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B2743166-F12F-4D3A-B98E-BEAED8EB669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<sst xmlns="http://schemas.openxmlformats.org/spreadsheetml/2006/main" count="273373" uniqueCount="35512">
  <si>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</si>
  <si>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</si>
  <si>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</si>
  <si>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</si>
  <si>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</si>
  <si>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</si>
  <si>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</si>
  <si>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</si>
  <si>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</si>
  <si>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</si>
  <si>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</si>
  <si>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</si>
  <si>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</si>
  <si>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</si>
  <si>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</si>
  <si>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</si>
  <si>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</si>
  <si>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</si>
  <si>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</si>
  <si>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</si>
  <si>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</si>
  <si>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</si>
  <si>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</si>
  <si>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</si>
  <si>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</si>
  <si>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</si>
  <si>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</si>
  <si>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</si>
  <si>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</si>
  <si>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</si>
  <si>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</si>
  <si>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</si>
  <si>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</si>
  <si>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</si>
  <si>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</si>
  <si>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</si>
  <si>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</si>
  <si>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</si>
  <si>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</si>
  <si>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</si>
  <si>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</si>
  <si>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</si>
  <si>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</si>
  <si>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</si>
  <si>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</si>
  <si>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</si>
  <si>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</si>
  <si>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</si>
  <si>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</si>
  <si>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</si>
  <si>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</si>
  <si>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</si>
  <si>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</si>
  <si>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</si>
  <si>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</si>
  <si>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</si>
  <si>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</si>
  <si>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</si>
  <si>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</si>
  <si>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</si>
  <si>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</si>
  <si>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</si>
  <si>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</si>
  <si>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MEDICO ESPECIALISTA "A"</t>
  </si>
  <si>
    <t>HOSPITALES MAYORES DE 20 CAMAS</t>
  </si>
  <si>
    <t>JESUS DEL CARMEN</t>
  </si>
  <si>
    <t>GONZALEZ</t>
  </si>
  <si>
    <t>LOPEZ</t>
  </si>
  <si>
    <t>AUXILIAR DE ENFERMERIA "A"</t>
  </si>
  <si>
    <t>JURISDICCIONES SANITARIAS</t>
  </si>
  <si>
    <t>NORMA</t>
  </si>
  <si>
    <t>ARCEO</t>
  </si>
  <si>
    <t>RUEDA</t>
  </si>
  <si>
    <t>MEDICO GENERAL "A"</t>
  </si>
  <si>
    <t>DOMINGUEZ</t>
  </si>
  <si>
    <t>TOACHE</t>
  </si>
  <si>
    <t>TECNICO EN ATENCION PRIMARIA A LA SALUD</t>
  </si>
  <si>
    <t>ESPINOZA</t>
  </si>
  <si>
    <t>MADRID</t>
  </si>
  <si>
    <t>YESICA</t>
  </si>
  <si>
    <t>ESTRADA</t>
  </si>
  <si>
    <t>ANGEL GABRIEL</t>
  </si>
  <si>
    <t>VELASCO</t>
  </si>
  <si>
    <t>GOMEZ</t>
  </si>
  <si>
    <t>ROMERO</t>
  </si>
  <si>
    <t>COELLO</t>
  </si>
  <si>
    <t>SANCHEZ</t>
  </si>
  <si>
    <t>SUBDIRECTOR ESTATAL</t>
  </si>
  <si>
    <t>DIRECCION DE PROTECCION CONTRA RIESGOS SANITARIOS</t>
  </si>
  <si>
    <t>OSCAR</t>
  </si>
  <si>
    <t>PALOMEQUE</t>
  </si>
  <si>
    <t>CISNEROS</t>
  </si>
  <si>
    <t>JORGE ANTONIO</t>
  </si>
  <si>
    <t>PENAGOS</t>
  </si>
  <si>
    <t>AVENDAÑO</t>
  </si>
  <si>
    <t>RAFAEL</t>
  </si>
  <si>
    <t>RAMIREZ</t>
  </si>
  <si>
    <t>JULIO CESAR</t>
  </si>
  <si>
    <t>MORALES</t>
  </si>
  <si>
    <t>HERNANDEZ</t>
  </si>
  <si>
    <t>OSORIO</t>
  </si>
  <si>
    <t>RODRIGUEZ</t>
  </si>
  <si>
    <t>GABRIEL</t>
  </si>
  <si>
    <t>CRUZ</t>
  </si>
  <si>
    <t>APOYO ADMINISTRATIVO EN SALUD - A3</t>
  </si>
  <si>
    <t>ALVARO</t>
  </si>
  <si>
    <t>GARCIA</t>
  </si>
  <si>
    <t>MUÑOZ</t>
  </si>
  <si>
    <t>TERESA</t>
  </si>
  <si>
    <t>DE LA TORRE</t>
  </si>
  <si>
    <t>GALLEGOS</t>
  </si>
  <si>
    <t>ISELA DEL CARMEN</t>
  </si>
  <si>
    <t>ARROYO</t>
  </si>
  <si>
    <t>JUAREZ</t>
  </si>
  <si>
    <t>ROSA MARIA</t>
  </si>
  <si>
    <t>APOYO ADMINISTRATIVO EN SALUD - A7</t>
  </si>
  <si>
    <t>DIRECCION DE SALUD PUBLICA</t>
  </si>
  <si>
    <t>ALEJANDRO</t>
  </si>
  <si>
    <t>TORRES</t>
  </si>
  <si>
    <t>ESPINOSA</t>
  </si>
  <si>
    <t>ZENAIDA</t>
  </si>
  <si>
    <t>MOISES</t>
  </si>
  <si>
    <t>PEREZ</t>
  </si>
  <si>
    <t>RUIZ</t>
  </si>
  <si>
    <t>ENFERMERA GENERAL TITULADA "A"</t>
  </si>
  <si>
    <t>MEJIA</t>
  </si>
  <si>
    <t>NESTOR ALEJANDRO</t>
  </si>
  <si>
    <t>JOSE</t>
  </si>
  <si>
    <t>MACIAS</t>
  </si>
  <si>
    <t>VALDEZ</t>
  </si>
  <si>
    <t>CORTES</t>
  </si>
  <si>
    <t>ROBLES</t>
  </si>
  <si>
    <t>JEFE DEL DEPARTAMENTO ESTATAL</t>
  </si>
  <si>
    <t>DEPARTAMENTO FOMENTO SANITARIO</t>
  </si>
  <si>
    <t>OSCAR ALBERTO</t>
  </si>
  <si>
    <t>DAVID</t>
  </si>
  <si>
    <t>SOLIS</t>
  </si>
  <si>
    <t>GRAJALES</t>
  </si>
  <si>
    <t>AMANDA</t>
  </si>
  <si>
    <t>MENDOZA</t>
  </si>
  <si>
    <t>JOSE LUIS</t>
  </si>
  <si>
    <t>GUZMAN</t>
  </si>
  <si>
    <t>SANTIZ</t>
  </si>
  <si>
    <t>PATRICIA</t>
  </si>
  <si>
    <t>ROJAS</t>
  </si>
  <si>
    <t>MARIA DE JESUS</t>
  </si>
  <si>
    <t>ENFERMERA GENERAL TITULADA "C"</t>
  </si>
  <si>
    <t>CANCINO</t>
  </si>
  <si>
    <t>BERMUDEZ</t>
  </si>
  <si>
    <t>JEFE DE UNIDAD EN HOSPITAL</t>
  </si>
  <si>
    <t>GUMARO</t>
  </si>
  <si>
    <t>HUGO ENRIQUE</t>
  </si>
  <si>
    <t>MONZON</t>
  </si>
  <si>
    <t>CIRUJANO DENTISTA "A"</t>
  </si>
  <si>
    <t>EDUARDO</t>
  </si>
  <si>
    <t>ZUÑIGA</t>
  </si>
  <si>
    <t>ESTHER DE JESUS</t>
  </si>
  <si>
    <t>ARAUJO</t>
  </si>
  <si>
    <t>DIAZ</t>
  </si>
  <si>
    <t>DULCE MARIA</t>
  </si>
  <si>
    <t>MORENO</t>
  </si>
  <si>
    <t>YESENIA</t>
  </si>
  <si>
    <t>CORZO</t>
  </si>
  <si>
    <t>DANIEL ANTONIO</t>
  </si>
  <si>
    <t>CASTAÑEDA</t>
  </si>
  <si>
    <t>RINCON</t>
  </si>
  <si>
    <t>CECILIA</t>
  </si>
  <si>
    <t>SECRETARIO TECNICO</t>
  </si>
  <si>
    <t>VICTOR</t>
  </si>
  <si>
    <t>DE DIOS</t>
  </si>
  <si>
    <t>CAMILLERO</t>
  </si>
  <si>
    <t>FRAY MARTIN</t>
  </si>
  <si>
    <t>OJEDA</t>
  </si>
  <si>
    <t>SANCHO</t>
  </si>
  <si>
    <t>TECNICO EN PROGRAMAS DE SALUD</t>
  </si>
  <si>
    <t>JOSE CARLOS</t>
  </si>
  <si>
    <t>LOURDES</t>
  </si>
  <si>
    <t>CASTILLO</t>
  </si>
  <si>
    <t>DIRECCION DE ATENCION MEDICA</t>
  </si>
  <si>
    <t>ERNESTO</t>
  </si>
  <si>
    <t>POHLENZ</t>
  </si>
  <si>
    <t>GUILLEN</t>
  </si>
  <si>
    <t>MICAELA</t>
  </si>
  <si>
    <t>MONTEJO</t>
  </si>
  <si>
    <t>APOYO ADMINISTRATIVO EN SALUD - A4</t>
  </si>
  <si>
    <t>GORDILLO</t>
  </si>
  <si>
    <t>PEDRO</t>
  </si>
  <si>
    <t>MARTINEZ</t>
  </si>
  <si>
    <t>ABEL</t>
  </si>
  <si>
    <t>GUTIERREZ</t>
  </si>
  <si>
    <t>HECTOR HUGO</t>
  </si>
  <si>
    <t>NAJERA</t>
  </si>
  <si>
    <t>ZEPEDA</t>
  </si>
  <si>
    <t>AUX. DE COCINA EN HOSPITAL</t>
  </si>
  <si>
    <t>SUSANA</t>
  </si>
  <si>
    <t>ISLAS</t>
  </si>
  <si>
    <t>MILES</t>
  </si>
  <si>
    <t>REYES</t>
  </si>
  <si>
    <t>LUIS GERARDO</t>
  </si>
  <si>
    <t>DE LEON</t>
  </si>
  <si>
    <t>APOYO ADMINISTRATIVO EN SALUD - A5</t>
  </si>
  <si>
    <t>VAZQUEZ</t>
  </si>
  <si>
    <t>MARIA JESUS</t>
  </si>
  <si>
    <t>PASTRANA</t>
  </si>
  <si>
    <t>ENTZIN</t>
  </si>
  <si>
    <t>ZUNUN</t>
  </si>
  <si>
    <t>FALCON</t>
  </si>
  <si>
    <t>VICTOR MANUEL</t>
  </si>
  <si>
    <t>VELAZQUEZ</t>
  </si>
  <si>
    <t>ANA LILI</t>
  </si>
  <si>
    <t>BANECO</t>
  </si>
  <si>
    <t>COCINERO EN HOSPITAL</t>
  </si>
  <si>
    <t>CONSTANTINO</t>
  </si>
  <si>
    <t>SOPORTE ADMINISTRATIVO "A"</t>
  </si>
  <si>
    <t>RANULFO</t>
  </si>
  <si>
    <t>TÉCNICO LABORATORISTA  "A"</t>
  </si>
  <si>
    <t>CARRANZA</t>
  </si>
  <si>
    <t>JOSE RODOLFO</t>
  </si>
  <si>
    <t>MEZA</t>
  </si>
  <si>
    <t>ENFERMERA ESPECIALISTA "C"</t>
  </si>
  <si>
    <t>ORTEGA</t>
  </si>
  <si>
    <t>ALVARADO</t>
  </si>
  <si>
    <t>DIRECTOR DE HOSPITAL ESTATAL</t>
  </si>
  <si>
    <t>DIRECCION DE PLANEACION Y DESARROLLO</t>
  </si>
  <si>
    <t>ARIOSTO</t>
  </si>
  <si>
    <t>COUTIÑO</t>
  </si>
  <si>
    <t>NIÑO</t>
  </si>
  <si>
    <t>VERIF. O DICTAMINADOR SANITARIO "B"</t>
  </si>
  <si>
    <t>GUILLERMO JAVIER</t>
  </si>
  <si>
    <t>MOGUEL</t>
  </si>
  <si>
    <t>ROBERTO</t>
  </si>
  <si>
    <t>PONCE</t>
  </si>
  <si>
    <t>PROMOTOR EN SALUD</t>
  </si>
  <si>
    <t>JUANA</t>
  </si>
  <si>
    <t>MENDEZ</t>
  </si>
  <si>
    <t>DE LA CRUZ</t>
  </si>
  <si>
    <t>ALONDRA ISABEL</t>
  </si>
  <si>
    <t>DAMIAN</t>
  </si>
  <si>
    <t>FELIPE DE JESUS</t>
  </si>
  <si>
    <t>SANTIAGO</t>
  </si>
  <si>
    <t>FIDEL</t>
  </si>
  <si>
    <t>AVILA</t>
  </si>
  <si>
    <t>MARISOL</t>
  </si>
  <si>
    <t>VEGA</t>
  </si>
  <si>
    <t>JEFE DE DEPARTAMENTO</t>
  </si>
  <si>
    <t>JULIAN</t>
  </si>
  <si>
    <t>FLORES</t>
  </si>
  <si>
    <t>ARMANDO</t>
  </si>
  <si>
    <t>APOYO ADMINISTRATIVO EN SALUD - A1</t>
  </si>
  <si>
    <t>DEPARTAMENTO DE EVALUACIÓN</t>
  </si>
  <si>
    <t>GABRIELA ASUNCION</t>
  </si>
  <si>
    <t>SALOMON</t>
  </si>
  <si>
    <t>CARRILLO</t>
  </si>
  <si>
    <t>APOYO ADMINISTRATIVO EN SALUD - A2</t>
  </si>
  <si>
    <t>CESAR ABRAHAM</t>
  </si>
  <si>
    <t>AGUILAR</t>
  </si>
  <si>
    <t>RANGEL</t>
  </si>
  <si>
    <t>ELSA PATRICIA</t>
  </si>
  <si>
    <t>CONTRERAS</t>
  </si>
  <si>
    <t>ARRIAGA</t>
  </si>
  <si>
    <t>CENTRO ESTATAL DE TRANSFUSIÓN SANGUÍNEA</t>
  </si>
  <si>
    <t>VLEESCHOWER</t>
  </si>
  <si>
    <t>MAYA</t>
  </si>
  <si>
    <t>RIOS</t>
  </si>
  <si>
    <t>TOVILLA</t>
  </si>
  <si>
    <t>JOSE DE JESUS</t>
  </si>
  <si>
    <t>MEDINA</t>
  </si>
  <si>
    <t>ORTIZ</t>
  </si>
  <si>
    <t>MALDONADO</t>
  </si>
  <si>
    <t>PSICOLOGO CLINICO</t>
  </si>
  <si>
    <t>INTERIANO</t>
  </si>
  <si>
    <t>BETZAIDA</t>
  </si>
  <si>
    <t>VERONICA</t>
  </si>
  <si>
    <t>VILLATORO</t>
  </si>
  <si>
    <t>TRUJILLO</t>
  </si>
  <si>
    <t>CASTILLEJOS</t>
  </si>
  <si>
    <t>DE LOS SANTOS</t>
  </si>
  <si>
    <t>NUTRICIONISTA</t>
  </si>
  <si>
    <t>MARTINA</t>
  </si>
  <si>
    <t>SALINAS</t>
  </si>
  <si>
    <t>ORANTES</t>
  </si>
  <si>
    <t>MARIA GUADALUPE</t>
  </si>
  <si>
    <t>LAGUNA</t>
  </si>
  <si>
    <t>SOPORTE ADMINISTRATIVO "B"</t>
  </si>
  <si>
    <t>JUAN RAMON</t>
  </si>
  <si>
    <t>BLANCA ESTELA</t>
  </si>
  <si>
    <t>HIDALGO</t>
  </si>
  <si>
    <t>CIRUJANO DENTISTA "C"</t>
  </si>
  <si>
    <t>ESCOBAR</t>
  </si>
  <si>
    <t>SANTOS</t>
  </si>
  <si>
    <t>LARA</t>
  </si>
  <si>
    <t>OLVERA</t>
  </si>
  <si>
    <t>MERCEDES OLIVA</t>
  </si>
  <si>
    <t>GUERRA</t>
  </si>
  <si>
    <t>PROFESIONAL EN TRABAJO SOCIAL EN AREA MÉDICA "A"</t>
  </si>
  <si>
    <t>ERNESTINA</t>
  </si>
  <si>
    <t>ABIMAEL</t>
  </si>
  <si>
    <t>ANA LILIA</t>
  </si>
  <si>
    <t>APOYO ADMINISTRATIVO EN SALUD - A6</t>
  </si>
  <si>
    <t>JAVIER</t>
  </si>
  <si>
    <t>ESTEBAN</t>
  </si>
  <si>
    <t>JEFE DE JURISDICCION SANITARIA</t>
  </si>
  <si>
    <t>MARIA DEL CARMEN</t>
  </si>
  <si>
    <t>CALDERON</t>
  </si>
  <si>
    <t>DAMARIS</t>
  </si>
  <si>
    <t>OGANDO</t>
  </si>
  <si>
    <t>CULEBRO</t>
  </si>
  <si>
    <t>JEFE DE SECTOR EN PROGRAMAS DE SALUD</t>
  </si>
  <si>
    <t>FERRER</t>
  </si>
  <si>
    <t>CESAR ALBERTO</t>
  </si>
  <si>
    <t>CAMPOS</t>
  </si>
  <si>
    <t>JESUS</t>
  </si>
  <si>
    <t>RAMOS</t>
  </si>
  <si>
    <t>MEDICO ESPECIALISTA "B"</t>
  </si>
  <si>
    <t>MONICA DEL CARMEN</t>
  </si>
  <si>
    <t>MOLINA</t>
  </si>
  <si>
    <t>BOLON</t>
  </si>
  <si>
    <t>ENFERMERA GENERAL TECNICA</t>
  </si>
  <si>
    <t>TRABAJADORA SOCIAL EN AREA MEDICA "A"</t>
  </si>
  <si>
    <t>OCAMPO</t>
  </si>
  <si>
    <t>ENFERMERA JEFE DE SERVICIO</t>
  </si>
  <si>
    <t>ISABEL</t>
  </si>
  <si>
    <t>SIMUTA</t>
  </si>
  <si>
    <t>ZORRILLA</t>
  </si>
  <si>
    <t>APOYO ADMINISTRATIVO EN SALUD - A8</t>
  </si>
  <si>
    <t>BORREGO</t>
  </si>
  <si>
    <t>MIGUEL ANGEL</t>
  </si>
  <si>
    <t>JIMENEZ</t>
  </si>
  <si>
    <t>ETELVINA</t>
  </si>
  <si>
    <t>YONG</t>
  </si>
  <si>
    <t>CLAUDIA ANGELICA</t>
  </si>
  <si>
    <t>DELEON</t>
  </si>
  <si>
    <t>VERIF. O DICTAMINADOR ESPECIALIZADO "A"</t>
  </si>
  <si>
    <t>VILLARREAL</t>
  </si>
  <si>
    <t>RODAS</t>
  </si>
  <si>
    <t>IBARIAS</t>
  </si>
  <si>
    <t>MANUEL DE JESUS</t>
  </si>
  <si>
    <t>FRANCISCO ALBERTO</t>
  </si>
  <si>
    <t>TECNICO RADIOLOGO O EN RADIOTERAPIA</t>
  </si>
  <si>
    <t>REBECA</t>
  </si>
  <si>
    <t>SOBERANO</t>
  </si>
  <si>
    <t>CLAUDIA PATRICIA</t>
  </si>
  <si>
    <t>CALOCA</t>
  </si>
  <si>
    <t>MIRIAM</t>
  </si>
  <si>
    <t>TECNICO EN TRABAJO SOCIAL EN AREA MEDICA "A"</t>
  </si>
  <si>
    <t>AFANADORA</t>
  </si>
  <si>
    <t>VICENTE</t>
  </si>
  <si>
    <t>VAQUERIZO</t>
  </si>
  <si>
    <t>SUAREZ</t>
  </si>
  <si>
    <t>FINO</t>
  </si>
  <si>
    <t>ANA GUADALUPE</t>
  </si>
  <si>
    <t>GAMBOA</t>
  </si>
  <si>
    <t>TERESA DEL CARMEN</t>
  </si>
  <si>
    <t>JEFE DE SERVICIO</t>
  </si>
  <si>
    <t>GERARDO</t>
  </si>
  <si>
    <t>SERVIN</t>
  </si>
  <si>
    <t>SUBDIRECCIÓN DE PROGRAMAS ORGANIZACIÓN Y PRESUPUESTO</t>
  </si>
  <si>
    <t>ALEJANDRA</t>
  </si>
  <si>
    <t>MENESES</t>
  </si>
  <si>
    <t>ESTER</t>
  </si>
  <si>
    <t>SOPORTE ADMINISTRATIVO "C"</t>
  </si>
  <si>
    <t>DIRECCION DE ADMINISTRACION Y FINANZAS</t>
  </si>
  <si>
    <t>YADIRA GUADALUPE</t>
  </si>
  <si>
    <t>PINTO</t>
  </si>
  <si>
    <t>FERNANDO</t>
  </si>
  <si>
    <t>AMADOR</t>
  </si>
  <si>
    <t>CARRASCO</t>
  </si>
  <si>
    <t>VALADEZ</t>
  </si>
  <si>
    <t>CLAUDIA</t>
  </si>
  <si>
    <t>ALVAREZ</t>
  </si>
  <si>
    <t>SALAZAR</t>
  </si>
  <si>
    <t>Unidad de Transparencia</t>
  </si>
  <si>
    <t>ND</t>
  </si>
  <si>
    <t>GEOVANNI</t>
  </si>
  <si>
    <t>https://declarachiapas.shyfpchiapas.gob.mx/consulta/declaracion/276376/simplificado-p</t>
  </si>
  <si>
    <t>CLAUDIA ITZEL</t>
  </si>
  <si>
    <t>VILLAR</t>
  </si>
  <si>
    <t>ROQUE</t>
  </si>
  <si>
    <t>DEPARTAMENTO DE OPERACIÓN SANITARIA</t>
  </si>
  <si>
    <t>https://declarachiapas.shyfpchiapas.gob.mx/consulta/declaracion/276476/completa-p</t>
  </si>
  <si>
    <t>LUCIA</t>
  </si>
  <si>
    <t>https://declarachiapas.shyfpchiapas.gob.mx/consulta/declaracion/276562/simplificado-p</t>
  </si>
  <si>
    <t>DIANA HEIDI</t>
  </si>
  <si>
    <t>PALACIOS</t>
  </si>
  <si>
    <t>https://declarachiapas.shyfpchiapas.gob.mx/consulta/declaracion/276612/aviso-p</t>
  </si>
  <si>
    <t>BELIA</t>
  </si>
  <si>
    <t>ROBLERO</t>
  </si>
  <si>
    <t>ANGEL</t>
  </si>
  <si>
    <t>https://declarachiapas.shyfpchiapas.gob.mx/consulta/declaracion/276639/simplificado-p</t>
  </si>
  <si>
    <t>ASUNCION ADRIANA</t>
  </si>
  <si>
    <t>CAMAS</t>
  </si>
  <si>
    <t>https://declarachiapas.shyfpchiapas.gob.mx/consulta/declaracion/276648/simplificado-p</t>
  </si>
  <si>
    <t>DEPARTAMENTO DE DESARROLLO HOSPITALARIO</t>
  </si>
  <si>
    <t>https://declarachiapas.shyfpchiapas.gob.mx/consulta/declaracion/275926/completa-p</t>
  </si>
  <si>
    <t>JENNER</t>
  </si>
  <si>
    <t>ZURITA</t>
  </si>
  <si>
    <t>https://declarachiapas.shyfpchiapas.gob.mx/consulta/declaracion/276411/simplificado-p</t>
  </si>
  <si>
    <t>https://declarachiapas.shyfpchiapas.gob.mx/consulta/declaracion/276372/simplificado-p</t>
  </si>
  <si>
    <t>ELVIS DANIEL</t>
  </si>
  <si>
    <t>KRAUL</t>
  </si>
  <si>
    <t>VERA</t>
  </si>
  <si>
    <t>https://declarachiapas.shyfpchiapas.gob.mx/consulta/declaracion/276453/simplificado-p</t>
  </si>
  <si>
    <t>ANA ISABEL</t>
  </si>
  <si>
    <t>https://declarachiapas.shyfpchiapas.gob.mx/consulta/declaracion/276818/simplificado-p</t>
  </si>
  <si>
    <t>FRANCISCO LEONARDO</t>
  </si>
  <si>
    <t>BARCENAS</t>
  </si>
  <si>
    <t>https://declarachiapas.shyfpchiapas.gob.mx/consulta/declaracion/276719/simplificado-p</t>
  </si>
  <si>
    <t>JUDITH ALEJANDRA</t>
  </si>
  <si>
    <t>VILLEGAS</t>
  </si>
  <si>
    <t>https://declarachiapas.shyfpchiapas.gob.mx/consulta/declaracion/276724/simplificado-p</t>
  </si>
  <si>
    <t>ERICK CANDELARIO</t>
  </si>
  <si>
    <t>https://declarachiapas.shyfpchiapas.gob.mx/consulta/declaracion/276141/simplificado-p</t>
  </si>
  <si>
    <t>SUBJEFE DE SERVICIOS ESTATALES</t>
  </si>
  <si>
    <t>https://declarachiapas.shyfpchiapas.gob.mx/consulta/declaracion/276590/aviso-p</t>
  </si>
  <si>
    <t>MARTIN</t>
  </si>
  <si>
    <t>https://declarachiapas.shyfpchiapas.gob.mx/consulta/declaracion/276380/simplificado-p</t>
  </si>
  <si>
    <t>HERRERA</t>
  </si>
  <si>
    <t>GARNICA</t>
  </si>
  <si>
    <t>https://declarachiapas.shyfpchiapas.gob.mx/consulta/declaracion/276877/simplificado-p</t>
  </si>
  <si>
    <t>CASTO</t>
  </si>
  <si>
    <t>FERNANDEZ</t>
  </si>
  <si>
    <t>https://declarachiapas.shyfpchiapas.gob.mx/consulta/declaracion/276622/simplificado-p</t>
  </si>
  <si>
    <t>TRINIDAD</t>
  </si>
  <si>
    <t>JUAN</t>
  </si>
  <si>
    <t>https://declarachiapas.shyfpchiapas.gob.mx/consulta/declaracion/277196/simplificado-p</t>
  </si>
  <si>
    <t>JORGE</t>
  </si>
  <si>
    <t>PACHECO</t>
  </si>
  <si>
    <t>https://declarachiapas.shyfpchiapas.gob.mx/consulta/declaracion/275878/simplificado-p</t>
  </si>
  <si>
    <t>LAURA ELENA</t>
  </si>
  <si>
    <t>https://declarachiapas.shyfpchiapas.gob.mx/consulta/declaracion/276302/simplificado-p</t>
  </si>
  <si>
    <t>https://declarachiapas.shyfpchiapas.gob.mx/consulta/declaracion/249859/simplificado-p</t>
  </si>
  <si>
    <t>VIRIDIANA GUADALUPE</t>
  </si>
  <si>
    <t>https://declarachiapas.shyfpchiapas.gob.mx/consulta/declaracion/277723/simplificado-p</t>
  </si>
  <si>
    <t>ERVIN ROBERTO</t>
  </si>
  <si>
    <t>NAGAYA</t>
  </si>
  <si>
    <t>ARREDONDO</t>
  </si>
  <si>
    <t>https://declarachiapas.shyfpchiapas.gob.mx/consulta/declaracion/277539/completa-p</t>
  </si>
  <si>
    <t>GUSTAVO</t>
  </si>
  <si>
    <t>BETANZOS</t>
  </si>
  <si>
    <t>https://declarachiapas.shyfpchiapas.gob.mx/consulta/declaracion/276436/simplificado-p</t>
  </si>
  <si>
    <t>MARIA DE LOURDES</t>
  </si>
  <si>
    <t>MORALEZ</t>
  </si>
  <si>
    <t>https://declarachiapas.shyfpchiapas.gob.mx/consulta/declaracion/277795/simplificado-p</t>
  </si>
  <si>
    <t>DAVID ARNULFO</t>
  </si>
  <si>
    <t>https://declarachiapas.shyfpchiapas.gob.mx/consulta/declaracion/276716/simplificado-p</t>
  </si>
  <si>
    <t>SERGIO</t>
  </si>
  <si>
    <t>AGUILERA</t>
  </si>
  <si>
    <t>VICTORIA</t>
  </si>
  <si>
    <t>https://declarachiapas.shyfpchiapas.gob.mx/consulta/declaracion/278015/simplificado-p</t>
  </si>
  <si>
    <t>LETICIA GUADALUPE</t>
  </si>
  <si>
    <t>MONTOYA</t>
  </si>
  <si>
    <t>LIEVANO</t>
  </si>
  <si>
    <t>SECRETARIO PARTICULAR</t>
  </si>
  <si>
    <t>SECRETARIO PARTICULAR DE SPS-33</t>
  </si>
  <si>
    <t>https://declarachiapas.shyfpchiapas.gob.mx/consulta/declaracion/277982/aviso-p</t>
  </si>
  <si>
    <t>SANDRO LUIS</t>
  </si>
  <si>
    <t>BALTAZAR</t>
  </si>
  <si>
    <t>https://declarachiapas.shyfpchiapas.gob.mx/consulta/declaracion/278054/simplificado-p</t>
  </si>
  <si>
    <t>BRENDA</t>
  </si>
  <si>
    <t>LORENZANA</t>
  </si>
  <si>
    <t>AUX. DE LABORATORIO Y/O BIOTERIO "A"</t>
  </si>
  <si>
    <t>https://declarachiapas.shyfpchiapas.gob.mx/consulta/declaracion/275941/simplificado-p</t>
  </si>
  <si>
    <t>JOSEFINA</t>
  </si>
  <si>
    <t>https://declarachiapas.shyfpchiapas.gob.mx/consulta/declaracion/278435/simplificado-p</t>
  </si>
  <si>
    <t>JUAN MANUEL</t>
  </si>
  <si>
    <t>OFICIAL Y/O PREP. DESPACHADOR DE FARMACIA</t>
  </si>
  <si>
    <t>https://declarachiapas.shyfpchiapas.gob.mx/consulta/declaracion/277727/simplificado-p</t>
  </si>
  <si>
    <t>GRISELA</t>
  </si>
  <si>
    <t>FELIX</t>
  </si>
  <si>
    <t>NUÑEZ</t>
  </si>
  <si>
    <t>https://declarachiapas.shyfpchiapas.gob.mx/consulta/declaracion/276168/simplificado-p</t>
  </si>
  <si>
    <t>EFREN</t>
  </si>
  <si>
    <t>AVELAR</t>
  </si>
  <si>
    <t>https://declarachiapas.shyfpchiapas.gob.mx/consulta/declaracion/276891/simplificado-p</t>
  </si>
  <si>
    <t>JULLIETH AMAIRANI</t>
  </si>
  <si>
    <t>ARREOLA</t>
  </si>
  <si>
    <t>https://declarachiapas.shyfpchiapas.gob.mx/consulta/declaracion/278249/simplificado-p</t>
  </si>
  <si>
    <t>SONIA GABRIELA</t>
  </si>
  <si>
    <t>https://declarachiapas.shyfpchiapas.gob.mx/consulta/declaracion/277521/simplificado-p</t>
  </si>
  <si>
    <t>MARQUELIA</t>
  </si>
  <si>
    <t>https://declarachiapas.shyfpchiapas.gob.mx/consulta/declaracion/276583/simplificado-p</t>
  </si>
  <si>
    <t>SHEILA JANETH</t>
  </si>
  <si>
    <t>LLAVEN</t>
  </si>
  <si>
    <t>https://declarachiapas.shyfpchiapas.gob.mx/consulta/declaracion/278078/simplificado-p</t>
  </si>
  <si>
    <t>MAGDA SILVIA</t>
  </si>
  <si>
    <t>https://declarachiapas.shyfpchiapas.gob.mx/consulta/declaracion/279113/simplificado-p</t>
  </si>
  <si>
    <t>MONTESINOS</t>
  </si>
  <si>
    <t>https://declarachiapas.shyfpchiapas.gob.mx/consulta/declaracion/276651/simplificado-p</t>
  </si>
  <si>
    <t>YOLANDA AURORA</t>
  </si>
  <si>
    <t>https://declarachiapas.shyfpchiapas.gob.mx/consulta/declaracion/279849/simplificado-p</t>
  </si>
  <si>
    <t>MATUL</t>
  </si>
  <si>
    <t>https://declarachiapas.shyfpchiapas.gob.mx/consulta/declaracion/280033/simplificado-p</t>
  </si>
  <si>
    <t>JUAN GABRIEL</t>
  </si>
  <si>
    <t>DEPARTAMENTO DE TESORERÍA</t>
  </si>
  <si>
    <t>https://declarachiapas.shyfpchiapas.gob.mx/consulta/declaracion/279163/simplificado-p</t>
  </si>
  <si>
    <t>RENE DE JESUS</t>
  </si>
  <si>
    <t>https://declarachiapas.shyfpchiapas.gob.mx/consulta/declaracion/279516/simplificado-p</t>
  </si>
  <si>
    <t>IRENE</t>
  </si>
  <si>
    <t>https://declarachiapas.shyfpchiapas.gob.mx/consulta/declaracion/280077/simplificado-p</t>
  </si>
  <si>
    <t>FELIPE NERI</t>
  </si>
  <si>
    <t>AYON</t>
  </si>
  <si>
    <t>https://declarachiapas.shyfpchiapas.gob.mx/consulta/declaracion/277421/simplificado-p</t>
  </si>
  <si>
    <t>OSCAR ANTONIO</t>
  </si>
  <si>
    <t>OVANDO</t>
  </si>
  <si>
    <t>https://declarachiapas.shyfpchiapas.gob.mx/consulta/declaracion/266464/simplificado-p</t>
  </si>
  <si>
    <t>GILDARDO</t>
  </si>
  <si>
    <t>https://declarachiapas.shyfpchiapas.gob.mx/consulta/declaracion/276325/simplificado-p</t>
  </si>
  <si>
    <t>LAURA LUCIA</t>
  </si>
  <si>
    <t>https://declarachiapas.shyfpchiapas.gob.mx/consulta/declaracion/281202/simplificado-p</t>
  </si>
  <si>
    <t>MARIBEL</t>
  </si>
  <si>
    <t>https://declarachiapas.shyfpchiapas.gob.mx/consulta/declaracion/279955/simplificado-p</t>
  </si>
  <si>
    <t>JUAN PABLO</t>
  </si>
  <si>
    <t>NUCAMENDI</t>
  </si>
  <si>
    <t>https://declarachiapas.shyfpchiapas.gob.mx/consulta/declaracion/280796/simplificado-p</t>
  </si>
  <si>
    <t>LUIS REYNALDO</t>
  </si>
  <si>
    <t>https://declarachiapas.shyfpchiapas.gob.mx/consulta/declaracion/282057/simplificado-p</t>
  </si>
  <si>
    <t>MAYRA LUZ</t>
  </si>
  <si>
    <t>https://declarachiapas.shyfpchiapas.gob.mx/consulta/declaracion/275749/simplificado-p</t>
  </si>
  <si>
    <t>JUAN ANTONIO</t>
  </si>
  <si>
    <t>https://declarachiapas.shyfpchiapas.gob.mx/consulta/declaracion/219014/simplificado-p</t>
  </si>
  <si>
    <t>MARCO ANTONIO</t>
  </si>
  <si>
    <t>https://declarachiapas.shyfpchiapas.gob.mx/consulta/declaracion/281782/simplificado-p</t>
  </si>
  <si>
    <t>REYNA GUADALUPE</t>
  </si>
  <si>
    <t>https://declarachiapas.shyfpchiapas.gob.mx/consulta/declaracion/283173/simplificado-p</t>
  </si>
  <si>
    <t>ROSA MARIBI</t>
  </si>
  <si>
    <t>PEREYRA</t>
  </si>
  <si>
    <t>https://declarachiapas.shyfpchiapas.gob.mx/consulta/declaracion/231809/simplificado-p</t>
  </si>
  <si>
    <t>DANIELA YOMAHARA</t>
  </si>
  <si>
    <t>https://declarachiapas.shyfpchiapas.gob.mx/consulta/declaracion/282862/aviso-p</t>
  </si>
  <si>
    <t>MICHAEL</t>
  </si>
  <si>
    <t>ARENOVITZ</t>
  </si>
  <si>
    <t>https://declarachiapas.shyfpchiapas.gob.mx/consulta/declaracion/283239/simplificado-p</t>
  </si>
  <si>
    <t>BECERRA</t>
  </si>
  <si>
    <t>https://declarachiapas.shyfpchiapas.gob.mx/consulta/declaracion/283271/simplificado-p</t>
  </si>
  <si>
    <t>MARTHA PATRICIA</t>
  </si>
  <si>
    <t>https://declarachiapas.shyfpchiapas.gob.mx/consulta/declaracion/284265/simplificado-p</t>
  </si>
  <si>
    <t>https://declarachiapas.shyfpchiapas.gob.mx/consulta/declaracion/283311/simplificado-p</t>
  </si>
  <si>
    <t>MARICELA</t>
  </si>
  <si>
    <t>ACOSTA</t>
  </si>
  <si>
    <t>ENFERMERA ESPECIALISTA EN OBSTETRICIA</t>
  </si>
  <si>
    <t>https://declarachiapas.shyfpchiapas.gob.mx/consulta/declaracion/284510/simplificado-p</t>
  </si>
  <si>
    <t>ZENTENO</t>
  </si>
  <si>
    <t>https://declarachiapas.shyfpchiapas.gob.mx/consulta/declaracion/279805/simplificado-p</t>
  </si>
  <si>
    <t>https://declarachiapas.shyfpchiapas.gob.mx/consulta/declaracion/284550/aviso-p</t>
  </si>
  <si>
    <t>JUDITH GUADALUPE</t>
  </si>
  <si>
    <t>https://declarachiapas.shyfpchiapas.gob.mx/consulta/declaracion/171324/simplificado-p</t>
  </si>
  <si>
    <t>FELIX DE JESUS</t>
  </si>
  <si>
    <t>AREVALO</t>
  </si>
  <si>
    <t>https://declarachiapas.shyfpchiapas.gob.mx/consulta/declaracion/280432/simplificado-p</t>
  </si>
  <si>
    <t>JOSE URIAS</t>
  </si>
  <si>
    <t>https://declarachiapas.shyfpchiapas.gob.mx/consulta/declaracion/283972/simplificado-p</t>
  </si>
  <si>
    <t>https://declarachiapas.shyfpchiapas.gob.mx/consulta/declaracion/284079/simplificado-p</t>
  </si>
  <si>
    <t>FLORIDA</t>
  </si>
  <si>
    <t>https://declarachiapas.shyfpchiapas.gob.mx/consulta/declaracion/285501/simplificado-p</t>
  </si>
  <si>
    <t>ADRIANA</t>
  </si>
  <si>
    <t>ROMAN</t>
  </si>
  <si>
    <t>https://declarachiapas.shyfpchiapas.gob.mx/consulta/declaracion/285538/simplificado-p</t>
  </si>
  <si>
    <t>GUILLERMINA</t>
  </si>
  <si>
    <t>OCAÑA</t>
  </si>
  <si>
    <t>DEPARTAMENTO DE ALMACÉN Y DISTRIBUCIÓN</t>
  </si>
  <si>
    <t>https://declarachiapas.shyfpchiapas.gob.mx/consulta/declaracion/278524/simplificado-p</t>
  </si>
  <si>
    <t>SAMUEL</t>
  </si>
  <si>
    <t>CASTELLANOS</t>
  </si>
  <si>
    <t>https://declarachiapas.shyfpchiapas.gob.mx/consulta/declaracion/285813/simplificado-p</t>
  </si>
  <si>
    <t>LUVINA</t>
  </si>
  <si>
    <t>ZAVALA</t>
  </si>
  <si>
    <t>SUBDIRECCIÓN DE RECURSOS MATERIALES Y SERVICIOS GENERALES</t>
  </si>
  <si>
    <t>https://declarachiapas.shyfpchiapas.gob.mx/consulta/declaracion/284226/simplificado-p</t>
  </si>
  <si>
    <t>GUADALUPE IRENE</t>
  </si>
  <si>
    <t>https://declarachiapas.shyfpchiapas.gob.mx/consulta/declaracion/286009/simplificado-p</t>
  </si>
  <si>
    <t>DELFINO DE JESUS</t>
  </si>
  <si>
    <t>BALLINAS</t>
  </si>
  <si>
    <t>https://declarachiapas.shyfpchiapas.gob.mx/consulta/declaracion/286018/simplificado-p</t>
  </si>
  <si>
    <t>ABRAHAM RODOLFO</t>
  </si>
  <si>
    <t>HUERTA</t>
  </si>
  <si>
    <t>DEPARTAMENTO DE PROYECTOS DE CONSERVACIÓN Y MANTENIMIENTO</t>
  </si>
  <si>
    <t>https://declarachiapas.shyfpchiapas.gob.mx/consulta/declaracion/280541/simplificado-p</t>
  </si>
  <si>
    <t>LUIS AGUSTIN</t>
  </si>
  <si>
    <t>MONTALVO</t>
  </si>
  <si>
    <t>https://declarachiapas.shyfpchiapas.gob.mx/consulta/declaracion/283562/simplificado-p</t>
  </si>
  <si>
    <t>https://declarachiapas.shyfpchiapas.gob.mx/consulta/declaracion/286582/simplificado-p</t>
  </si>
  <si>
    <t>FLOR DE MARIA</t>
  </si>
  <si>
    <t>https://declarachiapas.shyfpchiapas.gob.mx/consulta/declaracion/286589/simplificado-p</t>
  </si>
  <si>
    <t>https://declarachiapas.shyfpchiapas.gob.mx/consulta/declaracion/284341/simplificado-p</t>
  </si>
  <si>
    <t>ROSALIA</t>
  </si>
  <si>
    <t>https://declarachiapas.shyfpchiapas.gob.mx/consulta/declaracion/286562/simplificado-p</t>
  </si>
  <si>
    <t>JOSE ALEJANDRO</t>
  </si>
  <si>
    <t>PORRAS</t>
  </si>
  <si>
    <t>https://declarachiapas.shyfpchiapas.gob.mx/consulta/declaracion/286591/simplificado-p</t>
  </si>
  <si>
    <t>LUIS</t>
  </si>
  <si>
    <t>LABORATORIO ESTATAL DE SALUD PUBLICA</t>
  </si>
  <si>
    <t>CITOTECNOLOGO "A"</t>
  </si>
  <si>
    <t>https://declarachiapas.shyfpchiapas.gob.mx/consulta/declaracion/286578/simplificado-p</t>
  </si>
  <si>
    <t>MARIA MAGDALENA</t>
  </si>
  <si>
    <t>CORONADO</t>
  </si>
  <si>
    <t>POPOMEYA</t>
  </si>
  <si>
    <t>https://declarachiapas.shyfpchiapas.gob.mx/consulta/declaracion/286508/simplificado-p</t>
  </si>
  <si>
    <t>ANTONIA</t>
  </si>
  <si>
    <t>MONTELLANO</t>
  </si>
  <si>
    <t>https://declarachiapas.shyfpchiapas.gob.mx/consulta/declaracion/286602/simplificado-p</t>
  </si>
  <si>
    <t>SANDRA DE LOURDES</t>
  </si>
  <si>
    <t>https://declarachiapas.shyfpchiapas.gob.mx/consulta/declaracion/286497/simplificado-p</t>
  </si>
  <si>
    <t>GLADIS</t>
  </si>
  <si>
    <t>https://declarachiapas.shyfpchiapas.gob.mx/consulta/declaracion/286604/simplificado-p</t>
  </si>
  <si>
    <t>ANA LAURA</t>
  </si>
  <si>
    <t>PASCACIO</t>
  </si>
  <si>
    <t>https://declarachiapas.shyfpchiapas.gob.mx/consulta/declaracion/286605/simplificado-p</t>
  </si>
  <si>
    <t>MARY LUZ</t>
  </si>
  <si>
    <t>https://declarachiapas.shyfpchiapas.gob.mx/consulta/declaracion/286610/simplificado-p</t>
  </si>
  <si>
    <t>NICOLAS</t>
  </si>
  <si>
    <t>CARBALLO</t>
  </si>
  <si>
    <t>https://declarachiapas.shyfpchiapas.gob.mx/consulta/declaracion/286617/simplificado-p</t>
  </si>
  <si>
    <t>ENCARNACION</t>
  </si>
  <si>
    <t>https://declarachiapas.shyfpchiapas.gob.mx/consulta/declaracion/286619/simplificado-p</t>
  </si>
  <si>
    <t>CIRO RAFAEL</t>
  </si>
  <si>
    <t>https://declarachiapas.shyfpchiapas.gob.mx/consulta/declaracion/285453/simplificado-p</t>
  </si>
  <si>
    <t>GLADYS</t>
  </si>
  <si>
    <t>DIRECCIÓN GENERAL</t>
  </si>
  <si>
    <t>https://declarachiapas.shyfpchiapas.gob.mx/consulta/declaracion/286561/simplificado-p</t>
  </si>
  <si>
    <t>CONCEPCION</t>
  </si>
  <si>
    <t>JEFE DE BRIGADA EN PROGRAMAS DE SALUD</t>
  </si>
  <si>
    <t>https://declarachiapas.shyfpchiapas.gob.mx/consulta/declaracion/286622/simplificado-p</t>
  </si>
  <si>
    <t>JOSE MARIANO</t>
  </si>
  <si>
    <t>https://declarachiapas.shyfpchiapas.gob.mx/consulta/declaracion/286628/simplificado-p</t>
  </si>
  <si>
    <t>SARAI</t>
  </si>
  <si>
    <t>https://declarachiapas.shyfpchiapas.gob.mx/consulta/declaracion/286627/simplificado-p</t>
  </si>
  <si>
    <t>https://declarachiapas.shyfpchiapas.gob.mx/consulta/declaracion/286614/simplificado-p</t>
  </si>
  <si>
    <t>FREDY</t>
  </si>
  <si>
    <t>https://declarachiapas.shyfpchiapas.gob.mx/consulta/declaracion/286515/simplificado-p</t>
  </si>
  <si>
    <t>NESTOR ARTEMIO</t>
  </si>
  <si>
    <t>BALBUENA</t>
  </si>
  <si>
    <t>https://declarachiapas.shyfpchiapas.gob.mx/consulta/declaracion/286639/simplificado-p</t>
  </si>
  <si>
    <t>EDDY</t>
  </si>
  <si>
    <t>VALENCIA</t>
  </si>
  <si>
    <t>https://declarachiapas.shyfpchiapas.gob.mx/consulta/declaracion/284636/simplificado-p</t>
  </si>
  <si>
    <t>JOSE RAMON</t>
  </si>
  <si>
    <t>https://declarachiapas.shyfpchiapas.gob.mx/consulta/declaracion/286646/simplificado-p</t>
  </si>
  <si>
    <t>FREDI</t>
  </si>
  <si>
    <t>https://declarachiapas.shyfpchiapas.gob.mx/consulta/declaracion/286650/simplificado-p</t>
  </si>
  <si>
    <t>ELIZABETH ANTONIA</t>
  </si>
  <si>
    <t>https://declarachiapas.shyfpchiapas.gob.mx/consulta/declaracion/286637/simplificado-p</t>
  </si>
  <si>
    <t>JORGE ALBERTO</t>
  </si>
  <si>
    <t>https://declarachiapas.shyfpchiapas.gob.mx/consulta/declaracion/286647/simplificado-p</t>
  </si>
  <si>
    <t>OMAR</t>
  </si>
  <si>
    <t>CORONEL</t>
  </si>
  <si>
    <t>https://declarachiapas.shyfpchiapas.gob.mx/consulta/declaracion/286656/simplificado-p</t>
  </si>
  <si>
    <t>ADALITH</t>
  </si>
  <si>
    <t>DE LA ROSA</t>
  </si>
  <si>
    <t>https://declarachiapas.shyfpchiapas.gob.mx/consulta/declaracion/286655/simplificado-p</t>
  </si>
  <si>
    <t>JOSUE MOISES</t>
  </si>
  <si>
    <t>https://declarachiapas.shyfpchiapas.gob.mx/consulta/declaracion/286624/completa-p</t>
  </si>
  <si>
    <t>GUADALUPE ROSARIO</t>
  </si>
  <si>
    <t>CACIQUE</t>
  </si>
  <si>
    <t>https://declarachiapas.shyfpchiapas.gob.mx/consulta/declaracion/286661/simplificado-p</t>
  </si>
  <si>
    <t>MARYEDITH SARAI</t>
  </si>
  <si>
    <t>https://declarachiapas.shyfpchiapas.gob.mx/consulta/declaracion/286672/simplificado-p</t>
  </si>
  <si>
    <t>VANIA MELISSA</t>
  </si>
  <si>
    <t>ANTONIO</t>
  </si>
  <si>
    <t>https://declarachiapas.shyfpchiapas.gob.mx/consulta/declaracion/286678/simplificado-p</t>
  </si>
  <si>
    <t>COLOMBA</t>
  </si>
  <si>
    <t>https://declarachiapas.shyfpchiapas.gob.mx/consulta/declaracion/286680/simplificado-p</t>
  </si>
  <si>
    <t>MARIO ANTONIO</t>
  </si>
  <si>
    <t>https://declarachiapas.shyfpchiapas.gob.mx/consulta/declaracion/286686/simplificado-p</t>
  </si>
  <si>
    <t>ABARCA</t>
  </si>
  <si>
    <t>LANDA</t>
  </si>
  <si>
    <t>https://declarachiapas.shyfpchiapas.gob.mx/consulta/declaracion/286690/simplificado-p</t>
  </si>
  <si>
    <t>JOSE GUADALUPE</t>
  </si>
  <si>
    <t>ALTAMIRANO</t>
  </si>
  <si>
    <t>https://declarachiapas.shyfpchiapas.gob.mx/consulta/declaracion/286677/simplificado-p</t>
  </si>
  <si>
    <t>CANDELARIA DEL ROSARIO</t>
  </si>
  <si>
    <t>PEREDA</t>
  </si>
  <si>
    <t>MEDICO GENERAL "B"</t>
  </si>
  <si>
    <t>https://declarachiapas.shyfpchiapas.gob.mx/consulta/declaracion/286696/simplificado-p</t>
  </si>
  <si>
    <t>ELSA</t>
  </si>
  <si>
    <t>https://declarachiapas.shyfpchiapas.gob.mx/consulta/declaracion/286698/simplificado-p</t>
  </si>
  <si>
    <t>NESTOR</t>
  </si>
  <si>
    <t>https://declarachiapas.shyfpchiapas.gob.mx/consulta/declaracion/286701/simplificado-p</t>
  </si>
  <si>
    <t>PAUL</t>
  </si>
  <si>
    <t>https://declarachiapas.shyfpchiapas.gob.mx/consulta/declaracion/286258/simplificado-p</t>
  </si>
  <si>
    <t>CIELO AZUCENA</t>
  </si>
  <si>
    <t>https://declarachiapas.shyfpchiapas.gob.mx/consulta/declaracion/286706/simplificado-p</t>
  </si>
  <si>
    <t>VICENCIO</t>
  </si>
  <si>
    <t>https://declarachiapas.shyfpchiapas.gob.mx/consulta/declaracion/286673/simplificado-p</t>
  </si>
  <si>
    <t>ISAIAS JOEL</t>
  </si>
  <si>
    <t>https://declarachiapas.shyfpchiapas.gob.mx/consulta/declaracion/286711/simplificado-p</t>
  </si>
  <si>
    <t>JOSEFA ESMERALDA</t>
  </si>
  <si>
    <t>https://declarachiapas.shyfpchiapas.gob.mx/consulta/declaracion/286691/simplificado-p</t>
  </si>
  <si>
    <t>https://declarachiapas.shyfpchiapas.gob.mx/consulta/declaracion/286714/simplificado-p</t>
  </si>
  <si>
    <t>BRENDA GUADALUPE</t>
  </si>
  <si>
    <t>BARAHONA</t>
  </si>
  <si>
    <t>https://declarachiapas.shyfpchiapas.gob.mx/consulta/declaracion/286644/simplificado-p</t>
  </si>
  <si>
    <t>HECTOR ARIEL</t>
  </si>
  <si>
    <t>MARQUEZ</t>
  </si>
  <si>
    <t>MENCHACA</t>
  </si>
  <si>
    <t>https://declarachiapas.shyfpchiapas.gob.mx/consulta/declaracion/286705/simplificado-p</t>
  </si>
  <si>
    <t>VIALIS</t>
  </si>
  <si>
    <t>SANDOBAL</t>
  </si>
  <si>
    <t>https://declarachiapas.shyfpchiapas.gob.mx/consulta/declaracion/286718/simplificado-p</t>
  </si>
  <si>
    <t>ANAHI</t>
  </si>
  <si>
    <t>https://declarachiapas.shyfpchiapas.gob.mx/consulta/declaracion/285576/simplificado-p</t>
  </si>
  <si>
    <t>ALTUZAR</t>
  </si>
  <si>
    <t>https://declarachiapas.shyfpchiapas.gob.mx/consulta/declaracion/286727/simplificado-p</t>
  </si>
  <si>
    <t>GRACIELA GUADALUPE</t>
  </si>
  <si>
    <t>https://declarachiapas.shyfpchiapas.gob.mx/consulta/declaracion/286700/simplificado-p</t>
  </si>
  <si>
    <t>BAUTISTA</t>
  </si>
  <si>
    <t>https://declarachiapas.shyfpchiapas.gob.mx/consulta/declaracion/286720/simplificado-p</t>
  </si>
  <si>
    <t>MAYELY</t>
  </si>
  <si>
    <t>QUIMICO "A"</t>
  </si>
  <si>
    <t>https://declarachiapas.shyfpchiapas.gob.mx/consulta/declaracion/286733/simplificado-p</t>
  </si>
  <si>
    <t>ERICK ENRIQUE</t>
  </si>
  <si>
    <t>https://declarachiapas.shyfpchiapas.gob.mx/consulta/declaracion/286745/simplificado-p</t>
  </si>
  <si>
    <t>HENRRY YEUDIEL</t>
  </si>
  <si>
    <t>GUADARRAMA</t>
  </si>
  <si>
    <t>GUTOERREZ</t>
  </si>
  <si>
    <t>https://declarachiapas.shyfpchiapas.gob.mx/consulta/declaracion/286750/simplificado-p</t>
  </si>
  <si>
    <t>POULLET JHASMINE DE JESUS</t>
  </si>
  <si>
    <t>https://declarachiapas.shyfpchiapas.gob.mx/consulta/declaracion/282427/simplificado-p</t>
  </si>
  <si>
    <t>https://declarachiapas.shyfpchiapas.gob.mx/consulta/declaracion/282431/simplificado-p</t>
  </si>
  <si>
    <t>DANIELA</t>
  </si>
  <si>
    <t>https://declarachiapas.shyfpchiapas.gob.mx/consulta/declaracion/286763/simplificado-p</t>
  </si>
  <si>
    <t>ANGELICA</t>
  </si>
  <si>
    <t>https://declarachiapas.shyfpchiapas.gob.mx/consulta/declaracion/286760/simplificado-p</t>
  </si>
  <si>
    <t>FABIOLA GUADALUPE</t>
  </si>
  <si>
    <t>https://declarachiapas.shyfpchiapas.gob.mx/consulta/declaracion/286759/simplificado-p</t>
  </si>
  <si>
    <t>ANABEL</t>
  </si>
  <si>
    <t>https://declarachiapas.shyfpchiapas.gob.mx/consulta/declaracion/286761/simplificado-p</t>
  </si>
  <si>
    <t>ALFARO</t>
  </si>
  <si>
    <t>https://declarachiapas.shyfpchiapas.gob.mx/consulta/declaracion/284707/simplificado-p</t>
  </si>
  <si>
    <t>ANA KAREN</t>
  </si>
  <si>
    <t>https://declarachiapas.shyfpchiapas.gob.mx/consulta/declaracion/284626/simplificado-p</t>
  </si>
  <si>
    <t>RAUL</t>
  </si>
  <si>
    <t>TECNICO EN ESTADISTICA EN AREA MEDICA</t>
  </si>
  <si>
    <t>https://declarachiapas.shyfpchiapas.gob.mx/consulta/declaracion/283864/simplificado-p</t>
  </si>
  <si>
    <t>ZEBADUA</t>
  </si>
  <si>
    <t>QUIMICO "B"</t>
  </si>
  <si>
    <t>https://declarachiapas.shyfpchiapas.gob.mx/consulta/declaracion/286188/simplificado-p</t>
  </si>
  <si>
    <t>https://declarachiapas.shyfpchiapas.gob.mx/consulta/declaracion/285872/simplificado-p</t>
  </si>
  <si>
    <t>HILDA LETICIA</t>
  </si>
  <si>
    <t>CASTRO</t>
  </si>
  <si>
    <t>https://declarachiapas.shyfpchiapas.gob.mx/consulta/declaracion/281503/simplificado-p</t>
  </si>
  <si>
    <t>JOSE MENANDRO</t>
  </si>
  <si>
    <t>TREJO</t>
  </si>
  <si>
    <t>https://declarachiapas.shyfpchiapas.gob.mx/consulta/declaracion/281535/simplificado-p</t>
  </si>
  <si>
    <t>CARLOS GUILLERMO</t>
  </si>
  <si>
    <t>FUENTES</t>
  </si>
  <si>
    <t>https://declarachiapas.shyfpchiapas.gob.mx/consulta/declaracion/285934/simplificado-p</t>
  </si>
  <si>
    <t>BANI HILCIAS</t>
  </si>
  <si>
    <t>MAGAÑA</t>
  </si>
  <si>
    <t>https://declarachiapas.shyfpchiapas.gob.mx/consulta/declaracion/280650/simplificado-p</t>
  </si>
  <si>
    <t>JULIO</t>
  </si>
  <si>
    <t>PAREDES</t>
  </si>
  <si>
    <t>https://declarachiapas.shyfpchiapas.gob.mx/consulta/declaracion/285712/simplificado-p</t>
  </si>
  <si>
    <t>SILVIA MARICELA</t>
  </si>
  <si>
    <t>BETANCOURT</t>
  </si>
  <si>
    <t>https://declarachiapas.shyfpchiapas.gob.mx/consulta/declaracion/285417/simplificado-p</t>
  </si>
  <si>
    <t>MARIA LUISA</t>
  </si>
  <si>
    <t>COLLI</t>
  </si>
  <si>
    <t>https://declarachiapas.shyfpchiapas.gob.mx/consulta/declaracion/286344/simplificado-p</t>
  </si>
  <si>
    <t>GLORIA ESTHER</t>
  </si>
  <si>
    <t>https://declarachiapas.shyfpchiapas.gob.mx/consulta/declaracion/284991/simplificado-p</t>
  </si>
  <si>
    <t>LEYDIS YURIANI</t>
  </si>
  <si>
    <t>ALCARA</t>
  </si>
  <si>
    <t>https://declarachiapas.shyfpchiapas.gob.mx/consulta/declaracion/281290/simplificado-p</t>
  </si>
  <si>
    <t>https://declarachiapas.shyfpchiapas.gob.mx/consulta/declaracion/285454/simplificado-p</t>
  </si>
  <si>
    <t>JORGE ISAAC</t>
  </si>
  <si>
    <t>MARINA</t>
  </si>
  <si>
    <t>https://declarachiapas.shyfpchiapas.gob.mx/consulta/declaracion/282715/simplificado-p</t>
  </si>
  <si>
    <t>GUADALUPE</t>
  </si>
  <si>
    <t>https://declarachiapas.shyfpchiapas.gob.mx/consulta/declaracion/284924/simplificado-p</t>
  </si>
  <si>
    <t>KARINA DEL CARMEN</t>
  </si>
  <si>
    <t>https://declarachiapas.shyfpchiapas.gob.mx/consulta/declaracion/282798/simplificado-p</t>
  </si>
  <si>
    <t>ARDINES</t>
  </si>
  <si>
    <t>TEC. EN VERIF., DICT. O SANEAMIENTO "A"</t>
  </si>
  <si>
    <t>https://declarachiapas.shyfpchiapas.gob.mx/consulta/declaracion/282599/completa-p</t>
  </si>
  <si>
    <t>LIMBER DEL CARMEN</t>
  </si>
  <si>
    <t>ZAPATA</t>
  </si>
  <si>
    <t>https://declarachiapas.shyfpchiapas.gob.mx/consulta/declaracion/283663/completa-p</t>
  </si>
  <si>
    <t>LUIS DE JESUS</t>
  </si>
  <si>
    <t>https://declarachiapas.shyfpchiapas.gob.mx/consulta/declaracion/283420/simplificado-p</t>
  </si>
  <si>
    <t>https://declarachiapas.shyfpchiapas.gob.mx/consulta/declaracion/278571/completa-p</t>
  </si>
  <si>
    <t>LETICIA</t>
  </si>
  <si>
    <t>KANTER</t>
  </si>
  <si>
    <t>DEPARTAMENTO DE NORMATIVIDAD Y CONSULTA</t>
  </si>
  <si>
    <t>https://declarachiapas.shyfpchiapas.gob.mx/consulta/declaracion/284767/simplificado-p</t>
  </si>
  <si>
    <t>VICTORIO</t>
  </si>
  <si>
    <t>SUBDIRECCIÓN DE EPIDEMIOLOGÍA</t>
  </si>
  <si>
    <t>https://declarachiapas.shyfpchiapas.gob.mx/consulta/declaracion/283025/simplificado-p</t>
  </si>
  <si>
    <t>LUIS TACK TZEN</t>
  </si>
  <si>
    <t>CHANG</t>
  </si>
  <si>
    <t>GIRON</t>
  </si>
  <si>
    <t>https://declarachiapas.shyfpchiapas.gob.mx/consulta/declaracion/284828/simplificado-p</t>
  </si>
  <si>
    <t>BLANCA ESTHER</t>
  </si>
  <si>
    <t>ESPONDA</t>
  </si>
  <si>
    <t>PAZQUET</t>
  </si>
  <si>
    <t>SUBDIRECCIÓN DE PROGRAMAS PREVENTIVOS</t>
  </si>
  <si>
    <t>https://declarachiapas.shyfpchiapas.gob.mx/consulta/declaracion/284338/simplificado-p</t>
  </si>
  <si>
    <t>YADIRA</t>
  </si>
  <si>
    <t>https://declarachiapas.shyfpchiapas.gob.mx/consulta/declaracion/285814/simplificado-p</t>
  </si>
  <si>
    <t>RODOLFO DE JESUS</t>
  </si>
  <si>
    <t>DEPARTAMENTO DE ENFERMEDADES TRANSMITIDAS POR VECTORES</t>
  </si>
  <si>
    <t>https://declarachiapas.shyfpchiapas.gob.mx/consulta/declaracion/283784/simplificado-p</t>
  </si>
  <si>
    <t>REYNOLD</t>
  </si>
  <si>
    <t>POZO</t>
  </si>
  <si>
    <t>https://declarachiapas.shyfpchiapas.gob.mx/consulta/declaracion/283587/simplificado-p</t>
  </si>
  <si>
    <t>MERCEDES</t>
  </si>
  <si>
    <t>CARTELA</t>
  </si>
  <si>
    <t>https://declarachiapas.shyfpchiapas.gob.mx/consulta/declaracion/283482/simplificado-p</t>
  </si>
  <si>
    <t>LUIS ALBERTO</t>
  </si>
  <si>
    <t>https://declarachiapas.shyfpchiapas.gob.mx/consulta/declaracion/281405/simplificado-p</t>
  </si>
  <si>
    <t>ANA ITZEL</t>
  </si>
  <si>
    <t>https://declarachiapas.shyfpchiapas.gob.mx/consulta/declaracion/285938/simplificado-p</t>
  </si>
  <si>
    <t>CINTHIA ELIZABETH</t>
  </si>
  <si>
    <t>GELLY</t>
  </si>
  <si>
    <t>LEYVA</t>
  </si>
  <si>
    <t>https://declarachiapas.shyfpchiapas.gob.mx/consulta/declaracion/285056/simplificado-p</t>
  </si>
  <si>
    <t>BRENDA KARINA</t>
  </si>
  <si>
    <t>RIVERA</t>
  </si>
  <si>
    <t>https://declarachiapas.shyfpchiapas.gob.mx/consulta/declaracion/285256/simplificado-p</t>
  </si>
  <si>
    <t>DURANTE</t>
  </si>
  <si>
    <t>https://declarachiapas.shyfpchiapas.gob.mx/consulta/declaracion/282452/simplificado-p</t>
  </si>
  <si>
    <t>MARILEY YAZMINI</t>
  </si>
  <si>
    <t>DEL CARPIO</t>
  </si>
  <si>
    <t>https://declarachiapas.shyfpchiapas.gob.mx/consulta/declaracion/284088/simplificado-p</t>
  </si>
  <si>
    <t>LORENA</t>
  </si>
  <si>
    <t>CONDE</t>
  </si>
  <si>
    <t>https://declarachiapas.shyfpchiapas.gob.mx/consulta/declaracion/283677/simplificado-p</t>
  </si>
  <si>
    <t>ARIADNA</t>
  </si>
  <si>
    <t>https://declarachiapas.shyfpchiapas.gob.mx/consulta/declaracion/285003/simplificado-p</t>
  </si>
  <si>
    <t>DEBORA</t>
  </si>
  <si>
    <t>https://declarachiapas.shyfpchiapas.gob.mx/consulta/declaracion/286404/simplificado-p</t>
  </si>
  <si>
    <t>YENEDITH</t>
  </si>
  <si>
    <t>OLIVA</t>
  </si>
  <si>
    <t>https://declarachiapas.shyfpchiapas.gob.mx/consulta/declaracion/284307/simplificado-p</t>
  </si>
  <si>
    <t>LUCIA GUADALUPE</t>
  </si>
  <si>
    <t>https://declarachiapas.shyfpchiapas.gob.mx/consulta/declaracion/283197/simplificado-p</t>
  </si>
  <si>
    <t>NORIEGA</t>
  </si>
  <si>
    <t>https://declarachiapas.shyfpchiapas.gob.mx/consulta/declaracion/282927/simplificado-p</t>
  </si>
  <si>
    <t>JOSE ALEXIS</t>
  </si>
  <si>
    <t>DELGADO</t>
  </si>
  <si>
    <t>https://declarachiapas.shyfpchiapas.gob.mx/consulta/declaracion/283362/simplificado-p</t>
  </si>
  <si>
    <t>RUBEN ALEJANDRO</t>
  </si>
  <si>
    <t>https://declarachiapas.shyfpchiapas.gob.mx/consulta/declaracion/283662/simplificado-p</t>
  </si>
  <si>
    <t>YENNI DE JESUS</t>
  </si>
  <si>
    <t>https://declarachiapas.shyfpchiapas.gob.mx/consulta/declaracion/284838/simplificado-p</t>
  </si>
  <si>
    <t>LUIS ENRIQUE</t>
  </si>
  <si>
    <t>CAMACHO</t>
  </si>
  <si>
    <t>https://declarachiapas.shyfpchiapas.gob.mx/consulta/declaracion/282908/simplificado-p</t>
  </si>
  <si>
    <t>CESAR</t>
  </si>
  <si>
    <t>ZAVALETA</t>
  </si>
  <si>
    <t>PADILLA</t>
  </si>
  <si>
    <t>https://declarachiapas.shyfpchiapas.gob.mx/consulta/declaracion/283020/simplificado-p</t>
  </si>
  <si>
    <t>ALBORES</t>
  </si>
  <si>
    <t>https://declarachiapas.shyfpchiapas.gob.mx/consulta/declaracion/285282/simplificado-p</t>
  </si>
  <si>
    <t>SALVADOR</t>
  </si>
  <si>
    <t>https://declarachiapas.shyfpchiapas.gob.mx/consulta/declaracion/281279/simplificado-p</t>
  </si>
  <si>
    <t>AGUSTIN</t>
  </si>
  <si>
    <t>ALONZO</t>
  </si>
  <si>
    <t>DEPARTAMENTO DE CONTROL PRESUPUESTAL</t>
  </si>
  <si>
    <t>https://declarachiapas.shyfpchiapas.gob.mx/consulta/declaracion/283408/simplificado-p</t>
  </si>
  <si>
    <t>SILICEO</t>
  </si>
  <si>
    <t>https://declarachiapas.shyfpchiapas.gob.mx/consulta/declaracion/278990/simplificado-p</t>
  </si>
  <si>
    <t>SINAR</t>
  </si>
  <si>
    <t>SOPORTE ADMINISTRATIVO "D"</t>
  </si>
  <si>
    <t>https://declarachiapas.shyfpchiapas.gob.mx/consulta/declaracion/284231/simplificado-p</t>
  </si>
  <si>
    <t>GUTU</t>
  </si>
  <si>
    <t>SELVAS</t>
  </si>
  <si>
    <t>https://declarachiapas.shyfpchiapas.gob.mx/consulta/declaracion/283676/simplificado-p</t>
  </si>
  <si>
    <t>DEPARTAMENTO DE CONTABILIDAD</t>
  </si>
  <si>
    <t>https://declarachiapas.shyfpchiapas.gob.mx/consulta/declaracion/286372/simplificado-p</t>
  </si>
  <si>
    <t>RAUL OSVALDO</t>
  </si>
  <si>
    <t>https://declarachiapas.shyfpchiapas.gob.mx/consulta/declaracion/278152/simplificado-p</t>
  </si>
  <si>
    <t>MARISOL DEL ROSARIO</t>
  </si>
  <si>
    <t>https://declarachiapas.shyfpchiapas.gob.mx/consulta/declaracion/284303/simplificado-p</t>
  </si>
  <si>
    <t>CARLOS MILTON</t>
  </si>
  <si>
    <t>https://declarachiapas.shyfpchiapas.gob.mx/consulta/declaracion/283360/simplificado-p</t>
  </si>
  <si>
    <t>DEPARTAMENTO DE OPERACIÓN Y SISTEMATIZACIÓN DE NÓMINAS</t>
  </si>
  <si>
    <t>PARAMEDICO EN AREA NORMATIVA</t>
  </si>
  <si>
    <t>https://declarachiapas.shyfpchiapas.gob.mx/consulta/declaracion/285316/simplificado-p</t>
  </si>
  <si>
    <t>IRMA ESPERANZA</t>
  </si>
  <si>
    <t>CHACON</t>
  </si>
  <si>
    <t>https://declarachiapas.shyfpchiapas.gob.mx/consulta/declaracion/285330/simplificado-p</t>
  </si>
  <si>
    <t>GABRIELA</t>
  </si>
  <si>
    <t>https://declarachiapas.shyfpchiapas.gob.mx/consulta/declaracion/281006/simplificado-p</t>
  </si>
  <si>
    <t>DORA MAGALI</t>
  </si>
  <si>
    <t>https://declarachiapas.shyfpchiapas.gob.mx/consulta/declaracion/281830/simplificado-p</t>
  </si>
  <si>
    <t>MADAI GUADALUPE</t>
  </si>
  <si>
    <t>ZAMORANO</t>
  </si>
  <si>
    <t>https://declarachiapas.shyfpchiapas.gob.mx/consulta/declaracion/278575/simplificado-p</t>
  </si>
  <si>
    <t>LEOVA</t>
  </si>
  <si>
    <t>OZUNA</t>
  </si>
  <si>
    <t>https://declarachiapas.shyfpchiapas.gob.mx/consulta/declaracion/282855/simplificado-p</t>
  </si>
  <si>
    <t>ANA MARIA</t>
  </si>
  <si>
    <t>https://declarachiapas.shyfpchiapas.gob.mx/consulta/declaracion/277850/simplificado-p</t>
  </si>
  <si>
    <t>https://declarachiapas.shyfpchiapas.gob.mx/consulta/declaracion/283748/simplificado-p</t>
  </si>
  <si>
    <t>FRANCISCO HUMBERTO</t>
  </si>
  <si>
    <t>https://declarachiapas.shyfpchiapas.gob.mx/consulta/declaracion/278984/simplificado-p</t>
  </si>
  <si>
    <t>BEATRIZ</t>
  </si>
  <si>
    <t>https://declarachiapas.shyfpchiapas.gob.mx/consulta/declaracion/278599/simplificado-p</t>
  </si>
  <si>
    <t>TERESA DE JESUS</t>
  </si>
  <si>
    <t>https://declarachiapas.shyfpchiapas.gob.mx/consulta/declaracion/279021/simplificado-p</t>
  </si>
  <si>
    <t>PIO OSVALDO</t>
  </si>
  <si>
    <t>https://declarachiapas.shyfpchiapas.gob.mx/consulta/declaracion/285495/simplificado-p</t>
  </si>
  <si>
    <t>MARIANA IVETH</t>
  </si>
  <si>
    <t>https://declarachiapas.shyfpchiapas.gob.mx/consulta/declaracion/282964/simplificado-p</t>
  </si>
  <si>
    <t>RUBISELA</t>
  </si>
  <si>
    <t>CIFUENTES</t>
  </si>
  <si>
    <t>ARELLANO</t>
  </si>
  <si>
    <t>DEPARTAMENTO DE CONTROL DEL PAGO</t>
  </si>
  <si>
    <t>https://declarachiapas.shyfpchiapas.gob.mx/consulta/declaracion/279863/simplificado-p</t>
  </si>
  <si>
    <t>LUIS BERNARDO</t>
  </si>
  <si>
    <t>SALAS</t>
  </si>
  <si>
    <t>PANIAGUA</t>
  </si>
  <si>
    <t>DEPARTAMENTO DE RECURSOS MATERIALES</t>
  </si>
  <si>
    <t>https://declarachiapas.shyfpchiapas.gob.mx/consulta/declaracion/284411/simplificado-p</t>
  </si>
  <si>
    <t>VERONICA LIZBETH</t>
  </si>
  <si>
    <t>CALZADA</t>
  </si>
  <si>
    <t>https://declarachiapas.shyfpchiapas.gob.mx/consulta/declaracion/282843/simplificado-p</t>
  </si>
  <si>
    <t>ROGELIO DE JESUS</t>
  </si>
  <si>
    <t>https://declarachiapas.shyfpchiapas.gob.mx/consulta/declaracion/276537/simplificado-p</t>
  </si>
  <si>
    <t>PINEDA</t>
  </si>
  <si>
    <t>https://declarachiapas.shyfpchiapas.gob.mx/consulta/declaracion/280564/simplificado-p</t>
  </si>
  <si>
    <t>RAFAEL AGUSTIN</t>
  </si>
  <si>
    <t>GALLARDO</t>
  </si>
  <si>
    <t>https://declarachiapas.shyfpchiapas.gob.mx/consulta/declaracion/282806/simplificado-p</t>
  </si>
  <si>
    <t>CARLOS</t>
  </si>
  <si>
    <t>https://declarachiapas.shyfpchiapas.gob.mx/consulta/declaracion/285371/simplificado-p</t>
  </si>
  <si>
    <t>GEORGINA ISABEL</t>
  </si>
  <si>
    <t>https://declarachiapas.shyfpchiapas.gob.mx/consulta/declaracion/279446/simplificado-p</t>
  </si>
  <si>
    <t>TARSICIO</t>
  </si>
  <si>
    <t>https://declarachiapas.shyfpchiapas.gob.mx/consulta/declaracion/283623/simplificado-p</t>
  </si>
  <si>
    <t>https://declarachiapas.shyfpchiapas.gob.mx/consulta/declaracion/284680/simplificado-p</t>
  </si>
  <si>
    <t>DANIEL DE JESUS</t>
  </si>
  <si>
    <t>https://declarachiapas.shyfpchiapas.gob.mx/consulta/declaracion/283987/simplificado-p</t>
  </si>
  <si>
    <t>ALBERTO</t>
  </si>
  <si>
    <t>ZARAZUA</t>
  </si>
  <si>
    <t>https://declarachiapas.shyfpchiapas.gob.mx/consulta/declaracion/285248/simplificado-p</t>
  </si>
  <si>
    <t>ROMEO ARTEMIO</t>
  </si>
  <si>
    <t>https://declarachiapas.shyfpchiapas.gob.mx/consulta/declaracion/282838/simplificado-p</t>
  </si>
  <si>
    <t>OSVALDO</t>
  </si>
  <si>
    <t>BLANCO</t>
  </si>
  <si>
    <t>https://declarachiapas.shyfpchiapas.gob.mx/consulta/declaracion/286359/simplificado-p</t>
  </si>
  <si>
    <t>MARTHA RUTH</t>
  </si>
  <si>
    <t>https://declarachiapas.shyfpchiapas.gob.mx/consulta/declaracion/286418/simplificado-p</t>
  </si>
  <si>
    <t>ELVIS</t>
  </si>
  <si>
    <t>ARGUETA</t>
  </si>
  <si>
    <t>https://declarachiapas.shyfpchiapas.gob.mx/consulta/declaracion/284557/simplificado-p</t>
  </si>
  <si>
    <t>CITLALIT</t>
  </si>
  <si>
    <t>MAURICIO</t>
  </si>
  <si>
    <t>REYNA</t>
  </si>
  <si>
    <t>https://declarachiapas.shyfpchiapas.gob.mx/consulta/declaracion/283591/simplificado-p</t>
  </si>
  <si>
    <t>FABIOLA DEL CARMEN</t>
  </si>
  <si>
    <t>https://declarachiapas.shyfpchiapas.gob.mx/consulta/declaracion/282554/simplificado-p</t>
  </si>
  <si>
    <t>RODOLFO</t>
  </si>
  <si>
    <t>https://declarachiapas.shyfpchiapas.gob.mx/consulta/declaracion/285034/simplificado-p</t>
  </si>
  <si>
    <t>CECILIA GUADALUPE</t>
  </si>
  <si>
    <t>https://declarachiapas.shyfpchiapas.gob.mx/consulta/declaracion/282710/simplificado-p</t>
  </si>
  <si>
    <t>GUIZAR</t>
  </si>
  <si>
    <t>https://declarachiapas.shyfpchiapas.gob.mx/consulta/declaracion/283077/simplificado-p</t>
  </si>
  <si>
    <t>OLGA FABIOLA</t>
  </si>
  <si>
    <t>NIGENDA</t>
  </si>
  <si>
    <t>https://declarachiapas.shyfpchiapas.gob.mx/consulta/declaracion/286029/simplificado-p</t>
  </si>
  <si>
    <t>MARIA ALEJANDRA</t>
  </si>
  <si>
    <t>https://declarachiapas.shyfpchiapas.gob.mx/consulta/declaracion/283234/simplificado-p</t>
  </si>
  <si>
    <t>ADARCILIO</t>
  </si>
  <si>
    <t>https://declarachiapas.shyfpchiapas.gob.mx/consulta/declaracion/282409/simplificado-p</t>
  </si>
  <si>
    <t>https://declarachiapas.shyfpchiapas.gob.mx/consulta/declaracion/282023/simplificado-p</t>
  </si>
  <si>
    <t>DURAN</t>
  </si>
  <si>
    <t>https://declarachiapas.shyfpchiapas.gob.mx/consulta/declaracion/283441/simplificado-p</t>
  </si>
  <si>
    <t>GRAJALEZ</t>
  </si>
  <si>
    <t>https://declarachiapas.shyfpchiapas.gob.mx/consulta/declaracion/281714/simplificado-p</t>
  </si>
  <si>
    <t>MARIA ELENA</t>
  </si>
  <si>
    <t>FRANCO</t>
  </si>
  <si>
    <t>https://declarachiapas.shyfpchiapas.gob.mx/consulta/declaracion/286193/simplificado-p</t>
  </si>
  <si>
    <t>HOMERO</t>
  </si>
  <si>
    <t>https://declarachiapas.shyfpchiapas.gob.mx/consulta/declaracion/284774/simplificado-p</t>
  </si>
  <si>
    <t>NORA PATRICIA</t>
  </si>
  <si>
    <t>TOBILLA</t>
  </si>
  <si>
    <t>https://declarachiapas.shyfpchiapas.gob.mx/consulta/declaracion/283524/simplificado-p</t>
  </si>
  <si>
    <t>VERONICA ELIZABETH</t>
  </si>
  <si>
    <t>SOTO</t>
  </si>
  <si>
    <t>https://declarachiapas.shyfpchiapas.gob.mx/consulta/declaracion/283546/simplificado-p</t>
  </si>
  <si>
    <t>DOMINGO</t>
  </si>
  <si>
    <t>BAIZABAL</t>
  </si>
  <si>
    <t>CUEVAS</t>
  </si>
  <si>
    <t>https://declarachiapas.shyfpchiapas.gob.mx/consulta/declaracion/284624/simplificado-p</t>
  </si>
  <si>
    <t>PUON</t>
  </si>
  <si>
    <t>JOO</t>
  </si>
  <si>
    <t>https://declarachiapas.shyfpchiapas.gob.mx/consulta/declaracion/276665/simplificado-p</t>
  </si>
  <si>
    <t>ERITA</t>
  </si>
  <si>
    <t>https://declarachiapas.shyfpchiapas.gob.mx/consulta/declaracion/285987/simplificado-p</t>
  </si>
  <si>
    <t>TESZAR</t>
  </si>
  <si>
    <t>DE GIVES</t>
  </si>
  <si>
    <t>https://declarachiapas.shyfpchiapas.gob.mx/consulta/declaracion/285948/simplificado-p</t>
  </si>
  <si>
    <t>MEDICO ESPECIALISTA "C"</t>
  </si>
  <si>
    <t>https://declarachiapas.shyfpchiapas.gob.mx/consulta/declaracion/276823/simplificado-p</t>
  </si>
  <si>
    <t>CIRUJANO DENTISTA "B"</t>
  </si>
  <si>
    <t>https://declarachiapas.shyfpchiapas.gob.mx/consulta/declaracion/283798/simplificado-p</t>
  </si>
  <si>
    <t>GLADYS DEL SOCORRO</t>
  </si>
  <si>
    <t>https://declarachiapas.shyfpchiapas.gob.mx/consulta/declaracion/278392/simplificado-p</t>
  </si>
  <si>
    <t>IVONNE CAROLINA</t>
  </si>
  <si>
    <t>DARDON</t>
  </si>
  <si>
    <t>https://declarachiapas.shyfpchiapas.gob.mx/consulta/declaracion/279979/simplificado-p</t>
  </si>
  <si>
    <t>LOYOLA</t>
  </si>
  <si>
    <t>https://declarachiapas.shyfpchiapas.gob.mx/consulta/declaracion/286365/simplificado-p</t>
  </si>
  <si>
    <t>ELID</t>
  </si>
  <si>
    <t>https://declarachiapas.shyfpchiapas.gob.mx/consulta/declaracion/283093/simplificado-p</t>
  </si>
  <si>
    <t>MAGDIEL</t>
  </si>
  <si>
    <t>JIMENO</t>
  </si>
  <si>
    <t>https://declarachiapas.shyfpchiapas.gob.mx/consulta/declaracion/276707/simplificado-p</t>
  </si>
  <si>
    <t>EDGAR</t>
  </si>
  <si>
    <t>MARROQUIN</t>
  </si>
  <si>
    <t>https://declarachiapas.shyfpchiapas.gob.mx/consulta/declaracion/278117/simplificado-p</t>
  </si>
  <si>
    <t>NESTOR DAMIAN</t>
  </si>
  <si>
    <t>FIGUEROA</t>
  </si>
  <si>
    <t>https://declarachiapas.shyfpchiapas.gob.mx/consulta/declaracion/283452/simplificado-p</t>
  </si>
  <si>
    <t>VIRGINIA ALEJANDRA</t>
  </si>
  <si>
    <t>TECNICO EN OPTOMETRIA</t>
  </si>
  <si>
    <t>https://declarachiapas.shyfpchiapas.gob.mx/consulta/declaracion/283753/simplificado-p</t>
  </si>
  <si>
    <t>NORMA ERIKA</t>
  </si>
  <si>
    <t>https://declarachiapas.shyfpchiapas.gob.mx/consulta/declaracion/283565/simplificado-p</t>
  </si>
  <si>
    <t>ROGELIO</t>
  </si>
  <si>
    <t>RILEY</t>
  </si>
  <si>
    <t>https://declarachiapas.shyfpchiapas.gob.mx/consulta/declaracion/284834/simplificado-p</t>
  </si>
  <si>
    <t>EUSEBIA</t>
  </si>
  <si>
    <t>ORTIS</t>
  </si>
  <si>
    <t>https://declarachiapas.shyfpchiapas.gob.mx/consulta/declaracion/284883/simplificado-p</t>
  </si>
  <si>
    <t>ROSALINDA</t>
  </si>
  <si>
    <t>https://declarachiapas.shyfpchiapas.gob.mx/consulta/declaracion/282910/simplificado-p</t>
  </si>
  <si>
    <t>TECO</t>
  </si>
  <si>
    <t>https://declarachiapas.shyfpchiapas.gob.mx/consulta/declaracion/285342/simplificado-p</t>
  </si>
  <si>
    <t>ELVIA LETICIA</t>
  </si>
  <si>
    <t>https://declarachiapas.shyfpchiapas.gob.mx/consulta/declaracion/282004/simplificado-p</t>
  </si>
  <si>
    <t>PATRICIA DE LOS ANGELES</t>
  </si>
  <si>
    <t>https://declarachiapas.shyfpchiapas.gob.mx/consulta/declaracion/282442/simplificado-p</t>
  </si>
  <si>
    <t>IRMA</t>
  </si>
  <si>
    <t>https://declarachiapas.shyfpchiapas.gob.mx/consulta/declaracion/282454/simplificado-p</t>
  </si>
  <si>
    <t>JOSE FRANCISCO</t>
  </si>
  <si>
    <t>SOLORZANO</t>
  </si>
  <si>
    <t>https://declarachiapas.shyfpchiapas.gob.mx/consulta/declaracion/282909/simplificado-p</t>
  </si>
  <si>
    <t>MANUEL</t>
  </si>
  <si>
    <t>MONTERO</t>
  </si>
  <si>
    <t>https://declarachiapas.shyfpchiapas.gob.mx/consulta/declaracion/284092/simplificado-p</t>
  </si>
  <si>
    <t>YOHANA CONCEPCION</t>
  </si>
  <si>
    <t>https://declarachiapas.shyfpchiapas.gob.mx/consulta/declaracion/283837/simplificado-p</t>
  </si>
  <si>
    <t>DORA LUCIA</t>
  </si>
  <si>
    <t>https://declarachiapas.shyfpchiapas.gob.mx/consulta/declaracion/285322/simplificado-p</t>
  </si>
  <si>
    <t>PASCUALA</t>
  </si>
  <si>
    <t>https://declarachiapas.shyfpchiapas.gob.mx/consulta/declaracion/282339/simplificado-p</t>
  </si>
  <si>
    <t>CONSUELO</t>
  </si>
  <si>
    <t>AGUIRRE</t>
  </si>
  <si>
    <t>https://declarachiapas.shyfpchiapas.gob.mx/consulta/declaracion/283551/simplificado-p</t>
  </si>
  <si>
    <t>GLORIBEL GREGORIA</t>
  </si>
  <si>
    <t>https://declarachiapas.shyfpchiapas.gob.mx/consulta/declaracion/279773/simplificado-p</t>
  </si>
  <si>
    <t>SARA</t>
  </si>
  <si>
    <t>https://declarachiapas.shyfpchiapas.gob.mx/consulta/declaracion/277060/simplificado-p</t>
  </si>
  <si>
    <t>ROSA ORALIA</t>
  </si>
  <si>
    <t>https://declarachiapas.shyfpchiapas.gob.mx/consulta/declaracion/286126/simplificado-p</t>
  </si>
  <si>
    <t>BERNABE</t>
  </si>
  <si>
    <t>https://declarachiapas.shyfpchiapas.gob.mx/consulta/declaracion/282869/simplificado-p</t>
  </si>
  <si>
    <t>MIRENE</t>
  </si>
  <si>
    <t>https://declarachiapas.shyfpchiapas.gob.mx/consulta/declaracion/286120/simplificado-p</t>
  </si>
  <si>
    <t>FRANCISCA</t>
  </si>
  <si>
    <t>https://declarachiapas.shyfpchiapas.gob.mx/consulta/declaracion/280691/simplificado-p</t>
  </si>
  <si>
    <t>MARIA DEL ROCIO</t>
  </si>
  <si>
    <t>https://declarachiapas.shyfpchiapas.gob.mx/consulta/declaracion/283505/simplificado-p</t>
  </si>
  <si>
    <t>MARLENI CANDELARIA</t>
  </si>
  <si>
    <t>https://declarachiapas.shyfpchiapas.gob.mx/consulta/declaracion/279862/simplificado-p</t>
  </si>
  <si>
    <t>CONFESORA FIDENCIA</t>
  </si>
  <si>
    <t>https://declarachiapas.shyfpchiapas.gob.mx/consulta/declaracion/279750/simplificado-p</t>
  </si>
  <si>
    <t>LUIS ARTURO</t>
  </si>
  <si>
    <t>GUIRAO</t>
  </si>
  <si>
    <t>https://declarachiapas.shyfpchiapas.gob.mx/consulta/declaracion/284160/simplificado-p</t>
  </si>
  <si>
    <t>JOSE AGUSTIN</t>
  </si>
  <si>
    <t>LASTRA</t>
  </si>
  <si>
    <t>https://declarachiapas.shyfpchiapas.gob.mx/consulta/declaracion/284438/simplificado-p</t>
  </si>
  <si>
    <t>MISAEL ANTONIO</t>
  </si>
  <si>
    <t>DIETISTA</t>
  </si>
  <si>
    <t>https://declarachiapas.shyfpchiapas.gob.mx/consulta/declaracion/281781/simplificado-p</t>
  </si>
  <si>
    <t>ADOLFO MIGUEL</t>
  </si>
  <si>
    <t>https://declarachiapas.shyfpchiapas.gob.mx/consulta/declaracion/286289/simplificado-p</t>
  </si>
  <si>
    <t>CABRERA</t>
  </si>
  <si>
    <t>https://declarachiapas.shyfpchiapas.gob.mx/consulta/declaracion/286213/simplificado-p</t>
  </si>
  <si>
    <t>JESUS LEONEL</t>
  </si>
  <si>
    <t>MERLIN</t>
  </si>
  <si>
    <t>PIÑEIRO</t>
  </si>
  <si>
    <t>https://declarachiapas.shyfpchiapas.gob.mx/consulta/declaracion/286220/simplificado-p</t>
  </si>
  <si>
    <t>ISMAR ADULFO</t>
  </si>
  <si>
    <t>https://declarachiapas.shyfpchiapas.gob.mx/consulta/declaracion/282110/simplificado-p</t>
  </si>
  <si>
    <t>https://declarachiapas.shyfpchiapas.gob.mx/consulta/declaracion/283374/simplificado-p</t>
  </si>
  <si>
    <t>https://declarachiapas.shyfpchiapas.gob.mx/consulta/declaracion/281456/simplificado-p</t>
  </si>
  <si>
    <t>EDWIN GUSTAVO</t>
  </si>
  <si>
    <t>ACEITUNO</t>
  </si>
  <si>
    <t>https://declarachiapas.shyfpchiapas.gob.mx/consulta/declaracion/281436/simplificado-p</t>
  </si>
  <si>
    <t>ERNESTO GUADALUPE</t>
  </si>
  <si>
    <t>COVARRUBIAS</t>
  </si>
  <si>
    <t>https://declarachiapas.shyfpchiapas.gob.mx/consulta/declaracion/281668/simplificado-p</t>
  </si>
  <si>
    <t>ROSEMBERG ENRIQUE</t>
  </si>
  <si>
    <t>ARGUELLO</t>
  </si>
  <si>
    <t>MERIDA</t>
  </si>
  <si>
    <t>https://declarachiapas.shyfpchiapas.gob.mx/consulta/declaracion/281870/simplificado-p</t>
  </si>
  <si>
    <t>JOSE ANTONIO</t>
  </si>
  <si>
    <t>CORDOVA</t>
  </si>
  <si>
    <t>https://declarachiapas.shyfpchiapas.gob.mx/consulta/declaracion/281682/simplificado-p</t>
  </si>
  <si>
    <t>ROMULO IVAN</t>
  </si>
  <si>
    <t>https://declarachiapas.shyfpchiapas.gob.mx/consulta/declaracion/281741/simplificado-p</t>
  </si>
  <si>
    <t>MOISES ANIVAL</t>
  </si>
  <si>
    <t>https://declarachiapas.shyfpchiapas.gob.mx/consulta/declaracion/281725/simplificado-p</t>
  </si>
  <si>
    <t>RITA CAROLINA</t>
  </si>
  <si>
    <t>https://declarachiapas.shyfpchiapas.gob.mx/consulta/declaracion/281774/simplificado-p</t>
  </si>
  <si>
    <t>HECTOR ISRAEL</t>
  </si>
  <si>
    <t>RECINOS</t>
  </si>
  <si>
    <t>https://declarachiapas.shyfpchiapas.gob.mx/consulta/declaracion/282048/simplificado-p</t>
  </si>
  <si>
    <t>JOSE ALBERTO</t>
  </si>
  <si>
    <t>https://declarachiapas.shyfpchiapas.gob.mx/consulta/declaracion/281842/simplificado-p</t>
  </si>
  <si>
    <t>DANIEL ALBERTO</t>
  </si>
  <si>
    <t>https://declarachiapas.shyfpchiapas.gob.mx/consulta/declaracion/281793/simplificado-p</t>
  </si>
  <si>
    <t>JUAN HUMBERTO</t>
  </si>
  <si>
    <t>https://declarachiapas.shyfpchiapas.gob.mx/consulta/declaracion/281131/simplificado-p</t>
  </si>
  <si>
    <t>JOSE RUSBEL</t>
  </si>
  <si>
    <t>https://declarachiapas.shyfpchiapas.gob.mx/consulta/declaracion/281449/simplificado-p</t>
  </si>
  <si>
    <t>HECTOR</t>
  </si>
  <si>
    <t>https://declarachiapas.shyfpchiapas.gob.mx/consulta/declaracion/281889/simplificado-p</t>
  </si>
  <si>
    <t>https://declarachiapas.shyfpchiapas.gob.mx/consulta/declaracion/284256/simplificado-p</t>
  </si>
  <si>
    <t>MARIANO</t>
  </si>
  <si>
    <t>https://declarachiapas.shyfpchiapas.gob.mx/consulta/declaracion/283444/simplificado-p</t>
  </si>
  <si>
    <t>GERMAN</t>
  </si>
  <si>
    <t>https://declarachiapas.shyfpchiapas.gob.mx/consulta/declaracion/285521/simplificado-p</t>
  </si>
  <si>
    <t>FONSECA</t>
  </si>
  <si>
    <t>https://declarachiapas.shyfpchiapas.gob.mx/consulta/declaracion/282328/simplificado-p</t>
  </si>
  <si>
    <t>GLADYS YESENIA</t>
  </si>
  <si>
    <t>https://declarachiapas.shyfpchiapas.gob.mx/consulta/declaracion/283053/simplificado-p</t>
  </si>
  <si>
    <t>RICHARD ALBERTO</t>
  </si>
  <si>
    <t>DAVILA</t>
  </si>
  <si>
    <t>https://declarachiapas.shyfpchiapas.gob.mx/consulta/declaracion/285338/simplificado-p</t>
  </si>
  <si>
    <t>HUMBERTO</t>
  </si>
  <si>
    <t>https://declarachiapas.shyfpchiapas.gob.mx/consulta/declaracion/286135/simplificado-p</t>
  </si>
  <si>
    <t>HUGO RAMIRO</t>
  </si>
  <si>
    <t>BARTOLON</t>
  </si>
  <si>
    <t>https://declarachiapas.shyfpchiapas.gob.mx/consulta/declaracion/281947/simplificado-p</t>
  </si>
  <si>
    <t>https://declarachiapas.shyfpchiapas.gob.mx/consulta/declaracion/281705/simplificado-p</t>
  </si>
  <si>
    <t>OTONIEL</t>
  </si>
  <si>
    <t>https://declarachiapas.shyfpchiapas.gob.mx/consulta/declaracion/281809/simplificado-p</t>
  </si>
  <si>
    <t>VICTOR EDUARDO</t>
  </si>
  <si>
    <t>https://declarachiapas.shyfpchiapas.gob.mx/consulta/declaracion/282132/simplificado-p</t>
  </si>
  <si>
    <t>https://declarachiapas.shyfpchiapas.gob.mx/consulta/declaracion/281451/simplificado-p</t>
  </si>
  <si>
    <t>MARIO ALBERTO</t>
  </si>
  <si>
    <t>CORTEZ</t>
  </si>
  <si>
    <t>https://declarachiapas.shyfpchiapas.gob.mx/consulta/declaracion/283027/simplificado-p</t>
  </si>
  <si>
    <t>ELEAZAR</t>
  </si>
  <si>
    <t>AYAR</t>
  </si>
  <si>
    <t>https://declarachiapas.shyfpchiapas.gob.mx/consulta/declaracion/284236/simplificado-p</t>
  </si>
  <si>
    <t>ADULFO TRINIDAD</t>
  </si>
  <si>
    <t>BALCAZAR</t>
  </si>
  <si>
    <t>https://declarachiapas.shyfpchiapas.gob.mx/consulta/declaracion/284168/simplificado-p</t>
  </si>
  <si>
    <t>FANNY YENNIFER</t>
  </si>
  <si>
    <t>https://declarachiapas.shyfpchiapas.gob.mx/consulta/declaracion/286076/simplificado-p</t>
  </si>
  <si>
    <t>ORFILIA</t>
  </si>
  <si>
    <t>NURICUMBO</t>
  </si>
  <si>
    <t>https://declarachiapas.shyfpchiapas.gob.mx/consulta/declaracion/286082/simplificado-p</t>
  </si>
  <si>
    <t>ALEXIS ENRIQUE</t>
  </si>
  <si>
    <t>https://declarachiapas.shyfpchiapas.gob.mx/consulta/declaracion/286066/simplificado-p</t>
  </si>
  <si>
    <t>AMET</t>
  </si>
  <si>
    <t>PERES</t>
  </si>
  <si>
    <t>https://declarachiapas.shyfpchiapas.gob.mx/consulta/declaracion/286069/simplificado-p</t>
  </si>
  <si>
    <t>LIDIA EUGENIA</t>
  </si>
  <si>
    <t>https://declarachiapas.shyfpchiapas.gob.mx/consulta/declaracion/284015/simplificado-p</t>
  </si>
  <si>
    <t>MARIA DEL ROSARIO</t>
  </si>
  <si>
    <t>ACEVEDO</t>
  </si>
  <si>
    <t>https://declarachiapas.shyfpchiapas.gob.mx/consulta/declaracion/283308/simplificado-p</t>
  </si>
  <si>
    <t>ALICIA</t>
  </si>
  <si>
    <t>https://declarachiapas.shyfpchiapas.gob.mx/consulta/declaracion/283382/simplificado-p</t>
  </si>
  <si>
    <t>https://declarachiapas.shyfpchiapas.gob.mx/consulta/declaracion/281693/simplificado-p</t>
  </si>
  <si>
    <t>AVIGAIL DONI</t>
  </si>
  <si>
    <t>https://declarachiapas.shyfpchiapas.gob.mx/consulta/declaracion/281730/simplificado-p</t>
  </si>
  <si>
    <t>SANDRA</t>
  </si>
  <si>
    <t>OVALLES</t>
  </si>
  <si>
    <t>https://declarachiapas.shyfpchiapas.gob.mx/consulta/declaracion/277671/simplificado-p</t>
  </si>
  <si>
    <t>LOZANDI ERNESTO</t>
  </si>
  <si>
    <t>SAMAYOA</t>
  </si>
  <si>
    <t>https://declarachiapas.shyfpchiapas.gob.mx/consulta/declaracion/281912/simplificado-p</t>
  </si>
  <si>
    <t>RUBEN IRAM</t>
  </si>
  <si>
    <t>ESCOBEDO</t>
  </si>
  <si>
    <t>https://declarachiapas.shyfpchiapas.gob.mx/consulta/declaracion/281447/simplificado-p</t>
  </si>
  <si>
    <t>MARCOS HUMBERTO</t>
  </si>
  <si>
    <t>https://declarachiapas.shyfpchiapas.gob.mx/consulta/declaracion/281824/simplificado-p</t>
  </si>
  <si>
    <t>FUNES</t>
  </si>
  <si>
    <t>https://declarachiapas.shyfpchiapas.gob.mx/consulta/declaracion/281715/simplificado-p</t>
  </si>
  <si>
    <t>DAVID JESUS</t>
  </si>
  <si>
    <t>GALVEZ</t>
  </si>
  <si>
    <t>https://declarachiapas.shyfpchiapas.gob.mx/consulta/declaracion/281764/simplificado-p</t>
  </si>
  <si>
    <t>LILIANA JANETH</t>
  </si>
  <si>
    <t>ZARATE</t>
  </si>
  <si>
    <t>https://declarachiapas.shyfpchiapas.gob.mx/consulta/declaracion/277695/simplificado-p</t>
  </si>
  <si>
    <t>JOSE MANUEL</t>
  </si>
  <si>
    <t>https://declarachiapas.shyfpchiapas.gob.mx/consulta/declaracion/283282/simplificado-p</t>
  </si>
  <si>
    <t>WUANERGES</t>
  </si>
  <si>
    <t>https://declarachiapas.shyfpchiapas.gob.mx/consulta/declaracion/277442/simplificado-p</t>
  </si>
  <si>
    <t>ADRIAN DE JESUS</t>
  </si>
  <si>
    <t>https://declarachiapas.shyfpchiapas.gob.mx/consulta/declaracion/281989/simplificado-p</t>
  </si>
  <si>
    <t>AHARON</t>
  </si>
  <si>
    <t>https://declarachiapas.shyfpchiapas.gob.mx/consulta/declaracion/283297/simplificado-p</t>
  </si>
  <si>
    <t>YURIDIA MARISOL</t>
  </si>
  <si>
    <t>https://declarachiapas.shyfpchiapas.gob.mx/consulta/declaracion/277678/simplificado-p</t>
  </si>
  <si>
    <t>NOLBERTO FELICIANO</t>
  </si>
  <si>
    <t>https://declarachiapas.shyfpchiapas.gob.mx/consulta/declaracion/282083/simplificado-p</t>
  </si>
  <si>
    <t>EMMA</t>
  </si>
  <si>
    <t>https://declarachiapas.shyfpchiapas.gob.mx/consulta/declaracion/277664/simplificado-p</t>
  </si>
  <si>
    <t>CESAR FELIX</t>
  </si>
  <si>
    <t>https://declarachiapas.shyfpchiapas.gob.mx/consulta/declaracion/281973/simplificado-p</t>
  </si>
  <si>
    <t>CARLOS MARIO</t>
  </si>
  <si>
    <t>https://declarachiapas.shyfpchiapas.gob.mx/consulta/declaracion/281963/simplificado-p</t>
  </si>
  <si>
    <t>https://declarachiapas.shyfpchiapas.gob.mx/consulta/declaracion/286057/simplificado-p</t>
  </si>
  <si>
    <t>https://declarachiapas.shyfpchiapas.gob.mx/consulta/declaracion/286073/simplificado-p</t>
  </si>
  <si>
    <t>JOSE HUGO</t>
  </si>
  <si>
    <t>https://declarachiapas.shyfpchiapas.gob.mx/consulta/declaracion/280401/simplificado-p</t>
  </si>
  <si>
    <t>CUNDAPI</t>
  </si>
  <si>
    <t>https://declarachiapas.shyfpchiapas.gob.mx/consulta/declaracion/286061/simplificado-p</t>
  </si>
  <si>
    <t>https://declarachiapas.shyfpchiapas.gob.mx/consulta/declaracion/283331/simplificado-p</t>
  </si>
  <si>
    <t>https://declarachiapas.shyfpchiapas.gob.mx/consulta/declaracion/284724/simplificado-p</t>
  </si>
  <si>
    <t>https://declarachiapas.shyfpchiapas.gob.mx/consulta/declaracion/283466/simplificado-p</t>
  </si>
  <si>
    <t>IZQUIERDO</t>
  </si>
  <si>
    <t>https://declarachiapas.shyfpchiapas.gob.mx/consulta/declaracion/284072/simplificado-p</t>
  </si>
  <si>
    <t>ROSA ISELA</t>
  </si>
  <si>
    <t>DE PAZ</t>
  </si>
  <si>
    <t>https://declarachiapas.shyfpchiapas.gob.mx/consulta/declaracion/283838/simplificado-p</t>
  </si>
  <si>
    <t>ARIANA GUADALUPE</t>
  </si>
  <si>
    <t>PEÑA</t>
  </si>
  <si>
    <t>https://declarachiapas.shyfpchiapas.gob.mx/consulta/declaracion/286031/simplificado-p</t>
  </si>
  <si>
    <t>GUVER</t>
  </si>
  <si>
    <t>https://declarachiapas.shyfpchiapas.gob.mx/consulta/declaracion/281832/simplificado-p</t>
  </si>
  <si>
    <t>https://declarachiapas.shyfpchiapas.gob.mx/consulta/declaracion/281444/simplificado-p</t>
  </si>
  <si>
    <t>LEIDY CARLA</t>
  </si>
  <si>
    <t>ANCHEYTA</t>
  </si>
  <si>
    <t>https://declarachiapas.shyfpchiapas.gob.mx/consulta/declaracion/282094/simplificado-p</t>
  </si>
  <si>
    <t>https://declarachiapas.shyfpchiapas.gob.mx/consulta/declaracion/284253/simplificado-p</t>
  </si>
  <si>
    <t>RUBIEL</t>
  </si>
  <si>
    <t>https://declarachiapas.shyfpchiapas.gob.mx/consulta/declaracion/282032/simplificado-p</t>
  </si>
  <si>
    <t>ROLFI ESTEBAN</t>
  </si>
  <si>
    <t>OROZCO</t>
  </si>
  <si>
    <t>https://declarachiapas.shyfpchiapas.gob.mx/consulta/declaracion/278205/simplificado-p</t>
  </si>
  <si>
    <t>SARA LILY</t>
  </si>
  <si>
    <t>https://declarachiapas.shyfpchiapas.gob.mx/consulta/declaracion/280377/simplificado-p</t>
  </si>
  <si>
    <t>GUTBERTO HIRAM</t>
  </si>
  <si>
    <t>https://declarachiapas.shyfpchiapas.gob.mx/consulta/declaracion/281849/simplificado-p</t>
  </si>
  <si>
    <t>GELVINA GUADALUPE</t>
  </si>
  <si>
    <t>https://declarachiapas.shyfpchiapas.gob.mx/consulta/declaracion/284672/simplificado-p</t>
  </si>
  <si>
    <t>ALBARO FERNANDO</t>
  </si>
  <si>
    <t>GUSMAN</t>
  </si>
  <si>
    <t>https://declarachiapas.shyfpchiapas.gob.mx/consulta/declaracion/282226/simplificado-p</t>
  </si>
  <si>
    <t>MARGARITA</t>
  </si>
  <si>
    <t>https://declarachiapas.shyfpchiapas.gob.mx/consulta/declaracion/284881/simplificado-p</t>
  </si>
  <si>
    <t>JORGELINA</t>
  </si>
  <si>
    <t>https://declarachiapas.shyfpchiapas.gob.mx/consulta/declaracion/284867/simplificado-p</t>
  </si>
  <si>
    <t>IMELDI</t>
  </si>
  <si>
    <t>https://declarachiapas.shyfpchiapas.gob.mx/consulta/declaracion/279684/simplificado-p</t>
  </si>
  <si>
    <t>DANIEL</t>
  </si>
  <si>
    <t>LAPARRA</t>
  </si>
  <si>
    <t>https://declarachiapas.shyfpchiapas.gob.mx/consulta/declaracion/284516/simplificado-p</t>
  </si>
  <si>
    <t>LUVIA ESTHER</t>
  </si>
  <si>
    <t>https://declarachiapas.shyfpchiapas.gob.mx/consulta/declaracion/277223/simplificado-p</t>
  </si>
  <si>
    <t>LILI DEL ROSARIO</t>
  </si>
  <si>
    <t>https://declarachiapas.shyfpchiapas.gob.mx/consulta/declaracion/283530/simplificado-p</t>
  </si>
  <si>
    <t>MARIA ROSARIO</t>
  </si>
  <si>
    <t>https://declarachiapas.shyfpchiapas.gob.mx/consulta/declaracion/284287/simplificado-p</t>
  </si>
  <si>
    <t>GUADALUPE ARMINDA</t>
  </si>
  <si>
    <t>VILLAGOMEZ</t>
  </si>
  <si>
    <t>https://declarachiapas.shyfpchiapas.gob.mx/consulta/declaracion/285270/simplificado-p</t>
  </si>
  <si>
    <t>CLAUDIA DEL ROCIO</t>
  </si>
  <si>
    <t>MUNDO</t>
  </si>
  <si>
    <t>https://declarachiapas.shyfpchiapas.gob.mx/consulta/declaracion/282463/simplificado-p</t>
  </si>
  <si>
    <t>MAYRA ELVIRA</t>
  </si>
  <si>
    <t>https://declarachiapas.shyfpchiapas.gob.mx/consulta/declaracion/283951/simplificado-p</t>
  </si>
  <si>
    <t>DARNEY</t>
  </si>
  <si>
    <t>ALEGRIA</t>
  </si>
  <si>
    <t>HELERIA</t>
  </si>
  <si>
    <t>SUPERVISORA PROFESIONAL EN TRABAJO SOCIAL "C"</t>
  </si>
  <si>
    <t>https://declarachiapas.shyfpchiapas.gob.mx/consulta/declaracion/283502/simplificado-p</t>
  </si>
  <si>
    <t>LIMBER</t>
  </si>
  <si>
    <t>https://declarachiapas.shyfpchiapas.gob.mx/consulta/declaracion/282283/simplificado-p</t>
  </si>
  <si>
    <t>BALLINA</t>
  </si>
  <si>
    <t>https://declarachiapas.shyfpchiapas.gob.mx/consulta/declaracion/285349/simplificado-p</t>
  </si>
  <si>
    <t>https://declarachiapas.shyfpchiapas.gob.mx/consulta/declaracion/284109/simplificado-p</t>
  </si>
  <si>
    <t>LAURA PATRICIA</t>
  </si>
  <si>
    <t>https://declarachiapas.shyfpchiapas.gob.mx/consulta/declaracion/276594/simplificado-p</t>
  </si>
  <si>
    <t>https://declarachiapas.shyfpchiapas.gob.mx/consulta/declaracion/285367/simplificado-p</t>
  </si>
  <si>
    <t>MUÑOA</t>
  </si>
  <si>
    <t>https://declarachiapas.shyfpchiapas.gob.mx/consulta/declaracion/284980/simplificado-p</t>
  </si>
  <si>
    <t>SANDRA EDITH</t>
  </si>
  <si>
    <t>ORDAZ</t>
  </si>
  <si>
    <t>ESQUINCA</t>
  </si>
  <si>
    <t>https://declarachiapas.shyfpchiapas.gob.mx/consulta/declaracion/278753/simplificado-p</t>
  </si>
  <si>
    <t>ISA</t>
  </si>
  <si>
    <t>SALA</t>
  </si>
  <si>
    <t>PIZA</t>
  </si>
  <si>
    <t>https://declarachiapas.shyfpchiapas.gob.mx/consulta/declaracion/284699/simplificado-p</t>
  </si>
  <si>
    <t>DANIEL ALEJANDRO</t>
  </si>
  <si>
    <t>https://declarachiapas.shyfpchiapas.gob.mx/consulta/declaracion/281439/simplificado-p</t>
  </si>
  <si>
    <t>ANTONIO DE JESUS</t>
  </si>
  <si>
    <t>URBINA</t>
  </si>
  <si>
    <t>https://declarachiapas.shyfpchiapas.gob.mx/consulta/declaracion/282699/simplificado-p</t>
  </si>
  <si>
    <t>EUNICE</t>
  </si>
  <si>
    <t>https://declarachiapas.shyfpchiapas.gob.mx/consulta/declaracion/277786/simplificado-p</t>
  </si>
  <si>
    <t>ISRAEL JOSUE</t>
  </si>
  <si>
    <t>https://declarachiapas.shyfpchiapas.gob.mx/consulta/declaracion/285838/simplificado-p</t>
  </si>
  <si>
    <t>CARLOS DAVID</t>
  </si>
  <si>
    <t>https://declarachiapas.shyfpchiapas.gob.mx/consulta/declaracion/279682/simplificado-p</t>
  </si>
  <si>
    <t>MARCOS YOHNATHAN</t>
  </si>
  <si>
    <t>https://declarachiapas.shyfpchiapas.gob.mx/consulta/declaracion/282783/simplificado-p</t>
  </si>
  <si>
    <t>https://declarachiapas.shyfpchiapas.gob.mx/consulta/declaracion/283561/simplificado-p</t>
  </si>
  <si>
    <t>FRANCISCO JOSAPHAT</t>
  </si>
  <si>
    <t>CUELLAR</t>
  </si>
  <si>
    <t>https://declarachiapas.shyfpchiapas.gob.mx/consulta/declaracion/284546/simplificado-p</t>
  </si>
  <si>
    <t>HILDA INES</t>
  </si>
  <si>
    <t>https://declarachiapas.shyfpchiapas.gob.mx/consulta/declaracion/279807/simplificado-p</t>
  </si>
  <si>
    <t>MARIANA ESTHER</t>
  </si>
  <si>
    <t>CHAVEZ</t>
  </si>
  <si>
    <t>https://declarachiapas.shyfpchiapas.gob.mx/consulta/declaracion/282348/simplificado-p</t>
  </si>
  <si>
    <t>EVER ALEJANDRO</t>
  </si>
  <si>
    <t>https://declarachiapas.shyfpchiapas.gob.mx/consulta/declaracion/284813/simplificado-p</t>
  </si>
  <si>
    <t>DAMAS</t>
  </si>
  <si>
    <t>https://declarachiapas.shyfpchiapas.gob.mx/consulta/declaracion/283823/simplificado-p</t>
  </si>
  <si>
    <t>https://declarachiapas.shyfpchiapas.gob.mx/consulta/declaracion/279649/simplificado-p</t>
  </si>
  <si>
    <t>ENRIQUE ALONSO</t>
  </si>
  <si>
    <t>OCHOA</t>
  </si>
  <si>
    <t>MONTERROSO</t>
  </si>
  <si>
    <t>https://declarachiapas.shyfpchiapas.gob.mx/consulta/declaracion/279820/simplificado-p</t>
  </si>
  <si>
    <t>ROLANDO</t>
  </si>
  <si>
    <t>VELASQUEZ</t>
  </si>
  <si>
    <t>https://declarachiapas.shyfpchiapas.gob.mx/consulta/declaracion/286390/simplificado-p</t>
  </si>
  <si>
    <t>GUADALUPE DE JESUS</t>
  </si>
  <si>
    <t>https://declarachiapas.shyfpchiapas.gob.mx/consulta/declaracion/286340/simplificado-p</t>
  </si>
  <si>
    <t>https://declarachiapas.shyfpchiapas.gob.mx/consulta/declaracion/279969/simplificado-p</t>
  </si>
  <si>
    <t>ESTHER</t>
  </si>
  <si>
    <t>https://declarachiapas.shyfpchiapas.gob.mx/consulta/declaracion/285585/simplificado-p</t>
  </si>
  <si>
    <t>LEDA GUADALUPE</t>
  </si>
  <si>
    <t>https://declarachiapas.shyfpchiapas.gob.mx/consulta/declaracion/282757/simplificado-p</t>
  </si>
  <si>
    <t>COLMENARES</t>
  </si>
  <si>
    <t>https://declarachiapas.shyfpchiapas.gob.mx/consulta/declaracion/285244/simplificado-p</t>
  </si>
  <si>
    <t>LUVIA</t>
  </si>
  <si>
    <t>https://declarachiapas.shyfpchiapas.gob.mx/consulta/declaracion/282363/simplificado-p</t>
  </si>
  <si>
    <t>ZENDY CAROLINA</t>
  </si>
  <si>
    <t>GALINDO</t>
  </si>
  <si>
    <t>https://declarachiapas.shyfpchiapas.gob.mx/consulta/declaracion/283038/simplificado-p</t>
  </si>
  <si>
    <t>ERWIN</t>
  </si>
  <si>
    <t>https://declarachiapas.shyfpchiapas.gob.mx/consulta/declaracion/280334/simplificado-p</t>
  </si>
  <si>
    <t>JORGE LUIS</t>
  </si>
  <si>
    <t>NAFATE</t>
  </si>
  <si>
    <t>GUMETA</t>
  </si>
  <si>
    <t>https://declarachiapas.shyfpchiapas.gob.mx/consulta/declaracion/285304/simplificado-p</t>
  </si>
  <si>
    <t>ARMINDA</t>
  </si>
  <si>
    <t>ARZETA</t>
  </si>
  <si>
    <t>https://declarachiapas.shyfpchiapas.gob.mx/consulta/declaracion/278495/simplificado-p</t>
  </si>
  <si>
    <t>https://declarachiapas.shyfpchiapas.gob.mx/consulta/declaracion/283644/simplificado-p</t>
  </si>
  <si>
    <t>LLIM FELICIANO</t>
  </si>
  <si>
    <t>https://declarachiapas.shyfpchiapas.gob.mx/consulta/declaracion/285767/simplificado-p</t>
  </si>
  <si>
    <t>BERENICE</t>
  </si>
  <si>
    <t>ARNAEZ</t>
  </si>
  <si>
    <t>LAZARO</t>
  </si>
  <si>
    <t>https://declarachiapas.shyfpchiapas.gob.mx/consulta/declaracion/278979/simplificado-p</t>
  </si>
  <si>
    <t>https://declarachiapas.shyfpchiapas.gob.mx/consulta/declaracion/277586/simplificado-p</t>
  </si>
  <si>
    <t>ADRIAN</t>
  </si>
  <si>
    <t>RICARDEZ</t>
  </si>
  <si>
    <t>CHONGO</t>
  </si>
  <si>
    <t>https://declarachiapas.shyfpchiapas.gob.mx/consulta/declaracion/282895/simplificado-p</t>
  </si>
  <si>
    <t>GEOVANY DE JESUS</t>
  </si>
  <si>
    <t>FELIPE</t>
  </si>
  <si>
    <t>https://declarachiapas.shyfpchiapas.gob.mx/consulta/declaracion/286369/simplificado-p</t>
  </si>
  <si>
    <t>VICTOR HUGO</t>
  </si>
  <si>
    <t>https://declarachiapas.shyfpchiapas.gob.mx/consulta/declaracion/286368/simplificado-p</t>
  </si>
  <si>
    <t>https://declarachiapas.shyfpchiapas.gob.mx/consulta/declaracion/286320/simplificado-p</t>
  </si>
  <si>
    <t>CARLOS ALBERTO</t>
  </si>
  <si>
    <t>https://declarachiapas.shyfpchiapas.gob.mx/consulta/declaracion/282949/simplificado-p</t>
  </si>
  <si>
    <t>GERSON</t>
  </si>
  <si>
    <t>https://declarachiapas.shyfpchiapas.gob.mx/consulta/declaracion/277226/simplificado-p</t>
  </si>
  <si>
    <t>CESAR ALONSO</t>
  </si>
  <si>
    <t>https://declarachiapas.shyfpchiapas.gob.mx/consulta/declaracion/282078/simplificado-p</t>
  </si>
  <si>
    <t>JOSUE</t>
  </si>
  <si>
    <t>https://declarachiapas.shyfpchiapas.gob.mx/consulta/declaracion/284731/simplificado-p</t>
  </si>
  <si>
    <t>DARVIN ALBERTO</t>
  </si>
  <si>
    <t>https://declarachiapas.shyfpchiapas.gob.mx/consulta/declaracion/284124/simplificado-p</t>
  </si>
  <si>
    <t>YARIRA YANET</t>
  </si>
  <si>
    <t>https://declarachiapas.shyfpchiapas.gob.mx/consulta/declaracion/286065/simplificado-p</t>
  </si>
  <si>
    <t>MARIA ELSA</t>
  </si>
  <si>
    <t>https://declarachiapas.shyfpchiapas.gob.mx/consulta/declaracion/282058/simplificado-p</t>
  </si>
  <si>
    <t>https://declarachiapas.shyfpchiapas.gob.mx/consulta/declaracion/284908/simplificado-p</t>
  </si>
  <si>
    <t>https://declarachiapas.shyfpchiapas.gob.mx/consulta/declaracion/281366/simplificado-p</t>
  </si>
  <si>
    <t>https://declarachiapas.shyfpchiapas.gob.mx/consulta/declaracion/282796/simplificado-p</t>
  </si>
  <si>
    <t>STEPHANIE HAZZEL</t>
  </si>
  <si>
    <t>https://declarachiapas.shyfpchiapas.gob.mx/consulta/declaracion/283406/simplificado-p</t>
  </si>
  <si>
    <t>HIBER</t>
  </si>
  <si>
    <t>https://declarachiapas.shyfpchiapas.gob.mx/consulta/declaracion/281386/simplificado-p</t>
  </si>
  <si>
    <t>https://declarachiapas.shyfpchiapas.gob.mx/consulta/declaracion/282808/simplificado-p</t>
  </si>
  <si>
    <t>https://declarachiapas.shyfpchiapas.gob.mx/consulta/declaracion/282778/simplificado-p</t>
  </si>
  <si>
    <t>CARLOS DARWIN</t>
  </si>
  <si>
    <t>VIVANCO</t>
  </si>
  <si>
    <t>CAMERAS</t>
  </si>
  <si>
    <t>https://declarachiapas.shyfpchiapas.gob.mx/consulta/declaracion/286024/simplificado-p</t>
  </si>
  <si>
    <t>JORDAN ANTONIO</t>
  </si>
  <si>
    <t>https://declarachiapas.shyfpchiapas.gob.mx/consulta/declaracion/282780/simplificado-p</t>
  </si>
  <si>
    <t>JOSE ALONSO</t>
  </si>
  <si>
    <t>https://declarachiapas.shyfpchiapas.gob.mx/consulta/declaracion/282498/simplificado-p</t>
  </si>
  <si>
    <t>CESAR AUGUSTO</t>
  </si>
  <si>
    <t>CEPEDA</t>
  </si>
  <si>
    <t>https://declarachiapas.shyfpchiapas.gob.mx/consulta/declaracion/284212/simplificado-p</t>
  </si>
  <si>
    <t>GLORIA SARA</t>
  </si>
  <si>
    <t>MESA</t>
  </si>
  <si>
    <t>BANDALA</t>
  </si>
  <si>
    <t>https://declarachiapas.shyfpchiapas.gob.mx/consulta/declaracion/282802/simplificado-p</t>
  </si>
  <si>
    <t>ALFREDO</t>
  </si>
  <si>
    <t>BALDIZON</t>
  </si>
  <si>
    <t>https://declarachiapas.shyfpchiapas.gob.mx/consulta/declaracion/278372/simplificado-p</t>
  </si>
  <si>
    <t>ABIGAIL</t>
  </si>
  <si>
    <t>CONSUEGRA</t>
  </si>
  <si>
    <t>https://declarachiapas.shyfpchiapas.gob.mx/consulta/declaracion/279908/simplificado-p</t>
  </si>
  <si>
    <t>JESUS TRINIDAD</t>
  </si>
  <si>
    <t>https://declarachiapas.shyfpchiapas.gob.mx/consulta/declaracion/282675/simplificado-p</t>
  </si>
  <si>
    <t>MARIA DEL PILAR</t>
  </si>
  <si>
    <t>https://declarachiapas.shyfpchiapas.gob.mx/consulta/declaracion/281307/simplificado-p</t>
  </si>
  <si>
    <t>LAURA DE JESUS</t>
  </si>
  <si>
    <t>DE COSS</t>
  </si>
  <si>
    <t>https://declarachiapas.shyfpchiapas.gob.mx/consulta/declaracion/284188/simplificado-p</t>
  </si>
  <si>
    <t>EUGENIA OFELIA</t>
  </si>
  <si>
    <t>DE AQUINO</t>
  </si>
  <si>
    <t>SIU</t>
  </si>
  <si>
    <t>https://declarachiapas.shyfpchiapas.gob.mx/consulta/declaracion/286241/simplificado-p</t>
  </si>
  <si>
    <t>JAIME</t>
  </si>
  <si>
    <t>https://declarachiapas.shyfpchiapas.gob.mx/consulta/declaracion/281591/simplificado-p</t>
  </si>
  <si>
    <t>VIRGINIA MABEL</t>
  </si>
  <si>
    <t>https://declarachiapas.shyfpchiapas.gob.mx/consulta/declaracion/282919/simplificado-p</t>
  </si>
  <si>
    <t>DIANA MARGARITA</t>
  </si>
  <si>
    <t>ROUSSE</t>
  </si>
  <si>
    <t>https://declarachiapas.shyfpchiapas.gob.mx/consulta/declaracion/282187/simplificado-p</t>
  </si>
  <si>
    <t>DENISSE</t>
  </si>
  <si>
    <t>https://declarachiapas.shyfpchiapas.gob.mx/consulta/declaracion/282346/simplificado-p</t>
  </si>
  <si>
    <t>ANDRES DE JESUS</t>
  </si>
  <si>
    <t>https://declarachiapas.shyfpchiapas.gob.mx/consulta/declaracion/282050/simplificado-p</t>
  </si>
  <si>
    <t>https://declarachiapas.shyfpchiapas.gob.mx/consulta/declaracion/277582/simplificado-p</t>
  </si>
  <si>
    <t>AMIDORELY DAYMARUT</t>
  </si>
  <si>
    <t>https://declarachiapas.shyfpchiapas.gob.mx/consulta/declaracion/279427/simplificado-p</t>
  </si>
  <si>
    <t>MARIA DE LOS ANGELES</t>
  </si>
  <si>
    <t>https://declarachiapas.shyfpchiapas.gob.mx/consulta/declaracion/285290/simplificado-p</t>
  </si>
  <si>
    <t>SANTIAGO ANTONIO</t>
  </si>
  <si>
    <t>VARGAS</t>
  </si>
  <si>
    <t>https://declarachiapas.shyfpchiapas.gob.mx/consulta/declaracion/286091/simplificado-p</t>
  </si>
  <si>
    <t>JESSICA ALEJANDRA</t>
  </si>
  <si>
    <t>https://declarachiapas.shyfpchiapas.gob.mx/consulta/declaracion/285963/simplificado-p</t>
  </si>
  <si>
    <t>https://declarachiapas.shyfpchiapas.gob.mx/consulta/declaracion/283486/simplificado-p</t>
  </si>
  <si>
    <t>https://declarachiapas.shyfpchiapas.gob.mx/consulta/declaracion/285903/simplificado-p</t>
  </si>
  <si>
    <t>https://declarachiapas.shyfpchiapas.gob.mx/consulta/declaracion/283257/simplificado-p</t>
  </si>
  <si>
    <t>DENY GUADALUPE</t>
  </si>
  <si>
    <t>SERRANO</t>
  </si>
  <si>
    <t>https://declarachiapas.shyfpchiapas.gob.mx/consulta/declaracion/283790/simplificado-p</t>
  </si>
  <si>
    <t>MAGALY</t>
  </si>
  <si>
    <t>https://declarachiapas.shyfpchiapas.gob.mx/consulta/declaracion/282692/simplificado-p</t>
  </si>
  <si>
    <t>GERARDO IVAN</t>
  </si>
  <si>
    <t>https://declarachiapas.shyfpchiapas.gob.mx/consulta/declaracion/282415/simplificado-p</t>
  </si>
  <si>
    <t>GEORGINA MARGARITA</t>
  </si>
  <si>
    <t>https://declarachiapas.shyfpchiapas.gob.mx/consulta/declaracion/283467/simplificado-p</t>
  </si>
  <si>
    <t>https://declarachiapas.shyfpchiapas.gob.mx/consulta/declaracion/281411/simplificado-p</t>
  </si>
  <si>
    <t>https://declarachiapas.shyfpchiapas.gob.mx/consulta/declaracion/284716/simplificado-p</t>
  </si>
  <si>
    <t>https://declarachiapas.shyfpchiapas.gob.mx/consulta/declaracion/285902/simplificado-p</t>
  </si>
  <si>
    <t>MARIA EUGENIA</t>
  </si>
  <si>
    <t>https://declarachiapas.shyfpchiapas.gob.mx/consulta/declaracion/282240/simplificado-p</t>
  </si>
  <si>
    <t>MAYRA DE JESUS</t>
  </si>
  <si>
    <t>https://declarachiapas.shyfpchiapas.gob.mx/consulta/declaracion/284604/simplificado-p</t>
  </si>
  <si>
    <t>IRMA GUADALUPE</t>
  </si>
  <si>
    <t>https://declarachiapas.shyfpchiapas.gob.mx/consulta/declaracion/283593/simplificado-p</t>
  </si>
  <si>
    <t>TERESA JOVITA</t>
  </si>
  <si>
    <t>https://declarachiapas.shyfpchiapas.gob.mx/consulta/declaracion/279573/simplificado-p</t>
  </si>
  <si>
    <t>ODALIZ ADRIANA</t>
  </si>
  <si>
    <t>https://declarachiapas.shyfpchiapas.gob.mx/consulta/declaracion/282430/simplificado-p</t>
  </si>
  <si>
    <t>YESICA CHAYITO</t>
  </si>
  <si>
    <t>https://declarachiapas.shyfpchiapas.gob.mx/consulta/declaracion/282460/simplificado-p</t>
  </si>
  <si>
    <t>SONIA</t>
  </si>
  <si>
    <t>https://declarachiapas.shyfpchiapas.gob.mx/consulta/declaracion/286271/simplificado-p</t>
  </si>
  <si>
    <t>ANGEL ADELARDO</t>
  </si>
  <si>
    <t>https://declarachiapas.shyfpchiapas.gob.mx/consulta/declaracion/282636/simplificado-p</t>
  </si>
  <si>
    <t>https://declarachiapas.shyfpchiapas.gob.mx/consulta/declaracion/286334/simplificado-p</t>
  </si>
  <si>
    <t>ELOISA</t>
  </si>
  <si>
    <t>https://declarachiapas.shyfpchiapas.gob.mx/consulta/declaracion/286015/simplificado-p</t>
  </si>
  <si>
    <t>SOFIA</t>
  </si>
  <si>
    <t>CANCECO</t>
  </si>
  <si>
    <t>https://declarachiapas.shyfpchiapas.gob.mx/consulta/declaracion/286139/simplificado-p</t>
  </si>
  <si>
    <t>OFELIA</t>
  </si>
  <si>
    <t>https://declarachiapas.shyfpchiapas.gob.mx/consulta/declaracion/284094/simplificado-p</t>
  </si>
  <si>
    <t>MARCELA</t>
  </si>
  <si>
    <t>https://declarachiapas.shyfpchiapas.gob.mx/consulta/declaracion/286243/simplificado-p</t>
  </si>
  <si>
    <t>MA. DEL SOCORRO</t>
  </si>
  <si>
    <t>REQUENA</t>
  </si>
  <si>
    <t>https://declarachiapas.shyfpchiapas.gob.mx/consulta/declaracion/286331/simplificado-p</t>
  </si>
  <si>
    <t>LUZ DEL CARMEN</t>
  </si>
  <si>
    <t>https://declarachiapas.shyfpchiapas.gob.mx/consulta/declaracion/283423/simplificado-p</t>
  </si>
  <si>
    <t>ERICA YESENIA</t>
  </si>
  <si>
    <t>GASPAR</t>
  </si>
  <si>
    <t>https://declarachiapas.shyfpchiapas.gob.mx/consulta/declaracion/286114/simplificado-p</t>
  </si>
  <si>
    <t>MARLENE</t>
  </si>
  <si>
    <t>https://declarachiapas.shyfpchiapas.gob.mx/consulta/declaracion/278893/simplificado-p</t>
  </si>
  <si>
    <t>CASAS</t>
  </si>
  <si>
    <t>https://declarachiapas.shyfpchiapas.gob.mx/consulta/declaracion/282448/simplificado-p</t>
  </si>
  <si>
    <t>LETICIA MARISOL</t>
  </si>
  <si>
    <t>https://declarachiapas.shyfpchiapas.gob.mx/consulta/declaracion/286409/simplificado-p</t>
  </si>
  <si>
    <t>EBIS NABELY</t>
  </si>
  <si>
    <t>https://declarachiapas.shyfpchiapas.gob.mx/consulta/declaracion/279943/simplificado-p</t>
  </si>
  <si>
    <t>JAZMIN RAFAELA</t>
  </si>
  <si>
    <t>https://declarachiapas.shyfpchiapas.gob.mx/consulta/declaracion/284155/simplificado-p</t>
  </si>
  <si>
    <t>JESUS EDUARDO</t>
  </si>
  <si>
    <t>ARIAS</t>
  </si>
  <si>
    <t>https://declarachiapas.shyfpchiapas.gob.mx/consulta/declaracion/278838/simplificado-p</t>
  </si>
  <si>
    <t>JUAN CARLOS</t>
  </si>
  <si>
    <t>CORDERO</t>
  </si>
  <si>
    <t>https://declarachiapas.shyfpchiapas.gob.mx/consulta/declaracion/284721/simplificado-p</t>
  </si>
  <si>
    <t>DURANTES</t>
  </si>
  <si>
    <t>https://declarachiapas.shyfpchiapas.gob.mx/consulta/declaracion/279613/simplificado-p</t>
  </si>
  <si>
    <t>https://declarachiapas.shyfpchiapas.gob.mx/consulta/declaracion/284242/simplificado-p</t>
  </si>
  <si>
    <t>GUADALUPE JANNETH</t>
  </si>
  <si>
    <t>https://declarachiapas.shyfpchiapas.gob.mx/consulta/declaracion/286383/simplificado-p</t>
  </si>
  <si>
    <t>MIREYA NAYELI</t>
  </si>
  <si>
    <t>https://declarachiapas.shyfpchiapas.gob.mx/consulta/declaracion/280684/simplificado-p</t>
  </si>
  <si>
    <t>ORDUÑA</t>
  </si>
  <si>
    <t>https://declarachiapas.shyfpchiapas.gob.mx/consulta/declaracion/277948/simplificado-p</t>
  </si>
  <si>
    <t>SAMUEL TRINIDAD</t>
  </si>
  <si>
    <t>LAVANDERA EN HOSPITAL</t>
  </si>
  <si>
    <t>https://declarachiapas.shyfpchiapas.gob.mx/consulta/declaracion/285976/simplificado-p</t>
  </si>
  <si>
    <t>LEONARDO FABIAN</t>
  </si>
  <si>
    <t>https://declarachiapas.shyfpchiapas.gob.mx/consulta/declaracion/285211/simplificado-p</t>
  </si>
  <si>
    <t>https://declarachiapas.shyfpchiapas.gob.mx/consulta/declaracion/282490/simplificado-p</t>
  </si>
  <si>
    <t>PINACHO</t>
  </si>
  <si>
    <t>https://declarachiapas.shyfpchiapas.gob.mx/consulta/declaracion/281706/simplificado-p</t>
  </si>
  <si>
    <t>ELIZABETH DEL CARMEN</t>
  </si>
  <si>
    <t>LUGO</t>
  </si>
  <si>
    <t>https://declarachiapas.shyfpchiapas.gob.mx/consulta/declaracion/286037/simplificado-p</t>
  </si>
  <si>
    <t>https://declarachiapas.shyfpchiapas.gob.mx/consulta/declaracion/282116/simplificado-p</t>
  </si>
  <si>
    <t>RODRIGO OLIVER</t>
  </si>
  <si>
    <t>https://declarachiapas.shyfpchiapas.gob.mx/consulta/declaracion/285207/simplificado-p</t>
  </si>
  <si>
    <t>https://declarachiapas.shyfpchiapas.gob.mx/consulta/declaracion/282385/simplificado-p</t>
  </si>
  <si>
    <t>ZULEYMA</t>
  </si>
  <si>
    <t>https://declarachiapas.shyfpchiapas.gob.mx/consulta/declaracion/282426/simplificado-p</t>
  </si>
  <si>
    <t>MARIA CANDELARIA</t>
  </si>
  <si>
    <t>https://declarachiapas.shyfpchiapas.gob.mx/consulta/declaracion/285208/simplificado-p</t>
  </si>
  <si>
    <t>LUIS ANGEL</t>
  </si>
  <si>
    <t>EBERGENYI</t>
  </si>
  <si>
    <t>https://declarachiapas.shyfpchiapas.gob.mx/consulta/declaracion/284656/simplificado-p</t>
  </si>
  <si>
    <t>ERWIN JESUS</t>
  </si>
  <si>
    <t>https://declarachiapas.shyfpchiapas.gob.mx/consulta/declaracion/285245/simplificado-p</t>
  </si>
  <si>
    <t>JAZZIRY XIOMARA</t>
  </si>
  <si>
    <t>https://declarachiapas.shyfpchiapas.gob.mx/consulta/declaracion/282052/simplificado-p</t>
  </si>
  <si>
    <t>EMILIO EDILBERTO</t>
  </si>
  <si>
    <t>https://declarachiapas.shyfpchiapas.gob.mx/consulta/declaracion/282219/simplificado-p</t>
  </si>
  <si>
    <t>https://declarachiapas.shyfpchiapas.gob.mx/consulta/declaracion/281897/simplificado-p</t>
  </si>
  <si>
    <t>ALFONZO</t>
  </si>
  <si>
    <t>https://declarachiapas.shyfpchiapas.gob.mx/consulta/declaracion/284220/simplificado-p</t>
  </si>
  <si>
    <t>https://declarachiapas.shyfpchiapas.gob.mx/consulta/declaracion/281740/simplificado-p</t>
  </si>
  <si>
    <t>LUIS ANTONIO</t>
  </si>
  <si>
    <t>https://declarachiapas.shyfpchiapas.gob.mx/consulta/declaracion/276903/simplificado-p</t>
  </si>
  <si>
    <t>SERGIO ROBERTO</t>
  </si>
  <si>
    <t>CUESTA</t>
  </si>
  <si>
    <t>https://declarachiapas.shyfpchiapas.gob.mx/consulta/declaracion/279591/simplificado-p</t>
  </si>
  <si>
    <t>ERVIN</t>
  </si>
  <si>
    <t>HIRAY</t>
  </si>
  <si>
    <t>https://declarachiapas.shyfpchiapas.gob.mx/consulta/declaracion/282321/simplificado-p</t>
  </si>
  <si>
    <t>ANGEL ARMANDO</t>
  </si>
  <si>
    <t>DIESTEL</t>
  </si>
  <si>
    <t>https://declarachiapas.shyfpchiapas.gob.mx/consulta/declaracion/284091/simplificado-p</t>
  </si>
  <si>
    <t>DIEGO ILDEFONSO</t>
  </si>
  <si>
    <t>https://declarachiapas.shyfpchiapas.gob.mx/consulta/declaracion/281784/simplificado-p</t>
  </si>
  <si>
    <t>YANET</t>
  </si>
  <si>
    <t>https://declarachiapas.shyfpchiapas.gob.mx/consulta/declaracion/284772/completa-p</t>
  </si>
  <si>
    <t>CARLOS CUAUHTEMOC</t>
  </si>
  <si>
    <t>COORD. MEDICO EN AREA NORMATIVA "A"</t>
  </si>
  <si>
    <t>https://declarachiapas.shyfpchiapas.gob.mx/consulta/declaracion/286119/completa-p</t>
  </si>
  <si>
    <t>ADOLFO</t>
  </si>
  <si>
    <t>BUSTOS</t>
  </si>
  <si>
    <t>SUPERV. MEDICO EN AREA NORMATIVA</t>
  </si>
  <si>
    <t>https://declarachiapas.shyfpchiapas.gob.mx/consulta/declaracion/283403/completa-p</t>
  </si>
  <si>
    <t>https://declarachiapas.shyfpchiapas.gob.mx/consulta/declaracion/285955/completa-p</t>
  </si>
  <si>
    <t>JUAN JOSE</t>
  </si>
  <si>
    <t>https://declarachiapas.shyfpchiapas.gob.mx/consulta/declaracion/285951/completa-p</t>
  </si>
  <si>
    <t>EUGENIO RAYMUNDO</t>
  </si>
  <si>
    <t>TEC. EN VERIF., DICT. O SANEAMIENTO "B"</t>
  </si>
  <si>
    <t>https://declarachiapas.shyfpchiapas.gob.mx/consulta/declaracion/286315/completa-p</t>
  </si>
  <si>
    <t>PALAFOX</t>
  </si>
  <si>
    <t>https://declarachiapas.shyfpchiapas.gob.mx/consulta/declaracion/284654/completa-p</t>
  </si>
  <si>
    <t>SURIANO</t>
  </si>
  <si>
    <t>TEC. EN VERIF., DICT. O SANEAMIENTO "C"</t>
  </si>
  <si>
    <t>https://declarachiapas.shyfpchiapas.gob.mx/consulta/declaracion/280612/completa-p</t>
  </si>
  <si>
    <t>CARLOS ERNESTO</t>
  </si>
  <si>
    <t>https://declarachiapas.shyfpchiapas.gob.mx/consulta/declaracion/280574/completa-p</t>
  </si>
  <si>
    <t>NELBA YAENI</t>
  </si>
  <si>
    <t>JEFE DE ENFERMERAS DE PRIMER NIVEL</t>
  </si>
  <si>
    <t>https://declarachiapas.shyfpchiapas.gob.mx/consulta/declaracion/280015/completa-p</t>
  </si>
  <si>
    <t>https://declarachiapas.shyfpchiapas.gob.mx/consulta/declaracion/278686/simplificado-p</t>
  </si>
  <si>
    <t>BUSTILLO</t>
  </si>
  <si>
    <t>https://declarachiapas.shyfpchiapas.gob.mx/consulta/declaracion/285193/simplificado-p</t>
  </si>
  <si>
    <t>ANA LUVIA</t>
  </si>
  <si>
    <t>CERVANTES</t>
  </si>
  <si>
    <t>https://declarachiapas.shyfpchiapas.gob.mx/consulta/declaracion/282968/simplificado-p</t>
  </si>
  <si>
    <t>BERTHA ALICIA</t>
  </si>
  <si>
    <t>CANTORAL</t>
  </si>
  <si>
    <t>https://declarachiapas.shyfpchiapas.gob.mx/consulta/declaracion/283867/simplificado-p</t>
  </si>
  <si>
    <t>CARLO GIOVANNI</t>
  </si>
  <si>
    <t>POUMIAN</t>
  </si>
  <si>
    <t>https://declarachiapas.shyfpchiapas.gob.mx/consulta/declaracion/282595/simplificado-p</t>
  </si>
  <si>
    <t>CARLOS ADELIN</t>
  </si>
  <si>
    <t>https://declarachiapas.shyfpchiapas.gob.mx/consulta/declaracion/283132/simplificado-p</t>
  </si>
  <si>
    <t>https://declarachiapas.shyfpchiapas.gob.mx/consulta/declaracion/284200/simplificado-p</t>
  </si>
  <si>
    <t>https://declarachiapas.shyfpchiapas.gob.mx/consulta/declaracion/285700/simplificado-p</t>
  </si>
  <si>
    <t>https://declarachiapas.shyfpchiapas.gob.mx/consulta/declaracion/284840/simplificado-p</t>
  </si>
  <si>
    <t>GABRIEL ALEJANDRO</t>
  </si>
  <si>
    <t>https://declarachiapas.shyfpchiapas.gob.mx/consulta/declaracion/278630/simplificado-p</t>
  </si>
  <si>
    <t>IVAN MAURICIO</t>
  </si>
  <si>
    <t>MONTES</t>
  </si>
  <si>
    <t>https://declarachiapas.shyfpchiapas.gob.mx/consulta/declaracion/283739/simplificado-p</t>
  </si>
  <si>
    <t>JORGE EDUARDO</t>
  </si>
  <si>
    <t>NAVARRO</t>
  </si>
  <si>
    <t>NATAREN</t>
  </si>
  <si>
    <t>https://declarachiapas.shyfpchiapas.gob.mx/consulta/declaracion/282378/simplificado-p</t>
  </si>
  <si>
    <t>CROCKER</t>
  </si>
  <si>
    <t>https://declarachiapas.shyfpchiapas.gob.mx/consulta/declaracion/286053/simplificado-p</t>
  </si>
  <si>
    <t>https://declarachiapas.shyfpchiapas.gob.mx/consulta/declaracion/286032/simplificado-p</t>
  </si>
  <si>
    <t>LIBNY</t>
  </si>
  <si>
    <t>CAL Y MAYOR</t>
  </si>
  <si>
    <t>https://declarachiapas.shyfpchiapas.gob.mx/consulta/declaracion/284511/simplificado-p</t>
  </si>
  <si>
    <t>GURRIA</t>
  </si>
  <si>
    <t>https://declarachiapas.shyfpchiapas.gob.mx/consulta/declaracion/282581/simplificado-p</t>
  </si>
  <si>
    <t>https://declarachiapas.shyfpchiapas.gob.mx/consulta/declaracion/281396/simplificado-p</t>
  </si>
  <si>
    <t>OMAR ALI</t>
  </si>
  <si>
    <t>https://declarachiapas.shyfpchiapas.gob.mx/consulta/declaracion/281527/simplificado-p</t>
  </si>
  <si>
    <t>https://declarachiapas.shyfpchiapas.gob.mx/consulta/declaracion/286058/simplificado-p</t>
  </si>
  <si>
    <t>RAMIRO</t>
  </si>
  <si>
    <t>https://declarachiapas.shyfpchiapas.gob.mx/consulta/declaracion/283993/simplificado-p</t>
  </si>
  <si>
    <t>SARMIENTO</t>
  </si>
  <si>
    <t>https://declarachiapas.shyfpchiapas.gob.mx/consulta/declaracion/282476/simplificado-p</t>
  </si>
  <si>
    <t>UBEL CARLOS</t>
  </si>
  <si>
    <t>https://declarachiapas.shyfpchiapas.gob.mx/consulta/declaracion/281922/simplificado-p</t>
  </si>
  <si>
    <t>LUIS ADRIÁN</t>
  </si>
  <si>
    <t>ELIZONDO</t>
  </si>
  <si>
    <t>YÁÑEZ</t>
  </si>
  <si>
    <t>https://declarachiapas.shyfpchiapas.gob.mx/consulta/declaracion/283306/simplificado-p</t>
  </si>
  <si>
    <t>https://declarachiapas.shyfpchiapas.gob.mx/consulta/declaracion/286036/simplificado-p</t>
  </si>
  <si>
    <t>MINERVA</t>
  </si>
  <si>
    <t>https://declarachiapas.shyfpchiapas.gob.mx/consulta/declaracion/284906/simplificado-p</t>
  </si>
  <si>
    <t>ALEJANDRO DE JESUS</t>
  </si>
  <si>
    <t>https://declarachiapas.shyfpchiapas.gob.mx/consulta/declaracion/283227/simplificado-p</t>
  </si>
  <si>
    <t>ANEL ADRIANA</t>
  </si>
  <si>
    <t>KIM</t>
  </si>
  <si>
    <t>ESCALANTE</t>
  </si>
  <si>
    <t>https://declarachiapas.shyfpchiapas.gob.mx/consulta/declaracion/281354/completa-p</t>
  </si>
  <si>
    <t>JOSE SEIN</t>
  </si>
  <si>
    <t>ADMINISTRADOR DE JURISDICCIÓN SANITARIA</t>
  </si>
  <si>
    <t>https://declarachiapas.shyfpchiapas.gob.mx/consulta/declaracion/282104/completa-p</t>
  </si>
  <si>
    <t>JAVIER RAMON</t>
  </si>
  <si>
    <t>https://declarachiapas.shyfpchiapas.gob.mx/consulta/declaracion/285324/simplificado-p</t>
  </si>
  <si>
    <t>ARAGON</t>
  </si>
  <si>
    <t>VIOLANTE</t>
  </si>
  <si>
    <t>https://declarachiapas.shyfpchiapas.gob.mx/consulta/declaracion/284814/simplificado-p</t>
  </si>
  <si>
    <t>RODRIGO</t>
  </si>
  <si>
    <t>https://declarachiapas.shyfpchiapas.gob.mx/consulta/declaracion/282365/simplificado-p</t>
  </si>
  <si>
    <t>GABRIELA GRISELLE</t>
  </si>
  <si>
    <t>https://declarachiapas.shyfpchiapas.gob.mx/consulta/declaracion/284417/simplificado-p</t>
  </si>
  <si>
    <t>LEONARDO</t>
  </si>
  <si>
    <t>https://declarachiapas.shyfpchiapas.gob.mx/consulta/declaracion/283510/simplificado-p</t>
  </si>
  <si>
    <t>https://declarachiapas.shyfpchiapas.gob.mx/consulta/declaracion/283517/simplificado-p</t>
  </si>
  <si>
    <t>MARTHA AMALIA</t>
  </si>
  <si>
    <t>https://declarachiapas.shyfpchiapas.gob.mx/consulta/declaracion/280256/simplificado-p</t>
  </si>
  <si>
    <t>https://declarachiapas.shyfpchiapas.gob.mx/consulta/declaracion/279303/simplificado-p</t>
  </si>
  <si>
    <t>CARLOS DE JESUS</t>
  </si>
  <si>
    <t>TORT</t>
  </si>
  <si>
    <t>https://declarachiapas.shyfpchiapas.gob.mx/consulta/declaracion/284548/simplificado-p</t>
  </si>
  <si>
    <t>https://declarachiapas.shyfpchiapas.gob.mx/consulta/declaracion/277540/simplificado-p</t>
  </si>
  <si>
    <t>FRANCISCO RAMON</t>
  </si>
  <si>
    <t>https://declarachiapas.shyfpchiapas.gob.mx/consulta/declaracion/281676/simplificado-p</t>
  </si>
  <si>
    <t>FELISA DEL CARMEN</t>
  </si>
  <si>
    <t>PECHA</t>
  </si>
  <si>
    <t>https://declarachiapas.shyfpchiapas.gob.mx/consulta/declaracion/285997/simplificado-p</t>
  </si>
  <si>
    <t>LUZ GUADALUPE</t>
  </si>
  <si>
    <t>https://declarachiapas.shyfpchiapas.gob.mx/consulta/declaracion/282966/simplificado-p</t>
  </si>
  <si>
    <t>BEDY FADI</t>
  </si>
  <si>
    <t>NAGATA</t>
  </si>
  <si>
    <t>https://declarachiapas.shyfpchiapas.gob.mx/consulta/declaracion/283958/simplificado-p</t>
  </si>
  <si>
    <t>FABIOLA ANTONIETA</t>
  </si>
  <si>
    <t>https://declarachiapas.shyfpchiapas.gob.mx/consulta/declaracion/285382/simplificado-p</t>
  </si>
  <si>
    <t>MARICELA COSETTE</t>
  </si>
  <si>
    <t>PUCH</t>
  </si>
  <si>
    <t>https://declarachiapas.shyfpchiapas.gob.mx/consulta/declaracion/282406/simplificado-p</t>
  </si>
  <si>
    <t>CARLOTA PATRICIA</t>
  </si>
  <si>
    <t>PECHE</t>
  </si>
  <si>
    <t>MEDICO GENERAL "C"</t>
  </si>
  <si>
    <t>https://declarachiapas.shyfpchiapas.gob.mx/consulta/declaracion/282860/simplificado-p</t>
  </si>
  <si>
    <t>JOSE LUIS ALEJANDRO</t>
  </si>
  <si>
    <t>MERINO</t>
  </si>
  <si>
    <t>MANZANARES</t>
  </si>
  <si>
    <t>https://declarachiapas.shyfpchiapas.gob.mx/consulta/declaracion/281505/simplificado-p</t>
  </si>
  <si>
    <t>https://declarachiapas.shyfpchiapas.gob.mx/consulta/declaracion/282308/simplificado-p</t>
  </si>
  <si>
    <t>LAURA YESENIA</t>
  </si>
  <si>
    <t>MAZARIEGOS</t>
  </si>
  <si>
    <t>https://declarachiapas.shyfpchiapas.gob.mx/consulta/declaracion/282467/simplificado-p</t>
  </si>
  <si>
    <t>https://declarachiapas.shyfpchiapas.gob.mx/consulta/declaracion/282881/simplificado-p</t>
  </si>
  <si>
    <t>JESUS GILBERTO</t>
  </si>
  <si>
    <t>https://declarachiapas.shyfpchiapas.gob.mx/consulta/declaracion/283405/simplificado-p</t>
  </si>
  <si>
    <t>ALBA LIDIA</t>
  </si>
  <si>
    <t>https://declarachiapas.shyfpchiapas.gob.mx/consulta/declaracion/284734/simplificado-p</t>
  </si>
  <si>
    <t>https://declarachiapas.shyfpchiapas.gob.mx/consulta/declaracion/286326/simplificado-p</t>
  </si>
  <si>
    <t>CALVO</t>
  </si>
  <si>
    <t>https://declarachiapas.shyfpchiapas.gob.mx/consulta/declaracion/277006/simplificado-p</t>
  </si>
  <si>
    <t>SELENE</t>
  </si>
  <si>
    <t>https://declarachiapas.shyfpchiapas.gob.mx/consulta/declaracion/277003/simplificado-p</t>
  </si>
  <si>
    <t>https://declarachiapas.shyfpchiapas.gob.mx/consulta/declaracion/284363/simplificado-p</t>
  </si>
  <si>
    <t>ALMA ROSA</t>
  </si>
  <si>
    <t>https://declarachiapas.shyfpchiapas.gob.mx/consulta/declaracion/283453/simplificado-p</t>
  </si>
  <si>
    <t>REGINA ALINA</t>
  </si>
  <si>
    <t>https://declarachiapas.shyfpchiapas.gob.mx/consulta/declaracion/283843/simplificado-p</t>
  </si>
  <si>
    <t>ROSIBEL</t>
  </si>
  <si>
    <t>https://declarachiapas.shyfpchiapas.gob.mx/consulta/declaracion/278318/simplificado-p</t>
  </si>
  <si>
    <t>AURORA</t>
  </si>
  <si>
    <t>https://declarachiapas.shyfpchiapas.gob.mx/consulta/declaracion/286181/simplificado-p</t>
  </si>
  <si>
    <t>BLANCA LILIA</t>
  </si>
  <si>
    <t>VIDAL</t>
  </si>
  <si>
    <t>https://declarachiapas.shyfpchiapas.gob.mx/consulta/declaracion/282938/simplificado-p</t>
  </si>
  <si>
    <t>NORMA DE LA CRUZ</t>
  </si>
  <si>
    <t>https://declarachiapas.shyfpchiapas.gob.mx/consulta/declaracion/281856/simplificado-p</t>
  </si>
  <si>
    <t>ENFERMERA ESPECIALISTA "A"</t>
  </si>
  <si>
    <t>https://declarachiapas.shyfpchiapas.gob.mx/consulta/declaracion/284061/simplificado-p</t>
  </si>
  <si>
    <t>ALICIA REBECA</t>
  </si>
  <si>
    <t>CALLEJA</t>
  </si>
  <si>
    <t>https://declarachiapas.shyfpchiapas.gob.mx/consulta/declaracion/282892/simplificado-p</t>
  </si>
  <si>
    <t>BELLA FANNY</t>
  </si>
  <si>
    <t>https://declarachiapas.shyfpchiapas.gob.mx/consulta/declaracion/283667/simplificado-p</t>
  </si>
  <si>
    <t>MARVIN ESTHER</t>
  </si>
  <si>
    <t>https://declarachiapas.shyfpchiapas.gob.mx/consulta/declaracion/283995/simplificado-p</t>
  </si>
  <si>
    <t>MAYTHE</t>
  </si>
  <si>
    <t>DIEGO</t>
  </si>
  <si>
    <t>https://declarachiapas.shyfpchiapas.gob.mx/consulta/declaracion/284660/simplificado-p</t>
  </si>
  <si>
    <t>MONTSERRAT DE LOS ANGELES</t>
  </si>
  <si>
    <t>ATONDO</t>
  </si>
  <si>
    <t>https://declarachiapas.shyfpchiapas.gob.mx/consulta/declaracion/280749/simplificado-p</t>
  </si>
  <si>
    <t>https://declarachiapas.shyfpchiapas.gob.mx/consulta/declaracion/282549/simplificado-p</t>
  </si>
  <si>
    <t>ANA GLORIA</t>
  </si>
  <si>
    <t>PICHARDO</t>
  </si>
  <si>
    <t>https://declarachiapas.shyfpchiapas.gob.mx/consulta/declaracion/286044/simplificado-p</t>
  </si>
  <si>
    <t>ELMER</t>
  </si>
  <si>
    <t>https://declarachiapas.shyfpchiapas.gob.mx/consulta/declaracion/286063/simplificado-p</t>
  </si>
  <si>
    <t>BLANCA YESENIA</t>
  </si>
  <si>
    <t>https://declarachiapas.shyfpchiapas.gob.mx/consulta/declaracion/281427/simplificado-p</t>
  </si>
  <si>
    <t>https://declarachiapas.shyfpchiapas.gob.mx/consulta/declaracion/283761/simplificado-p</t>
  </si>
  <si>
    <t>BRUNO JAVIER</t>
  </si>
  <si>
    <t>DUQUE</t>
  </si>
  <si>
    <t>https://declarachiapas.shyfpchiapas.gob.mx/consulta/declaracion/282605/simplificado-p</t>
  </si>
  <si>
    <t>DOMINGA ELENA</t>
  </si>
  <si>
    <t>https://declarachiapas.shyfpchiapas.gob.mx/consulta/declaracion/278105/simplificado-p</t>
  </si>
  <si>
    <t>https://declarachiapas.shyfpchiapas.gob.mx/consulta/declaracion/276691/simplificado-p</t>
  </si>
  <si>
    <t>ESPERANZA DEL ROCIO</t>
  </si>
  <si>
    <t>MEGCHUN</t>
  </si>
  <si>
    <t>https://declarachiapas.shyfpchiapas.gob.mx/consulta/declaracion/286221/simplificado-p</t>
  </si>
  <si>
    <t>BRISEÑO</t>
  </si>
  <si>
    <t>https://declarachiapas.shyfpchiapas.gob.mx/consulta/declaracion/280787/simplificado-p</t>
  </si>
  <si>
    <t>ARCOS</t>
  </si>
  <si>
    <t>https://declarachiapas.shyfpchiapas.gob.mx/consulta/declaracion/285224/simplificado-p</t>
  </si>
  <si>
    <t>LUISA REYNA</t>
  </si>
  <si>
    <t>https://declarachiapas.shyfpchiapas.gob.mx/consulta/declaracion/281367/simplificado-p</t>
  </si>
  <si>
    <t>https://declarachiapas.shyfpchiapas.gob.mx/consulta/declaracion/282709/simplificado-p</t>
  </si>
  <si>
    <t>DUVI ESTHER</t>
  </si>
  <si>
    <t>https://declarachiapas.shyfpchiapas.gob.mx/consulta/declaracion/285958/simplificado-p</t>
  </si>
  <si>
    <t>PACIENTE</t>
  </si>
  <si>
    <t>https://declarachiapas.shyfpchiapas.gob.mx/consulta/declaracion/276950/simplificado-p</t>
  </si>
  <si>
    <t>IBARRA</t>
  </si>
  <si>
    <t>https://declarachiapas.shyfpchiapas.gob.mx/consulta/declaracion/286370/simplificado-p</t>
  </si>
  <si>
    <t>BIRLES ADRIANA</t>
  </si>
  <si>
    <t>https://declarachiapas.shyfpchiapas.gob.mx/consulta/declaracion/283706/simplificado-p</t>
  </si>
  <si>
    <t>MARIELA EUGENIA</t>
  </si>
  <si>
    <t>https://declarachiapas.shyfpchiapas.gob.mx/consulta/declaracion/282015/simplificado-p</t>
  </si>
  <si>
    <t>https://declarachiapas.shyfpchiapas.gob.mx/consulta/declaracion/284812/simplificado-p</t>
  </si>
  <si>
    <t>SANDRA LORELAY</t>
  </si>
  <si>
    <t>https://declarachiapas.shyfpchiapas.gob.mx/consulta/declaracion/283727/simplificado-p</t>
  </si>
  <si>
    <t>DEYSI CAROLINA</t>
  </si>
  <si>
    <t>https://declarachiapas.shyfpchiapas.gob.mx/consulta/declaracion/279739/simplificado-p</t>
  </si>
  <si>
    <t>TELLO</t>
  </si>
  <si>
    <t>https://declarachiapas.shyfpchiapas.gob.mx/consulta/declaracion/283114/simplificado-p</t>
  </si>
  <si>
    <t>LORENA GUADALUPE</t>
  </si>
  <si>
    <t>https://declarachiapas.shyfpchiapas.gob.mx/consulta/declaracion/285403/simplificado-p</t>
  </si>
  <si>
    <t>ANDRES</t>
  </si>
  <si>
    <t>https://declarachiapas.shyfpchiapas.gob.mx/consulta/declaracion/279126/simplificado-p</t>
  </si>
  <si>
    <t>https://declarachiapas.shyfpchiapas.gob.mx/consulta/declaracion/284598/simplificado-p</t>
  </si>
  <si>
    <t>TEPALE</t>
  </si>
  <si>
    <t>CHABLET</t>
  </si>
  <si>
    <t>https://declarachiapas.shyfpchiapas.gob.mx/consulta/declaracion/278109/simplificado-p</t>
  </si>
  <si>
    <t>EMILIO</t>
  </si>
  <si>
    <t>https://declarachiapas.shyfpchiapas.gob.mx/consulta/declaracion/282039/simplificado-p</t>
  </si>
  <si>
    <t>ANA ELSIE</t>
  </si>
  <si>
    <t>TOLEDO</t>
  </si>
  <si>
    <t>https://declarachiapas.shyfpchiapas.gob.mx/consulta/declaracion/283768/simplificado-p</t>
  </si>
  <si>
    <t>MARTHA MARVEY</t>
  </si>
  <si>
    <t>ALCAZAR</t>
  </si>
  <si>
    <t>https://declarachiapas.shyfpchiapas.gob.mx/consulta/declaracion/286034/simplificado-p</t>
  </si>
  <si>
    <t>DORA LUISA</t>
  </si>
  <si>
    <t>https://declarachiapas.shyfpchiapas.gob.mx/consulta/declaracion/281502/simplificado-p</t>
  </si>
  <si>
    <t>RENATA KARINA</t>
  </si>
  <si>
    <t>QUINTANILLA</t>
  </si>
  <si>
    <t>ENFERMERA GENERAL TITULADA "B"</t>
  </si>
  <si>
    <t>https://declarachiapas.shyfpchiapas.gob.mx/consulta/declaracion/281975/simplificado-p</t>
  </si>
  <si>
    <t>GUADALUPE DEL ROSARIO</t>
  </si>
  <si>
    <t>TOVAR</t>
  </si>
  <si>
    <t>https://declarachiapas.shyfpchiapas.gob.mx/consulta/declaracion/280137/simplificado-p</t>
  </si>
  <si>
    <t>https://declarachiapas.shyfpchiapas.gob.mx/consulta/declaracion/280588/simplificado-p</t>
  </si>
  <si>
    <t>MAZA</t>
  </si>
  <si>
    <t>https://declarachiapas.shyfpchiapas.gob.mx/consulta/declaracion/280586/simplificado-p</t>
  </si>
  <si>
    <t>RAFAELA</t>
  </si>
  <si>
    <t>AQUINO</t>
  </si>
  <si>
    <t>https://declarachiapas.shyfpchiapas.gob.mx/consulta/declaracion/279226/simplificado-p</t>
  </si>
  <si>
    <t>SEGUNDO ELIAS</t>
  </si>
  <si>
    <t>https://declarachiapas.shyfpchiapas.gob.mx/consulta/declaracion/278662/simplificado-p</t>
  </si>
  <si>
    <t>ELVIA</t>
  </si>
  <si>
    <t>https://declarachiapas.shyfpchiapas.gob.mx/consulta/declaracion/276940/simplificado-p</t>
  </si>
  <si>
    <t>https://declarachiapas.shyfpchiapas.gob.mx/consulta/declaracion/285886/simplificado-p</t>
  </si>
  <si>
    <t>SERGIO EMANUEL</t>
  </si>
  <si>
    <t>https://declarachiapas.shyfpchiapas.gob.mx/consulta/declaracion/282300/simplificado-p</t>
  </si>
  <si>
    <t>ROSA</t>
  </si>
  <si>
    <t>REGALADO</t>
  </si>
  <si>
    <t>https://declarachiapas.shyfpchiapas.gob.mx/consulta/declaracion/286108/simplificado-p</t>
  </si>
  <si>
    <t>KARLA ARELY</t>
  </si>
  <si>
    <t>https://declarachiapas.shyfpchiapas.gob.mx/consulta/declaracion/276772/simplificado-p</t>
  </si>
  <si>
    <t>BORRALLES</t>
  </si>
  <si>
    <t>https://declarachiapas.shyfpchiapas.gob.mx/consulta/declaracion/280468/simplificado-p</t>
  </si>
  <si>
    <t>https://declarachiapas.shyfpchiapas.gob.mx/consulta/declaracion/283485/simplificado-p</t>
  </si>
  <si>
    <t>ANGELICA MARIA</t>
  </si>
  <si>
    <t>https://declarachiapas.shyfpchiapas.gob.mx/consulta/declaracion/279006/simplificado-p</t>
  </si>
  <si>
    <t>https://declarachiapas.shyfpchiapas.gob.mx/consulta/declaracion/285113/simplificado-p</t>
  </si>
  <si>
    <t>CARMELO MARGARITO</t>
  </si>
  <si>
    <t>https://declarachiapas.shyfpchiapas.gob.mx/consulta/declaracion/282746/simplificado-p</t>
  </si>
  <si>
    <t>RAMON</t>
  </si>
  <si>
    <t>https://declarachiapas.shyfpchiapas.gob.mx/consulta/declaracion/283460/simplificado-p</t>
  </si>
  <si>
    <t>https://declarachiapas.shyfpchiapas.gob.mx/consulta/declaracion/283862/simplificado-p</t>
  </si>
  <si>
    <t>https://declarachiapas.shyfpchiapas.gob.mx/consulta/declaracion/285939/simplificado-p</t>
  </si>
  <si>
    <t>FLORINDA</t>
  </si>
  <si>
    <t>https://declarachiapas.shyfpchiapas.gob.mx/consulta/declaracion/276913/simplificado-p</t>
  </si>
  <si>
    <t>MAYRA</t>
  </si>
  <si>
    <t>https://declarachiapas.shyfpchiapas.gob.mx/consulta/declaracion/278733/simplificado-p</t>
  </si>
  <si>
    <t>ELIZABETH</t>
  </si>
  <si>
    <t>https://declarachiapas.shyfpchiapas.gob.mx/consulta/declaracion/285143/simplificado-p</t>
  </si>
  <si>
    <t>ANA LUISA</t>
  </si>
  <si>
    <t>https://declarachiapas.shyfpchiapas.gob.mx/consulta/declaracion/280777/simplificado-p</t>
  </si>
  <si>
    <t>CUNJAMA</t>
  </si>
  <si>
    <t>https://declarachiapas.shyfpchiapas.gob.mx/consulta/declaracion/285578/simplificado-p</t>
  </si>
  <si>
    <t>MARIA ANGELA</t>
  </si>
  <si>
    <t>https://declarachiapas.shyfpchiapas.gob.mx/consulta/declaracion/277734/simplificado-p</t>
  </si>
  <si>
    <t>EVER</t>
  </si>
  <si>
    <t>https://declarachiapas.shyfpchiapas.gob.mx/consulta/declaracion/286041/simplificado-p</t>
  </si>
  <si>
    <t>WALTER ERNESTO</t>
  </si>
  <si>
    <t>https://declarachiapas.shyfpchiapas.gob.mx/consulta/declaracion/277326/simplificado-p</t>
  </si>
  <si>
    <t>FRANCISCO</t>
  </si>
  <si>
    <t>https://declarachiapas.shyfpchiapas.gob.mx/consulta/declaracion/284520/simplificado-p</t>
  </si>
  <si>
    <t>https://declarachiapas.shyfpchiapas.gob.mx/consulta/declaracion/285968/simplificado-p</t>
  </si>
  <si>
    <t>RUFINO</t>
  </si>
  <si>
    <t>https://declarachiapas.shyfpchiapas.gob.mx/consulta/declaracion/277779/simplificado-p</t>
  </si>
  <si>
    <t>NOE IGNACIO</t>
  </si>
  <si>
    <t>PRADO</t>
  </si>
  <si>
    <t>https://declarachiapas.shyfpchiapas.gob.mx/consulta/declaracion/281640/simplificado-p</t>
  </si>
  <si>
    <t>AMADO</t>
  </si>
  <si>
    <t>https://declarachiapas.shyfpchiapas.gob.mx/consulta/declaracion/285213/simplificado-p</t>
  </si>
  <si>
    <t>OLIVIA BERENICE</t>
  </si>
  <si>
    <t>https://declarachiapas.shyfpchiapas.gob.mx/consulta/declaracion/280189/simplificado-p</t>
  </si>
  <si>
    <t>https://declarachiapas.shyfpchiapas.gob.mx/consulta/declaracion/286152/simplificado-p</t>
  </si>
  <si>
    <t>AURELIANO</t>
  </si>
  <si>
    <t>https://declarachiapas.shyfpchiapas.gob.mx/consulta/declaracion/279939/simplificado-p</t>
  </si>
  <si>
    <t>RICARDO</t>
  </si>
  <si>
    <t>https://declarachiapas.shyfpchiapas.gob.mx/consulta/declaracion/281360/simplificado-p</t>
  </si>
  <si>
    <t>MIRANDA</t>
  </si>
  <si>
    <t>GASCA</t>
  </si>
  <si>
    <t>https://declarachiapas.shyfpchiapas.gob.mx/consulta/declaracion/280587/simplificado-p</t>
  </si>
  <si>
    <t>JUANA MARIA</t>
  </si>
  <si>
    <t>https://declarachiapas.shyfpchiapas.gob.mx/consulta/declaracion/285232/simplificado-p</t>
  </si>
  <si>
    <t>FRANCISCO ISAAC</t>
  </si>
  <si>
    <t>PAZ</t>
  </si>
  <si>
    <t>https://declarachiapas.shyfpchiapas.gob.mx/consulta/declaracion/286219/simplificado-p</t>
  </si>
  <si>
    <t>https://declarachiapas.shyfpchiapas.gob.mx/consulta/declaracion/279312/simplificado-p</t>
  </si>
  <si>
    <t>PORTILLO</t>
  </si>
  <si>
    <t>FARRERA</t>
  </si>
  <si>
    <t>https://declarachiapas.shyfpchiapas.gob.mx/consulta/declaracion/284112/simplificado-p</t>
  </si>
  <si>
    <t>JOSE ANGEL</t>
  </si>
  <si>
    <t>https://declarachiapas.shyfpchiapas.gob.mx/consulta/declaracion/282145/simplificado-p</t>
  </si>
  <si>
    <t>JORGE ROMAN</t>
  </si>
  <si>
    <t>https://declarachiapas.shyfpchiapas.gob.mx/consulta/declaracion/284021/simplificado-p</t>
  </si>
  <si>
    <t>MIGUEL ALFREDO</t>
  </si>
  <si>
    <t>ARAIZA</t>
  </si>
  <si>
    <t>https://declarachiapas.shyfpchiapas.gob.mx/consulta/declaracion/285930/simplificado-p</t>
  </si>
  <si>
    <t>https://declarachiapas.shyfpchiapas.gob.mx/consulta/declaracion/286197/simplificado-p</t>
  </si>
  <si>
    <t>PAULYNA VIRIDIANA</t>
  </si>
  <si>
    <t>https://declarachiapas.shyfpchiapas.gob.mx/consulta/declaracion/282880/simplificado-p</t>
  </si>
  <si>
    <t>ZUART</t>
  </si>
  <si>
    <t>https://declarachiapas.shyfpchiapas.gob.mx/consulta/declaracion/280727/simplificado-p</t>
  </si>
  <si>
    <t>https://declarachiapas.shyfpchiapas.gob.mx/consulta/declaracion/286209/simplificado-p</t>
  </si>
  <si>
    <t>https://declarachiapas.shyfpchiapas.gob.mx/consulta/declaracion/279521/simplificado-p</t>
  </si>
  <si>
    <t>GRETEL MARGOT</t>
  </si>
  <si>
    <t>BUSTAMANTE</t>
  </si>
  <si>
    <t>https://declarachiapas.shyfpchiapas.gob.mx/consulta/declaracion/282815/simplificado-p</t>
  </si>
  <si>
    <t>https://declarachiapas.shyfpchiapas.gob.mx/consulta/declaracion/278286/simplificado-p</t>
  </si>
  <si>
    <t>https://declarachiapas.shyfpchiapas.gob.mx/consulta/declaracion/286341/simplificado-p</t>
  </si>
  <si>
    <t>https://declarachiapas.shyfpchiapas.gob.mx/consulta/declaracion/282811/simplificado-p</t>
  </si>
  <si>
    <t>ACERO</t>
  </si>
  <si>
    <t>https://declarachiapas.shyfpchiapas.gob.mx/consulta/declaracion/279775/simplificado-p</t>
  </si>
  <si>
    <t>https://declarachiapas.shyfpchiapas.gob.mx/consulta/declaracion/282470/simplificado-p</t>
  </si>
  <si>
    <t>GABRIEL ANGEL</t>
  </si>
  <si>
    <t>https://declarachiapas.shyfpchiapas.gob.mx/consulta/declaracion/281464/simplificado-p</t>
  </si>
  <si>
    <t>https://declarachiapas.shyfpchiapas.gob.mx/consulta/declaracion/281565/simplificado-p</t>
  </si>
  <si>
    <t>JOSEFA ISELA</t>
  </si>
  <si>
    <t>SILIAS</t>
  </si>
  <si>
    <t>https://declarachiapas.shyfpchiapas.gob.mx/consulta/declaracion/281533/simplificado-p</t>
  </si>
  <si>
    <t>JANETH</t>
  </si>
  <si>
    <t>https://declarachiapas.shyfpchiapas.gob.mx/consulta/declaracion/282552/simplificado-p</t>
  </si>
  <si>
    <t>NOE</t>
  </si>
  <si>
    <t>PERIANZA</t>
  </si>
  <si>
    <t>https://declarachiapas.shyfpchiapas.gob.mx/consulta/declaracion/276828/simplificado-p</t>
  </si>
  <si>
    <t>LUIS MIGUEL</t>
  </si>
  <si>
    <t>https://declarachiapas.shyfpchiapas.gob.mx/consulta/declaracion/284592/simplificado-p</t>
  </si>
  <si>
    <t>KARINA GUADALUPE</t>
  </si>
  <si>
    <t>https://declarachiapas.shyfpchiapas.gob.mx/consulta/declaracion/283699/simplificado-p</t>
  </si>
  <si>
    <t>ALONSO</t>
  </si>
  <si>
    <t>https://declarachiapas.shyfpchiapas.gob.mx/consulta/declaracion/285103/simplificado-p</t>
  </si>
  <si>
    <t>https://declarachiapas.shyfpchiapas.gob.mx/consulta/declaracion/277634/simplificado-p</t>
  </si>
  <si>
    <t>WALTER ANTONIO</t>
  </si>
  <si>
    <t>LESHER</t>
  </si>
  <si>
    <t>https://declarachiapas.shyfpchiapas.gob.mx/consulta/declaracion/284870/simplificado-p</t>
  </si>
  <si>
    <t>FABIOLA ELIZABETH</t>
  </si>
  <si>
    <t>https://declarachiapas.shyfpchiapas.gob.mx/consulta/declaracion/280818/simplificado-p</t>
  </si>
  <si>
    <t>CESARINA</t>
  </si>
  <si>
    <t>https://declarachiapas.shyfpchiapas.gob.mx/consulta/declaracion/281492/simplificado-p</t>
  </si>
  <si>
    <t>GABRIELA GUADALUPE</t>
  </si>
  <si>
    <t>https://declarachiapas.shyfpchiapas.gob.mx/consulta/declaracion/285749/simplificado-p</t>
  </si>
  <si>
    <t>MONICA ISABEL</t>
  </si>
  <si>
    <t>https://declarachiapas.shyfpchiapas.gob.mx/consulta/declaracion/285788/completa-p</t>
  </si>
  <si>
    <t>MANUEL ULISES</t>
  </si>
  <si>
    <t>https://declarachiapas.shyfpchiapas.gob.mx/consulta/declaracion/284414/simplificado-p</t>
  </si>
  <si>
    <t>VICTORIA DEL CARMEN</t>
  </si>
  <si>
    <t>https://declarachiapas.shyfpchiapas.gob.mx/consulta/declaracion/285507/simplificado-p</t>
  </si>
  <si>
    <t>https://declarachiapas.shyfpchiapas.gob.mx/consulta/declaracion/285210/simplificado-p</t>
  </si>
  <si>
    <t>SHEYLA GUADALUPE</t>
  </si>
  <si>
    <t>ARCE</t>
  </si>
  <si>
    <t>https://declarachiapas.shyfpchiapas.gob.mx/consulta/declaracion/282347/simplificado-p</t>
  </si>
  <si>
    <t>JOSE IVAN</t>
  </si>
  <si>
    <t>https://declarachiapas.shyfpchiapas.gob.mx/consulta/declaracion/285348/simplificado-p</t>
  </si>
  <si>
    <t>MARIA ANTONIA</t>
  </si>
  <si>
    <t>https://declarachiapas.shyfpchiapas.gob.mx/consulta/declaracion/278547/simplificado-p</t>
  </si>
  <si>
    <t>ERIK RUBIER</t>
  </si>
  <si>
    <t>https://declarachiapas.shyfpchiapas.gob.mx/consulta/declaracion/285418/simplificado-p</t>
  </si>
  <si>
    <t>ANDREA DEL SOCORRO</t>
  </si>
  <si>
    <t>ZAMORA</t>
  </si>
  <si>
    <t>https://declarachiapas.shyfpchiapas.gob.mx/consulta/declaracion/279616/simplificado-p</t>
  </si>
  <si>
    <t>LAURA NALLELY</t>
  </si>
  <si>
    <t>https://declarachiapas.shyfpchiapas.gob.mx/consulta/declaracion/277940/simplificado-p</t>
  </si>
  <si>
    <t>ABDIEL</t>
  </si>
  <si>
    <t>https://declarachiapas.shyfpchiapas.gob.mx/consulta/declaracion/286127/simplificado-p</t>
  </si>
  <si>
    <t>GABRIELA ROSALVA</t>
  </si>
  <si>
    <t>https://declarachiapas.shyfpchiapas.gob.mx/consulta/declaracion/278801/simplificado-p</t>
  </si>
  <si>
    <t>https://declarachiapas.shyfpchiapas.gob.mx/consulta/declaracion/284578/simplificado-p</t>
  </si>
  <si>
    <t>OLGA LIDIA</t>
  </si>
  <si>
    <t>SALIQUE</t>
  </si>
  <si>
    <t>https://declarachiapas.shyfpchiapas.gob.mx/consulta/declaracion/284643/simplificado-p</t>
  </si>
  <si>
    <t>https://declarachiapas.shyfpchiapas.gob.mx/consulta/declaracion/286270/simplificado-p</t>
  </si>
  <si>
    <t>CECILIA DEL CARMEN</t>
  </si>
  <si>
    <t>https://declarachiapas.shyfpchiapas.gob.mx/consulta/declaracion/286237/simplificado-p</t>
  </si>
  <si>
    <t>IRIS FABIOLA</t>
  </si>
  <si>
    <t>https://declarachiapas.shyfpchiapas.gob.mx/consulta/declaracion/282524/simplificado-p</t>
  </si>
  <si>
    <t>ALMENDRA KARINA</t>
  </si>
  <si>
    <t>https://declarachiapas.shyfpchiapas.gob.mx/consulta/declaracion/286250/simplificado-p</t>
  </si>
  <si>
    <t>MADAY JUDITH</t>
  </si>
  <si>
    <t>https://declarachiapas.shyfpchiapas.gob.mx/consulta/declaracion/282450/simplificado-p</t>
  </si>
  <si>
    <t>LEIDY DIANA</t>
  </si>
  <si>
    <t>MERITO</t>
  </si>
  <si>
    <t>https://declarachiapas.shyfpchiapas.gob.mx/consulta/declaracion/285528/completa-p</t>
  </si>
  <si>
    <t>https://declarachiapas.shyfpchiapas.gob.mx/consulta/declaracion/283393/simplificado-p</t>
  </si>
  <si>
    <t>https://declarachiapas.shyfpchiapas.gob.mx/consulta/declaracion/278586/simplificado-p</t>
  </si>
  <si>
    <t>TANIA</t>
  </si>
  <si>
    <t>https://declarachiapas.shyfpchiapas.gob.mx/consulta/declaracion/286257/simplificado-p</t>
  </si>
  <si>
    <t>NORMA LETICIA</t>
  </si>
  <si>
    <t>https://declarachiapas.shyfpchiapas.gob.mx/consulta/declaracion/284608/simplificado-p</t>
  </si>
  <si>
    <t>DEISY MARISOL</t>
  </si>
  <si>
    <t>https://declarachiapas.shyfpchiapas.gob.mx/consulta/declaracion/277157/simplificado-p</t>
  </si>
  <si>
    <t>ADELA</t>
  </si>
  <si>
    <t>https://declarachiapas.shyfpchiapas.gob.mx/consulta/declaracion/285587/simplificado-p</t>
  </si>
  <si>
    <t>PATRICIA DE JESUS</t>
  </si>
  <si>
    <t>https://declarachiapas.shyfpchiapas.gob.mx/consulta/declaracion/283476/simplificado-p</t>
  </si>
  <si>
    <t>MARIA ONESIFORA</t>
  </si>
  <si>
    <t>BARRIOS</t>
  </si>
  <si>
    <t>https://declarachiapas.shyfpchiapas.gob.mx/consulta/declaracion/285863/simplificado-p</t>
  </si>
  <si>
    <t>https://declarachiapas.shyfpchiapas.gob.mx/consulta/declaracion/276669/simplificado-p</t>
  </si>
  <si>
    <t>YERHY</t>
  </si>
  <si>
    <t>OVALLE</t>
  </si>
  <si>
    <t>https://declarachiapas.shyfpchiapas.gob.mx/consulta/declaracion/277972/simplificado-p</t>
  </si>
  <si>
    <t>ALBA LIZBETH</t>
  </si>
  <si>
    <t>CANDELARIA</t>
  </si>
  <si>
    <t>https://declarachiapas.shyfpchiapas.gob.mx/consulta/declaracion/283842/simplificado-p</t>
  </si>
  <si>
    <t>RUBICELA</t>
  </si>
  <si>
    <t>CIGARROA</t>
  </si>
  <si>
    <t>https://declarachiapas.shyfpchiapas.gob.mx/consulta/declaracion/284367/simplificado-p</t>
  </si>
  <si>
    <t>YAZMIN</t>
  </si>
  <si>
    <t>https://declarachiapas.shyfpchiapas.gob.mx/consulta/declaracion/276830/simplificado-p</t>
  </si>
  <si>
    <t>MARCELINO</t>
  </si>
  <si>
    <t>https://declarachiapas.shyfpchiapas.gob.mx/consulta/declaracion/283222/simplificado-p</t>
  </si>
  <si>
    <t>MAURA CONCEPCION</t>
  </si>
  <si>
    <t>https://declarachiapas.shyfpchiapas.gob.mx/consulta/declaracion/284512/simplificado-p</t>
  </si>
  <si>
    <t>MARICELA CORAZON</t>
  </si>
  <si>
    <t>https://declarachiapas.shyfpchiapas.gob.mx/consulta/declaracion/284728/simplificado-p</t>
  </si>
  <si>
    <t>CAROLINA</t>
  </si>
  <si>
    <t>BRINGAS</t>
  </si>
  <si>
    <t>https://declarachiapas.shyfpchiapas.gob.mx/consulta/declaracion/286216/simplificado-p</t>
  </si>
  <si>
    <t>NANCY KARINA</t>
  </si>
  <si>
    <t>https://declarachiapas.shyfpchiapas.gob.mx/consulta/declaracion/283725/simplificado-p</t>
  </si>
  <si>
    <t>INFANZON</t>
  </si>
  <si>
    <t>https://declarachiapas.shyfpchiapas.gob.mx/consulta/declaracion/283726/simplificado-p</t>
  </si>
  <si>
    <t>ERIKA ISABEL</t>
  </si>
  <si>
    <t>https://declarachiapas.shyfpchiapas.gob.mx/consulta/declaracion/280679/simplificado-p</t>
  </si>
  <si>
    <t>LEOVIGILDA</t>
  </si>
  <si>
    <t>https://declarachiapas.shyfpchiapas.gob.mx/consulta/declaracion/283645/simplificado-p</t>
  </si>
  <si>
    <t>NELLY NOHEMI</t>
  </si>
  <si>
    <t>https://declarachiapas.shyfpchiapas.gob.mx/consulta/declaracion/278150/simplificado-p</t>
  </si>
  <si>
    <t>ELIA LIZBETH</t>
  </si>
  <si>
    <t>https://declarachiapas.shyfpchiapas.gob.mx/consulta/declaracion/279549/simplificado-p</t>
  </si>
  <si>
    <t>FLOR DE JESUS</t>
  </si>
  <si>
    <t>https://declarachiapas.shyfpchiapas.gob.mx/consulta/declaracion/280744/simplificado-p</t>
  </si>
  <si>
    <t>MARIA SONIA</t>
  </si>
  <si>
    <t>MOSCOSO</t>
  </si>
  <si>
    <t>https://declarachiapas.shyfpchiapas.gob.mx/consulta/declaracion/283733/simplificado-p</t>
  </si>
  <si>
    <t>MAYOHANI</t>
  </si>
  <si>
    <t>https://declarachiapas.shyfpchiapas.gob.mx/consulta/declaracion/285744/simplificado-p</t>
  </si>
  <si>
    <t>https://declarachiapas.shyfpchiapas.gob.mx/consulta/declaracion/282291/simplificado-p</t>
  </si>
  <si>
    <t>TOMASA</t>
  </si>
  <si>
    <t>https://declarachiapas.shyfpchiapas.gob.mx/consulta/declaracion/281463/simplificado-p</t>
  </si>
  <si>
    <t>LESLYE</t>
  </si>
  <si>
    <t>MORGA</t>
  </si>
  <si>
    <t>https://declarachiapas.shyfpchiapas.gob.mx/consulta/declaracion/282598/simplificado-p</t>
  </si>
  <si>
    <t>LUIS FELIPE</t>
  </si>
  <si>
    <t>https://declarachiapas.shyfpchiapas.gob.mx/consulta/declaracion/283323/simplificado-p</t>
  </si>
  <si>
    <t>https://declarachiapas.shyfpchiapas.gob.mx/consulta/declaracion/285310/simplificado-p</t>
  </si>
  <si>
    <t>EMMANUEL</t>
  </si>
  <si>
    <t>https://declarachiapas.shyfpchiapas.gob.mx/consulta/declaracion/283302/simplificado-p</t>
  </si>
  <si>
    <t>ARGELIA</t>
  </si>
  <si>
    <t>https://declarachiapas.shyfpchiapas.gob.mx/consulta/declaracion/278653/simplificado-p</t>
  </si>
  <si>
    <t>MARIA VERONICA</t>
  </si>
  <si>
    <t>https://declarachiapas.shyfpchiapas.gob.mx/consulta/declaracion/286074/simplificado-p</t>
  </si>
  <si>
    <t>MARTHA ELENA</t>
  </si>
  <si>
    <t>https://declarachiapas.shyfpchiapas.gob.mx/consulta/declaracion/285014/simplificado-p</t>
  </si>
  <si>
    <t>HILDA DEL CARMEN</t>
  </si>
  <si>
    <t>https://declarachiapas.shyfpchiapas.gob.mx/consulta/declaracion/282639/simplificado-p</t>
  </si>
  <si>
    <t>KARLA</t>
  </si>
  <si>
    <t>TONDOPO</t>
  </si>
  <si>
    <t>https://declarachiapas.shyfpchiapas.gob.mx/consulta/declaracion/283682/simplificado-p</t>
  </si>
  <si>
    <t>https://declarachiapas.shyfpchiapas.gob.mx/consulta/declaracion/279432/simplificado-p</t>
  </si>
  <si>
    <t>KARINA ELIZABETH</t>
  </si>
  <si>
    <t>https://declarachiapas.shyfpchiapas.gob.mx/consulta/declaracion/280583/simplificado-p</t>
  </si>
  <si>
    <t>ANA CECILIA</t>
  </si>
  <si>
    <t>https://declarachiapas.shyfpchiapas.gob.mx/consulta/declaracion/282456/simplificado-p</t>
  </si>
  <si>
    <t>CAROL NATALIE</t>
  </si>
  <si>
    <t>BASULTO</t>
  </si>
  <si>
    <t>https://declarachiapas.shyfpchiapas.gob.mx/consulta/declaracion/283497/simplificado-p</t>
  </si>
  <si>
    <t>VIRIDIANA</t>
  </si>
  <si>
    <t>FARFAN</t>
  </si>
  <si>
    <t>https://declarachiapas.shyfpchiapas.gob.mx/consulta/declaracion/283635/simplificado-p</t>
  </si>
  <si>
    <t>https://declarachiapas.shyfpchiapas.gob.mx/consulta/declaracion/281751/simplificado-p</t>
  </si>
  <si>
    <t>LUZ DEL ALBA</t>
  </si>
  <si>
    <t>MOSQUEDA</t>
  </si>
  <si>
    <t>https://declarachiapas.shyfpchiapas.gob.mx/consulta/declaracion/284742/simplificado-p</t>
  </si>
  <si>
    <t>GUILLERMO</t>
  </si>
  <si>
    <t>RIVAS</t>
  </si>
  <si>
    <t>https://declarachiapas.shyfpchiapas.gob.mx/consulta/declaracion/284574/simplificado-p</t>
  </si>
  <si>
    <t>https://declarachiapas.shyfpchiapas.gob.mx/consulta/declaracion/285825/simplificado-p</t>
  </si>
  <si>
    <t>JAVIER ALEJANDRO</t>
  </si>
  <si>
    <t>ECHEVERRIA</t>
  </si>
  <si>
    <t>https://declarachiapas.shyfpchiapas.gob.mx/consulta/declaracion/283830/simplificado-p</t>
  </si>
  <si>
    <t>AXEL</t>
  </si>
  <si>
    <t>https://declarachiapas.shyfpchiapas.gob.mx/consulta/declaracion/284910/simplificado-p</t>
  </si>
  <si>
    <t>https://declarachiapas.shyfpchiapas.gob.mx/consulta/declaracion/280096/simplificado-p</t>
  </si>
  <si>
    <t>LUIS FERNANDO</t>
  </si>
  <si>
    <t>NAVARRETE</t>
  </si>
  <si>
    <t>https://declarachiapas.shyfpchiapas.gob.mx/consulta/declaracion/284925/simplificado-p</t>
  </si>
  <si>
    <t>ELAINE</t>
  </si>
  <si>
    <t>GARRIDO</t>
  </si>
  <si>
    <t>https://declarachiapas.shyfpchiapas.gob.mx/consulta/declaracion/285024/simplificado-p</t>
  </si>
  <si>
    <t>BRENDA IVETH</t>
  </si>
  <si>
    <t>https://declarachiapas.shyfpchiapas.gob.mx/consulta/declaracion/285209/simplificado-p</t>
  </si>
  <si>
    <t>POLA</t>
  </si>
  <si>
    <t>https://declarachiapas.shyfpchiapas.gob.mx/consulta/declaracion/284026/simplificado-p</t>
  </si>
  <si>
    <t>https://declarachiapas.shyfpchiapas.gob.mx/consulta/declaracion/284996/simplificado-p</t>
  </si>
  <si>
    <t>ROSA ELENA</t>
  </si>
  <si>
    <t>https://declarachiapas.shyfpchiapas.gob.mx/consulta/declaracion/281377/simplificado-p</t>
  </si>
  <si>
    <t>SABEL</t>
  </si>
  <si>
    <t>https://declarachiapas.shyfpchiapas.gob.mx/consulta/declaracion/281871/simplificado-p</t>
  </si>
  <si>
    <t>ERIKA AMY</t>
  </si>
  <si>
    <t>https://declarachiapas.shyfpchiapas.gob.mx/consulta/declaracion/283290/simplificado-p</t>
  </si>
  <si>
    <t>ROCIO</t>
  </si>
  <si>
    <t>https://declarachiapas.shyfpchiapas.gob.mx/consulta/declaracion/281513/simplificado-p</t>
  </si>
  <si>
    <t>YACZIRI</t>
  </si>
  <si>
    <t>https://declarachiapas.shyfpchiapas.gob.mx/consulta/declaracion/285302/simplificado-p</t>
  </si>
  <si>
    <t>WILFRIDO</t>
  </si>
  <si>
    <t>WADE</t>
  </si>
  <si>
    <t>GUERRERO</t>
  </si>
  <si>
    <t>https://declarachiapas.shyfpchiapas.gob.mx/consulta/declaracion/285789/simplificado-p</t>
  </si>
  <si>
    <t>ANA ELIZABETH</t>
  </si>
  <si>
    <t>https://declarachiapas.shyfpchiapas.gob.mx/consulta/declaracion/285999/simplificado-p</t>
  </si>
  <si>
    <t>JOSE HERNAN</t>
  </si>
  <si>
    <t>https://declarachiapas.shyfpchiapas.gob.mx/consulta/declaracion/283557/simplificado-p</t>
  </si>
  <si>
    <t>JULIAN ANTONIO</t>
  </si>
  <si>
    <t>MAY</t>
  </si>
  <si>
    <t>https://declarachiapas.shyfpchiapas.gob.mx/consulta/declaracion/276675/simplificado-p</t>
  </si>
  <si>
    <t>LIBORIO DE JESUS</t>
  </si>
  <si>
    <t>https://declarachiapas.shyfpchiapas.gob.mx/consulta/declaracion/278611/simplificado-p</t>
  </si>
  <si>
    <t>OSVALDO RAFAEL</t>
  </si>
  <si>
    <t>https://declarachiapas.shyfpchiapas.gob.mx/consulta/declaracion/277862/simplificado-p</t>
  </si>
  <si>
    <t>DIDIER</t>
  </si>
  <si>
    <t>APOLINAR</t>
  </si>
  <si>
    <t>https://declarachiapas.shyfpchiapas.gob.mx/consulta/declaracion/284638/simplificado-p</t>
  </si>
  <si>
    <t>https://declarachiapas.shyfpchiapas.gob.mx/consulta/declaracion/276581/simplificado-p</t>
  </si>
  <si>
    <t>JOSE EDUARDO</t>
  </si>
  <si>
    <t>MACAL</t>
  </si>
  <si>
    <t>https://declarachiapas.shyfpchiapas.gob.mx/consulta/declaracion/277989/simplificado-p</t>
  </si>
  <si>
    <t>ADRIANA IDALIA</t>
  </si>
  <si>
    <t>https://declarachiapas.shyfpchiapas.gob.mx/consulta/declaracion/282026/simplificado-p</t>
  </si>
  <si>
    <t>TEODORO</t>
  </si>
  <si>
    <t>https://declarachiapas.shyfpchiapas.gob.mx/consulta/declaracion/278817/simplificado-p</t>
  </si>
  <si>
    <t>EMILIO ANDREI</t>
  </si>
  <si>
    <t>https://declarachiapas.shyfpchiapas.gob.mx/consulta/declaracion/278145/simplificado-p</t>
  </si>
  <si>
    <t>DORGIA</t>
  </si>
  <si>
    <t>https://declarachiapas.shyfpchiapas.gob.mx/consulta/declaracion/277980/simplificado-p</t>
  </si>
  <si>
    <t>LUCINA DEL CARMEN</t>
  </si>
  <si>
    <t>https://declarachiapas.shyfpchiapas.gob.mx/consulta/declaracion/281558/simplificado-p</t>
  </si>
  <si>
    <t>BLANCA SONIA</t>
  </si>
  <si>
    <t>https://declarachiapas.shyfpchiapas.gob.mx/consulta/declaracion/278506/simplificado-p</t>
  </si>
  <si>
    <t>https://declarachiapas.shyfpchiapas.gob.mx/consulta/declaracion/279017/simplificado-p</t>
  </si>
  <si>
    <t>LORENZA</t>
  </si>
  <si>
    <t>https://declarachiapas.shyfpchiapas.gob.mx/consulta/declaracion/278313/simplificado-p</t>
  </si>
  <si>
    <t>FERNANDO MANUEL</t>
  </si>
  <si>
    <t>https://declarachiapas.shyfpchiapas.gob.mx/consulta/declaracion/278549/simplificado-p</t>
  </si>
  <si>
    <t>DEL BARCO</t>
  </si>
  <si>
    <t>https://declarachiapas.shyfpchiapas.gob.mx/consulta/declaracion/283967/simplificado-p</t>
  </si>
  <si>
    <t>MOISES ESTEBAN</t>
  </si>
  <si>
    <t>CHONG</t>
  </si>
  <si>
    <t>https://declarachiapas.shyfpchiapas.gob.mx/consulta/declaracion/277970/simplificado-p</t>
  </si>
  <si>
    <t>https://declarachiapas.shyfpchiapas.gob.mx/consulta/declaracion/280191/simplificado-p</t>
  </si>
  <si>
    <t>AZANETH MAGNOLIA</t>
  </si>
  <si>
    <t>LIRA</t>
  </si>
  <si>
    <t>https://declarachiapas.shyfpchiapas.gob.mx/consulta/declaracion/282533/simplificado-p</t>
  </si>
  <si>
    <t>GABRIELA ALEJANDRA</t>
  </si>
  <si>
    <t>https://declarachiapas.shyfpchiapas.gob.mx/consulta/declaracion/284930/simplificado-p</t>
  </si>
  <si>
    <t>https://declarachiapas.shyfpchiapas.gob.mx/consulta/declaracion/278363/simplificado-p</t>
  </si>
  <si>
    <t>JAIME ANTONIO</t>
  </si>
  <si>
    <t>VALIENTE</t>
  </si>
  <si>
    <t>CHUN</t>
  </si>
  <si>
    <t>SUBDIRECTOR MEDICO "C" EN HOSPITAL</t>
  </si>
  <si>
    <t>https://declarachiapas.shyfpchiapas.gob.mx/consulta/declaracion/280753/completa-p</t>
  </si>
  <si>
    <t>MIJANGOS</t>
  </si>
  <si>
    <t>https://declarachiapas.shyfpchiapas.gob.mx/consulta/declaracion/282447/completa-p</t>
  </si>
  <si>
    <t>CARMONA</t>
  </si>
  <si>
    <t>https://declarachiapas.shyfpchiapas.gob.mx/consulta/declaracion/283571/simplificado-p</t>
  </si>
  <si>
    <t>YURIDIA</t>
  </si>
  <si>
    <t>https://declarachiapas.shyfpchiapas.gob.mx/consulta/declaracion/285392/simplificado-p</t>
  </si>
  <si>
    <t>ILSIA</t>
  </si>
  <si>
    <t>DIRECCION REGIMEN ESTATAL DE PROTECCION SOCIAL EN SALUD</t>
  </si>
  <si>
    <t>https://declarachiapas.shyfpchiapas.gob.mx/consulta/declaracion/277532/simplificado-p</t>
  </si>
  <si>
    <t>AMELIA</t>
  </si>
  <si>
    <t>https://declarachiapas.shyfpchiapas.gob.mx/consulta/declaracion/286777/simplificado-p</t>
  </si>
  <si>
    <t>KARLA ISABEL</t>
  </si>
  <si>
    <t>ELIZARRARAS</t>
  </si>
  <si>
    <t>https://declarachiapas.shyfpchiapas.gob.mx/consulta/declaracion/286774/simplificado-p</t>
  </si>
  <si>
    <t>CANDELARIA ELIZABETH</t>
  </si>
  <si>
    <t>CARPIO</t>
  </si>
  <si>
    <t>AUX. DE ESTADISTICA Y ARCHIVO CLINICO</t>
  </si>
  <si>
    <t>https://declarachiapas.shyfpchiapas.gob.mx/consulta/declaracion/286099/simplificado-p</t>
  </si>
  <si>
    <t>BENANCIO</t>
  </si>
  <si>
    <t>https://declarachiapas.shyfpchiapas.gob.mx/consulta/declaracion/286792/simplificado-p</t>
  </si>
  <si>
    <t>https://declarachiapas.shyfpchiapas.gob.mx/consulta/declaracion/286466/simplificado-p</t>
  </si>
  <si>
    <t>ENDY GEOVANY</t>
  </si>
  <si>
    <t>VILLAFUERTE</t>
  </si>
  <si>
    <t>https://declarachiapas.shyfpchiapas.gob.mx/consulta/declaracion/277868/simplificado-p</t>
  </si>
  <si>
    <t>MARCELIN</t>
  </si>
  <si>
    <t>JEFE DE ESTADISTICA Y ARCHIVO CLINICO</t>
  </si>
  <si>
    <t>https://declarachiapas.shyfpchiapas.gob.mx/consulta/declaracion/283573/simplificado-p</t>
  </si>
  <si>
    <t>GREISI MAGALI</t>
  </si>
  <si>
    <t>MATUS</t>
  </si>
  <si>
    <t>COORD. PARAMEDICO EN AREA NORMATIVA "A"</t>
  </si>
  <si>
    <t>https://declarachiapas.shyfpchiapas.gob.mx/consulta/declaracion/286731/completa-p</t>
  </si>
  <si>
    <t>https://declarachiapas.shyfpchiapas.gob.mx/consulta/declaracion/286471/simplificado-p</t>
  </si>
  <si>
    <t>FRANCISCO DE JESUS</t>
  </si>
  <si>
    <t>https://declarachiapas.shyfpchiapas.gob.mx/consulta/declaracion/286467/simplificado-p</t>
  </si>
  <si>
    <t>NADIA YULIANA</t>
  </si>
  <si>
    <t>https://declarachiapas.shyfpchiapas.gob.mx/consulta/declaracion/286474/simplificado-p</t>
  </si>
  <si>
    <t>ADRIANA EUGENIA</t>
  </si>
  <si>
    <t>https://declarachiapas.shyfpchiapas.gob.mx/consulta/declaracion/286472/simplificado-p</t>
  </si>
  <si>
    <t>https://declarachiapas.shyfpchiapas.gob.mx/consulta/declaracion/286807/simplificado-p</t>
  </si>
  <si>
    <t>HERIBERTO</t>
  </si>
  <si>
    <t>https://declarachiapas.shyfpchiapas.gob.mx/consulta/declaracion/286473/completa-p</t>
  </si>
  <si>
    <t>VIRGINIA</t>
  </si>
  <si>
    <t>https://declarachiapas.shyfpchiapas.gob.mx/consulta/declaracion/286801/simplificado-p</t>
  </si>
  <si>
    <t>OTILIA ISABEL</t>
  </si>
  <si>
    <t>https://declarachiapas.shyfpchiapas.gob.mx/consulta/declaracion/286224/simplificado-p</t>
  </si>
  <si>
    <t>https://declarachiapas.shyfpchiapas.gob.mx/consulta/declaracion/286451/simplificado-p</t>
  </si>
  <si>
    <t>https://declarachiapas.shyfpchiapas.gob.mx/consulta/declaracion/286825/simplificado-p</t>
  </si>
  <si>
    <t>DIANA ROCIO</t>
  </si>
  <si>
    <t>MUÑIZ</t>
  </si>
  <si>
    <t>https://declarachiapas.shyfpchiapas.gob.mx/consulta/declaracion/286483/simplificado-p</t>
  </si>
  <si>
    <t>https://declarachiapas.shyfpchiapas.gob.mx/consulta/declaracion/279418/simplificado-p</t>
  </si>
  <si>
    <t>RITA PATRICIA</t>
  </si>
  <si>
    <t>https://declarachiapas.shyfpchiapas.gob.mx/consulta/declaracion/286480/completa-p</t>
  </si>
  <si>
    <t>NELSON ROSAURO</t>
  </si>
  <si>
    <t>https://declarachiapas.shyfpchiapas.gob.mx/consulta/declaracion/286491/simplificado-p</t>
  </si>
  <si>
    <t>GUADALUPE DEL CARMEN</t>
  </si>
  <si>
    <t>QUIMICO "C"</t>
  </si>
  <si>
    <t>https://declarachiapas.shyfpchiapas.gob.mx/consulta/declaracion/286500/simplificado-p</t>
  </si>
  <si>
    <t>TINO</t>
  </si>
  <si>
    <t>https://declarachiapas.shyfpchiapas.gob.mx/consulta/declaracion/286487/simplificado-p</t>
  </si>
  <si>
    <t>https://declarachiapas.shyfpchiapas.gob.mx/consulta/declaracion/286494/simplificado-p</t>
  </si>
  <si>
    <t>CARLOS EDUARDO</t>
  </si>
  <si>
    <t>https://declarachiapas.shyfpchiapas.gob.mx/consulta/declaracion/286397/simplificado-p</t>
  </si>
  <si>
    <t>JAIRO ADONEY</t>
  </si>
  <si>
    <t>https://declarachiapas.shyfpchiapas.gob.mx/consulta/declaracion/280083/simplificado-p</t>
  </si>
  <si>
    <t>JUAN DANIEL</t>
  </si>
  <si>
    <t>https://declarachiapas.shyfpchiapas.gob.mx/consulta/declaracion/283443/simplificado-p</t>
  </si>
  <si>
    <t>ROMEO</t>
  </si>
  <si>
    <t>https://declarachiapas.shyfpchiapas.gob.mx/consulta/declaracion/285831/simplificado-p</t>
  </si>
  <si>
    <t>https://declarachiapas.shyfpchiapas.gob.mx/consulta/declaracion/286373/simplificado-p</t>
  </si>
  <si>
    <t>https://declarachiapas.shyfpchiapas.gob.mx/consulta/declaracion/286014/simplificado-p</t>
  </si>
  <si>
    <t>SAIB OMAR</t>
  </si>
  <si>
    <t>OPERADOR DE CALDERAS EN HOSPITAL</t>
  </si>
  <si>
    <t>https://declarachiapas.shyfpchiapas.gob.mx/consulta/declaracion/282278/simplificado-p</t>
  </si>
  <si>
    <t>https://declarachiapas.shyfpchiapas.gob.mx/consulta/declaracion/286444/completa-p</t>
  </si>
  <si>
    <t>https://declarachiapas.shyfpchiapas.gob.mx/consulta/declaracion/286540/simplificado-p</t>
  </si>
  <si>
    <t>LUCIA HERMICENDA</t>
  </si>
  <si>
    <t>https://declarachiapas.shyfpchiapas.gob.mx/consulta/declaracion/286529/simplificado-p</t>
  </si>
  <si>
    <t>https://declarachiapas.shyfpchiapas.gob.mx/consulta/declaracion/286545/simplificado-p</t>
  </si>
  <si>
    <t>LAURA YAZMIN</t>
  </si>
  <si>
    <t>https://declarachiapas.shyfpchiapas.gob.mx/consulta/declaracion/284304/simplificado-p</t>
  </si>
  <si>
    <t>KATY AMAIRANI</t>
  </si>
  <si>
    <t>CHANDOMI</t>
  </si>
  <si>
    <t>https://declarachiapas.shyfpchiapas.gob.mx/consulta/declaracion/286070/simplificado-p</t>
  </si>
  <si>
    <t>DOLORES GUADALUPE</t>
  </si>
  <si>
    <t>https://declarachiapas.shyfpchiapas.gob.mx/consulta/declaracion/286549/simplificado-p</t>
  </si>
  <si>
    <t>JOSE ALFREDO</t>
  </si>
  <si>
    <t>VALLE</t>
  </si>
  <si>
    <t>https://declarachiapas.shyfpchiapas.gob.mx/consulta/declaracion/287888/simplificado-p</t>
  </si>
  <si>
    <t>ANTONIO CORNELIO</t>
  </si>
  <si>
    <t>https://declarachiapas.shyfpchiapas.gob.mx/consulta/declaracion/287045/simplificado-p</t>
  </si>
  <si>
    <t>GRISEL</t>
  </si>
  <si>
    <t>https://declarachiapas.shyfpchiapas.gob.mx/consulta/declaracion/287747/simplificado-p</t>
  </si>
  <si>
    <t>https://declarachiapas.shyfpchiapas.gob.mx/consulta/declaracion/287873/simplificado-p</t>
  </si>
  <si>
    <t>https://declarachiapas.shyfpchiapas.gob.mx/consulta/declaracion/287908/simplificado-p</t>
  </si>
  <si>
    <t>https://declarachiapas.shyfpchiapas.gob.mx/consulta/declaracion/287916/simplificado-p</t>
  </si>
  <si>
    <t>https://declarachiapas.shyfpchiapas.gob.mx/consulta/declaracion/287902/simplificado-p</t>
  </si>
  <si>
    <t>https://declarachiapas.shyfpchiapas.gob.mx/consulta/declaracion/287292/simplificado-p</t>
  </si>
  <si>
    <t>LOURDES GUADALUPE</t>
  </si>
  <si>
    <t>NANDAYAPA</t>
  </si>
  <si>
    <t>https://declarachiapas.shyfpchiapas.gob.mx/consulta/declaracion/285405/simplificado-p</t>
  </si>
  <si>
    <t>MIXEL JAIR</t>
  </si>
  <si>
    <t>https://declarachiapas.shyfpchiapas.gob.mx/consulta/declaracion/287950/simplificado-p</t>
  </si>
  <si>
    <t>MARIA DE LA LUZ</t>
  </si>
  <si>
    <t>https://declarachiapas.shyfpchiapas.gob.mx/consulta/declaracion/283579/simplificado-p</t>
  </si>
  <si>
    <t>IRIS JANETH</t>
  </si>
  <si>
    <t>https://declarachiapas.shyfpchiapas.gob.mx/consulta/declaracion/287939/simplificado-p</t>
  </si>
  <si>
    <t>GLORIA</t>
  </si>
  <si>
    <t>https://declarachiapas.shyfpchiapas.gob.mx/consulta/declaracion/287983/simplificado-p</t>
  </si>
  <si>
    <t>FRUMENCIO</t>
  </si>
  <si>
    <t>https://declarachiapas.shyfpchiapas.gob.mx/consulta/declaracion/279067/simplificado-p</t>
  </si>
  <si>
    <t>https://declarachiapas.shyfpchiapas.gob.mx/consulta/declaracion/287949/simplificado-p</t>
  </si>
  <si>
    <t>WILLIAM</t>
  </si>
  <si>
    <t>https://declarachiapas.shyfpchiapas.gob.mx/consulta/declaracion/286584/simplificado-p</t>
  </si>
  <si>
    <t>DARIO FABIAN</t>
  </si>
  <si>
    <t>https://declarachiapas.shyfpchiapas.gob.mx/consulta/declaracion/287947/simplificado-p</t>
  </si>
  <si>
    <t>CRISTIAN MARISOL</t>
  </si>
  <si>
    <t>https://declarachiapas.shyfpchiapas.gob.mx/consulta/declaracion/288024/simplificado-p</t>
  </si>
  <si>
    <t>MATEO</t>
  </si>
  <si>
    <t>https://declarachiapas.shyfpchiapas.gob.mx/consulta/declaracion/287691/simplificado-p</t>
  </si>
  <si>
    <t>YANI MARISSA</t>
  </si>
  <si>
    <t>BRAVO</t>
  </si>
  <si>
    <t>SOSA</t>
  </si>
  <si>
    <t>https://declarachiapas.shyfpchiapas.gob.mx/consulta/declaracion/288069/simplificado-p</t>
  </si>
  <si>
    <t>https://declarachiapas.shyfpchiapas.gob.mx/consulta/declaracion/287598/simplificado-p</t>
  </si>
  <si>
    <t>DAYANI</t>
  </si>
  <si>
    <t>https://declarachiapas.shyfpchiapas.gob.mx/consulta/declaracion/287080/simplificado-p</t>
  </si>
  <si>
    <t>ALICIA OLIVIA</t>
  </si>
  <si>
    <t>AKE</t>
  </si>
  <si>
    <t>DEL RIO</t>
  </si>
  <si>
    <t>https://declarachiapas.shyfpchiapas.gob.mx/consulta/declaracion/287935/simplificado-p</t>
  </si>
  <si>
    <t>MAGDALENA</t>
  </si>
  <si>
    <t>https://declarachiapas.shyfpchiapas.gob.mx/consulta/declaracion/288172/simplificado-p</t>
  </si>
  <si>
    <t>https://declarachiapas.shyfpchiapas.gob.mx/consulta/declaracion/288135/completa-p</t>
  </si>
  <si>
    <t>TOMAS DEL JESUS</t>
  </si>
  <si>
    <t>RIVERO</t>
  </si>
  <si>
    <t>https://declarachiapas.shyfpchiapas.gob.mx/consulta/declaracion/288173/simplificado-p</t>
  </si>
  <si>
    <t>https://declarachiapas.shyfpchiapas.gob.mx/consulta/declaracion/288177/simplificado-p</t>
  </si>
  <si>
    <t>IRENE IVETTE</t>
  </si>
  <si>
    <t>https://declarachiapas.shyfpchiapas.gob.mx/consulta/declaracion/288181/simplificado-p</t>
  </si>
  <si>
    <t>https://declarachiapas.shyfpchiapas.gob.mx/consulta/declaracion/288130/simplificado-p</t>
  </si>
  <si>
    <t>SARA ONELIA</t>
  </si>
  <si>
    <t>https://declarachiapas.shyfpchiapas.gob.mx/consulta/declaracion/281616/simplificado-p</t>
  </si>
  <si>
    <t>https://declarachiapas.shyfpchiapas.gob.mx/consulta/declaracion/288221/simplificado-p</t>
  </si>
  <si>
    <t>https://declarachiapas.shyfpchiapas.gob.mx/consulta/declaracion/286902/simplificado-p</t>
  </si>
  <si>
    <t>https://declarachiapas.shyfpchiapas.gob.mx/consulta/declaracion/282375/simplificado-p</t>
  </si>
  <si>
    <t>ISRAEL</t>
  </si>
  <si>
    <t>FOCIL</t>
  </si>
  <si>
    <t>https://declarachiapas.shyfpchiapas.gob.mx/consulta/declaracion/288190/simplificado-p</t>
  </si>
  <si>
    <t>MAYORGA</t>
  </si>
  <si>
    <t>https://declarachiapas.shyfpchiapas.gob.mx/consulta/declaracion/288206/simplificado-p</t>
  </si>
  <si>
    <t>CESAR ALEJANDRO</t>
  </si>
  <si>
    <t>OVILLA</t>
  </si>
  <si>
    <t>https://declarachiapas.shyfpchiapas.gob.mx/consulta/declaracion/287634/simplificado-p</t>
  </si>
  <si>
    <t>KAREN</t>
  </si>
  <si>
    <t>https://declarachiapas.shyfpchiapas.gob.mx/consulta/declaracion/287730/simplificado-p</t>
  </si>
  <si>
    <t>https://declarachiapas.shyfpchiapas.gob.mx/consulta/declaracion/288219/simplificado-p</t>
  </si>
  <si>
    <t>ALEJANDRA GUADALUPE</t>
  </si>
  <si>
    <t>https://declarachiapas.shyfpchiapas.gob.mx/consulta/declaracion/288305/simplificado-p</t>
  </si>
  <si>
    <t>https://declarachiapas.shyfpchiapas.gob.mx/consulta/declaracion/288309/simplificado-p</t>
  </si>
  <si>
    <t>SALDAÑA</t>
  </si>
  <si>
    <t>https://declarachiapas.shyfpchiapas.gob.mx/consulta/declaracion/288196/simplificado-p</t>
  </si>
  <si>
    <t>YOLANDA</t>
  </si>
  <si>
    <t>https://declarachiapas.shyfpchiapas.gob.mx/consulta/declaracion/288332/simplificado-p</t>
  </si>
  <si>
    <t>ELVA YESENIA</t>
  </si>
  <si>
    <t>https://declarachiapas.shyfpchiapas.gob.mx/consulta/declaracion/288346/simplificado-p</t>
  </si>
  <si>
    <t>https://declarachiapas.shyfpchiapas.gob.mx/consulta/declaracion/288349/simplificado-p</t>
  </si>
  <si>
    <t>ROSARIO</t>
  </si>
  <si>
    <t>https://declarachiapas.shyfpchiapas.gob.mx/consulta/declaracion/288360/simplificado-p</t>
  </si>
  <si>
    <t>https://declarachiapas.shyfpchiapas.gob.mx/consulta/declaracion/282238/simplificado-p</t>
  </si>
  <si>
    <t>BEATRIZ DEL CARMEN</t>
  </si>
  <si>
    <t>LEON</t>
  </si>
  <si>
    <t>https://declarachiapas.shyfpchiapas.gob.mx/consulta/declaracion/288251/simplificado-p</t>
  </si>
  <si>
    <t>https://declarachiapas.shyfpchiapas.gob.mx/consulta/declaracion/288364/simplificado-p</t>
  </si>
  <si>
    <t>ADRIANA JANET</t>
  </si>
  <si>
    <t>https://declarachiapas.shyfpchiapas.gob.mx/consulta/declaracion/288421/simplificado-p</t>
  </si>
  <si>
    <t>https://declarachiapas.shyfpchiapas.gob.mx/consulta/declaracion/288414/simplificado-p</t>
  </si>
  <si>
    <t>IVAN</t>
  </si>
  <si>
    <t>GRANDA</t>
  </si>
  <si>
    <t>https://declarachiapas.shyfpchiapas.gob.mx/consulta/declaracion/284583/simplificado-p</t>
  </si>
  <si>
    <t>AMPARO DEL CARMEN</t>
  </si>
  <si>
    <t>https://declarachiapas.shyfpchiapas.gob.mx/consulta/declaracion/287535/simplificado-p</t>
  </si>
  <si>
    <t>FRANCISCO JOAQUIN</t>
  </si>
  <si>
    <t>https://declarachiapas.shyfpchiapas.gob.mx/consulta/declaracion/286138/simplificado-p</t>
  </si>
  <si>
    <t>NANGULLASMU</t>
  </si>
  <si>
    <t>https://declarachiapas.shyfpchiapas.gob.mx/consulta/declaracion/288492/simplificado-p</t>
  </si>
  <si>
    <t>MARIO ESTEBAN</t>
  </si>
  <si>
    <t>GODOY</t>
  </si>
  <si>
    <t>https://declarachiapas.shyfpchiapas.gob.mx/consulta/declaracion/287417/simplificado-p</t>
  </si>
  <si>
    <t>GUADALUPE DEL ROCIO</t>
  </si>
  <si>
    <t>SARAUZ</t>
  </si>
  <si>
    <t>https://declarachiapas.shyfpchiapas.gob.mx/consulta/declaracion/287543/simplificado-p</t>
  </si>
  <si>
    <t>RITA NAYELI</t>
  </si>
  <si>
    <t>MARIN</t>
  </si>
  <si>
    <t>https://declarachiapas.shyfpchiapas.gob.mx/consulta/declaracion/288518/simplificado-p</t>
  </si>
  <si>
    <t>RODRIGO ANTONIO</t>
  </si>
  <si>
    <t>https://declarachiapas.shyfpchiapas.gob.mx/consulta/declaracion/288529/simplificado-p</t>
  </si>
  <si>
    <t>https://declarachiapas.shyfpchiapas.gob.mx/consulta/declaracion/286505/simplificado-p</t>
  </si>
  <si>
    <t>LUIS MANUEL</t>
  </si>
  <si>
    <t>SALGADO</t>
  </si>
  <si>
    <t>CORSANTES</t>
  </si>
  <si>
    <t>https://declarachiapas.shyfpchiapas.gob.mx/consulta/declaracion/283449/simplificado-p</t>
  </si>
  <si>
    <t>SOLARES</t>
  </si>
  <si>
    <t>https://declarachiapas.shyfpchiapas.gob.mx/consulta/declaracion/279731/simplificado-p</t>
  </si>
  <si>
    <t>LAURA BEATRIZ</t>
  </si>
  <si>
    <t>https://declarachiapas.shyfpchiapas.gob.mx/consulta/declaracion/284816/completa-p</t>
  </si>
  <si>
    <t>DIANA CAROLINA</t>
  </si>
  <si>
    <t>https://declarachiapas.shyfpchiapas.gob.mx/consulta/declaracion/288488/completa-p</t>
  </si>
  <si>
    <t>OSUNA</t>
  </si>
  <si>
    <t>https://declarachiapas.shyfpchiapas.gob.mx/consulta/declaracion/287962/simplificado-p</t>
  </si>
  <si>
    <t>FRANCISCA GUADALUPE</t>
  </si>
  <si>
    <t>CAMPOSECO</t>
  </si>
  <si>
    <t>COCINERO JEFE DE HOSPITAL</t>
  </si>
  <si>
    <t>https://declarachiapas.shyfpchiapas.gob.mx/consulta/declaracion/286475/simplificado-p</t>
  </si>
  <si>
    <t>https://declarachiapas.shyfpchiapas.gob.mx/consulta/declaracion/288511/simplificado-p</t>
  </si>
  <si>
    <t>IBER LEOPOLDO</t>
  </si>
  <si>
    <t>https://declarachiapas.shyfpchiapas.gob.mx/consulta/declaracion/288544/simplificado-p</t>
  </si>
  <si>
    <t>https://declarachiapas.shyfpchiapas.gob.mx/consulta/declaracion/288583/simplificado-p</t>
  </si>
  <si>
    <t>CLAUDIO</t>
  </si>
  <si>
    <t>https://declarachiapas.shyfpchiapas.gob.mx/consulta/declaracion/282670/simplificado-p</t>
  </si>
  <si>
    <t>URIEL FRANCISCO</t>
  </si>
  <si>
    <t>https://declarachiapas.shyfpchiapas.gob.mx/consulta/declaracion/288584/simplificado-p</t>
  </si>
  <si>
    <t>MAYA IXLAUL</t>
  </si>
  <si>
    <t>BUENOS AIRES</t>
  </si>
  <si>
    <t>https://declarachiapas.shyfpchiapas.gob.mx/consulta/declaracion/280616/simplificado-p</t>
  </si>
  <si>
    <t>https://declarachiapas.shyfpchiapas.gob.mx/consulta/declaracion/286724/simplificado-p</t>
  </si>
  <si>
    <t>MARIA</t>
  </si>
  <si>
    <t>https://declarachiapas.shyfpchiapas.gob.mx/consulta/declaracion/286559/simplificado-p</t>
  </si>
  <si>
    <t>ALMA MERCEDES</t>
  </si>
  <si>
    <t>URTECHO</t>
  </si>
  <si>
    <t>https://declarachiapas.shyfpchiapas.gob.mx/consulta/declaracion/284898/simplificado-p</t>
  </si>
  <si>
    <t>CARLOS JHOVANI</t>
  </si>
  <si>
    <t>https://declarachiapas.shyfpchiapas.gob.mx/consulta/declaracion/288241/simplificado-p</t>
  </si>
  <si>
    <t>MARTHA CONSUELO</t>
  </si>
  <si>
    <t>https://declarachiapas.shyfpchiapas.gob.mx/consulta/declaracion/288623/simplificado-p</t>
  </si>
  <si>
    <t>MARIA ISABEL</t>
  </si>
  <si>
    <t>https://declarachiapas.shyfpchiapas.gob.mx/consulta/declaracion/288640/simplificado-p</t>
  </si>
  <si>
    <t>https://declarachiapas.shyfpchiapas.gob.mx/consulta/declaracion/288644/simplificado-p</t>
  </si>
  <si>
    <t>ALAN</t>
  </si>
  <si>
    <t>https://declarachiapas.shyfpchiapas.gob.mx/consulta/declaracion/282051/simplificado-p</t>
  </si>
  <si>
    <t>EMELINA GUADALUPE</t>
  </si>
  <si>
    <t>https://declarachiapas.shyfpchiapas.gob.mx/consulta/declaracion/288627/simplificado-p</t>
  </si>
  <si>
    <t>CARLOS AUGUSTO</t>
  </si>
  <si>
    <t>ROSADO</t>
  </si>
  <si>
    <t>https://declarachiapas.shyfpchiapas.gob.mx/consulta/declaracion/288654/simplificado-p</t>
  </si>
  <si>
    <t>DEPARTAMENTO DE VIGILANCIA EPIDEMIOLOGÍCA</t>
  </si>
  <si>
    <t>https://declarachiapas.shyfpchiapas.gob.mx/consulta/declaracion/288642/simplificado-p</t>
  </si>
  <si>
    <t>DOLLY ELIZABETH</t>
  </si>
  <si>
    <t>https://declarachiapas.shyfpchiapas.gob.mx/consulta/declaracion/288645/simplificado-p</t>
  </si>
  <si>
    <t>ALEXIS</t>
  </si>
  <si>
    <t>https://declarachiapas.shyfpchiapas.gob.mx/consulta/declaracion/153638/simplificado-p</t>
  </si>
  <si>
    <t>NAAYELY</t>
  </si>
  <si>
    <t>https://declarachiapas.shyfpchiapas.gob.mx/consulta/declaracion/283511/simplificado-p</t>
  </si>
  <si>
    <t>https://declarachiapas.shyfpchiapas.gob.mx/consulta/declaracion/288563/simplificado-p</t>
  </si>
  <si>
    <t>MARENI</t>
  </si>
  <si>
    <t>https://declarachiapas.shyfpchiapas.gob.mx/consulta/declaracion/288690/simplificado-p</t>
  </si>
  <si>
    <t>JUANA GUADALUPE</t>
  </si>
  <si>
    <t>VENTURA</t>
  </si>
  <si>
    <t>https://declarachiapas.shyfpchiapas.gob.mx/consulta/declaracion/284632/simplificado-p</t>
  </si>
  <si>
    <t>MARIELA MONSERRAT</t>
  </si>
  <si>
    <t>OLMOS</t>
  </si>
  <si>
    <t>SOLABAC</t>
  </si>
  <si>
    <t>https://declarachiapas.shyfpchiapas.gob.mx/consulta/declaracion/288684/simplificado-p</t>
  </si>
  <si>
    <t>https://declarachiapas.shyfpchiapas.gob.mx/consulta/declaracion/288665/simplificado-p</t>
  </si>
  <si>
    <t>https://declarachiapas.shyfpchiapas.gob.mx/consulta/declaracion/288661/simplificado-p</t>
  </si>
  <si>
    <t>https://declarachiapas.shyfpchiapas.gob.mx/consulta/declaracion/288692/simplificado-p</t>
  </si>
  <si>
    <t>VASQUEZ</t>
  </si>
  <si>
    <t>https://declarachiapas.shyfpchiapas.gob.mx/consulta/declaracion/286465/simplificado-p</t>
  </si>
  <si>
    <t>CHIRINO</t>
  </si>
  <si>
    <t>https://declarachiapas.shyfpchiapas.gob.mx/consulta/declaracion/287044/simplificado-p</t>
  </si>
  <si>
    <t>https://declarachiapas.shyfpchiapas.gob.mx/consulta/declaracion/284628/simplificado-p</t>
  </si>
  <si>
    <t>ÁREA DE INFORMÁTICA</t>
  </si>
  <si>
    <t>https://declarachiapas.shyfpchiapas.gob.mx/consulta/declaracion/288743/simplificado-p</t>
  </si>
  <si>
    <t>SANTIZO</t>
  </si>
  <si>
    <t>https://declarachiapas.shyfpchiapas.gob.mx/consulta/declaracion/288672/simplificado-p</t>
  </si>
  <si>
    <t>ARTIOM</t>
  </si>
  <si>
    <t>WALLER</t>
  </si>
  <si>
    <t>JEFE DE UNIDAD DE ATENCION MEDICA "A"</t>
  </si>
  <si>
    <t>https://declarachiapas.shyfpchiapas.gob.mx/consulta/declaracion/288745/completa-p</t>
  </si>
  <si>
    <t>JESSICA PAOLA</t>
  </si>
  <si>
    <t>https://declarachiapas.shyfpchiapas.gob.mx/consulta/declaracion/288723/simplificado-p</t>
  </si>
  <si>
    <t>https://declarachiapas.shyfpchiapas.gob.mx/consulta/declaracion/288361/completa-p</t>
  </si>
  <si>
    <t>JORGE HUMBERTO</t>
  </si>
  <si>
    <t>https://declarachiapas.shyfpchiapas.gob.mx/consulta/declaracion/287792/simplificado-p</t>
  </si>
  <si>
    <t>AARON MANUEL</t>
  </si>
  <si>
    <t>https://declarachiapas.shyfpchiapas.gob.mx/consulta/declaracion/286659/completa-p</t>
  </si>
  <si>
    <t>ALEJANDRO ADOLFO</t>
  </si>
  <si>
    <t>VERIF. O DICTAMINADOR SANITARIO "A"</t>
  </si>
  <si>
    <t>https://declarachiapas.shyfpchiapas.gob.mx/consulta/declaracion/288781/completa-p</t>
  </si>
  <si>
    <t>FLOR HERMELINDA</t>
  </si>
  <si>
    <t>VIVES</t>
  </si>
  <si>
    <t>https://declarachiapas.shyfpchiapas.gob.mx/consulta/declaracion/288754/simplificado-p</t>
  </si>
  <si>
    <t>https://declarachiapas.shyfpchiapas.gob.mx/consulta/declaracion/288708/simplificado-p</t>
  </si>
  <si>
    <t>https://declarachiapas.shyfpchiapas.gob.mx/consulta/declaracion/288767/simplificado-p</t>
  </si>
  <si>
    <t>CESAR IVAN</t>
  </si>
  <si>
    <t>NIETO</t>
  </si>
  <si>
    <t>https://declarachiapas.shyfpchiapas.gob.mx/consulta/declaracion/286452/simplificado-p</t>
  </si>
  <si>
    <t>https://declarachiapas.shyfpchiapas.gob.mx/consulta/declaracion/288776/simplificado-p</t>
  </si>
  <si>
    <t>PAULINA</t>
  </si>
  <si>
    <t>https://declarachiapas.shyfpchiapas.gob.mx/consulta/declaracion/288701/simplificado-p</t>
  </si>
  <si>
    <t>ROBERTO JORGE</t>
  </si>
  <si>
    <t>https://declarachiapas.shyfpchiapas.gob.mx/consulta/declaracion/286470/simplificado-p</t>
  </si>
  <si>
    <t>ANTONIETA MIRIAM</t>
  </si>
  <si>
    <t>https://declarachiapas.shyfpchiapas.gob.mx/consulta/declaracion/288821/simplificado-p</t>
  </si>
  <si>
    <t>https://declarachiapas.shyfpchiapas.gob.mx/consulta/declaracion/288826/simplificado-p</t>
  </si>
  <si>
    <t>GABRIELA MONSERRAT</t>
  </si>
  <si>
    <t>https://declarachiapas.shyfpchiapas.gob.mx/consulta/declaracion/286468/simplificado-p</t>
  </si>
  <si>
    <t>YAZARETH</t>
  </si>
  <si>
    <t>https://declarachiapas.shyfpchiapas.gob.mx/consulta/declaracion/288084/simplificado-p</t>
  </si>
  <si>
    <t>NAHUATT</t>
  </si>
  <si>
    <t>https://declarachiapas.shyfpchiapas.gob.mx/consulta/declaracion/288839/simplificado-p</t>
  </si>
  <si>
    <t>ADRIANA MAYELHY</t>
  </si>
  <si>
    <t>MALPICA</t>
  </si>
  <si>
    <t>https://declarachiapas.shyfpchiapas.gob.mx/consulta/declaracion/288844/simplificado-p</t>
  </si>
  <si>
    <t>LAURA ELIZABETH</t>
  </si>
  <si>
    <t>https://declarachiapas.shyfpchiapas.gob.mx/consulta/declaracion/286926/simplificado-p</t>
  </si>
  <si>
    <t>CRISTOBAL</t>
  </si>
  <si>
    <t>https://declarachiapas.shyfpchiapas.gob.mx/consulta/declaracion/288851/simplificado-p</t>
  </si>
  <si>
    <t>MARIANA</t>
  </si>
  <si>
    <t>https://declarachiapas.shyfpchiapas.gob.mx/consulta/declaracion/288831/simplificado-p</t>
  </si>
  <si>
    <t>ALCALA</t>
  </si>
  <si>
    <t>https://declarachiapas.shyfpchiapas.gob.mx/consulta/declaracion/278478/simplificado-p</t>
  </si>
  <si>
    <t>MARCO TULIO</t>
  </si>
  <si>
    <t>ENTZANA</t>
  </si>
  <si>
    <t>https://declarachiapas.shyfpchiapas.gob.mx/consulta/declaracion/286597/simplificado-p</t>
  </si>
  <si>
    <t>LUIS JOAQUIN</t>
  </si>
  <si>
    <t>https://declarachiapas.shyfpchiapas.gob.mx/consulta/declaracion/286935/simplificado-p</t>
  </si>
  <si>
    <t>https://declarachiapas.shyfpchiapas.gob.mx/consulta/declaracion/286895/simplificado-p</t>
  </si>
  <si>
    <t>MARIA ELISA</t>
  </si>
  <si>
    <t>https://declarachiapas.shyfpchiapas.gob.mx/consulta/declaracion/288757/simplificado-p</t>
  </si>
  <si>
    <t>LILIANA GUADALUPE</t>
  </si>
  <si>
    <t>https://declarachiapas.shyfpchiapas.gob.mx/consulta/declaracion/288840/simplificado-p</t>
  </si>
  <si>
    <t>https://declarachiapas.shyfpchiapas.gob.mx/consulta/declaracion/286922/simplificado-p</t>
  </si>
  <si>
    <t>ROMMEL</t>
  </si>
  <si>
    <t>https://declarachiapas.shyfpchiapas.gob.mx/consulta/declaracion/286910/simplificado-p</t>
  </si>
  <si>
    <t>MICROSCOPISTA DX. PALUDISMO</t>
  </si>
  <si>
    <t>https://declarachiapas.shyfpchiapas.gob.mx/consulta/declaracion/286920/simplificado-p</t>
  </si>
  <si>
    <t>ALEXIS FABIAN</t>
  </si>
  <si>
    <t>CABALLERO</t>
  </si>
  <si>
    <t>https://declarachiapas.shyfpchiapas.gob.mx/consulta/declaracion/284917/simplificado-p</t>
  </si>
  <si>
    <t>https://declarachiapas.shyfpchiapas.gob.mx/consulta/declaracion/288791/completa-p</t>
  </si>
  <si>
    <t>HECTOR DAVID</t>
  </si>
  <si>
    <t>https://declarachiapas.shyfpchiapas.gob.mx/consulta/declaracion/288872/simplificado-p</t>
  </si>
  <si>
    <t>KARLA YURIBETH</t>
  </si>
  <si>
    <t>SANDOVAL</t>
  </si>
  <si>
    <t>https://declarachiapas.shyfpchiapas.gob.mx/consulta/declaracion/286948/simplificado-p</t>
  </si>
  <si>
    <t>ROSA MARTHA</t>
  </si>
  <si>
    <t>https://declarachiapas.shyfpchiapas.gob.mx/consulta/declaracion/286956/simplificado-p</t>
  </si>
  <si>
    <t>LUIS RAMON</t>
  </si>
  <si>
    <t>https://declarachiapas.shyfpchiapas.gob.mx/consulta/declaracion/288385/simplificado-p</t>
  </si>
  <si>
    <t>https://declarachiapas.shyfpchiapas.gob.mx/consulta/declaracion/279015/simplificado-p</t>
  </si>
  <si>
    <t>PASCUAL</t>
  </si>
  <si>
    <t>https://declarachiapas.shyfpchiapas.gob.mx/consulta/declaracion/288893/simplificado-p</t>
  </si>
  <si>
    <t>LUCY ANTONIA</t>
  </si>
  <si>
    <t>https://declarachiapas.shyfpchiapas.gob.mx/consulta/declaracion/288880/simplificado-p</t>
  </si>
  <si>
    <t>YARA INGEBORG</t>
  </si>
  <si>
    <t>https://declarachiapas.shyfpchiapas.gob.mx/consulta/declaracion/286840/simplificado-p</t>
  </si>
  <si>
    <t>ELIA</t>
  </si>
  <si>
    <t>https://declarachiapas.shyfpchiapas.gob.mx/consulta/declaracion/278520/simplificado-p</t>
  </si>
  <si>
    <t>LILIANA KRISTEL</t>
  </si>
  <si>
    <t>https://declarachiapas.shyfpchiapas.gob.mx/consulta/declaracion/286993/simplificado-p</t>
  </si>
  <si>
    <t>EULOGIO</t>
  </si>
  <si>
    <t>RONCES</t>
  </si>
  <si>
    <t>https://declarachiapas.shyfpchiapas.gob.mx/consulta/declaracion/287018/simplificado-p</t>
  </si>
  <si>
    <t>ERWIN SANTIAGO</t>
  </si>
  <si>
    <t>https://declarachiapas.shyfpchiapas.gob.mx/consulta/declaracion/281440/simplificado-p</t>
  </si>
  <si>
    <t>https://declarachiapas.shyfpchiapas.gob.mx/consulta/declaracion/286995/simplificado-p</t>
  </si>
  <si>
    <t>CICERON</t>
  </si>
  <si>
    <t>https://declarachiapas.shyfpchiapas.gob.mx/consulta/declaracion/286994/simplificado-p</t>
  </si>
  <si>
    <t>https://declarachiapas.shyfpchiapas.gob.mx/consulta/declaracion/285312/simplificado-p</t>
  </si>
  <si>
    <t>GILBERTO DAVID</t>
  </si>
  <si>
    <t>https://declarachiapas.shyfpchiapas.gob.mx/consulta/declaracion/286976/simplificado-p</t>
  </si>
  <si>
    <t>HARIM</t>
  </si>
  <si>
    <t>https://declarachiapas.shyfpchiapas.gob.mx/consulta/declaracion/288905/simplificado-p</t>
  </si>
  <si>
    <t>MARIO CARLOS</t>
  </si>
  <si>
    <t>https://declarachiapas.shyfpchiapas.gob.mx/consulta/declaracion/284351/simplificado-p</t>
  </si>
  <si>
    <t>NACIRA</t>
  </si>
  <si>
    <t>https://declarachiapas.shyfpchiapas.gob.mx/consulta/declaracion/288326/simplificado-p</t>
  </si>
  <si>
    <t>FRANCISCO LEYDI</t>
  </si>
  <si>
    <t>https://declarachiapas.shyfpchiapas.gob.mx/consulta/declaracion/288910/simplificado-p</t>
  </si>
  <si>
    <t>https://declarachiapas.shyfpchiapas.gob.mx/consulta/declaracion/287033/simplificado-p</t>
  </si>
  <si>
    <t>MARIA ESTHER</t>
  </si>
  <si>
    <t>JONAPA</t>
  </si>
  <si>
    <t>UNIDAD DE GESTION DE CALIDAD</t>
  </si>
  <si>
    <t>https://declarachiapas.shyfpchiapas.gob.mx/consulta/declaracion/286793/simplificado-p</t>
  </si>
  <si>
    <t>https://declarachiapas.shyfpchiapas.gob.mx/consulta/declaracion/286923/simplificado-p</t>
  </si>
  <si>
    <t>https://declarachiapas.shyfpchiapas.gob.mx/consulta/declaracion/286811/simplificado-p</t>
  </si>
  <si>
    <t>CLAUDIA MARISOL</t>
  </si>
  <si>
    <t>https://declarachiapas.shyfpchiapas.gob.mx/consulta/declaracion/288923/simplificado-p</t>
  </si>
  <si>
    <t>https://declarachiapas.shyfpchiapas.gob.mx/consulta/declaracion/282578/simplificado-p</t>
  </si>
  <si>
    <t>ENCINO</t>
  </si>
  <si>
    <t>https://declarachiapas.shyfpchiapas.gob.mx/consulta/declaracion/288929/simplificado-p</t>
  </si>
  <si>
    <t>BONIFAZ</t>
  </si>
  <si>
    <t>https://declarachiapas.shyfpchiapas.gob.mx/consulta/declaracion/287138/simplificado-p</t>
  </si>
  <si>
    <t>MARISELA DE JESUS</t>
  </si>
  <si>
    <t>https://declarachiapas.shyfpchiapas.gob.mx/consulta/declaracion/288932/simplificado-p</t>
  </si>
  <si>
    <t>JUANA MARISOL</t>
  </si>
  <si>
    <t>https://declarachiapas.shyfpchiapas.gob.mx/consulta/declaracion/288934/simplificado-p</t>
  </si>
  <si>
    <t>FULVIA GUADALUPE</t>
  </si>
  <si>
    <t>https://declarachiapas.shyfpchiapas.gob.mx/consulta/declaracion/285237/simplificado-p</t>
  </si>
  <si>
    <t>https://declarachiapas.shyfpchiapas.gob.mx/consulta/declaracion/288765/simplificado-p</t>
  </si>
  <si>
    <t>DANIEL JARED</t>
  </si>
  <si>
    <t>https://declarachiapas.shyfpchiapas.gob.mx/consulta/declaracion/287180/simplificado-p</t>
  </si>
  <si>
    <t>DAVID ALEJANDRO</t>
  </si>
  <si>
    <t>https://declarachiapas.shyfpchiapas.gob.mx/consulta/declaracion/287151/simplificado-p</t>
  </si>
  <si>
    <t>https://declarachiapas.shyfpchiapas.gob.mx/consulta/declaracion/288891/simplificado-p</t>
  </si>
  <si>
    <t>MARICARMEN</t>
  </si>
  <si>
    <t>https://declarachiapas.shyfpchiapas.gob.mx/consulta/declaracion/285063/simplificado-p</t>
  </si>
  <si>
    <t>https://declarachiapas.shyfpchiapas.gob.mx/consulta/declaracion/288928/simplificado-p</t>
  </si>
  <si>
    <t>JUAN CELEDONIO</t>
  </si>
  <si>
    <t>https://declarachiapas.shyfpchiapas.gob.mx/consulta/declaracion/288942/simplificado-p</t>
  </si>
  <si>
    <t>JORJE OMAR</t>
  </si>
  <si>
    <t>ALCASAR</t>
  </si>
  <si>
    <t>VELASQUES</t>
  </si>
  <si>
    <t>https://declarachiapas.shyfpchiapas.gob.mx/consulta/declaracion/287224/simplificado-p</t>
  </si>
  <si>
    <t>AMERICA</t>
  </si>
  <si>
    <t>https://declarachiapas.shyfpchiapas.gob.mx/consulta/declaracion/288906/simplificado-p</t>
  </si>
  <si>
    <t>ADI MELIDA</t>
  </si>
  <si>
    <t>https://declarachiapas.shyfpchiapas.gob.mx/consulta/declaracion/288949/simplificado-p</t>
  </si>
  <si>
    <t>https://declarachiapas.shyfpchiapas.gob.mx/consulta/declaracion/286869/simplificado-p</t>
  </si>
  <si>
    <t>https://declarachiapas.shyfpchiapas.gob.mx/consulta/declaracion/281329/simplificado-p</t>
  </si>
  <si>
    <t>RIGOBERTO</t>
  </si>
  <si>
    <t>https://declarachiapas.shyfpchiapas.gob.mx/consulta/declaracion/287207/simplificado-p</t>
  </si>
  <si>
    <t>https://declarachiapas.shyfpchiapas.gob.mx/consulta/declaracion/288917/simplificado-p</t>
  </si>
  <si>
    <t>https://declarachiapas.shyfpchiapas.gob.mx/consulta/declaracion/282570/simplificado-p</t>
  </si>
  <si>
    <t>https://declarachiapas.shyfpchiapas.gob.mx/consulta/declaracion/288955/simplificado-p</t>
  </si>
  <si>
    <t>https://declarachiapas.shyfpchiapas.gob.mx/consulta/declaracion/287274/simplificado-p</t>
  </si>
  <si>
    <t>https://declarachiapas.shyfpchiapas.gob.mx/consulta/declaracion/287171/simplificado-p</t>
  </si>
  <si>
    <t>ELIECER</t>
  </si>
  <si>
    <t>https://declarachiapas.shyfpchiapas.gob.mx/consulta/declaracion/287254/simplificado-p</t>
  </si>
  <si>
    <t>ALICIA BERENICE</t>
  </si>
  <si>
    <t>https://declarachiapas.shyfpchiapas.gob.mx/consulta/declaracion/284096/simplificado-p</t>
  </si>
  <si>
    <t>FERNANDO CELERINO</t>
  </si>
  <si>
    <t>https://declarachiapas.shyfpchiapas.gob.mx/consulta/declaracion/288937/simplificado-p</t>
  </si>
  <si>
    <t>SERGIO FRANCISCO</t>
  </si>
  <si>
    <t>https://declarachiapas.shyfpchiapas.gob.mx/consulta/declaracion/287108/simplificado-p</t>
  </si>
  <si>
    <t>DEPARTAMENTO DE PREVENCIÓN Y CONTROL DE ENFERMEDADES TRANSMISIBLES Y NO TRANSMISIBLES</t>
  </si>
  <si>
    <t>https://declarachiapas.shyfpchiapas.gob.mx/consulta/declaracion/286645/simplificado-p</t>
  </si>
  <si>
    <t>MARIO ALONSO</t>
  </si>
  <si>
    <t>https://declarachiapas.shyfpchiapas.gob.mx/consulta/declaracion/287316/simplificado-p</t>
  </si>
  <si>
    <t>FIDALMA</t>
  </si>
  <si>
    <t>https://declarachiapas.shyfpchiapas.gob.mx/consulta/declaracion/287164/simplificado-p</t>
  </si>
  <si>
    <t>FLORENCIA</t>
  </si>
  <si>
    <t>https://declarachiapas.shyfpchiapas.gob.mx/consulta/declaracion/287337/simplificado-p</t>
  </si>
  <si>
    <t>LUIS RENE</t>
  </si>
  <si>
    <t>TECUM</t>
  </si>
  <si>
    <t>ARRAZOLA</t>
  </si>
  <si>
    <t>JEFE DE DISTRITO EN PROGRAMAS DE SALUD</t>
  </si>
  <si>
    <t>https://declarachiapas.shyfpchiapas.gob.mx/consulta/declaracion/288965/simplificado-p</t>
  </si>
  <si>
    <t>ISABEL DEL CARMEN</t>
  </si>
  <si>
    <t>EK</t>
  </si>
  <si>
    <t>https://declarachiapas.shyfpchiapas.gob.mx/consulta/declaracion/287069/simplificado-p</t>
  </si>
  <si>
    <t>ARELI</t>
  </si>
  <si>
    <t>GIL</t>
  </si>
  <si>
    <t>https://declarachiapas.shyfpchiapas.gob.mx/consulta/declaracion/287248/simplificado-p</t>
  </si>
  <si>
    <t>MARIO SERGIO</t>
  </si>
  <si>
    <t>https://declarachiapas.shyfpchiapas.gob.mx/consulta/declaracion/285514/simplificado-p</t>
  </si>
  <si>
    <t>MAELY ALEJANDRA</t>
  </si>
  <si>
    <t>https://declarachiapas.shyfpchiapas.gob.mx/consulta/declaracion/286744/simplificado-p</t>
  </si>
  <si>
    <t>MARIA CAROLINA</t>
  </si>
  <si>
    <t>https://declarachiapas.shyfpchiapas.gob.mx/consulta/declaracion/288973/simplificado-p</t>
  </si>
  <si>
    <t>HECTOR EDUARDO</t>
  </si>
  <si>
    <t>MATAMOROS</t>
  </si>
  <si>
    <t>https://declarachiapas.shyfpchiapas.gob.mx/consulta/declaracion/287372/simplificado-p</t>
  </si>
  <si>
    <t>ERIC WILLIAM</t>
  </si>
  <si>
    <t>https://declarachiapas.shyfpchiapas.gob.mx/consulta/declaracion/284506/simplificado-p</t>
  </si>
  <si>
    <t>https://declarachiapas.shyfpchiapas.gob.mx/consulta/declaracion/287317/simplificado-p</t>
  </si>
  <si>
    <t>GUADALUPE MARTIN</t>
  </si>
  <si>
    <t>https://declarachiapas.shyfpchiapas.gob.mx/consulta/declaracion/287343/simplificado-p</t>
  </si>
  <si>
    <t>GUZMARO</t>
  </si>
  <si>
    <t>https://declarachiapas.shyfpchiapas.gob.mx/consulta/declaracion/287386/simplificado-p</t>
  </si>
  <si>
    <t>https://declarachiapas.shyfpchiapas.gob.mx/consulta/declaracion/288705/simplificado-p</t>
  </si>
  <si>
    <t>INGRID ITHZEL</t>
  </si>
  <si>
    <t>https://declarachiapas.shyfpchiapas.gob.mx/consulta/declaracion/284248/simplificado-p</t>
  </si>
  <si>
    <t>SEBASTIAN</t>
  </si>
  <si>
    <t>https://declarachiapas.shyfpchiapas.gob.mx/consulta/declaracion/287353/simplificado-p</t>
  </si>
  <si>
    <t>ARMANDO ESTEBAN</t>
  </si>
  <si>
    <t>VILLANUEVA</t>
  </si>
  <si>
    <t>https://declarachiapas.shyfpchiapas.gob.mx/consulta/declaracion/284984/simplificado-p</t>
  </si>
  <si>
    <t>https://declarachiapas.shyfpchiapas.gob.mx/consulta/declaracion/287426/simplificado-p</t>
  </si>
  <si>
    <t>BARBARA</t>
  </si>
  <si>
    <t>MORGAN</t>
  </si>
  <si>
    <t>https://declarachiapas.shyfpchiapas.gob.mx/consulta/declaracion/283216/simplificado-p</t>
  </si>
  <si>
    <t>ANGELINA</t>
  </si>
  <si>
    <t>https://declarachiapas.shyfpchiapas.gob.mx/consulta/declaracion/287443/simplificado-p</t>
  </si>
  <si>
    <t>ANA LIZBETH</t>
  </si>
  <si>
    <t>https://declarachiapas.shyfpchiapas.gob.mx/consulta/declaracion/287430/simplificado-p</t>
  </si>
  <si>
    <t>MARIA TERESA</t>
  </si>
  <si>
    <t>https://declarachiapas.shyfpchiapas.gob.mx/consulta/declaracion/288972/simplificado-p</t>
  </si>
  <si>
    <t>https://declarachiapas.shyfpchiapas.gob.mx/consulta/declaracion/287323/simplificado-p</t>
  </si>
  <si>
    <t>BELLANITH</t>
  </si>
  <si>
    <t>https://declarachiapas.shyfpchiapas.gob.mx/consulta/declaracion/283634/simplificado-p</t>
  </si>
  <si>
    <t>JOSUE ALEJANDRO</t>
  </si>
  <si>
    <t>https://declarachiapas.shyfpchiapas.gob.mx/consulta/declaracion/288974/simplificado-p</t>
  </si>
  <si>
    <t>SUSANA DE JESUS</t>
  </si>
  <si>
    <t>https://declarachiapas.shyfpchiapas.gob.mx/consulta/declaracion/287340/simplificado-p</t>
  </si>
  <si>
    <t>https://declarachiapas.shyfpchiapas.gob.mx/consulta/declaracion/287416/simplificado-p</t>
  </si>
  <si>
    <t>https://declarachiapas.shyfpchiapas.gob.mx/consulta/declaracion/284901/simplificado-p</t>
  </si>
  <si>
    <t>https://declarachiapas.shyfpchiapas.gob.mx/consulta/declaracion/287245/simplificado-p</t>
  </si>
  <si>
    <t>ATILANO</t>
  </si>
  <si>
    <t>https://declarachiapas.shyfpchiapas.gob.mx/consulta/declaracion/286536/simplificado-p</t>
  </si>
  <si>
    <t>https://declarachiapas.shyfpchiapas.gob.mx/consulta/declaracion/286704/simplificado-p</t>
  </si>
  <si>
    <t>MARIA MARBEL</t>
  </si>
  <si>
    <t>https://declarachiapas.shyfpchiapas.gob.mx/consulta/declaracion/288970/simplificado-p</t>
  </si>
  <si>
    <t>KEVEEN</t>
  </si>
  <si>
    <t>https://declarachiapas.shyfpchiapas.gob.mx/consulta/declaracion/285177/simplificado-p</t>
  </si>
  <si>
    <t>GILDARDO HERON</t>
  </si>
  <si>
    <t>https://declarachiapas.shyfpchiapas.gob.mx/consulta/declaracion/287421/simplificado-p</t>
  </si>
  <si>
    <t>PABLO</t>
  </si>
  <si>
    <t>https://declarachiapas.shyfpchiapas.gob.mx/consulta/declaracion/287504/simplificado-p</t>
  </si>
  <si>
    <t>RAMON FRANCISCO</t>
  </si>
  <si>
    <t>https://declarachiapas.shyfpchiapas.gob.mx/consulta/declaracion/284408/simplificado-p</t>
  </si>
  <si>
    <t>WENDI TERESA</t>
  </si>
  <si>
    <t>https://declarachiapas.shyfpchiapas.gob.mx/consulta/declaracion/289006/simplificado-p</t>
  </si>
  <si>
    <t>MARTHA GLORIA</t>
  </si>
  <si>
    <t>https://declarachiapas.shyfpchiapas.gob.mx/consulta/declaracion/285461/simplificado-p</t>
  </si>
  <si>
    <t>ARCENIO</t>
  </si>
  <si>
    <t>https://declarachiapas.shyfpchiapas.gob.mx/consulta/declaracion/287479/simplificado-p</t>
  </si>
  <si>
    <t>https://declarachiapas.shyfpchiapas.gob.mx/consulta/declaracion/287560/simplificado-p</t>
  </si>
  <si>
    <t>https://declarachiapas.shyfpchiapas.gob.mx/consulta/declaracion/287605/simplificado-p</t>
  </si>
  <si>
    <t>IVONNE KARIME</t>
  </si>
  <si>
    <t>ROSAS</t>
  </si>
  <si>
    <t>https://declarachiapas.shyfpchiapas.gob.mx/consulta/declaracion/287520/simplificado-p</t>
  </si>
  <si>
    <t>GILBERTO</t>
  </si>
  <si>
    <t>https://declarachiapas.shyfpchiapas.gob.mx/consulta/declaracion/287559/simplificado-p</t>
  </si>
  <si>
    <t>JOSE ADRIAN</t>
  </si>
  <si>
    <t>PEÑUELAS</t>
  </si>
  <si>
    <t>https://declarachiapas.shyfpchiapas.gob.mx/consulta/declaracion/287607/simplificado-p</t>
  </si>
  <si>
    <t>https://declarachiapas.shyfpchiapas.gob.mx/consulta/declaracion/287610/simplificado-p</t>
  </si>
  <si>
    <t>ADRIANA ESPERANZA</t>
  </si>
  <si>
    <t>https://declarachiapas.shyfpchiapas.gob.mx/consulta/declaracion/287575/simplificado-p</t>
  </si>
  <si>
    <t>CECILIA CLOTILDE</t>
  </si>
  <si>
    <t>ANDRADE</t>
  </si>
  <si>
    <t>QUIMICO JEFE DE SECC. DE LAB. DE ANALISIS CLINICOS "A"</t>
  </si>
  <si>
    <t>https://declarachiapas.shyfpchiapas.gob.mx/consulta/declaracion/282034/simplificado-p</t>
  </si>
  <si>
    <t>CARLOS RAUL</t>
  </si>
  <si>
    <t>CETINA</t>
  </si>
  <si>
    <t>https://declarachiapas.shyfpchiapas.gob.mx/consulta/declaracion/287512/simplificado-p</t>
  </si>
  <si>
    <t>JACQUELINE KRISTELL</t>
  </si>
  <si>
    <t>LESCIEUR</t>
  </si>
  <si>
    <t>https://declarachiapas.shyfpchiapas.gob.mx/consulta/declaracion/287601/simplificado-p</t>
  </si>
  <si>
    <t>LAURA CLEMENTINA</t>
  </si>
  <si>
    <t>QUEVEDO</t>
  </si>
  <si>
    <t>COLON</t>
  </si>
  <si>
    <t>https://declarachiapas.shyfpchiapas.gob.mx/consulta/declaracion/287394/simplificado-p</t>
  </si>
  <si>
    <t>ALEXANDER DE JESUS</t>
  </si>
  <si>
    <t>https://declarachiapas.shyfpchiapas.gob.mx/consulta/declaracion/287648/simplificado-p</t>
  </si>
  <si>
    <t>GUADALUPE CONCEPCION</t>
  </si>
  <si>
    <t>FELICIANO</t>
  </si>
  <si>
    <t>https://declarachiapas.shyfpchiapas.gob.mx/consulta/declaracion/286201/simplificado-p</t>
  </si>
  <si>
    <t>JERONIMO</t>
  </si>
  <si>
    <t>https://declarachiapas.shyfpchiapas.gob.mx/consulta/declaracion/286730/simplificado-p</t>
  </si>
  <si>
    <t>FREDY ADOLFO</t>
  </si>
  <si>
    <t>https://declarachiapas.shyfpchiapas.gob.mx/consulta/declaracion/287349/simplificado-p</t>
  </si>
  <si>
    <t>https://declarachiapas.shyfpchiapas.gob.mx/consulta/declaracion/287582/simplificado-p</t>
  </si>
  <si>
    <t>https://declarachiapas.shyfpchiapas.gob.mx/consulta/declaracion/287684/simplificado-p</t>
  </si>
  <si>
    <t>LEYDI</t>
  </si>
  <si>
    <t>https://declarachiapas.shyfpchiapas.gob.mx/consulta/declaracion/287492/simplificado-p</t>
  </si>
  <si>
    <t>LUNA</t>
  </si>
  <si>
    <t>https://declarachiapas.shyfpchiapas.gob.mx/consulta/declaracion/278195/simplificado-p</t>
  </si>
  <si>
    <t>ADRIANA DE JESUS</t>
  </si>
  <si>
    <t>https://declarachiapas.shyfpchiapas.gob.mx/consulta/declaracion/287690/simplificado-p</t>
  </si>
  <si>
    <t>MARIA MARIBEL</t>
  </si>
  <si>
    <t>SUBDIRECCIÓN DE RECURSOS HUMANOS</t>
  </si>
  <si>
    <t>https://declarachiapas.shyfpchiapas.gob.mx/consulta/declaracion/287676/simplificado-p</t>
  </si>
  <si>
    <t>https://declarachiapas.shyfpchiapas.gob.mx/consulta/declaracion/281651/simplificado-p</t>
  </si>
  <si>
    <t>https://declarachiapas.shyfpchiapas.gob.mx/consulta/declaracion/287687/simplificado-p</t>
  </si>
  <si>
    <t>SUSANA ELIZABETH</t>
  </si>
  <si>
    <t>https://declarachiapas.shyfpchiapas.gob.mx/consulta/declaracion/287656/simplificado-p</t>
  </si>
  <si>
    <t>HEDILBERTO</t>
  </si>
  <si>
    <t>ITURRALDE</t>
  </si>
  <si>
    <t>ASISTENTE DE LA DIRECCION DEL HOSPITAL</t>
  </si>
  <si>
    <t>https://declarachiapas.shyfpchiapas.gob.mx/consulta/declaracion/278039/completa-p</t>
  </si>
  <si>
    <t>https://declarachiapas.shyfpchiapas.gob.mx/consulta/declaracion/287215/simplificado-p</t>
  </si>
  <si>
    <t>EREYDER</t>
  </si>
  <si>
    <t>ZAMBRANO</t>
  </si>
  <si>
    <t>https://declarachiapas.shyfpchiapas.gob.mx/consulta/declaracion/287733/simplificado-p</t>
  </si>
  <si>
    <t>FABIAN</t>
  </si>
  <si>
    <t>https://declarachiapas.shyfpchiapas.gob.mx/consulta/declaracion/287803/simplificado-p</t>
  </si>
  <si>
    <t>https://declarachiapas.shyfpchiapas.gob.mx/consulta/declaracion/284556/simplificado-p</t>
  </si>
  <si>
    <t>BRENDA BERENICE</t>
  </si>
  <si>
    <t>TOALA</t>
  </si>
  <si>
    <t>https://declarachiapas.shyfpchiapas.gob.mx/consulta/declaracion/283067/simplificado-p</t>
  </si>
  <si>
    <t>TRABAJADORA SOCIAL EN AREA MEDICA "B"</t>
  </si>
  <si>
    <t>https://declarachiapas.shyfpchiapas.gob.mx/consulta/declaracion/278033/simplificado-p</t>
  </si>
  <si>
    <t>ELODIA</t>
  </si>
  <si>
    <t>https://declarachiapas.shyfpchiapas.gob.mx/consulta/declaracion/287818/simplificado-p</t>
  </si>
  <si>
    <t>JUAN FERNANDO</t>
  </si>
  <si>
    <t>POZOS</t>
  </si>
  <si>
    <t>https://declarachiapas.shyfpchiapas.gob.mx/consulta/declaracion/287845/simplificado-p</t>
  </si>
  <si>
    <t>PEDRERO</t>
  </si>
  <si>
    <t>MARTINEZ DE ESCOBAR</t>
  </si>
  <si>
    <t>https://declarachiapas.shyfpchiapas.gob.mx/consulta/declaracion/289023/simplificado-p</t>
  </si>
  <si>
    <t>LUIS IGNACIO</t>
  </si>
  <si>
    <t>CHOMBO</t>
  </si>
  <si>
    <t>https://declarachiapas.shyfpchiapas.gob.mx/consulta/declaracion/289024/simplificado-p</t>
  </si>
  <si>
    <t>CARLOS HUMBERTO</t>
  </si>
  <si>
    <t>https://declarachiapas.shyfpchiapas.gob.mx/consulta/declaracion/290258/simplificado-p</t>
  </si>
  <si>
    <t>https://declarachiapas.shyfpchiapas.gob.mx/consulta/declaracion/290268/simplificado-p</t>
  </si>
  <si>
    <t>https://declarachiapas.shyfpchiapas.gob.mx/consulta/declaracion/290255/simplificado-p</t>
  </si>
  <si>
    <t>VERIF. O DICTAMINADOR ESPECIALIZADO "D"</t>
  </si>
  <si>
    <t>https://declarachiapas.shyfpchiapas.gob.mx/consulta/declaracion/280590/completa-p</t>
  </si>
  <si>
    <t>HILDA SILVINA</t>
  </si>
  <si>
    <t>CASH</t>
  </si>
  <si>
    <t>https://declarachiapas.shyfpchiapas.gob.mx/consulta/declaracion/290293/simplificado-p</t>
  </si>
  <si>
    <t>CLAUDIA ISABEL</t>
  </si>
  <si>
    <t>https://declarachiapas.shyfpchiapas.gob.mx/consulta/declaracion/290326/simplificado-p</t>
  </si>
  <si>
    <t>FRANCISCO LEONEL</t>
  </si>
  <si>
    <t>https://declarachiapas.shyfpchiapas.gob.mx/consulta/declaracion/290351/simplificado-p</t>
  </si>
  <si>
    <t>ADRIANA GUADALUPE</t>
  </si>
  <si>
    <t>https://declarachiapas.shyfpchiapas.gob.mx/consulta/declaracion/281295/simplificado-p</t>
  </si>
  <si>
    <t>AURELIA</t>
  </si>
  <si>
    <t>BENITEZ</t>
  </si>
  <si>
    <t>https://declarachiapas.shyfpchiapas.gob.mx/consulta/declaracion/290277/simplificado-p</t>
  </si>
  <si>
    <t>AURORA GUADALUPE</t>
  </si>
  <si>
    <t>https://declarachiapas.shyfpchiapas.gob.mx/consulta/declaracion/289960/simplificado-p</t>
  </si>
  <si>
    <t>MARIO A.</t>
  </si>
  <si>
    <t>https://declarachiapas.shyfpchiapas.gob.mx/consulta/declaracion/287379/simplificado-p</t>
  </si>
  <si>
    <t>OLGA ALICIA</t>
  </si>
  <si>
    <t>https://declarachiapas.shyfpchiapas.gob.mx/consulta/declaracion/278114/simplificado-p</t>
  </si>
  <si>
    <t>NELCY LIZZETT</t>
  </si>
  <si>
    <t>https://declarachiapas.shyfpchiapas.gob.mx/consulta/declaracion/290296/simplificado-p</t>
  </si>
  <si>
    <t>AUDERG</t>
  </si>
  <si>
    <t>https://declarachiapas.shyfpchiapas.gob.mx/consulta/declaracion/290290/simplificado-p</t>
  </si>
  <si>
    <t>https://declarachiapas.shyfpchiapas.gob.mx/consulta/declaracion/288978/simplificado-p</t>
  </si>
  <si>
    <t>CARLOS ROMAN</t>
  </si>
  <si>
    <t>https://declarachiapas.shyfpchiapas.gob.mx/consulta/declaracion/290376/simplificado-p</t>
  </si>
  <si>
    <t>KARINA</t>
  </si>
  <si>
    <t>https://declarachiapas.shyfpchiapas.gob.mx/consulta/declaracion/289992/simplificado-p</t>
  </si>
  <si>
    <t>https://declarachiapas.shyfpchiapas.gob.mx/consulta/declaracion/289845/simplificado-p</t>
  </si>
  <si>
    <t>YURIANA</t>
  </si>
  <si>
    <t>https://declarachiapas.shyfpchiapas.gob.mx/consulta/declaracion/285844/simplificado-p</t>
  </si>
  <si>
    <t>DELMAR GUSTAVO</t>
  </si>
  <si>
    <t>VERIF. O DICTAMINADOR ESPECIALIZADO "C"</t>
  </si>
  <si>
    <t>https://declarachiapas.shyfpchiapas.gob.mx/consulta/declaracion/289798/completa-p</t>
  </si>
  <si>
    <t>ARADILLAS</t>
  </si>
  <si>
    <t>https://declarachiapas.shyfpchiapas.gob.mx/consulta/declaracion/290334/simplificado-p</t>
  </si>
  <si>
    <t>CLEOFAS</t>
  </si>
  <si>
    <t>BIOLOGO "A"</t>
  </si>
  <si>
    <t>https://declarachiapas.shyfpchiapas.gob.mx/consulta/declaracion/289940/simplificado-p</t>
  </si>
  <si>
    <t>CECILIA MICAELA</t>
  </si>
  <si>
    <t>CULEJ</t>
  </si>
  <si>
    <t>https://declarachiapas.shyfpchiapas.gob.mx/consulta/declaracion/290413/simplificado-p</t>
  </si>
  <si>
    <t>ELISA DEL CARMEN</t>
  </si>
  <si>
    <t>https://declarachiapas.shyfpchiapas.gob.mx/consulta/declaracion/290431/simplificado-p</t>
  </si>
  <si>
    <t>LUIS ANDRES</t>
  </si>
  <si>
    <t>https://declarachiapas.shyfpchiapas.gob.mx/consulta/declaracion/290343/simplificado-p</t>
  </si>
  <si>
    <t>LIZBETH BERENICE</t>
  </si>
  <si>
    <t>BRINDIS</t>
  </si>
  <si>
    <t>https://declarachiapas.shyfpchiapas.gob.mx/consulta/declaracion/281991/simplificado-p</t>
  </si>
  <si>
    <t>EMILIO GUILLERMO</t>
  </si>
  <si>
    <t>https://declarachiapas.shyfpchiapas.gob.mx/consulta/declaracion/290357/simplificado-p</t>
  </si>
  <si>
    <t>EDGAR GAUDEY</t>
  </si>
  <si>
    <t>https://declarachiapas.shyfpchiapas.gob.mx/consulta/declaracion/290497/simplificado-p</t>
  </si>
  <si>
    <t>JAIR</t>
  </si>
  <si>
    <t>VALDIVIEZO</t>
  </si>
  <si>
    <t>https://declarachiapas.shyfpchiapas.gob.mx/consulta/declaracion/290522/simplificado-p</t>
  </si>
  <si>
    <t>https://declarachiapas.shyfpchiapas.gob.mx/consulta/declaracion/290238/simplificado-p</t>
  </si>
  <si>
    <t>MOISES ANDRES</t>
  </si>
  <si>
    <t>https://declarachiapas.shyfpchiapas.gob.mx/consulta/declaracion/290562/simplificado-p</t>
  </si>
  <si>
    <t>PORFIRIO MAXIMILIANO</t>
  </si>
  <si>
    <t>https://declarachiapas.shyfpchiapas.gob.mx/consulta/declaracion/290266/simplificado-p</t>
  </si>
  <si>
    <t>ROSEMBERG</t>
  </si>
  <si>
    <t>https://declarachiapas.shyfpchiapas.gob.mx/consulta/declaracion/290550/simplificado-p</t>
  </si>
  <si>
    <t>NANGO</t>
  </si>
  <si>
    <t>SUBDIRECCIÓN DE RECURSOS FINANCIEROS</t>
  </si>
  <si>
    <t>https://declarachiapas.shyfpchiapas.gob.mx/consulta/declaracion/288489/simplificado-p</t>
  </si>
  <si>
    <t>ALDO DEL JESUS</t>
  </si>
  <si>
    <t>https://declarachiapas.shyfpchiapas.gob.mx/consulta/declaracion/288838/simplificado-p</t>
  </si>
  <si>
    <t>AMPARO ELIZABETH</t>
  </si>
  <si>
    <t>https://declarachiapas.shyfpchiapas.gob.mx/consulta/declaracion/290317/simplificado-p</t>
  </si>
  <si>
    <t>ZAMUDIO</t>
  </si>
  <si>
    <t>https://declarachiapas.shyfpchiapas.gob.mx/consulta/declaracion/290627/simplificado-p</t>
  </si>
  <si>
    <t>RAQUEL</t>
  </si>
  <si>
    <t>https://declarachiapas.shyfpchiapas.gob.mx/consulta/declaracion/284862/simplificado-p</t>
  </si>
  <si>
    <t>CHABLE</t>
  </si>
  <si>
    <t>https://declarachiapas.shyfpchiapas.gob.mx/consulta/declaracion/290599/simplificado-p</t>
  </si>
  <si>
    <t>PRISCA DEL CARMEN</t>
  </si>
  <si>
    <t>https://declarachiapas.shyfpchiapas.gob.mx/consulta/declaracion/288497/simplificado-p</t>
  </si>
  <si>
    <t>LUIS ALONSO</t>
  </si>
  <si>
    <t>https://declarachiapas.shyfpchiapas.gob.mx/consulta/declaracion/290662/simplificado-p</t>
  </si>
  <si>
    <t>BASSAUL</t>
  </si>
  <si>
    <t>https://declarachiapas.shyfpchiapas.gob.mx/consulta/declaracion/290597/simplificado-p</t>
  </si>
  <si>
    <t>ARI RODRIGO</t>
  </si>
  <si>
    <t>https://declarachiapas.shyfpchiapas.gob.mx/consulta/declaracion/290647/simplificado-p</t>
  </si>
  <si>
    <t>YUTZIL</t>
  </si>
  <si>
    <t>https://declarachiapas.shyfpchiapas.gob.mx/consulta/declaracion/290551/simplificado-p</t>
  </si>
  <si>
    <t>ROXANA</t>
  </si>
  <si>
    <t>https://declarachiapas.shyfpchiapas.gob.mx/consulta/declaracion/290683/simplificado-p</t>
  </si>
  <si>
    <t>SUSANA BELEN</t>
  </si>
  <si>
    <t>https://declarachiapas.shyfpchiapas.gob.mx/consulta/declaracion/290630/simplificado-p</t>
  </si>
  <si>
    <t>MIRNA MARICELA</t>
  </si>
  <si>
    <t>https://declarachiapas.shyfpchiapas.gob.mx/consulta/declaracion/290671/simplificado-p</t>
  </si>
  <si>
    <t>https://declarachiapas.shyfpchiapas.gob.mx/consulta/declaracion/290691/simplificado-p</t>
  </si>
  <si>
    <t>JENNY SELENE</t>
  </si>
  <si>
    <t>https://declarachiapas.shyfpchiapas.gob.mx/consulta/declaracion/288307/simplificado-p</t>
  </si>
  <si>
    <t>IMELDA PATRICIA</t>
  </si>
  <si>
    <t>https://declarachiapas.shyfpchiapas.gob.mx/consulta/declaracion/290686/simplificado-p</t>
  </si>
  <si>
    <t>ROSALBA</t>
  </si>
  <si>
    <t>https://declarachiapas.shyfpchiapas.gob.mx/consulta/declaracion/286626/simplificado-p</t>
  </si>
  <si>
    <t>SIBRIAN</t>
  </si>
  <si>
    <t>ZELADA</t>
  </si>
  <si>
    <t>https://declarachiapas.shyfpchiapas.gob.mx/consulta/declaracion/290660/simplificado-p</t>
  </si>
  <si>
    <t>https://declarachiapas.shyfpchiapas.gob.mx/consulta/declaracion/290715/simplificado-p</t>
  </si>
  <si>
    <t>https://declarachiapas.shyfpchiapas.gob.mx/consulta/declaracion/288543/simplificado-p</t>
  </si>
  <si>
    <t>REYNOL</t>
  </si>
  <si>
    <t>PIMENTEL</t>
  </si>
  <si>
    <t>https://declarachiapas.shyfpchiapas.gob.mx/consulta/declaracion/290531/completa-p</t>
  </si>
  <si>
    <t>AURORA MARGARITA</t>
  </si>
  <si>
    <t>https://declarachiapas.shyfpchiapas.gob.mx/consulta/declaracion/290588/simplificado-p</t>
  </si>
  <si>
    <t>DOROTEA</t>
  </si>
  <si>
    <t>https://declarachiapas.shyfpchiapas.gob.mx/consulta/declaracion/288981/simplificado-p</t>
  </si>
  <si>
    <t>GILBERTO VLADIMIR</t>
  </si>
  <si>
    <t>https://declarachiapas.shyfpchiapas.gob.mx/consulta/declaracion/290549/simplificado-p</t>
  </si>
  <si>
    <t>BELTRAN ANSELMO</t>
  </si>
  <si>
    <t>https://declarachiapas.shyfpchiapas.gob.mx/consulta/declaracion/287781/simplificado-p</t>
  </si>
  <si>
    <t>OLIVERA</t>
  </si>
  <si>
    <t>https://declarachiapas.shyfpchiapas.gob.mx/consulta/declaracion/289729/simplificado-p</t>
  </si>
  <si>
    <t>https://declarachiapas.shyfpchiapas.gob.mx/consulta/declaracion/288285/simplificado-p</t>
  </si>
  <si>
    <t>CESAR EDUARDO</t>
  </si>
  <si>
    <t>https://declarachiapas.shyfpchiapas.gob.mx/consulta/declaracion/290754/simplificado-p</t>
  </si>
  <si>
    <t>https://declarachiapas.shyfpchiapas.gob.mx/consulta/declaracion/288539/simplificado-p</t>
  </si>
  <si>
    <t>https://declarachiapas.shyfpchiapas.gob.mx/consulta/declaracion/290727/simplificado-p</t>
  </si>
  <si>
    <t>EMILIA</t>
  </si>
  <si>
    <t>https://declarachiapas.shyfpchiapas.gob.mx/consulta/declaracion/290812/simplificado-p</t>
  </si>
  <si>
    <t>RODULFO</t>
  </si>
  <si>
    <t>https://declarachiapas.shyfpchiapas.gob.mx/consulta/declaracion/276822/simplificado-p</t>
  </si>
  <si>
    <t>FRANCISCO JAVIER</t>
  </si>
  <si>
    <t>https://declarachiapas.shyfpchiapas.gob.mx/consulta/declaracion/290848/simplificado-p</t>
  </si>
  <si>
    <t>MARIA DOLORES</t>
  </si>
  <si>
    <t>BURGUETE</t>
  </si>
  <si>
    <t>https://declarachiapas.shyfpchiapas.gob.mx/consulta/declaracion/290785/completa-p</t>
  </si>
  <si>
    <t>https://declarachiapas.shyfpchiapas.gob.mx/consulta/declaracion/290821/simplificado-p</t>
  </si>
  <si>
    <t>https://declarachiapas.shyfpchiapas.gob.mx/consulta/declaracion/289936/simplificado-p</t>
  </si>
  <si>
    <t>LEOPOLDO</t>
  </si>
  <si>
    <t>https://declarachiapas.shyfpchiapas.gob.mx/consulta/declaracion/290723/simplificado-p</t>
  </si>
  <si>
    <t>DEPARTAMENTO DE SERVICIOS GENERALES</t>
  </si>
  <si>
    <t>https://declarachiapas.shyfpchiapas.gob.mx/consulta/declaracion/290899/simplificado-p</t>
  </si>
  <si>
    <t>YURIMAY</t>
  </si>
  <si>
    <t>CASAUX</t>
  </si>
  <si>
    <t>https://declarachiapas.shyfpchiapas.gob.mx/consulta/declaracion/279876/simplificado-p</t>
  </si>
  <si>
    <t>ROBLEDO</t>
  </si>
  <si>
    <t>https://declarachiapas.shyfpchiapas.gob.mx/consulta/declaracion/290887/simplificado-p</t>
  </si>
  <si>
    <t>https://declarachiapas.shyfpchiapas.gob.mx/consulta/declaracion/290900/simplificado-p</t>
  </si>
  <si>
    <t>RODRIGO SALVADOR</t>
  </si>
  <si>
    <t>LEPE</t>
  </si>
  <si>
    <t>https://declarachiapas.shyfpchiapas.gob.mx/consulta/declaracion/288003/simplificado-p</t>
  </si>
  <si>
    <t>CACERES</t>
  </si>
  <si>
    <t>https://declarachiapas.shyfpchiapas.gob.mx/consulta/declaracion/290857/simplificado-p</t>
  </si>
  <si>
    <t>https://declarachiapas.shyfpchiapas.gob.mx/consulta/declaracion/290905/simplificado-p</t>
  </si>
  <si>
    <t>MARTHA</t>
  </si>
  <si>
    <t>https://declarachiapas.shyfpchiapas.gob.mx/consulta/declaracion/290476/simplificado-p</t>
  </si>
  <si>
    <t>https://declarachiapas.shyfpchiapas.gob.mx/consulta/declaracion/290921/simplificado-p</t>
  </si>
  <si>
    <t>SERGIO ALBERTO</t>
  </si>
  <si>
    <t>https://declarachiapas.shyfpchiapas.gob.mx/consulta/declaracion/290845/simplificado-p</t>
  </si>
  <si>
    <t>ELIA XIOMARA</t>
  </si>
  <si>
    <t>CITALAN</t>
  </si>
  <si>
    <t>https://declarachiapas.shyfpchiapas.gob.mx/consulta/declaracion/290873/simplificado-p</t>
  </si>
  <si>
    <t>GABY ARIDAI</t>
  </si>
  <si>
    <t>MATEOS</t>
  </si>
  <si>
    <t>https://declarachiapas.shyfpchiapas.gob.mx/consulta/declaracion/285679/simplificado-p</t>
  </si>
  <si>
    <t>JOSE RAMIRO</t>
  </si>
  <si>
    <t>https://declarachiapas.shyfpchiapas.gob.mx/consulta/declaracion/290866/simplificado-p</t>
  </si>
  <si>
    <t>CANIZALEZ</t>
  </si>
  <si>
    <t>DEPARTAMENTO DE EVALUACIÓN Y AUTORIZACIONES SANITARIAS</t>
  </si>
  <si>
    <t>https://declarachiapas.shyfpchiapas.gob.mx/consulta/declaracion/289931/completa-p</t>
  </si>
  <si>
    <t>https://declarachiapas.shyfpchiapas.gob.mx/consulta/declaracion/290943/simplificado-p</t>
  </si>
  <si>
    <t>MAIRA YARI</t>
  </si>
  <si>
    <t>ORELLANA</t>
  </si>
  <si>
    <t>https://declarachiapas.shyfpchiapas.gob.mx/consulta/declaracion/290893/simplificado-p</t>
  </si>
  <si>
    <t>ALEXANDER</t>
  </si>
  <si>
    <t>https://declarachiapas.shyfpchiapas.gob.mx/consulta/declaracion/290964/simplificado-p</t>
  </si>
  <si>
    <t>https://declarachiapas.shyfpchiapas.gob.mx/consulta/declaracion/290950/simplificado-p</t>
  </si>
  <si>
    <t>RUBICIELO</t>
  </si>
  <si>
    <t>https://declarachiapas.shyfpchiapas.gob.mx/consulta/declaracion/290957/simplificado-p</t>
  </si>
  <si>
    <t>ROBERTO ALEXIS</t>
  </si>
  <si>
    <t>https://declarachiapas.shyfpchiapas.gob.mx/consulta/declaracion/290971/simplificado-p</t>
  </si>
  <si>
    <t>https://declarachiapas.shyfpchiapas.gob.mx/consulta/declaracion/288687/simplificado-p</t>
  </si>
  <si>
    <t>AQUILINA JOVITA</t>
  </si>
  <si>
    <t>https://declarachiapas.shyfpchiapas.gob.mx/consulta/declaracion/287306/simplificado-p</t>
  </si>
  <si>
    <t>MINERVA DEL CARMEN</t>
  </si>
  <si>
    <t>https://declarachiapas.shyfpchiapas.gob.mx/consulta/declaracion/288732/simplificado-p</t>
  </si>
  <si>
    <t>https://declarachiapas.shyfpchiapas.gob.mx/consulta/declaracion/290969/simplificado-p</t>
  </si>
  <si>
    <t>TELMA LISET</t>
  </si>
  <si>
    <t>https://declarachiapas.shyfpchiapas.gob.mx/consulta/declaracion/286366/simplificado-p</t>
  </si>
  <si>
    <t>CYNTHIA</t>
  </si>
  <si>
    <t>CAMEL</t>
  </si>
  <si>
    <t>CADENA</t>
  </si>
  <si>
    <t>https://declarachiapas.shyfpchiapas.gob.mx/consulta/declaracion/290983/simplificado-p</t>
  </si>
  <si>
    <t>SELENE DARANI</t>
  </si>
  <si>
    <t>https://declarachiapas.shyfpchiapas.gob.mx/consulta/declaracion/291002/simplificado-p</t>
  </si>
  <si>
    <t>VELAZCO</t>
  </si>
  <si>
    <t>https://declarachiapas.shyfpchiapas.gob.mx/consulta/declaracion/290996/simplificado-p</t>
  </si>
  <si>
    <t>YULIANA ANTONIETA</t>
  </si>
  <si>
    <t>https://declarachiapas.shyfpchiapas.gob.mx/consulta/declaracion/290760/simplificado-p</t>
  </si>
  <si>
    <t>JOSE DOMINGO</t>
  </si>
  <si>
    <t>https://declarachiapas.shyfpchiapas.gob.mx/consulta/declaracion/291016/simplificado-p</t>
  </si>
  <si>
    <t>ELVA GABRIELA</t>
  </si>
  <si>
    <t>https://declarachiapas.shyfpchiapas.gob.mx/consulta/declaracion/291030/simplificado-p</t>
  </si>
  <si>
    <t>WALTER HUGO</t>
  </si>
  <si>
    <t>https://declarachiapas.shyfpchiapas.gob.mx/consulta/declaracion/291029/simplificado-p</t>
  </si>
  <si>
    <t>MARBEL DE JESUS</t>
  </si>
  <si>
    <t>https://declarachiapas.shyfpchiapas.gob.mx/consulta/declaracion/291047/simplificado-p</t>
  </si>
  <si>
    <t>ABADIA</t>
  </si>
  <si>
    <t>https://declarachiapas.shyfpchiapas.gob.mx/consulta/declaracion/291008/simplificado-p</t>
  </si>
  <si>
    <t>MAGALLY JEANETH</t>
  </si>
  <si>
    <t>https://declarachiapas.shyfpchiapas.gob.mx/consulta/declaracion/291052/completa-p</t>
  </si>
  <si>
    <t>STEPHANIA</t>
  </si>
  <si>
    <t>https://declarachiapas.shyfpchiapas.gob.mx/consulta/declaracion/291042/simplificado-p</t>
  </si>
  <si>
    <t>DILCIA</t>
  </si>
  <si>
    <t>https://declarachiapas.shyfpchiapas.gob.mx/consulta/declaracion/291079/simplificado-p</t>
  </si>
  <si>
    <t>PILAR ELIZABETH</t>
  </si>
  <si>
    <t>https://declarachiapas.shyfpchiapas.gob.mx/consulta/declaracion/284312/simplificado-p</t>
  </si>
  <si>
    <t>DIANA SOFIA</t>
  </si>
  <si>
    <t>https://declarachiapas.shyfpchiapas.gob.mx/consulta/declaracion/291088/simplificado-p</t>
  </si>
  <si>
    <t>JUANA EMI</t>
  </si>
  <si>
    <t>https://declarachiapas.shyfpchiapas.gob.mx/consulta/declaracion/289734/simplificado-p</t>
  </si>
  <si>
    <t>JOSE GERARDO</t>
  </si>
  <si>
    <t>https://declarachiapas.shyfpchiapas.gob.mx/consulta/declaracion/291064/simplificado-p</t>
  </si>
  <si>
    <t>LENIN</t>
  </si>
  <si>
    <t>https://declarachiapas.shyfpchiapas.gob.mx/consulta/declaracion/278504/simplificado-p</t>
  </si>
  <si>
    <t>https://declarachiapas.shyfpchiapas.gob.mx/consulta/declaracion/291133/simplificado-p</t>
  </si>
  <si>
    <t>ADA CELIA</t>
  </si>
  <si>
    <t>https://declarachiapas.shyfpchiapas.gob.mx/consulta/declaracion/291105/simplificado-p</t>
  </si>
  <si>
    <t>CHRISTIAN ALEJANDRO</t>
  </si>
  <si>
    <t>BRIONES</t>
  </si>
  <si>
    <t>FERRA</t>
  </si>
  <si>
    <t>https://declarachiapas.shyfpchiapas.gob.mx/consulta/declaracion/291137/simplificado-p</t>
  </si>
  <si>
    <t>ZANDRA LUZ</t>
  </si>
  <si>
    <t>https://declarachiapas.shyfpchiapas.gob.mx/consulta/declaracion/291125/simplificado-p</t>
  </si>
  <si>
    <t>DARLIN GUADALUPE</t>
  </si>
  <si>
    <t>https://declarachiapas.shyfpchiapas.gob.mx/consulta/declaracion/288964/simplificado-p</t>
  </si>
  <si>
    <t>https://declarachiapas.shyfpchiapas.gob.mx/consulta/declaracion/291116/simplificado-p</t>
  </si>
  <si>
    <t>https://declarachiapas.shyfpchiapas.gob.mx/consulta/declaracion/287960/simplificado-p</t>
  </si>
  <si>
    <t>DALIA</t>
  </si>
  <si>
    <t>https://declarachiapas.shyfpchiapas.gob.mx/consulta/declaracion/276676/simplificado-p</t>
  </si>
  <si>
    <t>https://declarachiapas.shyfpchiapas.gob.mx/consulta/declaracion/291149/simplificado-p</t>
  </si>
  <si>
    <t>LILIA</t>
  </si>
  <si>
    <t>https://declarachiapas.shyfpchiapas.gob.mx/consulta/declaracion/286375/simplificado-p</t>
  </si>
  <si>
    <t>https://declarachiapas.shyfpchiapas.gob.mx/consulta/declaracion/291097/simplificado-p</t>
  </si>
  <si>
    <t>SANDRA ISABEL</t>
  </si>
  <si>
    <t>RAYMUNDO</t>
  </si>
  <si>
    <t>SOLDADOR  "I"</t>
  </si>
  <si>
    <t>https://declarachiapas.shyfpchiapas.gob.mx/consulta/declaracion/291083/simplificado-p</t>
  </si>
  <si>
    <t>https://declarachiapas.shyfpchiapas.gob.mx/consulta/declaracion/289029/simplificado-p</t>
  </si>
  <si>
    <t>YULIANA LIZZETH</t>
  </si>
  <si>
    <t>https://declarachiapas.shyfpchiapas.gob.mx/consulta/declaracion/289058/simplificado-p</t>
  </si>
  <si>
    <t>JAVIER GILBERTO</t>
  </si>
  <si>
    <t>GRIJALVA</t>
  </si>
  <si>
    <t>AUXILIAR DE ENFERMERIA "B"</t>
  </si>
  <si>
    <t>https://declarachiapas.shyfpchiapas.gob.mx/consulta/declaracion/291171/simplificado-p</t>
  </si>
  <si>
    <t>https://declarachiapas.shyfpchiapas.gob.mx/consulta/declaracion/291159/simplificado-p</t>
  </si>
  <si>
    <t>CIELO ESTRELLA</t>
  </si>
  <si>
    <t>https://declarachiapas.shyfpchiapas.gob.mx/consulta/declaracion/289065/simplificado-p</t>
  </si>
  <si>
    <t>AYDEE CONCEPCION</t>
  </si>
  <si>
    <t>https://declarachiapas.shyfpchiapas.gob.mx/consulta/declaracion/291192/simplificado-p</t>
  </si>
  <si>
    <t>PABLO EDUARDO</t>
  </si>
  <si>
    <t>https://declarachiapas.shyfpchiapas.gob.mx/consulta/declaracion/281363/simplificado-p</t>
  </si>
  <si>
    <t>INDHIRA GUADALUPE</t>
  </si>
  <si>
    <t>HEREDIA</t>
  </si>
  <si>
    <t>https://declarachiapas.shyfpchiapas.gob.mx/consulta/declaracion/291196/simplificado-p</t>
  </si>
  <si>
    <t>LUCIO LIDIER</t>
  </si>
  <si>
    <t>https://declarachiapas.shyfpchiapas.gob.mx/consulta/declaracion/291194/simplificado-p</t>
  </si>
  <si>
    <t>DEPARTAMENTO DE SISTEMAS EN INFORMACIÓN EN SALUD</t>
  </si>
  <si>
    <t>https://declarachiapas.shyfpchiapas.gob.mx/consulta/declaracion/291160/simplificado-p</t>
  </si>
  <si>
    <t>ANA GABRIELA</t>
  </si>
  <si>
    <t>https://declarachiapas.shyfpchiapas.gob.mx/consulta/declaracion/289073/simplificado-p</t>
  </si>
  <si>
    <t>HERCILIA</t>
  </si>
  <si>
    <t>https://declarachiapas.shyfpchiapas.gob.mx/consulta/declaracion/288242/simplificado-p</t>
  </si>
  <si>
    <t>https://declarachiapas.shyfpchiapas.gob.mx/consulta/declaracion/285233/simplificado-p</t>
  </si>
  <si>
    <t>LOM</t>
  </si>
  <si>
    <t>https://declarachiapas.shyfpchiapas.gob.mx/consulta/declaracion/287312/simplificado-p</t>
  </si>
  <si>
    <t>https://declarachiapas.shyfpchiapas.gob.mx/consulta/declaracion/291166/simplificado-p</t>
  </si>
  <si>
    <t>JAVIER EDUARDO</t>
  </si>
  <si>
    <t>https://declarachiapas.shyfpchiapas.gob.mx/consulta/declaracion/291213/simplificado-p</t>
  </si>
  <si>
    <t>https://declarachiapas.shyfpchiapas.gob.mx/consulta/declaracion/289081/simplificado-p</t>
  </si>
  <si>
    <t>ALCIDA DEL CARMEN</t>
  </si>
  <si>
    <t>OLAN</t>
  </si>
  <si>
    <t>https://declarachiapas.shyfpchiapas.gob.mx/consulta/declaracion/289078/simplificado-p</t>
  </si>
  <si>
    <t>OBANDO</t>
  </si>
  <si>
    <t>https://declarachiapas.shyfpchiapas.gob.mx/consulta/declaracion/284000/simplificado-p</t>
  </si>
  <si>
    <t>ESTHER CAROLINA</t>
  </si>
  <si>
    <t>https://declarachiapas.shyfpchiapas.gob.mx/consulta/declaracion/282482/simplificado-p</t>
  </si>
  <si>
    <t>JULIO ALBERTO</t>
  </si>
  <si>
    <t>https://declarachiapas.shyfpchiapas.gob.mx/consulta/declaracion/284049/simplificado-p</t>
  </si>
  <si>
    <t>LEONEL</t>
  </si>
  <si>
    <t>CARDEÑO</t>
  </si>
  <si>
    <t>https://declarachiapas.shyfpchiapas.gob.mx/consulta/declaracion/289096/simplificado-p</t>
  </si>
  <si>
    <t>https://declarachiapas.shyfpchiapas.gob.mx/consulta/declaracion/291217/completa-p</t>
  </si>
  <si>
    <t>VICTOR JAVIER</t>
  </si>
  <si>
    <t>https://declarachiapas.shyfpchiapas.gob.mx/consulta/declaracion/290558/simplificado-p</t>
  </si>
  <si>
    <t>HERLINDA</t>
  </si>
  <si>
    <t>https://declarachiapas.shyfpchiapas.gob.mx/consulta/declaracion/291102/simplificado-p</t>
  </si>
  <si>
    <t>BLANCA NATALI</t>
  </si>
  <si>
    <t>https://declarachiapas.shyfpchiapas.gob.mx/consulta/declaracion/291212/simplificado-p</t>
  </si>
  <si>
    <t>https://declarachiapas.shyfpchiapas.gob.mx/consulta/declaracion/289112/simplificado-p</t>
  </si>
  <si>
    <t>EBODIO</t>
  </si>
  <si>
    <t>MACIEL</t>
  </si>
  <si>
    <t>https://declarachiapas.shyfpchiapas.gob.mx/consulta/declaracion/289102/simplificado-p</t>
  </si>
  <si>
    <t>DORA MINERBA</t>
  </si>
  <si>
    <t>https://declarachiapas.shyfpchiapas.gob.mx/consulta/declaracion/289121/simplificado-p</t>
  </si>
  <si>
    <t>https://declarachiapas.shyfpchiapas.gob.mx/consulta/declaracion/291226/simplificado-p</t>
  </si>
  <si>
    <t>AIDE GUADALUPE</t>
  </si>
  <si>
    <t>https://declarachiapas.shyfpchiapas.gob.mx/consulta/declaracion/291231/simplificado-p</t>
  </si>
  <si>
    <t>MARIA DEL CONSUELO</t>
  </si>
  <si>
    <t>https://declarachiapas.shyfpchiapas.gob.mx/consulta/declaracion/289126/simplificado-p</t>
  </si>
  <si>
    <t>ERIC GERARDO</t>
  </si>
  <si>
    <t>https://declarachiapas.shyfpchiapas.gob.mx/consulta/declaracion/289110/simplificado-p</t>
  </si>
  <si>
    <t>ROBERTO CARLOS</t>
  </si>
  <si>
    <t>https://declarachiapas.shyfpchiapas.gob.mx/consulta/declaracion/291234/simplificado-p</t>
  </si>
  <si>
    <t>FRANCISCO ROBERTO</t>
  </si>
  <si>
    <t>https://declarachiapas.shyfpchiapas.gob.mx/consulta/declaracion/288463/simplificado-p</t>
  </si>
  <si>
    <t>VIRMA</t>
  </si>
  <si>
    <t>BORRALLAS</t>
  </si>
  <si>
    <t>https://declarachiapas.shyfpchiapas.gob.mx/consulta/declaracion/285784/simplificado-p</t>
  </si>
  <si>
    <t>https://declarachiapas.shyfpchiapas.gob.mx/consulta/declaracion/291255/simplificado-p</t>
  </si>
  <si>
    <t>JORGE OCTAVIO</t>
  </si>
  <si>
    <t>https://declarachiapas.shyfpchiapas.gob.mx/consulta/declaracion/285489/simplificado-p</t>
  </si>
  <si>
    <t>REY DAVID</t>
  </si>
  <si>
    <t>https://declarachiapas.shyfpchiapas.gob.mx/consulta/declaracion/291241/simplificado-p</t>
  </si>
  <si>
    <t>MARIA AMPARO</t>
  </si>
  <si>
    <t>https://declarachiapas.shyfpchiapas.gob.mx/consulta/declaracion/283076/simplificado-p</t>
  </si>
  <si>
    <t>https://declarachiapas.shyfpchiapas.gob.mx/consulta/declaracion/288482/simplificado-p</t>
  </si>
  <si>
    <t>HUGO ALBERTO</t>
  </si>
  <si>
    <t>https://declarachiapas.shyfpchiapas.gob.mx/consulta/declaracion/291259/simplificado-p</t>
  </si>
  <si>
    <t>ORDOÑEZ</t>
  </si>
  <si>
    <t>https://declarachiapas.shyfpchiapas.gob.mx/consulta/declaracion/291248/simplificado-p</t>
  </si>
  <si>
    <t>BLANCA MIREYA</t>
  </si>
  <si>
    <t>https://declarachiapas.shyfpchiapas.gob.mx/consulta/declaracion/289176/simplificado-p</t>
  </si>
  <si>
    <t>MARIA LAURA</t>
  </si>
  <si>
    <t>ZAMARO</t>
  </si>
  <si>
    <t>X</t>
  </si>
  <si>
    <t>https://declarachiapas.shyfpchiapas.gob.mx/consulta/declaracion/284960/simplificado-p</t>
  </si>
  <si>
    <t>PEDRO ANTONIO</t>
  </si>
  <si>
    <t>https://declarachiapas.shyfpchiapas.gob.mx/consulta/declaracion/291193/simplificado-p</t>
  </si>
  <si>
    <t>CLEMENTE</t>
  </si>
  <si>
    <t>https://declarachiapas.shyfpchiapas.gob.mx/consulta/declaracion/288855/completa-p</t>
  </si>
  <si>
    <t>CHANONA</t>
  </si>
  <si>
    <t>https://declarachiapas.shyfpchiapas.gob.mx/consulta/declaracion/291272/simplificado-p</t>
  </si>
  <si>
    <t>JUAN EDERSEIN</t>
  </si>
  <si>
    <t>https://declarachiapas.shyfpchiapas.gob.mx/consulta/declaracion/285281/aviso-p</t>
  </si>
  <si>
    <t>FRANCISCO RODOLFO</t>
  </si>
  <si>
    <t>https://declarachiapas.shyfpchiapas.gob.mx/consulta/declaracion/291179/simplificado-p</t>
  </si>
  <si>
    <t>https://declarachiapas.shyfpchiapas.gob.mx/consulta/declaracion/291009/simplificado-p</t>
  </si>
  <si>
    <t>https://declarachiapas.shyfpchiapas.gob.mx/consulta/declaracion/288959/simplificado-p</t>
  </si>
  <si>
    <t>AYDE</t>
  </si>
  <si>
    <t>https://declarachiapas.shyfpchiapas.gob.mx/consulta/declaracion/291232/simplificado-p</t>
  </si>
  <si>
    <t>ABELINO</t>
  </si>
  <si>
    <t>https://declarachiapas.shyfpchiapas.gob.mx/consulta/declaracion/286048/simplificado-p</t>
  </si>
  <si>
    <t>MARIO ERNESTO</t>
  </si>
  <si>
    <t>https://declarachiapas.shyfpchiapas.gob.mx/consulta/declaracion/289243/simplificado-p</t>
  </si>
  <si>
    <t>BERONIZE JANETH</t>
  </si>
  <si>
    <t>CUETO</t>
  </si>
  <si>
    <t>https://declarachiapas.shyfpchiapas.gob.mx/consulta/declaracion/291267/simplificado-p</t>
  </si>
  <si>
    <t>https://declarachiapas.shyfpchiapas.gob.mx/consulta/declaracion/291298/simplificado-p</t>
  </si>
  <si>
    <t>VIRGINIA ROSARIO</t>
  </si>
  <si>
    <t>https://declarachiapas.shyfpchiapas.gob.mx/consulta/declaracion/291045/simplificado-p</t>
  </si>
  <si>
    <t>MONICA</t>
  </si>
  <si>
    <t>https://declarachiapas.shyfpchiapas.gob.mx/consulta/declaracion/288608/simplificado-p</t>
  </si>
  <si>
    <t>ALFREDO MAURICIO</t>
  </si>
  <si>
    <t>LARTIGUE</t>
  </si>
  <si>
    <t>https://declarachiapas.shyfpchiapas.gob.mx/consulta/declaracion/289233/simplificado-p</t>
  </si>
  <si>
    <t>SAQUIN</t>
  </si>
  <si>
    <t>https://declarachiapas.shyfpchiapas.gob.mx/consulta/declaracion/291290/simplificado-p</t>
  </si>
  <si>
    <t>https://declarachiapas.shyfpchiapas.gob.mx/consulta/declaracion/291242/completa-p</t>
  </si>
  <si>
    <t>ARACELI</t>
  </si>
  <si>
    <t>CASILLAS</t>
  </si>
  <si>
    <t>https://declarachiapas.shyfpchiapas.gob.mx/consulta/declaracion/291305/simplificado-p</t>
  </si>
  <si>
    <t>BIANEY</t>
  </si>
  <si>
    <t>SUBDIRECCION DE ASUNTOS JURIDICOS</t>
  </si>
  <si>
    <t>https://declarachiapas.shyfpchiapas.gob.mx/consulta/declaracion/283513/simplificado-p</t>
  </si>
  <si>
    <t>https://declarachiapas.shyfpchiapas.gob.mx/consulta/declaracion/291227/simplificado-p</t>
  </si>
  <si>
    <t>https://declarachiapas.shyfpchiapas.gob.mx/consulta/declaracion/291225/simplificado-p</t>
  </si>
  <si>
    <t>OCTAVIO</t>
  </si>
  <si>
    <t>https://declarachiapas.shyfpchiapas.gob.mx/consulta/declaracion/289181/simplificado-p</t>
  </si>
  <si>
    <t>https://declarachiapas.shyfpchiapas.gob.mx/consulta/declaracion/291295/simplificado-p</t>
  </si>
  <si>
    <t>https://declarachiapas.shyfpchiapas.gob.mx/consulta/declaracion/287287/simplificado-p</t>
  </si>
  <si>
    <t>ANA JUDITH</t>
  </si>
  <si>
    <t>https://declarachiapas.shyfpchiapas.gob.mx/consulta/declaracion/278240/simplificado-p</t>
  </si>
  <si>
    <t>EMILIA DEL CARMEN</t>
  </si>
  <si>
    <t>https://declarachiapas.shyfpchiapas.gob.mx/consulta/declaracion/290874/simplificado-p</t>
  </si>
  <si>
    <t>GLORIA DEL CARMEN</t>
  </si>
  <si>
    <t>CARTAGENA</t>
  </si>
  <si>
    <t>https://declarachiapas.shyfpchiapas.gob.mx/consulta/declaracion/289280/simplificado-p</t>
  </si>
  <si>
    <t>https://declarachiapas.shyfpchiapas.gob.mx/consulta/declaracion/291312/simplificado-p</t>
  </si>
  <si>
    <t>https://declarachiapas.shyfpchiapas.gob.mx/consulta/declaracion/287304/simplificado-p</t>
  </si>
  <si>
    <t>HIRAM MARIANO</t>
  </si>
  <si>
    <t>https://declarachiapas.shyfpchiapas.gob.mx/consulta/declaracion/291326/simplificado-p</t>
  </si>
  <si>
    <t>ROSALVA MARLITH</t>
  </si>
  <si>
    <t>https://declarachiapas.shyfpchiapas.gob.mx/consulta/declaracion/289213/simplificado-p</t>
  </si>
  <si>
    <t>https://declarachiapas.shyfpchiapas.gob.mx/consulta/declaracion/285319/simplificado-p</t>
  </si>
  <si>
    <t>https://declarachiapas.shyfpchiapas.gob.mx/consulta/declaracion/291329/simplificado-p</t>
  </si>
  <si>
    <t>ONEY</t>
  </si>
  <si>
    <t>https://declarachiapas.shyfpchiapas.gob.mx/consulta/declaracion/289302/simplificado-p</t>
  </si>
  <si>
    <t>https://declarachiapas.shyfpchiapas.gob.mx/consulta/declaracion/283064/simplificado-p</t>
  </si>
  <si>
    <t>KARLA CAROLINA</t>
  </si>
  <si>
    <t>https://declarachiapas.shyfpchiapas.gob.mx/consulta/declaracion/288717/simplificado-p</t>
  </si>
  <si>
    <t>https://declarachiapas.shyfpchiapas.gob.mx/consulta/declaracion/289358/simplificado-p</t>
  </si>
  <si>
    <t>MARIA DEL SOCORRO</t>
  </si>
  <si>
    <t>TAMAYO</t>
  </si>
  <si>
    <t>TIPAC</t>
  </si>
  <si>
    <t>https://declarachiapas.shyfpchiapas.gob.mx/consulta/declaracion/289304/simplificado-p</t>
  </si>
  <si>
    <t>https://declarachiapas.shyfpchiapas.gob.mx/consulta/declaracion/289363/simplificado-p</t>
  </si>
  <si>
    <t>YAMIHLI ALEHLI</t>
  </si>
  <si>
    <t>BERCIAN</t>
  </si>
  <si>
    <t>https://declarachiapas.shyfpchiapas.gob.mx/consulta/declaracion/291328/simplificado-p</t>
  </si>
  <si>
    <t>https://declarachiapas.shyfpchiapas.gob.mx/consulta/declaracion/289372/simplificado-p</t>
  </si>
  <si>
    <t>FERNANDO HILMER</t>
  </si>
  <si>
    <t>https://declarachiapas.shyfpchiapas.gob.mx/consulta/declaracion/289355/simplificado-p</t>
  </si>
  <si>
    <t>GRINDELI DEL CARMEN</t>
  </si>
  <si>
    <t>SALVATIERRA</t>
  </si>
  <si>
    <t>https://declarachiapas.shyfpchiapas.gob.mx/consulta/declaracion/279012/simplificado-p</t>
  </si>
  <si>
    <t>ALBERTO ENRIQUE</t>
  </si>
  <si>
    <t>https://declarachiapas.shyfpchiapas.gob.mx/consulta/declaracion/288653/simplificado-p</t>
  </si>
  <si>
    <t>HELMER</t>
  </si>
  <si>
    <t>https://declarachiapas.shyfpchiapas.gob.mx/consulta/declaracion/284952/simplificado-p</t>
  </si>
  <si>
    <t>ADA GISELLE</t>
  </si>
  <si>
    <t>https://declarachiapas.shyfpchiapas.gob.mx/consulta/declaracion/289432/simplificado-p</t>
  </si>
  <si>
    <t>https://declarachiapas.shyfpchiapas.gob.mx/consulta/declaracion/291336/simplificado-p</t>
  </si>
  <si>
    <t>https://declarachiapas.shyfpchiapas.gob.mx/consulta/declaracion/278456/simplificado-p</t>
  </si>
  <si>
    <t>ERIKA SELENE</t>
  </si>
  <si>
    <t>MAGDALENO</t>
  </si>
  <si>
    <t>https://declarachiapas.shyfpchiapas.gob.mx/consulta/declaracion/284873/simplificado-p</t>
  </si>
  <si>
    <t>CHAMBE</t>
  </si>
  <si>
    <t>https://declarachiapas.shyfpchiapas.gob.mx/consulta/declaracion/282111/simplificado-p</t>
  </si>
  <si>
    <t>ROSA SILVIA</t>
  </si>
  <si>
    <t>https://declarachiapas.shyfpchiapas.gob.mx/consulta/declaracion/289359/simplificado-p</t>
  </si>
  <si>
    <t>https://declarachiapas.shyfpchiapas.gob.mx/consulta/declaracion/289426/simplificado-p</t>
  </si>
  <si>
    <t>https://declarachiapas.shyfpchiapas.gob.mx/consulta/declaracion/287436/simplificado-p</t>
  </si>
  <si>
    <t>https://declarachiapas.shyfpchiapas.gob.mx/consulta/declaracion/288824/simplificado-p</t>
  </si>
  <si>
    <t>MINA</t>
  </si>
  <si>
    <t>https://declarachiapas.shyfpchiapas.gob.mx/consulta/declaracion/286987/simplificado-p</t>
  </si>
  <si>
    <t>EUDOSIA GUADALUPE</t>
  </si>
  <si>
    <t>TORO</t>
  </si>
  <si>
    <t>https://declarachiapas.shyfpchiapas.gob.mx/consulta/declaracion/289394/simplificado-p</t>
  </si>
  <si>
    <t>https://declarachiapas.shyfpchiapas.gob.mx/consulta/declaracion/288941/simplificado-p</t>
  </si>
  <si>
    <t>NORMA GRISELDA</t>
  </si>
  <si>
    <t>https://declarachiapas.shyfpchiapas.gob.mx/consulta/declaracion/289485/simplificado-p</t>
  </si>
  <si>
    <t>RAMON HUMBERTO</t>
  </si>
  <si>
    <t>https://declarachiapas.shyfpchiapas.gob.mx/consulta/declaracion/289498/simplificado-p</t>
  </si>
  <si>
    <t>SAGRARIO</t>
  </si>
  <si>
    <t>https://declarachiapas.shyfpchiapas.gob.mx/consulta/declaracion/290119/simplificado-p</t>
  </si>
  <si>
    <t>LOYDI</t>
  </si>
  <si>
    <t>https://declarachiapas.shyfpchiapas.gob.mx/consulta/declaracion/291293/simplificado-p</t>
  </si>
  <si>
    <t>CERON</t>
  </si>
  <si>
    <t>https://declarachiapas.shyfpchiapas.gob.mx/consulta/declaracion/291352/simplificado-p</t>
  </si>
  <si>
    <t>https://declarachiapas.shyfpchiapas.gob.mx/consulta/declaracion/291369/simplificado-p</t>
  </si>
  <si>
    <t>TERESA GUADALUPE</t>
  </si>
  <si>
    <t>SAAD</t>
  </si>
  <si>
    <t>https://declarachiapas.shyfpchiapas.gob.mx/consulta/declaracion/291358/simplificado-p</t>
  </si>
  <si>
    <t>https://declarachiapas.shyfpchiapas.gob.mx/consulta/declaracion/284345/simplificado-p</t>
  </si>
  <si>
    <t>EMMA LILIANA</t>
  </si>
  <si>
    <t>TAPIA</t>
  </si>
  <si>
    <t>https://declarachiapas.shyfpchiapas.gob.mx/consulta/declaracion/291320/simplificado-p</t>
  </si>
  <si>
    <t>https://declarachiapas.shyfpchiapas.gob.mx/consulta/declaracion/289509/simplificado-p</t>
  </si>
  <si>
    <t>https://declarachiapas.shyfpchiapas.gob.mx/consulta/declaracion/288860/simplificado-p</t>
  </si>
  <si>
    <t>LUIS JESUS</t>
  </si>
  <si>
    <t>https://declarachiapas.shyfpchiapas.gob.mx/consulta/declaracion/283029/simplificado-p</t>
  </si>
  <si>
    <t>JOANNY</t>
  </si>
  <si>
    <t>https://declarachiapas.shyfpchiapas.gob.mx/consulta/declaracion/276833/simplificado-p</t>
  </si>
  <si>
    <t>ALETHIA DANAE</t>
  </si>
  <si>
    <t>https://declarachiapas.shyfpchiapas.gob.mx/consulta/declaracion/291039/simplificado-p</t>
  </si>
  <si>
    <t>DEPARTAMENTO DE EDUCACIÓN EN SALUD PARA EL DESARROLLO</t>
  </si>
  <si>
    <t>https://declarachiapas.shyfpchiapas.gob.mx/consulta/declaracion/291086/simplificado-p</t>
  </si>
  <si>
    <t>https://declarachiapas.shyfpchiapas.gob.mx/consulta/declaracion/283321/simplificado-p</t>
  </si>
  <si>
    <t>YURENIA ESMERALDA</t>
  </si>
  <si>
    <t>https://declarachiapas.shyfpchiapas.gob.mx/consulta/declaracion/289568/simplificado-p</t>
  </si>
  <si>
    <t>ATENAS CLEYSE DEL ROSARIO</t>
  </si>
  <si>
    <t>LANDERO</t>
  </si>
  <si>
    <t>https://declarachiapas.shyfpchiapas.gob.mx/consulta/declaracion/289210/simplificado-p</t>
  </si>
  <si>
    <t>CLAUDIA JANETT</t>
  </si>
  <si>
    <t>https://declarachiapas.shyfpchiapas.gob.mx/consulta/declaracion/291401/simplificado-p</t>
  </si>
  <si>
    <t>GUADALUPE NATHALIE</t>
  </si>
  <si>
    <t>MONTERRUBIO</t>
  </si>
  <si>
    <t>https://declarachiapas.shyfpchiapas.gob.mx/consulta/declaracion/291346/simplificado-p</t>
  </si>
  <si>
    <t>SILVANA EBLIN</t>
  </si>
  <si>
    <t>https://declarachiapas.shyfpchiapas.gob.mx/consulta/declaracion/283499/simplificado-p</t>
  </si>
  <si>
    <t>PETRONA</t>
  </si>
  <si>
    <t>SUBDIRECCIÓN DE EDUCACIÓN Y ENSEÑANZA EN SALUD</t>
  </si>
  <si>
    <t>https://declarachiapas.shyfpchiapas.gob.mx/consulta/declaracion/291297/simplificado-p</t>
  </si>
  <si>
    <t>RIGOBERTO BONIFACIO</t>
  </si>
  <si>
    <t>https://declarachiapas.shyfpchiapas.gob.mx/consulta/declaracion/289251/simplificado-p</t>
  </si>
  <si>
    <t>https://declarachiapas.shyfpchiapas.gob.mx/consulta/declaracion/161216/simplificado-p</t>
  </si>
  <si>
    <t>https://declarachiapas.shyfpchiapas.gob.mx/consulta/declaracion/289605/simplificado-p</t>
  </si>
  <si>
    <t>MINOR</t>
  </si>
  <si>
    <t>https://declarachiapas.shyfpchiapas.gob.mx/consulta/declaracion/280071/simplificado-p</t>
  </si>
  <si>
    <t>https://declarachiapas.shyfpchiapas.gob.mx/consulta/declaracion/277088/simplificado-p</t>
  </si>
  <si>
    <t>VIVIANA</t>
  </si>
  <si>
    <t>https://declarachiapas.shyfpchiapas.gob.mx/consulta/declaracion/283649/simplificado-p</t>
  </si>
  <si>
    <t>https://declarachiapas.shyfpchiapas.gob.mx/consulta/declaracion/291417/simplificado-p</t>
  </si>
  <si>
    <t>ADRIANA BERENICE</t>
  </si>
  <si>
    <t>https://declarachiapas.shyfpchiapas.gob.mx/consulta/declaracion/289629/simplificado-p</t>
  </si>
  <si>
    <t>ARMANDA YOLANDA</t>
  </si>
  <si>
    <t>https://declarachiapas.shyfpchiapas.gob.mx/consulta/declaracion/291357/simplificado-p</t>
  </si>
  <si>
    <t>https://declarachiapas.shyfpchiapas.gob.mx/consulta/declaracion/287672/simplificado-p</t>
  </si>
  <si>
    <t>REYES ARMANDO</t>
  </si>
  <si>
    <t>https://declarachiapas.shyfpchiapas.gob.mx/consulta/declaracion/283469/simplificado-p</t>
  </si>
  <si>
    <t>NORBER MAURI</t>
  </si>
  <si>
    <t>https://declarachiapas.shyfpchiapas.gob.mx/consulta/declaracion/289690/simplificado-p</t>
  </si>
  <si>
    <t>AYALA</t>
  </si>
  <si>
    <t>https://declarachiapas.shyfpchiapas.gob.mx/consulta/declaracion/281836/simplificado-p</t>
  </si>
  <si>
    <t>YOVANNY ANTONIO</t>
  </si>
  <si>
    <t>https://declarachiapas.shyfpchiapas.gob.mx/consulta/declaracion/288956/simplificado-p</t>
  </si>
  <si>
    <t>SANDRA DEL CARMEN</t>
  </si>
  <si>
    <t>https://declarachiapas.shyfpchiapas.gob.mx/consulta/declaracion/291274/simplificado-p</t>
  </si>
  <si>
    <t>SALUSTIO</t>
  </si>
  <si>
    <t>https://declarachiapas.shyfpchiapas.gob.mx/consulta/declaracion/285410/simplificado-p</t>
  </si>
  <si>
    <t>BARTOLOME DE JESUS</t>
  </si>
  <si>
    <t>https://declarachiapas.shyfpchiapas.gob.mx/consulta/declaracion/288957/simplificado-p</t>
  </si>
  <si>
    <t>https://declarachiapas.shyfpchiapas.gob.mx/consulta/declaracion/291420/simplificado-p</t>
  </si>
  <si>
    <t>YUNI</t>
  </si>
  <si>
    <t>https://declarachiapas.shyfpchiapas.gob.mx/consulta/declaracion/291428/simplificado-p</t>
  </si>
  <si>
    <t>ANGEL ALEJANDRO</t>
  </si>
  <si>
    <t>https://declarachiapas.shyfpchiapas.gob.mx/consulta/declaracion/283696/simplificado-p</t>
  </si>
  <si>
    <t>https://declarachiapas.shyfpchiapas.gob.mx/consulta/declaracion/289666/simplificado-p</t>
  </si>
  <si>
    <t>TEVERA</t>
  </si>
  <si>
    <t>https://declarachiapas.shyfpchiapas.gob.mx/consulta/declaracion/284750/simplificado-p</t>
  </si>
  <si>
    <t>https://declarachiapas.shyfpchiapas.gob.mx/consulta/declaracion/284445/completa-p</t>
  </si>
  <si>
    <t>https://declarachiapas.shyfpchiapas.gob.mx/consulta/declaracion/284152/simplificado-p</t>
  </si>
  <si>
    <t>YESSENIA LISVETH</t>
  </si>
  <si>
    <t>https://declarachiapas.shyfpchiapas.gob.mx/consulta/declaracion/289578/simplificado-p</t>
  </si>
  <si>
    <t>https://declarachiapas.shyfpchiapas.gob.mx/consulta/declaracion/289415/simplificado-p</t>
  </si>
  <si>
    <t>CLAUDIA TALIA</t>
  </si>
  <si>
    <t>https://declarachiapas.shyfpchiapas.gob.mx/consulta/declaracion/284976/simplificado-p</t>
  </si>
  <si>
    <t>CARLOS LUIS</t>
  </si>
  <si>
    <t>https://declarachiapas.shyfpchiapas.gob.mx/consulta/declaracion/285571/simplificado-p</t>
  </si>
  <si>
    <t>YURIDIA ANAHI</t>
  </si>
  <si>
    <t>https://declarachiapas.shyfpchiapas.gob.mx/consulta/declaracion/291437/simplificado-p</t>
  </si>
  <si>
    <t>DENIA CITLALLI</t>
  </si>
  <si>
    <t>TECNICO EN SANEAMIENTO BASICO Y AMBIENTAL</t>
  </si>
  <si>
    <t>https://declarachiapas.shyfpchiapas.gob.mx/consulta/declaracion/283697/simplificado-p</t>
  </si>
  <si>
    <t>CARLOS JESUS</t>
  </si>
  <si>
    <t>https://declarachiapas.shyfpchiapas.gob.mx/consulta/declaracion/289796/simplificado-p</t>
  </si>
  <si>
    <t>FRANCISCA DEL CARMEN</t>
  </si>
  <si>
    <t>https://declarachiapas.shyfpchiapas.gob.mx/consulta/declaracion/286845/simplificado-p</t>
  </si>
  <si>
    <t>JUAN CRISTOBAL</t>
  </si>
  <si>
    <t>https://declarachiapas.shyfpchiapas.gob.mx/consulta/declaracion/289653/simplificado-p</t>
  </si>
  <si>
    <t>GERVASIO</t>
  </si>
  <si>
    <t>https://declarachiapas.shyfpchiapas.gob.mx/consulta/declaracion/289713/simplificado-p</t>
  </si>
  <si>
    <t>ARTURO</t>
  </si>
  <si>
    <t>https://declarachiapas.shyfpchiapas.gob.mx/consulta/declaracion/289685/simplificado-p</t>
  </si>
  <si>
    <t>https://declarachiapas.shyfpchiapas.gob.mx/consulta/declaracion/288742/simplificado-p</t>
  </si>
  <si>
    <t>MAYRA YADIRA</t>
  </si>
  <si>
    <t>SALES</t>
  </si>
  <si>
    <t>https://declarachiapas.shyfpchiapas.gob.mx/consulta/declaracion/289776/simplificado-p</t>
  </si>
  <si>
    <t>https://declarachiapas.shyfpchiapas.gob.mx/consulta/declaracion/145058/simplificado-p</t>
  </si>
  <si>
    <t>YANETH ARACELI</t>
  </si>
  <si>
    <t>https://declarachiapas.shyfpchiapas.gob.mx/consulta/declaracion/287901/simplificado-p</t>
  </si>
  <si>
    <t>MACARIO</t>
  </si>
  <si>
    <t>https://declarachiapas.shyfpchiapas.gob.mx/consulta/declaracion/289335/simplificado-p</t>
  </si>
  <si>
    <t>https://declarachiapas.shyfpchiapas.gob.mx/consulta/declaracion/286577/simplificado-p</t>
  </si>
  <si>
    <t>LESLIE</t>
  </si>
  <si>
    <t>https://declarachiapas.shyfpchiapas.gob.mx/consulta/declaracion/289473/simplificado-p</t>
  </si>
  <si>
    <t>https://declarachiapas.shyfpchiapas.gob.mx/consulta/declaracion/291436/simplificado-p</t>
  </si>
  <si>
    <t>https://declarachiapas.shyfpchiapas.gob.mx/consulta/declaracion/282603/simplificado-p</t>
  </si>
  <si>
    <t>https://declarachiapas.shyfpchiapas.gob.mx/consulta/declaracion/291411/simplificado-p</t>
  </si>
  <si>
    <t>https://declarachiapas.shyfpchiapas.gob.mx/consulta/declaracion/289835/simplificado-p</t>
  </si>
  <si>
    <t>https://declarachiapas.shyfpchiapas.gob.mx/consulta/declaracion/289027/simplificado-p</t>
  </si>
  <si>
    <t>RONIE ALEXANDER</t>
  </si>
  <si>
    <t>https://declarachiapas.shyfpchiapas.gob.mx/consulta/declaracion/289825/simplificado-p</t>
  </si>
  <si>
    <t>https://declarachiapas.shyfpchiapas.gob.mx/consulta/declaracion/291421/simplificado-p</t>
  </si>
  <si>
    <t>https://declarachiapas.shyfpchiapas.gob.mx/consulta/declaracion/291176/simplificado-p</t>
  </si>
  <si>
    <t>JARA</t>
  </si>
  <si>
    <t>GAMA</t>
  </si>
  <si>
    <t>https://declarachiapas.shyfpchiapas.gob.mx/consulta/declaracion/287654/completa-p</t>
  </si>
  <si>
    <t>ANA TERESA</t>
  </si>
  <si>
    <t>https://declarachiapas.shyfpchiapas.gob.mx/consulta/declaracion/289768/simplificado-p</t>
  </si>
  <si>
    <t>IRAM ULISES</t>
  </si>
  <si>
    <t>https://declarachiapas.shyfpchiapas.gob.mx/consulta/declaracion/289037/simplificado-p</t>
  </si>
  <si>
    <t>https://declarachiapas.shyfpchiapas.gob.mx/consulta/declaracion/281498/simplificado-p</t>
  </si>
  <si>
    <t>ERVIN ROMEL</t>
  </si>
  <si>
    <t>https://declarachiapas.shyfpchiapas.gob.mx/consulta/declaracion/281495/simplificado-p</t>
  </si>
  <si>
    <t>OSWALDO DAVID</t>
  </si>
  <si>
    <t>https://declarachiapas.shyfpchiapas.gob.mx/consulta/declaracion/289888/simplificado-p</t>
  </si>
  <si>
    <t>https://declarachiapas.shyfpchiapas.gob.mx/consulta/declaracion/289878/simplificado-p</t>
  </si>
  <si>
    <t>LAURA GUADALUPE</t>
  </si>
  <si>
    <t>https://declarachiapas.shyfpchiapas.gob.mx/consulta/declaracion/289897/simplificado-p</t>
  </si>
  <si>
    <t>VICTOR MARTIN</t>
  </si>
  <si>
    <t>https://declarachiapas.shyfpchiapas.gob.mx/consulta/declaracion/289890/simplificado-p</t>
  </si>
  <si>
    <t>MARIELA</t>
  </si>
  <si>
    <t>https://declarachiapas.shyfpchiapas.gob.mx/consulta/declaracion/284967/simplificado-p</t>
  </si>
  <si>
    <t>YALIPSIA JOSSELIN</t>
  </si>
  <si>
    <t>https://declarachiapas.shyfpchiapas.gob.mx/consulta/declaracion/289908/simplificado-p</t>
  </si>
  <si>
    <t>BEATRIZ ADRIANA</t>
  </si>
  <si>
    <t>DEMEZA</t>
  </si>
  <si>
    <t>https://declarachiapas.shyfpchiapas.gob.mx/consulta/declaracion/289356/simplificado-p</t>
  </si>
  <si>
    <t>ELENA TRINIDAD</t>
  </si>
  <si>
    <t>https://declarachiapas.shyfpchiapas.gob.mx/consulta/declaracion/288122/simplificado-p</t>
  </si>
  <si>
    <t>https://declarachiapas.shyfpchiapas.gob.mx/consulta/declaracion/250611/simplificado-p</t>
  </si>
  <si>
    <t>SILBA</t>
  </si>
  <si>
    <t>https://declarachiapas.shyfpchiapas.gob.mx/consulta/declaracion/289795/simplificado-p</t>
  </si>
  <si>
    <t>SINTIQUE BELEN</t>
  </si>
  <si>
    <t>https://declarachiapas.shyfpchiapas.gob.mx/consulta/declaracion/289946/simplificado-p</t>
  </si>
  <si>
    <t>KARLA RENEE</t>
  </si>
  <si>
    <t>RUSTRIAN</t>
  </si>
  <si>
    <t>https://declarachiapas.shyfpchiapas.gob.mx/consulta/declaracion/289815/simplificado-p</t>
  </si>
  <si>
    <t>WILVIN</t>
  </si>
  <si>
    <t>https://declarachiapas.shyfpchiapas.gob.mx/consulta/declaracion/289875/simplificado-p</t>
  </si>
  <si>
    <t>MARLIN</t>
  </si>
  <si>
    <t>https://declarachiapas.shyfpchiapas.gob.mx/consulta/declaracion/289953/simplificado-p</t>
  </si>
  <si>
    <t>DIDIER ALFREDO</t>
  </si>
  <si>
    <t>https://declarachiapas.shyfpchiapas.gob.mx/consulta/declaracion/290003/simplificado-p</t>
  </si>
  <si>
    <t>PORFIRIO</t>
  </si>
  <si>
    <t>https://declarachiapas.shyfpchiapas.gob.mx/consulta/declaracion/289976/simplificado-p</t>
  </si>
  <si>
    <t>CINDY</t>
  </si>
  <si>
    <t>https://declarachiapas.shyfpchiapas.gob.mx/consulta/declaracion/289918/simplificado-p</t>
  </si>
  <si>
    <t>HUMBERTO AGUSTIN</t>
  </si>
  <si>
    <t>POOL</t>
  </si>
  <si>
    <t>https://declarachiapas.shyfpchiapas.gob.mx/consulta/declaracion/290047/simplificado-p</t>
  </si>
  <si>
    <t>ROBERT NELSON</t>
  </si>
  <si>
    <t>https://declarachiapas.shyfpchiapas.gob.mx/consulta/declaracion/289790/simplificado-p</t>
  </si>
  <si>
    <t>DEISY VANESSA</t>
  </si>
  <si>
    <t>TÉCNICO LABORATORISTA  "B"</t>
  </si>
  <si>
    <t>https://declarachiapas.shyfpchiapas.gob.mx/consulta/declaracion/289019/simplificado-p</t>
  </si>
  <si>
    <t>ALFONSO</t>
  </si>
  <si>
    <t>PEREA</t>
  </si>
  <si>
    <t>QUINTANA</t>
  </si>
  <si>
    <t>https://declarachiapas.shyfpchiapas.gob.mx/consulta/declaracion/290045/simplificado-p</t>
  </si>
  <si>
    <t>LAURA</t>
  </si>
  <si>
    <t>AVALOS</t>
  </si>
  <si>
    <t>https://declarachiapas.shyfpchiapas.gob.mx/consulta/declaracion/289269/simplificado-p</t>
  </si>
  <si>
    <t>https://declarachiapas.shyfpchiapas.gob.mx/consulta/declaracion/290050/simplificado-p</t>
  </si>
  <si>
    <t>YANETH ALEJANDRA</t>
  </si>
  <si>
    <t>https://declarachiapas.shyfpchiapas.gob.mx/consulta/declaracion/290065/simplificado-p</t>
  </si>
  <si>
    <t>JOSE OMAR</t>
  </si>
  <si>
    <t>https://declarachiapas.shyfpchiapas.gob.mx/consulta/declaracion/289388/simplificado-p</t>
  </si>
  <si>
    <t>LUCIA DEL CARMEN</t>
  </si>
  <si>
    <t>ORDORICA</t>
  </si>
  <si>
    <t>ÁREA DE APOYO Y SEGUIMIENTO</t>
  </si>
  <si>
    <t>https://declarachiapas.shyfpchiapas.gob.mx/consulta/declaracion/282646/aviso-p</t>
  </si>
  <si>
    <t>EDILBERTO ANTONIO</t>
  </si>
  <si>
    <t>https://declarachiapas.shyfpchiapas.gob.mx/consulta/declaracion/290092/simplificado-p</t>
  </si>
  <si>
    <t>https://declarachiapas.shyfpchiapas.gob.mx/consulta/declaracion/290126/simplificado-p</t>
  </si>
  <si>
    <t>https://declarachiapas.shyfpchiapas.gob.mx/consulta/declaracion/290108/simplificado-p</t>
  </si>
  <si>
    <t>IRVING JERUSALEN</t>
  </si>
  <si>
    <t>https://declarachiapas.shyfpchiapas.gob.mx/consulta/declaracion/290005/simplificado-p</t>
  </si>
  <si>
    <t>RICARDO GUADALUPE</t>
  </si>
  <si>
    <t>https://declarachiapas.shyfpchiapas.gob.mx/consulta/declaracion/290173/simplificado-p</t>
  </si>
  <si>
    <t>ROMELIA</t>
  </si>
  <si>
    <t>https://declarachiapas.shyfpchiapas.gob.mx/consulta/declaracion/290164/simplificado-p</t>
  </si>
  <si>
    <t>IVON ALEJANDRA</t>
  </si>
  <si>
    <t>RAVELO</t>
  </si>
  <si>
    <t>https://declarachiapas.shyfpchiapas.gob.mx/consulta/declaracion/290120/simplificado-p</t>
  </si>
  <si>
    <t>HECTOR ABELARDO</t>
  </si>
  <si>
    <t>https://declarachiapas.shyfpchiapas.gob.mx/consulta/declaracion/290216/simplificado-p</t>
  </si>
  <si>
    <t>DEL CASTILLO</t>
  </si>
  <si>
    <t>YUTTE</t>
  </si>
  <si>
    <t>https://declarachiapas.shyfpchiapas.gob.mx/consulta/declaracion/287358/simplificado-p</t>
  </si>
  <si>
    <t>ELEAZIN</t>
  </si>
  <si>
    <t>https://declarachiapas.shyfpchiapas.gob.mx/consulta/declaracion/290202/simplificado-p</t>
  </si>
  <si>
    <t>https://declarachiapas.shyfpchiapas.gob.mx/consulta/declaracion/290228/simplificado-p</t>
  </si>
  <si>
    <t>HUGO GAUDI</t>
  </si>
  <si>
    <t>https://declarachiapas.shyfpchiapas.gob.mx/consulta/declaracion/289014/simplificado-p</t>
  </si>
  <si>
    <t>https://declarachiapas.shyfpchiapas.gob.mx/consulta/declaracion/290073/simplificado-p</t>
  </si>
  <si>
    <t>SOCRATES AQUILES</t>
  </si>
  <si>
    <t>CASTAÑON</t>
  </si>
  <si>
    <t>https://declarachiapas.shyfpchiapas.gob.mx/consulta/declaracion/287441/simplificado-p</t>
  </si>
  <si>
    <t>RUTH BEATRIZ</t>
  </si>
  <si>
    <t>https://declarachiapas.shyfpchiapas.gob.mx/consulta/declaracion/290236/simplificado-p</t>
  </si>
  <si>
    <t>ALEJANDRA DEL CARMEN</t>
  </si>
  <si>
    <t>https://declarachiapas.shyfpchiapas.gob.mx/consulta/declaracion/290178/simplificado-p</t>
  </si>
  <si>
    <t>https://declarachiapas.shyfpchiapas.gob.mx/consulta/declaracion/290177/simplificado-p</t>
  </si>
  <si>
    <t>ARLETTE</t>
  </si>
  <si>
    <t>ARGUELLES</t>
  </si>
  <si>
    <t>https://declarachiapas.shyfpchiapas.gob.mx/consulta/declaracion/292241/simplificado-p</t>
  </si>
  <si>
    <t>https://declarachiapas.shyfpchiapas.gob.mx/consulta/declaracion/292657/simplificado-p</t>
  </si>
  <si>
    <t>https://declarachiapas.shyfpchiapas.gob.mx/consulta/declaracion/292574/simplificado-p</t>
  </si>
  <si>
    <t>NANCY VIVIANA</t>
  </si>
  <si>
    <t>https://declarachiapas.shyfpchiapas.gob.mx/consulta/declaracion/292672/simplificado-p</t>
  </si>
  <si>
    <t>LENIS GEORGINA</t>
  </si>
  <si>
    <t>https://declarachiapas.shyfpchiapas.gob.mx/consulta/declaracion/292495/simplificado-p</t>
  </si>
  <si>
    <t>LEANDRO</t>
  </si>
  <si>
    <t>https://declarachiapas.shyfpchiapas.gob.mx/consulta/declaracion/292534/simplificado-p</t>
  </si>
  <si>
    <t>MONDRAGON</t>
  </si>
  <si>
    <t>https://declarachiapas.shyfpchiapas.gob.mx/consulta/declaracion/284185/simplificado-p</t>
  </si>
  <si>
    <t>EDGLAIDE</t>
  </si>
  <si>
    <t>https://declarachiapas.shyfpchiapas.gob.mx/consulta/declaracion/292654/simplificado-p</t>
  </si>
  <si>
    <t>FRANCISCO SAMUEL</t>
  </si>
  <si>
    <t>https://declarachiapas.shyfpchiapas.gob.mx/consulta/declaracion/292706/simplificado-p</t>
  </si>
  <si>
    <t>FATIMA BEATRIZ</t>
  </si>
  <si>
    <t>CAÑAVERAL</t>
  </si>
  <si>
    <t>https://declarachiapas.shyfpchiapas.gob.mx/consulta/declaracion/284894/simplificado-p</t>
  </si>
  <si>
    <t>https://declarachiapas.shyfpchiapas.gob.mx/consulta/declaracion/292542/simplificado-p</t>
  </si>
  <si>
    <t>MARIA AZUCENA</t>
  </si>
  <si>
    <t>ANZUETO</t>
  </si>
  <si>
    <t>https://declarachiapas.shyfpchiapas.gob.mx/consulta/declaracion/292525/simplificado-p</t>
  </si>
  <si>
    <t>OSIRIS</t>
  </si>
  <si>
    <t>https://declarachiapas.shyfpchiapas.gob.mx/consulta/declaracion/292582/simplificado-p</t>
  </si>
  <si>
    <t>ANZA</t>
  </si>
  <si>
    <t>https://declarachiapas.shyfpchiapas.gob.mx/consulta/declaracion/292343/simplificado-p</t>
  </si>
  <si>
    <t>FLOR</t>
  </si>
  <si>
    <t>HARRISON</t>
  </si>
  <si>
    <t>WENCES</t>
  </si>
  <si>
    <t>https://declarachiapas.shyfpchiapas.gob.mx/consulta/declaracion/292518/simplificado-p</t>
  </si>
  <si>
    <t>YULIBETH</t>
  </si>
  <si>
    <t>https://declarachiapas.shyfpchiapas.gob.mx/consulta/declaracion/292767/simplificado-p</t>
  </si>
  <si>
    <t>https://declarachiapas.shyfpchiapas.gob.mx/consulta/declaracion/292748/simplificado-p</t>
  </si>
  <si>
    <t>JUAN DE DIOS</t>
  </si>
  <si>
    <t>RASGADO</t>
  </si>
  <si>
    <t>https://declarachiapas.shyfpchiapas.gob.mx/consulta/declaracion/292754/simplificado-p</t>
  </si>
  <si>
    <t>https://declarachiapas.shyfpchiapas.gob.mx/consulta/declaracion/291516/completa-p</t>
  </si>
  <si>
    <t>JULIA</t>
  </si>
  <si>
    <t>https://declarachiapas.shyfpchiapas.gob.mx/consulta/declaracion/292781/simplificado-p</t>
  </si>
  <si>
    <t>ROMEO AMILCAR</t>
  </si>
  <si>
    <t>https://declarachiapas.shyfpchiapas.gob.mx/consulta/declaracion/292723/simplificado-p</t>
  </si>
  <si>
    <t>https://declarachiapas.shyfpchiapas.gob.mx/consulta/declaracion/292728/simplificado-p</t>
  </si>
  <si>
    <t>KAREN ESTEFANY</t>
  </si>
  <si>
    <t>https://declarachiapas.shyfpchiapas.gob.mx/consulta/declaracion/289003/simplificado-p</t>
  </si>
  <si>
    <t>https://declarachiapas.shyfpchiapas.gob.mx/consulta/declaracion/292726/simplificado-p</t>
  </si>
  <si>
    <t>SADY</t>
  </si>
  <si>
    <t>https://declarachiapas.shyfpchiapas.gob.mx/consulta/declaracion/291807/simplificado-p</t>
  </si>
  <si>
    <t>https://declarachiapas.shyfpchiapas.gob.mx/consulta/declaracion/285370/completa-p</t>
  </si>
  <si>
    <t>NEFTALI</t>
  </si>
  <si>
    <t>MATUZ</t>
  </si>
  <si>
    <t>https://declarachiapas.shyfpchiapas.gob.mx/consulta/declaracion/292813/simplificado-p</t>
  </si>
  <si>
    <t>NIDIA</t>
  </si>
  <si>
    <t>https://declarachiapas.shyfpchiapas.gob.mx/consulta/declaracion/292779/simplificado-p</t>
  </si>
  <si>
    <t>GUADALUPE LILI</t>
  </si>
  <si>
    <t>https://declarachiapas.shyfpchiapas.gob.mx/consulta/declaracion/292365/simplificado-p</t>
  </si>
  <si>
    <t>https://declarachiapas.shyfpchiapas.gob.mx/consulta/declaracion/292603/simplificado-p</t>
  </si>
  <si>
    <t>https://declarachiapas.shyfpchiapas.gob.mx/consulta/declaracion/291442/simplificado-p</t>
  </si>
  <si>
    <t>TOMAS</t>
  </si>
  <si>
    <t>PEÑATE</t>
  </si>
  <si>
    <t>https://declarachiapas.shyfpchiapas.gob.mx/consulta/declaracion/292736/simplificado-p</t>
  </si>
  <si>
    <t>JAIRO</t>
  </si>
  <si>
    <t>https://declarachiapas.shyfpchiapas.gob.mx/consulta/declaracion/292766/simplificado-p</t>
  </si>
  <si>
    <t>NERY DEL CARMEN</t>
  </si>
  <si>
    <t>https://declarachiapas.shyfpchiapas.gob.mx/consulta/declaracion/292845/simplificado-p</t>
  </si>
  <si>
    <t>MIREYA ARACELI</t>
  </si>
  <si>
    <t>RENDON</t>
  </si>
  <si>
    <t>https://declarachiapas.shyfpchiapas.gob.mx/consulta/declaracion/292262/simplificado-p</t>
  </si>
  <si>
    <t>ESPERANZA</t>
  </si>
  <si>
    <t>HENNING</t>
  </si>
  <si>
    <t>https://declarachiapas.shyfpchiapas.gob.mx/consulta/declaracion/292408/simplificado-p</t>
  </si>
  <si>
    <t>RALDA</t>
  </si>
  <si>
    <t>https://declarachiapas.shyfpchiapas.gob.mx/consulta/declaracion/292829/simplificado-p</t>
  </si>
  <si>
    <t>ALI ELMAR</t>
  </si>
  <si>
    <t>STOWER</t>
  </si>
  <si>
    <t>https://declarachiapas.shyfpchiapas.gob.mx/consulta/declaracion/292828/simplificado-p</t>
  </si>
  <si>
    <t>ALBERTO ESTEBAN</t>
  </si>
  <si>
    <t>https://declarachiapas.shyfpchiapas.gob.mx/consulta/declaracion/292638/simplificado-p</t>
  </si>
  <si>
    <t>YUDIBETH</t>
  </si>
  <si>
    <t>https://declarachiapas.shyfpchiapas.gob.mx/consulta/declaracion/292891/simplificado-p</t>
  </si>
  <si>
    <t>MARIA GORETTY</t>
  </si>
  <si>
    <t>https://declarachiapas.shyfpchiapas.gob.mx/consulta/declaracion/292787/simplificado-p</t>
  </si>
  <si>
    <t>https://declarachiapas.shyfpchiapas.gob.mx/consulta/declaracion/292497/simplificado-p</t>
  </si>
  <si>
    <t>BLANCA MARBELLA</t>
  </si>
  <si>
    <t>INDILI</t>
  </si>
  <si>
    <t>https://declarachiapas.shyfpchiapas.gob.mx/consulta/declaracion/291467/simplificado-p</t>
  </si>
  <si>
    <t>NELDA</t>
  </si>
  <si>
    <t>https://declarachiapas.shyfpchiapas.gob.mx/consulta/declaracion/292181/simplificado-p</t>
  </si>
  <si>
    <t>https://declarachiapas.shyfpchiapas.gob.mx/consulta/declaracion/288214/simplificado-p</t>
  </si>
  <si>
    <t>SUSANA DEL CARMEN</t>
  </si>
  <si>
    <t>GENOVEZ</t>
  </si>
  <si>
    <t>TORREZ</t>
  </si>
  <si>
    <t>https://declarachiapas.shyfpchiapas.gob.mx/consulta/declaracion/290503/simplificado-p</t>
  </si>
  <si>
    <t>https://declarachiapas.shyfpchiapas.gob.mx/consulta/declaracion/292927/simplificado-p</t>
  </si>
  <si>
    <t>BERTHA DEL SOCORRO</t>
  </si>
  <si>
    <t>https://declarachiapas.shyfpchiapas.gob.mx/consulta/declaracion/284189/simplificado-p</t>
  </si>
  <si>
    <t>MARTINA BELL</t>
  </si>
  <si>
    <t>APARICIO</t>
  </si>
  <si>
    <t>https://declarachiapas.shyfpchiapas.gob.mx/consulta/declaracion/292871/simplificado-p</t>
  </si>
  <si>
    <t>https://declarachiapas.shyfpchiapas.gob.mx/consulta/declaracion/292930/simplificado-p</t>
  </si>
  <si>
    <t>YUMI GIOVANNI</t>
  </si>
  <si>
    <t>MELENDES</t>
  </si>
  <si>
    <t>https://declarachiapas.shyfpchiapas.gob.mx/consulta/declaracion/292932/simplificado-p</t>
  </si>
  <si>
    <t>DILERI DE JESUS</t>
  </si>
  <si>
    <t>https://declarachiapas.shyfpchiapas.gob.mx/consulta/declaracion/292342/simplificado-p</t>
  </si>
  <si>
    <t>EMILIA DE JESUS</t>
  </si>
  <si>
    <t>TORIJA</t>
  </si>
  <si>
    <t>https://declarachiapas.shyfpchiapas.gob.mx/consulta/declaracion/292872/completa-p</t>
  </si>
  <si>
    <t>JANETH ADRIANA</t>
  </si>
  <si>
    <t>https://declarachiapas.shyfpchiapas.gob.mx/consulta/declaracion/284810/simplificado-p</t>
  </si>
  <si>
    <t>PAULINA DEL CARMEN</t>
  </si>
  <si>
    <t>https://declarachiapas.shyfpchiapas.gob.mx/consulta/declaracion/290075/simplificado-p</t>
  </si>
  <si>
    <t>GABRIELA DE JESUS</t>
  </si>
  <si>
    <t>https://declarachiapas.shyfpchiapas.gob.mx/consulta/declaracion/283283/simplificado-p</t>
  </si>
  <si>
    <t>SARA CRISTINA</t>
  </si>
  <si>
    <t>https://declarachiapas.shyfpchiapas.gob.mx/consulta/declaracion/292938/simplificado-p</t>
  </si>
  <si>
    <t>LEOCADIO</t>
  </si>
  <si>
    <t>BELTRAN</t>
  </si>
  <si>
    <t>https://declarachiapas.shyfpchiapas.gob.mx/consulta/declaracion/284596/simplificado-p</t>
  </si>
  <si>
    <t>SERENA</t>
  </si>
  <si>
    <t>SILVA</t>
  </si>
  <si>
    <t>https://declarachiapas.shyfpchiapas.gob.mx/consulta/declaracion/292985/simplificado-p</t>
  </si>
  <si>
    <t>MAYRA CONCEPCION</t>
  </si>
  <si>
    <t>https://declarachiapas.shyfpchiapas.gob.mx/consulta/declaracion/292991/simplificado-p</t>
  </si>
  <si>
    <t>https://declarachiapas.shyfpchiapas.gob.mx/consulta/declaracion/283379/simplificado-p</t>
  </si>
  <si>
    <t>OSMAN DANIEL</t>
  </si>
  <si>
    <t>https://declarachiapas.shyfpchiapas.gob.mx/consulta/declaracion/290795/simplificado-p</t>
  </si>
  <si>
    <t>ISABELA</t>
  </si>
  <si>
    <t>https://declarachiapas.shyfpchiapas.gob.mx/consulta/declaracion/292946/simplificado-p</t>
  </si>
  <si>
    <t>https://declarachiapas.shyfpchiapas.gob.mx/consulta/declaracion/293037/simplificado-p</t>
  </si>
  <si>
    <t>AGRIPINO</t>
  </si>
  <si>
    <t>https://declarachiapas.shyfpchiapas.gob.mx/consulta/declaracion/293043/simplificado-p</t>
  </si>
  <si>
    <t>MARIA INE</t>
  </si>
  <si>
    <t>https://declarachiapas.shyfpchiapas.gob.mx/consulta/declaracion/293031/simplificado-p</t>
  </si>
  <si>
    <t>ROSA ISABEL</t>
  </si>
  <si>
    <t>VETERINARIO "A"</t>
  </si>
  <si>
    <t>https://declarachiapas.shyfpchiapas.gob.mx/consulta/declaracion/284266/simplificado-p</t>
  </si>
  <si>
    <t>DIANA YARENI</t>
  </si>
  <si>
    <t>https://declarachiapas.shyfpchiapas.gob.mx/consulta/declaracion/293050/simplificado-p</t>
  </si>
  <si>
    <t>https://declarachiapas.shyfpchiapas.gob.mx/consulta/declaracion/293016/simplificado-p</t>
  </si>
  <si>
    <t>YAU</t>
  </si>
  <si>
    <t>https://declarachiapas.shyfpchiapas.gob.mx/consulta/declaracion/292540/simplificado-p</t>
  </si>
  <si>
    <t>LILIANA</t>
  </si>
  <si>
    <t>https://declarachiapas.shyfpchiapas.gob.mx/consulta/declaracion/293074/simplificado-p</t>
  </si>
  <si>
    <t>JOSE ARMANDO</t>
  </si>
  <si>
    <t>https://declarachiapas.shyfpchiapas.gob.mx/consulta/declaracion/293008/simplificado-p</t>
  </si>
  <si>
    <t>https://declarachiapas.shyfpchiapas.gob.mx/consulta/declaracion/292567/simplificado-p</t>
  </si>
  <si>
    <t>https://declarachiapas.shyfpchiapas.gob.mx/consulta/declaracion/293073/simplificado-p</t>
  </si>
  <si>
    <t>https://declarachiapas.shyfpchiapas.gob.mx/consulta/declaracion/293012/simplificado-p</t>
  </si>
  <si>
    <t>GLADIZ DEL CARMEN</t>
  </si>
  <si>
    <t>https://declarachiapas.shyfpchiapas.gob.mx/consulta/declaracion/293084/simplificado-p</t>
  </si>
  <si>
    <t>BEATRIZ VICENTA</t>
  </si>
  <si>
    <t>https://declarachiapas.shyfpchiapas.gob.mx/consulta/declaracion/293078/simplificado-p</t>
  </si>
  <si>
    <t>https://declarachiapas.shyfpchiapas.gob.mx/consulta/declaracion/293102/simplificado-p</t>
  </si>
  <si>
    <t>JESUS ALBERTO</t>
  </si>
  <si>
    <t>https://declarachiapas.shyfpchiapas.gob.mx/consulta/declaracion/293112/simplificado-p</t>
  </si>
  <si>
    <t>https://declarachiapas.shyfpchiapas.gob.mx/consulta/declaracion/293087/simplificado-p</t>
  </si>
  <si>
    <t>CARLOS ENRIQUE</t>
  </si>
  <si>
    <t>https://declarachiapas.shyfpchiapas.gob.mx/consulta/declaracion/293113/simplificado-p</t>
  </si>
  <si>
    <t>CARLOS VALENTIN</t>
  </si>
  <si>
    <t>INGENIERO BIOMEDICO</t>
  </si>
  <si>
    <t>https://declarachiapas.shyfpchiapas.gob.mx/consulta/declaracion/293148/simplificado-p</t>
  </si>
  <si>
    <t>FLOR DE DALIA</t>
  </si>
  <si>
    <t>MONTILLA</t>
  </si>
  <si>
    <t>https://declarachiapas.shyfpchiapas.gob.mx/consulta/declaracion/293131/simplificado-p</t>
  </si>
  <si>
    <t>https://declarachiapas.shyfpchiapas.gob.mx/consulta/declaracion/293153/simplificado-p</t>
  </si>
  <si>
    <t>https://declarachiapas.shyfpchiapas.gob.mx/consulta/declaracion/282596/simplificado-p</t>
  </si>
  <si>
    <t>GONZAGA</t>
  </si>
  <si>
    <t>https://declarachiapas.shyfpchiapas.gob.mx/consulta/declaracion/293105/simplificado-p</t>
  </si>
  <si>
    <t>LIZZETTE</t>
  </si>
  <si>
    <t>https://declarachiapas.shyfpchiapas.gob.mx/consulta/declaracion/293160/simplificado-p</t>
  </si>
  <si>
    <t>KARLA GUADALUPE</t>
  </si>
  <si>
    <t>https://declarachiapas.shyfpchiapas.gob.mx/consulta/declaracion/292987/simplificado-p</t>
  </si>
  <si>
    <t>SOL</t>
  </si>
  <si>
    <t>https://declarachiapas.shyfpchiapas.gob.mx/consulta/declaracion/261577/simplificado-p</t>
  </si>
  <si>
    <t>ALEXA GABRIELA</t>
  </si>
  <si>
    <t>ALIAS</t>
  </si>
  <si>
    <t>https://declarachiapas.shyfpchiapas.gob.mx/consulta/declaracion/293166/simplificado-p</t>
  </si>
  <si>
    <t>DAVID ARIOSTO</t>
  </si>
  <si>
    <t>https://declarachiapas.shyfpchiapas.gob.mx/consulta/declaracion/282700/simplificado-p</t>
  </si>
  <si>
    <t>https://declarachiapas.shyfpchiapas.gob.mx/consulta/declaracion/293188/simplificado-p</t>
  </si>
  <si>
    <t>ENRIQUE</t>
  </si>
  <si>
    <t>https://declarachiapas.shyfpchiapas.gob.mx/consulta/declaracion/289526/completa-p</t>
  </si>
  <si>
    <t>LIDIA</t>
  </si>
  <si>
    <t>https://declarachiapas.shyfpchiapas.gob.mx/consulta/declaracion/292747/simplificado-p</t>
  </si>
  <si>
    <t>https://declarachiapas.shyfpchiapas.gob.mx/consulta/declaracion/293199/simplificado-p</t>
  </si>
  <si>
    <t>SOLÍS</t>
  </si>
  <si>
    <t>VELÁZQUEZ</t>
  </si>
  <si>
    <t>https://declarachiapas.shyfpchiapas.gob.mx/consulta/declaracion/293152/simplificado-p</t>
  </si>
  <si>
    <t>EDNA DEL ALBA</t>
  </si>
  <si>
    <t>https://declarachiapas.shyfpchiapas.gob.mx/consulta/declaracion/293162/simplificado-p</t>
  </si>
  <si>
    <t>DARIO</t>
  </si>
  <si>
    <t>https://declarachiapas.shyfpchiapas.gob.mx/consulta/declaracion/293196/simplificado-p</t>
  </si>
  <si>
    <t>https://declarachiapas.shyfpchiapas.gob.mx/consulta/declaracion/288311/simplificado-p</t>
  </si>
  <si>
    <t>ALFREDO ZOBEK</t>
  </si>
  <si>
    <t>https://declarachiapas.shyfpchiapas.gob.mx/consulta/declaracion/292983/simplificado-p</t>
  </si>
  <si>
    <t>https://declarachiapas.shyfpchiapas.gob.mx/consulta/declaracion/280647/simplificado-p</t>
  </si>
  <si>
    <t>NANCY GUADALUPE</t>
  </si>
  <si>
    <t>https://declarachiapas.shyfpchiapas.gob.mx/consulta/declaracion/292950/simplificado-p</t>
  </si>
  <si>
    <t>https://declarachiapas.shyfpchiapas.gob.mx/consulta/declaracion/293237/simplificado-p</t>
  </si>
  <si>
    <t>LEONORA</t>
  </si>
  <si>
    <t>https://declarachiapas.shyfpchiapas.gob.mx/consulta/declaracion/280648/simplificado-p</t>
  </si>
  <si>
    <t>MAZON</t>
  </si>
  <si>
    <t>https://declarachiapas.shyfpchiapas.gob.mx/consulta/declaracion/278106/simplificado-p</t>
  </si>
  <si>
    <t>PONCE DE LEON</t>
  </si>
  <si>
    <t>https://declarachiapas.shyfpchiapas.gob.mx/consulta/declaracion/293231/simplificado-p</t>
  </si>
  <si>
    <t>ROCIO LIZZETTE</t>
  </si>
  <si>
    <t>https://declarachiapas.shyfpchiapas.gob.mx/consulta/declaracion/293263/simplificado-p</t>
  </si>
  <si>
    <t>https://declarachiapas.shyfpchiapas.gob.mx/consulta/declaracion/293009/simplificado-p</t>
  </si>
  <si>
    <t>AZUNY RUBEN</t>
  </si>
  <si>
    <t>VELA</t>
  </si>
  <si>
    <t>https://declarachiapas.shyfpchiapas.gob.mx/consulta/declaracion/293264/simplificado-p</t>
  </si>
  <si>
    <t>https://declarachiapas.shyfpchiapas.gob.mx/consulta/declaracion/293245/simplificado-p</t>
  </si>
  <si>
    <t>VERDEJA</t>
  </si>
  <si>
    <t>https://declarachiapas.shyfpchiapas.gob.mx/consulta/declaracion/293279/aviso-p</t>
  </si>
  <si>
    <t>MARIA DELIA</t>
  </si>
  <si>
    <t>https://declarachiapas.shyfpchiapas.gob.mx/consulta/declaracion/277218/simplificado-p</t>
  </si>
  <si>
    <t>JOVITA ANGELINA</t>
  </si>
  <si>
    <t>https://declarachiapas.shyfpchiapas.gob.mx/consulta/declaracion/291141/simplificado-p</t>
  </si>
  <si>
    <t>https://declarachiapas.shyfpchiapas.gob.mx/consulta/declaracion/293292/simplificado-p</t>
  </si>
  <si>
    <t>JOSE DANIEL</t>
  </si>
  <si>
    <t>https://declarachiapas.shyfpchiapas.gob.mx/consulta/declaracion/288593/simplificado-p</t>
  </si>
  <si>
    <t>https://declarachiapas.shyfpchiapas.gob.mx/consulta/declaracion/293283/simplificado-p</t>
  </si>
  <si>
    <t>https://declarachiapas.shyfpchiapas.gob.mx/consulta/declaracion/292995/simplificado-p</t>
  </si>
  <si>
    <t>FRANCISCA DEL PILAR</t>
  </si>
  <si>
    <t>https://declarachiapas.shyfpchiapas.gob.mx/consulta/declaracion/283370/simplificado-p</t>
  </si>
  <si>
    <t>https://declarachiapas.shyfpchiapas.gob.mx/consulta/declaracion/288594/simplificado-p</t>
  </si>
  <si>
    <t>ANGEL ADRIAN</t>
  </si>
  <si>
    <t>https://declarachiapas.shyfpchiapas.gob.mx/consulta/declaracion/293293/simplificado-p</t>
  </si>
  <si>
    <t>DE ARCIA</t>
  </si>
  <si>
    <t>https://declarachiapas.shyfpchiapas.gob.mx/consulta/declaracion/293341/simplificado-p</t>
  </si>
  <si>
    <t>VINALAY</t>
  </si>
  <si>
    <t>LOZANO</t>
  </si>
  <si>
    <t>https://declarachiapas.shyfpchiapas.gob.mx/consulta/declaracion/289155/simplificado-p</t>
  </si>
  <si>
    <t>JESSICA YESENIA</t>
  </si>
  <si>
    <t>https://declarachiapas.shyfpchiapas.gob.mx/consulta/declaracion/284886/simplificado-p</t>
  </si>
  <si>
    <t>MARIA LETICIA</t>
  </si>
  <si>
    <t>OSEGUERA</t>
  </si>
  <si>
    <t>https://declarachiapas.shyfpchiapas.gob.mx/consulta/declaracion/283501/simplificado-p</t>
  </si>
  <si>
    <t>ROSALES</t>
  </si>
  <si>
    <t>CHANDOQUI</t>
  </si>
  <si>
    <t>https://declarachiapas.shyfpchiapas.gob.mx/consulta/declaracion/285670/simplificado-p</t>
  </si>
  <si>
    <t>CESARIO</t>
  </si>
  <si>
    <t>https://declarachiapas.shyfpchiapas.gob.mx/consulta/declaracion/293367/simplificado-p</t>
  </si>
  <si>
    <t>https://declarachiapas.shyfpchiapas.gob.mx/consulta/declaracion/293349/simplificado-p</t>
  </si>
  <si>
    <t>https://declarachiapas.shyfpchiapas.gob.mx/consulta/declaracion/293374/simplificado-p</t>
  </si>
  <si>
    <t>https://declarachiapas.shyfpchiapas.gob.mx/consulta/declaracion/293320/simplificado-p</t>
  </si>
  <si>
    <t>CHRISTIAN BERENICE</t>
  </si>
  <si>
    <t>https://declarachiapas.shyfpchiapas.gob.mx/consulta/declaracion/293361/simplificado-p</t>
  </si>
  <si>
    <t>LONG</t>
  </si>
  <si>
    <t>https://declarachiapas.shyfpchiapas.gob.mx/consulta/declaracion/285752/simplificado-p</t>
  </si>
  <si>
    <t>PERLA DEL MAR</t>
  </si>
  <si>
    <t>DEL VALLE</t>
  </si>
  <si>
    <t>https://declarachiapas.shyfpchiapas.gob.mx/consulta/declaracion/291076/simplificado-p</t>
  </si>
  <si>
    <t>https://declarachiapas.shyfpchiapas.gob.mx/consulta/declaracion/291707/simplificado-p</t>
  </si>
  <si>
    <t>NAHUM</t>
  </si>
  <si>
    <t>https://declarachiapas.shyfpchiapas.gob.mx/consulta/declaracion/291324/simplificado-p</t>
  </si>
  <si>
    <t>LUVI</t>
  </si>
  <si>
    <t>https://declarachiapas.shyfpchiapas.gob.mx/consulta/declaracion/292051/simplificado-p</t>
  </si>
  <si>
    <t>LORENA DEL ROCIO</t>
  </si>
  <si>
    <t>MANZANO</t>
  </si>
  <si>
    <t>https://declarachiapas.shyfpchiapas.gob.mx/consulta/declaracion/289585/simplificado-p</t>
  </si>
  <si>
    <t>https://declarachiapas.shyfpchiapas.gob.mx/consulta/declaracion/293392/simplificado-p</t>
  </si>
  <si>
    <t>JESUS MATEO</t>
  </si>
  <si>
    <t>https://declarachiapas.shyfpchiapas.gob.mx/consulta/declaracion/291327/simplificado-p</t>
  </si>
  <si>
    <t>VERONICA SOLEDAD</t>
  </si>
  <si>
    <t>https://declarachiapas.shyfpchiapas.gob.mx/consulta/declaracion/293190/simplificado-p</t>
  </si>
  <si>
    <t>JOSE RAFAEL</t>
  </si>
  <si>
    <t>https://declarachiapas.shyfpchiapas.gob.mx/consulta/declaracion/293401/simplificado-p</t>
  </si>
  <si>
    <t>https://declarachiapas.shyfpchiapas.gob.mx/consulta/declaracion/293412/simplificado-p</t>
  </si>
  <si>
    <t>OSIEL</t>
  </si>
  <si>
    <t>https://declarachiapas.shyfpchiapas.gob.mx/consulta/declaracion/293351/simplificado-p</t>
  </si>
  <si>
    <t>CANDELARIA DEL CARMEN</t>
  </si>
  <si>
    <t>https://declarachiapas.shyfpchiapas.gob.mx/consulta/declaracion/293417/simplificado-p</t>
  </si>
  <si>
    <t>ROSA CECILIA</t>
  </si>
  <si>
    <t>https://declarachiapas.shyfpchiapas.gob.mx/consulta/declaracion/293297/simplificado-p</t>
  </si>
  <si>
    <t>SIERRA</t>
  </si>
  <si>
    <t>https://declarachiapas.shyfpchiapas.gob.mx/consulta/declaracion/293407/simplificado-p</t>
  </si>
  <si>
    <t>BUENO</t>
  </si>
  <si>
    <t>https://declarachiapas.shyfpchiapas.gob.mx/consulta/declaracion/293435/simplificado-p</t>
  </si>
  <si>
    <t>REYMUNDO</t>
  </si>
  <si>
    <t>https://declarachiapas.shyfpchiapas.gob.mx/consulta/declaracion/293394/simplificado-p</t>
  </si>
  <si>
    <t>MARCOS</t>
  </si>
  <si>
    <t>FRAGOSO</t>
  </si>
  <si>
    <t>https://declarachiapas.shyfpchiapas.gob.mx/consulta/declaracion/282237/simplificado-p</t>
  </si>
  <si>
    <t>LIZBETH LORENA</t>
  </si>
  <si>
    <t>https://declarachiapas.shyfpchiapas.gob.mx/consulta/declaracion/283498/simplificado-p</t>
  </si>
  <si>
    <t>JUAN SALVADOR</t>
  </si>
  <si>
    <t>https://declarachiapas.shyfpchiapas.gob.mx/consulta/declaracion/291304/simplificado-p</t>
  </si>
  <si>
    <t>https://declarachiapas.shyfpchiapas.gob.mx/consulta/declaracion/281379/simplificado-p</t>
  </si>
  <si>
    <t>VILLADA</t>
  </si>
  <si>
    <t>https://declarachiapas.shyfpchiapas.gob.mx/consulta/declaracion/292008/simplificado-p</t>
  </si>
  <si>
    <t>GRACIELA ALTAGRACIA</t>
  </si>
  <si>
    <t>https://declarachiapas.shyfpchiapas.gob.mx/consulta/declaracion/293450/simplificado-p</t>
  </si>
  <si>
    <t>UTRILLA</t>
  </si>
  <si>
    <t>https://declarachiapas.shyfpchiapas.gob.mx/consulta/declaracion/293424/simplificado-p</t>
  </si>
  <si>
    <t>https://declarachiapas.shyfpchiapas.gob.mx/consulta/declaracion/282329/simplificado-p</t>
  </si>
  <si>
    <t>NORA</t>
  </si>
  <si>
    <t>https://declarachiapas.shyfpchiapas.gob.mx/consulta/declaracion/293390/simplificado-p</t>
  </si>
  <si>
    <t>https://declarachiapas.shyfpchiapas.gob.mx/consulta/declaracion/293470/simplificado-p</t>
  </si>
  <si>
    <t>HUGO</t>
  </si>
  <si>
    <t>https://declarachiapas.shyfpchiapas.gob.mx/consulta/declaracion/291288/simplificado-p</t>
  </si>
  <si>
    <t>BLANCA EDITH</t>
  </si>
  <si>
    <t>https://declarachiapas.shyfpchiapas.gob.mx/consulta/declaracion/293381/simplificado-p</t>
  </si>
  <si>
    <t>VERONICA GUADALUPE</t>
  </si>
  <si>
    <t>https://declarachiapas.shyfpchiapas.gob.mx/consulta/declaracion/285738/simplificado-p</t>
  </si>
  <si>
    <t>https://declarachiapas.shyfpchiapas.gob.mx/consulta/declaracion/288807/simplificado-p</t>
  </si>
  <si>
    <t>CIELO</t>
  </si>
  <si>
    <t>https://declarachiapas.shyfpchiapas.gob.mx/consulta/declaracion/293446/simplificado-p</t>
  </si>
  <si>
    <t>ROBERTO ARTURO</t>
  </si>
  <si>
    <t>https://declarachiapas.shyfpchiapas.gob.mx/consulta/declaracion/283046/simplificado-p</t>
  </si>
  <si>
    <t>GABRIELA CANDELARIA</t>
  </si>
  <si>
    <t>https://declarachiapas.shyfpchiapas.gob.mx/consulta/declaracion/293314/simplificado-p</t>
  </si>
  <si>
    <t>https://declarachiapas.shyfpchiapas.gob.mx/consulta/declaracion/293488/simplificado-p</t>
  </si>
  <si>
    <t>SANDRA LUCIA</t>
  </si>
  <si>
    <t>https://declarachiapas.shyfpchiapas.gob.mx/consulta/declaracion/165530/simplificado-p</t>
  </si>
  <si>
    <t>PORRAZ</t>
  </si>
  <si>
    <t>https://declarachiapas.shyfpchiapas.gob.mx/consulta/declaracion/288806/simplificado-p</t>
  </si>
  <si>
    <t>JANETH ROXANA</t>
  </si>
  <si>
    <t>https://declarachiapas.shyfpchiapas.gob.mx/consulta/declaracion/293466/simplificado-p</t>
  </si>
  <si>
    <t>https://declarachiapas.shyfpchiapas.gob.mx/consulta/declaracion/293496/simplificado-p</t>
  </si>
  <si>
    <t>DINA</t>
  </si>
  <si>
    <t>https://declarachiapas.shyfpchiapas.gob.mx/consulta/declaracion/293491/simplificado-p</t>
  </si>
  <si>
    <t>LEISDY KARINA</t>
  </si>
  <si>
    <t>MORA</t>
  </si>
  <si>
    <t>https://declarachiapas.shyfpchiapas.gob.mx/consulta/declaracion/292207/simplificado-p</t>
  </si>
  <si>
    <t>KATTY ANNEL</t>
  </si>
  <si>
    <t>MANDUJANO</t>
  </si>
  <si>
    <t>https://declarachiapas.shyfpchiapas.gob.mx/consulta/declaracion/293499/simplificado-p</t>
  </si>
  <si>
    <t>DULCE OLIVIA</t>
  </si>
  <si>
    <t>https://declarachiapas.shyfpchiapas.gob.mx/consulta/declaracion/284693/simplificado-p</t>
  </si>
  <si>
    <t>https://declarachiapas.shyfpchiapas.gob.mx/consulta/declaracion/293518/simplificado-p</t>
  </si>
  <si>
    <t>https://declarachiapas.shyfpchiapas.gob.mx/consulta/declaracion/293532/simplificado-p</t>
  </si>
  <si>
    <t>SEGURA</t>
  </si>
  <si>
    <t>https://declarachiapas.shyfpchiapas.gob.mx/consulta/declaracion/293527/simplificado-p</t>
  </si>
  <si>
    <t>VICTOR ABEL</t>
  </si>
  <si>
    <t>https://declarachiapas.shyfpchiapas.gob.mx/consulta/declaracion/293516/simplificado-p</t>
  </si>
  <si>
    <t>PFEIFFER</t>
  </si>
  <si>
    <t>https://declarachiapas.shyfpchiapas.gob.mx/consulta/declaracion/293515/simplificado-p</t>
  </si>
  <si>
    <t>CINTHYA IRENE</t>
  </si>
  <si>
    <t>https://declarachiapas.shyfpchiapas.gob.mx/consulta/declaracion/286411/simplificado-p</t>
  </si>
  <si>
    <t>PABLO ESAU</t>
  </si>
  <si>
    <t>https://declarachiapas.shyfpchiapas.gob.mx/consulta/declaracion/292642/simplificado-p</t>
  </si>
  <si>
    <t>EMILIO RUBISEL</t>
  </si>
  <si>
    <t>https://declarachiapas.shyfpchiapas.gob.mx/consulta/declaracion/293552/simplificado-p</t>
  </si>
  <si>
    <t>GREGORIO</t>
  </si>
  <si>
    <t>SUBDIRECCIÓN DE CONSERVACIÓN Y MANTENIMIENTO</t>
  </si>
  <si>
    <t>https://declarachiapas.shyfpchiapas.gob.mx/consulta/declaracion/293556/simplificado-p</t>
  </si>
  <si>
    <t>YAÑEZ</t>
  </si>
  <si>
    <t>https://declarachiapas.shyfpchiapas.gob.mx/consulta/declaracion/291485/simplificado-p</t>
  </si>
  <si>
    <t>HINOJOSA</t>
  </si>
  <si>
    <t>https://declarachiapas.shyfpchiapas.gob.mx/consulta/declaracion/293554/simplificado-p</t>
  </si>
  <si>
    <t>ALBERTO WILMER</t>
  </si>
  <si>
    <t>https://declarachiapas.shyfpchiapas.gob.mx/consulta/declaracion/293524/simplificado-p</t>
  </si>
  <si>
    <t>ROSA MAGDALENA</t>
  </si>
  <si>
    <t>https://declarachiapas.shyfpchiapas.gob.mx/consulta/declaracion/290954/simplificado-p</t>
  </si>
  <si>
    <t>LUCITANIA</t>
  </si>
  <si>
    <t>https://declarachiapas.shyfpchiapas.gob.mx/consulta/declaracion/285643/simplificado-p</t>
  </si>
  <si>
    <t>https://declarachiapas.shyfpchiapas.gob.mx/consulta/declaracion/291503/simplificado-p</t>
  </si>
  <si>
    <t>KARLA PAOLA</t>
  </si>
  <si>
    <t>ROVELO</t>
  </si>
  <si>
    <t>https://declarachiapas.shyfpchiapas.gob.mx/consulta/declaracion/284106/simplificado-p</t>
  </si>
  <si>
    <t>https://declarachiapas.shyfpchiapas.gob.mx/consulta/declaracion/291154/simplificado-p</t>
  </si>
  <si>
    <t>https://declarachiapas.shyfpchiapas.gob.mx/consulta/declaracion/288911/simplificado-p</t>
  </si>
  <si>
    <t>ELVA</t>
  </si>
  <si>
    <t>https://declarachiapas.shyfpchiapas.gob.mx/consulta/declaracion/285919/simplificado-p</t>
  </si>
  <si>
    <t>ERIKA MAYOLY</t>
  </si>
  <si>
    <t>MONJARAZ</t>
  </si>
  <si>
    <t>https://declarachiapas.shyfpchiapas.gob.mx/consulta/declaracion/287749/simplificado-p</t>
  </si>
  <si>
    <t>JANNICE</t>
  </si>
  <si>
    <t>https://declarachiapas.shyfpchiapas.gob.mx/consulta/declaracion/290693/simplificado-p</t>
  </si>
  <si>
    <t>https://declarachiapas.shyfpchiapas.gob.mx/consulta/declaracion/293605/simplificado-p</t>
  </si>
  <si>
    <t>RAQUEL EVERARDO</t>
  </si>
  <si>
    <t>https://declarachiapas.shyfpchiapas.gob.mx/consulta/declaracion/291376/simplificado-p</t>
  </si>
  <si>
    <t>JUANA MARGARITA</t>
  </si>
  <si>
    <t>https://declarachiapas.shyfpchiapas.gob.mx/consulta/declaracion/293613/simplificado-p</t>
  </si>
  <si>
    <t>https://declarachiapas.shyfpchiapas.gob.mx/consulta/declaracion/293617/simplificado-p</t>
  </si>
  <si>
    <t>OLIVA GUADALUPE</t>
  </si>
  <si>
    <t>https://declarachiapas.shyfpchiapas.gob.mx/consulta/declaracion/293599/simplificado-p</t>
  </si>
  <si>
    <t>https://declarachiapas.shyfpchiapas.gob.mx/consulta/declaracion/291544/simplificado-p</t>
  </si>
  <si>
    <t>JEANETT</t>
  </si>
  <si>
    <t>https://declarachiapas.shyfpchiapas.gob.mx/consulta/declaracion/293577/simplificado-p</t>
  </si>
  <si>
    <t>MARIA VIRGINIA</t>
  </si>
  <si>
    <t>https://declarachiapas.shyfpchiapas.gob.mx/consulta/declaracion/291703/simplificado-p</t>
  </si>
  <si>
    <t>SARA ALICIA</t>
  </si>
  <si>
    <t>https://declarachiapas.shyfpchiapas.gob.mx/consulta/declaracion/291556/simplificado-p</t>
  </si>
  <si>
    <t>GILBERTO INOCENCIO</t>
  </si>
  <si>
    <t>https://declarachiapas.shyfpchiapas.gob.mx/consulta/declaracion/293610/simplificado-p</t>
  </si>
  <si>
    <t>ALONDRA CITLALY</t>
  </si>
  <si>
    <t>https://declarachiapas.shyfpchiapas.gob.mx/consulta/declaracion/293625/simplificado-p</t>
  </si>
  <si>
    <t>CLAUDIA IVETTE</t>
  </si>
  <si>
    <t>DEL SOLAR</t>
  </si>
  <si>
    <t>https://declarachiapas.shyfpchiapas.gob.mx/consulta/declaracion/281700/simplificado-p</t>
  </si>
  <si>
    <t>JESUS MAURICIO</t>
  </si>
  <si>
    <t>https://declarachiapas.shyfpchiapas.gob.mx/consulta/declaracion/291524/simplificado-p</t>
  </si>
  <si>
    <t>MARIBEL DE JESUS</t>
  </si>
  <si>
    <t>https://declarachiapas.shyfpchiapas.gob.mx/consulta/declaracion/291551/simplificado-p</t>
  </si>
  <si>
    <t>MARIO LUIS</t>
  </si>
  <si>
    <t>https://declarachiapas.shyfpchiapas.gob.mx/consulta/declaracion/288971/simplificado-p</t>
  </si>
  <si>
    <t>FREDDY</t>
  </si>
  <si>
    <t>https://declarachiapas.shyfpchiapas.gob.mx/consulta/declaracion/289220/simplificado-p</t>
  </si>
  <si>
    <t>CACEROS</t>
  </si>
  <si>
    <t>https://declarachiapas.shyfpchiapas.gob.mx/consulta/declaracion/290078/simplificado-p</t>
  </si>
  <si>
    <t>MARITZA</t>
  </si>
  <si>
    <t>https://declarachiapas.shyfpchiapas.gob.mx/consulta/declaracion/291555/simplificado-p</t>
  </si>
  <si>
    <t>LIMBER DE JESUS</t>
  </si>
  <si>
    <t>https://declarachiapas.shyfpchiapas.gob.mx/consulta/declaracion/291515/simplificado-p</t>
  </si>
  <si>
    <t>https://declarachiapas.shyfpchiapas.gob.mx/consulta/declaracion/291568/simplificado-p</t>
  </si>
  <si>
    <t>FABIOLA</t>
  </si>
  <si>
    <t>https://declarachiapas.shyfpchiapas.gob.mx/consulta/declaracion/293646/simplificado-p</t>
  </si>
  <si>
    <t>DEPARTAMENTO DE EDUCACIÓN EN SALUD PARA EL DESEMPEÑO</t>
  </si>
  <si>
    <t>https://declarachiapas.shyfpchiapas.gob.mx/consulta/declaracion/290484/completa-p</t>
  </si>
  <si>
    <t>GABRIELA DEL SOCORRO</t>
  </si>
  <si>
    <t>https://declarachiapas.shyfpchiapas.gob.mx/consulta/declaracion/293604/simplificado-p</t>
  </si>
  <si>
    <t>IVAN HENRY</t>
  </si>
  <si>
    <t>https://declarachiapas.shyfpchiapas.gob.mx/consulta/declaracion/290822/simplificado-p</t>
  </si>
  <si>
    <t>ERICK FRANCISCO</t>
  </si>
  <si>
    <t>https://declarachiapas.shyfpchiapas.gob.mx/consulta/declaracion/293642/simplificado-p</t>
  </si>
  <si>
    <t>https://declarachiapas.shyfpchiapas.gob.mx/consulta/declaracion/293596/simplificado-p</t>
  </si>
  <si>
    <t>DOMINGO ALBERTO</t>
  </si>
  <si>
    <t>https://declarachiapas.shyfpchiapas.gob.mx/consulta/declaracion/291587/simplificado-p</t>
  </si>
  <si>
    <t>https://declarachiapas.shyfpchiapas.gob.mx/consulta/declaracion/291591/simplificado-p</t>
  </si>
  <si>
    <t>https://declarachiapas.shyfpchiapas.gob.mx/consulta/declaracion/290320/simplificado-p</t>
  </si>
  <si>
    <t>ASUNCION</t>
  </si>
  <si>
    <t>https://declarachiapas.shyfpchiapas.gob.mx/consulta/declaracion/290292/simplificado-p</t>
  </si>
  <si>
    <t>JOSE ARTURO</t>
  </si>
  <si>
    <t>VILLAREAL</t>
  </si>
  <si>
    <t>https://declarachiapas.shyfpchiapas.gob.mx/consulta/declaracion/281312/simplificado-p</t>
  </si>
  <si>
    <t>SILVIA</t>
  </si>
  <si>
    <t>https://declarachiapas.shyfpchiapas.gob.mx/consulta/declaracion/291610/simplificado-p</t>
  </si>
  <si>
    <t>https://declarachiapas.shyfpchiapas.gob.mx/consulta/declaracion/293627/simplificado-p</t>
  </si>
  <si>
    <t>ISAAC</t>
  </si>
  <si>
    <t>https://declarachiapas.shyfpchiapas.gob.mx/consulta/declaracion/293633/simplificado-p</t>
  </si>
  <si>
    <t>MACIEL JACKELINE</t>
  </si>
  <si>
    <t>https://declarachiapas.shyfpchiapas.gob.mx/consulta/declaracion/293663/simplificado-p</t>
  </si>
  <si>
    <t>GLENDYS FABIOLA</t>
  </si>
  <si>
    <t>ARTEAGA</t>
  </si>
  <si>
    <t>https://declarachiapas.shyfpchiapas.gob.mx/consulta/declaracion/291596/simplificado-p</t>
  </si>
  <si>
    <t>https://declarachiapas.shyfpchiapas.gob.mx/consulta/declaracion/291337/simplificado-p</t>
  </si>
  <si>
    <t>https://declarachiapas.shyfpchiapas.gob.mx/consulta/declaracion/293648/simplificado-p</t>
  </si>
  <si>
    <t>https://declarachiapas.shyfpchiapas.gob.mx/consulta/declaracion/291627/simplificado-p</t>
  </si>
  <si>
    <t>https://declarachiapas.shyfpchiapas.gob.mx/consulta/declaracion/285756/simplificado-p</t>
  </si>
  <si>
    <t>https://declarachiapas.shyfpchiapas.gob.mx/consulta/declaracion/293592/simplificado-p</t>
  </si>
  <si>
    <t>HECTOR ALEJANDRO</t>
  </si>
  <si>
    <t>https://declarachiapas.shyfpchiapas.gob.mx/consulta/declaracion/291565/simplificado-p</t>
  </si>
  <si>
    <t>https://declarachiapas.shyfpchiapas.gob.mx/consulta/declaracion/291618/simplificado-p</t>
  </si>
  <si>
    <t>ROSA LEANDRA</t>
  </si>
  <si>
    <t>https://declarachiapas.shyfpchiapas.gob.mx/consulta/declaracion/290910/simplificado-p</t>
  </si>
  <si>
    <t>MARIO EDUARDO</t>
  </si>
  <si>
    <t>https://declarachiapas.shyfpchiapas.gob.mx/consulta/declaracion/289279/aviso-p</t>
  </si>
  <si>
    <t>JESUS DEL ROSARIO</t>
  </si>
  <si>
    <t>https://declarachiapas.shyfpchiapas.gob.mx/consulta/declaracion/289306/simplificado-p</t>
  </si>
  <si>
    <t>NANCY PATRICIA</t>
  </si>
  <si>
    <t>https://declarachiapas.shyfpchiapas.gob.mx/consulta/declaracion/293671/simplificado-p</t>
  </si>
  <si>
    <t>MIREYDA</t>
  </si>
  <si>
    <t>https://declarachiapas.shyfpchiapas.gob.mx/consulta/declaracion/291648/completa-p</t>
  </si>
  <si>
    <t>DEYSI VIRIDIANA</t>
  </si>
  <si>
    <t>https://declarachiapas.shyfpchiapas.gob.mx/consulta/declaracion/290637/simplificado-p</t>
  </si>
  <si>
    <t>https://declarachiapas.shyfpchiapas.gob.mx/consulta/declaracion/291580/simplificado-p</t>
  </si>
  <si>
    <t>CANO</t>
  </si>
  <si>
    <t>https://declarachiapas.shyfpchiapas.gob.mx/consulta/declaracion/287891/simplificado-p</t>
  </si>
  <si>
    <t>CLAUDIA AIDA</t>
  </si>
  <si>
    <t>https://declarachiapas.shyfpchiapas.gob.mx/consulta/declaracion/293689/simplificado-p</t>
  </si>
  <si>
    <t>https://declarachiapas.shyfpchiapas.gob.mx/consulta/declaracion/291698/simplificado-p</t>
  </si>
  <si>
    <t>https://declarachiapas.shyfpchiapas.gob.mx/consulta/declaracion/291663/simplificado-p</t>
  </si>
  <si>
    <t>https://declarachiapas.shyfpchiapas.gob.mx/consulta/declaracion/291744/simplificado-p</t>
  </si>
  <si>
    <t>https://declarachiapas.shyfpchiapas.gob.mx/consulta/declaracion/291750/simplificado-p</t>
  </si>
  <si>
    <t>https://declarachiapas.shyfpchiapas.gob.mx/consulta/declaracion/287997/simplificado-p</t>
  </si>
  <si>
    <t>https://declarachiapas.shyfpchiapas.gob.mx/consulta/declaracion/293700/simplificado-p</t>
  </si>
  <si>
    <t>https://declarachiapas.shyfpchiapas.gob.mx/consulta/declaracion/291540/simplificado-p</t>
  </si>
  <si>
    <t>JOSE ADIN</t>
  </si>
  <si>
    <t>https://declarachiapas.shyfpchiapas.gob.mx/consulta/declaracion/281455/simplificado-p</t>
  </si>
  <si>
    <t>https://declarachiapas.shyfpchiapas.gob.mx/consulta/declaracion/293680/simplificado-p</t>
  </si>
  <si>
    <t>JESUS SANTIAGO</t>
  </si>
  <si>
    <t>https://declarachiapas.shyfpchiapas.gob.mx/consulta/declaracion/293418/simplificado-p</t>
  </si>
  <si>
    <t>https://declarachiapas.shyfpchiapas.gob.mx/consulta/declaracion/291721/simplificado-p</t>
  </si>
  <si>
    <t>https://declarachiapas.shyfpchiapas.gob.mx/consulta/declaracion/291664/simplificado-p</t>
  </si>
  <si>
    <t>NOVILLO</t>
  </si>
  <si>
    <t>https://declarachiapas.shyfpchiapas.gob.mx/consulta/declaracion/291760/simplificado-p</t>
  </si>
  <si>
    <t>COYOY</t>
  </si>
  <si>
    <t>https://declarachiapas.shyfpchiapas.gob.mx/consulta/declaracion/288850/simplificado-p</t>
  </si>
  <si>
    <t>VITALIA HORTENCIA</t>
  </si>
  <si>
    <t>https://declarachiapas.shyfpchiapas.gob.mx/consulta/declaracion/291063/simplificado-p</t>
  </si>
  <si>
    <t>POSADA</t>
  </si>
  <si>
    <t>https://declarachiapas.shyfpchiapas.gob.mx/consulta/declaracion/291164/simplificado-p</t>
  </si>
  <si>
    <t>HUMBERTO DE JESUS</t>
  </si>
  <si>
    <t>https://declarachiapas.shyfpchiapas.gob.mx/consulta/declaracion/290467/simplificado-p</t>
  </si>
  <si>
    <t>MARIO</t>
  </si>
  <si>
    <t>https://declarachiapas.shyfpchiapas.gob.mx/consulta/declaracion/291738/simplificado-p</t>
  </si>
  <si>
    <t>RUBI MAGDALENA</t>
  </si>
  <si>
    <t>https://declarachiapas.shyfpchiapas.gob.mx/consulta/declaracion/293708/simplificado-p</t>
  </si>
  <si>
    <t>ROSA GUADALUPE</t>
  </si>
  <si>
    <t>https://declarachiapas.shyfpchiapas.gob.mx/consulta/declaracion/291680/simplificado-p</t>
  </si>
  <si>
    <t>OSCAR EDGARDO</t>
  </si>
  <si>
    <t>https://declarachiapas.shyfpchiapas.gob.mx/consulta/declaracion/287150/completa-p</t>
  </si>
  <si>
    <t>ABELARDO DANIEL</t>
  </si>
  <si>
    <t>https://declarachiapas.shyfpchiapas.gob.mx/consulta/declaracion/291772/simplificado-p</t>
  </si>
  <si>
    <t>ERIK ALBERTO</t>
  </si>
  <si>
    <t>https://declarachiapas.shyfpchiapas.gob.mx/consulta/declaracion/278092/simplificado-p</t>
  </si>
  <si>
    <t>IRMA ADRIANA</t>
  </si>
  <si>
    <t>BEAUREGARD</t>
  </si>
  <si>
    <t>https://declarachiapas.shyfpchiapas.gob.mx/consulta/declaracion/290752/simplificado-p</t>
  </si>
  <si>
    <t>MATA</t>
  </si>
  <si>
    <t>https://declarachiapas.shyfpchiapas.gob.mx/consulta/declaracion/288652/completa-p</t>
  </si>
  <si>
    <t>CARMINA</t>
  </si>
  <si>
    <t>https://declarachiapas.shyfpchiapas.gob.mx/consulta/declaracion/293743/simplificado-p</t>
  </si>
  <si>
    <t>GEORGINA IVONNE</t>
  </si>
  <si>
    <t>https://declarachiapas.shyfpchiapas.gob.mx/consulta/declaracion/291857/simplificado-p</t>
  </si>
  <si>
    <t>MARTHA ALICIA</t>
  </si>
  <si>
    <t>https://declarachiapas.shyfpchiapas.gob.mx/consulta/declaracion/291823/simplificado-p</t>
  </si>
  <si>
    <t>URREA</t>
  </si>
  <si>
    <t>https://declarachiapas.shyfpchiapas.gob.mx/consulta/declaracion/291877/simplificado-p</t>
  </si>
  <si>
    <t>DENICE DEL CARMEN</t>
  </si>
  <si>
    <t>https://declarachiapas.shyfpchiapas.gob.mx/consulta/declaracion/291440/simplificado-p</t>
  </si>
  <si>
    <t>TEJEDA</t>
  </si>
  <si>
    <t>https://declarachiapas.shyfpchiapas.gob.mx/consulta/declaracion/289803/simplificado-p</t>
  </si>
  <si>
    <t>SERGIO IVAN</t>
  </si>
  <si>
    <t>CUESY</t>
  </si>
  <si>
    <t>https://declarachiapas.shyfpchiapas.gob.mx/consulta/declaracion/291802/simplificado-p</t>
  </si>
  <si>
    <t>YANET DEL ROCIO</t>
  </si>
  <si>
    <t>https://declarachiapas.shyfpchiapas.gob.mx/consulta/declaracion/285486/simplificado-p</t>
  </si>
  <si>
    <t>ERLINDA</t>
  </si>
  <si>
    <t>https://declarachiapas.shyfpchiapas.gob.mx/consulta/declaracion/293721/simplificado-p</t>
  </si>
  <si>
    <t>SEPULVEDA</t>
  </si>
  <si>
    <t>https://declarachiapas.shyfpchiapas.gob.mx/consulta/declaracion/291538/simplificado-p</t>
  </si>
  <si>
    <t>https://declarachiapas.shyfpchiapas.gob.mx/consulta/declaracion/293748/simplificado-p</t>
  </si>
  <si>
    <t>RUBI</t>
  </si>
  <si>
    <t>https://declarachiapas.shyfpchiapas.gob.mx/consulta/declaracion/291751/simplificado-p</t>
  </si>
  <si>
    <t>JONNATHAN</t>
  </si>
  <si>
    <t>DIRECCION DE INFRAESTRUCTURA EN SALUD</t>
  </si>
  <si>
    <t>https://declarachiapas.shyfpchiapas.gob.mx/consulta/declaracion/293742/simplificado-p</t>
  </si>
  <si>
    <t>NINIVE</t>
  </si>
  <si>
    <t>https://declarachiapas.shyfpchiapas.gob.mx/consulta/declaracion/293712/simplificado-p</t>
  </si>
  <si>
    <t>BLANCA NATIVIDAD</t>
  </si>
  <si>
    <t>https://declarachiapas.shyfpchiapas.gob.mx/consulta/declaracion/293757/simplificado-p</t>
  </si>
  <si>
    <t>ERVIN DE JESUS</t>
  </si>
  <si>
    <t>https://declarachiapas.shyfpchiapas.gob.mx/consulta/declaracion/293740/simplificado-p</t>
  </si>
  <si>
    <t>REYNERIO DE JESUS</t>
  </si>
  <si>
    <t>https://declarachiapas.shyfpchiapas.gob.mx/consulta/declaracion/293765/simplificado-p</t>
  </si>
  <si>
    <t>PABLO FABIAN</t>
  </si>
  <si>
    <t>https://declarachiapas.shyfpchiapas.gob.mx/consulta/declaracion/291368/simplificado-p</t>
  </si>
  <si>
    <t>JORGE MANUEL</t>
  </si>
  <si>
    <t>https://declarachiapas.shyfpchiapas.gob.mx/consulta/declaracion/290390/simplificado-p</t>
  </si>
  <si>
    <t>https://declarachiapas.shyfpchiapas.gob.mx/consulta/declaracion/288598/simplificado-p</t>
  </si>
  <si>
    <t>DARNEYI</t>
  </si>
  <si>
    <t>https://declarachiapas.shyfpchiapas.gob.mx/consulta/declaracion/293651/simplificado-p</t>
  </si>
  <si>
    <t>MAIRA</t>
  </si>
  <si>
    <t>https://declarachiapas.shyfpchiapas.gob.mx/consulta/declaracion/291840/simplificado-p</t>
  </si>
  <si>
    <t>AMPARO GUISELLI</t>
  </si>
  <si>
    <t>https://declarachiapas.shyfpchiapas.gob.mx/consulta/declaracion/291706/simplificado-p</t>
  </si>
  <si>
    <t>MABEL</t>
  </si>
  <si>
    <t>https://declarachiapas.shyfpchiapas.gob.mx/consulta/declaracion/292000/simplificado-p</t>
  </si>
  <si>
    <t>ADRIANA OLIVIA</t>
  </si>
  <si>
    <t>https://declarachiapas.shyfpchiapas.gob.mx/consulta/declaracion/290440/simplificado-p</t>
  </si>
  <si>
    <t>https://declarachiapas.shyfpchiapas.gob.mx/consulta/declaracion/292021/simplificado-p</t>
  </si>
  <si>
    <t>https://declarachiapas.shyfpchiapas.gob.mx/consulta/declaracion/291874/simplificado-p</t>
  </si>
  <si>
    <t>https://declarachiapas.shyfpchiapas.gob.mx/consulta/declaracion/281306/simplificado-p</t>
  </si>
  <si>
    <t>JARQUIN</t>
  </si>
  <si>
    <t>https://declarachiapas.shyfpchiapas.gob.mx/consulta/declaracion/287875/completa-p</t>
  </si>
  <si>
    <t>https://declarachiapas.shyfpchiapas.gob.mx/consulta/declaracion/292020/simplificado-p</t>
  </si>
  <si>
    <t>MATIAS</t>
  </si>
  <si>
    <t>https://declarachiapas.shyfpchiapas.gob.mx/consulta/declaracion/290521/simplificado-p</t>
  </si>
  <si>
    <t>SELENE GABRIELA</t>
  </si>
  <si>
    <t>https://declarachiapas.shyfpchiapas.gob.mx/consulta/declaracion/289794/simplificado-p</t>
  </si>
  <si>
    <t>MIRIAM LILIANA</t>
  </si>
  <si>
    <t>https://declarachiapas.shyfpchiapas.gob.mx/consulta/declaracion/283540/simplificado-p</t>
  </si>
  <si>
    <t>MIGUEL</t>
  </si>
  <si>
    <t>VILLEDA</t>
  </si>
  <si>
    <t>https://declarachiapas.shyfpchiapas.gob.mx/consulta/declaracion/286412/simplificado-p</t>
  </si>
  <si>
    <t>PATRICIA DEL ROCIO</t>
  </si>
  <si>
    <t>https://declarachiapas.shyfpchiapas.gob.mx/consulta/declaracion/282268/simplificado-p</t>
  </si>
  <si>
    <t>https://declarachiapas.shyfpchiapas.gob.mx/consulta/declaracion/291557/simplificado-p</t>
  </si>
  <si>
    <t>RESENDIZ</t>
  </si>
  <si>
    <t>https://declarachiapas.shyfpchiapas.gob.mx/consulta/declaracion/292399/simplificado-p</t>
  </si>
  <si>
    <t>INFANTE</t>
  </si>
  <si>
    <t>https://declarachiapas.shyfpchiapas.gob.mx/consulta/declaracion/292034/simplificado-p</t>
  </si>
  <si>
    <t>LABRADOR</t>
  </si>
  <si>
    <t>https://declarachiapas.shyfpchiapas.gob.mx/consulta/declaracion/292097/simplificado-p</t>
  </si>
  <si>
    <t>HUGO SERGIO</t>
  </si>
  <si>
    <t>https://declarachiapas.shyfpchiapas.gob.mx/consulta/declaracion/278536/simplificado-p</t>
  </si>
  <si>
    <t>GALLO</t>
  </si>
  <si>
    <t>https://declarachiapas.shyfpchiapas.gob.mx/consulta/declaracion/292130/simplificado-p</t>
  </si>
  <si>
    <t>AURORA DEL ROCIO</t>
  </si>
  <si>
    <t>https://declarachiapas.shyfpchiapas.gob.mx/consulta/declaracion/292038/simplificado-p</t>
  </si>
  <si>
    <t>https://declarachiapas.shyfpchiapas.gob.mx/consulta/declaracion/292129/simplificado-p</t>
  </si>
  <si>
    <t>JUAN ALEXIS</t>
  </si>
  <si>
    <t>BARRIENTOS</t>
  </si>
  <si>
    <t>https://declarachiapas.shyfpchiapas.gob.mx/consulta/declaracion/261357/simplificado-p</t>
  </si>
  <si>
    <t>https://declarachiapas.shyfpchiapas.gob.mx/consulta/declaracion/292144/simplificado-p</t>
  </si>
  <si>
    <t>CINTHYA GUADALUPE</t>
  </si>
  <si>
    <t>https://declarachiapas.shyfpchiapas.gob.mx/consulta/declaracion/293795/simplificado-p</t>
  </si>
  <si>
    <t>MARIA ICELA</t>
  </si>
  <si>
    <t>LIMON</t>
  </si>
  <si>
    <t>https://declarachiapas.shyfpchiapas.gob.mx/consulta/declaracion/292139/simplificado-p</t>
  </si>
  <si>
    <t>FABIAN ALEJANDRO</t>
  </si>
  <si>
    <t>https://declarachiapas.shyfpchiapas.gob.mx/consulta/declaracion/292135/simplificado-p</t>
  </si>
  <si>
    <t>MARILU</t>
  </si>
  <si>
    <t>https://declarachiapas.shyfpchiapas.gob.mx/consulta/declaracion/292137/simplificado-p</t>
  </si>
  <si>
    <t>ANUAR</t>
  </si>
  <si>
    <t>https://declarachiapas.shyfpchiapas.gob.mx/consulta/declaracion/292146/simplificado-p</t>
  </si>
  <si>
    <t>RAQUEL DEL ROSARIO</t>
  </si>
  <si>
    <t>https://declarachiapas.shyfpchiapas.gob.mx/consulta/declaracion/291762/simplificado-p</t>
  </si>
  <si>
    <t>https://declarachiapas.shyfpchiapas.gob.mx/consulta/declaracion/292171/simplificado-p</t>
  </si>
  <si>
    <t>ALONDRA</t>
  </si>
  <si>
    <t>https://declarachiapas.shyfpchiapas.gob.mx/consulta/declaracion/291089/simplificado-p</t>
  </si>
  <si>
    <t>https://declarachiapas.shyfpchiapas.gob.mx/consulta/declaracion/291302/simplificado-p</t>
  </si>
  <si>
    <t>https://declarachiapas.shyfpchiapas.gob.mx/consulta/declaracion/291918/simplificado-p</t>
  </si>
  <si>
    <t>https://declarachiapas.shyfpchiapas.gob.mx/consulta/declaracion/292149/simplificado-p</t>
  </si>
  <si>
    <t>ERIKA IBETT</t>
  </si>
  <si>
    <t>https://declarachiapas.shyfpchiapas.gob.mx/consulta/declaracion/291020/simplificado-p</t>
  </si>
  <si>
    <t>ZAIRA LUZ</t>
  </si>
  <si>
    <t>https://declarachiapas.shyfpchiapas.gob.mx/consulta/declaracion/293794/simplificado-p</t>
  </si>
  <si>
    <t>MARIA CONCHITA</t>
  </si>
  <si>
    <t>LLAVENS</t>
  </si>
  <si>
    <t>https://declarachiapas.shyfpchiapas.gob.mx/consulta/declaracion/287820/simplificado-p</t>
  </si>
  <si>
    <t>https://declarachiapas.shyfpchiapas.gob.mx/consulta/declaracion/291868/simplificado-p</t>
  </si>
  <si>
    <t>HECTOR MANUEL</t>
  </si>
  <si>
    <t>https://declarachiapas.shyfpchiapas.gob.mx/consulta/declaracion/292165/simplificado-p</t>
  </si>
  <si>
    <t>MARIBEL ALELI</t>
  </si>
  <si>
    <t>https://declarachiapas.shyfpchiapas.gob.mx/consulta/declaracion/293763/simplificado-p</t>
  </si>
  <si>
    <t>ELI</t>
  </si>
  <si>
    <t>SANTELIZ</t>
  </si>
  <si>
    <t>https://declarachiapas.shyfpchiapas.gob.mx/consulta/declaracion/292238/simplificado-p</t>
  </si>
  <si>
    <t>VICTOR ABELARDO</t>
  </si>
  <si>
    <t>https://declarachiapas.shyfpchiapas.gob.mx/consulta/declaracion/282376/simplificado-p</t>
  </si>
  <si>
    <t>VICTOR CARLOS</t>
  </si>
  <si>
    <t>https://declarachiapas.shyfpchiapas.gob.mx/consulta/declaracion/277301/simplificado-p</t>
  </si>
  <si>
    <t>SANDRA LIDIA</t>
  </si>
  <si>
    <t>https://declarachiapas.shyfpchiapas.gob.mx/consulta/declaracion/292164/simplificado-p</t>
  </si>
  <si>
    <t>MARGOTH</t>
  </si>
  <si>
    <t>https://declarachiapas.shyfpchiapas.gob.mx/consulta/declaracion/291914/simplificado-p</t>
  </si>
  <si>
    <t>NORMA PATRICIA</t>
  </si>
  <si>
    <t>XXXX</t>
  </si>
  <si>
    <t>https://declarachiapas.shyfpchiapas.gob.mx/consulta/declaracion/292215/simplificado-p</t>
  </si>
  <si>
    <t>https://declarachiapas.shyfpchiapas.gob.mx/consulta/declaracion/291957/simplificado-p</t>
  </si>
  <si>
    <t>https://declarachiapas.shyfpchiapas.gob.mx/consulta/declaracion/292128/simplificado-p</t>
  </si>
  <si>
    <t>https://declarachiapas.shyfpchiapas.gob.mx/consulta/declaracion/287037/simplificado-p</t>
  </si>
  <si>
    <t>ANGEL DE JESUS</t>
  </si>
  <si>
    <t>https://declarachiapas.shyfpchiapas.gob.mx/consulta/declaracion/292239/simplificado-p</t>
  </si>
  <si>
    <t>ROSA IRENE</t>
  </si>
  <si>
    <t>CORONA</t>
  </si>
  <si>
    <t>https://declarachiapas.shyfpchiapas.gob.mx/consulta/declaracion/291545/simplificado-p</t>
  </si>
  <si>
    <t>PABLO ROSEMBER</t>
  </si>
  <si>
    <t>https://declarachiapas.shyfpchiapas.gob.mx/consulta/declaracion/288323/simplificado-p</t>
  </si>
  <si>
    <t>RITA ELENA</t>
  </si>
  <si>
    <t>BESERRA</t>
  </si>
  <si>
    <t>https://declarachiapas.shyfpchiapas.gob.mx/consulta/declaracion/293823/simplificado-p</t>
  </si>
  <si>
    <t>OSCAR AUGUSTO</t>
  </si>
  <si>
    <t>https://declarachiapas.shyfpchiapas.gob.mx/consulta/declaracion/293797/simplificado-p</t>
  </si>
  <si>
    <t>https://declarachiapas.shyfpchiapas.gob.mx/consulta/declaracion/292325/simplificado-p</t>
  </si>
  <si>
    <t>PAOLA GUADALUPE</t>
  </si>
  <si>
    <t>https://declarachiapas.shyfpchiapas.gob.mx/consulta/declaracion/290116/simplificado-p</t>
  </si>
  <si>
    <t>https://declarachiapas.shyfpchiapas.gob.mx/consulta/declaracion/290134/simplificado-p</t>
  </si>
  <si>
    <t>EVA JULIA</t>
  </si>
  <si>
    <t>https://declarachiapas.shyfpchiapas.gob.mx/consulta/declaracion/292350/simplificado-p</t>
  </si>
  <si>
    <t>https://declarachiapas.shyfpchiapas.gob.mx/consulta/declaracion/293790/simplificado-p</t>
  </si>
  <si>
    <t>JOSE MOISES</t>
  </si>
  <si>
    <t>https://declarachiapas.shyfpchiapas.gob.mx/consulta/declaracion/292337/simplificado-p</t>
  </si>
  <si>
    <t>OLETA</t>
  </si>
  <si>
    <t>https://declarachiapas.shyfpchiapas.gob.mx/consulta/declaracion/291819/simplificado-p</t>
  </si>
  <si>
    <t>LUIS RICARDO</t>
  </si>
  <si>
    <t>https://declarachiapas.shyfpchiapas.gob.mx/consulta/declaracion/291908/simplificado-p</t>
  </si>
  <si>
    <t>TERESITA DE JESUS</t>
  </si>
  <si>
    <t>https://declarachiapas.shyfpchiapas.gob.mx/consulta/declaracion/292126/simplificado-p</t>
  </si>
  <si>
    <t>HILBETH</t>
  </si>
  <si>
    <t>https://declarachiapas.shyfpchiapas.gob.mx/consulta/declaracion/292370/simplificado-p</t>
  </si>
  <si>
    <t>MARIA ANTONIETA</t>
  </si>
  <si>
    <t>https://declarachiapas.shyfpchiapas.gob.mx/consulta/declaracion/285870/simplificado-p</t>
  </si>
  <si>
    <t>https://declarachiapas.shyfpchiapas.gob.mx/consulta/declaracion/285908/simplificado-p</t>
  </si>
  <si>
    <t>https://declarachiapas.shyfpchiapas.gob.mx/consulta/declaracion/287272/simplificado-p</t>
  </si>
  <si>
    <t>SONIA LETICIA</t>
  </si>
  <si>
    <t>https://declarachiapas.shyfpchiapas.gob.mx/consulta/declaracion/292374/simplificado-p</t>
  </si>
  <si>
    <t>AIDA</t>
  </si>
  <si>
    <t>https://declarachiapas.shyfpchiapas.gob.mx/consulta/declaracion/292435/simplificado-p</t>
  </si>
  <si>
    <t>ERIKA GUADALUPE</t>
  </si>
  <si>
    <t>https://declarachiapas.shyfpchiapas.gob.mx/consulta/declaracion/291423/simplificado-p</t>
  </si>
  <si>
    <t>MARY CRUZ</t>
  </si>
  <si>
    <t>https://declarachiapas.shyfpchiapas.gob.mx/consulta/declaracion/292213/simplificado-p</t>
  </si>
  <si>
    <t>https://declarachiapas.shyfpchiapas.gob.mx/consulta/declaracion/291389/simplificado-p</t>
  </si>
  <si>
    <t>ELIBARDO</t>
  </si>
  <si>
    <t>https://declarachiapas.shyfpchiapas.gob.mx/consulta/declaracion/292457/simplificado-p</t>
  </si>
  <si>
    <t>JOSE MARTIN</t>
  </si>
  <si>
    <t>https://declarachiapas.shyfpchiapas.gob.mx/consulta/declaracion/292478/simplificado-p</t>
  </si>
  <si>
    <t>BRENDA CRISTEL</t>
  </si>
  <si>
    <t>https://declarachiapas.shyfpchiapas.gob.mx/consulta/declaracion/291051/simplificado-p</t>
  </si>
  <si>
    <t>https://declarachiapas.shyfpchiapas.gob.mx/consulta/declaracion/291697/simplificado-p</t>
  </si>
  <si>
    <t>https://declarachiapas.shyfpchiapas.gob.mx/consulta/declaracion/292447/simplificado-p</t>
  </si>
  <si>
    <t>SHOCHITL</t>
  </si>
  <si>
    <t>https://declarachiapas.shyfpchiapas.gob.mx/consulta/declaracion/291043/simplificado-p</t>
  </si>
  <si>
    <t>https://declarachiapas.shyfpchiapas.gob.mx/consulta/declaracion/292133/simplificado-p</t>
  </si>
  <si>
    <t>ERIC ALEXANDER</t>
  </si>
  <si>
    <t>FLECHA</t>
  </si>
  <si>
    <t>https://declarachiapas.shyfpchiapas.gob.mx/consulta/declaracion/283031/simplificado-p</t>
  </si>
  <si>
    <t>ERIKA</t>
  </si>
  <si>
    <t>https://declarachiapas.shyfpchiapas.gob.mx/consulta/declaracion/291458/simplificado-p</t>
  </si>
  <si>
    <t>XOCHIL</t>
  </si>
  <si>
    <t>https://declarachiapas.shyfpchiapas.gob.mx/consulta/declaracion/292535/simplificado-p</t>
  </si>
  <si>
    <t>https://declarachiapas.shyfpchiapas.gob.mx/consulta/declaracion/292528/simplificado-p</t>
  </si>
  <si>
    <t>https://declarachiapas.shyfpchiapas.gob.mx/consulta/declaracion/292499/simplificado-p</t>
  </si>
  <si>
    <t>JACINTO</t>
  </si>
  <si>
    <t>https://declarachiapas.shyfpchiapas.gob.mx/consulta/declaracion/292398/simplificado-p</t>
  </si>
  <si>
    <t>https://declarachiapas.shyfpchiapas.gob.mx/consulta/declaracion/292560/simplificado-p</t>
  </si>
  <si>
    <t>FLOR DE ELISA</t>
  </si>
  <si>
    <t>https://declarachiapas.shyfpchiapas.gob.mx/consulta/declaracion/292386/simplificado-p</t>
  </si>
  <si>
    <t>https://declarachiapas.shyfpchiapas.gob.mx/consulta/declaracion/292166/simplificado-p</t>
  </si>
  <si>
    <t>FANNY DEL CARMEN</t>
  </si>
  <si>
    <t>https://declarachiapas.shyfpchiapas.gob.mx/consulta/declaracion/292520/simplificado-p</t>
  </si>
  <si>
    <t>JOSE MISAEL</t>
  </si>
  <si>
    <t>https://declarachiapas.shyfpchiapas.gob.mx/consulta/declaracion/292496/simplificado-p</t>
  </si>
  <si>
    <t>LUIS ARMANDO</t>
  </si>
  <si>
    <t>https://declarachiapas.shyfpchiapas.gob.mx/consulta/declaracion/292083/simplificado-p</t>
  </si>
  <si>
    <t>MARIA FABIOLA</t>
  </si>
  <si>
    <t>ARCETA</t>
  </si>
  <si>
    <t>https://declarachiapas.shyfpchiapas.gob.mx/consulta/declaracion/292552/simplificado-p</t>
  </si>
  <si>
    <t>https://declarachiapas.shyfpchiapas.gob.mx/consulta/declaracion/286588/simplificado-p</t>
  </si>
  <si>
    <t>https://declarachiapas.shyfpchiapas.gob.mx/consulta/declaracion/292600/simplificado-p</t>
  </si>
  <si>
    <t>JACQUELINE MARICELA</t>
  </si>
  <si>
    <t>https://declarachiapas.shyfpchiapas.gob.mx/consulta/declaracion/290017/simplificado-p</t>
  </si>
  <si>
    <t>https://declarachiapas.shyfpchiapas.gob.mx/consulta/declaracion/292564/simplificado-p</t>
  </si>
  <si>
    <t>https://declarachiapas.shyfpchiapas.gob.mx/consulta/declaracion/287934/simplificado-p</t>
  </si>
  <si>
    <t>JUAN RAUL</t>
  </si>
  <si>
    <t>NIEVES</t>
  </si>
  <si>
    <t>NUNGARAY</t>
  </si>
  <si>
    <t>https://declarachiapas.shyfpchiapas.gob.mx/consulta/declaracion/290185/simplificado-p</t>
  </si>
  <si>
    <t>FANNY</t>
  </si>
  <si>
    <t>https://declarachiapas.shyfpchiapas.gob.mx/consulta/declaracion/292627/simplificado-p</t>
  </si>
  <si>
    <t>BEATRIZ EDALI</t>
  </si>
  <si>
    <t>https://declarachiapas.shyfpchiapas.gob.mx/consulta/declaracion/290437/simplificado-p</t>
  </si>
  <si>
    <t>https://declarachiapas.shyfpchiapas.gob.mx/consulta/declaracion/288381/simplificado-p</t>
  </si>
  <si>
    <t>AURA LUCIA</t>
  </si>
  <si>
    <t>https://declarachiapas.shyfpchiapas.gob.mx/consulta/declaracion/292658/simplificado-p</t>
  </si>
  <si>
    <t>https://declarachiapas.shyfpchiapas.gob.mx/consulta/declaracion/289929/simplificado-p</t>
  </si>
  <si>
    <t>JOSE CRISTOBAL</t>
  </si>
  <si>
    <t>https://declarachiapas.shyfpchiapas.gob.mx/consulta/declaracion/292579/simplificado-p</t>
  </si>
  <si>
    <t>RACHEL</t>
  </si>
  <si>
    <t>https://declarachiapas.shyfpchiapas.gob.mx/consulta/declaracion/293841/simplificado-p</t>
  </si>
  <si>
    <t>KAREN PAOLA</t>
  </si>
  <si>
    <t>https://declarachiapas.shyfpchiapas.gob.mx/consulta/declaracion/294289/simplificado-p</t>
  </si>
  <si>
    <t>EVANGELINA</t>
  </si>
  <si>
    <t>https://declarachiapas.shyfpchiapas.gob.mx/consulta/declaracion/293843/simplificado-p</t>
  </si>
  <si>
    <t>JUAN ALBERTO</t>
  </si>
  <si>
    <t>ENRIQUEZ</t>
  </si>
  <si>
    <t>https://declarachiapas.shyfpchiapas.gob.mx/consulta/declaracion/291915/simplificado-p</t>
  </si>
  <si>
    <t>ADELINA</t>
  </si>
  <si>
    <t>https://declarachiapas.shyfpchiapas.gob.mx/consulta/declaracion/294551/simplificado-p</t>
  </si>
  <si>
    <t>https://declarachiapas.shyfpchiapas.gob.mx/consulta/declaracion/294560/simplificado-p</t>
  </si>
  <si>
    <t>MARRUFO</t>
  </si>
  <si>
    <t>https://declarachiapas.shyfpchiapas.gob.mx/consulta/declaracion/294131/simplificado-p</t>
  </si>
  <si>
    <t>https://declarachiapas.shyfpchiapas.gob.mx/consulta/declaracion/293847/simplificado-p</t>
  </si>
  <si>
    <t>https://declarachiapas.shyfpchiapas.gob.mx/consulta/declaracion/294485/simplificado-p</t>
  </si>
  <si>
    <t>https://declarachiapas.shyfpchiapas.gob.mx/consulta/declaracion/294384/simplificado-p</t>
  </si>
  <si>
    <t>RODIBERTO</t>
  </si>
  <si>
    <t>https://declarachiapas.shyfpchiapas.gob.mx/consulta/declaracion/294480/simplificado-p</t>
  </si>
  <si>
    <t>EDUARDO ENRIQUE</t>
  </si>
  <si>
    <t>SAINZ</t>
  </si>
  <si>
    <t>https://declarachiapas.shyfpchiapas.gob.mx/consulta/declaracion/294538/simplificado-p</t>
  </si>
  <si>
    <t>https://declarachiapas.shyfpchiapas.gob.mx/consulta/declaracion/293783/completa-p</t>
  </si>
  <si>
    <t>ERIKA DEL ROCIO</t>
  </si>
  <si>
    <t>MERCADO</t>
  </si>
  <si>
    <t>https://declarachiapas.shyfpchiapas.gob.mx/consulta/declaracion/294574/simplificado-p</t>
  </si>
  <si>
    <t>MARIA CRISTOBALINA</t>
  </si>
  <si>
    <t>https://declarachiapas.shyfpchiapas.gob.mx/consulta/declaracion/283479/simplificado-p</t>
  </si>
  <si>
    <t>https://declarachiapas.shyfpchiapas.gob.mx/consulta/declaracion/294558/simplificado-p</t>
  </si>
  <si>
    <t>HORACIO</t>
  </si>
  <si>
    <t>NANGUSE</t>
  </si>
  <si>
    <t>https://declarachiapas.shyfpchiapas.gob.mx/consulta/declaracion/279193/simplificado-p</t>
  </si>
  <si>
    <t>DELIA NEREYDA</t>
  </si>
  <si>
    <t>https://declarachiapas.shyfpchiapas.gob.mx/consulta/declaracion/294610/simplificado-p</t>
  </si>
  <si>
    <t>MARGARITA DEL CARMEN</t>
  </si>
  <si>
    <t>https://declarachiapas.shyfpchiapas.gob.mx/consulta/declaracion/294592/simplificado-p</t>
  </si>
  <si>
    <t>https://declarachiapas.shyfpchiapas.gob.mx/consulta/declaracion/294628/simplificado-p</t>
  </si>
  <si>
    <t>MARINA DEL CARMEN</t>
  </si>
  <si>
    <t>https://declarachiapas.shyfpchiapas.gob.mx/consulta/declaracion/294615/simplificado-p</t>
  </si>
  <si>
    <t>JESUS GUADALUPE</t>
  </si>
  <si>
    <t>https://declarachiapas.shyfpchiapas.gob.mx/consulta/declaracion/294611/simplificado-p</t>
  </si>
  <si>
    <t>https://declarachiapas.shyfpchiapas.gob.mx/consulta/declaracion/293463/simplificado-p</t>
  </si>
  <si>
    <t>LIZBETH FABIOLA</t>
  </si>
  <si>
    <t>https://declarachiapas.shyfpchiapas.gob.mx/consulta/declaracion/294641/simplificado-p</t>
  </si>
  <si>
    <t>MANZO</t>
  </si>
  <si>
    <t>https://declarachiapas.shyfpchiapas.gob.mx/consulta/declaracion/293539/simplificado-p</t>
  </si>
  <si>
    <t>GRISELDA</t>
  </si>
  <si>
    <t>DEAN</t>
  </si>
  <si>
    <t>https://declarachiapas.shyfpchiapas.gob.mx/consulta/declaracion/292820/simplificado-p</t>
  </si>
  <si>
    <t>KLEYMER</t>
  </si>
  <si>
    <t>https://declarachiapas.shyfpchiapas.gob.mx/consulta/declaracion/294519/simplificado-p</t>
  </si>
  <si>
    <t>KENIA YAZMIN</t>
  </si>
  <si>
    <t>https://declarachiapas.shyfpchiapas.gob.mx/consulta/declaracion/294597/simplificado-p</t>
  </si>
  <si>
    <t>https://declarachiapas.shyfpchiapas.gob.mx/consulta/declaracion/290867/simplificado-p</t>
  </si>
  <si>
    <t>MARIA DE LA PAZ</t>
  </si>
  <si>
    <t>https://declarachiapas.shyfpchiapas.gob.mx/consulta/declaracion/294701/simplificado-p</t>
  </si>
  <si>
    <t>FLOR MIREYA</t>
  </si>
  <si>
    <t>https://declarachiapas.shyfpchiapas.gob.mx/consulta/declaracion/294713/simplificado-p</t>
  </si>
  <si>
    <t>https://declarachiapas.shyfpchiapas.gob.mx/consulta/declaracion/294453/simplificado-p</t>
  </si>
  <si>
    <t>BOLOM</t>
  </si>
  <si>
    <t>https://declarachiapas.shyfpchiapas.gob.mx/consulta/declaracion/294632/simplificado-p</t>
  </si>
  <si>
    <t>https://declarachiapas.shyfpchiapas.gob.mx/consulta/declaracion/294714/simplificado-p</t>
  </si>
  <si>
    <t>LUZ ANGELINA</t>
  </si>
  <si>
    <t>ARMENDARIZ</t>
  </si>
  <si>
    <t>LABORATORISTA A</t>
  </si>
  <si>
    <t>https://declarachiapas.shyfpchiapas.gob.mx/consulta/declaracion/294718/simplificado-p</t>
  </si>
  <si>
    <t>https://declarachiapas.shyfpchiapas.gob.mx/consulta/declaracion/294724/simplificado-p</t>
  </si>
  <si>
    <t>ANGEL AUGUSTO</t>
  </si>
  <si>
    <t>https://declarachiapas.shyfpchiapas.gob.mx/consulta/declaracion/289284/simplificado-p</t>
  </si>
  <si>
    <t>NOEMI</t>
  </si>
  <si>
    <t>https://declarachiapas.shyfpchiapas.gob.mx/consulta/declaracion/294702/simplificado-p</t>
  </si>
  <si>
    <t>LUZ OLIVIA</t>
  </si>
  <si>
    <t>https://declarachiapas.shyfpchiapas.gob.mx/consulta/declaracion/294204/simplificado-p</t>
  </si>
  <si>
    <t>IRIS ALONDRA</t>
  </si>
  <si>
    <t>https://declarachiapas.shyfpchiapas.gob.mx/consulta/declaracion/290573/simplificado-p</t>
  </si>
  <si>
    <t>MAURICIO TADEO</t>
  </si>
  <si>
    <t>https://declarachiapas.shyfpchiapas.gob.mx/consulta/declaracion/288678/simplificado-p</t>
  </si>
  <si>
    <t>PAULA</t>
  </si>
  <si>
    <t>https://declarachiapas.shyfpchiapas.gob.mx/consulta/declaracion/294728/simplificado-p</t>
  </si>
  <si>
    <t>https://declarachiapas.shyfpchiapas.gob.mx/consulta/declaracion/294711/simplificado-p</t>
  </si>
  <si>
    <t>NANCY DE JESUS</t>
  </si>
  <si>
    <t>https://declarachiapas.shyfpchiapas.gob.mx/consulta/declaracion/294417/simplificado-p</t>
  </si>
  <si>
    <t>DEMOSTENES MARTIN</t>
  </si>
  <si>
    <t>https://declarachiapas.shyfpchiapas.gob.mx/consulta/declaracion/294730/simplificado-p</t>
  </si>
  <si>
    <t>YUVITZA</t>
  </si>
  <si>
    <t>https://declarachiapas.shyfpchiapas.gob.mx/consulta/declaracion/294613/simplificado-p</t>
  </si>
  <si>
    <t>MATILDE</t>
  </si>
  <si>
    <t>https://declarachiapas.shyfpchiapas.gob.mx/consulta/declaracion/294647/simplificado-p</t>
  </si>
  <si>
    <t>https://declarachiapas.shyfpchiapas.gob.mx/consulta/declaracion/294771/simplificado-p</t>
  </si>
  <si>
    <t>https://declarachiapas.shyfpchiapas.gob.mx/consulta/declaracion/294716/simplificado-p</t>
  </si>
  <si>
    <t>BLANCA ARACELI</t>
  </si>
  <si>
    <t>https://declarachiapas.shyfpchiapas.gob.mx/consulta/declaracion/294777/simplificado-p</t>
  </si>
  <si>
    <t>TOMAS JUAN DE DIOS</t>
  </si>
  <si>
    <t>https://declarachiapas.shyfpchiapas.gob.mx/consulta/declaracion/280678/simplificado-p</t>
  </si>
  <si>
    <t>ABRAHAM</t>
  </si>
  <si>
    <t>https://declarachiapas.shyfpchiapas.gob.mx/consulta/declaracion/294783/simplificado-p</t>
  </si>
  <si>
    <t>HUGO ANTONIO</t>
  </si>
  <si>
    <t>https://declarachiapas.shyfpchiapas.gob.mx/consulta/declaracion/294614/simplificado-p</t>
  </si>
  <si>
    <t>MARIA CRISELDA</t>
  </si>
  <si>
    <t>https://declarachiapas.shyfpchiapas.gob.mx/consulta/declaracion/294222/completa-p</t>
  </si>
  <si>
    <t>JORGE FELIPE</t>
  </si>
  <si>
    <t>https://declarachiapas.shyfpchiapas.gob.mx/consulta/declaracion/294763/simplificado-p</t>
  </si>
  <si>
    <t>CORTAZAR</t>
  </si>
  <si>
    <t>https://declarachiapas.shyfpchiapas.gob.mx/consulta/declaracion/294749/simplificado-p</t>
  </si>
  <si>
    <t>https://declarachiapas.shyfpchiapas.gob.mx/consulta/declaracion/294793/simplificado-p</t>
  </si>
  <si>
    <t>GIOVANNA JUDITH</t>
  </si>
  <si>
    <t>https://declarachiapas.shyfpchiapas.gob.mx/consulta/declaracion/294715/simplificado-p</t>
  </si>
  <si>
    <t>ROSA MIRIAM</t>
  </si>
  <si>
    <t>https://declarachiapas.shyfpchiapas.gob.mx/consulta/declaracion/291048/simplificado-p</t>
  </si>
  <si>
    <t>https://declarachiapas.shyfpchiapas.gob.mx/consulta/declaracion/294792/simplificado-p</t>
  </si>
  <si>
    <t>NATIVIDAD</t>
  </si>
  <si>
    <t>https://declarachiapas.shyfpchiapas.gob.mx/consulta/declaracion/294805/simplificado-p</t>
  </si>
  <si>
    <t>ERIKA EMILIA</t>
  </si>
  <si>
    <t>SERDAN</t>
  </si>
  <si>
    <t>https://declarachiapas.shyfpchiapas.gob.mx/consulta/declaracion/294784/simplificado-p</t>
  </si>
  <si>
    <t>FRANCISCO RUVISTEIN</t>
  </si>
  <si>
    <t>https://declarachiapas.shyfpchiapas.gob.mx/consulta/declaracion/294698/simplificado-p</t>
  </si>
  <si>
    <t>MARIA INOCENTE</t>
  </si>
  <si>
    <t>https://declarachiapas.shyfpchiapas.gob.mx/consulta/declaracion/263644/simplificado-p</t>
  </si>
  <si>
    <t>https://declarachiapas.shyfpchiapas.gob.mx/consulta/declaracion/294703/simplificado-p</t>
  </si>
  <si>
    <t>JOSE OCTAVIO</t>
  </si>
  <si>
    <t>https://declarachiapas.shyfpchiapas.gob.mx/consulta/declaracion/294516/simplificado-p</t>
  </si>
  <si>
    <t>https://declarachiapas.shyfpchiapas.gob.mx/consulta/declaracion/283856/simplificado-p</t>
  </si>
  <si>
    <t>https://declarachiapas.shyfpchiapas.gob.mx/consulta/declaracion/294827/simplificado-p</t>
  </si>
  <si>
    <t>KAREN REBEKA</t>
  </si>
  <si>
    <t>https://declarachiapas.shyfpchiapas.gob.mx/consulta/declaracion/282324/simplificado-p</t>
  </si>
  <si>
    <t>https://declarachiapas.shyfpchiapas.gob.mx/consulta/declaracion/286804/simplificado-p</t>
  </si>
  <si>
    <t>https://declarachiapas.shyfpchiapas.gob.mx/consulta/declaracion/294850/simplificado-p</t>
  </si>
  <si>
    <t>DOMINGO OBED</t>
  </si>
  <si>
    <t>https://declarachiapas.shyfpchiapas.gob.mx/consulta/declaracion/294811/simplificado-p</t>
  </si>
  <si>
    <t>ALEJANDRA ELIZABETH</t>
  </si>
  <si>
    <t>https://declarachiapas.shyfpchiapas.gob.mx/consulta/declaracion/294808/simplificado-p</t>
  </si>
  <si>
    <t>MEDARDO EFRAIN</t>
  </si>
  <si>
    <t>https://declarachiapas.shyfpchiapas.gob.mx/consulta/declaracion/294486/simplificado-p</t>
  </si>
  <si>
    <t>https://declarachiapas.shyfpchiapas.gob.mx/consulta/declaracion/294801/simplificado-p</t>
  </si>
  <si>
    <t>MISAEL ENEMIAS</t>
  </si>
  <si>
    <t>https://declarachiapas.shyfpchiapas.gob.mx/consulta/declaracion/294802/simplificado-p</t>
  </si>
  <si>
    <t>VICTORIA BEATRIZ</t>
  </si>
  <si>
    <t>https://declarachiapas.shyfpchiapas.gob.mx/consulta/declaracion/294836/simplificado-p</t>
  </si>
  <si>
    <t>DULCE ANDREA</t>
  </si>
  <si>
    <t>CUAXI</t>
  </si>
  <si>
    <t>https://declarachiapas.shyfpchiapas.gob.mx/consulta/declaracion/291247/simplificado-p</t>
  </si>
  <si>
    <t>OLIVIA</t>
  </si>
  <si>
    <t>https://declarachiapas.shyfpchiapas.gob.mx/consulta/declaracion/294848/simplificado-p</t>
  </si>
  <si>
    <t>https://declarachiapas.shyfpchiapas.gob.mx/consulta/declaracion/294791/simplificado-p</t>
  </si>
  <si>
    <t>https://declarachiapas.shyfpchiapas.gob.mx/consulta/declaracion/294810/simplificado-p</t>
  </si>
  <si>
    <t>https://declarachiapas.shyfpchiapas.gob.mx/consulta/declaracion/294865/simplificado-p</t>
  </si>
  <si>
    <t>https://declarachiapas.shyfpchiapas.gob.mx/consulta/declaracion/293550/simplificado-p</t>
  </si>
  <si>
    <t>https://declarachiapas.shyfpchiapas.gob.mx/consulta/declaracion/294881/simplificado-p</t>
  </si>
  <si>
    <t>CLAUDIA YESENIA</t>
  </si>
  <si>
    <t>NAÑEZ</t>
  </si>
  <si>
    <t>https://declarachiapas.shyfpchiapas.gob.mx/consulta/declaracion/290579/simplificado-p</t>
  </si>
  <si>
    <t>HENRY</t>
  </si>
  <si>
    <t>https://declarachiapas.shyfpchiapas.gob.mx/consulta/declaracion/294889/simplificado-p</t>
  </si>
  <si>
    <t>https://declarachiapas.shyfpchiapas.gob.mx/consulta/declaracion/294890/simplificado-p</t>
  </si>
  <si>
    <t>https://declarachiapas.shyfpchiapas.gob.mx/consulta/declaracion/280398/simplificado-p</t>
  </si>
  <si>
    <t>SANTIS</t>
  </si>
  <si>
    <t>https://declarachiapas.shyfpchiapas.gob.mx/consulta/declaracion/294888/simplificado-p</t>
  </si>
  <si>
    <t>https://declarachiapas.shyfpchiapas.gob.mx/consulta/declaracion/278531/simplificado-p</t>
  </si>
  <si>
    <t>MARIA IVETTE</t>
  </si>
  <si>
    <t>VILLALOBOS</t>
  </si>
  <si>
    <t>https://declarachiapas.shyfpchiapas.gob.mx/consulta/declaracion/294894/simplificado-p</t>
  </si>
  <si>
    <t>MARIA ANA</t>
  </si>
  <si>
    <t>https://declarachiapas.shyfpchiapas.gob.mx/consulta/declaracion/294893/simplificado-p</t>
  </si>
  <si>
    <t>JUAN MARIA DE JESUS</t>
  </si>
  <si>
    <t>https://declarachiapas.shyfpchiapas.gob.mx/consulta/declaracion/290981/simplificado-p</t>
  </si>
  <si>
    <t>JOSEFA GABRIELA</t>
  </si>
  <si>
    <t>https://declarachiapas.shyfpchiapas.gob.mx/consulta/declaracion/294861/simplificado-p</t>
  </si>
  <si>
    <t>https://declarachiapas.shyfpchiapas.gob.mx/consulta/declaracion/278551/simplificado-p</t>
  </si>
  <si>
    <t>https://declarachiapas.shyfpchiapas.gob.mx/consulta/declaracion/294914/simplificado-p</t>
  </si>
  <si>
    <t>https://declarachiapas.shyfpchiapas.gob.mx/consulta/declaracion/294911/simplificado-p</t>
  </si>
  <si>
    <t>MARIA NELLY</t>
  </si>
  <si>
    <t>https://declarachiapas.shyfpchiapas.gob.mx/consulta/declaracion/294912/simplificado-p</t>
  </si>
  <si>
    <t>ARTEMIO JAVIER</t>
  </si>
  <si>
    <t>https://declarachiapas.shyfpchiapas.gob.mx/consulta/declaracion/294869/simplificado-p</t>
  </si>
  <si>
    <t>GLORIA VICTORIA</t>
  </si>
  <si>
    <t>https://declarachiapas.shyfpchiapas.gob.mx/consulta/declaracion/291007/simplificado-p</t>
  </si>
  <si>
    <t>ANA ANGELITA DE TILA</t>
  </si>
  <si>
    <t>https://declarachiapas.shyfpchiapas.gob.mx/consulta/declaracion/281599/simplificado-p</t>
  </si>
  <si>
    <t>https://declarachiapas.shyfpchiapas.gob.mx/consulta/declaracion/294931/simplificado-p</t>
  </si>
  <si>
    <t>CESAREO</t>
  </si>
  <si>
    <t>CAMINO</t>
  </si>
  <si>
    <t>GOLPE</t>
  </si>
  <si>
    <t>https://declarachiapas.shyfpchiapas.gob.mx/consulta/declaracion/290338/completa-p</t>
  </si>
  <si>
    <t>VIANEY</t>
  </si>
  <si>
    <t>EQUIZ</t>
  </si>
  <si>
    <t>https://declarachiapas.shyfpchiapas.gob.mx/consulta/declaracion/294847/simplificado-p</t>
  </si>
  <si>
    <t>ROSA ESTHELA</t>
  </si>
  <si>
    <t>SUBJEFE DE ENFERMERAS</t>
  </si>
  <si>
    <t>https://declarachiapas.shyfpchiapas.gob.mx/consulta/declaracion/294768/completa-p</t>
  </si>
  <si>
    <t>MIGUEL DAVID</t>
  </si>
  <si>
    <t>https://declarachiapas.shyfpchiapas.gob.mx/consulta/declaracion/294916/simplificado-p</t>
  </si>
  <si>
    <t>https://declarachiapas.shyfpchiapas.gob.mx/consulta/declaracion/294948/simplificado-p</t>
  </si>
  <si>
    <t>SHEILA BERENICE</t>
  </si>
  <si>
    <t>https://declarachiapas.shyfpchiapas.gob.mx/consulta/declaracion/287953/simplificado-p</t>
  </si>
  <si>
    <t>JOEL</t>
  </si>
  <si>
    <t>https://declarachiapas.shyfpchiapas.gob.mx/consulta/declaracion/294917/simplificado-p</t>
  </si>
  <si>
    <t>GUADALUPE ALEJANDRA</t>
  </si>
  <si>
    <t>https://declarachiapas.shyfpchiapas.gob.mx/consulta/declaracion/294877/simplificado-p</t>
  </si>
  <si>
    <t>LUIS EDUARDO</t>
  </si>
  <si>
    <t>RAZO</t>
  </si>
  <si>
    <t>https://declarachiapas.shyfpchiapas.gob.mx/consulta/declaracion/291871/simplificado-p</t>
  </si>
  <si>
    <t>KARINA ESTHER</t>
  </si>
  <si>
    <t>https://declarachiapas.shyfpchiapas.gob.mx/consulta/declaracion/294942/simplificado-p</t>
  </si>
  <si>
    <t>SEYDY LIDIETH</t>
  </si>
  <si>
    <t>https://declarachiapas.shyfpchiapas.gob.mx/consulta/declaracion/278451/simplificado-p</t>
  </si>
  <si>
    <t>MARGOT</t>
  </si>
  <si>
    <t>ASEITUNO</t>
  </si>
  <si>
    <t>https://declarachiapas.shyfpchiapas.gob.mx/consulta/declaracion/294951/simplificado-p</t>
  </si>
  <si>
    <t>https://declarachiapas.shyfpchiapas.gob.mx/consulta/declaracion/294962/simplificado-p</t>
  </si>
  <si>
    <t>RENATO</t>
  </si>
  <si>
    <t>COORD. PARAMEDICO EN AREA NORMATIVA "B"</t>
  </si>
  <si>
    <t>https://declarachiapas.shyfpchiapas.gob.mx/consulta/declaracion/281446/completa-p</t>
  </si>
  <si>
    <t>https://declarachiapas.shyfpchiapas.gob.mx/consulta/declaracion/294970/simplificado-p</t>
  </si>
  <si>
    <t>KARLA ROXANA</t>
  </si>
  <si>
    <t>https://declarachiapas.shyfpchiapas.gob.mx/consulta/declaracion/294655/simplificado-p</t>
  </si>
  <si>
    <t>AUDELINA</t>
  </si>
  <si>
    <t>https://declarachiapas.shyfpchiapas.gob.mx/consulta/declaracion/294880/simplificado-p</t>
  </si>
  <si>
    <t>JESUS ALEJANDRO</t>
  </si>
  <si>
    <t>ZEA</t>
  </si>
  <si>
    <t>https://declarachiapas.shyfpchiapas.gob.mx/consulta/declaracion/294958/simplificado-p</t>
  </si>
  <si>
    <t>https://declarachiapas.shyfpchiapas.gob.mx/consulta/declaracion/294794/simplificado-p</t>
  </si>
  <si>
    <t>https://declarachiapas.shyfpchiapas.gob.mx/consulta/declaracion/294939/simplificado-p</t>
  </si>
  <si>
    <t>HORTENCIA</t>
  </si>
  <si>
    <t>https://declarachiapas.shyfpchiapas.gob.mx/consulta/declaracion/294976/simplificado-p</t>
  </si>
  <si>
    <t>MONTIEL</t>
  </si>
  <si>
    <t>https://declarachiapas.shyfpchiapas.gob.mx/consulta/declaracion/293846/simplificado-p</t>
  </si>
  <si>
    <t>https://declarachiapas.shyfpchiapas.gob.mx/consulta/declaracion/294964/simplificado-p</t>
  </si>
  <si>
    <t>LIBANA</t>
  </si>
  <si>
    <t>https://declarachiapas.shyfpchiapas.gob.mx/consulta/declaracion/294981/simplificado-p</t>
  </si>
  <si>
    <t>CRISTINA ESPERANZA</t>
  </si>
  <si>
    <t>https://declarachiapas.shyfpchiapas.gob.mx/consulta/declaracion/294998/simplificado-p</t>
  </si>
  <si>
    <t>BLANCA ZILENE</t>
  </si>
  <si>
    <t>https://declarachiapas.shyfpchiapas.gob.mx/consulta/declaracion/295005/simplificado-p</t>
  </si>
  <si>
    <t>CANTU</t>
  </si>
  <si>
    <t>https://declarachiapas.shyfpchiapas.gob.mx/consulta/declaracion/284173/simplificado-p</t>
  </si>
  <si>
    <t>MARIA TEREZA</t>
  </si>
  <si>
    <t>https://declarachiapas.shyfpchiapas.gob.mx/consulta/declaracion/295008/simplificado-p</t>
  </si>
  <si>
    <t>OSVALDANI</t>
  </si>
  <si>
    <t>LANDETA</t>
  </si>
  <si>
    <t>https://declarachiapas.shyfpchiapas.gob.mx/consulta/declaracion/293541/simplificado-p</t>
  </si>
  <si>
    <t>DELMI AURORA</t>
  </si>
  <si>
    <t>https://declarachiapas.shyfpchiapas.gob.mx/consulta/declaracion/295015/simplificado-p</t>
  </si>
  <si>
    <t>https://declarachiapas.shyfpchiapas.gob.mx/consulta/declaracion/295025/simplificado-p</t>
  </si>
  <si>
    <t>FRANCISCO MANUEL</t>
  </si>
  <si>
    <t>https://declarachiapas.shyfpchiapas.gob.mx/consulta/declaracion/295026/simplificado-p</t>
  </si>
  <si>
    <t>https://declarachiapas.shyfpchiapas.gob.mx/consulta/declaracion/286831/simplificado-p</t>
  </si>
  <si>
    <t>ESMIRNA</t>
  </si>
  <si>
    <t>https://declarachiapas.shyfpchiapas.gob.mx/consulta/declaracion/294990/simplificado-p</t>
  </si>
  <si>
    <t>MARIA VICTORIA</t>
  </si>
  <si>
    <t>SARAO</t>
  </si>
  <si>
    <t>https://declarachiapas.shyfpchiapas.gob.mx/consulta/declaracion/294799/simplificado-p</t>
  </si>
  <si>
    <t>EDGAR DE JESUS</t>
  </si>
  <si>
    <t>https://declarachiapas.shyfpchiapas.gob.mx/consulta/declaracion/294972/simplificado-p</t>
  </si>
  <si>
    <t>FIDELINO</t>
  </si>
  <si>
    <t>https://declarachiapas.shyfpchiapas.gob.mx/consulta/declaracion/290833/simplificado-p</t>
  </si>
  <si>
    <t>IDOLINA</t>
  </si>
  <si>
    <t>https://declarachiapas.shyfpchiapas.gob.mx/consulta/declaracion/289223/simplificado-p</t>
  </si>
  <si>
    <t>LÓPEZ</t>
  </si>
  <si>
    <t>https://declarachiapas.shyfpchiapas.gob.mx/consulta/declaracion/295021/simplificado-p</t>
  </si>
  <si>
    <t>https://declarachiapas.shyfpchiapas.gob.mx/consulta/declaracion/288567/simplificado-p</t>
  </si>
  <si>
    <t>ALMA FRANCISCA</t>
  </si>
  <si>
    <t>https://declarachiapas.shyfpchiapas.gob.mx/consulta/declaracion/293340/simplificado-p</t>
  </si>
  <si>
    <t>https://declarachiapas.shyfpchiapas.gob.mx/consulta/declaracion/293054/simplificado-p</t>
  </si>
  <si>
    <t>ESMERALDA IRENE</t>
  </si>
  <si>
    <t>https://declarachiapas.shyfpchiapas.gob.mx/consulta/declaracion/294723/simplificado-p</t>
  </si>
  <si>
    <t>ROCIO DE JESUS</t>
  </si>
  <si>
    <t>https://declarachiapas.shyfpchiapas.gob.mx/consulta/declaracion/286312/simplificado-p</t>
  </si>
  <si>
    <t>LUCINA ESTELA</t>
  </si>
  <si>
    <t>https://declarachiapas.shyfpchiapas.gob.mx/consulta/declaracion/295084/simplificado-p</t>
  </si>
  <si>
    <t>ANABELL</t>
  </si>
  <si>
    <t>https://declarachiapas.shyfpchiapas.gob.mx/consulta/declaracion/294878/simplificado-p</t>
  </si>
  <si>
    <t>MUNIZ</t>
  </si>
  <si>
    <t>https://declarachiapas.shyfpchiapas.gob.mx/consulta/declaracion/295070/simplificado-p</t>
  </si>
  <si>
    <t>https://declarachiapas.shyfpchiapas.gob.mx/consulta/declaracion/294607/simplificado-p</t>
  </si>
  <si>
    <t>ESMERALDA</t>
  </si>
  <si>
    <t>https://declarachiapas.shyfpchiapas.gob.mx/consulta/declaracion/295066/simplificado-p</t>
  </si>
  <si>
    <t>HIMELDA</t>
  </si>
  <si>
    <t>https://declarachiapas.shyfpchiapas.gob.mx/consulta/declaracion/291249/simplificado-p</t>
  </si>
  <si>
    <t>CORNELIO</t>
  </si>
  <si>
    <t>https://declarachiapas.shyfpchiapas.gob.mx/consulta/declaracion/295059/simplificado-p</t>
  </si>
  <si>
    <t>SERGIO BRUNO</t>
  </si>
  <si>
    <t>BOO</t>
  </si>
  <si>
    <t>https://declarachiapas.shyfpchiapas.gob.mx/consulta/declaracion/295118/simplificado-p</t>
  </si>
  <si>
    <t>https://declarachiapas.shyfpchiapas.gob.mx/consulta/declaracion/295129/simplificado-p</t>
  </si>
  <si>
    <t>https://declarachiapas.shyfpchiapas.gob.mx/consulta/declaracion/295090/simplificado-p</t>
  </si>
  <si>
    <t>ALEJANDRA CATALINA</t>
  </si>
  <si>
    <t>https://declarachiapas.shyfpchiapas.gob.mx/consulta/declaracion/290619/simplificado-p</t>
  </si>
  <si>
    <t>KARINA DEL PILAR</t>
  </si>
  <si>
    <t>https://declarachiapas.shyfpchiapas.gob.mx/consulta/declaracion/285775/simplificado-p</t>
  </si>
  <si>
    <t>https://declarachiapas.shyfpchiapas.gob.mx/consulta/declaracion/295105/simplificado-p</t>
  </si>
  <si>
    <t>https://declarachiapas.shyfpchiapas.gob.mx/consulta/declaracion/283424/simplificado-p</t>
  </si>
  <si>
    <t>OLGA ELIA</t>
  </si>
  <si>
    <t>CIRUJANO DENTISTA ESPECIALIZADO</t>
  </si>
  <si>
    <t>https://declarachiapas.shyfpchiapas.gob.mx/consulta/declaracion/291726/simplificado-p</t>
  </si>
  <si>
    <t>LILIA ROSAURA</t>
  </si>
  <si>
    <t>https://declarachiapas.shyfpchiapas.gob.mx/consulta/declaracion/295108/simplificado-p</t>
  </si>
  <si>
    <t>BLANCA LIDIA</t>
  </si>
  <si>
    <t>https://declarachiapas.shyfpchiapas.gob.mx/consulta/declaracion/295148/simplificado-p</t>
  </si>
  <si>
    <t>LUIS DAVID</t>
  </si>
  <si>
    <t>https://declarachiapas.shyfpchiapas.gob.mx/consulta/declaracion/289124/simplificado-p</t>
  </si>
  <si>
    <t>https://declarachiapas.shyfpchiapas.gob.mx/consulta/declaracion/295102/simplificado-p</t>
  </si>
  <si>
    <t>TANIA ALHELI</t>
  </si>
  <si>
    <t>https://declarachiapas.shyfpchiapas.gob.mx/consulta/declaracion/295138/simplificado-p</t>
  </si>
  <si>
    <t>https://declarachiapas.shyfpchiapas.gob.mx/consulta/declaracion/292677/simplificado-p</t>
  </si>
  <si>
    <t>https://declarachiapas.shyfpchiapas.gob.mx/consulta/declaracion/295113/simplificado-p</t>
  </si>
  <si>
    <t>AMALIA</t>
  </si>
  <si>
    <t>https://declarachiapas.shyfpchiapas.gob.mx/consulta/declaracion/295163/simplificado-p</t>
  </si>
  <si>
    <t>https://declarachiapas.shyfpchiapas.gob.mx/consulta/declaracion/286564/simplificado-p</t>
  </si>
  <si>
    <t>DORY LETICIA</t>
  </si>
  <si>
    <t>https://declarachiapas.shyfpchiapas.gob.mx/consulta/declaracion/295140/simplificado-p</t>
  </si>
  <si>
    <t>YEIMI LILIANA</t>
  </si>
  <si>
    <t>https://declarachiapas.shyfpchiapas.gob.mx/consulta/declaracion/295114/simplificado-p</t>
  </si>
  <si>
    <t>IVER</t>
  </si>
  <si>
    <t>https://declarachiapas.shyfpchiapas.gob.mx/consulta/declaracion/289864/simplificado-p</t>
  </si>
  <si>
    <t>https://declarachiapas.shyfpchiapas.gob.mx/consulta/declaracion/285240/simplificado-p</t>
  </si>
  <si>
    <t>https://declarachiapas.shyfpchiapas.gob.mx/consulta/declaracion/295190/simplificado-p</t>
  </si>
  <si>
    <t>JOSE ARNULFO</t>
  </si>
  <si>
    <t>https://declarachiapas.shyfpchiapas.gob.mx/consulta/declaracion/294262/simplificado-p</t>
  </si>
  <si>
    <t>https://declarachiapas.shyfpchiapas.gob.mx/consulta/declaracion/280123/simplificado-p</t>
  </si>
  <si>
    <t>ERUBIEL</t>
  </si>
  <si>
    <t>CASANOVA</t>
  </si>
  <si>
    <t>https://declarachiapas.shyfpchiapas.gob.mx/consulta/declaracion/295187/simplificado-p</t>
  </si>
  <si>
    <t>DAMACIO</t>
  </si>
  <si>
    <t>SOLANO</t>
  </si>
  <si>
    <t>https://declarachiapas.shyfpchiapas.gob.mx/consulta/declaracion/294534/simplificado-p</t>
  </si>
  <si>
    <t>MAYANI</t>
  </si>
  <si>
    <t>HANG</t>
  </si>
  <si>
    <t>https://declarachiapas.shyfpchiapas.gob.mx/consulta/declaracion/293903/simplificado-p</t>
  </si>
  <si>
    <t>ELVIRA EUGENIA</t>
  </si>
  <si>
    <t>https://declarachiapas.shyfpchiapas.gob.mx/consulta/declaracion/293347/simplificado-p</t>
  </si>
  <si>
    <t>DOMINGA CAROLINA</t>
  </si>
  <si>
    <t>DEPARTAMENTO DE RELACIONES LABORALES</t>
  </si>
  <si>
    <t>https://declarachiapas.shyfpchiapas.gob.mx/consulta/declaracion/288984/simplificado-p</t>
  </si>
  <si>
    <t>https://declarachiapas.shyfpchiapas.gob.mx/consulta/declaracion/291028/simplificado-p</t>
  </si>
  <si>
    <t>VIDAURA</t>
  </si>
  <si>
    <t>https://declarachiapas.shyfpchiapas.gob.mx/consulta/declaracion/295176/completa-p</t>
  </si>
  <si>
    <t>CARLOS HECTOR</t>
  </si>
  <si>
    <t>https://declarachiapas.shyfpchiapas.gob.mx/consulta/declaracion/295164/simplificado-p</t>
  </si>
  <si>
    <t>ISELA MARENI</t>
  </si>
  <si>
    <t>https://declarachiapas.shyfpchiapas.gob.mx/consulta/declaracion/295161/simplificado-p</t>
  </si>
  <si>
    <t>https://declarachiapas.shyfpchiapas.gob.mx/consulta/declaracion/294820/simplificado-p</t>
  </si>
  <si>
    <t>FABIAN DE JESUS</t>
  </si>
  <si>
    <t>https://declarachiapas.shyfpchiapas.gob.mx/consulta/declaracion/286841/simplificado-p</t>
  </si>
  <si>
    <t>ERICK ROBERTO</t>
  </si>
  <si>
    <t>https://declarachiapas.shyfpchiapas.gob.mx/consulta/declaracion/295233/simplificado-p</t>
  </si>
  <si>
    <t>MADELI</t>
  </si>
  <si>
    <t>https://declarachiapas.shyfpchiapas.gob.mx/consulta/declaracion/293948/simplificado-p</t>
  </si>
  <si>
    <t>ZOILA</t>
  </si>
  <si>
    <t>https://declarachiapas.shyfpchiapas.gob.mx/consulta/declaracion/295253/simplificado-p</t>
  </si>
  <si>
    <t>https://declarachiapas.shyfpchiapas.gob.mx/consulta/declaracion/295153/simplificado-p</t>
  </si>
  <si>
    <t>IVAN EREDHY</t>
  </si>
  <si>
    <t>https://declarachiapas.shyfpchiapas.gob.mx/consulta/declaracion/293953/simplificado-p</t>
  </si>
  <si>
    <t>ACACIO OLIVERO</t>
  </si>
  <si>
    <t>https://declarachiapas.shyfpchiapas.gob.mx/consulta/declaracion/292591/simplificado-p</t>
  </si>
  <si>
    <t>GAMALIEL</t>
  </si>
  <si>
    <t>BACA</t>
  </si>
  <si>
    <t>https://declarachiapas.shyfpchiapas.gob.mx/consulta/declaracion/293731/simplificado-p</t>
  </si>
  <si>
    <t>YOVANY</t>
  </si>
  <si>
    <t>https://declarachiapas.shyfpchiapas.gob.mx/consulta/declaracion/295207/simplificado-p</t>
  </si>
  <si>
    <t>https://declarachiapas.shyfpchiapas.gob.mx/consulta/declaracion/295197/completa-p</t>
  </si>
  <si>
    <t>https://declarachiapas.shyfpchiapas.gob.mx/consulta/declaracion/295262/simplificado-p</t>
  </si>
  <si>
    <t>https://declarachiapas.shyfpchiapas.gob.mx/consulta/declaracion/293990/simplificado-p</t>
  </si>
  <si>
    <t>https://declarachiapas.shyfpchiapas.gob.mx/consulta/declaracion/293866/simplificado-p</t>
  </si>
  <si>
    <t>ANNIE JUDITH</t>
  </si>
  <si>
    <t>https://declarachiapas.shyfpchiapas.gob.mx/consulta/declaracion/295231/simplificado-p</t>
  </si>
  <si>
    <t>NOEL</t>
  </si>
  <si>
    <t>https://declarachiapas.shyfpchiapas.gob.mx/consulta/declaracion/294006/simplificado-p</t>
  </si>
  <si>
    <t>YUCA</t>
  </si>
  <si>
    <t>https://declarachiapas.shyfpchiapas.gob.mx/consulta/declaracion/293885/simplificado-p</t>
  </si>
  <si>
    <t>https://declarachiapas.shyfpchiapas.gob.mx/consulta/declaracion/290666/simplificado-p</t>
  </si>
  <si>
    <t>LUCERO DE BELEN</t>
  </si>
  <si>
    <t>https://declarachiapas.shyfpchiapas.gob.mx/consulta/declaracion/294000/simplificado-p</t>
  </si>
  <si>
    <t>https://declarachiapas.shyfpchiapas.gob.mx/consulta/declaracion/282711/simplificado-p</t>
  </si>
  <si>
    <t>FRANCISCO GUADALUPE</t>
  </si>
  <si>
    <t>https://declarachiapas.shyfpchiapas.gob.mx/consulta/declaracion/294900/simplificado-p</t>
  </si>
  <si>
    <t>https://declarachiapas.shyfpchiapas.gob.mx/consulta/declaracion/293118/simplificado-p</t>
  </si>
  <si>
    <t>YANETH</t>
  </si>
  <si>
    <t>https://declarachiapas.shyfpchiapas.gob.mx/consulta/declaracion/293223/simplificado-p</t>
  </si>
  <si>
    <t>ANGELA</t>
  </si>
  <si>
    <t>https://declarachiapas.shyfpchiapas.gob.mx/consulta/declaracion/295175/simplificado-p</t>
  </si>
  <si>
    <t>GRAFF</t>
  </si>
  <si>
    <t>https://declarachiapas.shyfpchiapas.gob.mx/consulta/declaracion/295288/simplificado-p</t>
  </si>
  <si>
    <t>https://declarachiapas.shyfpchiapas.gob.mx/consulta/declaracion/295277/simplificado-p</t>
  </si>
  <si>
    <t>SHEYLA ADRIANA</t>
  </si>
  <si>
    <t>https://declarachiapas.shyfpchiapas.gob.mx/consulta/declaracion/294542/simplificado-p</t>
  </si>
  <si>
    <t>EDITH</t>
  </si>
  <si>
    <t>https://declarachiapas.shyfpchiapas.gob.mx/consulta/declaracion/295246/simplificado-p</t>
  </si>
  <si>
    <t>DOLORES</t>
  </si>
  <si>
    <t>https://declarachiapas.shyfpchiapas.gob.mx/consulta/declaracion/295241/simplificado-p</t>
  </si>
  <si>
    <t>ERIKA ESTELA</t>
  </si>
  <si>
    <t>https://declarachiapas.shyfpchiapas.gob.mx/consulta/declaracion/295147/simplificado-p</t>
  </si>
  <si>
    <t>https://declarachiapas.shyfpchiapas.gob.mx/consulta/declaracion/280687/simplificado-p</t>
  </si>
  <si>
    <t>LAURA ALICIA</t>
  </si>
  <si>
    <t>ALANIS</t>
  </si>
  <si>
    <t>https://declarachiapas.shyfpchiapas.gob.mx/consulta/declaracion/294800/simplificado-p</t>
  </si>
  <si>
    <t>OLVA</t>
  </si>
  <si>
    <t>https://declarachiapas.shyfpchiapas.gob.mx/consulta/declaracion/295198/simplificado-p</t>
  </si>
  <si>
    <t>https://declarachiapas.shyfpchiapas.gob.mx/consulta/declaracion/294053/simplificado-p</t>
  </si>
  <si>
    <t>https://declarachiapas.shyfpchiapas.gob.mx/consulta/declaracion/295276/simplificado-p</t>
  </si>
  <si>
    <t>https://declarachiapas.shyfpchiapas.gob.mx/consulta/declaracion/295041/simplificado-p</t>
  </si>
  <si>
    <t>MAYTE DE LOS ANGELES</t>
  </si>
  <si>
    <t>https://declarachiapas.shyfpchiapas.gob.mx/consulta/declaracion/295298/simplificado-p</t>
  </si>
  <si>
    <t>DULCE JAZMIN</t>
  </si>
  <si>
    <t>https://declarachiapas.shyfpchiapas.gob.mx/consulta/declaracion/294137/simplificado-p</t>
  </si>
  <si>
    <t>https://declarachiapas.shyfpchiapas.gob.mx/consulta/declaracion/294117/simplificado-p</t>
  </si>
  <si>
    <t>ELISEO</t>
  </si>
  <si>
    <t>https://declarachiapas.shyfpchiapas.gob.mx/consulta/declaracion/294095/simplificado-p</t>
  </si>
  <si>
    <t>https://declarachiapas.shyfpchiapas.gob.mx/consulta/declaracion/294064/simplificado-p</t>
  </si>
  <si>
    <t>https://declarachiapas.shyfpchiapas.gob.mx/consulta/declaracion/294113/simplificado-p</t>
  </si>
  <si>
    <t>ILEANA</t>
  </si>
  <si>
    <t>JEFE DE UNIDAD DE ATENCION MEDICA "C"</t>
  </si>
  <si>
    <t>https://declarachiapas.shyfpchiapas.gob.mx/consulta/declaracion/294059/completa-p</t>
  </si>
  <si>
    <t>https://declarachiapas.shyfpchiapas.gob.mx/consulta/declaracion/294082/simplificado-p</t>
  </si>
  <si>
    <t>DIONICIO</t>
  </si>
  <si>
    <t>https://declarachiapas.shyfpchiapas.gob.mx/consulta/declaracion/295307/simplificado-p</t>
  </si>
  <si>
    <t>MARIA CONCEPCION</t>
  </si>
  <si>
    <t>https://declarachiapas.shyfpchiapas.gob.mx/consulta/declaracion/294101/simplificado-p</t>
  </si>
  <si>
    <t>ELIZER</t>
  </si>
  <si>
    <t>https://declarachiapas.shyfpchiapas.gob.mx/consulta/declaracion/290860/simplificado-p</t>
  </si>
  <si>
    <t>https://declarachiapas.shyfpchiapas.gob.mx/consulta/declaracion/295319/simplificado-p</t>
  </si>
  <si>
    <t>https://declarachiapas.shyfpchiapas.gob.mx/consulta/declaracion/295315/simplificado-p</t>
  </si>
  <si>
    <t>MARTHA AURORA</t>
  </si>
  <si>
    <t>https://declarachiapas.shyfpchiapas.gob.mx/consulta/declaracion/278474/simplificado-p</t>
  </si>
  <si>
    <t>LORENA LIZETH</t>
  </si>
  <si>
    <t>https://declarachiapas.shyfpchiapas.gob.mx/consulta/declaracion/293710/simplificado-p</t>
  </si>
  <si>
    <t>JOSE ISMAEL</t>
  </si>
  <si>
    <t>COUOH</t>
  </si>
  <si>
    <t>https://declarachiapas.shyfpchiapas.gob.mx/consulta/declaracion/294054/simplificado-p</t>
  </si>
  <si>
    <t>https://declarachiapas.shyfpchiapas.gob.mx/consulta/declaracion/295311/simplificado-p</t>
  </si>
  <si>
    <t>MARIA ADELAIDA</t>
  </si>
  <si>
    <t>https://declarachiapas.shyfpchiapas.gob.mx/consulta/declaracion/280592/simplificado-p</t>
  </si>
  <si>
    <t>AREMI</t>
  </si>
  <si>
    <t>https://declarachiapas.shyfpchiapas.gob.mx/consulta/declaracion/294166/simplificado-p</t>
  </si>
  <si>
    <t>ANGELICA GEOVANA</t>
  </si>
  <si>
    <t>https://declarachiapas.shyfpchiapas.gob.mx/consulta/declaracion/292252/simplificado-p</t>
  </si>
  <si>
    <t>DIANA ISABEL</t>
  </si>
  <si>
    <t>https://declarachiapas.shyfpchiapas.gob.mx/consulta/declaracion/259876/simplificado-p</t>
  </si>
  <si>
    <t>FREDA DEL CARMEN</t>
  </si>
  <si>
    <t>https://declarachiapas.shyfpchiapas.gob.mx/consulta/declaracion/288864/simplificado-p</t>
  </si>
  <si>
    <t>https://declarachiapas.shyfpchiapas.gob.mx/consulta/declaracion/283144/simplificado-p</t>
  </si>
  <si>
    <t>ARACELY BERENICE</t>
  </si>
  <si>
    <t>https://declarachiapas.shyfpchiapas.gob.mx/consulta/declaracion/293460/simplificado-p</t>
  </si>
  <si>
    <t>https://declarachiapas.shyfpchiapas.gob.mx/consulta/declaracion/294108/simplificado-p</t>
  </si>
  <si>
    <t>EMMA DEL CARMEN</t>
  </si>
  <si>
    <t>https://declarachiapas.shyfpchiapas.gob.mx/consulta/declaracion/295308/simplificado-p</t>
  </si>
  <si>
    <t>KEYLA YASURI</t>
  </si>
  <si>
    <t>WONG</t>
  </si>
  <si>
    <t>https://declarachiapas.shyfpchiapas.gob.mx/consulta/declaracion/294099/simplificado-p</t>
  </si>
  <si>
    <t>https://declarachiapas.shyfpchiapas.gob.mx/consulta/declaracion/290773/simplificado-p</t>
  </si>
  <si>
    <t>CEIN ALEXIS</t>
  </si>
  <si>
    <t>https://declarachiapas.shyfpchiapas.gob.mx/consulta/declaracion/294043/simplificado-p</t>
  </si>
  <si>
    <t>https://declarachiapas.shyfpchiapas.gob.mx/consulta/declaracion/294429/simplificado-p</t>
  </si>
  <si>
    <t>LORENA GRACIELA</t>
  </si>
  <si>
    <t>LAZALDE</t>
  </si>
  <si>
    <t>https://declarachiapas.shyfpchiapas.gob.mx/consulta/declaracion/294184/simplificado-p</t>
  </si>
  <si>
    <t>ABIGAEL</t>
  </si>
  <si>
    <t>https://declarachiapas.shyfpchiapas.gob.mx/consulta/declaracion/295333/simplificado-p</t>
  </si>
  <si>
    <t>ARANGO</t>
  </si>
  <si>
    <t>https://declarachiapas.shyfpchiapas.gob.mx/consulta/declaracion/295325/simplificado-p</t>
  </si>
  <si>
    <t>RUBEN</t>
  </si>
  <si>
    <t>https://declarachiapas.shyfpchiapas.gob.mx/consulta/declaracion/293895/simplificado-p</t>
  </si>
  <si>
    <t>DALILA</t>
  </si>
  <si>
    <t>https://declarachiapas.shyfpchiapas.gob.mx/consulta/declaracion/295338/simplificado-p</t>
  </si>
  <si>
    <t>https://declarachiapas.shyfpchiapas.gob.mx/consulta/declaracion/286641/simplificado-p</t>
  </si>
  <si>
    <t>https://declarachiapas.shyfpchiapas.gob.mx/consulta/declaracion/293212/simplificado-p</t>
  </si>
  <si>
    <t>https://declarachiapas.shyfpchiapas.gob.mx/consulta/declaracion/294224/simplificado-p</t>
  </si>
  <si>
    <t>PIEDAD BEATRIZ</t>
  </si>
  <si>
    <t>https://declarachiapas.shyfpchiapas.gob.mx/consulta/declaracion/294195/simplificado-p</t>
  </si>
  <si>
    <t>MARIA CLAUDI ISABEL</t>
  </si>
  <si>
    <t>https://declarachiapas.shyfpchiapas.gob.mx/consulta/declaracion/293912/simplificado-p</t>
  </si>
  <si>
    <t>https://declarachiapas.shyfpchiapas.gob.mx/consulta/declaracion/294152/simplificado-p</t>
  </si>
  <si>
    <t>https://declarachiapas.shyfpchiapas.gob.mx/consulta/declaracion/294132/simplificado-p</t>
  </si>
  <si>
    <t>https://declarachiapas.shyfpchiapas.gob.mx/consulta/declaracion/288712/simplificado-p</t>
  </si>
  <si>
    <t>https://declarachiapas.shyfpchiapas.gob.mx/consulta/declaracion/295329/simplificado-p</t>
  </si>
  <si>
    <t>JANETTE YVONNE</t>
  </si>
  <si>
    <t>https://declarachiapas.shyfpchiapas.gob.mx/consulta/declaracion/294180/simplificado-p</t>
  </si>
  <si>
    <t>https://declarachiapas.shyfpchiapas.gob.mx/consulta/declaracion/293857/simplificado-p</t>
  </si>
  <si>
    <t>REY</t>
  </si>
  <si>
    <t>https://declarachiapas.shyfpchiapas.gob.mx/consulta/declaracion/294241/simplificado-p</t>
  </si>
  <si>
    <t>NELLY</t>
  </si>
  <si>
    <t>https://declarachiapas.shyfpchiapas.gob.mx/consulta/declaracion/293809/simplificado-p</t>
  </si>
  <si>
    <t>TANIA GRICEL</t>
  </si>
  <si>
    <t>https://declarachiapas.shyfpchiapas.gob.mx/consulta/declaracion/295344/simplificado-p</t>
  </si>
  <si>
    <t>GRECIA NARUBY</t>
  </si>
  <si>
    <t>https://declarachiapas.shyfpchiapas.gob.mx/consulta/declaracion/294744/simplificado-p</t>
  </si>
  <si>
    <t>https://declarachiapas.shyfpchiapas.gob.mx/consulta/declaracion/281731/simplificado-p</t>
  </si>
  <si>
    <t>JOSE JUAN</t>
  </si>
  <si>
    <t>https://declarachiapas.shyfpchiapas.gob.mx/consulta/declaracion/294271/simplificado-p</t>
  </si>
  <si>
    <t>ANA LORENA</t>
  </si>
  <si>
    <t>https://declarachiapas.shyfpchiapas.gob.mx/consulta/declaracion/288547/simplificado-p</t>
  </si>
  <si>
    <t>NARVAEZ</t>
  </si>
  <si>
    <t>https://declarachiapas.shyfpchiapas.gob.mx/consulta/declaracion/294283/simplificado-p</t>
  </si>
  <si>
    <t>LUCIANO</t>
  </si>
  <si>
    <t>https://declarachiapas.shyfpchiapas.gob.mx/consulta/declaracion/281304/simplificado-p</t>
  </si>
  <si>
    <t>https://declarachiapas.shyfpchiapas.gob.mx/consulta/declaracion/282511/simplificado-p</t>
  </si>
  <si>
    <t>MARTA</t>
  </si>
  <si>
    <t>https://declarachiapas.shyfpchiapas.gob.mx/consulta/declaracion/295177/simplificado-p</t>
  </si>
  <si>
    <t>https://declarachiapas.shyfpchiapas.gob.mx/consulta/declaracion/294252/simplificado-p</t>
  </si>
  <si>
    <t>JORGE ALEJANDRO</t>
  </si>
  <si>
    <t>https://declarachiapas.shyfpchiapas.gob.mx/consulta/declaracion/295350/simplificado-p</t>
  </si>
  <si>
    <t>ANA BERTHA</t>
  </si>
  <si>
    <t>ZUARTH</t>
  </si>
  <si>
    <t>https://declarachiapas.shyfpchiapas.gob.mx/consulta/declaracion/295340/simplificado-p</t>
  </si>
  <si>
    <t>https://declarachiapas.shyfpchiapas.gob.mx/consulta/declaracion/295335/simplificado-p</t>
  </si>
  <si>
    <t>ISELA DUNIA</t>
  </si>
  <si>
    <t>https://declarachiapas.shyfpchiapas.gob.mx/consulta/declaracion/294318/simplificado-p</t>
  </si>
  <si>
    <t>GALICIA</t>
  </si>
  <si>
    <t>https://declarachiapas.shyfpchiapas.gob.mx/consulta/declaracion/294316/simplificado-p</t>
  </si>
  <si>
    <t>JULIA ELIZABETH</t>
  </si>
  <si>
    <t>https://declarachiapas.shyfpchiapas.gob.mx/consulta/declaracion/293640/simplificado-p</t>
  </si>
  <si>
    <t>TRABAJADORA SOCIAL  "A"</t>
  </si>
  <si>
    <t>https://declarachiapas.shyfpchiapas.gob.mx/consulta/declaracion/294322/simplificado-p</t>
  </si>
  <si>
    <t>YARICELENA</t>
  </si>
  <si>
    <t>https://declarachiapas.shyfpchiapas.gob.mx/consulta/declaracion/294343/simplificado-p</t>
  </si>
  <si>
    <t>https://declarachiapas.shyfpchiapas.gob.mx/consulta/declaracion/293798/simplificado-p</t>
  </si>
  <si>
    <t>https://declarachiapas.shyfpchiapas.gob.mx/consulta/declaracion/293831/simplificado-p</t>
  </si>
  <si>
    <t>SONIA GEORGINA</t>
  </si>
  <si>
    <t>https://declarachiapas.shyfpchiapas.gob.mx/consulta/declaracion/293785/simplificado-p</t>
  </si>
  <si>
    <t>https://declarachiapas.shyfpchiapas.gob.mx/consulta/declaracion/294338/simplificado-p</t>
  </si>
  <si>
    <t>CLAUDIA ELENA</t>
  </si>
  <si>
    <t>https://declarachiapas.shyfpchiapas.gob.mx/consulta/declaracion/286298/simplificado-p</t>
  </si>
  <si>
    <t>CELINDA</t>
  </si>
  <si>
    <t>https://declarachiapas.shyfpchiapas.gob.mx/consulta/declaracion/284802/simplificado-p</t>
  </si>
  <si>
    <t>https://declarachiapas.shyfpchiapas.gob.mx/consulta/declaracion/294122/simplificado-p</t>
  </si>
  <si>
    <t>AURORA MARIA</t>
  </si>
  <si>
    <t>https://declarachiapas.shyfpchiapas.gob.mx/consulta/declaracion/294198/simplificado-p</t>
  </si>
  <si>
    <t>NERI PATRICIA</t>
  </si>
  <si>
    <t>https://declarachiapas.shyfpchiapas.gob.mx/consulta/declaracion/290713/simplificado-p</t>
  </si>
  <si>
    <t>FLORENCIA NOEMI</t>
  </si>
  <si>
    <t>CRUZALBA</t>
  </si>
  <si>
    <t>https://declarachiapas.shyfpchiapas.gob.mx/consulta/declaracion/288020/simplificado-p</t>
  </si>
  <si>
    <t>https://declarachiapas.shyfpchiapas.gob.mx/consulta/declaracion/294415/simplificado-p</t>
  </si>
  <si>
    <t>MARTHA EUGENIA</t>
  </si>
  <si>
    <t>https://declarachiapas.shyfpchiapas.gob.mx/consulta/declaracion/294134/simplificado-p</t>
  </si>
  <si>
    <t>https://declarachiapas.shyfpchiapas.gob.mx/consulta/declaracion/292708/simplificado-p</t>
  </si>
  <si>
    <t>https://declarachiapas.shyfpchiapas.gob.mx/consulta/declaracion/294303/simplificado-p</t>
  </si>
  <si>
    <t>https://declarachiapas.shyfpchiapas.gob.mx/consulta/declaracion/294404/simplificado-p</t>
  </si>
  <si>
    <t>MARICRUZ</t>
  </si>
  <si>
    <t>https://declarachiapas.shyfpchiapas.gob.mx/consulta/declaracion/294355/simplificado-p</t>
  </si>
  <si>
    <t>https://declarachiapas.shyfpchiapas.gob.mx/consulta/declaracion/294418/simplificado-p</t>
  </si>
  <si>
    <t>https://declarachiapas.shyfpchiapas.gob.mx/consulta/declaracion/294352/simplificado-p</t>
  </si>
  <si>
    <t>JORDAN</t>
  </si>
  <si>
    <t>https://declarachiapas.shyfpchiapas.gob.mx/consulta/declaracion/293528/simplificado-p</t>
  </si>
  <si>
    <t>RUTH MAYKELIN</t>
  </si>
  <si>
    <t>https://declarachiapas.shyfpchiapas.gob.mx/consulta/declaracion/293614/simplificado-p</t>
  </si>
  <si>
    <t>ALONDRA GUADALUPE</t>
  </si>
  <si>
    <t>https://declarachiapas.shyfpchiapas.gob.mx/consulta/declaracion/293492/simplificado-p</t>
  </si>
  <si>
    <t>https://declarachiapas.shyfpchiapas.gob.mx/consulta/declaracion/294376/simplificado-p</t>
  </si>
  <si>
    <t>https://declarachiapas.shyfpchiapas.gob.mx/consulta/declaracion/292076/simplificado-p</t>
  </si>
  <si>
    <t>TERESA DE LOS ANGELES</t>
  </si>
  <si>
    <t>https://declarachiapas.shyfpchiapas.gob.mx/consulta/declaracion/293706/simplificado-p</t>
  </si>
  <si>
    <t>EDILIA</t>
  </si>
  <si>
    <t>https://declarachiapas.shyfpchiapas.gob.mx/consulta/declaracion/294442/simplificado-p</t>
  </si>
  <si>
    <t>https://declarachiapas.shyfpchiapas.gob.mx/consulta/declaracion/294470/simplificado-p</t>
  </si>
  <si>
    <t>PRIETO</t>
  </si>
  <si>
    <t>SANDRIA</t>
  </si>
  <si>
    <t>https://declarachiapas.shyfpchiapas.gob.mx/consulta/declaracion/292922/simplificado-p</t>
  </si>
  <si>
    <t>ELSA BEATRIZ</t>
  </si>
  <si>
    <t>https://declarachiapas.shyfpchiapas.gob.mx/consulta/declaracion/294471/simplificado-p</t>
  </si>
  <si>
    <t>BULMARO</t>
  </si>
  <si>
    <t>https://declarachiapas.shyfpchiapas.gob.mx/consulta/declaracion/285058/simplificado-p</t>
  </si>
  <si>
    <t>DARVY</t>
  </si>
  <si>
    <t>FOSTER</t>
  </si>
  <si>
    <t>https://declarachiapas.shyfpchiapas.gob.mx/consulta/declaracion/294503/simplificado-p</t>
  </si>
  <si>
    <t>CARITINA EDALY</t>
  </si>
  <si>
    <t>https://declarachiapas.shyfpchiapas.gob.mx/consulta/declaracion/280621/simplificado-p</t>
  </si>
  <si>
    <t>https://declarachiapas.shyfpchiapas.gob.mx/consulta/declaracion/293835/simplificado-p</t>
  </si>
  <si>
    <t>https://declarachiapas.shyfpchiapas.gob.mx/consulta/declaracion/294419/simplificado-p</t>
  </si>
  <si>
    <t>LAYDY</t>
  </si>
  <si>
    <t>https://declarachiapas.shyfpchiapas.gob.mx/consulta/declaracion/296446/simplificado-p</t>
  </si>
  <si>
    <t>https://declarachiapas.shyfpchiapas.gob.mx/consulta/declaracion/296480/simplificado-p</t>
  </si>
  <si>
    <t>GEORGINA</t>
  </si>
  <si>
    <t>VILCHES</t>
  </si>
  <si>
    <t>https://declarachiapas.shyfpchiapas.gob.mx/consulta/declaracion/296375/simplificado-p</t>
  </si>
  <si>
    <t>CARBONEY</t>
  </si>
  <si>
    <t>https://declarachiapas.shyfpchiapas.gob.mx/consulta/declaracion/287620/simplificado-p</t>
  </si>
  <si>
    <t>MARIANO ALBERTO</t>
  </si>
  <si>
    <t>https://declarachiapas.shyfpchiapas.gob.mx/consulta/declaracion/296486/simplificado-p</t>
  </si>
  <si>
    <t>JOSUE IVAN</t>
  </si>
  <si>
    <t>https://declarachiapas.shyfpchiapas.gob.mx/consulta/declaracion/294986/simplificado-p</t>
  </si>
  <si>
    <t>LUVIA MARISOL</t>
  </si>
  <si>
    <t>ALABAT</t>
  </si>
  <si>
    <t>https://declarachiapas.shyfpchiapas.gob.mx/consulta/declaracion/296464/simplificado-p</t>
  </si>
  <si>
    <t>CARLOS HUGO</t>
  </si>
  <si>
    <t>https://declarachiapas.shyfpchiapas.gob.mx/consulta/declaracion/290095/completa-p</t>
  </si>
  <si>
    <t>https://declarachiapas.shyfpchiapas.gob.mx/consulta/declaracion/296441/simplificado-p</t>
  </si>
  <si>
    <t>https://declarachiapas.shyfpchiapas.gob.mx/consulta/declaracion/296497/simplificado-p</t>
  </si>
  <si>
    <t>HERNAN ALOYSIO</t>
  </si>
  <si>
    <t>https://declarachiapas.shyfpchiapas.gob.mx/consulta/declaracion/296439/simplificado-p</t>
  </si>
  <si>
    <t>https://declarachiapas.shyfpchiapas.gob.mx/consulta/declaracion/296519/simplificado-p</t>
  </si>
  <si>
    <t>BRICIA GUADALUPE</t>
  </si>
  <si>
    <t>https://declarachiapas.shyfpchiapas.gob.mx/consulta/declaracion/296522/simplificado-p</t>
  </si>
  <si>
    <t>https://declarachiapas.shyfpchiapas.gob.mx/consulta/declaracion/290286/simplificado-p</t>
  </si>
  <si>
    <t>RODRIGO ALEJANDRO</t>
  </si>
  <si>
    <t>https://declarachiapas.shyfpchiapas.gob.mx/consulta/declaracion/296476/simplificado-p</t>
  </si>
  <si>
    <t>https://declarachiapas.shyfpchiapas.gob.mx/consulta/declaracion/296500/simplificado-p</t>
  </si>
  <si>
    <t>MARIA CECILIA</t>
  </si>
  <si>
    <t>https://declarachiapas.shyfpchiapas.gob.mx/consulta/declaracion/296533/simplificado-p</t>
  </si>
  <si>
    <t>MARIA GUILLERMINA</t>
  </si>
  <si>
    <t>https://declarachiapas.shyfpchiapas.gob.mx/consulta/declaracion/296318/simplificado-p</t>
  </si>
  <si>
    <t>CELESTINO</t>
  </si>
  <si>
    <t>https://declarachiapas.shyfpchiapas.gob.mx/consulta/declaracion/288870/simplificado-p</t>
  </si>
  <si>
    <t>ADAN CRISTOBAL</t>
  </si>
  <si>
    <t>https://declarachiapas.shyfpchiapas.gob.mx/consulta/declaracion/290072/simplificado-p</t>
  </si>
  <si>
    <t>MIREYA</t>
  </si>
  <si>
    <t>https://declarachiapas.shyfpchiapas.gob.mx/consulta/declaracion/296354/completa-p</t>
  </si>
  <si>
    <t>https://declarachiapas.shyfpchiapas.gob.mx/consulta/declaracion/290148/simplificado-p</t>
  </si>
  <si>
    <t>RUBICEL</t>
  </si>
  <si>
    <t>https://declarachiapas.shyfpchiapas.gob.mx/consulta/declaracion/296542/simplificado-p</t>
  </si>
  <si>
    <t>CANDELARIA YENISE</t>
  </si>
  <si>
    <t>https://declarachiapas.shyfpchiapas.gob.mx/consulta/declaracion/296498/simplificado-p</t>
  </si>
  <si>
    <t>ALICIA DEL SOCORRO</t>
  </si>
  <si>
    <t>https://declarachiapas.shyfpchiapas.gob.mx/consulta/declaracion/296222/simplificado-p</t>
  </si>
  <si>
    <t>https://declarachiapas.shyfpchiapas.gob.mx/consulta/declaracion/296549/simplificado-p</t>
  </si>
  <si>
    <t>https://declarachiapas.shyfpchiapas.gob.mx/consulta/declaracion/296447/simplificado-p</t>
  </si>
  <si>
    <t>MIRNA</t>
  </si>
  <si>
    <t>https://declarachiapas.shyfpchiapas.gob.mx/consulta/declaracion/296423/simplificado-p</t>
  </si>
  <si>
    <t>https://declarachiapas.shyfpchiapas.gob.mx/consulta/declaracion/285622/simplificado-p</t>
  </si>
  <si>
    <t>HUMBERLAY</t>
  </si>
  <si>
    <t>https://declarachiapas.shyfpchiapas.gob.mx/consulta/declaracion/296574/simplificado-p</t>
  </si>
  <si>
    <t>https://declarachiapas.shyfpchiapas.gob.mx/consulta/declaracion/296359/simplificado-p</t>
  </si>
  <si>
    <t>https://declarachiapas.shyfpchiapas.gob.mx/consulta/declaracion/296506/simplificado-p</t>
  </si>
  <si>
    <t>ANGEL FAUSTINO</t>
  </si>
  <si>
    <t>https://declarachiapas.shyfpchiapas.gob.mx/consulta/declaracion/296535/simplificado-p</t>
  </si>
  <si>
    <t>HERNANDES</t>
  </si>
  <si>
    <t>https://declarachiapas.shyfpchiapas.gob.mx/consulta/declaracion/296524/simplificado-p</t>
  </si>
  <si>
    <t>https://declarachiapas.shyfpchiapas.gob.mx/consulta/declaracion/296560/simplificado-p</t>
  </si>
  <si>
    <t>https://declarachiapas.shyfpchiapas.gob.mx/consulta/declaracion/293815/simplificado-p</t>
  </si>
  <si>
    <t>LUIS DANIEL</t>
  </si>
  <si>
    <t>https://declarachiapas.shyfpchiapas.gob.mx/consulta/declaracion/281884/simplificado-p</t>
  </si>
  <si>
    <t>LEPERE</t>
  </si>
  <si>
    <t>https://declarachiapas.shyfpchiapas.gob.mx/consulta/declaracion/283018/simplificado-p</t>
  </si>
  <si>
    <t>https://declarachiapas.shyfpchiapas.gob.mx/consulta/declaracion/296576/simplificado-p</t>
  </si>
  <si>
    <t>GLORIA MARGARITA</t>
  </si>
  <si>
    <t>CALCANEO</t>
  </si>
  <si>
    <t>https://declarachiapas.shyfpchiapas.gob.mx/consulta/declaracion/287534/simplificado-p</t>
  </si>
  <si>
    <t>ERICK RAFAEL</t>
  </si>
  <si>
    <t>https://declarachiapas.shyfpchiapas.gob.mx/consulta/declaracion/285713/simplificado-p</t>
  </si>
  <si>
    <t>BESAREZ</t>
  </si>
  <si>
    <t>https://declarachiapas.shyfpchiapas.gob.mx/consulta/declaracion/296287/simplificado-p</t>
  </si>
  <si>
    <t>PLACIDA</t>
  </si>
  <si>
    <t>https://declarachiapas.shyfpchiapas.gob.mx/consulta/declaracion/296599/simplificado-p</t>
  </si>
  <si>
    <t>MIRIAM GUADALUPE</t>
  </si>
  <si>
    <t>https://declarachiapas.shyfpchiapas.gob.mx/consulta/declaracion/296425/simplificado-p</t>
  </si>
  <si>
    <t>LILIANA IVETH</t>
  </si>
  <si>
    <t>https://declarachiapas.shyfpchiapas.gob.mx/consulta/declaracion/292865/simplificado-p</t>
  </si>
  <si>
    <t>DEYVI ELIZABETH</t>
  </si>
  <si>
    <t>https://declarachiapas.shyfpchiapas.gob.mx/consulta/declaracion/295981/simplificado-p</t>
  </si>
  <si>
    <t>https://declarachiapas.shyfpchiapas.gob.mx/consulta/declaracion/296559/simplificado-p</t>
  </si>
  <si>
    <t>REBECA ELIZABETH</t>
  </si>
  <si>
    <t>https://declarachiapas.shyfpchiapas.gob.mx/consulta/declaracion/296628/simplificado-p</t>
  </si>
  <si>
    <t>https://declarachiapas.shyfpchiapas.gob.mx/consulta/declaracion/296631/simplificado-p</t>
  </si>
  <si>
    <t>DEYSLI</t>
  </si>
  <si>
    <t>BELEN</t>
  </si>
  <si>
    <t>https://declarachiapas.shyfpchiapas.gob.mx/consulta/declaracion/296368/simplificado-p</t>
  </si>
  <si>
    <t>https://declarachiapas.shyfpchiapas.gob.mx/consulta/declaracion/296507/simplificado-p</t>
  </si>
  <si>
    <t>https://declarachiapas.shyfpchiapas.gob.mx/consulta/declaracion/293780/simplificado-p</t>
  </si>
  <si>
    <t>MARIO ROMEO</t>
  </si>
  <si>
    <t>https://declarachiapas.shyfpchiapas.gob.mx/consulta/declaracion/296616/simplificado-p</t>
  </si>
  <si>
    <t>DONY</t>
  </si>
  <si>
    <t>https://declarachiapas.shyfpchiapas.gob.mx/consulta/declaracion/290502/simplificado-p</t>
  </si>
  <si>
    <t>https://declarachiapas.shyfpchiapas.gob.mx/consulta/declaracion/296665/simplificado-p</t>
  </si>
  <si>
    <t>SANTIAGO FELIX</t>
  </si>
  <si>
    <t>https://declarachiapas.shyfpchiapas.gob.mx/consulta/declaracion/296675/simplificado-p</t>
  </si>
  <si>
    <t>MARIA GUADALUPE DEL CARMEN</t>
  </si>
  <si>
    <t>https://declarachiapas.shyfpchiapas.gob.mx/consulta/declaracion/296611/simplificado-p</t>
  </si>
  <si>
    <t>https://declarachiapas.shyfpchiapas.gob.mx/consulta/declaracion/296670/simplificado-p</t>
  </si>
  <si>
    <t>JANIE ELIZABETH</t>
  </si>
  <si>
    <t>https://declarachiapas.shyfpchiapas.gob.mx/consulta/declaracion/293535/simplificado-p</t>
  </si>
  <si>
    <t>CHIU</t>
  </si>
  <si>
    <t>https://declarachiapas.shyfpchiapas.gob.mx/consulta/declaracion/296695/simplificado-p</t>
  </si>
  <si>
    <t>https://declarachiapas.shyfpchiapas.gob.mx/consulta/declaracion/296658/simplificado-p</t>
  </si>
  <si>
    <t>https://declarachiapas.shyfpchiapas.gob.mx/consulta/declaracion/290435/simplificado-p</t>
  </si>
  <si>
    <t>PATRICIA DEL CARMEN</t>
  </si>
  <si>
    <t>MONJARAS</t>
  </si>
  <si>
    <t>https://declarachiapas.shyfpchiapas.gob.mx/consulta/declaracion/288597/simplificado-p</t>
  </si>
  <si>
    <t>PERALTA</t>
  </si>
  <si>
    <t>https://declarachiapas.shyfpchiapas.gob.mx/consulta/declaracion/296694/simplificado-p</t>
  </si>
  <si>
    <t>AGENOR</t>
  </si>
  <si>
    <t>https://declarachiapas.shyfpchiapas.gob.mx/consulta/declaracion/291929/completa-p</t>
  </si>
  <si>
    <t>IGNACIO</t>
  </si>
  <si>
    <t>https://declarachiapas.shyfpchiapas.gob.mx/consulta/declaracion/296715/simplificado-p</t>
  </si>
  <si>
    <t>HERNAN</t>
  </si>
  <si>
    <t>https://declarachiapas.shyfpchiapas.gob.mx/consulta/declaracion/296723/simplificado-p</t>
  </si>
  <si>
    <t>MARIA ORFILIA</t>
  </si>
  <si>
    <t>https://declarachiapas.shyfpchiapas.gob.mx/consulta/declaracion/283134/simplificado-p</t>
  </si>
  <si>
    <t>https://declarachiapas.shyfpchiapas.gob.mx/consulta/declaracion/296721/simplificado-p</t>
  </si>
  <si>
    <t>https://declarachiapas.shyfpchiapas.gob.mx/consulta/declaracion/296596/simplificado-p</t>
  </si>
  <si>
    <t>https://declarachiapas.shyfpchiapas.gob.mx/consulta/declaracion/296347/simplificado-p</t>
  </si>
  <si>
    <t>JOYCE BERENICE</t>
  </si>
  <si>
    <t>VISOSO</t>
  </si>
  <si>
    <t>https://declarachiapas.shyfpchiapas.gob.mx/consulta/declaracion/296121/simplificado-p</t>
  </si>
  <si>
    <t>https://declarachiapas.shyfpchiapas.gob.mx/consulta/declaracion/296736/simplificado-p</t>
  </si>
  <si>
    <t>OSVELI DEL ROCIO</t>
  </si>
  <si>
    <t>https://declarachiapas.shyfpchiapas.gob.mx/consulta/declaracion/296683/simplificado-p</t>
  </si>
  <si>
    <t>https://declarachiapas.shyfpchiapas.gob.mx/consulta/declaracion/296566/completa-p</t>
  </si>
  <si>
    <t>https://declarachiapas.shyfpchiapas.gob.mx/consulta/declaracion/296649/simplificado-p</t>
  </si>
  <si>
    <t>NEYLI</t>
  </si>
  <si>
    <t>https://declarachiapas.shyfpchiapas.gob.mx/consulta/declaracion/296373/simplificado-p</t>
  </si>
  <si>
    <t>FEDERICO</t>
  </si>
  <si>
    <t>https://declarachiapas.shyfpchiapas.gob.mx/consulta/declaracion/296768/simplificado-p</t>
  </si>
  <si>
    <t>IRECTA</t>
  </si>
  <si>
    <t>https://declarachiapas.shyfpchiapas.gob.mx/consulta/declaracion/296693/completa-p</t>
  </si>
  <si>
    <t>https://declarachiapas.shyfpchiapas.gob.mx/consulta/declaracion/296766/simplificado-p</t>
  </si>
  <si>
    <t>ALEJANDRA NINETH</t>
  </si>
  <si>
    <t>https://declarachiapas.shyfpchiapas.gob.mx/consulta/declaracion/296720/simplificado-p</t>
  </si>
  <si>
    <t>https://declarachiapas.shyfpchiapas.gob.mx/consulta/declaracion/296717/simplificado-p</t>
  </si>
  <si>
    <t>DANIELA BERENICE</t>
  </si>
  <si>
    <t>https://declarachiapas.shyfpchiapas.gob.mx/consulta/declaracion/296069/simplificado-p</t>
  </si>
  <si>
    <t>https://declarachiapas.shyfpchiapas.gob.mx/consulta/declaracion/288628/simplificado-p</t>
  </si>
  <si>
    <t>https://declarachiapas.shyfpchiapas.gob.mx/consulta/declaracion/296775/simplificado-p</t>
  </si>
  <si>
    <t>https://declarachiapas.shyfpchiapas.gob.mx/consulta/declaracion/296625/simplificado-p</t>
  </si>
  <si>
    <t>AVIÑA</t>
  </si>
  <si>
    <t>https://declarachiapas.shyfpchiapas.gob.mx/consulta/declaracion/296748/simplificado-p</t>
  </si>
  <si>
    <t>MONTES DE OCA</t>
  </si>
  <si>
    <t>https://declarachiapas.shyfpchiapas.gob.mx/consulta/declaracion/296808/simplificado-p</t>
  </si>
  <si>
    <t>ILSE MAREL</t>
  </si>
  <si>
    <t>https://declarachiapas.shyfpchiapas.gob.mx/consulta/declaracion/296704/simplificado-p</t>
  </si>
  <si>
    <t>CIELO GUADALUPE</t>
  </si>
  <si>
    <t>LONGINES</t>
  </si>
  <si>
    <t>https://declarachiapas.shyfpchiapas.gob.mx/consulta/declaracion/296240/simplificado-p</t>
  </si>
  <si>
    <t>DEYSI YANETH</t>
  </si>
  <si>
    <t>https://declarachiapas.shyfpchiapas.gob.mx/consulta/declaracion/295353/simplificado-p</t>
  </si>
  <si>
    <t>EVERILDA</t>
  </si>
  <si>
    <t>https://declarachiapas.shyfpchiapas.gob.mx/consulta/declaracion/295383/simplificado-p</t>
  </si>
  <si>
    <t>TIPA</t>
  </si>
  <si>
    <t>https://declarachiapas.shyfpchiapas.gob.mx/consulta/declaracion/296833/simplificado-p</t>
  </si>
  <si>
    <t>CARLOS IVAN</t>
  </si>
  <si>
    <t>BARRIONUEVO</t>
  </si>
  <si>
    <t>https://declarachiapas.shyfpchiapas.gob.mx/consulta/declaracion/296101/simplificado-p</t>
  </si>
  <si>
    <t>JANETH GUADALUPE</t>
  </si>
  <si>
    <t>https://declarachiapas.shyfpchiapas.gob.mx/consulta/declaracion/296761/completa-p</t>
  </si>
  <si>
    <t>KARLA DHANAE</t>
  </si>
  <si>
    <t>https://declarachiapas.shyfpchiapas.gob.mx/consulta/declaracion/296828/simplificado-p</t>
  </si>
  <si>
    <t>ELENA VICTORIA</t>
  </si>
  <si>
    <t>https://declarachiapas.shyfpchiapas.gob.mx/consulta/declaracion/296822/simplificado-p</t>
  </si>
  <si>
    <t>https://declarachiapas.shyfpchiapas.gob.mx/consulta/declaracion/293702/simplificado-p</t>
  </si>
  <si>
    <t>OBET MARTIN</t>
  </si>
  <si>
    <t>https://declarachiapas.shyfpchiapas.gob.mx/consulta/declaracion/296871/simplificado-p</t>
  </si>
  <si>
    <t>LAURA LAM GEM</t>
  </si>
  <si>
    <t>https://declarachiapas.shyfpchiapas.gob.mx/consulta/declaracion/296851/simplificado-p</t>
  </si>
  <si>
    <t>ANA BELEM</t>
  </si>
  <si>
    <t>https://declarachiapas.shyfpchiapas.gob.mx/consulta/declaracion/296857/simplificado-p</t>
  </si>
  <si>
    <t>https://declarachiapas.shyfpchiapas.gob.mx/consulta/declaracion/296245/simplificado-p</t>
  </si>
  <si>
    <t>https://declarachiapas.shyfpchiapas.gob.mx/consulta/declaracion/296865/simplificado-p</t>
  </si>
  <si>
    <t>HERCULES MARIBEL</t>
  </si>
  <si>
    <t>https://declarachiapas.shyfpchiapas.gob.mx/consulta/declaracion/296845/simplificado-p</t>
  </si>
  <si>
    <t>https://declarachiapas.shyfpchiapas.gob.mx/consulta/declaracion/296836/simplificado-p</t>
  </si>
  <si>
    <t>COTOC</t>
  </si>
  <si>
    <t>https://declarachiapas.shyfpchiapas.gob.mx/consulta/declaracion/288569/simplificado-p</t>
  </si>
  <si>
    <t>https://declarachiapas.shyfpchiapas.gob.mx/consulta/declaracion/296050/simplificado-p</t>
  </si>
  <si>
    <t>FABIOLA ISABEL</t>
  </si>
  <si>
    <t>https://declarachiapas.shyfpchiapas.gob.mx/consulta/declaracion/296545/completa-p</t>
  </si>
  <si>
    <t>MARCO MAURICIO</t>
  </si>
  <si>
    <t>https://declarachiapas.shyfpchiapas.gob.mx/consulta/declaracion/296377/completa-p</t>
  </si>
  <si>
    <t>JESUS NORBERTO</t>
  </si>
  <si>
    <t>CUPICH</t>
  </si>
  <si>
    <t>https://declarachiapas.shyfpchiapas.gob.mx/consulta/declaracion/296924/simplificado-p</t>
  </si>
  <si>
    <t>https://declarachiapas.shyfpchiapas.gob.mx/consulta/declaracion/296929/simplificado-p</t>
  </si>
  <si>
    <t>MARCOS JOSE</t>
  </si>
  <si>
    <t>JEFE DE ADMINISION</t>
  </si>
  <si>
    <t>https://declarachiapas.shyfpchiapas.gob.mx/consulta/declaracion/292298/simplificado-p</t>
  </si>
  <si>
    <t>JOSE JABIT</t>
  </si>
  <si>
    <t>BARRERA</t>
  </si>
  <si>
    <t>https://declarachiapas.shyfpchiapas.gob.mx/consulta/declaracion/292739/simplificado-p</t>
  </si>
  <si>
    <t>https://declarachiapas.shyfpchiapas.gob.mx/consulta/declaracion/296879/simplificado-p</t>
  </si>
  <si>
    <t>https://declarachiapas.shyfpchiapas.gob.mx/consulta/declaracion/296367/simplificado-p</t>
  </si>
  <si>
    <t>https://declarachiapas.shyfpchiapas.gob.mx/consulta/declaracion/296919/simplificado-p</t>
  </si>
  <si>
    <t>JENNY ESMERALDA</t>
  </si>
  <si>
    <t>https://declarachiapas.shyfpchiapas.gob.mx/consulta/declaracion/296333/simplificado-p</t>
  </si>
  <si>
    <t>JOSE FEDERICO</t>
  </si>
  <si>
    <t>https://declarachiapas.shyfpchiapas.gob.mx/consulta/declaracion/296966/simplificado-p</t>
  </si>
  <si>
    <t>https://declarachiapas.shyfpchiapas.gob.mx/consulta/declaracion/296972/simplificado-p</t>
  </si>
  <si>
    <t>BERSAIN</t>
  </si>
  <si>
    <t>https://declarachiapas.shyfpchiapas.gob.mx/consulta/declaracion/296756/simplificado-p</t>
  </si>
  <si>
    <t>MARTHA VIVIANA</t>
  </si>
  <si>
    <t>KAMAS</t>
  </si>
  <si>
    <t>https://declarachiapas.shyfpchiapas.gob.mx/consulta/declaracion/296718/simplificado-p</t>
  </si>
  <si>
    <t>https://declarachiapas.shyfpchiapas.gob.mx/consulta/declaracion/283196/simplificado-p</t>
  </si>
  <si>
    <t>OLGA LILIA</t>
  </si>
  <si>
    <t>https://declarachiapas.shyfpchiapas.gob.mx/consulta/declaracion/296965/simplificado-p</t>
  </si>
  <si>
    <t>https://declarachiapas.shyfpchiapas.gob.mx/consulta/declaracion/296844/simplificado-p</t>
  </si>
  <si>
    <t>SILVIA VERONICA</t>
  </si>
  <si>
    <t>FERIOLLY</t>
  </si>
  <si>
    <t>https://declarachiapas.shyfpchiapas.gob.mx/consulta/declaracion/295337/simplificado-p</t>
  </si>
  <si>
    <t>PEDROZA</t>
  </si>
  <si>
    <t>https://declarachiapas.shyfpchiapas.gob.mx/consulta/declaracion/296878/simplificado-p</t>
  </si>
  <si>
    <t>https://declarachiapas.shyfpchiapas.gob.mx/consulta/declaracion/294380/simplificado-p</t>
  </si>
  <si>
    <t>LEDESMA</t>
  </si>
  <si>
    <t>https://declarachiapas.shyfpchiapas.gob.mx/consulta/declaracion/286427/simplificado-p</t>
  </si>
  <si>
    <t>ATAULFO</t>
  </si>
  <si>
    <t>https://declarachiapas.shyfpchiapas.gob.mx/consulta/declaracion/297012/simplificado-p</t>
  </si>
  <si>
    <t>https://declarachiapas.shyfpchiapas.gob.mx/consulta/declaracion/297004/simplificado-p</t>
  </si>
  <si>
    <t>https://declarachiapas.shyfpchiapas.gob.mx/consulta/declaracion/297021/simplificado-p</t>
  </si>
  <si>
    <t>https://declarachiapas.shyfpchiapas.gob.mx/consulta/declaracion/296892/simplificado-p</t>
  </si>
  <si>
    <t>HORTENSIA</t>
  </si>
  <si>
    <t>https://declarachiapas.shyfpchiapas.gob.mx/consulta/declaracion/297027/simplificado-p</t>
  </si>
  <si>
    <t>CESAR ANTONIO</t>
  </si>
  <si>
    <t>https://declarachiapas.shyfpchiapas.gob.mx/consulta/declaracion/296817/simplificado-p</t>
  </si>
  <si>
    <t>https://declarachiapas.shyfpchiapas.gob.mx/consulta/declaracion/297022/simplificado-p</t>
  </si>
  <si>
    <t>ABENAMAR</t>
  </si>
  <si>
    <t>https://declarachiapas.shyfpchiapas.gob.mx/consulta/declaracion/297039/simplificado-p</t>
  </si>
  <si>
    <t>LOBATO</t>
  </si>
  <si>
    <t>https://declarachiapas.shyfpchiapas.gob.mx/consulta/declaracion/297026/simplificado-p</t>
  </si>
  <si>
    <t>GEORGINA CANDELARIA</t>
  </si>
  <si>
    <t>https://declarachiapas.shyfpchiapas.gob.mx/consulta/declaracion/296978/simplificado-p</t>
  </si>
  <si>
    <t>JUAN MARCOS</t>
  </si>
  <si>
    <t>https://declarachiapas.shyfpchiapas.gob.mx/consulta/declaracion/297025/simplificado-p</t>
  </si>
  <si>
    <t>https://declarachiapas.shyfpchiapas.gob.mx/consulta/declaracion/295788/simplificado-p</t>
  </si>
  <si>
    <t>https://declarachiapas.shyfpchiapas.gob.mx/consulta/declaracion/281729/simplificado-p</t>
  </si>
  <si>
    <t>OFELIA FRANCISCA</t>
  </si>
  <si>
    <t>https://declarachiapas.shyfpchiapas.gob.mx/consulta/declaracion/297060/simplificado-p</t>
  </si>
  <si>
    <t>FAUSTO</t>
  </si>
  <si>
    <t>https://declarachiapas.shyfpchiapas.gob.mx/consulta/declaracion/296958/completa-p</t>
  </si>
  <si>
    <t>https://declarachiapas.shyfpchiapas.gob.mx/consulta/declaracion/293423/simplificado-p</t>
  </si>
  <si>
    <t>ROQUE BELISARIO</t>
  </si>
  <si>
    <t>SANTIESTEBAN</t>
  </si>
  <si>
    <t>https://declarachiapas.shyfpchiapas.gob.mx/consulta/declaracion/297024/simplificado-p</t>
  </si>
  <si>
    <t>JACOME</t>
  </si>
  <si>
    <t>https://declarachiapas.shyfpchiapas.gob.mx/consulta/declaracion/297075/simplificado-p</t>
  </si>
  <si>
    <t>ROCIO ANAID</t>
  </si>
  <si>
    <t>ESCANDON</t>
  </si>
  <si>
    <t>https://declarachiapas.shyfpchiapas.gob.mx/consulta/declaracion/296858/simplificado-p</t>
  </si>
  <si>
    <t>OMAR ALBERTO</t>
  </si>
  <si>
    <t>https://declarachiapas.shyfpchiapas.gob.mx/consulta/declaracion/296959/simplificado-p</t>
  </si>
  <si>
    <t>https://declarachiapas.shyfpchiapas.gob.mx/consulta/declaracion/297073/simplificado-p</t>
  </si>
  <si>
    <t>ESMITA MARIBEL</t>
  </si>
  <si>
    <t>https://declarachiapas.shyfpchiapas.gob.mx/consulta/declaracion/286499/simplificado-p</t>
  </si>
  <si>
    <t>JORGE ALEXANDER</t>
  </si>
  <si>
    <t>https://declarachiapas.shyfpchiapas.gob.mx/consulta/declaracion/297094/simplificado-p</t>
  </si>
  <si>
    <t>https://declarachiapas.shyfpchiapas.gob.mx/consulta/declaracion/297089/completa-p</t>
  </si>
  <si>
    <t>NORMA ANGELICA</t>
  </si>
  <si>
    <t>ESPARZA</t>
  </si>
  <si>
    <t>https://declarachiapas.shyfpchiapas.gob.mx/consulta/declaracion/291509/simplificado-p</t>
  </si>
  <si>
    <t>ROSA CARMINA</t>
  </si>
  <si>
    <t>LEOS</t>
  </si>
  <si>
    <t>COBOS</t>
  </si>
  <si>
    <t>https://declarachiapas.shyfpchiapas.gob.mx/consulta/declaracion/297030/simplificado-p</t>
  </si>
  <si>
    <t>https://declarachiapas.shyfpchiapas.gob.mx/consulta/declaracion/297033/simplificado-p</t>
  </si>
  <si>
    <t>ANGELES</t>
  </si>
  <si>
    <t>https://declarachiapas.shyfpchiapas.gob.mx/consulta/declaracion/297103/simplificado-p</t>
  </si>
  <si>
    <t>https://declarachiapas.shyfpchiapas.gob.mx/consulta/declaracion/297121/simplificado-p</t>
  </si>
  <si>
    <t>AZUCENA</t>
  </si>
  <si>
    <t>ORDUÑO</t>
  </si>
  <si>
    <t>https://declarachiapas.shyfpchiapas.gob.mx/consulta/declaracion/297077/simplificado-p</t>
  </si>
  <si>
    <t>RABANALES</t>
  </si>
  <si>
    <t>https://declarachiapas.shyfpchiapas.gob.mx/consulta/declaracion/297130/simplificado-p</t>
  </si>
  <si>
    <t>CRUZ JEHUDIEL</t>
  </si>
  <si>
    <t>https://declarachiapas.shyfpchiapas.gob.mx/consulta/declaracion/297082/simplificado-p</t>
  </si>
  <si>
    <t>https://declarachiapas.shyfpchiapas.gob.mx/consulta/declaracion/297140/simplificado-p</t>
  </si>
  <si>
    <t>ORALIA YESSENIA</t>
  </si>
  <si>
    <t>https://declarachiapas.shyfpchiapas.gob.mx/consulta/declaracion/297113/simplificado-p</t>
  </si>
  <si>
    <t>AMAUDI</t>
  </si>
  <si>
    <t>https://declarachiapas.shyfpchiapas.gob.mx/consulta/declaracion/297056/simplificado-p</t>
  </si>
  <si>
    <t>https://declarachiapas.shyfpchiapas.gob.mx/consulta/declaracion/297046/simplificado-p</t>
  </si>
  <si>
    <t>https://declarachiapas.shyfpchiapas.gob.mx/consulta/declaracion/294145/simplificado-p</t>
  </si>
  <si>
    <t>ARCIA</t>
  </si>
  <si>
    <t>https://declarachiapas.shyfpchiapas.gob.mx/consulta/declaracion/293537/simplificado-p</t>
  </si>
  <si>
    <t>MARIELA DEL CARMEN</t>
  </si>
  <si>
    <t>https://declarachiapas.shyfpchiapas.gob.mx/consulta/declaracion/297142/simplificado-p</t>
  </si>
  <si>
    <t>SANDRA VIRGINIA</t>
  </si>
  <si>
    <t>https://declarachiapas.shyfpchiapas.gob.mx/consulta/declaracion/280509/simplificado-p</t>
  </si>
  <si>
    <t>MARTIN DE JESUS</t>
  </si>
  <si>
    <t>https://declarachiapas.shyfpchiapas.gob.mx/consulta/declaracion/297156/simplificado-p</t>
  </si>
  <si>
    <t>https://declarachiapas.shyfpchiapas.gob.mx/consulta/declaracion/297141/simplificado-p</t>
  </si>
  <si>
    <t>https://declarachiapas.shyfpchiapas.gob.mx/consulta/declaracion/297152/simplificado-p</t>
  </si>
  <si>
    <t>https://declarachiapas.shyfpchiapas.gob.mx/consulta/declaracion/297170/simplificado-p</t>
  </si>
  <si>
    <t>https://declarachiapas.shyfpchiapas.gob.mx/consulta/declaracion/294934/simplificado-p</t>
  </si>
  <si>
    <t>JONATHAN ULISES</t>
  </si>
  <si>
    <t>https://declarachiapas.shyfpchiapas.gob.mx/consulta/declaracion/297164/simplificado-p</t>
  </si>
  <si>
    <t>CHIVARDI</t>
  </si>
  <si>
    <t>https://declarachiapas.shyfpchiapas.gob.mx/consulta/declaracion/297184/simplificado-p</t>
  </si>
  <si>
    <t>ANGEL GEORGINA</t>
  </si>
  <si>
    <t>URIOSTEGUI</t>
  </si>
  <si>
    <t>https://declarachiapas.shyfpchiapas.gob.mx/consulta/declaracion/295822/simplificado-p</t>
  </si>
  <si>
    <t>https://declarachiapas.shyfpchiapas.gob.mx/consulta/declaracion/297119/simplificado-p</t>
  </si>
  <si>
    <t>ISIS GUADALUPE</t>
  </si>
  <si>
    <t>REZA</t>
  </si>
  <si>
    <t>https://declarachiapas.shyfpchiapas.gob.mx/consulta/declaracion/297203/simplificado-p</t>
  </si>
  <si>
    <t>https://declarachiapas.shyfpchiapas.gob.mx/consulta/declaracion/297101/simplificado-p</t>
  </si>
  <si>
    <t>https://declarachiapas.shyfpchiapas.gob.mx/consulta/declaracion/295349/simplificado-p</t>
  </si>
  <si>
    <t>VERONICA GABRIELA</t>
  </si>
  <si>
    <t>https://declarachiapas.shyfpchiapas.gob.mx/consulta/declaracion/293660/simplificado-p</t>
  </si>
  <si>
    <t>LINARES</t>
  </si>
  <si>
    <t>NOLASCO</t>
  </si>
  <si>
    <t>https://declarachiapas.shyfpchiapas.gob.mx/consulta/declaracion/297188/simplificado-p</t>
  </si>
  <si>
    <t>https://declarachiapas.shyfpchiapas.gob.mx/consulta/declaracion/294416/simplificado-p</t>
  </si>
  <si>
    <t>https://declarachiapas.shyfpchiapas.gob.mx/consulta/declaracion/297206/simplificado-p</t>
  </si>
  <si>
    <t>https://declarachiapas.shyfpchiapas.gob.mx/consulta/declaracion/296995/simplificado-p</t>
  </si>
  <si>
    <t>MILDRE JANET</t>
  </si>
  <si>
    <t>https://declarachiapas.shyfpchiapas.gob.mx/consulta/declaracion/297226/simplificado-p</t>
  </si>
  <si>
    <t>https://declarachiapas.shyfpchiapas.gob.mx/consulta/declaracion/297219/simplificado-p</t>
  </si>
  <si>
    <t>GERONIMO</t>
  </si>
  <si>
    <t>https://declarachiapas.shyfpchiapas.gob.mx/consulta/declaracion/297201/simplificado-p</t>
  </si>
  <si>
    <t>NANGUELU</t>
  </si>
  <si>
    <t>https://declarachiapas.shyfpchiapas.gob.mx/consulta/declaracion/297235/simplificado-p</t>
  </si>
  <si>
    <t>https://declarachiapas.shyfpchiapas.gob.mx/consulta/declaracion/296928/simplificado-p</t>
  </si>
  <si>
    <t>https://declarachiapas.shyfpchiapas.gob.mx/consulta/declaracion/297242/simplificado-p</t>
  </si>
  <si>
    <t>https://declarachiapas.shyfpchiapas.gob.mx/consulta/declaracion/297246/simplificado-p</t>
  </si>
  <si>
    <t>MARIA MINERVA</t>
  </si>
  <si>
    <t>https://declarachiapas.shyfpchiapas.gob.mx/consulta/declaracion/297237/simplificado-p</t>
  </si>
  <si>
    <t>https://declarachiapas.shyfpchiapas.gob.mx/consulta/declaracion/297234/simplificado-p</t>
  </si>
  <si>
    <t>LUCAS</t>
  </si>
  <si>
    <t>COSSIO</t>
  </si>
  <si>
    <t>https://declarachiapas.shyfpchiapas.gob.mx/consulta/declaracion/297216/simplificado-p</t>
  </si>
  <si>
    <t>VERSY KARLEK</t>
  </si>
  <si>
    <t>https://declarachiapas.shyfpchiapas.gob.mx/consulta/declaracion/297263/simplificado-p</t>
  </si>
  <si>
    <t>MONICA VIRGINIA</t>
  </si>
  <si>
    <t>https://declarachiapas.shyfpchiapas.gob.mx/consulta/declaracion/297217/simplificado-p</t>
  </si>
  <si>
    <t>MAURILIO</t>
  </si>
  <si>
    <t>https://declarachiapas.shyfpchiapas.gob.mx/consulta/declaracion/296706/completa-p</t>
  </si>
  <si>
    <t>https://declarachiapas.shyfpchiapas.gob.mx/consulta/declaracion/296778/simplificado-p</t>
  </si>
  <si>
    <t>ELIGIO</t>
  </si>
  <si>
    <t>https://declarachiapas.shyfpchiapas.gob.mx/consulta/declaracion/297262/completa-p</t>
  </si>
  <si>
    <t>https://declarachiapas.shyfpchiapas.gob.mx/consulta/declaracion/297266/simplificado-p</t>
  </si>
  <si>
    <t>https://declarachiapas.shyfpchiapas.gob.mx/consulta/declaracion/297244/simplificado-p</t>
  </si>
  <si>
    <t>OSMAR BERNARDO</t>
  </si>
  <si>
    <t>https://declarachiapas.shyfpchiapas.gob.mx/consulta/declaracion/297265/simplificado-p</t>
  </si>
  <si>
    <t>MARGARITO</t>
  </si>
  <si>
    <t>https://declarachiapas.shyfpchiapas.gob.mx/consulta/declaracion/297256/simplificado-p</t>
  </si>
  <si>
    <t>CID</t>
  </si>
  <si>
    <t>https://declarachiapas.shyfpchiapas.gob.mx/consulta/declaracion/297253/simplificado-p</t>
  </si>
  <si>
    <t>ELVIA INES</t>
  </si>
  <si>
    <t>https://declarachiapas.shyfpchiapas.gob.mx/consulta/declaracion/297240/simplificado-p</t>
  </si>
  <si>
    <t>LESBIA FARITH</t>
  </si>
  <si>
    <t>https://declarachiapas.shyfpchiapas.gob.mx/consulta/declaracion/297250/simplificado-p</t>
  </si>
  <si>
    <t>JULIA ESTHER</t>
  </si>
  <si>
    <t>FONZ</t>
  </si>
  <si>
    <t>LAINES</t>
  </si>
  <si>
    <t>https://declarachiapas.shyfpchiapas.gob.mx/consulta/declaracion/294949/simplificado-p</t>
  </si>
  <si>
    <t>FLORALVA</t>
  </si>
  <si>
    <t>https://declarachiapas.shyfpchiapas.gob.mx/consulta/declaracion/297277/simplificado-p</t>
  </si>
  <si>
    <t>https://declarachiapas.shyfpchiapas.gob.mx/consulta/declaracion/282353/simplificado-p</t>
  </si>
  <si>
    <t>https://declarachiapas.shyfpchiapas.gob.mx/consulta/declaracion/297281/simplificado-p</t>
  </si>
  <si>
    <t>https://declarachiapas.shyfpchiapas.gob.mx/consulta/declaracion/297298/simplificado-p</t>
  </si>
  <si>
    <t>CLAUDIA SUSANA</t>
  </si>
  <si>
    <t>https://declarachiapas.shyfpchiapas.gob.mx/consulta/declaracion/297267/simplificado-p</t>
  </si>
  <si>
    <t>GARDUÑO</t>
  </si>
  <si>
    <t>https://declarachiapas.shyfpchiapas.gob.mx/consulta/declaracion/297191/completa-p</t>
  </si>
  <si>
    <t>EDITH MARGARITA</t>
  </si>
  <si>
    <t>https://declarachiapas.shyfpchiapas.gob.mx/consulta/declaracion/297261/simplificado-p</t>
  </si>
  <si>
    <t>https://declarachiapas.shyfpchiapas.gob.mx/consulta/declaracion/297294/simplificado-p</t>
  </si>
  <si>
    <t>https://declarachiapas.shyfpchiapas.gob.mx/consulta/declaracion/286613/simplificado-p</t>
  </si>
  <si>
    <t>TILA YESENIA</t>
  </si>
  <si>
    <t>https://declarachiapas.shyfpchiapas.gob.mx/consulta/declaracion/297258/simplificado-p</t>
  </si>
  <si>
    <t>NELY</t>
  </si>
  <si>
    <t>https://declarachiapas.shyfpchiapas.gob.mx/consulta/declaracion/295391/simplificado-p</t>
  </si>
  <si>
    <t>https://declarachiapas.shyfpchiapas.gob.mx/consulta/declaracion/297280/simplificado-p</t>
  </si>
  <si>
    <t>https://declarachiapas.shyfpchiapas.gob.mx/consulta/declaracion/297293/simplificado-p</t>
  </si>
  <si>
    <t>https://declarachiapas.shyfpchiapas.gob.mx/consulta/declaracion/295056/simplificado-p</t>
  </si>
  <si>
    <t>https://declarachiapas.shyfpchiapas.gob.mx/consulta/declaracion/296027/simplificado-p</t>
  </si>
  <si>
    <t>MAYTEN CITLALI</t>
  </si>
  <si>
    <t>https://declarachiapas.shyfpchiapas.gob.mx/consulta/declaracion/291124/simplificado-p</t>
  </si>
  <si>
    <t>https://declarachiapas.shyfpchiapas.gob.mx/consulta/declaracion/294342/simplificado-p</t>
  </si>
  <si>
    <t>SANDRA ELIZABETH</t>
  </si>
  <si>
    <t>https://declarachiapas.shyfpchiapas.gob.mx/consulta/declaracion/297295/simplificado-p</t>
  </si>
  <si>
    <t>PAOLA DEL CARMEN</t>
  </si>
  <si>
    <t>ZAMAYOA</t>
  </si>
  <si>
    <t>https://declarachiapas.shyfpchiapas.gob.mx/consulta/declaracion/287058/simplificado-p</t>
  </si>
  <si>
    <t>VICTOR SEBASTIAN</t>
  </si>
  <si>
    <t>https://declarachiapas.shyfpchiapas.gob.mx/consulta/declaracion/288383/simplificado-p</t>
  </si>
  <si>
    <t>SANDRA LUZ</t>
  </si>
  <si>
    <t>RAVELES</t>
  </si>
  <si>
    <t>https://declarachiapas.shyfpchiapas.gob.mx/consulta/declaracion/295403/simplificado-p</t>
  </si>
  <si>
    <t>MANUEL ANTONIO</t>
  </si>
  <si>
    <t>CELORIO</t>
  </si>
  <si>
    <t>PARRA</t>
  </si>
  <si>
    <t>https://declarachiapas.shyfpchiapas.gob.mx/consulta/declaracion/294536/completa-p</t>
  </si>
  <si>
    <t>https://declarachiapas.shyfpchiapas.gob.mx/consulta/declaracion/289680/simplificado-p</t>
  </si>
  <si>
    <t>ARLETTE IVONNE</t>
  </si>
  <si>
    <t>AMBROCIO</t>
  </si>
  <si>
    <t>https://declarachiapas.shyfpchiapas.gob.mx/consulta/declaracion/297327/simplificado-p</t>
  </si>
  <si>
    <t>CARIDAD</t>
  </si>
  <si>
    <t>https://declarachiapas.shyfpchiapas.gob.mx/consulta/declaracion/297334/simplificado-p</t>
  </si>
  <si>
    <t>JESSICA IVONNE</t>
  </si>
  <si>
    <t>MADRIGAL</t>
  </si>
  <si>
    <t>https://declarachiapas.shyfpchiapas.gob.mx/consulta/declaracion/297313/simplificado-p</t>
  </si>
  <si>
    <t>https://declarachiapas.shyfpchiapas.gob.mx/consulta/declaracion/287833/simplificado-p</t>
  </si>
  <si>
    <t>ESTUDILLO</t>
  </si>
  <si>
    <t>https://declarachiapas.shyfpchiapas.gob.mx/consulta/declaracion/297325/simplificado-p</t>
  </si>
  <si>
    <t>https://declarachiapas.shyfpchiapas.gob.mx/consulta/declaracion/295415/simplificado-p</t>
  </si>
  <si>
    <t>MILTON MANUEL</t>
  </si>
  <si>
    <t>https://declarachiapas.shyfpchiapas.gob.mx/consulta/declaracion/290274/simplificado-p</t>
  </si>
  <si>
    <t>OSCAR VIDAL</t>
  </si>
  <si>
    <t>https://declarachiapas.shyfpchiapas.gob.mx/consulta/declaracion/283643/simplificado-p</t>
  </si>
  <si>
    <t>ALONDRA SAMANTHA</t>
  </si>
  <si>
    <t>https://declarachiapas.shyfpchiapas.gob.mx/consulta/declaracion/295423/simplificado-p</t>
  </si>
  <si>
    <t>EVA NOEMI</t>
  </si>
  <si>
    <t>https://declarachiapas.shyfpchiapas.gob.mx/consulta/declaracion/297330/simplificado-p</t>
  </si>
  <si>
    <t>https://declarachiapas.shyfpchiapas.gob.mx/consulta/declaracion/285068/simplificado-p</t>
  </si>
  <si>
    <t>https://declarachiapas.shyfpchiapas.gob.mx/consulta/declaracion/297353/simplificado-p</t>
  </si>
  <si>
    <t>ALAIN</t>
  </si>
  <si>
    <t>https://declarachiapas.shyfpchiapas.gob.mx/consulta/declaracion/295434/simplificado-p</t>
  </si>
  <si>
    <t>MAYELI</t>
  </si>
  <si>
    <t>https://declarachiapas.shyfpchiapas.gob.mx/consulta/declaracion/283454/simplificado-p</t>
  </si>
  <si>
    <t>ENOCH</t>
  </si>
  <si>
    <t>https://declarachiapas.shyfpchiapas.gob.mx/consulta/declaracion/295450/simplificado-p</t>
  </si>
  <si>
    <t>MARISELA</t>
  </si>
  <si>
    <t>https://declarachiapas.shyfpchiapas.gob.mx/consulta/declaracion/297364/simplificado-p</t>
  </si>
  <si>
    <t>ZULLY IVETTE</t>
  </si>
  <si>
    <t>PINTADO</t>
  </si>
  <si>
    <t>https://declarachiapas.shyfpchiapas.gob.mx/consulta/declaracion/295418/simplificado-p</t>
  </si>
  <si>
    <t>https://declarachiapas.shyfpchiapas.gob.mx/consulta/declaracion/295438/simplificado-p</t>
  </si>
  <si>
    <t>ESQUIVEL</t>
  </si>
  <si>
    <t>https://declarachiapas.shyfpchiapas.gob.mx/consulta/declaracion/295454/simplificado-p</t>
  </si>
  <si>
    <t>https://declarachiapas.shyfpchiapas.gob.mx/consulta/declaracion/295449/simplificado-p</t>
  </si>
  <si>
    <t>OBDULIA</t>
  </si>
  <si>
    <t>GALDAMEZ</t>
  </si>
  <si>
    <t>https://declarachiapas.shyfpchiapas.gob.mx/consulta/declaracion/295463/simplificado-p</t>
  </si>
  <si>
    <t>https://declarachiapas.shyfpchiapas.gob.mx/consulta/declaracion/297375/simplificado-p</t>
  </si>
  <si>
    <t>INGRID</t>
  </si>
  <si>
    <t>https://declarachiapas.shyfpchiapas.gob.mx/consulta/declaracion/295783/simplificado-p</t>
  </si>
  <si>
    <t>https://declarachiapas.shyfpchiapas.gob.mx/consulta/declaracion/295478/simplificado-p</t>
  </si>
  <si>
    <t>ANDRES ANTONIO</t>
  </si>
  <si>
    <t>ZAZUETA</t>
  </si>
  <si>
    <t>https://declarachiapas.shyfpchiapas.gob.mx/consulta/declaracion/293747/simplificado-p</t>
  </si>
  <si>
    <t>MARIA OLGA</t>
  </si>
  <si>
    <t>https://declarachiapas.shyfpchiapas.gob.mx/consulta/declaracion/295486/simplificado-p</t>
  </si>
  <si>
    <t>https://declarachiapas.shyfpchiapas.gob.mx/consulta/declaracion/297381/simplificado-p</t>
  </si>
  <si>
    <t>ZAYRA ALEJANDRA</t>
  </si>
  <si>
    <t>NORICUMBO</t>
  </si>
  <si>
    <t>SAENZ</t>
  </si>
  <si>
    <t>ÁREA DE PROMOCIÓN DE LA SALUD</t>
  </si>
  <si>
    <t>https://declarachiapas.shyfpchiapas.gob.mx/consulta/declaracion/295432/completa-p</t>
  </si>
  <si>
    <t>https://declarachiapas.shyfpchiapas.gob.mx/consulta/declaracion/295497/simplificado-p</t>
  </si>
  <si>
    <t>ZARAGOZA</t>
  </si>
  <si>
    <t>https://declarachiapas.shyfpchiapas.gob.mx/consulta/declaracion/294859/simplificado-p</t>
  </si>
  <si>
    <t>MAYOR</t>
  </si>
  <si>
    <t>https://declarachiapas.shyfpchiapas.gob.mx/consulta/declaracion/295440/completa-p</t>
  </si>
  <si>
    <t>https://declarachiapas.shyfpchiapas.gob.mx/consulta/declaracion/297372/simplificado-p</t>
  </si>
  <si>
    <t>https://declarachiapas.shyfpchiapas.gob.mx/consulta/declaracion/295510/simplificado-p</t>
  </si>
  <si>
    <t>https://declarachiapas.shyfpchiapas.gob.mx/consulta/declaracion/281658/simplificado-p</t>
  </si>
  <si>
    <t>https://declarachiapas.shyfpchiapas.gob.mx/consulta/declaracion/295515/simplificado-p</t>
  </si>
  <si>
    <t>BERENICE MARIBEL</t>
  </si>
  <si>
    <t>https://declarachiapas.shyfpchiapas.gob.mx/consulta/declaracion/295355/simplificado-p</t>
  </si>
  <si>
    <t>JOSE ROBERTO</t>
  </si>
  <si>
    <t>https://declarachiapas.shyfpchiapas.gob.mx/consulta/declaracion/286046/simplificado-p</t>
  </si>
  <si>
    <t>LAURA ARGELIA</t>
  </si>
  <si>
    <t>https://declarachiapas.shyfpchiapas.gob.mx/consulta/declaracion/295528/simplificado-p</t>
  </si>
  <si>
    <t>https://declarachiapas.shyfpchiapas.gob.mx/consulta/declaracion/295019/simplificado-p</t>
  </si>
  <si>
    <t>ELOIDA</t>
  </si>
  <si>
    <t>https://declarachiapas.shyfpchiapas.gob.mx/consulta/declaracion/295362/simplificado-p</t>
  </si>
  <si>
    <t>MONTELONGO</t>
  </si>
  <si>
    <t>https://declarachiapas.shyfpchiapas.gob.mx/consulta/declaracion/295503/simplificado-p</t>
  </si>
  <si>
    <t>MARIA DE GUADALUPE</t>
  </si>
  <si>
    <t>https://declarachiapas.shyfpchiapas.gob.mx/consulta/declaracion/297399/simplificado-p</t>
  </si>
  <si>
    <t>LORENZO</t>
  </si>
  <si>
    <t>https://declarachiapas.shyfpchiapas.gob.mx/consulta/declaracion/295541/simplificado-p</t>
  </si>
  <si>
    <t>https://declarachiapas.shyfpchiapas.gob.mx/consulta/declaracion/295553/simplificado-p</t>
  </si>
  <si>
    <t>https://declarachiapas.shyfpchiapas.gob.mx/consulta/declaracion/295544/completa-p</t>
  </si>
  <si>
    <t>ROSELIA</t>
  </si>
  <si>
    <t>https://declarachiapas.shyfpchiapas.gob.mx/consulta/declaracion/295569/simplificado-p</t>
  </si>
  <si>
    <t>DANIELA YAZMIN</t>
  </si>
  <si>
    <t>https://declarachiapas.shyfpchiapas.gob.mx/consulta/declaracion/282075/simplificado-p</t>
  </si>
  <si>
    <t>NANCY CAROLINA</t>
  </si>
  <si>
    <t>https://declarachiapas.shyfpchiapas.gob.mx/consulta/declaracion/295511/simplificado-p</t>
  </si>
  <si>
    <t>RENAUD</t>
  </si>
  <si>
    <t>https://declarachiapas.shyfpchiapas.gob.mx/consulta/declaracion/295555/simplificado-p</t>
  </si>
  <si>
    <t>DAMARIS ZITLALLI</t>
  </si>
  <si>
    <t>https://declarachiapas.shyfpchiapas.gob.mx/consulta/declaracion/295364/simplificado-p</t>
  </si>
  <si>
    <t>https://declarachiapas.shyfpchiapas.gob.mx/consulta/declaracion/295580/simplificado-p</t>
  </si>
  <si>
    <t>ZAIDA</t>
  </si>
  <si>
    <t>https://declarachiapas.shyfpchiapas.gob.mx/consulta/declaracion/294160/simplificado-p</t>
  </si>
  <si>
    <t>ALEJANDRO ELEAZAR</t>
  </si>
  <si>
    <t>https://declarachiapas.shyfpchiapas.gob.mx/consulta/declaracion/295581/simplificado-p</t>
  </si>
  <si>
    <t>https://declarachiapas.shyfpchiapas.gob.mx/consulta/declaracion/295574/simplificado-p</t>
  </si>
  <si>
    <t>GLORIA AMPARO</t>
  </si>
  <si>
    <t>https://declarachiapas.shyfpchiapas.gob.mx/consulta/declaracion/297359/simplificado-p</t>
  </si>
  <si>
    <t>EZEQUIEL</t>
  </si>
  <si>
    <t>VERONICO</t>
  </si>
  <si>
    <t>https://declarachiapas.shyfpchiapas.gob.mx/consulta/declaracion/297417/simplificado-p</t>
  </si>
  <si>
    <t>ADOLFO AMILCAR</t>
  </si>
  <si>
    <t>https://declarachiapas.shyfpchiapas.gob.mx/consulta/declaracion/292746/simplificado-p</t>
  </si>
  <si>
    <t>https://declarachiapas.shyfpchiapas.gob.mx/consulta/declaracion/290481/simplificado-p</t>
  </si>
  <si>
    <t>https://declarachiapas.shyfpchiapas.gob.mx/consulta/declaracion/295558/completa-p</t>
  </si>
  <si>
    <t>https://declarachiapas.shyfpchiapas.gob.mx/consulta/declaracion/295260/simplificado-p</t>
  </si>
  <si>
    <t>https://declarachiapas.shyfpchiapas.gob.mx/consulta/declaracion/295457/simplificado-p</t>
  </si>
  <si>
    <t>https://declarachiapas.shyfpchiapas.gob.mx/consulta/declaracion/295638/simplificado-p</t>
  </si>
  <si>
    <t>DANIELA IVON</t>
  </si>
  <si>
    <t>https://declarachiapas.shyfpchiapas.gob.mx/consulta/declaracion/295617/simplificado-p</t>
  </si>
  <si>
    <t>ERIK DEL CARMEN</t>
  </si>
  <si>
    <t>https://declarachiapas.shyfpchiapas.gob.mx/consulta/declaracion/295632/simplificado-p</t>
  </si>
  <si>
    <t>NAYELI</t>
  </si>
  <si>
    <t>https://declarachiapas.shyfpchiapas.gob.mx/consulta/declaracion/297398/simplificado-p</t>
  </si>
  <si>
    <t>GUANERGES</t>
  </si>
  <si>
    <t>https://declarachiapas.shyfpchiapas.gob.mx/consulta/declaracion/297435/simplificado-p</t>
  </si>
  <si>
    <t>TANNIA STEFFANY</t>
  </si>
  <si>
    <t>MADARIAGA</t>
  </si>
  <si>
    <t>https://declarachiapas.shyfpchiapas.gob.mx/consulta/declaracion/294994/simplificado-p</t>
  </si>
  <si>
    <t>MARIA YLARIA</t>
  </si>
  <si>
    <t>https://declarachiapas.shyfpchiapas.gob.mx/consulta/declaracion/295653/simplificado-p</t>
  </si>
  <si>
    <t>MEDALLA DEL CONSUELO</t>
  </si>
  <si>
    <t>https://declarachiapas.shyfpchiapas.gob.mx/consulta/declaracion/286649/simplificado-p</t>
  </si>
  <si>
    <t>https://declarachiapas.shyfpchiapas.gob.mx/consulta/declaracion/297434/simplificado-p</t>
  </si>
  <si>
    <t>https://declarachiapas.shyfpchiapas.gob.mx/consulta/declaracion/295661/simplificado-p</t>
  </si>
  <si>
    <t>KAREN DENISSE</t>
  </si>
  <si>
    <t>XINASTLE</t>
  </si>
  <si>
    <t>https://declarachiapas.shyfpchiapas.gob.mx/consulta/declaracion/295563/simplificado-p</t>
  </si>
  <si>
    <t>OLGA JANETH</t>
  </si>
  <si>
    <t>https://declarachiapas.shyfpchiapas.gob.mx/consulta/declaracion/295689/simplificado-p</t>
  </si>
  <si>
    <t>NICANOR</t>
  </si>
  <si>
    <t>https://declarachiapas.shyfpchiapas.gob.mx/consulta/declaracion/290203/simplificado-p</t>
  </si>
  <si>
    <t>BORRAZ</t>
  </si>
  <si>
    <t>https://declarachiapas.shyfpchiapas.gob.mx/consulta/declaracion/295489/simplificado-p</t>
  </si>
  <si>
    <t>https://declarachiapas.shyfpchiapas.gob.mx/consulta/declaracion/291816/simplificado-p</t>
  </si>
  <si>
    <t>CARMEN CECILIA</t>
  </si>
  <si>
    <t>https://declarachiapas.shyfpchiapas.gob.mx/consulta/declaracion/295044/simplificado-p</t>
  </si>
  <si>
    <t>ROLANDO DE JESUS</t>
  </si>
  <si>
    <t>https://declarachiapas.shyfpchiapas.gob.mx/consulta/declaracion/295670/simplificado-p</t>
  </si>
  <si>
    <t>MARIA EDITH</t>
  </si>
  <si>
    <t>https://declarachiapas.shyfpchiapas.gob.mx/consulta/declaracion/295614/simplificado-p</t>
  </si>
  <si>
    <t>THOMAS</t>
  </si>
  <si>
    <t>https://declarachiapas.shyfpchiapas.gob.mx/consulta/declaracion/295674/simplificado-p</t>
  </si>
  <si>
    <t>ROSA ISIDRA</t>
  </si>
  <si>
    <t>https://declarachiapas.shyfpchiapas.gob.mx/consulta/declaracion/295636/simplificado-p</t>
  </si>
  <si>
    <t>https://declarachiapas.shyfpchiapas.gob.mx/consulta/declaracion/292022/simplificado-p</t>
  </si>
  <si>
    <t>https://declarachiapas.shyfpchiapas.gob.mx/consulta/declaracion/294426/simplificado-p</t>
  </si>
  <si>
    <t>LUZ ANGELICA</t>
  </si>
  <si>
    <t>https://declarachiapas.shyfpchiapas.gob.mx/consulta/declaracion/297450/simplificado-p</t>
  </si>
  <si>
    <t>https://declarachiapas.shyfpchiapas.gob.mx/consulta/declaracion/292090/simplificado-p</t>
  </si>
  <si>
    <t>https://declarachiapas.shyfpchiapas.gob.mx/consulta/declaracion/295502/simplificado-p</t>
  </si>
  <si>
    <t>LUZ MARIA</t>
  </si>
  <si>
    <t>https://declarachiapas.shyfpchiapas.gob.mx/consulta/declaracion/295605/simplificado-p</t>
  </si>
  <si>
    <t>https://declarachiapas.shyfpchiapas.gob.mx/consulta/declaracion/295713/simplificado-p</t>
  </si>
  <si>
    <t>GEORGINA PATRICIA</t>
  </si>
  <si>
    <t>CHAME</t>
  </si>
  <si>
    <t>https://declarachiapas.shyfpchiapas.gob.mx/consulta/declaracion/280056/simplificado-p</t>
  </si>
  <si>
    <t>https://declarachiapas.shyfpchiapas.gob.mx/consulta/declaracion/295739/simplificado-p</t>
  </si>
  <si>
    <t>https://declarachiapas.shyfpchiapas.gob.mx/consulta/declaracion/295754/simplificado-p</t>
  </si>
  <si>
    <t>BEATRIZ DEL TRANSITO</t>
  </si>
  <si>
    <t>https://declarachiapas.shyfpchiapas.gob.mx/consulta/declaracion/297453/simplificado-p</t>
  </si>
  <si>
    <t>https://declarachiapas.shyfpchiapas.gob.mx/consulta/declaracion/295657/simplificado-p</t>
  </si>
  <si>
    <t>MARVI ANTONIO</t>
  </si>
  <si>
    <t>https://declarachiapas.shyfpchiapas.gob.mx/consulta/declaracion/292859/simplificado-p</t>
  </si>
  <si>
    <t>MAURICIO DAMIAN</t>
  </si>
  <si>
    <t>https://declarachiapas.shyfpchiapas.gob.mx/consulta/declaracion/295740/simplificado-p</t>
  </si>
  <si>
    <t>BRENDA DELICIA</t>
  </si>
  <si>
    <t>https://declarachiapas.shyfpchiapas.gob.mx/consulta/declaracion/283298/simplificado-p</t>
  </si>
  <si>
    <t>ANIEL ESMERALDA</t>
  </si>
  <si>
    <t>https://declarachiapas.shyfpchiapas.gob.mx/consulta/declaracion/290465/simplificado-p</t>
  </si>
  <si>
    <t>https://declarachiapas.shyfpchiapas.gob.mx/consulta/declaracion/297459/simplificado-p</t>
  </si>
  <si>
    <t>https://declarachiapas.shyfpchiapas.gob.mx/consulta/declaracion/295779/simplificado-p</t>
  </si>
  <si>
    <t>https://declarachiapas.shyfpchiapas.gob.mx/consulta/declaracion/289838/simplificado-p</t>
  </si>
  <si>
    <t>LUZ ELVA</t>
  </si>
  <si>
    <t>https://declarachiapas.shyfpchiapas.gob.mx/consulta/declaracion/295773/simplificado-p</t>
  </si>
  <si>
    <t>https://declarachiapas.shyfpchiapas.gob.mx/consulta/declaracion/295750/simplificado-p</t>
  </si>
  <si>
    <t>SAMAIL</t>
  </si>
  <si>
    <t>https://declarachiapas.shyfpchiapas.gob.mx/consulta/declaracion/297455/simplificado-p</t>
  </si>
  <si>
    <t>https://declarachiapas.shyfpchiapas.gob.mx/consulta/declaracion/292633/simplificado-p</t>
  </si>
  <si>
    <t>https://declarachiapas.shyfpchiapas.gob.mx/consulta/declaracion/297472/simplificado-p</t>
  </si>
  <si>
    <t>https://declarachiapas.shyfpchiapas.gob.mx/consulta/declaracion/297441/simplificado-p</t>
  </si>
  <si>
    <t>https://declarachiapas.shyfpchiapas.gob.mx/consulta/declaracion/295706/simplificado-p</t>
  </si>
  <si>
    <t>CARLOS ALEJANDRO</t>
  </si>
  <si>
    <t>https://declarachiapas.shyfpchiapas.gob.mx/consulta/declaracion/295774/simplificado-p</t>
  </si>
  <si>
    <t>CHAMPO</t>
  </si>
  <si>
    <t>ESCUDERO</t>
  </si>
  <si>
    <t>https://declarachiapas.shyfpchiapas.gob.mx/consulta/declaracion/295647/simplificado-p</t>
  </si>
  <si>
    <t>FIDEL ALEJANDRO</t>
  </si>
  <si>
    <t>https://declarachiapas.shyfpchiapas.gob.mx/consulta/declaracion/297464/simplificado-p</t>
  </si>
  <si>
    <t>EGREMY</t>
  </si>
  <si>
    <t>https://declarachiapas.shyfpchiapas.gob.mx/consulta/declaracion/293718/simplificado-p</t>
  </si>
  <si>
    <t>ENRIQUE ALEJANDRO</t>
  </si>
  <si>
    <t>https://declarachiapas.shyfpchiapas.gob.mx/consulta/declaracion/295812/simplificado-p</t>
  </si>
  <si>
    <t>JOSE TOMAS</t>
  </si>
  <si>
    <t>https://declarachiapas.shyfpchiapas.gob.mx/consulta/declaracion/293048/simplificado-p</t>
  </si>
  <si>
    <t>https://declarachiapas.shyfpchiapas.gob.mx/consulta/declaracion/292307/simplificado-p</t>
  </si>
  <si>
    <t>HIRAM</t>
  </si>
  <si>
    <t>https://declarachiapas.shyfpchiapas.gob.mx/consulta/declaracion/295806/simplificado-p</t>
  </si>
  <si>
    <t>https://declarachiapas.shyfpchiapas.gob.mx/consulta/declaracion/293636/completa-p</t>
  </si>
  <si>
    <t>https://declarachiapas.shyfpchiapas.gob.mx/consulta/declaracion/295850/simplificado-p</t>
  </si>
  <si>
    <t>https://declarachiapas.shyfpchiapas.gob.mx/consulta/declaracion/295849/simplificado-p</t>
  </si>
  <si>
    <t>https://declarachiapas.shyfpchiapas.gob.mx/consulta/declaracion/291886/simplificado-p</t>
  </si>
  <si>
    <t>CANDELARIO</t>
  </si>
  <si>
    <t>https://declarachiapas.shyfpchiapas.gob.mx/consulta/declaracion/295722/simplificado-p</t>
  </si>
  <si>
    <t>REAL</t>
  </si>
  <si>
    <t>https://declarachiapas.shyfpchiapas.gob.mx/consulta/declaracion/295847/simplificado-p</t>
  </si>
  <si>
    <t>https://declarachiapas.shyfpchiapas.gob.mx/consulta/declaracion/287385/simplificado-p</t>
  </si>
  <si>
    <t>MERCEDES ALICIA</t>
  </si>
  <si>
    <t>https://declarachiapas.shyfpchiapas.gob.mx/consulta/declaracion/291277/simplificado-p</t>
  </si>
  <si>
    <t>CLAUDIA INES</t>
  </si>
  <si>
    <t>BACILIO</t>
  </si>
  <si>
    <t>https://declarachiapas.shyfpchiapas.gob.mx/consulta/declaracion/295170/simplificado-p</t>
  </si>
  <si>
    <t>DORA OLIVIA</t>
  </si>
  <si>
    <t>https://declarachiapas.shyfpchiapas.gob.mx/consulta/declaracion/295820/simplificado-p</t>
  </si>
  <si>
    <t>https://declarachiapas.shyfpchiapas.gob.mx/consulta/declaracion/295842/simplificado-p</t>
  </si>
  <si>
    <t>INGRI DARINELA</t>
  </si>
  <si>
    <t>https://declarachiapas.shyfpchiapas.gob.mx/consulta/declaracion/297390/simplificado-p</t>
  </si>
  <si>
    <t>ROMULO</t>
  </si>
  <si>
    <t>ARANDA</t>
  </si>
  <si>
    <t>https://declarachiapas.shyfpchiapas.gob.mx/consulta/declaracion/293547/simplificado-p</t>
  </si>
  <si>
    <t>https://declarachiapas.shyfpchiapas.gob.mx/consulta/declaracion/295274/simplificado-p</t>
  </si>
  <si>
    <t>GREGORIA</t>
  </si>
  <si>
    <t>https://declarachiapas.shyfpchiapas.gob.mx/consulta/declaracion/295716/simplificado-p</t>
  </si>
  <si>
    <t>ELENA</t>
  </si>
  <si>
    <t>https://declarachiapas.shyfpchiapas.gob.mx/consulta/declaracion/295901/simplificado-p</t>
  </si>
  <si>
    <t>LILIANA BERENICE</t>
  </si>
  <si>
    <t>https://declarachiapas.shyfpchiapas.gob.mx/consulta/declaracion/293762/simplificado-p</t>
  </si>
  <si>
    <t>YESENIA MARGARITA</t>
  </si>
  <si>
    <t>https://declarachiapas.shyfpchiapas.gob.mx/consulta/declaracion/293250/simplificado-p</t>
  </si>
  <si>
    <t>LILIANA NAYURIVE</t>
  </si>
  <si>
    <t>https://declarachiapas.shyfpchiapas.gob.mx/consulta/declaracion/295885/simplificado-p</t>
  </si>
  <si>
    <t>https://declarachiapas.shyfpchiapas.gob.mx/consulta/declaracion/288342/simplificado-p</t>
  </si>
  <si>
    <t>https://declarachiapas.shyfpchiapas.gob.mx/consulta/declaracion/295957/simplificado-p</t>
  </si>
  <si>
    <t>https://declarachiapas.shyfpchiapas.gob.mx/consulta/declaracion/295956/simplificado-p</t>
  </si>
  <si>
    <t>ROSY ISELA</t>
  </si>
  <si>
    <t>https://declarachiapas.shyfpchiapas.gob.mx/consulta/declaracion/295859/simplificado-p</t>
  </si>
  <si>
    <t>ACEVES</t>
  </si>
  <si>
    <t>https://declarachiapas.shyfpchiapas.gob.mx/consulta/declaracion/284460/simplificado-p</t>
  </si>
  <si>
    <t>PAOLA ITZEL</t>
  </si>
  <si>
    <t>https://declarachiapas.shyfpchiapas.gob.mx/consulta/declaracion/290406/simplificado-p</t>
  </si>
  <si>
    <t>https://declarachiapas.shyfpchiapas.gob.mx/consulta/declaracion/295832/simplificado-p</t>
  </si>
  <si>
    <t>https://declarachiapas.shyfpchiapas.gob.mx/consulta/declaracion/295872/simplificado-p</t>
  </si>
  <si>
    <t>KARLA ALEJANDRA</t>
  </si>
  <si>
    <t>https://declarachiapas.shyfpchiapas.gob.mx/consulta/declaracion/295962/simplificado-p</t>
  </si>
  <si>
    <t>SILVIA GLORIA</t>
  </si>
  <si>
    <t>https://declarachiapas.shyfpchiapas.gob.mx/consulta/declaracion/295577/completa-p</t>
  </si>
  <si>
    <t>https://declarachiapas.shyfpchiapas.gob.mx/consulta/declaracion/287412/simplificado-p</t>
  </si>
  <si>
    <t>SABINO</t>
  </si>
  <si>
    <t>https://declarachiapas.shyfpchiapas.gob.mx/consulta/declaracion/209153/simplificado-p</t>
  </si>
  <si>
    <t>https://declarachiapas.shyfpchiapas.gob.mx/consulta/declaracion/295928/simplificado-p</t>
  </si>
  <si>
    <t>AQUILEO</t>
  </si>
  <si>
    <t>HERNÁNDEZ</t>
  </si>
  <si>
    <t>https://declarachiapas.shyfpchiapas.gob.mx/consulta/declaracion/296000/simplificado-p</t>
  </si>
  <si>
    <t>https://declarachiapas.shyfpchiapas.gob.mx/consulta/declaracion/295794/simplificado-p</t>
  </si>
  <si>
    <t>RAFAEL DE JESUS</t>
  </si>
  <si>
    <t>https://declarachiapas.shyfpchiapas.gob.mx/consulta/declaracion/295998/simplificado-p</t>
  </si>
  <si>
    <t>CARLOS ANTONIO</t>
  </si>
  <si>
    <t>https://declarachiapas.shyfpchiapas.gob.mx/consulta/declaracion/285274/simplificado-p</t>
  </si>
  <si>
    <t>NESTOR LEONEL</t>
  </si>
  <si>
    <t>https://declarachiapas.shyfpchiapas.gob.mx/consulta/declaracion/295880/simplificado-p</t>
  </si>
  <si>
    <t>ELIOBETH</t>
  </si>
  <si>
    <t>https://declarachiapas.shyfpchiapas.gob.mx/consulta/declaracion/286277/simplificado-p</t>
  </si>
  <si>
    <t>SAUL</t>
  </si>
  <si>
    <t>VALDES</t>
  </si>
  <si>
    <t>https://declarachiapas.shyfpchiapas.gob.mx/consulta/declaracion/296015/simplificado-p</t>
  </si>
  <si>
    <t>CANDELARIA MARGARITA</t>
  </si>
  <si>
    <t>https://declarachiapas.shyfpchiapas.gob.mx/consulta/declaracion/295954/aviso-p</t>
  </si>
  <si>
    <t>https://declarachiapas.shyfpchiapas.gob.mx/consulta/declaracion/291620/simplificado-p</t>
  </si>
  <si>
    <t>ROMÁN DE JESÚS</t>
  </si>
  <si>
    <t>https://declarachiapas.shyfpchiapas.gob.mx/consulta/declaracion/296048/simplificado-p</t>
  </si>
  <si>
    <t>CONCEPCION DE LOS ANGELES</t>
  </si>
  <si>
    <t>https://declarachiapas.shyfpchiapas.gob.mx/consulta/declaracion/295793/simplificado-p</t>
  </si>
  <si>
    <t>DIEGO ARMANDO</t>
  </si>
  <si>
    <t>https://declarachiapas.shyfpchiapas.gob.mx/consulta/declaracion/296979/simplificado-p</t>
  </si>
  <si>
    <t>https://declarachiapas.shyfpchiapas.gob.mx/consulta/declaracion/295987/simplificado-p</t>
  </si>
  <si>
    <t>https://declarachiapas.shyfpchiapas.gob.mx/consulta/declaracion/295841/simplificado-p</t>
  </si>
  <si>
    <t>https://declarachiapas.shyfpchiapas.gob.mx/consulta/declaracion/296073/simplificado-p</t>
  </si>
  <si>
    <t>JESUS ANTONIO</t>
  </si>
  <si>
    <t>CAAMAL</t>
  </si>
  <si>
    <t>SANROMAN</t>
  </si>
  <si>
    <t>https://declarachiapas.shyfpchiapas.gob.mx/consulta/declaracion/292841/simplificado-p</t>
  </si>
  <si>
    <t>EMMANUEL LEOPOLDO</t>
  </si>
  <si>
    <t>https://declarachiapas.shyfpchiapas.gob.mx/consulta/declaracion/289743/simplificado-p</t>
  </si>
  <si>
    <t>EULALIA</t>
  </si>
  <si>
    <t>https://declarachiapas.shyfpchiapas.gob.mx/consulta/declaracion/296083/simplificado-p</t>
  </si>
  <si>
    <t>https://declarachiapas.shyfpchiapas.gob.mx/consulta/declaracion/281692/simplificado-p</t>
  </si>
  <si>
    <t>https://declarachiapas.shyfpchiapas.gob.mx/consulta/declaracion/296061/simplificado-p</t>
  </si>
  <si>
    <t>KRISTEL</t>
  </si>
  <si>
    <t>https://declarachiapas.shyfpchiapas.gob.mx/consulta/declaracion/293584/simplificado-p</t>
  </si>
  <si>
    <t>YENCI IVETTE</t>
  </si>
  <si>
    <t>https://declarachiapas.shyfpchiapas.gob.mx/consulta/declaracion/284208/simplificado-p</t>
  </si>
  <si>
    <t>https://declarachiapas.shyfpchiapas.gob.mx/consulta/declaracion/295946/simplificado-p</t>
  </si>
  <si>
    <t>https://declarachiapas.shyfpchiapas.gob.mx/consulta/declaracion/284259/simplificado-p</t>
  </si>
  <si>
    <t>https://declarachiapas.shyfpchiapas.gob.mx/consulta/declaracion/296097/simplificado-p</t>
  </si>
  <si>
    <t>ROBERTO JACOB</t>
  </si>
  <si>
    <t>https://declarachiapas.shyfpchiapas.gob.mx/consulta/declaracion/297496/simplificado-p</t>
  </si>
  <si>
    <t>OLGA MARITZA</t>
  </si>
  <si>
    <t>https://declarachiapas.shyfpchiapas.gob.mx/consulta/declaracion/295985/simplificado-p</t>
  </si>
  <si>
    <t>FREDDY ESTENI</t>
  </si>
  <si>
    <t>https://declarachiapas.shyfpchiapas.gob.mx/consulta/declaracion/295861/simplificado-p</t>
  </si>
  <si>
    <t>https://declarachiapas.shyfpchiapas.gob.mx/consulta/declaracion/292062/simplificado-p</t>
  </si>
  <si>
    <t>DIEGO RAMON</t>
  </si>
  <si>
    <t>https://declarachiapas.shyfpchiapas.gob.mx/consulta/declaracion/295831/simplificado-p</t>
  </si>
  <si>
    <t>SALVADOR BENITO</t>
  </si>
  <si>
    <t>https://declarachiapas.shyfpchiapas.gob.mx/consulta/declaracion/295887/simplificado-p</t>
  </si>
  <si>
    <t>ERIKA MARIEL</t>
  </si>
  <si>
    <t>https://declarachiapas.shyfpchiapas.gob.mx/consulta/declaracion/297480/simplificado-p</t>
  </si>
  <si>
    <t>https://declarachiapas.shyfpchiapas.gob.mx/consulta/declaracion/294583/simplificado-p</t>
  </si>
  <si>
    <t>https://declarachiapas.shyfpchiapas.gob.mx/consulta/declaracion/296130/simplificado-p</t>
  </si>
  <si>
    <t>LETICIA LORENA</t>
  </si>
  <si>
    <t>AGUERO</t>
  </si>
  <si>
    <t>https://declarachiapas.shyfpchiapas.gob.mx/consulta/declaracion/296147/simplificado-p</t>
  </si>
  <si>
    <t>VIRGILIO OSCAR</t>
  </si>
  <si>
    <t>https://declarachiapas.shyfpchiapas.gob.mx/consulta/declaracion/286488/simplificado-p</t>
  </si>
  <si>
    <t>https://declarachiapas.shyfpchiapas.gob.mx/consulta/declaracion/296053/simplificado-p</t>
  </si>
  <si>
    <t>https://declarachiapas.shyfpchiapas.gob.mx/consulta/declaracion/296013/simplificado-p</t>
  </si>
  <si>
    <t>OSVALDO MISAEN</t>
  </si>
  <si>
    <t>https://declarachiapas.shyfpchiapas.gob.mx/consulta/declaracion/292066/simplificado-p</t>
  </si>
  <si>
    <t>https://declarachiapas.shyfpchiapas.gob.mx/consulta/declaracion/296125/simplificado-p</t>
  </si>
  <si>
    <t>NANCY</t>
  </si>
  <si>
    <t>https://declarachiapas.shyfpchiapas.gob.mx/consulta/declaracion/287876/simplificado-p</t>
  </si>
  <si>
    <t>NOE GAMALIEL</t>
  </si>
  <si>
    <t>https://declarachiapas.shyfpchiapas.gob.mx/consulta/declaracion/276974/simplificado-p</t>
  </si>
  <si>
    <t>NEDI DEL ROSIO</t>
  </si>
  <si>
    <t>https://declarachiapas.shyfpchiapas.gob.mx/consulta/declaracion/294885/simplificado-p</t>
  </si>
  <si>
    <t>FLORIBERTA</t>
  </si>
  <si>
    <t>https://declarachiapas.shyfpchiapas.gob.mx/consulta/declaracion/295357/simplificado-p</t>
  </si>
  <si>
    <t>https://declarachiapas.shyfpchiapas.gob.mx/consulta/declaracion/296166/simplificado-p</t>
  </si>
  <si>
    <t>https://declarachiapas.shyfpchiapas.gob.mx/consulta/declaracion/296143/simplificado-p</t>
  </si>
  <si>
    <t>XITLALI VERENISSE</t>
  </si>
  <si>
    <t>https://declarachiapas.shyfpchiapas.gob.mx/consulta/declaracion/295848/simplificado-p</t>
  </si>
  <si>
    <t>CECILIO GENARO</t>
  </si>
  <si>
    <t>SUBDIRECCIÓN DE INFRAESTRUCTURA EN SALUD</t>
  </si>
  <si>
    <t>https://declarachiapas.shyfpchiapas.gob.mx/consulta/declaracion/296179/simplificado-p</t>
  </si>
  <si>
    <t>GEMA</t>
  </si>
  <si>
    <t>https://declarachiapas.shyfpchiapas.gob.mx/consulta/declaracion/295980/simplificado-p</t>
  </si>
  <si>
    <t>https://declarachiapas.shyfpchiapas.gob.mx/consulta/declaracion/296183/simplificado-p</t>
  </si>
  <si>
    <t>https://declarachiapas.shyfpchiapas.gob.mx/consulta/declaracion/296211/completa-p</t>
  </si>
  <si>
    <t>NANCY DEL ROSARIO</t>
  </si>
  <si>
    <t>https://declarachiapas.shyfpchiapas.gob.mx/consulta/declaracion/296100/simplificado-p</t>
  </si>
  <si>
    <t>https://declarachiapas.shyfpchiapas.gob.mx/consulta/declaracion/296201/simplificado-p</t>
  </si>
  <si>
    <t>CLARA ERIBETH</t>
  </si>
  <si>
    <t>GENOVES</t>
  </si>
  <si>
    <t>https://declarachiapas.shyfpchiapas.gob.mx/consulta/declaracion/296065/simplificado-p</t>
  </si>
  <si>
    <t>https://declarachiapas.shyfpchiapas.gob.mx/consulta/declaracion/295755/simplificado-p</t>
  </si>
  <si>
    <t>https://declarachiapas.shyfpchiapas.gob.mx/consulta/declaracion/295873/simplificado-p</t>
  </si>
  <si>
    <t>BLANCA ORALIA</t>
  </si>
  <si>
    <t>https://declarachiapas.shyfpchiapas.gob.mx/consulta/declaracion/296228/simplificado-p</t>
  </si>
  <si>
    <t>https://declarachiapas.shyfpchiapas.gob.mx/consulta/declaracion/295982/simplificado-p</t>
  </si>
  <si>
    <t>ANA VERONICA</t>
  </si>
  <si>
    <t>https://declarachiapas.shyfpchiapas.gob.mx/consulta/declaracion/296232/simplificado-p</t>
  </si>
  <si>
    <t>https://declarachiapas.shyfpchiapas.gob.mx/consulta/declaracion/283671/simplificado-p</t>
  </si>
  <si>
    <t>https://declarachiapas.shyfpchiapas.gob.mx/consulta/declaracion/292919/simplificado-p</t>
  </si>
  <si>
    <t>LIDIA DEL CARMEN</t>
  </si>
  <si>
    <t>https://declarachiapas.shyfpchiapas.gob.mx/consulta/declaracion/296248/simplificado-p</t>
  </si>
  <si>
    <t>FLORENTINO</t>
  </si>
  <si>
    <t>https://declarachiapas.shyfpchiapas.gob.mx/consulta/declaracion/296254/simplificado-p</t>
  </si>
  <si>
    <t>OSCAR RAMON</t>
  </si>
  <si>
    <t>https://declarachiapas.shyfpchiapas.gob.mx/consulta/declaracion/296238/simplificado-p</t>
  </si>
  <si>
    <t>JEOVANNA BETZABETH</t>
  </si>
  <si>
    <t>https://declarachiapas.shyfpchiapas.gob.mx/consulta/declaracion/296124/simplificado-p</t>
  </si>
  <si>
    <t>https://declarachiapas.shyfpchiapas.gob.mx/consulta/declaracion/296255/simplificado-p</t>
  </si>
  <si>
    <t>https://declarachiapas.shyfpchiapas.gob.mx/consulta/declaracion/295585/simplificado-p</t>
  </si>
  <si>
    <t>TEOFILA</t>
  </si>
  <si>
    <t>https://declarachiapas.shyfpchiapas.gob.mx/consulta/declaracion/295871/simplificado-p</t>
  </si>
  <si>
    <t>https://declarachiapas.shyfpchiapas.gob.mx/consulta/declaracion/296265/simplificado-p</t>
  </si>
  <si>
    <t>MARTA LUDI</t>
  </si>
  <si>
    <t>https://declarachiapas.shyfpchiapas.gob.mx/consulta/declaracion/294448/simplificado-p</t>
  </si>
  <si>
    <t>JOAQUIN</t>
  </si>
  <si>
    <t>https://declarachiapas.shyfpchiapas.gob.mx/consulta/declaracion/296223/simplificado-p</t>
  </si>
  <si>
    <t>GUSTAVO ROGELIO</t>
  </si>
  <si>
    <t>https://declarachiapas.shyfpchiapas.gob.mx/consulta/declaracion/288908/simplificado-p</t>
  </si>
  <si>
    <t>MOTA</t>
  </si>
  <si>
    <t>https://declarachiapas.shyfpchiapas.gob.mx/consulta/declaracion/296115/simplificado-p</t>
  </si>
  <si>
    <t>https://declarachiapas.shyfpchiapas.gob.mx/consulta/declaracion/296309/simplificado-p</t>
  </si>
  <si>
    <t>ANA LIUDMILA</t>
  </si>
  <si>
    <t>https://declarachiapas.shyfpchiapas.gob.mx/consulta/declaracion/296091/simplificado-p</t>
  </si>
  <si>
    <t>AUSTREBERTHA DEL CARMEN</t>
  </si>
  <si>
    <t>https://declarachiapas.shyfpchiapas.gob.mx/consulta/declaracion/289265/simplificado-p</t>
  </si>
  <si>
    <t>https://declarachiapas.shyfpchiapas.gob.mx/consulta/declaracion/296239/simplificado-p</t>
  </si>
  <si>
    <t>ORITZA DEL ROSARIO</t>
  </si>
  <si>
    <t>https://declarachiapas.shyfpchiapas.gob.mx/consulta/declaracion/296295/simplificado-p</t>
  </si>
  <si>
    <t>NESTOR MICHAEL</t>
  </si>
  <si>
    <t>https://declarachiapas.shyfpchiapas.gob.mx/consulta/declaracion/296175/simplificado-p</t>
  </si>
  <si>
    <t>https://declarachiapas.shyfpchiapas.gob.mx/consulta/declaracion/296349/simplificado-p</t>
  </si>
  <si>
    <t>EVA</t>
  </si>
  <si>
    <t>https://declarachiapas.shyfpchiapas.gob.mx/consulta/declaracion/296345/simplificado-p</t>
  </si>
  <si>
    <t>https://declarachiapas.shyfpchiapas.gob.mx/consulta/declaracion/296260/completa-p</t>
  </si>
  <si>
    <t>https://declarachiapas.shyfpchiapas.gob.mx/consulta/declaracion/295949/simplificado-p</t>
  </si>
  <si>
    <t>NATALIA</t>
  </si>
  <si>
    <t>https://declarachiapas.shyfpchiapas.gob.mx/consulta/declaracion/286425/simplificado-p</t>
  </si>
  <si>
    <t>SANDRA GUADALUPE</t>
  </si>
  <si>
    <t>https://declarachiapas.shyfpchiapas.gob.mx/consulta/declaracion/296148/simplificado-p</t>
  </si>
  <si>
    <t>https://declarachiapas.shyfpchiapas.gob.mx/consulta/declaracion/296335/simplificado-p</t>
  </si>
  <si>
    <t>https://declarachiapas.shyfpchiapas.gob.mx/consulta/declaracion/296196/simplificado-p</t>
  </si>
  <si>
    <t>https://declarachiapas.shyfpchiapas.gob.mx/consulta/declaracion/296324/simplificado-p</t>
  </si>
  <si>
    <t>https://declarachiapas.shyfpchiapas.gob.mx/consulta/declaracion/296226/simplificado-p</t>
  </si>
  <si>
    <t>https://declarachiapas.shyfpchiapas.gob.mx/consulta/declaracion/296370/simplificado-p</t>
  </si>
  <si>
    <t>VERONICA ARGENTINA</t>
  </si>
  <si>
    <t>https://declarachiapas.shyfpchiapas.gob.mx/consulta/declaracion/296355/simplificado-p</t>
  </si>
  <si>
    <t>https://declarachiapas.shyfpchiapas.gob.mx/consulta/declaracion/295373/simplificado-p</t>
  </si>
  <si>
    <t>EDDY OTHONIEL</t>
  </si>
  <si>
    <t>ALMEIDA</t>
  </si>
  <si>
    <t>https://declarachiapas.shyfpchiapas.gob.mx/consulta/declaracion/296342/simplificado-p</t>
  </si>
  <si>
    <t>https://declarachiapas.shyfpchiapas.gob.mx/consulta/declaracion/296337/simplificado-p</t>
  </si>
  <si>
    <t>MATIAS EMIGDIO</t>
  </si>
  <si>
    <t>https://declarachiapas.shyfpchiapas.gob.mx/consulta/declaracion/296340/simplificado-p</t>
  </si>
  <si>
    <t>https://declarachiapas.shyfpchiapas.gob.mx/consulta/declaracion/291880/simplificado-p</t>
  </si>
  <si>
    <t>ANA LUZ</t>
  </si>
  <si>
    <t>https://declarachiapas.shyfpchiapas.gob.mx/consulta/declaracion/293180/simplificado-p</t>
  </si>
  <si>
    <t>https://declarachiapas.shyfpchiapas.gob.mx/consulta/declaracion/296424/simplificado-p</t>
  </si>
  <si>
    <t>PAOLA</t>
  </si>
  <si>
    <t>https://declarachiapas.shyfpchiapas.gob.mx/consulta/declaracion/296382/simplificado-p</t>
  </si>
  <si>
    <t>ANDY</t>
  </si>
  <si>
    <t>https://declarachiapas.shyfpchiapas.gob.mx/consulta/declaracion/277478/simplificado-p</t>
  </si>
  <si>
    <t>ANABIL</t>
  </si>
  <si>
    <t>https://declarachiapas.shyfpchiapas.gob.mx/consulta/declaracion/295371/simplificado-p</t>
  </si>
  <si>
    <t>ADRIANA YAZBETH</t>
  </si>
  <si>
    <t>https://declarachiapas.shyfpchiapas.gob.mx/consulta/declaracion/296381/simplificado-p</t>
  </si>
  <si>
    <t>ANA SILVIA</t>
  </si>
  <si>
    <t>https://declarachiapas.shyfpchiapas.gob.mx/consulta/declaracion/296432/simplificado-p</t>
  </si>
  <si>
    <t>CIPRIANO RAFAEL</t>
  </si>
  <si>
    <t>https://declarachiapas.shyfpchiapas.gob.mx/consulta/declaracion/296122/simplificado-p</t>
  </si>
  <si>
    <t>MAHILI</t>
  </si>
  <si>
    <t>https://declarachiapas.shyfpchiapas.gob.mx/consulta/declaracion/290298/simplificado-p</t>
  </si>
  <si>
    <t>YENI GUADALUPE</t>
  </si>
  <si>
    <t>https://declarachiapas.shyfpchiapas.gob.mx/consulta/declaracion/293487/simplificado-p</t>
  </si>
  <si>
    <t>CHAVARRIA</t>
  </si>
  <si>
    <t>https://declarachiapas.shyfpchiapas.gob.mx/consulta/declaracion/297747/simplificado-p</t>
  </si>
  <si>
    <t>CLAUDIA MARCELA</t>
  </si>
  <si>
    <t>https://declarachiapas.shyfpchiapas.gob.mx/consulta/declaracion/297769/simplificado-p</t>
  </si>
  <si>
    <t>GRENE</t>
  </si>
  <si>
    <t>https://declarachiapas.shyfpchiapas.gob.mx/consulta/declaracion/297774/simplificado-p</t>
  </si>
  <si>
    <t>JUAN ALFREDO</t>
  </si>
  <si>
    <t>https://declarachiapas.shyfpchiapas.gob.mx/consulta/declaracion/297779/simplificado-p</t>
  </si>
  <si>
    <t>https://declarachiapas.shyfpchiapas.gob.mx/consulta/declaracion/297793/simplificado-p</t>
  </si>
  <si>
    <t>VERONICA XOCHILT</t>
  </si>
  <si>
    <t>https://declarachiapas.shyfpchiapas.gob.mx/consulta/declaracion/297726/simplificado-p</t>
  </si>
  <si>
    <t>TELLEZ GIRON</t>
  </si>
  <si>
    <t>https://declarachiapas.shyfpchiapas.gob.mx/consulta/declaracion/297773/simplificado-p</t>
  </si>
  <si>
    <t>https://declarachiapas.shyfpchiapas.gob.mx/consulta/declaracion/287786/simplificado-p</t>
  </si>
  <si>
    <t>LUZ ELENA</t>
  </si>
  <si>
    <t>https://declarachiapas.shyfpchiapas.gob.mx/consulta/declaracion/297745/simplificado-p</t>
  </si>
  <si>
    <t>BULMARO MARIN</t>
  </si>
  <si>
    <t>https://declarachiapas.shyfpchiapas.gob.mx/consulta/declaracion/297777/simplificado-p</t>
  </si>
  <si>
    <t>https://declarachiapas.shyfpchiapas.gob.mx/consulta/declaracion/291456/simplificado-p</t>
  </si>
  <si>
    <t>MARIBEY</t>
  </si>
  <si>
    <t>https://declarachiapas.shyfpchiapas.gob.mx/consulta/declaracion/297758/simplificado-p</t>
  </si>
  <si>
    <t>https://declarachiapas.shyfpchiapas.gob.mx/consulta/declaracion/297764/simplificado-p</t>
  </si>
  <si>
    <t>HUET</t>
  </si>
  <si>
    <t>https://declarachiapas.shyfpchiapas.gob.mx/consulta/declaracion/297766/simplificado-p</t>
  </si>
  <si>
    <t>https://declarachiapas.shyfpchiapas.gob.mx/consulta/declaracion/295600/simplificado-p</t>
  </si>
  <si>
    <t>SANDRA ELISA</t>
  </si>
  <si>
    <t>https://declarachiapas.shyfpchiapas.gob.mx/consulta/declaracion/297811/simplificado-p</t>
  </si>
  <si>
    <t>https://declarachiapas.shyfpchiapas.gob.mx/consulta/declaracion/297114/simplificado-p</t>
  </si>
  <si>
    <t>CARRION</t>
  </si>
  <si>
    <t>https://declarachiapas.shyfpchiapas.gob.mx/consulta/declaracion/297752/simplificado-p</t>
  </si>
  <si>
    <t>FIDELINO DE JESUS</t>
  </si>
  <si>
    <t>https://declarachiapas.shyfpchiapas.gob.mx/consulta/declaracion/294554/simplificado-p</t>
  </si>
  <si>
    <t>CANDELARIA EDIT</t>
  </si>
  <si>
    <t>https://declarachiapas.shyfpchiapas.gob.mx/consulta/declaracion/297843/simplificado-p</t>
  </si>
  <si>
    <t>LANDY ARISBETH</t>
  </si>
  <si>
    <t>https://declarachiapas.shyfpchiapas.gob.mx/consulta/declaracion/297677/simplificado-p</t>
  </si>
  <si>
    <t>https://declarachiapas.shyfpchiapas.gob.mx/consulta/declaracion/297831/simplificado-p</t>
  </si>
  <si>
    <t>MANUEL HUMBERTO</t>
  </si>
  <si>
    <t>https://declarachiapas.shyfpchiapas.gob.mx/consulta/declaracion/288909/simplificado-p</t>
  </si>
  <si>
    <t>https://declarachiapas.shyfpchiapas.gob.mx/consulta/declaracion/297839/simplificado-p</t>
  </si>
  <si>
    <t>https://declarachiapas.shyfpchiapas.gob.mx/consulta/declaracion/294021/simplificado-p</t>
  </si>
  <si>
    <t>https://declarachiapas.shyfpchiapas.gob.mx/consulta/declaracion/297808/simplificado-p</t>
  </si>
  <si>
    <t>AUSENCIA GUADALUPE</t>
  </si>
  <si>
    <t>https://declarachiapas.shyfpchiapas.gob.mx/consulta/declaracion/297775/simplificado-p</t>
  </si>
  <si>
    <t>JOSE GILBERTO</t>
  </si>
  <si>
    <t>https://declarachiapas.shyfpchiapas.gob.mx/consulta/declaracion/295341/simplificado-p</t>
  </si>
  <si>
    <t>GREGORIA LILIA</t>
  </si>
  <si>
    <t>https://declarachiapas.shyfpchiapas.gob.mx/consulta/declaracion/297859/simplificado-p</t>
  </si>
  <si>
    <t>MARIA TERESA DEL CARMEN</t>
  </si>
  <si>
    <t>https://declarachiapas.shyfpchiapas.gob.mx/consulta/declaracion/297873/simplificado-p</t>
  </si>
  <si>
    <t>https://declarachiapas.shyfpchiapas.gob.mx/consulta/declaracion/297857/simplificado-p</t>
  </si>
  <si>
    <t>https://declarachiapas.shyfpchiapas.gob.mx/consulta/declaracion/297867/simplificado-p</t>
  </si>
  <si>
    <t>https://declarachiapas.shyfpchiapas.gob.mx/consulta/declaracion/280576/simplificado-p</t>
  </si>
  <si>
    <t>LIZBETH</t>
  </si>
  <si>
    <t>https://declarachiapas.shyfpchiapas.gob.mx/consulta/declaracion/297861/simplificado-p</t>
  </si>
  <si>
    <t>ANGELICA DE JESUS</t>
  </si>
  <si>
    <t>https://declarachiapas.shyfpchiapas.gob.mx/consulta/declaracion/297853/simplificado-p</t>
  </si>
  <si>
    <t>OSCAR ROMEO</t>
  </si>
  <si>
    <t>https://declarachiapas.shyfpchiapas.gob.mx/consulta/declaracion/296257/simplificado-p</t>
  </si>
  <si>
    <t>https://declarachiapas.shyfpchiapas.gob.mx/consulta/declaracion/297881/simplificado-p</t>
  </si>
  <si>
    <t>https://declarachiapas.shyfpchiapas.gob.mx/consulta/declaracion/294957/simplificado-p</t>
  </si>
  <si>
    <t>https://declarachiapas.shyfpchiapas.gob.mx/consulta/declaracion/283463/simplificado-p</t>
  </si>
  <si>
    <t>GRACIELA</t>
  </si>
  <si>
    <t>https://declarachiapas.shyfpchiapas.gob.mx/consulta/declaracion/297900/simplificado-p</t>
  </si>
  <si>
    <t>VERONICA DEL SOCORRO</t>
  </si>
  <si>
    <t>https://declarachiapas.shyfpchiapas.gob.mx/consulta/declaracion/297871/simplificado-p</t>
  </si>
  <si>
    <t>JAVIER ANTONIO</t>
  </si>
  <si>
    <t>https://declarachiapas.shyfpchiapas.gob.mx/consulta/declaracion/297837/simplificado-p</t>
  </si>
  <si>
    <t>https://declarachiapas.shyfpchiapas.gob.mx/consulta/declaracion/292243/simplificado-p</t>
  </si>
  <si>
    <t>https://declarachiapas.shyfpchiapas.gob.mx/consulta/declaracion/297886/simplificado-p</t>
  </si>
  <si>
    <t>MARIA IRMA</t>
  </si>
  <si>
    <t>https://declarachiapas.shyfpchiapas.gob.mx/consulta/declaracion/297910/simplificado-p</t>
  </si>
  <si>
    <t>ERIKA FABIOLA</t>
  </si>
  <si>
    <t>https://declarachiapas.shyfpchiapas.gob.mx/consulta/declaracion/297921/simplificado-p</t>
  </si>
  <si>
    <t>https://declarachiapas.shyfpchiapas.gob.mx/consulta/declaracion/297916/simplificado-p</t>
  </si>
  <si>
    <t>https://declarachiapas.shyfpchiapas.gob.mx/consulta/declaracion/297926/simplificado-p</t>
  </si>
  <si>
    <t>https://declarachiapas.shyfpchiapas.gob.mx/consulta/declaracion/297810/simplificado-p</t>
  </si>
  <si>
    <t>https://declarachiapas.shyfpchiapas.gob.mx/consulta/declaracion/297948/simplificado-p</t>
  </si>
  <si>
    <t>OBDULIA SUSANA</t>
  </si>
  <si>
    <t>https://declarachiapas.shyfpchiapas.gob.mx/consulta/declaracion/297936/simplificado-p</t>
  </si>
  <si>
    <t>https://declarachiapas.shyfpchiapas.gob.mx/consulta/declaracion/297958/simplificado-p</t>
  </si>
  <si>
    <t>NILDA MARIA</t>
  </si>
  <si>
    <t>https://declarachiapas.shyfpchiapas.gob.mx/consulta/declaracion/287297/simplificado-p</t>
  </si>
  <si>
    <t>ROBELO</t>
  </si>
  <si>
    <t>https://declarachiapas.shyfpchiapas.gob.mx/consulta/declaracion/297967/simplificado-p</t>
  </si>
  <si>
    <t>https://declarachiapas.shyfpchiapas.gob.mx/consulta/declaracion/297934/simplificado-p</t>
  </si>
  <si>
    <t>https://declarachiapas.shyfpchiapas.gob.mx/consulta/declaracion/297974/simplificado-p</t>
  </si>
  <si>
    <t>MARTHA ELVA</t>
  </si>
  <si>
    <t>https://declarachiapas.shyfpchiapas.gob.mx/consulta/declaracion/294961/simplificado-p</t>
  </si>
  <si>
    <t>JUDITH</t>
  </si>
  <si>
    <t>ANCHEITA</t>
  </si>
  <si>
    <t>https://declarachiapas.shyfpchiapas.gob.mx/consulta/declaracion/297911/simplificado-p</t>
  </si>
  <si>
    <t>ARIZMENDI</t>
  </si>
  <si>
    <t>https://declarachiapas.shyfpchiapas.gob.mx/consulta/declaracion/297982/simplificado-p</t>
  </si>
  <si>
    <t>https://declarachiapas.shyfpchiapas.gob.mx/consulta/declaracion/297930/simplificado-p</t>
  </si>
  <si>
    <t>https://declarachiapas.shyfpchiapas.gob.mx/consulta/declaracion/297827/simplificado-p</t>
  </si>
  <si>
    <t>https://declarachiapas.shyfpchiapas.gob.mx/consulta/declaracion/297999/simplificado-p</t>
  </si>
  <si>
    <t>LARIZA ANATORIA</t>
  </si>
  <si>
    <t>https://declarachiapas.shyfpchiapas.gob.mx/consulta/declaracion/297989/simplificado-p</t>
  </si>
  <si>
    <t>https://declarachiapas.shyfpchiapas.gob.mx/consulta/declaracion/297998/simplificado-p</t>
  </si>
  <si>
    <t>MARIA ELIZABETH</t>
  </si>
  <si>
    <t>https://declarachiapas.shyfpchiapas.gob.mx/consulta/declaracion/298002/simplificado-p</t>
  </si>
  <si>
    <t>https://declarachiapas.shyfpchiapas.gob.mx/consulta/declaracion/298000/simplificado-p</t>
  </si>
  <si>
    <t>BLANCA ADELITA</t>
  </si>
  <si>
    <t>https://declarachiapas.shyfpchiapas.gob.mx/consulta/declaracion/298003/simplificado-p</t>
  </si>
  <si>
    <t>AIDE</t>
  </si>
  <si>
    <t>https://declarachiapas.shyfpchiapas.gob.mx/consulta/declaracion/297804/simplificado-p</t>
  </si>
  <si>
    <t>LUCERO JAZMIN</t>
  </si>
  <si>
    <t>https://declarachiapas.shyfpchiapas.gob.mx/consulta/declaracion/284410/simplificado-p</t>
  </si>
  <si>
    <t>https://declarachiapas.shyfpchiapas.gob.mx/consulta/declaracion/298012/simplificado-p</t>
  </si>
  <si>
    <t>https://declarachiapas.shyfpchiapas.gob.mx/consulta/declaracion/297981/simplificado-p</t>
  </si>
  <si>
    <t>MARIA DEL CARMEN GUADALUPE</t>
  </si>
  <si>
    <t>https://declarachiapas.shyfpchiapas.gob.mx/consulta/declaracion/285710/simplificado-p</t>
  </si>
  <si>
    <t>https://declarachiapas.shyfpchiapas.gob.mx/consulta/declaracion/298013/simplificado-p</t>
  </si>
  <si>
    <t>CARRANCO</t>
  </si>
  <si>
    <t>https://declarachiapas.shyfpchiapas.gob.mx/consulta/declaracion/298020/simplificado-p</t>
  </si>
  <si>
    <t>JUAN BELISARIO</t>
  </si>
  <si>
    <t>https://declarachiapas.shyfpchiapas.gob.mx/consulta/declaracion/296074/simplificado-p</t>
  </si>
  <si>
    <t>LEOPOLDO ALEJANDRO</t>
  </si>
  <si>
    <t>https://declarachiapas.shyfpchiapas.gob.mx/consulta/declaracion/298016/simplificado-p</t>
  </si>
  <si>
    <t>SERGIO ALONSO</t>
  </si>
  <si>
    <t>https://declarachiapas.shyfpchiapas.gob.mx/consulta/declaracion/298018/completa-p</t>
  </si>
  <si>
    <t>VIRIDIANA VIANEY</t>
  </si>
  <si>
    <t>https://declarachiapas.shyfpchiapas.gob.mx/consulta/declaracion/298032/simplificado-p</t>
  </si>
  <si>
    <t>YANET DEL CARMEN</t>
  </si>
  <si>
    <t>https://declarachiapas.shyfpchiapas.gob.mx/consulta/declaracion/298049/simplificado-p</t>
  </si>
  <si>
    <t>KARLA CITLALY</t>
  </si>
  <si>
    <t>https://declarachiapas.shyfpchiapas.gob.mx/consulta/declaracion/298050/simplificado-p</t>
  </si>
  <si>
    <t>SOLAR</t>
  </si>
  <si>
    <t>https://declarachiapas.shyfpchiapas.gob.mx/consulta/declaracion/298038/simplificado-p</t>
  </si>
  <si>
    <t>EUGENIA DEL SOCORRO</t>
  </si>
  <si>
    <t>https://declarachiapas.shyfpchiapas.gob.mx/consulta/declaracion/298015/simplificado-p</t>
  </si>
  <si>
    <t>https://declarachiapas.shyfpchiapas.gob.mx/consulta/declaracion/286214/simplificado-p</t>
  </si>
  <si>
    <t>https://declarachiapas.shyfpchiapas.gob.mx/consulta/declaracion/298042/simplificado-p</t>
  </si>
  <si>
    <t>https://declarachiapas.shyfpchiapas.gob.mx/consulta/declaracion/298063/simplificado-p</t>
  </si>
  <si>
    <t>https://declarachiapas.shyfpchiapas.gob.mx/consulta/declaracion/298057/simplificado-p</t>
  </si>
  <si>
    <t>https://declarachiapas.shyfpchiapas.gob.mx/consulta/declaracion/298030/simplificado-p</t>
  </si>
  <si>
    <t>https://declarachiapas.shyfpchiapas.gob.mx/consulta/declaracion/294899/simplificado-p</t>
  </si>
  <si>
    <t>MARIA SOLEDAD</t>
  </si>
  <si>
    <t>HURTADO</t>
  </si>
  <si>
    <t>https://declarachiapas.shyfpchiapas.gob.mx/consulta/declaracion/298044/simplificado-p</t>
  </si>
  <si>
    <t>ROSA ANA</t>
  </si>
  <si>
    <t>https://declarachiapas.shyfpchiapas.gob.mx/consulta/declaracion/298070/simplificado-p</t>
  </si>
  <si>
    <t>ROSALINA</t>
  </si>
  <si>
    <t>https://declarachiapas.shyfpchiapas.gob.mx/consulta/declaracion/297259/simplificado-p</t>
  </si>
  <si>
    <t>https://declarachiapas.shyfpchiapas.gob.mx/consulta/declaracion/298025/simplificado-p</t>
  </si>
  <si>
    <t>HERNAN ANTONIO</t>
  </si>
  <si>
    <t>https://declarachiapas.shyfpchiapas.gob.mx/consulta/declaracion/295997/simplificado-p</t>
  </si>
  <si>
    <t>GEMA KRISTELL</t>
  </si>
  <si>
    <t>https://declarachiapas.shyfpchiapas.gob.mx/consulta/declaracion/298082/simplificado-p</t>
  </si>
  <si>
    <t>EDUVINA</t>
  </si>
  <si>
    <t>https://declarachiapas.shyfpchiapas.gob.mx/consulta/declaracion/298028/simplificado-p</t>
  </si>
  <si>
    <t>EDALI</t>
  </si>
  <si>
    <t>https://declarachiapas.shyfpchiapas.gob.mx/consulta/declaracion/298099/simplificado-p</t>
  </si>
  <si>
    <t>https://declarachiapas.shyfpchiapas.gob.mx/consulta/declaracion/298075/simplificado-p</t>
  </si>
  <si>
    <t>BRENDA LILI</t>
  </si>
  <si>
    <t>GRAMAJO</t>
  </si>
  <si>
    <t>https://declarachiapas.shyfpchiapas.gob.mx/consulta/declaracion/298095/simplificado-p</t>
  </si>
  <si>
    <t>https://declarachiapas.shyfpchiapas.gob.mx/consulta/declaracion/298101/simplificado-p</t>
  </si>
  <si>
    <t>MARIOLA</t>
  </si>
  <si>
    <t>https://declarachiapas.shyfpchiapas.gob.mx/consulta/declaracion/298051/simplificado-p</t>
  </si>
  <si>
    <t>DIANA</t>
  </si>
  <si>
    <t>https://declarachiapas.shyfpchiapas.gob.mx/consulta/declaracion/295365/simplificado-p</t>
  </si>
  <si>
    <t>MIREY GUADALUPE</t>
  </si>
  <si>
    <t>https://declarachiapas.shyfpchiapas.gob.mx/consulta/declaracion/298048/simplificado-p</t>
  </si>
  <si>
    <t>JOSE DEMETRIO</t>
  </si>
  <si>
    <t>https://declarachiapas.shyfpchiapas.gob.mx/consulta/declaracion/298119/simplificado-p</t>
  </si>
  <si>
    <t>EMILIA NOHEMI</t>
  </si>
  <si>
    <t>https://declarachiapas.shyfpchiapas.gob.mx/consulta/declaracion/298100/simplificado-p</t>
  </si>
  <si>
    <t>YALINA ARACELI</t>
  </si>
  <si>
    <t>https://declarachiapas.shyfpchiapas.gob.mx/consulta/declaracion/298110/simplificado-p</t>
  </si>
  <si>
    <t>ADAN</t>
  </si>
  <si>
    <t>https://declarachiapas.shyfpchiapas.gob.mx/consulta/declaracion/297475/simplificado-p</t>
  </si>
  <si>
    <t>BLANCA EVA</t>
  </si>
  <si>
    <t>https://declarachiapas.shyfpchiapas.gob.mx/consulta/declaracion/297978/simplificado-p</t>
  </si>
  <si>
    <t>ANA REBECA</t>
  </si>
  <si>
    <t>https://declarachiapas.shyfpchiapas.gob.mx/consulta/declaracion/297527/simplificado-p</t>
  </si>
  <si>
    <t>YANI LILIAN</t>
  </si>
  <si>
    <t>https://declarachiapas.shyfpchiapas.gob.mx/consulta/declaracion/298113/simplificado-p</t>
  </si>
  <si>
    <t>https://declarachiapas.shyfpchiapas.gob.mx/consulta/declaracion/296475/simplificado-p</t>
  </si>
  <si>
    <t>VELEZ</t>
  </si>
  <si>
    <t>https://declarachiapas.shyfpchiapas.gob.mx/consulta/declaracion/297533/simplificado-p</t>
  </si>
  <si>
    <t>OMAR ULICES</t>
  </si>
  <si>
    <t>https://declarachiapas.shyfpchiapas.gob.mx/consulta/declaracion/297706/simplificado-p</t>
  </si>
  <si>
    <t>DIANA VANESSA</t>
  </si>
  <si>
    <t>https://declarachiapas.shyfpchiapas.gob.mx/consulta/declaracion/291462/simplificado-p</t>
  </si>
  <si>
    <t>GONZALO DE JESUS</t>
  </si>
  <si>
    <t>https://declarachiapas.shyfpchiapas.gob.mx/consulta/declaracion/298142/simplificado-p</t>
  </si>
  <si>
    <t>https://declarachiapas.shyfpchiapas.gob.mx/consulta/declaracion/286773/simplificado-p</t>
  </si>
  <si>
    <t>NICACIA GUADALUPE</t>
  </si>
  <si>
    <t>https://declarachiapas.shyfpchiapas.gob.mx/consulta/declaracion/286754/simplificado-p</t>
  </si>
  <si>
    <t>TURREN</t>
  </si>
  <si>
    <t>https://declarachiapas.shyfpchiapas.gob.mx/consulta/declaracion/288225/simplificado-p</t>
  </si>
  <si>
    <t>https://declarachiapas.shyfpchiapas.gob.mx/consulta/declaracion/298165/simplificado-p</t>
  </si>
  <si>
    <t>LEYDI YANET</t>
  </si>
  <si>
    <t>https://declarachiapas.shyfpchiapas.gob.mx/consulta/declaracion/297874/simplificado-p</t>
  </si>
  <si>
    <t>https://declarachiapas.shyfpchiapas.gob.mx/consulta/declaracion/297543/simplificado-p</t>
  </si>
  <si>
    <t>ADA LUZ</t>
  </si>
  <si>
    <t>https://declarachiapas.shyfpchiapas.gob.mx/consulta/declaracion/280338/simplificado-p</t>
  </si>
  <si>
    <t>SANDRA GRACIELA</t>
  </si>
  <si>
    <t>https://declarachiapas.shyfpchiapas.gob.mx/consulta/declaracion/289071/simplificado-p</t>
  </si>
  <si>
    <t>NALLELY GUADALUPE</t>
  </si>
  <si>
    <t>https://declarachiapas.shyfpchiapas.gob.mx/consulta/declaracion/298153/simplificado-p</t>
  </si>
  <si>
    <t>FLOR DEL ALVA</t>
  </si>
  <si>
    <t>https://declarachiapas.shyfpchiapas.gob.mx/consulta/declaracion/291174/simplificado-p</t>
  </si>
  <si>
    <t>https://declarachiapas.shyfpchiapas.gob.mx/consulta/declaracion/298169/simplificado-p</t>
  </si>
  <si>
    <t>https://declarachiapas.shyfpchiapas.gob.mx/consulta/declaracion/298185/simplificado-p</t>
  </si>
  <si>
    <t>CLARIBEL</t>
  </si>
  <si>
    <t>https://declarachiapas.shyfpchiapas.gob.mx/consulta/declaracion/298144/simplificado-p</t>
  </si>
  <si>
    <t>https://declarachiapas.shyfpchiapas.gob.mx/consulta/declaracion/298127/simplificado-p</t>
  </si>
  <si>
    <t>https://declarachiapas.shyfpchiapas.gob.mx/consulta/declaracion/283860/simplificado-p</t>
  </si>
  <si>
    <t>https://declarachiapas.shyfpchiapas.gob.mx/consulta/declaracion/295273/simplificado-p</t>
  </si>
  <si>
    <t>SULEYMA EVANGELINA</t>
  </si>
  <si>
    <t>https://declarachiapas.shyfpchiapas.gob.mx/consulta/declaracion/298172/simplificado-p</t>
  </si>
  <si>
    <t>MARCOS JESUS</t>
  </si>
  <si>
    <t>https://declarachiapas.shyfpchiapas.gob.mx/consulta/declaracion/293377/simplificado-p</t>
  </si>
  <si>
    <t>LENIN VLADIMIR</t>
  </si>
  <si>
    <t>GAXIOLA</t>
  </si>
  <si>
    <t>https://declarachiapas.shyfpchiapas.gob.mx/consulta/declaracion/298190/simplificado-p</t>
  </si>
  <si>
    <t>RAFAEL VICTORINO</t>
  </si>
  <si>
    <t>https://declarachiapas.shyfpchiapas.gob.mx/consulta/declaracion/297991/simplificado-p</t>
  </si>
  <si>
    <t>https://declarachiapas.shyfpchiapas.gob.mx/consulta/declaracion/298174/simplificado-p</t>
  </si>
  <si>
    <t>ALBERTO ALEJANDRO</t>
  </si>
  <si>
    <t>https://declarachiapas.shyfpchiapas.gob.mx/consulta/declaracion/298208/simplificado-p</t>
  </si>
  <si>
    <t>CARINA DEL CARMEN</t>
  </si>
  <si>
    <t>https://declarachiapas.shyfpchiapas.gob.mx/consulta/declaracion/297568/simplificado-p</t>
  </si>
  <si>
    <t>https://declarachiapas.shyfpchiapas.gob.mx/consulta/declaracion/297574/simplificado-p</t>
  </si>
  <si>
    <t>https://declarachiapas.shyfpchiapas.gob.mx/consulta/declaracion/298218/simplificado-p</t>
  </si>
  <si>
    <t>https://declarachiapas.shyfpchiapas.gob.mx/consulta/declaracion/294677/simplificado-p</t>
  </si>
  <si>
    <t>DENISSE GUADALUPE</t>
  </si>
  <si>
    <t>https://declarachiapas.shyfpchiapas.gob.mx/consulta/declaracion/256541/simplificado-p</t>
  </si>
  <si>
    <t>RICARDO ROBERTO</t>
  </si>
  <si>
    <t>https://declarachiapas.shyfpchiapas.gob.mx/consulta/declaracion/292098/simplificado-p</t>
  </si>
  <si>
    <t>https://declarachiapas.shyfpchiapas.gob.mx/consulta/declaracion/297594/simplificado-p</t>
  </si>
  <si>
    <t>CAAZMY</t>
  </si>
  <si>
    <t>BERNAL</t>
  </si>
  <si>
    <t>https://declarachiapas.shyfpchiapas.gob.mx/consulta/declaracion/293722/simplificado-p</t>
  </si>
  <si>
    <t>NANCY DEL SOCORRO</t>
  </si>
  <si>
    <t>https://declarachiapas.shyfpchiapas.gob.mx/consulta/declaracion/298154/simplificado-p</t>
  </si>
  <si>
    <t>https://declarachiapas.shyfpchiapas.gob.mx/consulta/declaracion/281380/simplificado-p</t>
  </si>
  <si>
    <t>ANAI</t>
  </si>
  <si>
    <t>https://declarachiapas.shyfpchiapas.gob.mx/consulta/declaracion/297567/simplificado-p</t>
  </si>
  <si>
    <t>FLOR DE YOANA</t>
  </si>
  <si>
    <t>https://declarachiapas.shyfpchiapas.gob.mx/consulta/declaracion/297555/simplificado-p</t>
  </si>
  <si>
    <t>CHEINE</t>
  </si>
  <si>
    <t>https://declarachiapas.shyfpchiapas.gob.mx/consulta/declaracion/297607/simplificado-p</t>
  </si>
  <si>
    <t>https://declarachiapas.shyfpchiapas.gob.mx/consulta/declaracion/295975/simplificado-p</t>
  </si>
  <si>
    <t>https://declarachiapas.shyfpchiapas.gob.mx/consulta/declaracion/298235/simplificado-p</t>
  </si>
  <si>
    <t>https://declarachiapas.shyfpchiapas.gob.mx/consulta/declaracion/297571/simplificado-p</t>
  </si>
  <si>
    <t>MACARIA</t>
  </si>
  <si>
    <t>https://declarachiapas.shyfpchiapas.gob.mx/consulta/declaracion/297610/simplificado-p</t>
  </si>
  <si>
    <t>MARLULLI</t>
  </si>
  <si>
    <t>https://declarachiapas.shyfpchiapas.gob.mx/consulta/declaracion/297627/simplificado-p</t>
  </si>
  <si>
    <t>ADYLENI</t>
  </si>
  <si>
    <t>https://declarachiapas.shyfpchiapas.gob.mx/consulta/declaracion/298230/simplificado-p</t>
  </si>
  <si>
    <t>DEL CARMEN</t>
  </si>
  <si>
    <t>https://declarachiapas.shyfpchiapas.gob.mx/consulta/declaracion/297623/simplificado-p</t>
  </si>
  <si>
    <t>https://declarachiapas.shyfpchiapas.gob.mx/consulta/declaracion/297620/simplificado-p</t>
  </si>
  <si>
    <t>https://declarachiapas.shyfpchiapas.gob.mx/consulta/declaracion/297619/simplificado-p</t>
  </si>
  <si>
    <t>https://declarachiapas.shyfpchiapas.gob.mx/consulta/declaracion/290570/simplificado-p</t>
  </si>
  <si>
    <t>https://declarachiapas.shyfpchiapas.gob.mx/consulta/declaracion/284985/simplificado-p</t>
  </si>
  <si>
    <t>https://declarachiapas.shyfpchiapas.gob.mx/consulta/declaracion/297643/simplificado-p</t>
  </si>
  <si>
    <t>HERNA MARTHA</t>
  </si>
  <si>
    <t>RIZO</t>
  </si>
  <si>
    <t>https://declarachiapas.shyfpchiapas.gob.mx/consulta/declaracion/282897/completa-p</t>
  </si>
  <si>
    <t>JUDITH OLIVIA</t>
  </si>
  <si>
    <t>https://declarachiapas.shyfpchiapas.gob.mx/consulta/declaracion/296825/simplificado-p</t>
  </si>
  <si>
    <t>BLANCA LEYDI</t>
  </si>
  <si>
    <t>https://declarachiapas.shyfpchiapas.gob.mx/consulta/declaracion/297656/simplificado-p</t>
  </si>
  <si>
    <t>FRANKLIN RICARDO</t>
  </si>
  <si>
    <t>https://declarachiapas.shyfpchiapas.gob.mx/consulta/declaracion/297584/simplificado-p</t>
  </si>
  <si>
    <t>MANUEL ALBERTO</t>
  </si>
  <si>
    <t>https://declarachiapas.shyfpchiapas.gob.mx/consulta/declaracion/297557/simplificado-p</t>
  </si>
  <si>
    <t>DANIA GUADALUPE</t>
  </si>
  <si>
    <t>https://declarachiapas.shyfpchiapas.gob.mx/consulta/declaracion/297629/simplificado-p</t>
  </si>
  <si>
    <t>https://declarachiapas.shyfpchiapas.gob.mx/consulta/declaracion/297673/simplificado-p</t>
  </si>
  <si>
    <t>https://declarachiapas.shyfpchiapas.gob.mx/consulta/declaracion/297684/simplificado-p</t>
  </si>
  <si>
    <t>https://declarachiapas.shyfpchiapas.gob.mx/consulta/declaracion/298252/simplificado-p</t>
  </si>
  <si>
    <t>ELVIA EMILIA</t>
  </si>
  <si>
    <t>https://declarachiapas.shyfpchiapas.gob.mx/consulta/declaracion/294874/simplificado-p</t>
  </si>
  <si>
    <t>FAUSTO GABINO</t>
  </si>
  <si>
    <t>ARANO</t>
  </si>
  <si>
    <t>https://declarachiapas.shyfpchiapas.gob.mx/consulta/declaracion/297669/completa-p</t>
  </si>
  <si>
    <t>https://declarachiapas.shyfpchiapas.gob.mx/consulta/declaracion/297497/simplificado-p</t>
  </si>
  <si>
    <t>https://declarachiapas.shyfpchiapas.gob.mx/consulta/declaracion/297510/simplificado-p</t>
  </si>
  <si>
    <t>https://declarachiapas.shyfpchiapas.gob.mx/consulta/declaracion/297665/simplificado-p</t>
  </si>
  <si>
    <t>https://declarachiapas.shyfpchiapas.gob.mx/consulta/declaracion/297501/simplificado-p</t>
  </si>
  <si>
    <t>https://declarachiapas.shyfpchiapas.gob.mx/consulta/declaracion/297445/simplificado-p</t>
  </si>
  <si>
    <t>ROSA FRANCISCA</t>
  </si>
  <si>
    <t>https://declarachiapas.shyfpchiapas.gob.mx/consulta/declaracion/297695/simplificado-p</t>
  </si>
  <si>
    <t>https://declarachiapas.shyfpchiapas.gob.mx/consulta/declaracion/297697/simplificado-p</t>
  </si>
  <si>
    <t>https://declarachiapas.shyfpchiapas.gob.mx/consulta/declaracion/297720/simplificado-p</t>
  </si>
  <si>
    <t>https://declarachiapas.shyfpchiapas.gob.mx/consulta/declaracion/297701/simplificado-p</t>
  </si>
  <si>
    <t>OBED</t>
  </si>
  <si>
    <t>https://declarachiapas.shyfpchiapas.gob.mx/consulta/declaracion/296534/simplificado-p</t>
  </si>
  <si>
    <t>https://declarachiapas.shyfpchiapas.gob.mx/consulta/declaracion/293093/simplificado-p</t>
  </si>
  <si>
    <t>https://declarachiapas.shyfpchiapas.gob.mx/consulta/declaracion/293623/simplificado-p</t>
  </si>
  <si>
    <t>https://declarachiapas.shyfpchiapas.gob.mx/consulta/declaracion/297724/simplificado-p</t>
  </si>
  <si>
    <t>MARVELLA</t>
  </si>
  <si>
    <t>https://declarachiapas.shyfpchiapas.gob.mx/consulta/declaracion/297683/simplificado-p</t>
  </si>
  <si>
    <t>https://declarachiapas.shyfpchiapas.gob.mx/consulta/declaracion/297506/simplificado-p</t>
  </si>
  <si>
    <t>SUSANA PATRICIA</t>
  </si>
  <si>
    <t>https://declarachiapas.shyfpchiapas.gob.mx/consulta/declaracion/281390/simplificado-p</t>
  </si>
  <si>
    <t>ELGAR MELCHOR</t>
  </si>
  <si>
    <t>https://declarachiapas.shyfpchiapas.gob.mx/consulta/declaracion/297519/simplificado-p</t>
  </si>
  <si>
    <t>MARIA REYNA</t>
  </si>
  <si>
    <t>https://declarachiapas.shyfpchiapas.gob.mx/consulta/declaracion/297732/simplificado-p</t>
  </si>
  <si>
    <t>https://declarachiapas.shyfpchiapas.gob.mx/consulta/declaracion/297702/simplificado-p</t>
  </si>
  <si>
    <t>https://declarachiapas.shyfpchiapas.gob.mx/consulta/declaracion/290801/simplificado-p</t>
  </si>
  <si>
    <t>https://declarachiapas.shyfpchiapas.gob.mx/consulta/declaracion/297542/simplificado-p</t>
  </si>
  <si>
    <t>https://declarachiapas.shyfpchiapas.gob.mx/consulta/declaracion/297674/simplificado-p</t>
  </si>
  <si>
    <t>ALAYON</t>
  </si>
  <si>
    <t>https://declarachiapas.shyfpchiapas.gob.mx/consulta/declaracion/297131/simplificado-p</t>
  </si>
  <si>
    <t>https://declarachiapas.shyfpchiapas.gob.mx/consulta/declaracion/297746/simplificado-p</t>
  </si>
  <si>
    <t>https://declarachiapas.shyfpchiapas.gob.mx/consulta/declaracion/292838/simplificado-p</t>
  </si>
  <si>
    <t>https://declarachiapas.shyfpchiapas.gob.mx/consulta/declaracion/297727/simplificado-p</t>
  </si>
  <si>
    <t>https://declarachiapas.shyfpchiapas.gob.mx/consulta/declaracion/289373/simplificado-p</t>
  </si>
  <si>
    <t>PABLO SERGIO</t>
  </si>
  <si>
    <t>DORANTES</t>
  </si>
  <si>
    <t>https://declarachiapas.shyfpchiapas.gob.mx/consulta/declaracion/298456/simplificado-p</t>
  </si>
  <si>
    <t>EVARISTO</t>
  </si>
  <si>
    <t>TOTO</t>
  </si>
  <si>
    <t>https://declarachiapas.shyfpchiapas.gob.mx/consulta/declaracion/298246/simplificado-p</t>
  </si>
  <si>
    <t>VANESSA</t>
  </si>
  <si>
    <t>https://declarachiapas.shyfpchiapas.gob.mx/consulta/declaracion/298458/simplificado-p</t>
  </si>
  <si>
    <t>https://declarachiapas.shyfpchiapas.gob.mx/consulta/declaracion/298455/simplificado-p</t>
  </si>
  <si>
    <t>https://declarachiapas.shyfpchiapas.gob.mx/consulta/declaracion/298397/simplificado-p</t>
  </si>
  <si>
    <t>https://declarachiapas.shyfpchiapas.gob.mx/consulta/declaracion/288556/simplificado-p</t>
  </si>
  <si>
    <t>EDENIA PAOLA</t>
  </si>
  <si>
    <t>https://declarachiapas.shyfpchiapas.gob.mx/consulta/declaracion/294547/simplificado-p</t>
  </si>
  <si>
    <t>LIMBERG CRESENCIO</t>
  </si>
  <si>
    <t>VARELA</t>
  </si>
  <si>
    <t>https://declarachiapas.shyfpchiapas.gob.mx/consulta/declaracion/298328/simplificado-p</t>
  </si>
  <si>
    <t>CRUZ BELIA</t>
  </si>
  <si>
    <t>https://declarachiapas.shyfpchiapas.gob.mx/consulta/declaracion/298475/simplificado-p</t>
  </si>
  <si>
    <t>https://declarachiapas.shyfpchiapas.gob.mx/consulta/declaracion/298500/simplificado-p</t>
  </si>
  <si>
    <t>ALBA DE JESUS</t>
  </si>
  <si>
    <t>https://declarachiapas.shyfpchiapas.gob.mx/consulta/declaracion/297539/simplificado-p</t>
  </si>
  <si>
    <t>https://declarachiapas.shyfpchiapas.gob.mx/consulta/declaracion/293362/simplificado-p</t>
  </si>
  <si>
    <t>https://declarachiapas.shyfpchiapas.gob.mx/consulta/declaracion/298499/simplificado-p</t>
  </si>
  <si>
    <t>ELMAR ORLANDO</t>
  </si>
  <si>
    <t>https://declarachiapas.shyfpchiapas.gob.mx/consulta/declaracion/298489/simplificado-p</t>
  </si>
  <si>
    <t>https://declarachiapas.shyfpchiapas.gob.mx/consulta/declaracion/298522/simplificado-p</t>
  </si>
  <si>
    <t>https://declarachiapas.shyfpchiapas.gob.mx/consulta/declaracion/298525/simplificado-p</t>
  </si>
  <si>
    <t>https://declarachiapas.shyfpchiapas.gob.mx/consulta/declaracion/298541/simplificado-p</t>
  </si>
  <si>
    <t>MARIA CONSUELO</t>
  </si>
  <si>
    <t>https://declarachiapas.shyfpchiapas.gob.mx/consulta/declaracion/298539/simplificado-p</t>
  </si>
  <si>
    <t>ANA KARINA</t>
  </si>
  <si>
    <t>AUXILIAR DE ADMISION</t>
  </si>
  <si>
    <t>https://declarachiapas.shyfpchiapas.gob.mx/consulta/declaracion/298542/simplificado-p</t>
  </si>
  <si>
    <t>https://declarachiapas.shyfpchiapas.gob.mx/consulta/declaracion/298476/simplificado-p</t>
  </si>
  <si>
    <t>https://declarachiapas.shyfpchiapas.gob.mx/consulta/declaracion/298545/simplificado-p</t>
  </si>
  <si>
    <t>https://declarachiapas.shyfpchiapas.gob.mx/consulta/declaracion/298400/simplificado-p</t>
  </si>
  <si>
    <t>BETANCOUR</t>
  </si>
  <si>
    <t>https://declarachiapas.shyfpchiapas.gob.mx/consulta/declaracion/298534/simplificado-p</t>
  </si>
  <si>
    <t>https://declarachiapas.shyfpchiapas.gob.mx/consulta/declaracion/298517/simplificado-p</t>
  </si>
  <si>
    <t>https://declarachiapas.shyfpchiapas.gob.mx/consulta/declaracion/298406/simplificado-p</t>
  </si>
  <si>
    <t>ARNOLDY</t>
  </si>
  <si>
    <t>NAVA</t>
  </si>
  <si>
    <t>https://declarachiapas.shyfpchiapas.gob.mx/consulta/declaracion/288373/simplificado-p</t>
  </si>
  <si>
    <t>ORLANDO</t>
  </si>
  <si>
    <t>https://declarachiapas.shyfpchiapas.gob.mx/consulta/declaracion/298563/simplificado-p</t>
  </si>
  <si>
    <t>https://declarachiapas.shyfpchiapas.gob.mx/consulta/declaracion/298566/simplificado-p</t>
  </si>
  <si>
    <t>https://declarachiapas.shyfpchiapas.gob.mx/consulta/declaracion/298567/simplificado-p</t>
  </si>
  <si>
    <t>https://declarachiapas.shyfpchiapas.gob.mx/consulta/declaracion/298578/simplificado-p</t>
  </si>
  <si>
    <t>https://declarachiapas.shyfpchiapas.gob.mx/consulta/declaracion/298579/simplificado-p</t>
  </si>
  <si>
    <t>https://declarachiapas.shyfpchiapas.gob.mx/consulta/declaracion/298023/simplificado-p</t>
  </si>
  <si>
    <t>JOSE ALAN</t>
  </si>
  <si>
    <t>https://declarachiapas.shyfpchiapas.gob.mx/consulta/declaracion/297933/simplificado-p</t>
  </si>
  <si>
    <t>https://declarachiapas.shyfpchiapas.gob.mx/consulta/declaracion/281382/simplificado-p</t>
  </si>
  <si>
    <t>BERNARDO</t>
  </si>
  <si>
    <t>https://declarachiapas.shyfpchiapas.gob.mx/consulta/declaracion/298560/simplificado-p</t>
  </si>
  <si>
    <t>https://declarachiapas.shyfpchiapas.gob.mx/consulta/declaracion/298597/simplificado-p</t>
  </si>
  <si>
    <t>https://declarachiapas.shyfpchiapas.gob.mx/consulta/declaracion/291582/simplificado-p</t>
  </si>
  <si>
    <t>https://declarachiapas.shyfpchiapas.gob.mx/consulta/declaracion/298599/simplificado-p</t>
  </si>
  <si>
    <t>https://declarachiapas.shyfpchiapas.gob.mx/consulta/declaracion/298611/simplificado-p</t>
  </si>
  <si>
    <t>https://declarachiapas.shyfpchiapas.gob.mx/consulta/declaracion/298588/simplificado-p</t>
  </si>
  <si>
    <t>https://declarachiapas.shyfpchiapas.gob.mx/consulta/declaracion/287532/simplificado-p</t>
  </si>
  <si>
    <t>https://declarachiapas.shyfpchiapas.gob.mx/consulta/declaracion/298616/simplificado-p</t>
  </si>
  <si>
    <t>ABRAHAM FRANCISCO</t>
  </si>
  <si>
    <t>SIMON</t>
  </si>
  <si>
    <t>https://declarachiapas.shyfpchiapas.gob.mx/consulta/declaracion/294870/simplificado-p</t>
  </si>
  <si>
    <t>https://declarachiapas.shyfpchiapas.gob.mx/consulta/declaracion/284827/simplificado-p</t>
  </si>
  <si>
    <t>https://declarachiapas.shyfpchiapas.gob.mx/consulta/declaracion/298619/simplificado-p</t>
  </si>
  <si>
    <t>YOLANDA SILVIA</t>
  </si>
  <si>
    <t>https://declarachiapas.shyfpchiapas.gob.mx/consulta/declaracion/298626/simplificado-p</t>
  </si>
  <si>
    <t>MARY CARMEN</t>
  </si>
  <si>
    <t>https://declarachiapas.shyfpchiapas.gob.mx/consulta/declaracion/298573/simplificado-p</t>
  </si>
  <si>
    <t>https://declarachiapas.shyfpchiapas.gob.mx/consulta/declaracion/298630/simplificado-p</t>
  </si>
  <si>
    <t>NOE HUMBERTO</t>
  </si>
  <si>
    <t>https://declarachiapas.shyfpchiapas.gob.mx/consulta/declaracion/298531/simplificado-p</t>
  </si>
  <si>
    <t>MARCELINO ABRAHAM</t>
  </si>
  <si>
    <t>https://declarachiapas.shyfpchiapas.gob.mx/consulta/declaracion/297672/simplificado-p</t>
  </si>
  <si>
    <t>TERCERO</t>
  </si>
  <si>
    <t>https://declarachiapas.shyfpchiapas.gob.mx/consulta/declaracion/298290/simplificado-p</t>
  </si>
  <si>
    <t>ANGEL RAFAEL</t>
  </si>
  <si>
    <t>https://declarachiapas.shyfpchiapas.gob.mx/consulta/declaracion/294314/simplificado-p</t>
  </si>
  <si>
    <t>SARA DEL CARMEN</t>
  </si>
  <si>
    <t>https://declarachiapas.shyfpchiapas.gob.mx/consulta/declaracion/298645/simplificado-p</t>
  </si>
  <si>
    <t>https://declarachiapas.shyfpchiapas.gob.mx/consulta/declaracion/298643/simplificado-p</t>
  </si>
  <si>
    <t>CARLA YANET</t>
  </si>
  <si>
    <t>https://declarachiapas.shyfpchiapas.gob.mx/consulta/declaracion/298651/simplificado-p</t>
  </si>
  <si>
    <t>https://declarachiapas.shyfpchiapas.gob.mx/consulta/declaracion/298193/simplificado-p</t>
  </si>
  <si>
    <t>JANETH VIRIDIANA</t>
  </si>
  <si>
    <t>https://declarachiapas.shyfpchiapas.gob.mx/consulta/declaracion/293303/simplificado-p</t>
  </si>
  <si>
    <t>AURELIA ARACELY</t>
  </si>
  <si>
    <t>https://declarachiapas.shyfpchiapas.gob.mx/consulta/declaracion/298027/simplificado-p</t>
  </si>
  <si>
    <t>OLGA</t>
  </si>
  <si>
    <t>https://declarachiapas.shyfpchiapas.gob.mx/consulta/declaracion/298668/simplificado-p</t>
  </si>
  <si>
    <t>GABRIELA EUGENIA</t>
  </si>
  <si>
    <t>https://declarachiapas.shyfpchiapas.gob.mx/consulta/declaracion/298652/simplificado-p</t>
  </si>
  <si>
    <t>ZULLY GUADALUPE</t>
  </si>
  <si>
    <t>https://declarachiapas.shyfpchiapas.gob.mx/consulta/declaracion/289117/simplificado-p</t>
  </si>
  <si>
    <t>OLGA AIDE</t>
  </si>
  <si>
    <t>https://declarachiapas.shyfpchiapas.gob.mx/consulta/declaracion/298659/simplificado-p</t>
  </si>
  <si>
    <t>WILBER</t>
  </si>
  <si>
    <t>https://declarachiapas.shyfpchiapas.gob.mx/consulta/declaracion/298671/simplificado-p</t>
  </si>
  <si>
    <t>KAREN DILERY</t>
  </si>
  <si>
    <t>https://declarachiapas.shyfpchiapas.gob.mx/consulta/declaracion/298527/simplificado-p</t>
  </si>
  <si>
    <t>https://declarachiapas.shyfpchiapas.gob.mx/consulta/declaracion/293875/simplificado-p</t>
  </si>
  <si>
    <t>ELSA JOVITA</t>
  </si>
  <si>
    <t>https://declarachiapas.shyfpchiapas.gob.mx/consulta/declaracion/298683/simplificado-p</t>
  </si>
  <si>
    <t>LAURA MERCEDES</t>
  </si>
  <si>
    <t>https://declarachiapas.shyfpchiapas.gob.mx/consulta/declaracion/298695/simplificado-p</t>
  </si>
  <si>
    <t>https://declarachiapas.shyfpchiapas.gob.mx/consulta/declaracion/298667/simplificado-p</t>
  </si>
  <si>
    <t>https://declarachiapas.shyfpchiapas.gob.mx/consulta/declaracion/298649/simplificado-p</t>
  </si>
  <si>
    <t>EUSTOLIA</t>
  </si>
  <si>
    <t>https://declarachiapas.shyfpchiapas.gob.mx/consulta/declaracion/298706/simplificado-p</t>
  </si>
  <si>
    <t>KARLA IVONNE</t>
  </si>
  <si>
    <t>https://declarachiapas.shyfpchiapas.gob.mx/consulta/declaracion/296840/simplificado-p</t>
  </si>
  <si>
    <t>https://declarachiapas.shyfpchiapas.gob.mx/consulta/declaracion/298173/simplificado-p</t>
  </si>
  <si>
    <t>MARIEL</t>
  </si>
  <si>
    <t>https://declarachiapas.shyfpchiapas.gob.mx/consulta/declaracion/298734/simplificado-p</t>
  </si>
  <si>
    <t>LETICIA FABIOLA</t>
  </si>
  <si>
    <t>https://declarachiapas.shyfpchiapas.gob.mx/consulta/declaracion/296195/simplificado-p</t>
  </si>
  <si>
    <t>https://declarachiapas.shyfpchiapas.gob.mx/consulta/declaracion/298708/simplificado-p</t>
  </si>
  <si>
    <t>MARIA GISELA</t>
  </si>
  <si>
    <t>https://declarachiapas.shyfpchiapas.gob.mx/consulta/declaracion/297227/simplificado-p</t>
  </si>
  <si>
    <t>https://declarachiapas.shyfpchiapas.gob.mx/consulta/declaracion/282465/simplificado-p</t>
  </si>
  <si>
    <t>https://declarachiapas.shyfpchiapas.gob.mx/consulta/declaracion/298753/simplificado-p</t>
  </si>
  <si>
    <t>https://declarachiapas.shyfpchiapas.gob.mx/consulta/declaracion/298727/simplificado-p</t>
  </si>
  <si>
    <t>DE LEÓN</t>
  </si>
  <si>
    <t>https://declarachiapas.shyfpchiapas.gob.mx/consulta/declaracion/298743/simplificado-p</t>
  </si>
  <si>
    <t>https://declarachiapas.shyfpchiapas.gob.mx/consulta/declaracion/292802/simplificado-p</t>
  </si>
  <si>
    <t>https://declarachiapas.shyfpchiapas.gob.mx/consulta/declaracion/298756/simplificado-p</t>
  </si>
  <si>
    <t>CARDENAS</t>
  </si>
  <si>
    <t>https://declarachiapas.shyfpchiapas.gob.mx/consulta/declaracion/298749/simplificado-p</t>
  </si>
  <si>
    <t>PAOLA KARINA</t>
  </si>
  <si>
    <t>https://declarachiapas.shyfpchiapas.gob.mx/consulta/declaracion/294229/simplificado-p</t>
  </si>
  <si>
    <t>JUDITH DEL CARMEN</t>
  </si>
  <si>
    <t>https://declarachiapas.shyfpchiapas.gob.mx/consulta/declaracion/298782/simplificado-p</t>
  </si>
  <si>
    <t>https://declarachiapas.shyfpchiapas.gob.mx/consulta/declaracion/298788/simplificado-p</t>
  </si>
  <si>
    <t>https://declarachiapas.shyfpchiapas.gob.mx/consulta/declaracion/298779/simplificado-p</t>
  </si>
  <si>
    <t>MARIA TRINIDAD</t>
  </si>
  <si>
    <t>NAPABE</t>
  </si>
  <si>
    <t>https://declarachiapas.shyfpchiapas.gob.mx/consulta/declaracion/295309/simplificado-p</t>
  </si>
  <si>
    <t>https://declarachiapas.shyfpchiapas.gob.mx/consulta/declaracion/290098/simplificado-p</t>
  </si>
  <si>
    <t>https://declarachiapas.shyfpchiapas.gob.mx/consulta/declaracion/297037/simplificado-p</t>
  </si>
  <si>
    <t>GLADYS OLGA</t>
  </si>
  <si>
    <t>https://declarachiapas.shyfpchiapas.gob.mx/consulta/declaracion/298790/simplificado-p</t>
  </si>
  <si>
    <t>https://declarachiapas.shyfpchiapas.gob.mx/consulta/declaracion/298808/simplificado-p</t>
  </si>
  <si>
    <t>ROSA NATIVIDAD</t>
  </si>
  <si>
    <t>https://declarachiapas.shyfpchiapas.gob.mx/consulta/declaracion/298801/simplificado-p</t>
  </si>
  <si>
    <t>https://declarachiapas.shyfpchiapas.gob.mx/consulta/declaracion/297190/simplificado-p</t>
  </si>
  <si>
    <t>JOAQUINA DEL CARMEN</t>
  </si>
  <si>
    <t>https://declarachiapas.shyfpchiapas.gob.mx/consulta/declaracion/298804/simplificado-p</t>
  </si>
  <si>
    <t>ROSARIO DEL CARMEN</t>
  </si>
  <si>
    <t>https://declarachiapas.shyfpchiapas.gob.mx/consulta/declaracion/298294/simplificado-p</t>
  </si>
  <si>
    <t>ALFREDO ANDREI</t>
  </si>
  <si>
    <t>https://declarachiapas.shyfpchiapas.gob.mx/consulta/declaracion/298287/simplificado-p</t>
  </si>
  <si>
    <t>WILFRIDO ANTONIO</t>
  </si>
  <si>
    <t>DAHMLOW</t>
  </si>
  <si>
    <t>https://declarachiapas.shyfpchiapas.gob.mx/consulta/declaracion/298312/simplificado-p</t>
  </si>
  <si>
    <t>COORDINADOR (A) NORMATIVO DE ENFERMERIA</t>
  </si>
  <si>
    <t>https://declarachiapas.shyfpchiapas.gob.mx/consulta/declaracion/298740/completa-p</t>
  </si>
  <si>
    <t>https://declarachiapas.shyfpchiapas.gob.mx/consulta/declaracion/293328/simplificado-p</t>
  </si>
  <si>
    <t>https://declarachiapas.shyfpchiapas.gob.mx/consulta/declaracion/297284/completa-p</t>
  </si>
  <si>
    <t>https://declarachiapas.shyfpchiapas.gob.mx/consulta/declaracion/297358/simplificado-p</t>
  </si>
  <si>
    <t>DORA MARIA</t>
  </si>
  <si>
    <t>https://declarachiapas.shyfpchiapas.gob.mx/consulta/declaracion/298836/simplificado-p</t>
  </si>
  <si>
    <t>MARDEVID</t>
  </si>
  <si>
    <t>https://declarachiapas.shyfpchiapas.gob.mx/consulta/declaracion/298311/simplificado-p</t>
  </si>
  <si>
    <t>https://declarachiapas.shyfpchiapas.gob.mx/consulta/declaracion/298291/simplificado-p</t>
  </si>
  <si>
    <t>https://declarachiapas.shyfpchiapas.gob.mx/consulta/declaracion/298835/simplificado-p</t>
  </si>
  <si>
    <t>https://declarachiapas.shyfpchiapas.gob.mx/consulta/declaracion/298331/simplificado-p</t>
  </si>
  <si>
    <t>https://declarachiapas.shyfpchiapas.gob.mx/consulta/declaracion/293756/simplificado-p</t>
  </si>
  <si>
    <t>IVETTE</t>
  </si>
  <si>
    <t>https://declarachiapas.shyfpchiapas.gob.mx/consulta/declaracion/298313/simplificado-p</t>
  </si>
  <si>
    <t>https://declarachiapas.shyfpchiapas.gob.mx/consulta/declaracion/298322/simplificado-p</t>
  </si>
  <si>
    <t>https://declarachiapas.shyfpchiapas.gob.mx/consulta/declaracion/298851/simplificado-p</t>
  </si>
  <si>
    <t>https://declarachiapas.shyfpchiapas.gob.mx/consulta/declaracion/298332/simplificado-p</t>
  </si>
  <si>
    <t>https://declarachiapas.shyfpchiapas.gob.mx/consulta/declaracion/298324/simplificado-p</t>
  </si>
  <si>
    <t>NURY</t>
  </si>
  <si>
    <t>https://declarachiapas.shyfpchiapas.gob.mx/consulta/declaracion/295132/simplificado-p</t>
  </si>
  <si>
    <t>https://declarachiapas.shyfpchiapas.gob.mx/consulta/declaracion/286054/simplificado-p</t>
  </si>
  <si>
    <t>QUIROZ</t>
  </si>
  <si>
    <t>https://declarachiapas.shyfpchiapas.gob.mx/consulta/declaracion/295203/completa-p</t>
  </si>
  <si>
    <t>NATANAEL</t>
  </si>
  <si>
    <t>https://declarachiapas.shyfpchiapas.gob.mx/consulta/declaracion/298339/simplificado-p</t>
  </si>
  <si>
    <t>ZACARIAS</t>
  </si>
  <si>
    <t>https://declarachiapas.shyfpchiapas.gob.mx/consulta/declaracion/298873/simplificado-p</t>
  </si>
  <si>
    <t>https://declarachiapas.shyfpchiapas.gob.mx/consulta/declaracion/297605/simplificado-p</t>
  </si>
  <si>
    <t>JUSTINO SALVADOR</t>
  </si>
  <si>
    <t>VIDALS</t>
  </si>
  <si>
    <t>https://declarachiapas.shyfpchiapas.gob.mx/consulta/declaracion/292768/simplificado-p</t>
  </si>
  <si>
    <t>MADALIA</t>
  </si>
  <si>
    <t>https://declarachiapas.shyfpchiapas.gob.mx/consulta/declaracion/298827/simplificado-p</t>
  </si>
  <si>
    <t>https://declarachiapas.shyfpchiapas.gob.mx/consulta/declaracion/298501/simplificado-p</t>
  </si>
  <si>
    <t>https://declarachiapas.shyfpchiapas.gob.mx/consulta/declaracion/298346/simplificado-p</t>
  </si>
  <si>
    <t>https://declarachiapas.shyfpchiapas.gob.mx/consulta/declaracion/298877/simplificado-p</t>
  </si>
  <si>
    <t>https://declarachiapas.shyfpchiapas.gob.mx/consulta/declaracion/284864/simplificado-p</t>
  </si>
  <si>
    <t>ALICIA NOEMI</t>
  </si>
  <si>
    <t>https://declarachiapas.shyfpchiapas.gob.mx/consulta/declaracion/298337/simplificado-p</t>
  </si>
  <si>
    <t>https://declarachiapas.shyfpchiapas.gob.mx/consulta/declaracion/294803/simplificado-p</t>
  </si>
  <si>
    <t>IRAIS</t>
  </si>
  <si>
    <t>https://declarachiapas.shyfpchiapas.gob.mx/consulta/declaracion/296993/simplificado-p</t>
  </si>
  <si>
    <t>ALMA DE JESUS</t>
  </si>
  <si>
    <t>https://declarachiapas.shyfpchiapas.gob.mx/consulta/declaracion/298363/simplificado-p</t>
  </si>
  <si>
    <t>AUGUSTO CIRIACO</t>
  </si>
  <si>
    <t>https://declarachiapas.shyfpchiapas.gob.mx/consulta/declaracion/298366/simplificado-p</t>
  </si>
  <si>
    <t>https://declarachiapas.shyfpchiapas.gob.mx/consulta/declaracion/298372/simplificado-p</t>
  </si>
  <si>
    <t>https://declarachiapas.shyfpchiapas.gob.mx/consulta/declaracion/298375/simplificado-p</t>
  </si>
  <si>
    <t>https://declarachiapas.shyfpchiapas.gob.mx/consulta/declaracion/298341/simplificado-p</t>
  </si>
  <si>
    <t>MARIA ALICIA</t>
  </si>
  <si>
    <t>https://declarachiapas.shyfpchiapas.gob.mx/consulta/declaracion/298883/simplificado-p</t>
  </si>
  <si>
    <t>https://declarachiapas.shyfpchiapas.gob.mx/consulta/declaracion/298347/simplificado-p</t>
  </si>
  <si>
    <t>https://declarachiapas.shyfpchiapas.gob.mx/consulta/declaracion/298382/simplificado-p</t>
  </si>
  <si>
    <t>MARTHA ISABEL</t>
  </si>
  <si>
    <t>https://declarachiapas.shyfpchiapas.gob.mx/consulta/declaracion/298391/simplificado-p</t>
  </si>
  <si>
    <t>NEREYDA</t>
  </si>
  <si>
    <t>https://declarachiapas.shyfpchiapas.gob.mx/consulta/declaracion/298359/simplificado-p</t>
  </si>
  <si>
    <t>CARREÑO</t>
  </si>
  <si>
    <t>https://declarachiapas.shyfpchiapas.gob.mx/consulta/declaracion/298401/simplificado-p</t>
  </si>
  <si>
    <t>CRISTHIAN JOSUNNE</t>
  </si>
  <si>
    <t>https://declarachiapas.shyfpchiapas.gob.mx/consulta/declaracion/295218/simplificado-p</t>
  </si>
  <si>
    <t>https://declarachiapas.shyfpchiapas.gob.mx/consulta/declaracion/298399/simplificado-p</t>
  </si>
  <si>
    <t>LLARENI</t>
  </si>
  <si>
    <t>https://declarachiapas.shyfpchiapas.gob.mx/consulta/declaracion/298386/simplificado-p</t>
  </si>
  <si>
    <t>https://declarachiapas.shyfpchiapas.gob.mx/consulta/declaracion/298412/simplificado-p</t>
  </si>
  <si>
    <t>VELOZ</t>
  </si>
  <si>
    <t>https://declarachiapas.shyfpchiapas.gob.mx/consulta/declaracion/298377/simplificado-p</t>
  </si>
  <si>
    <t>https://declarachiapas.shyfpchiapas.gob.mx/consulta/declaracion/298416/simplificado-p</t>
  </si>
  <si>
    <t>MAURA EUGENIA</t>
  </si>
  <si>
    <t>https://declarachiapas.shyfpchiapas.gob.mx/consulta/declaracion/298258/simplificado-p</t>
  </si>
  <si>
    <t>NORA CRISTINA</t>
  </si>
  <si>
    <t>https://declarachiapas.shyfpchiapas.gob.mx/consulta/declaracion/298227/simplificado-p</t>
  </si>
  <si>
    <t>REYNA FLORICELDA</t>
  </si>
  <si>
    <t>https://declarachiapas.shyfpchiapas.gob.mx/consulta/declaracion/277558/simplificado-p</t>
  </si>
  <si>
    <t>FRANCISCO ABEL</t>
  </si>
  <si>
    <t>https://declarachiapas.shyfpchiapas.gob.mx/consulta/declaracion/298431/simplificado-p</t>
  </si>
  <si>
    <t>MIGUEL ALBERTO</t>
  </si>
  <si>
    <t>https://declarachiapas.shyfpchiapas.gob.mx/consulta/declaracion/295366/simplificado-p</t>
  </si>
  <si>
    <t>OLAF ELEAEL</t>
  </si>
  <si>
    <t>https://declarachiapas.shyfpchiapas.gob.mx/consulta/declaracion/298405/simplificado-p</t>
  </si>
  <si>
    <t>MYRNA ALICIA</t>
  </si>
  <si>
    <t>https://declarachiapas.shyfpchiapas.gob.mx/consulta/declaracion/299933/simplificado-p</t>
  </si>
  <si>
    <t>RAMIRO PABLO</t>
  </si>
  <si>
    <t>https://declarachiapas.shyfpchiapas.gob.mx/consulta/declaracion/295892/simplificado-p</t>
  </si>
  <si>
    <t>ESTELA</t>
  </si>
  <si>
    <t>https://declarachiapas.shyfpchiapas.gob.mx/consulta/declaracion/299657/simplificado-p</t>
  </si>
  <si>
    <t>JONATHAN</t>
  </si>
  <si>
    <t>https://declarachiapas.shyfpchiapas.gob.mx/consulta/declaracion/299582/simplificado-p</t>
  </si>
  <si>
    <t>ESPERANZA LIZETH</t>
  </si>
  <si>
    <t>https://declarachiapas.shyfpchiapas.gob.mx/consulta/declaracion/296351/simplificado-p</t>
  </si>
  <si>
    <t>ERIKA ASUNCION</t>
  </si>
  <si>
    <t>ASTUDILLO</t>
  </si>
  <si>
    <t>https://declarachiapas.shyfpchiapas.gob.mx/consulta/declaracion/299645/simplificado-p</t>
  </si>
  <si>
    <t>https://declarachiapas.shyfpchiapas.gob.mx/consulta/declaracion/299974/simplificado-p</t>
  </si>
  <si>
    <t>FABIANA</t>
  </si>
  <si>
    <t>https://declarachiapas.shyfpchiapas.gob.mx/consulta/declaracion/299913/simplificado-p</t>
  </si>
  <si>
    <t>MEDINILLA</t>
  </si>
  <si>
    <t>https://declarachiapas.shyfpchiapas.gob.mx/consulta/declaracion/297624/simplificado-p</t>
  </si>
  <si>
    <t>TON</t>
  </si>
  <si>
    <t>https://declarachiapas.shyfpchiapas.gob.mx/consulta/declaracion/299243/simplificado-p</t>
  </si>
  <si>
    <t>https://declarachiapas.shyfpchiapas.gob.mx/consulta/declaracion/298761/simplificado-p</t>
  </si>
  <si>
    <t>https://declarachiapas.shyfpchiapas.gob.mx/consulta/declaracion/296412/simplificado-p</t>
  </si>
  <si>
    <t>ULISES</t>
  </si>
  <si>
    <t>https://declarachiapas.shyfpchiapas.gob.mx/consulta/declaracion/299732/simplificado-p</t>
  </si>
  <si>
    <t>https://declarachiapas.shyfpchiapas.gob.mx/consulta/declaracion/299736/simplificado-p</t>
  </si>
  <si>
    <t>ISMELDA</t>
  </si>
  <si>
    <t>https://declarachiapas.shyfpchiapas.gob.mx/consulta/declaracion/299562/simplificado-p</t>
  </si>
  <si>
    <t>https://declarachiapas.shyfpchiapas.gob.mx/consulta/declaracion/281426/simplificado-p</t>
  </si>
  <si>
    <t>EMMANUEL ALEJANDRO</t>
  </si>
  <si>
    <t>https://declarachiapas.shyfpchiapas.gob.mx/consulta/declaracion/299957/simplificado-p</t>
  </si>
  <si>
    <t>MANCILLA</t>
  </si>
  <si>
    <t>https://declarachiapas.shyfpchiapas.gob.mx/consulta/declaracion/299431/simplificado-p</t>
  </si>
  <si>
    <t>https://declarachiapas.shyfpchiapas.gob.mx/consulta/declaracion/290056/simplificado-p</t>
  </si>
  <si>
    <t>GLADYS LEYDI</t>
  </si>
  <si>
    <t>https://declarachiapas.shyfpchiapas.gob.mx/consulta/declaracion/299922/simplificado-p</t>
  </si>
  <si>
    <t>CAMBRANO</t>
  </si>
  <si>
    <t>https://declarachiapas.shyfpchiapas.gob.mx/consulta/declaracion/299985/simplificado-p</t>
  </si>
  <si>
    <t>https://declarachiapas.shyfpchiapas.gob.mx/consulta/declaracion/295992/simplificado-p</t>
  </si>
  <si>
    <t>ROLON</t>
  </si>
  <si>
    <t>https://declarachiapas.shyfpchiapas.gob.mx/consulta/declaracion/300026/simplificado-p</t>
  </si>
  <si>
    <t>SERGIO EDUARDO</t>
  </si>
  <si>
    <t>SUAZNAVAR</t>
  </si>
  <si>
    <t>https://declarachiapas.shyfpchiapas.gob.mx/consulta/declaracion/289146/simplificado-p</t>
  </si>
  <si>
    <t>ORFANEL</t>
  </si>
  <si>
    <t>https://declarachiapas.shyfpchiapas.gob.mx/consulta/declaracion/299921/simplificado-p</t>
  </si>
  <si>
    <t>FLORENTINO DE JESUS</t>
  </si>
  <si>
    <t>https://declarachiapas.shyfpchiapas.gob.mx/consulta/declaracion/300061/simplificado-p</t>
  </si>
  <si>
    <t>DEYVI</t>
  </si>
  <si>
    <t>https://declarachiapas.shyfpchiapas.gob.mx/consulta/declaracion/299353/simplificado-p</t>
  </si>
  <si>
    <t>LUISA DE JESUS</t>
  </si>
  <si>
    <t>https://declarachiapas.shyfpchiapas.gob.mx/consulta/declaracion/299995/simplificado-p</t>
  </si>
  <si>
    <t>KARLA ANALLELY</t>
  </si>
  <si>
    <t>OLIVARES</t>
  </si>
  <si>
    <t>https://declarachiapas.shyfpchiapas.gob.mx/consulta/declaracion/300063/simplificado-p</t>
  </si>
  <si>
    <t>https://declarachiapas.shyfpchiapas.gob.mx/consulta/declaracion/262794/simplificado-p</t>
  </si>
  <si>
    <t>ARACELY DE JESUS</t>
  </si>
  <si>
    <t>https://declarachiapas.shyfpchiapas.gob.mx/consulta/declaracion/299501/simplificado-p</t>
  </si>
  <si>
    <t>https://declarachiapas.shyfpchiapas.gob.mx/consulta/declaracion/300102/simplificado-p</t>
  </si>
  <si>
    <t>https://declarachiapas.shyfpchiapas.gob.mx/consulta/declaracion/300096/simplificado-p</t>
  </si>
  <si>
    <t>WENDY LIZETH</t>
  </si>
  <si>
    <t>https://declarachiapas.shyfpchiapas.gob.mx/consulta/declaracion/300065/simplificado-p</t>
  </si>
  <si>
    <t>PEDRO DE JESUS</t>
  </si>
  <si>
    <t>https://declarachiapas.shyfpchiapas.gob.mx/consulta/declaracion/288021/simplificado-p</t>
  </si>
  <si>
    <t>FUERTE</t>
  </si>
  <si>
    <t>https://declarachiapas.shyfpchiapas.gob.mx/consulta/declaracion/300060/simplificado-p</t>
  </si>
  <si>
    <t>BEATRIZ EUGENIA</t>
  </si>
  <si>
    <t>https://declarachiapas.shyfpchiapas.gob.mx/consulta/declaracion/300084/simplificado-p</t>
  </si>
  <si>
    <t>https://declarachiapas.shyfpchiapas.gob.mx/consulta/declaracion/291714/simplificado-p</t>
  </si>
  <si>
    <t>ABELARDO</t>
  </si>
  <si>
    <t>https://declarachiapas.shyfpchiapas.gob.mx/consulta/declaracion/300111/simplificado-p</t>
  </si>
  <si>
    <t>ARTURO ALEJANDRO</t>
  </si>
  <si>
    <t>https://declarachiapas.shyfpchiapas.gob.mx/consulta/declaracion/287728/completa-p</t>
  </si>
  <si>
    <t>VENEGAS</t>
  </si>
  <si>
    <t>https://declarachiapas.shyfpchiapas.gob.mx/consulta/declaracion/297622/simplificado-p</t>
  </si>
  <si>
    <t>JAVIER DE JESUS</t>
  </si>
  <si>
    <t>CORTOIZ</t>
  </si>
  <si>
    <t>https://declarachiapas.shyfpchiapas.gob.mx/consulta/declaracion/293217/simplificado-p</t>
  </si>
  <si>
    <t>RUBERLAY</t>
  </si>
  <si>
    <t>https://declarachiapas.shyfpchiapas.gob.mx/consulta/declaracion/300160/simplificado-p</t>
  </si>
  <si>
    <t>NALLELY</t>
  </si>
  <si>
    <t>https://declarachiapas.shyfpchiapas.gob.mx/consulta/declaracion/300068/simplificado-p</t>
  </si>
  <si>
    <t>ASTRID SELENE</t>
  </si>
  <si>
    <t>https://declarachiapas.shyfpchiapas.gob.mx/consulta/declaracion/300145/simplificado-p</t>
  </si>
  <si>
    <t>https://declarachiapas.shyfpchiapas.gob.mx/consulta/declaracion/300062/simplificado-p</t>
  </si>
  <si>
    <t>LUCRECIA</t>
  </si>
  <si>
    <t>https://declarachiapas.shyfpchiapas.gob.mx/consulta/declaracion/300074/simplificado-p</t>
  </si>
  <si>
    <t>https://declarachiapas.shyfpchiapas.gob.mx/consulta/declaracion/300106/simplificado-p</t>
  </si>
  <si>
    <t>ARELIA CIELO</t>
  </si>
  <si>
    <t>https://declarachiapas.shyfpchiapas.gob.mx/consulta/declaracion/300077/simplificado-p</t>
  </si>
  <si>
    <t>https://declarachiapas.shyfpchiapas.gob.mx/consulta/declaracion/300185/simplificado-p</t>
  </si>
  <si>
    <t>GADIEL CALET</t>
  </si>
  <si>
    <t>https://declarachiapas.shyfpchiapas.gob.mx/consulta/declaracion/300216/simplificado-p</t>
  </si>
  <si>
    <t>EUGENIA</t>
  </si>
  <si>
    <t>LUNES</t>
  </si>
  <si>
    <t>https://declarachiapas.shyfpchiapas.gob.mx/consulta/declaracion/300119/simplificado-p</t>
  </si>
  <si>
    <t>MARIA MERCEDES</t>
  </si>
  <si>
    <t>SILVAN</t>
  </si>
  <si>
    <t>https://declarachiapas.shyfpchiapas.gob.mx/consulta/declaracion/300219/simplificado-p</t>
  </si>
  <si>
    <t>DARWIN ALEJANDRO</t>
  </si>
  <si>
    <t>https://declarachiapas.shyfpchiapas.gob.mx/consulta/declaracion/292349/simplificado-p</t>
  </si>
  <si>
    <t>https://declarachiapas.shyfpchiapas.gob.mx/consulta/declaracion/297593/simplificado-p</t>
  </si>
  <si>
    <t>DANISA YASMIN</t>
  </si>
  <si>
    <t>CARBAJAL</t>
  </si>
  <si>
    <t>https://declarachiapas.shyfpchiapas.gob.mx/consulta/declaracion/299729/simplificado-p</t>
  </si>
  <si>
    <t>https://declarachiapas.shyfpchiapas.gob.mx/consulta/declaracion/300240/simplificado-p</t>
  </si>
  <si>
    <t>GABRIEL DE JESUS</t>
  </si>
  <si>
    <t>https://declarachiapas.shyfpchiapas.gob.mx/consulta/declaracion/300198/simplificado-p</t>
  </si>
  <si>
    <t>SALGUERO</t>
  </si>
  <si>
    <t>https://declarachiapas.shyfpchiapas.gob.mx/consulta/declaracion/291773/simplificado-p</t>
  </si>
  <si>
    <t>https://declarachiapas.shyfpchiapas.gob.mx/consulta/declaracion/300245/simplificado-p</t>
  </si>
  <si>
    <t>https://declarachiapas.shyfpchiapas.gob.mx/consulta/declaracion/300251/simplificado-p</t>
  </si>
  <si>
    <t>https://declarachiapas.shyfpchiapas.gob.mx/consulta/declaracion/300205/simplificado-p</t>
  </si>
  <si>
    <t>VILLAGRAN</t>
  </si>
  <si>
    <t>https://declarachiapas.shyfpchiapas.gob.mx/consulta/declaracion/300209/simplificado-p</t>
  </si>
  <si>
    <t>GABRIELA VIRIDIANA</t>
  </si>
  <si>
    <t>https://declarachiapas.shyfpchiapas.gob.mx/consulta/declaracion/297028/simplificado-p</t>
  </si>
  <si>
    <t>ADOLFO DEL CARMEN</t>
  </si>
  <si>
    <t>https://declarachiapas.shyfpchiapas.gob.mx/consulta/declaracion/300193/simplificado-p</t>
  </si>
  <si>
    <t>https://declarachiapas.shyfpchiapas.gob.mx/consulta/declaracion/300156/simplificado-p</t>
  </si>
  <si>
    <t>https://declarachiapas.shyfpchiapas.gob.mx/consulta/declaracion/296746/simplificado-p</t>
  </si>
  <si>
    <t>ROXANA ISABEL</t>
  </si>
  <si>
    <t>https://declarachiapas.shyfpchiapas.gob.mx/consulta/declaracion/300290/simplificado-p</t>
  </si>
  <si>
    <t>OLIVERIA DE JESUS</t>
  </si>
  <si>
    <t>https://declarachiapas.shyfpchiapas.gob.mx/consulta/declaracion/291477/simplificado-p</t>
  </si>
  <si>
    <t>FIDELINA</t>
  </si>
  <si>
    <t>MAHEDA</t>
  </si>
  <si>
    <t>SUBDIRECCIÓN DE SALUD DE LA MUJER</t>
  </si>
  <si>
    <t>https://declarachiapas.shyfpchiapas.gob.mx/consulta/declaracion/299946/simplificado-p</t>
  </si>
  <si>
    <t>JOSE ISABEL</t>
  </si>
  <si>
    <t>https://declarachiapas.shyfpchiapas.gob.mx/consulta/declaracion/300109/simplificado-p</t>
  </si>
  <si>
    <t>JESUS MIGUEL</t>
  </si>
  <si>
    <t>https://declarachiapas.shyfpchiapas.gob.mx/consulta/declaracion/300292/simplificado-p</t>
  </si>
  <si>
    <t>ABRAHAM JONATHAN</t>
  </si>
  <si>
    <t>https://declarachiapas.shyfpchiapas.gob.mx/consulta/declaracion/300021/simplificado-p</t>
  </si>
  <si>
    <t>LUZ VERONICA</t>
  </si>
  <si>
    <t>https://declarachiapas.shyfpchiapas.gob.mx/consulta/declaracion/300202/simplificado-p</t>
  </si>
  <si>
    <t>SOMOZA</t>
  </si>
  <si>
    <t>https://declarachiapas.shyfpchiapas.gob.mx/consulta/declaracion/300353/simplificado-p</t>
  </si>
  <si>
    <t>BERTHA YALINA</t>
  </si>
  <si>
    <t>https://declarachiapas.shyfpchiapas.gob.mx/consulta/declaracion/297616/simplificado-p</t>
  </si>
  <si>
    <t>MA. ELIZABETH</t>
  </si>
  <si>
    <t>https://declarachiapas.shyfpchiapas.gob.mx/consulta/declaracion/299880/simplificado-p</t>
  </si>
  <si>
    <t>https://declarachiapas.shyfpchiapas.gob.mx/consulta/declaracion/300316/simplificado-p</t>
  </si>
  <si>
    <t>CRISDELY</t>
  </si>
  <si>
    <t>https://declarachiapas.shyfpchiapas.gob.mx/consulta/declaracion/284055/simplificado-p</t>
  </si>
  <si>
    <t>ROCIO SELENE</t>
  </si>
  <si>
    <t>https://declarachiapas.shyfpchiapas.gob.mx/consulta/declaracion/284586/simplificado-p</t>
  </si>
  <si>
    <t>https://declarachiapas.shyfpchiapas.gob.mx/consulta/declaracion/299470/simplificado-p</t>
  </si>
  <si>
    <t>ALEXA NATALI</t>
  </si>
  <si>
    <t>https://declarachiapas.shyfpchiapas.gob.mx/consulta/declaracion/300409/simplificado-p</t>
  </si>
  <si>
    <t>TERESITA ELIZABETH</t>
  </si>
  <si>
    <t>https://declarachiapas.shyfpchiapas.gob.mx/consulta/declaracion/300412/simplificado-p</t>
  </si>
  <si>
    <t>MAGDALENA MARIA</t>
  </si>
  <si>
    <t>https://declarachiapas.shyfpchiapas.gob.mx/consulta/declaracion/300346/simplificado-p</t>
  </si>
  <si>
    <t>BRENDA RUTH</t>
  </si>
  <si>
    <t>https://declarachiapas.shyfpchiapas.gob.mx/consulta/declaracion/296188/simplificado-p</t>
  </si>
  <si>
    <t>LECSENDER HERIBERTO</t>
  </si>
  <si>
    <t>https://declarachiapas.shyfpchiapas.gob.mx/consulta/declaracion/297641/simplificado-p</t>
  </si>
  <si>
    <t>https://declarachiapas.shyfpchiapas.gob.mx/consulta/declaracion/300427/simplificado-p</t>
  </si>
  <si>
    <t>LORENA ELIZABETH</t>
  </si>
  <si>
    <t>https://declarachiapas.shyfpchiapas.gob.mx/consulta/declaracion/294263/simplificado-p</t>
  </si>
  <si>
    <t>BLANCA JEESSY</t>
  </si>
  <si>
    <t>SIBAJA</t>
  </si>
  <si>
    <t>https://declarachiapas.shyfpchiapas.gob.mx/consulta/declaracion/299838/simplificado-p</t>
  </si>
  <si>
    <t>YOLANDA ELIZABETH</t>
  </si>
  <si>
    <t>LAZOS</t>
  </si>
  <si>
    <t>https://declarachiapas.shyfpchiapas.gob.mx/consulta/declaracion/296451/simplificado-p</t>
  </si>
  <si>
    <t>DEL PORTE</t>
  </si>
  <si>
    <t>https://declarachiapas.shyfpchiapas.gob.mx/consulta/declaracion/300458/simplificado-p</t>
  </si>
  <si>
    <t>https://declarachiapas.shyfpchiapas.gob.mx/consulta/declaracion/300407/simplificado-p</t>
  </si>
  <si>
    <t>https://declarachiapas.shyfpchiapas.gob.mx/consulta/declaracion/300434/simplificado-p</t>
  </si>
  <si>
    <t>ITZEL</t>
  </si>
  <si>
    <t>https://declarachiapas.shyfpchiapas.gob.mx/consulta/declaracion/300379/simplificado-p</t>
  </si>
  <si>
    <t>NELLY DEL CARMEN</t>
  </si>
  <si>
    <t>MEDEROS</t>
  </si>
  <si>
    <t>https://declarachiapas.shyfpchiapas.gob.mx/consulta/declaracion/297903/simplificado-p</t>
  </si>
  <si>
    <t>https://declarachiapas.shyfpchiapas.gob.mx/consulta/declaracion/289962/simplificado-p</t>
  </si>
  <si>
    <t>https://declarachiapas.shyfpchiapas.gob.mx/consulta/declaracion/293776/simplificado-p</t>
  </si>
  <si>
    <t>LAURA DEL CARMEN</t>
  </si>
  <si>
    <t>SANGEADO</t>
  </si>
  <si>
    <t>https://declarachiapas.shyfpchiapas.gob.mx/consulta/declaracion/297285/simplificado-p</t>
  </si>
  <si>
    <t>BELLANIRA</t>
  </si>
  <si>
    <t>https://declarachiapas.shyfpchiapas.gob.mx/consulta/declaracion/292686/simplificado-p</t>
  </si>
  <si>
    <t>https://declarachiapas.shyfpchiapas.gob.mx/consulta/declaracion/299618/simplificado-p</t>
  </si>
  <si>
    <t>LUISA ROMINA</t>
  </si>
  <si>
    <t>https://declarachiapas.shyfpchiapas.gob.mx/consulta/declaracion/284613/simplificado-p</t>
  </si>
  <si>
    <t>https://declarachiapas.shyfpchiapas.gob.mx/consulta/declaracion/298754/simplificado-p</t>
  </si>
  <si>
    <t>MARLIN JOHANNA</t>
  </si>
  <si>
    <t>https://declarachiapas.shyfpchiapas.gob.mx/consulta/declaracion/284383/simplificado-p</t>
  </si>
  <si>
    <t>LISBETH</t>
  </si>
  <si>
    <t>https://declarachiapas.shyfpchiapas.gob.mx/consulta/declaracion/300511/simplificado-p</t>
  </si>
  <si>
    <t>RUVALCABA</t>
  </si>
  <si>
    <t>https://declarachiapas.shyfpchiapas.gob.mx/consulta/declaracion/300514/simplificado-p</t>
  </si>
  <si>
    <t>ELOYSA</t>
  </si>
  <si>
    <t>https://declarachiapas.shyfpchiapas.gob.mx/consulta/declaracion/300515/simplificado-p</t>
  </si>
  <si>
    <t>MARIVEL</t>
  </si>
  <si>
    <t>https://declarachiapas.shyfpchiapas.gob.mx/consulta/declaracion/295103/simplificado-p</t>
  </si>
  <si>
    <t>NANGULARI</t>
  </si>
  <si>
    <t>https://declarachiapas.shyfpchiapas.gob.mx/consulta/declaracion/288475/simplificado-p</t>
  </si>
  <si>
    <t>ADAN DE JESUS</t>
  </si>
  <si>
    <t>https://declarachiapas.shyfpchiapas.gob.mx/consulta/declaracion/300529/simplificado-p</t>
  </si>
  <si>
    <t>DANIELA ALEJANDRA</t>
  </si>
  <si>
    <t>https://declarachiapas.shyfpchiapas.gob.mx/consulta/declaracion/300555/simplificado-p</t>
  </si>
  <si>
    <t>CITLALLY ANGELITA</t>
  </si>
  <si>
    <t>https://declarachiapas.shyfpchiapas.gob.mx/consulta/declaracion/300544/simplificado-p</t>
  </si>
  <si>
    <t>YAMILET ILEANA</t>
  </si>
  <si>
    <t>https://declarachiapas.shyfpchiapas.gob.mx/consulta/declaracion/293587/simplificado-p</t>
  </si>
  <si>
    <t>IVAN HERNAN</t>
  </si>
  <si>
    <t>MELENDEZ</t>
  </si>
  <si>
    <t>https://declarachiapas.shyfpchiapas.gob.mx/consulta/declaracion/300362/completa-p</t>
  </si>
  <si>
    <t>https://declarachiapas.shyfpchiapas.gob.mx/consulta/declaracion/295377/simplificado-p</t>
  </si>
  <si>
    <t>https://declarachiapas.shyfpchiapas.gob.mx/consulta/declaracion/295597/simplificado-p</t>
  </si>
  <si>
    <t>EMBER DE JESUS</t>
  </si>
  <si>
    <t>https://declarachiapas.shyfpchiapas.gob.mx/consulta/declaracion/300585/simplificado-p</t>
  </si>
  <si>
    <t>https://declarachiapas.shyfpchiapas.gob.mx/consulta/declaracion/300534/simplificado-p</t>
  </si>
  <si>
    <t>https://declarachiapas.shyfpchiapas.gob.mx/consulta/declaracion/300582/simplificado-p</t>
  </si>
  <si>
    <t>MA. ROSALBA</t>
  </si>
  <si>
    <t>https://declarachiapas.shyfpchiapas.gob.mx/consulta/declaracion/293134/simplificado-p</t>
  </si>
  <si>
    <t>https://declarachiapas.shyfpchiapas.gob.mx/consulta/declaracion/300595/simplificado-p</t>
  </si>
  <si>
    <t>https://declarachiapas.shyfpchiapas.gob.mx/consulta/declaracion/290830/simplificado-p</t>
  </si>
  <si>
    <t>YOMOGUITA</t>
  </si>
  <si>
    <t>VERIF. O DICTAMINADOR SANITARIO "C"</t>
  </si>
  <si>
    <t>https://declarachiapas.shyfpchiapas.gob.mx/consulta/declaracion/300559/completa-p</t>
  </si>
  <si>
    <t>CANDIDA ARMINDA</t>
  </si>
  <si>
    <t>https://declarachiapas.shyfpchiapas.gob.mx/consulta/declaracion/300634/simplificado-p</t>
  </si>
  <si>
    <t>https://declarachiapas.shyfpchiapas.gob.mx/consulta/declaracion/300602/simplificado-p</t>
  </si>
  <si>
    <t>https://declarachiapas.shyfpchiapas.gob.mx/consulta/declaracion/298685/simplificado-p</t>
  </si>
  <si>
    <t>NESTOR ROBERTO</t>
  </si>
  <si>
    <t>https://declarachiapas.shyfpchiapas.gob.mx/consulta/declaracion/300488/simplificado-p</t>
  </si>
  <si>
    <t>https://declarachiapas.shyfpchiapas.gob.mx/consulta/declaracion/284664/simplificado-p</t>
  </si>
  <si>
    <t>MARIA BENIGNA</t>
  </si>
  <si>
    <t>MADRAZO</t>
  </si>
  <si>
    <t>https://declarachiapas.shyfpchiapas.gob.mx/consulta/declaracion/300667/simplificado-p</t>
  </si>
  <si>
    <t>MARTHA ARELY</t>
  </si>
  <si>
    <t>https://declarachiapas.shyfpchiapas.gob.mx/consulta/declaracion/300369/simplificado-p</t>
  </si>
  <si>
    <t>https://declarachiapas.shyfpchiapas.gob.mx/consulta/declaracion/300661/simplificado-p</t>
  </si>
  <si>
    <t>https://declarachiapas.shyfpchiapas.gob.mx/consulta/declaracion/300673/simplificado-p</t>
  </si>
  <si>
    <t>AURA PATRICIA</t>
  </si>
  <si>
    <t>https://declarachiapas.shyfpchiapas.gob.mx/consulta/declaracion/300642/simplificado-p</t>
  </si>
  <si>
    <t>PATRICIA DEL PILAR</t>
  </si>
  <si>
    <t>https://declarachiapas.shyfpchiapas.gob.mx/consulta/declaracion/300659/simplificado-p</t>
  </si>
  <si>
    <t>https://declarachiapas.shyfpchiapas.gob.mx/consulta/declaracion/297556/completa-p</t>
  </si>
  <si>
    <t>LUCELLY</t>
  </si>
  <si>
    <t>VACA</t>
  </si>
  <si>
    <t>https://declarachiapas.shyfpchiapas.gob.mx/consulta/declaracion/300650/simplificado-p</t>
  </si>
  <si>
    <t>https://declarachiapas.shyfpchiapas.gob.mx/consulta/declaracion/289590/simplificado-p</t>
  </si>
  <si>
    <t>DALIA DE JESUS</t>
  </si>
  <si>
    <t>https://declarachiapas.shyfpchiapas.gob.mx/consulta/declaracion/300525/simplificado-p</t>
  </si>
  <si>
    <t>YADIRA NOHEMI</t>
  </si>
  <si>
    <t>https://declarachiapas.shyfpchiapas.gob.mx/consulta/declaracion/300478/simplificado-p</t>
  </si>
  <si>
    <t>TANIA GRISELL</t>
  </si>
  <si>
    <t>https://declarachiapas.shyfpchiapas.gob.mx/consulta/declaracion/300696/simplificado-p</t>
  </si>
  <si>
    <t>HELI JONATHAN</t>
  </si>
  <si>
    <t>https://declarachiapas.shyfpchiapas.gob.mx/consulta/declaracion/297852/simplificado-p</t>
  </si>
  <si>
    <t>https://declarachiapas.shyfpchiapas.gob.mx/consulta/declaracion/298778/simplificado-p</t>
  </si>
  <si>
    <t>GLORIA MARIA DEL CARMEN</t>
  </si>
  <si>
    <t>https://declarachiapas.shyfpchiapas.gob.mx/consulta/declaracion/299654/simplificado-p</t>
  </si>
  <si>
    <t>CARBALLIDO</t>
  </si>
  <si>
    <t>https://declarachiapas.shyfpchiapas.gob.mx/consulta/declaracion/300698/simplificado-p</t>
  </si>
  <si>
    <t>https://declarachiapas.shyfpchiapas.gob.mx/consulta/declaracion/294569/simplificado-p</t>
  </si>
  <si>
    <t>PICO</t>
  </si>
  <si>
    <t>RISCHEN</t>
  </si>
  <si>
    <t>https://declarachiapas.shyfpchiapas.gob.mx/consulta/declaracion/300733/simplificado-p</t>
  </si>
  <si>
    <t>GRIS</t>
  </si>
  <si>
    <t>https://declarachiapas.shyfpchiapas.gob.mx/consulta/declaracion/298443/simplificado-p</t>
  </si>
  <si>
    <t>https://declarachiapas.shyfpchiapas.gob.mx/consulta/declaracion/300688/simplificado-p</t>
  </si>
  <si>
    <t>https://declarachiapas.shyfpchiapas.gob.mx/consulta/declaracion/295096/simplificado-p</t>
  </si>
  <si>
    <t>https://declarachiapas.shyfpchiapas.gob.mx/consulta/declaracion/300637/simplificado-p</t>
  </si>
  <si>
    <t>ELVIA MERCEDES</t>
  </si>
  <si>
    <t>https://declarachiapas.shyfpchiapas.gob.mx/consulta/declaracion/300725/simplificado-p</t>
  </si>
  <si>
    <t>GLORIA LIDIA</t>
  </si>
  <si>
    <t>https://declarachiapas.shyfpchiapas.gob.mx/consulta/declaracion/295897/simplificado-p</t>
  </si>
  <si>
    <t>VLADIMIR</t>
  </si>
  <si>
    <t>https://declarachiapas.shyfpchiapas.gob.mx/consulta/declaracion/300736/simplificado-p</t>
  </si>
  <si>
    <t>ZOILA FLOR</t>
  </si>
  <si>
    <t>https://declarachiapas.shyfpchiapas.gob.mx/consulta/declaracion/300740/simplificado-p</t>
  </si>
  <si>
    <t>https://declarachiapas.shyfpchiapas.gob.mx/consulta/declaracion/298479/simplificado-p</t>
  </si>
  <si>
    <t>DOLORES PATRICIA</t>
  </si>
  <si>
    <t>https://declarachiapas.shyfpchiapas.gob.mx/consulta/declaracion/287948/simplificado-p</t>
  </si>
  <si>
    <t>EDGAR LUIS</t>
  </si>
  <si>
    <t>HUY</t>
  </si>
  <si>
    <t>https://declarachiapas.shyfpchiapas.gob.mx/consulta/declaracion/300709/simplificado-p</t>
  </si>
  <si>
    <t>https://declarachiapas.shyfpchiapas.gob.mx/consulta/declaracion/300751/simplificado-p</t>
  </si>
  <si>
    <t>ENCINOS</t>
  </si>
  <si>
    <t>https://declarachiapas.shyfpchiapas.gob.mx/consulta/declaracion/300760/simplificado-p</t>
  </si>
  <si>
    <t>MARIA YOLANDA</t>
  </si>
  <si>
    <t>https://declarachiapas.shyfpchiapas.gob.mx/consulta/declaracion/300761/simplificado-p</t>
  </si>
  <si>
    <t>https://declarachiapas.shyfpchiapas.gob.mx/consulta/declaracion/293670/simplificado-p</t>
  </si>
  <si>
    <t>PATRACA</t>
  </si>
  <si>
    <t>https://declarachiapas.shyfpchiapas.gob.mx/consulta/declaracion/300771/simplificado-p</t>
  </si>
  <si>
    <t>DEYSI PATRICIA</t>
  </si>
  <si>
    <t>https://declarachiapas.shyfpchiapas.gob.mx/consulta/declaracion/298937/simplificado-p</t>
  </si>
  <si>
    <t>CLAUDIA JANETH</t>
  </si>
  <si>
    <t>https://declarachiapas.shyfpchiapas.gob.mx/consulta/declaracion/300791/simplificado-p</t>
  </si>
  <si>
    <t>LINDA GUADALUPE</t>
  </si>
  <si>
    <t>https://declarachiapas.shyfpchiapas.gob.mx/consulta/declaracion/300789/simplificado-p</t>
  </si>
  <si>
    <t>AMIN IZAZKUN</t>
  </si>
  <si>
    <t>https://declarachiapas.shyfpchiapas.gob.mx/consulta/declaracion/300762/simplificado-p</t>
  </si>
  <si>
    <t>https://declarachiapas.shyfpchiapas.gob.mx/consulta/declaracion/299499/simplificado-p</t>
  </si>
  <si>
    <t>JAVIER MARTIN</t>
  </si>
  <si>
    <t>https://declarachiapas.shyfpchiapas.gob.mx/consulta/declaracion/300710/simplificado-p</t>
  </si>
  <si>
    <t>SAAVEDRA</t>
  </si>
  <si>
    <t>https://declarachiapas.shyfpchiapas.gob.mx/consulta/declaracion/300795/simplificado-p</t>
  </si>
  <si>
    <t>SOFIA CARLOTA</t>
  </si>
  <si>
    <t>https://declarachiapas.shyfpchiapas.gob.mx/consulta/declaracion/282259/completa-p</t>
  </si>
  <si>
    <t>MARIA ANGELICA</t>
  </si>
  <si>
    <t>https://declarachiapas.shyfpchiapas.gob.mx/consulta/declaracion/300812/simplificado-p</t>
  </si>
  <si>
    <t>DELIA</t>
  </si>
  <si>
    <t>ROLDAN</t>
  </si>
  <si>
    <t>https://declarachiapas.shyfpchiapas.gob.mx/consulta/declaracion/300766/simplificado-p</t>
  </si>
  <si>
    <t>MARTHA LILIA</t>
  </si>
  <si>
    <t>SANITIS</t>
  </si>
  <si>
    <t>https://declarachiapas.shyfpchiapas.gob.mx/consulta/declaracion/300805/simplificado-p</t>
  </si>
  <si>
    <t>CRISTIAN</t>
  </si>
  <si>
    <t>https://declarachiapas.shyfpchiapas.gob.mx/consulta/declaracion/287408/simplificado-p</t>
  </si>
  <si>
    <t>https://declarachiapas.shyfpchiapas.gob.mx/consulta/declaracion/300815/simplificado-p</t>
  </si>
  <si>
    <t>ALEIDA</t>
  </si>
  <si>
    <t>JOB</t>
  </si>
  <si>
    <t>https://declarachiapas.shyfpchiapas.gob.mx/consulta/declaracion/300820/simplificado-p</t>
  </si>
  <si>
    <t>FATIMA</t>
  </si>
  <si>
    <t>https://declarachiapas.shyfpchiapas.gob.mx/consulta/declaracion/298943/simplificado-p</t>
  </si>
  <si>
    <t>ROCIO DEL CARMEN</t>
  </si>
  <si>
    <t>https://declarachiapas.shyfpchiapas.gob.mx/consulta/declaracion/300779/simplificado-p</t>
  </si>
  <si>
    <t>ISABEL CRISTINA</t>
  </si>
  <si>
    <t>https://declarachiapas.shyfpchiapas.gob.mx/consulta/declaracion/300803/simplificado-p</t>
  </si>
  <si>
    <t>YULIANA PAOLA</t>
  </si>
  <si>
    <t>https://declarachiapas.shyfpchiapas.gob.mx/consulta/declaracion/298946/simplificado-p</t>
  </si>
  <si>
    <t>https://declarachiapas.shyfpchiapas.gob.mx/consulta/declaracion/296322/simplificado-p</t>
  </si>
  <si>
    <t>THANIA YOLANDA</t>
  </si>
  <si>
    <t>https://declarachiapas.shyfpchiapas.gob.mx/consulta/declaracion/300786/simplificado-p</t>
  </si>
  <si>
    <t>DEMETRIO</t>
  </si>
  <si>
    <t>BOLAÑOS</t>
  </si>
  <si>
    <t>https://declarachiapas.shyfpchiapas.gob.mx/consulta/declaracion/282342/completa-p</t>
  </si>
  <si>
    <t>KOLVER</t>
  </si>
  <si>
    <t>https://declarachiapas.shyfpchiapas.gob.mx/consulta/declaracion/296372/simplificado-p</t>
  </si>
  <si>
    <t>https://declarachiapas.shyfpchiapas.gob.mx/consulta/declaracion/289965/simplificado-p</t>
  </si>
  <si>
    <t>https://declarachiapas.shyfpchiapas.gob.mx/consulta/declaracion/298948/simplificado-p</t>
  </si>
  <si>
    <t>https://declarachiapas.shyfpchiapas.gob.mx/consulta/declaracion/298949/simplificado-p</t>
  </si>
  <si>
    <t>GABRIEL IVAN</t>
  </si>
  <si>
    <t>https://declarachiapas.shyfpchiapas.gob.mx/consulta/declaracion/300677/simplificado-p</t>
  </si>
  <si>
    <t>MARLIN YURICELL</t>
  </si>
  <si>
    <t>https://declarachiapas.shyfpchiapas.gob.mx/consulta/declaracion/300855/simplificado-p</t>
  </si>
  <si>
    <t>BEYSA</t>
  </si>
  <si>
    <t>https://declarachiapas.shyfpchiapas.gob.mx/consulta/declaracion/300869/simplificado-p</t>
  </si>
  <si>
    <t>https://declarachiapas.shyfpchiapas.gob.mx/consulta/declaracion/300856/simplificado-p</t>
  </si>
  <si>
    <t>ERICK</t>
  </si>
  <si>
    <t>BENAVENTE</t>
  </si>
  <si>
    <t>https://declarachiapas.shyfpchiapas.gob.mx/consulta/declaracion/300840/simplificado-p</t>
  </si>
  <si>
    <t>https://declarachiapas.shyfpchiapas.gob.mx/consulta/declaracion/300829/simplificado-p</t>
  </si>
  <si>
    <t>https://declarachiapas.shyfpchiapas.gob.mx/consulta/declaracion/298955/simplificado-p</t>
  </si>
  <si>
    <t>MARTHA CLEOTILDE</t>
  </si>
  <si>
    <t>https://declarachiapas.shyfpchiapas.gob.mx/consulta/declaracion/300879/simplificado-p</t>
  </si>
  <si>
    <t>GRACIAN</t>
  </si>
  <si>
    <t>https://declarachiapas.shyfpchiapas.gob.mx/consulta/declaracion/300870/simplificado-p</t>
  </si>
  <si>
    <t>CARMEN</t>
  </si>
  <si>
    <t>https://declarachiapas.shyfpchiapas.gob.mx/consulta/declaracion/289656/simplificado-p</t>
  </si>
  <si>
    <t>VIOLETA DE JESUS</t>
  </si>
  <si>
    <t>https://declarachiapas.shyfpchiapas.gob.mx/consulta/declaracion/300857/simplificado-p</t>
  </si>
  <si>
    <t>https://declarachiapas.shyfpchiapas.gob.mx/consulta/declaracion/300452/simplificado-p</t>
  </si>
  <si>
    <t>ALEX IRAN</t>
  </si>
  <si>
    <t>CAMEY</t>
  </si>
  <si>
    <t>https://declarachiapas.shyfpchiapas.gob.mx/consulta/declaracion/298973/simplificado-p</t>
  </si>
  <si>
    <t>BASS</t>
  </si>
  <si>
    <t>https://declarachiapas.shyfpchiapas.gob.mx/consulta/declaracion/300810/simplificado-p</t>
  </si>
  <si>
    <t>https://declarachiapas.shyfpchiapas.gob.mx/consulta/declaracion/290332/simplificado-p</t>
  </si>
  <si>
    <t>https://declarachiapas.shyfpchiapas.gob.mx/consulta/declaracion/289067/simplificado-p</t>
  </si>
  <si>
    <t>https://declarachiapas.shyfpchiapas.gob.mx/consulta/declaracion/298947/simplificado-p</t>
  </si>
  <si>
    <t>https://declarachiapas.shyfpchiapas.gob.mx/consulta/declaracion/299003/simplificado-p</t>
  </si>
  <si>
    <t>GUSTAVO ADOLFO</t>
  </si>
  <si>
    <t>https://declarachiapas.shyfpchiapas.gob.mx/consulta/declaracion/293384/simplificado-p</t>
  </si>
  <si>
    <t>https://declarachiapas.shyfpchiapas.gob.mx/consulta/declaracion/298971/simplificado-p</t>
  </si>
  <si>
    <t>https://declarachiapas.shyfpchiapas.gob.mx/consulta/declaracion/298967/simplificado-p</t>
  </si>
  <si>
    <t>OSMAR</t>
  </si>
  <si>
    <t>https://declarachiapas.shyfpchiapas.gob.mx/consulta/declaracion/298994/simplificado-p</t>
  </si>
  <si>
    <t>YORGILLET</t>
  </si>
  <si>
    <t>https://declarachiapas.shyfpchiapas.gob.mx/consulta/declaracion/291172/simplificado-p</t>
  </si>
  <si>
    <t>MARIA NATIVIDAD</t>
  </si>
  <si>
    <t>https://declarachiapas.shyfpchiapas.gob.mx/consulta/declaracion/300908/simplificado-p</t>
  </si>
  <si>
    <t>ALEX DEL CARMEN</t>
  </si>
  <si>
    <t>https://declarachiapas.shyfpchiapas.gob.mx/consulta/declaracion/299005/simplificado-p</t>
  </si>
  <si>
    <t>OLICER ARSENIO</t>
  </si>
  <si>
    <t>https://declarachiapas.shyfpchiapas.gob.mx/consulta/declaracion/294020/simplificado-p</t>
  </si>
  <si>
    <t>WENDY EVELYN</t>
  </si>
  <si>
    <t>https://declarachiapas.shyfpchiapas.gob.mx/consulta/declaracion/300915/simplificado-p</t>
  </si>
  <si>
    <t>https://declarachiapas.shyfpchiapas.gob.mx/consulta/declaracion/299007/simplificado-p</t>
  </si>
  <si>
    <t>CANDELARIA LIZETH</t>
  </si>
  <si>
    <t>NARCIA</t>
  </si>
  <si>
    <t>https://declarachiapas.shyfpchiapas.gob.mx/consulta/declaracion/297755/simplificado-p</t>
  </si>
  <si>
    <t>GREYCI ANALU</t>
  </si>
  <si>
    <t>https://declarachiapas.shyfpchiapas.gob.mx/consulta/declaracion/298502/simplificado-p</t>
  </si>
  <si>
    <t>IRIS YANETH</t>
  </si>
  <si>
    <t>https://declarachiapas.shyfpchiapas.gob.mx/consulta/declaracion/295052/simplificado-p</t>
  </si>
  <si>
    <t>CARLOTA</t>
  </si>
  <si>
    <t>https://declarachiapas.shyfpchiapas.gob.mx/consulta/declaracion/299032/simplificado-p</t>
  </si>
  <si>
    <t>https://declarachiapas.shyfpchiapas.gob.mx/consulta/declaracion/299038/simplificado-p</t>
  </si>
  <si>
    <t>KAREN CECILIA</t>
  </si>
  <si>
    <t>https://declarachiapas.shyfpchiapas.gob.mx/consulta/declaracion/294238/simplificado-p</t>
  </si>
  <si>
    <t>NORMA KARINA</t>
  </si>
  <si>
    <t>https://declarachiapas.shyfpchiapas.gob.mx/consulta/declaracion/299031/simplificado-p</t>
  </si>
  <si>
    <t>LEONARDO ENRIQUE</t>
  </si>
  <si>
    <t>https://declarachiapas.shyfpchiapas.gob.mx/consulta/declaracion/300911/simplificado-p</t>
  </si>
  <si>
    <t>GARIBAY</t>
  </si>
  <si>
    <t>https://declarachiapas.shyfpchiapas.gob.mx/consulta/declaracion/299039/simplificado-p</t>
  </si>
  <si>
    <t>IRACEMA</t>
  </si>
  <si>
    <t>SUCHIAPA</t>
  </si>
  <si>
    <t>https://declarachiapas.shyfpchiapas.gob.mx/consulta/declaracion/299055/simplificado-p</t>
  </si>
  <si>
    <t>https://declarachiapas.shyfpchiapas.gob.mx/consulta/declaracion/294704/simplificado-p</t>
  </si>
  <si>
    <t>JOSUE ISRRAEL</t>
  </si>
  <si>
    <t>https://declarachiapas.shyfpchiapas.gob.mx/consulta/declaracion/284913/simplificado-p</t>
  </si>
  <si>
    <t>https://declarachiapas.shyfpchiapas.gob.mx/consulta/declaracion/300924/simplificado-p</t>
  </si>
  <si>
    <t>https://declarachiapas.shyfpchiapas.gob.mx/consulta/declaracion/300770/simplificado-p</t>
  </si>
  <si>
    <t>FLAVIA</t>
  </si>
  <si>
    <t>https://declarachiapas.shyfpchiapas.gob.mx/consulta/declaracion/299085/simplificado-p</t>
  </si>
  <si>
    <t>OLGA MARIA</t>
  </si>
  <si>
    <t>https://declarachiapas.shyfpchiapas.gob.mx/consulta/declaracion/299071/simplificado-p</t>
  </si>
  <si>
    <t>MARIA LOURDES</t>
  </si>
  <si>
    <t>https://declarachiapas.shyfpchiapas.gob.mx/consulta/declaracion/288778/simplificado-p</t>
  </si>
  <si>
    <t>NOLBERTO</t>
  </si>
  <si>
    <t>https://declarachiapas.shyfpchiapas.gob.mx/consulta/declaracion/299070/simplificado-p</t>
  </si>
  <si>
    <t>LAURA DEL SOCORRO</t>
  </si>
  <si>
    <t>https://declarachiapas.shyfpchiapas.gob.mx/consulta/declaracion/300962/simplificado-p</t>
  </si>
  <si>
    <t>FANNY ISABEL</t>
  </si>
  <si>
    <t>https://declarachiapas.shyfpchiapas.gob.mx/consulta/declaracion/293813/simplificado-p</t>
  </si>
  <si>
    <t>IRMA ARACELI</t>
  </si>
  <si>
    <t>https://declarachiapas.shyfpchiapas.gob.mx/consulta/declaracion/300954/simplificado-p</t>
  </si>
  <si>
    <t>SANDRA CATANIA</t>
  </si>
  <si>
    <t>https://declarachiapas.shyfpchiapas.gob.mx/consulta/declaracion/299096/simplificado-p</t>
  </si>
  <si>
    <t>https://declarachiapas.shyfpchiapas.gob.mx/consulta/declaracion/299050/simplificado-p</t>
  </si>
  <si>
    <t>ESTHER DEL CARMEN</t>
  </si>
  <si>
    <t>https://declarachiapas.shyfpchiapas.gob.mx/consulta/declaracion/297291/simplificado-p</t>
  </si>
  <si>
    <t>MARIA IRELA</t>
  </si>
  <si>
    <t>https://declarachiapas.shyfpchiapas.gob.mx/consulta/declaracion/299078/simplificado-p</t>
  </si>
  <si>
    <t>https://declarachiapas.shyfpchiapas.gob.mx/consulta/declaracion/299099/simplificado-p</t>
  </si>
  <si>
    <t>https://declarachiapas.shyfpchiapas.gob.mx/consulta/declaracion/299090/simplificado-p</t>
  </si>
  <si>
    <t>https://declarachiapas.shyfpchiapas.gob.mx/consulta/declaracion/298941/simplificado-p</t>
  </si>
  <si>
    <t>https://declarachiapas.shyfpchiapas.gob.mx/consulta/declaracion/292926/simplificado-p</t>
  </si>
  <si>
    <t>AYUDANTE DE AUTOPSIAS</t>
  </si>
  <si>
    <t>https://declarachiapas.shyfpchiapas.gob.mx/consulta/declaracion/291906/simplificado-p</t>
  </si>
  <si>
    <t>KARLA MARIEL</t>
  </si>
  <si>
    <t>https://declarachiapas.shyfpchiapas.gob.mx/consulta/declaracion/299076/simplificado-p</t>
  </si>
  <si>
    <t>JORGE ADALBERTO</t>
  </si>
  <si>
    <t>https://declarachiapas.shyfpchiapas.gob.mx/consulta/declaracion/293070/simplificado-p</t>
  </si>
  <si>
    <t>MIRNA YOLANDA</t>
  </si>
  <si>
    <t>https://declarachiapas.shyfpchiapas.gob.mx/consulta/declaracion/290682/simplificado-p</t>
  </si>
  <si>
    <t>ANITA</t>
  </si>
  <si>
    <t>https://declarachiapas.shyfpchiapas.gob.mx/consulta/declaracion/300839/simplificado-p</t>
  </si>
  <si>
    <t>LUCILA</t>
  </si>
  <si>
    <t>LLAMAS</t>
  </si>
  <si>
    <t>https://declarachiapas.shyfpchiapas.gob.mx/consulta/declaracion/291266/completa-p</t>
  </si>
  <si>
    <t>BEATRIZ ASUNCION</t>
  </si>
  <si>
    <t>https://declarachiapas.shyfpchiapas.gob.mx/consulta/declaracion/298357/simplificado-p</t>
  </si>
  <si>
    <t>https://declarachiapas.shyfpchiapas.gob.mx/consulta/declaracion/300960/simplificado-p</t>
  </si>
  <si>
    <t>https://declarachiapas.shyfpchiapas.gob.mx/consulta/declaracion/299103/simplificado-p</t>
  </si>
  <si>
    <t>https://declarachiapas.shyfpchiapas.gob.mx/consulta/declaracion/299052/simplificado-p</t>
  </si>
  <si>
    <t>MAYO</t>
  </si>
  <si>
    <t>https://declarachiapas.shyfpchiapas.gob.mx/consulta/declaracion/293313/simplificado-p</t>
  </si>
  <si>
    <t>HEYDI PATRICIA</t>
  </si>
  <si>
    <t>https://declarachiapas.shyfpchiapas.gob.mx/consulta/declaracion/299137/simplificado-p</t>
  </si>
  <si>
    <t>https://declarachiapas.shyfpchiapas.gob.mx/consulta/declaracion/300474/simplificado-p</t>
  </si>
  <si>
    <t>https://declarachiapas.shyfpchiapas.gob.mx/consulta/declaracion/298557/simplificado-p</t>
  </si>
  <si>
    <t>ELADIO</t>
  </si>
  <si>
    <t>https://declarachiapas.shyfpchiapas.gob.mx/consulta/declaracion/298398/simplificado-p</t>
  </si>
  <si>
    <t>ESPERANZA DEL CARMEN</t>
  </si>
  <si>
    <t>https://declarachiapas.shyfpchiapas.gob.mx/consulta/declaracion/300975/simplificado-p</t>
  </si>
  <si>
    <t>https://declarachiapas.shyfpchiapas.gob.mx/consulta/declaracion/298109/simplificado-p</t>
  </si>
  <si>
    <t>https://declarachiapas.shyfpchiapas.gob.mx/consulta/declaracion/294872/simplificado-p</t>
  </si>
  <si>
    <t>CRISTINA COREY</t>
  </si>
  <si>
    <t>https://declarachiapas.shyfpchiapas.gob.mx/consulta/declaracion/293972/simplificado-p</t>
  </si>
  <si>
    <t>https://declarachiapas.shyfpchiapas.gob.mx/consulta/declaracion/299150/simplificado-p</t>
  </si>
  <si>
    <t>AMADA</t>
  </si>
  <si>
    <t>https://declarachiapas.shyfpchiapas.gob.mx/consulta/declaracion/299102/simplificado-p</t>
  </si>
  <si>
    <t>https://declarachiapas.shyfpchiapas.gob.mx/consulta/declaracion/295886/simplificado-p</t>
  </si>
  <si>
    <t>https://declarachiapas.shyfpchiapas.gob.mx/consulta/declaracion/297716/simplificado-p</t>
  </si>
  <si>
    <t>LUISA</t>
  </si>
  <si>
    <t>https://declarachiapas.shyfpchiapas.gob.mx/consulta/declaracion/299755/simplificado-p</t>
  </si>
  <si>
    <t>https://declarachiapas.shyfpchiapas.gob.mx/consulta/declaracion/298958/simplificado-p</t>
  </si>
  <si>
    <t>MARIA SELENE DE JESUS</t>
  </si>
  <si>
    <t>https://declarachiapas.shyfpchiapas.gob.mx/consulta/declaracion/300917/simplificado-p</t>
  </si>
  <si>
    <t>ZALAZAR</t>
  </si>
  <si>
    <t>https://declarachiapas.shyfpchiapas.gob.mx/consulta/declaracion/298861/simplificado-p</t>
  </si>
  <si>
    <t>https://declarachiapas.shyfpchiapas.gob.mx/consulta/declaracion/299171/simplificado-p</t>
  </si>
  <si>
    <t>https://declarachiapas.shyfpchiapas.gob.mx/consulta/declaracion/300993/simplificado-p</t>
  </si>
  <si>
    <t>LINA</t>
  </si>
  <si>
    <t>SALOMA</t>
  </si>
  <si>
    <t>https://declarachiapas.shyfpchiapas.gob.mx/consulta/declaracion/288919/simplificado-p</t>
  </si>
  <si>
    <t>https://declarachiapas.shyfpchiapas.gob.mx/consulta/declaracion/297035/simplificado-p</t>
  </si>
  <si>
    <t>https://declarachiapas.shyfpchiapas.gob.mx/consulta/declaracion/299188/simplificado-p</t>
  </si>
  <si>
    <t>https://declarachiapas.shyfpchiapas.gob.mx/consulta/declaracion/299156/simplificado-p</t>
  </si>
  <si>
    <t>SONIA PAULINA</t>
  </si>
  <si>
    <t>https://declarachiapas.shyfpchiapas.gob.mx/consulta/declaracion/299165/simplificado-p</t>
  </si>
  <si>
    <t>https://declarachiapas.shyfpchiapas.gob.mx/consulta/declaracion/299208/simplificado-p</t>
  </si>
  <si>
    <t>https://declarachiapas.shyfpchiapas.gob.mx/consulta/declaracion/299093/simplificado-p</t>
  </si>
  <si>
    <t>https://declarachiapas.shyfpchiapas.gob.mx/consulta/declaracion/292071/simplificado-p</t>
  </si>
  <si>
    <t>https://declarachiapas.shyfpchiapas.gob.mx/consulta/declaracion/299205/simplificado-p</t>
  </si>
  <si>
    <t>https://declarachiapas.shyfpchiapas.gob.mx/consulta/declaracion/299185/simplificado-p</t>
  </si>
  <si>
    <t>JOSE TRINIDAD</t>
  </si>
  <si>
    <t>https://declarachiapas.shyfpchiapas.gob.mx/consulta/declaracion/291785/completa-p</t>
  </si>
  <si>
    <t>https://declarachiapas.shyfpchiapas.gob.mx/consulta/declaracion/299162/simplificado-p</t>
  </si>
  <si>
    <t>https://declarachiapas.shyfpchiapas.gob.mx/consulta/declaracion/299234/simplificado-p</t>
  </si>
  <si>
    <t>JUAN FELIMON</t>
  </si>
  <si>
    <t>https://declarachiapas.shyfpchiapas.gob.mx/consulta/declaracion/300697/simplificado-p</t>
  </si>
  <si>
    <t>ROSA LILY</t>
  </si>
  <si>
    <t>https://declarachiapas.shyfpchiapas.gob.mx/consulta/declaracion/299211/simplificado-p</t>
  </si>
  <si>
    <t>CARMEN EDUARDO</t>
  </si>
  <si>
    <t>https://declarachiapas.shyfpchiapas.gob.mx/consulta/declaracion/299246/simplificado-p</t>
  </si>
  <si>
    <t>https://declarachiapas.shyfpchiapas.gob.mx/consulta/declaracion/299247/simplificado-p</t>
  </si>
  <si>
    <t>ADRIANA VANESSA</t>
  </si>
  <si>
    <t>https://declarachiapas.shyfpchiapas.gob.mx/consulta/declaracion/295522/simplificado-p</t>
  </si>
  <si>
    <t>DALIA FABIOLA</t>
  </si>
  <si>
    <t>https://declarachiapas.shyfpchiapas.gob.mx/consulta/declaracion/299238/simplificado-p</t>
  </si>
  <si>
    <t>https://declarachiapas.shyfpchiapas.gob.mx/consulta/declaracion/299271/simplificado-p</t>
  </si>
  <si>
    <t>ARIANA YERID</t>
  </si>
  <si>
    <t>https://declarachiapas.shyfpchiapas.gob.mx/consulta/declaracion/299168/simplificado-p</t>
  </si>
  <si>
    <t>https://declarachiapas.shyfpchiapas.gob.mx/consulta/declaracion/299245/simplificado-p</t>
  </si>
  <si>
    <t>OSIRIS ADILENE</t>
  </si>
  <si>
    <t>https://declarachiapas.shyfpchiapas.gob.mx/consulta/declaracion/278401/simplificado-p</t>
  </si>
  <si>
    <t>https://declarachiapas.shyfpchiapas.gob.mx/consulta/declaracion/299283/simplificado-p</t>
  </si>
  <si>
    <t>MANUELA</t>
  </si>
  <si>
    <t>https://declarachiapas.shyfpchiapas.gob.mx/consulta/declaracion/299136/simplificado-p</t>
  </si>
  <si>
    <t>HERMELINDO</t>
  </si>
  <si>
    <t>https://declarachiapas.shyfpchiapas.gob.mx/consulta/declaracion/299181/simplificado-p</t>
  </si>
  <si>
    <t>https://declarachiapas.shyfpchiapas.gob.mx/consulta/declaracion/299255/simplificado-p</t>
  </si>
  <si>
    <t>https://declarachiapas.shyfpchiapas.gob.mx/consulta/declaracion/298809/simplificado-p</t>
  </si>
  <si>
    <t>https://declarachiapas.shyfpchiapas.gob.mx/consulta/declaracion/301028/simplificado-p</t>
  </si>
  <si>
    <t>DAGOBERTO</t>
  </si>
  <si>
    <t>https://declarachiapas.shyfpchiapas.gob.mx/consulta/declaracion/299310/simplificado-p</t>
  </si>
  <si>
    <t>LUCERO ADALID</t>
  </si>
  <si>
    <t>https://declarachiapas.shyfpchiapas.gob.mx/consulta/declaracion/299320/simplificado-p</t>
  </si>
  <si>
    <t>LEYDI PATRICIA</t>
  </si>
  <si>
    <t>https://declarachiapas.shyfpchiapas.gob.mx/consulta/declaracion/297376/simplificado-p</t>
  </si>
  <si>
    <t>https://declarachiapas.shyfpchiapas.gob.mx/consulta/declaracion/300983/simplificado-p</t>
  </si>
  <si>
    <t>ALMENDARIZ</t>
  </si>
  <si>
    <t>https://declarachiapas.shyfpchiapas.gob.mx/consulta/declaracion/300558/simplificado-p</t>
  </si>
  <si>
    <t>BLANCA ESTHELA</t>
  </si>
  <si>
    <t>PAVIA</t>
  </si>
  <si>
    <t>https://declarachiapas.shyfpchiapas.gob.mx/consulta/declaracion/299140/simplificado-p</t>
  </si>
  <si>
    <t>BISTRAIN</t>
  </si>
  <si>
    <t>https://declarachiapas.shyfpchiapas.gob.mx/consulta/declaracion/292001/simplificado-p</t>
  </si>
  <si>
    <t>AURELIA HAYDEE</t>
  </si>
  <si>
    <t>https://declarachiapas.shyfpchiapas.gob.mx/consulta/declaracion/301032/simplificado-p</t>
  </si>
  <si>
    <t>https://declarachiapas.shyfpchiapas.gob.mx/consulta/declaracion/299370/simplificado-p</t>
  </si>
  <si>
    <t>https://declarachiapas.shyfpchiapas.gob.mx/consulta/declaracion/299351/simplificado-p</t>
  </si>
  <si>
    <t>YANIRA GUADALUPE</t>
  </si>
  <si>
    <t>https://declarachiapas.shyfpchiapas.gob.mx/consulta/declaracion/296012/simplificado-p</t>
  </si>
  <si>
    <t>FANY DEL CARMEN</t>
  </si>
  <si>
    <t>https://declarachiapas.shyfpchiapas.gob.mx/consulta/declaracion/293089/simplificado-p</t>
  </si>
  <si>
    <t>https://declarachiapas.shyfpchiapas.gob.mx/consulta/declaracion/299369/simplificado-p</t>
  </si>
  <si>
    <t>BENITA</t>
  </si>
  <si>
    <t>OLMEDO</t>
  </si>
  <si>
    <t>https://declarachiapas.shyfpchiapas.gob.mx/consulta/declaracion/299376/simplificado-p</t>
  </si>
  <si>
    <t>CARLOS WILLIAM</t>
  </si>
  <si>
    <t>https://declarachiapas.shyfpchiapas.gob.mx/consulta/declaracion/299286/simplificado-p</t>
  </si>
  <si>
    <t>NANCY MARISOL</t>
  </si>
  <si>
    <t>https://declarachiapas.shyfpchiapas.gob.mx/consulta/declaracion/299335/simplificado-p</t>
  </si>
  <si>
    <t>https://declarachiapas.shyfpchiapas.gob.mx/consulta/declaracion/299407/simplificado-p</t>
  </si>
  <si>
    <t>ALONDRA LIZBETH</t>
  </si>
  <si>
    <t>https://declarachiapas.shyfpchiapas.gob.mx/consulta/declaracion/291026/simplificado-p</t>
  </si>
  <si>
    <t>LURLINE</t>
  </si>
  <si>
    <t>https://declarachiapas.shyfpchiapas.gob.mx/consulta/declaracion/299262/simplificado-p</t>
  </si>
  <si>
    <t>https://declarachiapas.shyfpchiapas.gob.mx/consulta/declaracion/283124/simplificado-p</t>
  </si>
  <si>
    <t>BELLA MARGARITA</t>
  </si>
  <si>
    <t>https://declarachiapas.shyfpchiapas.gob.mx/consulta/declaracion/294668/simplificado-p</t>
  </si>
  <si>
    <t>LUCINDA DE JESUS</t>
  </si>
  <si>
    <t>https://declarachiapas.shyfpchiapas.gob.mx/consulta/declaracion/284918/simplificado-p</t>
  </si>
  <si>
    <t>https://declarachiapas.shyfpchiapas.gob.mx/consulta/declaracion/299230/simplificado-p</t>
  </si>
  <si>
    <t>https://declarachiapas.shyfpchiapas.gob.mx/consulta/declaracion/299200/simplificado-p</t>
  </si>
  <si>
    <t>REYNALDO</t>
  </si>
  <si>
    <t>https://declarachiapas.shyfpchiapas.gob.mx/consulta/declaracion/299323/simplificado-p</t>
  </si>
  <si>
    <t>NARCISO DAVID</t>
  </si>
  <si>
    <t>https://declarachiapas.shyfpchiapas.gob.mx/consulta/declaracion/299189/simplificado-p</t>
  </si>
  <si>
    <t>https://declarachiapas.shyfpchiapas.gob.mx/consulta/declaracion/300900/simplificado-p</t>
  </si>
  <si>
    <t>https://declarachiapas.shyfpchiapas.gob.mx/consulta/declaracion/293411/simplificado-p</t>
  </si>
  <si>
    <t>SANDI BIRIDIANA</t>
  </si>
  <si>
    <t>https://declarachiapas.shyfpchiapas.gob.mx/consulta/declaracion/299401/simplificado-p</t>
  </si>
  <si>
    <t>CELIA MIREYA</t>
  </si>
  <si>
    <t>https://declarachiapas.shyfpchiapas.gob.mx/consulta/declaracion/295470/simplificado-p</t>
  </si>
  <si>
    <t>INES</t>
  </si>
  <si>
    <t>https://declarachiapas.shyfpchiapas.gob.mx/consulta/declaracion/285169/simplificado-p</t>
  </si>
  <si>
    <t>https://declarachiapas.shyfpchiapas.gob.mx/consulta/declaracion/301055/simplificado-p</t>
  </si>
  <si>
    <t>https://declarachiapas.shyfpchiapas.gob.mx/consulta/declaracion/293512/simplificado-p</t>
  </si>
  <si>
    <t>https://declarachiapas.shyfpchiapas.gob.mx/consulta/declaracion/226039/simplificado-p</t>
  </si>
  <si>
    <t>https://declarachiapas.shyfpchiapas.gob.mx/consulta/declaracion/301072/simplificado-p</t>
  </si>
  <si>
    <t>https://declarachiapas.shyfpchiapas.gob.mx/consulta/declaracion/299490/simplificado-p</t>
  </si>
  <si>
    <t>https://declarachiapas.shyfpchiapas.gob.mx/consulta/declaracion/292660/simplificado-p</t>
  </si>
  <si>
    <t>https://declarachiapas.shyfpchiapas.gob.mx/consulta/declaracion/301061/simplificado-p</t>
  </si>
  <si>
    <t>https://declarachiapas.shyfpchiapas.gob.mx/consulta/declaracion/299505/simplificado-p</t>
  </si>
  <si>
    <t>https://declarachiapas.shyfpchiapas.gob.mx/consulta/declaracion/291330/aviso-p</t>
  </si>
  <si>
    <t>ANA LIDIA</t>
  </si>
  <si>
    <t>https://declarachiapas.shyfpchiapas.gob.mx/consulta/declaracion/299495/simplificado-p</t>
  </si>
  <si>
    <t>https://declarachiapas.shyfpchiapas.gob.mx/consulta/declaracion/299539/simplificado-p</t>
  </si>
  <si>
    <t>https://declarachiapas.shyfpchiapas.gob.mx/consulta/declaracion/301056/simplificado-p</t>
  </si>
  <si>
    <t>https://declarachiapas.shyfpchiapas.gob.mx/consulta/declaracion/299535/simplificado-p</t>
  </si>
  <si>
    <t>LUCINDA</t>
  </si>
  <si>
    <t>https://declarachiapas.shyfpchiapas.gob.mx/consulta/declaracion/299540/simplificado-p</t>
  </si>
  <si>
    <t>SERGIO GUILLERMO</t>
  </si>
  <si>
    <t>https://declarachiapas.shyfpchiapas.gob.mx/consulta/declaracion/299302/simplificado-p</t>
  </si>
  <si>
    <t>https://declarachiapas.shyfpchiapas.gob.mx/consulta/declaracion/301085/simplificado-p</t>
  </si>
  <si>
    <t>MARIA ANGELINA</t>
  </si>
  <si>
    <t>https://declarachiapas.shyfpchiapas.gob.mx/consulta/declaracion/299678/simplificado-p</t>
  </si>
  <si>
    <t>https://declarachiapas.shyfpchiapas.gob.mx/consulta/declaracion/300824/simplificado-p</t>
  </si>
  <si>
    <t>https://declarachiapas.shyfpchiapas.gob.mx/consulta/declaracion/299479/simplificado-p</t>
  </si>
  <si>
    <t>https://declarachiapas.shyfpchiapas.gob.mx/consulta/declaracion/297268/simplificado-p</t>
  </si>
  <si>
    <t>ALMA DELIA</t>
  </si>
  <si>
    <t>https://declarachiapas.shyfpchiapas.gob.mx/consulta/declaracion/299577/simplificado-p</t>
  </si>
  <si>
    <t>ROSA JANETH</t>
  </si>
  <si>
    <t>https://declarachiapas.shyfpchiapas.gob.mx/consulta/declaracion/301039/simplificado-p</t>
  </si>
  <si>
    <t>MORFIN</t>
  </si>
  <si>
    <t>https://declarachiapas.shyfpchiapas.gob.mx/consulta/declaracion/301058/simplificado-p</t>
  </si>
  <si>
    <t>https://declarachiapas.shyfpchiapas.gob.mx/consulta/declaracion/299579/simplificado-p</t>
  </si>
  <si>
    <t>AMAYA</t>
  </si>
  <si>
    <t>CERDIO</t>
  </si>
  <si>
    <t>https://declarachiapas.shyfpchiapas.gob.mx/consulta/declaracion/299232/completa-p</t>
  </si>
  <si>
    <t>MEDA</t>
  </si>
  <si>
    <t>https://declarachiapas.shyfpchiapas.gob.mx/consulta/declaracion/298965/simplificado-p</t>
  </si>
  <si>
    <t>https://declarachiapas.shyfpchiapas.gob.mx/consulta/declaracion/299415/simplificado-p</t>
  </si>
  <si>
    <t>HENRY JOEL</t>
  </si>
  <si>
    <t>https://declarachiapas.shyfpchiapas.gob.mx/consulta/declaracion/282906/simplificado-p</t>
  </si>
  <si>
    <t>https://declarachiapas.shyfpchiapas.gob.mx/consulta/declaracion/299339/simplificado-p</t>
  </si>
  <si>
    <t>https://declarachiapas.shyfpchiapas.gob.mx/consulta/declaracion/289704/simplificado-p</t>
  </si>
  <si>
    <t>https://declarachiapas.shyfpchiapas.gob.mx/consulta/declaracion/301086/simplificado-p</t>
  </si>
  <si>
    <t>https://declarachiapas.shyfpchiapas.gob.mx/consulta/declaracion/299598/simplificado-p</t>
  </si>
  <si>
    <t>ADRIANA CITLALY</t>
  </si>
  <si>
    <t>https://declarachiapas.shyfpchiapas.gob.mx/consulta/declaracion/299580/simplificado-p</t>
  </si>
  <si>
    <t>JEFE DE UNIDAD DE ATENCION MEDICA "B"</t>
  </si>
  <si>
    <t>https://declarachiapas.shyfpchiapas.gob.mx/consulta/declaracion/299597/completa-p</t>
  </si>
  <si>
    <t>MARGARITA CONCEPCION</t>
  </si>
  <si>
    <t>BAMACA</t>
  </si>
  <si>
    <t>https://declarachiapas.shyfpchiapas.gob.mx/consulta/declaracion/298503/simplificado-p</t>
  </si>
  <si>
    <t>https://declarachiapas.shyfpchiapas.gob.mx/consulta/declaracion/299650/simplificado-p</t>
  </si>
  <si>
    <t>FROYLAN DE JESUS</t>
  </si>
  <si>
    <t>https://declarachiapas.shyfpchiapas.gob.mx/consulta/declaracion/281815/simplificado-p</t>
  </si>
  <si>
    <t>YANIRA</t>
  </si>
  <si>
    <t>VALAY</t>
  </si>
  <si>
    <t>https://declarachiapas.shyfpchiapas.gob.mx/consulta/declaracion/301090/simplificado-p</t>
  </si>
  <si>
    <t>SILVIO</t>
  </si>
  <si>
    <t>https://declarachiapas.shyfpchiapas.gob.mx/consulta/declaracion/299660/simplificado-p</t>
  </si>
  <si>
    <t>OSMAR ALONSO</t>
  </si>
  <si>
    <t>https://declarachiapas.shyfpchiapas.gob.mx/consulta/declaracion/299668/simplificado-p</t>
  </si>
  <si>
    <t>HILDA</t>
  </si>
  <si>
    <t>https://declarachiapas.shyfpchiapas.gob.mx/consulta/declaracion/301103/simplificado-p</t>
  </si>
  <si>
    <t>SHEILA ANGELICA</t>
  </si>
  <si>
    <t>https://declarachiapas.shyfpchiapas.gob.mx/consulta/declaracion/277515/simplificado-p</t>
  </si>
  <si>
    <t>https://declarachiapas.shyfpchiapas.gob.mx/consulta/declaracion/299667/simplificado-p</t>
  </si>
  <si>
    <t>GABRIELA DE LA LUZ</t>
  </si>
  <si>
    <t>https://declarachiapas.shyfpchiapas.gob.mx/consulta/declaracion/299686/simplificado-p</t>
  </si>
  <si>
    <t>https://declarachiapas.shyfpchiapas.gob.mx/consulta/declaracion/299690/simplificado-p</t>
  </si>
  <si>
    <t>https://declarachiapas.shyfpchiapas.gob.mx/consulta/declaracion/295565/simplificado-p</t>
  </si>
  <si>
    <t>https://declarachiapas.shyfpchiapas.gob.mx/consulta/declaracion/299544/simplificado-p</t>
  </si>
  <si>
    <t>https://declarachiapas.shyfpchiapas.gob.mx/consulta/declaracion/287250/simplificado-p</t>
  </si>
  <si>
    <t>OLGA GUADALUPE</t>
  </si>
  <si>
    <t>https://declarachiapas.shyfpchiapas.gob.mx/consulta/declaracion/299530/simplificado-p</t>
  </si>
  <si>
    <t>https://declarachiapas.shyfpchiapas.gob.mx/consulta/declaracion/297658/simplificado-p</t>
  </si>
  <si>
    <t>SANDRA CANDELARIA</t>
  </si>
  <si>
    <t>https://declarachiapas.shyfpchiapas.gob.mx/consulta/declaracion/297018/simplificado-p</t>
  </si>
  <si>
    <t>https://declarachiapas.shyfpchiapas.gob.mx/consulta/declaracion/299477/simplificado-p</t>
  </si>
  <si>
    <t>https://declarachiapas.shyfpchiapas.gob.mx/consulta/declaracion/296155/simplificado-p</t>
  </si>
  <si>
    <t>RUBI MARISOL</t>
  </si>
  <si>
    <t>https://declarachiapas.shyfpchiapas.gob.mx/consulta/declaracion/289792/simplificado-p</t>
  </si>
  <si>
    <t>JOSE DEL CARMEN</t>
  </si>
  <si>
    <t>https://declarachiapas.shyfpchiapas.gob.mx/consulta/declaracion/299366/simplificado-p</t>
  </si>
  <si>
    <t>https://declarachiapas.shyfpchiapas.gob.mx/consulta/declaracion/299715/simplificado-p</t>
  </si>
  <si>
    <t>LUIS NICACIO</t>
  </si>
  <si>
    <t>https://declarachiapas.shyfpchiapas.gob.mx/consulta/declaracion/299739/simplificado-p</t>
  </si>
  <si>
    <t>https://declarachiapas.shyfpchiapas.gob.mx/consulta/declaracion/299765/simplificado-p</t>
  </si>
  <si>
    <t>https://declarachiapas.shyfpchiapas.gob.mx/consulta/declaracion/299670/simplificado-p</t>
  </si>
  <si>
    <t>UBER</t>
  </si>
  <si>
    <t>https://declarachiapas.shyfpchiapas.gob.mx/consulta/declaracion/297288/simplificado-p</t>
  </si>
  <si>
    <t>FERNANDO DAVID</t>
  </si>
  <si>
    <t>DEL PINO</t>
  </si>
  <si>
    <t>https://declarachiapas.shyfpchiapas.gob.mx/consulta/declaracion/291315/simplificado-p</t>
  </si>
  <si>
    <t>PASTOR</t>
  </si>
  <si>
    <t>https://declarachiapas.shyfpchiapas.gob.mx/consulta/declaracion/299745/simplificado-p</t>
  </si>
  <si>
    <t>JOSE REFUGIO</t>
  </si>
  <si>
    <t>https://declarachiapas.shyfpchiapas.gob.mx/consulta/declaracion/299413/simplificado-p</t>
  </si>
  <si>
    <t>https://declarachiapas.shyfpchiapas.gob.mx/consulta/declaracion/298885/simplificado-p</t>
  </si>
  <si>
    <t>DEYSI YADIRA</t>
  </si>
  <si>
    <t>https://declarachiapas.shyfpchiapas.gob.mx/consulta/declaracion/299744/simplificado-p</t>
  </si>
  <si>
    <t>https://declarachiapas.shyfpchiapas.gob.mx/consulta/declaracion/299059/simplificado-p</t>
  </si>
  <si>
    <t>MARTHA LINDA</t>
  </si>
  <si>
    <t>BOLAN</t>
  </si>
  <si>
    <t>https://declarachiapas.shyfpchiapas.gob.mx/consulta/declaracion/298421/simplificado-p</t>
  </si>
  <si>
    <t>CUSTODIO</t>
  </si>
  <si>
    <t>SUBDIRECCIÓN DE ATENCIÓN HOSPITALARIA</t>
  </si>
  <si>
    <t>https://declarachiapas.shyfpchiapas.gob.mx/consulta/declaracion/297429/simplificado-p</t>
  </si>
  <si>
    <t>https://declarachiapas.shyfpchiapas.gob.mx/consulta/declaracion/299666/simplificado-p</t>
  </si>
  <si>
    <t>GUADALUPE DANY</t>
  </si>
  <si>
    <t>BERDUGO</t>
  </si>
  <si>
    <t>https://declarachiapas.shyfpchiapas.gob.mx/consulta/declaracion/299683/simplificado-p</t>
  </si>
  <si>
    <t>https://declarachiapas.shyfpchiapas.gob.mx/consulta/declaracion/299699/simplificado-p</t>
  </si>
  <si>
    <t>ERICK FABIAN</t>
  </si>
  <si>
    <t>https://declarachiapas.shyfpchiapas.gob.mx/consulta/declaracion/299728/simplificado-p</t>
  </si>
  <si>
    <t>BECERRIL</t>
  </si>
  <si>
    <t>https://declarachiapas.shyfpchiapas.gob.mx/consulta/declaracion/293849/simplificado-p</t>
  </si>
  <si>
    <t>FABIAN GUADALUPE</t>
  </si>
  <si>
    <t>VILCHIS</t>
  </si>
  <si>
    <t>https://declarachiapas.shyfpchiapas.gob.mx/consulta/declaracion/296811/simplificado-p</t>
  </si>
  <si>
    <t>GRISSEL</t>
  </si>
  <si>
    <t>BARRITA</t>
  </si>
  <si>
    <t>https://declarachiapas.shyfpchiapas.gob.mx/consulta/declaracion/290687/simplificado-p</t>
  </si>
  <si>
    <t>EVARISTO JESUS</t>
  </si>
  <si>
    <t>https://declarachiapas.shyfpchiapas.gob.mx/consulta/declaracion/299777/simplificado-p</t>
  </si>
  <si>
    <t>https://declarachiapas.shyfpchiapas.gob.mx/consulta/declaracion/299691/simplificado-p</t>
  </si>
  <si>
    <t>MARIA DAYMA</t>
  </si>
  <si>
    <t>https://declarachiapas.shyfpchiapas.gob.mx/consulta/declaracion/299850/simplificado-p</t>
  </si>
  <si>
    <t>LILI</t>
  </si>
  <si>
    <t>https://declarachiapas.shyfpchiapas.gob.mx/consulta/declaracion/299467/simplificado-p</t>
  </si>
  <si>
    <t>MARA PATRICIA</t>
  </si>
  <si>
    <t>https://declarachiapas.shyfpchiapas.gob.mx/consulta/declaracion/299702/simplificado-p</t>
  </si>
  <si>
    <t>https://declarachiapas.shyfpchiapas.gob.mx/consulta/declaracion/299818/simplificado-p</t>
  </si>
  <si>
    <t>SUGEY</t>
  </si>
  <si>
    <t>CAMPUZANO</t>
  </si>
  <si>
    <t>https://declarachiapas.shyfpchiapas.gob.mx/consulta/declaracion/299837/simplificado-p</t>
  </si>
  <si>
    <t>MICELI</t>
  </si>
  <si>
    <t>https://declarachiapas.shyfpchiapas.gob.mx/consulta/declaracion/299861/simplificado-p</t>
  </si>
  <si>
    <t>MANOLO ERNESTO</t>
  </si>
  <si>
    <t>https://declarachiapas.shyfpchiapas.gob.mx/consulta/declaracion/286458/simplificado-p</t>
  </si>
  <si>
    <t>https://declarachiapas.shyfpchiapas.gob.mx/consulta/declaracion/299827/simplificado-p</t>
  </si>
  <si>
    <t>https://declarachiapas.shyfpchiapas.gob.mx/consulta/declaracion/299826/simplificado-p</t>
  </si>
  <si>
    <t>YARENI ELIZABETH</t>
  </si>
  <si>
    <t>https://declarachiapas.shyfpchiapas.gob.mx/consulta/declaracion/295729/simplificado-p</t>
  </si>
  <si>
    <t>RAMON MAXIMINO</t>
  </si>
  <si>
    <t>https://declarachiapas.shyfpchiapas.gob.mx/consulta/declaracion/299843/simplificado-p</t>
  </si>
  <si>
    <t>https://declarachiapas.shyfpchiapas.gob.mx/consulta/declaracion/299473/simplificado-p</t>
  </si>
  <si>
    <t>DANIEL GREGORIO</t>
  </si>
  <si>
    <t>https://declarachiapas.shyfpchiapas.gob.mx/consulta/declaracion/299800/simplificado-p</t>
  </si>
  <si>
    <t>MA. OLGA</t>
  </si>
  <si>
    <t>https://declarachiapas.shyfpchiapas.gob.mx/consulta/declaracion/289801/simplificado-p</t>
  </si>
  <si>
    <t>https://declarachiapas.shyfpchiapas.gob.mx/consulta/declaracion/299856/simplificado-p</t>
  </si>
  <si>
    <t>MARBINA</t>
  </si>
  <si>
    <t>https://declarachiapas.shyfpchiapas.gob.mx/consulta/declaracion/299877/simplificado-p</t>
  </si>
  <si>
    <t>https://declarachiapas.shyfpchiapas.gob.mx/consulta/declaracion/287841/simplificado-p</t>
  </si>
  <si>
    <t>https://declarachiapas.shyfpchiapas.gob.mx/consulta/declaracion/299896/simplificado-p</t>
  </si>
  <si>
    <t>ELVIRA</t>
  </si>
  <si>
    <t>https://declarachiapas.shyfpchiapas.gob.mx/consulta/declaracion/299865/simplificado-p</t>
  </si>
  <si>
    <t>https://declarachiapas.shyfpchiapas.gob.mx/consulta/declaracion/299851/simplificado-p</t>
  </si>
  <si>
    <t>RAMON DE JESUS</t>
  </si>
  <si>
    <t>ARCHILA</t>
  </si>
  <si>
    <t>https://declarachiapas.shyfpchiapas.gob.mx/consulta/declaracion/287596/simplificado-p</t>
  </si>
  <si>
    <t>https://declarachiapas.shyfpchiapas.gob.mx/consulta/declaracion/301506/simplificado-p</t>
  </si>
  <si>
    <t>LEYDI YSABEL</t>
  </si>
  <si>
    <t>https://declarachiapas.shyfpchiapas.gob.mx/consulta/declaracion/301626/simplificado-p</t>
  </si>
  <si>
    <t>https://declarachiapas.shyfpchiapas.gob.mx/consulta/declaracion/301625/simplificado-p</t>
  </si>
  <si>
    <t>MARI CRUZ</t>
  </si>
  <si>
    <t>https://declarachiapas.shyfpchiapas.gob.mx/consulta/declaracion/289044/simplificado-p</t>
  </si>
  <si>
    <t>MARCIANA</t>
  </si>
  <si>
    <t>https://declarachiapas.shyfpchiapas.gob.mx/consulta/declaracion/301129/simplificado-p</t>
  </si>
  <si>
    <t>https://declarachiapas.shyfpchiapas.gob.mx/consulta/declaracion/286288/simplificado-p</t>
  </si>
  <si>
    <t>https://declarachiapas.shyfpchiapas.gob.mx/consulta/declaracion/301518/simplificado-p</t>
  </si>
  <si>
    <t>ELODIA GUADALUPE</t>
  </si>
  <si>
    <t>https://declarachiapas.shyfpchiapas.gob.mx/consulta/declaracion/301615/simplificado-p</t>
  </si>
  <si>
    <t>GUADALUPE ROCIO</t>
  </si>
  <si>
    <t>https://declarachiapas.shyfpchiapas.gob.mx/consulta/declaracion/294623/simplificado-p</t>
  </si>
  <si>
    <t>https://declarachiapas.shyfpchiapas.gob.mx/consulta/declaracion/301163/simplificado-p</t>
  </si>
  <si>
    <t>https://declarachiapas.shyfpchiapas.gob.mx/consulta/declaracion/301113/simplificado-p</t>
  </si>
  <si>
    <t>LILY</t>
  </si>
  <si>
    <t>https://declarachiapas.shyfpchiapas.gob.mx/consulta/declaracion/301634/simplificado-p</t>
  </si>
  <si>
    <t>https://declarachiapas.shyfpchiapas.gob.mx/consulta/declaracion/301230/simplificado-p</t>
  </si>
  <si>
    <t>https://declarachiapas.shyfpchiapas.gob.mx/consulta/declaracion/301648/simplificado-p</t>
  </si>
  <si>
    <t>https://declarachiapas.shyfpchiapas.gob.mx/consulta/declaracion/301638/simplificado-p</t>
  </si>
  <si>
    <t>https://declarachiapas.shyfpchiapas.gob.mx/consulta/declaracion/301133/simplificado-p</t>
  </si>
  <si>
    <t>https://declarachiapas.shyfpchiapas.gob.mx/consulta/declaracion/301663/simplificado-p</t>
  </si>
  <si>
    <t>https://declarachiapas.shyfpchiapas.gob.mx/consulta/declaracion/291405/simplificado-p</t>
  </si>
  <si>
    <t>https://declarachiapas.shyfpchiapas.gob.mx/consulta/declaracion/297402/simplificado-p</t>
  </si>
  <si>
    <t>VICTOR RAMON</t>
  </si>
  <si>
    <t>https://declarachiapas.shyfpchiapas.gob.mx/consulta/declaracion/301661/simplificado-p</t>
  </si>
  <si>
    <t>FRANCISCO ELIAS</t>
  </si>
  <si>
    <t>https://declarachiapas.shyfpchiapas.gob.mx/consulta/declaracion/301650/simplificado-p</t>
  </si>
  <si>
    <t>FRIDA CAROLINA</t>
  </si>
  <si>
    <t>CADENAS</t>
  </si>
  <si>
    <t>ZENON</t>
  </si>
  <si>
    <t>https://declarachiapas.shyfpchiapas.gob.mx/consulta/declaracion/301647/simplificado-p</t>
  </si>
  <si>
    <t>JUQUILA NAYRET</t>
  </si>
  <si>
    <t>BRISTOL</t>
  </si>
  <si>
    <t>MOLANO</t>
  </si>
  <si>
    <t>https://declarachiapas.shyfpchiapas.gob.mx/consulta/declaracion/297017/simplificado-p</t>
  </si>
  <si>
    <t>https://declarachiapas.shyfpchiapas.gob.mx/consulta/declaracion/298995/simplificado-p</t>
  </si>
  <si>
    <t>LUZ ADRIANA</t>
  </si>
  <si>
    <t>https://declarachiapas.shyfpchiapas.gob.mx/consulta/declaracion/301655/simplificado-p</t>
  </si>
  <si>
    <t>ELENA GUADALUPE</t>
  </si>
  <si>
    <t>https://declarachiapas.shyfpchiapas.gob.mx/consulta/declaracion/301684/simplificado-p</t>
  </si>
  <si>
    <t>https://declarachiapas.shyfpchiapas.gob.mx/consulta/declaracion/301685/simplificado-p</t>
  </si>
  <si>
    <t>DOMINGA</t>
  </si>
  <si>
    <t>https://declarachiapas.shyfpchiapas.gob.mx/consulta/declaracion/301652/simplificado-p</t>
  </si>
  <si>
    <t>https://declarachiapas.shyfpchiapas.gob.mx/consulta/declaracion/297713/simplificado-p</t>
  </si>
  <si>
    <t>https://declarachiapas.shyfpchiapas.gob.mx/consulta/declaracion/301694/simplificado-p</t>
  </si>
  <si>
    <t>ROCIO DEL ALBA</t>
  </si>
  <si>
    <t>https://declarachiapas.shyfpchiapas.gob.mx/consulta/declaracion/301703/simplificado-p</t>
  </si>
  <si>
    <t>https://declarachiapas.shyfpchiapas.gob.mx/consulta/declaracion/301683/simplificado-p</t>
  </si>
  <si>
    <t>MELIDA DEL PILAR</t>
  </si>
  <si>
    <t>https://declarachiapas.shyfpchiapas.gob.mx/consulta/declaracion/297335/simplificado-p</t>
  </si>
  <si>
    <t>MAGALI</t>
  </si>
  <si>
    <t>https://declarachiapas.shyfpchiapas.gob.mx/consulta/declaracion/248039/simplificado-p</t>
  </si>
  <si>
    <t>https://declarachiapas.shyfpchiapas.gob.mx/consulta/declaracion/298239/simplificado-p</t>
  </si>
  <si>
    <t>https://declarachiapas.shyfpchiapas.gob.mx/consulta/declaracion/301716/simplificado-p</t>
  </si>
  <si>
    <t>https://declarachiapas.shyfpchiapas.gob.mx/consulta/declaracion/301702/simplificado-p</t>
  </si>
  <si>
    <t>https://declarachiapas.shyfpchiapas.gob.mx/consulta/declaracion/301720/simplificado-p</t>
  </si>
  <si>
    <t>https://declarachiapas.shyfpchiapas.gob.mx/consulta/declaracion/294781/simplificado-p</t>
  </si>
  <si>
    <t>AMAURI</t>
  </si>
  <si>
    <t>https://declarachiapas.shyfpchiapas.gob.mx/consulta/declaracion/301666/simplificado-p</t>
  </si>
  <si>
    <t>DORA ALICIA</t>
  </si>
  <si>
    <t>https://declarachiapas.shyfpchiapas.gob.mx/consulta/declaracion/297739/simplificado-p</t>
  </si>
  <si>
    <t>ITZEL DEL CARMEN</t>
  </si>
  <si>
    <t>https://declarachiapas.shyfpchiapas.gob.mx/consulta/declaracion/301733/simplificado-p</t>
  </si>
  <si>
    <t>JULISSA CAROLINA</t>
  </si>
  <si>
    <t>https://declarachiapas.shyfpchiapas.gob.mx/consulta/declaracion/301732/simplificado-p</t>
  </si>
  <si>
    <t>LETICIA DE MARIA</t>
  </si>
  <si>
    <t>https://declarachiapas.shyfpchiapas.gob.mx/consulta/declaracion/301464/simplificado-p</t>
  </si>
  <si>
    <t>NELSON ALEJANDRO</t>
  </si>
  <si>
    <t>https://declarachiapas.shyfpchiapas.gob.mx/consulta/declaracion/301674/simplificado-p</t>
  </si>
  <si>
    <t>https://declarachiapas.shyfpchiapas.gob.mx/consulta/declaracion/301699/simplificado-p</t>
  </si>
  <si>
    <t>MARENY LEVIZ</t>
  </si>
  <si>
    <t>https://declarachiapas.shyfpchiapas.gob.mx/consulta/declaracion/301730/simplificado-p</t>
  </si>
  <si>
    <t>https://declarachiapas.shyfpchiapas.gob.mx/consulta/declaracion/301746/simplificado-p</t>
  </si>
  <si>
    <t>https://declarachiapas.shyfpchiapas.gob.mx/consulta/declaracion/301718/completa-p</t>
  </si>
  <si>
    <t>https://declarachiapas.shyfpchiapas.gob.mx/consulta/declaracion/301750/simplificado-p</t>
  </si>
  <si>
    <t>https://declarachiapas.shyfpchiapas.gob.mx/consulta/declaracion/301747/simplificado-p</t>
  </si>
  <si>
    <t>ANA PATRICIA</t>
  </si>
  <si>
    <t>https://declarachiapas.shyfpchiapas.gob.mx/consulta/declaracion/301749/simplificado-p</t>
  </si>
  <si>
    <t>DIAS</t>
  </si>
  <si>
    <t>https://declarachiapas.shyfpchiapas.gob.mx/consulta/declaracion/301748/simplificado-p</t>
  </si>
  <si>
    <t>MAYRA JOSEFA</t>
  </si>
  <si>
    <t>https://declarachiapas.shyfpchiapas.gob.mx/consulta/declaracion/293720/simplificado-p</t>
  </si>
  <si>
    <t>https://declarachiapas.shyfpchiapas.gob.mx/consulta/declaracion/301574/simplificado-p</t>
  </si>
  <si>
    <t>https://declarachiapas.shyfpchiapas.gob.mx/consulta/declaracion/301756/simplificado-p</t>
  </si>
  <si>
    <t>https://declarachiapas.shyfpchiapas.gob.mx/consulta/declaracion/301757/simplificado-p</t>
  </si>
  <si>
    <t>https://declarachiapas.shyfpchiapas.gob.mx/consulta/declaracion/301120/simplificado-p</t>
  </si>
  <si>
    <t>https://declarachiapas.shyfpchiapas.gob.mx/consulta/declaracion/301751/completa-p</t>
  </si>
  <si>
    <t>JOSEFA ROCIO</t>
  </si>
  <si>
    <t>https://declarachiapas.shyfpchiapas.gob.mx/consulta/declaracion/301740/simplificado-p</t>
  </si>
  <si>
    <t>ASENCIO</t>
  </si>
  <si>
    <t>https://declarachiapas.shyfpchiapas.gob.mx/consulta/declaracion/301118/simplificado-p</t>
  </si>
  <si>
    <t>ENCARNACION GUADALUPE</t>
  </si>
  <si>
    <t>https://declarachiapas.shyfpchiapas.gob.mx/consulta/declaracion/301766/simplificado-p</t>
  </si>
  <si>
    <t>PIEDRA</t>
  </si>
  <si>
    <t>https://declarachiapas.shyfpchiapas.gob.mx/consulta/declaracion/301789/simplificado-p</t>
  </si>
  <si>
    <t>https://declarachiapas.shyfpchiapas.gob.mx/consulta/declaracion/301808/simplificado-p</t>
  </si>
  <si>
    <t>https://declarachiapas.shyfpchiapas.gob.mx/consulta/declaracion/301805/simplificado-p</t>
  </si>
  <si>
    <t>https://declarachiapas.shyfpchiapas.gob.mx/consulta/declaracion/301815/simplificado-p</t>
  </si>
  <si>
    <t>https://declarachiapas.shyfpchiapas.gob.mx/consulta/declaracion/301819/simplificado-p</t>
  </si>
  <si>
    <t>https://declarachiapas.shyfpchiapas.gob.mx/consulta/declaracion/291014/simplificado-p</t>
  </si>
  <si>
    <t>CLAUDIA GUADALUPE</t>
  </si>
  <si>
    <t>https://declarachiapas.shyfpchiapas.gob.mx/consulta/declaracion/301820/simplificado-p</t>
  </si>
  <si>
    <t>EVILA</t>
  </si>
  <si>
    <t>https://declarachiapas.shyfpchiapas.gob.mx/consulta/declaracion/301824/simplificado-p</t>
  </si>
  <si>
    <t>LEVI ODAVIA</t>
  </si>
  <si>
    <t>https://declarachiapas.shyfpchiapas.gob.mx/consulta/declaracion/301839/simplificado-p</t>
  </si>
  <si>
    <t>https://declarachiapas.shyfpchiapas.gob.mx/consulta/declaracion/300500/simplificado-p</t>
  </si>
  <si>
    <t>https://declarachiapas.shyfpchiapas.gob.mx/consulta/declaracion/277568/simplificado-p</t>
  </si>
  <si>
    <t>EMELDA</t>
  </si>
  <si>
    <t>https://declarachiapas.shyfpchiapas.gob.mx/consulta/declaracion/301062/simplificado-p</t>
  </si>
  <si>
    <t>https://declarachiapas.shyfpchiapas.gob.mx/consulta/declaracion/301024/simplificado-p</t>
  </si>
  <si>
    <t>https://declarachiapas.shyfpchiapas.gob.mx/consulta/declaracion/292162/simplificado-p</t>
  </si>
  <si>
    <t>MERCEDES EDITH</t>
  </si>
  <si>
    <t>https://declarachiapas.shyfpchiapas.gob.mx/consulta/declaracion/301858/simplificado-p</t>
  </si>
  <si>
    <t>DORA LETICIA</t>
  </si>
  <si>
    <t>https://declarachiapas.shyfpchiapas.gob.mx/consulta/declaracion/297482/simplificado-p</t>
  </si>
  <si>
    <t>GRUINTAL</t>
  </si>
  <si>
    <t>https://declarachiapas.shyfpchiapas.gob.mx/consulta/declaracion/300838/simplificado-p</t>
  </si>
  <si>
    <t>EGLANTINA</t>
  </si>
  <si>
    <t>https://declarachiapas.shyfpchiapas.gob.mx/consulta/declaracion/301874/simplificado-p</t>
  </si>
  <si>
    <t>ELIA ODILIA</t>
  </si>
  <si>
    <t>https://declarachiapas.shyfpchiapas.gob.mx/consulta/declaracion/301880/simplificado-p</t>
  </si>
  <si>
    <t>https://declarachiapas.shyfpchiapas.gob.mx/consulta/declaracion/295989/simplificado-p</t>
  </si>
  <si>
    <t>https://declarachiapas.shyfpchiapas.gob.mx/consulta/declaracion/301887/simplificado-p</t>
  </si>
  <si>
    <t>JORGE ALFREDO</t>
  </si>
  <si>
    <t>https://declarachiapas.shyfpchiapas.gob.mx/consulta/declaracion/301867/simplificado-p</t>
  </si>
  <si>
    <t>https://declarachiapas.shyfpchiapas.gob.mx/consulta/declaracion/301879/simplificado-p</t>
  </si>
  <si>
    <t>FIDEL ROBERTO</t>
  </si>
  <si>
    <t>https://declarachiapas.shyfpchiapas.gob.mx/consulta/declaracion/301883/simplificado-p</t>
  </si>
  <si>
    <t>ISAEL</t>
  </si>
  <si>
    <t>https://declarachiapas.shyfpchiapas.gob.mx/consulta/declaracion/301899/simplificado-p</t>
  </si>
  <si>
    <t>SERGIO JAVIER</t>
  </si>
  <si>
    <t>https://declarachiapas.shyfpchiapas.gob.mx/consulta/declaracion/283139/simplificado-p</t>
  </si>
  <si>
    <t>IRLIS</t>
  </si>
  <si>
    <t>https://declarachiapas.shyfpchiapas.gob.mx/consulta/declaracion/300730/simplificado-p</t>
  </si>
  <si>
    <t>https://declarachiapas.shyfpchiapas.gob.mx/consulta/declaracion/297907/simplificado-p</t>
  </si>
  <si>
    <t>https://declarachiapas.shyfpchiapas.gob.mx/consulta/declaracion/297133/simplificado-p</t>
  </si>
  <si>
    <t>HODRA</t>
  </si>
  <si>
    <t>https://declarachiapas.shyfpchiapas.gob.mx/consulta/declaracion/301796/simplificado-p</t>
  </si>
  <si>
    <t>https://declarachiapas.shyfpchiapas.gob.mx/consulta/declaracion/298379/simplificado-p</t>
  </si>
  <si>
    <t>https://declarachiapas.shyfpchiapas.gob.mx/consulta/declaracion/288548/simplificado-p</t>
  </si>
  <si>
    <t>ARRAZATE</t>
  </si>
  <si>
    <t>https://declarachiapas.shyfpchiapas.gob.mx/consulta/declaracion/285841/simplificado-p</t>
  </si>
  <si>
    <t>WALTER GUSTAVO</t>
  </si>
  <si>
    <t>https://declarachiapas.shyfpchiapas.gob.mx/consulta/declaracion/300712/simplificado-p</t>
  </si>
  <si>
    <t>https://declarachiapas.shyfpchiapas.gob.mx/consulta/declaracion/301909/simplificado-p</t>
  </si>
  <si>
    <t>PATRICIA JUDITH</t>
  </si>
  <si>
    <t>https://declarachiapas.shyfpchiapas.gob.mx/consulta/declaracion/301144/simplificado-p</t>
  </si>
  <si>
    <t>https://declarachiapas.shyfpchiapas.gob.mx/consulta/declaracion/299443/simplificado-p</t>
  </si>
  <si>
    <t>MARIA ARACELI</t>
  </si>
  <si>
    <t>https://declarachiapas.shyfpchiapas.gob.mx/consulta/declaracion/301916/aviso-p</t>
  </si>
  <si>
    <t>CARINA DEL ROSAURA</t>
  </si>
  <si>
    <t>https://declarachiapas.shyfpchiapas.gob.mx/consulta/declaracion/301925/simplificado-p</t>
  </si>
  <si>
    <t>VICTORIA AMADA</t>
  </si>
  <si>
    <t>https://declarachiapas.shyfpchiapas.gob.mx/consulta/declaracion/292199/simplificado-p</t>
  </si>
  <si>
    <t>https://declarachiapas.shyfpchiapas.gob.mx/consulta/declaracion/291345/simplificado-p</t>
  </si>
  <si>
    <t>OBED ROGUER</t>
  </si>
  <si>
    <t>https://declarachiapas.shyfpchiapas.gob.mx/consulta/declaracion/301903/simplificado-p</t>
  </si>
  <si>
    <t>CARINA</t>
  </si>
  <si>
    <t>https://declarachiapas.shyfpchiapas.gob.mx/consulta/declaracion/249917/simplificado-p</t>
  </si>
  <si>
    <t>ROSA ARELI</t>
  </si>
  <si>
    <t>https://declarachiapas.shyfpchiapas.gob.mx/consulta/declaracion/301929/simplificado-p</t>
  </si>
  <si>
    <t>LETICIA MARGARITA</t>
  </si>
  <si>
    <t>https://declarachiapas.shyfpchiapas.gob.mx/consulta/declaracion/297486/simplificado-p</t>
  </si>
  <si>
    <t>ESAU AGRUELIO</t>
  </si>
  <si>
    <t>SANTISO</t>
  </si>
  <si>
    <t>https://declarachiapas.shyfpchiapas.gob.mx/consulta/declaracion/301912/simplificado-p</t>
  </si>
  <si>
    <t>EVA CRISTINA</t>
  </si>
  <si>
    <t>https://declarachiapas.shyfpchiapas.gob.mx/consulta/declaracion/298675/simplificado-p</t>
  </si>
  <si>
    <t>EDITH ELIANA</t>
  </si>
  <si>
    <t>https://declarachiapas.shyfpchiapas.gob.mx/consulta/declaracion/291561/simplificado-p</t>
  </si>
  <si>
    <t>https://declarachiapas.shyfpchiapas.gob.mx/consulta/declaracion/301900/simplificado-p</t>
  </si>
  <si>
    <t>ELODIA CAROLINA</t>
  </si>
  <si>
    <t>https://declarachiapas.shyfpchiapas.gob.mx/consulta/declaracion/291624/simplificado-p</t>
  </si>
  <si>
    <t>https://declarachiapas.shyfpchiapas.gob.mx/consulta/declaracion/298378/simplificado-p</t>
  </si>
  <si>
    <t>LINET</t>
  </si>
  <si>
    <t>https://declarachiapas.shyfpchiapas.gob.mx/consulta/declaracion/301859/simplificado-p</t>
  </si>
  <si>
    <t>https://declarachiapas.shyfpchiapas.gob.mx/consulta/declaracion/301710/simplificado-p</t>
  </si>
  <si>
    <t>MANUEL ENRIQUE</t>
  </si>
  <si>
    <t>https://declarachiapas.shyfpchiapas.gob.mx/consulta/declaracion/301183/simplificado-p</t>
  </si>
  <si>
    <t>NERY</t>
  </si>
  <si>
    <t>https://declarachiapas.shyfpchiapas.gob.mx/consulta/declaracion/297671/simplificado-p</t>
  </si>
  <si>
    <t>MAVIL RUTH</t>
  </si>
  <si>
    <t>https://declarachiapas.shyfpchiapas.gob.mx/consulta/declaracion/301185/simplificado-p</t>
  </si>
  <si>
    <t>https://declarachiapas.shyfpchiapas.gob.mx/consulta/declaracion/300149/simplificado-p</t>
  </si>
  <si>
    <t>MAGALY IDALI</t>
  </si>
  <si>
    <t>https://declarachiapas.shyfpchiapas.gob.mx/consulta/declaracion/301171/simplificado-p</t>
  </si>
  <si>
    <t>MARCO ALEJANDRO</t>
  </si>
  <si>
    <t>https://declarachiapas.shyfpchiapas.gob.mx/consulta/declaracion/301158/simplificado-p</t>
  </si>
  <si>
    <t>https://declarachiapas.shyfpchiapas.gob.mx/consulta/declaracion/301206/simplificado-p</t>
  </si>
  <si>
    <t>https://declarachiapas.shyfpchiapas.gob.mx/consulta/declaracion/300936/simplificado-p</t>
  </si>
  <si>
    <t>https://declarachiapas.shyfpchiapas.gob.mx/consulta/declaracion/301204/simplificado-p</t>
  </si>
  <si>
    <t>https://declarachiapas.shyfpchiapas.gob.mx/consulta/declaracion/301932/simplificado-p</t>
  </si>
  <si>
    <t>https://declarachiapas.shyfpchiapas.gob.mx/consulta/declaracion/301213/simplificado-p</t>
  </si>
  <si>
    <t>EDWINT</t>
  </si>
  <si>
    <t>https://declarachiapas.shyfpchiapas.gob.mx/consulta/declaracion/301187/simplificado-p</t>
  </si>
  <si>
    <t>ARTEMIO ARICK</t>
  </si>
  <si>
    <t>https://declarachiapas.shyfpchiapas.gob.mx/consulta/declaracion/301218/simplificado-p</t>
  </si>
  <si>
    <t>https://declarachiapas.shyfpchiapas.gob.mx/consulta/declaracion/298935/simplificado-p</t>
  </si>
  <si>
    <t>CLAUDIA ELIZABETH</t>
  </si>
  <si>
    <t>https://declarachiapas.shyfpchiapas.gob.mx/consulta/declaracion/299392/simplificado-p</t>
  </si>
  <si>
    <t>VIANNEY</t>
  </si>
  <si>
    <t>https://declarachiapas.shyfpchiapas.gob.mx/consulta/declaracion/301227/simplificado-p</t>
  </si>
  <si>
    <t>EULALIA MARIVEL</t>
  </si>
  <si>
    <t>https://declarachiapas.shyfpchiapas.gob.mx/consulta/declaracion/301245/simplificado-p</t>
  </si>
  <si>
    <t>https://declarachiapas.shyfpchiapas.gob.mx/consulta/declaracion/301976/simplificado-p</t>
  </si>
  <si>
    <t>YANDIRE</t>
  </si>
  <si>
    <t>https://declarachiapas.shyfpchiapas.gob.mx/consulta/declaracion/301130/simplificado-p</t>
  </si>
  <si>
    <t>AUDITOR ENCARGADO</t>
  </si>
  <si>
    <t>https://declarachiapas.shyfpchiapas.gob.mx/consulta/declaracion/301223/completa-p</t>
  </si>
  <si>
    <t>JOAHANA JOCOABETH</t>
  </si>
  <si>
    <t>https://declarachiapas.shyfpchiapas.gob.mx/consulta/declaracion/301104/simplificado-p</t>
  </si>
  <si>
    <t>GRETA PAULLETE</t>
  </si>
  <si>
    <t>https://declarachiapas.shyfpchiapas.gob.mx/consulta/declaracion/301254/simplificado-p</t>
  </si>
  <si>
    <t>https://declarachiapas.shyfpchiapas.gob.mx/consulta/declaracion/301251/simplificado-p</t>
  </si>
  <si>
    <t>https://declarachiapas.shyfpchiapas.gob.mx/consulta/declaracion/301255/simplificado-p</t>
  </si>
  <si>
    <t>ANA BELLA</t>
  </si>
  <si>
    <t>https://declarachiapas.shyfpchiapas.gob.mx/consulta/declaracion/299191/simplificado-p</t>
  </si>
  <si>
    <t>MANUEL DANIEL</t>
  </si>
  <si>
    <t>https://declarachiapas.shyfpchiapas.gob.mx/consulta/declaracion/301137/simplificado-p</t>
  </si>
  <si>
    <t>TENORIO</t>
  </si>
  <si>
    <t>https://declarachiapas.shyfpchiapas.gob.mx/consulta/declaracion/301220/simplificado-p</t>
  </si>
  <si>
    <t>https://declarachiapas.shyfpchiapas.gob.mx/consulta/declaracion/301258/simplificado-p</t>
  </si>
  <si>
    <t>CLAUDIA DAYANETH</t>
  </si>
  <si>
    <t>https://declarachiapas.shyfpchiapas.gob.mx/consulta/declaracion/301951/simplificado-p</t>
  </si>
  <si>
    <t>GALO LUIS</t>
  </si>
  <si>
    <t>https://declarachiapas.shyfpchiapas.gob.mx/consulta/declaracion/298819/simplificado-p</t>
  </si>
  <si>
    <t>https://declarachiapas.shyfpchiapas.gob.mx/consulta/declaracion/296066/simplificado-p</t>
  </si>
  <si>
    <t>BRAHMS</t>
  </si>
  <si>
    <t>https://declarachiapas.shyfpchiapas.gob.mx/consulta/declaracion/300489/completa-p</t>
  </si>
  <si>
    <t>MARIA ELIECER</t>
  </si>
  <si>
    <t>https://declarachiapas.shyfpchiapas.gob.mx/consulta/declaracion/299725/simplificado-p</t>
  </si>
  <si>
    <t>TECNICO OPERADOR DE CALDERAS EN HOSPITAL</t>
  </si>
  <si>
    <t>https://declarachiapas.shyfpchiapas.gob.mx/consulta/declaracion/301179/simplificado-p</t>
  </si>
  <si>
    <t>SILVIA GUADALUPE</t>
  </si>
  <si>
    <t>https://declarachiapas.shyfpchiapas.gob.mx/consulta/declaracion/301987/simplificado-p</t>
  </si>
  <si>
    <t>https://declarachiapas.shyfpchiapas.gob.mx/consulta/declaracion/298646/simplificado-p</t>
  </si>
  <si>
    <t>JORGE DAMIAN</t>
  </si>
  <si>
    <t>https://declarachiapas.shyfpchiapas.gob.mx/consulta/declaracion/301249/simplificado-p</t>
  </si>
  <si>
    <t>MURGUIA</t>
  </si>
  <si>
    <t>https://declarachiapas.shyfpchiapas.gob.mx/consulta/declaracion/301282/simplificado-p</t>
  </si>
  <si>
    <t>KARINA JANETH</t>
  </si>
  <si>
    <t>https://declarachiapas.shyfpchiapas.gob.mx/consulta/declaracion/301286/simplificado-p</t>
  </si>
  <si>
    <t>https://declarachiapas.shyfpchiapas.gob.mx/consulta/declaracion/301276/simplificado-p</t>
  </si>
  <si>
    <t>https://declarachiapas.shyfpchiapas.gob.mx/consulta/declaracion/301012/simplificado-p</t>
  </si>
  <si>
    <t>IVAN DE JESUS</t>
  </si>
  <si>
    <t>https://declarachiapas.shyfpchiapas.gob.mx/consulta/declaracion/301257/simplificado-p</t>
  </si>
  <si>
    <t>JOSE DAVID</t>
  </si>
  <si>
    <t>AMESTICA</t>
  </si>
  <si>
    <t>https://declarachiapas.shyfpchiapas.gob.mx/consulta/declaracion/301241/simplificado-p</t>
  </si>
  <si>
    <t>MURILLO</t>
  </si>
  <si>
    <t>https://declarachiapas.shyfpchiapas.gob.mx/consulta/declaracion/300404/simplificado-p</t>
  </si>
  <si>
    <t>https://declarachiapas.shyfpchiapas.gob.mx/consulta/declaracion/262897/simplificado-p</t>
  </si>
  <si>
    <t>https://declarachiapas.shyfpchiapas.gob.mx/consulta/declaracion/301214/simplificado-p</t>
  </si>
  <si>
    <t>https://declarachiapas.shyfpchiapas.gob.mx/consulta/declaracion/301601/simplificado-p</t>
  </si>
  <si>
    <t>ESTRELLA DEL ALBA</t>
  </si>
  <si>
    <t>https://declarachiapas.shyfpchiapas.gob.mx/consulta/declaracion/301998/simplificado-p</t>
  </si>
  <si>
    <t>https://declarachiapas.shyfpchiapas.gob.mx/consulta/declaracion/301285/simplificado-p</t>
  </si>
  <si>
    <t>RAMON GUADALUPE</t>
  </si>
  <si>
    <t>https://declarachiapas.shyfpchiapas.gob.mx/consulta/declaracion/299239/simplificado-p</t>
  </si>
  <si>
    <t>FLOR ARACELI</t>
  </si>
  <si>
    <t>https://declarachiapas.shyfpchiapas.gob.mx/consulta/declaracion/298459/simplificado-p</t>
  </si>
  <si>
    <t>RAUL EDUARDO</t>
  </si>
  <si>
    <t>DE LA SERNA</t>
  </si>
  <si>
    <t>https://declarachiapas.shyfpchiapas.gob.mx/consulta/declaracion/301310/simplificado-p</t>
  </si>
  <si>
    <t>EDER</t>
  </si>
  <si>
    <t>https://declarachiapas.shyfpchiapas.gob.mx/consulta/declaracion/296502/simplificado-p</t>
  </si>
  <si>
    <t>https://declarachiapas.shyfpchiapas.gob.mx/consulta/declaracion/302002/simplificado-p</t>
  </si>
  <si>
    <t>https://declarachiapas.shyfpchiapas.gob.mx/consulta/declaracion/301341/simplificado-p</t>
  </si>
  <si>
    <t>ISMAEL</t>
  </si>
  <si>
    <t>https://declarachiapas.shyfpchiapas.gob.mx/consulta/declaracion/301209/simplificado-p</t>
  </si>
  <si>
    <t>MAURICIO ABSALON</t>
  </si>
  <si>
    <t>https://declarachiapas.shyfpchiapas.gob.mx/consulta/declaracion/295384/simplificado-p</t>
  </si>
  <si>
    <t>https://declarachiapas.shyfpchiapas.gob.mx/consulta/declaracion/301345/simplificado-p</t>
  </si>
  <si>
    <t>ULISES ANTONIO</t>
  </si>
  <si>
    <t>https://declarachiapas.shyfpchiapas.gob.mx/consulta/declaracion/296824/simplificado-p</t>
  </si>
  <si>
    <t>https://declarachiapas.shyfpchiapas.gob.mx/consulta/declaracion/301298/simplificado-p</t>
  </si>
  <si>
    <t>https://declarachiapas.shyfpchiapas.gob.mx/consulta/declaracion/302005/simplificado-p</t>
  </si>
  <si>
    <t>FELIPA</t>
  </si>
  <si>
    <t>https://declarachiapas.shyfpchiapas.gob.mx/consulta/declaracion/302012/simplificado-p</t>
  </si>
  <si>
    <t>https://declarachiapas.shyfpchiapas.gob.mx/consulta/declaracion/295347/simplificado-p</t>
  </si>
  <si>
    <t>BERTHA LUZ</t>
  </si>
  <si>
    <t>https://declarachiapas.shyfpchiapas.gob.mx/consulta/declaracion/301370/simplificado-p</t>
  </si>
  <si>
    <t>PAOLA LIZETH</t>
  </si>
  <si>
    <t>https://declarachiapas.shyfpchiapas.gob.mx/consulta/declaracion/301984/simplificado-p</t>
  </si>
  <si>
    <t>RAUL DANIEL</t>
  </si>
  <si>
    <t>https://declarachiapas.shyfpchiapas.gob.mx/consulta/declaracion/282976/simplificado-p</t>
  </si>
  <si>
    <t>PRATS</t>
  </si>
  <si>
    <t>https://declarachiapas.shyfpchiapas.gob.mx/consulta/declaracion/301301/completa-p</t>
  </si>
  <si>
    <t>https://declarachiapas.shyfpchiapas.gob.mx/consulta/declaracion/300790/simplificado-p</t>
  </si>
  <si>
    <t>PABLO CESAR</t>
  </si>
  <si>
    <t>https://declarachiapas.shyfpchiapas.gob.mx/consulta/declaracion/297420/simplificado-p</t>
  </si>
  <si>
    <t>MITZI GUADALUPE</t>
  </si>
  <si>
    <t>https://declarachiapas.shyfpchiapas.gob.mx/consulta/declaracion/292143/simplificado-p</t>
  </si>
  <si>
    <t>GOSAIN</t>
  </si>
  <si>
    <t>https://declarachiapas.shyfpchiapas.gob.mx/consulta/declaracion/300818/simplificado-p</t>
  </si>
  <si>
    <t>MARTHA YOLANDA</t>
  </si>
  <si>
    <t>https://declarachiapas.shyfpchiapas.gob.mx/consulta/declaracion/302026/simplificado-p</t>
  </si>
  <si>
    <t>https://declarachiapas.shyfpchiapas.gob.mx/consulta/declaracion/297685/simplificado-p</t>
  </si>
  <si>
    <t>KENA</t>
  </si>
  <si>
    <t>https://declarachiapas.shyfpchiapas.gob.mx/consulta/declaracion/294590/simplificado-p</t>
  </si>
  <si>
    <t>GRISETH</t>
  </si>
  <si>
    <t>https://declarachiapas.shyfpchiapas.gob.mx/consulta/declaracion/301373/simplificado-p</t>
  </si>
  <si>
    <t>https://declarachiapas.shyfpchiapas.gob.mx/consulta/declaracion/298852/simplificado-p</t>
  </si>
  <si>
    <t>MARIA CEIBI</t>
  </si>
  <si>
    <t>https://declarachiapas.shyfpchiapas.gob.mx/consulta/declaracion/301396/simplificado-p</t>
  </si>
  <si>
    <t>https://declarachiapas.shyfpchiapas.gob.mx/consulta/declaracion/302029/simplificado-p</t>
  </si>
  <si>
    <t>ERICK RAMIRO</t>
  </si>
  <si>
    <t>https://declarachiapas.shyfpchiapas.gob.mx/consulta/declaracion/301401/simplificado-p</t>
  </si>
  <si>
    <t>MELINA MARGARITA</t>
  </si>
  <si>
    <t>https://declarachiapas.shyfpchiapas.gob.mx/consulta/declaracion/293138/simplificado-p</t>
  </si>
  <si>
    <t>VANESSA AZUCENA</t>
  </si>
  <si>
    <t>https://declarachiapas.shyfpchiapas.gob.mx/consulta/declaracion/301379/simplificado-p</t>
  </si>
  <si>
    <t>CINDY JANET</t>
  </si>
  <si>
    <t>https://declarachiapas.shyfpchiapas.gob.mx/consulta/declaracion/302010/simplificado-p</t>
  </si>
  <si>
    <t>TRINY</t>
  </si>
  <si>
    <t>https://declarachiapas.shyfpchiapas.gob.mx/consulta/declaracion/301425/simplificado-p</t>
  </si>
  <si>
    <t>https://declarachiapas.shyfpchiapas.gob.mx/consulta/declaracion/298036/simplificado-p</t>
  </si>
  <si>
    <t>https://declarachiapas.shyfpchiapas.gob.mx/consulta/declaracion/301412/simplificado-p</t>
  </si>
  <si>
    <t>https://declarachiapas.shyfpchiapas.gob.mx/consulta/declaracion/296403/simplificado-p</t>
  </si>
  <si>
    <t>JANETH DEL CARMEN</t>
  </si>
  <si>
    <t>https://declarachiapas.shyfpchiapas.gob.mx/consulta/declaracion/302032/simplificado-p</t>
  </si>
  <si>
    <t>ZULEMA</t>
  </si>
  <si>
    <t>https://declarachiapas.shyfpchiapas.gob.mx/consulta/declaracion/301424/simplificado-p</t>
  </si>
  <si>
    <t>JUANA CRISTELY</t>
  </si>
  <si>
    <t>https://declarachiapas.shyfpchiapas.gob.mx/consulta/declaracion/301442/simplificado-p</t>
  </si>
  <si>
    <t>https://declarachiapas.shyfpchiapas.gob.mx/consulta/declaracion/302043/simplificado-p</t>
  </si>
  <si>
    <t>MAXIMINO</t>
  </si>
  <si>
    <t>https://declarachiapas.shyfpchiapas.gob.mx/consulta/declaracion/283990/simplificado-p</t>
  </si>
  <si>
    <t>JOSE MIGUEL</t>
  </si>
  <si>
    <t>MACEDO</t>
  </si>
  <si>
    <t>https://declarachiapas.shyfpchiapas.gob.mx/consulta/declaracion/299653/simplificado-p</t>
  </si>
  <si>
    <t>https://declarachiapas.shyfpchiapas.gob.mx/consulta/declaracion/301397/simplificado-p</t>
  </si>
  <si>
    <t>ARTURO DE JESUS</t>
  </si>
  <si>
    <t>https://declarachiapas.shyfpchiapas.gob.mx/consulta/declaracion/301427/simplificado-p</t>
  </si>
  <si>
    <t>https://declarachiapas.shyfpchiapas.gob.mx/consulta/declaracion/302045/simplificado-p</t>
  </si>
  <si>
    <t>YEIRA</t>
  </si>
  <si>
    <t>https://declarachiapas.shyfpchiapas.gob.mx/consulta/declaracion/301466/simplificado-p</t>
  </si>
  <si>
    <t>https://declarachiapas.shyfpchiapas.gob.mx/consulta/declaracion/301458/simplificado-p</t>
  </si>
  <si>
    <t>ANDREA MONTSERRAT</t>
  </si>
  <si>
    <t>SEGUNDO</t>
  </si>
  <si>
    <t>https://declarachiapas.shyfpchiapas.gob.mx/consulta/declaracion/299322/simplificado-p</t>
  </si>
  <si>
    <t>VILA</t>
  </si>
  <si>
    <t>https://declarachiapas.shyfpchiapas.gob.mx/consulta/declaracion/301089/simplificado-p</t>
  </si>
  <si>
    <t>VIRGINIA VIVIANA</t>
  </si>
  <si>
    <t>https://declarachiapas.shyfpchiapas.gob.mx/consulta/declaracion/288170/simplificado-p</t>
  </si>
  <si>
    <t>GUADALUPE ADANET</t>
  </si>
  <si>
    <t>https://declarachiapas.shyfpchiapas.gob.mx/consulta/declaracion/301366/simplificado-p</t>
  </si>
  <si>
    <t>https://declarachiapas.shyfpchiapas.gob.mx/consulta/declaracion/297617/simplificado-p</t>
  </si>
  <si>
    <t>https://declarachiapas.shyfpchiapas.gob.mx/consulta/declaracion/289747/simplificado-p</t>
  </si>
  <si>
    <t>IXTZEL KARINA</t>
  </si>
  <si>
    <t>MALO</t>
  </si>
  <si>
    <t>https://declarachiapas.shyfpchiapas.gob.mx/consulta/declaracion/301440/simplificado-p</t>
  </si>
  <si>
    <t>MARTIANY GISEL</t>
  </si>
  <si>
    <t>https://declarachiapas.shyfpchiapas.gob.mx/consulta/declaracion/301165/simplificado-p</t>
  </si>
  <si>
    <t>CARLOS ARTURO</t>
  </si>
  <si>
    <t>https://declarachiapas.shyfpchiapas.gob.mx/consulta/declaracion/301312/completa-p</t>
  </si>
  <si>
    <t>LUIS VICENTE</t>
  </si>
  <si>
    <t>https://declarachiapas.shyfpchiapas.gob.mx/consulta/declaracion/301484/simplificado-p</t>
  </si>
  <si>
    <t>ZOILA LILIANA</t>
  </si>
  <si>
    <t>https://declarachiapas.shyfpchiapas.gob.mx/consulta/declaracion/301035/simplificado-p</t>
  </si>
  <si>
    <t>https://declarachiapas.shyfpchiapas.gob.mx/consulta/declaracion/301981/simplificado-p</t>
  </si>
  <si>
    <t>https://declarachiapas.shyfpchiapas.gob.mx/consulta/declaracion/301242/simplificado-p</t>
  </si>
  <si>
    <t>ERIKA ALINE</t>
  </si>
  <si>
    <t>https://declarachiapas.shyfpchiapas.gob.mx/consulta/declaracion/294258/simplificado-p</t>
  </si>
  <si>
    <t>RUFINA</t>
  </si>
  <si>
    <t>https://declarachiapas.shyfpchiapas.gob.mx/consulta/declaracion/301470/simplificado-p</t>
  </si>
  <si>
    <t>BASILIA</t>
  </si>
  <si>
    <t>https://declarachiapas.shyfpchiapas.gob.mx/consulta/declaracion/301449/simplificado-p</t>
  </si>
  <si>
    <t>CRUZ GLADIZ</t>
  </si>
  <si>
    <t>https://declarachiapas.shyfpchiapas.gob.mx/consulta/declaracion/301092/simplificado-p</t>
  </si>
  <si>
    <t>https://declarachiapas.shyfpchiapas.gob.mx/consulta/declaracion/301105/simplificado-p</t>
  </si>
  <si>
    <t>https://declarachiapas.shyfpchiapas.gob.mx/consulta/declaracion/301109/simplificado-p</t>
  </si>
  <si>
    <t>ITATY YUNIKEY</t>
  </si>
  <si>
    <t>https://declarachiapas.shyfpchiapas.gob.mx/consulta/declaracion/289064/simplificado-p</t>
  </si>
  <si>
    <t>CLAUDIA VANESSA</t>
  </si>
  <si>
    <t>https://declarachiapas.shyfpchiapas.gob.mx/consulta/declaracion/298962/simplificado-p</t>
  </si>
  <si>
    <t>MAYRA ALEJANDRA</t>
  </si>
  <si>
    <t>https://declarachiapas.shyfpchiapas.gob.mx/consulta/declaracion/301504/simplificado-p</t>
  </si>
  <si>
    <t>https://declarachiapas.shyfpchiapas.gob.mx/consulta/declaracion/294458/simplificado-p</t>
  </si>
  <si>
    <t>RENE</t>
  </si>
  <si>
    <t>https://declarachiapas.shyfpchiapas.gob.mx/consulta/declaracion/294974/simplificado-p</t>
  </si>
  <si>
    <t>JESUS SALVADOR</t>
  </si>
  <si>
    <t>https://declarachiapas.shyfpchiapas.gob.mx/consulta/declaracion/284955/simplificado-p</t>
  </si>
  <si>
    <t>ELENA DEL CARMEN</t>
  </si>
  <si>
    <t>https://declarachiapas.shyfpchiapas.gob.mx/consulta/declaracion/301474/simplificado-p</t>
  </si>
  <si>
    <t>AMINA DEL CARMEN</t>
  </si>
  <si>
    <t>https://declarachiapas.shyfpchiapas.gob.mx/consulta/declaracion/286437/simplificado-p</t>
  </si>
  <si>
    <t>https://declarachiapas.shyfpchiapas.gob.mx/consulta/declaracion/301416/simplificado-p</t>
  </si>
  <si>
    <t>https://declarachiapas.shyfpchiapas.gob.mx/consulta/declaracion/301564/simplificado-p</t>
  </si>
  <si>
    <t>https://declarachiapas.shyfpchiapas.gob.mx/consulta/declaracion/298462/simplificado-p</t>
  </si>
  <si>
    <t>https://declarachiapas.shyfpchiapas.gob.mx/consulta/declaracion/301537/simplificado-p</t>
  </si>
  <si>
    <t>AUGUSTO</t>
  </si>
  <si>
    <t>https://declarachiapas.shyfpchiapas.gob.mx/consulta/declaracion/301539/simplificado-p</t>
  </si>
  <si>
    <t>JULIA ANGELICA</t>
  </si>
  <si>
    <t>https://declarachiapas.shyfpchiapas.gob.mx/consulta/declaracion/301524/simplificado-p</t>
  </si>
  <si>
    <t>https://declarachiapas.shyfpchiapas.gob.mx/consulta/declaracion/301567/simplificado-p</t>
  </si>
  <si>
    <t>https://declarachiapas.shyfpchiapas.gob.mx/consulta/declaracion/301122/simplificado-p</t>
  </si>
  <si>
    <t>https://declarachiapas.shyfpchiapas.gob.mx/consulta/declaracion/301320/simplificado-p</t>
  </si>
  <si>
    <t>https://declarachiapas.shyfpchiapas.gob.mx/consulta/declaracion/292851/simplificado-p</t>
  </si>
  <si>
    <t>https://declarachiapas.shyfpchiapas.gob.mx/consulta/declaracion/301566/simplificado-p</t>
  </si>
  <si>
    <t>VANESSA BEATRIZ</t>
  </si>
  <si>
    <t>https://declarachiapas.shyfpchiapas.gob.mx/consulta/declaracion/295550/simplificado-p</t>
  </si>
  <si>
    <t>MA. DEL CARMEN</t>
  </si>
  <si>
    <t>https://declarachiapas.shyfpchiapas.gob.mx/consulta/declaracion/301128/simplificado-p</t>
  </si>
  <si>
    <t>https://declarachiapas.shyfpchiapas.gob.mx/consulta/declaracion/301540/simplificado-p</t>
  </si>
  <si>
    <t>DORIAN ULISES</t>
  </si>
  <si>
    <t>MELCHOR</t>
  </si>
  <si>
    <t>https://declarachiapas.shyfpchiapas.gob.mx/consulta/declaracion/302857/simplificado-p</t>
  </si>
  <si>
    <t>LAURA GABRIELA</t>
  </si>
  <si>
    <t>https://declarachiapas.shyfpchiapas.gob.mx/consulta/declaracion/303080/simplificado-p</t>
  </si>
  <si>
    <t>ESMERALDA GABRIELA</t>
  </si>
  <si>
    <t>https://declarachiapas.shyfpchiapas.gob.mx/consulta/declaracion/299115/simplificado-p</t>
  </si>
  <si>
    <t>ELETICIA</t>
  </si>
  <si>
    <t>https://declarachiapas.shyfpchiapas.gob.mx/consulta/declaracion/303082/simplificado-p</t>
  </si>
  <si>
    <t>https://declarachiapas.shyfpchiapas.gob.mx/consulta/declaracion/303061/simplificado-p</t>
  </si>
  <si>
    <t>GILDA ELIZABETH</t>
  </si>
  <si>
    <t>https://declarachiapas.shyfpchiapas.gob.mx/consulta/declaracion/281996/simplificado-p</t>
  </si>
  <si>
    <t>https://declarachiapas.shyfpchiapas.gob.mx/consulta/declaracion/303084/simplificado-p</t>
  </si>
  <si>
    <t>MARBELLI</t>
  </si>
  <si>
    <t>SAMBRANO</t>
  </si>
  <si>
    <t>https://declarachiapas.shyfpchiapas.gob.mx/consulta/declaracion/303106/simplificado-p</t>
  </si>
  <si>
    <t>EVELYN JUANA DEL CARMEN</t>
  </si>
  <si>
    <t>https://declarachiapas.shyfpchiapas.gob.mx/consulta/declaracion/290146/simplificado-p</t>
  </si>
  <si>
    <t>CLIMACO</t>
  </si>
  <si>
    <t>https://declarachiapas.shyfpchiapas.gob.mx/consulta/declaracion/303028/simplificado-p</t>
  </si>
  <si>
    <t>GUILIANEY</t>
  </si>
  <si>
    <t>https://declarachiapas.shyfpchiapas.gob.mx/consulta/declaracion/303092/simplificado-p</t>
  </si>
  <si>
    <t>MARTHA LESVIA</t>
  </si>
  <si>
    <t>https://declarachiapas.shyfpchiapas.gob.mx/consulta/declaracion/301469/simplificado-p</t>
  </si>
  <si>
    <t>https://declarachiapas.shyfpchiapas.gob.mx/consulta/declaracion/303094/simplificado-p</t>
  </si>
  <si>
    <t>BLANCA GUADALUPE</t>
  </si>
  <si>
    <t>VALLECILLO</t>
  </si>
  <si>
    <t>https://declarachiapas.shyfpchiapas.gob.mx/consulta/declaracion/302943/simplificado-p</t>
  </si>
  <si>
    <t>ADICELI</t>
  </si>
  <si>
    <t>DEARCIA</t>
  </si>
  <si>
    <t>https://declarachiapas.shyfpchiapas.gob.mx/consulta/declaracion/301930/simplificado-p</t>
  </si>
  <si>
    <t>https://declarachiapas.shyfpchiapas.gob.mx/consulta/declaracion/301138/simplificado-p</t>
  </si>
  <si>
    <t>https://declarachiapas.shyfpchiapas.gob.mx/consulta/declaracion/303097/simplificado-p</t>
  </si>
  <si>
    <t>https://declarachiapas.shyfpchiapas.gob.mx/consulta/declaracion/299497/simplificado-p</t>
  </si>
  <si>
    <t>ARLINE ARIANN</t>
  </si>
  <si>
    <t>https://declarachiapas.shyfpchiapas.gob.mx/consulta/declaracion/303138/simplificado-p</t>
  </si>
  <si>
    <t>https://declarachiapas.shyfpchiapas.gob.mx/consulta/declaracion/303035/simplificado-p</t>
  </si>
  <si>
    <t>SONIA DE JESUS</t>
  </si>
  <si>
    <t>LEY</t>
  </si>
  <si>
    <t>BALDERAS</t>
  </si>
  <si>
    <t>https://declarachiapas.shyfpchiapas.gob.mx/consulta/declaracion/303134/simplificado-p</t>
  </si>
  <si>
    <t>https://declarachiapas.shyfpchiapas.gob.mx/consulta/declaracion/303167/simplificado-p</t>
  </si>
  <si>
    <t>https://declarachiapas.shyfpchiapas.gob.mx/consulta/declaracion/303147/simplificado-p</t>
  </si>
  <si>
    <t>https://declarachiapas.shyfpchiapas.gob.mx/consulta/declaracion/303125/simplificado-p</t>
  </si>
  <si>
    <t>MARCI YANETH</t>
  </si>
  <si>
    <t>https://declarachiapas.shyfpchiapas.gob.mx/consulta/declaracion/303164/simplificado-p</t>
  </si>
  <si>
    <t>JANET GUADALUPE</t>
  </si>
  <si>
    <t>https://declarachiapas.shyfpchiapas.gob.mx/consulta/declaracion/295735/simplificado-p</t>
  </si>
  <si>
    <t>https://declarachiapas.shyfpchiapas.gob.mx/consulta/declaracion/302961/simplificado-p</t>
  </si>
  <si>
    <t>https://declarachiapas.shyfpchiapas.gob.mx/consulta/declaracion/302935/simplificado-p</t>
  </si>
  <si>
    <t>https://declarachiapas.shyfpchiapas.gob.mx/consulta/declaracion/302545/simplificado-p</t>
  </si>
  <si>
    <t>MARIANO ARTURO</t>
  </si>
  <si>
    <t>https://declarachiapas.shyfpchiapas.gob.mx/consulta/declaracion/303216/simplificado-p</t>
  </si>
  <si>
    <t>https://declarachiapas.shyfpchiapas.gob.mx/consulta/declaracion/303118/simplificado-p</t>
  </si>
  <si>
    <t>FIDENCIO</t>
  </si>
  <si>
    <t>https://declarachiapas.shyfpchiapas.gob.mx/consulta/declaracion/301463/simplificado-p</t>
  </si>
  <si>
    <t>https://declarachiapas.shyfpchiapas.gob.mx/consulta/declaracion/299873/simplificado-p</t>
  </si>
  <si>
    <t>OSCAR GUILLERMO</t>
  </si>
  <si>
    <t>https://declarachiapas.shyfpchiapas.gob.mx/consulta/declaracion/302808/simplificado-p</t>
  </si>
  <si>
    <t>SURAYA</t>
  </si>
  <si>
    <t>https://declarachiapas.shyfpchiapas.gob.mx/consulta/declaracion/303237/simplificado-p</t>
  </si>
  <si>
    <t>ROXANA VIANEY</t>
  </si>
  <si>
    <t>https://declarachiapas.shyfpchiapas.gob.mx/consulta/declaracion/302551/simplificado-p</t>
  </si>
  <si>
    <t>https://declarachiapas.shyfpchiapas.gob.mx/consulta/declaracion/303254/simplificado-p</t>
  </si>
  <si>
    <t>https://declarachiapas.shyfpchiapas.gob.mx/consulta/declaracion/303251/simplificado-p</t>
  </si>
  <si>
    <t>YESENIA GUADALUPE</t>
  </si>
  <si>
    <t>https://declarachiapas.shyfpchiapas.gob.mx/consulta/declaracion/303033/simplificado-p</t>
  </si>
  <si>
    <t>USAI</t>
  </si>
  <si>
    <t>https://declarachiapas.shyfpchiapas.gob.mx/consulta/declaracion/303202/simplificado-p</t>
  </si>
  <si>
    <t>https://declarachiapas.shyfpchiapas.gob.mx/consulta/declaracion/303249/simplificado-p</t>
  </si>
  <si>
    <t>https://declarachiapas.shyfpchiapas.gob.mx/consulta/declaracion/303139/simplificado-p</t>
  </si>
  <si>
    <t>https://declarachiapas.shyfpchiapas.gob.mx/consulta/declaracion/303190/simplificado-p</t>
  </si>
  <si>
    <t>https://declarachiapas.shyfpchiapas.gob.mx/consulta/declaracion/299878/simplificado-p</t>
  </si>
  <si>
    <t>https://declarachiapas.shyfpchiapas.gob.mx/consulta/declaracion/303307/simplificado-p</t>
  </si>
  <si>
    <t>ENCISO</t>
  </si>
  <si>
    <t>https://declarachiapas.shyfpchiapas.gob.mx/consulta/declaracion/303316/simplificado-p</t>
  </si>
  <si>
    <t>https://declarachiapas.shyfpchiapas.gob.mx/consulta/declaracion/303213/aviso-p</t>
  </si>
  <si>
    <t>https://declarachiapas.shyfpchiapas.gob.mx/consulta/declaracion/303120/simplificado-p</t>
  </si>
  <si>
    <t>ESMERALDA DEL CARMEN</t>
  </si>
  <si>
    <t>https://declarachiapas.shyfpchiapas.gob.mx/consulta/declaracion/303333/simplificado-p</t>
  </si>
  <si>
    <t>https://declarachiapas.shyfpchiapas.gob.mx/consulta/declaracion/293183/simplificado-p</t>
  </si>
  <si>
    <t>NIZ</t>
  </si>
  <si>
    <t>https://declarachiapas.shyfpchiapas.gob.mx/consulta/declaracion/303339/simplificado-p</t>
  </si>
  <si>
    <t>https://declarachiapas.shyfpchiapas.gob.mx/consulta/declaracion/303327/simplificado-p</t>
  </si>
  <si>
    <t>https://declarachiapas.shyfpchiapas.gob.mx/consulta/declaracion/303291/simplificado-p</t>
  </si>
  <si>
    <t>https://declarachiapas.shyfpchiapas.gob.mx/consulta/declaracion/303312/simplificado-p</t>
  </si>
  <si>
    <t>LEYVER SEIN</t>
  </si>
  <si>
    <t>https://declarachiapas.shyfpchiapas.gob.mx/consulta/declaracion/303255/simplificado-p</t>
  </si>
  <si>
    <t>JOSE NAHUN</t>
  </si>
  <si>
    <t>https://declarachiapas.shyfpchiapas.gob.mx/consulta/declaracion/303353/simplificado-p</t>
  </si>
  <si>
    <t>https://declarachiapas.shyfpchiapas.gob.mx/consulta/declaracion/301892/simplificado-p</t>
  </si>
  <si>
    <t>ERIK WILLIAMS</t>
  </si>
  <si>
    <t>https://declarachiapas.shyfpchiapas.gob.mx/consulta/declaracion/283473/simplificado-p</t>
  </si>
  <si>
    <t>DOYMA</t>
  </si>
  <si>
    <t>https://declarachiapas.shyfpchiapas.gob.mx/consulta/declaracion/303379/simplificado-p</t>
  </si>
  <si>
    <t>https://declarachiapas.shyfpchiapas.gob.mx/consulta/declaracion/303340/simplificado-p</t>
  </si>
  <si>
    <t>CASTANEDO</t>
  </si>
  <si>
    <t>https://declarachiapas.shyfpchiapas.gob.mx/consulta/declaracion/303019/simplificado-p</t>
  </si>
  <si>
    <t>PEDRO ENRIQUE</t>
  </si>
  <si>
    <t>https://declarachiapas.shyfpchiapas.gob.mx/consulta/declaracion/298074/simplificado-p</t>
  </si>
  <si>
    <t>https://declarachiapas.shyfpchiapas.gob.mx/consulta/declaracion/303222/simplificado-p</t>
  </si>
  <si>
    <t>JENNIFER</t>
  </si>
  <si>
    <t>https://declarachiapas.shyfpchiapas.gob.mx/consulta/declaracion/303195/simplificado-p</t>
  </si>
  <si>
    <t>JOSE RAUL</t>
  </si>
  <si>
    <t>https://declarachiapas.shyfpchiapas.gob.mx/consulta/declaracion/303192/simplificado-p</t>
  </si>
  <si>
    <t>FILOMENA</t>
  </si>
  <si>
    <t>https://declarachiapas.shyfpchiapas.gob.mx/consulta/declaracion/303310/simplificado-p</t>
  </si>
  <si>
    <t>https://declarachiapas.shyfpchiapas.gob.mx/consulta/declaracion/301546/simplificado-p</t>
  </si>
  <si>
    <t>MARIA ENICA</t>
  </si>
  <si>
    <t>https://declarachiapas.shyfpchiapas.gob.mx/consulta/declaracion/303325/simplificado-p</t>
  </si>
  <si>
    <t>ARBEY</t>
  </si>
  <si>
    <t>https://declarachiapas.shyfpchiapas.gob.mx/consulta/declaracion/303343/simplificado-p</t>
  </si>
  <si>
    <t>https://declarachiapas.shyfpchiapas.gob.mx/consulta/declaracion/295071/simplificado-p</t>
  </si>
  <si>
    <t>https://declarachiapas.shyfpchiapas.gob.mx/consulta/declaracion/302958/simplificado-p</t>
  </si>
  <si>
    <t>https://declarachiapas.shyfpchiapas.gob.mx/consulta/declaracion/303153/simplificado-p</t>
  </si>
  <si>
    <t>BERTHA SILVIA</t>
  </si>
  <si>
    <t>https://declarachiapas.shyfpchiapas.gob.mx/consulta/declaracion/303037/simplificado-p</t>
  </si>
  <si>
    <t>LUIS ALFONSO</t>
  </si>
  <si>
    <t>https://declarachiapas.shyfpchiapas.gob.mx/consulta/declaracion/303415/simplificado-p</t>
  </si>
  <si>
    <t>LEIDA</t>
  </si>
  <si>
    <t>https://declarachiapas.shyfpchiapas.gob.mx/consulta/declaracion/296234/simplificado-p</t>
  </si>
  <si>
    <t>ENRIQUE ALBERTO</t>
  </si>
  <si>
    <t>https://declarachiapas.shyfpchiapas.gob.mx/consulta/declaracion/303433/simplificado-p</t>
  </si>
  <si>
    <t>ROSA GRACIELA</t>
  </si>
  <si>
    <t>https://declarachiapas.shyfpchiapas.gob.mx/consulta/declaracion/303446/simplificado-p</t>
  </si>
  <si>
    <t>https://declarachiapas.shyfpchiapas.gob.mx/consulta/declaracion/303422/simplificado-p</t>
  </si>
  <si>
    <t>https://declarachiapas.shyfpchiapas.gob.mx/consulta/declaracion/303124/simplificado-p</t>
  </si>
  <si>
    <t>https://declarachiapas.shyfpchiapas.gob.mx/consulta/declaracion/303440/simplificado-p</t>
  </si>
  <si>
    <t>FREDI ALEJANDRO</t>
  </si>
  <si>
    <t>https://declarachiapas.shyfpchiapas.gob.mx/consulta/declaracion/303487/simplificado-p</t>
  </si>
  <si>
    <t>MARLY AURORA</t>
  </si>
  <si>
    <t>https://declarachiapas.shyfpchiapas.gob.mx/consulta/declaracion/303388/simplificado-p</t>
  </si>
  <si>
    <t>ALFREDO DE JESUS</t>
  </si>
  <si>
    <t>https://declarachiapas.shyfpchiapas.gob.mx/consulta/declaracion/294654/simplificado-p</t>
  </si>
  <si>
    <t>ANA ALICIA</t>
  </si>
  <si>
    <t>https://declarachiapas.shyfpchiapas.gob.mx/consulta/declaracion/303500/simplificado-p</t>
  </si>
  <si>
    <t>YARY DEL ROSARIO</t>
  </si>
  <si>
    <t>https://declarachiapas.shyfpchiapas.gob.mx/consulta/declaracion/303477/simplificado-p</t>
  </si>
  <si>
    <t>https://declarachiapas.shyfpchiapas.gob.mx/consulta/declaracion/303505/simplificado-p</t>
  </si>
  <si>
    <t>DE LA PEÑA</t>
  </si>
  <si>
    <t>https://declarachiapas.shyfpchiapas.gob.mx/consulta/declaracion/303467/simplificado-p</t>
  </si>
  <si>
    <t>https://declarachiapas.shyfpchiapas.gob.mx/consulta/declaracion/303513/simplificado-p</t>
  </si>
  <si>
    <t>https://declarachiapas.shyfpchiapas.gob.mx/consulta/declaracion/303528/simplificado-p</t>
  </si>
  <si>
    <t>FATIMA ELIZABETH</t>
  </si>
  <si>
    <t>https://declarachiapas.shyfpchiapas.gob.mx/consulta/declaracion/303517/simplificado-p</t>
  </si>
  <si>
    <t>https://declarachiapas.shyfpchiapas.gob.mx/consulta/declaracion/303510/simplificado-p</t>
  </si>
  <si>
    <t>ARACELI GABRIELA</t>
  </si>
  <si>
    <t>https://declarachiapas.shyfpchiapas.gob.mx/consulta/declaracion/303550/simplificado-p</t>
  </si>
  <si>
    <t>OTILIA</t>
  </si>
  <si>
    <t>https://declarachiapas.shyfpchiapas.gob.mx/consulta/declaracion/303535/simplificado-p</t>
  </si>
  <si>
    <t>JULIO IVAN</t>
  </si>
  <si>
    <t>https://declarachiapas.shyfpchiapas.gob.mx/consulta/declaracion/297753/simplificado-p</t>
  </si>
  <si>
    <t>https://declarachiapas.shyfpchiapas.gob.mx/consulta/declaracion/303435/completa-p</t>
  </si>
  <si>
    <t>JOSE EUGENIO</t>
  </si>
  <si>
    <t>https://declarachiapas.shyfpchiapas.gob.mx/consulta/declaracion/303417/simplificado-p</t>
  </si>
  <si>
    <t>https://declarachiapas.shyfpchiapas.gob.mx/consulta/declaracion/303536/simplificado-p</t>
  </si>
  <si>
    <t>CRISTOBAL ENRIQUE</t>
  </si>
  <si>
    <t>https://declarachiapas.shyfpchiapas.gob.mx/consulta/declaracion/303565/simplificado-p</t>
  </si>
  <si>
    <t>https://declarachiapas.shyfpchiapas.gob.mx/consulta/declaracion/303545/simplificado-p</t>
  </si>
  <si>
    <t>ARTEMIO ESTEBAN</t>
  </si>
  <si>
    <t>https://declarachiapas.shyfpchiapas.gob.mx/consulta/declaracion/303576/simplificado-p</t>
  </si>
  <si>
    <t>ELIA MARISSA</t>
  </si>
  <si>
    <t>https://declarachiapas.shyfpchiapas.gob.mx/consulta/declaracion/303189/simplificado-p</t>
  </si>
  <si>
    <t>GLENDA INDIRA</t>
  </si>
  <si>
    <t>HILERIO</t>
  </si>
  <si>
    <t>https://declarachiapas.shyfpchiapas.gob.mx/consulta/declaracion/303598/simplificado-p</t>
  </si>
  <si>
    <t>ALBARES</t>
  </si>
  <si>
    <t>VASQUES</t>
  </si>
  <si>
    <t>https://declarachiapas.shyfpchiapas.gob.mx/consulta/declaracion/303593/simplificado-p</t>
  </si>
  <si>
    <t>https://declarachiapas.shyfpchiapas.gob.mx/consulta/declaracion/303580/simplificado-p</t>
  </si>
  <si>
    <t>https://declarachiapas.shyfpchiapas.gob.mx/consulta/declaracion/303621/simplificado-p</t>
  </si>
  <si>
    <t>https://declarachiapas.shyfpchiapas.gob.mx/consulta/declaracion/303143/simplificado-p</t>
  </si>
  <si>
    <t>MARBELLA ELIZABET</t>
  </si>
  <si>
    <t>https://declarachiapas.shyfpchiapas.gob.mx/consulta/declaracion/303314/simplificado-p</t>
  </si>
  <si>
    <t>SOLTADEO</t>
  </si>
  <si>
    <t>https://declarachiapas.shyfpchiapas.gob.mx/consulta/declaracion/303230/simplificado-p</t>
  </si>
  <si>
    <t>https://declarachiapas.shyfpchiapas.gob.mx/consulta/declaracion/284498/simplificado-p</t>
  </si>
  <si>
    <t>WILMER DANY</t>
  </si>
  <si>
    <t>https://declarachiapas.shyfpchiapas.gob.mx/consulta/declaracion/303461/simplificado-p</t>
  </si>
  <si>
    <t>PETRONA JACQUELINE</t>
  </si>
  <si>
    <t>https://declarachiapas.shyfpchiapas.gob.mx/consulta/declaracion/303602/simplificado-p</t>
  </si>
  <si>
    <t>HUGO ARLEY</t>
  </si>
  <si>
    <t>https://declarachiapas.shyfpchiapas.gob.mx/consulta/declaracion/303619/simplificado-p</t>
  </si>
  <si>
    <t>https://declarachiapas.shyfpchiapas.gob.mx/consulta/declaracion/303649/simplificado-p</t>
  </si>
  <si>
    <t>WILFREDO</t>
  </si>
  <si>
    <t>https://declarachiapas.shyfpchiapas.gob.mx/consulta/declaracion/303497/simplificado-p</t>
  </si>
  <si>
    <t>https://declarachiapas.shyfpchiapas.gob.mx/consulta/declaracion/302052/simplificado-p</t>
  </si>
  <si>
    <t>MANUELA MATILDE</t>
  </si>
  <si>
    <t>https://declarachiapas.shyfpchiapas.gob.mx/consulta/declaracion/303637/simplificado-p</t>
  </si>
  <si>
    <t>MAYDA GRACIELA</t>
  </si>
  <si>
    <t>https://declarachiapas.shyfpchiapas.gob.mx/consulta/declaracion/303663/simplificado-p</t>
  </si>
  <si>
    <t>LAURA MARIA</t>
  </si>
  <si>
    <t>https://declarachiapas.shyfpchiapas.gob.mx/consulta/declaracion/303620/simplificado-p</t>
  </si>
  <si>
    <t>VIVIANA MARGARITA</t>
  </si>
  <si>
    <t>https://declarachiapas.shyfpchiapas.gob.mx/consulta/declaracion/301668/simplificado-p</t>
  </si>
  <si>
    <t>JHONNY ALBERTO</t>
  </si>
  <si>
    <t>https://declarachiapas.shyfpchiapas.gob.mx/consulta/declaracion/302151/simplificado-p</t>
  </si>
  <si>
    <t>MARIA DEL ZOCORRO</t>
  </si>
  <si>
    <t>https://declarachiapas.shyfpchiapas.gob.mx/consulta/declaracion/301041/simplificado-p</t>
  </si>
  <si>
    <t>https://declarachiapas.shyfpchiapas.gob.mx/consulta/declaracion/302788/simplificado-p</t>
  </si>
  <si>
    <t>https://declarachiapas.shyfpchiapas.gob.mx/consulta/declaracion/303623/simplificado-p</t>
  </si>
  <si>
    <t>EDGAR DEL ROSARIO</t>
  </si>
  <si>
    <t>https://declarachiapas.shyfpchiapas.gob.mx/consulta/declaracion/303675/simplificado-p</t>
  </si>
  <si>
    <t>https://declarachiapas.shyfpchiapas.gob.mx/consulta/declaracion/291765/completa-p</t>
  </si>
  <si>
    <t>https://declarachiapas.shyfpchiapas.gob.mx/consulta/declaracion/301210/simplificado-p</t>
  </si>
  <si>
    <t>GABRIELA DEL ROCIO</t>
  </si>
  <si>
    <t>https://declarachiapas.shyfpchiapas.gob.mx/consulta/declaracion/303686/simplificado-p</t>
  </si>
  <si>
    <t>https://declarachiapas.shyfpchiapas.gob.mx/consulta/declaracion/303285/simplificado-p</t>
  </si>
  <si>
    <t>CRISTINA ELENA</t>
  </si>
  <si>
    <t>https://declarachiapas.shyfpchiapas.gob.mx/consulta/declaracion/303678/simplificado-p</t>
  </si>
  <si>
    <t>https://declarachiapas.shyfpchiapas.gob.mx/consulta/declaracion/302256/simplificado-p</t>
  </si>
  <si>
    <t>https://declarachiapas.shyfpchiapas.gob.mx/consulta/declaracion/303706/simplificado-p</t>
  </si>
  <si>
    <t>https://declarachiapas.shyfpchiapas.gob.mx/consulta/declaracion/303705/simplificado-p</t>
  </si>
  <si>
    <t>YOVANI</t>
  </si>
  <si>
    <t>https://declarachiapas.shyfpchiapas.gob.mx/consulta/declaracion/303741/simplificado-p</t>
  </si>
  <si>
    <t>CRISTINA</t>
  </si>
  <si>
    <t>ICHIN</t>
  </si>
  <si>
    <t>https://declarachiapas.shyfpchiapas.gob.mx/consulta/declaracion/303714/simplificado-p</t>
  </si>
  <si>
    <t>https://declarachiapas.shyfpchiapas.gob.mx/consulta/declaracion/296167/simplificado-p</t>
  </si>
  <si>
    <t>GABRIELA ELIZABETH</t>
  </si>
  <si>
    <t>https://declarachiapas.shyfpchiapas.gob.mx/consulta/declaracion/298491/simplificado-p</t>
  </si>
  <si>
    <t>LORENZA CONCEPCION</t>
  </si>
  <si>
    <t>COLOMO</t>
  </si>
  <si>
    <t>https://declarachiapas.shyfpchiapas.gob.mx/consulta/declaracion/303755/simplificado-p</t>
  </si>
  <si>
    <t>https://declarachiapas.shyfpchiapas.gob.mx/consulta/declaracion/303653/simplificado-p</t>
  </si>
  <si>
    <t>https://declarachiapas.shyfpchiapas.gob.mx/consulta/declaracion/301918/simplificado-p</t>
  </si>
  <si>
    <t>https://declarachiapas.shyfpchiapas.gob.mx/consulta/declaracion/298054/simplificado-p</t>
  </si>
  <si>
    <t>ZAIRA VERONICA</t>
  </si>
  <si>
    <t>https://declarachiapas.shyfpchiapas.gob.mx/consulta/declaracion/300699/simplificado-p</t>
  </si>
  <si>
    <t>GUADALUPE MARICELA</t>
  </si>
  <si>
    <t>https://declarachiapas.shyfpchiapas.gob.mx/consulta/declaracion/303746/simplificado-p</t>
  </si>
  <si>
    <t>https://declarachiapas.shyfpchiapas.gob.mx/consulta/declaracion/300943/completa-p</t>
  </si>
  <si>
    <t>NOEL ANTONIO</t>
  </si>
  <si>
    <t>https://declarachiapas.shyfpchiapas.gob.mx/consulta/declaracion/303808/simplificado-p</t>
  </si>
  <si>
    <t>https://declarachiapas.shyfpchiapas.gob.mx/consulta/declaracion/303740/simplificado-p</t>
  </si>
  <si>
    <t>https://declarachiapas.shyfpchiapas.gob.mx/consulta/declaracion/301483/completa-p</t>
  </si>
  <si>
    <t>GODINEZ</t>
  </si>
  <si>
    <t>https://declarachiapas.shyfpchiapas.gob.mx/consulta/declaracion/300618/simplificado-p</t>
  </si>
  <si>
    <t>https://declarachiapas.shyfpchiapas.gob.mx/consulta/declaracion/303750/simplificado-p</t>
  </si>
  <si>
    <t>SAN JUAN</t>
  </si>
  <si>
    <t>https://declarachiapas.shyfpchiapas.gob.mx/consulta/declaracion/301957/simplificado-p</t>
  </si>
  <si>
    <t>INDIRA</t>
  </si>
  <si>
    <t>https://declarachiapas.shyfpchiapas.gob.mx/consulta/declaracion/281468/simplificado-p</t>
  </si>
  <si>
    <t>https://declarachiapas.shyfpchiapas.gob.mx/consulta/declaracion/294182/simplificado-p</t>
  </si>
  <si>
    <t>https://declarachiapas.shyfpchiapas.gob.mx/consulta/declaracion/297983/simplificado-p</t>
  </si>
  <si>
    <t>FANY</t>
  </si>
  <si>
    <t>https://declarachiapas.shyfpchiapas.gob.mx/consulta/declaracion/303600/simplificado-p</t>
  </si>
  <si>
    <t>MELINA</t>
  </si>
  <si>
    <t>https://declarachiapas.shyfpchiapas.gob.mx/consulta/declaracion/303827/simplificado-p</t>
  </si>
  <si>
    <t>CARLOS FERNANDO</t>
  </si>
  <si>
    <t>https://declarachiapas.shyfpchiapas.gob.mx/consulta/declaracion/303748/simplificado-p</t>
  </si>
  <si>
    <t>AUXILIAR TECNICO DE DIAGNOSTICO Y/O TRATAMIENTO</t>
  </si>
  <si>
    <t>https://declarachiapas.shyfpchiapas.gob.mx/consulta/declaracion/303828/simplificado-p</t>
  </si>
  <si>
    <t>EMILIA EDITH</t>
  </si>
  <si>
    <t>INCHAUSTEGUI</t>
  </si>
  <si>
    <t>JEFE DE FARMACIA</t>
  </si>
  <si>
    <t>https://declarachiapas.shyfpchiapas.gob.mx/consulta/declaracion/300775/completa-p</t>
  </si>
  <si>
    <t>INDA</t>
  </si>
  <si>
    <t>https://declarachiapas.shyfpchiapas.gob.mx/consulta/declaracion/302279/completa-p</t>
  </si>
  <si>
    <t>https://declarachiapas.shyfpchiapas.gob.mx/consulta/declaracion/303129/simplificado-p</t>
  </si>
  <si>
    <t>ARTURO MARTIN</t>
  </si>
  <si>
    <t>https://declarachiapas.shyfpchiapas.gob.mx/consulta/declaracion/303819/simplificado-p</t>
  </si>
  <si>
    <t>https://declarachiapas.shyfpchiapas.gob.mx/consulta/declaracion/303816/simplificado-p</t>
  </si>
  <si>
    <t>JORGE ENRIQUE</t>
  </si>
  <si>
    <t>https://declarachiapas.shyfpchiapas.gob.mx/consulta/declaracion/303846/simplificado-p</t>
  </si>
  <si>
    <t>https://declarachiapas.shyfpchiapas.gob.mx/consulta/declaracion/303838/simplificado-p</t>
  </si>
  <si>
    <t>GUILLERMO OSWALDO</t>
  </si>
  <si>
    <t>https://declarachiapas.shyfpchiapas.gob.mx/consulta/declaracion/302620/simplificado-p</t>
  </si>
  <si>
    <t>ELDA ROSALVA</t>
  </si>
  <si>
    <t>https://declarachiapas.shyfpchiapas.gob.mx/consulta/declaracion/292050/simplificado-p</t>
  </si>
  <si>
    <t>KATERIN LETICIA</t>
  </si>
  <si>
    <t>https://declarachiapas.shyfpchiapas.gob.mx/consulta/declaracion/303870/simplificado-p</t>
  </si>
  <si>
    <t>SITALA</t>
  </si>
  <si>
    <t>https://declarachiapas.shyfpchiapas.gob.mx/consulta/declaracion/303842/simplificado-p</t>
  </si>
  <si>
    <t>CRISTTY YANETH</t>
  </si>
  <si>
    <t>https://declarachiapas.shyfpchiapas.gob.mx/consulta/declaracion/303824/simplificado-p</t>
  </si>
  <si>
    <t>https://declarachiapas.shyfpchiapas.gob.mx/consulta/declaracion/301965/simplificado-p</t>
  </si>
  <si>
    <t>https://declarachiapas.shyfpchiapas.gob.mx/consulta/declaracion/303896/simplificado-p</t>
  </si>
  <si>
    <t>YUDITH</t>
  </si>
  <si>
    <t>https://declarachiapas.shyfpchiapas.gob.mx/consulta/declaracion/300617/simplificado-p</t>
  </si>
  <si>
    <t>https://declarachiapas.shyfpchiapas.gob.mx/consulta/declaracion/303855/simplificado-p</t>
  </si>
  <si>
    <t>https://declarachiapas.shyfpchiapas.gob.mx/consulta/declaracion/303906/simplificado-p</t>
  </si>
  <si>
    <t>MANOLO</t>
  </si>
  <si>
    <t>https://declarachiapas.shyfpchiapas.gob.mx/consulta/declaracion/303910/simplificado-p</t>
  </si>
  <si>
    <t>https://declarachiapas.shyfpchiapas.gob.mx/consulta/declaracion/303751/simplificado-p</t>
  </si>
  <si>
    <t>https://declarachiapas.shyfpchiapas.gob.mx/consulta/declaracion/303898/simplificado-p</t>
  </si>
  <si>
    <t>ALEXIS GAMALIEL</t>
  </si>
  <si>
    <t>https://declarachiapas.shyfpchiapas.gob.mx/consulta/declaracion/302020/simplificado-p</t>
  </si>
  <si>
    <t>https://declarachiapas.shyfpchiapas.gob.mx/consulta/declaracion/300055/simplificado-p</t>
  </si>
  <si>
    <t>SUSANA VIANEY</t>
  </si>
  <si>
    <t>https://declarachiapas.shyfpchiapas.gob.mx/consulta/declaracion/303904/simplificado-p</t>
  </si>
  <si>
    <t>BLANCA NURY</t>
  </si>
  <si>
    <t>BURELO</t>
  </si>
  <si>
    <t>https://declarachiapas.shyfpchiapas.gob.mx/consulta/declaracion/301015/simplificado-p</t>
  </si>
  <si>
    <t>https://declarachiapas.shyfpchiapas.gob.mx/consulta/declaracion/303834/simplificado-p</t>
  </si>
  <si>
    <t>https://declarachiapas.shyfpchiapas.gob.mx/consulta/declaracion/303903/simplificado-p</t>
  </si>
  <si>
    <t>https://declarachiapas.shyfpchiapas.gob.mx/consulta/declaracion/303913/simplificado-p</t>
  </si>
  <si>
    <t>GRACIELA DEL CARMEN</t>
  </si>
  <si>
    <t>https://declarachiapas.shyfpchiapas.gob.mx/consulta/declaracion/303863/simplificado-p</t>
  </si>
  <si>
    <t>https://declarachiapas.shyfpchiapas.gob.mx/consulta/declaracion/300331/simplificado-p</t>
  </si>
  <si>
    <t>https://declarachiapas.shyfpchiapas.gob.mx/consulta/declaracion/288630/simplificado-p</t>
  </si>
  <si>
    <t>https://declarachiapas.shyfpchiapas.gob.mx/consulta/declaracion/303566/simplificado-p</t>
  </si>
  <si>
    <t>https://declarachiapas.shyfpchiapas.gob.mx/consulta/declaracion/303823/simplificado-p</t>
  </si>
  <si>
    <t>YUSENIA</t>
  </si>
  <si>
    <t>https://declarachiapas.shyfpchiapas.gob.mx/consulta/declaracion/303844/simplificado-p</t>
  </si>
  <si>
    <t>https://declarachiapas.shyfpchiapas.gob.mx/consulta/declaracion/303802/simplificado-p</t>
  </si>
  <si>
    <t>LILIANA MARINA</t>
  </si>
  <si>
    <t>https://declarachiapas.shyfpchiapas.gob.mx/consulta/declaracion/303603/simplificado-p</t>
  </si>
  <si>
    <t>https://declarachiapas.shyfpchiapas.gob.mx/consulta/declaracion/303938/simplificado-p</t>
  </si>
  <si>
    <t>SERGIO ALEJANDRO</t>
  </si>
  <si>
    <t>https://declarachiapas.shyfpchiapas.gob.mx/consulta/declaracion/303934/simplificado-p</t>
  </si>
  <si>
    <t>JOSUE DAVID</t>
  </si>
  <si>
    <t>https://declarachiapas.shyfpchiapas.gob.mx/consulta/declaracion/303881/simplificado-p</t>
  </si>
  <si>
    <t>ERICK DE JESUS</t>
  </si>
  <si>
    <t>https://declarachiapas.shyfpchiapas.gob.mx/consulta/declaracion/295165/simplificado-p</t>
  </si>
  <si>
    <t>ANDY CELENE</t>
  </si>
  <si>
    <t>https://declarachiapas.shyfpchiapas.gob.mx/consulta/declaracion/303966/simplificado-p</t>
  </si>
  <si>
    <t>https://declarachiapas.shyfpchiapas.gob.mx/consulta/declaracion/303929/completa-p</t>
  </si>
  <si>
    <t>BLANCA CECILIA</t>
  </si>
  <si>
    <t>https://declarachiapas.shyfpchiapas.gob.mx/consulta/declaracion/282362/simplificado-p</t>
  </si>
  <si>
    <t>https://declarachiapas.shyfpchiapas.gob.mx/consulta/declaracion/301172/simplificado-p</t>
  </si>
  <si>
    <t>FABIOLA ARACELI</t>
  </si>
  <si>
    <t>https://declarachiapas.shyfpchiapas.gob.mx/consulta/declaracion/303937/simplificado-p</t>
  </si>
  <si>
    <t>https://declarachiapas.shyfpchiapas.gob.mx/consulta/declaracion/303965/simplificado-p</t>
  </si>
  <si>
    <t>https://declarachiapas.shyfpchiapas.gob.mx/consulta/declaracion/281442/simplificado-p</t>
  </si>
  <si>
    <t>NELI</t>
  </si>
  <si>
    <t>https://declarachiapas.shyfpchiapas.gob.mx/consulta/declaracion/303998/simplificado-p</t>
  </si>
  <si>
    <t>FERNANDO FELIPE</t>
  </si>
  <si>
    <t>https://declarachiapas.shyfpchiapas.gob.mx/consulta/declaracion/295058/simplificado-p</t>
  </si>
  <si>
    <t>JULIA ECDALI</t>
  </si>
  <si>
    <t>https://declarachiapas.shyfpchiapas.gob.mx/consulta/declaracion/295018/simplificado-p</t>
  </si>
  <si>
    <t>DARWIN</t>
  </si>
  <si>
    <t>https://declarachiapas.shyfpchiapas.gob.mx/consulta/declaracion/302074/simplificado-p</t>
  </si>
  <si>
    <t>OCTAVIO EZEQUIEL</t>
  </si>
  <si>
    <t>https://declarachiapas.shyfpchiapas.gob.mx/consulta/declaracion/298368/simplificado-p</t>
  </si>
  <si>
    <t>BLANCA YERIT</t>
  </si>
  <si>
    <t>https://declarachiapas.shyfpchiapas.gob.mx/consulta/declaracion/290771/simplificado-p</t>
  </si>
  <si>
    <t>GUADALUPE MACARIA</t>
  </si>
  <si>
    <t>https://declarachiapas.shyfpchiapas.gob.mx/consulta/declaracion/303936/simplificado-p</t>
  </si>
  <si>
    <t>SAIDA ELENA</t>
  </si>
  <si>
    <t>https://declarachiapas.shyfpchiapas.gob.mx/consulta/declaracion/304015/simplificado-p</t>
  </si>
  <si>
    <t>https://declarachiapas.shyfpchiapas.gob.mx/consulta/declaracion/295073/simplificado-p</t>
  </si>
  <si>
    <t>https://declarachiapas.shyfpchiapas.gob.mx/consulta/declaracion/304036/simplificado-p</t>
  </si>
  <si>
    <t>IRIS VERONICA</t>
  </si>
  <si>
    <t>https://declarachiapas.shyfpchiapas.gob.mx/consulta/declaracion/304002/simplificado-p</t>
  </si>
  <si>
    <t>PALMA</t>
  </si>
  <si>
    <t>https://declarachiapas.shyfpchiapas.gob.mx/consulta/declaracion/303989/simplificado-p</t>
  </si>
  <si>
    <t>SANTA</t>
  </si>
  <si>
    <t>https://declarachiapas.shyfpchiapas.gob.mx/consulta/declaracion/296212/simplificado-p</t>
  </si>
  <si>
    <t>https://declarachiapas.shyfpchiapas.gob.mx/consulta/declaracion/303791/simplificado-p</t>
  </si>
  <si>
    <t>https://declarachiapas.shyfpchiapas.gob.mx/consulta/declaracion/297301/simplificado-p</t>
  </si>
  <si>
    <t>https://declarachiapas.shyfpchiapas.gob.mx/consulta/declaracion/301886/simplificado-p</t>
  </si>
  <si>
    <t>ARNULFO</t>
  </si>
  <si>
    <t>https://declarachiapas.shyfpchiapas.gob.mx/consulta/declaracion/303969/simplificado-p</t>
  </si>
  <si>
    <t>ALFREDO ANDRES</t>
  </si>
  <si>
    <t>https://declarachiapas.shyfpchiapas.gob.mx/consulta/declaracion/285466/simplificado-p</t>
  </si>
  <si>
    <t>ENIE MADELINE</t>
  </si>
  <si>
    <t>https://declarachiapas.shyfpchiapas.gob.mx/consulta/declaracion/302075/simplificado-p</t>
  </si>
  <si>
    <t>GABRIEL ARMANDO</t>
  </si>
  <si>
    <t>https://declarachiapas.shyfpchiapas.gob.mx/consulta/declaracion/299708/simplificado-p</t>
  </si>
  <si>
    <t>https://declarachiapas.shyfpchiapas.gob.mx/consulta/declaracion/302093/simplificado-p</t>
  </si>
  <si>
    <t>SENDIA GABRIELA</t>
  </si>
  <si>
    <t>https://declarachiapas.shyfpchiapas.gob.mx/consulta/declaracion/304084/simplificado-p</t>
  </si>
  <si>
    <t>DAVID MORONI</t>
  </si>
  <si>
    <t>https://declarachiapas.shyfpchiapas.gob.mx/consulta/declaracion/303997/simplificado-p</t>
  </si>
  <si>
    <t>LILIA ERI</t>
  </si>
  <si>
    <t>https://declarachiapas.shyfpchiapas.gob.mx/consulta/declaracion/304028/simplificado-p</t>
  </si>
  <si>
    <t>VANESSA ISABEL</t>
  </si>
  <si>
    <t>https://declarachiapas.shyfpchiapas.gob.mx/consulta/declaracion/304067/simplificado-p</t>
  </si>
  <si>
    <t>JESUS MARBELI</t>
  </si>
  <si>
    <t>https://declarachiapas.shyfpchiapas.gob.mx/consulta/declaracion/304075/simplificado-p</t>
  </si>
  <si>
    <t>ROGER</t>
  </si>
  <si>
    <t>https://declarachiapas.shyfpchiapas.gob.mx/consulta/declaracion/302107/simplificado-p</t>
  </si>
  <si>
    <t>FRANCISCO FERNANDO</t>
  </si>
  <si>
    <t>https://declarachiapas.shyfpchiapas.gob.mx/consulta/declaracion/301715/simplificado-p</t>
  </si>
  <si>
    <t>https://declarachiapas.shyfpchiapas.gob.mx/consulta/declaracion/284799/simplificado-p</t>
  </si>
  <si>
    <t>https://declarachiapas.shyfpchiapas.gob.mx/consulta/declaracion/303821/simplificado-p</t>
  </si>
  <si>
    <t>https://declarachiapas.shyfpchiapas.gob.mx/consulta/declaracion/298976/simplificado-p</t>
  </si>
  <si>
    <t>BRENDY LETICIA</t>
  </si>
  <si>
    <t>https://declarachiapas.shyfpchiapas.gob.mx/consulta/declaracion/304110/simplificado-p</t>
  </si>
  <si>
    <t>REFUGIO JAVIER</t>
  </si>
  <si>
    <t>https://declarachiapas.shyfpchiapas.gob.mx/consulta/declaracion/304035/simplificado-p</t>
  </si>
  <si>
    <t>OSSIEL ALEJANDRO</t>
  </si>
  <si>
    <t>https://declarachiapas.shyfpchiapas.gob.mx/consulta/declaracion/299326/simplificado-p</t>
  </si>
  <si>
    <t>IXCEL</t>
  </si>
  <si>
    <t>https://declarachiapas.shyfpchiapas.gob.mx/consulta/declaracion/302114/simplificado-p</t>
  </si>
  <si>
    <t>https://declarachiapas.shyfpchiapas.gob.mx/consulta/declaracion/304058/simplificado-p</t>
  </si>
  <si>
    <t>https://declarachiapas.shyfpchiapas.gob.mx/consulta/declaracion/304077/simplificado-p</t>
  </si>
  <si>
    <t>GEBHARDT</t>
  </si>
  <si>
    <t>https://declarachiapas.shyfpchiapas.gob.mx/consulta/declaracion/303241/completa-p</t>
  </si>
  <si>
    <t>LIDIA ANABEL</t>
  </si>
  <si>
    <t>https://declarachiapas.shyfpchiapas.gob.mx/consulta/declaracion/284008/simplificado-p</t>
  </si>
  <si>
    <t>JOSE HEBERTO</t>
  </si>
  <si>
    <t>https://declarachiapas.shyfpchiapas.gob.mx/consulta/declaracion/302103/simplificado-p</t>
  </si>
  <si>
    <t>YESENIA CAROLINA</t>
  </si>
  <si>
    <t>https://declarachiapas.shyfpchiapas.gob.mx/consulta/declaracion/302104/simplificado-p</t>
  </si>
  <si>
    <t>ALBA ROSA</t>
  </si>
  <si>
    <t>MIRELES</t>
  </si>
  <si>
    <t>https://declarachiapas.shyfpchiapas.gob.mx/consulta/declaracion/302125/simplificado-p</t>
  </si>
  <si>
    <t>https://declarachiapas.shyfpchiapas.gob.mx/consulta/declaracion/304145/simplificado-p</t>
  </si>
  <si>
    <t>https://declarachiapas.shyfpchiapas.gob.mx/consulta/declaracion/302129/simplificado-p</t>
  </si>
  <si>
    <t>https://declarachiapas.shyfpchiapas.gob.mx/consulta/declaracion/302130/simplificado-p</t>
  </si>
  <si>
    <t>https://declarachiapas.shyfpchiapas.gob.mx/consulta/declaracion/303981/simplificado-p</t>
  </si>
  <si>
    <t>https://declarachiapas.shyfpchiapas.gob.mx/consulta/declaracion/304151/simplificado-p</t>
  </si>
  <si>
    <t>PAULO SERGIO</t>
  </si>
  <si>
    <t>https://declarachiapas.shyfpchiapas.gob.mx/consulta/declaracion/302117/simplificado-p</t>
  </si>
  <si>
    <t>RURANY</t>
  </si>
  <si>
    <t>https://declarachiapas.shyfpchiapas.gob.mx/consulta/declaracion/302142/simplificado-p</t>
  </si>
  <si>
    <t>JESSICA</t>
  </si>
  <si>
    <t>https://declarachiapas.shyfpchiapas.gob.mx/consulta/declaracion/304090/simplificado-p</t>
  </si>
  <si>
    <t>https://declarachiapas.shyfpchiapas.gob.mx/consulta/declaracion/302138/simplificado-p</t>
  </si>
  <si>
    <t>https://declarachiapas.shyfpchiapas.gob.mx/consulta/declaracion/298529/simplificado-p</t>
  </si>
  <si>
    <t>https://declarachiapas.shyfpchiapas.gob.mx/consulta/declaracion/298956/simplificado-p</t>
  </si>
  <si>
    <t>https://declarachiapas.shyfpchiapas.gob.mx/consulta/declaracion/302152/simplificado-p</t>
  </si>
  <si>
    <t>FLOR MARIBEL</t>
  </si>
  <si>
    <t>https://declarachiapas.shyfpchiapas.gob.mx/consulta/declaracion/304120/simplificado-p</t>
  </si>
  <si>
    <t>https://declarachiapas.shyfpchiapas.gob.mx/consulta/declaracion/304144/simplificado-p</t>
  </si>
  <si>
    <t>CRISTAL GUADALUPE</t>
  </si>
  <si>
    <t>BEDOLLA</t>
  </si>
  <si>
    <t>https://declarachiapas.shyfpchiapas.gob.mx/consulta/declaracion/302127/simplificado-p</t>
  </si>
  <si>
    <t>https://declarachiapas.shyfpchiapas.gob.mx/consulta/declaracion/302139/simplificado-p</t>
  </si>
  <si>
    <t>IRENE ISABEL</t>
  </si>
  <si>
    <t>https://declarachiapas.shyfpchiapas.gob.mx/consulta/declaracion/295695/simplificado-p</t>
  </si>
  <si>
    <t>GLADYS ONDINA</t>
  </si>
  <si>
    <t>https://declarachiapas.shyfpchiapas.gob.mx/consulta/declaracion/302146/simplificado-p</t>
  </si>
  <si>
    <t>COLLADO</t>
  </si>
  <si>
    <t>https://declarachiapas.shyfpchiapas.gob.mx/consulta/declaracion/304140/simplificado-p</t>
  </si>
  <si>
    <t>https://declarachiapas.shyfpchiapas.gob.mx/consulta/declaracion/293760/simplificado-p</t>
  </si>
  <si>
    <t>JAVIER FRANCISCO</t>
  </si>
  <si>
    <t>https://declarachiapas.shyfpchiapas.gob.mx/consulta/declaracion/304155/simplificado-p</t>
  </si>
  <si>
    <t>MAGALI DEL CARMEN</t>
  </si>
  <si>
    <t>https://declarachiapas.shyfpchiapas.gob.mx/consulta/declaracion/302163/simplificado-p</t>
  </si>
  <si>
    <t>DIANA PAOLA</t>
  </si>
  <si>
    <t>https://declarachiapas.shyfpchiapas.gob.mx/consulta/declaracion/295020/simplificado-p</t>
  </si>
  <si>
    <t>SANTOYO</t>
  </si>
  <si>
    <t>https://declarachiapas.shyfpchiapas.gob.mx/consulta/declaracion/304179/simplificado-p</t>
  </si>
  <si>
    <t>ROSA ARLEN</t>
  </si>
  <si>
    <t>https://declarachiapas.shyfpchiapas.gob.mx/consulta/declaracion/302070/simplificado-p</t>
  </si>
  <si>
    <t>https://declarachiapas.shyfpchiapas.gob.mx/consulta/declaracion/295685/completa-p</t>
  </si>
  <si>
    <t>https://declarachiapas.shyfpchiapas.gob.mx/consulta/declaracion/302180/simplificado-p</t>
  </si>
  <si>
    <t>https://declarachiapas.shyfpchiapas.gob.mx/consulta/declaracion/297379/simplificado-p</t>
  </si>
  <si>
    <t>JOSUE ISMAEL</t>
  </si>
  <si>
    <t>MARMOLEJO</t>
  </si>
  <si>
    <t>https://declarachiapas.shyfpchiapas.gob.mx/consulta/declaracion/283653/simplificado-p</t>
  </si>
  <si>
    <t>https://declarachiapas.shyfpchiapas.gob.mx/consulta/declaracion/300968/simplificado-p</t>
  </si>
  <si>
    <t>RUBER ANTONIO</t>
  </si>
  <si>
    <t>https://declarachiapas.shyfpchiapas.gob.mx/consulta/declaracion/302178/simplificado-p</t>
  </si>
  <si>
    <t>https://declarachiapas.shyfpchiapas.gob.mx/consulta/declaracion/294071/completa-p</t>
  </si>
  <si>
    <t>HEIDY ENOE</t>
  </si>
  <si>
    <t>https://declarachiapas.shyfpchiapas.gob.mx/consulta/declaracion/287483/simplificado-p</t>
  </si>
  <si>
    <t>https://declarachiapas.shyfpchiapas.gob.mx/consulta/declaracion/283504/simplificado-p</t>
  </si>
  <si>
    <t>https://declarachiapas.shyfpchiapas.gob.mx/consulta/declaracion/304196/simplificado-p</t>
  </si>
  <si>
    <t>https://declarachiapas.shyfpchiapas.gob.mx/consulta/declaracion/301238/simplificado-p</t>
  </si>
  <si>
    <t>https://declarachiapas.shyfpchiapas.gob.mx/consulta/declaracion/302161/simplificado-p</t>
  </si>
  <si>
    <t>MARIO ENRIQUE</t>
  </si>
  <si>
    <t>https://declarachiapas.shyfpchiapas.gob.mx/consulta/declaracion/302203/simplificado-p</t>
  </si>
  <si>
    <t>SUYI DALIT</t>
  </si>
  <si>
    <t>https://declarachiapas.shyfpchiapas.gob.mx/consulta/declaracion/304153/simplificado-p</t>
  </si>
  <si>
    <t>MOISES ALEJANDRO</t>
  </si>
  <si>
    <t>https://declarachiapas.shyfpchiapas.gob.mx/consulta/declaracion/304194/simplificado-p</t>
  </si>
  <si>
    <t>https://declarachiapas.shyfpchiapas.gob.mx/consulta/declaracion/304173/simplificado-p</t>
  </si>
  <si>
    <t>ANABEYSI</t>
  </si>
  <si>
    <t>https://declarachiapas.shyfpchiapas.gob.mx/consulta/declaracion/304020/simplificado-p</t>
  </si>
  <si>
    <t>JESUS ABENAMAR</t>
  </si>
  <si>
    <t>https://declarachiapas.shyfpchiapas.gob.mx/consulta/declaracion/293850/simplificado-p</t>
  </si>
  <si>
    <t>https://declarachiapas.shyfpchiapas.gob.mx/consulta/declaracion/302188/simplificado-p</t>
  </si>
  <si>
    <t>CITLALY GUADALUPE</t>
  </si>
  <si>
    <t>https://declarachiapas.shyfpchiapas.gob.mx/consulta/declaracion/304207/simplificado-p</t>
  </si>
  <si>
    <t>GEOVANNY</t>
  </si>
  <si>
    <t>ARTOT</t>
  </si>
  <si>
    <t>https://declarachiapas.shyfpchiapas.gob.mx/consulta/declaracion/302944/simplificado-p</t>
  </si>
  <si>
    <t>SALDIVAR</t>
  </si>
  <si>
    <t>https://declarachiapas.shyfpchiapas.gob.mx/consulta/declaracion/304156/simplificado-p</t>
  </si>
  <si>
    <t>https://declarachiapas.shyfpchiapas.gob.mx/consulta/declaracion/302227/simplificado-p</t>
  </si>
  <si>
    <t>CESAR SANTIAGO</t>
  </si>
  <si>
    <t>https://declarachiapas.shyfpchiapas.gob.mx/consulta/declaracion/303880/simplificado-p</t>
  </si>
  <si>
    <t>LUCERO DE LOS ANGELES</t>
  </si>
  <si>
    <t>https://declarachiapas.shyfpchiapas.gob.mx/consulta/declaracion/304031/simplificado-p</t>
  </si>
  <si>
    <t>LUIGUI ANGEL</t>
  </si>
  <si>
    <t>https://declarachiapas.shyfpchiapas.gob.mx/consulta/declaracion/293830/simplificado-p</t>
  </si>
  <si>
    <t>JOSE NOE</t>
  </si>
  <si>
    <t>https://declarachiapas.shyfpchiapas.gob.mx/consulta/declaracion/304226/simplificado-p</t>
  </si>
  <si>
    <t>https://declarachiapas.shyfpchiapas.gob.mx/consulta/declaracion/304184/simplificado-p</t>
  </si>
  <si>
    <t>ANABEY</t>
  </si>
  <si>
    <t>https://declarachiapas.shyfpchiapas.gob.mx/consulta/declaracion/304208/simplificado-p</t>
  </si>
  <si>
    <t>MONICA ROXANA</t>
  </si>
  <si>
    <t>https://declarachiapas.shyfpchiapas.gob.mx/consulta/declaracion/304211/simplificado-p</t>
  </si>
  <si>
    <t>https://declarachiapas.shyfpchiapas.gob.mx/consulta/declaracion/302242/simplificado-p</t>
  </si>
  <si>
    <t>KAREN YUSSET</t>
  </si>
  <si>
    <t>https://declarachiapas.shyfpchiapas.gob.mx/consulta/declaracion/302137/simplificado-p</t>
  </si>
  <si>
    <t>https://declarachiapas.shyfpchiapas.gob.mx/consulta/declaracion/302239/simplificado-p</t>
  </si>
  <si>
    <t>https://declarachiapas.shyfpchiapas.gob.mx/consulta/declaracion/302272/simplificado-p</t>
  </si>
  <si>
    <t>FABIOLA DE JESUS</t>
  </si>
  <si>
    <t>https://declarachiapas.shyfpchiapas.gob.mx/consulta/declaracion/304233/simplificado-p</t>
  </si>
  <si>
    <t>CANDELARIA GUADALUPE</t>
  </si>
  <si>
    <t>https://declarachiapas.shyfpchiapas.gob.mx/consulta/declaracion/296645/simplificado-p</t>
  </si>
  <si>
    <t>JESUS EDILZAR</t>
  </si>
  <si>
    <t>https://declarachiapas.shyfpchiapas.gob.mx/consulta/declaracion/291198/simplificado-p</t>
  </si>
  <si>
    <t>https://declarachiapas.shyfpchiapas.gob.mx/consulta/declaracion/302266/simplificado-p</t>
  </si>
  <si>
    <t>https://declarachiapas.shyfpchiapas.gob.mx/consulta/declaracion/304236/simplificado-p</t>
  </si>
  <si>
    <t>https://declarachiapas.shyfpchiapas.gob.mx/consulta/declaracion/301547/simplificado-p</t>
  </si>
  <si>
    <t>LAURA ARACELY</t>
  </si>
  <si>
    <t>https://declarachiapas.shyfpchiapas.gob.mx/consulta/declaracion/304176/simplificado-p</t>
  </si>
  <si>
    <t>MAGALY DEL ROSARIO</t>
  </si>
  <si>
    <t>https://declarachiapas.shyfpchiapas.gob.mx/consulta/declaracion/292709/simplificado-p</t>
  </si>
  <si>
    <t>https://declarachiapas.shyfpchiapas.gob.mx/consulta/declaracion/302252/simplificado-p</t>
  </si>
  <si>
    <t>ALFREDO ALEJANDRO</t>
  </si>
  <si>
    <t>https://declarachiapas.shyfpchiapas.gob.mx/consulta/declaracion/304189/simplificado-p</t>
  </si>
  <si>
    <t>https://declarachiapas.shyfpchiapas.gob.mx/consulta/declaracion/302035/simplificado-p</t>
  </si>
  <si>
    <t>https://declarachiapas.shyfpchiapas.gob.mx/consulta/declaracion/293307/simplificado-p</t>
  </si>
  <si>
    <t>https://declarachiapas.shyfpchiapas.gob.mx/consulta/declaracion/302259/simplificado-p</t>
  </si>
  <si>
    <t>SILVIA SUSANA</t>
  </si>
  <si>
    <t>GAVIÑO</t>
  </si>
  <si>
    <t>https://declarachiapas.shyfpchiapas.gob.mx/consulta/declaracion/302307/simplificado-p</t>
  </si>
  <si>
    <t>https://declarachiapas.shyfpchiapas.gob.mx/consulta/declaracion/304199/simplificado-p</t>
  </si>
  <si>
    <t>MINERA</t>
  </si>
  <si>
    <t>LUQUE</t>
  </si>
  <si>
    <t>https://declarachiapas.shyfpchiapas.gob.mx/consulta/declaracion/302219/simplificado-p</t>
  </si>
  <si>
    <t>JAIR JORDAN</t>
  </si>
  <si>
    <t>https://declarachiapas.shyfpchiapas.gob.mx/consulta/declaracion/288784/completa-p</t>
  </si>
  <si>
    <t>CARLOS GRISDELI</t>
  </si>
  <si>
    <t>https://declarachiapas.shyfpchiapas.gob.mx/consulta/declaracion/304257/simplificado-p</t>
  </si>
  <si>
    <t>ROEL</t>
  </si>
  <si>
    <t>https://declarachiapas.shyfpchiapas.gob.mx/consulta/declaracion/302333/simplificado-p</t>
  </si>
  <si>
    <t>https://declarachiapas.shyfpchiapas.gob.mx/consulta/declaracion/302317/simplificado-p</t>
  </si>
  <si>
    <t>ROBIN</t>
  </si>
  <si>
    <t>https://declarachiapas.shyfpchiapas.gob.mx/consulta/declaracion/288022/simplificado-p</t>
  </si>
  <si>
    <t>TECNICO HISTOPATOLOGO</t>
  </si>
  <si>
    <t>https://declarachiapas.shyfpchiapas.gob.mx/consulta/declaracion/302183/simplificado-p</t>
  </si>
  <si>
    <t>DEISY YOHANA</t>
  </si>
  <si>
    <t>https://declarachiapas.shyfpchiapas.gob.mx/consulta/declaracion/304261/simplificado-p</t>
  </si>
  <si>
    <t>https://declarachiapas.shyfpchiapas.gob.mx/consulta/declaracion/302363/simplificado-p</t>
  </si>
  <si>
    <t>https://declarachiapas.shyfpchiapas.gob.mx/consulta/declaracion/297048/simplificado-p</t>
  </si>
  <si>
    <t>ROSELVIN</t>
  </si>
  <si>
    <t>https://declarachiapas.shyfpchiapas.gob.mx/consulta/declaracion/302327/simplificado-p</t>
  </si>
  <si>
    <t>https://declarachiapas.shyfpchiapas.gob.mx/consulta/declaracion/304283/simplificado-p</t>
  </si>
  <si>
    <t>https://declarachiapas.shyfpchiapas.gob.mx/consulta/declaracion/302377/simplificado-p</t>
  </si>
  <si>
    <t>FRANCISCO ERIC</t>
  </si>
  <si>
    <t>https://declarachiapas.shyfpchiapas.gob.mx/consulta/declaracion/302335/simplificado-p</t>
  </si>
  <si>
    <t>AMANDA DEL ROCIO</t>
  </si>
  <si>
    <t>https://declarachiapas.shyfpchiapas.gob.mx/consulta/declaracion/288950/simplificado-p</t>
  </si>
  <si>
    <t>NICOLAS ANTONIO</t>
  </si>
  <si>
    <t>https://declarachiapas.shyfpchiapas.gob.mx/consulta/declaracion/302380/simplificado-p</t>
  </si>
  <si>
    <t>https://declarachiapas.shyfpchiapas.gob.mx/consulta/declaracion/302342/simplificado-p</t>
  </si>
  <si>
    <t>https://declarachiapas.shyfpchiapas.gob.mx/consulta/declaracion/302340/simplificado-p</t>
  </si>
  <si>
    <t>https://declarachiapas.shyfpchiapas.gob.mx/consulta/declaracion/302401/simplificado-p</t>
  </si>
  <si>
    <t>JOSE ERUVIEL</t>
  </si>
  <si>
    <t>https://declarachiapas.shyfpchiapas.gob.mx/consulta/declaracion/302419/simplificado-p</t>
  </si>
  <si>
    <t>https://declarachiapas.shyfpchiapas.gob.mx/consulta/declaracion/302334/simplificado-p</t>
  </si>
  <si>
    <t>https://declarachiapas.shyfpchiapas.gob.mx/consulta/declaracion/301536/simplificado-p</t>
  </si>
  <si>
    <t>EDELMANN</t>
  </si>
  <si>
    <t>https://declarachiapas.shyfpchiapas.gob.mx/consulta/declaracion/302358/simplificado-p</t>
  </si>
  <si>
    <t>JUAN ADOLFO</t>
  </si>
  <si>
    <t>SUASTEGUI</t>
  </si>
  <si>
    <t>https://declarachiapas.shyfpchiapas.gob.mx/consulta/declaracion/304256/simplificado-p</t>
  </si>
  <si>
    <t>https://declarachiapas.shyfpchiapas.gob.mx/consulta/declaracion/302451/simplificado-p</t>
  </si>
  <si>
    <t>https://declarachiapas.shyfpchiapas.gob.mx/consulta/declaracion/304298/simplificado-p</t>
  </si>
  <si>
    <t>https://declarachiapas.shyfpchiapas.gob.mx/consulta/declaracion/304302/simplificado-p</t>
  </si>
  <si>
    <t>RODRIGO BENJAMIN</t>
  </si>
  <si>
    <t>SAN CRISTOBAL</t>
  </si>
  <si>
    <t>https://declarachiapas.shyfpchiapas.gob.mx/consulta/declaracion/304300/simplificado-p</t>
  </si>
  <si>
    <t>CORDELIA</t>
  </si>
  <si>
    <t>https://declarachiapas.shyfpchiapas.gob.mx/consulta/declaracion/302458/simplificado-p</t>
  </si>
  <si>
    <t>https://declarachiapas.shyfpchiapas.gob.mx/consulta/declaracion/289600/simplificado-p</t>
  </si>
  <si>
    <t>https://declarachiapas.shyfpchiapas.gob.mx/consulta/declaracion/298093/simplificado-p</t>
  </si>
  <si>
    <t>MANUELA YANET</t>
  </si>
  <si>
    <t>https://declarachiapas.shyfpchiapas.gob.mx/consulta/declaracion/302471/simplificado-p</t>
  </si>
  <si>
    <t>KARLA NINNETTE</t>
  </si>
  <si>
    <t>https://declarachiapas.shyfpchiapas.gob.mx/consulta/declaracion/304296/simplificado-p</t>
  </si>
  <si>
    <t>ALONDRA NATALIHE</t>
  </si>
  <si>
    <t>https://declarachiapas.shyfpchiapas.gob.mx/consulta/declaracion/304327/simplificado-p</t>
  </si>
  <si>
    <t>https://declarachiapas.shyfpchiapas.gob.mx/consulta/declaracion/302483/simplificado-p</t>
  </si>
  <si>
    <t>GLORIA ANTONIA</t>
  </si>
  <si>
    <t>https://declarachiapas.shyfpchiapas.gob.mx/consulta/declaracion/282322/simplificado-p</t>
  </si>
  <si>
    <t>https://declarachiapas.shyfpchiapas.gob.mx/consulta/declaracion/295575/simplificado-p</t>
  </si>
  <si>
    <t>https://declarachiapas.shyfpchiapas.gob.mx/consulta/declaracion/283752/simplificado-p</t>
  </si>
  <si>
    <t>ARTURO NEFTALHI</t>
  </si>
  <si>
    <t>https://declarachiapas.shyfpchiapas.gob.mx/consulta/declaracion/292315/simplificado-p</t>
  </si>
  <si>
    <t>https://declarachiapas.shyfpchiapas.gob.mx/consulta/declaracion/302508/simplificado-p</t>
  </si>
  <si>
    <t>https://declarachiapas.shyfpchiapas.gob.mx/consulta/declaracion/302534/simplificado-p</t>
  </si>
  <si>
    <t>https://declarachiapas.shyfpchiapas.gob.mx/consulta/declaracion/302452/simplificado-p</t>
  </si>
  <si>
    <t>ADRIANA ISABEL</t>
  </si>
  <si>
    <t>PIZAÑA</t>
  </si>
  <si>
    <t>SERNA</t>
  </si>
  <si>
    <t>https://declarachiapas.shyfpchiapas.gob.mx/consulta/declaracion/284150/simplificado-p</t>
  </si>
  <si>
    <t>https://declarachiapas.shyfpchiapas.gob.mx/consulta/declaracion/304353/simplificado-p</t>
  </si>
  <si>
    <t>WILLIAMS ROBERTO</t>
  </si>
  <si>
    <t>https://declarachiapas.shyfpchiapas.gob.mx/consulta/declaracion/302031/completa-p</t>
  </si>
  <si>
    <t>IMELDA</t>
  </si>
  <si>
    <t>https://declarachiapas.shyfpchiapas.gob.mx/consulta/declaracion/302553/simplificado-p</t>
  </si>
  <si>
    <t>TERESO</t>
  </si>
  <si>
    <t>MIRAVEL</t>
  </si>
  <si>
    <t>https://declarachiapas.shyfpchiapas.gob.mx/consulta/declaracion/301753/simplificado-p</t>
  </si>
  <si>
    <t>https://declarachiapas.shyfpchiapas.gob.mx/consulta/declaracion/301195/simplificado-p</t>
  </si>
  <si>
    <t>SANTOME</t>
  </si>
  <si>
    <t>https://declarachiapas.shyfpchiapas.gob.mx/consulta/declaracion/294806/simplificado-p</t>
  </si>
  <si>
    <t>NOHEMI</t>
  </si>
  <si>
    <t>https://declarachiapas.shyfpchiapas.gob.mx/consulta/declaracion/302584/simplificado-p</t>
  </si>
  <si>
    <t>https://declarachiapas.shyfpchiapas.gob.mx/consulta/declaracion/296926/completa-p</t>
  </si>
  <si>
    <t>https://declarachiapas.shyfpchiapas.gob.mx/consulta/declaracion/302980/simplificado-p</t>
  </si>
  <si>
    <t>LEONARDO DE JESUS</t>
  </si>
  <si>
    <t>https://declarachiapas.shyfpchiapas.gob.mx/consulta/declaracion/304274/simplificado-p</t>
  </si>
  <si>
    <t>https://declarachiapas.shyfpchiapas.gob.mx/consulta/declaracion/304347/simplificado-p</t>
  </si>
  <si>
    <t>ROSY MAYOLY</t>
  </si>
  <si>
    <t>https://declarachiapas.shyfpchiapas.gob.mx/consulta/declaracion/302524/simplificado-p</t>
  </si>
  <si>
    <t>KARLA CRISTINA</t>
  </si>
  <si>
    <t>https://declarachiapas.shyfpchiapas.gob.mx/consulta/declaracion/302355/simplificado-p</t>
  </si>
  <si>
    <t>https://declarachiapas.shyfpchiapas.gob.mx/consulta/declaracion/302215/simplificado-p</t>
  </si>
  <si>
    <t>https://declarachiapas.shyfpchiapas.gob.mx/consulta/declaracion/304369/simplificado-p</t>
  </si>
  <si>
    <t>ELISABETH</t>
  </si>
  <si>
    <t>https://declarachiapas.shyfpchiapas.gob.mx/consulta/declaracion/304322/simplificado-p</t>
  </si>
  <si>
    <t>MONSERRAT</t>
  </si>
  <si>
    <t>https://declarachiapas.shyfpchiapas.gob.mx/consulta/declaracion/302403/simplificado-p</t>
  </si>
  <si>
    <t>FRANKLIN ALEXANDER</t>
  </si>
  <si>
    <t>https://declarachiapas.shyfpchiapas.gob.mx/consulta/declaracion/290421/simplificado-p</t>
  </si>
  <si>
    <t>ALEJANDRA SABDY</t>
  </si>
  <si>
    <t>https://declarachiapas.shyfpchiapas.gob.mx/consulta/declaracion/304343/simplificado-p</t>
  </si>
  <si>
    <t>GILBER EDUARDO</t>
  </si>
  <si>
    <t>https://declarachiapas.shyfpchiapas.gob.mx/consulta/declaracion/304370/simplificado-p</t>
  </si>
  <si>
    <t>OVET</t>
  </si>
  <si>
    <t>https://declarachiapas.shyfpchiapas.gob.mx/consulta/declaracion/302484/simplificado-p</t>
  </si>
  <si>
    <t>VERONICA DEL CARMEN</t>
  </si>
  <si>
    <t>https://declarachiapas.shyfpchiapas.gob.mx/consulta/declaracion/304259/simplificado-p</t>
  </si>
  <si>
    <t>https://declarachiapas.shyfpchiapas.gob.mx/consulta/declaracion/302500/simplificado-p</t>
  </si>
  <si>
    <t>NAYELLI DEL CARMEN</t>
  </si>
  <si>
    <t>https://declarachiapas.shyfpchiapas.gob.mx/consulta/declaracion/302554/simplificado-p</t>
  </si>
  <si>
    <t>RUT DE LOS ANGELES</t>
  </si>
  <si>
    <t>QUINTERO</t>
  </si>
  <si>
    <t>https://declarachiapas.shyfpchiapas.gob.mx/consulta/declaracion/295611/simplificado-p</t>
  </si>
  <si>
    <t>https://declarachiapas.shyfpchiapas.gob.mx/consulta/declaracion/302622/simplificado-p</t>
  </si>
  <si>
    <t>https://declarachiapas.shyfpchiapas.gob.mx/consulta/declaracion/304311/simplificado-p</t>
  </si>
  <si>
    <t>JOAQUINA</t>
  </si>
  <si>
    <t>https://declarachiapas.shyfpchiapas.gob.mx/consulta/declaracion/302369/simplificado-p</t>
  </si>
  <si>
    <t>JORDAN EDGARDO</t>
  </si>
  <si>
    <t>https://declarachiapas.shyfpchiapas.gob.mx/consulta/declaracion/304378/completa-p</t>
  </si>
  <si>
    <t>ANA ELENA</t>
  </si>
  <si>
    <t>https://declarachiapas.shyfpchiapas.gob.mx/consulta/declaracion/302435/simplificado-p</t>
  </si>
  <si>
    <t>PATRICIA GUADALUPE</t>
  </si>
  <si>
    <t>OLAGUEZ</t>
  </si>
  <si>
    <t>https://declarachiapas.shyfpchiapas.gob.mx/consulta/declaracion/302653/simplificado-p</t>
  </si>
  <si>
    <t>https://declarachiapas.shyfpchiapas.gob.mx/consulta/declaracion/302632/simplificado-p</t>
  </si>
  <si>
    <t>OMAR SALOMON</t>
  </si>
  <si>
    <t>https://declarachiapas.shyfpchiapas.gob.mx/consulta/declaracion/304376/simplificado-p</t>
  </si>
  <si>
    <t>https://declarachiapas.shyfpchiapas.gob.mx/consulta/declaracion/295808/simplificado-p</t>
  </si>
  <si>
    <t>YOVANNI MICHEL</t>
  </si>
  <si>
    <t>https://declarachiapas.shyfpchiapas.gob.mx/consulta/declaracion/302428/simplificado-p</t>
  </si>
  <si>
    <t>BERTHA GABRIELA</t>
  </si>
  <si>
    <t>https://declarachiapas.shyfpchiapas.gob.mx/consulta/declaracion/302688/simplificado-p</t>
  </si>
  <si>
    <t>https://declarachiapas.shyfpchiapas.gob.mx/consulta/declaracion/282663/simplificado-p</t>
  </si>
  <si>
    <t>HEBER DE JESUS</t>
  </si>
  <si>
    <t>https://declarachiapas.shyfpchiapas.gob.mx/consulta/declaracion/302533/simplificado-p</t>
  </si>
  <si>
    <t>FELIPA DE JESUS</t>
  </si>
  <si>
    <t>https://declarachiapas.shyfpchiapas.gob.mx/consulta/declaracion/302696/simplificado-p</t>
  </si>
  <si>
    <t>https://declarachiapas.shyfpchiapas.gob.mx/consulta/declaracion/301651/simplificado-p</t>
  </si>
  <si>
    <t>https://declarachiapas.shyfpchiapas.gob.mx/consulta/declaracion/304400/simplificado-p</t>
  </si>
  <si>
    <t>MARIA CRUZ</t>
  </si>
  <si>
    <t>https://declarachiapas.shyfpchiapas.gob.mx/consulta/declaracion/304314/simplificado-p</t>
  </si>
  <si>
    <t>LOISEL</t>
  </si>
  <si>
    <t>ESCOLASTICO</t>
  </si>
  <si>
    <t>https://declarachiapas.shyfpchiapas.gob.mx/consulta/declaracion/301563/simplificado-p</t>
  </si>
  <si>
    <t>https://declarachiapas.shyfpchiapas.gob.mx/consulta/declaracion/302619/simplificado-p</t>
  </si>
  <si>
    <t>ALEJANDRA CAROLINA</t>
  </si>
  <si>
    <t>https://declarachiapas.shyfpchiapas.gob.mx/consulta/declaracion/301910/simplificado-p</t>
  </si>
  <si>
    <t>CAMPERO</t>
  </si>
  <si>
    <t>https://declarachiapas.shyfpchiapas.gob.mx/consulta/declaracion/301263/simplificado-p</t>
  </si>
  <si>
    <t>CERDA</t>
  </si>
  <si>
    <t>https://declarachiapas.shyfpchiapas.gob.mx/consulta/declaracion/302706/simplificado-p</t>
  </si>
  <si>
    <t>JONNY ARTURO</t>
  </si>
  <si>
    <t>https://declarachiapas.shyfpchiapas.gob.mx/consulta/declaracion/302665/simplificado-p</t>
  </si>
  <si>
    <t>CLEBER SAMUEL</t>
  </si>
  <si>
    <t>https://declarachiapas.shyfpchiapas.gob.mx/consulta/declaracion/304407/simplificado-p</t>
  </si>
  <si>
    <t>https://declarachiapas.shyfpchiapas.gob.mx/consulta/declaracion/302689/simplificado-p</t>
  </si>
  <si>
    <t>https://declarachiapas.shyfpchiapas.gob.mx/consulta/declaracion/302141/simplificado-p</t>
  </si>
  <si>
    <t>https://declarachiapas.shyfpchiapas.gob.mx/consulta/declaracion/302692/simplificado-p</t>
  </si>
  <si>
    <t>ABELINA</t>
  </si>
  <si>
    <t>https://declarachiapas.shyfpchiapas.gob.mx/consulta/declaracion/304413/simplificado-p</t>
  </si>
  <si>
    <t>https://declarachiapas.shyfpchiapas.gob.mx/consulta/declaracion/302720/simplificado-p</t>
  </si>
  <si>
    <t>https://declarachiapas.shyfpchiapas.gob.mx/consulta/declaracion/295451/simplificado-p</t>
  </si>
  <si>
    <t>MARBI MARISOL</t>
  </si>
  <si>
    <t>https://declarachiapas.shyfpchiapas.gob.mx/consulta/declaracion/304409/simplificado-p</t>
  </si>
  <si>
    <t>https://declarachiapas.shyfpchiapas.gob.mx/consulta/declaracion/300471/simplificado-p</t>
  </si>
  <si>
    <t>MACDONELL</t>
  </si>
  <si>
    <t>https://declarachiapas.shyfpchiapas.gob.mx/consulta/declaracion/300817/simplificado-p</t>
  </si>
  <si>
    <t>https://declarachiapas.shyfpchiapas.gob.mx/consulta/declaracion/298247/simplificado-p</t>
  </si>
  <si>
    <t>CECILIA VIRIDIANA</t>
  </si>
  <si>
    <t>https://declarachiapas.shyfpchiapas.gob.mx/consulta/declaracion/302765/simplificado-p</t>
  </si>
  <si>
    <t>https://declarachiapas.shyfpchiapas.gob.mx/consulta/declaracion/302791/simplificado-p</t>
  </si>
  <si>
    <t>https://declarachiapas.shyfpchiapas.gob.mx/consulta/declaracion/302051/simplificado-p</t>
  </si>
  <si>
    <t>FRANCISCO ALEJANDRO</t>
  </si>
  <si>
    <t>https://declarachiapas.shyfpchiapas.gob.mx/consulta/declaracion/302746/simplificado-p</t>
  </si>
  <si>
    <t>JOSE ISAIAS</t>
  </si>
  <si>
    <t>https://declarachiapas.shyfpchiapas.gob.mx/consulta/declaracion/302625/simplificado-p</t>
  </si>
  <si>
    <t>AURORA DEL CARMEN</t>
  </si>
  <si>
    <t>https://declarachiapas.shyfpchiapas.gob.mx/consulta/declaracion/282902/simplificado-p</t>
  </si>
  <si>
    <t>ADRIANA KARINA</t>
  </si>
  <si>
    <t>https://declarachiapas.shyfpchiapas.gob.mx/consulta/declaracion/302756/simplificado-p</t>
  </si>
  <si>
    <t>ROCIO CARMINA</t>
  </si>
  <si>
    <t>https://declarachiapas.shyfpchiapas.gob.mx/consulta/declaracion/302389/simplificado-p</t>
  </si>
  <si>
    <t>https://declarachiapas.shyfpchiapas.gob.mx/consulta/declaracion/302558/simplificado-p</t>
  </si>
  <si>
    <t>https://declarachiapas.shyfpchiapas.gob.mx/consulta/declaracion/302734/simplificado-p</t>
  </si>
  <si>
    <t>LUIS JOSE</t>
  </si>
  <si>
    <t>PIÑA</t>
  </si>
  <si>
    <t>https://declarachiapas.shyfpchiapas.gob.mx/consulta/declaracion/302048/simplificado-p</t>
  </si>
  <si>
    <t>https://declarachiapas.shyfpchiapas.gob.mx/consulta/declaracion/302774/simplificado-p</t>
  </si>
  <si>
    <t>SANDRA AMELIA</t>
  </si>
  <si>
    <t>https://declarachiapas.shyfpchiapas.gob.mx/consulta/declaracion/302759/simplificado-p</t>
  </si>
  <si>
    <t>https://declarachiapas.shyfpchiapas.gob.mx/consulta/declaracion/302708/simplificado-p</t>
  </si>
  <si>
    <t>https://declarachiapas.shyfpchiapas.gob.mx/consulta/declaracion/302682/simplificado-p</t>
  </si>
  <si>
    <t>https://declarachiapas.shyfpchiapas.gob.mx/consulta/declaracion/302807/simplificado-p</t>
  </si>
  <si>
    <t>LORENA ALICIA</t>
  </si>
  <si>
    <t>https://declarachiapas.shyfpchiapas.gob.mx/consulta/declaracion/301553/simplificado-p</t>
  </si>
  <si>
    <t>https://declarachiapas.shyfpchiapas.gob.mx/consulta/declaracion/282874/simplificado-p</t>
  </si>
  <si>
    <t>AURY ALEJANDRA</t>
  </si>
  <si>
    <t>https://declarachiapas.shyfpchiapas.gob.mx/consulta/declaracion/295447/simplificado-p</t>
  </si>
  <si>
    <t>https://declarachiapas.shyfpchiapas.gob.mx/consulta/declaracion/302732/simplificado-p</t>
  </si>
  <si>
    <t>https://declarachiapas.shyfpchiapas.gob.mx/consulta/declaracion/302858/simplificado-p</t>
  </si>
  <si>
    <t>NADINE</t>
  </si>
  <si>
    <t>https://declarachiapas.shyfpchiapas.gob.mx/consulta/declaracion/302810/simplificado-p</t>
  </si>
  <si>
    <t>https://declarachiapas.shyfpchiapas.gob.mx/consulta/declaracion/291579/simplificado-p</t>
  </si>
  <si>
    <t>JULIETA</t>
  </si>
  <si>
    <t>https://declarachiapas.shyfpchiapas.gob.mx/consulta/declaracion/298665/simplificado-p</t>
  </si>
  <si>
    <t>https://declarachiapas.shyfpchiapas.gob.mx/consulta/declaracion/302802/simplificado-p</t>
  </si>
  <si>
    <t>https://declarachiapas.shyfpchiapas.gob.mx/consulta/declaracion/302186/simplificado-p</t>
  </si>
  <si>
    <t>GIL ALEJANDRO</t>
  </si>
  <si>
    <t>https://declarachiapas.shyfpchiapas.gob.mx/consulta/declaracion/302754/simplificado-p</t>
  </si>
  <si>
    <t>https://declarachiapas.shyfpchiapas.gob.mx/consulta/declaracion/302897/simplificado-p</t>
  </si>
  <si>
    <t>JOSE ALINE</t>
  </si>
  <si>
    <t>https://declarachiapas.shyfpchiapas.gob.mx/consulta/declaracion/302735/simplificado-p</t>
  </si>
  <si>
    <t>YASMIN IRASEMA</t>
  </si>
  <si>
    <t>https://declarachiapas.shyfpchiapas.gob.mx/consulta/declaracion/302855/simplificado-p</t>
  </si>
  <si>
    <t>CONSEPCION</t>
  </si>
  <si>
    <t>https://declarachiapas.shyfpchiapas.gob.mx/consulta/declaracion/302919/simplificado-p</t>
  </si>
  <si>
    <t>https://declarachiapas.shyfpchiapas.gob.mx/consulta/declaracion/302909/simplificado-p</t>
  </si>
  <si>
    <t>https://declarachiapas.shyfpchiapas.gob.mx/consulta/declaracion/301636/simplificado-p</t>
  </si>
  <si>
    <t>TITANIA AVANLLY</t>
  </si>
  <si>
    <t>https://declarachiapas.shyfpchiapas.gob.mx/consulta/declaracion/302934/simplificado-p</t>
  </si>
  <si>
    <t>https://declarachiapas.shyfpchiapas.gob.mx/consulta/declaracion/302945/simplificado-p</t>
  </si>
  <si>
    <t>https://declarachiapas.shyfpchiapas.gob.mx/consulta/declaracion/302924/simplificado-p</t>
  </si>
  <si>
    <t>https://declarachiapas.shyfpchiapas.gob.mx/consulta/declaracion/302126/simplificado-p</t>
  </si>
  <si>
    <t>EDREY DANIEL</t>
  </si>
  <si>
    <t>https://declarachiapas.shyfpchiapas.gob.mx/consulta/declaracion/302991/simplificado-p</t>
  </si>
  <si>
    <t>https://declarachiapas.shyfpchiapas.gob.mx/consulta/declaracion/302904/simplificado-p</t>
  </si>
  <si>
    <t>MANUEL HILARIO</t>
  </si>
  <si>
    <t>https://declarachiapas.shyfpchiapas.gob.mx/consulta/declaracion/302676/simplificado-p</t>
  </si>
  <si>
    <t>IVANA</t>
  </si>
  <si>
    <t>https://declarachiapas.shyfpchiapas.gob.mx/consulta/declaracion/288728/simplificado-p</t>
  </si>
  <si>
    <t>https://declarachiapas.shyfpchiapas.gob.mx/consulta/declaracion/302989/simplificado-p</t>
  </si>
  <si>
    <t>HERMINIO</t>
  </si>
  <si>
    <t>https://declarachiapas.shyfpchiapas.gob.mx/consulta/declaracion/302879/simplificado-p</t>
  </si>
  <si>
    <t>https://declarachiapas.shyfpchiapas.gob.mx/consulta/declaracion/302837/simplificado-p</t>
  </si>
  <si>
    <t>CARLOS OMAR</t>
  </si>
  <si>
    <t>https://declarachiapas.shyfpchiapas.gob.mx/consulta/declaracion/302654/simplificado-p</t>
  </si>
  <si>
    <t>SARA NINETH</t>
  </si>
  <si>
    <t>https://declarachiapas.shyfpchiapas.gob.mx/consulta/declaracion/302058/simplificado-p</t>
  </si>
  <si>
    <t>GLORIA MILEYDI</t>
  </si>
  <si>
    <t>https://declarachiapas.shyfpchiapas.gob.mx/consulta/declaracion/303012/simplificado-p</t>
  </si>
  <si>
    <t>https://declarachiapas.shyfpchiapas.gob.mx/consulta/declaracion/302806/simplificado-p</t>
  </si>
  <si>
    <t>https://declarachiapas.shyfpchiapas.gob.mx/consulta/declaracion/302955/simplificado-p</t>
  </si>
  <si>
    <t>ESPINO</t>
  </si>
  <si>
    <t>https://declarachiapas.shyfpchiapas.gob.mx/consulta/declaracion/299868/simplificado-p</t>
  </si>
  <si>
    <t>EVELIA</t>
  </si>
  <si>
    <t>https://declarachiapas.shyfpchiapas.gob.mx/consulta/declaracion/303049/simplificado-p</t>
  </si>
  <si>
    <t>ARVIZU</t>
  </si>
  <si>
    <t>https://declarachiapas.shyfpchiapas.gob.mx/consulta/declaracion/302940/simplificado-p</t>
  </si>
  <si>
    <t>https://declarachiapas.shyfpchiapas.gob.mx/consulta/declaracion/303013/simplificado-p</t>
  </si>
  <si>
    <t>JADIR NATIVIDAD</t>
  </si>
  <si>
    <t>https://declarachiapas.shyfpchiapas.gob.mx/consulta/declaracion/285192/simplificado-p</t>
  </si>
  <si>
    <t>LUIS GILBERTO</t>
  </si>
  <si>
    <t>https://declarachiapas.shyfpchiapas.gob.mx/consulta/declaracion/305003/simplificado-p</t>
  </si>
  <si>
    <t>https://declarachiapas.shyfpchiapas.gob.mx/consulta/declaracion/305402/simplificado-p</t>
  </si>
  <si>
    <t>https://declarachiapas.shyfpchiapas.gob.mx/consulta/declaracion/305496/simplificado-p</t>
  </si>
  <si>
    <t>DANIELA AYME</t>
  </si>
  <si>
    <t>GENIS</t>
  </si>
  <si>
    <t>https://declarachiapas.shyfpchiapas.gob.mx/consulta/declaracion/305449/simplificado-p</t>
  </si>
  <si>
    <t>SAIRA</t>
  </si>
  <si>
    <t>https://declarachiapas.shyfpchiapas.gob.mx/consulta/declaracion/305501/simplificado-p</t>
  </si>
  <si>
    <t>https://declarachiapas.shyfpchiapas.gob.mx/consulta/declaracion/305517/simplificado-p</t>
  </si>
  <si>
    <t>MONICA GUADALUPE</t>
  </si>
  <si>
    <t>https://declarachiapas.shyfpchiapas.gob.mx/consulta/declaracion/305522/simplificado-p</t>
  </si>
  <si>
    <t>https://declarachiapas.shyfpchiapas.gob.mx/consulta/declaracion/305513/simplificado-p</t>
  </si>
  <si>
    <t>ARIOSTO DE JESUS</t>
  </si>
  <si>
    <t>https://declarachiapas.shyfpchiapas.gob.mx/consulta/declaracion/304691/simplificado-p</t>
  </si>
  <si>
    <t>NORMA LIZETH</t>
  </si>
  <si>
    <t>QUINTANAR</t>
  </si>
  <si>
    <t>https://declarachiapas.shyfpchiapas.gob.mx/consulta/declaracion/303292/simplificado-p</t>
  </si>
  <si>
    <t>https://declarachiapas.shyfpchiapas.gob.mx/consulta/declaracion/292429/simplificado-p</t>
  </si>
  <si>
    <t>JESUS GAMALIEL</t>
  </si>
  <si>
    <t>https://declarachiapas.shyfpchiapas.gob.mx/consulta/declaracion/305549/simplificado-p</t>
  </si>
  <si>
    <t>https://declarachiapas.shyfpchiapas.gob.mx/consulta/declaracion/296135/simplificado-p</t>
  </si>
  <si>
    <t>ROSA NELLY</t>
  </si>
  <si>
    <t>https://declarachiapas.shyfpchiapas.gob.mx/consulta/declaracion/305568/simplificado-p</t>
  </si>
  <si>
    <t>https://declarachiapas.shyfpchiapas.gob.mx/consulta/declaracion/305485/simplificado-p</t>
  </si>
  <si>
    <t>https://declarachiapas.shyfpchiapas.gob.mx/consulta/declaracion/295007/simplificado-p</t>
  </si>
  <si>
    <t>https://declarachiapas.shyfpchiapas.gob.mx/consulta/declaracion/305578/simplificado-p</t>
  </si>
  <si>
    <t>https://declarachiapas.shyfpchiapas.gob.mx/consulta/declaracion/305576/simplificado-p</t>
  </si>
  <si>
    <t>LOURDES MERCEDES</t>
  </si>
  <si>
    <t>https://declarachiapas.shyfpchiapas.gob.mx/consulta/declaracion/305425/simplificado-p</t>
  </si>
  <si>
    <t>https://declarachiapas.shyfpchiapas.gob.mx/consulta/declaracion/305310/simplificado-p</t>
  </si>
  <si>
    <t>JANET CARINA</t>
  </si>
  <si>
    <t>https://declarachiapas.shyfpchiapas.gob.mx/consulta/declaracion/302076/simplificado-p</t>
  </si>
  <si>
    <t>AGUSTIN ALONSO</t>
  </si>
  <si>
    <t>https://declarachiapas.shyfpchiapas.gob.mx/consulta/declaracion/305599/simplificado-p</t>
  </si>
  <si>
    <t>https://declarachiapas.shyfpchiapas.gob.mx/consulta/declaracion/292267/simplificado-p</t>
  </si>
  <si>
    <t>JULISSA</t>
  </si>
  <si>
    <t>https://declarachiapas.shyfpchiapas.gob.mx/consulta/declaracion/305607/simplificado-p</t>
  </si>
  <si>
    <t>BRENDA YADIRA</t>
  </si>
  <si>
    <t>https://declarachiapas.shyfpchiapas.gob.mx/consulta/declaracion/305554/simplificado-p</t>
  </si>
  <si>
    <t>https://declarachiapas.shyfpchiapas.gob.mx/consulta/declaracion/305625/simplificado-p</t>
  </si>
  <si>
    <t>MARIA DINA</t>
  </si>
  <si>
    <t>https://declarachiapas.shyfpchiapas.gob.mx/consulta/declaracion/291096/simplificado-p</t>
  </si>
  <si>
    <t>FRANCISCO CEIN</t>
  </si>
  <si>
    <t>https://declarachiapas.shyfpchiapas.gob.mx/consulta/declaracion/305484/simplificado-p</t>
  </si>
  <si>
    <t>https://declarachiapas.shyfpchiapas.gob.mx/consulta/declaracion/305290/simplificado-p</t>
  </si>
  <si>
    <t>https://declarachiapas.shyfpchiapas.gob.mx/consulta/declaracion/304636/simplificado-p</t>
  </si>
  <si>
    <t>https://declarachiapas.shyfpchiapas.gob.mx/consulta/declaracion/305644/simplificado-p</t>
  </si>
  <si>
    <t>https://declarachiapas.shyfpchiapas.gob.mx/consulta/declaracion/305560/simplificado-p</t>
  </si>
  <si>
    <t>https://declarachiapas.shyfpchiapas.gob.mx/consulta/declaracion/304722/simplificado-p</t>
  </si>
  <si>
    <t>https://declarachiapas.shyfpchiapas.gob.mx/consulta/declaracion/305676/simplificado-p</t>
  </si>
  <si>
    <t>FRANCISCO EDUARDO</t>
  </si>
  <si>
    <t>https://declarachiapas.shyfpchiapas.gob.mx/consulta/declaracion/305377/simplificado-p</t>
  </si>
  <si>
    <t>LUZEILA</t>
  </si>
  <si>
    <t>https://declarachiapas.shyfpchiapas.gob.mx/consulta/declaracion/296068/simplificado-p</t>
  </si>
  <si>
    <t>GUSTAVO ALONSO</t>
  </si>
  <si>
    <t>https://declarachiapas.shyfpchiapas.gob.mx/consulta/declaracion/300655/simplificado-p</t>
  </si>
  <si>
    <t>ROSARIETH</t>
  </si>
  <si>
    <t>https://declarachiapas.shyfpchiapas.gob.mx/consulta/declaracion/305669/simplificado-p</t>
  </si>
  <si>
    <t>VASSALLO</t>
  </si>
  <si>
    <t>https://declarachiapas.shyfpchiapas.gob.mx/consulta/declaracion/305281/simplificado-p</t>
  </si>
  <si>
    <t>https://declarachiapas.shyfpchiapas.gob.mx/consulta/declaracion/305584/simplificado-p</t>
  </si>
  <si>
    <t>https://declarachiapas.shyfpchiapas.gob.mx/consulta/declaracion/304789/simplificado-p</t>
  </si>
  <si>
    <t>MARIA CONSEPCION</t>
  </si>
  <si>
    <t>https://declarachiapas.shyfpchiapas.gob.mx/consulta/declaracion/303978/simplificado-p</t>
  </si>
  <si>
    <t>SERGIO JOAQUIN</t>
  </si>
  <si>
    <t>https://declarachiapas.shyfpchiapas.gob.mx/consulta/declaracion/305417/simplificado-p</t>
  </si>
  <si>
    <t>JOSE GASPAR</t>
  </si>
  <si>
    <t>https://declarachiapas.shyfpchiapas.gob.mx/consulta/declaracion/303142/simplificado-p</t>
  </si>
  <si>
    <t>EXAL</t>
  </si>
  <si>
    <t>https://declarachiapas.shyfpchiapas.gob.mx/consulta/declaracion/292541/simplificado-p</t>
  </si>
  <si>
    <t>BOCANEGRA</t>
  </si>
  <si>
    <t>https://declarachiapas.shyfpchiapas.gob.mx/consulta/declaracion/305686/simplificado-p</t>
  </si>
  <si>
    <t>EFRAIN ANDRES</t>
  </si>
  <si>
    <t>https://declarachiapas.shyfpchiapas.gob.mx/consulta/declaracion/300433/simplificado-p</t>
  </si>
  <si>
    <t>https://declarachiapas.shyfpchiapas.gob.mx/consulta/declaracion/305608/simplificado-p</t>
  </si>
  <si>
    <t>BLADIMIR ANASTACIO</t>
  </si>
  <si>
    <t>https://declarachiapas.shyfpchiapas.gob.mx/consulta/declaracion/305730/simplificado-p</t>
  </si>
  <si>
    <t>DINORA YANETH</t>
  </si>
  <si>
    <t>https://declarachiapas.shyfpchiapas.gob.mx/consulta/declaracion/305689/simplificado-p</t>
  </si>
  <si>
    <t>https://declarachiapas.shyfpchiapas.gob.mx/consulta/declaracion/305746/simplificado-p</t>
  </si>
  <si>
    <t>https://declarachiapas.shyfpchiapas.gob.mx/consulta/declaracion/303635/simplificado-p</t>
  </si>
  <si>
    <t>DELMAR ARTEMIO</t>
  </si>
  <si>
    <t>https://declarachiapas.shyfpchiapas.gob.mx/consulta/declaracion/305712/simplificado-p</t>
  </si>
  <si>
    <t>LUZ MARIA CONCEPCION</t>
  </si>
  <si>
    <t>https://declarachiapas.shyfpchiapas.gob.mx/consulta/declaracion/304232/simplificado-p</t>
  </si>
  <si>
    <t>https://declarachiapas.shyfpchiapas.gob.mx/consulta/declaracion/301271/simplificado-p</t>
  </si>
  <si>
    <t>CRISTIANI</t>
  </si>
  <si>
    <t>DAMMANN</t>
  </si>
  <si>
    <t>https://declarachiapas.shyfpchiapas.gob.mx/consulta/declaracion/305600/simplificado-p</t>
  </si>
  <si>
    <t>DILMA LORENA</t>
  </si>
  <si>
    <t>https://declarachiapas.shyfpchiapas.gob.mx/consulta/declaracion/305688/simplificado-p</t>
  </si>
  <si>
    <t>MARIN DE JESUS</t>
  </si>
  <si>
    <t>https://declarachiapas.shyfpchiapas.gob.mx/consulta/declaracion/305570/simplificado-p</t>
  </si>
  <si>
    <t>MONICA MONSERRAT</t>
  </si>
  <si>
    <t>https://declarachiapas.shyfpchiapas.gob.mx/consulta/declaracion/305783/simplificado-p</t>
  </si>
  <si>
    <t>ARGELIA TRINIDAD</t>
  </si>
  <si>
    <t>https://declarachiapas.shyfpchiapas.gob.mx/consulta/declaracion/302206/simplificado-p</t>
  </si>
  <si>
    <t>https://declarachiapas.shyfpchiapas.gob.mx/consulta/declaracion/305786/simplificado-p</t>
  </si>
  <si>
    <t>ESCAMILLA</t>
  </si>
  <si>
    <t>https://declarachiapas.shyfpchiapas.gob.mx/consulta/declaracion/305671/simplificado-p</t>
  </si>
  <si>
    <t>https://declarachiapas.shyfpchiapas.gob.mx/consulta/declaracion/305779/simplificado-p</t>
  </si>
  <si>
    <t>https://declarachiapas.shyfpchiapas.gob.mx/consulta/declaracion/305806/simplificado-p</t>
  </si>
  <si>
    <t>WILLIAMS ALBERTO</t>
  </si>
  <si>
    <t>https://declarachiapas.shyfpchiapas.gob.mx/consulta/declaracion/304414/simplificado-p</t>
  </si>
  <si>
    <t>JESUS ABRAHAM</t>
  </si>
  <si>
    <t>https://declarachiapas.shyfpchiapas.gob.mx/consulta/declaracion/304444/simplificado-p</t>
  </si>
  <si>
    <t>https://declarachiapas.shyfpchiapas.gob.mx/consulta/declaracion/305811/simplificado-p</t>
  </si>
  <si>
    <t>ANACARINA</t>
  </si>
  <si>
    <t>DE LUCIO</t>
  </si>
  <si>
    <t>https://declarachiapas.shyfpchiapas.gob.mx/consulta/declaracion/298009/simplificado-p</t>
  </si>
  <si>
    <t>FIDELINA ESPERANZA</t>
  </si>
  <si>
    <t>https://declarachiapas.shyfpchiapas.gob.mx/consulta/declaracion/305784/simplificado-p</t>
  </si>
  <si>
    <t>YAHENI GISELA</t>
  </si>
  <si>
    <t>https://declarachiapas.shyfpchiapas.gob.mx/consulta/declaracion/304639/simplificado-p</t>
  </si>
  <si>
    <t>MARIA ELODIA</t>
  </si>
  <si>
    <t>https://declarachiapas.shyfpchiapas.gob.mx/consulta/declaracion/300390/simplificado-p</t>
  </si>
  <si>
    <t>YOVANNA GUADALUPE</t>
  </si>
  <si>
    <t>https://declarachiapas.shyfpchiapas.gob.mx/consulta/declaracion/156962/simplificado-p</t>
  </si>
  <si>
    <t>https://declarachiapas.shyfpchiapas.gob.mx/consulta/declaracion/305840/simplificado-p</t>
  </si>
  <si>
    <t>https://declarachiapas.shyfpchiapas.gob.mx/consulta/declaracion/305822/simplificado-p</t>
  </si>
  <si>
    <t>CYNTIA MERCEDES</t>
  </si>
  <si>
    <t>https://declarachiapas.shyfpchiapas.gob.mx/consulta/declaracion/305814/simplificado-p</t>
  </si>
  <si>
    <t>https://declarachiapas.shyfpchiapas.gob.mx/consulta/declaracion/305852/simplificado-p</t>
  </si>
  <si>
    <t>PRIMITIVO</t>
  </si>
  <si>
    <t>https://declarachiapas.shyfpchiapas.gob.mx/consulta/declaracion/305778/simplificado-p</t>
  </si>
  <si>
    <t>MONSERRAT ELIANA</t>
  </si>
  <si>
    <t>https://declarachiapas.shyfpchiapas.gob.mx/consulta/declaracion/292936/simplificado-p</t>
  </si>
  <si>
    <t>https://declarachiapas.shyfpchiapas.gob.mx/consulta/declaracion/296492/simplificado-p</t>
  </si>
  <si>
    <t>https://declarachiapas.shyfpchiapas.gob.mx/consulta/declaracion/305842/simplificado-p</t>
  </si>
  <si>
    <t>FADY EDDALY</t>
  </si>
  <si>
    <t>NANGA</t>
  </si>
  <si>
    <t>https://declarachiapas.shyfpchiapas.gob.mx/consulta/declaracion/305851/simplificado-p</t>
  </si>
  <si>
    <t>https://declarachiapas.shyfpchiapas.gob.mx/consulta/declaracion/301534/simplificado-p</t>
  </si>
  <si>
    <t>LAURA MATILDE</t>
  </si>
  <si>
    <t>https://declarachiapas.shyfpchiapas.gob.mx/consulta/declaracion/305832/simplificado-p</t>
  </si>
  <si>
    <t>https://declarachiapas.shyfpchiapas.gob.mx/consulta/declaracion/303878/simplificado-p</t>
  </si>
  <si>
    <t>ELIA LIZBET</t>
  </si>
  <si>
    <t>CANCHE</t>
  </si>
  <si>
    <t>https://declarachiapas.shyfpchiapas.gob.mx/consulta/declaracion/304475/simplificado-p</t>
  </si>
  <si>
    <t>https://declarachiapas.shyfpchiapas.gob.mx/consulta/declaracion/305879/simplificado-p</t>
  </si>
  <si>
    <t>FAVIOLA</t>
  </si>
  <si>
    <t>https://declarachiapas.shyfpchiapas.gob.mx/consulta/declaracion/300164/simplificado-p</t>
  </si>
  <si>
    <t>https://declarachiapas.shyfpchiapas.gob.mx/consulta/declaracion/301936/simplificado-p</t>
  </si>
  <si>
    <t>FABIOLA EDITH</t>
  </si>
  <si>
    <t>https://declarachiapas.shyfpchiapas.gob.mx/consulta/declaracion/305891/simplificado-p</t>
  </si>
  <si>
    <t>ARVEY CLEMENTE</t>
  </si>
  <si>
    <t>https://declarachiapas.shyfpchiapas.gob.mx/consulta/declaracion/305762/simplificado-p</t>
  </si>
  <si>
    <t>https://declarachiapas.shyfpchiapas.gob.mx/consulta/declaracion/305877/simplificado-p</t>
  </si>
  <si>
    <t>MONICA IBETH</t>
  </si>
  <si>
    <t>https://declarachiapas.shyfpchiapas.gob.mx/consulta/declaracion/305896/simplificado-p</t>
  </si>
  <si>
    <t>https://declarachiapas.shyfpchiapas.gob.mx/consulta/declaracion/300593/simplificado-p</t>
  </si>
  <si>
    <t>MARIA SANDRA</t>
  </si>
  <si>
    <t>https://declarachiapas.shyfpchiapas.gob.mx/consulta/declaracion/305572/simplificado-p</t>
  </si>
  <si>
    <t>https://declarachiapas.shyfpchiapas.gob.mx/consulta/declaracion/305935/simplificado-p</t>
  </si>
  <si>
    <t>DEBORA FABIOLA</t>
  </si>
  <si>
    <t>https://declarachiapas.shyfpchiapas.gob.mx/consulta/declaracion/287752/completa-p</t>
  </si>
  <si>
    <t>https://declarachiapas.shyfpchiapas.gob.mx/consulta/declaracion/305925/simplificado-p</t>
  </si>
  <si>
    <t>https://declarachiapas.shyfpchiapas.gob.mx/consulta/declaracion/305939/simplificado-p</t>
  </si>
  <si>
    <t>BLANCA MARGARITA</t>
  </si>
  <si>
    <t>https://declarachiapas.shyfpchiapas.gob.mx/consulta/declaracion/305189/simplificado-p</t>
  </si>
  <si>
    <t>NORMA LUZ</t>
  </si>
  <si>
    <t>OROSCO</t>
  </si>
  <si>
    <t>https://declarachiapas.shyfpchiapas.gob.mx/consulta/declaracion/305913/simplificado-p</t>
  </si>
  <si>
    <t>ROCELIA</t>
  </si>
  <si>
    <t>https://declarachiapas.shyfpchiapas.gob.mx/consulta/declaracion/305947/simplificado-p</t>
  </si>
  <si>
    <t>ANTULIO VELIVOR</t>
  </si>
  <si>
    <t>https://declarachiapas.shyfpchiapas.gob.mx/consulta/declaracion/304976/simplificado-p</t>
  </si>
  <si>
    <t>FAUSTO ARTURO</t>
  </si>
  <si>
    <t>https://declarachiapas.shyfpchiapas.gob.mx/consulta/declaracion/303837/simplificado-p</t>
  </si>
  <si>
    <t>FIVI SUSANA</t>
  </si>
  <si>
    <t>https://declarachiapas.shyfpchiapas.gob.mx/consulta/declaracion/305946/simplificado-p</t>
  </si>
  <si>
    <t>https://declarachiapas.shyfpchiapas.gob.mx/consulta/declaracion/305416/simplificado-p</t>
  </si>
  <si>
    <t>https://declarachiapas.shyfpchiapas.gob.mx/consulta/declaracion/305886/simplificado-p</t>
  </si>
  <si>
    <t>IRIS JARETH</t>
  </si>
  <si>
    <t>GURGUA</t>
  </si>
  <si>
    <t>https://declarachiapas.shyfpchiapas.gob.mx/consulta/declaracion/305968/simplificado-p</t>
  </si>
  <si>
    <t>LUIS DOMINGO</t>
  </si>
  <si>
    <t>BARTOLOME</t>
  </si>
  <si>
    <t>https://declarachiapas.shyfpchiapas.gob.mx/consulta/declaracion/300822/simplificado-p</t>
  </si>
  <si>
    <t>https://declarachiapas.shyfpchiapas.gob.mx/consulta/declaracion/303825/simplificado-p</t>
  </si>
  <si>
    <t>UVISAEL</t>
  </si>
  <si>
    <t>https://declarachiapas.shyfpchiapas.gob.mx/consulta/declaracion/294897/simplificado-p</t>
  </si>
  <si>
    <t>https://declarachiapas.shyfpchiapas.gob.mx/consulta/declaracion/306001/simplificado-p</t>
  </si>
  <si>
    <t>STEFFI YEROLIN</t>
  </si>
  <si>
    <t>https://declarachiapas.shyfpchiapas.gob.mx/consulta/declaracion/305988/simplificado-p</t>
  </si>
  <si>
    <t>https://declarachiapas.shyfpchiapas.gob.mx/consulta/declaracion/305162/simplificado-p</t>
  </si>
  <si>
    <t>https://declarachiapas.shyfpchiapas.gob.mx/consulta/declaracion/305982/simplificado-p</t>
  </si>
  <si>
    <t>https://declarachiapas.shyfpchiapas.gob.mx/consulta/declaracion/300314/simplificado-p</t>
  </si>
  <si>
    <t>PAULO CESAR</t>
  </si>
  <si>
    <t>https://declarachiapas.shyfpchiapas.gob.mx/consulta/declaracion/305954/simplificado-p</t>
  </si>
  <si>
    <t>ROSAURA</t>
  </si>
  <si>
    <t>https://declarachiapas.shyfpchiapas.gob.mx/consulta/declaracion/305994/simplificado-p</t>
  </si>
  <si>
    <t>ERIC</t>
  </si>
  <si>
    <t>https://declarachiapas.shyfpchiapas.gob.mx/consulta/declaracion/294904/simplificado-p</t>
  </si>
  <si>
    <t>CELSO</t>
  </si>
  <si>
    <t>https://declarachiapas.shyfpchiapas.gob.mx/consulta/declaracion/297185/simplificado-p</t>
  </si>
  <si>
    <t>MARIA RUBI</t>
  </si>
  <si>
    <t>https://declarachiapas.shyfpchiapas.gob.mx/consulta/declaracion/306015/simplificado-p</t>
  </si>
  <si>
    <t>https://declarachiapas.shyfpchiapas.gob.mx/consulta/declaracion/305999/simplificado-p</t>
  </si>
  <si>
    <t>https://declarachiapas.shyfpchiapas.gob.mx/consulta/declaracion/294789/simplificado-p</t>
  </si>
  <si>
    <t>ANASTACIO</t>
  </si>
  <si>
    <t>https://declarachiapas.shyfpchiapas.gob.mx/consulta/declaracion/306034/simplificado-p</t>
  </si>
  <si>
    <t>ARELY</t>
  </si>
  <si>
    <t>https://declarachiapas.shyfpchiapas.gob.mx/consulta/declaracion/306016/simplificado-p</t>
  </si>
  <si>
    <t>https://declarachiapas.shyfpchiapas.gob.mx/consulta/declaracion/305923/simplificado-p</t>
  </si>
  <si>
    <t>DENIZ</t>
  </si>
  <si>
    <t>https://declarachiapas.shyfpchiapas.gob.mx/consulta/declaracion/305981/simplificado-p</t>
  </si>
  <si>
    <t>MARIA CELIA</t>
  </si>
  <si>
    <t>https://declarachiapas.shyfpchiapas.gob.mx/consulta/declaracion/305942/simplificado-p</t>
  </si>
  <si>
    <t>PAVON</t>
  </si>
  <si>
    <t>https://declarachiapas.shyfpchiapas.gob.mx/consulta/declaracion/295068/simplificado-p</t>
  </si>
  <si>
    <t>FELIX BOANERGES</t>
  </si>
  <si>
    <t>https://declarachiapas.shyfpchiapas.gob.mx/consulta/declaracion/306042/simplificado-p</t>
  </si>
  <si>
    <t>https://declarachiapas.shyfpchiapas.gob.mx/consulta/declaracion/306021/simplificado-p</t>
  </si>
  <si>
    <t>YENIBETH</t>
  </si>
  <si>
    <t>GRANADOS</t>
  </si>
  <si>
    <t>https://declarachiapas.shyfpchiapas.gob.mx/consulta/declaracion/306065/simplificado-p</t>
  </si>
  <si>
    <t>https://declarachiapas.shyfpchiapas.gob.mx/consulta/declaracion/305393/simplificado-p</t>
  </si>
  <si>
    <t>NADIA LIZBETH</t>
  </si>
  <si>
    <t>https://declarachiapas.shyfpchiapas.gob.mx/consulta/declaracion/306061/simplificado-p</t>
  </si>
  <si>
    <t>https://declarachiapas.shyfpchiapas.gob.mx/consulta/declaracion/301660/simplificado-p</t>
  </si>
  <si>
    <t>https://declarachiapas.shyfpchiapas.gob.mx/consulta/declaracion/306037/simplificado-p</t>
  </si>
  <si>
    <t>LUZ ARMINDA</t>
  </si>
  <si>
    <t>https://declarachiapas.shyfpchiapas.gob.mx/consulta/declaracion/305666/simplificado-p</t>
  </si>
  <si>
    <t>YULIANA</t>
  </si>
  <si>
    <t>https://declarachiapas.shyfpchiapas.gob.mx/consulta/declaracion/306023/simplificado-p</t>
  </si>
  <si>
    <t>https://declarachiapas.shyfpchiapas.gob.mx/consulta/declaracion/305875/simplificado-p</t>
  </si>
  <si>
    <t>JERANIA ISABEL</t>
  </si>
  <si>
    <t>https://declarachiapas.shyfpchiapas.gob.mx/consulta/declaracion/306054/simplificado-p</t>
  </si>
  <si>
    <t>EMILIO BRUNO</t>
  </si>
  <si>
    <t>https://declarachiapas.shyfpchiapas.gob.mx/consulta/declaracion/306083/simplificado-p</t>
  </si>
  <si>
    <t>https://declarachiapas.shyfpchiapas.gob.mx/consulta/declaracion/306095/simplificado-p</t>
  </si>
  <si>
    <t>CARLOS ANDRES</t>
  </si>
  <si>
    <t>MOSHAN</t>
  </si>
  <si>
    <t>https://declarachiapas.shyfpchiapas.gob.mx/consulta/declaracion/305017/simplificado-p</t>
  </si>
  <si>
    <t>https://declarachiapas.shyfpchiapas.gob.mx/consulta/declaracion/306107/simplificado-p</t>
  </si>
  <si>
    <t>https://declarachiapas.shyfpchiapas.gob.mx/consulta/declaracion/306113/simplificado-p</t>
  </si>
  <si>
    <t>https://declarachiapas.shyfpchiapas.gob.mx/consulta/declaracion/306109/simplificado-p</t>
  </si>
  <si>
    <t>VICTOR MIGUEL</t>
  </si>
  <si>
    <t>https://declarachiapas.shyfpchiapas.gob.mx/consulta/declaracion/304371/simplificado-p</t>
  </si>
  <si>
    <t>ARMISENDA</t>
  </si>
  <si>
    <t>https://declarachiapas.shyfpchiapas.gob.mx/consulta/declaracion/305339/simplificado-p</t>
  </si>
  <si>
    <t>SHEILA LETTYCIA</t>
  </si>
  <si>
    <t>https://declarachiapas.shyfpchiapas.gob.mx/consulta/declaracion/301726/simplificado-p</t>
  </si>
  <si>
    <t>VALERIA MARISSA</t>
  </si>
  <si>
    <t>ARRUCHA</t>
  </si>
  <si>
    <t>https://declarachiapas.shyfpchiapas.gob.mx/consulta/declaracion/305656/simplificado-p</t>
  </si>
  <si>
    <t>VICTORIA GUILLERMINA</t>
  </si>
  <si>
    <t>https://declarachiapas.shyfpchiapas.gob.mx/consulta/declaracion/282014/simplificado-p</t>
  </si>
  <si>
    <t>FREDDY ALEJANDRO</t>
  </si>
  <si>
    <t>https://declarachiapas.shyfpchiapas.gob.mx/consulta/declaracion/304966/simplificado-p</t>
  </si>
  <si>
    <t>ROUSSEL</t>
  </si>
  <si>
    <t>PALENCIA</t>
  </si>
  <si>
    <t>https://declarachiapas.shyfpchiapas.gob.mx/consulta/declaracion/306142/simplificado-p</t>
  </si>
  <si>
    <t>ARNULFO DE JESUS</t>
  </si>
  <si>
    <t>https://declarachiapas.shyfpchiapas.gob.mx/consulta/declaracion/306122/simplificado-p</t>
  </si>
  <si>
    <t>JESUS LEOPOLDO</t>
  </si>
  <si>
    <t>https://declarachiapas.shyfpchiapas.gob.mx/consulta/declaracion/305916/completa-p</t>
  </si>
  <si>
    <t>https://declarachiapas.shyfpchiapas.gob.mx/consulta/declaracion/304513/simplificado-p</t>
  </si>
  <si>
    <t>LIMBERG ALEJANDRO</t>
  </si>
  <si>
    <t>https://declarachiapas.shyfpchiapas.gob.mx/consulta/declaracion/306103/simplificado-p</t>
  </si>
  <si>
    <t>https://declarachiapas.shyfpchiapas.gob.mx/consulta/declaracion/306161/simplificado-p</t>
  </si>
  <si>
    <t>VANESSA BERENICE</t>
  </si>
  <si>
    <t>https://declarachiapas.shyfpchiapas.gob.mx/consulta/declaracion/305797/simplificado-p</t>
  </si>
  <si>
    <t>HERMELANDA</t>
  </si>
  <si>
    <t>https://declarachiapas.shyfpchiapas.gob.mx/consulta/declaracion/298606/simplificado-p</t>
  </si>
  <si>
    <t>FRANCISCA CLAUDIA</t>
  </si>
  <si>
    <t>https://declarachiapas.shyfpchiapas.gob.mx/consulta/declaracion/306138/simplificado-p</t>
  </si>
  <si>
    <t>GLADYS ANDREA</t>
  </si>
  <si>
    <t>https://declarachiapas.shyfpchiapas.gob.mx/consulta/declaracion/306172/simplificado-p</t>
  </si>
  <si>
    <t>KEVIN GEOVANNI</t>
  </si>
  <si>
    <t>https://declarachiapas.shyfpchiapas.gob.mx/consulta/declaracion/306112/simplificado-p</t>
  </si>
  <si>
    <t>https://declarachiapas.shyfpchiapas.gob.mx/consulta/declaracion/305820/simplificado-p</t>
  </si>
  <si>
    <t>https://declarachiapas.shyfpchiapas.gob.mx/consulta/declaracion/306201/simplificado-p</t>
  </si>
  <si>
    <t>https://declarachiapas.shyfpchiapas.gob.mx/consulta/declaracion/280859/simplificado-p</t>
  </si>
  <si>
    <t>https://declarachiapas.shyfpchiapas.gob.mx/consulta/declaracion/306134/simplificado-p</t>
  </si>
  <si>
    <t>SONIA YADIRA</t>
  </si>
  <si>
    <t>https://declarachiapas.shyfpchiapas.gob.mx/consulta/declaracion/306158/simplificado-p</t>
  </si>
  <si>
    <t>https://declarachiapas.shyfpchiapas.gob.mx/consulta/declaracion/299487/simplificado-p</t>
  </si>
  <si>
    <t>MOYA</t>
  </si>
  <si>
    <t>https://declarachiapas.shyfpchiapas.gob.mx/consulta/declaracion/282061/simplificado-p</t>
  </si>
  <si>
    <t>https://declarachiapas.shyfpchiapas.gob.mx/consulta/declaracion/306117/simplificado-p</t>
  </si>
  <si>
    <t>CLAUDIA LIZETTE</t>
  </si>
  <si>
    <t>https://declarachiapas.shyfpchiapas.gob.mx/consulta/declaracion/295444/simplificado-p</t>
  </si>
  <si>
    <t>LUIS ALEJANDRO</t>
  </si>
  <si>
    <t>https://declarachiapas.shyfpchiapas.gob.mx/consulta/declaracion/306210/simplificado-p</t>
  </si>
  <si>
    <t>https://declarachiapas.shyfpchiapas.gob.mx/consulta/declaracion/306230/simplificado-p</t>
  </si>
  <si>
    <t>https://declarachiapas.shyfpchiapas.gob.mx/consulta/declaracion/306200/simplificado-p</t>
  </si>
  <si>
    <t>LUIS GUILLERMO</t>
  </si>
  <si>
    <t>OBREGON</t>
  </si>
  <si>
    <t>https://declarachiapas.shyfpchiapas.gob.mx/consulta/declaracion/302309/simplificado-p</t>
  </si>
  <si>
    <t>https://declarachiapas.shyfpchiapas.gob.mx/consulta/declaracion/295473/simplificado-p</t>
  </si>
  <si>
    <t>https://declarachiapas.shyfpchiapas.gob.mx/consulta/declaracion/306246/simplificado-p</t>
  </si>
  <si>
    <t>https://declarachiapas.shyfpchiapas.gob.mx/consulta/declaracion/306131/simplificado-p</t>
  </si>
  <si>
    <t>BRITO</t>
  </si>
  <si>
    <t>https://declarachiapas.shyfpchiapas.gob.mx/consulta/declaracion/306213/simplificado-p</t>
  </si>
  <si>
    <t>https://declarachiapas.shyfpchiapas.gob.mx/consulta/declaracion/306207/simplificado-p</t>
  </si>
  <si>
    <t>MARIA REINA</t>
  </si>
  <si>
    <t>https://declarachiapas.shyfpchiapas.gob.mx/consulta/declaracion/306276/simplificado-p</t>
  </si>
  <si>
    <t>https://declarachiapas.shyfpchiapas.gob.mx/consulta/declaracion/301291/simplificado-p</t>
  </si>
  <si>
    <t>IVAN RAFAEL</t>
  </si>
  <si>
    <t>https://declarachiapas.shyfpchiapas.gob.mx/consulta/declaracion/301997/simplificado-p</t>
  </si>
  <si>
    <t>GLORIA YOLANDA</t>
  </si>
  <si>
    <t>https://declarachiapas.shyfpchiapas.gob.mx/consulta/declaracion/306288/simplificado-p</t>
  </si>
  <si>
    <t>MORAL</t>
  </si>
  <si>
    <t>https://declarachiapas.shyfpchiapas.gob.mx/consulta/declaracion/301649/simplificado-p</t>
  </si>
  <si>
    <t>https://declarachiapas.shyfpchiapas.gob.mx/consulta/declaracion/297210/simplificado-p</t>
  </si>
  <si>
    <t>EDHY MAYCELIA</t>
  </si>
  <si>
    <t>https://declarachiapas.shyfpchiapas.gob.mx/consulta/declaracion/306089/simplificado-p</t>
  </si>
  <si>
    <t>JAIMES</t>
  </si>
  <si>
    <t>https://declarachiapas.shyfpchiapas.gob.mx/consulta/declaracion/306190/simplificado-p</t>
  </si>
  <si>
    <t>https://declarachiapas.shyfpchiapas.gob.mx/consulta/declaracion/306293/simplificado-p</t>
  </si>
  <si>
    <t>BLANCA ELBA</t>
  </si>
  <si>
    <t>https://declarachiapas.shyfpchiapas.gob.mx/consulta/declaracion/300647/simplificado-p</t>
  </si>
  <si>
    <t>https://declarachiapas.shyfpchiapas.gob.mx/consulta/declaracion/306316/simplificado-p</t>
  </si>
  <si>
    <t>CLARA LUZ</t>
  </si>
  <si>
    <t>https://declarachiapas.shyfpchiapas.gob.mx/consulta/declaracion/306313/simplificado-p</t>
  </si>
  <si>
    <t>https://declarachiapas.shyfpchiapas.gob.mx/consulta/declaracion/290855/simplificado-p</t>
  </si>
  <si>
    <t>https://declarachiapas.shyfpchiapas.gob.mx/consulta/declaracion/306312/simplificado-p</t>
  </si>
  <si>
    <t>https://declarachiapas.shyfpchiapas.gob.mx/consulta/declaracion/306063/simplificado-p</t>
  </si>
  <si>
    <t>https://declarachiapas.shyfpchiapas.gob.mx/consulta/declaracion/304065/simplificado-p</t>
  </si>
  <si>
    <t>DANIEL IVAN</t>
  </si>
  <si>
    <t>https://declarachiapas.shyfpchiapas.gob.mx/consulta/declaracion/306319/simplificado-p</t>
  </si>
  <si>
    <t>JULIO HOMERO</t>
  </si>
  <si>
    <t>https://declarachiapas.shyfpchiapas.gob.mx/consulta/declaracion/306318/simplificado-p</t>
  </si>
  <si>
    <t>https://declarachiapas.shyfpchiapas.gob.mx/consulta/declaracion/294826/simplificado-p</t>
  </si>
  <si>
    <t>JUANA YATZIL</t>
  </si>
  <si>
    <t>https://declarachiapas.shyfpchiapas.gob.mx/consulta/declaracion/306340/simplificado-p</t>
  </si>
  <si>
    <t>JULIO RAMON</t>
  </si>
  <si>
    <t>https://declarachiapas.shyfpchiapas.gob.mx/consulta/declaracion/292711/simplificado-p</t>
  </si>
  <si>
    <t>https://declarachiapas.shyfpchiapas.gob.mx/consulta/declaracion/294856/simplificado-p</t>
  </si>
  <si>
    <t>MARIANO WALBERTO</t>
  </si>
  <si>
    <t>https://declarachiapas.shyfpchiapas.gob.mx/consulta/declaracion/298103/simplificado-p</t>
  </si>
  <si>
    <t>https://declarachiapas.shyfpchiapas.gob.mx/consulta/declaracion/305356/simplificado-p</t>
  </si>
  <si>
    <t>https://declarachiapas.shyfpchiapas.gob.mx/consulta/declaracion/306343/simplificado-p</t>
  </si>
  <si>
    <t>https://declarachiapas.shyfpchiapas.gob.mx/consulta/declaracion/306382/simplificado-p</t>
  </si>
  <si>
    <t>https://declarachiapas.shyfpchiapas.gob.mx/consulta/declaracion/306375/simplificado-p</t>
  </si>
  <si>
    <t>LIDIA MARIA</t>
  </si>
  <si>
    <t>https://declarachiapas.shyfpchiapas.gob.mx/consulta/declaracion/296471/simplificado-p</t>
  </si>
  <si>
    <t>https://declarachiapas.shyfpchiapas.gob.mx/consulta/declaracion/306332/simplificado-p</t>
  </si>
  <si>
    <t>https://declarachiapas.shyfpchiapas.gob.mx/consulta/declaracion/306390/simplificado-p</t>
  </si>
  <si>
    <t>LISVETH FRANCISCA</t>
  </si>
  <si>
    <t>CHOY</t>
  </si>
  <si>
    <t>https://declarachiapas.shyfpchiapas.gob.mx/consulta/declaracion/306328/simplificado-p</t>
  </si>
  <si>
    <t>https://declarachiapas.shyfpchiapas.gob.mx/consulta/declaracion/306404/simplificado-p</t>
  </si>
  <si>
    <t>https://declarachiapas.shyfpchiapas.gob.mx/consulta/declaracion/306397/simplificado-p</t>
  </si>
  <si>
    <t>FRANCISCO JESUS</t>
  </si>
  <si>
    <t>https://declarachiapas.shyfpchiapas.gob.mx/consulta/declaracion/299464/completa-p</t>
  </si>
  <si>
    <t>https://declarachiapas.shyfpchiapas.gob.mx/consulta/declaracion/306381/simplificado-p</t>
  </si>
  <si>
    <t>https://declarachiapas.shyfpchiapas.gob.mx/consulta/declaracion/306419/simplificado-p</t>
  </si>
  <si>
    <t>SELENE DEL RAYO</t>
  </si>
  <si>
    <t>https://declarachiapas.shyfpchiapas.gob.mx/consulta/declaracion/306150/simplificado-p</t>
  </si>
  <si>
    <t>https://declarachiapas.shyfpchiapas.gob.mx/consulta/declaracion/286532/simplificado-p</t>
  </si>
  <si>
    <t>FANNY MARISOL</t>
  </si>
  <si>
    <t>https://declarachiapas.shyfpchiapas.gob.mx/consulta/declaracion/303101/simplificado-p</t>
  </si>
  <si>
    <t>https://declarachiapas.shyfpchiapas.gob.mx/consulta/declaracion/306413/simplificado-p</t>
  </si>
  <si>
    <t>https://declarachiapas.shyfpchiapas.gob.mx/consulta/declaracion/306422/simplificado-p</t>
  </si>
  <si>
    <t>DEY CAROL</t>
  </si>
  <si>
    <t>https://declarachiapas.shyfpchiapas.gob.mx/consulta/declaracion/305973/simplificado-p</t>
  </si>
  <si>
    <t>https://declarachiapas.shyfpchiapas.gob.mx/consulta/declaracion/306203/simplificado-p</t>
  </si>
  <si>
    <t>GUSTAVO EDUARDO</t>
  </si>
  <si>
    <t>https://declarachiapas.shyfpchiapas.gob.mx/consulta/declaracion/306446/simplificado-p</t>
  </si>
  <si>
    <t>https://declarachiapas.shyfpchiapas.gob.mx/consulta/declaracion/300913/simplificado-p</t>
  </si>
  <si>
    <t>https://declarachiapas.shyfpchiapas.gob.mx/consulta/declaracion/305610/simplificado-p</t>
  </si>
  <si>
    <t>HEUMER</t>
  </si>
  <si>
    <t>https://declarachiapas.shyfpchiapas.gob.mx/consulta/declaracion/300691/simplificado-p</t>
  </si>
  <si>
    <t>https://declarachiapas.shyfpchiapas.gob.mx/consulta/declaracion/294505/simplificado-p</t>
  </si>
  <si>
    <t>https://declarachiapas.shyfpchiapas.gob.mx/consulta/declaracion/306457/simplificado-p</t>
  </si>
  <si>
    <t>https://declarachiapas.shyfpchiapas.gob.mx/consulta/declaracion/297872/simplificado-p</t>
  </si>
  <si>
    <t>PEPE LUIS</t>
  </si>
  <si>
    <t>BARRAGAN</t>
  </si>
  <si>
    <t>https://declarachiapas.shyfpchiapas.gob.mx/consulta/declaracion/306442/simplificado-p</t>
  </si>
  <si>
    <t>HEYDY ALEJANDRA</t>
  </si>
  <si>
    <t>https://declarachiapas.shyfpchiapas.gob.mx/consulta/declaracion/306450/simplificado-p</t>
  </si>
  <si>
    <t>FANY DE LA CRUZ</t>
  </si>
  <si>
    <t>https://declarachiapas.shyfpchiapas.gob.mx/consulta/declaracion/306255/simplificado-p</t>
  </si>
  <si>
    <t>DALILA NOHEMI</t>
  </si>
  <si>
    <t>https://declarachiapas.shyfpchiapas.gob.mx/consulta/declaracion/298662/simplificado-p</t>
  </si>
  <si>
    <t>https://declarachiapas.shyfpchiapas.gob.mx/consulta/declaracion/290997/simplificado-p</t>
  </si>
  <si>
    <t>https://declarachiapas.shyfpchiapas.gob.mx/consulta/declaracion/306463/simplificado-p</t>
  </si>
  <si>
    <t>BLANCA OLAYDA</t>
  </si>
  <si>
    <t>https://declarachiapas.shyfpchiapas.gob.mx/consulta/declaracion/306386/simplificado-p</t>
  </si>
  <si>
    <t>EBOLI</t>
  </si>
  <si>
    <t>https://declarachiapas.shyfpchiapas.gob.mx/consulta/declaracion/302089/simplificado-p</t>
  </si>
  <si>
    <t>https://declarachiapas.shyfpchiapas.gob.mx/consulta/declaracion/306349/simplificado-p</t>
  </si>
  <si>
    <t>ARACNE ASUNCION</t>
  </si>
  <si>
    <t>https://declarachiapas.shyfpchiapas.gob.mx/consulta/declaracion/300767/simplificado-p</t>
  </si>
  <si>
    <t>https://declarachiapas.shyfpchiapas.gob.mx/consulta/declaracion/306365/simplificado-p</t>
  </si>
  <si>
    <t>https://declarachiapas.shyfpchiapas.gob.mx/consulta/declaracion/282355/simplificado-p</t>
  </si>
  <si>
    <t>https://declarachiapas.shyfpchiapas.gob.mx/consulta/declaracion/306492/simplificado-p</t>
  </si>
  <si>
    <t>ANA LOURDES</t>
  </si>
  <si>
    <t>OROPEZA</t>
  </si>
  <si>
    <t>https://declarachiapas.shyfpchiapas.gob.mx/consulta/declaracion/304780/simplificado-p</t>
  </si>
  <si>
    <t>MARTIN SALVADOR</t>
  </si>
  <si>
    <t>https://declarachiapas.shyfpchiapas.gob.mx/consulta/declaracion/306454/simplificado-p</t>
  </si>
  <si>
    <t>J REFUGIO</t>
  </si>
  <si>
    <t>MONROY</t>
  </si>
  <si>
    <t>https://declarachiapas.shyfpchiapas.gob.mx/consulta/declaracion/306334/completa-p</t>
  </si>
  <si>
    <t>TEREZA</t>
  </si>
  <si>
    <t>https://declarachiapas.shyfpchiapas.gob.mx/consulta/declaracion/297858/simplificado-p</t>
  </si>
  <si>
    <t>ANGEL JAVIER</t>
  </si>
  <si>
    <t>https://declarachiapas.shyfpchiapas.gob.mx/consulta/declaracion/306480/simplificado-p</t>
  </si>
  <si>
    <t>AZARIEL</t>
  </si>
  <si>
    <t>LUJAN</t>
  </si>
  <si>
    <t>https://declarachiapas.shyfpchiapas.gob.mx/consulta/declaracion/306506/simplificado-p</t>
  </si>
  <si>
    <t>JOSE MARCELINO</t>
  </si>
  <si>
    <t>https://declarachiapas.shyfpchiapas.gob.mx/consulta/declaracion/281424/simplificado-p</t>
  </si>
  <si>
    <t>MARISOL DEL CARMEN</t>
  </si>
  <si>
    <t>https://declarachiapas.shyfpchiapas.gob.mx/consulta/declaracion/305799/simplificado-p</t>
  </si>
  <si>
    <t>https://declarachiapas.shyfpchiapas.gob.mx/consulta/declaracion/306426/simplificado-p</t>
  </si>
  <si>
    <t>https://declarachiapas.shyfpchiapas.gob.mx/consulta/declaracion/306515/simplificado-p</t>
  </si>
  <si>
    <t>https://declarachiapas.shyfpchiapas.gob.mx/consulta/declaracion/296153/simplificado-p</t>
  </si>
  <si>
    <t>https://declarachiapas.shyfpchiapas.gob.mx/consulta/declaracion/306456/simplificado-p</t>
  </si>
  <si>
    <t>https://declarachiapas.shyfpchiapas.gob.mx/consulta/declaracion/301153/simplificado-p</t>
  </si>
  <si>
    <t>https://declarachiapas.shyfpchiapas.gob.mx/consulta/declaracion/306504/simplificado-p</t>
  </si>
  <si>
    <t>YEE</t>
  </si>
  <si>
    <t>https://declarachiapas.shyfpchiapas.gob.mx/consulta/declaracion/306483/simplificado-p</t>
  </si>
  <si>
    <t>ARELI MAGDIEL</t>
  </si>
  <si>
    <t>OLIVER</t>
  </si>
  <si>
    <t>https://declarachiapas.shyfpchiapas.gob.mx/consulta/declaracion/298715/simplificado-p</t>
  </si>
  <si>
    <t>https://declarachiapas.shyfpchiapas.gob.mx/consulta/declaracion/298722/simplificado-p</t>
  </si>
  <si>
    <t>MAURICIO SAMUEL</t>
  </si>
  <si>
    <t>https://declarachiapas.shyfpchiapas.gob.mx/consulta/declaracion/305324/simplificado-p</t>
  </si>
  <si>
    <t>https://declarachiapas.shyfpchiapas.gob.mx/consulta/declaracion/306518/simplificado-p</t>
  </si>
  <si>
    <t>https://declarachiapas.shyfpchiapas.gob.mx/consulta/declaracion/306498/simplificado-p</t>
  </si>
  <si>
    <t>JOSE MARIO</t>
  </si>
  <si>
    <t>https://declarachiapas.shyfpchiapas.gob.mx/consulta/declaracion/160926/simplificado-p</t>
  </si>
  <si>
    <t>https://declarachiapas.shyfpchiapas.gob.mx/consulta/declaracion/306311/simplificado-p</t>
  </si>
  <si>
    <t>https://declarachiapas.shyfpchiapas.gob.mx/consulta/declaracion/306550/simplificado-p</t>
  </si>
  <si>
    <t>SILVERIO</t>
  </si>
  <si>
    <t>https://declarachiapas.shyfpchiapas.gob.mx/consulta/declaracion/306570/simplificado-p</t>
  </si>
  <si>
    <t>BARBARA MERCEDES</t>
  </si>
  <si>
    <t>https://declarachiapas.shyfpchiapas.gob.mx/consulta/declaracion/306455/simplificado-p</t>
  </si>
  <si>
    <t>https://declarachiapas.shyfpchiapas.gob.mx/consulta/declaracion/306572/simplificado-p</t>
  </si>
  <si>
    <t>LOIDA EUNICE</t>
  </si>
  <si>
    <t>https://declarachiapas.shyfpchiapas.gob.mx/consulta/declaracion/306535/simplificado-p</t>
  </si>
  <si>
    <t>NATURI</t>
  </si>
  <si>
    <t>https://declarachiapas.shyfpchiapas.gob.mx/consulta/declaracion/303020/simplificado-p</t>
  </si>
  <si>
    <t>ALEJANDRA ADOLFINA</t>
  </si>
  <si>
    <t>https://declarachiapas.shyfpchiapas.gob.mx/consulta/declaracion/306569/simplificado-p</t>
  </si>
  <si>
    <t>KAREN VERONICA</t>
  </si>
  <si>
    <t>https://declarachiapas.shyfpchiapas.gob.mx/consulta/declaracion/286633/simplificado-p</t>
  </si>
  <si>
    <t>ZURIDIANA</t>
  </si>
  <si>
    <t>https://declarachiapas.shyfpchiapas.gob.mx/consulta/declaracion/303820/simplificado-p</t>
  </si>
  <si>
    <t>https://declarachiapas.shyfpchiapas.gob.mx/consulta/declaracion/304466/simplificado-p</t>
  </si>
  <si>
    <t>NANDINO</t>
  </si>
  <si>
    <t>https://declarachiapas.shyfpchiapas.gob.mx/consulta/declaracion/302284/simplificado-p</t>
  </si>
  <si>
    <t>EDY MANUEL</t>
  </si>
  <si>
    <t>CARREON</t>
  </si>
  <si>
    <t>https://declarachiapas.shyfpchiapas.gob.mx/consulta/declaracion/306278/simplificado-p</t>
  </si>
  <si>
    <t>SHERYL IVANIA</t>
  </si>
  <si>
    <t>ESCORCIA</t>
  </si>
  <si>
    <t>https://declarachiapas.shyfpchiapas.gob.mx/consulta/declaracion/304463/simplificado-p</t>
  </si>
  <si>
    <t>ISAURO</t>
  </si>
  <si>
    <t>https://declarachiapas.shyfpchiapas.gob.mx/consulta/declaracion/297894/simplificado-p</t>
  </si>
  <si>
    <t>OLEGARIO</t>
  </si>
  <si>
    <t>JARAMILLO</t>
  </si>
  <si>
    <t>https://declarachiapas.shyfpchiapas.gob.mx/consulta/declaracion/297236/simplificado-p</t>
  </si>
  <si>
    <t>https://declarachiapas.shyfpchiapas.gob.mx/consulta/declaracion/306363/simplificado-p</t>
  </si>
  <si>
    <t>JESUS IGNACIO</t>
  </si>
  <si>
    <t>https://declarachiapas.shyfpchiapas.gob.mx/consulta/declaracion/301947/simplificado-p</t>
  </si>
  <si>
    <t>THALIA</t>
  </si>
  <si>
    <t>https://declarachiapas.shyfpchiapas.gob.mx/consulta/declaracion/306603/simplificado-p</t>
  </si>
  <si>
    <t>https://declarachiapas.shyfpchiapas.gob.mx/consulta/declaracion/306589/simplificado-p</t>
  </si>
  <si>
    <t>JUDITH ELIZABETH</t>
  </si>
  <si>
    <t>https://declarachiapas.shyfpchiapas.gob.mx/consulta/declaracion/304472/simplificado-p</t>
  </si>
  <si>
    <t>https://declarachiapas.shyfpchiapas.gob.mx/consulta/declaracion/289052/simplificado-p</t>
  </si>
  <si>
    <t>DARNELI</t>
  </si>
  <si>
    <t>https://declarachiapas.shyfpchiapas.gob.mx/consulta/declaracion/286134/simplificado-p</t>
  </si>
  <si>
    <t>NELSON</t>
  </si>
  <si>
    <t>https://declarachiapas.shyfpchiapas.gob.mx/consulta/declaracion/288302/completa-p</t>
  </si>
  <si>
    <t>DULCE GUADALUPE</t>
  </si>
  <si>
    <t>https://declarachiapas.shyfpchiapas.gob.mx/consulta/declaracion/306472/simplificado-p</t>
  </si>
  <si>
    <t>ALBA</t>
  </si>
  <si>
    <t>https://declarachiapas.shyfpchiapas.gob.mx/consulta/declaracion/161203/simplificado-p</t>
  </si>
  <si>
    <t>https://declarachiapas.shyfpchiapas.gob.mx/consulta/declaracion/285271/simplificado-p</t>
  </si>
  <si>
    <t>https://declarachiapas.shyfpchiapas.gob.mx/consulta/declaracion/306625/simplificado-p</t>
  </si>
  <si>
    <t>ADALI</t>
  </si>
  <si>
    <t>https://declarachiapas.shyfpchiapas.gob.mx/consulta/declaracion/295407/simplificado-p</t>
  </si>
  <si>
    <t>https://declarachiapas.shyfpchiapas.gob.mx/consulta/declaracion/306622/simplificado-p</t>
  </si>
  <si>
    <t>SALBADOR DE JESUS</t>
  </si>
  <si>
    <t>https://declarachiapas.shyfpchiapas.gob.mx/consulta/declaracion/304488/simplificado-p</t>
  </si>
  <si>
    <t>EVODIO</t>
  </si>
  <si>
    <t>https://declarachiapas.shyfpchiapas.gob.mx/consulta/declaracion/306242/simplificado-p</t>
  </si>
  <si>
    <t>https://declarachiapas.shyfpchiapas.gob.mx/consulta/declaracion/306626/simplificado-p</t>
  </si>
  <si>
    <t>https://declarachiapas.shyfpchiapas.gob.mx/consulta/declaracion/284943/simplificado-p</t>
  </si>
  <si>
    <t>https://declarachiapas.shyfpchiapas.gob.mx/consulta/declaracion/306640/simplificado-p</t>
  </si>
  <si>
    <t>LILIA GUADALUPE</t>
  </si>
  <si>
    <t>https://declarachiapas.shyfpchiapas.gob.mx/consulta/declaracion/304486/simplificado-p</t>
  </si>
  <si>
    <t>https://declarachiapas.shyfpchiapas.gob.mx/consulta/declaracion/295080/simplificado-p</t>
  </si>
  <si>
    <t>BALLESTEROS</t>
  </si>
  <si>
    <t>https://declarachiapas.shyfpchiapas.gob.mx/consulta/declaracion/306392/simplificado-p</t>
  </si>
  <si>
    <t>https://declarachiapas.shyfpchiapas.gob.mx/consulta/declaracion/304512/simplificado-p</t>
  </si>
  <si>
    <t>https://declarachiapas.shyfpchiapas.gob.mx/consulta/declaracion/306574/simplificado-p</t>
  </si>
  <si>
    <t>ENYELBERTH</t>
  </si>
  <si>
    <t>https://declarachiapas.shyfpchiapas.gob.mx/consulta/declaracion/306577/simplificado-p</t>
  </si>
  <si>
    <t>https://declarachiapas.shyfpchiapas.gob.mx/consulta/declaracion/296509/simplificado-p</t>
  </si>
  <si>
    <t>CINTHIA BERENICE</t>
  </si>
  <si>
    <t>https://declarachiapas.shyfpchiapas.gob.mx/consulta/declaracion/306669/simplificado-p</t>
  </si>
  <si>
    <t>https://declarachiapas.shyfpchiapas.gob.mx/consulta/declaracion/292661/simplificado-p</t>
  </si>
  <si>
    <t>https://declarachiapas.shyfpchiapas.gob.mx/consulta/declaracion/304518/simplificado-p</t>
  </si>
  <si>
    <t>https://declarachiapas.shyfpchiapas.gob.mx/consulta/declaracion/294492/simplificado-p</t>
  </si>
  <si>
    <t>JULIO JESUS</t>
  </si>
  <si>
    <t>PENSADO</t>
  </si>
  <si>
    <t>https://declarachiapas.shyfpchiapas.gob.mx/consulta/declaracion/306585/simplificado-p</t>
  </si>
  <si>
    <t>https://declarachiapas.shyfpchiapas.gob.mx/consulta/declaracion/306679/simplificado-p</t>
  </si>
  <si>
    <t>CARMELA MARGARITA</t>
  </si>
  <si>
    <t>https://declarachiapas.shyfpchiapas.gob.mx/consulta/declaracion/304442/simplificado-p</t>
  </si>
  <si>
    <t>https://declarachiapas.shyfpchiapas.gob.mx/consulta/declaracion/304506/simplificado-p</t>
  </si>
  <si>
    <t>https://declarachiapas.shyfpchiapas.gob.mx/consulta/declaracion/306684/simplificado-p</t>
  </si>
  <si>
    <t>MARTIN ALEJANDRO</t>
  </si>
  <si>
    <t>https://declarachiapas.shyfpchiapas.gob.mx/consulta/declaracion/306664/simplificado-p</t>
  </si>
  <si>
    <t>https://declarachiapas.shyfpchiapas.gob.mx/consulta/declaracion/304516/simplificado-p</t>
  </si>
  <si>
    <t>SOCORRO CANDELARIA</t>
  </si>
  <si>
    <t>https://declarachiapas.shyfpchiapas.gob.mx/consulta/declaracion/301778/simplificado-p</t>
  </si>
  <si>
    <t>https://declarachiapas.shyfpchiapas.gob.mx/consulta/declaracion/306445/simplificado-p</t>
  </si>
  <si>
    <t>https://declarachiapas.shyfpchiapas.gob.mx/consulta/declaracion/304559/simplificado-p</t>
  </si>
  <si>
    <t>ALTUNAR</t>
  </si>
  <si>
    <t>https://declarachiapas.shyfpchiapas.gob.mx/consulta/declaracion/304560/simplificado-p</t>
  </si>
  <si>
    <t>https://declarachiapas.shyfpchiapas.gob.mx/consulta/declaracion/306656/simplificado-p</t>
  </si>
  <si>
    <t>CLAUDIA LUCIA</t>
  </si>
  <si>
    <t>https://declarachiapas.shyfpchiapas.gob.mx/consulta/declaracion/302220/simplificado-p</t>
  </si>
  <si>
    <t>https://declarachiapas.shyfpchiapas.gob.mx/consulta/declaracion/304557/simplificado-p</t>
  </si>
  <si>
    <t>ASCENCIO</t>
  </si>
  <si>
    <t>https://declarachiapas.shyfpchiapas.gob.mx/consulta/declaracion/304555/simplificado-p</t>
  </si>
  <si>
    <t>ANAMARIA</t>
  </si>
  <si>
    <t>https://declarachiapas.shyfpchiapas.gob.mx/consulta/declaracion/296079/simplificado-p</t>
  </si>
  <si>
    <t>ELISA</t>
  </si>
  <si>
    <t>https://declarachiapas.shyfpchiapas.gob.mx/consulta/declaracion/306654/simplificado-p</t>
  </si>
  <si>
    <t>PAMPLONA</t>
  </si>
  <si>
    <t>https://declarachiapas.shyfpchiapas.gob.mx/consulta/declaracion/301335/simplificado-p</t>
  </si>
  <si>
    <t>NORMA TERESA</t>
  </si>
  <si>
    <t>https://declarachiapas.shyfpchiapas.gob.mx/consulta/declaracion/285572/simplificado-p</t>
  </si>
  <si>
    <t>https://declarachiapas.shyfpchiapas.gob.mx/consulta/declaracion/306657/simplificado-p</t>
  </si>
  <si>
    <t>https://declarachiapas.shyfpchiapas.gob.mx/consulta/declaracion/301995/simplificado-p</t>
  </si>
  <si>
    <t>JESUS RODRIGO</t>
  </si>
  <si>
    <t>https://declarachiapas.shyfpchiapas.gob.mx/consulta/declaracion/306692/simplificado-p</t>
  </si>
  <si>
    <t>OLGA DEL CARMEN</t>
  </si>
  <si>
    <t>CARRERA</t>
  </si>
  <si>
    <t>https://declarachiapas.shyfpchiapas.gob.mx/consulta/declaracion/306485/simplificado-p</t>
  </si>
  <si>
    <t>MARCOS DE JESUS</t>
  </si>
  <si>
    <t>https://declarachiapas.shyfpchiapas.gob.mx/consulta/declaracion/306638/simplificado-p</t>
  </si>
  <si>
    <t>BELSAR</t>
  </si>
  <si>
    <t>https://declarachiapas.shyfpchiapas.gob.mx/consulta/declaracion/306540/simplificado-p</t>
  </si>
  <si>
    <t>ALEJANDRA DEL RUBI</t>
  </si>
  <si>
    <t>OLIVEROS</t>
  </si>
  <si>
    <t>https://declarachiapas.shyfpchiapas.gob.mx/consulta/declaracion/304575/simplificado-p</t>
  </si>
  <si>
    <t>https://declarachiapas.shyfpchiapas.gob.mx/consulta/declaracion/291348/simplificado-p</t>
  </si>
  <si>
    <t>SANDRA YASMIN</t>
  </si>
  <si>
    <t>https://declarachiapas.shyfpchiapas.gob.mx/consulta/declaracion/298249/simplificado-p</t>
  </si>
  <si>
    <t>https://declarachiapas.shyfpchiapas.gob.mx/consulta/declaracion/304583/simplificado-p</t>
  </si>
  <si>
    <t>ROSA DE LOS ANGELES</t>
  </si>
  <si>
    <t>https://declarachiapas.shyfpchiapas.gob.mx/consulta/declaracion/283936/simplificado-p</t>
  </si>
  <si>
    <t>LEANDRA VERONICA</t>
  </si>
  <si>
    <t>https://declarachiapas.shyfpchiapas.gob.mx/consulta/declaracion/306627/simplificado-p</t>
  </si>
  <si>
    <t>EDGARDO</t>
  </si>
  <si>
    <t>https://declarachiapas.shyfpchiapas.gob.mx/consulta/declaracion/288749/completa-p</t>
  </si>
  <si>
    <t>IXMELIN</t>
  </si>
  <si>
    <t>https://declarachiapas.shyfpchiapas.gob.mx/consulta/declaracion/285283/simplificado-p</t>
  </si>
  <si>
    <t>https://declarachiapas.shyfpchiapas.gob.mx/consulta/declaracion/304544/simplificado-p</t>
  </si>
  <si>
    <t>ELOISA PATRICIA</t>
  </si>
  <si>
    <t>COSTA</t>
  </si>
  <si>
    <t>https://declarachiapas.shyfpchiapas.gob.mx/consulta/declaracion/298926/simplificado-p</t>
  </si>
  <si>
    <t>CLARA SONIA</t>
  </si>
  <si>
    <t>https://declarachiapas.shyfpchiapas.gob.mx/consulta/declaracion/304616/simplificado-p</t>
  </si>
  <si>
    <t>ISABEL DE LOS ANGELES</t>
  </si>
  <si>
    <t>https://declarachiapas.shyfpchiapas.gob.mx/consulta/declaracion/304588/simplificado-p</t>
  </si>
  <si>
    <t>AYVAR</t>
  </si>
  <si>
    <t>https://declarachiapas.shyfpchiapas.gob.mx/consulta/declaracion/306644/simplificado-p</t>
  </si>
  <si>
    <t>https://declarachiapas.shyfpchiapas.gob.mx/consulta/declaracion/301977/simplificado-p</t>
  </si>
  <si>
    <t>ALDER DAVID</t>
  </si>
  <si>
    <t>https://declarachiapas.shyfpchiapas.gob.mx/consulta/declaracion/293665/simplificado-p</t>
  </si>
  <si>
    <t>MARIA MAUCDI</t>
  </si>
  <si>
    <t>NIÑOS</t>
  </si>
  <si>
    <t>JIMENES</t>
  </si>
  <si>
    <t>https://declarachiapas.shyfpchiapas.gob.mx/consulta/declaracion/301448/simplificado-p</t>
  </si>
  <si>
    <t>https://declarachiapas.shyfpchiapas.gob.mx/consulta/declaracion/304626/simplificado-p</t>
  </si>
  <si>
    <t>https://declarachiapas.shyfpchiapas.gob.mx/consulta/declaracion/306709/simplificado-p</t>
  </si>
  <si>
    <t>https://declarachiapas.shyfpchiapas.gob.mx/consulta/declaracion/296237/simplificado-p</t>
  </si>
  <si>
    <t>MADE LEINE</t>
  </si>
  <si>
    <t>https://declarachiapas.shyfpchiapas.gob.mx/consulta/declaracion/304621/simplificado-p</t>
  </si>
  <si>
    <t>https://declarachiapas.shyfpchiapas.gob.mx/consulta/declaracion/300225/simplificado-p</t>
  </si>
  <si>
    <t>https://declarachiapas.shyfpchiapas.gob.mx/consulta/declaracion/304565/simplificado-p</t>
  </si>
  <si>
    <t>https://declarachiapas.shyfpchiapas.gob.mx/consulta/declaracion/306028/simplificado-p</t>
  </si>
  <si>
    <t>HUMBERTO LUIS</t>
  </si>
  <si>
    <t>https://declarachiapas.shyfpchiapas.gob.mx/consulta/declaracion/285446/simplificado-p</t>
  </si>
  <si>
    <t>https://declarachiapas.shyfpchiapas.gob.mx/consulta/declaracion/306665/simplificado-p</t>
  </si>
  <si>
    <t>https://declarachiapas.shyfpchiapas.gob.mx/consulta/declaracion/304656/simplificado-p</t>
  </si>
  <si>
    <t>https://declarachiapas.shyfpchiapas.gob.mx/consulta/declaracion/304650/simplificado-p</t>
  </si>
  <si>
    <t>https://declarachiapas.shyfpchiapas.gob.mx/consulta/declaracion/304667/simplificado-p</t>
  </si>
  <si>
    <t>DEYSI ADRIANA</t>
  </si>
  <si>
    <t>https://declarachiapas.shyfpchiapas.gob.mx/consulta/declaracion/285579/simplificado-p</t>
  </si>
  <si>
    <t>ANGEL MARIO</t>
  </si>
  <si>
    <t>https://declarachiapas.shyfpchiapas.gob.mx/consulta/declaracion/298132/simplificado-p</t>
  </si>
  <si>
    <t>YANILEYSI</t>
  </si>
  <si>
    <t>https://declarachiapas.shyfpchiapas.gob.mx/consulta/declaracion/214334/simplificado-p</t>
  </si>
  <si>
    <t>https://declarachiapas.shyfpchiapas.gob.mx/consulta/declaracion/304676/simplificado-p</t>
  </si>
  <si>
    <t>BRICIA DEL CARMEN</t>
  </si>
  <si>
    <t>https://declarachiapas.shyfpchiapas.gob.mx/consulta/declaracion/304677/simplificado-p</t>
  </si>
  <si>
    <t>ADRIANA DEL CARMEN</t>
  </si>
  <si>
    <t>https://declarachiapas.shyfpchiapas.gob.mx/consulta/declaracion/306753/simplificado-p</t>
  </si>
  <si>
    <t>NARCISO</t>
  </si>
  <si>
    <t>https://declarachiapas.shyfpchiapas.gob.mx/consulta/declaracion/304187/simplificado-p</t>
  </si>
  <si>
    <t>https://declarachiapas.shyfpchiapas.gob.mx/consulta/declaracion/304603/simplificado-p</t>
  </si>
  <si>
    <t>https://declarachiapas.shyfpchiapas.gob.mx/consulta/declaracion/303453/simplificado-p</t>
  </si>
  <si>
    <t>https://declarachiapas.shyfpchiapas.gob.mx/consulta/declaracion/304640/simplificado-p</t>
  </si>
  <si>
    <t>ALEYDA</t>
  </si>
  <si>
    <t>https://declarachiapas.shyfpchiapas.gob.mx/consulta/declaracion/306721/simplificado-p</t>
  </si>
  <si>
    <t>https://declarachiapas.shyfpchiapas.gob.mx/consulta/declaracion/304568/simplificado-p</t>
  </si>
  <si>
    <t>https://declarachiapas.shyfpchiapas.gob.mx/consulta/declaracion/304225/simplificado-p</t>
  </si>
  <si>
    <t>https://declarachiapas.shyfpchiapas.gob.mx/consulta/declaracion/306760/simplificado-p</t>
  </si>
  <si>
    <t>LORELY JAZMIN</t>
  </si>
  <si>
    <t>https://declarachiapas.shyfpchiapas.gob.mx/consulta/declaracion/304511/simplificado-p</t>
  </si>
  <si>
    <t>BALMORES</t>
  </si>
  <si>
    <t>https://declarachiapas.shyfpchiapas.gob.mx/consulta/declaracion/297179/simplificado-p</t>
  </si>
  <si>
    <t>https://declarachiapas.shyfpchiapas.gob.mx/consulta/declaracion/304250/simplificado-p</t>
  </si>
  <si>
    <t>MARIA TERESA DE JESUS</t>
  </si>
  <si>
    <t>INURRETA</t>
  </si>
  <si>
    <t>https://declarachiapas.shyfpchiapas.gob.mx/consulta/declaracion/300872/simplificado-p</t>
  </si>
  <si>
    <t>SERGIA MARBELLA</t>
  </si>
  <si>
    <t>https://declarachiapas.shyfpchiapas.gob.mx/consulta/declaracion/306707/simplificado-p</t>
  </si>
  <si>
    <t>JAEL</t>
  </si>
  <si>
    <t>https://declarachiapas.shyfpchiapas.gob.mx/consulta/declaracion/306788/simplificado-p</t>
  </si>
  <si>
    <t>LIDIA MONSERRATT</t>
  </si>
  <si>
    <t>https://declarachiapas.shyfpchiapas.gob.mx/consulta/declaracion/304493/simplificado-p</t>
  </si>
  <si>
    <t>MILTON</t>
  </si>
  <si>
    <t>https://declarachiapas.shyfpchiapas.gob.mx/consulta/declaracion/304739/simplificado-p</t>
  </si>
  <si>
    <t>GUADALUPE LORENA</t>
  </si>
  <si>
    <t>https://declarachiapas.shyfpchiapas.gob.mx/consulta/declaracion/297828/simplificado-p</t>
  </si>
  <si>
    <t>https://declarachiapas.shyfpchiapas.gob.mx/consulta/declaracion/304284/simplificado-p</t>
  </si>
  <si>
    <t>RUDITH</t>
  </si>
  <si>
    <t>https://declarachiapas.shyfpchiapas.gob.mx/consulta/declaracion/291077/simplificado-p</t>
  </si>
  <si>
    <t>LOURDES YESENIA</t>
  </si>
  <si>
    <t>https://declarachiapas.shyfpchiapas.gob.mx/consulta/declaracion/304218/simplificado-p</t>
  </si>
  <si>
    <t>https://declarachiapas.shyfpchiapas.gob.mx/consulta/declaracion/304746/simplificado-p</t>
  </si>
  <si>
    <t>https://declarachiapas.shyfpchiapas.gob.mx/consulta/declaracion/295405/simplificado-p</t>
  </si>
  <si>
    <t>https://declarachiapas.shyfpchiapas.gob.mx/consulta/declaracion/304713/simplificado-p</t>
  </si>
  <si>
    <t>https://declarachiapas.shyfpchiapas.gob.mx/consulta/declaracion/304704/simplificado-p</t>
  </si>
  <si>
    <t>MAOLLY</t>
  </si>
  <si>
    <t>https://declarachiapas.shyfpchiapas.gob.mx/consulta/declaracion/304913/simplificado-p</t>
  </si>
  <si>
    <t>https://declarachiapas.shyfpchiapas.gob.mx/consulta/declaracion/304594/simplificado-p</t>
  </si>
  <si>
    <t>https://declarachiapas.shyfpchiapas.gob.mx/consulta/declaracion/304317/simplificado-p</t>
  </si>
  <si>
    <t>ROSMEL</t>
  </si>
  <si>
    <t>PARRAZALES</t>
  </si>
  <si>
    <t>https://declarachiapas.shyfpchiapas.gob.mx/consulta/declaracion/304694/simplificado-p</t>
  </si>
  <si>
    <t>https://declarachiapas.shyfpchiapas.gob.mx/consulta/declaracion/300238/completa-p</t>
  </si>
  <si>
    <t>https://declarachiapas.shyfpchiapas.gob.mx/consulta/declaracion/304006/simplificado-p</t>
  </si>
  <si>
    <t>MERCEDES GABRIELA</t>
  </si>
  <si>
    <t>https://declarachiapas.shyfpchiapas.gob.mx/consulta/declaracion/304682/simplificado-p</t>
  </si>
  <si>
    <t>AGUSTIN AARON</t>
  </si>
  <si>
    <t>https://declarachiapas.shyfpchiapas.gob.mx/consulta/declaracion/304388/simplificado-p</t>
  </si>
  <si>
    <t>ZANABRIA</t>
  </si>
  <si>
    <t>https://declarachiapas.shyfpchiapas.gob.mx/consulta/declaracion/304787/simplificado-p</t>
  </si>
  <si>
    <t>https://declarachiapas.shyfpchiapas.gob.mx/consulta/declaracion/304690/simplificado-p</t>
  </si>
  <si>
    <t>DILERY</t>
  </si>
  <si>
    <t>https://declarachiapas.shyfpchiapas.gob.mx/consulta/declaracion/304754/simplificado-p</t>
  </si>
  <si>
    <t>DAVID SENEN</t>
  </si>
  <si>
    <t>https://declarachiapas.shyfpchiapas.gob.mx/consulta/declaracion/304401/simplificado-p</t>
  </si>
  <si>
    <t>https://declarachiapas.shyfpchiapas.gob.mx/consulta/declaracion/302581/simplificado-p</t>
  </si>
  <si>
    <t>https://declarachiapas.shyfpchiapas.gob.mx/consulta/declaracion/304801/simplificado-p</t>
  </si>
  <si>
    <t>RODOLFO ARTURO</t>
  </si>
  <si>
    <t>https://declarachiapas.shyfpchiapas.gob.mx/consulta/declaracion/304465/simplificado-p</t>
  </si>
  <si>
    <t>ROBERTO WILLIAM</t>
  </si>
  <si>
    <t>https://declarachiapas.shyfpchiapas.gob.mx/consulta/declaracion/304212/simplificado-p</t>
  </si>
  <si>
    <t>JENNY DEL CARMEN</t>
  </si>
  <si>
    <t>https://declarachiapas.shyfpchiapas.gob.mx/consulta/declaracion/299605/simplificado-p</t>
  </si>
  <si>
    <t>ERIKA CARLOTA</t>
  </si>
  <si>
    <t>https://declarachiapas.shyfpchiapas.gob.mx/consulta/declaracion/306744/simplificado-p</t>
  </si>
  <si>
    <t>https://declarachiapas.shyfpchiapas.gob.mx/consulta/declaracion/304803/simplificado-p</t>
  </si>
  <si>
    <t>LIMVANO IVAN</t>
  </si>
  <si>
    <t>https://declarachiapas.shyfpchiapas.gob.mx/consulta/declaracion/304411/simplificado-p</t>
  </si>
  <si>
    <t>MARIA ROSULA</t>
  </si>
  <si>
    <t>https://declarachiapas.shyfpchiapas.gob.mx/consulta/declaracion/304578/simplificado-p</t>
  </si>
  <si>
    <t>GUMERCINDO</t>
  </si>
  <si>
    <t>https://declarachiapas.shyfpchiapas.gob.mx/consulta/declaracion/296745/simplificado-p</t>
  </si>
  <si>
    <t>LEYTA SELENE</t>
  </si>
  <si>
    <t>https://declarachiapas.shyfpchiapas.gob.mx/consulta/declaracion/197063/simplificado-p</t>
  </si>
  <si>
    <t>JULIO ENRIQUE</t>
  </si>
  <si>
    <t>https://declarachiapas.shyfpchiapas.gob.mx/consulta/declaracion/304735/simplificado-p</t>
  </si>
  <si>
    <t>https://declarachiapas.shyfpchiapas.gob.mx/consulta/declaracion/306775/simplificado-p</t>
  </si>
  <si>
    <t>MARIA MIGUELITA</t>
  </si>
  <si>
    <t>SARAOZ</t>
  </si>
  <si>
    <t>https://declarachiapas.shyfpchiapas.gob.mx/consulta/declaracion/304719/simplificado-p</t>
  </si>
  <si>
    <t>MARCO LUCANO</t>
  </si>
  <si>
    <t>https://declarachiapas.shyfpchiapas.gob.mx/consulta/declaracion/304022/simplificado-p</t>
  </si>
  <si>
    <t>DORIAN NESTOR</t>
  </si>
  <si>
    <t>https://declarachiapas.shyfpchiapas.gob.mx/consulta/declaracion/295406/simplificado-p</t>
  </si>
  <si>
    <t>ENELVA GLADIS</t>
  </si>
  <si>
    <t>CAMILO</t>
  </si>
  <si>
    <t>https://declarachiapas.shyfpchiapas.gob.mx/consulta/declaracion/296504/simplificado-p</t>
  </si>
  <si>
    <t>MARCELO</t>
  </si>
  <si>
    <t>https://declarachiapas.shyfpchiapas.gob.mx/consulta/declaracion/292817/simplificado-p</t>
  </si>
  <si>
    <t>ISELA</t>
  </si>
  <si>
    <t>https://declarachiapas.shyfpchiapas.gob.mx/consulta/declaracion/301978/simplificado-p</t>
  </si>
  <si>
    <t>ZUBIRI</t>
  </si>
  <si>
    <t>https://declarachiapas.shyfpchiapas.gob.mx/consulta/declaracion/302528/simplificado-p</t>
  </si>
  <si>
    <t>https://declarachiapas.shyfpchiapas.gob.mx/consulta/declaracion/304836/simplificado-p</t>
  </si>
  <si>
    <t>https://declarachiapas.shyfpchiapas.gob.mx/consulta/declaracion/304752/simplificado-p</t>
  </si>
  <si>
    <t>https://declarachiapas.shyfpchiapas.gob.mx/consulta/declaracion/304819/simplificado-p</t>
  </si>
  <si>
    <t>https://declarachiapas.shyfpchiapas.gob.mx/consulta/declaracion/304792/simplificado-p</t>
  </si>
  <si>
    <t>AMELIA DEL CARMEN</t>
  </si>
  <si>
    <t>https://declarachiapas.shyfpchiapas.gob.mx/consulta/declaracion/304815/simplificado-p</t>
  </si>
  <si>
    <t>https://declarachiapas.shyfpchiapas.gob.mx/consulta/declaracion/303944/simplificado-p</t>
  </si>
  <si>
    <t>OSCAR FRANCISCO</t>
  </si>
  <si>
    <t>https://declarachiapas.shyfpchiapas.gob.mx/consulta/declaracion/304424/simplificado-p</t>
  </si>
  <si>
    <t>https://declarachiapas.shyfpchiapas.gob.mx/consulta/declaracion/304852/simplificado-p</t>
  </si>
  <si>
    <t>JESUS VEDA</t>
  </si>
  <si>
    <t>https://declarachiapas.shyfpchiapas.gob.mx/consulta/declaracion/306688/simplificado-p</t>
  </si>
  <si>
    <t>https://declarachiapas.shyfpchiapas.gob.mx/consulta/declaracion/304063/simplificado-p</t>
  </si>
  <si>
    <t>https://declarachiapas.shyfpchiapas.gob.mx/consulta/declaracion/306802/simplificado-p</t>
  </si>
  <si>
    <t>https://declarachiapas.shyfpchiapas.gob.mx/consulta/declaracion/304853/simplificado-p</t>
  </si>
  <si>
    <t>EVELIN XIOMARA</t>
  </si>
  <si>
    <t>https://declarachiapas.shyfpchiapas.gob.mx/consulta/declaracion/306819/simplificado-p</t>
  </si>
  <si>
    <t>https://declarachiapas.shyfpchiapas.gob.mx/consulta/declaracion/292718/simplificado-p</t>
  </si>
  <si>
    <t>MERCEDES YANHIN</t>
  </si>
  <si>
    <t>ANDRIA</t>
  </si>
  <si>
    <t>https://declarachiapas.shyfpchiapas.gob.mx/consulta/declaracion/304864/simplificado-p</t>
  </si>
  <si>
    <t>IRASEMA</t>
  </si>
  <si>
    <t>https://declarachiapas.shyfpchiapas.gob.mx/consulta/declaracion/301231/simplificado-p</t>
  </si>
  <si>
    <t>RUBI ALEJANDRA</t>
  </si>
  <si>
    <t>https://declarachiapas.shyfpchiapas.gob.mx/consulta/declaracion/304731/simplificado-p</t>
  </si>
  <si>
    <t>CARMEN DEL SOCORRO</t>
  </si>
  <si>
    <t>https://declarachiapas.shyfpchiapas.gob.mx/consulta/declaracion/304837/simplificado-p</t>
  </si>
  <si>
    <t>ARACELI DEL ROSARIO</t>
  </si>
  <si>
    <t>https://declarachiapas.shyfpchiapas.gob.mx/consulta/declaracion/306831/simplificado-p</t>
  </si>
  <si>
    <t>https://declarachiapas.shyfpchiapas.gob.mx/consulta/declaracion/304902/simplificado-p</t>
  </si>
  <si>
    <t>LUIS VALENTE</t>
  </si>
  <si>
    <t>TACIAS</t>
  </si>
  <si>
    <t>DEPARTAMENTO DE INTEGRACIÓN PRESUPUESTAL</t>
  </si>
  <si>
    <t>https://declarachiapas.shyfpchiapas.gob.mx/consulta/declaracion/304842/simplificado-p</t>
  </si>
  <si>
    <t>https://declarachiapas.shyfpchiapas.gob.mx/consulta/declaracion/304721/simplificado-p</t>
  </si>
  <si>
    <t>YESENIA DE JESUS</t>
  </si>
  <si>
    <t>https://declarachiapas.shyfpchiapas.gob.mx/consulta/declaracion/304893/simplificado-p</t>
  </si>
  <si>
    <t>CRISTOBAL MARTIN</t>
  </si>
  <si>
    <t>https://declarachiapas.shyfpchiapas.gob.mx/consulta/declaracion/306758/simplificado-p</t>
  </si>
  <si>
    <t>https://declarachiapas.shyfpchiapas.gob.mx/consulta/declaracion/304106/simplificado-p</t>
  </si>
  <si>
    <t>https://declarachiapas.shyfpchiapas.gob.mx/consulta/declaracion/299459/simplificado-p</t>
  </si>
  <si>
    <t>https://declarachiapas.shyfpchiapas.gob.mx/consulta/declaracion/304858/simplificado-p</t>
  </si>
  <si>
    <t>https://declarachiapas.shyfpchiapas.gob.mx/consulta/declaracion/304949/simplificado-p</t>
  </si>
  <si>
    <t>https://declarachiapas.shyfpchiapas.gob.mx/consulta/declaracion/304939/simplificado-p</t>
  </si>
  <si>
    <t>https://declarachiapas.shyfpchiapas.gob.mx/consulta/declaracion/293116/simplificado-p</t>
  </si>
  <si>
    <t>SUJEY</t>
  </si>
  <si>
    <t>LEEP</t>
  </si>
  <si>
    <t>https://declarachiapas.shyfpchiapas.gob.mx/consulta/declaracion/304591/simplificado-p</t>
  </si>
  <si>
    <t>CLARA NELY</t>
  </si>
  <si>
    <t>https://declarachiapas.shyfpchiapas.gob.mx/consulta/declaracion/304972/simplificado-p</t>
  </si>
  <si>
    <t>HERMENEGILDO JUSTINO</t>
  </si>
  <si>
    <t>https://declarachiapas.shyfpchiapas.gob.mx/consulta/declaracion/306807/simplificado-p</t>
  </si>
  <si>
    <t>https://declarachiapas.shyfpchiapas.gob.mx/consulta/declaracion/303418/simplificado-p</t>
  </si>
  <si>
    <t>ANEL COSSETTE ANTONIA</t>
  </si>
  <si>
    <t>https://declarachiapas.shyfpchiapas.gob.mx/consulta/declaracion/296904/simplificado-p</t>
  </si>
  <si>
    <t>TELLEZ</t>
  </si>
  <si>
    <t>https://declarachiapas.shyfpchiapas.gob.mx/consulta/declaracion/306845/simplificado-p</t>
  </si>
  <si>
    <t>PERLA YURIDIA</t>
  </si>
  <si>
    <t>https://declarachiapas.shyfpchiapas.gob.mx/consulta/declaracion/304753/simplificado-p</t>
  </si>
  <si>
    <t>https://declarachiapas.shyfpchiapas.gob.mx/consulta/declaracion/302800/simplificado-p</t>
  </si>
  <si>
    <t>https://declarachiapas.shyfpchiapas.gob.mx/consulta/declaracion/302406/simplificado-p</t>
  </si>
  <si>
    <t>https://declarachiapas.shyfpchiapas.gob.mx/consulta/declaracion/304881/simplificado-p</t>
  </si>
  <si>
    <t>ARIEL ENRIQUE</t>
  </si>
  <si>
    <t>https://declarachiapas.shyfpchiapas.gob.mx/consulta/declaracion/304826/simplificado-p</t>
  </si>
  <si>
    <t>MAIRA LUZ</t>
  </si>
  <si>
    <t>https://declarachiapas.shyfpchiapas.gob.mx/consulta/declaracion/288867/simplificado-p</t>
  </si>
  <si>
    <t>PATISHTAN</t>
  </si>
  <si>
    <t>https://declarachiapas.shyfpchiapas.gob.mx/consulta/declaracion/306852/simplificado-p</t>
  </si>
  <si>
    <t>ARMINIA</t>
  </si>
  <si>
    <t>https://declarachiapas.shyfpchiapas.gob.mx/consulta/declaracion/304926/simplificado-p</t>
  </si>
  <si>
    <t>PETRONA LUCINA</t>
  </si>
  <si>
    <t>https://declarachiapas.shyfpchiapas.gob.mx/consulta/declaracion/298874/simplificado-p</t>
  </si>
  <si>
    <t>JORGE IVAN</t>
  </si>
  <si>
    <t>https://declarachiapas.shyfpchiapas.gob.mx/consulta/declaracion/303462/completa-p</t>
  </si>
  <si>
    <t>ADRIANA REBECA</t>
  </si>
  <si>
    <t>https://declarachiapas.shyfpchiapas.gob.mx/consulta/declaracion/304985/simplificado-p</t>
  </si>
  <si>
    <t>https://declarachiapas.shyfpchiapas.gob.mx/consulta/declaracion/304965/simplificado-p</t>
  </si>
  <si>
    <t>GLENDHA BEATRIZ</t>
  </si>
  <si>
    <t>https://declarachiapas.shyfpchiapas.gob.mx/consulta/declaracion/304018/simplificado-p</t>
  </si>
  <si>
    <t>https://declarachiapas.shyfpchiapas.gob.mx/consulta/declaracion/304932/simplificado-p</t>
  </si>
  <si>
    <t>https://declarachiapas.shyfpchiapas.gob.mx/consulta/declaracion/306860/simplificado-p</t>
  </si>
  <si>
    <t>SANTIAGO DE JESUS</t>
  </si>
  <si>
    <t>https://declarachiapas.shyfpchiapas.gob.mx/consulta/declaracion/304415/simplificado-p</t>
  </si>
  <si>
    <t>DASIE YURIDIA</t>
  </si>
  <si>
    <t>https://declarachiapas.shyfpchiapas.gob.mx/consulta/declaracion/296170/simplificado-p</t>
  </si>
  <si>
    <t>GONZALO</t>
  </si>
  <si>
    <t>https://declarachiapas.shyfpchiapas.gob.mx/consulta/declaracion/288050/simplificado-p</t>
  </si>
  <si>
    <t>LUVIA ARACELY</t>
  </si>
  <si>
    <t>https://declarachiapas.shyfpchiapas.gob.mx/consulta/declaracion/290263/simplificado-p</t>
  </si>
  <si>
    <t>ANGELITA</t>
  </si>
  <si>
    <t>PIMIENTA</t>
  </si>
  <si>
    <t>https://declarachiapas.shyfpchiapas.gob.mx/consulta/declaracion/305042/simplificado-p</t>
  </si>
  <si>
    <t>KAREN YERALDIN</t>
  </si>
  <si>
    <t>https://declarachiapas.shyfpchiapas.gob.mx/consulta/declaracion/305021/simplificado-p</t>
  </si>
  <si>
    <t>https://declarachiapas.shyfpchiapas.gob.mx/consulta/declaracion/294997/simplificado-p</t>
  </si>
  <si>
    <t>https://declarachiapas.shyfpchiapas.gob.mx/consulta/declaracion/306861/simplificado-p</t>
  </si>
  <si>
    <t>https://declarachiapas.shyfpchiapas.gob.mx/consulta/declaracion/306869/simplificado-p</t>
  </si>
  <si>
    <t>OSCAR AGUSTIN</t>
  </si>
  <si>
    <t>ÁREA DE INFORMACIÓN EPIDEMIOLOGICA</t>
  </si>
  <si>
    <t>https://declarachiapas.shyfpchiapas.gob.mx/consulta/declaracion/304757/simplificado-p</t>
  </si>
  <si>
    <t>FRANCISCA GLORIA</t>
  </si>
  <si>
    <t>https://declarachiapas.shyfpchiapas.gob.mx/consulta/declaracion/305028/simplificado-p</t>
  </si>
  <si>
    <t>BRICET</t>
  </si>
  <si>
    <t>XOCHIHUA</t>
  </si>
  <si>
    <t>https://declarachiapas.shyfpchiapas.gob.mx/consulta/declaracion/305062/simplificado-p</t>
  </si>
  <si>
    <t>BETI ARTEMIA</t>
  </si>
  <si>
    <t>https://declarachiapas.shyfpchiapas.gob.mx/consulta/declaracion/297949/simplificado-p</t>
  </si>
  <si>
    <t>ARJENNI DE JESUS</t>
  </si>
  <si>
    <t>https://declarachiapas.shyfpchiapas.gob.mx/consulta/declaracion/302190/simplificado-p</t>
  </si>
  <si>
    <t>https://declarachiapas.shyfpchiapas.gob.mx/consulta/declaracion/306873/simplificado-p</t>
  </si>
  <si>
    <t>https://declarachiapas.shyfpchiapas.gob.mx/consulta/declaracion/305055/simplificado-p</t>
  </si>
  <si>
    <t>https://declarachiapas.shyfpchiapas.gob.mx/consulta/declaracion/305033/simplificado-p</t>
  </si>
  <si>
    <t>https://declarachiapas.shyfpchiapas.gob.mx/consulta/declaracion/304673/simplificado-p</t>
  </si>
  <si>
    <t>https://declarachiapas.shyfpchiapas.gob.mx/consulta/declaracion/304955/simplificado-p</t>
  </si>
  <si>
    <t>ARTUR ERIK</t>
  </si>
  <si>
    <t>https://declarachiapas.shyfpchiapas.gob.mx/consulta/declaracion/305102/simplificado-p</t>
  </si>
  <si>
    <t>MARIO IVAN</t>
  </si>
  <si>
    <t>https://declarachiapas.shyfpchiapas.gob.mx/consulta/declaracion/296089/simplificado-p</t>
  </si>
  <si>
    <t>https://declarachiapas.shyfpchiapas.gob.mx/consulta/declaracion/302063/simplificado-p</t>
  </si>
  <si>
    <t>https://declarachiapas.shyfpchiapas.gob.mx/consulta/declaracion/306888/simplificado-p</t>
  </si>
  <si>
    <t>https://declarachiapas.shyfpchiapas.gob.mx/consulta/declaracion/306889/simplificado-p</t>
  </si>
  <si>
    <t>https://declarachiapas.shyfpchiapas.gob.mx/consulta/declaracion/305048/simplificado-p</t>
  </si>
  <si>
    <t>https://declarachiapas.shyfpchiapas.gob.mx/consulta/declaracion/296682/simplificado-p</t>
  </si>
  <si>
    <t>NEPTALI</t>
  </si>
  <si>
    <t>https://declarachiapas.shyfpchiapas.gob.mx/consulta/declaracion/305010/simplificado-p</t>
  </si>
  <si>
    <t>MARIA ORBELIA</t>
  </si>
  <si>
    <t>https://declarachiapas.shyfpchiapas.gob.mx/consulta/declaracion/305122/simplificado-p</t>
  </si>
  <si>
    <t>https://declarachiapas.shyfpchiapas.gob.mx/consulta/declaracion/295317/simplificado-p</t>
  </si>
  <si>
    <t>https://declarachiapas.shyfpchiapas.gob.mx/consulta/declaracion/305133/simplificado-p</t>
  </si>
  <si>
    <t>SERRA</t>
  </si>
  <si>
    <t>https://declarachiapas.shyfpchiapas.gob.mx/consulta/declaracion/306818/simplificado-p</t>
  </si>
  <si>
    <t>LILIANA DEL CARMEN</t>
  </si>
  <si>
    <t>https://declarachiapas.shyfpchiapas.gob.mx/consulta/declaracion/305076/simplificado-p</t>
  </si>
  <si>
    <t>CELENE AZUCENA</t>
  </si>
  <si>
    <t>https://declarachiapas.shyfpchiapas.gob.mx/consulta/declaracion/304328/simplificado-p</t>
  </si>
  <si>
    <t>https://declarachiapas.shyfpchiapas.gob.mx/consulta/declaracion/291507/simplificado-p</t>
  </si>
  <si>
    <t>MAGDALENA DEL CARMEN</t>
  </si>
  <si>
    <t>PARADA</t>
  </si>
  <si>
    <t>https://declarachiapas.shyfpchiapas.gob.mx/consulta/declaracion/300300/simplificado-p</t>
  </si>
  <si>
    <t>https://declarachiapas.shyfpchiapas.gob.mx/consulta/declaracion/304865/simplificado-p</t>
  </si>
  <si>
    <t>https://declarachiapas.shyfpchiapas.gob.mx/consulta/declaracion/306841/simplificado-p</t>
  </si>
  <si>
    <t>https://declarachiapas.shyfpchiapas.gob.mx/consulta/declaracion/306892/simplificado-p</t>
  </si>
  <si>
    <t>ANAYOSELIN</t>
  </si>
  <si>
    <t>https://declarachiapas.shyfpchiapas.gob.mx/consulta/declaracion/305110/simplificado-p</t>
  </si>
  <si>
    <t>ABIUD</t>
  </si>
  <si>
    <t>https://declarachiapas.shyfpchiapas.gob.mx/consulta/declaracion/305141/simplificado-p</t>
  </si>
  <si>
    <t>ANAKAREN</t>
  </si>
  <si>
    <t>https://declarachiapas.shyfpchiapas.gob.mx/consulta/declaracion/305053/simplificado-p</t>
  </si>
  <si>
    <t>https://declarachiapas.shyfpchiapas.gob.mx/consulta/declaracion/305075/simplificado-p</t>
  </si>
  <si>
    <t>https://declarachiapas.shyfpchiapas.gob.mx/consulta/declaracion/305054/simplificado-p</t>
  </si>
  <si>
    <t>GLADYZ</t>
  </si>
  <si>
    <t>https://declarachiapas.shyfpchiapas.gob.mx/consulta/declaracion/306896/simplificado-p</t>
  </si>
  <si>
    <t>ARTEMIO ITURVIDE</t>
  </si>
  <si>
    <t>https://declarachiapas.shyfpchiapas.gob.mx/consulta/declaracion/306867/simplificado-p</t>
  </si>
  <si>
    <t>https://declarachiapas.shyfpchiapas.gob.mx/consulta/declaracion/304973/simplificado-p</t>
  </si>
  <si>
    <t>https://declarachiapas.shyfpchiapas.gob.mx/consulta/declaracion/290847/simplificado-p</t>
  </si>
  <si>
    <t>https://declarachiapas.shyfpchiapas.gob.mx/consulta/declaracion/295360/simplificado-p</t>
  </si>
  <si>
    <t>ERIK</t>
  </si>
  <si>
    <t>GARZON</t>
  </si>
  <si>
    <t>https://declarachiapas.shyfpchiapas.gob.mx/consulta/declaracion/306885/simplificado-p</t>
  </si>
  <si>
    <t>https://declarachiapas.shyfpchiapas.gob.mx/consulta/declaracion/304204/simplificado-p</t>
  </si>
  <si>
    <t>CIPRIANES</t>
  </si>
  <si>
    <t>https://declarachiapas.shyfpchiapas.gob.mx/consulta/declaracion/305193/simplificado-p</t>
  </si>
  <si>
    <t>https://declarachiapas.shyfpchiapas.gob.mx/consulta/declaracion/305181/simplificado-p</t>
  </si>
  <si>
    <t>GARAY</t>
  </si>
  <si>
    <t>https://declarachiapas.shyfpchiapas.gob.mx/consulta/declaracion/304522/simplificado-p</t>
  </si>
  <si>
    <t>MAGGLEDI MADEINE</t>
  </si>
  <si>
    <t>https://declarachiapas.shyfpchiapas.gob.mx/consulta/declaracion/305180/simplificado-p</t>
  </si>
  <si>
    <t>https://declarachiapas.shyfpchiapas.gob.mx/consulta/declaracion/306903/simplificado-p</t>
  </si>
  <si>
    <t>MILEYVY</t>
  </si>
  <si>
    <t>https://declarachiapas.shyfpchiapas.gob.mx/consulta/declaracion/304420/simplificado-p</t>
  </si>
  <si>
    <t>CRISTINA DEL CARMEN</t>
  </si>
  <si>
    <t>https://declarachiapas.shyfpchiapas.gob.mx/consulta/declaracion/305202/simplificado-p</t>
  </si>
  <si>
    <t>DOMINGO JAVIER</t>
  </si>
  <si>
    <t>https://declarachiapas.shyfpchiapas.gob.mx/consulta/declaracion/305160/simplificado-p</t>
  </si>
  <si>
    <t>https://declarachiapas.shyfpchiapas.gob.mx/consulta/declaracion/304892/simplificado-p</t>
  </si>
  <si>
    <t>MABI</t>
  </si>
  <si>
    <t>https://declarachiapas.shyfpchiapas.gob.mx/consulta/declaracion/291075/simplificado-p</t>
  </si>
  <si>
    <t>GUADALUPE DE LOS ANGELES</t>
  </si>
  <si>
    <t>https://declarachiapas.shyfpchiapas.gob.mx/consulta/declaracion/302872/simplificado-p</t>
  </si>
  <si>
    <t>MIRNA SOFIA</t>
  </si>
  <si>
    <t>https://declarachiapas.shyfpchiapas.gob.mx/consulta/declaracion/305191/simplificado-p</t>
  </si>
  <si>
    <t>https://declarachiapas.shyfpchiapas.gob.mx/consulta/declaracion/302847/simplificado-p</t>
  </si>
  <si>
    <t>BRENDA VIRIDIANA</t>
  </si>
  <si>
    <t>https://declarachiapas.shyfpchiapas.gob.mx/consulta/declaracion/305241/simplificado-p</t>
  </si>
  <si>
    <t>https://declarachiapas.shyfpchiapas.gob.mx/consulta/declaracion/304529/simplificado-p</t>
  </si>
  <si>
    <t>https://declarachiapas.shyfpchiapas.gob.mx/consulta/declaracion/293268/simplificado-p</t>
  </si>
  <si>
    <t>https://declarachiapas.shyfpchiapas.gob.mx/consulta/declaracion/305087/simplificado-p</t>
  </si>
  <si>
    <t>ENRIQUE DEL CARMEN</t>
  </si>
  <si>
    <t>https://declarachiapas.shyfpchiapas.gob.mx/consulta/declaracion/304319/simplificado-p</t>
  </si>
  <si>
    <t>https://declarachiapas.shyfpchiapas.gob.mx/consulta/declaracion/297784/simplificado-p</t>
  </si>
  <si>
    <t>https://declarachiapas.shyfpchiapas.gob.mx/consulta/declaracion/305059/simplificado-p</t>
  </si>
  <si>
    <t>JESUS ADRIANA</t>
  </si>
  <si>
    <t>https://declarachiapas.shyfpchiapas.gob.mx/consulta/declaracion/299814/simplificado-p</t>
  </si>
  <si>
    <t>ANITA MARICELA</t>
  </si>
  <si>
    <t>https://declarachiapas.shyfpchiapas.gob.mx/consulta/declaracion/305199/simplificado-p</t>
  </si>
  <si>
    <t>https://declarachiapas.shyfpchiapas.gob.mx/consulta/declaracion/304595/simplificado-p</t>
  </si>
  <si>
    <t>MARYA ALEJANDRA</t>
  </si>
  <si>
    <t>https://declarachiapas.shyfpchiapas.gob.mx/consulta/declaracion/305174/simplificado-p</t>
  </si>
  <si>
    <t>MARIA LIDIA</t>
  </si>
  <si>
    <t>https://declarachiapas.shyfpchiapas.gob.mx/consulta/declaracion/305235/simplificado-p</t>
  </si>
  <si>
    <t>CESAR HUMBERTO</t>
  </si>
  <si>
    <t>https://declarachiapas.shyfpchiapas.gob.mx/consulta/declaracion/305249/simplificado-p</t>
  </si>
  <si>
    <t>https://declarachiapas.shyfpchiapas.gob.mx/consulta/declaracion/287086/simplificado-p</t>
  </si>
  <si>
    <t>MIRIAM CAROLINA</t>
  </si>
  <si>
    <t>https://declarachiapas.shyfpchiapas.gob.mx/consulta/declaracion/305280/simplificado-p</t>
  </si>
  <si>
    <t>LUIS JAVIER</t>
  </si>
  <si>
    <t>https://declarachiapas.shyfpchiapas.gob.mx/consulta/declaracion/305268/simplificado-p</t>
  </si>
  <si>
    <t>PEDRO IVAN</t>
  </si>
  <si>
    <t>https://declarachiapas.shyfpchiapas.gob.mx/consulta/declaracion/305256/simplificado-p</t>
  </si>
  <si>
    <t>NOE DE JESUS</t>
  </si>
  <si>
    <t>https://declarachiapas.shyfpchiapas.gob.mx/consulta/declaracion/291347/simplificado-p</t>
  </si>
  <si>
    <t>https://declarachiapas.shyfpchiapas.gob.mx/consulta/declaracion/305285/simplificado-p</t>
  </si>
  <si>
    <t>LAINEZ</t>
  </si>
  <si>
    <t>https://declarachiapas.shyfpchiapas.gob.mx/consulta/declaracion/292380/simplificado-p</t>
  </si>
  <si>
    <t>NUMA SARAIN</t>
  </si>
  <si>
    <t>https://declarachiapas.shyfpchiapas.gob.mx/consulta/declaracion/305296/simplificado-p</t>
  </si>
  <si>
    <t>https://declarachiapas.shyfpchiapas.gob.mx/consulta/declaracion/304406/simplificado-p</t>
  </si>
  <si>
    <t>https://declarachiapas.shyfpchiapas.gob.mx/consulta/declaracion/305279/simplificado-p</t>
  </si>
  <si>
    <t>https://declarachiapas.shyfpchiapas.gob.mx/consulta/declaracion/305301/simplificado-p</t>
  </si>
  <si>
    <t>https://declarachiapas.shyfpchiapas.gob.mx/consulta/declaracion/290530/simplificado-p</t>
  </si>
  <si>
    <t>https://declarachiapas.shyfpchiapas.gob.mx/consulta/declaracion/305220/simplificado-p</t>
  </si>
  <si>
    <t>https://declarachiapas.shyfpchiapas.gob.mx/consulta/declaracion/283705/simplificado-p</t>
  </si>
  <si>
    <t>WILLIAMS ROSEMBERG</t>
  </si>
  <si>
    <t>https://declarachiapas.shyfpchiapas.gob.mx/consulta/declaracion/304408/simplificado-p</t>
  </si>
  <si>
    <t>https://declarachiapas.shyfpchiapas.gob.mx/consulta/declaracion/305156/simplificado-p</t>
  </si>
  <si>
    <t>https://declarachiapas.shyfpchiapas.gob.mx/consulta/declaracion/304180/simplificado-p</t>
  </si>
  <si>
    <t>https://declarachiapas.shyfpchiapas.gob.mx/consulta/declaracion/305330/simplificado-p</t>
  </si>
  <si>
    <t>https://declarachiapas.shyfpchiapas.gob.mx/consulta/declaracion/302039/simplificado-p</t>
  </si>
  <si>
    <t>DIEGA GUADALUPE</t>
  </si>
  <si>
    <t>https://declarachiapas.shyfpchiapas.gob.mx/consulta/declaracion/305329/simplificado-p</t>
  </si>
  <si>
    <t>MA EMMA</t>
  </si>
  <si>
    <t>https://declarachiapas.shyfpchiapas.gob.mx/consulta/declaracion/304049/simplificado-p</t>
  </si>
  <si>
    <t>https://declarachiapas.shyfpchiapas.gob.mx/consulta/declaracion/305361/simplificado-p</t>
  </si>
  <si>
    <t>https://declarachiapas.shyfpchiapas.gob.mx/consulta/declaracion/305264/simplificado-p</t>
  </si>
  <si>
    <t>https://declarachiapas.shyfpchiapas.gob.mx/consulta/declaracion/298351/simplificado-p</t>
  </si>
  <si>
    <t>MOISES DAVID</t>
  </si>
  <si>
    <t>https://declarachiapas.shyfpchiapas.gob.mx/consulta/declaracion/305369/simplificado-p</t>
  </si>
  <si>
    <t>XITLALIC CANDELARIA</t>
  </si>
  <si>
    <t>https://declarachiapas.shyfpchiapas.gob.mx/consulta/declaracion/305351/simplificado-p</t>
  </si>
  <si>
    <t>AYBAR</t>
  </si>
  <si>
    <t>https://declarachiapas.shyfpchiapas.gob.mx/consulta/declaracion/305343/simplificado-p</t>
  </si>
  <si>
    <t>LIDIA MAYELA</t>
  </si>
  <si>
    <t>https://declarachiapas.shyfpchiapas.gob.mx/consulta/declaracion/305386/simplificado-p</t>
  </si>
  <si>
    <t>LESTER</t>
  </si>
  <si>
    <t>https://declarachiapas.shyfpchiapas.gob.mx/consulta/declaracion/291805/simplificado-p</t>
  </si>
  <si>
    <t>CECILIA DE JESUS</t>
  </si>
  <si>
    <t>https://declarachiapas.shyfpchiapas.gob.mx/consulta/declaracion/305352/simplificado-p</t>
  </si>
  <si>
    <t>MARIA NOELIA</t>
  </si>
  <si>
    <t>https://declarachiapas.shyfpchiapas.gob.mx/consulta/declaracion/305195/simplificado-p</t>
  </si>
  <si>
    <t>SONIA VICTORIA</t>
  </si>
  <si>
    <t>https://declarachiapas.shyfpchiapas.gob.mx/consulta/declaracion/300633/completa-p</t>
  </si>
  <si>
    <t>ANGEL ENRIQUE</t>
  </si>
  <si>
    <t>https://declarachiapas.shyfpchiapas.gob.mx/consulta/declaracion/304469/simplificado-p</t>
  </si>
  <si>
    <t>https://declarachiapas.shyfpchiapas.gob.mx/consulta/declaracion/305409/simplificado-p</t>
  </si>
  <si>
    <t>https://declarachiapas.shyfpchiapas.gob.mx/consulta/declaracion/305435/simplificado-p</t>
  </si>
  <si>
    <t>https://declarachiapas.shyfpchiapas.gob.mx/consulta/declaracion/305360/simplificado-p</t>
  </si>
  <si>
    <t>MARIOLINDA</t>
  </si>
  <si>
    <t>https://declarachiapas.shyfpchiapas.gob.mx/consulta/declaracion/305413/simplificado-p</t>
  </si>
  <si>
    <t>https://declarachiapas.shyfpchiapas.gob.mx/consulta/declaracion/304614/simplificado-p</t>
  </si>
  <si>
    <t>ADELA CENOVIA</t>
  </si>
  <si>
    <t>https://declarachiapas.shyfpchiapas.gob.mx/consulta/declaracion/292860/simplificado-p</t>
  </si>
  <si>
    <t>https://declarachiapas.shyfpchiapas.gob.mx/consulta/declaracion/305396/simplificado-p</t>
  </si>
  <si>
    <t>JUANA DEYSI</t>
  </si>
  <si>
    <t>https://declarachiapas.shyfpchiapas.gob.mx/consulta/declaracion/299990/simplificado-p</t>
  </si>
  <si>
    <t>https://declarachiapas.shyfpchiapas.gob.mx/consulta/declaracion/305400/simplificado-p</t>
  </si>
  <si>
    <t>https://declarachiapas.shyfpchiapas.gob.mx/consulta/declaracion/305430/simplificado-p</t>
  </si>
  <si>
    <t>DELVIA</t>
  </si>
  <si>
    <t>https://declarachiapas.shyfpchiapas.gob.mx/consulta/declaracion/305442/simplificado-p</t>
  </si>
  <si>
    <t>ARRIAZA</t>
  </si>
  <si>
    <t>https://declarachiapas.shyfpchiapas.gob.mx/consulta/declaracion/298508/simplificado-p</t>
  </si>
  <si>
    <t>JOSE ROLANDO</t>
  </si>
  <si>
    <t>https://declarachiapas.shyfpchiapas.gob.mx/consulta/declaracion/305432/simplificado-p</t>
  </si>
  <si>
    <t>RUVISEL MARTIN</t>
  </si>
  <si>
    <t>https://declarachiapas.shyfpchiapas.gob.mx/consulta/declaracion/305470/simplificado-p</t>
  </si>
  <si>
    <t>https://declarachiapas.shyfpchiapas.gob.mx/consulta/declaracion/303127/simplificado-p</t>
  </si>
  <si>
    <t>BELISARIO</t>
  </si>
  <si>
    <t>https://declarachiapas.shyfpchiapas.gob.mx/consulta/declaracion/305461/simplificado-p</t>
  </si>
  <si>
    <t>BLANCA NORMA</t>
  </si>
  <si>
    <t>https://declarachiapas.shyfpchiapas.gob.mx/consulta/declaracion/305436/simplificado-p</t>
  </si>
  <si>
    <t>https://declarachiapas.shyfpchiapas.gob.mx/consulta/declaracion/295098/simplificado-p</t>
  </si>
  <si>
    <t>https://declarachiapas.shyfpchiapas.gob.mx/consulta/declaracion/304941/simplificado-p</t>
  </si>
  <si>
    <t>https://declarachiapas.shyfpchiapas.gob.mx/consulta/declaracion/304761/simplificado-p</t>
  </si>
  <si>
    <t>https://declarachiapas.shyfpchiapas.gob.mx/consulta/declaracion/302868/simplificado-p</t>
  </si>
  <si>
    <t>https://declarachiapas.shyfpchiapas.gob.mx/consulta/declaracion/299536/simplificado-p</t>
  </si>
  <si>
    <t>https://declarachiapas.shyfpchiapas.gob.mx/consulta/declaracion/296710/simplificado-p</t>
  </si>
  <si>
    <t>https://declarachiapas.shyfpchiapas.gob.mx/consulta/declaracion/304434/simplificado-p</t>
  </si>
  <si>
    <t>https://declarachiapas.shyfpchiapas.gob.mx/consulta/declaracion/307743/simplificado-p</t>
  </si>
  <si>
    <t>SERGIO LUIS</t>
  </si>
  <si>
    <t>https://declarachiapas.shyfpchiapas.gob.mx/consulta/declaracion/306071/simplificado-p</t>
  </si>
  <si>
    <t>https://declarachiapas.shyfpchiapas.gob.mx/consulta/declaracion/307576/simplificado-p</t>
  </si>
  <si>
    <t>YOALLI MONSERRAT</t>
  </si>
  <si>
    <t>https://declarachiapas.shyfpchiapas.gob.mx/consulta/declaracion/299101/simplificado-p</t>
  </si>
  <si>
    <t>https://declarachiapas.shyfpchiapas.gob.mx/consulta/declaracion/307916/simplificado-p</t>
  </si>
  <si>
    <t>AMBAR GISELE</t>
  </si>
  <si>
    <t>https://declarachiapas.shyfpchiapas.gob.mx/consulta/declaracion/307944/simplificado-p</t>
  </si>
  <si>
    <t>https://declarachiapas.shyfpchiapas.gob.mx/consulta/declaracion/307965/simplificado-p</t>
  </si>
  <si>
    <t>TANIA NAYELI</t>
  </si>
  <si>
    <t>https://declarachiapas.shyfpchiapas.gob.mx/consulta/declaracion/303236/simplificado-p</t>
  </si>
  <si>
    <t>ADALBERTO</t>
  </si>
  <si>
    <t>https://declarachiapas.shyfpchiapas.gob.mx/consulta/declaracion/307807/simplificado-p</t>
  </si>
  <si>
    <t>GILBERTO ERWIN</t>
  </si>
  <si>
    <t>https://declarachiapas.shyfpchiapas.gob.mx/consulta/declaracion/307983/simplificado-p</t>
  </si>
  <si>
    <t>CLARI OFELIA</t>
  </si>
  <si>
    <t>https://declarachiapas.shyfpchiapas.gob.mx/consulta/declaracion/308004/simplificado-p</t>
  </si>
  <si>
    <t>DELIA ANTONIA</t>
  </si>
  <si>
    <t>https://declarachiapas.shyfpchiapas.gob.mx/consulta/declaracion/307992/simplificado-p</t>
  </si>
  <si>
    <t>NATALIA ILIANA</t>
  </si>
  <si>
    <t>https://declarachiapas.shyfpchiapas.gob.mx/consulta/declaracion/308001/simplificado-p</t>
  </si>
  <si>
    <t>KARLA LUCIA</t>
  </si>
  <si>
    <t>https://declarachiapas.shyfpchiapas.gob.mx/consulta/declaracion/307827/simplificado-p</t>
  </si>
  <si>
    <t>HERLINDA SANDRA</t>
  </si>
  <si>
    <t>https://declarachiapas.shyfpchiapas.gob.mx/consulta/declaracion/307995/simplificado-p</t>
  </si>
  <si>
    <t>NELAINE</t>
  </si>
  <si>
    <t>https://declarachiapas.shyfpchiapas.gob.mx/consulta/declaracion/308020/simplificado-p</t>
  </si>
  <si>
    <t>JOSE ORBELIN</t>
  </si>
  <si>
    <t>https://declarachiapas.shyfpchiapas.gob.mx/consulta/declaracion/307976/simplificado-p</t>
  </si>
  <si>
    <t>MARIA DE LOURDES THELMA</t>
  </si>
  <si>
    <t>https://declarachiapas.shyfpchiapas.gob.mx/consulta/declaracion/299616/completa-p</t>
  </si>
  <si>
    <t>MILTON AUDIEL</t>
  </si>
  <si>
    <t>https://declarachiapas.shyfpchiapas.gob.mx/consulta/declaracion/306935/simplificado-p</t>
  </si>
  <si>
    <t>TIRADO</t>
  </si>
  <si>
    <t>https://declarachiapas.shyfpchiapas.gob.mx/consulta/declaracion/307877/simplificado-p</t>
  </si>
  <si>
    <t>https://declarachiapas.shyfpchiapas.gob.mx/consulta/declaracion/308053/simplificado-p</t>
  </si>
  <si>
    <t>https://declarachiapas.shyfpchiapas.gob.mx/consulta/declaracion/308049/simplificado-p</t>
  </si>
  <si>
    <t>https://declarachiapas.shyfpchiapas.gob.mx/consulta/declaracion/308060/simplificado-p</t>
  </si>
  <si>
    <t>ELÍ</t>
  </si>
  <si>
    <t>VÁZQUEZ</t>
  </si>
  <si>
    <t>https://declarachiapas.shyfpchiapas.gob.mx/consulta/declaracion/307635/simplificado-p</t>
  </si>
  <si>
    <t>IGNACIO URIEL</t>
  </si>
  <si>
    <t>https://declarachiapas.shyfpchiapas.gob.mx/consulta/declaracion/307981/completa-p</t>
  </si>
  <si>
    <t>https://declarachiapas.shyfpchiapas.gob.mx/consulta/declaracion/308005/simplificado-p</t>
  </si>
  <si>
    <t>https://declarachiapas.shyfpchiapas.gob.mx/consulta/declaracion/287663/simplificado-p</t>
  </si>
  <si>
    <t>ROSA IRMA</t>
  </si>
  <si>
    <t>https://declarachiapas.shyfpchiapas.gob.mx/consulta/declaracion/305966/simplificado-p</t>
  </si>
  <si>
    <t>ESTHELA</t>
  </si>
  <si>
    <t>https://declarachiapas.shyfpchiapas.gob.mx/consulta/declaracion/281544/simplificado-p</t>
  </si>
  <si>
    <t>BERTHA</t>
  </si>
  <si>
    <t>DELGADILLO</t>
  </si>
  <si>
    <t>https://declarachiapas.shyfpchiapas.gob.mx/consulta/declaracion/307998/simplificado-p</t>
  </si>
  <si>
    <t>JOSE EBER</t>
  </si>
  <si>
    <t>https://declarachiapas.shyfpchiapas.gob.mx/consulta/declaracion/302454/simplificado-p</t>
  </si>
  <si>
    <t>https://declarachiapas.shyfpchiapas.gob.mx/consulta/declaracion/308082/simplificado-p</t>
  </si>
  <si>
    <t>https://declarachiapas.shyfpchiapas.gob.mx/consulta/declaracion/308034/simplificado-p</t>
  </si>
  <si>
    <t>MARITELMA</t>
  </si>
  <si>
    <t>https://declarachiapas.shyfpchiapas.gob.mx/consulta/declaracion/308042/simplificado-p</t>
  </si>
  <si>
    <t>https://declarachiapas.shyfpchiapas.gob.mx/consulta/declaracion/307323/simplificado-p</t>
  </si>
  <si>
    <t>https://declarachiapas.shyfpchiapas.gob.mx/consulta/declaracion/307993/simplificado-p</t>
  </si>
  <si>
    <t>GUADALUPE ELIZABETH</t>
  </si>
  <si>
    <t>https://declarachiapas.shyfpchiapas.gob.mx/consulta/declaracion/307991/simplificado-p</t>
  </si>
  <si>
    <t>ABIECER</t>
  </si>
  <si>
    <t>https://declarachiapas.shyfpchiapas.gob.mx/consulta/declaracion/308098/simplificado-p</t>
  </si>
  <si>
    <t>https://declarachiapas.shyfpchiapas.gob.mx/consulta/declaracion/308065/simplificado-p</t>
  </si>
  <si>
    <t>https://declarachiapas.shyfpchiapas.gob.mx/consulta/declaracion/295993/simplificado-p</t>
  </si>
  <si>
    <t>SANDRA SOCORRO</t>
  </si>
  <si>
    <t>https://declarachiapas.shyfpchiapas.gob.mx/consulta/declaracion/298595/simplificado-p</t>
  </si>
  <si>
    <t>PATRICIO</t>
  </si>
  <si>
    <t>https://declarachiapas.shyfpchiapas.gob.mx/consulta/declaracion/308106/simplificado-p</t>
  </si>
  <si>
    <t>LOPES</t>
  </si>
  <si>
    <t>https://declarachiapas.shyfpchiapas.gob.mx/consulta/declaracion/306936/simplificado-p</t>
  </si>
  <si>
    <t>JULIA ERIKA</t>
  </si>
  <si>
    <t>https://declarachiapas.shyfpchiapas.gob.mx/consulta/declaracion/308113/simplificado-p</t>
  </si>
  <si>
    <t>MARCIA ISABEL</t>
  </si>
  <si>
    <t>https://declarachiapas.shyfpchiapas.gob.mx/consulta/declaracion/308124/simplificado-p</t>
  </si>
  <si>
    <t>LILA MAGDALENA</t>
  </si>
  <si>
    <t>https://declarachiapas.shyfpchiapas.gob.mx/consulta/declaracion/300935/simplificado-p</t>
  </si>
  <si>
    <t>https://declarachiapas.shyfpchiapas.gob.mx/consulta/declaracion/308118/simplificado-p</t>
  </si>
  <si>
    <t>ARTEMIO</t>
  </si>
  <si>
    <t>https://declarachiapas.shyfpchiapas.gob.mx/consulta/declaracion/306184/simplificado-p</t>
  </si>
  <si>
    <t>ELVI</t>
  </si>
  <si>
    <t>https://declarachiapas.shyfpchiapas.gob.mx/consulta/declaracion/305915/simplificado-p</t>
  </si>
  <si>
    <t>STEPHANY</t>
  </si>
  <si>
    <t>https://declarachiapas.shyfpchiapas.gob.mx/consulta/declaracion/308107/simplificado-p</t>
  </si>
  <si>
    <t>https://declarachiapas.shyfpchiapas.gob.mx/consulta/declaracion/286959/simplificado-p</t>
  </si>
  <si>
    <t>https://declarachiapas.shyfpchiapas.gob.mx/consulta/declaracion/308146/simplificado-p</t>
  </si>
  <si>
    <t>MARIA ILSE</t>
  </si>
  <si>
    <t>https://declarachiapas.shyfpchiapas.gob.mx/consulta/declaracion/306937/simplificado-p</t>
  </si>
  <si>
    <t>JOSE JAIME</t>
  </si>
  <si>
    <t>https://declarachiapas.shyfpchiapas.gob.mx/consulta/declaracion/307902/simplificado-p</t>
  </si>
  <si>
    <t>RUPERTO</t>
  </si>
  <si>
    <t>https://declarachiapas.shyfpchiapas.gob.mx/consulta/declaracion/308047/simplificado-p</t>
  </si>
  <si>
    <t>JOANA LIZBETH</t>
  </si>
  <si>
    <t>https://declarachiapas.shyfpchiapas.gob.mx/consulta/declaracion/307498/simplificado-p</t>
  </si>
  <si>
    <t>ARMIN</t>
  </si>
  <si>
    <t>https://declarachiapas.shyfpchiapas.gob.mx/consulta/declaracion/308071/simplificado-p</t>
  </si>
  <si>
    <t>YECENIA</t>
  </si>
  <si>
    <t>https://declarachiapas.shyfpchiapas.gob.mx/consulta/declaracion/308169/simplificado-p</t>
  </si>
  <si>
    <t>https://declarachiapas.shyfpchiapas.gob.mx/consulta/declaracion/307937/simplificado-p</t>
  </si>
  <si>
    <t>YARICTZA</t>
  </si>
  <si>
    <t>https://declarachiapas.shyfpchiapas.gob.mx/consulta/declaracion/292902/simplificado-p</t>
  </si>
  <si>
    <t>https://declarachiapas.shyfpchiapas.gob.mx/consulta/declaracion/306466/completa-p</t>
  </si>
  <si>
    <t>IRIS IVETTE</t>
  </si>
  <si>
    <t>https://declarachiapas.shyfpchiapas.gob.mx/consulta/declaracion/300207/simplificado-p</t>
  </si>
  <si>
    <t>https://declarachiapas.shyfpchiapas.gob.mx/consulta/declaracion/297054/simplificado-p</t>
  </si>
  <si>
    <t>ROGER ULISES</t>
  </si>
  <si>
    <t>https://declarachiapas.shyfpchiapas.gob.mx/consulta/declaracion/307869/completa-p</t>
  </si>
  <si>
    <t>COORDINADOR DICTAMINADOR DE SERV. ESP.</t>
  </si>
  <si>
    <t>https://declarachiapas.shyfpchiapas.gob.mx/consulta/declaracion/308040/completa-p</t>
  </si>
  <si>
    <t>https://declarachiapas.shyfpchiapas.gob.mx/consulta/declaracion/308160/simplificado-p</t>
  </si>
  <si>
    <t>https://declarachiapas.shyfpchiapas.gob.mx/consulta/declaracion/308192/simplificado-p</t>
  </si>
  <si>
    <t>https://declarachiapas.shyfpchiapas.gob.mx/consulta/declaracion/308194/simplificado-p</t>
  </si>
  <si>
    <t>https://declarachiapas.shyfpchiapas.gob.mx/consulta/declaracion/144927/completa-p</t>
  </si>
  <si>
    <t>CHANAX</t>
  </si>
  <si>
    <t>https://declarachiapas.shyfpchiapas.gob.mx/consulta/declaracion/306938/simplificado-p</t>
  </si>
  <si>
    <t>https://declarachiapas.shyfpchiapas.gob.mx/consulta/declaracion/308186/simplificado-p</t>
  </si>
  <si>
    <t>MARIA SILVIA</t>
  </si>
  <si>
    <t>https://declarachiapas.shyfpchiapas.gob.mx/consulta/declaracion/307454/simplificado-p</t>
  </si>
  <si>
    <t>https://declarachiapas.shyfpchiapas.gob.mx/consulta/declaracion/308138/simplificado-p</t>
  </si>
  <si>
    <t>CRISTIAN DE JESUS</t>
  </si>
  <si>
    <t>TREVIZO</t>
  </si>
  <si>
    <t>https://declarachiapas.shyfpchiapas.gob.mx/consulta/declaracion/308170/simplificado-p</t>
  </si>
  <si>
    <t>ORALIA</t>
  </si>
  <si>
    <t>https://declarachiapas.shyfpchiapas.gob.mx/consulta/declaracion/308219/simplificado-p</t>
  </si>
  <si>
    <t>https://declarachiapas.shyfpchiapas.gob.mx/consulta/declaracion/308172/simplificado-p</t>
  </si>
  <si>
    <t>KAREN DEL CARMEN</t>
  </si>
  <si>
    <t>https://declarachiapas.shyfpchiapas.gob.mx/consulta/declaracion/308206/simplificado-p</t>
  </si>
  <si>
    <t>https://declarachiapas.shyfpchiapas.gob.mx/consulta/declaracion/306872/simplificado-p</t>
  </si>
  <si>
    <t>https://declarachiapas.shyfpchiapas.gob.mx/consulta/declaracion/308232/simplificado-p</t>
  </si>
  <si>
    <t>OSCAR FERNANDO</t>
  </si>
  <si>
    <t>https://declarachiapas.shyfpchiapas.gob.mx/consulta/declaracion/308238/simplificado-p</t>
  </si>
  <si>
    <t>BUENDIA</t>
  </si>
  <si>
    <t>https://declarachiapas.shyfpchiapas.gob.mx/consulta/declaracion/305860/simplificado-p</t>
  </si>
  <si>
    <t>https://declarachiapas.shyfpchiapas.gob.mx/consulta/declaracion/308061/simplificado-p</t>
  </si>
  <si>
    <t>https://declarachiapas.shyfpchiapas.gob.mx/consulta/declaracion/308205/simplificado-p</t>
  </si>
  <si>
    <t>ROSARIO ESMERALDA</t>
  </si>
  <si>
    <t>https://declarachiapas.shyfpchiapas.gob.mx/consulta/declaracion/307750/simplificado-p</t>
  </si>
  <si>
    <t>JULIANA GUADALUPE</t>
  </si>
  <si>
    <t>https://declarachiapas.shyfpchiapas.gob.mx/consulta/declaracion/307544/simplificado-p</t>
  </si>
  <si>
    <t>https://declarachiapas.shyfpchiapas.gob.mx/consulta/declaracion/308237/simplificado-p</t>
  </si>
  <si>
    <t>MARTIN EDIBERTO</t>
  </si>
  <si>
    <t>https://declarachiapas.shyfpchiapas.gob.mx/consulta/declaracion/300776/simplificado-p</t>
  </si>
  <si>
    <t>HECTOR FIDEL</t>
  </si>
  <si>
    <t>https://declarachiapas.shyfpchiapas.gob.mx/consulta/declaracion/308249/simplificado-p</t>
  </si>
  <si>
    <t>EFREN DE JESUS</t>
  </si>
  <si>
    <t>https://declarachiapas.shyfpchiapas.gob.mx/consulta/declaracion/281372/simplificado-p</t>
  </si>
  <si>
    <t>https://declarachiapas.shyfpchiapas.gob.mx/consulta/declaracion/308259/simplificado-p</t>
  </si>
  <si>
    <t>https://declarachiapas.shyfpchiapas.gob.mx/consulta/declaracion/308269/simplificado-p</t>
  </si>
  <si>
    <t>https://declarachiapas.shyfpchiapas.gob.mx/consulta/declaracion/296820/completa-p</t>
  </si>
  <si>
    <t>BUSTILLOS</t>
  </si>
  <si>
    <t>DEPARTAMENTO DE DESARROLLO ORGANIZACIONAL</t>
  </si>
  <si>
    <t>https://declarachiapas.shyfpchiapas.gob.mx/consulta/declaracion/306170/completa-p</t>
  </si>
  <si>
    <t>https://declarachiapas.shyfpchiapas.gob.mx/consulta/declaracion/307728/simplificado-p</t>
  </si>
  <si>
    <t>GRANAJO</t>
  </si>
  <si>
    <t>https://declarachiapas.shyfpchiapas.gob.mx/consulta/declaracion/308230/simplificado-p</t>
  </si>
  <si>
    <t>https://declarachiapas.shyfpchiapas.gob.mx/consulta/declaracion/308195/simplificado-p</t>
  </si>
  <si>
    <t>https://declarachiapas.shyfpchiapas.gob.mx/consulta/declaracion/308228/simplificado-p</t>
  </si>
  <si>
    <t>CLAUDIA JUDITH</t>
  </si>
  <si>
    <t>https://declarachiapas.shyfpchiapas.gob.mx/consulta/declaracion/308235/simplificado-p</t>
  </si>
  <si>
    <t>AUSELIA</t>
  </si>
  <si>
    <t>https://declarachiapas.shyfpchiapas.gob.mx/consulta/declaracion/308224/simplificado-p</t>
  </si>
  <si>
    <t>https://declarachiapas.shyfpchiapas.gob.mx/consulta/declaracion/308308/simplificado-p</t>
  </si>
  <si>
    <t>NAYLEA BERENICE</t>
  </si>
  <si>
    <t>https://declarachiapas.shyfpchiapas.gob.mx/consulta/declaracion/306833/simplificado-p</t>
  </si>
  <si>
    <t>MAGDALI</t>
  </si>
  <si>
    <t>https://declarachiapas.shyfpchiapas.gob.mx/consulta/declaracion/291032/simplificado-p</t>
  </si>
  <si>
    <t>LUCIA MARLINE</t>
  </si>
  <si>
    <t>https://declarachiapas.shyfpchiapas.gob.mx/consulta/declaracion/303570/simplificado-p</t>
  </si>
  <si>
    <t>https://declarachiapas.shyfpchiapas.gob.mx/consulta/declaracion/301548/simplificado-p</t>
  </si>
  <si>
    <t>ANTONIETA ELIZABETH</t>
  </si>
  <si>
    <t>https://declarachiapas.shyfpchiapas.gob.mx/consulta/declaracion/278511/simplificado-p</t>
  </si>
  <si>
    <t>https://declarachiapas.shyfpchiapas.gob.mx/consulta/declaracion/308012/simplificado-p</t>
  </si>
  <si>
    <t>https://declarachiapas.shyfpchiapas.gob.mx/consulta/declaracion/308293/simplificado-p</t>
  </si>
  <si>
    <t>https://declarachiapas.shyfpchiapas.gob.mx/consulta/declaracion/308299/simplificado-p</t>
  </si>
  <si>
    <t>ISIS</t>
  </si>
  <si>
    <t>https://declarachiapas.shyfpchiapas.gob.mx/consulta/declaracion/301318/simplificado-p</t>
  </si>
  <si>
    <t>LILIA ADRIANA</t>
  </si>
  <si>
    <t>https://declarachiapas.shyfpchiapas.gob.mx/consulta/declaracion/307778/simplificado-p</t>
  </si>
  <si>
    <t>SUPERV. DE ACCION COMUNITARIA DE P.A.P.A.</t>
  </si>
  <si>
    <t>https://declarachiapas.shyfpchiapas.gob.mx/consulta/declaracion/308268/completa-p</t>
  </si>
  <si>
    <t>https://declarachiapas.shyfpchiapas.gob.mx/consulta/declaracion/308332/simplificado-p</t>
  </si>
  <si>
    <t>GABRIEL EDUARDO</t>
  </si>
  <si>
    <t>https://declarachiapas.shyfpchiapas.gob.mx/consulta/declaracion/292977/simplificado-p</t>
  </si>
  <si>
    <t>https://declarachiapas.shyfpchiapas.gob.mx/consulta/declaracion/308351/simplificado-p</t>
  </si>
  <si>
    <t>SHEYLA DEL CARMEN</t>
  </si>
  <si>
    <t>ULLOA</t>
  </si>
  <si>
    <t>https://declarachiapas.shyfpchiapas.gob.mx/consulta/declaracion/308339/simplificado-p</t>
  </si>
  <si>
    <t>https://declarachiapas.shyfpchiapas.gob.mx/consulta/declaracion/306895/simplificado-p</t>
  </si>
  <si>
    <t>https://declarachiapas.shyfpchiapas.gob.mx/consulta/declaracion/308349/simplificado-p</t>
  </si>
  <si>
    <t>https://declarachiapas.shyfpchiapas.gob.mx/consulta/declaracion/308364/simplificado-p</t>
  </si>
  <si>
    <t>LUCIO ENRIQUE</t>
  </si>
  <si>
    <t>https://declarachiapas.shyfpchiapas.gob.mx/consulta/declaracion/303452/simplificado-p</t>
  </si>
  <si>
    <t>LUIS ROBERTO</t>
  </si>
  <si>
    <t>https://declarachiapas.shyfpchiapas.gob.mx/consulta/declaracion/301679/simplificado-p</t>
  </si>
  <si>
    <t>FIDELIA</t>
  </si>
  <si>
    <t>https://declarachiapas.shyfpchiapas.gob.mx/consulta/declaracion/306003/simplificado-p</t>
  </si>
  <si>
    <t>CLAUDINEY</t>
  </si>
  <si>
    <t>https://declarachiapas.shyfpchiapas.gob.mx/consulta/declaracion/308292/simplificado-p</t>
  </si>
  <si>
    <t>https://declarachiapas.shyfpchiapas.gob.mx/consulta/declaracion/308375/simplificado-p</t>
  </si>
  <si>
    <t>https://declarachiapas.shyfpchiapas.gob.mx/consulta/declaracion/308380/simplificado-p</t>
  </si>
  <si>
    <t>https://declarachiapas.shyfpchiapas.gob.mx/consulta/declaracion/308387/simplificado-p</t>
  </si>
  <si>
    <t>https://declarachiapas.shyfpchiapas.gob.mx/consulta/declaracion/292158/simplificado-p</t>
  </si>
  <si>
    <t>JOSE ATILA</t>
  </si>
  <si>
    <t>https://declarachiapas.shyfpchiapas.gob.mx/consulta/declaracion/308388/simplificado-p</t>
  </si>
  <si>
    <t>ANA RAQUEL</t>
  </si>
  <si>
    <t>https://declarachiapas.shyfpchiapas.gob.mx/consulta/declaracion/308179/simplificado-p</t>
  </si>
  <si>
    <t>ARIEL</t>
  </si>
  <si>
    <t>https://declarachiapas.shyfpchiapas.gob.mx/consulta/declaracion/308333/simplificado-p</t>
  </si>
  <si>
    <t>ALMA RUBI</t>
  </si>
  <si>
    <t>https://declarachiapas.shyfpchiapas.gob.mx/consulta/declaracion/308386/simplificado-p</t>
  </si>
  <si>
    <t>https://declarachiapas.shyfpchiapas.gob.mx/consulta/declaracion/297956/simplificado-p</t>
  </si>
  <si>
    <t>IVAN FRANCISCO</t>
  </si>
  <si>
    <t>https://declarachiapas.shyfpchiapas.gob.mx/consulta/declaracion/308304/simplificado-p</t>
  </si>
  <si>
    <t>ISABEL BERENICE</t>
  </si>
  <si>
    <t>https://declarachiapas.shyfpchiapas.gob.mx/consulta/declaracion/307368/simplificado-p</t>
  </si>
  <si>
    <t>YONATAN</t>
  </si>
  <si>
    <t>https://declarachiapas.shyfpchiapas.gob.mx/consulta/declaracion/308410/simplificado-p</t>
  </si>
  <si>
    <t>https://declarachiapas.shyfpchiapas.gob.mx/consulta/declaracion/308413/simplificado-p</t>
  </si>
  <si>
    <t>https://declarachiapas.shyfpchiapas.gob.mx/consulta/declaracion/158400/simplificado-p</t>
  </si>
  <si>
    <t>MARGITT</t>
  </si>
  <si>
    <t>https://declarachiapas.shyfpchiapas.gob.mx/consulta/declaracion/307555/simplificado-p</t>
  </si>
  <si>
    <t>https://declarachiapas.shyfpchiapas.gob.mx/consulta/declaracion/308346/simplificado-p</t>
  </si>
  <si>
    <t>IVONNE</t>
  </si>
  <si>
    <t>https://declarachiapas.shyfpchiapas.gob.mx/consulta/declaracion/308428/simplificado-p</t>
  </si>
  <si>
    <t>OSMAR ADIEL</t>
  </si>
  <si>
    <t>https://declarachiapas.shyfpchiapas.gob.mx/consulta/declaracion/299680/simplificado-p</t>
  </si>
  <si>
    <t>https://declarachiapas.shyfpchiapas.gob.mx/consulta/declaracion/308379/simplificado-p</t>
  </si>
  <si>
    <t>JOEL ALBERTO</t>
  </si>
  <si>
    <t>BAÑOS</t>
  </si>
  <si>
    <t>DIEZ</t>
  </si>
  <si>
    <t>https://declarachiapas.shyfpchiapas.gob.mx/consulta/declaracion/299496/simplificado-p</t>
  </si>
  <si>
    <t>https://declarachiapas.shyfpchiapas.gob.mx/consulta/declaracion/308457/simplificado-p</t>
  </si>
  <si>
    <t>MATILDE CONCEPCION</t>
  </si>
  <si>
    <t>https://declarachiapas.shyfpchiapas.gob.mx/consulta/declaracion/308458/simplificado-p</t>
  </si>
  <si>
    <t>https://declarachiapas.shyfpchiapas.gob.mx/consulta/declaracion/308431/completa-p</t>
  </si>
  <si>
    <t>VERONICA DEL ROSARIO</t>
  </si>
  <si>
    <t>https://declarachiapas.shyfpchiapas.gob.mx/consulta/declaracion/308463/simplificado-p</t>
  </si>
  <si>
    <t>https://declarachiapas.shyfpchiapas.gob.mx/consulta/declaracion/308503/simplificado-p</t>
  </si>
  <si>
    <t>https://declarachiapas.shyfpchiapas.gob.mx/consulta/declaracion/306374/simplificado-p</t>
  </si>
  <si>
    <t>https://declarachiapas.shyfpchiapas.gob.mx/consulta/declaracion/308504/simplificado-p</t>
  </si>
  <si>
    <t>BRENDA ANAHI</t>
  </si>
  <si>
    <t>https://declarachiapas.shyfpchiapas.gob.mx/consulta/declaracion/308474/simplificado-p</t>
  </si>
  <si>
    <t>SONIA NOEMI</t>
  </si>
  <si>
    <t>https://declarachiapas.shyfpchiapas.gob.mx/consulta/declaracion/308512/simplificado-p</t>
  </si>
  <si>
    <t>https://declarachiapas.shyfpchiapas.gob.mx/consulta/declaracion/308515/simplificado-p</t>
  </si>
  <si>
    <t>https://declarachiapas.shyfpchiapas.gob.mx/consulta/declaracion/290138/simplificado-p</t>
  </si>
  <si>
    <t>https://declarachiapas.shyfpchiapas.gob.mx/consulta/declaracion/307879/simplificado-p</t>
  </si>
  <si>
    <t>SANTOS GERARDO</t>
  </si>
  <si>
    <t>https://declarachiapas.shyfpchiapas.gob.mx/consulta/declaracion/308510/simplificado-p</t>
  </si>
  <si>
    <t>https://declarachiapas.shyfpchiapas.gob.mx/consulta/declaracion/308465/simplificado-p</t>
  </si>
  <si>
    <t>DEYSI</t>
  </si>
  <si>
    <t>https://declarachiapas.shyfpchiapas.gob.mx/consulta/declaracion/306558/simplificado-p</t>
  </si>
  <si>
    <t>KARLA PATRICIA</t>
  </si>
  <si>
    <t>CARRETO</t>
  </si>
  <si>
    <t>https://declarachiapas.shyfpchiapas.gob.mx/consulta/declaracion/308412/simplificado-p</t>
  </si>
  <si>
    <t>ARMANDO ANTONIO</t>
  </si>
  <si>
    <t>https://declarachiapas.shyfpchiapas.gob.mx/consulta/declaracion/291163/simplificado-p</t>
  </si>
  <si>
    <t>https://declarachiapas.shyfpchiapas.gob.mx/consulta/declaracion/308534/simplificado-p</t>
  </si>
  <si>
    <t>https://declarachiapas.shyfpchiapas.gob.mx/consulta/declaracion/294192/simplificado-p</t>
  </si>
  <si>
    <t>MIGUEL ALEJANDRO</t>
  </si>
  <si>
    <t>https://declarachiapas.shyfpchiapas.gob.mx/consulta/declaracion/286762/simplificado-p</t>
  </si>
  <si>
    <t>https://declarachiapas.shyfpchiapas.gob.mx/consulta/declaracion/308587/simplificado-p</t>
  </si>
  <si>
    <t>https://declarachiapas.shyfpchiapas.gob.mx/consulta/declaracion/308242/completa-p</t>
  </si>
  <si>
    <t>https://declarachiapas.shyfpchiapas.gob.mx/consulta/declaracion/304381/simplificado-p</t>
  </si>
  <si>
    <t>NAZARETH GUADALUPE</t>
  </si>
  <si>
    <t>https://declarachiapas.shyfpchiapas.gob.mx/consulta/declaracion/308278/simplificado-p</t>
  </si>
  <si>
    <t>https://declarachiapas.shyfpchiapas.gob.mx/consulta/declaracion/308622/simplificado-p</t>
  </si>
  <si>
    <t>https://declarachiapas.shyfpchiapas.gob.mx/consulta/declaracion/308611/simplificado-p</t>
  </si>
  <si>
    <t>BELLANEY</t>
  </si>
  <si>
    <t>https://declarachiapas.shyfpchiapas.gob.mx/consulta/declaracion/308575/simplificado-p</t>
  </si>
  <si>
    <t>https://declarachiapas.shyfpchiapas.gob.mx/consulta/declaracion/300985/simplificado-p</t>
  </si>
  <si>
    <t>ISIDRO</t>
  </si>
  <si>
    <t>CERINO</t>
  </si>
  <si>
    <t>https://declarachiapas.shyfpchiapas.gob.mx/consulta/declaracion/308545/simplificado-p</t>
  </si>
  <si>
    <t>RODOLFO CONSTANTINO</t>
  </si>
  <si>
    <t>https://declarachiapas.shyfpchiapas.gob.mx/consulta/declaracion/308635/simplificado-p</t>
  </si>
  <si>
    <t>EDGAR JOSUE</t>
  </si>
  <si>
    <t>https://declarachiapas.shyfpchiapas.gob.mx/consulta/declaracion/308441/simplificado-p</t>
  </si>
  <si>
    <t>https://declarachiapas.shyfpchiapas.gob.mx/consulta/declaracion/308491/simplificado-p</t>
  </si>
  <si>
    <t>CARLOS RAFAEL</t>
  </si>
  <si>
    <t>https://declarachiapas.shyfpchiapas.gob.mx/consulta/declaracion/308657/simplificado-p</t>
  </si>
  <si>
    <t>MERITH DEYANIRA</t>
  </si>
  <si>
    <t>https://declarachiapas.shyfpchiapas.gob.mx/consulta/declaracion/308663/simplificado-p</t>
  </si>
  <si>
    <t>ALBERTO RAFAEL</t>
  </si>
  <si>
    <t>https://declarachiapas.shyfpchiapas.gob.mx/consulta/declaracion/297618/simplificado-p</t>
  </si>
  <si>
    <t>YOLANDA EUGENIA</t>
  </si>
  <si>
    <t>https://declarachiapas.shyfpchiapas.gob.mx/consulta/declaracion/308659/simplificado-p</t>
  </si>
  <si>
    <t>ABIAS</t>
  </si>
  <si>
    <t>https://declarachiapas.shyfpchiapas.gob.mx/consulta/declaracion/308617/simplificado-p</t>
  </si>
  <si>
    <t>MARIO ALEJANDRO</t>
  </si>
  <si>
    <t>https://declarachiapas.shyfpchiapas.gob.mx/consulta/declaracion/308324/simplificado-p</t>
  </si>
  <si>
    <t>https://declarachiapas.shyfpchiapas.gob.mx/consulta/declaracion/308660/completa-p</t>
  </si>
  <si>
    <t>REYNA NATIVIDAD</t>
  </si>
  <si>
    <t>https://declarachiapas.shyfpchiapas.gob.mx/consulta/declaracion/308678/simplificado-p</t>
  </si>
  <si>
    <t>https://declarachiapas.shyfpchiapas.gob.mx/consulta/declaracion/308642/simplificado-p</t>
  </si>
  <si>
    <t>https://declarachiapas.shyfpchiapas.gob.mx/consulta/declaracion/308680/simplificado-p</t>
  </si>
  <si>
    <t>https://declarachiapas.shyfpchiapas.gob.mx/consulta/declaracion/308696/simplificado-p</t>
  </si>
  <si>
    <t>https://declarachiapas.shyfpchiapas.gob.mx/consulta/declaracion/306735/simplificado-p</t>
  </si>
  <si>
    <t>https://declarachiapas.shyfpchiapas.gob.mx/consulta/declaracion/306602/simplificado-p</t>
  </si>
  <si>
    <t>https://declarachiapas.shyfpchiapas.gob.mx/consulta/declaracion/308647/simplificado-p</t>
  </si>
  <si>
    <t>CLAYDI NERI</t>
  </si>
  <si>
    <t>https://declarachiapas.shyfpchiapas.gob.mx/consulta/declaracion/308703/simplificado-p</t>
  </si>
  <si>
    <t>https://declarachiapas.shyfpchiapas.gob.mx/consulta/declaracion/308707/simplificado-p</t>
  </si>
  <si>
    <t>https://declarachiapas.shyfpchiapas.gob.mx/consulta/declaracion/308667/simplificado-p</t>
  </si>
  <si>
    <t>JOSE BENIGNO</t>
  </si>
  <si>
    <t>https://declarachiapas.shyfpchiapas.gob.mx/consulta/declaracion/308590/simplificado-p</t>
  </si>
  <si>
    <t>https://declarachiapas.shyfpchiapas.gob.mx/consulta/declaracion/306257/simplificado-p</t>
  </si>
  <si>
    <t>JOVITA LETICIA</t>
  </si>
  <si>
    <t>https://declarachiapas.shyfpchiapas.gob.mx/consulta/declaracion/308671/simplificado-p</t>
  </si>
  <si>
    <t>RAFAEL ENOCH</t>
  </si>
  <si>
    <t>https://declarachiapas.shyfpchiapas.gob.mx/consulta/declaracion/303789/simplificado-p</t>
  </si>
  <si>
    <t>https://declarachiapas.shyfpchiapas.gob.mx/consulta/declaracion/308608/simplificado-p</t>
  </si>
  <si>
    <t>LINDA INES</t>
  </si>
  <si>
    <t>https://declarachiapas.shyfpchiapas.gob.mx/consulta/declaracion/308719/simplificado-p</t>
  </si>
  <si>
    <t>https://declarachiapas.shyfpchiapas.gob.mx/consulta/declaracion/308735/simplificado-p</t>
  </si>
  <si>
    <t>ROSELINA</t>
  </si>
  <si>
    <t>https://declarachiapas.shyfpchiapas.gob.mx/consulta/declaracion/306842/simplificado-p</t>
  </si>
  <si>
    <t>FELIPE ROSEMBERG</t>
  </si>
  <si>
    <t>https://declarachiapas.shyfpchiapas.gob.mx/consulta/declaracion/308725/simplificado-p</t>
  </si>
  <si>
    <t>RAFAEL ILDEFONSO</t>
  </si>
  <si>
    <t>https://declarachiapas.shyfpchiapas.gob.mx/consulta/declaracion/303181/simplificado-p</t>
  </si>
  <si>
    <t>https://declarachiapas.shyfpchiapas.gob.mx/consulta/declaracion/308699/simplificado-p</t>
  </si>
  <si>
    <t>UVI NIDIA</t>
  </si>
  <si>
    <t>https://declarachiapas.shyfpchiapas.gob.mx/consulta/declaracion/308720/simplificado-p</t>
  </si>
  <si>
    <t>https://declarachiapas.shyfpchiapas.gob.mx/consulta/declaracion/308752/simplificado-p</t>
  </si>
  <si>
    <t>BRENDA JANNETH</t>
  </si>
  <si>
    <t>https://declarachiapas.shyfpchiapas.gob.mx/consulta/declaracion/306408/simplificado-p</t>
  </si>
  <si>
    <t>BEZARES</t>
  </si>
  <si>
    <t>https://declarachiapas.shyfpchiapas.gob.mx/consulta/declaracion/306359/simplificado-p</t>
  </si>
  <si>
    <t>INABELINA</t>
  </si>
  <si>
    <t>https://declarachiapas.shyfpchiapas.gob.mx/consulta/declaracion/308741/simplificado-p</t>
  </si>
  <si>
    <t>https://declarachiapas.shyfpchiapas.gob.mx/consulta/declaracion/306729/simplificado-p</t>
  </si>
  <si>
    <t>CRYSTHELL YARENNY</t>
  </si>
  <si>
    <t>CHATU</t>
  </si>
  <si>
    <t>https://declarachiapas.shyfpchiapas.gob.mx/consulta/declaracion/308730/simplificado-p</t>
  </si>
  <si>
    <t>JOSE WILFRIDO</t>
  </si>
  <si>
    <t>https://declarachiapas.shyfpchiapas.gob.mx/consulta/declaracion/308788/simplificado-p</t>
  </si>
  <si>
    <t>FATIMA DEL CARMEN</t>
  </si>
  <si>
    <t>https://declarachiapas.shyfpchiapas.gob.mx/consulta/declaracion/308774/simplificado-p</t>
  </si>
  <si>
    <t>LILIANA MARICELA</t>
  </si>
  <si>
    <t>https://declarachiapas.shyfpchiapas.gob.mx/consulta/declaracion/308795/simplificado-p</t>
  </si>
  <si>
    <t>https://declarachiapas.shyfpchiapas.gob.mx/consulta/declaracion/308791/simplificado-p</t>
  </si>
  <si>
    <t>https://declarachiapas.shyfpchiapas.gob.mx/consulta/declaracion/308786/simplificado-p</t>
  </si>
  <si>
    <t>https://declarachiapas.shyfpchiapas.gob.mx/consulta/declaracion/308809/simplificado-p</t>
  </si>
  <si>
    <t>https://declarachiapas.shyfpchiapas.gob.mx/consulta/declaracion/308743/simplificado-p</t>
  </si>
  <si>
    <t>https://declarachiapas.shyfpchiapas.gob.mx/consulta/declaracion/308810/simplificado-p</t>
  </si>
  <si>
    <t>https://declarachiapas.shyfpchiapas.gob.mx/consulta/declaracion/306634/simplificado-p</t>
  </si>
  <si>
    <t>https://declarachiapas.shyfpchiapas.gob.mx/consulta/declaracion/308827/simplificado-p</t>
  </si>
  <si>
    <t>https://declarachiapas.shyfpchiapas.gob.mx/consulta/declaracion/308821/simplificado-p</t>
  </si>
  <si>
    <t>MA. ENA</t>
  </si>
  <si>
    <t>https://declarachiapas.shyfpchiapas.gob.mx/consulta/declaracion/306956/simplificado-p</t>
  </si>
  <si>
    <t>https://declarachiapas.shyfpchiapas.gob.mx/consulta/declaracion/295195/simplificado-p</t>
  </si>
  <si>
    <t>https://declarachiapas.shyfpchiapas.gob.mx/consulta/declaracion/308830/simplificado-p</t>
  </si>
  <si>
    <t>MAYELI DEL ROSARIO</t>
  </si>
  <si>
    <t>https://declarachiapas.shyfpchiapas.gob.mx/consulta/declaracion/308780/simplificado-p</t>
  </si>
  <si>
    <t>YOLI BERENICE</t>
  </si>
  <si>
    <t>https://declarachiapas.shyfpchiapas.gob.mx/consulta/declaracion/308819/simplificado-p</t>
  </si>
  <si>
    <t>https://declarachiapas.shyfpchiapas.gob.mx/consulta/declaracion/305380/simplificado-p</t>
  </si>
  <si>
    <t>https://declarachiapas.shyfpchiapas.gob.mx/consulta/declaracion/308648/simplificado-p</t>
  </si>
  <si>
    <t>RAMIRO RAUL</t>
  </si>
  <si>
    <t>BUENFIL</t>
  </si>
  <si>
    <t>https://declarachiapas.shyfpchiapas.gob.mx/consulta/declaracion/308825/simplificado-p</t>
  </si>
  <si>
    <t>https://declarachiapas.shyfpchiapas.gob.mx/consulta/declaracion/308847/simplificado-p</t>
  </si>
  <si>
    <t>MARIA PATRICIA</t>
  </si>
  <si>
    <t>https://declarachiapas.shyfpchiapas.gob.mx/consulta/declaracion/298556/simplificado-p</t>
  </si>
  <si>
    <t>JACOBO DE JESUS</t>
  </si>
  <si>
    <t>https://declarachiapas.shyfpchiapas.gob.mx/consulta/declaracion/308733/simplificado-p</t>
  </si>
  <si>
    <t>https://declarachiapas.shyfpchiapas.gob.mx/consulta/declaracion/308864/simplificado-p</t>
  </si>
  <si>
    <t>https://declarachiapas.shyfpchiapas.gob.mx/consulta/declaracion/308866/simplificado-p</t>
  </si>
  <si>
    <t>RULI</t>
  </si>
  <si>
    <t>https://declarachiapas.shyfpchiapas.gob.mx/consulta/declaracion/286100/simplificado-p</t>
  </si>
  <si>
    <t>https://declarachiapas.shyfpchiapas.gob.mx/consulta/declaracion/291571/simplificado-p</t>
  </si>
  <si>
    <t>JULIO EPIFANIO</t>
  </si>
  <si>
    <t>https://declarachiapas.shyfpchiapas.gob.mx/consulta/declaracion/304026/simplificado-p</t>
  </si>
  <si>
    <t>https://declarachiapas.shyfpchiapas.gob.mx/consulta/declaracion/306632/simplificado-p</t>
  </si>
  <si>
    <t>https://declarachiapas.shyfpchiapas.gob.mx/consulta/declaracion/308883/simplificado-p</t>
  </si>
  <si>
    <t>VICTOR DE JESUS</t>
  </si>
  <si>
    <t>https://declarachiapas.shyfpchiapas.gob.mx/consulta/declaracion/295508/simplificado-p</t>
  </si>
  <si>
    <t>JORGE ARTURO</t>
  </si>
  <si>
    <t>METRI</t>
  </si>
  <si>
    <t>DUARTE</t>
  </si>
  <si>
    <t>https://declarachiapas.shyfpchiapas.gob.mx/consulta/declaracion/306335/simplificado-p</t>
  </si>
  <si>
    <t>MARIA EVA</t>
  </si>
  <si>
    <t>https://declarachiapas.shyfpchiapas.gob.mx/consulta/declaracion/306751/simplificado-p</t>
  </si>
  <si>
    <t>https://declarachiapas.shyfpchiapas.gob.mx/consulta/declaracion/306970/simplificado-p</t>
  </si>
  <si>
    <t>DANY CESAR</t>
  </si>
  <si>
    <t>https://declarachiapas.shyfpchiapas.gob.mx/consulta/declaracion/303865/simplificado-p</t>
  </si>
  <si>
    <t>DIANA ESPERANZA</t>
  </si>
  <si>
    <t>https://declarachiapas.shyfpchiapas.gob.mx/consulta/declaracion/308932/simplificado-p</t>
  </si>
  <si>
    <t>https://declarachiapas.shyfpchiapas.gob.mx/consulta/declaracion/308861/simplificado-p</t>
  </si>
  <si>
    <t>WIDO LIBARDO</t>
  </si>
  <si>
    <t>https://declarachiapas.shyfpchiapas.gob.mx/consulta/declaracion/308893/simplificado-p</t>
  </si>
  <si>
    <t>https://declarachiapas.shyfpchiapas.gob.mx/consulta/declaracion/304870/simplificado-p</t>
  </si>
  <si>
    <t>MISAEL JUNIOR</t>
  </si>
  <si>
    <t>https://declarachiapas.shyfpchiapas.gob.mx/consulta/declaracion/306974/simplificado-p</t>
  </si>
  <si>
    <t>LILI ADRIANA</t>
  </si>
  <si>
    <t>https://declarachiapas.shyfpchiapas.gob.mx/consulta/declaracion/306973/simplificado-p</t>
  </si>
  <si>
    <t>CESAR DANIEL</t>
  </si>
  <si>
    <t>https://declarachiapas.shyfpchiapas.gob.mx/consulta/declaracion/306960/simplificado-p</t>
  </si>
  <si>
    <t>YANELI GUADALUPE</t>
  </si>
  <si>
    <t>https://declarachiapas.shyfpchiapas.gob.mx/consulta/declaracion/293664/simplificado-p</t>
  </si>
  <si>
    <t>MARTHA LORENA</t>
  </si>
  <si>
    <t>https://declarachiapas.shyfpchiapas.gob.mx/consulta/declaracion/295491/simplificado-p</t>
  </si>
  <si>
    <t>https://declarachiapas.shyfpchiapas.gob.mx/consulta/declaracion/288710/simplificado-p</t>
  </si>
  <si>
    <t>MARCO AURELIO</t>
  </si>
  <si>
    <t>https://declarachiapas.shyfpchiapas.gob.mx/consulta/declaracion/308953/simplificado-p</t>
  </si>
  <si>
    <t>CLAUDIA YANET</t>
  </si>
  <si>
    <t>https://declarachiapas.shyfpchiapas.gob.mx/consulta/declaracion/288894/simplificado-p</t>
  </si>
  <si>
    <t>https://declarachiapas.shyfpchiapas.gob.mx/consulta/declaracion/306982/simplificado-p</t>
  </si>
  <si>
    <t>https://declarachiapas.shyfpchiapas.gob.mx/consulta/declaracion/307957/simplificado-p</t>
  </si>
  <si>
    <t>https://declarachiapas.shyfpchiapas.gob.mx/consulta/declaracion/308957/simplificado-p</t>
  </si>
  <si>
    <t>https://declarachiapas.shyfpchiapas.gob.mx/consulta/declaracion/306963/simplificado-p</t>
  </si>
  <si>
    <t>AARON FABIAN</t>
  </si>
  <si>
    <t>https://declarachiapas.shyfpchiapas.gob.mx/consulta/declaracion/299206/simplificado-p</t>
  </si>
  <si>
    <t>https://declarachiapas.shyfpchiapas.gob.mx/consulta/declaracion/308885/simplificado-p</t>
  </si>
  <si>
    <t>AURELIO</t>
  </si>
  <si>
    <t>https://declarachiapas.shyfpchiapas.gob.mx/consulta/declaracion/308965/simplificado-p</t>
  </si>
  <si>
    <t>https://declarachiapas.shyfpchiapas.gob.mx/consulta/declaracion/308929/simplificado-p</t>
  </si>
  <si>
    <t>CLAUDIA ROSA</t>
  </si>
  <si>
    <t>https://declarachiapas.shyfpchiapas.gob.mx/consulta/declaracion/304195/simplificado-p</t>
  </si>
  <si>
    <t>IRMA DEL ROSARIO</t>
  </si>
  <si>
    <t>https://declarachiapas.shyfpchiapas.gob.mx/consulta/declaracion/306978/simplificado-p</t>
  </si>
  <si>
    <t>https://declarachiapas.shyfpchiapas.gob.mx/consulta/declaracion/301904/simplificado-p</t>
  </si>
  <si>
    <t>FLOR MARGARITA</t>
  </si>
  <si>
    <t>https://declarachiapas.shyfpchiapas.gob.mx/consulta/declaracion/308975/simplificado-p</t>
  </si>
  <si>
    <t>JESUS ARMANDO</t>
  </si>
  <si>
    <t>https://declarachiapas.shyfpchiapas.gob.mx/consulta/declaracion/299458/simplificado-p</t>
  </si>
  <si>
    <t>https://declarachiapas.shyfpchiapas.gob.mx/consulta/declaracion/302713/simplificado-p</t>
  </si>
  <si>
    <t>BIANCA CRUZI</t>
  </si>
  <si>
    <t>https://declarachiapas.shyfpchiapas.gob.mx/consulta/declaracion/306984/simplificado-p</t>
  </si>
  <si>
    <t>https://declarachiapas.shyfpchiapas.gob.mx/consulta/declaracion/307004/simplificado-p</t>
  </si>
  <si>
    <t>https://declarachiapas.shyfpchiapas.gob.mx/consulta/declaracion/282555/simplificado-p</t>
  </si>
  <si>
    <t>https://declarachiapas.shyfpchiapas.gob.mx/consulta/declaracion/308949/simplificado-p</t>
  </si>
  <si>
    <t>URZUA</t>
  </si>
  <si>
    <t>https://declarachiapas.shyfpchiapas.gob.mx/consulta/declaracion/294520/simplificado-p</t>
  </si>
  <si>
    <t>ALEJANDRA GABRIELA</t>
  </si>
  <si>
    <t>https://declarachiapas.shyfpchiapas.gob.mx/consulta/declaracion/299621/simplificado-p</t>
  </si>
  <si>
    <t>https://declarachiapas.shyfpchiapas.gob.mx/consulta/declaracion/308996/simplificado-p</t>
  </si>
  <si>
    <t>https://declarachiapas.shyfpchiapas.gob.mx/consulta/declaracion/308907/simplificado-p</t>
  </si>
  <si>
    <t>OTHON MANUEL</t>
  </si>
  <si>
    <t>https://declarachiapas.shyfpchiapas.gob.mx/consulta/declaracion/306432/simplificado-p</t>
  </si>
  <si>
    <t>SAN GABRIEL</t>
  </si>
  <si>
    <t>https://declarachiapas.shyfpchiapas.gob.mx/consulta/declaracion/308979/simplificado-p</t>
  </si>
  <si>
    <t>NERY GUADALUPE</t>
  </si>
  <si>
    <t>https://declarachiapas.shyfpchiapas.gob.mx/consulta/declaracion/309006/simplificado-p</t>
  </si>
  <si>
    <t>PALOMERA</t>
  </si>
  <si>
    <t>https://declarachiapas.shyfpchiapas.gob.mx/consulta/declaracion/297973/simplificado-p</t>
  </si>
  <si>
    <t>YESICA GRISELI</t>
  </si>
  <si>
    <t>https://declarachiapas.shyfpchiapas.gob.mx/consulta/declaracion/309000/simplificado-p</t>
  </si>
  <si>
    <t>https://declarachiapas.shyfpchiapas.gob.mx/consulta/declaracion/303734/simplificado-p</t>
  </si>
  <si>
    <t>ANA JAQUELINE</t>
  </si>
  <si>
    <t>https://declarachiapas.shyfpchiapas.gob.mx/consulta/declaracion/285452/simplificado-p</t>
  </si>
  <si>
    <t>JAVIER MANUEL</t>
  </si>
  <si>
    <t>DEL MORAL</t>
  </si>
  <si>
    <t>https://declarachiapas.shyfpchiapas.gob.mx/consulta/declaracion/308966/simplificado-p</t>
  </si>
  <si>
    <t>RAUL SEBASTIAN</t>
  </si>
  <si>
    <t>https://declarachiapas.shyfpchiapas.gob.mx/consulta/declaracion/306996/simplificado-p</t>
  </si>
  <si>
    <t>https://declarachiapas.shyfpchiapas.gob.mx/consulta/declaracion/296325/simplificado-p</t>
  </si>
  <si>
    <t>DEHARA</t>
  </si>
  <si>
    <t>https://declarachiapas.shyfpchiapas.gob.mx/consulta/declaracion/308525/simplificado-p</t>
  </si>
  <si>
    <t>https://declarachiapas.shyfpchiapas.gob.mx/consulta/declaracion/307010/simplificado-p</t>
  </si>
  <si>
    <t>AYANEGUI</t>
  </si>
  <si>
    <t>https://declarachiapas.shyfpchiapas.gob.mx/consulta/declaracion/308938/simplificado-p</t>
  </si>
  <si>
    <t>https://declarachiapas.shyfpchiapas.gob.mx/consulta/declaracion/302784/simplificado-p</t>
  </si>
  <si>
    <t>https://declarachiapas.shyfpchiapas.gob.mx/consulta/declaracion/306940/completa-p</t>
  </si>
  <si>
    <t>ELVIRA YOSANIA</t>
  </si>
  <si>
    <t>https://declarachiapas.shyfpchiapas.gob.mx/consulta/declaracion/307027/simplificado-p</t>
  </si>
  <si>
    <t>YURI DEL CARMEN</t>
  </si>
  <si>
    <t>https://declarachiapas.shyfpchiapas.gob.mx/consulta/declaracion/308863/simplificado-p</t>
  </si>
  <si>
    <t>https://declarachiapas.shyfpchiapas.gob.mx/consulta/declaracion/306698/simplificado-p</t>
  </si>
  <si>
    <t>https://declarachiapas.shyfpchiapas.gob.mx/consulta/declaracion/308987/simplificado-p</t>
  </si>
  <si>
    <t>https://declarachiapas.shyfpchiapas.gob.mx/consulta/declaracion/307009/simplificado-p</t>
  </si>
  <si>
    <t>https://declarachiapas.shyfpchiapas.gob.mx/consulta/declaracion/307041/simplificado-p</t>
  </si>
  <si>
    <t>https://declarachiapas.shyfpchiapas.gob.mx/consulta/declaracion/307006/completa-p</t>
  </si>
  <si>
    <t>https://declarachiapas.shyfpchiapas.gob.mx/consulta/declaracion/307223/simplificado-p</t>
  </si>
  <si>
    <t>AUDI</t>
  </si>
  <si>
    <t>https://declarachiapas.shyfpchiapas.gob.mx/consulta/declaracion/307021/simplificado-p</t>
  </si>
  <si>
    <t>https://declarachiapas.shyfpchiapas.gob.mx/consulta/declaracion/284590/simplificado-p</t>
  </si>
  <si>
    <t>VIEYRA</t>
  </si>
  <si>
    <t>https://declarachiapas.shyfpchiapas.gob.mx/consulta/declaracion/308936/simplificado-p</t>
  </si>
  <si>
    <t>https://declarachiapas.shyfpchiapas.gob.mx/consulta/declaracion/307060/simplificado-p</t>
  </si>
  <si>
    <t>COURTOIS</t>
  </si>
  <si>
    <t>https://declarachiapas.shyfpchiapas.gob.mx/consulta/declaracion/305317/simplificado-p</t>
  </si>
  <si>
    <t>EUGENIO</t>
  </si>
  <si>
    <t>ESTEVEZ</t>
  </si>
  <si>
    <t>https://declarachiapas.shyfpchiapas.gob.mx/consulta/declaracion/304481/simplificado-p</t>
  </si>
  <si>
    <t>https://declarachiapas.shyfpchiapas.gob.mx/consulta/declaracion/307058/simplificado-p</t>
  </si>
  <si>
    <t>HARVEY JESUS</t>
  </si>
  <si>
    <t>https://declarachiapas.shyfpchiapas.gob.mx/consulta/declaracion/286454/simplificado-p</t>
  </si>
  <si>
    <t>https://declarachiapas.shyfpchiapas.gob.mx/consulta/declaracion/307067/simplificado-p</t>
  </si>
  <si>
    <t>JOSE ALEX</t>
  </si>
  <si>
    <t>https://declarachiapas.shyfpchiapas.gob.mx/consulta/declaracion/307001/simplificado-p</t>
  </si>
  <si>
    <t>NORMA DEL CARMEN</t>
  </si>
  <si>
    <t>https://declarachiapas.shyfpchiapas.gob.mx/consulta/declaracion/307081/simplificado-p</t>
  </si>
  <si>
    <t>https://declarachiapas.shyfpchiapas.gob.mx/consulta/declaracion/308928/simplificado-p</t>
  </si>
  <si>
    <t>LISBETH MADAI</t>
  </si>
  <si>
    <t>https://declarachiapas.shyfpchiapas.gob.mx/consulta/declaracion/309047/simplificado-p</t>
  </si>
  <si>
    <t>ALBERTO DE LA CRUZ</t>
  </si>
  <si>
    <t>https://declarachiapas.shyfpchiapas.gob.mx/consulta/declaracion/307043/completa-p</t>
  </si>
  <si>
    <t>DOMINGA MELANI</t>
  </si>
  <si>
    <t>https://declarachiapas.shyfpchiapas.gob.mx/consulta/declaracion/307091/simplificado-p</t>
  </si>
  <si>
    <t>JOSE CONCEPCION</t>
  </si>
  <si>
    <t>https://declarachiapas.shyfpchiapas.gob.mx/consulta/declaracion/307086/simplificado-p</t>
  </si>
  <si>
    <t>JUAN LUIS</t>
  </si>
  <si>
    <t>https://declarachiapas.shyfpchiapas.gob.mx/consulta/declaracion/303278/simplificado-p</t>
  </si>
  <si>
    <t>ZHULIMA ESMERALDA</t>
  </si>
  <si>
    <t>https://declarachiapas.shyfpchiapas.gob.mx/consulta/declaracion/309010/simplificado-p</t>
  </si>
  <si>
    <t>https://declarachiapas.shyfpchiapas.gob.mx/consulta/declaracion/304571/simplificado-p</t>
  </si>
  <si>
    <t>https://declarachiapas.shyfpchiapas.gob.mx/consulta/declaracion/302492/simplificado-p</t>
  </si>
  <si>
    <t>EMMA ARASELI</t>
  </si>
  <si>
    <t>FLOREZ</t>
  </si>
  <si>
    <t>https://declarachiapas.shyfpchiapas.gob.mx/consulta/declaracion/307083/simplificado-p</t>
  </si>
  <si>
    <t>https://declarachiapas.shyfpchiapas.gob.mx/consulta/declaracion/303702/simplificado-p</t>
  </si>
  <si>
    <t>CLAUDIA GABRIELA</t>
  </si>
  <si>
    <t>https://declarachiapas.shyfpchiapas.gob.mx/consulta/declaracion/289602/simplificado-p</t>
  </si>
  <si>
    <t>KAREN MAYTHE</t>
  </si>
  <si>
    <t>https://declarachiapas.shyfpchiapas.gob.mx/consulta/declaracion/284691/simplificado-p</t>
  </si>
  <si>
    <t>https://declarachiapas.shyfpchiapas.gob.mx/consulta/declaracion/307046/simplificado-p</t>
  </si>
  <si>
    <t>https://declarachiapas.shyfpchiapas.gob.mx/consulta/declaracion/309040/simplificado-p</t>
  </si>
  <si>
    <t>SOBRINO</t>
  </si>
  <si>
    <t>https://declarachiapas.shyfpchiapas.gob.mx/consulta/declaracion/306575/simplificado-p</t>
  </si>
  <si>
    <t>MARTHA IRENE</t>
  </si>
  <si>
    <t>BARCO</t>
  </si>
  <si>
    <t>https://declarachiapas.shyfpchiapas.gob.mx/consulta/declaracion/306972/simplificado-p</t>
  </si>
  <si>
    <t>https://declarachiapas.shyfpchiapas.gob.mx/consulta/declaracion/282835/simplificado-p</t>
  </si>
  <si>
    <t>https://declarachiapas.shyfpchiapas.gob.mx/consulta/declaracion/307120/simplificado-p</t>
  </si>
  <si>
    <t>https://declarachiapas.shyfpchiapas.gob.mx/consulta/declaracion/307141/simplificado-p</t>
  </si>
  <si>
    <t>MARIA ALEJANDRINA</t>
  </si>
  <si>
    <t>https://declarachiapas.shyfpchiapas.gob.mx/consulta/declaracion/306487/simplificado-p</t>
  </si>
  <si>
    <t>FLORA</t>
  </si>
  <si>
    <t>MENDAÑO</t>
  </si>
  <si>
    <t>https://declarachiapas.shyfpchiapas.gob.mx/consulta/declaracion/283742/simplificado-p</t>
  </si>
  <si>
    <t>NIXSON OSWALDO</t>
  </si>
  <si>
    <t>https://declarachiapas.shyfpchiapas.gob.mx/consulta/declaracion/307119/simplificado-p</t>
  </si>
  <si>
    <t>XOCHITL ARYSBED</t>
  </si>
  <si>
    <t>GASCON</t>
  </si>
  <si>
    <t>https://declarachiapas.shyfpchiapas.gob.mx/consulta/declaracion/278878/simplificado-p</t>
  </si>
  <si>
    <t>JUAN FRANCISCO</t>
  </si>
  <si>
    <t>https://declarachiapas.shyfpchiapas.gob.mx/consulta/declaracion/303567/simplificado-p</t>
  </si>
  <si>
    <t>BRENDA BEATRIZ</t>
  </si>
  <si>
    <t>https://declarachiapas.shyfpchiapas.gob.mx/consulta/declaracion/307151/simplificado-p</t>
  </si>
  <si>
    <t>ROCIO ITZEL</t>
  </si>
  <si>
    <t>https://declarachiapas.shyfpchiapas.gob.mx/consulta/declaracion/291470/simplificado-p</t>
  </si>
  <si>
    <t>https://declarachiapas.shyfpchiapas.gob.mx/consulta/declaracion/307159/simplificado-p</t>
  </si>
  <si>
    <t>https://declarachiapas.shyfpchiapas.gob.mx/consulta/declaracion/302617/simplificado-p</t>
  </si>
  <si>
    <t>https://declarachiapas.shyfpchiapas.gob.mx/consulta/declaracion/281827/simplificado-p</t>
  </si>
  <si>
    <t>EDEL LEANDRO</t>
  </si>
  <si>
    <t>https://declarachiapas.shyfpchiapas.gob.mx/consulta/declaracion/307078/simplificado-p</t>
  </si>
  <si>
    <t>https://declarachiapas.shyfpchiapas.gob.mx/consulta/declaracion/307048/simplificado-p</t>
  </si>
  <si>
    <t>https://declarachiapas.shyfpchiapas.gob.mx/consulta/declaracion/307164/simplificado-p</t>
  </si>
  <si>
    <t>MARISELA ADRIANA</t>
  </si>
  <si>
    <t>https://declarachiapas.shyfpchiapas.gob.mx/consulta/declaracion/309080/simplificado-p</t>
  </si>
  <si>
    <t>https://declarachiapas.shyfpchiapas.gob.mx/consulta/declaracion/307169/simplificado-p</t>
  </si>
  <si>
    <t>https://declarachiapas.shyfpchiapas.gob.mx/consulta/declaracion/307171/simplificado-p</t>
  </si>
  <si>
    <t>https://declarachiapas.shyfpchiapas.gob.mx/consulta/declaracion/288545/simplificado-p</t>
  </si>
  <si>
    <t>DAMARIS GUADALUPE</t>
  </si>
  <si>
    <t>https://declarachiapas.shyfpchiapas.gob.mx/consulta/declaracion/307181/simplificado-p</t>
  </si>
  <si>
    <t>https://declarachiapas.shyfpchiapas.gob.mx/consulta/declaracion/307160/simplificado-p</t>
  </si>
  <si>
    <t>ROGER FABIAN</t>
  </si>
  <si>
    <t>https://declarachiapas.shyfpchiapas.gob.mx/consulta/declaracion/307198/simplificado-p</t>
  </si>
  <si>
    <t>NORBERTO FAUSTO</t>
  </si>
  <si>
    <t>https://declarachiapas.shyfpchiapas.gob.mx/consulta/declaracion/295852/simplificado-p</t>
  </si>
  <si>
    <t>BRICENIA</t>
  </si>
  <si>
    <t>https://declarachiapas.shyfpchiapas.gob.mx/consulta/declaracion/307162/simplificado-p</t>
  </si>
  <si>
    <t>https://declarachiapas.shyfpchiapas.gob.mx/consulta/declaracion/307190/simplificado-p</t>
  </si>
  <si>
    <t>https://declarachiapas.shyfpchiapas.gob.mx/consulta/declaracion/306725/simplificado-p</t>
  </si>
  <si>
    <t>https://declarachiapas.shyfpchiapas.gob.mx/consulta/declaracion/307124/simplificado-p</t>
  </si>
  <si>
    <t>ROXANA DEL CARMEN</t>
  </si>
  <si>
    <t>https://declarachiapas.shyfpchiapas.gob.mx/consulta/declaracion/306770/simplificado-p</t>
  </si>
  <si>
    <t>VIVIEN DE JESUS</t>
  </si>
  <si>
    <t>https://declarachiapas.shyfpchiapas.gob.mx/consulta/declaracion/304958/simplificado-p</t>
  </si>
  <si>
    <t>https://declarachiapas.shyfpchiapas.gob.mx/consulta/declaracion/307167/simplificado-p</t>
  </si>
  <si>
    <t>https://declarachiapas.shyfpchiapas.gob.mx/consulta/declaracion/307247/simplificado-p</t>
  </si>
  <si>
    <t>https://declarachiapas.shyfpchiapas.gob.mx/consulta/declaracion/278842/simplificado-p</t>
  </si>
  <si>
    <t>https://declarachiapas.shyfpchiapas.gob.mx/consulta/declaracion/309104/simplificado-p</t>
  </si>
  <si>
    <t>CASARRUBIAS</t>
  </si>
  <si>
    <t>GAMEZ</t>
  </si>
  <si>
    <t>https://declarachiapas.shyfpchiapas.gob.mx/consulta/declaracion/307175/simplificado-p</t>
  </si>
  <si>
    <t>MARIA LUCIEN</t>
  </si>
  <si>
    <t>https://declarachiapas.shyfpchiapas.gob.mx/consulta/declaracion/307241/simplificado-p</t>
  </si>
  <si>
    <t>https://declarachiapas.shyfpchiapas.gob.mx/consulta/declaracion/309078/simplificado-p</t>
  </si>
  <si>
    <t>FABIAN ALBERTO</t>
  </si>
  <si>
    <t>https://declarachiapas.shyfpchiapas.gob.mx/consulta/declaracion/305743/simplificado-p</t>
  </si>
  <si>
    <t>YSABEL</t>
  </si>
  <si>
    <t>https://declarachiapas.shyfpchiapas.gob.mx/consulta/declaracion/309101/simplificado-p</t>
  </si>
  <si>
    <t>https://declarachiapas.shyfpchiapas.gob.mx/consulta/declaracion/131236/simplificado-p</t>
  </si>
  <si>
    <t>https://declarachiapas.shyfpchiapas.gob.mx/consulta/declaracion/309116/simplificado-p</t>
  </si>
  <si>
    <t>SANDRA INES</t>
  </si>
  <si>
    <t>https://declarachiapas.shyfpchiapas.gob.mx/consulta/declaracion/294618/simplificado-p</t>
  </si>
  <si>
    <t>https://declarachiapas.shyfpchiapas.gob.mx/consulta/declaracion/307079/simplificado-p</t>
  </si>
  <si>
    <t>SIGRITH MARIBEL</t>
  </si>
  <si>
    <t>https://declarachiapas.shyfpchiapas.gob.mx/consulta/declaracion/307148/simplificado-p</t>
  </si>
  <si>
    <t>https://declarachiapas.shyfpchiapas.gob.mx/consulta/declaracion/309075/simplificado-p</t>
  </si>
  <si>
    <t>https://declarachiapas.shyfpchiapas.gob.mx/consulta/declaracion/309110/simplificado-p</t>
  </si>
  <si>
    <t>SERGIO ANTONIO</t>
  </si>
  <si>
    <t>https://declarachiapas.shyfpchiapas.gob.mx/consulta/declaracion/305960/simplificado-p</t>
  </si>
  <si>
    <t>YOLANDA JANET</t>
  </si>
  <si>
    <t>https://declarachiapas.shyfpchiapas.gob.mx/consulta/declaracion/305830/simplificado-p</t>
  </si>
  <si>
    <t>https://declarachiapas.shyfpchiapas.gob.mx/consulta/declaracion/301269/simplificado-p</t>
  </si>
  <si>
    <t>https://declarachiapas.shyfpchiapas.gob.mx/consulta/declaracion/307300/simplificado-p</t>
  </si>
  <si>
    <t>https://declarachiapas.shyfpchiapas.gob.mx/consulta/declaracion/307274/simplificado-p</t>
  </si>
  <si>
    <t>GALDINO HERMINIO</t>
  </si>
  <si>
    <t>https://declarachiapas.shyfpchiapas.gob.mx/consulta/declaracion/307180/simplificado-p</t>
  </si>
  <si>
    <t>https://declarachiapas.shyfpchiapas.gob.mx/consulta/declaracion/307156/simplificado-p</t>
  </si>
  <si>
    <t>https://declarachiapas.shyfpchiapas.gob.mx/consulta/declaracion/307309/simplificado-p</t>
  </si>
  <si>
    <t>FERMIN ORLANDO</t>
  </si>
  <si>
    <t>https://declarachiapas.shyfpchiapas.gob.mx/consulta/declaracion/307050/simplificado-p</t>
  </si>
  <si>
    <t>DILCIA EDITH</t>
  </si>
  <si>
    <t>https://declarachiapas.shyfpchiapas.gob.mx/consulta/declaracion/307329/simplificado-p</t>
  </si>
  <si>
    <t>BUCIO</t>
  </si>
  <si>
    <t>https://declarachiapas.shyfpchiapas.gob.mx/consulta/declaracion/307166/simplificado-p</t>
  </si>
  <si>
    <t>https://declarachiapas.shyfpchiapas.gob.mx/consulta/declaracion/307320/simplificado-p</t>
  </si>
  <si>
    <t>https://declarachiapas.shyfpchiapas.gob.mx/consulta/declaracion/309102/simplificado-p</t>
  </si>
  <si>
    <t>MARIA CORONADA</t>
  </si>
  <si>
    <t>https://declarachiapas.shyfpchiapas.gob.mx/consulta/declaracion/307225/simplificado-p</t>
  </si>
  <si>
    <t>https://declarachiapas.shyfpchiapas.gob.mx/consulta/declaracion/304712/simplificado-p</t>
  </si>
  <si>
    <t>REYNA ISABEL</t>
  </si>
  <si>
    <t>https://declarachiapas.shyfpchiapas.gob.mx/consulta/declaracion/307242/simplificado-p</t>
  </si>
  <si>
    <t>https://declarachiapas.shyfpchiapas.gob.mx/consulta/declaracion/307285/simplificado-p</t>
  </si>
  <si>
    <t>MARIA AMERICA</t>
  </si>
  <si>
    <t>https://declarachiapas.shyfpchiapas.gob.mx/consulta/declaracion/307345/simplificado-p</t>
  </si>
  <si>
    <t>ANDREA GUADALUPE</t>
  </si>
  <si>
    <t>https://declarachiapas.shyfpchiapas.gob.mx/consulta/declaracion/307315/simplificado-p</t>
  </si>
  <si>
    <t>VICTORINA</t>
  </si>
  <si>
    <t>https://declarachiapas.shyfpchiapas.gob.mx/consulta/declaracion/309130/simplificado-p</t>
  </si>
  <si>
    <t>https://declarachiapas.shyfpchiapas.gob.mx/consulta/declaracion/307340/simplificado-p</t>
  </si>
  <si>
    <t>https://declarachiapas.shyfpchiapas.gob.mx/consulta/declaracion/304272/simplificado-p</t>
  </si>
  <si>
    <t>YULIANA DEL ROSARIO</t>
  </si>
  <si>
    <t>https://declarachiapas.shyfpchiapas.gob.mx/consulta/declaracion/307348/simplificado-p</t>
  </si>
  <si>
    <t>LORENA DEL ROSARIO</t>
  </si>
  <si>
    <t>https://declarachiapas.shyfpchiapas.gob.mx/consulta/declaracion/309120/simplificado-p</t>
  </si>
  <si>
    <t>JOSE RONAY</t>
  </si>
  <si>
    <t>https://declarachiapas.shyfpchiapas.gob.mx/consulta/declaracion/309139/simplificado-p</t>
  </si>
  <si>
    <t>ABEL MARCO ANTONIO</t>
  </si>
  <si>
    <t>SANTILLAN</t>
  </si>
  <si>
    <t>https://declarachiapas.shyfpchiapas.gob.mx/consulta/declaracion/307359/simplificado-p</t>
  </si>
  <si>
    <t>https://declarachiapas.shyfpchiapas.gob.mx/consulta/declaracion/307319/simplificado-p</t>
  </si>
  <si>
    <t>JAVIER JOSE</t>
  </si>
  <si>
    <t>https://declarachiapas.shyfpchiapas.gob.mx/consulta/declaracion/302332/simplificado-p</t>
  </si>
  <si>
    <t>VISA</t>
  </si>
  <si>
    <t>https://declarachiapas.shyfpchiapas.gob.mx/consulta/declaracion/309063/simplificado-p</t>
  </si>
  <si>
    <t>https://declarachiapas.shyfpchiapas.gob.mx/consulta/declaracion/306882/simplificado-p</t>
  </si>
  <si>
    <t>https://declarachiapas.shyfpchiapas.gob.mx/consulta/declaracion/307385/simplificado-p</t>
  </si>
  <si>
    <t>PABLO DAVID</t>
  </si>
  <si>
    <t>https://declarachiapas.shyfpchiapas.gob.mx/consulta/declaracion/307239/simplificado-p</t>
  </si>
  <si>
    <t>WLESHOWER</t>
  </si>
  <si>
    <t>CENTRO DE ATENCIÓN A URGENCIAS EPIDEMIOLOGICAS Y DESASTRES</t>
  </si>
  <si>
    <t>https://declarachiapas.shyfpchiapas.gob.mx/consulta/declaracion/301368/simplificado-p</t>
  </si>
  <si>
    <t>VALENTI</t>
  </si>
  <si>
    <t>https://declarachiapas.shyfpchiapas.gob.mx/consulta/declaracion/307349/simplificado-p</t>
  </si>
  <si>
    <t>https://declarachiapas.shyfpchiapas.gob.mx/consulta/declaracion/309077/simplificado-p</t>
  </si>
  <si>
    <t>DELIA YANETH</t>
  </si>
  <si>
    <t>GAYOSSO</t>
  </si>
  <si>
    <t>https://declarachiapas.shyfpchiapas.gob.mx/consulta/declaracion/298342/simplificado-p</t>
  </si>
  <si>
    <t>https://declarachiapas.shyfpchiapas.gob.mx/consulta/declaracion/307383/simplificado-p</t>
  </si>
  <si>
    <t>https://declarachiapas.shyfpchiapas.gob.mx/consulta/declaracion/307375/simplificado-p</t>
  </si>
  <si>
    <t>CIRO</t>
  </si>
  <si>
    <t>https://declarachiapas.shyfpchiapas.gob.mx/consulta/declaracion/307394/simplificado-p</t>
  </si>
  <si>
    <t>https://declarachiapas.shyfpchiapas.gob.mx/consulta/declaracion/166492/simplificado-p</t>
  </si>
  <si>
    <t>GILBERTO HIPOLITO</t>
  </si>
  <si>
    <t>https://declarachiapas.shyfpchiapas.gob.mx/consulta/declaracion/293696/simplificado-p</t>
  </si>
  <si>
    <t>JESUS ENRIQUE</t>
  </si>
  <si>
    <t>https://declarachiapas.shyfpchiapas.gob.mx/consulta/declaracion/283902/simplificado-p</t>
  </si>
  <si>
    <t>https://declarachiapas.shyfpchiapas.gob.mx/consulta/declaracion/295908/simplificado-p</t>
  </si>
  <si>
    <t>FRANCISCO FABIOL</t>
  </si>
  <si>
    <t>https://declarachiapas.shyfpchiapas.gob.mx/consulta/declaracion/307408/simplificado-p</t>
  </si>
  <si>
    <t>MARCOS LUIS</t>
  </si>
  <si>
    <t>https://declarachiapas.shyfpchiapas.gob.mx/consulta/declaracion/298345/simplificado-p</t>
  </si>
  <si>
    <t>KEISY ZULAY</t>
  </si>
  <si>
    <t>https://declarachiapas.shyfpchiapas.gob.mx/consulta/declaracion/307294/simplificado-p</t>
  </si>
  <si>
    <t>https://declarachiapas.shyfpchiapas.gob.mx/consulta/declaracion/307410/simplificado-p</t>
  </si>
  <si>
    <t>NANCY ESMERALDA</t>
  </si>
  <si>
    <t>https://declarachiapas.shyfpchiapas.gob.mx/consulta/declaracion/299936/simplificado-p</t>
  </si>
  <si>
    <t>FANNY ANALLELY</t>
  </si>
  <si>
    <t>https://declarachiapas.shyfpchiapas.gob.mx/consulta/declaracion/305757/simplificado-p</t>
  </si>
  <si>
    <t>GILMAR</t>
  </si>
  <si>
    <t>https://declarachiapas.shyfpchiapas.gob.mx/consulta/declaracion/307335/simplificado-p</t>
  </si>
  <si>
    <t>OLIVIA JERALDI</t>
  </si>
  <si>
    <t>https://declarachiapas.shyfpchiapas.gob.mx/consulta/declaracion/307403/simplificado-p</t>
  </si>
  <si>
    <t>https://declarachiapas.shyfpchiapas.gob.mx/consulta/declaracion/307365/simplificado-p</t>
  </si>
  <si>
    <t>NAYHELY GUADALUPE</t>
  </si>
  <si>
    <t>https://declarachiapas.shyfpchiapas.gob.mx/consulta/declaracion/302181/simplificado-p</t>
  </si>
  <si>
    <t>https://declarachiapas.shyfpchiapas.gob.mx/consulta/declaracion/296014/simplificado-p</t>
  </si>
  <si>
    <t>EIDALU</t>
  </si>
  <si>
    <t>https://declarachiapas.shyfpchiapas.gob.mx/consulta/declaracion/307289/simplificado-p</t>
  </si>
  <si>
    <t>DEBER ROMEO</t>
  </si>
  <si>
    <t>https://declarachiapas.shyfpchiapas.gob.mx/consulta/declaracion/307291/simplificado-p</t>
  </si>
  <si>
    <t>MANZUR</t>
  </si>
  <si>
    <t>https://declarachiapas.shyfpchiapas.gob.mx/consulta/declaracion/309117/simplificado-p</t>
  </si>
  <si>
    <t>GULART</t>
  </si>
  <si>
    <t>https://declarachiapas.shyfpchiapas.gob.mx/consulta/declaracion/307431/simplificado-p</t>
  </si>
  <si>
    <t>EDITH YADHIRA</t>
  </si>
  <si>
    <t>RASHID</t>
  </si>
  <si>
    <t>IGLESIAS</t>
  </si>
  <si>
    <t>https://declarachiapas.shyfpchiapas.gob.mx/consulta/declaracion/307339/simplificado-p</t>
  </si>
  <si>
    <t>https://declarachiapas.shyfpchiapas.gob.mx/consulta/declaracion/302150/simplificado-p</t>
  </si>
  <si>
    <t>TILA DEL CARMEN</t>
  </si>
  <si>
    <t>BOUCHOT</t>
  </si>
  <si>
    <t>https://declarachiapas.shyfpchiapas.gob.mx/consulta/declaracion/308993/simplificado-p</t>
  </si>
  <si>
    <t>https://declarachiapas.shyfpchiapas.gob.mx/consulta/declaracion/307419/simplificado-p</t>
  </si>
  <si>
    <t>MARIANO ALONSO</t>
  </si>
  <si>
    <t>https://declarachiapas.shyfpchiapas.gob.mx/consulta/declaracion/307447/simplificado-p</t>
  </si>
  <si>
    <t>https://declarachiapas.shyfpchiapas.gob.mx/consulta/declaracion/309158/simplificado-p</t>
  </si>
  <si>
    <t>AURORA NATALIA</t>
  </si>
  <si>
    <t>https://declarachiapas.shyfpchiapas.gob.mx/consulta/declaracion/307446/simplificado-p</t>
  </si>
  <si>
    <t>https://declarachiapas.shyfpchiapas.gob.mx/consulta/declaracion/300792/simplificado-p</t>
  </si>
  <si>
    <t>https://declarachiapas.shyfpchiapas.gob.mx/consulta/declaracion/300295/simplificado-p</t>
  </si>
  <si>
    <t>ARMANDO LAURO</t>
  </si>
  <si>
    <t>https://declarachiapas.shyfpchiapas.gob.mx/consulta/declaracion/307134/simplificado-p</t>
  </si>
  <si>
    <t>NANCY MAYRA</t>
  </si>
  <si>
    <t>https://declarachiapas.shyfpchiapas.gob.mx/consulta/declaracion/307455/simplificado-p</t>
  </si>
  <si>
    <t>MARTHA CIELO</t>
  </si>
  <si>
    <t>https://declarachiapas.shyfpchiapas.gob.mx/consulta/declaracion/307418/simplificado-p</t>
  </si>
  <si>
    <t>https://declarachiapas.shyfpchiapas.gob.mx/consulta/declaracion/307472/simplificado-p</t>
  </si>
  <si>
    <t>JULIETA YERENDI</t>
  </si>
  <si>
    <t>AZOÑOS</t>
  </si>
  <si>
    <t>https://declarachiapas.shyfpchiapas.gob.mx/consulta/declaracion/303196/simplificado-p</t>
  </si>
  <si>
    <t>https://declarachiapas.shyfpchiapas.gob.mx/consulta/declaracion/309028/simplificado-p</t>
  </si>
  <si>
    <t>VIVIANA LUCERO</t>
  </si>
  <si>
    <t>https://declarachiapas.shyfpchiapas.gob.mx/consulta/declaracion/297681/simplificado-p</t>
  </si>
  <si>
    <t>HECTOR ELIEZER</t>
  </si>
  <si>
    <t>https://declarachiapas.shyfpchiapas.gob.mx/consulta/declaracion/307442/simplificado-p</t>
  </si>
  <si>
    <t>https://declarachiapas.shyfpchiapas.gob.mx/consulta/declaracion/307415/simplificado-p</t>
  </si>
  <si>
    <t>DINORAH ISABEL</t>
  </si>
  <si>
    <t>https://declarachiapas.shyfpchiapas.gob.mx/consulta/declaracion/307192/simplificado-p</t>
  </si>
  <si>
    <t>https://declarachiapas.shyfpchiapas.gob.mx/consulta/declaracion/309156/simplificado-p</t>
  </si>
  <si>
    <t>FORTUNATO ROLANDO</t>
  </si>
  <si>
    <t>https://declarachiapas.shyfpchiapas.gob.mx/consulta/declaracion/307484/simplificado-p</t>
  </si>
  <si>
    <t>https://declarachiapas.shyfpchiapas.gob.mx/consulta/declaracion/307055/simplificado-p</t>
  </si>
  <si>
    <t>NOE MIGUEL</t>
  </si>
  <si>
    <t>https://declarachiapas.shyfpchiapas.gob.mx/consulta/declaracion/286222/simplificado-p</t>
  </si>
  <si>
    <t>NORA EDITH</t>
  </si>
  <si>
    <t>https://declarachiapas.shyfpchiapas.gob.mx/consulta/declaracion/309157/simplificado-p</t>
  </si>
  <si>
    <t>https://declarachiapas.shyfpchiapas.gob.mx/consulta/declaracion/305222/simplificado-p</t>
  </si>
  <si>
    <t>https://declarachiapas.shyfpchiapas.gob.mx/consulta/declaracion/307435/simplificado-p</t>
  </si>
  <si>
    <t>https://declarachiapas.shyfpchiapas.gob.mx/consulta/declaracion/292445/simplificado-p</t>
  </si>
  <si>
    <t>https://declarachiapas.shyfpchiapas.gob.mx/consulta/declaracion/302367/simplificado-p</t>
  </si>
  <si>
    <t>https://declarachiapas.shyfpchiapas.gob.mx/consulta/declaracion/307533/simplificado-p</t>
  </si>
  <si>
    <t>https://declarachiapas.shyfpchiapas.gob.mx/consulta/declaracion/307494/simplificado-p</t>
  </si>
  <si>
    <t>ESTEFANY</t>
  </si>
  <si>
    <t>https://declarachiapas.shyfpchiapas.gob.mx/consulta/declaracion/307519/simplificado-p</t>
  </si>
  <si>
    <t>PAZCUALA</t>
  </si>
  <si>
    <t>https://declarachiapas.shyfpchiapas.gob.mx/consulta/declaracion/288823/simplificado-p</t>
  </si>
  <si>
    <t>https://declarachiapas.shyfpchiapas.gob.mx/consulta/declaracion/309142/simplificado-p</t>
  </si>
  <si>
    <t>LISSETTE ANAI</t>
  </si>
  <si>
    <t>https://declarachiapas.shyfpchiapas.gob.mx/consulta/declaracion/309155/simplificado-p</t>
  </si>
  <si>
    <t>GABRIELA ESTEFANIA</t>
  </si>
  <si>
    <t>https://declarachiapas.shyfpchiapas.gob.mx/consulta/declaracion/300350/simplificado-p</t>
  </si>
  <si>
    <t>MIREYA ELIZABETH</t>
  </si>
  <si>
    <t>https://declarachiapas.shyfpchiapas.gob.mx/consulta/declaracion/307562/simplificado-p</t>
  </si>
  <si>
    <t>https://declarachiapas.shyfpchiapas.gob.mx/consulta/declaracion/308144/simplificado-p</t>
  </si>
  <si>
    <t>ALFONSO DONALDO</t>
  </si>
  <si>
    <t>https://declarachiapas.shyfpchiapas.gob.mx/consulta/declaracion/307332/simplificado-p</t>
  </si>
  <si>
    <t>https://declarachiapas.shyfpchiapas.gob.mx/consulta/declaracion/309181/simplificado-p</t>
  </si>
  <si>
    <t>https://declarachiapas.shyfpchiapas.gob.mx/consulta/declaracion/302866/simplificado-p</t>
  </si>
  <si>
    <t>https://declarachiapas.shyfpchiapas.gob.mx/consulta/declaracion/307429/simplificado-p</t>
  </si>
  <si>
    <t>https://declarachiapas.shyfpchiapas.gob.mx/consulta/declaracion/307143/simplificado-p</t>
  </si>
  <si>
    <t>https://declarachiapas.shyfpchiapas.gob.mx/consulta/declaracion/307511/simplificado-p</t>
  </si>
  <si>
    <t>https://declarachiapas.shyfpchiapas.gob.mx/consulta/declaracion/304162/simplificado-p</t>
  </si>
  <si>
    <t>ZULMA YOLANDA</t>
  </si>
  <si>
    <t>https://declarachiapas.shyfpchiapas.gob.mx/consulta/declaracion/296002/completa-p</t>
  </si>
  <si>
    <t>JORGE DELMAR</t>
  </si>
  <si>
    <t>https://declarachiapas.shyfpchiapas.gob.mx/consulta/declaracion/307490/simplificado-p</t>
  </si>
  <si>
    <t>ROSA NELY</t>
  </si>
  <si>
    <t>https://declarachiapas.shyfpchiapas.gob.mx/consulta/declaracion/307534/simplificado-p</t>
  </si>
  <si>
    <t>https://declarachiapas.shyfpchiapas.gob.mx/consulta/declaracion/304366/simplificado-p</t>
  </si>
  <si>
    <t>ARIANA</t>
  </si>
  <si>
    <t>https://declarachiapas.shyfpchiapas.gob.mx/consulta/declaracion/299695/simplificado-p</t>
  </si>
  <si>
    <t>https://declarachiapas.shyfpchiapas.gob.mx/consulta/declaracion/307589/simplificado-p</t>
  </si>
  <si>
    <t>FRANCISCO GABRIEL</t>
  </si>
  <si>
    <t>https://declarachiapas.shyfpchiapas.gob.mx/consulta/declaracion/309074/completa-p</t>
  </si>
  <si>
    <t>MARIA JULIA</t>
  </si>
  <si>
    <t>https://declarachiapas.shyfpchiapas.gob.mx/consulta/declaracion/307575/simplificado-p</t>
  </si>
  <si>
    <t>HOSMAR EDIBERTO</t>
  </si>
  <si>
    <t>https://declarachiapas.shyfpchiapas.gob.mx/consulta/declaracion/307476/simplificado-p</t>
  </si>
  <si>
    <t>https://declarachiapas.shyfpchiapas.gob.mx/consulta/declaracion/218530/simplificado-p</t>
  </si>
  <si>
    <t>JESUS MARIANO</t>
  </si>
  <si>
    <t>https://declarachiapas.shyfpchiapas.gob.mx/consulta/declaracion/305130/simplificado-p</t>
  </si>
  <si>
    <t>ONEYDA BEATRIZ</t>
  </si>
  <si>
    <t>https://declarachiapas.shyfpchiapas.gob.mx/consulta/declaracion/307601/simplificado-p</t>
  </si>
  <si>
    <t>TERESA ELIZABETH</t>
  </si>
  <si>
    <t>https://declarachiapas.shyfpchiapas.gob.mx/consulta/declaracion/307563/simplificado-p</t>
  </si>
  <si>
    <t>MERCEDES JAMILET</t>
  </si>
  <si>
    <t>https://declarachiapas.shyfpchiapas.gob.mx/consulta/declaracion/297456/simplificado-p</t>
  </si>
  <si>
    <t>REBECA ALEJANDRA</t>
  </si>
  <si>
    <t>https://declarachiapas.shyfpchiapas.gob.mx/consulta/declaracion/307560/simplificado-p</t>
  </si>
  <si>
    <t>https://declarachiapas.shyfpchiapas.gob.mx/consulta/declaracion/309180/simplificado-p</t>
  </si>
  <si>
    <t>ROQUE BERTIN</t>
  </si>
  <si>
    <t>https://declarachiapas.shyfpchiapas.gob.mx/consulta/declaracion/306847/simplificado-p</t>
  </si>
  <si>
    <t>HURTIZ</t>
  </si>
  <si>
    <t>ALEMAN</t>
  </si>
  <si>
    <t>https://declarachiapas.shyfpchiapas.gob.mx/consulta/declaracion/307244/simplificado-p</t>
  </si>
  <si>
    <t>https://declarachiapas.shyfpchiapas.gob.mx/consulta/declaracion/307624/simplificado-p</t>
  </si>
  <si>
    <t>INGRID SAYURI</t>
  </si>
  <si>
    <t>https://declarachiapas.shyfpchiapas.gob.mx/consulta/declaracion/307152/simplificado-p</t>
  </si>
  <si>
    <t>GILBERTO MANUEL</t>
  </si>
  <si>
    <t>https://declarachiapas.shyfpchiapas.gob.mx/consulta/declaracion/307651/simplificado-p</t>
  </si>
  <si>
    <t>JOSE NEGUIB</t>
  </si>
  <si>
    <t>https://declarachiapas.shyfpchiapas.gob.mx/consulta/declaracion/284958/simplificado-p</t>
  </si>
  <si>
    <t>FAVELA</t>
  </si>
  <si>
    <t>https://declarachiapas.shyfpchiapas.gob.mx/consulta/declaracion/307632/simplificado-p</t>
  </si>
  <si>
    <t>ILSE ALEJANDRA DE JESUS</t>
  </si>
  <si>
    <t>https://declarachiapas.shyfpchiapas.gob.mx/consulta/declaracion/307675/simplificado-p</t>
  </si>
  <si>
    <t>ARISTEO</t>
  </si>
  <si>
    <t>https://declarachiapas.shyfpchiapas.gob.mx/consulta/declaracion/307660/simplificado-p</t>
  </si>
  <si>
    <t>AMPARO</t>
  </si>
  <si>
    <t>https://declarachiapas.shyfpchiapas.gob.mx/consulta/declaracion/307678/simplificado-p</t>
  </si>
  <si>
    <t>https://declarachiapas.shyfpchiapas.gob.mx/consulta/declaracion/283879/simplificado-p</t>
  </si>
  <si>
    <t>https://declarachiapas.shyfpchiapas.gob.mx/consulta/declaracion/307497/simplificado-p</t>
  </si>
  <si>
    <t>MARCOS ANTONIO</t>
  </si>
  <si>
    <t>https://declarachiapas.shyfpchiapas.gob.mx/consulta/declaracion/307637/simplificado-p</t>
  </si>
  <si>
    <t>https://declarachiapas.shyfpchiapas.gob.mx/consulta/declaracion/307669/simplificado-p</t>
  </si>
  <si>
    <t>DERVIS</t>
  </si>
  <si>
    <t>https://declarachiapas.shyfpchiapas.gob.mx/consulta/declaracion/307627/simplificado-p</t>
  </si>
  <si>
    <t>ELIZANDRA ZULEMA</t>
  </si>
  <si>
    <t>https://declarachiapas.shyfpchiapas.gob.mx/consulta/declaracion/307626/simplificado-p</t>
  </si>
  <si>
    <t>https://declarachiapas.shyfpchiapas.gob.mx/consulta/declaracion/297352/simplificado-p</t>
  </si>
  <si>
    <t>https://declarachiapas.shyfpchiapas.gob.mx/consulta/declaracion/307659/simplificado-p</t>
  </si>
  <si>
    <t>GUILLERMO GUSTAVO</t>
  </si>
  <si>
    <t>https://declarachiapas.shyfpchiapas.gob.mx/consulta/declaracion/307477/simplificado-p</t>
  </si>
  <si>
    <t>https://declarachiapas.shyfpchiapas.gob.mx/consulta/declaracion/309188/simplificado-p</t>
  </si>
  <si>
    <t>https://declarachiapas.shyfpchiapas.gob.mx/consulta/declaracion/307693/simplificado-p</t>
  </si>
  <si>
    <t>https://declarachiapas.shyfpchiapas.gob.mx/consulta/declaracion/307691/simplificado-p</t>
  </si>
  <si>
    <t>RAUL ENRIQUE</t>
  </si>
  <si>
    <t>https://declarachiapas.shyfpchiapas.gob.mx/consulta/declaracion/302059/simplificado-p</t>
  </si>
  <si>
    <t>ANTONIA DEL ROCIO</t>
  </si>
  <si>
    <t>https://declarachiapas.shyfpchiapas.gob.mx/consulta/declaracion/303377/simplificado-p</t>
  </si>
  <si>
    <t>TOMAS MAURICIO</t>
  </si>
  <si>
    <t>https://declarachiapas.shyfpchiapas.gob.mx/consulta/declaracion/307549/simplificado-p</t>
  </si>
  <si>
    <t>https://declarachiapas.shyfpchiapas.gob.mx/consulta/declaracion/304818/simplificado-p</t>
  </si>
  <si>
    <t>https://declarachiapas.shyfpchiapas.gob.mx/consulta/declaracion/307631/simplificado-p</t>
  </si>
  <si>
    <t>KARLA CLAUDINA</t>
  </si>
  <si>
    <t>FERIA</t>
  </si>
  <si>
    <t>https://declarachiapas.shyfpchiapas.gob.mx/consulta/declaracion/296049/simplificado-p</t>
  </si>
  <si>
    <t>ERIK ROSELINO</t>
  </si>
  <si>
    <t>https://declarachiapas.shyfpchiapas.gob.mx/consulta/declaracion/305412/simplificado-p</t>
  </si>
  <si>
    <t>https://declarachiapas.shyfpchiapas.gob.mx/consulta/declaracion/307673/simplificado-p</t>
  </si>
  <si>
    <t>https://declarachiapas.shyfpchiapas.gob.mx/consulta/declaracion/301621/simplificado-p</t>
  </si>
  <si>
    <t>PABLO REY</t>
  </si>
  <si>
    <t>https://declarachiapas.shyfpchiapas.gob.mx/consulta/declaracion/298231/simplificado-p</t>
  </si>
  <si>
    <t>https://declarachiapas.shyfpchiapas.gob.mx/consulta/declaracion/307715/simplificado-p</t>
  </si>
  <si>
    <t>https://declarachiapas.shyfpchiapas.gob.mx/consulta/declaracion/306243/simplificado-p</t>
  </si>
  <si>
    <t>https://declarachiapas.shyfpchiapas.gob.mx/consulta/declaracion/288315/simplificado-p</t>
  </si>
  <si>
    <t>YADIRA ELIZABETH</t>
  </si>
  <si>
    <t>https://declarachiapas.shyfpchiapas.gob.mx/consulta/declaracion/307655/simplificado-p</t>
  </si>
  <si>
    <t>https://declarachiapas.shyfpchiapas.gob.mx/consulta/declaracion/307718/simplificado-p</t>
  </si>
  <si>
    <t>FAUSTO JESUS</t>
  </si>
  <si>
    <t>https://declarachiapas.shyfpchiapas.gob.mx/consulta/declaracion/305359/simplificado-p</t>
  </si>
  <si>
    <t>MANUEL DAMIAN</t>
  </si>
  <si>
    <t>https://declarachiapas.shyfpchiapas.gob.mx/consulta/declaracion/297733/simplificado-p</t>
  </si>
  <si>
    <t>SERGIO DAVID</t>
  </si>
  <si>
    <t>https://declarachiapas.shyfpchiapas.gob.mx/consulta/declaracion/286556/simplificado-p</t>
  </si>
  <si>
    <t>JACOBO</t>
  </si>
  <si>
    <t>https://declarachiapas.shyfpchiapas.gob.mx/consulta/declaracion/307770/simplificado-p</t>
  </si>
  <si>
    <t>https://declarachiapas.shyfpchiapas.gob.mx/consulta/declaracion/307741/simplificado-p</t>
  </si>
  <si>
    <t>https://declarachiapas.shyfpchiapas.gob.mx/consulta/declaracion/307769/simplificado-p</t>
  </si>
  <si>
    <t>ANA CHANTAL</t>
  </si>
  <si>
    <t>https://declarachiapas.shyfpchiapas.gob.mx/consulta/declaracion/303859/simplificado-p</t>
  </si>
  <si>
    <t>JUANITA DEL CARMEN</t>
  </si>
  <si>
    <t>https://declarachiapas.shyfpchiapas.gob.mx/consulta/declaracion/283956/aviso-p</t>
  </si>
  <si>
    <t>JEFE DE ENFERMERAS "A"</t>
  </si>
  <si>
    <t>https://declarachiapas.shyfpchiapas.gob.mx/consulta/declaracion/307713/completa-p</t>
  </si>
  <si>
    <t>IRVING</t>
  </si>
  <si>
    <t>https://declarachiapas.shyfpchiapas.gob.mx/consulta/declaracion/307745/simplificado-p</t>
  </si>
  <si>
    <t>https://declarachiapas.shyfpchiapas.gob.mx/consulta/declaracion/307767/simplificado-p</t>
  </si>
  <si>
    <t>MARTHA ERIKA</t>
  </si>
  <si>
    <t>https://declarachiapas.shyfpchiapas.gob.mx/consulta/declaracion/307765/simplificado-p</t>
  </si>
  <si>
    <t>CAROLINA JANETTE</t>
  </si>
  <si>
    <t>https://declarachiapas.shyfpchiapas.gob.mx/consulta/declaracion/298953/completa-p</t>
  </si>
  <si>
    <t>https://declarachiapas.shyfpchiapas.gob.mx/consulta/declaracion/299671/simplificado-p</t>
  </si>
  <si>
    <t>JUANITA</t>
  </si>
  <si>
    <t>https://declarachiapas.shyfpchiapas.gob.mx/consulta/declaracion/301434/simplificado-p</t>
  </si>
  <si>
    <t>https://declarachiapas.shyfpchiapas.gob.mx/consulta/declaracion/306911/simplificado-p</t>
  </si>
  <si>
    <t>https://declarachiapas.shyfpchiapas.gob.mx/consulta/declaracion/307799/simplificado-p</t>
  </si>
  <si>
    <t>https://declarachiapas.shyfpchiapas.gob.mx/consulta/declaracion/307811/simplificado-p</t>
  </si>
  <si>
    <t>https://declarachiapas.shyfpchiapas.gob.mx/consulta/declaracion/289438/simplificado-p</t>
  </si>
  <si>
    <t>https://declarachiapas.shyfpchiapas.gob.mx/consulta/declaracion/305581/simplificado-p</t>
  </si>
  <si>
    <t>https://declarachiapas.shyfpchiapas.gob.mx/consulta/declaracion/303470/simplificado-p</t>
  </si>
  <si>
    <t>MIRELLA DEL ROSARIO</t>
  </si>
  <si>
    <t>https://declarachiapas.shyfpchiapas.gob.mx/consulta/declaracion/307390/simplificado-p</t>
  </si>
  <si>
    <t>ANA LUCRECIA</t>
  </si>
  <si>
    <t>FRIAS</t>
  </si>
  <si>
    <t>https://declarachiapas.shyfpchiapas.gob.mx/consulta/declaracion/307809/simplificado-p</t>
  </si>
  <si>
    <t>https://declarachiapas.shyfpchiapas.gob.mx/consulta/declaracion/289510/simplificado-p</t>
  </si>
  <si>
    <t>EDWIN</t>
  </si>
  <si>
    <t>https://declarachiapas.shyfpchiapas.gob.mx/consulta/declaracion/294790/simplificado-p</t>
  </si>
  <si>
    <t>https://declarachiapas.shyfpchiapas.gob.mx/consulta/declaracion/307684/simplificado-p</t>
  </si>
  <si>
    <t>https://declarachiapas.shyfpchiapas.gob.mx/consulta/declaracion/307832/simplificado-p</t>
  </si>
  <si>
    <t>https://declarachiapas.shyfpchiapas.gob.mx/consulta/declaracion/307802/simplificado-p</t>
  </si>
  <si>
    <t>GLORIA LILIA</t>
  </si>
  <si>
    <t>https://declarachiapas.shyfpchiapas.gob.mx/consulta/declaracion/306804/simplificado-p</t>
  </si>
  <si>
    <t>AMADA GUADALUPE</t>
  </si>
  <si>
    <t>https://declarachiapas.shyfpchiapas.gob.mx/consulta/declaracion/307845/simplificado-p</t>
  </si>
  <si>
    <t>VIRGINIA GUADALUPE</t>
  </si>
  <si>
    <t>PULIDO</t>
  </si>
  <si>
    <t>https://declarachiapas.shyfpchiapas.gob.mx/consulta/declaracion/295376/simplificado-p</t>
  </si>
  <si>
    <t>MARIO MARTIN</t>
  </si>
  <si>
    <t>https://declarachiapas.shyfpchiapas.gob.mx/consulta/declaracion/289570/simplificado-p</t>
  </si>
  <si>
    <t>https://declarachiapas.shyfpchiapas.gob.mx/consulta/declaracion/307810/simplificado-p</t>
  </si>
  <si>
    <t>https://declarachiapas.shyfpchiapas.gob.mx/consulta/declaracion/307597/simplificado-p</t>
  </si>
  <si>
    <t>https://declarachiapas.shyfpchiapas.gob.mx/consulta/declaracion/307837/simplificado-p</t>
  </si>
  <si>
    <t>https://declarachiapas.shyfpchiapas.gob.mx/consulta/declaracion/307618/simplificado-p</t>
  </si>
  <si>
    <t>LULY</t>
  </si>
  <si>
    <t>https://declarachiapas.shyfpchiapas.gob.mx/consulta/declaracion/307876/simplificado-p</t>
  </si>
  <si>
    <t>https://declarachiapas.shyfpchiapas.gob.mx/consulta/declaracion/307790/simplificado-p</t>
  </si>
  <si>
    <t>https://declarachiapas.shyfpchiapas.gob.mx/consulta/declaracion/307824/simplificado-p</t>
  </si>
  <si>
    <t>https://declarachiapas.shyfpchiapas.gob.mx/consulta/declaracion/307696/simplificado-p</t>
  </si>
  <si>
    <t>https://declarachiapas.shyfpchiapas.gob.mx/consulta/declaracion/307868/simplificado-p</t>
  </si>
  <si>
    <t>https://declarachiapas.shyfpchiapas.gob.mx/consulta/declaracion/307884/simplificado-p</t>
  </si>
  <si>
    <t>https://declarachiapas.shyfpchiapas.gob.mx/consulta/declaracion/307885/simplificado-p</t>
  </si>
  <si>
    <t>BALBOA</t>
  </si>
  <si>
    <t>https://declarachiapas.shyfpchiapas.gob.mx/consulta/declaracion/307833/simplificado-p</t>
  </si>
  <si>
    <t>ALEXANDRO ANTONIO</t>
  </si>
  <si>
    <t>https://declarachiapas.shyfpchiapas.gob.mx/consulta/declaracion/307689/simplificado-p</t>
  </si>
  <si>
    <t>MARVIN ANTONIO</t>
  </si>
  <si>
    <t>https://declarachiapas.shyfpchiapas.gob.mx/consulta/declaracion/307752/simplificado-p</t>
  </si>
  <si>
    <t>https://declarachiapas.shyfpchiapas.gob.mx/consulta/declaracion/307841/simplificado-p</t>
  </si>
  <si>
    <t>https://declarachiapas.shyfpchiapas.gob.mx/consulta/declaracion/307881/simplificado-p</t>
  </si>
  <si>
    <t>EDITH ADRIANA</t>
  </si>
  <si>
    <t>https://declarachiapas.shyfpchiapas.gob.mx/consulta/declaracion/291112/simplificado-p</t>
  </si>
  <si>
    <t>https://declarachiapas.shyfpchiapas.gob.mx/consulta/declaracion/306923/simplificado-p</t>
  </si>
  <si>
    <t>https://declarachiapas.shyfpchiapas.gob.mx/consulta/declaracion/307719/simplificado-p</t>
  </si>
  <si>
    <t>ROSVI MARIA</t>
  </si>
  <si>
    <t>https://declarachiapas.shyfpchiapas.gob.mx/consulta/declaracion/291563/simplificado-p</t>
  </si>
  <si>
    <t>https://declarachiapas.shyfpchiapas.gob.mx/consulta/declaracion/297970/simplificado-p</t>
  </si>
  <si>
    <t>https://declarachiapas.shyfpchiapas.gob.mx/consulta/declaracion/307894/simplificado-p</t>
  </si>
  <si>
    <t>https://declarachiapas.shyfpchiapas.gob.mx/consulta/declaracion/307926/simplificado-p</t>
  </si>
  <si>
    <t>https://declarachiapas.shyfpchiapas.gob.mx/consulta/declaracion/307929/simplificado-p</t>
  </si>
  <si>
    <t>https://declarachiapas.shyfpchiapas.gob.mx/consulta/declaracion/298842/simplificado-p</t>
  </si>
  <si>
    <t>https://declarachiapas.shyfpchiapas.gob.mx/consulta/declaracion/307895/simplificado-p</t>
  </si>
  <si>
    <t>https://declarachiapas.shyfpchiapas.gob.mx/consulta/declaracion/307812/simplificado-p</t>
  </si>
  <si>
    <t>https://declarachiapas.shyfpchiapas.gob.mx/consulta/declaracion/307821/simplificado-p</t>
  </si>
  <si>
    <t>ARTEMIO ENOCH</t>
  </si>
  <si>
    <t>https://declarachiapas.shyfpchiapas.gob.mx/consulta/declaracion/301009/simplificado-p</t>
  </si>
  <si>
    <t>ROSA YADIRA</t>
  </si>
  <si>
    <t>https://declarachiapas.shyfpchiapas.gob.mx/consulta/declaracion/300747/simplificado-p</t>
  </si>
  <si>
    <t>YANET GUADALUPE</t>
  </si>
  <si>
    <t>https://declarachiapas.shyfpchiapas.gob.mx/consulta/declaracion/309495/simplificado-p</t>
  </si>
  <si>
    <t>ARTURO AGUSTIN</t>
  </si>
  <si>
    <t>https://declarachiapas.shyfpchiapas.gob.mx/consulta/declaracion/309502/simplificado-p</t>
  </si>
  <si>
    <t>https://declarachiapas.shyfpchiapas.gob.mx/consulta/declaracion/309511/simplificado-p</t>
  </si>
  <si>
    <t>https://declarachiapas.shyfpchiapas.gob.mx/consulta/declaracion/306377/simplificado-p</t>
  </si>
  <si>
    <t>JOSE NEFTALI</t>
  </si>
  <si>
    <t>https://declarachiapas.shyfpchiapas.gob.mx/consulta/declaracion/309489/simplificado-p</t>
  </si>
  <si>
    <t>JULIETA ENCARNACION</t>
  </si>
  <si>
    <t>https://declarachiapas.shyfpchiapas.gob.mx/consulta/declaracion/309518/simplificado-p</t>
  </si>
  <si>
    <t>https://declarachiapas.shyfpchiapas.gob.mx/consulta/declaracion/309510/simplificado-p</t>
  </si>
  <si>
    <t>MARIVEL DEL ROSARIO</t>
  </si>
  <si>
    <t>https://declarachiapas.shyfpchiapas.gob.mx/consulta/declaracion/308877/simplificado-p</t>
  </si>
  <si>
    <t>LUZ</t>
  </si>
  <si>
    <t>https://declarachiapas.shyfpchiapas.gob.mx/consulta/declaracion/309529/simplificado-p</t>
  </si>
  <si>
    <t>ARMANDO AGUSTIN</t>
  </si>
  <si>
    <t>https://declarachiapas.shyfpchiapas.gob.mx/consulta/declaracion/305047/simplificado-p</t>
  </si>
  <si>
    <t>HULMA CEMI</t>
  </si>
  <si>
    <t>https://declarachiapas.shyfpchiapas.gob.mx/consulta/declaracion/309555/simplificado-p</t>
  </si>
  <si>
    <t>OLGA ELOISA</t>
  </si>
  <si>
    <t>https://declarachiapas.shyfpchiapas.gob.mx/consulta/declaracion/303197/simplificado-p</t>
  </si>
  <si>
    <t>EVELYN</t>
  </si>
  <si>
    <t>https://declarachiapas.shyfpchiapas.gob.mx/consulta/declaracion/309526/simplificado-p</t>
  </si>
  <si>
    <t>https://declarachiapas.shyfpchiapas.gob.mx/consulta/declaracion/309551/simplificado-p</t>
  </si>
  <si>
    <t>https://declarachiapas.shyfpchiapas.gob.mx/consulta/declaracion/309377/simplificado-p</t>
  </si>
  <si>
    <t>MARTHA LAURA</t>
  </si>
  <si>
    <t>https://declarachiapas.shyfpchiapas.gob.mx/consulta/declaracion/309553/simplificado-p</t>
  </si>
  <si>
    <t>https://declarachiapas.shyfpchiapas.gob.mx/consulta/declaracion/309487/simplificado-p</t>
  </si>
  <si>
    <t>SERGIO ADAN</t>
  </si>
  <si>
    <t>https://declarachiapas.shyfpchiapas.gob.mx/consulta/declaracion/309568/simplificado-p</t>
  </si>
  <si>
    <t>ALDRIN</t>
  </si>
  <si>
    <t>https://declarachiapas.shyfpchiapas.gob.mx/consulta/declaracion/309574/simplificado-p</t>
  </si>
  <si>
    <t>LILIANA DEL ROSARIO</t>
  </si>
  <si>
    <t>PERERA</t>
  </si>
  <si>
    <t>https://declarachiapas.shyfpchiapas.gob.mx/consulta/declaracion/302621/simplificado-p</t>
  </si>
  <si>
    <t>https://declarachiapas.shyfpchiapas.gob.mx/consulta/declaracion/309557/simplificado-p</t>
  </si>
  <si>
    <t>https://declarachiapas.shyfpchiapas.gob.mx/consulta/declaracion/309585/simplificado-p</t>
  </si>
  <si>
    <t>https://declarachiapas.shyfpchiapas.gob.mx/consulta/declaracion/309577/simplificado-p</t>
  </si>
  <si>
    <t>https://declarachiapas.shyfpchiapas.gob.mx/consulta/declaracion/309579/simplificado-p</t>
  </si>
  <si>
    <t>https://declarachiapas.shyfpchiapas.gob.mx/consulta/declaracion/297868/simplificado-p</t>
  </si>
  <si>
    <t>https://declarachiapas.shyfpchiapas.gob.mx/consulta/declaracion/309592/simplificado-p</t>
  </si>
  <si>
    <t>ERICK JESUS</t>
  </si>
  <si>
    <t>https://declarachiapas.shyfpchiapas.gob.mx/consulta/declaracion/309590/simplificado-p</t>
  </si>
  <si>
    <t>https://declarachiapas.shyfpchiapas.gob.mx/consulta/declaracion/309603/simplificado-p</t>
  </si>
  <si>
    <t>JESUS DANIEL</t>
  </si>
  <si>
    <t>https://declarachiapas.shyfpchiapas.gob.mx/consulta/declaracion/306336/simplificado-p</t>
  </si>
  <si>
    <t>https://declarachiapas.shyfpchiapas.gob.mx/consulta/declaracion/309611/simplificado-p</t>
  </si>
  <si>
    <t>ISMAEL OSCAR</t>
  </si>
  <si>
    <t>https://declarachiapas.shyfpchiapas.gob.mx/consulta/declaracion/298096/simplificado-p</t>
  </si>
  <si>
    <t>https://declarachiapas.shyfpchiapas.gob.mx/consulta/declaracion/309598/simplificado-p</t>
  </si>
  <si>
    <t>https://declarachiapas.shyfpchiapas.gob.mx/consulta/declaracion/309623/simplificado-p</t>
  </si>
  <si>
    <t>https://declarachiapas.shyfpchiapas.gob.mx/consulta/declaracion/309610/simplificado-p</t>
  </si>
  <si>
    <t>SILMA ELIZABETH</t>
  </si>
  <si>
    <t>https://declarachiapas.shyfpchiapas.gob.mx/consulta/declaracion/309614/simplificado-p</t>
  </si>
  <si>
    <t>YUDI</t>
  </si>
  <si>
    <t>https://declarachiapas.shyfpchiapas.gob.mx/consulta/declaracion/309562/simplificado-p</t>
  </si>
  <si>
    <t>JUAN RENE</t>
  </si>
  <si>
    <t>https://declarachiapas.shyfpchiapas.gob.mx/consulta/declaracion/307567/simplificado-p</t>
  </si>
  <si>
    <t>MARIA JUDITH</t>
  </si>
  <si>
    <t>https://declarachiapas.shyfpchiapas.gob.mx/consulta/declaracion/309438/simplificado-p</t>
  </si>
  <si>
    <t>https://declarachiapas.shyfpchiapas.gob.mx/consulta/declaracion/309547/simplificado-p</t>
  </si>
  <si>
    <t>MERCEDES ESPERANZA</t>
  </si>
  <si>
    <t>https://declarachiapas.shyfpchiapas.gob.mx/consulta/declaracion/309626/simplificado-p</t>
  </si>
  <si>
    <t>HILDA FAUSTINA</t>
  </si>
  <si>
    <t>TEXCALCO</t>
  </si>
  <si>
    <t>https://declarachiapas.shyfpchiapas.gob.mx/consulta/declaracion/309328/simplificado-p</t>
  </si>
  <si>
    <t>https://declarachiapas.shyfpchiapas.gob.mx/consulta/declaracion/309633/simplificado-p</t>
  </si>
  <si>
    <t>https://declarachiapas.shyfpchiapas.gob.mx/consulta/declaracion/309647/simplificado-p</t>
  </si>
  <si>
    <t>https://declarachiapas.shyfpchiapas.gob.mx/consulta/declaracion/309652/simplificado-p</t>
  </si>
  <si>
    <t>TIPACAMU</t>
  </si>
  <si>
    <t>https://declarachiapas.shyfpchiapas.gob.mx/consulta/declaracion/286128/simplificado-p</t>
  </si>
  <si>
    <t>BELGICA ANAHI</t>
  </si>
  <si>
    <t>https://declarachiapas.shyfpchiapas.gob.mx/consulta/declaracion/309589/simplificado-p</t>
  </si>
  <si>
    <t>JUANA LORENA</t>
  </si>
  <si>
    <t>https://declarachiapas.shyfpchiapas.gob.mx/consulta/declaracion/309605/simplificado-p</t>
  </si>
  <si>
    <t>GAMERO</t>
  </si>
  <si>
    <t>https://declarachiapas.shyfpchiapas.gob.mx/consulta/declaracion/309593/simplificado-p</t>
  </si>
  <si>
    <t>https://declarachiapas.shyfpchiapas.gob.mx/consulta/declaracion/309072/simplificado-p</t>
  </si>
  <si>
    <t>https://declarachiapas.shyfpchiapas.gob.mx/consulta/declaracion/309659/simplificado-p</t>
  </si>
  <si>
    <t>ITZEL AMAIRANI</t>
  </si>
  <si>
    <t>LANDEROS</t>
  </si>
  <si>
    <t>https://declarachiapas.shyfpchiapas.gob.mx/consulta/declaracion/309615/simplificado-p</t>
  </si>
  <si>
    <t>JOSEFA</t>
  </si>
  <si>
    <t>https://declarachiapas.shyfpchiapas.gob.mx/consulta/declaracion/309242/simplificado-p</t>
  </si>
  <si>
    <t>CLAUDIA ESTHER</t>
  </si>
  <si>
    <t>https://declarachiapas.shyfpchiapas.gob.mx/consulta/declaracion/309473/simplificado-p</t>
  </si>
  <si>
    <t>https://declarachiapas.shyfpchiapas.gob.mx/consulta/declaracion/309666/simplificado-p</t>
  </si>
  <si>
    <t>DELMAR</t>
  </si>
  <si>
    <t>GRACIA</t>
  </si>
  <si>
    <t>https://declarachiapas.shyfpchiapas.gob.mx/consulta/declaracion/297809/simplificado-p</t>
  </si>
  <si>
    <t>MARIA DEL REFUGIO</t>
  </si>
  <si>
    <t>https://declarachiapas.shyfpchiapas.gob.mx/consulta/declaracion/309667/simplificado-p</t>
  </si>
  <si>
    <t>https://declarachiapas.shyfpchiapas.gob.mx/consulta/declaracion/309634/simplificado-p</t>
  </si>
  <si>
    <t>https://declarachiapas.shyfpchiapas.gob.mx/consulta/declaracion/309649/simplificado-p</t>
  </si>
  <si>
    <t>https://declarachiapas.shyfpchiapas.gob.mx/consulta/declaracion/286172/simplificado-p</t>
  </si>
  <si>
    <t>https://declarachiapas.shyfpchiapas.gob.mx/consulta/declaracion/301842/simplificado-p</t>
  </si>
  <si>
    <t>GILES</t>
  </si>
  <si>
    <t>https://declarachiapas.shyfpchiapas.gob.mx/consulta/declaracion/309018/completa-p</t>
  </si>
  <si>
    <t>https://declarachiapas.shyfpchiapas.gob.mx/consulta/declaracion/309653/simplificado-p</t>
  </si>
  <si>
    <t>https://declarachiapas.shyfpchiapas.gob.mx/consulta/declaracion/309678/simplificado-p</t>
  </si>
  <si>
    <t>MARBEL CRISTAL</t>
  </si>
  <si>
    <t>https://declarachiapas.shyfpchiapas.gob.mx/consulta/declaracion/309684/simplificado-p</t>
  </si>
  <si>
    <t>BLAS</t>
  </si>
  <si>
    <t>https://declarachiapas.shyfpchiapas.gob.mx/consulta/declaracion/309249/simplificado-p</t>
  </si>
  <si>
    <t>ADRIANA DEL ROCIO</t>
  </si>
  <si>
    <t>BARTOLO</t>
  </si>
  <si>
    <t>https://declarachiapas.shyfpchiapas.gob.mx/consulta/declaracion/309706/simplificado-p</t>
  </si>
  <si>
    <t>PEDRO GASPAR</t>
  </si>
  <si>
    <t>https://declarachiapas.shyfpchiapas.gob.mx/consulta/declaracion/309704/simplificado-p</t>
  </si>
  <si>
    <t>https://declarachiapas.shyfpchiapas.gob.mx/consulta/declaracion/309703/simplificado-p</t>
  </si>
  <si>
    <t>https://declarachiapas.shyfpchiapas.gob.mx/consulta/declaracion/309705/simplificado-p</t>
  </si>
  <si>
    <t>https://declarachiapas.shyfpchiapas.gob.mx/consulta/declaracion/309711/simplificado-p</t>
  </si>
  <si>
    <t>ILEANA ISABEL</t>
  </si>
  <si>
    <t>https://declarachiapas.shyfpchiapas.gob.mx/consulta/declaracion/309715/simplificado-p</t>
  </si>
  <si>
    <t>MIGUEL ERNESTO</t>
  </si>
  <si>
    <t>https://declarachiapas.shyfpchiapas.gob.mx/consulta/declaracion/296829/simplificado-p</t>
  </si>
  <si>
    <t>YESENIA MARISOL</t>
  </si>
  <si>
    <t>https://declarachiapas.shyfpchiapas.gob.mx/consulta/declaracion/309702/simplificado-p</t>
  </si>
  <si>
    <t>https://declarachiapas.shyfpchiapas.gob.mx/consulta/declaracion/296055/simplificado-p</t>
  </si>
  <si>
    <t>RULIX GABRIEL</t>
  </si>
  <si>
    <t>https://declarachiapas.shyfpchiapas.gob.mx/consulta/declaracion/294909/simplificado-p</t>
  </si>
  <si>
    <t>DE GANTE</t>
  </si>
  <si>
    <t>https://declarachiapas.shyfpchiapas.gob.mx/consulta/declaracion/309679/simplificado-p</t>
  </si>
  <si>
    <t>https://declarachiapas.shyfpchiapas.gob.mx/consulta/declaracion/309690/simplificado-p</t>
  </si>
  <si>
    <t>SANGUINO</t>
  </si>
  <si>
    <t>https://declarachiapas.shyfpchiapas.gob.mx/consulta/declaracion/309729/simplificado-p</t>
  </si>
  <si>
    <t>https://declarachiapas.shyfpchiapas.gob.mx/consulta/declaracion/309738/simplificado-p</t>
  </si>
  <si>
    <t>JESUS MARCIAL</t>
  </si>
  <si>
    <t>https://declarachiapas.shyfpchiapas.gob.mx/consulta/declaracion/309692/simplificado-p</t>
  </si>
  <si>
    <t>https://declarachiapas.shyfpchiapas.gob.mx/consulta/declaracion/309744/simplificado-p</t>
  </si>
  <si>
    <t>https://declarachiapas.shyfpchiapas.gob.mx/consulta/declaracion/309759/simplificado-p</t>
  </si>
  <si>
    <t>FLAVIO</t>
  </si>
  <si>
    <t>https://declarachiapas.shyfpchiapas.gob.mx/consulta/declaracion/305101/simplificado-p</t>
  </si>
  <si>
    <t>https://declarachiapas.shyfpchiapas.gob.mx/consulta/declaracion/309765/simplificado-p</t>
  </si>
  <si>
    <t>https://declarachiapas.shyfpchiapas.gob.mx/consulta/declaracion/300371/simplificado-p</t>
  </si>
  <si>
    <t>RUBIO</t>
  </si>
  <si>
    <t>https://declarachiapas.shyfpchiapas.gob.mx/consulta/declaracion/306739/simplificado-p</t>
  </si>
  <si>
    <t>ELEAZAR IVAN</t>
  </si>
  <si>
    <t>https://declarachiapas.shyfpchiapas.gob.mx/consulta/declaracion/305976/simplificado-p</t>
  </si>
  <si>
    <t>CONCEPCION ROCIO</t>
  </si>
  <si>
    <t>https://declarachiapas.shyfpchiapas.gob.mx/consulta/declaracion/309777/simplificado-p</t>
  </si>
  <si>
    <t>https://declarachiapas.shyfpchiapas.gob.mx/consulta/declaracion/306907/simplificado-p</t>
  </si>
  <si>
    <t>https://declarachiapas.shyfpchiapas.gob.mx/consulta/declaracion/294467/simplificado-p</t>
  </si>
  <si>
    <t>https://declarachiapas.shyfpchiapas.gob.mx/consulta/declaracion/309710/simplificado-p</t>
  </si>
  <si>
    <t>LAURA MARIEY</t>
  </si>
  <si>
    <t>https://declarachiapas.shyfpchiapas.gob.mx/consulta/declaracion/309794/simplificado-p</t>
  </si>
  <si>
    <t>MIGUEL ALONSO</t>
  </si>
  <si>
    <t>https://declarachiapas.shyfpchiapas.gob.mx/consulta/declaracion/309767/simplificado-p</t>
  </si>
  <si>
    <t>https://declarachiapas.shyfpchiapas.gob.mx/consulta/declaracion/309780/simplificado-p</t>
  </si>
  <si>
    <t>https://declarachiapas.shyfpchiapas.gob.mx/consulta/declaracion/309723/simplificado-p</t>
  </si>
  <si>
    <t>https://declarachiapas.shyfpchiapas.gob.mx/consulta/declaracion/309779/simplificado-p</t>
  </si>
  <si>
    <t>https://declarachiapas.shyfpchiapas.gob.mx/consulta/declaracion/309806/simplificado-p</t>
  </si>
  <si>
    <t>https://declarachiapas.shyfpchiapas.gob.mx/consulta/declaracion/308853/simplificado-p</t>
  </si>
  <si>
    <t>ALTAGRACIA</t>
  </si>
  <si>
    <t>https://declarachiapas.shyfpchiapas.gob.mx/consulta/declaracion/308897/simplificado-p</t>
  </si>
  <si>
    <t>https://declarachiapas.shyfpchiapas.gob.mx/consulta/declaracion/309817/simplificado-p</t>
  </si>
  <si>
    <t>PEDRO ALBERTO</t>
  </si>
  <si>
    <t>https://declarachiapas.shyfpchiapas.gob.mx/consulta/declaracion/309773/simplificado-p</t>
  </si>
  <si>
    <t>https://declarachiapas.shyfpchiapas.gob.mx/consulta/declaracion/298365/simplificado-p</t>
  </si>
  <si>
    <t>ELODIA DEL CARMEN</t>
  </si>
  <si>
    <t>https://declarachiapas.shyfpchiapas.gob.mx/consulta/declaracion/301890/simplificado-p</t>
  </si>
  <si>
    <t>https://declarachiapas.shyfpchiapas.gob.mx/consulta/declaracion/300056/simplificado-p</t>
  </si>
  <si>
    <t>LORENA DEL CARMEN</t>
  </si>
  <si>
    <t>https://declarachiapas.shyfpchiapas.gob.mx/consulta/declaracion/286510/simplificado-p</t>
  </si>
  <si>
    <t>https://declarachiapas.shyfpchiapas.gob.mx/consulta/declaracion/306851/simplificado-p</t>
  </si>
  <si>
    <t>MARTINIANA</t>
  </si>
  <si>
    <t>https://declarachiapas.shyfpchiapas.gob.mx/consulta/declaracion/309858/simplificado-p</t>
  </si>
  <si>
    <t>ADA RUTH</t>
  </si>
  <si>
    <t>https://declarachiapas.shyfpchiapas.gob.mx/consulta/declaracion/308594/simplificado-p</t>
  </si>
  <si>
    <t>https://declarachiapas.shyfpchiapas.gob.mx/consulta/declaracion/309824/simplificado-p</t>
  </si>
  <si>
    <t>https://declarachiapas.shyfpchiapas.gob.mx/consulta/declaracion/309823/simplificado-p</t>
  </si>
  <si>
    <t>https://declarachiapas.shyfpchiapas.gob.mx/consulta/declaracion/309865/simplificado-p</t>
  </si>
  <si>
    <t>JOSE ABRAHAM</t>
  </si>
  <si>
    <t>https://declarachiapas.shyfpchiapas.gob.mx/consulta/declaracion/309226/simplificado-p</t>
  </si>
  <si>
    <t>https://declarachiapas.shyfpchiapas.gob.mx/consulta/declaracion/300928/simplificado-p</t>
  </si>
  <si>
    <t>https://declarachiapas.shyfpchiapas.gob.mx/consulta/declaracion/309876/simplificado-p</t>
  </si>
  <si>
    <t>https://declarachiapas.shyfpchiapas.gob.mx/consulta/declaracion/309239/simplificado-p</t>
  </si>
  <si>
    <t>https://declarachiapas.shyfpchiapas.gob.mx/consulta/declaracion/309236/simplificado-p</t>
  </si>
  <si>
    <t>https://declarachiapas.shyfpchiapas.gob.mx/consulta/declaracion/309897/simplificado-p</t>
  </si>
  <si>
    <t>MARTIN ANTONIO</t>
  </si>
  <si>
    <t>https://declarachiapas.shyfpchiapas.gob.mx/consulta/declaracion/309914/simplificado-p</t>
  </si>
  <si>
    <t>MARICE</t>
  </si>
  <si>
    <t>MARSHALL</t>
  </si>
  <si>
    <t>https://declarachiapas.shyfpchiapas.gob.mx/consulta/declaracion/278533/completa-p</t>
  </si>
  <si>
    <t>DELVI PATRICIA</t>
  </si>
  <si>
    <t>https://declarachiapas.shyfpchiapas.gob.mx/consulta/declaracion/309917/simplificado-p</t>
  </si>
  <si>
    <t>MARIA CRISTINA</t>
  </si>
  <si>
    <t>https://declarachiapas.shyfpchiapas.gob.mx/consulta/declaracion/309774/completa-p</t>
  </si>
  <si>
    <t>GISELA GUADALUPE</t>
  </si>
  <si>
    <t>https://declarachiapas.shyfpchiapas.gob.mx/consulta/declaracion/297346/simplificado-p</t>
  </si>
  <si>
    <t>DARINEL DE JESUS</t>
  </si>
  <si>
    <t>https://declarachiapas.shyfpchiapas.gob.mx/consulta/declaracion/308945/simplificado-p</t>
  </si>
  <si>
    <t>https://declarachiapas.shyfpchiapas.gob.mx/consulta/declaracion/309595/simplificado-p</t>
  </si>
  <si>
    <t>JOSE UBESFELIO</t>
  </si>
  <si>
    <t>https://declarachiapas.shyfpchiapas.gob.mx/consulta/declaracion/309259/simplificado-p</t>
  </si>
  <si>
    <t>https://declarachiapas.shyfpchiapas.gob.mx/consulta/declaracion/309266/simplificado-p</t>
  </si>
  <si>
    <t>XIOMARA CRISTABEL</t>
  </si>
  <si>
    <t>https://declarachiapas.shyfpchiapas.gob.mx/consulta/declaracion/309933/simplificado-p</t>
  </si>
  <si>
    <t>https://declarachiapas.shyfpchiapas.gob.mx/consulta/declaracion/301982/simplificado-p</t>
  </si>
  <si>
    <t>https://declarachiapas.shyfpchiapas.gob.mx/consulta/declaracion/309241/simplificado-p</t>
  </si>
  <si>
    <t>https://declarachiapas.shyfpchiapas.gob.mx/consulta/declaracion/307322/simplificado-p</t>
  </si>
  <si>
    <t>https://declarachiapas.shyfpchiapas.gob.mx/consulta/declaracion/309275/simplificado-p</t>
  </si>
  <si>
    <t>ANA BEYI</t>
  </si>
  <si>
    <t>SILVESTRE</t>
  </si>
  <si>
    <t>https://declarachiapas.shyfpchiapas.gob.mx/consulta/declaracion/309280/simplificado-p</t>
  </si>
  <si>
    <t>BRENDA VERENICE</t>
  </si>
  <si>
    <t>https://declarachiapas.shyfpchiapas.gob.mx/consulta/declaracion/309282/simplificado-p</t>
  </si>
  <si>
    <t>MARTHA DEL CARMEN</t>
  </si>
  <si>
    <t>https://declarachiapas.shyfpchiapas.gob.mx/consulta/declaracion/309904/simplificado-p</t>
  </si>
  <si>
    <t>ELY DENNER</t>
  </si>
  <si>
    <t>https://declarachiapas.shyfpchiapas.gob.mx/consulta/declaracion/309272/simplificado-p</t>
  </si>
  <si>
    <t>RUTH GISELA</t>
  </si>
  <si>
    <t>https://declarachiapas.shyfpchiapas.gob.mx/consulta/declaracion/301127/simplificado-p</t>
  </si>
  <si>
    <t>ALI PATRICIA</t>
  </si>
  <si>
    <t>ALBARRAN</t>
  </si>
  <si>
    <t>https://declarachiapas.shyfpchiapas.gob.mx/consulta/declaracion/308865/simplificado-p</t>
  </si>
  <si>
    <t>CATALINA DE LOS ANGELES</t>
  </si>
  <si>
    <t>https://declarachiapas.shyfpchiapas.gob.mx/consulta/declaracion/280719/simplificado-p</t>
  </si>
  <si>
    <t>https://declarachiapas.shyfpchiapas.gob.mx/consulta/declaracion/309699/simplificado-p</t>
  </si>
  <si>
    <t>https://declarachiapas.shyfpchiapas.gob.mx/consulta/declaracion/305269/simplificado-p</t>
  </si>
  <si>
    <t>MYRNA ELOISA</t>
  </si>
  <si>
    <t>ISHIKAWA</t>
  </si>
  <si>
    <t>https://declarachiapas.shyfpchiapas.gob.mx/consulta/declaracion/309309/simplificado-p</t>
  </si>
  <si>
    <t>https://declarachiapas.shyfpchiapas.gob.mx/consulta/declaracion/286783/simplificado-p</t>
  </si>
  <si>
    <t>https://declarachiapas.shyfpchiapas.gob.mx/consulta/declaracion/309301/simplificado-p</t>
  </si>
  <si>
    <t>https://declarachiapas.shyfpchiapas.gob.mx/consulta/declaracion/284696/simplificado-p</t>
  </si>
  <si>
    <t>ROSSANA DRYNA</t>
  </si>
  <si>
    <t>https://declarachiapas.shyfpchiapas.gob.mx/consulta/declaracion/309310/simplificado-p</t>
  </si>
  <si>
    <t>https://declarachiapas.shyfpchiapas.gob.mx/consulta/declaracion/309973/simplificado-p</t>
  </si>
  <si>
    <t>ALANIZ</t>
  </si>
  <si>
    <t>https://declarachiapas.shyfpchiapas.gob.mx/consulta/declaracion/309664/simplificado-p</t>
  </si>
  <si>
    <t>https://declarachiapas.shyfpchiapas.gob.mx/consulta/declaracion/309305/simplificado-p</t>
  </si>
  <si>
    <t>CAMARA</t>
  </si>
  <si>
    <t>https://declarachiapas.shyfpchiapas.gob.mx/consulta/declaracion/190377/simplificado-p</t>
  </si>
  <si>
    <t>HILDA NELLY</t>
  </si>
  <si>
    <t>https://declarachiapas.shyfpchiapas.gob.mx/consulta/declaracion/309883/simplificado-p</t>
  </si>
  <si>
    <t>https://declarachiapas.shyfpchiapas.gob.mx/consulta/declaracion/309986/simplificado-p</t>
  </si>
  <si>
    <t>NORA ELIA</t>
  </si>
  <si>
    <t>https://declarachiapas.shyfpchiapas.gob.mx/consulta/declaracion/309115/simplificado-p</t>
  </si>
  <si>
    <t>MERCEDES JOSEFINA</t>
  </si>
  <si>
    <t>https://declarachiapas.shyfpchiapas.gob.mx/consulta/declaracion/308777/simplificado-p</t>
  </si>
  <si>
    <t>NATALIA GUADALUPE</t>
  </si>
  <si>
    <t>https://declarachiapas.shyfpchiapas.gob.mx/consulta/declaracion/309971/simplificado-p</t>
  </si>
  <si>
    <t>https://declarachiapas.shyfpchiapas.gob.mx/consulta/declaracion/309976/simplificado-p</t>
  </si>
  <si>
    <t>https://declarachiapas.shyfpchiapas.gob.mx/consulta/declaracion/309183/simplificado-p</t>
  </si>
  <si>
    <t>IRIS DEL ROCIO</t>
  </si>
  <si>
    <t>https://declarachiapas.shyfpchiapas.gob.mx/consulta/declaracion/294259/simplificado-p</t>
  </si>
  <si>
    <t>SUPERVISORA DE TRABAJO SOCIAL EN AREA MEDICA "A"</t>
  </si>
  <si>
    <t>https://declarachiapas.shyfpchiapas.gob.mx/consulta/declaracion/298518/simplificado-p</t>
  </si>
  <si>
    <t>https://declarachiapas.shyfpchiapas.gob.mx/consulta/declaracion/309988/simplificado-p</t>
  </si>
  <si>
    <t>https://declarachiapas.shyfpchiapas.gob.mx/consulta/declaracion/192148/simplificado-p</t>
  </si>
  <si>
    <t>PAOLA CAROLINA</t>
  </si>
  <si>
    <t>https://declarachiapas.shyfpchiapas.gob.mx/consulta/declaracion/307296/simplificado-p</t>
  </si>
  <si>
    <t>https://declarachiapas.shyfpchiapas.gob.mx/consulta/declaracion/309349/simplificado-p</t>
  </si>
  <si>
    <t>RUBEN ALBERTO</t>
  </si>
  <si>
    <t>https://declarachiapas.shyfpchiapas.gob.mx/consulta/declaracion/302328/simplificado-p</t>
  </si>
  <si>
    <t>PAULO</t>
  </si>
  <si>
    <t>https://declarachiapas.shyfpchiapas.gob.mx/consulta/declaracion/301147/simplificado-p</t>
  </si>
  <si>
    <t>https://declarachiapas.shyfpchiapas.gob.mx/consulta/declaracion/309340/simplificado-p</t>
  </si>
  <si>
    <t>DANIEL OSWALDO</t>
  </si>
  <si>
    <t>https://declarachiapas.shyfpchiapas.gob.mx/consulta/declaracion/309379/simplificado-p</t>
  </si>
  <si>
    <t>MANUELA DE JESUS</t>
  </si>
  <si>
    <t>https://declarachiapas.shyfpchiapas.gob.mx/consulta/declaracion/298786/simplificado-p</t>
  </si>
  <si>
    <t>https://declarachiapas.shyfpchiapas.gob.mx/consulta/declaracion/309107/simplificado-p</t>
  </si>
  <si>
    <t>https://declarachiapas.shyfpchiapas.gob.mx/consulta/declaracion/309374/simplificado-p</t>
  </si>
  <si>
    <t>https://declarachiapas.shyfpchiapas.gob.mx/consulta/declaracion/309358/simplificado-p</t>
  </si>
  <si>
    <t>https://declarachiapas.shyfpchiapas.gob.mx/consulta/declaracion/309365/simplificado-p</t>
  </si>
  <si>
    <t>https://declarachiapas.shyfpchiapas.gob.mx/consulta/declaracion/309381/simplificado-p</t>
  </si>
  <si>
    <t>DIONISELVI</t>
  </si>
  <si>
    <t>https://declarachiapas.shyfpchiapas.gob.mx/consulta/declaracion/309352/simplificado-p</t>
  </si>
  <si>
    <t>https://declarachiapas.shyfpchiapas.gob.mx/consulta/declaracion/309995/simplificado-p</t>
  </si>
  <si>
    <t>https://declarachiapas.shyfpchiapas.gob.mx/consulta/declaracion/309376/simplificado-p</t>
  </si>
  <si>
    <t>https://declarachiapas.shyfpchiapas.gob.mx/consulta/declaracion/309388/simplificado-p</t>
  </si>
  <si>
    <t>GONZALO DANIEL</t>
  </si>
  <si>
    <t>DE LA VEGA</t>
  </si>
  <si>
    <t>https://declarachiapas.shyfpchiapas.gob.mx/consulta/declaracion/309375/simplificado-p</t>
  </si>
  <si>
    <t>https://declarachiapas.shyfpchiapas.gob.mx/consulta/declaracion/309384/simplificado-p</t>
  </si>
  <si>
    <t>NIDIA KARINA</t>
  </si>
  <si>
    <t>https://declarachiapas.shyfpchiapas.gob.mx/consulta/declaracion/298011/simplificado-p</t>
  </si>
  <si>
    <t>JAIME DE JESUS</t>
  </si>
  <si>
    <t>https://declarachiapas.shyfpchiapas.gob.mx/consulta/declaracion/297433/simplificado-p</t>
  </si>
  <si>
    <t>https://declarachiapas.shyfpchiapas.gob.mx/consulta/declaracion/310000/simplificado-p</t>
  </si>
  <si>
    <t>https://declarachiapas.shyfpchiapas.gob.mx/consulta/declaracion/309393/simplificado-p</t>
  </si>
  <si>
    <t>PATIÑO</t>
  </si>
  <si>
    <t>https://declarachiapas.shyfpchiapas.gob.mx/consulta/declaracion/309281/simplificado-p</t>
  </si>
  <si>
    <t>ALBERTO ANTONIO</t>
  </si>
  <si>
    <t>https://declarachiapas.shyfpchiapas.gob.mx/consulta/declaracion/310016/simplificado-p</t>
  </si>
  <si>
    <t>MARIA MARGARITA</t>
  </si>
  <si>
    <t>https://declarachiapas.shyfpchiapas.gob.mx/consulta/declaracion/309391/simplificado-p</t>
  </si>
  <si>
    <t>https://declarachiapas.shyfpchiapas.gob.mx/consulta/declaracion/306114/simplificado-p</t>
  </si>
  <si>
    <t>https://declarachiapas.shyfpchiapas.gob.mx/consulta/declaracion/308092/completa-p</t>
  </si>
  <si>
    <t>https://declarachiapas.shyfpchiapas.gob.mx/consulta/declaracion/309404/simplificado-p</t>
  </si>
  <si>
    <t>https://declarachiapas.shyfpchiapas.gob.mx/consulta/declaracion/310017/simplificado-p</t>
  </si>
  <si>
    <t>ALDAZ</t>
  </si>
  <si>
    <t>https://declarachiapas.shyfpchiapas.gob.mx/consulta/declaracion/310038/simplificado-p</t>
  </si>
  <si>
    <t>ANGELIN</t>
  </si>
  <si>
    <t>https://declarachiapas.shyfpchiapas.gob.mx/consulta/declaracion/309409/simplificado-p</t>
  </si>
  <si>
    <t>MARIA FERNANDA</t>
  </si>
  <si>
    <t>https://declarachiapas.shyfpchiapas.gob.mx/consulta/declaracion/309399/simplificado-p</t>
  </si>
  <si>
    <t>https://declarachiapas.shyfpchiapas.gob.mx/consulta/declaracion/309396/simplificado-p</t>
  </si>
  <si>
    <t>https://declarachiapas.shyfpchiapas.gob.mx/consulta/declaracion/288082/completa-p</t>
  </si>
  <si>
    <t>HIRWING JULIAN</t>
  </si>
  <si>
    <t>https://declarachiapas.shyfpchiapas.gob.mx/consulta/declaracion/309411/simplificado-p</t>
  </si>
  <si>
    <t>MADALIS</t>
  </si>
  <si>
    <t>https://declarachiapas.shyfpchiapas.gob.mx/consulta/declaracion/309255/simplificado-p</t>
  </si>
  <si>
    <t>https://declarachiapas.shyfpchiapas.gob.mx/consulta/declaracion/310018/simplificado-p</t>
  </si>
  <si>
    <t>https://declarachiapas.shyfpchiapas.gob.mx/consulta/declaracion/309431/simplificado-p</t>
  </si>
  <si>
    <t>https://declarachiapas.shyfpchiapas.gob.mx/consulta/declaracion/298383/simplificado-p</t>
  </si>
  <si>
    <t>https://declarachiapas.shyfpchiapas.gob.mx/consulta/declaracion/283714/simplificado-p</t>
  </si>
  <si>
    <t>MARIA HILDA</t>
  </si>
  <si>
    <t>PERZABAL</t>
  </si>
  <si>
    <t>https://declarachiapas.shyfpchiapas.gob.mx/consulta/declaracion/309442/simplificado-p</t>
  </si>
  <si>
    <t>https://declarachiapas.shyfpchiapas.gob.mx/consulta/declaracion/309400/completa-p</t>
  </si>
  <si>
    <t>https://declarachiapas.shyfpchiapas.gob.mx/consulta/declaracion/309451/simplificado-p</t>
  </si>
  <si>
    <t>https://declarachiapas.shyfpchiapas.gob.mx/consulta/declaracion/309195/simplificado-p</t>
  </si>
  <si>
    <t>CITLALLI ROXANA</t>
  </si>
  <si>
    <t>https://declarachiapas.shyfpchiapas.gob.mx/consulta/declaracion/309430/simplificado-p</t>
  </si>
  <si>
    <t>https://declarachiapas.shyfpchiapas.gob.mx/consulta/declaracion/309182/simplificado-p</t>
  </si>
  <si>
    <t>https://declarachiapas.shyfpchiapas.gob.mx/consulta/declaracion/309161/simplificado-p</t>
  </si>
  <si>
    <t>IRLANDA</t>
  </si>
  <si>
    <t>https://declarachiapas.shyfpchiapas.gob.mx/consulta/declaracion/291278/simplificado-p</t>
  </si>
  <si>
    <t>JULIO ALEJANDRO</t>
  </si>
  <si>
    <t>https://declarachiapas.shyfpchiapas.gob.mx/consulta/declaracion/309204/simplificado-p</t>
  </si>
  <si>
    <t>CATARINO</t>
  </si>
  <si>
    <t>https://declarachiapas.shyfpchiapas.gob.mx/consulta/declaracion/309465/simplificado-p</t>
  </si>
  <si>
    <t>https://declarachiapas.shyfpchiapas.gob.mx/consulta/declaracion/309461/simplificado-p</t>
  </si>
  <si>
    <t>https://declarachiapas.shyfpchiapas.gob.mx/consulta/declaracion/309445/simplificado-p</t>
  </si>
  <si>
    <t>https://declarachiapas.shyfpchiapas.gob.mx/consulta/declaracion/309481/simplificado-p</t>
  </si>
  <si>
    <t>JARVIN</t>
  </si>
  <si>
    <t>https://declarachiapas.shyfpchiapas.gob.mx/consulta/declaracion/309212/simplificado-p</t>
  </si>
  <si>
    <t>https://declarachiapas.shyfpchiapas.gob.mx/consulta/declaracion/303558/simplificado-p</t>
  </si>
  <si>
    <t>TEODULIO</t>
  </si>
  <si>
    <t>https://declarachiapas.shyfpchiapas.gob.mx/consulta/declaracion/309190/simplificado-p</t>
  </si>
  <si>
    <t>AARON</t>
  </si>
  <si>
    <t>PIZANO</t>
  </si>
  <si>
    <t>https://declarachiapas.shyfpchiapas.gob.mx/consulta/declaracion/309382/simplificado-p</t>
  </si>
  <si>
    <t>GEORGINA JUANA</t>
  </si>
  <si>
    <t>https://declarachiapas.shyfpchiapas.gob.mx/consulta/declaracion/309488/simplificado-p</t>
  </si>
  <si>
    <t>GILMA</t>
  </si>
  <si>
    <t>https://declarachiapas.shyfpchiapas.gob.mx/consulta/declaracion/309470/simplificado-p</t>
  </si>
  <si>
    <t>https://declarachiapas.shyfpchiapas.gob.mx/consulta/declaracion/309449/simplificado-p</t>
  </si>
  <si>
    <t>https://declarachiapas.shyfpchiapas.gob.mx/consulta/declaracion/309492/simplificado-p</t>
  </si>
  <si>
    <t>https://declarachiapas.shyfpchiapas.gob.mx/consulta/declaracion/309454/simplificado-p</t>
  </si>
  <si>
    <t>https://declarachiapas.shyfpchiapas.gob.mx/consulta/declaracion/309494/simplificado-p</t>
  </si>
  <si>
    <t>CLARITA</t>
  </si>
  <si>
    <t>https://declarachiapas.shyfpchiapas.gob.mx/consulta/declaracion/309214/simplificado-p</t>
  </si>
  <si>
    <t>https://declarachiapas.shyfpchiapas.gob.mx/consulta/declaracion/298506/simplificado-p</t>
  </si>
  <si>
    <t>ERIKA DEL CARMEN</t>
  </si>
  <si>
    <t>https://declarachiapas.shyfpchiapas.gob.mx/consulta/declaracion/304138/simplificado-p</t>
  </si>
  <si>
    <t>https://declarachiapas.shyfpchiapas.gob.mx/consulta/declaracion/310252/simplificado-p</t>
  </si>
  <si>
    <t>https://declarachiapas.shyfpchiapas.gob.mx/consulta/declaracion/310205/simplificado-p</t>
  </si>
  <si>
    <t>https://declarachiapas.shyfpchiapas.gob.mx/consulta/declaracion/299740/simplificado-p</t>
  </si>
  <si>
    <t>https://declarachiapas.shyfpchiapas.gob.mx/consulta/declaracion/310249/simplificado-p</t>
  </si>
  <si>
    <t>https://declarachiapas.shyfpchiapas.gob.mx/consulta/declaracion/309784/simplificado-p</t>
  </si>
  <si>
    <t>https://declarachiapas.shyfpchiapas.gob.mx/consulta/declaracion/310228/simplificado-p</t>
  </si>
  <si>
    <t>https://declarachiapas.shyfpchiapas.gob.mx/consulta/declaracion/310198/simplificado-p</t>
  </si>
  <si>
    <t>https://declarachiapas.shyfpchiapas.gob.mx/consulta/declaracion/310262/simplificado-p</t>
  </si>
  <si>
    <t>https://declarachiapas.shyfpchiapas.gob.mx/consulta/declaracion/310226/simplificado-p</t>
  </si>
  <si>
    <t>BRENDA ESMERALDA</t>
  </si>
  <si>
    <t>https://declarachiapas.shyfpchiapas.gob.mx/consulta/declaracion/310230/simplificado-p</t>
  </si>
  <si>
    <t>https://declarachiapas.shyfpchiapas.gob.mx/consulta/declaracion/310256/simplificado-p</t>
  </si>
  <si>
    <t>VICENTA FLORENTINA</t>
  </si>
  <si>
    <t>https://declarachiapas.shyfpchiapas.gob.mx/consulta/declaracion/310265/simplificado-p</t>
  </si>
  <si>
    <t>ABIAIL</t>
  </si>
  <si>
    <t>https://declarachiapas.shyfpchiapas.gob.mx/consulta/declaracion/310272/simplificado-p</t>
  </si>
  <si>
    <t>https://declarachiapas.shyfpchiapas.gob.mx/consulta/declaracion/310248/simplificado-p</t>
  </si>
  <si>
    <t>https://declarachiapas.shyfpchiapas.gob.mx/consulta/declaracion/297011/simplificado-p</t>
  </si>
  <si>
    <t>https://declarachiapas.shyfpchiapas.gob.mx/consulta/declaracion/310214/simplificado-p</t>
  </si>
  <si>
    <t>DELFINA</t>
  </si>
  <si>
    <t>https://declarachiapas.shyfpchiapas.gob.mx/consulta/declaracion/295048/simplificado-p</t>
  </si>
  <si>
    <t>JESSIE</t>
  </si>
  <si>
    <t>https://declarachiapas.shyfpchiapas.gob.mx/consulta/declaracion/291151/simplificado-p</t>
  </si>
  <si>
    <t>https://declarachiapas.shyfpchiapas.gob.mx/consulta/declaracion/310238/simplificado-p</t>
  </si>
  <si>
    <t>https://declarachiapas.shyfpchiapas.gob.mx/consulta/declaracion/310231/simplificado-p</t>
  </si>
  <si>
    <t>MEDELIN</t>
  </si>
  <si>
    <t>https://declarachiapas.shyfpchiapas.gob.mx/consulta/declaracion/310285/simplificado-p</t>
  </si>
  <si>
    <t>https://declarachiapas.shyfpchiapas.gob.mx/consulta/declaracion/309527/simplificado-p</t>
  </si>
  <si>
    <t>FRAN</t>
  </si>
  <si>
    <t>https://declarachiapas.shyfpchiapas.gob.mx/consulta/declaracion/310297/simplificado-p</t>
  </si>
  <si>
    <t>https://declarachiapas.shyfpchiapas.gob.mx/consulta/declaracion/310303/simplificado-p</t>
  </si>
  <si>
    <t>JOSE ADHALIT</t>
  </si>
  <si>
    <t>https://declarachiapas.shyfpchiapas.gob.mx/consulta/declaracion/310311/simplificado-p</t>
  </si>
  <si>
    <t>FLAVIO MACIEL</t>
  </si>
  <si>
    <t>https://declarachiapas.shyfpchiapas.gob.mx/consulta/declaracion/310308/simplificado-p</t>
  </si>
  <si>
    <t>https://declarachiapas.shyfpchiapas.gob.mx/consulta/declaracion/294673/simplificado-p</t>
  </si>
  <si>
    <t>DORALI</t>
  </si>
  <si>
    <t>https://declarachiapas.shyfpchiapas.gob.mx/consulta/declaracion/310315/simplificado-p</t>
  </si>
  <si>
    <t>https://declarachiapas.shyfpchiapas.gob.mx/consulta/declaracion/310222/simplificado-p</t>
  </si>
  <si>
    <t>JOSE JAVIER</t>
  </si>
  <si>
    <t>https://declarachiapas.shyfpchiapas.gob.mx/consulta/declaracion/308115/simplificado-p</t>
  </si>
  <si>
    <t>GUILMAR</t>
  </si>
  <si>
    <t>https://declarachiapas.shyfpchiapas.gob.mx/consulta/declaracion/310309/simplificado-p</t>
  </si>
  <si>
    <t>https://declarachiapas.shyfpchiapas.gob.mx/consulta/declaracion/310331/simplificado-p</t>
  </si>
  <si>
    <t>https://declarachiapas.shyfpchiapas.gob.mx/consulta/declaracion/310322/simplificado-p</t>
  </si>
  <si>
    <t>https://declarachiapas.shyfpchiapas.gob.mx/consulta/declaracion/309657/simplificado-p</t>
  </si>
  <si>
    <t>https://declarachiapas.shyfpchiapas.gob.mx/consulta/declaracion/309274/simplificado-p</t>
  </si>
  <si>
    <t>https://declarachiapas.shyfpchiapas.gob.mx/consulta/declaracion/310335/simplificado-p</t>
  </si>
  <si>
    <t>https://declarachiapas.shyfpchiapas.gob.mx/consulta/declaracion/310337/simplificado-p</t>
  </si>
  <si>
    <t>https://declarachiapas.shyfpchiapas.gob.mx/consulta/declaracion/310219/simplificado-p</t>
  </si>
  <si>
    <t>MILENA</t>
  </si>
  <si>
    <t>https://declarachiapas.shyfpchiapas.gob.mx/consulta/declaracion/310232/simplificado-p</t>
  </si>
  <si>
    <t>ALEJANDRO ANTONIO</t>
  </si>
  <si>
    <t>https://declarachiapas.shyfpchiapas.gob.mx/consulta/declaracion/310343/simplificado-p</t>
  </si>
  <si>
    <t>MARIA ALONDRA</t>
  </si>
  <si>
    <t>https://declarachiapas.shyfpchiapas.gob.mx/consulta/declaracion/310349/simplificado-p</t>
  </si>
  <si>
    <t>RODOLFO FRANCISCO</t>
  </si>
  <si>
    <t>https://declarachiapas.shyfpchiapas.gob.mx/consulta/declaracion/189279/simplificado-p</t>
  </si>
  <si>
    <t>https://declarachiapas.shyfpchiapas.gob.mx/consulta/declaracion/310353/simplificado-p</t>
  </si>
  <si>
    <t>https://declarachiapas.shyfpchiapas.gob.mx/consulta/declaracion/310323/simplificado-p</t>
  </si>
  <si>
    <t>LOIDA ELIANAI</t>
  </si>
  <si>
    <t>https://declarachiapas.shyfpchiapas.gob.mx/consulta/declaracion/310172/simplificado-p</t>
  </si>
  <si>
    <t>LULU</t>
  </si>
  <si>
    <t>https://declarachiapas.shyfpchiapas.gob.mx/consulta/declaracion/310372/simplificado-p</t>
  </si>
  <si>
    <t>NALLELY ANAHI</t>
  </si>
  <si>
    <t>https://declarachiapas.shyfpchiapas.gob.mx/consulta/declaracion/310344/simplificado-p</t>
  </si>
  <si>
    <t>IMELDA DARAMI</t>
  </si>
  <si>
    <t>https://declarachiapas.shyfpchiapas.gob.mx/consulta/declaracion/310373/simplificado-p</t>
  </si>
  <si>
    <t>OMAR DE JESUS</t>
  </si>
  <si>
    <t>https://declarachiapas.shyfpchiapas.gob.mx/consulta/declaracion/310376/simplificado-p</t>
  </si>
  <si>
    <t>https://declarachiapas.shyfpchiapas.gob.mx/consulta/declaracion/310382/simplificado-p</t>
  </si>
  <si>
    <t>JACOB</t>
  </si>
  <si>
    <t>https://declarachiapas.shyfpchiapas.gob.mx/consulta/declaracion/310330/simplificado-p</t>
  </si>
  <si>
    <t>https://declarachiapas.shyfpchiapas.gob.mx/consulta/declaracion/161446/simplificado-p</t>
  </si>
  <si>
    <t>https://declarachiapas.shyfpchiapas.gob.mx/consulta/declaracion/310384/simplificado-p</t>
  </si>
  <si>
    <t>https://declarachiapas.shyfpchiapas.gob.mx/consulta/declaracion/310392/simplificado-p</t>
  </si>
  <si>
    <t>ESTEBAN JORGE</t>
  </si>
  <si>
    <t>https://declarachiapas.shyfpchiapas.gob.mx/consulta/declaracion/310386/simplificado-p</t>
  </si>
  <si>
    <t>ZORAYDA</t>
  </si>
  <si>
    <t>https://declarachiapas.shyfpchiapas.gob.mx/consulta/declaracion/310404/simplificado-p</t>
  </si>
  <si>
    <t>NARDA VALERIA</t>
  </si>
  <si>
    <t>https://declarachiapas.shyfpchiapas.gob.mx/consulta/declaracion/310403/simplificado-p</t>
  </si>
  <si>
    <t>https://declarachiapas.shyfpchiapas.gob.mx/consulta/declaracion/310407/simplificado-p</t>
  </si>
  <si>
    <t>JOSE FERNANDO</t>
  </si>
  <si>
    <t>https://declarachiapas.shyfpchiapas.gob.mx/consulta/declaracion/310377/completa-p</t>
  </si>
  <si>
    <t>https://declarachiapas.shyfpchiapas.gob.mx/consulta/declaracion/310390/simplificado-p</t>
  </si>
  <si>
    <t>ORNELAS</t>
  </si>
  <si>
    <t>https://declarachiapas.shyfpchiapas.gob.mx/consulta/declaracion/310375/simplificado-p</t>
  </si>
  <si>
    <t>https://declarachiapas.shyfpchiapas.gob.mx/consulta/declaracion/295266/simplificado-p</t>
  </si>
  <si>
    <t>https://declarachiapas.shyfpchiapas.gob.mx/consulta/declaracion/309960/simplificado-p</t>
  </si>
  <si>
    <t>https://declarachiapas.shyfpchiapas.gob.mx/consulta/declaracion/310306/simplificado-p</t>
  </si>
  <si>
    <t>https://declarachiapas.shyfpchiapas.gob.mx/consulta/declaracion/310430/simplificado-p</t>
  </si>
  <si>
    <t>FRANCISCO ARNULFO</t>
  </si>
  <si>
    <t>https://declarachiapas.shyfpchiapas.gob.mx/consulta/declaracion/310208/simplificado-p</t>
  </si>
  <si>
    <t>HARUMI RUBI</t>
  </si>
  <si>
    <t>https://declarachiapas.shyfpchiapas.gob.mx/consulta/declaracion/287566/simplificado-p</t>
  </si>
  <si>
    <t>https://declarachiapas.shyfpchiapas.gob.mx/consulta/declaracion/310357/simplificado-p</t>
  </si>
  <si>
    <t>https://declarachiapas.shyfpchiapas.gob.mx/consulta/declaracion/310424/simplificado-p</t>
  </si>
  <si>
    <t>https://declarachiapas.shyfpchiapas.gob.mx/consulta/declaracion/310408/simplificado-p</t>
  </si>
  <si>
    <t>https://declarachiapas.shyfpchiapas.gob.mx/consulta/declaracion/310417/simplificado-p</t>
  </si>
  <si>
    <t>NORMA ANAYURI</t>
  </si>
  <si>
    <t>https://declarachiapas.shyfpchiapas.gob.mx/consulta/declaracion/310438/simplificado-p</t>
  </si>
  <si>
    <t>https://declarachiapas.shyfpchiapas.gob.mx/consulta/declaracion/310443/simplificado-p</t>
  </si>
  <si>
    <t>MANDY</t>
  </si>
  <si>
    <t>https://declarachiapas.shyfpchiapas.gob.mx/consulta/declaracion/310433/simplificado-p</t>
  </si>
  <si>
    <t>https://declarachiapas.shyfpchiapas.gob.mx/consulta/declaracion/310409/simplificado-p</t>
  </si>
  <si>
    <t>ROGELIA</t>
  </si>
  <si>
    <t>RIBON</t>
  </si>
  <si>
    <t>https://declarachiapas.shyfpchiapas.gob.mx/consulta/declaracion/310444/simplificado-p</t>
  </si>
  <si>
    <t>APOLONIA</t>
  </si>
  <si>
    <t>https://declarachiapas.shyfpchiapas.gob.mx/consulta/declaracion/310401/simplificado-p</t>
  </si>
  <si>
    <t>DEL ANGEL</t>
  </si>
  <si>
    <t>https://declarachiapas.shyfpchiapas.gob.mx/consulta/declaracion/310434/simplificado-p</t>
  </si>
  <si>
    <t>https://declarachiapas.shyfpchiapas.gob.mx/consulta/declaracion/310416/simplificado-p</t>
  </si>
  <si>
    <t>TRINIDAD ARACELI</t>
  </si>
  <si>
    <t>https://declarachiapas.shyfpchiapas.gob.mx/consulta/declaracion/310441/simplificado-p</t>
  </si>
  <si>
    <t>https://declarachiapas.shyfpchiapas.gob.mx/consulta/declaracion/310457/simplificado-p</t>
  </si>
  <si>
    <t>SUSANA MAGDALENA</t>
  </si>
  <si>
    <t>https://declarachiapas.shyfpchiapas.gob.mx/consulta/declaracion/310414/simplificado-p</t>
  </si>
  <si>
    <t>https://declarachiapas.shyfpchiapas.gob.mx/consulta/declaracion/310459/simplificado-p</t>
  </si>
  <si>
    <t>MARTHA EDITH</t>
  </si>
  <si>
    <t>https://declarachiapas.shyfpchiapas.gob.mx/consulta/declaracion/291273/simplificado-p</t>
  </si>
  <si>
    <t>https://declarachiapas.shyfpchiapas.gob.mx/consulta/declaracion/310254/simplificado-p</t>
  </si>
  <si>
    <t>LILIANA MICHELLE</t>
  </si>
  <si>
    <t>VALDIVIA</t>
  </si>
  <si>
    <t>https://declarachiapas.shyfpchiapas.gob.mx/consulta/declaracion/308962/simplificado-p</t>
  </si>
  <si>
    <t>https://declarachiapas.shyfpchiapas.gob.mx/consulta/declaracion/310472/simplificado-p</t>
  </si>
  <si>
    <t>https://declarachiapas.shyfpchiapas.gob.mx/consulta/declaracion/309469/simplificado-p</t>
  </si>
  <si>
    <t>https://declarachiapas.shyfpchiapas.gob.mx/consulta/declaracion/295001/simplificado-p</t>
  </si>
  <si>
    <t>MARIA CLAUDIA</t>
  </si>
  <si>
    <t>https://declarachiapas.shyfpchiapas.gob.mx/consulta/declaracion/310454/simplificado-p</t>
  </si>
  <si>
    <t>https://declarachiapas.shyfpchiapas.gob.mx/consulta/declaracion/310471/simplificado-p</t>
  </si>
  <si>
    <t>https://declarachiapas.shyfpchiapas.gob.mx/consulta/declaracion/310486/simplificado-p</t>
  </si>
  <si>
    <t>ALFONSO ALBERTO</t>
  </si>
  <si>
    <t>https://declarachiapas.shyfpchiapas.gob.mx/consulta/declaracion/310473/simplificado-p</t>
  </si>
  <si>
    <t>ELIUT</t>
  </si>
  <si>
    <t>https://declarachiapas.shyfpchiapas.gob.mx/consulta/declaracion/310451/simplificado-p</t>
  </si>
  <si>
    <t>https://declarachiapas.shyfpchiapas.gob.mx/consulta/declaracion/310470/simplificado-p</t>
  </si>
  <si>
    <t>CONCILCO</t>
  </si>
  <si>
    <t>https://declarachiapas.shyfpchiapas.gob.mx/consulta/declaracion/310448/simplificado-p</t>
  </si>
  <si>
    <t>https://declarachiapas.shyfpchiapas.gob.mx/consulta/declaracion/310499/simplificado-p</t>
  </si>
  <si>
    <t>https://declarachiapas.shyfpchiapas.gob.mx/consulta/declaracion/286160/simplificado-p</t>
  </si>
  <si>
    <t>CARLOTA DE JESUS</t>
  </si>
  <si>
    <t>MARCEILLE</t>
  </si>
  <si>
    <t>https://declarachiapas.shyfpchiapas.gob.mx/consulta/declaracion/310516/simplificado-p</t>
  </si>
  <si>
    <t>https://declarachiapas.shyfpchiapas.gob.mx/consulta/declaracion/310511/simplificado-p</t>
  </si>
  <si>
    <t>https://declarachiapas.shyfpchiapas.gob.mx/consulta/declaracion/310493/simplificado-p</t>
  </si>
  <si>
    <t>https://declarachiapas.shyfpchiapas.gob.mx/consulta/declaracion/310509/simplificado-p</t>
  </si>
  <si>
    <t>https://declarachiapas.shyfpchiapas.gob.mx/consulta/declaracion/310071/simplificado-p</t>
  </si>
  <si>
    <t>ARLEY</t>
  </si>
  <si>
    <t>https://declarachiapas.shyfpchiapas.gob.mx/consulta/declaracion/310526/simplificado-p</t>
  </si>
  <si>
    <t>https://declarachiapas.shyfpchiapas.gob.mx/consulta/declaracion/294985/simplificado-p</t>
  </si>
  <si>
    <t>FEBRONIO</t>
  </si>
  <si>
    <t>https://declarachiapas.shyfpchiapas.gob.mx/consulta/declaracion/310542/simplificado-p</t>
  </si>
  <si>
    <t>JOSE RUDY</t>
  </si>
  <si>
    <t>https://declarachiapas.shyfpchiapas.gob.mx/consulta/declaracion/310049/simplificado-p</t>
  </si>
  <si>
    <t>https://declarachiapas.shyfpchiapas.gob.mx/consulta/declaracion/310505/simplificado-p</t>
  </si>
  <si>
    <t>NOHEMI DEL SOCORRO</t>
  </si>
  <si>
    <t>https://declarachiapas.shyfpchiapas.gob.mx/consulta/declaracion/310537/simplificado-p</t>
  </si>
  <si>
    <t>LUIS FABRICIO</t>
  </si>
  <si>
    <t>https://declarachiapas.shyfpchiapas.gob.mx/consulta/declaracion/310536/simplificado-p</t>
  </si>
  <si>
    <t>https://declarachiapas.shyfpchiapas.gob.mx/consulta/declaracion/310502/simplificado-p</t>
  </si>
  <si>
    <t>https://declarachiapas.shyfpchiapas.gob.mx/consulta/declaracion/310524/simplificado-p</t>
  </si>
  <si>
    <t>DARINEL</t>
  </si>
  <si>
    <t>https://declarachiapas.shyfpchiapas.gob.mx/consulta/declaracion/295973/simplificado-p</t>
  </si>
  <si>
    <t>https://declarachiapas.shyfpchiapas.gob.mx/consulta/declaracion/310552/simplificado-p</t>
  </si>
  <si>
    <t>ELEASIN</t>
  </si>
  <si>
    <t>https://declarachiapas.shyfpchiapas.gob.mx/consulta/declaracion/297425/completa-p</t>
  </si>
  <si>
    <t>https://declarachiapas.shyfpchiapas.gob.mx/consulta/declaracion/310527/simplificado-p</t>
  </si>
  <si>
    <t>https://declarachiapas.shyfpchiapas.gob.mx/consulta/declaracion/309786/completa-p</t>
  </si>
  <si>
    <t>JHONY BIGVAI</t>
  </si>
  <si>
    <t>https://declarachiapas.shyfpchiapas.gob.mx/consulta/declaracion/290537/simplificado-p</t>
  </si>
  <si>
    <t>https://declarachiapas.shyfpchiapas.gob.mx/consulta/declaracion/309530/completa-p</t>
  </si>
  <si>
    <t>https://declarachiapas.shyfpchiapas.gob.mx/consulta/declaracion/310563/simplificado-p</t>
  </si>
  <si>
    <t>VERONICA NAYELI</t>
  </si>
  <si>
    <t>https://declarachiapas.shyfpchiapas.gob.mx/consulta/declaracion/310571/simplificado-p</t>
  </si>
  <si>
    <t>https://declarachiapas.shyfpchiapas.gob.mx/consulta/declaracion/310566/simplificado-p</t>
  </si>
  <si>
    <t>https://declarachiapas.shyfpchiapas.gob.mx/consulta/declaracion/310572/simplificado-p</t>
  </si>
  <si>
    <t>https://declarachiapas.shyfpchiapas.gob.mx/consulta/declaracion/306881/simplificado-p</t>
  </si>
  <si>
    <t>https://declarachiapas.shyfpchiapas.gob.mx/consulta/declaracion/307445/simplificado-p</t>
  </si>
  <si>
    <t>https://declarachiapas.shyfpchiapas.gob.mx/consulta/declaracion/310580/simplificado-p</t>
  </si>
  <si>
    <t>https://declarachiapas.shyfpchiapas.gob.mx/consulta/declaracion/306044/simplificado-p</t>
  </si>
  <si>
    <t>https://declarachiapas.shyfpchiapas.gob.mx/consulta/declaracion/310073/simplificado-p</t>
  </si>
  <si>
    <t>https://declarachiapas.shyfpchiapas.gob.mx/consulta/declaracion/298762/simplificado-p</t>
  </si>
  <si>
    <t>https://declarachiapas.shyfpchiapas.gob.mx/consulta/declaracion/310593/simplificado-p</t>
  </si>
  <si>
    <t>https://declarachiapas.shyfpchiapas.gob.mx/consulta/declaracion/310607/simplificado-p</t>
  </si>
  <si>
    <t>IZMENIA</t>
  </si>
  <si>
    <t>https://declarachiapas.shyfpchiapas.gob.mx/consulta/declaracion/295232/simplificado-p</t>
  </si>
  <si>
    <t>https://declarachiapas.shyfpchiapas.gob.mx/consulta/declaracion/310613/simplificado-p</t>
  </si>
  <si>
    <t>NORMA ARACELI</t>
  </si>
  <si>
    <t>ABAD</t>
  </si>
  <si>
    <t>OLIVAR</t>
  </si>
  <si>
    <t>https://declarachiapas.shyfpchiapas.gob.mx/consulta/declaracion/310586/simplificado-p</t>
  </si>
  <si>
    <t>https://declarachiapas.shyfpchiapas.gob.mx/consulta/declaracion/298555/simplificado-p</t>
  </si>
  <si>
    <t>https://declarachiapas.shyfpchiapas.gob.mx/consulta/declaracion/305718/simplificado-p</t>
  </si>
  <si>
    <t>https://declarachiapas.shyfpchiapas.gob.mx/consulta/declaracion/306586/simplificado-p</t>
  </si>
  <si>
    <t>EDVIN</t>
  </si>
  <si>
    <t>https://declarachiapas.shyfpchiapas.gob.mx/consulta/declaracion/310092/simplificado-p</t>
  </si>
  <si>
    <t>https://declarachiapas.shyfpchiapas.gob.mx/consulta/declaracion/310085/simplificado-p</t>
  </si>
  <si>
    <t>LOIS GUADALUPE</t>
  </si>
  <si>
    <t>DUVON</t>
  </si>
  <si>
    <t>https://declarachiapas.shyfpchiapas.gob.mx/consulta/declaracion/310622/simplificado-p</t>
  </si>
  <si>
    <t>https://declarachiapas.shyfpchiapas.gob.mx/consulta/declaracion/310609/simplificado-p</t>
  </si>
  <si>
    <t>https://declarachiapas.shyfpchiapas.gob.mx/consulta/declaracion/308447/simplificado-p</t>
  </si>
  <si>
    <t>YADIRA DE LOS ANGELES</t>
  </si>
  <si>
    <t>https://declarachiapas.shyfpchiapas.gob.mx/consulta/declaracion/309225/simplificado-p</t>
  </si>
  <si>
    <t>https://declarachiapas.shyfpchiapas.gob.mx/consulta/declaracion/310099/simplificado-p</t>
  </si>
  <si>
    <t>NELSON GUADALUPE</t>
  </si>
  <si>
    <t>https://declarachiapas.shyfpchiapas.gob.mx/consulta/declaracion/310100/simplificado-p</t>
  </si>
  <si>
    <t>https://declarachiapas.shyfpchiapas.gob.mx/consulta/declaracion/310641/simplificado-p</t>
  </si>
  <si>
    <t>SANDRA ALICIA</t>
  </si>
  <si>
    <t>https://declarachiapas.shyfpchiapas.gob.mx/consulta/declaracion/310186/simplificado-p</t>
  </si>
  <si>
    <t>OSWALDO AARON</t>
  </si>
  <si>
    <t>https://declarachiapas.shyfpchiapas.gob.mx/consulta/declaracion/308637/simplificado-p</t>
  </si>
  <si>
    <t>MARTIN JOSE RAMON</t>
  </si>
  <si>
    <t>https://declarachiapas.shyfpchiapas.gob.mx/consulta/declaracion/310605/simplificado-p</t>
  </si>
  <si>
    <t>https://declarachiapas.shyfpchiapas.gob.mx/consulta/declaracion/310633/simplificado-p</t>
  </si>
  <si>
    <t>CIRCE PATRICIA</t>
  </si>
  <si>
    <t>https://declarachiapas.shyfpchiapas.gob.mx/consulta/declaracion/308672/simplificado-p</t>
  </si>
  <si>
    <t>https://declarachiapas.shyfpchiapas.gob.mx/consulta/declaracion/308799/simplificado-p</t>
  </si>
  <si>
    <t>YANET DEL ROSARIO</t>
  </si>
  <si>
    <t>https://declarachiapas.shyfpchiapas.gob.mx/consulta/declaracion/279072/completa-p</t>
  </si>
  <si>
    <t>CARMELA</t>
  </si>
  <si>
    <t>https://declarachiapas.shyfpchiapas.gob.mx/consulta/declaracion/310632/simplificado-p</t>
  </si>
  <si>
    <t>DECELIS</t>
  </si>
  <si>
    <t>https://declarachiapas.shyfpchiapas.gob.mx/consulta/declaracion/310656/simplificado-p</t>
  </si>
  <si>
    <t>ISAI</t>
  </si>
  <si>
    <t>https://declarachiapas.shyfpchiapas.gob.mx/consulta/declaracion/310646/simplificado-p</t>
  </si>
  <si>
    <t>https://declarachiapas.shyfpchiapas.gob.mx/consulta/declaracion/310104/simplificado-p</t>
  </si>
  <si>
    <t>PAULA DEL CARMEN</t>
  </si>
  <si>
    <t>https://declarachiapas.shyfpchiapas.gob.mx/consulta/declaracion/310556/simplificado-p</t>
  </si>
  <si>
    <t>JULVIA</t>
  </si>
  <si>
    <t>https://declarachiapas.shyfpchiapas.gob.mx/consulta/declaracion/308601/simplificado-p</t>
  </si>
  <si>
    <t>GRANILLO</t>
  </si>
  <si>
    <t>https://declarachiapas.shyfpchiapas.gob.mx/consulta/declaracion/310665/simplificado-p</t>
  </si>
  <si>
    <t>https://declarachiapas.shyfpchiapas.gob.mx/consulta/declaracion/310084/simplificado-p</t>
  </si>
  <si>
    <t>https://declarachiapas.shyfpchiapas.gob.mx/consulta/declaracion/310630/simplificado-p</t>
  </si>
  <si>
    <t>ANACLETO</t>
  </si>
  <si>
    <t>https://declarachiapas.shyfpchiapas.gob.mx/consulta/declaracion/309458/simplificado-p</t>
  </si>
  <si>
    <t>IVAN JOEL</t>
  </si>
  <si>
    <t>https://declarachiapas.shyfpchiapas.gob.mx/consulta/declaracion/310110/simplificado-p</t>
  </si>
  <si>
    <t>https://declarachiapas.shyfpchiapas.gob.mx/consulta/declaracion/310242/simplificado-p</t>
  </si>
  <si>
    <t>https://declarachiapas.shyfpchiapas.gob.mx/consulta/declaracion/309608/simplificado-p</t>
  </si>
  <si>
    <t>https://declarachiapas.shyfpchiapas.gob.mx/consulta/declaracion/310114/simplificado-p</t>
  </si>
  <si>
    <t>https://declarachiapas.shyfpchiapas.gob.mx/consulta/declaracion/293658/simplificado-p</t>
  </si>
  <si>
    <t>https://declarachiapas.shyfpchiapas.gob.mx/consulta/declaracion/310628/simplificado-p</t>
  </si>
  <si>
    <t>EVA JOSEFINA</t>
  </si>
  <si>
    <t>https://declarachiapas.shyfpchiapas.gob.mx/consulta/declaracion/301946/simplificado-p</t>
  </si>
  <si>
    <t>https://declarachiapas.shyfpchiapas.gob.mx/consulta/declaracion/310125/simplificado-p</t>
  </si>
  <si>
    <t>https://declarachiapas.shyfpchiapas.gob.mx/consulta/declaracion/290319/simplificado-p</t>
  </si>
  <si>
    <t>https://declarachiapas.shyfpchiapas.gob.mx/consulta/declaracion/310077/simplificado-p</t>
  </si>
  <si>
    <t>https://declarachiapas.shyfpchiapas.gob.mx/consulta/declaracion/298562/simplificado-p</t>
  </si>
  <si>
    <t>MARIA LUISA DEL SOCORRO</t>
  </si>
  <si>
    <t>https://declarachiapas.shyfpchiapas.gob.mx/consulta/declaracion/310705/simplificado-p</t>
  </si>
  <si>
    <t>MARIA ELIA</t>
  </si>
  <si>
    <t>https://declarachiapas.shyfpchiapas.gob.mx/consulta/declaracion/310138/simplificado-p</t>
  </si>
  <si>
    <t>https://declarachiapas.shyfpchiapas.gob.mx/consulta/declaracion/309854/simplificado-p</t>
  </si>
  <si>
    <t>https://declarachiapas.shyfpchiapas.gob.mx/consulta/declaracion/310140/simplificado-p</t>
  </si>
  <si>
    <t>YOSHIRA</t>
  </si>
  <si>
    <t>https://declarachiapas.shyfpchiapas.gob.mx/consulta/declaracion/310675/simplificado-p</t>
  </si>
  <si>
    <t>https://declarachiapas.shyfpchiapas.gob.mx/consulta/declaracion/301967/simplificado-p</t>
  </si>
  <si>
    <t>FERNANDO GUADALUPE</t>
  </si>
  <si>
    <t>https://declarachiapas.shyfpchiapas.gob.mx/consulta/declaracion/310146/simplificado-p</t>
  </si>
  <si>
    <t>MARTHA LUZ</t>
  </si>
  <si>
    <t>https://declarachiapas.shyfpchiapas.gob.mx/consulta/declaracion/310713/simplificado-p</t>
  </si>
  <si>
    <t>FELIPE ORLANDO</t>
  </si>
  <si>
    <t>https://declarachiapas.shyfpchiapas.gob.mx/consulta/declaracion/310113/simplificado-p</t>
  </si>
  <si>
    <t>https://declarachiapas.shyfpchiapas.gob.mx/consulta/declaracion/310150/simplificado-p</t>
  </si>
  <si>
    <t>SAIDA LENING</t>
  </si>
  <si>
    <t>https://declarachiapas.shyfpchiapas.gob.mx/consulta/declaracion/310145/simplificado-p</t>
  </si>
  <si>
    <t>MARIA BEATRIZ</t>
  </si>
  <si>
    <t>https://declarachiapas.shyfpchiapas.gob.mx/consulta/declaracion/310453/simplificado-p</t>
  </si>
  <si>
    <t>KAREN NOHELI</t>
  </si>
  <si>
    <t>https://declarachiapas.shyfpchiapas.gob.mx/consulta/declaracion/309662/simplificado-p</t>
  </si>
  <si>
    <t>https://declarachiapas.shyfpchiapas.gob.mx/consulta/declaracion/303787/simplificado-p</t>
  </si>
  <si>
    <t>https://declarachiapas.shyfpchiapas.gob.mx/consulta/declaracion/310578/simplificado-p</t>
  </si>
  <si>
    <t>DELICIA</t>
  </si>
  <si>
    <t>https://declarachiapas.shyfpchiapas.gob.mx/consulta/declaracion/310722/simplificado-p</t>
  </si>
  <si>
    <t>https://declarachiapas.shyfpchiapas.gob.mx/consulta/declaracion/310164/simplificado-p</t>
  </si>
  <si>
    <t>https://declarachiapas.shyfpchiapas.gob.mx/consulta/declaracion/310158/simplificado-p</t>
  </si>
  <si>
    <t>ARTURO CAYETANO</t>
  </si>
  <si>
    <t>https://declarachiapas.shyfpchiapas.gob.mx/consulta/declaracion/310739/simplificado-p</t>
  </si>
  <si>
    <t>https://declarachiapas.shyfpchiapas.gob.mx/consulta/declaracion/310742/simplificado-p</t>
  </si>
  <si>
    <t>https://declarachiapas.shyfpchiapas.gob.mx/consulta/declaracion/309867/simplificado-p</t>
  </si>
  <si>
    <t>https://declarachiapas.shyfpchiapas.gob.mx/consulta/declaracion/310737/simplificado-p</t>
  </si>
  <si>
    <t>HOMERO DE JESUS</t>
  </si>
  <si>
    <t>https://declarachiapas.shyfpchiapas.gob.mx/consulta/declaracion/310669/simplificado-p</t>
  </si>
  <si>
    <t>GLEYSI LIZBETH</t>
  </si>
  <si>
    <t>https://declarachiapas.shyfpchiapas.gob.mx/consulta/declaracion/310547/simplificado-p</t>
  </si>
  <si>
    <t>https://declarachiapas.shyfpchiapas.gob.mx/consulta/declaracion/306675/simplificado-p</t>
  </si>
  <si>
    <t>CLAUDIA JULISA</t>
  </si>
  <si>
    <t>ROSS</t>
  </si>
  <si>
    <t>https://declarachiapas.shyfpchiapas.gob.mx/consulta/declaracion/301838/simplificado-p</t>
  </si>
  <si>
    <t>https://declarachiapas.shyfpchiapas.gob.mx/consulta/declaracion/310751/simplificado-p</t>
  </si>
  <si>
    <t>https://declarachiapas.shyfpchiapas.gob.mx/consulta/declaracion/310177/simplificado-p</t>
  </si>
  <si>
    <t>https://declarachiapas.shyfpchiapas.gob.mx/consulta/declaracion/310180/simplificado-p</t>
  </si>
  <si>
    <t>https://declarachiapas.shyfpchiapas.gob.mx/consulta/declaracion/310179/simplificado-p</t>
  </si>
  <si>
    <t>HEBERTO</t>
  </si>
  <si>
    <t>https://declarachiapas.shyfpchiapas.gob.mx/consulta/declaracion/307619/simplificado-p</t>
  </si>
  <si>
    <t>PUAC</t>
  </si>
  <si>
    <t>https://declarachiapas.shyfpchiapas.gob.mx/consulta/declaracion/309471/simplificado-p</t>
  </si>
  <si>
    <t>MIMIAGA</t>
  </si>
  <si>
    <t>https://declarachiapas.shyfpchiapas.gob.mx/consulta/declaracion/309532/simplificado-p</t>
  </si>
  <si>
    <t>FREDI ENRIQUE</t>
  </si>
  <si>
    <t>https://declarachiapas.shyfpchiapas.gob.mx/consulta/declaracion/289002/simplificado-p</t>
  </si>
  <si>
    <t>NELVI</t>
  </si>
  <si>
    <t>https://declarachiapas.shyfpchiapas.gob.mx/consulta/declaracion/310163/simplificado-p</t>
  </si>
  <si>
    <t>MARIA INES</t>
  </si>
  <si>
    <t>https://declarachiapas.shyfpchiapas.gob.mx/consulta/declaracion/306752/simplificado-p</t>
  </si>
  <si>
    <t>ANGEL ANTONIO</t>
  </si>
  <si>
    <t>https://declarachiapas.shyfpchiapas.gob.mx/consulta/declaracion/309421/simplificado-p</t>
  </si>
  <si>
    <t>https://declarachiapas.shyfpchiapas.gob.mx/consulta/declaracion/310048/simplificado-p</t>
  </si>
  <si>
    <t>GERMAN IVAN</t>
  </si>
  <si>
    <t>https://declarachiapas.shyfpchiapas.gob.mx/consulta/declaracion/310007/simplificado-p</t>
  </si>
  <si>
    <t>ADALBERTA</t>
  </si>
  <si>
    <t>https://declarachiapas.shyfpchiapas.gob.mx/consulta/declaracion/309751/simplificado-p</t>
  </si>
  <si>
    <t>NANCY FABIOLA</t>
  </si>
  <si>
    <t>https://declarachiapas.shyfpchiapas.gob.mx/consulta/declaracion/310173/simplificado-p</t>
  </si>
  <si>
    <t>https://declarachiapas.shyfpchiapas.gob.mx/consulta/declaracion/310190/simplificado-p</t>
  </si>
  <si>
    <t>https://declarachiapas.shyfpchiapas.gob.mx/consulta/declaracion/310052/simplificado-p</t>
  </si>
  <si>
    <t>ROSA EDITH</t>
  </si>
  <si>
    <t>https://declarachiapas.shyfpchiapas.gob.mx/consulta/declaracion/310182/simplificado-p</t>
  </si>
  <si>
    <t>BLANCA ISELA</t>
  </si>
  <si>
    <t>https://declarachiapas.shyfpchiapas.gob.mx/consulta/declaracion/310035/simplificado-p</t>
  </si>
  <si>
    <t>RAFAEL RAYMUNDO</t>
  </si>
  <si>
    <t>https://declarachiapas.shyfpchiapas.gob.mx/consulta/declaracion/310046/simplificado-p</t>
  </si>
  <si>
    <t>KARINA DEL ROSARIO</t>
  </si>
  <si>
    <t>https://declarachiapas.shyfpchiapas.gob.mx/consulta/declaracion/300715/simplificado-p</t>
  </si>
  <si>
    <t>BERTELIN</t>
  </si>
  <si>
    <t>https://declarachiapas.shyfpchiapas.gob.mx/consulta/declaracion/310051/simplificado-p</t>
  </si>
  <si>
    <t>PARCERO</t>
  </si>
  <si>
    <t>https://declarachiapas.shyfpchiapas.gob.mx/consulta/declaracion/301972/simplificado-p</t>
  </si>
  <si>
    <t>https://declarachiapas.shyfpchiapas.gob.mx/consulta/declaracion/309477/simplificado-p</t>
  </si>
  <si>
    <t>https://declarachiapas.shyfpchiapas.gob.mx/consulta/declaracion/304450/simplificado-p</t>
  </si>
  <si>
    <t>JULIO ADRIAN</t>
  </si>
  <si>
    <t>https://declarachiapas.shyfpchiapas.gob.mx/consulta/declaracion/309578/simplificado-p</t>
  </si>
  <si>
    <t>GILBERTO RAFAEL</t>
  </si>
  <si>
    <t>https://declarachiapas.shyfpchiapas.gob.mx/consulta/declaracion/310122/simplificado-p</t>
  </si>
  <si>
    <t>https://declarachiapas.shyfpchiapas.gob.mx/consulta/declaracion/310211/simplificado-p</t>
  </si>
  <si>
    <t>ASTRID TRACY</t>
  </si>
  <si>
    <t>https://declarachiapas.shyfpchiapas.gob.mx/consulta/declaracion/298521/simplificado-p</t>
  </si>
  <si>
    <t>REYNOL ADRIAN</t>
  </si>
  <si>
    <t>https://declarachiapas.shyfpchiapas.gob.mx/consulta/declaracion/311492/simplificado-p</t>
  </si>
  <si>
    <t>https://declarachiapas.shyfpchiapas.gob.mx/consulta/declaracion/289945/simplificado-p</t>
  </si>
  <si>
    <t>KATY SUGELI</t>
  </si>
  <si>
    <t>https://declarachiapas.shyfpchiapas.gob.mx/consulta/declaracion/303722/simplificado-p</t>
  </si>
  <si>
    <t>https://declarachiapas.shyfpchiapas.gob.mx/consulta/declaracion/311322/simplificado-p</t>
  </si>
  <si>
    <t>https://declarachiapas.shyfpchiapas.gob.mx/consulta/declaracion/311613/simplificado-p</t>
  </si>
  <si>
    <t>SAYNES</t>
  </si>
  <si>
    <t>https://declarachiapas.shyfpchiapas.gob.mx/consulta/declaracion/293771/simplificado-p</t>
  </si>
  <si>
    <t>ELVA GLAFIRA</t>
  </si>
  <si>
    <t>CEREN</t>
  </si>
  <si>
    <t>https://declarachiapas.shyfpchiapas.gob.mx/consulta/declaracion/311506/simplificado-p</t>
  </si>
  <si>
    <t>AIDE JANET</t>
  </si>
  <si>
    <t>https://declarachiapas.shyfpchiapas.gob.mx/consulta/declaracion/311690/simplificado-p</t>
  </si>
  <si>
    <t>LIZBETH GUADALUPE</t>
  </si>
  <si>
    <t>VERDUGO</t>
  </si>
  <si>
    <t>https://declarachiapas.shyfpchiapas.gob.mx/consulta/declaracion/311634/simplificado-p</t>
  </si>
  <si>
    <t>ERNESTO SANTIAGO</t>
  </si>
  <si>
    <t>https://declarachiapas.shyfpchiapas.gob.mx/consulta/declaracion/311665/simplificado-p</t>
  </si>
  <si>
    <t>https://declarachiapas.shyfpchiapas.gob.mx/consulta/declaracion/311700/simplificado-p</t>
  </si>
  <si>
    <t>JOSE SALVADOR</t>
  </si>
  <si>
    <t>https://declarachiapas.shyfpchiapas.gob.mx/consulta/declaracion/311649/simplificado-p</t>
  </si>
  <si>
    <t>https://declarachiapas.shyfpchiapas.gob.mx/consulta/declaracion/311698/simplificado-p</t>
  </si>
  <si>
    <t>IVONNE ROXANA</t>
  </si>
  <si>
    <t>https://declarachiapas.shyfpchiapas.gob.mx/consulta/declaracion/311689/simplificado-p</t>
  </si>
  <si>
    <t>https://declarachiapas.shyfpchiapas.gob.mx/consulta/declaracion/305854/simplificado-p</t>
  </si>
  <si>
    <t>https://declarachiapas.shyfpchiapas.gob.mx/consulta/declaracion/293389/simplificado-p</t>
  </si>
  <si>
    <t>https://declarachiapas.shyfpchiapas.gob.mx/consulta/declaracion/298136/simplificado-p</t>
  </si>
  <si>
    <t>https://declarachiapas.shyfpchiapas.gob.mx/consulta/declaracion/311631/completa-p</t>
  </si>
  <si>
    <t>YESIKA ELIZABETH</t>
  </si>
  <si>
    <t>https://declarachiapas.shyfpchiapas.gob.mx/consulta/declaracion/311511/simplificado-p</t>
  </si>
  <si>
    <t>https://declarachiapas.shyfpchiapas.gob.mx/consulta/declaracion/311709/simplificado-p</t>
  </si>
  <si>
    <t>https://declarachiapas.shyfpchiapas.gob.mx/consulta/declaracion/311377/simplificado-p</t>
  </si>
  <si>
    <t>SILVIA LUZ</t>
  </si>
  <si>
    <t>https://declarachiapas.shyfpchiapas.gob.mx/consulta/declaracion/311650/simplificado-p</t>
  </si>
  <si>
    <t>https://declarachiapas.shyfpchiapas.gob.mx/consulta/declaracion/311715/simplificado-p</t>
  </si>
  <si>
    <t>https://declarachiapas.shyfpchiapas.gob.mx/consulta/declaracion/311702/simplificado-p</t>
  </si>
  <si>
    <t>ALBERTO DANIEL</t>
  </si>
  <si>
    <t>https://declarachiapas.shyfpchiapas.gob.mx/consulta/declaracion/311727/simplificado-p</t>
  </si>
  <si>
    <t>SAMUEL DE JESUS</t>
  </si>
  <si>
    <t>https://declarachiapas.shyfpchiapas.gob.mx/consulta/declaracion/304496/simplificado-p</t>
  </si>
  <si>
    <t>https://declarachiapas.shyfpchiapas.gob.mx/consulta/declaracion/307898/simplificado-p</t>
  </si>
  <si>
    <t>https://declarachiapas.shyfpchiapas.gob.mx/consulta/declaracion/311678/simplificado-p</t>
  </si>
  <si>
    <t>https://declarachiapas.shyfpchiapas.gob.mx/consulta/declaracion/305228/simplificado-p</t>
  </si>
  <si>
    <t>https://declarachiapas.shyfpchiapas.gob.mx/consulta/declaracion/311750/simplificado-p</t>
  </si>
  <si>
    <t>https://declarachiapas.shyfpchiapas.gob.mx/consulta/declaracion/308469/simplificado-p</t>
  </si>
  <si>
    <t>https://declarachiapas.shyfpchiapas.gob.mx/consulta/declaracion/311074/simplificado-p</t>
  </si>
  <si>
    <t>JAIRO NICOLAS</t>
  </si>
  <si>
    <t>https://declarachiapas.shyfpchiapas.gob.mx/consulta/declaracion/311708/simplificado-p</t>
  </si>
  <si>
    <t>https://declarachiapas.shyfpchiapas.gob.mx/consulta/declaracion/305337/simplificado-p</t>
  </si>
  <si>
    <t>https://declarachiapas.shyfpchiapas.gob.mx/consulta/declaracion/311762/simplificado-p</t>
  </si>
  <si>
    <t>https://declarachiapas.shyfpchiapas.gob.mx/consulta/declaracion/311728/simplificado-p</t>
  </si>
  <si>
    <t>LIMBANO</t>
  </si>
  <si>
    <t>https://declarachiapas.shyfpchiapas.gob.mx/consulta/declaracion/311776/simplificado-p</t>
  </si>
  <si>
    <t>https://declarachiapas.shyfpchiapas.gob.mx/consulta/declaracion/311581/simplificado-p</t>
  </si>
  <si>
    <t>https://declarachiapas.shyfpchiapas.gob.mx/consulta/declaracion/294038/simplificado-p</t>
  </si>
  <si>
    <t>ANA MARIA ISABEL</t>
  </si>
  <si>
    <t>CARPINTEIRO</t>
  </si>
  <si>
    <t>https://declarachiapas.shyfpchiapas.gob.mx/consulta/declaracion/311753/simplificado-p</t>
  </si>
  <si>
    <t>ROSA LAURA</t>
  </si>
  <si>
    <t>https://declarachiapas.shyfpchiapas.gob.mx/consulta/declaracion/311522/simplificado-p</t>
  </si>
  <si>
    <t>https://declarachiapas.shyfpchiapas.gob.mx/consulta/declaracion/311296/simplificado-p</t>
  </si>
  <si>
    <t>SILVIA ALEJANDRA</t>
  </si>
  <si>
    <t>https://declarachiapas.shyfpchiapas.gob.mx/consulta/declaracion/311790/simplificado-p</t>
  </si>
  <si>
    <t>KARLA YANET</t>
  </si>
  <si>
    <t>DEPARTAMENTO DE PLANEACIÓN</t>
  </si>
  <si>
    <t>https://declarachiapas.shyfpchiapas.gob.mx/consulta/declaracion/311633/simplificado-p</t>
  </si>
  <si>
    <t>https://declarachiapas.shyfpchiapas.gob.mx/consulta/declaracion/311763/simplificado-p</t>
  </si>
  <si>
    <t>MIRTHA</t>
  </si>
  <si>
    <t>MONTESINO</t>
  </si>
  <si>
    <t>https://declarachiapas.shyfpchiapas.gob.mx/consulta/declaracion/311768/simplificado-p</t>
  </si>
  <si>
    <t>FRANCISCA JUDITH</t>
  </si>
  <si>
    <t>https://declarachiapas.shyfpchiapas.gob.mx/consulta/declaracion/311745/simplificado-p</t>
  </si>
  <si>
    <t>ARZAT</t>
  </si>
  <si>
    <t>https://declarachiapas.shyfpchiapas.gob.mx/consulta/declaracion/311584/simplificado-p</t>
  </si>
  <si>
    <t>LUBER ALBERTO</t>
  </si>
  <si>
    <t>https://declarachiapas.shyfpchiapas.gob.mx/consulta/declaracion/311783/simplificado-p</t>
  </si>
  <si>
    <t>https://declarachiapas.shyfpchiapas.gob.mx/consulta/declaracion/311822/simplificado-p</t>
  </si>
  <si>
    <t>FRIDMANN DANIEL</t>
  </si>
  <si>
    <t>https://declarachiapas.shyfpchiapas.gob.mx/consulta/declaracion/311818/simplificado-p</t>
  </si>
  <si>
    <t>MARTHA MARGARITA</t>
  </si>
  <si>
    <t>https://declarachiapas.shyfpchiapas.gob.mx/consulta/declaracion/311714/simplificado-p</t>
  </si>
  <si>
    <t>ROSELVA</t>
  </si>
  <si>
    <t>https://declarachiapas.shyfpchiapas.gob.mx/consulta/declaracion/311455/simplificado-p</t>
  </si>
  <si>
    <t>https://declarachiapas.shyfpchiapas.gob.mx/consulta/declaracion/311722/simplificado-p</t>
  </si>
  <si>
    <t>https://declarachiapas.shyfpchiapas.gob.mx/consulta/declaracion/311819/simplificado-p</t>
  </si>
  <si>
    <t>https://declarachiapas.shyfpchiapas.gob.mx/consulta/declaracion/292059/simplificado-p</t>
  </si>
  <si>
    <t>GID MAHONRRY</t>
  </si>
  <si>
    <t>https://declarachiapas.shyfpchiapas.gob.mx/consulta/declaracion/311781/simplificado-p</t>
  </si>
  <si>
    <t>ERICK ELIEL</t>
  </si>
  <si>
    <t>https://declarachiapas.shyfpchiapas.gob.mx/consulta/declaracion/311672/simplificado-p</t>
  </si>
  <si>
    <t>https://declarachiapas.shyfpchiapas.gob.mx/consulta/declaracion/306443/simplificado-p</t>
  </si>
  <si>
    <t>https://declarachiapas.shyfpchiapas.gob.mx/consulta/declaracion/311827/simplificado-p</t>
  </si>
  <si>
    <t>https://declarachiapas.shyfpchiapas.gob.mx/consulta/declaracion/307346/simplificado-p</t>
  </si>
  <si>
    <t>SAIDA MINERVA</t>
  </si>
  <si>
    <t>https://declarachiapas.shyfpchiapas.gob.mx/consulta/declaracion/311871/simplificado-p</t>
  </si>
  <si>
    <t>https://declarachiapas.shyfpchiapas.gob.mx/consulta/declaracion/311877/simplificado-p</t>
  </si>
  <si>
    <t>https://declarachiapas.shyfpchiapas.gob.mx/consulta/declaracion/311774/simplificado-p</t>
  </si>
  <si>
    <t>https://declarachiapas.shyfpchiapas.gob.mx/consulta/declaracion/305664/simplificado-p</t>
  </si>
  <si>
    <t>CARMELITA</t>
  </si>
  <si>
    <t>https://declarachiapas.shyfpchiapas.gob.mx/consulta/declaracion/307243/simplificado-p</t>
  </si>
  <si>
    <t>https://declarachiapas.shyfpchiapas.gob.mx/consulta/declaracion/309031/simplificado-p</t>
  </si>
  <si>
    <t>https://declarachiapas.shyfpchiapas.gob.mx/consulta/declaracion/311869/simplificado-p</t>
  </si>
  <si>
    <t>https://declarachiapas.shyfpchiapas.gob.mx/consulta/declaracion/310880/simplificado-p</t>
  </si>
  <si>
    <t>ENEYDA</t>
  </si>
  <si>
    <t>https://declarachiapas.shyfpchiapas.gob.mx/consulta/declaracion/311809/simplificado-p</t>
  </si>
  <si>
    <t>https://declarachiapas.shyfpchiapas.gob.mx/consulta/declaracion/311897/simplificado-p</t>
  </si>
  <si>
    <t>https://declarachiapas.shyfpchiapas.gob.mx/consulta/declaracion/311894/simplificado-p</t>
  </si>
  <si>
    <t>JESUS ELIAS</t>
  </si>
  <si>
    <t>https://declarachiapas.shyfpchiapas.gob.mx/consulta/declaracion/295945/simplificado-p</t>
  </si>
  <si>
    <t>https://declarachiapas.shyfpchiapas.gob.mx/consulta/declaracion/311900/simplificado-p</t>
  </si>
  <si>
    <t>https://declarachiapas.shyfpchiapas.gob.mx/consulta/declaracion/311697/simplificado-p</t>
  </si>
  <si>
    <t>https://declarachiapas.shyfpchiapas.gob.mx/consulta/declaracion/311902/simplificado-p</t>
  </si>
  <si>
    <t>ERCILIO JAVIER</t>
  </si>
  <si>
    <t>https://declarachiapas.shyfpchiapas.gob.mx/consulta/declaracion/311805/simplificado-p</t>
  </si>
  <si>
    <t>https://declarachiapas.shyfpchiapas.gob.mx/consulta/declaracion/311859/simplificado-p</t>
  </si>
  <si>
    <t>https://declarachiapas.shyfpchiapas.gob.mx/consulta/declaracion/311919/simplificado-p</t>
  </si>
  <si>
    <t>GONZALO JOEL</t>
  </si>
  <si>
    <t>https://declarachiapas.shyfpchiapas.gob.mx/consulta/declaracion/311926/simplificado-p</t>
  </si>
  <si>
    <t>WILBERT</t>
  </si>
  <si>
    <t>https://declarachiapas.shyfpchiapas.gob.mx/consulta/declaracion/308516/completa-p</t>
  </si>
  <si>
    <t>https://declarachiapas.shyfpchiapas.gob.mx/consulta/declaracion/311914/simplificado-p</t>
  </si>
  <si>
    <t>https://declarachiapas.shyfpchiapas.gob.mx/consulta/declaracion/311760/simplificado-p</t>
  </si>
  <si>
    <t>https://declarachiapas.shyfpchiapas.gob.mx/consulta/declaracion/299898/simplificado-p</t>
  </si>
  <si>
    <t>TITO ALBERTO</t>
  </si>
  <si>
    <t>https://declarachiapas.shyfpchiapas.gob.mx/consulta/declaracion/311883/simplificado-p</t>
  </si>
  <si>
    <t>https://declarachiapas.shyfpchiapas.gob.mx/consulta/declaracion/311958/simplificado-p</t>
  </si>
  <si>
    <t>RASO</t>
  </si>
  <si>
    <t>https://declarachiapas.shyfpchiapas.gob.mx/consulta/declaracion/307923/simplificado-p</t>
  </si>
  <si>
    <t>KEVIN MARTIN</t>
  </si>
  <si>
    <t>https://declarachiapas.shyfpchiapas.gob.mx/consulta/declaracion/310984/simplificado-p</t>
  </si>
  <si>
    <t>ESTHER GUADALUPE</t>
  </si>
  <si>
    <t>https://declarachiapas.shyfpchiapas.gob.mx/consulta/declaracion/311964/simplificado-p</t>
  </si>
  <si>
    <t>https://declarachiapas.shyfpchiapas.gob.mx/consulta/declaracion/299092/simplificado-p</t>
  </si>
  <si>
    <t>https://declarachiapas.shyfpchiapas.gob.mx/consulta/declaracion/311955/simplificado-p</t>
  </si>
  <si>
    <t>https://declarachiapas.shyfpchiapas.gob.mx/consulta/declaracion/311978/simplificado-p</t>
  </si>
  <si>
    <t>CANDELARIA DE LOURDES</t>
  </si>
  <si>
    <t>https://declarachiapas.shyfpchiapas.gob.mx/consulta/declaracion/293738/simplificado-p</t>
  </si>
  <si>
    <t>https://declarachiapas.shyfpchiapas.gob.mx/consulta/declaracion/311981/simplificado-p</t>
  </si>
  <si>
    <t>CATIA NATALI</t>
  </si>
  <si>
    <t>https://declarachiapas.shyfpchiapas.gob.mx/consulta/declaracion/295099/simplificado-p</t>
  </si>
  <si>
    <t>https://declarachiapas.shyfpchiapas.gob.mx/consulta/declaracion/302812/completa-p</t>
  </si>
  <si>
    <t>https://declarachiapas.shyfpchiapas.gob.mx/consulta/declaracion/311661/simplificado-p</t>
  </si>
  <si>
    <t>EDIBEYBE</t>
  </si>
  <si>
    <t>https://declarachiapas.shyfpchiapas.gob.mx/consulta/declaracion/311986/simplificado-p</t>
  </si>
  <si>
    <t>https://declarachiapas.shyfpchiapas.gob.mx/consulta/declaracion/311980/simplificado-p</t>
  </si>
  <si>
    <t>ADRIANA VICTORIA</t>
  </si>
  <si>
    <t>https://declarachiapas.shyfpchiapas.gob.mx/consulta/declaracion/307424/simplificado-p</t>
  </si>
  <si>
    <t>https://declarachiapas.shyfpchiapas.gob.mx/consulta/declaracion/304607/simplificado-p</t>
  </si>
  <si>
    <t>NAYURIBI</t>
  </si>
  <si>
    <t>https://declarachiapas.shyfpchiapas.gob.mx/consulta/declaracion/292484/simplificado-p</t>
  </si>
  <si>
    <t>RUTH VERONICA</t>
  </si>
  <si>
    <t>https://declarachiapas.shyfpchiapas.gob.mx/consulta/declaracion/310782/simplificado-p</t>
  </si>
  <si>
    <t>SONIA DEL CARMEN</t>
  </si>
  <si>
    <t>https://declarachiapas.shyfpchiapas.gob.mx/consulta/declaracion/311766/simplificado-p</t>
  </si>
  <si>
    <t>MERCEDES GUADALUPE</t>
  </si>
  <si>
    <t>MIRON</t>
  </si>
  <si>
    <t>https://declarachiapas.shyfpchiapas.gob.mx/consulta/declaracion/306046/completa-p</t>
  </si>
  <si>
    <t>HURIBER ANIBAL</t>
  </si>
  <si>
    <t>https://declarachiapas.shyfpchiapas.gob.mx/consulta/declaracion/312022/simplificado-p</t>
  </si>
  <si>
    <t>CANIZALES</t>
  </si>
  <si>
    <t>https://declarachiapas.shyfpchiapas.gob.mx/consulta/declaracion/278112/simplificado-p</t>
  </si>
  <si>
    <t>BARABATO</t>
  </si>
  <si>
    <t>https://declarachiapas.shyfpchiapas.gob.mx/consulta/declaracion/311385/simplificado-p</t>
  </si>
  <si>
    <t>ANGELICA CRISTINA</t>
  </si>
  <si>
    <t>https://declarachiapas.shyfpchiapas.gob.mx/consulta/declaracion/299494/simplificado-p</t>
  </si>
  <si>
    <t>https://declarachiapas.shyfpchiapas.gob.mx/consulta/declaracion/312043/simplificado-p</t>
  </si>
  <si>
    <t>https://declarachiapas.shyfpchiapas.gob.mx/consulta/declaracion/312047/simplificado-p</t>
  </si>
  <si>
    <t>https://declarachiapas.shyfpchiapas.gob.mx/consulta/declaracion/311002/simplificado-p</t>
  </si>
  <si>
    <t>https://declarachiapas.shyfpchiapas.gob.mx/consulta/declaracion/301488/simplificado-p</t>
  </si>
  <si>
    <t>https://declarachiapas.shyfpchiapas.gob.mx/consulta/declaracion/282907/simplificado-p</t>
  </si>
  <si>
    <t>https://declarachiapas.shyfpchiapas.gob.mx/consulta/declaracion/311719/simplificado-p</t>
  </si>
  <si>
    <t>https://declarachiapas.shyfpchiapas.gob.mx/consulta/declaracion/312015/simplificado-p</t>
  </si>
  <si>
    <t>MACEDONIO</t>
  </si>
  <si>
    <t>https://declarachiapas.shyfpchiapas.gob.mx/consulta/declaracion/311910/completa-p</t>
  </si>
  <si>
    <t>MANUEL FRANCISCO</t>
  </si>
  <si>
    <t>https://declarachiapas.shyfpchiapas.gob.mx/consulta/declaracion/312062/simplificado-p</t>
  </si>
  <si>
    <t>BIANCA ELENA</t>
  </si>
  <si>
    <t>https://declarachiapas.shyfpchiapas.gob.mx/consulta/declaracion/311941/simplificado-p</t>
  </si>
  <si>
    <t>LORAYNE</t>
  </si>
  <si>
    <t>https://declarachiapas.shyfpchiapas.gob.mx/consulta/declaracion/312061/simplificado-p</t>
  </si>
  <si>
    <t>https://declarachiapas.shyfpchiapas.gob.mx/consulta/declaracion/312081/simplificado-p</t>
  </si>
  <si>
    <t>HERMILO</t>
  </si>
  <si>
    <t>https://declarachiapas.shyfpchiapas.gob.mx/consulta/declaracion/305524/simplificado-p</t>
  </si>
  <si>
    <t>https://declarachiapas.shyfpchiapas.gob.mx/consulta/declaracion/312053/simplificado-p</t>
  </si>
  <si>
    <t>https://declarachiapas.shyfpchiapas.gob.mx/consulta/declaracion/299665/simplificado-p</t>
  </si>
  <si>
    <t>MARIA GUMERSINDA</t>
  </si>
  <si>
    <t>CESEÑA</t>
  </si>
  <si>
    <t>https://declarachiapas.shyfpchiapas.gob.mx/consulta/declaracion/310189/completa-p</t>
  </si>
  <si>
    <t>DEVORAT YANETH</t>
  </si>
  <si>
    <t>https://declarachiapas.shyfpchiapas.gob.mx/consulta/declaracion/301949/simplificado-p</t>
  </si>
  <si>
    <t>PATRICIA IRENE</t>
  </si>
  <si>
    <t>https://declarachiapas.shyfpchiapas.gob.mx/consulta/declaracion/312057/simplificado-p</t>
  </si>
  <si>
    <t>ROMEL DARIEL</t>
  </si>
  <si>
    <t>https://declarachiapas.shyfpchiapas.gob.mx/consulta/declaracion/312098/simplificado-p</t>
  </si>
  <si>
    <t>https://declarachiapas.shyfpchiapas.gob.mx/consulta/declaracion/312054/simplificado-p</t>
  </si>
  <si>
    <t>https://declarachiapas.shyfpchiapas.gob.mx/consulta/declaracion/309535/simplificado-p</t>
  </si>
  <si>
    <t>https://declarachiapas.shyfpchiapas.gob.mx/consulta/declaracion/310348/simplificado-p</t>
  </si>
  <si>
    <t>https://declarachiapas.shyfpchiapas.gob.mx/consulta/declaracion/311044/simplificado-p</t>
  </si>
  <si>
    <t>https://declarachiapas.shyfpchiapas.gob.mx/consulta/declaracion/281045/simplificado-p</t>
  </si>
  <si>
    <t>https://declarachiapas.shyfpchiapas.gob.mx/consulta/declaracion/298714/simplificado-p</t>
  </si>
  <si>
    <t>https://declarachiapas.shyfpchiapas.gob.mx/consulta/declaracion/302678/simplificado-p</t>
  </si>
  <si>
    <t>CANDI VIANEY</t>
  </si>
  <si>
    <t>https://declarachiapas.shyfpchiapas.gob.mx/consulta/declaracion/311397/simplificado-p</t>
  </si>
  <si>
    <t>https://declarachiapas.shyfpchiapas.gob.mx/consulta/declaracion/258665/simplificado-p</t>
  </si>
  <si>
    <t>https://declarachiapas.shyfpchiapas.gob.mx/consulta/declaracion/312118/simplificado-p</t>
  </si>
  <si>
    <t>https://declarachiapas.shyfpchiapas.gob.mx/consulta/declaracion/312126/simplificado-p</t>
  </si>
  <si>
    <t>https://declarachiapas.shyfpchiapas.gob.mx/consulta/declaracion/312101/simplificado-p</t>
  </si>
  <si>
    <t>https://declarachiapas.shyfpchiapas.gob.mx/consulta/declaracion/306538/simplificado-p</t>
  </si>
  <si>
    <t>https://declarachiapas.shyfpchiapas.gob.mx/consulta/declaracion/312113/aviso-p</t>
  </si>
  <si>
    <t>BLANCA ADANEY</t>
  </si>
  <si>
    <t>https://declarachiapas.shyfpchiapas.gob.mx/consulta/declaracion/312108/simplificado-p</t>
  </si>
  <si>
    <t>DIAZ DE LEON</t>
  </si>
  <si>
    <t>https://declarachiapas.shyfpchiapas.gob.mx/consulta/declaracion/312152/simplificado-p</t>
  </si>
  <si>
    <t>ADRIANA FULVIA</t>
  </si>
  <si>
    <t>https://declarachiapas.shyfpchiapas.gob.mx/consulta/declaracion/312134/simplificado-p</t>
  </si>
  <si>
    <t>LIZETT</t>
  </si>
  <si>
    <t>https://declarachiapas.shyfpchiapas.gob.mx/consulta/declaracion/312125/simplificado-p</t>
  </si>
  <si>
    <t>YURIDIA ESPERANZA</t>
  </si>
  <si>
    <t>https://declarachiapas.shyfpchiapas.gob.mx/consulta/declaracion/312144/simplificado-p</t>
  </si>
  <si>
    <t>MARIA LORENA</t>
  </si>
  <si>
    <t>https://declarachiapas.shyfpchiapas.gob.mx/consulta/declaracion/312066/simplificado-p</t>
  </si>
  <si>
    <t>JOSE CLEIBER</t>
  </si>
  <si>
    <t>https://declarachiapas.shyfpchiapas.gob.mx/consulta/declaracion/311961/simplificado-p</t>
  </si>
  <si>
    <t>https://declarachiapas.shyfpchiapas.gob.mx/consulta/declaracion/311384/simplificado-p</t>
  </si>
  <si>
    <t>https://declarachiapas.shyfpchiapas.gob.mx/consulta/declaracion/282118/simplificado-p</t>
  </si>
  <si>
    <t>https://declarachiapas.shyfpchiapas.gob.mx/consulta/declaracion/312162/simplificado-p</t>
  </si>
  <si>
    <t>https://declarachiapas.shyfpchiapas.gob.mx/consulta/declaracion/312143/simplificado-p</t>
  </si>
  <si>
    <t>ALEXI</t>
  </si>
  <si>
    <t>https://declarachiapas.shyfpchiapas.gob.mx/consulta/declaracion/308629/simplificado-p</t>
  </si>
  <si>
    <t>JAQUELINE</t>
  </si>
  <si>
    <t>https://declarachiapas.shyfpchiapas.gob.mx/consulta/declaracion/312140/simplificado-p</t>
  </si>
  <si>
    <t>https://declarachiapas.shyfpchiapas.gob.mx/consulta/declaracion/312179/simplificado-p</t>
  </si>
  <si>
    <t>JUAN DIEGO</t>
  </si>
  <si>
    <t>https://declarachiapas.shyfpchiapas.gob.mx/consulta/declaracion/312099/simplificado-p</t>
  </si>
  <si>
    <t>VALVERDE</t>
  </si>
  <si>
    <t>https://declarachiapas.shyfpchiapas.gob.mx/consulta/declaracion/311103/simplificado-p</t>
  </si>
  <si>
    <t>https://declarachiapas.shyfpchiapas.gob.mx/consulta/declaracion/312201/simplificado-p</t>
  </si>
  <si>
    <t>https://declarachiapas.shyfpchiapas.gob.mx/consulta/declaracion/312194/simplificado-p</t>
  </si>
  <si>
    <t>VERDE</t>
  </si>
  <si>
    <t>https://declarachiapas.shyfpchiapas.gob.mx/consulta/declaracion/312164/simplificado-p</t>
  </si>
  <si>
    <t>https://declarachiapas.shyfpchiapas.gob.mx/consulta/declaracion/311732/simplificado-p</t>
  </si>
  <si>
    <t>https://declarachiapas.shyfpchiapas.gob.mx/consulta/declaracion/310139/simplificado-p</t>
  </si>
  <si>
    <t>SAGRERO</t>
  </si>
  <si>
    <t>https://declarachiapas.shyfpchiapas.gob.mx/consulta/declaracion/312204/simplificado-p</t>
  </si>
  <si>
    <t>https://declarachiapas.shyfpchiapas.gob.mx/consulta/declaracion/312172/simplificado-p</t>
  </si>
  <si>
    <t>JUAN MARTIN</t>
  </si>
  <si>
    <t>https://declarachiapas.shyfpchiapas.gob.mx/consulta/declaracion/312165/simplificado-p</t>
  </si>
  <si>
    <t>https://declarachiapas.shyfpchiapas.gob.mx/consulta/declaracion/311468/completa-p</t>
  </si>
  <si>
    <t>JANET</t>
  </si>
  <si>
    <t>https://declarachiapas.shyfpchiapas.gob.mx/consulta/declaracion/308035/simplificado-p</t>
  </si>
  <si>
    <t>https://declarachiapas.shyfpchiapas.gob.mx/consulta/declaracion/303647/simplificado-p</t>
  </si>
  <si>
    <t>https://declarachiapas.shyfpchiapas.gob.mx/consulta/declaracion/301019/simplificado-p</t>
  </si>
  <si>
    <t>MARBELLA</t>
  </si>
  <si>
    <t>https://declarachiapas.shyfpchiapas.gob.mx/consulta/declaracion/312146/simplificado-p</t>
  </si>
  <si>
    <t>https://declarachiapas.shyfpchiapas.gob.mx/consulta/declaracion/306924/simplificado-p</t>
  </si>
  <si>
    <t>https://declarachiapas.shyfpchiapas.gob.mx/consulta/declaracion/312147/simplificado-p</t>
  </si>
  <si>
    <t>FELIX JOSUE</t>
  </si>
  <si>
    <t>https://declarachiapas.shyfpchiapas.gob.mx/consulta/declaracion/312218/simplificado-p</t>
  </si>
  <si>
    <t>https://declarachiapas.shyfpchiapas.gob.mx/consulta/declaracion/311741/simplificado-p</t>
  </si>
  <si>
    <t>ELPIDIA ELISA</t>
  </si>
  <si>
    <t>ALBEAR</t>
  </si>
  <si>
    <t>https://declarachiapas.shyfpchiapas.gob.mx/consulta/declaracion/309048/simplificado-p</t>
  </si>
  <si>
    <t>SHEILA</t>
  </si>
  <si>
    <t>ZABALETA</t>
  </si>
  <si>
    <t>https://declarachiapas.shyfpchiapas.gob.mx/consulta/declaracion/308281/simplificado-p</t>
  </si>
  <si>
    <t>LAURA JANET</t>
  </si>
  <si>
    <t>https://declarachiapas.shyfpchiapas.gob.mx/consulta/declaracion/312028/simplificado-p</t>
  </si>
  <si>
    <t>https://declarachiapas.shyfpchiapas.gob.mx/consulta/declaracion/293806/simplificado-p</t>
  </si>
  <si>
    <t>https://declarachiapas.shyfpchiapas.gob.mx/consulta/declaracion/312248/simplificado-p</t>
  </si>
  <si>
    <t>FORTUNATO</t>
  </si>
  <si>
    <t>TOMAZA</t>
  </si>
  <si>
    <t>https://declarachiapas.shyfpchiapas.gob.mx/consulta/declaracion/312173/simplificado-p</t>
  </si>
  <si>
    <t>FULVIA DE DOLORES</t>
  </si>
  <si>
    <t>https://declarachiapas.shyfpchiapas.gob.mx/consulta/declaracion/312247/simplificado-p</t>
  </si>
  <si>
    <t>https://declarachiapas.shyfpchiapas.gob.mx/consulta/declaracion/312241/simplificado-p</t>
  </si>
  <si>
    <t>CORREA</t>
  </si>
  <si>
    <t>https://declarachiapas.shyfpchiapas.gob.mx/consulta/declaracion/288477/simplificado-p</t>
  </si>
  <si>
    <t>DESSIREE</t>
  </si>
  <si>
    <t>https://declarachiapas.shyfpchiapas.gob.mx/consulta/declaracion/312237/simplificado-p</t>
  </si>
  <si>
    <t>https://declarachiapas.shyfpchiapas.gob.mx/consulta/declaracion/311963/simplificado-p</t>
  </si>
  <si>
    <t>LESLIE SOLEDAD</t>
  </si>
  <si>
    <t>https://declarachiapas.shyfpchiapas.gob.mx/consulta/declaracion/293786/simplificado-p</t>
  </si>
  <si>
    <t>BRENDA VIVIANA</t>
  </si>
  <si>
    <t>https://declarachiapas.shyfpchiapas.gob.mx/consulta/declaracion/312230/simplificado-p</t>
  </si>
  <si>
    <t>LESLIE YOSHIE</t>
  </si>
  <si>
    <t>https://declarachiapas.shyfpchiapas.gob.mx/consulta/declaracion/296899/simplificado-p</t>
  </si>
  <si>
    <t>ELY</t>
  </si>
  <si>
    <t>https://declarachiapas.shyfpchiapas.gob.mx/consulta/declaracion/312266/simplificado-p</t>
  </si>
  <si>
    <t>JORGE ARMANDO</t>
  </si>
  <si>
    <t>https://declarachiapas.shyfpchiapas.gob.mx/consulta/declaracion/312270/simplificado-p</t>
  </si>
  <si>
    <t>https://declarachiapas.shyfpchiapas.gob.mx/consulta/declaracion/299116/simplificado-p</t>
  </si>
  <si>
    <t>UREÑA</t>
  </si>
  <si>
    <t>https://declarachiapas.shyfpchiapas.gob.mx/consulta/declaracion/286106/simplificado-p</t>
  </si>
  <si>
    <t>https://declarachiapas.shyfpchiapas.gob.mx/consulta/declaracion/312080/simplificado-p</t>
  </si>
  <si>
    <t>RITA VIRGINIA</t>
  </si>
  <si>
    <t>https://declarachiapas.shyfpchiapas.gob.mx/consulta/declaracion/312310/simplificado-p</t>
  </si>
  <si>
    <t>https://declarachiapas.shyfpchiapas.gob.mx/consulta/declaracion/295374/simplificado-p</t>
  </si>
  <si>
    <t>https://declarachiapas.shyfpchiapas.gob.mx/consulta/declaracion/312180/simplificado-p</t>
  </si>
  <si>
    <t>ROSA ELVIRA</t>
  </si>
  <si>
    <t>https://declarachiapas.shyfpchiapas.gob.mx/consulta/declaracion/312303/simplificado-p</t>
  </si>
  <si>
    <t>JOSE LAZARO</t>
  </si>
  <si>
    <t>RUIS</t>
  </si>
  <si>
    <t>GOMES</t>
  </si>
  <si>
    <t>https://declarachiapas.shyfpchiapas.gob.mx/consulta/declaracion/312322/simplificado-p</t>
  </si>
  <si>
    <t>https://declarachiapas.shyfpchiapas.gob.mx/consulta/declaracion/311987/simplificado-p</t>
  </si>
  <si>
    <t>https://declarachiapas.shyfpchiapas.gob.mx/consulta/declaracion/312317/simplificado-p</t>
  </si>
  <si>
    <t>ASCENCION</t>
  </si>
  <si>
    <t>https://declarachiapas.shyfpchiapas.gob.mx/consulta/declaracion/312326/simplificado-p</t>
  </si>
  <si>
    <t>https://declarachiapas.shyfpchiapas.gob.mx/consulta/declaracion/308842/simplificado-p</t>
  </si>
  <si>
    <t>YERALDIN</t>
  </si>
  <si>
    <t>https://declarachiapas.shyfpchiapas.gob.mx/consulta/declaracion/312268/simplificado-p</t>
  </si>
  <si>
    <t>MARIA ENGRACIA</t>
  </si>
  <si>
    <t>https://declarachiapas.shyfpchiapas.gob.mx/consulta/declaracion/309845/simplificado-p</t>
  </si>
  <si>
    <t>https://declarachiapas.shyfpchiapas.gob.mx/consulta/declaracion/311542/simplificado-p</t>
  </si>
  <si>
    <t>https://declarachiapas.shyfpchiapas.gob.mx/consulta/declaracion/220152/simplificado-p</t>
  </si>
  <si>
    <t>JANI DEL ROSARIO</t>
  </si>
  <si>
    <t>https://declarachiapas.shyfpchiapas.gob.mx/consulta/declaracion/312327/simplificado-p</t>
  </si>
  <si>
    <t>IVAN ARMANDO</t>
  </si>
  <si>
    <t>https://declarachiapas.shyfpchiapas.gob.mx/consulta/declaracion/312334/simplificado-p</t>
  </si>
  <si>
    <t>PETRA ELENA</t>
  </si>
  <si>
    <t>https://declarachiapas.shyfpchiapas.gob.mx/consulta/declaracion/312354/simplificado-p</t>
  </si>
  <si>
    <t>JESUS ELPIDIO</t>
  </si>
  <si>
    <t>https://declarachiapas.shyfpchiapas.gob.mx/consulta/declaracion/312343/simplificado-p</t>
  </si>
  <si>
    <t>BIBIANA</t>
  </si>
  <si>
    <t>https://declarachiapas.shyfpchiapas.gob.mx/consulta/declaracion/293069/simplificado-p</t>
  </si>
  <si>
    <t>https://declarachiapas.shyfpchiapas.gob.mx/consulta/declaracion/309253/simplificado-p</t>
  </si>
  <si>
    <t>MITZI AMEYALLI</t>
  </si>
  <si>
    <t>ZARCO</t>
  </si>
  <si>
    <t>https://declarachiapas.shyfpchiapas.gob.mx/consulta/declaracion/304699/simplificado-p</t>
  </si>
  <si>
    <t>https://declarachiapas.shyfpchiapas.gob.mx/consulta/declaracion/312339/simplificado-p</t>
  </si>
  <si>
    <t>CARALAMPIA</t>
  </si>
  <si>
    <t>https://declarachiapas.shyfpchiapas.gob.mx/consulta/declaracion/312337/simplificado-p</t>
  </si>
  <si>
    <t>BALDIVIEZ</t>
  </si>
  <si>
    <t>https://declarachiapas.shyfpchiapas.gob.mx/consulta/declaracion/310432/simplificado-p</t>
  </si>
  <si>
    <t>HEIDY MERCEDES</t>
  </si>
  <si>
    <t>https://declarachiapas.shyfpchiapas.gob.mx/consulta/declaracion/312363/simplificado-p</t>
  </si>
  <si>
    <t>ROMUALDO</t>
  </si>
  <si>
    <t>https://declarachiapas.shyfpchiapas.gob.mx/consulta/declaracion/312398/simplificado-p</t>
  </si>
  <si>
    <t>https://declarachiapas.shyfpchiapas.gob.mx/consulta/declaracion/312377/simplificado-p</t>
  </si>
  <si>
    <t>SYNTHIA BERENICE GUADALUPE</t>
  </si>
  <si>
    <t>https://declarachiapas.shyfpchiapas.gob.mx/consulta/declaracion/312367/simplificado-p</t>
  </si>
  <si>
    <t>GUADALUPE ISABEL</t>
  </si>
  <si>
    <t>SUASNAVAR</t>
  </si>
  <si>
    <t>https://declarachiapas.shyfpchiapas.gob.mx/consulta/declaracion/312272/simplificado-p</t>
  </si>
  <si>
    <t>https://declarachiapas.shyfpchiapas.gob.mx/consulta/declaracion/300271/simplificado-p</t>
  </si>
  <si>
    <t>https://declarachiapas.shyfpchiapas.gob.mx/consulta/declaracion/312403/simplificado-p</t>
  </si>
  <si>
    <t>https://declarachiapas.shyfpchiapas.gob.mx/consulta/declaracion/312409/simplificado-p</t>
  </si>
  <si>
    <t>https://declarachiapas.shyfpchiapas.gob.mx/consulta/declaracion/298927/simplificado-p</t>
  </si>
  <si>
    <t>https://declarachiapas.shyfpchiapas.gob.mx/consulta/declaracion/312418/simplificado-p</t>
  </si>
  <si>
    <t>MARIA ADELA</t>
  </si>
  <si>
    <t>https://declarachiapas.shyfpchiapas.gob.mx/consulta/declaracion/303984/simplificado-p</t>
  </si>
  <si>
    <t>MARLENE CONSTANZA</t>
  </si>
  <si>
    <t>https://declarachiapas.shyfpchiapas.gob.mx/consulta/declaracion/312415/simplificado-p</t>
  </si>
  <si>
    <t>OMAR ALEJANDRO</t>
  </si>
  <si>
    <t>https://declarachiapas.shyfpchiapas.gob.mx/consulta/declaracion/309064/simplificado-p</t>
  </si>
  <si>
    <t>ADALINA</t>
  </si>
  <si>
    <t>https://declarachiapas.shyfpchiapas.gob.mx/consulta/declaracion/312411/simplificado-p</t>
  </si>
  <si>
    <t>ADILENE</t>
  </si>
  <si>
    <t>https://declarachiapas.shyfpchiapas.gob.mx/consulta/declaracion/312444/simplificado-p</t>
  </si>
  <si>
    <t>https://declarachiapas.shyfpchiapas.gob.mx/consulta/declaracion/299573/simplificado-p</t>
  </si>
  <si>
    <t>https://declarachiapas.shyfpchiapas.gob.mx/consulta/declaracion/312484/simplificado-p</t>
  </si>
  <si>
    <t>https://declarachiapas.shyfpchiapas.gob.mx/consulta/declaracion/310535/simplificado-p</t>
  </si>
  <si>
    <t>FELICITAS GUADALUPE</t>
  </si>
  <si>
    <t>https://declarachiapas.shyfpchiapas.gob.mx/consulta/declaracion/312452/simplificado-p</t>
  </si>
  <si>
    <t>https://declarachiapas.shyfpchiapas.gob.mx/consulta/declaracion/312388/simplificado-p</t>
  </si>
  <si>
    <t>https://declarachiapas.shyfpchiapas.gob.mx/consulta/declaracion/312458/simplificado-p</t>
  </si>
  <si>
    <t>https://declarachiapas.shyfpchiapas.gob.mx/consulta/declaracion/282647/simplificado-p</t>
  </si>
  <si>
    <t>JORGE RUBEN</t>
  </si>
  <si>
    <t>https://declarachiapas.shyfpchiapas.gob.mx/consulta/declaracion/312413/simplificado-p</t>
  </si>
  <si>
    <t>LILIANA BEATRIZ</t>
  </si>
  <si>
    <t>https://declarachiapas.shyfpchiapas.gob.mx/consulta/declaracion/312485/simplificado-p</t>
  </si>
  <si>
    <t>https://declarachiapas.shyfpchiapas.gob.mx/consulta/declaracion/312246/simplificado-p</t>
  </si>
  <si>
    <t>https://declarachiapas.shyfpchiapas.gob.mx/consulta/declaracion/312488/simplificado-p</t>
  </si>
  <si>
    <t>SURI SADAY</t>
  </si>
  <si>
    <t>https://declarachiapas.shyfpchiapas.gob.mx/consulta/declaracion/312480/simplificado-p</t>
  </si>
  <si>
    <t>https://declarachiapas.shyfpchiapas.gob.mx/consulta/declaracion/312465/simplificado-p</t>
  </si>
  <si>
    <t>https://declarachiapas.shyfpchiapas.gob.mx/consulta/declaracion/312495/simplificado-p</t>
  </si>
  <si>
    <t>ILSE BERENISSE</t>
  </si>
  <si>
    <t>https://declarachiapas.shyfpchiapas.gob.mx/consulta/declaracion/310371/simplificado-p</t>
  </si>
  <si>
    <t>CONSOSPO</t>
  </si>
  <si>
    <t>https://declarachiapas.shyfpchiapas.gob.mx/consulta/declaracion/312454/simplificado-p</t>
  </si>
  <si>
    <t>https://declarachiapas.shyfpchiapas.gob.mx/consulta/declaracion/312358/simplificado-p</t>
  </si>
  <si>
    <t>CHRISTIAN SOLEDAD</t>
  </si>
  <si>
    <t>https://declarachiapas.shyfpchiapas.gob.mx/consulta/declaracion/312511/simplificado-p</t>
  </si>
  <si>
    <t>ALEXIS SABU</t>
  </si>
  <si>
    <t>https://declarachiapas.shyfpchiapas.gob.mx/consulta/declaracion/312493/simplificado-p</t>
  </si>
  <si>
    <t>MARIA VIANEY</t>
  </si>
  <si>
    <t>https://declarachiapas.shyfpchiapas.gob.mx/consulta/declaracion/310234/simplificado-p</t>
  </si>
  <si>
    <t>CARLOS EMMANUEL</t>
  </si>
  <si>
    <t>https://declarachiapas.shyfpchiapas.gob.mx/consulta/declaracion/312494/simplificado-p</t>
  </si>
  <si>
    <t>https://declarachiapas.shyfpchiapas.gob.mx/consulta/declaracion/310745/simplificado-p</t>
  </si>
  <si>
    <t>MONICA DE LA CRUZ</t>
  </si>
  <si>
    <t>https://declarachiapas.shyfpchiapas.gob.mx/consulta/declaracion/312506/simplificado-p</t>
  </si>
  <si>
    <t>https://declarachiapas.shyfpchiapas.gob.mx/consulta/declaracion/310378/simplificado-p</t>
  </si>
  <si>
    <t>https://declarachiapas.shyfpchiapas.gob.mx/consulta/declaracion/294743/simplificado-p</t>
  </si>
  <si>
    <t>ANA CRISTINA</t>
  </si>
  <si>
    <t>https://declarachiapas.shyfpchiapas.gob.mx/consulta/declaracion/312487/simplificado-p</t>
  </si>
  <si>
    <t>https://declarachiapas.shyfpchiapas.gob.mx/consulta/declaracion/294867/simplificado-p</t>
  </si>
  <si>
    <t>JOSE ORLANDO</t>
  </si>
  <si>
    <t>https://declarachiapas.shyfpchiapas.gob.mx/consulta/declaracion/306395/simplificado-p</t>
  </si>
  <si>
    <t>LAZARO AUSENCIO</t>
  </si>
  <si>
    <t>https://declarachiapas.shyfpchiapas.gob.mx/consulta/declaracion/296868/simplificado-p</t>
  </si>
  <si>
    <t>LENIN ABSALON</t>
  </si>
  <si>
    <t>https://declarachiapas.shyfpchiapas.gob.mx/consulta/declaracion/312521/simplificado-p</t>
  </si>
  <si>
    <t>https://declarachiapas.shyfpchiapas.gob.mx/consulta/declaracion/310398/simplificado-p</t>
  </si>
  <si>
    <t>https://declarachiapas.shyfpchiapas.gob.mx/consulta/declaracion/312538/simplificado-p</t>
  </si>
  <si>
    <t>JOSE DANILO</t>
  </si>
  <si>
    <t>https://declarachiapas.shyfpchiapas.gob.mx/consulta/declaracion/312549/simplificado-p</t>
  </si>
  <si>
    <t>https://declarachiapas.shyfpchiapas.gob.mx/consulta/declaracion/296431/simplificado-p</t>
  </si>
  <si>
    <t>CAMINERO</t>
  </si>
  <si>
    <t>https://declarachiapas.shyfpchiapas.gob.mx/consulta/declaracion/312545/simplificado-p</t>
  </si>
  <si>
    <t>KARINA DE JESUS</t>
  </si>
  <si>
    <t>https://declarachiapas.shyfpchiapas.gob.mx/consulta/declaracion/312513/simplificado-p</t>
  </si>
  <si>
    <t>BENVENUTA</t>
  </si>
  <si>
    <t>https://declarachiapas.shyfpchiapas.gob.mx/consulta/declaracion/309886/simplificado-p</t>
  </si>
  <si>
    <t>CARLOS MARTIN</t>
  </si>
  <si>
    <t>https://declarachiapas.shyfpchiapas.gob.mx/consulta/declaracion/311865/simplificado-p</t>
  </si>
  <si>
    <t>ROCIO ELIZABETH</t>
  </si>
  <si>
    <t>https://declarachiapas.shyfpchiapas.gob.mx/consulta/declaracion/310354/simplificado-p</t>
  </si>
  <si>
    <t>BLANCA OLIVIA</t>
  </si>
  <si>
    <t>https://declarachiapas.shyfpchiapas.gob.mx/consulta/declaracion/309483/simplificado-p</t>
  </si>
  <si>
    <t>NADIA ELIZABETH</t>
  </si>
  <si>
    <t>https://declarachiapas.shyfpchiapas.gob.mx/consulta/declaracion/296108/simplificado-p</t>
  </si>
  <si>
    <t>https://declarachiapas.shyfpchiapas.gob.mx/consulta/declaracion/312504/simplificado-p</t>
  </si>
  <si>
    <t>ROSARIO DE JESUS</t>
  </si>
  <si>
    <t>https://declarachiapas.shyfpchiapas.gob.mx/consulta/declaracion/312567/simplificado-p</t>
  </si>
  <si>
    <t>BRAULIO ALEJANDRO</t>
  </si>
  <si>
    <t>https://declarachiapas.shyfpchiapas.gob.mx/consulta/declaracion/312568/simplificado-p</t>
  </si>
  <si>
    <t>LILIANA LUCIA</t>
  </si>
  <si>
    <t>https://declarachiapas.shyfpchiapas.gob.mx/consulta/declaracion/312346/simplificado-p</t>
  </si>
  <si>
    <t>CORRO</t>
  </si>
  <si>
    <t>https://declarachiapas.shyfpchiapas.gob.mx/consulta/declaracion/308940/simplificado-p</t>
  </si>
  <si>
    <t>https://declarachiapas.shyfpchiapas.gob.mx/consulta/declaracion/312502/simplificado-p</t>
  </si>
  <si>
    <t>DARIO ALEJANDRO</t>
  </si>
  <si>
    <t>https://declarachiapas.shyfpchiapas.gob.mx/consulta/declaracion/310640/simplificado-p</t>
  </si>
  <si>
    <t>NANCY CECILIA</t>
  </si>
  <si>
    <t>SEVILLA</t>
  </si>
  <si>
    <t>https://declarachiapas.shyfpchiapas.gob.mx/consulta/declaracion/312520/simplificado-p</t>
  </si>
  <si>
    <t>https://declarachiapas.shyfpchiapas.gob.mx/consulta/declaracion/310795/simplificado-p</t>
  </si>
  <si>
    <t>https://declarachiapas.shyfpchiapas.gob.mx/consulta/declaracion/307425/simplificado-p</t>
  </si>
  <si>
    <t>KARLA SUCEL</t>
  </si>
  <si>
    <t>https://declarachiapas.shyfpchiapas.gob.mx/consulta/declaracion/312255/simplificado-p</t>
  </si>
  <si>
    <t>https://declarachiapas.shyfpchiapas.gob.mx/consulta/declaracion/312541/simplificado-p</t>
  </si>
  <si>
    <t>https://declarachiapas.shyfpchiapas.gob.mx/consulta/declaracion/310799/simplificado-p</t>
  </si>
  <si>
    <t>https://declarachiapas.shyfpchiapas.gob.mx/consulta/declaracion/310800/simplificado-p</t>
  </si>
  <si>
    <t>ROSITA</t>
  </si>
  <si>
    <t>https://declarachiapas.shyfpchiapas.gob.mx/consulta/declaracion/312595/simplificado-p</t>
  </si>
  <si>
    <t>https://declarachiapas.shyfpchiapas.gob.mx/consulta/declaracion/312469/simplificado-p</t>
  </si>
  <si>
    <t>SONIA MILDRE</t>
  </si>
  <si>
    <t>https://declarachiapas.shyfpchiapas.gob.mx/consulta/declaracion/312613/simplificado-p</t>
  </si>
  <si>
    <t>RICARDO JESUS</t>
  </si>
  <si>
    <t>https://declarachiapas.shyfpchiapas.gob.mx/consulta/declaracion/293477/simplificado-p</t>
  </si>
  <si>
    <t>RUDIEL</t>
  </si>
  <si>
    <t>https://declarachiapas.shyfpchiapas.gob.mx/consulta/declaracion/310413/simplificado-p</t>
  </si>
  <si>
    <t>https://declarachiapas.shyfpchiapas.gob.mx/consulta/declaracion/308950/simplificado-p</t>
  </si>
  <si>
    <t>https://declarachiapas.shyfpchiapas.gob.mx/consulta/declaracion/288566/simplificado-p</t>
  </si>
  <si>
    <t>https://declarachiapas.shyfpchiapas.gob.mx/consulta/declaracion/308729/simplificado-p</t>
  </si>
  <si>
    <t>https://declarachiapas.shyfpchiapas.gob.mx/consulta/declaracion/309536/simplificado-p</t>
  </si>
  <si>
    <t>https://declarachiapas.shyfpchiapas.gob.mx/consulta/declaracion/289871/simplificado-p</t>
  </si>
  <si>
    <t>ALEJANDRO DANIEL</t>
  </si>
  <si>
    <t>https://declarachiapas.shyfpchiapas.gob.mx/consulta/declaracion/312632/simplificado-p</t>
  </si>
  <si>
    <t>VICENTE BENJAMIN</t>
  </si>
  <si>
    <t>VITAL</t>
  </si>
  <si>
    <t>https://declarachiapas.shyfpchiapas.gob.mx/consulta/declaracion/311442/simplificado-p</t>
  </si>
  <si>
    <t>https://declarachiapas.shyfpchiapas.gob.mx/consulta/declaracion/310806/simplificado-p</t>
  </si>
  <si>
    <t>https://declarachiapas.shyfpchiapas.gob.mx/consulta/declaracion/299705/simplificado-p</t>
  </si>
  <si>
    <t>https://declarachiapas.shyfpchiapas.gob.mx/consulta/declaracion/310810/simplificado-p</t>
  </si>
  <si>
    <t>https://declarachiapas.shyfpchiapas.gob.mx/consulta/declaracion/312622/simplificado-p</t>
  </si>
  <si>
    <t>JON</t>
  </si>
  <si>
    <t>https://declarachiapas.shyfpchiapas.gob.mx/consulta/declaracion/312640/simplificado-p</t>
  </si>
  <si>
    <t>https://declarachiapas.shyfpchiapas.gob.mx/consulta/declaracion/312313/simplificado-p</t>
  </si>
  <si>
    <t>LUIS GUSTAVO</t>
  </si>
  <si>
    <t>https://declarachiapas.shyfpchiapas.gob.mx/consulta/declaracion/286547/simplificado-p</t>
  </si>
  <si>
    <t>https://declarachiapas.shyfpchiapas.gob.mx/consulta/declaracion/312536/completa-p</t>
  </si>
  <si>
    <t>NORBERTO</t>
  </si>
  <si>
    <t>https://declarachiapas.shyfpchiapas.gob.mx/consulta/declaracion/312651/simplificado-p</t>
  </si>
  <si>
    <t>SAUCEDO</t>
  </si>
  <si>
    <t>https://declarachiapas.shyfpchiapas.gob.mx/consulta/declaracion/310816/simplificado-p</t>
  </si>
  <si>
    <t>ENRIQUETA</t>
  </si>
  <si>
    <t>https://declarachiapas.shyfpchiapas.gob.mx/consulta/declaracion/309285/simplificado-p</t>
  </si>
  <si>
    <t>https://declarachiapas.shyfpchiapas.gob.mx/consulta/declaracion/310686/simplificado-p</t>
  </si>
  <si>
    <t>JOSE CARLOS HILARIO</t>
  </si>
  <si>
    <t>TEPOX</t>
  </si>
  <si>
    <t>MANI</t>
  </si>
  <si>
    <t>https://declarachiapas.shyfpchiapas.gob.mx/consulta/declaracion/137503/simplificado-p</t>
  </si>
  <si>
    <t>CLEOPATRA GUADALUPE</t>
  </si>
  <si>
    <t>https://declarachiapas.shyfpchiapas.gob.mx/consulta/declaracion/312593/simplificado-p</t>
  </si>
  <si>
    <t>https://declarachiapas.shyfpchiapas.gob.mx/consulta/declaracion/312629/simplificado-p</t>
  </si>
  <si>
    <t>https://declarachiapas.shyfpchiapas.gob.mx/consulta/declaracion/312661/simplificado-p</t>
  </si>
  <si>
    <t>https://declarachiapas.shyfpchiapas.gob.mx/consulta/declaracion/301956/simplificado-p</t>
  </si>
  <si>
    <t>https://declarachiapas.shyfpchiapas.gob.mx/consulta/declaracion/312577/simplificado-p</t>
  </si>
  <si>
    <t>https://declarachiapas.shyfpchiapas.gob.mx/consulta/declaracion/310818/simplificado-p</t>
  </si>
  <si>
    <t>https://declarachiapas.shyfpchiapas.gob.mx/consulta/declaracion/291215/simplificado-p</t>
  </si>
  <si>
    <t>https://declarachiapas.shyfpchiapas.gob.mx/consulta/declaracion/310808/simplificado-p</t>
  </si>
  <si>
    <t>SALVADOR DE JESUS</t>
  </si>
  <si>
    <t>https://declarachiapas.shyfpchiapas.gob.mx/consulta/declaracion/309027/simplificado-p</t>
  </si>
  <si>
    <t>https://declarachiapas.shyfpchiapas.gob.mx/consulta/declaracion/285972/simplificado-p</t>
  </si>
  <si>
    <t>TETUMO</t>
  </si>
  <si>
    <t>https://declarachiapas.shyfpchiapas.gob.mx/consulta/declaracion/310821/simplificado-p</t>
  </si>
  <si>
    <t>CRUZ BONDAD</t>
  </si>
  <si>
    <t>https://declarachiapas.shyfpchiapas.gob.mx/consulta/declaracion/304464/simplificado-p</t>
  </si>
  <si>
    <t>https://declarachiapas.shyfpchiapas.gob.mx/consulta/declaracion/312605/simplificado-p</t>
  </si>
  <si>
    <t>https://declarachiapas.shyfpchiapas.gob.mx/consulta/declaracion/286440/simplificado-p</t>
  </si>
  <si>
    <t>SANDRA LILIA</t>
  </si>
  <si>
    <t>https://declarachiapas.shyfpchiapas.gob.mx/consulta/declaracion/310823/simplificado-p</t>
  </si>
  <si>
    <t>ENRIQUE HUMBERTO</t>
  </si>
  <si>
    <t>https://declarachiapas.shyfpchiapas.gob.mx/consulta/declaracion/310824/simplificado-p</t>
  </si>
  <si>
    <t>https://declarachiapas.shyfpchiapas.gob.mx/consulta/declaracion/310811/simplificado-p</t>
  </si>
  <si>
    <t>PALMIRA MONSERRATH</t>
  </si>
  <si>
    <t>https://declarachiapas.shyfpchiapas.gob.mx/consulta/declaracion/312671/simplificado-p</t>
  </si>
  <si>
    <t>https://declarachiapas.shyfpchiapas.gob.mx/consulta/declaracion/309795/simplificado-p</t>
  </si>
  <si>
    <t>https://declarachiapas.shyfpchiapas.gob.mx/consulta/declaracion/312656/simplificado-p</t>
  </si>
  <si>
    <t>VERIF. O DICTAMINADOR ESPECIALIZADO "B"</t>
  </si>
  <si>
    <t>https://declarachiapas.shyfpchiapas.gob.mx/consulta/declaracion/304117/completa-p</t>
  </si>
  <si>
    <t>https://declarachiapas.shyfpchiapas.gob.mx/consulta/declaracion/312673/simplificado-p</t>
  </si>
  <si>
    <t>MARGARITA PRIMITIVA</t>
  </si>
  <si>
    <t>https://declarachiapas.shyfpchiapas.gob.mx/consulta/declaracion/310827/simplificado-p</t>
  </si>
  <si>
    <t>ERICK LENNING</t>
  </si>
  <si>
    <t>https://declarachiapas.shyfpchiapas.gob.mx/consulta/declaracion/310852/simplificado-p</t>
  </si>
  <si>
    <t>JULIA ANGELES</t>
  </si>
  <si>
    <t>https://declarachiapas.shyfpchiapas.gob.mx/consulta/declaracion/310832/simplificado-p</t>
  </si>
  <si>
    <t>MARIA FRANCELLY</t>
  </si>
  <si>
    <t>https://declarachiapas.shyfpchiapas.gob.mx/consulta/declaracion/303227/simplificado-p</t>
  </si>
  <si>
    <t>https://declarachiapas.shyfpchiapas.gob.mx/consulta/declaracion/312707/simplificado-p</t>
  </si>
  <si>
    <t>https://declarachiapas.shyfpchiapas.gob.mx/consulta/declaracion/312514/simplificado-p</t>
  </si>
  <si>
    <t>RULI ANTONIO</t>
  </si>
  <si>
    <t>https://declarachiapas.shyfpchiapas.gob.mx/consulta/declaracion/302608/simplificado-p</t>
  </si>
  <si>
    <t>EMANUEL</t>
  </si>
  <si>
    <t>https://declarachiapas.shyfpchiapas.gob.mx/consulta/declaracion/307949/simplificado-p</t>
  </si>
  <si>
    <t>DEISY DELMIRA</t>
  </si>
  <si>
    <t>https://declarachiapas.shyfpchiapas.gob.mx/consulta/declaracion/294863/simplificado-p</t>
  </si>
  <si>
    <t>ADRIANA DE LOURDES</t>
  </si>
  <si>
    <t>https://declarachiapas.shyfpchiapas.gob.mx/consulta/declaracion/298281/simplificado-p</t>
  </si>
  <si>
    <t>CLAUDIA LILIANA</t>
  </si>
  <si>
    <t>BARRALES</t>
  </si>
  <si>
    <t>https://declarachiapas.shyfpchiapas.gob.mx/consulta/declaracion/312705/simplificado-p</t>
  </si>
  <si>
    <t>https://declarachiapas.shyfpchiapas.gob.mx/consulta/declaracion/295264/simplificado-p</t>
  </si>
  <si>
    <t>https://declarachiapas.shyfpchiapas.gob.mx/consulta/declaracion/310842/simplificado-p</t>
  </si>
  <si>
    <t>https://declarachiapas.shyfpchiapas.gob.mx/consulta/declaracion/310835/simplificado-p</t>
  </si>
  <si>
    <t>https://declarachiapas.shyfpchiapas.gob.mx/consulta/declaracion/312713/simplificado-p</t>
  </si>
  <si>
    <t>https://declarachiapas.shyfpchiapas.gob.mx/consulta/declaracion/310860/simplificado-p</t>
  </si>
  <si>
    <t>https://declarachiapas.shyfpchiapas.gob.mx/consulta/declaracion/299294/simplificado-p</t>
  </si>
  <si>
    <t>https://declarachiapas.shyfpchiapas.gob.mx/consulta/declaracion/279249/simplificado-p</t>
  </si>
  <si>
    <t>SELINE VIOLETA</t>
  </si>
  <si>
    <t>https://declarachiapas.shyfpchiapas.gob.mx/consulta/declaracion/312678/simplificado-p</t>
  </si>
  <si>
    <t>PEDRO ANGEL</t>
  </si>
  <si>
    <t>https://declarachiapas.shyfpchiapas.gob.mx/consulta/declaracion/310854/simplificado-p</t>
  </si>
  <si>
    <t>https://declarachiapas.shyfpchiapas.gob.mx/consulta/declaracion/312688/simplificado-p</t>
  </si>
  <si>
    <t>https://declarachiapas.shyfpchiapas.gob.mx/consulta/declaracion/312681/simplificado-p</t>
  </si>
  <si>
    <t>OMAR DARIO</t>
  </si>
  <si>
    <t>https://declarachiapas.shyfpchiapas.gob.mx/consulta/declaracion/312702/simplificado-p</t>
  </si>
  <si>
    <t>DILIA</t>
  </si>
  <si>
    <t>https://declarachiapas.shyfpchiapas.gob.mx/consulta/declaracion/310883/simplificado-p</t>
  </si>
  <si>
    <t>ADRIANA IVED</t>
  </si>
  <si>
    <t>https://declarachiapas.shyfpchiapas.gob.mx/consulta/declaracion/310877/simplificado-p</t>
  </si>
  <si>
    <t>https://declarachiapas.shyfpchiapas.gob.mx/consulta/declaracion/306399/simplificado-p</t>
  </si>
  <si>
    <t>https://declarachiapas.shyfpchiapas.gob.mx/consulta/declaracion/308588/simplificado-p</t>
  </si>
  <si>
    <t>https://declarachiapas.shyfpchiapas.gob.mx/consulta/declaracion/309808/simplificado-p</t>
  </si>
  <si>
    <t>https://declarachiapas.shyfpchiapas.gob.mx/consulta/declaracion/308359/simplificado-p</t>
  </si>
  <si>
    <t>https://declarachiapas.shyfpchiapas.gob.mx/consulta/declaracion/306198/simplificado-p</t>
  </si>
  <si>
    <t>JUAN DE JESUS</t>
  </si>
  <si>
    <t>https://declarachiapas.shyfpchiapas.gob.mx/consulta/declaracion/310455/simplificado-p</t>
  </si>
  <si>
    <t>MARCO GALILEO</t>
  </si>
  <si>
    <t>https://declarachiapas.shyfpchiapas.gob.mx/consulta/declaracion/310899/simplificado-p</t>
  </si>
  <si>
    <t>https://declarachiapas.shyfpchiapas.gob.mx/consulta/declaracion/310327/simplificado-p</t>
  </si>
  <si>
    <t>MARCO POLO</t>
  </si>
  <si>
    <t>CERONIO</t>
  </si>
  <si>
    <t>https://declarachiapas.shyfpchiapas.gob.mx/consulta/declaracion/309688/simplificado-p</t>
  </si>
  <si>
    <t>https://declarachiapas.shyfpchiapas.gob.mx/consulta/declaracion/302047/simplificado-p</t>
  </si>
  <si>
    <t>https://declarachiapas.shyfpchiapas.gob.mx/consulta/declaracion/291299/simplificado-p</t>
  </si>
  <si>
    <t>EDEL</t>
  </si>
  <si>
    <t>https://declarachiapas.shyfpchiapas.gob.mx/consulta/declaracion/310907/simplificado-p</t>
  </si>
  <si>
    <t>https://declarachiapas.shyfpchiapas.gob.mx/consulta/declaracion/310911/simplificado-p</t>
  </si>
  <si>
    <t>https://declarachiapas.shyfpchiapas.gob.mx/consulta/declaracion/312638/simplificado-p</t>
  </si>
  <si>
    <t>ROBERTO ANTONIO</t>
  </si>
  <si>
    <t>https://declarachiapas.shyfpchiapas.gob.mx/consulta/declaracion/205310/simplificado-p</t>
  </si>
  <si>
    <t>TEOFANES</t>
  </si>
  <si>
    <t>https://declarachiapas.shyfpchiapas.gob.mx/consulta/declaracion/312743/simplificado-p</t>
  </si>
  <si>
    <t>PARIS ALBERTO</t>
  </si>
  <si>
    <t>https://declarachiapas.shyfpchiapas.gob.mx/consulta/declaracion/310929/simplificado-p</t>
  </si>
  <si>
    <t>https://declarachiapas.shyfpchiapas.gob.mx/consulta/declaracion/312758/simplificado-p</t>
  </si>
  <si>
    <t>SUSANA JUDITH</t>
  </si>
  <si>
    <t>https://declarachiapas.shyfpchiapas.gob.mx/consulta/declaracion/312572/simplificado-p</t>
  </si>
  <si>
    <t>KAREN BEATRIZ</t>
  </si>
  <si>
    <t>https://declarachiapas.shyfpchiapas.gob.mx/consulta/declaracion/304884/simplificado-p</t>
  </si>
  <si>
    <t>https://declarachiapas.shyfpchiapas.gob.mx/consulta/declaracion/310917/simplificado-p</t>
  </si>
  <si>
    <t>DANIEL GIL</t>
  </si>
  <si>
    <t>https://declarachiapas.shyfpchiapas.gob.mx/consulta/declaracion/310894/simplificado-p</t>
  </si>
  <si>
    <t>OSMANY</t>
  </si>
  <si>
    <t>https://declarachiapas.shyfpchiapas.gob.mx/consulta/declaracion/310943/simplificado-p</t>
  </si>
  <si>
    <t>https://declarachiapas.shyfpchiapas.gob.mx/consulta/declaracion/312257/simplificado-p</t>
  </si>
  <si>
    <t>https://declarachiapas.shyfpchiapas.gob.mx/consulta/declaracion/310924/simplificado-p</t>
  </si>
  <si>
    <t>LESBIA GUADALUPE</t>
  </si>
  <si>
    <t>https://declarachiapas.shyfpchiapas.gob.mx/consulta/declaracion/310933/simplificado-p</t>
  </si>
  <si>
    <t>https://declarachiapas.shyfpchiapas.gob.mx/consulta/declaracion/310930/simplificado-p</t>
  </si>
  <si>
    <t>https://declarachiapas.shyfpchiapas.gob.mx/consulta/declaracion/308600/simplificado-p</t>
  </si>
  <si>
    <t>https://declarachiapas.shyfpchiapas.gob.mx/consulta/declaracion/310910/simplificado-p</t>
  </si>
  <si>
    <t>CARLA GUADALUPE</t>
  </si>
  <si>
    <t>https://declarachiapas.shyfpchiapas.gob.mx/consulta/declaracion/310962/simplificado-p</t>
  </si>
  <si>
    <t>https://declarachiapas.shyfpchiapas.gob.mx/consulta/declaracion/306944/simplificado-p</t>
  </si>
  <si>
    <t>PERSEVERANDA</t>
  </si>
  <si>
    <t>https://declarachiapas.shyfpchiapas.gob.mx/consulta/declaracion/310741/simplificado-p</t>
  </si>
  <si>
    <t>https://declarachiapas.shyfpchiapas.gob.mx/consulta/declaracion/308633/simplificado-p</t>
  </si>
  <si>
    <t>ACUÑA</t>
  </si>
  <si>
    <t>https://declarachiapas.shyfpchiapas.gob.mx/consulta/declaracion/305167/simplificado-p</t>
  </si>
  <si>
    <t>MARVI</t>
  </si>
  <si>
    <t>https://declarachiapas.shyfpchiapas.gob.mx/consulta/declaracion/309026/simplificado-p</t>
  </si>
  <si>
    <t>https://declarachiapas.shyfpchiapas.gob.mx/consulta/declaracion/310990/simplificado-p</t>
  </si>
  <si>
    <t>https://declarachiapas.shyfpchiapas.gob.mx/consulta/declaracion/312818/simplificado-p</t>
  </si>
  <si>
    <t>https://declarachiapas.shyfpchiapas.gob.mx/consulta/declaracion/312808/simplificado-p</t>
  </si>
  <si>
    <t>https://declarachiapas.shyfpchiapas.gob.mx/consulta/declaracion/312779/simplificado-p</t>
  </si>
  <si>
    <t>ROOSEVETL</t>
  </si>
  <si>
    <t>https://declarachiapas.shyfpchiapas.gob.mx/consulta/declaracion/300957/simplificado-p</t>
  </si>
  <si>
    <t>https://declarachiapas.shyfpchiapas.gob.mx/consulta/declaracion/307474/simplificado-p</t>
  </si>
  <si>
    <t>ELIZABETH DE MERCEDES</t>
  </si>
  <si>
    <t>https://declarachiapas.shyfpchiapas.gob.mx/consulta/declaracion/312767/simplificado-p</t>
  </si>
  <si>
    <t>https://declarachiapas.shyfpchiapas.gob.mx/consulta/declaracion/310950/simplificado-p</t>
  </si>
  <si>
    <t>BATSEBA</t>
  </si>
  <si>
    <t>https://declarachiapas.shyfpchiapas.gob.mx/consulta/declaracion/312817/simplificado-p</t>
  </si>
  <si>
    <t>https://declarachiapas.shyfpchiapas.gob.mx/consulta/declaracion/311019/simplificado-p</t>
  </si>
  <si>
    <t>ROA</t>
  </si>
  <si>
    <t>https://declarachiapas.shyfpchiapas.gob.mx/consulta/declaracion/312784/simplificado-p</t>
  </si>
  <si>
    <t>https://declarachiapas.shyfpchiapas.gob.mx/consulta/declaracion/307941/simplificado-p</t>
  </si>
  <si>
    <t>OLIVIA MARISOL</t>
  </si>
  <si>
    <t>https://declarachiapas.shyfpchiapas.gob.mx/consulta/declaracion/303296/simplificado-p</t>
  </si>
  <si>
    <t>MARTHA DE JESUS</t>
  </si>
  <si>
    <t>https://declarachiapas.shyfpchiapas.gob.mx/consulta/declaracion/309977/simplificado-p</t>
  </si>
  <si>
    <t>https://declarachiapas.shyfpchiapas.gob.mx/consulta/declaracion/312610/simplificado-p</t>
  </si>
  <si>
    <t>https://declarachiapas.shyfpchiapas.gob.mx/consulta/declaracion/312831/simplificado-p</t>
  </si>
  <si>
    <t>SADY YANET</t>
  </si>
  <si>
    <t>https://declarachiapas.shyfpchiapas.gob.mx/consulta/declaracion/311024/simplificado-p</t>
  </si>
  <si>
    <t>https://declarachiapas.shyfpchiapas.gob.mx/consulta/declaracion/312830/simplificado-p</t>
  </si>
  <si>
    <t>https://declarachiapas.shyfpchiapas.gob.mx/consulta/declaracion/312786/simplificado-p</t>
  </si>
  <si>
    <t>BENJAMIN</t>
  </si>
  <si>
    <t>https://declarachiapas.shyfpchiapas.gob.mx/consulta/declaracion/310982/simplificado-p</t>
  </si>
  <si>
    <t>https://declarachiapas.shyfpchiapas.gob.mx/consulta/declaracion/303032/simplificado-p</t>
  </si>
  <si>
    <t>https://declarachiapas.shyfpchiapas.gob.mx/consulta/declaracion/279165/completa-p</t>
  </si>
  <si>
    <t>ERIKA GLADIS</t>
  </si>
  <si>
    <t>https://declarachiapas.shyfpchiapas.gob.mx/consulta/declaracion/311028/simplificado-p</t>
  </si>
  <si>
    <t>ARMANDO GERMAN</t>
  </si>
  <si>
    <t>https://declarachiapas.shyfpchiapas.gob.mx/consulta/declaracion/284488/simplificado-p</t>
  </si>
  <si>
    <t>GABRIELA YANETH</t>
  </si>
  <si>
    <t>https://declarachiapas.shyfpchiapas.gob.mx/consulta/declaracion/311058/simplificado-p</t>
  </si>
  <si>
    <t>https://declarachiapas.shyfpchiapas.gob.mx/consulta/declaracion/310994/simplificado-p</t>
  </si>
  <si>
    <t>ROSBIT</t>
  </si>
  <si>
    <t>https://declarachiapas.shyfpchiapas.gob.mx/consulta/declaracion/311040/simplificado-p</t>
  </si>
  <si>
    <t>MIGUELINA</t>
  </si>
  <si>
    <t>https://declarachiapas.shyfpchiapas.gob.mx/consulta/declaracion/310643/simplificado-p</t>
  </si>
  <si>
    <t>https://declarachiapas.shyfpchiapas.gob.mx/consulta/declaracion/312803/simplificado-p</t>
  </si>
  <si>
    <t>https://declarachiapas.shyfpchiapas.gob.mx/consulta/declaracion/303666/simplificado-p</t>
  </si>
  <si>
    <t>https://declarachiapas.shyfpchiapas.gob.mx/consulta/declaracion/311033/simplificado-p</t>
  </si>
  <si>
    <t>https://declarachiapas.shyfpchiapas.gob.mx/consulta/declaracion/311007/simplificado-p</t>
  </si>
  <si>
    <t>https://declarachiapas.shyfpchiapas.gob.mx/consulta/declaracion/311908/simplificado-p</t>
  </si>
  <si>
    <t>https://declarachiapas.shyfpchiapas.gob.mx/consulta/declaracion/292065/simplificado-p</t>
  </si>
  <si>
    <t>https://declarachiapas.shyfpchiapas.gob.mx/consulta/declaracion/310866/simplificado-p</t>
  </si>
  <si>
    <t>EMILIO AGENOR</t>
  </si>
  <si>
    <t>https://declarachiapas.shyfpchiapas.gob.mx/consulta/declaracion/312861/simplificado-p</t>
  </si>
  <si>
    <t>PAULET ALEJANDRA</t>
  </si>
  <si>
    <t>https://declarachiapas.shyfpchiapas.gob.mx/consulta/declaracion/295542/simplificado-p</t>
  </si>
  <si>
    <t>WEIMAR</t>
  </si>
  <si>
    <t>https://declarachiapas.shyfpchiapas.gob.mx/consulta/declaracion/311099/simplificado-p</t>
  </si>
  <si>
    <t>https://declarachiapas.shyfpchiapas.gob.mx/consulta/declaracion/291732/simplificado-p</t>
  </si>
  <si>
    <t>https://declarachiapas.shyfpchiapas.gob.mx/consulta/declaracion/312840/simplificado-p</t>
  </si>
  <si>
    <t>XAVIER</t>
  </si>
  <si>
    <t>https://declarachiapas.shyfpchiapas.gob.mx/consulta/declaracion/312764/simplificado-p</t>
  </si>
  <si>
    <t>PULICARPIA</t>
  </si>
  <si>
    <t>YBARIAS</t>
  </si>
  <si>
    <t>https://declarachiapas.shyfpchiapas.gob.mx/consulta/declaracion/309097/simplificado-p</t>
  </si>
  <si>
    <t>https://declarachiapas.shyfpchiapas.gob.mx/consulta/declaracion/312822/simplificado-p</t>
  </si>
  <si>
    <t>https://declarachiapas.shyfpchiapas.gob.mx/consulta/declaracion/291716/simplificado-p</t>
  </si>
  <si>
    <t>https://declarachiapas.shyfpchiapas.gob.mx/consulta/declaracion/311088/simplificado-p</t>
  </si>
  <si>
    <t>https://declarachiapas.shyfpchiapas.gob.mx/consulta/declaracion/312623/simplificado-p</t>
  </si>
  <si>
    <t>https://declarachiapas.shyfpchiapas.gob.mx/consulta/declaracion/285263/simplificado-p</t>
  </si>
  <si>
    <t>GUADALUPE YASMIN</t>
  </si>
  <si>
    <t>NAZAR</t>
  </si>
  <si>
    <t>BEUTELSPACHER</t>
  </si>
  <si>
    <t>https://declarachiapas.shyfpchiapas.gob.mx/consulta/declaracion/311091/simplificado-p</t>
  </si>
  <si>
    <t>https://declarachiapas.shyfpchiapas.gob.mx/consulta/declaracion/310439/simplificado-p</t>
  </si>
  <si>
    <t>https://declarachiapas.shyfpchiapas.gob.mx/consulta/declaracion/311106/simplificado-p</t>
  </si>
  <si>
    <t>https://declarachiapas.shyfpchiapas.gob.mx/consulta/declaracion/311073/simplificado-p</t>
  </si>
  <si>
    <t>LUCECITA DEL CARMEN</t>
  </si>
  <si>
    <t>https://declarachiapas.shyfpchiapas.gob.mx/consulta/declaracion/312879/simplificado-p</t>
  </si>
  <si>
    <t>https://declarachiapas.shyfpchiapas.gob.mx/consulta/declaracion/311128/simplificado-p</t>
  </si>
  <si>
    <t>KARLA VANESSA</t>
  </si>
  <si>
    <t>https://declarachiapas.shyfpchiapas.gob.mx/consulta/declaracion/292203/simplificado-p</t>
  </si>
  <si>
    <t>https://declarachiapas.shyfpchiapas.gob.mx/consulta/declaracion/312777/simplificado-p</t>
  </si>
  <si>
    <t>https://declarachiapas.shyfpchiapas.gob.mx/consulta/declaracion/311140/simplificado-p</t>
  </si>
  <si>
    <t>https://declarachiapas.shyfpchiapas.gob.mx/consulta/declaracion/297635/simplificado-p</t>
  </si>
  <si>
    <t>https://declarachiapas.shyfpchiapas.gob.mx/consulta/declaracion/290576/simplificado-p</t>
  </si>
  <si>
    <t>ESTELINA SERAFINA</t>
  </si>
  <si>
    <t>https://declarachiapas.shyfpchiapas.gob.mx/consulta/declaracion/308679/simplificado-p</t>
  </si>
  <si>
    <t>RAMON GONZALO</t>
  </si>
  <si>
    <t>https://declarachiapas.shyfpchiapas.gob.mx/consulta/declaracion/295507/simplificado-p</t>
  </si>
  <si>
    <t>https://declarachiapas.shyfpchiapas.gob.mx/consulta/declaracion/304133/simplificado-p</t>
  </si>
  <si>
    <t>ROSA ILIANA</t>
  </si>
  <si>
    <t>https://declarachiapas.shyfpchiapas.gob.mx/consulta/declaracion/288793/simplificado-p</t>
  </si>
  <si>
    <t>TOXQUI</t>
  </si>
  <si>
    <t>https://declarachiapas.shyfpchiapas.gob.mx/consulta/declaracion/311035/simplificado-p</t>
  </si>
  <si>
    <t>https://declarachiapas.shyfpchiapas.gob.mx/consulta/declaracion/312794/simplificado-p</t>
  </si>
  <si>
    <t>https://declarachiapas.shyfpchiapas.gob.mx/consulta/declaracion/308223/simplificado-p</t>
  </si>
  <si>
    <t>https://declarachiapas.shyfpchiapas.gob.mx/consulta/declaracion/299321/simplificado-p</t>
  </si>
  <si>
    <t>SAUL ALBERTO</t>
  </si>
  <si>
    <t>https://declarachiapas.shyfpchiapas.gob.mx/consulta/declaracion/311152/simplificado-p</t>
  </si>
  <si>
    <t>JOSE BENITO</t>
  </si>
  <si>
    <t>https://declarachiapas.shyfpchiapas.gob.mx/consulta/declaracion/311147/simplificado-p</t>
  </si>
  <si>
    <t>ROSA YULET</t>
  </si>
  <si>
    <t>https://declarachiapas.shyfpchiapas.gob.mx/consulta/declaracion/308639/simplificado-p</t>
  </si>
  <si>
    <t>LUCIA IVONNE</t>
  </si>
  <si>
    <t>https://declarachiapas.shyfpchiapas.gob.mx/consulta/declaracion/307747/simplificado-p</t>
  </si>
  <si>
    <t>https://declarachiapas.shyfpchiapas.gob.mx/consulta/declaracion/302373/simplificado-p</t>
  </si>
  <si>
    <t>https://declarachiapas.shyfpchiapas.gob.mx/consulta/declaracion/305632/simplificado-p</t>
  </si>
  <si>
    <t>NORMA LAURENTINA</t>
  </si>
  <si>
    <t>https://declarachiapas.shyfpchiapas.gob.mx/consulta/declaracion/312884/simplificado-p</t>
  </si>
  <si>
    <t>https://declarachiapas.shyfpchiapas.gob.mx/consulta/declaracion/311133/simplificado-p</t>
  </si>
  <si>
    <t>SAMUEL ANDRES</t>
  </si>
  <si>
    <t>https://declarachiapas.shyfpchiapas.gob.mx/consulta/declaracion/311174/simplificado-p</t>
  </si>
  <si>
    <t>FRANCISCO DAVID</t>
  </si>
  <si>
    <t>https://declarachiapas.shyfpchiapas.gob.mx/consulta/declaracion/311119/simplificado-p</t>
  </si>
  <si>
    <t>https://declarachiapas.shyfpchiapas.gob.mx/consulta/declaracion/311190/simplificado-p</t>
  </si>
  <si>
    <t>https://declarachiapas.shyfpchiapas.gob.mx/consulta/declaracion/311194/simplificado-p</t>
  </si>
  <si>
    <t>JULIO JAIME</t>
  </si>
  <si>
    <t>https://declarachiapas.shyfpchiapas.gob.mx/consulta/declaracion/302664/simplificado-p</t>
  </si>
  <si>
    <t>ROBERTO MIGUEL ANGEL</t>
  </si>
  <si>
    <t>OLEA</t>
  </si>
  <si>
    <t>https://declarachiapas.shyfpchiapas.gob.mx/consulta/declaracion/311141/completa-p</t>
  </si>
  <si>
    <t>https://declarachiapas.shyfpchiapas.gob.mx/consulta/declaracion/293822/simplificado-p</t>
  </si>
  <si>
    <t>https://declarachiapas.shyfpchiapas.gob.mx/consulta/declaracion/311192/simplificado-p</t>
  </si>
  <si>
    <t>https://declarachiapas.shyfpchiapas.gob.mx/consulta/declaracion/311029/simplificado-p</t>
  </si>
  <si>
    <t>ISABEL KARINA</t>
  </si>
  <si>
    <t>https://declarachiapas.shyfpchiapas.gob.mx/consulta/declaracion/308697/simplificado-p</t>
  </si>
  <si>
    <t>https://declarachiapas.shyfpchiapas.gob.mx/consulta/declaracion/310890/simplificado-p</t>
  </si>
  <si>
    <t>https://declarachiapas.shyfpchiapas.gob.mx/consulta/declaracion/311220/simplificado-p</t>
  </si>
  <si>
    <t>EULOGIA</t>
  </si>
  <si>
    <t>https://declarachiapas.shyfpchiapas.gob.mx/consulta/declaracion/312897/simplificado-p</t>
  </si>
  <si>
    <t>MARTHA DILCIA</t>
  </si>
  <si>
    <t>https://declarachiapas.shyfpchiapas.gob.mx/consulta/declaracion/311226/simplificado-p</t>
  </si>
  <si>
    <t>BERTHA NATIVIDAD</t>
  </si>
  <si>
    <t>https://declarachiapas.shyfpchiapas.gob.mx/consulta/declaracion/312900/simplificado-p</t>
  </si>
  <si>
    <t>CANDIDO GONZALO</t>
  </si>
  <si>
    <t>https://declarachiapas.shyfpchiapas.gob.mx/consulta/declaracion/305580/simplificado-p</t>
  </si>
  <si>
    <t>https://declarachiapas.shyfpchiapas.gob.mx/consulta/declaracion/308736/simplificado-p</t>
  </si>
  <si>
    <t>https://declarachiapas.shyfpchiapas.gob.mx/consulta/declaracion/304446/simplificado-p</t>
  </si>
  <si>
    <t>https://declarachiapas.shyfpchiapas.gob.mx/consulta/declaracion/311181/simplificado-p</t>
  </si>
  <si>
    <t>https://declarachiapas.shyfpchiapas.gob.mx/consulta/declaracion/310364/simplificado-p</t>
  </si>
  <si>
    <t>https://declarachiapas.shyfpchiapas.gob.mx/consulta/declaracion/301590/simplificado-p</t>
  </si>
  <si>
    <t>BRIEÑO</t>
  </si>
  <si>
    <t>https://declarachiapas.shyfpchiapas.gob.mx/consulta/declaracion/311173/simplificado-p</t>
  </si>
  <si>
    <t>WILIAM</t>
  </si>
  <si>
    <t>https://declarachiapas.shyfpchiapas.gob.mx/consulta/declaracion/304430/simplificado-p</t>
  </si>
  <si>
    <t>ITURBE</t>
  </si>
  <si>
    <t>MELGAR</t>
  </si>
  <si>
    <t>https://declarachiapas.shyfpchiapas.gob.mx/consulta/declaracion/312920/simplificado-p</t>
  </si>
  <si>
    <t>https://declarachiapas.shyfpchiapas.gob.mx/consulta/declaracion/312918/simplificado-p</t>
  </si>
  <si>
    <t>https://declarachiapas.shyfpchiapas.gob.mx/consulta/declaracion/312919/simplificado-p</t>
  </si>
  <si>
    <t>https://declarachiapas.shyfpchiapas.gob.mx/consulta/declaracion/311255/simplificado-p</t>
  </si>
  <si>
    <t>https://declarachiapas.shyfpchiapas.gob.mx/consulta/declaracion/311222/simplificado-p</t>
  </si>
  <si>
    <t>https://declarachiapas.shyfpchiapas.gob.mx/consulta/declaracion/311228/simplificado-p</t>
  </si>
  <si>
    <t>BRENDA JHOBANY</t>
  </si>
  <si>
    <t>https://declarachiapas.shyfpchiapas.gob.mx/consulta/declaracion/290838/simplificado-p</t>
  </si>
  <si>
    <t>https://declarachiapas.shyfpchiapas.gob.mx/consulta/declaracion/310848/simplificado-p</t>
  </si>
  <si>
    <t>https://declarachiapas.shyfpchiapas.gob.mx/consulta/declaracion/310794/simplificado-p</t>
  </si>
  <si>
    <t>DIEGO DAVID</t>
  </si>
  <si>
    <t>https://declarachiapas.shyfpchiapas.gob.mx/consulta/declaracion/312886/simplificado-p</t>
  </si>
  <si>
    <t>GIANNI VALERIE</t>
  </si>
  <si>
    <t>ALEJO</t>
  </si>
  <si>
    <t>https://declarachiapas.shyfpchiapas.gob.mx/consulta/declaracion/307260/simplificado-p</t>
  </si>
  <si>
    <t>ATALA MERCEDES</t>
  </si>
  <si>
    <t>https://declarachiapas.shyfpchiapas.gob.mx/consulta/declaracion/311079/simplificado-p</t>
  </si>
  <si>
    <t>https://declarachiapas.shyfpchiapas.gob.mx/consulta/declaracion/312922/simplificado-p</t>
  </si>
  <si>
    <t>BRENDA CRISTINA</t>
  </si>
  <si>
    <t>https://declarachiapas.shyfpchiapas.gob.mx/consulta/declaracion/291852/simplificado-p</t>
  </si>
  <si>
    <t>VICTORIA DEL ROSARIO</t>
  </si>
  <si>
    <t>https://declarachiapas.shyfpchiapas.gob.mx/consulta/declaracion/308258/simplificado-p</t>
  </si>
  <si>
    <t>https://declarachiapas.shyfpchiapas.gob.mx/consulta/declaracion/311238/simplificado-p</t>
  </si>
  <si>
    <t>RAFAEL FAVIAN</t>
  </si>
  <si>
    <t>https://declarachiapas.shyfpchiapas.gob.mx/consulta/declaracion/312904/simplificado-p</t>
  </si>
  <si>
    <t>https://declarachiapas.shyfpchiapas.gob.mx/consulta/declaracion/311261/simplificado-p</t>
  </si>
  <si>
    <t>JOSBAN</t>
  </si>
  <si>
    <t>https://declarachiapas.shyfpchiapas.gob.mx/consulta/declaracion/300311/simplificado-p</t>
  </si>
  <si>
    <t>https://declarachiapas.shyfpchiapas.gob.mx/consulta/declaracion/311287/simplificado-p</t>
  </si>
  <si>
    <t>https://declarachiapas.shyfpchiapas.gob.mx/consulta/declaracion/291453/simplificado-p</t>
  </si>
  <si>
    <t>https://declarachiapas.shyfpchiapas.gob.mx/consulta/declaracion/311269/simplificado-p</t>
  </si>
  <si>
    <t>ADI</t>
  </si>
  <si>
    <t>https://declarachiapas.shyfpchiapas.gob.mx/consulta/declaracion/311267/simplificado-p</t>
  </si>
  <si>
    <t>https://declarachiapas.shyfpchiapas.gob.mx/consulta/declaracion/311240/simplificado-p</t>
  </si>
  <si>
    <t>JOSE ENRIQUE</t>
  </si>
  <si>
    <t>https://declarachiapas.shyfpchiapas.gob.mx/consulta/declaracion/297511/simplificado-p</t>
  </si>
  <si>
    <t>BRENDA ALEJANDRA</t>
  </si>
  <si>
    <t>https://declarachiapas.shyfpchiapas.gob.mx/consulta/declaracion/308273/simplificado-p</t>
  </si>
  <si>
    <t>MONICA YANETT</t>
  </si>
  <si>
    <t>https://declarachiapas.shyfpchiapas.gob.mx/consulta/declaracion/308437/simplificado-p</t>
  </si>
  <si>
    <t>MARIA OFELIA</t>
  </si>
  <si>
    <t>https://declarachiapas.shyfpchiapas.gob.mx/consulta/declaracion/312938/simplificado-p</t>
  </si>
  <si>
    <t>https://declarachiapas.shyfpchiapas.gob.mx/consulta/declaracion/311323/simplificado-p</t>
  </si>
  <si>
    <t>BASTARD</t>
  </si>
  <si>
    <t>https://declarachiapas.shyfpchiapas.gob.mx/consulta/declaracion/302033/simplificado-p</t>
  </si>
  <si>
    <t>https://declarachiapas.shyfpchiapas.gob.mx/consulta/declaracion/311214/simplificado-p</t>
  </si>
  <si>
    <t>https://declarachiapas.shyfpchiapas.gob.mx/consulta/declaracion/311219/simplificado-p</t>
  </si>
  <si>
    <t>TOMASINA</t>
  </si>
  <si>
    <t>https://declarachiapas.shyfpchiapas.gob.mx/consulta/declaracion/311333/simplificado-p</t>
  </si>
  <si>
    <t>CAMILO SALOMON</t>
  </si>
  <si>
    <t>https://declarachiapas.shyfpchiapas.gob.mx/consulta/declaracion/311286/simplificado-p</t>
  </si>
  <si>
    <t>https://declarachiapas.shyfpchiapas.gob.mx/consulta/declaracion/311349/simplificado-p</t>
  </si>
  <si>
    <t>CINTHYA BERENICE</t>
  </si>
  <si>
    <t>https://declarachiapas.shyfpchiapas.gob.mx/consulta/declaracion/293838/simplificado-p</t>
  </si>
  <si>
    <t>https://declarachiapas.shyfpchiapas.gob.mx/consulta/declaracion/283955/simplificado-p</t>
  </si>
  <si>
    <t>EDGAR GEOVANNY</t>
  </si>
  <si>
    <t>https://declarachiapas.shyfpchiapas.gob.mx/consulta/declaracion/304612/simplificado-p</t>
  </si>
  <si>
    <t>https://declarachiapas.shyfpchiapas.gob.mx/consulta/declaracion/303736/simplificado-p</t>
  </si>
  <si>
    <t>https://declarachiapas.shyfpchiapas.gob.mx/consulta/declaracion/312756/simplificado-p</t>
  </si>
  <si>
    <t>HERMINIA</t>
  </si>
  <si>
    <t>https://declarachiapas.shyfpchiapas.gob.mx/consulta/declaracion/311305/simplificado-p</t>
  </si>
  <si>
    <t>https://declarachiapas.shyfpchiapas.gob.mx/consulta/declaracion/310732/completa-p</t>
  </si>
  <si>
    <t>PAULINO</t>
  </si>
  <si>
    <t>https://declarachiapas.shyfpchiapas.gob.mx/consulta/declaracion/311375/simplificado-p</t>
  </si>
  <si>
    <t>https://declarachiapas.shyfpchiapas.gob.mx/consulta/declaracion/307645/simplificado-p</t>
  </si>
  <si>
    <t>DARIA</t>
  </si>
  <si>
    <t>https://declarachiapas.shyfpchiapas.gob.mx/consulta/declaracion/311374/simplificado-p</t>
  </si>
  <si>
    <t>FULGENCIO DIONICIO</t>
  </si>
  <si>
    <t>https://declarachiapas.shyfpchiapas.gob.mx/consulta/declaracion/311376/simplificado-p</t>
  </si>
  <si>
    <t>ANTONIO RUBISEL</t>
  </si>
  <si>
    <t>https://declarachiapas.shyfpchiapas.gob.mx/consulta/declaracion/291779/simplificado-p</t>
  </si>
  <si>
    <t>https://declarachiapas.shyfpchiapas.gob.mx/consulta/declaracion/311309/simplificado-p</t>
  </si>
  <si>
    <t>https://declarachiapas.shyfpchiapas.gob.mx/consulta/declaracion/311364/simplificado-p</t>
  </si>
  <si>
    <t>RAUL REINALDO</t>
  </si>
  <si>
    <t>https://declarachiapas.shyfpchiapas.gob.mx/consulta/declaracion/312943/simplificado-p</t>
  </si>
  <si>
    <t>DELOYA</t>
  </si>
  <si>
    <t>https://declarachiapas.shyfpchiapas.gob.mx/consulta/declaracion/311399/simplificado-p</t>
  </si>
  <si>
    <t>BELTRAN ENRIQUE</t>
  </si>
  <si>
    <t>https://declarachiapas.shyfpchiapas.gob.mx/consulta/declaracion/307679/simplificado-p</t>
  </si>
  <si>
    <t>https://declarachiapas.shyfpchiapas.gob.mx/consulta/declaracion/305363/simplificado-p</t>
  </si>
  <si>
    <t>CHRISTIAN BERENISE</t>
  </si>
  <si>
    <t>https://declarachiapas.shyfpchiapas.gob.mx/consulta/declaracion/311409/simplificado-p</t>
  </si>
  <si>
    <t>MIGUELINA DEL CARMEN</t>
  </si>
  <si>
    <t>https://declarachiapas.shyfpchiapas.gob.mx/consulta/declaracion/306470/simplificado-p</t>
  </si>
  <si>
    <t>https://declarachiapas.shyfpchiapas.gob.mx/consulta/declaracion/311396/simplificado-p</t>
  </si>
  <si>
    <t>https://declarachiapas.shyfpchiapas.gob.mx/consulta/declaracion/311045/simplificado-p</t>
  </si>
  <si>
    <t>CALEPS</t>
  </si>
  <si>
    <t>https://declarachiapas.shyfpchiapas.gob.mx/consulta/declaracion/312876/simplificado-p</t>
  </si>
  <si>
    <t>https://declarachiapas.shyfpchiapas.gob.mx/consulta/declaracion/304431/simplificado-p</t>
  </si>
  <si>
    <t>ROBERTO ALFREDO</t>
  </si>
  <si>
    <t>https://declarachiapas.shyfpchiapas.gob.mx/consulta/declaracion/311393/simplificado-p</t>
  </si>
  <si>
    <t>https://declarachiapas.shyfpchiapas.gob.mx/consulta/declaracion/311428/simplificado-p</t>
  </si>
  <si>
    <t>https://declarachiapas.shyfpchiapas.gob.mx/consulta/declaracion/311407/simplificado-p</t>
  </si>
  <si>
    <t>SANDRA NOEMI</t>
  </si>
  <si>
    <t>https://declarachiapas.shyfpchiapas.gob.mx/consulta/declaracion/312939/simplificado-p</t>
  </si>
  <si>
    <t>ALVARO DE JESUS</t>
  </si>
  <si>
    <t>https://declarachiapas.shyfpchiapas.gob.mx/consulta/declaracion/311197/simplificado-p</t>
  </si>
  <si>
    <t>https://declarachiapas.shyfpchiapas.gob.mx/consulta/declaracion/311198/simplificado-p</t>
  </si>
  <si>
    <t>https://declarachiapas.shyfpchiapas.gob.mx/consulta/declaracion/311362/simplificado-p</t>
  </si>
  <si>
    <t>ANA DEL CARMEN</t>
  </si>
  <si>
    <t>https://declarachiapas.shyfpchiapas.gob.mx/consulta/declaracion/306915/simplificado-p</t>
  </si>
  <si>
    <t>https://declarachiapas.shyfpchiapas.gob.mx/consulta/declaracion/311229/simplificado-p</t>
  </si>
  <si>
    <t>FLORIDALMA</t>
  </si>
  <si>
    <t>https://declarachiapas.shyfpchiapas.gob.mx/consulta/declaracion/311433/simplificado-p</t>
  </si>
  <si>
    <t>DOLORES ALEJANDRA</t>
  </si>
  <si>
    <t>https://declarachiapas.shyfpchiapas.gob.mx/consulta/declaracion/310755/simplificado-p</t>
  </si>
  <si>
    <t>FAUSTO RAQUEL</t>
  </si>
  <si>
    <t>https://declarachiapas.shyfpchiapas.gob.mx/consulta/declaracion/311466/simplificado-p</t>
  </si>
  <si>
    <t>https://declarachiapas.shyfpchiapas.gob.mx/consulta/declaracion/311158/simplificado-p</t>
  </si>
  <si>
    <t>LEAMSI PAOLA</t>
  </si>
  <si>
    <t>FAJARDO</t>
  </si>
  <si>
    <t>https://declarachiapas.shyfpchiapas.gob.mx/consulta/declaracion/311426/simplificado-p</t>
  </si>
  <si>
    <t>https://declarachiapas.shyfpchiapas.gob.mx/consulta/declaracion/311360/simplificado-p</t>
  </si>
  <si>
    <t>https://declarachiapas.shyfpchiapas.gob.mx/consulta/declaracion/307795/simplificado-p</t>
  </si>
  <si>
    <t>CITLALI GUADALUPE</t>
  </si>
  <si>
    <t>https://declarachiapas.shyfpchiapas.gob.mx/consulta/declaracion/311465/simplificado-p</t>
  </si>
  <si>
    <t>CABA</t>
  </si>
  <si>
    <t>https://declarachiapas.shyfpchiapas.gob.mx/consulta/declaracion/311168/simplificado-p</t>
  </si>
  <si>
    <t>FABIOLA CAROLINA</t>
  </si>
  <si>
    <t>https://declarachiapas.shyfpchiapas.gob.mx/consulta/declaracion/303161/simplificado-p</t>
  </si>
  <si>
    <t>https://declarachiapas.shyfpchiapas.gob.mx/consulta/declaracion/291570/simplificado-p</t>
  </si>
  <si>
    <t>https://declarachiapas.shyfpchiapas.gob.mx/consulta/declaracion/311470/simplificado-p</t>
  </si>
  <si>
    <t>JUANA DEL ROSARIO</t>
  </si>
  <si>
    <t>https://declarachiapas.shyfpchiapas.gob.mx/consulta/declaracion/311425/simplificado-p</t>
  </si>
  <si>
    <t>TECNICO EN ELECTRODIAGNOSTICO</t>
  </si>
  <si>
    <t>https://declarachiapas.shyfpchiapas.gob.mx/consulta/declaracion/311481/simplificado-p</t>
  </si>
  <si>
    <t>https://declarachiapas.shyfpchiapas.gob.mx/consulta/declaracion/311378/simplificado-p</t>
  </si>
  <si>
    <t>https://declarachiapas.shyfpchiapas.gob.mx/consulta/declaracion/311209/simplificado-p</t>
  </si>
  <si>
    <t>https://declarachiapas.shyfpchiapas.gob.mx/consulta/declaracion/310501/simplificado-p</t>
  </si>
  <si>
    <t>https://declarachiapas.shyfpchiapas.gob.mx/consulta/declaracion/311348/simplificado-p</t>
  </si>
  <si>
    <t>https://declarachiapas.shyfpchiapas.gob.mx/consulta/declaracion/311486/simplificado-p</t>
  </si>
  <si>
    <t>LUGARDA ANGELA</t>
  </si>
  <si>
    <t>https://declarachiapas.shyfpchiapas.gob.mx/consulta/declaracion/311467/simplificado-p</t>
  </si>
  <si>
    <t>BENJAMIN GERARDO</t>
  </si>
  <si>
    <t>https://declarachiapas.shyfpchiapas.gob.mx/consulta/declaracion/311482/simplificado-p</t>
  </si>
  <si>
    <t>VERONICA CONCEPCION</t>
  </si>
  <si>
    <t>https://declarachiapas.shyfpchiapas.gob.mx/consulta/declaracion/311478/simplificado-p</t>
  </si>
  <si>
    <t>https://declarachiapas.shyfpchiapas.gob.mx/consulta/declaracion/310998/simplificado-p</t>
  </si>
  <si>
    <t>https://declarachiapas.shyfpchiapas.gob.mx/consulta/declaracion/311443/simplificado-p</t>
  </si>
  <si>
    <t>MARIA EVA DEL VALLE</t>
  </si>
  <si>
    <t>https://declarachiapas.shyfpchiapas.gob.mx/consulta/declaracion/295870/simplificado-p</t>
  </si>
  <si>
    <t>https://declarachiapas.shyfpchiapas.gob.mx/consulta/declaracion/311365/simplificado-p</t>
  </si>
  <si>
    <t>https://declarachiapas.shyfpchiapas.gob.mx/consulta/declaracion/311454/simplificado-p</t>
  </si>
  <si>
    <t>MARY MARGARETT</t>
  </si>
  <si>
    <t>https://declarachiapas.shyfpchiapas.gob.mx/consulta/declaracion/291614/simplificado-p</t>
  </si>
  <si>
    <t>HUBER</t>
  </si>
  <si>
    <t>LAO</t>
  </si>
  <si>
    <t>https://declarachiapas.shyfpchiapas.gob.mx/consulta/declaracion/311533/simplificado-p</t>
  </si>
  <si>
    <t>https://declarachiapas.shyfpchiapas.gob.mx/consulta/declaracion/309661/simplificado-p</t>
  </si>
  <si>
    <t>https://declarachiapas.shyfpchiapas.gob.mx/consulta/declaracion/305949/simplificado-p</t>
  </si>
  <si>
    <t>JAIME ARTURO</t>
  </si>
  <si>
    <t>https://declarachiapas.shyfpchiapas.gob.mx/consulta/declaracion/311559/simplificado-p</t>
  </si>
  <si>
    <t>FE</t>
  </si>
  <si>
    <t>https://declarachiapas.shyfpchiapas.gob.mx/consulta/declaracion/303687/simplificado-p</t>
  </si>
  <si>
    <t>RAMON ANTONIO</t>
  </si>
  <si>
    <t>https://declarachiapas.shyfpchiapas.gob.mx/consulta/declaracion/288250/simplificado-p</t>
  </si>
  <si>
    <t>ROUXEL</t>
  </si>
  <si>
    <t>https://declarachiapas.shyfpchiapas.gob.mx/consulta/declaracion/311562/simplificado-p</t>
  </si>
  <si>
    <t>https://declarachiapas.shyfpchiapas.gob.mx/consulta/declaracion/311566/simplificado-p</t>
  </si>
  <si>
    <t>https://declarachiapas.shyfpchiapas.gob.mx/consulta/declaracion/311491/simplificado-p</t>
  </si>
  <si>
    <t>https://declarachiapas.shyfpchiapas.gob.mx/consulta/declaracion/311565/simplificado-p</t>
  </si>
  <si>
    <t>GABRIELA INES</t>
  </si>
  <si>
    <t>https://declarachiapas.shyfpchiapas.gob.mx/consulta/declaracion/311338/simplificado-p</t>
  </si>
  <si>
    <t>https://declarachiapas.shyfpchiapas.gob.mx/consulta/declaracion/311538/simplificado-p</t>
  </si>
  <si>
    <t>ELSI</t>
  </si>
  <si>
    <t>https://declarachiapas.shyfpchiapas.gob.mx/consulta/declaracion/311366/simplificado-p</t>
  </si>
  <si>
    <t>https://declarachiapas.shyfpchiapas.gob.mx/consulta/declaracion/311334/simplificado-p</t>
  </si>
  <si>
    <t>https://declarachiapas.shyfpchiapas.gob.mx/consulta/declaracion/311598/simplificado-p</t>
  </si>
  <si>
    <t>https://declarachiapas.shyfpchiapas.gob.mx/consulta/declaracion/311210/simplificado-p</t>
  </si>
  <si>
    <t>AUVER ROMEO</t>
  </si>
  <si>
    <t>https://declarachiapas.shyfpchiapas.gob.mx/consulta/declaracion/310057/simplificado-p</t>
  </si>
  <si>
    <t>MAGALY VIRIDIANA</t>
  </si>
  <si>
    <t>https://declarachiapas.shyfpchiapas.gob.mx/consulta/declaracion/311233/simplificado-p</t>
  </si>
  <si>
    <t>https://declarachiapas.shyfpchiapas.gob.mx/consulta/declaracion/311588/simplificado-p</t>
  </si>
  <si>
    <t>IRIS JEANETTE</t>
  </si>
  <si>
    <t>https://declarachiapas.shyfpchiapas.gob.mx/consulta/declaracion/297821/simplificado-p</t>
  </si>
  <si>
    <t>KAREN VERENICE</t>
  </si>
  <si>
    <t>https://declarachiapas.shyfpchiapas.gob.mx/consulta/declaracion/310770/simplificado-p</t>
  </si>
  <si>
    <t>https://declarachiapas.shyfpchiapas.gob.mx/consulta/declaracion/311528/simplificado-p</t>
  </si>
  <si>
    <t>https://declarachiapas.shyfpchiapas.gob.mx/consulta/declaracion/306544/simplificado-p</t>
  </si>
  <si>
    <t>YULIBET</t>
  </si>
  <si>
    <t>https://declarachiapas.shyfpchiapas.gob.mx/consulta/declaracion/311568/simplificado-p</t>
  </si>
  <si>
    <t>MAIDE</t>
  </si>
  <si>
    <t>https://declarachiapas.shyfpchiapas.gob.mx/consulta/declaracion/311615/simplificado-p</t>
  </si>
  <si>
    <t>MONA</t>
  </si>
  <si>
    <t>https://declarachiapas.shyfpchiapas.gob.mx/consulta/declaracion/311587/simplificado-p</t>
  </si>
  <si>
    <t>RUBI CIELO</t>
  </si>
  <si>
    <t>https://declarachiapas.shyfpchiapas.gob.mx/consulta/declaracion/311616/simplificado-p</t>
  </si>
  <si>
    <t>https://declarachiapas.shyfpchiapas.gob.mx/consulta/declaracion/311600/simplificado-p</t>
  </si>
  <si>
    <t>LUPITA</t>
  </si>
  <si>
    <t>URQUIN</t>
  </si>
  <si>
    <t>https://declarachiapas.shyfpchiapas.gob.mx/consulta/declaracion/293594/simplificado-p</t>
  </si>
  <si>
    <t>PALE</t>
  </si>
  <si>
    <t>https://declarachiapas.shyfpchiapas.gob.mx/consulta/declaracion/311643/simplificado-p</t>
  </si>
  <si>
    <t>HORTENCIA MARCELA</t>
  </si>
  <si>
    <t>https://declarachiapas.shyfpchiapas.gob.mx/consulta/declaracion/311603/simplificado-p</t>
  </si>
  <si>
    <t>NANCI LISVET</t>
  </si>
  <si>
    <t>https://declarachiapas.shyfpchiapas.gob.mx/consulta/declaracion/308944/simplificado-p</t>
  </si>
  <si>
    <t>https://declarachiapas.shyfpchiapas.gob.mx/consulta/declaracion/311656/simplificado-p</t>
  </si>
  <si>
    <t>MARIA JOSE</t>
  </si>
  <si>
    <t>BALANZAR</t>
  </si>
  <si>
    <t>https://declarachiapas.shyfpchiapas.gob.mx/consulta/declaracion/311655/simplificado-p</t>
  </si>
  <si>
    <t>https://declarachiapas.shyfpchiapas.gob.mx/consulta/declaracion/304391/simplificado-p</t>
  </si>
  <si>
    <t>RICARDO IVAN</t>
  </si>
  <si>
    <t>https://declarachiapas.shyfpchiapas.gob.mx/consulta/declaracion/311636/simplificado-p</t>
  </si>
  <si>
    <t>LATOURNERIE</t>
  </si>
  <si>
    <t>https://declarachiapas.shyfpchiapas.gob.mx/consulta/declaracion/313871/simplificado-p</t>
  </si>
  <si>
    <t>LUIS PAULINO</t>
  </si>
  <si>
    <t>https://declarachiapas.shyfpchiapas.gob.mx/consulta/declaracion/300329/simplificado-p</t>
  </si>
  <si>
    <t>https://declarachiapas.shyfpchiapas.gob.mx/consulta/declaracion/313820/simplificado-p</t>
  </si>
  <si>
    <t>https://declarachiapas.shyfpchiapas.gob.mx/consulta/declaracion/313574/simplificado-p</t>
  </si>
  <si>
    <t>https://declarachiapas.shyfpchiapas.gob.mx/consulta/declaracion/313791/simplificado-p</t>
  </si>
  <si>
    <t>JOSESTALIN</t>
  </si>
  <si>
    <t>https://declarachiapas.shyfpchiapas.gob.mx/consulta/declaracion/297230/simplificado-p</t>
  </si>
  <si>
    <t>https://declarachiapas.shyfpchiapas.gob.mx/consulta/declaracion/305583/simplificado-p</t>
  </si>
  <si>
    <t>https://declarachiapas.shyfpchiapas.gob.mx/consulta/declaracion/313665/simplificado-p</t>
  </si>
  <si>
    <t>MIRELLA</t>
  </si>
  <si>
    <t>https://declarachiapas.shyfpchiapas.gob.mx/consulta/declaracion/309864/simplificado-p</t>
  </si>
  <si>
    <t>https://declarachiapas.shyfpchiapas.gob.mx/consulta/declaracion/313895/simplificado-p</t>
  </si>
  <si>
    <t>https://declarachiapas.shyfpchiapas.gob.mx/consulta/declaracion/304632/simplificado-p</t>
  </si>
  <si>
    <t>ERIC DARIO</t>
  </si>
  <si>
    <t>https://declarachiapas.shyfpchiapas.gob.mx/consulta/declaracion/289033/simplificado-p</t>
  </si>
  <si>
    <t>LEAL</t>
  </si>
  <si>
    <t>https://declarachiapas.shyfpchiapas.gob.mx/consulta/declaracion/313846/simplificado-p</t>
  </si>
  <si>
    <t>ALEX</t>
  </si>
  <si>
    <t>https://declarachiapas.shyfpchiapas.gob.mx/consulta/declaracion/313907/simplificado-p</t>
  </si>
  <si>
    <t>CLAUDIA CONCEPCION</t>
  </si>
  <si>
    <t>https://declarachiapas.shyfpchiapas.gob.mx/consulta/declaracion/313925/simplificado-p</t>
  </si>
  <si>
    <t>BLANCA DILIA</t>
  </si>
  <si>
    <t>https://declarachiapas.shyfpchiapas.gob.mx/consulta/declaracion/313867/simplificado-p</t>
  </si>
  <si>
    <t>https://declarachiapas.shyfpchiapas.gob.mx/consulta/declaracion/313212/simplificado-p</t>
  </si>
  <si>
    <t>MARIA BETI</t>
  </si>
  <si>
    <t>https://declarachiapas.shyfpchiapas.gob.mx/consulta/declaracion/313906/simplificado-p</t>
  </si>
  <si>
    <t>PILAR DEL CARMEN</t>
  </si>
  <si>
    <t>https://declarachiapas.shyfpchiapas.gob.mx/consulta/declaracion/310980/simplificado-p</t>
  </si>
  <si>
    <t>ROSA CAROLINA</t>
  </si>
  <si>
    <t>https://declarachiapas.shyfpchiapas.gob.mx/consulta/declaracion/313607/simplificado-p</t>
  </si>
  <si>
    <t>BLADIMIR</t>
  </si>
  <si>
    <t>https://declarachiapas.shyfpchiapas.gob.mx/consulta/declaracion/313877/simplificado-p</t>
  </si>
  <si>
    <t>JUAN MIGUEL</t>
  </si>
  <si>
    <t>https://declarachiapas.shyfpchiapas.gob.mx/consulta/declaracion/301492/simplificado-p</t>
  </si>
  <si>
    <t>KARLA KARINA</t>
  </si>
  <si>
    <t>https://declarachiapas.shyfpchiapas.gob.mx/consulta/declaracion/307343/simplificado-p</t>
  </si>
  <si>
    <t>https://declarachiapas.shyfpchiapas.gob.mx/consulta/declaracion/307925/simplificado-p</t>
  </si>
  <si>
    <t>DAGIO</t>
  </si>
  <si>
    <t>https://declarachiapas.shyfpchiapas.gob.mx/consulta/declaracion/296077/simplificado-p</t>
  </si>
  <si>
    <t>CARLOS FABIAN</t>
  </si>
  <si>
    <t>https://declarachiapas.shyfpchiapas.gob.mx/consulta/declaracion/313818/simplificado-p</t>
  </si>
  <si>
    <t>MARIA TOMASA</t>
  </si>
  <si>
    <t>https://declarachiapas.shyfpchiapas.gob.mx/consulta/declaracion/313726/simplificado-p</t>
  </si>
  <si>
    <t>https://declarachiapas.shyfpchiapas.gob.mx/consulta/declaracion/312233/simplificado-p</t>
  </si>
  <si>
    <t>HECTOR ZEFERINO</t>
  </si>
  <si>
    <t>https://declarachiapas.shyfpchiapas.gob.mx/consulta/declaracion/313856/simplificado-p</t>
  </si>
  <si>
    <t>BORGES</t>
  </si>
  <si>
    <t>https://declarachiapas.shyfpchiapas.gob.mx/consulta/declaracion/313948/simplificado-p</t>
  </si>
  <si>
    <t>https://declarachiapas.shyfpchiapas.gob.mx/consulta/declaracion/313918/simplificado-p</t>
  </si>
  <si>
    <t>CAMARILLO</t>
  </si>
  <si>
    <t>https://declarachiapas.shyfpchiapas.gob.mx/consulta/declaracion/313965/simplificado-p</t>
  </si>
  <si>
    <t>JESUS ISMAEL</t>
  </si>
  <si>
    <t>https://declarachiapas.shyfpchiapas.gob.mx/consulta/declaracion/313806/simplificado-p</t>
  </si>
  <si>
    <t>CAROLINA DEL CARMEN</t>
  </si>
  <si>
    <t>https://declarachiapas.shyfpchiapas.gob.mx/consulta/declaracion/313960/simplificado-p</t>
  </si>
  <si>
    <t>RAFAEL AURELIO</t>
  </si>
  <si>
    <t>SYMOR</t>
  </si>
  <si>
    <t>https://declarachiapas.shyfpchiapas.gob.mx/consulta/declaracion/312747/simplificado-p</t>
  </si>
  <si>
    <t>CLAUDIA CAROLINA</t>
  </si>
  <si>
    <t>https://declarachiapas.shyfpchiapas.gob.mx/consulta/declaracion/312439/simplificado-p</t>
  </si>
  <si>
    <t>MARTHA LETICIA</t>
  </si>
  <si>
    <t>CALIZ</t>
  </si>
  <si>
    <t>https://declarachiapas.shyfpchiapas.gob.mx/consulta/declaracion/313969/simplificado-p</t>
  </si>
  <si>
    <t>https://declarachiapas.shyfpchiapas.gob.mx/consulta/declaracion/313931/simplificado-p</t>
  </si>
  <si>
    <t>GLORIA SUSANA</t>
  </si>
  <si>
    <t>https://declarachiapas.shyfpchiapas.gob.mx/consulta/declaracion/313954/simplificado-p</t>
  </si>
  <si>
    <t>https://declarachiapas.shyfpchiapas.gob.mx/consulta/declaracion/313919/simplificado-p</t>
  </si>
  <si>
    <t>ALEJANDRO JAVIER</t>
  </si>
  <si>
    <t>https://declarachiapas.shyfpchiapas.gob.mx/consulta/declaracion/313978/simplificado-p</t>
  </si>
  <si>
    <t>ISAURA</t>
  </si>
  <si>
    <t>https://declarachiapas.shyfpchiapas.gob.mx/consulta/declaracion/302165/simplificado-p</t>
  </si>
  <si>
    <t>https://declarachiapas.shyfpchiapas.gob.mx/consulta/declaracion/313868/simplificado-p</t>
  </si>
  <si>
    <t>ALEXANDER OCTAVIO</t>
  </si>
  <si>
    <t>https://declarachiapas.shyfpchiapas.gob.mx/consulta/declaracion/305283/simplificado-p</t>
  </si>
  <si>
    <t>PILAR ALEJANDRA</t>
  </si>
  <si>
    <t>https://declarachiapas.shyfpchiapas.gob.mx/consulta/declaracion/313914/simplificado-p</t>
  </si>
  <si>
    <t>CICLEYDI ANAYELI</t>
  </si>
  <si>
    <t>https://declarachiapas.shyfpchiapas.gob.mx/consulta/declaracion/313891/simplificado-p</t>
  </si>
  <si>
    <t>https://declarachiapas.shyfpchiapas.gob.mx/consulta/declaracion/313028/simplificado-p</t>
  </si>
  <si>
    <t>https://declarachiapas.shyfpchiapas.gob.mx/consulta/declaracion/314004/simplificado-p</t>
  </si>
  <si>
    <t>https://declarachiapas.shyfpchiapas.gob.mx/consulta/declaracion/313999/simplificado-p</t>
  </si>
  <si>
    <t>ISMAEL TOMAS</t>
  </si>
  <si>
    <t>VERGARA</t>
  </si>
  <si>
    <t>https://declarachiapas.shyfpchiapas.gob.mx/consulta/declaracion/314003/simplificado-p</t>
  </si>
  <si>
    <t>INDIYARI</t>
  </si>
  <si>
    <t>ORDOÑES</t>
  </si>
  <si>
    <t>https://declarachiapas.shyfpchiapas.gob.mx/consulta/declaracion/313938/simplificado-p</t>
  </si>
  <si>
    <t>PATRICIA YESENIA</t>
  </si>
  <si>
    <t>https://declarachiapas.shyfpchiapas.gob.mx/consulta/declaracion/314031/simplificado-p</t>
  </si>
  <si>
    <t>https://declarachiapas.shyfpchiapas.gob.mx/consulta/declaracion/282212/simplificado-p</t>
  </si>
  <si>
    <t>https://declarachiapas.shyfpchiapas.gob.mx/consulta/declaracion/302120/simplificado-p</t>
  </si>
  <si>
    <t>ELIDEE</t>
  </si>
  <si>
    <t>https://declarachiapas.shyfpchiapas.gob.mx/consulta/declaracion/314032/simplificado-p</t>
  </si>
  <si>
    <t>https://declarachiapas.shyfpchiapas.gob.mx/consulta/declaracion/313997/simplificado-p</t>
  </si>
  <si>
    <t>KARLA JANET</t>
  </si>
  <si>
    <t>https://declarachiapas.shyfpchiapas.gob.mx/consulta/declaracion/313973/simplificado-p</t>
  </si>
  <si>
    <t>CAROLINA GUADALUPE</t>
  </si>
  <si>
    <t>https://declarachiapas.shyfpchiapas.gob.mx/consulta/declaracion/314052/simplificado-p</t>
  </si>
  <si>
    <t>HECTOR EMANUEL</t>
  </si>
  <si>
    <t>https://declarachiapas.shyfpchiapas.gob.mx/consulta/declaracion/314033/simplificado-p</t>
  </si>
  <si>
    <t>JUDITH ALMA ROSA</t>
  </si>
  <si>
    <t>https://declarachiapas.shyfpchiapas.gob.mx/consulta/declaracion/314030/simplificado-p</t>
  </si>
  <si>
    <t>https://declarachiapas.shyfpchiapas.gob.mx/consulta/declaracion/313042/simplificado-p</t>
  </si>
  <si>
    <t>SEGUNDO GUILLERMO</t>
  </si>
  <si>
    <t>https://declarachiapas.shyfpchiapas.gob.mx/consulta/declaracion/314058/simplificado-p</t>
  </si>
  <si>
    <t>ANNE</t>
  </si>
  <si>
    <t>https://declarachiapas.shyfpchiapas.gob.mx/consulta/declaracion/301570/simplificado-p</t>
  </si>
  <si>
    <t>LEYDI LORENA</t>
  </si>
  <si>
    <t>https://declarachiapas.shyfpchiapas.gob.mx/consulta/declaracion/302200/simplificado-p</t>
  </si>
  <si>
    <t>ADEMIR OSMANY</t>
  </si>
  <si>
    <t>https://declarachiapas.shyfpchiapas.gob.mx/consulta/declaracion/314027/simplificado-p</t>
  </si>
  <si>
    <t>https://declarachiapas.shyfpchiapas.gob.mx/consulta/declaracion/313012/simplificado-p</t>
  </si>
  <si>
    <t>https://declarachiapas.shyfpchiapas.gob.mx/consulta/declaracion/313775/simplificado-p</t>
  </si>
  <si>
    <t>https://declarachiapas.shyfpchiapas.gob.mx/consulta/declaracion/313358/simplificado-p</t>
  </si>
  <si>
    <t>https://declarachiapas.shyfpchiapas.gob.mx/consulta/declaracion/312642/simplificado-p</t>
  </si>
  <si>
    <t>https://declarachiapas.shyfpchiapas.gob.mx/consulta/declaracion/313953/simplificado-p</t>
  </si>
  <si>
    <t>HUBIN ISAU</t>
  </si>
  <si>
    <t>https://declarachiapas.shyfpchiapas.gob.mx/consulta/declaracion/314076/simplificado-p</t>
  </si>
  <si>
    <t>https://declarachiapas.shyfpchiapas.gob.mx/consulta/declaracion/306781/simplificado-p</t>
  </si>
  <si>
    <t>PATRICK</t>
  </si>
  <si>
    <t>https://declarachiapas.shyfpchiapas.gob.mx/consulta/declaracion/304755/simplificado-p</t>
  </si>
  <si>
    <t>OSCAR CONRADO</t>
  </si>
  <si>
    <t>https://declarachiapas.shyfpchiapas.gob.mx/consulta/declaracion/314124/simplificado-p</t>
  </si>
  <si>
    <t>https://declarachiapas.shyfpchiapas.gob.mx/consulta/declaracion/314125/simplificado-p</t>
  </si>
  <si>
    <t>SARA PATRICIA</t>
  </si>
  <si>
    <t>https://declarachiapas.shyfpchiapas.gob.mx/consulta/declaracion/314093/simplificado-p</t>
  </si>
  <si>
    <t>https://declarachiapas.shyfpchiapas.gob.mx/consulta/declaracion/313807/simplificado-p</t>
  </si>
  <si>
    <t>https://declarachiapas.shyfpchiapas.gob.mx/consulta/declaracion/313952/simplificado-p</t>
  </si>
  <si>
    <t>LIZBETH RAQUEL</t>
  </si>
  <si>
    <t>https://declarachiapas.shyfpchiapas.gob.mx/consulta/declaracion/311400/simplificado-p</t>
  </si>
  <si>
    <t>https://declarachiapas.shyfpchiapas.gob.mx/consulta/declaracion/314154/simplificado-p</t>
  </si>
  <si>
    <t>https://declarachiapas.shyfpchiapas.gob.mx/consulta/declaracion/314077/simplificado-p</t>
  </si>
  <si>
    <t>https://declarachiapas.shyfpchiapas.gob.mx/consulta/declaracion/314163/simplificado-p</t>
  </si>
  <si>
    <t>IVONNE DE JESUS</t>
  </si>
  <si>
    <t>https://declarachiapas.shyfpchiapas.gob.mx/consulta/declaracion/314150/simplificado-p</t>
  </si>
  <si>
    <t>LEIDER</t>
  </si>
  <si>
    <t>https://declarachiapas.shyfpchiapas.gob.mx/consulta/declaracion/314157/simplificado-p</t>
  </si>
  <si>
    <t>LEOBARDO</t>
  </si>
  <si>
    <t>https://declarachiapas.shyfpchiapas.gob.mx/consulta/declaracion/313533/completa-p</t>
  </si>
  <si>
    <t>https://declarachiapas.shyfpchiapas.gob.mx/consulta/declaracion/314178/simplificado-p</t>
  </si>
  <si>
    <t>JOCELYN</t>
  </si>
  <si>
    <t>https://declarachiapas.shyfpchiapas.gob.mx/consulta/declaracion/314166/simplificado-p</t>
  </si>
  <si>
    <t>https://declarachiapas.shyfpchiapas.gob.mx/consulta/declaracion/299114/simplificado-p</t>
  </si>
  <si>
    <t>DEL ROSAL</t>
  </si>
  <si>
    <t>https://declarachiapas.shyfpchiapas.gob.mx/consulta/declaracion/304580/simplificado-p</t>
  </si>
  <si>
    <t>https://declarachiapas.shyfpchiapas.gob.mx/consulta/declaracion/314194/simplificado-p</t>
  </si>
  <si>
    <t>https://declarachiapas.shyfpchiapas.gob.mx/consulta/declaracion/295293/simplificado-p</t>
  </si>
  <si>
    <t>VERONICA PATRICIA</t>
  </si>
  <si>
    <t>https://declarachiapas.shyfpchiapas.gob.mx/consulta/declaracion/314189/simplificado-p</t>
  </si>
  <si>
    <t>EDILBERTO</t>
  </si>
  <si>
    <t>https://declarachiapas.shyfpchiapas.gob.mx/consulta/declaracion/304786/simplificado-p</t>
  </si>
  <si>
    <t>https://declarachiapas.shyfpchiapas.gob.mx/consulta/declaracion/314211/simplificado-p</t>
  </si>
  <si>
    <t>VELVI</t>
  </si>
  <si>
    <t>https://declarachiapas.shyfpchiapas.gob.mx/consulta/declaracion/314158/simplificado-p</t>
  </si>
  <si>
    <t>CLELIA</t>
  </si>
  <si>
    <t>https://declarachiapas.shyfpchiapas.gob.mx/consulta/declaracion/314210/simplificado-p</t>
  </si>
  <si>
    <t>DULCE CIELO</t>
  </si>
  <si>
    <t>https://declarachiapas.shyfpchiapas.gob.mx/consulta/declaracion/308769/completa-p</t>
  </si>
  <si>
    <t>https://declarachiapas.shyfpchiapas.gob.mx/consulta/declaracion/295222/simplificado-p</t>
  </si>
  <si>
    <t>NORMA ALEJANDRA</t>
  </si>
  <si>
    <t>https://declarachiapas.shyfpchiapas.gob.mx/consulta/declaracion/291469/simplificado-p</t>
  </si>
  <si>
    <t>https://declarachiapas.shyfpchiapas.gob.mx/consulta/declaracion/314225/simplificado-p</t>
  </si>
  <si>
    <t>MARIA ESGLAYDE</t>
  </si>
  <si>
    <t>https://declarachiapas.shyfpchiapas.gob.mx/consulta/declaracion/314115/simplificado-p</t>
  </si>
  <si>
    <t>https://declarachiapas.shyfpchiapas.gob.mx/consulta/declaracion/306714/simplificado-p</t>
  </si>
  <si>
    <t>VIRGEN</t>
  </si>
  <si>
    <t>https://declarachiapas.shyfpchiapas.gob.mx/consulta/declaracion/306212/simplificado-p</t>
  </si>
  <si>
    <t>EDWIN JAVIER</t>
  </si>
  <si>
    <t>https://declarachiapas.shyfpchiapas.gob.mx/consulta/declaracion/313724/simplificado-p</t>
  </si>
  <si>
    <t>https://declarachiapas.shyfpchiapas.gob.mx/consulta/declaracion/314209/simplificado-p</t>
  </si>
  <si>
    <t>TANIA CAROLINA</t>
  </si>
  <si>
    <t>https://declarachiapas.shyfpchiapas.gob.mx/consulta/declaracion/314273/simplificado-p</t>
  </si>
  <si>
    <t>EDRIS GIOVANNI</t>
  </si>
  <si>
    <t>https://declarachiapas.shyfpchiapas.gob.mx/consulta/declaracion/314259/simplificado-p</t>
  </si>
  <si>
    <t>ERIKA CECILIA</t>
  </si>
  <si>
    <t>https://declarachiapas.shyfpchiapas.gob.mx/consulta/declaracion/314275/simplificado-p</t>
  </si>
  <si>
    <t>https://declarachiapas.shyfpchiapas.gob.mx/consulta/declaracion/295238/simplificado-p</t>
  </si>
  <si>
    <t>https://declarachiapas.shyfpchiapas.gob.mx/consulta/declaracion/314132/simplificado-p</t>
  </si>
  <si>
    <t>https://declarachiapas.shyfpchiapas.gob.mx/consulta/declaracion/314145/simplificado-p</t>
  </si>
  <si>
    <t>https://declarachiapas.shyfpchiapas.gob.mx/consulta/declaracion/314269/simplificado-p</t>
  </si>
  <si>
    <t>https://declarachiapas.shyfpchiapas.gob.mx/consulta/declaracion/309082/simplificado-p</t>
  </si>
  <si>
    <t>https://declarachiapas.shyfpchiapas.gob.mx/consulta/declaracion/314286/simplificado-p</t>
  </si>
  <si>
    <t>https://declarachiapas.shyfpchiapas.gob.mx/consulta/declaracion/314223/simplificado-p</t>
  </si>
  <si>
    <t>RAMONA ELVIRA</t>
  </si>
  <si>
    <t>https://declarachiapas.shyfpchiapas.gob.mx/consulta/declaracion/313735/simplificado-p</t>
  </si>
  <si>
    <t>https://declarachiapas.shyfpchiapas.gob.mx/consulta/declaracion/314322/simplificado-p</t>
  </si>
  <si>
    <t>https://declarachiapas.shyfpchiapas.gob.mx/consulta/declaracion/314313/simplificado-p</t>
  </si>
  <si>
    <t>EDUARDO EXANDRO</t>
  </si>
  <si>
    <t>https://declarachiapas.shyfpchiapas.gob.mx/consulta/declaracion/304738/simplificado-p</t>
  </si>
  <si>
    <t>https://declarachiapas.shyfpchiapas.gob.mx/consulta/declaracion/311234/simplificado-p</t>
  </si>
  <si>
    <t>https://declarachiapas.shyfpchiapas.gob.mx/consulta/declaracion/314282/simplificado-p</t>
  </si>
  <si>
    <t>https://declarachiapas.shyfpchiapas.gob.mx/consulta/declaracion/311830/simplificado-p</t>
  </si>
  <si>
    <t>https://declarachiapas.shyfpchiapas.gob.mx/consulta/declaracion/314333/simplificado-p</t>
  </si>
  <si>
    <t>https://declarachiapas.shyfpchiapas.gob.mx/consulta/declaracion/307930/simplificado-p</t>
  </si>
  <si>
    <t>https://declarachiapas.shyfpchiapas.gob.mx/consulta/declaracion/314311/simplificado-p</t>
  </si>
  <si>
    <t>CLAUDETH</t>
  </si>
  <si>
    <t>https://declarachiapas.shyfpchiapas.gob.mx/consulta/declaracion/311629/simplificado-p</t>
  </si>
  <si>
    <t>PEDRO AGUSTIN</t>
  </si>
  <si>
    <t>https://declarachiapas.shyfpchiapas.gob.mx/consulta/declaracion/314326/simplificado-p</t>
  </si>
  <si>
    <t>CLAUDIA ELISABEH</t>
  </si>
  <si>
    <t>https://declarachiapas.shyfpchiapas.gob.mx/consulta/declaracion/314185/simplificado-p</t>
  </si>
  <si>
    <t>https://declarachiapas.shyfpchiapas.gob.mx/consulta/declaracion/314314/simplificado-p</t>
  </si>
  <si>
    <t>CATALINA</t>
  </si>
  <si>
    <t>https://declarachiapas.shyfpchiapas.gob.mx/consulta/declaracion/308609/simplificado-p</t>
  </si>
  <si>
    <t>HUMBERTO ALEJANDRO</t>
  </si>
  <si>
    <t>https://declarachiapas.shyfpchiapas.gob.mx/consulta/declaracion/314284/simplificado-p</t>
  </si>
  <si>
    <t>https://declarachiapas.shyfpchiapas.gob.mx/consulta/declaracion/312971/simplificado-p</t>
  </si>
  <si>
    <t>ERIKA YENICE</t>
  </si>
  <si>
    <t>https://declarachiapas.shyfpchiapas.gob.mx/consulta/declaracion/312977/simplificado-p</t>
  </si>
  <si>
    <t>https://declarachiapas.shyfpchiapas.gob.mx/consulta/declaracion/314379/simplificado-p</t>
  </si>
  <si>
    <t>https://declarachiapas.shyfpchiapas.gob.mx/consulta/declaracion/312216/simplificado-p</t>
  </si>
  <si>
    <t>https://declarachiapas.shyfpchiapas.gob.mx/consulta/declaracion/313605/simplificado-p</t>
  </si>
  <si>
    <t>MARGERIT</t>
  </si>
  <si>
    <t>https://declarachiapas.shyfpchiapas.gob.mx/consulta/declaracion/311325/simplificado-p</t>
  </si>
  <si>
    <t>NEREIDA DEL CARMEN</t>
  </si>
  <si>
    <t>https://declarachiapas.shyfpchiapas.gob.mx/consulta/declaracion/295086/simplificado-p</t>
  </si>
  <si>
    <t>https://declarachiapas.shyfpchiapas.gob.mx/consulta/declaracion/291746/simplificado-p</t>
  </si>
  <si>
    <t>https://declarachiapas.shyfpchiapas.gob.mx/consulta/declaracion/314397/simplificado-p</t>
  </si>
  <si>
    <t>https://declarachiapas.shyfpchiapas.gob.mx/consulta/declaracion/314384/simplificado-p</t>
  </si>
  <si>
    <t>ALDANA</t>
  </si>
  <si>
    <t>https://declarachiapas.shyfpchiapas.gob.mx/consulta/declaracion/314387/simplificado-p</t>
  </si>
  <si>
    <t>FELICIANO ANTONIO</t>
  </si>
  <si>
    <t>https://declarachiapas.shyfpchiapas.gob.mx/consulta/declaracion/314372/simplificado-p</t>
  </si>
  <si>
    <t>https://declarachiapas.shyfpchiapas.gob.mx/consulta/declaracion/313111/simplificado-p</t>
  </si>
  <si>
    <t>https://declarachiapas.shyfpchiapas.gob.mx/consulta/declaracion/308024/simplificado-p</t>
  </si>
  <si>
    <t>https://declarachiapas.shyfpchiapas.gob.mx/consulta/declaracion/314399/simplificado-p</t>
  </si>
  <si>
    <t>PAULA NATALI</t>
  </si>
  <si>
    <t>https://declarachiapas.shyfpchiapas.gob.mx/consulta/declaracion/311901/simplificado-p</t>
  </si>
  <si>
    <t>FELIPE ALBERTO</t>
  </si>
  <si>
    <t>https://declarachiapas.shyfpchiapas.gob.mx/consulta/declaracion/314394/simplificado-p</t>
  </si>
  <si>
    <t>https://declarachiapas.shyfpchiapas.gob.mx/consulta/declaracion/314404/simplificado-p</t>
  </si>
  <si>
    <t>IRIS YASMIN</t>
  </si>
  <si>
    <t>https://declarachiapas.shyfpchiapas.gob.mx/consulta/declaracion/314424/simplificado-p</t>
  </si>
  <si>
    <t>ADA ELVIA</t>
  </si>
  <si>
    <t>https://declarachiapas.shyfpchiapas.gob.mx/consulta/declaracion/297193/simplificado-p</t>
  </si>
  <si>
    <t>ALFREDO ARMANDO</t>
  </si>
  <si>
    <t>https://declarachiapas.shyfpchiapas.gob.mx/consulta/declaracion/308093/simplificado-p</t>
  </si>
  <si>
    <t>SERGIO ARTEMIO</t>
  </si>
  <si>
    <t>https://declarachiapas.shyfpchiapas.gob.mx/consulta/declaracion/314300/simplificado-p</t>
  </si>
  <si>
    <t>VICTOR ARTURO</t>
  </si>
  <si>
    <t>https://declarachiapas.shyfpchiapas.gob.mx/consulta/declaracion/312669/simplificado-p</t>
  </si>
  <si>
    <t>https://declarachiapas.shyfpchiapas.gob.mx/consulta/declaracion/314470/simplificado-p</t>
  </si>
  <si>
    <t>https://declarachiapas.shyfpchiapas.gob.mx/consulta/declaracion/314471/simplificado-p</t>
  </si>
  <si>
    <t>JOSE RODRIGO</t>
  </si>
  <si>
    <t>https://declarachiapas.shyfpchiapas.gob.mx/consulta/declaracion/314332/simplificado-p</t>
  </si>
  <si>
    <t>FATIMA DEL ROSARIO</t>
  </si>
  <si>
    <t>https://declarachiapas.shyfpchiapas.gob.mx/consulta/declaracion/314315/simplificado-p</t>
  </si>
  <si>
    <t>LIZBETH DE JESUS</t>
  </si>
  <si>
    <t>https://declarachiapas.shyfpchiapas.gob.mx/consulta/declaracion/314465/simplificado-p</t>
  </si>
  <si>
    <t>https://declarachiapas.shyfpchiapas.gob.mx/consulta/declaracion/314075/simplificado-p</t>
  </si>
  <si>
    <t>SESMA</t>
  </si>
  <si>
    <t>https://declarachiapas.shyfpchiapas.gob.mx/consulta/declaracion/314449/simplificado-p</t>
  </si>
  <si>
    <t>https://declarachiapas.shyfpchiapas.gob.mx/consulta/declaracion/314495/simplificado-p</t>
  </si>
  <si>
    <t>https://declarachiapas.shyfpchiapas.gob.mx/consulta/declaracion/313845/simplificado-p</t>
  </si>
  <si>
    <t>NINTZY</t>
  </si>
  <si>
    <t>https://declarachiapas.shyfpchiapas.gob.mx/consulta/declaracion/314371/simplificado-p</t>
  </si>
  <si>
    <t>https://declarachiapas.shyfpchiapas.gob.mx/consulta/declaracion/314136/simplificado-p</t>
  </si>
  <si>
    <t>CECILIO</t>
  </si>
  <si>
    <t>https://declarachiapas.shyfpchiapas.gob.mx/consulta/declaracion/314485/simplificado-p</t>
  </si>
  <si>
    <t>OLGA RAQUEL</t>
  </si>
  <si>
    <t>https://declarachiapas.shyfpchiapas.gob.mx/consulta/declaracion/314498/simplificado-p</t>
  </si>
  <si>
    <t>PEREZ REGUERA</t>
  </si>
  <si>
    <t>https://declarachiapas.shyfpchiapas.gob.mx/consulta/declaracion/314503/simplificado-p</t>
  </si>
  <si>
    <t>LUIS ARTEMIO</t>
  </si>
  <si>
    <t>https://declarachiapas.shyfpchiapas.gob.mx/consulta/declaracion/312970/simplificado-p</t>
  </si>
  <si>
    <t>NADIA CECILIA</t>
  </si>
  <si>
    <t>https://declarachiapas.shyfpchiapas.gob.mx/consulta/declaracion/314492/simplificado-p</t>
  </si>
  <si>
    <t>https://declarachiapas.shyfpchiapas.gob.mx/consulta/declaracion/314494/simplificado-p</t>
  </si>
  <si>
    <t>MARTIN FRANCISCO</t>
  </si>
  <si>
    <t>https://declarachiapas.shyfpchiapas.gob.mx/consulta/declaracion/310568/simplificado-p</t>
  </si>
  <si>
    <t>https://declarachiapas.shyfpchiapas.gob.mx/consulta/declaracion/314544/simplificado-p</t>
  </si>
  <si>
    <t>MAGALI YANETH</t>
  </si>
  <si>
    <t>https://declarachiapas.shyfpchiapas.gob.mx/consulta/declaracion/314476/simplificado-p</t>
  </si>
  <si>
    <t>ÁREA DE INVESTIGACIÓN EN SALUD</t>
  </si>
  <si>
    <t>https://declarachiapas.shyfpchiapas.gob.mx/consulta/declaracion/314511/simplificado-p</t>
  </si>
  <si>
    <t>https://declarachiapas.shyfpchiapas.gob.mx/consulta/declaracion/314466/simplificado-p</t>
  </si>
  <si>
    <t>RODRIGO HERIBERTO</t>
  </si>
  <si>
    <t>https://declarachiapas.shyfpchiapas.gob.mx/consulta/declaracion/314501/simplificado-p</t>
  </si>
  <si>
    <t>ORELLANO</t>
  </si>
  <si>
    <t>https://declarachiapas.shyfpchiapas.gob.mx/consulta/declaracion/310635/simplificado-p</t>
  </si>
  <si>
    <t>EIXCHELT</t>
  </si>
  <si>
    <t>https://declarachiapas.shyfpchiapas.gob.mx/consulta/declaracion/306742/simplificado-p</t>
  </si>
  <si>
    <t>ROBERTO JUAN</t>
  </si>
  <si>
    <t>https://declarachiapas.shyfpchiapas.gob.mx/consulta/declaracion/309154/simplificado-p</t>
  </si>
  <si>
    <t>BIANCA MARIA</t>
  </si>
  <si>
    <t>https://declarachiapas.shyfpchiapas.gob.mx/consulta/declaracion/314531/simplificado-p</t>
  </si>
  <si>
    <t>ROSA ALBINA</t>
  </si>
  <si>
    <t>https://declarachiapas.shyfpchiapas.gob.mx/consulta/declaracion/313924/simplificado-p</t>
  </si>
  <si>
    <t>SANDRA IRLAMAR</t>
  </si>
  <si>
    <t>https://declarachiapas.shyfpchiapas.gob.mx/consulta/declaracion/314515/simplificado-p</t>
  </si>
  <si>
    <t>ELENA SIHOMARA</t>
  </si>
  <si>
    <t>https://declarachiapas.shyfpchiapas.gob.mx/consulta/declaracion/293772/simplificado-p</t>
  </si>
  <si>
    <t>https://declarachiapas.shyfpchiapas.gob.mx/consulta/declaracion/314554/simplificado-p</t>
  </si>
  <si>
    <t>LEYDI LAURA</t>
  </si>
  <si>
    <t>https://declarachiapas.shyfpchiapas.gob.mx/consulta/declaracion/314536/simplificado-p</t>
  </si>
  <si>
    <t>OLGA LUCIA</t>
  </si>
  <si>
    <t>https://declarachiapas.shyfpchiapas.gob.mx/consulta/declaracion/314505/simplificado-p</t>
  </si>
  <si>
    <t>https://declarachiapas.shyfpchiapas.gob.mx/consulta/declaracion/312355/simplificado-p</t>
  </si>
  <si>
    <t>https://declarachiapas.shyfpchiapas.gob.mx/consulta/declaracion/291282/simplificado-p</t>
  </si>
  <si>
    <t>https://declarachiapas.shyfpchiapas.gob.mx/consulta/declaracion/285549/simplificado-p</t>
  </si>
  <si>
    <t>https://declarachiapas.shyfpchiapas.gob.mx/consulta/declaracion/257741/simplificado-p</t>
  </si>
  <si>
    <t>https://declarachiapas.shyfpchiapas.gob.mx/consulta/declaracion/314549/simplificado-p</t>
  </si>
  <si>
    <t>YENI MARCELA</t>
  </si>
  <si>
    <t>https://declarachiapas.shyfpchiapas.gob.mx/consulta/declaracion/301821/simplificado-p</t>
  </si>
  <si>
    <t>ADALENI</t>
  </si>
  <si>
    <t>https://declarachiapas.shyfpchiapas.gob.mx/consulta/declaracion/314569/simplificado-p</t>
  </si>
  <si>
    <t>https://declarachiapas.shyfpchiapas.gob.mx/consulta/declaracion/314354/simplificado-p</t>
  </si>
  <si>
    <t>LUIS FRANCISCO</t>
  </si>
  <si>
    <t>https://declarachiapas.shyfpchiapas.gob.mx/consulta/declaracion/301833/simplificado-p</t>
  </si>
  <si>
    <t>RAYO</t>
  </si>
  <si>
    <t>https://declarachiapas.shyfpchiapas.gob.mx/consulta/declaracion/301783/simplificado-p</t>
  </si>
  <si>
    <t>EDI ALBERTO</t>
  </si>
  <si>
    <t>https://declarachiapas.shyfpchiapas.gob.mx/consulta/declaracion/310589/simplificado-p</t>
  </si>
  <si>
    <t>LEOPOLDO ROBERTO</t>
  </si>
  <si>
    <t>https://declarachiapas.shyfpchiapas.gob.mx/consulta/declaracion/314537/completa-p</t>
  </si>
  <si>
    <t>DANIEL ARTURO</t>
  </si>
  <si>
    <t>https://declarachiapas.shyfpchiapas.gob.mx/consulta/declaracion/314455/simplificado-p</t>
  </si>
  <si>
    <t>MONICA GRISELL</t>
  </si>
  <si>
    <t>ARENAS</t>
  </si>
  <si>
    <t>https://declarachiapas.shyfpchiapas.gob.mx/consulta/declaracion/312850/simplificado-p</t>
  </si>
  <si>
    <t>https://declarachiapas.shyfpchiapas.gob.mx/consulta/declaracion/314566/simplificado-p</t>
  </si>
  <si>
    <t>https://declarachiapas.shyfpchiapas.gob.mx/consulta/declaracion/308939/simplificado-p</t>
  </si>
  <si>
    <t>SUMOZA</t>
  </si>
  <si>
    <t>https://declarachiapas.shyfpchiapas.gob.mx/consulta/declaracion/301974/simplificado-p</t>
  </si>
  <si>
    <t>https://declarachiapas.shyfpchiapas.gob.mx/consulta/declaracion/314624/simplificado-p</t>
  </si>
  <si>
    <t>BALERIO</t>
  </si>
  <si>
    <t>https://declarachiapas.shyfpchiapas.gob.mx/consulta/declaracion/309587/simplificado-p</t>
  </si>
  <si>
    <t>https://declarachiapas.shyfpchiapas.gob.mx/consulta/declaracion/314585/completa-p</t>
  </si>
  <si>
    <t>NICASIO</t>
  </si>
  <si>
    <t>https://declarachiapas.shyfpchiapas.gob.mx/consulta/declaracion/314627/simplificado-p</t>
  </si>
  <si>
    <t>https://declarachiapas.shyfpchiapas.gob.mx/consulta/declaracion/314499/simplificado-p</t>
  </si>
  <si>
    <t>https://declarachiapas.shyfpchiapas.gob.mx/consulta/declaracion/292912/simplificado-p</t>
  </si>
  <si>
    <t>https://declarachiapas.shyfpchiapas.gob.mx/consulta/declaracion/314622/simplificado-p</t>
  </si>
  <si>
    <t>https://declarachiapas.shyfpchiapas.gob.mx/consulta/declaracion/305525/simplificado-p</t>
  </si>
  <si>
    <t>https://declarachiapas.shyfpchiapas.gob.mx/consulta/declaracion/314540/simplificado-p</t>
  </si>
  <si>
    <t>ALBA INES</t>
  </si>
  <si>
    <t>https://declarachiapas.shyfpchiapas.gob.mx/consulta/declaracion/314645/simplificado-p</t>
  </si>
  <si>
    <t>ISRRAEL</t>
  </si>
  <si>
    <t>DE LA TORRES</t>
  </si>
  <si>
    <t>https://declarachiapas.shyfpchiapas.gob.mx/consulta/declaracion/314611/simplificado-p</t>
  </si>
  <si>
    <t>XOCHITL</t>
  </si>
  <si>
    <t>https://declarachiapas.shyfpchiapas.gob.mx/consulta/declaracion/314668/simplificado-p</t>
  </si>
  <si>
    <t>ERVIN NOE</t>
  </si>
  <si>
    <t>https://declarachiapas.shyfpchiapas.gob.mx/consulta/declaracion/311638/simplificado-p</t>
  </si>
  <si>
    <t>https://declarachiapas.shyfpchiapas.gob.mx/consulta/declaracion/314144/simplificado-p</t>
  </si>
  <si>
    <t>MARTHA ELIDA</t>
  </si>
  <si>
    <t>https://declarachiapas.shyfpchiapas.gob.mx/consulta/declaracion/304581/simplificado-p</t>
  </si>
  <si>
    <t>CLARA</t>
  </si>
  <si>
    <t>https://declarachiapas.shyfpchiapas.gob.mx/consulta/declaracion/314649/simplificado-p</t>
  </si>
  <si>
    <t>https://declarachiapas.shyfpchiapas.gob.mx/consulta/declaracion/314697/simplificado-p</t>
  </si>
  <si>
    <t>https://declarachiapas.shyfpchiapas.gob.mx/consulta/declaracion/314535/simplificado-p</t>
  </si>
  <si>
    <t>MARIA DE CONCEPCION</t>
  </si>
  <si>
    <t>https://declarachiapas.shyfpchiapas.gob.mx/consulta/declaracion/314648/simplificado-p</t>
  </si>
  <si>
    <t>LAURA ISELA</t>
  </si>
  <si>
    <t>https://declarachiapas.shyfpchiapas.gob.mx/consulta/declaracion/314662/simplificado-p</t>
  </si>
  <si>
    <t>CRUZ MARINA</t>
  </si>
  <si>
    <t>https://declarachiapas.shyfpchiapas.gob.mx/consulta/declaracion/314401/simplificado-p</t>
  </si>
  <si>
    <t>RESENDEZ</t>
  </si>
  <si>
    <t>https://declarachiapas.shyfpchiapas.gob.mx/consulta/declaracion/303175/simplificado-p</t>
  </si>
  <si>
    <t>HENING</t>
  </si>
  <si>
    <t>https://declarachiapas.shyfpchiapas.gob.mx/consulta/declaracion/314474/simplificado-p</t>
  </si>
  <si>
    <t>https://declarachiapas.shyfpchiapas.gob.mx/consulta/declaracion/314702/simplificado-p</t>
  </si>
  <si>
    <t>KENIA MARISOL</t>
  </si>
  <si>
    <t>https://declarachiapas.shyfpchiapas.gob.mx/consulta/declaracion/314412/simplificado-p</t>
  </si>
  <si>
    <t>CLEOTILDE CONCEPCION</t>
  </si>
  <si>
    <t>https://declarachiapas.shyfpchiapas.gob.mx/consulta/declaracion/314647/simplificado-p</t>
  </si>
  <si>
    <t>GISELA IVONNE</t>
  </si>
  <si>
    <t>https://declarachiapas.shyfpchiapas.gob.mx/consulta/declaracion/314737/simplificado-p</t>
  </si>
  <si>
    <t>https://declarachiapas.shyfpchiapas.gob.mx/consulta/declaracion/314654/simplificado-p</t>
  </si>
  <si>
    <t>https://declarachiapas.shyfpchiapas.gob.mx/consulta/declaracion/312414/simplificado-p</t>
  </si>
  <si>
    <t>DORA DEL CARMEN</t>
  </si>
  <si>
    <t>https://declarachiapas.shyfpchiapas.gob.mx/consulta/declaracion/314691/simplificado-p</t>
  </si>
  <si>
    <t>SULVARAN</t>
  </si>
  <si>
    <t>https://declarachiapas.shyfpchiapas.gob.mx/consulta/declaracion/310997/simplificado-p</t>
  </si>
  <si>
    <t>DONIZ</t>
  </si>
  <si>
    <t>https://declarachiapas.shyfpchiapas.gob.mx/consulta/declaracion/314745/simplificado-p</t>
  </si>
  <si>
    <t>IRIS DEL CARMEN</t>
  </si>
  <si>
    <t>https://declarachiapas.shyfpchiapas.gob.mx/consulta/declaracion/312986/simplificado-p</t>
  </si>
  <si>
    <t>MERCEDES DE MARIA</t>
  </si>
  <si>
    <t>https://declarachiapas.shyfpchiapas.gob.mx/consulta/declaracion/314734/simplificado-p</t>
  </si>
  <si>
    <t>CONCEPCION DE MARIA</t>
  </si>
  <si>
    <t>https://declarachiapas.shyfpchiapas.gob.mx/consulta/declaracion/313102/simplificado-p</t>
  </si>
  <si>
    <t>https://declarachiapas.shyfpchiapas.gob.mx/consulta/declaracion/314701/simplificado-p</t>
  </si>
  <si>
    <t>ANGEL TOMAS</t>
  </si>
  <si>
    <t>https://declarachiapas.shyfpchiapas.gob.mx/consulta/declaracion/310788/simplificado-p</t>
  </si>
  <si>
    <t>https://declarachiapas.shyfpchiapas.gob.mx/consulta/declaracion/314766/simplificado-p</t>
  </si>
  <si>
    <t>ARACELI GUADALUPE</t>
  </si>
  <si>
    <t>https://declarachiapas.shyfpchiapas.gob.mx/consulta/declaracion/284791/simplificado-p</t>
  </si>
  <si>
    <t>https://declarachiapas.shyfpchiapas.gob.mx/consulta/declaracion/312981/simplificado-p</t>
  </si>
  <si>
    <t>LAURA ELVIRA</t>
  </si>
  <si>
    <t>https://declarachiapas.shyfpchiapas.gob.mx/consulta/declaracion/314754/simplificado-p</t>
  </si>
  <si>
    <t>PEDRO RUFINO</t>
  </si>
  <si>
    <t>https://declarachiapas.shyfpchiapas.gob.mx/consulta/declaracion/292183/simplificado-p</t>
  </si>
  <si>
    <t>https://declarachiapas.shyfpchiapas.gob.mx/consulta/declaracion/309730/simplificado-p</t>
  </si>
  <si>
    <t>YULENNI NATHALY</t>
  </si>
  <si>
    <t>https://declarachiapas.shyfpchiapas.gob.mx/consulta/declaracion/314776/simplificado-p</t>
  </si>
  <si>
    <t>JULIA ANTONIA</t>
  </si>
  <si>
    <t>https://declarachiapas.shyfpchiapas.gob.mx/consulta/declaracion/314775/simplificado-p</t>
  </si>
  <si>
    <t>ALEXIS ALBERTO</t>
  </si>
  <si>
    <t>https://declarachiapas.shyfpchiapas.gob.mx/consulta/declaracion/308305/simplificado-p</t>
  </si>
  <si>
    <t>ADELID</t>
  </si>
  <si>
    <t>https://declarachiapas.shyfpchiapas.gob.mx/consulta/declaracion/314786/simplificado-p</t>
  </si>
  <si>
    <t>PEDRO FELIPE</t>
  </si>
  <si>
    <t>https://declarachiapas.shyfpchiapas.gob.mx/consulta/declaracion/296468/simplificado-p</t>
  </si>
  <si>
    <t>https://declarachiapas.shyfpchiapas.gob.mx/consulta/declaracion/314672/simplificado-p</t>
  </si>
  <si>
    <t>RITA MARIA</t>
  </si>
  <si>
    <t>https://declarachiapas.shyfpchiapas.gob.mx/consulta/declaracion/314740/simplificado-p</t>
  </si>
  <si>
    <t>ZAIRA YAEL</t>
  </si>
  <si>
    <t>PATJANE</t>
  </si>
  <si>
    <t>https://declarachiapas.shyfpchiapas.gob.mx/consulta/declaracion/314518/simplificado-p</t>
  </si>
  <si>
    <t>https://declarachiapas.shyfpchiapas.gob.mx/consulta/declaracion/314430/simplificado-p</t>
  </si>
  <si>
    <t>GLORIA MAGNOLIA</t>
  </si>
  <si>
    <t>https://declarachiapas.shyfpchiapas.gob.mx/consulta/declaracion/314029/simplificado-p</t>
  </si>
  <si>
    <t>ADAN ORLANDO</t>
  </si>
  <si>
    <t>https://declarachiapas.shyfpchiapas.gob.mx/consulta/declaracion/314729/simplificado-p</t>
  </si>
  <si>
    <t>https://declarachiapas.shyfpchiapas.gob.mx/consulta/declaracion/314736/simplificado-p</t>
  </si>
  <si>
    <t>GAYLEY ASUNCION</t>
  </si>
  <si>
    <t>https://declarachiapas.shyfpchiapas.gob.mx/consulta/declaracion/314756/simplificado-p</t>
  </si>
  <si>
    <t>https://declarachiapas.shyfpchiapas.gob.mx/consulta/declaracion/314829/simplificado-p</t>
  </si>
  <si>
    <t>https://declarachiapas.shyfpchiapas.gob.mx/consulta/declaracion/314529/simplificado-p</t>
  </si>
  <si>
    <t>JENNER DE JESUS</t>
  </si>
  <si>
    <t>https://declarachiapas.shyfpchiapas.gob.mx/consulta/declaracion/314790/simplificado-p</t>
  </si>
  <si>
    <t>MARTHA EVELIA</t>
  </si>
  <si>
    <t>https://declarachiapas.shyfpchiapas.gob.mx/consulta/declaracion/314805/simplificado-p</t>
  </si>
  <si>
    <t>VERONICA ISABEL</t>
  </si>
  <si>
    <t>https://declarachiapas.shyfpchiapas.gob.mx/consulta/declaracion/308913/simplificado-p</t>
  </si>
  <si>
    <t>https://declarachiapas.shyfpchiapas.gob.mx/consulta/declaracion/314808/simplificado-p</t>
  </si>
  <si>
    <t>https://declarachiapas.shyfpchiapas.gob.mx/consulta/declaracion/314307/simplificado-p</t>
  </si>
  <si>
    <t>MERCEDES ASTRID</t>
  </si>
  <si>
    <t>https://declarachiapas.shyfpchiapas.gob.mx/consulta/declaracion/314102/simplificado-p</t>
  </si>
  <si>
    <t>https://declarachiapas.shyfpchiapas.gob.mx/consulta/declaracion/309390/simplificado-p</t>
  </si>
  <si>
    <t>JOEL ALEJANDRO</t>
  </si>
  <si>
    <t>https://declarachiapas.shyfpchiapas.gob.mx/consulta/declaracion/314851/simplificado-p</t>
  </si>
  <si>
    <t>NOHEMI ARISBET</t>
  </si>
  <si>
    <t>https://declarachiapas.shyfpchiapas.gob.mx/consulta/declaracion/312748/simplificado-p</t>
  </si>
  <si>
    <t>https://declarachiapas.shyfpchiapas.gob.mx/consulta/declaracion/312074/simplificado-p</t>
  </si>
  <si>
    <t>DARNELY ARIZBETH</t>
  </si>
  <si>
    <t>https://declarachiapas.shyfpchiapas.gob.mx/consulta/declaracion/308988/simplificado-p</t>
  </si>
  <si>
    <t>PEDRO ALFREDO</t>
  </si>
  <si>
    <t>https://declarachiapas.shyfpchiapas.gob.mx/consulta/declaracion/306922/simplificado-p</t>
  </si>
  <si>
    <t>https://declarachiapas.shyfpchiapas.gob.mx/consulta/declaracion/314748/simplificado-p</t>
  </si>
  <si>
    <t>https://declarachiapas.shyfpchiapas.gob.mx/consulta/declaracion/314807/simplificado-p</t>
  </si>
  <si>
    <t>https://declarachiapas.shyfpchiapas.gob.mx/consulta/declaracion/303990/simplificado-p</t>
  </si>
  <si>
    <t>https://declarachiapas.shyfpchiapas.gob.mx/consulta/declaracion/314799/simplificado-p</t>
  </si>
  <si>
    <t>https://declarachiapas.shyfpchiapas.gob.mx/consulta/declaracion/309850/simplificado-p</t>
  </si>
  <si>
    <t>DULCE YANETH</t>
  </si>
  <si>
    <t>https://declarachiapas.shyfpchiapas.gob.mx/consulta/declaracion/297312/simplificado-p</t>
  </si>
  <si>
    <t>https://declarachiapas.shyfpchiapas.gob.mx/consulta/declaracion/314864/simplificado-p</t>
  </si>
  <si>
    <t>RAUL ABENAMAR</t>
  </si>
  <si>
    <t>https://declarachiapas.shyfpchiapas.gob.mx/consulta/declaracion/291361/simplificado-p</t>
  </si>
  <si>
    <t>AGUEDA GLORIA</t>
  </si>
  <si>
    <t>FRAGA</t>
  </si>
  <si>
    <t>https://declarachiapas.shyfpchiapas.gob.mx/consulta/declaracion/314847/simplificado-p</t>
  </si>
  <si>
    <t>https://declarachiapas.shyfpchiapas.gob.mx/consulta/declaracion/307784/simplificado-p</t>
  </si>
  <si>
    <t>https://declarachiapas.shyfpchiapas.gob.mx/consulta/declaracion/314831/simplificado-p</t>
  </si>
  <si>
    <t>https://declarachiapas.shyfpchiapas.gob.mx/consulta/declaracion/298134/simplificado-p</t>
  </si>
  <si>
    <t>MANUELLY DE ITZEL</t>
  </si>
  <si>
    <t>https://declarachiapas.shyfpchiapas.gob.mx/consulta/declaracion/314874/simplificado-p</t>
  </si>
  <si>
    <t>CONCEPCION GUADALUPE</t>
  </si>
  <si>
    <t>https://declarachiapas.shyfpchiapas.gob.mx/consulta/declaracion/314873/simplificado-p</t>
  </si>
  <si>
    <t>https://declarachiapas.shyfpchiapas.gob.mx/consulta/declaracion/314820/simplificado-p</t>
  </si>
  <si>
    <t>https://declarachiapas.shyfpchiapas.gob.mx/consulta/declaracion/312928/simplificado-p</t>
  </si>
  <si>
    <t>JUANY ZEDELY</t>
  </si>
  <si>
    <t>https://declarachiapas.shyfpchiapas.gob.mx/consulta/declaracion/314765/simplificado-p</t>
  </si>
  <si>
    <t>ARIANNA ARAYET</t>
  </si>
  <si>
    <t>https://declarachiapas.shyfpchiapas.gob.mx/consulta/declaracion/250567/simplificado-p</t>
  </si>
  <si>
    <t>https://declarachiapas.shyfpchiapas.gob.mx/consulta/declaracion/314597/simplificado-p</t>
  </si>
  <si>
    <t>https://declarachiapas.shyfpchiapas.gob.mx/consulta/declaracion/314936/simplificado-p</t>
  </si>
  <si>
    <t>KARINA PATRICIA</t>
  </si>
  <si>
    <t>https://declarachiapas.shyfpchiapas.gob.mx/consulta/declaracion/306814/simplificado-p</t>
  </si>
  <si>
    <t>https://declarachiapas.shyfpchiapas.gob.mx/consulta/declaracion/313006/simplificado-p</t>
  </si>
  <si>
    <t>https://declarachiapas.shyfpchiapas.gob.mx/consulta/declaracion/314942/simplificado-p</t>
  </si>
  <si>
    <t>GLADYS LILIAN</t>
  </si>
  <si>
    <t>https://declarachiapas.shyfpchiapas.gob.mx/consulta/declaracion/314926/simplificado-p</t>
  </si>
  <si>
    <t>https://declarachiapas.shyfpchiapas.gob.mx/consulta/declaracion/312650/simplificado-p</t>
  </si>
  <si>
    <t>HERMILA</t>
  </si>
  <si>
    <t>https://declarachiapas.shyfpchiapas.gob.mx/consulta/declaracion/314899/simplificado-p</t>
  </si>
  <si>
    <t>https://declarachiapas.shyfpchiapas.gob.mx/consulta/declaracion/314868/simplificado-p</t>
  </si>
  <si>
    <t>https://declarachiapas.shyfpchiapas.gob.mx/consulta/declaracion/313013/simplificado-p</t>
  </si>
  <si>
    <t>https://declarachiapas.shyfpchiapas.gob.mx/consulta/declaracion/313018/simplificado-p</t>
  </si>
  <si>
    <t>https://declarachiapas.shyfpchiapas.gob.mx/consulta/declaracion/288606/simplificado-p</t>
  </si>
  <si>
    <t>https://declarachiapas.shyfpchiapas.gob.mx/consulta/declaracion/314920/simplificado-p</t>
  </si>
  <si>
    <t>https://declarachiapas.shyfpchiapas.gob.mx/consulta/declaracion/314954/simplificado-p</t>
  </si>
  <si>
    <t>EUBIN</t>
  </si>
  <si>
    <t>https://declarachiapas.shyfpchiapas.gob.mx/consulta/declaracion/314970/simplificado-p</t>
  </si>
  <si>
    <t>https://declarachiapas.shyfpchiapas.gob.mx/consulta/declaracion/306694/simplificado-p</t>
  </si>
  <si>
    <t>JESUS DELFINO</t>
  </si>
  <si>
    <t>https://declarachiapas.shyfpchiapas.gob.mx/consulta/declaracion/294813/simplificado-p</t>
  </si>
  <si>
    <t>KARLA EDITH</t>
  </si>
  <si>
    <t>https://declarachiapas.shyfpchiapas.gob.mx/consulta/declaracion/314989/simplificado-p</t>
  </si>
  <si>
    <t>https://declarachiapas.shyfpchiapas.gob.mx/consulta/declaracion/314951/simplificado-p</t>
  </si>
  <si>
    <t>GLORIA ELIZABETH</t>
  </si>
  <si>
    <t>https://declarachiapas.shyfpchiapas.gob.mx/consulta/declaracion/311092/simplificado-p</t>
  </si>
  <si>
    <t>https://declarachiapas.shyfpchiapas.gob.mx/consulta/declaracion/314978/simplificado-p</t>
  </si>
  <si>
    <t>https://declarachiapas.shyfpchiapas.gob.mx/consulta/declaracion/313021/simplificado-p</t>
  </si>
  <si>
    <t>UVI</t>
  </si>
  <si>
    <t>https://declarachiapas.shyfpchiapas.gob.mx/consulta/declaracion/314713/completa-p</t>
  </si>
  <si>
    <t>RAUL VALENTIN</t>
  </si>
  <si>
    <t>https://declarachiapas.shyfpchiapas.gob.mx/consulta/declaracion/314997/simplificado-p</t>
  </si>
  <si>
    <t>https://declarachiapas.shyfpchiapas.gob.mx/consulta/declaracion/314892/simplificado-p</t>
  </si>
  <si>
    <t>JOEL IVAN</t>
  </si>
  <si>
    <t>https://declarachiapas.shyfpchiapas.gob.mx/consulta/declaracion/314939/simplificado-p</t>
  </si>
  <si>
    <t>https://declarachiapas.shyfpchiapas.gob.mx/consulta/declaracion/292191/simplificado-p</t>
  </si>
  <si>
    <t>https://declarachiapas.shyfpchiapas.gob.mx/consulta/declaracion/283578/simplificado-p</t>
  </si>
  <si>
    <t>https://declarachiapas.shyfpchiapas.gob.mx/consulta/declaracion/311846/simplificado-p</t>
  </si>
  <si>
    <t>https://declarachiapas.shyfpchiapas.gob.mx/consulta/declaracion/313036/simplificado-p</t>
  </si>
  <si>
    <t>RAMIRO ARTURO</t>
  </si>
  <si>
    <t>https://declarachiapas.shyfpchiapas.gob.mx/consulta/declaracion/312372/simplificado-p</t>
  </si>
  <si>
    <t>https://declarachiapas.shyfpchiapas.gob.mx/consulta/declaracion/282503/simplificado-p</t>
  </si>
  <si>
    <t>MARIA FLORIDA</t>
  </si>
  <si>
    <t>https://declarachiapas.shyfpchiapas.gob.mx/consulta/declaracion/310664/simplificado-p</t>
  </si>
  <si>
    <t>MARIA DE LA LUS</t>
  </si>
  <si>
    <t>https://declarachiapas.shyfpchiapas.gob.mx/consulta/declaracion/306564/simplificado-p</t>
  </si>
  <si>
    <t>https://declarachiapas.shyfpchiapas.gob.mx/consulta/declaracion/313996/simplificado-p</t>
  </si>
  <si>
    <t>ALEJANDRO CESAR</t>
  </si>
  <si>
    <t>https://declarachiapas.shyfpchiapas.gob.mx/consulta/declaracion/304489/simplificado-p</t>
  </si>
  <si>
    <t>NANCY PAOLA</t>
  </si>
  <si>
    <t>https://declarachiapas.shyfpchiapas.gob.mx/consulta/declaracion/302034/simplificado-p</t>
  </si>
  <si>
    <t>DE LA PIEDRA</t>
  </si>
  <si>
    <t>https://declarachiapas.shyfpchiapas.gob.mx/consulta/declaracion/313064/simplificado-p</t>
  </si>
  <si>
    <t>https://declarachiapas.shyfpchiapas.gob.mx/consulta/declaracion/225050/simplificado-p</t>
  </si>
  <si>
    <t>FANNY JAZMIN</t>
  </si>
  <si>
    <t>https://declarachiapas.shyfpchiapas.gob.mx/consulta/declaracion/314986/simplificado-p</t>
  </si>
  <si>
    <t>https://declarachiapas.shyfpchiapas.gob.mx/consulta/declaracion/313068/simplificado-p</t>
  </si>
  <si>
    <t>https://declarachiapas.shyfpchiapas.gob.mx/consulta/declaracion/314875/simplificado-p</t>
  </si>
  <si>
    <t>DAVID ALFREDO</t>
  </si>
  <si>
    <t>https://declarachiapas.shyfpchiapas.gob.mx/consulta/declaracion/313055/simplificado-p</t>
  </si>
  <si>
    <t>https://declarachiapas.shyfpchiapas.gob.mx/consulta/declaracion/306962/simplificado-p</t>
  </si>
  <si>
    <t>https://declarachiapas.shyfpchiapas.gob.mx/consulta/declaracion/302916/simplificado-p</t>
  </si>
  <si>
    <t>https://declarachiapas.shyfpchiapas.gob.mx/consulta/declaracion/303010/simplificado-p</t>
  </si>
  <si>
    <t>https://declarachiapas.shyfpchiapas.gob.mx/consulta/declaracion/312239/simplificado-p</t>
  </si>
  <si>
    <t>FLORICELDA CECILIA</t>
  </si>
  <si>
    <t>https://declarachiapas.shyfpchiapas.gob.mx/consulta/declaracion/312737/simplificado-p</t>
  </si>
  <si>
    <t>DEYSI PAOLA</t>
  </si>
  <si>
    <t>https://declarachiapas.shyfpchiapas.gob.mx/consulta/declaracion/315020/simplificado-p</t>
  </si>
  <si>
    <t>https://declarachiapas.shyfpchiapas.gob.mx/consulta/declaracion/311970/simplificado-p</t>
  </si>
  <si>
    <t>https://declarachiapas.shyfpchiapas.gob.mx/consulta/declaracion/288852/simplificado-p</t>
  </si>
  <si>
    <t>ANGEL RIBER</t>
  </si>
  <si>
    <t>https://declarachiapas.shyfpchiapas.gob.mx/consulta/declaracion/314652/simplificado-p</t>
  </si>
  <si>
    <t>NARANJO</t>
  </si>
  <si>
    <t>https://declarachiapas.shyfpchiapas.gob.mx/consulta/declaracion/313046/simplificado-p</t>
  </si>
  <si>
    <t>MARCOSS GUILLERMO</t>
  </si>
  <si>
    <t>https://declarachiapas.shyfpchiapas.gob.mx/consulta/declaracion/315010/simplificado-p</t>
  </si>
  <si>
    <t>https://declarachiapas.shyfpchiapas.gob.mx/consulta/declaracion/313079/simplificado-p</t>
  </si>
  <si>
    <t>https://declarachiapas.shyfpchiapas.gob.mx/consulta/declaracion/312451/simplificado-p</t>
  </si>
  <si>
    <t>https://declarachiapas.shyfpchiapas.gob.mx/consulta/declaracion/298117/simplificado-p</t>
  </si>
  <si>
    <t>https://declarachiapas.shyfpchiapas.gob.mx/consulta/declaracion/313087/simplificado-p</t>
  </si>
  <si>
    <t>ISELA ORQUIDEA</t>
  </si>
  <si>
    <t>https://declarachiapas.shyfpchiapas.gob.mx/consulta/declaracion/313092/simplificado-p</t>
  </si>
  <si>
    <t>CHRISTIAN JESUS</t>
  </si>
  <si>
    <t>https://declarachiapas.shyfpchiapas.gob.mx/consulta/declaracion/313075/simplificado-p</t>
  </si>
  <si>
    <t>ROSA AURORA</t>
  </si>
  <si>
    <t>https://declarachiapas.shyfpchiapas.gob.mx/consulta/declaracion/306959/simplificado-p</t>
  </si>
  <si>
    <t>MODESTA</t>
  </si>
  <si>
    <t>https://declarachiapas.shyfpchiapas.gob.mx/consulta/declaracion/313096/simplificado-p</t>
  </si>
  <si>
    <t>ANDERSI HERMAN</t>
  </si>
  <si>
    <t>https://declarachiapas.shyfpchiapas.gob.mx/consulta/declaracion/315009/completa-p</t>
  </si>
  <si>
    <t>https://declarachiapas.shyfpchiapas.gob.mx/consulta/declaracion/313088/simplificado-p</t>
  </si>
  <si>
    <t>https://declarachiapas.shyfpchiapas.gob.mx/consulta/declaracion/311858/completa-p</t>
  </si>
  <si>
    <t>https://declarachiapas.shyfpchiapas.gob.mx/consulta/declaracion/315057/simplificado-p</t>
  </si>
  <si>
    <t>https://declarachiapas.shyfpchiapas.gob.mx/consulta/declaracion/297389/simplificado-p</t>
  </si>
  <si>
    <t>https://declarachiapas.shyfpchiapas.gob.mx/consulta/declaracion/285181/simplificado-p</t>
  </si>
  <si>
    <t>RONAY</t>
  </si>
  <si>
    <t>https://declarachiapas.shyfpchiapas.gob.mx/consulta/declaracion/310736/simplificado-p</t>
  </si>
  <si>
    <t>RUZ</t>
  </si>
  <si>
    <t>https://declarachiapas.shyfpchiapas.gob.mx/consulta/declaracion/313110/simplificado-p</t>
  </si>
  <si>
    <t>https://declarachiapas.shyfpchiapas.gob.mx/consulta/declaracion/313119/simplificado-p</t>
  </si>
  <si>
    <t>https://declarachiapas.shyfpchiapas.gob.mx/consulta/declaracion/281800/simplificado-p</t>
  </si>
  <si>
    <t>FILIBERTO</t>
  </si>
  <si>
    <t>https://declarachiapas.shyfpchiapas.gob.mx/consulta/declaracion/315058/simplificado-p</t>
  </si>
  <si>
    <t>https://declarachiapas.shyfpchiapas.gob.mx/consulta/declaracion/314869/simplificado-p</t>
  </si>
  <si>
    <t>OSCAR IVAN</t>
  </si>
  <si>
    <t>https://declarachiapas.shyfpchiapas.gob.mx/consulta/declaracion/315038/simplificado-p</t>
  </si>
  <si>
    <t>MIREYA CAROLINA</t>
  </si>
  <si>
    <t>https://declarachiapas.shyfpchiapas.gob.mx/consulta/declaracion/313118/simplificado-p</t>
  </si>
  <si>
    <t>https://declarachiapas.shyfpchiapas.gob.mx/consulta/declaracion/311472/simplificado-p</t>
  </si>
  <si>
    <t>https://declarachiapas.shyfpchiapas.gob.mx/consulta/declaracion/297214/simplificado-p</t>
  </si>
  <si>
    <t>https://declarachiapas.shyfpchiapas.gob.mx/consulta/declaracion/314958/simplificado-p</t>
  </si>
  <si>
    <t>https://declarachiapas.shyfpchiapas.gob.mx/consulta/declaracion/310871/simplificado-p</t>
  </si>
  <si>
    <t>https://declarachiapas.shyfpchiapas.gob.mx/consulta/declaracion/313100/simplificado-p</t>
  </si>
  <si>
    <t>YARA CATALINA</t>
  </si>
  <si>
    <t>https://declarachiapas.shyfpchiapas.gob.mx/consulta/declaracion/310350/simplificado-p</t>
  </si>
  <si>
    <t>https://declarachiapas.shyfpchiapas.gob.mx/consulta/declaracion/315094/simplificado-p</t>
  </si>
  <si>
    <t>ANA ELSI</t>
  </si>
  <si>
    <t>https://declarachiapas.shyfpchiapas.gob.mx/consulta/declaracion/306787/simplificado-p</t>
  </si>
  <si>
    <t>BERTHA ANTONIA</t>
  </si>
  <si>
    <t>https://declarachiapas.shyfpchiapas.gob.mx/consulta/declaracion/315033/simplificado-p</t>
  </si>
  <si>
    <t>https://declarachiapas.shyfpchiapas.gob.mx/consulta/declaracion/312771/simplificado-p</t>
  </si>
  <si>
    <t>https://declarachiapas.shyfpchiapas.gob.mx/consulta/declaracion/315099/simplificado-p</t>
  </si>
  <si>
    <t>https://declarachiapas.shyfpchiapas.gob.mx/consulta/declaracion/313052/simplificado-p</t>
  </si>
  <si>
    <t>RICARDO ARCADIO</t>
  </si>
  <si>
    <t>https://declarachiapas.shyfpchiapas.gob.mx/consulta/declaracion/301033/simplificado-p</t>
  </si>
  <si>
    <t>ISAIAS</t>
  </si>
  <si>
    <t>https://declarachiapas.shyfpchiapas.gob.mx/consulta/declaracion/315077/simplificado-p</t>
  </si>
  <si>
    <t>JONNY ANGEL</t>
  </si>
  <si>
    <t>https://declarachiapas.shyfpchiapas.gob.mx/consulta/declaracion/287410/simplificado-p</t>
  </si>
  <si>
    <t>https://declarachiapas.shyfpchiapas.gob.mx/consulta/declaracion/289063/simplificado-p</t>
  </si>
  <si>
    <t>https://declarachiapas.shyfpchiapas.gob.mx/consulta/declaracion/312969/simplificado-p</t>
  </si>
  <si>
    <t>https://declarachiapas.shyfpchiapas.gob.mx/consulta/declaracion/313132/simplificado-p</t>
  </si>
  <si>
    <t>CELIA</t>
  </si>
  <si>
    <t>https://declarachiapas.shyfpchiapas.gob.mx/consulta/declaracion/297437/simplificado-p</t>
  </si>
  <si>
    <t>DORA ANGELICA</t>
  </si>
  <si>
    <t>https://declarachiapas.shyfpchiapas.gob.mx/consulta/declaracion/307387/simplificado-p</t>
  </si>
  <si>
    <t>ELENA HERLINDA</t>
  </si>
  <si>
    <t>CANSECO</t>
  </si>
  <si>
    <t>https://declarachiapas.shyfpchiapas.gob.mx/consulta/declaracion/315074/simplificado-p</t>
  </si>
  <si>
    <t>https://declarachiapas.shyfpchiapas.gob.mx/consulta/declaracion/313159/simplificado-p</t>
  </si>
  <si>
    <t>https://declarachiapas.shyfpchiapas.gob.mx/consulta/declaracion/310420/simplificado-p</t>
  </si>
  <si>
    <t>https://declarachiapas.shyfpchiapas.gob.mx/consulta/declaracion/287599/simplificado-p</t>
  </si>
  <si>
    <t>LIZETH DEL ROSARIO</t>
  </si>
  <si>
    <t>HUETES</t>
  </si>
  <si>
    <t>https://declarachiapas.shyfpchiapas.gob.mx/consulta/declaracion/313089/simplificado-p</t>
  </si>
  <si>
    <t>DORIS</t>
  </si>
  <si>
    <t>https://declarachiapas.shyfpchiapas.gob.mx/consulta/declaracion/303474/simplificado-p</t>
  </si>
  <si>
    <t>BLANCA ELIZABETH</t>
  </si>
  <si>
    <t>https://declarachiapas.shyfpchiapas.gob.mx/consulta/declaracion/280585/simplificado-p</t>
  </si>
  <si>
    <t>FRANCISCO ULICES</t>
  </si>
  <si>
    <t>https://declarachiapas.shyfpchiapas.gob.mx/consulta/declaracion/314500/simplificado-p</t>
  </si>
  <si>
    <t>https://declarachiapas.shyfpchiapas.gob.mx/consulta/declaracion/311619/simplificado-p</t>
  </si>
  <si>
    <t>ALCARAZ</t>
  </si>
  <si>
    <t>https://declarachiapas.shyfpchiapas.gob.mx/consulta/declaracion/315153/simplificado-p</t>
  </si>
  <si>
    <t>MIGUEL ANTONIO</t>
  </si>
  <si>
    <t>https://declarachiapas.shyfpchiapas.gob.mx/consulta/declaracion/307249/simplificado-p</t>
  </si>
  <si>
    <t>https://declarachiapas.shyfpchiapas.gob.mx/consulta/declaracion/315126/simplificado-p</t>
  </si>
  <si>
    <t>MIRENA</t>
  </si>
  <si>
    <t>https://declarachiapas.shyfpchiapas.gob.mx/consulta/declaracion/313146/simplificado-p</t>
  </si>
  <si>
    <t>YOMARA</t>
  </si>
  <si>
    <t>https://declarachiapas.shyfpchiapas.gob.mx/consulta/declaracion/291634/simplificado-p</t>
  </si>
  <si>
    <t>https://declarachiapas.shyfpchiapas.gob.mx/consulta/declaracion/313162/simplificado-p</t>
  </si>
  <si>
    <t>https://declarachiapas.shyfpchiapas.gob.mx/consulta/declaracion/313154/simplificado-p</t>
  </si>
  <si>
    <t>https://declarachiapas.shyfpchiapas.gob.mx/consulta/declaracion/313177/simplificado-p</t>
  </si>
  <si>
    <t>https://declarachiapas.shyfpchiapas.gob.mx/consulta/declaracion/313178/simplificado-p</t>
  </si>
  <si>
    <t>YADIRA GIDALTHY</t>
  </si>
  <si>
    <t>https://declarachiapas.shyfpchiapas.gob.mx/consulta/declaracion/315152/simplificado-p</t>
  </si>
  <si>
    <t>MARTHA GELI</t>
  </si>
  <si>
    <t>https://declarachiapas.shyfpchiapas.gob.mx/consulta/declaracion/313145/simplificado-p</t>
  </si>
  <si>
    <t>https://declarachiapas.shyfpchiapas.gob.mx/consulta/declaracion/304606/simplificado-p</t>
  </si>
  <si>
    <t>ANA FABIOLA</t>
  </si>
  <si>
    <t>https://declarachiapas.shyfpchiapas.gob.mx/consulta/declaracion/311545/simplificado-p</t>
  </si>
  <si>
    <t>https://declarachiapas.shyfpchiapas.gob.mx/consulta/declaracion/303803/simplificado-p</t>
  </si>
  <si>
    <t>https://declarachiapas.shyfpchiapas.gob.mx/consulta/declaracion/313204/simplificado-p</t>
  </si>
  <si>
    <t>BERTHA ISABEL</t>
  </si>
  <si>
    <t>https://declarachiapas.shyfpchiapas.gob.mx/consulta/declaracion/315125/simplificado-p</t>
  </si>
  <si>
    <t>https://declarachiapas.shyfpchiapas.gob.mx/consulta/declaracion/314053/simplificado-p</t>
  </si>
  <si>
    <t>https://declarachiapas.shyfpchiapas.gob.mx/consulta/declaracion/313171/simplificado-p</t>
  </si>
  <si>
    <t>RUANO</t>
  </si>
  <si>
    <t>https://declarachiapas.shyfpchiapas.gob.mx/consulta/declaracion/299559/simplificado-p</t>
  </si>
  <si>
    <t>https://declarachiapas.shyfpchiapas.gob.mx/consulta/declaracion/303729/simplificado-p</t>
  </si>
  <si>
    <t>https://declarachiapas.shyfpchiapas.gob.mx/consulta/declaracion/313210/simplificado-p</t>
  </si>
  <si>
    <t>ARACELI DEL SOCORRO</t>
  </si>
  <si>
    <t>https://declarachiapas.shyfpchiapas.gob.mx/consulta/declaracion/313137/simplificado-p</t>
  </si>
  <si>
    <t>https://declarachiapas.shyfpchiapas.gob.mx/consulta/declaracion/291971/simplificado-p</t>
  </si>
  <si>
    <t>https://declarachiapas.shyfpchiapas.gob.mx/consulta/declaracion/313207/simplificado-p</t>
  </si>
  <si>
    <t>ESMERALDA CRISTAL</t>
  </si>
  <si>
    <t>https://declarachiapas.shyfpchiapas.gob.mx/consulta/declaracion/312156/simplificado-p</t>
  </si>
  <si>
    <t>https://declarachiapas.shyfpchiapas.gob.mx/consulta/declaracion/313223/simplificado-p</t>
  </si>
  <si>
    <t>https://declarachiapas.shyfpchiapas.gob.mx/consulta/declaracion/315170/simplificado-p</t>
  </si>
  <si>
    <t>https://declarachiapas.shyfpchiapas.gob.mx/consulta/declaracion/289874/simplificado-p</t>
  </si>
  <si>
    <t>YNURRETA</t>
  </si>
  <si>
    <t>https://declarachiapas.shyfpchiapas.gob.mx/consulta/declaracion/301917/simplificado-p</t>
  </si>
  <si>
    <t>https://declarachiapas.shyfpchiapas.gob.mx/consulta/declaracion/312951/simplificado-p</t>
  </si>
  <si>
    <t>https://declarachiapas.shyfpchiapas.gob.mx/consulta/declaracion/313235/simplificado-p</t>
  </si>
  <si>
    <t>DELIA YOLANDA</t>
  </si>
  <si>
    <t>https://declarachiapas.shyfpchiapas.gob.mx/consulta/declaracion/315160/simplificado-p</t>
  </si>
  <si>
    <t>https://declarachiapas.shyfpchiapas.gob.mx/consulta/declaracion/313232/simplificado-p</t>
  </si>
  <si>
    <t>DOMINGO APARICIO</t>
  </si>
  <si>
    <t>https://declarachiapas.shyfpchiapas.gob.mx/consulta/declaracion/315128/simplificado-p</t>
  </si>
  <si>
    <t>https://declarachiapas.shyfpchiapas.gob.mx/consulta/declaracion/315187/simplificado-p</t>
  </si>
  <si>
    <t>CECILIA MICHELLE</t>
  </si>
  <si>
    <t>https://declarachiapas.shyfpchiapas.gob.mx/consulta/declaracion/313876/simplificado-p</t>
  </si>
  <si>
    <t>EMIR</t>
  </si>
  <si>
    <t>https://declarachiapas.shyfpchiapas.gob.mx/consulta/declaracion/297079/simplificado-p</t>
  </si>
  <si>
    <t>https://declarachiapas.shyfpchiapas.gob.mx/consulta/declaracion/313191/simplificado-p</t>
  </si>
  <si>
    <t>YULMA ALEJANDRA</t>
  </si>
  <si>
    <t>https://declarachiapas.shyfpchiapas.gob.mx/consulta/declaracion/286273/simplificado-p</t>
  </si>
  <si>
    <t>https://declarachiapas.shyfpchiapas.gob.mx/consulta/declaracion/314153/simplificado-p</t>
  </si>
  <si>
    <t>MARIO HUMBERTO</t>
  </si>
  <si>
    <t>https://declarachiapas.shyfpchiapas.gob.mx/consulta/declaracion/259038/simplificado-p</t>
  </si>
  <si>
    <t>SAUL ALEJANDRO</t>
  </si>
  <si>
    <t>https://declarachiapas.shyfpchiapas.gob.mx/consulta/declaracion/304341/simplificado-p</t>
  </si>
  <si>
    <t>https://declarachiapas.shyfpchiapas.gob.mx/consulta/declaracion/311751/simplificado-p</t>
  </si>
  <si>
    <t>CHRISTIAN EMMANUEL</t>
  </si>
  <si>
    <t>COMPARAN</t>
  </si>
  <si>
    <t>https://declarachiapas.shyfpchiapas.gob.mx/consulta/declaracion/315135/simplificado-p</t>
  </si>
  <si>
    <t>https://declarachiapas.shyfpchiapas.gob.mx/consulta/declaracion/315165/simplificado-p</t>
  </si>
  <si>
    <t>https://declarachiapas.shyfpchiapas.gob.mx/consulta/declaracion/313275/simplificado-p</t>
  </si>
  <si>
    <t>https://declarachiapas.shyfpchiapas.gob.mx/consulta/declaracion/315177/simplificado-p</t>
  </si>
  <si>
    <t>DAYANY</t>
  </si>
  <si>
    <t>https://declarachiapas.shyfpchiapas.gob.mx/consulta/declaracion/315215/simplificado-p</t>
  </si>
  <si>
    <t>https://declarachiapas.shyfpchiapas.gob.mx/consulta/declaracion/295292/simplificado-p</t>
  </si>
  <si>
    <t>VANESSA MARLYN</t>
  </si>
  <si>
    <t>https://declarachiapas.shyfpchiapas.gob.mx/consulta/declaracion/315138/simplificado-p</t>
  </si>
  <si>
    <t>https://declarachiapas.shyfpchiapas.gob.mx/consulta/declaracion/283545/simplificado-p</t>
  </si>
  <si>
    <t>https://declarachiapas.shyfpchiapas.gob.mx/consulta/declaracion/314708/simplificado-p</t>
  </si>
  <si>
    <t>https://declarachiapas.shyfpchiapas.gob.mx/consulta/declaracion/313140/simplificado-p</t>
  </si>
  <si>
    <t>LUIS AMADO</t>
  </si>
  <si>
    <t>https://declarachiapas.shyfpchiapas.gob.mx/consulta/declaracion/309087/simplificado-p</t>
  </si>
  <si>
    <t>JOSE WALTER</t>
  </si>
  <si>
    <t>https://declarachiapas.shyfpchiapas.gob.mx/consulta/declaracion/312472/simplificado-p</t>
  </si>
  <si>
    <t>TINOCO</t>
  </si>
  <si>
    <t>https://declarachiapas.shyfpchiapas.gob.mx/consulta/declaracion/302760/simplificado-p</t>
  </si>
  <si>
    <t>https://declarachiapas.shyfpchiapas.gob.mx/consulta/declaracion/313290/simplificado-p</t>
  </si>
  <si>
    <t>YUDITH DEL ROSARIO</t>
  </si>
  <si>
    <t>https://declarachiapas.shyfpchiapas.gob.mx/consulta/declaracion/298637/simplificado-p</t>
  </si>
  <si>
    <t>https://declarachiapas.shyfpchiapas.gob.mx/consulta/declaracion/313254/simplificado-p</t>
  </si>
  <si>
    <t>CAPETILLO</t>
  </si>
  <si>
    <t>https://declarachiapas.shyfpchiapas.gob.mx/consulta/declaracion/315173/simplificado-p</t>
  </si>
  <si>
    <t>https://declarachiapas.shyfpchiapas.gob.mx/consulta/declaracion/284668/simplificado-p</t>
  </si>
  <si>
    <t>JULISA</t>
  </si>
  <si>
    <t>https://declarachiapas.shyfpchiapas.gob.mx/consulta/declaracion/315242/simplificado-p</t>
  </si>
  <si>
    <t>BLANCA RUTH</t>
  </si>
  <si>
    <t>https://declarachiapas.shyfpchiapas.gob.mx/consulta/declaracion/291410/simplificado-p</t>
  </si>
  <si>
    <t>EDDY ALEJANDRO</t>
  </si>
  <si>
    <t>https://declarachiapas.shyfpchiapas.gob.mx/consulta/declaracion/315211/simplificado-p</t>
  </si>
  <si>
    <t>https://declarachiapas.shyfpchiapas.gob.mx/consulta/declaracion/314846/simplificado-p</t>
  </si>
  <si>
    <t>https://declarachiapas.shyfpchiapas.gob.mx/consulta/declaracion/300254/simplificado-p</t>
  </si>
  <si>
    <t>https://declarachiapas.shyfpchiapas.gob.mx/consulta/declaracion/313318/simplificado-p</t>
  </si>
  <si>
    <t>TOMAS CESAREO</t>
  </si>
  <si>
    <t>MANCIO</t>
  </si>
  <si>
    <t>https://declarachiapas.shyfpchiapas.gob.mx/consulta/declaracion/298432/simplificado-p</t>
  </si>
  <si>
    <t>EDILCER ELY</t>
  </si>
  <si>
    <t>https://declarachiapas.shyfpchiapas.gob.mx/consulta/declaracion/313175/simplificado-p</t>
  </si>
  <si>
    <t>HECTOR CARLO</t>
  </si>
  <si>
    <t>https://declarachiapas.shyfpchiapas.gob.mx/consulta/declaracion/313250/simplificado-p</t>
  </si>
  <si>
    <t>SUSANA JANETH</t>
  </si>
  <si>
    <t>https://declarachiapas.shyfpchiapas.gob.mx/consulta/declaracion/313268/simplificado-p</t>
  </si>
  <si>
    <t>GLORIA ISABEL</t>
  </si>
  <si>
    <t>https://declarachiapas.shyfpchiapas.gob.mx/consulta/declaracion/313323/simplificado-p</t>
  </si>
  <si>
    <t>HUGO ROBERTO</t>
  </si>
  <si>
    <t>https://declarachiapas.shyfpchiapas.gob.mx/consulta/declaracion/314669/completa-p</t>
  </si>
  <si>
    <t>VICTORIA DE JESUS</t>
  </si>
  <si>
    <t>https://declarachiapas.shyfpchiapas.gob.mx/consulta/declaracion/313257/simplificado-p</t>
  </si>
  <si>
    <t>https://declarachiapas.shyfpchiapas.gob.mx/consulta/declaracion/283846/simplificado-p</t>
  </si>
  <si>
    <t>SALVA</t>
  </si>
  <si>
    <t>https://declarachiapas.shyfpchiapas.gob.mx/consulta/declaracion/190299/simplificado-p</t>
  </si>
  <si>
    <t>ANITA DEL CARMEN</t>
  </si>
  <si>
    <t>https://declarachiapas.shyfpchiapas.gob.mx/consulta/declaracion/314279/aviso-p</t>
  </si>
  <si>
    <t>SORIANO</t>
  </si>
  <si>
    <t>https://declarachiapas.shyfpchiapas.gob.mx/consulta/declaracion/313324/simplificado-p</t>
  </si>
  <si>
    <t>AMPARO YANEY</t>
  </si>
  <si>
    <t>https://declarachiapas.shyfpchiapas.gob.mx/consulta/declaracion/315207/simplificado-p</t>
  </si>
  <si>
    <t>DILMA</t>
  </si>
  <si>
    <t>https://declarachiapas.shyfpchiapas.gob.mx/consulta/declaracion/313306/simplificado-p</t>
  </si>
  <si>
    <t>https://declarachiapas.shyfpchiapas.gob.mx/consulta/declaracion/301755/simplificado-p</t>
  </si>
  <si>
    <t>CLAUDIA ANABELL</t>
  </si>
  <si>
    <t>https://declarachiapas.shyfpchiapas.gob.mx/consulta/declaracion/276536/simplificado-p</t>
  </si>
  <si>
    <t>https://declarachiapas.shyfpchiapas.gob.mx/consulta/declaracion/313362/simplificado-p</t>
  </si>
  <si>
    <t>HEIDI JAZMIN</t>
  </si>
  <si>
    <t>https://declarachiapas.shyfpchiapas.gob.mx/consulta/declaracion/297817/simplificado-p</t>
  </si>
  <si>
    <t>https://declarachiapas.shyfpchiapas.gob.mx/consulta/declaracion/309223/simplificado-p</t>
  </si>
  <si>
    <t>EDGAR DAVID</t>
  </si>
  <si>
    <t>ROCHA</t>
  </si>
  <si>
    <t>https://declarachiapas.shyfpchiapas.gob.mx/consulta/declaracion/315214/simplificado-p</t>
  </si>
  <si>
    <t>https://declarachiapas.shyfpchiapas.gob.mx/consulta/declaracion/313365/simplificado-p</t>
  </si>
  <si>
    <t>DEYCER</t>
  </si>
  <si>
    <t>https://declarachiapas.shyfpchiapas.gob.mx/consulta/declaracion/313372/simplificado-p</t>
  </si>
  <si>
    <t>JULIETA CONCEPCION</t>
  </si>
  <si>
    <t>https://declarachiapas.shyfpchiapas.gob.mx/consulta/declaracion/315097/simplificado-p</t>
  </si>
  <si>
    <t>ANYA</t>
  </si>
  <si>
    <t>https://declarachiapas.shyfpchiapas.gob.mx/consulta/declaracion/293137/simplificado-p</t>
  </si>
  <si>
    <t>ERIKA AMALIA</t>
  </si>
  <si>
    <t>https://declarachiapas.shyfpchiapas.gob.mx/consulta/declaracion/313390/simplificado-p</t>
  </si>
  <si>
    <t>https://declarachiapas.shyfpchiapas.gob.mx/consulta/declaracion/315204/simplificado-p</t>
  </si>
  <si>
    <t>https://declarachiapas.shyfpchiapas.gob.mx/consulta/declaracion/313325/simplificado-p</t>
  </si>
  <si>
    <t>https://declarachiapas.shyfpchiapas.gob.mx/consulta/declaracion/315228/simplificado-p</t>
  </si>
  <si>
    <t>https://declarachiapas.shyfpchiapas.gob.mx/consulta/declaracion/313277/simplificado-p</t>
  </si>
  <si>
    <t>https://declarachiapas.shyfpchiapas.gob.mx/consulta/declaracion/313387/simplificado-p</t>
  </si>
  <si>
    <t>https://declarachiapas.shyfpchiapas.gob.mx/consulta/declaracion/313251/simplificado-p</t>
  </si>
  <si>
    <t>https://declarachiapas.shyfpchiapas.gob.mx/consulta/declaracion/313326/simplificado-p</t>
  </si>
  <si>
    <t>https://declarachiapas.shyfpchiapas.gob.mx/consulta/declaracion/304647/simplificado-p</t>
  </si>
  <si>
    <t>DINORIN</t>
  </si>
  <si>
    <t>https://declarachiapas.shyfpchiapas.gob.mx/consulta/declaracion/313941/simplificado-p</t>
  </si>
  <si>
    <t>https://declarachiapas.shyfpchiapas.gob.mx/consulta/declaracion/315254/simplificado-p</t>
  </si>
  <si>
    <t>https://declarachiapas.shyfpchiapas.gob.mx/consulta/declaracion/315293/simplificado-p</t>
  </si>
  <si>
    <t>https://declarachiapas.shyfpchiapas.gob.mx/consulta/declaracion/315275/simplificado-p</t>
  </si>
  <si>
    <t>https://declarachiapas.shyfpchiapas.gob.mx/consulta/declaracion/313263/simplificado-p</t>
  </si>
  <si>
    <t>https://declarachiapas.shyfpchiapas.gob.mx/consulta/declaracion/313416/simplificado-p</t>
  </si>
  <si>
    <t>https://declarachiapas.shyfpchiapas.gob.mx/consulta/declaracion/313379/simplificado-p</t>
  </si>
  <si>
    <t>https://declarachiapas.shyfpchiapas.gob.mx/consulta/declaracion/305956/simplificado-p</t>
  </si>
  <si>
    <t>https://declarachiapas.shyfpchiapas.gob.mx/consulta/declaracion/313328/simplificado-p</t>
  </si>
  <si>
    <t>https://declarachiapas.shyfpchiapas.gob.mx/consulta/declaracion/309565/simplificado-p</t>
  </si>
  <si>
    <t>https://declarachiapas.shyfpchiapas.gob.mx/consulta/declaracion/313402/simplificado-p</t>
  </si>
  <si>
    <t>https://declarachiapas.shyfpchiapas.gob.mx/consulta/declaracion/315157/simplificado-p</t>
  </si>
  <si>
    <t>https://declarachiapas.shyfpchiapas.gob.mx/consulta/declaracion/315300/simplificado-p</t>
  </si>
  <si>
    <t>https://declarachiapas.shyfpchiapas.gob.mx/consulta/declaracion/312924/simplificado-p</t>
  </si>
  <si>
    <t>LUIS MARTIN</t>
  </si>
  <si>
    <t>https://declarachiapas.shyfpchiapas.gob.mx/consulta/declaracion/313403/simplificado-p</t>
  </si>
  <si>
    <t>AVISAI</t>
  </si>
  <si>
    <t>https://declarachiapas.shyfpchiapas.gob.mx/consulta/declaracion/313378/simplificado-p</t>
  </si>
  <si>
    <t>NORA MAGDALEDY</t>
  </si>
  <si>
    <t>https://declarachiapas.shyfpchiapas.gob.mx/consulta/declaracion/315265/simplificado-p</t>
  </si>
  <si>
    <t>https://declarachiapas.shyfpchiapas.gob.mx/consulta/declaracion/310483/simplificado-p</t>
  </si>
  <si>
    <t>CLARIVEL LILIANA</t>
  </si>
  <si>
    <t>https://declarachiapas.shyfpchiapas.gob.mx/consulta/declaracion/315283/simplificado-p</t>
  </si>
  <si>
    <t>https://declarachiapas.shyfpchiapas.gob.mx/consulta/declaracion/281467/simplificado-p</t>
  </si>
  <si>
    <t>SERGIO ALEXANDRO</t>
  </si>
  <si>
    <t>INTERIAN</t>
  </si>
  <si>
    <t>https://declarachiapas.shyfpchiapas.gob.mx/consulta/declaracion/313428/simplificado-p</t>
  </si>
  <si>
    <t>MARIA GLORIA</t>
  </si>
  <si>
    <t>https://declarachiapas.shyfpchiapas.gob.mx/consulta/declaracion/281470/simplificado-p</t>
  </si>
  <si>
    <t>BARRAZA</t>
  </si>
  <si>
    <t>https://declarachiapas.shyfpchiapas.gob.mx/consulta/declaracion/313381/simplificado-p</t>
  </si>
  <si>
    <t>CARMEN JULIETA</t>
  </si>
  <si>
    <t>https://declarachiapas.shyfpchiapas.gob.mx/consulta/declaracion/315264/simplificado-p</t>
  </si>
  <si>
    <t>https://declarachiapas.shyfpchiapas.gob.mx/consulta/declaracion/313423/simplificado-p</t>
  </si>
  <si>
    <t>https://declarachiapas.shyfpchiapas.gob.mx/consulta/declaracion/300153/simplificado-p</t>
  </si>
  <si>
    <t>https://declarachiapas.shyfpchiapas.gob.mx/consulta/declaracion/315245/simplificado-p</t>
  </si>
  <si>
    <t>https://declarachiapas.shyfpchiapas.gob.mx/consulta/declaracion/311387/simplificado-p</t>
  </si>
  <si>
    <t>https://declarachiapas.shyfpchiapas.gob.mx/consulta/declaracion/313224/simplificado-p</t>
  </si>
  <si>
    <t>https://declarachiapas.shyfpchiapas.gob.mx/consulta/declaracion/296598/simplificado-p</t>
  </si>
  <si>
    <t>LEONOR ELIZABETH</t>
  </si>
  <si>
    <t>https://declarachiapas.shyfpchiapas.gob.mx/consulta/declaracion/313331/simplificado-p</t>
  </si>
  <si>
    <t>JOSE FREDI</t>
  </si>
  <si>
    <t>https://declarachiapas.shyfpchiapas.gob.mx/consulta/declaracion/313463/simplificado-p</t>
  </si>
  <si>
    <t>LLARONI BELEN</t>
  </si>
  <si>
    <t>https://declarachiapas.shyfpchiapas.gob.mx/consulta/declaracion/313468/simplificado-p</t>
  </si>
  <si>
    <t>ILIANA LIZETH</t>
  </si>
  <si>
    <t>https://declarachiapas.shyfpchiapas.gob.mx/consulta/declaracion/313442/simplificado-p</t>
  </si>
  <si>
    <t>ISAMAR</t>
  </si>
  <si>
    <t>https://declarachiapas.shyfpchiapas.gob.mx/consulta/declaracion/315243/simplificado-p</t>
  </si>
  <si>
    <t>https://declarachiapas.shyfpchiapas.gob.mx/consulta/declaracion/314959/simplificado-p</t>
  </si>
  <si>
    <t>SEBASTIANA</t>
  </si>
  <si>
    <t>https://declarachiapas.shyfpchiapas.gob.mx/consulta/declaracion/312945/simplificado-p</t>
  </si>
  <si>
    <t>https://declarachiapas.shyfpchiapas.gob.mx/consulta/declaracion/299016/simplificado-p</t>
  </si>
  <si>
    <t>https://declarachiapas.shyfpchiapas.gob.mx/consulta/declaracion/314789/simplificado-p</t>
  </si>
  <si>
    <t>https://declarachiapas.shyfpchiapas.gob.mx/consulta/declaracion/294002/completa-p</t>
  </si>
  <si>
    <t>ROSALVA</t>
  </si>
  <si>
    <t>LAUREA</t>
  </si>
  <si>
    <t>https://declarachiapas.shyfpchiapas.gob.mx/consulta/declaracion/315267/simplificado-p</t>
  </si>
  <si>
    <t>https://declarachiapas.shyfpchiapas.gob.mx/consulta/declaracion/315312/simplificado-p</t>
  </si>
  <si>
    <t>CITLALLI GUADALUPE</t>
  </si>
  <si>
    <t>https://declarachiapas.shyfpchiapas.gob.mx/consulta/declaracion/313392/simplificado-p</t>
  </si>
  <si>
    <t>https://declarachiapas.shyfpchiapas.gob.mx/consulta/declaracion/306527/simplificado-p</t>
  </si>
  <si>
    <t>https://declarachiapas.shyfpchiapas.gob.mx/consulta/declaracion/313472/simplificado-p</t>
  </si>
  <si>
    <t>AMISADAI ABNER</t>
  </si>
  <si>
    <t>https://declarachiapas.shyfpchiapas.gob.mx/consulta/declaracion/315299/simplificado-p</t>
  </si>
  <si>
    <t>COCIO</t>
  </si>
  <si>
    <t>https://declarachiapas.shyfpchiapas.gob.mx/consulta/declaracion/313476/simplificado-p</t>
  </si>
  <si>
    <t>https://declarachiapas.shyfpchiapas.gob.mx/consulta/declaracion/314092/simplificado-p</t>
  </si>
  <si>
    <t>ALFREDO EDMUNDO</t>
  </si>
  <si>
    <t>https://declarachiapas.shyfpchiapas.gob.mx/consulta/declaracion/313436/simplificado-p</t>
  </si>
  <si>
    <t>OLIVIA MARILU</t>
  </si>
  <si>
    <t>https://declarachiapas.shyfpchiapas.gob.mx/consulta/declaracion/313441/simplificado-p</t>
  </si>
  <si>
    <t>MARIO ARTURO</t>
  </si>
  <si>
    <t>https://declarachiapas.shyfpchiapas.gob.mx/consulta/declaracion/315030/simplificado-p</t>
  </si>
  <si>
    <t>https://declarachiapas.shyfpchiapas.gob.mx/consulta/declaracion/313485/simplificado-p</t>
  </si>
  <si>
    <t>https://declarachiapas.shyfpchiapas.gob.mx/consulta/declaracion/312913/simplificado-p</t>
  </si>
  <si>
    <t>EUGENIA BRICELDA</t>
  </si>
  <si>
    <t>https://declarachiapas.shyfpchiapas.gob.mx/consulta/declaracion/315341/simplificado-p</t>
  </si>
  <si>
    <t>https://declarachiapas.shyfpchiapas.gob.mx/consulta/declaracion/315304/simplificado-p</t>
  </si>
  <si>
    <t>ALEJANDRA DE JESUS</t>
  </si>
  <si>
    <t>https://declarachiapas.shyfpchiapas.gob.mx/consulta/declaracion/313462/simplificado-p</t>
  </si>
  <si>
    <t>https://declarachiapas.shyfpchiapas.gob.mx/consulta/declaracion/313507/simplificado-p</t>
  </si>
  <si>
    <t>https://declarachiapas.shyfpchiapas.gob.mx/consulta/declaracion/313524/simplificado-p</t>
  </si>
  <si>
    <t>https://declarachiapas.shyfpchiapas.gob.mx/consulta/declaracion/315007/simplificado-p</t>
  </si>
  <si>
    <t>https://declarachiapas.shyfpchiapas.gob.mx/consulta/declaracion/293853/simplificado-p</t>
  </si>
  <si>
    <t>https://declarachiapas.shyfpchiapas.gob.mx/consulta/declaracion/305438/simplificado-p</t>
  </si>
  <si>
    <t>ISABEL EUGENIA</t>
  </si>
  <si>
    <t>RICOY</t>
  </si>
  <si>
    <t>https://declarachiapas.shyfpchiapas.gob.mx/consulta/declaracion/311832/simplificado-p</t>
  </si>
  <si>
    <t>https://declarachiapas.shyfpchiapas.gob.mx/consulta/declaracion/313546/simplificado-p</t>
  </si>
  <si>
    <t>MARILY</t>
  </si>
  <si>
    <t>https://declarachiapas.shyfpchiapas.gob.mx/consulta/declaracion/313522/simplificado-p</t>
  </si>
  <si>
    <t>LEIDY YASMIN</t>
  </si>
  <si>
    <t>https://declarachiapas.shyfpchiapas.gob.mx/consulta/declaracion/313386/simplificado-p</t>
  </si>
  <si>
    <t>CELERINO</t>
  </si>
  <si>
    <t>https://declarachiapas.shyfpchiapas.gob.mx/consulta/declaracion/293456/simplificado-p</t>
  </si>
  <si>
    <t>https://declarachiapas.shyfpchiapas.gob.mx/consulta/declaracion/313553/simplificado-p</t>
  </si>
  <si>
    <t>https://declarachiapas.shyfpchiapas.gob.mx/consulta/declaracion/308851/simplificado-p</t>
  </si>
  <si>
    <t>EMMA CITLALLI</t>
  </si>
  <si>
    <t>https://declarachiapas.shyfpchiapas.gob.mx/consulta/declaracion/306317/simplificado-p</t>
  </si>
  <si>
    <t>https://declarachiapas.shyfpchiapas.gob.mx/consulta/declaracion/313516/simplificado-p</t>
  </si>
  <si>
    <t>https://declarachiapas.shyfpchiapas.gob.mx/consulta/declaracion/308415/simplificado-p</t>
  </si>
  <si>
    <t>ROCIO GUADALUPE</t>
  </si>
  <si>
    <t>https://declarachiapas.shyfpchiapas.gob.mx/consulta/declaracion/302753/simplificado-p</t>
  </si>
  <si>
    <t>https://declarachiapas.shyfpchiapas.gob.mx/consulta/declaracion/313484/simplificado-p</t>
  </si>
  <si>
    <t>https://declarachiapas.shyfpchiapas.gob.mx/consulta/declaracion/315343/simplificado-p</t>
  </si>
  <si>
    <t>DORA LUZ</t>
  </si>
  <si>
    <t>https://declarachiapas.shyfpchiapas.gob.mx/consulta/declaracion/298187/simplificado-p</t>
  </si>
  <si>
    <t>https://declarachiapas.shyfpchiapas.gob.mx/consulta/declaracion/313586/simplificado-p</t>
  </si>
  <si>
    <t>YADIRA PATRICIA</t>
  </si>
  <si>
    <t>https://declarachiapas.shyfpchiapas.gob.mx/consulta/declaracion/313581/simplificado-p</t>
  </si>
  <si>
    <t>https://declarachiapas.shyfpchiapas.gob.mx/consulta/declaracion/313602/simplificado-p</t>
  </si>
  <si>
    <t>https://declarachiapas.shyfpchiapas.gob.mx/consulta/declaracion/313447/simplificado-p</t>
  </si>
  <si>
    <t>https://declarachiapas.shyfpchiapas.gob.mx/consulta/declaracion/312874/simplificado-p</t>
  </si>
  <si>
    <t>https://declarachiapas.shyfpchiapas.gob.mx/consulta/declaracion/307353/simplificado-p</t>
  </si>
  <si>
    <t>https://declarachiapas.shyfpchiapas.gob.mx/consulta/declaracion/313612/simplificado-p</t>
  </si>
  <si>
    <t>https://declarachiapas.shyfpchiapas.gob.mx/consulta/declaracion/313571/simplificado-p</t>
  </si>
  <si>
    <t>MARTA AMPARO</t>
  </si>
  <si>
    <t>https://declarachiapas.shyfpchiapas.gob.mx/consulta/declaracion/299385/simplificado-p</t>
  </si>
  <si>
    <t>https://declarachiapas.shyfpchiapas.gob.mx/consulta/declaracion/313619/simplificado-p</t>
  </si>
  <si>
    <t>ORBELIN</t>
  </si>
  <si>
    <t>https://declarachiapas.shyfpchiapas.gob.mx/consulta/declaracion/313584/simplificado-p</t>
  </si>
  <si>
    <t>https://declarachiapas.shyfpchiapas.gob.mx/consulta/declaracion/313590/simplificado-p</t>
  </si>
  <si>
    <t>ALMI PATRICIA</t>
  </si>
  <si>
    <t>https://declarachiapas.shyfpchiapas.gob.mx/consulta/declaracion/308783/simplificado-p</t>
  </si>
  <si>
    <t>https://declarachiapas.shyfpchiapas.gob.mx/consulta/declaracion/313632/simplificado-p</t>
  </si>
  <si>
    <t>https://declarachiapas.shyfpchiapas.gob.mx/consulta/declaracion/315365/simplificado-p</t>
  </si>
  <si>
    <t>https://declarachiapas.shyfpchiapas.gob.mx/consulta/declaracion/310320/simplificado-p</t>
  </si>
  <si>
    <t>CORINA ALICIA</t>
  </si>
  <si>
    <t>https://declarachiapas.shyfpchiapas.gob.mx/consulta/declaracion/313582/simplificado-p</t>
  </si>
  <si>
    <t>LEISI FABIOLA</t>
  </si>
  <si>
    <t>https://declarachiapas.shyfpchiapas.gob.mx/consulta/declaracion/313649/simplificado-p</t>
  </si>
  <si>
    <t>OSCAR DE JESUS</t>
  </si>
  <si>
    <t>https://declarachiapas.shyfpchiapas.gob.mx/consulta/declaracion/313315/completa-p</t>
  </si>
  <si>
    <t>DULCE ALEJANDRA</t>
  </si>
  <si>
    <t>https://declarachiapas.shyfpchiapas.gob.mx/consulta/declaracion/313346/simplificado-p</t>
  </si>
  <si>
    <t>BRENDA AURORA</t>
  </si>
  <si>
    <t>https://declarachiapas.shyfpchiapas.gob.mx/consulta/declaracion/313635/simplificado-p</t>
  </si>
  <si>
    <t>https://declarachiapas.shyfpchiapas.gob.mx/consulta/declaracion/313585/completa-p</t>
  </si>
  <si>
    <t>OTONIEL AMADO</t>
  </si>
  <si>
    <t>https://declarachiapas.shyfpchiapas.gob.mx/consulta/declaracion/300004/simplificado-p</t>
  </si>
  <si>
    <t>TANIA LEONOR</t>
  </si>
  <si>
    <t>https://declarachiapas.shyfpchiapas.gob.mx/consulta/declaracion/253224/simplificado-p</t>
  </si>
  <si>
    <t>JANETTE</t>
  </si>
  <si>
    <t>BAILEY</t>
  </si>
  <si>
    <t>https://declarachiapas.shyfpchiapas.gob.mx/consulta/declaracion/312958/simplificado-p</t>
  </si>
  <si>
    <t>BLANCA DEL CARMEN</t>
  </si>
  <si>
    <t>https://declarachiapas.shyfpchiapas.gob.mx/consulta/declaracion/313636/simplificado-p</t>
  </si>
  <si>
    <t>JUAN CARLOS NICOLAS</t>
  </si>
  <si>
    <t>https://declarachiapas.shyfpchiapas.gob.mx/consulta/declaracion/290853/simplificado-p</t>
  </si>
  <si>
    <t>EUGENIA GUADALUPE</t>
  </si>
  <si>
    <t>https://declarachiapas.shyfpchiapas.gob.mx/consulta/declaracion/313634/simplificado-p</t>
  </si>
  <si>
    <t>JOSE FELIPE</t>
  </si>
  <si>
    <t>https://declarachiapas.shyfpchiapas.gob.mx/consulta/declaracion/312959/simplificado-p</t>
  </si>
  <si>
    <t>https://declarachiapas.shyfpchiapas.gob.mx/consulta/declaracion/313660/simplificado-p</t>
  </si>
  <si>
    <t>https://declarachiapas.shyfpchiapas.gob.mx/consulta/declaracion/313664/simplificado-p</t>
  </si>
  <si>
    <t>ETELBINA</t>
  </si>
  <si>
    <t>https://declarachiapas.shyfpchiapas.gob.mx/consulta/declaracion/290928/simplificado-p</t>
  </si>
  <si>
    <t>EVELIS</t>
  </si>
  <si>
    <t>https://declarachiapas.shyfpchiapas.gob.mx/consulta/declaracion/312942/simplificado-p</t>
  </si>
  <si>
    <t>https://declarachiapas.shyfpchiapas.gob.mx/consulta/declaracion/297385/simplificado-p</t>
  </si>
  <si>
    <t>https://declarachiapas.shyfpchiapas.gob.mx/consulta/declaracion/313671/simplificado-p</t>
  </si>
  <si>
    <t>https://declarachiapas.shyfpchiapas.gob.mx/consulta/declaracion/313575/simplificado-p</t>
  </si>
  <si>
    <t>https://declarachiapas.shyfpchiapas.gob.mx/consulta/declaracion/313567/simplificado-p</t>
  </si>
  <si>
    <t>MONICA MIGUEL DE JESUS</t>
  </si>
  <si>
    <t>https://declarachiapas.shyfpchiapas.gob.mx/consulta/declaracion/313539/simplificado-p</t>
  </si>
  <si>
    <t>ORTENCIA</t>
  </si>
  <si>
    <t>https://declarachiapas.shyfpchiapas.gob.mx/consulta/declaracion/313701/simplificado-p</t>
  </si>
  <si>
    <t>TRINIDAD ELVIA</t>
  </si>
  <si>
    <t>https://declarachiapas.shyfpchiapas.gob.mx/consulta/declaracion/313709/simplificado-p</t>
  </si>
  <si>
    <t>https://declarachiapas.shyfpchiapas.gob.mx/consulta/declaracion/312956/simplificado-p</t>
  </si>
  <si>
    <t>LAURA ESPERANZA</t>
  </si>
  <si>
    <t>https://declarachiapas.shyfpchiapas.gob.mx/consulta/declaracion/312635/simplificado-p</t>
  </si>
  <si>
    <t>CLAUDIA YADIRA</t>
  </si>
  <si>
    <t>https://declarachiapas.shyfpchiapas.gob.mx/consulta/declaracion/312917/simplificado-p</t>
  </si>
  <si>
    <t>JOSE MAURICIO</t>
  </si>
  <si>
    <t>https://declarachiapas.shyfpchiapas.gob.mx/consulta/declaracion/312932/simplificado-p</t>
  </si>
  <si>
    <t>MARGARITA BERTHA</t>
  </si>
  <si>
    <t>https://declarachiapas.shyfpchiapas.gob.mx/consulta/declaracion/313725/simplificado-p</t>
  </si>
  <si>
    <t>https://declarachiapas.shyfpchiapas.gob.mx/consulta/declaracion/313688/simplificado-p</t>
  </si>
  <si>
    <t>AYNETT ROCIO</t>
  </si>
  <si>
    <t>https://declarachiapas.shyfpchiapas.gob.mx/consulta/declaracion/313720/simplificado-p</t>
  </si>
  <si>
    <t>ANALLELI</t>
  </si>
  <si>
    <t>https://declarachiapas.shyfpchiapas.gob.mx/consulta/declaracion/313455/simplificado-p</t>
  </si>
  <si>
    <t>CHOEL</t>
  </si>
  <si>
    <t>LACORTI</t>
  </si>
  <si>
    <t>https://declarachiapas.shyfpchiapas.gob.mx/consulta/declaracion/313690/simplificado-p</t>
  </si>
  <si>
    <t>NOE VICTORICO</t>
  </si>
  <si>
    <t>https://declarachiapas.shyfpchiapas.gob.mx/consulta/declaracion/313742/simplificado-p</t>
  </si>
  <si>
    <t>https://declarachiapas.shyfpchiapas.gob.mx/consulta/declaracion/307847/simplificado-p</t>
  </si>
  <si>
    <t>JORGE ADRIAN</t>
  </si>
  <si>
    <t>https://declarachiapas.shyfpchiapas.gob.mx/consulta/declaracion/313736/simplificado-p</t>
  </si>
  <si>
    <t>https://declarachiapas.shyfpchiapas.gob.mx/consulta/declaracion/313643/simplificado-p</t>
  </si>
  <si>
    <t>https://declarachiapas.shyfpchiapas.gob.mx/consulta/declaracion/313730/simplificado-p</t>
  </si>
  <si>
    <t>https://declarachiapas.shyfpchiapas.gob.mx/consulta/declaracion/306185/simplificado-p</t>
  </si>
  <si>
    <t>https://declarachiapas.shyfpchiapas.gob.mx/consulta/declaracion/313750/simplificado-p</t>
  </si>
  <si>
    <t>https://declarachiapas.shyfpchiapas.gob.mx/consulta/declaracion/313695/simplificado-p</t>
  </si>
  <si>
    <t>https://declarachiapas.shyfpchiapas.gob.mx/consulta/declaracion/313569/simplificado-p</t>
  </si>
  <si>
    <t>ZULMA</t>
  </si>
  <si>
    <t>https://declarachiapas.shyfpchiapas.gob.mx/consulta/declaracion/313763/simplificado-p</t>
  </si>
  <si>
    <t>https://declarachiapas.shyfpchiapas.gob.mx/consulta/declaracion/313744/simplificado-p</t>
  </si>
  <si>
    <t>SILVIA NURY</t>
  </si>
  <si>
    <t>https://declarachiapas.shyfpchiapas.gob.mx/consulta/declaracion/313401/simplificado-p</t>
  </si>
  <si>
    <t>ANASTACIA</t>
  </si>
  <si>
    <t>https://declarachiapas.shyfpchiapas.gob.mx/consulta/declaracion/313749/simplificado-p</t>
  </si>
  <si>
    <t>TANIA ANAHI</t>
  </si>
  <si>
    <t>https://declarachiapas.shyfpchiapas.gob.mx/consulta/declaracion/313751/simplificado-p</t>
  </si>
  <si>
    <t>ARNULFO ZACARIAS</t>
  </si>
  <si>
    <t>https://declarachiapas.shyfpchiapas.gob.mx/consulta/declaracion/313787/simplificado-p</t>
  </si>
  <si>
    <t>JUANA MARCELA</t>
  </si>
  <si>
    <t>https://declarachiapas.shyfpchiapas.gob.mx/consulta/declaracion/311582/simplificado-p</t>
  </si>
  <si>
    <t>YESENIA DE CONCEPCION</t>
  </si>
  <si>
    <t>ICO</t>
  </si>
  <si>
    <t>https://declarachiapas.shyfpchiapas.gob.mx/consulta/declaracion/313780/simplificado-p</t>
  </si>
  <si>
    <t>https://declarachiapas.shyfpchiapas.gob.mx/consulta/declaracion/313765/simplificado-p</t>
  </si>
  <si>
    <t>FREDDY GERARDO</t>
  </si>
  <si>
    <t>https://declarachiapas.shyfpchiapas.gob.mx/consulta/declaracion/313560/simplificado-p</t>
  </si>
  <si>
    <t>https://declarachiapas.shyfpchiapas.gob.mx/consulta/declaracion/288589/simplificado-p</t>
  </si>
  <si>
    <t>BASILIO INDALECIO</t>
  </si>
  <si>
    <t>https://declarachiapas.shyfpchiapas.gob.mx/consulta/declaracion/312968/simplificado-p</t>
  </si>
  <si>
    <t>NAHUN</t>
  </si>
  <si>
    <t>https://declarachiapas.shyfpchiapas.gob.mx/consulta/declaracion/313817/simplificado-p</t>
  </si>
  <si>
    <t>MIGUEL ARMANDO</t>
  </si>
  <si>
    <t>https://declarachiapas.shyfpchiapas.gob.mx/consulta/declaracion/301723/simplificado-p</t>
  </si>
  <si>
    <t>https://declarachiapas.shyfpchiapas.gob.mx/consulta/declaracion/313715/simplificado-p</t>
  </si>
  <si>
    <t>https://declarachiapas.shyfpchiapas.gob.mx/consulta/declaracion/313814/simplificado-p</t>
  </si>
  <si>
    <t>https://declarachiapas.shyfpchiapas.gob.mx/consulta/declaracion/311530/simplificado-p</t>
  </si>
  <si>
    <t>https://declarachiapas.shyfpchiapas.gob.mx/consulta/declaracion/313844/simplificado-p</t>
  </si>
  <si>
    <t>GLADYS ROCIO</t>
  </si>
  <si>
    <t>https://declarachiapas.shyfpchiapas.gob.mx/consulta/declaracion/313639/simplificado-p</t>
  </si>
  <si>
    <t>JUAN GONZALO</t>
  </si>
  <si>
    <t>https://declarachiapas.shyfpchiapas.gob.mx/consulta/declaracion/313741/simplificado-p</t>
  </si>
  <si>
    <t>NORA EMPERATRIZ</t>
  </si>
  <si>
    <t>ZABALA</t>
  </si>
  <si>
    <t>https://declarachiapas.shyfpchiapas.gob.mx/consulta/declaracion/313792/simplificado-p</t>
  </si>
  <si>
    <t>MARIBEL DEL ROSARIO</t>
  </si>
  <si>
    <t>https://declarachiapas.shyfpchiapas.gob.mx/consulta/declaracion/313857/simplificado-p</t>
  </si>
  <si>
    <t>ANLEU</t>
  </si>
  <si>
    <t>https://declarachiapas.shyfpchiapas.gob.mx/consulta/declaracion/313833/simplificado-p</t>
  </si>
  <si>
    <t>ANDREA ITZEL</t>
  </si>
  <si>
    <t>https://declarachiapas.shyfpchiapas.gob.mx/consulta/declaracion/313863/simplificado-p</t>
  </si>
  <si>
    <t>ROBERTO FREDDY</t>
  </si>
  <si>
    <t>https://declarachiapas.shyfpchiapas.gob.mx/consulta/declaracion/295002/simplificado-p</t>
  </si>
  <si>
    <t>https://declarachiapas.shyfpchiapas.gob.mx/consulta/declaracion/315375/simplificado-p</t>
  </si>
  <si>
    <t>https://declarachiapas.shyfpchiapas.gob.mx/consulta/declaracion/316440/simplificado-p</t>
  </si>
  <si>
    <t>ANAMAY</t>
  </si>
  <si>
    <t>SUART</t>
  </si>
  <si>
    <t>https://declarachiapas.shyfpchiapas.gob.mx/consulta/declaracion/316388/simplificado-p</t>
  </si>
  <si>
    <t>https://declarachiapas.shyfpchiapas.gob.mx/consulta/declaracion/316266/simplificado-p</t>
  </si>
  <si>
    <t>ARACELI AMALIA</t>
  </si>
  <si>
    <t>https://declarachiapas.shyfpchiapas.gob.mx/consulta/declaracion/315974/simplificado-p</t>
  </si>
  <si>
    <t>FRIDA ALEJANDRA</t>
  </si>
  <si>
    <t>https://declarachiapas.shyfpchiapas.gob.mx/consulta/declaracion/298497/simplificado-p</t>
  </si>
  <si>
    <t>DARVY GUADALUPE</t>
  </si>
  <si>
    <t>https://declarachiapas.shyfpchiapas.gob.mx/consulta/declaracion/316357/simplificado-p</t>
  </si>
  <si>
    <t>BENAVIDES</t>
  </si>
  <si>
    <t>https://declarachiapas.shyfpchiapas.gob.mx/consulta/declaracion/316450/simplificado-p</t>
  </si>
  <si>
    <t>FABRIZIO DE JESUS</t>
  </si>
  <si>
    <t>https://declarachiapas.shyfpchiapas.gob.mx/consulta/declaracion/316277/simplificado-p</t>
  </si>
  <si>
    <t>JUAN VICTOR</t>
  </si>
  <si>
    <t>https://declarachiapas.shyfpchiapas.gob.mx/consulta/declaracion/313450/simplificado-p</t>
  </si>
  <si>
    <t>JENRRY DAMIAN</t>
  </si>
  <si>
    <t>https://declarachiapas.shyfpchiapas.gob.mx/consulta/declaracion/316394/simplificado-p</t>
  </si>
  <si>
    <t>https://declarachiapas.shyfpchiapas.gob.mx/consulta/declaracion/316385/simplificado-p</t>
  </si>
  <si>
    <t>https://declarachiapas.shyfpchiapas.gob.mx/consulta/declaracion/316350/simplificado-p</t>
  </si>
  <si>
    <t>https://declarachiapas.shyfpchiapas.gob.mx/consulta/declaracion/313377/simplificado-p</t>
  </si>
  <si>
    <t>https://declarachiapas.shyfpchiapas.gob.mx/consulta/declaracion/309420/simplificado-p</t>
  </si>
  <si>
    <t>https://declarachiapas.shyfpchiapas.gob.mx/consulta/declaracion/316417/simplificado-p</t>
  </si>
  <si>
    <t>https://declarachiapas.shyfpchiapas.gob.mx/consulta/declaracion/315399/completa-p</t>
  </si>
  <si>
    <t>HILDA ARACELI</t>
  </si>
  <si>
    <t>https://declarachiapas.shyfpchiapas.gob.mx/consulta/declaracion/316477/simplificado-p</t>
  </si>
  <si>
    <t>LITZA HAYA</t>
  </si>
  <si>
    <t>https://declarachiapas.shyfpchiapas.gob.mx/consulta/declaracion/316421/simplificado-p</t>
  </si>
  <si>
    <t>DIEGO ANTONIO</t>
  </si>
  <si>
    <t>https://declarachiapas.shyfpchiapas.gob.mx/consulta/declaracion/309807/simplificado-p</t>
  </si>
  <si>
    <t>MELIDO</t>
  </si>
  <si>
    <t>https://declarachiapas.shyfpchiapas.gob.mx/consulta/declaracion/316415/simplificado-p</t>
  </si>
  <si>
    <t>JAZMIN</t>
  </si>
  <si>
    <t>https://declarachiapas.shyfpchiapas.gob.mx/consulta/declaracion/316358/simplificado-p</t>
  </si>
  <si>
    <t>SARAHI</t>
  </si>
  <si>
    <t>CARAVANTES</t>
  </si>
  <si>
    <t>https://declarachiapas.shyfpchiapas.gob.mx/consulta/declaracion/316435/simplificado-p</t>
  </si>
  <si>
    <t>SANDRA GABRIELA</t>
  </si>
  <si>
    <t>https://declarachiapas.shyfpchiapas.gob.mx/consulta/declaracion/314268/simplificado-p</t>
  </si>
  <si>
    <t>https://declarachiapas.shyfpchiapas.gob.mx/consulta/declaracion/316159/simplificado-p</t>
  </si>
  <si>
    <t>https://declarachiapas.shyfpchiapas.gob.mx/consulta/declaracion/316481/simplificado-p</t>
  </si>
  <si>
    <t>MARLENY</t>
  </si>
  <si>
    <t>https://declarachiapas.shyfpchiapas.gob.mx/consulta/declaracion/304547/simplificado-p</t>
  </si>
  <si>
    <t>https://declarachiapas.shyfpchiapas.gob.mx/consulta/declaracion/316300/simplificado-p</t>
  </si>
  <si>
    <t>ROMAIRA</t>
  </si>
  <si>
    <t>https://declarachiapas.shyfpchiapas.gob.mx/consulta/declaracion/315819/simplificado-p</t>
  </si>
  <si>
    <t>https://declarachiapas.shyfpchiapas.gob.mx/consulta/declaracion/316498/simplificado-p</t>
  </si>
  <si>
    <t>https://declarachiapas.shyfpchiapas.gob.mx/consulta/declaracion/316041/simplificado-p</t>
  </si>
  <si>
    <t>https://declarachiapas.shyfpchiapas.gob.mx/consulta/declaracion/316485/simplificado-p</t>
  </si>
  <si>
    <t>https://declarachiapas.shyfpchiapas.gob.mx/consulta/declaracion/316494/simplificado-p</t>
  </si>
  <si>
    <t>URIEL</t>
  </si>
  <si>
    <t>https://declarachiapas.shyfpchiapas.gob.mx/consulta/declaracion/316524/simplificado-p</t>
  </si>
  <si>
    <t>VICTOR ANTONIO</t>
  </si>
  <si>
    <t>https://declarachiapas.shyfpchiapas.gob.mx/consulta/declaracion/316513/simplificado-p</t>
  </si>
  <si>
    <t>ADA YALILI</t>
  </si>
  <si>
    <t>https://declarachiapas.shyfpchiapas.gob.mx/consulta/declaracion/316538/simplificado-p</t>
  </si>
  <si>
    <t>CITLALY</t>
  </si>
  <si>
    <t>https://declarachiapas.shyfpchiapas.gob.mx/consulta/declaracion/308321/simplificado-p</t>
  </si>
  <si>
    <t>https://declarachiapas.shyfpchiapas.gob.mx/consulta/declaracion/314414/simplificado-p</t>
  </si>
  <si>
    <t>GARBENSAIN</t>
  </si>
  <si>
    <t>https://declarachiapas.shyfpchiapas.gob.mx/consulta/declaracion/316523/simplificado-p</t>
  </si>
  <si>
    <t>https://declarachiapas.shyfpchiapas.gob.mx/consulta/declaracion/315533/simplificado-p</t>
  </si>
  <si>
    <t>https://declarachiapas.shyfpchiapas.gob.mx/consulta/declaracion/316437/simplificado-p</t>
  </si>
  <si>
    <t>https://declarachiapas.shyfpchiapas.gob.mx/consulta/declaracion/316526/simplificado-p</t>
  </si>
  <si>
    <t>KARLA GEORGINA</t>
  </si>
  <si>
    <t>https://declarachiapas.shyfpchiapas.gob.mx/consulta/declaracion/316557/simplificado-p</t>
  </si>
  <si>
    <t>https://declarachiapas.shyfpchiapas.gob.mx/consulta/declaracion/308184/simplificado-p</t>
  </si>
  <si>
    <t>NAYELI SORAYA</t>
  </si>
  <si>
    <t>TRAMPE</t>
  </si>
  <si>
    <t>https://declarachiapas.shyfpchiapas.gob.mx/consulta/declaracion/316565/simplificado-p</t>
  </si>
  <si>
    <t>OLIVIA CAROLINA</t>
  </si>
  <si>
    <t>https://declarachiapas.shyfpchiapas.gob.mx/consulta/declaracion/313752/simplificado-p</t>
  </si>
  <si>
    <t>DIAZ- VALERA</t>
  </si>
  <si>
    <t>https://declarachiapas.shyfpchiapas.gob.mx/consulta/declaracion/316509/simplificado-p</t>
  </si>
  <si>
    <t>https://declarachiapas.shyfpchiapas.gob.mx/consulta/declaracion/316528/simplificado-p</t>
  </si>
  <si>
    <t>LESLIE ELIZABETH</t>
  </si>
  <si>
    <t>BOSQUE</t>
  </si>
  <si>
    <t>https://declarachiapas.shyfpchiapas.gob.mx/consulta/declaracion/316506/simplificado-p</t>
  </si>
  <si>
    <t>https://declarachiapas.shyfpchiapas.gob.mx/consulta/declaracion/316541/simplificado-p</t>
  </si>
  <si>
    <t>ALDO</t>
  </si>
  <si>
    <t>https://declarachiapas.shyfpchiapas.gob.mx/consulta/declaracion/313672/simplificado-p</t>
  </si>
  <si>
    <t>MARÍA AMPARO</t>
  </si>
  <si>
    <t>https://declarachiapas.shyfpchiapas.gob.mx/consulta/declaracion/314381/simplificado-p</t>
  </si>
  <si>
    <t>https://declarachiapas.shyfpchiapas.gob.mx/consulta/declaracion/285469/simplificado-p</t>
  </si>
  <si>
    <t>ODILIA</t>
  </si>
  <si>
    <t>https://declarachiapas.shyfpchiapas.gob.mx/consulta/declaracion/316247/simplificado-p</t>
  </si>
  <si>
    <t>https://declarachiapas.shyfpchiapas.gob.mx/consulta/declaracion/315552/simplificado-p</t>
  </si>
  <si>
    <t>ELSA ROSARIO</t>
  </si>
  <si>
    <t>https://declarachiapas.shyfpchiapas.gob.mx/consulta/declaracion/316585/simplificado-p</t>
  </si>
  <si>
    <t>OMAR DEL CARMEN</t>
  </si>
  <si>
    <t>https://declarachiapas.shyfpchiapas.gob.mx/consulta/declaracion/316598/simplificado-p</t>
  </si>
  <si>
    <t>https://declarachiapas.shyfpchiapas.gob.mx/consulta/declaracion/316590/simplificado-p</t>
  </si>
  <si>
    <t>https://declarachiapas.shyfpchiapas.gob.mx/consulta/declaracion/316259/simplificado-p</t>
  </si>
  <si>
    <t>MARTHA ANGELICA</t>
  </si>
  <si>
    <t>https://declarachiapas.shyfpchiapas.gob.mx/consulta/declaracion/316564/simplificado-p</t>
  </si>
  <si>
    <t>MARIA ENITH</t>
  </si>
  <si>
    <t>https://declarachiapas.shyfpchiapas.gob.mx/consulta/declaracion/315927/simplificado-p</t>
  </si>
  <si>
    <t>https://declarachiapas.shyfpchiapas.gob.mx/consulta/declaracion/295967/simplificado-p</t>
  </si>
  <si>
    <t>GRICELDA</t>
  </si>
  <si>
    <t>https://declarachiapas.shyfpchiapas.gob.mx/consulta/declaracion/316466/simplificado-p</t>
  </si>
  <si>
    <t>GUEBARA</t>
  </si>
  <si>
    <t>MONTERROZA</t>
  </si>
  <si>
    <t>https://declarachiapas.shyfpchiapas.gob.mx/consulta/declaracion/316278/simplificado-p</t>
  </si>
  <si>
    <t>https://declarachiapas.shyfpchiapas.gob.mx/consulta/declaracion/312139/simplificado-p</t>
  </si>
  <si>
    <t>https://declarachiapas.shyfpchiapas.gob.mx/consulta/declaracion/311166/simplificado-p</t>
  </si>
  <si>
    <t>https://declarachiapas.shyfpchiapas.gob.mx/consulta/declaracion/290151/simplificado-p</t>
  </si>
  <si>
    <t>https://declarachiapas.shyfpchiapas.gob.mx/consulta/declaracion/316581/simplificado-p</t>
  </si>
  <si>
    <t>https://declarachiapas.shyfpchiapas.gob.mx/consulta/declaracion/316611/simplificado-p</t>
  </si>
  <si>
    <t>https://declarachiapas.shyfpchiapas.gob.mx/consulta/declaracion/290249/simplificado-p</t>
  </si>
  <si>
    <t>ANJELINA</t>
  </si>
  <si>
    <t>https://declarachiapas.shyfpchiapas.gob.mx/consulta/declaracion/316551/simplificado-p</t>
  </si>
  <si>
    <t>FIDEL ALBERTO</t>
  </si>
  <si>
    <t>https://declarachiapas.shyfpchiapas.gob.mx/consulta/declaracion/314436/simplificado-p</t>
  </si>
  <si>
    <t>https://declarachiapas.shyfpchiapas.gob.mx/consulta/declaracion/297679/simplificado-p</t>
  </si>
  <si>
    <t>YULMA EDITH</t>
  </si>
  <si>
    <t>https://declarachiapas.shyfpchiapas.gob.mx/consulta/declaracion/286246/simplificado-p</t>
  </si>
  <si>
    <t>FRANCISCO MARTIN</t>
  </si>
  <si>
    <t>https://declarachiapas.shyfpchiapas.gob.mx/consulta/declaracion/292981/simplificado-p</t>
  </si>
  <si>
    <t>https://declarachiapas.shyfpchiapas.gob.mx/consulta/declaracion/289903/simplificado-p</t>
  </si>
  <si>
    <t>https://declarachiapas.shyfpchiapas.gob.mx/consulta/declaracion/316649/simplificado-p</t>
  </si>
  <si>
    <t>https://declarachiapas.shyfpchiapas.gob.mx/consulta/declaracion/316623/simplificado-p</t>
  </si>
  <si>
    <t>https://declarachiapas.shyfpchiapas.gob.mx/consulta/declaracion/316652/simplificado-p</t>
  </si>
  <si>
    <t>ALBERTO CARMELINO</t>
  </si>
  <si>
    <t>https://declarachiapas.shyfpchiapas.gob.mx/consulta/declaracion/316493/simplificado-p</t>
  </si>
  <si>
    <t>https://declarachiapas.shyfpchiapas.gob.mx/consulta/declaracion/316486/simplificado-p</t>
  </si>
  <si>
    <t>ANTONIO RAMON</t>
  </si>
  <si>
    <t>https://declarachiapas.shyfpchiapas.gob.mx/consulta/declaracion/316153/simplificado-p</t>
  </si>
  <si>
    <t>JOSELIN XIOMARA</t>
  </si>
  <si>
    <t>https://declarachiapas.shyfpchiapas.gob.mx/consulta/declaracion/316484/simplificado-p</t>
  </si>
  <si>
    <t>JORGE CARLOS</t>
  </si>
  <si>
    <t>TECNICO PROTESISTA Y ORTESISTA</t>
  </si>
  <si>
    <t>https://declarachiapas.shyfpchiapas.gob.mx/consulta/declaracion/316616/simplificado-p</t>
  </si>
  <si>
    <t>https://declarachiapas.shyfpchiapas.gob.mx/consulta/declaracion/316472/simplificado-p</t>
  </si>
  <si>
    <t>JEREZ</t>
  </si>
  <si>
    <t>https://declarachiapas.shyfpchiapas.gob.mx/consulta/declaracion/316672/simplificado-p</t>
  </si>
  <si>
    <t>RUDICEL</t>
  </si>
  <si>
    <t>https://declarachiapas.shyfpchiapas.gob.mx/consulta/declaracion/312213/simplificado-p</t>
  </si>
  <si>
    <t>CRISOFORO</t>
  </si>
  <si>
    <t>https://declarachiapas.shyfpchiapas.gob.mx/consulta/declaracion/302297/simplificado-p</t>
  </si>
  <si>
    <t>OCTAVIO ALBERTO</t>
  </si>
  <si>
    <t>https://declarachiapas.shyfpchiapas.gob.mx/consulta/declaracion/299002/completa-p</t>
  </si>
  <si>
    <t>https://declarachiapas.shyfpchiapas.gob.mx/consulta/declaracion/313661/simplificado-p</t>
  </si>
  <si>
    <t>DELMA</t>
  </si>
  <si>
    <t>https://declarachiapas.shyfpchiapas.gob.mx/consulta/declaracion/316604/simplificado-p</t>
  </si>
  <si>
    <t>MARTHA BEATRIZ</t>
  </si>
  <si>
    <t>https://declarachiapas.shyfpchiapas.gob.mx/consulta/declaracion/313842/simplificado-p</t>
  </si>
  <si>
    <t>https://declarachiapas.shyfpchiapas.gob.mx/consulta/declaracion/313076/simplificado-p</t>
  </si>
  <si>
    <t>SANDY ELIZABETH</t>
  </si>
  <si>
    <t>https://declarachiapas.shyfpchiapas.gob.mx/consulta/declaracion/316657/simplificado-p</t>
  </si>
  <si>
    <t>https://declarachiapas.shyfpchiapas.gob.mx/consulta/declaracion/316529/simplificado-p</t>
  </si>
  <si>
    <t>LUIS ALFREDO</t>
  </si>
  <si>
    <t>https://declarachiapas.shyfpchiapas.gob.mx/consulta/declaracion/316593/simplificado-p</t>
  </si>
  <si>
    <t>https://declarachiapas.shyfpchiapas.gob.mx/consulta/declaracion/316624/simplificado-p</t>
  </si>
  <si>
    <t>https://declarachiapas.shyfpchiapas.gob.mx/consulta/declaracion/314091/simplificado-p</t>
  </si>
  <si>
    <t>https://declarachiapas.shyfpchiapas.gob.mx/consulta/declaracion/316559/simplificado-p</t>
  </si>
  <si>
    <t>https://declarachiapas.shyfpchiapas.gob.mx/consulta/declaracion/316679/simplificado-p</t>
  </si>
  <si>
    <t>DANIELA GUADALUPE</t>
  </si>
  <si>
    <t>https://declarachiapas.shyfpchiapas.gob.mx/consulta/declaracion/312719/simplificado-p</t>
  </si>
  <si>
    <t>https://declarachiapas.shyfpchiapas.gob.mx/consulta/declaracion/316651/simplificado-p</t>
  </si>
  <si>
    <t>https://declarachiapas.shyfpchiapas.gob.mx/consulta/declaracion/316582/simplificado-p</t>
  </si>
  <si>
    <t>https://declarachiapas.shyfpchiapas.gob.mx/consulta/declaracion/316400/simplificado-p</t>
  </si>
  <si>
    <t>https://declarachiapas.shyfpchiapas.gob.mx/consulta/declaracion/305776/simplificado-p</t>
  </si>
  <si>
    <t>DEISY MARIA</t>
  </si>
  <si>
    <t>MAZABA</t>
  </si>
  <si>
    <t>https://declarachiapas.shyfpchiapas.gob.mx/consulta/declaracion/291549/simplificado-p</t>
  </si>
  <si>
    <t>RIGORIO</t>
  </si>
  <si>
    <t>https://declarachiapas.shyfpchiapas.gob.mx/consulta/declaracion/316709/simplificado-p</t>
  </si>
  <si>
    <t>https://declarachiapas.shyfpchiapas.gob.mx/consulta/declaracion/316690/simplificado-p</t>
  </si>
  <si>
    <t>REGINA</t>
  </si>
  <si>
    <t>https://declarachiapas.shyfpchiapas.gob.mx/consulta/declaracion/316474/simplificado-p</t>
  </si>
  <si>
    <t>MELISSA</t>
  </si>
  <si>
    <t>https://declarachiapas.shyfpchiapas.gob.mx/consulta/declaracion/316720/simplificado-p</t>
  </si>
  <si>
    <t>https://declarachiapas.shyfpchiapas.gob.mx/consulta/declaracion/316726/simplificado-p</t>
  </si>
  <si>
    <t>SONIA ELIZABETH</t>
  </si>
  <si>
    <t>https://declarachiapas.shyfpchiapas.gob.mx/consulta/declaracion/316552/simplificado-p</t>
  </si>
  <si>
    <t>LEONOR</t>
  </si>
  <si>
    <t>https://declarachiapas.shyfpchiapas.gob.mx/consulta/declaracion/316701/simplificado-p</t>
  </si>
  <si>
    <t>CHRISTIAN OMAR</t>
  </si>
  <si>
    <t>PARDO</t>
  </si>
  <si>
    <t>https://declarachiapas.shyfpchiapas.gob.mx/consulta/declaracion/316626/simplificado-p</t>
  </si>
  <si>
    <t>ANABISAI</t>
  </si>
  <si>
    <t>https://declarachiapas.shyfpchiapas.gob.mx/consulta/declaracion/314391/simplificado-p</t>
  </si>
  <si>
    <t>ZUASNAVAR</t>
  </si>
  <si>
    <t>https://declarachiapas.shyfpchiapas.gob.mx/consulta/declaracion/316742/simplificado-p</t>
  </si>
  <si>
    <t>https://declarachiapas.shyfpchiapas.gob.mx/consulta/declaracion/297108/simplificado-p</t>
  </si>
  <si>
    <t>https://declarachiapas.shyfpchiapas.gob.mx/consulta/declaracion/316748/simplificado-p</t>
  </si>
  <si>
    <t>EDER ALEJANDRO</t>
  </si>
  <si>
    <t>https://declarachiapas.shyfpchiapas.gob.mx/consulta/declaracion/316765/simplificado-p</t>
  </si>
  <si>
    <t>AROLDO</t>
  </si>
  <si>
    <t>PADRON</t>
  </si>
  <si>
    <t>https://declarachiapas.shyfpchiapas.gob.mx/consulta/declaracion/311947/simplificado-p</t>
  </si>
  <si>
    <t>LEONEL ENRIQUE</t>
  </si>
  <si>
    <t>https://declarachiapas.shyfpchiapas.gob.mx/consulta/declaracion/316749/simplificado-p</t>
  </si>
  <si>
    <t>SEVERINA</t>
  </si>
  <si>
    <t>https://declarachiapas.shyfpchiapas.gob.mx/consulta/declaracion/316767/simplificado-p</t>
  </si>
  <si>
    <t>https://declarachiapas.shyfpchiapas.gob.mx/consulta/declaracion/316695/simplificado-p</t>
  </si>
  <si>
    <t>https://declarachiapas.shyfpchiapas.gob.mx/consulta/declaracion/316774/simplificado-p</t>
  </si>
  <si>
    <t>ZULMA ISABEL</t>
  </si>
  <si>
    <t>https://declarachiapas.shyfpchiapas.gob.mx/consulta/declaracion/314357/simplificado-p</t>
  </si>
  <si>
    <t>https://declarachiapas.shyfpchiapas.gob.mx/consulta/declaracion/316762/simplificado-p</t>
  </si>
  <si>
    <t>https://declarachiapas.shyfpchiapas.gob.mx/consulta/declaracion/316736/simplificado-p</t>
  </si>
  <si>
    <t>https://declarachiapas.shyfpchiapas.gob.mx/consulta/declaracion/316755/simplificado-p</t>
  </si>
  <si>
    <t>HULBER</t>
  </si>
  <si>
    <t>https://declarachiapas.shyfpchiapas.gob.mx/consulta/declaracion/316759/simplificado-p</t>
  </si>
  <si>
    <t>FRANCISCO SERGIO</t>
  </si>
  <si>
    <t>https://declarachiapas.shyfpchiapas.gob.mx/consulta/declaracion/316666/simplificado-p</t>
  </si>
  <si>
    <t>CELIN</t>
  </si>
  <si>
    <t>https://declarachiapas.shyfpchiapas.gob.mx/consulta/declaracion/316600/simplificado-p</t>
  </si>
  <si>
    <t>JOSE EMILIO</t>
  </si>
  <si>
    <t>https://declarachiapas.shyfpchiapas.gob.mx/consulta/declaracion/316783/simplificado-p</t>
  </si>
  <si>
    <t>STENY</t>
  </si>
  <si>
    <t>https://declarachiapas.shyfpchiapas.gob.mx/consulta/declaracion/316747/simplificado-p</t>
  </si>
  <si>
    <t>DANIELA DEL ROCIO</t>
  </si>
  <si>
    <t>https://declarachiapas.shyfpchiapas.gob.mx/consulta/declaracion/316805/simplificado-p</t>
  </si>
  <si>
    <t>https://declarachiapas.shyfpchiapas.gob.mx/consulta/declaracion/290677/simplificado-p</t>
  </si>
  <si>
    <t>https://declarachiapas.shyfpchiapas.gob.mx/consulta/declaracion/315218/simplificado-p</t>
  </si>
  <si>
    <t>LUCERO INES</t>
  </si>
  <si>
    <t>https://declarachiapas.shyfpchiapas.gob.mx/consulta/declaracion/316775/simplificado-p</t>
  </si>
  <si>
    <t>https://declarachiapas.shyfpchiapas.gob.mx/consulta/declaracion/316320/simplificado-p</t>
  </si>
  <si>
    <t>CARLOS ADRIAN</t>
  </si>
  <si>
    <t>https://declarachiapas.shyfpchiapas.gob.mx/consulta/declaracion/316741/simplificado-p</t>
  </si>
  <si>
    <t>GILMER BLADIMIR</t>
  </si>
  <si>
    <t>https://declarachiapas.shyfpchiapas.gob.mx/consulta/declaracion/316784/simplificado-p</t>
  </si>
  <si>
    <t>JORGE ROBERTO</t>
  </si>
  <si>
    <t>https://declarachiapas.shyfpchiapas.gob.mx/consulta/declaracion/316819/simplificado-p</t>
  </si>
  <si>
    <t>https://declarachiapas.shyfpchiapas.gob.mx/consulta/declaracion/313494/simplificado-p</t>
  </si>
  <si>
    <t>MIGUEL AVENAMAR</t>
  </si>
  <si>
    <t>https://declarachiapas.shyfpchiapas.gob.mx/consulta/declaracion/292426/simplificado-p</t>
  </si>
  <si>
    <t>https://declarachiapas.shyfpchiapas.gob.mx/consulta/declaracion/312371/simplificado-p</t>
  </si>
  <si>
    <t>DORYS</t>
  </si>
  <si>
    <t>https://declarachiapas.shyfpchiapas.gob.mx/consulta/declaracion/316254/simplificado-p</t>
  </si>
  <si>
    <t>https://declarachiapas.shyfpchiapas.gob.mx/consulta/declaracion/285973/simplificado-p</t>
  </si>
  <si>
    <t>NALLELY JANET</t>
  </si>
  <si>
    <t>https://declarachiapas.shyfpchiapas.gob.mx/consulta/declaracion/316809/simplificado-p</t>
  </si>
  <si>
    <t>https://declarachiapas.shyfpchiapas.gob.mx/consulta/declaracion/316770/simplificado-p</t>
  </si>
  <si>
    <t>LIZBETH GABRIELA</t>
  </si>
  <si>
    <t>https://declarachiapas.shyfpchiapas.gob.mx/consulta/declaracion/314162/simplificado-p</t>
  </si>
  <si>
    <t>https://declarachiapas.shyfpchiapas.gob.mx/consulta/declaracion/316823/simplificado-p</t>
  </si>
  <si>
    <t>https://declarachiapas.shyfpchiapas.gob.mx/consulta/declaracion/316815/simplificado-p</t>
  </si>
  <si>
    <t>JOSE LISANDRO</t>
  </si>
  <si>
    <t>https://declarachiapas.shyfpchiapas.gob.mx/consulta/declaracion/316425/simplificado-p</t>
  </si>
  <si>
    <t>https://declarachiapas.shyfpchiapas.gob.mx/consulta/declaracion/316777/simplificado-p</t>
  </si>
  <si>
    <t>https://declarachiapas.shyfpchiapas.gob.mx/consulta/declaracion/316756/simplificado-p</t>
  </si>
  <si>
    <t>https://declarachiapas.shyfpchiapas.gob.mx/consulta/declaracion/316721/simplificado-p</t>
  </si>
  <si>
    <t>https://declarachiapas.shyfpchiapas.gob.mx/consulta/declaracion/316860/simplificado-p</t>
  </si>
  <si>
    <t>https://declarachiapas.shyfpchiapas.gob.mx/consulta/declaracion/316845/simplificado-p</t>
  </si>
  <si>
    <t>https://declarachiapas.shyfpchiapas.gob.mx/consulta/declaracion/316857/simplificado-p</t>
  </si>
  <si>
    <t>MARIA ESPERANZA</t>
  </si>
  <si>
    <t>https://declarachiapas.shyfpchiapas.gob.mx/consulta/declaracion/316824/simplificado-p</t>
  </si>
  <si>
    <t>https://declarachiapas.shyfpchiapas.gob.mx/consulta/declaracion/316886/simplificado-p</t>
  </si>
  <si>
    <t>MARIA SUSANA</t>
  </si>
  <si>
    <t>https://declarachiapas.shyfpchiapas.gob.mx/consulta/declaracion/305857/simplificado-p</t>
  </si>
  <si>
    <t>CLAUDIA MONICA</t>
  </si>
  <si>
    <t>https://declarachiapas.shyfpchiapas.gob.mx/consulta/declaracion/316884/simplificado-p</t>
  </si>
  <si>
    <t>https://declarachiapas.shyfpchiapas.gob.mx/consulta/declaracion/303770/simplificado-p</t>
  </si>
  <si>
    <t>NICOLASA</t>
  </si>
  <si>
    <t>https://declarachiapas.shyfpchiapas.gob.mx/consulta/declaracion/316888/simplificado-p</t>
  </si>
  <si>
    <t>MARIO DEL CARMEN</t>
  </si>
  <si>
    <t>https://declarachiapas.shyfpchiapas.gob.mx/consulta/declaracion/316911/simplificado-p</t>
  </si>
  <si>
    <t>https://declarachiapas.shyfpchiapas.gob.mx/consulta/declaracion/316882/simplificado-p</t>
  </si>
  <si>
    <t>EFREN TEODORO</t>
  </si>
  <si>
    <t>https://declarachiapas.shyfpchiapas.gob.mx/consulta/declaracion/316908/simplificado-p</t>
  </si>
  <si>
    <t>BONILLA</t>
  </si>
  <si>
    <t>https://declarachiapas.shyfpchiapas.gob.mx/consulta/declaracion/314866/simplificado-p</t>
  </si>
  <si>
    <t>MARGARITA NOLBERIDA</t>
  </si>
  <si>
    <t>https://declarachiapas.shyfpchiapas.gob.mx/consulta/declaracion/313150/simplificado-p</t>
  </si>
  <si>
    <t>https://declarachiapas.shyfpchiapas.gob.mx/consulta/declaracion/313628/simplificado-p</t>
  </si>
  <si>
    <t>MIRNA KARINA</t>
  </si>
  <si>
    <t>https://declarachiapas.shyfpchiapas.gob.mx/consulta/declaracion/308142/simplificado-p</t>
  </si>
  <si>
    <t>https://declarachiapas.shyfpchiapas.gob.mx/consulta/declaracion/316922/simplificado-p</t>
  </si>
  <si>
    <t>JOSE HIPOLITO</t>
  </si>
  <si>
    <t>https://declarachiapas.shyfpchiapas.gob.mx/consulta/declaracion/316915/completa-p</t>
  </si>
  <si>
    <t>https://declarachiapas.shyfpchiapas.gob.mx/consulta/declaracion/300242/simplificado-p</t>
  </si>
  <si>
    <t>FATIMA ILIANA</t>
  </si>
  <si>
    <t>https://declarachiapas.shyfpchiapas.gob.mx/consulta/declaracion/316846/simplificado-p</t>
  </si>
  <si>
    <t>WENDY DAYANY</t>
  </si>
  <si>
    <t>https://declarachiapas.shyfpchiapas.gob.mx/consulta/declaracion/315163/simplificado-p</t>
  </si>
  <si>
    <t>https://declarachiapas.shyfpchiapas.gob.mx/consulta/declaracion/316927/simplificado-p</t>
  </si>
  <si>
    <t>https://declarachiapas.shyfpchiapas.gob.mx/consulta/declaracion/295431/simplificado-p</t>
  </si>
  <si>
    <t>https://declarachiapas.shyfpchiapas.gob.mx/consulta/declaracion/316802/simplificado-p</t>
  </si>
  <si>
    <t>https://declarachiapas.shyfpchiapas.gob.mx/consulta/declaracion/309922/simplificado-p</t>
  </si>
  <si>
    <t>SELENE GUADALUPE</t>
  </si>
  <si>
    <t>https://declarachiapas.shyfpchiapas.gob.mx/consulta/declaracion/316950/simplificado-p</t>
  </si>
  <si>
    <t>MARINA GUADALUPE</t>
  </si>
  <si>
    <t>https://declarachiapas.shyfpchiapas.gob.mx/consulta/declaracion/316934/simplificado-p</t>
  </si>
  <si>
    <t>https://declarachiapas.shyfpchiapas.gob.mx/consulta/declaracion/316338/simplificado-p</t>
  </si>
  <si>
    <t>https://declarachiapas.shyfpchiapas.gob.mx/consulta/declaracion/316930/completa-p</t>
  </si>
  <si>
    <t>NURY DALILA</t>
  </si>
  <si>
    <t>https://declarachiapas.shyfpchiapas.gob.mx/consulta/declaracion/316932/simplificado-p</t>
  </si>
  <si>
    <t>https://declarachiapas.shyfpchiapas.gob.mx/consulta/declaracion/315356/simplificado-p</t>
  </si>
  <si>
    <t>FLORECITA</t>
  </si>
  <si>
    <t>https://declarachiapas.shyfpchiapas.gob.mx/consulta/declaracion/315410/simplificado-p</t>
  </si>
  <si>
    <t>BAYARDO ABRAHAM</t>
  </si>
  <si>
    <t>https://declarachiapas.shyfpchiapas.gob.mx/consulta/declaracion/316094/simplificado-p</t>
  </si>
  <si>
    <t>https://declarachiapas.shyfpchiapas.gob.mx/consulta/declaracion/316988/simplificado-p</t>
  </si>
  <si>
    <t>CARLOS RAMON</t>
  </si>
  <si>
    <t>https://declarachiapas.shyfpchiapas.gob.mx/consulta/declaracion/316836/simplificado-p</t>
  </si>
  <si>
    <t>https://declarachiapas.shyfpchiapas.gob.mx/consulta/declaracion/316982/simplificado-p</t>
  </si>
  <si>
    <t>https://declarachiapas.shyfpchiapas.gob.mx/consulta/declaracion/316989/simplificado-p</t>
  </si>
  <si>
    <t>https://declarachiapas.shyfpchiapas.gob.mx/consulta/declaracion/316368/simplificado-p</t>
  </si>
  <si>
    <t>https://declarachiapas.shyfpchiapas.gob.mx/consulta/declaracion/316986/simplificado-p</t>
  </si>
  <si>
    <t>AREIDA</t>
  </si>
  <si>
    <t>https://declarachiapas.shyfpchiapas.gob.mx/consulta/declaracion/316970/simplificado-p</t>
  </si>
  <si>
    <t>CHIRINOS</t>
  </si>
  <si>
    <t>https://declarachiapas.shyfpchiapas.gob.mx/consulta/declaracion/316987/simplificado-p</t>
  </si>
  <si>
    <t>DIANA LAURA</t>
  </si>
  <si>
    <t>https://declarachiapas.shyfpchiapas.gob.mx/consulta/declaracion/316792/simplificado-p</t>
  </si>
  <si>
    <t>https://declarachiapas.shyfpchiapas.gob.mx/consulta/declaracion/315485/simplificado-p</t>
  </si>
  <si>
    <t>https://declarachiapas.shyfpchiapas.gob.mx/consulta/declaracion/315136/simplificado-p</t>
  </si>
  <si>
    <t>DELESMA</t>
  </si>
  <si>
    <t>https://declarachiapas.shyfpchiapas.gob.mx/consulta/declaracion/315280/simplificado-p</t>
  </si>
  <si>
    <t>BERNARDO ALBERTO</t>
  </si>
  <si>
    <t>https://declarachiapas.shyfpchiapas.gob.mx/consulta/declaracion/304889/simplificado-p</t>
  </si>
  <si>
    <t>EDUARDO ALDAIR</t>
  </si>
  <si>
    <t>https://declarachiapas.shyfpchiapas.gob.mx/consulta/declaracion/315172/simplificado-p</t>
  </si>
  <si>
    <t>GLENDA SHIRLEY</t>
  </si>
  <si>
    <t>https://declarachiapas.shyfpchiapas.gob.mx/consulta/declaracion/289975/simplificado-p</t>
  </si>
  <si>
    <t>https://declarachiapas.shyfpchiapas.gob.mx/consulta/declaracion/317010/simplificado-p</t>
  </si>
  <si>
    <t>YAZMIN GUADALUPE</t>
  </si>
  <si>
    <t>https://declarachiapas.shyfpchiapas.gob.mx/consulta/declaracion/291363/simplificado-p</t>
  </si>
  <si>
    <t>ARACELIS</t>
  </si>
  <si>
    <t>https://declarachiapas.shyfpchiapas.gob.mx/consulta/declaracion/317031/simplificado-p</t>
  </si>
  <si>
    <t>SALLANY DOREY</t>
  </si>
  <si>
    <t>https://declarachiapas.shyfpchiapas.gob.mx/consulta/declaracion/317033/simplificado-p</t>
  </si>
  <si>
    <t>https://declarachiapas.shyfpchiapas.gob.mx/consulta/declaracion/316968/simplificado-p</t>
  </si>
  <si>
    <t>https://declarachiapas.shyfpchiapas.gob.mx/consulta/declaracion/315278/simplificado-p</t>
  </si>
  <si>
    <t>MARIA ETELVINA</t>
  </si>
  <si>
    <t>https://declarachiapas.shyfpchiapas.gob.mx/consulta/declaracion/291413/simplificado-p</t>
  </si>
  <si>
    <t>https://declarachiapas.shyfpchiapas.gob.mx/consulta/declaracion/312335/simplificado-p</t>
  </si>
  <si>
    <t>RITA</t>
  </si>
  <si>
    <t>https://declarachiapas.shyfpchiapas.gob.mx/consulta/declaracion/311718/simplificado-p</t>
  </si>
  <si>
    <t>GIBERT</t>
  </si>
  <si>
    <t>https://declarachiapas.shyfpchiapas.gob.mx/consulta/declaracion/311884/simplificado-p</t>
  </si>
  <si>
    <t>ADRIANA SELENE</t>
  </si>
  <si>
    <t>https://declarachiapas.shyfpchiapas.gob.mx/consulta/declaracion/300651/simplificado-p</t>
  </si>
  <si>
    <t>ANA LUCERO</t>
  </si>
  <si>
    <t>https://declarachiapas.shyfpchiapas.gob.mx/consulta/declaracion/317051/simplificado-p</t>
  </si>
  <si>
    <t>https://declarachiapas.shyfpchiapas.gob.mx/consulta/declaracion/313188/simplificado-p</t>
  </si>
  <si>
    <t>CINDY YARACET</t>
  </si>
  <si>
    <t>https://declarachiapas.shyfpchiapas.gob.mx/consulta/declaracion/302900/simplificado-p</t>
  </si>
  <si>
    <t>ANA MARISOL</t>
  </si>
  <si>
    <t>https://declarachiapas.shyfpchiapas.gob.mx/consulta/declaracion/317058/simplificado-p</t>
  </si>
  <si>
    <t>https://declarachiapas.shyfpchiapas.gob.mx/consulta/declaracion/317054/simplificado-p</t>
  </si>
  <si>
    <t>VILLICAÑA</t>
  </si>
  <si>
    <t>https://declarachiapas.shyfpchiapas.gob.mx/consulta/declaracion/317030/simplificado-p</t>
  </si>
  <si>
    <t>https://declarachiapas.shyfpchiapas.gob.mx/consulta/declaracion/316961/simplificado-p</t>
  </si>
  <si>
    <t>AZUETA</t>
  </si>
  <si>
    <t>https://declarachiapas.shyfpchiapas.gob.mx/consulta/declaracion/301734/simplificado-p</t>
  </si>
  <si>
    <t>NANCY DEL CARMEN</t>
  </si>
  <si>
    <t>https://declarachiapas.shyfpchiapas.gob.mx/consulta/declaracion/317076/simplificado-p</t>
  </si>
  <si>
    <t>ESTEPHANIA</t>
  </si>
  <si>
    <t>https://declarachiapas.shyfpchiapas.gob.mx/consulta/declaracion/317086/simplificado-p</t>
  </si>
  <si>
    <t>https://declarachiapas.shyfpchiapas.gob.mx/consulta/declaracion/317059/simplificado-p</t>
  </si>
  <si>
    <t>FABIAN ENRIQUE</t>
  </si>
  <si>
    <t>https://declarachiapas.shyfpchiapas.gob.mx/consulta/declaracion/316984/simplificado-p</t>
  </si>
  <si>
    <t>https://declarachiapas.shyfpchiapas.gob.mx/consulta/declaracion/307644/simplificado-p</t>
  </si>
  <si>
    <t>https://declarachiapas.shyfpchiapas.gob.mx/consulta/declaracion/312799/simplificado-p</t>
  </si>
  <si>
    <t>https://declarachiapas.shyfpchiapas.gob.mx/consulta/declaracion/317041/simplificado-p</t>
  </si>
  <si>
    <t>MELITA ALELI</t>
  </si>
  <si>
    <t>https://declarachiapas.shyfpchiapas.gob.mx/consulta/declaracion/313240/simplificado-p</t>
  </si>
  <si>
    <t>https://declarachiapas.shyfpchiapas.gob.mx/consulta/declaracion/317111/simplificado-p</t>
  </si>
  <si>
    <t>https://declarachiapas.shyfpchiapas.gob.mx/consulta/declaracion/305477/completa-p</t>
  </si>
  <si>
    <t>https://declarachiapas.shyfpchiapas.gob.mx/consulta/declaracion/317049/simplificado-p</t>
  </si>
  <si>
    <t>ZAIRA</t>
  </si>
  <si>
    <t>https://declarachiapas.shyfpchiapas.gob.mx/consulta/declaracion/314200/simplificado-p</t>
  </si>
  <si>
    <t>EDGAR ALBERTO</t>
  </si>
  <si>
    <t>https://declarachiapas.shyfpchiapas.gob.mx/consulta/declaracion/314504/simplificado-p</t>
  </si>
  <si>
    <t>GERTRUDIS</t>
  </si>
  <si>
    <t>https://declarachiapas.shyfpchiapas.gob.mx/consulta/declaracion/317107/simplificado-p</t>
  </si>
  <si>
    <t>https://declarachiapas.shyfpchiapas.gob.mx/consulta/declaracion/317037/simplificado-p</t>
  </si>
  <si>
    <t>https://declarachiapas.shyfpchiapas.gob.mx/consulta/declaracion/317100/simplificado-p</t>
  </si>
  <si>
    <t>JARAS</t>
  </si>
  <si>
    <t>https://declarachiapas.shyfpchiapas.gob.mx/consulta/declaracion/253048/simplificado-p</t>
  </si>
  <si>
    <t>https://declarachiapas.shyfpchiapas.gob.mx/consulta/declaracion/316715/simplificado-p</t>
  </si>
  <si>
    <t>https://declarachiapas.shyfpchiapas.gob.mx/consulta/declaracion/317136/simplificado-p</t>
  </si>
  <si>
    <t>https://declarachiapas.shyfpchiapas.gob.mx/consulta/declaracion/316785/simplificado-p</t>
  </si>
  <si>
    <t>NERI BEATRIS</t>
  </si>
  <si>
    <t>https://declarachiapas.shyfpchiapas.gob.mx/consulta/declaracion/317157/simplificado-p</t>
  </si>
  <si>
    <t>ANASTASIO MARGARITO</t>
  </si>
  <si>
    <t>https://declarachiapas.shyfpchiapas.gob.mx/consulta/declaracion/317067/simplificado-p</t>
  </si>
  <si>
    <t>NOEMI DEL ROSARIO</t>
  </si>
  <si>
    <t>https://declarachiapas.shyfpchiapas.gob.mx/consulta/declaracion/317008/simplificado-p</t>
  </si>
  <si>
    <t>GERMAN LUDOVICO</t>
  </si>
  <si>
    <t>https://declarachiapas.shyfpchiapas.gob.mx/consulta/declaracion/290949/simplificado-p</t>
  </si>
  <si>
    <t>https://declarachiapas.shyfpchiapas.gob.mx/consulta/declaracion/312349/simplificado-p</t>
  </si>
  <si>
    <t>CARMEN DERINE</t>
  </si>
  <si>
    <t>https://declarachiapas.shyfpchiapas.gob.mx/consulta/declaracion/317038/simplificado-p</t>
  </si>
  <si>
    <t>ALDO GAMALIEL</t>
  </si>
  <si>
    <t>https://declarachiapas.shyfpchiapas.gob.mx/consulta/declaracion/317064/simplificado-p</t>
  </si>
  <si>
    <t>https://declarachiapas.shyfpchiapas.gob.mx/consulta/declaracion/317140/simplificado-p</t>
  </si>
  <si>
    <t>MARTHA IVETTE</t>
  </si>
  <si>
    <t>https://declarachiapas.shyfpchiapas.gob.mx/consulta/declaracion/317102/simplificado-p</t>
  </si>
  <si>
    <t>https://declarachiapas.shyfpchiapas.gob.mx/consulta/declaracion/317175/simplificado-p</t>
  </si>
  <si>
    <t>https://declarachiapas.shyfpchiapas.gob.mx/consulta/declaracion/227751/simplificado-p</t>
  </si>
  <si>
    <t>JAIME JOSE</t>
  </si>
  <si>
    <t>https://declarachiapas.shyfpchiapas.gob.mx/consulta/declaracion/299057/simplificado-p</t>
  </si>
  <si>
    <t>https://declarachiapas.shyfpchiapas.gob.mx/consulta/declaracion/317112/simplificado-p</t>
  </si>
  <si>
    <t>https://declarachiapas.shyfpchiapas.gob.mx/consulta/declaracion/317187/simplificado-p</t>
  </si>
  <si>
    <t>WILBER JOEL</t>
  </si>
  <si>
    <t>https://declarachiapas.shyfpchiapas.gob.mx/consulta/declaracion/309457/simplificado-p</t>
  </si>
  <si>
    <t>https://declarachiapas.shyfpchiapas.gob.mx/consulta/declaracion/317097/simplificado-p</t>
  </si>
  <si>
    <t>MELLANES</t>
  </si>
  <si>
    <t>https://declarachiapas.shyfpchiapas.gob.mx/consulta/declaracion/317214/simplificado-p</t>
  </si>
  <si>
    <t>AGUSTIN SALVADOR</t>
  </si>
  <si>
    <t>https://declarachiapas.shyfpchiapas.gob.mx/consulta/declaracion/314890/simplificado-p</t>
  </si>
  <si>
    <t>CLEIBER</t>
  </si>
  <si>
    <t>https://declarachiapas.shyfpchiapas.gob.mx/consulta/declaracion/315721/simplificado-p</t>
  </si>
  <si>
    <t>https://declarachiapas.shyfpchiapas.gob.mx/consulta/declaracion/317195/simplificado-p</t>
  </si>
  <si>
    <t>ERIC OMAR</t>
  </si>
  <si>
    <t>https://declarachiapas.shyfpchiapas.gob.mx/consulta/declaracion/316973/simplificado-p</t>
  </si>
  <si>
    <t>MERLY NICTE HA</t>
  </si>
  <si>
    <t>BURGOS</t>
  </si>
  <si>
    <t>https://declarachiapas.shyfpchiapas.gob.mx/consulta/declaracion/317209/simplificado-p</t>
  </si>
  <si>
    <t>https://declarachiapas.shyfpchiapas.gob.mx/consulta/declaracion/317239/simplificado-p</t>
  </si>
  <si>
    <t>IOVANA KARINA</t>
  </si>
  <si>
    <t>https://declarachiapas.shyfpchiapas.gob.mx/consulta/declaracion/317162/simplificado-p</t>
  </si>
  <si>
    <t>https://declarachiapas.shyfpchiapas.gob.mx/consulta/declaracion/311507/simplificado-p</t>
  </si>
  <si>
    <t>ROSMERI</t>
  </si>
  <si>
    <t>https://declarachiapas.shyfpchiapas.gob.mx/consulta/declaracion/317196/simplificado-p</t>
  </si>
  <si>
    <t>https://declarachiapas.shyfpchiapas.gob.mx/consulta/declaracion/317198/simplificado-p</t>
  </si>
  <si>
    <t>MARLENE DEL CARMEN</t>
  </si>
  <si>
    <t>https://declarachiapas.shyfpchiapas.gob.mx/consulta/declaracion/317204/simplificado-p</t>
  </si>
  <si>
    <t>https://declarachiapas.shyfpchiapas.gob.mx/consulta/declaracion/317261/simplificado-p</t>
  </si>
  <si>
    <t>GLORI NELI</t>
  </si>
  <si>
    <t>https://declarachiapas.shyfpchiapas.gob.mx/consulta/declaracion/312410/simplificado-p</t>
  </si>
  <si>
    <t>EDVIN DE JESUS</t>
  </si>
  <si>
    <t>https://declarachiapas.shyfpchiapas.gob.mx/consulta/declaracion/317221/simplificado-p</t>
  </si>
  <si>
    <t>https://declarachiapas.shyfpchiapas.gob.mx/consulta/declaracion/317173/simplificado-p</t>
  </si>
  <si>
    <t>CHARY</t>
  </si>
  <si>
    <t>https://declarachiapas.shyfpchiapas.gob.mx/consulta/declaracion/317250/simplificado-p</t>
  </si>
  <si>
    <t>SOFIA ARACELI</t>
  </si>
  <si>
    <t>https://declarachiapas.shyfpchiapas.gob.mx/consulta/declaracion/317258/simplificado-p</t>
  </si>
  <si>
    <t>https://declarachiapas.shyfpchiapas.gob.mx/consulta/declaracion/317260/simplificado-p</t>
  </si>
  <si>
    <t>MARQUES</t>
  </si>
  <si>
    <t>FLORIO</t>
  </si>
  <si>
    <t>https://declarachiapas.shyfpchiapas.gob.mx/consulta/declaracion/317176/simplificado-p</t>
  </si>
  <si>
    <t>HERNAN ALEJANDRO</t>
  </si>
  <si>
    <t>https://declarachiapas.shyfpchiapas.gob.mx/consulta/declaracion/317218/simplificado-p</t>
  </si>
  <si>
    <t>https://declarachiapas.shyfpchiapas.gob.mx/consulta/declaracion/301150/simplificado-p</t>
  </si>
  <si>
    <t>BLANCA AURORA</t>
  </si>
  <si>
    <t>https://declarachiapas.shyfpchiapas.gob.mx/consulta/declaracion/317273/simplificado-p</t>
  </si>
  <si>
    <t>https://declarachiapas.shyfpchiapas.gob.mx/consulta/declaracion/317256/simplificado-p</t>
  </si>
  <si>
    <t>SARA ISABEL</t>
  </si>
  <si>
    <t>https://declarachiapas.shyfpchiapas.gob.mx/consulta/declaracion/317219/simplificado-p</t>
  </si>
  <si>
    <t>https://declarachiapas.shyfpchiapas.gob.mx/consulta/declaracion/317234/simplificado-p</t>
  </si>
  <si>
    <t>https://declarachiapas.shyfpchiapas.gob.mx/consulta/declaracion/314715/simplificado-p</t>
  </si>
  <si>
    <t>JIMMY GABRIEL</t>
  </si>
  <si>
    <t>https://declarachiapas.shyfpchiapas.gob.mx/consulta/declaracion/315654/simplificado-p</t>
  </si>
  <si>
    <t>OSCAR MARIO</t>
  </si>
  <si>
    <t>MORAN</t>
  </si>
  <si>
    <t>https://declarachiapas.shyfpchiapas.gob.mx/consulta/declaracion/317270/simplificado-p</t>
  </si>
  <si>
    <t>https://declarachiapas.shyfpchiapas.gob.mx/consulta/declaracion/316866/simplificado-p</t>
  </si>
  <si>
    <t>https://declarachiapas.shyfpchiapas.gob.mx/consulta/declaracion/317189/completa-p</t>
  </si>
  <si>
    <t>https://declarachiapas.shyfpchiapas.gob.mx/consulta/declaracion/305278/simplificado-p</t>
  </si>
  <si>
    <t>https://declarachiapas.shyfpchiapas.gob.mx/consulta/declaracion/317276/simplificado-p</t>
  </si>
  <si>
    <t>ELVIRA DE LA PAZ</t>
  </si>
  <si>
    <t>https://declarachiapas.shyfpchiapas.gob.mx/consulta/declaracion/317300/simplificado-p</t>
  </si>
  <si>
    <t>https://declarachiapas.shyfpchiapas.gob.mx/consulta/declaracion/317263/simplificado-p</t>
  </si>
  <si>
    <t>https://declarachiapas.shyfpchiapas.gob.mx/consulta/declaracion/317310/simplificado-p</t>
  </si>
  <si>
    <t>ORELLA</t>
  </si>
  <si>
    <t>https://declarachiapas.shyfpchiapas.gob.mx/consulta/declaracion/315377/simplificado-p</t>
  </si>
  <si>
    <t>https://declarachiapas.shyfpchiapas.gob.mx/consulta/declaracion/314525/simplificado-p</t>
  </si>
  <si>
    <t>ROSA CATALINA</t>
  </si>
  <si>
    <t>VERTIZ</t>
  </si>
  <si>
    <t>https://declarachiapas.shyfpchiapas.gob.mx/consulta/declaracion/315332/simplificado-p</t>
  </si>
  <si>
    <t>SONIA BEATRIZ</t>
  </si>
  <si>
    <t>https://declarachiapas.shyfpchiapas.gob.mx/consulta/declaracion/312606/simplificado-p</t>
  </si>
  <si>
    <t>https://declarachiapas.shyfpchiapas.gob.mx/consulta/declaracion/317288/simplificado-p</t>
  </si>
  <si>
    <t>JANET SILVA</t>
  </si>
  <si>
    <t>https://declarachiapas.shyfpchiapas.gob.mx/consulta/declaracion/317316/simplificado-p</t>
  </si>
  <si>
    <t>NEREYDA ELIZABETH</t>
  </si>
  <si>
    <t>https://declarachiapas.shyfpchiapas.gob.mx/consulta/declaracion/317290/simplificado-p</t>
  </si>
  <si>
    <t>FERMIN SERVANDO</t>
  </si>
  <si>
    <t>https://declarachiapas.shyfpchiapas.gob.mx/consulta/declaracion/313737/simplificado-p</t>
  </si>
  <si>
    <t>https://declarachiapas.shyfpchiapas.gob.mx/consulta/declaracion/305224/simplificado-p</t>
  </si>
  <si>
    <t>https://declarachiapas.shyfpchiapas.gob.mx/consulta/declaracion/317358/simplificado-p</t>
  </si>
  <si>
    <t>RODNEY</t>
  </si>
  <si>
    <t>https://declarachiapas.shyfpchiapas.gob.mx/consulta/declaracion/317314/simplificado-p</t>
  </si>
  <si>
    <t>GENARO DE JESUS</t>
  </si>
  <si>
    <t>https://declarachiapas.shyfpchiapas.gob.mx/consulta/declaracion/317230/simplificado-p</t>
  </si>
  <si>
    <t>https://declarachiapas.shyfpchiapas.gob.mx/consulta/declaracion/284835/simplificado-p</t>
  </si>
  <si>
    <t>https://declarachiapas.shyfpchiapas.gob.mx/consulta/declaracion/314437/simplificado-p</t>
  </si>
  <si>
    <t>https://declarachiapas.shyfpchiapas.gob.mx/consulta/declaracion/316402/simplificado-p</t>
  </si>
  <si>
    <t>FABIOLA NOEMI</t>
  </si>
  <si>
    <t>https://declarachiapas.shyfpchiapas.gob.mx/consulta/declaracion/317340/simplificado-p</t>
  </si>
  <si>
    <t>https://declarachiapas.shyfpchiapas.gob.mx/consulta/declaracion/317070/simplificado-p</t>
  </si>
  <si>
    <t>https://declarachiapas.shyfpchiapas.gob.mx/consulta/declaracion/299821/simplificado-p</t>
  </si>
  <si>
    <t>NUVIA DE JESUS</t>
  </si>
  <si>
    <t>CASTELLON</t>
  </si>
  <si>
    <t>https://declarachiapas.shyfpchiapas.gob.mx/consulta/declaracion/314057/simplificado-p</t>
  </si>
  <si>
    <t>https://declarachiapas.shyfpchiapas.gob.mx/consulta/declaracion/311823/simplificado-p</t>
  </si>
  <si>
    <t>https://declarachiapas.shyfpchiapas.gob.mx/consulta/declaracion/304387/simplificado-p</t>
  </si>
  <si>
    <t>https://declarachiapas.shyfpchiapas.gob.mx/consulta/declaracion/311036/simplificado-p</t>
  </si>
  <si>
    <t>https://declarachiapas.shyfpchiapas.gob.mx/consulta/declaracion/317402/simplificado-p</t>
  </si>
  <si>
    <t>EDALI DEL CARMEN</t>
  </si>
  <si>
    <t>https://declarachiapas.shyfpchiapas.gob.mx/consulta/declaracion/317326/simplificado-p</t>
  </si>
  <si>
    <t>https://declarachiapas.shyfpchiapas.gob.mx/consulta/declaracion/317372/simplificado-p</t>
  </si>
  <si>
    <t>https://declarachiapas.shyfpchiapas.gob.mx/consulta/declaracion/296304/simplificado-p</t>
  </si>
  <si>
    <t>ARBEY ANTONIO</t>
  </si>
  <si>
    <t>https://declarachiapas.shyfpchiapas.gob.mx/consulta/declaracion/276995/simplificado-p</t>
  </si>
  <si>
    <t>BERNABEL</t>
  </si>
  <si>
    <t>https://declarachiapas.shyfpchiapas.gob.mx/consulta/declaracion/317132/simplificado-p</t>
  </si>
  <si>
    <t>KARLA GRISEL</t>
  </si>
  <si>
    <t>https://declarachiapas.shyfpchiapas.gob.mx/consulta/declaracion/317355/simplificado-p</t>
  </si>
  <si>
    <t>GREYSI VIVIANA</t>
  </si>
  <si>
    <t>https://declarachiapas.shyfpchiapas.gob.mx/consulta/declaracion/317352/simplificado-p</t>
  </si>
  <si>
    <t>https://declarachiapas.shyfpchiapas.gob.mx/consulta/declaracion/317426/simplificado-p</t>
  </si>
  <si>
    <t>https://declarachiapas.shyfpchiapas.gob.mx/consulta/declaracion/317406/simplificado-p</t>
  </si>
  <si>
    <t>https://declarachiapas.shyfpchiapas.gob.mx/consulta/declaracion/317411/simplificado-p</t>
  </si>
  <si>
    <t>IRMA EDALY</t>
  </si>
  <si>
    <t>https://declarachiapas.shyfpchiapas.gob.mx/consulta/declaracion/303991/simplificado-p</t>
  </si>
  <si>
    <t>ALBERTO DONATO</t>
  </si>
  <si>
    <t>https://declarachiapas.shyfpchiapas.gob.mx/consulta/declaracion/317420/simplificado-p</t>
  </si>
  <si>
    <t>RUTH BELI</t>
  </si>
  <si>
    <t>https://declarachiapas.shyfpchiapas.gob.mx/consulta/declaracion/312491/simplificado-p</t>
  </si>
  <si>
    <t>https://declarachiapas.shyfpchiapas.gob.mx/consulta/declaracion/314844/simplificado-p</t>
  </si>
  <si>
    <t>https://declarachiapas.shyfpchiapas.gob.mx/consulta/declaracion/298864/simplificado-p</t>
  </si>
  <si>
    <t>https://declarachiapas.shyfpchiapas.gob.mx/consulta/declaracion/317390/simplificado-p</t>
  </si>
  <si>
    <t>https://declarachiapas.shyfpchiapas.gob.mx/consulta/declaracion/317434/simplificado-p</t>
  </si>
  <si>
    <t>https://declarachiapas.shyfpchiapas.gob.mx/consulta/declaracion/300849/simplificado-p</t>
  </si>
  <si>
    <t>https://declarachiapas.shyfpchiapas.gob.mx/consulta/declaracion/317461/simplificado-p</t>
  </si>
  <si>
    <t>https://declarachiapas.shyfpchiapas.gob.mx/consulta/declaracion/317427/simplificado-p</t>
  </si>
  <si>
    <t>https://declarachiapas.shyfpchiapas.gob.mx/consulta/declaracion/317460/simplificado-p</t>
  </si>
  <si>
    <t>ROSA ANGELINA</t>
  </si>
  <si>
    <t>https://declarachiapas.shyfpchiapas.gob.mx/consulta/declaracion/317393/simplificado-p</t>
  </si>
  <si>
    <t>FRANCISCO ENRIQUE</t>
  </si>
  <si>
    <t>https://declarachiapas.shyfpchiapas.gob.mx/consulta/declaracion/317473/simplificado-p</t>
  </si>
  <si>
    <t>https://declarachiapas.shyfpchiapas.gob.mx/consulta/declaracion/317323/simplificado-p</t>
  </si>
  <si>
    <t>MARBIN DAGOBERTO</t>
  </si>
  <si>
    <t>https://declarachiapas.shyfpchiapas.gob.mx/consulta/declaracion/317295/simplificado-p</t>
  </si>
  <si>
    <t>https://declarachiapas.shyfpchiapas.gob.mx/consulta/declaracion/317451/simplificado-p</t>
  </si>
  <si>
    <t>https://declarachiapas.shyfpchiapas.gob.mx/consulta/declaracion/317468/simplificado-p</t>
  </si>
  <si>
    <t>SUCHIL</t>
  </si>
  <si>
    <t>https://declarachiapas.shyfpchiapas.gob.mx/consulta/declaracion/317346/simplificado-p</t>
  </si>
  <si>
    <t>YADIRA DEL ROSARIO</t>
  </si>
  <si>
    <t>https://declarachiapas.shyfpchiapas.gob.mx/consulta/declaracion/317413/simplificado-p</t>
  </si>
  <si>
    <t>ROSA MAGALI</t>
  </si>
  <si>
    <t>https://declarachiapas.shyfpchiapas.gob.mx/consulta/declaracion/315090/simplificado-p</t>
  </si>
  <si>
    <t>https://declarachiapas.shyfpchiapas.gob.mx/consulta/declaracion/314685/simplificado-p</t>
  </si>
  <si>
    <t>https://declarachiapas.shyfpchiapas.gob.mx/consulta/declaracion/317489/simplificado-p</t>
  </si>
  <si>
    <t>https://declarachiapas.shyfpchiapas.gob.mx/consulta/declaracion/317480/simplificado-p</t>
  </si>
  <si>
    <t>https://declarachiapas.shyfpchiapas.gob.mx/consulta/declaracion/301036/simplificado-p</t>
  </si>
  <si>
    <t>https://declarachiapas.shyfpchiapas.gob.mx/consulta/declaracion/317396/simplificado-p</t>
  </si>
  <si>
    <t>NANCI BIBIANA</t>
  </si>
  <si>
    <t>https://declarachiapas.shyfpchiapas.gob.mx/consulta/declaracion/317501/simplificado-p</t>
  </si>
  <si>
    <t>https://declarachiapas.shyfpchiapas.gob.mx/consulta/declaracion/317444/simplificado-p</t>
  </si>
  <si>
    <t>VENTURINA</t>
  </si>
  <si>
    <t>https://declarachiapas.shyfpchiapas.gob.mx/consulta/declaracion/317470/simplificado-p</t>
  </si>
  <si>
    <t>https://declarachiapas.shyfpchiapas.gob.mx/consulta/declaracion/317446/simplificado-p</t>
  </si>
  <si>
    <t>YANELI DE LOURDES</t>
  </si>
  <si>
    <t>https://declarachiapas.shyfpchiapas.gob.mx/consulta/declaracion/317450/simplificado-p</t>
  </si>
  <si>
    <t>ABIGAIL ISABEL</t>
  </si>
  <si>
    <t>https://declarachiapas.shyfpchiapas.gob.mx/consulta/declaracion/301296/simplificado-p</t>
  </si>
  <si>
    <t>https://declarachiapas.shyfpchiapas.gob.mx/consulta/declaracion/317492/simplificado-p</t>
  </si>
  <si>
    <t>ERICK JOSE</t>
  </si>
  <si>
    <t>https://declarachiapas.shyfpchiapas.gob.mx/consulta/declaracion/317469/simplificado-p</t>
  </si>
  <si>
    <t>https://declarachiapas.shyfpchiapas.gob.mx/consulta/declaracion/305697/simplificado-p</t>
  </si>
  <si>
    <t>MARIO ARMANDO</t>
  </si>
  <si>
    <t>https://declarachiapas.shyfpchiapas.gob.mx/consulta/declaracion/299281/simplificado-p</t>
  </si>
  <si>
    <t>HEIDY RUBI</t>
  </si>
  <si>
    <t>https://declarachiapas.shyfpchiapas.gob.mx/consulta/declaracion/315417/simplificado-p</t>
  </si>
  <si>
    <t>DEYSI DALILA</t>
  </si>
  <si>
    <t>https://declarachiapas.shyfpchiapas.gob.mx/consulta/declaracion/295387/simplificado-p</t>
  </si>
  <si>
    <t>SERGIO ULYSES</t>
  </si>
  <si>
    <t>https://declarachiapas.shyfpchiapas.gob.mx/consulta/declaracion/314277/simplificado-p</t>
  </si>
  <si>
    <t>EMILIO DE JESUS</t>
  </si>
  <si>
    <t>https://declarachiapas.shyfpchiapas.gob.mx/consulta/declaracion/294052/simplificado-p</t>
  </si>
  <si>
    <t>https://declarachiapas.shyfpchiapas.gob.mx/consulta/declaracion/317520/simplificado-p</t>
  </si>
  <si>
    <t>NEPOMUCENO</t>
  </si>
  <si>
    <t>https://declarachiapas.shyfpchiapas.gob.mx/consulta/declaracion/317532/simplificado-p</t>
  </si>
  <si>
    <t>https://declarachiapas.shyfpchiapas.gob.mx/consulta/declaracion/317537/simplificado-p</t>
  </si>
  <si>
    <t>https://declarachiapas.shyfpchiapas.gob.mx/consulta/declaracion/317284/simplificado-p</t>
  </si>
  <si>
    <t>https://declarachiapas.shyfpchiapas.gob.mx/consulta/declaracion/317553/simplificado-p</t>
  </si>
  <si>
    <t>https://declarachiapas.shyfpchiapas.gob.mx/consulta/declaracion/309406/simplificado-p</t>
  </si>
  <si>
    <t>JOSUE RONAY</t>
  </si>
  <si>
    <t>https://declarachiapas.shyfpchiapas.gob.mx/consulta/declaracion/313536/simplificado-p</t>
  </si>
  <si>
    <t>https://declarachiapas.shyfpchiapas.gob.mx/consulta/declaracion/317548/simplificado-p</t>
  </si>
  <si>
    <t>https://declarachiapas.shyfpchiapas.gob.mx/consulta/declaracion/307099/simplificado-p</t>
  </si>
  <si>
    <t>https://declarachiapas.shyfpchiapas.gob.mx/consulta/declaracion/317528/simplificado-p</t>
  </si>
  <si>
    <t>LIDIA JEANETTE</t>
  </si>
  <si>
    <t>https://declarachiapas.shyfpchiapas.gob.mx/consulta/declaracion/317587/simplificado-p</t>
  </si>
  <si>
    <t>https://declarachiapas.shyfpchiapas.gob.mx/consulta/declaracion/317583/simplificado-p</t>
  </si>
  <si>
    <t>DELMIRA</t>
  </si>
  <si>
    <t>https://declarachiapas.shyfpchiapas.gob.mx/consulta/declaracion/313356/simplificado-p</t>
  </si>
  <si>
    <t>LORENA YANETH</t>
  </si>
  <si>
    <t>https://declarachiapas.shyfpchiapas.gob.mx/consulta/declaracion/317359/simplificado-p</t>
  </si>
  <si>
    <t>ALBERTO CAMILO</t>
  </si>
  <si>
    <t>https://declarachiapas.shyfpchiapas.gob.mx/consulta/declaracion/317523/simplificado-p</t>
  </si>
  <si>
    <t>https://declarachiapas.shyfpchiapas.gob.mx/consulta/declaracion/315430/simplificado-p</t>
  </si>
  <si>
    <t>NELSON EDUARDO</t>
  </si>
  <si>
    <t>https://declarachiapas.shyfpchiapas.gob.mx/consulta/declaracion/317488/simplificado-p</t>
  </si>
  <si>
    <t>https://declarachiapas.shyfpchiapas.gob.mx/consulta/declaracion/317441/simplificado-p</t>
  </si>
  <si>
    <t>https://declarachiapas.shyfpchiapas.gob.mx/consulta/declaracion/306053/simplificado-p</t>
  </si>
  <si>
    <t>https://declarachiapas.shyfpchiapas.gob.mx/consulta/declaracion/317453/simplificado-p</t>
  </si>
  <si>
    <t>MARIA ELITA</t>
  </si>
  <si>
    <t>https://declarachiapas.shyfpchiapas.gob.mx/consulta/declaracion/316138/simplificado-p</t>
  </si>
  <si>
    <t>https://declarachiapas.shyfpchiapas.gob.mx/consulta/declaracion/303831/simplificado-p</t>
  </si>
  <si>
    <t>https://declarachiapas.shyfpchiapas.gob.mx/consulta/declaracion/297143/simplificado-p</t>
  </si>
  <si>
    <t>https://declarachiapas.shyfpchiapas.gob.mx/consulta/declaracion/312063/simplificado-p</t>
  </si>
  <si>
    <t>https://declarachiapas.shyfpchiapas.gob.mx/consulta/declaracion/317563/simplificado-p</t>
  </si>
  <si>
    <t>BENJAMIN WILFRIDO</t>
  </si>
  <si>
    <t>https://declarachiapas.shyfpchiapas.gob.mx/consulta/declaracion/317448/simplificado-p</t>
  </si>
  <si>
    <t>https://declarachiapas.shyfpchiapas.gob.mx/consulta/declaracion/312475/simplificado-p</t>
  </si>
  <si>
    <t>https://declarachiapas.shyfpchiapas.gob.mx/consulta/declaracion/315439/simplificado-p</t>
  </si>
  <si>
    <t>CLAUDIA IVONNE</t>
  </si>
  <si>
    <t>https://declarachiapas.shyfpchiapas.gob.mx/consulta/declaracion/312691/simplificado-p</t>
  </si>
  <si>
    <t>https://declarachiapas.shyfpchiapas.gob.mx/consulta/declaracion/317574/simplificado-p</t>
  </si>
  <si>
    <t>https://declarachiapas.shyfpchiapas.gob.mx/consulta/declaracion/309009/simplificado-p</t>
  </si>
  <si>
    <t>ALEXANDRA THALIA</t>
  </si>
  <si>
    <t>https://declarachiapas.shyfpchiapas.gob.mx/consulta/declaracion/288677/simplificado-p</t>
  </si>
  <si>
    <t>JESUS MAYGUALIRA</t>
  </si>
  <si>
    <t>https://declarachiapas.shyfpchiapas.gob.mx/consulta/declaracion/316476/simplificado-p</t>
  </si>
  <si>
    <t>GABRIELA EDITH</t>
  </si>
  <si>
    <t>https://declarachiapas.shyfpchiapas.gob.mx/consulta/declaracion/317612/simplificado-p</t>
  </si>
  <si>
    <t>MARIO DE JESUS</t>
  </si>
  <si>
    <t>https://declarachiapas.shyfpchiapas.gob.mx/consulta/declaracion/291812/simplificado-p</t>
  </si>
  <si>
    <t>https://declarachiapas.shyfpchiapas.gob.mx/consulta/declaracion/310840/simplificado-p</t>
  </si>
  <si>
    <t>https://declarachiapas.shyfpchiapas.gob.mx/consulta/declaracion/314512/simplificado-p</t>
  </si>
  <si>
    <t>https://declarachiapas.shyfpchiapas.gob.mx/consulta/declaracion/310908/simplificado-p</t>
  </si>
  <si>
    <t>https://declarachiapas.shyfpchiapas.gob.mx/consulta/declaracion/317534/simplificado-p</t>
  </si>
  <si>
    <t>https://declarachiapas.shyfpchiapas.gob.mx/consulta/declaracion/317578/simplificado-p</t>
  </si>
  <si>
    <t>https://declarachiapas.shyfpchiapas.gob.mx/consulta/declaracion/313343/simplificado-p</t>
  </si>
  <si>
    <t>YELENA</t>
  </si>
  <si>
    <t>https://declarachiapas.shyfpchiapas.gob.mx/consulta/declaracion/317504/simplificado-p</t>
  </si>
  <si>
    <t>MAURICIO ISRAEL</t>
  </si>
  <si>
    <t>https://declarachiapas.shyfpchiapas.gob.mx/consulta/declaracion/296411/simplificado-p</t>
  </si>
  <si>
    <t>https://declarachiapas.shyfpchiapas.gob.mx/consulta/declaracion/317544/simplificado-p</t>
  </si>
  <si>
    <t>FAUSTO ALEJANDRO</t>
  </si>
  <si>
    <t>https://declarachiapas.shyfpchiapas.gob.mx/consulta/declaracion/317624/simplificado-p</t>
  </si>
  <si>
    <t>RAUL ANTONIO</t>
  </si>
  <si>
    <t>https://declarachiapas.shyfpchiapas.gob.mx/consulta/declaracion/314244/simplificado-p</t>
  </si>
  <si>
    <t>KARLA MARIA</t>
  </si>
  <si>
    <t>https://declarachiapas.shyfpchiapas.gob.mx/consulta/declaracion/306476/simplificado-p</t>
  </si>
  <si>
    <t>PAOLA PATRICIA</t>
  </si>
  <si>
    <t>https://declarachiapas.shyfpchiapas.gob.mx/consulta/declaracion/317506/simplificado-p</t>
  </si>
  <si>
    <t>https://declarachiapas.shyfpchiapas.gob.mx/consulta/declaracion/282761/completa-p</t>
  </si>
  <si>
    <t>https://declarachiapas.shyfpchiapas.gob.mx/consulta/declaracion/317671/simplificado-p</t>
  </si>
  <si>
    <t>https://declarachiapas.shyfpchiapas.gob.mx/consulta/declaracion/317536/simplificado-p</t>
  </si>
  <si>
    <t>LIO</t>
  </si>
  <si>
    <t>https://declarachiapas.shyfpchiapas.gob.mx/consulta/declaracion/315466/simplificado-p</t>
  </si>
  <si>
    <t>FABIOLA ADRIANA</t>
  </si>
  <si>
    <t>https://declarachiapas.shyfpchiapas.gob.mx/consulta/declaracion/291080/simplificado-p</t>
  </si>
  <si>
    <t>GUILLERMO OFELIO</t>
  </si>
  <si>
    <t>https://declarachiapas.shyfpchiapas.gob.mx/consulta/declaracion/317567/simplificado-p</t>
  </si>
  <si>
    <t>MILDRED DEL CARMEN</t>
  </si>
  <si>
    <t>https://declarachiapas.shyfpchiapas.gob.mx/consulta/declaracion/317626/simplificado-p</t>
  </si>
  <si>
    <t>JESUS FERNANDO</t>
  </si>
  <si>
    <t>https://declarachiapas.shyfpchiapas.gob.mx/consulta/declaracion/315452/simplificado-p</t>
  </si>
  <si>
    <t>https://declarachiapas.shyfpchiapas.gob.mx/consulta/declaracion/308538/completa-p</t>
  </si>
  <si>
    <t>https://declarachiapas.shyfpchiapas.gob.mx/consulta/declaracion/277737/simplificado-p</t>
  </si>
  <si>
    <t>MOISES DE JESUS</t>
  </si>
  <si>
    <t>https://declarachiapas.shyfpchiapas.gob.mx/consulta/declaracion/301303/simplificado-p</t>
  </si>
  <si>
    <t>YURIDIANA</t>
  </si>
  <si>
    <t>https://declarachiapas.shyfpchiapas.gob.mx/consulta/declaracion/294732/simplificado-p</t>
  </si>
  <si>
    <t>https://declarachiapas.shyfpchiapas.gob.mx/consulta/declaracion/297154/simplificado-p</t>
  </si>
  <si>
    <t>https://declarachiapas.shyfpchiapas.gob.mx/consulta/declaracion/317637/simplificado-p</t>
  </si>
  <si>
    <t>https://declarachiapas.shyfpchiapas.gob.mx/consulta/declaracion/315476/simplificado-p</t>
  </si>
  <si>
    <t>MARIA ALBERTINA</t>
  </si>
  <si>
    <t>https://declarachiapas.shyfpchiapas.gob.mx/consulta/declaracion/317688/simplificado-p</t>
  </si>
  <si>
    <t>GREIBY ELIDE</t>
  </si>
  <si>
    <t>https://declarachiapas.shyfpchiapas.gob.mx/consulta/declaracion/317710/simplificado-p</t>
  </si>
  <si>
    <t>OSCAR ARTURO</t>
  </si>
  <si>
    <t>https://declarachiapas.shyfpchiapas.gob.mx/consulta/declaracion/315501/simplificado-p</t>
  </si>
  <si>
    <t>https://declarachiapas.shyfpchiapas.gob.mx/consulta/declaracion/309129/simplificado-p</t>
  </si>
  <si>
    <t>https://declarachiapas.shyfpchiapas.gob.mx/consulta/declaracion/317703/simplificado-p</t>
  </si>
  <si>
    <t>https://declarachiapas.shyfpchiapas.gob.mx/consulta/declaracion/317599/simplificado-p</t>
  </si>
  <si>
    <t>https://declarachiapas.shyfpchiapas.gob.mx/consulta/declaracion/314630/simplificado-p</t>
  </si>
  <si>
    <t>URBANA</t>
  </si>
  <si>
    <t>https://declarachiapas.shyfpchiapas.gob.mx/consulta/declaracion/317719/simplificado-p</t>
  </si>
  <si>
    <t>https://declarachiapas.shyfpchiapas.gob.mx/consulta/declaracion/315442/simplificado-p</t>
  </si>
  <si>
    <t>https://declarachiapas.shyfpchiapas.gob.mx/consulta/declaracion/317690/simplificado-p</t>
  </si>
  <si>
    <t>VICTOR ALBERTO</t>
  </si>
  <si>
    <t>https://declarachiapas.shyfpchiapas.gob.mx/consulta/declaracion/317695/simplificado-p</t>
  </si>
  <si>
    <t>OSCAR DAVID</t>
  </si>
  <si>
    <t>https://declarachiapas.shyfpchiapas.gob.mx/consulta/declaracion/315376/simplificado-p</t>
  </si>
  <si>
    <t>https://declarachiapas.shyfpchiapas.gob.mx/consulta/declaracion/317680/simplificado-p</t>
  </si>
  <si>
    <t>https://declarachiapas.shyfpchiapas.gob.mx/consulta/declaracion/295196/simplificado-p</t>
  </si>
  <si>
    <t>https://declarachiapas.shyfpchiapas.gob.mx/consulta/declaracion/292877/simplificado-p</t>
  </si>
  <si>
    <t>YOHANA SUSANA</t>
  </si>
  <si>
    <t>https://declarachiapas.shyfpchiapas.gob.mx/consulta/declaracion/315483/simplificado-p</t>
  </si>
  <si>
    <t>LAURA PAOLA</t>
  </si>
  <si>
    <t>PEÑALOZA</t>
  </si>
  <si>
    <t>https://declarachiapas.shyfpchiapas.gob.mx/consulta/declaracion/315540/simplificado-p</t>
  </si>
  <si>
    <t>GEOVANNI ANTONIO</t>
  </si>
  <si>
    <t>https://declarachiapas.shyfpchiapas.gob.mx/consulta/declaracion/310491/simplificado-p</t>
  </si>
  <si>
    <t>https://declarachiapas.shyfpchiapas.gob.mx/consulta/declaracion/315534/simplificado-p</t>
  </si>
  <si>
    <t>BENITA CLEOTILDE</t>
  </si>
  <si>
    <t>https://declarachiapas.shyfpchiapas.gob.mx/consulta/declaracion/315481/simplificado-p</t>
  </si>
  <si>
    <t>ERENDIRA</t>
  </si>
  <si>
    <t>https://declarachiapas.shyfpchiapas.gob.mx/consulta/declaracion/315523/simplificado-p</t>
  </si>
  <si>
    <t>DIONISIO</t>
  </si>
  <si>
    <t>https://declarachiapas.shyfpchiapas.gob.mx/consulta/declaracion/315526/simplificado-p</t>
  </si>
  <si>
    <t>https://declarachiapas.shyfpchiapas.gob.mx/consulta/declaracion/315559/simplificado-p</t>
  </si>
  <si>
    <t>JUAN ROBERTO</t>
  </si>
  <si>
    <t>https://declarachiapas.shyfpchiapas.gob.mx/consulta/declaracion/309938/simplificado-p</t>
  </si>
  <si>
    <t>LUCRECIA DEL PILAR</t>
  </si>
  <si>
    <t>SANCRISTOBAL</t>
  </si>
  <si>
    <t>https://declarachiapas.shyfpchiapas.gob.mx/consulta/declaracion/317722/simplificado-p</t>
  </si>
  <si>
    <t>https://declarachiapas.shyfpchiapas.gob.mx/consulta/declaracion/283647/simplificado-p</t>
  </si>
  <si>
    <t>https://declarachiapas.shyfpchiapas.gob.mx/consulta/declaracion/285372/simplificado-p</t>
  </si>
  <si>
    <t>CASIMIRO</t>
  </si>
  <si>
    <t>https://declarachiapas.shyfpchiapas.gob.mx/consulta/declaracion/315567/simplificado-p</t>
  </si>
  <si>
    <t>KAREN POLETTE</t>
  </si>
  <si>
    <t>https://declarachiapas.shyfpchiapas.gob.mx/consulta/declaracion/317769/simplificado-p</t>
  </si>
  <si>
    <t>MAITE GUADALUPE</t>
  </si>
  <si>
    <t>https://declarachiapas.shyfpchiapas.gob.mx/consulta/declaracion/313170/simplificado-p</t>
  </si>
  <si>
    <t>https://declarachiapas.shyfpchiapas.gob.mx/consulta/declaracion/317550/simplificado-p</t>
  </si>
  <si>
    <t>https://declarachiapas.shyfpchiapas.gob.mx/consulta/declaracion/315189/simplificado-p</t>
  </si>
  <si>
    <t>RICARDO ANGEL</t>
  </si>
  <si>
    <t>https://declarachiapas.shyfpchiapas.gob.mx/consulta/declaracion/312069/simplificado-p</t>
  </si>
  <si>
    <t>https://declarachiapas.shyfpchiapas.gob.mx/consulta/declaracion/315525/simplificado-p</t>
  </si>
  <si>
    <t>https://declarachiapas.shyfpchiapas.gob.mx/consulta/declaracion/315568/simplificado-p</t>
  </si>
  <si>
    <t>MADEYNI YULIANA</t>
  </si>
  <si>
    <t>https://declarachiapas.shyfpchiapas.gob.mx/consulta/declaracion/315570/simplificado-p</t>
  </si>
  <si>
    <t>ANA JULIA</t>
  </si>
  <si>
    <t>https://declarachiapas.shyfpchiapas.gob.mx/consulta/declaracion/317750/simplificado-p</t>
  </si>
  <si>
    <t>MA ELENA</t>
  </si>
  <si>
    <t>https://declarachiapas.shyfpchiapas.gob.mx/consulta/declaracion/308177/simplificado-p</t>
  </si>
  <si>
    <t>https://declarachiapas.shyfpchiapas.gob.mx/consulta/declaracion/276859/simplificado-p</t>
  </si>
  <si>
    <t>DE LOS REYES</t>
  </si>
  <si>
    <t>https://declarachiapas.shyfpchiapas.gob.mx/consulta/declaracion/315514/simplificado-p</t>
  </si>
  <si>
    <t>https://declarachiapas.shyfpchiapas.gob.mx/consulta/declaracion/314837/simplificado-p</t>
  </si>
  <si>
    <t>PATRICIA YECENIA</t>
  </si>
  <si>
    <t>https://declarachiapas.shyfpchiapas.gob.mx/consulta/declaracion/315576/simplificado-p</t>
  </si>
  <si>
    <t>https://declarachiapas.shyfpchiapas.gob.mx/consulta/declaracion/315562/simplificado-p</t>
  </si>
  <si>
    <t>https://declarachiapas.shyfpchiapas.gob.mx/consulta/declaracion/317808/simplificado-p</t>
  </si>
  <si>
    <t>ADAN EDUARDO</t>
  </si>
  <si>
    <t>https://declarachiapas.shyfpchiapas.gob.mx/consulta/declaracion/287890/simplificado-p</t>
  </si>
  <si>
    <t>IRIANY LIZBHET</t>
  </si>
  <si>
    <t>https://declarachiapas.shyfpchiapas.gob.mx/consulta/declaracion/310945/simplificado-p</t>
  </si>
  <si>
    <t>https://declarachiapas.shyfpchiapas.gob.mx/consulta/declaracion/314830/simplificado-p</t>
  </si>
  <si>
    <t>https://declarachiapas.shyfpchiapas.gob.mx/consulta/declaracion/317806/simplificado-p</t>
  </si>
  <si>
    <t>DIANA KRISTAL</t>
  </si>
  <si>
    <t>https://declarachiapas.shyfpchiapas.gob.mx/consulta/declaracion/301592/simplificado-p</t>
  </si>
  <si>
    <t>ALEJANDRA ISABELA</t>
  </si>
  <si>
    <t>https://declarachiapas.shyfpchiapas.gob.mx/consulta/declaracion/315527/simplificado-p</t>
  </si>
  <si>
    <t>MAYRA PATRICIA</t>
  </si>
  <si>
    <t>https://declarachiapas.shyfpchiapas.gob.mx/consulta/declaracion/317796/simplificado-p</t>
  </si>
  <si>
    <t>https://declarachiapas.shyfpchiapas.gob.mx/consulta/declaracion/315613/simplificado-p</t>
  </si>
  <si>
    <t>SISSI MARIA</t>
  </si>
  <si>
    <t>https://declarachiapas.shyfpchiapas.gob.mx/consulta/declaracion/315549/simplificado-p</t>
  </si>
  <si>
    <t>ADRIANA PATRICIA</t>
  </si>
  <si>
    <t>https://declarachiapas.shyfpchiapas.gob.mx/consulta/declaracion/314272/simplificado-p</t>
  </si>
  <si>
    <t>https://declarachiapas.shyfpchiapas.gob.mx/consulta/declaracion/304778/simplificado-p</t>
  </si>
  <si>
    <t>https://declarachiapas.shyfpchiapas.gob.mx/consulta/declaracion/294449/simplificado-p</t>
  </si>
  <si>
    <t>GLADIZ MARISOL</t>
  </si>
  <si>
    <t>https://declarachiapas.shyfpchiapas.gob.mx/consulta/declaracion/317772/simplificado-p</t>
  </si>
  <si>
    <t>KAREN GUADALUPE</t>
  </si>
  <si>
    <t>https://declarachiapas.shyfpchiapas.gob.mx/consulta/declaracion/309869/simplificado-p</t>
  </si>
  <si>
    <t>CARLA IBETT</t>
  </si>
  <si>
    <t>https://declarachiapas.shyfpchiapas.gob.mx/consulta/declaracion/311146/simplificado-p</t>
  </si>
  <si>
    <t>https://declarachiapas.shyfpchiapas.gob.mx/consulta/declaracion/317821/simplificado-p</t>
  </si>
  <si>
    <t>https://declarachiapas.shyfpchiapas.gob.mx/consulta/declaracion/317784/simplificado-p</t>
  </si>
  <si>
    <t>https://declarachiapas.shyfpchiapas.gob.mx/consulta/declaracion/302737/simplificado-p</t>
  </si>
  <si>
    <t>CANDI CELENE</t>
  </si>
  <si>
    <t>https://declarachiapas.shyfpchiapas.gob.mx/consulta/declaracion/317723/simplificado-p</t>
  </si>
  <si>
    <t>DEPARTAMENTO DE COORDINACIÓN INTERSECTORIAL</t>
  </si>
  <si>
    <t>https://declarachiapas.shyfpchiapas.gob.mx/consulta/declaracion/315591/simplificado-p</t>
  </si>
  <si>
    <t>YOLANDA DEL CARMEN</t>
  </si>
  <si>
    <t>https://declarachiapas.shyfpchiapas.gob.mx/consulta/declaracion/315645/simplificado-p</t>
  </si>
  <si>
    <t>RENEE</t>
  </si>
  <si>
    <t>https://declarachiapas.shyfpchiapas.gob.mx/consulta/declaracion/292167/simplificado-p</t>
  </si>
  <si>
    <t>https://declarachiapas.shyfpchiapas.gob.mx/consulta/declaracion/282019/simplificado-p</t>
  </si>
  <si>
    <t>GLORIA MARGOTH</t>
  </si>
  <si>
    <t>https://declarachiapas.shyfpchiapas.gob.mx/consulta/declaracion/315167/simplificado-p</t>
  </si>
  <si>
    <t>https://declarachiapas.shyfpchiapas.gob.mx/consulta/declaracion/315610/simplificado-p</t>
  </si>
  <si>
    <t>https://declarachiapas.shyfpchiapas.gob.mx/consulta/declaracion/315630/simplificado-p</t>
  </si>
  <si>
    <t>https://declarachiapas.shyfpchiapas.gob.mx/consulta/declaracion/317775/simplificado-p</t>
  </si>
  <si>
    <t>GLORIA FRANCISCA</t>
  </si>
  <si>
    <t>https://declarachiapas.shyfpchiapas.gob.mx/consulta/declaracion/292868/simplificado-p</t>
  </si>
  <si>
    <t>https://declarachiapas.shyfpchiapas.gob.mx/consulta/declaracion/317207/simplificado-p</t>
  </si>
  <si>
    <t>SUBDIRECCIÓN DE CARAVANAS DE LA SALUD</t>
  </si>
  <si>
    <t>JEFE DE DEPARTAMENTO EN AREA MEDICA "A"</t>
  </si>
  <si>
    <t>https://declarachiapas.shyfpchiapas.gob.mx/consulta/declaracion/312529/completa-p</t>
  </si>
  <si>
    <t>https://declarachiapas.shyfpchiapas.gob.mx/consulta/declaracion/317837/simplificado-p</t>
  </si>
  <si>
    <t>https://declarachiapas.shyfpchiapas.gob.mx/consulta/declaracion/312829/simplificado-p</t>
  </si>
  <si>
    <t>BERLAIN</t>
  </si>
  <si>
    <t>https://declarachiapas.shyfpchiapas.gob.mx/consulta/declaracion/317845/simplificado-p</t>
  </si>
  <si>
    <t>https://declarachiapas.shyfpchiapas.gob.mx/consulta/declaracion/300758/simplificado-p</t>
  </si>
  <si>
    <t>DARINEY</t>
  </si>
  <si>
    <t>https://declarachiapas.shyfpchiapas.gob.mx/consulta/declaracion/315681/simplificado-p</t>
  </si>
  <si>
    <t>https://declarachiapas.shyfpchiapas.gob.mx/consulta/declaracion/317645/simplificado-p</t>
  </si>
  <si>
    <t>https://declarachiapas.shyfpchiapas.gob.mx/consulta/declaracion/317831/simplificado-p</t>
  </si>
  <si>
    <t>NORMA YANETH</t>
  </si>
  <si>
    <t>https://declarachiapas.shyfpchiapas.gob.mx/consulta/declaracion/317813/simplificado-p</t>
  </si>
  <si>
    <t>ELSY ALICIA</t>
  </si>
  <si>
    <t>https://declarachiapas.shyfpchiapas.gob.mx/consulta/declaracion/317791/simplificado-p</t>
  </si>
  <si>
    <t>https://declarachiapas.shyfpchiapas.gob.mx/consulta/declaracion/315615/simplificado-p</t>
  </si>
  <si>
    <t>GUADALUPE YERALDI</t>
  </si>
  <si>
    <t>https://declarachiapas.shyfpchiapas.gob.mx/consulta/declaracion/305805/simplificado-p</t>
  </si>
  <si>
    <t>CLAUDIA LORENA</t>
  </si>
  <si>
    <t>https://declarachiapas.shyfpchiapas.gob.mx/consulta/declaracion/287369/simplificado-p</t>
  </si>
  <si>
    <t>JOSE ROMEO</t>
  </si>
  <si>
    <t>https://declarachiapas.shyfpchiapas.gob.mx/consulta/declaracion/312855/simplificado-p</t>
  </si>
  <si>
    <t>GLOREN</t>
  </si>
  <si>
    <t>https://declarachiapas.shyfpchiapas.gob.mx/consulta/declaracion/317779/simplificado-p</t>
  </si>
  <si>
    <t>https://declarachiapas.shyfpchiapas.gob.mx/consulta/declaracion/315674/simplificado-p</t>
  </si>
  <si>
    <t>RUELAS</t>
  </si>
  <si>
    <t>https://declarachiapas.shyfpchiapas.gob.mx/consulta/declaracion/317867/simplificado-p</t>
  </si>
  <si>
    <t>https://declarachiapas.shyfpchiapas.gob.mx/consulta/declaracion/310286/simplificado-p</t>
  </si>
  <si>
    <t>https://declarachiapas.shyfpchiapas.gob.mx/consulta/declaracion/317616/simplificado-p</t>
  </si>
  <si>
    <t>NANDUCA</t>
  </si>
  <si>
    <t>https://declarachiapas.shyfpchiapas.gob.mx/consulta/declaracion/315720/simplificado-p</t>
  </si>
  <si>
    <t>ALMA VERONICA</t>
  </si>
  <si>
    <t>https://declarachiapas.shyfpchiapas.gob.mx/consulta/declaracion/317876/simplificado-p</t>
  </si>
  <si>
    <t>ANDER EMMANUEL OCTAVIO</t>
  </si>
  <si>
    <t>DUBON</t>
  </si>
  <si>
    <t>https://declarachiapas.shyfpchiapas.gob.mx/consulta/declaracion/317738/simplificado-p</t>
  </si>
  <si>
    <t>CARPINTEYRO</t>
  </si>
  <si>
    <t>https://declarachiapas.shyfpchiapas.gob.mx/consulta/declaracion/315708/simplificado-p</t>
  </si>
  <si>
    <t>AMANDA DEL CARMEN</t>
  </si>
  <si>
    <t>XXX</t>
  </si>
  <si>
    <t>https://declarachiapas.shyfpchiapas.gob.mx/consulta/declaracion/290340/simplificado-p</t>
  </si>
  <si>
    <t>https://declarachiapas.shyfpchiapas.gob.mx/consulta/declaracion/317873/simplificado-p</t>
  </si>
  <si>
    <t>LIDIA ANITA</t>
  </si>
  <si>
    <t>https://declarachiapas.shyfpchiapas.gob.mx/consulta/declaracion/315556/simplificado-p</t>
  </si>
  <si>
    <t>https://declarachiapas.shyfpchiapas.gob.mx/consulta/declaracion/315536/simplificado-p</t>
  </si>
  <si>
    <t>JOSE HECTOR LEANDRO</t>
  </si>
  <si>
    <t>https://declarachiapas.shyfpchiapas.gob.mx/consulta/declaracion/308760/simplificado-p</t>
  </si>
  <si>
    <t>NORA GUADALUPE</t>
  </si>
  <si>
    <t>https://declarachiapas.shyfpchiapas.gob.mx/consulta/declaracion/315521/simplificado-p</t>
  </si>
  <si>
    <t>LAGUNES</t>
  </si>
  <si>
    <t>https://declarachiapas.shyfpchiapas.gob.mx/consulta/declaracion/315690/simplificado-p</t>
  </si>
  <si>
    <t>https://declarachiapas.shyfpchiapas.gob.mx/consulta/declaracion/317865/simplificado-p</t>
  </si>
  <si>
    <t>https://declarachiapas.shyfpchiapas.gob.mx/consulta/declaracion/317774/simplificado-p</t>
  </si>
  <si>
    <t>https://declarachiapas.shyfpchiapas.gob.mx/consulta/declaracion/315706/simplificado-p</t>
  </si>
  <si>
    <t>PEDRO ALONSO</t>
  </si>
  <si>
    <t>https://declarachiapas.shyfpchiapas.gob.mx/consulta/declaracion/314591/simplificado-p</t>
  </si>
  <si>
    <t>https://declarachiapas.shyfpchiapas.gob.mx/consulta/declaracion/310259/simplificado-p</t>
  </si>
  <si>
    <t>https://declarachiapas.shyfpchiapas.gob.mx/consulta/declaracion/317877/simplificado-p</t>
  </si>
  <si>
    <t>VALDEMAR</t>
  </si>
  <si>
    <t>https://declarachiapas.shyfpchiapas.gob.mx/consulta/declaracion/317730/simplificado-p</t>
  </si>
  <si>
    <t>https://declarachiapas.shyfpchiapas.gob.mx/consulta/declaracion/317903/simplificado-p</t>
  </si>
  <si>
    <t>https://declarachiapas.shyfpchiapas.gob.mx/consulta/declaracion/317885/simplificado-p</t>
  </si>
  <si>
    <t>https://declarachiapas.shyfpchiapas.gob.mx/consulta/declaracion/317849/simplificado-p</t>
  </si>
  <si>
    <t>https://declarachiapas.shyfpchiapas.gob.mx/consulta/declaracion/317904/simplificado-p</t>
  </si>
  <si>
    <t>DARINKA LILLIAN</t>
  </si>
  <si>
    <t>https://declarachiapas.shyfpchiapas.gob.mx/consulta/declaracion/315484/simplificado-p</t>
  </si>
  <si>
    <t>CAMILO ALFREDO</t>
  </si>
  <si>
    <t>https://declarachiapas.shyfpchiapas.gob.mx/consulta/declaracion/314104/simplificado-p</t>
  </si>
  <si>
    <t>NADIA MARINA</t>
  </si>
  <si>
    <t>https://declarachiapas.shyfpchiapas.gob.mx/consulta/declaracion/315663/simplificado-p</t>
  </si>
  <si>
    <t>https://declarachiapas.shyfpchiapas.gob.mx/consulta/declaracion/315718/simplificado-p</t>
  </si>
  <si>
    <t>FANNY BERENICE</t>
  </si>
  <si>
    <t>PECH</t>
  </si>
  <si>
    <t>CHAYES</t>
  </si>
  <si>
    <t>https://declarachiapas.shyfpchiapas.gob.mx/consulta/declaracion/315703/simplificado-p</t>
  </si>
  <si>
    <t>LLUVIA JACQUELINE</t>
  </si>
  <si>
    <t>https://declarachiapas.shyfpchiapas.gob.mx/consulta/declaracion/312723/simplificado-p</t>
  </si>
  <si>
    <t>MARIA GRACIELA</t>
  </si>
  <si>
    <t>https://declarachiapas.shyfpchiapas.gob.mx/consulta/declaracion/317858/simplificado-p</t>
  </si>
  <si>
    <t>PAOLA ADOLFINA</t>
  </si>
  <si>
    <t>https://declarachiapas.shyfpchiapas.gob.mx/consulta/declaracion/315632/simplificado-p</t>
  </si>
  <si>
    <t>YOHANI ELIZABETH</t>
  </si>
  <si>
    <t>https://declarachiapas.shyfpchiapas.gob.mx/consulta/declaracion/315737/completa-p</t>
  </si>
  <si>
    <t>https://declarachiapas.shyfpchiapas.gob.mx/consulta/declaracion/315671/simplificado-p</t>
  </si>
  <si>
    <t>https://declarachiapas.shyfpchiapas.gob.mx/consulta/declaracion/316499/simplificado-p</t>
  </si>
  <si>
    <t>CORAZON DE MARIA VIRGINIA</t>
  </si>
  <si>
    <t>ALCANTARA</t>
  </si>
  <si>
    <t>https://declarachiapas.shyfpchiapas.gob.mx/consulta/declaracion/315773/simplificado-p</t>
  </si>
  <si>
    <t>https://declarachiapas.shyfpchiapas.gob.mx/consulta/declaracion/315756/simplificado-p</t>
  </si>
  <si>
    <t>https://declarachiapas.shyfpchiapas.gob.mx/consulta/declaracion/304372/simplificado-p</t>
  </si>
  <si>
    <t>BERTHA LETICIA</t>
  </si>
  <si>
    <t>https://declarachiapas.shyfpchiapas.gob.mx/consulta/declaracion/315766/simplificado-p</t>
  </si>
  <si>
    <t>GUILLERMO ALBERTO</t>
  </si>
  <si>
    <t>https://declarachiapas.shyfpchiapas.gob.mx/consulta/declaracion/308320/simplificado-p</t>
  </si>
  <si>
    <t>KAREN EUNICE</t>
  </si>
  <si>
    <t>https://declarachiapas.shyfpchiapas.gob.mx/consulta/declaracion/314238/simplificado-p</t>
  </si>
  <si>
    <t>https://declarachiapas.shyfpchiapas.gob.mx/consulta/declaracion/282005/simplificado-p</t>
  </si>
  <si>
    <t>SEVERIANA ESPERANZA</t>
  </si>
  <si>
    <t>https://declarachiapas.shyfpchiapas.gob.mx/consulta/declaracion/282309/simplificado-p</t>
  </si>
  <si>
    <t>https://declarachiapas.shyfpchiapas.gob.mx/consulta/declaracion/312112/simplificado-p</t>
  </si>
  <si>
    <t>https://declarachiapas.shyfpchiapas.gob.mx/consulta/declaracion/315643/simplificado-p</t>
  </si>
  <si>
    <t>https://declarachiapas.shyfpchiapas.gob.mx/consulta/declaracion/315694/simplificado-p</t>
  </si>
  <si>
    <t>https://declarachiapas.shyfpchiapas.gob.mx/consulta/declaracion/315743/simplificado-p</t>
  </si>
  <si>
    <t>JULIETA IVONNE</t>
  </si>
  <si>
    <t>https://declarachiapas.shyfpchiapas.gob.mx/consulta/declaracion/283141/simplificado-p</t>
  </si>
  <si>
    <t>https://declarachiapas.shyfpchiapas.gob.mx/consulta/declaracion/306580/simplificado-p</t>
  </si>
  <si>
    <t>PATRICIA ALHELI</t>
  </si>
  <si>
    <t>https://declarachiapas.shyfpchiapas.gob.mx/consulta/declaracion/313260/simplificado-p</t>
  </si>
  <si>
    <t>SERGIO FABIAN</t>
  </si>
  <si>
    <t>https://declarachiapas.shyfpchiapas.gob.mx/consulta/declaracion/317913/simplificado-p</t>
  </si>
  <si>
    <t>ELIZABET</t>
  </si>
  <si>
    <t>https://declarachiapas.shyfpchiapas.gob.mx/consulta/declaracion/317902/simplificado-p</t>
  </si>
  <si>
    <t>MARICIELO</t>
  </si>
  <si>
    <t>https://declarachiapas.shyfpchiapas.gob.mx/consulta/declaracion/314022/simplificado-p</t>
  </si>
  <si>
    <t>VIOLETA</t>
  </si>
  <si>
    <t>https://declarachiapas.shyfpchiapas.gob.mx/consulta/declaracion/315539/simplificado-p</t>
  </si>
  <si>
    <t>GUADALUPE VIRGINIA</t>
  </si>
  <si>
    <t>https://declarachiapas.shyfpchiapas.gob.mx/consulta/declaracion/291392/simplificado-p</t>
  </si>
  <si>
    <t>https://declarachiapas.shyfpchiapas.gob.mx/consulta/declaracion/317929/simplificado-p</t>
  </si>
  <si>
    <t>MARBEY</t>
  </si>
  <si>
    <t>https://declarachiapas.shyfpchiapas.gob.mx/consulta/declaracion/317930/simplificado-p</t>
  </si>
  <si>
    <t>CRISTELL DINORA</t>
  </si>
  <si>
    <t>https://declarachiapas.shyfpchiapas.gob.mx/consulta/declaracion/317866/simplificado-p</t>
  </si>
  <si>
    <t>MARIANA DEL ROSARIO</t>
  </si>
  <si>
    <t>https://declarachiapas.shyfpchiapas.gob.mx/consulta/declaracion/317840/simplificado-p</t>
  </si>
  <si>
    <t>https://declarachiapas.shyfpchiapas.gob.mx/consulta/declaracion/315783/simplificado-p</t>
  </si>
  <si>
    <t>https://declarachiapas.shyfpchiapas.gob.mx/consulta/declaracion/315814/simplificado-p</t>
  </si>
  <si>
    <t>YIVI DEYSI</t>
  </si>
  <si>
    <t>https://declarachiapas.shyfpchiapas.gob.mx/consulta/declaracion/315754/simplificado-p</t>
  </si>
  <si>
    <t>https://declarachiapas.shyfpchiapas.gob.mx/consulta/declaracion/317706/simplificado-p</t>
  </si>
  <si>
    <t>INOCENCIO</t>
  </si>
  <si>
    <t>https://declarachiapas.shyfpchiapas.gob.mx/consulta/declaracion/315776/simplificado-p</t>
  </si>
  <si>
    <t>https://declarachiapas.shyfpchiapas.gob.mx/consulta/declaracion/317792/simplificado-p</t>
  </si>
  <si>
    <t>HILDA YANETH</t>
  </si>
  <si>
    <t>https://declarachiapas.shyfpchiapas.gob.mx/consulta/declaracion/315812/simplificado-p</t>
  </si>
  <si>
    <t>https://declarachiapas.shyfpchiapas.gob.mx/consulta/declaracion/306291/simplificado-p</t>
  </si>
  <si>
    <t>https://declarachiapas.shyfpchiapas.gob.mx/consulta/declaracion/302402/simplificado-p</t>
  </si>
  <si>
    <t>ARINEIDA</t>
  </si>
  <si>
    <t>https://declarachiapas.shyfpchiapas.gob.mx/consulta/declaracion/317944/simplificado-p</t>
  </si>
  <si>
    <t>https://declarachiapas.shyfpchiapas.gob.mx/consulta/declaracion/312188/simplificado-p</t>
  </si>
  <si>
    <t>ANTONIO EDUARDO</t>
  </si>
  <si>
    <t>SOTELO</t>
  </si>
  <si>
    <t>https://declarachiapas.shyfpchiapas.gob.mx/consulta/declaracion/282521/completa-p</t>
  </si>
  <si>
    <t>https://declarachiapas.shyfpchiapas.gob.mx/consulta/declaracion/315848/simplificado-p</t>
  </si>
  <si>
    <t>https://declarachiapas.shyfpchiapas.gob.mx/consulta/declaracion/303694/simplificado-p</t>
  </si>
  <si>
    <t>BLASS</t>
  </si>
  <si>
    <t>https://declarachiapas.shyfpchiapas.gob.mx/consulta/declaracion/312761/simplificado-p</t>
  </si>
  <si>
    <t>https://declarachiapas.shyfpchiapas.gob.mx/consulta/declaracion/314760/simplificado-p</t>
  </si>
  <si>
    <t>https://declarachiapas.shyfpchiapas.gob.mx/consulta/declaracion/315770/simplificado-p</t>
  </si>
  <si>
    <t>BASILIO</t>
  </si>
  <si>
    <t>https://declarachiapas.shyfpchiapas.gob.mx/consulta/declaracion/302447/simplificado-p</t>
  </si>
  <si>
    <t>PAOLA VIRIDIANA</t>
  </si>
  <si>
    <t>https://declarachiapas.shyfpchiapas.gob.mx/consulta/declaracion/315778/simplificado-p</t>
  </si>
  <si>
    <t>https://declarachiapas.shyfpchiapas.gob.mx/consulta/declaracion/317932/simplificado-p</t>
  </si>
  <si>
    <t>https://declarachiapas.shyfpchiapas.gob.mx/consulta/declaracion/315847/simplificado-p</t>
  </si>
  <si>
    <t>CLARISA DE JESUS</t>
  </si>
  <si>
    <t>https://declarachiapas.shyfpchiapas.gob.mx/consulta/declaracion/312975/simplificado-p</t>
  </si>
  <si>
    <t>GABRIELA DEL CARMEN</t>
  </si>
  <si>
    <t>https://declarachiapas.shyfpchiapas.gob.mx/consulta/declaracion/312352/simplificado-p</t>
  </si>
  <si>
    <t>LUSMAR</t>
  </si>
  <si>
    <t>https://declarachiapas.shyfpchiapas.gob.mx/consulta/declaracion/292279/simplificado-p</t>
  </si>
  <si>
    <t>DIANA GRACIELA</t>
  </si>
  <si>
    <t>https://declarachiapas.shyfpchiapas.gob.mx/consulta/declaracion/315750/simplificado-p</t>
  </si>
  <si>
    <t>RAMON ALEXIS</t>
  </si>
  <si>
    <t>https://declarachiapas.shyfpchiapas.gob.mx/consulta/declaracion/313623/simplificado-p</t>
  </si>
  <si>
    <t>GLADYS ROXANA</t>
  </si>
  <si>
    <t>https://declarachiapas.shyfpchiapas.gob.mx/consulta/declaracion/317889/simplificado-p</t>
  </si>
  <si>
    <t>ANA OLIVIA</t>
  </si>
  <si>
    <t>https://declarachiapas.shyfpchiapas.gob.mx/consulta/declaracion/314089/simplificado-p</t>
  </si>
  <si>
    <t>HUMBERTA DEL CARMEN</t>
  </si>
  <si>
    <t>https://declarachiapas.shyfpchiapas.gob.mx/consulta/declaracion/314247/simplificado-p</t>
  </si>
  <si>
    <t>https://declarachiapas.shyfpchiapas.gob.mx/consulta/declaracion/286898/simplificado-p</t>
  </si>
  <si>
    <t>https://declarachiapas.shyfpchiapas.gob.mx/consulta/declaracion/317880/simplificado-p</t>
  </si>
  <si>
    <t>https://declarachiapas.shyfpchiapas.gob.mx/consulta/declaracion/315606/simplificado-p</t>
  </si>
  <si>
    <t>SUSANA ALEJANDRA</t>
  </si>
  <si>
    <t>https://declarachiapas.shyfpchiapas.gob.mx/consulta/declaracion/317964/simplificado-p</t>
  </si>
  <si>
    <t>https://declarachiapas.shyfpchiapas.gob.mx/consulta/declaracion/315986/simplificado-p</t>
  </si>
  <si>
    <t>ANTONIO ALBERTO</t>
  </si>
  <si>
    <t>https://declarachiapas.shyfpchiapas.gob.mx/consulta/declaracion/315781/simplificado-p</t>
  </si>
  <si>
    <t>CRESENCIO</t>
  </si>
  <si>
    <t>https://declarachiapas.shyfpchiapas.gob.mx/consulta/declaracion/315857/simplificado-p</t>
  </si>
  <si>
    <t>KARINA JANET</t>
  </si>
  <si>
    <t>https://declarachiapas.shyfpchiapas.gob.mx/consulta/declaracion/317805/simplificado-p</t>
  </si>
  <si>
    <t>CHRISTIAN RICHARD</t>
  </si>
  <si>
    <t>https://declarachiapas.shyfpchiapas.gob.mx/consulta/declaracion/315719/simplificado-p</t>
  </si>
  <si>
    <t>https://declarachiapas.shyfpchiapas.gob.mx/consulta/declaracion/311244/simplificado-p</t>
  </si>
  <si>
    <t>https://declarachiapas.shyfpchiapas.gob.mx/consulta/declaracion/311794/simplificado-p</t>
  </si>
  <si>
    <t>https://declarachiapas.shyfpchiapas.gob.mx/consulta/declaracion/304749/completa-p</t>
  </si>
  <si>
    <t>https://declarachiapas.shyfpchiapas.gob.mx/consulta/declaracion/315879/simplificado-p</t>
  </si>
  <si>
    <t>https://declarachiapas.shyfpchiapas.gob.mx/consulta/declaracion/304118/simplificado-p</t>
  </si>
  <si>
    <t>JUAN IGNACIO</t>
  </si>
  <si>
    <t>https://declarachiapas.shyfpchiapas.gob.mx/consulta/declaracion/301117/simplificado-p</t>
  </si>
  <si>
    <t>https://declarachiapas.shyfpchiapas.gob.mx/consulta/declaracion/315874/simplificado-p</t>
  </si>
  <si>
    <t>https://declarachiapas.shyfpchiapas.gob.mx/consulta/declaracion/317976/simplificado-p</t>
  </si>
  <si>
    <t>AUDITA</t>
  </si>
  <si>
    <t>https://declarachiapas.shyfpchiapas.gob.mx/consulta/declaracion/285725/simplificado-p</t>
  </si>
  <si>
    <t>https://declarachiapas.shyfpchiapas.gob.mx/consulta/declaracion/317973/simplificado-p</t>
  </si>
  <si>
    <t>LILIANA IVETT</t>
  </si>
  <si>
    <t>https://declarachiapas.shyfpchiapas.gob.mx/consulta/declaracion/315603/simplificado-p</t>
  </si>
  <si>
    <t>https://declarachiapas.shyfpchiapas.gob.mx/consulta/declaracion/317923/simplificado-p</t>
  </si>
  <si>
    <t>https://declarachiapas.shyfpchiapas.gob.mx/consulta/declaracion/317980/simplificado-p</t>
  </si>
  <si>
    <t>BLANCA FLOR</t>
  </si>
  <si>
    <t>https://declarachiapas.shyfpchiapas.gob.mx/consulta/declaracion/314174/simplificado-p</t>
  </si>
  <si>
    <t>https://declarachiapas.shyfpchiapas.gob.mx/consulta/declaracion/311235/simplificado-p</t>
  </si>
  <si>
    <t>SAYDE CONCEPCION</t>
  </si>
  <si>
    <t>JEFE DE REGISTROS HOSPITALARIOS</t>
  </si>
  <si>
    <t>https://declarachiapas.shyfpchiapas.gob.mx/consulta/declaracion/315824/completa-p</t>
  </si>
  <si>
    <t>ROSA ANTONIETA</t>
  </si>
  <si>
    <t>https://declarachiapas.shyfpchiapas.gob.mx/consulta/declaracion/307572/simplificado-p</t>
  </si>
  <si>
    <t>https://declarachiapas.shyfpchiapas.gob.mx/consulta/declaracion/315940/simplificado-p</t>
  </si>
  <si>
    <t>ADRIAN ANTONIO</t>
  </si>
  <si>
    <t>https://declarachiapas.shyfpchiapas.gob.mx/consulta/declaracion/315934/simplificado-p</t>
  </si>
  <si>
    <t>https://declarachiapas.shyfpchiapas.gob.mx/consulta/declaracion/308519/simplificado-p</t>
  </si>
  <si>
    <t>https://declarachiapas.shyfpchiapas.gob.mx/consulta/declaracion/315945/simplificado-p</t>
  </si>
  <si>
    <t>BERZAIN</t>
  </si>
  <si>
    <t>https://declarachiapas.shyfpchiapas.gob.mx/consulta/declaracion/315924/simplificado-p</t>
  </si>
  <si>
    <t>https://declarachiapas.shyfpchiapas.gob.mx/consulta/declaracion/317978/simplificado-p</t>
  </si>
  <si>
    <t>https://declarachiapas.shyfpchiapas.gob.mx/consulta/declaracion/317467/simplificado-p</t>
  </si>
  <si>
    <t>https://declarachiapas.shyfpchiapas.gob.mx/consulta/declaracion/317894/simplificado-p</t>
  </si>
  <si>
    <t>https://declarachiapas.shyfpchiapas.gob.mx/consulta/declaracion/317998/simplificado-p</t>
  </si>
  <si>
    <t>https://declarachiapas.shyfpchiapas.gob.mx/consulta/declaracion/312649/simplificado-p</t>
  </si>
  <si>
    <t>https://declarachiapas.shyfpchiapas.gob.mx/consulta/declaracion/317993/simplificado-p</t>
  </si>
  <si>
    <t>https://declarachiapas.shyfpchiapas.gob.mx/consulta/declaracion/313347/simplificado-p</t>
  </si>
  <si>
    <t>https://declarachiapas.shyfpchiapas.gob.mx/consulta/declaracion/317931/simplificado-p</t>
  </si>
  <si>
    <t>https://declarachiapas.shyfpchiapas.gob.mx/consulta/declaracion/312153/simplificado-p</t>
  </si>
  <si>
    <t>https://declarachiapas.shyfpchiapas.gob.mx/consulta/declaracion/313469/simplificado-p</t>
  </si>
  <si>
    <t>BASTIANI</t>
  </si>
  <si>
    <t>https://declarachiapas.shyfpchiapas.gob.mx/consulta/declaracion/312716/simplificado-p</t>
  </si>
  <si>
    <t>HUGO ROMAN</t>
  </si>
  <si>
    <t>https://declarachiapas.shyfpchiapas.gob.mx/consulta/declaracion/317895/simplificado-p</t>
  </si>
  <si>
    <t>ADALI DEL CARMEN</t>
  </si>
  <si>
    <t>https://declarachiapas.shyfpchiapas.gob.mx/consulta/declaracion/315972/simplificado-p</t>
  </si>
  <si>
    <t>MAURA DAMARIS</t>
  </si>
  <si>
    <t>https://declarachiapas.shyfpchiapas.gob.mx/consulta/declaracion/282545/simplificado-p</t>
  </si>
  <si>
    <t>https://declarachiapas.shyfpchiapas.gob.mx/consulta/declaracion/307374/simplificado-p</t>
  </si>
  <si>
    <t>https://declarachiapas.shyfpchiapas.gob.mx/consulta/declaracion/318004/simplificado-p</t>
  </si>
  <si>
    <t>CLAUDIA ROUSSELL</t>
  </si>
  <si>
    <t>https://declarachiapas.shyfpchiapas.gob.mx/consulta/declaracion/315920/simplificado-p</t>
  </si>
  <si>
    <t>ABISAI</t>
  </si>
  <si>
    <t>https://declarachiapas.shyfpchiapas.gob.mx/consulta/declaracion/315813/simplificado-p</t>
  </si>
  <si>
    <t>https://declarachiapas.shyfpchiapas.gob.mx/consulta/declaracion/316408/simplificado-p</t>
  </si>
  <si>
    <t>https://declarachiapas.shyfpchiapas.gob.mx/consulta/declaracion/315672/simplificado-p</t>
  </si>
  <si>
    <t>https://declarachiapas.shyfpchiapas.gob.mx/consulta/declaracion/305213/simplificado-p</t>
  </si>
  <si>
    <t>ROBERTA</t>
  </si>
  <si>
    <t>https://declarachiapas.shyfpchiapas.gob.mx/consulta/declaracion/315988/simplificado-p</t>
  </si>
  <si>
    <t>ANALI</t>
  </si>
  <si>
    <t>https://declarachiapas.shyfpchiapas.gob.mx/consulta/declaracion/311120/simplificado-p</t>
  </si>
  <si>
    <t>https://declarachiapas.shyfpchiapas.gob.mx/consulta/declaracion/313282/simplificado-p</t>
  </si>
  <si>
    <t>https://declarachiapas.shyfpchiapas.gob.mx/consulta/declaracion/318005/simplificado-p</t>
  </si>
  <si>
    <t>https://declarachiapas.shyfpchiapas.gob.mx/consulta/declaracion/310619/simplificado-p</t>
  </si>
  <si>
    <t>VICENTE FABIAN</t>
  </si>
  <si>
    <t>https://declarachiapas.shyfpchiapas.gob.mx/consulta/declaracion/313847/simplificado-p</t>
  </si>
  <si>
    <t>https://declarachiapas.shyfpchiapas.gob.mx/consulta/declaracion/307692/simplificado-p</t>
  </si>
  <si>
    <t>ERIKA DE LOS ANGELES</t>
  </si>
  <si>
    <t>https://declarachiapas.shyfpchiapas.gob.mx/consulta/declaracion/317995/simplificado-p</t>
  </si>
  <si>
    <t>https://declarachiapas.shyfpchiapas.gob.mx/consulta/declaracion/315289/simplificado-p</t>
  </si>
  <si>
    <t>BOGARD ABENAMAR</t>
  </si>
  <si>
    <t>https://declarachiapas.shyfpchiapas.gob.mx/consulta/declaracion/317942/simplificado-p</t>
  </si>
  <si>
    <t>JANE</t>
  </si>
  <si>
    <t>https://declarachiapas.shyfpchiapas.gob.mx/consulta/declaracion/317948/simplificado-p</t>
  </si>
  <si>
    <t>NIDIA MARIBEL</t>
  </si>
  <si>
    <t>https://declarachiapas.shyfpchiapas.gob.mx/consulta/declaracion/303539/simplificado-p</t>
  </si>
  <si>
    <t>PROCOPIO</t>
  </si>
  <si>
    <t>https://declarachiapas.shyfpchiapas.gob.mx/consulta/declaracion/318013/simplificado-p</t>
  </si>
  <si>
    <t>https://declarachiapas.shyfpchiapas.gob.mx/consulta/declaracion/315991/simplificado-p</t>
  </si>
  <si>
    <t>https://declarachiapas.shyfpchiapas.gob.mx/consulta/declaracion/315932/simplificado-p</t>
  </si>
  <si>
    <t>https://declarachiapas.shyfpchiapas.gob.mx/consulta/declaracion/318000/simplificado-p</t>
  </si>
  <si>
    <t>https://declarachiapas.shyfpchiapas.gob.mx/consulta/declaracion/316002/simplificado-p</t>
  </si>
  <si>
    <t>WANERGI</t>
  </si>
  <si>
    <t>https://declarachiapas.shyfpchiapas.gob.mx/consulta/declaracion/317823/simplificado-p</t>
  </si>
  <si>
    <t>https://declarachiapas.shyfpchiapas.gob.mx/consulta/declaracion/318024/simplificado-p</t>
  </si>
  <si>
    <t>https://declarachiapas.shyfpchiapas.gob.mx/consulta/declaracion/311290/simplificado-p</t>
  </si>
  <si>
    <t>https://declarachiapas.shyfpchiapas.gob.mx/consulta/declaracion/312423/simplificado-p</t>
  </si>
  <si>
    <t>https://declarachiapas.shyfpchiapas.gob.mx/consulta/declaracion/317962/simplificado-p</t>
  </si>
  <si>
    <t>https://declarachiapas.shyfpchiapas.gob.mx/consulta/declaracion/316065/simplificado-p</t>
  </si>
  <si>
    <t>MARGARITA DE LA CRUZ</t>
  </si>
  <si>
    <t>https://declarachiapas.shyfpchiapas.gob.mx/consulta/declaracion/312966/simplificado-p</t>
  </si>
  <si>
    <t>ZAIRA ESLI</t>
  </si>
  <si>
    <t>https://declarachiapas.shyfpchiapas.gob.mx/consulta/declaracion/292648/simplificado-p</t>
  </si>
  <si>
    <t>https://declarachiapas.shyfpchiapas.gob.mx/consulta/declaracion/317992/simplificado-p</t>
  </si>
  <si>
    <t>https://declarachiapas.shyfpchiapas.gob.mx/consulta/declaracion/315373/simplificado-p</t>
  </si>
  <si>
    <t>https://declarachiapas.shyfpchiapas.gob.mx/consulta/declaracion/286642/simplificado-p</t>
  </si>
  <si>
    <t>https://declarachiapas.shyfpchiapas.gob.mx/consulta/declaracion/295835/simplificado-p</t>
  </si>
  <si>
    <t>ERIC ALAM</t>
  </si>
  <si>
    <t>https://declarachiapas.shyfpchiapas.gob.mx/consulta/declaracion/316045/simplificado-p</t>
  </si>
  <si>
    <t>https://declarachiapas.shyfpchiapas.gob.mx/consulta/declaracion/311706/simplificado-p</t>
  </si>
  <si>
    <t>https://declarachiapas.shyfpchiapas.gob.mx/consulta/declaracion/318034/simplificado-p</t>
  </si>
  <si>
    <t>VALENTIN</t>
  </si>
  <si>
    <t>https://declarachiapas.shyfpchiapas.gob.mx/consulta/declaracion/316016/simplificado-p</t>
  </si>
  <si>
    <t>https://declarachiapas.shyfpchiapas.gob.mx/consulta/declaracion/316028/simplificado-p</t>
  </si>
  <si>
    <t>JESUS AUSLEVER</t>
  </si>
  <si>
    <t>https://declarachiapas.shyfpchiapas.gob.mx/consulta/declaracion/316072/simplificado-p</t>
  </si>
  <si>
    <t>https://declarachiapas.shyfpchiapas.gob.mx/consulta/declaracion/313880/simplificado-p</t>
  </si>
  <si>
    <t>https://declarachiapas.shyfpchiapas.gob.mx/consulta/declaracion/316076/simplificado-p</t>
  </si>
  <si>
    <t>https://declarachiapas.shyfpchiapas.gob.mx/consulta/declaracion/315987/simplificado-p</t>
  </si>
  <si>
    <t>https://declarachiapas.shyfpchiapas.gob.mx/consulta/declaracion/306646/simplificado-p</t>
  </si>
  <si>
    <t>ANA UBALDINA</t>
  </si>
  <si>
    <t>https://declarachiapas.shyfpchiapas.gob.mx/consulta/declaracion/316043/simplificado-p</t>
  </si>
  <si>
    <t>CONSUELO DEL CARMEN</t>
  </si>
  <si>
    <t>https://declarachiapas.shyfpchiapas.gob.mx/consulta/declaracion/290548/simplificado-p</t>
  </si>
  <si>
    <t>https://declarachiapas.shyfpchiapas.gob.mx/consulta/declaracion/318028/simplificado-p</t>
  </si>
  <si>
    <t>JOSEFA MERCEDES</t>
  </si>
  <si>
    <t>https://declarachiapas.shyfpchiapas.gob.mx/consulta/declaracion/313294/simplificado-p</t>
  </si>
  <si>
    <t>https://declarachiapas.shyfpchiapas.gob.mx/consulta/declaracion/315489/simplificado-p</t>
  </si>
  <si>
    <t>https://declarachiapas.shyfpchiapas.gob.mx/consulta/declaracion/312985/completa-p</t>
  </si>
  <si>
    <t>JULIO ANGEL</t>
  </si>
  <si>
    <t>https://declarachiapas.shyfpchiapas.gob.mx/consulta/declaracion/317977/simplificado-p</t>
  </si>
  <si>
    <t>LIBIA KARINA</t>
  </si>
  <si>
    <t>https://declarachiapas.shyfpchiapas.gob.mx/consulta/declaracion/314761/simplificado-p</t>
  </si>
  <si>
    <t>https://declarachiapas.shyfpchiapas.gob.mx/consulta/declaracion/315990/simplificado-p</t>
  </si>
  <si>
    <t>https://declarachiapas.shyfpchiapas.gob.mx/consulta/declaracion/316129/simplificado-p</t>
  </si>
  <si>
    <t>FAUSTINA</t>
  </si>
  <si>
    <t>ALAMILLA</t>
  </si>
  <si>
    <t>https://declarachiapas.shyfpchiapas.gob.mx/consulta/declaracion/302057/simplificado-p</t>
  </si>
  <si>
    <t>JUAN OBED</t>
  </si>
  <si>
    <t>https://declarachiapas.shyfpchiapas.gob.mx/consulta/declaracion/318044/simplificado-p</t>
  </si>
  <si>
    <t>RICARDO ARTURO</t>
  </si>
  <si>
    <t>BOJORGE</t>
  </si>
  <si>
    <t>https://declarachiapas.shyfpchiapas.gob.mx/consulta/declaracion/316010/simplificado-p</t>
  </si>
  <si>
    <t>AMORES</t>
  </si>
  <si>
    <t>https://declarachiapas.shyfpchiapas.gob.mx/consulta/declaracion/318047/simplificado-p</t>
  </si>
  <si>
    <t>https://declarachiapas.shyfpchiapas.gob.mx/consulta/declaracion/311797/simplificado-p</t>
  </si>
  <si>
    <t>ADA</t>
  </si>
  <si>
    <t>https://declarachiapas.shyfpchiapas.gob.mx/consulta/declaracion/315807/simplificado-p</t>
  </si>
  <si>
    <t>https://declarachiapas.shyfpchiapas.gob.mx/consulta/declaracion/305615/simplificado-p</t>
  </si>
  <si>
    <t>https://declarachiapas.shyfpchiapas.gob.mx/consulta/declaracion/316099/simplificado-p</t>
  </si>
  <si>
    <t>https://declarachiapas.shyfpchiapas.gob.mx/consulta/declaracion/278075/simplificado-p</t>
  </si>
  <si>
    <t>https://declarachiapas.shyfpchiapas.gob.mx/consulta/declaracion/317972/simplificado-p</t>
  </si>
  <si>
    <t>https://declarachiapas.shyfpchiapas.gob.mx/consulta/declaracion/316005/simplificado-p</t>
  </si>
  <si>
    <t>https://declarachiapas.shyfpchiapas.gob.mx/consulta/declaracion/316093/simplificado-p</t>
  </si>
  <si>
    <t>https://declarachiapas.shyfpchiapas.gob.mx/consulta/declaracion/318035/simplificado-p</t>
  </si>
  <si>
    <t>LOURDES ELIZABETH</t>
  </si>
  <si>
    <t>https://declarachiapas.shyfpchiapas.gob.mx/consulta/declaracion/316101/simplificado-p</t>
  </si>
  <si>
    <t>CUE</t>
  </si>
  <si>
    <t>https://declarachiapas.shyfpchiapas.gob.mx/consulta/declaracion/316052/simplificado-p</t>
  </si>
  <si>
    <t>https://declarachiapas.shyfpchiapas.gob.mx/consulta/declaracion/315725/simplificado-p</t>
  </si>
  <si>
    <t>RUTH ELENA</t>
  </si>
  <si>
    <t>https://declarachiapas.shyfpchiapas.gob.mx/consulta/declaracion/316068/simplificado-p</t>
  </si>
  <si>
    <t>https://declarachiapas.shyfpchiapas.gob.mx/consulta/declaracion/315361/simplificado-p</t>
  </si>
  <si>
    <t>NELVY ARLENE</t>
  </si>
  <si>
    <t>https://declarachiapas.shyfpchiapas.gob.mx/consulta/declaracion/316098/simplificado-p</t>
  </si>
  <si>
    <t>ZULEYMA ALEJANDRA</t>
  </si>
  <si>
    <t>https://declarachiapas.shyfpchiapas.gob.mx/consulta/declaracion/316176/simplificado-p</t>
  </si>
  <si>
    <t>https://declarachiapas.shyfpchiapas.gob.mx/consulta/declaracion/315922/simplificado-p</t>
  </si>
  <si>
    <t>NANCLARES</t>
  </si>
  <si>
    <t>https://declarachiapas.shyfpchiapas.gob.mx/consulta/declaracion/316114/simplificado-p</t>
  </si>
  <si>
    <t>https://declarachiapas.shyfpchiapas.gob.mx/consulta/declaracion/316165/simplificado-p</t>
  </si>
  <si>
    <t>https://declarachiapas.shyfpchiapas.gob.mx/consulta/declaracion/297481/simplificado-p</t>
  </si>
  <si>
    <t>https://declarachiapas.shyfpchiapas.gob.mx/consulta/declaracion/295912/simplificado-p</t>
  </si>
  <si>
    <t>https://declarachiapas.shyfpchiapas.gob.mx/consulta/declaracion/316174/simplificado-p</t>
  </si>
  <si>
    <t>https://declarachiapas.shyfpchiapas.gob.mx/consulta/declaracion/313341/completa-p</t>
  </si>
  <si>
    <t>https://declarachiapas.shyfpchiapas.gob.mx/consulta/declaracion/316087/simplificado-p</t>
  </si>
  <si>
    <t>https://declarachiapas.shyfpchiapas.gob.mx/consulta/declaracion/310780/simplificado-p</t>
  </si>
  <si>
    <t>https://declarachiapas.shyfpchiapas.gob.mx/consulta/declaracion/313645/simplificado-p</t>
  </si>
  <si>
    <t>https://declarachiapas.shyfpchiapas.gob.mx/consulta/declaracion/316167/simplificado-p</t>
  </si>
  <si>
    <t>RAUL DE JESUS</t>
  </si>
  <si>
    <t>https://declarachiapas.shyfpchiapas.gob.mx/consulta/declaracion/314726/simplificado-p</t>
  </si>
  <si>
    <t>https://declarachiapas.shyfpchiapas.gob.mx/consulta/declaracion/316191/simplificado-p</t>
  </si>
  <si>
    <t>https://declarachiapas.shyfpchiapas.gob.mx/consulta/declaracion/316199/simplificado-p</t>
  </si>
  <si>
    <t>https://declarachiapas.shyfpchiapas.gob.mx/consulta/declaracion/315358/simplificado-p</t>
  </si>
  <si>
    <t>MARINEY PETRONA</t>
  </si>
  <si>
    <t>https://declarachiapas.shyfpchiapas.gob.mx/consulta/declaracion/316161/simplificado-p</t>
  </si>
  <si>
    <t>https://declarachiapas.shyfpchiapas.gob.mx/consulta/declaracion/315966/simplificado-p</t>
  </si>
  <si>
    <t>JUANA DE JESUS</t>
  </si>
  <si>
    <t>https://declarachiapas.shyfpchiapas.gob.mx/consulta/declaracion/316231/simplificado-p</t>
  </si>
  <si>
    <t>https://declarachiapas.shyfpchiapas.gob.mx/consulta/declaracion/313197/simplificado-p</t>
  </si>
  <si>
    <t>GABRIEL TRINIDAD</t>
  </si>
  <si>
    <t>https://declarachiapas.shyfpchiapas.gob.mx/consulta/declaracion/315364/simplificado-p</t>
  </si>
  <si>
    <t>https://declarachiapas.shyfpchiapas.gob.mx/consulta/declaracion/316243/simplificado-p</t>
  </si>
  <si>
    <t>https://declarachiapas.shyfpchiapas.gob.mx/consulta/declaracion/296096/simplificado-p</t>
  </si>
  <si>
    <t>JOSE GILDARDO</t>
  </si>
  <si>
    <t>https://declarachiapas.shyfpchiapas.gob.mx/consulta/declaracion/316200/simplificado-p</t>
  </si>
  <si>
    <t>PATRICIA MARIA</t>
  </si>
  <si>
    <t>https://declarachiapas.shyfpchiapas.gob.mx/consulta/declaracion/315244/simplificado-p</t>
  </si>
  <si>
    <t>BOBADILLA</t>
  </si>
  <si>
    <t>https://declarachiapas.shyfpchiapas.gob.mx/consulta/declaracion/306272/simplificado-p</t>
  </si>
  <si>
    <t>https://declarachiapas.shyfpchiapas.gob.mx/consulta/declaracion/315865/simplificado-p</t>
  </si>
  <si>
    <t>https://declarachiapas.shyfpchiapas.gob.mx/consulta/declaracion/315898/simplificado-p</t>
  </si>
  <si>
    <t>https://declarachiapas.shyfpchiapas.gob.mx/consulta/declaracion/316252/simplificado-p</t>
  </si>
  <si>
    <t>https://declarachiapas.shyfpchiapas.gob.mx/consulta/declaracion/315919/simplificado-p</t>
  </si>
  <si>
    <t>https://declarachiapas.shyfpchiapas.gob.mx/consulta/declaracion/314863/simplificado-p</t>
  </si>
  <si>
    <t>ANA ISELA</t>
  </si>
  <si>
    <t>https://declarachiapas.shyfpchiapas.gob.mx/consulta/declaracion/316251/simplificado-p</t>
  </si>
  <si>
    <t>https://declarachiapas.shyfpchiapas.gob.mx/consulta/declaracion/315379/simplificado-p</t>
  </si>
  <si>
    <t>NADIA</t>
  </si>
  <si>
    <t>https://declarachiapas.shyfpchiapas.gob.mx/consulta/declaracion/316023/simplificado-p</t>
  </si>
  <si>
    <t>https://declarachiapas.shyfpchiapas.gob.mx/consulta/declaracion/316226/simplificado-p</t>
  </si>
  <si>
    <t>https://declarachiapas.shyfpchiapas.gob.mx/consulta/declaracion/298270/simplificado-p</t>
  </si>
  <si>
    <t>ANNER</t>
  </si>
  <si>
    <t>https://declarachiapas.shyfpchiapas.gob.mx/consulta/declaracion/316170/simplificado-p</t>
  </si>
  <si>
    <t>MELIDA PATRICIA</t>
  </si>
  <si>
    <t>https://declarachiapas.shyfpchiapas.gob.mx/consulta/declaracion/304079/simplificado-p</t>
  </si>
  <si>
    <t>NERINELDA IRENE</t>
  </si>
  <si>
    <t>https://declarachiapas.shyfpchiapas.gob.mx/consulta/declaracion/316286/simplificado-p</t>
  </si>
  <si>
    <t>https://declarachiapas.shyfpchiapas.gob.mx/consulta/declaracion/301963/simplificado-p</t>
  </si>
  <si>
    <t>https://declarachiapas.shyfpchiapas.gob.mx/consulta/declaracion/316288/simplificado-p</t>
  </si>
  <si>
    <t>https://declarachiapas.shyfpchiapas.gob.mx/consulta/declaracion/315938/simplificado-p</t>
  </si>
  <si>
    <t>SAKA</t>
  </si>
  <si>
    <t>https://declarachiapas.shyfpchiapas.gob.mx/consulta/declaracion/312076/simplificado-p</t>
  </si>
  <si>
    <t>BRISEYDA IRMA</t>
  </si>
  <si>
    <t>https://declarachiapas.shyfpchiapas.gob.mx/consulta/declaracion/314426/simplificado-p</t>
  </si>
  <si>
    <t>https://declarachiapas.shyfpchiapas.gob.mx/consulta/declaracion/315809/simplificado-p</t>
  </si>
  <si>
    <t>https://declarachiapas.shyfpchiapas.gob.mx/consulta/declaracion/295786/completa-p</t>
  </si>
  <si>
    <t>https://declarachiapas.shyfpchiapas.gob.mx/consulta/declaracion/310935/simplificado-p</t>
  </si>
  <si>
    <t>NORMA LIDIA</t>
  </si>
  <si>
    <t>https://declarachiapas.shyfpchiapas.gob.mx/consulta/declaracion/299937/simplificado-p</t>
  </si>
  <si>
    <t>https://declarachiapas.shyfpchiapas.gob.mx/consulta/declaracion/316175/simplificado-p</t>
  </si>
  <si>
    <t>MIRNA LIZETH</t>
  </si>
  <si>
    <t>https://declarachiapas.shyfpchiapas.gob.mx/consulta/declaracion/303145/simplificado-p</t>
  </si>
  <si>
    <t>JANETT ALEJANDRA</t>
  </si>
  <si>
    <t>https://declarachiapas.shyfpchiapas.gob.mx/consulta/declaracion/316284/simplificado-p</t>
  </si>
  <si>
    <t>https://declarachiapas.shyfpchiapas.gob.mx/consulta/declaracion/316312/simplificado-p</t>
  </si>
  <si>
    <t>TAYDE</t>
  </si>
  <si>
    <t>https://declarachiapas.shyfpchiapas.gob.mx/consulta/declaracion/316324/simplificado-p</t>
  </si>
  <si>
    <t>MARIA CARIDAD</t>
  </si>
  <si>
    <t>https://declarachiapas.shyfpchiapas.gob.mx/consulta/declaracion/316220/simplificado-p</t>
  </si>
  <si>
    <t>CAJIJA</t>
  </si>
  <si>
    <t>https://declarachiapas.shyfpchiapas.gob.mx/consulta/declaracion/316290/simplificado-p</t>
  </si>
  <si>
    <t>https://declarachiapas.shyfpchiapas.gob.mx/consulta/declaracion/315835/simplificado-p</t>
  </si>
  <si>
    <t>https://declarachiapas.shyfpchiapas.gob.mx/consulta/declaracion/315808/simplificado-p</t>
  </si>
  <si>
    <t>https://declarachiapas.shyfpchiapas.gob.mx/consulta/declaracion/316304/simplificado-p</t>
  </si>
  <si>
    <t>https://declarachiapas.shyfpchiapas.gob.mx/consulta/declaracion/315701/simplificado-p</t>
  </si>
  <si>
    <t>https://declarachiapas.shyfpchiapas.gob.mx/consulta/declaracion/315836/simplificado-p</t>
  </si>
  <si>
    <t>JOSEFINA DEL CARMEN</t>
  </si>
  <si>
    <t>https://declarachiapas.shyfpchiapas.gob.mx/consulta/declaracion/313097/simplificado-p</t>
  </si>
  <si>
    <t>https://declarachiapas.shyfpchiapas.gob.mx/consulta/declaracion/316369/simplificado-p</t>
  </si>
  <si>
    <t>https://declarachiapas.shyfpchiapas.gob.mx/consulta/declaracion/232800/simplificado-p</t>
  </si>
  <si>
    <t>GENI</t>
  </si>
  <si>
    <t>https://declarachiapas.shyfpchiapas.gob.mx/consulta/declaracion/315378/completa-p</t>
  </si>
  <si>
    <t>RAFAEL ITURIEL</t>
  </si>
  <si>
    <t>https://declarachiapas.shyfpchiapas.gob.mx/consulta/declaracion/315575/simplificado-p</t>
  </si>
  <si>
    <t>https://declarachiapas.shyfpchiapas.gob.mx/consulta/declaracion/314575/simplificado-p</t>
  </si>
  <si>
    <t>https://declarachiapas.shyfpchiapas.gob.mx/consulta/declaracion/316163/simplificado-p</t>
  </si>
  <si>
    <t>DULCE YULIANA</t>
  </si>
  <si>
    <t>https://declarachiapas.shyfpchiapas.gob.mx/consulta/declaracion/316337/simplificado-p</t>
  </si>
  <si>
    <t>JESUS ARNULFO</t>
  </si>
  <si>
    <t>https://declarachiapas.shyfpchiapas.gob.mx/consulta/declaracion/316329/simplificado-p</t>
  </si>
  <si>
    <t>https://declarachiapas.shyfpchiapas.gob.mx/consulta/declaracion/316389/simplificado-p</t>
  </si>
  <si>
    <t>https://declarachiapas.shyfpchiapas.gob.mx/consulta/declaracion/283491/simplificado-p</t>
  </si>
  <si>
    <t>https://declarachiapas.shyfpchiapas.gob.mx/consulta/declaracion/316403/simplificado-p</t>
  </si>
  <si>
    <t>DENICE PATRICIA</t>
  </si>
  <si>
    <t>https://declarachiapas.shyfpchiapas.gob.mx/consulta/declaracion/316375/simplificado-p</t>
  </si>
  <si>
    <t>https://declarachiapas.shyfpchiapas.gob.mx/consulta/declaracion/315878/simplificado-p</t>
  </si>
  <si>
    <t>YENIFER CAROLINA</t>
  </si>
  <si>
    <t>https://declarachiapas.shyfpchiapas.gob.mx/consulta/declaracion/316397/simplificado-p</t>
  </si>
  <si>
    <t>https://declarachiapas.shyfpchiapas.gob.mx/consulta/declaracion/316315/simplificado-p</t>
  </si>
  <si>
    <t>ENEVIR</t>
  </si>
  <si>
    <t>https://declarachiapas.shyfpchiapas.gob.mx/consulta/declaracion/316386/simplificado-p</t>
  </si>
  <si>
    <t>https://declarachiapas.shyfpchiapas.gob.mx/consulta/declaracion/316422/simplificado-p</t>
  </si>
  <si>
    <t>GABRIELA ISABEL</t>
  </si>
  <si>
    <t>https://declarachiapas.shyfpchiapas.gob.mx/consulta/declaracion/311456/simplificado-p</t>
  </si>
  <si>
    <t>GILBERTO ALEJANDRO</t>
  </si>
  <si>
    <t>https://declarachiapas.shyfpchiapas.gob.mx/consulta/declaracion/298478/simplificado-p</t>
  </si>
  <si>
    <t>https://declarachiapas.shyfpchiapas.gob.mx/consulta/declaracion/315385/simplificado-p</t>
  </si>
  <si>
    <t>https://declarachiapas.shyfpchiapas.gob.mx/consulta/declaracion/316390/simplificado-p</t>
  </si>
  <si>
    <t>NORMA ALICIA</t>
  </si>
  <si>
    <t>https://declarachiapas.shyfpchiapas.gob.mx/consulta/declaracion/299731/completa-p</t>
  </si>
  <si>
    <t>GADY STEFANY</t>
  </si>
  <si>
    <t>https://declarachiapas.shyfpchiapas.gob.mx/consulta/declaracion/318307/simplificado-p</t>
  </si>
  <si>
    <t>PABLO LEONARDO</t>
  </si>
  <si>
    <t>https://declarachiapas.shyfpchiapas.gob.mx/consulta/declaracion/311094/simplificado-p</t>
  </si>
  <si>
    <t>https://declarachiapas.shyfpchiapas.gob.mx/consulta/declaracion/319078/simplificado-p</t>
  </si>
  <si>
    <t>https://declarachiapas.shyfpchiapas.gob.mx/consulta/declaracion/315089/simplificado-p</t>
  </si>
  <si>
    <t>https://declarachiapas.shyfpchiapas.gob.mx/consulta/declaracion/313481/simplificado-p</t>
  </si>
  <si>
    <t>WALTER DANIEL</t>
  </si>
  <si>
    <t>https://declarachiapas.shyfpchiapas.gob.mx/consulta/declaracion/319217/simplificado-p</t>
  </si>
  <si>
    <t>CLAUDIA ALEJANDRA</t>
  </si>
  <si>
    <t>https://declarachiapas.shyfpchiapas.gob.mx/consulta/declaracion/312131/simplificado-p</t>
  </si>
  <si>
    <t>https://declarachiapas.shyfpchiapas.gob.mx/consulta/declaracion/285064/simplificado-p</t>
  </si>
  <si>
    <t>RUTILIO ALEXANDER</t>
  </si>
  <si>
    <t>https://declarachiapas.shyfpchiapas.gob.mx/consulta/declaracion/319199/simplificado-p</t>
  </si>
  <si>
    <t>LILIANA ELIZABETH</t>
  </si>
  <si>
    <t>https://declarachiapas.shyfpchiapas.gob.mx/consulta/declaracion/310921/simplificado-p</t>
  </si>
  <si>
    <t>RUBEN OSCAR</t>
  </si>
  <si>
    <t>https://declarachiapas.shyfpchiapas.gob.mx/consulta/declaracion/319216/simplificado-p</t>
  </si>
  <si>
    <t>AMADO ANTONIO</t>
  </si>
  <si>
    <t>https://declarachiapas.shyfpchiapas.gob.mx/consulta/declaracion/316668/simplificado-p</t>
  </si>
  <si>
    <t>MANUEL EUGENIO</t>
  </si>
  <si>
    <t>PORRES</t>
  </si>
  <si>
    <t>https://declarachiapas.shyfpchiapas.gob.mx/consulta/declaracion/319090/simplificado-p</t>
  </si>
  <si>
    <t>https://declarachiapas.shyfpchiapas.gob.mx/consulta/declaracion/315043/simplificado-p</t>
  </si>
  <si>
    <t>TERESA ANTONIA</t>
  </si>
  <si>
    <t>https://declarachiapas.shyfpchiapas.gob.mx/consulta/declaracion/316591/simplificado-p</t>
  </si>
  <si>
    <t>https://declarachiapas.shyfpchiapas.gob.mx/consulta/declaracion/319262/simplificado-p</t>
  </si>
  <si>
    <t>REYNA DEL CARMEN</t>
  </si>
  <si>
    <t>https://declarachiapas.shyfpchiapas.gob.mx/consulta/declaracion/318746/simplificado-p</t>
  </si>
  <si>
    <t>MAURILIO MIGUEL</t>
  </si>
  <si>
    <t>https://declarachiapas.shyfpchiapas.gob.mx/consulta/declaracion/319235/simplificado-p</t>
  </si>
  <si>
    <t>PAUL JONATHAN</t>
  </si>
  <si>
    <t>OLIVIER</t>
  </si>
  <si>
    <t>https://declarachiapas.shyfpchiapas.gob.mx/consulta/declaracion/319268/simplificado-p</t>
  </si>
  <si>
    <t>IRLANDA KARINA</t>
  </si>
  <si>
    <t>https://declarachiapas.shyfpchiapas.gob.mx/consulta/declaracion/319282/simplificado-p</t>
  </si>
  <si>
    <t>NORMA LORENA</t>
  </si>
  <si>
    <t>https://declarachiapas.shyfpchiapas.gob.mx/consulta/declaracion/318070/simplificado-p</t>
  </si>
  <si>
    <t>RAMIRO LEONARDO</t>
  </si>
  <si>
    <t>JASSO</t>
  </si>
  <si>
    <t>https://declarachiapas.shyfpchiapas.gob.mx/consulta/declaracion/319135/simplificado-p</t>
  </si>
  <si>
    <t>https://declarachiapas.shyfpchiapas.gob.mx/consulta/declaracion/319148/simplificado-p</t>
  </si>
  <si>
    <t>https://declarachiapas.shyfpchiapas.gob.mx/consulta/declaracion/319272/simplificado-p</t>
  </si>
  <si>
    <t>NOEMI EDELMI</t>
  </si>
  <si>
    <t>https://declarachiapas.shyfpchiapas.gob.mx/consulta/declaracion/319195/simplificado-p</t>
  </si>
  <si>
    <t>https://declarachiapas.shyfpchiapas.gob.mx/consulta/declaracion/319215/simplificado-p</t>
  </si>
  <si>
    <t>ECHEGOYEN</t>
  </si>
  <si>
    <t>https://declarachiapas.shyfpchiapas.gob.mx/consulta/declaracion/319230/simplificado-p</t>
  </si>
  <si>
    <t>https://declarachiapas.shyfpchiapas.gob.mx/consulta/declaracion/319292/simplificado-p</t>
  </si>
  <si>
    <t>SOCORRO</t>
  </si>
  <si>
    <t>https://declarachiapas.shyfpchiapas.gob.mx/consulta/declaracion/318095/simplificado-p</t>
  </si>
  <si>
    <t>https://declarachiapas.shyfpchiapas.gob.mx/consulta/declaracion/319253/simplificado-p</t>
  </si>
  <si>
    <t>https://declarachiapas.shyfpchiapas.gob.mx/consulta/declaracion/317129/simplificado-p</t>
  </si>
  <si>
    <t>https://declarachiapas.shyfpchiapas.gob.mx/consulta/declaracion/318201/simplificado-p</t>
  </si>
  <si>
    <t>ARTEMIO FACUNDO</t>
  </si>
  <si>
    <t>https://declarachiapas.shyfpchiapas.gob.mx/consulta/declaracion/306486/simplificado-p</t>
  </si>
  <si>
    <t>ANDREA ADRIANA</t>
  </si>
  <si>
    <t>https://declarachiapas.shyfpchiapas.gob.mx/consulta/declaracion/319228/simplificado-p</t>
  </si>
  <si>
    <t>https://declarachiapas.shyfpchiapas.gob.mx/consulta/declaracion/318985/simplificado-p</t>
  </si>
  <si>
    <t>ANTONIO DARIO</t>
  </si>
  <si>
    <t>https://declarachiapas.shyfpchiapas.gob.mx/consulta/declaracion/319196/simplificado-p</t>
  </si>
  <si>
    <t>ANGELICA GUADALUPE</t>
  </si>
  <si>
    <t>https://declarachiapas.shyfpchiapas.gob.mx/consulta/declaracion/319115/simplificado-p</t>
  </si>
  <si>
    <t>https://declarachiapas.shyfpchiapas.gob.mx/consulta/declaracion/319294/simplificado-p</t>
  </si>
  <si>
    <t>BEATRIZ DEL ROSARIO</t>
  </si>
  <si>
    <t>https://declarachiapas.shyfpchiapas.gob.mx/consulta/declaracion/318865/simplificado-p</t>
  </si>
  <si>
    <t>https://declarachiapas.shyfpchiapas.gob.mx/consulta/declaracion/319297/simplificado-p</t>
  </si>
  <si>
    <t>DELFINO</t>
  </si>
  <si>
    <t>https://declarachiapas.shyfpchiapas.gob.mx/consulta/declaracion/306379/simplificado-p</t>
  </si>
  <si>
    <t>SILVIA DEL TRANSITO</t>
  </si>
  <si>
    <t>https://declarachiapas.shyfpchiapas.gob.mx/consulta/declaracion/319269/simplificado-p</t>
  </si>
  <si>
    <t>https://declarachiapas.shyfpchiapas.gob.mx/consulta/declaracion/316778/simplificado-p</t>
  </si>
  <si>
    <t>https://declarachiapas.shyfpchiapas.gob.mx/consulta/declaracion/319207/simplificado-p</t>
  </si>
  <si>
    <t>https://declarachiapas.shyfpchiapas.gob.mx/consulta/declaracion/316187/simplificado-p</t>
  </si>
  <si>
    <t>https://declarachiapas.shyfpchiapas.gob.mx/consulta/declaracion/314011/simplificado-p</t>
  </si>
  <si>
    <t>HUGO ALEJANDRO</t>
  </si>
  <si>
    <t>https://declarachiapas.shyfpchiapas.gob.mx/consulta/declaracion/319289/simplificado-p</t>
  </si>
  <si>
    <t>DANICELA</t>
  </si>
  <si>
    <t>https://declarachiapas.shyfpchiapas.gob.mx/consulta/declaracion/318597/simplificado-p</t>
  </si>
  <si>
    <t>GABRIELA SUSANA</t>
  </si>
  <si>
    <t>BRANDI</t>
  </si>
  <si>
    <t>https://declarachiapas.shyfpchiapas.gob.mx/consulta/declaracion/319256/simplificado-p</t>
  </si>
  <si>
    <t>MERCEDES VIRGINIA</t>
  </si>
  <si>
    <t>https://declarachiapas.shyfpchiapas.gob.mx/consulta/declaracion/319212/simplificado-p</t>
  </si>
  <si>
    <t>ROSEMIR</t>
  </si>
  <si>
    <t>CISNERO</t>
  </si>
  <si>
    <t>https://declarachiapas.shyfpchiapas.gob.mx/consulta/declaracion/318033/simplificado-p</t>
  </si>
  <si>
    <t>AMALIA CONCEPCION</t>
  </si>
  <si>
    <t>https://declarachiapas.shyfpchiapas.gob.mx/consulta/declaracion/319334/simplificado-p</t>
  </si>
  <si>
    <t>https://declarachiapas.shyfpchiapas.gob.mx/consulta/declaracion/316871/simplificado-p</t>
  </si>
  <si>
    <t>https://declarachiapas.shyfpchiapas.gob.mx/consulta/declaracion/319145/simplificado-p</t>
  </si>
  <si>
    <t>https://declarachiapas.shyfpchiapas.gob.mx/consulta/declaracion/319174/simplificado-p</t>
  </si>
  <si>
    <t>https://declarachiapas.shyfpchiapas.gob.mx/consulta/declaracion/319319/simplificado-p</t>
  </si>
  <si>
    <t>https://declarachiapas.shyfpchiapas.gob.mx/consulta/declaracion/305725/simplificado-p</t>
  </si>
  <si>
    <t>https://declarachiapas.shyfpchiapas.gob.mx/consulta/declaracion/319290/simplificado-p</t>
  </si>
  <si>
    <t>https://declarachiapas.shyfpchiapas.gob.mx/consulta/declaracion/318517/simplificado-p</t>
  </si>
  <si>
    <t>https://declarachiapas.shyfpchiapas.gob.mx/consulta/declaracion/319330/simplificado-p</t>
  </si>
  <si>
    <t>DANIRA IVETH</t>
  </si>
  <si>
    <t>https://declarachiapas.shyfpchiapas.gob.mx/consulta/declaracion/319274/simplificado-p</t>
  </si>
  <si>
    <t>https://declarachiapas.shyfpchiapas.gob.mx/consulta/declaracion/291010/simplificado-p</t>
  </si>
  <si>
    <t>CHACLAN</t>
  </si>
  <si>
    <t>https://declarachiapas.shyfpchiapas.gob.mx/consulta/declaracion/318958/simplificado-p</t>
  </si>
  <si>
    <t>https://declarachiapas.shyfpchiapas.gob.mx/consulta/declaracion/319362/simplificado-p</t>
  </si>
  <si>
    <t>https://declarachiapas.shyfpchiapas.gob.mx/consulta/declaracion/315998/completa-p</t>
  </si>
  <si>
    <t>YURIBET</t>
  </si>
  <si>
    <t>https://declarachiapas.shyfpchiapas.gob.mx/consulta/declaracion/306282/simplificado-p</t>
  </si>
  <si>
    <t>JOSE GUILLERMO</t>
  </si>
  <si>
    <t>https://declarachiapas.shyfpchiapas.gob.mx/consulta/declaracion/316822/simplificado-p</t>
  </si>
  <si>
    <t>https://declarachiapas.shyfpchiapas.gob.mx/consulta/declaracion/319260/simplificado-p</t>
  </si>
  <si>
    <t>https://declarachiapas.shyfpchiapas.gob.mx/consulta/declaracion/318043/simplificado-p</t>
  </si>
  <si>
    <t>https://declarachiapas.shyfpchiapas.gob.mx/consulta/declaracion/292842/simplificado-p</t>
  </si>
  <si>
    <t>https://declarachiapas.shyfpchiapas.gob.mx/consulta/declaracion/319259/simplificado-p</t>
  </si>
  <si>
    <t>CARMEN LILIANA</t>
  </si>
  <si>
    <t>https://declarachiapas.shyfpchiapas.gob.mx/consulta/declaracion/318948/simplificado-p</t>
  </si>
  <si>
    <t>KARLA YASBETH</t>
  </si>
  <si>
    <t>https://declarachiapas.shyfpchiapas.gob.mx/consulta/declaracion/316079/simplificado-p</t>
  </si>
  <si>
    <t>https://declarachiapas.shyfpchiapas.gob.mx/consulta/declaracion/287457/simplificado-p</t>
  </si>
  <si>
    <t>ANTONIETA</t>
  </si>
  <si>
    <t>https://declarachiapas.shyfpchiapas.gob.mx/consulta/declaracion/319373/simplificado-p</t>
  </si>
  <si>
    <t>https://declarachiapas.shyfpchiapas.gob.mx/consulta/declaracion/318374/simplificado-p</t>
  </si>
  <si>
    <t>https://declarachiapas.shyfpchiapas.gob.mx/consulta/declaracion/319314/simplificado-p</t>
  </si>
  <si>
    <t>https://declarachiapas.shyfpchiapas.gob.mx/consulta/declaracion/319202/simplificado-p</t>
  </si>
  <si>
    <t>https://declarachiapas.shyfpchiapas.gob.mx/consulta/declaracion/314435/simplificado-p</t>
  </si>
  <si>
    <t>EDGARD OMAR</t>
  </si>
  <si>
    <t>https://declarachiapas.shyfpchiapas.gob.mx/consulta/declaracion/319364/simplificado-p</t>
  </si>
  <si>
    <t>https://declarachiapas.shyfpchiapas.gob.mx/consulta/declaracion/316655/simplificado-p</t>
  </si>
  <si>
    <t>https://declarachiapas.shyfpchiapas.gob.mx/consulta/declaracion/319007/completa-p</t>
  </si>
  <si>
    <t>https://declarachiapas.shyfpchiapas.gob.mx/consulta/declaracion/318081/simplificado-p</t>
  </si>
  <si>
    <t>ABREGO</t>
  </si>
  <si>
    <t>https://declarachiapas.shyfpchiapas.gob.mx/consulta/declaracion/319325/simplificado-p</t>
  </si>
  <si>
    <t>https://declarachiapas.shyfpchiapas.gob.mx/consulta/declaracion/316185/simplificado-p</t>
  </si>
  <si>
    <t>https://declarachiapas.shyfpchiapas.gob.mx/consulta/declaracion/319372/simplificado-p</t>
  </si>
  <si>
    <t>CYNTHIA DEL PILAR</t>
  </si>
  <si>
    <t>https://declarachiapas.shyfpchiapas.gob.mx/consulta/declaracion/319366/simplificado-p</t>
  </si>
  <si>
    <t>IRVING IVAN</t>
  </si>
  <si>
    <t>https://declarachiapas.shyfpchiapas.gob.mx/consulta/declaracion/319320/simplificado-p</t>
  </si>
  <si>
    <t>MIRABAL</t>
  </si>
  <si>
    <t>https://declarachiapas.shyfpchiapas.gob.mx/consulta/declaracion/319388/simplificado-p</t>
  </si>
  <si>
    <t>JANETH ANGELICA</t>
  </si>
  <si>
    <t>https://declarachiapas.shyfpchiapas.gob.mx/consulta/declaracion/319063/simplificado-p</t>
  </si>
  <si>
    <t>ELIZABETH RAYMUNDA</t>
  </si>
  <si>
    <t>https://declarachiapas.shyfpchiapas.gob.mx/consulta/declaracion/319377/simplificado-p</t>
  </si>
  <si>
    <t>HUGO JULIO</t>
  </si>
  <si>
    <t>SOMARRIBA</t>
  </si>
  <si>
    <t>MORGADO</t>
  </si>
  <si>
    <t>https://declarachiapas.shyfpchiapas.gob.mx/consulta/declaracion/319219/simplificado-p</t>
  </si>
  <si>
    <t>ZOOBEIDA</t>
  </si>
  <si>
    <t>SANABRIA</t>
  </si>
  <si>
    <t>https://declarachiapas.shyfpchiapas.gob.mx/consulta/declaracion/319082/simplificado-p</t>
  </si>
  <si>
    <t>ELIODORO</t>
  </si>
  <si>
    <t>https://declarachiapas.shyfpchiapas.gob.mx/consulta/declaracion/290979/simplificado-p</t>
  </si>
  <si>
    <t>AIDA ISABEL</t>
  </si>
  <si>
    <t>https://declarachiapas.shyfpchiapas.gob.mx/consulta/declaracion/313023/simplificado-p</t>
  </si>
  <si>
    <t>https://declarachiapas.shyfpchiapas.gob.mx/consulta/declaracion/319430/simplificado-p</t>
  </si>
  <si>
    <t>HAYDEE</t>
  </si>
  <si>
    <t>https://declarachiapas.shyfpchiapas.gob.mx/consulta/declaracion/319049/simplificado-p</t>
  </si>
  <si>
    <t>ORLANDO TREVIZAN</t>
  </si>
  <si>
    <t>https://declarachiapas.shyfpchiapas.gob.mx/consulta/declaracion/319423/simplificado-p</t>
  </si>
  <si>
    <t>https://declarachiapas.shyfpchiapas.gob.mx/consulta/declaracion/319426/simplificado-p</t>
  </si>
  <si>
    <t>https://declarachiapas.shyfpchiapas.gob.mx/consulta/declaracion/316710/simplificado-p</t>
  </si>
  <si>
    <t>ERICA DEL CARMEN</t>
  </si>
  <si>
    <t>https://declarachiapas.shyfpchiapas.gob.mx/consulta/declaracion/315291/simplificado-p</t>
  </si>
  <si>
    <t>NELLY MARISOL</t>
  </si>
  <si>
    <t>https://declarachiapas.shyfpchiapas.gob.mx/consulta/declaracion/319418/simplificado-p</t>
  </si>
  <si>
    <t>https://declarachiapas.shyfpchiapas.gob.mx/consulta/declaracion/311688/simplificado-p</t>
  </si>
  <si>
    <t>https://declarachiapas.shyfpchiapas.gob.mx/consulta/declaracion/310204/simplificado-p</t>
  </si>
  <si>
    <t>https://declarachiapas.shyfpchiapas.gob.mx/consulta/declaracion/319424/simplificado-p</t>
  </si>
  <si>
    <t>https://declarachiapas.shyfpchiapas.gob.mx/consulta/declaracion/319440/simplificado-p</t>
  </si>
  <si>
    <t>https://declarachiapas.shyfpchiapas.gob.mx/consulta/declaracion/318319/simplificado-p</t>
  </si>
  <si>
    <t>https://declarachiapas.shyfpchiapas.gob.mx/consulta/declaracion/281071/simplificado-p</t>
  </si>
  <si>
    <t>ADA ELIDETH</t>
  </si>
  <si>
    <t>https://declarachiapas.shyfpchiapas.gob.mx/consulta/declaracion/307872/simplificado-p</t>
  </si>
  <si>
    <t>https://declarachiapas.shyfpchiapas.gob.mx/consulta/declaracion/282912/simplificado-p</t>
  </si>
  <si>
    <t>https://declarachiapas.shyfpchiapas.gob.mx/consulta/declaracion/318737/simplificado-p</t>
  </si>
  <si>
    <t>https://declarachiapas.shyfpchiapas.gob.mx/consulta/declaracion/284640/simplificado-p</t>
  </si>
  <si>
    <t>https://declarachiapas.shyfpchiapas.gob.mx/consulta/declaracion/319436/simplificado-p</t>
  </si>
  <si>
    <t>https://declarachiapas.shyfpchiapas.gob.mx/consulta/declaracion/319427/simplificado-p</t>
  </si>
  <si>
    <t>https://declarachiapas.shyfpchiapas.gob.mx/consulta/declaracion/312995/simplificado-p</t>
  </si>
  <si>
    <t>https://declarachiapas.shyfpchiapas.gob.mx/consulta/declaracion/319444/simplificado-p</t>
  </si>
  <si>
    <t>SOCORRO DE MARIA</t>
  </si>
  <si>
    <t>https://declarachiapas.shyfpchiapas.gob.mx/consulta/declaracion/318391/simplificado-p</t>
  </si>
  <si>
    <t>CLAUDIA SELENE</t>
  </si>
  <si>
    <t>https://declarachiapas.shyfpchiapas.gob.mx/consulta/declaracion/319351/simplificado-p</t>
  </si>
  <si>
    <t>FERNANDO ALBERTO</t>
  </si>
  <si>
    <t>https://declarachiapas.shyfpchiapas.gob.mx/consulta/declaracion/319318/simplificado-p</t>
  </si>
  <si>
    <t>https://declarachiapas.shyfpchiapas.gob.mx/consulta/declaracion/317887/simplificado-p</t>
  </si>
  <si>
    <t>https://declarachiapas.shyfpchiapas.gob.mx/consulta/declaracion/319482/simplificado-p</t>
  </si>
  <si>
    <t>https://declarachiapas.shyfpchiapas.gob.mx/consulta/declaracion/319481/simplificado-p</t>
  </si>
  <si>
    <t>GILBERTO MARTIN</t>
  </si>
  <si>
    <t>https://declarachiapas.shyfpchiapas.gob.mx/consulta/declaracion/310333/simplificado-p</t>
  </si>
  <si>
    <t>ANGELA RUBI</t>
  </si>
  <si>
    <t>https://declarachiapas.shyfpchiapas.gob.mx/consulta/declaracion/319367/simplificado-p</t>
  </si>
  <si>
    <t>https://declarachiapas.shyfpchiapas.gob.mx/consulta/declaracion/319403/simplificado-p</t>
  </si>
  <si>
    <t>LUCIANO ARSENIO</t>
  </si>
  <si>
    <t>https://declarachiapas.shyfpchiapas.gob.mx/consulta/declaracion/319203/simplificado-p</t>
  </si>
  <si>
    <t>JOCABET</t>
  </si>
  <si>
    <t>https://declarachiapas.shyfpchiapas.gob.mx/consulta/declaracion/319506/simplificado-p</t>
  </si>
  <si>
    <t>https://declarachiapas.shyfpchiapas.gob.mx/consulta/declaracion/290911/simplificado-p</t>
  </si>
  <si>
    <t>GUADALUPE ESTANISLAO</t>
  </si>
  <si>
    <t>https://declarachiapas.shyfpchiapas.gob.mx/consulta/declaracion/305450/simplificado-p</t>
  </si>
  <si>
    <t>https://declarachiapas.shyfpchiapas.gob.mx/consulta/declaracion/319508/simplificado-p</t>
  </si>
  <si>
    <t>https://declarachiapas.shyfpchiapas.gob.mx/consulta/declaracion/313675/simplificado-p</t>
  </si>
  <si>
    <t>NERVAY</t>
  </si>
  <si>
    <t>https://declarachiapas.shyfpchiapas.gob.mx/consulta/declaracion/319531/simplificado-p</t>
  </si>
  <si>
    <t>https://declarachiapas.shyfpchiapas.gob.mx/consulta/declaracion/307364/simplificado-p</t>
  </si>
  <si>
    <t>SIOMARA LIZETT</t>
  </si>
  <si>
    <t>https://declarachiapas.shyfpchiapas.gob.mx/consulta/declaracion/318957/simplificado-p</t>
  </si>
  <si>
    <t>SILVIA DEL CARMEN</t>
  </si>
  <si>
    <t>https://declarachiapas.shyfpchiapas.gob.mx/consulta/declaracion/319226/simplificado-p</t>
  </si>
  <si>
    <t>https://declarachiapas.shyfpchiapas.gob.mx/consulta/declaracion/319431/simplificado-p</t>
  </si>
  <si>
    <t>LAVARIEGAS</t>
  </si>
  <si>
    <t>https://declarachiapas.shyfpchiapas.gob.mx/consulta/declaracion/319266/simplificado-p</t>
  </si>
  <si>
    <t>ILIAN</t>
  </si>
  <si>
    <t>https://declarachiapas.shyfpchiapas.gob.mx/consulta/declaracion/319338/simplificado-p</t>
  </si>
  <si>
    <t>https://declarachiapas.shyfpchiapas.gob.mx/consulta/declaracion/310520/simplificado-p</t>
  </si>
  <si>
    <t>https://declarachiapas.shyfpchiapas.gob.mx/consulta/declaracion/319479/simplificado-p</t>
  </si>
  <si>
    <t>https://declarachiapas.shyfpchiapas.gob.mx/consulta/declaracion/319520/simplificado-p</t>
  </si>
  <si>
    <t>https://declarachiapas.shyfpchiapas.gob.mx/consulta/declaracion/319337/simplificado-p</t>
  </si>
  <si>
    <t>https://declarachiapas.shyfpchiapas.gob.mx/consulta/declaracion/318085/simplificado-p</t>
  </si>
  <si>
    <t>ISELA BERENICE</t>
  </si>
  <si>
    <t>https://declarachiapas.shyfpchiapas.gob.mx/consulta/declaracion/319527/simplificado-p</t>
  </si>
  <si>
    <t>YARA NIDIA</t>
  </si>
  <si>
    <t>https://declarachiapas.shyfpchiapas.gob.mx/consulta/declaracion/319286/simplificado-p</t>
  </si>
  <si>
    <t>LUCINA YESENIA</t>
  </si>
  <si>
    <t>https://declarachiapas.shyfpchiapas.gob.mx/consulta/declaracion/319396/simplificado-p</t>
  </si>
  <si>
    <t>https://declarachiapas.shyfpchiapas.gob.mx/consulta/declaracion/319528/simplificado-p</t>
  </si>
  <si>
    <t>BRENDA MARIA</t>
  </si>
  <si>
    <t>https://declarachiapas.shyfpchiapas.gob.mx/consulta/declaracion/319503/simplificado-p</t>
  </si>
  <si>
    <t>https://declarachiapas.shyfpchiapas.gob.mx/consulta/declaracion/319470/simplificado-p</t>
  </si>
  <si>
    <t>ROCIO INES</t>
  </si>
  <si>
    <t>https://declarachiapas.shyfpchiapas.gob.mx/consulta/declaracion/317267/simplificado-p</t>
  </si>
  <si>
    <t>CARLOS OCTAVIO</t>
  </si>
  <si>
    <t>FUENTEVILLA</t>
  </si>
  <si>
    <t>https://declarachiapas.shyfpchiapas.gob.mx/consulta/declaracion/319516/simplificado-p</t>
  </si>
  <si>
    <t>https://declarachiapas.shyfpchiapas.gob.mx/consulta/declaracion/319523/simplificado-p</t>
  </si>
  <si>
    <t>CLAUDIA MICAELA</t>
  </si>
  <si>
    <t>https://declarachiapas.shyfpchiapas.gob.mx/consulta/declaracion/319556/simplificado-p</t>
  </si>
  <si>
    <t>https://declarachiapas.shyfpchiapas.gob.mx/consulta/declaracion/319574/simplificado-p</t>
  </si>
  <si>
    <t>ERIKA EDITH</t>
  </si>
  <si>
    <t>https://declarachiapas.shyfpchiapas.gob.mx/consulta/declaracion/319569/simplificado-p</t>
  </si>
  <si>
    <t>YULIANA VANESSA</t>
  </si>
  <si>
    <t>https://declarachiapas.shyfpchiapas.gob.mx/consulta/declaracion/319448/simplificado-p</t>
  </si>
  <si>
    <t>https://declarachiapas.shyfpchiapas.gob.mx/consulta/declaracion/319585/simplificado-p</t>
  </si>
  <si>
    <t>YURIDIA VIVIANA</t>
  </si>
  <si>
    <t>https://declarachiapas.shyfpchiapas.gob.mx/consulta/declaracion/319536/simplificado-p</t>
  </si>
  <si>
    <t>AZCONA</t>
  </si>
  <si>
    <t>https://declarachiapas.shyfpchiapas.gob.mx/consulta/declaracion/318100/simplificado-p</t>
  </si>
  <si>
    <t>ELIOVANI</t>
  </si>
  <si>
    <t>https://declarachiapas.shyfpchiapas.gob.mx/consulta/declaracion/319584/simplificado-p</t>
  </si>
  <si>
    <t>https://declarachiapas.shyfpchiapas.gob.mx/consulta/declaracion/319558/simplificado-p</t>
  </si>
  <si>
    <t>HARRY ELISEO</t>
  </si>
  <si>
    <t>https://declarachiapas.shyfpchiapas.gob.mx/consulta/declaracion/319594/simplificado-p</t>
  </si>
  <si>
    <t>https://declarachiapas.shyfpchiapas.gob.mx/consulta/declaracion/303515/simplificado-p</t>
  </si>
  <si>
    <t>GRISEL DE JESUS</t>
  </si>
  <si>
    <t>https://declarachiapas.shyfpchiapas.gob.mx/consulta/declaracion/319171/simplificado-p</t>
  </si>
  <si>
    <t>WILDER</t>
  </si>
  <si>
    <t>https://declarachiapas.shyfpchiapas.gob.mx/consulta/declaracion/301323/simplificado-p</t>
  </si>
  <si>
    <t>LETICIA ESTELA</t>
  </si>
  <si>
    <t>https://declarachiapas.shyfpchiapas.gob.mx/consulta/declaracion/316743/simplificado-p</t>
  </si>
  <si>
    <t>LUZ ILIANA</t>
  </si>
  <si>
    <t>https://declarachiapas.shyfpchiapas.gob.mx/consulta/declaracion/319472/simplificado-p</t>
  </si>
  <si>
    <t>ORFELINDA YSABEL</t>
  </si>
  <si>
    <t>https://declarachiapas.shyfpchiapas.gob.mx/consulta/declaracion/315676/simplificado-p</t>
  </si>
  <si>
    <t>LILIANA CARINA</t>
  </si>
  <si>
    <t>https://declarachiapas.shyfpchiapas.gob.mx/consulta/declaracion/314265/simplificado-p</t>
  </si>
  <si>
    <t>NORMA AZUCENA</t>
  </si>
  <si>
    <t>https://declarachiapas.shyfpchiapas.gob.mx/consulta/declaracion/316678/simplificado-p</t>
  </si>
  <si>
    <t>ANDREA</t>
  </si>
  <si>
    <t>https://declarachiapas.shyfpchiapas.gob.mx/consulta/declaracion/319612/simplificado-p</t>
  </si>
  <si>
    <t>ABUNDIO DE JESUS</t>
  </si>
  <si>
    <t>https://declarachiapas.shyfpchiapas.gob.mx/consulta/declaracion/319562/simplificado-p</t>
  </si>
  <si>
    <t>https://declarachiapas.shyfpchiapas.gob.mx/consulta/declaracion/319530/simplificado-p</t>
  </si>
  <si>
    <t>https://declarachiapas.shyfpchiapas.gob.mx/consulta/declaracion/318577/simplificado-p</t>
  </si>
  <si>
    <t>https://declarachiapas.shyfpchiapas.gob.mx/consulta/declaracion/296360/simplificado-p</t>
  </si>
  <si>
    <t>ROLANDO OCTAVIO</t>
  </si>
  <si>
    <t>https://declarachiapas.shyfpchiapas.gob.mx/consulta/declaracion/319608/simplificado-p</t>
  </si>
  <si>
    <t>https://declarachiapas.shyfpchiapas.gob.mx/consulta/declaracion/316019/simplificado-p</t>
  </si>
  <si>
    <t>https://declarachiapas.shyfpchiapas.gob.mx/consulta/declaracion/277606/simplificado-p</t>
  </si>
  <si>
    <t>https://declarachiapas.shyfpchiapas.gob.mx/consulta/declaracion/319599/simplificado-p</t>
  </si>
  <si>
    <t>PEREIDA</t>
  </si>
  <si>
    <t>https://declarachiapas.shyfpchiapas.gob.mx/consulta/declaracion/308248/simplificado-p</t>
  </si>
  <si>
    <t>https://declarachiapas.shyfpchiapas.gob.mx/consulta/declaracion/319627/simplificado-p</t>
  </si>
  <si>
    <t>https://declarachiapas.shyfpchiapas.gob.mx/consulta/declaracion/319619/simplificado-p</t>
  </si>
  <si>
    <t>LISANDRO ERNESTO</t>
  </si>
  <si>
    <t>CASO</t>
  </si>
  <si>
    <t>TECNICO EN ODONTOLOGIA</t>
  </si>
  <si>
    <t>https://declarachiapas.shyfpchiapas.gob.mx/consulta/declaracion/319645/simplificado-p</t>
  </si>
  <si>
    <t>MONICA SELENE</t>
  </si>
  <si>
    <t>https://declarachiapas.shyfpchiapas.gob.mx/consulta/declaracion/319589/simplificado-p</t>
  </si>
  <si>
    <t>CLAUDIA MARIA</t>
  </si>
  <si>
    <t>https://declarachiapas.shyfpchiapas.gob.mx/consulta/declaracion/318404/simplificado-p</t>
  </si>
  <si>
    <t>https://declarachiapas.shyfpchiapas.gob.mx/consulta/declaracion/319625/simplificado-p</t>
  </si>
  <si>
    <t>https://declarachiapas.shyfpchiapas.gob.mx/consulta/declaracion/317908/simplificado-p</t>
  </si>
  <si>
    <t>FRANCISCA RUBELINA</t>
  </si>
  <si>
    <t>https://declarachiapas.shyfpchiapas.gob.mx/consulta/declaracion/319606/simplificado-p</t>
  </si>
  <si>
    <t>https://declarachiapas.shyfpchiapas.gob.mx/consulta/declaracion/319258/simplificado-p</t>
  </si>
  <si>
    <t>MARIA GABRIELA</t>
  </si>
  <si>
    <t>https://declarachiapas.shyfpchiapas.gob.mx/consulta/declaracion/319590/completa-p</t>
  </si>
  <si>
    <t>https://declarachiapas.shyfpchiapas.gob.mx/consulta/declaracion/316380/simplificado-p</t>
  </si>
  <si>
    <t>ODALIS YERALDIN</t>
  </si>
  <si>
    <t>https://declarachiapas.shyfpchiapas.gob.mx/consulta/declaracion/319656/simplificado-p</t>
  </si>
  <si>
    <t>https://declarachiapas.shyfpchiapas.gob.mx/consulta/declaracion/288102/simplificado-p</t>
  </si>
  <si>
    <t>https://declarachiapas.shyfpchiapas.gob.mx/consulta/declaracion/319563/simplificado-p</t>
  </si>
  <si>
    <t>https://declarachiapas.shyfpchiapas.gob.mx/consulta/declaracion/319344/simplificado-p</t>
  </si>
  <si>
    <t>https://declarachiapas.shyfpchiapas.gob.mx/consulta/declaracion/319682/simplificado-p</t>
  </si>
  <si>
    <t>https://declarachiapas.shyfpchiapas.gob.mx/consulta/declaracion/319684/simplificado-p</t>
  </si>
  <si>
    <t>https://declarachiapas.shyfpchiapas.gob.mx/consulta/declaracion/316739/simplificado-p</t>
  </si>
  <si>
    <t>AMALIA MARIBEL</t>
  </si>
  <si>
    <t>https://declarachiapas.shyfpchiapas.gob.mx/consulta/declaracion/319667/simplificado-p</t>
  </si>
  <si>
    <t>BELLATRIS</t>
  </si>
  <si>
    <t>https://declarachiapas.shyfpchiapas.gob.mx/consulta/declaracion/315386/simplificado-p</t>
  </si>
  <si>
    <t>SELENNE IVONNE</t>
  </si>
  <si>
    <t>https://declarachiapas.shyfpchiapas.gob.mx/consulta/declaracion/304480/simplificado-p</t>
  </si>
  <si>
    <t>https://declarachiapas.shyfpchiapas.gob.mx/consulta/declaracion/289515/simplificado-p</t>
  </si>
  <si>
    <t>YESENIA CONSEPCION</t>
  </si>
  <si>
    <t>https://declarachiapas.shyfpchiapas.gob.mx/consulta/declaracion/318895/simplificado-p</t>
  </si>
  <si>
    <t>JOSE ANTONIO DEL CARMEN</t>
  </si>
  <si>
    <t>https://declarachiapas.shyfpchiapas.gob.mx/consulta/declaracion/312019/simplificado-p</t>
  </si>
  <si>
    <t>VICTOR VIANNEY</t>
  </si>
  <si>
    <t>https://declarachiapas.shyfpchiapas.gob.mx/consulta/declaracion/319597/simplificado-p</t>
  </si>
  <si>
    <t>DELINA MAGDALENA</t>
  </si>
  <si>
    <t>https://declarachiapas.shyfpchiapas.gob.mx/consulta/declaracion/319669/simplificado-p</t>
  </si>
  <si>
    <t>https://declarachiapas.shyfpchiapas.gob.mx/consulta/declaracion/319651/completa-p</t>
  </si>
  <si>
    <t>https://declarachiapas.shyfpchiapas.gob.mx/consulta/declaracion/319636/simplificado-p</t>
  </si>
  <si>
    <t>https://declarachiapas.shyfpchiapas.gob.mx/consulta/declaracion/308394/simplificado-p</t>
  </si>
  <si>
    <t>https://declarachiapas.shyfpchiapas.gob.mx/consulta/declaracion/319358/simplificado-p</t>
  </si>
  <si>
    <t>ROCIO ALEJANDRA</t>
  </si>
  <si>
    <t>https://declarachiapas.shyfpchiapas.gob.mx/consulta/declaracion/312821/simplificado-p</t>
  </si>
  <si>
    <t>DIANA STEFANIA</t>
  </si>
  <si>
    <t>https://declarachiapas.shyfpchiapas.gob.mx/consulta/declaracion/319699/simplificado-p</t>
  </si>
  <si>
    <t>MARIA PETRA</t>
  </si>
  <si>
    <t>https://declarachiapas.shyfpchiapas.gob.mx/consulta/declaracion/319724/simplificado-p</t>
  </si>
  <si>
    <t>JEIMI AIDALI</t>
  </si>
  <si>
    <t>https://declarachiapas.shyfpchiapas.gob.mx/consulta/declaracion/283107/completa-p</t>
  </si>
  <si>
    <t>https://declarachiapas.shyfpchiapas.gob.mx/consulta/declaracion/319671/simplificado-p</t>
  </si>
  <si>
    <t>ALINE ALEJANDRA</t>
  </si>
  <si>
    <t>https://declarachiapas.shyfpchiapas.gob.mx/consulta/declaracion/319666/completa-p</t>
  </si>
  <si>
    <t>https://declarachiapas.shyfpchiapas.gob.mx/consulta/declaracion/319674/simplificado-p</t>
  </si>
  <si>
    <t>https://declarachiapas.shyfpchiapas.gob.mx/consulta/declaracion/319730/simplificado-p</t>
  </si>
  <si>
    <t>LILIANA NAYELI</t>
  </si>
  <si>
    <t>https://declarachiapas.shyfpchiapas.gob.mx/consulta/declaracion/319650/simplificado-p</t>
  </si>
  <si>
    <t>https://declarachiapas.shyfpchiapas.gob.mx/consulta/declaracion/319002/simplificado-p</t>
  </si>
  <si>
    <t>https://declarachiapas.shyfpchiapas.gob.mx/consulta/declaracion/319731/simplificado-p</t>
  </si>
  <si>
    <t>BLANCA ESTELA DE JAZMIN</t>
  </si>
  <si>
    <t>https://declarachiapas.shyfpchiapas.gob.mx/consulta/declaracion/318084/simplificado-p</t>
  </si>
  <si>
    <t>https://declarachiapas.shyfpchiapas.gob.mx/consulta/declaracion/319714/completa-p</t>
  </si>
  <si>
    <t>EVELYN GUADALUPE</t>
  </si>
  <si>
    <t>MOLLINEDO</t>
  </si>
  <si>
    <t>https://declarachiapas.shyfpchiapas.gob.mx/consulta/declaracion/316957/simplificado-p</t>
  </si>
  <si>
    <t>https://declarachiapas.shyfpchiapas.gob.mx/consulta/declaracion/316026/simplificado-p</t>
  </si>
  <si>
    <t>RODOLFO ANTONIO</t>
  </si>
  <si>
    <t>https://declarachiapas.shyfpchiapas.gob.mx/consulta/declaracion/305835/simplificado-p</t>
  </si>
  <si>
    <t>CHAU</t>
  </si>
  <si>
    <t>https://declarachiapas.shyfpchiapas.gob.mx/consulta/declaracion/318441/simplificado-p</t>
  </si>
  <si>
    <t>ERASMO</t>
  </si>
  <si>
    <t>https://declarachiapas.shyfpchiapas.gob.mx/consulta/declaracion/319721/simplificado-p</t>
  </si>
  <si>
    <t>https://declarachiapas.shyfpchiapas.gob.mx/consulta/declaracion/318689/simplificado-p</t>
  </si>
  <si>
    <t>https://declarachiapas.shyfpchiapas.gob.mx/consulta/declaracion/319720/simplificado-p</t>
  </si>
  <si>
    <t>ROLANDO HUMBERTO</t>
  </si>
  <si>
    <t>https://declarachiapas.shyfpchiapas.gob.mx/consulta/declaracion/301472/completa-p</t>
  </si>
  <si>
    <t>https://declarachiapas.shyfpchiapas.gob.mx/consulta/declaracion/317639/simplificado-p</t>
  </si>
  <si>
    <t>NERY RUBENIA</t>
  </si>
  <si>
    <t>https://declarachiapas.shyfpchiapas.gob.mx/consulta/declaracion/319765/simplificado-p</t>
  </si>
  <si>
    <t>YESSICA EDILTA</t>
  </si>
  <si>
    <t>https://declarachiapas.shyfpchiapas.gob.mx/consulta/declaracion/318425/simplificado-p</t>
  </si>
  <si>
    <t>https://declarachiapas.shyfpchiapas.gob.mx/consulta/declaracion/298029/simplificado-p</t>
  </si>
  <si>
    <t>TOY</t>
  </si>
  <si>
    <t>https://declarachiapas.shyfpchiapas.gob.mx/consulta/declaracion/319696/simplificado-p</t>
  </si>
  <si>
    <t>MARGELY</t>
  </si>
  <si>
    <t>https://declarachiapas.shyfpchiapas.gob.mx/consulta/declaracion/319283/simplificado-p</t>
  </si>
  <si>
    <t>HANS</t>
  </si>
  <si>
    <t>https://declarachiapas.shyfpchiapas.gob.mx/consulta/declaracion/309828/simplificado-p</t>
  </si>
  <si>
    <t>https://declarachiapas.shyfpchiapas.gob.mx/consulta/declaracion/316812/completa-p</t>
  </si>
  <si>
    <t>https://declarachiapas.shyfpchiapas.gob.mx/consulta/declaracion/319727/simplificado-p</t>
  </si>
  <si>
    <t>https://declarachiapas.shyfpchiapas.gob.mx/consulta/declaracion/319780/simplificado-p</t>
  </si>
  <si>
    <t>MAGNOLIA YAMILETH</t>
  </si>
  <si>
    <t>https://declarachiapas.shyfpchiapas.gob.mx/consulta/declaracion/319784/simplificado-p</t>
  </si>
  <si>
    <t>https://declarachiapas.shyfpchiapas.gob.mx/consulta/declaracion/319737/simplificado-p</t>
  </si>
  <si>
    <t>CHRISTIAN PAOLA</t>
  </si>
  <si>
    <t>https://declarachiapas.shyfpchiapas.gob.mx/consulta/declaracion/319788/simplificado-p</t>
  </si>
  <si>
    <t>https://declarachiapas.shyfpchiapas.gob.mx/consulta/declaracion/315029/simplificado-p</t>
  </si>
  <si>
    <t>https://declarachiapas.shyfpchiapas.gob.mx/consulta/declaracion/318256/simplificado-p</t>
  </si>
  <si>
    <t>MAGALI DEL ROCIO</t>
  </si>
  <si>
    <t>https://declarachiapas.shyfpchiapas.gob.mx/consulta/declaracion/319356/simplificado-p</t>
  </si>
  <si>
    <t>https://declarachiapas.shyfpchiapas.gob.mx/consulta/declaracion/319789/simplificado-p</t>
  </si>
  <si>
    <t>https://declarachiapas.shyfpchiapas.gob.mx/consulta/declaracion/260228/simplificado-p</t>
  </si>
  <si>
    <t>https://declarachiapas.shyfpchiapas.gob.mx/consulta/declaracion/293195/simplificado-p</t>
  </si>
  <si>
    <t>MARIA CARALAMPIA</t>
  </si>
  <si>
    <t>https://declarachiapas.shyfpchiapas.gob.mx/consulta/declaracion/312510/simplificado-p</t>
  </si>
  <si>
    <t>https://declarachiapas.shyfpchiapas.gob.mx/consulta/declaracion/312215/simplificado-p</t>
  </si>
  <si>
    <t>https://declarachiapas.shyfpchiapas.gob.mx/consulta/declaracion/319803/simplificado-p</t>
  </si>
  <si>
    <t>MONTORES</t>
  </si>
  <si>
    <t>https://declarachiapas.shyfpchiapas.gob.mx/consulta/declaracion/319819/simplificado-p</t>
  </si>
  <si>
    <t>https://declarachiapas.shyfpchiapas.gob.mx/consulta/declaracion/303901/completa-p</t>
  </si>
  <si>
    <t>MARIA MAGALI</t>
  </si>
  <si>
    <t>https://declarachiapas.shyfpchiapas.gob.mx/consulta/declaracion/318093/simplificado-p</t>
  </si>
  <si>
    <t>https://declarachiapas.shyfpchiapas.gob.mx/consulta/declaracion/314344/simplificado-p</t>
  </si>
  <si>
    <t>CECILIA ISABEL</t>
  </si>
  <si>
    <t>https://declarachiapas.shyfpchiapas.gob.mx/consulta/declaracion/319848/simplificado-p</t>
  </si>
  <si>
    <t>https://declarachiapas.shyfpchiapas.gob.mx/consulta/declaracion/319842/simplificado-p</t>
  </si>
  <si>
    <t>https://declarachiapas.shyfpchiapas.gob.mx/consulta/declaracion/319828/simplificado-p</t>
  </si>
  <si>
    <t>https://declarachiapas.shyfpchiapas.gob.mx/consulta/declaracion/318644/simplificado-p</t>
  </si>
  <si>
    <t>REINA LUZ</t>
  </si>
  <si>
    <t>https://declarachiapas.shyfpchiapas.gob.mx/consulta/declaracion/319820/simplificado-p</t>
  </si>
  <si>
    <t>https://declarachiapas.shyfpchiapas.gob.mx/consulta/declaracion/319851/simplificado-p</t>
  </si>
  <si>
    <t>TERESA MIDALIA</t>
  </si>
  <si>
    <t>https://declarachiapas.shyfpchiapas.gob.mx/consulta/declaracion/295159/simplificado-p</t>
  </si>
  <si>
    <t>https://declarachiapas.shyfpchiapas.gob.mx/consulta/declaracion/319847/simplificado-p</t>
  </si>
  <si>
    <t>CYNTHIA YUTZIL</t>
  </si>
  <si>
    <t>https://declarachiapas.shyfpchiapas.gob.mx/consulta/declaracion/319812/simplificado-p</t>
  </si>
  <si>
    <t>GUADALUPE LORELI</t>
  </si>
  <si>
    <t>https://declarachiapas.shyfpchiapas.gob.mx/consulta/declaracion/310478/simplificado-p</t>
  </si>
  <si>
    <t>https://declarachiapas.shyfpchiapas.gob.mx/consulta/declaracion/319305/simplificado-p</t>
  </si>
  <si>
    <t>SANDRA ESTELA</t>
  </si>
  <si>
    <t>https://declarachiapas.shyfpchiapas.gob.mx/consulta/declaracion/311324/simplificado-p</t>
  </si>
  <si>
    <t>GLADIS ALEJANDRA</t>
  </si>
  <si>
    <t>https://declarachiapas.shyfpchiapas.gob.mx/consulta/declaracion/316647/simplificado-p</t>
  </si>
  <si>
    <t>https://declarachiapas.shyfpchiapas.gob.mx/consulta/declaracion/319895/simplificado-p</t>
  </si>
  <si>
    <t>ROBERTO FERNANDO</t>
  </si>
  <si>
    <t>MARÍN</t>
  </si>
  <si>
    <t>https://declarachiapas.shyfpchiapas.gob.mx/consulta/declaracion/319902/simplificado-p</t>
  </si>
  <si>
    <t>PABLO ADOLFO</t>
  </si>
  <si>
    <t>https://declarachiapas.shyfpchiapas.gob.mx/consulta/declaracion/319797/simplificado-p</t>
  </si>
  <si>
    <t>https://declarachiapas.shyfpchiapas.gob.mx/consulta/declaracion/319930/simplificado-p</t>
  </si>
  <si>
    <t>https://declarachiapas.shyfpchiapas.gob.mx/consulta/declaracion/296078/simplificado-p</t>
  </si>
  <si>
    <t>https://declarachiapas.shyfpchiapas.gob.mx/consulta/declaracion/316877/simplificado-p</t>
  </si>
  <si>
    <t>LUCY JANNET</t>
  </si>
  <si>
    <t>https://declarachiapas.shyfpchiapas.gob.mx/consulta/declaracion/319958/simplificado-p</t>
  </si>
  <si>
    <t>MICHELLE STEPHANIA</t>
  </si>
  <si>
    <t>https://declarachiapas.shyfpchiapas.gob.mx/consulta/declaracion/319944/simplificado-p</t>
  </si>
  <si>
    <t>MONICA POLET</t>
  </si>
  <si>
    <t>https://declarachiapas.shyfpchiapas.gob.mx/consulta/declaracion/319968/simplificado-p</t>
  </si>
  <si>
    <t>https://declarachiapas.shyfpchiapas.gob.mx/consulta/declaracion/319891/simplificado-p</t>
  </si>
  <si>
    <t>https://declarachiapas.shyfpchiapas.gob.mx/consulta/declaracion/314439/simplificado-p</t>
  </si>
  <si>
    <t>DIMAS</t>
  </si>
  <si>
    <t>https://declarachiapas.shyfpchiapas.gob.mx/consulta/declaracion/319966/simplificado-p</t>
  </si>
  <si>
    <t>https://declarachiapas.shyfpchiapas.gob.mx/consulta/declaracion/319920/simplificado-p</t>
  </si>
  <si>
    <t>SUSANA EUGENIA</t>
  </si>
  <si>
    <t>https://declarachiapas.shyfpchiapas.gob.mx/consulta/declaracion/293575/simplificado-p</t>
  </si>
  <si>
    <t>LUIS DONALDO</t>
  </si>
  <si>
    <t>https://declarachiapas.shyfpchiapas.gob.mx/consulta/declaracion/286117/simplificado-p</t>
  </si>
  <si>
    <t>CARLOTA YAZMIN</t>
  </si>
  <si>
    <t>https://declarachiapas.shyfpchiapas.gob.mx/consulta/declaracion/319978/simplificado-p</t>
  </si>
  <si>
    <t>EDUIN ROLANDO</t>
  </si>
  <si>
    <t>https://declarachiapas.shyfpchiapas.gob.mx/consulta/declaracion/314582/simplificado-p</t>
  </si>
  <si>
    <t>GUADALUPE MIROSLAVA</t>
  </si>
  <si>
    <t>SANTILLANA</t>
  </si>
  <si>
    <t>https://declarachiapas.shyfpchiapas.gob.mx/consulta/declaracion/319631/simplificado-p</t>
  </si>
  <si>
    <t>SHEILA LORENA</t>
  </si>
  <si>
    <t>https://declarachiapas.shyfpchiapas.gob.mx/consulta/declaracion/319994/simplificado-p</t>
  </si>
  <si>
    <t>https://declarachiapas.shyfpchiapas.gob.mx/consulta/declaracion/320004/simplificado-p</t>
  </si>
  <si>
    <t>ALONSO DAVID</t>
  </si>
  <si>
    <t>https://declarachiapas.shyfpchiapas.gob.mx/consulta/declaracion/317009/simplificado-p</t>
  </si>
  <si>
    <t>https://declarachiapas.shyfpchiapas.gob.mx/consulta/declaracion/319974/simplificado-p</t>
  </si>
  <si>
    <t>CEIN OMAR</t>
  </si>
  <si>
    <t>https://declarachiapas.shyfpchiapas.gob.mx/consulta/declaracion/319918/simplificado-p</t>
  </si>
  <si>
    <t>IDAR</t>
  </si>
  <si>
    <t>https://declarachiapas.shyfpchiapas.gob.mx/consulta/declaracion/311627/simplificado-p</t>
  </si>
  <si>
    <t>https://declarachiapas.shyfpchiapas.gob.mx/consulta/declaracion/295087/simplificado-p</t>
  </si>
  <si>
    <t>ELORZA</t>
  </si>
  <si>
    <t>https://declarachiapas.shyfpchiapas.gob.mx/consulta/declaracion/320014/simplificado-p</t>
  </si>
  <si>
    <t>PATRICIA MARGARETH</t>
  </si>
  <si>
    <t>https://declarachiapas.shyfpchiapas.gob.mx/consulta/declaracion/320007/simplificado-p</t>
  </si>
  <si>
    <t>https://declarachiapas.shyfpchiapas.gob.mx/consulta/declaracion/319942/simplificado-p</t>
  </si>
  <si>
    <t>MONICA PATRICIA</t>
  </si>
  <si>
    <t>https://declarachiapas.shyfpchiapas.gob.mx/consulta/declaracion/320000/simplificado-p</t>
  </si>
  <si>
    <t>CINTHYA ITZEL</t>
  </si>
  <si>
    <t>https://declarachiapas.shyfpchiapas.gob.mx/consulta/declaracion/318612/simplificado-p</t>
  </si>
  <si>
    <t>PANTIGA</t>
  </si>
  <si>
    <t>https://declarachiapas.shyfpchiapas.gob.mx/consulta/declaracion/300505/completa-p</t>
  </si>
  <si>
    <t>https://declarachiapas.shyfpchiapas.gob.mx/consulta/declaracion/319936/simplificado-p</t>
  </si>
  <si>
    <t>OSMAN</t>
  </si>
  <si>
    <t>MONTERROSA</t>
  </si>
  <si>
    <t>https://declarachiapas.shyfpchiapas.gob.mx/consulta/declaracion/317474/simplificado-p</t>
  </si>
  <si>
    <t>AZUCENA BERENICE</t>
  </si>
  <si>
    <t>NOTARIO</t>
  </si>
  <si>
    <t>https://declarachiapas.shyfpchiapas.gob.mx/consulta/declaracion/312860/simplificado-p</t>
  </si>
  <si>
    <t>https://declarachiapas.shyfpchiapas.gob.mx/consulta/declaracion/320018/simplificado-p</t>
  </si>
  <si>
    <t>https://declarachiapas.shyfpchiapas.gob.mx/consulta/declaracion/318963/simplificado-p</t>
  </si>
  <si>
    <t>JULITA</t>
  </si>
  <si>
    <t>https://declarachiapas.shyfpchiapas.gob.mx/consulta/declaracion/277506/simplificado-p</t>
  </si>
  <si>
    <t>JACQUELINE IVETH</t>
  </si>
  <si>
    <t>https://declarachiapas.shyfpchiapas.gob.mx/consulta/declaracion/291280/simplificado-p</t>
  </si>
  <si>
    <t>GILDA GUADALUPE</t>
  </si>
  <si>
    <t>https://declarachiapas.shyfpchiapas.gob.mx/consulta/declaracion/319896/simplificado-p</t>
  </si>
  <si>
    <t>https://declarachiapas.shyfpchiapas.gob.mx/consulta/declaracion/319969/simplificado-p</t>
  </si>
  <si>
    <t>https://declarachiapas.shyfpchiapas.gob.mx/consulta/declaracion/319981/simplificado-p</t>
  </si>
  <si>
    <t>JUAN ADONAI</t>
  </si>
  <si>
    <t>https://declarachiapas.shyfpchiapas.gob.mx/consulta/declaracion/318931/simplificado-p</t>
  </si>
  <si>
    <t>JORGE NORBERTO</t>
  </si>
  <si>
    <t>https://declarachiapas.shyfpchiapas.gob.mx/consulta/declaracion/320060/simplificado-p</t>
  </si>
  <si>
    <t>https://declarachiapas.shyfpchiapas.gob.mx/consulta/declaracion/320034/simplificado-p</t>
  </si>
  <si>
    <t>ADELA DEL CARMEN</t>
  </si>
  <si>
    <t>https://declarachiapas.shyfpchiapas.gob.mx/consulta/declaracion/277932/simplificado-p</t>
  </si>
  <si>
    <t>MARIA JULIANA</t>
  </si>
  <si>
    <t>https://declarachiapas.shyfpchiapas.gob.mx/consulta/declaracion/319863/simplificado-p</t>
  </si>
  <si>
    <t>HILARIA</t>
  </si>
  <si>
    <t>https://declarachiapas.shyfpchiapas.gob.mx/consulta/declaracion/297537/simplificado-p</t>
  </si>
  <si>
    <t>IVET</t>
  </si>
  <si>
    <t>https://declarachiapas.shyfpchiapas.gob.mx/consulta/declaracion/318830/simplificado-p</t>
  </si>
  <si>
    <t>https://declarachiapas.shyfpchiapas.gob.mx/consulta/declaracion/320053/simplificado-p</t>
  </si>
  <si>
    <t>https://declarachiapas.shyfpchiapas.gob.mx/consulta/declaracion/320055/simplificado-p</t>
  </si>
  <si>
    <t>CLORI</t>
  </si>
  <si>
    <t>PETRIZ</t>
  </si>
  <si>
    <t>https://declarachiapas.shyfpchiapas.gob.mx/consulta/declaracion/320073/simplificado-p</t>
  </si>
  <si>
    <t>https://declarachiapas.shyfpchiapas.gob.mx/consulta/declaracion/293472/simplificado-p</t>
  </si>
  <si>
    <t>https://declarachiapas.shyfpchiapas.gob.mx/consulta/declaracion/309516/simplificado-p</t>
  </si>
  <si>
    <t>https://declarachiapas.shyfpchiapas.gob.mx/consulta/declaracion/319957/simplificado-p</t>
  </si>
  <si>
    <t>https://declarachiapas.shyfpchiapas.gob.mx/consulta/declaracion/320093/simplificado-p</t>
  </si>
  <si>
    <t>OCTAVIO ALONSO</t>
  </si>
  <si>
    <t>https://declarachiapas.shyfpchiapas.gob.mx/consulta/declaracion/320019/simplificado-p</t>
  </si>
  <si>
    <t>NEYDI ISELA</t>
  </si>
  <si>
    <t>https://declarachiapas.shyfpchiapas.gob.mx/consulta/declaracion/320105/simplificado-p</t>
  </si>
  <si>
    <t>https://declarachiapas.shyfpchiapas.gob.mx/consulta/declaracion/320068/simplificado-p</t>
  </si>
  <si>
    <t>https://declarachiapas.shyfpchiapas.gob.mx/consulta/declaracion/316518/simplificado-p</t>
  </si>
  <si>
    <t>ROBERTO NICOLAS</t>
  </si>
  <si>
    <t>https://declarachiapas.shyfpchiapas.gob.mx/consulta/declaracion/320086/simplificado-p</t>
  </si>
  <si>
    <t>https://declarachiapas.shyfpchiapas.gob.mx/consulta/declaracion/319048/simplificado-p</t>
  </si>
  <si>
    <t>GASPAR ALEXANDRO</t>
  </si>
  <si>
    <t>https://declarachiapas.shyfpchiapas.gob.mx/consulta/declaracion/318109/simplificado-p</t>
  </si>
  <si>
    <t>ENEDINA</t>
  </si>
  <si>
    <t>https://declarachiapas.shyfpchiapas.gob.mx/consulta/declaracion/319139/simplificado-p</t>
  </si>
  <si>
    <t>https://declarachiapas.shyfpchiapas.gob.mx/consulta/declaracion/320104/simplificado-p</t>
  </si>
  <si>
    <t>https://declarachiapas.shyfpchiapas.gob.mx/consulta/declaracion/313194/simplificado-p</t>
  </si>
  <si>
    <t>https://declarachiapas.shyfpchiapas.gob.mx/consulta/declaracion/285952/simplificado-p</t>
  </si>
  <si>
    <t>https://declarachiapas.shyfpchiapas.gob.mx/consulta/declaracion/317569/simplificado-p</t>
  </si>
  <si>
    <t>LENICA VERENIZ</t>
  </si>
  <si>
    <t>https://declarachiapas.shyfpchiapas.gob.mx/consulta/declaracion/320040/simplificado-p</t>
  </si>
  <si>
    <t>https://declarachiapas.shyfpchiapas.gob.mx/consulta/declaracion/320031/simplificado-p</t>
  </si>
  <si>
    <t>MERCEDES OLIVIA</t>
  </si>
  <si>
    <t>https://declarachiapas.shyfpchiapas.gob.mx/consulta/declaracion/320075/simplificado-p</t>
  </si>
  <si>
    <t>CARLOS MARVEL</t>
  </si>
  <si>
    <t>https://declarachiapas.shyfpchiapas.gob.mx/consulta/declaracion/320021/simplificado-p</t>
  </si>
  <si>
    <t>CAHUARE</t>
  </si>
  <si>
    <t>https://declarachiapas.shyfpchiapas.gob.mx/consulta/declaracion/320113/simplificado-p</t>
  </si>
  <si>
    <t>FLOR GUADALUPE</t>
  </si>
  <si>
    <t>https://declarachiapas.shyfpchiapas.gob.mx/consulta/declaracion/320097/simplificado-p</t>
  </si>
  <si>
    <t>https://declarachiapas.shyfpchiapas.gob.mx/consulta/declaracion/320085/simplificado-p</t>
  </si>
  <si>
    <t>JOSE DOLORES</t>
  </si>
  <si>
    <t>https://declarachiapas.shyfpchiapas.gob.mx/consulta/declaracion/320127/simplificado-p</t>
  </si>
  <si>
    <t>SANDRA YANETH</t>
  </si>
  <si>
    <t>https://declarachiapas.shyfpchiapas.gob.mx/consulta/declaracion/320146/simplificado-p</t>
  </si>
  <si>
    <t>https://declarachiapas.shyfpchiapas.gob.mx/consulta/declaracion/320072/simplificado-p</t>
  </si>
  <si>
    <t>KARLA NALLELY</t>
  </si>
  <si>
    <t>https://declarachiapas.shyfpchiapas.gob.mx/consulta/declaracion/320124/simplificado-p</t>
  </si>
  <si>
    <t>JENNIE DE JESUS</t>
  </si>
  <si>
    <t>https://declarachiapas.shyfpchiapas.gob.mx/consulta/declaracion/319456/simplificado-p</t>
  </si>
  <si>
    <t>PEZA</t>
  </si>
  <si>
    <t>https://declarachiapas.shyfpchiapas.gob.mx/consulta/declaracion/320130/simplificado-p</t>
  </si>
  <si>
    <t>IRIS CONCEPCION</t>
  </si>
  <si>
    <t>TEJADA</t>
  </si>
  <si>
    <t>https://declarachiapas.shyfpchiapas.gob.mx/consulta/declaracion/320155/simplificado-p</t>
  </si>
  <si>
    <t>https://declarachiapas.shyfpchiapas.gob.mx/consulta/declaracion/317916/simplificado-p</t>
  </si>
  <si>
    <t>https://declarachiapas.shyfpchiapas.gob.mx/consulta/declaracion/315149/simplificado-p</t>
  </si>
  <si>
    <t>https://declarachiapas.shyfpchiapas.gob.mx/consulta/declaracion/292472/simplificado-p</t>
  </si>
  <si>
    <t>ERIK ANTONIO</t>
  </si>
  <si>
    <t>https://declarachiapas.shyfpchiapas.gob.mx/consulta/declaracion/320082/simplificado-p</t>
  </si>
  <si>
    <t>https://declarachiapas.shyfpchiapas.gob.mx/consulta/declaracion/320169/simplificado-p</t>
  </si>
  <si>
    <t>https://declarachiapas.shyfpchiapas.gob.mx/consulta/declaracion/320158/simplificado-p</t>
  </si>
  <si>
    <t>https://declarachiapas.shyfpchiapas.gob.mx/consulta/declaracion/320106/simplificado-p</t>
  </si>
  <si>
    <t>https://declarachiapas.shyfpchiapas.gob.mx/consulta/declaracion/314199/simplificado-p</t>
  </si>
  <si>
    <t>DOMERICA</t>
  </si>
  <si>
    <t>https://declarachiapas.shyfpchiapas.gob.mx/consulta/declaracion/320147/simplificado-p</t>
  </si>
  <si>
    <t>https://declarachiapas.shyfpchiapas.gob.mx/consulta/declaracion/320116/simplificado-p</t>
  </si>
  <si>
    <t>https://declarachiapas.shyfpchiapas.gob.mx/consulta/declaracion/319783/simplificado-p</t>
  </si>
  <si>
    <t>NADIA BELEM</t>
  </si>
  <si>
    <t>https://declarachiapas.shyfpchiapas.gob.mx/consulta/declaracion/320185/simplificado-p</t>
  </si>
  <si>
    <t>CUITLAHUAC FAVIAN</t>
  </si>
  <si>
    <t>https://declarachiapas.shyfpchiapas.gob.mx/consulta/declaracion/320201/simplificado-p</t>
  </si>
  <si>
    <t>https://declarachiapas.shyfpchiapas.gob.mx/consulta/declaracion/320195/simplificado-p</t>
  </si>
  <si>
    <t>RAMON SANTIAGO</t>
  </si>
  <si>
    <t>IRIS</t>
  </si>
  <si>
    <t>ALPUCHE</t>
  </si>
  <si>
    <t>https://declarachiapas.shyfpchiapas.gob.mx/consulta/declaracion/319782/simplificado-p</t>
  </si>
  <si>
    <t>https://declarachiapas.shyfpchiapas.gob.mx/consulta/declaracion/319607/simplificado-p</t>
  </si>
  <si>
    <t>https://declarachiapas.shyfpchiapas.gob.mx/consulta/declaracion/303544/simplificado-p</t>
  </si>
  <si>
    <t>https://declarachiapas.shyfpchiapas.gob.mx/consulta/declaracion/319468/simplificado-p</t>
  </si>
  <si>
    <t>https://declarachiapas.shyfpchiapas.gob.mx/consulta/declaracion/297377/simplificado-p</t>
  </si>
  <si>
    <t>ROSARIO MARISOL</t>
  </si>
  <si>
    <t>https://declarachiapas.shyfpchiapas.gob.mx/consulta/declaracion/320109/simplificado-p</t>
  </si>
  <si>
    <t>https://declarachiapas.shyfpchiapas.gob.mx/consulta/declaracion/308676/completa-p</t>
  </si>
  <si>
    <t>ROMMEL ANGEL</t>
  </si>
  <si>
    <t>https://declarachiapas.shyfpchiapas.gob.mx/consulta/declaracion/304113/simplificado-p</t>
  </si>
  <si>
    <t>https://declarachiapas.shyfpchiapas.gob.mx/consulta/declaracion/320160/simplificado-p</t>
  </si>
  <si>
    <t>GUADALUPE YANET</t>
  </si>
  <si>
    <t>https://declarachiapas.shyfpchiapas.gob.mx/consulta/declaracion/316264/simplificado-p</t>
  </si>
  <si>
    <t>BRANDON</t>
  </si>
  <si>
    <t>https://declarachiapas.shyfpchiapas.gob.mx/consulta/declaracion/320224/simplificado-p</t>
  </si>
  <si>
    <t>YESSICA ZITLALLI</t>
  </si>
  <si>
    <t>https://declarachiapas.shyfpchiapas.gob.mx/consulta/declaracion/316670/simplificado-p</t>
  </si>
  <si>
    <t>MABELL</t>
  </si>
  <si>
    <t>https://declarachiapas.shyfpchiapas.gob.mx/consulta/declaracion/312305/simplificado-p</t>
  </si>
  <si>
    <t>https://declarachiapas.shyfpchiapas.gob.mx/consulta/declaracion/320133/simplificado-p</t>
  </si>
  <si>
    <t>JESUS ARTEMIO</t>
  </si>
  <si>
    <t>https://declarachiapas.shyfpchiapas.gob.mx/consulta/declaracion/314438/simplificado-p</t>
  </si>
  <si>
    <t>BLANCA FABIOLA</t>
  </si>
  <si>
    <t>https://declarachiapas.shyfpchiapas.gob.mx/consulta/declaracion/308878/aviso-p</t>
  </si>
  <si>
    <t>https://declarachiapas.shyfpchiapas.gob.mx/consulta/declaracion/310450/simplificado-p</t>
  </si>
  <si>
    <t>https://declarachiapas.shyfpchiapas.gob.mx/consulta/declaracion/310532/simplificado-p</t>
  </si>
  <si>
    <t>https://declarachiapas.shyfpchiapas.gob.mx/consulta/declaracion/297523/simplificado-p</t>
  </si>
  <si>
    <t>https://declarachiapas.shyfpchiapas.gob.mx/consulta/declaracion/319660/simplificado-p</t>
  </si>
  <si>
    <t>GABRIELA YAZMIN</t>
  </si>
  <si>
    <t>https://declarachiapas.shyfpchiapas.gob.mx/consulta/declaracion/314792/simplificado-p</t>
  </si>
  <si>
    <t>https://declarachiapas.shyfpchiapas.gob.mx/consulta/declaracion/320209/simplificado-p</t>
  </si>
  <si>
    <t>https://declarachiapas.shyfpchiapas.gob.mx/consulta/declaracion/289350/simplificado-p</t>
  </si>
  <si>
    <t>ROLANDO ADALI</t>
  </si>
  <si>
    <t>https://declarachiapas.shyfpchiapas.gob.mx/consulta/declaracion/320134/simplificado-p</t>
  </si>
  <si>
    <t>ATAIDES</t>
  </si>
  <si>
    <t>https://declarachiapas.shyfpchiapas.gob.mx/consulta/declaracion/320239/simplificado-p</t>
  </si>
  <si>
    <t>https://declarachiapas.shyfpchiapas.gob.mx/consulta/declaracion/320222/simplificado-p</t>
  </si>
  <si>
    <t>PATRICIA DEL ROSARIO</t>
  </si>
  <si>
    <t>https://declarachiapas.shyfpchiapas.gob.mx/consulta/declaracion/320248/simplificado-p</t>
  </si>
  <si>
    <t>ADA MARIA DEL ROSARIO</t>
  </si>
  <si>
    <t>https://declarachiapas.shyfpchiapas.gob.mx/consulta/declaracion/320217/simplificado-p</t>
  </si>
  <si>
    <t>GERSON DANIEL</t>
  </si>
  <si>
    <t>https://declarachiapas.shyfpchiapas.gob.mx/consulta/declaracion/320149/simplificado-p</t>
  </si>
  <si>
    <t>GLADYS RUBI</t>
  </si>
  <si>
    <t>https://declarachiapas.shyfpchiapas.gob.mx/consulta/declaracion/319327/simplificado-p</t>
  </si>
  <si>
    <t>EDITH ELIZABETH</t>
  </si>
  <si>
    <t>https://declarachiapas.shyfpchiapas.gob.mx/consulta/declaracion/291759/simplificado-p</t>
  </si>
  <si>
    <t>https://declarachiapas.shyfpchiapas.gob.mx/consulta/declaracion/314069/simplificado-p</t>
  </si>
  <si>
    <t>GLARAI ALONDRA</t>
  </si>
  <si>
    <t>https://declarachiapas.shyfpchiapas.gob.mx/consulta/declaracion/320279/simplificado-p</t>
  </si>
  <si>
    <t>https://declarachiapas.shyfpchiapas.gob.mx/consulta/declaracion/294721/simplificado-p</t>
  </si>
  <si>
    <t>https://declarachiapas.shyfpchiapas.gob.mx/consulta/declaracion/317485/simplificado-p</t>
  </si>
  <si>
    <t>ROSA LUZ</t>
  </si>
  <si>
    <t>https://declarachiapas.shyfpchiapas.gob.mx/consulta/declaracion/320255/simplificado-p</t>
  </si>
  <si>
    <t>https://declarachiapas.shyfpchiapas.gob.mx/consulta/declaracion/320289/simplificado-p</t>
  </si>
  <si>
    <t>LESLI CATALINA</t>
  </si>
  <si>
    <t>https://declarachiapas.shyfpchiapas.gob.mx/consulta/declaracion/304728/simplificado-p</t>
  </si>
  <si>
    <t>MERCEDES BELINDA</t>
  </si>
  <si>
    <t>https://declarachiapas.shyfpchiapas.gob.mx/consulta/declaracion/320090/simplificado-p</t>
  </si>
  <si>
    <t>https://declarachiapas.shyfpchiapas.gob.mx/consulta/declaracion/304471/simplificado-p</t>
  </si>
  <si>
    <t>https://declarachiapas.shyfpchiapas.gob.mx/consulta/declaracion/320181/simplificado-p</t>
  </si>
  <si>
    <t>https://declarachiapas.shyfpchiapas.gob.mx/consulta/declaracion/320280/simplificado-p</t>
  </si>
  <si>
    <t>https://declarachiapas.shyfpchiapas.gob.mx/consulta/declaracion/314779/simplificado-p</t>
  </si>
  <si>
    <t>VIZAR</t>
  </si>
  <si>
    <t>https://declarachiapas.shyfpchiapas.gob.mx/consulta/declaracion/320262/simplificado-p</t>
  </si>
  <si>
    <t>CAROL EDMUNDO</t>
  </si>
  <si>
    <t>D ARTOTE</t>
  </si>
  <si>
    <t>https://declarachiapas.shyfpchiapas.gob.mx/consulta/declaracion/320049/simplificado-p</t>
  </si>
  <si>
    <t>ARTEMIO MARTIN</t>
  </si>
  <si>
    <t>https://declarachiapas.shyfpchiapas.gob.mx/consulta/declaracion/320325/simplificado-p</t>
  </si>
  <si>
    <t>https://declarachiapas.shyfpchiapas.gob.mx/consulta/declaracion/319836/simplificado-p</t>
  </si>
  <si>
    <t>https://declarachiapas.shyfpchiapas.gob.mx/consulta/declaracion/320267/simplificado-p</t>
  </si>
  <si>
    <t>CRISTEL DEL CARMEN</t>
  </si>
  <si>
    <t>https://declarachiapas.shyfpchiapas.gob.mx/consulta/declaracion/320320/simplificado-p</t>
  </si>
  <si>
    <t>ROBERTO ARMANDO</t>
  </si>
  <si>
    <t>https://declarachiapas.shyfpchiapas.gob.mx/consulta/declaracion/320080/simplificado-p</t>
  </si>
  <si>
    <t>https://declarachiapas.shyfpchiapas.gob.mx/consulta/declaracion/320206/simplificado-p</t>
  </si>
  <si>
    <t>https://declarachiapas.shyfpchiapas.gob.mx/consulta/declaracion/318114/simplificado-p</t>
  </si>
  <si>
    <t>https://declarachiapas.shyfpchiapas.gob.mx/consulta/declaracion/320187/simplificado-p</t>
  </si>
  <si>
    <t>https://declarachiapas.shyfpchiapas.gob.mx/consulta/declaracion/318112/simplificado-p</t>
  </si>
  <si>
    <t>https://declarachiapas.shyfpchiapas.gob.mx/consulta/declaracion/320340/simplificado-p</t>
  </si>
  <si>
    <t>https://declarachiapas.shyfpchiapas.gob.mx/consulta/declaracion/318117/simplificado-p</t>
  </si>
  <si>
    <t>https://declarachiapas.shyfpchiapas.gob.mx/consulta/declaracion/318333/simplificado-p</t>
  </si>
  <si>
    <t>https://declarachiapas.shyfpchiapas.gob.mx/consulta/declaracion/320346/simplificado-p</t>
  </si>
  <si>
    <t>YURIDIA GUADALUPE</t>
  </si>
  <si>
    <t>https://declarachiapas.shyfpchiapas.gob.mx/consulta/declaracion/318113/simplificado-p</t>
  </si>
  <si>
    <t>CARLOS ESTEBAN</t>
  </si>
  <si>
    <t>https://declarachiapas.shyfpchiapas.gob.mx/consulta/declaracion/310477/simplificado-p</t>
  </si>
  <si>
    <t>LUCIANA ELIZABETH</t>
  </si>
  <si>
    <t>DICHI</t>
  </si>
  <si>
    <t>https://declarachiapas.shyfpchiapas.gob.mx/consulta/declaracion/300025/simplificado-p</t>
  </si>
  <si>
    <t>AUBERT</t>
  </si>
  <si>
    <t>https://declarachiapas.shyfpchiapas.gob.mx/consulta/declaracion/320313/simplificado-p</t>
  </si>
  <si>
    <t>https://declarachiapas.shyfpchiapas.gob.mx/consulta/declaracion/318846/completa-p</t>
  </si>
  <si>
    <t>https://declarachiapas.shyfpchiapas.gob.mx/consulta/declaracion/320306/simplificado-p</t>
  </si>
  <si>
    <t>MARIA MARIVEL</t>
  </si>
  <si>
    <t>https://declarachiapas.shyfpchiapas.gob.mx/consulta/declaracion/314008/simplificado-p</t>
  </si>
  <si>
    <t>RUBEN DARINEL</t>
  </si>
  <si>
    <t>https://declarachiapas.shyfpchiapas.gob.mx/consulta/declaracion/297406/simplificado-p</t>
  </si>
  <si>
    <t>ANDY RAFAEL</t>
  </si>
  <si>
    <t>https://declarachiapas.shyfpchiapas.gob.mx/consulta/declaracion/295137/simplificado-p</t>
  </si>
  <si>
    <t>https://declarachiapas.shyfpchiapas.gob.mx/consulta/declaracion/320353/simplificado-p</t>
  </si>
  <si>
    <t>OSCAR YRAN</t>
  </si>
  <si>
    <t>https://declarachiapas.shyfpchiapas.gob.mx/consulta/declaracion/320322/simplificado-p</t>
  </si>
  <si>
    <t>KARLA JOVANA</t>
  </si>
  <si>
    <t>https://declarachiapas.shyfpchiapas.gob.mx/consulta/declaracion/320120/simplificado-p</t>
  </si>
  <si>
    <t>https://declarachiapas.shyfpchiapas.gob.mx/consulta/declaracion/320296/simplificado-p</t>
  </si>
  <si>
    <t>https://declarachiapas.shyfpchiapas.gob.mx/consulta/declaracion/315288/simplificado-p</t>
  </si>
  <si>
    <t>https://declarachiapas.shyfpchiapas.gob.mx/consulta/declaracion/320371/simplificado-p</t>
  </si>
  <si>
    <t>TEODORA YECENY</t>
  </si>
  <si>
    <t>https://declarachiapas.shyfpchiapas.gob.mx/consulta/declaracion/306488/simplificado-p</t>
  </si>
  <si>
    <t>https://declarachiapas.shyfpchiapas.gob.mx/consulta/declaracion/312107/simplificado-p</t>
  </si>
  <si>
    <t>LUCI GUADALUPE</t>
  </si>
  <si>
    <t>https://declarachiapas.shyfpchiapas.gob.mx/consulta/declaracion/320330/simplificado-p</t>
  </si>
  <si>
    <t>https://declarachiapas.shyfpchiapas.gob.mx/consulta/declaracion/320148/simplificado-p</t>
  </si>
  <si>
    <t>https://declarachiapas.shyfpchiapas.gob.mx/consulta/declaracion/290468/simplificado-p</t>
  </si>
  <si>
    <t>https://declarachiapas.shyfpchiapas.gob.mx/consulta/declaracion/320273/simplificado-p</t>
  </si>
  <si>
    <t>LUIS ABISAI</t>
  </si>
  <si>
    <t>https://declarachiapas.shyfpchiapas.gob.mx/consulta/declaracion/306989/simplificado-p</t>
  </si>
  <si>
    <t>https://declarachiapas.shyfpchiapas.gob.mx/consulta/declaracion/320368/simplificado-p</t>
  </si>
  <si>
    <t>MILTON ALIM</t>
  </si>
  <si>
    <t>https://declarachiapas.shyfpchiapas.gob.mx/consulta/declaracion/320380/simplificado-p</t>
  </si>
  <si>
    <t>https://declarachiapas.shyfpchiapas.gob.mx/consulta/declaracion/320051/simplificado-p</t>
  </si>
  <si>
    <t>https://declarachiapas.shyfpchiapas.gob.mx/consulta/declaracion/320125/simplificado-p</t>
  </si>
  <si>
    <t>https://declarachiapas.shyfpchiapas.gob.mx/consulta/declaracion/320388/simplificado-p</t>
  </si>
  <si>
    <t>https://declarachiapas.shyfpchiapas.gob.mx/consulta/declaracion/318127/simplificado-p</t>
  </si>
  <si>
    <t>MARIA ISIDRA JUANA</t>
  </si>
  <si>
    <t>https://declarachiapas.shyfpchiapas.gob.mx/consulta/declaracion/320383/simplificado-p</t>
  </si>
  <si>
    <t>https://declarachiapas.shyfpchiapas.gob.mx/consulta/declaracion/318131/simplificado-p</t>
  </si>
  <si>
    <t>PUNARO</t>
  </si>
  <si>
    <t>https://declarachiapas.shyfpchiapas.gob.mx/consulta/declaracion/320382/simplificado-p</t>
  </si>
  <si>
    <t>GLORIA ELENA</t>
  </si>
  <si>
    <t>https://declarachiapas.shyfpchiapas.gob.mx/consulta/declaracion/320356/simplificado-p</t>
  </si>
  <si>
    <t>https://declarachiapas.shyfpchiapas.gob.mx/consulta/declaracion/315649/simplificado-p</t>
  </si>
  <si>
    <t>https://declarachiapas.shyfpchiapas.gob.mx/consulta/declaracion/318132/simplificado-p</t>
  </si>
  <si>
    <t>ESDRAS JEHU</t>
  </si>
  <si>
    <t>https://declarachiapas.shyfpchiapas.gob.mx/consulta/declaracion/320381/simplificado-p</t>
  </si>
  <si>
    <t>SANDRA MONICA</t>
  </si>
  <si>
    <t>https://declarachiapas.shyfpchiapas.gob.mx/consulta/declaracion/291384/simplificado-p</t>
  </si>
  <si>
    <t>https://declarachiapas.shyfpchiapas.gob.mx/consulta/declaracion/288455/simplificado-p</t>
  </si>
  <si>
    <t>MARIA DE LOS ANGELES PATRICIA</t>
  </si>
  <si>
    <t>https://declarachiapas.shyfpchiapas.gob.mx/consulta/declaracion/295378/simplificado-p</t>
  </si>
  <si>
    <t>JOSE BERTONI</t>
  </si>
  <si>
    <t>https://declarachiapas.shyfpchiapas.gob.mx/consulta/declaracion/320407/simplificado-p</t>
  </si>
  <si>
    <t>SANTIBAÑEZ</t>
  </si>
  <si>
    <t>https://declarachiapas.shyfpchiapas.gob.mx/consulta/declaracion/320156/simplificado-p</t>
  </si>
  <si>
    <t>https://declarachiapas.shyfpchiapas.gob.mx/consulta/declaracion/320363/simplificado-p</t>
  </si>
  <si>
    <t>MAYELA GUADALUPE</t>
  </si>
  <si>
    <t>https://declarachiapas.shyfpchiapas.gob.mx/consulta/declaracion/317281/simplificado-p</t>
  </si>
  <si>
    <t>https://declarachiapas.shyfpchiapas.gob.mx/consulta/declaracion/319201/simplificado-p</t>
  </si>
  <si>
    <t>CESAR RAFAEL</t>
  </si>
  <si>
    <t>https://declarachiapas.shyfpchiapas.gob.mx/consulta/declaracion/320178/simplificado-p</t>
  </si>
  <si>
    <t>EDGAR RAMON</t>
  </si>
  <si>
    <t>https://declarachiapas.shyfpchiapas.gob.mx/consulta/declaracion/320427/simplificado-p</t>
  </si>
  <si>
    <t>https://declarachiapas.shyfpchiapas.gob.mx/consulta/declaracion/318137/simplificado-p</t>
  </si>
  <si>
    <t>DIAS DE LEON</t>
  </si>
  <si>
    <t>https://declarachiapas.shyfpchiapas.gob.mx/consulta/declaracion/320429/simplificado-p</t>
  </si>
  <si>
    <t>CLAUDIA MARIBEL</t>
  </si>
  <si>
    <t>https://declarachiapas.shyfpchiapas.gob.mx/consulta/declaracion/281445/simplificado-p</t>
  </si>
  <si>
    <t>https://declarachiapas.shyfpchiapas.gob.mx/consulta/declaracion/320351/simplificado-p</t>
  </si>
  <si>
    <t>https://declarachiapas.shyfpchiapas.gob.mx/consulta/declaracion/317518/simplificado-p</t>
  </si>
  <si>
    <t>https://declarachiapas.shyfpchiapas.gob.mx/consulta/declaracion/305672/simplificado-p</t>
  </si>
  <si>
    <t>https://declarachiapas.shyfpchiapas.gob.mx/consulta/declaracion/318111/simplificado-p</t>
  </si>
  <si>
    <t>https://declarachiapas.shyfpchiapas.gob.mx/consulta/declaracion/314971/simplificado-p</t>
  </si>
  <si>
    <t>https://declarachiapas.shyfpchiapas.gob.mx/consulta/declaracion/320456/simplificado-p</t>
  </si>
  <si>
    <t>https://declarachiapas.shyfpchiapas.gob.mx/consulta/declaracion/318144/simplificado-p</t>
  </si>
  <si>
    <t>https://declarachiapas.shyfpchiapas.gob.mx/consulta/declaracion/319158/completa-p</t>
  </si>
  <si>
    <t>NORMA GUADALUPE</t>
  </si>
  <si>
    <t>https://declarachiapas.shyfpchiapas.gob.mx/consulta/declaracion/319028/simplificado-p</t>
  </si>
  <si>
    <t>https://declarachiapas.shyfpchiapas.gob.mx/consulta/declaracion/320387/simplificado-p</t>
  </si>
  <si>
    <t>https://declarachiapas.shyfpchiapas.gob.mx/consulta/declaracion/308522/simplificado-p</t>
  </si>
  <si>
    <t>https://declarachiapas.shyfpchiapas.gob.mx/consulta/declaracion/320465/simplificado-p</t>
  </si>
  <si>
    <t>JOSEFA DEL SOCORRO</t>
  </si>
  <si>
    <t>https://declarachiapas.shyfpchiapas.gob.mx/consulta/declaracion/317452/simplificado-p</t>
  </si>
  <si>
    <t>ANA LESVI</t>
  </si>
  <si>
    <t>https://declarachiapas.shyfpchiapas.gob.mx/consulta/declaracion/318142/simplificado-p</t>
  </si>
  <si>
    <t>SUSANA ISABEL</t>
  </si>
  <si>
    <t>https://declarachiapas.shyfpchiapas.gob.mx/consulta/declaracion/320432/simplificado-p</t>
  </si>
  <si>
    <t>https://declarachiapas.shyfpchiapas.gob.mx/consulta/declaracion/320235/simplificado-p</t>
  </si>
  <si>
    <t>https://declarachiapas.shyfpchiapas.gob.mx/consulta/declaracion/191715/simplificado-p</t>
  </si>
  <si>
    <t>https://declarachiapas.shyfpchiapas.gob.mx/consulta/declaracion/318155/simplificado-p</t>
  </si>
  <si>
    <t>LUZ ARACELI</t>
  </si>
  <si>
    <t>https://declarachiapas.shyfpchiapas.gob.mx/consulta/declaracion/312643/simplificado-p</t>
  </si>
  <si>
    <t>LISBET NALLELY</t>
  </si>
  <si>
    <t>MARISCAL</t>
  </si>
  <si>
    <t>https://declarachiapas.shyfpchiapas.gob.mx/consulta/declaracion/318151/simplificado-p</t>
  </si>
  <si>
    <t>https://declarachiapas.shyfpchiapas.gob.mx/consulta/declaracion/320483/simplificado-p</t>
  </si>
  <si>
    <t>https://declarachiapas.shyfpchiapas.gob.mx/consulta/declaracion/317361/simplificado-p</t>
  </si>
  <si>
    <t>NELSON ROGELIO</t>
  </si>
  <si>
    <t>https://declarachiapas.shyfpchiapas.gob.mx/consulta/declaracion/320422/simplificado-p</t>
  </si>
  <si>
    <t>MERCEDEZ EDALI</t>
  </si>
  <si>
    <t>https://declarachiapas.shyfpchiapas.gob.mx/consulta/declaracion/320468/simplificado-p</t>
  </si>
  <si>
    <t>https://declarachiapas.shyfpchiapas.gob.mx/consulta/declaracion/318158/simplificado-p</t>
  </si>
  <si>
    <t>ANA LETICIA</t>
  </si>
  <si>
    <t>https://declarachiapas.shyfpchiapas.gob.mx/consulta/declaracion/320390/simplificado-p</t>
  </si>
  <si>
    <t>https://declarachiapas.shyfpchiapas.gob.mx/consulta/declaracion/320489/simplificado-p</t>
  </si>
  <si>
    <t>https://declarachiapas.shyfpchiapas.gob.mx/consulta/declaracion/320448/simplificado-p</t>
  </si>
  <si>
    <t>https://declarachiapas.shyfpchiapas.gob.mx/consulta/declaracion/320491/simplificado-p</t>
  </si>
  <si>
    <t>https://declarachiapas.shyfpchiapas.gob.mx/consulta/declaracion/318164/simplificado-p</t>
  </si>
  <si>
    <t>GUADALUPE VENTURA</t>
  </si>
  <si>
    <t>https://declarachiapas.shyfpchiapas.gob.mx/consulta/declaracion/320452/simplificado-p</t>
  </si>
  <si>
    <t>https://declarachiapas.shyfpchiapas.gob.mx/consulta/declaracion/301178/simplificado-p</t>
  </si>
  <si>
    <t>WILIAMS CUITLAHUAC</t>
  </si>
  <si>
    <t>https://declarachiapas.shyfpchiapas.gob.mx/consulta/declaracion/288670/simplificado-p</t>
  </si>
  <si>
    <t>MONICA JUDITH</t>
  </si>
  <si>
    <t>CAMARGO</t>
  </si>
  <si>
    <t>https://declarachiapas.shyfpchiapas.gob.mx/consulta/declaracion/313314/simplificado-p</t>
  </si>
  <si>
    <t>https://declarachiapas.shyfpchiapas.gob.mx/consulta/declaracion/320463/simplificado-p</t>
  </si>
  <si>
    <t>GUILLERMINA DEL CARMEN</t>
  </si>
  <si>
    <t>https://declarachiapas.shyfpchiapas.gob.mx/consulta/declaracion/318163/simplificado-p</t>
  </si>
  <si>
    <t>https://declarachiapas.shyfpchiapas.gob.mx/consulta/declaracion/306534/simplificado-p</t>
  </si>
  <si>
    <t>https://declarachiapas.shyfpchiapas.gob.mx/consulta/declaracion/297499/simplificado-p</t>
  </si>
  <si>
    <t>https://declarachiapas.shyfpchiapas.gob.mx/consulta/declaracion/320498/simplificado-p</t>
  </si>
  <si>
    <t>BLANCA COLIBRI</t>
  </si>
  <si>
    <t>https://declarachiapas.shyfpchiapas.gob.mx/consulta/declaracion/183393/simplificado-p</t>
  </si>
  <si>
    <t>https://declarachiapas.shyfpchiapas.gob.mx/consulta/declaracion/320521/simplificado-p</t>
  </si>
  <si>
    <t>JORDAN DE JESUS</t>
  </si>
  <si>
    <t>https://declarachiapas.shyfpchiapas.gob.mx/consulta/declaracion/320453/simplificado-p</t>
  </si>
  <si>
    <t>https://declarachiapas.shyfpchiapas.gob.mx/consulta/declaracion/320329/simplificado-p</t>
  </si>
  <si>
    <t>https://declarachiapas.shyfpchiapas.gob.mx/consulta/declaracion/318191/simplificado-p</t>
  </si>
  <si>
    <t>YAZURI GUADALUPE</t>
  </si>
  <si>
    <t>https://declarachiapas.shyfpchiapas.gob.mx/consulta/declaracion/318600/simplificado-p</t>
  </si>
  <si>
    <t>https://declarachiapas.shyfpchiapas.gob.mx/consulta/declaracion/320502/simplificado-p</t>
  </si>
  <si>
    <t>URIS</t>
  </si>
  <si>
    <t>https://declarachiapas.shyfpchiapas.gob.mx/consulta/declaracion/315146/simplificado-p</t>
  </si>
  <si>
    <t>https://declarachiapas.shyfpchiapas.gob.mx/consulta/declaracion/318161/simplificado-p</t>
  </si>
  <si>
    <t>https://declarachiapas.shyfpchiapas.gob.mx/consulta/declaracion/316576/simplificado-p</t>
  </si>
  <si>
    <t>https://declarachiapas.shyfpchiapas.gob.mx/consulta/declaracion/320537/simplificado-p</t>
  </si>
  <si>
    <t>https://declarachiapas.shyfpchiapas.gob.mx/consulta/declaracion/309220/simplificado-p</t>
  </si>
  <si>
    <t>NORMA FABIANY</t>
  </si>
  <si>
    <t>https://declarachiapas.shyfpchiapas.gob.mx/consulta/declaracion/318178/simplificado-p</t>
  </si>
  <si>
    <t>https://declarachiapas.shyfpchiapas.gob.mx/consulta/declaracion/318173/simplificado-p</t>
  </si>
  <si>
    <t>https://declarachiapas.shyfpchiapas.gob.mx/consulta/declaracion/304357/simplificado-p</t>
  </si>
  <si>
    <t>https://declarachiapas.shyfpchiapas.gob.mx/consulta/declaracion/318637/simplificado-p</t>
  </si>
  <si>
    <t>MA DEL ROSARIO</t>
  </si>
  <si>
    <t>https://declarachiapas.shyfpchiapas.gob.mx/consulta/declaracion/320200/simplificado-p</t>
  </si>
  <si>
    <t>NALLELHY</t>
  </si>
  <si>
    <t>ELIAS</t>
  </si>
  <si>
    <t>https://declarachiapas.shyfpchiapas.gob.mx/consulta/declaracion/320519/simplificado-p</t>
  </si>
  <si>
    <t>JORGE PEDRO</t>
  </si>
  <si>
    <t>https://declarachiapas.shyfpchiapas.gob.mx/consulta/declaracion/310141/simplificado-p</t>
  </si>
  <si>
    <t>ANDRES GERARDO</t>
  </si>
  <si>
    <t>https://declarachiapas.shyfpchiapas.gob.mx/consulta/declaracion/317415/simplificado-p</t>
  </si>
  <si>
    <t>https://declarachiapas.shyfpchiapas.gob.mx/consulta/declaracion/320518/simplificado-p</t>
  </si>
  <si>
    <t>https://declarachiapas.shyfpchiapas.gob.mx/consulta/declaracion/315321/simplificado-p</t>
  </si>
  <si>
    <t>https://declarachiapas.shyfpchiapas.gob.mx/consulta/declaracion/320531/simplificado-p</t>
  </si>
  <si>
    <t>AMANDA NAYELI</t>
  </si>
  <si>
    <t>https://declarachiapas.shyfpchiapas.gob.mx/consulta/declaracion/318188/simplificado-p</t>
  </si>
  <si>
    <t>https://declarachiapas.shyfpchiapas.gob.mx/consulta/declaracion/320552/simplificado-p</t>
  </si>
  <si>
    <t>https://declarachiapas.shyfpchiapas.gob.mx/consulta/declaracion/286149/simplificado-p</t>
  </si>
  <si>
    <t>MONICA PAOLA</t>
  </si>
  <si>
    <t>https://declarachiapas.shyfpchiapas.gob.mx/consulta/declaracion/318205/simplificado-p</t>
  </si>
  <si>
    <t>https://declarachiapas.shyfpchiapas.gob.mx/consulta/declaracion/318219/simplificado-p</t>
  </si>
  <si>
    <t>FLORIBERTO</t>
  </si>
  <si>
    <t>https://declarachiapas.shyfpchiapas.gob.mx/consulta/declaracion/318220/simplificado-p</t>
  </si>
  <si>
    <t>FRANCISCA ANABEY</t>
  </si>
  <si>
    <t>https://declarachiapas.shyfpchiapas.gob.mx/consulta/declaracion/320564/simplificado-p</t>
  </si>
  <si>
    <t>MARIA BERNARDA</t>
  </si>
  <si>
    <t>https://declarachiapas.shyfpchiapas.gob.mx/consulta/declaracion/318176/simplificado-p</t>
  </si>
  <si>
    <t>MARICELA DEL TRANSITO</t>
  </si>
  <si>
    <t>https://declarachiapas.shyfpchiapas.gob.mx/consulta/declaracion/295660/simplificado-p</t>
  </si>
  <si>
    <t>EPIFANIA NELVA</t>
  </si>
  <si>
    <t>https://declarachiapas.shyfpchiapas.gob.mx/consulta/declaracion/320503/simplificado-p</t>
  </si>
  <si>
    <t>LISZETH</t>
  </si>
  <si>
    <t>https://declarachiapas.shyfpchiapas.gob.mx/consulta/declaracion/320516/simplificado-p</t>
  </si>
  <si>
    <t>https://declarachiapas.shyfpchiapas.gob.mx/consulta/declaracion/312802/simplificado-p</t>
  </si>
  <si>
    <t>https://declarachiapas.shyfpchiapas.gob.mx/consulta/declaracion/313549/simplificado-p</t>
  </si>
  <si>
    <t>MARIA ARELY</t>
  </si>
  <si>
    <t>https://declarachiapas.shyfpchiapas.gob.mx/consulta/declaracion/320572/simplificado-p</t>
  </si>
  <si>
    <t>https://declarachiapas.shyfpchiapas.gob.mx/consulta/declaracion/318198/simplificado-p</t>
  </si>
  <si>
    <t>https://declarachiapas.shyfpchiapas.gob.mx/consulta/declaracion/305841/simplificado-p</t>
  </si>
  <si>
    <t>GUDULIA CONCEPCION</t>
  </si>
  <si>
    <t>https://declarachiapas.shyfpchiapas.gob.mx/consulta/declaracion/320050/simplificado-p</t>
  </si>
  <si>
    <t>https://declarachiapas.shyfpchiapas.gob.mx/consulta/declaracion/318223/completa-p</t>
  </si>
  <si>
    <t>GEYMY ERENDIRA</t>
  </si>
  <si>
    <t>https://declarachiapas.shyfpchiapas.gob.mx/consulta/declaracion/320454/simplificado-p</t>
  </si>
  <si>
    <t>https://declarachiapas.shyfpchiapas.gob.mx/consulta/declaracion/320513/simplificado-p</t>
  </si>
  <si>
    <t>SUSANA VERONICA</t>
  </si>
  <si>
    <t>https://declarachiapas.shyfpchiapas.gob.mx/consulta/declaracion/316458/simplificado-p</t>
  </si>
  <si>
    <t>https://declarachiapas.shyfpchiapas.gob.mx/consulta/declaracion/318185/simplificado-p</t>
  </si>
  <si>
    <t>https://declarachiapas.shyfpchiapas.gob.mx/consulta/declaracion/263005/simplificado-p</t>
  </si>
  <si>
    <t>MANUEL ADRIAN</t>
  </si>
  <si>
    <t>https://declarachiapas.shyfpchiapas.gob.mx/consulta/declaracion/318245/simplificado-p</t>
  </si>
  <si>
    <t>https://declarachiapas.shyfpchiapas.gob.mx/consulta/declaracion/316017/simplificado-p</t>
  </si>
  <si>
    <t>RUTH AMPARO</t>
  </si>
  <si>
    <t>https://declarachiapas.shyfpchiapas.gob.mx/consulta/declaracion/313098/simplificado-p</t>
  </si>
  <si>
    <t>RUBENIA GUADALUPE</t>
  </si>
  <si>
    <t>https://declarachiapas.shyfpchiapas.gob.mx/consulta/declaracion/318197/simplificado-p</t>
  </si>
  <si>
    <t>NIDIA BEATRIZ</t>
  </si>
  <si>
    <t>https://declarachiapas.shyfpchiapas.gob.mx/consulta/declaracion/320577/simplificado-p</t>
  </si>
  <si>
    <t>MARLITH</t>
  </si>
  <si>
    <t>https://declarachiapas.shyfpchiapas.gob.mx/consulta/declaracion/320538/simplificado-p</t>
  </si>
  <si>
    <t>BERNARD</t>
  </si>
  <si>
    <t>https://declarachiapas.shyfpchiapas.gob.mx/consulta/declaracion/320581/simplificado-p</t>
  </si>
  <si>
    <t>NOELIA</t>
  </si>
  <si>
    <t>YAT</t>
  </si>
  <si>
    <t>CU</t>
  </si>
  <si>
    <t>https://declarachiapas.shyfpchiapas.gob.mx/consulta/declaracion/288930/simplificado-p</t>
  </si>
  <si>
    <t>https://declarachiapas.shyfpchiapas.gob.mx/consulta/declaracion/318257/simplificado-p</t>
  </si>
  <si>
    <t>YESENIA ELIZABETH</t>
  </si>
  <si>
    <t>https://declarachiapas.shyfpchiapas.gob.mx/consulta/declaracion/320553/simplificado-p</t>
  </si>
  <si>
    <t>LIDIA ESTHER</t>
  </si>
  <si>
    <t>https://declarachiapas.shyfpchiapas.gob.mx/consulta/declaracion/312880/simplificado-p</t>
  </si>
  <si>
    <t>HARALD JOSE</t>
  </si>
  <si>
    <t>https://declarachiapas.shyfpchiapas.gob.mx/consulta/declaracion/318242/simplificado-p</t>
  </si>
  <si>
    <t>SAMANTHA</t>
  </si>
  <si>
    <t>https://declarachiapas.shyfpchiapas.gob.mx/consulta/declaracion/318204/simplificado-p</t>
  </si>
  <si>
    <t>https://declarachiapas.shyfpchiapas.gob.mx/consulta/declaracion/309878/simplificado-p</t>
  </si>
  <si>
    <t>IRMA ELIDA</t>
  </si>
  <si>
    <t>https://declarachiapas.shyfpchiapas.gob.mx/consulta/declaracion/318262/simplificado-p</t>
  </si>
  <si>
    <t>ANA CATALINA</t>
  </si>
  <si>
    <t>https://declarachiapas.shyfpchiapas.gob.mx/consulta/declaracion/320510/simplificado-p</t>
  </si>
  <si>
    <t>https://declarachiapas.shyfpchiapas.gob.mx/consulta/declaracion/313393/simplificado-p</t>
  </si>
  <si>
    <t>https://declarachiapas.shyfpchiapas.gob.mx/consulta/declaracion/315968/simplificado-p</t>
  </si>
  <si>
    <t>https://declarachiapas.shyfpchiapas.gob.mx/consulta/declaracion/318269/simplificado-p</t>
  </si>
  <si>
    <t>LUCIA ADELAIDA</t>
  </si>
  <si>
    <t>https://declarachiapas.shyfpchiapas.gob.mx/consulta/declaracion/318074/simplificado-p</t>
  </si>
  <si>
    <t>https://declarachiapas.shyfpchiapas.gob.mx/consulta/declaracion/320625/simplificado-p</t>
  </si>
  <si>
    <t>https://declarachiapas.shyfpchiapas.gob.mx/consulta/declaracion/314574/simplificado-p</t>
  </si>
  <si>
    <t>ANTONIO FILEMON</t>
  </si>
  <si>
    <t>https://declarachiapas.shyfpchiapas.gob.mx/consulta/declaracion/307607/simplificado-p</t>
  </si>
  <si>
    <t>TANNIA TERESA</t>
  </si>
  <si>
    <t>https://declarachiapas.shyfpchiapas.gob.mx/consulta/declaracion/320643/simplificado-p</t>
  </si>
  <si>
    <t>PATRIA</t>
  </si>
  <si>
    <t>https://declarachiapas.shyfpchiapas.gob.mx/consulta/declaracion/306522/simplificado-p</t>
  </si>
  <si>
    <t>MARTHA LUCIA</t>
  </si>
  <si>
    <t>https://declarachiapas.shyfpchiapas.gob.mx/consulta/declaracion/320520/simplificado-p</t>
  </si>
  <si>
    <t>https://declarachiapas.shyfpchiapas.gob.mx/consulta/declaracion/318106/simplificado-p</t>
  </si>
  <si>
    <t>ROSA BELENI</t>
  </si>
  <si>
    <t>https://declarachiapas.shyfpchiapas.gob.mx/consulta/declaracion/320527/simplificado-p</t>
  </si>
  <si>
    <t>CINTHYA GRISSEL</t>
  </si>
  <si>
    <t>https://declarachiapas.shyfpchiapas.gob.mx/consulta/declaracion/318213/simplificado-p</t>
  </si>
  <si>
    <t>https://declarachiapas.shyfpchiapas.gob.mx/consulta/declaracion/142074/simplificado-p</t>
  </si>
  <si>
    <t>https://declarachiapas.shyfpchiapas.gob.mx/consulta/declaracion/318281/simplificado-p</t>
  </si>
  <si>
    <t>https://declarachiapas.shyfpchiapas.gob.mx/consulta/declaracion/320611/simplificado-p</t>
  </si>
  <si>
    <t>VILLASIS</t>
  </si>
  <si>
    <t>https://declarachiapas.shyfpchiapas.gob.mx/consulta/declaracion/305618/simplificado-p</t>
  </si>
  <si>
    <t>AMILCAR SIMON</t>
  </si>
  <si>
    <t>https://declarachiapas.shyfpchiapas.gob.mx/consulta/declaracion/320421/simplificado-p</t>
  </si>
  <si>
    <t>LUISA ELENA</t>
  </si>
  <si>
    <t>https://declarachiapas.shyfpchiapas.gob.mx/consulta/declaracion/320579/simplificado-p</t>
  </si>
  <si>
    <t>https://declarachiapas.shyfpchiapas.gob.mx/consulta/declaracion/314234/simplificado-p</t>
  </si>
  <si>
    <t>RICARDO DEL CARMEN</t>
  </si>
  <si>
    <t>https://declarachiapas.shyfpchiapas.gob.mx/consulta/declaracion/320542/simplificado-p</t>
  </si>
  <si>
    <t>ECONOMO</t>
  </si>
  <si>
    <t>https://declarachiapas.shyfpchiapas.gob.mx/consulta/declaracion/314980/simplificado-p</t>
  </si>
  <si>
    <t>ROMANA</t>
  </si>
  <si>
    <t>https://declarachiapas.shyfpchiapas.gob.mx/consulta/declaracion/293386/simplificado-p</t>
  </si>
  <si>
    <t>PABLO WEIMAR</t>
  </si>
  <si>
    <t>https://declarachiapas.shyfpchiapas.gob.mx/consulta/declaracion/282344/simplificado-p</t>
  </si>
  <si>
    <t>https://declarachiapas.shyfpchiapas.gob.mx/consulta/declaracion/316875/simplificado-p</t>
  </si>
  <si>
    <t>https://declarachiapas.shyfpchiapas.gob.mx/consulta/declaracion/320620/simplificado-p</t>
  </si>
  <si>
    <t>https://declarachiapas.shyfpchiapas.gob.mx/consulta/declaracion/320659/simplificado-p</t>
  </si>
  <si>
    <t>https://declarachiapas.shyfpchiapas.gob.mx/consulta/declaracion/320464/simplificado-p</t>
  </si>
  <si>
    <t>CITLALLY DEL CARMEN</t>
  </si>
  <si>
    <t>https://declarachiapas.shyfpchiapas.gob.mx/consulta/declaracion/311861/simplificado-p</t>
  </si>
  <si>
    <t>https://declarachiapas.shyfpchiapas.gob.mx/consulta/declaracion/318842/completa-p</t>
  </si>
  <si>
    <t>FEDERICO GABRIEL</t>
  </si>
  <si>
    <t>https://declarachiapas.shyfpchiapas.gob.mx/consulta/declaracion/318252/simplificado-p</t>
  </si>
  <si>
    <t>DEYSI ALEJANDRA</t>
  </si>
  <si>
    <t>https://declarachiapas.shyfpchiapas.gob.mx/consulta/declaracion/320557/simplificado-p</t>
  </si>
  <si>
    <t>ZARRABAL</t>
  </si>
  <si>
    <t>PALMERO</t>
  </si>
  <si>
    <t>https://declarachiapas.shyfpchiapas.gob.mx/consulta/declaracion/316046/simplificado-p</t>
  </si>
  <si>
    <t>GENESIS</t>
  </si>
  <si>
    <t>https://declarachiapas.shyfpchiapas.gob.mx/consulta/declaracion/307520/simplificado-p</t>
  </si>
  <si>
    <t>https://declarachiapas.shyfpchiapas.gob.mx/consulta/declaracion/320676/simplificado-p</t>
  </si>
  <si>
    <t>https://declarachiapas.shyfpchiapas.gob.mx/consulta/declaracion/320644/simplificado-p</t>
  </si>
  <si>
    <t>JIMMY OMAR</t>
  </si>
  <si>
    <t>https://declarachiapas.shyfpchiapas.gob.mx/consulta/declaracion/320626/simplificado-p</t>
  </si>
  <si>
    <t>https://declarachiapas.shyfpchiapas.gob.mx/consulta/declaracion/318282/simplificado-p</t>
  </si>
  <si>
    <t>https://declarachiapas.shyfpchiapas.gob.mx/consulta/declaracion/318292/simplificado-p</t>
  </si>
  <si>
    <t>EFRAIN</t>
  </si>
  <si>
    <t>https://declarachiapas.shyfpchiapas.gob.mx/consulta/declaracion/318309/simplificado-p</t>
  </si>
  <si>
    <t>FERNANDO DANIEL</t>
  </si>
  <si>
    <t>https://declarachiapas.shyfpchiapas.gob.mx/consulta/declaracion/316295/simplificado-p</t>
  </si>
  <si>
    <t>https://declarachiapas.shyfpchiapas.gob.mx/consulta/declaracion/320486/simplificado-p</t>
  </si>
  <si>
    <t>https://declarachiapas.shyfpchiapas.gob.mx/consulta/declaracion/320661/simplificado-p</t>
  </si>
  <si>
    <t>LINOYDE</t>
  </si>
  <si>
    <t>https://declarachiapas.shyfpchiapas.gob.mx/consulta/declaracion/292312/simplificado-p</t>
  </si>
  <si>
    <t>https://declarachiapas.shyfpchiapas.gob.mx/consulta/declaracion/291307/simplificado-p</t>
  </si>
  <si>
    <t>https://declarachiapas.shyfpchiapas.gob.mx/consulta/declaracion/318225/simplificado-p</t>
  </si>
  <si>
    <t>https://declarachiapas.shyfpchiapas.gob.mx/consulta/declaracion/320529/simplificado-p</t>
  </si>
  <si>
    <t>https://declarachiapas.shyfpchiapas.gob.mx/consulta/declaracion/318181/simplificado-p</t>
  </si>
  <si>
    <t>https://declarachiapas.shyfpchiapas.gob.mx/consulta/declaracion/318328/simplificado-p</t>
  </si>
  <si>
    <t>MAURA DE JESUS</t>
  </si>
  <si>
    <t>https://declarachiapas.shyfpchiapas.gob.mx/consulta/declaracion/309803/simplificado-p</t>
  </si>
  <si>
    <t>CAROLINA ELIZABETH</t>
  </si>
  <si>
    <t>https://declarachiapas.shyfpchiapas.gob.mx/consulta/declaracion/316095/simplificado-p</t>
  </si>
  <si>
    <t>MIRIAM CONCEPCION</t>
  </si>
  <si>
    <t>LAY</t>
  </si>
  <si>
    <t>https://declarachiapas.shyfpchiapas.gob.mx/consulta/declaracion/318102/simplificado-p</t>
  </si>
  <si>
    <t>MARIA EUSEBIA</t>
  </si>
  <si>
    <t>https://declarachiapas.shyfpchiapas.gob.mx/consulta/declaracion/320508/simplificado-p</t>
  </si>
  <si>
    <t>MIRZA FABIOLA</t>
  </si>
  <si>
    <t>https://declarachiapas.shyfpchiapas.gob.mx/consulta/declaracion/318896/simplificado-p</t>
  </si>
  <si>
    <t>https://declarachiapas.shyfpchiapas.gob.mx/consulta/declaracion/313883/simplificado-p</t>
  </si>
  <si>
    <t>https://declarachiapas.shyfpchiapas.gob.mx/consulta/declaracion/293419/simplificado-p</t>
  </si>
  <si>
    <t>https://declarachiapas.shyfpchiapas.gob.mx/consulta/declaracion/314490/simplificado-p</t>
  </si>
  <si>
    <t>https://declarachiapas.shyfpchiapas.gob.mx/consulta/declaracion/320695/simplificado-p</t>
  </si>
  <si>
    <t>ALBERTINA</t>
  </si>
  <si>
    <t>https://declarachiapas.shyfpchiapas.gob.mx/consulta/declaracion/320490/simplificado-p</t>
  </si>
  <si>
    <t>KARLA MIREYA</t>
  </si>
  <si>
    <t>https://declarachiapas.shyfpchiapas.gob.mx/consulta/declaracion/320710/simplificado-p</t>
  </si>
  <si>
    <t>https://declarachiapas.shyfpchiapas.gob.mx/consulta/declaracion/314991/simplificado-p</t>
  </si>
  <si>
    <t>OTILIO</t>
  </si>
  <si>
    <t>https://declarachiapas.shyfpchiapas.gob.mx/consulta/declaracion/285692/simplificado-p</t>
  </si>
  <si>
    <t>ROQUE AMAURY</t>
  </si>
  <si>
    <t>https://declarachiapas.shyfpchiapas.gob.mx/consulta/declaracion/320567/simplificado-p</t>
  </si>
  <si>
    <t>https://declarachiapas.shyfpchiapas.gob.mx/consulta/declaracion/320679/simplificado-p</t>
  </si>
  <si>
    <t>https://declarachiapas.shyfpchiapas.gob.mx/consulta/declaracion/291725/simplificado-p</t>
  </si>
  <si>
    <t>YURIANA SHUNASHE</t>
  </si>
  <si>
    <t>https://declarachiapas.shyfpchiapas.gob.mx/consulta/declaracion/320719/simplificado-p</t>
  </si>
  <si>
    <t>FRANCISCO PORFIRIO</t>
  </si>
  <si>
    <t>https://declarachiapas.shyfpchiapas.gob.mx/consulta/declaracion/315528/simplificado-p</t>
  </si>
  <si>
    <t>CHABARRIA</t>
  </si>
  <si>
    <t>https://declarachiapas.shyfpchiapas.gob.mx/consulta/declaracion/315320/simplificado-p</t>
  </si>
  <si>
    <t>AMADO JESUS</t>
  </si>
  <si>
    <t>https://declarachiapas.shyfpchiapas.gob.mx/consulta/declaracion/318366/simplificado-p</t>
  </si>
  <si>
    <t>MALAQUIAS</t>
  </si>
  <si>
    <t>https://declarachiapas.shyfpchiapas.gob.mx/consulta/declaracion/288586/simplificado-p</t>
  </si>
  <si>
    <t>https://declarachiapas.shyfpchiapas.gob.mx/consulta/declaracion/318189/simplificado-p</t>
  </si>
  <si>
    <t>VALENTIN DOMINGO</t>
  </si>
  <si>
    <t>https://declarachiapas.shyfpchiapas.gob.mx/consulta/declaracion/317963/simplificado-p</t>
  </si>
  <si>
    <t>https://declarachiapas.shyfpchiapas.gob.mx/consulta/declaracion/293739/simplificado-p</t>
  </si>
  <si>
    <t>PAOLA DE LOURDES</t>
  </si>
  <si>
    <t>https://declarachiapas.shyfpchiapas.gob.mx/consulta/declaracion/309235/simplificado-p</t>
  </si>
  <si>
    <t>https://declarachiapas.shyfpchiapas.gob.mx/consulta/declaracion/320481/simplificado-p</t>
  </si>
  <si>
    <t>LAURA CECILIA</t>
  </si>
  <si>
    <t>https://declarachiapas.shyfpchiapas.gob.mx/consulta/declaracion/320708/simplificado-p</t>
  </si>
  <si>
    <t>https://declarachiapas.shyfpchiapas.gob.mx/consulta/declaracion/318336/simplificado-p</t>
  </si>
  <si>
    <t>ELIDE DEL CARMEN</t>
  </si>
  <si>
    <t>https://declarachiapas.shyfpchiapas.gob.mx/consulta/declaracion/318364/simplificado-p</t>
  </si>
  <si>
    <t>HERON</t>
  </si>
  <si>
    <t>https://declarachiapas.shyfpchiapas.gob.mx/consulta/declaracion/313554/simplificado-p</t>
  </si>
  <si>
    <t>GREYCI GABRIELA</t>
  </si>
  <si>
    <t>https://declarachiapas.shyfpchiapas.gob.mx/consulta/declaracion/318359/simplificado-p</t>
  </si>
  <si>
    <t>https://declarachiapas.shyfpchiapas.gob.mx/consulta/declaracion/318380/simplificado-p</t>
  </si>
  <si>
    <t>GALDAMES</t>
  </si>
  <si>
    <t>https://declarachiapas.shyfpchiapas.gob.mx/consulta/declaracion/318077/simplificado-p</t>
  </si>
  <si>
    <t>GUADALUPE CAROLINA</t>
  </si>
  <si>
    <t>https://declarachiapas.shyfpchiapas.gob.mx/consulta/declaracion/320524/simplificado-p</t>
  </si>
  <si>
    <t>https://declarachiapas.shyfpchiapas.gob.mx/consulta/declaracion/318351/simplificado-p</t>
  </si>
  <si>
    <t>https://declarachiapas.shyfpchiapas.gob.mx/consulta/declaracion/318313/simplificado-p</t>
  </si>
  <si>
    <t>CORAZA</t>
  </si>
  <si>
    <t>https://declarachiapas.shyfpchiapas.gob.mx/consulta/declaracion/283941/simplificado-p</t>
  </si>
  <si>
    <t>GERARDO ANTONIO</t>
  </si>
  <si>
    <t>https://declarachiapas.shyfpchiapas.gob.mx/consulta/declaracion/318063/simplificado-p</t>
  </si>
  <si>
    <t>https://declarachiapas.shyfpchiapas.gob.mx/consulta/declaracion/298697/simplificado-p</t>
  </si>
  <si>
    <t>ALEJANDRO URAI</t>
  </si>
  <si>
    <t>https://declarachiapas.shyfpchiapas.gob.mx/consulta/declaracion/314758/simplificado-p</t>
  </si>
  <si>
    <t>ILIANA SOFIA</t>
  </si>
  <si>
    <t>NAZARA</t>
  </si>
  <si>
    <t>https://declarachiapas.shyfpchiapas.gob.mx/consulta/declaracion/315573/simplificado-p</t>
  </si>
  <si>
    <t>https://declarachiapas.shyfpchiapas.gob.mx/consulta/declaracion/318294/simplificado-p</t>
  </si>
  <si>
    <t>FABIOLA DEL ROCIO</t>
  </si>
  <si>
    <t>https://declarachiapas.shyfpchiapas.gob.mx/consulta/declaracion/320734/simplificado-p</t>
  </si>
  <si>
    <t>HUMBERTO ANTONIO</t>
  </si>
  <si>
    <t>https://declarachiapas.shyfpchiapas.gob.mx/consulta/declaracion/318322/simplificado-p</t>
  </si>
  <si>
    <t>https://declarachiapas.shyfpchiapas.gob.mx/consulta/declaracion/320741/simplificado-p</t>
  </si>
  <si>
    <t>https://declarachiapas.shyfpchiapas.gob.mx/consulta/declaracion/317917/simplificado-p</t>
  </si>
  <si>
    <t>https://declarachiapas.shyfpchiapas.gob.mx/consulta/declaracion/318367/simplificado-p</t>
  </si>
  <si>
    <t>YESICA ALEJANDRA</t>
  </si>
  <si>
    <t>https://declarachiapas.shyfpchiapas.gob.mx/consulta/declaracion/318401/simplificado-p</t>
  </si>
  <si>
    <t>DIANA GUADALUPE</t>
  </si>
  <si>
    <t>https://declarachiapas.shyfpchiapas.gob.mx/consulta/declaracion/313609/simplificado-p</t>
  </si>
  <si>
    <t>ALMA DIANEY</t>
  </si>
  <si>
    <t>https://declarachiapas.shyfpchiapas.gob.mx/consulta/declaracion/318316/simplificado-p</t>
  </si>
  <si>
    <t>ROCIO JAZHIBE</t>
  </si>
  <si>
    <t>https://declarachiapas.shyfpchiapas.gob.mx/consulta/declaracion/318291/simplificado-p</t>
  </si>
  <si>
    <t>https://declarachiapas.shyfpchiapas.gob.mx/consulta/declaracion/318407/simplificado-p</t>
  </si>
  <si>
    <t>https://declarachiapas.shyfpchiapas.gob.mx/consulta/declaracion/318160/simplificado-p</t>
  </si>
  <si>
    <t>HILDA LIZZET</t>
  </si>
  <si>
    <t>https://declarachiapas.shyfpchiapas.gob.mx/consulta/declaracion/316687/simplificado-p</t>
  </si>
  <si>
    <t>IRENE GUADALUPE</t>
  </si>
  <si>
    <t>GOPAR</t>
  </si>
  <si>
    <t>https://declarachiapas.shyfpchiapas.gob.mx/consulta/declaracion/320690/simplificado-p</t>
  </si>
  <si>
    <t>https://declarachiapas.shyfpchiapas.gob.mx/consulta/declaracion/318332/simplificado-p</t>
  </si>
  <si>
    <t>https://declarachiapas.shyfpchiapas.gob.mx/consulta/declaracion/317161/simplificado-p</t>
  </si>
  <si>
    <t>https://declarachiapas.shyfpchiapas.gob.mx/consulta/declaracion/320743/simplificado-p</t>
  </si>
  <si>
    <t>SAUL FRANCISCO</t>
  </si>
  <si>
    <t>https://declarachiapas.shyfpchiapas.gob.mx/consulta/declaracion/318358/simplificado-p</t>
  </si>
  <si>
    <t>https://declarachiapas.shyfpchiapas.gob.mx/consulta/declaracion/317321/simplificado-p</t>
  </si>
  <si>
    <t>https://declarachiapas.shyfpchiapas.gob.mx/consulta/declaracion/297502/simplificado-p</t>
  </si>
  <si>
    <t>LAURA ARELY</t>
  </si>
  <si>
    <t>https://declarachiapas.shyfpchiapas.gob.mx/consulta/declaracion/319875/simplificado-p</t>
  </si>
  <si>
    <t>YESENIA JANETH</t>
  </si>
  <si>
    <t>https://declarachiapas.shyfpchiapas.gob.mx/consulta/declaracion/313975/simplificado-p</t>
  </si>
  <si>
    <t>MERLE YURIDIA</t>
  </si>
  <si>
    <t>https://declarachiapas.shyfpchiapas.gob.mx/consulta/declaracion/320566/simplificado-p</t>
  </si>
  <si>
    <t>ERIKA ALEJANDRA</t>
  </si>
  <si>
    <t>https://declarachiapas.shyfpchiapas.gob.mx/consulta/declaracion/318431/simplificado-p</t>
  </si>
  <si>
    <t>TALIA SIMON</t>
  </si>
  <si>
    <t>https://declarachiapas.shyfpchiapas.gob.mx/consulta/declaracion/318415/simplificado-p</t>
  </si>
  <si>
    <t>DEPARTAMENTO DE GESTIÓN ADMINISTRATIVA</t>
  </si>
  <si>
    <t>https://declarachiapas.shyfpchiapas.gob.mx/consulta/declaracion/316196/completa-p</t>
  </si>
  <si>
    <t>VIRGILIO DE JESUS</t>
  </si>
  <si>
    <t>https://declarachiapas.shyfpchiapas.gob.mx/consulta/declaracion/318278/simplificado-p</t>
  </si>
  <si>
    <t>JANET EUGENIA</t>
  </si>
  <si>
    <t>https://declarachiapas.shyfpchiapas.gob.mx/consulta/declaracion/320767/simplificado-p</t>
  </si>
  <si>
    <t>https://declarachiapas.shyfpchiapas.gob.mx/consulta/declaracion/318341/simplificado-p</t>
  </si>
  <si>
    <t>YOLANDA GUADALUPE</t>
  </si>
  <si>
    <t>https://declarachiapas.shyfpchiapas.gob.mx/consulta/declaracion/320612/simplificado-p</t>
  </si>
  <si>
    <t>NORMA DEL ROCIO</t>
  </si>
  <si>
    <t>https://declarachiapas.shyfpchiapas.gob.mx/consulta/declaracion/320757/simplificado-p</t>
  </si>
  <si>
    <t>DORA</t>
  </si>
  <si>
    <t>https://declarachiapas.shyfpchiapas.gob.mx/consulta/declaracion/315530/simplificado-p</t>
  </si>
  <si>
    <t>EMPERATRIZ</t>
  </si>
  <si>
    <t>https://declarachiapas.shyfpchiapas.gob.mx/consulta/declaracion/320716/simplificado-p</t>
  </si>
  <si>
    <t>CECILIA CRYSTABEL</t>
  </si>
  <si>
    <t>https://declarachiapas.shyfpchiapas.gob.mx/consulta/declaracion/318429/simplificado-p</t>
  </si>
  <si>
    <t>https://declarachiapas.shyfpchiapas.gob.mx/consulta/declaracion/317856/simplificado-p</t>
  </si>
  <si>
    <t>ROSARIO DEL PILAR</t>
  </si>
  <si>
    <t>https://declarachiapas.shyfpchiapas.gob.mx/consulta/declaracion/312462/simplificado-p</t>
  </si>
  <si>
    <t>https://declarachiapas.shyfpchiapas.gob.mx/consulta/declaracion/298463/simplificado-p</t>
  </si>
  <si>
    <t>https://declarachiapas.shyfpchiapas.gob.mx/consulta/declaracion/309613/simplificado-p</t>
  </si>
  <si>
    <t>https://declarachiapas.shyfpchiapas.gob.mx/consulta/declaracion/315589/simplificado-p</t>
  </si>
  <si>
    <t>FLOR SILVESTRE</t>
  </si>
  <si>
    <t>https://declarachiapas.shyfpchiapas.gob.mx/consulta/declaracion/320783/simplificado-p</t>
  </si>
  <si>
    <t>https://declarachiapas.shyfpchiapas.gob.mx/consulta/declaracion/314673/simplificado-p</t>
  </si>
  <si>
    <t>TEOMITZI</t>
  </si>
  <si>
    <t>https://declarachiapas.shyfpchiapas.gob.mx/consulta/declaracion/320639/simplificado-p</t>
  </si>
  <si>
    <t>https://declarachiapas.shyfpchiapas.gob.mx/consulta/declaracion/318820/simplificado-p</t>
  </si>
  <si>
    <t>ALBERTO DE JESUS</t>
  </si>
  <si>
    <t>https://declarachiapas.shyfpchiapas.gob.mx/consulta/declaracion/318439/simplificado-p</t>
  </si>
  <si>
    <t>https://declarachiapas.shyfpchiapas.gob.mx/consulta/declaracion/318443/simplificado-p</t>
  </si>
  <si>
    <t>https://declarachiapas.shyfpchiapas.gob.mx/consulta/declaracion/320746/simplificado-p</t>
  </si>
  <si>
    <t>TANIA ATZURI</t>
  </si>
  <si>
    <t>https://declarachiapas.shyfpchiapas.gob.mx/consulta/declaracion/318450/simplificado-p</t>
  </si>
  <si>
    <t>ABEL BALTAZAR</t>
  </si>
  <si>
    <t>REBOLLO</t>
  </si>
  <si>
    <t>https://declarachiapas.shyfpchiapas.gob.mx/consulta/declaracion/302890/simplificado-p</t>
  </si>
  <si>
    <t>https://declarachiapas.shyfpchiapas.gob.mx/consulta/declaracion/316311/simplificado-p</t>
  </si>
  <si>
    <t>https://declarachiapas.shyfpchiapas.gob.mx/consulta/declaracion/320785/simplificado-p</t>
  </si>
  <si>
    <t>ALIDA LETICIA</t>
  </si>
  <si>
    <t>https://declarachiapas.shyfpchiapas.gob.mx/consulta/declaracion/320728/simplificado-p</t>
  </si>
  <si>
    <t>YULIA DORANI</t>
  </si>
  <si>
    <t>https://declarachiapas.shyfpchiapas.gob.mx/consulta/declaracion/318478/simplificado-p</t>
  </si>
  <si>
    <t>https://declarachiapas.shyfpchiapas.gob.mx/consulta/declaracion/318393/simplificado-p</t>
  </si>
  <si>
    <t>https://declarachiapas.shyfpchiapas.gob.mx/consulta/declaracion/296809/simplificado-p</t>
  </si>
  <si>
    <t>RAUL MARTIN</t>
  </si>
  <si>
    <t>https://declarachiapas.shyfpchiapas.gob.mx/consulta/declaracion/320326/simplificado-p</t>
  </si>
  <si>
    <t>https://declarachiapas.shyfpchiapas.gob.mx/consulta/declaracion/305509/simplificado-p</t>
  </si>
  <si>
    <t>MIRIAM DEL CARMEN</t>
  </si>
  <si>
    <t>https://declarachiapas.shyfpchiapas.gob.mx/consulta/declaracion/320791/simplificado-p</t>
  </si>
  <si>
    <t>https://declarachiapas.shyfpchiapas.gob.mx/consulta/declaracion/318435/simplificado-p</t>
  </si>
  <si>
    <t>VALLEJO</t>
  </si>
  <si>
    <t>https://declarachiapas.shyfpchiapas.gob.mx/consulta/declaracion/320775/simplificado-p</t>
  </si>
  <si>
    <t>https://declarachiapas.shyfpchiapas.gob.mx/consulta/declaracion/318353/simplificado-p</t>
  </si>
  <si>
    <t>https://declarachiapas.shyfpchiapas.gob.mx/consulta/declaracion/320698/simplificado-p</t>
  </si>
  <si>
    <t>NAMPULA</t>
  </si>
  <si>
    <t>https://declarachiapas.shyfpchiapas.gob.mx/consulta/declaracion/311660/simplificado-p</t>
  </si>
  <si>
    <t>CANDIDO</t>
  </si>
  <si>
    <t>https://declarachiapas.shyfpchiapas.gob.mx/consulta/declaracion/318465/simplificado-p</t>
  </si>
  <si>
    <t>https://declarachiapas.shyfpchiapas.gob.mx/consulta/declaracion/320616/simplificado-p</t>
  </si>
  <si>
    <t>REYNI</t>
  </si>
  <si>
    <t>https://declarachiapas.shyfpchiapas.gob.mx/consulta/declaracion/317985/simplificado-p</t>
  </si>
  <si>
    <t>GRISEL AMALIA</t>
  </si>
  <si>
    <t>https://declarachiapas.shyfpchiapas.gob.mx/consulta/declaracion/320688/simplificado-p</t>
  </si>
  <si>
    <t>https://declarachiapas.shyfpchiapas.gob.mx/consulta/declaracion/320801/simplificado-p</t>
  </si>
  <si>
    <t>NOO</t>
  </si>
  <si>
    <t>https://declarachiapas.shyfpchiapas.gob.mx/consulta/declaracion/320724/simplificado-p</t>
  </si>
  <si>
    <t>PRIEGO</t>
  </si>
  <si>
    <t>https://declarachiapas.shyfpchiapas.gob.mx/consulta/declaracion/318445/simplificado-p</t>
  </si>
  <si>
    <t>https://declarachiapas.shyfpchiapas.gob.mx/consulta/declaracion/317689/simplificado-p</t>
  </si>
  <si>
    <t>https://declarachiapas.shyfpchiapas.gob.mx/consulta/declaracion/320803/simplificado-p</t>
  </si>
  <si>
    <t>OSCAR ALFONSO</t>
  </si>
  <si>
    <t>https://declarachiapas.shyfpchiapas.gob.mx/consulta/declaracion/318449/simplificado-p</t>
  </si>
  <si>
    <t>RICARDO ELIAS</t>
  </si>
  <si>
    <t>https://declarachiapas.shyfpchiapas.gob.mx/consulta/declaracion/311931/simplificado-p</t>
  </si>
  <si>
    <t>https://declarachiapas.shyfpchiapas.gob.mx/consulta/declaracion/320655/simplificado-p</t>
  </si>
  <si>
    <t>WILIAMS BERNARDO</t>
  </si>
  <si>
    <t>https://declarachiapas.shyfpchiapas.gob.mx/consulta/declaracion/320467/simplificado-p</t>
  </si>
  <si>
    <t>NALLALI GUADALUPE</t>
  </si>
  <si>
    <t>https://declarachiapas.shyfpchiapas.gob.mx/consulta/declaracion/320714/simplificado-p</t>
  </si>
  <si>
    <t>JAIME JEHOVANNI</t>
  </si>
  <si>
    <t>https://declarachiapas.shyfpchiapas.gob.mx/consulta/declaracion/318355/simplificado-p</t>
  </si>
  <si>
    <t>MARTHA BELEM</t>
  </si>
  <si>
    <t>https://declarachiapas.shyfpchiapas.gob.mx/consulta/declaracion/292055/simplificado-p</t>
  </si>
  <si>
    <t>https://declarachiapas.shyfpchiapas.gob.mx/consulta/declaracion/320766/simplificado-p</t>
  </si>
  <si>
    <t>https://declarachiapas.shyfpchiapas.gob.mx/consulta/declaracion/320717/simplificado-p</t>
  </si>
  <si>
    <t>https://declarachiapas.shyfpchiapas.gob.mx/consulta/declaracion/318510/simplificado-p</t>
  </si>
  <si>
    <t>https://declarachiapas.shyfpchiapas.gob.mx/consulta/declaracion/306854/simplificado-p</t>
  </si>
  <si>
    <t>ADELIN</t>
  </si>
  <si>
    <t>https://declarachiapas.shyfpchiapas.gob.mx/consulta/declaracion/318502/simplificado-p</t>
  </si>
  <si>
    <t>PEREIRA</t>
  </si>
  <si>
    <t>https://declarachiapas.shyfpchiapas.gob.mx/consulta/declaracion/318513/simplificado-p</t>
  </si>
  <si>
    <t>https://declarachiapas.shyfpchiapas.gob.mx/consulta/declaracion/316705/simplificado-p</t>
  </si>
  <si>
    <t>https://declarachiapas.shyfpchiapas.gob.mx/consulta/declaracion/316650/simplificado-p</t>
  </si>
  <si>
    <t>GLORNEY</t>
  </si>
  <si>
    <t>https://declarachiapas.shyfpchiapas.gob.mx/consulta/declaracion/298536/simplificado-p</t>
  </si>
  <si>
    <t>https://declarachiapas.shyfpchiapas.gob.mx/consulta/declaracion/320793/simplificado-p</t>
  </si>
  <si>
    <t>https://declarachiapas.shyfpchiapas.gob.mx/consulta/declaracion/320739/simplificado-p</t>
  </si>
  <si>
    <t>https://declarachiapas.shyfpchiapas.gob.mx/consulta/declaracion/314945/simplificado-p</t>
  </si>
  <si>
    <t>MARIANA GUADALUPE</t>
  </si>
  <si>
    <t>https://declarachiapas.shyfpchiapas.gob.mx/consulta/declaracion/320762/simplificado-p</t>
  </si>
  <si>
    <t>LUZ ALEJANDRA</t>
  </si>
  <si>
    <t>https://declarachiapas.shyfpchiapas.gob.mx/consulta/declaracion/295545/simplificado-p</t>
  </si>
  <si>
    <t>https://declarachiapas.shyfpchiapas.gob.mx/consulta/declaracion/320815/simplificado-p</t>
  </si>
  <si>
    <t>ITALIA</t>
  </si>
  <si>
    <t>https://declarachiapas.shyfpchiapas.gob.mx/consulta/declaracion/320833/simplificado-p</t>
  </si>
  <si>
    <t>https://declarachiapas.shyfpchiapas.gob.mx/consulta/declaracion/293717/simplificado-p</t>
  </si>
  <si>
    <t>https://declarachiapas.shyfpchiapas.gob.mx/consulta/declaracion/295323/simplificado-p</t>
  </si>
  <si>
    <t>https://declarachiapas.shyfpchiapas.gob.mx/consulta/declaracion/318514/simplificado-p</t>
  </si>
  <si>
    <t>https://declarachiapas.shyfpchiapas.gob.mx/consulta/declaracion/311258/simplificado-p</t>
  </si>
  <si>
    <t>https://declarachiapas.shyfpchiapas.gob.mx/consulta/declaracion/320841/simplificado-p</t>
  </si>
  <si>
    <t>https://declarachiapas.shyfpchiapas.gob.mx/consulta/declaracion/313986/simplificado-p</t>
  </si>
  <si>
    <t>https://declarachiapas.shyfpchiapas.gob.mx/consulta/declaracion/318369/simplificado-p</t>
  </si>
  <si>
    <t>ROSA ESTELA</t>
  </si>
  <si>
    <t>SUPERVISORA DE TRABAJO SOCIAL EN AREA MEDICA "B"</t>
  </si>
  <si>
    <t>https://declarachiapas.shyfpchiapas.gob.mx/consulta/declaracion/315897/simplificado-p</t>
  </si>
  <si>
    <t>https://declarachiapas.shyfpchiapas.gob.mx/consulta/declaracion/318447/simplificado-p</t>
  </si>
  <si>
    <t>https://declarachiapas.shyfpchiapas.gob.mx/consulta/declaracion/320820/simplificado-p</t>
  </si>
  <si>
    <t>JUANA PATRICIA</t>
  </si>
  <si>
    <t>https://declarachiapas.shyfpchiapas.gob.mx/consulta/declaracion/318382/simplificado-p</t>
  </si>
  <si>
    <t>https://declarachiapas.shyfpchiapas.gob.mx/consulta/declaracion/318807/simplificado-p</t>
  </si>
  <si>
    <t>JOSE GUTBERTO</t>
  </si>
  <si>
    <t>https://declarachiapas.shyfpchiapas.gob.mx/consulta/declaracion/291829/simplificado-p</t>
  </si>
  <si>
    <t>https://declarachiapas.shyfpchiapas.gob.mx/consulta/declaracion/298131/simplificado-p</t>
  </si>
  <si>
    <t>https://declarachiapas.shyfpchiapas.gob.mx/consulta/declaracion/314596/simplificado-p</t>
  </si>
  <si>
    <t>https://declarachiapas.shyfpchiapas.gob.mx/consulta/declaracion/318548/simplificado-p</t>
  </si>
  <si>
    <t>https://declarachiapas.shyfpchiapas.gob.mx/consulta/declaracion/320778/simplificado-p</t>
  </si>
  <si>
    <t>OVIDIO</t>
  </si>
  <si>
    <t>https://declarachiapas.shyfpchiapas.gob.mx/consulta/declaracion/318491/simplificado-p</t>
  </si>
  <si>
    <t>MARTHA GUADALUPE</t>
  </si>
  <si>
    <t>https://declarachiapas.shyfpchiapas.gob.mx/consulta/declaracion/320842/simplificado-p</t>
  </si>
  <si>
    <t>https://declarachiapas.shyfpchiapas.gob.mx/consulta/declaracion/289007/simplificado-p</t>
  </si>
  <si>
    <t>https://declarachiapas.shyfpchiapas.gob.mx/consulta/declaracion/318489/simplificado-p</t>
  </si>
  <si>
    <t>https://declarachiapas.shyfpchiapas.gob.mx/consulta/declaracion/318549/simplificado-p</t>
  </si>
  <si>
    <t>https://declarachiapas.shyfpchiapas.gob.mx/consulta/declaracion/312569/simplificado-p</t>
  </si>
  <si>
    <t>https://declarachiapas.shyfpchiapas.gob.mx/consulta/declaracion/318545/simplificado-p</t>
  </si>
  <si>
    <t>LEYDI DEL CARMEN</t>
  </si>
  <si>
    <t>https://declarachiapas.shyfpchiapas.gob.mx/consulta/declaracion/312565/simplificado-p</t>
  </si>
  <si>
    <t>https://declarachiapas.shyfpchiapas.gob.mx/consulta/declaracion/309036/simplificado-p</t>
  </si>
  <si>
    <t>https://declarachiapas.shyfpchiapas.gob.mx/consulta/declaracion/318528/simplificado-p</t>
  </si>
  <si>
    <t>ILDIBERTO</t>
  </si>
  <si>
    <t>https://declarachiapas.shyfpchiapas.gob.mx/consulta/declaracion/320812/simplificado-p</t>
  </si>
  <si>
    <t>https://declarachiapas.shyfpchiapas.gob.mx/consulta/declaracion/311548/simplificado-p</t>
  </si>
  <si>
    <t>https://declarachiapas.shyfpchiapas.gob.mx/consulta/declaracion/303551/simplificado-p</t>
  </si>
  <si>
    <t>GERARDO AMADIEL</t>
  </si>
  <si>
    <t>https://declarachiapas.shyfpchiapas.gob.mx/consulta/declaracion/320802/simplificado-p</t>
  </si>
  <si>
    <t>https://declarachiapas.shyfpchiapas.gob.mx/consulta/declaracion/320846/simplificado-p</t>
  </si>
  <si>
    <t>AIDE FRANCELI</t>
  </si>
  <si>
    <t>https://declarachiapas.shyfpchiapas.gob.mx/consulta/declaracion/318471/simplificado-p</t>
  </si>
  <si>
    <t>https://declarachiapas.shyfpchiapas.gob.mx/consulta/declaracion/320868/simplificado-p</t>
  </si>
  <si>
    <t>EPITACIO RAFAEL MARTIN</t>
  </si>
  <si>
    <t>https://declarachiapas.shyfpchiapas.gob.mx/consulta/declaracion/215385/simplificado-p</t>
  </si>
  <si>
    <t>JEYNA EDILCE</t>
  </si>
  <si>
    <t>https://declarachiapas.shyfpchiapas.gob.mx/consulta/declaracion/320782/simplificado-p</t>
  </si>
  <si>
    <t>FLOR IMELDA</t>
  </si>
  <si>
    <t>https://declarachiapas.shyfpchiapas.gob.mx/consulta/declaracion/318571/simplificado-p</t>
  </si>
  <si>
    <t>CARLOS JOSE</t>
  </si>
  <si>
    <t>https://declarachiapas.shyfpchiapas.gob.mx/consulta/declaracion/319042/simplificado-p</t>
  </si>
  <si>
    <t>DEYMA AYDE</t>
  </si>
  <si>
    <t>https://declarachiapas.shyfpchiapas.gob.mx/consulta/declaracion/284790/simplificado-p</t>
  </si>
  <si>
    <t>https://declarachiapas.shyfpchiapas.gob.mx/consulta/declaracion/318579/simplificado-p</t>
  </si>
  <si>
    <t>https://declarachiapas.shyfpchiapas.gob.mx/consulta/declaracion/318135/simplificado-p</t>
  </si>
  <si>
    <t>https://declarachiapas.shyfpchiapas.gob.mx/consulta/declaracion/318562/simplificado-p</t>
  </si>
  <si>
    <t>https://declarachiapas.shyfpchiapas.gob.mx/consulta/declaracion/319390/simplificado-p</t>
  </si>
  <si>
    <t>https://declarachiapas.shyfpchiapas.gob.mx/consulta/declaracion/320845/simplificado-p</t>
  </si>
  <si>
    <t>STEPHANIE LISBETH</t>
  </si>
  <si>
    <t>https://declarachiapas.shyfpchiapas.gob.mx/consulta/declaracion/320867/simplificado-p</t>
  </si>
  <si>
    <t>LAVARIEGA</t>
  </si>
  <si>
    <t>https://declarachiapas.shyfpchiapas.gob.mx/consulta/declaracion/320831/simplificado-p</t>
  </si>
  <si>
    <t>https://declarachiapas.shyfpchiapas.gob.mx/consulta/declaracion/315535/simplificado-p</t>
  </si>
  <si>
    <t>ADRIANA ELIZABETH</t>
  </si>
  <si>
    <t>https://declarachiapas.shyfpchiapas.gob.mx/consulta/declaracion/318515/simplificado-p</t>
  </si>
  <si>
    <t>JESUS ALFREDO</t>
  </si>
  <si>
    <t>https://declarachiapas.shyfpchiapas.gob.mx/consulta/declaracion/293092/simplificado-p</t>
  </si>
  <si>
    <t>https://declarachiapas.shyfpchiapas.gob.mx/consulta/declaracion/318494/simplificado-p</t>
  </si>
  <si>
    <t>URTUZUASTEGUI</t>
  </si>
  <si>
    <t>Y GARCIA</t>
  </si>
  <si>
    <t>https://declarachiapas.shyfpchiapas.gob.mx/consulta/declaracion/320651/simplificado-p</t>
  </si>
  <si>
    <t>https://declarachiapas.shyfpchiapas.gob.mx/consulta/declaracion/318327/simplificado-p</t>
  </si>
  <si>
    <t>https://declarachiapas.shyfpchiapas.gob.mx/consulta/declaracion/318614/simplificado-p</t>
  </si>
  <si>
    <t>https://declarachiapas.shyfpchiapas.gob.mx/consulta/declaracion/318075/simplificado-p</t>
  </si>
  <si>
    <t>https://declarachiapas.shyfpchiapas.gob.mx/consulta/declaracion/320769/simplificado-p</t>
  </si>
  <si>
    <t>HERLINDA AURORA</t>
  </si>
  <si>
    <t>https://declarachiapas.shyfpchiapas.gob.mx/consulta/declaracion/320821/simplificado-p</t>
  </si>
  <si>
    <t>LUCIA PATRICIA</t>
  </si>
  <si>
    <t>NOPINJAMA</t>
  </si>
  <si>
    <t>https://declarachiapas.shyfpchiapas.gob.mx/consulta/declaracion/318585/simplificado-p</t>
  </si>
  <si>
    <t>https://declarachiapas.shyfpchiapas.gob.mx/consulta/declaracion/318521/simplificado-p</t>
  </si>
  <si>
    <t>MARTHA INES</t>
  </si>
  <si>
    <t>https://declarachiapas.shyfpchiapas.gob.mx/consulta/declaracion/318423/simplificado-p</t>
  </si>
  <si>
    <t>KARLA AZUCENA</t>
  </si>
  <si>
    <t>https://declarachiapas.shyfpchiapas.gob.mx/consulta/declaracion/320720/simplificado-p</t>
  </si>
  <si>
    <t>https://declarachiapas.shyfpchiapas.gob.mx/consulta/declaracion/294389/simplificado-p</t>
  </si>
  <si>
    <t>https://declarachiapas.shyfpchiapas.gob.mx/consulta/declaracion/318551/simplificado-p</t>
  </si>
  <si>
    <t>https://declarachiapas.shyfpchiapas.gob.mx/consulta/declaracion/320835/simplificado-p</t>
  </si>
  <si>
    <t>CHIÑAS</t>
  </si>
  <si>
    <t>https://declarachiapas.shyfpchiapas.gob.mx/consulta/declaracion/320860/simplificado-p</t>
  </si>
  <si>
    <t>VALENTIN UZZIEL</t>
  </si>
  <si>
    <t>https://declarachiapas.shyfpchiapas.gob.mx/consulta/declaracion/318724/simplificado-p</t>
  </si>
  <si>
    <t>https://declarachiapas.shyfpchiapas.gob.mx/consulta/declaracion/320869/simplificado-p</t>
  </si>
  <si>
    <t>https://declarachiapas.shyfpchiapas.gob.mx/consulta/declaracion/320840/simplificado-p</t>
  </si>
  <si>
    <t>https://declarachiapas.shyfpchiapas.gob.mx/consulta/declaracion/320894/simplificado-p</t>
  </si>
  <si>
    <t>https://declarachiapas.shyfpchiapas.gob.mx/consulta/declaracion/316296/simplificado-p</t>
  </si>
  <si>
    <t>https://declarachiapas.shyfpchiapas.gob.mx/consulta/declaracion/320877/simplificado-p</t>
  </si>
  <si>
    <t>WUALBERTH</t>
  </si>
  <si>
    <t>https://declarachiapas.shyfpchiapas.gob.mx/consulta/declaracion/318580/simplificado-p</t>
  </si>
  <si>
    <t>ZAPOTECO</t>
  </si>
  <si>
    <t>https://declarachiapas.shyfpchiapas.gob.mx/consulta/declaracion/292028/simplificado-p</t>
  </si>
  <si>
    <t>ARELY DEL CARMEN</t>
  </si>
  <si>
    <t>https://declarachiapas.shyfpchiapas.gob.mx/consulta/declaracion/281965/simplificado-p</t>
  </si>
  <si>
    <t>LIRMA MARLEMI</t>
  </si>
  <si>
    <t>https://declarachiapas.shyfpchiapas.gob.mx/consulta/declaracion/318354/simplificado-p</t>
  </si>
  <si>
    <t>https://declarachiapas.shyfpchiapas.gob.mx/consulta/declaracion/320551/simplificado-p</t>
  </si>
  <si>
    <t>https://declarachiapas.shyfpchiapas.gob.mx/consulta/declaracion/318565/simplificado-p</t>
  </si>
  <si>
    <t>https://declarachiapas.shyfpchiapas.gob.mx/consulta/declaracion/306695/simplificado-p</t>
  </si>
  <si>
    <t>MERCEDES DE JESUS</t>
  </si>
  <si>
    <t>https://declarachiapas.shyfpchiapas.gob.mx/consulta/declaracion/320631/simplificado-p</t>
  </si>
  <si>
    <t>DE ABARCA</t>
  </si>
  <si>
    <t>https://declarachiapas.shyfpchiapas.gob.mx/consulta/declaracion/318636/simplificado-p</t>
  </si>
  <si>
    <t>https://declarachiapas.shyfpchiapas.gob.mx/consulta/declaracion/320482/simplificado-p</t>
  </si>
  <si>
    <t>https://declarachiapas.shyfpchiapas.gob.mx/consulta/declaracion/297058/simplificado-p</t>
  </si>
  <si>
    <t>https://declarachiapas.shyfpchiapas.gob.mx/consulta/declaracion/318587/simplificado-p</t>
  </si>
  <si>
    <t>MARI CARMEN</t>
  </si>
  <si>
    <t>https://declarachiapas.shyfpchiapas.gob.mx/consulta/declaracion/320555/simplificado-p</t>
  </si>
  <si>
    <t>https://declarachiapas.shyfpchiapas.gob.mx/consulta/declaracion/318518/simplificado-p</t>
  </si>
  <si>
    <t>https://declarachiapas.shyfpchiapas.gob.mx/consulta/declaracion/320826/simplificado-p</t>
  </si>
  <si>
    <t>https://declarachiapas.shyfpchiapas.gob.mx/consulta/declaracion/318647/simplificado-p</t>
  </si>
  <si>
    <t>JESUS CARALAMPIO</t>
  </si>
  <si>
    <t>https://declarachiapas.shyfpchiapas.gob.mx/consulta/declaracion/320731/simplificado-p</t>
  </si>
  <si>
    <t>MONICA ELENA</t>
  </si>
  <si>
    <t>https://declarachiapas.shyfpchiapas.gob.mx/consulta/declaracion/318641/simplificado-p</t>
  </si>
  <si>
    <t>NEHEMIAS</t>
  </si>
  <si>
    <t>https://declarachiapas.shyfpchiapas.gob.mx/consulta/declaracion/291081/simplificado-p</t>
  </si>
  <si>
    <t>YENY GUADALUPE</t>
  </si>
  <si>
    <t>https://declarachiapas.shyfpchiapas.gob.mx/consulta/declaracion/318664/simplificado-p</t>
  </si>
  <si>
    <t>LUCIA HORTENCIA</t>
  </si>
  <si>
    <t>https://declarachiapas.shyfpchiapas.gob.mx/consulta/declaracion/318389/simplificado-p</t>
  </si>
  <si>
    <t>https://declarachiapas.shyfpchiapas.gob.mx/consulta/declaracion/317262/simplificado-p</t>
  </si>
  <si>
    <t>https://declarachiapas.shyfpchiapas.gob.mx/consulta/declaracion/318630/simplificado-p</t>
  </si>
  <si>
    <t>ETELBERTO</t>
  </si>
  <si>
    <t>https://declarachiapas.shyfpchiapas.gob.mx/consulta/declaracion/301018/simplificado-p</t>
  </si>
  <si>
    <t>https://declarachiapas.shyfpchiapas.gob.mx/consulta/declaracion/320912/simplificado-p</t>
  </si>
  <si>
    <t>https://declarachiapas.shyfpchiapas.gob.mx/consulta/declaracion/314603/simplificado-p</t>
  </si>
  <si>
    <t>https://declarachiapas.shyfpchiapas.gob.mx/consulta/declaracion/318626/simplificado-p</t>
  </si>
  <si>
    <t>https://declarachiapas.shyfpchiapas.gob.mx/consulta/declaracion/318411/simplificado-p</t>
  </si>
  <si>
    <t>https://declarachiapas.shyfpchiapas.gob.mx/consulta/declaracion/320884/simplificado-p</t>
  </si>
  <si>
    <t>https://declarachiapas.shyfpchiapas.gob.mx/consulta/declaracion/300743/simplificado-p</t>
  </si>
  <si>
    <t>RACANCO</t>
  </si>
  <si>
    <t>https://declarachiapas.shyfpchiapas.gob.mx/consulta/declaracion/311513/simplificado-p</t>
  </si>
  <si>
    <t>WBENALIA</t>
  </si>
  <si>
    <t>https://declarachiapas.shyfpchiapas.gob.mx/consulta/declaracion/311535/simplificado-p</t>
  </si>
  <si>
    <t>VICTORIA YOLANDA</t>
  </si>
  <si>
    <t>https://declarachiapas.shyfpchiapas.gob.mx/consulta/declaracion/316713/simplificado-p</t>
  </si>
  <si>
    <t>OSCAR RENE</t>
  </si>
  <si>
    <t>https://declarachiapas.shyfpchiapas.gob.mx/consulta/declaracion/318621/simplificado-p</t>
  </si>
  <si>
    <t>https://declarachiapas.shyfpchiapas.gob.mx/consulta/declaracion/320861/simplificado-p</t>
  </si>
  <si>
    <t>https://declarachiapas.shyfpchiapas.gob.mx/consulta/declaracion/315993/simplificado-p</t>
  </si>
  <si>
    <t>https://declarachiapas.shyfpchiapas.gob.mx/consulta/declaracion/318143/simplificado-p</t>
  </si>
  <si>
    <t>https://declarachiapas.shyfpchiapas.gob.mx/consulta/declaracion/318561/simplificado-p</t>
  </si>
  <si>
    <t>IRVING DE JESUS</t>
  </si>
  <si>
    <t>https://declarachiapas.shyfpchiapas.gob.mx/consulta/declaracion/318688/simplificado-p</t>
  </si>
  <si>
    <t>ROSBITA DE JESUS</t>
  </si>
  <si>
    <t>https://declarachiapas.shyfpchiapas.gob.mx/consulta/declaracion/320776/simplificado-p</t>
  </si>
  <si>
    <t>https://declarachiapas.shyfpchiapas.gob.mx/consulta/declaracion/318586/simplificado-p</t>
  </si>
  <si>
    <t>MARTHA ELSA</t>
  </si>
  <si>
    <t>https://declarachiapas.shyfpchiapas.gob.mx/consulta/declaracion/318645/simplificado-p</t>
  </si>
  <si>
    <t>AIDA LICIA</t>
  </si>
  <si>
    <t>https://declarachiapas.shyfpchiapas.gob.mx/consulta/declaracion/318658/simplificado-p</t>
  </si>
  <si>
    <t>https://declarachiapas.shyfpchiapas.gob.mx/consulta/declaracion/312347/simplificado-p</t>
  </si>
  <si>
    <t>https://declarachiapas.shyfpchiapas.gob.mx/consulta/declaracion/320900/simplificado-p</t>
  </si>
  <si>
    <t>GELY KARY</t>
  </si>
  <si>
    <t>https://declarachiapas.shyfpchiapas.gob.mx/consulta/declaracion/318286/simplificado-p</t>
  </si>
  <si>
    <t>MELIDA GUADALUPE</t>
  </si>
  <si>
    <t>https://declarachiapas.shyfpchiapas.gob.mx/consulta/declaracion/318675/simplificado-p</t>
  </si>
  <si>
    <t>https://declarachiapas.shyfpchiapas.gob.mx/consulta/declaracion/311391/completa-p</t>
  </si>
  <si>
    <t>https://declarachiapas.shyfpchiapas.gob.mx/consulta/declaracion/318670/simplificado-p</t>
  </si>
  <si>
    <t>REYNA DE JESUS</t>
  </si>
  <si>
    <t>https://declarachiapas.shyfpchiapas.gob.mx/consulta/declaracion/318246/simplificado-p</t>
  </si>
  <si>
    <t>OCIEL</t>
  </si>
  <si>
    <t>https://declarachiapas.shyfpchiapas.gob.mx/consulta/declaracion/320908/simplificado-p</t>
  </si>
  <si>
    <t>DELLA</t>
  </si>
  <si>
    <t>https://declarachiapas.shyfpchiapas.gob.mx/consulta/declaracion/318098/simplificado-p</t>
  </si>
  <si>
    <t>NALDI</t>
  </si>
  <si>
    <t>https://declarachiapas.shyfpchiapas.gob.mx/consulta/declaracion/314601/simplificado-p</t>
  </si>
  <si>
    <t>https://declarachiapas.shyfpchiapas.gob.mx/consulta/declaracion/312616/simplificado-p</t>
  </si>
  <si>
    <t>https://declarachiapas.shyfpchiapas.gob.mx/consulta/declaracion/318686/simplificado-p</t>
  </si>
  <si>
    <t>https://declarachiapas.shyfpchiapas.gob.mx/consulta/declaracion/320851/simplificado-p</t>
  </si>
  <si>
    <t>https://declarachiapas.shyfpchiapas.gob.mx/consulta/declaracion/315401/simplificado-p</t>
  </si>
  <si>
    <t>MAUSELIO</t>
  </si>
  <si>
    <t>https://declarachiapas.shyfpchiapas.gob.mx/consulta/declaracion/292705/simplificado-p</t>
  </si>
  <si>
    <t>https://declarachiapas.shyfpchiapas.gob.mx/consulta/declaracion/318610/simplificado-p</t>
  </si>
  <si>
    <t>https://declarachiapas.shyfpchiapas.gob.mx/consulta/declaracion/320299/simplificado-p</t>
  </si>
  <si>
    <t>https://declarachiapas.shyfpchiapas.gob.mx/consulta/declaracion/318653/simplificado-p</t>
  </si>
  <si>
    <t>https://declarachiapas.shyfpchiapas.gob.mx/consulta/declaracion/318576/simplificado-p</t>
  </si>
  <si>
    <t>ANDRES RAFAEL</t>
  </si>
  <si>
    <t>https://declarachiapas.shyfpchiapas.gob.mx/consulta/declaracion/303776/completa-p</t>
  </si>
  <si>
    <t>https://declarachiapas.shyfpchiapas.gob.mx/consulta/declaracion/318509/simplificado-p</t>
  </si>
  <si>
    <t>NANCI JANETH</t>
  </si>
  <si>
    <t>https://declarachiapas.shyfpchiapas.gob.mx/consulta/declaracion/320941/simplificado-p</t>
  </si>
  <si>
    <t>https://declarachiapas.shyfpchiapas.gob.mx/consulta/declaracion/315349/simplificado-p</t>
  </si>
  <si>
    <t>https://declarachiapas.shyfpchiapas.gob.mx/consulta/declaracion/312700/simplificado-p</t>
  </si>
  <si>
    <t>https://declarachiapas.shyfpchiapas.gob.mx/consulta/declaracion/319632/simplificado-p</t>
  </si>
  <si>
    <t>https://declarachiapas.shyfpchiapas.gob.mx/consulta/declaracion/318685/simplificado-p</t>
  </si>
  <si>
    <t>https://declarachiapas.shyfpchiapas.gob.mx/consulta/declaracion/318649/simplificado-p</t>
  </si>
  <si>
    <t>https://declarachiapas.shyfpchiapas.gob.mx/consulta/declaracion/303344/simplificado-p</t>
  </si>
  <si>
    <t>https://declarachiapas.shyfpchiapas.gob.mx/consulta/declaracion/318702/simplificado-p</t>
  </si>
  <si>
    <t>ROMEO DIDIER</t>
  </si>
  <si>
    <t>https://declarachiapas.shyfpchiapas.gob.mx/consulta/declaracion/318480/simplificado-p</t>
  </si>
  <si>
    <t>https://declarachiapas.shyfpchiapas.gob.mx/consulta/declaracion/307381/simplificado-p</t>
  </si>
  <si>
    <t>JOSE ESTEBAN</t>
  </si>
  <si>
    <t>https://declarachiapas.shyfpchiapas.gob.mx/consulta/declaracion/320955/simplificado-p</t>
  </si>
  <si>
    <t>BRENDA LUCIA</t>
  </si>
  <si>
    <t>https://declarachiapas.shyfpchiapas.gob.mx/consulta/declaracion/318714/simplificado-p</t>
  </si>
  <si>
    <t>CANDY DEL CARMEN</t>
  </si>
  <si>
    <t>https://declarachiapas.shyfpchiapas.gob.mx/consulta/declaracion/318705/simplificado-p</t>
  </si>
  <si>
    <t>CUAUHTEMOC ALEJANDRO</t>
  </si>
  <si>
    <t>AVILES</t>
  </si>
  <si>
    <t>https://declarachiapas.shyfpchiapas.gob.mx/consulta/declaracion/310429/simplificado-p</t>
  </si>
  <si>
    <t>https://declarachiapas.shyfpchiapas.gob.mx/consulta/declaracion/318715/simplificado-p</t>
  </si>
  <si>
    <t>DORIAN CLAUDIO</t>
  </si>
  <si>
    <t>https://declarachiapas.shyfpchiapas.gob.mx/consulta/declaracion/291407/simplificado-p</t>
  </si>
  <si>
    <t>https://declarachiapas.shyfpchiapas.gob.mx/consulta/declaracion/318543/simplificado-p</t>
  </si>
  <si>
    <t>https://declarachiapas.shyfpchiapas.gob.mx/consulta/declaracion/320915/simplificado-p</t>
  </si>
  <si>
    <t>RICARDO ANIBAL</t>
  </si>
  <si>
    <t>https://declarachiapas.shyfpchiapas.gob.mx/consulta/declaracion/320921/simplificado-p</t>
  </si>
  <si>
    <t>LADY GUADALUPE</t>
  </si>
  <si>
    <t>https://declarachiapas.shyfpchiapas.gob.mx/consulta/declaracion/318062/simplificado-p</t>
  </si>
  <si>
    <t>ERICKA GABRIELA</t>
  </si>
  <si>
    <t>https://declarachiapas.shyfpchiapas.gob.mx/consulta/declaracion/309137/simplificado-p</t>
  </si>
  <si>
    <t>https://declarachiapas.shyfpchiapas.gob.mx/consulta/declaracion/318709/simplificado-p</t>
  </si>
  <si>
    <t>ERVIN LEOBARDO</t>
  </si>
  <si>
    <t>https://declarachiapas.shyfpchiapas.gob.mx/consulta/declaracion/320832/simplificado-p</t>
  </si>
  <si>
    <t>PEDRO GENARO</t>
  </si>
  <si>
    <t>https://declarachiapas.shyfpchiapas.gob.mx/consulta/declaracion/318503/simplificado-p</t>
  </si>
  <si>
    <t>https://declarachiapas.shyfpchiapas.gob.mx/consulta/declaracion/320940/simplificado-p</t>
  </si>
  <si>
    <t>https://declarachiapas.shyfpchiapas.gob.mx/consulta/declaracion/318690/simplificado-p</t>
  </si>
  <si>
    <t>https://declarachiapas.shyfpchiapas.gob.mx/consulta/declaracion/318568/completa-p</t>
  </si>
  <si>
    <t>https://declarachiapas.shyfpchiapas.gob.mx/consulta/declaracion/318758/simplificado-p</t>
  </si>
  <si>
    <t>NATALIA MONTSERRAT</t>
  </si>
  <si>
    <t>https://declarachiapas.shyfpchiapas.gob.mx/consulta/declaracion/320889/simplificado-p</t>
  </si>
  <si>
    <t>ESPERANZA DEL ROSARIO</t>
  </si>
  <si>
    <t>https://declarachiapas.shyfpchiapas.gob.mx/consulta/declaracion/320883/simplificado-p</t>
  </si>
  <si>
    <t>NIMROD GABRIEL</t>
  </si>
  <si>
    <t>UCAN</t>
  </si>
  <si>
    <t>LEZAMA</t>
  </si>
  <si>
    <t>https://declarachiapas.shyfpchiapas.gob.mx/consulta/declaracion/320873/simplificado-p</t>
  </si>
  <si>
    <t>https://declarachiapas.shyfpchiapas.gob.mx/consulta/declaracion/320923/simplificado-p</t>
  </si>
  <si>
    <t>ELISER</t>
  </si>
  <si>
    <t>https://declarachiapas.shyfpchiapas.gob.mx/consulta/declaracion/320906/simplificado-p</t>
  </si>
  <si>
    <t>ROGER AMILCAR</t>
  </si>
  <si>
    <t>https://declarachiapas.shyfpchiapas.gob.mx/consulta/declaracion/293820/simplificado-p</t>
  </si>
  <si>
    <t>RAUL LUIS</t>
  </si>
  <si>
    <t>https://declarachiapas.shyfpchiapas.gob.mx/consulta/declaracion/318646/simplificado-p</t>
  </si>
  <si>
    <t>https://declarachiapas.shyfpchiapas.gob.mx/consulta/declaracion/318397/simplificado-p</t>
  </si>
  <si>
    <t>https://declarachiapas.shyfpchiapas.gob.mx/consulta/declaracion/318483/simplificado-p</t>
  </si>
  <si>
    <t>GUILLERMA</t>
  </si>
  <si>
    <t>https://declarachiapas.shyfpchiapas.gob.mx/consulta/declaracion/320945/simplificado-p</t>
  </si>
  <si>
    <t>MAYRENE</t>
  </si>
  <si>
    <t>https://declarachiapas.shyfpchiapas.gob.mx/consulta/declaracion/318591/simplificado-p</t>
  </si>
  <si>
    <t>https://declarachiapas.shyfpchiapas.gob.mx/consulta/declaracion/308225/simplificado-p</t>
  </si>
  <si>
    <t>SANDRO</t>
  </si>
  <si>
    <t>https://declarachiapas.shyfpchiapas.gob.mx/consulta/declaracion/318787/simplificado-p</t>
  </si>
  <si>
    <t>https://declarachiapas.shyfpchiapas.gob.mx/consulta/declaracion/318572/simplificado-p</t>
  </si>
  <si>
    <t>MARICIELO SANTANA</t>
  </si>
  <si>
    <t>https://declarachiapas.shyfpchiapas.gob.mx/consulta/declaracion/317776/simplificado-p</t>
  </si>
  <si>
    <t>https://declarachiapas.shyfpchiapas.gob.mx/consulta/declaracion/318632/simplificado-p</t>
  </si>
  <si>
    <t>JULISSA DEL CARMEN</t>
  </si>
  <si>
    <t>https://declarachiapas.shyfpchiapas.gob.mx/consulta/declaracion/318766/simplificado-p</t>
  </si>
  <si>
    <t>MARIA DE LA CRUZ</t>
  </si>
  <si>
    <t>https://declarachiapas.shyfpchiapas.gob.mx/consulta/declaracion/317681/simplificado-p</t>
  </si>
  <si>
    <t>https://declarachiapas.shyfpchiapas.gob.mx/consulta/declaracion/320876/simplificado-p</t>
  </si>
  <si>
    <t>https://declarachiapas.shyfpchiapas.gob.mx/consulta/declaracion/320509/simplificado-p</t>
  </si>
  <si>
    <t>https://declarachiapas.shyfpchiapas.gob.mx/consulta/declaracion/286651/simplificado-p</t>
  </si>
  <si>
    <t>IGNACIO EDUARDO</t>
  </si>
  <si>
    <t>https://declarachiapas.shyfpchiapas.gob.mx/consulta/declaracion/318697/simplificado-p</t>
  </si>
  <si>
    <t>https://declarachiapas.shyfpchiapas.gob.mx/consulta/declaracion/318739/simplificado-p</t>
  </si>
  <si>
    <t>https://declarachiapas.shyfpchiapas.gob.mx/consulta/declaracion/309804/simplificado-p</t>
  </si>
  <si>
    <t>SERGIO RODULFO</t>
  </si>
  <si>
    <t>https://declarachiapas.shyfpchiapas.gob.mx/consulta/declaracion/315921/simplificado-p</t>
  </si>
  <si>
    <t>MIGUEL ROOSVELT</t>
  </si>
  <si>
    <t>https://declarachiapas.shyfpchiapas.gob.mx/consulta/declaracion/320951/simplificado-p</t>
  </si>
  <si>
    <t>https://declarachiapas.shyfpchiapas.gob.mx/consulta/declaracion/318814/simplificado-p</t>
  </si>
  <si>
    <t>ALEJANDRO ANGEL</t>
  </si>
  <si>
    <t>https://declarachiapas.shyfpchiapas.gob.mx/consulta/declaracion/318802/simplificado-p</t>
  </si>
  <si>
    <t>CHANTIRI</t>
  </si>
  <si>
    <t>https://declarachiapas.shyfpchiapas.gob.mx/consulta/declaracion/320977/simplificado-p</t>
  </si>
  <si>
    <t>https://declarachiapas.shyfpchiapas.gob.mx/consulta/declaracion/318818/simplificado-p</t>
  </si>
  <si>
    <t>https://declarachiapas.shyfpchiapas.gob.mx/consulta/declaracion/320824/simplificado-p</t>
  </si>
  <si>
    <t>ROGER EREDI</t>
  </si>
  <si>
    <t>https://declarachiapas.shyfpchiapas.gob.mx/consulta/declaracion/318816/simplificado-p</t>
  </si>
  <si>
    <t>CENOBIO</t>
  </si>
  <si>
    <t>https://declarachiapas.shyfpchiapas.gob.mx/consulta/declaracion/298640/simplificado-p</t>
  </si>
  <si>
    <t>https://declarachiapas.shyfpchiapas.gob.mx/consulta/declaracion/301053/simplificado-p</t>
  </si>
  <si>
    <t>CARLA PATRICIA</t>
  </si>
  <si>
    <t>https://declarachiapas.shyfpchiapas.gob.mx/consulta/declaracion/313858/simplificado-p</t>
  </si>
  <si>
    <t>https://declarachiapas.shyfpchiapas.gob.mx/consulta/declaracion/318263/simplificado-p</t>
  </si>
  <si>
    <t>https://declarachiapas.shyfpchiapas.gob.mx/consulta/declaracion/318788/simplificado-p</t>
  </si>
  <si>
    <t>TILO</t>
  </si>
  <si>
    <t>https://declarachiapas.shyfpchiapas.gob.mx/consulta/declaracion/318794/simplificado-p</t>
  </si>
  <si>
    <t>GLADY EUGENIA</t>
  </si>
  <si>
    <t>https://declarachiapas.shyfpchiapas.gob.mx/consulta/declaracion/318706/completa-p</t>
  </si>
  <si>
    <t>https://declarachiapas.shyfpchiapas.gob.mx/consulta/declaracion/320980/simplificado-p</t>
  </si>
  <si>
    <t>https://declarachiapas.shyfpchiapas.gob.mx/consulta/declaracion/318786/simplificado-p</t>
  </si>
  <si>
    <t>SEVERIANO</t>
  </si>
  <si>
    <t>https://declarachiapas.shyfpchiapas.gob.mx/consulta/declaracion/320962/simplificado-p</t>
  </si>
  <si>
    <t>https://declarachiapas.shyfpchiapas.gob.mx/consulta/declaracion/320960/simplificado-p</t>
  </si>
  <si>
    <t>BELEM EUGENIA</t>
  </si>
  <si>
    <t>https://declarachiapas.shyfpchiapas.gob.mx/consulta/declaracion/314119/simplificado-p</t>
  </si>
  <si>
    <t>CANTHON</t>
  </si>
  <si>
    <t>https://declarachiapas.shyfpchiapas.gob.mx/consulta/declaracion/318827/simplificado-p</t>
  </si>
  <si>
    <t>https://declarachiapas.shyfpchiapas.gob.mx/consulta/declaracion/318790/simplificado-p</t>
  </si>
  <si>
    <t>https://declarachiapas.shyfpchiapas.gob.mx/consulta/declaracion/315975/simplificado-p</t>
  </si>
  <si>
    <t>POTENCIANO</t>
  </si>
  <si>
    <t>https://declarachiapas.shyfpchiapas.gob.mx/consulta/declaracion/314919/simplificado-p</t>
  </si>
  <si>
    <t>GLENDALI</t>
  </si>
  <si>
    <t>https://declarachiapas.shyfpchiapas.gob.mx/consulta/declaracion/320930/simplificado-p</t>
  </si>
  <si>
    <t>https://declarachiapas.shyfpchiapas.gob.mx/consulta/declaracion/316835/completa-p</t>
  </si>
  <si>
    <t>https://declarachiapas.shyfpchiapas.gob.mx/consulta/declaracion/311713/simplificado-p</t>
  </si>
  <si>
    <t>NADIA YANETH</t>
  </si>
  <si>
    <t>https://declarachiapas.shyfpchiapas.gob.mx/consulta/declaracion/320989/simplificado-p</t>
  </si>
  <si>
    <t>https://declarachiapas.shyfpchiapas.gob.mx/consulta/declaracion/318233/completa-p</t>
  </si>
  <si>
    <t>https://declarachiapas.shyfpchiapas.gob.mx/consulta/declaracion/313840/simplificado-p</t>
  </si>
  <si>
    <t>LLUCKMILA</t>
  </si>
  <si>
    <t>https://declarachiapas.shyfpchiapas.gob.mx/consulta/declaracion/320994/simplificado-p</t>
  </si>
  <si>
    <t>https://declarachiapas.shyfpchiapas.gob.mx/consulta/declaracion/318849/simplificado-p</t>
  </si>
  <si>
    <t>https://declarachiapas.shyfpchiapas.gob.mx/consulta/declaracion/320737/simplificado-p</t>
  </si>
  <si>
    <t>JOSE ABEL</t>
  </si>
  <si>
    <t>https://declarachiapas.shyfpchiapas.gob.mx/consulta/declaracion/313458/simplificado-p</t>
  </si>
  <si>
    <t>TERESA BERENICE</t>
  </si>
  <si>
    <t>https://declarachiapas.shyfpchiapas.gob.mx/consulta/declaracion/320911/simplificado-p</t>
  </si>
  <si>
    <t>https://declarachiapas.shyfpchiapas.gob.mx/consulta/declaracion/237971/simplificado-p</t>
  </si>
  <si>
    <t>https://declarachiapas.shyfpchiapas.gob.mx/consulta/declaracion/320800/simplificado-p</t>
  </si>
  <si>
    <t>JOSE GONZALO</t>
  </si>
  <si>
    <t>https://declarachiapas.shyfpchiapas.gob.mx/consulta/declaracion/318845/simplificado-p</t>
  </si>
  <si>
    <t>https://declarachiapas.shyfpchiapas.gob.mx/consulta/declaracion/318854/simplificado-p</t>
  </si>
  <si>
    <t>ARREVILLAGA</t>
  </si>
  <si>
    <t>https://declarachiapas.shyfpchiapas.gob.mx/consulta/declaracion/318680/simplificado-p</t>
  </si>
  <si>
    <t>MAGARIÑO</t>
  </si>
  <si>
    <t>https://declarachiapas.shyfpchiapas.gob.mx/consulta/declaracion/318692/simplificado-p</t>
  </si>
  <si>
    <t>https://declarachiapas.shyfpchiapas.gob.mx/consulta/declaracion/318837/simplificado-p</t>
  </si>
  <si>
    <t>JOSE EDMUNDO</t>
  </si>
  <si>
    <t>https://declarachiapas.shyfpchiapas.gob.mx/consulta/declaracion/317687/simplificado-p</t>
  </si>
  <si>
    <t>https://declarachiapas.shyfpchiapas.gob.mx/consulta/declaracion/318870/simplificado-p</t>
  </si>
  <si>
    <t>https://declarachiapas.shyfpchiapas.gob.mx/consulta/declaracion/318306/simplificado-p</t>
  </si>
  <si>
    <t>https://declarachiapas.shyfpchiapas.gob.mx/consulta/declaracion/318824/simplificado-p</t>
  </si>
  <si>
    <t>https://declarachiapas.shyfpchiapas.gob.mx/consulta/declaracion/320995/simplificado-p</t>
  </si>
  <si>
    <t>https://declarachiapas.shyfpchiapas.gob.mx/consulta/declaracion/316122/simplificado-p</t>
  </si>
  <si>
    <t>https://declarachiapas.shyfpchiapas.gob.mx/consulta/declaracion/318744/simplificado-p</t>
  </si>
  <si>
    <t>https://declarachiapas.shyfpchiapas.gob.mx/consulta/declaracion/320847/simplificado-p</t>
  </si>
  <si>
    <t>EDGARDO PRICILIANO</t>
  </si>
  <si>
    <t>https://declarachiapas.shyfpchiapas.gob.mx/consulta/declaracion/318872/simplificado-p</t>
  </si>
  <si>
    <t>https://declarachiapas.shyfpchiapas.gob.mx/consulta/declaracion/318876/simplificado-p</t>
  </si>
  <si>
    <t>https://declarachiapas.shyfpchiapas.gob.mx/consulta/declaracion/321002/simplificado-p</t>
  </si>
  <si>
    <t>MARIELI GUADALUPE</t>
  </si>
  <si>
    <t>https://declarachiapas.shyfpchiapas.gob.mx/consulta/declaracion/318777/simplificado-p</t>
  </si>
  <si>
    <t>https://declarachiapas.shyfpchiapas.gob.mx/consulta/declaracion/288273/simplificado-p</t>
  </si>
  <si>
    <t>https://declarachiapas.shyfpchiapas.gob.mx/consulta/declaracion/320983/simplificado-p</t>
  </si>
  <si>
    <t>CHRISTIAN BENJAMIN</t>
  </si>
  <si>
    <t>https://declarachiapas.shyfpchiapas.gob.mx/consulta/declaracion/318915/simplificado-p</t>
  </si>
  <si>
    <t>https://declarachiapas.shyfpchiapas.gob.mx/consulta/declaracion/315338/simplificado-p</t>
  </si>
  <si>
    <t>https://declarachiapas.shyfpchiapas.gob.mx/consulta/declaracion/318917/simplificado-p</t>
  </si>
  <si>
    <t>NOEMA GLAFIRA</t>
  </si>
  <si>
    <t>https://declarachiapas.shyfpchiapas.gob.mx/consulta/declaracion/318822/simplificado-p</t>
  </si>
  <si>
    <t>https://declarachiapas.shyfpchiapas.gob.mx/consulta/declaracion/297600/simplificado-p</t>
  </si>
  <si>
    <t>MARIO ARGELIO</t>
  </si>
  <si>
    <t>https://declarachiapas.shyfpchiapas.gob.mx/consulta/declaracion/310314/simplificado-p</t>
  </si>
  <si>
    <t>SANLUCAS</t>
  </si>
  <si>
    <t>https://declarachiapas.shyfpchiapas.gob.mx/consulta/declaracion/318738/simplificado-p</t>
  </si>
  <si>
    <t>https://declarachiapas.shyfpchiapas.gob.mx/consulta/declaracion/318717/simplificado-p</t>
  </si>
  <si>
    <t>https://declarachiapas.shyfpchiapas.gob.mx/consulta/declaracion/318860/simplificado-p</t>
  </si>
  <si>
    <t>ALMA LAURA</t>
  </si>
  <si>
    <t>https://declarachiapas.shyfpchiapas.gob.mx/consulta/declaracion/318642/simplificado-p</t>
  </si>
  <si>
    <t>https://declarachiapas.shyfpchiapas.gob.mx/consulta/declaracion/316229/simplificado-p</t>
  </si>
  <si>
    <t>MELIDA</t>
  </si>
  <si>
    <t>https://declarachiapas.shyfpchiapas.gob.mx/consulta/declaracion/311176/simplificado-p</t>
  </si>
  <si>
    <t>https://declarachiapas.shyfpchiapas.gob.mx/consulta/declaracion/318916/simplificado-p</t>
  </si>
  <si>
    <t>CARMEN DE JESUS</t>
  </si>
  <si>
    <t>https://declarachiapas.shyfpchiapas.gob.mx/consulta/declaracion/311604/simplificado-p</t>
  </si>
  <si>
    <t>https://declarachiapas.shyfpchiapas.gob.mx/consulta/declaracion/318055/simplificado-p</t>
  </si>
  <si>
    <t>EMILIO EDILMAR</t>
  </si>
  <si>
    <t>https://declarachiapas.shyfpchiapas.gob.mx/consulta/declaracion/318699/simplificado-p</t>
  </si>
  <si>
    <t>https://declarachiapas.shyfpchiapas.gob.mx/consulta/declaracion/318925/simplificado-p</t>
  </si>
  <si>
    <t>JESUS CESAR</t>
  </si>
  <si>
    <t>https://declarachiapas.shyfpchiapas.gob.mx/consulta/declaracion/318929/simplificado-p</t>
  </si>
  <si>
    <t>IRVIN</t>
  </si>
  <si>
    <t>https://declarachiapas.shyfpchiapas.gob.mx/consulta/declaracion/318607/simplificado-p</t>
  </si>
  <si>
    <t>JESUS RODOLFO</t>
  </si>
  <si>
    <t>https://declarachiapas.shyfpchiapas.gob.mx/consulta/declaracion/313721/simplificado-p</t>
  </si>
  <si>
    <t>NOLVERTO</t>
  </si>
  <si>
    <t>https://declarachiapas.shyfpchiapas.gob.mx/consulta/declaracion/315555/simplificado-p</t>
  </si>
  <si>
    <t>https://declarachiapas.shyfpchiapas.gob.mx/consulta/declaracion/318918/simplificado-p</t>
  </si>
  <si>
    <t>https://declarachiapas.shyfpchiapas.gob.mx/consulta/declaracion/318039/simplificado-p</t>
  </si>
  <si>
    <t>SALUSTIO MIGUEL</t>
  </si>
  <si>
    <t>https://declarachiapas.shyfpchiapas.gob.mx/consulta/declaracion/318671/simplificado-p</t>
  </si>
  <si>
    <t>https://declarachiapas.shyfpchiapas.gob.mx/consulta/declaracion/317854/simplificado-p</t>
  </si>
  <si>
    <t>JOSE EXON</t>
  </si>
  <si>
    <t>https://declarachiapas.shyfpchiapas.gob.mx/consulta/declaracion/316729/simplificado-p</t>
  </si>
  <si>
    <t>https://declarachiapas.shyfpchiapas.gob.mx/consulta/declaracion/318874/simplificado-p</t>
  </si>
  <si>
    <t>https://declarachiapas.shyfpchiapas.gob.mx/consulta/declaracion/318914/simplificado-p</t>
  </si>
  <si>
    <t>https://declarachiapas.shyfpchiapas.gob.mx/consulta/declaracion/317911/simplificado-p</t>
  </si>
  <si>
    <t>https://declarachiapas.shyfpchiapas.gob.mx/consulta/declaracion/138501/simplificado-p</t>
  </si>
  <si>
    <t>KARLA CELINA</t>
  </si>
  <si>
    <t>https://declarachiapas.shyfpchiapas.gob.mx/consulta/declaracion/318061/simplificado-p</t>
  </si>
  <si>
    <t>https://declarachiapas.shyfpchiapas.gob.mx/consulta/declaracion/318574/simplificado-p</t>
  </si>
  <si>
    <t>https://declarachiapas.shyfpchiapas.gob.mx/consulta/declaracion/318006/simplificado-p</t>
  </si>
  <si>
    <t>JUAN ARTURO</t>
  </si>
  <si>
    <t>https://declarachiapas.shyfpchiapas.gob.mx/consulta/declaracion/315516/simplificado-p</t>
  </si>
  <si>
    <t>https://declarachiapas.shyfpchiapas.gob.mx/consulta/declaracion/315301/simplificado-p</t>
  </si>
  <si>
    <t>https://declarachiapas.shyfpchiapas.gob.mx/consulta/declaracion/318875/simplificado-p</t>
  </si>
  <si>
    <t>FAVIEL</t>
  </si>
  <si>
    <t>https://declarachiapas.shyfpchiapas.gob.mx/consulta/declaracion/318887/simplificado-p</t>
  </si>
  <si>
    <t>https://declarachiapas.shyfpchiapas.gob.mx/consulta/declaracion/318964/simplificado-p</t>
  </si>
  <si>
    <t>https://declarachiapas.shyfpchiapas.gob.mx/consulta/declaracion/318947/simplificado-p</t>
  </si>
  <si>
    <t>YULISA MARNELI</t>
  </si>
  <si>
    <t>https://declarachiapas.shyfpchiapas.gob.mx/consulta/declaracion/318785/simplificado-p</t>
  </si>
  <si>
    <t>https://declarachiapas.shyfpchiapas.gob.mx/consulta/declaracion/318975/simplificado-p</t>
  </si>
  <si>
    <t>GLENDI</t>
  </si>
  <si>
    <t>https://declarachiapas.shyfpchiapas.gob.mx/consulta/declaracion/309853/simplificado-p</t>
  </si>
  <si>
    <t>FRANKLIN</t>
  </si>
  <si>
    <t>https://declarachiapas.shyfpchiapas.gob.mx/consulta/declaracion/318999/simplificado-p</t>
  </si>
  <si>
    <t>https://declarachiapas.shyfpchiapas.gob.mx/consulta/declaracion/146761/simplificado-p</t>
  </si>
  <si>
    <t>https://declarachiapas.shyfpchiapas.gob.mx/consulta/declaracion/318953/simplificado-p</t>
  </si>
  <si>
    <t>JESUS VLADIMIR</t>
  </si>
  <si>
    <t>https://declarachiapas.shyfpchiapas.gob.mx/consulta/declaracion/318995/simplificado-p</t>
  </si>
  <si>
    <t>https://declarachiapas.shyfpchiapas.gob.mx/consulta/declaracion/319012/simplificado-p</t>
  </si>
  <si>
    <t>SANDRA MARIBEL</t>
  </si>
  <si>
    <t>https://declarachiapas.shyfpchiapas.gob.mx/consulta/declaracion/319009/simplificado-p</t>
  </si>
  <si>
    <t>AUREA</t>
  </si>
  <si>
    <t>https://declarachiapas.shyfpchiapas.gob.mx/consulta/declaracion/318096/simplificado-p</t>
  </si>
  <si>
    <t>LUCERO DEL ROCIO</t>
  </si>
  <si>
    <t>https://declarachiapas.shyfpchiapas.gob.mx/consulta/declaracion/318988/simplificado-p</t>
  </si>
  <si>
    <t>https://declarachiapas.shyfpchiapas.gob.mx/consulta/declaracion/318938/simplificado-p</t>
  </si>
  <si>
    <t>DEYSI JASMIN</t>
  </si>
  <si>
    <t>https://declarachiapas.shyfpchiapas.gob.mx/consulta/declaracion/318866/simplificado-p</t>
  </si>
  <si>
    <t>https://declarachiapas.shyfpchiapas.gob.mx/consulta/declaracion/295844/simplificado-p</t>
  </si>
  <si>
    <t>MADAI</t>
  </si>
  <si>
    <t>https://declarachiapas.shyfpchiapas.gob.mx/consulta/declaracion/319023/simplificado-p</t>
  </si>
  <si>
    <t>CARIDAD DEL ROSARIO</t>
  </si>
  <si>
    <t>AREA DE COMUNICACION SOCIAL</t>
  </si>
  <si>
    <t>https://declarachiapas.shyfpchiapas.gob.mx/consulta/declaracion/315437/simplificado-p</t>
  </si>
  <si>
    <t>https://declarachiapas.shyfpchiapas.gob.mx/consulta/declaracion/319066/simplificado-p</t>
  </si>
  <si>
    <t>https://declarachiapas.shyfpchiapas.gob.mx/consulta/declaracion/319015/simplificado-p</t>
  </si>
  <si>
    <t>https://declarachiapas.shyfpchiapas.gob.mx/consulta/declaracion/316308/simplificado-p</t>
  </si>
  <si>
    <t>ILDEFONSO</t>
  </si>
  <si>
    <t>https://declarachiapas.shyfpchiapas.gob.mx/consulta/declaracion/319053/simplificado-p</t>
  </si>
  <si>
    <t>CESAR DE JESUS</t>
  </si>
  <si>
    <t>https://declarachiapas.shyfpchiapas.gob.mx/consulta/declaracion/318950/simplificado-p</t>
  </si>
  <si>
    <t>https://declarachiapas.shyfpchiapas.gob.mx/consulta/declaracion/318967/simplificado-p</t>
  </si>
  <si>
    <t>https://declarachiapas.shyfpchiapas.gob.mx/consulta/declaracion/309851/simplificado-p</t>
  </si>
  <si>
    <t>https://declarachiapas.shyfpchiapas.gob.mx/consulta/declaracion/305679/simplificado-p</t>
  </si>
  <si>
    <t>https://declarachiapas.shyfpchiapas.gob.mx/consulta/declaracion/319016/simplificado-p</t>
  </si>
  <si>
    <t>https://declarachiapas.shyfpchiapas.gob.mx/consulta/declaracion/319086/simplificado-p</t>
  </si>
  <si>
    <t>https://declarachiapas.shyfpchiapas.gob.mx/consulta/declaracion/319061/simplificado-p</t>
  </si>
  <si>
    <t>https://declarachiapas.shyfpchiapas.gob.mx/consulta/declaracion/319112/simplificado-p</t>
  </si>
  <si>
    <t>DOLORES ELAYNE</t>
  </si>
  <si>
    <t>https://declarachiapas.shyfpchiapas.gob.mx/consulta/declaracion/318831/simplificado-p</t>
  </si>
  <si>
    <t>https://declarachiapas.shyfpchiapas.gob.mx/consulta/declaracion/319093/simplificado-p</t>
  </si>
  <si>
    <t>MAYRA LORENA</t>
  </si>
  <si>
    <t>https://declarachiapas.shyfpchiapas.gob.mx/consulta/declaracion/309147/simplificado-p</t>
  </si>
  <si>
    <t>https://declarachiapas.shyfpchiapas.gob.mx/consulta/declaracion/319073/simplificado-p</t>
  </si>
  <si>
    <t>https://declarachiapas.shyfpchiapas.gob.mx/consulta/declaracion/295027/simplificado-p</t>
  </si>
  <si>
    <t>https://declarachiapas.shyfpchiapas.gob.mx/consulta/declaracion/319075/simplificado-p</t>
  </si>
  <si>
    <t>RICARDO ILDEFONSO</t>
  </si>
  <si>
    <t>https://declarachiapas.shyfpchiapas.gob.mx/consulta/declaracion/319074/simplificado-p</t>
  </si>
  <si>
    <t>https://declarachiapas.shyfpchiapas.gob.mx/consulta/declaracion/312077/simplificado-p</t>
  </si>
  <si>
    <t>OCEGUERA</t>
  </si>
  <si>
    <t>ARCHIVES</t>
  </si>
  <si>
    <t>https://declarachiapas.shyfpchiapas.gob.mx/consulta/declaracion/319121/simplificado-p</t>
  </si>
  <si>
    <t>EDUARDO BERSAIN</t>
  </si>
  <si>
    <t>https://declarachiapas.shyfpchiapas.gob.mx/consulta/declaracion/318656/simplificado-p</t>
  </si>
  <si>
    <t>EDWIN ALBERTO</t>
  </si>
  <si>
    <t>https://declarachiapas.shyfpchiapas.gob.mx/consulta/declaracion/312717/simplificado-p</t>
  </si>
  <si>
    <t>CARLOS ISMAEL</t>
  </si>
  <si>
    <t>https://declarachiapas.shyfpchiapas.gob.mx/consulta/declaracion/298678/simplificado-p</t>
  </si>
  <si>
    <t>FLOR IDALIA</t>
  </si>
  <si>
    <t>NARVAES</t>
  </si>
  <si>
    <t>https://declarachiapas.shyfpchiapas.gob.mx/consulta/declaracion/319154/simplificado-p</t>
  </si>
  <si>
    <t>https://declarachiapas.shyfpchiapas.gob.mx/consulta/declaracion/319039/simplificado-p</t>
  </si>
  <si>
    <t>https://declarachiapas.shyfpchiapas.gob.mx/consulta/declaracion/319080/simplificado-p</t>
  </si>
  <si>
    <t>https://declarachiapas.shyfpchiapas.gob.mx/consulta/declaracion/143118/simplificado-p</t>
  </si>
  <si>
    <t>https://declarachiapas.shyfpchiapas.gob.mx/consulta/declaracion/296098/simplificado-p</t>
  </si>
  <si>
    <t>DIONICIA</t>
  </si>
  <si>
    <t>https://declarachiapas.shyfpchiapas.gob.mx/consulta/declaracion/308715/simplificado-p</t>
  </si>
  <si>
    <t>AURORA GUADALUPE DE JESUS</t>
  </si>
  <si>
    <t>https://declarachiapas.shyfpchiapas.gob.mx/consulta/declaracion/319147/simplificado-p</t>
  </si>
  <si>
    <t>https://declarachiapas.shyfpchiapas.gob.mx/consulta/declaracion/311499/simplificado-p</t>
  </si>
  <si>
    <t>https://declarachiapas.shyfpchiapas.gob.mx/consulta/declaracion/318745/simplificado-p</t>
  </si>
  <si>
    <t>https://declarachiapas.shyfpchiapas.gob.mx/consulta/declaracion/319160/simplificado-p</t>
  </si>
  <si>
    <t>https://declarachiapas.shyfpchiapas.gob.mx/consulta/declaracion/319178/simplificado-p</t>
  </si>
  <si>
    <t>KAREN ANGELICA</t>
  </si>
  <si>
    <t>BARRIGA</t>
  </si>
  <si>
    <t>https://declarachiapas.shyfpchiapas.gob.mx/consulta/declaracion/318082/simplificado-p</t>
  </si>
  <si>
    <t>https://declarachiapas.shyfpchiapas.gob.mx/consulta/declaracion/316702/simplificado-p</t>
  </si>
  <si>
    <t>ANA MERCEDES</t>
  </si>
  <si>
    <t>https://declarachiapas.shyfpchiapas.gob.mx/consulta/declaracion/306199/simplificado-p</t>
  </si>
  <si>
    <t>MARIA LONDRA</t>
  </si>
  <si>
    <t>https://declarachiapas.shyfpchiapas.gob.mx/consulta/declaracion/319190/simplificado-p</t>
  </si>
  <si>
    <t>https://declarachiapas.shyfpchiapas.gob.mx/consulta/declaracion/316841/simplificado-p</t>
  </si>
  <si>
    <t>https://declarachiapas.shyfpchiapas.gob.mx/consulta/declaracion/317253/simplificado-p</t>
  </si>
  <si>
    <t>https://declarachiapas.shyfpchiapas.gob.mx/consulta/declaracion/319197/simplificado-p</t>
  </si>
  <si>
    <t>FRANCISCO MIGUEL</t>
  </si>
  <si>
    <t>https://declarachiapas.shyfpchiapas.gob.mx/consulta/declaracion/319186/simplificado-p</t>
  </si>
  <si>
    <t>FAUSTINO</t>
  </si>
  <si>
    <t>DE LA RONDA</t>
  </si>
  <si>
    <t>MENDIOLA</t>
  </si>
  <si>
    <t>https://declarachiapas.shyfpchiapas.gob.mx/consulta/declaracion/314218/simplificado-p</t>
  </si>
  <si>
    <t>SUSANA GUADALUPE</t>
  </si>
  <si>
    <t>https://declarachiapas.shyfpchiapas.gob.mx/consulta/declaracion/319131/simplificado-p</t>
  </si>
  <si>
    <t>EDUARDO DAVID</t>
  </si>
  <si>
    <t>https://declarachiapas.shyfpchiapas.gob.mx/consulta/declaracion/317509/simplificado-p</t>
  </si>
  <si>
    <t>https://declarachiapas.shyfpchiapas.gob.mx/consulta/declaracion/318776/simplificado-p</t>
  </si>
  <si>
    <t>https://declarachiapas.shyfpchiapas.gob.mx/consulta/declaracion/290710/simplificado-p</t>
  </si>
  <si>
    <t>https://declarachiapas.shyfpchiapas.gob.mx/consulta/declaracion/321639/simplificado-p</t>
  </si>
  <si>
    <t>GLADYS YANETH</t>
  </si>
  <si>
    <t>https://declarachiapas.shyfpchiapas.gob.mx/consulta/declaracion/321650/simplificado-p</t>
  </si>
  <si>
    <t>https://declarachiapas.shyfpchiapas.gob.mx/consulta/declaracion/322544/simplificado-p</t>
  </si>
  <si>
    <t>MARTHA ELODIA</t>
  </si>
  <si>
    <t>https://declarachiapas.shyfpchiapas.gob.mx/consulta/declaracion/321888/simplificado-p</t>
  </si>
  <si>
    <t>JUANA OLIVA</t>
  </si>
  <si>
    <t>https://declarachiapas.shyfpchiapas.gob.mx/consulta/declaracion/322626/simplificado-p</t>
  </si>
  <si>
    <t>https://declarachiapas.shyfpchiapas.gob.mx/consulta/declaracion/322521/simplificado-p</t>
  </si>
  <si>
    <t>https://declarachiapas.shyfpchiapas.gob.mx/consulta/declaracion/322575/simplificado-p</t>
  </si>
  <si>
    <t>EUSEBIO MARIO</t>
  </si>
  <si>
    <t>https://declarachiapas.shyfpchiapas.gob.mx/consulta/declaracion/322603/simplificado-p</t>
  </si>
  <si>
    <t>https://declarachiapas.shyfpchiapas.gob.mx/consulta/declaracion/321769/simplificado-p</t>
  </si>
  <si>
    <t>BLADIMIRO</t>
  </si>
  <si>
    <t>https://declarachiapas.shyfpchiapas.gob.mx/consulta/declaracion/321422/simplificado-p</t>
  </si>
  <si>
    <t>https://declarachiapas.shyfpchiapas.gob.mx/consulta/declaracion/321034/simplificado-p</t>
  </si>
  <si>
    <t>RAMDOLL IVAN</t>
  </si>
  <si>
    <t>https://declarachiapas.shyfpchiapas.gob.mx/consulta/declaracion/322504/simplificado-p</t>
  </si>
  <si>
    <t>GRETHEL GUADALUPE</t>
  </si>
  <si>
    <t>https://declarachiapas.shyfpchiapas.gob.mx/consulta/declaracion/321951/completa-p</t>
  </si>
  <si>
    <t>MANUEL ALEJANDRO</t>
  </si>
  <si>
    <t>https://declarachiapas.shyfpchiapas.gob.mx/consulta/declaracion/296024/simplificado-p</t>
  </si>
  <si>
    <t>RUBI MERCEDES</t>
  </si>
  <si>
    <t>https://declarachiapas.shyfpchiapas.gob.mx/consulta/declaracion/322643/simplificado-p</t>
  </si>
  <si>
    <t>MONICA BEATRIZ</t>
  </si>
  <si>
    <t>https://declarachiapas.shyfpchiapas.gob.mx/consulta/declaracion/322647/simplificado-p</t>
  </si>
  <si>
    <t>YURIDIA MAYGUALIDA</t>
  </si>
  <si>
    <t>https://declarachiapas.shyfpchiapas.gob.mx/consulta/declaracion/321861/simplificado-p</t>
  </si>
  <si>
    <t>https://declarachiapas.shyfpchiapas.gob.mx/consulta/declaracion/322578/simplificado-p</t>
  </si>
  <si>
    <t>https://declarachiapas.shyfpchiapas.gob.mx/consulta/declaracion/318946/simplificado-p</t>
  </si>
  <si>
    <t>https://declarachiapas.shyfpchiapas.gob.mx/consulta/declaracion/322293/simplificado-p</t>
  </si>
  <si>
    <t>https://declarachiapas.shyfpchiapas.gob.mx/consulta/declaracion/279729/simplificado-p</t>
  </si>
  <si>
    <t>ALBA MINERVA</t>
  </si>
  <si>
    <t>https://declarachiapas.shyfpchiapas.gob.mx/consulta/declaracion/321056/simplificado-p</t>
  </si>
  <si>
    <t>https://declarachiapas.shyfpchiapas.gob.mx/consulta/declaracion/303486/simplificado-p</t>
  </si>
  <si>
    <t>SHEILA TATIANA</t>
  </si>
  <si>
    <t>https://declarachiapas.shyfpchiapas.gob.mx/consulta/declaracion/281632/simplificado-p</t>
  </si>
  <si>
    <t>MARIA DORIS</t>
  </si>
  <si>
    <t>https://declarachiapas.shyfpchiapas.gob.mx/consulta/declaracion/321072/simplificado-p</t>
  </si>
  <si>
    <t>RITA SUSANA</t>
  </si>
  <si>
    <t>https://declarachiapas.shyfpchiapas.gob.mx/consulta/declaracion/322604/simplificado-p</t>
  </si>
  <si>
    <t>https://declarachiapas.shyfpchiapas.gob.mx/consulta/declaracion/322481/simplificado-p</t>
  </si>
  <si>
    <t>https://declarachiapas.shyfpchiapas.gob.mx/consulta/declaracion/308854/simplificado-p</t>
  </si>
  <si>
    <t>https://declarachiapas.shyfpchiapas.gob.mx/consulta/declaracion/322522/simplificado-p</t>
  </si>
  <si>
    <t>MEDICO ESPECIALISTA EN AREA NORMATIVA</t>
  </si>
  <si>
    <t>https://declarachiapas.shyfpchiapas.gob.mx/consulta/declaracion/322449/simplificado-p</t>
  </si>
  <si>
    <t>DANIELA LIZBETH</t>
  </si>
  <si>
    <t>https://declarachiapas.shyfpchiapas.gob.mx/consulta/declaracion/322564/simplificado-p</t>
  </si>
  <si>
    <t>DAFFNE ANAID</t>
  </si>
  <si>
    <t>https://declarachiapas.shyfpchiapas.gob.mx/consulta/declaracion/322540/simplificado-p</t>
  </si>
  <si>
    <t>MARIA SUJEI</t>
  </si>
  <si>
    <t>CHEVEZ</t>
  </si>
  <si>
    <t>https://declarachiapas.shyfpchiapas.gob.mx/consulta/declaracion/322613/completa-p</t>
  </si>
  <si>
    <t>https://declarachiapas.shyfpchiapas.gob.mx/consulta/declaracion/322630/simplificado-p</t>
  </si>
  <si>
    <t>NELSON NERI</t>
  </si>
  <si>
    <t>https://declarachiapas.shyfpchiapas.gob.mx/consulta/declaracion/322639/simplificado-p</t>
  </si>
  <si>
    <t>ZEFERINA</t>
  </si>
  <si>
    <t>https://declarachiapas.shyfpchiapas.gob.mx/consulta/declaracion/322663/simplificado-p</t>
  </si>
  <si>
    <t>CAVAZOS</t>
  </si>
  <si>
    <t>https://declarachiapas.shyfpchiapas.gob.mx/consulta/declaracion/318290/simplificado-p</t>
  </si>
  <si>
    <t>BRYAN JOSE</t>
  </si>
  <si>
    <t>https://declarachiapas.shyfpchiapas.gob.mx/consulta/declaracion/297051/simplificado-p</t>
  </si>
  <si>
    <t>FERNELI</t>
  </si>
  <si>
    <t>https://declarachiapas.shyfpchiapas.gob.mx/consulta/declaracion/283016/simplificado-p</t>
  </si>
  <si>
    <t>https://declarachiapas.shyfpchiapas.gob.mx/consulta/declaracion/322295/simplificado-p</t>
  </si>
  <si>
    <t>JOSE GABRIEL</t>
  </si>
  <si>
    <t>https://declarachiapas.shyfpchiapas.gob.mx/consulta/declaracion/143044/simplificado-p</t>
  </si>
  <si>
    <t>https://declarachiapas.shyfpchiapas.gob.mx/consulta/declaracion/322576/simplificado-p</t>
  </si>
  <si>
    <t>MARIA AGUEDA</t>
  </si>
  <si>
    <t>https://declarachiapas.shyfpchiapas.gob.mx/consulta/declaracion/322619/simplificado-p</t>
  </si>
  <si>
    <t>RABAZA</t>
  </si>
  <si>
    <t>https://declarachiapas.shyfpchiapas.gob.mx/consulta/declaracion/322340/completa-p</t>
  </si>
  <si>
    <t>RUTH ALEJANDRA</t>
  </si>
  <si>
    <t>https://declarachiapas.shyfpchiapas.gob.mx/consulta/declaracion/322473/simplificado-p</t>
  </si>
  <si>
    <t>BIBIANA YOSAJANY</t>
  </si>
  <si>
    <t>https://declarachiapas.shyfpchiapas.gob.mx/consulta/declaracion/322016/simplificado-p</t>
  </si>
  <si>
    <t>https://declarachiapas.shyfpchiapas.gob.mx/consulta/declaracion/322660/simplificado-p</t>
  </si>
  <si>
    <t>CARLOS NICOLAS</t>
  </si>
  <si>
    <t>https://declarachiapas.shyfpchiapas.gob.mx/consulta/declaracion/322529/simplificado-p</t>
  </si>
  <si>
    <t>MOCTEZUMA</t>
  </si>
  <si>
    <t>https://declarachiapas.shyfpchiapas.gob.mx/consulta/declaracion/322276/simplificado-p</t>
  </si>
  <si>
    <t>DULCE KARINA</t>
  </si>
  <si>
    <t>https://declarachiapas.shyfpchiapas.gob.mx/consulta/declaracion/322336/simplificado-p</t>
  </si>
  <si>
    <t>GABRIEL IGNACIO</t>
  </si>
  <si>
    <t>SHIRMA</t>
  </si>
  <si>
    <t>https://declarachiapas.shyfpchiapas.gob.mx/consulta/declaracion/322047/simplificado-p</t>
  </si>
  <si>
    <t>https://declarachiapas.shyfpchiapas.gob.mx/consulta/declaracion/322692/simplificado-p</t>
  </si>
  <si>
    <t>https://declarachiapas.shyfpchiapas.gob.mx/consulta/declaracion/322699/simplificado-p</t>
  </si>
  <si>
    <t>https://declarachiapas.shyfpchiapas.gob.mx/consulta/declaracion/322671/simplificado-p</t>
  </si>
  <si>
    <t>https://declarachiapas.shyfpchiapas.gob.mx/consulta/declaracion/320760/simplificado-p</t>
  </si>
  <si>
    <t>https://declarachiapas.shyfpchiapas.gob.mx/consulta/declaracion/322703/simplificado-p</t>
  </si>
  <si>
    <t>https://declarachiapas.shyfpchiapas.gob.mx/consulta/declaracion/322715/simplificado-p</t>
  </si>
  <si>
    <t>GERARDO DE JESUS</t>
  </si>
  <si>
    <t>https://declarachiapas.shyfpchiapas.gob.mx/consulta/declaracion/272960/simplificado-p</t>
  </si>
  <si>
    <t>BEATRIZ REBECA</t>
  </si>
  <si>
    <t>https://declarachiapas.shyfpchiapas.gob.mx/consulta/declaracion/322689/simplificado-p</t>
  </si>
  <si>
    <t>RUDIEL ANTONIO</t>
  </si>
  <si>
    <t>https://declarachiapas.shyfpchiapas.gob.mx/consulta/declaracion/322237/simplificado-p</t>
  </si>
  <si>
    <t>https://declarachiapas.shyfpchiapas.gob.mx/consulta/declaracion/311148/simplificado-p</t>
  </si>
  <si>
    <t>https://declarachiapas.shyfpchiapas.gob.mx/consulta/declaracion/322676/simplificado-p</t>
  </si>
  <si>
    <t>https://declarachiapas.shyfpchiapas.gob.mx/consulta/declaracion/321469/simplificado-p</t>
  </si>
  <si>
    <t>EMBER ANTONIO</t>
  </si>
  <si>
    <t>https://declarachiapas.shyfpchiapas.gob.mx/consulta/declaracion/322557/simplificado-p</t>
  </si>
  <si>
    <t>https://declarachiapas.shyfpchiapas.gob.mx/consulta/declaracion/322640/simplificado-p</t>
  </si>
  <si>
    <t>ANAYD DARITZA</t>
  </si>
  <si>
    <t>https://declarachiapas.shyfpchiapas.gob.mx/consulta/declaracion/322691/simplificado-p</t>
  </si>
  <si>
    <t>GUADALUPE NAYELI</t>
  </si>
  <si>
    <t>https://declarachiapas.shyfpchiapas.gob.mx/consulta/declaracion/322705/simplificado-p</t>
  </si>
  <si>
    <t>https://declarachiapas.shyfpchiapas.gob.mx/consulta/declaracion/322020/simplificado-p</t>
  </si>
  <si>
    <t>https://declarachiapas.shyfpchiapas.gob.mx/consulta/declaracion/322680/simplificado-p</t>
  </si>
  <si>
    <t>https://declarachiapas.shyfpchiapas.gob.mx/consulta/declaracion/322681/simplificado-p</t>
  </si>
  <si>
    <t>IRINA ISABEL</t>
  </si>
  <si>
    <t>https://declarachiapas.shyfpchiapas.gob.mx/consulta/declaracion/322685/simplificado-p</t>
  </si>
  <si>
    <t>YESSENIA REGINA</t>
  </si>
  <si>
    <t>CAÑAS</t>
  </si>
  <si>
    <t>https://declarachiapas.shyfpchiapas.gob.mx/consulta/declaracion/321327/simplificado-p</t>
  </si>
  <si>
    <t>https://declarachiapas.shyfpchiapas.gob.mx/consulta/declaracion/321181/simplificado-p</t>
  </si>
  <si>
    <t>MILTON ISRAEL</t>
  </si>
  <si>
    <t>https://declarachiapas.shyfpchiapas.gob.mx/consulta/declaracion/322436/simplificado-p</t>
  </si>
  <si>
    <t>ITSHEL</t>
  </si>
  <si>
    <t>https://declarachiapas.shyfpchiapas.gob.mx/consulta/declaracion/322066/simplificado-p</t>
  </si>
  <si>
    <t>FABIAN ANDREY</t>
  </si>
  <si>
    <t>https://declarachiapas.shyfpchiapas.gob.mx/consulta/declaracion/322654/simplificado-p</t>
  </si>
  <si>
    <t>MARSLLA DINORY</t>
  </si>
  <si>
    <t>https://declarachiapas.shyfpchiapas.gob.mx/consulta/declaracion/286274/simplificado-p</t>
  </si>
  <si>
    <t>AYDE CANDELARIA</t>
  </si>
  <si>
    <t>https://declarachiapas.shyfpchiapas.gob.mx/consulta/declaracion/321102/simplificado-p</t>
  </si>
  <si>
    <t>https://declarachiapas.shyfpchiapas.gob.mx/consulta/declaracion/322707/simplificado-p</t>
  </si>
  <si>
    <t>https://declarachiapas.shyfpchiapas.gob.mx/consulta/declaracion/321847/simplificado-p</t>
  </si>
  <si>
    <t>https://declarachiapas.shyfpchiapas.gob.mx/consulta/declaracion/322721/simplificado-p</t>
  </si>
  <si>
    <t>MARIA LESLI</t>
  </si>
  <si>
    <t>https://declarachiapas.shyfpchiapas.gob.mx/consulta/declaracion/322627/simplificado-p</t>
  </si>
  <si>
    <t>SILVANO</t>
  </si>
  <si>
    <t>https://declarachiapas.shyfpchiapas.gob.mx/consulta/declaracion/320705/simplificado-p</t>
  </si>
  <si>
    <t>https://declarachiapas.shyfpchiapas.gob.mx/consulta/declaracion/319961/completa-p</t>
  </si>
  <si>
    <t>https://declarachiapas.shyfpchiapas.gob.mx/consulta/declaracion/322427/simplificado-p</t>
  </si>
  <si>
    <t>https://declarachiapas.shyfpchiapas.gob.mx/consulta/declaracion/322749/simplificado-p</t>
  </si>
  <si>
    <t>https://declarachiapas.shyfpchiapas.gob.mx/consulta/declaracion/322712/simplificado-p</t>
  </si>
  <si>
    <t>https://declarachiapas.shyfpchiapas.gob.mx/consulta/declaracion/322258/simplificado-p</t>
  </si>
  <si>
    <t>IVAN ALONSO</t>
  </si>
  <si>
    <t>https://declarachiapas.shyfpchiapas.gob.mx/consulta/declaracion/321058/simplificado-p</t>
  </si>
  <si>
    <t>https://declarachiapas.shyfpchiapas.gob.mx/consulta/declaracion/288779/simplificado-p</t>
  </si>
  <si>
    <t>https://declarachiapas.shyfpchiapas.gob.mx/consulta/declaracion/320548/simplificado-p</t>
  </si>
  <si>
    <t>https://declarachiapas.shyfpchiapas.gob.mx/consulta/declaracion/322582/simplificado-p</t>
  </si>
  <si>
    <t>BUENROSTRO</t>
  </si>
  <si>
    <t>https://declarachiapas.shyfpchiapas.gob.mx/consulta/declaracion/322060/simplificado-p</t>
  </si>
  <si>
    <t>https://declarachiapas.shyfpchiapas.gob.mx/consulta/declaracion/322602/simplificado-p</t>
  </si>
  <si>
    <t>SEGUNDO ELOY</t>
  </si>
  <si>
    <t>https://declarachiapas.shyfpchiapas.gob.mx/consulta/declaracion/322634/simplificado-p</t>
  </si>
  <si>
    <t>https://declarachiapas.shyfpchiapas.gob.mx/consulta/declaracion/308016/simplificado-p</t>
  </si>
  <si>
    <t>JANZZY ELOINA</t>
  </si>
  <si>
    <t>https://declarachiapas.shyfpchiapas.gob.mx/consulta/declaracion/321044/simplificado-p</t>
  </si>
  <si>
    <t>https://declarachiapas.shyfpchiapas.gob.mx/consulta/declaracion/322767/simplificado-p</t>
  </si>
  <si>
    <t>https://declarachiapas.shyfpchiapas.gob.mx/consulta/declaracion/322735/simplificado-p</t>
  </si>
  <si>
    <t>MARIA DE DOLORES</t>
  </si>
  <si>
    <t>https://declarachiapas.shyfpchiapas.gob.mx/consulta/declaracion/322770/simplificado-p</t>
  </si>
  <si>
    <t>https://declarachiapas.shyfpchiapas.gob.mx/consulta/declaracion/285706/simplificado-p</t>
  </si>
  <si>
    <t>https://declarachiapas.shyfpchiapas.gob.mx/consulta/declaracion/291360/simplificado-p</t>
  </si>
  <si>
    <t>SOCORRO DEL CARMEN</t>
  </si>
  <si>
    <t>https://declarachiapas.shyfpchiapas.gob.mx/consulta/declaracion/322729/simplificado-p</t>
  </si>
  <si>
    <t>AGUSTIN ENRIQUE</t>
  </si>
  <si>
    <t>https://declarachiapas.shyfpchiapas.gob.mx/consulta/declaracion/321987/simplificado-p</t>
  </si>
  <si>
    <t>WILLIAN</t>
  </si>
  <si>
    <t>https://declarachiapas.shyfpchiapas.gob.mx/consulta/declaracion/322779/simplificado-p</t>
  </si>
  <si>
    <t>ERIK ARTURO</t>
  </si>
  <si>
    <t>RENOJ</t>
  </si>
  <si>
    <t>TORREBLANCA</t>
  </si>
  <si>
    <t>https://declarachiapas.shyfpchiapas.gob.mx/consulta/declaracion/322587/simplificado-p</t>
  </si>
  <si>
    <t>AMERICA MARINA</t>
  </si>
  <si>
    <t>https://declarachiapas.shyfpchiapas.gob.mx/consulta/declaracion/322769/simplificado-p</t>
  </si>
  <si>
    <t>https://declarachiapas.shyfpchiapas.gob.mx/consulta/declaracion/322559/simplificado-p</t>
  </si>
  <si>
    <t>https://declarachiapas.shyfpchiapas.gob.mx/consulta/declaracion/322708/simplificado-p</t>
  </si>
  <si>
    <t>AGUSTINA</t>
  </si>
  <si>
    <t>https://declarachiapas.shyfpchiapas.gob.mx/consulta/declaracion/322772/simplificado-p</t>
  </si>
  <si>
    <t>CESAR ENRIQUE</t>
  </si>
  <si>
    <t>https://declarachiapas.shyfpchiapas.gob.mx/consulta/declaracion/322747/simplificado-p</t>
  </si>
  <si>
    <t>ILIANA DE JESUS</t>
  </si>
  <si>
    <t>https://declarachiapas.shyfpchiapas.gob.mx/consulta/declaracion/322364/simplificado-p</t>
  </si>
  <si>
    <t>ELIZABETH CONSUELO</t>
  </si>
  <si>
    <t>https://declarachiapas.shyfpchiapas.gob.mx/consulta/declaracion/322579/simplificado-p</t>
  </si>
  <si>
    <t>https://declarachiapas.shyfpchiapas.gob.mx/consulta/declaracion/313284/simplificado-p</t>
  </si>
  <si>
    <t>RUTH</t>
  </si>
  <si>
    <t>https://declarachiapas.shyfpchiapas.gob.mx/consulta/declaracion/322450/simplificado-p</t>
  </si>
  <si>
    <t>https://declarachiapas.shyfpchiapas.gob.mx/consulta/declaracion/321367/simplificado-p</t>
  </si>
  <si>
    <t>https://declarachiapas.shyfpchiapas.gob.mx/consulta/declaracion/322720/completa-p</t>
  </si>
  <si>
    <t>CORRALES</t>
  </si>
  <si>
    <t>https://declarachiapas.shyfpchiapas.gob.mx/consulta/declaracion/319404/simplificado-p</t>
  </si>
  <si>
    <t>https://declarachiapas.shyfpchiapas.gob.mx/consulta/declaracion/322803/simplificado-p</t>
  </si>
  <si>
    <t>https://declarachiapas.shyfpchiapas.gob.mx/consulta/declaracion/322445/simplificado-p</t>
  </si>
  <si>
    <t>https://declarachiapas.shyfpchiapas.gob.mx/consulta/declaracion/322711/simplificado-p</t>
  </si>
  <si>
    <t>ILIANA</t>
  </si>
  <si>
    <t>https://declarachiapas.shyfpchiapas.gob.mx/consulta/declaracion/322754/simplificado-p</t>
  </si>
  <si>
    <t>https://declarachiapas.shyfpchiapas.gob.mx/consulta/declaracion/322443/simplificado-p</t>
  </si>
  <si>
    <t>https://declarachiapas.shyfpchiapas.gob.mx/consulta/declaracion/320282/simplificado-p</t>
  </si>
  <si>
    <t>https://declarachiapas.shyfpchiapas.gob.mx/consulta/declaracion/322079/simplificado-p</t>
  </si>
  <si>
    <t>https://declarachiapas.shyfpchiapas.gob.mx/consulta/declaracion/292994/simplificado-p</t>
  </si>
  <si>
    <t>https://declarachiapas.shyfpchiapas.gob.mx/consulta/declaracion/322763/simplificado-p</t>
  </si>
  <si>
    <t>EVA LUCIA</t>
  </si>
  <si>
    <t>https://declarachiapas.shyfpchiapas.gob.mx/consulta/declaracion/322812/simplificado-p</t>
  </si>
  <si>
    <t>MARIGUEL</t>
  </si>
  <si>
    <t>https://declarachiapas.shyfpchiapas.gob.mx/consulta/declaracion/322738/simplificado-p</t>
  </si>
  <si>
    <t>https://declarachiapas.shyfpchiapas.gob.mx/consulta/declaracion/322700/simplificado-p</t>
  </si>
  <si>
    <t>NURY YANET</t>
  </si>
  <si>
    <t>https://declarachiapas.shyfpchiapas.gob.mx/consulta/declaracion/319553/simplificado-p</t>
  </si>
  <si>
    <t>IVAN OMAR</t>
  </si>
  <si>
    <t>https://declarachiapas.shyfpchiapas.gob.mx/consulta/declaracion/302260/simplificado-p</t>
  </si>
  <si>
    <t>https://declarachiapas.shyfpchiapas.gob.mx/consulta/declaracion/322819/simplificado-p</t>
  </si>
  <si>
    <t>https://declarachiapas.shyfpchiapas.gob.mx/consulta/declaracion/322780/simplificado-p</t>
  </si>
  <si>
    <t>https://declarachiapas.shyfpchiapas.gob.mx/consulta/declaracion/322610/simplificado-p</t>
  </si>
  <si>
    <t>https://declarachiapas.shyfpchiapas.gob.mx/consulta/declaracion/322833/simplificado-p</t>
  </si>
  <si>
    <t>https://declarachiapas.shyfpchiapas.gob.mx/consulta/declaracion/322835/simplificado-p</t>
  </si>
  <si>
    <t>https://declarachiapas.shyfpchiapas.gob.mx/consulta/declaracion/322800/simplificado-p</t>
  </si>
  <si>
    <t>https://declarachiapas.shyfpchiapas.gob.mx/consulta/declaracion/322826/simplificado-p</t>
  </si>
  <si>
    <t>LEYDI LAURI</t>
  </si>
  <si>
    <t>https://declarachiapas.shyfpchiapas.gob.mx/consulta/declaracion/321071/simplificado-p</t>
  </si>
  <si>
    <t>https://declarachiapas.shyfpchiapas.gob.mx/consulta/declaracion/322697/simplificado-p</t>
  </si>
  <si>
    <t>JEAN MICHELLE</t>
  </si>
  <si>
    <t>https://declarachiapas.shyfpchiapas.gob.mx/consulta/declaracion/276680/completa-p</t>
  </si>
  <si>
    <t>RODRIGO NICOLAS</t>
  </si>
  <si>
    <t>https://declarachiapas.shyfpchiapas.gob.mx/consulta/declaracion/322658/simplificado-p</t>
  </si>
  <si>
    <t>https://declarachiapas.shyfpchiapas.gob.mx/consulta/declaracion/322805/simplificado-p</t>
  </si>
  <si>
    <t>https://declarachiapas.shyfpchiapas.gob.mx/consulta/declaracion/321830/simplificado-p</t>
  </si>
  <si>
    <t>MERCEDES ARACELI</t>
  </si>
  <si>
    <t>https://declarachiapas.shyfpchiapas.gob.mx/consulta/declaracion/322032/simplificado-p</t>
  </si>
  <si>
    <t>https://declarachiapas.shyfpchiapas.gob.mx/consulta/declaracion/322859/simplificado-p</t>
  </si>
  <si>
    <t>NANCY ELIZABETH</t>
  </si>
  <si>
    <t>https://declarachiapas.shyfpchiapas.gob.mx/consulta/declaracion/322744/simplificado-p</t>
  </si>
  <si>
    <t>ERASMO CARLOS</t>
  </si>
  <si>
    <t>https://declarachiapas.shyfpchiapas.gob.mx/consulta/declaracion/312993/simplificado-p</t>
  </si>
  <si>
    <t>https://declarachiapas.shyfpchiapas.gob.mx/consulta/declaracion/322878/simplificado-p</t>
  </si>
  <si>
    <t>https://declarachiapas.shyfpchiapas.gob.mx/consulta/declaracion/322850/simplificado-p</t>
  </si>
  <si>
    <t>https://declarachiapas.shyfpchiapas.gob.mx/consulta/declaracion/322750/simplificado-p</t>
  </si>
  <si>
    <t>https://declarachiapas.shyfpchiapas.gob.mx/consulta/declaracion/314021/simplificado-p</t>
  </si>
  <si>
    <t>ORIBER</t>
  </si>
  <si>
    <t>https://declarachiapas.shyfpchiapas.gob.mx/consulta/declaracion/322871/simplificado-p</t>
  </si>
  <si>
    <t>JESUS EMMANUEL</t>
  </si>
  <si>
    <t>https://declarachiapas.shyfpchiapas.gob.mx/consulta/declaracion/162822/simplificado-p</t>
  </si>
  <si>
    <t>BRAYANT ALEXANDER</t>
  </si>
  <si>
    <t>https://declarachiapas.shyfpchiapas.gob.mx/consulta/declaracion/322804/simplificado-p</t>
  </si>
  <si>
    <t>https://declarachiapas.shyfpchiapas.gob.mx/consulta/declaracion/307201/simplificado-p</t>
  </si>
  <si>
    <t>https://declarachiapas.shyfpchiapas.gob.mx/consulta/declaracion/322844/simplificado-p</t>
  </si>
  <si>
    <t>https://declarachiapas.shyfpchiapas.gob.mx/consulta/declaracion/299963/simplificado-p</t>
  </si>
  <si>
    <t>SUELEM YAZMIN</t>
  </si>
  <si>
    <t>https://declarachiapas.shyfpchiapas.gob.mx/consulta/declaracion/322829/simplificado-p</t>
  </si>
  <si>
    <t>JOAQUIN AUGUSTO</t>
  </si>
  <si>
    <t>https://declarachiapas.shyfpchiapas.gob.mx/consulta/declaracion/322837/simplificado-p</t>
  </si>
  <si>
    <t>ANA SUSANA</t>
  </si>
  <si>
    <t>https://declarachiapas.shyfpchiapas.gob.mx/consulta/declaracion/322725/simplificado-p</t>
  </si>
  <si>
    <t>ROCIO BERENICE</t>
  </si>
  <si>
    <t>https://declarachiapas.shyfpchiapas.gob.mx/consulta/declaracion/322810/simplificado-p</t>
  </si>
  <si>
    <t>MINEY</t>
  </si>
  <si>
    <t>https://declarachiapas.shyfpchiapas.gob.mx/consulta/declaracion/322894/simplificado-p</t>
  </si>
  <si>
    <t>https://declarachiapas.shyfpchiapas.gob.mx/consulta/declaracion/276810/simplificado-p</t>
  </si>
  <si>
    <t>GREENE</t>
  </si>
  <si>
    <t>https://declarachiapas.shyfpchiapas.gob.mx/consulta/declaracion/322774/simplificado-p</t>
  </si>
  <si>
    <t>XITLALIC ANAI</t>
  </si>
  <si>
    <t>https://declarachiapas.shyfpchiapas.gob.mx/consulta/declaracion/322856/simplificado-p</t>
  </si>
  <si>
    <t>LUIS JORGE</t>
  </si>
  <si>
    <t>https://declarachiapas.shyfpchiapas.gob.mx/consulta/declaracion/319249/simplificado-p</t>
  </si>
  <si>
    <t>https://declarachiapas.shyfpchiapas.gob.mx/consulta/declaracion/322821/simplificado-p</t>
  </si>
  <si>
    <t>MORRONGO</t>
  </si>
  <si>
    <t>https://declarachiapas.shyfpchiapas.gob.mx/consulta/declaracion/322884/simplificado-p</t>
  </si>
  <si>
    <t>CESAR ALFREDO</t>
  </si>
  <si>
    <t>https://declarachiapas.shyfpchiapas.gob.mx/consulta/declaracion/319480/simplificado-p</t>
  </si>
  <si>
    <t>ANTONIA DEL CARMEN</t>
  </si>
  <si>
    <t>https://declarachiapas.shyfpchiapas.gob.mx/consulta/declaracion/322892/simplificado-p</t>
  </si>
  <si>
    <t>JESSICA VIRIDIANA</t>
  </si>
  <si>
    <t>https://declarachiapas.shyfpchiapas.gob.mx/consulta/declaracion/322867/simplificado-p</t>
  </si>
  <si>
    <t>MAJATA</t>
  </si>
  <si>
    <t>https://declarachiapas.shyfpchiapas.gob.mx/consulta/declaracion/322870/simplificado-p</t>
  </si>
  <si>
    <t>BETSABE</t>
  </si>
  <si>
    <t>https://declarachiapas.shyfpchiapas.gob.mx/consulta/declaracion/320853/simplificado-p</t>
  </si>
  <si>
    <t>https://declarachiapas.shyfpchiapas.gob.mx/consulta/declaracion/319462/simplificado-p</t>
  </si>
  <si>
    <t>https://declarachiapas.shyfpchiapas.gob.mx/consulta/declaracion/322502/simplificado-p</t>
  </si>
  <si>
    <t>SAMANTHA BERENICE</t>
  </si>
  <si>
    <t>https://declarachiapas.shyfpchiapas.gob.mx/consulta/declaracion/322755/simplificado-p</t>
  </si>
  <si>
    <t>RAUL GERONIMO</t>
  </si>
  <si>
    <t>https://declarachiapas.shyfpchiapas.gob.mx/consulta/declaracion/322419/simplificado-p</t>
  </si>
  <si>
    <t>https://declarachiapas.shyfpchiapas.gob.mx/consulta/declaracion/322461/simplificado-p</t>
  </si>
  <si>
    <t>ADELAIDA</t>
  </si>
  <si>
    <t>ANLEHU</t>
  </si>
  <si>
    <t>https://declarachiapas.shyfpchiapas.gob.mx/consulta/declaracion/322941/simplificado-p</t>
  </si>
  <si>
    <t>DELIA ELIZABETH</t>
  </si>
  <si>
    <t>https://declarachiapas.shyfpchiapas.gob.mx/consulta/declaracion/322923/simplificado-p</t>
  </si>
  <si>
    <t>ANAHI JAQUELINE</t>
  </si>
  <si>
    <t>https://declarachiapas.shyfpchiapas.gob.mx/consulta/declaracion/322922/simplificado-p</t>
  </si>
  <si>
    <t>https://declarachiapas.shyfpchiapas.gob.mx/consulta/declaracion/322920/simplificado-p</t>
  </si>
  <si>
    <t>FRANCISCO JOSE</t>
  </si>
  <si>
    <t>https://declarachiapas.shyfpchiapas.gob.mx/consulta/declaracion/318087/simplificado-p</t>
  </si>
  <si>
    <t>https://declarachiapas.shyfpchiapas.gob.mx/consulta/declaracion/316694/simplificado-p</t>
  </si>
  <si>
    <t>https://declarachiapas.shyfpchiapas.gob.mx/consulta/declaracion/291920/simplificado-p</t>
  </si>
  <si>
    <t>LORENA DE LOS ANGELES</t>
  </si>
  <si>
    <t>https://declarachiapas.shyfpchiapas.gob.mx/consulta/declaracion/322757/simplificado-p</t>
  </si>
  <si>
    <t>https://declarachiapas.shyfpchiapas.gob.mx/consulta/declaracion/322944/simplificado-p</t>
  </si>
  <si>
    <t>GUTEMBERG</t>
  </si>
  <si>
    <t>https://declarachiapas.shyfpchiapas.gob.mx/consulta/declaracion/322862/simplificado-p</t>
  </si>
  <si>
    <t>https://declarachiapas.shyfpchiapas.gob.mx/consulta/declaracion/322955/simplificado-p</t>
  </si>
  <si>
    <t>https://declarachiapas.shyfpchiapas.gob.mx/consulta/declaracion/316596/simplificado-p</t>
  </si>
  <si>
    <t>VICTOR GABRIEL</t>
  </si>
  <si>
    <t>https://declarachiapas.shyfpchiapas.gob.mx/consulta/declaracion/322917/simplificado-p</t>
  </si>
  <si>
    <t>https://declarachiapas.shyfpchiapas.gob.mx/consulta/declaracion/322586/completa-p</t>
  </si>
  <si>
    <t>AURELIANO DE JESUS</t>
  </si>
  <si>
    <t>DIRECTOR</t>
  </si>
  <si>
    <t>https://declarachiapas.shyfpchiapas.gob.mx/consulta/declaracion/322661/completa-p</t>
  </si>
  <si>
    <t>https://declarachiapas.shyfpchiapas.gob.mx/consulta/declaracion/311483/simplificado-p</t>
  </si>
  <si>
    <t>NORMA MELINA</t>
  </si>
  <si>
    <t>https://declarachiapas.shyfpchiapas.gob.mx/consulta/declaracion/322910/simplificado-p</t>
  </si>
  <si>
    <t>LUVIA AURORA</t>
  </si>
  <si>
    <t>https://declarachiapas.shyfpchiapas.gob.mx/consulta/declaracion/302749/aviso-p</t>
  </si>
  <si>
    <t>GEREMIAS</t>
  </si>
  <si>
    <t>https://declarachiapas.shyfpchiapas.gob.mx/consulta/declaracion/322912/simplificado-p</t>
  </si>
  <si>
    <t>ENRIQUETA IVETT</t>
  </si>
  <si>
    <t>https://declarachiapas.shyfpchiapas.gob.mx/consulta/declaracion/321486/simplificado-p</t>
  </si>
  <si>
    <t>https://declarachiapas.shyfpchiapas.gob.mx/consulta/declaracion/322177/simplificado-p</t>
  </si>
  <si>
    <t>https://declarachiapas.shyfpchiapas.gob.mx/consulta/declaracion/322961/simplificado-p</t>
  </si>
  <si>
    <t>https://declarachiapas.shyfpchiapas.gob.mx/consulta/declaracion/322925/simplificado-p</t>
  </si>
  <si>
    <t>LEONARDO ADRIAN</t>
  </si>
  <si>
    <t>https://declarachiapas.shyfpchiapas.gob.mx/consulta/declaracion/312620/simplificado-p</t>
  </si>
  <si>
    <t>BLANCA ALICIA</t>
  </si>
  <si>
    <t>https://declarachiapas.shyfpchiapas.gob.mx/consulta/declaracion/296035/simplificado-p</t>
  </si>
  <si>
    <t>MARIA HORTENCIA</t>
  </si>
  <si>
    <t>https://declarachiapas.shyfpchiapas.gob.mx/consulta/declaracion/322977/simplificado-p</t>
  </si>
  <si>
    <t>https://declarachiapas.shyfpchiapas.gob.mx/consulta/declaracion/297550/simplificado-p</t>
  </si>
  <si>
    <t>https://declarachiapas.shyfpchiapas.gob.mx/consulta/declaracion/291185/simplificado-p</t>
  </si>
  <si>
    <t>https://declarachiapas.shyfpchiapas.gob.mx/consulta/declaracion/322980/simplificado-p</t>
  </si>
  <si>
    <t>https://declarachiapas.shyfpchiapas.gob.mx/consulta/declaracion/322888/simplificado-p</t>
  </si>
  <si>
    <t>JORDAN ALEJANDRO</t>
  </si>
  <si>
    <t>https://declarachiapas.shyfpchiapas.gob.mx/consulta/declaracion/321662/simplificado-p</t>
  </si>
  <si>
    <t>LUZ MINERVA</t>
  </si>
  <si>
    <t>https://declarachiapas.shyfpchiapas.gob.mx/consulta/declaracion/322957/simplificado-p</t>
  </si>
  <si>
    <t>https://declarachiapas.shyfpchiapas.gob.mx/consulta/declaracion/322807/simplificado-p</t>
  </si>
  <si>
    <t>https://declarachiapas.shyfpchiapas.gob.mx/consulta/declaracion/322646/simplificado-p</t>
  </si>
  <si>
    <t>https://declarachiapas.shyfpchiapas.gob.mx/consulta/declaracion/322505/simplificado-p</t>
  </si>
  <si>
    <t>https://declarachiapas.shyfpchiapas.gob.mx/consulta/declaracion/322948/simplificado-p</t>
  </si>
  <si>
    <t>ZITHLALI ANAHI</t>
  </si>
  <si>
    <t>MARENTES</t>
  </si>
  <si>
    <t>https://declarachiapas.shyfpchiapas.gob.mx/consulta/declaracion/303933/simplificado-p</t>
  </si>
  <si>
    <t>https://declarachiapas.shyfpchiapas.gob.mx/consulta/declaracion/322952/completa-p</t>
  </si>
  <si>
    <t>LEYDI GUADALUPE</t>
  </si>
  <si>
    <t>https://declarachiapas.shyfpchiapas.gob.mx/consulta/declaracion/323008/simplificado-p</t>
  </si>
  <si>
    <t>https://declarachiapas.shyfpchiapas.gob.mx/consulta/declaracion/322969/simplificado-p</t>
  </si>
  <si>
    <t>https://declarachiapas.shyfpchiapas.gob.mx/consulta/declaracion/321243/simplificado-p</t>
  </si>
  <si>
    <t>CHAN</t>
  </si>
  <si>
    <t>https://declarachiapas.shyfpchiapas.gob.mx/consulta/declaracion/323002/simplificado-p</t>
  </si>
  <si>
    <t>https://declarachiapas.shyfpchiapas.gob.mx/consulta/declaracion/322979/simplificado-p</t>
  </si>
  <si>
    <t>DUNIA MABEL</t>
  </si>
  <si>
    <t>https://declarachiapas.shyfpchiapas.gob.mx/consulta/declaracion/308787/simplificado-p</t>
  </si>
  <si>
    <t>https://declarachiapas.shyfpchiapas.gob.mx/consulta/declaracion/322339/simplificado-p</t>
  </si>
  <si>
    <t>https://declarachiapas.shyfpchiapas.gob.mx/consulta/declaracion/323016/simplificado-p</t>
  </si>
  <si>
    <t>https://declarachiapas.shyfpchiapas.gob.mx/consulta/declaracion/321414/simplificado-p</t>
  </si>
  <si>
    <t>MARGARITO DE JESUS</t>
  </si>
  <si>
    <t>https://declarachiapas.shyfpchiapas.gob.mx/consulta/declaracion/312361/simplificado-p</t>
  </si>
  <si>
    <t>https://declarachiapas.shyfpchiapas.gob.mx/consulta/declaracion/293615/simplificado-p</t>
  </si>
  <si>
    <t>https://declarachiapas.shyfpchiapas.gob.mx/consulta/declaracion/322930/simplificado-p</t>
  </si>
  <si>
    <t>https://declarachiapas.shyfpchiapas.gob.mx/consulta/declaracion/322908/simplificado-p</t>
  </si>
  <si>
    <t>SANDRA ELIDETH</t>
  </si>
  <si>
    <t>https://declarachiapas.shyfpchiapas.gob.mx/consulta/declaracion/321028/simplificado-p</t>
  </si>
  <si>
    <t>MAYRA DEL ROCIO</t>
  </si>
  <si>
    <t>ZAPETA</t>
  </si>
  <si>
    <t>https://declarachiapas.shyfpchiapas.gob.mx/consulta/declaracion/292901/simplificado-p</t>
  </si>
  <si>
    <t>TATIANA DE JESUS</t>
  </si>
  <si>
    <t>https://declarachiapas.shyfpchiapas.gob.mx/consulta/declaracion/322984/simplificado-p</t>
  </si>
  <si>
    <t>https://declarachiapas.shyfpchiapas.gob.mx/consulta/declaracion/322704/simplificado-p</t>
  </si>
  <si>
    <t>DORA HILDA</t>
  </si>
  <si>
    <t>https://declarachiapas.shyfpchiapas.gob.mx/consulta/declaracion/321332/simplificado-p</t>
  </si>
  <si>
    <t>https://declarachiapas.shyfpchiapas.gob.mx/consulta/declaracion/322236/simplificado-p</t>
  </si>
  <si>
    <t>https://declarachiapas.shyfpchiapas.gob.mx/consulta/declaracion/323000/simplificado-p</t>
  </si>
  <si>
    <t>https://declarachiapas.shyfpchiapas.gob.mx/consulta/declaracion/304267/simplificado-p</t>
  </si>
  <si>
    <t>WILMER DE JESUS</t>
  </si>
  <si>
    <t>https://declarachiapas.shyfpchiapas.gob.mx/consulta/declaracion/321783/simplificado-p</t>
  </si>
  <si>
    <t>https://declarachiapas.shyfpchiapas.gob.mx/consulta/declaracion/322998/simplificado-p</t>
  </si>
  <si>
    <t>ROCIO ISABEL</t>
  </si>
  <si>
    <t>https://declarachiapas.shyfpchiapas.gob.mx/consulta/declaracion/323046/simplificado-p</t>
  </si>
  <si>
    <t>MARIELA MAYRANI</t>
  </si>
  <si>
    <t>https://declarachiapas.shyfpchiapas.gob.mx/consulta/declaracion/323050/simplificado-p</t>
  </si>
  <si>
    <t>https://declarachiapas.shyfpchiapas.gob.mx/consulta/declaracion/322694/simplificado-p</t>
  </si>
  <si>
    <t>https://declarachiapas.shyfpchiapas.gob.mx/consulta/declaracion/314172/simplificado-p</t>
  </si>
  <si>
    <t>https://declarachiapas.shyfpchiapas.gob.mx/consulta/declaracion/315620/simplificado-p</t>
  </si>
  <si>
    <t>AMINADAB</t>
  </si>
  <si>
    <t>https://declarachiapas.shyfpchiapas.gob.mx/consulta/declaracion/321702/simplificado-p</t>
  </si>
  <si>
    <t>ARELI JOAQUINA</t>
  </si>
  <si>
    <t>https://declarachiapas.shyfpchiapas.gob.mx/consulta/declaracion/321200/simplificado-p</t>
  </si>
  <si>
    <t>https://declarachiapas.shyfpchiapas.gob.mx/consulta/declaracion/323011/simplificado-p</t>
  </si>
  <si>
    <t>ALICIA CANDELARIA</t>
  </si>
  <si>
    <t>https://declarachiapas.shyfpchiapas.gob.mx/consulta/declaracion/317497/simplificado-p</t>
  </si>
  <si>
    <t>https://declarachiapas.shyfpchiapas.gob.mx/consulta/declaracion/323066/simplificado-p</t>
  </si>
  <si>
    <t>CESAR TRINIDAD</t>
  </si>
  <si>
    <t>GRANIEL</t>
  </si>
  <si>
    <t>https://declarachiapas.shyfpchiapas.gob.mx/consulta/declaracion/310024/simplificado-p</t>
  </si>
  <si>
    <t>https://declarachiapas.shyfpchiapas.gob.mx/consulta/declaracion/322414/simplificado-p</t>
  </si>
  <si>
    <t>https://declarachiapas.shyfpchiapas.gob.mx/consulta/declaracion/322808/simplificado-p</t>
  </si>
  <si>
    <t>ARTEMISA</t>
  </si>
  <si>
    <t>URBIETA</t>
  </si>
  <si>
    <t>https://declarachiapas.shyfpchiapas.gob.mx/consulta/declaracion/320697/simplificado-p</t>
  </si>
  <si>
    <t>https://declarachiapas.shyfpchiapas.gob.mx/consulta/declaracion/323051/simplificado-p</t>
  </si>
  <si>
    <t>https://declarachiapas.shyfpchiapas.gob.mx/consulta/declaracion/322985/simplificado-p</t>
  </si>
  <si>
    <t>HARVEY</t>
  </si>
  <si>
    <t>https://declarachiapas.shyfpchiapas.gob.mx/consulta/declaracion/321547/simplificado-p</t>
  </si>
  <si>
    <t>YARI</t>
  </si>
  <si>
    <t>https://declarachiapas.shyfpchiapas.gob.mx/consulta/declaracion/309550/simplificado-p</t>
  </si>
  <si>
    <t>https://declarachiapas.shyfpchiapas.gob.mx/consulta/declaracion/322975/simplificado-p</t>
  </si>
  <si>
    <t>https://declarachiapas.shyfpchiapas.gob.mx/consulta/declaracion/322801/simplificado-p</t>
  </si>
  <si>
    <t>LUCERO YOANA</t>
  </si>
  <si>
    <t>https://declarachiapas.shyfpchiapas.gob.mx/consulta/declaracion/322179/simplificado-p</t>
  </si>
  <si>
    <t>MA. ELSA</t>
  </si>
  <si>
    <t>https://declarachiapas.shyfpchiapas.gob.mx/consulta/declaracion/323017/simplificado-p</t>
  </si>
  <si>
    <t>https://declarachiapas.shyfpchiapas.gob.mx/consulta/declaracion/321990/simplificado-p</t>
  </si>
  <si>
    <t>https://declarachiapas.shyfpchiapas.gob.mx/consulta/declaracion/323092/simplificado-p</t>
  </si>
  <si>
    <t>https://declarachiapas.shyfpchiapas.gob.mx/consulta/declaracion/323069/simplificado-p</t>
  </si>
  <si>
    <t>ANTONIA GUADALUPE</t>
  </si>
  <si>
    <t>https://declarachiapas.shyfpchiapas.gob.mx/consulta/declaracion/323089/simplificado-p</t>
  </si>
  <si>
    <t>ROMELIA ROSARIO</t>
  </si>
  <si>
    <t>https://declarachiapas.shyfpchiapas.gob.mx/consulta/declaracion/291960/simplificado-p</t>
  </si>
  <si>
    <t>https://declarachiapas.shyfpchiapas.gob.mx/consulta/declaracion/322788/simplificado-p</t>
  </si>
  <si>
    <t>https://declarachiapas.shyfpchiapas.gob.mx/consulta/declaracion/323104/simplificado-p</t>
  </si>
  <si>
    <t>https://declarachiapas.shyfpchiapas.gob.mx/consulta/declaracion/323085/simplificado-p</t>
  </si>
  <si>
    <t>https://declarachiapas.shyfpchiapas.gob.mx/consulta/declaracion/291626/simplificado-p</t>
  </si>
  <si>
    <t>KAREN YAMILETH</t>
  </si>
  <si>
    <t>https://declarachiapas.shyfpchiapas.gob.mx/consulta/declaracion/323034/simplificado-p</t>
  </si>
  <si>
    <t>YECENIA ALEJANDRA</t>
  </si>
  <si>
    <t>https://declarachiapas.shyfpchiapas.gob.mx/consulta/declaracion/323070/simplificado-p</t>
  </si>
  <si>
    <t>DE LA GUARDIA</t>
  </si>
  <si>
    <t>NAGANO</t>
  </si>
  <si>
    <t>https://declarachiapas.shyfpchiapas.gob.mx/consulta/declaracion/319664/completa-p</t>
  </si>
  <si>
    <t>ECLISERIA</t>
  </si>
  <si>
    <t>TAGUA</t>
  </si>
  <si>
    <t>https://declarachiapas.shyfpchiapas.gob.mx/consulta/declaracion/321626/simplificado-p</t>
  </si>
  <si>
    <t>FREDERSDORFF</t>
  </si>
  <si>
    <t>https://declarachiapas.shyfpchiapas.gob.mx/consulta/declaracion/323086/simplificado-p</t>
  </si>
  <si>
    <t>https://declarachiapas.shyfpchiapas.gob.mx/consulta/declaracion/320619/simplificado-p</t>
  </si>
  <si>
    <t>https://declarachiapas.shyfpchiapas.gob.mx/consulta/declaracion/322932/simplificado-p</t>
  </si>
  <si>
    <t>https://declarachiapas.shyfpchiapas.gob.mx/consulta/declaracion/322746/simplificado-p</t>
  </si>
  <si>
    <t>https://declarachiapas.shyfpchiapas.gob.mx/consulta/declaracion/323126/simplificado-p</t>
  </si>
  <si>
    <t>HERNAN DE JESUS</t>
  </si>
  <si>
    <t>https://declarachiapas.shyfpchiapas.gob.mx/consulta/declaracion/322598/simplificado-p</t>
  </si>
  <si>
    <t>https://declarachiapas.shyfpchiapas.gob.mx/consulta/declaracion/323094/simplificado-p</t>
  </si>
  <si>
    <t>https://declarachiapas.shyfpchiapas.gob.mx/consulta/declaracion/321799/simplificado-p</t>
  </si>
  <si>
    <t>https://declarachiapas.shyfpchiapas.gob.mx/consulta/declaracion/321018/simplificado-p</t>
  </si>
  <si>
    <t>https://declarachiapas.shyfpchiapas.gob.mx/consulta/declaracion/321348/simplificado-p</t>
  </si>
  <si>
    <t>https://declarachiapas.shyfpchiapas.gob.mx/consulta/declaracion/308276/simplificado-p</t>
  </si>
  <si>
    <t>https://declarachiapas.shyfpchiapas.gob.mx/consulta/declaracion/322846/simplificado-p</t>
  </si>
  <si>
    <t>ELDA RUTH</t>
  </si>
  <si>
    <t>https://declarachiapas.shyfpchiapas.gob.mx/consulta/declaracion/319307/simplificado-p</t>
  </si>
  <si>
    <t>https://declarachiapas.shyfpchiapas.gob.mx/consulta/declaracion/307578/simplificado-p</t>
  </si>
  <si>
    <t>TANIA DEL CARMEN</t>
  </si>
  <si>
    <t>MACOSSAY</t>
  </si>
  <si>
    <t>https://declarachiapas.shyfpchiapas.gob.mx/consulta/declaracion/323009/simplificado-p</t>
  </si>
  <si>
    <t>https://declarachiapas.shyfpchiapas.gob.mx/consulta/declaracion/297020/simplificado-p</t>
  </si>
  <si>
    <t>https://declarachiapas.shyfpchiapas.gob.mx/consulta/declaracion/323131/simplificado-p</t>
  </si>
  <si>
    <t>https://declarachiapas.shyfpchiapas.gob.mx/consulta/declaracion/323052/simplificado-p</t>
  </si>
  <si>
    <t>https://declarachiapas.shyfpchiapas.gob.mx/consulta/declaracion/323119/simplificado-p</t>
  </si>
  <si>
    <t>https://declarachiapas.shyfpchiapas.gob.mx/consulta/declaracion/322953/simplificado-p</t>
  </si>
  <si>
    <t>https://declarachiapas.shyfpchiapas.gob.mx/consulta/declaracion/322203/simplificado-p</t>
  </si>
  <si>
    <t>JUAN SANTIAGO</t>
  </si>
  <si>
    <t>https://declarachiapas.shyfpchiapas.gob.mx/consulta/declaracion/323113/simplificado-p</t>
  </si>
  <si>
    <t>https://declarachiapas.shyfpchiapas.gob.mx/consulta/declaracion/314782/simplificado-p</t>
  </si>
  <si>
    <t>EMAULIA</t>
  </si>
  <si>
    <t>https://declarachiapas.shyfpchiapas.gob.mx/consulta/declaracion/323064/simplificado-p</t>
  </si>
  <si>
    <t>MEGALIA YADID</t>
  </si>
  <si>
    <t>ARISPURO</t>
  </si>
  <si>
    <t>https://declarachiapas.shyfpchiapas.gob.mx/consulta/declaracion/323157/simplificado-p</t>
  </si>
  <si>
    <t>https://declarachiapas.shyfpchiapas.gob.mx/consulta/declaracion/323155/simplificado-p</t>
  </si>
  <si>
    <t>https://declarachiapas.shyfpchiapas.gob.mx/consulta/declaracion/323141/simplificado-p</t>
  </si>
  <si>
    <t>https://declarachiapas.shyfpchiapas.gob.mx/consulta/declaracion/323166/simplificado-p</t>
  </si>
  <si>
    <t>GERONIMO FIDEL</t>
  </si>
  <si>
    <t>https://declarachiapas.shyfpchiapas.gob.mx/consulta/declaracion/178958/simplificado-p</t>
  </si>
  <si>
    <t>https://declarachiapas.shyfpchiapas.gob.mx/consulta/declaracion/295173/simplificado-p</t>
  </si>
  <si>
    <t>IDANIA</t>
  </si>
  <si>
    <t>https://declarachiapas.shyfpchiapas.gob.mx/consulta/declaracion/322679/simplificado-p</t>
  </si>
  <si>
    <t>GEMA LETICIA</t>
  </si>
  <si>
    <t>https://declarachiapas.shyfpchiapas.gob.mx/consulta/declaracion/323167/simplificado-p</t>
  </si>
  <si>
    <t>https://declarachiapas.shyfpchiapas.gob.mx/consulta/declaracion/314013/simplificado-p</t>
  </si>
  <si>
    <t>DARINEL ADALBERTO</t>
  </si>
  <si>
    <t>https://declarachiapas.shyfpchiapas.gob.mx/consulta/declaracion/322988/simplificado-p</t>
  </si>
  <si>
    <t>DALIA ALICIA</t>
  </si>
  <si>
    <t>https://declarachiapas.shyfpchiapas.gob.mx/consulta/declaracion/322918/simplificado-p</t>
  </si>
  <si>
    <t>SEYDA DE JESUS</t>
  </si>
  <si>
    <t>https://declarachiapas.shyfpchiapas.gob.mx/consulta/declaracion/290934/simplificado-p</t>
  </si>
  <si>
    <t>MARILU SINELVI</t>
  </si>
  <si>
    <t>https://declarachiapas.shyfpchiapas.gob.mx/consulta/declaracion/323107/simplificado-p</t>
  </si>
  <si>
    <t>RICARDO ANTONIO</t>
  </si>
  <si>
    <t>https://declarachiapas.shyfpchiapas.gob.mx/consulta/declaracion/323138/simplificado-p</t>
  </si>
  <si>
    <t>KARLA FAVIOLA</t>
  </si>
  <si>
    <t>https://declarachiapas.shyfpchiapas.gob.mx/consulta/declaracion/323158/simplificado-p</t>
  </si>
  <si>
    <t>https://declarachiapas.shyfpchiapas.gob.mx/consulta/declaracion/322865/simplificado-p</t>
  </si>
  <si>
    <t>https://declarachiapas.shyfpchiapas.gob.mx/consulta/declaracion/323156/simplificado-p</t>
  </si>
  <si>
    <t>VERONICA JEANNETTE</t>
  </si>
  <si>
    <t>https://declarachiapas.shyfpchiapas.gob.mx/consulta/declaracion/323182/simplificado-p</t>
  </si>
  <si>
    <t>https://declarachiapas.shyfpchiapas.gob.mx/consulta/declaracion/323191/simplificado-p</t>
  </si>
  <si>
    <t>HERMELINDA</t>
  </si>
  <si>
    <t>https://declarachiapas.shyfpchiapas.gob.mx/consulta/declaracion/315953/simplificado-p</t>
  </si>
  <si>
    <t>https://declarachiapas.shyfpchiapas.gob.mx/consulta/declaracion/323031/simplificado-p</t>
  </si>
  <si>
    <t>FREDY ENRIQUE</t>
  </si>
  <si>
    <t>https://declarachiapas.shyfpchiapas.gob.mx/consulta/declaracion/289571/simplificado-p</t>
  </si>
  <si>
    <t>https://declarachiapas.shyfpchiapas.gob.mx/consulta/declaracion/312092/simplificado-p</t>
  </si>
  <si>
    <t>ROSAIDA</t>
  </si>
  <si>
    <t>https://declarachiapas.shyfpchiapas.gob.mx/consulta/declaracion/322974/simplificado-p</t>
  </si>
  <si>
    <t>FRANCISCO ROGELIO</t>
  </si>
  <si>
    <t>https://declarachiapas.shyfpchiapas.gob.mx/consulta/declaracion/323183/simplificado-p</t>
  </si>
  <si>
    <t>RAMIRO ENRIQUE</t>
  </si>
  <si>
    <t>https://declarachiapas.shyfpchiapas.gob.mx/consulta/declaracion/323198/simplificado-p</t>
  </si>
  <si>
    <t>https://declarachiapas.shyfpchiapas.gob.mx/consulta/declaracion/322483/simplificado-p</t>
  </si>
  <si>
    <t>VANESSA IVONNE</t>
  </si>
  <si>
    <t>https://declarachiapas.shyfpchiapas.gob.mx/consulta/declaracion/310041/simplificado-p</t>
  </si>
  <si>
    <t>https://declarachiapas.shyfpchiapas.gob.mx/consulta/declaracion/323115/simplificado-p</t>
  </si>
  <si>
    <t>CARLOS IGNACIO</t>
  </si>
  <si>
    <t>https://declarachiapas.shyfpchiapas.gob.mx/consulta/declaracion/323165/simplificado-p</t>
  </si>
  <si>
    <t>https://declarachiapas.shyfpchiapas.gob.mx/consulta/declaracion/320892/simplificado-p</t>
  </si>
  <si>
    <t>DARIBETH</t>
  </si>
  <si>
    <t>https://declarachiapas.shyfpchiapas.gob.mx/consulta/declaracion/323178/simplificado-p</t>
  </si>
  <si>
    <t>https://declarachiapas.shyfpchiapas.gob.mx/consulta/declaracion/293557/simplificado-p</t>
  </si>
  <si>
    <t>https://declarachiapas.shyfpchiapas.gob.mx/consulta/declaracion/322382/completa-p</t>
  </si>
  <si>
    <t>https://declarachiapas.shyfpchiapas.gob.mx/consulta/declaracion/323209/simplificado-p</t>
  </si>
  <si>
    <t>https://declarachiapas.shyfpchiapas.gob.mx/consulta/declaracion/306098/simplificado-p</t>
  </si>
  <si>
    <t>BLANCA LUZ</t>
  </si>
  <si>
    <t>https://declarachiapas.shyfpchiapas.gob.mx/consulta/declaracion/323136/simplificado-p</t>
  </si>
  <si>
    <t>https://declarachiapas.shyfpchiapas.gob.mx/consulta/declaracion/319613/simplificado-p</t>
  </si>
  <si>
    <t>https://declarachiapas.shyfpchiapas.gob.mx/consulta/declaracion/323177/simplificado-p</t>
  </si>
  <si>
    <t>https://declarachiapas.shyfpchiapas.gob.mx/consulta/declaracion/323213/simplificado-p</t>
  </si>
  <si>
    <t>https://declarachiapas.shyfpchiapas.gob.mx/consulta/declaracion/323057/simplificado-p</t>
  </si>
  <si>
    <t>https://declarachiapas.shyfpchiapas.gob.mx/consulta/declaracion/323230/simplificado-p</t>
  </si>
  <si>
    <t>https://declarachiapas.shyfpchiapas.gob.mx/consulta/declaracion/322811/simplificado-p</t>
  </si>
  <si>
    <t>https://declarachiapas.shyfpchiapas.gob.mx/consulta/declaracion/323215/simplificado-p</t>
  </si>
  <si>
    <t>DINA ILCE</t>
  </si>
  <si>
    <t>https://declarachiapas.shyfpchiapas.gob.mx/consulta/declaracion/321928/simplificado-p</t>
  </si>
  <si>
    <t>VICENTE ADOLFO</t>
  </si>
  <si>
    <t>https://declarachiapas.shyfpchiapas.gob.mx/consulta/declaracion/323114/simplificado-p</t>
  </si>
  <si>
    <t>ALARCON</t>
  </si>
  <si>
    <t>https://declarachiapas.shyfpchiapas.gob.mx/consulta/declaracion/323164/simplificado-p</t>
  </si>
  <si>
    <t>https://declarachiapas.shyfpchiapas.gob.mx/consulta/declaracion/323218/simplificado-p</t>
  </si>
  <si>
    <t>https://declarachiapas.shyfpchiapas.gob.mx/consulta/declaracion/323244/simplificado-p</t>
  </si>
  <si>
    <t>https://declarachiapas.shyfpchiapas.gob.mx/consulta/declaracion/323217/simplificado-p</t>
  </si>
  <si>
    <t>https://declarachiapas.shyfpchiapas.gob.mx/consulta/declaracion/322976/simplificado-p</t>
  </si>
  <si>
    <t>OLGA JANET</t>
  </si>
  <si>
    <t>https://declarachiapas.shyfpchiapas.gob.mx/consulta/declaracion/323214/simplificado-p</t>
  </si>
  <si>
    <t>MAXIMO</t>
  </si>
  <si>
    <t>https://declarachiapas.shyfpchiapas.gob.mx/consulta/declaracion/323027/simplificado-p</t>
  </si>
  <si>
    <t>https://declarachiapas.shyfpchiapas.gob.mx/consulta/declaracion/323235/simplificado-p</t>
  </si>
  <si>
    <t>EDWARD</t>
  </si>
  <si>
    <t>https://declarachiapas.shyfpchiapas.gob.mx/consulta/declaracion/322945/simplificado-p</t>
  </si>
  <si>
    <t>https://declarachiapas.shyfpchiapas.gob.mx/consulta/declaracion/323170/simplificado-p</t>
  </si>
  <si>
    <t>https://declarachiapas.shyfpchiapas.gob.mx/consulta/declaracion/322636/simplificado-p</t>
  </si>
  <si>
    <t>ERIKA YADIRA</t>
  </si>
  <si>
    <t>https://declarachiapas.shyfpchiapas.gob.mx/consulta/declaracion/323180/simplificado-p</t>
  </si>
  <si>
    <t>https://declarachiapas.shyfpchiapas.gob.mx/consulta/declaracion/323257/simplificado-p</t>
  </si>
  <si>
    <t>GALERA</t>
  </si>
  <si>
    <t>https://declarachiapas.shyfpchiapas.gob.mx/consulta/declaracion/323247/simplificado-p</t>
  </si>
  <si>
    <t>https://declarachiapas.shyfpchiapas.gob.mx/consulta/declaracion/323236/simplificado-p</t>
  </si>
  <si>
    <t>https://declarachiapas.shyfpchiapas.gob.mx/consulta/declaracion/320171/simplificado-p</t>
  </si>
  <si>
    <t>MAYITO DE JESUS</t>
  </si>
  <si>
    <t>https://declarachiapas.shyfpchiapas.gob.mx/consulta/declaracion/323091/simplificado-p</t>
  </si>
  <si>
    <t>https://declarachiapas.shyfpchiapas.gob.mx/consulta/declaracion/323255/simplificado-p</t>
  </si>
  <si>
    <t>SEGUNDO LEONOR</t>
  </si>
  <si>
    <t>https://declarachiapas.shyfpchiapas.gob.mx/consulta/declaracion/323212/simplificado-p</t>
  </si>
  <si>
    <t>AGUSTINA MARGARITA</t>
  </si>
  <si>
    <t>https://declarachiapas.shyfpchiapas.gob.mx/consulta/declaracion/323054/simplificado-p</t>
  </si>
  <si>
    <t>https://declarachiapas.shyfpchiapas.gob.mx/consulta/declaracion/323075/simplificado-p</t>
  </si>
  <si>
    <t>https://declarachiapas.shyfpchiapas.gob.mx/consulta/declaracion/323282/simplificado-p</t>
  </si>
  <si>
    <t>KEYLA YEZMIN</t>
  </si>
  <si>
    <t>https://declarachiapas.shyfpchiapas.gob.mx/consulta/declaracion/323074/simplificado-p</t>
  </si>
  <si>
    <t>https://declarachiapas.shyfpchiapas.gob.mx/consulta/declaracion/323227/simplificado-p</t>
  </si>
  <si>
    <t>LUIS GABRIEL</t>
  </si>
  <si>
    <t>https://declarachiapas.shyfpchiapas.gob.mx/consulta/declaracion/322970/simplificado-p</t>
  </si>
  <si>
    <t>https://declarachiapas.shyfpchiapas.gob.mx/consulta/declaracion/323231/simplificado-p</t>
  </si>
  <si>
    <t>GLORIA NIELSEN</t>
  </si>
  <si>
    <t>https://declarachiapas.shyfpchiapas.gob.mx/consulta/declaracion/323062/simplificado-p</t>
  </si>
  <si>
    <t>ANA ROSA</t>
  </si>
  <si>
    <t>NAFATA</t>
  </si>
  <si>
    <t>https://declarachiapas.shyfpchiapas.gob.mx/consulta/declaracion/323275/simplificado-p</t>
  </si>
  <si>
    <t>https://declarachiapas.shyfpchiapas.gob.mx/consulta/declaracion/322869/simplificado-p</t>
  </si>
  <si>
    <t>https://declarachiapas.shyfpchiapas.gob.mx/consulta/declaracion/323169/simplificado-p</t>
  </si>
  <si>
    <t>YULISBETH</t>
  </si>
  <si>
    <t>ELIZARTE</t>
  </si>
  <si>
    <t>https://declarachiapas.shyfpchiapas.gob.mx/consulta/declaracion/323036/simplificado-p</t>
  </si>
  <si>
    <t>https://declarachiapas.shyfpchiapas.gob.mx/consulta/declaracion/323298/simplificado-p</t>
  </si>
  <si>
    <t>MANGA</t>
  </si>
  <si>
    <t>https://declarachiapas.shyfpchiapas.gob.mx/consulta/declaracion/323128/simplificado-p</t>
  </si>
  <si>
    <t>EDDY DE JESUS</t>
  </si>
  <si>
    <t>https://declarachiapas.shyfpchiapas.gob.mx/consulta/declaracion/320848/completa-p</t>
  </si>
  <si>
    <t>https://declarachiapas.shyfpchiapas.gob.mx/consulta/declaracion/323301/simplificado-p</t>
  </si>
  <si>
    <t>https://declarachiapas.shyfpchiapas.gob.mx/consulta/declaracion/321345/simplificado-p</t>
  </si>
  <si>
    <t>YANEY</t>
  </si>
  <si>
    <t>https://declarachiapas.shyfpchiapas.gob.mx/consulta/declaracion/323134/simplificado-p</t>
  </si>
  <si>
    <t>ROBER</t>
  </si>
  <si>
    <t>https://declarachiapas.shyfpchiapas.gob.mx/consulta/declaracion/323226/simplificado-p</t>
  </si>
  <si>
    <t>SARA AURORA</t>
  </si>
  <si>
    <t>https://declarachiapas.shyfpchiapas.gob.mx/consulta/declaracion/286565/simplificado-p</t>
  </si>
  <si>
    <t>https://declarachiapas.shyfpchiapas.gob.mx/consulta/declaracion/323315/simplificado-p</t>
  </si>
  <si>
    <t>https://declarachiapas.shyfpchiapas.gob.mx/consulta/declaracion/323324/simplificado-p</t>
  </si>
  <si>
    <t>https://declarachiapas.shyfpchiapas.gob.mx/consulta/declaracion/322828/simplificado-p</t>
  </si>
  <si>
    <t>https://declarachiapas.shyfpchiapas.gob.mx/consulta/declaracion/308385/simplificado-p</t>
  </si>
  <si>
    <t>https://declarachiapas.shyfpchiapas.gob.mx/consulta/declaracion/323326/simplificado-p</t>
  </si>
  <si>
    <t>EDUARDO BERZAIN</t>
  </si>
  <si>
    <t>https://declarachiapas.shyfpchiapas.gob.mx/consulta/declaracion/323181/simplificado-p</t>
  </si>
  <si>
    <t>CARLOS FIDENCIO</t>
  </si>
  <si>
    <t>RUMBIA</t>
  </si>
  <si>
    <t>https://declarachiapas.shyfpchiapas.gob.mx/consulta/declaracion/323318/simplificado-p</t>
  </si>
  <si>
    <t>https://declarachiapas.shyfpchiapas.gob.mx/consulta/declaracion/322790/simplificado-p</t>
  </si>
  <si>
    <t>https://declarachiapas.shyfpchiapas.gob.mx/consulta/declaracion/322194/simplificado-p</t>
  </si>
  <si>
    <t>https://declarachiapas.shyfpchiapas.gob.mx/consulta/declaracion/319264/simplificado-p</t>
  </si>
  <si>
    <t>https://declarachiapas.shyfpchiapas.gob.mx/consulta/declaracion/322675/completa-p</t>
  </si>
  <si>
    <t>PRISCILA</t>
  </si>
  <si>
    <t>https://declarachiapas.shyfpchiapas.gob.mx/consulta/declaracion/313413/simplificado-p</t>
  </si>
  <si>
    <t>https://declarachiapas.shyfpchiapas.gob.mx/consulta/declaracion/323269/simplificado-p</t>
  </si>
  <si>
    <t>DELVI</t>
  </si>
  <si>
    <t>https://declarachiapas.shyfpchiapas.gob.mx/consulta/declaracion/320539/simplificado-p</t>
  </si>
  <si>
    <t>https://declarachiapas.shyfpchiapas.gob.mx/consulta/declaracion/323323/simplificado-p</t>
  </si>
  <si>
    <t>JOSE CERVANDO</t>
  </si>
  <si>
    <t>https://declarachiapas.shyfpchiapas.gob.mx/consulta/declaracion/323339/simplificado-p</t>
  </si>
  <si>
    <t>https://declarachiapas.shyfpchiapas.gob.mx/consulta/declaracion/323140/simplificado-p</t>
  </si>
  <si>
    <t>https://declarachiapas.shyfpchiapas.gob.mx/consulta/declaracion/323256/simplificado-p</t>
  </si>
  <si>
    <t>INMER</t>
  </si>
  <si>
    <t>https://declarachiapas.shyfpchiapas.gob.mx/consulta/declaracion/316272/simplificado-p</t>
  </si>
  <si>
    <t>https://declarachiapas.shyfpchiapas.gob.mx/consulta/declaracion/323299/simplificado-p</t>
  </si>
  <si>
    <t>SALACIEL</t>
  </si>
  <si>
    <t>https://declarachiapas.shyfpchiapas.gob.mx/consulta/declaracion/323294/simplificado-p</t>
  </si>
  <si>
    <t>BRENDA MARBELLA</t>
  </si>
  <si>
    <t>https://declarachiapas.shyfpchiapas.gob.mx/consulta/declaracion/316731/simplificado-p</t>
  </si>
  <si>
    <t>BELEN GUADALUPE</t>
  </si>
  <si>
    <t>https://declarachiapas.shyfpchiapas.gob.mx/consulta/declaracion/315263/simplificado-p</t>
  </si>
  <si>
    <t>MIRNA FABIOLA</t>
  </si>
  <si>
    <t>https://declarachiapas.shyfpchiapas.gob.mx/consulta/declaracion/323336/simplificado-p</t>
  </si>
  <si>
    <t>https://declarachiapas.shyfpchiapas.gob.mx/consulta/declaracion/323297/simplificado-p</t>
  </si>
  <si>
    <t>MARIA JAVIVI</t>
  </si>
  <si>
    <t>https://declarachiapas.shyfpchiapas.gob.mx/consulta/declaracion/323340/simplificado-p</t>
  </si>
  <si>
    <t>MARIA ESTELA</t>
  </si>
  <si>
    <t>https://declarachiapas.shyfpchiapas.gob.mx/consulta/declaracion/323365/simplificado-p</t>
  </si>
  <si>
    <t>https://declarachiapas.shyfpchiapas.gob.mx/consulta/declaracion/322574/simplificado-p</t>
  </si>
  <si>
    <t>https://declarachiapas.shyfpchiapas.gob.mx/consulta/declaracion/318260/simplificado-p</t>
  </si>
  <si>
    <t>JORGE DAVID</t>
  </si>
  <si>
    <t>https://declarachiapas.shyfpchiapas.gob.mx/consulta/declaracion/323369/simplificado-p</t>
  </si>
  <si>
    <t>https://declarachiapas.shyfpchiapas.gob.mx/consulta/declaracion/323351/simplificado-p</t>
  </si>
  <si>
    <t>https://declarachiapas.shyfpchiapas.gob.mx/consulta/declaracion/320079/simplificado-p</t>
  </si>
  <si>
    <t>JOSE CARLOS MARIO</t>
  </si>
  <si>
    <t>https://declarachiapas.shyfpchiapas.gob.mx/consulta/declaracion/323313/simplificado-p</t>
  </si>
  <si>
    <t>JANIA VERENICE</t>
  </si>
  <si>
    <t>https://declarachiapas.shyfpchiapas.gob.mx/consulta/declaracion/285714/simplificado-p</t>
  </si>
  <si>
    <t>https://declarachiapas.shyfpchiapas.gob.mx/consulta/declaracion/323371/simplificado-p</t>
  </si>
  <si>
    <t>https://declarachiapas.shyfpchiapas.gob.mx/consulta/declaracion/319753/simplificado-p</t>
  </si>
  <si>
    <t>https://declarachiapas.shyfpchiapas.gob.mx/consulta/declaracion/323337/simplificado-p</t>
  </si>
  <si>
    <t>LIZETH</t>
  </si>
  <si>
    <t>https://declarachiapas.shyfpchiapas.gob.mx/consulta/declaracion/323368/simplificado-p</t>
  </si>
  <si>
    <t>https://declarachiapas.shyfpchiapas.gob.mx/consulta/declaracion/312307/simplificado-p</t>
  </si>
  <si>
    <t>https://declarachiapas.shyfpchiapas.gob.mx/consulta/declaracion/323262/simplificado-p</t>
  </si>
  <si>
    <t>NELSI</t>
  </si>
  <si>
    <t>https://declarachiapas.shyfpchiapas.gob.mx/consulta/declaracion/319756/simplificado-p</t>
  </si>
  <si>
    <t>IRMA JESSICA</t>
  </si>
  <si>
    <t>https://declarachiapas.shyfpchiapas.gob.mx/consulta/declaracion/315016/simplificado-p</t>
  </si>
  <si>
    <t>https://declarachiapas.shyfpchiapas.gob.mx/consulta/declaracion/323291/simplificado-p</t>
  </si>
  <si>
    <t>https://declarachiapas.shyfpchiapas.gob.mx/consulta/declaracion/301136/simplificado-p</t>
  </si>
  <si>
    <t>ANA MARTHA</t>
  </si>
  <si>
    <t>https://declarachiapas.shyfpchiapas.gob.mx/consulta/declaracion/323332/simplificado-p</t>
  </si>
  <si>
    <t>EDGAR ASUNCION</t>
  </si>
  <si>
    <t>https://declarachiapas.shyfpchiapas.gob.mx/consulta/declaracion/323084/simplificado-p</t>
  </si>
  <si>
    <t>https://declarachiapas.shyfpchiapas.gob.mx/consulta/declaracion/318184/simplificado-p</t>
  </si>
  <si>
    <t>MARISOL DEL PILAR</t>
  </si>
  <si>
    <t>https://declarachiapas.shyfpchiapas.gob.mx/consulta/declaracion/315226/simplificado-p</t>
  </si>
  <si>
    <t>https://declarachiapas.shyfpchiapas.gob.mx/consulta/declaracion/319736/simplificado-p</t>
  </si>
  <si>
    <t>https://declarachiapas.shyfpchiapas.gob.mx/consulta/declaracion/323254/simplificado-p</t>
  </si>
  <si>
    <t>https://declarachiapas.shyfpchiapas.gob.mx/consulta/declaracion/323413/simplificado-p</t>
  </si>
  <si>
    <t>https://declarachiapas.shyfpchiapas.gob.mx/consulta/declaracion/323360/simplificado-p</t>
  </si>
  <si>
    <t>https://declarachiapas.shyfpchiapas.gob.mx/consulta/declaracion/323422/simplificado-p</t>
  </si>
  <si>
    <t>https://declarachiapas.shyfpchiapas.gob.mx/consulta/declaracion/323416/simplificado-p</t>
  </si>
  <si>
    <t>https://declarachiapas.shyfpchiapas.gob.mx/consulta/declaracion/303781/simplificado-p</t>
  </si>
  <si>
    <t>https://declarachiapas.shyfpchiapas.gob.mx/consulta/declaracion/323395/simplificado-p</t>
  </si>
  <si>
    <t>https://declarachiapas.shyfpchiapas.gob.mx/consulta/declaracion/322549/simplificado-p</t>
  </si>
  <si>
    <t>ELESBAN HIRAM</t>
  </si>
  <si>
    <t>https://declarachiapas.shyfpchiapas.gob.mx/consulta/declaracion/321832/completa-p</t>
  </si>
  <si>
    <t>https://declarachiapas.shyfpchiapas.gob.mx/consulta/declaracion/323419/simplificado-p</t>
  </si>
  <si>
    <t>https://declarachiapas.shyfpchiapas.gob.mx/consulta/declaracion/322592/simplificado-p</t>
  </si>
  <si>
    <t>https://declarachiapas.shyfpchiapas.gob.mx/consulta/declaracion/323391/simplificado-p</t>
  </si>
  <si>
    <t>https://declarachiapas.shyfpchiapas.gob.mx/consulta/declaracion/310167/simplificado-p</t>
  </si>
  <si>
    <t>MARIA NORMA CLAUDIA</t>
  </si>
  <si>
    <t>https://declarachiapas.shyfpchiapas.gob.mx/consulta/declaracion/323196/simplificado-p</t>
  </si>
  <si>
    <t>DANY IVETH</t>
  </si>
  <si>
    <t>https://declarachiapas.shyfpchiapas.gob.mx/consulta/declaracion/322787/simplificado-p</t>
  </si>
  <si>
    <t>https://declarachiapas.shyfpchiapas.gob.mx/consulta/declaracion/314949/simplificado-p</t>
  </si>
  <si>
    <t>https://declarachiapas.shyfpchiapas.gob.mx/consulta/declaracion/284419/simplificado-p</t>
  </si>
  <si>
    <t>https://declarachiapas.shyfpchiapas.gob.mx/consulta/declaracion/323445/simplificado-p</t>
  </si>
  <si>
    <t>HERMENEGILDO</t>
  </si>
  <si>
    <t>https://declarachiapas.shyfpchiapas.gob.mx/consulta/declaracion/323342/simplificado-p</t>
  </si>
  <si>
    <t>https://declarachiapas.shyfpchiapas.gob.mx/consulta/declaracion/321415/simplificado-p</t>
  </si>
  <si>
    <t>https://declarachiapas.shyfpchiapas.gob.mx/consulta/declaracion/318287/simplificado-p</t>
  </si>
  <si>
    <t>https://declarachiapas.shyfpchiapas.gob.mx/consulta/declaracion/323443/simplificado-p</t>
  </si>
  <si>
    <t>PASCASIO</t>
  </si>
  <si>
    <t>https://declarachiapas.shyfpchiapas.gob.mx/consulta/declaracion/321837/simplificado-p</t>
  </si>
  <si>
    <t>https://declarachiapas.shyfpchiapas.gob.mx/consulta/declaracion/322263/simplificado-p</t>
  </si>
  <si>
    <t>HIPOLITO</t>
  </si>
  <si>
    <t>https://declarachiapas.shyfpchiapas.gob.mx/consulta/declaracion/303779/simplificado-p</t>
  </si>
  <si>
    <t>ITZIA MONSERRAT</t>
  </si>
  <si>
    <t>https://declarachiapas.shyfpchiapas.gob.mx/consulta/declaracion/323453/simplificado-p</t>
  </si>
  <si>
    <t>NIDIA GENOVEVA</t>
  </si>
  <si>
    <t>https://declarachiapas.shyfpchiapas.gob.mx/consulta/declaracion/323344/simplificado-p</t>
  </si>
  <si>
    <t>SANDRA IVONNE</t>
  </si>
  <si>
    <t>https://declarachiapas.shyfpchiapas.gob.mx/consulta/declaracion/322875/simplificado-p</t>
  </si>
  <si>
    <t>https://declarachiapas.shyfpchiapas.gob.mx/consulta/declaracion/290033/simplificado-p</t>
  </si>
  <si>
    <t>https://declarachiapas.shyfpchiapas.gob.mx/consulta/declaracion/323438/simplificado-p</t>
  </si>
  <si>
    <t>https://declarachiapas.shyfpchiapas.gob.mx/consulta/declaracion/323455/simplificado-p</t>
  </si>
  <si>
    <t>ROGER GUILLERMO</t>
  </si>
  <si>
    <t>https://declarachiapas.shyfpchiapas.gob.mx/consulta/declaracion/323103/simplificado-p</t>
  </si>
  <si>
    <t>https://declarachiapas.shyfpchiapas.gob.mx/consulta/declaracion/323403/simplificado-p</t>
  </si>
  <si>
    <t>https://declarachiapas.shyfpchiapas.gob.mx/consulta/declaracion/321430/simplificado-p</t>
  </si>
  <si>
    <t>https://declarachiapas.shyfpchiapas.gob.mx/consulta/declaracion/323446/simplificado-p</t>
  </si>
  <si>
    <t>MARIELY</t>
  </si>
  <si>
    <t>https://declarachiapas.shyfpchiapas.gob.mx/consulta/declaracion/320823/simplificado-p</t>
  </si>
  <si>
    <t>https://declarachiapas.shyfpchiapas.gob.mx/consulta/declaracion/323448/simplificado-p</t>
  </si>
  <si>
    <t>BARBOSA</t>
  </si>
  <si>
    <t>https://declarachiapas.shyfpchiapas.gob.mx/consulta/declaracion/323372/completa-p</t>
  </si>
  <si>
    <t>TECNICO EN NUTRICION</t>
  </si>
  <si>
    <t>https://declarachiapas.shyfpchiapas.gob.mx/consulta/declaracion/320656/simplificado-p</t>
  </si>
  <si>
    <t>IRLAINE</t>
  </si>
  <si>
    <t>https://declarachiapas.shyfpchiapas.gob.mx/consulta/declaracion/323249/simplificado-p</t>
  </si>
  <si>
    <t>https://declarachiapas.shyfpchiapas.gob.mx/consulta/declaracion/320484/simplificado-p</t>
  </si>
  <si>
    <t>HEIDI VIANEY</t>
  </si>
  <si>
    <t>https://declarachiapas.shyfpchiapas.gob.mx/consulta/declaracion/320062/simplificado-p</t>
  </si>
  <si>
    <t>https://declarachiapas.shyfpchiapas.gob.mx/consulta/declaracion/321246/simplificado-p</t>
  </si>
  <si>
    <t>https://declarachiapas.shyfpchiapas.gob.mx/consulta/declaracion/323232/simplificado-p</t>
  </si>
  <si>
    <t>LUCERO</t>
  </si>
  <si>
    <t>https://declarachiapas.shyfpchiapas.gob.mx/consulta/declaracion/323476/simplificado-p</t>
  </si>
  <si>
    <t>https://declarachiapas.shyfpchiapas.gob.mx/consulta/declaracion/323418/simplificado-p</t>
  </si>
  <si>
    <t>DELINA</t>
  </si>
  <si>
    <t>https://declarachiapas.shyfpchiapas.gob.mx/consulta/declaracion/299109/simplificado-p</t>
  </si>
  <si>
    <t>https://declarachiapas.shyfpchiapas.gob.mx/consulta/declaracion/323484/simplificado-p</t>
  </si>
  <si>
    <t>HORACIO CHANKIM</t>
  </si>
  <si>
    <t>https://declarachiapas.shyfpchiapas.gob.mx/consulta/declaracion/323436/simplificado-p</t>
  </si>
  <si>
    <t>https://declarachiapas.shyfpchiapas.gob.mx/consulta/declaracion/323490/simplificado-p</t>
  </si>
  <si>
    <t>FREDDY FABIAN</t>
  </si>
  <si>
    <t>https://declarachiapas.shyfpchiapas.gob.mx/consulta/declaracion/306209/simplificado-p</t>
  </si>
  <si>
    <t>https://declarachiapas.shyfpchiapas.gob.mx/consulta/declaracion/323246/simplificado-p</t>
  </si>
  <si>
    <t>ANGELITA DEL CARMEN</t>
  </si>
  <si>
    <t>https://declarachiapas.shyfpchiapas.gob.mx/consulta/declaracion/323485/simplificado-p</t>
  </si>
  <si>
    <t>JUANA ARELY</t>
  </si>
  <si>
    <t>https://declarachiapas.shyfpchiapas.gob.mx/consulta/declaracion/323459/simplificado-p</t>
  </si>
  <si>
    <t>PEDRO CATARINO</t>
  </si>
  <si>
    <t>QUECHOLAC</t>
  </si>
  <si>
    <t>https://declarachiapas.shyfpchiapas.gob.mx/consulta/declaracion/321085/simplificado-p</t>
  </si>
  <si>
    <t>https://declarachiapas.shyfpchiapas.gob.mx/consulta/declaracion/323468/simplificado-p</t>
  </si>
  <si>
    <t>ZURISADDAI</t>
  </si>
  <si>
    <t>https://declarachiapas.shyfpchiapas.gob.mx/consulta/declaracion/323385/simplificado-p</t>
  </si>
  <si>
    <t>https://declarachiapas.shyfpchiapas.gob.mx/consulta/declaracion/323495/simplificado-p</t>
  </si>
  <si>
    <t>https://declarachiapas.shyfpchiapas.gob.mx/consulta/declaracion/323355/simplificado-p</t>
  </si>
  <si>
    <t>https://declarachiapas.shyfpchiapas.gob.mx/consulta/declaracion/307649/simplificado-p</t>
  </si>
  <si>
    <t>JANNY DEL CARMEN</t>
  </si>
  <si>
    <t>https://declarachiapas.shyfpchiapas.gob.mx/consulta/declaracion/323325/simplificado-p</t>
  </si>
  <si>
    <t>SERGIO RAFAEL</t>
  </si>
  <si>
    <t>https://declarachiapas.shyfpchiapas.gob.mx/consulta/declaracion/321177/simplificado-p</t>
  </si>
  <si>
    <t>MARTHAMY</t>
  </si>
  <si>
    <t>https://declarachiapas.shyfpchiapas.gob.mx/consulta/declaracion/322696/simplificado-p</t>
  </si>
  <si>
    <t>https://declarachiapas.shyfpchiapas.gob.mx/consulta/declaracion/323492/simplificado-p</t>
  </si>
  <si>
    <t>https://declarachiapas.shyfpchiapas.gob.mx/consulta/declaracion/323488/simplificado-p</t>
  </si>
  <si>
    <t>CRISPIN</t>
  </si>
  <si>
    <t>https://declarachiapas.shyfpchiapas.gob.mx/consulta/declaracion/315362/simplificado-p</t>
  </si>
  <si>
    <t>BRUNO</t>
  </si>
  <si>
    <t>https://declarachiapas.shyfpchiapas.gob.mx/consulta/declaracion/300473/simplificado-p</t>
  </si>
  <si>
    <t>https://declarachiapas.shyfpchiapas.gob.mx/consulta/declaracion/323521/simplificado-p</t>
  </si>
  <si>
    <t>LIMBERT SANTIAGO</t>
  </si>
  <si>
    <t>https://declarachiapas.shyfpchiapas.gob.mx/consulta/declaracion/323514/simplificado-p</t>
  </si>
  <si>
    <t>https://declarachiapas.shyfpchiapas.gob.mx/consulta/declaracion/323520/simplificado-p</t>
  </si>
  <si>
    <t>https://declarachiapas.shyfpchiapas.gob.mx/consulta/declaracion/323389/simplificado-p</t>
  </si>
  <si>
    <t>CRISTIAN YANET</t>
  </si>
  <si>
    <t>https://declarachiapas.shyfpchiapas.gob.mx/consulta/declaracion/321638/simplificado-p</t>
  </si>
  <si>
    <t>https://declarachiapas.shyfpchiapas.gob.mx/consulta/declaracion/323288/simplificado-p</t>
  </si>
  <si>
    <t>https://declarachiapas.shyfpchiapas.gob.mx/consulta/declaracion/323540/simplificado-p</t>
  </si>
  <si>
    <t>ROSA EDILIA</t>
  </si>
  <si>
    <t>NOYOLA</t>
  </si>
  <si>
    <t>https://declarachiapas.shyfpchiapas.gob.mx/consulta/declaracion/321083/simplificado-p</t>
  </si>
  <si>
    <t>LAURA INES</t>
  </si>
  <si>
    <t>https://declarachiapas.shyfpchiapas.gob.mx/consulta/declaracion/323549/simplificado-p</t>
  </si>
  <si>
    <t>ERIKA ANGELICA</t>
  </si>
  <si>
    <t>BARAJAS</t>
  </si>
  <si>
    <t>https://declarachiapas.shyfpchiapas.gob.mx/consulta/declaracion/323030/simplificado-p</t>
  </si>
  <si>
    <t>https://declarachiapas.shyfpchiapas.gob.mx/consulta/declaracion/314615/simplificado-p</t>
  </si>
  <si>
    <t>VALLADARES</t>
  </si>
  <si>
    <t>https://declarachiapas.shyfpchiapas.gob.mx/consulta/declaracion/323553/simplificado-p</t>
  </si>
  <si>
    <t>CARLOS HEBERTO</t>
  </si>
  <si>
    <t>https://declarachiapas.shyfpchiapas.gob.mx/consulta/declaracion/323554/simplificado-p</t>
  </si>
  <si>
    <t>https://declarachiapas.shyfpchiapas.gob.mx/consulta/declaracion/290473/simplificado-p</t>
  </si>
  <si>
    <t>MAYRA MAGALY</t>
  </si>
  <si>
    <t>https://declarachiapas.shyfpchiapas.gob.mx/consulta/declaracion/321839/simplificado-p</t>
  </si>
  <si>
    <t>https://declarachiapas.shyfpchiapas.gob.mx/consulta/declaracion/323564/simplificado-p</t>
  </si>
  <si>
    <t>POZADA</t>
  </si>
  <si>
    <t>https://declarachiapas.shyfpchiapas.gob.mx/consulta/declaracion/323531/simplificado-p</t>
  </si>
  <si>
    <t>https://declarachiapas.shyfpchiapas.gob.mx/consulta/declaracion/323518/simplificado-p</t>
  </si>
  <si>
    <t>https://declarachiapas.shyfpchiapas.gob.mx/consulta/declaracion/323346/simplificado-p</t>
  </si>
  <si>
    <t>ANGELA VIRGINIA</t>
  </si>
  <si>
    <t>https://declarachiapas.shyfpchiapas.gob.mx/consulta/declaracion/323399/simplificado-p</t>
  </si>
  <si>
    <t>MARIA JACQUELINE</t>
  </si>
  <si>
    <t>SAADI</t>
  </si>
  <si>
    <t>CEBALLOS</t>
  </si>
  <si>
    <t>https://declarachiapas.shyfpchiapas.gob.mx/consulta/declaracion/318959/simplificado-p</t>
  </si>
  <si>
    <t>https://declarachiapas.shyfpchiapas.gob.mx/consulta/declaracion/323513/simplificado-p</t>
  </si>
  <si>
    <t>JOSE HUMBERTO</t>
  </si>
  <si>
    <t>https://declarachiapas.shyfpchiapas.gob.mx/consulta/declaracion/315734/simplificado-p</t>
  </si>
  <si>
    <t>PERLA CRYSTAL</t>
  </si>
  <si>
    <t>https://declarachiapas.shyfpchiapas.gob.mx/consulta/declaracion/295425/simplificado-p</t>
  </si>
  <si>
    <t>https://declarachiapas.shyfpchiapas.gob.mx/consulta/declaracion/321123/simplificado-p</t>
  </si>
  <si>
    <t>https://declarachiapas.shyfpchiapas.gob.mx/consulta/declaracion/323498/simplificado-p</t>
  </si>
  <si>
    <t>https://declarachiapas.shyfpchiapas.gob.mx/consulta/declaracion/323470/simplificado-p</t>
  </si>
  <si>
    <t>https://declarachiapas.shyfpchiapas.gob.mx/consulta/declaracion/323541/simplificado-p</t>
  </si>
  <si>
    <t>LISVET GUADALUPE</t>
  </si>
  <si>
    <t>https://declarachiapas.shyfpchiapas.gob.mx/consulta/declaracion/323581/simplificado-p</t>
  </si>
  <si>
    <t>NORMA ROSALINA</t>
  </si>
  <si>
    <t>DE LA VARA</t>
  </si>
  <si>
    <t>BLAKE</t>
  </si>
  <si>
    <t>https://declarachiapas.shyfpchiapas.gob.mx/consulta/declaracion/323555/simplificado-p</t>
  </si>
  <si>
    <t>https://declarachiapas.shyfpchiapas.gob.mx/consulta/declaracion/319723/simplificado-p</t>
  </si>
  <si>
    <t>HORALIA</t>
  </si>
  <si>
    <t>https://declarachiapas.shyfpchiapas.gob.mx/consulta/declaracion/323571/simplificado-p</t>
  </si>
  <si>
    <t>https://declarachiapas.shyfpchiapas.gob.mx/consulta/declaracion/323580/simplificado-p</t>
  </si>
  <si>
    <t>ENRIQUE OCTAVIO</t>
  </si>
  <si>
    <t>https://declarachiapas.shyfpchiapas.gob.mx/consulta/declaracion/323591/simplificado-p</t>
  </si>
  <si>
    <t>https://declarachiapas.shyfpchiapas.gob.mx/consulta/declaracion/323567/simplificado-p</t>
  </si>
  <si>
    <t>YARENE DEL ROCIO</t>
  </si>
  <si>
    <t>https://declarachiapas.shyfpchiapas.gob.mx/consulta/declaracion/320056/simplificado-p</t>
  </si>
  <si>
    <t>https://declarachiapas.shyfpchiapas.gob.mx/consulta/declaracion/323601/simplificado-p</t>
  </si>
  <si>
    <t>https://declarachiapas.shyfpchiapas.gob.mx/consulta/declaracion/323296/simplificado-p</t>
  </si>
  <si>
    <t>FLOR JANETH</t>
  </si>
  <si>
    <t>CHICARA</t>
  </si>
  <si>
    <t>https://declarachiapas.shyfpchiapas.gob.mx/consulta/declaracion/323460/simplificado-p</t>
  </si>
  <si>
    <t>https://declarachiapas.shyfpchiapas.gob.mx/consulta/declaracion/323018/simplificado-p</t>
  </si>
  <si>
    <t>https://declarachiapas.shyfpchiapas.gob.mx/consulta/declaracion/303985/simplificado-p</t>
  </si>
  <si>
    <t>ADULFO</t>
  </si>
  <si>
    <t>https://declarachiapas.shyfpchiapas.gob.mx/consulta/declaracion/322312/simplificado-p</t>
  </si>
  <si>
    <t>CORAZON</t>
  </si>
  <si>
    <t>https://declarachiapas.shyfpchiapas.gob.mx/consulta/declaracion/323594/simplificado-p</t>
  </si>
  <si>
    <t>https://declarachiapas.shyfpchiapas.gob.mx/consulta/declaracion/323602/simplificado-p</t>
  </si>
  <si>
    <t>GLADYS GUADALUPE</t>
  </si>
  <si>
    <t>https://declarachiapas.shyfpchiapas.gob.mx/consulta/declaracion/323465/simplificado-p</t>
  </si>
  <si>
    <t>https://declarachiapas.shyfpchiapas.gob.mx/consulta/declaracion/322847/simplificado-p</t>
  </si>
  <si>
    <t>EDUARDO BOANERGES</t>
  </si>
  <si>
    <t>https://declarachiapas.shyfpchiapas.gob.mx/consulta/declaracion/323597/simplificado-p</t>
  </si>
  <si>
    <t>MARTHA SOLEDAD</t>
  </si>
  <si>
    <t>https://declarachiapas.shyfpchiapas.gob.mx/consulta/declaracion/317148/simplificado-p</t>
  </si>
  <si>
    <t>https://declarachiapas.shyfpchiapas.gob.mx/consulta/declaracion/322570/simplificado-p</t>
  </si>
  <si>
    <t>https://declarachiapas.shyfpchiapas.gob.mx/consulta/declaracion/323629/simplificado-p</t>
  </si>
  <si>
    <t>EDITH DEL CARMEN</t>
  </si>
  <si>
    <t>https://declarachiapas.shyfpchiapas.gob.mx/consulta/declaracion/323263/simplificado-p</t>
  </si>
  <si>
    <t>ANA</t>
  </si>
  <si>
    <t>https://declarachiapas.shyfpchiapas.gob.mx/consulta/declaracion/323570/simplificado-p</t>
  </si>
  <si>
    <t>https://declarachiapas.shyfpchiapas.gob.mx/consulta/declaracion/320107/simplificado-p</t>
  </si>
  <si>
    <t>https://declarachiapas.shyfpchiapas.gob.mx/consulta/declaracion/323572/simplificado-p</t>
  </si>
  <si>
    <t>SIRVENT</t>
  </si>
  <si>
    <t>https://declarachiapas.shyfpchiapas.gob.mx/consulta/declaracion/323545/simplificado-p</t>
  </si>
  <si>
    <t>https://declarachiapas.shyfpchiapas.gob.mx/consulta/declaracion/323636/simplificado-p</t>
  </si>
  <si>
    <t>https://declarachiapas.shyfpchiapas.gob.mx/consulta/declaracion/323574/simplificado-p</t>
  </si>
  <si>
    <t>JOAN MOISES</t>
  </si>
  <si>
    <t>https://declarachiapas.shyfpchiapas.gob.mx/consulta/declaracion/323516/simplificado-p</t>
  </si>
  <si>
    <t>VIRGINIA TIMOTEA</t>
  </si>
  <si>
    <t>https://declarachiapas.shyfpchiapas.gob.mx/consulta/declaracion/323618/simplificado-p</t>
  </si>
  <si>
    <t>SANDRA IVON</t>
  </si>
  <si>
    <t>https://declarachiapas.shyfpchiapas.gob.mx/consulta/declaracion/323642/simplificado-p</t>
  </si>
  <si>
    <t>IGNACIO NOEL</t>
  </si>
  <si>
    <t>https://declarachiapas.shyfpchiapas.gob.mx/consulta/declaracion/323471/simplificado-p</t>
  </si>
  <si>
    <t>OSCAR RAUL</t>
  </si>
  <si>
    <t>https://declarachiapas.shyfpchiapas.gob.mx/consulta/declaracion/322351/simplificado-p</t>
  </si>
  <si>
    <t>FARIAS</t>
  </si>
  <si>
    <t>https://declarachiapas.shyfpchiapas.gob.mx/consulta/declaracion/323639/simplificado-p</t>
  </si>
  <si>
    <t>SUPERVISOR PARAMEDICO EN AREA NORMATIVA</t>
  </si>
  <si>
    <t>https://declarachiapas.shyfpchiapas.gob.mx/consulta/declaracion/323536/completa-p</t>
  </si>
  <si>
    <t>https://declarachiapas.shyfpchiapas.gob.mx/consulta/declaracion/323651/simplificado-p</t>
  </si>
  <si>
    <t>https://declarachiapas.shyfpchiapas.gob.mx/consulta/declaracion/323556/simplificado-p</t>
  </si>
  <si>
    <t>JHONY</t>
  </si>
  <si>
    <t>https://declarachiapas.shyfpchiapas.gob.mx/consulta/declaracion/317638/simplificado-p</t>
  </si>
  <si>
    <t>ELIZABETH ARACELI</t>
  </si>
  <si>
    <t>https://declarachiapas.shyfpchiapas.gob.mx/consulta/declaracion/322326/simplificado-p</t>
  </si>
  <si>
    <t>OSMAR EMIR</t>
  </si>
  <si>
    <t>https://declarachiapas.shyfpchiapas.gob.mx/consulta/declaracion/296518/simplificado-p</t>
  </si>
  <si>
    <t>https://declarachiapas.shyfpchiapas.gob.mx/consulta/declaracion/323638/simplificado-p</t>
  </si>
  <si>
    <t>MAGDA ZULEMY</t>
  </si>
  <si>
    <t>https://declarachiapas.shyfpchiapas.gob.mx/consulta/declaracion/309736/simplificado-p</t>
  </si>
  <si>
    <t>HILDEGAR</t>
  </si>
  <si>
    <t>https://declarachiapas.shyfpchiapas.gob.mx/consulta/declaracion/323624/simplificado-p</t>
  </si>
  <si>
    <t>https://declarachiapas.shyfpchiapas.gob.mx/consulta/declaracion/323662/simplificado-p</t>
  </si>
  <si>
    <t>CARLOS CRISTOBAL</t>
  </si>
  <si>
    <t>https://declarachiapas.shyfpchiapas.gob.mx/consulta/declaracion/323576/simplificado-p</t>
  </si>
  <si>
    <t>MONICA ALEJANDRA</t>
  </si>
  <si>
    <t>https://declarachiapas.shyfpchiapas.gob.mx/consulta/declaracion/323653/simplificado-p</t>
  </si>
  <si>
    <t>https://declarachiapas.shyfpchiapas.gob.mx/consulta/declaracion/323660/simplificado-p</t>
  </si>
  <si>
    <t>https://declarachiapas.shyfpchiapas.gob.mx/consulta/declaracion/323525/simplificado-p</t>
  </si>
  <si>
    <t>LAURA VIRGINIA</t>
  </si>
  <si>
    <t>https://declarachiapas.shyfpchiapas.gob.mx/consulta/declaracion/323550/simplificado-p</t>
  </si>
  <si>
    <t>JESSY CHRISTIAN</t>
  </si>
  <si>
    <t>https://declarachiapas.shyfpchiapas.gob.mx/consulta/declaracion/323631/simplificado-p</t>
  </si>
  <si>
    <t>https://declarachiapas.shyfpchiapas.gob.mx/consulta/declaracion/321450/simplificado-p</t>
  </si>
  <si>
    <t>MARIA NIDIA KARINA</t>
  </si>
  <si>
    <t>TEVERASCO</t>
  </si>
  <si>
    <t>https://declarachiapas.shyfpchiapas.gob.mx/consulta/declaracion/323383/simplificado-p</t>
  </si>
  <si>
    <t>SARITA YAMILETTH</t>
  </si>
  <si>
    <t>https://declarachiapas.shyfpchiapas.gob.mx/consulta/declaracion/320245/simplificado-p</t>
  </si>
  <si>
    <t>ELDA MADIAN</t>
  </si>
  <si>
    <t>https://declarachiapas.shyfpchiapas.gob.mx/consulta/declaracion/303669/simplificado-p</t>
  </si>
  <si>
    <t>ESTHER JUDIT</t>
  </si>
  <si>
    <t>https://declarachiapas.shyfpchiapas.gob.mx/consulta/declaracion/323688/simplificado-p</t>
  </si>
  <si>
    <t>https://declarachiapas.shyfpchiapas.gob.mx/consulta/declaracion/323672/simplificado-p</t>
  </si>
  <si>
    <t>MELVI</t>
  </si>
  <si>
    <t>https://declarachiapas.shyfpchiapas.gob.mx/consulta/declaracion/322994/simplificado-p</t>
  </si>
  <si>
    <t>https://declarachiapas.shyfpchiapas.gob.mx/consulta/declaracion/322543/simplificado-p</t>
  </si>
  <si>
    <t>https://declarachiapas.shyfpchiapas.gob.mx/consulta/declaracion/321828/simplificado-p</t>
  </si>
  <si>
    <t>https://declarachiapas.shyfpchiapas.gob.mx/consulta/declaracion/323706/simplificado-p</t>
  </si>
  <si>
    <t>https://declarachiapas.shyfpchiapas.gob.mx/consulta/declaracion/313420/simplificado-p</t>
  </si>
  <si>
    <t>CRISTO REY</t>
  </si>
  <si>
    <t>https://declarachiapas.shyfpchiapas.gob.mx/consulta/declaracion/323546/simplificado-p</t>
  </si>
  <si>
    <t>https://declarachiapas.shyfpchiapas.gob.mx/consulta/declaracion/321275/simplificado-p</t>
  </si>
  <si>
    <t>https://declarachiapas.shyfpchiapas.gob.mx/consulta/declaracion/306283/simplificado-p</t>
  </si>
  <si>
    <t>https://declarachiapas.shyfpchiapas.gob.mx/consulta/declaracion/312812/simplificado-p</t>
  </si>
  <si>
    <t>CHICO</t>
  </si>
  <si>
    <t>https://declarachiapas.shyfpchiapas.gob.mx/consulta/declaracion/323451/simplificado-p</t>
  </si>
  <si>
    <t>YESMIN</t>
  </si>
  <si>
    <t>https://declarachiapas.shyfpchiapas.gob.mx/consulta/declaracion/322341/simplificado-p</t>
  </si>
  <si>
    <t>https://declarachiapas.shyfpchiapas.gob.mx/consulta/declaracion/323716/simplificado-p</t>
  </si>
  <si>
    <t>https://declarachiapas.shyfpchiapas.gob.mx/consulta/declaracion/322789/simplificado-p</t>
  </si>
  <si>
    <t>MARTHA CARMELINA DE JESUS</t>
  </si>
  <si>
    <t>https://declarachiapas.shyfpchiapas.gob.mx/consulta/declaracion/323648/simplificado-p</t>
  </si>
  <si>
    <t>https://declarachiapas.shyfpchiapas.gob.mx/consulta/declaracion/323722/simplificado-p</t>
  </si>
  <si>
    <t>TANIA GENESIS</t>
  </si>
  <si>
    <t>https://declarachiapas.shyfpchiapas.gob.mx/consulta/declaracion/319103/simplificado-p</t>
  </si>
  <si>
    <t>GABRIELA DE LOS ANGELES</t>
  </si>
  <si>
    <t>https://declarachiapas.shyfpchiapas.gob.mx/consulta/declaracion/321031/simplificado-p</t>
  </si>
  <si>
    <t>https://declarachiapas.shyfpchiapas.gob.mx/consulta/declaracion/323730/simplificado-p</t>
  </si>
  <si>
    <t>https://declarachiapas.shyfpchiapas.gob.mx/consulta/declaracion/323664/simplificado-p</t>
  </si>
  <si>
    <t>NORMA ESTHER</t>
  </si>
  <si>
    <t>https://declarachiapas.shyfpchiapas.gob.mx/consulta/declaracion/320487/simplificado-p</t>
  </si>
  <si>
    <t>https://declarachiapas.shyfpchiapas.gob.mx/consulta/declaracion/311849/simplificado-p</t>
  </si>
  <si>
    <t>https://declarachiapas.shyfpchiapas.gob.mx/consulta/declaracion/320838/simplificado-p</t>
  </si>
  <si>
    <t>https://declarachiapas.shyfpchiapas.gob.mx/consulta/declaracion/320993/simplificado-p</t>
  </si>
  <si>
    <t>BETHY DE JESUS</t>
  </si>
  <si>
    <t>https://declarachiapas.shyfpchiapas.gob.mx/consulta/declaracion/323699/simplificado-p</t>
  </si>
  <si>
    <t>https://declarachiapas.shyfpchiapas.gob.mx/consulta/declaracion/323697/simplificado-p</t>
  </si>
  <si>
    <t>ILSE HODETT</t>
  </si>
  <si>
    <t>https://declarachiapas.shyfpchiapas.gob.mx/consulta/declaracion/323625/simplificado-p</t>
  </si>
  <si>
    <t>https://declarachiapas.shyfpchiapas.gob.mx/consulta/declaracion/323745/simplificado-p</t>
  </si>
  <si>
    <t>LEIDY SUSANA</t>
  </si>
  <si>
    <t>https://declarachiapas.shyfpchiapas.gob.mx/consulta/declaracion/323724/simplificado-p</t>
  </si>
  <si>
    <t>https://declarachiapas.shyfpchiapas.gob.mx/consulta/declaracion/323630/simplificado-p</t>
  </si>
  <si>
    <t>https://declarachiapas.shyfpchiapas.gob.mx/consulta/declaracion/323748/simplificado-p</t>
  </si>
  <si>
    <t>ANADEY</t>
  </si>
  <si>
    <t>https://declarachiapas.shyfpchiapas.gob.mx/consulta/declaracion/321513/simplificado-p</t>
  </si>
  <si>
    <t>https://declarachiapas.shyfpchiapas.gob.mx/consulta/declaracion/323539/simplificado-p</t>
  </si>
  <si>
    <t>REYNA CONSUELO</t>
  </si>
  <si>
    <t>https://declarachiapas.shyfpchiapas.gob.mx/consulta/declaracion/323640/simplificado-p</t>
  </si>
  <si>
    <t>AMANDA LETICIA</t>
  </si>
  <si>
    <t>https://declarachiapas.shyfpchiapas.gob.mx/consulta/declaracion/323740/simplificado-p</t>
  </si>
  <si>
    <t>https://declarachiapas.shyfpchiapas.gob.mx/consulta/declaracion/323709/simplificado-p</t>
  </si>
  <si>
    <t>GUIANELLY NACELY</t>
  </si>
  <si>
    <t>https://declarachiapas.shyfpchiapas.gob.mx/consulta/declaracion/323160/simplificado-p</t>
  </si>
  <si>
    <t>SULEYMA DEL CARMEN</t>
  </si>
  <si>
    <t>https://declarachiapas.shyfpchiapas.gob.mx/consulta/declaracion/320950/simplificado-p</t>
  </si>
  <si>
    <t>ERIKA ESPERANZA</t>
  </si>
  <si>
    <t>https://declarachiapas.shyfpchiapas.gob.mx/consulta/declaracion/321802/simplificado-p</t>
  </si>
  <si>
    <t>https://declarachiapas.shyfpchiapas.gob.mx/consulta/declaracion/323447/simplificado-p</t>
  </si>
  <si>
    <t>https://declarachiapas.shyfpchiapas.gob.mx/consulta/declaracion/320558/simplificado-p</t>
  </si>
  <si>
    <t>https://declarachiapas.shyfpchiapas.gob.mx/consulta/declaracion/323705/simplificado-p</t>
  </si>
  <si>
    <t>https://declarachiapas.shyfpchiapas.gob.mx/consulta/declaracion/323670/simplificado-p</t>
  </si>
  <si>
    <t>MARIANE</t>
  </si>
  <si>
    <t>https://declarachiapas.shyfpchiapas.gob.mx/consulta/declaracion/323702/simplificado-p</t>
  </si>
  <si>
    <t>https://declarachiapas.shyfpchiapas.gob.mx/consulta/declaracion/323361/simplificado-p</t>
  </si>
  <si>
    <t>CIELO JUDITH</t>
  </si>
  <si>
    <t>https://declarachiapas.shyfpchiapas.gob.mx/consulta/declaracion/323713/simplificado-p</t>
  </si>
  <si>
    <t>https://declarachiapas.shyfpchiapas.gob.mx/consulta/declaracion/323478/simplificado-p</t>
  </si>
  <si>
    <t>PEDRO MARTIN</t>
  </si>
  <si>
    <t>https://declarachiapas.shyfpchiapas.gob.mx/consulta/declaracion/323737/simplificado-p</t>
  </si>
  <si>
    <t>REYNA MARIA</t>
  </si>
  <si>
    <t>DIGHERO</t>
  </si>
  <si>
    <t>https://declarachiapas.shyfpchiapas.gob.mx/consulta/declaracion/314609/simplificado-p</t>
  </si>
  <si>
    <t>RICARDO ALEJANDRO</t>
  </si>
  <si>
    <t>THAN</t>
  </si>
  <si>
    <t>https://declarachiapas.shyfpchiapas.gob.mx/consulta/declaracion/323749/simplificado-p</t>
  </si>
  <si>
    <t>https://declarachiapas.shyfpchiapas.gob.mx/consulta/declaracion/321730/simplificado-p</t>
  </si>
  <si>
    <t>https://declarachiapas.shyfpchiapas.gob.mx/consulta/declaracion/323603/simplificado-p</t>
  </si>
  <si>
    <t>YARA</t>
  </si>
  <si>
    <t>https://declarachiapas.shyfpchiapas.gob.mx/consulta/declaracion/323592/simplificado-p</t>
  </si>
  <si>
    <t>MARIO JAVIER</t>
  </si>
  <si>
    <t>https://declarachiapas.shyfpchiapas.gob.mx/consulta/declaracion/323512/simplificado-p</t>
  </si>
  <si>
    <t>https://declarachiapas.shyfpchiapas.gob.mx/consulta/declaracion/323542/simplificado-p</t>
  </si>
  <si>
    <t>https://declarachiapas.shyfpchiapas.gob.mx/consulta/declaracion/323754/simplificado-p</t>
  </si>
  <si>
    <t>https://declarachiapas.shyfpchiapas.gob.mx/consulta/declaracion/320339/simplificado-p</t>
  </si>
  <si>
    <t>GUILLERMO LEONEL</t>
  </si>
  <si>
    <t>https://declarachiapas.shyfpchiapas.gob.mx/consulta/declaracion/320525/simplificado-p</t>
  </si>
  <si>
    <t>https://declarachiapas.shyfpchiapas.gob.mx/consulta/declaracion/307977/completa-p</t>
  </si>
  <si>
    <t>https://declarachiapas.shyfpchiapas.gob.mx/consulta/declaracion/323786/simplificado-p</t>
  </si>
  <si>
    <t>CIELO BEATRIZ</t>
  </si>
  <si>
    <t>https://declarachiapas.shyfpchiapas.gob.mx/consulta/declaracion/323750/simplificado-p</t>
  </si>
  <si>
    <t>LISANDRO</t>
  </si>
  <si>
    <t>https://declarachiapas.shyfpchiapas.gob.mx/consulta/declaracion/323798/simplificado-p</t>
  </si>
  <si>
    <t>FANNY GUADALUPE</t>
  </si>
  <si>
    <t>https://declarachiapas.shyfpchiapas.gob.mx/consulta/declaracion/240457/simplificado-p</t>
  </si>
  <si>
    <t>https://declarachiapas.shyfpchiapas.gob.mx/consulta/declaracion/323791/simplificado-p</t>
  </si>
  <si>
    <t>MARIA ROSA AIDE</t>
  </si>
  <si>
    <t>https://declarachiapas.shyfpchiapas.gob.mx/consulta/declaracion/323832/simplificado-p</t>
  </si>
  <si>
    <t>https://declarachiapas.shyfpchiapas.gob.mx/consulta/declaracion/323728/simplificado-p</t>
  </si>
  <si>
    <t>LIMIA SUBELDA</t>
  </si>
  <si>
    <t>https://declarachiapas.shyfpchiapas.gob.mx/consulta/declaracion/323824/simplificado-p</t>
  </si>
  <si>
    <t>https://declarachiapas.shyfpchiapas.gob.mx/consulta/declaracion/321313/simplificado-p</t>
  </si>
  <si>
    <t>JESUS ALEXIS</t>
  </si>
  <si>
    <t>https://declarachiapas.shyfpchiapas.gob.mx/consulta/declaracion/323790/simplificado-p</t>
  </si>
  <si>
    <t>https://declarachiapas.shyfpchiapas.gob.mx/consulta/declaracion/323674/simplificado-p</t>
  </si>
  <si>
    <t>https://declarachiapas.shyfpchiapas.gob.mx/consulta/declaracion/320788/completa-p</t>
  </si>
  <si>
    <t>FANI NICOLASA</t>
  </si>
  <si>
    <t>https://declarachiapas.shyfpchiapas.gob.mx/consulta/declaracion/323854/simplificado-p</t>
  </si>
  <si>
    <t>https://declarachiapas.shyfpchiapas.gob.mx/consulta/declaracion/319694/simplificado-p</t>
  </si>
  <si>
    <t>CANALES</t>
  </si>
  <si>
    <t>https://declarachiapas.shyfpchiapas.gob.mx/consulta/declaracion/323821/simplificado-p</t>
  </si>
  <si>
    <t>https://declarachiapas.shyfpchiapas.gob.mx/consulta/declaracion/323814/simplificado-p</t>
  </si>
  <si>
    <t>https://declarachiapas.shyfpchiapas.gob.mx/consulta/declaracion/306249/simplificado-p</t>
  </si>
  <si>
    <t>https://declarachiapas.shyfpchiapas.gob.mx/consulta/declaracion/323822/simplificado-p</t>
  </si>
  <si>
    <t>VALERIANA</t>
  </si>
  <si>
    <t>https://declarachiapas.shyfpchiapas.gob.mx/consulta/declaracion/323797/simplificado-p</t>
  </si>
  <si>
    <t>OQUIL</t>
  </si>
  <si>
    <t>https://declarachiapas.shyfpchiapas.gob.mx/consulta/declaracion/317375/simplificado-p</t>
  </si>
  <si>
    <t>PLINIA</t>
  </si>
  <si>
    <t>https://declarachiapas.shyfpchiapas.gob.mx/consulta/declaracion/323865/simplificado-p</t>
  </si>
  <si>
    <t>ROSARIO ANET</t>
  </si>
  <si>
    <t>https://declarachiapas.shyfpchiapas.gob.mx/consulta/declaracion/323864/simplificado-p</t>
  </si>
  <si>
    <t>https://declarachiapas.shyfpchiapas.gob.mx/consulta/declaracion/323834/simplificado-p</t>
  </si>
  <si>
    <t>CARMELINDA</t>
  </si>
  <si>
    <t>https://declarachiapas.shyfpchiapas.gob.mx/consulta/declaracion/314090/simplificado-p</t>
  </si>
  <si>
    <t>https://declarachiapas.shyfpchiapas.gob.mx/consulta/declaracion/320837/simplificado-p</t>
  </si>
  <si>
    <t>https://declarachiapas.shyfpchiapas.gob.mx/consulta/declaracion/308814/simplificado-p</t>
  </si>
  <si>
    <t>https://declarachiapas.shyfpchiapas.gob.mx/consulta/declaracion/323872/simplificado-p</t>
  </si>
  <si>
    <t>ELCIRA</t>
  </si>
  <si>
    <t>https://declarachiapas.shyfpchiapas.gob.mx/consulta/declaracion/229710/simplificado-p</t>
  </si>
  <si>
    <t>SILVIA LIZETH</t>
  </si>
  <si>
    <t>https://declarachiapas.shyfpchiapas.gob.mx/consulta/declaracion/323707/simplificado-p</t>
  </si>
  <si>
    <t>https://declarachiapas.shyfpchiapas.gob.mx/consulta/declaracion/320473/simplificado-p</t>
  </si>
  <si>
    <t>https://declarachiapas.shyfpchiapas.gob.mx/consulta/declaracion/323809/simplificado-p</t>
  </si>
  <si>
    <t>https://declarachiapas.shyfpchiapas.gob.mx/consulta/declaracion/323437/simplificado-p</t>
  </si>
  <si>
    <t>https://declarachiapas.shyfpchiapas.gob.mx/consulta/declaracion/323683/simplificado-p</t>
  </si>
  <si>
    <t>https://declarachiapas.shyfpchiapas.gob.mx/consulta/declaracion/323895/simplificado-p</t>
  </si>
  <si>
    <t>https://declarachiapas.shyfpchiapas.gob.mx/consulta/declaracion/323897/simplificado-p</t>
  </si>
  <si>
    <t>https://declarachiapas.shyfpchiapas.gob.mx/consulta/declaracion/323913/simplificado-p</t>
  </si>
  <si>
    <t>CELENE GABRIELA</t>
  </si>
  <si>
    <t>https://declarachiapas.shyfpchiapas.gob.mx/consulta/declaracion/323927/simplificado-p</t>
  </si>
  <si>
    <t>DOMINGO MANUEL</t>
  </si>
  <si>
    <t>https://declarachiapas.shyfpchiapas.gob.mx/consulta/declaracion/323652/simplificado-p</t>
  </si>
  <si>
    <t>SILVIANO ARTURO</t>
  </si>
  <si>
    <t>https://declarachiapas.shyfpchiapas.gob.mx/consulta/declaracion/322773/simplificado-p</t>
  </si>
  <si>
    <t>https://declarachiapas.shyfpchiapas.gob.mx/consulta/declaracion/316758/simplificado-p</t>
  </si>
  <si>
    <t>https://declarachiapas.shyfpchiapas.gob.mx/consulta/declaracion/312220/simplificado-p</t>
  </si>
  <si>
    <t>CESAR ANICETO</t>
  </si>
  <si>
    <t>https://declarachiapas.shyfpchiapas.gob.mx/consulta/declaracion/323943/simplificado-p</t>
  </si>
  <si>
    <t>BLANCA YULIANA</t>
  </si>
  <si>
    <t>https://declarachiapas.shyfpchiapas.gob.mx/consulta/declaracion/318843/simplificado-p</t>
  </si>
  <si>
    <t>https://declarachiapas.shyfpchiapas.gob.mx/consulta/declaracion/310543/simplificado-p</t>
  </si>
  <si>
    <t>GUILLERMO ISRAEL</t>
  </si>
  <si>
    <t>https://declarachiapas.shyfpchiapas.gob.mx/consulta/declaracion/311087/simplificado-p</t>
  </si>
  <si>
    <t>FATIMA ESTHER</t>
  </si>
  <si>
    <t>https://declarachiapas.shyfpchiapas.gob.mx/consulta/declaracion/315890/simplificado-p</t>
  </si>
  <si>
    <t>https://declarachiapas.shyfpchiapas.gob.mx/consulta/declaracion/323228/simplificado-p</t>
  </si>
  <si>
    <t>https://declarachiapas.shyfpchiapas.gob.mx/consulta/declaracion/318255/simplificado-p</t>
  </si>
  <si>
    <t>MARIA SANTA</t>
  </si>
  <si>
    <t>https://declarachiapas.shyfpchiapas.gob.mx/consulta/declaracion/323904/simplificado-p</t>
  </si>
  <si>
    <t>https://declarachiapas.shyfpchiapas.gob.mx/consulta/declaracion/281330/completa-p</t>
  </si>
  <si>
    <t>https://declarachiapas.shyfpchiapas.gob.mx/consulta/declaracion/323944/simplificado-p</t>
  </si>
  <si>
    <t>CRHISTIAN DANIELA</t>
  </si>
  <si>
    <t>https://declarachiapas.shyfpchiapas.gob.mx/consulta/declaracion/323628/simplificado-p</t>
  </si>
  <si>
    <t>https://declarachiapas.shyfpchiapas.gob.mx/consulta/declaracion/323777/simplificado-p</t>
  </si>
  <si>
    <t>https://declarachiapas.shyfpchiapas.gob.mx/consulta/declaracion/323918/simplificado-p</t>
  </si>
  <si>
    <t>https://declarachiapas.shyfpchiapas.gob.mx/consulta/declaracion/323929/simplificado-p</t>
  </si>
  <si>
    <t>https://declarachiapas.shyfpchiapas.gob.mx/consulta/declaracion/323861/simplificado-p</t>
  </si>
  <si>
    <t>MOICES</t>
  </si>
  <si>
    <t>https://declarachiapas.shyfpchiapas.gob.mx/consulta/declaracion/279056/completa-p</t>
  </si>
  <si>
    <t>LUIS REY</t>
  </si>
  <si>
    <t>https://declarachiapas.shyfpchiapas.gob.mx/consulta/declaracion/323833/simplificado-p</t>
  </si>
  <si>
    <t>https://declarachiapas.shyfpchiapas.gob.mx/consulta/declaracion/323270/simplificado-p</t>
  </si>
  <si>
    <t>https://declarachiapas.shyfpchiapas.gob.mx/consulta/declaracion/321682/simplificado-p</t>
  </si>
  <si>
    <t>https://declarachiapas.shyfpchiapas.gob.mx/consulta/declaracion/323892/simplificado-p</t>
  </si>
  <si>
    <t>JENNI JOCABETH</t>
  </si>
  <si>
    <t>https://declarachiapas.shyfpchiapas.gob.mx/consulta/declaracion/323869/simplificado-p</t>
  </si>
  <si>
    <t>https://declarachiapas.shyfpchiapas.gob.mx/consulta/declaracion/323963/simplificado-p</t>
  </si>
  <si>
    <t>https://declarachiapas.shyfpchiapas.gob.mx/consulta/declaracion/320784/simplificado-p</t>
  </si>
  <si>
    <t>https://declarachiapas.shyfpchiapas.gob.mx/consulta/declaracion/323858/simplificado-p</t>
  </si>
  <si>
    <t>ANA GABRIEL</t>
  </si>
  <si>
    <t>https://declarachiapas.shyfpchiapas.gob.mx/consulta/declaracion/323980/simplificado-p</t>
  </si>
  <si>
    <t>LILIANA DEL ROCIO</t>
  </si>
  <si>
    <t>https://declarachiapas.shyfpchiapas.gob.mx/consulta/declaracion/301836/simplificado-p</t>
  </si>
  <si>
    <t>https://declarachiapas.shyfpchiapas.gob.mx/consulta/declaracion/320385/simplificado-p</t>
  </si>
  <si>
    <t>MAURO ESTEBAN</t>
  </si>
  <si>
    <t>https://declarachiapas.shyfpchiapas.gob.mx/consulta/declaracion/291522/simplificado-p</t>
  </si>
  <si>
    <t>NANCY YESENIA</t>
  </si>
  <si>
    <t>https://declarachiapas.shyfpchiapas.gob.mx/consulta/declaracion/323979/simplificado-p</t>
  </si>
  <si>
    <t>SESTEAGA</t>
  </si>
  <si>
    <t>https://declarachiapas.shyfpchiapas.gob.mx/consulta/declaracion/323047/simplificado-p</t>
  </si>
  <si>
    <t>VICTORES</t>
  </si>
  <si>
    <t>https://declarachiapas.shyfpchiapas.gob.mx/consulta/declaracion/323955/simplificado-p</t>
  </si>
  <si>
    <t>DEVORA</t>
  </si>
  <si>
    <t>https://declarachiapas.shyfpchiapas.gob.mx/consulta/declaracion/323964/simplificado-p</t>
  </si>
  <si>
    <t>https://declarachiapas.shyfpchiapas.gob.mx/consulta/declaracion/322794/simplificado-p</t>
  </si>
  <si>
    <t>JEFE DE SERVICIOS COORDINADOS DE SALUD</t>
  </si>
  <si>
    <t>https://declarachiapas.shyfpchiapas.gob.mx/consulta/declaracion/283693/completa-p</t>
  </si>
  <si>
    <t>https://declarachiapas.shyfpchiapas.gob.mx/consulta/declaracion/323989/simplificado-p</t>
  </si>
  <si>
    <t>GLORIA PATRICIA</t>
  </si>
  <si>
    <t>https://declarachiapas.shyfpchiapas.gob.mx/consulta/declaracion/323807/simplificado-p</t>
  </si>
  <si>
    <t>https://declarachiapas.shyfpchiapas.gob.mx/consulta/declaracion/321093/simplificado-p</t>
  </si>
  <si>
    <t>https://declarachiapas.shyfpchiapas.gob.mx/consulta/declaracion/323950/simplificado-p</t>
  </si>
  <si>
    <t>https://declarachiapas.shyfpchiapas.gob.mx/consulta/declaracion/316971/simplificado-p</t>
  </si>
  <si>
    <t>https://declarachiapas.shyfpchiapas.gob.mx/consulta/declaracion/323986/simplificado-p</t>
  </si>
  <si>
    <t>JORGE RUBISEL</t>
  </si>
  <si>
    <t>VILLA</t>
  </si>
  <si>
    <t>https://declarachiapas.shyfpchiapas.gob.mx/consulta/declaracion/311137/simplificado-p</t>
  </si>
  <si>
    <t>CESAR MIGUEL</t>
  </si>
  <si>
    <t>https://declarachiapas.shyfpchiapas.gob.mx/consulta/declaracion/301576/completa-p</t>
  </si>
  <si>
    <t>https://declarachiapas.shyfpchiapas.gob.mx/consulta/declaracion/324009/simplificado-p</t>
  </si>
  <si>
    <t>https://declarachiapas.shyfpchiapas.gob.mx/consulta/declaracion/318466/simplificado-p</t>
  </si>
  <si>
    <t>https://declarachiapas.shyfpchiapas.gob.mx/consulta/declaracion/323846/simplificado-p</t>
  </si>
  <si>
    <t>TAHUA</t>
  </si>
  <si>
    <t>https://declarachiapas.shyfpchiapas.gob.mx/consulta/declaracion/323867/simplificado-p</t>
  </si>
  <si>
    <t>PENELOPE MONTSERRAT</t>
  </si>
  <si>
    <t>https://declarachiapas.shyfpchiapas.gob.mx/consulta/declaracion/321096/simplificado-p</t>
  </si>
  <si>
    <t>https://declarachiapas.shyfpchiapas.gob.mx/consulta/declaracion/323999/simplificado-p</t>
  </si>
  <si>
    <t>SANDRA NAYELI</t>
  </si>
  <si>
    <t>https://declarachiapas.shyfpchiapas.gob.mx/consulta/declaracion/293629/simplificado-p</t>
  </si>
  <si>
    <t>https://declarachiapas.shyfpchiapas.gob.mx/consulta/declaracion/320764/simplificado-p</t>
  </si>
  <si>
    <t>https://declarachiapas.shyfpchiapas.gob.mx/consulta/declaracion/323863/simplificado-p</t>
  </si>
  <si>
    <t>CINCO</t>
  </si>
  <si>
    <t>https://declarachiapas.shyfpchiapas.gob.mx/consulta/declaracion/324015/simplificado-p</t>
  </si>
  <si>
    <t>SERGIO SALVADOR</t>
  </si>
  <si>
    <t>https://declarachiapas.shyfpchiapas.gob.mx/consulta/declaracion/323987/simplificado-p</t>
  </si>
  <si>
    <t>https://declarachiapas.shyfpchiapas.gob.mx/consulta/declaracion/323878/simplificado-p</t>
  </si>
  <si>
    <t>JOSE AMETH</t>
  </si>
  <si>
    <t>https://declarachiapas.shyfpchiapas.gob.mx/consulta/declaracion/323966/simplificado-p</t>
  </si>
  <si>
    <t>https://declarachiapas.shyfpchiapas.gob.mx/consulta/declaracion/314590/simplificado-p</t>
  </si>
  <si>
    <t>CRISTINA GRISEL</t>
  </si>
  <si>
    <t>https://declarachiapas.shyfpchiapas.gob.mx/consulta/declaracion/306663/simplificado-p</t>
  </si>
  <si>
    <t>https://declarachiapas.shyfpchiapas.gob.mx/consulta/declaracion/313189/simplificado-p</t>
  </si>
  <si>
    <t>https://declarachiapas.shyfpchiapas.gob.mx/consulta/declaracion/324029/simplificado-p</t>
  </si>
  <si>
    <t>https://declarachiapas.shyfpchiapas.gob.mx/consulta/declaracion/324030/simplificado-p</t>
  </si>
  <si>
    <t>https://declarachiapas.shyfpchiapas.gob.mx/consulta/declaracion/323970/simplificado-p</t>
  </si>
  <si>
    <t>CARLOS AMADOR</t>
  </si>
  <si>
    <t>https://declarachiapas.shyfpchiapas.gob.mx/consulta/declaracion/323519/simplificado-p</t>
  </si>
  <si>
    <t>SAULBERTO</t>
  </si>
  <si>
    <t>https://declarachiapas.shyfpchiapas.gob.mx/consulta/declaracion/322612/simplificado-p</t>
  </si>
  <si>
    <t>LUIS ALEXIS</t>
  </si>
  <si>
    <t>https://declarachiapas.shyfpchiapas.gob.mx/consulta/declaracion/323921/simplificado-p</t>
  </si>
  <si>
    <t>https://declarachiapas.shyfpchiapas.gob.mx/consulta/declaracion/312882/simplificado-p</t>
  </si>
  <si>
    <t>CARLOS DANIEL</t>
  </si>
  <si>
    <t>https://declarachiapas.shyfpchiapas.gob.mx/consulta/declaracion/288933/simplificado-p</t>
  </si>
  <si>
    <t>https://declarachiapas.shyfpchiapas.gob.mx/consulta/declaracion/322861/simplificado-p</t>
  </si>
  <si>
    <t>ARMANDO SALVADOR</t>
  </si>
  <si>
    <t>USCANGA</t>
  </si>
  <si>
    <t>https://declarachiapas.shyfpchiapas.gob.mx/consulta/declaracion/323908/simplificado-p</t>
  </si>
  <si>
    <t>KENNIA NATALI</t>
  </si>
  <si>
    <t>https://declarachiapas.shyfpchiapas.gob.mx/consulta/declaracion/323998/simplificado-p</t>
  </si>
  <si>
    <t>MARTHA VIRGINIA</t>
  </si>
  <si>
    <t>https://declarachiapas.shyfpchiapas.gob.mx/consulta/declaracion/323994/simplificado-p</t>
  </si>
  <si>
    <t>https://declarachiapas.shyfpchiapas.gob.mx/consulta/declaracion/324022/simplificado-p</t>
  </si>
  <si>
    <t>ISIDRA SANDRA</t>
  </si>
  <si>
    <t>https://declarachiapas.shyfpchiapas.gob.mx/consulta/declaracion/322207/simplificado-p</t>
  </si>
  <si>
    <t>CARLOS BENIGNO</t>
  </si>
  <si>
    <t>https://declarachiapas.shyfpchiapas.gob.mx/consulta/declaracion/297940/completa-p</t>
  </si>
  <si>
    <t>https://declarachiapas.shyfpchiapas.gob.mx/consulta/declaracion/324032/simplificado-p</t>
  </si>
  <si>
    <t>HEDIBEY DE JESUS</t>
  </si>
  <si>
    <t>https://declarachiapas.shyfpchiapas.gob.mx/consulta/declaracion/303822/simplificado-p</t>
  </si>
  <si>
    <t>https://declarachiapas.shyfpchiapas.gob.mx/consulta/declaracion/324045/simplificado-p</t>
  </si>
  <si>
    <t>CESAR OBETH</t>
  </si>
  <si>
    <t>https://declarachiapas.shyfpchiapas.gob.mx/consulta/declaracion/324000/simplificado-p</t>
  </si>
  <si>
    <t>https://declarachiapas.shyfpchiapas.gob.mx/consulta/declaracion/324026/simplificado-p</t>
  </si>
  <si>
    <t>ERICK IVAN</t>
  </si>
  <si>
    <t>https://declarachiapas.shyfpchiapas.gob.mx/consulta/declaracion/324035/simplificado-p</t>
  </si>
  <si>
    <t>https://declarachiapas.shyfpchiapas.gob.mx/consulta/declaracion/324027/simplificado-p</t>
  </si>
  <si>
    <t>https://declarachiapas.shyfpchiapas.gob.mx/consulta/declaracion/324052/simplificado-p</t>
  </si>
  <si>
    <t>https://declarachiapas.shyfpchiapas.gob.mx/consulta/declaracion/245651/simplificado-p</t>
  </si>
  <si>
    <t>EMILIA NATIVIDAD</t>
  </si>
  <si>
    <t>https://declarachiapas.shyfpchiapas.gob.mx/consulta/declaracion/319662/simplificado-p</t>
  </si>
  <si>
    <t>https://declarachiapas.shyfpchiapas.gob.mx/consulta/declaracion/324057/simplificado-p</t>
  </si>
  <si>
    <t>MARIELA DE JESUS</t>
  </si>
  <si>
    <t>https://declarachiapas.shyfpchiapas.gob.mx/consulta/declaracion/324071/simplificado-p</t>
  </si>
  <si>
    <t>ALEX FELIX</t>
  </si>
  <si>
    <t>https://declarachiapas.shyfpchiapas.gob.mx/consulta/declaracion/316490/simplificado-p</t>
  </si>
  <si>
    <t>https://declarachiapas.shyfpchiapas.gob.mx/consulta/declaracion/307588/simplificado-p</t>
  </si>
  <si>
    <t>https://declarachiapas.shyfpchiapas.gob.mx/consulta/declaracion/324064/simplificado-p</t>
  </si>
  <si>
    <t>https://declarachiapas.shyfpchiapas.gob.mx/consulta/declaracion/319767/simplificado-p</t>
  </si>
  <si>
    <t>https://declarachiapas.shyfpchiapas.gob.mx/consulta/declaracion/314037/simplificado-p</t>
  </si>
  <si>
    <t>https://declarachiapas.shyfpchiapas.gob.mx/consulta/declaracion/324046/simplificado-p</t>
  </si>
  <si>
    <t>CANDY IVETH</t>
  </si>
  <si>
    <t>https://declarachiapas.shyfpchiapas.gob.mx/consulta/declaracion/301829/simplificado-p</t>
  </si>
  <si>
    <t>https://declarachiapas.shyfpchiapas.gob.mx/consulta/declaracion/317781/simplificado-p</t>
  </si>
  <si>
    <t>ELIAS GUILLERMO</t>
  </si>
  <si>
    <t>https://declarachiapas.shyfpchiapas.gob.mx/consulta/declaracion/324056/simplificado-p</t>
  </si>
  <si>
    <t>TILA VICTORIA</t>
  </si>
  <si>
    <t>https://declarachiapas.shyfpchiapas.gob.mx/consulta/declaracion/317945/simplificado-p</t>
  </si>
  <si>
    <t>https://declarachiapas.shyfpchiapas.gob.mx/consulta/declaracion/324102/simplificado-p</t>
  </si>
  <si>
    <t>INTZIN</t>
  </si>
  <si>
    <t>https://declarachiapas.shyfpchiapas.gob.mx/consulta/declaracion/323915/simplificado-p</t>
  </si>
  <si>
    <t>https://declarachiapas.shyfpchiapas.gob.mx/consulta/declaracion/308119/simplificado-p</t>
  </si>
  <si>
    <t>https://declarachiapas.shyfpchiapas.gob.mx/consulta/declaracion/323829/simplificado-p</t>
  </si>
  <si>
    <t>NOVA MISHELE</t>
  </si>
  <si>
    <t>https://declarachiapas.shyfpchiapas.gob.mx/consulta/declaracion/324097/simplificado-p</t>
  </si>
  <si>
    <t>JORGE ISABEL</t>
  </si>
  <si>
    <t>https://declarachiapas.shyfpchiapas.gob.mx/consulta/declaracion/323960/simplificado-p</t>
  </si>
  <si>
    <t>https://declarachiapas.shyfpchiapas.gob.mx/consulta/declaracion/324106/simplificado-p</t>
  </si>
  <si>
    <t>https://declarachiapas.shyfpchiapas.gob.mx/consulta/declaracion/324112/simplificado-p</t>
  </si>
  <si>
    <t>JESSIKA</t>
  </si>
  <si>
    <t>https://declarachiapas.shyfpchiapas.gob.mx/consulta/declaracion/320806/simplificado-p</t>
  </si>
  <si>
    <t>ILCIA</t>
  </si>
  <si>
    <t>https://declarachiapas.shyfpchiapas.gob.mx/consulta/declaracion/319100/simplificado-p</t>
  </si>
  <si>
    <t>https://declarachiapas.shyfpchiapas.gob.mx/consulta/declaracion/324114/simplificado-p</t>
  </si>
  <si>
    <t>https://declarachiapas.shyfpchiapas.gob.mx/consulta/declaracion/324063/simplificado-p</t>
  </si>
  <si>
    <t>LIZBETH YAMILE</t>
  </si>
  <si>
    <t>https://declarachiapas.shyfpchiapas.gob.mx/consulta/declaracion/324108/simplificado-p</t>
  </si>
  <si>
    <t>https://declarachiapas.shyfpchiapas.gob.mx/consulta/declaracion/292806/simplificado-p</t>
  </si>
  <si>
    <t>https://declarachiapas.shyfpchiapas.gob.mx/consulta/declaracion/321114/simplificado-p</t>
  </si>
  <si>
    <t>https://declarachiapas.shyfpchiapas.gob.mx/consulta/declaracion/324135/simplificado-p</t>
  </si>
  <si>
    <t>https://declarachiapas.shyfpchiapas.gob.mx/consulta/declaracion/324111/simplificado-p</t>
  </si>
  <si>
    <t>https://declarachiapas.shyfpchiapas.gob.mx/consulta/declaracion/323125/simplificado-p</t>
  </si>
  <si>
    <t>JOSE RENE</t>
  </si>
  <si>
    <t>https://declarachiapas.shyfpchiapas.gob.mx/consulta/declaracion/321112/simplificado-p</t>
  </si>
  <si>
    <t>https://declarachiapas.shyfpchiapas.gob.mx/consulta/declaracion/324131/simplificado-p</t>
  </si>
  <si>
    <t>https://declarachiapas.shyfpchiapas.gob.mx/consulta/declaracion/324091/simplificado-p</t>
  </si>
  <si>
    <t>https://declarachiapas.shyfpchiapas.gob.mx/consulta/declaracion/324105/simplificado-p</t>
  </si>
  <si>
    <t>https://declarachiapas.shyfpchiapas.gob.mx/consulta/declaracion/320673/simplificado-p</t>
  </si>
  <si>
    <t>https://declarachiapas.shyfpchiapas.gob.mx/consulta/declaracion/324147/simplificado-p</t>
  </si>
  <si>
    <t>EDUCADORA EN AREA MEDICA</t>
  </si>
  <si>
    <t>https://declarachiapas.shyfpchiapas.gob.mx/consulta/declaracion/321103/simplificado-p</t>
  </si>
  <si>
    <t>JOSE AARON</t>
  </si>
  <si>
    <t>https://declarachiapas.shyfpchiapas.gob.mx/consulta/declaracion/317385/simplificado-p</t>
  </si>
  <si>
    <t>FEDERICO JOSE</t>
  </si>
  <si>
    <t>https://declarachiapas.shyfpchiapas.gob.mx/consulta/declaracion/324038/simplificado-p</t>
  </si>
  <si>
    <t>https://declarachiapas.shyfpchiapas.gob.mx/consulta/declaracion/217676/simplificado-p</t>
  </si>
  <si>
    <t>SELENE DEL ROSARIO</t>
  </si>
  <si>
    <t>RICCI</t>
  </si>
  <si>
    <t>https://declarachiapas.shyfpchiapas.gob.mx/consulta/declaracion/323830/simplificado-p</t>
  </si>
  <si>
    <t>KIMBERLY</t>
  </si>
  <si>
    <t>https://declarachiapas.shyfpchiapas.gob.mx/consulta/declaracion/324089/simplificado-p</t>
  </si>
  <si>
    <t>https://declarachiapas.shyfpchiapas.gob.mx/consulta/declaracion/320885/simplificado-p</t>
  </si>
  <si>
    <t>https://declarachiapas.shyfpchiapas.gob.mx/consulta/declaracion/323414/simplificado-p</t>
  </si>
  <si>
    <t>https://declarachiapas.shyfpchiapas.gob.mx/consulta/declaracion/293881/simplificado-p</t>
  </si>
  <si>
    <t>https://declarachiapas.shyfpchiapas.gob.mx/consulta/declaracion/254825/simplificado-p</t>
  </si>
  <si>
    <t>https://declarachiapas.shyfpchiapas.gob.mx/consulta/declaracion/319469/simplificado-p</t>
  </si>
  <si>
    <t>https://declarachiapas.shyfpchiapas.gob.mx/consulta/declaracion/324145/simplificado-p</t>
  </si>
  <si>
    <t>https://declarachiapas.shyfpchiapas.gob.mx/consulta/declaracion/324033/simplificado-p</t>
  </si>
  <si>
    <t>https://declarachiapas.shyfpchiapas.gob.mx/consulta/declaracion/324121/simplificado-p</t>
  </si>
  <si>
    <t>ALBIS MARIA</t>
  </si>
  <si>
    <t>https://declarachiapas.shyfpchiapas.gob.mx/consulta/declaracion/324096/simplificado-p</t>
  </si>
  <si>
    <t>NORMA EDITH</t>
  </si>
  <si>
    <t>https://declarachiapas.shyfpchiapas.gob.mx/consulta/declaracion/324034/simplificado-p</t>
  </si>
  <si>
    <t>https://declarachiapas.shyfpchiapas.gob.mx/consulta/declaracion/323997/simplificado-p</t>
  </si>
  <si>
    <t>https://declarachiapas.shyfpchiapas.gob.mx/consulta/declaracion/296905/simplificado-p</t>
  </si>
  <si>
    <t>HILDEBRANDO</t>
  </si>
  <si>
    <t>https://declarachiapas.shyfpchiapas.gob.mx/consulta/declaracion/324100/simplificado-p</t>
  </si>
  <si>
    <t>EDEN</t>
  </si>
  <si>
    <t>https://declarachiapas.shyfpchiapas.gob.mx/consulta/declaracion/322616/simplificado-p</t>
  </si>
  <si>
    <t>https://declarachiapas.shyfpchiapas.gob.mx/consulta/declaracion/309561/simplificado-p</t>
  </si>
  <si>
    <t>https://declarachiapas.shyfpchiapas.gob.mx/consulta/declaracion/324115/simplificado-p</t>
  </si>
  <si>
    <t>https://declarachiapas.shyfpchiapas.gob.mx/consulta/declaracion/323569/completa-p</t>
  </si>
  <si>
    <t>https://declarachiapas.shyfpchiapas.gob.mx/consulta/declaracion/318338/completa-p</t>
  </si>
  <si>
    <t>https://declarachiapas.shyfpchiapas.gob.mx/consulta/declaracion/324150/simplificado-p</t>
  </si>
  <si>
    <t>MARIA DEYSI</t>
  </si>
  <si>
    <t>https://declarachiapas.shyfpchiapas.gob.mx/consulta/declaracion/324164/simplificado-p</t>
  </si>
  <si>
    <t>https://declarachiapas.shyfpchiapas.gob.mx/consulta/declaracion/324058/simplificado-p</t>
  </si>
  <si>
    <t>https://declarachiapas.shyfpchiapas.gob.mx/consulta/declaracion/324099/simplificado-p</t>
  </si>
  <si>
    <t>JULIA ANAYELY</t>
  </si>
  <si>
    <t>https://declarachiapas.shyfpchiapas.gob.mx/consulta/declaracion/324086/simplificado-p</t>
  </si>
  <si>
    <t>JORGE EUCARIO</t>
  </si>
  <si>
    <t>https://declarachiapas.shyfpchiapas.gob.mx/consulta/declaracion/277008/simplificado-p</t>
  </si>
  <si>
    <t>HELENA CITLALLI</t>
  </si>
  <si>
    <t>https://declarachiapas.shyfpchiapas.gob.mx/consulta/declaracion/324126/simplificado-p</t>
  </si>
  <si>
    <t>GUADALUPE EUGENIA</t>
  </si>
  <si>
    <t>https://declarachiapas.shyfpchiapas.gob.mx/consulta/declaracion/319967/simplificado-p</t>
  </si>
  <si>
    <t>JENNY</t>
  </si>
  <si>
    <t>https://declarachiapas.shyfpchiapas.gob.mx/consulta/declaracion/324005/simplificado-p</t>
  </si>
  <si>
    <t>https://declarachiapas.shyfpchiapas.gob.mx/consulta/declaracion/294691/simplificado-p</t>
  </si>
  <si>
    <t>AUGUSTO RAMON</t>
  </si>
  <si>
    <t>https://declarachiapas.shyfpchiapas.gob.mx/consulta/declaracion/323725/simplificado-p</t>
  </si>
  <si>
    <t>https://declarachiapas.shyfpchiapas.gob.mx/consulta/declaracion/321116/simplificado-p</t>
  </si>
  <si>
    <t>https://declarachiapas.shyfpchiapas.gob.mx/consulta/declaracion/318253/simplificado-p</t>
  </si>
  <si>
    <t>DORA ARACELI</t>
  </si>
  <si>
    <t>https://declarachiapas.shyfpchiapas.gob.mx/consulta/declaracion/315422/simplificado-p</t>
  </si>
  <si>
    <t>VICTOR MAURICIO</t>
  </si>
  <si>
    <t>https://declarachiapas.shyfpchiapas.gob.mx/consulta/declaracion/324128/simplificado-p</t>
  </si>
  <si>
    <t>https://declarachiapas.shyfpchiapas.gob.mx/consulta/declaracion/318214/simplificado-p</t>
  </si>
  <si>
    <t>https://declarachiapas.shyfpchiapas.gob.mx/consulta/declaracion/319745/simplificado-p</t>
  </si>
  <si>
    <t>DEISSY RUTH</t>
  </si>
  <si>
    <t>https://declarachiapas.shyfpchiapas.gob.mx/consulta/declaracion/324195/simplificado-p</t>
  </si>
  <si>
    <t>https://declarachiapas.shyfpchiapas.gob.mx/consulta/declaracion/306967/simplificado-p</t>
  </si>
  <si>
    <t>https://declarachiapas.shyfpchiapas.gob.mx/consulta/declaracion/320687/simplificado-p</t>
  </si>
  <si>
    <t>EUGENIA ELIZABETH</t>
  </si>
  <si>
    <t>https://declarachiapas.shyfpchiapas.gob.mx/consulta/declaracion/318437/simplificado-p</t>
  </si>
  <si>
    <t>KARLA ANNET</t>
  </si>
  <si>
    <t>https://declarachiapas.shyfpchiapas.gob.mx/consulta/declaracion/321844/simplificado-p</t>
  </si>
  <si>
    <t>SILVIA CRYSTELL</t>
  </si>
  <si>
    <t>https://declarachiapas.shyfpchiapas.gob.mx/consulta/declaracion/290289/simplificado-p</t>
  </si>
  <si>
    <t>DELLANIRA</t>
  </si>
  <si>
    <t>https://declarachiapas.shyfpchiapas.gob.mx/consulta/declaracion/324120/simplificado-p</t>
  </si>
  <si>
    <t>TANIA JANETH</t>
  </si>
  <si>
    <t>https://declarachiapas.shyfpchiapas.gob.mx/consulta/declaracion/324137/simplificado-p</t>
  </si>
  <si>
    <t>https://declarachiapas.shyfpchiapas.gob.mx/consulta/declaracion/321141/simplificado-p</t>
  </si>
  <si>
    <t>DELIO IVAN</t>
  </si>
  <si>
    <t>https://declarachiapas.shyfpchiapas.gob.mx/consulta/declaracion/308417/simplificado-p</t>
  </si>
  <si>
    <t>LOURDES EUGENIA</t>
  </si>
  <si>
    <t>https://declarachiapas.shyfpchiapas.gob.mx/consulta/declaracion/324132/simplificado-p</t>
  </si>
  <si>
    <t>https://declarachiapas.shyfpchiapas.gob.mx/consulta/declaracion/321148/simplificado-p</t>
  </si>
  <si>
    <t>NATALI LIZBET</t>
  </si>
  <si>
    <t>https://declarachiapas.shyfpchiapas.gob.mx/consulta/declaracion/324225/simplificado-p</t>
  </si>
  <si>
    <t>https://declarachiapas.shyfpchiapas.gob.mx/consulta/declaracion/296758/simplificado-p</t>
  </si>
  <si>
    <t>https://declarachiapas.shyfpchiapas.gob.mx/consulta/declaracion/321142/simplificado-p</t>
  </si>
  <si>
    <t>ZORAIDA</t>
  </si>
  <si>
    <t>https://declarachiapas.shyfpchiapas.gob.mx/consulta/declaracion/323983/simplificado-p</t>
  </si>
  <si>
    <t>LEIDI LILIANA</t>
  </si>
  <si>
    <t>https://declarachiapas.shyfpchiapas.gob.mx/consulta/declaracion/321126/simplificado-p</t>
  </si>
  <si>
    <t>MAIRIS IVETH</t>
  </si>
  <si>
    <t>https://declarachiapas.shyfpchiapas.gob.mx/consulta/declaracion/321143/simplificado-p</t>
  </si>
  <si>
    <t>FERNANDO JAVIER</t>
  </si>
  <si>
    <t>https://declarachiapas.shyfpchiapas.gob.mx/consulta/declaracion/320763/simplificado-p</t>
  </si>
  <si>
    <t>SONIA ELENA</t>
  </si>
  <si>
    <t>https://declarachiapas.shyfpchiapas.gob.mx/consulta/declaracion/324228/simplificado-p</t>
  </si>
  <si>
    <t>https://declarachiapas.shyfpchiapas.gob.mx/consulta/declaracion/322669/simplificado-p</t>
  </si>
  <si>
    <t>https://declarachiapas.shyfpchiapas.gob.mx/consulta/declaracion/324170/simplificado-p</t>
  </si>
  <si>
    <t>https://declarachiapas.shyfpchiapas.gob.mx/consulta/declaracion/324139/simplificado-p</t>
  </si>
  <si>
    <t>https://declarachiapas.shyfpchiapas.gob.mx/consulta/declaracion/296782/completa-p</t>
  </si>
  <si>
    <t>https://declarachiapas.shyfpchiapas.gob.mx/consulta/declaracion/324080/simplificado-p</t>
  </si>
  <si>
    <t>https://declarachiapas.shyfpchiapas.gob.mx/consulta/declaracion/306969/simplificado-p</t>
  </si>
  <si>
    <t>MARIA ANDREA</t>
  </si>
  <si>
    <t>https://declarachiapas.shyfpchiapas.gob.mx/consulta/declaracion/321924/simplificado-p</t>
  </si>
  <si>
    <t>AHU</t>
  </si>
  <si>
    <t>https://declarachiapas.shyfpchiapas.gob.mx/consulta/declaracion/312660/simplificado-p</t>
  </si>
  <si>
    <t>https://declarachiapas.shyfpchiapas.gob.mx/consulta/declaracion/321146/simplificado-p</t>
  </si>
  <si>
    <t>MARIA ESTHELA</t>
  </si>
  <si>
    <t>https://declarachiapas.shyfpchiapas.gob.mx/consulta/declaracion/324190/simplificado-p</t>
  </si>
  <si>
    <t>MARTHA AZUCENA</t>
  </si>
  <si>
    <t>https://declarachiapas.shyfpchiapas.gob.mx/consulta/declaracion/324193/simplificado-p</t>
  </si>
  <si>
    <t>ROGER ADHEMIR</t>
  </si>
  <si>
    <t>https://declarachiapas.shyfpchiapas.gob.mx/consulta/declaracion/321134/simplificado-p</t>
  </si>
  <si>
    <t>ROGER LUIS</t>
  </si>
  <si>
    <t>https://declarachiapas.shyfpchiapas.gob.mx/consulta/declaracion/323691/simplificado-p</t>
  </si>
  <si>
    <t>https://declarachiapas.shyfpchiapas.gob.mx/consulta/declaracion/321133/simplificado-p</t>
  </si>
  <si>
    <t>MARIA REBECA</t>
  </si>
  <si>
    <t>https://declarachiapas.shyfpchiapas.gob.mx/consulta/declaracion/324268/simplificado-p</t>
  </si>
  <si>
    <t>https://declarachiapas.shyfpchiapas.gob.mx/consulta/declaracion/316754/simplificado-p</t>
  </si>
  <si>
    <t>JUAN DAGOBERTO</t>
  </si>
  <si>
    <t>https://declarachiapas.shyfpchiapas.gob.mx/consulta/declaracion/324250/simplificado-p</t>
  </si>
  <si>
    <t>https://declarachiapas.shyfpchiapas.gob.mx/consulta/declaracion/323144/simplificado-p</t>
  </si>
  <si>
    <t>https://declarachiapas.shyfpchiapas.gob.mx/consulta/declaracion/323757/simplificado-p</t>
  </si>
  <si>
    <t>https://declarachiapas.shyfpchiapas.gob.mx/consulta/declaracion/321165/simplificado-p</t>
  </si>
  <si>
    <t>https://declarachiapas.shyfpchiapas.gob.mx/consulta/declaracion/318230/simplificado-p</t>
  </si>
  <si>
    <t>ISMAEL DE JESUS</t>
  </si>
  <si>
    <t>https://declarachiapas.shyfpchiapas.gob.mx/consulta/declaracion/321185/simplificado-p</t>
  </si>
  <si>
    <t>https://declarachiapas.shyfpchiapas.gob.mx/consulta/declaracion/324149/simplificado-p</t>
  </si>
  <si>
    <t>RAYMUNDO JESUS</t>
  </si>
  <si>
    <t>https://declarachiapas.shyfpchiapas.gob.mx/consulta/declaracion/321130/simplificado-p</t>
  </si>
  <si>
    <t>NORMA INES</t>
  </si>
  <si>
    <t>https://declarachiapas.shyfpchiapas.gob.mx/consulta/declaracion/324153/simplificado-p</t>
  </si>
  <si>
    <t>JOSE CUAUHTEMOC</t>
  </si>
  <si>
    <t>https://declarachiapas.shyfpchiapas.gob.mx/consulta/declaracion/284974/simplificado-p</t>
  </si>
  <si>
    <t>BELLA AURORA</t>
  </si>
  <si>
    <t>https://declarachiapas.shyfpchiapas.gob.mx/consulta/declaracion/321190/simplificado-p</t>
  </si>
  <si>
    <t>https://declarachiapas.shyfpchiapas.gob.mx/consulta/declaracion/324169/simplificado-p</t>
  </si>
  <si>
    <t>https://declarachiapas.shyfpchiapas.gob.mx/consulta/declaracion/324264/simplificado-p</t>
  </si>
  <si>
    <t>https://declarachiapas.shyfpchiapas.gob.mx/consulta/declaracion/320917/simplificado-p</t>
  </si>
  <si>
    <t>LUIS MARIO</t>
  </si>
  <si>
    <t>https://declarachiapas.shyfpchiapas.gob.mx/consulta/declaracion/321184/simplificado-p</t>
  </si>
  <si>
    <t>RAMON ALEJANDRO</t>
  </si>
  <si>
    <t>https://declarachiapas.shyfpchiapas.gob.mx/consulta/declaracion/321180/simplificado-p</t>
  </si>
  <si>
    <t>https://declarachiapas.shyfpchiapas.gob.mx/consulta/declaracion/321188/simplificado-p</t>
  </si>
  <si>
    <t>https://declarachiapas.shyfpchiapas.gob.mx/consulta/declaracion/324265/simplificado-p</t>
  </si>
  <si>
    <t>https://declarachiapas.shyfpchiapas.gob.mx/consulta/declaracion/324279/simplificado-p</t>
  </si>
  <si>
    <t>OSIRIS MICHELLE</t>
  </si>
  <si>
    <t>https://declarachiapas.shyfpchiapas.gob.mx/consulta/declaracion/305728/simplificado-p</t>
  </si>
  <si>
    <t>https://declarachiapas.shyfpchiapas.gob.mx/consulta/declaracion/324278/simplificado-p</t>
  </si>
  <si>
    <t>YESENIA DEL CARMEN</t>
  </si>
  <si>
    <t>https://declarachiapas.shyfpchiapas.gob.mx/consulta/declaracion/324246/simplificado-p</t>
  </si>
  <si>
    <t>SONIA KARINA</t>
  </si>
  <si>
    <t>https://declarachiapas.shyfpchiapas.gob.mx/consulta/declaracion/318069/simplificado-p</t>
  </si>
  <si>
    <t>https://declarachiapas.shyfpchiapas.gob.mx/consulta/declaracion/321199/simplificado-p</t>
  </si>
  <si>
    <t>https://declarachiapas.shyfpchiapas.gob.mx/consulta/declaracion/321033/simplificado-p</t>
  </si>
  <si>
    <t>https://declarachiapas.shyfpchiapas.gob.mx/consulta/declaracion/305340/simplificado-p</t>
  </si>
  <si>
    <t>https://declarachiapas.shyfpchiapas.gob.mx/consulta/declaracion/311312/simplificado-p</t>
  </si>
  <si>
    <t>NORMA IRENE</t>
  </si>
  <si>
    <t>https://declarachiapas.shyfpchiapas.gob.mx/consulta/declaracion/324174/simplificado-p</t>
  </si>
  <si>
    <t>SECRETARIA DEL SUBDIRECTOR</t>
  </si>
  <si>
    <t>https://declarachiapas.shyfpchiapas.gob.mx/consulta/declaracion/322683/simplificado-p</t>
  </si>
  <si>
    <t>https://declarachiapas.shyfpchiapas.gob.mx/consulta/declaracion/316995/simplificado-p</t>
  </si>
  <si>
    <t>JOSE DAMIAN</t>
  </si>
  <si>
    <t>https://declarachiapas.shyfpchiapas.gob.mx/consulta/declaracion/324280/simplificado-p</t>
  </si>
  <si>
    <t>CINTIA JOCABET</t>
  </si>
  <si>
    <t>https://declarachiapas.shyfpchiapas.gob.mx/consulta/declaracion/324286/simplificado-p</t>
  </si>
  <si>
    <t>https://declarachiapas.shyfpchiapas.gob.mx/consulta/declaracion/320131/simplificado-p</t>
  </si>
  <si>
    <t>MAYRA DALINA</t>
  </si>
  <si>
    <t>https://declarachiapas.shyfpchiapas.gob.mx/consulta/declaracion/321229/simplificado-p</t>
  </si>
  <si>
    <t>JUDITH JEMIMA</t>
  </si>
  <si>
    <t>https://declarachiapas.shyfpchiapas.gob.mx/consulta/declaracion/310749/simplificado-p</t>
  </si>
  <si>
    <t>https://declarachiapas.shyfpchiapas.gob.mx/consulta/declaracion/321187/simplificado-p</t>
  </si>
  <si>
    <t>https://declarachiapas.shyfpchiapas.gob.mx/consulta/declaracion/324227/simplificado-p</t>
  </si>
  <si>
    <t>https://declarachiapas.shyfpchiapas.gob.mx/consulta/declaracion/321197/simplificado-p</t>
  </si>
  <si>
    <t>SAPIEN</t>
  </si>
  <si>
    <t>https://declarachiapas.shyfpchiapas.gob.mx/consulta/declaracion/324159/simplificado-p</t>
  </si>
  <si>
    <t>ALICIA IVONNE</t>
  </si>
  <si>
    <t>https://declarachiapas.shyfpchiapas.gob.mx/consulta/declaracion/324209/simplificado-p</t>
  </si>
  <si>
    <t>FRANCISCO GIBERT</t>
  </si>
  <si>
    <t>https://declarachiapas.shyfpchiapas.gob.mx/consulta/declaracion/316177/simplificado-p</t>
  </si>
  <si>
    <t>https://declarachiapas.shyfpchiapas.gob.mx/consulta/declaracion/324245/simplificado-p</t>
  </si>
  <si>
    <t>https://declarachiapas.shyfpchiapas.gob.mx/consulta/declaracion/289626/simplificado-p</t>
  </si>
  <si>
    <t>https://declarachiapas.shyfpchiapas.gob.mx/consulta/declaracion/321212/simplificado-p</t>
  </si>
  <si>
    <t>FLOR DEL ROSARIO</t>
  </si>
  <si>
    <t>https://declarachiapas.shyfpchiapas.gob.mx/consulta/declaracion/321100/simplificado-p</t>
  </si>
  <si>
    <t>BALTAZAR LUIS</t>
  </si>
  <si>
    <t>https://declarachiapas.shyfpchiapas.gob.mx/consulta/declaracion/324125/simplificado-p</t>
  </si>
  <si>
    <t>https://declarachiapas.shyfpchiapas.gob.mx/consulta/declaracion/324301/simplificado-p</t>
  </si>
  <si>
    <t>MARTHA LIDIA</t>
  </si>
  <si>
    <t>https://declarachiapas.shyfpchiapas.gob.mx/consulta/declaracion/323159/simplificado-p</t>
  </si>
  <si>
    <t>https://declarachiapas.shyfpchiapas.gob.mx/consulta/declaracion/321201/simplificado-p</t>
  </si>
  <si>
    <t>JANE ANABELL</t>
  </si>
  <si>
    <t>PROD. CONTROLADOR E INVEST. DE BIOL. Y REAC</t>
  </si>
  <si>
    <t>https://declarachiapas.shyfpchiapas.gob.mx/consulta/declaracion/299484/simplificado-p</t>
  </si>
  <si>
    <t>AZUCENA CANDELARIA</t>
  </si>
  <si>
    <t>https://declarachiapas.shyfpchiapas.gob.mx/consulta/declaracion/321170/simplificado-p</t>
  </si>
  <si>
    <t>IBAN</t>
  </si>
  <si>
    <t>CASTILLA</t>
  </si>
  <si>
    <t>https://declarachiapas.shyfpchiapas.gob.mx/consulta/declaracion/321218/simplificado-p</t>
  </si>
  <si>
    <t>SANDRA IRIS</t>
  </si>
  <si>
    <t>https://declarachiapas.shyfpchiapas.gob.mx/consulta/declaracion/321204/simplificado-p</t>
  </si>
  <si>
    <t>FRANCISCO RAFAEL</t>
  </si>
  <si>
    <t>https://declarachiapas.shyfpchiapas.gob.mx/consulta/declaracion/319400/simplificado-p</t>
  </si>
  <si>
    <t>https://declarachiapas.shyfpchiapas.gob.mx/consulta/declaracion/298960/simplificado-p</t>
  </si>
  <si>
    <t>https://declarachiapas.shyfpchiapas.gob.mx/consulta/declaracion/279453/simplificado-p</t>
  </si>
  <si>
    <t>https://declarachiapas.shyfpchiapas.gob.mx/consulta/declaracion/293781/simplificado-p</t>
  </si>
  <si>
    <t>https://declarachiapas.shyfpchiapas.gob.mx/consulta/declaracion/322903/simplificado-p</t>
  </si>
  <si>
    <t>MAYLIN ANAHI</t>
  </si>
  <si>
    <t>https://declarachiapas.shyfpchiapas.gob.mx/consulta/declaracion/321207/simplificado-p</t>
  </si>
  <si>
    <t>https://declarachiapas.shyfpchiapas.gob.mx/consulta/declaracion/319437/simplificado-p</t>
  </si>
  <si>
    <t>GENOVEVA CONCEPCION</t>
  </si>
  <si>
    <t>https://declarachiapas.shyfpchiapas.gob.mx/consulta/declaracion/321208/simplificado-p</t>
  </si>
  <si>
    <t>ANA YSABEL</t>
  </si>
  <si>
    <t>https://declarachiapas.shyfpchiapas.gob.mx/consulta/declaracion/316411/simplificado-p</t>
  </si>
  <si>
    <t>BEATRIZ LETICIA</t>
  </si>
  <si>
    <t>https://declarachiapas.shyfpchiapas.gob.mx/consulta/declaracion/296846/completa-p</t>
  </si>
  <si>
    <t>SANDRA ARACELI</t>
  </si>
  <si>
    <t>https://declarachiapas.shyfpchiapas.gob.mx/consulta/declaracion/320618/simplificado-p</t>
  </si>
  <si>
    <t>https://declarachiapas.shyfpchiapas.gob.mx/consulta/declaracion/321149/simplificado-p</t>
  </si>
  <si>
    <t>https://declarachiapas.shyfpchiapas.gob.mx/consulta/declaracion/276855/simplificado-p</t>
  </si>
  <si>
    <t>https://declarachiapas.shyfpchiapas.gob.mx/consulta/declaracion/324199/simplificado-p</t>
  </si>
  <si>
    <t>GUADALUPE DE MARIA</t>
  </si>
  <si>
    <t>https://declarachiapas.shyfpchiapas.gob.mx/consulta/declaracion/321203/simplificado-p</t>
  </si>
  <si>
    <t>https://declarachiapas.shyfpchiapas.gob.mx/consulta/declaracion/324309/simplificado-p</t>
  </si>
  <si>
    <t>https://declarachiapas.shyfpchiapas.gob.mx/consulta/declaracion/321234/simplificado-p</t>
  </si>
  <si>
    <t>FREDDY HUMBERTO</t>
  </si>
  <si>
    <t>https://declarachiapas.shyfpchiapas.gob.mx/consulta/declaracion/315963/simplificado-p</t>
  </si>
  <si>
    <t>LOARCA</t>
  </si>
  <si>
    <t>https://declarachiapas.shyfpchiapas.gob.mx/consulta/declaracion/321220/simplificado-p</t>
  </si>
  <si>
    <t>https://declarachiapas.shyfpchiapas.gob.mx/consulta/declaracion/321245/simplificado-p</t>
  </si>
  <si>
    <t>https://declarachiapas.shyfpchiapas.gob.mx/consulta/declaracion/296531/simplificado-p</t>
  </si>
  <si>
    <t>https://declarachiapas.shyfpchiapas.gob.mx/consulta/declaracion/321210/simplificado-p</t>
  </si>
  <si>
    <t>BETSY PATRICIA</t>
  </si>
  <si>
    <t>https://declarachiapas.shyfpchiapas.gob.mx/consulta/declaracion/324183/simplificado-p</t>
  </si>
  <si>
    <t>BEATRIZ ALEJANDRA</t>
  </si>
  <si>
    <t>https://declarachiapas.shyfpchiapas.gob.mx/consulta/declaracion/324316/simplificado-p</t>
  </si>
  <si>
    <t>https://declarachiapas.shyfpchiapas.gob.mx/consulta/declaracion/323479/simplificado-p</t>
  </si>
  <si>
    <t>https://declarachiapas.shyfpchiapas.gob.mx/consulta/declaracion/324292/simplificado-p</t>
  </si>
  <si>
    <t>https://declarachiapas.shyfpchiapas.gob.mx/consulta/declaracion/321225/simplificado-p</t>
  </si>
  <si>
    <t>https://declarachiapas.shyfpchiapas.gob.mx/consulta/declaracion/324287/simplificado-p</t>
  </si>
  <si>
    <t>https://declarachiapas.shyfpchiapas.gob.mx/consulta/declaracion/321191/simplificado-p</t>
  </si>
  <si>
    <t>https://declarachiapas.shyfpchiapas.gob.mx/consulta/declaracion/293430/simplificado-p</t>
  </si>
  <si>
    <t>https://declarachiapas.shyfpchiapas.gob.mx/consulta/declaracion/317851/simplificado-p</t>
  </si>
  <si>
    <t>VANESSA ESMERALDA</t>
  </si>
  <si>
    <t>https://declarachiapas.shyfpchiapas.gob.mx/consulta/declaracion/324320/simplificado-p</t>
  </si>
  <si>
    <t>https://declarachiapas.shyfpchiapas.gob.mx/consulta/declaracion/324305/simplificado-p</t>
  </si>
  <si>
    <t>https://declarachiapas.shyfpchiapas.gob.mx/consulta/declaracion/324350/simplificado-p</t>
  </si>
  <si>
    <t>KARLA FERNANDA</t>
  </si>
  <si>
    <t>https://declarachiapas.shyfpchiapas.gob.mx/consulta/declaracion/324299/simplificado-p</t>
  </si>
  <si>
    <t>ESMERALDA ANNET</t>
  </si>
  <si>
    <t>https://declarachiapas.shyfpchiapas.gob.mx/consulta/declaracion/324226/simplificado-p</t>
  </si>
  <si>
    <t>https://declarachiapas.shyfpchiapas.gob.mx/consulta/declaracion/321274/simplificado-p</t>
  </si>
  <si>
    <t>https://declarachiapas.shyfpchiapas.gob.mx/consulta/declaracion/321261/simplificado-p</t>
  </si>
  <si>
    <t>https://declarachiapas.shyfpchiapas.gob.mx/consulta/declaracion/313400/simplificado-p</t>
  </si>
  <si>
    <t>https://declarachiapas.shyfpchiapas.gob.mx/consulta/declaracion/324070/simplificado-p</t>
  </si>
  <si>
    <t>https://declarachiapas.shyfpchiapas.gob.mx/consulta/declaracion/321272/simplificado-p</t>
  </si>
  <si>
    <t>https://declarachiapas.shyfpchiapas.gob.mx/consulta/declaracion/324356/simplificado-p</t>
  </si>
  <si>
    <t>WALTER</t>
  </si>
  <si>
    <t>https://declarachiapas.shyfpchiapas.gob.mx/consulta/declaracion/318755/simplificado-p</t>
  </si>
  <si>
    <t>BRENDA JACQUELINE</t>
  </si>
  <si>
    <t>https://declarachiapas.shyfpchiapas.gob.mx/consulta/declaracion/321266/simplificado-p</t>
  </si>
  <si>
    <t>MARTHA HILDA</t>
  </si>
  <si>
    <t>https://declarachiapas.shyfpchiapas.gob.mx/consulta/declaracion/318808/simplificado-p</t>
  </si>
  <si>
    <t>https://declarachiapas.shyfpchiapas.gob.mx/consulta/declaracion/321230/simplificado-p</t>
  </si>
  <si>
    <t>https://declarachiapas.shyfpchiapas.gob.mx/consulta/declaracion/321265/simplificado-p</t>
  </si>
  <si>
    <t>https://declarachiapas.shyfpchiapas.gob.mx/consulta/declaracion/324308/simplificado-p</t>
  </si>
  <si>
    <t>https://declarachiapas.shyfpchiapas.gob.mx/consulta/declaracion/324349/simplificado-p</t>
  </si>
  <si>
    <t>CARLOS ALONSO</t>
  </si>
  <si>
    <t>https://declarachiapas.shyfpchiapas.gob.mx/consulta/declaracion/321277/simplificado-p</t>
  </si>
  <si>
    <t>BLANCA IVETTE</t>
  </si>
  <si>
    <t>https://declarachiapas.shyfpchiapas.gob.mx/consulta/declaracion/321240/simplificado-p</t>
  </si>
  <si>
    <t>https://declarachiapas.shyfpchiapas.gob.mx/consulta/declaracion/292073/simplificado-p</t>
  </si>
  <si>
    <t>https://declarachiapas.shyfpchiapas.gob.mx/consulta/declaracion/322092/simplificado-p</t>
  </si>
  <si>
    <t>DANIELA RENATA</t>
  </si>
  <si>
    <t>https://declarachiapas.shyfpchiapas.gob.mx/consulta/declaracion/324293/simplificado-p</t>
  </si>
  <si>
    <t>SANTANA</t>
  </si>
  <si>
    <t>https://declarachiapas.shyfpchiapas.gob.mx/consulta/declaracion/310080/simplificado-p</t>
  </si>
  <si>
    <t>https://declarachiapas.shyfpchiapas.gob.mx/consulta/declaracion/321295/simplificado-p</t>
  </si>
  <si>
    <t>EDALI DE JESUS</t>
  </si>
  <si>
    <t>https://declarachiapas.shyfpchiapas.gob.mx/consulta/declaracion/321287/simplificado-p</t>
  </si>
  <si>
    <t>https://declarachiapas.shyfpchiapas.gob.mx/consulta/declaracion/324261/simplificado-p</t>
  </si>
  <si>
    <t>GUILLERMO ANTONIO</t>
  </si>
  <si>
    <t>ANZURES</t>
  </si>
  <si>
    <t>https://declarachiapas.shyfpchiapas.gob.mx/consulta/declaracion/324363/simplificado-p</t>
  </si>
  <si>
    <t>SANDRA CONCEPCION</t>
  </si>
  <si>
    <t>https://declarachiapas.shyfpchiapas.gob.mx/consulta/declaracion/321248/simplificado-p</t>
  </si>
  <si>
    <t>https://declarachiapas.shyfpchiapas.gob.mx/consulta/declaracion/321915/completa-p</t>
  </si>
  <si>
    <t>https://declarachiapas.shyfpchiapas.gob.mx/consulta/declaracion/321263/simplificado-p</t>
  </si>
  <si>
    <t>https://declarachiapas.shyfpchiapas.gob.mx/consulta/declaracion/309049/simplificado-p</t>
  </si>
  <si>
    <t>https://declarachiapas.shyfpchiapas.gob.mx/consulta/declaracion/321294/simplificado-p</t>
  </si>
  <si>
    <t>ALINA AURELIA</t>
  </si>
  <si>
    <t>https://declarachiapas.shyfpchiapas.gob.mx/consulta/declaracion/321228/simplificado-p</t>
  </si>
  <si>
    <t>MARILU DEL CARMEN</t>
  </si>
  <si>
    <t>https://declarachiapas.shyfpchiapas.gob.mx/consulta/declaracion/318981/simplificado-p</t>
  </si>
  <si>
    <t>https://declarachiapas.shyfpchiapas.gob.mx/consulta/declaracion/324313/simplificado-p</t>
  </si>
  <si>
    <t>BEATRIZ LILIANA</t>
  </si>
  <si>
    <t>https://declarachiapas.shyfpchiapas.gob.mx/consulta/declaracion/323402/simplificado-p</t>
  </si>
  <si>
    <t>FACUNDO</t>
  </si>
  <si>
    <t>https://declarachiapas.shyfpchiapas.gob.mx/consulta/declaracion/321306/simplificado-p</t>
  </si>
  <si>
    <t>https://declarachiapas.shyfpchiapas.gob.mx/consulta/declaracion/324354/simplificado-p</t>
  </si>
  <si>
    <t>https://declarachiapas.shyfpchiapas.gob.mx/consulta/declaracion/318130/simplificado-p</t>
  </si>
  <si>
    <t>ALBERTO NOE</t>
  </si>
  <si>
    <t>https://declarachiapas.shyfpchiapas.gob.mx/consulta/declaracion/321318/simplificado-p</t>
  </si>
  <si>
    <t>JOSE IGNACIO</t>
  </si>
  <si>
    <t>https://declarachiapas.shyfpchiapas.gob.mx/consulta/declaracion/324322/simplificado-p</t>
  </si>
  <si>
    <t>https://declarachiapas.shyfpchiapas.gob.mx/consulta/declaracion/322269/simplificado-p</t>
  </si>
  <si>
    <t>https://declarachiapas.shyfpchiapas.gob.mx/consulta/declaracion/324375/simplificado-p</t>
  </si>
  <si>
    <t>https://declarachiapas.shyfpchiapas.gob.mx/consulta/declaracion/321314/simplificado-p</t>
  </si>
  <si>
    <t>https://declarachiapas.shyfpchiapas.gob.mx/consulta/declaracion/321302/simplificado-p</t>
  </si>
  <si>
    <t>https://declarachiapas.shyfpchiapas.gob.mx/consulta/declaracion/321264/simplificado-p</t>
  </si>
  <si>
    <t>SANDRA PATRICIA</t>
  </si>
  <si>
    <t>https://declarachiapas.shyfpchiapas.gob.mx/consulta/declaracion/321196/simplificado-p</t>
  </si>
  <si>
    <t>https://declarachiapas.shyfpchiapas.gob.mx/consulta/declaracion/321223/simplificado-p</t>
  </si>
  <si>
    <t>https://declarachiapas.shyfpchiapas.gob.mx/consulta/declaracion/321281/simplificado-p</t>
  </si>
  <si>
    <t>ERIC RAMON</t>
  </si>
  <si>
    <t>https://declarachiapas.shyfpchiapas.gob.mx/consulta/declaracion/324165/simplificado-p</t>
  </si>
  <si>
    <t>ALONDRA ELIZABETH</t>
  </si>
  <si>
    <t>https://declarachiapas.shyfpchiapas.gob.mx/consulta/declaracion/324386/simplificado-p</t>
  </si>
  <si>
    <t>CLAUDIA CANDELARIA</t>
  </si>
  <si>
    <t>https://declarachiapas.shyfpchiapas.gob.mx/consulta/declaracion/303337/completa-p</t>
  </si>
  <si>
    <t>BRETON</t>
  </si>
  <si>
    <t>https://declarachiapas.shyfpchiapas.gob.mx/consulta/declaracion/292566/simplificado-p</t>
  </si>
  <si>
    <t>YARENI MARISSA</t>
  </si>
  <si>
    <t>https://declarachiapas.shyfpchiapas.gob.mx/consulta/declaracion/324372/simplificado-p</t>
  </si>
  <si>
    <t>VIOLETA TERESA</t>
  </si>
  <si>
    <t>https://declarachiapas.shyfpchiapas.gob.mx/consulta/declaracion/321206/simplificado-p</t>
  </si>
  <si>
    <t>https://declarachiapas.shyfpchiapas.gob.mx/consulta/declaracion/321290/simplificado-p</t>
  </si>
  <si>
    <t>EDGAR IVAN</t>
  </si>
  <si>
    <t>https://declarachiapas.shyfpchiapas.gob.mx/consulta/declaracion/319185/simplificado-p</t>
  </si>
  <si>
    <t>https://declarachiapas.shyfpchiapas.gob.mx/consulta/declaracion/321285/simplificado-p</t>
  </si>
  <si>
    <t>https://declarachiapas.shyfpchiapas.gob.mx/consulta/declaracion/307681/simplificado-p</t>
  </si>
  <si>
    <t>MARIA ARELI</t>
  </si>
  <si>
    <t>https://declarachiapas.shyfpchiapas.gob.mx/consulta/declaracion/321340/simplificado-p</t>
  </si>
  <si>
    <t>IMMER</t>
  </si>
  <si>
    <t>https://declarachiapas.shyfpchiapas.gob.mx/consulta/declaracion/321317/simplificado-p</t>
  </si>
  <si>
    <t>https://declarachiapas.shyfpchiapas.gob.mx/consulta/declaracion/321158/simplificado-p</t>
  </si>
  <si>
    <t>LUIS ADOLFO</t>
  </si>
  <si>
    <t>https://declarachiapas.shyfpchiapas.gob.mx/consulta/declaracion/308977/simplificado-p</t>
  </si>
  <si>
    <t>FLORILIA</t>
  </si>
  <si>
    <t>https://declarachiapas.shyfpchiapas.gob.mx/consulta/declaracion/321278/simplificado-p</t>
  </si>
  <si>
    <t>ERIBER</t>
  </si>
  <si>
    <t>https://declarachiapas.shyfpchiapas.gob.mx/consulta/declaracion/321283/simplificado-p</t>
  </si>
  <si>
    <t>https://declarachiapas.shyfpchiapas.gob.mx/consulta/declaracion/321251/simplificado-p</t>
  </si>
  <si>
    <t>JOSE EDI</t>
  </si>
  <si>
    <t>https://declarachiapas.shyfpchiapas.gob.mx/consulta/declaracion/321350/simplificado-p</t>
  </si>
  <si>
    <t>https://declarachiapas.shyfpchiapas.gob.mx/consulta/declaracion/324368/simplificado-p</t>
  </si>
  <si>
    <t>ELSY FABIOLA</t>
  </si>
  <si>
    <t>https://declarachiapas.shyfpchiapas.gob.mx/consulta/declaracion/320666/simplificado-p</t>
  </si>
  <si>
    <t>https://declarachiapas.shyfpchiapas.gob.mx/consulta/declaracion/321239/simplificado-p</t>
  </si>
  <si>
    <t>DALIA LUCIA</t>
  </si>
  <si>
    <t>https://declarachiapas.shyfpchiapas.gob.mx/consulta/declaracion/324391/simplificado-p</t>
  </si>
  <si>
    <t>CLARISA CONCEPCION</t>
  </si>
  <si>
    <t>https://declarachiapas.shyfpchiapas.gob.mx/consulta/declaracion/321358/simplificado-p</t>
  </si>
  <si>
    <t>https://declarachiapas.shyfpchiapas.gob.mx/consulta/declaracion/324365/simplificado-p</t>
  </si>
  <si>
    <t>AGILEO</t>
  </si>
  <si>
    <t>https://declarachiapas.shyfpchiapas.gob.mx/consulta/declaracion/311936/simplificado-p</t>
  </si>
  <si>
    <t>https://declarachiapas.shyfpchiapas.gob.mx/consulta/declaracion/291257/simplificado-p</t>
  </si>
  <si>
    <t>https://declarachiapas.shyfpchiapas.gob.mx/consulta/declaracion/320078/simplificado-p</t>
  </si>
  <si>
    <t>FLORISELDA</t>
  </si>
  <si>
    <t>https://declarachiapas.shyfpchiapas.gob.mx/consulta/declaracion/321284/simplificado-p</t>
  </si>
  <si>
    <t>SANDRA YOMARA</t>
  </si>
  <si>
    <t>https://declarachiapas.shyfpchiapas.gob.mx/consulta/declaracion/324383/simplificado-p</t>
  </si>
  <si>
    <t>https://declarachiapas.shyfpchiapas.gob.mx/consulta/declaracion/294481/simplificado-p</t>
  </si>
  <si>
    <t>CELITA</t>
  </si>
  <si>
    <t>https://declarachiapas.shyfpchiapas.gob.mx/consulta/declaracion/321360/simplificado-p</t>
  </si>
  <si>
    <t>https://declarachiapas.shyfpchiapas.gob.mx/consulta/declaracion/321359/simplificado-p</t>
  </si>
  <si>
    <t>https://declarachiapas.shyfpchiapas.gob.mx/consulta/declaracion/321195/simplificado-p</t>
  </si>
  <si>
    <t>https://declarachiapas.shyfpchiapas.gob.mx/consulta/declaracion/320238/simplificado-p</t>
  </si>
  <si>
    <t>MARIA RAQUEL</t>
  </si>
  <si>
    <t>https://declarachiapas.shyfpchiapas.gob.mx/consulta/declaracion/324256/simplificado-p</t>
  </si>
  <si>
    <t>https://declarachiapas.shyfpchiapas.gob.mx/consulta/declaracion/320807/simplificado-p</t>
  </si>
  <si>
    <t>ADRIANA ITZEL</t>
  </si>
  <si>
    <t>https://declarachiapas.shyfpchiapas.gob.mx/consulta/declaracion/324317/simplificado-p</t>
  </si>
  <si>
    <t>ANILAY</t>
  </si>
  <si>
    <t>https://declarachiapas.shyfpchiapas.gob.mx/consulta/declaracion/317476/simplificado-p</t>
  </si>
  <si>
    <t>https://declarachiapas.shyfpchiapas.gob.mx/consulta/declaracion/321370/simplificado-p</t>
  </si>
  <si>
    <t>LORIE MARILYN</t>
  </si>
  <si>
    <t>https://declarachiapas.shyfpchiapas.gob.mx/consulta/declaracion/143476/simplificado-p</t>
  </si>
  <si>
    <t>LAURA ESTELA</t>
  </si>
  <si>
    <t>https://declarachiapas.shyfpchiapas.gob.mx/consulta/declaracion/321320/simplificado-p</t>
  </si>
  <si>
    <t>BERENICE GUADALUPE</t>
  </si>
  <si>
    <t>https://declarachiapas.shyfpchiapas.gob.mx/consulta/declaracion/321260/simplificado-p</t>
  </si>
  <si>
    <t>SONNY ISRAEL</t>
  </si>
  <si>
    <t>https://declarachiapas.shyfpchiapas.gob.mx/consulta/declaracion/291722/simplificado-p</t>
  </si>
  <si>
    <t>SIRENIA</t>
  </si>
  <si>
    <t>https://declarachiapas.shyfpchiapas.gob.mx/consulta/declaracion/320756/simplificado-p</t>
  </si>
  <si>
    <t>https://declarachiapas.shyfpchiapas.gob.mx/consulta/declaracion/321391/simplificado-p</t>
  </si>
  <si>
    <t>https://declarachiapas.shyfpchiapas.gob.mx/consulta/declaracion/321366/simplificado-p</t>
  </si>
  <si>
    <t>https://declarachiapas.shyfpchiapas.gob.mx/consulta/declaracion/321237/simplificado-p</t>
  </si>
  <si>
    <t>https://declarachiapas.shyfpchiapas.gob.mx/consulta/declaracion/321371/simplificado-p</t>
  </si>
  <si>
    <t>JOCIAS</t>
  </si>
  <si>
    <t>https://declarachiapas.shyfpchiapas.gob.mx/consulta/declaracion/320246/simplificado-p</t>
  </si>
  <si>
    <t>JOSE ERICK</t>
  </si>
  <si>
    <t>https://declarachiapas.shyfpchiapas.gob.mx/consulta/declaracion/321339/simplificado-p</t>
  </si>
  <si>
    <t>https://declarachiapas.shyfpchiapas.gob.mx/consulta/declaracion/312369/simplificado-p</t>
  </si>
  <si>
    <t>https://declarachiapas.shyfpchiapas.gob.mx/consulta/declaracion/321373/simplificado-p</t>
  </si>
  <si>
    <t>https://declarachiapas.shyfpchiapas.gob.mx/consulta/declaracion/322886/simplificado-p</t>
  </si>
  <si>
    <t>https://declarachiapas.shyfpchiapas.gob.mx/consulta/declaracion/321137/simplificado-p</t>
  </si>
  <si>
    <t>https://declarachiapas.shyfpchiapas.gob.mx/consulta/declaracion/321382/simplificado-p</t>
  </si>
  <si>
    <t>https://declarachiapas.shyfpchiapas.gob.mx/consulta/declaracion/321341/simplificado-p</t>
  </si>
  <si>
    <t>FRANCISCO ANTONIO</t>
  </si>
  <si>
    <t>https://declarachiapas.shyfpchiapas.gob.mx/consulta/declaracion/243466/simplificado-p</t>
  </si>
  <si>
    <t>https://declarachiapas.shyfpchiapas.gob.mx/consulta/declaracion/313673/simplificado-p</t>
  </si>
  <si>
    <t>MANUEL EDUARDO</t>
  </si>
  <si>
    <t>https://declarachiapas.shyfpchiapas.gob.mx/consulta/declaracion/324402/simplificado-p</t>
  </si>
  <si>
    <t>JORGE FRANCISCO</t>
  </si>
  <si>
    <t>https://declarachiapas.shyfpchiapas.gob.mx/consulta/declaracion/321383/simplificado-p</t>
  </si>
  <si>
    <t>https://declarachiapas.shyfpchiapas.gob.mx/consulta/declaracion/173062/simplificado-p</t>
  </si>
  <si>
    <t>https://declarachiapas.shyfpchiapas.gob.mx/consulta/declaracion/324347/simplificado-p</t>
  </si>
  <si>
    <t>DANNEYRA DE LOS ANGELES</t>
  </si>
  <si>
    <t>https://declarachiapas.shyfpchiapas.gob.mx/consulta/declaracion/321297/simplificado-p</t>
  </si>
  <si>
    <t>GLORIA ESPERANZA</t>
  </si>
  <si>
    <t>https://declarachiapas.shyfpchiapas.gob.mx/consulta/declaracion/324421/simplificado-p</t>
  </si>
  <si>
    <t>KAREN YURIDIA</t>
  </si>
  <si>
    <t>https://declarachiapas.shyfpchiapas.gob.mx/consulta/declaracion/311685/simplificado-p</t>
  </si>
  <si>
    <t>https://declarachiapas.shyfpchiapas.gob.mx/consulta/declaracion/321361/simplificado-p</t>
  </si>
  <si>
    <t>UZIAS ABIUD</t>
  </si>
  <si>
    <t>https://declarachiapas.shyfpchiapas.gob.mx/consulta/declaracion/321381/simplificado-p</t>
  </si>
  <si>
    <t>https://declarachiapas.shyfpchiapas.gob.mx/consulta/declaracion/324379/simplificado-p</t>
  </si>
  <si>
    <t>https://declarachiapas.shyfpchiapas.gob.mx/consulta/declaracion/321733/simplificado-p</t>
  </si>
  <si>
    <t>EUNICE MARIEL</t>
  </si>
  <si>
    <t>https://declarachiapas.shyfpchiapas.gob.mx/consulta/declaracion/324417/simplificado-p</t>
  </si>
  <si>
    <t>https://declarachiapas.shyfpchiapas.gob.mx/consulta/declaracion/317857/simplificado-p</t>
  </si>
  <si>
    <t>ALMA BRENDA</t>
  </si>
  <si>
    <t>https://declarachiapas.shyfpchiapas.gob.mx/consulta/declaracion/321319/simplificado-p</t>
  </si>
  <si>
    <t>https://declarachiapas.shyfpchiapas.gob.mx/consulta/declaracion/318839/simplificado-p</t>
  </si>
  <si>
    <t>AMADO DE JESUS</t>
  </si>
  <si>
    <t>https://declarachiapas.shyfpchiapas.gob.mx/consulta/declaracion/323828/simplificado-p</t>
  </si>
  <si>
    <t>https://declarachiapas.shyfpchiapas.gob.mx/consulta/declaracion/318288/simplificado-p</t>
  </si>
  <si>
    <t>https://declarachiapas.shyfpchiapas.gob.mx/consulta/declaracion/321390/simplificado-p</t>
  </si>
  <si>
    <t>ARACELI CATALINA</t>
  </si>
  <si>
    <t>https://declarachiapas.shyfpchiapas.gob.mx/consulta/declaracion/324314/simplificado-p</t>
  </si>
  <si>
    <t>https://declarachiapas.shyfpchiapas.gob.mx/consulta/declaracion/324243/simplificado-p</t>
  </si>
  <si>
    <t>https://declarachiapas.shyfpchiapas.gob.mx/consulta/declaracion/321179/simplificado-p</t>
  </si>
  <si>
    <t>FABIOLA ENEIDA</t>
  </si>
  <si>
    <t>https://declarachiapas.shyfpchiapas.gob.mx/consulta/declaracion/312311/simplificado-p</t>
  </si>
  <si>
    <t>MARRERO</t>
  </si>
  <si>
    <t>https://declarachiapas.shyfpchiapas.gob.mx/consulta/declaracion/324285/simplificado-p</t>
  </si>
  <si>
    <t>https://declarachiapas.shyfpchiapas.gob.mx/consulta/declaracion/321336/simplificado-p</t>
  </si>
  <si>
    <t>https://declarachiapas.shyfpchiapas.gob.mx/consulta/declaracion/324449/simplificado-p</t>
  </si>
  <si>
    <t>https://declarachiapas.shyfpchiapas.gob.mx/consulta/declaracion/324423/simplificado-p</t>
  </si>
  <si>
    <t>https://declarachiapas.shyfpchiapas.gob.mx/consulta/declaracion/296856/simplificado-p</t>
  </si>
  <si>
    <t>FANNY VICTORIA</t>
  </si>
  <si>
    <t>https://declarachiapas.shyfpchiapas.gob.mx/consulta/declaracion/324443/simplificado-p</t>
  </si>
  <si>
    <t>LUIS OCTAVIO</t>
  </si>
  <si>
    <t>https://declarachiapas.shyfpchiapas.gob.mx/consulta/declaracion/324367/simplificado-p</t>
  </si>
  <si>
    <t>https://declarachiapas.shyfpchiapas.gob.mx/consulta/declaracion/321437/simplificado-p</t>
  </si>
  <si>
    <t>RUBEN ELI</t>
  </si>
  <si>
    <t>https://declarachiapas.shyfpchiapas.gob.mx/consulta/declaracion/324412/simplificado-p</t>
  </si>
  <si>
    <t>https://declarachiapas.shyfpchiapas.gob.mx/consulta/declaracion/324310/simplificado-p</t>
  </si>
  <si>
    <t>https://declarachiapas.shyfpchiapas.gob.mx/consulta/declaracion/312091/simplificado-p</t>
  </si>
  <si>
    <t>https://declarachiapas.shyfpchiapas.gob.mx/consulta/declaracion/321250/simplificado-p</t>
  </si>
  <si>
    <t>MADELAINE</t>
  </si>
  <si>
    <t>https://declarachiapas.shyfpchiapas.gob.mx/consulta/declaracion/321247/simplificado-p</t>
  </si>
  <si>
    <t>https://declarachiapas.shyfpchiapas.gob.mx/consulta/declaracion/321425/simplificado-p</t>
  </si>
  <si>
    <t>https://declarachiapas.shyfpchiapas.gob.mx/consulta/declaracion/321453/simplificado-p</t>
  </si>
  <si>
    <t>MARLENE DE LA CRUZ</t>
  </si>
  <si>
    <t>https://declarachiapas.shyfpchiapas.gob.mx/consulta/declaracion/321403/simplificado-p</t>
  </si>
  <si>
    <t>https://declarachiapas.shyfpchiapas.gob.mx/consulta/declaracion/324452/simplificado-p</t>
  </si>
  <si>
    <t>DE LA O</t>
  </si>
  <si>
    <t>https://declarachiapas.shyfpchiapas.gob.mx/consulta/declaracion/321435/simplificado-p</t>
  </si>
  <si>
    <t>https://declarachiapas.shyfpchiapas.gob.mx/consulta/declaracion/324011/simplificado-p</t>
  </si>
  <si>
    <t>CLAUDIA LETICIA</t>
  </si>
  <si>
    <t>https://declarachiapas.shyfpchiapas.gob.mx/consulta/declaracion/321398/simplificado-p</t>
  </si>
  <si>
    <t>https://declarachiapas.shyfpchiapas.gob.mx/consulta/declaracion/324457/simplificado-p</t>
  </si>
  <si>
    <t>https://declarachiapas.shyfpchiapas.gob.mx/consulta/declaracion/290060/simplificado-p</t>
  </si>
  <si>
    <t>https://declarachiapas.shyfpchiapas.gob.mx/consulta/declaracion/321394/simplificado-p</t>
  </si>
  <si>
    <t>RAMON HERMILO</t>
  </si>
  <si>
    <t>https://declarachiapas.shyfpchiapas.gob.mx/consulta/declaracion/321374/simplificado-p</t>
  </si>
  <si>
    <t>VICTOR RAUL</t>
  </si>
  <si>
    <t>QUECHULPA</t>
  </si>
  <si>
    <t>https://declarachiapas.shyfpchiapas.gob.mx/consulta/declaracion/321346/simplificado-p</t>
  </si>
  <si>
    <t>https://declarachiapas.shyfpchiapas.gob.mx/consulta/declaracion/321202/completa-p</t>
  </si>
  <si>
    <t>https://declarachiapas.shyfpchiapas.gob.mx/consulta/declaracion/321139/simplificado-p</t>
  </si>
  <si>
    <t>https://declarachiapas.shyfpchiapas.gob.mx/consulta/declaracion/278514/simplificado-p</t>
  </si>
  <si>
    <t>https://declarachiapas.shyfpchiapas.gob.mx/consulta/declaracion/321092/simplificado-p</t>
  </si>
  <si>
    <t>EDWARD AMED</t>
  </si>
  <si>
    <t>https://declarachiapas.shyfpchiapas.gob.mx/consulta/declaracion/316075/completa-p</t>
  </si>
  <si>
    <t>https://declarachiapas.shyfpchiapas.gob.mx/consulta/declaracion/310672/simplificado-p</t>
  </si>
  <si>
    <t>https://declarachiapas.shyfpchiapas.gob.mx/consulta/declaracion/324467/simplificado-p</t>
  </si>
  <si>
    <t>https://declarachiapas.shyfpchiapas.gob.mx/consulta/declaracion/317850/simplificado-p</t>
  </si>
  <si>
    <t>CLAUDIA DOLORES</t>
  </si>
  <si>
    <t>https://declarachiapas.shyfpchiapas.gob.mx/consulta/declaracion/323309/simplificado-p</t>
  </si>
  <si>
    <t>https://declarachiapas.shyfpchiapas.gob.mx/consulta/declaracion/324475/simplificado-p</t>
  </si>
  <si>
    <t>RANDY ENGUELVER</t>
  </si>
  <si>
    <t>https://declarachiapas.shyfpchiapas.gob.mx/consulta/declaracion/321323/simplificado-p</t>
  </si>
  <si>
    <t>MARIA LUZ</t>
  </si>
  <si>
    <t>https://declarachiapas.shyfpchiapas.gob.mx/consulta/declaracion/321468/simplificado-p</t>
  </si>
  <si>
    <t>ROSELIN</t>
  </si>
  <si>
    <t>https://declarachiapas.shyfpchiapas.gob.mx/consulta/declaracion/324436/simplificado-p</t>
  </si>
  <si>
    <t>FRANCISCO ARTURO</t>
  </si>
  <si>
    <t>https://declarachiapas.shyfpchiapas.gob.mx/consulta/declaracion/321781/completa-p</t>
  </si>
  <si>
    <t>PAOLA RAQUEL</t>
  </si>
  <si>
    <t>https://declarachiapas.shyfpchiapas.gob.mx/consulta/declaracion/320256/simplificado-p</t>
  </si>
  <si>
    <t>https://declarachiapas.shyfpchiapas.gob.mx/consulta/declaracion/297211/simplificado-p</t>
  </si>
  <si>
    <t>https://declarachiapas.shyfpchiapas.gob.mx/consulta/declaracion/321416/simplificado-p</t>
  </si>
  <si>
    <t>ZAIDA ZULEMA</t>
  </si>
  <si>
    <t>https://declarachiapas.shyfpchiapas.gob.mx/consulta/declaracion/321273/simplificado-p</t>
  </si>
  <si>
    <t>https://declarachiapas.shyfpchiapas.gob.mx/consulta/declaracion/321497/simplificado-p</t>
  </si>
  <si>
    <t>https://declarachiapas.shyfpchiapas.gob.mx/consulta/declaracion/324470/simplificado-p</t>
  </si>
  <si>
    <t>REBECA HEDALYD</t>
  </si>
  <si>
    <t>https://declarachiapas.shyfpchiapas.gob.mx/consulta/declaracion/321507/simplificado-p</t>
  </si>
  <si>
    <t>https://declarachiapas.shyfpchiapas.gob.mx/consulta/declaracion/288733/simplificado-p</t>
  </si>
  <si>
    <t>AURIA CECILIA</t>
  </si>
  <si>
    <t>https://declarachiapas.shyfpchiapas.gob.mx/consulta/declaracion/321411/aviso-p</t>
  </si>
  <si>
    <t>https://declarachiapas.shyfpchiapas.gob.mx/consulta/declaracion/321508/simplificado-p</t>
  </si>
  <si>
    <t>MAYDA ESPERANZA</t>
  </si>
  <si>
    <t>https://declarachiapas.shyfpchiapas.gob.mx/consulta/declaracion/322408/simplificado-p</t>
  </si>
  <si>
    <t>ERIKA BEATRIZ</t>
  </si>
  <si>
    <t>https://declarachiapas.shyfpchiapas.gob.mx/consulta/declaracion/324427/simplificado-p</t>
  </si>
  <si>
    <t>ALINDA AYDE</t>
  </si>
  <si>
    <t>https://declarachiapas.shyfpchiapas.gob.mx/consulta/declaracion/321231/simplificado-p</t>
  </si>
  <si>
    <t>SUSANA ARACELI</t>
  </si>
  <si>
    <t>https://declarachiapas.shyfpchiapas.gob.mx/consulta/declaracion/324355/simplificado-p</t>
  </si>
  <si>
    <t>XOCHILT</t>
  </si>
  <si>
    <t>https://declarachiapas.shyfpchiapas.gob.mx/consulta/declaracion/323357/simplificado-p</t>
  </si>
  <si>
    <t>https://declarachiapas.shyfpchiapas.gob.mx/consulta/declaracion/321524/simplificado-p</t>
  </si>
  <si>
    <t>https://declarachiapas.shyfpchiapas.gob.mx/consulta/declaracion/298585/simplificado-p</t>
  </si>
  <si>
    <t>MARTIN NOE RAMON</t>
  </si>
  <si>
    <t>https://declarachiapas.shyfpchiapas.gob.mx/consulta/declaracion/321463/completa-p</t>
  </si>
  <si>
    <t>JAIME FILIBERTO</t>
  </si>
  <si>
    <t>https://declarachiapas.shyfpchiapas.gob.mx/consulta/declaracion/318003/simplificado-p</t>
  </si>
  <si>
    <t>HUMBERTO PABLO</t>
  </si>
  <si>
    <t>https://declarachiapas.shyfpchiapas.gob.mx/consulta/declaracion/321520/simplificado-p</t>
  </si>
  <si>
    <t>VALERIA</t>
  </si>
  <si>
    <t>https://declarachiapas.shyfpchiapas.gob.mx/consulta/declaracion/323386/simplificado-p</t>
  </si>
  <si>
    <t>EYLIANI JEANETTE</t>
  </si>
  <si>
    <t>BEDRAN</t>
  </si>
  <si>
    <t>https://declarachiapas.shyfpchiapas.gob.mx/consulta/declaracion/324152/simplificado-p</t>
  </si>
  <si>
    <t>YESSICA YAZMIN</t>
  </si>
  <si>
    <t>https://declarachiapas.shyfpchiapas.gob.mx/consulta/declaracion/321519/simplificado-p</t>
  </si>
  <si>
    <t>LUCIA LILIANA</t>
  </si>
  <si>
    <t>https://declarachiapas.shyfpchiapas.gob.mx/consulta/declaracion/321534/simplificado-p</t>
  </si>
  <si>
    <t>IBANIA LEDOUX</t>
  </si>
  <si>
    <t>https://declarachiapas.shyfpchiapas.gob.mx/consulta/declaracion/324333/simplificado-p</t>
  </si>
  <si>
    <t>https://declarachiapas.shyfpchiapas.gob.mx/consulta/declaracion/321526/simplificado-p</t>
  </si>
  <si>
    <t>https://declarachiapas.shyfpchiapas.gob.mx/consulta/declaracion/311138/simplificado-p</t>
  </si>
  <si>
    <t>https://declarachiapas.shyfpchiapas.gob.mx/consulta/declaracion/324432/simplificado-p</t>
  </si>
  <si>
    <t>BRENDA JANETH</t>
  </si>
  <si>
    <t>BARRANCO</t>
  </si>
  <si>
    <t>https://declarachiapas.shyfpchiapas.gob.mx/consulta/declaracion/302303/simplificado-p</t>
  </si>
  <si>
    <t>https://declarachiapas.shyfpchiapas.gob.mx/consulta/declaracion/321518/simplificado-p</t>
  </si>
  <si>
    <t>SALUD DEL CARMEN</t>
  </si>
  <si>
    <t>https://declarachiapas.shyfpchiapas.gob.mx/consulta/declaracion/321491/simplificado-p</t>
  </si>
  <si>
    <t>https://declarachiapas.shyfpchiapas.gob.mx/consulta/declaracion/321440/simplificado-p</t>
  </si>
  <si>
    <t>CUAUHTEMOC FRANCISCO</t>
  </si>
  <si>
    <t>https://declarachiapas.shyfpchiapas.gob.mx/consulta/declaracion/321515/simplificado-p</t>
  </si>
  <si>
    <t>PILAR ROSEMBERG</t>
  </si>
  <si>
    <t>https://declarachiapas.shyfpchiapas.gob.mx/consulta/declaracion/313426/simplificado-p</t>
  </si>
  <si>
    <t>MORISON</t>
  </si>
  <si>
    <t>https://declarachiapas.shyfpchiapas.gob.mx/consulta/declaracion/321506/simplificado-p</t>
  </si>
  <si>
    <t>CARLOTA ELISABETH</t>
  </si>
  <si>
    <t>https://declarachiapas.shyfpchiapas.gob.mx/consulta/declaracion/292852/simplificado-p</t>
  </si>
  <si>
    <t>GENARO</t>
  </si>
  <si>
    <t>https://declarachiapas.shyfpchiapas.gob.mx/consulta/declaracion/321498/simplificado-p</t>
  </si>
  <si>
    <t>https://declarachiapas.shyfpchiapas.gob.mx/consulta/declaracion/316058/simplificado-p</t>
  </si>
  <si>
    <t>MARINTHIA ANAEL</t>
  </si>
  <si>
    <t>https://declarachiapas.shyfpchiapas.gob.mx/consulta/declaracion/324483/simplificado-p</t>
  </si>
  <si>
    <t>https://declarachiapas.shyfpchiapas.gob.mx/consulta/declaracion/321418/simplificado-p</t>
  </si>
  <si>
    <t>https://declarachiapas.shyfpchiapas.gob.mx/consulta/declaracion/321546/simplificado-p</t>
  </si>
  <si>
    <t>HUGO LINO</t>
  </si>
  <si>
    <t>https://declarachiapas.shyfpchiapas.gob.mx/consulta/declaracion/321544/simplificado-p</t>
  </si>
  <si>
    <t>MARIA UBIDALIA</t>
  </si>
  <si>
    <t>https://declarachiapas.shyfpchiapas.gob.mx/consulta/declaracion/324502/simplificado-p</t>
  </si>
  <si>
    <t>https://declarachiapas.shyfpchiapas.gob.mx/consulta/declaracion/316283/simplificado-p</t>
  </si>
  <si>
    <t>https://declarachiapas.shyfpchiapas.gob.mx/consulta/declaracion/321484/simplificado-p</t>
  </si>
  <si>
    <t>CITOTECNOLOGO "B"</t>
  </si>
  <si>
    <t>https://declarachiapas.shyfpchiapas.gob.mx/consulta/declaracion/321466/simplificado-p</t>
  </si>
  <si>
    <t>https://declarachiapas.shyfpchiapas.gob.mx/consulta/declaracion/321492/simplificado-p</t>
  </si>
  <si>
    <t>DEISY ROCIO</t>
  </si>
  <si>
    <t>https://declarachiapas.shyfpchiapas.gob.mx/consulta/declaracion/324469/simplificado-p</t>
  </si>
  <si>
    <t>https://declarachiapas.shyfpchiapas.gob.mx/consulta/declaracion/323752/simplificado-p</t>
  </si>
  <si>
    <t>https://declarachiapas.shyfpchiapas.gob.mx/consulta/declaracion/324489/simplificado-p</t>
  </si>
  <si>
    <t>https://declarachiapas.shyfpchiapas.gob.mx/consulta/declaracion/321410/simplificado-p</t>
  </si>
  <si>
    <t>ERIKA YESENIA</t>
  </si>
  <si>
    <t>https://declarachiapas.shyfpchiapas.gob.mx/consulta/declaracion/316811/simplificado-p</t>
  </si>
  <si>
    <t>https://declarachiapas.shyfpchiapas.gob.mx/consulta/declaracion/321467/simplificado-p</t>
  </si>
  <si>
    <t>VALENTIN DE JESUS</t>
  </si>
  <si>
    <t>https://declarachiapas.shyfpchiapas.gob.mx/consulta/declaracion/321455/simplificado-p</t>
  </si>
  <si>
    <t>https://declarachiapas.shyfpchiapas.gob.mx/consulta/declaracion/322620/simplificado-p</t>
  </si>
  <si>
    <t>https://declarachiapas.shyfpchiapas.gob.mx/consulta/declaracion/317909/simplificado-p</t>
  </si>
  <si>
    <t>https://declarachiapas.shyfpchiapas.gob.mx/consulta/declaracion/321555/simplificado-p</t>
  </si>
  <si>
    <t>MAGDALENA GUADALUPE</t>
  </si>
  <si>
    <t>https://declarachiapas.shyfpchiapas.gob.mx/consulta/declaracion/321574/simplificado-p</t>
  </si>
  <si>
    <t>YASMIN CRISTEL</t>
  </si>
  <si>
    <t>ROMO</t>
  </si>
  <si>
    <t>https://declarachiapas.shyfpchiapas.gob.mx/consulta/declaracion/321495/simplificado-p</t>
  </si>
  <si>
    <t>KAROLYN ISABEL</t>
  </si>
  <si>
    <t>https://declarachiapas.shyfpchiapas.gob.mx/consulta/declaracion/321335/simplificado-p</t>
  </si>
  <si>
    <t>https://declarachiapas.shyfpchiapas.gob.mx/consulta/declaracion/311815/simplificado-p</t>
  </si>
  <si>
    <t>LAURA EDELIA</t>
  </si>
  <si>
    <t>https://declarachiapas.shyfpchiapas.gob.mx/consulta/declaracion/321405/simplificado-p</t>
  </si>
  <si>
    <t>ENRIQUE NOLBERTO</t>
  </si>
  <si>
    <t>https://declarachiapas.shyfpchiapas.gob.mx/consulta/declaracion/311027/simplificado-p</t>
  </si>
  <si>
    <t>CARLOS MIGUEL</t>
  </si>
  <si>
    <t>https://declarachiapas.shyfpchiapas.gob.mx/consulta/declaracion/323910/simplificado-p</t>
  </si>
  <si>
    <t>BRENDA PATRICIA</t>
  </si>
  <si>
    <t>https://declarachiapas.shyfpchiapas.gob.mx/consulta/declaracion/321581/simplificado-p</t>
  </si>
  <si>
    <t>https://declarachiapas.shyfpchiapas.gob.mx/consulta/declaracion/321257/simplificado-p</t>
  </si>
  <si>
    <t>VICTORIA LILIANA</t>
  </si>
  <si>
    <t>https://declarachiapas.shyfpchiapas.gob.mx/consulta/declaracion/321577/simplificado-p</t>
  </si>
  <si>
    <t>ROBERTO ALEJANDRO</t>
  </si>
  <si>
    <t>https://declarachiapas.shyfpchiapas.gob.mx/consulta/declaracion/300453/simplificado-p</t>
  </si>
  <si>
    <t>JACQUELINE</t>
  </si>
  <si>
    <t>https://declarachiapas.shyfpchiapas.gob.mx/consulta/declaracion/321559/simplificado-p</t>
  </si>
  <si>
    <t>GUADALUPE JUDITH</t>
  </si>
  <si>
    <t>https://declarachiapas.shyfpchiapas.gob.mx/consulta/declaracion/320414/simplificado-p</t>
  </si>
  <si>
    <t>https://declarachiapas.shyfpchiapas.gob.mx/consulta/declaracion/310200/simplificado-p</t>
  </si>
  <si>
    <t>OSCAR ROLANDO</t>
  </si>
  <si>
    <t>https://declarachiapas.shyfpchiapas.gob.mx/consulta/declaracion/321565/simplificado-p</t>
  </si>
  <si>
    <t>https://declarachiapas.shyfpchiapas.gob.mx/consulta/declaracion/320971/simplificado-p</t>
  </si>
  <si>
    <t>DAYANI LIZBETH</t>
  </si>
  <si>
    <t>https://declarachiapas.shyfpchiapas.gob.mx/consulta/declaracion/282330/simplificado-p</t>
  </si>
  <si>
    <t>https://declarachiapas.shyfpchiapas.gob.mx/consulta/declaracion/315166/simplificado-p</t>
  </si>
  <si>
    <t>https://declarachiapas.shyfpchiapas.gob.mx/consulta/declaracion/321611/simplificado-p</t>
  </si>
  <si>
    <t>https://declarachiapas.shyfpchiapas.gob.mx/consulta/declaracion/324496/simplificado-p</t>
  </si>
  <si>
    <t>https://declarachiapas.shyfpchiapas.gob.mx/consulta/declaracion/321583/simplificado-p</t>
  </si>
  <si>
    <t>https://declarachiapas.shyfpchiapas.gob.mx/consulta/declaracion/321562/simplificado-p</t>
  </si>
  <si>
    <t>https://declarachiapas.shyfpchiapas.gob.mx/consulta/declaracion/321596/simplificado-p</t>
  </si>
  <si>
    <t>https://declarachiapas.shyfpchiapas.gob.mx/consulta/declaracion/324458/simplificado-p</t>
  </si>
  <si>
    <t>https://declarachiapas.shyfpchiapas.gob.mx/consulta/declaracion/319775/simplificado-p</t>
  </si>
  <si>
    <t>https://declarachiapas.shyfpchiapas.gob.mx/consulta/declaracion/323045/simplificado-p</t>
  </si>
  <si>
    <t>https://declarachiapas.shyfpchiapas.gob.mx/consulta/declaracion/321312/simplificado-p</t>
  </si>
  <si>
    <t>JONATHAN MOISES</t>
  </si>
  <si>
    <t>https://declarachiapas.shyfpchiapas.gob.mx/consulta/declaracion/319474/simplificado-p</t>
  </si>
  <si>
    <t>ROLANDO ANTONIO</t>
  </si>
  <si>
    <t>https://declarachiapas.shyfpchiapas.gob.mx/consulta/declaracion/291541/simplificado-p</t>
  </si>
  <si>
    <t>https://declarachiapas.shyfpchiapas.gob.mx/consulta/declaracion/321601/simplificado-p</t>
  </si>
  <si>
    <t>BRENDA FAVIOLA</t>
  </si>
  <si>
    <t>https://declarachiapas.shyfpchiapas.gob.mx/consulta/declaracion/320768/simplificado-p</t>
  </si>
  <si>
    <t>https://declarachiapas.shyfpchiapas.gob.mx/consulta/declaracion/324400/aviso-p</t>
  </si>
  <si>
    <t>MA. ARACELI</t>
  </si>
  <si>
    <t>https://declarachiapas.shyfpchiapas.gob.mx/consulta/declaracion/314319/simplificado-p</t>
  </si>
  <si>
    <t>https://declarachiapas.shyfpchiapas.gob.mx/consulta/declaracion/324384/simplificado-p</t>
  </si>
  <si>
    <t>https://declarachiapas.shyfpchiapas.gob.mx/consulta/declaracion/324517/simplificado-p</t>
  </si>
  <si>
    <t>https://declarachiapas.shyfpchiapas.gob.mx/consulta/declaracion/321219/simplificado-p</t>
  </si>
  <si>
    <t>COORD. DE ENSEÑANZA DE ENFERMERIA</t>
  </si>
  <si>
    <t>https://declarachiapas.shyfpchiapas.gob.mx/consulta/declaracion/293124/simplificado-p</t>
  </si>
  <si>
    <t>ROQUE ANTONIO</t>
  </si>
  <si>
    <t>https://declarachiapas.shyfpchiapas.gob.mx/consulta/declaracion/321485/simplificado-p</t>
  </si>
  <si>
    <t>EMIGDIO</t>
  </si>
  <si>
    <t>https://declarachiapas.shyfpchiapas.gob.mx/consulta/declaracion/317965/simplificado-p</t>
  </si>
  <si>
    <t>ELIAN</t>
  </si>
  <si>
    <t>https://declarachiapas.shyfpchiapas.gob.mx/consulta/declaracion/323957/simplificado-p</t>
  </si>
  <si>
    <t>https://declarachiapas.shyfpchiapas.gob.mx/consulta/declaracion/321588/simplificado-p</t>
  </si>
  <si>
    <t>ABERLAY</t>
  </si>
  <si>
    <t>https://declarachiapas.shyfpchiapas.gob.mx/consulta/declaracion/321614/simplificado-p</t>
  </si>
  <si>
    <t>https://declarachiapas.shyfpchiapas.gob.mx/consulta/declaracion/324531/simplificado-p</t>
  </si>
  <si>
    <t>https://declarachiapas.shyfpchiapas.gob.mx/consulta/declaracion/324325/simplificado-p</t>
  </si>
  <si>
    <t>JOHANA</t>
  </si>
  <si>
    <t>https://declarachiapas.shyfpchiapas.gob.mx/consulta/declaracion/324453/simplificado-p</t>
  </si>
  <si>
    <t>FREDDY IVAN</t>
  </si>
  <si>
    <t>https://declarachiapas.shyfpchiapas.gob.mx/consulta/declaracion/324414/simplificado-p</t>
  </si>
  <si>
    <t>MARIA RAMONA</t>
  </si>
  <si>
    <t>https://declarachiapas.shyfpchiapas.gob.mx/consulta/declaracion/324413/simplificado-p</t>
  </si>
  <si>
    <t>YESENIA VIRIDIANA</t>
  </si>
  <si>
    <t>https://declarachiapas.shyfpchiapas.gob.mx/consulta/declaracion/307796/simplificado-p</t>
  </si>
  <si>
    <t>https://declarachiapas.shyfpchiapas.gob.mx/consulta/declaracion/320226/simplificado-p</t>
  </si>
  <si>
    <t>https://declarachiapas.shyfpchiapas.gob.mx/consulta/declaracion/320571/simplificado-p</t>
  </si>
  <si>
    <t>https://declarachiapas.shyfpchiapas.gob.mx/consulta/declaracion/324525/simplificado-p</t>
  </si>
  <si>
    <t>OSCAR GONZALO</t>
  </si>
  <si>
    <t>https://declarachiapas.shyfpchiapas.gob.mx/consulta/declaracion/324082/simplificado-p</t>
  </si>
  <si>
    <t>https://declarachiapas.shyfpchiapas.gob.mx/consulta/declaracion/324460/simplificado-p</t>
  </si>
  <si>
    <t>DALILA DEL CARMEN</t>
  </si>
  <si>
    <t>https://declarachiapas.shyfpchiapas.gob.mx/consulta/declaracion/324520/simplificado-p</t>
  </si>
  <si>
    <t>ERIK YOBANY</t>
  </si>
  <si>
    <t>https://declarachiapas.shyfpchiapas.gob.mx/consulta/declaracion/324249/simplificado-p</t>
  </si>
  <si>
    <t>DINA CANDELARIA</t>
  </si>
  <si>
    <t>https://declarachiapas.shyfpchiapas.gob.mx/consulta/declaracion/324499/simplificado-p</t>
  </si>
  <si>
    <t>EUNICE FABIOLA</t>
  </si>
  <si>
    <t>https://declarachiapas.shyfpchiapas.gob.mx/consulta/declaracion/322635/simplificado-p</t>
  </si>
  <si>
    <t>MARIA YESENIA</t>
  </si>
  <si>
    <t>https://declarachiapas.shyfpchiapas.gob.mx/consulta/declaracion/295474/simplificado-p</t>
  </si>
  <si>
    <t>IRVING MAURICIO</t>
  </si>
  <si>
    <t>https://declarachiapas.shyfpchiapas.gob.mx/consulta/declaracion/322928/simplificado-p</t>
  </si>
  <si>
    <t>FLOR DE LIZ</t>
  </si>
  <si>
    <t>https://declarachiapas.shyfpchiapas.gob.mx/consulta/declaracion/320881/simplificado-p</t>
  </si>
  <si>
    <t>HARDY</t>
  </si>
  <si>
    <t>https://declarachiapas.shyfpchiapas.gob.mx/consulta/declaracion/321496/simplificado-p</t>
  </si>
  <si>
    <t>ZENDRERO</t>
  </si>
  <si>
    <t>https://declarachiapas.shyfpchiapas.gob.mx/consulta/declaracion/321505/simplificado-p</t>
  </si>
  <si>
    <t>https://declarachiapas.shyfpchiapas.gob.mx/consulta/declaracion/321686/simplificado-p</t>
  </si>
  <si>
    <t>https://declarachiapas.shyfpchiapas.gob.mx/consulta/declaracion/294072/simplificado-p</t>
  </si>
  <si>
    <t>PATRICIA ELENA</t>
  </si>
  <si>
    <t>https://declarachiapas.shyfpchiapas.gob.mx/consulta/declaracion/321446/simplificado-p</t>
  </si>
  <si>
    <t>STEPHANIE</t>
  </si>
  <si>
    <t>https://declarachiapas.shyfpchiapas.gob.mx/consulta/declaracion/324478/simplificado-p</t>
  </si>
  <si>
    <t>MILAGROS GUADALUPE</t>
  </si>
  <si>
    <t>https://declarachiapas.shyfpchiapas.gob.mx/consulta/declaracion/294987/simplificado-p</t>
  </si>
  <si>
    <t>ALBOREZ</t>
  </si>
  <si>
    <t>https://declarachiapas.shyfpchiapas.gob.mx/consulta/declaracion/303362/simplificado-p</t>
  </si>
  <si>
    <t>https://declarachiapas.shyfpchiapas.gob.mx/consulta/declaracion/316639/simplificado-p</t>
  </si>
  <si>
    <t>https://declarachiapas.shyfpchiapas.gob.mx/consulta/declaracion/321561/simplificado-p</t>
  </si>
  <si>
    <t>JOSEFA GUADALUPE</t>
  </si>
  <si>
    <t>https://declarachiapas.shyfpchiapas.gob.mx/consulta/declaracion/320628/simplificado-p</t>
  </si>
  <si>
    <t>https://declarachiapas.shyfpchiapas.gob.mx/consulta/declaracion/321610/simplificado-p</t>
  </si>
  <si>
    <t>https://declarachiapas.shyfpchiapas.gob.mx/consulta/declaracion/321451/simplificado-p</t>
  </si>
  <si>
    <t>JOSE BENITO DE JESUS</t>
  </si>
  <si>
    <t>https://declarachiapas.shyfpchiapas.gob.mx/consulta/declaracion/321634/simplificado-p</t>
  </si>
  <si>
    <t>https://declarachiapas.shyfpchiapas.gob.mx/consulta/declaracion/324415/simplificado-p</t>
  </si>
  <si>
    <t>JOSUE ULISES</t>
  </si>
  <si>
    <t>https://declarachiapas.shyfpchiapas.gob.mx/consulta/declaracion/324536/simplificado-p</t>
  </si>
  <si>
    <t>https://declarachiapas.shyfpchiapas.gob.mx/consulta/declaracion/324528/simplificado-p</t>
  </si>
  <si>
    <t>ANDREA CAROLINA</t>
  </si>
  <si>
    <t>https://declarachiapas.shyfpchiapas.gob.mx/consulta/declaracion/291258/simplificado-p</t>
  </si>
  <si>
    <t>JOSE ANDRES</t>
  </si>
  <si>
    <t>https://declarachiapas.shyfpchiapas.gob.mx/consulta/declaracion/298551/simplificado-p</t>
  </si>
  <si>
    <t>MILAGRO DE GUADALUPE</t>
  </si>
  <si>
    <t>https://declarachiapas.shyfpchiapas.gob.mx/consulta/declaracion/324465/simplificado-p</t>
  </si>
  <si>
    <t>https://declarachiapas.shyfpchiapas.gob.mx/consulta/declaracion/321677/simplificado-p</t>
  </si>
  <si>
    <t>SEM HEBER</t>
  </si>
  <si>
    <t>https://declarachiapas.shyfpchiapas.gob.mx/consulta/declaracion/324463/simplificado-p</t>
  </si>
  <si>
    <t>https://declarachiapas.shyfpchiapas.gob.mx/consulta/declaracion/320702/simplificado-p</t>
  </si>
  <si>
    <t>https://declarachiapas.shyfpchiapas.gob.mx/consulta/declaracion/321642/simplificado-p</t>
  </si>
  <si>
    <t>https://declarachiapas.shyfpchiapas.gob.mx/consulta/declaracion/321656/simplificado-p</t>
  </si>
  <si>
    <t>https://declarachiapas.shyfpchiapas.gob.mx/consulta/declaracion/321536/simplificado-p</t>
  </si>
  <si>
    <t>https://declarachiapas.shyfpchiapas.gob.mx/consulta/declaracion/323876/simplificado-p</t>
  </si>
  <si>
    <t>https://declarachiapas.shyfpchiapas.gob.mx/consulta/declaracion/321651/simplificado-p</t>
  </si>
  <si>
    <t>URIVINA YANETH</t>
  </si>
  <si>
    <t>https://declarachiapas.shyfpchiapas.gob.mx/consulta/declaracion/321710/simplificado-p</t>
  </si>
  <si>
    <t>https://declarachiapas.shyfpchiapas.gob.mx/consulta/declaracion/321545/simplificado-p</t>
  </si>
  <si>
    <t>https://declarachiapas.shyfpchiapas.gob.mx/consulta/declaracion/321685/simplificado-p</t>
  </si>
  <si>
    <t>EGLAYDE</t>
  </si>
  <si>
    <t>https://declarachiapas.shyfpchiapas.gob.mx/consulta/declaracion/321724/simplificado-p</t>
  </si>
  <si>
    <t>CILIAS</t>
  </si>
  <si>
    <t>https://declarachiapas.shyfpchiapas.gob.mx/consulta/declaracion/315861/simplificado-p</t>
  </si>
  <si>
    <t>LORENA ANTONIETA</t>
  </si>
  <si>
    <t>https://declarachiapas.shyfpchiapas.gob.mx/consulta/declaracion/321186/simplificado-p</t>
  </si>
  <si>
    <t>https://declarachiapas.shyfpchiapas.gob.mx/consulta/declaracion/313538/simplificado-p</t>
  </si>
  <si>
    <t>https://declarachiapas.shyfpchiapas.gob.mx/consulta/declaracion/321722/simplificado-p</t>
  </si>
  <si>
    <t>https://declarachiapas.shyfpchiapas.gob.mx/consulta/declaracion/260783/simplificado-p</t>
  </si>
  <si>
    <t>AMANDA ESTRELLA</t>
  </si>
  <si>
    <t>https://declarachiapas.shyfpchiapas.gob.mx/consulta/declaracion/324430/simplificado-p</t>
  </si>
  <si>
    <t>https://declarachiapas.shyfpchiapas.gob.mx/consulta/declaracion/299020/simplificado-p</t>
  </si>
  <si>
    <t>ADAMINTA</t>
  </si>
  <si>
    <t>https://declarachiapas.shyfpchiapas.gob.mx/consulta/declaracion/324446/simplificado-p</t>
  </si>
  <si>
    <t>https://declarachiapas.shyfpchiapas.gob.mx/consulta/declaracion/291791/simplificado-p</t>
  </si>
  <si>
    <t>https://declarachiapas.shyfpchiapas.gob.mx/consulta/declaracion/321209/simplificado-p</t>
  </si>
  <si>
    <t>https://declarachiapas.shyfpchiapas.gob.mx/consulta/declaracion/321721/simplificado-p</t>
  </si>
  <si>
    <t>https://declarachiapas.shyfpchiapas.gob.mx/consulta/declaracion/321716/simplificado-p</t>
  </si>
  <si>
    <t>MIGUEL ENRIQUE</t>
  </si>
  <si>
    <t>https://declarachiapas.shyfpchiapas.gob.mx/consulta/declaracion/320336/simplificado-p</t>
  </si>
  <si>
    <t>https://declarachiapas.shyfpchiapas.gob.mx/consulta/declaracion/320692/aviso-p</t>
  </si>
  <si>
    <t>CUNJAMÁ</t>
  </si>
  <si>
    <t>https://declarachiapas.shyfpchiapas.gob.mx/consulta/declaracion/321673/simplificado-p</t>
  </si>
  <si>
    <t>https://declarachiapas.shyfpchiapas.gob.mx/consulta/declaracion/309105/simplificado-p</t>
  </si>
  <si>
    <t>https://declarachiapas.shyfpchiapas.gob.mx/consulta/declaracion/321703/simplificado-p</t>
  </si>
  <si>
    <t>https://declarachiapas.shyfpchiapas.gob.mx/consulta/declaracion/324494/simplificado-p</t>
  </si>
  <si>
    <t>https://declarachiapas.shyfpchiapas.gob.mx/consulta/declaracion/317715/simplificado-p</t>
  </si>
  <si>
    <t>DIZNARDA</t>
  </si>
  <si>
    <t>https://declarachiapas.shyfpchiapas.gob.mx/consulta/declaracion/321452/simplificado-p</t>
  </si>
  <si>
    <t>https://declarachiapas.shyfpchiapas.gob.mx/consulta/declaracion/321648/simplificado-p</t>
  </si>
  <si>
    <t>EDITH MARTHA</t>
  </si>
  <si>
    <t>https://declarachiapas.shyfpchiapas.gob.mx/consulta/declaracion/316310/simplificado-p</t>
  </si>
  <si>
    <t>ADRIANA MARISOL</t>
  </si>
  <si>
    <t>https://declarachiapas.shyfpchiapas.gob.mx/consulta/declaracion/324541/simplificado-p</t>
  </si>
  <si>
    <t>https://declarachiapas.shyfpchiapas.gob.mx/consulta/declaracion/322206/simplificado-p</t>
  </si>
  <si>
    <t>BRENDA CAROLINA</t>
  </si>
  <si>
    <t>https://declarachiapas.shyfpchiapas.gob.mx/consulta/declaracion/295714/simplificado-p</t>
  </si>
  <si>
    <t>VARCENAS</t>
  </si>
  <si>
    <t>https://declarachiapas.shyfpchiapas.gob.mx/consulta/declaracion/324505/simplificado-p</t>
  </si>
  <si>
    <t>https://declarachiapas.shyfpchiapas.gob.mx/consulta/declaracion/321727/simplificado-p</t>
  </si>
  <si>
    <t>CRISTINA GUADALUPE</t>
  </si>
  <si>
    <t>https://declarachiapas.shyfpchiapas.gob.mx/consulta/declaracion/321649/simplificado-p</t>
  </si>
  <si>
    <t>https://declarachiapas.shyfpchiapas.gob.mx/consulta/declaracion/321622/simplificado-p</t>
  </si>
  <si>
    <t>ERIKA PATRICIA</t>
  </si>
  <si>
    <t>https://declarachiapas.shyfpchiapas.gob.mx/consulta/declaracion/324555/simplificado-p</t>
  </si>
  <si>
    <t>https://declarachiapas.shyfpchiapas.gob.mx/consulta/declaracion/321602/simplificado-p</t>
  </si>
  <si>
    <t>GILDA LORENA</t>
  </si>
  <si>
    <t>CIRUJANO DENTISTA</t>
  </si>
  <si>
    <t>https://declarachiapas.shyfpchiapas.gob.mx/consulta/declaracion/324511/simplificado-p</t>
  </si>
  <si>
    <t>https://declarachiapas.shyfpchiapas.gob.mx/consulta/declaracion/315884/simplificado-p</t>
  </si>
  <si>
    <t>CABRALES</t>
  </si>
  <si>
    <t>https://declarachiapas.shyfpchiapas.gob.mx/consulta/declaracion/321705/simplificado-p</t>
  </si>
  <si>
    <t>https://declarachiapas.shyfpchiapas.gob.mx/consulta/declaracion/321499/simplificado-p</t>
  </si>
  <si>
    <t>AARON FERNANDO</t>
  </si>
  <si>
    <t>https://declarachiapas.shyfpchiapas.gob.mx/consulta/declaracion/298553/simplificado-p</t>
  </si>
  <si>
    <t>DORIAN DARIO</t>
  </si>
  <si>
    <t>https://declarachiapas.shyfpchiapas.gob.mx/consulta/declaracion/316401/simplificado-p</t>
  </si>
  <si>
    <t>LUCERO DE JESUS</t>
  </si>
  <si>
    <t>https://declarachiapas.shyfpchiapas.gob.mx/consulta/declaracion/321752/simplificado-p</t>
  </si>
  <si>
    <t>https://declarachiapas.shyfpchiapas.gob.mx/consulta/declaracion/320237/simplificado-p</t>
  </si>
  <si>
    <t>https://declarachiapas.shyfpchiapas.gob.mx/consulta/declaracion/295156/simplificado-p</t>
  </si>
  <si>
    <t>https://declarachiapas.shyfpchiapas.gob.mx/consulta/declaracion/321379/simplificado-p</t>
  </si>
  <si>
    <t>VERONICA MARIA DEL PILAR</t>
  </si>
  <si>
    <t>LIZANA</t>
  </si>
  <si>
    <t>https://declarachiapas.shyfpchiapas.gob.mx/consulta/declaracion/307831/simplificado-p</t>
  </si>
  <si>
    <t>SOMOHANO</t>
  </si>
  <si>
    <t>https://declarachiapas.shyfpchiapas.gob.mx/consulta/declaracion/321780/simplificado-p</t>
  </si>
  <si>
    <t>https://declarachiapas.shyfpchiapas.gob.mx/consulta/declaracion/321027/simplificado-p</t>
  </si>
  <si>
    <t>DEIFILIO ALEJANDRO</t>
  </si>
  <si>
    <t>https://declarachiapas.shyfpchiapas.gob.mx/consulta/declaracion/321758/simplificado-p</t>
  </si>
  <si>
    <t>https://declarachiapas.shyfpchiapas.gob.mx/consulta/declaracion/318372/simplificado-p</t>
  </si>
  <si>
    <t>ALMA LILIA</t>
  </si>
  <si>
    <t>https://declarachiapas.shyfpchiapas.gob.mx/consulta/declaracion/324574/simplificado-p</t>
  </si>
  <si>
    <t>https://declarachiapas.shyfpchiapas.gob.mx/consulta/declaracion/285099/simplificado-p</t>
  </si>
  <si>
    <t>https://declarachiapas.shyfpchiapas.gob.mx/consulta/declaracion/313700/simplificado-p</t>
  </si>
  <si>
    <t>WENDY POLETT</t>
  </si>
  <si>
    <t>https://declarachiapas.shyfpchiapas.gob.mx/consulta/declaracion/320901/simplificado-p</t>
  </si>
  <si>
    <t>https://declarachiapas.shyfpchiapas.gob.mx/consulta/declaracion/313022/simplificado-p</t>
  </si>
  <si>
    <t>YOQUE</t>
  </si>
  <si>
    <t>https://declarachiapas.shyfpchiapas.gob.mx/consulta/declaracion/320854/simplificado-p</t>
  </si>
  <si>
    <t>FERNANDO RODOLFO</t>
  </si>
  <si>
    <t>https://declarachiapas.shyfpchiapas.gob.mx/consulta/declaracion/321728/simplificado-p</t>
  </si>
  <si>
    <t>RAUL ROBERTO</t>
  </si>
  <si>
    <t>https://declarachiapas.shyfpchiapas.gob.mx/consulta/declaracion/321731/simplificado-p</t>
  </si>
  <si>
    <t>https://declarachiapas.shyfpchiapas.gob.mx/consulta/declaracion/321582/simplificado-p</t>
  </si>
  <si>
    <t>https://declarachiapas.shyfpchiapas.gob.mx/consulta/declaracion/303430/simplificado-p</t>
  </si>
  <si>
    <t>https://declarachiapas.shyfpchiapas.gob.mx/consulta/declaracion/303711/simplificado-p</t>
  </si>
  <si>
    <t>https://declarachiapas.shyfpchiapas.gob.mx/consulta/declaracion/318412/simplificado-p</t>
  </si>
  <si>
    <t>MANLIO</t>
  </si>
  <si>
    <t>https://declarachiapas.shyfpchiapas.gob.mx/consulta/declaracion/324565/simplificado-p</t>
  </si>
  <si>
    <t>CARLOS ALFONSO</t>
  </si>
  <si>
    <t>https://declarachiapas.shyfpchiapas.gob.mx/consulta/declaracion/321791/simplificado-p</t>
  </si>
  <si>
    <t>https://declarachiapas.shyfpchiapas.gob.mx/consulta/declaracion/321380/simplificado-p</t>
  </si>
  <si>
    <t>FREDDY DE JESUS</t>
  </si>
  <si>
    <t>https://declarachiapas.shyfpchiapas.gob.mx/consulta/declaracion/321794/simplificado-p</t>
  </si>
  <si>
    <t>https://declarachiapas.shyfpchiapas.gob.mx/consulta/declaracion/321643/simplificado-p</t>
  </si>
  <si>
    <t>https://declarachiapas.shyfpchiapas.gob.mx/consulta/declaracion/317668/simplificado-p</t>
  </si>
  <si>
    <t>https://declarachiapas.shyfpchiapas.gob.mx/consulta/declaracion/321253/simplificado-p</t>
  </si>
  <si>
    <t>https://declarachiapas.shyfpchiapas.gob.mx/consulta/declaracion/321806/simplificado-p</t>
  </si>
  <si>
    <t>ADOLFO AUSENCIO</t>
  </si>
  <si>
    <t>https://declarachiapas.shyfpchiapas.gob.mx/consulta/declaracion/321525/simplificado-p</t>
  </si>
  <si>
    <t>https://declarachiapas.shyfpchiapas.gob.mx/consulta/declaracion/320271/simplificado-p</t>
  </si>
  <si>
    <t>ADRIANA YERALDIN</t>
  </si>
  <si>
    <t>https://declarachiapas.shyfpchiapas.gob.mx/consulta/declaracion/321772/simplificado-p</t>
  </si>
  <si>
    <t>https://declarachiapas.shyfpchiapas.gob.mx/consulta/declaracion/321684/simplificado-p</t>
  </si>
  <si>
    <t>https://declarachiapas.shyfpchiapas.gob.mx/consulta/declaracion/321707/simplificado-p</t>
  </si>
  <si>
    <t>ESDRAS</t>
  </si>
  <si>
    <t>https://declarachiapas.shyfpchiapas.gob.mx/consulta/declaracion/321796/simplificado-p</t>
  </si>
  <si>
    <t>NORVELIA DEL CARMEN</t>
  </si>
  <si>
    <t>https://declarachiapas.shyfpchiapas.gob.mx/consulta/declaracion/316515/simplificado-p</t>
  </si>
  <si>
    <t>MARIA ISIDRA</t>
  </si>
  <si>
    <t>https://declarachiapas.shyfpchiapas.gob.mx/consulta/declaracion/321458/simplificado-p</t>
  </si>
  <si>
    <t>MIRELLA FLORIDALMA</t>
  </si>
  <si>
    <t>https://declarachiapas.shyfpchiapas.gob.mx/consulta/declaracion/321706/simplificado-p</t>
  </si>
  <si>
    <t>YULI ANTONIA</t>
  </si>
  <si>
    <t>https://declarachiapas.shyfpchiapas.gob.mx/consulta/declaracion/321715/simplificado-p</t>
  </si>
  <si>
    <t>https://declarachiapas.shyfpchiapas.gob.mx/consulta/declaracion/324348/simplificado-p</t>
  </si>
  <si>
    <t>https://declarachiapas.shyfpchiapas.gob.mx/consulta/declaracion/321690/simplificado-p</t>
  </si>
  <si>
    <t>DALIBETH</t>
  </si>
  <si>
    <t>https://declarachiapas.shyfpchiapas.gob.mx/consulta/declaracion/321667/simplificado-p</t>
  </si>
  <si>
    <t>DEISY ESMERALDA</t>
  </si>
  <si>
    <t>https://declarachiapas.shyfpchiapas.gob.mx/consulta/declaracion/321679/simplificado-p</t>
  </si>
  <si>
    <t>JURITCY DARANY</t>
  </si>
  <si>
    <t>https://declarachiapas.shyfpchiapas.gob.mx/consulta/declaracion/313300/simplificado-p</t>
  </si>
  <si>
    <t>CAROLINA LIZETH</t>
  </si>
  <si>
    <t>https://declarachiapas.shyfpchiapas.gob.mx/consulta/declaracion/321785/simplificado-p</t>
  </si>
  <si>
    <t>https://declarachiapas.shyfpchiapas.gob.mx/consulta/declaracion/324596/simplificado-p</t>
  </si>
  <si>
    <t>https://declarachiapas.shyfpchiapas.gob.mx/consulta/declaracion/324570/simplificado-p</t>
  </si>
  <si>
    <t>https://declarachiapas.shyfpchiapas.gob.mx/consulta/declaracion/324529/simplificado-p</t>
  </si>
  <si>
    <t>https://declarachiapas.shyfpchiapas.gob.mx/consulta/declaracion/321842/simplificado-p</t>
  </si>
  <si>
    <t>ELVIN</t>
  </si>
  <si>
    <t>https://declarachiapas.shyfpchiapas.gob.mx/consulta/declaracion/321755/simplificado-p</t>
  </si>
  <si>
    <t>DELIA VERONICA</t>
  </si>
  <si>
    <t>https://declarachiapas.shyfpchiapas.gob.mx/consulta/declaracion/321522/simplificado-p</t>
  </si>
  <si>
    <t>https://declarachiapas.shyfpchiapas.gob.mx/consulta/declaracion/320886/simplificado-p</t>
  </si>
  <si>
    <t>https://declarachiapas.shyfpchiapas.gob.mx/consulta/declaracion/311742/simplificado-p</t>
  </si>
  <si>
    <t>https://declarachiapas.shyfpchiapas.gob.mx/consulta/declaracion/321801/simplificado-p</t>
  </si>
  <si>
    <t>AMIRABETH</t>
  </si>
  <si>
    <t>https://declarachiapas.shyfpchiapas.gob.mx/consulta/declaracion/321851/simplificado-p</t>
  </si>
  <si>
    <t>https://declarachiapas.shyfpchiapas.gob.mx/consulta/declaracion/321449/simplificado-p</t>
  </si>
  <si>
    <t>https://declarachiapas.shyfpchiapas.gob.mx/consulta/declaracion/313185/simplificado-p</t>
  </si>
  <si>
    <t>https://declarachiapas.shyfpchiapas.gob.mx/consulta/declaracion/321795/simplificado-p</t>
  </si>
  <si>
    <t>https://declarachiapas.shyfpchiapas.gob.mx/consulta/declaracion/321797/simplificado-p</t>
  </si>
  <si>
    <t>https://declarachiapas.shyfpchiapas.gob.mx/consulta/declaracion/321262/simplificado-p</t>
  </si>
  <si>
    <t>ROSA DEL CARMEN</t>
  </si>
  <si>
    <t>https://declarachiapas.shyfpchiapas.gob.mx/consulta/declaracion/321393/simplificado-p</t>
  </si>
  <si>
    <t>https://declarachiapas.shyfpchiapas.gob.mx/consulta/declaracion/324604/simplificado-p</t>
  </si>
  <si>
    <t>https://declarachiapas.shyfpchiapas.gob.mx/consulta/declaracion/321575/simplificado-p</t>
  </si>
  <si>
    <t>https://declarachiapas.shyfpchiapas.gob.mx/consulta/declaracion/321873/simplificado-p</t>
  </si>
  <si>
    <t>https://declarachiapas.shyfpchiapas.gob.mx/consulta/declaracion/324611/simplificado-p</t>
  </si>
  <si>
    <t>https://declarachiapas.shyfpchiapas.gob.mx/consulta/declaracion/308862/completa-p</t>
  </si>
  <si>
    <t>https://declarachiapas.shyfpchiapas.gob.mx/consulta/declaracion/320088/simplificado-p</t>
  </si>
  <si>
    <t>ALMA DOLORES</t>
  </si>
  <si>
    <t>https://declarachiapas.shyfpchiapas.gob.mx/consulta/declaracion/321807/simplificado-p</t>
  </si>
  <si>
    <t>ERICA YAZMIN</t>
  </si>
  <si>
    <t>https://declarachiapas.shyfpchiapas.gob.mx/consulta/declaracion/321813/simplificado-p</t>
  </si>
  <si>
    <t>https://declarachiapas.shyfpchiapas.gob.mx/consulta/declaracion/321858/simplificado-p</t>
  </si>
  <si>
    <t>https://declarachiapas.shyfpchiapas.gob.mx/consulta/declaracion/319548/simplificado-p</t>
  </si>
  <si>
    <t>https://declarachiapas.shyfpchiapas.gob.mx/consulta/declaracion/312896/simplificado-p</t>
  </si>
  <si>
    <t>https://declarachiapas.shyfpchiapas.gob.mx/consulta/declaracion/321632/simplificado-p</t>
  </si>
  <si>
    <t>https://declarachiapas.shyfpchiapas.gob.mx/consulta/declaracion/315067/simplificado-p</t>
  </si>
  <si>
    <t>CONSUELO YORMERI</t>
  </si>
  <si>
    <t>https://declarachiapas.shyfpchiapas.gob.mx/consulta/declaracion/321811/simplificado-p</t>
  </si>
  <si>
    <t>https://declarachiapas.shyfpchiapas.gob.mx/consulta/declaracion/321608/simplificado-p</t>
  </si>
  <si>
    <t>FERADO</t>
  </si>
  <si>
    <t>https://declarachiapas.shyfpchiapas.gob.mx/consulta/declaracion/321530/simplificado-p</t>
  </si>
  <si>
    <t>https://declarachiapas.shyfpchiapas.gob.mx/consulta/declaracion/321812/simplificado-p</t>
  </si>
  <si>
    <t>https://declarachiapas.shyfpchiapas.gob.mx/consulta/declaracion/314215/simplificado-p</t>
  </si>
  <si>
    <t>https://declarachiapas.shyfpchiapas.gob.mx/consulta/declaracion/296249/simplificado-p</t>
  </si>
  <si>
    <t>JORGE RODRIGO</t>
  </si>
  <si>
    <t>https://declarachiapas.shyfpchiapas.gob.mx/consulta/declaracion/321911/simplificado-p</t>
  </si>
  <si>
    <t>GUADALUPE DE LOURDES</t>
  </si>
  <si>
    <t>https://declarachiapas.shyfpchiapas.gob.mx/consulta/declaracion/321896/simplificado-p</t>
  </si>
  <si>
    <t>WERCLAIN</t>
  </si>
  <si>
    <t>https://declarachiapas.shyfpchiapas.gob.mx/consulta/declaracion/318496/simplificado-p</t>
  </si>
  <si>
    <t>JORGE ARIEL</t>
  </si>
  <si>
    <t>https://declarachiapas.shyfpchiapas.gob.mx/consulta/declaracion/321906/simplificado-p</t>
  </si>
  <si>
    <t>https://declarachiapas.shyfpchiapas.gob.mx/consulta/declaracion/320990/simplificado-p</t>
  </si>
  <si>
    <t>https://declarachiapas.shyfpchiapas.gob.mx/consulta/declaracion/311135/simplificado-p</t>
  </si>
  <si>
    <t>https://declarachiapas.shyfpchiapas.gob.mx/consulta/declaracion/321514/simplificado-p</t>
  </si>
  <si>
    <t>https://declarachiapas.shyfpchiapas.gob.mx/consulta/declaracion/319184/simplificado-p</t>
  </si>
  <si>
    <t>https://declarachiapas.shyfpchiapas.gob.mx/consulta/declaracion/321898/simplificado-p</t>
  </si>
  <si>
    <t>DANIELA SOLEDAD</t>
  </si>
  <si>
    <t>https://declarachiapas.shyfpchiapas.gob.mx/consulta/declaracion/324568/simplificado-p</t>
  </si>
  <si>
    <t>JORGE NESTOR</t>
  </si>
  <si>
    <t>https://declarachiapas.shyfpchiapas.gob.mx/consulta/declaracion/321876/simplificado-p</t>
  </si>
  <si>
    <t>VALENZUELA</t>
  </si>
  <si>
    <t>https://declarachiapas.shyfpchiapas.gob.mx/consulta/declaracion/321843/simplificado-p</t>
  </si>
  <si>
    <t>DALIA MARGARITA</t>
  </si>
  <si>
    <t>https://declarachiapas.shyfpchiapas.gob.mx/consulta/declaracion/318139/simplificado-p</t>
  </si>
  <si>
    <t>YASBETH</t>
  </si>
  <si>
    <t>https://declarachiapas.shyfpchiapas.gob.mx/consulta/declaracion/324592/simplificado-p</t>
  </si>
  <si>
    <t>https://declarachiapas.shyfpchiapas.gob.mx/consulta/declaracion/321564/simplificado-p</t>
  </si>
  <si>
    <t>https://declarachiapas.shyfpchiapas.gob.mx/consulta/declaracion/321937/simplificado-p</t>
  </si>
  <si>
    <t>https://declarachiapas.shyfpchiapas.gob.mx/consulta/declaracion/306821/simplificado-p</t>
  </si>
  <si>
    <t>TATIANA</t>
  </si>
  <si>
    <t>https://declarachiapas.shyfpchiapas.gob.mx/consulta/declaracion/321918/simplificado-p</t>
  </si>
  <si>
    <t>LUIS PATRICIO</t>
  </si>
  <si>
    <t>https://declarachiapas.shyfpchiapas.gob.mx/consulta/declaracion/324074/simplificado-p</t>
  </si>
  <si>
    <t>NOLBERTO DANIEL</t>
  </si>
  <si>
    <t>https://declarachiapas.shyfpchiapas.gob.mx/consulta/declaracion/316084/simplificado-p</t>
  </si>
  <si>
    <t>KAREN ANAHI</t>
  </si>
  <si>
    <t>https://declarachiapas.shyfpchiapas.gob.mx/consulta/declaracion/321073/simplificado-p</t>
  </si>
  <si>
    <t>ISIDRO GERARDO</t>
  </si>
  <si>
    <t>https://declarachiapas.shyfpchiapas.gob.mx/consulta/declaracion/301106/simplificado-p</t>
  </si>
  <si>
    <t>MONICA DE JESUS</t>
  </si>
  <si>
    <t>https://declarachiapas.shyfpchiapas.gob.mx/consulta/declaracion/321920/simplificado-p</t>
  </si>
  <si>
    <t>https://declarachiapas.shyfpchiapas.gob.mx/consulta/declaracion/321935/simplificado-p</t>
  </si>
  <si>
    <t>https://declarachiapas.shyfpchiapas.gob.mx/consulta/declaracion/321927/simplificado-p</t>
  </si>
  <si>
    <t>WILIAN CLEMENTE</t>
  </si>
  <si>
    <t>https://declarachiapas.shyfpchiapas.gob.mx/consulta/declaracion/321941/simplificado-p</t>
  </si>
  <si>
    <t>https://declarachiapas.shyfpchiapas.gob.mx/consulta/declaracion/321942/simplificado-p</t>
  </si>
  <si>
    <t>https://declarachiapas.shyfpchiapas.gob.mx/consulta/declaracion/321825/simplificado-p</t>
  </si>
  <si>
    <t>https://declarachiapas.shyfpchiapas.gob.mx/consulta/declaracion/320729/simplificado-p</t>
  </si>
  <si>
    <t>https://declarachiapas.shyfpchiapas.gob.mx/consulta/declaracion/321934/simplificado-p</t>
  </si>
  <si>
    <t>https://declarachiapas.shyfpchiapas.gob.mx/consulta/declaracion/311020/completa-p</t>
  </si>
  <si>
    <t>LILIAN</t>
  </si>
  <si>
    <t>https://declarachiapas.shyfpchiapas.gob.mx/consulta/declaracion/321465/simplificado-p</t>
  </si>
  <si>
    <t>https://declarachiapas.shyfpchiapas.gob.mx/consulta/declaracion/323788/simplificado-p</t>
  </si>
  <si>
    <t>LUZ ANTONIA</t>
  </si>
  <si>
    <t>https://declarachiapas.shyfpchiapas.gob.mx/consulta/declaracion/321542/simplificado-p</t>
  </si>
  <si>
    <t>https://declarachiapas.shyfpchiapas.gob.mx/consulta/declaracion/321957/simplificado-p</t>
  </si>
  <si>
    <t>https://declarachiapas.shyfpchiapas.gob.mx/consulta/declaracion/321892/simplificado-p</t>
  </si>
  <si>
    <t>ELSA DORA</t>
  </si>
  <si>
    <t>https://declarachiapas.shyfpchiapas.gob.mx/consulta/declaracion/321867/simplificado-p</t>
  </si>
  <si>
    <t>https://declarachiapas.shyfpchiapas.gob.mx/consulta/declaracion/324622/simplificado-p</t>
  </si>
  <si>
    <t>https://declarachiapas.shyfpchiapas.gob.mx/consulta/declaracion/321787/simplificado-p</t>
  </si>
  <si>
    <t>https://declarachiapas.shyfpchiapas.gob.mx/consulta/declaracion/292160/simplificado-p</t>
  </si>
  <si>
    <t>https://declarachiapas.shyfpchiapas.gob.mx/consulta/declaracion/321869/simplificado-p</t>
  </si>
  <si>
    <t>https://declarachiapas.shyfpchiapas.gob.mx/consulta/declaracion/321827/simplificado-p</t>
  </si>
  <si>
    <t>APAN</t>
  </si>
  <si>
    <t>https://declarachiapas.shyfpchiapas.gob.mx/consulta/declaracion/307722/simplificado-p</t>
  </si>
  <si>
    <t>https://declarachiapas.shyfpchiapas.gob.mx/consulta/declaracion/321878/simplificado-p</t>
  </si>
  <si>
    <t>https://declarachiapas.shyfpchiapas.gob.mx/consulta/declaracion/324538/completa-p</t>
  </si>
  <si>
    <t>https://declarachiapas.shyfpchiapas.gob.mx/consulta/declaracion/321981/simplificado-p</t>
  </si>
  <si>
    <t>ITZIA CITLALI</t>
  </si>
  <si>
    <t>https://declarachiapas.shyfpchiapas.gob.mx/consulta/declaracion/321538/simplificado-p</t>
  </si>
  <si>
    <t>NESTOR MARINO</t>
  </si>
  <si>
    <t>https://declarachiapas.shyfpchiapas.gob.mx/consulta/declaracion/321885/simplificado-p</t>
  </si>
  <si>
    <t>https://declarachiapas.shyfpchiapas.gob.mx/consulta/declaracion/321738/simplificado-p</t>
  </si>
  <si>
    <t>https://declarachiapas.shyfpchiapas.gob.mx/consulta/declaracion/321456/simplificado-p</t>
  </si>
  <si>
    <t>VIDALIA</t>
  </si>
  <si>
    <t>https://declarachiapas.shyfpchiapas.gob.mx/consulta/declaracion/314428/simplificado-p</t>
  </si>
  <si>
    <t>MARNELLY</t>
  </si>
  <si>
    <t>https://declarachiapas.shyfpchiapas.gob.mx/consulta/declaracion/309108/simplificado-p</t>
  </si>
  <si>
    <t>YUDITH ANAHI</t>
  </si>
  <si>
    <t>https://declarachiapas.shyfpchiapas.gob.mx/consulta/declaracion/323001/simplificado-p</t>
  </si>
  <si>
    <t>LAURA MODESTA</t>
  </si>
  <si>
    <t>https://declarachiapas.shyfpchiapas.gob.mx/consulta/declaracion/301612/simplificado-p</t>
  </si>
  <si>
    <t>https://declarachiapas.shyfpchiapas.gob.mx/consulta/declaracion/321784/simplificado-p</t>
  </si>
  <si>
    <t>DEYCY MAYELA</t>
  </si>
  <si>
    <t>https://declarachiapas.shyfpchiapas.gob.mx/consulta/declaracion/310763/simplificado-p</t>
  </si>
  <si>
    <t>EVEYDA</t>
  </si>
  <si>
    <t>https://declarachiapas.shyfpchiapas.gob.mx/consulta/declaracion/321992/simplificado-p</t>
  </si>
  <si>
    <t>JUAN BERLAIN</t>
  </si>
  <si>
    <t>https://declarachiapas.shyfpchiapas.gob.mx/consulta/declaracion/292345/simplificado-p</t>
  </si>
  <si>
    <t>JOSE SANTOS</t>
  </si>
  <si>
    <t>https://declarachiapas.shyfpchiapas.gob.mx/consulta/declaracion/285289/simplificado-p</t>
  </si>
  <si>
    <t>LEONARDO ABEL</t>
  </si>
  <si>
    <t>MONTEJOS</t>
  </si>
  <si>
    <t>https://declarachiapas.shyfpchiapas.gob.mx/consulta/declaracion/321999/simplificado-p</t>
  </si>
  <si>
    <t>AYDA</t>
  </si>
  <si>
    <t>https://declarachiapas.shyfpchiapas.gob.mx/consulta/declaracion/324608/simplificado-p</t>
  </si>
  <si>
    <t>ERIK EDUARDO</t>
  </si>
  <si>
    <t>https://declarachiapas.shyfpchiapas.gob.mx/consulta/declaracion/321943/simplificado-p</t>
  </si>
  <si>
    <t>https://declarachiapas.shyfpchiapas.gob.mx/consulta/declaracion/322011/simplificado-p</t>
  </si>
  <si>
    <t>PALACIO</t>
  </si>
  <si>
    <t>https://declarachiapas.shyfpchiapas.gob.mx/consulta/declaracion/322002/simplificado-p</t>
  </si>
  <si>
    <t>https://declarachiapas.shyfpchiapas.gob.mx/consulta/declaracion/256494/simplificado-p</t>
  </si>
  <si>
    <t>ISSELA ALEJANDRA</t>
  </si>
  <si>
    <t>https://declarachiapas.shyfpchiapas.gob.mx/consulta/declaracion/306965/simplificado-p</t>
  </si>
  <si>
    <t>https://declarachiapas.shyfpchiapas.gob.mx/consulta/declaracion/321985/simplificado-p</t>
  </si>
  <si>
    <t>MARIA ROSALVA</t>
  </si>
  <si>
    <t>OLIVERO</t>
  </si>
  <si>
    <t>https://declarachiapas.shyfpchiapas.gob.mx/consulta/declaracion/316382/simplificado-p</t>
  </si>
  <si>
    <t>https://declarachiapas.shyfpchiapas.gob.mx/consulta/declaracion/303659/simplificado-p</t>
  </si>
  <si>
    <t>https://declarachiapas.shyfpchiapas.gob.mx/consulta/declaracion/320515/simplificado-p</t>
  </si>
  <si>
    <t>https://declarachiapas.shyfpchiapas.gob.mx/consulta/declaracion/324514/simplificado-p</t>
  </si>
  <si>
    <t>https://declarachiapas.shyfpchiapas.gob.mx/consulta/declaracion/294469/simplificado-p</t>
  </si>
  <si>
    <t>MEMIGE</t>
  </si>
  <si>
    <t>https://declarachiapas.shyfpchiapas.gob.mx/consulta/declaracion/323055/simplificado-p</t>
  </si>
  <si>
    <t>https://declarachiapas.shyfpchiapas.gob.mx/consulta/declaracion/322001/simplificado-p</t>
  </si>
  <si>
    <t>https://declarachiapas.shyfpchiapas.gob.mx/consulta/declaracion/295210/simplificado-p</t>
  </si>
  <si>
    <t>https://declarachiapas.shyfpchiapas.gob.mx/consulta/declaracion/324573/completa-p</t>
  </si>
  <si>
    <t>https://declarachiapas.shyfpchiapas.gob.mx/consulta/declaracion/319055/simplificado-p</t>
  </si>
  <si>
    <t>https://declarachiapas.shyfpchiapas.gob.mx/consulta/declaracion/321955/simplificado-p</t>
  </si>
  <si>
    <t>KAREN DULCENIA</t>
  </si>
  <si>
    <t>https://declarachiapas.shyfpchiapas.gob.mx/consulta/declaracion/324635/simplificado-p</t>
  </si>
  <si>
    <t>https://declarachiapas.shyfpchiapas.gob.mx/consulta/declaracion/321717/simplificado-p</t>
  </si>
  <si>
    <t>BETZABE JALEL</t>
  </si>
  <si>
    <t>https://declarachiapas.shyfpchiapas.gob.mx/consulta/declaracion/321810/simplificado-p</t>
  </si>
  <si>
    <t>LIDYA ANAHI</t>
  </si>
  <si>
    <t>https://declarachiapas.shyfpchiapas.gob.mx/consulta/declaracion/321945/simplificado-p</t>
  </si>
  <si>
    <t>https://declarachiapas.shyfpchiapas.gob.mx/consulta/declaracion/322038/simplificado-p</t>
  </si>
  <si>
    <t>NATIVIDAD DEL CARMEN</t>
  </si>
  <si>
    <t>https://declarachiapas.shyfpchiapas.gob.mx/consulta/declaracion/320258/simplificado-p</t>
  </si>
  <si>
    <t>https://declarachiapas.shyfpchiapas.gob.mx/consulta/declaracion/324644/simplificado-p</t>
  </si>
  <si>
    <t>https://declarachiapas.shyfpchiapas.gob.mx/consulta/declaracion/322037/simplificado-p</t>
  </si>
  <si>
    <t>https://declarachiapas.shyfpchiapas.gob.mx/consulta/declaracion/321961/simplificado-p</t>
  </si>
  <si>
    <t>https://declarachiapas.shyfpchiapas.gob.mx/consulta/declaracion/322058/simplificado-p</t>
  </si>
  <si>
    <t>https://declarachiapas.shyfpchiapas.gob.mx/consulta/declaracion/321913/simplificado-p</t>
  </si>
  <si>
    <t>RUTDI VIRMA</t>
  </si>
  <si>
    <t>https://declarachiapas.shyfpchiapas.gob.mx/consulta/declaracion/315229/simplificado-p</t>
  </si>
  <si>
    <t>https://declarachiapas.shyfpchiapas.gob.mx/consulta/declaracion/322043/simplificado-p</t>
  </si>
  <si>
    <t>https://declarachiapas.shyfpchiapas.gob.mx/consulta/declaracion/288986/simplificado-p</t>
  </si>
  <si>
    <t>BLANCA AZUCENA</t>
  </si>
  <si>
    <t>https://declarachiapas.shyfpchiapas.gob.mx/consulta/declaracion/324493/simplificado-p</t>
  </si>
  <si>
    <t>https://declarachiapas.shyfpchiapas.gob.mx/consulta/declaracion/308941/simplificado-p</t>
  </si>
  <si>
    <t>REDONDA</t>
  </si>
  <si>
    <t>https://declarachiapas.shyfpchiapas.gob.mx/consulta/declaracion/321939/simplificado-p</t>
  </si>
  <si>
    <t>https://declarachiapas.shyfpchiapas.gob.mx/consulta/declaracion/324637/simplificado-p</t>
  </si>
  <si>
    <t>KARIME ILEANA</t>
  </si>
  <si>
    <t>https://declarachiapas.shyfpchiapas.gob.mx/consulta/declaracion/324646/simplificado-p</t>
  </si>
  <si>
    <t>JOSE LIMBERG</t>
  </si>
  <si>
    <t>https://declarachiapas.shyfpchiapas.gob.mx/consulta/declaracion/322190/simplificado-p</t>
  </si>
  <si>
    <t>ELVIRA DEL SOCORRO</t>
  </si>
  <si>
    <t>https://declarachiapas.shyfpchiapas.gob.mx/consulta/declaracion/324526/simplificado-p</t>
  </si>
  <si>
    <t>https://declarachiapas.shyfpchiapas.gob.mx/consulta/declaracion/324389/simplificado-p</t>
  </si>
  <si>
    <t>RAUL ARMANDO</t>
  </si>
  <si>
    <t>https://declarachiapas.shyfpchiapas.gob.mx/consulta/declaracion/322059/simplificado-p</t>
  </si>
  <si>
    <t>YURANI</t>
  </si>
  <si>
    <t>https://declarachiapas.shyfpchiapas.gob.mx/consulta/declaracion/322069/simplificado-p</t>
  </si>
  <si>
    <t>CINTHIA DARANI</t>
  </si>
  <si>
    <t>https://declarachiapas.shyfpchiapas.gob.mx/consulta/declaracion/322048/simplificado-p</t>
  </si>
  <si>
    <t>AUDIEL</t>
  </si>
  <si>
    <t>https://declarachiapas.shyfpchiapas.gob.mx/consulta/declaracion/321879/simplificado-p</t>
  </si>
  <si>
    <t>https://declarachiapas.shyfpchiapas.gob.mx/consulta/declaracion/321788/simplificado-p</t>
  </si>
  <si>
    <t>CATALINA HERMELINDA</t>
  </si>
  <si>
    <t>https://declarachiapas.shyfpchiapas.gob.mx/consulta/declaracion/324642/simplificado-p</t>
  </si>
  <si>
    <t>BLANCA DALIA</t>
  </si>
  <si>
    <t>https://declarachiapas.shyfpchiapas.gob.mx/consulta/declaracion/289612/simplificado-p</t>
  </si>
  <si>
    <t>https://declarachiapas.shyfpchiapas.gob.mx/consulta/declaracion/324656/simplificado-p</t>
  </si>
  <si>
    <t>https://declarachiapas.shyfpchiapas.gob.mx/consulta/declaracion/324655/simplificado-p</t>
  </si>
  <si>
    <t>MANUEL MAYORGA</t>
  </si>
  <si>
    <t>https://declarachiapas.shyfpchiapas.gob.mx/consulta/declaracion/321863/simplificado-p</t>
  </si>
  <si>
    <t>FRANCISCO EDGAR</t>
  </si>
  <si>
    <t>https://declarachiapas.shyfpchiapas.gob.mx/consulta/declaracion/313106/simplificado-p</t>
  </si>
  <si>
    <t>DORY LILIANA</t>
  </si>
  <si>
    <t>https://declarachiapas.shyfpchiapas.gob.mx/consulta/declaracion/321654/simplificado-p</t>
  </si>
  <si>
    <t>PROT</t>
  </si>
  <si>
    <t>https://declarachiapas.shyfpchiapas.gob.mx/consulta/declaracion/321895/simplificado-p</t>
  </si>
  <si>
    <t>RUDAMAS</t>
  </si>
  <si>
    <t>https://declarachiapas.shyfpchiapas.gob.mx/consulta/declaracion/321670/simplificado-p</t>
  </si>
  <si>
    <t>https://declarachiapas.shyfpchiapas.gob.mx/consulta/declaracion/321984/simplificado-p</t>
  </si>
  <si>
    <t>SADIA</t>
  </si>
  <si>
    <t>https://declarachiapas.shyfpchiapas.gob.mx/consulta/declaracion/324551/simplificado-p</t>
  </si>
  <si>
    <t>https://declarachiapas.shyfpchiapas.gob.mx/consulta/declaracion/321535/simplificado-p</t>
  </si>
  <si>
    <t>ANAGAY</t>
  </si>
  <si>
    <t>https://declarachiapas.shyfpchiapas.gob.mx/consulta/declaracion/322094/simplificado-p</t>
  </si>
  <si>
    <t>https://declarachiapas.shyfpchiapas.gob.mx/consulta/declaracion/310836/simplificado-p</t>
  </si>
  <si>
    <t>https://declarachiapas.shyfpchiapas.gob.mx/consulta/declaracion/321612/simplificado-p</t>
  </si>
  <si>
    <t>ADRIANA FABIOLA</t>
  </si>
  <si>
    <t>https://declarachiapas.shyfpchiapas.gob.mx/consulta/declaracion/319000/simplificado-p</t>
  </si>
  <si>
    <t>LEIDY</t>
  </si>
  <si>
    <t>https://declarachiapas.shyfpchiapas.gob.mx/consulta/declaracion/316851/simplificado-p</t>
  </si>
  <si>
    <t>https://declarachiapas.shyfpchiapas.gob.mx/consulta/declaracion/320704/simplificado-p</t>
  </si>
  <si>
    <t>https://declarachiapas.shyfpchiapas.gob.mx/consulta/declaracion/284567/simplificado-p</t>
  </si>
  <si>
    <t>https://declarachiapas.shyfpchiapas.gob.mx/consulta/declaracion/322009/simplificado-p</t>
  </si>
  <si>
    <t>https://declarachiapas.shyfpchiapas.gob.mx/consulta/declaracion/322004/simplificado-p</t>
  </si>
  <si>
    <t>https://declarachiapas.shyfpchiapas.gob.mx/consulta/declaracion/305013/simplificado-p</t>
  </si>
  <si>
    <t>CLEDY ALICETH</t>
  </si>
  <si>
    <t>https://declarachiapas.shyfpchiapas.gob.mx/consulta/declaracion/324648/simplificado-p</t>
  </si>
  <si>
    <t>ROGELIO ALEXIS</t>
  </si>
  <si>
    <t>https://declarachiapas.shyfpchiapas.gob.mx/consulta/declaracion/313528/simplificado-p</t>
  </si>
  <si>
    <t>LOURDES CONCEPCION</t>
  </si>
  <si>
    <t>https://declarachiapas.shyfpchiapas.gob.mx/consulta/declaracion/318708/simplificado-p</t>
  </si>
  <si>
    <t>https://declarachiapas.shyfpchiapas.gob.mx/consulta/declaracion/322115/simplificado-p</t>
  </si>
  <si>
    <t>MAYBETH</t>
  </si>
  <si>
    <t>https://declarachiapas.shyfpchiapas.gob.mx/consulta/declaracion/321986/simplificado-p</t>
  </si>
  <si>
    <t>NELSSY DENNISE</t>
  </si>
  <si>
    <t>https://declarachiapas.shyfpchiapas.gob.mx/consulta/declaracion/312044/simplificado-p</t>
  </si>
  <si>
    <t>https://declarachiapas.shyfpchiapas.gob.mx/consulta/declaracion/324625/simplificado-p</t>
  </si>
  <si>
    <t>MACRINA</t>
  </si>
  <si>
    <t>https://declarachiapas.shyfpchiapas.gob.mx/consulta/declaracion/321570/simplificado-p</t>
  </si>
  <si>
    <t>MAYRA DEL CARMEN</t>
  </si>
  <si>
    <t>https://declarachiapas.shyfpchiapas.gob.mx/consulta/declaracion/324627/simplificado-p</t>
  </si>
  <si>
    <t>https://declarachiapas.shyfpchiapas.gob.mx/consulta/declaracion/312149/simplificado-p</t>
  </si>
  <si>
    <t>https://declarachiapas.shyfpchiapas.gob.mx/consulta/declaracion/318416/simplificado-p</t>
  </si>
  <si>
    <t>LIBYNIA LYLI</t>
  </si>
  <si>
    <t>https://declarachiapas.shyfpchiapas.gob.mx/consulta/declaracion/322030/simplificado-p</t>
  </si>
  <si>
    <t>ROSBI ARIANNA</t>
  </si>
  <si>
    <t>https://declarachiapas.shyfpchiapas.gob.mx/consulta/declaracion/313015/simplificado-p</t>
  </si>
  <si>
    <t>https://declarachiapas.shyfpchiapas.gob.mx/consulta/declaracion/319181/simplificado-p</t>
  </si>
  <si>
    <t>https://declarachiapas.shyfpchiapas.gob.mx/consulta/declaracion/322127/simplificado-p</t>
  </si>
  <si>
    <t>https://declarachiapas.shyfpchiapas.gob.mx/consulta/declaracion/322028/simplificado-p</t>
  </si>
  <si>
    <t>JUDY IVETH</t>
  </si>
  <si>
    <t>https://declarachiapas.shyfpchiapas.gob.mx/consulta/declaracion/283878/simplificado-p</t>
  </si>
  <si>
    <t>JORGE INOCENTE</t>
  </si>
  <si>
    <t>https://declarachiapas.shyfpchiapas.gob.mx/consulta/declaracion/321901/simplificado-p</t>
  </si>
  <si>
    <t>BERSAYDA</t>
  </si>
  <si>
    <t>https://declarachiapas.shyfpchiapas.gob.mx/consulta/declaracion/321946/simplificado-p</t>
  </si>
  <si>
    <t>SALABARRIA</t>
  </si>
  <si>
    <t>https://declarachiapas.shyfpchiapas.gob.mx/consulta/declaracion/322006/simplificado-p</t>
  </si>
  <si>
    <t>ADRIANA ELENA</t>
  </si>
  <si>
    <t>https://declarachiapas.shyfpchiapas.gob.mx/consulta/declaracion/322126/simplificado-p</t>
  </si>
  <si>
    <t>https://declarachiapas.shyfpchiapas.gob.mx/consulta/declaracion/321551/completa-p</t>
  </si>
  <si>
    <t>MIRLEY ANAI</t>
  </si>
  <si>
    <t>https://declarachiapas.shyfpchiapas.gob.mx/consulta/declaracion/322100/simplificado-p</t>
  </si>
  <si>
    <t>https://declarachiapas.shyfpchiapas.gob.mx/consulta/declaracion/323621/simplificado-p</t>
  </si>
  <si>
    <t>ULVIA LUCRECIA</t>
  </si>
  <si>
    <t>https://declarachiapas.shyfpchiapas.gob.mx/consulta/declaracion/304175/simplificado-p</t>
  </si>
  <si>
    <t>KARINA ISELA</t>
  </si>
  <si>
    <t>https://declarachiapas.shyfpchiapas.gob.mx/consulta/declaracion/313881/simplificado-p</t>
  </si>
  <si>
    <t>https://declarachiapas.shyfpchiapas.gob.mx/consulta/declaracion/321487/simplificado-p</t>
  </si>
  <si>
    <t>HERIBERTO FEDERICO</t>
  </si>
  <si>
    <t>https://declarachiapas.shyfpchiapas.gob.mx/consulta/declaracion/320460/simplificado-p</t>
  </si>
  <si>
    <t>BALTIERRA</t>
  </si>
  <si>
    <t>https://declarachiapas.shyfpchiapas.gob.mx/consulta/declaracion/322480/completa-p</t>
  </si>
  <si>
    <t>https://declarachiapas.shyfpchiapas.gob.mx/consulta/declaracion/322144/simplificado-p</t>
  </si>
  <si>
    <t>DAYANE MARGOTH</t>
  </si>
  <si>
    <t>LA PARRA</t>
  </si>
  <si>
    <t>https://declarachiapas.shyfpchiapas.gob.mx/consulta/declaracion/323860/simplificado-p</t>
  </si>
  <si>
    <t>LADY ILEANA</t>
  </si>
  <si>
    <t>https://declarachiapas.shyfpchiapas.gob.mx/consulta/declaracion/304282/simplificado-p</t>
  </si>
  <si>
    <t>ERLINDA MARILU</t>
  </si>
  <si>
    <t>https://declarachiapas.shyfpchiapas.gob.mx/consulta/declaracion/324664/simplificado-p</t>
  </si>
  <si>
    <t>GEORGINA DE JESUS</t>
  </si>
  <si>
    <t>https://declarachiapas.shyfpchiapas.gob.mx/consulta/declaracion/324544/simplificado-p</t>
  </si>
  <si>
    <t>ANTOLIN AGUSTIN</t>
  </si>
  <si>
    <t>https://declarachiapas.shyfpchiapas.gob.mx/consulta/declaracion/321043/simplificado-p</t>
  </si>
  <si>
    <t>CONCEPCION DE JESUS</t>
  </si>
  <si>
    <t>https://declarachiapas.shyfpchiapas.gob.mx/consulta/declaracion/298759/simplificado-p</t>
  </si>
  <si>
    <t>https://declarachiapas.shyfpchiapas.gob.mx/consulta/declaracion/324586/simplificado-p</t>
  </si>
  <si>
    <t>https://declarachiapas.shyfpchiapas.gob.mx/consulta/declaracion/301414/simplificado-p</t>
  </si>
  <si>
    <t>LUCERO DEL CARMEN</t>
  </si>
  <si>
    <t>https://declarachiapas.shyfpchiapas.gob.mx/consulta/declaracion/318974/simplificado-p</t>
  </si>
  <si>
    <t>https://declarachiapas.shyfpchiapas.gob.mx/consulta/declaracion/323121/simplificado-p</t>
  </si>
  <si>
    <t>YESIE FABIAN</t>
  </si>
  <si>
    <t>https://declarachiapas.shyfpchiapas.gob.mx/consulta/declaracion/324675/simplificado-p</t>
  </si>
  <si>
    <t>ALEJANDRA MONICA</t>
  </si>
  <si>
    <t>https://declarachiapas.shyfpchiapas.gob.mx/consulta/declaracion/321852/simplificado-p</t>
  </si>
  <si>
    <t>DAYANA ITZEL</t>
  </si>
  <si>
    <t>https://declarachiapas.shyfpchiapas.gob.mx/consulta/declaracion/322093/simplificado-p</t>
  </si>
  <si>
    <t>ADULFO BENJAMIN</t>
  </si>
  <si>
    <t>https://declarachiapas.shyfpchiapas.gob.mx/consulta/declaracion/297847/simplificado-p</t>
  </si>
  <si>
    <t>https://declarachiapas.shyfpchiapas.gob.mx/consulta/declaracion/321944/simplificado-p</t>
  </si>
  <si>
    <t>https://declarachiapas.shyfpchiapas.gob.mx/consulta/declaracion/321824/simplificado-p</t>
  </si>
  <si>
    <t>CHRISTIAN IVAN</t>
  </si>
  <si>
    <t>https://declarachiapas.shyfpchiapas.gob.mx/consulta/declaracion/322119/simplificado-p</t>
  </si>
  <si>
    <t>https://declarachiapas.shyfpchiapas.gob.mx/consulta/declaracion/322084/simplificado-p</t>
  </si>
  <si>
    <t>AUDIFAS</t>
  </si>
  <si>
    <t>https://declarachiapas.shyfpchiapas.gob.mx/consulta/declaracion/322145/simplificado-p</t>
  </si>
  <si>
    <t>ISIDRO DE JESUS</t>
  </si>
  <si>
    <t>https://declarachiapas.shyfpchiapas.gob.mx/consulta/declaracion/303088/simplificado-p</t>
  </si>
  <si>
    <t>ALICIA GABRIELA</t>
  </si>
  <si>
    <t>https://declarachiapas.shyfpchiapas.gob.mx/consulta/declaracion/319239/simplificado-p</t>
  </si>
  <si>
    <t>https://declarachiapas.shyfpchiapas.gob.mx/consulta/declaracion/322188/simplificado-p</t>
  </si>
  <si>
    <t>https://declarachiapas.shyfpchiapas.gob.mx/consulta/declaracion/322176/simplificado-p</t>
  </si>
  <si>
    <t>https://declarachiapas.shyfpchiapas.gob.mx/consulta/declaracion/319719/simplificado-p</t>
  </si>
  <si>
    <t>https://declarachiapas.shyfpchiapas.gob.mx/consulta/declaracion/322154/simplificado-p</t>
  </si>
  <si>
    <t>https://declarachiapas.shyfpchiapas.gob.mx/consulta/declaracion/318356/completa-p</t>
  </si>
  <si>
    <t>LIZ SAED</t>
  </si>
  <si>
    <t>https://declarachiapas.shyfpchiapas.gob.mx/consulta/declaracion/322159/simplificado-p</t>
  </si>
  <si>
    <t>CLAUDIA BEATRIZ</t>
  </si>
  <si>
    <t>https://declarachiapas.shyfpchiapas.gob.mx/consulta/declaracion/322072/simplificado-p</t>
  </si>
  <si>
    <t>https://declarachiapas.shyfpchiapas.gob.mx/consulta/declaracion/324567/simplificado-p</t>
  </si>
  <si>
    <t>CLAUDIA DEL CARMEN</t>
  </si>
  <si>
    <t>https://declarachiapas.shyfpchiapas.gob.mx/consulta/declaracion/321326/simplificado-p</t>
  </si>
  <si>
    <t>SALLY MARIA</t>
  </si>
  <si>
    <t>https://declarachiapas.shyfpchiapas.gob.mx/consulta/declaracion/321804/simplificado-p</t>
  </si>
  <si>
    <t>EXEQUIAS</t>
  </si>
  <si>
    <t>https://declarachiapas.shyfpchiapas.gob.mx/consulta/declaracion/322174/simplificado-p</t>
  </si>
  <si>
    <t>FANY YADIRA</t>
  </si>
  <si>
    <t>https://declarachiapas.shyfpchiapas.gob.mx/consulta/declaracion/322149/simplificado-p</t>
  </si>
  <si>
    <t>YOE</t>
  </si>
  <si>
    <t>https://declarachiapas.shyfpchiapas.gob.mx/consulta/declaracion/322172/simplificado-p</t>
  </si>
  <si>
    <t>https://declarachiapas.shyfpchiapas.gob.mx/consulta/declaracion/322128/simplificado-p</t>
  </si>
  <si>
    <t>https://declarachiapas.shyfpchiapas.gob.mx/consulta/declaracion/321993/simplificado-p</t>
  </si>
  <si>
    <t>https://declarachiapas.shyfpchiapas.gob.mx/consulta/declaracion/321991/simplificado-p</t>
  </si>
  <si>
    <t>CINTHIA ALEJANDRA</t>
  </si>
  <si>
    <t>https://declarachiapas.shyfpchiapas.gob.mx/consulta/declaracion/321845/simplificado-p</t>
  </si>
  <si>
    <t>https://declarachiapas.shyfpchiapas.gob.mx/consulta/declaracion/324638/simplificado-p</t>
  </si>
  <si>
    <t>https://declarachiapas.shyfpchiapas.gob.mx/consulta/declaracion/323900/simplificado-p</t>
  </si>
  <si>
    <t>RISELA GUADALUPE</t>
  </si>
  <si>
    <t>https://declarachiapas.shyfpchiapas.gob.mx/consulta/declaracion/324681/simplificado-p</t>
  </si>
  <si>
    <t>OSMAR FABIAN</t>
  </si>
  <si>
    <t>https://declarachiapas.shyfpchiapas.gob.mx/consulta/declaracion/322231/simplificado-p</t>
  </si>
  <si>
    <t>PAULINA ISABEL</t>
  </si>
  <si>
    <t>https://declarachiapas.shyfpchiapas.gob.mx/consulta/declaracion/322098/simplificado-p</t>
  </si>
  <si>
    <t>https://declarachiapas.shyfpchiapas.gob.mx/consulta/declaracion/322101/simplificado-p</t>
  </si>
  <si>
    <t>ARIANNA IVONE</t>
  </si>
  <si>
    <t>https://declarachiapas.shyfpchiapas.gob.mx/consulta/declaracion/322225/simplificado-p</t>
  </si>
  <si>
    <t>LAURA JANETH</t>
  </si>
  <si>
    <t>https://declarachiapas.shyfpchiapas.gob.mx/consulta/declaracion/324674/simplificado-p</t>
  </si>
  <si>
    <t>DIANA MABEL</t>
  </si>
  <si>
    <t>SUBDIRECCIÓN DE CONTROL SANITARIO</t>
  </si>
  <si>
    <t>https://declarachiapas.shyfpchiapas.gob.mx/consulta/declaracion/300380/completa-p</t>
  </si>
  <si>
    <t>YENI LIZETH</t>
  </si>
  <si>
    <t>https://declarachiapas.shyfpchiapas.gob.mx/consulta/declaracion/321552/simplificado-p</t>
  </si>
  <si>
    <t>https://declarachiapas.shyfpchiapas.gob.mx/consulta/declaracion/321854/simplificado-p</t>
  </si>
  <si>
    <t>NOGUERA</t>
  </si>
  <si>
    <t>https://declarachiapas.shyfpchiapas.gob.mx/consulta/declaracion/321786/simplificado-p</t>
  </si>
  <si>
    <t>https://declarachiapas.shyfpchiapas.gob.mx/consulta/declaracion/322095/simplificado-p</t>
  </si>
  <si>
    <t>https://declarachiapas.shyfpchiapas.gob.mx/consulta/declaracion/319089/simplificado-p</t>
  </si>
  <si>
    <t>ERENDIRA VERENICE</t>
  </si>
  <si>
    <t>https://declarachiapas.shyfpchiapas.gob.mx/consulta/declaracion/322201/simplificado-p</t>
  </si>
  <si>
    <t>https://declarachiapas.shyfpchiapas.gob.mx/consulta/declaracion/321866/simplificado-p</t>
  </si>
  <si>
    <t>NORA GRICEL</t>
  </si>
  <si>
    <t>https://declarachiapas.shyfpchiapas.gob.mx/consulta/declaracion/322223/simplificado-p</t>
  </si>
  <si>
    <t>CUAHTLE</t>
  </si>
  <si>
    <t>https://declarachiapas.shyfpchiapas.gob.mx/consulta/declaracion/322168/simplificado-p</t>
  </si>
  <si>
    <t>ITZAM</t>
  </si>
  <si>
    <t>https://declarachiapas.shyfpchiapas.gob.mx/consulta/declaracion/321917/simplificado-p</t>
  </si>
  <si>
    <t>https://declarachiapas.shyfpchiapas.gob.mx/consulta/declaracion/322091/simplificado-p</t>
  </si>
  <si>
    <t>https://declarachiapas.shyfpchiapas.gob.mx/consulta/declaracion/321849/simplificado-p</t>
  </si>
  <si>
    <t>https://declarachiapas.shyfpchiapas.gob.mx/consulta/declaracion/321392/simplificado-p</t>
  </si>
  <si>
    <t>https://declarachiapas.shyfpchiapas.gob.mx/consulta/declaracion/321333/simplificado-p</t>
  </si>
  <si>
    <t>https://declarachiapas.shyfpchiapas.gob.mx/consulta/declaracion/302914/simplificado-p</t>
  </si>
  <si>
    <t>https://declarachiapas.shyfpchiapas.gob.mx/consulta/declaracion/324697/simplificado-p</t>
  </si>
  <si>
    <t>https://declarachiapas.shyfpchiapas.gob.mx/consulta/declaracion/313053/simplificado-p</t>
  </si>
  <si>
    <t>JAVIER ARIOSTO</t>
  </si>
  <si>
    <t>https://declarachiapas.shyfpchiapas.gob.mx/consulta/declaracion/322041/simplificado-p</t>
  </si>
  <si>
    <t>RAMIRO JOSE</t>
  </si>
  <si>
    <t>https://declarachiapas.shyfpchiapas.gob.mx/consulta/declaracion/317701/simplificado-p</t>
  </si>
  <si>
    <t>https://declarachiapas.shyfpchiapas.gob.mx/consulta/declaracion/324522/simplificado-p</t>
  </si>
  <si>
    <t>https://declarachiapas.shyfpchiapas.gob.mx/consulta/declaracion/322245/simplificado-p</t>
  </si>
  <si>
    <t>GLORIA MARIA</t>
  </si>
  <si>
    <t>https://declarachiapas.shyfpchiapas.gob.mx/consulta/declaracion/322021/simplificado-p</t>
  </si>
  <si>
    <t>https://declarachiapas.shyfpchiapas.gob.mx/consulta/declaracion/322226/simplificado-p</t>
  </si>
  <si>
    <t>ROSA ICELA</t>
  </si>
  <si>
    <t>https://declarachiapas.shyfpchiapas.gob.mx/consulta/declaracion/322238/simplificado-p</t>
  </si>
  <si>
    <t>https://declarachiapas.shyfpchiapas.gob.mx/consulta/declaracion/322087/simplificado-p</t>
  </si>
  <si>
    <t>ELDA LUCINDA</t>
  </si>
  <si>
    <t>https://declarachiapas.shyfpchiapas.gob.mx/consulta/declaracion/296790/simplificado-p</t>
  </si>
  <si>
    <t>https://declarachiapas.shyfpchiapas.gob.mx/consulta/declaracion/322025/simplificado-p</t>
  </si>
  <si>
    <t>ROCIO IVONNE</t>
  </si>
  <si>
    <t>https://declarachiapas.shyfpchiapas.gob.mx/consulta/declaracion/322143/simplificado-p</t>
  </si>
  <si>
    <t>ELSIRA DE JESUS</t>
  </si>
  <si>
    <t>https://declarachiapas.shyfpchiapas.gob.mx/consulta/declaracion/313544/simplificado-p</t>
  </si>
  <si>
    <t>https://declarachiapas.shyfpchiapas.gob.mx/consulta/declaracion/322240/simplificado-p</t>
  </si>
  <si>
    <t>https://declarachiapas.shyfpchiapas.gob.mx/consulta/declaracion/322260/simplificado-p</t>
  </si>
  <si>
    <t>LETICIA ARACELY</t>
  </si>
  <si>
    <t>MURIAS</t>
  </si>
  <si>
    <t>https://declarachiapas.shyfpchiapas.gob.mx/consulta/declaracion/316078/simplificado-p</t>
  </si>
  <si>
    <t>https://declarachiapas.shyfpchiapas.gob.mx/consulta/declaracion/321862/simplificado-p</t>
  </si>
  <si>
    <t>https://declarachiapas.shyfpchiapas.gob.mx/consulta/declaracion/322213/simplificado-p</t>
  </si>
  <si>
    <t>https://declarachiapas.shyfpchiapas.gob.mx/consulta/declaracion/321689/simplificado-p</t>
  </si>
  <si>
    <t>https://declarachiapas.shyfpchiapas.gob.mx/consulta/declaracion/321573/completa-p</t>
  </si>
  <si>
    <t>https://declarachiapas.shyfpchiapas.gob.mx/consulta/declaracion/313048/simplificado-p</t>
  </si>
  <si>
    <t>FLOR DEL ROCIO</t>
  </si>
  <si>
    <t>https://declarachiapas.shyfpchiapas.gob.mx/consulta/declaracion/324606/simplificado-p</t>
  </si>
  <si>
    <t>GUADALUPE EDITH</t>
  </si>
  <si>
    <t>https://declarachiapas.shyfpchiapas.gob.mx/consulta/declaracion/322063/simplificado-p</t>
  </si>
  <si>
    <t>https://declarachiapas.shyfpchiapas.gob.mx/consulta/declaracion/322279/simplificado-p</t>
  </si>
  <si>
    <t>CIRIACO</t>
  </si>
  <si>
    <t>https://declarachiapas.shyfpchiapas.gob.mx/consulta/declaracion/297621/simplificado-p</t>
  </si>
  <si>
    <t>ALICIA DE JESUS</t>
  </si>
  <si>
    <t>https://declarachiapas.shyfpchiapas.gob.mx/consulta/declaracion/322266/simplificado-p</t>
  </si>
  <si>
    <t>VIRGINIA DEL CARMEN</t>
  </si>
  <si>
    <t>METELIN</t>
  </si>
  <si>
    <t>https://declarachiapas.shyfpchiapas.gob.mx/consulta/declaracion/322212/simplificado-p</t>
  </si>
  <si>
    <t>https://declarachiapas.shyfpchiapas.gob.mx/consulta/declaracion/314880/simplificado-p</t>
  </si>
  <si>
    <t>RUFINA MODESTA</t>
  </si>
  <si>
    <t>https://declarachiapas.shyfpchiapas.gob.mx/consulta/declaracion/320956/simplificado-p</t>
  </si>
  <si>
    <t>ROGER ALEJANDRO</t>
  </si>
  <si>
    <t>https://declarachiapas.shyfpchiapas.gob.mx/consulta/declaracion/322254/simplificado-p</t>
  </si>
  <si>
    <t>https://declarachiapas.shyfpchiapas.gob.mx/consulta/declaracion/306696/simplificado-p</t>
  </si>
  <si>
    <t>https://declarachiapas.shyfpchiapas.gob.mx/consulta/declaracion/320495/simplificado-p</t>
  </si>
  <si>
    <t>https://declarachiapas.shyfpchiapas.gob.mx/consulta/declaracion/321904/simplificado-p</t>
  </si>
  <si>
    <t>EVA ANGELICA</t>
  </si>
  <si>
    <t>https://declarachiapas.shyfpchiapas.gob.mx/consulta/declaracion/322208/simplificado-p</t>
  </si>
  <si>
    <t>CHRISTIAN SALVADOR</t>
  </si>
  <si>
    <t>https://declarachiapas.shyfpchiapas.gob.mx/consulta/declaracion/314084/simplificado-p</t>
  </si>
  <si>
    <t>MAYCOL AGUSTIN</t>
  </si>
  <si>
    <t>https://declarachiapas.shyfpchiapas.gob.mx/consulta/declaracion/319575/simplificado-p</t>
  </si>
  <si>
    <t>https://declarachiapas.shyfpchiapas.gob.mx/consulta/declaracion/322035/simplificado-p</t>
  </si>
  <si>
    <t>https://declarachiapas.shyfpchiapas.gob.mx/consulta/declaracion/314353/simplificado-p</t>
  </si>
  <si>
    <t>https://declarachiapas.shyfpchiapas.gob.mx/consulta/declaracion/321647/simplificado-p</t>
  </si>
  <si>
    <t>https://declarachiapas.shyfpchiapas.gob.mx/consulta/declaracion/320982/simplificado-p</t>
  </si>
  <si>
    <t>https://declarachiapas.shyfpchiapas.gob.mx/consulta/declaracion/321711/simplificado-p</t>
  </si>
  <si>
    <t>NOE TIMOTEO</t>
  </si>
  <si>
    <t>https://declarachiapas.shyfpchiapas.gob.mx/consulta/declaracion/312052/simplificado-p</t>
  </si>
  <si>
    <t>https://declarachiapas.shyfpchiapas.gob.mx/consulta/declaracion/322311/simplificado-p</t>
  </si>
  <si>
    <t>https://declarachiapas.shyfpchiapas.gob.mx/consulta/declaracion/322081/simplificado-p</t>
  </si>
  <si>
    <t>LORENA GORHETTI</t>
  </si>
  <si>
    <t>https://declarachiapas.shyfpchiapas.gob.mx/consulta/declaracion/321633/simplificado-p</t>
  </si>
  <si>
    <t>KARLA MARIANA</t>
  </si>
  <si>
    <t>https://declarachiapas.shyfpchiapas.gob.mx/consulta/declaracion/322134/simplificado-p</t>
  </si>
  <si>
    <t>https://declarachiapas.shyfpchiapas.gob.mx/consulta/declaracion/321004/simplificado-p</t>
  </si>
  <si>
    <t>https://declarachiapas.shyfpchiapas.gob.mx/consulta/declaracion/317780/simplificado-p</t>
  </si>
  <si>
    <t>https://declarachiapas.shyfpchiapas.gob.mx/consulta/declaracion/322323/simplificado-p</t>
  </si>
  <si>
    <t>https://declarachiapas.shyfpchiapas.gob.mx/consulta/declaracion/321776/simplificado-p</t>
  </si>
  <si>
    <t>https://declarachiapas.shyfpchiapas.gob.mx/consulta/declaracion/322218/simplificado-p</t>
  </si>
  <si>
    <t>https://declarachiapas.shyfpchiapas.gob.mx/consulta/declaracion/322292/simplificado-p</t>
  </si>
  <si>
    <t>DEISI HERMELINDA</t>
  </si>
  <si>
    <t>https://declarachiapas.shyfpchiapas.gob.mx/consulta/declaracion/314330/simplificado-p</t>
  </si>
  <si>
    <t>CLAUDIA ROSARELI</t>
  </si>
  <si>
    <t>https://declarachiapas.shyfpchiapas.gob.mx/consulta/declaracion/317879/simplificado-p</t>
  </si>
  <si>
    <t>OBDULIA ISABEL</t>
  </si>
  <si>
    <t>https://declarachiapas.shyfpchiapas.gob.mx/consulta/declaracion/321161/simplificado-p</t>
  </si>
  <si>
    <t>PANG</t>
  </si>
  <si>
    <t>https://declarachiapas.shyfpchiapas.gob.mx/consulta/declaracion/322202/completa-p</t>
  </si>
  <si>
    <t>https://declarachiapas.shyfpchiapas.gob.mx/consulta/declaracion/322313/simplificado-p</t>
  </si>
  <si>
    <t>BILLERMAN</t>
  </si>
  <si>
    <t>https://declarachiapas.shyfpchiapas.gob.mx/consulta/declaracion/322306/simplificado-p</t>
  </si>
  <si>
    <t>YADIRA JANETH</t>
  </si>
  <si>
    <t>https://declarachiapas.shyfpchiapas.gob.mx/consulta/declaracion/322057/simplificado-p</t>
  </si>
  <si>
    <t>MARIA BERONICA</t>
  </si>
  <si>
    <t>https://declarachiapas.shyfpchiapas.gob.mx/consulta/declaracion/322299/simplificado-p</t>
  </si>
  <si>
    <t>https://declarachiapas.shyfpchiapas.gob.mx/consulta/declaracion/322290/simplificado-p</t>
  </si>
  <si>
    <t>https://declarachiapas.shyfpchiapas.gob.mx/consulta/declaracion/322233/simplificado-p</t>
  </si>
  <si>
    <t>https://declarachiapas.shyfpchiapas.gob.mx/consulta/declaracion/321026/simplificado-p</t>
  </si>
  <si>
    <t>https://declarachiapas.shyfpchiapas.gob.mx/consulta/declaracion/305559/simplificado-p</t>
  </si>
  <si>
    <t>https://declarachiapas.shyfpchiapas.gob.mx/consulta/declaracion/322205/simplificado-p</t>
  </si>
  <si>
    <t>https://declarachiapas.shyfpchiapas.gob.mx/consulta/declaracion/322305/simplificado-p</t>
  </si>
  <si>
    <t>https://declarachiapas.shyfpchiapas.gob.mx/consulta/declaracion/292750/simplificado-p</t>
  </si>
  <si>
    <t>https://declarachiapas.shyfpchiapas.gob.mx/consulta/declaracion/322338/simplificado-p</t>
  </si>
  <si>
    <t>https://declarachiapas.shyfpchiapas.gob.mx/consulta/declaracion/322220/simplificado-p</t>
  </si>
  <si>
    <t>https://declarachiapas.shyfpchiapas.gob.mx/consulta/declaracion/322291/simplificado-p</t>
  </si>
  <si>
    <t>https://declarachiapas.shyfpchiapas.gob.mx/consulta/declaracion/318089/simplificado-p</t>
  </si>
  <si>
    <t>https://declarachiapas.shyfpchiapas.gob.mx/consulta/declaracion/322286/simplificado-p</t>
  </si>
  <si>
    <t>ALONDRA VIRIDIANA</t>
  </si>
  <si>
    <t>https://declarachiapas.shyfpchiapas.gob.mx/consulta/declaracion/321127/simplificado-p</t>
  </si>
  <si>
    <t>ELI OBETH</t>
  </si>
  <si>
    <t>https://declarachiapas.shyfpchiapas.gob.mx/consulta/declaracion/322046/simplificado-p</t>
  </si>
  <si>
    <t>SOMOSA</t>
  </si>
  <si>
    <t>https://declarachiapas.shyfpchiapas.gob.mx/consulta/declaracion/320043/simplificado-p</t>
  </si>
  <si>
    <t>https://declarachiapas.shyfpchiapas.gob.mx/consulta/declaracion/309474/simplificado-p</t>
  </si>
  <si>
    <t>IRENO</t>
  </si>
  <si>
    <t>https://declarachiapas.shyfpchiapas.gob.mx/consulta/declaracion/322288/simplificado-p</t>
  </si>
  <si>
    <t>DINA MIRELLA</t>
  </si>
  <si>
    <t>https://declarachiapas.shyfpchiapas.gob.mx/consulta/declaracion/322153/simplificado-p</t>
  </si>
  <si>
    <t>https://declarachiapas.shyfpchiapas.gob.mx/consulta/declaracion/322327/simplificado-p</t>
  </si>
  <si>
    <t>https://declarachiapas.shyfpchiapas.gob.mx/consulta/declaracion/321016/simplificado-p</t>
  </si>
  <si>
    <t>IVONNE EDITH</t>
  </si>
  <si>
    <t>https://declarachiapas.shyfpchiapas.gob.mx/consulta/declaracion/322082/simplificado-p</t>
  </si>
  <si>
    <t>PERLITA DEL ROCIO</t>
  </si>
  <si>
    <t>https://declarachiapas.shyfpchiapas.gob.mx/consulta/declaracion/322344/simplificado-p</t>
  </si>
  <si>
    <t>https://declarachiapas.shyfpchiapas.gob.mx/consulta/declaracion/322356/simplificado-p</t>
  </si>
  <si>
    <t>CINTHIA GUADALUPE</t>
  </si>
  <si>
    <t>https://declarachiapas.shyfpchiapas.gob.mx/consulta/declaracion/322319/simplificado-p</t>
  </si>
  <si>
    <t>ROSA DE LIMA</t>
  </si>
  <si>
    <t>https://declarachiapas.shyfpchiapas.gob.mx/consulta/declaracion/314141/simplificado-p</t>
  </si>
  <si>
    <t>ESTHER EVA</t>
  </si>
  <si>
    <t>https://declarachiapas.shyfpchiapas.gob.mx/consulta/declaracion/286328/simplificado-p</t>
  </si>
  <si>
    <t>SUSANA DEL ROCIO</t>
  </si>
  <si>
    <t>https://declarachiapas.shyfpchiapas.gob.mx/consulta/declaracion/320030/simplificado-p</t>
  </si>
  <si>
    <t>https://declarachiapas.shyfpchiapas.gob.mx/consulta/declaracion/280810/simplificado-p</t>
  </si>
  <si>
    <t>BRENDA JUDITH</t>
  </si>
  <si>
    <t>https://declarachiapas.shyfpchiapas.gob.mx/consulta/declaracion/193347/simplificado-p</t>
  </si>
  <si>
    <t>https://declarachiapas.shyfpchiapas.gob.mx/consulta/declaracion/322278/simplificado-p</t>
  </si>
  <si>
    <t>https://declarachiapas.shyfpchiapas.gob.mx/consulta/declaracion/321020/simplificado-p</t>
  </si>
  <si>
    <t>https://declarachiapas.shyfpchiapas.gob.mx/consulta/declaracion/320582/simplificado-p</t>
  </si>
  <si>
    <t>https://declarachiapas.shyfpchiapas.gob.mx/consulta/declaracion/322333/simplificado-p</t>
  </si>
  <si>
    <t>https://declarachiapas.shyfpchiapas.gob.mx/consulta/declaracion/322335/simplificado-p</t>
  </si>
  <si>
    <t>https://declarachiapas.shyfpchiapas.gob.mx/consulta/declaracion/322332/simplificado-p</t>
  </si>
  <si>
    <t>https://declarachiapas.shyfpchiapas.gob.mx/consulta/declaracion/322345/simplificado-p</t>
  </si>
  <si>
    <t>https://declarachiapas.shyfpchiapas.gob.mx/consulta/declaracion/302656/simplificado-p</t>
  </si>
  <si>
    <t>ALDOMARO</t>
  </si>
  <si>
    <t>https://declarachiapas.shyfpchiapas.gob.mx/consulta/declaracion/322298/simplificado-p</t>
  </si>
  <si>
    <t>LADIS ANABEL</t>
  </si>
  <si>
    <t>https://declarachiapas.shyfpchiapas.gob.mx/consulta/declaracion/291385/simplificado-p</t>
  </si>
  <si>
    <t>https://declarachiapas.shyfpchiapas.gob.mx/consulta/declaracion/316707/simplificado-p</t>
  </si>
  <si>
    <t>https://declarachiapas.shyfpchiapas.gob.mx/consulta/declaracion/299461/simplificado-p</t>
  </si>
  <si>
    <t>https://declarachiapas.shyfpchiapas.gob.mx/consulta/declaracion/322373/simplificado-p</t>
  </si>
  <si>
    <t>NADYNE</t>
  </si>
  <si>
    <t>https://declarachiapas.shyfpchiapas.gob.mx/consulta/declaracion/322264/simplificado-p</t>
  </si>
  <si>
    <t>MERCEDES PETRA</t>
  </si>
  <si>
    <t>https://declarachiapas.shyfpchiapas.gob.mx/consulta/declaracion/317224/simplificado-p</t>
  </si>
  <si>
    <t>RAUL FRANCISCO</t>
  </si>
  <si>
    <t>https://declarachiapas.shyfpchiapas.gob.mx/consulta/declaracion/322297/simplificado-p</t>
  </si>
  <si>
    <t>https://declarachiapas.shyfpchiapas.gob.mx/consulta/declaracion/322148/simplificado-p</t>
  </si>
  <si>
    <t>https://declarachiapas.shyfpchiapas.gob.mx/consulta/declaracion/322384/simplificado-p</t>
  </si>
  <si>
    <t>EDER IVAN</t>
  </si>
  <si>
    <t>https://declarachiapas.shyfpchiapas.gob.mx/consulta/declaracion/320827/simplificado-p</t>
  </si>
  <si>
    <t>BRENDA NELIN</t>
  </si>
  <si>
    <t>https://declarachiapas.shyfpchiapas.gob.mx/consulta/declaracion/322155/simplificado-p</t>
  </si>
  <si>
    <t>https://declarachiapas.shyfpchiapas.gob.mx/consulta/declaracion/282429/simplificado-p</t>
  </si>
  <si>
    <t>https://declarachiapas.shyfpchiapas.gob.mx/consulta/declaracion/322274/simplificado-p</t>
  </si>
  <si>
    <t>https://declarachiapas.shyfpchiapas.gob.mx/consulta/declaracion/322393/simplificado-p</t>
  </si>
  <si>
    <t>MARIA MIRNA</t>
  </si>
  <si>
    <t>https://declarachiapas.shyfpchiapas.gob.mx/consulta/declaracion/321316/simplificado-p</t>
  </si>
  <si>
    <t>https://declarachiapas.shyfpchiapas.gob.mx/consulta/declaracion/322357/simplificado-p</t>
  </si>
  <si>
    <t>ASTRID ALEJANDRA</t>
  </si>
  <si>
    <t>https://declarachiapas.shyfpchiapas.gob.mx/consulta/declaracion/321426/completa-p</t>
  </si>
  <si>
    <t>https://declarachiapas.shyfpchiapas.gob.mx/consulta/declaracion/321903/simplificado-p</t>
  </si>
  <si>
    <t>https://declarachiapas.shyfpchiapas.gob.mx/consulta/declaracion/305641/simplificado-p</t>
  </si>
  <si>
    <t>https://declarachiapas.shyfpchiapas.gob.mx/consulta/declaracion/321880/simplificado-p</t>
  </si>
  <si>
    <t>LEIDY MARIA</t>
  </si>
  <si>
    <t>https://declarachiapas.shyfpchiapas.gob.mx/consulta/declaracion/322394/simplificado-p</t>
  </si>
  <si>
    <t>NANCY YAZMIN</t>
  </si>
  <si>
    <t>https://declarachiapas.shyfpchiapas.gob.mx/consulta/declaracion/321929/simplificado-p</t>
  </si>
  <si>
    <t>https://declarachiapas.shyfpchiapas.gob.mx/consulta/declaracion/322395/simplificado-p</t>
  </si>
  <si>
    <t>VIDAURRI</t>
  </si>
  <si>
    <t>COURCELLE</t>
  </si>
  <si>
    <t>https://declarachiapas.shyfpchiapas.gob.mx/consulta/declaracion/316071/completa-p</t>
  </si>
  <si>
    <t>https://declarachiapas.shyfpchiapas.gob.mx/consulta/declaracion/322104/simplificado-p</t>
  </si>
  <si>
    <t>ROLANDO HERIBERTO</t>
  </si>
  <si>
    <t>https://declarachiapas.shyfpchiapas.gob.mx/consulta/declaracion/321563/simplificado-p</t>
  </si>
  <si>
    <t>BLANCA AMELIA</t>
  </si>
  <si>
    <t>https://declarachiapas.shyfpchiapas.gob.mx/consulta/declaracion/320909/simplificado-p</t>
  </si>
  <si>
    <t>https://declarachiapas.shyfpchiapas.gob.mx/consulta/declaracion/322389/simplificado-p</t>
  </si>
  <si>
    <t>OSCAR GILBERTO</t>
  </si>
  <si>
    <t>https://declarachiapas.shyfpchiapas.gob.mx/consulta/declaracion/321459/simplificado-p</t>
  </si>
  <si>
    <t>HILARIO ENRIQUE</t>
  </si>
  <si>
    <t>https://declarachiapas.shyfpchiapas.gob.mx/consulta/declaracion/322132/simplificado-p</t>
  </si>
  <si>
    <t>https://declarachiapas.shyfpchiapas.gob.mx/consulta/declaracion/290127/simplificado-p</t>
  </si>
  <si>
    <t>https://declarachiapas.shyfpchiapas.gob.mx/consulta/declaracion/322068/simplificado-p</t>
  </si>
  <si>
    <t>https://declarachiapas.shyfpchiapas.gob.mx/consulta/declaracion/322181/simplificado-p</t>
  </si>
  <si>
    <t>PATRICIA MAGDALENA</t>
  </si>
  <si>
    <t>COBIAN</t>
  </si>
  <si>
    <t>https://declarachiapas.shyfpchiapas.gob.mx/consulta/declaracion/321767/simplificado-p</t>
  </si>
  <si>
    <t>https://declarachiapas.shyfpchiapas.gob.mx/consulta/declaracion/322080/simplificado-p</t>
  </si>
  <si>
    <t>GERARDO ELI</t>
  </si>
  <si>
    <t>ARANA</t>
  </si>
  <si>
    <t>https://declarachiapas.shyfpchiapas.gob.mx/consulta/declaracion/322405/simplificado-p</t>
  </si>
  <si>
    <t>SAMANTHA WENDOLINE</t>
  </si>
  <si>
    <t>https://declarachiapas.shyfpchiapas.gob.mx/consulta/declaracion/321175/simplificado-p</t>
  </si>
  <si>
    <t>https://declarachiapas.shyfpchiapas.gob.mx/consulta/declaracion/322418/simplificado-p</t>
  </si>
  <si>
    <t>WILLIAMS ALMIR</t>
  </si>
  <si>
    <t>https://declarachiapas.shyfpchiapas.gob.mx/consulta/declaracion/322435/simplificado-p</t>
  </si>
  <si>
    <t>https://declarachiapas.shyfpchiapas.gob.mx/consulta/declaracion/314096/simplificado-p</t>
  </si>
  <si>
    <t>DILERY DE ERPIDIA</t>
  </si>
  <si>
    <t>https://declarachiapas.shyfpchiapas.gob.mx/consulta/declaracion/321447/simplificado-p</t>
  </si>
  <si>
    <t>https://declarachiapas.shyfpchiapas.gob.mx/consulta/declaracion/321443/simplificado-p</t>
  </si>
  <si>
    <t>https://declarachiapas.shyfpchiapas.gob.mx/consulta/declaracion/316348/simplificado-p</t>
  </si>
  <si>
    <t>https://declarachiapas.shyfpchiapas.gob.mx/consulta/declaracion/322230/simplificado-p</t>
  </si>
  <si>
    <t>NESTOR MARTIN</t>
  </si>
  <si>
    <t>https://declarachiapas.shyfpchiapas.gob.mx/consulta/declaracion/322362/simplificado-p</t>
  </si>
  <si>
    <t>REYNA MINERVA</t>
  </si>
  <si>
    <t>https://declarachiapas.shyfpchiapas.gob.mx/consulta/declaracion/322367/simplificado-p</t>
  </si>
  <si>
    <t>MONICA JOSEFINA</t>
  </si>
  <si>
    <t>https://declarachiapas.shyfpchiapas.gob.mx/consulta/declaracion/322411/simplificado-p</t>
  </si>
  <si>
    <t>JORGE ALONSO</t>
  </si>
  <si>
    <t>https://declarachiapas.shyfpchiapas.gob.mx/consulta/declaracion/321998/simplificado-p</t>
  </si>
  <si>
    <t>ROSALBA VIANEY</t>
  </si>
  <si>
    <t>https://declarachiapas.shyfpchiapas.gob.mx/consulta/declaracion/322452/simplificado-p</t>
  </si>
  <si>
    <t>GRACIELA EDITH</t>
  </si>
  <si>
    <t>https://declarachiapas.shyfpchiapas.gob.mx/consulta/declaracion/321870/simplificado-p</t>
  </si>
  <si>
    <t>https://declarachiapas.shyfpchiapas.gob.mx/consulta/declaracion/322432/simplificado-p</t>
  </si>
  <si>
    <t>https://declarachiapas.shyfpchiapas.gob.mx/consulta/declaracion/321003/simplificado-p</t>
  </si>
  <si>
    <t>https://declarachiapas.shyfpchiapas.gob.mx/consulta/declaracion/310293/completa-p</t>
  </si>
  <si>
    <t>ALVARO FRANCISCO</t>
  </si>
  <si>
    <t>https://declarachiapas.shyfpchiapas.gob.mx/consulta/declaracion/322008/simplificado-p</t>
  </si>
  <si>
    <t>DEL ROSARIO</t>
  </si>
  <si>
    <t>https://declarachiapas.shyfpchiapas.gob.mx/consulta/declaracion/318825/simplificado-p</t>
  </si>
  <si>
    <t>https://declarachiapas.shyfpchiapas.gob.mx/consulta/declaracion/317376/simplificado-p</t>
  </si>
  <si>
    <t>https://declarachiapas.shyfpchiapas.gob.mx/consulta/declaracion/321474/simplificado-p</t>
  </si>
  <si>
    <t>MADILENI</t>
  </si>
  <si>
    <t>https://declarachiapas.shyfpchiapas.gob.mx/consulta/declaracion/322423/simplificado-p</t>
  </si>
  <si>
    <t>https://declarachiapas.shyfpchiapas.gob.mx/consulta/declaracion/321424/simplificado-p</t>
  </si>
  <si>
    <t>EXILDA</t>
  </si>
  <si>
    <t>https://declarachiapas.shyfpchiapas.gob.mx/consulta/declaracion/322284/simplificado-p</t>
  </si>
  <si>
    <t>https://declarachiapas.shyfpchiapas.gob.mx/consulta/declaracion/321704/simplificado-p</t>
  </si>
  <si>
    <t>ALEJANDRO JORGE</t>
  </si>
  <si>
    <t>https://declarachiapas.shyfpchiapas.gob.mx/consulta/declaracion/321762/simplificado-p</t>
  </si>
  <si>
    <t>https://declarachiapas.shyfpchiapas.gob.mx/consulta/declaracion/322467/simplificado-p</t>
  </si>
  <si>
    <t>https://declarachiapas.shyfpchiapas.gob.mx/consulta/declaracion/322050/simplificado-p</t>
  </si>
  <si>
    <t>https://declarachiapas.shyfpchiapas.gob.mx/consulta/declaracion/322161/simplificado-p</t>
  </si>
  <si>
    <t>https://declarachiapas.shyfpchiapas.gob.mx/consulta/declaracion/322440/simplificado-p</t>
  </si>
  <si>
    <t>https://declarachiapas.shyfpchiapas.gob.mx/consulta/declaracion/322490/simplificado-p</t>
  </si>
  <si>
    <t>MAURO</t>
  </si>
  <si>
    <t>https://declarachiapas.shyfpchiapas.gob.mx/consulta/declaracion/322468/simplificado-p</t>
  </si>
  <si>
    <t>ROSY GUADALUPE CONCEPCION</t>
  </si>
  <si>
    <t>ALESSIO</t>
  </si>
  <si>
    <t>https://declarachiapas.shyfpchiapas.gob.mx/consulta/declaracion/319776/simplificado-p</t>
  </si>
  <si>
    <t>https://declarachiapas.shyfpchiapas.gob.mx/consulta/declaracion/322140/simplificado-p</t>
  </si>
  <si>
    <t>AMELVI</t>
  </si>
  <si>
    <t>https://declarachiapas.shyfpchiapas.gob.mx/consulta/declaracion/321007/simplificado-p</t>
  </si>
  <si>
    <t>JOSE ORLEANS</t>
  </si>
  <si>
    <t>https://declarachiapas.shyfpchiapas.gob.mx/consulta/declaracion/321549/simplificado-p</t>
  </si>
  <si>
    <t>CINTIA GUADALUPE</t>
  </si>
  <si>
    <t>AGUIAR</t>
  </si>
  <si>
    <t>https://declarachiapas.shyfpchiapas.gob.mx/consulta/declaracion/322371/simplificado-p</t>
  </si>
  <si>
    <t>https://declarachiapas.shyfpchiapas.gob.mx/consulta/declaracion/322429/simplificado-p</t>
  </si>
  <si>
    <t>https://declarachiapas.shyfpchiapas.gob.mx/consulta/declaracion/322451/simplificado-p</t>
  </si>
  <si>
    <t>https://declarachiapas.shyfpchiapas.gob.mx/consulta/declaracion/320230/completa-p</t>
  </si>
  <si>
    <t>https://declarachiapas.shyfpchiapas.gob.mx/consulta/declaracion/322353/simplificado-p</t>
  </si>
  <si>
    <t>https://declarachiapas.shyfpchiapas.gob.mx/consulta/declaracion/322457/simplificado-p</t>
  </si>
  <si>
    <t>EMERITO GUADALUPE</t>
  </si>
  <si>
    <t>https://declarachiapas.shyfpchiapas.gob.mx/consulta/declaracion/322215/simplificado-p</t>
  </si>
  <si>
    <t>https://declarachiapas.shyfpchiapas.gob.mx/consulta/declaracion/321750/simplificado-p</t>
  </si>
  <si>
    <t>LETICIA MAGDALENA</t>
  </si>
  <si>
    <t>https://declarachiapas.shyfpchiapas.gob.mx/consulta/declaracion/322359/simplificado-p</t>
  </si>
  <si>
    <t>ANAHI PAOLA</t>
  </si>
  <si>
    <t>https://declarachiapas.shyfpchiapas.gob.mx/consulta/declaracion/322328/simplificado-p</t>
  </si>
  <si>
    <t>https://declarachiapas.shyfpchiapas.gob.mx/consulta/declaracion/320045/simplificado-p</t>
  </si>
  <si>
    <t>https://declarachiapas.shyfpchiapas.gob.mx/consulta/declaracion/322460/simplificado-p</t>
  </si>
  <si>
    <t>https://declarachiapas.shyfpchiapas.gob.mx/consulta/declaracion/311301/simplificado-p</t>
  </si>
  <si>
    <t>HEIDI GEORGINA</t>
  </si>
  <si>
    <t>https://declarachiapas.shyfpchiapas.gob.mx/consulta/declaracion/322506/simplificado-p</t>
  </si>
  <si>
    <t>https://declarachiapas.shyfpchiapas.gob.mx/consulta/declaracion/300482/simplificado-p</t>
  </si>
  <si>
    <t>https://declarachiapas.shyfpchiapas.gob.mx/consulta/declaracion/321462/simplificado-p</t>
  </si>
  <si>
    <t>RUBICELI</t>
  </si>
  <si>
    <t>https://declarachiapas.shyfpchiapas.gob.mx/consulta/declaracion/322392/simplificado-p</t>
  </si>
  <si>
    <t>https://declarachiapas.shyfpchiapas.gob.mx/consulta/declaracion/322503/simplificado-p</t>
  </si>
  <si>
    <t>https://declarachiapas.shyfpchiapas.gob.mx/consulta/declaracion/316827/simplificado-p</t>
  </si>
  <si>
    <t>https://declarachiapas.shyfpchiapas.gob.mx/consulta/declaracion/321800/simplificado-p</t>
  </si>
  <si>
    <t>JOSE EDGAR</t>
  </si>
  <si>
    <t>https://declarachiapas.shyfpchiapas.gob.mx/consulta/declaracion/321041/simplificado-p</t>
  </si>
  <si>
    <t>https://declarachiapas.shyfpchiapas.gob.mx/consulta/declaracion/315858/simplificado-p</t>
  </si>
  <si>
    <t>LOREYNE LIZETH</t>
  </si>
  <si>
    <t>https://declarachiapas.shyfpchiapas.gob.mx/consulta/declaracion/322524/simplificado-p</t>
  </si>
  <si>
    <t>https://declarachiapas.shyfpchiapas.gob.mx/consulta/declaracion/322510/simplificado-p</t>
  </si>
  <si>
    <t>https://declarachiapas.shyfpchiapas.gob.mx/consulta/declaracion/320957/simplificado-p</t>
  </si>
  <si>
    <t>https://declarachiapas.shyfpchiapas.gob.mx/consulta/declaracion/322014/simplificado-p</t>
  </si>
  <si>
    <t>MARIFLOR</t>
  </si>
  <si>
    <t>https://declarachiapas.shyfpchiapas.gob.mx/consulta/declaracion/322526/simplificado-p</t>
  </si>
  <si>
    <t>https://declarachiapas.shyfpchiapas.gob.mx/consulta/declaracion/313500/simplificado-p</t>
  </si>
  <si>
    <t>https://declarachiapas.shyfpchiapas.gob.mx/consulta/declaracion/321836/simplificado-p</t>
  </si>
  <si>
    <t>KARLA ESMERALDA</t>
  </si>
  <si>
    <t>https://declarachiapas.shyfpchiapas.gob.mx/consulta/declaracion/299799/simplificado-p</t>
  </si>
  <si>
    <t>https://declarachiapas.shyfpchiapas.gob.mx/consulta/declaracion/322026/simplificado-p</t>
  </si>
  <si>
    <t>https://declarachiapas.shyfpchiapas.gob.mx/consulta/declaracion/322552/simplificado-p</t>
  </si>
  <si>
    <t>OSCAR JULIAN</t>
  </si>
  <si>
    <t>https://declarachiapas.shyfpchiapas.gob.mx/consulta/declaracion/322463/simplificado-p</t>
  </si>
  <si>
    <t>CRISTELL</t>
  </si>
  <si>
    <t>https://declarachiapas.shyfpchiapas.gob.mx/consulta/declaracion/290726/simplificado-p</t>
  </si>
  <si>
    <t>https://declarachiapas.shyfpchiapas.gob.mx/consulta/declaracion/322553/simplificado-p</t>
  </si>
  <si>
    <t>DANIEL FRANCISCO</t>
  </si>
  <si>
    <t>DE LIBRADO</t>
  </si>
  <si>
    <t>https://declarachiapas.shyfpchiapas.gob.mx/consulta/declaracion/322426/simplificado-p</t>
  </si>
  <si>
    <t>https://declarachiapas.shyfpchiapas.gob.mx/consulta/declaracion/314245/simplificado-p</t>
  </si>
  <si>
    <t>PEDRO LEYVER</t>
  </si>
  <si>
    <t>https://declarachiapas.shyfpchiapas.gob.mx/consulta/declaracion/321042/simplificado-p</t>
  </si>
  <si>
    <t>https://declarachiapas.shyfpchiapas.gob.mx/consulta/declaracion/320925/simplificado-p</t>
  </si>
  <si>
    <t>ALBERTO ARTURO</t>
  </si>
  <si>
    <t>https://declarachiapas.shyfpchiapas.gob.mx/consulta/declaracion/322272/simplificado-p</t>
  </si>
  <si>
    <t>RESENDIS</t>
  </si>
  <si>
    <t>https://declarachiapas.shyfpchiapas.gob.mx/consulta/declaracion/320067/simplificado-p</t>
  </si>
  <si>
    <t>https://declarachiapas.shyfpchiapas.gob.mx/consulta/declaracion/317884/simplificado-p</t>
  </si>
  <si>
    <t>https://declarachiapas.shyfpchiapas.gob.mx/consulta/declaracion/322531/simplificado-p</t>
  </si>
  <si>
    <t>https://declarachiapas.shyfpchiapas.gob.mx/consulta/declaracion/319884/simplificado-p</t>
  </si>
  <si>
    <t>https://declarachiapas.shyfpchiapas.gob.mx/consulta/declaracion/319507/simplificado-p</t>
  </si>
  <si>
    <t>https://declarachiapas.shyfpchiapas.gob.mx/consulta/declaracion/321872/simplificado-p</t>
  </si>
  <si>
    <t>https://declarachiapas.shyfpchiapas.gob.mx/consulta/declaracion/322541/simplificado-p</t>
  </si>
  <si>
    <t>ADOLFO ABISAI</t>
  </si>
  <si>
    <t>https://declarachiapas.shyfpchiapas.gob.mx/consulta/declaracion/322027/simplificado-p</t>
  </si>
  <si>
    <t>https://declarachiapas.shyfpchiapas.gob.mx/consulta/declaracion/322546/simplificado-p</t>
  </si>
  <si>
    <t>NAYELI GISELLE</t>
  </si>
  <si>
    <t>https://declarachiapas.shyfpchiapas.gob.mx/consulta/declaracion/321046/simplificado-p</t>
  </si>
  <si>
    <t>JUAN PEDRO</t>
  </si>
  <si>
    <t>https://declarachiapas.shyfpchiapas.gob.mx/consulta/declaracion/322519/simplificado-p</t>
  </si>
  <si>
    <t>https://declarachiapas.shyfpchiapas.gob.mx/consulta/declaracion/302182/simplificado-p</t>
  </si>
  <si>
    <t>https://declarachiapas.shyfpchiapas.gob.mx/consulta/declaracion/283929/completa-p</t>
  </si>
  <si>
    <t>RODOLFO ENRIQUE</t>
  </si>
  <si>
    <t>https://declarachiapas.shyfpchiapas.gob.mx/consulta/declaracion/322539/simplificado-p</t>
  </si>
  <si>
    <t>SAUL ENRIQUE</t>
  </si>
  <si>
    <t>https://declarachiapas.shyfpchiapas.gob.mx/consulta/declaracion/316439/completa-p</t>
  </si>
  <si>
    <t>https://declarachiapas.shyfpchiapas.gob.mx/consulta/declaracion/321062/simplificado-p</t>
  </si>
  <si>
    <t>CHRISTIAN DAWULETH</t>
  </si>
  <si>
    <t>COORD. MEDICO EN AREA NORMATIVA "B"</t>
  </si>
  <si>
    <t>https://declarachiapas.shyfpchiapas.gob.mx/consulta/declaracion/321770/completa-p</t>
  </si>
  <si>
    <t>https://declarachiapas.shyfpchiapas.gob.mx/consulta/declaracion/322577/simplificado-p</t>
  </si>
  <si>
    <t>ADIMIR</t>
  </si>
  <si>
    <t>https://declarachiapas.shyfpchiapas.gob.mx/consulta/declaracion/322444/simplificado-p</t>
  </si>
  <si>
    <t>https://declarachiapas.shyfpchiapas.gob.mx/consulta/declaracion/322369/simplificado-p</t>
  </si>
  <si>
    <t>MONICA DEL CONSUELO</t>
  </si>
  <si>
    <t>https://declarachiapas.shyfpchiapas.gob.mx/consulta/declaracion/322554/simplificado-p</t>
  </si>
  <si>
    <t>https://declarachiapas.shyfpchiapas.gob.mx/consulta/declaracion/311294/simplificado-p</t>
  </si>
  <si>
    <t>https://declarachiapas.shyfpchiapas.gob.mx/consulta/declaracion/322581/simplificado-p</t>
  </si>
  <si>
    <t>https://declarachiapas.shyfpchiapas.gob.mx/consulta/declaracion/322442/simplificado-p</t>
  </si>
  <si>
    <t>ANGELICA ELIZABETH</t>
  </si>
  <si>
    <t>https://declarachiapas.shyfpchiapas.gob.mx/consulta/declaracion/282637/simplificado-p</t>
  </si>
  <si>
    <t>https://declarachiapas.shyfpchiapas.gob.mx/consulta/declaracion/302995/completa-p</t>
  </si>
  <si>
    <t>https://declarachiapas.shyfpchiapas.gob.mx/consulta/declaracion/319498/simplificado-p</t>
  </si>
  <si>
    <t>https://declarachiapas.shyfpchiapas.gob.mx/consulta/declaracion/322550/simplificado-p</t>
  </si>
  <si>
    <t>https://declarachiapas.shyfpchiapas.gob.mx/consulta/declaracion/318889/simplificado-p</t>
  </si>
  <si>
    <t>ROGELIO LUIS</t>
  </si>
  <si>
    <t>PUCHULI</t>
  </si>
  <si>
    <t>https://declarachiapas.shyfpchiapas.gob.mx/consulta/declaracion/321006/simplificado-p</t>
  </si>
  <si>
    <t>RUDIEER</t>
  </si>
  <si>
    <t>https://declarachiapas.shyfpchiapas.gob.mx/consulta/declaracion/322556/simplificado-p</t>
  </si>
  <si>
    <t>https://declarachiapas.shyfpchiapas.gob.mx/consulta/declaracion/322599/simplificado-p</t>
  </si>
  <si>
    <t>HUGO CESAR</t>
  </si>
  <si>
    <t>https://declarachiapas.shyfpchiapas.gob.mx/consulta/declaracion/322244/simplificado-p</t>
  </si>
  <si>
    <t>https://declarachiapas.shyfpchiapas.gob.mx/consulta/declaracion/322584/simplificado-p</t>
  </si>
  <si>
    <t>https://declarachiapas.shyfpchiapas.gob.mx/consulta/declaracion/322071/simplificado-p</t>
  </si>
  <si>
    <t>https://declarachiapas.shyfpchiapas.gob.mx/consulta/declaracion/322573/simplificado-p</t>
  </si>
  <si>
    <t>DUEN</t>
  </si>
  <si>
    <t>https://declarachiapas.shyfpchiapas.gob.mx/consulta/declaracion/322309/simplificado-p</t>
  </si>
  <si>
    <t>https://declarachiapas.shyfpchiapas.gob.mx/consulta/declaracion/321590/simplificado-p</t>
  </si>
  <si>
    <t>https://declarachiapas.shyfpchiapas.gob.mx/consulta/declaracion/325363/simplificado-p</t>
  </si>
  <si>
    <t>https://declarachiapas.shyfpchiapas.gob.mx/consulta/declaracion/325265/simplificado-p</t>
  </si>
  <si>
    <t>https://declarachiapas.shyfpchiapas.gob.mx/consulta/declaracion/324726/simplificado-p</t>
  </si>
  <si>
    <t>https://declarachiapas.shyfpchiapas.gob.mx/consulta/declaracion/323482/simplificado-p</t>
  </si>
  <si>
    <t>https://declarachiapas.shyfpchiapas.gob.mx/consulta/declaracion/325392/simplificado-p</t>
  </si>
  <si>
    <t>CLAUDIA ROCIO</t>
  </si>
  <si>
    <t>https://declarachiapas.shyfpchiapas.gob.mx/consulta/declaracion/325275/simplificado-p</t>
  </si>
  <si>
    <t>https://declarachiapas.shyfpchiapas.gob.mx/consulta/declaracion/315398/simplificado-p</t>
  </si>
  <si>
    <t>CORINA ISABEL</t>
  </si>
  <si>
    <t>https://declarachiapas.shyfpchiapas.gob.mx/consulta/declaracion/315359/simplificado-p</t>
  </si>
  <si>
    <t>https://declarachiapas.shyfpchiapas.gob.mx/consulta/declaracion/325402/simplificado-p</t>
  </si>
  <si>
    <t>FANNY MIROUZLAVA</t>
  </si>
  <si>
    <t>https://declarachiapas.shyfpchiapas.gob.mx/consulta/declaracion/322186/simplificado-p</t>
  </si>
  <si>
    <t>SILVIA LILIANA</t>
  </si>
  <si>
    <t>https://declarachiapas.shyfpchiapas.gob.mx/consulta/declaracion/325345/simplificado-p</t>
  </si>
  <si>
    <t>https://declarachiapas.shyfpchiapas.gob.mx/consulta/declaracion/324501/simplificado-p</t>
  </si>
  <si>
    <t>https://declarachiapas.shyfpchiapas.gob.mx/consulta/declaracion/325391/simplificado-p</t>
  </si>
  <si>
    <t>https://declarachiapas.shyfpchiapas.gob.mx/consulta/declaracion/320298/simplificado-p</t>
  </si>
  <si>
    <t>https://declarachiapas.shyfpchiapas.gob.mx/consulta/declaracion/325398/simplificado-p</t>
  </si>
  <si>
    <t>MARIA MARCIA</t>
  </si>
  <si>
    <t>https://declarachiapas.shyfpchiapas.gob.mx/consulta/declaracion/325408/simplificado-p</t>
  </si>
  <si>
    <t>ERNESTO ALONSO</t>
  </si>
  <si>
    <t>https://declarachiapas.shyfpchiapas.gob.mx/consulta/declaracion/325186/simplificado-p</t>
  </si>
  <si>
    <t>OSANA GUADALUPE</t>
  </si>
  <si>
    <t>https://declarachiapas.shyfpchiapas.gob.mx/consulta/declaracion/325425/simplificado-p</t>
  </si>
  <si>
    <t>FELIX ALFONSO</t>
  </si>
  <si>
    <t>DOPORTO</t>
  </si>
  <si>
    <t>https://declarachiapas.shyfpchiapas.gob.mx/consulta/declaracion/325283/simplificado-p</t>
  </si>
  <si>
    <t>JOSUE NEFTALI</t>
  </si>
  <si>
    <t>https://declarachiapas.shyfpchiapas.gob.mx/consulta/declaracion/325335/simplificado-p</t>
  </si>
  <si>
    <t>ALEJANDRA ESMERALDA</t>
  </si>
  <si>
    <t>https://declarachiapas.shyfpchiapas.gob.mx/consulta/declaracion/318541/simplificado-p</t>
  </si>
  <si>
    <t>ROXANA YADIRA</t>
  </si>
  <si>
    <t>https://declarachiapas.shyfpchiapas.gob.mx/consulta/declaracion/324564/simplificado-p</t>
  </si>
  <si>
    <t>https://declarachiapas.shyfpchiapas.gob.mx/consulta/declaracion/308789/simplificado-p</t>
  </si>
  <si>
    <t>SARY</t>
  </si>
  <si>
    <t>https://declarachiapas.shyfpchiapas.gob.mx/consulta/declaracion/325378/simplificado-p</t>
  </si>
  <si>
    <t>https://declarachiapas.shyfpchiapas.gob.mx/consulta/declaracion/325358/simplificado-p</t>
  </si>
  <si>
    <t>https://declarachiapas.shyfpchiapas.gob.mx/consulta/declaracion/325365/simplificado-p</t>
  </si>
  <si>
    <t>https://declarachiapas.shyfpchiapas.gob.mx/consulta/declaracion/324405/simplificado-p</t>
  </si>
  <si>
    <t>MANUEL TRINIDAD</t>
  </si>
  <si>
    <t>https://declarachiapas.shyfpchiapas.gob.mx/consulta/declaracion/325433/simplificado-p</t>
  </si>
  <si>
    <t>CHUC</t>
  </si>
  <si>
    <t>https://declarachiapas.shyfpchiapas.gob.mx/consulta/declaracion/325326/simplificado-p</t>
  </si>
  <si>
    <t>https://declarachiapas.shyfpchiapas.gob.mx/consulta/declaracion/325419/simplificado-p</t>
  </si>
  <si>
    <t>JORGE DANIEL</t>
  </si>
  <si>
    <t>https://declarachiapas.shyfpchiapas.gob.mx/consulta/declaracion/325386/simplificado-p</t>
  </si>
  <si>
    <t>VERONICA CLAUDIA</t>
  </si>
  <si>
    <t>https://declarachiapas.shyfpchiapas.gob.mx/consulta/declaracion/323992/simplificado-p</t>
  </si>
  <si>
    <t>CORCUERA</t>
  </si>
  <si>
    <t>https://declarachiapas.shyfpchiapas.gob.mx/consulta/declaracion/324699/simplificado-p</t>
  </si>
  <si>
    <t>CARIDAD CECILIA</t>
  </si>
  <si>
    <t>https://declarachiapas.shyfpchiapas.gob.mx/consulta/declaracion/325346/simplificado-p</t>
  </si>
  <si>
    <t>CATALINO</t>
  </si>
  <si>
    <t>https://declarachiapas.shyfpchiapas.gob.mx/consulta/declaracion/325364/simplificado-p</t>
  </si>
  <si>
    <t>https://declarachiapas.shyfpchiapas.gob.mx/consulta/declaracion/324329/simplificado-p</t>
  </si>
  <si>
    <t>ROBERTO IVAN</t>
  </si>
  <si>
    <t>https://declarachiapas.shyfpchiapas.gob.mx/consulta/declaracion/325367/simplificado-p</t>
  </si>
  <si>
    <t>CORE FERNANDA</t>
  </si>
  <si>
    <t>https://declarachiapas.shyfpchiapas.gob.mx/consulta/declaracion/325401/simplificado-p</t>
  </si>
  <si>
    <t>ADELAIDO</t>
  </si>
  <si>
    <t>https://declarachiapas.shyfpchiapas.gob.mx/consulta/declaracion/265120/simplificado-p</t>
  </si>
  <si>
    <t>NANCY JULIANA</t>
  </si>
  <si>
    <t>https://declarachiapas.shyfpchiapas.gob.mx/consulta/declaracion/325387/simplificado-p</t>
  </si>
  <si>
    <t>https://declarachiapas.shyfpchiapas.gob.mx/consulta/declaracion/325344/simplificado-p</t>
  </si>
  <si>
    <t>DULCE CAROLINA</t>
  </si>
  <si>
    <t>https://declarachiapas.shyfpchiapas.gob.mx/consulta/declaracion/325459/simplificado-p</t>
  </si>
  <si>
    <t>https://declarachiapas.shyfpchiapas.gob.mx/consulta/declaracion/325461/simplificado-p</t>
  </si>
  <si>
    <t>https://declarachiapas.shyfpchiapas.gob.mx/consulta/declaracion/325431/simplificado-p</t>
  </si>
  <si>
    <t>CLARIVEL</t>
  </si>
  <si>
    <t>https://declarachiapas.shyfpchiapas.gob.mx/consulta/declaracion/325481/simplificado-p</t>
  </si>
  <si>
    <t>https://declarachiapas.shyfpchiapas.gob.mx/consulta/declaracion/323823/simplificado-p</t>
  </si>
  <si>
    <t>URIAS ANIBAL</t>
  </si>
  <si>
    <t>LUVIANO</t>
  </si>
  <si>
    <t>https://declarachiapas.shyfpchiapas.gob.mx/consulta/declaracion/304385/completa-p</t>
  </si>
  <si>
    <t>DIANA ALEJANDRA</t>
  </si>
  <si>
    <t>https://declarachiapas.shyfpchiapas.gob.mx/consulta/declaracion/323497/simplificado-p</t>
  </si>
  <si>
    <t>https://declarachiapas.shyfpchiapas.gob.mx/consulta/declaracion/325462/simplificado-p</t>
  </si>
  <si>
    <t>https://declarachiapas.shyfpchiapas.gob.mx/consulta/declaracion/325444/simplificado-p</t>
  </si>
  <si>
    <t>CLAUDIA MARITE</t>
  </si>
  <si>
    <t>https://declarachiapas.shyfpchiapas.gob.mx/consulta/declaracion/325474/simplificado-p</t>
  </si>
  <si>
    <t>https://declarachiapas.shyfpchiapas.gob.mx/consulta/declaracion/325327/simplificado-p</t>
  </si>
  <si>
    <t>https://declarachiapas.shyfpchiapas.gob.mx/consulta/declaracion/325307/simplificado-p</t>
  </si>
  <si>
    <t>https://declarachiapas.shyfpchiapas.gob.mx/consulta/declaracion/324739/simplificado-p</t>
  </si>
  <si>
    <t>https://declarachiapas.shyfpchiapas.gob.mx/consulta/declaracion/325103/simplificado-p</t>
  </si>
  <si>
    <t>https://declarachiapas.shyfpchiapas.gob.mx/consulta/declaracion/289634/simplificado-p</t>
  </si>
  <si>
    <t>IRIS DANIRA</t>
  </si>
  <si>
    <t>https://declarachiapas.shyfpchiapas.gob.mx/consulta/declaracion/325060/simplificado-p</t>
  </si>
  <si>
    <t>https://declarachiapas.shyfpchiapas.gob.mx/consulta/declaracion/324743/simplificado-p</t>
  </si>
  <si>
    <t>https://declarachiapas.shyfpchiapas.gob.mx/consulta/declaracion/324176/simplificado-p</t>
  </si>
  <si>
    <t>ZULEYMA GUADALUPE</t>
  </si>
  <si>
    <t>https://declarachiapas.shyfpchiapas.gob.mx/consulta/declaracion/325447/simplificado-p</t>
  </si>
  <si>
    <t>LORENA CAROLINA</t>
  </si>
  <si>
    <t>https://declarachiapas.shyfpchiapas.gob.mx/consulta/declaracion/325227/simplificado-p</t>
  </si>
  <si>
    <t>CANTERO</t>
  </si>
  <si>
    <t>https://declarachiapas.shyfpchiapas.gob.mx/consulta/declaracion/325456/simplificado-p</t>
  </si>
  <si>
    <t>https://declarachiapas.shyfpchiapas.gob.mx/consulta/declaracion/325264/simplificado-p</t>
  </si>
  <si>
    <t>https://declarachiapas.shyfpchiapas.gob.mx/consulta/declaracion/325084/simplificado-p</t>
  </si>
  <si>
    <t>https://declarachiapas.shyfpchiapas.gob.mx/consulta/declaracion/325496/simplificado-p</t>
  </si>
  <si>
    <t>https://declarachiapas.shyfpchiapas.gob.mx/consulta/declaracion/325422/simplificado-p</t>
  </si>
  <si>
    <t>DULCE ELOINA</t>
  </si>
  <si>
    <t>https://declarachiapas.shyfpchiapas.gob.mx/consulta/declaracion/325323/simplificado-p</t>
  </si>
  <si>
    <t>https://declarachiapas.shyfpchiapas.gob.mx/consulta/declaracion/325446/simplificado-p</t>
  </si>
  <si>
    <t>REINA SAIRA</t>
  </si>
  <si>
    <t>https://declarachiapas.shyfpchiapas.gob.mx/consulta/declaracion/325511/simplificado-p</t>
  </si>
  <si>
    <t>RAQUEL OMAR</t>
  </si>
  <si>
    <t>https://declarachiapas.shyfpchiapas.gob.mx/consulta/declaracion/325464/simplificado-p</t>
  </si>
  <si>
    <t>AGUAYO</t>
  </si>
  <si>
    <t>https://declarachiapas.shyfpchiapas.gob.mx/consulta/declaracion/325325/simplificado-p</t>
  </si>
  <si>
    <t>https://declarachiapas.shyfpchiapas.gob.mx/consulta/declaracion/325520/simplificado-p</t>
  </si>
  <si>
    <t>https://declarachiapas.shyfpchiapas.gob.mx/consulta/declaracion/323059/simplificado-p</t>
  </si>
  <si>
    <t>RIVEROLL</t>
  </si>
  <si>
    <t>https://declarachiapas.shyfpchiapas.gob.mx/consulta/declaracion/325441/simplificado-p</t>
  </si>
  <si>
    <t>MARIO ALFONSO</t>
  </si>
  <si>
    <t>https://declarachiapas.shyfpchiapas.gob.mx/consulta/declaracion/323561/simplificado-p</t>
  </si>
  <si>
    <t>https://declarachiapas.shyfpchiapas.gob.mx/consulta/declaracion/325508/simplificado-p</t>
  </si>
  <si>
    <t>https://declarachiapas.shyfpchiapas.gob.mx/consulta/declaracion/325479/simplificado-p</t>
  </si>
  <si>
    <t>MARIBEL ARACELI</t>
  </si>
  <si>
    <t>https://declarachiapas.shyfpchiapas.gob.mx/consulta/declaracion/325486/simplificado-p</t>
  </si>
  <si>
    <t>ANA YULI</t>
  </si>
  <si>
    <t>https://declarachiapas.shyfpchiapas.gob.mx/consulta/declaracion/325538/simplificado-p</t>
  </si>
  <si>
    <t>https://declarachiapas.shyfpchiapas.gob.mx/consulta/declaracion/325482/simplificado-p</t>
  </si>
  <si>
    <t>https://declarachiapas.shyfpchiapas.gob.mx/consulta/declaracion/325489/simplificado-p</t>
  </si>
  <si>
    <t>https://declarachiapas.shyfpchiapas.gob.mx/consulta/declaracion/325545/simplificado-p</t>
  </si>
  <si>
    <t>LUSVELIA</t>
  </si>
  <si>
    <t>https://declarachiapas.shyfpchiapas.gob.mx/consulta/declaracion/325543/simplificado-p</t>
  </si>
  <si>
    <t>MERCEDES AMPARO</t>
  </si>
  <si>
    <t>https://declarachiapas.shyfpchiapas.gob.mx/consulta/declaracion/325552/simplificado-p</t>
  </si>
  <si>
    <t>https://declarachiapas.shyfpchiapas.gob.mx/consulta/declaracion/325505/simplificado-p</t>
  </si>
  <si>
    <t>https://declarachiapas.shyfpchiapas.gob.mx/consulta/declaracion/324897/simplificado-p</t>
  </si>
  <si>
    <t>https://declarachiapas.shyfpchiapas.gob.mx/consulta/declaracion/325493/simplificado-p</t>
  </si>
  <si>
    <t>https://declarachiapas.shyfpchiapas.gob.mx/consulta/declaracion/324912/simplificado-p</t>
  </si>
  <si>
    <t>IRIS DANIELA</t>
  </si>
  <si>
    <t>https://declarachiapas.shyfpchiapas.gob.mx/consulta/declaracion/325546/simplificado-p</t>
  </si>
  <si>
    <t>MIGUEL AGUSTIN</t>
  </si>
  <si>
    <t>https://declarachiapas.shyfpchiapas.gob.mx/consulta/declaracion/314012/simplificado-p</t>
  </si>
  <si>
    <t>https://declarachiapas.shyfpchiapas.gob.mx/consulta/declaracion/314950/simplificado-p</t>
  </si>
  <si>
    <t>YASMIN CAROLINA</t>
  </si>
  <si>
    <t>https://declarachiapas.shyfpchiapas.gob.mx/consulta/declaracion/325485/simplificado-p</t>
  </si>
  <si>
    <t>ALICIA DELINA</t>
  </si>
  <si>
    <t>https://declarachiapas.shyfpchiapas.gob.mx/consulta/declaracion/292327/simplificado-p</t>
  </si>
  <si>
    <t>https://declarachiapas.shyfpchiapas.gob.mx/consulta/declaracion/320752/simplificado-p</t>
  </si>
  <si>
    <t>MARIELLA</t>
  </si>
  <si>
    <t>https://declarachiapas.shyfpchiapas.gob.mx/consulta/declaracion/325523/simplificado-p</t>
  </si>
  <si>
    <t>https://declarachiapas.shyfpchiapas.gob.mx/consulta/declaracion/325295/simplificado-p</t>
  </si>
  <si>
    <t>JUAN LEIBER</t>
  </si>
  <si>
    <t>https://declarachiapas.shyfpchiapas.gob.mx/consulta/declaracion/325417/simplificado-p</t>
  </si>
  <si>
    <t>https://declarachiapas.shyfpchiapas.gob.mx/consulta/declaracion/325540/simplificado-p</t>
  </si>
  <si>
    <t>https://declarachiapas.shyfpchiapas.gob.mx/consulta/declaracion/325566/simplificado-p</t>
  </si>
  <si>
    <t>https://declarachiapas.shyfpchiapas.gob.mx/consulta/declaracion/245947/simplificado-p</t>
  </si>
  <si>
    <t>https://declarachiapas.shyfpchiapas.gob.mx/consulta/declaracion/325571/simplificado-p</t>
  </si>
  <si>
    <t>https://declarachiapas.shyfpchiapas.gob.mx/consulta/declaracion/325421/simplificado-p</t>
  </si>
  <si>
    <t>https://declarachiapas.shyfpchiapas.gob.mx/consulta/declaracion/325436/simplificado-p</t>
  </si>
  <si>
    <t>https://declarachiapas.shyfpchiapas.gob.mx/consulta/declaracion/296099/simplificado-p</t>
  </si>
  <si>
    <t>REYNA PATRICIA</t>
  </si>
  <si>
    <t>https://declarachiapas.shyfpchiapas.gob.mx/consulta/declaracion/325312/simplificado-p</t>
  </si>
  <si>
    <t>PINO</t>
  </si>
  <si>
    <t>https://declarachiapas.shyfpchiapas.gob.mx/consulta/declaracion/325588/simplificado-p</t>
  </si>
  <si>
    <t>https://declarachiapas.shyfpchiapas.gob.mx/consulta/declaracion/325158/simplificado-p</t>
  </si>
  <si>
    <t>YOSELIN</t>
  </si>
  <si>
    <t>https://declarachiapas.shyfpchiapas.gob.mx/consulta/declaracion/325586/simplificado-p</t>
  </si>
  <si>
    <t>OCTAVIO DANIEL</t>
  </si>
  <si>
    <t>https://declarachiapas.shyfpchiapas.gob.mx/consulta/declaracion/318682/simplificado-p</t>
  </si>
  <si>
    <t>CHILEL</t>
  </si>
  <si>
    <t>https://declarachiapas.shyfpchiapas.gob.mx/consulta/declaracion/325581/simplificado-p</t>
  </si>
  <si>
    <t>https://declarachiapas.shyfpchiapas.gob.mx/consulta/declaracion/322532/simplificado-p</t>
  </si>
  <si>
    <t>OLGA ELISA</t>
  </si>
  <si>
    <t>https://declarachiapas.shyfpchiapas.gob.mx/consulta/declaracion/323857/simplificado-p</t>
  </si>
  <si>
    <t>https://declarachiapas.shyfpchiapas.gob.mx/consulta/declaracion/325155/simplificado-p</t>
  </si>
  <si>
    <t>YASMIN DE JESUS</t>
  </si>
  <si>
    <t>https://declarachiapas.shyfpchiapas.gob.mx/consulta/declaracion/325521/simplificado-p</t>
  </si>
  <si>
    <t>https://declarachiapas.shyfpchiapas.gob.mx/consulta/declaracion/325516/simplificado-p</t>
  </si>
  <si>
    <t>https://declarachiapas.shyfpchiapas.gob.mx/consulta/declaracion/325593/simplificado-p</t>
  </si>
  <si>
    <t>https://declarachiapas.shyfpchiapas.gob.mx/consulta/declaracion/325604/simplificado-p</t>
  </si>
  <si>
    <t>ANDRES VILGAI</t>
  </si>
  <si>
    <t>https://declarachiapas.shyfpchiapas.gob.mx/consulta/declaracion/325529/simplificado-p</t>
  </si>
  <si>
    <t>JOSHEP JAVIER</t>
  </si>
  <si>
    <t>https://declarachiapas.shyfpchiapas.gob.mx/consulta/declaracion/325509/simplificado-p</t>
  </si>
  <si>
    <t>https://declarachiapas.shyfpchiapas.gob.mx/consulta/declaracion/325614/simplificado-p</t>
  </si>
  <si>
    <t>ITZAYANA DEL CARMEN</t>
  </si>
  <si>
    <t>https://declarachiapas.shyfpchiapas.gob.mx/consulta/declaracion/325494/simplificado-p</t>
  </si>
  <si>
    <t>https://declarachiapas.shyfpchiapas.gob.mx/consulta/declaracion/325591/simplificado-p</t>
  </si>
  <si>
    <t>CLAUDIA MARGARITA</t>
  </si>
  <si>
    <t>RIQUE</t>
  </si>
  <si>
    <t>https://declarachiapas.shyfpchiapas.gob.mx/consulta/declaracion/324482/simplificado-p</t>
  </si>
  <si>
    <t>YESICA CANDELARIA</t>
  </si>
  <si>
    <t>https://declarachiapas.shyfpchiapas.gob.mx/consulta/declaracion/325608/simplificado-p</t>
  </si>
  <si>
    <t>https://declarachiapas.shyfpchiapas.gob.mx/consulta/declaracion/325620/simplificado-p</t>
  </si>
  <si>
    <t>MARTHA GABRIELA</t>
  </si>
  <si>
    <t>https://declarachiapas.shyfpchiapas.gob.mx/consulta/declaracion/325624/simplificado-p</t>
  </si>
  <si>
    <t>https://declarachiapas.shyfpchiapas.gob.mx/consulta/declaracion/325587/simplificado-p</t>
  </si>
  <si>
    <t>SARA DEL ROSARIO</t>
  </si>
  <si>
    <t>https://declarachiapas.shyfpchiapas.gob.mx/consulta/declaracion/323800/simplificado-p</t>
  </si>
  <si>
    <t>FULVIA NAYELI</t>
  </si>
  <si>
    <t>https://declarachiapas.shyfpchiapas.gob.mx/consulta/declaracion/310305/simplificado-p</t>
  </si>
  <si>
    <t>NANCY VANNESA</t>
  </si>
  <si>
    <t>https://declarachiapas.shyfpchiapas.gob.mx/consulta/declaracion/325638/simplificado-p</t>
  </si>
  <si>
    <t>SUSAN IVETTE</t>
  </si>
  <si>
    <t>https://declarachiapas.shyfpchiapas.gob.mx/consulta/declaracion/324270/simplificado-p</t>
  </si>
  <si>
    <t>AMOR</t>
  </si>
  <si>
    <t>https://declarachiapas.shyfpchiapas.gob.mx/consulta/declaracion/325518/simplificado-p</t>
  </si>
  <si>
    <t>https://declarachiapas.shyfpchiapas.gob.mx/consulta/declaracion/325309/simplificado-p</t>
  </si>
  <si>
    <t>EMMANUEL DE JESUS</t>
  </si>
  <si>
    <t>https://declarachiapas.shyfpchiapas.gob.mx/consulta/declaracion/323965/simplificado-p</t>
  </si>
  <si>
    <t>https://declarachiapas.shyfpchiapas.gob.mx/consulta/declaracion/310465/simplificado-p</t>
  </si>
  <si>
    <t>YUBI FAINE</t>
  </si>
  <si>
    <t>https://declarachiapas.shyfpchiapas.gob.mx/consulta/declaracion/321404/simplificado-p</t>
  </si>
  <si>
    <t>MARTINES</t>
  </si>
  <si>
    <t>https://declarachiapas.shyfpchiapas.gob.mx/consulta/declaracion/323493/simplificado-p</t>
  </si>
  <si>
    <t>ORLANDO ABELARDO</t>
  </si>
  <si>
    <t>https://declarachiapas.shyfpchiapas.gob.mx/consulta/declaracion/308348/simplificado-p</t>
  </si>
  <si>
    <t>https://declarachiapas.shyfpchiapas.gob.mx/consulta/declaracion/325663/simplificado-p</t>
  </si>
  <si>
    <t>https://declarachiapas.shyfpchiapas.gob.mx/consulta/declaracion/325582/simplificado-p</t>
  </si>
  <si>
    <t>https://declarachiapas.shyfpchiapas.gob.mx/consulta/declaracion/325603/simplificado-p</t>
  </si>
  <si>
    <t>GRISEL DEL CARMEN</t>
  </si>
  <si>
    <t>AMARELO</t>
  </si>
  <si>
    <t>https://declarachiapas.shyfpchiapas.gob.mx/consulta/declaracion/325616/simplificado-p</t>
  </si>
  <si>
    <t>JOSUE ALAN</t>
  </si>
  <si>
    <t>https://declarachiapas.shyfpchiapas.gob.mx/consulta/declaracion/321631/simplificado-p</t>
  </si>
  <si>
    <t>CAROLINA ASUNCION</t>
  </si>
  <si>
    <t>https://declarachiapas.shyfpchiapas.gob.mx/consulta/declaracion/279610/simplificado-p</t>
  </si>
  <si>
    <t>https://declarachiapas.shyfpchiapas.gob.mx/consulta/declaracion/325437/simplificado-p</t>
  </si>
  <si>
    <t>NELVA LETICIA</t>
  </si>
  <si>
    <t>https://declarachiapas.shyfpchiapas.gob.mx/consulta/declaracion/294593/simplificado-p</t>
  </si>
  <si>
    <t>ELCY</t>
  </si>
  <si>
    <t>https://declarachiapas.shyfpchiapas.gob.mx/consulta/declaracion/325666/simplificado-p</t>
  </si>
  <si>
    <t>https://declarachiapas.shyfpchiapas.gob.mx/consulta/declaracion/325613/simplificado-p</t>
  </si>
  <si>
    <t>https://declarachiapas.shyfpchiapas.gob.mx/consulta/declaracion/325526/simplificado-p</t>
  </si>
  <si>
    <t>CARLOS ABRAHAM</t>
  </si>
  <si>
    <t>https://declarachiapas.shyfpchiapas.gob.mx/consulta/declaracion/325649/simplificado-p</t>
  </si>
  <si>
    <t>OLIBERIO</t>
  </si>
  <si>
    <t>https://declarachiapas.shyfpchiapas.gob.mx/consulta/declaracion/325308/simplificado-p</t>
  </si>
  <si>
    <t>FABIOLA IVONNE</t>
  </si>
  <si>
    <t>https://declarachiapas.shyfpchiapas.gob.mx/consulta/declaracion/325658/simplificado-p</t>
  </si>
  <si>
    <t>https://declarachiapas.shyfpchiapas.gob.mx/consulta/declaracion/325536/simplificado-p</t>
  </si>
  <si>
    <t>https://declarachiapas.shyfpchiapas.gob.mx/consulta/declaracion/325532/simplificado-p</t>
  </si>
  <si>
    <t>https://declarachiapas.shyfpchiapas.gob.mx/consulta/declaracion/325678/simplificado-p</t>
  </si>
  <si>
    <t>https://declarachiapas.shyfpchiapas.gob.mx/consulta/declaracion/325677/simplificado-p</t>
  </si>
  <si>
    <t>ADRIANA AURELIA</t>
  </si>
  <si>
    <t>https://declarachiapas.shyfpchiapas.gob.mx/consulta/declaracion/322650/simplificado-p</t>
  </si>
  <si>
    <t>ALEJANDRA DE LOURDES</t>
  </si>
  <si>
    <t>https://declarachiapas.shyfpchiapas.gob.mx/consulta/declaracion/286585/simplificado-p</t>
  </si>
  <si>
    <t>https://declarachiapas.shyfpchiapas.gob.mx/consulta/declaracion/324382/simplificado-p</t>
  </si>
  <si>
    <t>https://declarachiapas.shyfpchiapas.gob.mx/consulta/declaracion/325679/simplificado-p</t>
  </si>
  <si>
    <t>EDGAR JOVANI</t>
  </si>
  <si>
    <t>https://declarachiapas.shyfpchiapas.gob.mx/consulta/declaracion/325002/simplificado-p</t>
  </si>
  <si>
    <t>JULITA SELENE</t>
  </si>
  <si>
    <t>https://declarachiapas.shyfpchiapas.gob.mx/consulta/declaracion/325654/simplificado-p</t>
  </si>
  <si>
    <t>https://declarachiapas.shyfpchiapas.gob.mx/consulta/declaracion/325487/simplificado-p</t>
  </si>
  <si>
    <t>https://declarachiapas.shyfpchiapas.gob.mx/consulta/declaracion/324053/simplificado-p</t>
  </si>
  <si>
    <t>JONATHAN NOE</t>
  </si>
  <si>
    <t>https://declarachiapas.shyfpchiapas.gob.mx/consulta/declaracion/325567/simplificado-p</t>
  </si>
  <si>
    <t>VICTORIA MAYELY</t>
  </si>
  <si>
    <t>https://declarachiapas.shyfpchiapas.gob.mx/consulta/declaracion/301915/simplificado-p</t>
  </si>
  <si>
    <t>https://declarachiapas.shyfpchiapas.gob.mx/consulta/declaracion/324506/simplificado-p</t>
  </si>
  <si>
    <t>https://declarachiapas.shyfpchiapas.gob.mx/consulta/declaracion/325038/simplificado-p</t>
  </si>
  <si>
    <t>https://declarachiapas.shyfpchiapas.gob.mx/consulta/declaracion/325686/simplificado-p</t>
  </si>
  <si>
    <t>https://declarachiapas.shyfpchiapas.gob.mx/consulta/declaracion/325694/simplificado-p</t>
  </si>
  <si>
    <t>https://declarachiapas.shyfpchiapas.gob.mx/consulta/declaracion/325664/simplificado-p</t>
  </si>
  <si>
    <t>MERCEDES BERENISSE</t>
  </si>
  <si>
    <t>https://declarachiapas.shyfpchiapas.gob.mx/consulta/declaracion/325647/simplificado-p</t>
  </si>
  <si>
    <t>ERVIN MIGUEL</t>
  </si>
  <si>
    <t>https://declarachiapas.shyfpchiapas.gob.mx/consulta/declaracion/325507/simplificado-p</t>
  </si>
  <si>
    <t>https://declarachiapas.shyfpchiapas.gob.mx/consulta/declaracion/312927/simplificado-p</t>
  </si>
  <si>
    <t>BRAULIO</t>
  </si>
  <si>
    <t>https://declarachiapas.shyfpchiapas.gob.mx/consulta/declaracion/324712/simplificado-p</t>
  </si>
  <si>
    <t>EMERSON</t>
  </si>
  <si>
    <t>https://declarachiapas.shyfpchiapas.gob.mx/consulta/declaracion/325584/simplificado-p</t>
  </si>
  <si>
    <t>https://declarachiapas.shyfpchiapas.gob.mx/consulta/declaracion/325716/simplificado-p</t>
  </si>
  <si>
    <t>TAVITA</t>
  </si>
  <si>
    <t>https://declarachiapas.shyfpchiapas.gob.mx/consulta/declaracion/325514/simplificado-p</t>
  </si>
  <si>
    <t>DILSON AUDEN</t>
  </si>
  <si>
    <t>https://declarachiapas.shyfpchiapas.gob.mx/consulta/declaracion/320859/simplificado-p</t>
  </si>
  <si>
    <t>https://declarachiapas.shyfpchiapas.gob.mx/consulta/declaracion/319833/simplificado-p</t>
  </si>
  <si>
    <t>https://declarachiapas.shyfpchiapas.gob.mx/consulta/declaracion/314137/simplificado-p</t>
  </si>
  <si>
    <t>CALDERA</t>
  </si>
  <si>
    <t>https://declarachiapas.shyfpchiapas.gob.mx/consulta/declaracion/290891/simplificado-p</t>
  </si>
  <si>
    <t>VICENTE FERMIN</t>
  </si>
  <si>
    <t>https://declarachiapas.shyfpchiapas.gob.mx/consulta/declaracion/325607/simplificado-p</t>
  </si>
  <si>
    <t>https://declarachiapas.shyfpchiapas.gob.mx/consulta/declaracion/323370/simplificado-p</t>
  </si>
  <si>
    <t>YOANA</t>
  </si>
  <si>
    <t>https://declarachiapas.shyfpchiapas.gob.mx/consulta/declaracion/324754/simplificado-p</t>
  </si>
  <si>
    <t>MARTA MARIA</t>
  </si>
  <si>
    <t>https://declarachiapas.shyfpchiapas.gob.mx/consulta/declaracion/325676/simplificado-p</t>
  </si>
  <si>
    <t>https://declarachiapas.shyfpchiapas.gob.mx/consulta/declaracion/324234/simplificado-p</t>
  </si>
  <si>
    <t>https://declarachiapas.shyfpchiapas.gob.mx/consulta/declaracion/325709/simplificado-p</t>
  </si>
  <si>
    <t>https://declarachiapas.shyfpchiapas.gob.mx/consulta/declaracion/325715/simplificado-p</t>
  </si>
  <si>
    <t>https://declarachiapas.shyfpchiapas.gob.mx/consulta/declaracion/325722/simplificado-p</t>
  </si>
  <si>
    <t>https://declarachiapas.shyfpchiapas.gob.mx/consulta/declaracion/325704/simplificado-p</t>
  </si>
  <si>
    <t>https://declarachiapas.shyfpchiapas.gob.mx/consulta/declaracion/317543/simplificado-p</t>
  </si>
  <si>
    <t>https://declarachiapas.shyfpchiapas.gob.mx/consulta/declaracion/324282/simplificado-p</t>
  </si>
  <si>
    <t>MARISOL GUADALUPE</t>
  </si>
  <si>
    <t>https://declarachiapas.shyfpchiapas.gob.mx/consulta/declaracion/325071/simplificado-p</t>
  </si>
  <si>
    <t>https://declarachiapas.shyfpchiapas.gob.mx/consulta/declaracion/325754/simplificado-p</t>
  </si>
  <si>
    <t>DIANA GLORIA</t>
  </si>
  <si>
    <t>https://declarachiapas.shyfpchiapas.gob.mx/consulta/declaracion/325050/simplificado-p</t>
  </si>
  <si>
    <t>https://declarachiapas.shyfpchiapas.gob.mx/consulta/declaracion/325760/simplificado-p</t>
  </si>
  <si>
    <t>https://declarachiapas.shyfpchiapas.gob.mx/consulta/declaracion/323922/simplificado-p</t>
  </si>
  <si>
    <t>https://declarachiapas.shyfpchiapas.gob.mx/consulta/declaracion/325668/completa-p</t>
  </si>
  <si>
    <t>CARMEN FELIPA</t>
  </si>
  <si>
    <t>https://declarachiapas.shyfpchiapas.gob.mx/consulta/declaracion/325434/simplificado-p</t>
  </si>
  <si>
    <t>CITLALLY ANGELICA</t>
  </si>
  <si>
    <t>https://declarachiapas.shyfpchiapas.gob.mx/consulta/declaracion/325764/simplificado-p</t>
  </si>
  <si>
    <t>MAIRA JUANA</t>
  </si>
  <si>
    <t>https://declarachiapas.shyfpchiapas.gob.mx/consulta/declaracion/325777/simplificado-p</t>
  </si>
  <si>
    <t>https://declarachiapas.shyfpchiapas.gob.mx/consulta/declaracion/325781/simplificado-p</t>
  </si>
  <si>
    <t>https://declarachiapas.shyfpchiapas.gob.mx/consulta/declaracion/306505/simplificado-p</t>
  </si>
  <si>
    <t>https://declarachiapas.shyfpchiapas.gob.mx/consulta/declaracion/325759/simplificado-p</t>
  </si>
  <si>
    <t>https://declarachiapas.shyfpchiapas.gob.mx/consulta/declaracion/325657/simplificado-p</t>
  </si>
  <si>
    <t>https://declarachiapas.shyfpchiapas.gob.mx/consulta/declaracion/325782/simplificado-p</t>
  </si>
  <si>
    <t>EMA JUANA</t>
  </si>
  <si>
    <t>https://declarachiapas.shyfpchiapas.gob.mx/consulta/declaracion/325780/simplificado-p</t>
  </si>
  <si>
    <t>https://declarachiapas.shyfpchiapas.gob.mx/consulta/declaracion/325749/simplificado-p</t>
  </si>
  <si>
    <t>NURI MARTHA</t>
  </si>
  <si>
    <t>https://declarachiapas.shyfpchiapas.gob.mx/consulta/declaracion/325790/simplificado-p</t>
  </si>
  <si>
    <t>https://declarachiapas.shyfpchiapas.gob.mx/consulta/declaracion/325755/simplificado-p</t>
  </si>
  <si>
    <t>FANNY EDITH</t>
  </si>
  <si>
    <t>https://declarachiapas.shyfpchiapas.gob.mx/consulta/declaracion/325802/simplificado-p</t>
  </si>
  <si>
    <t>https://declarachiapas.shyfpchiapas.gob.mx/consulta/declaracion/325761/simplificado-p</t>
  </si>
  <si>
    <t>https://declarachiapas.shyfpchiapas.gob.mx/consulta/declaracion/324706/simplificado-p</t>
  </si>
  <si>
    <t>XATZIRI</t>
  </si>
  <si>
    <t>https://declarachiapas.shyfpchiapas.gob.mx/consulta/declaracion/325800/simplificado-p</t>
  </si>
  <si>
    <t>SERENA ROCIO</t>
  </si>
  <si>
    <t>https://declarachiapas.shyfpchiapas.gob.mx/consulta/declaracion/310088/simplificado-p</t>
  </si>
  <si>
    <t>https://declarachiapas.shyfpchiapas.gob.mx/consulta/declaracion/325794/simplificado-p</t>
  </si>
  <si>
    <t>AURELIA BELLANI</t>
  </si>
  <si>
    <t>https://declarachiapas.shyfpchiapas.gob.mx/consulta/declaracion/310776/simplificado-p</t>
  </si>
  <si>
    <t>https://declarachiapas.shyfpchiapas.gob.mx/consulta/declaracion/325765/simplificado-p</t>
  </si>
  <si>
    <t>LUJANO</t>
  </si>
  <si>
    <t>https://declarachiapas.shyfpchiapas.gob.mx/consulta/declaracion/278516/simplificado-p</t>
  </si>
  <si>
    <t>https://declarachiapas.shyfpchiapas.gob.mx/consulta/declaracion/318017/simplificado-p</t>
  </si>
  <si>
    <t>https://declarachiapas.shyfpchiapas.gob.mx/consulta/declaracion/325762/simplificado-p</t>
  </si>
  <si>
    <t>https://declarachiapas.shyfpchiapas.gob.mx/consulta/declaracion/325808/simplificado-p</t>
  </si>
  <si>
    <t>ELBA</t>
  </si>
  <si>
    <t>https://declarachiapas.shyfpchiapas.gob.mx/consulta/declaracion/264439/simplificado-p</t>
  </si>
  <si>
    <t>https://declarachiapas.shyfpchiapas.gob.mx/consulta/declaracion/325811/simplificado-p</t>
  </si>
  <si>
    <t>YASMIN</t>
  </si>
  <si>
    <t>https://declarachiapas.shyfpchiapas.gob.mx/consulta/declaracion/325819/simplificado-p</t>
  </si>
  <si>
    <t>https://declarachiapas.shyfpchiapas.gob.mx/consulta/declaracion/325820/simplificado-p</t>
  </si>
  <si>
    <t>GLADYS ELIZABETH</t>
  </si>
  <si>
    <t>https://declarachiapas.shyfpchiapas.gob.mx/consulta/declaracion/309620/simplificado-p</t>
  </si>
  <si>
    <t>https://declarachiapas.shyfpchiapas.gob.mx/consulta/declaracion/324594/simplificado-p</t>
  </si>
  <si>
    <t>CRISTOBAL RUBIEL</t>
  </si>
  <si>
    <t>https://declarachiapas.shyfpchiapas.gob.mx/consulta/declaracion/323358/simplificado-p</t>
  </si>
  <si>
    <t>CHRISTIAN DE JESUS</t>
  </si>
  <si>
    <t>https://declarachiapas.shyfpchiapas.gob.mx/consulta/declaracion/311311/simplificado-p</t>
  </si>
  <si>
    <t>EDI</t>
  </si>
  <si>
    <t>https://declarachiapas.shyfpchiapas.gob.mx/consulta/declaracion/325829/simplificado-p</t>
  </si>
  <si>
    <t>MAYRA LILIANA</t>
  </si>
  <si>
    <t>https://declarachiapas.shyfpchiapas.gob.mx/consulta/declaracion/310362/simplificado-p</t>
  </si>
  <si>
    <t>RICARDO DANIEL</t>
  </si>
  <si>
    <t>https://declarachiapas.shyfpchiapas.gob.mx/consulta/declaracion/317343/simplificado-p</t>
  </si>
  <si>
    <t>JOSE ALFONSO</t>
  </si>
  <si>
    <t>https://declarachiapas.shyfpchiapas.gob.mx/consulta/declaracion/325814/simplificado-p</t>
  </si>
  <si>
    <t>https://declarachiapas.shyfpchiapas.gob.mx/consulta/declaracion/325803/simplificado-p</t>
  </si>
  <si>
    <t>https://declarachiapas.shyfpchiapas.gob.mx/consulta/declaracion/325843/simplificado-p</t>
  </si>
  <si>
    <t>https://declarachiapas.shyfpchiapas.gob.mx/consulta/declaracion/322637/simplificado-p</t>
  </si>
  <si>
    <t>ERVIN ARAIN</t>
  </si>
  <si>
    <t>https://declarachiapas.shyfpchiapas.gob.mx/consulta/declaracion/323972/simplificado-p</t>
  </si>
  <si>
    <t>https://declarachiapas.shyfpchiapas.gob.mx/consulta/declaracion/317847/simplificado-p</t>
  </si>
  <si>
    <t>MARIA ADELINA</t>
  </si>
  <si>
    <t>https://declarachiapas.shyfpchiapas.gob.mx/consulta/declaracion/324722/simplificado-p</t>
  </si>
  <si>
    <t>https://declarachiapas.shyfpchiapas.gob.mx/consulta/declaracion/325824/simplificado-p</t>
  </si>
  <si>
    <t>https://declarachiapas.shyfpchiapas.gob.mx/consulta/declaracion/325064/simplificado-p</t>
  </si>
  <si>
    <t>HERICELDA</t>
  </si>
  <si>
    <t>https://declarachiapas.shyfpchiapas.gob.mx/consulta/declaracion/325844/simplificado-p</t>
  </si>
  <si>
    <t>SAYRITA</t>
  </si>
  <si>
    <t>https://declarachiapas.shyfpchiapas.gob.mx/consulta/declaracion/325816/simplificado-p</t>
  </si>
  <si>
    <t>https://declarachiapas.shyfpchiapas.gob.mx/consulta/declaracion/325839/simplificado-p</t>
  </si>
  <si>
    <t>MARIA TRINIDAD JAZMIN</t>
  </si>
  <si>
    <t>https://declarachiapas.shyfpchiapas.gob.mx/consulta/declaracion/325825/simplificado-p</t>
  </si>
  <si>
    <t>https://declarachiapas.shyfpchiapas.gob.mx/consulta/declaracion/324076/simplificado-p</t>
  </si>
  <si>
    <t>https://declarachiapas.shyfpchiapas.gob.mx/consulta/declaracion/325852/simplificado-p</t>
  </si>
  <si>
    <t>GUADALUPE YOVANI</t>
  </si>
  <si>
    <t>https://declarachiapas.shyfpchiapas.gob.mx/consulta/declaracion/325863/simplificado-p</t>
  </si>
  <si>
    <t>CARIÑO</t>
  </si>
  <si>
    <t>https://declarachiapas.shyfpchiapas.gob.mx/consulta/declaracion/325872/simplificado-p</t>
  </si>
  <si>
    <t>https://declarachiapas.shyfpchiapas.gob.mx/consulta/declaracion/325744/simplificado-p</t>
  </si>
  <si>
    <t>https://declarachiapas.shyfpchiapas.gob.mx/consulta/declaracion/305941/simplificado-p</t>
  </si>
  <si>
    <t>https://declarachiapas.shyfpchiapas.gob.mx/consulta/declaracion/325842/simplificado-p</t>
  </si>
  <si>
    <t>https://declarachiapas.shyfpchiapas.gob.mx/consulta/declaracion/308887/simplificado-p</t>
  </si>
  <si>
    <t>JULIO ADAN</t>
  </si>
  <si>
    <t>https://declarachiapas.shyfpchiapas.gob.mx/consulta/declaracion/325731/simplificado-p</t>
  </si>
  <si>
    <t>ZETINA</t>
  </si>
  <si>
    <t>https://declarachiapas.shyfpchiapas.gob.mx/consulta/declaracion/324887/simplificado-p</t>
  </si>
  <si>
    <t>https://declarachiapas.shyfpchiapas.gob.mx/consulta/declaracion/317753/simplificado-p</t>
  </si>
  <si>
    <t>CLAUDIA DE LOS ANGELES</t>
  </si>
  <si>
    <t>https://declarachiapas.shyfpchiapas.gob.mx/consulta/declaracion/325831/simplificado-p</t>
  </si>
  <si>
    <t>https://declarachiapas.shyfpchiapas.gob.mx/consulta/declaracion/325879/simplificado-p</t>
  </si>
  <si>
    <t>https://declarachiapas.shyfpchiapas.gob.mx/consulta/declaracion/306285/simplificado-p</t>
  </si>
  <si>
    <t>https://declarachiapas.shyfpchiapas.gob.mx/consulta/declaracion/325837/simplificado-p</t>
  </si>
  <si>
    <t>BRENDA CONCEPCION</t>
  </si>
  <si>
    <t>https://declarachiapas.shyfpchiapas.gob.mx/consulta/declaracion/325871/simplificado-p</t>
  </si>
  <si>
    <t>DULCE NAYOMI</t>
  </si>
  <si>
    <t>https://declarachiapas.shyfpchiapas.gob.mx/consulta/declaracion/325801/simplificado-p</t>
  </si>
  <si>
    <t>https://declarachiapas.shyfpchiapas.gob.mx/consulta/declaracion/325823/simplificado-p</t>
  </si>
  <si>
    <t>ANNA IOSELIN</t>
  </si>
  <si>
    <t>ALLENDE</t>
  </si>
  <si>
    <t>https://declarachiapas.shyfpchiapas.gob.mx/consulta/declaracion/325074/simplificado-p</t>
  </si>
  <si>
    <t>JOSE ERNESTO</t>
  </si>
  <si>
    <t>https://declarachiapas.shyfpchiapas.gob.mx/consulta/declaracion/325881/simplificado-p</t>
  </si>
  <si>
    <t>GRACIELA LUCINA</t>
  </si>
  <si>
    <t>https://declarachiapas.shyfpchiapas.gob.mx/consulta/declaracion/325859/simplificado-p</t>
  </si>
  <si>
    <t>BELLA ODALIS</t>
  </si>
  <si>
    <t>https://declarachiapas.shyfpchiapas.gob.mx/consulta/declaracion/285766/simplificado-p</t>
  </si>
  <si>
    <t>BERISTHAIN ARMENIO</t>
  </si>
  <si>
    <t>https://declarachiapas.shyfpchiapas.gob.mx/consulta/declaracion/325851/simplificado-p</t>
  </si>
  <si>
    <t>BEATRIZ MARISOL</t>
  </si>
  <si>
    <t>https://declarachiapas.shyfpchiapas.gob.mx/consulta/declaracion/286737/simplificado-p</t>
  </si>
  <si>
    <t>https://declarachiapas.shyfpchiapas.gob.mx/consulta/declaracion/325886/simplificado-p</t>
  </si>
  <si>
    <t>https://declarachiapas.shyfpchiapas.gob.mx/consulta/declaracion/311502/simplificado-p</t>
  </si>
  <si>
    <t>CIRO JOEL</t>
  </si>
  <si>
    <t>https://declarachiapas.shyfpchiapas.gob.mx/consulta/declaracion/325906/simplificado-p</t>
  </si>
  <si>
    <t>https://declarachiapas.shyfpchiapas.gob.mx/consulta/declaracion/325856/completa-p</t>
  </si>
  <si>
    <t>https://declarachiapas.shyfpchiapas.gob.mx/consulta/declaracion/325822/simplificado-p</t>
  </si>
  <si>
    <t>https://declarachiapas.shyfpchiapas.gob.mx/consulta/declaracion/325895/simplificado-p</t>
  </si>
  <si>
    <t>IDELMA</t>
  </si>
  <si>
    <t>https://declarachiapas.shyfpchiapas.gob.mx/consulta/declaracion/323738/simplificado-p</t>
  </si>
  <si>
    <t>https://declarachiapas.shyfpchiapas.gob.mx/consulta/declaracion/325931/simplificado-p</t>
  </si>
  <si>
    <t>https://declarachiapas.shyfpchiapas.gob.mx/consulta/declaracion/325896/simplificado-p</t>
  </si>
  <si>
    <t>DEYCI ARELI</t>
  </si>
  <si>
    <t>https://declarachiapas.shyfpchiapas.gob.mx/consulta/declaracion/325923/simplificado-p</t>
  </si>
  <si>
    <t>BEDWEL</t>
  </si>
  <si>
    <t>https://declarachiapas.shyfpchiapas.gob.mx/consulta/declaracion/279392/simplificado-p</t>
  </si>
  <si>
    <t>https://declarachiapas.shyfpchiapas.gob.mx/consulta/declaracion/325913/simplificado-p</t>
  </si>
  <si>
    <t>https://declarachiapas.shyfpchiapas.gob.mx/consulta/declaracion/325935/simplificado-p</t>
  </si>
  <si>
    <t>SANDRA JUDITH</t>
  </si>
  <si>
    <t>https://declarachiapas.shyfpchiapas.gob.mx/consulta/declaracion/325907/simplificado-p</t>
  </si>
  <si>
    <t>https://declarachiapas.shyfpchiapas.gob.mx/consulta/declaracion/322489/simplificado-p</t>
  </si>
  <si>
    <t>https://declarachiapas.shyfpchiapas.gob.mx/consulta/declaracion/323559/simplificado-p</t>
  </si>
  <si>
    <t>https://declarachiapas.shyfpchiapas.gob.mx/consulta/declaracion/325542/simplificado-p</t>
  </si>
  <si>
    <t>https://declarachiapas.shyfpchiapas.gob.mx/consulta/declaracion/324424/simplificado-p</t>
  </si>
  <si>
    <t>EMIR DEL CARMEN</t>
  </si>
  <si>
    <t>https://declarachiapas.shyfpchiapas.gob.mx/consulta/declaracion/325940/simplificado-p</t>
  </si>
  <si>
    <t>https://declarachiapas.shyfpchiapas.gob.mx/consulta/declaracion/325962/simplificado-p</t>
  </si>
  <si>
    <t>https://declarachiapas.shyfpchiapas.gob.mx/consulta/declaracion/325953/simplificado-p</t>
  </si>
  <si>
    <t>LYDIA GUADALUPE</t>
  </si>
  <si>
    <t>https://declarachiapas.shyfpchiapas.gob.mx/consulta/declaracion/325961/simplificado-p</t>
  </si>
  <si>
    <t>https://declarachiapas.shyfpchiapas.gob.mx/consulta/declaracion/325965/simplificado-p</t>
  </si>
  <si>
    <t>ALFREDO ARCADIO</t>
  </si>
  <si>
    <t>https://declarachiapas.shyfpchiapas.gob.mx/consulta/declaracion/285787/simplificado-p</t>
  </si>
  <si>
    <t>ORLANDO ANDRES</t>
  </si>
  <si>
    <t>https://declarachiapas.shyfpchiapas.gob.mx/consulta/declaracion/324810/simplificado-p</t>
  </si>
  <si>
    <t>https://declarachiapas.shyfpchiapas.gob.mx/consulta/declaracion/325941/simplificado-p</t>
  </si>
  <si>
    <t>NALLELY JULIANA</t>
  </si>
  <si>
    <t>https://declarachiapas.shyfpchiapas.gob.mx/consulta/declaracion/325904/simplificado-p</t>
  </si>
  <si>
    <t>EVANGELINA DE JESUS</t>
  </si>
  <si>
    <t>https://declarachiapas.shyfpchiapas.gob.mx/consulta/declaracion/325978/simplificado-p</t>
  </si>
  <si>
    <t>https://declarachiapas.shyfpchiapas.gob.mx/consulta/declaracion/325885/simplificado-p</t>
  </si>
  <si>
    <t>https://declarachiapas.shyfpchiapas.gob.mx/consulta/declaracion/320902/simplificado-p</t>
  </si>
  <si>
    <t>https://declarachiapas.shyfpchiapas.gob.mx/consulta/declaracion/287387/simplificado-p</t>
  </si>
  <si>
    <t>https://declarachiapas.shyfpchiapas.gob.mx/consulta/declaracion/323905/simplificado-p</t>
  </si>
  <si>
    <t>https://declarachiapas.shyfpchiapas.gob.mx/consulta/declaracion/325959/simplificado-p</t>
  </si>
  <si>
    <t>LLAIRCI DAINEIDIS</t>
  </si>
  <si>
    <t>ASMITIA</t>
  </si>
  <si>
    <t>https://declarachiapas.shyfpchiapas.gob.mx/consulta/declaracion/325997/simplificado-p</t>
  </si>
  <si>
    <t>DOLORES LIDIA</t>
  </si>
  <si>
    <t>https://declarachiapas.shyfpchiapas.gob.mx/consulta/declaracion/325995/simplificado-p</t>
  </si>
  <si>
    <t>https://declarachiapas.shyfpchiapas.gob.mx/consulta/declaracion/325954/simplificado-p</t>
  </si>
  <si>
    <t>https://declarachiapas.shyfpchiapas.gob.mx/consulta/declaracion/325964/simplificado-p</t>
  </si>
  <si>
    <t>ELISA MADAI</t>
  </si>
  <si>
    <t>https://declarachiapas.shyfpchiapas.gob.mx/consulta/declaracion/294919/simplificado-p</t>
  </si>
  <si>
    <t>NAPOLEON</t>
  </si>
  <si>
    <t>https://declarachiapas.shyfpchiapas.gob.mx/consulta/declaracion/325164/simplificado-p</t>
  </si>
  <si>
    <t>NANCY LUCIA</t>
  </si>
  <si>
    <t>https://declarachiapas.shyfpchiapas.gob.mx/consulta/declaracion/326014/simplificado-p</t>
  </si>
  <si>
    <t>JOHNATAN</t>
  </si>
  <si>
    <t>https://declarachiapas.shyfpchiapas.gob.mx/consulta/declaracion/325862/simplificado-p</t>
  </si>
  <si>
    <t>https://declarachiapas.shyfpchiapas.gob.mx/consulta/declaracion/325996/simplificado-p</t>
  </si>
  <si>
    <t>GREYSY LYLY</t>
  </si>
  <si>
    <t>https://declarachiapas.shyfpchiapas.gob.mx/consulta/declaracion/324838/simplificado-p</t>
  </si>
  <si>
    <t>https://declarachiapas.shyfpchiapas.gob.mx/consulta/declaracion/326018/simplificado-p</t>
  </si>
  <si>
    <t>https://declarachiapas.shyfpchiapas.gob.mx/consulta/declaracion/325969/simplificado-p</t>
  </si>
  <si>
    <t>https://declarachiapas.shyfpchiapas.gob.mx/consulta/declaracion/325991/simplificado-p</t>
  </si>
  <si>
    <t>https://declarachiapas.shyfpchiapas.gob.mx/consulta/declaracion/325963/simplificado-p</t>
  </si>
  <si>
    <t>ANGELICA DEL ROSARIO</t>
  </si>
  <si>
    <t>https://declarachiapas.shyfpchiapas.gob.mx/consulta/declaracion/324981/simplificado-p</t>
  </si>
  <si>
    <t>https://declarachiapas.shyfpchiapas.gob.mx/consulta/declaracion/326032/simplificado-p</t>
  </si>
  <si>
    <t>SOCORRO ANGELES</t>
  </si>
  <si>
    <t>https://declarachiapas.shyfpchiapas.gob.mx/consulta/declaracion/326030/simplificado-p</t>
  </si>
  <si>
    <t>https://declarachiapas.shyfpchiapas.gob.mx/consulta/declaracion/324657/simplificado-p</t>
  </si>
  <si>
    <t>https://declarachiapas.shyfpchiapas.gob.mx/consulta/declaracion/325779/simplificado-p</t>
  </si>
  <si>
    <t>https://declarachiapas.shyfpchiapas.gob.mx/consulta/declaracion/325791/simplificado-p</t>
  </si>
  <si>
    <t>https://declarachiapas.shyfpchiapas.gob.mx/consulta/declaracion/325985/simplificado-p</t>
  </si>
  <si>
    <t>https://declarachiapas.shyfpchiapas.gob.mx/consulta/declaracion/325812/simplificado-p</t>
  </si>
  <si>
    <t>https://declarachiapas.shyfpchiapas.gob.mx/consulta/declaracion/325987/simplificado-p</t>
  </si>
  <si>
    <t>BLASI</t>
  </si>
  <si>
    <t>https://declarachiapas.shyfpchiapas.gob.mx/consulta/declaracion/325921/simplificado-p</t>
  </si>
  <si>
    <t>WILBER HUGO</t>
  </si>
  <si>
    <t>https://declarachiapas.shyfpchiapas.gob.mx/consulta/declaracion/297123/simplificado-p</t>
  </si>
  <si>
    <t>https://declarachiapas.shyfpchiapas.gob.mx/consulta/declaracion/326027/simplificado-p</t>
  </si>
  <si>
    <t>https://declarachiapas.shyfpchiapas.gob.mx/consulta/declaracion/325263/simplificado-p</t>
  </si>
  <si>
    <t>ESTEPHANY BETZABELL</t>
  </si>
  <si>
    <t>https://declarachiapas.shyfpchiapas.gob.mx/consulta/declaracion/326002/simplificado-p</t>
  </si>
  <si>
    <t>https://declarachiapas.shyfpchiapas.gob.mx/consulta/declaracion/318192/simplificado-p</t>
  </si>
  <si>
    <t>https://declarachiapas.shyfpchiapas.gob.mx/consulta/declaracion/324289/simplificado-p</t>
  </si>
  <si>
    <t>https://declarachiapas.shyfpchiapas.gob.mx/consulta/declaracion/324456/simplificado-p</t>
  </si>
  <si>
    <t>ESTEFANA</t>
  </si>
  <si>
    <t>https://declarachiapas.shyfpchiapas.gob.mx/consulta/declaracion/325845/simplificado-p</t>
  </si>
  <si>
    <t>FRANCISCO ARMANDO</t>
  </si>
  <si>
    <t>https://declarachiapas.shyfpchiapas.gob.mx/consulta/declaracion/326037/simplificado-p</t>
  </si>
  <si>
    <t>CARMEN PATRICIA</t>
  </si>
  <si>
    <t>https://declarachiapas.shyfpchiapas.gob.mx/consulta/declaracion/326052/simplificado-p</t>
  </si>
  <si>
    <t>SOLEDAD MARISOL</t>
  </si>
  <si>
    <t>https://declarachiapas.shyfpchiapas.gob.mx/consulta/declaracion/326036/simplificado-p</t>
  </si>
  <si>
    <t>https://declarachiapas.shyfpchiapas.gob.mx/consulta/declaracion/325673/simplificado-p</t>
  </si>
  <si>
    <t>MARIA CIELO</t>
  </si>
  <si>
    <t>https://declarachiapas.shyfpchiapas.gob.mx/consulta/declaracion/249070/simplificado-p</t>
  </si>
  <si>
    <t>https://declarachiapas.shyfpchiapas.gob.mx/consulta/declaracion/146969/simplificado-p</t>
  </si>
  <si>
    <t>https://declarachiapas.shyfpchiapas.gob.mx/consulta/declaracion/325994/simplificado-p</t>
  </si>
  <si>
    <t>LAURA FABIOLA</t>
  </si>
  <si>
    <t>https://declarachiapas.shyfpchiapas.gob.mx/consulta/declaracion/326055/simplificado-p</t>
  </si>
  <si>
    <t>DAVID ADOLFO</t>
  </si>
  <si>
    <t>https://declarachiapas.shyfpchiapas.gob.mx/consulta/declaracion/325785/simplificado-p</t>
  </si>
  <si>
    <t>https://declarachiapas.shyfpchiapas.gob.mx/consulta/declaracion/326020/simplificado-p</t>
  </si>
  <si>
    <t>ANAYELI</t>
  </si>
  <si>
    <t>https://declarachiapas.shyfpchiapas.gob.mx/consulta/declaracion/326062/simplificado-p</t>
  </si>
  <si>
    <t>https://declarachiapas.shyfpchiapas.gob.mx/consulta/declaracion/326076/simplificado-p</t>
  </si>
  <si>
    <t>SOFIA ISABEL</t>
  </si>
  <si>
    <t>https://declarachiapas.shyfpchiapas.gob.mx/consulta/declaracion/326006/simplificado-p</t>
  </si>
  <si>
    <t>https://declarachiapas.shyfpchiapas.gob.mx/consulta/declaracion/325898/simplificado-p</t>
  </si>
  <si>
    <t>LILIANA PATRICIA</t>
  </si>
  <si>
    <t>https://declarachiapas.shyfpchiapas.gob.mx/consulta/declaracion/326077/simplificado-p</t>
  </si>
  <si>
    <t>MARCOS ENRIQUE</t>
  </si>
  <si>
    <t>https://declarachiapas.shyfpchiapas.gob.mx/consulta/declaracion/326039/simplificado-p</t>
  </si>
  <si>
    <t>https://declarachiapas.shyfpchiapas.gob.mx/consulta/declaracion/326111/simplificado-p</t>
  </si>
  <si>
    <t>DANIELA GRISELL</t>
  </si>
  <si>
    <t>https://declarachiapas.shyfpchiapas.gob.mx/consulta/declaracion/326040/simplificado-p</t>
  </si>
  <si>
    <t>HORTENCIA DEL CARMEN</t>
  </si>
  <si>
    <t>https://declarachiapas.shyfpchiapas.gob.mx/consulta/declaracion/326114/simplificado-p</t>
  </si>
  <si>
    <t>https://declarachiapas.shyfpchiapas.gob.mx/consulta/declaracion/326096/simplificado-p</t>
  </si>
  <si>
    <t>PERDOMO</t>
  </si>
  <si>
    <t>https://declarachiapas.shyfpchiapas.gob.mx/consulta/declaracion/326049/simplificado-p</t>
  </si>
  <si>
    <t>https://declarachiapas.shyfpchiapas.gob.mx/consulta/declaracion/325610/simplificado-p</t>
  </si>
  <si>
    <t>JOSE ARIEL</t>
  </si>
  <si>
    <t>https://declarachiapas.shyfpchiapas.gob.mx/consulta/declaracion/297687/simplificado-p</t>
  </si>
  <si>
    <t>TERE GABRIELA</t>
  </si>
  <si>
    <t>https://declarachiapas.shyfpchiapas.gob.mx/consulta/declaracion/326120/simplificado-p</t>
  </si>
  <si>
    <t>https://declarachiapas.shyfpchiapas.gob.mx/consulta/declaracion/317360/simplificado-p</t>
  </si>
  <si>
    <t>SANDRA LIZ</t>
  </si>
  <si>
    <t>https://declarachiapas.shyfpchiapas.gob.mx/consulta/declaracion/326060/simplificado-p</t>
  </si>
  <si>
    <t>https://declarachiapas.shyfpchiapas.gob.mx/consulta/declaracion/326089/simplificado-p</t>
  </si>
  <si>
    <t>ANDIRA SELENE</t>
  </si>
  <si>
    <t>https://declarachiapas.shyfpchiapas.gob.mx/consulta/declaracion/326068/simplificado-p</t>
  </si>
  <si>
    <t>https://declarachiapas.shyfpchiapas.gob.mx/consulta/declaracion/325062/simplificado-p</t>
  </si>
  <si>
    <t>JORGE MAURICIO</t>
  </si>
  <si>
    <t>LETTONA</t>
  </si>
  <si>
    <t>https://declarachiapas.shyfpchiapas.gob.mx/consulta/declaracion/276713/simplificado-p</t>
  </si>
  <si>
    <t>https://declarachiapas.shyfpchiapas.gob.mx/consulta/declaracion/323264/simplificado-p</t>
  </si>
  <si>
    <t>https://declarachiapas.shyfpchiapas.gob.mx/consulta/declaracion/147430/simplificado-p</t>
  </si>
  <si>
    <t>REINA</t>
  </si>
  <si>
    <t>https://declarachiapas.shyfpchiapas.gob.mx/consulta/declaracion/326065/simplificado-p</t>
  </si>
  <si>
    <t>CITLALI</t>
  </si>
  <si>
    <t>https://declarachiapas.shyfpchiapas.gob.mx/consulta/declaracion/326078/simplificado-p</t>
  </si>
  <si>
    <t>JESUS UBILIO</t>
  </si>
  <si>
    <t>https://declarachiapas.shyfpchiapas.gob.mx/consulta/declaracion/324615/simplificado-p</t>
  </si>
  <si>
    <t>ANGEL EMILIANO</t>
  </si>
  <si>
    <t>https://declarachiapas.shyfpchiapas.gob.mx/consulta/declaracion/326098/simplificado-p</t>
  </si>
  <si>
    <t>https://declarachiapas.shyfpchiapas.gob.mx/consulta/declaracion/326105/simplificado-p</t>
  </si>
  <si>
    <t>https://declarachiapas.shyfpchiapas.gob.mx/consulta/declaracion/326099/simplificado-p</t>
  </si>
  <si>
    <t>https://declarachiapas.shyfpchiapas.gob.mx/consulta/declaracion/326145/simplificado-p</t>
  </si>
  <si>
    <t>MAGDA KARINA</t>
  </si>
  <si>
    <t>https://declarachiapas.shyfpchiapas.gob.mx/consulta/declaracion/324768/simplificado-p</t>
  </si>
  <si>
    <t>https://declarachiapas.shyfpchiapas.gob.mx/consulta/declaracion/308943/simplificado-p</t>
  </si>
  <si>
    <t>https://declarachiapas.shyfpchiapas.gob.mx/consulta/declaracion/325975/simplificado-p</t>
  </si>
  <si>
    <t>https://declarachiapas.shyfpchiapas.gob.mx/consulta/declaracion/326149/simplificado-p</t>
  </si>
  <si>
    <t>https://declarachiapas.shyfpchiapas.gob.mx/consulta/declaracion/326063/simplificado-p</t>
  </si>
  <si>
    <t>https://declarachiapas.shyfpchiapas.gob.mx/consulta/declaracion/326067/simplificado-p</t>
  </si>
  <si>
    <t>ELEAZAR GERARDO</t>
  </si>
  <si>
    <t>https://declarachiapas.shyfpchiapas.gob.mx/consulta/declaracion/326101/simplificado-p</t>
  </si>
  <si>
    <t>MARINA ARACELI</t>
  </si>
  <si>
    <t>https://declarachiapas.shyfpchiapas.gob.mx/consulta/declaracion/326079/simplificado-p</t>
  </si>
  <si>
    <t>ROGER IVAN</t>
  </si>
  <si>
    <t>https://declarachiapas.shyfpchiapas.gob.mx/consulta/declaracion/323759/simplificado-p</t>
  </si>
  <si>
    <t>https://declarachiapas.shyfpchiapas.gob.mx/consulta/declaracion/325042/simplificado-p</t>
  </si>
  <si>
    <t>https://declarachiapas.shyfpchiapas.gob.mx/consulta/declaracion/326004/simplificado-p</t>
  </si>
  <si>
    <t>NEOVITA</t>
  </si>
  <si>
    <t>https://declarachiapas.shyfpchiapas.gob.mx/consulta/declaracion/319045/simplificado-p</t>
  </si>
  <si>
    <t>https://declarachiapas.shyfpchiapas.gob.mx/consulta/declaracion/326156/simplificado-p</t>
  </si>
  <si>
    <t>https://declarachiapas.shyfpchiapas.gob.mx/consulta/declaracion/320933/simplificado-p</t>
  </si>
  <si>
    <t>https://declarachiapas.shyfpchiapas.gob.mx/consulta/declaracion/326024/simplificado-p</t>
  </si>
  <si>
    <t>MARIE</t>
  </si>
  <si>
    <t>DADDA</t>
  </si>
  <si>
    <t>https://declarachiapas.shyfpchiapas.gob.mx/consulta/declaracion/325304/simplificado-p</t>
  </si>
  <si>
    <t>https://declarachiapas.shyfpchiapas.gob.mx/consulta/declaracion/326151/simplificado-p</t>
  </si>
  <si>
    <t>VALDIVIESO</t>
  </si>
  <si>
    <t>https://declarachiapas.shyfpchiapas.gob.mx/consulta/declaracion/326133/simplificado-p</t>
  </si>
  <si>
    <t>GADIEL</t>
  </si>
  <si>
    <t>PEREGRINO</t>
  </si>
  <si>
    <t>https://declarachiapas.shyfpchiapas.gob.mx/consulta/declaracion/315384/simplificado-p</t>
  </si>
  <si>
    <t>MAGDA LUZ</t>
  </si>
  <si>
    <t>https://declarachiapas.shyfpchiapas.gob.mx/consulta/declaracion/319346/simplificado-p</t>
  </si>
  <si>
    <t>https://declarachiapas.shyfpchiapas.gob.mx/consulta/declaracion/323917/simplificado-p</t>
  </si>
  <si>
    <t>https://declarachiapas.shyfpchiapas.gob.mx/consulta/declaracion/294394/simplificado-p</t>
  </si>
  <si>
    <t>https://declarachiapas.shyfpchiapas.gob.mx/consulta/declaracion/326116/simplificado-p</t>
  </si>
  <si>
    <t>https://declarachiapas.shyfpchiapas.gob.mx/consulta/declaracion/326069/simplificado-p</t>
  </si>
  <si>
    <t>ROSA EUGENIA</t>
  </si>
  <si>
    <t>https://declarachiapas.shyfpchiapas.gob.mx/consulta/declaracion/326162/simplificado-p</t>
  </si>
  <si>
    <t>https://declarachiapas.shyfpchiapas.gob.mx/consulta/declaracion/325340/simplificado-p</t>
  </si>
  <si>
    <t>SAUL DE JESUS</t>
  </si>
  <si>
    <t>https://declarachiapas.shyfpchiapas.gob.mx/consulta/declaracion/326195/simplificado-p</t>
  </si>
  <si>
    <t>LINA ISELA</t>
  </si>
  <si>
    <t>https://declarachiapas.shyfpchiapas.gob.mx/consulta/declaracion/326167/simplificado-p</t>
  </si>
  <si>
    <t>https://declarachiapas.shyfpchiapas.gob.mx/consulta/declaracion/326160/simplificado-p</t>
  </si>
  <si>
    <t>https://declarachiapas.shyfpchiapas.gob.mx/consulta/declaracion/324418/simplificado-p</t>
  </si>
  <si>
    <t>https://declarachiapas.shyfpchiapas.gob.mx/consulta/declaracion/324710/simplificado-p</t>
  </si>
  <si>
    <t>JULIA ISABEL</t>
  </si>
  <si>
    <t>https://declarachiapas.shyfpchiapas.gob.mx/consulta/declaracion/326192/simplificado-p</t>
  </si>
  <si>
    <t>https://declarachiapas.shyfpchiapas.gob.mx/consulta/declaracion/326141/simplificado-p</t>
  </si>
  <si>
    <t>https://declarachiapas.shyfpchiapas.gob.mx/consulta/declaracion/322551/simplificado-p</t>
  </si>
  <si>
    <t>ROSELINA MARIA</t>
  </si>
  <si>
    <t>https://declarachiapas.shyfpchiapas.gob.mx/consulta/declaracion/295662/simplificado-p</t>
  </si>
  <si>
    <t>ROGER EDUARDO</t>
  </si>
  <si>
    <t>https://declarachiapas.shyfpchiapas.gob.mx/consulta/declaracion/326090/simplificado-p</t>
  </si>
  <si>
    <t>https://declarachiapas.shyfpchiapas.gob.mx/consulta/declaracion/326215/simplificado-p</t>
  </si>
  <si>
    <t>JENNISSIE LISSYE</t>
  </si>
  <si>
    <t>https://declarachiapas.shyfpchiapas.gob.mx/consulta/declaracion/326166/simplificado-p</t>
  </si>
  <si>
    <t>MAYSCELI</t>
  </si>
  <si>
    <t>https://declarachiapas.shyfpchiapas.gob.mx/consulta/declaracion/325236/simplificado-p</t>
  </si>
  <si>
    <t>RABANALEZ</t>
  </si>
  <si>
    <t>https://declarachiapas.shyfpchiapas.gob.mx/consulta/declaracion/326227/simplificado-p</t>
  </si>
  <si>
    <t>https://declarachiapas.shyfpchiapas.gob.mx/consulta/declaracion/326155/simplificado-p</t>
  </si>
  <si>
    <t>CORRES</t>
  </si>
  <si>
    <t>https://declarachiapas.shyfpchiapas.gob.mx/consulta/declaracion/315227/simplificado-p</t>
  </si>
  <si>
    <t>LUCERO GUADALUPE</t>
  </si>
  <si>
    <t>https://declarachiapas.shyfpchiapas.gob.mx/consulta/declaracion/325412/simplificado-p</t>
  </si>
  <si>
    <t>https://declarachiapas.shyfpchiapas.gob.mx/consulta/declaracion/325713/simplificado-p</t>
  </si>
  <si>
    <t>https://declarachiapas.shyfpchiapas.gob.mx/consulta/declaracion/325746/simplificado-p</t>
  </si>
  <si>
    <t>https://declarachiapas.shyfpchiapas.gob.mx/consulta/declaracion/326217/simplificado-p</t>
  </si>
  <si>
    <t>GRACIELA BERENICE</t>
  </si>
  <si>
    <t>https://declarachiapas.shyfpchiapas.gob.mx/consulta/declaracion/326196/simplificado-p</t>
  </si>
  <si>
    <t>DAMARIS YOHAIRA</t>
  </si>
  <si>
    <t>https://declarachiapas.shyfpchiapas.gob.mx/consulta/declaracion/326233/simplificado-p</t>
  </si>
  <si>
    <t>ELSA VIRGINIA</t>
  </si>
  <si>
    <t>CAJAS</t>
  </si>
  <si>
    <t>https://declarachiapas.shyfpchiapas.gob.mx/consulta/declaracion/324740/simplificado-p</t>
  </si>
  <si>
    <t>https://declarachiapas.shyfpchiapas.gob.mx/consulta/declaracion/326011/simplificado-p</t>
  </si>
  <si>
    <t>https://declarachiapas.shyfpchiapas.gob.mx/consulta/declaracion/326256/simplificado-p</t>
  </si>
  <si>
    <t>MARIO ISABEL</t>
  </si>
  <si>
    <t>https://declarachiapas.shyfpchiapas.gob.mx/consulta/declaracion/148586/simplificado-p</t>
  </si>
  <si>
    <t>https://declarachiapas.shyfpchiapas.gob.mx/consulta/declaracion/325261/simplificado-p</t>
  </si>
  <si>
    <t>https://declarachiapas.shyfpchiapas.gob.mx/consulta/declaracion/326252/simplificado-p</t>
  </si>
  <si>
    <t>https://declarachiapas.shyfpchiapas.gob.mx/consulta/declaracion/326131/simplificado-p</t>
  </si>
  <si>
    <t>DEMETRIO DE JESUS</t>
  </si>
  <si>
    <t>https://declarachiapas.shyfpchiapas.gob.mx/consulta/declaracion/325278/simplificado-p</t>
  </si>
  <si>
    <t>https://declarachiapas.shyfpchiapas.gob.mx/consulta/declaracion/326269/simplificado-p</t>
  </si>
  <si>
    <t>https://declarachiapas.shyfpchiapas.gob.mx/consulta/declaracion/310851/simplificado-p</t>
  </si>
  <si>
    <t>ROMANO</t>
  </si>
  <si>
    <t>https://declarachiapas.shyfpchiapas.gob.mx/consulta/declaracion/326234/simplificado-p</t>
  </si>
  <si>
    <t>https://declarachiapas.shyfpchiapas.gob.mx/consulta/declaracion/326260/simplificado-p</t>
  </si>
  <si>
    <t>IVANA GUADALUPE</t>
  </si>
  <si>
    <t>https://declarachiapas.shyfpchiapas.gob.mx/consulta/declaracion/326280/simplificado-p</t>
  </si>
  <si>
    <t>ADI ELIZABETH</t>
  </si>
  <si>
    <t>https://declarachiapas.shyfpchiapas.gob.mx/consulta/declaracion/326284/simplificado-p</t>
  </si>
  <si>
    <t>NANCY ISABEL</t>
  </si>
  <si>
    <t>https://declarachiapas.shyfpchiapas.gob.mx/consulta/declaracion/326286/simplificado-p</t>
  </si>
  <si>
    <t>CINTHYA KAROLINA</t>
  </si>
  <si>
    <t>PONTIGO</t>
  </si>
  <si>
    <t>https://declarachiapas.shyfpchiapas.gob.mx/consulta/declaracion/324641/simplificado-p</t>
  </si>
  <si>
    <t>https://declarachiapas.shyfpchiapas.gob.mx/consulta/declaracion/324777/simplificado-p</t>
  </si>
  <si>
    <t>MARIA ISOLINA</t>
  </si>
  <si>
    <t>https://declarachiapas.shyfpchiapas.gob.mx/consulta/declaracion/326228/simplificado-p</t>
  </si>
  <si>
    <t>https://declarachiapas.shyfpchiapas.gob.mx/consulta/declaracion/320001/simplificado-p</t>
  </si>
  <si>
    <t>SAINITE</t>
  </si>
  <si>
    <t>https://declarachiapas.shyfpchiapas.gob.mx/consulta/declaracion/324778/simplificado-p</t>
  </si>
  <si>
    <t>IRIS ILEANA</t>
  </si>
  <si>
    <t>https://declarachiapas.shyfpchiapas.gob.mx/consulta/declaracion/319763/simplificado-p</t>
  </si>
  <si>
    <t>https://declarachiapas.shyfpchiapas.gob.mx/consulta/declaracion/326265/simplificado-p</t>
  </si>
  <si>
    <t>https://declarachiapas.shyfpchiapas.gob.mx/consulta/declaracion/299948/simplificado-p</t>
  </si>
  <si>
    <t>https://declarachiapas.shyfpchiapas.gob.mx/consulta/declaracion/326262/simplificado-p</t>
  </si>
  <si>
    <t>https://declarachiapas.shyfpchiapas.gob.mx/consulta/declaracion/321694/simplificado-p</t>
  </si>
  <si>
    <t>https://declarachiapas.shyfpchiapas.gob.mx/consulta/declaracion/322378/simplificado-p</t>
  </si>
  <si>
    <t>https://declarachiapas.shyfpchiapas.gob.mx/consulta/declaracion/326207/simplificado-p</t>
  </si>
  <si>
    <t>https://declarachiapas.shyfpchiapas.gob.mx/consulta/declaracion/326272/simplificado-p</t>
  </si>
  <si>
    <t>DELINA SANTA ANA</t>
  </si>
  <si>
    <t>https://declarachiapas.shyfpchiapas.gob.mx/consulta/declaracion/326300/simplificado-p</t>
  </si>
  <si>
    <t>https://declarachiapas.shyfpchiapas.gob.mx/consulta/declaracion/325891/simplificado-p</t>
  </si>
  <si>
    <t>https://declarachiapas.shyfpchiapas.gob.mx/consulta/declaracion/326299/simplificado-p</t>
  </si>
  <si>
    <t>LUZ ESTHER</t>
  </si>
  <si>
    <t>https://declarachiapas.shyfpchiapas.gob.mx/consulta/declaracion/326053/simplificado-p</t>
  </si>
  <si>
    <t>https://declarachiapas.shyfpchiapas.gob.mx/consulta/declaracion/326289/simplificado-p</t>
  </si>
  <si>
    <t>https://declarachiapas.shyfpchiapas.gob.mx/consulta/declaracion/326279/simplificado-p</t>
  </si>
  <si>
    <t>ROSARIO ADEMIA</t>
  </si>
  <si>
    <t>https://declarachiapas.shyfpchiapas.gob.mx/consulta/declaracion/321669/simplificado-p</t>
  </si>
  <si>
    <t>https://declarachiapas.shyfpchiapas.gob.mx/consulta/declaracion/310685/simplificado-p</t>
  </si>
  <si>
    <t>https://declarachiapas.shyfpchiapas.gob.mx/consulta/declaracion/293062/simplificado-p</t>
  </si>
  <si>
    <t>https://declarachiapas.shyfpchiapas.gob.mx/consulta/declaracion/326281/simplificado-p</t>
  </si>
  <si>
    <t>https://declarachiapas.shyfpchiapas.gob.mx/consulta/declaracion/325736/simplificado-p</t>
  </si>
  <si>
    <t>https://declarachiapas.shyfpchiapas.gob.mx/consulta/declaracion/322618/simplificado-p</t>
  </si>
  <si>
    <t>https://declarachiapas.shyfpchiapas.gob.mx/consulta/declaracion/324787/simplificado-p</t>
  </si>
  <si>
    <t>MELINA ISABEL</t>
  </si>
  <si>
    <t>https://declarachiapas.shyfpchiapas.gob.mx/consulta/declaracion/324700/simplificado-p</t>
  </si>
  <si>
    <t>BENITO DE JESUS</t>
  </si>
  <si>
    <t>https://declarachiapas.shyfpchiapas.gob.mx/consulta/declaracion/326310/simplificado-p</t>
  </si>
  <si>
    <t>https://declarachiapas.shyfpchiapas.gob.mx/consulta/declaracion/326328/simplificado-p</t>
  </si>
  <si>
    <t>https://declarachiapas.shyfpchiapas.gob.mx/consulta/declaracion/326163/simplificado-p</t>
  </si>
  <si>
    <t>https://declarachiapas.shyfpchiapas.gob.mx/consulta/declaracion/323329/simplificado-p</t>
  </si>
  <si>
    <t>https://declarachiapas.shyfpchiapas.gob.mx/consulta/declaracion/326348/simplificado-p</t>
  </si>
  <si>
    <t>https://declarachiapas.shyfpchiapas.gob.mx/consulta/declaracion/326335/simplificado-p</t>
  </si>
  <si>
    <t>https://declarachiapas.shyfpchiapas.gob.mx/consulta/declaracion/326353/simplificado-p</t>
  </si>
  <si>
    <t>https://declarachiapas.shyfpchiapas.gob.mx/consulta/declaracion/308212/simplificado-p</t>
  </si>
  <si>
    <t>https://declarachiapas.shyfpchiapas.gob.mx/consulta/declaracion/314856/simplificado-p</t>
  </si>
  <si>
    <t>MARGARITA CLAUDIA</t>
  </si>
  <si>
    <t>https://declarachiapas.shyfpchiapas.gob.mx/consulta/declaracion/326354/simplificado-p</t>
  </si>
  <si>
    <t>JAVIER ADALBERTO</t>
  </si>
  <si>
    <t>https://declarachiapas.shyfpchiapas.gob.mx/consulta/declaracion/300355/completa-p</t>
  </si>
  <si>
    <t>GEYDI BERENICE</t>
  </si>
  <si>
    <t>https://declarachiapas.shyfpchiapas.gob.mx/consulta/declaracion/324794/simplificado-p</t>
  </si>
  <si>
    <t>FANNI ANTONIA</t>
  </si>
  <si>
    <t>https://declarachiapas.shyfpchiapas.gob.mx/consulta/declaracion/326026/simplificado-p</t>
  </si>
  <si>
    <t>https://declarachiapas.shyfpchiapas.gob.mx/consulta/declaracion/326187/simplificado-p</t>
  </si>
  <si>
    <t>JOCELYN SELENE</t>
  </si>
  <si>
    <t>https://declarachiapas.shyfpchiapas.gob.mx/consulta/declaracion/324798/simplificado-p</t>
  </si>
  <si>
    <t>ASUNCION DE MARIA</t>
  </si>
  <si>
    <t>https://declarachiapas.shyfpchiapas.gob.mx/consulta/declaracion/325366/simplificado-p</t>
  </si>
  <si>
    <t>https://declarachiapas.shyfpchiapas.gob.mx/consulta/declaracion/324788/simplificado-p</t>
  </si>
  <si>
    <t>https://declarachiapas.shyfpchiapas.gob.mx/consulta/declaracion/326347/simplificado-p</t>
  </si>
  <si>
    <t>JOSE EMMANUEL</t>
  </si>
  <si>
    <t>https://declarachiapas.shyfpchiapas.gob.mx/consulta/declaracion/324797/simplificado-p</t>
  </si>
  <si>
    <t>YRMA</t>
  </si>
  <si>
    <t>https://declarachiapas.shyfpchiapas.gob.mx/consulta/declaracion/322150/simplificado-p</t>
  </si>
  <si>
    <t>https://declarachiapas.shyfpchiapas.gob.mx/consulta/declaracion/326370/simplificado-p</t>
  </si>
  <si>
    <t>https://declarachiapas.shyfpchiapas.gob.mx/consulta/declaracion/326349/simplificado-p</t>
  </si>
  <si>
    <t>https://declarachiapas.shyfpchiapas.gob.mx/consulta/declaracion/326355/simplificado-p</t>
  </si>
  <si>
    <t>ERSILIA</t>
  </si>
  <si>
    <t>https://declarachiapas.shyfpchiapas.gob.mx/consulta/declaracion/326385/simplificado-p</t>
  </si>
  <si>
    <t>https://declarachiapas.shyfpchiapas.gob.mx/consulta/declaracion/325397/simplificado-p</t>
  </si>
  <si>
    <t>MARICELA VERONICA</t>
  </si>
  <si>
    <t>https://declarachiapas.shyfpchiapas.gob.mx/consulta/declaracion/325903/simplificado-p</t>
  </si>
  <si>
    <t>https://declarachiapas.shyfpchiapas.gob.mx/consulta/declaracion/297525/simplificado-p</t>
  </si>
  <si>
    <t>https://declarachiapas.shyfpchiapas.gob.mx/consulta/declaracion/297526/simplificado-p</t>
  </si>
  <si>
    <t>NIDIA ANNABELY</t>
  </si>
  <si>
    <t>https://declarachiapas.shyfpchiapas.gob.mx/consulta/declaracion/322273/simplificado-p</t>
  </si>
  <si>
    <t>https://declarachiapas.shyfpchiapas.gob.mx/consulta/declaracion/326051/simplificado-p</t>
  </si>
  <si>
    <t>https://declarachiapas.shyfpchiapas.gob.mx/consulta/declaracion/326268/simplificado-p</t>
  </si>
  <si>
    <t>https://declarachiapas.shyfpchiapas.gob.mx/consulta/declaracion/324820/simplificado-p</t>
  </si>
  <si>
    <t>https://declarachiapas.shyfpchiapas.gob.mx/consulta/declaracion/326408/simplificado-p</t>
  </si>
  <si>
    <t>ANGEL HUMBERTO</t>
  </si>
  <si>
    <t>https://declarachiapas.shyfpchiapas.gob.mx/consulta/declaracion/326254/simplificado-p</t>
  </si>
  <si>
    <t>REYNA MABEL</t>
  </si>
  <si>
    <t>https://declarachiapas.shyfpchiapas.gob.mx/consulta/declaracion/324783/simplificado-p</t>
  </si>
  <si>
    <t>FANNY GABRIELA</t>
  </si>
  <si>
    <t>https://declarachiapas.shyfpchiapas.gob.mx/consulta/declaracion/303342/simplificado-p</t>
  </si>
  <si>
    <t>NESTOR JOSUE</t>
  </si>
  <si>
    <t>https://declarachiapas.shyfpchiapas.gob.mx/consulta/declaracion/297457/simplificado-p</t>
  </si>
  <si>
    <t>ARACELI MARQUINA</t>
  </si>
  <si>
    <t>https://declarachiapas.shyfpchiapas.gob.mx/consulta/declaracion/326415/simplificado-p</t>
  </si>
  <si>
    <t>JULIO ANTONIO</t>
  </si>
  <si>
    <t>https://declarachiapas.shyfpchiapas.gob.mx/consulta/declaracion/326366/simplificado-p</t>
  </si>
  <si>
    <t>BRENDA DEL CARMEN</t>
  </si>
  <si>
    <t>https://declarachiapas.shyfpchiapas.gob.mx/consulta/declaracion/326244/simplificado-p</t>
  </si>
  <si>
    <t>BRENDA CITLALLY</t>
  </si>
  <si>
    <t>FALCONI</t>
  </si>
  <si>
    <t>https://declarachiapas.shyfpchiapas.gob.mx/consulta/declaracion/326135/simplificado-p</t>
  </si>
  <si>
    <t>https://declarachiapas.shyfpchiapas.gob.mx/consulta/declaracion/326363/simplificado-p</t>
  </si>
  <si>
    <t>https://declarachiapas.shyfpchiapas.gob.mx/consulta/declaracion/326365/simplificado-p</t>
  </si>
  <si>
    <t>https://declarachiapas.shyfpchiapas.gob.mx/consulta/declaracion/326421/simplificado-p</t>
  </si>
  <si>
    <t>https://declarachiapas.shyfpchiapas.gob.mx/consulta/declaracion/324795/simplificado-p</t>
  </si>
  <si>
    <t>NAHUM DE JESUS</t>
  </si>
  <si>
    <t>https://declarachiapas.shyfpchiapas.gob.mx/consulta/declaracion/326372/simplificado-p</t>
  </si>
  <si>
    <t>https://declarachiapas.shyfpchiapas.gob.mx/consulta/declaracion/324824/simplificado-p</t>
  </si>
  <si>
    <t>GABRIELA DEL ANGEL</t>
  </si>
  <si>
    <t>https://declarachiapas.shyfpchiapas.gob.mx/consulta/declaracion/321476/simplificado-p</t>
  </si>
  <si>
    <t>https://declarachiapas.shyfpchiapas.gob.mx/consulta/declaracion/324328/simplificado-p</t>
  </si>
  <si>
    <t>LLEYVI DULCINA</t>
  </si>
  <si>
    <t>https://declarachiapas.shyfpchiapas.gob.mx/consulta/declaracion/326395/simplificado-p</t>
  </si>
  <si>
    <t>ELSA ELIZABETH</t>
  </si>
  <si>
    <t>https://declarachiapas.shyfpchiapas.gob.mx/consulta/declaracion/326427/simplificado-p</t>
  </si>
  <si>
    <t>https://declarachiapas.shyfpchiapas.gob.mx/consulta/declaracion/257714/simplificado-p</t>
  </si>
  <si>
    <t>https://declarachiapas.shyfpchiapas.gob.mx/consulta/declaracion/326350/simplificado-p</t>
  </si>
  <si>
    <t>https://declarachiapas.shyfpchiapas.gob.mx/consulta/declaracion/324800/simplificado-p</t>
  </si>
  <si>
    <t>GUADALUPE VERONICA</t>
  </si>
  <si>
    <t>https://declarachiapas.shyfpchiapas.gob.mx/consulta/declaracion/326435/simplificado-p</t>
  </si>
  <si>
    <t>https://declarachiapas.shyfpchiapas.gob.mx/consulta/declaracion/324841/simplificado-p</t>
  </si>
  <si>
    <t>https://declarachiapas.shyfpchiapas.gob.mx/consulta/declaracion/280530/simplificado-p</t>
  </si>
  <si>
    <t>https://declarachiapas.shyfpchiapas.gob.mx/consulta/declaracion/326358/aviso-p</t>
  </si>
  <si>
    <t>https://declarachiapas.shyfpchiapas.gob.mx/consulta/declaracion/324822/simplificado-p</t>
  </si>
  <si>
    <t>FELIX OLAF</t>
  </si>
  <si>
    <t>https://declarachiapas.shyfpchiapas.gob.mx/consulta/declaracion/326453/simplificado-p</t>
  </si>
  <si>
    <t>MIRENA ARISBETH</t>
  </si>
  <si>
    <t>https://declarachiapas.shyfpchiapas.gob.mx/consulta/declaracion/326462/simplificado-p</t>
  </si>
  <si>
    <t>YENI IRIS</t>
  </si>
  <si>
    <t>https://declarachiapas.shyfpchiapas.gob.mx/consulta/declaracion/323723/simplificado-p</t>
  </si>
  <si>
    <t>https://declarachiapas.shyfpchiapas.gob.mx/consulta/declaracion/324837/simplificado-p</t>
  </si>
  <si>
    <t>https://declarachiapas.shyfpchiapas.gob.mx/consulta/declaracion/320896/simplificado-p</t>
  </si>
  <si>
    <t>https://declarachiapas.shyfpchiapas.gob.mx/consulta/declaracion/324831/simplificado-p</t>
  </si>
  <si>
    <t>https://declarachiapas.shyfpchiapas.gob.mx/consulta/declaracion/326457/simplificado-p</t>
  </si>
  <si>
    <t>MARIA IDENIA</t>
  </si>
  <si>
    <t>https://declarachiapas.shyfpchiapas.gob.mx/consulta/declaracion/324818/simplificado-p</t>
  </si>
  <si>
    <t>ANA DOLORES</t>
  </si>
  <si>
    <t>https://declarachiapas.shyfpchiapas.gob.mx/consulta/declaracion/326445/simplificado-p</t>
  </si>
  <si>
    <t>JESUS JOEL</t>
  </si>
  <si>
    <t>https://declarachiapas.shyfpchiapas.gob.mx/consulta/declaracion/320488/simplificado-p</t>
  </si>
  <si>
    <t>KAROL LIZETH</t>
  </si>
  <si>
    <t>https://declarachiapas.shyfpchiapas.gob.mx/consulta/declaracion/324844/simplificado-p</t>
  </si>
  <si>
    <t>OQUIWI</t>
  </si>
  <si>
    <t>https://declarachiapas.shyfpchiapas.gob.mx/consulta/declaracion/326441/simplificado-p</t>
  </si>
  <si>
    <t>https://declarachiapas.shyfpchiapas.gob.mx/consulta/declaracion/326455/simplificado-p</t>
  </si>
  <si>
    <t>https://declarachiapas.shyfpchiapas.gob.mx/consulta/declaracion/326429/simplificado-p</t>
  </si>
  <si>
    <t>REYNALDO WELDINY</t>
  </si>
  <si>
    <t>https://declarachiapas.shyfpchiapas.gob.mx/consulta/declaracion/324834/simplificado-p</t>
  </si>
  <si>
    <t>https://declarachiapas.shyfpchiapas.gob.mx/consulta/declaracion/282494/simplificado-p</t>
  </si>
  <si>
    <t>https://declarachiapas.shyfpchiapas.gob.mx/consulta/declaracion/326323/simplificado-p</t>
  </si>
  <si>
    <t>https://declarachiapas.shyfpchiapas.gob.mx/consulta/declaracion/326479/simplificado-p</t>
  </si>
  <si>
    <t>ALBERTO IVAN</t>
  </si>
  <si>
    <t>https://declarachiapas.shyfpchiapas.gob.mx/consulta/declaracion/326447/simplificado-p</t>
  </si>
  <si>
    <t>ERIC RAFAEL</t>
  </si>
  <si>
    <t>https://declarachiapas.shyfpchiapas.gob.mx/consulta/declaracion/324830/simplificado-p</t>
  </si>
  <si>
    <t>https://declarachiapas.shyfpchiapas.gob.mx/consulta/declaracion/326202/simplificado-p</t>
  </si>
  <si>
    <t>https://declarachiapas.shyfpchiapas.gob.mx/consulta/declaracion/326367/simplificado-p</t>
  </si>
  <si>
    <t>https://declarachiapas.shyfpchiapas.gob.mx/consulta/declaracion/324840/simplificado-p</t>
  </si>
  <si>
    <t>https://declarachiapas.shyfpchiapas.gob.mx/consulta/declaracion/326472/simplificado-p</t>
  </si>
  <si>
    <t>https://declarachiapas.shyfpchiapas.gob.mx/consulta/declaracion/324864/simplificado-p</t>
  </si>
  <si>
    <t>https://declarachiapas.shyfpchiapas.gob.mx/consulta/declaracion/312195/simplificado-p</t>
  </si>
  <si>
    <t>https://declarachiapas.shyfpchiapas.gob.mx/consulta/declaracion/326488/simplificado-p</t>
  </si>
  <si>
    <t>MERLIN YUDITH</t>
  </si>
  <si>
    <t>https://declarachiapas.shyfpchiapas.gob.mx/consulta/declaracion/326383/simplificado-p</t>
  </si>
  <si>
    <t>GREISI MARIANA</t>
  </si>
  <si>
    <t>https://declarachiapas.shyfpchiapas.gob.mx/consulta/declaracion/324859/simplificado-p</t>
  </si>
  <si>
    <t>https://declarachiapas.shyfpchiapas.gob.mx/consulta/declaracion/324850/simplificado-p</t>
  </si>
  <si>
    <t>MANUEL ESAU</t>
  </si>
  <si>
    <t>https://declarachiapas.shyfpchiapas.gob.mx/consulta/declaracion/326438/simplificado-p</t>
  </si>
  <si>
    <t>https://declarachiapas.shyfpchiapas.gob.mx/consulta/declaracion/326446/simplificado-p</t>
  </si>
  <si>
    <t>https://declarachiapas.shyfpchiapas.gob.mx/consulta/declaracion/326487/simplificado-p</t>
  </si>
  <si>
    <t>MANSILLA</t>
  </si>
  <si>
    <t>https://declarachiapas.shyfpchiapas.gob.mx/consulta/declaracion/326082/simplificado-p</t>
  </si>
  <si>
    <t>CURIEL</t>
  </si>
  <si>
    <t>https://declarachiapas.shyfpchiapas.gob.mx/consulta/declaracion/326324/simplificado-p</t>
  </si>
  <si>
    <t>https://declarachiapas.shyfpchiapas.gob.mx/consulta/declaracion/323838/simplificado-p</t>
  </si>
  <si>
    <t>https://declarachiapas.shyfpchiapas.gob.mx/consulta/declaracion/326476/simplificado-p</t>
  </si>
  <si>
    <t>https://declarachiapas.shyfpchiapas.gob.mx/consulta/declaracion/325212/simplificado-p</t>
  </si>
  <si>
    <t>https://declarachiapas.shyfpchiapas.gob.mx/consulta/declaracion/326503/simplificado-p</t>
  </si>
  <si>
    <t>https://declarachiapas.shyfpchiapas.gob.mx/consulta/declaracion/320278/simplificado-p</t>
  </si>
  <si>
    <t>https://declarachiapas.shyfpchiapas.gob.mx/consulta/declaracion/323474/simplificado-p</t>
  </si>
  <si>
    <t>https://declarachiapas.shyfpchiapas.gob.mx/consulta/declaracion/326401/simplificado-p</t>
  </si>
  <si>
    <t>OLIVIA ESPERANZA</t>
  </si>
  <si>
    <t>https://declarachiapas.shyfpchiapas.gob.mx/consulta/declaracion/324390/simplificado-p</t>
  </si>
  <si>
    <t>https://declarachiapas.shyfpchiapas.gob.mx/consulta/declaracion/278110/simplificado-p</t>
  </si>
  <si>
    <t>LORANQUEZ</t>
  </si>
  <si>
    <t>https://declarachiapas.shyfpchiapas.gob.mx/consulta/declaracion/326509/simplificado-p</t>
  </si>
  <si>
    <t>JEFE DE DIETETICA</t>
  </si>
  <si>
    <t>https://declarachiapas.shyfpchiapas.gob.mx/consulta/declaracion/326258/completa-p</t>
  </si>
  <si>
    <t>OLINDA CONCEPCION</t>
  </si>
  <si>
    <t>https://declarachiapas.shyfpchiapas.gob.mx/consulta/declaracion/324898/simplificado-p</t>
  </si>
  <si>
    <t>ELVA ONELI</t>
  </si>
  <si>
    <t>https://declarachiapas.shyfpchiapas.gob.mx/consulta/declaracion/303496/simplificado-p</t>
  </si>
  <si>
    <t>GISELA NOEMI</t>
  </si>
  <si>
    <t>https://declarachiapas.shyfpchiapas.gob.mx/consulta/declaracion/317178/simplificado-p</t>
  </si>
  <si>
    <t>https://declarachiapas.shyfpchiapas.gob.mx/consulta/declaracion/324751/simplificado-p</t>
  </si>
  <si>
    <t>JULIAN ESTEBAN</t>
  </si>
  <si>
    <t>https://declarachiapas.shyfpchiapas.gob.mx/consulta/declaracion/324867/simplificado-p</t>
  </si>
  <si>
    <t>https://declarachiapas.shyfpchiapas.gob.mx/consulta/declaracion/320693/simplificado-p</t>
  </si>
  <si>
    <t>GIMY</t>
  </si>
  <si>
    <t>https://declarachiapas.shyfpchiapas.gob.mx/consulta/declaracion/326528/simplificado-p</t>
  </si>
  <si>
    <t>https://declarachiapas.shyfpchiapas.gob.mx/consulta/declaracion/326492/simplificado-p</t>
  </si>
  <si>
    <t>https://declarachiapas.shyfpchiapas.gob.mx/consulta/declaracion/324899/simplificado-p</t>
  </si>
  <si>
    <t>JULIO RAUL</t>
  </si>
  <si>
    <t>https://declarachiapas.shyfpchiapas.gob.mx/consulta/declaracion/324905/simplificado-p</t>
  </si>
  <si>
    <t>https://declarachiapas.shyfpchiapas.gob.mx/consulta/declaracion/326511/simplificado-p</t>
  </si>
  <si>
    <t>NORMI</t>
  </si>
  <si>
    <t>https://declarachiapas.shyfpchiapas.gob.mx/consulta/declaracion/326342/simplificado-p</t>
  </si>
  <si>
    <t>https://declarachiapas.shyfpchiapas.gob.mx/consulta/declaracion/316451/simplificado-p</t>
  </si>
  <si>
    <t>FRANKLIN JEINER</t>
  </si>
  <si>
    <t>https://declarachiapas.shyfpchiapas.gob.mx/consulta/declaracion/326490/simplificado-p</t>
  </si>
  <si>
    <t>https://declarachiapas.shyfpchiapas.gob.mx/consulta/declaracion/258100/simplificado-p</t>
  </si>
  <si>
    <t>NAKAMURA</t>
  </si>
  <si>
    <t>https://declarachiapas.shyfpchiapas.gob.mx/consulta/declaracion/324861/simplificado-p</t>
  </si>
  <si>
    <t>https://declarachiapas.shyfpchiapas.gob.mx/consulta/declaracion/326475/simplificado-p</t>
  </si>
  <si>
    <t>SARA ALEJANDRA</t>
  </si>
  <si>
    <t>https://declarachiapas.shyfpchiapas.gob.mx/consulta/declaracion/326537/simplificado-p</t>
  </si>
  <si>
    <t>https://declarachiapas.shyfpchiapas.gob.mx/consulta/declaracion/324843/simplificado-p</t>
  </si>
  <si>
    <t>MAYRA SULIAN</t>
  </si>
  <si>
    <t>https://declarachiapas.shyfpchiapas.gob.mx/consulta/declaracion/326519/simplificado-p</t>
  </si>
  <si>
    <t>KAREN LISSET</t>
  </si>
  <si>
    <t>https://declarachiapas.shyfpchiapas.gob.mx/consulta/declaracion/326486/simplificado-p</t>
  </si>
  <si>
    <t>FELIZA</t>
  </si>
  <si>
    <t>https://declarachiapas.shyfpchiapas.gob.mx/consulta/declaracion/326516/simplificado-p</t>
  </si>
  <si>
    <t>https://declarachiapas.shyfpchiapas.gob.mx/consulta/declaracion/326399/simplificado-p</t>
  </si>
  <si>
    <t>https://declarachiapas.shyfpchiapas.gob.mx/consulta/declaracion/316298/simplificado-p</t>
  </si>
  <si>
    <t>ANA BEATRIS</t>
  </si>
  <si>
    <t>https://declarachiapas.shyfpchiapas.gob.mx/consulta/declaracion/324878/simplificado-p</t>
  </si>
  <si>
    <t>https://declarachiapas.shyfpchiapas.gob.mx/consulta/declaracion/323622/simplificado-p</t>
  </si>
  <si>
    <t>https://declarachiapas.shyfpchiapas.gob.mx/consulta/declaracion/326499/simplificado-p</t>
  </si>
  <si>
    <t>https://declarachiapas.shyfpchiapas.gob.mx/consulta/declaracion/304081/simplificado-p</t>
  </si>
  <si>
    <t>https://declarachiapas.shyfpchiapas.gob.mx/consulta/declaracion/323605/simplificado-p</t>
  </si>
  <si>
    <t>https://declarachiapas.shyfpchiapas.gob.mx/consulta/declaracion/324891/simplificado-p</t>
  </si>
  <si>
    <t>https://declarachiapas.shyfpchiapas.gob.mx/consulta/declaracion/324862/simplificado-p</t>
  </si>
  <si>
    <t>https://declarachiapas.shyfpchiapas.gob.mx/consulta/declaracion/326534/simplificado-p</t>
  </si>
  <si>
    <t>MARITZA MIREYA</t>
  </si>
  <si>
    <t>https://declarachiapas.shyfpchiapas.gob.mx/consulta/declaracion/324868/simplificado-p</t>
  </si>
  <si>
    <t>https://declarachiapas.shyfpchiapas.gob.mx/consulta/declaracion/324902/simplificado-p</t>
  </si>
  <si>
    <t>BRENDA IRAIS</t>
  </si>
  <si>
    <t>https://declarachiapas.shyfpchiapas.gob.mx/consulta/declaracion/324922/simplificado-p</t>
  </si>
  <si>
    <t>ROSA ALEIDA</t>
  </si>
  <si>
    <t>BAZQUEZ</t>
  </si>
  <si>
    <t>https://declarachiapas.shyfpchiapas.gob.mx/consulta/declaracion/326552/simplificado-p</t>
  </si>
  <si>
    <t>https://declarachiapas.shyfpchiapas.gob.mx/consulta/declaracion/257908/simplificado-p</t>
  </si>
  <si>
    <t>https://declarachiapas.shyfpchiapas.gob.mx/consulta/declaracion/326545/simplificado-p</t>
  </si>
  <si>
    <t>TERESA DEL PILAR</t>
  </si>
  <si>
    <t>https://declarachiapas.shyfpchiapas.gob.mx/consulta/declaracion/326524/simplificado-p</t>
  </si>
  <si>
    <t>CHRISTOFFER SERGIO</t>
  </si>
  <si>
    <t>https://declarachiapas.shyfpchiapas.gob.mx/consulta/declaracion/326493/simplificado-p</t>
  </si>
  <si>
    <t>https://declarachiapas.shyfpchiapas.gob.mx/consulta/declaracion/318073/simplificado-p</t>
  </si>
  <si>
    <t>https://declarachiapas.shyfpchiapas.gob.mx/consulta/declaracion/326551/simplificado-p</t>
  </si>
  <si>
    <t>https://declarachiapas.shyfpchiapas.gob.mx/consulta/declaracion/324492/simplificado-p</t>
  </si>
  <si>
    <t>CARLOS ARAIN</t>
  </si>
  <si>
    <t>https://declarachiapas.shyfpchiapas.gob.mx/consulta/declaracion/323844/simplificado-p</t>
  </si>
  <si>
    <t>https://declarachiapas.shyfpchiapas.gob.mx/consulta/declaracion/326543/simplificado-p</t>
  </si>
  <si>
    <t>https://declarachiapas.shyfpchiapas.gob.mx/consulta/declaracion/320780/simplificado-p</t>
  </si>
  <si>
    <t>https://declarachiapas.shyfpchiapas.gob.mx/consulta/declaracion/324639/simplificado-p</t>
  </si>
  <si>
    <t>WENDY RUBI</t>
  </si>
  <si>
    <t>PENICHE</t>
  </si>
  <si>
    <t>https://declarachiapas.shyfpchiapas.gob.mx/consulta/declaracion/321594/simplificado-p</t>
  </si>
  <si>
    <t>https://declarachiapas.shyfpchiapas.gob.mx/consulta/declaracion/324826/simplificado-p</t>
  </si>
  <si>
    <t>https://declarachiapas.shyfpchiapas.gob.mx/consulta/declaracion/324914/simplificado-p</t>
  </si>
  <si>
    <t>https://declarachiapas.shyfpchiapas.gob.mx/consulta/declaracion/325488/simplificado-p</t>
  </si>
  <si>
    <t>https://declarachiapas.shyfpchiapas.gob.mx/consulta/declaracion/326562/simplificado-p</t>
  </si>
  <si>
    <t>https://declarachiapas.shyfpchiapas.gob.mx/consulta/declaracion/326555/simplificado-p</t>
  </si>
  <si>
    <t>FREDDY PASCUAL</t>
  </si>
  <si>
    <t>https://declarachiapas.shyfpchiapas.gob.mx/consulta/declaracion/326337/simplificado-p</t>
  </si>
  <si>
    <t>https://declarachiapas.shyfpchiapas.gob.mx/consulta/declaracion/325691/simplificado-p</t>
  </si>
  <si>
    <t>https://declarachiapas.shyfpchiapas.gob.mx/consulta/declaracion/326567/simplificado-p</t>
  </si>
  <si>
    <t>https://declarachiapas.shyfpchiapas.gob.mx/consulta/declaracion/326559/simplificado-p</t>
  </si>
  <si>
    <t>https://declarachiapas.shyfpchiapas.gob.mx/consulta/declaracion/324732/simplificado-p</t>
  </si>
  <si>
    <t>https://declarachiapas.shyfpchiapas.gob.mx/consulta/declaracion/323958/simplificado-p</t>
  </si>
  <si>
    <t>https://declarachiapas.shyfpchiapas.gob.mx/consulta/declaracion/324952/simplificado-p</t>
  </si>
  <si>
    <t>https://declarachiapas.shyfpchiapas.gob.mx/consulta/declaracion/324938/simplificado-p</t>
  </si>
  <si>
    <t>https://declarachiapas.shyfpchiapas.gob.mx/consulta/declaracion/324626/simplificado-p</t>
  </si>
  <si>
    <t>KATYA GUADALUPE</t>
  </si>
  <si>
    <t>https://declarachiapas.shyfpchiapas.gob.mx/consulta/declaracion/324934/simplificado-p</t>
  </si>
  <si>
    <t>JHOANA CANDELARIA</t>
  </si>
  <si>
    <t>https://declarachiapas.shyfpchiapas.gob.mx/consulta/declaracion/321068/simplificado-p</t>
  </si>
  <si>
    <t>https://declarachiapas.shyfpchiapas.gob.mx/consulta/declaracion/324970/simplificado-p</t>
  </si>
  <si>
    <t>https://declarachiapas.shyfpchiapas.gob.mx/consulta/declaracion/324955/simplificado-p</t>
  </si>
  <si>
    <t>MARLEY</t>
  </si>
  <si>
    <t>https://declarachiapas.shyfpchiapas.gob.mx/consulta/declaracion/325774/simplificado-p</t>
  </si>
  <si>
    <t>https://declarachiapas.shyfpchiapas.gob.mx/consulta/declaracion/326573/simplificado-p</t>
  </si>
  <si>
    <t>https://declarachiapas.shyfpchiapas.gob.mx/consulta/declaracion/324940/simplificado-p</t>
  </si>
  <si>
    <t>https://declarachiapas.shyfpchiapas.gob.mx/consulta/declaracion/311648/simplificado-p</t>
  </si>
  <si>
    <t>PEGY</t>
  </si>
  <si>
    <t>https://declarachiapas.shyfpchiapas.gob.mx/consulta/declaracion/324911/simplificado-p</t>
  </si>
  <si>
    <t>https://declarachiapas.shyfpchiapas.gob.mx/consulta/declaracion/322986/simplificado-p</t>
  </si>
  <si>
    <t>IRIS ADRIANA</t>
  </si>
  <si>
    <t>LAGUNAS</t>
  </si>
  <si>
    <t>https://declarachiapas.shyfpchiapas.gob.mx/consulta/declaracion/326527/completa-p</t>
  </si>
  <si>
    <t>https://declarachiapas.shyfpchiapas.gob.mx/consulta/declaracion/324842/simplificado-p</t>
  </si>
  <si>
    <t>https://declarachiapas.shyfpchiapas.gob.mx/consulta/declaracion/326585/simplificado-p</t>
  </si>
  <si>
    <t>ELVA GUADALUPE</t>
  </si>
  <si>
    <t>https://declarachiapas.shyfpchiapas.gob.mx/consulta/declaracion/315116/simplificado-p</t>
  </si>
  <si>
    <t>ROSI MELVI</t>
  </si>
  <si>
    <t>https://declarachiapas.shyfpchiapas.gob.mx/consulta/declaracion/324781/simplificado-p</t>
  </si>
  <si>
    <t>MANUEL AUGUSTO</t>
  </si>
  <si>
    <t>https://declarachiapas.shyfpchiapas.gob.mx/consulta/declaracion/324562/simplificado-p</t>
  </si>
  <si>
    <t>https://declarachiapas.shyfpchiapas.gob.mx/consulta/declaracion/324963/simplificado-p</t>
  </si>
  <si>
    <t>https://declarachiapas.shyfpchiapas.gob.mx/consulta/declaracion/318535/simplificado-p</t>
  </si>
  <si>
    <t>https://declarachiapas.shyfpchiapas.gob.mx/consulta/declaracion/324921/simplificado-p</t>
  </si>
  <si>
    <t>MISTO</t>
  </si>
  <si>
    <t>POMA</t>
  </si>
  <si>
    <t>https://declarachiapas.shyfpchiapas.gob.mx/consulta/declaracion/324976/simplificado-p</t>
  </si>
  <si>
    <t>EUGENIA CRISTINA</t>
  </si>
  <si>
    <t>https://declarachiapas.shyfpchiapas.gob.mx/consulta/declaracion/312706/simplificado-p</t>
  </si>
  <si>
    <t>https://declarachiapas.shyfpchiapas.gob.mx/consulta/declaracion/324949/simplificado-p</t>
  </si>
  <si>
    <t>MARIA LEYBI</t>
  </si>
  <si>
    <t>https://declarachiapas.shyfpchiapas.gob.mx/consulta/declaracion/324962/simplificado-p</t>
  </si>
  <si>
    <t>https://declarachiapas.shyfpchiapas.gob.mx/consulta/declaracion/324956/simplificado-p</t>
  </si>
  <si>
    <t>IRMA LETICIA</t>
  </si>
  <si>
    <t>https://declarachiapas.shyfpchiapas.gob.mx/consulta/declaracion/323524/simplificado-p</t>
  </si>
  <si>
    <t>https://declarachiapas.shyfpchiapas.gob.mx/consulta/declaracion/320813/simplificado-p</t>
  </si>
  <si>
    <t>PEDRO JAVIER</t>
  </si>
  <si>
    <t>https://declarachiapas.shyfpchiapas.gob.mx/consulta/declaracion/324978/simplificado-p</t>
  </si>
  <si>
    <t>https://declarachiapas.shyfpchiapas.gob.mx/consulta/declaracion/293443/simplificado-p</t>
  </si>
  <si>
    <t>https://declarachiapas.shyfpchiapas.gob.mx/consulta/declaracion/326609/simplificado-p</t>
  </si>
  <si>
    <t>https://declarachiapas.shyfpchiapas.gob.mx/consulta/declaracion/316328/simplificado-p</t>
  </si>
  <si>
    <t>EDUARDO PABLO</t>
  </si>
  <si>
    <t>https://declarachiapas.shyfpchiapas.gob.mx/consulta/declaracion/323195/simplificado-p</t>
  </si>
  <si>
    <t>https://declarachiapas.shyfpchiapas.gob.mx/consulta/declaracion/324979/simplificado-p</t>
  </si>
  <si>
    <t>https://declarachiapas.shyfpchiapas.gob.mx/consulta/declaracion/319005/simplificado-p</t>
  </si>
  <si>
    <t>https://declarachiapas.shyfpchiapas.gob.mx/consulta/declaracion/303469/simplificado-p</t>
  </si>
  <si>
    <t>DELICIA GUADALUPE</t>
  </si>
  <si>
    <t>https://declarachiapas.shyfpchiapas.gob.mx/consulta/declaracion/325007/simplificado-p</t>
  </si>
  <si>
    <t>SIMPLICIA JUANA</t>
  </si>
  <si>
    <t>https://declarachiapas.shyfpchiapas.gob.mx/consulta/declaracion/282527/simplificado-p</t>
  </si>
  <si>
    <t>LUISA VICTORIA</t>
  </si>
  <si>
    <t>https://declarachiapas.shyfpchiapas.gob.mx/consulta/declaracion/250189/simplificado-p</t>
  </si>
  <si>
    <t>https://declarachiapas.shyfpchiapas.gob.mx/consulta/declaracion/324937/simplificado-p</t>
  </si>
  <si>
    <t>MARIA SIDNEY</t>
  </si>
  <si>
    <t>https://declarachiapas.shyfpchiapas.gob.mx/consulta/declaracion/324173/simplificado-p</t>
  </si>
  <si>
    <t>HEYDI</t>
  </si>
  <si>
    <t>https://declarachiapas.shyfpchiapas.gob.mx/consulta/declaracion/326613/simplificado-p</t>
  </si>
  <si>
    <t>https://declarachiapas.shyfpchiapas.gob.mx/consulta/declaracion/320707/simplificado-p</t>
  </si>
  <si>
    <t>https://declarachiapas.shyfpchiapas.gob.mx/consulta/declaracion/312891/completa-p</t>
  </si>
  <si>
    <t>https://declarachiapas.shyfpchiapas.gob.mx/consulta/declaracion/324939/simplificado-p</t>
  </si>
  <si>
    <t>CICLADIS ANGELICA</t>
  </si>
  <si>
    <t>https://declarachiapas.shyfpchiapas.gob.mx/consulta/declaracion/325028/simplificado-p</t>
  </si>
  <si>
    <t>GLORIA YADIRA</t>
  </si>
  <si>
    <t>https://declarachiapas.shyfpchiapas.gob.mx/consulta/declaracion/302023/simplificado-p</t>
  </si>
  <si>
    <t>LIANDRO MARIN</t>
  </si>
  <si>
    <t>https://declarachiapas.shyfpchiapas.gob.mx/consulta/declaracion/326615/simplificado-p</t>
  </si>
  <si>
    <t>SONIA SARAI</t>
  </si>
  <si>
    <t>SHILON</t>
  </si>
  <si>
    <t>https://declarachiapas.shyfpchiapas.gob.mx/consulta/declaracion/320384/simplificado-p</t>
  </si>
  <si>
    <t>RUEDA DE LEON</t>
  </si>
  <si>
    <t>https://declarachiapas.shyfpchiapas.gob.mx/consulta/declaracion/326634/simplificado-p</t>
  </si>
  <si>
    <t>https://declarachiapas.shyfpchiapas.gob.mx/consulta/declaracion/324917/simplificado-p</t>
  </si>
  <si>
    <t>FRANCISCA CARIDAD</t>
  </si>
  <si>
    <t>https://declarachiapas.shyfpchiapas.gob.mx/consulta/declaracion/324986/simplificado-p</t>
  </si>
  <si>
    <t>https://declarachiapas.shyfpchiapas.gob.mx/consulta/declaracion/325026/simplificado-p</t>
  </si>
  <si>
    <t>ROGER ADIEL</t>
  </si>
  <si>
    <t>https://declarachiapas.shyfpchiapas.gob.mx/consulta/declaracion/324004/simplificado-p</t>
  </si>
  <si>
    <t>https://declarachiapas.shyfpchiapas.gob.mx/consulta/declaracion/326620/simplificado-p</t>
  </si>
  <si>
    <t>KASSANDRA GUADALUPE</t>
  </si>
  <si>
    <t>https://declarachiapas.shyfpchiapas.gob.mx/consulta/declaracion/325036/simplificado-p</t>
  </si>
  <si>
    <t>https://declarachiapas.shyfpchiapas.gob.mx/consulta/declaracion/326554/simplificado-p</t>
  </si>
  <si>
    <t>https://declarachiapas.shyfpchiapas.gob.mx/consulta/declaracion/303298/simplificado-p</t>
  </si>
  <si>
    <t>https://declarachiapas.shyfpchiapas.gob.mx/consulta/declaracion/303326/simplificado-p</t>
  </si>
  <si>
    <t>https://declarachiapas.shyfpchiapas.gob.mx/consulta/declaracion/326525/simplificado-p</t>
  </si>
  <si>
    <t>NEMIAS</t>
  </si>
  <si>
    <t>https://declarachiapas.shyfpchiapas.gob.mx/consulta/declaracion/325024/simplificado-p</t>
  </si>
  <si>
    <t>MERCEDES HIRAIZ</t>
  </si>
  <si>
    <t>https://declarachiapas.shyfpchiapas.gob.mx/consulta/declaracion/326639/simplificado-p</t>
  </si>
  <si>
    <t>FRANCISCO RICARDO</t>
  </si>
  <si>
    <t>https://declarachiapas.shyfpchiapas.gob.mx/consulta/declaracion/320986/simplificado-p</t>
  </si>
  <si>
    <t>DELOSANTO</t>
  </si>
  <si>
    <t>https://declarachiapas.shyfpchiapas.gob.mx/consulta/declaracion/319132/simplificado-p</t>
  </si>
  <si>
    <t>https://declarachiapas.shyfpchiapas.gob.mx/consulta/declaracion/324793/simplificado-p</t>
  </si>
  <si>
    <t>https://declarachiapas.shyfpchiapas.gob.mx/consulta/declaracion/326612/simplificado-p</t>
  </si>
  <si>
    <t>https://declarachiapas.shyfpchiapas.gob.mx/consulta/declaracion/325019/simplificado-p</t>
  </si>
  <si>
    <t>https://declarachiapas.shyfpchiapas.gob.mx/consulta/declaracion/326648/simplificado-p</t>
  </si>
  <si>
    <t>https://declarachiapas.shyfpchiapas.gob.mx/consulta/declaracion/324943/simplificado-p</t>
  </si>
  <si>
    <t>https://declarachiapas.shyfpchiapas.gob.mx/consulta/declaracion/325061/simplificado-p</t>
  </si>
  <si>
    <t>https://declarachiapas.shyfpchiapas.gob.mx/consulta/declaracion/295081/simplificado-p</t>
  </si>
  <si>
    <t>https://declarachiapas.shyfpchiapas.gob.mx/consulta/declaracion/258259/simplificado-p</t>
  </si>
  <si>
    <t>https://declarachiapas.shyfpchiapas.gob.mx/consulta/declaracion/326595/simplificado-p</t>
  </si>
  <si>
    <t>JORGE VICENTE</t>
  </si>
  <si>
    <t>https://declarachiapas.shyfpchiapas.gob.mx/consulta/declaracion/325047/simplificado-p</t>
  </si>
  <si>
    <t>https://declarachiapas.shyfpchiapas.gob.mx/consulta/declaracion/317817/simplificado-p</t>
  </si>
  <si>
    <t>FATIMA DE JESUS</t>
  </si>
  <si>
    <t>https://declarachiapas.shyfpchiapas.gob.mx/consulta/declaracion/326606/simplificado-p</t>
  </si>
  <si>
    <t>https://declarachiapas.shyfpchiapas.gob.mx/consulta/declaracion/324881/simplificado-p</t>
  </si>
  <si>
    <t>https://declarachiapas.shyfpchiapas.gob.mx/consulta/declaracion/326658/simplificado-p</t>
  </si>
  <si>
    <t>https://declarachiapas.shyfpchiapas.gob.mx/consulta/declaracion/325027/simplificado-p</t>
  </si>
  <si>
    <t>https://declarachiapas.shyfpchiapas.gob.mx/consulta/declaracion/324984/simplificado-p</t>
  </si>
  <si>
    <t>LAURA KARINA</t>
  </si>
  <si>
    <t>https://declarachiapas.shyfpchiapas.gob.mx/consulta/declaracion/325083/simplificado-p</t>
  </si>
  <si>
    <t>https://declarachiapas.shyfpchiapas.gob.mx/consulta/declaracion/325070/simplificado-p</t>
  </si>
  <si>
    <t>GODINES</t>
  </si>
  <si>
    <t>https://declarachiapas.shyfpchiapas.gob.mx/consulta/declaracion/321025/simplificado-p</t>
  </si>
  <si>
    <t>JESSICA ESMERALDA</t>
  </si>
  <si>
    <t>https://declarachiapas.shyfpchiapas.gob.mx/consulta/declaracion/321298/simplificado-p</t>
  </si>
  <si>
    <t>ALICIA EVANGELINA</t>
  </si>
  <si>
    <t>https://declarachiapas.shyfpchiapas.gob.mx/consulta/declaracion/326330/simplificado-p</t>
  </si>
  <si>
    <t>https://declarachiapas.shyfpchiapas.gob.mx/consulta/declaracion/326665/simplificado-p</t>
  </si>
  <si>
    <t>https://declarachiapas.shyfpchiapas.gob.mx/consulta/declaracion/324998/simplificado-p</t>
  </si>
  <si>
    <t>SARAOS</t>
  </si>
  <si>
    <t>https://declarachiapas.shyfpchiapas.gob.mx/consulta/declaracion/326563/simplificado-p</t>
  </si>
  <si>
    <t>https://declarachiapas.shyfpchiapas.gob.mx/consulta/declaracion/325077/simplificado-p</t>
  </si>
  <si>
    <t>VICTORIA ELENA</t>
  </si>
  <si>
    <t>https://declarachiapas.shyfpchiapas.gob.mx/consulta/declaracion/325020/simplificado-p</t>
  </si>
  <si>
    <t>https://declarachiapas.shyfpchiapas.gob.mx/consulta/declaracion/324742/simplificado-p</t>
  </si>
  <si>
    <t>ADRIANA NOEMI</t>
  </si>
  <si>
    <t>https://declarachiapas.shyfpchiapas.gob.mx/consulta/declaracion/325073/simplificado-p</t>
  </si>
  <si>
    <t>MARIA ERNESTINA</t>
  </si>
  <si>
    <t>https://declarachiapas.shyfpchiapas.gob.mx/consulta/declaracion/324977/simplificado-p</t>
  </si>
  <si>
    <t>GIOVANI</t>
  </si>
  <si>
    <t>https://declarachiapas.shyfpchiapas.gob.mx/consulta/declaracion/297373/simplificado-p</t>
  </si>
  <si>
    <t>https://declarachiapas.shyfpchiapas.gob.mx/consulta/declaracion/325058/simplificado-p</t>
  </si>
  <si>
    <t>https://declarachiapas.shyfpchiapas.gob.mx/consulta/declaracion/325089/simplificado-p</t>
  </si>
  <si>
    <t>https://declarachiapas.shyfpchiapas.gob.mx/consulta/declaracion/296981/simplificado-p</t>
  </si>
  <si>
    <t>https://declarachiapas.shyfpchiapas.gob.mx/consulta/declaracion/322588/simplificado-p</t>
  </si>
  <si>
    <t>ENYS INGRID</t>
  </si>
  <si>
    <t>https://declarachiapas.shyfpchiapas.gob.mx/consulta/declaracion/325112/simplificado-p</t>
  </si>
  <si>
    <t>URVINA</t>
  </si>
  <si>
    <t>https://declarachiapas.shyfpchiapas.gob.mx/consulta/declaracion/325111/simplificado-p</t>
  </si>
  <si>
    <t>https://declarachiapas.shyfpchiapas.gob.mx/consulta/declaracion/325093/simplificado-p</t>
  </si>
  <si>
    <t>XITLALI</t>
  </si>
  <si>
    <t>https://declarachiapas.shyfpchiapas.gob.mx/consulta/declaracion/310400/simplificado-p</t>
  </si>
  <si>
    <t>CARLOS MANUEL</t>
  </si>
  <si>
    <t>https://declarachiapas.shyfpchiapas.gob.mx/consulta/declaracion/324928/simplificado-p</t>
  </si>
  <si>
    <t>https://declarachiapas.shyfpchiapas.gob.mx/consulta/declaracion/293259/simplificado-p</t>
  </si>
  <si>
    <t>REYNA LIDIA</t>
  </si>
  <si>
    <t>https://declarachiapas.shyfpchiapas.gob.mx/consulta/declaracion/325092/completa-p</t>
  </si>
  <si>
    <t>BELLA LILIANA</t>
  </si>
  <si>
    <t>https://declarachiapas.shyfpchiapas.gob.mx/consulta/declaracion/325075/simplificado-p</t>
  </si>
  <si>
    <t>OLIVER AZAEL</t>
  </si>
  <si>
    <t>https://declarachiapas.shyfpchiapas.gob.mx/consulta/declaracion/326687/simplificado-p</t>
  </si>
  <si>
    <t>https://declarachiapas.shyfpchiapas.gob.mx/consulta/declaracion/309369/simplificado-p</t>
  </si>
  <si>
    <t>https://declarachiapas.shyfpchiapas.gob.mx/consulta/declaracion/309515/simplificado-p</t>
  </si>
  <si>
    <t>https://declarachiapas.shyfpchiapas.gob.mx/consulta/declaracion/326579/simplificado-p</t>
  </si>
  <si>
    <t>https://declarachiapas.shyfpchiapas.gob.mx/consulta/declaracion/326691/simplificado-p</t>
  </si>
  <si>
    <t>CELESTE DE JESUS</t>
  </si>
  <si>
    <t>https://declarachiapas.shyfpchiapas.gob.mx/consulta/declaracion/326651/simplificado-p</t>
  </si>
  <si>
    <t>https://declarachiapas.shyfpchiapas.gob.mx/consulta/declaracion/325152/simplificado-p</t>
  </si>
  <si>
    <t>https://declarachiapas.shyfpchiapas.gob.mx/consulta/declaracion/325110/simplificado-p</t>
  </si>
  <si>
    <t>OSCAR BRODELI</t>
  </si>
  <si>
    <t>https://declarachiapas.shyfpchiapas.gob.mx/consulta/declaracion/325157/simplificado-p</t>
  </si>
  <si>
    <t>MARIA ANGELITA</t>
  </si>
  <si>
    <t>https://declarachiapas.shyfpchiapas.gob.mx/consulta/declaracion/326630/simplificado-p</t>
  </si>
  <si>
    <t>https://declarachiapas.shyfpchiapas.gob.mx/consulta/declaracion/326654/simplificado-p</t>
  </si>
  <si>
    <t>https://declarachiapas.shyfpchiapas.gob.mx/consulta/declaracion/325105/simplificado-p</t>
  </si>
  <si>
    <t>KARLA ELENA</t>
  </si>
  <si>
    <t>https://declarachiapas.shyfpchiapas.gob.mx/consulta/declaracion/325137/simplificado-p</t>
  </si>
  <si>
    <t>HUGO BUANERGES</t>
  </si>
  <si>
    <t>https://declarachiapas.shyfpchiapas.gob.mx/consulta/declaracion/326700/simplificado-p</t>
  </si>
  <si>
    <t>JHON ALEXANDRO</t>
  </si>
  <si>
    <t>https://declarachiapas.shyfpchiapas.gob.mx/consulta/declaracion/325134/simplificado-p</t>
  </si>
  <si>
    <t>EUGENIA MARGARITA</t>
  </si>
  <si>
    <t>https://declarachiapas.shyfpchiapas.gob.mx/consulta/declaracion/323515/simplificado-p</t>
  </si>
  <si>
    <t>https://declarachiapas.shyfpchiapas.gob.mx/consulta/declaracion/325122/simplificado-p</t>
  </si>
  <si>
    <t>KARLA HAYDEE</t>
  </si>
  <si>
    <t>https://declarachiapas.shyfpchiapas.gob.mx/consulta/declaracion/326644/simplificado-p</t>
  </si>
  <si>
    <t>SERGIO RODRIGO</t>
  </si>
  <si>
    <t>https://declarachiapas.shyfpchiapas.gob.mx/consulta/declaracion/302990/simplificado-p</t>
  </si>
  <si>
    <t>FANNY LINDZAY</t>
  </si>
  <si>
    <t>https://declarachiapas.shyfpchiapas.gob.mx/consulta/declaracion/325065/simplificado-p</t>
  </si>
  <si>
    <t>https://declarachiapas.shyfpchiapas.gob.mx/consulta/declaracion/325143/simplificado-p</t>
  </si>
  <si>
    <t>MARTIN ALFREDO</t>
  </si>
  <si>
    <t>https://declarachiapas.shyfpchiapas.gob.mx/consulta/declaracion/326646/completa-p</t>
  </si>
  <si>
    <t>https://declarachiapas.shyfpchiapas.gob.mx/consulta/declaracion/325176/simplificado-p</t>
  </si>
  <si>
    <t>PEDRO DARINEL</t>
  </si>
  <si>
    <t>https://declarachiapas.shyfpchiapas.gob.mx/consulta/declaracion/324731/simplificado-p</t>
  </si>
  <si>
    <t>ALICIA CAROLINA</t>
  </si>
  <si>
    <t>https://declarachiapas.shyfpchiapas.gob.mx/consulta/declaracion/325057/simplificado-p</t>
  </si>
  <si>
    <t>https://declarachiapas.shyfpchiapas.gob.mx/consulta/declaracion/326626/simplificado-p</t>
  </si>
  <si>
    <t>JURADO</t>
  </si>
  <si>
    <t>https://declarachiapas.shyfpchiapas.gob.mx/consulta/declaracion/325181/simplificado-p</t>
  </si>
  <si>
    <t>FRANCISCO WALTER</t>
  </si>
  <si>
    <t>https://declarachiapas.shyfpchiapas.gob.mx/consulta/declaracion/146423/simplificado-p</t>
  </si>
  <si>
    <t>ALFREDO HECTOR</t>
  </si>
  <si>
    <t>https://declarachiapas.shyfpchiapas.gob.mx/consulta/declaracion/259646/simplificado-p</t>
  </si>
  <si>
    <t>JUAN MARIA</t>
  </si>
  <si>
    <t>https://declarachiapas.shyfpchiapas.gob.mx/consulta/declaracion/323690/completa-p</t>
  </si>
  <si>
    <t>https://declarachiapas.shyfpchiapas.gob.mx/consulta/declaracion/326668/simplificado-p</t>
  </si>
  <si>
    <t>https://declarachiapas.shyfpchiapas.gob.mx/consulta/declaracion/326686/simplificado-p</t>
  </si>
  <si>
    <t>https://declarachiapas.shyfpchiapas.gob.mx/consulta/declaracion/325173/simplificado-p</t>
  </si>
  <si>
    <t>JAIRO IRAM</t>
  </si>
  <si>
    <t>https://declarachiapas.shyfpchiapas.gob.mx/consulta/declaracion/326663/simplificado-p</t>
  </si>
  <si>
    <t>https://declarachiapas.shyfpchiapas.gob.mx/consulta/declaracion/324966/simplificado-p</t>
  </si>
  <si>
    <t>https://declarachiapas.shyfpchiapas.gob.mx/consulta/declaracion/326710/simplificado-p</t>
  </si>
  <si>
    <t>https://declarachiapas.shyfpchiapas.gob.mx/consulta/declaracion/293548/simplificado-p</t>
  </si>
  <si>
    <t>https://declarachiapas.shyfpchiapas.gob.mx/consulta/declaracion/324607/simplificado-p</t>
  </si>
  <si>
    <t>MAURILIO DE JESUS</t>
  </si>
  <si>
    <t>https://declarachiapas.shyfpchiapas.gob.mx/consulta/declaracion/325034/simplificado-p</t>
  </si>
  <si>
    <t>https://declarachiapas.shyfpchiapas.gob.mx/consulta/declaracion/325187/simplificado-p</t>
  </si>
  <si>
    <t>JOSE GERMAN</t>
  </si>
  <si>
    <t>https://declarachiapas.shyfpchiapas.gob.mx/consulta/declaracion/326683/simplificado-p</t>
  </si>
  <si>
    <t>EMIGDIO JAVIER</t>
  </si>
  <si>
    <t>https://declarachiapas.shyfpchiapas.gob.mx/consulta/declaracion/295375/simplificado-p</t>
  </si>
  <si>
    <t>https://declarachiapas.shyfpchiapas.gob.mx/consulta/declaracion/322645/simplificado-p</t>
  </si>
  <si>
    <t>GERARDO ENEAS</t>
  </si>
  <si>
    <t>https://declarachiapas.shyfpchiapas.gob.mx/consulta/declaracion/298315/simplificado-p</t>
  </si>
  <si>
    <t>BEATRIZ AMANDA</t>
  </si>
  <si>
    <t>https://declarachiapas.shyfpchiapas.gob.mx/consulta/declaracion/325146/simplificado-p</t>
  </si>
  <si>
    <t>VERONICA ESTHER</t>
  </si>
  <si>
    <t>https://declarachiapas.shyfpchiapas.gob.mx/consulta/declaracion/280072/simplificado-p</t>
  </si>
  <si>
    <t>TANIA IVETH</t>
  </si>
  <si>
    <t>https://declarachiapas.shyfpchiapas.gob.mx/consulta/declaracion/325096/simplificado-p</t>
  </si>
  <si>
    <t>TOBIAS NAHUM</t>
  </si>
  <si>
    <t>https://declarachiapas.shyfpchiapas.gob.mx/consulta/declaracion/325150/simplificado-p</t>
  </si>
  <si>
    <t>https://declarachiapas.shyfpchiapas.gob.mx/consulta/declaracion/300516/simplificado-p</t>
  </si>
  <si>
    <t>https://declarachiapas.shyfpchiapas.gob.mx/consulta/declaracion/326521/simplificado-p</t>
  </si>
  <si>
    <t>https://declarachiapas.shyfpchiapas.gob.mx/consulta/declaracion/317893/simplificado-p</t>
  </si>
  <si>
    <t>BERTHA JUDITH</t>
  </si>
  <si>
    <t>https://declarachiapas.shyfpchiapas.gob.mx/consulta/declaracion/325200/simplificado-p</t>
  </si>
  <si>
    <t>https://declarachiapas.shyfpchiapas.gob.mx/consulta/declaracion/324702/simplificado-p</t>
  </si>
  <si>
    <t>https://declarachiapas.shyfpchiapas.gob.mx/consulta/declaracion/321147/simplificado-p</t>
  </si>
  <si>
    <t>https://declarachiapas.shyfpchiapas.gob.mx/consulta/declaracion/325132/simplificado-p</t>
  </si>
  <si>
    <t>NORMA ISABEL</t>
  </si>
  <si>
    <t>https://declarachiapas.shyfpchiapas.gob.mx/consulta/declaracion/325193/simplificado-p</t>
  </si>
  <si>
    <t>RIQUELME</t>
  </si>
  <si>
    <t>https://declarachiapas.shyfpchiapas.gob.mx/consulta/declaracion/324658/simplificado-p</t>
  </si>
  <si>
    <t>https://declarachiapas.shyfpchiapas.gob.mx/consulta/declaracion/325216/simplificado-p</t>
  </si>
  <si>
    <t>https://declarachiapas.shyfpchiapas.gob.mx/consulta/declaracion/325206/simplificado-p</t>
  </si>
  <si>
    <t>WENDY SHEILA</t>
  </si>
  <si>
    <t>https://declarachiapas.shyfpchiapas.gob.mx/consulta/declaracion/324707/simplificado-p</t>
  </si>
  <si>
    <t>https://declarachiapas.shyfpchiapas.gob.mx/consulta/declaracion/324704/simplificado-p</t>
  </si>
  <si>
    <t>MABEL ENITH</t>
  </si>
  <si>
    <t>https://declarachiapas.shyfpchiapas.gob.mx/consulta/declaracion/325220/simplificado-p</t>
  </si>
  <si>
    <t>https://declarachiapas.shyfpchiapas.gob.mx/consulta/declaracion/324695/simplificado-p</t>
  </si>
  <si>
    <t>https://declarachiapas.shyfpchiapas.gob.mx/consulta/declaracion/325222/simplificado-p</t>
  </si>
  <si>
    <t>https://declarachiapas.shyfpchiapas.gob.mx/consulta/declaracion/313409/simplificado-p</t>
  </si>
  <si>
    <t>https://declarachiapas.shyfpchiapas.gob.mx/consulta/declaracion/292063/simplificado-p</t>
  </si>
  <si>
    <t>https://declarachiapas.shyfpchiapas.gob.mx/consulta/declaracion/325101/simplificado-p</t>
  </si>
  <si>
    <t>https://declarachiapas.shyfpchiapas.gob.mx/consulta/declaracion/324691/simplificado-p</t>
  </si>
  <si>
    <t>ELIZABETH DEL ROSARIO</t>
  </si>
  <si>
    <t>LIZCANO</t>
  </si>
  <si>
    <t>https://declarachiapas.shyfpchiapas.gob.mx/consulta/declaracion/324437/simplificado-p</t>
  </si>
  <si>
    <t>https://declarachiapas.shyfpchiapas.gob.mx/consulta/declaracion/300469/simplificado-p</t>
  </si>
  <si>
    <t>MILCA NOEMI</t>
  </si>
  <si>
    <t>https://declarachiapas.shyfpchiapas.gob.mx/consulta/declaracion/324645/simplificado-p</t>
  </si>
  <si>
    <t>https://declarachiapas.shyfpchiapas.gob.mx/consulta/declaracion/298283/simplificado-p</t>
  </si>
  <si>
    <t>https://declarachiapas.shyfpchiapas.gob.mx/consulta/declaracion/324663/simplificado-p</t>
  </si>
  <si>
    <t>https://declarachiapas.shyfpchiapas.gob.mx/consulta/declaracion/325046/simplificado-p</t>
  </si>
  <si>
    <t>https://declarachiapas.shyfpchiapas.gob.mx/consulta/declaracion/320099/simplificado-p</t>
  </si>
  <si>
    <t>https://declarachiapas.shyfpchiapas.gob.mx/consulta/declaracion/325226/simplificado-p</t>
  </si>
  <si>
    <t>https://declarachiapas.shyfpchiapas.gob.mx/consulta/declaracion/324701/simplificado-p</t>
  </si>
  <si>
    <t>ELENA CANDELARIA</t>
  </si>
  <si>
    <t>https://declarachiapas.shyfpchiapas.gob.mx/consulta/declaracion/324335/simplificado-p</t>
  </si>
  <si>
    <t>https://declarachiapas.shyfpchiapas.gob.mx/consulta/declaracion/325247/simplificado-p</t>
  </si>
  <si>
    <t>https://declarachiapas.shyfpchiapas.gob.mx/consulta/declaracion/324698/simplificado-p</t>
  </si>
  <si>
    <t>DONITA AMERICA</t>
  </si>
  <si>
    <t>https://declarachiapas.shyfpchiapas.gob.mx/consulta/declaracion/325239/simplificado-p</t>
  </si>
  <si>
    <t>https://declarachiapas.shyfpchiapas.gob.mx/consulta/declaracion/324714/simplificado-p</t>
  </si>
  <si>
    <t>https://declarachiapas.shyfpchiapas.gob.mx/consulta/declaracion/324690/simplificado-p</t>
  </si>
  <si>
    <t>https://declarachiapas.shyfpchiapas.gob.mx/consulta/declaracion/321766/simplificado-p</t>
  </si>
  <si>
    <t>https://declarachiapas.shyfpchiapas.gob.mx/consulta/declaracion/324953/simplificado-p</t>
  </si>
  <si>
    <t>EDI ORLANDO</t>
  </si>
  <si>
    <t>https://declarachiapas.shyfpchiapas.gob.mx/consulta/declaracion/325259/simplificado-p</t>
  </si>
  <si>
    <t>https://declarachiapas.shyfpchiapas.gob.mx/consulta/declaracion/325190/simplificado-p</t>
  </si>
  <si>
    <t>https://declarachiapas.shyfpchiapas.gob.mx/consulta/declaracion/325184/simplificado-p</t>
  </si>
  <si>
    <t>YESSENIA GUADALUPE</t>
  </si>
  <si>
    <t>MANCILLAS</t>
  </si>
  <si>
    <t>https://declarachiapas.shyfpchiapas.gob.mx/consulta/declaracion/325217/simplificado-p</t>
  </si>
  <si>
    <t>https://declarachiapas.shyfpchiapas.gob.mx/consulta/declaracion/325238/simplificado-p</t>
  </si>
  <si>
    <t>ARELI LUCIA</t>
  </si>
  <si>
    <t>https://declarachiapas.shyfpchiapas.gob.mx/consulta/declaracion/325127/simplificado-p</t>
  </si>
  <si>
    <t>https://declarachiapas.shyfpchiapas.gob.mx/consulta/declaracion/325221/simplificado-p</t>
  </si>
  <si>
    <t>YESENI MARICRUZ</t>
  </si>
  <si>
    <t>https://declarachiapas.shyfpchiapas.gob.mx/consulta/declaracion/325255/simplificado-p</t>
  </si>
  <si>
    <t>ARMANDO DE JESUS</t>
  </si>
  <si>
    <t>https://declarachiapas.shyfpchiapas.gob.mx/consulta/declaracion/324997/simplificado-p</t>
  </si>
  <si>
    <t>SARIÑANA</t>
  </si>
  <si>
    <t>https://declarachiapas.shyfpchiapas.gob.mx/consulta/declaracion/297553/completa-p</t>
  </si>
  <si>
    <t>https://declarachiapas.shyfpchiapas.gob.mx/consulta/declaracion/324721/simplificado-p</t>
  </si>
  <si>
    <t>https://declarachiapas.shyfpchiapas.gob.mx/consulta/declaracion/323801/simplificado-p</t>
  </si>
  <si>
    <t>https://declarachiapas.shyfpchiapas.gob.mx/consulta/declaracion/304321/simplificado-p</t>
  </si>
  <si>
    <t>ALEX ANILBER</t>
  </si>
  <si>
    <t>https://declarachiapas.shyfpchiapas.gob.mx/consulta/declaracion/322270/simplificado-p</t>
  </si>
  <si>
    <t>https://declarachiapas.shyfpchiapas.gob.mx/consulta/declaracion/325117/simplificado-p</t>
  </si>
  <si>
    <t>https://declarachiapas.shyfpchiapas.gob.mx/consulta/declaracion/310279/simplificado-p</t>
  </si>
  <si>
    <t>ARILENE</t>
  </si>
  <si>
    <t>https://declarachiapas.shyfpchiapas.gob.mx/consulta/declaracion/325273/simplificado-p</t>
  </si>
  <si>
    <t>https://declarachiapas.shyfpchiapas.gob.mx/consulta/declaracion/320638/simplificado-p</t>
  </si>
  <si>
    <t>ENER DEL CARMEN</t>
  </si>
  <si>
    <t>SUBDIRECCIÓN DE SERVICIOS MÉDICOS PRIMARIOS</t>
  </si>
  <si>
    <t>https://declarachiapas.shyfpchiapas.gob.mx/consulta/declaracion/325282/simplificado-p</t>
  </si>
  <si>
    <t>ROMINA YEMISI</t>
  </si>
  <si>
    <t>https://declarachiapas.shyfpchiapas.gob.mx/consulta/declaracion/320811/simplificado-p</t>
  </si>
  <si>
    <t>LUSVI ENEIDA</t>
  </si>
  <si>
    <t>https://declarachiapas.shyfpchiapas.gob.mx/consulta/declaracion/321052/simplificado-p</t>
  </si>
  <si>
    <t>DORA VIANEY</t>
  </si>
  <si>
    <t>https://declarachiapas.shyfpchiapas.gob.mx/consulta/declaracion/295955/simplificado-p</t>
  </si>
  <si>
    <t>J. TRINIDAD MIGUEL</t>
  </si>
  <si>
    <t>https://declarachiapas.shyfpchiapas.gob.mx/consulta/declaracion/320926/simplificado-p</t>
  </si>
  <si>
    <t>https://declarachiapas.shyfpchiapas.gob.mx/consulta/declaracion/293439/simplificado-p</t>
  </si>
  <si>
    <t>https://declarachiapas.shyfpchiapas.gob.mx/consulta/declaracion/325303/simplificado-p</t>
  </si>
  <si>
    <t>WILSON JOSSIAS</t>
  </si>
  <si>
    <t>https://declarachiapas.shyfpchiapas.gob.mx/consulta/declaracion/325315/simplificado-p</t>
  </si>
  <si>
    <t>NEYSI KARINA</t>
  </si>
  <si>
    <t>https://declarachiapas.shyfpchiapas.gob.mx/consulta/declaracion/324509/simplificado-p</t>
  </si>
  <si>
    <t>LUZ VIRGINIA</t>
  </si>
  <si>
    <t>https://declarachiapas.shyfpchiapas.gob.mx/consulta/declaracion/292179/simplificado-p</t>
  </si>
  <si>
    <t>MARTHA MAYELI</t>
  </si>
  <si>
    <t>https://declarachiapas.shyfpchiapas.gob.mx/consulta/declaracion/325320/simplificado-p</t>
  </si>
  <si>
    <t>https://declarachiapas.shyfpchiapas.gob.mx/consulta/declaracion/324725/simplificado-p</t>
  </si>
  <si>
    <t>https://declarachiapas.shyfpchiapas.gob.mx/consulta/declaracion/325301/simplificado-p</t>
  </si>
  <si>
    <t>https://declarachiapas.shyfpchiapas.gob.mx/consulta/declaracion/324239/simplificado-p</t>
  </si>
  <si>
    <t>JAIME IVAN</t>
  </si>
  <si>
    <t>FERREIRA</t>
  </si>
  <si>
    <t>https://declarachiapas.shyfpchiapas.gob.mx/consulta/declaracion/325293/simplificado-p</t>
  </si>
  <si>
    <t>https://declarachiapas.shyfpchiapas.gob.mx/consulta/declaracion/324687/simplificado-p</t>
  </si>
  <si>
    <t>https://declarachiapas.shyfpchiapas.gob.mx/consulta/declaracion/323733/simplificado-p</t>
  </si>
  <si>
    <t>MONTSERRAT</t>
  </si>
  <si>
    <t>https://declarachiapas.shyfpchiapas.gob.mx/consulta/declaracion/324719/simplificado-p</t>
  </si>
  <si>
    <t>GIJON</t>
  </si>
  <si>
    <t>https://declarachiapas.shyfpchiapas.gob.mx/consulta/declaracion/280066/simplificado-p</t>
  </si>
  <si>
    <t>REYNA MIREYA</t>
  </si>
  <si>
    <t>https://declarachiapas.shyfpchiapas.gob.mx/consulta/declaracion/325272/simplificado-p</t>
  </si>
  <si>
    <t>https://declarachiapas.shyfpchiapas.gob.mx/consulta/declaracion/325197/simplificado-p</t>
  </si>
  <si>
    <t>JANET NAYELI</t>
  </si>
  <si>
    <t>https://declarachiapas.shyfpchiapas.gob.mx/consulta/declaracion/325317/simplificado-p</t>
  </si>
  <si>
    <t>BALDOMERO</t>
  </si>
  <si>
    <t>https://declarachiapas.shyfpchiapas.gob.mx/consulta/declaracion/325248/simplificado-p</t>
  </si>
  <si>
    <t>NELSY CONCEPCION</t>
  </si>
  <si>
    <t>https://declarachiapas.shyfpchiapas.gob.mx/consulta/declaracion/324735/simplificado-p</t>
  </si>
  <si>
    <t>LIVIA</t>
  </si>
  <si>
    <t>https://declarachiapas.shyfpchiapas.gob.mx/consulta/declaracion/325270/simplificado-p</t>
  </si>
  <si>
    <t>https://declarachiapas.shyfpchiapas.gob.mx/consulta/declaracion/325230/simplificado-p</t>
  </si>
  <si>
    <t>JOSE ARTEMIO</t>
  </si>
  <si>
    <t>https://declarachiapas.shyfpchiapas.gob.mx/consulta/declaracion/324886/simplificado-p</t>
  </si>
  <si>
    <t>SANDRA JANET</t>
  </si>
  <si>
    <t>https://declarachiapas.shyfpchiapas.gob.mx/consulta/declaracion/304019/simplificado-p</t>
  </si>
  <si>
    <t>BIANCA MARGELIA</t>
  </si>
  <si>
    <t>https://declarachiapas.shyfpchiapas.gob.mx/consulta/declaracion/320341/simplificado-p</t>
  </si>
  <si>
    <t>JANETH ALEJANDRA</t>
  </si>
  <si>
    <t>https://declarachiapas.shyfpchiapas.gob.mx/consulta/declaracion/323698/simplificado-p</t>
  </si>
  <si>
    <t>https://declarachiapas.shyfpchiapas.gob.mx/consulta/declaracion/325008/simplificado-p</t>
  </si>
  <si>
    <t>https://declarachiapas.shyfpchiapas.gob.mx/consulta/declaracion/325350/simplificado-p</t>
  </si>
  <si>
    <t>https://declarachiapas.shyfpchiapas.gob.mx/consulta/declaracion/325207/simplificado-p</t>
  </si>
  <si>
    <t>EDDY ANTONIO</t>
  </si>
  <si>
    <t>https://declarachiapas.shyfpchiapas.gob.mx/consulta/declaracion/325251/simplificado-p</t>
  </si>
  <si>
    <t>https://declarachiapas.shyfpchiapas.gob.mx/consulta/declaracion/177867/simplificado-p</t>
  </si>
  <si>
    <t>https://declarachiapas.shyfpchiapas.gob.mx/consulta/declaracion/325123/simplificado-p</t>
  </si>
  <si>
    <t>SHOGUN BAGUIRA</t>
  </si>
  <si>
    <t>https://declarachiapas.shyfpchiapas.gob.mx/consulta/declaracion/325250/simplificado-p</t>
  </si>
  <si>
    <t>https://declarachiapas.shyfpchiapas.gob.mx/consulta/declaracion/324734/simplificado-p</t>
  </si>
  <si>
    <t>https://declarachiapas.shyfpchiapas.gob.mx/consulta/declaracion/324668/simplificado-p</t>
  </si>
  <si>
    <t>SARAIN</t>
  </si>
  <si>
    <t>https://declarachiapas.shyfpchiapas.gob.mx/consulta/declaracion/325369/simplificado-p</t>
  </si>
  <si>
    <t>https://declarachiapas.shyfpchiapas.gob.mx/consulta/declaracion/324730/simplificado-p</t>
  </si>
  <si>
    <t>BRENDA NAYELI</t>
  </si>
  <si>
    <t>https://declarachiapas.shyfpchiapas.gob.mx/consulta/declaracion/324049/simplificado-p</t>
  </si>
  <si>
    <t>https://declarachiapas.shyfpchiapas.gob.mx/consulta/declaracion/325037/simplificado-p</t>
  </si>
  <si>
    <t>https://declarachiapas.shyfpchiapas.gob.mx/consulta/declaracion/325339/simplificado-p</t>
  </si>
  <si>
    <t>https://declarachiapas.shyfpchiapas.gob.mx/consulta/declaracion/325342/simplificado-p</t>
  </si>
  <si>
    <t>https://declarachiapas.shyfpchiapas.gob.mx/consulta/declaracion/321607/simplificado-p</t>
  </si>
  <si>
    <t>KARLA CRISTELL</t>
  </si>
  <si>
    <t>https://declarachiapas.shyfpchiapas.gob.mx/consulta/declaracion/292679/simplificado-p</t>
  </si>
  <si>
    <t>https://declarachiapas.shyfpchiapas.gob.mx/consulta/declaracion/324666/simplificado-p</t>
  </si>
  <si>
    <t>https://declarachiapas.shyfpchiapas.gob.mx/consulta/declaracion/325268/simplificado-p</t>
  </si>
  <si>
    <t>ROSANA ARACELI</t>
  </si>
  <si>
    <t>https://declarachiapas.shyfpchiapas.gob.mx/consulta/declaracion/325376/simplificado-p</t>
  </si>
  <si>
    <t>https://declarachiapas.shyfpchiapas.gob.mx/consulta/declaracion/325359/simplificado-p</t>
  </si>
  <si>
    <t>https://declarachiapas.shyfpchiapas.gob.mx/consulta/declaracion/325284/simplificado-p</t>
  </si>
  <si>
    <t>https://declarachiapas.shyfpchiapas.gob.mx/consulta/declaracion/297342/simplificado-p</t>
  </si>
  <si>
    <t>https://declarachiapas.shyfpchiapas.gob.mx/consulta/declaracion/325328/simplificado-p</t>
  </si>
  <si>
    <t>FABIOLA DEL ROSARIO</t>
  </si>
  <si>
    <t>ROSALDO</t>
  </si>
  <si>
    <t>https://declarachiapas.shyfpchiapas.gob.mx/consulta/declaracion/327206/simplificado-p</t>
  </si>
  <si>
    <t>https://declarachiapas.shyfpchiapas.gob.mx/consulta/declaracion/327194/simplificado-p</t>
  </si>
  <si>
    <t>JANAI</t>
  </si>
  <si>
    <t>https://declarachiapas.shyfpchiapas.gob.mx/consulta/declaracion/327214/simplificado-p</t>
  </si>
  <si>
    <t>CLAUDIA LIZETH</t>
  </si>
  <si>
    <t>https://declarachiapas.shyfpchiapas.gob.mx/consulta/declaracion/326886/simplificado-p</t>
  </si>
  <si>
    <t>PATRICIA VIOLETA</t>
  </si>
  <si>
    <t>https://declarachiapas.shyfpchiapas.gob.mx/consulta/declaracion/293352/simplificado-p</t>
  </si>
  <si>
    <t>https://declarachiapas.shyfpchiapas.gob.mx/consulta/declaracion/327104/simplificado-p</t>
  </si>
  <si>
    <t>https://declarachiapas.shyfpchiapas.gob.mx/consulta/declaracion/327226/simplificado-p</t>
  </si>
  <si>
    <t>https://declarachiapas.shyfpchiapas.gob.mx/consulta/declaracion/327225/simplificado-p</t>
  </si>
  <si>
    <t>https://declarachiapas.shyfpchiapas.gob.mx/consulta/declaracion/327224/simplificado-p</t>
  </si>
  <si>
    <t>HERLAY BEATRIZ</t>
  </si>
  <si>
    <t>https://declarachiapas.shyfpchiapas.gob.mx/consulta/declaracion/321074/simplificado-p</t>
  </si>
  <si>
    <t>https://declarachiapas.shyfpchiapas.gob.mx/consulta/declaracion/324923/simplificado-p</t>
  </si>
  <si>
    <t>IRMA MALUYE</t>
  </si>
  <si>
    <t>https://declarachiapas.shyfpchiapas.gob.mx/consulta/declaracion/327241/simplificado-p</t>
  </si>
  <si>
    <t>https://declarachiapas.shyfpchiapas.gob.mx/consulta/declaracion/314916/simplificado-p</t>
  </si>
  <si>
    <t>EXBEIDI</t>
  </si>
  <si>
    <t>https://declarachiapas.shyfpchiapas.gob.mx/consulta/declaracion/327211/simplificado-p</t>
  </si>
  <si>
    <t>NURIULU</t>
  </si>
  <si>
    <t>https://declarachiapas.shyfpchiapas.gob.mx/consulta/declaracion/327169/simplificado-p</t>
  </si>
  <si>
    <t>DIAZ DE ANDA</t>
  </si>
  <si>
    <t>https://declarachiapas.shyfpchiapas.gob.mx/consulta/declaracion/327087/simplificado-p</t>
  </si>
  <si>
    <t>https://declarachiapas.shyfpchiapas.gob.mx/consulta/declaracion/327257/simplificado-p</t>
  </si>
  <si>
    <t>BEATA VERONICA</t>
  </si>
  <si>
    <t>https://declarachiapas.shyfpchiapas.gob.mx/consulta/declaracion/327261/simplificado-p</t>
  </si>
  <si>
    <t>https://declarachiapas.shyfpchiapas.gob.mx/consulta/declaracion/326750/simplificado-p</t>
  </si>
  <si>
    <t>https://declarachiapas.shyfpchiapas.gob.mx/consulta/declaracion/327248/simplificado-p</t>
  </si>
  <si>
    <t>https://declarachiapas.shyfpchiapas.gob.mx/consulta/declaracion/327249/simplificado-p</t>
  </si>
  <si>
    <t>https://declarachiapas.shyfpchiapas.gob.mx/consulta/declaracion/296567/completa-p</t>
  </si>
  <si>
    <t>MAGDA ODETH</t>
  </si>
  <si>
    <t>https://declarachiapas.shyfpchiapas.gob.mx/consulta/declaracion/326826/simplificado-p</t>
  </si>
  <si>
    <t>https://declarachiapas.shyfpchiapas.gob.mx/consulta/declaracion/319328/simplificado-p</t>
  </si>
  <si>
    <t>https://declarachiapas.shyfpchiapas.gob.mx/consulta/declaracion/325381/simplificado-p</t>
  </si>
  <si>
    <t>https://declarachiapas.shyfpchiapas.gob.mx/consulta/declaracion/327290/simplificado-p</t>
  </si>
  <si>
    <t>https://declarachiapas.shyfpchiapas.gob.mx/consulta/declaracion/326619/simplificado-p</t>
  </si>
  <si>
    <t>https://declarachiapas.shyfpchiapas.gob.mx/consulta/declaracion/327222/simplificado-p</t>
  </si>
  <si>
    <t>LILY ALEJANDRA</t>
  </si>
  <si>
    <t>https://declarachiapas.shyfpchiapas.gob.mx/consulta/declaracion/327110/simplificado-p</t>
  </si>
  <si>
    <t>https://declarachiapas.shyfpchiapas.gob.mx/consulta/declaracion/327280/simplificado-p</t>
  </si>
  <si>
    <t>https://declarachiapas.shyfpchiapas.gob.mx/consulta/declaracion/321365/completa-p</t>
  </si>
  <si>
    <t>https://declarachiapas.shyfpchiapas.gob.mx/consulta/declaracion/320318/simplificado-p</t>
  </si>
  <si>
    <t>BRENDA ELIZABETH</t>
  </si>
  <si>
    <t>https://declarachiapas.shyfpchiapas.gob.mx/consulta/declaracion/327298/simplificado-p</t>
  </si>
  <si>
    <t>https://declarachiapas.shyfpchiapas.gob.mx/consulta/declaracion/327294/simplificado-p</t>
  </si>
  <si>
    <t>https://declarachiapas.shyfpchiapas.gob.mx/consulta/declaracion/326894/simplificado-p</t>
  </si>
  <si>
    <t>LESLY</t>
  </si>
  <si>
    <t>https://declarachiapas.shyfpchiapas.gob.mx/consulta/declaracion/321598/simplificado-p</t>
  </si>
  <si>
    <t>JESUS MANUEL</t>
  </si>
  <si>
    <t>https://declarachiapas.shyfpchiapas.gob.mx/consulta/declaracion/286163/simplificado-p</t>
  </si>
  <si>
    <t>https://declarachiapas.shyfpchiapas.gob.mx/consulta/declaracion/311136/simplificado-p</t>
  </si>
  <si>
    <t>https://declarachiapas.shyfpchiapas.gob.mx/consulta/declaracion/327209/simplificado-p</t>
  </si>
  <si>
    <t>https://declarachiapas.shyfpchiapas.gob.mx/consulta/declaracion/327267/simplificado-p</t>
  </si>
  <si>
    <t>https://declarachiapas.shyfpchiapas.gob.mx/consulta/declaracion/327309/simplificado-p</t>
  </si>
  <si>
    <t>https://declarachiapas.shyfpchiapas.gob.mx/consulta/declaracion/327291/simplificado-p</t>
  </si>
  <si>
    <t>https://declarachiapas.shyfpchiapas.gob.mx/consulta/declaracion/327335/simplificado-p</t>
  </si>
  <si>
    <t>https://declarachiapas.shyfpchiapas.gob.mx/consulta/declaracion/325021/simplificado-p</t>
  </si>
  <si>
    <t>https://declarachiapas.shyfpchiapas.gob.mx/consulta/declaracion/327341/simplificado-p</t>
  </si>
  <si>
    <t>https://declarachiapas.shyfpchiapas.gob.mx/consulta/declaracion/327236/simplificado-p</t>
  </si>
  <si>
    <t>https://declarachiapas.shyfpchiapas.gob.mx/consulta/declaracion/327184/simplificado-p</t>
  </si>
  <si>
    <t>https://declarachiapas.shyfpchiapas.gob.mx/consulta/declaracion/316999/simplificado-p</t>
  </si>
  <si>
    <t>https://declarachiapas.shyfpchiapas.gob.mx/consulta/declaracion/327366/simplificado-p</t>
  </si>
  <si>
    <t>https://declarachiapas.shyfpchiapas.gob.mx/consulta/declaracion/327317/simplificado-p</t>
  </si>
  <si>
    <t>LEYDI RUTH</t>
  </si>
  <si>
    <t>https://declarachiapas.shyfpchiapas.gob.mx/consulta/declaracion/326784/simplificado-p</t>
  </si>
  <si>
    <t>https://declarachiapas.shyfpchiapas.gob.mx/consulta/declaracion/325556/simplificado-p</t>
  </si>
  <si>
    <t>https://declarachiapas.shyfpchiapas.gob.mx/consulta/declaracion/219588/simplificado-p</t>
  </si>
  <si>
    <t>FU</t>
  </si>
  <si>
    <t>https://declarachiapas.shyfpchiapas.gob.mx/consulta/declaracion/318934/simplificado-p</t>
  </si>
  <si>
    <t>https://declarachiapas.shyfpchiapas.gob.mx/consulta/declaracion/327205/simplificado-p</t>
  </si>
  <si>
    <t>https://declarachiapas.shyfpchiapas.gob.mx/consulta/declaracion/320249/simplificado-p</t>
  </si>
  <si>
    <t>GLORIA DALILA</t>
  </si>
  <si>
    <t>https://declarachiapas.shyfpchiapas.gob.mx/consulta/declaracion/325924/simplificado-p</t>
  </si>
  <si>
    <t>https://declarachiapas.shyfpchiapas.gob.mx/consulta/declaracion/327292/simplificado-p</t>
  </si>
  <si>
    <t>https://declarachiapas.shyfpchiapas.gob.mx/consulta/declaracion/321653/simplificado-p</t>
  </si>
  <si>
    <t>https://declarachiapas.shyfpchiapas.gob.mx/consulta/declaracion/326780/aviso-p</t>
  </si>
  <si>
    <t>https://declarachiapas.shyfpchiapas.gob.mx/consulta/declaracion/324003/simplificado-p</t>
  </si>
  <si>
    <t>JOSE DE GUADALUPE</t>
  </si>
  <si>
    <t>https://declarachiapas.shyfpchiapas.gob.mx/consulta/declaracion/326783/simplificado-p</t>
  </si>
  <si>
    <t>https://declarachiapas.shyfpchiapas.gob.mx/consulta/declaracion/326786/simplificado-p</t>
  </si>
  <si>
    <t>https://declarachiapas.shyfpchiapas.gob.mx/consulta/declaracion/327373/simplificado-p</t>
  </si>
  <si>
    <t>https://declarachiapas.shyfpchiapas.gob.mx/consulta/declaracion/214980/simplificado-p</t>
  </si>
  <si>
    <t>https://declarachiapas.shyfpchiapas.gob.mx/consulta/declaracion/325876/simplificado-p</t>
  </si>
  <si>
    <t>https://declarachiapas.shyfpchiapas.gob.mx/consulta/declaracion/327375/simplificado-p</t>
  </si>
  <si>
    <t>https://declarachiapas.shyfpchiapas.gob.mx/consulta/declaracion/327379/simplificado-p</t>
  </si>
  <si>
    <t>JANET DEL CARMEN</t>
  </si>
  <si>
    <t>https://declarachiapas.shyfpchiapas.gob.mx/consulta/declaracion/327393/simplificado-p</t>
  </si>
  <si>
    <t>JUAN HERMINIO</t>
  </si>
  <si>
    <t>https://declarachiapas.shyfpchiapas.gob.mx/consulta/declaracion/326045/simplificado-p</t>
  </si>
  <si>
    <t>CARLOS ARISTIDES</t>
  </si>
  <si>
    <t>https://declarachiapas.shyfpchiapas.gob.mx/consulta/declaracion/317062/simplificado-p</t>
  </si>
  <si>
    <t>https://declarachiapas.shyfpchiapas.gob.mx/consulta/declaracion/324588/simplificado-p</t>
  </si>
  <si>
    <t>https://declarachiapas.shyfpchiapas.gob.mx/consulta/declaracion/326699/simplificado-p</t>
  </si>
  <si>
    <t>ROMAN ANTONIO</t>
  </si>
  <si>
    <t>https://declarachiapas.shyfpchiapas.gob.mx/consulta/declaracion/327416/aviso-p</t>
  </si>
  <si>
    <t>https://declarachiapas.shyfpchiapas.gob.mx/consulta/declaracion/327266/simplificado-p</t>
  </si>
  <si>
    <t>https://declarachiapas.shyfpchiapas.gob.mx/consulta/declaracion/327126/simplificado-p</t>
  </si>
  <si>
    <t>https://declarachiapas.shyfpchiapas.gob.mx/consulta/declaracion/327411/simplificado-p</t>
  </si>
  <si>
    <t>LEYDI GABRIELA</t>
  </si>
  <si>
    <t>https://declarachiapas.shyfpchiapas.gob.mx/consulta/declaracion/312933/simplificado-p</t>
  </si>
  <si>
    <t>https://declarachiapas.shyfpchiapas.gob.mx/consulta/declaracion/327414/simplificado-p</t>
  </si>
  <si>
    <t>REY DE JESUS</t>
  </si>
  <si>
    <t>https://declarachiapas.shyfpchiapas.gob.mx/consulta/declaracion/297580/simplificado-p</t>
  </si>
  <si>
    <t>GERMAIN</t>
  </si>
  <si>
    <t>https://declarachiapas.shyfpchiapas.gob.mx/consulta/declaracion/327417/simplificado-p</t>
  </si>
  <si>
    <t>CLAUDINA</t>
  </si>
  <si>
    <t>https://declarachiapas.shyfpchiapas.gob.mx/consulta/declaracion/327407/completa-p</t>
  </si>
  <si>
    <t>ZENG LING</t>
  </si>
  <si>
    <t>https://declarachiapas.shyfpchiapas.gob.mx/consulta/declaracion/327432/simplificado-p</t>
  </si>
  <si>
    <t>CONNIE NOEMI</t>
  </si>
  <si>
    <t>https://declarachiapas.shyfpchiapas.gob.mx/consulta/declaracion/327308/simplificado-p</t>
  </si>
  <si>
    <t>LUZ GERALDINA</t>
  </si>
  <si>
    <t>https://declarachiapas.shyfpchiapas.gob.mx/consulta/declaracion/306018/simplificado-p</t>
  </si>
  <si>
    <t>https://declarachiapas.shyfpchiapas.gob.mx/consulta/declaracion/324927/simplificado-p</t>
  </si>
  <si>
    <t>CLAUDINE</t>
  </si>
  <si>
    <t>https://declarachiapas.shyfpchiapas.gob.mx/consulta/declaracion/327147/simplificado-p</t>
  </si>
  <si>
    <t>https://declarachiapas.shyfpchiapas.gob.mx/consulta/declaracion/326997/simplificado-p</t>
  </si>
  <si>
    <t>https://declarachiapas.shyfpchiapas.gob.mx/consulta/declaracion/326189/simplificado-p</t>
  </si>
  <si>
    <t>https://declarachiapas.shyfpchiapas.gob.mx/consulta/declaracion/327451/simplificado-p</t>
  </si>
  <si>
    <t>https://declarachiapas.shyfpchiapas.gob.mx/consulta/declaracion/324556/simplificado-p</t>
  </si>
  <si>
    <t>https://declarachiapas.shyfpchiapas.gob.mx/consulta/declaracion/327426/simplificado-p</t>
  </si>
  <si>
    <t>INGRID ANAHI</t>
  </si>
  <si>
    <t>VIVEROS</t>
  </si>
  <si>
    <t>https://declarachiapas.shyfpchiapas.gob.mx/consulta/declaracion/327449/simplificado-p</t>
  </si>
  <si>
    <t>https://declarachiapas.shyfpchiapas.gob.mx/consulta/declaracion/327424/simplificado-p</t>
  </si>
  <si>
    <t>JOSE IRAN</t>
  </si>
  <si>
    <t>https://declarachiapas.shyfpchiapas.gob.mx/consulta/declaracion/324605/simplificado-p</t>
  </si>
  <si>
    <t>https://declarachiapas.shyfpchiapas.gob.mx/consulta/declaracion/327402/simplificado-p</t>
  </si>
  <si>
    <t>https://declarachiapas.shyfpchiapas.gob.mx/consulta/declaracion/327111/simplificado-p</t>
  </si>
  <si>
    <t>RITA MAGDALENA</t>
  </si>
  <si>
    <t>https://declarachiapas.shyfpchiapas.gob.mx/consulta/declaracion/327405/simplificado-p</t>
  </si>
  <si>
    <t>MONSSERRAT</t>
  </si>
  <si>
    <t>https://declarachiapas.shyfpchiapas.gob.mx/consulta/declaracion/322376/simplificado-p</t>
  </si>
  <si>
    <t>VANOYE</t>
  </si>
  <si>
    <t>https://declarachiapas.shyfpchiapas.gob.mx/consulta/declaracion/327455/simplificado-p</t>
  </si>
  <si>
    <t>https://declarachiapas.shyfpchiapas.gob.mx/consulta/declaracion/327382/simplificado-p</t>
  </si>
  <si>
    <t>ALEJANDRO CARIDAD</t>
  </si>
  <si>
    <t>TECNICO EN SALUD EN UNIDAD AUXILIAR</t>
  </si>
  <si>
    <t>https://declarachiapas.shyfpchiapas.gob.mx/consulta/declaracion/327430/simplificado-p</t>
  </si>
  <si>
    <t>LENIN ALFONSO</t>
  </si>
  <si>
    <t>https://declarachiapas.shyfpchiapas.gob.mx/consulta/declaracion/327237/simplificado-p</t>
  </si>
  <si>
    <t>YAZMIN AYERIM</t>
  </si>
  <si>
    <t>MILLAN</t>
  </si>
  <si>
    <t>https://declarachiapas.shyfpchiapas.gob.mx/consulta/declaracion/327461/simplificado-p</t>
  </si>
  <si>
    <t>https://declarachiapas.shyfpchiapas.gob.mx/consulta/declaracion/327404/simplificado-p</t>
  </si>
  <si>
    <t>https://declarachiapas.shyfpchiapas.gob.mx/consulta/declaracion/327425/simplificado-p</t>
  </si>
  <si>
    <t>https://declarachiapas.shyfpchiapas.gob.mx/consulta/declaracion/326191/simplificado-p</t>
  </si>
  <si>
    <t>https://declarachiapas.shyfpchiapas.gob.mx/consulta/declaracion/326793/simplificado-p</t>
  </si>
  <si>
    <t>https://declarachiapas.shyfpchiapas.gob.mx/consulta/declaracion/327447/simplificado-p</t>
  </si>
  <si>
    <t>https://declarachiapas.shyfpchiapas.gob.mx/consulta/declaracion/327481/simplificado-p</t>
  </si>
  <si>
    <t>https://declarachiapas.shyfpchiapas.gob.mx/consulta/declaracion/327132/simplificado-p</t>
  </si>
  <si>
    <t>DIANA GABRIELA</t>
  </si>
  <si>
    <t>RECILLAS</t>
  </si>
  <si>
    <t>https://declarachiapas.shyfpchiapas.gob.mx/consulta/declaracion/327406/simplificado-p</t>
  </si>
  <si>
    <t>https://declarachiapas.shyfpchiapas.gob.mx/consulta/declaracion/327355/simplificado-p</t>
  </si>
  <si>
    <t>LAURA ISABEL</t>
  </si>
  <si>
    <t>https://declarachiapas.shyfpchiapas.gob.mx/consulta/declaracion/312789/simplificado-p</t>
  </si>
  <si>
    <t>https://declarachiapas.shyfpchiapas.gob.mx/consulta/declaracion/325734/simplificado-p</t>
  </si>
  <si>
    <t>https://declarachiapas.shyfpchiapas.gob.mx/consulta/declaracion/327364/simplificado-p</t>
  </si>
  <si>
    <t>JAVIER DEL CARMEN</t>
  </si>
  <si>
    <t>https://declarachiapas.shyfpchiapas.gob.mx/consulta/declaracion/327480/simplificado-p</t>
  </si>
  <si>
    <t>NORMA EDILIA</t>
  </si>
  <si>
    <t>https://declarachiapas.shyfpchiapas.gob.mx/consulta/declaracion/327476/simplificado-p</t>
  </si>
  <si>
    <t>LAURA IRIS</t>
  </si>
  <si>
    <t>https://declarachiapas.shyfpchiapas.gob.mx/consulta/declaracion/298072/simplificado-p</t>
  </si>
  <si>
    <t>https://declarachiapas.shyfpchiapas.gob.mx/consulta/declaracion/320419/simplificado-p</t>
  </si>
  <si>
    <t>https://declarachiapas.shyfpchiapas.gob.mx/consulta/declaracion/327434/simplificado-p</t>
  </si>
  <si>
    <t>SELENE VIRGINIA</t>
  </si>
  <si>
    <t>https://declarachiapas.shyfpchiapas.gob.mx/consulta/declaracion/322031/simplificado-p</t>
  </si>
  <si>
    <t>https://declarachiapas.shyfpchiapas.gob.mx/consulta/declaracion/326605/simplificado-p</t>
  </si>
  <si>
    <t>VENANCIO</t>
  </si>
  <si>
    <t>https://declarachiapas.shyfpchiapas.gob.mx/consulta/declaracion/327001/simplificado-p</t>
  </si>
  <si>
    <t>CLAUDIA ESTELA</t>
  </si>
  <si>
    <t>https://declarachiapas.shyfpchiapas.gob.mx/consulta/declaracion/324404/simplificado-p</t>
  </si>
  <si>
    <t>https://declarachiapas.shyfpchiapas.gob.mx/consulta/declaracion/327450/simplificado-p</t>
  </si>
  <si>
    <t>OLGA VICENTA</t>
  </si>
  <si>
    <t>https://declarachiapas.shyfpchiapas.gob.mx/consulta/declaracion/327490/simplificado-p</t>
  </si>
  <si>
    <t>https://declarachiapas.shyfpchiapas.gob.mx/consulta/declaracion/327502/simplificado-p</t>
  </si>
  <si>
    <t>CLAUDIA PAULINA</t>
  </si>
  <si>
    <t>BARON</t>
  </si>
  <si>
    <t>https://declarachiapas.shyfpchiapas.gob.mx/consulta/declaracion/327500/simplificado-p</t>
  </si>
  <si>
    <t>MARIA ENRRIQUETA</t>
  </si>
  <si>
    <t>https://declarachiapas.shyfpchiapas.gob.mx/consulta/declaracion/327491/simplificado-p</t>
  </si>
  <si>
    <t>https://declarachiapas.shyfpchiapas.gob.mx/consulta/declaracion/324067/simplificado-p</t>
  </si>
  <si>
    <t>BRENDA PAULETTE</t>
  </si>
  <si>
    <t>https://declarachiapas.shyfpchiapas.gob.mx/consulta/declaracion/324464/simplificado-p</t>
  </si>
  <si>
    <t>https://declarachiapas.shyfpchiapas.gob.mx/consulta/declaracion/322515/simplificado-p</t>
  </si>
  <si>
    <t>https://declarachiapas.shyfpchiapas.gob.mx/consulta/declaracion/327514/simplificado-p</t>
  </si>
  <si>
    <t>NEVI</t>
  </si>
  <si>
    <t>https://declarachiapas.shyfpchiapas.gob.mx/consulta/declaracion/327383/simplificado-p</t>
  </si>
  <si>
    <t>ELIONAY</t>
  </si>
  <si>
    <t>https://declarachiapas.shyfpchiapas.gob.mx/consulta/declaracion/327495/simplificado-p</t>
  </si>
  <si>
    <t>GUSTAVO ARMANDO</t>
  </si>
  <si>
    <t>https://declarachiapas.shyfpchiapas.gob.mx/consulta/declaracion/327506/simplificado-p</t>
  </si>
  <si>
    <t>https://declarachiapas.shyfpchiapas.gob.mx/consulta/declaracion/297149/simplificado-p</t>
  </si>
  <si>
    <t>https://declarachiapas.shyfpchiapas.gob.mx/consulta/declaracion/327282/simplificado-p</t>
  </si>
  <si>
    <t>LETICIA DEL ROCIO</t>
  </si>
  <si>
    <t>https://declarachiapas.shyfpchiapas.gob.mx/consulta/declaracion/326387/simplificado-p</t>
  </si>
  <si>
    <t>https://declarachiapas.shyfpchiapas.gob.mx/consulta/declaracion/327302/simplificado-p</t>
  </si>
  <si>
    <t>https://declarachiapas.shyfpchiapas.gob.mx/consulta/declaracion/327465/simplificado-p</t>
  </si>
  <si>
    <t>https://declarachiapas.shyfpchiapas.gob.mx/consulta/declaracion/327394/simplificado-p</t>
  </si>
  <si>
    <t>NAMBAO</t>
  </si>
  <si>
    <t>https://declarachiapas.shyfpchiapas.gob.mx/consulta/declaracion/327429/simplificado-p</t>
  </si>
  <si>
    <t>https://declarachiapas.shyfpchiapas.gob.mx/consulta/declaracion/264506/simplificado-p</t>
  </si>
  <si>
    <t>https://declarachiapas.shyfpchiapas.gob.mx/consulta/declaracion/327511/simplificado-p</t>
  </si>
  <si>
    <t>URIEL DE JESUS</t>
  </si>
  <si>
    <t>https://declarachiapas.shyfpchiapas.gob.mx/consulta/declaracion/309362/simplificado-p</t>
  </si>
  <si>
    <t>GENAREZ</t>
  </si>
  <si>
    <t>https://declarachiapas.shyfpchiapas.gob.mx/consulta/declaracion/304306/simplificado-p</t>
  </si>
  <si>
    <t>https://declarachiapas.shyfpchiapas.gob.mx/consulta/declaracion/327453/simplificado-p</t>
  </si>
  <si>
    <t>https://declarachiapas.shyfpchiapas.gob.mx/consulta/declaracion/310365/simplificado-p</t>
  </si>
  <si>
    <t>https://declarachiapas.shyfpchiapas.gob.mx/consulta/declaracion/327456/simplificado-p</t>
  </si>
  <si>
    <t>https://declarachiapas.shyfpchiapas.gob.mx/consulta/declaracion/327518/simplificado-p</t>
  </si>
  <si>
    <t>https://declarachiapas.shyfpchiapas.gob.mx/consulta/declaracion/327536/simplificado-p</t>
  </si>
  <si>
    <t>PATRICIA JACQUELINE</t>
  </si>
  <si>
    <t>https://declarachiapas.shyfpchiapas.gob.mx/consulta/declaracion/327508/simplificado-p</t>
  </si>
  <si>
    <t>JUDITH ANGELICA</t>
  </si>
  <si>
    <t>https://declarachiapas.shyfpchiapas.gob.mx/consulta/declaracion/327522/simplificado-p</t>
  </si>
  <si>
    <t>RUDY PAUL</t>
  </si>
  <si>
    <t>https://declarachiapas.shyfpchiapas.gob.mx/consulta/declaracion/322366/simplificado-p</t>
  </si>
  <si>
    <t>JORGE JAIME</t>
  </si>
  <si>
    <t>VALERA</t>
  </si>
  <si>
    <t>Y ARCHUNDIA</t>
  </si>
  <si>
    <t>https://declarachiapas.shyfpchiapas.gob.mx/consulta/declaracion/327530/simplificado-p</t>
  </si>
  <si>
    <t>https://declarachiapas.shyfpchiapas.gob.mx/consulta/declaracion/327171/simplificado-p</t>
  </si>
  <si>
    <t>CLAUDIA VERONICA</t>
  </si>
  <si>
    <t>https://declarachiapas.shyfpchiapas.gob.mx/consulta/declaracion/320701/simplificado-p</t>
  </si>
  <si>
    <t>https://declarachiapas.shyfpchiapas.gob.mx/consulta/declaracion/327548/simplificado-p</t>
  </si>
  <si>
    <t>COTA</t>
  </si>
  <si>
    <t>https://declarachiapas.shyfpchiapas.gob.mx/consulta/declaracion/327350/simplificado-p</t>
  </si>
  <si>
    <t>ERICK ALEXIS</t>
  </si>
  <si>
    <t>https://declarachiapas.shyfpchiapas.gob.mx/consulta/declaracion/327525/simplificado-p</t>
  </si>
  <si>
    <t>https://declarachiapas.shyfpchiapas.gob.mx/consulta/declaracion/327504/simplificado-p</t>
  </si>
  <si>
    <t>CANDELARIA VERONICA</t>
  </si>
  <si>
    <t>https://declarachiapas.shyfpchiapas.gob.mx/consulta/declaracion/322486/simplificado-p</t>
  </si>
  <si>
    <t>https://declarachiapas.shyfpchiapas.gob.mx/consulta/declaracion/327564/simplificado-p</t>
  </si>
  <si>
    <t>https://declarachiapas.shyfpchiapas.gob.mx/consulta/declaracion/327351/simplificado-p</t>
  </si>
  <si>
    <t>https://declarachiapas.shyfpchiapas.gob.mx/consulta/declaracion/327556/simplificado-p</t>
  </si>
  <si>
    <t>https://declarachiapas.shyfpchiapas.gob.mx/consulta/declaracion/326992/simplificado-p</t>
  </si>
  <si>
    <t>https://declarachiapas.shyfpchiapas.gob.mx/consulta/declaracion/327462/simplificado-p</t>
  </si>
  <si>
    <t>AZUSENA</t>
  </si>
  <si>
    <t>SCOTT</t>
  </si>
  <si>
    <t>https://declarachiapas.shyfpchiapas.gob.mx/consulta/declaracion/327558/simplificado-p</t>
  </si>
  <si>
    <t>https://declarachiapas.shyfpchiapas.gob.mx/consulta/declaracion/324543/simplificado-p</t>
  </si>
  <si>
    <t>ORLEAN</t>
  </si>
  <si>
    <t>https://declarachiapas.shyfpchiapas.gob.mx/consulta/declaracion/327591/simplificado-p</t>
  </si>
  <si>
    <t>https://declarachiapas.shyfpchiapas.gob.mx/consulta/declaracion/327583/simplificado-p</t>
  </si>
  <si>
    <t>https://declarachiapas.shyfpchiapas.gob.mx/consulta/declaracion/320476/simplificado-p</t>
  </si>
  <si>
    <t>https://declarachiapas.shyfpchiapas.gob.mx/consulta/declaracion/298248/simplificado-p</t>
  </si>
  <si>
    <t>ELIEL ADANAI</t>
  </si>
  <si>
    <t>https://declarachiapas.shyfpchiapas.gob.mx/consulta/declaracion/327572/simplificado-p</t>
  </si>
  <si>
    <t>https://declarachiapas.shyfpchiapas.gob.mx/consulta/declaracion/290325/simplificado-p</t>
  </si>
  <si>
    <t>NASHELY</t>
  </si>
  <si>
    <t>https://declarachiapas.shyfpchiapas.gob.mx/consulta/declaracion/320443/simplificado-p</t>
  </si>
  <si>
    <t>FRANCISCA TERESA</t>
  </si>
  <si>
    <t>https://declarachiapas.shyfpchiapas.gob.mx/consulta/declaracion/327344/simplificado-p</t>
  </si>
  <si>
    <t>https://declarachiapas.shyfpchiapas.gob.mx/consulta/declaracion/327581/simplificado-p</t>
  </si>
  <si>
    <t>https://declarachiapas.shyfpchiapas.gob.mx/consulta/declaracion/322851/simplificado-p</t>
  </si>
  <si>
    <t>LAURA AZUCENA</t>
  </si>
  <si>
    <t>https://declarachiapas.shyfpchiapas.gob.mx/consulta/declaracion/306914/simplificado-p</t>
  </si>
  <si>
    <t>JULIO RAFAEL</t>
  </si>
  <si>
    <t>https://declarachiapas.shyfpchiapas.gob.mx/consulta/declaracion/291933/simplificado-p</t>
  </si>
  <si>
    <t>EGREMI</t>
  </si>
  <si>
    <t>https://declarachiapas.shyfpchiapas.gob.mx/consulta/declaracion/183441/simplificado-p</t>
  </si>
  <si>
    <t>https://declarachiapas.shyfpchiapas.gob.mx/consulta/declaracion/327608/simplificado-p</t>
  </si>
  <si>
    <t>https://declarachiapas.shyfpchiapas.gob.mx/consulta/declaracion/327474/simplificado-p</t>
  </si>
  <si>
    <t>GABRIELA LIZETH</t>
  </si>
  <si>
    <t>https://declarachiapas.shyfpchiapas.gob.mx/consulta/declaracion/327589/simplificado-p</t>
  </si>
  <si>
    <t>https://declarachiapas.shyfpchiapas.gob.mx/consulta/declaracion/327599/simplificado-p</t>
  </si>
  <si>
    <t>MARIA DEL CARMEN ZENAIDA</t>
  </si>
  <si>
    <t>ABATO</t>
  </si>
  <si>
    <t>https://declarachiapas.shyfpchiapas.gob.mx/consulta/declaracion/322375/completa-p</t>
  </si>
  <si>
    <t>https://declarachiapas.shyfpchiapas.gob.mx/consulta/declaracion/327526/simplificado-p</t>
  </si>
  <si>
    <t>https://declarachiapas.shyfpchiapas.gob.mx/consulta/declaracion/314838/simplificado-p</t>
  </si>
  <si>
    <t>https://declarachiapas.shyfpchiapas.gob.mx/consulta/declaracion/327584/simplificado-p</t>
  </si>
  <si>
    <t>GISELA MARIA EDITH</t>
  </si>
  <si>
    <t>https://declarachiapas.shyfpchiapas.gob.mx/consulta/declaracion/327555/simplificado-p</t>
  </si>
  <si>
    <t>PABLO DE JESUS</t>
  </si>
  <si>
    <t>https://declarachiapas.shyfpchiapas.gob.mx/consulta/declaracion/327439/simplificado-p</t>
  </si>
  <si>
    <t>https://declarachiapas.shyfpchiapas.gob.mx/consulta/declaracion/298303/simplificado-p</t>
  </si>
  <si>
    <t>MARIA DALIA</t>
  </si>
  <si>
    <t>https://declarachiapas.shyfpchiapas.gob.mx/consulta/declaracion/326787/simplificado-p</t>
  </si>
  <si>
    <t>DANIELA YITZEL</t>
  </si>
  <si>
    <t>https://declarachiapas.shyfpchiapas.gob.mx/consulta/declaracion/327640/simplificado-p</t>
  </si>
  <si>
    <t>https://declarachiapas.shyfpchiapas.gob.mx/consulta/declaracion/327420/simplificado-p</t>
  </si>
  <si>
    <t>https://declarachiapas.shyfpchiapas.gob.mx/consulta/declaracion/324008/simplificado-p</t>
  </si>
  <si>
    <t>https://declarachiapas.shyfpchiapas.gob.mx/consulta/declaracion/327601/simplificado-p</t>
  </si>
  <si>
    <t>https://declarachiapas.shyfpchiapas.gob.mx/consulta/declaracion/311811/simplificado-p</t>
  </si>
  <si>
    <t>MASSIEL</t>
  </si>
  <si>
    <t>LANDAVERDE</t>
  </si>
  <si>
    <t>https://declarachiapas.shyfpchiapas.gob.mx/consulta/declaracion/327537/simplificado-p</t>
  </si>
  <si>
    <t>https://declarachiapas.shyfpchiapas.gob.mx/consulta/declaracion/319502/simplificado-p</t>
  </si>
  <si>
    <t>MARITZA YURIDIANA</t>
  </si>
  <si>
    <t>https://declarachiapas.shyfpchiapas.gob.mx/consulta/declaracion/327611/simplificado-p</t>
  </si>
  <si>
    <t>https://declarachiapas.shyfpchiapas.gob.mx/consulta/declaracion/294361/simplificado-p</t>
  </si>
  <si>
    <t>https://declarachiapas.shyfpchiapas.gob.mx/consulta/declaracion/322563/simplificado-p</t>
  </si>
  <si>
    <t>JORGE DE JESUS</t>
  </si>
  <si>
    <t>SEDAS</t>
  </si>
  <si>
    <t>https://declarachiapas.shyfpchiapas.gob.mx/consulta/declaracion/306865/simplificado-p</t>
  </si>
  <si>
    <t>https://declarachiapas.shyfpchiapas.gob.mx/consulta/declaracion/327588/simplificado-p</t>
  </si>
  <si>
    <t>https://declarachiapas.shyfpchiapas.gob.mx/consulta/declaracion/327653/simplificado-p</t>
  </si>
  <si>
    <t>EDIMIA</t>
  </si>
  <si>
    <t>https://declarachiapas.shyfpchiapas.gob.mx/consulta/declaracion/327654/simplificado-p</t>
  </si>
  <si>
    <t>MINERVA DEL ROSARIO</t>
  </si>
  <si>
    <t>https://declarachiapas.shyfpchiapas.gob.mx/consulta/declaracion/327694/simplificado-p</t>
  </si>
  <si>
    <t>BLANCA LILIANA</t>
  </si>
  <si>
    <t>https://declarachiapas.shyfpchiapas.gob.mx/consulta/declaracion/327636/simplificado-p</t>
  </si>
  <si>
    <t>DELIA LUZ</t>
  </si>
  <si>
    <t>https://declarachiapas.shyfpchiapas.gob.mx/consulta/declaracion/317223/simplificado-p</t>
  </si>
  <si>
    <t>https://declarachiapas.shyfpchiapas.gob.mx/consulta/declaracion/327689/simplificado-p</t>
  </si>
  <si>
    <t>ADRIANA DEL ROSARIO</t>
  </si>
  <si>
    <t>https://declarachiapas.shyfpchiapas.gob.mx/consulta/declaracion/327669/simplificado-p</t>
  </si>
  <si>
    <t>https://declarachiapas.shyfpchiapas.gob.mx/consulta/declaracion/327705/simplificado-p</t>
  </si>
  <si>
    <t>https://declarachiapas.shyfpchiapas.gob.mx/consulta/declaracion/327672/simplificado-p</t>
  </si>
  <si>
    <t>JUANA LETICIA</t>
  </si>
  <si>
    <t>https://declarachiapas.shyfpchiapas.gob.mx/consulta/declaracion/327667/simplificado-p</t>
  </si>
  <si>
    <t>https://declarachiapas.shyfpchiapas.gob.mx/consulta/declaracion/318053/simplificado-p</t>
  </si>
  <si>
    <t>ITZEL ANAHI</t>
  </si>
  <si>
    <t>https://declarachiapas.shyfpchiapas.gob.mx/consulta/declaracion/327722/simplificado-p</t>
  </si>
  <si>
    <t>ROCIO CAROLINA</t>
  </si>
  <si>
    <t>https://declarachiapas.shyfpchiapas.gob.mx/consulta/declaracion/327047/simplificado-p</t>
  </si>
  <si>
    <t>YANDRI</t>
  </si>
  <si>
    <t>https://declarachiapas.shyfpchiapas.gob.mx/consulta/declaracion/327650/simplificado-p</t>
  </si>
  <si>
    <t>TERESA ISABEL</t>
  </si>
  <si>
    <t>https://declarachiapas.shyfpchiapas.gob.mx/consulta/declaracion/322631/simplificado-p</t>
  </si>
  <si>
    <t>https://declarachiapas.shyfpchiapas.gob.mx/consulta/declaracion/327686/simplificado-p</t>
  </si>
  <si>
    <t>https://declarachiapas.shyfpchiapas.gob.mx/consulta/declaracion/327376/simplificado-p</t>
  </si>
  <si>
    <t>MYRIAM</t>
  </si>
  <si>
    <t>https://declarachiapas.shyfpchiapas.gob.mx/consulta/declaracion/327708/simplificado-p</t>
  </si>
  <si>
    <t>https://declarachiapas.shyfpchiapas.gob.mx/consulta/declaracion/327681/simplificado-p</t>
  </si>
  <si>
    <t>GLORIA EDALY</t>
  </si>
  <si>
    <t>https://declarachiapas.shyfpchiapas.gob.mx/consulta/declaracion/327735/simplificado-p</t>
  </si>
  <si>
    <t>CRUZ GUADALUPE</t>
  </si>
  <si>
    <t>https://declarachiapas.shyfpchiapas.gob.mx/consulta/declaracion/312909/simplificado-p</t>
  </si>
  <si>
    <t>GLORIA LIZBETH</t>
  </si>
  <si>
    <t>https://declarachiapas.shyfpchiapas.gob.mx/consulta/declaracion/327714/simplificado-p</t>
  </si>
  <si>
    <t>https://declarachiapas.shyfpchiapas.gob.mx/consulta/declaracion/327643/simplificado-p</t>
  </si>
  <si>
    <t>OSCAR ALFREDO</t>
  </si>
  <si>
    <t>https://declarachiapas.shyfpchiapas.gob.mx/consulta/declaracion/327634/simplificado-p</t>
  </si>
  <si>
    <t>https://declarachiapas.shyfpchiapas.gob.mx/consulta/declaracion/327731/simplificado-p</t>
  </si>
  <si>
    <t>GABRIELA KARINA</t>
  </si>
  <si>
    <t>https://declarachiapas.shyfpchiapas.gob.mx/consulta/declaracion/327757/simplificado-p</t>
  </si>
  <si>
    <t>MARCOS ALFREDO</t>
  </si>
  <si>
    <t>https://declarachiapas.shyfpchiapas.gob.mx/consulta/declaracion/327744/simplificado-p</t>
  </si>
  <si>
    <t>https://declarachiapas.shyfpchiapas.gob.mx/consulta/declaracion/327766/simplificado-p</t>
  </si>
  <si>
    <t>BLANCA PATRICIA</t>
  </si>
  <si>
    <t>https://declarachiapas.shyfpchiapas.gob.mx/consulta/declaracion/327730/simplificado-p</t>
  </si>
  <si>
    <t>CASSANDRA</t>
  </si>
  <si>
    <t>https://declarachiapas.shyfpchiapas.gob.mx/consulta/declaracion/327763/simplificado-p</t>
  </si>
  <si>
    <t>https://declarachiapas.shyfpchiapas.gob.mx/consulta/declaracion/327488/simplificado-p</t>
  </si>
  <si>
    <t>https://declarachiapas.shyfpchiapas.gob.mx/consulta/declaracion/317247/simplificado-p</t>
  </si>
  <si>
    <t>SILVIA IRENE</t>
  </si>
  <si>
    <t>https://declarachiapas.shyfpchiapas.gob.mx/consulta/declaracion/327712/simplificado-p</t>
  </si>
  <si>
    <t>EMANUEL ENRIQUE</t>
  </si>
  <si>
    <t>https://declarachiapas.shyfpchiapas.gob.mx/consulta/declaracion/327720/simplificado-p</t>
  </si>
  <si>
    <t>RUTH OTILA</t>
  </si>
  <si>
    <t>https://declarachiapas.shyfpchiapas.gob.mx/consulta/declaracion/327773/simplificado-p</t>
  </si>
  <si>
    <t>https://declarachiapas.shyfpchiapas.gob.mx/consulta/declaracion/298494/simplificado-p</t>
  </si>
  <si>
    <t>NINIVE GUADALUPE</t>
  </si>
  <si>
    <t>https://declarachiapas.shyfpchiapas.gob.mx/consulta/declaracion/325918/simplificado-p</t>
  </si>
  <si>
    <t>ERIKA LIZETTE</t>
  </si>
  <si>
    <t>https://declarachiapas.shyfpchiapas.gob.mx/consulta/declaracion/321057/simplificado-p</t>
  </si>
  <si>
    <t>SU-LIN DEL CARMEN</t>
  </si>
  <si>
    <t>https://declarachiapas.shyfpchiapas.gob.mx/consulta/declaracion/323694/simplificado-p</t>
  </si>
  <si>
    <t>https://declarachiapas.shyfpchiapas.gob.mx/consulta/declaracion/327741/simplificado-p</t>
  </si>
  <si>
    <t>https://declarachiapas.shyfpchiapas.gob.mx/consulta/declaracion/324636/simplificado-p</t>
  </si>
  <si>
    <t>https://declarachiapas.shyfpchiapas.gob.mx/consulta/declaracion/327655/simplificado-p</t>
  </si>
  <si>
    <t>ISIDRA ALEJANDRA</t>
  </si>
  <si>
    <t>https://declarachiapas.shyfpchiapas.gob.mx/consulta/declaracion/327517/simplificado-p</t>
  </si>
  <si>
    <t>https://declarachiapas.shyfpchiapas.gob.mx/consulta/declaracion/327674/simplificado-p</t>
  </si>
  <si>
    <t>https://declarachiapas.shyfpchiapas.gob.mx/consulta/declaracion/325451/simplificado-p</t>
  </si>
  <si>
    <t>VALIER</t>
  </si>
  <si>
    <t>https://declarachiapas.shyfpchiapas.gob.mx/consulta/declaracion/327546/simplificado-p</t>
  </si>
  <si>
    <t>https://declarachiapas.shyfpchiapas.gob.mx/consulta/declaracion/327770/simplificado-p</t>
  </si>
  <si>
    <t>https://declarachiapas.shyfpchiapas.gob.mx/consulta/declaracion/322476/simplificado-p</t>
  </si>
  <si>
    <t>ALEXIS DE JESUS</t>
  </si>
  <si>
    <t>https://declarachiapas.shyfpchiapas.gob.mx/consulta/declaracion/316255/simplificado-p</t>
  </si>
  <si>
    <t>https://declarachiapas.shyfpchiapas.gob.mx/consulta/declaracion/327787/simplificado-p</t>
  </si>
  <si>
    <t>CRISTINA ELIZABETH</t>
  </si>
  <si>
    <t>BARROSO</t>
  </si>
  <si>
    <t>https://declarachiapas.shyfpchiapas.gob.mx/consulta/declaracion/317691/simplificado-p</t>
  </si>
  <si>
    <t>https://declarachiapas.shyfpchiapas.gob.mx/consulta/declaracion/327719/simplificado-p</t>
  </si>
  <si>
    <t>https://declarachiapas.shyfpchiapas.gob.mx/consulta/declaracion/327813/simplificado-p</t>
  </si>
  <si>
    <t>https://declarachiapas.shyfpchiapas.gob.mx/consulta/declaracion/327820/simplificado-p</t>
  </si>
  <si>
    <t>JULIO ERNESTO</t>
  </si>
  <si>
    <t>https://declarachiapas.shyfpchiapas.gob.mx/consulta/declaracion/327809/simplificado-p</t>
  </si>
  <si>
    <t>https://declarachiapas.shyfpchiapas.gob.mx/consulta/declaracion/327782/simplificado-p</t>
  </si>
  <si>
    <t>SERGIO AGUSTIN</t>
  </si>
  <si>
    <t>https://declarachiapas.shyfpchiapas.gob.mx/consulta/declaracion/327817/simplificado-p</t>
  </si>
  <si>
    <t>KAREEN</t>
  </si>
  <si>
    <t>https://declarachiapas.shyfpchiapas.gob.mx/consulta/declaracion/309246/simplificado-p</t>
  </si>
  <si>
    <t>https://declarachiapas.shyfpchiapas.gob.mx/consulta/declaracion/327578/simplificado-p</t>
  </si>
  <si>
    <t>GABRIELA BERENICE</t>
  </si>
  <si>
    <t>https://declarachiapas.shyfpchiapas.gob.mx/consulta/declaracion/327554/simplificado-p</t>
  </si>
  <si>
    <t>MAYOLI YERIDIA</t>
  </si>
  <si>
    <t>https://declarachiapas.shyfpchiapas.gob.mx/consulta/declaracion/327606/simplificado-p</t>
  </si>
  <si>
    <t>https://declarachiapas.shyfpchiapas.gob.mx/consulta/declaracion/327592/simplificado-p</t>
  </si>
  <si>
    <t>https://declarachiapas.shyfpchiapas.gob.mx/consulta/declaracion/327418/simplificado-p</t>
  </si>
  <si>
    <t>MANUEL IGNACIO</t>
  </si>
  <si>
    <t>https://declarachiapas.shyfpchiapas.gob.mx/consulta/declaracion/291201/completa-p</t>
  </si>
  <si>
    <t>MARIA REGINA</t>
  </si>
  <si>
    <t>https://declarachiapas.shyfpchiapas.gob.mx/consulta/declaracion/327802/simplificado-p</t>
  </si>
  <si>
    <t>https://declarachiapas.shyfpchiapas.gob.mx/consulta/declaracion/327842/simplificado-p</t>
  </si>
  <si>
    <t>TANIA ELIZABETH</t>
  </si>
  <si>
    <t>https://declarachiapas.shyfpchiapas.gob.mx/consulta/declaracion/327259/simplificado-p</t>
  </si>
  <si>
    <t>FERNANDO SALOMON</t>
  </si>
  <si>
    <t>https://declarachiapas.shyfpchiapas.gob.mx/consulta/declaracion/327750/simplificado-p</t>
  </si>
  <si>
    <t>https://declarachiapas.shyfpchiapas.gob.mx/consulta/declaracion/327827/simplificado-p</t>
  </si>
  <si>
    <t>CIELO MARGARITA</t>
  </si>
  <si>
    <t>https://declarachiapas.shyfpchiapas.gob.mx/consulta/declaracion/327828/simplificado-p</t>
  </si>
  <si>
    <t>https://declarachiapas.shyfpchiapas.gob.mx/consulta/declaracion/327795/simplificado-p</t>
  </si>
  <si>
    <t>SANDRA CRISTEL</t>
  </si>
  <si>
    <t>https://declarachiapas.shyfpchiapas.gob.mx/consulta/declaracion/327781/simplificado-p</t>
  </si>
  <si>
    <t>https://declarachiapas.shyfpchiapas.gob.mx/consulta/declaracion/327791/simplificado-p</t>
  </si>
  <si>
    <t>https://declarachiapas.shyfpchiapas.gob.mx/consulta/declaracion/325483/simplificado-p</t>
  </si>
  <si>
    <t>https://declarachiapas.shyfpchiapas.gob.mx/consulta/declaracion/327780/simplificado-p</t>
  </si>
  <si>
    <t>BETTY</t>
  </si>
  <si>
    <t>https://declarachiapas.shyfpchiapas.gob.mx/consulta/declaracion/327825/simplificado-p</t>
  </si>
  <si>
    <t>https://declarachiapas.shyfpchiapas.gob.mx/consulta/declaracion/326332/simplificado-p</t>
  </si>
  <si>
    <t>https://declarachiapas.shyfpchiapas.gob.mx/consulta/declaracion/327778/simplificado-p</t>
  </si>
  <si>
    <t>https://declarachiapas.shyfpchiapas.gob.mx/consulta/declaracion/327775/simplificado-p</t>
  </si>
  <si>
    <t>https://declarachiapas.shyfpchiapas.gob.mx/consulta/declaracion/327097/simplificado-p</t>
  </si>
  <si>
    <t>https://declarachiapas.shyfpchiapas.gob.mx/consulta/declaracion/326950/simplificado-p</t>
  </si>
  <si>
    <t>https://declarachiapas.shyfpchiapas.gob.mx/consulta/declaracion/323637/simplificado-p</t>
  </si>
  <si>
    <t>MARIO JOVANI</t>
  </si>
  <si>
    <t>https://declarachiapas.shyfpchiapas.gob.mx/consulta/declaracion/327841/simplificado-p</t>
  </si>
  <si>
    <t>MILTON JESUS</t>
  </si>
  <si>
    <t>https://declarachiapas.shyfpchiapas.gob.mx/consulta/declaracion/327883/simplificado-p</t>
  </si>
  <si>
    <t>https://declarachiapas.shyfpchiapas.gob.mx/consulta/declaracion/327872/simplificado-p</t>
  </si>
  <si>
    <t>https://declarachiapas.shyfpchiapas.gob.mx/consulta/declaracion/327853/simplificado-p</t>
  </si>
  <si>
    <t>TAMARA BERENICE</t>
  </si>
  <si>
    <t>https://declarachiapas.shyfpchiapas.gob.mx/consulta/declaracion/327693/simplificado-p</t>
  </si>
  <si>
    <t>JOSE RAYMUNDO</t>
  </si>
  <si>
    <t>https://declarachiapas.shyfpchiapas.gob.mx/consulta/declaracion/326230/simplificado-p</t>
  </si>
  <si>
    <t>https://declarachiapas.shyfpchiapas.gob.mx/consulta/declaracion/327687/simplificado-p</t>
  </si>
  <si>
    <t>ROSARIO GUADALUPE</t>
  </si>
  <si>
    <t>https://declarachiapas.shyfpchiapas.gob.mx/consulta/declaracion/327862/simplificado-p</t>
  </si>
  <si>
    <t>https://declarachiapas.shyfpchiapas.gob.mx/consulta/declaracion/326745/simplificado-p</t>
  </si>
  <si>
    <t>EDI ENRIQUE</t>
  </si>
  <si>
    <t>https://declarachiapas.shyfpchiapas.gob.mx/consulta/declaracion/327818/simplificado-p</t>
  </si>
  <si>
    <t>AITZIBER</t>
  </si>
  <si>
    <t>https://declarachiapas.shyfpchiapas.gob.mx/consulta/declaracion/312232/simplificado-p</t>
  </si>
  <si>
    <t>CARLOS ALFREDO</t>
  </si>
  <si>
    <t>https://declarachiapas.shyfpchiapas.gob.mx/consulta/declaracion/327844/simplificado-p</t>
  </si>
  <si>
    <t>KARLA JANETH</t>
  </si>
  <si>
    <t>https://declarachiapas.shyfpchiapas.gob.mx/consulta/declaracion/327878/simplificado-p</t>
  </si>
  <si>
    <t>https://declarachiapas.shyfpchiapas.gob.mx/consulta/declaracion/327858/simplificado-p</t>
  </si>
  <si>
    <t>AGUSTIN DE JESUS</t>
  </si>
  <si>
    <t>https://declarachiapas.shyfpchiapas.gob.mx/consulta/declaracion/324738/simplificado-p</t>
  </si>
  <si>
    <t>https://declarachiapas.shyfpchiapas.gob.mx/consulta/declaracion/324924/simplificado-p</t>
  </si>
  <si>
    <t>ZULMA LILY</t>
  </si>
  <si>
    <t>https://declarachiapas.shyfpchiapas.gob.mx/consulta/declaracion/326636/simplificado-p</t>
  </si>
  <si>
    <t>https://declarachiapas.shyfpchiapas.gob.mx/consulta/declaracion/312929/simplificado-p</t>
  </si>
  <si>
    <t>BEATRIZ DEL SOCORRO</t>
  </si>
  <si>
    <t>https://declarachiapas.shyfpchiapas.gob.mx/consulta/declaracion/327889/simplificado-p</t>
  </si>
  <si>
    <t>CRUZ ALEJANDRO</t>
  </si>
  <si>
    <t>https://declarachiapas.shyfpchiapas.gob.mx/consulta/declaracion/327907/simplificado-p</t>
  </si>
  <si>
    <t>https://declarachiapas.shyfpchiapas.gob.mx/consulta/declaracion/327882/simplificado-p</t>
  </si>
  <si>
    <t>CORIBETH</t>
  </si>
  <si>
    <t>https://declarachiapas.shyfpchiapas.gob.mx/consulta/declaracion/323106/simplificado-p</t>
  </si>
  <si>
    <t>HEIDY MARILY</t>
  </si>
  <si>
    <t>https://declarachiapas.shyfpchiapas.gob.mx/consulta/declaracion/327865/simplificado-p</t>
  </si>
  <si>
    <t>YEIMI GRACIELA</t>
  </si>
  <si>
    <t>https://declarachiapas.shyfpchiapas.gob.mx/consulta/declaracion/300842/simplificado-p</t>
  </si>
  <si>
    <t>MINERVA MERCEDES</t>
  </si>
  <si>
    <t>https://declarachiapas.shyfpchiapas.gob.mx/consulta/declaracion/327908/simplificado-p</t>
  </si>
  <si>
    <t>https://declarachiapas.shyfpchiapas.gob.mx/consulta/declaracion/327614/simplificado-p</t>
  </si>
  <si>
    <t>VIGUERAS</t>
  </si>
  <si>
    <t>https://declarachiapas.shyfpchiapas.gob.mx/consulta/declaracion/327673/simplificado-p</t>
  </si>
  <si>
    <t>ANGEL EDUARDO</t>
  </si>
  <si>
    <t>https://declarachiapas.shyfpchiapas.gob.mx/consulta/declaracion/240356/simplificado-p</t>
  </si>
  <si>
    <t>https://declarachiapas.shyfpchiapas.gob.mx/consulta/declaracion/322595/completa-p</t>
  </si>
  <si>
    <t>OLGA PATRICIA</t>
  </si>
  <si>
    <t>CHIY</t>
  </si>
  <si>
    <t>https://declarachiapas.shyfpchiapas.gob.mx/consulta/declaracion/321036/simplificado-p</t>
  </si>
  <si>
    <t>https://declarachiapas.shyfpchiapas.gob.mx/consulta/declaracion/327852/simplificado-p</t>
  </si>
  <si>
    <t>https://declarachiapas.shyfpchiapas.gob.mx/consulta/declaracion/326590/simplificado-p</t>
  </si>
  <si>
    <t>MARBELI</t>
  </si>
  <si>
    <t>https://declarachiapas.shyfpchiapas.gob.mx/consulta/declaracion/327915/simplificado-p</t>
  </si>
  <si>
    <t>https://declarachiapas.shyfpchiapas.gob.mx/consulta/declaracion/327808/simplificado-p</t>
  </si>
  <si>
    <t>https://declarachiapas.shyfpchiapas.gob.mx/consulta/declaracion/327909/simplificado-p</t>
  </si>
  <si>
    <t>ALICIA GUADALUPE</t>
  </si>
  <si>
    <t>https://declarachiapas.shyfpchiapas.gob.mx/consulta/declaracion/327892/simplificado-p</t>
  </si>
  <si>
    <t>GEOVANNY ALEJANDRA</t>
  </si>
  <si>
    <t>https://declarachiapas.shyfpchiapas.gob.mx/consulta/declaracion/327900/simplificado-p</t>
  </si>
  <si>
    <t>https://declarachiapas.shyfpchiapas.gob.mx/consulta/declaracion/327937/simplificado-p</t>
  </si>
  <si>
    <t>ALMA ELIZABETH</t>
  </si>
  <si>
    <t>https://declarachiapas.shyfpchiapas.gob.mx/consulta/declaracion/325525/simplificado-p</t>
  </si>
  <si>
    <t>SILVIA PATRICIA</t>
  </si>
  <si>
    <t>https://declarachiapas.shyfpchiapas.gob.mx/consulta/declaracion/327929/simplificado-p</t>
  </si>
  <si>
    <t>https://declarachiapas.shyfpchiapas.gob.mx/consulta/declaracion/325865/simplificado-p</t>
  </si>
  <si>
    <t>NEREIDA</t>
  </si>
  <si>
    <t>https://declarachiapas.shyfpchiapas.gob.mx/consulta/declaracion/322044/simplificado-p</t>
  </si>
  <si>
    <t>https://declarachiapas.shyfpchiapas.gob.mx/consulta/declaracion/327665/simplificado-p</t>
  </si>
  <si>
    <t>GRISSEL ROXANA</t>
  </si>
  <si>
    <t>https://declarachiapas.shyfpchiapas.gob.mx/consulta/declaracion/327910/simplificado-p</t>
  </si>
  <si>
    <t>https://declarachiapas.shyfpchiapas.gob.mx/consulta/declaracion/327920/simplificado-p</t>
  </si>
  <si>
    <t>https://declarachiapas.shyfpchiapas.gob.mx/consulta/declaracion/327947/simplificado-p</t>
  </si>
  <si>
    <t>YESENIA EDI</t>
  </si>
  <si>
    <t>https://declarachiapas.shyfpchiapas.gob.mx/consulta/declaracion/305060/simplificado-p</t>
  </si>
  <si>
    <t>https://declarachiapas.shyfpchiapas.gob.mx/consulta/declaracion/327943/simplificado-p</t>
  </si>
  <si>
    <t>JULIA GEORGINA</t>
  </si>
  <si>
    <t>https://declarachiapas.shyfpchiapas.gob.mx/consulta/declaracion/299429/simplificado-p</t>
  </si>
  <si>
    <t>https://declarachiapas.shyfpchiapas.gob.mx/consulta/declaracion/327784/completa-p</t>
  </si>
  <si>
    <t>TOSCANO</t>
  </si>
  <si>
    <t>https://declarachiapas.shyfpchiapas.gob.mx/consulta/declaracion/327956/simplificado-p</t>
  </si>
  <si>
    <t>https://declarachiapas.shyfpchiapas.gob.mx/consulta/declaracion/322363/simplificado-p</t>
  </si>
  <si>
    <t>RENBERTO</t>
  </si>
  <si>
    <t>https://declarachiapas.shyfpchiapas.gob.mx/consulta/declaracion/320265/simplificado-p</t>
  </si>
  <si>
    <t>https://declarachiapas.shyfpchiapas.gob.mx/consulta/declaracion/327976/simplificado-p</t>
  </si>
  <si>
    <t>https://declarachiapas.shyfpchiapas.gob.mx/consulta/declaracion/327968/simplificado-p</t>
  </si>
  <si>
    <t>LAURA DEL ROSARIO</t>
  </si>
  <si>
    <t>https://declarachiapas.shyfpchiapas.gob.mx/consulta/declaracion/320397/simplificado-p</t>
  </si>
  <si>
    <t>https://declarachiapas.shyfpchiapas.gob.mx/consulta/declaracion/327798/simplificado-p</t>
  </si>
  <si>
    <t>https://declarachiapas.shyfpchiapas.gob.mx/consulta/declaracion/327354/simplificado-p</t>
  </si>
  <si>
    <t>https://declarachiapas.shyfpchiapas.gob.mx/consulta/declaracion/317141/simplificado-p</t>
  </si>
  <si>
    <t>https://declarachiapas.shyfpchiapas.gob.mx/consulta/declaracion/327964/simplificado-p</t>
  </si>
  <si>
    <t>ALBA MARINA</t>
  </si>
  <si>
    <t>MAZARIEGO</t>
  </si>
  <si>
    <t>https://declarachiapas.shyfpchiapas.gob.mx/consulta/declaracion/325349/simplificado-p</t>
  </si>
  <si>
    <t>OSWALDO</t>
  </si>
  <si>
    <t>https://declarachiapas.shyfpchiapas.gob.mx/consulta/declaracion/327983/simplificado-p</t>
  </si>
  <si>
    <t>SET</t>
  </si>
  <si>
    <t>https://declarachiapas.shyfpchiapas.gob.mx/consulta/declaracion/327950/simplificado-p</t>
  </si>
  <si>
    <t>https://declarachiapas.shyfpchiapas.gob.mx/consulta/declaracion/327792/simplificado-p</t>
  </si>
  <si>
    <t>https://declarachiapas.shyfpchiapas.gob.mx/consulta/declaracion/326802/simplificado-p</t>
  </si>
  <si>
    <t>https://declarachiapas.shyfpchiapas.gob.mx/consulta/declaracion/328001/simplificado-p</t>
  </si>
  <si>
    <t>YOZURI SUBBANI</t>
  </si>
  <si>
    <t>https://declarachiapas.shyfpchiapas.gob.mx/consulta/declaracion/328021/simplificado-p</t>
  </si>
  <si>
    <t>ROGEL</t>
  </si>
  <si>
    <t>https://declarachiapas.shyfpchiapas.gob.mx/consulta/declaracion/328008/simplificado-p</t>
  </si>
  <si>
    <t>SHEYLA</t>
  </si>
  <si>
    <t>https://declarachiapas.shyfpchiapas.gob.mx/consulta/declaracion/325775/simplificado-p</t>
  </si>
  <si>
    <t>https://declarachiapas.shyfpchiapas.gob.mx/consulta/declaracion/328032/simplificado-p</t>
  </si>
  <si>
    <t>https://declarachiapas.shyfpchiapas.gob.mx/consulta/declaracion/327926/simplificado-p</t>
  </si>
  <si>
    <t>ENOCH OSWALDO</t>
  </si>
  <si>
    <t>https://declarachiapas.shyfpchiapas.gob.mx/consulta/declaracion/327819/simplificado-p</t>
  </si>
  <si>
    <t>https://declarachiapas.shyfpchiapas.gob.mx/consulta/declaracion/328030/simplificado-p</t>
  </si>
  <si>
    <t>https://declarachiapas.shyfpchiapas.gob.mx/consulta/declaracion/322863/simplificado-p</t>
  </si>
  <si>
    <t>MAGALLON</t>
  </si>
  <si>
    <t>https://declarachiapas.shyfpchiapas.gob.mx/consulta/declaracion/327860/simplificado-p</t>
  </si>
  <si>
    <t>MARLENI</t>
  </si>
  <si>
    <t>https://declarachiapas.shyfpchiapas.gob.mx/consulta/declaracion/327940/simplificado-p</t>
  </si>
  <si>
    <t>https://declarachiapas.shyfpchiapas.gob.mx/consulta/declaracion/326805/simplificado-p</t>
  </si>
  <si>
    <t>LORENA PATRICIA</t>
  </si>
  <si>
    <t>https://declarachiapas.shyfpchiapas.gob.mx/consulta/declaracion/327999/simplificado-p</t>
  </si>
  <si>
    <t>https://declarachiapas.shyfpchiapas.gob.mx/consulta/declaracion/328016/simplificado-p</t>
  </si>
  <si>
    <t>https://declarachiapas.shyfpchiapas.gob.mx/consulta/declaracion/328027/simplificado-p</t>
  </si>
  <si>
    <t>https://declarachiapas.shyfpchiapas.gob.mx/consulta/declaracion/322895/simplificado-p</t>
  </si>
  <si>
    <t>ROSELDA ELIZABETH</t>
  </si>
  <si>
    <t>https://declarachiapas.shyfpchiapas.gob.mx/consulta/declaracion/301847/simplificado-p</t>
  </si>
  <si>
    <t>YANETH DEL SOCORRO</t>
  </si>
  <si>
    <t>https://declarachiapas.shyfpchiapas.gob.mx/consulta/declaracion/326175/simplificado-p</t>
  </si>
  <si>
    <t>ROMEO ALEJANDRO</t>
  </si>
  <si>
    <t>https://declarachiapas.shyfpchiapas.gob.mx/consulta/declaracion/324871/completa-p</t>
  </si>
  <si>
    <t>https://declarachiapas.shyfpchiapas.gob.mx/consulta/declaracion/327967/simplificado-p</t>
  </si>
  <si>
    <t>DIANA XOCHITL</t>
  </si>
  <si>
    <t>https://declarachiapas.shyfpchiapas.gob.mx/consulta/declaracion/327632/simplificado-p</t>
  </si>
  <si>
    <t>https://declarachiapas.shyfpchiapas.gob.mx/consulta/declaracion/328059/simplificado-p</t>
  </si>
  <si>
    <t>https://declarachiapas.shyfpchiapas.gob.mx/consulta/declaracion/327955/simplificado-p</t>
  </si>
  <si>
    <t>https://declarachiapas.shyfpchiapas.gob.mx/consulta/declaracion/326253/simplificado-p</t>
  </si>
  <si>
    <t>CORAZON DEL ROCIO</t>
  </si>
  <si>
    <t>https://declarachiapas.shyfpchiapas.gob.mx/consulta/declaracion/328058/simplificado-p</t>
  </si>
  <si>
    <t>GALVAN</t>
  </si>
  <si>
    <t>https://declarachiapas.shyfpchiapas.gob.mx/consulta/declaracion/328051/simplificado-p</t>
  </si>
  <si>
    <t>CYNTHIA CAROLINA</t>
  </si>
  <si>
    <t>https://declarachiapas.shyfpchiapas.gob.mx/consulta/declaracion/328038/simplificado-p</t>
  </si>
  <si>
    <t>https://declarachiapas.shyfpchiapas.gob.mx/consulta/declaracion/317463/simplificado-p</t>
  </si>
  <si>
    <t>https://declarachiapas.shyfpchiapas.gob.mx/consulta/declaracion/328089/simplificado-p</t>
  </si>
  <si>
    <t>https://declarachiapas.shyfpchiapas.gob.mx/consulta/declaracion/326697/simplificado-p</t>
  </si>
  <si>
    <t>ELISA JANET</t>
  </si>
  <si>
    <t>https://declarachiapas.shyfpchiapas.gob.mx/consulta/declaracion/328006/simplificado-p</t>
  </si>
  <si>
    <t>https://declarachiapas.shyfpchiapas.gob.mx/consulta/declaracion/327870/simplificado-p</t>
  </si>
  <si>
    <t>LIDIA HORTENCIA</t>
  </si>
  <si>
    <t>https://declarachiapas.shyfpchiapas.gob.mx/consulta/declaracion/327868/completa-p</t>
  </si>
  <si>
    <t>ARY BELEN</t>
  </si>
  <si>
    <t>https://declarachiapas.shyfpchiapas.gob.mx/consulta/declaracion/327129/simplificado-p</t>
  </si>
  <si>
    <t>CAROLINA YOSSELIN</t>
  </si>
  <si>
    <t>https://declarachiapas.shyfpchiapas.gob.mx/consulta/declaracion/327899/simplificado-p</t>
  </si>
  <si>
    <t>MARIO EFREN</t>
  </si>
  <si>
    <t>https://declarachiapas.shyfpchiapas.gob.mx/consulta/declaracion/328085/simplificado-p</t>
  </si>
  <si>
    <t>https://declarachiapas.shyfpchiapas.gob.mx/consulta/declaracion/327856/simplificado-p</t>
  </si>
  <si>
    <t>SUGEY DEL CARMEN</t>
  </si>
  <si>
    <t>https://declarachiapas.shyfpchiapas.gob.mx/consulta/declaracion/328046/simplificado-p</t>
  </si>
  <si>
    <t>https://declarachiapas.shyfpchiapas.gob.mx/consulta/declaracion/327893/simplificado-p</t>
  </si>
  <si>
    <t>ADALILA</t>
  </si>
  <si>
    <t>https://declarachiapas.shyfpchiapas.gob.mx/consulta/declaracion/327644/simplificado-p</t>
  </si>
  <si>
    <t>LUVA</t>
  </si>
  <si>
    <t>https://declarachiapas.shyfpchiapas.gob.mx/consulta/declaracion/327935/simplificado-p</t>
  </si>
  <si>
    <t>TERAN</t>
  </si>
  <si>
    <t>https://declarachiapas.shyfpchiapas.gob.mx/consulta/declaracion/328034/simplificado-p</t>
  </si>
  <si>
    <t>https://declarachiapas.shyfpchiapas.gob.mx/consulta/declaracion/327997/simplificado-p</t>
  </si>
  <si>
    <t>https://declarachiapas.shyfpchiapas.gob.mx/consulta/declaracion/327676/simplificado-p</t>
  </si>
  <si>
    <t>ANIBAL</t>
  </si>
  <si>
    <t>https://declarachiapas.shyfpchiapas.gob.mx/consulta/declaracion/328117/simplificado-p</t>
  </si>
  <si>
    <t>https://declarachiapas.shyfpchiapas.gob.mx/consulta/declaracion/290145/simplificado-p</t>
  </si>
  <si>
    <t>https://declarachiapas.shyfpchiapas.gob.mx/consulta/declaracion/328100/simplificado-p</t>
  </si>
  <si>
    <t>DAMARID ELIZABETH</t>
  </si>
  <si>
    <t>https://declarachiapas.shyfpchiapas.gob.mx/consulta/declaracion/320670/simplificado-p</t>
  </si>
  <si>
    <t>https://declarachiapas.shyfpchiapas.gob.mx/consulta/declaracion/303724/simplificado-p</t>
  </si>
  <si>
    <t>ADIN YOVANI</t>
  </si>
  <si>
    <t>SANCHES</t>
  </si>
  <si>
    <t>https://declarachiapas.shyfpchiapas.gob.mx/consulta/declaracion/300259/simplificado-p</t>
  </si>
  <si>
    <t>https://declarachiapas.shyfpchiapas.gob.mx/consulta/declaracion/320674/simplificado-p</t>
  </si>
  <si>
    <t>ARMINDA GUADALUPE</t>
  </si>
  <si>
    <t>https://declarachiapas.shyfpchiapas.gob.mx/consulta/declaracion/310118/simplificado-p</t>
  </si>
  <si>
    <t>TATIANA CINTEOTL</t>
  </si>
  <si>
    <t>https://declarachiapas.shyfpchiapas.gob.mx/consulta/declaracion/328142/simplificado-p</t>
  </si>
  <si>
    <t>https://declarachiapas.shyfpchiapas.gob.mx/consulta/declaracion/326647/simplificado-p</t>
  </si>
  <si>
    <t>https://declarachiapas.shyfpchiapas.gob.mx/consulta/declaracion/328133/simplificado-p</t>
  </si>
  <si>
    <t>OSCAR HUMBERTO</t>
  </si>
  <si>
    <t>https://declarachiapas.shyfpchiapas.gob.mx/consulta/declaracion/325793/simplificado-p</t>
  </si>
  <si>
    <t>JORGE LEONEL</t>
  </si>
  <si>
    <t>https://declarachiapas.shyfpchiapas.gob.mx/consulta/declaracion/328054/simplificado-p</t>
  </si>
  <si>
    <t>KARLA GLORIA</t>
  </si>
  <si>
    <t>https://declarachiapas.shyfpchiapas.gob.mx/consulta/declaracion/322259/simplificado-p</t>
  </si>
  <si>
    <t>https://declarachiapas.shyfpchiapas.gob.mx/consulta/declaracion/328148/simplificado-p</t>
  </si>
  <si>
    <t>ARELI ADILU</t>
  </si>
  <si>
    <t>https://declarachiapas.shyfpchiapas.gob.mx/consulta/declaracion/324575/simplificado-p</t>
  </si>
  <si>
    <t>https://declarachiapas.shyfpchiapas.gob.mx/consulta/declaracion/327492/simplificado-p</t>
  </si>
  <si>
    <t>ANA DELIA</t>
  </si>
  <si>
    <t>REYNOSA</t>
  </si>
  <si>
    <t>https://declarachiapas.shyfpchiapas.gob.mx/consulta/declaracion/299472/simplificado-p</t>
  </si>
  <si>
    <t>https://declarachiapas.shyfpchiapas.gob.mx/consulta/declaracion/328178/simplificado-p</t>
  </si>
  <si>
    <t>KARLA NAYELI</t>
  </si>
  <si>
    <t>https://declarachiapas.shyfpchiapas.gob.mx/consulta/declaracion/328023/simplificado-p</t>
  </si>
  <si>
    <t>BEATRIS CHRISTI</t>
  </si>
  <si>
    <t>https://declarachiapas.shyfpchiapas.gob.mx/consulta/declaracion/328057/simplificado-p</t>
  </si>
  <si>
    <t>https://declarachiapas.shyfpchiapas.gob.mx/consulta/declaracion/326813/simplificado-p</t>
  </si>
  <si>
    <t>https://declarachiapas.shyfpchiapas.gob.mx/consulta/declaracion/322687/simplificado-p</t>
  </si>
  <si>
    <t>CIELO MAYTE</t>
  </si>
  <si>
    <t>https://declarachiapas.shyfpchiapas.gob.mx/consulta/declaracion/327710/simplificado-p</t>
  </si>
  <si>
    <t>JORGE RAFAEL</t>
  </si>
  <si>
    <t>https://declarachiapas.shyfpchiapas.gob.mx/consulta/declaracion/316990/simplificado-p</t>
  </si>
  <si>
    <t>https://declarachiapas.shyfpchiapas.gob.mx/consulta/declaracion/325627/simplificado-p</t>
  </si>
  <si>
    <t>https://declarachiapas.shyfpchiapas.gob.mx/consulta/declaracion/328151/simplificado-p</t>
  </si>
  <si>
    <t>MA ALICIA</t>
  </si>
  <si>
    <t>https://declarachiapas.shyfpchiapas.gob.mx/consulta/declaracion/328152/simplificado-p</t>
  </si>
  <si>
    <t>https://declarachiapas.shyfpchiapas.gob.mx/consulta/declaracion/328066/simplificado-p</t>
  </si>
  <si>
    <t>https://declarachiapas.shyfpchiapas.gob.mx/consulta/declaracion/328207/simplificado-p</t>
  </si>
  <si>
    <t>https://declarachiapas.shyfpchiapas.gob.mx/consulta/declaracion/326178/simplificado-p</t>
  </si>
  <si>
    <t>https://declarachiapas.shyfpchiapas.gob.mx/consulta/declaracion/328157/simplificado-p</t>
  </si>
  <si>
    <t>https://declarachiapas.shyfpchiapas.gob.mx/consulta/declaracion/324201/simplificado-p</t>
  </si>
  <si>
    <t>HERIBERTO RODRIGO</t>
  </si>
  <si>
    <t>https://declarachiapas.shyfpchiapas.gob.mx/consulta/declaracion/327652/simplificado-p</t>
  </si>
  <si>
    <t>https://declarachiapas.shyfpchiapas.gob.mx/consulta/declaracion/325319/simplificado-p</t>
  </si>
  <si>
    <t>MAGNOLIA GUADALUPE</t>
  </si>
  <si>
    <t>https://declarachiapas.shyfpchiapas.gob.mx/consulta/declaracion/328214/simplificado-p</t>
  </si>
  <si>
    <t>FRANCISCO IGNACIO</t>
  </si>
  <si>
    <t>https://declarachiapas.shyfpchiapas.gob.mx/consulta/declaracion/328031/simplificado-p</t>
  </si>
  <si>
    <t>https://declarachiapas.shyfpchiapas.gob.mx/consulta/declaracion/327637/simplificado-p</t>
  </si>
  <si>
    <t>https://declarachiapas.shyfpchiapas.gob.mx/consulta/declaracion/311843/completa-p</t>
  </si>
  <si>
    <t>https://declarachiapas.shyfpchiapas.gob.mx/consulta/declaracion/328156/simplificado-p</t>
  </si>
  <si>
    <t>https://declarachiapas.shyfpchiapas.gob.mx/consulta/declaracion/308738/simplificado-p</t>
  </si>
  <si>
    <t>NOE ARAHEL</t>
  </si>
  <si>
    <t>https://declarachiapas.shyfpchiapas.gob.mx/consulta/declaracion/243714/simplificado-p</t>
  </si>
  <si>
    <t>https://declarachiapas.shyfpchiapas.gob.mx/consulta/declaracion/328216/simplificado-p</t>
  </si>
  <si>
    <t>https://declarachiapas.shyfpchiapas.gob.mx/consulta/declaracion/325163/simplificado-p</t>
  </si>
  <si>
    <t>ZAULO</t>
  </si>
  <si>
    <t>https://declarachiapas.shyfpchiapas.gob.mx/consulta/declaracion/328235/simplificado-p</t>
  </si>
  <si>
    <t>https://declarachiapas.shyfpchiapas.gob.mx/consulta/declaracion/328109/simplificado-p</t>
  </si>
  <si>
    <t>JHONNY DERLIN</t>
  </si>
  <si>
    <t>https://declarachiapas.shyfpchiapas.gob.mx/consulta/declaracion/324904/simplificado-p</t>
  </si>
  <si>
    <t>https://declarachiapas.shyfpchiapas.gob.mx/consulta/declaracion/326033/simplificado-p</t>
  </si>
  <si>
    <t>https://declarachiapas.shyfpchiapas.gob.mx/consulta/declaracion/313815/simplificado-p</t>
  </si>
  <si>
    <t>YULIANA GABRIELA</t>
  </si>
  <si>
    <t>https://declarachiapas.shyfpchiapas.gob.mx/consulta/declaracion/328083/simplificado-p</t>
  </si>
  <si>
    <t>PUAYPER</t>
  </si>
  <si>
    <t>https://declarachiapas.shyfpchiapas.gob.mx/consulta/declaracion/328052/simplificado-p</t>
  </si>
  <si>
    <t>https://declarachiapas.shyfpchiapas.gob.mx/consulta/declaracion/231087/simplificado-p</t>
  </si>
  <si>
    <t>ALEXSANDERSON</t>
  </si>
  <si>
    <t>https://declarachiapas.shyfpchiapas.gob.mx/consulta/declaracion/328182/simplificado-p</t>
  </si>
  <si>
    <t>ANDREA GUILLERMINA</t>
  </si>
  <si>
    <t>https://declarachiapas.shyfpchiapas.gob.mx/consulta/declaracion/297609/simplificado-p</t>
  </si>
  <si>
    <t>ANDREA SOLEDAD</t>
  </si>
  <si>
    <t>https://declarachiapas.shyfpchiapas.gob.mx/consulta/declaracion/328223/simplificado-p</t>
  </si>
  <si>
    <t>https://declarachiapas.shyfpchiapas.gob.mx/consulta/declaracion/328237/simplificado-p</t>
  </si>
  <si>
    <t>https://declarachiapas.shyfpchiapas.gob.mx/consulta/declaracion/326466/simplificado-p</t>
  </si>
  <si>
    <t>https://declarachiapas.shyfpchiapas.gob.mx/consulta/declaracion/328255/simplificado-p</t>
  </si>
  <si>
    <t>FRANCIS DARIANA</t>
  </si>
  <si>
    <t>https://declarachiapas.shyfpchiapas.gob.mx/consulta/declaracion/324823/simplificado-p</t>
  </si>
  <si>
    <t>LUIS HERMINIO</t>
  </si>
  <si>
    <t>https://declarachiapas.shyfpchiapas.gob.mx/consulta/declaracion/326835/simplificado-p</t>
  </si>
  <si>
    <t>https://declarachiapas.shyfpchiapas.gob.mx/consulta/declaracion/326277/simplificado-p</t>
  </si>
  <si>
    <t>CECILIO JONATAN</t>
  </si>
  <si>
    <t>https://declarachiapas.shyfpchiapas.gob.mx/consulta/declaracion/328261/simplificado-p</t>
  </si>
  <si>
    <t>USIEL</t>
  </si>
  <si>
    <t>https://declarachiapas.shyfpchiapas.gob.mx/consulta/declaracion/328069/simplificado-p</t>
  </si>
  <si>
    <t>MARIA EUFEMIA</t>
  </si>
  <si>
    <t>https://declarachiapas.shyfpchiapas.gob.mx/consulta/declaracion/325857/simplificado-p</t>
  </si>
  <si>
    <t>https://declarachiapas.shyfpchiapas.gob.mx/consulta/declaracion/326842/simplificado-p</t>
  </si>
  <si>
    <t>LORENA KARINA</t>
  </si>
  <si>
    <t>https://declarachiapas.shyfpchiapas.gob.mx/consulta/declaracion/328056/simplificado-p</t>
  </si>
  <si>
    <t>https://declarachiapas.shyfpchiapas.gob.mx/consulta/declaracion/326839/simplificado-p</t>
  </si>
  <si>
    <t>ROQUE JOAQUIN</t>
  </si>
  <si>
    <t>https://declarachiapas.shyfpchiapas.gob.mx/consulta/declaracion/325680/simplificado-p</t>
  </si>
  <si>
    <t>MEDRANO</t>
  </si>
  <si>
    <t>https://declarachiapas.shyfpchiapas.gob.mx/consulta/declaracion/328205/simplificado-p</t>
  </si>
  <si>
    <t>LUVIA ROCIO</t>
  </si>
  <si>
    <t>https://declarachiapas.shyfpchiapas.gob.mx/consulta/declaracion/328183/simplificado-p</t>
  </si>
  <si>
    <t>https://declarachiapas.shyfpchiapas.gob.mx/consulta/declaracion/326557/simplificado-p</t>
  </si>
  <si>
    <t>ZANELY ABIGAIL</t>
  </si>
  <si>
    <t>https://declarachiapas.shyfpchiapas.gob.mx/consulta/declaracion/328203/simplificado-p</t>
  </si>
  <si>
    <t>https://declarachiapas.shyfpchiapas.gob.mx/consulta/declaracion/326373/simplificado-p</t>
  </si>
  <si>
    <t>https://declarachiapas.shyfpchiapas.gob.mx/consulta/declaracion/328113/simplificado-p</t>
  </si>
  <si>
    <t>https://declarachiapas.shyfpchiapas.gob.mx/consulta/declaracion/328243/simplificado-p</t>
  </si>
  <si>
    <t>BIANCA VANESSA</t>
  </si>
  <si>
    <t>https://declarachiapas.shyfpchiapas.gob.mx/consulta/declaracion/326851/simplificado-p</t>
  </si>
  <si>
    <t>https://declarachiapas.shyfpchiapas.gob.mx/consulta/declaracion/328188/simplificado-p</t>
  </si>
  <si>
    <t>https://declarachiapas.shyfpchiapas.gob.mx/consulta/declaracion/326845/simplificado-p</t>
  </si>
  <si>
    <t>TREISY MARIELA</t>
  </si>
  <si>
    <t>https://declarachiapas.shyfpchiapas.gob.mx/consulta/declaracion/326719/simplificado-p</t>
  </si>
  <si>
    <t>https://declarachiapas.shyfpchiapas.gob.mx/consulta/declaracion/297832/simplificado-p</t>
  </si>
  <si>
    <t>https://declarachiapas.shyfpchiapas.gob.mx/consulta/declaracion/328271/simplificado-p</t>
  </si>
  <si>
    <t>https://declarachiapas.shyfpchiapas.gob.mx/consulta/declaracion/326833/simplificado-p</t>
  </si>
  <si>
    <t>https://declarachiapas.shyfpchiapas.gob.mx/consulta/declaracion/324342/simplificado-p</t>
  </si>
  <si>
    <t>DALIA JANETH</t>
  </si>
  <si>
    <t>https://declarachiapas.shyfpchiapas.gob.mx/consulta/declaracion/325576/simplificado-p</t>
  </si>
  <si>
    <t>SERGIO DANILO</t>
  </si>
  <si>
    <t>https://declarachiapas.shyfpchiapas.gob.mx/consulta/declaracion/328192/simplificado-p</t>
  </si>
  <si>
    <t>https://declarachiapas.shyfpchiapas.gob.mx/consulta/declaracion/314912/simplificado-p</t>
  </si>
  <si>
    <t>https://declarachiapas.shyfpchiapas.gob.mx/consulta/declaracion/310225/simplificado-p</t>
  </si>
  <si>
    <t>MARGARITA MARBELL</t>
  </si>
  <si>
    <t>https://declarachiapas.shyfpchiapas.gob.mx/consulta/declaracion/328298/simplificado-p</t>
  </si>
  <si>
    <t>EZRA SHEILA</t>
  </si>
  <si>
    <t>https://declarachiapas.shyfpchiapas.gob.mx/consulta/declaracion/328279/simplificado-p</t>
  </si>
  <si>
    <t>MANUEL ALFREDO</t>
  </si>
  <si>
    <t>https://declarachiapas.shyfpchiapas.gob.mx/consulta/declaracion/324849/simplificado-p</t>
  </si>
  <si>
    <t>RAUL ALEJANDRO</t>
  </si>
  <si>
    <t>https://declarachiapas.shyfpchiapas.gob.mx/consulta/declaracion/328268/simplificado-p</t>
  </si>
  <si>
    <t>https://declarachiapas.shyfpchiapas.gob.mx/consulta/declaracion/289483/simplificado-p</t>
  </si>
  <si>
    <t>SERGIO ROMARIO</t>
  </si>
  <si>
    <t>https://declarachiapas.shyfpchiapas.gob.mx/consulta/declaracion/328307/simplificado-p</t>
  </si>
  <si>
    <t>https://declarachiapas.shyfpchiapas.gob.mx/consulta/declaracion/328264/simplificado-p</t>
  </si>
  <si>
    <t>https://declarachiapas.shyfpchiapas.gob.mx/consulta/declaracion/328312/simplificado-p</t>
  </si>
  <si>
    <t>https://declarachiapas.shyfpchiapas.gob.mx/consulta/declaracion/328211/simplificado-p</t>
  </si>
  <si>
    <t>https://declarachiapas.shyfpchiapas.gob.mx/consulta/declaracion/326412/simplificado-p</t>
  </si>
  <si>
    <t>https://declarachiapas.shyfpchiapas.gob.mx/consulta/declaracion/328250/simplificado-p</t>
  </si>
  <si>
    <t>https://declarachiapas.shyfpchiapas.gob.mx/consulta/declaracion/328241/simplificado-p</t>
  </si>
  <si>
    <t>https://declarachiapas.shyfpchiapas.gob.mx/consulta/declaracion/278118/simplificado-p</t>
  </si>
  <si>
    <t>https://declarachiapas.shyfpchiapas.gob.mx/consulta/declaracion/327794/simplificado-p</t>
  </si>
  <si>
    <t>CESIA BETZAIDA</t>
  </si>
  <si>
    <t>https://declarachiapas.shyfpchiapas.gob.mx/consulta/declaracion/327579/simplificado-p</t>
  </si>
  <si>
    <t>https://declarachiapas.shyfpchiapas.gob.mx/consulta/declaracion/328286/simplificado-p</t>
  </si>
  <si>
    <t>https://declarachiapas.shyfpchiapas.gob.mx/consulta/declaracion/315295/simplificado-p</t>
  </si>
  <si>
    <t>https://declarachiapas.shyfpchiapas.gob.mx/consulta/declaracion/327635/simplificado-p</t>
  </si>
  <si>
    <t>https://declarachiapas.shyfpchiapas.gob.mx/consulta/declaracion/324439/simplificado-p</t>
  </si>
  <si>
    <t>https://declarachiapas.shyfpchiapas.gob.mx/consulta/declaracion/328215/simplificado-p</t>
  </si>
  <si>
    <t>https://declarachiapas.shyfpchiapas.gob.mx/consulta/declaracion/328332/simplificado-p</t>
  </si>
  <si>
    <t>LAURA ADELINA</t>
  </si>
  <si>
    <t>https://declarachiapas.shyfpchiapas.gob.mx/consulta/declaracion/328167/simplificado-p</t>
  </si>
  <si>
    <t>https://declarachiapas.shyfpchiapas.gob.mx/consulta/declaracion/328274/simplificado-p</t>
  </si>
  <si>
    <t>RUBI ADRIANA</t>
  </si>
  <si>
    <t>https://declarachiapas.shyfpchiapas.gob.mx/consulta/declaracion/326863/simplificado-p</t>
  </si>
  <si>
    <t>https://declarachiapas.shyfpchiapas.gob.mx/consulta/declaracion/303798/completa-p</t>
  </si>
  <si>
    <t>https://declarachiapas.shyfpchiapas.gob.mx/consulta/declaracion/328254/simplificado-p</t>
  </si>
  <si>
    <t>GOLIS</t>
  </si>
  <si>
    <t>https://declarachiapas.shyfpchiapas.gob.mx/consulta/declaracion/328354/simplificado-p</t>
  </si>
  <si>
    <t>https://declarachiapas.shyfpchiapas.gob.mx/consulta/declaracion/328204/simplificado-p</t>
  </si>
  <si>
    <t>ELBA LUZ</t>
  </si>
  <si>
    <t>https://declarachiapas.shyfpchiapas.gob.mx/consulta/declaracion/290117/completa-p</t>
  </si>
  <si>
    <t>https://declarachiapas.shyfpchiapas.gob.mx/consulta/declaracion/286367/simplificado-p</t>
  </si>
  <si>
    <t>https://declarachiapas.shyfpchiapas.gob.mx/consulta/declaracion/328348/simplificado-p</t>
  </si>
  <si>
    <t>https://declarachiapas.shyfpchiapas.gob.mx/consulta/declaracion/326866/simplificado-p</t>
  </si>
  <si>
    <t>https://declarachiapas.shyfpchiapas.gob.mx/consulta/declaracion/326857/simplificado-p</t>
  </si>
  <si>
    <t>MONICA IRIS</t>
  </si>
  <si>
    <t>https://declarachiapas.shyfpchiapas.gob.mx/consulta/declaracion/325196/simplificado-p</t>
  </si>
  <si>
    <t>RAMONA</t>
  </si>
  <si>
    <t>https://declarachiapas.shyfpchiapas.gob.mx/consulta/declaracion/326872/simplificado-p</t>
  </si>
  <si>
    <t>https://declarachiapas.shyfpchiapas.gob.mx/consulta/declaracion/326879/simplificado-p</t>
  </si>
  <si>
    <t>ANGUIANO</t>
  </si>
  <si>
    <t>https://declarachiapas.shyfpchiapas.gob.mx/consulta/declaracion/295079/simplificado-p</t>
  </si>
  <si>
    <t>https://declarachiapas.shyfpchiapas.gob.mx/consulta/declaracion/328306/simplificado-p</t>
  </si>
  <si>
    <t>LOT LEONARDO</t>
  </si>
  <si>
    <t>PIÑON</t>
  </si>
  <si>
    <t>https://declarachiapas.shyfpchiapas.gob.mx/consulta/declaracion/321490/simplificado-p</t>
  </si>
  <si>
    <t>https://declarachiapas.shyfpchiapas.gob.mx/consulta/declaracion/326864/simplificado-p</t>
  </si>
  <si>
    <t>GUADALUPE DEL PILAR</t>
  </si>
  <si>
    <t>https://declarachiapas.shyfpchiapas.gob.mx/consulta/declaracion/328252/simplificado-p</t>
  </si>
  <si>
    <t>https://declarachiapas.shyfpchiapas.gob.mx/consulta/declaracion/328389/simplificado-p</t>
  </si>
  <si>
    <t>https://declarachiapas.shyfpchiapas.gob.mx/consulta/declaracion/328179/simplificado-p</t>
  </si>
  <si>
    <t>ROSITA DEL CARMEN</t>
  </si>
  <si>
    <t>https://declarachiapas.shyfpchiapas.gob.mx/consulta/declaracion/326874/simplificado-p</t>
  </si>
  <si>
    <t>https://declarachiapas.shyfpchiapas.gob.mx/consulta/declaracion/326804/simplificado-p</t>
  </si>
  <si>
    <t>TANIA ALEJANDRA</t>
  </si>
  <si>
    <t>https://declarachiapas.shyfpchiapas.gob.mx/consulta/declaracion/321011/simplificado-p</t>
  </si>
  <si>
    <t>https://declarachiapas.shyfpchiapas.gob.mx/consulta/declaracion/222603/simplificado-p</t>
  </si>
  <si>
    <t>https://declarachiapas.shyfpchiapas.gob.mx/consulta/declaracion/319752/simplificado-p</t>
  </si>
  <si>
    <t>https://declarachiapas.shyfpchiapas.gob.mx/consulta/declaracion/328365/simplificado-p</t>
  </si>
  <si>
    <t>BLANDINA</t>
  </si>
  <si>
    <t>https://declarachiapas.shyfpchiapas.gob.mx/consulta/declaracion/306642/simplificado-p</t>
  </si>
  <si>
    <t>https://declarachiapas.shyfpchiapas.gob.mx/consulta/declaracion/326880/simplificado-p</t>
  </si>
  <si>
    <t>https://declarachiapas.shyfpchiapas.gob.mx/consulta/declaracion/323990/simplificado-p</t>
  </si>
  <si>
    <t>https://declarachiapas.shyfpchiapas.gob.mx/consulta/declaracion/328329/simplificado-p</t>
  </si>
  <si>
    <t>https://declarachiapas.shyfpchiapas.gob.mx/consulta/declaracion/328087/simplificado-p</t>
  </si>
  <si>
    <t>YOLANDA IRENE</t>
  </si>
  <si>
    <t>https://declarachiapas.shyfpchiapas.gob.mx/consulta/declaracion/328401/simplificado-p</t>
  </si>
  <si>
    <t>https://declarachiapas.shyfpchiapas.gob.mx/consulta/declaracion/328392/simplificado-p</t>
  </si>
  <si>
    <t>https://declarachiapas.shyfpchiapas.gob.mx/consulta/declaracion/326892/simplificado-p</t>
  </si>
  <si>
    <t>CESAR ALEXANDER</t>
  </si>
  <si>
    <t>https://declarachiapas.shyfpchiapas.gob.mx/consulta/declaracion/328281/simplificado-p</t>
  </si>
  <si>
    <t>VIRIDIANA DEL CIELO</t>
  </si>
  <si>
    <t>https://declarachiapas.shyfpchiapas.gob.mx/consulta/declaracion/328299/simplificado-p</t>
  </si>
  <si>
    <t>NADIA NOHEMI</t>
  </si>
  <si>
    <t>https://declarachiapas.shyfpchiapas.gob.mx/consulta/declaracion/328374/simplificado-p</t>
  </si>
  <si>
    <t>https://declarachiapas.shyfpchiapas.gob.mx/consulta/declaracion/278162/simplificado-p</t>
  </si>
  <si>
    <t>DIUVANY AINER</t>
  </si>
  <si>
    <t>https://declarachiapas.shyfpchiapas.gob.mx/consulta/declaracion/315225/completa-p</t>
  </si>
  <si>
    <t>ELDER ALLAN</t>
  </si>
  <si>
    <t>https://declarachiapas.shyfpchiapas.gob.mx/consulta/declaracion/325585/simplificado-p</t>
  </si>
  <si>
    <t>MARIA ERIKA</t>
  </si>
  <si>
    <t>https://declarachiapas.shyfpchiapas.gob.mx/consulta/declaracion/324548/simplificado-p</t>
  </si>
  <si>
    <t>https://declarachiapas.shyfpchiapas.gob.mx/consulta/declaracion/326727/simplificado-p</t>
  </si>
  <si>
    <t>PORTILLA</t>
  </si>
  <si>
    <t>https://declarachiapas.shyfpchiapas.gob.mx/consulta/declaracion/237838/simplificado-p</t>
  </si>
  <si>
    <t>https://declarachiapas.shyfpchiapas.gob.mx/consulta/declaracion/328224/simplificado-p</t>
  </si>
  <si>
    <t>FRANCISCO HENRY</t>
  </si>
  <si>
    <t>https://declarachiapas.shyfpchiapas.gob.mx/consulta/declaracion/326867/simplificado-p</t>
  </si>
  <si>
    <t>GRISELDA GREGORIA</t>
  </si>
  <si>
    <t>https://declarachiapas.shyfpchiapas.gob.mx/consulta/declaracion/325901/simplificado-p</t>
  </si>
  <si>
    <t>CALIXTO</t>
  </si>
  <si>
    <t>https://declarachiapas.shyfpchiapas.gob.mx/consulta/declaracion/328417/simplificado-p</t>
  </si>
  <si>
    <t>ERIKA LOURDES</t>
  </si>
  <si>
    <t>https://declarachiapas.shyfpchiapas.gob.mx/consulta/declaracion/328263/simplificado-p</t>
  </si>
  <si>
    <t>https://declarachiapas.shyfpchiapas.gob.mx/consulta/declaracion/323457/simplificado-p</t>
  </si>
  <si>
    <t>ERNESTO DE JESUS</t>
  </si>
  <si>
    <t>https://declarachiapas.shyfpchiapas.gob.mx/consulta/declaracion/326413/simplificado-p</t>
  </si>
  <si>
    <t>https://declarachiapas.shyfpchiapas.gob.mx/consulta/declaracion/328404/simplificado-p</t>
  </si>
  <si>
    <t>https://declarachiapas.shyfpchiapas.gob.mx/consulta/declaracion/189835/simplificado-p</t>
  </si>
  <si>
    <t>https://declarachiapas.shyfpchiapas.gob.mx/consulta/declaracion/328265/simplificado-p</t>
  </si>
  <si>
    <t>https://declarachiapas.shyfpchiapas.gob.mx/consulta/declaracion/328356/simplificado-p</t>
  </si>
  <si>
    <t>INELDA</t>
  </si>
  <si>
    <t>https://declarachiapas.shyfpchiapas.gob.mx/consulta/declaracion/258192/simplificado-p</t>
  </si>
  <si>
    <t>ICELA NATALY</t>
  </si>
  <si>
    <t>https://declarachiapas.shyfpchiapas.gob.mx/consulta/declaracion/326902/simplificado-p</t>
  </si>
  <si>
    <t>https://declarachiapas.shyfpchiapas.gob.mx/consulta/declaracion/317721/simplificado-p</t>
  </si>
  <si>
    <t>https://declarachiapas.shyfpchiapas.gob.mx/consulta/declaracion/326832/simplificado-p</t>
  </si>
  <si>
    <t>https://declarachiapas.shyfpchiapas.gob.mx/consulta/declaracion/328199/simplificado-p</t>
  </si>
  <si>
    <t>FREDDERICK</t>
  </si>
  <si>
    <t>https://declarachiapas.shyfpchiapas.gob.mx/consulta/declaracion/297869/simplificado-p</t>
  </si>
  <si>
    <t>https://declarachiapas.shyfpchiapas.gob.mx/consulta/declaracion/328127/simplificado-p</t>
  </si>
  <si>
    <t>https://declarachiapas.shyfpchiapas.gob.mx/consulta/declaracion/326776/simplificado-p</t>
  </si>
  <si>
    <t>https://declarachiapas.shyfpchiapas.gob.mx/consulta/declaracion/326764/simplificado-p</t>
  </si>
  <si>
    <t>https://declarachiapas.shyfpchiapas.gob.mx/consulta/declaracion/326875/simplificado-p</t>
  </si>
  <si>
    <t>ANTONIO ALONSO</t>
  </si>
  <si>
    <t>https://declarachiapas.shyfpchiapas.gob.mx/consulta/declaracion/326909/simplificado-p</t>
  </si>
  <si>
    <t>https://declarachiapas.shyfpchiapas.gob.mx/consulta/declaracion/328445/simplificado-p</t>
  </si>
  <si>
    <t>https://declarachiapas.shyfpchiapas.gob.mx/consulta/declaracion/310479/simplificado-p</t>
  </si>
  <si>
    <t>https://declarachiapas.shyfpchiapas.gob.mx/consulta/declaracion/328426/simplificado-p</t>
  </si>
  <si>
    <t>https://declarachiapas.shyfpchiapas.gob.mx/consulta/declaracion/328436/simplificado-p</t>
  </si>
  <si>
    <t>https://declarachiapas.shyfpchiapas.gob.mx/consulta/declaracion/326910/simplificado-p</t>
  </si>
  <si>
    <t>https://declarachiapas.shyfpchiapas.gob.mx/consulta/declaracion/326882/simplificado-p</t>
  </si>
  <si>
    <t>https://declarachiapas.shyfpchiapas.gob.mx/consulta/declaracion/326915/simplificado-p</t>
  </si>
  <si>
    <t>KARLA EUGENIA</t>
  </si>
  <si>
    <t>https://declarachiapas.shyfpchiapas.gob.mx/consulta/declaracion/303688/simplificado-p</t>
  </si>
  <si>
    <t>MATAMBU</t>
  </si>
  <si>
    <t>https://declarachiapas.shyfpchiapas.gob.mx/consulta/declaracion/323891/simplificado-p</t>
  </si>
  <si>
    <t>https://declarachiapas.shyfpchiapas.gob.mx/consulta/declaracion/326888/simplificado-p</t>
  </si>
  <si>
    <t>MARIANNA BERENICE</t>
  </si>
  <si>
    <t>https://declarachiapas.shyfpchiapas.gob.mx/consulta/declaracion/298810/completa-p</t>
  </si>
  <si>
    <t>PERLA MARISOL</t>
  </si>
  <si>
    <t>BAENA</t>
  </si>
  <si>
    <t>https://declarachiapas.shyfpchiapas.gob.mx/consulta/declaracion/328433/simplificado-p</t>
  </si>
  <si>
    <t>SANTOS ERNESTO</t>
  </si>
  <si>
    <t>https://declarachiapas.shyfpchiapas.gob.mx/consulta/declaracion/328444/simplificado-p</t>
  </si>
  <si>
    <t>https://declarachiapas.shyfpchiapas.gob.mx/consulta/declaracion/328463/simplificado-p</t>
  </si>
  <si>
    <t>TANIA LUZ</t>
  </si>
  <si>
    <t>https://declarachiapas.shyfpchiapas.gob.mx/consulta/declaracion/300706/simplificado-p</t>
  </si>
  <si>
    <t>HUALUSS</t>
  </si>
  <si>
    <t>https://declarachiapas.shyfpchiapas.gob.mx/consulta/declaracion/326869/simplificado-p</t>
  </si>
  <si>
    <t>https://declarachiapas.shyfpchiapas.gob.mx/consulta/declaracion/318882/simplificado-p</t>
  </si>
  <si>
    <t>HABRAHAN</t>
  </si>
  <si>
    <t>https://declarachiapas.shyfpchiapas.gob.mx/consulta/declaracion/323130/simplificado-p</t>
  </si>
  <si>
    <t>JEFE DE UNIDAD DE ATENCION MEDICA "D"</t>
  </si>
  <si>
    <t>https://declarachiapas.shyfpchiapas.gob.mx/consulta/declaracion/328454/completa-p</t>
  </si>
  <si>
    <t>https://declarachiapas.shyfpchiapas.gob.mx/consulta/declaracion/328474/simplificado-p</t>
  </si>
  <si>
    <t>https://declarachiapas.shyfpchiapas.gob.mx/consulta/declaracion/328369/simplificado-p</t>
  </si>
  <si>
    <t>https://declarachiapas.shyfpchiapas.gob.mx/consulta/declaracion/326748/simplificado-p</t>
  </si>
  <si>
    <t>LUCY JOSEFA</t>
  </si>
  <si>
    <t>https://declarachiapas.shyfpchiapas.gob.mx/consulta/declaracion/326911/simplificado-p</t>
  </si>
  <si>
    <t>DORI DEL CARMEN</t>
  </si>
  <si>
    <t>https://declarachiapas.shyfpchiapas.gob.mx/consulta/declaracion/328362/simplificado-p</t>
  </si>
  <si>
    <t>https://declarachiapas.shyfpchiapas.gob.mx/consulta/declaracion/326931/simplificado-p</t>
  </si>
  <si>
    <t>https://declarachiapas.shyfpchiapas.gob.mx/consulta/declaracion/322916/simplificado-p</t>
  </si>
  <si>
    <t>https://declarachiapas.shyfpchiapas.gob.mx/consulta/declaracion/306520/simplificado-p</t>
  </si>
  <si>
    <t>https://declarachiapas.shyfpchiapas.gob.mx/consulta/declaracion/326588/simplificado-p</t>
  </si>
  <si>
    <t>MAYA QUICHE</t>
  </si>
  <si>
    <t>https://declarachiapas.shyfpchiapas.gob.mx/consulta/declaracion/318406/simplificado-p</t>
  </si>
  <si>
    <t>DANNI GABRIELA</t>
  </si>
  <si>
    <t>https://declarachiapas.shyfpchiapas.gob.mx/consulta/declaracion/328485/simplificado-p</t>
  </si>
  <si>
    <t>JESUS ISAAC</t>
  </si>
  <si>
    <t>LOYO</t>
  </si>
  <si>
    <t>ILLESCAS</t>
  </si>
  <si>
    <t>https://declarachiapas.shyfpchiapas.gob.mx/consulta/declaracion/328428/simplificado-p</t>
  </si>
  <si>
    <t>FATIMA YARENI</t>
  </si>
  <si>
    <t>https://declarachiapas.shyfpchiapas.gob.mx/consulta/declaracion/328437/simplificado-p</t>
  </si>
  <si>
    <t>https://declarachiapas.shyfpchiapas.gob.mx/consulta/declaracion/328438/simplificado-p</t>
  </si>
  <si>
    <t>JOEL GABRIEL</t>
  </si>
  <si>
    <t>https://declarachiapas.shyfpchiapas.gob.mx/consulta/declaracion/310757/simplificado-p</t>
  </si>
  <si>
    <t>https://declarachiapas.shyfpchiapas.gob.mx/consulta/declaracion/326890/simplificado-p</t>
  </si>
  <si>
    <t>https://declarachiapas.shyfpchiapas.gob.mx/consulta/declaracion/328467/simplificado-p</t>
  </si>
  <si>
    <t>https://declarachiapas.shyfpchiapas.gob.mx/consulta/declaracion/328487/simplificado-p</t>
  </si>
  <si>
    <t>https://declarachiapas.shyfpchiapas.gob.mx/consulta/declaracion/328473/simplificado-p</t>
  </si>
  <si>
    <t>https://declarachiapas.shyfpchiapas.gob.mx/consulta/declaracion/326173/simplificado-p</t>
  </si>
  <si>
    <t>https://declarachiapas.shyfpchiapas.gob.mx/consulta/declaracion/326828/simplificado-p</t>
  </si>
  <si>
    <t>CARMITA</t>
  </si>
  <si>
    <t>https://declarachiapas.shyfpchiapas.gob.mx/consulta/declaracion/316789/simplificado-p</t>
  </si>
  <si>
    <t>https://declarachiapas.shyfpchiapas.gob.mx/consulta/declaracion/326685/simplificado-p</t>
  </si>
  <si>
    <t>https://declarachiapas.shyfpchiapas.gob.mx/consulta/declaracion/326937/simplificado-p</t>
  </si>
  <si>
    <t>IGNACIO ASUNCION</t>
  </si>
  <si>
    <t>https://declarachiapas.shyfpchiapas.gob.mx/consulta/declaracion/302598/simplificado-p</t>
  </si>
  <si>
    <t>https://declarachiapas.shyfpchiapas.gob.mx/consulta/declaracion/326928/simplificado-p</t>
  </si>
  <si>
    <t>VIRNEY ADRIAN</t>
  </si>
  <si>
    <t>https://declarachiapas.shyfpchiapas.gob.mx/consulta/declaracion/320969/simplificado-p</t>
  </si>
  <si>
    <t>CLARISA CITLALI</t>
  </si>
  <si>
    <t>https://declarachiapas.shyfpchiapas.gob.mx/consulta/declaracion/326941/simplificado-p</t>
  </si>
  <si>
    <t>https://declarachiapas.shyfpchiapas.gob.mx/consulta/declaracion/326944/simplificado-p</t>
  </si>
  <si>
    <t>https://declarachiapas.shyfpchiapas.gob.mx/consulta/declaracion/327217/simplificado-p</t>
  </si>
  <si>
    <t>KATIA BELEN</t>
  </si>
  <si>
    <t>https://declarachiapas.shyfpchiapas.gob.mx/consulta/declaracion/326935/simplificado-p</t>
  </si>
  <si>
    <t>https://declarachiapas.shyfpchiapas.gob.mx/consulta/declaracion/295303/simplificado-p</t>
  </si>
  <si>
    <t>https://declarachiapas.shyfpchiapas.gob.mx/consulta/declaracion/326865/simplificado-p</t>
  </si>
  <si>
    <t>https://declarachiapas.shyfpchiapas.gob.mx/consulta/declaracion/325313/simplificado-p</t>
  </si>
  <si>
    <t>CRISTINA ALEJANDRA</t>
  </si>
  <si>
    <t>https://declarachiapas.shyfpchiapas.gob.mx/consulta/declaracion/326302/simplificado-p</t>
  </si>
  <si>
    <t>https://declarachiapas.shyfpchiapas.gob.mx/consulta/declaracion/322083/simplificado-p</t>
  </si>
  <si>
    <t>https://declarachiapas.shyfpchiapas.gob.mx/consulta/declaracion/323426/simplificado-p</t>
  </si>
  <si>
    <t>https://declarachiapas.shyfpchiapas.gob.mx/consulta/declaracion/328522/simplificado-p</t>
  </si>
  <si>
    <t>https://declarachiapas.shyfpchiapas.gob.mx/consulta/declaracion/328480/simplificado-p</t>
  </si>
  <si>
    <t>https://declarachiapas.shyfpchiapas.gob.mx/consulta/declaracion/328517/simplificado-p</t>
  </si>
  <si>
    <t>VELARDE</t>
  </si>
  <si>
    <t>https://declarachiapas.shyfpchiapas.gob.mx/consulta/declaracion/326876/simplificado-p</t>
  </si>
  <si>
    <t>OSCAR GABRIEL</t>
  </si>
  <si>
    <t>https://declarachiapas.shyfpchiapas.gob.mx/consulta/declaracion/326513/completa-p</t>
  </si>
  <si>
    <t>BALSECA</t>
  </si>
  <si>
    <t>https://declarachiapas.shyfpchiapas.gob.mx/consulta/declaracion/326947/simplificado-p</t>
  </si>
  <si>
    <t>NORMA CLAUDIA</t>
  </si>
  <si>
    <t>https://declarachiapas.shyfpchiapas.gob.mx/consulta/declaracion/316238/simplificado-p</t>
  </si>
  <si>
    <t>MIRIAN DEL CARMEN</t>
  </si>
  <si>
    <t>https://declarachiapas.shyfpchiapas.gob.mx/consulta/declaracion/326852/simplificado-p</t>
  </si>
  <si>
    <t>ARELIA</t>
  </si>
  <si>
    <t>https://declarachiapas.shyfpchiapas.gob.mx/consulta/declaracion/327318/simplificado-p</t>
  </si>
  <si>
    <t>DALIA ANAHI</t>
  </si>
  <si>
    <t>https://declarachiapas.shyfpchiapas.gob.mx/consulta/declaracion/326795/simplificado-p</t>
  </si>
  <si>
    <t>CORAL LIZBETH</t>
  </si>
  <si>
    <t>https://declarachiapas.shyfpchiapas.gob.mx/consulta/declaracion/326597/simplificado-p</t>
  </si>
  <si>
    <t>AIDA PATRICIA</t>
  </si>
  <si>
    <t>https://declarachiapas.shyfpchiapas.gob.mx/consulta/declaracion/291403/simplificado-p</t>
  </si>
  <si>
    <t>MIRIAM ADRIANA</t>
  </si>
  <si>
    <t>https://declarachiapas.shyfpchiapas.gob.mx/consulta/declaracion/322924/simplificado-p</t>
  </si>
  <si>
    <t>https://declarachiapas.shyfpchiapas.gob.mx/consulta/declaracion/328526/simplificado-p</t>
  </si>
  <si>
    <t>EVA GUADALUPE</t>
  </si>
  <si>
    <t>https://declarachiapas.shyfpchiapas.gob.mx/consulta/declaracion/325410/simplificado-p</t>
  </si>
  <si>
    <t>SUSANA DEL ROSARIO</t>
  </si>
  <si>
    <t>https://declarachiapas.shyfpchiapas.gob.mx/consulta/declaracion/306310/simplificado-p</t>
  </si>
  <si>
    <t>https://declarachiapas.shyfpchiapas.gob.mx/consulta/declaracion/328508/simplificado-p</t>
  </si>
  <si>
    <t>NELVA</t>
  </si>
  <si>
    <t>SUBJEFE DE EDUCACION E INVESTIGACION EN ENFERMERIA</t>
  </si>
  <si>
    <t>https://declarachiapas.shyfpchiapas.gob.mx/consulta/declaracion/327464/completa-p</t>
  </si>
  <si>
    <t>MISAEL BENJAMIN</t>
  </si>
  <si>
    <t>https://declarachiapas.shyfpchiapas.gob.mx/consulta/declaracion/326961/simplificado-p</t>
  </si>
  <si>
    <t>https://declarachiapas.shyfpchiapas.gob.mx/consulta/declaracion/310684/simplificado-p</t>
  </si>
  <si>
    <t>AURA</t>
  </si>
  <si>
    <t>https://declarachiapas.shyfpchiapas.gob.mx/consulta/declaracion/326962/simplificado-p</t>
  </si>
  <si>
    <t>RAQUEL DE JESUS</t>
  </si>
  <si>
    <t>https://declarachiapas.shyfpchiapas.gob.mx/consulta/declaracion/328524/simplificado-p</t>
  </si>
  <si>
    <t>https://declarachiapas.shyfpchiapas.gob.mx/consulta/declaracion/328390/simplificado-p</t>
  </si>
  <si>
    <t>https://declarachiapas.shyfpchiapas.gob.mx/consulta/declaracion/328366/simplificado-p</t>
  </si>
  <si>
    <t>https://declarachiapas.shyfpchiapas.gob.mx/consulta/declaracion/328483/simplificado-p</t>
  </si>
  <si>
    <t>ANTONIO DIDIER</t>
  </si>
  <si>
    <t>MOHELA</t>
  </si>
  <si>
    <t>https://declarachiapas.shyfpchiapas.gob.mx/consulta/declaracion/328447/completa-p</t>
  </si>
  <si>
    <t>https://declarachiapas.shyfpchiapas.gob.mx/consulta/declaracion/328546/simplificado-p</t>
  </si>
  <si>
    <t>https://declarachiapas.shyfpchiapas.gob.mx/consulta/declaracion/324050/simplificado-p</t>
  </si>
  <si>
    <t>ALICIA TRINIDAD</t>
  </si>
  <si>
    <t>https://declarachiapas.shyfpchiapas.gob.mx/consulta/declaracion/326983/simplificado-p</t>
  </si>
  <si>
    <t>https://declarachiapas.shyfpchiapas.gob.mx/consulta/declaracion/326956/simplificado-p</t>
  </si>
  <si>
    <t>LUCIA ALEJANDRA</t>
  </si>
  <si>
    <t>https://declarachiapas.shyfpchiapas.gob.mx/consulta/declaracion/328532/simplificado-p</t>
  </si>
  <si>
    <t>RENE BENJAMIN</t>
  </si>
  <si>
    <t>https://declarachiapas.shyfpchiapas.gob.mx/consulta/declaracion/326341/simplificado-p</t>
  </si>
  <si>
    <t>CESAR ARMANDO</t>
  </si>
  <si>
    <t>https://declarachiapas.shyfpchiapas.gob.mx/consulta/declaracion/311167/simplificado-p</t>
  </si>
  <si>
    <t>https://declarachiapas.shyfpchiapas.gob.mx/consulta/declaracion/328519/simplificado-p</t>
  </si>
  <si>
    <t>SARA DE LOS ANGELES</t>
  </si>
  <si>
    <t>https://declarachiapas.shyfpchiapas.gob.mx/consulta/declaracion/323677/simplificado-p</t>
  </si>
  <si>
    <t>NATALIA VIRIDIANA</t>
  </si>
  <si>
    <t>https://declarachiapas.shyfpchiapas.gob.mx/consulta/declaracion/328399/simplificado-p</t>
  </si>
  <si>
    <t>https://declarachiapas.shyfpchiapas.gob.mx/consulta/declaracion/326945/simplificado-p</t>
  </si>
  <si>
    <t>https://declarachiapas.shyfpchiapas.gob.mx/consulta/declaracion/325771/simplificado-p</t>
  </si>
  <si>
    <t>MAYRA SOLEDAD</t>
  </si>
  <si>
    <t>https://declarachiapas.shyfpchiapas.gob.mx/consulta/declaracion/328554/simplificado-p</t>
  </si>
  <si>
    <t>XOCHITL NATALIE</t>
  </si>
  <si>
    <t>MELO</t>
  </si>
  <si>
    <t>https://declarachiapas.shyfpchiapas.gob.mx/consulta/declaracion/321571/simplificado-p</t>
  </si>
  <si>
    <t>https://declarachiapas.shyfpchiapas.gob.mx/consulta/declaracion/328422/simplificado-p</t>
  </si>
  <si>
    <t>ELENA RAYO</t>
  </si>
  <si>
    <t>https://declarachiapas.shyfpchiapas.gob.mx/consulta/declaracion/326321/simplificado-p</t>
  </si>
  <si>
    <t>BRONW</t>
  </si>
  <si>
    <t>https://declarachiapas.shyfpchiapas.gob.mx/consulta/declaracion/328489/simplificado-p</t>
  </si>
  <si>
    <t>https://declarachiapas.shyfpchiapas.gob.mx/consulta/declaracion/327072/simplificado-p</t>
  </si>
  <si>
    <t>https://declarachiapas.shyfpchiapas.gob.mx/consulta/declaracion/328553/simplificado-p</t>
  </si>
  <si>
    <t>SAHARA BERTHA</t>
  </si>
  <si>
    <t>https://declarachiapas.shyfpchiapas.gob.mx/consulta/declaracion/328112/simplificado-p</t>
  </si>
  <si>
    <t>https://declarachiapas.shyfpchiapas.gob.mx/consulta/declaracion/302762/simplificado-p</t>
  </si>
  <si>
    <t>https://declarachiapas.shyfpchiapas.gob.mx/consulta/declaracion/328528/simplificado-p</t>
  </si>
  <si>
    <t>https://declarachiapas.shyfpchiapas.gob.mx/consulta/declaracion/327011/simplificado-p</t>
  </si>
  <si>
    <t>https://declarachiapas.shyfpchiapas.gob.mx/consulta/declaracion/328539/simplificado-p</t>
  </si>
  <si>
    <t>JOSE EVERFEIN</t>
  </si>
  <si>
    <t>https://declarachiapas.shyfpchiapas.gob.mx/consulta/declaracion/326856/simplificado-p</t>
  </si>
  <si>
    <t>MARTINA ELVA</t>
  </si>
  <si>
    <t>https://declarachiapas.shyfpchiapas.gob.mx/consulta/declaracion/327649/simplificado-p</t>
  </si>
  <si>
    <t>BRENDA MARITZA</t>
  </si>
  <si>
    <t>https://declarachiapas.shyfpchiapas.gob.mx/consulta/declaracion/325920/simplificado-p</t>
  </si>
  <si>
    <t>https://declarachiapas.shyfpchiapas.gob.mx/consulta/declaracion/328540/simplificado-p</t>
  </si>
  <si>
    <t>https://declarachiapas.shyfpchiapas.gob.mx/consulta/declaracion/328410/simplificado-p</t>
  </si>
  <si>
    <t>https://declarachiapas.shyfpchiapas.gob.mx/consulta/declaracion/328572/simplificado-p</t>
  </si>
  <si>
    <t>https://declarachiapas.shyfpchiapas.gob.mx/consulta/declaracion/326450/simplificado-p</t>
  </si>
  <si>
    <t>https://declarachiapas.shyfpchiapas.gob.mx/consulta/declaracion/327287/simplificado-p</t>
  </si>
  <si>
    <t>HEYDI ROCIO</t>
  </si>
  <si>
    <t>https://declarachiapas.shyfpchiapas.gob.mx/consulta/declaracion/328536/simplificado-p</t>
  </si>
  <si>
    <t>LUIS RODOLFO</t>
  </si>
  <si>
    <t>https://declarachiapas.shyfpchiapas.gob.mx/consulta/declaracion/328537/simplificado-p</t>
  </si>
  <si>
    <t>https://declarachiapas.shyfpchiapas.gob.mx/consulta/declaracion/328544/simplificado-p</t>
  </si>
  <si>
    <t>https://declarachiapas.shyfpchiapas.gob.mx/consulta/declaracion/326949/simplificado-p</t>
  </si>
  <si>
    <t>https://declarachiapas.shyfpchiapas.gob.mx/consulta/declaracion/316271/simplificado-p</t>
  </si>
  <si>
    <t>https://declarachiapas.shyfpchiapas.gob.mx/consulta/declaracion/328435/simplificado-p</t>
  </si>
  <si>
    <t>VIVIANA DEL CARMEN</t>
  </si>
  <si>
    <t>https://declarachiapas.shyfpchiapas.gob.mx/consulta/declaracion/328581/simplificado-p</t>
  </si>
  <si>
    <t>https://declarachiapas.shyfpchiapas.gob.mx/consulta/declaracion/328579/simplificado-p</t>
  </si>
  <si>
    <t>https://declarachiapas.shyfpchiapas.gob.mx/consulta/declaracion/311954/simplificado-p</t>
  </si>
  <si>
    <t>https://declarachiapas.shyfpchiapas.gob.mx/consulta/declaracion/328514/simplificado-p</t>
  </si>
  <si>
    <t>https://declarachiapas.shyfpchiapas.gob.mx/consulta/declaracion/327972/simplificado-p</t>
  </si>
  <si>
    <t>ROSARIO ALEJANDRA</t>
  </si>
  <si>
    <t>https://declarachiapas.shyfpchiapas.gob.mx/consulta/declaracion/316918/simplificado-p</t>
  </si>
  <si>
    <t>ENOCH FRANCISCO</t>
  </si>
  <si>
    <t>https://declarachiapas.shyfpchiapas.gob.mx/consulta/declaracion/326957/simplificado-p</t>
  </si>
  <si>
    <t>https://declarachiapas.shyfpchiapas.gob.mx/consulta/declaracion/328520/simplificado-p</t>
  </si>
  <si>
    <t>https://declarachiapas.shyfpchiapas.gob.mx/consulta/declaracion/328503/simplificado-p</t>
  </si>
  <si>
    <t>https://declarachiapas.shyfpchiapas.gob.mx/consulta/declaracion/328478/simplificado-p</t>
  </si>
  <si>
    <t>JOSEFA DEL ROCIO</t>
  </si>
  <si>
    <t>CASTELLANO</t>
  </si>
  <si>
    <t>https://declarachiapas.shyfpchiapas.gob.mx/consulta/declaracion/315049/simplificado-p</t>
  </si>
  <si>
    <t>https://declarachiapas.shyfpchiapas.gob.mx/consulta/declaracion/328585/simplificado-p</t>
  </si>
  <si>
    <t>ESMERALDA MARGARITA</t>
  </si>
  <si>
    <t>https://declarachiapas.shyfpchiapas.gob.mx/consulta/declaracion/328561/simplificado-p</t>
  </si>
  <si>
    <t>MEGCHUM</t>
  </si>
  <si>
    <t>https://declarachiapas.shyfpchiapas.gob.mx/consulta/declaracion/328589/simplificado-p</t>
  </si>
  <si>
    <t>https://declarachiapas.shyfpchiapas.gob.mx/consulta/declaracion/325195/simplificado-p</t>
  </si>
  <si>
    <t>https://declarachiapas.shyfpchiapas.gob.mx/consulta/declaracion/327039/simplificado-p</t>
  </si>
  <si>
    <t>CANTO</t>
  </si>
  <si>
    <t>https://declarachiapas.shyfpchiapas.gob.mx/consulta/declaracion/326706/simplificado-p</t>
  </si>
  <si>
    <t>GLADIS DEL CARMEN</t>
  </si>
  <si>
    <t>https://declarachiapas.shyfpchiapas.gob.mx/consulta/declaracion/326980/simplificado-p</t>
  </si>
  <si>
    <t>VICENTE MELCHOR</t>
  </si>
  <si>
    <t>https://declarachiapas.shyfpchiapas.gob.mx/consulta/declaracion/323831/simplificado-p</t>
  </si>
  <si>
    <t>https://declarachiapas.shyfpchiapas.gob.mx/consulta/declaracion/326617/simplificado-p</t>
  </si>
  <si>
    <t>https://declarachiapas.shyfpchiapas.gob.mx/consulta/declaracion/326959/simplificado-p</t>
  </si>
  <si>
    <t>OLGER</t>
  </si>
  <si>
    <t>https://declarachiapas.shyfpchiapas.gob.mx/consulta/declaracion/327006/simplificado-p</t>
  </si>
  <si>
    <t>TERAPISTA</t>
  </si>
  <si>
    <t>https://declarachiapas.shyfpchiapas.gob.mx/consulta/declaracion/327645/simplificado-p</t>
  </si>
  <si>
    <t>https://declarachiapas.shyfpchiapas.gob.mx/consulta/declaracion/324779/simplificado-p</t>
  </si>
  <si>
    <t>https://declarachiapas.shyfpchiapas.gob.mx/consulta/declaracion/325883/simplificado-p</t>
  </si>
  <si>
    <t>JAVIER EMILIO</t>
  </si>
  <si>
    <t>https://declarachiapas.shyfpchiapas.gob.mx/consulta/declaracion/324746/simplificado-p</t>
  </si>
  <si>
    <t>MANUEL FERNANDO</t>
  </si>
  <si>
    <t>https://declarachiapas.shyfpchiapas.gob.mx/consulta/declaracion/325500/simplificado-p</t>
  </si>
  <si>
    <t>https://declarachiapas.shyfpchiapas.gob.mx/consulta/declaracion/325899/simplificado-p</t>
  </si>
  <si>
    <t>VALERIA SOFIA</t>
  </si>
  <si>
    <t>https://declarachiapas.shyfpchiapas.gob.mx/consulta/declaracion/326461/simplificado-p</t>
  </si>
  <si>
    <t>https://declarachiapas.shyfpchiapas.gob.mx/consulta/declaracion/328595/simplificado-p</t>
  </si>
  <si>
    <t>https://declarachiapas.shyfpchiapas.gob.mx/consulta/declaracion/328599/simplificado-p</t>
  </si>
  <si>
    <t>https://declarachiapas.shyfpchiapas.gob.mx/consulta/declaracion/326971/simplificado-p</t>
  </si>
  <si>
    <t>https://declarachiapas.shyfpchiapas.gob.mx/consulta/declaracion/328560/simplificado-p</t>
  </si>
  <si>
    <t>https://declarachiapas.shyfpchiapas.gob.mx/consulta/declaracion/326991/simplificado-p</t>
  </si>
  <si>
    <t>ADRIAN ROMUALDO</t>
  </si>
  <si>
    <t>https://declarachiapas.shyfpchiapas.gob.mx/consulta/declaracion/328602/simplificado-p</t>
  </si>
  <si>
    <t>JULIANA</t>
  </si>
  <si>
    <t>https://declarachiapas.shyfpchiapas.gob.mx/consulta/declaracion/327069/simplificado-p</t>
  </si>
  <si>
    <t>https://declarachiapas.shyfpchiapas.gob.mx/consulta/declaracion/327004/simplificado-p</t>
  </si>
  <si>
    <t>MINGUEZ</t>
  </si>
  <si>
    <t>https://declarachiapas.shyfpchiapas.gob.mx/consulta/declaracion/326746/simplificado-p</t>
  </si>
  <si>
    <t>https://declarachiapas.shyfpchiapas.gob.mx/consulta/declaracion/327076/simplificado-p</t>
  </si>
  <si>
    <t>https://declarachiapas.shyfpchiapas.gob.mx/consulta/declaracion/326946/simplificado-p</t>
  </si>
  <si>
    <t>https://declarachiapas.shyfpchiapas.gob.mx/consulta/declaracion/293878/simplificado-p</t>
  </si>
  <si>
    <t>https://declarachiapas.shyfpchiapas.gob.mx/consulta/declaracion/239151/simplificado-p</t>
  </si>
  <si>
    <t>CYNTHIA GUADALUPE</t>
  </si>
  <si>
    <t>https://declarachiapas.shyfpchiapas.gob.mx/consulta/declaracion/326473/simplificado-p</t>
  </si>
  <si>
    <t>https://declarachiapas.shyfpchiapas.gob.mx/consulta/declaracion/327036/simplificado-p</t>
  </si>
  <si>
    <t>BEATRIZ NICOLAZA</t>
  </si>
  <si>
    <t>https://declarachiapas.shyfpchiapas.gob.mx/consulta/declaracion/326542/simplificado-p</t>
  </si>
  <si>
    <t>https://declarachiapas.shyfpchiapas.gob.mx/consulta/declaracion/327049/simplificado-p</t>
  </si>
  <si>
    <t>JESSICA ITZEL</t>
  </si>
  <si>
    <t>https://declarachiapas.shyfpchiapas.gob.mx/consulta/declaracion/327074/simplificado-p</t>
  </si>
  <si>
    <t>https://declarachiapas.shyfpchiapas.gob.mx/consulta/declaracion/327043/simplificado-p</t>
  </si>
  <si>
    <t>GIBRAN EDMUNDO</t>
  </si>
  <si>
    <t>https://declarachiapas.shyfpchiapas.gob.mx/consulta/declaracion/325115/simplificado-p</t>
  </si>
  <si>
    <t>https://declarachiapas.shyfpchiapas.gob.mx/consulta/declaracion/327034/simplificado-p</t>
  </si>
  <si>
    <t>https://declarachiapas.shyfpchiapas.gob.mx/consulta/declaracion/323206/simplificado-p</t>
  </si>
  <si>
    <t>https://declarachiapas.shyfpchiapas.gob.mx/consulta/declaracion/327026/simplificado-p</t>
  </si>
  <si>
    <t>CHOL</t>
  </si>
  <si>
    <t>https://declarachiapas.shyfpchiapas.gob.mx/consulta/declaracion/308930/simplificado-p</t>
  </si>
  <si>
    <t>https://declarachiapas.shyfpchiapas.gob.mx/consulta/declaracion/326724/simplificado-p</t>
  </si>
  <si>
    <t>https://declarachiapas.shyfpchiapas.gob.mx/consulta/declaracion/326730/simplificado-p</t>
  </si>
  <si>
    <t>https://declarachiapas.shyfpchiapas.gob.mx/consulta/declaracion/302062/simplificado-p</t>
  </si>
  <si>
    <t>https://declarachiapas.shyfpchiapas.gob.mx/consulta/declaracion/327085/simplificado-p</t>
  </si>
  <si>
    <t>BRENDA YAZMIN</t>
  </si>
  <si>
    <t>https://declarachiapas.shyfpchiapas.gob.mx/consulta/declaracion/325012/simplificado-p</t>
  </si>
  <si>
    <t>https://declarachiapas.shyfpchiapas.gob.mx/consulta/declaracion/326508/simplificado-p</t>
  </si>
  <si>
    <t>https://declarachiapas.shyfpchiapas.gob.mx/consulta/declaracion/327100/simplificado-p</t>
  </si>
  <si>
    <t>https://declarachiapas.shyfpchiapas.gob.mx/consulta/declaracion/327079/simplificado-p</t>
  </si>
  <si>
    <t>MARIA IRENE</t>
  </si>
  <si>
    <t>https://declarachiapas.shyfpchiapas.gob.mx/consulta/declaracion/322280/simplificado-p</t>
  </si>
  <si>
    <t>https://declarachiapas.shyfpchiapas.gob.mx/consulta/declaracion/293510/simplificado-p</t>
  </si>
  <si>
    <t>BRIAN ALEJANDRO</t>
  </si>
  <si>
    <t>https://declarachiapas.shyfpchiapas.gob.mx/consulta/declaracion/327062/simplificado-p</t>
  </si>
  <si>
    <t>https://declarachiapas.shyfpchiapas.gob.mx/consulta/declaracion/218267/simplificado-p</t>
  </si>
  <si>
    <t>https://declarachiapas.shyfpchiapas.gob.mx/consulta/declaracion/322968/simplificado-p</t>
  </si>
  <si>
    <t>https://declarachiapas.shyfpchiapas.gob.mx/consulta/declaracion/326735/simplificado-p</t>
  </si>
  <si>
    <t>https://declarachiapas.shyfpchiapas.gob.mx/consulta/declaracion/283237/simplificado-p</t>
  </si>
  <si>
    <t>https://declarachiapas.shyfpchiapas.gob.mx/consulta/declaracion/310130/simplificado-p</t>
  </si>
  <si>
    <t>MARIA DEL CARMEN VERONICA</t>
  </si>
  <si>
    <t>https://declarachiapas.shyfpchiapas.gob.mx/consulta/declaracion/327121/simplificado-p</t>
  </si>
  <si>
    <t>https://declarachiapas.shyfpchiapas.gob.mx/consulta/declaracion/326768/simplificado-p</t>
  </si>
  <si>
    <t>ZENAIDA FLORENCIA</t>
  </si>
  <si>
    <t>https://declarachiapas.shyfpchiapas.gob.mx/consulta/declaracion/327056/simplificado-p</t>
  </si>
  <si>
    <t>REINA GUADALUPE</t>
  </si>
  <si>
    <t>https://declarachiapas.shyfpchiapas.gob.mx/consulta/declaracion/307246/simplificado-p</t>
  </si>
  <si>
    <t>HECTOR MIGUEL</t>
  </si>
  <si>
    <t>https://declarachiapas.shyfpchiapas.gob.mx/consulta/declaracion/327130/simplificado-p</t>
  </si>
  <si>
    <t>ROSELVINA</t>
  </si>
  <si>
    <t>https://declarachiapas.shyfpchiapas.gob.mx/consulta/declaracion/326734/simplificado-p</t>
  </si>
  <si>
    <t>https://declarachiapas.shyfpchiapas.gob.mx/consulta/declaracion/327123/simplificado-p</t>
  </si>
  <si>
    <t>https://declarachiapas.shyfpchiapas.gob.mx/consulta/declaracion/327128/simplificado-p</t>
  </si>
  <si>
    <t>https://declarachiapas.shyfpchiapas.gob.mx/consulta/declaracion/326756/simplificado-p</t>
  </si>
  <si>
    <t>BERTHA AMABLE</t>
  </si>
  <si>
    <t>https://declarachiapas.shyfpchiapas.gob.mx/consulta/declaracion/327143/simplificado-p</t>
  </si>
  <si>
    <t>JORGE MARGARITO</t>
  </si>
  <si>
    <t>GALEANO</t>
  </si>
  <si>
    <t>https://declarachiapas.shyfpchiapas.gob.mx/consulta/declaracion/321698/simplificado-p</t>
  </si>
  <si>
    <t>https://declarachiapas.shyfpchiapas.gob.mx/consulta/declaracion/326369/simplificado-p</t>
  </si>
  <si>
    <t>https://declarachiapas.shyfpchiapas.gob.mx/consulta/declaracion/320277/simplificado-p</t>
  </si>
  <si>
    <t>YERALDI BERENICE</t>
  </si>
  <si>
    <t>https://declarachiapas.shyfpchiapas.gob.mx/consulta/declaracion/327053/simplificado-p</t>
  </si>
  <si>
    <t>ELSI KARINA</t>
  </si>
  <si>
    <t>HUBERT</t>
  </si>
  <si>
    <t>https://declarachiapas.shyfpchiapas.gob.mx/consulta/declaracion/326672/simplificado-p</t>
  </si>
  <si>
    <t>MAGALY DEL ROCIO</t>
  </si>
  <si>
    <t>https://declarachiapas.shyfpchiapas.gob.mx/consulta/declaracion/327138/simplificado-p</t>
  </si>
  <si>
    <t>https://declarachiapas.shyfpchiapas.gob.mx/consulta/declaracion/323673/simplificado-p</t>
  </si>
  <si>
    <t>https://declarachiapas.shyfpchiapas.gob.mx/consulta/declaracion/327144/simplificado-p</t>
  </si>
  <si>
    <t>JUANA VIRGINIA</t>
  </si>
  <si>
    <t>https://declarachiapas.shyfpchiapas.gob.mx/consulta/declaracion/326704/simplificado-p</t>
  </si>
  <si>
    <t>https://declarachiapas.shyfpchiapas.gob.mx/consulta/declaracion/327073/simplificado-p</t>
  </si>
  <si>
    <t>https://declarachiapas.shyfpchiapas.gob.mx/consulta/declaracion/327141/simplificado-p</t>
  </si>
  <si>
    <t>https://declarachiapas.shyfpchiapas.gob.mx/consulta/declaracion/315806/simplificado-p</t>
  </si>
  <si>
    <t>https://declarachiapas.shyfpchiapas.gob.mx/consulta/declaracion/326257/simplificado-p</t>
  </si>
  <si>
    <t>https://declarachiapas.shyfpchiapas.gob.mx/consulta/declaracion/326632/simplificado-p</t>
  </si>
  <si>
    <t>https://declarachiapas.shyfpchiapas.gob.mx/consulta/declaracion/327162/simplificado-p</t>
  </si>
  <si>
    <t>https://declarachiapas.shyfpchiapas.gob.mx/consulta/declaracion/327102/simplificado-p</t>
  </si>
  <si>
    <t>CELENE YADIRA</t>
  </si>
  <si>
    <t>https://declarachiapas.shyfpchiapas.gob.mx/consulta/declaracion/326773/simplificado-p</t>
  </si>
  <si>
    <t>https://declarachiapas.shyfpchiapas.gob.mx/consulta/declaracion/325927/simplificado-p</t>
  </si>
  <si>
    <t>https://declarachiapas.shyfpchiapas.gob.mx/consulta/declaracion/326755/simplificado-p</t>
  </si>
  <si>
    <t>https://declarachiapas.shyfpchiapas.gob.mx/consulta/declaracion/324552/simplificado-p</t>
  </si>
  <si>
    <t>MELVIS</t>
  </si>
  <si>
    <t>https://declarachiapas.shyfpchiapas.gob.mx/consulta/declaracion/322606/simplificado-p</t>
  </si>
  <si>
    <t>https://declarachiapas.shyfpchiapas.gob.mx/consulta/declaracion/327176/simplificado-p</t>
  </si>
  <si>
    <t>LUZNEY LUCIANA</t>
  </si>
  <si>
    <t>https://declarachiapas.shyfpchiapas.gob.mx/consulta/declaracion/326741/simplificado-p</t>
  </si>
  <si>
    <t>CORINA</t>
  </si>
  <si>
    <t>https://declarachiapas.shyfpchiapas.gob.mx/consulta/declaracion/327166/simplificado-p</t>
  </si>
  <si>
    <t>CESAR ALEXIS</t>
  </si>
  <si>
    <t>https://declarachiapas.shyfpchiapas.gob.mx/consulta/declaracion/309106/simplificado-p</t>
  </si>
  <si>
    <t>https://declarachiapas.shyfpchiapas.gob.mx/consulta/declaracion/302073/simplificado-p</t>
  </si>
  <si>
    <t>WILBER USIEL</t>
  </si>
  <si>
    <t>https://declarachiapas.shyfpchiapas.gob.mx/consulta/declaracion/327066/simplificado-p</t>
  </si>
  <si>
    <t>https://declarachiapas.shyfpchiapas.gob.mx/consulta/declaracion/323211/simplificado-p</t>
  </si>
  <si>
    <t>https://declarachiapas.shyfpchiapas.gob.mx/consulta/declaracion/327179/simplificado-p</t>
  </si>
  <si>
    <t>DAVID JONATHANNE</t>
  </si>
  <si>
    <t>https://declarachiapas.shyfpchiapas.gob.mx/consulta/declaracion/327164/simplificado-p</t>
  </si>
  <si>
    <t>https://declarachiapas.shyfpchiapas.gob.mx/consulta/declaracion/327150/simplificado-p</t>
  </si>
  <si>
    <t>YOJANIA MARGARITA</t>
  </si>
  <si>
    <t>https://declarachiapas.shyfpchiapas.gob.mx/consulta/declaracion/324271/simplificado-p</t>
  </si>
  <si>
    <t>FANNY ESMERALDA</t>
  </si>
  <si>
    <t>https://declarachiapas.shyfpchiapas.gob.mx/consulta/declaracion/294274/simplificado-p</t>
  </si>
  <si>
    <t>ALEJANDRO ROMAN</t>
  </si>
  <si>
    <t>https://declarachiapas.shyfpchiapas.gob.mx/consulta/declaracion/327116/simplificado-p</t>
  </si>
  <si>
    <t>https://declarachiapas.shyfpchiapas.gob.mx/consulta/declaracion/327187/simplificado-p</t>
  </si>
  <si>
    <t>https://declarachiapas.shyfpchiapas.gob.mx/consulta/declaracion/326789/simplificado-p</t>
  </si>
  <si>
    <t>ARVIN</t>
  </si>
  <si>
    <t>https://declarachiapas.shyfpchiapas.gob.mx/consulta/declaracion/326737/simplificado-p</t>
  </si>
  <si>
    <t>https://declarachiapas.shyfpchiapas.gob.mx/consulta/declaracion/327120/simplificado-p</t>
  </si>
  <si>
    <t>NEPTHALY DE JESUS</t>
  </si>
  <si>
    <t>https://declarachiapas.shyfpchiapas.gob.mx/consulta/declaracion/327174/simplificado-p</t>
  </si>
  <si>
    <t>KLAUDIA</t>
  </si>
  <si>
    <t>https://declarachiapas.shyfpchiapas.gob.mx/consulta/declaracion/327202/simplificado-p</t>
  </si>
  <si>
    <t>https://declarachiapas.shyfpchiapas.gob.mx/consulta/declaracion/326713/simplificado-p</t>
  </si>
  <si>
    <t>https://declarachiapas.shyfpchiapas.gob.mx/consulta/declaracion/326762/simplificado-p</t>
  </si>
  <si>
    <t>CLAYDI YARENI</t>
  </si>
  <si>
    <t>https://declarachiapas.shyfpchiapas.gob.mx/consulta/declaracion/327180/simplificado-p</t>
  </si>
  <si>
    <t>https://declarachiapas.shyfpchiapas.gob.mx/consulta/declaracion/284932/completa-p</t>
  </si>
  <si>
    <t>PATRICIA JANETH</t>
  </si>
  <si>
    <t>https://declarachiapas.shyfpchiapas.gob.mx/consulta/declaracion/327193/simplificado-p</t>
  </si>
  <si>
    <t>ALAM PORFIRIO</t>
  </si>
  <si>
    <t>https://declarachiapas.shyfpchiapas.gob.mx/consulta/declaracion/313870/simplificado-p</t>
  </si>
  <si>
    <t>https://declarachiapas.shyfpchiapas.gob.mx/consulta/declaracion/329845/simplificado-p</t>
  </si>
  <si>
    <t>OMAR ADRIAN</t>
  </si>
  <si>
    <t>https://declarachiapas.shyfpchiapas.gob.mx/consulta/declaracion/324507/simplificado-p</t>
  </si>
  <si>
    <t>GISSELI DEL ROCIO</t>
  </si>
  <si>
    <t>https://declarachiapas.shyfpchiapas.gob.mx/consulta/declaracion/329851/simplificado-p</t>
  </si>
  <si>
    <t>CITLALLI</t>
  </si>
  <si>
    <t>CALLEJAS</t>
  </si>
  <si>
    <t>https://declarachiapas.shyfpchiapas.gob.mx/consulta/declaracion/328700/simplificado-p</t>
  </si>
  <si>
    <t>NEVILLE</t>
  </si>
  <si>
    <t>https://declarachiapas.shyfpchiapas.gob.mx/consulta/declaracion/329814/simplificado-p</t>
  </si>
  <si>
    <t>https://declarachiapas.shyfpchiapas.gob.mx/consulta/declaracion/320293/simplificado-p</t>
  </si>
  <si>
    <t>LASARO</t>
  </si>
  <si>
    <t>https://declarachiapas.shyfpchiapas.gob.mx/consulta/declaracion/329044/simplificado-p</t>
  </si>
  <si>
    <t>https://declarachiapas.shyfpchiapas.gob.mx/consulta/declaracion/279595/simplificado-p</t>
  </si>
  <si>
    <t>ALBERTINA RUSBELL</t>
  </si>
  <si>
    <t>https://declarachiapas.shyfpchiapas.gob.mx/consulta/declaracion/328115/simplificado-p</t>
  </si>
  <si>
    <t>LUZ LUVIA</t>
  </si>
  <si>
    <t>https://declarachiapas.shyfpchiapas.gob.mx/consulta/declaracion/329847/simplificado-p</t>
  </si>
  <si>
    <t>https://declarachiapas.shyfpchiapas.gob.mx/consulta/declaracion/329879/simplificado-p</t>
  </si>
  <si>
    <t>ESPERANZA FABIOLA</t>
  </si>
  <si>
    <t>https://declarachiapas.shyfpchiapas.gob.mx/consulta/declaracion/329238/simplificado-p</t>
  </si>
  <si>
    <t>https://declarachiapas.shyfpchiapas.gob.mx/consulta/declaracion/329609/simplificado-p</t>
  </si>
  <si>
    <t>BEATRIZ ALONDRA</t>
  </si>
  <si>
    <t>https://declarachiapas.shyfpchiapas.gob.mx/consulta/declaracion/329914/simplificado-p</t>
  </si>
  <si>
    <t>https://declarachiapas.shyfpchiapas.gob.mx/consulta/declaracion/240700/simplificado-p</t>
  </si>
  <si>
    <t>https://declarachiapas.shyfpchiapas.gob.mx/consulta/declaracion/328763/simplificado-p</t>
  </si>
  <si>
    <t>SANDRA BERENICE</t>
  </si>
  <si>
    <t>https://declarachiapas.shyfpchiapas.gob.mx/consulta/declaracion/329817/simplificado-p</t>
  </si>
  <si>
    <t>https://declarachiapas.shyfpchiapas.gob.mx/consulta/declaracion/322470/simplificado-p</t>
  </si>
  <si>
    <t>https://declarachiapas.shyfpchiapas.gob.mx/consulta/declaracion/329058/simplificado-p</t>
  </si>
  <si>
    <t>https://declarachiapas.shyfpchiapas.gob.mx/consulta/declaracion/329755/simplificado-p</t>
  </si>
  <si>
    <t>https://declarachiapas.shyfpchiapas.gob.mx/consulta/declaracion/329870/simplificado-p</t>
  </si>
  <si>
    <t>EDNA GEORGINA</t>
  </si>
  <si>
    <t>https://declarachiapas.shyfpchiapas.gob.mx/consulta/declaracion/329827/simplificado-p</t>
  </si>
  <si>
    <t>https://declarachiapas.shyfpchiapas.gob.mx/consulta/declaracion/329867/simplificado-p</t>
  </si>
  <si>
    <t>https://declarachiapas.shyfpchiapas.gob.mx/consulta/declaracion/326900/simplificado-p</t>
  </si>
  <si>
    <t>DORA LETY</t>
  </si>
  <si>
    <t>https://declarachiapas.shyfpchiapas.gob.mx/consulta/declaracion/325763/simplificado-p</t>
  </si>
  <si>
    <t>https://declarachiapas.shyfpchiapas.gob.mx/consulta/declaracion/326238/simplificado-p</t>
  </si>
  <si>
    <t>https://declarachiapas.shyfpchiapas.gob.mx/consulta/declaracion/329888/simplificado-p</t>
  </si>
  <si>
    <t>JOSE MIGUEL ANGEL</t>
  </si>
  <si>
    <t>https://declarachiapas.shyfpchiapas.gob.mx/consulta/declaracion/329918/simplificado-p</t>
  </si>
  <si>
    <t>ROGER ALFONSO</t>
  </si>
  <si>
    <t>DECOSS</t>
  </si>
  <si>
    <t>https://declarachiapas.shyfpchiapas.gob.mx/consulta/declaracion/329838/simplificado-p</t>
  </si>
  <si>
    <t>https://declarachiapas.shyfpchiapas.gob.mx/consulta/declaracion/323562/simplificado-p</t>
  </si>
  <si>
    <t>https://declarachiapas.shyfpchiapas.gob.mx/consulta/declaracion/287442/simplificado-p</t>
  </si>
  <si>
    <t>LUVY KARINA</t>
  </si>
  <si>
    <t>https://declarachiapas.shyfpchiapas.gob.mx/consulta/declaracion/329886/simplificado-p</t>
  </si>
  <si>
    <t>https://declarachiapas.shyfpchiapas.gob.mx/consulta/declaracion/323926/simplificado-p</t>
  </si>
  <si>
    <t>https://declarachiapas.shyfpchiapas.gob.mx/consulta/declaracion/328854/simplificado-p</t>
  </si>
  <si>
    <t>GEMA GABRIELA</t>
  </si>
  <si>
    <t>https://declarachiapas.shyfpchiapas.gob.mx/consulta/declaracion/329925/simplificado-p</t>
  </si>
  <si>
    <t>https://declarachiapas.shyfpchiapas.gob.mx/consulta/declaracion/329909/simplificado-p</t>
  </si>
  <si>
    <t>https://declarachiapas.shyfpchiapas.gob.mx/consulta/declaracion/328297/simplificado-p</t>
  </si>
  <si>
    <t>JONATHAN OSVALDO</t>
  </si>
  <si>
    <t>https://declarachiapas.shyfpchiapas.gob.mx/consulta/declaracion/322937/simplificado-p</t>
  </si>
  <si>
    <t>NOE ALEJANDRO</t>
  </si>
  <si>
    <t>https://declarachiapas.shyfpchiapas.gob.mx/consulta/declaracion/329299/simplificado-p</t>
  </si>
  <si>
    <t>https://declarachiapas.shyfpchiapas.gob.mx/consulta/declaracion/329913/simplificado-p</t>
  </si>
  <si>
    <t>PETRONA ANGELICA</t>
  </si>
  <si>
    <t>https://declarachiapas.shyfpchiapas.gob.mx/consulta/declaracion/329588/simplificado-p</t>
  </si>
  <si>
    <t>https://declarachiapas.shyfpchiapas.gob.mx/consulta/declaracion/328693/simplificado-p</t>
  </si>
  <si>
    <t>https://declarachiapas.shyfpchiapas.gob.mx/consulta/declaracion/329825/simplificado-p</t>
  </si>
  <si>
    <t>https://declarachiapas.shyfpchiapas.gob.mx/consulta/declaracion/329926/simplificado-p</t>
  </si>
  <si>
    <t>SERGIO FERMIN</t>
  </si>
  <si>
    <t>https://declarachiapas.shyfpchiapas.gob.mx/consulta/declaracion/327260/simplificado-p</t>
  </si>
  <si>
    <t>https://declarachiapas.shyfpchiapas.gob.mx/consulta/declaracion/329566/simplificado-p</t>
  </si>
  <si>
    <t>https://declarachiapas.shyfpchiapas.gob.mx/consulta/declaracion/325380/simplificado-p</t>
  </si>
  <si>
    <t>IRIS DEL ROSARIO</t>
  </si>
  <si>
    <t>https://declarachiapas.shyfpchiapas.gob.mx/consulta/declaracion/329560/simplificado-p</t>
  </si>
  <si>
    <t>MILTON ADONI</t>
  </si>
  <si>
    <t>https://declarachiapas.shyfpchiapas.gob.mx/consulta/declaracion/278974/simplificado-p</t>
  </si>
  <si>
    <t>SAIRA LIZBETH</t>
  </si>
  <si>
    <t>https://declarachiapas.shyfpchiapas.gob.mx/consulta/declaracion/328588/simplificado-p</t>
  </si>
  <si>
    <t>https://declarachiapas.shyfpchiapas.gob.mx/consulta/declaracion/295011/completa-p</t>
  </si>
  <si>
    <t>https://declarachiapas.shyfpchiapas.gob.mx/consulta/declaracion/329861/simplificado-p</t>
  </si>
  <si>
    <t>https://declarachiapas.shyfpchiapas.gob.mx/consulta/declaracion/328640/simplificado-p</t>
  </si>
  <si>
    <t>GRICELDA DANAHÉ</t>
  </si>
  <si>
    <t>https://declarachiapas.shyfpchiapas.gob.mx/consulta/declaracion/329966/simplificado-p</t>
  </si>
  <si>
    <t>https://declarachiapas.shyfpchiapas.gob.mx/consulta/declaracion/328907/simplificado-p</t>
  </si>
  <si>
    <t>https://declarachiapas.shyfpchiapas.gob.mx/consulta/declaracion/298719/simplificado-p</t>
  </si>
  <si>
    <t>https://declarachiapas.shyfpchiapas.gob.mx/consulta/declaracion/312972/simplificado-p</t>
  </si>
  <si>
    <t>https://declarachiapas.shyfpchiapas.gob.mx/consulta/declaracion/329948/simplificado-p</t>
  </si>
  <si>
    <t>https://declarachiapas.shyfpchiapas.gob.mx/consulta/declaracion/305490/simplificado-p</t>
  </si>
  <si>
    <t>https://declarachiapas.shyfpchiapas.gob.mx/consulta/declaracion/329924/simplificado-p</t>
  </si>
  <si>
    <t>https://declarachiapas.shyfpchiapas.gob.mx/consulta/declaracion/292032/simplificado-p</t>
  </si>
  <si>
    <t>https://declarachiapas.shyfpchiapas.gob.mx/consulta/declaracion/321151/simplificado-p</t>
  </si>
  <si>
    <t>https://declarachiapas.shyfpchiapas.gob.mx/consulta/declaracion/329675/simplificado-p</t>
  </si>
  <si>
    <t>https://declarachiapas.shyfpchiapas.gob.mx/consulta/declaracion/330006/simplificado-p</t>
  </si>
  <si>
    <t>https://declarachiapas.shyfpchiapas.gob.mx/consulta/declaracion/329935/simplificado-p</t>
  </si>
  <si>
    <t>ANAYANSI</t>
  </si>
  <si>
    <t>https://declarachiapas.shyfpchiapas.gob.mx/consulta/declaracion/329973/simplificado-p</t>
  </si>
  <si>
    <t>HELIO JOSUE</t>
  </si>
  <si>
    <t>https://declarachiapas.shyfpchiapas.gob.mx/consulta/declaracion/330015/simplificado-p</t>
  </si>
  <si>
    <t>CRISTIANIS</t>
  </si>
  <si>
    <t>https://declarachiapas.shyfpchiapas.gob.mx/consulta/declaracion/329980/simplificado-p</t>
  </si>
  <si>
    <t>SOWUI ANALY</t>
  </si>
  <si>
    <t>MENENDEZ</t>
  </si>
  <si>
    <t>https://declarachiapas.shyfpchiapas.gob.mx/consulta/declaracion/329978/simplificado-p</t>
  </si>
  <si>
    <t>JOSE ENEDICTOR</t>
  </si>
  <si>
    <t>https://declarachiapas.shyfpchiapas.gob.mx/consulta/declaracion/330008/simplificado-p</t>
  </si>
  <si>
    <t>https://declarachiapas.shyfpchiapas.gob.mx/consulta/declaracion/329941/simplificado-p</t>
  </si>
  <si>
    <t>https://declarachiapas.shyfpchiapas.gob.mx/consulta/declaracion/323186/simplificado-p</t>
  </si>
  <si>
    <t>https://declarachiapas.shyfpchiapas.gob.mx/consulta/declaracion/329889/simplificado-p</t>
  </si>
  <si>
    <t>https://declarachiapas.shyfpchiapas.gob.mx/consulta/declaracion/329945/simplificado-p</t>
  </si>
  <si>
    <t>DAMAZO</t>
  </si>
  <si>
    <t>https://declarachiapas.shyfpchiapas.gob.mx/consulta/declaracion/329994/simplificado-p</t>
  </si>
  <si>
    <t>https://declarachiapas.shyfpchiapas.gob.mx/consulta/declaracion/329308/simplificado-p</t>
  </si>
  <si>
    <t>https://declarachiapas.shyfpchiapas.gob.mx/consulta/declaracion/329992/simplificado-p</t>
  </si>
  <si>
    <t>MARCOS FRANCISCO EMILIO</t>
  </si>
  <si>
    <t>https://declarachiapas.shyfpchiapas.gob.mx/consulta/declaracion/326295/simplificado-p</t>
  </si>
  <si>
    <t>https://declarachiapas.shyfpchiapas.gob.mx/consulta/declaracion/322246/simplificado-p</t>
  </si>
  <si>
    <t>https://declarachiapas.shyfpchiapas.gob.mx/consulta/declaracion/329185/simplificado-p</t>
  </si>
  <si>
    <t>SANDRA DEL SOCORRO</t>
  </si>
  <si>
    <t>https://declarachiapas.shyfpchiapas.gob.mx/consulta/declaracion/330031/simplificado-p</t>
  </si>
  <si>
    <t>OSMAR BELTRAN</t>
  </si>
  <si>
    <t>https://declarachiapas.shyfpchiapas.gob.mx/consulta/declaracion/329863/simplificado-p</t>
  </si>
  <si>
    <t>IRIS ROXANA</t>
  </si>
  <si>
    <t>https://declarachiapas.shyfpchiapas.gob.mx/consulta/declaracion/329982/simplificado-p</t>
  </si>
  <si>
    <t>SOFIA DEL CARMEN</t>
  </si>
  <si>
    <t>https://declarachiapas.shyfpchiapas.gob.mx/consulta/declaracion/330020/simplificado-p</t>
  </si>
  <si>
    <t>https://declarachiapas.shyfpchiapas.gob.mx/consulta/declaracion/318890/simplificado-p</t>
  </si>
  <si>
    <t>SALVADOR LEOPOLDO</t>
  </si>
  <si>
    <t>https://declarachiapas.shyfpchiapas.gob.mx/consulta/declaracion/321983/simplificado-p</t>
  </si>
  <si>
    <t>ROSA EMMA</t>
  </si>
  <si>
    <t>https://declarachiapas.shyfpchiapas.gob.mx/consulta/declaracion/330034/simplificado-p</t>
  </si>
  <si>
    <t>https://declarachiapas.shyfpchiapas.gob.mx/consulta/declaracion/329858/completa-p</t>
  </si>
  <si>
    <t>MARJOILE DEL ROSARIO</t>
  </si>
  <si>
    <t>https://declarachiapas.shyfpchiapas.gob.mx/consulta/declaracion/329632/simplificado-p</t>
  </si>
  <si>
    <t>https://declarachiapas.shyfpchiapas.gob.mx/consulta/declaracion/330064/simplificado-p</t>
  </si>
  <si>
    <t>KARLA BERENICE</t>
  </si>
  <si>
    <t>AUN</t>
  </si>
  <si>
    <t>https://declarachiapas.shyfpchiapas.gob.mx/consulta/declaracion/326282/simplificado-p</t>
  </si>
  <si>
    <t>https://declarachiapas.shyfpchiapas.gob.mx/consulta/declaracion/330076/simplificado-p</t>
  </si>
  <si>
    <t>HABRAHAM</t>
  </si>
  <si>
    <t>https://declarachiapas.shyfpchiapas.gob.mx/consulta/declaracion/330029/simplificado-p</t>
  </si>
  <si>
    <t>https://declarachiapas.shyfpchiapas.gob.mx/consulta/declaracion/279569/simplificado-p</t>
  </si>
  <si>
    <t>LEGNER VIAGNEY</t>
  </si>
  <si>
    <t>https://declarachiapas.shyfpchiapas.gob.mx/consulta/declaracion/330079/simplificado-p</t>
  </si>
  <si>
    <t>NORMA DEYSI</t>
  </si>
  <si>
    <t>https://declarachiapas.shyfpchiapas.gob.mx/consulta/declaracion/329993/simplificado-p</t>
  </si>
  <si>
    <t>https://declarachiapas.shyfpchiapas.gob.mx/consulta/declaracion/330067/simplificado-p</t>
  </si>
  <si>
    <t>https://declarachiapas.shyfpchiapas.gob.mx/consulta/declaracion/330052/simplificado-p</t>
  </si>
  <si>
    <t>ESPERANZA NATIVIDAD</t>
  </si>
  <si>
    <t>https://declarachiapas.shyfpchiapas.gob.mx/consulta/declaracion/330103/simplificado-p</t>
  </si>
  <si>
    <t>ULISES JAYAM</t>
  </si>
  <si>
    <t>https://declarachiapas.shyfpchiapas.gob.mx/consulta/declaracion/330110/simplificado-p</t>
  </si>
  <si>
    <t>VILLAFAÑA</t>
  </si>
  <si>
    <t>https://declarachiapas.shyfpchiapas.gob.mx/consulta/declaracion/296197/simplificado-p</t>
  </si>
  <si>
    <t>https://declarachiapas.shyfpchiapas.gob.mx/consulta/declaracion/330019/simplificado-p</t>
  </si>
  <si>
    <t>https://declarachiapas.shyfpchiapas.gob.mx/consulta/declaracion/321967/simplificado-p</t>
  </si>
  <si>
    <t>https://declarachiapas.shyfpchiapas.gob.mx/consulta/declaracion/329108/simplificado-p</t>
  </si>
  <si>
    <t>https://declarachiapas.shyfpchiapas.gob.mx/consulta/declaracion/330120/simplificado-p</t>
  </si>
  <si>
    <t>https://declarachiapas.shyfpchiapas.gob.mx/consulta/declaracion/325651/simplificado-p</t>
  </si>
  <si>
    <t>IVANIA VERENISE</t>
  </si>
  <si>
    <t>PSICOLOGO ESPECIALIZADO</t>
  </si>
  <si>
    <t>https://declarachiapas.shyfpchiapas.gob.mx/consulta/declaracion/329929/simplificado-p</t>
  </si>
  <si>
    <t>GLORIA GUADALUPE</t>
  </si>
  <si>
    <t>https://declarachiapas.shyfpchiapas.gob.mx/consulta/declaracion/330083/simplificado-p</t>
  </si>
  <si>
    <t>PERLA NATHALIE</t>
  </si>
  <si>
    <t>https://declarachiapas.shyfpchiapas.gob.mx/consulta/declaracion/328976/simplificado-p</t>
  </si>
  <si>
    <t>https://declarachiapas.shyfpchiapas.gob.mx/consulta/declaracion/330035/simplificado-p</t>
  </si>
  <si>
    <t>https://declarachiapas.shyfpchiapas.gob.mx/consulta/declaracion/329995/simplificado-p</t>
  </si>
  <si>
    <t>https://declarachiapas.shyfpchiapas.gob.mx/consulta/declaracion/330127/simplificado-p</t>
  </si>
  <si>
    <t>CRISTIAN ALEJANDRO</t>
  </si>
  <si>
    <t>https://declarachiapas.shyfpchiapas.gob.mx/consulta/declaracion/330093/simplificado-p</t>
  </si>
  <si>
    <t>BUKOVECZ</t>
  </si>
  <si>
    <t>https://declarachiapas.shyfpchiapas.gob.mx/consulta/declaracion/329856/simplificado-p</t>
  </si>
  <si>
    <t>YARITZA</t>
  </si>
  <si>
    <t>https://declarachiapas.shyfpchiapas.gob.mx/consulta/declaracion/330142/simplificado-p</t>
  </si>
  <si>
    <t>BAEZA</t>
  </si>
  <si>
    <t>https://declarachiapas.shyfpchiapas.gob.mx/consulta/declaracion/321232/simplificado-p</t>
  </si>
  <si>
    <t>https://declarachiapas.shyfpchiapas.gob.mx/consulta/declaracion/330160/simplificado-p</t>
  </si>
  <si>
    <t>NUÑO</t>
  </si>
  <si>
    <t>https://declarachiapas.shyfpchiapas.gob.mx/consulta/declaracion/330011/simplificado-p</t>
  </si>
  <si>
    <t>https://declarachiapas.shyfpchiapas.gob.mx/consulta/declaracion/322562/simplificado-p</t>
  </si>
  <si>
    <t>https://declarachiapas.shyfpchiapas.gob.mx/consulta/declaracion/324479/simplificado-p</t>
  </si>
  <si>
    <t>LILIA PATRICIA</t>
  </si>
  <si>
    <t>https://declarachiapas.shyfpchiapas.gob.mx/consulta/declaracion/316746/simplificado-p</t>
  </si>
  <si>
    <t>https://declarachiapas.shyfpchiapas.gob.mx/consulta/declaracion/330173/simplificado-p</t>
  </si>
  <si>
    <t>IMELDA ELIZABETH</t>
  </si>
  <si>
    <t>https://declarachiapas.shyfpchiapas.gob.mx/consulta/declaracion/328968/simplificado-p</t>
  </si>
  <si>
    <t>EMMA YOHANA</t>
  </si>
  <si>
    <t>https://declarachiapas.shyfpchiapas.gob.mx/consulta/declaracion/330164/simplificado-p</t>
  </si>
  <si>
    <t>https://declarachiapas.shyfpchiapas.gob.mx/consulta/declaracion/330136/simplificado-p</t>
  </si>
  <si>
    <t>NADIA NOEMI</t>
  </si>
  <si>
    <t>https://declarachiapas.shyfpchiapas.gob.mx/consulta/declaracion/329406/simplificado-p</t>
  </si>
  <si>
    <t>https://declarachiapas.shyfpchiapas.gob.mx/consulta/declaracion/330153/simplificado-p</t>
  </si>
  <si>
    <t>MANUELA LUCEFINA</t>
  </si>
  <si>
    <t>https://declarachiapas.shyfpchiapas.gob.mx/consulta/declaracion/305455/simplificado-p</t>
  </si>
  <si>
    <t>https://declarachiapas.shyfpchiapas.gob.mx/consulta/declaracion/330138/simplificado-p</t>
  </si>
  <si>
    <t>BLANCA CLAUDIA</t>
  </si>
  <si>
    <t>https://declarachiapas.shyfpchiapas.gob.mx/consulta/declaracion/288496/simplificado-p</t>
  </si>
  <si>
    <t>https://declarachiapas.shyfpchiapas.gob.mx/consulta/declaracion/330125/simplificado-p</t>
  </si>
  <si>
    <t>https://declarachiapas.shyfpchiapas.gob.mx/consulta/declaracion/330144/simplificado-p</t>
  </si>
  <si>
    <t>https://declarachiapas.shyfpchiapas.gob.mx/consulta/declaracion/325360/simplificado-p</t>
  </si>
  <si>
    <t>YULLI ELIZETH</t>
  </si>
  <si>
    <t>https://declarachiapas.shyfpchiapas.gob.mx/consulta/declaracion/328598/simplificado-p</t>
  </si>
  <si>
    <t>PASCUAL ALEJANDRO</t>
  </si>
  <si>
    <t>https://declarachiapas.shyfpchiapas.gob.mx/consulta/declaracion/330140/simplificado-p</t>
  </si>
  <si>
    <t>PAOLA YANETH</t>
  </si>
  <si>
    <t>https://declarachiapas.shyfpchiapas.gob.mx/consulta/declaracion/330187/simplificado-p</t>
  </si>
  <si>
    <t>https://declarachiapas.shyfpchiapas.gob.mx/consulta/declaracion/330030/simplificado-p</t>
  </si>
  <si>
    <t>https://declarachiapas.shyfpchiapas.gob.mx/consulta/declaracion/330131/simplificado-p</t>
  </si>
  <si>
    <t>SANDY LORENA</t>
  </si>
  <si>
    <t>https://declarachiapas.shyfpchiapas.gob.mx/consulta/declaracion/330042/simplificado-p</t>
  </si>
  <si>
    <t>JOSE CANDELARIO</t>
  </si>
  <si>
    <t>https://declarachiapas.shyfpchiapas.gob.mx/consulta/declaracion/330197/simplificado-p</t>
  </si>
  <si>
    <t>https://declarachiapas.shyfpchiapas.gob.mx/consulta/declaracion/330062/simplificado-p</t>
  </si>
  <si>
    <t>GUADALUPE DEL SOCORRO</t>
  </si>
  <si>
    <t>https://declarachiapas.shyfpchiapas.gob.mx/consulta/declaracion/330077/simplificado-p</t>
  </si>
  <si>
    <t>ALEJANDRO ARTURO</t>
  </si>
  <si>
    <t>https://declarachiapas.shyfpchiapas.gob.mx/consulta/declaracion/327931/simplificado-p</t>
  </si>
  <si>
    <t>https://declarachiapas.shyfpchiapas.gob.mx/consulta/declaracion/330177/simplificado-p</t>
  </si>
  <si>
    <t>https://declarachiapas.shyfpchiapas.gob.mx/consulta/declaracion/328625/simplificado-p</t>
  </si>
  <si>
    <t>https://declarachiapas.shyfpchiapas.gob.mx/consulta/declaracion/330199/simplificado-p</t>
  </si>
  <si>
    <t>https://declarachiapas.shyfpchiapas.gob.mx/consulta/declaracion/329270/simplificado-p</t>
  </si>
  <si>
    <t>https://declarachiapas.shyfpchiapas.gob.mx/consulta/declaracion/330188/simplificado-p</t>
  </si>
  <si>
    <t>https://declarachiapas.shyfpchiapas.gob.mx/consulta/declaracion/330066/simplificado-p</t>
  </si>
  <si>
    <t>https://declarachiapas.shyfpchiapas.gob.mx/consulta/declaracion/330192/simplificado-p</t>
  </si>
  <si>
    <t>https://declarachiapas.shyfpchiapas.gob.mx/consulta/declaracion/329749/simplificado-p</t>
  </si>
  <si>
    <t>JOSE ISAAC</t>
  </si>
  <si>
    <t>https://declarachiapas.shyfpchiapas.gob.mx/consulta/declaracion/328650/completa-p</t>
  </si>
  <si>
    <t>https://declarachiapas.shyfpchiapas.gob.mx/consulta/declaracion/330201/simplificado-p</t>
  </si>
  <si>
    <t>DORINEY</t>
  </si>
  <si>
    <t>https://declarachiapas.shyfpchiapas.gob.mx/consulta/declaracion/325338/simplificado-p</t>
  </si>
  <si>
    <t>https://declarachiapas.shyfpchiapas.gob.mx/consulta/declaracion/278744/simplificado-p</t>
  </si>
  <si>
    <t>https://declarachiapas.shyfpchiapas.gob.mx/consulta/declaracion/330152/simplificado-p</t>
  </si>
  <si>
    <t>https://declarachiapas.shyfpchiapas.gob.mx/consulta/declaracion/330113/simplificado-p</t>
  </si>
  <si>
    <t>MENDES</t>
  </si>
  <si>
    <t>https://declarachiapas.shyfpchiapas.gob.mx/consulta/declaracion/326695/simplificado-p</t>
  </si>
  <si>
    <t>https://declarachiapas.shyfpchiapas.gob.mx/consulta/declaracion/312129/simplificado-p</t>
  </si>
  <si>
    <t>https://declarachiapas.shyfpchiapas.gob.mx/consulta/declaracion/330051/simplificado-p</t>
  </si>
  <si>
    <t>https://declarachiapas.shyfpchiapas.gob.mx/consulta/declaracion/330111/simplificado-p</t>
  </si>
  <si>
    <t>https://declarachiapas.shyfpchiapas.gob.mx/consulta/declaracion/330219/simplificado-p</t>
  </si>
  <si>
    <t>https://declarachiapas.shyfpchiapas.gob.mx/consulta/declaracion/317011/simplificado-p</t>
  </si>
  <si>
    <t>https://declarachiapas.shyfpchiapas.gob.mx/consulta/declaracion/326440/simplificado-p</t>
  </si>
  <si>
    <t>YASMIN ALEJANDRA</t>
  </si>
  <si>
    <t>https://declarachiapas.shyfpchiapas.gob.mx/consulta/declaracion/330154/simplificado-p</t>
  </si>
  <si>
    <t>https://declarachiapas.shyfpchiapas.gob.mx/consulta/declaracion/330026/simplificado-p</t>
  </si>
  <si>
    <t>https://declarachiapas.shyfpchiapas.gob.mx/consulta/declaracion/330167/simplificado-p</t>
  </si>
  <si>
    <t>https://declarachiapas.shyfpchiapas.gob.mx/consulta/declaracion/330226/simplificado-p</t>
  </si>
  <si>
    <t>ANAID</t>
  </si>
  <si>
    <t>https://declarachiapas.shyfpchiapas.gob.mx/consulta/declaracion/330249/simplificado-p</t>
  </si>
  <si>
    <t>https://declarachiapas.shyfpchiapas.gob.mx/consulta/declaracion/330244/simplificado-p</t>
  </si>
  <si>
    <t>https://declarachiapas.shyfpchiapas.gob.mx/consulta/declaracion/330241/simplificado-p</t>
  </si>
  <si>
    <t>NEVIDALINA</t>
  </si>
  <si>
    <t>https://declarachiapas.shyfpchiapas.gob.mx/consulta/declaracion/329750/simplificado-p</t>
  </si>
  <si>
    <t>MIRIAM YOSARY</t>
  </si>
  <si>
    <t>https://declarachiapas.shyfpchiapas.gob.mx/consulta/declaracion/330191/simplificado-p</t>
  </si>
  <si>
    <t>GABRIEL ESTEBAN</t>
  </si>
  <si>
    <t>https://declarachiapas.shyfpchiapas.gob.mx/consulta/declaracion/330166/simplificado-p</t>
  </si>
  <si>
    <t>https://declarachiapas.shyfpchiapas.gob.mx/consulta/declaracion/330260/simplificado-p</t>
  </si>
  <si>
    <t>https://declarachiapas.shyfpchiapas.gob.mx/consulta/declaracion/329531/simplificado-p</t>
  </si>
  <si>
    <t>NEDDY ARIADNA</t>
  </si>
  <si>
    <t>https://declarachiapas.shyfpchiapas.gob.mx/consulta/declaracion/330232/simplificado-p</t>
  </si>
  <si>
    <t>BROSBILIA</t>
  </si>
  <si>
    <t>https://declarachiapas.shyfpchiapas.gob.mx/consulta/declaracion/330276/simplificado-p</t>
  </si>
  <si>
    <t>https://declarachiapas.shyfpchiapas.gob.mx/consulta/declaracion/330157/simplificado-p</t>
  </si>
  <si>
    <t>https://declarachiapas.shyfpchiapas.gob.mx/consulta/declaracion/330298/simplificado-p</t>
  </si>
  <si>
    <t>BENIGNO ALEJANDRO</t>
  </si>
  <si>
    <t>https://declarachiapas.shyfpchiapas.gob.mx/consulta/declaracion/330179/simplificado-p</t>
  </si>
  <si>
    <t>MIRIAM LESLY</t>
  </si>
  <si>
    <t>https://declarachiapas.shyfpchiapas.gob.mx/consulta/declaracion/326110/simplificado-p</t>
  </si>
  <si>
    <t>BRIGIDO</t>
  </si>
  <si>
    <t>https://declarachiapas.shyfpchiapas.gob.mx/consulta/declaracion/330279/simplificado-p</t>
  </si>
  <si>
    <t>CARLOS JORGE</t>
  </si>
  <si>
    <t>https://declarachiapas.shyfpchiapas.gob.mx/consulta/declaracion/330261/simplificado-p</t>
  </si>
  <si>
    <t>https://declarachiapas.shyfpchiapas.gob.mx/consulta/declaracion/328892/simplificado-p</t>
  </si>
  <si>
    <t>MARIA JULIETA</t>
  </si>
  <si>
    <t>https://declarachiapas.shyfpchiapas.gob.mx/consulta/declaracion/329104/simplificado-p</t>
  </si>
  <si>
    <t>TANIA OLIVIA</t>
  </si>
  <si>
    <t>https://declarachiapas.shyfpchiapas.gob.mx/consulta/declaracion/330169/simplificado-p</t>
  </si>
  <si>
    <t>https://declarachiapas.shyfpchiapas.gob.mx/consulta/declaracion/330307/simplificado-p</t>
  </si>
  <si>
    <t>https://declarachiapas.shyfpchiapas.gob.mx/consulta/declaracion/330096/simplificado-p</t>
  </si>
  <si>
    <t>AMALIA DEL SOCORRO</t>
  </si>
  <si>
    <t>https://declarachiapas.shyfpchiapas.gob.mx/consulta/declaracion/330292/simplificado-p</t>
  </si>
  <si>
    <t>https://declarachiapas.shyfpchiapas.gob.mx/consulta/declaracion/330303/simplificado-p</t>
  </si>
  <si>
    <t>KAREN ALEJANDRA</t>
  </si>
  <si>
    <t>https://declarachiapas.shyfpchiapas.gob.mx/consulta/declaracion/330318/simplificado-p</t>
  </si>
  <si>
    <t>https://declarachiapas.shyfpchiapas.gob.mx/consulta/declaracion/325286/simplificado-p</t>
  </si>
  <si>
    <t>https://declarachiapas.shyfpchiapas.gob.mx/consulta/declaracion/321948/simplificado-p</t>
  </si>
  <si>
    <t>https://declarachiapas.shyfpchiapas.gob.mx/consulta/declaracion/329068/simplificado-p</t>
  </si>
  <si>
    <t>CELAYA</t>
  </si>
  <si>
    <t>https://declarachiapas.shyfpchiapas.gob.mx/consulta/declaracion/329599/simplificado-p</t>
  </si>
  <si>
    <t>SERGIO HERIBERTO</t>
  </si>
  <si>
    <t>https://declarachiapas.shyfpchiapas.gob.mx/consulta/declaracion/330134/simplificado-p</t>
  </si>
  <si>
    <t>https://declarachiapas.shyfpchiapas.gob.mx/consulta/declaracion/330325/simplificado-p</t>
  </si>
  <si>
    <t>KARINA ALEJANDRA</t>
  </si>
  <si>
    <t>https://declarachiapas.shyfpchiapas.gob.mx/consulta/declaracion/330291/simplificado-p</t>
  </si>
  <si>
    <t>ADELI</t>
  </si>
  <si>
    <t>https://declarachiapas.shyfpchiapas.gob.mx/consulta/declaracion/329916/simplificado-p</t>
  </si>
  <si>
    <t>LUIS HECTOR</t>
  </si>
  <si>
    <t>https://declarachiapas.shyfpchiapas.gob.mx/consulta/declaracion/329426/simplificado-p</t>
  </si>
  <si>
    <t>CÉSAR AUGUSTO</t>
  </si>
  <si>
    <t>https://declarachiapas.shyfpchiapas.gob.mx/consulta/declaracion/330352/simplificado-p</t>
  </si>
  <si>
    <t>https://declarachiapas.shyfpchiapas.gob.mx/consulta/declaracion/330353/simplificado-p</t>
  </si>
  <si>
    <t>NANCI</t>
  </si>
  <si>
    <t>https://declarachiapas.shyfpchiapas.gob.mx/consulta/declaracion/329529/simplificado-p</t>
  </si>
  <si>
    <t>AMILVER</t>
  </si>
  <si>
    <t>https://declarachiapas.shyfpchiapas.gob.mx/consulta/declaracion/329737/simplificado-p</t>
  </si>
  <si>
    <t>BERNICE CITLALLI</t>
  </si>
  <si>
    <t>https://declarachiapas.shyfpchiapas.gob.mx/consulta/declaracion/330347/simplificado-p</t>
  </si>
  <si>
    <t>EVELIO</t>
  </si>
  <si>
    <t>https://declarachiapas.shyfpchiapas.gob.mx/consulta/declaracion/328055/simplificado-p</t>
  </si>
  <si>
    <t>MARIA NANCY</t>
  </si>
  <si>
    <t>https://declarachiapas.shyfpchiapas.gob.mx/consulta/declaracion/307686/simplificado-p</t>
  </si>
  <si>
    <t>ISIS DEL ROSARIO</t>
  </si>
  <si>
    <t>https://declarachiapas.shyfpchiapas.gob.mx/consulta/declaracion/330063/simplificado-p</t>
  </si>
  <si>
    <t>https://declarachiapas.shyfpchiapas.gob.mx/consulta/declaracion/321850/simplificado-p</t>
  </si>
  <si>
    <t>https://declarachiapas.shyfpchiapas.gob.mx/consulta/declaracion/327305/simplificado-p</t>
  </si>
  <si>
    <t>SUSANA CATALINA</t>
  </si>
  <si>
    <t>https://declarachiapas.shyfpchiapas.gob.mx/consulta/declaracion/323666/simplificado-p</t>
  </si>
  <si>
    <t>LUIS ANSELMO</t>
  </si>
  <si>
    <t>https://declarachiapas.shyfpchiapas.gob.mx/consulta/declaracion/318589/simplificado-p</t>
  </si>
  <si>
    <t>https://declarachiapas.shyfpchiapas.gob.mx/consulta/declaracion/330267/simplificado-p</t>
  </si>
  <si>
    <t>LISANDRO DE JESUS</t>
  </si>
  <si>
    <t>https://declarachiapas.shyfpchiapas.gob.mx/consulta/declaracion/330286/simplificado-p</t>
  </si>
  <si>
    <t>PAUL ANTONIO</t>
  </si>
  <si>
    <t>https://declarachiapas.shyfpchiapas.gob.mx/consulta/declaracion/330368/simplificado-p</t>
  </si>
  <si>
    <t>DAVID EDUARDO</t>
  </si>
  <si>
    <t>https://declarachiapas.shyfpchiapas.gob.mx/consulta/declaracion/330360/simplificado-p</t>
  </si>
  <si>
    <t>JOSE DIDIER</t>
  </si>
  <si>
    <t>https://declarachiapas.shyfpchiapas.gob.mx/consulta/declaracion/330366/simplificado-p</t>
  </si>
  <si>
    <t>ANA LUCY</t>
  </si>
  <si>
    <t>https://declarachiapas.shyfpchiapas.gob.mx/consulta/declaracion/328593/simplificado-p</t>
  </si>
  <si>
    <t>https://declarachiapas.shyfpchiapas.gob.mx/consulta/declaracion/330190/simplificado-p</t>
  </si>
  <si>
    <t>LUCEFINA</t>
  </si>
  <si>
    <t>BONIFAS</t>
  </si>
  <si>
    <t>https://declarachiapas.shyfpchiapas.gob.mx/consulta/declaracion/330379/simplificado-p</t>
  </si>
  <si>
    <t>https://declarachiapas.shyfpchiapas.gob.mx/consulta/declaracion/330367/simplificado-p</t>
  </si>
  <si>
    <t>BERRONES</t>
  </si>
  <si>
    <t>https://declarachiapas.shyfpchiapas.gob.mx/consulta/declaracion/330376/simplificado-p</t>
  </si>
  <si>
    <t>MAYRA LUCIA</t>
  </si>
  <si>
    <t>https://declarachiapas.shyfpchiapas.gob.mx/consulta/declaracion/328745/simplificado-p</t>
  </si>
  <si>
    <t>https://declarachiapas.shyfpchiapas.gob.mx/consulta/declaracion/330372/simplificado-p</t>
  </si>
  <si>
    <t>https://declarachiapas.shyfpchiapas.gob.mx/consulta/declaracion/330403/simplificado-p</t>
  </si>
  <si>
    <t>HERNAN MOISES</t>
  </si>
  <si>
    <t>https://declarachiapas.shyfpchiapas.gob.mx/consulta/declaracion/330365/simplificado-p</t>
  </si>
  <si>
    <t>https://declarachiapas.shyfpchiapas.gob.mx/consulta/declaracion/317655/simplificado-p</t>
  </si>
  <si>
    <t>https://declarachiapas.shyfpchiapas.gob.mx/consulta/declaracion/330394/simplificado-p</t>
  </si>
  <si>
    <t>VICENTE DE JESUS</t>
  </si>
  <si>
    <t>https://declarachiapas.shyfpchiapas.gob.mx/consulta/declaracion/330424/simplificado-p</t>
  </si>
  <si>
    <t>EMMY DEL CARMEN</t>
  </si>
  <si>
    <t>https://declarachiapas.shyfpchiapas.gob.mx/consulta/declaracion/330427/simplificado-p</t>
  </si>
  <si>
    <t>https://declarachiapas.shyfpchiapas.gob.mx/consulta/declaracion/330415/simplificado-p</t>
  </si>
  <si>
    <t>https://declarachiapas.shyfpchiapas.gob.mx/consulta/declaracion/329390/simplificado-p</t>
  </si>
  <si>
    <t>ESTELA MAGDALENA</t>
  </si>
  <si>
    <t>https://declarachiapas.shyfpchiapas.gob.mx/consulta/declaracion/330438/simplificado-p</t>
  </si>
  <si>
    <t>JEZREEL JONADAB</t>
  </si>
  <si>
    <t>https://declarachiapas.shyfpchiapas.gob.mx/consulta/declaracion/330262/simplificado-p</t>
  </si>
  <si>
    <t>EDUWIGIS SUSANA</t>
  </si>
  <si>
    <t>https://declarachiapas.shyfpchiapas.gob.mx/consulta/declaracion/330458/simplificado-p</t>
  </si>
  <si>
    <t>https://declarachiapas.shyfpchiapas.gob.mx/consulta/declaracion/330420/simplificado-p</t>
  </si>
  <si>
    <t>https://declarachiapas.shyfpchiapas.gob.mx/consulta/declaracion/330170/simplificado-p</t>
  </si>
  <si>
    <t>https://declarachiapas.shyfpchiapas.gob.mx/consulta/declaracion/328464/simplificado-p</t>
  </si>
  <si>
    <t>https://declarachiapas.shyfpchiapas.gob.mx/consulta/declaracion/330281/simplificado-p</t>
  </si>
  <si>
    <t>ROBERTO GEINER</t>
  </si>
  <si>
    <t>https://declarachiapas.shyfpchiapas.gob.mx/consulta/declaracion/330447/simplificado-p</t>
  </si>
  <si>
    <t>BLANCA ARELI</t>
  </si>
  <si>
    <t>https://declarachiapas.shyfpchiapas.gob.mx/consulta/declaracion/330449/simplificado-p</t>
  </si>
  <si>
    <t>https://declarachiapas.shyfpchiapas.gob.mx/consulta/declaracion/325454/simplificado-p</t>
  </si>
  <si>
    <t>https://declarachiapas.shyfpchiapas.gob.mx/consulta/declaracion/303140/simplificado-p</t>
  </si>
  <si>
    <t>https://declarachiapas.shyfpchiapas.gob.mx/consulta/declaracion/330470/simplificado-p</t>
  </si>
  <si>
    <t>SAY MARLU</t>
  </si>
  <si>
    <t>https://declarachiapas.shyfpchiapas.gob.mx/consulta/declaracion/330456/simplificado-p</t>
  </si>
  <si>
    <t>HERON JOSE</t>
  </si>
  <si>
    <t>https://declarachiapas.shyfpchiapas.gob.mx/consulta/declaracion/330446/simplificado-p</t>
  </si>
  <si>
    <t>YESENIA BEATRIZ</t>
  </si>
  <si>
    <t>https://declarachiapas.shyfpchiapas.gob.mx/consulta/declaracion/330254/simplificado-p</t>
  </si>
  <si>
    <t>FANI DEL ROSARIO</t>
  </si>
  <si>
    <t>https://declarachiapas.shyfpchiapas.gob.mx/consulta/declaracion/330430/simplificado-p</t>
  </si>
  <si>
    <t>LUIS ERNESTO</t>
  </si>
  <si>
    <t>https://declarachiapas.shyfpchiapas.gob.mx/consulta/declaracion/330426/simplificado-p</t>
  </si>
  <si>
    <t>https://declarachiapas.shyfpchiapas.gob.mx/consulta/declaracion/330479/simplificado-p</t>
  </si>
  <si>
    <t>https://declarachiapas.shyfpchiapas.gob.mx/consulta/declaracion/329713/simplificado-p</t>
  </si>
  <si>
    <t>NOE LEOPOLDO</t>
  </si>
  <si>
    <t>https://declarachiapas.shyfpchiapas.gob.mx/consulta/declaracion/330412/simplificado-p</t>
  </si>
  <si>
    <t>MARIA DE ROXANA</t>
  </si>
  <si>
    <t>https://declarachiapas.shyfpchiapas.gob.mx/consulta/declaracion/321871/simplificado-p</t>
  </si>
  <si>
    <t>https://declarachiapas.shyfpchiapas.gob.mx/consulta/declaracion/330348/simplificado-p</t>
  </si>
  <si>
    <t>https://declarachiapas.shyfpchiapas.gob.mx/consulta/declaracion/329050/simplificado-p</t>
  </si>
  <si>
    <t>ZULMA ISELA</t>
  </si>
  <si>
    <t>https://declarachiapas.shyfpchiapas.gob.mx/consulta/declaracion/330489/simplificado-p</t>
  </si>
  <si>
    <t>ALBALUZ</t>
  </si>
  <si>
    <t>https://declarachiapas.shyfpchiapas.gob.mx/consulta/declaracion/330485/simplificado-p</t>
  </si>
  <si>
    <t>JHONY ISMAEL</t>
  </si>
  <si>
    <t>ARMAS</t>
  </si>
  <si>
    <t>https://declarachiapas.shyfpchiapas.gob.mx/consulta/declaracion/330495/simplificado-p</t>
  </si>
  <si>
    <t>https://declarachiapas.shyfpchiapas.gob.mx/consulta/declaracion/301191/simplificado-p</t>
  </si>
  <si>
    <t>https://declarachiapas.shyfpchiapas.gob.mx/consulta/declaracion/330364/simplificado-p</t>
  </si>
  <si>
    <t>https://declarachiapas.shyfpchiapas.gob.mx/consulta/declaracion/329951/simplificado-p</t>
  </si>
  <si>
    <t>https://declarachiapas.shyfpchiapas.gob.mx/consulta/declaracion/327542/simplificado-p</t>
  </si>
  <si>
    <t>https://declarachiapas.shyfpchiapas.gob.mx/consulta/declaracion/322834/simplificado-p</t>
  </si>
  <si>
    <t>https://declarachiapas.shyfpchiapas.gob.mx/consulta/declaracion/330526/simplificado-p</t>
  </si>
  <si>
    <t>https://declarachiapas.shyfpchiapas.gob.mx/consulta/declaracion/326621/simplificado-p</t>
  </si>
  <si>
    <t>https://declarachiapas.shyfpchiapas.gob.mx/consulta/declaracion/315212/simplificado-p</t>
  </si>
  <si>
    <t>https://declarachiapas.shyfpchiapas.gob.mx/consulta/declaracion/318363/simplificado-p</t>
  </si>
  <si>
    <t>ORFA LLANEG</t>
  </si>
  <si>
    <t>https://declarachiapas.shyfpchiapas.gob.mx/consulta/declaracion/304633/simplificado-p</t>
  </si>
  <si>
    <t>LUCIA ANAHI</t>
  </si>
  <si>
    <t>https://declarachiapas.shyfpchiapas.gob.mx/consulta/declaracion/330474/simplificado-p</t>
  </si>
  <si>
    <t>CLORINDA</t>
  </si>
  <si>
    <t>https://declarachiapas.shyfpchiapas.gob.mx/consulta/declaracion/323242/simplificado-p</t>
  </si>
  <si>
    <t>https://declarachiapas.shyfpchiapas.gob.mx/consulta/declaracion/328645/simplificado-p</t>
  </si>
  <si>
    <t>https://declarachiapas.shyfpchiapas.gob.mx/consulta/declaracion/327007/simplificado-p</t>
  </si>
  <si>
    <t>ADILENE GUADALUPE</t>
  </si>
  <si>
    <t>https://declarachiapas.shyfpchiapas.gob.mx/consulta/declaracion/329890/simplificado-p</t>
  </si>
  <si>
    <t>CARLOS GILDARDO</t>
  </si>
  <si>
    <t>https://declarachiapas.shyfpchiapas.gob.mx/consulta/declaracion/321090/simplificado-p</t>
  </si>
  <si>
    <t>https://declarachiapas.shyfpchiapas.gob.mx/consulta/declaracion/312955/simplificado-p</t>
  </si>
  <si>
    <t>NINIVE LUCERITO</t>
  </si>
  <si>
    <t>https://declarachiapas.shyfpchiapas.gob.mx/consulta/declaracion/330493/simplificado-p</t>
  </si>
  <si>
    <t>LOURDES FABIOLA</t>
  </si>
  <si>
    <t>https://declarachiapas.shyfpchiapas.gob.mx/consulta/declaracion/330363/simplificado-p</t>
  </si>
  <si>
    <t>https://declarachiapas.shyfpchiapas.gob.mx/consulta/declaracion/330560/simplificado-p</t>
  </si>
  <si>
    <t>AVENAMAR</t>
  </si>
  <si>
    <t>https://declarachiapas.shyfpchiapas.gob.mx/consulta/declaracion/308078/simplificado-p</t>
  </si>
  <si>
    <t>SHEILA GUADALUPE</t>
  </si>
  <si>
    <t>https://declarachiapas.shyfpchiapas.gob.mx/consulta/declaracion/319806/simplificado-p</t>
  </si>
  <si>
    <t>https://declarachiapas.shyfpchiapas.gob.mx/consulta/declaracion/322267/simplificado-p</t>
  </si>
  <si>
    <t>https://declarachiapas.shyfpchiapas.gob.mx/consulta/declaracion/330497/simplificado-p</t>
  </si>
  <si>
    <t>https://declarachiapas.shyfpchiapas.gob.mx/consulta/declaracion/330540/simplificado-p</t>
  </si>
  <si>
    <t>https://declarachiapas.shyfpchiapas.gob.mx/consulta/declaracion/329844/simplificado-p</t>
  </si>
  <si>
    <t>RUBEN I</t>
  </si>
  <si>
    <t>BAEZ</t>
  </si>
  <si>
    <t>https://declarachiapas.shyfpchiapas.gob.mx/consulta/declaracion/303575/simplificado-p</t>
  </si>
  <si>
    <t>EMILEYDI</t>
  </si>
  <si>
    <t>https://declarachiapas.shyfpchiapas.gob.mx/consulta/declaracion/313699/simplificado-p</t>
  </si>
  <si>
    <t>https://declarachiapas.shyfpchiapas.gob.mx/consulta/declaracion/310923/simplificado-p</t>
  </si>
  <si>
    <t>https://declarachiapas.shyfpchiapas.gob.mx/consulta/declaracion/330601/simplificado-p</t>
  </si>
  <si>
    <t>https://declarachiapas.shyfpchiapas.gob.mx/consulta/declaracion/330256/simplificado-p</t>
  </si>
  <si>
    <t>MARIA ELVA</t>
  </si>
  <si>
    <t>https://declarachiapas.shyfpchiapas.gob.mx/consulta/declaracion/330439/simplificado-p</t>
  </si>
  <si>
    <t>https://declarachiapas.shyfpchiapas.gob.mx/consulta/declaracion/317883/simplificado-p</t>
  </si>
  <si>
    <t>https://declarachiapas.shyfpchiapas.gob.mx/consulta/declaracion/321606/simplificado-p</t>
  </si>
  <si>
    <t>https://declarachiapas.shyfpchiapas.gob.mx/consulta/declaracion/329106/simplificado-p</t>
  </si>
  <si>
    <t>BRENDA LISZET</t>
  </si>
  <si>
    <t>https://declarachiapas.shyfpchiapas.gob.mx/consulta/declaracion/330525/simplificado-p</t>
  </si>
  <si>
    <t>MERCEDES ALEJANDRA</t>
  </si>
  <si>
    <t>https://declarachiapas.shyfpchiapas.gob.mx/consulta/declaracion/330619/simplificado-p</t>
  </si>
  <si>
    <t>https://declarachiapas.shyfpchiapas.gob.mx/consulta/declaracion/323770/simplificado-p</t>
  </si>
  <si>
    <t>JANITZIO</t>
  </si>
  <si>
    <t>TELLES</t>
  </si>
  <si>
    <t>https://declarachiapas.shyfpchiapas.gob.mx/consulta/declaracion/330628/simplificado-p</t>
  </si>
  <si>
    <t>https://declarachiapas.shyfpchiapas.gob.mx/consulta/declaracion/330594/simplificado-p</t>
  </si>
  <si>
    <t>https://declarachiapas.shyfpchiapas.gob.mx/consulta/declaracion/330599/simplificado-p</t>
  </si>
  <si>
    <t>TOMAS ORLANDO</t>
  </si>
  <si>
    <t>https://declarachiapas.shyfpchiapas.gob.mx/consulta/declaracion/330425/simplificado-p</t>
  </si>
  <si>
    <t>https://declarachiapas.shyfpchiapas.gob.mx/consulta/declaracion/330595/simplificado-p</t>
  </si>
  <si>
    <t>https://declarachiapas.shyfpchiapas.gob.mx/consulta/declaracion/330596/simplificado-p</t>
  </si>
  <si>
    <t>NELLY EDITH</t>
  </si>
  <si>
    <t>https://declarachiapas.shyfpchiapas.gob.mx/consulta/declaracion/330606/simplificado-p</t>
  </si>
  <si>
    <t>https://declarachiapas.shyfpchiapas.gob.mx/consulta/declaracion/236680/simplificado-p</t>
  </si>
  <si>
    <t>MADELI DEL CARMEN</t>
  </si>
  <si>
    <t>https://declarachiapas.shyfpchiapas.gob.mx/consulta/declaracion/330635/simplificado-p</t>
  </si>
  <si>
    <t>NORMA YANET</t>
  </si>
  <si>
    <t>https://declarachiapas.shyfpchiapas.gob.mx/consulta/declaracion/330570/simplificado-p</t>
  </si>
  <si>
    <t>https://declarachiapas.shyfpchiapas.gob.mx/consulta/declaracion/330561/simplificado-p</t>
  </si>
  <si>
    <t>MARIA LUIZA</t>
  </si>
  <si>
    <t>https://declarachiapas.shyfpchiapas.gob.mx/consulta/declaracion/330646/simplificado-p</t>
  </si>
  <si>
    <t>MAGDA GRACIELA</t>
  </si>
  <si>
    <t>https://declarachiapas.shyfpchiapas.gob.mx/consulta/declaracion/320878/simplificado-p</t>
  </si>
  <si>
    <t>CARALAMPIO EDILBERTO</t>
  </si>
  <si>
    <t>https://declarachiapas.shyfpchiapas.gob.mx/consulta/declaracion/330554/completa-p</t>
  </si>
  <si>
    <t>MARTA GUADALUPE</t>
  </si>
  <si>
    <t>https://declarachiapas.shyfpchiapas.gob.mx/consulta/declaracion/330588/simplificado-p</t>
  </si>
  <si>
    <t>https://declarachiapas.shyfpchiapas.gob.mx/consulta/declaracion/330627/simplificado-p</t>
  </si>
  <si>
    <t>SAUL NORMAN</t>
  </si>
  <si>
    <t>https://declarachiapas.shyfpchiapas.gob.mx/consulta/declaracion/330686/simplificado-p</t>
  </si>
  <si>
    <t>RUBEN DARIO</t>
  </si>
  <si>
    <t>ALMARAZ</t>
  </si>
  <si>
    <t>https://declarachiapas.shyfpchiapas.gob.mx/consulta/declaracion/295243/simplificado-p</t>
  </si>
  <si>
    <t>PEDRO MANUEL</t>
  </si>
  <si>
    <t>https://declarachiapas.shyfpchiapas.gob.mx/consulta/declaracion/315656/simplificado-p</t>
  </si>
  <si>
    <t>https://declarachiapas.shyfpchiapas.gob.mx/consulta/declaracion/330660/simplificado-p</t>
  </si>
  <si>
    <t>https://declarachiapas.shyfpchiapas.gob.mx/consulta/declaracion/316630/simplificado-p</t>
  </si>
  <si>
    <t>VALERY GABRIELA</t>
  </si>
  <si>
    <t>https://declarachiapas.shyfpchiapas.gob.mx/consulta/declaracion/330662/simplificado-p</t>
  </si>
  <si>
    <t>DULCE JUDITH</t>
  </si>
  <si>
    <t>https://declarachiapas.shyfpchiapas.gob.mx/consulta/declaracion/330689/simplificado-p</t>
  </si>
  <si>
    <t>https://declarachiapas.shyfpchiapas.gob.mx/consulta/declaracion/311121/simplificado-p</t>
  </si>
  <si>
    <t>https://declarachiapas.shyfpchiapas.gob.mx/consulta/declaracion/330643/simplificado-p</t>
  </si>
  <si>
    <t>ANGELICA DOLORES</t>
  </si>
  <si>
    <t>https://declarachiapas.shyfpchiapas.gob.mx/consulta/declaracion/330676/simplificado-p</t>
  </si>
  <si>
    <t>https://declarachiapas.shyfpchiapas.gob.mx/consulta/declaracion/330734/simplificado-p</t>
  </si>
  <si>
    <t>MONTAÑO</t>
  </si>
  <si>
    <t>https://declarachiapas.shyfpchiapas.gob.mx/consulta/declaracion/327994/completa-p</t>
  </si>
  <si>
    <t>ESDRAS NICOLAS</t>
  </si>
  <si>
    <t>https://declarachiapas.shyfpchiapas.gob.mx/consulta/declaracion/314712/simplificado-p</t>
  </si>
  <si>
    <t>DONATILO</t>
  </si>
  <si>
    <t>https://declarachiapas.shyfpchiapas.gob.mx/consulta/declaracion/330118/simplificado-p</t>
  </si>
  <si>
    <t>https://declarachiapas.shyfpchiapas.gob.mx/consulta/declaracion/330743/simplificado-p</t>
  </si>
  <si>
    <t>https://declarachiapas.shyfpchiapas.gob.mx/consulta/declaracion/329756/simplificado-p</t>
  </si>
  <si>
    <t>https://declarachiapas.shyfpchiapas.gob.mx/consulta/declaracion/330721/simplificado-p</t>
  </si>
  <si>
    <t>https://declarachiapas.shyfpchiapas.gob.mx/consulta/declaracion/330716/simplificado-p</t>
  </si>
  <si>
    <t>https://declarachiapas.shyfpchiapas.gob.mx/consulta/declaracion/297283/simplificado-p</t>
  </si>
  <si>
    <t>https://declarachiapas.shyfpchiapas.gob.mx/consulta/declaracion/330744/simplificado-p</t>
  </si>
  <si>
    <t>https://declarachiapas.shyfpchiapas.gob.mx/consulta/declaracion/327168/simplificado-p</t>
  </si>
  <si>
    <t>https://declarachiapas.shyfpchiapas.gob.mx/consulta/declaracion/324595/simplificado-p</t>
  </si>
  <si>
    <t>RAMON ANDRES</t>
  </si>
  <si>
    <t>https://declarachiapas.shyfpchiapas.gob.mx/consulta/declaracion/329043/simplificado-p</t>
  </si>
  <si>
    <t>EMANUEL CRISTIAN</t>
  </si>
  <si>
    <t>https://declarachiapas.shyfpchiapas.gob.mx/consulta/declaracion/328652/simplificado-p</t>
  </si>
  <si>
    <t>AMADA LUCIA</t>
  </si>
  <si>
    <t>https://declarachiapas.shyfpchiapas.gob.mx/consulta/declaracion/329923/simplificado-p</t>
  </si>
  <si>
    <t>MARTIN ALBERTO</t>
  </si>
  <si>
    <t>https://declarachiapas.shyfpchiapas.gob.mx/consulta/declaracion/330793/simplificado-p</t>
  </si>
  <si>
    <t>https://declarachiapas.shyfpchiapas.gob.mx/consulta/declaracion/328337/simplificado-p</t>
  </si>
  <si>
    <t>JAIME FERNANDO</t>
  </si>
  <si>
    <t>https://declarachiapas.shyfpchiapas.gob.mx/consulta/declaracion/330724/simplificado-p</t>
  </si>
  <si>
    <t>https://declarachiapas.shyfpchiapas.gob.mx/consulta/declaracion/330789/simplificado-p</t>
  </si>
  <si>
    <t>https://declarachiapas.shyfpchiapas.gob.mx/consulta/declaracion/330709/simplificado-p</t>
  </si>
  <si>
    <t>DENELLI JUVENALIA</t>
  </si>
  <si>
    <t>https://declarachiapas.shyfpchiapas.gob.mx/consulta/declaracion/327200/simplificado-p</t>
  </si>
  <si>
    <t>https://declarachiapas.shyfpchiapas.gob.mx/consulta/declaracion/328004/simplificado-p</t>
  </si>
  <si>
    <t>https://declarachiapas.shyfpchiapas.gob.mx/consulta/declaracion/330498/simplificado-p</t>
  </si>
  <si>
    <t>https://declarachiapas.shyfpchiapas.gob.mx/consulta/declaracion/330737/simplificado-p</t>
  </si>
  <si>
    <t>https://declarachiapas.shyfpchiapas.gob.mx/consulta/declaracion/330824/simplificado-p</t>
  </si>
  <si>
    <t>CRAVIOTO</t>
  </si>
  <si>
    <t>PORTUGAL</t>
  </si>
  <si>
    <t>https://declarachiapas.shyfpchiapas.gob.mx/consulta/declaracion/330573/aviso-p</t>
  </si>
  <si>
    <t>https://declarachiapas.shyfpchiapas.gob.mx/consulta/declaracion/330802/simplificado-p</t>
  </si>
  <si>
    <t>https://declarachiapas.shyfpchiapas.gob.mx/consulta/declaracion/280505/simplificado-p</t>
  </si>
  <si>
    <t>FLOR ISABEL</t>
  </si>
  <si>
    <t>https://declarachiapas.shyfpchiapas.gob.mx/consulta/declaracion/306699/simplificado-p</t>
  </si>
  <si>
    <t>https://declarachiapas.shyfpchiapas.gob.mx/consulta/declaracion/321954/simplificado-p</t>
  </si>
  <si>
    <t>JUANA AREDI</t>
  </si>
  <si>
    <t>https://declarachiapas.shyfpchiapas.gob.mx/consulta/declaracion/330776/simplificado-p</t>
  </si>
  <si>
    <t>https://declarachiapas.shyfpchiapas.gob.mx/consulta/declaracion/326823/simplificado-p</t>
  </si>
  <si>
    <t>https://declarachiapas.shyfpchiapas.gob.mx/consulta/declaracion/330786/simplificado-p</t>
  </si>
  <si>
    <t>FERGI PAOLA</t>
  </si>
  <si>
    <t>https://declarachiapas.shyfpchiapas.gob.mx/consulta/declaracion/291404/simplificado-p</t>
  </si>
  <si>
    <t>MAURITA</t>
  </si>
  <si>
    <t>https://declarachiapas.shyfpchiapas.gob.mx/consulta/declaracion/326629/simplificado-p</t>
  </si>
  <si>
    <t>MARIO HUGO</t>
  </si>
  <si>
    <t>https://declarachiapas.shyfpchiapas.gob.mx/consulta/declaracion/330664/simplificado-p</t>
  </si>
  <si>
    <t>DENIA</t>
  </si>
  <si>
    <t>https://declarachiapas.shyfpchiapas.gob.mx/consulta/declaracion/330825/simplificado-p</t>
  </si>
  <si>
    <t>https://declarachiapas.shyfpchiapas.gob.mx/consulta/declaracion/327754/simplificado-p</t>
  </si>
  <si>
    <t>MILTON CARLOS</t>
  </si>
  <si>
    <t>LAM</t>
  </si>
  <si>
    <t>https://declarachiapas.shyfpchiapas.gob.mx/consulta/declaracion/321645/simplificado-p</t>
  </si>
  <si>
    <t>JOSEFA ELIZABETH</t>
  </si>
  <si>
    <t>https://declarachiapas.shyfpchiapas.gob.mx/consulta/declaracion/330864/simplificado-p</t>
  </si>
  <si>
    <t>GLORIA ZULEMA</t>
  </si>
  <si>
    <t>https://declarachiapas.shyfpchiapas.gob.mx/consulta/declaracion/330870/simplificado-p</t>
  </si>
  <si>
    <t>https://declarachiapas.shyfpchiapas.gob.mx/consulta/declaracion/330909/simplificado-p</t>
  </si>
  <si>
    <t>https://declarachiapas.shyfpchiapas.gob.mx/consulta/declaracion/330910/simplificado-p</t>
  </si>
  <si>
    <t>CRUZ DE LOS ANGELES</t>
  </si>
  <si>
    <t>https://declarachiapas.shyfpchiapas.gob.mx/consulta/declaracion/330672/simplificado-p</t>
  </si>
  <si>
    <t>FRANCI VERENICE</t>
  </si>
  <si>
    <t>https://declarachiapas.shyfpchiapas.gob.mx/consulta/declaracion/330854/simplificado-p</t>
  </si>
  <si>
    <t>https://declarachiapas.shyfpchiapas.gob.mx/consulta/declaracion/322147/completa-p</t>
  </si>
  <si>
    <t>GERMAN OCTAVIO</t>
  </si>
  <si>
    <t>https://declarachiapas.shyfpchiapas.gob.mx/consulta/declaracion/330821/simplificado-p</t>
  </si>
  <si>
    <t>https://declarachiapas.shyfpchiapas.gob.mx/consulta/declaracion/330958/simplificado-p</t>
  </si>
  <si>
    <t>JOSE CRUZ</t>
  </si>
  <si>
    <t>https://declarachiapas.shyfpchiapas.gob.mx/consulta/declaracion/330977/simplificado-p</t>
  </si>
  <si>
    <t>https://declarachiapas.shyfpchiapas.gob.mx/consulta/declaracion/330975/simplificado-p</t>
  </si>
  <si>
    <t>https://declarachiapas.shyfpchiapas.gob.mx/consulta/declaracion/330862/simplificado-p</t>
  </si>
  <si>
    <t>MIRELLA CLARIVEL</t>
  </si>
  <si>
    <t>https://declarachiapas.shyfpchiapas.gob.mx/consulta/declaracion/330973/simplificado-p</t>
  </si>
  <si>
    <t>OSCAR ENRIQUE</t>
  </si>
  <si>
    <t>https://declarachiapas.shyfpchiapas.gob.mx/consulta/declaracion/323308/simplificado-p</t>
  </si>
  <si>
    <t>https://declarachiapas.shyfpchiapas.gob.mx/consulta/declaracion/330835/simplificado-p</t>
  </si>
  <si>
    <t>https://declarachiapas.shyfpchiapas.gob.mx/consulta/declaracion/320269/simplificado-p</t>
  </si>
  <si>
    <t>MARLENI LOURDES</t>
  </si>
  <si>
    <t>https://declarachiapas.shyfpchiapas.gob.mx/consulta/declaracion/330951/simplificado-p</t>
  </si>
  <si>
    <t>FLAVIO FABIAN</t>
  </si>
  <si>
    <t>https://declarachiapas.shyfpchiapas.gob.mx/consulta/declaracion/331010/simplificado-p</t>
  </si>
  <si>
    <t>VICTOR RENE</t>
  </si>
  <si>
    <t>https://declarachiapas.shyfpchiapas.gob.mx/consulta/declaracion/330156/aviso-p</t>
  </si>
  <si>
    <t>https://declarachiapas.shyfpchiapas.gob.mx/consulta/declaracion/330706/simplificado-p</t>
  </si>
  <si>
    <t>JUAN BRAULIO</t>
  </si>
  <si>
    <t>https://declarachiapas.shyfpchiapas.gob.mx/consulta/declaracion/328453/simplificado-p</t>
  </si>
  <si>
    <t>FERNANDO ARTEMIO</t>
  </si>
  <si>
    <t>https://declarachiapas.shyfpchiapas.gob.mx/consulta/declaracion/319333/completa-p</t>
  </si>
  <si>
    <t>https://declarachiapas.shyfpchiapas.gob.mx/consulta/declaracion/314342/simplificado-p</t>
  </si>
  <si>
    <t>CRIOLLO</t>
  </si>
  <si>
    <t>https://declarachiapas.shyfpchiapas.gob.mx/consulta/declaracion/325769/simplificado-p</t>
  </si>
  <si>
    <t>AYADETH GUADALUPE</t>
  </si>
  <si>
    <t>https://declarachiapas.shyfpchiapas.gob.mx/consulta/declaracion/331028/simplificado-p</t>
  </si>
  <si>
    <t>https://declarachiapas.shyfpchiapas.gob.mx/consulta/declaracion/330509/simplificado-p</t>
  </si>
  <si>
    <t>https://declarachiapas.shyfpchiapas.gob.mx/consulta/declaracion/328161/simplificado-p</t>
  </si>
  <si>
    <t>https://declarachiapas.shyfpchiapas.gob.mx/consulta/declaracion/331062/simplificado-p</t>
  </si>
  <si>
    <t>https://declarachiapas.shyfpchiapas.gob.mx/consulta/declaracion/302065/simplificado-p</t>
  </si>
  <si>
    <t>YESENIA MARELY</t>
  </si>
  <si>
    <t>https://declarachiapas.shyfpchiapas.gob.mx/consulta/declaracion/331056/simplificado-p</t>
  </si>
  <si>
    <t>KARLOS ARMANDO</t>
  </si>
  <si>
    <t>QUE</t>
  </si>
  <si>
    <t>https://declarachiapas.shyfpchiapas.gob.mx/consulta/declaracion/331023/simplificado-p</t>
  </si>
  <si>
    <t>DAVID ARTURO</t>
  </si>
  <si>
    <t>https://declarachiapas.shyfpchiapas.gob.mx/consulta/declaracion/330314/simplificado-p</t>
  </si>
  <si>
    <t>https://declarachiapas.shyfpchiapas.gob.mx/consulta/declaracion/330488/simplificado-p</t>
  </si>
  <si>
    <t>SUYODAGNA</t>
  </si>
  <si>
    <t>https://declarachiapas.shyfpchiapas.gob.mx/consulta/declaracion/330586/simplificado-p</t>
  </si>
  <si>
    <t>CINDY ESTIBALIZ</t>
  </si>
  <si>
    <t>https://declarachiapas.shyfpchiapas.gob.mx/consulta/declaracion/302170/simplificado-p</t>
  </si>
  <si>
    <t>https://declarachiapas.shyfpchiapas.gob.mx/consulta/declaracion/331043/simplificado-p</t>
  </si>
  <si>
    <t>https://declarachiapas.shyfpchiapas.gob.mx/consulta/declaracion/331085/simplificado-p</t>
  </si>
  <si>
    <t>https://declarachiapas.shyfpchiapas.gob.mx/consulta/declaracion/331038/simplificado-p</t>
  </si>
  <si>
    <t>EDITH GUADALUPE</t>
  </si>
  <si>
    <t>https://declarachiapas.shyfpchiapas.gob.mx/consulta/declaracion/294955/simplificado-p</t>
  </si>
  <si>
    <t>https://declarachiapas.shyfpchiapas.gob.mx/consulta/declaracion/330504/simplificado-p</t>
  </si>
  <si>
    <t>https://declarachiapas.shyfpchiapas.gob.mx/consulta/declaracion/331077/simplificado-p</t>
  </si>
  <si>
    <t>https://declarachiapas.shyfpchiapas.gob.mx/consulta/declaracion/330647/completa-p</t>
  </si>
  <si>
    <t>https://declarachiapas.shyfpchiapas.gob.mx/consulta/declaracion/330968/simplificado-p</t>
  </si>
  <si>
    <t>CESAR JORDAN</t>
  </si>
  <si>
    <t>https://declarachiapas.shyfpchiapas.gob.mx/consulta/declaracion/331025/simplificado-p</t>
  </si>
  <si>
    <t>https://declarachiapas.shyfpchiapas.gob.mx/consulta/declaracion/331131/simplificado-p</t>
  </si>
  <si>
    <t>SEIN EDUARDO</t>
  </si>
  <si>
    <t>https://declarachiapas.shyfpchiapas.gob.mx/consulta/declaracion/331051/simplificado-p</t>
  </si>
  <si>
    <t>FLORENTINO ORLANDO</t>
  </si>
  <si>
    <t>https://declarachiapas.shyfpchiapas.gob.mx/consulta/declaracion/330889/simplificado-p</t>
  </si>
  <si>
    <t>https://declarachiapas.shyfpchiapas.gob.mx/consulta/declaracion/331140/simplificado-p</t>
  </si>
  <si>
    <t>https://declarachiapas.shyfpchiapas.gob.mx/consulta/declaracion/331165/simplificado-p</t>
  </si>
  <si>
    <t>https://declarachiapas.shyfpchiapas.gob.mx/consulta/declaracion/331109/simplificado-p</t>
  </si>
  <si>
    <t>GLORIA MERCEDES</t>
  </si>
  <si>
    <t>https://declarachiapas.shyfpchiapas.gob.mx/consulta/declaracion/331163/simplificado-p</t>
  </si>
  <si>
    <t>COLORADO</t>
  </si>
  <si>
    <t>https://declarachiapas.shyfpchiapas.gob.mx/consulta/declaracion/324122/simplificado-p</t>
  </si>
  <si>
    <t>BRENDA EDELMIRA</t>
  </si>
  <si>
    <t>https://declarachiapas.shyfpchiapas.gob.mx/consulta/declaracion/331142/simplificado-p</t>
  </si>
  <si>
    <t>ROSA VERONICA</t>
  </si>
  <si>
    <t>https://declarachiapas.shyfpchiapas.gob.mx/consulta/declaracion/331191/simplificado-p</t>
  </si>
  <si>
    <t>https://declarachiapas.shyfpchiapas.gob.mx/consulta/declaracion/330999/completa-p</t>
  </si>
  <si>
    <t>https://declarachiapas.shyfpchiapas.gob.mx/consulta/declaracion/331194/simplificado-p</t>
  </si>
  <si>
    <t>VICENTE ALVARO</t>
  </si>
  <si>
    <t>https://declarachiapas.shyfpchiapas.gob.mx/consulta/declaracion/331200/simplificado-p</t>
  </si>
  <si>
    <t>https://declarachiapas.shyfpchiapas.gob.mx/consulta/declaracion/315619/simplificado-p</t>
  </si>
  <si>
    <t>YESCAS</t>
  </si>
  <si>
    <t>https://declarachiapas.shyfpchiapas.gob.mx/consulta/declaracion/331097/simplificado-p</t>
  </si>
  <si>
    <t>RUBEN GUSTAVO</t>
  </si>
  <si>
    <t>https://declarachiapas.shyfpchiapas.gob.mx/consulta/declaracion/331216/simplificado-p</t>
  </si>
  <si>
    <t>EDUARDO FABIAN</t>
  </si>
  <si>
    <t>https://declarachiapas.shyfpchiapas.gob.mx/consulta/declaracion/330907/simplificado-p</t>
  </si>
  <si>
    <t>STEEL WILLIAN</t>
  </si>
  <si>
    <t>https://declarachiapas.shyfpchiapas.gob.mx/consulta/declaracion/331186/simplificado-p</t>
  </si>
  <si>
    <t>FANNY ELIZABETH</t>
  </si>
  <si>
    <t>https://declarachiapas.shyfpchiapas.gob.mx/consulta/declaracion/316349/simplificado-p</t>
  </si>
  <si>
    <t>https://declarachiapas.shyfpchiapas.gob.mx/consulta/declaracion/331119/simplificado-p</t>
  </si>
  <si>
    <t>ELIEZER</t>
  </si>
  <si>
    <t>https://declarachiapas.shyfpchiapas.gob.mx/consulta/declaracion/331157/simplificado-p</t>
  </si>
  <si>
    <t>https://declarachiapas.shyfpchiapas.gob.mx/consulta/declaracion/331031/simplificado-p</t>
  </si>
  <si>
    <t>https://declarachiapas.shyfpchiapas.gob.mx/consulta/declaracion/324341/simplificado-p</t>
  </si>
  <si>
    <t>https://declarachiapas.shyfpchiapas.gob.mx/consulta/declaracion/320117/simplificado-p</t>
  </si>
  <si>
    <t>LUCIA MAGDALENA</t>
  </si>
  <si>
    <t>https://declarachiapas.shyfpchiapas.gob.mx/consulta/declaracion/330836/simplificado-p</t>
  </si>
  <si>
    <t>MUNGUIA</t>
  </si>
  <si>
    <t>https://declarachiapas.shyfpchiapas.gob.mx/consulta/declaracion/331129/completa-p</t>
  </si>
  <si>
    <t>https://declarachiapas.shyfpchiapas.gob.mx/consulta/declaracion/321877/simplificado-p</t>
  </si>
  <si>
    <t>https://declarachiapas.shyfpchiapas.gob.mx/consulta/declaracion/331156/simplificado-p</t>
  </si>
  <si>
    <t>https://declarachiapas.shyfpchiapas.gob.mx/consulta/declaracion/318261/simplificado-p</t>
  </si>
  <si>
    <t>https://declarachiapas.shyfpchiapas.gob.mx/consulta/declaracion/331029/simplificado-p</t>
  </si>
  <si>
    <t>https://declarachiapas.shyfpchiapas.gob.mx/consulta/declaracion/331212/simplificado-p</t>
  </si>
  <si>
    <t>https://declarachiapas.shyfpchiapas.gob.mx/consulta/declaracion/331166/simplificado-p</t>
  </si>
  <si>
    <t>https://declarachiapas.shyfpchiapas.gob.mx/consulta/declaracion/331195/simplificado-p</t>
  </si>
  <si>
    <t>MADENI</t>
  </si>
  <si>
    <t>https://declarachiapas.shyfpchiapas.gob.mx/consulta/declaracion/330567/simplificado-p</t>
  </si>
  <si>
    <t>https://declarachiapas.shyfpchiapas.gob.mx/consulta/declaracion/328563/simplificado-p</t>
  </si>
  <si>
    <t>https://declarachiapas.shyfpchiapas.gob.mx/consulta/declaracion/331034/simplificado-p</t>
  </si>
  <si>
    <t>NERY LUZ</t>
  </si>
  <si>
    <t>https://declarachiapas.shyfpchiapas.gob.mx/consulta/declaracion/322232/simplificado-p</t>
  </si>
  <si>
    <t>https://declarachiapas.shyfpchiapas.gob.mx/consulta/declaracion/331226/simplificado-p</t>
  </si>
  <si>
    <t>https://declarachiapas.shyfpchiapas.gob.mx/consulta/declaracion/331297/simplificado-p</t>
  </si>
  <si>
    <t>https://declarachiapas.shyfpchiapas.gob.mx/consulta/declaracion/283470/simplificado-p</t>
  </si>
  <si>
    <t>BERENICE JAQUELINE</t>
  </si>
  <si>
    <t>https://declarachiapas.shyfpchiapas.gob.mx/consulta/declaracion/331273/simplificado-p</t>
  </si>
  <si>
    <t>LEYDI DE JESUS</t>
  </si>
  <si>
    <t>https://declarachiapas.shyfpchiapas.gob.mx/consulta/declaracion/331235/simplificado-p</t>
  </si>
  <si>
    <t>https://declarachiapas.shyfpchiapas.gob.mx/consulta/declaracion/331011/simplificado-p</t>
  </si>
  <si>
    <t>NIJENDA</t>
  </si>
  <si>
    <t>https://declarachiapas.shyfpchiapas.gob.mx/consulta/declaracion/310341/simplificado-p</t>
  </si>
  <si>
    <t>https://declarachiapas.shyfpchiapas.gob.mx/consulta/declaracion/331024/simplificado-p</t>
  </si>
  <si>
    <t>IVON DEL CARMEN</t>
  </si>
  <si>
    <t>https://declarachiapas.shyfpchiapas.gob.mx/consulta/declaracion/331303/simplificado-p</t>
  </si>
  <si>
    <t>NEYVI SULEYMA</t>
  </si>
  <si>
    <t>https://declarachiapas.shyfpchiapas.gob.mx/consulta/declaracion/317676/simplificado-p</t>
  </si>
  <si>
    <t>YESENIA JUDITH</t>
  </si>
  <si>
    <t>https://declarachiapas.shyfpchiapas.gob.mx/consulta/declaracion/331148/simplificado-p</t>
  </si>
  <si>
    <t>GEORGINA ESTHELA</t>
  </si>
  <si>
    <t>https://declarachiapas.shyfpchiapas.gob.mx/consulta/declaracion/331365/simplificado-p</t>
  </si>
  <si>
    <t>https://declarachiapas.shyfpchiapas.gob.mx/consulta/declaracion/331174/simplificado-p</t>
  </si>
  <si>
    <t>https://declarachiapas.shyfpchiapas.gob.mx/consulta/declaracion/288600/simplificado-p</t>
  </si>
  <si>
    <t>MADAIN DE JESUS</t>
  </si>
  <si>
    <t>https://declarachiapas.shyfpchiapas.gob.mx/consulta/declaracion/331296/simplificado-p</t>
  </si>
  <si>
    <t>https://declarachiapas.shyfpchiapas.gob.mx/consulta/declaracion/329521/simplificado-p</t>
  </si>
  <si>
    <t>https://declarachiapas.shyfpchiapas.gob.mx/consulta/declaracion/330492/simplificado-p</t>
  </si>
  <si>
    <t>https://declarachiapas.shyfpchiapas.gob.mx/consulta/declaracion/322106/simplificado-p</t>
  </si>
  <si>
    <t>YURYDIA</t>
  </si>
  <si>
    <t>https://declarachiapas.shyfpchiapas.gob.mx/consulta/declaracion/331410/simplificado-p</t>
  </si>
  <si>
    <t>https://declarachiapas.shyfpchiapas.gob.mx/consulta/declaracion/331420/simplificado-p</t>
  </si>
  <si>
    <t>MIRENI</t>
  </si>
  <si>
    <t>https://declarachiapas.shyfpchiapas.gob.mx/consulta/declaracion/331396/simplificado-p</t>
  </si>
  <si>
    <t>MARIA LUZ DEL CARMEN</t>
  </si>
  <si>
    <t>https://declarachiapas.shyfpchiapas.gob.mx/consulta/declaracion/322214/simplificado-p</t>
  </si>
  <si>
    <t>https://declarachiapas.shyfpchiapas.gob.mx/consulta/declaracion/196543/simplificado-p</t>
  </si>
  <si>
    <t>DIANA LIZETH</t>
  </si>
  <si>
    <t>https://declarachiapas.shyfpchiapas.gob.mx/consulta/declaracion/310422/simplificado-p</t>
  </si>
  <si>
    <t>https://declarachiapas.shyfpchiapas.gob.mx/consulta/declaracion/325219/simplificado-p</t>
  </si>
  <si>
    <t>YARELI VANELLA</t>
  </si>
  <si>
    <t>https://declarachiapas.shyfpchiapas.gob.mx/consulta/declaracion/331394/simplificado-p</t>
  </si>
  <si>
    <t>BELISARIO DE JESUS</t>
  </si>
  <si>
    <t>https://declarachiapas.shyfpchiapas.gob.mx/consulta/declaracion/331347/simplificado-p</t>
  </si>
  <si>
    <t>https://declarachiapas.shyfpchiapas.gob.mx/consulta/declaracion/328501/simplificado-p</t>
  </si>
  <si>
    <t>JASSIBY GUADALUPE</t>
  </si>
  <si>
    <t>BUERE</t>
  </si>
  <si>
    <t>https://declarachiapas.shyfpchiapas.gob.mx/consulta/declaracion/317232/simplificado-p</t>
  </si>
  <si>
    <t>FRIDA GUADALUPE</t>
  </si>
  <si>
    <t>https://declarachiapas.shyfpchiapas.gob.mx/consulta/declaracion/331252/simplificado-p</t>
  </si>
  <si>
    <t>https://declarachiapas.shyfpchiapas.gob.mx/consulta/declaracion/331184/simplificado-p</t>
  </si>
  <si>
    <t>https://declarachiapas.shyfpchiapas.gob.mx/consulta/declaracion/283481/simplificado-p</t>
  </si>
  <si>
    <t>https://declarachiapas.shyfpchiapas.gob.mx/consulta/declaracion/326359/simplificado-p</t>
  </si>
  <si>
    <t>DORA LIDIA</t>
  </si>
  <si>
    <t>https://declarachiapas.shyfpchiapas.gob.mx/consulta/declaracion/331363/simplificado-p</t>
  </si>
  <si>
    <t>https://declarachiapas.shyfpchiapas.gob.mx/consulta/declaracion/331429/simplificado-p</t>
  </si>
  <si>
    <t>https://declarachiapas.shyfpchiapas.gob.mx/consulta/declaracion/328349/simplificado-p</t>
  </si>
  <si>
    <t>EVITA GUADALUPE</t>
  </si>
  <si>
    <t>https://declarachiapas.shyfpchiapas.gob.mx/consulta/declaracion/326960/simplificado-p</t>
  </si>
  <si>
    <t>https://declarachiapas.shyfpchiapas.gob.mx/consulta/declaracion/331317/simplificado-p</t>
  </si>
  <si>
    <t>ITZE</t>
  </si>
  <si>
    <t>https://declarachiapas.shyfpchiapas.gob.mx/consulta/declaracion/293241/simplificado-p</t>
  </si>
  <si>
    <t>https://declarachiapas.shyfpchiapas.gob.mx/consulta/declaracion/330868/simplificado-p</t>
  </si>
  <si>
    <t>https://declarachiapas.shyfpchiapas.gob.mx/consulta/declaracion/331479/simplificado-p</t>
  </si>
  <si>
    <t>https://declarachiapas.shyfpchiapas.gob.mx/consulta/declaracion/331443/simplificado-p</t>
  </si>
  <si>
    <t>CORNEJO</t>
  </si>
  <si>
    <t>https://declarachiapas.shyfpchiapas.gob.mx/consulta/declaracion/285079/simplificado-p</t>
  </si>
  <si>
    <t>NORVELIA</t>
  </si>
  <si>
    <t>https://declarachiapas.shyfpchiapas.gob.mx/consulta/declaracion/321129/completa-p</t>
  </si>
  <si>
    <t>https://declarachiapas.shyfpchiapas.gob.mx/consulta/declaracion/330500/simplificado-p</t>
  </si>
  <si>
    <t>ADRIANA MARICELA</t>
  </si>
  <si>
    <t>https://declarachiapas.shyfpchiapas.gob.mx/consulta/declaracion/321329/simplificado-p</t>
  </si>
  <si>
    <t>ROCIO LEOVANI</t>
  </si>
  <si>
    <t>https://declarachiapas.shyfpchiapas.gob.mx/consulta/declaracion/331507/simplificado-p</t>
  </si>
  <si>
    <t>https://declarachiapas.shyfpchiapas.gob.mx/consulta/declaracion/331173/simplificado-p</t>
  </si>
  <si>
    <t>FLORIAN</t>
  </si>
  <si>
    <t>https://declarachiapas.shyfpchiapas.gob.mx/consulta/declaracion/317713/simplificado-p</t>
  </si>
  <si>
    <t>TEODORA PATRICIA</t>
  </si>
  <si>
    <t>https://declarachiapas.shyfpchiapas.gob.mx/consulta/declaracion/331408/simplificado-p</t>
  </si>
  <si>
    <t>https://declarachiapas.shyfpchiapas.gob.mx/consulta/declaracion/331247/simplificado-p</t>
  </si>
  <si>
    <t>RUDY ABRAHAM</t>
  </si>
  <si>
    <t>https://declarachiapas.shyfpchiapas.gob.mx/consulta/declaracion/331204/simplificado-p</t>
  </si>
  <si>
    <t>https://declarachiapas.shyfpchiapas.gob.mx/consulta/declaracion/320712/simplificado-p</t>
  </si>
  <si>
    <t>LUIS JORDAN</t>
  </si>
  <si>
    <t>https://declarachiapas.shyfpchiapas.gob.mx/consulta/declaracion/326824/simplificado-p</t>
  </si>
  <si>
    <t>CARLOS GREGORIO</t>
  </si>
  <si>
    <t>https://declarachiapas.shyfpchiapas.gob.mx/consulta/declaracion/331533/simplificado-p</t>
  </si>
  <si>
    <t>https://declarachiapas.shyfpchiapas.gob.mx/consulta/declaracion/325766/simplificado-p</t>
  </si>
  <si>
    <t>https://declarachiapas.shyfpchiapas.gob.mx/consulta/declaracion/325784/simplificado-p</t>
  </si>
  <si>
    <t>https://declarachiapas.shyfpchiapas.gob.mx/consulta/declaracion/331372/completa-p</t>
  </si>
  <si>
    <t>https://declarachiapas.shyfpchiapas.gob.mx/consulta/declaracion/324679/simplificado-p</t>
  </si>
  <si>
    <t>ALEJANDRA CONCEPCION</t>
  </si>
  <si>
    <t>https://declarachiapas.shyfpchiapas.gob.mx/consulta/declaracion/331444/simplificado-p</t>
  </si>
  <si>
    <t>https://declarachiapas.shyfpchiapas.gob.mx/consulta/declaracion/329744/simplificado-p</t>
  </si>
  <si>
    <t>https://declarachiapas.shyfpchiapas.gob.mx/consulta/declaracion/331557/simplificado-p</t>
  </si>
  <si>
    <t>ARQUIMEDEZ</t>
  </si>
  <si>
    <t>https://declarachiapas.shyfpchiapas.gob.mx/consulta/declaracion/318314/simplificado-p</t>
  </si>
  <si>
    <t>SILVIA MARGARITA</t>
  </si>
  <si>
    <t>https://declarachiapas.shyfpchiapas.gob.mx/consulta/declaracion/328452/simplificado-p</t>
  </si>
  <si>
    <t>GUET</t>
  </si>
  <si>
    <t>https://declarachiapas.shyfpchiapas.gob.mx/consulta/declaracion/331105/simplificado-p</t>
  </si>
  <si>
    <t>BETTINA</t>
  </si>
  <si>
    <t>https://declarachiapas.shyfpchiapas.gob.mx/consulta/declaracion/307406/simplificado-p</t>
  </si>
  <si>
    <t>https://declarachiapas.shyfpchiapas.gob.mx/consulta/declaracion/331158/simplificado-p</t>
  </si>
  <si>
    <t>https://declarachiapas.shyfpchiapas.gob.mx/consulta/declaracion/331513/simplificado-p</t>
  </si>
  <si>
    <t>JOAQUIN RAFAEL</t>
  </si>
  <si>
    <t>https://declarachiapas.shyfpchiapas.gob.mx/consulta/declaracion/331530/simplificado-p</t>
  </si>
  <si>
    <t>NANCY BEATRIZ</t>
  </si>
  <si>
    <t>https://declarachiapas.shyfpchiapas.gob.mx/consulta/declaracion/331452/simplificado-p</t>
  </si>
  <si>
    <t>https://declarachiapas.shyfpchiapas.gob.mx/consulta/declaracion/331551/simplificado-p</t>
  </si>
  <si>
    <t>https://declarachiapas.shyfpchiapas.gob.mx/consulta/declaracion/331594/simplificado-p</t>
  </si>
  <si>
    <t>https://declarachiapas.shyfpchiapas.gob.mx/consulta/declaracion/331321/simplificado-p</t>
  </si>
  <si>
    <t>https://declarachiapas.shyfpchiapas.gob.mx/consulta/declaracion/328662/simplificado-p</t>
  </si>
  <si>
    <t>JUAN ADRIAN</t>
  </si>
  <si>
    <t>https://declarachiapas.shyfpchiapas.gob.mx/consulta/declaracion/331356/simplificado-p</t>
  </si>
  <si>
    <t>https://declarachiapas.shyfpchiapas.gob.mx/consulta/declaracion/328475/simplificado-p</t>
  </si>
  <si>
    <t>ALFREDO ZACHERY</t>
  </si>
  <si>
    <t>https://declarachiapas.shyfpchiapas.gob.mx/consulta/declaracion/327696/simplificado-p</t>
  </si>
  <si>
    <t>https://declarachiapas.shyfpchiapas.gob.mx/consulta/declaracion/331558/simplificado-p</t>
  </si>
  <si>
    <t>https://declarachiapas.shyfpchiapas.gob.mx/consulta/declaracion/331550/simplificado-p</t>
  </si>
  <si>
    <t>https://declarachiapas.shyfpchiapas.gob.mx/consulta/declaracion/326428/simplificado-p</t>
  </si>
  <si>
    <t>LILIANA YANETH</t>
  </si>
  <si>
    <t>https://declarachiapas.shyfpchiapas.gob.mx/consulta/declaracion/330952/simplificado-p</t>
  </si>
  <si>
    <t>https://declarachiapas.shyfpchiapas.gob.mx/consulta/declaracion/331196/simplificado-p</t>
  </si>
  <si>
    <t>JAIME ALEJANDRO</t>
  </si>
  <si>
    <t>https://declarachiapas.shyfpchiapas.gob.mx/consulta/declaracion/328674/simplificado-p</t>
  </si>
  <si>
    <t>IRIS JULIETA</t>
  </si>
  <si>
    <t>https://declarachiapas.shyfpchiapas.gob.mx/consulta/declaracion/328673/simplificado-p</t>
  </si>
  <si>
    <t>https://declarachiapas.shyfpchiapas.gob.mx/consulta/declaracion/326371/simplificado-p</t>
  </si>
  <si>
    <t>WALTER SAUL</t>
  </si>
  <si>
    <t>https://declarachiapas.shyfpchiapas.gob.mx/consulta/declaracion/329892/simplificado-p</t>
  </si>
  <si>
    <t>WEBER</t>
  </si>
  <si>
    <t>https://declarachiapas.shyfpchiapas.gob.mx/consulta/declaracion/320512/simplificado-p</t>
  </si>
  <si>
    <t>https://declarachiapas.shyfpchiapas.gob.mx/consulta/declaracion/327691/simplificado-p</t>
  </si>
  <si>
    <t>NAYIBI</t>
  </si>
  <si>
    <t>https://declarachiapas.shyfpchiapas.gob.mx/consulta/declaracion/330359/simplificado-p</t>
  </si>
  <si>
    <t>https://declarachiapas.shyfpchiapas.gob.mx/consulta/declaracion/293589/simplificado-p</t>
  </si>
  <si>
    <t>JUAN ALONSO</t>
  </si>
  <si>
    <t>https://declarachiapas.shyfpchiapas.gob.mx/consulta/declaracion/301817/simplificado-p</t>
  </si>
  <si>
    <t>ERIKA GERMANIA</t>
  </si>
  <si>
    <t>https://declarachiapas.shyfpchiapas.gob.mx/consulta/declaracion/331563/simplificado-p</t>
  </si>
  <si>
    <t>https://declarachiapas.shyfpchiapas.gob.mx/consulta/declaracion/331389/simplificado-p</t>
  </si>
  <si>
    <t>https://declarachiapas.shyfpchiapas.gob.mx/consulta/declaracion/331360/simplificado-p</t>
  </si>
  <si>
    <t>EDGARDO GAMALIEL</t>
  </si>
  <si>
    <t>https://declarachiapas.shyfpchiapas.gob.mx/consulta/declaracion/331571/simplificado-p</t>
  </si>
  <si>
    <t>https://declarachiapas.shyfpchiapas.gob.mx/consulta/declaracion/331635/simplificado-p</t>
  </si>
  <si>
    <t>https://declarachiapas.shyfpchiapas.gob.mx/consulta/declaracion/320665/simplificado-p</t>
  </si>
  <si>
    <t>https://declarachiapas.shyfpchiapas.gob.mx/consulta/declaracion/331601/simplificado-p</t>
  </si>
  <si>
    <t>LIZANDRO FRANCISCO</t>
  </si>
  <si>
    <t>https://declarachiapas.shyfpchiapas.gob.mx/consulta/declaracion/328729/simplificado-p</t>
  </si>
  <si>
    <t>https://declarachiapas.shyfpchiapas.gob.mx/consulta/declaracion/331647/simplificado-p</t>
  </si>
  <si>
    <t>ANA YENNI</t>
  </si>
  <si>
    <t>https://declarachiapas.shyfpchiapas.gob.mx/consulta/declaracion/324136/simplificado-p</t>
  </si>
  <si>
    <t>JESUS EVANDRO</t>
  </si>
  <si>
    <t>https://declarachiapas.shyfpchiapas.gob.mx/consulta/declaracion/312611/simplificado-p</t>
  </si>
  <si>
    <t>CHRISTHIAN</t>
  </si>
  <si>
    <t>https://declarachiapas.shyfpchiapas.gob.mx/consulta/declaracion/328664/simplificado-p</t>
  </si>
  <si>
    <t>https://declarachiapas.shyfpchiapas.gob.mx/consulta/declaracion/331354/simplificado-p</t>
  </si>
  <si>
    <t>https://declarachiapas.shyfpchiapas.gob.mx/consulta/declaracion/328794/simplificado-p</t>
  </si>
  <si>
    <t>DE LEON LUIS ALBERTO</t>
  </si>
  <si>
    <t>https://declarachiapas.shyfpchiapas.gob.mx/consulta/declaracion/331243/simplificado-p</t>
  </si>
  <si>
    <t>JULIETA GUADALUPE</t>
  </si>
  <si>
    <t>https://declarachiapas.shyfpchiapas.gob.mx/consulta/declaracion/331681/simplificado-p</t>
  </si>
  <si>
    <t>DAVID DE JESUS</t>
  </si>
  <si>
    <t>https://declarachiapas.shyfpchiapas.gob.mx/consulta/declaracion/328680/simplificado-p</t>
  </si>
  <si>
    <t>https://declarachiapas.shyfpchiapas.gob.mx/consulta/declaracion/331482/simplificado-p</t>
  </si>
  <si>
    <t>NICOLAS VIRGILIO</t>
  </si>
  <si>
    <t>https://declarachiapas.shyfpchiapas.gob.mx/consulta/declaracion/319701/simplificado-p</t>
  </si>
  <si>
    <t>https://declarachiapas.shyfpchiapas.gob.mx/consulta/declaracion/162714/simplificado-p</t>
  </si>
  <si>
    <t>https://declarachiapas.shyfpchiapas.gob.mx/consulta/declaracion/331548/simplificado-p</t>
  </si>
  <si>
    <t>https://declarachiapas.shyfpchiapas.gob.mx/consulta/declaracion/313454/simplificado-p</t>
  </si>
  <si>
    <t>https://declarachiapas.shyfpchiapas.gob.mx/consulta/declaracion/328682/simplificado-p</t>
  </si>
  <si>
    <t>JOSE ALBERTH</t>
  </si>
  <si>
    <t>https://declarachiapas.shyfpchiapas.gob.mx/consulta/declaracion/304717/simplificado-p</t>
  </si>
  <si>
    <t>https://declarachiapas.shyfpchiapas.gob.mx/consulta/declaracion/329421/simplificado-p</t>
  </si>
  <si>
    <t>ANDREA VERENICE</t>
  </si>
  <si>
    <t>https://declarachiapas.shyfpchiapas.gob.mx/consulta/declaracion/331668/simplificado-p</t>
  </si>
  <si>
    <t>https://declarachiapas.shyfpchiapas.gob.mx/consulta/declaracion/320593/simplificado-p</t>
  </si>
  <si>
    <t>HAILI</t>
  </si>
  <si>
    <t>https://declarachiapas.shyfpchiapas.gob.mx/consulta/declaracion/331579/simplificado-p</t>
  </si>
  <si>
    <t>ELIAZAR MARTIN</t>
  </si>
  <si>
    <t>https://declarachiapas.shyfpchiapas.gob.mx/consulta/declaracion/328688/simplificado-p</t>
  </si>
  <si>
    <t>https://declarachiapas.shyfpchiapas.gob.mx/consulta/declaracion/328683/simplificado-p</t>
  </si>
  <si>
    <t>https://declarachiapas.shyfpchiapas.gob.mx/consulta/declaracion/331683/simplificado-p</t>
  </si>
  <si>
    <t>JANY</t>
  </si>
  <si>
    <t>https://declarachiapas.shyfpchiapas.gob.mx/consulta/declaracion/331152/simplificado-p</t>
  </si>
  <si>
    <t>MARCOS MIGUEL</t>
  </si>
  <si>
    <t>https://declarachiapas.shyfpchiapas.gob.mx/consulta/declaracion/326405/simplificado-p</t>
  </si>
  <si>
    <t>https://declarachiapas.shyfpchiapas.gob.mx/consulta/declaracion/319442/simplificado-p</t>
  </si>
  <si>
    <t>https://declarachiapas.shyfpchiapas.gob.mx/consulta/declaracion/189544/simplificado-p</t>
  </si>
  <si>
    <t>GEORGINA EDITH</t>
  </si>
  <si>
    <t>https://declarachiapas.shyfpchiapas.gob.mx/consulta/declaracion/331591/simplificado-p</t>
  </si>
  <si>
    <t>https://declarachiapas.shyfpchiapas.gob.mx/consulta/declaracion/328930/simplificado-p</t>
  </si>
  <si>
    <t>https://declarachiapas.shyfpchiapas.gob.mx/consulta/declaracion/307581/simplificado-p</t>
  </si>
  <si>
    <t>GILBERTO ANAYIF</t>
  </si>
  <si>
    <t>https://declarachiapas.shyfpchiapas.gob.mx/consulta/declaracion/329695/simplificado-p</t>
  </si>
  <si>
    <t>FRANCISCO LUIS</t>
  </si>
  <si>
    <t>https://declarachiapas.shyfpchiapas.gob.mx/consulta/declaracion/316571/simplificado-p</t>
  </si>
  <si>
    <t>https://declarachiapas.shyfpchiapas.gob.mx/consulta/declaracion/325168/simplificado-p</t>
  </si>
  <si>
    <t>https://declarachiapas.shyfpchiapas.gob.mx/consulta/declaracion/331080/simplificado-p</t>
  </si>
  <si>
    <t>https://declarachiapas.shyfpchiapas.gob.mx/consulta/declaracion/331727/simplificado-p</t>
  </si>
  <si>
    <t>https://declarachiapas.shyfpchiapas.gob.mx/consulta/declaracion/331763/simplificado-p</t>
  </si>
  <si>
    <t>https://declarachiapas.shyfpchiapas.gob.mx/consulta/declaracion/322518/simplificado-p</t>
  </si>
  <si>
    <t>JUANA CECILIA</t>
  </si>
  <si>
    <t>https://declarachiapas.shyfpchiapas.gob.mx/consulta/declaracion/326390/simplificado-p</t>
  </si>
  <si>
    <t>LEMNY</t>
  </si>
  <si>
    <t>VIZA</t>
  </si>
  <si>
    <t>https://declarachiapas.shyfpchiapas.gob.mx/consulta/declaracion/328273/simplificado-p</t>
  </si>
  <si>
    <t>ESPERANZA DE JESUS</t>
  </si>
  <si>
    <t>https://declarachiapas.shyfpchiapas.gob.mx/consulta/declaracion/331729/simplificado-p</t>
  </si>
  <si>
    <t>RACIEL</t>
  </si>
  <si>
    <t>https://declarachiapas.shyfpchiapas.gob.mx/consulta/declaracion/321688/completa-p</t>
  </si>
  <si>
    <t>ARTURO SALOMON</t>
  </si>
  <si>
    <t>https://declarachiapas.shyfpchiapas.gob.mx/consulta/declaracion/331641/simplificado-p</t>
  </si>
  <si>
    <t>https://declarachiapas.shyfpchiapas.gob.mx/consulta/declaracion/331699/simplificado-p</t>
  </si>
  <si>
    <t>https://declarachiapas.shyfpchiapas.gob.mx/consulta/declaracion/328685/simplificado-p</t>
  </si>
  <si>
    <t>https://declarachiapas.shyfpchiapas.gob.mx/consulta/declaracion/287051/simplificado-p</t>
  </si>
  <si>
    <t>JOSE FEDERMANN</t>
  </si>
  <si>
    <t>https://declarachiapas.shyfpchiapas.gob.mx/consulta/declaracion/328698/simplificado-p</t>
  </si>
  <si>
    <t>https://declarachiapas.shyfpchiapas.gob.mx/consulta/declaracion/304139/simplificado-p</t>
  </si>
  <si>
    <t>https://declarachiapas.shyfpchiapas.gob.mx/consulta/declaracion/331794/simplificado-p</t>
  </si>
  <si>
    <t>ELISENDA</t>
  </si>
  <si>
    <t>https://declarachiapas.shyfpchiapas.gob.mx/consulta/declaracion/331623/simplificado-p</t>
  </si>
  <si>
    <t>https://declarachiapas.shyfpchiapas.gob.mx/consulta/declaracion/331678/simplificado-p</t>
  </si>
  <si>
    <t>DEISI DEL CARMEN</t>
  </si>
  <si>
    <t>https://declarachiapas.shyfpchiapas.gob.mx/consulta/declaracion/328212/simplificado-p</t>
  </si>
  <si>
    <t>CACH</t>
  </si>
  <si>
    <t>https://declarachiapas.shyfpchiapas.gob.mx/consulta/declaracion/328533/simplificado-p</t>
  </si>
  <si>
    <t>https://declarachiapas.shyfpchiapas.gob.mx/consulta/declaracion/331802/simplificado-p</t>
  </si>
  <si>
    <t>https://declarachiapas.shyfpchiapas.gob.mx/consulta/declaracion/331807/simplificado-p</t>
  </si>
  <si>
    <t>DELFINO AMILCAR</t>
  </si>
  <si>
    <t>https://declarachiapas.shyfpchiapas.gob.mx/consulta/declaracion/331488/simplificado-p</t>
  </si>
  <si>
    <t>https://declarachiapas.shyfpchiapas.gob.mx/consulta/declaracion/328695/simplificado-p</t>
  </si>
  <si>
    <t>GENARO RIGOBERTO</t>
  </si>
  <si>
    <t>https://declarachiapas.shyfpchiapas.gob.mx/consulta/declaracion/326506/simplificado-p</t>
  </si>
  <si>
    <t>JOSE HIGINIO</t>
  </si>
  <si>
    <t>https://declarachiapas.shyfpchiapas.gob.mx/consulta/declaracion/321617/simplificado-p</t>
  </si>
  <si>
    <t>IVETH CITLALI</t>
  </si>
  <si>
    <t>https://declarachiapas.shyfpchiapas.gob.mx/consulta/declaracion/323538/completa-p</t>
  </si>
  <si>
    <t>https://declarachiapas.shyfpchiapas.gob.mx/consulta/declaracion/328708/simplificado-p</t>
  </si>
  <si>
    <t>https://declarachiapas.shyfpchiapas.gob.mx/consulta/declaracion/331808/simplificado-p</t>
  </si>
  <si>
    <t>https://declarachiapas.shyfpchiapas.gob.mx/consulta/declaracion/328720/simplificado-p</t>
  </si>
  <si>
    <t>https://declarachiapas.shyfpchiapas.gob.mx/consulta/declaracion/314063/simplificado-p</t>
  </si>
  <si>
    <t>https://declarachiapas.shyfpchiapas.gob.mx/consulta/declaracion/331266/simplificado-p</t>
  </si>
  <si>
    <t>ROSENDO</t>
  </si>
  <si>
    <t>https://declarachiapas.shyfpchiapas.gob.mx/consulta/declaracion/316496/simplificado-p</t>
  </si>
  <si>
    <t>https://declarachiapas.shyfpchiapas.gob.mx/consulta/declaracion/309467/simplificado-p</t>
  </si>
  <si>
    <t>ALAMINA</t>
  </si>
  <si>
    <t>https://declarachiapas.shyfpchiapas.gob.mx/consulta/declaracion/331800/simplificado-p</t>
  </si>
  <si>
    <t>https://declarachiapas.shyfpchiapas.gob.mx/consulta/declaracion/331788/simplificado-p</t>
  </si>
  <si>
    <t>https://declarachiapas.shyfpchiapas.gob.mx/consulta/declaracion/323481/simplificado-p</t>
  </si>
  <si>
    <t>https://declarachiapas.shyfpchiapas.gob.mx/consulta/declaracion/331792/simplificado-p</t>
  </si>
  <si>
    <t>JUAN RAQUEL</t>
  </si>
  <si>
    <t>https://declarachiapas.shyfpchiapas.gob.mx/consulta/declaracion/331525/simplificado-p</t>
  </si>
  <si>
    <t>https://declarachiapas.shyfpchiapas.gob.mx/consulta/declaracion/326861/simplificado-p</t>
  </si>
  <si>
    <t>https://declarachiapas.shyfpchiapas.gob.mx/consulta/declaracion/327740/simplificado-p</t>
  </si>
  <si>
    <t>https://declarachiapas.shyfpchiapas.gob.mx/consulta/declaracion/321256/simplificado-p</t>
  </si>
  <si>
    <t>https://declarachiapas.shyfpchiapas.gob.mx/consulta/declaracion/331810/simplificado-p</t>
  </si>
  <si>
    <t>ANABELLA</t>
  </si>
  <si>
    <t>https://declarachiapas.shyfpchiapas.gob.mx/consulta/declaracion/331797/simplificado-p</t>
  </si>
  <si>
    <t>NORMA RUTH</t>
  </si>
  <si>
    <t>https://declarachiapas.shyfpchiapas.gob.mx/consulta/declaracion/326237/simplificado-p</t>
  </si>
  <si>
    <t>https://declarachiapas.shyfpchiapas.gob.mx/consulta/declaracion/328091/simplificado-p</t>
  </si>
  <si>
    <t>https://declarachiapas.shyfpchiapas.gob.mx/consulta/declaracion/331770/simplificado-p</t>
  </si>
  <si>
    <t>https://declarachiapas.shyfpchiapas.gob.mx/consulta/declaracion/321553/simplificado-p</t>
  </si>
  <si>
    <t>ADIEL OBED</t>
  </si>
  <si>
    <t>https://declarachiapas.shyfpchiapas.gob.mx/consulta/declaracion/327105/simplificado-p</t>
  </si>
  <si>
    <t>https://declarachiapas.shyfpchiapas.gob.mx/consulta/declaracion/319657/simplificado-p</t>
  </si>
  <si>
    <t>https://declarachiapas.shyfpchiapas.gob.mx/consulta/declaracion/327201/simplificado-p</t>
  </si>
  <si>
    <t>SOFIA DEL ROSARIO</t>
  </si>
  <si>
    <t>https://declarachiapas.shyfpchiapas.gob.mx/consulta/declaracion/324207/simplificado-p</t>
  </si>
  <si>
    <t>https://declarachiapas.shyfpchiapas.gob.mx/consulta/declaracion/331811/simplificado-p</t>
  </si>
  <si>
    <t>ROSIDELY</t>
  </si>
  <si>
    <t>https://declarachiapas.shyfpchiapas.gob.mx/consulta/declaracion/328706/simplificado-p</t>
  </si>
  <si>
    <t>https://declarachiapas.shyfpchiapas.gob.mx/consulta/declaracion/331738/simplificado-p</t>
  </si>
  <si>
    <t>CLAUDIA CECILIA</t>
  </si>
  <si>
    <t>https://declarachiapas.shyfpchiapas.gob.mx/consulta/declaracion/276705/simplificado-p</t>
  </si>
  <si>
    <t>https://declarachiapas.shyfpchiapas.gob.mx/consulta/declaracion/178765/simplificado-p</t>
  </si>
  <si>
    <t>https://declarachiapas.shyfpchiapas.gob.mx/consulta/declaracion/328746/simplificado-p</t>
  </si>
  <si>
    <t>https://declarachiapas.shyfpchiapas.gob.mx/consulta/declaracion/310596/simplificado-p</t>
  </si>
  <si>
    <t>https://declarachiapas.shyfpchiapas.gob.mx/consulta/declaracion/331746/simplificado-p</t>
  </si>
  <si>
    <t>https://declarachiapas.shyfpchiapas.gob.mx/consulta/declaracion/331042/simplificado-p</t>
  </si>
  <si>
    <t>https://declarachiapas.shyfpchiapas.gob.mx/consulta/declaracion/294552/simplificado-p</t>
  </si>
  <si>
    <t>https://declarachiapas.shyfpchiapas.gob.mx/consulta/declaracion/320568/simplificado-p</t>
  </si>
  <si>
    <t>https://declarachiapas.shyfpchiapas.gob.mx/consulta/declaracion/328758/simplificado-p</t>
  </si>
  <si>
    <t>LUISA LORENA</t>
  </si>
  <si>
    <t>https://declarachiapas.shyfpchiapas.gob.mx/consulta/declaracion/312973/simplificado-p</t>
  </si>
  <si>
    <t>YESMIN IDANIA</t>
  </si>
  <si>
    <t>https://declarachiapas.shyfpchiapas.gob.mx/consulta/declaracion/328748/simplificado-p</t>
  </si>
  <si>
    <t>MARIA CASTELLY</t>
  </si>
  <si>
    <t>UC</t>
  </si>
  <si>
    <t>https://declarachiapas.shyfpchiapas.gob.mx/consulta/declaracion/295559/simplificado-p</t>
  </si>
  <si>
    <t>https://declarachiapas.shyfpchiapas.gob.mx/consulta/declaracion/328767/simplificado-p</t>
  </si>
  <si>
    <t>https://declarachiapas.shyfpchiapas.gob.mx/consulta/declaracion/328689/simplificado-p</t>
  </si>
  <si>
    <t>https://declarachiapas.shyfpchiapas.gob.mx/consulta/declaracion/330749/simplificado-p</t>
  </si>
  <si>
    <t>FELICITOS</t>
  </si>
  <si>
    <t>https://declarachiapas.shyfpchiapas.gob.mx/consulta/declaracion/324610/simplificado-p</t>
  </si>
  <si>
    <t>ARMINDA CANDELARIA</t>
  </si>
  <si>
    <t>https://declarachiapas.shyfpchiapas.gob.mx/consulta/declaracion/322607/simplificado-p</t>
  </si>
  <si>
    <t>ENRIQUE JAVIER</t>
  </si>
  <si>
    <t>https://declarachiapas.shyfpchiapas.gob.mx/consulta/declaracion/331891/simplificado-p</t>
  </si>
  <si>
    <t>FLOR ESTELA</t>
  </si>
  <si>
    <t>DAVALOS</t>
  </si>
  <si>
    <t>https://declarachiapas.shyfpchiapas.gob.mx/consulta/declaracion/331905/simplificado-p</t>
  </si>
  <si>
    <t>OLGA IRENE</t>
  </si>
  <si>
    <t>https://declarachiapas.shyfpchiapas.gob.mx/consulta/declaracion/330116/simplificado-p</t>
  </si>
  <si>
    <t>https://declarachiapas.shyfpchiapas.gob.mx/consulta/declaracion/324617/simplificado-p</t>
  </si>
  <si>
    <t>https://declarachiapas.shyfpchiapas.gob.mx/consulta/declaracion/328722/simplificado-p</t>
  </si>
  <si>
    <t>REY ANTONIO</t>
  </si>
  <si>
    <t>https://declarachiapas.shyfpchiapas.gob.mx/consulta/declaracion/331816/simplificado-p</t>
  </si>
  <si>
    <t>https://declarachiapas.shyfpchiapas.gob.mx/consulta/declaracion/331884/simplificado-p</t>
  </si>
  <si>
    <t>WERCLEIN</t>
  </si>
  <si>
    <t>https://declarachiapas.shyfpchiapas.gob.mx/consulta/declaracion/328719/simplificado-p</t>
  </si>
  <si>
    <t>JAIME JESUS</t>
  </si>
  <si>
    <t>https://declarachiapas.shyfpchiapas.gob.mx/consulta/declaracion/331864/simplificado-p</t>
  </si>
  <si>
    <t>https://declarachiapas.shyfpchiapas.gob.mx/consulta/declaracion/328766/simplificado-p</t>
  </si>
  <si>
    <t>ISMENE ROCIO</t>
  </si>
  <si>
    <t>https://declarachiapas.shyfpchiapas.gob.mx/consulta/declaracion/330623/simplificado-p</t>
  </si>
  <si>
    <t>GADID</t>
  </si>
  <si>
    <t>https://declarachiapas.shyfpchiapas.gob.mx/consulta/declaracion/324331/simplificado-p</t>
  </si>
  <si>
    <t>YESSENIA</t>
  </si>
  <si>
    <t>https://declarachiapas.shyfpchiapas.gob.mx/consulta/declaracion/303003/simplificado-p</t>
  </si>
  <si>
    <t>VILLALBA</t>
  </si>
  <si>
    <t>https://declarachiapas.shyfpchiapas.gob.mx/consulta/declaracion/321406/simplificado-p</t>
  </si>
  <si>
    <t>ROSVI</t>
  </si>
  <si>
    <t>https://declarachiapas.shyfpchiapas.gob.mx/consulta/declaracion/325650/simplificado-p</t>
  </si>
  <si>
    <t>https://declarachiapas.shyfpchiapas.gob.mx/consulta/declaracion/331923/simplificado-p</t>
  </si>
  <si>
    <t>YAZZIRI</t>
  </si>
  <si>
    <t>https://declarachiapas.shyfpchiapas.gob.mx/consulta/declaracion/328735/simplificado-p</t>
  </si>
  <si>
    <t>https://declarachiapas.shyfpchiapas.gob.mx/consulta/declaracion/331890/simplificado-p</t>
  </si>
  <si>
    <t>https://declarachiapas.shyfpchiapas.gob.mx/consulta/declaracion/331907/simplificado-p</t>
  </si>
  <si>
    <t>HECTOR RUBEN</t>
  </si>
  <si>
    <t>https://declarachiapas.shyfpchiapas.gob.mx/consulta/declaracion/328760/simplificado-p</t>
  </si>
  <si>
    <t>https://declarachiapas.shyfpchiapas.gob.mx/consulta/declaracion/328725/simplificado-p</t>
  </si>
  <si>
    <t>https://declarachiapas.shyfpchiapas.gob.mx/consulta/declaracion/326816/simplificado-p</t>
  </si>
  <si>
    <t>LOIDA ISELA</t>
  </si>
  <si>
    <t>https://declarachiapas.shyfpchiapas.gob.mx/consulta/declaracion/329382/simplificado-p</t>
  </si>
  <si>
    <t>NELSY FRANCISCA</t>
  </si>
  <si>
    <t>https://declarachiapas.shyfpchiapas.gob.mx/consulta/declaracion/328789/simplificado-p</t>
  </si>
  <si>
    <t>https://declarachiapas.shyfpchiapas.gob.mx/consulta/declaracion/312866/simplificado-p</t>
  </si>
  <si>
    <t>CESAR JIBRAN</t>
  </si>
  <si>
    <t>https://declarachiapas.shyfpchiapas.gob.mx/consulta/declaracion/328773/simplificado-p</t>
  </si>
  <si>
    <t>https://declarachiapas.shyfpchiapas.gob.mx/consulta/declaracion/331962/simplificado-p</t>
  </si>
  <si>
    <t>NÁFATE</t>
  </si>
  <si>
    <t>https://declarachiapas.shyfpchiapas.gob.mx/consulta/declaracion/326382/simplificado-p</t>
  </si>
  <si>
    <t>https://declarachiapas.shyfpchiapas.gob.mx/consulta/declaracion/331710/simplificado-p</t>
  </si>
  <si>
    <t>FREDDI</t>
  </si>
  <si>
    <t>https://declarachiapas.shyfpchiapas.gob.mx/consulta/declaracion/328713/simplificado-p</t>
  </si>
  <si>
    <t>https://declarachiapas.shyfpchiapas.gob.mx/consulta/declaracion/328796/simplificado-p</t>
  </si>
  <si>
    <t>https://declarachiapas.shyfpchiapas.gob.mx/consulta/declaracion/294665/simplificado-p</t>
  </si>
  <si>
    <t>ANNA</t>
  </si>
  <si>
    <t>https://declarachiapas.shyfpchiapas.gob.mx/consulta/declaracion/328587/simplificado-p</t>
  </si>
  <si>
    <t>NECTAR</t>
  </si>
  <si>
    <t>https://declarachiapas.shyfpchiapas.gob.mx/consulta/declaracion/328818/simplificado-p</t>
  </si>
  <si>
    <t>https://declarachiapas.shyfpchiapas.gob.mx/consulta/declaracion/331879/simplificado-p</t>
  </si>
  <si>
    <t>https://declarachiapas.shyfpchiapas.gob.mx/consulta/declaracion/313094/simplificado-p</t>
  </si>
  <si>
    <t>https://declarachiapas.shyfpchiapas.gob.mx/consulta/declaracion/328824/simplificado-p</t>
  </si>
  <si>
    <t>LISBETH YADIRA</t>
  </si>
  <si>
    <t>https://declarachiapas.shyfpchiapas.gob.mx/consulta/declaracion/328807/simplificado-p</t>
  </si>
  <si>
    <t>https://declarachiapas.shyfpchiapas.gob.mx/consulta/declaracion/331625/simplificado-p</t>
  </si>
  <si>
    <t>https://declarachiapas.shyfpchiapas.gob.mx/consulta/declaracion/328813/simplificado-p</t>
  </si>
  <si>
    <t>ANSBERTO</t>
  </si>
  <si>
    <t>https://declarachiapas.shyfpchiapas.gob.mx/consulta/declaracion/328833/simplificado-p</t>
  </si>
  <si>
    <t>https://declarachiapas.shyfpchiapas.gob.mx/consulta/declaracion/308551/simplificado-p</t>
  </si>
  <si>
    <t>RUTH MARTINA</t>
  </si>
  <si>
    <t>https://declarachiapas.shyfpchiapas.gob.mx/consulta/declaracion/328800/simplificado-p</t>
  </si>
  <si>
    <t>https://declarachiapas.shyfpchiapas.gob.mx/consulta/declaracion/328811/simplificado-p</t>
  </si>
  <si>
    <t>ROSA AMBROSIALET</t>
  </si>
  <si>
    <t>https://declarachiapas.shyfpchiapas.gob.mx/consulta/declaracion/328810/simplificado-p</t>
  </si>
  <si>
    <t>https://declarachiapas.shyfpchiapas.gob.mx/consulta/declaracion/328825/simplificado-p</t>
  </si>
  <si>
    <t>https://declarachiapas.shyfpchiapas.gob.mx/consulta/declaracion/287398/simplificado-p</t>
  </si>
  <si>
    <t>ROSARIO ANTONIETA</t>
  </si>
  <si>
    <t>https://declarachiapas.shyfpchiapas.gob.mx/consulta/declaracion/331961/simplificado-p</t>
  </si>
  <si>
    <t>https://declarachiapas.shyfpchiapas.gob.mx/consulta/declaracion/331975/simplificado-p</t>
  </si>
  <si>
    <t>https://declarachiapas.shyfpchiapas.gob.mx/consulta/declaracion/278515/simplificado-p</t>
  </si>
  <si>
    <t>https://declarachiapas.shyfpchiapas.gob.mx/consulta/declaracion/328798/simplificado-p</t>
  </si>
  <si>
    <t>ERICK LUPERCIO</t>
  </si>
  <si>
    <t>https://declarachiapas.shyfpchiapas.gob.mx/consulta/declaracion/328317/simplificado-p</t>
  </si>
  <si>
    <t>GABRIELA ARACELI</t>
  </si>
  <si>
    <t>https://declarachiapas.shyfpchiapas.gob.mx/consulta/declaracion/328845/simplificado-p</t>
  </si>
  <si>
    <t>RUSBEL</t>
  </si>
  <si>
    <t>https://declarachiapas.shyfpchiapas.gob.mx/consulta/declaracion/305963/simplificado-p</t>
  </si>
  <si>
    <t>MAYRA ELIZABETH</t>
  </si>
  <si>
    <t>https://declarachiapas.shyfpchiapas.gob.mx/consulta/declaracion/327507/simplificado-p</t>
  </si>
  <si>
    <t>https://declarachiapas.shyfpchiapas.gob.mx/consulta/declaracion/328842/simplificado-p</t>
  </si>
  <si>
    <t>https://declarachiapas.shyfpchiapas.gob.mx/consulta/declaracion/292324/simplificado-p</t>
  </si>
  <si>
    <t>https://declarachiapas.shyfpchiapas.gob.mx/consulta/declaracion/328432/simplificado-p</t>
  </si>
  <si>
    <t>https://declarachiapas.shyfpchiapas.gob.mx/consulta/declaracion/331761/simplificado-p</t>
  </si>
  <si>
    <t>https://declarachiapas.shyfpchiapas.gob.mx/consulta/declaracion/332026/simplificado-p</t>
  </si>
  <si>
    <t>https://declarachiapas.shyfpchiapas.gob.mx/consulta/declaracion/328839/simplificado-p</t>
  </si>
  <si>
    <t>https://declarachiapas.shyfpchiapas.gob.mx/consulta/declaracion/330856/simplificado-p</t>
  </si>
  <si>
    <t>SANDY FABIOLA</t>
  </si>
  <si>
    <t>https://declarachiapas.shyfpchiapas.gob.mx/consulta/declaracion/328865/simplificado-p</t>
  </si>
  <si>
    <t>https://declarachiapas.shyfpchiapas.gob.mx/consulta/declaracion/331952/simplificado-p</t>
  </si>
  <si>
    <t>HOLFA MARLENI</t>
  </si>
  <si>
    <t>https://declarachiapas.shyfpchiapas.gob.mx/consulta/declaracion/332027/simplificado-p</t>
  </si>
  <si>
    <t>https://declarachiapas.shyfpchiapas.gob.mx/consulta/declaracion/328873/simplificado-p</t>
  </si>
  <si>
    <t>https://declarachiapas.shyfpchiapas.gob.mx/consulta/declaracion/322717/simplificado-p</t>
  </si>
  <si>
    <t>MAYRA GRACIELA</t>
  </si>
  <si>
    <t>https://declarachiapas.shyfpchiapas.gob.mx/consulta/declaracion/332035/simplificado-p</t>
  </si>
  <si>
    <t>TALINA TATIANA</t>
  </si>
  <si>
    <t>https://declarachiapas.shyfpchiapas.gob.mx/consulta/declaracion/327677/simplificado-p</t>
  </si>
  <si>
    <t>https://declarachiapas.shyfpchiapas.gob.mx/consulta/declaracion/328834/simplificado-p</t>
  </si>
  <si>
    <t>ALEJANDRA KARINA</t>
  </si>
  <si>
    <t>https://declarachiapas.shyfpchiapas.gob.mx/consulta/declaracion/327330/simplificado-p</t>
  </si>
  <si>
    <t>https://declarachiapas.shyfpchiapas.gob.mx/consulta/declaracion/331995/simplificado-p</t>
  </si>
  <si>
    <t>SERNAS</t>
  </si>
  <si>
    <t>https://declarachiapas.shyfpchiapas.gob.mx/consulta/declaracion/322146/simplificado-p</t>
  </si>
  <si>
    <t>FREDY RAFAEL</t>
  </si>
  <si>
    <t>https://declarachiapas.shyfpchiapas.gob.mx/consulta/declaracion/322261/simplificado-p</t>
  </si>
  <si>
    <t>ANTOLINA</t>
  </si>
  <si>
    <t>https://declarachiapas.shyfpchiapas.gob.mx/consulta/declaracion/331652/simplificado-p</t>
  </si>
  <si>
    <t>https://declarachiapas.shyfpchiapas.gob.mx/consulta/declaracion/316262/simplificado-p</t>
  </si>
  <si>
    <t>https://declarachiapas.shyfpchiapas.gob.mx/consulta/declaracion/331391/simplificado-p</t>
  </si>
  <si>
    <t>CLAUDIA GRACIELA</t>
  </si>
  <si>
    <t>https://declarachiapas.shyfpchiapas.gob.mx/consulta/declaracion/322716/simplificado-p</t>
  </si>
  <si>
    <t>ALCIDES</t>
  </si>
  <si>
    <t>https://declarachiapas.shyfpchiapas.gob.mx/consulta/declaracion/323273/simplificado-p</t>
  </si>
  <si>
    <t>JESUS ABUNDIO</t>
  </si>
  <si>
    <t>COPOYA</t>
  </si>
  <si>
    <t>https://declarachiapas.shyfpchiapas.gob.mx/consulta/declaracion/328876/simplificado-p</t>
  </si>
  <si>
    <t>VITO LUIS</t>
  </si>
  <si>
    <t>DEVIANA</t>
  </si>
  <si>
    <t>https://declarachiapas.shyfpchiapas.gob.mx/consulta/declaracion/332034/simplificado-p</t>
  </si>
  <si>
    <t>https://declarachiapas.shyfpchiapas.gob.mx/consulta/declaracion/332036/simplificado-p</t>
  </si>
  <si>
    <t>https://declarachiapas.shyfpchiapas.gob.mx/consulta/declaracion/328879/simplificado-p</t>
  </si>
  <si>
    <t>HIBER BELISARIO</t>
  </si>
  <si>
    <t>https://declarachiapas.shyfpchiapas.gob.mx/consulta/declaracion/320887/simplificado-p</t>
  </si>
  <si>
    <t>JOEL ENRIQUE</t>
  </si>
  <si>
    <t>https://declarachiapas.shyfpchiapas.gob.mx/consulta/declaracion/283535/simplificado-p</t>
  </si>
  <si>
    <t>https://declarachiapas.shyfpchiapas.gob.mx/consulta/declaracion/296987/simplificado-p</t>
  </si>
  <si>
    <t>https://declarachiapas.shyfpchiapas.gob.mx/consulta/declaracion/332054/simplificado-p</t>
  </si>
  <si>
    <t>https://declarachiapas.shyfpchiapas.gob.mx/consulta/declaracion/328903/simplificado-p</t>
  </si>
  <si>
    <t>https://declarachiapas.shyfpchiapas.gob.mx/consulta/declaracion/325463/simplificado-p</t>
  </si>
  <si>
    <t>https://declarachiapas.shyfpchiapas.gob.mx/consulta/declaracion/328897/simplificado-p</t>
  </si>
  <si>
    <t>ROBERTO ANGEL</t>
  </si>
  <si>
    <t>https://declarachiapas.shyfpchiapas.gob.mx/consulta/declaracion/296058/simplificado-p</t>
  </si>
  <si>
    <t>https://declarachiapas.shyfpchiapas.gob.mx/consulta/declaracion/303676/completa-p</t>
  </si>
  <si>
    <t>https://declarachiapas.shyfpchiapas.gob.mx/consulta/declaracion/328883/simplificado-p</t>
  </si>
  <si>
    <t>https://declarachiapas.shyfpchiapas.gob.mx/consulta/declaracion/324177/simplificado-p</t>
  </si>
  <si>
    <t>ELIMAR</t>
  </si>
  <si>
    <t>ZANTIAGO</t>
  </si>
  <si>
    <t>https://declarachiapas.shyfpchiapas.gob.mx/consulta/declaracion/328902/simplificado-p</t>
  </si>
  <si>
    <t>https://declarachiapas.shyfpchiapas.gob.mx/consulta/declaracion/331938/simplificado-p</t>
  </si>
  <si>
    <t>https://declarachiapas.shyfpchiapas.gob.mx/consulta/declaracion/332049/simplificado-p</t>
  </si>
  <si>
    <t>https://declarachiapas.shyfpchiapas.gob.mx/consulta/declaracion/295157/simplificado-p</t>
  </si>
  <si>
    <t>https://declarachiapas.shyfpchiapas.gob.mx/consulta/declaracion/328469/simplificado-p</t>
  </si>
  <si>
    <t>JAZMIN NAIVI</t>
  </si>
  <si>
    <t>https://declarachiapas.shyfpchiapas.gob.mx/consulta/declaracion/211680/simplificado-p</t>
  </si>
  <si>
    <t>https://declarachiapas.shyfpchiapas.gob.mx/consulta/declaracion/326988/simplificado-p</t>
  </si>
  <si>
    <t>https://declarachiapas.shyfpchiapas.gob.mx/consulta/declaracion/331997/simplificado-p</t>
  </si>
  <si>
    <t>https://declarachiapas.shyfpchiapas.gob.mx/consulta/declaracion/332015/simplificado-p</t>
  </si>
  <si>
    <t>https://declarachiapas.shyfpchiapas.gob.mx/consulta/declaracion/315923/simplificado-p</t>
  </si>
  <si>
    <t>BLANCA LAURA</t>
  </si>
  <si>
    <t>https://declarachiapas.shyfpchiapas.gob.mx/consulta/declaracion/328951/simplificado-p</t>
  </si>
  <si>
    <t>JORGE CELSO</t>
  </si>
  <si>
    <t>https://declarachiapas.shyfpchiapas.gob.mx/consulta/declaracion/328801/simplificado-p</t>
  </si>
  <si>
    <t>https://declarachiapas.shyfpchiapas.gob.mx/consulta/declaracion/328757/simplificado-p</t>
  </si>
  <si>
    <t>https://declarachiapas.shyfpchiapas.gob.mx/consulta/declaracion/332121/simplificado-p</t>
  </si>
  <si>
    <t>https://declarachiapas.shyfpchiapas.gob.mx/consulta/declaracion/332099/simplificado-p</t>
  </si>
  <si>
    <t>https://declarachiapas.shyfpchiapas.gob.mx/consulta/declaracion/328943/simplificado-p</t>
  </si>
  <si>
    <t>https://declarachiapas.shyfpchiapas.gob.mx/consulta/declaracion/323129/simplificado-p</t>
  </si>
  <si>
    <t>https://declarachiapas.shyfpchiapas.gob.mx/consulta/declaracion/328955/simplificado-p</t>
  </si>
  <si>
    <t>ELIFAS</t>
  </si>
  <si>
    <t>https://declarachiapas.shyfpchiapas.gob.mx/consulta/declaracion/305125/simplificado-p</t>
  </si>
  <si>
    <t>ACEL</t>
  </si>
  <si>
    <t>https://declarachiapas.shyfpchiapas.gob.mx/consulta/declaracion/331836/simplificado-p</t>
  </si>
  <si>
    <t>ALEJANDRA DEL ROSARIO</t>
  </si>
  <si>
    <t>https://declarachiapas.shyfpchiapas.gob.mx/consulta/declaracion/327840/simplificado-p</t>
  </si>
  <si>
    <t>FRANKLIN ELPIDIO</t>
  </si>
  <si>
    <t>https://declarachiapas.shyfpchiapas.gob.mx/consulta/declaracion/328958/simplificado-p</t>
  </si>
  <si>
    <t>https://declarachiapas.shyfpchiapas.gob.mx/consulta/declaracion/292430/simplificado-p</t>
  </si>
  <si>
    <t>AUDON</t>
  </si>
  <si>
    <t>https://declarachiapas.shyfpchiapas.gob.mx/consulta/declaracion/324399/simplificado-p</t>
  </si>
  <si>
    <t>https://declarachiapas.shyfpchiapas.gob.mx/consulta/declaracion/332137/simplificado-p</t>
  </si>
  <si>
    <t>https://declarachiapas.shyfpchiapas.gob.mx/consulta/declaracion/311289/simplificado-p</t>
  </si>
  <si>
    <t>ROSA VICTORIA</t>
  </si>
  <si>
    <t>https://declarachiapas.shyfpchiapas.gob.mx/consulta/declaracion/328889/simplificado-p</t>
  </si>
  <si>
    <t>BEATRIZ ELENA</t>
  </si>
  <si>
    <t>https://declarachiapas.shyfpchiapas.gob.mx/consulta/declaracion/332080/simplificado-p</t>
  </si>
  <si>
    <t>https://declarachiapas.shyfpchiapas.gob.mx/consulta/declaracion/331680/simplificado-p</t>
  </si>
  <si>
    <t>https://declarachiapas.shyfpchiapas.gob.mx/consulta/declaracion/328947/simplificado-p</t>
  </si>
  <si>
    <t>https://declarachiapas.shyfpchiapas.gob.mx/consulta/declaracion/328962/simplificado-p</t>
  </si>
  <si>
    <t>https://declarachiapas.shyfpchiapas.gob.mx/consulta/declaracion/328914/simplificado-p</t>
  </si>
  <si>
    <t>https://declarachiapas.shyfpchiapas.gob.mx/consulta/declaracion/320037/simplificado-p</t>
  </si>
  <si>
    <t>JUQUILA GUADALUPE</t>
  </si>
  <si>
    <t>https://declarachiapas.shyfpchiapas.gob.mx/consulta/declaracion/328694/simplificado-p</t>
  </si>
  <si>
    <t>https://declarachiapas.shyfpchiapas.gob.mx/consulta/declaracion/332083/simplificado-p</t>
  </si>
  <si>
    <t>JOSE UBALDO</t>
  </si>
  <si>
    <t>https://declarachiapas.shyfpchiapas.gob.mx/consulta/declaracion/328948/simplificado-p</t>
  </si>
  <si>
    <t>RONAY ANTONIO</t>
  </si>
  <si>
    <t>https://declarachiapas.shyfpchiapas.gob.mx/consulta/declaracion/331944/simplificado-p</t>
  </si>
  <si>
    <t>VERULO</t>
  </si>
  <si>
    <t>https://declarachiapas.shyfpchiapas.gob.mx/consulta/declaracion/332058/simplificado-p</t>
  </si>
  <si>
    <t>https://declarachiapas.shyfpchiapas.gob.mx/consulta/declaracion/328975/simplificado-p</t>
  </si>
  <si>
    <t>https://declarachiapas.shyfpchiapas.gob.mx/consulta/declaracion/328853/simplificado-p</t>
  </si>
  <si>
    <t>https://declarachiapas.shyfpchiapas.gob.mx/consulta/declaracion/328944/simplificado-p</t>
  </si>
  <si>
    <t>FLORIDALBA</t>
  </si>
  <si>
    <t>https://declarachiapas.shyfpchiapas.gob.mx/consulta/declaracion/328938/simplificado-p</t>
  </si>
  <si>
    <t>https://declarachiapas.shyfpchiapas.gob.mx/consulta/declaracion/332066/simplificado-p</t>
  </si>
  <si>
    <t>JAVIER ARMANDO</t>
  </si>
  <si>
    <t>https://declarachiapas.shyfpchiapas.gob.mx/consulta/declaracion/315915/simplificado-p</t>
  </si>
  <si>
    <t>https://declarachiapas.shyfpchiapas.gob.mx/consulta/declaracion/332087/simplificado-p</t>
  </si>
  <si>
    <t>RAYMUNDO OSVALDO</t>
  </si>
  <si>
    <t>https://declarachiapas.shyfpchiapas.gob.mx/consulta/declaracion/331720/simplificado-p</t>
  </si>
  <si>
    <t>LINDERMAN</t>
  </si>
  <si>
    <t>https://declarachiapas.shyfpchiapas.gob.mx/consulta/declaracion/328868/simplificado-p</t>
  </si>
  <si>
    <t>HILDA JANNETH</t>
  </si>
  <si>
    <t>https://declarachiapas.shyfpchiapas.gob.mx/consulta/declaracion/328982/simplificado-p</t>
  </si>
  <si>
    <t>https://declarachiapas.shyfpchiapas.gob.mx/consulta/declaracion/314203/completa-p</t>
  </si>
  <si>
    <t>QUEZADA</t>
  </si>
  <si>
    <t>https://declarachiapas.shyfpchiapas.gob.mx/consulta/declaracion/332170/simplificado-p</t>
  </si>
  <si>
    <t>LILIANA MARA</t>
  </si>
  <si>
    <t>https://declarachiapas.shyfpchiapas.gob.mx/consulta/declaracion/320257/simplificado-p</t>
  </si>
  <si>
    <t>MARTHA MARBEY</t>
  </si>
  <si>
    <t>https://declarachiapas.shyfpchiapas.gob.mx/consulta/declaracion/331772/simplificado-p</t>
  </si>
  <si>
    <t>MARTHA ERENDIRA</t>
  </si>
  <si>
    <t>https://declarachiapas.shyfpchiapas.gob.mx/consulta/declaracion/328921/simplificado-p</t>
  </si>
  <si>
    <t>https://declarachiapas.shyfpchiapas.gob.mx/consulta/declaracion/323222/simplificado-p</t>
  </si>
  <si>
    <t>https://declarachiapas.shyfpchiapas.gob.mx/consulta/declaracion/325003/simplificado-p</t>
  </si>
  <si>
    <t>MAGDA CECILIA</t>
  </si>
  <si>
    <t>https://declarachiapas.shyfpchiapas.gob.mx/consulta/declaracion/324632/simplificado-p</t>
  </si>
  <si>
    <t>RUBIELA</t>
  </si>
  <si>
    <t>https://declarachiapas.shyfpchiapas.gob.mx/consulta/declaracion/324408/simplificado-p</t>
  </si>
  <si>
    <t>LEOVANY</t>
  </si>
  <si>
    <t>https://declarachiapas.shyfpchiapas.gob.mx/consulta/declaracion/328816/simplificado-p</t>
  </si>
  <si>
    <t>TANIA MARGARITA</t>
  </si>
  <si>
    <t>https://declarachiapas.shyfpchiapas.gob.mx/consulta/declaracion/332175/simplificado-p</t>
  </si>
  <si>
    <t>https://declarachiapas.shyfpchiapas.gob.mx/consulta/declaracion/317617/simplificado-p</t>
  </si>
  <si>
    <t>https://declarachiapas.shyfpchiapas.gob.mx/consulta/declaracion/322248/simplificado-p</t>
  </si>
  <si>
    <t>https://declarachiapas.shyfpchiapas.gob.mx/consulta/declaracion/328791/simplificado-p</t>
  </si>
  <si>
    <t>https://declarachiapas.shyfpchiapas.gob.mx/consulta/declaracion/306857/simplificado-p</t>
  </si>
  <si>
    <t>https://declarachiapas.shyfpchiapas.gob.mx/consulta/declaracion/328591/simplificado-p</t>
  </si>
  <si>
    <t>https://declarachiapas.shyfpchiapas.gob.mx/consulta/declaracion/329012/simplificado-p</t>
  </si>
  <si>
    <t>https://declarachiapas.shyfpchiapas.gob.mx/consulta/declaracion/331868/completa-p</t>
  </si>
  <si>
    <t>https://declarachiapas.shyfpchiapas.gob.mx/consulta/declaracion/332144/simplificado-p</t>
  </si>
  <si>
    <t>https://declarachiapas.shyfpchiapas.gob.mx/consulta/declaracion/328933/simplificado-p</t>
  </si>
  <si>
    <t>https://declarachiapas.shyfpchiapas.gob.mx/consulta/declaracion/328815/simplificado-p</t>
  </si>
  <si>
    <t>https://declarachiapas.shyfpchiapas.gob.mx/consulta/declaracion/328970/simplificado-p</t>
  </si>
  <si>
    <t>XHITLALY JOQUENA</t>
  </si>
  <si>
    <t>https://declarachiapas.shyfpchiapas.gob.mx/consulta/declaracion/328917/simplificado-p</t>
  </si>
  <si>
    <t>GERALDINE</t>
  </si>
  <si>
    <t>https://declarachiapas.shyfpchiapas.gob.mx/consulta/declaracion/332117/simplificado-p</t>
  </si>
  <si>
    <t>https://declarachiapas.shyfpchiapas.gob.mx/consulta/declaracion/332189/simplificado-p</t>
  </si>
  <si>
    <t>https://declarachiapas.shyfpchiapas.gob.mx/consulta/declaracion/331637/simplificado-p</t>
  </si>
  <si>
    <t>https://declarachiapas.shyfpchiapas.gob.mx/consulta/declaracion/332183/simplificado-p</t>
  </si>
  <si>
    <t>HAMILTON EFRAIN</t>
  </si>
  <si>
    <t>https://declarachiapas.shyfpchiapas.gob.mx/consulta/declaracion/329018/simplificado-p</t>
  </si>
  <si>
    <t>TANIA SELINE</t>
  </si>
  <si>
    <t>https://declarachiapas.shyfpchiapas.gob.mx/consulta/declaracion/329035/simplificado-p</t>
  </si>
  <si>
    <t>YSABEL HIRAM</t>
  </si>
  <si>
    <t>https://declarachiapas.shyfpchiapas.gob.mx/consulta/declaracion/326871/simplificado-p</t>
  </si>
  <si>
    <t>YESENIA DE GUADALUPE</t>
  </si>
  <si>
    <t>https://declarachiapas.shyfpchiapas.gob.mx/consulta/declaracion/329027/simplificado-p</t>
  </si>
  <si>
    <t>https://declarachiapas.shyfpchiapas.gob.mx/consulta/declaracion/328901/simplificado-p</t>
  </si>
  <si>
    <t>https://declarachiapas.shyfpchiapas.gob.mx/consulta/declaracion/294835/simplificado-p</t>
  </si>
  <si>
    <t>https://declarachiapas.shyfpchiapas.gob.mx/consulta/declaracion/321082/simplificado-p</t>
  </si>
  <si>
    <t>https://declarachiapas.shyfpchiapas.gob.mx/consulta/declaracion/328959/simplificado-p</t>
  </si>
  <si>
    <t>https://declarachiapas.shyfpchiapas.gob.mx/consulta/declaracion/329051/simplificado-p</t>
  </si>
  <si>
    <t>RONEY</t>
  </si>
  <si>
    <t>https://declarachiapas.shyfpchiapas.gob.mx/consulta/declaracion/309575/simplificado-p</t>
  </si>
  <si>
    <t>MAIGUALIDA</t>
  </si>
  <si>
    <t>https://declarachiapas.shyfpchiapas.gob.mx/consulta/declaracion/324366/simplificado-p</t>
  </si>
  <si>
    <t>https://declarachiapas.shyfpchiapas.gob.mx/consulta/declaracion/332158/simplificado-p</t>
  </si>
  <si>
    <t>https://declarachiapas.shyfpchiapas.gob.mx/consulta/declaracion/329028/simplificado-p</t>
  </si>
  <si>
    <t>https://declarachiapas.shyfpchiapas.gob.mx/consulta/declaracion/321330/simplificado-p</t>
  </si>
  <si>
    <t>https://declarachiapas.shyfpchiapas.gob.mx/consulta/declaracion/329066/simplificado-p</t>
  </si>
  <si>
    <t>https://declarachiapas.shyfpchiapas.gob.mx/consulta/declaracion/328974/simplificado-p</t>
  </si>
  <si>
    <t>https://declarachiapas.shyfpchiapas.gob.mx/consulta/declaracion/329067/simplificado-p</t>
  </si>
  <si>
    <t>ISIS YANDELI</t>
  </si>
  <si>
    <t>https://declarachiapas.shyfpchiapas.gob.mx/consulta/declaracion/332223/simplificado-p</t>
  </si>
  <si>
    <t>https://declarachiapas.shyfpchiapas.gob.mx/consulta/declaracion/332064/simplificado-p</t>
  </si>
  <si>
    <t>CINDY DALILA</t>
  </si>
  <si>
    <t>https://declarachiapas.shyfpchiapas.gob.mx/consulta/declaracion/329060/simplificado-p</t>
  </si>
  <si>
    <t>https://declarachiapas.shyfpchiapas.gob.mx/consulta/declaracion/328994/simplificado-p</t>
  </si>
  <si>
    <t>DORA ISELA</t>
  </si>
  <si>
    <t>https://declarachiapas.shyfpchiapas.gob.mx/consulta/declaracion/320972/simplificado-p</t>
  </si>
  <si>
    <t>https://declarachiapas.shyfpchiapas.gob.mx/consulta/declaracion/329032/simplificado-p</t>
  </si>
  <si>
    <t>OCTAVIO HUGO</t>
  </si>
  <si>
    <t>https://declarachiapas.shyfpchiapas.gob.mx/consulta/declaracion/329093/simplificado-p</t>
  </si>
  <si>
    <t>https://declarachiapas.shyfpchiapas.gob.mx/consulta/declaracion/332115/simplificado-p</t>
  </si>
  <si>
    <t>NESTOR MOISES</t>
  </si>
  <si>
    <t>https://declarachiapas.shyfpchiapas.gob.mx/consulta/declaracion/328411/simplificado-p</t>
  </si>
  <si>
    <t>https://declarachiapas.shyfpchiapas.gob.mx/consulta/declaracion/328965/simplificado-p</t>
  </si>
  <si>
    <t>ANADEYDA</t>
  </si>
  <si>
    <t>https://declarachiapas.shyfpchiapas.gob.mx/consulta/declaracion/321378/simplificado-p</t>
  </si>
  <si>
    <t>https://declarachiapas.shyfpchiapas.gob.mx/consulta/declaracion/328862/simplificado-p</t>
  </si>
  <si>
    <t>https://declarachiapas.shyfpchiapas.gob.mx/consulta/declaracion/332142/simplificado-p</t>
  </si>
  <si>
    <t>https://declarachiapas.shyfpchiapas.gob.mx/consulta/declaracion/315722/simplificado-p</t>
  </si>
  <si>
    <t>BERMEJO</t>
  </si>
  <si>
    <t>https://declarachiapas.shyfpchiapas.gob.mx/consulta/declaracion/329095/simplificado-p</t>
  </si>
  <si>
    <t>https://declarachiapas.shyfpchiapas.gob.mx/consulta/declaracion/327297/simplificado-p</t>
  </si>
  <si>
    <t>QUIJANO</t>
  </si>
  <si>
    <t>https://declarachiapas.shyfpchiapas.gob.mx/consulta/declaracion/329054/simplificado-p</t>
  </si>
  <si>
    <t>https://declarachiapas.shyfpchiapas.gob.mx/consulta/declaracion/332173/simplificado-p</t>
  </si>
  <si>
    <t>https://declarachiapas.shyfpchiapas.gob.mx/consulta/declaracion/328999/simplificado-p</t>
  </si>
  <si>
    <t>MIGUEL ADOLFO</t>
  </si>
  <si>
    <t>https://declarachiapas.shyfpchiapas.gob.mx/consulta/declaracion/320633/simplificado-p</t>
  </si>
  <si>
    <t>EUSTOLIO</t>
  </si>
  <si>
    <t>https://declarachiapas.shyfpchiapas.gob.mx/consulta/declaracion/332155/simplificado-p</t>
  </si>
  <si>
    <t>https://declarachiapas.shyfpchiapas.gob.mx/consulta/declaracion/328896/simplificado-p</t>
  </si>
  <si>
    <t>https://declarachiapas.shyfpchiapas.gob.mx/consulta/declaracion/332214/simplificado-p</t>
  </si>
  <si>
    <t>https://declarachiapas.shyfpchiapas.gob.mx/consulta/declaracion/328939/simplificado-p</t>
  </si>
  <si>
    <t>https://declarachiapas.shyfpchiapas.gob.mx/consulta/declaracion/332242/simplificado-p</t>
  </si>
  <si>
    <t>https://declarachiapas.shyfpchiapas.gob.mx/consulta/declaracion/328596/simplificado-p</t>
  </si>
  <si>
    <t>https://declarachiapas.shyfpchiapas.gob.mx/consulta/declaracion/328906/simplificado-p</t>
  </si>
  <si>
    <t>https://declarachiapas.shyfpchiapas.gob.mx/consulta/declaracion/329122/simplificado-p</t>
  </si>
  <si>
    <t>PABLO RENE</t>
  </si>
  <si>
    <t>https://declarachiapas.shyfpchiapas.gob.mx/consulta/declaracion/329081/simplificado-p</t>
  </si>
  <si>
    <t>https://declarachiapas.shyfpchiapas.gob.mx/consulta/declaracion/329126/simplificado-p</t>
  </si>
  <si>
    <t>https://declarachiapas.shyfpchiapas.gob.mx/consulta/declaracion/328849/simplificado-p</t>
  </si>
  <si>
    <t>ROQUE ARTURO</t>
  </si>
  <si>
    <t>https://declarachiapas.shyfpchiapas.gob.mx/consulta/declaracion/308390/simplificado-p</t>
  </si>
  <si>
    <t>https://declarachiapas.shyfpchiapas.gob.mx/consulta/declaracion/318663/simplificado-p</t>
  </si>
  <si>
    <t>CRISTABEL</t>
  </si>
  <si>
    <t>https://declarachiapas.shyfpchiapas.gob.mx/consulta/declaracion/304377/simplificado-p</t>
  </si>
  <si>
    <t>BALANDRAN</t>
  </si>
  <si>
    <t>https://declarachiapas.shyfpchiapas.gob.mx/consulta/declaracion/290961/simplificado-p</t>
  </si>
  <si>
    <t>https://declarachiapas.shyfpchiapas.gob.mx/consulta/declaracion/329098/simplificado-p</t>
  </si>
  <si>
    <t>https://declarachiapas.shyfpchiapas.gob.mx/consulta/declaracion/329015/simplificado-p</t>
  </si>
  <si>
    <t>https://declarachiapas.shyfpchiapas.gob.mx/consulta/declaracion/319143/simplificado-p</t>
  </si>
  <si>
    <t>https://declarachiapas.shyfpchiapas.gob.mx/consulta/declaracion/329144/simplificado-p</t>
  </si>
  <si>
    <t>https://declarachiapas.shyfpchiapas.gob.mx/consulta/declaracion/329094/simplificado-p</t>
  </si>
  <si>
    <t>https://declarachiapas.shyfpchiapas.gob.mx/consulta/declaracion/332132/simplificado-p</t>
  </si>
  <si>
    <t>https://declarachiapas.shyfpchiapas.gob.mx/consulta/declaracion/329156/simplificado-p</t>
  </si>
  <si>
    <t>FRANCISCO PAUL</t>
  </si>
  <si>
    <t>https://declarachiapas.shyfpchiapas.gob.mx/consulta/declaracion/322896/simplificado-p</t>
  </si>
  <si>
    <t>https://declarachiapas.shyfpchiapas.gob.mx/consulta/declaracion/328835/simplificado-p</t>
  </si>
  <si>
    <t>https://declarachiapas.shyfpchiapas.gob.mx/consulta/declaracion/332274/simplificado-p</t>
  </si>
  <si>
    <t>https://declarachiapas.shyfpchiapas.gob.mx/consulta/declaracion/319810/simplificado-p</t>
  </si>
  <si>
    <t>https://declarachiapas.shyfpchiapas.gob.mx/consulta/declaracion/329065/simplificado-p</t>
  </si>
  <si>
    <t>https://declarachiapas.shyfpchiapas.gob.mx/consulta/declaracion/329148/simplificado-p</t>
  </si>
  <si>
    <t>https://declarachiapas.shyfpchiapas.gob.mx/consulta/declaracion/329099/simplificado-p</t>
  </si>
  <si>
    <t>https://declarachiapas.shyfpchiapas.gob.mx/consulta/declaracion/329134/simplificado-p</t>
  </si>
  <si>
    <t>https://declarachiapas.shyfpchiapas.gob.mx/consulta/declaracion/328855/simplificado-p</t>
  </si>
  <si>
    <t>https://declarachiapas.shyfpchiapas.gob.mx/consulta/declaracion/332123/simplificado-p</t>
  </si>
  <si>
    <t>OLGA BERENICE</t>
  </si>
  <si>
    <t>https://declarachiapas.shyfpchiapas.gob.mx/consulta/declaracion/332208/simplificado-p</t>
  </si>
  <si>
    <t>AXEL ENOC</t>
  </si>
  <si>
    <t>https://declarachiapas.shyfpchiapas.gob.mx/consulta/declaracion/329600/simplificado-p</t>
  </si>
  <si>
    <t>https://declarachiapas.shyfpchiapas.gob.mx/consulta/declaracion/329136/simplificado-p</t>
  </si>
  <si>
    <t>https://declarachiapas.shyfpchiapas.gob.mx/consulta/declaracion/328977/simplificado-p</t>
  </si>
  <si>
    <t>https://declarachiapas.shyfpchiapas.gob.mx/consulta/declaracion/332231/simplificado-p</t>
  </si>
  <si>
    <t>DEYSI GUADALUPE</t>
  </si>
  <si>
    <t>https://declarachiapas.shyfpchiapas.gob.mx/consulta/declaracion/328375/simplificado-p</t>
  </si>
  <si>
    <t>JULIAN ADAN</t>
  </si>
  <si>
    <t>LABASTIDA</t>
  </si>
  <si>
    <t>https://declarachiapas.shyfpchiapas.gob.mx/consulta/declaracion/324154/simplificado-p</t>
  </si>
  <si>
    <t>https://declarachiapas.shyfpchiapas.gob.mx/consulta/declaracion/318090/simplificado-p</t>
  </si>
  <si>
    <t>https://declarachiapas.shyfpchiapas.gob.mx/consulta/declaracion/329129/simplificado-p</t>
  </si>
  <si>
    <t>https://declarachiapas.shyfpchiapas.gob.mx/consulta/declaracion/297362/simplificado-p</t>
  </si>
  <si>
    <t>KARINA YAZMIN</t>
  </si>
  <si>
    <t>https://declarachiapas.shyfpchiapas.gob.mx/consulta/declaracion/332156/simplificado-p</t>
  </si>
  <si>
    <t>ALEJANDRO MIGUEL</t>
  </si>
  <si>
    <t>https://declarachiapas.shyfpchiapas.gob.mx/consulta/declaracion/321856/simplificado-p</t>
  </si>
  <si>
    <t>https://declarachiapas.shyfpchiapas.gob.mx/consulta/declaracion/329178/simplificado-p</t>
  </si>
  <si>
    <t>https://declarachiapas.shyfpchiapas.gob.mx/consulta/declaracion/316102/simplificado-p</t>
  </si>
  <si>
    <t>https://declarachiapas.shyfpchiapas.gob.mx/consulta/declaracion/332262/simplificado-p</t>
  </si>
  <si>
    <t>ALONSO ALBERTO</t>
  </si>
  <si>
    <t>https://declarachiapas.shyfpchiapas.gob.mx/consulta/declaracion/326608/simplificado-p</t>
  </si>
  <si>
    <t>ERA FLORECE</t>
  </si>
  <si>
    <t>https://declarachiapas.shyfpchiapas.gob.mx/consulta/declaracion/328805/simplificado-p</t>
  </si>
  <si>
    <t>https://declarachiapas.shyfpchiapas.gob.mx/consulta/declaracion/326733/simplificado-p</t>
  </si>
  <si>
    <t>MAYRA GEORGINA</t>
  </si>
  <si>
    <t>https://declarachiapas.shyfpchiapas.gob.mx/consulta/declaracion/295239/simplificado-p</t>
  </si>
  <si>
    <t>https://declarachiapas.shyfpchiapas.gob.mx/consulta/declaracion/318868/simplificado-p</t>
  </si>
  <si>
    <t>BERTHA OLIVIA</t>
  </si>
  <si>
    <t>https://declarachiapas.shyfpchiapas.gob.mx/consulta/declaracion/292782/simplificado-p</t>
  </si>
  <si>
    <t>https://declarachiapas.shyfpchiapas.gob.mx/consulta/declaracion/332238/simplificado-p</t>
  </si>
  <si>
    <t>FANY DE JESUS</t>
  </si>
  <si>
    <t>https://declarachiapas.shyfpchiapas.gob.mx/consulta/declaracion/329011/simplificado-p</t>
  </si>
  <si>
    <t>https://declarachiapas.shyfpchiapas.gob.mx/consulta/declaracion/331985/simplificado-p</t>
  </si>
  <si>
    <t>DANIEL MARTIN</t>
  </si>
  <si>
    <t>https://declarachiapas.shyfpchiapas.gob.mx/consulta/declaracion/332240/simplificado-p</t>
  </si>
  <si>
    <t>DULCE ROXANA</t>
  </si>
  <si>
    <t>https://declarachiapas.shyfpchiapas.gob.mx/consulta/declaracion/332106/simplificado-p</t>
  </si>
  <si>
    <t>MARIA GRISELDA</t>
  </si>
  <si>
    <t>https://declarachiapas.shyfpchiapas.gob.mx/consulta/declaracion/329213/simplificado-p</t>
  </si>
  <si>
    <t>https://declarachiapas.shyfpchiapas.gob.mx/consulta/declaracion/328885/simplificado-p</t>
  </si>
  <si>
    <t>https://declarachiapas.shyfpchiapas.gob.mx/consulta/declaracion/332077/simplificado-p</t>
  </si>
  <si>
    <t>https://declarachiapas.shyfpchiapas.gob.mx/consulta/declaracion/329187/simplificado-p</t>
  </si>
  <si>
    <t>GABRIELA YURAIMY</t>
  </si>
  <si>
    <t>https://declarachiapas.shyfpchiapas.gob.mx/consulta/declaracion/329194/simplificado-p</t>
  </si>
  <si>
    <t>YULIANA EMERITA</t>
  </si>
  <si>
    <t>https://declarachiapas.shyfpchiapas.gob.mx/consulta/declaracion/332288/simplificado-p</t>
  </si>
  <si>
    <t>https://declarachiapas.shyfpchiapas.gob.mx/consulta/declaracion/323179/simplificado-p</t>
  </si>
  <si>
    <t>BARBERY</t>
  </si>
  <si>
    <t>https://declarachiapas.shyfpchiapas.gob.mx/consulta/declaracion/332265/simplificado-p</t>
  </si>
  <si>
    <t>https://declarachiapas.shyfpchiapas.gob.mx/consulta/declaracion/291301/simplificado-p</t>
  </si>
  <si>
    <t>https://declarachiapas.shyfpchiapas.gob.mx/consulta/declaracion/329150/simplificado-p</t>
  </si>
  <si>
    <t>NASAIR RODRIGO</t>
  </si>
  <si>
    <t>https://declarachiapas.shyfpchiapas.gob.mx/consulta/declaracion/331848/simplificado-p</t>
  </si>
  <si>
    <t>https://declarachiapas.shyfpchiapas.gob.mx/consulta/declaracion/332247/simplificado-p</t>
  </si>
  <si>
    <t>https://declarachiapas.shyfpchiapas.gob.mx/consulta/declaracion/329224/simplificado-p</t>
  </si>
  <si>
    <t>https://declarachiapas.shyfpchiapas.gob.mx/consulta/declaracion/325274/simplificado-p</t>
  </si>
  <si>
    <t>YADITH</t>
  </si>
  <si>
    <t>https://declarachiapas.shyfpchiapas.gob.mx/consulta/declaracion/329235/simplificado-p</t>
  </si>
  <si>
    <t>https://declarachiapas.shyfpchiapas.gob.mx/consulta/declaracion/328405/simplificado-p</t>
  </si>
  <si>
    <t>https://declarachiapas.shyfpchiapas.gob.mx/consulta/declaracion/326481/simplificado-p</t>
  </si>
  <si>
    <t>ENEREIDA</t>
  </si>
  <si>
    <t>https://declarachiapas.shyfpchiapas.gob.mx/consulta/declaracion/328988/simplificado-p</t>
  </si>
  <si>
    <t>https://declarachiapas.shyfpchiapas.gob.mx/consulta/declaracion/309169/simplificado-p</t>
  </si>
  <si>
    <t>CARLOS CESAR</t>
  </si>
  <si>
    <t>https://declarachiapas.shyfpchiapas.gob.mx/consulta/declaracion/329203/simplificado-p</t>
  </si>
  <si>
    <t>https://declarachiapas.shyfpchiapas.gob.mx/consulta/declaracion/322105/simplificado-p</t>
  </si>
  <si>
    <t>ALEJANDRA ADRIANA</t>
  </si>
  <si>
    <t>https://declarachiapas.shyfpchiapas.gob.mx/consulta/declaracion/144423/simplificado-p</t>
  </si>
  <si>
    <t>LAURA ELISA</t>
  </si>
  <si>
    <t>https://declarachiapas.shyfpchiapas.gob.mx/consulta/declaracion/329159/simplificado-p</t>
  </si>
  <si>
    <t>https://declarachiapas.shyfpchiapas.gob.mx/consulta/declaracion/332347/simplificado-p</t>
  </si>
  <si>
    <t>SU LING OMARA</t>
  </si>
  <si>
    <t>SEGOVIA</t>
  </si>
  <si>
    <t>https://declarachiapas.shyfpchiapas.gob.mx/consulta/declaracion/317735/completa-p</t>
  </si>
  <si>
    <t>https://declarachiapas.shyfpchiapas.gob.mx/consulta/declaracion/332291/simplificado-p</t>
  </si>
  <si>
    <t>NANCY GABRIELA</t>
  </si>
  <si>
    <t>https://declarachiapas.shyfpchiapas.gob.mx/consulta/declaracion/319369/simplificado-p</t>
  </si>
  <si>
    <t>https://declarachiapas.shyfpchiapas.gob.mx/consulta/declaracion/329214/simplificado-p</t>
  </si>
  <si>
    <t>IXCHEL SOLEDAD</t>
  </si>
  <si>
    <t>https://declarachiapas.shyfpchiapas.gob.mx/consulta/declaracion/328736/simplificado-p</t>
  </si>
  <si>
    <t>DEFERIA</t>
  </si>
  <si>
    <t>https://declarachiapas.shyfpchiapas.gob.mx/consulta/declaracion/328280/simplificado-p</t>
  </si>
  <si>
    <t>TOMASITA</t>
  </si>
  <si>
    <t>https://declarachiapas.shyfpchiapas.gob.mx/consulta/declaracion/303902/completa-p</t>
  </si>
  <si>
    <t>JOSUE ARTEMIO</t>
  </si>
  <si>
    <t>https://declarachiapas.shyfpchiapas.gob.mx/consulta/declaracion/329215/simplificado-p</t>
  </si>
  <si>
    <t>https://declarachiapas.shyfpchiapas.gob.mx/consulta/declaracion/329176/simplificado-p</t>
  </si>
  <si>
    <t>https://declarachiapas.shyfpchiapas.gob.mx/consulta/declaracion/329209/simplificado-p</t>
  </si>
  <si>
    <t>https://declarachiapas.shyfpchiapas.gob.mx/consulta/declaracion/296404/simplificado-p</t>
  </si>
  <si>
    <t>ARDINEZ</t>
  </si>
  <si>
    <t>https://declarachiapas.shyfpchiapas.gob.mx/consulta/declaracion/329207/simplificado-p</t>
  </si>
  <si>
    <t>https://declarachiapas.shyfpchiapas.gob.mx/consulta/declaracion/321900/simplificado-p</t>
  </si>
  <si>
    <t>SEIS</t>
  </si>
  <si>
    <t>https://declarachiapas.shyfpchiapas.gob.mx/consulta/declaracion/319634/simplificado-p</t>
  </si>
  <si>
    <t>SARA GUADALUPE</t>
  </si>
  <si>
    <t>ZUBILLAGA</t>
  </si>
  <si>
    <t>https://declarachiapas.shyfpchiapas.gob.mx/consulta/declaracion/328973/simplificado-p</t>
  </si>
  <si>
    <t>https://declarachiapas.shyfpchiapas.gob.mx/consulta/declaracion/332206/simplificado-p</t>
  </si>
  <si>
    <t>ESTEVAN</t>
  </si>
  <si>
    <t>https://declarachiapas.shyfpchiapas.gob.mx/consulta/declaracion/331977/simplificado-p</t>
  </si>
  <si>
    <t>ANGEL ALBERTO</t>
  </si>
  <si>
    <t>https://declarachiapas.shyfpchiapas.gob.mx/consulta/declaracion/329255/simplificado-p</t>
  </si>
  <si>
    <t>https://declarachiapas.shyfpchiapas.gob.mx/consulta/declaracion/324789/simplificado-p</t>
  </si>
  <si>
    <t>PAOLA JANINE</t>
  </si>
  <si>
    <t>https://declarachiapas.shyfpchiapas.gob.mx/consulta/declaracion/329201/simplificado-p</t>
  </si>
  <si>
    <t>https://declarachiapas.shyfpchiapas.gob.mx/consulta/declaracion/332359/simplificado-p</t>
  </si>
  <si>
    <t>MARTHA ILDA</t>
  </si>
  <si>
    <t>https://declarachiapas.shyfpchiapas.gob.mx/consulta/declaracion/303179/simplificado-p</t>
  </si>
  <si>
    <t>GLADIS AMELI</t>
  </si>
  <si>
    <t>https://declarachiapas.shyfpchiapas.gob.mx/consulta/declaracion/297474/simplificado-p</t>
  </si>
  <si>
    <t>FLOR DE PERAL</t>
  </si>
  <si>
    <t>https://declarachiapas.shyfpchiapas.gob.mx/consulta/declaracion/329278/simplificado-p</t>
  </si>
  <si>
    <t>https://declarachiapas.shyfpchiapas.gob.mx/consulta/declaracion/331806/simplificado-p</t>
  </si>
  <si>
    <t>https://declarachiapas.shyfpchiapas.gob.mx/consulta/declaracion/329033/simplificado-p</t>
  </si>
  <si>
    <t>https://declarachiapas.shyfpchiapas.gob.mx/consulta/declaracion/331611/simplificado-p</t>
  </si>
  <si>
    <t>https://declarachiapas.shyfpchiapas.gob.mx/consulta/declaracion/332358/simplificado-p</t>
  </si>
  <si>
    <t>ALEX ARMIN</t>
  </si>
  <si>
    <t>https://declarachiapas.shyfpchiapas.gob.mx/consulta/declaracion/332357/simplificado-p</t>
  </si>
  <si>
    <t>https://declarachiapas.shyfpchiapas.gob.mx/consulta/declaracion/312835/simplificado-p</t>
  </si>
  <si>
    <t>JUDIT</t>
  </si>
  <si>
    <t>https://declarachiapas.shyfpchiapas.gob.mx/consulta/declaracion/329101/simplificado-p</t>
  </si>
  <si>
    <t>https://declarachiapas.shyfpchiapas.gob.mx/consulta/declaracion/332331/simplificado-p</t>
  </si>
  <si>
    <t>ALABATT</t>
  </si>
  <si>
    <t>https://declarachiapas.shyfpchiapas.gob.mx/consulta/declaracion/329291/simplificado-p</t>
  </si>
  <si>
    <t>ESCALONA</t>
  </si>
  <si>
    <t>https://declarachiapas.shyfpchiapas.gob.mx/consulta/declaracion/328848/simplificado-p</t>
  </si>
  <si>
    <t>PATRICIO DANIEL</t>
  </si>
  <si>
    <t>https://declarachiapas.shyfpchiapas.gob.mx/consulta/declaracion/328961/simplificado-p</t>
  </si>
  <si>
    <t>https://declarachiapas.shyfpchiapas.gob.mx/consulta/declaracion/327887/simplificado-p</t>
  </si>
  <si>
    <t>https://declarachiapas.shyfpchiapas.gob.mx/consulta/declaracion/329296/simplificado-p</t>
  </si>
  <si>
    <t>https://declarachiapas.shyfpchiapas.gob.mx/consulta/declaracion/329303/simplificado-p</t>
  </si>
  <si>
    <t>MAGNOLIA CAROLL</t>
  </si>
  <si>
    <t>https://declarachiapas.shyfpchiapas.gob.mx/consulta/declaracion/331897/simplificado-p</t>
  </si>
  <si>
    <t>https://declarachiapas.shyfpchiapas.gob.mx/consulta/declaracion/329298/simplificado-p</t>
  </si>
  <si>
    <t>GLADIS FABIOLA</t>
  </si>
  <si>
    <t>https://declarachiapas.shyfpchiapas.gob.mx/consulta/declaracion/328899/simplificado-p</t>
  </si>
  <si>
    <t>JOSELINO</t>
  </si>
  <si>
    <t>TOBAR</t>
  </si>
  <si>
    <t>https://declarachiapas.shyfpchiapas.gob.mx/consulta/declaracion/305878/simplificado-p</t>
  </si>
  <si>
    <t>https://declarachiapas.shyfpchiapas.gob.mx/consulta/declaracion/329165/simplificado-p</t>
  </si>
  <si>
    <t>MARGARITA DE FATIMA</t>
  </si>
  <si>
    <t>https://declarachiapas.shyfpchiapas.gob.mx/consulta/declaracion/297318/simplificado-p</t>
  </si>
  <si>
    <t>https://declarachiapas.shyfpchiapas.gob.mx/consulta/declaracion/328373/simplificado-p</t>
  </si>
  <si>
    <t>https://declarachiapas.shyfpchiapas.gob.mx/consulta/declaracion/296157/simplificado-p</t>
  </si>
  <si>
    <t>https://declarachiapas.shyfpchiapas.gob.mx/consulta/declaracion/304457/simplificado-p</t>
  </si>
  <si>
    <t>KAREN ROXANA</t>
  </si>
  <si>
    <t>https://declarachiapas.shyfpchiapas.gob.mx/consulta/declaracion/328898/simplificado-p</t>
  </si>
  <si>
    <t>https://declarachiapas.shyfpchiapas.gob.mx/consulta/declaracion/301388/simplificado-p</t>
  </si>
  <si>
    <t>MADAI DE LOS ANGELES</t>
  </si>
  <si>
    <t>https://declarachiapas.shyfpchiapas.gob.mx/consulta/declaracion/327785/simplificado-p</t>
  </si>
  <si>
    <t>SORAYA MARCIRIS</t>
  </si>
  <si>
    <t>https://declarachiapas.shyfpchiapas.gob.mx/consulta/declaracion/323675/simplificado-p</t>
  </si>
  <si>
    <t>https://declarachiapas.shyfpchiapas.gob.mx/consulta/declaracion/322377/simplificado-p</t>
  </si>
  <si>
    <t>PRISCILA ARIADNE</t>
  </si>
  <si>
    <t>https://declarachiapas.shyfpchiapas.gob.mx/consulta/declaracion/329206/simplificado-p</t>
  </si>
  <si>
    <t>https://declarachiapas.shyfpchiapas.gob.mx/consulta/declaracion/325296/simplificado-p</t>
  </si>
  <si>
    <t>OLGA FAVIOLA</t>
  </si>
  <si>
    <t>https://declarachiapas.shyfpchiapas.gob.mx/consulta/declaracion/328971/simplificado-p</t>
  </si>
  <si>
    <t>GABRIELA JOSEFINA</t>
  </si>
  <si>
    <t>https://declarachiapas.shyfpchiapas.gob.mx/consulta/declaracion/307851/simplificado-p</t>
  </si>
  <si>
    <t>LIZBETH JOANNY</t>
  </si>
  <si>
    <t>https://declarachiapas.shyfpchiapas.gob.mx/consulta/declaracion/329333/aviso-p</t>
  </si>
  <si>
    <t>https://declarachiapas.shyfpchiapas.gob.mx/consulta/declaracion/329338/simplificado-p</t>
  </si>
  <si>
    <t>https://declarachiapas.shyfpchiapas.gob.mx/consulta/declaracion/332396/simplificado-p</t>
  </si>
  <si>
    <t>ERIKA LIZBETH</t>
  </si>
  <si>
    <t>https://declarachiapas.shyfpchiapas.gob.mx/consulta/declaracion/328558/simplificado-p</t>
  </si>
  <si>
    <t>OLIVIA KAREN</t>
  </si>
  <si>
    <t>https://declarachiapas.shyfpchiapas.gob.mx/consulta/declaracion/329374/simplificado-p</t>
  </si>
  <si>
    <t>MARIOLI</t>
  </si>
  <si>
    <t>https://declarachiapas.shyfpchiapas.gob.mx/consulta/declaracion/329336/simplificado-p</t>
  </si>
  <si>
    <t>https://declarachiapas.shyfpchiapas.gob.mx/consulta/declaracion/326932/simplificado-p</t>
  </si>
  <si>
    <t>https://declarachiapas.shyfpchiapas.gob.mx/consulta/declaracion/328872/simplificado-p</t>
  </si>
  <si>
    <t>https://declarachiapas.shyfpchiapas.gob.mx/consulta/declaracion/329370/simplificado-p</t>
  </si>
  <si>
    <t>https://declarachiapas.shyfpchiapas.gob.mx/consulta/declaracion/329320/simplificado-p</t>
  </si>
  <si>
    <t>BERTHA ISELA</t>
  </si>
  <si>
    <t>https://declarachiapas.shyfpchiapas.gob.mx/consulta/declaracion/329356/simplificado-p</t>
  </si>
  <si>
    <t>BRENDA ILIANA</t>
  </si>
  <si>
    <t>https://declarachiapas.shyfpchiapas.gob.mx/consulta/declaracion/326919/simplificado-p</t>
  </si>
  <si>
    <t>GUADALUPE VICTORIA</t>
  </si>
  <si>
    <t>https://declarachiapas.shyfpchiapas.gob.mx/consulta/declaracion/328963/simplificado-p</t>
  </si>
  <si>
    <t>https://declarachiapas.shyfpchiapas.gob.mx/consulta/declaracion/316964/simplificado-p</t>
  </si>
  <si>
    <t>BALLONA</t>
  </si>
  <si>
    <t>https://declarachiapas.shyfpchiapas.gob.mx/consulta/declaracion/287149/simplificado-p</t>
  </si>
  <si>
    <t>https://declarachiapas.shyfpchiapas.gob.mx/consulta/declaracion/329385/simplificado-p</t>
  </si>
  <si>
    <t>VERONICA CANDELARIA</t>
  </si>
  <si>
    <t>https://declarachiapas.shyfpchiapas.gob.mx/consulta/declaracion/323176/simplificado-p</t>
  </si>
  <si>
    <t>https://declarachiapas.shyfpchiapas.gob.mx/consulta/declaracion/329331/simplificado-p</t>
  </si>
  <si>
    <t>JAZMIN GUADALUPE</t>
  </si>
  <si>
    <t>https://declarachiapas.shyfpchiapas.gob.mx/consulta/declaracion/324235/simplificado-p</t>
  </si>
  <si>
    <t>MELLY YALINA</t>
  </si>
  <si>
    <t>https://declarachiapas.shyfpchiapas.gob.mx/consulta/declaracion/329399/simplificado-p</t>
  </si>
  <si>
    <t>https://declarachiapas.shyfpchiapas.gob.mx/consulta/declaracion/329375/simplificado-p</t>
  </si>
  <si>
    <t>JEMIMA PALOMA</t>
  </si>
  <si>
    <t>https://declarachiapas.shyfpchiapas.gob.mx/consulta/declaracion/329363/simplificado-p</t>
  </si>
  <si>
    <t>https://declarachiapas.shyfpchiapas.gob.mx/consulta/declaracion/311932/simplificado-p</t>
  </si>
  <si>
    <t>https://declarachiapas.shyfpchiapas.gob.mx/consulta/declaracion/329315/simplificado-p</t>
  </si>
  <si>
    <t>https://declarachiapas.shyfpchiapas.gob.mx/consulta/declaracion/329364/simplificado-p</t>
  </si>
  <si>
    <t>https://declarachiapas.shyfpchiapas.gob.mx/consulta/declaracion/329342/simplificado-p</t>
  </si>
  <si>
    <t>https://declarachiapas.shyfpchiapas.gob.mx/consulta/declaracion/328996/simplificado-p</t>
  </si>
  <si>
    <t>https://declarachiapas.shyfpchiapas.gob.mx/consulta/declaracion/322501/simplificado-p</t>
  </si>
  <si>
    <t>CLAUDIA FABIOLA</t>
  </si>
  <si>
    <t>https://declarachiapas.shyfpchiapas.gob.mx/consulta/declaracion/332319/simplificado-p</t>
  </si>
  <si>
    <t>https://declarachiapas.shyfpchiapas.gob.mx/consulta/declaracion/327944/simplificado-p</t>
  </si>
  <si>
    <t>https://declarachiapas.shyfpchiapas.gob.mx/consulta/declaracion/327607/simplificado-p</t>
  </si>
  <si>
    <t>https://declarachiapas.shyfpchiapas.gob.mx/consulta/declaracion/329407/simplificado-p</t>
  </si>
  <si>
    <t>https://declarachiapas.shyfpchiapas.gob.mx/consulta/declaracion/329378/simplificado-p</t>
  </si>
  <si>
    <t>CLAUDIA ELIANETH</t>
  </si>
  <si>
    <t>FRUCTOS</t>
  </si>
  <si>
    <t>https://declarachiapas.shyfpchiapas.gob.mx/consulta/declaracion/323596/simplificado-p</t>
  </si>
  <si>
    <t>ROCIO DEL PILAR</t>
  </si>
  <si>
    <t>https://declarachiapas.shyfpchiapas.gob.mx/consulta/declaracion/329328/simplificado-p</t>
  </si>
  <si>
    <t>DOYMAR</t>
  </si>
  <si>
    <t>https://declarachiapas.shyfpchiapas.gob.mx/consulta/declaracion/329358/simplificado-p</t>
  </si>
  <si>
    <t>https://declarachiapas.shyfpchiapas.gob.mx/consulta/declaracion/314051/simplificado-p</t>
  </si>
  <si>
    <t>https://declarachiapas.shyfpchiapas.gob.mx/consulta/declaracion/329395/simplificado-p</t>
  </si>
  <si>
    <t>HALVER OBEYMAR</t>
  </si>
  <si>
    <t>https://declarachiapas.shyfpchiapas.gob.mx/consulta/declaracion/329334/simplificado-p</t>
  </si>
  <si>
    <t>VIELMAS</t>
  </si>
  <si>
    <t>https://declarachiapas.shyfpchiapas.gob.mx/consulta/declaracion/329361/simplificado-p</t>
  </si>
  <si>
    <t>https://declarachiapas.shyfpchiapas.gob.mx/consulta/declaracion/329962/completa-p</t>
  </si>
  <si>
    <t>ELEONORA</t>
  </si>
  <si>
    <t>https://declarachiapas.shyfpchiapas.gob.mx/consulta/declaracion/308148/simplificado-p</t>
  </si>
  <si>
    <t>https://declarachiapas.shyfpchiapas.gob.mx/consulta/declaracion/329263/simplificado-p</t>
  </si>
  <si>
    <t>JUAN SEBASTIAN</t>
  </si>
  <si>
    <t>LOPEZ CHENTE</t>
  </si>
  <si>
    <t>https://declarachiapas.shyfpchiapas.gob.mx/consulta/declaracion/329396/simplificado-p</t>
  </si>
  <si>
    <t>https://declarachiapas.shyfpchiapas.gob.mx/consulta/declaracion/322209/simplificado-p</t>
  </si>
  <si>
    <t>https://declarachiapas.shyfpchiapas.gob.mx/consulta/declaracion/315324/simplificado-p</t>
  </si>
  <si>
    <t>JESSICA DIANE</t>
  </si>
  <si>
    <t>https://declarachiapas.shyfpchiapas.gob.mx/consulta/declaracion/315763/simplificado-p</t>
  </si>
  <si>
    <t>https://declarachiapas.shyfpchiapas.gob.mx/consulta/declaracion/328466/simplificado-p</t>
  </si>
  <si>
    <t>https://declarachiapas.shyfpchiapas.gob.mx/consulta/declaracion/329275/simplificado-p</t>
  </si>
  <si>
    <t>https://declarachiapas.shyfpchiapas.gob.mx/consulta/declaracion/332418/simplificado-p</t>
  </si>
  <si>
    <t>https://declarachiapas.shyfpchiapas.gob.mx/consulta/declaracion/329433/simplificado-p</t>
  </si>
  <si>
    <t>https://declarachiapas.shyfpchiapas.gob.mx/consulta/declaracion/332383/simplificado-p</t>
  </si>
  <si>
    <t>https://declarachiapas.shyfpchiapas.gob.mx/consulta/declaracion/329413/simplificado-p</t>
  </si>
  <si>
    <t>GLORIA BERENICE</t>
  </si>
  <si>
    <t>https://declarachiapas.shyfpchiapas.gob.mx/consulta/declaracion/329397/simplificado-p</t>
  </si>
  <si>
    <t>https://declarachiapas.shyfpchiapas.gob.mx/consulta/declaracion/327573/simplificado-p</t>
  </si>
  <si>
    <t>https://declarachiapas.shyfpchiapas.gob.mx/consulta/declaracion/323755/simplificado-p</t>
  </si>
  <si>
    <t>https://declarachiapas.shyfpchiapas.gob.mx/consulta/declaracion/329386/simplificado-p</t>
  </si>
  <si>
    <t>JESUS AMIN</t>
  </si>
  <si>
    <t>SIMAN</t>
  </si>
  <si>
    <t>https://declarachiapas.shyfpchiapas.gob.mx/consulta/declaracion/324360/simplificado-p</t>
  </si>
  <si>
    <t>JHONY DANIEL</t>
  </si>
  <si>
    <t>https://declarachiapas.shyfpchiapas.gob.mx/consulta/declaracion/288916/simplificado-p</t>
  </si>
  <si>
    <t>https://declarachiapas.shyfpchiapas.gob.mx/consulta/declaracion/332341/simplificado-p</t>
  </si>
  <si>
    <t>https://declarachiapas.shyfpchiapas.gob.mx/consulta/declaracion/329436/simplificado-p</t>
  </si>
  <si>
    <t>https://declarachiapas.shyfpchiapas.gob.mx/consulta/declaracion/323040/simplificado-p</t>
  </si>
  <si>
    <t>SARA LUISA</t>
  </si>
  <si>
    <t>https://declarachiapas.shyfpchiapas.gob.mx/consulta/declaracion/332299/simplificado-p</t>
  </si>
  <si>
    <t>https://declarachiapas.shyfpchiapas.gob.mx/consulta/declaracion/320844/simplificado-p</t>
  </si>
  <si>
    <t>https://declarachiapas.shyfpchiapas.gob.mx/consulta/declaracion/332419/simplificado-p</t>
  </si>
  <si>
    <t>GLORISELA</t>
  </si>
  <si>
    <t>https://declarachiapas.shyfpchiapas.gob.mx/consulta/declaracion/321125/simplificado-p</t>
  </si>
  <si>
    <t>VICTOR DAVID</t>
  </si>
  <si>
    <t>https://declarachiapas.shyfpchiapas.gob.mx/consulta/declaracion/329110/simplificado-p</t>
  </si>
  <si>
    <t>https://declarachiapas.shyfpchiapas.gob.mx/consulta/declaracion/328406/simplificado-p</t>
  </si>
  <si>
    <t>PAOLA ELIZABETH</t>
  </si>
  <si>
    <t>https://declarachiapas.shyfpchiapas.gob.mx/consulta/declaracion/161226/simplificado-p</t>
  </si>
  <si>
    <t>BLANCA RUBI</t>
  </si>
  <si>
    <t>https://declarachiapas.shyfpchiapas.gob.mx/consulta/declaracion/329450/simplificado-p</t>
  </si>
  <si>
    <t>MARIO FRANCISCO</t>
  </si>
  <si>
    <t>https://declarachiapas.shyfpchiapas.gob.mx/consulta/declaracion/278519/simplificado-p</t>
  </si>
  <si>
    <t>https://declarachiapas.shyfpchiapas.gob.mx/consulta/declaracion/330718/simplificado-p</t>
  </si>
  <si>
    <t>HEBER</t>
  </si>
  <si>
    <t>https://declarachiapas.shyfpchiapas.gob.mx/consulta/declaracion/329454/simplificado-p</t>
  </si>
  <si>
    <t>DIDIER FREDI</t>
  </si>
  <si>
    <t>https://declarachiapas.shyfpchiapas.gob.mx/consulta/declaracion/325929/simplificado-p</t>
  </si>
  <si>
    <t>MARIA SODELFA</t>
  </si>
  <si>
    <t>https://declarachiapas.shyfpchiapas.gob.mx/consulta/declaracion/332406/simplificado-p</t>
  </si>
  <si>
    <t>TANIA IVETT</t>
  </si>
  <si>
    <t>https://declarachiapas.shyfpchiapas.gob.mx/consulta/declaracion/322872/simplificado-p</t>
  </si>
  <si>
    <t>https://declarachiapas.shyfpchiapas.gob.mx/consulta/declaracion/332234/simplificado-p</t>
  </si>
  <si>
    <t>ANGEL JESUS</t>
  </si>
  <si>
    <t>https://declarachiapas.shyfpchiapas.gob.mx/consulta/declaracion/312522/simplificado-p</t>
  </si>
  <si>
    <t>https://declarachiapas.shyfpchiapas.gob.mx/consulta/declaracion/329310/simplificado-p</t>
  </si>
  <si>
    <t>https://declarachiapas.shyfpchiapas.gob.mx/consulta/declaracion/320029/simplificado-p</t>
  </si>
  <si>
    <t>https://declarachiapas.shyfpchiapas.gob.mx/consulta/declaracion/329239/simplificado-p</t>
  </si>
  <si>
    <t>RUBEN ELIAS</t>
  </si>
  <si>
    <t>https://declarachiapas.shyfpchiapas.gob.mx/consulta/declaracion/329435/simplificado-p</t>
  </si>
  <si>
    <t>https://declarachiapas.shyfpchiapas.gob.mx/consulta/declaracion/329481/simplificado-p</t>
  </si>
  <si>
    <t>DALIA NERY</t>
  </si>
  <si>
    <t>https://declarachiapas.shyfpchiapas.gob.mx/consulta/declaracion/329457/simplificado-p</t>
  </si>
  <si>
    <t>https://declarachiapas.shyfpchiapas.gob.mx/consulta/declaracion/332400/simplificado-p</t>
  </si>
  <si>
    <t>https://declarachiapas.shyfpchiapas.gob.mx/consulta/declaracion/329460/simplificado-p</t>
  </si>
  <si>
    <t>https://declarachiapas.shyfpchiapas.gob.mx/consulta/declaracion/328925/simplificado-p</t>
  </si>
  <si>
    <t>https://declarachiapas.shyfpchiapas.gob.mx/consulta/declaracion/329391/simplificado-p</t>
  </si>
  <si>
    <t>https://declarachiapas.shyfpchiapas.gob.mx/consulta/declaracion/329280/simplificado-p</t>
  </si>
  <si>
    <t>https://declarachiapas.shyfpchiapas.gob.mx/consulta/declaracion/324016/simplificado-p</t>
  </si>
  <si>
    <t>https://declarachiapas.shyfpchiapas.gob.mx/consulta/declaracion/329451/simplificado-p</t>
  </si>
  <si>
    <t>https://declarachiapas.shyfpchiapas.gob.mx/consulta/declaracion/238833/simplificado-p</t>
  </si>
  <si>
    <t>CIRIA MAGALI</t>
  </si>
  <si>
    <t>https://declarachiapas.shyfpchiapas.gob.mx/consulta/declaracion/329487/simplificado-p</t>
  </si>
  <si>
    <t>MARTHA KARINA</t>
  </si>
  <si>
    <t>https://declarachiapas.shyfpchiapas.gob.mx/consulta/declaracion/329491/simplificado-p</t>
  </si>
  <si>
    <t>https://declarachiapas.shyfpchiapas.gob.mx/consulta/declaracion/332336/simplificado-p</t>
  </si>
  <si>
    <t>JONATHAN GONZALO</t>
  </si>
  <si>
    <t>https://declarachiapas.shyfpchiapas.gob.mx/consulta/declaracion/329496/simplificado-p</t>
  </si>
  <si>
    <t>JAMID GAMALIEL</t>
  </si>
  <si>
    <t>https://declarachiapas.shyfpchiapas.gob.mx/consulta/declaracion/329431/simplificado-p</t>
  </si>
  <si>
    <t>MARIA AIDA</t>
  </si>
  <si>
    <t>https://declarachiapas.shyfpchiapas.gob.mx/consulta/declaracion/332436/simplificado-p</t>
  </si>
  <si>
    <t>https://declarachiapas.shyfpchiapas.gob.mx/consulta/declaracion/329420/simplificado-p</t>
  </si>
  <si>
    <t>https://declarachiapas.shyfpchiapas.gob.mx/consulta/declaracion/329470/simplificado-p</t>
  </si>
  <si>
    <t>https://declarachiapas.shyfpchiapas.gob.mx/consulta/declaracion/324946/simplificado-p</t>
  </si>
  <si>
    <t>https://declarachiapas.shyfpchiapas.gob.mx/consulta/declaracion/329416/simplificado-p</t>
  </si>
  <si>
    <t>https://declarachiapas.shyfpchiapas.gob.mx/consulta/declaracion/326340/simplificado-p</t>
  </si>
  <si>
    <t>FULVIA</t>
  </si>
  <si>
    <t>https://declarachiapas.shyfpchiapas.gob.mx/consulta/declaracion/329502/simplificado-p</t>
  </si>
  <si>
    <t>https://declarachiapas.shyfpchiapas.gob.mx/consulta/declaracion/329499/simplificado-p</t>
  </si>
  <si>
    <t>CROKER</t>
  </si>
  <si>
    <t>https://declarachiapas.shyfpchiapas.gob.mx/consulta/declaracion/283351/simplificado-p</t>
  </si>
  <si>
    <t>BRENDA DE JESUS</t>
  </si>
  <si>
    <t>https://declarachiapas.shyfpchiapas.gob.mx/consulta/declaracion/329513/simplificado-p</t>
  </si>
  <si>
    <t>https://declarachiapas.shyfpchiapas.gob.mx/consulta/declaracion/319291/simplificado-p</t>
  </si>
  <si>
    <t>https://declarachiapas.shyfpchiapas.gob.mx/consulta/declaracion/329489/simplificado-p</t>
  </si>
  <si>
    <t>https://declarachiapas.shyfpchiapas.gob.mx/consulta/declaracion/328711/simplificado-p</t>
  </si>
  <si>
    <t>JOSE BALDEMAR</t>
  </si>
  <si>
    <t>https://declarachiapas.shyfpchiapas.gob.mx/consulta/declaracion/328608/simplificado-p</t>
  </si>
  <si>
    <t>https://declarachiapas.shyfpchiapas.gob.mx/consulta/declaracion/329440/simplificado-p</t>
  </si>
  <si>
    <t>https://declarachiapas.shyfpchiapas.gob.mx/consulta/declaracion/329536/simplificado-p</t>
  </si>
  <si>
    <t>https://declarachiapas.shyfpchiapas.gob.mx/consulta/declaracion/329471/simplificado-p</t>
  </si>
  <si>
    <t>NEYVI ELIZABETH</t>
  </si>
  <si>
    <t>https://declarachiapas.shyfpchiapas.gob.mx/consulta/declaracion/328600/simplificado-p</t>
  </si>
  <si>
    <t>https://declarachiapas.shyfpchiapas.gob.mx/consulta/declaracion/318016/simplificado-p</t>
  </si>
  <si>
    <t>ROMEO DE JESUS</t>
  </si>
  <si>
    <t>https://declarachiapas.shyfpchiapas.gob.mx/consulta/declaracion/329474/simplificado-p</t>
  </si>
  <si>
    <t>ADOLGO</t>
  </si>
  <si>
    <t>https://declarachiapas.shyfpchiapas.gob.mx/consulta/declaracion/329411/simplificado-p</t>
  </si>
  <si>
    <t>DIANA LORNA</t>
  </si>
  <si>
    <t>https://declarachiapas.shyfpchiapas.gob.mx/consulta/declaracion/259432/simplificado-p</t>
  </si>
  <si>
    <t>CRUZ GABRIELA</t>
  </si>
  <si>
    <t>https://declarachiapas.shyfpchiapas.gob.mx/consulta/declaracion/329482/simplificado-p</t>
  </si>
  <si>
    <t>JUVENAL OBETH</t>
  </si>
  <si>
    <t>https://declarachiapas.shyfpchiapas.gob.mx/consulta/declaracion/320634/simplificado-p</t>
  </si>
  <si>
    <t>AUSENCIO</t>
  </si>
  <si>
    <t>https://declarachiapas.shyfpchiapas.gob.mx/consulta/declaracion/328605/simplificado-p</t>
  </si>
  <si>
    <t>https://declarachiapas.shyfpchiapas.gob.mx/consulta/declaracion/327446/simplificado-p</t>
  </si>
  <si>
    <t>DARWIN ENRIQUE</t>
  </si>
  <si>
    <t>https://declarachiapas.shyfpchiapas.gob.mx/consulta/declaracion/329055/simplificado-p</t>
  </si>
  <si>
    <t>LUZ DE MARIA</t>
  </si>
  <si>
    <t>https://declarachiapas.shyfpchiapas.gob.mx/consulta/declaracion/329089/simplificado-p</t>
  </si>
  <si>
    <t>SUSANO DE JESUS</t>
  </si>
  <si>
    <t>https://declarachiapas.shyfpchiapas.gob.mx/consulta/declaracion/312666/simplificado-p</t>
  </si>
  <si>
    <t>ALEJANDRA DE LOS ANGELES</t>
  </si>
  <si>
    <t>https://declarachiapas.shyfpchiapas.gob.mx/consulta/declaracion/329571/simplificado-p</t>
  </si>
  <si>
    <t>https://declarachiapas.shyfpchiapas.gob.mx/consulta/declaracion/321652/completa-p</t>
  </si>
  <si>
    <t>https://declarachiapas.shyfpchiapas.gob.mx/consulta/declaracion/328309/simplificado-p</t>
  </si>
  <si>
    <t>ANDREA DE JESUS</t>
  </si>
  <si>
    <t>https://declarachiapas.shyfpchiapas.gob.mx/consulta/declaracion/329576/simplificado-p</t>
  </si>
  <si>
    <t>https://declarachiapas.shyfpchiapas.gob.mx/consulta/declaracion/329090/simplificado-p</t>
  </si>
  <si>
    <t>https://declarachiapas.shyfpchiapas.gob.mx/consulta/declaracion/329264/simplificado-p</t>
  </si>
  <si>
    <t>https://declarachiapas.shyfpchiapas.gob.mx/consulta/declaracion/328486/simplificado-p</t>
  </si>
  <si>
    <t>https://declarachiapas.shyfpchiapas.gob.mx/consulta/declaracion/329561/simplificado-p</t>
  </si>
  <si>
    <t>https://declarachiapas.shyfpchiapas.gob.mx/consulta/declaracion/296741/simplificado-p</t>
  </si>
  <si>
    <t>ZENYASE DE LA PAZ</t>
  </si>
  <si>
    <t>CAMPA</t>
  </si>
  <si>
    <t>REVILLA</t>
  </si>
  <si>
    <t>https://declarachiapas.shyfpchiapas.gob.mx/consulta/declaracion/328523/simplificado-p</t>
  </si>
  <si>
    <t>https://declarachiapas.shyfpchiapas.gob.mx/consulta/declaracion/328616/simplificado-p</t>
  </si>
  <si>
    <t>FANNI GUADALUPE</t>
  </si>
  <si>
    <t>NANGUCE</t>
  </si>
  <si>
    <t>https://declarachiapas.shyfpchiapas.gob.mx/consulta/declaracion/327349/simplificado-p</t>
  </si>
  <si>
    <t>IRVING NAZARIO</t>
  </si>
  <si>
    <t>https://declarachiapas.shyfpchiapas.gob.mx/consulta/declaracion/329537/simplificado-p</t>
  </si>
  <si>
    <t>https://declarachiapas.shyfpchiapas.gob.mx/consulta/declaracion/329443/simplificado-p</t>
  </si>
  <si>
    <t>https://declarachiapas.shyfpchiapas.gob.mx/consulta/declaracion/329544/simplificado-p</t>
  </si>
  <si>
    <t>EDUARD ORLANDO</t>
  </si>
  <si>
    <t>https://declarachiapas.shyfpchiapas.gob.mx/consulta/declaracion/316206/simplificado-p</t>
  </si>
  <si>
    <t>https://declarachiapas.shyfpchiapas.gob.mx/consulta/declaracion/329558/simplificado-p</t>
  </si>
  <si>
    <t>CARLOS FELIPE</t>
  </si>
  <si>
    <t>https://declarachiapas.shyfpchiapas.gob.mx/consulta/declaracion/328576/simplificado-p</t>
  </si>
  <si>
    <t>ROBOAN ELIACIN</t>
  </si>
  <si>
    <t>https://declarachiapas.shyfpchiapas.gob.mx/consulta/declaracion/329069/simplificado-p</t>
  </si>
  <si>
    <t>https://declarachiapas.shyfpchiapas.gob.mx/consulta/declaracion/280709/simplificado-p</t>
  </si>
  <si>
    <t>https://declarachiapas.shyfpchiapas.gob.mx/consulta/declaracion/329580/simplificado-p</t>
  </si>
  <si>
    <t>https://declarachiapas.shyfpchiapas.gob.mx/consulta/declaracion/328622/simplificado-p</t>
  </si>
  <si>
    <t>https://declarachiapas.shyfpchiapas.gob.mx/consulta/declaracion/233315/simplificado-p</t>
  </si>
  <si>
    <t>MARIA CRISTIAN</t>
  </si>
  <si>
    <t>NERI</t>
  </si>
  <si>
    <t>https://declarachiapas.shyfpchiapas.gob.mx/consulta/declaracion/286090/simplificado-p</t>
  </si>
  <si>
    <t>JOSE MARIA</t>
  </si>
  <si>
    <t>https://declarachiapas.shyfpchiapas.gob.mx/consulta/declaracion/329608/simplificado-p</t>
  </si>
  <si>
    <t>FRANCISCO ARIOSTO</t>
  </si>
  <si>
    <t>https://declarachiapas.shyfpchiapas.gob.mx/consulta/declaracion/312954/simplificado-p</t>
  </si>
  <si>
    <t>https://declarachiapas.shyfpchiapas.gob.mx/consulta/declaracion/316464/simplificado-p</t>
  </si>
  <si>
    <t>https://declarachiapas.shyfpchiapas.gob.mx/consulta/declaracion/329377/simplificado-p</t>
  </si>
  <si>
    <t>https://declarachiapas.shyfpchiapas.gob.mx/consulta/declaracion/329593/simplificado-p</t>
  </si>
  <si>
    <t>https://declarachiapas.shyfpchiapas.gob.mx/consulta/declaracion/328905/simplificado-p</t>
  </si>
  <si>
    <t>JESUS ABISAI</t>
  </si>
  <si>
    <t>https://declarachiapas.shyfpchiapas.gob.mx/consulta/declaracion/329598/simplificado-p</t>
  </si>
  <si>
    <t>https://declarachiapas.shyfpchiapas.gob.mx/consulta/declaracion/329604/simplificado-p</t>
  </si>
  <si>
    <t>https://declarachiapas.shyfpchiapas.gob.mx/consulta/declaracion/329534/simplificado-p</t>
  </si>
  <si>
    <t>MAGDONAL</t>
  </si>
  <si>
    <t>https://declarachiapas.shyfpchiapas.gob.mx/consulta/declaracion/329637/simplificado-p</t>
  </si>
  <si>
    <t>https://declarachiapas.shyfpchiapas.gob.mx/consulta/declaracion/329490/simplificado-p</t>
  </si>
  <si>
    <t>DULCE ANGELICA</t>
  </si>
  <si>
    <t>https://declarachiapas.shyfpchiapas.gob.mx/consulta/declaracion/329163/simplificado-p</t>
  </si>
  <si>
    <t>ABRAHAM DE JESUS</t>
  </si>
  <si>
    <t>https://declarachiapas.shyfpchiapas.gob.mx/consulta/declaracion/328737/simplificado-p</t>
  </si>
  <si>
    <t>JOSE CARALAMPIO</t>
  </si>
  <si>
    <t>https://declarachiapas.shyfpchiapas.gob.mx/consulta/declaracion/329614/simplificado-p</t>
  </si>
  <si>
    <t>https://declarachiapas.shyfpchiapas.gob.mx/consulta/declaracion/328626/simplificado-p</t>
  </si>
  <si>
    <t>https://declarachiapas.shyfpchiapas.gob.mx/consulta/declaracion/328531/simplificado-p</t>
  </si>
  <si>
    <t>RENE JAIR</t>
  </si>
  <si>
    <t>https://declarachiapas.shyfpchiapas.gob.mx/consulta/declaracion/329463/completa-p</t>
  </si>
  <si>
    <t>https://declarachiapas.shyfpchiapas.gob.mx/consulta/declaracion/329515/simplificado-p</t>
  </si>
  <si>
    <t>https://declarachiapas.shyfpchiapas.gob.mx/consulta/declaracion/329613/simplificado-p</t>
  </si>
  <si>
    <t>https://declarachiapas.shyfpchiapas.gob.mx/consulta/declaracion/329657/simplificado-p</t>
  </si>
  <si>
    <t>BEATRIZ ADELAIDA</t>
  </si>
  <si>
    <t>https://declarachiapas.shyfpchiapas.gob.mx/consulta/declaracion/328568/completa-p</t>
  </si>
  <si>
    <t>NORBERTO EFREN</t>
  </si>
  <si>
    <t>https://declarachiapas.shyfpchiapas.gob.mx/consulta/declaracion/329620/simplificado-p</t>
  </si>
  <si>
    <t>LEONEL OSWALDO</t>
  </si>
  <si>
    <t>https://declarachiapas.shyfpchiapas.gob.mx/consulta/declaracion/329473/simplificado-p</t>
  </si>
  <si>
    <t>https://declarachiapas.shyfpchiapas.gob.mx/consulta/declaracion/300028/simplificado-p</t>
  </si>
  <si>
    <t>https://declarachiapas.shyfpchiapas.gob.mx/consulta/declaracion/329362/simplificado-p</t>
  </si>
  <si>
    <t>ELINA MAYELI</t>
  </si>
  <si>
    <t>https://declarachiapas.shyfpchiapas.gob.mx/consulta/declaracion/329629/simplificado-p</t>
  </si>
  <si>
    <t>MARBELLA GUADALUPE</t>
  </si>
  <si>
    <t>https://declarachiapas.shyfpchiapas.gob.mx/consulta/declaracion/324445/simplificado-p</t>
  </si>
  <si>
    <t>https://declarachiapas.shyfpchiapas.gob.mx/consulta/declaracion/308602/simplificado-p</t>
  </si>
  <si>
    <t>https://declarachiapas.shyfpchiapas.gob.mx/consulta/declaracion/329658/simplificado-p</t>
  </si>
  <si>
    <t>GABRIELA ANDREA</t>
  </si>
  <si>
    <t>https://declarachiapas.shyfpchiapas.gob.mx/consulta/declaracion/329538/simplificado-p</t>
  </si>
  <si>
    <t>FRANCISCO RAUL</t>
  </si>
  <si>
    <t>https://declarachiapas.shyfpchiapas.gob.mx/consulta/declaracion/326177/simplificado-p</t>
  </si>
  <si>
    <t>https://declarachiapas.shyfpchiapas.gob.mx/consulta/declaracion/329555/simplificado-p</t>
  </si>
  <si>
    <t>https://declarachiapas.shyfpchiapas.gob.mx/consulta/declaracion/243677/simplificado-p</t>
  </si>
  <si>
    <t>ULISES FRANCISCO</t>
  </si>
  <si>
    <t>https://declarachiapas.shyfpchiapas.gob.mx/consulta/declaracion/329681/simplificado-p</t>
  </si>
  <si>
    <t>SAIDE</t>
  </si>
  <si>
    <t>https://declarachiapas.shyfpchiapas.gob.mx/consulta/declaracion/320795/simplificado-p</t>
  </si>
  <si>
    <t>https://declarachiapas.shyfpchiapas.gob.mx/consulta/declaracion/329610/simplificado-p</t>
  </si>
  <si>
    <t>https://declarachiapas.shyfpchiapas.gob.mx/consulta/declaracion/329606/simplificado-p</t>
  </si>
  <si>
    <t>https://declarachiapas.shyfpchiapas.gob.mx/consulta/declaracion/329688/simplificado-p</t>
  </si>
  <si>
    <t>https://declarachiapas.shyfpchiapas.gob.mx/consulta/declaracion/329639/simplificado-p</t>
  </si>
  <si>
    <t>PRISCILLA</t>
  </si>
  <si>
    <t>https://declarachiapas.shyfpchiapas.gob.mx/consulta/declaracion/329699/simplificado-p</t>
  </si>
  <si>
    <t>https://declarachiapas.shyfpchiapas.gob.mx/consulta/declaracion/323563/simplificado-p</t>
  </si>
  <si>
    <t>ADELAIDA CRUZ DE SANTI</t>
  </si>
  <si>
    <t>https://declarachiapas.shyfpchiapas.gob.mx/consulta/declaracion/282475/simplificado-p</t>
  </si>
  <si>
    <t>https://declarachiapas.shyfpchiapas.gob.mx/consulta/declaracion/329564/simplificado-p</t>
  </si>
  <si>
    <t>https://declarachiapas.shyfpchiapas.gob.mx/consulta/declaracion/328613/simplificado-p</t>
  </si>
  <si>
    <t>https://declarachiapas.shyfpchiapas.gob.mx/consulta/declaracion/329590/simplificado-p</t>
  </si>
  <si>
    <t>https://declarachiapas.shyfpchiapas.gob.mx/consulta/declaracion/329418/simplificado-p</t>
  </si>
  <si>
    <t>HILDA LUZ</t>
  </si>
  <si>
    <t>https://declarachiapas.shyfpchiapas.gob.mx/consulta/declaracion/329624/simplificado-p</t>
  </si>
  <si>
    <t>JULIA MARISELA</t>
  </si>
  <si>
    <t>https://declarachiapas.shyfpchiapas.gob.mx/consulta/declaracion/329700/simplificado-p</t>
  </si>
  <si>
    <t>MAGALY GUADALUPE</t>
  </si>
  <si>
    <t>https://declarachiapas.shyfpchiapas.gob.mx/consulta/declaracion/329707/simplificado-p</t>
  </si>
  <si>
    <t>https://declarachiapas.shyfpchiapas.gob.mx/consulta/declaracion/328986/simplificado-p</t>
  </si>
  <si>
    <t>https://declarachiapas.shyfpchiapas.gob.mx/consulta/declaracion/329687/simplificado-p</t>
  </si>
  <si>
    <t>https://declarachiapas.shyfpchiapas.gob.mx/consulta/declaracion/329674/simplificado-p</t>
  </si>
  <si>
    <t>https://declarachiapas.shyfpchiapas.gob.mx/consulta/declaracion/322935/simplificado-p</t>
  </si>
  <si>
    <t>https://declarachiapas.shyfpchiapas.gob.mx/consulta/declaracion/329660/simplificado-p</t>
  </si>
  <si>
    <t>CLAUDIA YURENI</t>
  </si>
  <si>
    <t>https://declarachiapas.shyfpchiapas.gob.mx/consulta/declaracion/278970/simplificado-p</t>
  </si>
  <si>
    <t>https://declarachiapas.shyfpchiapas.gob.mx/consulta/declaracion/329641/simplificado-p</t>
  </si>
  <si>
    <t>MAGALY ALEJANDRA</t>
  </si>
  <si>
    <t>https://declarachiapas.shyfpchiapas.gob.mx/consulta/declaracion/329710/simplificado-p</t>
  </si>
  <si>
    <t>VERONICA ARACELI</t>
  </si>
  <si>
    <t>NEGRETE</t>
  </si>
  <si>
    <t>https://declarachiapas.shyfpchiapas.gob.mx/consulta/declaracion/328623/simplificado-p</t>
  </si>
  <si>
    <t>https://declarachiapas.shyfpchiapas.gob.mx/consulta/declaracion/318764/completa-p</t>
  </si>
  <si>
    <t>https://declarachiapas.shyfpchiapas.gob.mx/consulta/declaracion/319477/simplificado-p</t>
  </si>
  <si>
    <t>https://declarachiapas.shyfpchiapas.gob.mx/consulta/declaracion/329694/simplificado-p</t>
  </si>
  <si>
    <t>LUIS BELTRAN</t>
  </si>
  <si>
    <t>https://declarachiapas.shyfpchiapas.gob.mx/consulta/declaracion/329741/simplificado-p</t>
  </si>
  <si>
    <t>https://declarachiapas.shyfpchiapas.gob.mx/consulta/declaracion/329137/simplificado-p</t>
  </si>
  <si>
    <t>AUXILIAR DE VERIFICACION SANITARIA</t>
  </si>
  <si>
    <t>https://declarachiapas.shyfpchiapas.gob.mx/consulta/declaracion/280638/completa-p</t>
  </si>
  <si>
    <t>https://declarachiapas.shyfpchiapas.gob.mx/consulta/declaracion/322243/simplificado-p</t>
  </si>
  <si>
    <t>https://declarachiapas.shyfpchiapas.gob.mx/consulta/declaracion/329692/simplificado-p</t>
  </si>
  <si>
    <t>https://declarachiapas.shyfpchiapas.gob.mx/consulta/declaracion/329412/simplificado-p</t>
  </si>
  <si>
    <t>https://declarachiapas.shyfpchiapas.gob.mx/consulta/declaracion/329724/simplificado-p</t>
  </si>
  <si>
    <t>JUAN EMILIO</t>
  </si>
  <si>
    <t>https://declarachiapas.shyfpchiapas.gob.mx/consulta/declaracion/329734/simplificado-p</t>
  </si>
  <si>
    <t>https://declarachiapas.shyfpchiapas.gob.mx/consulta/declaracion/329719/simplificado-p</t>
  </si>
  <si>
    <t>https://declarachiapas.shyfpchiapas.gob.mx/consulta/declaracion/323739/simplificado-p</t>
  </si>
  <si>
    <t>MARIO ANDRES</t>
  </si>
  <si>
    <t>https://declarachiapas.shyfpchiapas.gob.mx/consulta/declaracion/329759/simplificado-p</t>
  </si>
  <si>
    <t>RUSBEL ALEXANDER</t>
  </si>
  <si>
    <t>https://declarachiapas.shyfpchiapas.gob.mx/consulta/declaracion/329682/simplificado-p</t>
  </si>
  <si>
    <t>https://declarachiapas.shyfpchiapas.gob.mx/consulta/declaracion/329733/simplificado-p</t>
  </si>
  <si>
    <t>https://declarachiapas.shyfpchiapas.gob.mx/consulta/declaracion/329720/simplificado-p</t>
  </si>
  <si>
    <t>https://declarachiapas.shyfpchiapas.gob.mx/consulta/declaracion/328937/simplificado-p</t>
  </si>
  <si>
    <t>RUBICELIA</t>
  </si>
  <si>
    <t>https://declarachiapas.shyfpchiapas.gob.mx/consulta/declaracion/324338/simplificado-p</t>
  </si>
  <si>
    <t>https://declarachiapas.shyfpchiapas.gob.mx/consulta/declaracion/329654/simplificado-p</t>
  </si>
  <si>
    <t>https://declarachiapas.shyfpchiapas.gob.mx/consulta/declaracion/247913/simplificado-p</t>
  </si>
  <si>
    <t>LESDY YANET</t>
  </si>
  <si>
    <t>https://declarachiapas.shyfpchiapas.gob.mx/consulta/declaracion/329758/simplificado-p</t>
  </si>
  <si>
    <t>ROCIO CONCEPCION</t>
  </si>
  <si>
    <t>https://declarachiapas.shyfpchiapas.gob.mx/consulta/declaracion/305243/simplificado-p</t>
  </si>
  <si>
    <t>https://declarachiapas.shyfpchiapas.gob.mx/consulta/declaracion/329800/simplificado-p</t>
  </si>
  <si>
    <t>https://declarachiapas.shyfpchiapas.gob.mx/consulta/declaracion/329780/simplificado-p</t>
  </si>
  <si>
    <t>MABEL YESENIA</t>
  </si>
  <si>
    <t>https://declarachiapas.shyfpchiapas.gob.mx/consulta/declaracion/329801/simplificado-p</t>
  </si>
  <si>
    <t>REYNOSO</t>
  </si>
  <si>
    <t>https://declarachiapas.shyfpchiapas.gob.mx/consulta/declaracion/329753/simplificado-p</t>
  </si>
  <si>
    <t>DELSAR MAYBEL</t>
  </si>
  <si>
    <t>https://declarachiapas.shyfpchiapas.gob.mx/consulta/declaracion/329631/simplificado-p</t>
  </si>
  <si>
    <t>https://declarachiapas.shyfpchiapas.gob.mx/consulta/declaracion/329701/simplificado-p</t>
  </si>
  <si>
    <t>https://declarachiapas.shyfpchiapas.gob.mx/consulta/declaracion/328610/simplificado-p</t>
  </si>
  <si>
    <t>TALAVERA</t>
  </si>
  <si>
    <t>https://declarachiapas.shyfpchiapas.gob.mx/consulta/declaracion/329806/simplificado-p</t>
  </si>
  <si>
    <t>NORMA ARELI</t>
  </si>
  <si>
    <t>https://declarachiapas.shyfpchiapas.gob.mx/consulta/declaracion/329812/simplificado-p</t>
  </si>
  <si>
    <t>ROCIO AZUCENA</t>
  </si>
  <si>
    <t>https://declarachiapas.shyfpchiapas.gob.mx/consulta/declaracion/329770/simplificado-p</t>
  </si>
  <si>
    <t>https://declarachiapas.shyfpchiapas.gob.mx/consulta/declaracion/322542/simplificado-p</t>
  </si>
  <si>
    <t>JORGE IGNACIO</t>
  </si>
  <si>
    <t>https://declarachiapas.shyfpchiapas.gob.mx/consulta/declaracion/329511/simplificado-p</t>
  </si>
  <si>
    <t>https://declarachiapas.shyfpchiapas.gob.mx/consulta/declaracion/329824/simplificado-p</t>
  </si>
  <si>
    <t>ALAMIAS</t>
  </si>
  <si>
    <t>https://declarachiapas.shyfpchiapas.gob.mx/consulta/declaracion/328607/simplificado-p</t>
  </si>
  <si>
    <t>YULIET DEL CARMEN</t>
  </si>
  <si>
    <t>https://declarachiapas.shyfpchiapas.gob.mx/consulta/declaracion/319475/simplificado-p</t>
  </si>
  <si>
    <t>https://declarachiapas.shyfpchiapas.gob.mx/consulta/declaracion/321768/simplificado-p</t>
  </si>
  <si>
    <t>https://declarachiapas.shyfpchiapas.gob.mx/consulta/declaracion/310830/simplificado-p</t>
  </si>
  <si>
    <t>https://declarachiapas.shyfpchiapas.gob.mx/consulta/declaracion/319136/simplificado-p</t>
  </si>
  <si>
    <t>https://declarachiapas.shyfpchiapas.gob.mx/consulta/declaracion/307820/simplificado-p</t>
  </si>
  <si>
    <t>https://declarachiapas.shyfpchiapas.gob.mx/consulta/declaracion/328592/simplificado-p</t>
  </si>
  <si>
    <t>ROMELIA ISENIA</t>
  </si>
  <si>
    <t>https://declarachiapas.shyfpchiapas.gob.mx/consulta/declaracion/329841/simplificado-p</t>
  </si>
  <si>
    <t>https://declarachiapas.shyfpchiapas.gob.mx/consulta/declaracion/322136/simplificado-p</t>
  </si>
  <si>
    <t>ORQUIDIA</t>
  </si>
  <si>
    <t>https://declarachiapas.shyfpchiapas.gob.mx/consulta/declaracion/329789/simplificado-p</t>
  </si>
  <si>
    <t>VIRIDIANA MARGARITA</t>
  </si>
  <si>
    <t>https://declarachiapas.shyfpchiapas.gob.mx/consulta/declaracion/305302/simplificado-p</t>
  </si>
  <si>
    <t>https://declarachiapas.shyfpchiapas.gob.mx/consulta/declaracion/329848/simplificado-p</t>
  </si>
  <si>
    <t>https://declarachiapas.shyfpchiapas.gob.mx/consulta/declaracion/329830/simplificado-p</t>
  </si>
  <si>
    <t>https://declarachiapas.shyfpchiapas.gob.mx/consulta/declaracion/329709/simplificado-p</t>
  </si>
  <si>
    <t>https://declarachiapas.shyfpchiapas.gob.mx/consulta/declaracion/251335/simplificado-p</t>
  </si>
  <si>
    <t>MIYAR</t>
  </si>
  <si>
    <t>https://declarachiapas.shyfpchiapas.gob.mx/consulta/declaracion/329125/simplificado-p</t>
  </si>
  <si>
    <t>https://declarachiapas.shyfpchiapas.gob.mx/consulta/declaracion/329498/simplificado-p</t>
  </si>
  <si>
    <t>https://declarachiapas.shyfpchiapas.gob.mx/consulta/declaracion/296111/simplificado-p</t>
  </si>
  <si>
    <t>https://declarachiapas.shyfpchiapas.gob.mx/consulta/declaracion/329805/simplificado-p</t>
  </si>
  <si>
    <t>https://declarachiapas.shyfpchiapas.gob.mx/consulta/declaracion/326034/simplificado-p</t>
  </si>
  <si>
    <t>https://declarachiapas.shyfpchiapas.gob.mx/consulta/declaracion/329809/simplificado-p</t>
  </si>
  <si>
    <t>BELTRAN HEBERTO</t>
  </si>
  <si>
    <t>https://declarachiapas.shyfpchiapas.gob.mx/consulta/declaracion/326607/simplificado-p</t>
  </si>
  <si>
    <t>ESMERALDA RUBI</t>
  </si>
  <si>
    <t>https://declarachiapas.shyfpchiapas.gob.mx/consulta/declaracion/329852/simplificado-p</t>
  </si>
  <si>
    <t>https://declarachiapas.shyfpchiapas.gob.mx/consulta/declaracion/329835/simplificado-p</t>
  </si>
  <si>
    <t>CHRISTIAN LISETH</t>
  </si>
  <si>
    <t>https://declarachiapas.shyfpchiapas.gob.mx/consulta/declaracion/329873/simplificado-p</t>
  </si>
  <si>
    <t>MARIA OBDULIA</t>
  </si>
  <si>
    <t>ARZOLA</t>
  </si>
  <si>
    <t>https://declarachiapas.shyfpchiapas.gob.mx/consulta/declaracion/333880/simplificado-p</t>
  </si>
  <si>
    <t>https://declarachiapas.shyfpchiapas.gob.mx/consulta/declaracion/333988/simplificado-p</t>
  </si>
  <si>
    <t>https://declarachiapas.shyfpchiapas.gob.mx/consulta/declaracion/314976/simplificado-p</t>
  </si>
  <si>
    <t>ESTHER ANAHI</t>
  </si>
  <si>
    <t>https://declarachiapas.shyfpchiapas.gob.mx/consulta/declaracion/292265/simplificado-p</t>
  </si>
  <si>
    <t>https://declarachiapas.shyfpchiapas.gob.mx/consulta/declaracion/332507/simplificado-p</t>
  </si>
  <si>
    <t>https://declarachiapas.shyfpchiapas.gob.mx/consulta/declaracion/333934/simplificado-p</t>
  </si>
  <si>
    <t>FABIAN EDUARDO</t>
  </si>
  <si>
    <t>https://declarachiapas.shyfpchiapas.gob.mx/consulta/declaracion/333984/simplificado-p</t>
  </si>
  <si>
    <t>KARLA ADRIANA</t>
  </si>
  <si>
    <t>https://declarachiapas.shyfpchiapas.gob.mx/consulta/declaracion/333994/simplificado-p</t>
  </si>
  <si>
    <t>https://declarachiapas.shyfpchiapas.gob.mx/consulta/declaracion/325142/simplificado-p</t>
  </si>
  <si>
    <t>GLORIA FANNY</t>
  </si>
  <si>
    <t>https://declarachiapas.shyfpchiapas.gob.mx/consulta/declaracion/322303/simplificado-p</t>
  </si>
  <si>
    <t>https://declarachiapas.shyfpchiapas.gob.mx/consulta/declaracion/333999/simplificado-p</t>
  </si>
  <si>
    <t>LIZ ADRIANA</t>
  </si>
  <si>
    <t>https://declarachiapas.shyfpchiapas.gob.mx/consulta/declaracion/331733/simplificado-p</t>
  </si>
  <si>
    <t>https://declarachiapas.shyfpchiapas.gob.mx/consulta/declaracion/332644/simplificado-p</t>
  </si>
  <si>
    <t>DAVID OMAR</t>
  </si>
  <si>
    <t>https://declarachiapas.shyfpchiapas.gob.mx/consulta/declaracion/333975/simplificado-p</t>
  </si>
  <si>
    <t>https://declarachiapas.shyfpchiapas.gob.mx/consulta/declaracion/330032/simplificado-p</t>
  </si>
  <si>
    <t>RICARDO LENIN</t>
  </si>
  <si>
    <t>https://declarachiapas.shyfpchiapas.gob.mx/consulta/declaracion/333896/simplificado-p</t>
  </si>
  <si>
    <t>CINTHYA VIVIANA</t>
  </si>
  <si>
    <t>https://declarachiapas.shyfpchiapas.gob.mx/consulta/declaracion/330375/simplificado-p</t>
  </si>
  <si>
    <t>LEMUS</t>
  </si>
  <si>
    <t>https://declarachiapas.shyfpchiapas.gob.mx/consulta/declaracion/289710/simplificado-p</t>
  </si>
  <si>
    <t>https://declarachiapas.shyfpchiapas.gob.mx/consulta/declaracion/333212/simplificado-p</t>
  </si>
  <si>
    <t>https://declarachiapas.shyfpchiapas.gob.mx/consulta/declaracion/332029/simplificado-p</t>
  </si>
  <si>
    <t>DULCE TERESA</t>
  </si>
  <si>
    <t>https://declarachiapas.shyfpchiapas.gob.mx/consulta/declaracion/333986/simplificado-p</t>
  </si>
  <si>
    <t>https://declarachiapas.shyfpchiapas.gob.mx/consulta/declaracion/310941/simplificado-p</t>
  </si>
  <si>
    <t>ABELARDA</t>
  </si>
  <si>
    <t>https://declarachiapas.shyfpchiapas.gob.mx/consulta/declaracion/333829/simplificado-p</t>
  </si>
  <si>
    <t>ENGRYS CONCEPCION</t>
  </si>
  <si>
    <t>https://declarachiapas.shyfpchiapas.gob.mx/consulta/declaracion/333965/simplificado-p</t>
  </si>
  <si>
    <t>https://declarachiapas.shyfpchiapas.gob.mx/consulta/declaracion/333980/simplificado-p</t>
  </si>
  <si>
    <t>OMAR JORGE</t>
  </si>
  <si>
    <t>https://declarachiapas.shyfpchiapas.gob.mx/consulta/declaracion/333889/simplificado-p</t>
  </si>
  <si>
    <t>ONDINA COPITZI</t>
  </si>
  <si>
    <t>https://declarachiapas.shyfpchiapas.gob.mx/consulta/declaracion/161118/simplificado-p</t>
  </si>
  <si>
    <t>https://declarachiapas.shyfpchiapas.gob.mx/consulta/declaracion/333552/simplificado-p</t>
  </si>
  <si>
    <t>https://declarachiapas.shyfpchiapas.gob.mx/consulta/declaracion/334015/simplificado-p</t>
  </si>
  <si>
    <t>https://declarachiapas.shyfpchiapas.gob.mx/consulta/declaracion/334008/simplificado-p</t>
  </si>
  <si>
    <t>https://declarachiapas.shyfpchiapas.gob.mx/consulta/declaracion/332362/simplificado-p</t>
  </si>
  <si>
    <t>https://declarachiapas.shyfpchiapas.gob.mx/consulta/declaracion/334051/simplificado-p</t>
  </si>
  <si>
    <t>https://declarachiapas.shyfpchiapas.gob.mx/consulta/declaracion/333950/simplificado-p</t>
  </si>
  <si>
    <t>NELI LETICIA</t>
  </si>
  <si>
    <t>https://declarachiapas.shyfpchiapas.gob.mx/consulta/declaracion/334017/simplificado-p</t>
  </si>
  <si>
    <t>https://declarachiapas.shyfpchiapas.gob.mx/consulta/declaracion/334074/simplificado-p</t>
  </si>
  <si>
    <t>UBALDO ARDELIO</t>
  </si>
  <si>
    <t>https://declarachiapas.shyfpchiapas.gob.mx/consulta/declaracion/332030/simplificado-p</t>
  </si>
  <si>
    <t>MAIRELI NAYIVE</t>
  </si>
  <si>
    <t>https://declarachiapas.shyfpchiapas.gob.mx/consulta/declaracion/317686/completa-p</t>
  </si>
  <si>
    <t>https://declarachiapas.shyfpchiapas.gob.mx/consulta/declaracion/333821/simplificado-p</t>
  </si>
  <si>
    <t>NAXHIELI</t>
  </si>
  <si>
    <t>https://declarachiapas.shyfpchiapas.gob.mx/consulta/declaracion/334057/simplificado-p</t>
  </si>
  <si>
    <t>https://declarachiapas.shyfpchiapas.gob.mx/consulta/declaracion/333954/simplificado-p</t>
  </si>
  <si>
    <t>BRISCON</t>
  </si>
  <si>
    <t>https://declarachiapas.shyfpchiapas.gob.mx/consulta/declaracion/320916/simplificado-p</t>
  </si>
  <si>
    <t>https://declarachiapas.shyfpchiapas.gob.mx/consulta/declaracion/332509/simplificado-p</t>
  </si>
  <si>
    <t>https://declarachiapas.shyfpchiapas.gob.mx/consulta/declaracion/323956/simplificado-p</t>
  </si>
  <si>
    <t>https://declarachiapas.shyfpchiapas.gob.mx/consulta/declaracion/332496/simplificado-p</t>
  </si>
  <si>
    <t>https://declarachiapas.shyfpchiapas.gob.mx/consulta/declaracion/333697/simplificado-p</t>
  </si>
  <si>
    <t>https://declarachiapas.shyfpchiapas.gob.mx/consulta/declaracion/334038/simplificado-p</t>
  </si>
  <si>
    <t>YASMIN OLIVIA</t>
  </si>
  <si>
    <t>https://declarachiapas.shyfpchiapas.gob.mx/consulta/declaracion/334086/simplificado-p</t>
  </si>
  <si>
    <t>https://declarachiapas.shyfpchiapas.gob.mx/consulta/declaracion/332349/simplificado-p</t>
  </si>
  <si>
    <t>https://declarachiapas.shyfpchiapas.gob.mx/consulta/declaracion/327254/simplificado-p</t>
  </si>
  <si>
    <t>MARIA ROMALDA</t>
  </si>
  <si>
    <t>NULUTAHUA</t>
  </si>
  <si>
    <t>https://declarachiapas.shyfpchiapas.gob.mx/consulta/declaracion/333937/simplificado-p</t>
  </si>
  <si>
    <t>https://declarachiapas.shyfpchiapas.gob.mx/consulta/declaracion/292094/simplificado-p</t>
  </si>
  <si>
    <t>SANDRA FABIOLA</t>
  </si>
  <si>
    <t>https://declarachiapas.shyfpchiapas.gob.mx/consulta/declaracion/329874/simplificado-p</t>
  </si>
  <si>
    <t>https://declarachiapas.shyfpchiapas.gob.mx/consulta/declaracion/333349/simplificado-p</t>
  </si>
  <si>
    <t>https://declarachiapas.shyfpchiapas.gob.mx/consulta/declaracion/303052/simplificado-p</t>
  </si>
  <si>
    <t>https://declarachiapas.shyfpchiapas.gob.mx/consulta/declaracion/334012/simplificado-p</t>
  </si>
  <si>
    <t>https://declarachiapas.shyfpchiapas.gob.mx/consulta/declaracion/325711/simplificado-p</t>
  </si>
  <si>
    <t>ROSA ELIZABETH</t>
  </si>
  <si>
    <t>https://declarachiapas.shyfpchiapas.gob.mx/consulta/declaracion/320485/simplificado-p</t>
  </si>
  <si>
    <t>DAISY IRLANDA</t>
  </si>
  <si>
    <t>https://declarachiapas.shyfpchiapas.gob.mx/consulta/declaracion/333985/simplificado-p</t>
  </si>
  <si>
    <t>NURIA</t>
  </si>
  <si>
    <t>https://declarachiapas.shyfpchiapas.gob.mx/consulta/declaracion/334090/simplificado-p</t>
  </si>
  <si>
    <t>https://declarachiapas.shyfpchiapas.gob.mx/consulta/declaracion/334134/simplificado-p</t>
  </si>
  <si>
    <t>AGUSTINA BERENICE</t>
  </si>
  <si>
    <t>https://declarachiapas.shyfpchiapas.gob.mx/consulta/declaracion/333939/simplificado-p</t>
  </si>
  <si>
    <t>https://declarachiapas.shyfpchiapas.gob.mx/consulta/declaracion/334092/simplificado-p</t>
  </si>
  <si>
    <t>https://declarachiapas.shyfpchiapas.gob.mx/consulta/declaracion/334016/simplificado-p</t>
  </si>
  <si>
    <t>https://declarachiapas.shyfpchiapas.gob.mx/consulta/declaracion/334087/simplificado-p</t>
  </si>
  <si>
    <t>https://declarachiapas.shyfpchiapas.gob.mx/consulta/declaracion/334126/simplificado-p</t>
  </si>
  <si>
    <t>https://declarachiapas.shyfpchiapas.gob.mx/consulta/declaracion/329107/simplificado-p</t>
  </si>
  <si>
    <t>EDGAR ANTONIO</t>
  </si>
  <si>
    <t>https://declarachiapas.shyfpchiapas.gob.mx/consulta/declaracion/333846/simplificado-p</t>
  </si>
  <si>
    <t>https://declarachiapas.shyfpchiapas.gob.mx/consulta/declaracion/334129/simplificado-p</t>
  </si>
  <si>
    <t>TOMASA DE JESUS</t>
  </si>
  <si>
    <t>https://declarachiapas.shyfpchiapas.gob.mx/consulta/declaracion/334168/simplificado-p</t>
  </si>
  <si>
    <t>https://declarachiapas.shyfpchiapas.gob.mx/consulta/declaracion/334069/simplificado-p</t>
  </si>
  <si>
    <t>https://declarachiapas.shyfpchiapas.gob.mx/consulta/declaracion/334091/simplificado-p</t>
  </si>
  <si>
    <t>https://declarachiapas.shyfpchiapas.gob.mx/consulta/declaracion/333048/simplificado-p</t>
  </si>
  <si>
    <t>https://declarachiapas.shyfpchiapas.gob.mx/consulta/declaracion/331957/simplificado-p</t>
  </si>
  <si>
    <t>https://declarachiapas.shyfpchiapas.gob.mx/consulta/declaracion/317344/simplificado-p</t>
  </si>
  <si>
    <t>DORALY</t>
  </si>
  <si>
    <t>https://declarachiapas.shyfpchiapas.gob.mx/consulta/declaracion/333372/simplificado-p</t>
  </si>
  <si>
    <t>https://declarachiapas.shyfpchiapas.gob.mx/consulta/declaracion/334120/simplificado-p</t>
  </si>
  <si>
    <t>https://declarachiapas.shyfpchiapas.gob.mx/consulta/declaracion/334159/simplificado-p</t>
  </si>
  <si>
    <t>https://declarachiapas.shyfpchiapas.gob.mx/consulta/declaracion/334167/simplificado-p</t>
  </si>
  <si>
    <t>ALMA CRISTINA</t>
  </si>
  <si>
    <t>https://declarachiapas.shyfpchiapas.gob.mx/consulta/declaracion/333452/simplificado-p</t>
  </si>
  <si>
    <t>https://declarachiapas.shyfpchiapas.gob.mx/consulta/declaracion/331083/simplificado-p</t>
  </si>
  <si>
    <t>https://declarachiapas.shyfpchiapas.gob.mx/consulta/declaracion/334027/simplificado-p</t>
  </si>
  <si>
    <t>ASHANTI</t>
  </si>
  <si>
    <t>TERROSO</t>
  </si>
  <si>
    <t>https://declarachiapas.shyfpchiapas.gob.mx/consulta/declaracion/334165/simplificado-p</t>
  </si>
  <si>
    <t>https://declarachiapas.shyfpchiapas.gob.mx/consulta/declaracion/330072/simplificado-p</t>
  </si>
  <si>
    <t>FANNY LORENA</t>
  </si>
  <si>
    <t>https://declarachiapas.shyfpchiapas.gob.mx/consulta/declaracion/319561/simplificado-p</t>
  </si>
  <si>
    <t>https://declarachiapas.shyfpchiapas.gob.mx/consulta/declaracion/334177/simplificado-p</t>
  </si>
  <si>
    <t>https://declarachiapas.shyfpchiapas.gob.mx/consulta/declaracion/323715/simplificado-p</t>
  </si>
  <si>
    <t>AYDEE VENIGNA</t>
  </si>
  <si>
    <t>https://declarachiapas.shyfpchiapas.gob.mx/consulta/declaracion/333929/simplificado-p</t>
  </si>
  <si>
    <t>https://declarachiapas.shyfpchiapas.gob.mx/consulta/declaracion/305258/simplificado-p</t>
  </si>
  <si>
    <t>https://declarachiapas.shyfpchiapas.gob.mx/consulta/declaracion/332421/simplificado-p</t>
  </si>
  <si>
    <t>https://declarachiapas.shyfpchiapas.gob.mx/consulta/declaracion/334204/simplificado-p</t>
  </si>
  <si>
    <t>LETICIA RAQUEL</t>
  </si>
  <si>
    <t>https://declarachiapas.shyfpchiapas.gob.mx/consulta/declaracion/330893/simplificado-p</t>
  </si>
  <si>
    <t>AIDA FELIPA</t>
  </si>
  <si>
    <t>https://declarachiapas.shyfpchiapas.gob.mx/consulta/declaracion/333864/simplificado-p</t>
  </si>
  <si>
    <t>TERESA CONCEPCION</t>
  </si>
  <si>
    <t>https://declarachiapas.shyfpchiapas.gob.mx/consulta/declaracion/334173/simplificado-p</t>
  </si>
  <si>
    <t>YIMEL EBDIEL</t>
  </si>
  <si>
    <t>https://declarachiapas.shyfpchiapas.gob.mx/consulta/declaracion/314796/simplificado-p</t>
  </si>
  <si>
    <t>MAYWALIDA</t>
  </si>
  <si>
    <t>https://declarachiapas.shyfpchiapas.gob.mx/consulta/declaracion/332517/simplificado-p</t>
  </si>
  <si>
    <t>EVA DEL CARMEN</t>
  </si>
  <si>
    <t>https://declarachiapas.shyfpchiapas.gob.mx/consulta/declaracion/328080/simplificado-p</t>
  </si>
  <si>
    <t>https://declarachiapas.shyfpchiapas.gob.mx/consulta/declaracion/334144/simplificado-p</t>
  </si>
  <si>
    <t>https://declarachiapas.shyfpchiapas.gob.mx/consulta/declaracion/334007/simplificado-p</t>
  </si>
  <si>
    <t>https://declarachiapas.shyfpchiapas.gob.mx/consulta/declaracion/334147/simplificado-p</t>
  </si>
  <si>
    <t>https://declarachiapas.shyfpchiapas.gob.mx/consulta/declaracion/334200/simplificado-p</t>
  </si>
  <si>
    <t>https://declarachiapas.shyfpchiapas.gob.mx/consulta/declaracion/327927/simplificado-p</t>
  </si>
  <si>
    <t>https://declarachiapas.shyfpchiapas.gob.mx/consulta/declaracion/334174/simplificado-p</t>
  </si>
  <si>
    <t>https://declarachiapas.shyfpchiapas.gob.mx/consulta/declaracion/222362/simplificado-p</t>
  </si>
  <si>
    <t>https://declarachiapas.shyfpchiapas.gob.mx/consulta/declaracion/334150/simplificado-p</t>
  </si>
  <si>
    <t>https://declarachiapas.shyfpchiapas.gob.mx/consulta/declaracion/325506/simplificado-p</t>
  </si>
  <si>
    <t>https://declarachiapas.shyfpchiapas.gob.mx/consulta/declaracion/334205/simplificado-p</t>
  </si>
  <si>
    <t>ADONAI</t>
  </si>
  <si>
    <t>https://declarachiapas.shyfpchiapas.gob.mx/consulta/declaracion/334190/simplificado-p</t>
  </si>
  <si>
    <t>https://declarachiapas.shyfpchiapas.gob.mx/consulta/declaracion/334010/simplificado-p</t>
  </si>
  <si>
    <t>https://declarachiapas.shyfpchiapas.gob.mx/consulta/declaracion/293807/simplificado-p</t>
  </si>
  <si>
    <t>ENRIQUE ARMANDO</t>
  </si>
  <si>
    <t>https://declarachiapas.shyfpchiapas.gob.mx/consulta/declaracion/321554/simplificado-p</t>
  </si>
  <si>
    <t>https://declarachiapas.shyfpchiapas.gob.mx/consulta/declaracion/332990/simplificado-p</t>
  </si>
  <si>
    <t>JHOVANY</t>
  </si>
  <si>
    <t>https://declarachiapas.shyfpchiapas.gob.mx/consulta/declaracion/333683/simplificado-p</t>
  </si>
  <si>
    <t>GONZALES</t>
  </si>
  <si>
    <t>https://declarachiapas.shyfpchiapas.gob.mx/consulta/declaracion/334206/simplificado-p</t>
  </si>
  <si>
    <t>BEATRIZ ISABEL</t>
  </si>
  <si>
    <t>https://declarachiapas.shyfpchiapas.gob.mx/consulta/declaracion/330549/simplificado-p</t>
  </si>
  <si>
    <t>HERIBERTO DE JESUS</t>
  </si>
  <si>
    <t>https://declarachiapas.shyfpchiapas.gob.mx/consulta/declaracion/333379/simplificado-p</t>
  </si>
  <si>
    <t>https://declarachiapas.shyfpchiapas.gob.mx/consulta/declaracion/334093/simplificado-p</t>
  </si>
  <si>
    <t>YADIRA LILY</t>
  </si>
  <si>
    <t>https://declarachiapas.shyfpchiapas.gob.mx/consulta/declaracion/295416/simplificado-p</t>
  </si>
  <si>
    <t>https://declarachiapas.shyfpchiapas.gob.mx/consulta/declaracion/330670/simplificado-p</t>
  </si>
  <si>
    <t>https://declarachiapas.shyfpchiapas.gob.mx/consulta/declaracion/334239/simplificado-p</t>
  </si>
  <si>
    <t>ARCENIA</t>
  </si>
  <si>
    <t>https://declarachiapas.shyfpchiapas.gob.mx/consulta/declaracion/327020/simplificado-p</t>
  </si>
  <si>
    <t>GWENDOLYNE</t>
  </si>
  <si>
    <t>https://declarachiapas.shyfpchiapas.gob.mx/consulta/declaracion/334071/simplificado-p</t>
  </si>
  <si>
    <t>SOLIZ</t>
  </si>
  <si>
    <t>https://declarachiapas.shyfpchiapas.gob.mx/consulta/declaracion/334079/simplificado-p</t>
  </si>
  <si>
    <t>JULISSA STEFANIE</t>
  </si>
  <si>
    <t>https://declarachiapas.shyfpchiapas.gob.mx/consulta/declaracion/297323/simplificado-p</t>
  </si>
  <si>
    <t>MIRIAM IRACEMA</t>
  </si>
  <si>
    <t>https://declarachiapas.shyfpchiapas.gob.mx/consulta/declaracion/274507/simplificado-p</t>
  </si>
  <si>
    <t>https://declarachiapas.shyfpchiapas.gob.mx/consulta/declaracion/333916/simplificado-p</t>
  </si>
  <si>
    <t>JAIME YOSIMAR</t>
  </si>
  <si>
    <t>https://declarachiapas.shyfpchiapas.gob.mx/consulta/declaracion/324276/simplificado-p</t>
  </si>
  <si>
    <t>LUISA ISABEL</t>
  </si>
  <si>
    <t>https://declarachiapas.shyfpchiapas.gob.mx/consulta/declaracion/333944/simplificado-p</t>
  </si>
  <si>
    <t>LILIA CONCEPCION</t>
  </si>
  <si>
    <t>https://declarachiapas.shyfpchiapas.gob.mx/consulta/declaracion/334286/simplificado-p</t>
  </si>
  <si>
    <t>EDNA ESTELA</t>
  </si>
  <si>
    <t>SOLTERO</t>
  </si>
  <si>
    <t>https://declarachiapas.shyfpchiapas.gob.mx/consulta/declaracion/334326/simplificado-p</t>
  </si>
  <si>
    <t>EDIE CUPERTINO</t>
  </si>
  <si>
    <t>https://declarachiapas.shyfpchiapas.gob.mx/consulta/declaracion/334322/simplificado-p</t>
  </si>
  <si>
    <t>NANCY BERENICE</t>
  </si>
  <si>
    <t>https://declarachiapas.shyfpchiapas.gob.mx/consulta/declaracion/333485/simplificado-p</t>
  </si>
  <si>
    <t>https://declarachiapas.shyfpchiapas.gob.mx/consulta/declaracion/334254/simplificado-p</t>
  </si>
  <si>
    <t>JULIA LILIANA</t>
  </si>
  <si>
    <t>https://declarachiapas.shyfpchiapas.gob.mx/consulta/declaracion/330529/simplificado-p</t>
  </si>
  <si>
    <t>https://declarachiapas.shyfpchiapas.gob.mx/consulta/declaracion/333628/simplificado-p</t>
  </si>
  <si>
    <t>LUIS EFREN</t>
  </si>
  <si>
    <t>https://declarachiapas.shyfpchiapas.gob.mx/consulta/declaracion/334218/simplificado-p</t>
  </si>
  <si>
    <t>JULETT GUADALUPE</t>
  </si>
  <si>
    <t>https://declarachiapas.shyfpchiapas.gob.mx/consulta/declaracion/140220/simplificado-p</t>
  </si>
  <si>
    <t>https://declarachiapas.shyfpchiapas.gob.mx/consulta/declaracion/317379/simplificado-p</t>
  </si>
  <si>
    <t>MARIA RITA</t>
  </si>
  <si>
    <t>https://declarachiapas.shyfpchiapas.gob.mx/consulta/declaracion/334342/simplificado-p</t>
  </si>
  <si>
    <t>https://declarachiapas.shyfpchiapas.gob.mx/consulta/declaracion/326598/simplificado-p</t>
  </si>
  <si>
    <t>https://declarachiapas.shyfpchiapas.gob.mx/consulta/declaracion/326955/simplificado-p</t>
  </si>
  <si>
    <t>https://declarachiapas.shyfpchiapas.gob.mx/consulta/declaracion/332923/simplificado-p</t>
  </si>
  <si>
    <t>https://declarachiapas.shyfpchiapas.gob.mx/consulta/declaracion/334311/simplificado-p</t>
  </si>
  <si>
    <t>ARMENDIZ</t>
  </si>
  <si>
    <t>https://declarachiapas.shyfpchiapas.gob.mx/consulta/declaracion/334042/simplificado-p</t>
  </si>
  <si>
    <t>https://declarachiapas.shyfpchiapas.gob.mx/consulta/declaracion/334288/simplificado-p</t>
  </si>
  <si>
    <t>https://declarachiapas.shyfpchiapas.gob.mx/consulta/declaracion/320010/simplificado-p</t>
  </si>
  <si>
    <t>ROSARIO ADRIANA</t>
  </si>
  <si>
    <t>JUNCO</t>
  </si>
  <si>
    <t>https://declarachiapas.shyfpchiapas.gob.mx/consulta/declaracion/334340/simplificado-p</t>
  </si>
  <si>
    <t>https://declarachiapas.shyfpchiapas.gob.mx/consulta/declaracion/334323/simplificado-p</t>
  </si>
  <si>
    <t>SATURNO</t>
  </si>
  <si>
    <t>https://declarachiapas.shyfpchiapas.gob.mx/consulta/declaracion/334360/simplificado-p</t>
  </si>
  <si>
    <t>AUDELIN</t>
  </si>
  <si>
    <t>https://declarachiapas.shyfpchiapas.gob.mx/consulta/declaracion/332973/simplificado-p</t>
  </si>
  <si>
    <t>https://declarachiapas.shyfpchiapas.gob.mx/consulta/declaracion/334136/simplificado-p</t>
  </si>
  <si>
    <t>ELEUTERIA DEL ROSARIO</t>
  </si>
  <si>
    <t>https://declarachiapas.shyfpchiapas.gob.mx/consulta/declaracion/333805/simplificado-p</t>
  </si>
  <si>
    <t>LLENIFER</t>
  </si>
  <si>
    <t>https://declarachiapas.shyfpchiapas.gob.mx/consulta/declaracion/334393/simplificado-p</t>
  </si>
  <si>
    <t>EDGAR MARTIN</t>
  </si>
  <si>
    <t>https://declarachiapas.shyfpchiapas.gob.mx/consulta/declaracion/332392/simplificado-p</t>
  </si>
  <si>
    <t>NAYELI CRISTINA</t>
  </si>
  <si>
    <t>https://declarachiapas.shyfpchiapas.gob.mx/consulta/declaracion/290877/simplificado-p</t>
  </si>
  <si>
    <t>CARLOTA ANTONIA</t>
  </si>
  <si>
    <t>https://declarachiapas.shyfpchiapas.gob.mx/consulta/declaracion/334366/simplificado-p</t>
  </si>
  <si>
    <t>https://declarachiapas.shyfpchiapas.gob.mx/consulta/declaracion/302535/simplificado-p</t>
  </si>
  <si>
    <t>https://declarachiapas.shyfpchiapas.gob.mx/consulta/declaracion/333450/simplificado-p</t>
  </si>
  <si>
    <t>CEIN HORACIO</t>
  </si>
  <si>
    <t>https://declarachiapas.shyfpchiapas.gob.mx/consulta/declaracion/334433/simplificado-p</t>
  </si>
  <si>
    <t>ULISES DIDIER</t>
  </si>
  <si>
    <t>https://declarachiapas.shyfpchiapas.gob.mx/consulta/declaracion/334359/simplificado-p</t>
  </si>
  <si>
    <t>https://declarachiapas.shyfpchiapas.gob.mx/consulta/declaracion/334407/simplificado-p</t>
  </si>
  <si>
    <t>https://declarachiapas.shyfpchiapas.gob.mx/consulta/declaracion/334223/simplificado-p</t>
  </si>
  <si>
    <t>ROSA AURA</t>
  </si>
  <si>
    <t>https://declarachiapas.shyfpchiapas.gob.mx/consulta/declaracion/326500/simplificado-p</t>
  </si>
  <si>
    <t>https://declarachiapas.shyfpchiapas.gob.mx/consulta/declaracion/334445/simplificado-p</t>
  </si>
  <si>
    <t>VANESSA HILLARY</t>
  </si>
  <si>
    <t>https://declarachiapas.shyfpchiapas.gob.mx/consulta/declaracion/332676/simplificado-p</t>
  </si>
  <si>
    <t>RAY WILLIAMS</t>
  </si>
  <si>
    <t>https://declarachiapas.shyfpchiapas.gob.mx/consulta/declaracion/334361/simplificado-p</t>
  </si>
  <si>
    <t>https://declarachiapas.shyfpchiapas.gob.mx/consulta/declaracion/334452/simplificado-p</t>
  </si>
  <si>
    <t>https://declarachiapas.shyfpchiapas.gob.mx/consulta/declaracion/310954/simplificado-p</t>
  </si>
  <si>
    <t>MARLENE DE JESUS</t>
  </si>
  <si>
    <t>https://declarachiapas.shyfpchiapas.gob.mx/consulta/declaracion/334423/simplificado-p</t>
  </si>
  <si>
    <t>https://declarachiapas.shyfpchiapas.gob.mx/consulta/declaracion/334444/simplificado-p</t>
  </si>
  <si>
    <t>ZANIA DE LOS ANGELES</t>
  </si>
  <si>
    <t>https://declarachiapas.shyfpchiapas.gob.mx/consulta/declaracion/276991/simplificado-p</t>
  </si>
  <si>
    <t>DERLI</t>
  </si>
  <si>
    <t>https://declarachiapas.shyfpchiapas.gob.mx/consulta/declaracion/295345/simplificado-p</t>
  </si>
  <si>
    <t>GUADALUPE EKATERINA</t>
  </si>
  <si>
    <t>https://declarachiapas.shyfpchiapas.gob.mx/consulta/declaracion/334475/simplificado-p</t>
  </si>
  <si>
    <t>https://declarachiapas.shyfpchiapas.gob.mx/consulta/declaracion/334391/simplificado-p</t>
  </si>
  <si>
    <t>https://declarachiapas.shyfpchiapas.gob.mx/consulta/declaracion/334483/simplificado-p</t>
  </si>
  <si>
    <t>SANDRA LILIANA</t>
  </si>
  <si>
    <t>https://declarachiapas.shyfpchiapas.gob.mx/consulta/declaracion/332218/simplificado-p</t>
  </si>
  <si>
    <t>https://declarachiapas.shyfpchiapas.gob.mx/consulta/declaracion/334466/simplificado-p</t>
  </si>
  <si>
    <t>https://declarachiapas.shyfpchiapas.gob.mx/consulta/declaracion/262034/simplificado-p</t>
  </si>
  <si>
    <t>FERNANDO ELIEZER</t>
  </si>
  <si>
    <t>https://declarachiapas.shyfpchiapas.gob.mx/consulta/declaracion/334503/simplificado-p</t>
  </si>
  <si>
    <t>https://declarachiapas.shyfpchiapas.gob.mx/consulta/declaracion/329345/simplificado-p</t>
  </si>
  <si>
    <t>https://declarachiapas.shyfpchiapas.gob.mx/consulta/declaracion/334502/simplificado-p</t>
  </si>
  <si>
    <t>OSCAR ABEL</t>
  </si>
  <si>
    <t>https://declarachiapas.shyfpchiapas.gob.mx/consulta/declaracion/333446/simplificado-p</t>
  </si>
  <si>
    <t>https://declarachiapas.shyfpchiapas.gob.mx/consulta/declaracion/334415/simplificado-p</t>
  </si>
  <si>
    <t>https://declarachiapas.shyfpchiapas.gob.mx/consulta/declaracion/312016/simplificado-p</t>
  </si>
  <si>
    <t>https://declarachiapas.shyfpchiapas.gob.mx/consulta/declaracion/333738/simplificado-p</t>
  </si>
  <si>
    <t>IGNACIA</t>
  </si>
  <si>
    <t>https://declarachiapas.shyfpchiapas.gob.mx/consulta/declaracion/334548/simplificado-p</t>
  </si>
  <si>
    <t>OCIAS</t>
  </si>
  <si>
    <t>https://declarachiapas.shyfpchiapas.gob.mx/consulta/declaracion/334561/simplificado-p</t>
  </si>
  <si>
    <t>https://declarachiapas.shyfpchiapas.gob.mx/consulta/declaracion/262728/simplificado-p</t>
  </si>
  <si>
    <t>YURIDIA YANETH</t>
  </si>
  <si>
    <t>https://declarachiapas.shyfpchiapas.gob.mx/consulta/declaracion/333978/simplificado-p</t>
  </si>
  <si>
    <t>https://declarachiapas.shyfpchiapas.gob.mx/consulta/declaracion/331793/simplificado-p</t>
  </si>
  <si>
    <t>YENI</t>
  </si>
  <si>
    <t>https://declarachiapas.shyfpchiapas.gob.mx/consulta/declaracion/334355/simplificado-p</t>
  </si>
  <si>
    <t>https://declarachiapas.shyfpchiapas.gob.mx/consulta/declaracion/325609/simplificado-p</t>
  </si>
  <si>
    <t>https://declarachiapas.shyfpchiapas.gob.mx/consulta/declaracion/334559/simplificado-p</t>
  </si>
  <si>
    <t>SERGIO DOMINGO</t>
  </si>
  <si>
    <t>https://declarachiapas.shyfpchiapas.gob.mx/consulta/declaracion/333172/simplificado-p</t>
  </si>
  <si>
    <t>EBER ABED</t>
  </si>
  <si>
    <t>https://declarachiapas.shyfpchiapas.gob.mx/consulta/declaracion/334482/simplificado-p</t>
  </si>
  <si>
    <t>HISALDA</t>
  </si>
  <si>
    <t>https://declarachiapas.shyfpchiapas.gob.mx/consulta/declaracion/334550/simplificado-p</t>
  </si>
  <si>
    <t>https://declarachiapas.shyfpchiapas.gob.mx/consulta/declaracion/281902/completa-p</t>
  </si>
  <si>
    <t>JOSEPH PASCUAL</t>
  </si>
  <si>
    <t>https://declarachiapas.shyfpchiapas.gob.mx/consulta/declaracion/329974/simplificado-p</t>
  </si>
  <si>
    <t>https://declarachiapas.shyfpchiapas.gob.mx/consulta/declaracion/334367/completa-p</t>
  </si>
  <si>
    <t>NEDI</t>
  </si>
  <si>
    <t>https://declarachiapas.shyfpchiapas.gob.mx/consulta/declaracion/334602/simplificado-p</t>
  </si>
  <si>
    <t>MARIA LLULETH</t>
  </si>
  <si>
    <t>https://declarachiapas.shyfpchiapas.gob.mx/consulta/declaracion/334592/simplificado-p</t>
  </si>
  <si>
    <t>MERLY</t>
  </si>
  <si>
    <t>https://declarachiapas.shyfpchiapas.gob.mx/consulta/declaracion/311153/simplificado-p</t>
  </si>
  <si>
    <t>https://declarachiapas.shyfpchiapas.gob.mx/consulta/declaracion/322569/simplificado-p</t>
  </si>
  <si>
    <t>DIANA PATRICIA DEL CARMEN</t>
  </si>
  <si>
    <t>https://declarachiapas.shyfpchiapas.gob.mx/consulta/declaracion/334558/simplificado-p</t>
  </si>
  <si>
    <t>https://declarachiapas.shyfpchiapas.gob.mx/consulta/declaracion/333760/simplificado-p</t>
  </si>
  <si>
    <t>https://declarachiapas.shyfpchiapas.gob.mx/consulta/declaracion/334455/simplificado-p</t>
  </si>
  <si>
    <t>https://declarachiapas.shyfpchiapas.gob.mx/consulta/declaracion/163855/simplificado-p</t>
  </si>
  <si>
    <t>https://declarachiapas.shyfpchiapas.gob.mx/consulta/declaracion/334450/simplificado-p</t>
  </si>
  <si>
    <t>VIVIANA JANETH</t>
  </si>
  <si>
    <t>https://declarachiapas.shyfpchiapas.gob.mx/consulta/declaracion/334048/simplificado-p</t>
  </si>
  <si>
    <t>JESUS OSVALDO</t>
  </si>
  <si>
    <t>https://declarachiapas.shyfpchiapas.gob.mx/consulta/declaracion/320601/simplificado-p</t>
  </si>
  <si>
    <t>YESSICA PATRICIA</t>
  </si>
  <si>
    <t>https://declarachiapas.shyfpchiapas.gob.mx/consulta/declaracion/334586/simplificado-p</t>
  </si>
  <si>
    <t>MAXIMINA</t>
  </si>
  <si>
    <t>https://declarachiapas.shyfpchiapas.gob.mx/consulta/declaracion/331082/simplificado-p</t>
  </si>
  <si>
    <t>https://declarachiapas.shyfpchiapas.gob.mx/consulta/declaracion/331602/simplificado-p</t>
  </si>
  <si>
    <t>https://declarachiapas.shyfpchiapas.gob.mx/consulta/declaracion/334526/simplificado-p</t>
  </si>
  <si>
    <t>ITALIBE</t>
  </si>
  <si>
    <t>https://declarachiapas.shyfpchiapas.gob.mx/consulta/declaracion/334265/simplificado-p</t>
  </si>
  <si>
    <t>OFELIA EDALHY</t>
  </si>
  <si>
    <t>https://declarachiapas.shyfpchiapas.gob.mx/consulta/declaracion/334250/simplificado-p</t>
  </si>
  <si>
    <t>https://declarachiapas.shyfpchiapas.gob.mx/consulta/declaracion/334637/simplificado-p</t>
  </si>
  <si>
    <t>FLOR PATRICIA</t>
  </si>
  <si>
    <t>https://declarachiapas.shyfpchiapas.gob.mx/consulta/declaracion/334279/simplificado-p</t>
  </si>
  <si>
    <t>FERNANDO SEBASTIAN</t>
  </si>
  <si>
    <t>https://declarachiapas.shyfpchiapas.gob.mx/consulta/declaracion/334581/completa-p</t>
  </si>
  <si>
    <t>https://declarachiapas.shyfpchiapas.gob.mx/consulta/declaracion/334652/simplificado-p</t>
  </si>
  <si>
    <t>GLADIS LUCINA</t>
  </si>
  <si>
    <t>https://declarachiapas.shyfpchiapas.gob.mx/consulta/declaracion/330634/simplificado-p</t>
  </si>
  <si>
    <t>https://declarachiapas.shyfpchiapas.gob.mx/consulta/declaracion/334634/simplificado-p</t>
  </si>
  <si>
    <t>DEYSI IRAIS</t>
  </si>
  <si>
    <t>https://declarachiapas.shyfpchiapas.gob.mx/consulta/declaracion/307865/simplificado-p</t>
  </si>
  <si>
    <t>https://declarachiapas.shyfpchiapas.gob.mx/consulta/declaracion/323924/simplificado-p</t>
  </si>
  <si>
    <t>https://declarachiapas.shyfpchiapas.gob.mx/consulta/declaracion/333925/simplificado-p</t>
  </si>
  <si>
    <t>https://declarachiapas.shyfpchiapas.gob.mx/consulta/declaracion/312739/simplificado-p</t>
  </si>
  <si>
    <t>https://declarachiapas.shyfpchiapas.gob.mx/consulta/declaracion/331736/completa-p</t>
  </si>
  <si>
    <t>https://declarachiapas.shyfpchiapas.gob.mx/consulta/declaracion/334645/simplificado-p</t>
  </si>
  <si>
    <t>https://declarachiapas.shyfpchiapas.gob.mx/consulta/declaracion/334572/completa-p</t>
  </si>
  <si>
    <t>https://declarachiapas.shyfpchiapas.gob.mx/consulta/declaracion/334412/simplificado-p</t>
  </si>
  <si>
    <t>GERMA OMELI</t>
  </si>
  <si>
    <t>https://declarachiapas.shyfpchiapas.gob.mx/consulta/declaracion/334647/simplificado-p</t>
  </si>
  <si>
    <t>https://declarachiapas.shyfpchiapas.gob.mx/consulta/declaracion/334362/simplificado-p</t>
  </si>
  <si>
    <t>CHRISTIAN JOSE</t>
  </si>
  <si>
    <t>https://declarachiapas.shyfpchiapas.gob.mx/consulta/declaracion/334364/simplificado-p</t>
  </si>
  <si>
    <t>https://declarachiapas.shyfpchiapas.gob.mx/consulta/declaracion/334690/simplificado-p</t>
  </si>
  <si>
    <t>NESTOR EDUARDO</t>
  </si>
  <si>
    <t>https://declarachiapas.shyfpchiapas.gob.mx/consulta/declaracion/334613/simplificado-p</t>
  </si>
  <si>
    <t>https://declarachiapas.shyfpchiapas.gob.mx/consulta/declaracion/332437/simplificado-p</t>
  </si>
  <si>
    <t>https://declarachiapas.shyfpchiapas.gob.mx/consulta/declaracion/291491/simplificado-p</t>
  </si>
  <si>
    <t>SAYDI JANETH</t>
  </si>
  <si>
    <t>https://declarachiapas.shyfpchiapas.gob.mx/consulta/declaracion/323888/simplificado-p</t>
  </si>
  <si>
    <t>FRIDA LLARELY</t>
  </si>
  <si>
    <t>https://declarachiapas.shyfpchiapas.gob.mx/consulta/declaracion/327319/simplificado-p</t>
  </si>
  <si>
    <t>https://declarachiapas.shyfpchiapas.gob.mx/consulta/declaracion/334706/simplificado-p</t>
  </si>
  <si>
    <t>VILA PILAR</t>
  </si>
  <si>
    <t>https://declarachiapas.shyfpchiapas.gob.mx/consulta/declaracion/333490/simplificado-p</t>
  </si>
  <si>
    <t>https://declarachiapas.shyfpchiapas.gob.mx/consulta/declaracion/334749/simplificado-p</t>
  </si>
  <si>
    <t>VALERY</t>
  </si>
  <si>
    <t>https://declarachiapas.shyfpchiapas.gob.mx/consulta/declaracion/334226/simplificado-p</t>
  </si>
  <si>
    <t>https://declarachiapas.shyfpchiapas.gob.mx/consulta/declaracion/334665/simplificado-p</t>
  </si>
  <si>
    <t>https://declarachiapas.shyfpchiapas.gob.mx/consulta/declaracion/334771/simplificado-p</t>
  </si>
  <si>
    <t>https://declarachiapas.shyfpchiapas.gob.mx/consulta/declaracion/333089/simplificado-p</t>
  </si>
  <si>
    <t>https://declarachiapas.shyfpchiapas.gob.mx/consulta/declaracion/327332/simplificado-p</t>
  </si>
  <si>
    <t>JUANA LUCIA</t>
  </si>
  <si>
    <t>https://declarachiapas.shyfpchiapas.gob.mx/consulta/declaracion/264387/simplificado-p</t>
  </si>
  <si>
    <t>BELLALI</t>
  </si>
  <si>
    <t>https://declarachiapas.shyfpchiapas.gob.mx/consulta/declaracion/334772/simplificado-p</t>
  </si>
  <si>
    <t>https://declarachiapas.shyfpchiapas.gob.mx/consulta/declaracion/334754/simplificado-p</t>
  </si>
  <si>
    <t>https://declarachiapas.shyfpchiapas.gob.mx/consulta/declaracion/334493/simplificado-p</t>
  </si>
  <si>
    <t>https://declarachiapas.shyfpchiapas.gob.mx/consulta/declaracion/334394/simplificado-p</t>
  </si>
  <si>
    <t>https://declarachiapas.shyfpchiapas.gob.mx/consulta/declaracion/334571/simplificado-p</t>
  </si>
  <si>
    <t>https://declarachiapas.shyfpchiapas.gob.mx/consulta/declaracion/334695/simplificado-p</t>
  </si>
  <si>
    <t>VOHMELIN</t>
  </si>
  <si>
    <t>https://declarachiapas.shyfpchiapas.gob.mx/consulta/declaracion/334119/simplificado-p</t>
  </si>
  <si>
    <t>AMADA DE JESUS</t>
  </si>
  <si>
    <t>https://declarachiapas.shyfpchiapas.gob.mx/consulta/declaracion/334764/simplificado-p</t>
  </si>
  <si>
    <t>https://declarachiapas.shyfpchiapas.gob.mx/consulta/declaracion/319881/simplificado-p</t>
  </si>
  <si>
    <t>https://declarachiapas.shyfpchiapas.gob.mx/consulta/declaracion/334743/simplificado-p</t>
  </si>
  <si>
    <t>MILENI JUDITH</t>
  </si>
  <si>
    <t>https://declarachiapas.shyfpchiapas.gob.mx/consulta/declaracion/332311/simplificado-p</t>
  </si>
  <si>
    <t>https://declarachiapas.shyfpchiapas.gob.mx/consulta/declaracion/334731/simplificado-p</t>
  </si>
  <si>
    <t>FE ESPERANZA Y CARIDAD</t>
  </si>
  <si>
    <t>https://declarachiapas.shyfpchiapas.gob.mx/consulta/declaracion/334296/simplificado-p</t>
  </si>
  <si>
    <t>https://declarachiapas.shyfpchiapas.gob.mx/consulta/declaracion/332768/simplificado-p</t>
  </si>
  <si>
    <t>https://declarachiapas.shyfpchiapas.gob.mx/consulta/declaracion/330326/simplificado-p</t>
  </si>
  <si>
    <t>ANDREZ</t>
  </si>
  <si>
    <t>https://declarachiapas.shyfpchiapas.gob.mx/consulta/declaracion/334804/simplificado-p</t>
  </si>
  <si>
    <t>ROSA ADELA</t>
  </si>
  <si>
    <t>https://declarachiapas.shyfpchiapas.gob.mx/consulta/declaracion/334717/simplificado-p</t>
  </si>
  <si>
    <t>HUGO DAVID</t>
  </si>
  <si>
    <t>https://declarachiapas.shyfpchiapas.gob.mx/consulta/declaracion/331517/simplificado-p</t>
  </si>
  <si>
    <t>ANA KRISTELL</t>
  </si>
  <si>
    <t>https://declarachiapas.shyfpchiapas.gob.mx/consulta/declaracion/334692/simplificado-p</t>
  </si>
  <si>
    <t>TOMASITA DE JESUS</t>
  </si>
  <si>
    <t>https://declarachiapas.shyfpchiapas.gob.mx/consulta/declaracion/324498/simplificado-p</t>
  </si>
  <si>
    <t>CARMEN YADIRA</t>
  </si>
  <si>
    <t>https://declarachiapas.shyfpchiapas.gob.mx/consulta/declaracion/334834/simplificado-p</t>
  </si>
  <si>
    <t>https://declarachiapas.shyfpchiapas.gob.mx/consulta/declaracion/334684/simplificado-p</t>
  </si>
  <si>
    <t>https://declarachiapas.shyfpchiapas.gob.mx/consulta/declaracion/334822/simplificado-p</t>
  </si>
  <si>
    <t>https://declarachiapas.shyfpchiapas.gob.mx/consulta/declaracion/312948/simplificado-p</t>
  </si>
  <si>
    <t>https://declarachiapas.shyfpchiapas.gob.mx/consulta/declaracion/334783/simplificado-p</t>
  </si>
  <si>
    <t>https://declarachiapas.shyfpchiapas.gob.mx/consulta/declaracion/333546/simplificado-p</t>
  </si>
  <si>
    <t>https://declarachiapas.shyfpchiapas.gob.mx/consulta/declaracion/334492/simplificado-p</t>
  </si>
  <si>
    <t>https://declarachiapas.shyfpchiapas.gob.mx/consulta/declaracion/334859/simplificado-p</t>
  </si>
  <si>
    <t>https://declarachiapas.shyfpchiapas.gob.mx/consulta/declaracion/305546/simplificado-p</t>
  </si>
  <si>
    <t>NALLELI OSIRIS</t>
  </si>
  <si>
    <t>ARBOLELLA</t>
  </si>
  <si>
    <t>https://declarachiapas.shyfpchiapas.gob.mx/consulta/declaracion/334553/simplificado-p</t>
  </si>
  <si>
    <t>https://declarachiapas.shyfpchiapas.gob.mx/consulta/declaracion/290161/simplificado-p</t>
  </si>
  <si>
    <t>ELIGIO ALONSO</t>
  </si>
  <si>
    <t>https://declarachiapas.shyfpchiapas.gob.mx/consulta/declaracion/333955/simplificado-p</t>
  </si>
  <si>
    <t>https://declarachiapas.shyfpchiapas.gob.mx/consulta/declaracion/334691/simplificado-p</t>
  </si>
  <si>
    <t>CLAUDIA KORINA</t>
  </si>
  <si>
    <t>https://declarachiapas.shyfpchiapas.gob.mx/consulta/declaracion/334627/simplificado-p</t>
  </si>
  <si>
    <t>BRISA GABRIELA</t>
  </si>
  <si>
    <t>https://declarachiapas.shyfpchiapas.gob.mx/consulta/declaracion/306805/simplificado-p</t>
  </si>
  <si>
    <t>https://declarachiapas.shyfpchiapas.gob.mx/consulta/declaracion/334703/simplificado-p</t>
  </si>
  <si>
    <t>https://declarachiapas.shyfpchiapas.gob.mx/consulta/declaracion/323477/simplificado-p</t>
  </si>
  <si>
    <t>NARVI</t>
  </si>
  <si>
    <t>https://declarachiapas.shyfpchiapas.gob.mx/consulta/declaracion/312957/simplificado-p</t>
  </si>
  <si>
    <t>MARIO BALTAZAR</t>
  </si>
  <si>
    <t>https://declarachiapas.shyfpchiapas.gob.mx/consulta/declaracion/334895/simplificado-p</t>
  </si>
  <si>
    <t>https://declarachiapas.shyfpchiapas.gob.mx/consulta/declaracion/298823/simplificado-p</t>
  </si>
  <si>
    <t>ALVARO SEBASTIAN</t>
  </si>
  <si>
    <t>https://declarachiapas.shyfpchiapas.gob.mx/consulta/declaracion/334929/simplificado-p</t>
  </si>
  <si>
    <t>https://declarachiapas.shyfpchiapas.gob.mx/consulta/declaracion/328751/simplificado-p</t>
  </si>
  <si>
    <t>https://declarachiapas.shyfpchiapas.gob.mx/consulta/declaracion/334846/simplificado-p</t>
  </si>
  <si>
    <t>https://declarachiapas.shyfpchiapas.gob.mx/consulta/declaracion/334924/simplificado-p</t>
  </si>
  <si>
    <t>ELENA DOLORES</t>
  </si>
  <si>
    <t>https://declarachiapas.shyfpchiapas.gob.mx/consulta/declaracion/301520/simplificado-p</t>
  </si>
  <si>
    <t>https://declarachiapas.shyfpchiapas.gob.mx/consulta/declaracion/334890/simplificado-p</t>
  </si>
  <si>
    <t>https://declarachiapas.shyfpchiapas.gob.mx/consulta/declaracion/332783/simplificado-p</t>
  </si>
  <si>
    <t>https://declarachiapas.shyfpchiapas.gob.mx/consulta/declaracion/328555/completa-p</t>
  </si>
  <si>
    <t>https://declarachiapas.shyfpchiapas.gob.mx/consulta/declaracion/334739/simplificado-p</t>
  </si>
  <si>
    <t>ESMERALDA ITZEL</t>
  </si>
  <si>
    <t>https://declarachiapas.shyfpchiapas.gob.mx/consulta/declaracion/324332/simplificado-p</t>
  </si>
  <si>
    <t>REFUGIO</t>
  </si>
  <si>
    <t>https://declarachiapas.shyfpchiapas.gob.mx/consulta/declaracion/334972/simplificado-p</t>
  </si>
  <si>
    <t>IXCHEL MONTSERRAT</t>
  </si>
  <si>
    <t>https://declarachiapas.shyfpchiapas.gob.mx/consulta/declaracion/334897/simplificado-p</t>
  </si>
  <si>
    <t>https://declarachiapas.shyfpchiapas.gob.mx/consulta/declaracion/317542/simplificado-p</t>
  </si>
  <si>
    <t>CARMEN ELENA</t>
  </si>
  <si>
    <t>https://declarachiapas.shyfpchiapas.gob.mx/consulta/declaracion/333827/simplificado-p</t>
  </si>
  <si>
    <t>TERESA PATRICIA</t>
  </si>
  <si>
    <t>https://declarachiapas.shyfpchiapas.gob.mx/consulta/declaracion/309820/simplificado-p</t>
  </si>
  <si>
    <t>https://declarachiapas.shyfpchiapas.gob.mx/consulta/declaracion/333120/simplificado-p</t>
  </si>
  <si>
    <t>WILLIAMS RAMON</t>
  </si>
  <si>
    <t>https://declarachiapas.shyfpchiapas.gob.mx/consulta/declaracion/334792/simplificado-p</t>
  </si>
  <si>
    <t>https://declarachiapas.shyfpchiapas.gob.mx/consulta/declaracion/331374/simplificado-p</t>
  </si>
  <si>
    <t>https://declarachiapas.shyfpchiapas.gob.mx/consulta/declaracion/334959/simplificado-p</t>
  </si>
  <si>
    <t>JESUS ANATOLIO</t>
  </si>
  <si>
    <t>https://declarachiapas.shyfpchiapas.gob.mx/consulta/declaracion/335002/simplificado-p</t>
  </si>
  <si>
    <t>https://declarachiapas.shyfpchiapas.gob.mx/consulta/declaracion/295300/simplificado-p</t>
  </si>
  <si>
    <t>https://declarachiapas.shyfpchiapas.gob.mx/consulta/declaracion/326728/simplificado-p</t>
  </si>
  <si>
    <t>ANEL</t>
  </si>
  <si>
    <t>https://declarachiapas.shyfpchiapas.gob.mx/consulta/declaracion/335051/simplificado-p</t>
  </si>
  <si>
    <t>IDALIA</t>
  </si>
  <si>
    <t>https://declarachiapas.shyfpchiapas.gob.mx/consulta/declaracion/312820/simplificado-p</t>
  </si>
  <si>
    <t>https://declarachiapas.shyfpchiapas.gob.mx/consulta/declaracion/334982/simplificado-p</t>
  </si>
  <si>
    <t>ZULEIKA MAGALLY</t>
  </si>
  <si>
    <t>https://declarachiapas.shyfpchiapas.gob.mx/consulta/declaracion/334977/simplificado-p</t>
  </si>
  <si>
    <t>https://declarachiapas.shyfpchiapas.gob.mx/consulta/declaracion/332413/simplificado-p</t>
  </si>
  <si>
    <t>https://declarachiapas.shyfpchiapas.gob.mx/consulta/declaracion/335018/simplificado-p</t>
  </si>
  <si>
    <t>https://declarachiapas.shyfpchiapas.gob.mx/consulta/declaracion/321771/simplificado-p</t>
  </si>
  <si>
    <t>https://declarachiapas.shyfpchiapas.gob.mx/consulta/declaracion/330799/simplificado-p</t>
  </si>
  <si>
    <t>https://declarachiapas.shyfpchiapas.gob.mx/consulta/declaracion/333794/simplificado-p</t>
  </si>
  <si>
    <t>https://declarachiapas.shyfpchiapas.gob.mx/consulta/declaracion/334840/completa-p</t>
  </si>
  <si>
    <t>https://declarachiapas.shyfpchiapas.gob.mx/consulta/declaracion/331969/simplificado-p</t>
  </si>
  <si>
    <t>CINTHIA PAULINA</t>
  </si>
  <si>
    <t>https://declarachiapas.shyfpchiapas.gob.mx/consulta/declaracion/335086/simplificado-p</t>
  </si>
  <si>
    <t>https://declarachiapas.shyfpchiapas.gob.mx/consulta/declaracion/328047/simplificado-p</t>
  </si>
  <si>
    <t>https://declarachiapas.shyfpchiapas.gob.mx/consulta/declaracion/328017/simplificado-p</t>
  </si>
  <si>
    <t>GUILIANA</t>
  </si>
  <si>
    <t>https://declarachiapas.shyfpchiapas.gob.mx/consulta/declaracion/335081/simplificado-p</t>
  </si>
  <si>
    <t>https://declarachiapas.shyfpchiapas.gob.mx/consulta/declaracion/324770/simplificado-p</t>
  </si>
  <si>
    <t>https://declarachiapas.shyfpchiapas.gob.mx/consulta/declaracion/331765/simplificado-p</t>
  </si>
  <si>
    <t>https://declarachiapas.shyfpchiapas.gob.mx/consulta/declaracion/332163/simplificado-p</t>
  </si>
  <si>
    <t>https://declarachiapas.shyfpchiapas.gob.mx/consulta/declaracion/335098/simplificado-p</t>
  </si>
  <si>
    <t>ANADELI</t>
  </si>
  <si>
    <t>https://declarachiapas.shyfpchiapas.gob.mx/consulta/declaracion/335093/simplificado-p</t>
  </si>
  <si>
    <t>https://declarachiapas.shyfpchiapas.gob.mx/consulta/declaracion/312711/simplificado-p</t>
  </si>
  <si>
    <t>LORENA BELEN</t>
  </si>
  <si>
    <t>https://declarachiapas.shyfpchiapas.gob.mx/consulta/declaracion/335113/simplificado-p</t>
  </si>
  <si>
    <t>https://declarachiapas.shyfpchiapas.gob.mx/consulta/declaracion/334952/simplificado-p</t>
  </si>
  <si>
    <t>https://declarachiapas.shyfpchiapas.gob.mx/consulta/declaracion/335139/simplificado-p</t>
  </si>
  <si>
    <t>https://declarachiapas.shyfpchiapas.gob.mx/consulta/declaracion/334276/simplificado-p</t>
  </si>
  <si>
    <t>HUMBER</t>
  </si>
  <si>
    <t>https://declarachiapas.shyfpchiapas.gob.mx/consulta/declaracion/309775/simplificado-p</t>
  </si>
  <si>
    <t>https://declarachiapas.shyfpchiapas.gob.mx/consulta/declaracion/335109/simplificado-p</t>
  </si>
  <si>
    <t>https://declarachiapas.shyfpchiapas.gob.mx/consulta/declaracion/331249/simplificado-p</t>
  </si>
  <si>
    <t>JOAQUINA EDELMIRA</t>
  </si>
  <si>
    <t>https://declarachiapas.shyfpchiapas.gob.mx/consulta/declaracion/331993/simplificado-p</t>
  </si>
  <si>
    <t>DENISSE JACQUELINE</t>
  </si>
  <si>
    <t>https://declarachiapas.shyfpchiapas.gob.mx/consulta/declaracion/332940/simplificado-p</t>
  </si>
  <si>
    <t>https://declarachiapas.shyfpchiapas.gob.mx/consulta/declaracion/312870/simplificado-p</t>
  </si>
  <si>
    <t>JENNER JOSUE</t>
  </si>
  <si>
    <t>https://declarachiapas.shyfpchiapas.gob.mx/consulta/declaracion/335004/completa-p</t>
  </si>
  <si>
    <t>ELIDA</t>
  </si>
  <si>
    <t>https://declarachiapas.shyfpchiapas.gob.mx/consulta/declaracion/334847/simplificado-p</t>
  </si>
  <si>
    <t>YADIRA ALEJANDRA</t>
  </si>
  <si>
    <t>SOMA</t>
  </si>
  <si>
    <t>https://declarachiapas.shyfpchiapas.gob.mx/consulta/declaracion/335221/simplificado-p</t>
  </si>
  <si>
    <t>PETRIZ YANERI</t>
  </si>
  <si>
    <t>https://declarachiapas.shyfpchiapas.gob.mx/consulta/declaracion/335165/simplificado-p</t>
  </si>
  <si>
    <t>LAURA YANETH</t>
  </si>
  <si>
    <t>https://declarachiapas.shyfpchiapas.gob.mx/consulta/declaracion/335196/simplificado-p</t>
  </si>
  <si>
    <t>https://declarachiapas.shyfpchiapas.gob.mx/consulta/declaracion/335190/simplificado-p</t>
  </si>
  <si>
    <t>https://declarachiapas.shyfpchiapas.gob.mx/consulta/declaracion/335243/simplificado-p</t>
  </si>
  <si>
    <t>VIRIDIANA ANDREY</t>
  </si>
  <si>
    <t>https://declarachiapas.shyfpchiapas.gob.mx/consulta/declaracion/300828/simplificado-p</t>
  </si>
  <si>
    <t>https://declarachiapas.shyfpchiapas.gob.mx/consulta/declaracion/335183/simplificado-p</t>
  </si>
  <si>
    <t>https://declarachiapas.shyfpchiapas.gob.mx/consulta/declaracion/300853/simplificado-p</t>
  </si>
  <si>
    <t>YURENY</t>
  </si>
  <si>
    <t>https://declarachiapas.shyfpchiapas.gob.mx/consulta/declaracion/335153/simplificado-p</t>
  </si>
  <si>
    <t>MAYTE</t>
  </si>
  <si>
    <t>https://declarachiapas.shyfpchiapas.gob.mx/consulta/declaracion/317971/simplificado-p</t>
  </si>
  <si>
    <t>MARENY DEL ROCIO</t>
  </si>
  <si>
    <t>https://declarachiapas.shyfpchiapas.gob.mx/consulta/declaracion/322809/simplificado-p</t>
  </si>
  <si>
    <t>NORA ARACELI</t>
  </si>
  <si>
    <t>https://declarachiapas.shyfpchiapas.gob.mx/consulta/declaracion/335270/simplificado-p</t>
  </si>
  <si>
    <t>FRANCELIA</t>
  </si>
  <si>
    <t>https://declarachiapas.shyfpchiapas.gob.mx/consulta/declaracion/334278/simplificado-p</t>
  </si>
  <si>
    <t>SUBDIRECTOR</t>
  </si>
  <si>
    <t>https://declarachiapas.shyfpchiapas.gob.mx/consulta/declaracion/326785/completa-p</t>
  </si>
  <si>
    <t>https://declarachiapas.shyfpchiapas.gob.mx/consulta/declaracion/335205/simplificado-p</t>
  </si>
  <si>
    <t>https://declarachiapas.shyfpchiapas.gob.mx/consulta/declaracion/332226/simplificado-p</t>
  </si>
  <si>
    <t>CITALA</t>
  </si>
  <si>
    <t>https://declarachiapas.shyfpchiapas.gob.mx/consulta/declaracion/334983/simplificado-p</t>
  </si>
  <si>
    <t>https://declarachiapas.shyfpchiapas.gob.mx/consulta/declaracion/322854/simplificado-p</t>
  </si>
  <si>
    <t>https://declarachiapas.shyfpchiapas.gob.mx/consulta/declaracion/335332/simplificado-p</t>
  </si>
  <si>
    <t>EVERALDO NERY</t>
  </si>
  <si>
    <t>https://declarachiapas.shyfpchiapas.gob.mx/consulta/declaracion/335247/simplificado-p</t>
  </si>
  <si>
    <t>https://declarachiapas.shyfpchiapas.gob.mx/consulta/declaracion/335240/aviso-p</t>
  </si>
  <si>
    <t>https://declarachiapas.shyfpchiapas.gob.mx/consulta/declaracion/335344/simplificado-p</t>
  </si>
  <si>
    <t>OSCAR OMAR</t>
  </si>
  <si>
    <t>https://declarachiapas.shyfpchiapas.gob.mx/consulta/declaracion/335308/simplificado-p</t>
  </si>
  <si>
    <t>https://declarachiapas.shyfpchiapas.gob.mx/consulta/declaracion/334848/simplificado-p</t>
  </si>
  <si>
    <t>https://declarachiapas.shyfpchiapas.gob.mx/consulta/declaracion/334979/simplificado-p</t>
  </si>
  <si>
    <t>https://declarachiapas.shyfpchiapas.gob.mx/consulta/declaracion/335334/simplificado-p</t>
  </si>
  <si>
    <t>https://declarachiapas.shyfpchiapas.gob.mx/consulta/declaracion/326862/simplificado-p</t>
  </si>
  <si>
    <t>https://declarachiapas.shyfpchiapas.gob.mx/consulta/declaracion/335364/simplificado-p</t>
  </si>
  <si>
    <t>JAURI MARLENE</t>
  </si>
  <si>
    <t>https://declarachiapas.shyfpchiapas.gob.mx/consulta/declaracion/335321/simplificado-p</t>
  </si>
  <si>
    <t>YENIFER</t>
  </si>
  <si>
    <t>https://declarachiapas.shyfpchiapas.gob.mx/consulta/declaracion/335375/simplificado-p</t>
  </si>
  <si>
    <t>https://declarachiapas.shyfpchiapas.gob.mx/consulta/declaracion/328176/simplificado-p</t>
  </si>
  <si>
    <t>https://declarachiapas.shyfpchiapas.gob.mx/consulta/declaracion/323190/simplificado-p</t>
  </si>
  <si>
    <t>https://declarachiapas.shyfpchiapas.gob.mx/consulta/declaracion/328077/simplificado-p</t>
  </si>
  <si>
    <t>BLANCA ELSA</t>
  </si>
  <si>
    <t>https://declarachiapas.shyfpchiapas.gob.mx/consulta/declaracion/323356/simplificado-p</t>
  </si>
  <si>
    <t>MARIA DE LOS MILAGROS</t>
  </si>
  <si>
    <t>https://declarachiapas.shyfpchiapas.gob.mx/consulta/declaracion/143028/simplificado-p</t>
  </si>
  <si>
    <t>YULENA ADALI</t>
  </si>
  <si>
    <t>https://declarachiapas.shyfpchiapas.gob.mx/consulta/declaracion/335400/simplificado-p</t>
  </si>
  <si>
    <t>EDUARDO ADRIAN</t>
  </si>
  <si>
    <t>https://declarachiapas.shyfpchiapas.gob.mx/consulta/declaracion/335349/simplificado-p</t>
  </si>
  <si>
    <t>https://declarachiapas.shyfpchiapas.gob.mx/consulta/declaracion/335345/simplificado-p</t>
  </si>
  <si>
    <t>https://declarachiapas.shyfpchiapas.gob.mx/consulta/declaracion/326836/simplificado-p</t>
  </si>
  <si>
    <t>https://declarachiapas.shyfpchiapas.gob.mx/consulta/declaracion/335329/simplificado-p</t>
  </si>
  <si>
    <t>https://declarachiapas.shyfpchiapas.gob.mx/consulta/declaracion/298561/simplificado-p</t>
  </si>
  <si>
    <t>GIOVANNI</t>
  </si>
  <si>
    <t>https://declarachiapas.shyfpchiapas.gob.mx/consulta/declaracion/334249/simplificado-p</t>
  </si>
  <si>
    <t>NORBERTO DE JESUS</t>
  </si>
  <si>
    <t>https://declarachiapas.shyfpchiapas.gob.mx/consulta/declaracion/321595/simplificado-p</t>
  </si>
  <si>
    <t>JOSE JESUS</t>
  </si>
  <si>
    <t>https://declarachiapas.shyfpchiapas.gob.mx/consulta/declaracion/335387/simplificado-p</t>
  </si>
  <si>
    <t>MANUEL DE LOS SANTOS</t>
  </si>
  <si>
    <t>https://declarachiapas.shyfpchiapas.gob.mx/consulta/declaracion/335159/simplificado-p</t>
  </si>
  <si>
    <t>CINDY LUCIANA</t>
  </si>
  <si>
    <t>https://declarachiapas.shyfpchiapas.gob.mx/consulta/declaracion/335420/simplificado-p</t>
  </si>
  <si>
    <t>https://declarachiapas.shyfpchiapas.gob.mx/consulta/declaracion/335416/simplificado-p</t>
  </si>
  <si>
    <t>EMIDIA</t>
  </si>
  <si>
    <t>https://declarachiapas.shyfpchiapas.gob.mx/consulta/declaracion/335462/simplificado-p</t>
  </si>
  <si>
    <t>MARIOLA DE LA LUZ</t>
  </si>
  <si>
    <t>https://declarachiapas.shyfpchiapas.gob.mx/consulta/declaracion/309645/simplificado-p</t>
  </si>
  <si>
    <t>https://declarachiapas.shyfpchiapas.gob.mx/consulta/declaracion/335377/simplificado-p</t>
  </si>
  <si>
    <t>https://declarachiapas.shyfpchiapas.gob.mx/consulta/declaracion/329650/simplificado-p</t>
  </si>
  <si>
    <t>SARAI DE MARIA</t>
  </si>
  <si>
    <t>https://declarachiapas.shyfpchiapas.gob.mx/consulta/declaracion/332814/simplificado-p</t>
  </si>
  <si>
    <t>https://declarachiapas.shyfpchiapas.gob.mx/consulta/declaracion/322989/simplificado-p</t>
  </si>
  <si>
    <t>CHRISTIAN</t>
  </si>
  <si>
    <t>ONTIVEROS</t>
  </si>
  <si>
    <t>https://declarachiapas.shyfpchiapas.gob.mx/consulta/declaracion/335432/simplificado-p</t>
  </si>
  <si>
    <t>IRVING ALEXIS</t>
  </si>
  <si>
    <t>https://declarachiapas.shyfpchiapas.gob.mx/consulta/declaracion/335428/simplificado-p</t>
  </si>
  <si>
    <t>https://declarachiapas.shyfpchiapas.gob.mx/consulta/declaracion/266469/simplificado-p</t>
  </si>
  <si>
    <t>PABLO ANTONIO</t>
  </si>
  <si>
    <t>https://declarachiapas.shyfpchiapas.gob.mx/consulta/declaracion/317246/simplificado-p</t>
  </si>
  <si>
    <t>https://declarachiapas.shyfpchiapas.gob.mx/consulta/declaracion/332529/simplificado-p</t>
  </si>
  <si>
    <t>SUGGEY MARISOL</t>
  </si>
  <si>
    <t>https://declarachiapas.shyfpchiapas.gob.mx/consulta/declaracion/295634/simplificado-p</t>
  </si>
  <si>
    <t>ZACILY</t>
  </si>
  <si>
    <t>LERMA</t>
  </si>
  <si>
    <t>https://declarachiapas.shyfpchiapas.gob.mx/consulta/declaracion/328534/simplificado-p</t>
  </si>
  <si>
    <t>VICTORIA MARICRUZ</t>
  </si>
  <si>
    <t>https://declarachiapas.shyfpchiapas.gob.mx/consulta/declaracion/335452/simplificado-p</t>
  </si>
  <si>
    <t>https://declarachiapas.shyfpchiapas.gob.mx/consulta/declaracion/309428/completa-p</t>
  </si>
  <si>
    <t>https://declarachiapas.shyfpchiapas.gob.mx/consulta/declaracion/335566/simplificado-p</t>
  </si>
  <si>
    <t>HESURY MIGUEL</t>
  </si>
  <si>
    <t>https://declarachiapas.shyfpchiapas.gob.mx/consulta/declaracion/335283/simplificado-p</t>
  </si>
  <si>
    <t>ROQUE ANDRES</t>
  </si>
  <si>
    <t>https://declarachiapas.shyfpchiapas.gob.mx/consulta/declaracion/332041/completa-p</t>
  </si>
  <si>
    <t>https://declarachiapas.shyfpchiapas.gob.mx/consulta/declaracion/332542/simplificado-p</t>
  </si>
  <si>
    <t>GLADIS EDITH</t>
  </si>
  <si>
    <t>https://declarachiapas.shyfpchiapas.gob.mx/consulta/declaracion/335568/simplificado-p</t>
  </si>
  <si>
    <t>https://declarachiapas.shyfpchiapas.gob.mx/consulta/declaracion/335639/simplificado-p</t>
  </si>
  <si>
    <t>https://declarachiapas.shyfpchiapas.gob.mx/consulta/declaracion/335399/simplificado-p</t>
  </si>
  <si>
    <t>CORTEZ Y QUEVEDO</t>
  </si>
  <si>
    <t>https://declarachiapas.shyfpchiapas.gob.mx/consulta/declaracion/335569/simplificado-p</t>
  </si>
  <si>
    <t>HEBERT GUADALUPE</t>
  </si>
  <si>
    <t>https://declarachiapas.shyfpchiapas.gob.mx/consulta/declaracion/335211/simplificado-p</t>
  </si>
  <si>
    <t>https://declarachiapas.shyfpchiapas.gob.mx/consulta/declaracion/335622/simplificado-p</t>
  </si>
  <si>
    <t>https://declarachiapas.shyfpchiapas.gob.mx/consulta/declaracion/332544/simplificado-p</t>
  </si>
  <si>
    <t>ADA CLAUDIA</t>
  </si>
  <si>
    <t>https://declarachiapas.shyfpchiapas.gob.mx/consulta/declaracion/335311/simplificado-p</t>
  </si>
  <si>
    <t>https://declarachiapas.shyfpchiapas.gob.mx/consulta/declaracion/335617/simplificado-p</t>
  </si>
  <si>
    <t>JOSÉ DEL CARMEN</t>
  </si>
  <si>
    <t>https://declarachiapas.shyfpchiapas.gob.mx/consulta/declaracion/335528/simplificado-p</t>
  </si>
  <si>
    <t>DOMINGA EUGENIA</t>
  </si>
  <si>
    <t>https://declarachiapas.shyfpchiapas.gob.mx/consulta/declaracion/334667/simplificado-p</t>
  </si>
  <si>
    <t>https://declarachiapas.shyfpchiapas.gob.mx/consulta/declaracion/335437/simplificado-p</t>
  </si>
  <si>
    <t>KARLA IRINA</t>
  </si>
  <si>
    <t>https://declarachiapas.shyfpchiapas.gob.mx/consulta/declaracion/280158/simplificado-p</t>
  </si>
  <si>
    <t>KARLA ULURUCENITA</t>
  </si>
  <si>
    <t>https://declarachiapas.shyfpchiapas.gob.mx/consulta/declaracion/331633/simplificado-p</t>
  </si>
  <si>
    <t>https://declarachiapas.shyfpchiapas.gob.mx/consulta/declaracion/335663/simplificado-p</t>
  </si>
  <si>
    <t>https://declarachiapas.shyfpchiapas.gob.mx/consulta/declaracion/335591/simplificado-p</t>
  </si>
  <si>
    <t>https://declarachiapas.shyfpchiapas.gob.mx/consulta/declaracion/335526/simplificado-p</t>
  </si>
  <si>
    <t>https://declarachiapas.shyfpchiapas.gob.mx/consulta/declaracion/331728/simplificado-p</t>
  </si>
  <si>
    <t>https://declarachiapas.shyfpchiapas.gob.mx/consulta/declaracion/335274/simplificado-p</t>
  </si>
  <si>
    <t>HIRAYDA</t>
  </si>
  <si>
    <t>https://declarachiapas.shyfpchiapas.gob.mx/consulta/declaracion/335690/simplificado-p</t>
  </si>
  <si>
    <t>https://declarachiapas.shyfpchiapas.gob.mx/consulta/declaracion/335659/simplificado-p</t>
  </si>
  <si>
    <t>AMELIA ELOISA</t>
  </si>
  <si>
    <t>https://declarachiapas.shyfpchiapas.gob.mx/consulta/declaracion/335565/simplificado-p</t>
  </si>
  <si>
    <t>https://declarachiapas.shyfpchiapas.gob.mx/consulta/declaracion/333369/simplificado-p</t>
  </si>
  <si>
    <t>https://declarachiapas.shyfpchiapas.gob.mx/consulta/declaracion/333467/simplificado-p</t>
  </si>
  <si>
    <t>https://declarachiapas.shyfpchiapas.gob.mx/consulta/declaracion/335725/simplificado-p</t>
  </si>
  <si>
    <t>ELIANETH</t>
  </si>
  <si>
    <t>https://declarachiapas.shyfpchiapas.gob.mx/consulta/declaracion/335481/simplificado-p</t>
  </si>
  <si>
    <t>JOSUE FEDERICO</t>
  </si>
  <si>
    <t>https://declarachiapas.shyfpchiapas.gob.mx/consulta/declaracion/335704/simplificado-p</t>
  </si>
  <si>
    <t>https://declarachiapas.shyfpchiapas.gob.mx/consulta/declaracion/335729/simplificado-p</t>
  </si>
  <si>
    <t>CAROLINA DE JESUS</t>
  </si>
  <si>
    <t>https://declarachiapas.shyfpchiapas.gob.mx/consulta/declaracion/332556/simplificado-p</t>
  </si>
  <si>
    <t>MARIA ASUNCION</t>
  </si>
  <si>
    <t>https://declarachiapas.shyfpchiapas.gob.mx/consulta/declaracion/330912/simplificado-p</t>
  </si>
  <si>
    <t>MITSUE SARAHI</t>
  </si>
  <si>
    <t>https://declarachiapas.shyfpchiapas.gob.mx/consulta/declaracion/335734/simplificado-p</t>
  </si>
  <si>
    <t>APOLINARIO</t>
  </si>
  <si>
    <t>https://declarachiapas.shyfpchiapas.gob.mx/consulta/declaracion/324472/simplificado-p</t>
  </si>
  <si>
    <t>https://declarachiapas.shyfpchiapas.gob.mx/consulta/declaracion/334245/simplificado-p</t>
  </si>
  <si>
    <t>https://declarachiapas.shyfpchiapas.gob.mx/consulta/declaracion/315064/completa-p</t>
  </si>
  <si>
    <t>https://declarachiapas.shyfpchiapas.gob.mx/consulta/declaracion/322077/simplificado-p</t>
  </si>
  <si>
    <t>https://declarachiapas.shyfpchiapas.gob.mx/consulta/declaracion/335743/simplificado-p</t>
  </si>
  <si>
    <t>https://declarachiapas.shyfpchiapas.gob.mx/consulta/declaracion/332345/simplificado-p</t>
  </si>
  <si>
    <t>https://declarachiapas.shyfpchiapas.gob.mx/consulta/declaracion/335696/simplificado-p</t>
  </si>
  <si>
    <t>https://declarachiapas.shyfpchiapas.gob.mx/consulta/declaracion/334616/simplificado-p</t>
  </si>
  <si>
    <t>https://declarachiapas.shyfpchiapas.gob.mx/consulta/declaracion/335539/simplificado-p</t>
  </si>
  <si>
    <t>https://declarachiapas.shyfpchiapas.gob.mx/consulta/declaracion/335800/simplificado-p</t>
  </si>
  <si>
    <t>DELMAR MOISES</t>
  </si>
  <si>
    <t>https://declarachiapas.shyfpchiapas.gob.mx/consulta/declaracion/335624/simplificado-p</t>
  </si>
  <si>
    <t>BELLO</t>
  </si>
  <si>
    <t>https://declarachiapas.shyfpchiapas.gob.mx/consulta/declaracion/335780/simplificado-p</t>
  </si>
  <si>
    <t>TAFOLLA</t>
  </si>
  <si>
    <t>https://declarachiapas.shyfpchiapas.gob.mx/consulta/declaracion/335601/simplificado-p</t>
  </si>
  <si>
    <t>https://declarachiapas.shyfpchiapas.gob.mx/consulta/declaracion/324303/simplificado-p</t>
  </si>
  <si>
    <t>https://declarachiapas.shyfpchiapas.gob.mx/consulta/declaracion/335723/simplificado-p</t>
  </si>
  <si>
    <t>https://declarachiapas.shyfpchiapas.gob.mx/consulta/declaracion/335843/simplificado-p</t>
  </si>
  <si>
    <t>CASILDA GUISELA</t>
  </si>
  <si>
    <t>https://declarachiapas.shyfpchiapas.gob.mx/consulta/declaracion/335701/simplificado-p</t>
  </si>
  <si>
    <t>https://declarachiapas.shyfpchiapas.gob.mx/consulta/declaracion/335820/simplificado-p</t>
  </si>
  <si>
    <t>INGRID DAMARA</t>
  </si>
  <si>
    <t>https://declarachiapas.shyfpchiapas.gob.mx/consulta/declaracion/335692/simplificado-p</t>
  </si>
  <si>
    <t>https://declarachiapas.shyfpchiapas.gob.mx/consulta/declaracion/335430/simplificado-p</t>
  </si>
  <si>
    <t>MACIAZ</t>
  </si>
  <si>
    <t>https://declarachiapas.shyfpchiapas.gob.mx/consulta/declaracion/335841/simplificado-p</t>
  </si>
  <si>
    <t>IXTLIXOCHITL</t>
  </si>
  <si>
    <t>https://declarachiapas.shyfpchiapas.gob.mx/consulta/declaracion/335709/simplificado-p</t>
  </si>
  <si>
    <t>TATIANA DEL CARMEN</t>
  </si>
  <si>
    <t>https://declarachiapas.shyfpchiapas.gob.mx/consulta/declaracion/326631/simplificado-p</t>
  </si>
  <si>
    <t>CARLOS JOVANI</t>
  </si>
  <si>
    <t>https://declarachiapas.shyfpchiapas.gob.mx/consulta/declaracion/335219/simplificado-p</t>
  </si>
  <si>
    <t>https://declarachiapas.shyfpchiapas.gob.mx/consulta/declaracion/330956/simplificado-p</t>
  </si>
  <si>
    <t>OSIAS</t>
  </si>
  <si>
    <t>https://declarachiapas.shyfpchiapas.gob.mx/consulta/declaracion/335877/simplificado-p</t>
  </si>
  <si>
    <t>https://declarachiapas.shyfpchiapas.gob.mx/consulta/declaracion/335837/simplificado-p</t>
  </si>
  <si>
    <t>https://declarachiapas.shyfpchiapas.gob.mx/consulta/declaracion/333323/completa-p</t>
  </si>
  <si>
    <t>https://declarachiapas.shyfpchiapas.gob.mx/consulta/declaracion/332540/simplificado-p</t>
  </si>
  <si>
    <t>https://declarachiapas.shyfpchiapas.gob.mx/consulta/declaracion/335916/simplificado-p</t>
  </si>
  <si>
    <t>ARIANNA YAZMIN</t>
  </si>
  <si>
    <t>https://declarachiapas.shyfpchiapas.gob.mx/consulta/declaracion/331846/simplificado-p</t>
  </si>
  <si>
    <t>https://declarachiapas.shyfpchiapas.gob.mx/consulta/declaracion/244059/simplificado-p</t>
  </si>
  <si>
    <t>VILLAMIL</t>
  </si>
  <si>
    <t>https://declarachiapas.shyfpchiapas.gob.mx/consulta/declaracion/335893/simplificado-p</t>
  </si>
  <si>
    <t>https://declarachiapas.shyfpchiapas.gob.mx/consulta/declaracion/332372/simplificado-p</t>
  </si>
  <si>
    <t>HUGO ALEXIS</t>
  </si>
  <si>
    <t>https://declarachiapas.shyfpchiapas.gob.mx/consulta/declaracion/335827/simplificado-p</t>
  </si>
  <si>
    <t>IYOVANA DEL ROCIO</t>
  </si>
  <si>
    <t>https://declarachiapas.shyfpchiapas.gob.mx/consulta/declaracion/332591/simplificado-p</t>
  </si>
  <si>
    <t>MARTIN HUMBERTO</t>
  </si>
  <si>
    <t>https://declarachiapas.shyfpchiapas.gob.mx/consulta/declaracion/323041/simplificado-p</t>
  </si>
  <si>
    <t>https://declarachiapas.shyfpchiapas.gob.mx/consulta/declaracion/335858/completa-p</t>
  </si>
  <si>
    <t>ERNESTO ENRIQUE</t>
  </si>
  <si>
    <t>https://declarachiapas.shyfpchiapas.gob.mx/consulta/declaracion/335865/simplificado-p</t>
  </si>
  <si>
    <t>YONI ALEJANDRO</t>
  </si>
  <si>
    <t>https://declarachiapas.shyfpchiapas.gob.mx/consulta/declaracion/335854/simplificado-p</t>
  </si>
  <si>
    <t>AYDA YUNIKEY</t>
  </si>
  <si>
    <t>LAU</t>
  </si>
  <si>
    <t>https://declarachiapas.shyfpchiapas.gob.mx/consulta/declaracion/335908/simplificado-p</t>
  </si>
  <si>
    <t>ELERIA</t>
  </si>
  <si>
    <t>LORANCA</t>
  </si>
  <si>
    <t>https://declarachiapas.shyfpchiapas.gob.mx/consulta/declaracion/304608/simplificado-p</t>
  </si>
  <si>
    <t>GORETHI</t>
  </si>
  <si>
    <t>https://declarachiapas.shyfpchiapas.gob.mx/consulta/declaracion/335909/simplificado-p</t>
  </si>
  <si>
    <t>https://declarachiapas.shyfpchiapas.gob.mx/consulta/declaracion/335978/simplificado-p</t>
  </si>
  <si>
    <t>CANDY ARLETTE</t>
  </si>
  <si>
    <t>https://declarachiapas.shyfpchiapas.gob.mx/consulta/declaracion/330288/simplificado-p</t>
  </si>
  <si>
    <t>https://declarachiapas.shyfpchiapas.gob.mx/consulta/declaracion/332596/simplificado-p</t>
  </si>
  <si>
    <t>https://declarachiapas.shyfpchiapas.gob.mx/consulta/declaracion/335697/simplificado-p</t>
  </si>
  <si>
    <t>https://declarachiapas.shyfpchiapas.gob.mx/consulta/declaracion/335726/simplificado-p</t>
  </si>
  <si>
    <t>SONIA DEL ROSARIO</t>
  </si>
  <si>
    <t>https://declarachiapas.shyfpchiapas.gob.mx/consulta/declaracion/314545/simplificado-p</t>
  </si>
  <si>
    <t>BELLIZO</t>
  </si>
  <si>
    <t>https://declarachiapas.shyfpchiapas.gob.mx/consulta/declaracion/332592/simplificado-p</t>
  </si>
  <si>
    <t>https://declarachiapas.shyfpchiapas.gob.mx/consulta/declaracion/335870/simplificado-p</t>
  </si>
  <si>
    <t>https://declarachiapas.shyfpchiapas.gob.mx/consulta/declaracion/328747/simplificado-p</t>
  </si>
  <si>
    <t>https://declarachiapas.shyfpchiapas.gob.mx/consulta/declaracion/332577/simplificado-p</t>
  </si>
  <si>
    <t>ANA CARLA</t>
  </si>
  <si>
    <t>https://declarachiapas.shyfpchiapas.gob.mx/consulta/declaracion/332614/simplificado-p</t>
  </si>
  <si>
    <t>BELEN ELIZABETH</t>
  </si>
  <si>
    <t>JAMAYOTE</t>
  </si>
  <si>
    <t>https://declarachiapas.shyfpchiapas.gob.mx/consulta/declaracion/335410/simplificado-p</t>
  </si>
  <si>
    <t>https://declarachiapas.shyfpchiapas.gob.mx/consulta/declaracion/284288/simplificado-p</t>
  </si>
  <si>
    <t>JANETH DEL ROSARIO</t>
  </si>
  <si>
    <t>MONTENEGRO</t>
  </si>
  <si>
    <t>https://declarachiapas.shyfpchiapas.gob.mx/consulta/declaracion/318609/simplificado-p</t>
  </si>
  <si>
    <t>https://declarachiapas.shyfpchiapas.gob.mx/consulta/declaracion/329979/simplificado-p</t>
  </si>
  <si>
    <t>https://declarachiapas.shyfpchiapas.gob.mx/consulta/declaracion/332572/simplificado-p</t>
  </si>
  <si>
    <t>YURIDIA VIRIDIANA</t>
  </si>
  <si>
    <t>https://declarachiapas.shyfpchiapas.gob.mx/consulta/declaracion/308705/simplificado-p</t>
  </si>
  <si>
    <t>ROMEO FABIAN</t>
  </si>
  <si>
    <t>https://declarachiapas.shyfpchiapas.gob.mx/consulta/declaracion/335949/simplificado-p</t>
  </si>
  <si>
    <t>https://declarachiapas.shyfpchiapas.gob.mx/consulta/declaracion/336051/simplificado-p</t>
  </si>
  <si>
    <t>https://declarachiapas.shyfpchiapas.gob.mx/consulta/declaracion/336047/simplificado-p</t>
  </si>
  <si>
    <t>https://declarachiapas.shyfpchiapas.gob.mx/consulta/declaracion/332626/simplificado-p</t>
  </si>
  <si>
    <t>https://declarachiapas.shyfpchiapas.gob.mx/consulta/declaracion/320965/simplificado-p</t>
  </si>
  <si>
    <t>JOSE AMILCAR</t>
  </si>
  <si>
    <t>https://declarachiapas.shyfpchiapas.gob.mx/consulta/declaracion/335731/simplificado-p</t>
  </si>
  <si>
    <t>https://declarachiapas.shyfpchiapas.gob.mx/consulta/declaracion/328814/simplificado-p</t>
  </si>
  <si>
    <t>https://declarachiapas.shyfpchiapas.gob.mx/consulta/declaracion/336036/simplificado-p</t>
  </si>
  <si>
    <t>https://declarachiapas.shyfpchiapas.gob.mx/consulta/declaracion/335935/simplificado-p</t>
  </si>
  <si>
    <t>https://declarachiapas.shyfpchiapas.gob.mx/consulta/declaracion/332107/simplificado-p</t>
  </si>
  <si>
    <t>FRIDA MARIA</t>
  </si>
  <si>
    <t>https://declarachiapas.shyfpchiapas.gob.mx/consulta/declaracion/328953/simplificado-p</t>
  </si>
  <si>
    <t>ANA YENCI</t>
  </si>
  <si>
    <t>https://declarachiapas.shyfpchiapas.gob.mx/consulta/declaracion/334110/simplificado-p</t>
  </si>
  <si>
    <t>https://declarachiapas.shyfpchiapas.gob.mx/consulta/declaracion/332643/simplificado-p</t>
  </si>
  <si>
    <t>FULME</t>
  </si>
  <si>
    <t>ONOFRE</t>
  </si>
  <si>
    <t>https://declarachiapas.shyfpchiapas.gob.mx/consulta/declaracion/332655/simplificado-p</t>
  </si>
  <si>
    <t>https://declarachiapas.shyfpchiapas.gob.mx/consulta/declaracion/331876/simplificado-p</t>
  </si>
  <si>
    <t>https://declarachiapas.shyfpchiapas.gob.mx/consulta/declaracion/332647/simplificado-p</t>
  </si>
  <si>
    <t>ABELARDO DE JESUS</t>
  </si>
  <si>
    <t>https://declarachiapas.shyfpchiapas.gob.mx/consulta/declaracion/335939/simplificado-p</t>
  </si>
  <si>
    <t>https://declarachiapas.shyfpchiapas.gob.mx/consulta/declaracion/336043/simplificado-p</t>
  </si>
  <si>
    <t>https://declarachiapas.shyfpchiapas.gob.mx/consulta/declaracion/332578/simplificado-p</t>
  </si>
  <si>
    <t>MERCEDES DEL ROSARIO</t>
  </si>
  <si>
    <t>https://declarachiapas.shyfpchiapas.gob.mx/consulta/declaracion/311907/simplificado-p</t>
  </si>
  <si>
    <t>https://declarachiapas.shyfpchiapas.gob.mx/consulta/declaracion/317088/simplificado-p</t>
  </si>
  <si>
    <t>https://declarachiapas.shyfpchiapas.gob.mx/consulta/declaracion/328681/simplificado-p</t>
  </si>
  <si>
    <t>https://declarachiapas.shyfpchiapas.gob.mx/consulta/declaracion/336067/simplificado-p</t>
  </si>
  <si>
    <t>DEBBY ERNESTINA</t>
  </si>
  <si>
    <t>https://declarachiapas.shyfpchiapas.gob.mx/consulta/declaracion/335869/simplificado-p</t>
  </si>
  <si>
    <t>KARLA DEL CARMEN</t>
  </si>
  <si>
    <t>https://declarachiapas.shyfpchiapas.gob.mx/consulta/declaracion/332605/simplificado-p</t>
  </si>
  <si>
    <t>https://declarachiapas.shyfpchiapas.gob.mx/consulta/declaracion/291432/simplificado-p</t>
  </si>
  <si>
    <t>https://declarachiapas.shyfpchiapas.gob.mx/consulta/declaracion/328949/simplificado-p</t>
  </si>
  <si>
    <t>https://declarachiapas.shyfpchiapas.gob.mx/consulta/declaracion/335911/simplificado-p</t>
  </si>
  <si>
    <t>https://declarachiapas.shyfpchiapas.gob.mx/consulta/declaracion/329589/simplificado-p</t>
  </si>
  <si>
    <t>https://declarachiapas.shyfpchiapas.gob.mx/consulta/declaracion/336070/simplificado-p</t>
  </si>
  <si>
    <t>https://declarachiapas.shyfpchiapas.gob.mx/consulta/declaracion/335928/simplificado-p</t>
  </si>
  <si>
    <t>https://declarachiapas.shyfpchiapas.gob.mx/consulta/declaracion/326529/simplificado-p</t>
  </si>
  <si>
    <t>HILARIO</t>
  </si>
  <si>
    <t>https://declarachiapas.shyfpchiapas.gob.mx/consulta/declaracion/332687/simplificado-p</t>
  </si>
  <si>
    <t>BELINDA</t>
  </si>
  <si>
    <t>https://declarachiapas.shyfpchiapas.gob.mx/consulta/declaracion/332669/simplificado-p</t>
  </si>
  <si>
    <t>MARY LEDY</t>
  </si>
  <si>
    <t>https://declarachiapas.shyfpchiapas.gob.mx/consulta/declaracion/330617/simplificado-p</t>
  </si>
  <si>
    <t>https://declarachiapas.shyfpchiapas.gob.mx/consulta/declaracion/332695/simplificado-p</t>
  </si>
  <si>
    <t>RENE DARIO</t>
  </si>
  <si>
    <t>https://declarachiapas.shyfpchiapas.gob.mx/consulta/declaracion/336134/simplificado-p</t>
  </si>
  <si>
    <t>https://declarachiapas.shyfpchiapas.gob.mx/consulta/declaracion/331426/aviso-p</t>
  </si>
  <si>
    <t>https://declarachiapas.shyfpchiapas.gob.mx/consulta/declaracion/335947/simplificado-p</t>
  </si>
  <si>
    <t>YAMILE</t>
  </si>
  <si>
    <t>https://declarachiapas.shyfpchiapas.gob.mx/consulta/declaracion/332682/simplificado-p</t>
  </si>
  <si>
    <t>ELVA MARTHA</t>
  </si>
  <si>
    <t>https://declarachiapas.shyfpchiapas.gob.mx/consulta/declaracion/314179/simplificado-p</t>
  </si>
  <si>
    <t>https://declarachiapas.shyfpchiapas.gob.mx/consulta/declaracion/332492/simplificado-p</t>
  </si>
  <si>
    <t>https://declarachiapas.shyfpchiapas.gob.mx/consulta/declaracion/332649/simplificado-p</t>
  </si>
  <si>
    <t>https://declarachiapas.shyfpchiapas.gob.mx/consulta/declaracion/332559/simplificado-p</t>
  </si>
  <si>
    <t>https://declarachiapas.shyfpchiapas.gob.mx/consulta/declaracion/332597/simplificado-p</t>
  </si>
  <si>
    <t>https://declarachiapas.shyfpchiapas.gob.mx/consulta/declaracion/336123/simplificado-p</t>
  </si>
  <si>
    <t>DAISY LILIANA</t>
  </si>
  <si>
    <t>https://declarachiapas.shyfpchiapas.gob.mx/consulta/declaracion/335891/simplificado-p</t>
  </si>
  <si>
    <t>https://declarachiapas.shyfpchiapas.gob.mx/consulta/declaracion/336092/simplificado-p</t>
  </si>
  <si>
    <t>SMIRNA DE ALVA</t>
  </si>
  <si>
    <t>https://declarachiapas.shyfpchiapas.gob.mx/consulta/declaracion/332697/simplificado-p</t>
  </si>
  <si>
    <t>https://declarachiapas.shyfpchiapas.gob.mx/consulta/declaracion/335856/simplificado-p</t>
  </si>
  <si>
    <t>https://declarachiapas.shyfpchiapas.gob.mx/consulta/declaracion/332672/simplificado-p</t>
  </si>
  <si>
    <t>ANTONIO ABAD</t>
  </si>
  <si>
    <t>https://declarachiapas.shyfpchiapas.gob.mx/consulta/declaracion/282135/simplificado-p</t>
  </si>
  <si>
    <t>MARTHA SUZEL</t>
  </si>
  <si>
    <t>https://declarachiapas.shyfpchiapas.gob.mx/consulta/declaracion/329393/simplificado-p</t>
  </si>
  <si>
    <t>BENJAMIN ANTONIO</t>
  </si>
  <si>
    <t>https://declarachiapas.shyfpchiapas.gob.mx/consulta/declaracion/336184/simplificado-p</t>
  </si>
  <si>
    <t>https://declarachiapas.shyfpchiapas.gob.mx/consulta/declaracion/306433/simplificado-p</t>
  </si>
  <si>
    <t>SOLEDAD IVON</t>
  </si>
  <si>
    <t>https://declarachiapas.shyfpchiapas.gob.mx/consulta/declaracion/332702/simplificado-p</t>
  </si>
  <si>
    <t>https://declarachiapas.shyfpchiapas.gob.mx/consulta/declaracion/330988/simplificado-p</t>
  </si>
  <si>
    <t>https://declarachiapas.shyfpchiapas.gob.mx/consulta/declaracion/329197/simplificado-p</t>
  </si>
  <si>
    <t>LUIS ABRAHAM</t>
  </si>
  <si>
    <t>https://declarachiapas.shyfpchiapas.gob.mx/consulta/declaracion/332634/simplificado-p</t>
  </si>
  <si>
    <t>YASMINA DE JESUS</t>
  </si>
  <si>
    <t>https://declarachiapas.shyfpchiapas.gob.mx/consulta/declaracion/322173/simplificado-p</t>
  </si>
  <si>
    <t>ELISA CONCEPCION</t>
  </si>
  <si>
    <t>https://declarachiapas.shyfpchiapas.gob.mx/consulta/declaracion/336211/simplificado-p</t>
  </si>
  <si>
    <t>HUGO RAYMUNDO</t>
  </si>
  <si>
    <t>https://declarachiapas.shyfpchiapas.gob.mx/consulta/declaracion/335873/simplificado-p</t>
  </si>
  <si>
    <t>ORLANDO TOMAS</t>
  </si>
  <si>
    <t>https://declarachiapas.shyfpchiapas.gob.mx/consulta/declaracion/332717/simplificado-p</t>
  </si>
  <si>
    <t>https://declarachiapas.shyfpchiapas.gob.mx/consulta/declaracion/335453/simplificado-p</t>
  </si>
  <si>
    <t>https://declarachiapas.shyfpchiapas.gob.mx/consulta/declaracion/332688/simplificado-p</t>
  </si>
  <si>
    <t>https://declarachiapas.shyfpchiapas.gob.mx/consulta/declaracion/336161/simplificado-p</t>
  </si>
  <si>
    <t>https://declarachiapas.shyfpchiapas.gob.mx/consulta/declaracion/336205/simplificado-p</t>
  </si>
  <si>
    <t>https://declarachiapas.shyfpchiapas.gob.mx/consulta/declaracion/336198/completa-p</t>
  </si>
  <si>
    <t>https://declarachiapas.shyfpchiapas.gob.mx/consulta/declaracion/332732/simplificado-p</t>
  </si>
  <si>
    <t>https://declarachiapas.shyfpchiapas.gob.mx/consulta/declaracion/336191/simplificado-p</t>
  </si>
  <si>
    <t>https://declarachiapas.shyfpchiapas.gob.mx/consulta/declaracion/336008/completa-p</t>
  </si>
  <si>
    <t>KARLA FABIOLA</t>
  </si>
  <si>
    <t>https://declarachiapas.shyfpchiapas.gob.mx/consulta/declaracion/332703/simplificado-p</t>
  </si>
  <si>
    <t>https://declarachiapas.shyfpchiapas.gob.mx/consulta/declaracion/336135/simplificado-p</t>
  </si>
  <si>
    <t>JOEL ESAU</t>
  </si>
  <si>
    <t>GAZGA</t>
  </si>
  <si>
    <t>https://declarachiapas.shyfpchiapas.gob.mx/consulta/declaracion/321286/simplificado-p</t>
  </si>
  <si>
    <t>https://declarachiapas.shyfpchiapas.gob.mx/consulta/declaracion/332729/simplificado-p</t>
  </si>
  <si>
    <t>DEPARTAMENTO DE DESARROLLO DE LA TECNOLOGÍA EN SALUD</t>
  </si>
  <si>
    <t>https://declarachiapas.shyfpchiapas.gob.mx/consulta/declaracion/321604/simplificado-p</t>
  </si>
  <si>
    <t>https://declarachiapas.shyfpchiapas.gob.mx/consulta/declaracion/335885/simplificado-p</t>
  </si>
  <si>
    <t>https://declarachiapas.shyfpchiapas.gob.mx/consulta/declaracion/329883/simplificado-p</t>
  </si>
  <si>
    <t>VERONICA LISET</t>
  </si>
  <si>
    <t>https://declarachiapas.shyfpchiapas.gob.mx/consulta/declaracion/335634/simplificado-p</t>
  </si>
  <si>
    <t>https://declarachiapas.shyfpchiapas.gob.mx/consulta/declaracion/332713/simplificado-p</t>
  </si>
  <si>
    <t>https://declarachiapas.shyfpchiapas.gob.mx/consulta/declaracion/336079/simplificado-p</t>
  </si>
  <si>
    <t>https://declarachiapas.shyfpchiapas.gob.mx/consulta/declaracion/332722/simplificado-p</t>
  </si>
  <si>
    <t>https://declarachiapas.shyfpchiapas.gob.mx/consulta/declaracion/332748/simplificado-p</t>
  </si>
  <si>
    <t>MA. GUADALUPE</t>
  </si>
  <si>
    <t>https://declarachiapas.shyfpchiapas.gob.mx/consulta/declaracion/332742/simplificado-p</t>
  </si>
  <si>
    <t>https://declarachiapas.shyfpchiapas.gob.mx/consulta/declaracion/329679/simplificado-p</t>
  </si>
  <si>
    <t>https://declarachiapas.shyfpchiapas.gob.mx/consulta/declaracion/335950/simplificado-p</t>
  </si>
  <si>
    <t>https://declarachiapas.shyfpchiapas.gob.mx/consulta/declaracion/332762/simplificado-p</t>
  </si>
  <si>
    <t>WINKLER</t>
  </si>
  <si>
    <t>https://declarachiapas.shyfpchiapas.gob.mx/consulta/declaracion/332735/simplificado-p</t>
  </si>
  <si>
    <t>https://declarachiapas.shyfpchiapas.gob.mx/consulta/declaracion/332740/aviso-p</t>
  </si>
  <si>
    <t>CLARIVEL GUADALUPE</t>
  </si>
  <si>
    <t>https://declarachiapas.shyfpchiapas.gob.mx/consulta/declaracion/332765/simplificado-p</t>
  </si>
  <si>
    <t>https://declarachiapas.shyfpchiapas.gob.mx/consulta/declaracion/336253/simplificado-p</t>
  </si>
  <si>
    <t>PATRICIA BERENICE</t>
  </si>
  <si>
    <t>https://declarachiapas.shyfpchiapas.gob.mx/consulta/declaracion/327041/simplificado-p</t>
  </si>
  <si>
    <t>MARIA KARINA</t>
  </si>
  <si>
    <t>https://declarachiapas.shyfpchiapas.gob.mx/consulta/declaracion/335789/simplificado-p</t>
  </si>
  <si>
    <t>https://declarachiapas.shyfpchiapas.gob.mx/consulta/declaracion/332726/simplificado-p</t>
  </si>
  <si>
    <t>HECTOR OCTAVIO</t>
  </si>
  <si>
    <t>https://declarachiapas.shyfpchiapas.gob.mx/consulta/declaracion/332186/simplificado-p</t>
  </si>
  <si>
    <t>LUCIA FERNANDA</t>
  </si>
  <si>
    <t>https://declarachiapas.shyfpchiapas.gob.mx/consulta/declaracion/322346/simplificado-p</t>
  </si>
  <si>
    <t>DONATA CANDELARIA</t>
  </si>
  <si>
    <t>https://declarachiapas.shyfpchiapas.gob.mx/consulta/declaracion/332760/simplificado-p</t>
  </si>
  <si>
    <t>https://declarachiapas.shyfpchiapas.gob.mx/consulta/declaracion/336234/simplificado-p</t>
  </si>
  <si>
    <t>https://declarachiapas.shyfpchiapas.gob.mx/consulta/declaracion/336263/simplificado-p</t>
  </si>
  <si>
    <t>CLAUDIA YULIANA</t>
  </si>
  <si>
    <t>https://declarachiapas.shyfpchiapas.gob.mx/consulta/declaracion/331116/simplificado-p</t>
  </si>
  <si>
    <t>https://declarachiapas.shyfpchiapas.gob.mx/consulta/declaracion/332502/simplificado-p</t>
  </si>
  <si>
    <t>JUANA CONCEPCION</t>
  </si>
  <si>
    <t>https://declarachiapas.shyfpchiapas.gob.mx/consulta/declaracion/183764/simplificado-p</t>
  </si>
  <si>
    <t>https://declarachiapas.shyfpchiapas.gob.mx/consulta/declaracion/332770/simplificado-p</t>
  </si>
  <si>
    <t>https://declarachiapas.shyfpchiapas.gob.mx/consulta/declaracion/332749/simplificado-p</t>
  </si>
  <si>
    <t>LENIN BENED</t>
  </si>
  <si>
    <t>https://declarachiapas.shyfpchiapas.gob.mx/consulta/declaracion/336018/simplificado-p</t>
  </si>
  <si>
    <t>RAIDELA</t>
  </si>
  <si>
    <t>https://declarachiapas.shyfpchiapas.gob.mx/consulta/declaracion/322381/simplificado-p</t>
  </si>
  <si>
    <t>https://declarachiapas.shyfpchiapas.gob.mx/consulta/declaracion/331722/simplificado-p</t>
  </si>
  <si>
    <t>EDWAR MARTIN</t>
  </si>
  <si>
    <t>https://declarachiapas.shyfpchiapas.gob.mx/consulta/declaracion/336301/simplificado-p</t>
  </si>
  <si>
    <t>YADIRA GRISSEL</t>
  </si>
  <si>
    <t>https://declarachiapas.shyfpchiapas.gob.mx/consulta/declaracion/332728/simplificado-p</t>
  </si>
  <si>
    <t>https://declarachiapas.shyfpchiapas.gob.mx/consulta/declaracion/333650/simplificado-p</t>
  </si>
  <si>
    <t>https://declarachiapas.shyfpchiapas.gob.mx/consulta/declaracion/336270/simplificado-p</t>
  </si>
  <si>
    <t>https://declarachiapas.shyfpchiapas.gob.mx/consulta/declaracion/332801/simplificado-p</t>
  </si>
  <si>
    <t>https://declarachiapas.shyfpchiapas.gob.mx/consulta/declaracion/332785/simplificado-p</t>
  </si>
  <si>
    <t>https://declarachiapas.shyfpchiapas.gob.mx/consulta/declaracion/320215/simplificado-p</t>
  </si>
  <si>
    <t>https://declarachiapas.shyfpchiapas.gob.mx/consulta/declaracion/327485/simplificado-p</t>
  </si>
  <si>
    <t>https://declarachiapas.shyfpchiapas.gob.mx/consulta/declaracion/336075/simplificado-p</t>
  </si>
  <si>
    <t>DAVID ALBERTO</t>
  </si>
  <si>
    <t>https://declarachiapas.shyfpchiapas.gob.mx/consulta/declaracion/320070/simplificado-p</t>
  </si>
  <si>
    <t>https://declarachiapas.shyfpchiapas.gob.mx/consulta/declaracion/336273/simplificado-p</t>
  </si>
  <si>
    <t>AVIGAIL</t>
  </si>
  <si>
    <t>https://declarachiapas.shyfpchiapas.gob.mx/consulta/declaracion/332792/simplificado-p</t>
  </si>
  <si>
    <t>https://declarachiapas.shyfpchiapas.gob.mx/consulta/declaracion/319617/simplificado-p</t>
  </si>
  <si>
    <t>BLANY</t>
  </si>
  <si>
    <t>https://declarachiapas.shyfpchiapas.gob.mx/consulta/declaracion/319856/simplificado-p</t>
  </si>
  <si>
    <t>https://declarachiapas.shyfpchiapas.gob.mx/consulta/declaracion/332811/simplificado-p</t>
  </si>
  <si>
    <t>https://declarachiapas.shyfpchiapas.gob.mx/consulta/declaracion/332666/simplificado-p</t>
  </si>
  <si>
    <t>https://declarachiapas.shyfpchiapas.gob.mx/consulta/declaracion/322901/simplificado-p</t>
  </si>
  <si>
    <t>https://declarachiapas.shyfpchiapas.gob.mx/consulta/declaracion/332754/simplificado-p</t>
  </si>
  <si>
    <t>https://declarachiapas.shyfpchiapas.gob.mx/consulta/declaracion/336284/simplificado-p</t>
  </si>
  <si>
    <t>https://declarachiapas.shyfpchiapas.gob.mx/consulta/declaracion/327343/simplificado-p</t>
  </si>
  <si>
    <t>https://declarachiapas.shyfpchiapas.gob.mx/consulta/declaracion/332706/completa-p</t>
  </si>
  <si>
    <t>https://declarachiapas.shyfpchiapas.gob.mx/consulta/declaracion/332779/simplificado-p</t>
  </si>
  <si>
    <t>NOE OCTAVIO</t>
  </si>
  <si>
    <t>https://declarachiapas.shyfpchiapas.gob.mx/consulta/declaracion/332725/simplificado-p</t>
  </si>
  <si>
    <t>NORMA ROSALIA</t>
  </si>
  <si>
    <t>https://declarachiapas.shyfpchiapas.gob.mx/consulta/declaracion/332438/simplificado-p</t>
  </si>
  <si>
    <t>https://declarachiapas.shyfpchiapas.gob.mx/consulta/declaracion/332827/simplificado-p</t>
  </si>
  <si>
    <t>RICARDO ALFONSO</t>
  </si>
  <si>
    <t>https://declarachiapas.shyfpchiapas.gob.mx/consulta/declaracion/332705/simplificado-p</t>
  </si>
  <si>
    <t>https://declarachiapas.shyfpchiapas.gob.mx/consulta/declaracion/336314/simplificado-p</t>
  </si>
  <si>
    <t>MARIA NEL</t>
  </si>
  <si>
    <t>https://declarachiapas.shyfpchiapas.gob.mx/consulta/declaracion/315883/simplificado-p</t>
  </si>
  <si>
    <t>https://declarachiapas.shyfpchiapas.gob.mx/consulta/declaracion/335442/simplificado-p</t>
  </si>
  <si>
    <t>LISBETH ARELI</t>
  </si>
  <si>
    <t>https://declarachiapas.shyfpchiapas.gob.mx/consulta/declaracion/318768/simplificado-p</t>
  </si>
  <si>
    <t>https://declarachiapas.shyfpchiapas.gob.mx/consulta/declaracion/332763/simplificado-p</t>
  </si>
  <si>
    <t>AURA MARINA</t>
  </si>
  <si>
    <t>https://declarachiapas.shyfpchiapas.gob.mx/consulta/declaracion/332807/simplificado-p</t>
  </si>
  <si>
    <t>ULISES ALEJANDRO</t>
  </si>
  <si>
    <t>https://declarachiapas.shyfpchiapas.gob.mx/consulta/declaracion/332612/simplificado-p</t>
  </si>
  <si>
    <t>https://declarachiapas.shyfpchiapas.gob.mx/consulta/declaracion/336304/simplificado-p</t>
  </si>
  <si>
    <t>https://declarachiapas.shyfpchiapas.gob.mx/consulta/declaracion/336326/simplificado-p</t>
  </si>
  <si>
    <t>https://declarachiapas.shyfpchiapas.gob.mx/consulta/declaracion/332809/simplificado-p</t>
  </si>
  <si>
    <t>https://declarachiapas.shyfpchiapas.gob.mx/consulta/declaracion/332586/simplificado-p</t>
  </si>
  <si>
    <t>https://declarachiapas.shyfpchiapas.gob.mx/consulta/declaracion/332756/simplificado-p</t>
  </si>
  <si>
    <t>PERLA OLIVIA</t>
  </si>
  <si>
    <t>https://declarachiapas.shyfpchiapas.gob.mx/consulta/declaracion/335921/simplificado-p</t>
  </si>
  <si>
    <t>https://declarachiapas.shyfpchiapas.gob.mx/consulta/declaracion/336336/simplificado-p</t>
  </si>
  <si>
    <t>LILIANA DE JESUS</t>
  </si>
  <si>
    <t>https://declarachiapas.shyfpchiapas.gob.mx/consulta/declaracion/332411/simplificado-p</t>
  </si>
  <si>
    <t>LEYVI ISELA</t>
  </si>
  <si>
    <t>https://declarachiapas.shyfpchiapas.gob.mx/consulta/declaracion/332804/simplificado-p</t>
  </si>
  <si>
    <t>https://declarachiapas.shyfpchiapas.gob.mx/consulta/declaracion/332855/simplificado-p</t>
  </si>
  <si>
    <t>https://declarachiapas.shyfpchiapas.gob.mx/consulta/declaracion/332736/simplificado-p</t>
  </si>
  <si>
    <t>MARIBEL ISIDRA</t>
  </si>
  <si>
    <t>https://declarachiapas.shyfpchiapas.gob.mx/consulta/declaracion/336355/simplificado-p</t>
  </si>
  <si>
    <t>https://declarachiapas.shyfpchiapas.gob.mx/consulta/declaracion/332795/simplificado-p</t>
  </si>
  <si>
    <t>LIZ LLANIRIZ</t>
  </si>
  <si>
    <t>https://declarachiapas.shyfpchiapas.gob.mx/consulta/declaracion/331575/simplificado-p</t>
  </si>
  <si>
    <t>BIANEY GUADALUPE</t>
  </si>
  <si>
    <t>https://declarachiapas.shyfpchiapas.gob.mx/consulta/declaracion/332826/simplificado-p</t>
  </si>
  <si>
    <t>ABUNDIS</t>
  </si>
  <si>
    <t>https://declarachiapas.shyfpchiapas.gob.mx/consulta/declaracion/312823/simplificado-p</t>
  </si>
  <si>
    <t>https://declarachiapas.shyfpchiapas.gob.mx/consulta/declaracion/332874/simplificado-p</t>
  </si>
  <si>
    <t>https://declarachiapas.shyfpchiapas.gob.mx/consulta/declaracion/324540/simplificado-p</t>
  </si>
  <si>
    <t>https://declarachiapas.shyfpchiapas.gob.mx/consulta/declaracion/290882/simplificado-p</t>
  </si>
  <si>
    <t>https://declarachiapas.shyfpchiapas.gob.mx/consulta/declaracion/321124/simplificado-p</t>
  </si>
  <si>
    <t>https://declarachiapas.shyfpchiapas.gob.mx/consulta/declaracion/336283/simplificado-p</t>
  </si>
  <si>
    <t>GRACIELA ANTONIA</t>
  </si>
  <si>
    <t>https://declarachiapas.shyfpchiapas.gob.mx/consulta/declaracion/328890/simplificado-p</t>
  </si>
  <si>
    <t>https://declarachiapas.shyfpchiapas.gob.mx/consulta/declaracion/332685/simplificado-p</t>
  </si>
  <si>
    <t>ROBELI</t>
  </si>
  <si>
    <t>https://declarachiapas.shyfpchiapas.gob.mx/consulta/declaracion/332813/simplificado-p</t>
  </si>
  <si>
    <t>https://declarachiapas.shyfpchiapas.gob.mx/consulta/declaracion/332886/simplificado-p</t>
  </si>
  <si>
    <t>https://declarachiapas.shyfpchiapas.gob.mx/consulta/declaracion/332000/simplificado-p</t>
  </si>
  <si>
    <t>MARIA ABUNDIA</t>
  </si>
  <si>
    <t>https://declarachiapas.shyfpchiapas.gob.mx/consulta/declaracion/332884/simplificado-p</t>
  </si>
  <si>
    <t>SALLY DEL CARMEN</t>
  </si>
  <si>
    <t>https://declarachiapas.shyfpchiapas.gob.mx/consulta/declaracion/324450/simplificado-p</t>
  </si>
  <si>
    <t>https://declarachiapas.shyfpchiapas.gob.mx/consulta/declaracion/332752/simplificado-p</t>
  </si>
  <si>
    <t>https://declarachiapas.shyfpchiapas.gob.mx/consulta/declaracion/336339/simplificado-p</t>
  </si>
  <si>
    <t>https://declarachiapas.shyfpchiapas.gob.mx/consulta/declaracion/336345/simplificado-p</t>
  </si>
  <si>
    <t>SAMUEL ANTONIO</t>
  </si>
  <si>
    <t>https://declarachiapas.shyfpchiapas.gob.mx/consulta/declaracion/332794/simplificado-p</t>
  </si>
  <si>
    <t>GLORIA NOHEMI</t>
  </si>
  <si>
    <t>https://declarachiapas.shyfpchiapas.gob.mx/consulta/declaracion/332876/simplificado-p</t>
  </si>
  <si>
    <t>WILLIAM VICENTE</t>
  </si>
  <si>
    <t>FARARONI</t>
  </si>
  <si>
    <t>https://declarachiapas.shyfpchiapas.gob.mx/consulta/declaracion/336358/simplificado-p</t>
  </si>
  <si>
    <t>https://declarachiapas.shyfpchiapas.gob.mx/consulta/declaracion/329228/simplificado-p</t>
  </si>
  <si>
    <t>https://declarachiapas.shyfpchiapas.gob.mx/consulta/declaracion/332900/simplificado-p</t>
  </si>
  <si>
    <t>https://declarachiapas.shyfpchiapas.gob.mx/consulta/declaracion/333933/simplificado-p</t>
  </si>
  <si>
    <t>https://declarachiapas.shyfpchiapas.gob.mx/consulta/declaracion/332776/simplificado-p</t>
  </si>
  <si>
    <t>EDUARDO ALBERTO</t>
  </si>
  <si>
    <t>https://declarachiapas.shyfpchiapas.gob.mx/consulta/declaracion/318665/simplificado-p</t>
  </si>
  <si>
    <t>https://declarachiapas.shyfpchiapas.gob.mx/consulta/declaracion/332902/simplificado-p</t>
  </si>
  <si>
    <t>https://declarachiapas.shyfpchiapas.gob.mx/consulta/declaracion/336424/simplificado-p</t>
  </si>
  <si>
    <t>https://declarachiapas.shyfpchiapas.gob.mx/consulta/declaracion/336289/simplificado-p</t>
  </si>
  <si>
    <t>NAYELY</t>
  </si>
  <si>
    <t>https://declarachiapas.shyfpchiapas.gob.mx/consulta/declaracion/333856/simplificado-p</t>
  </si>
  <si>
    <t>DELMER NORBERTO</t>
  </si>
  <si>
    <t>https://declarachiapas.shyfpchiapas.gob.mx/consulta/declaracion/325726/simplificado-p</t>
  </si>
  <si>
    <t>https://declarachiapas.shyfpchiapas.gob.mx/consulta/declaracion/336387/simplificado-p</t>
  </si>
  <si>
    <t>ISIS JAQUELINE</t>
  </si>
  <si>
    <t>https://declarachiapas.shyfpchiapas.gob.mx/consulta/declaracion/332925/simplificado-p</t>
  </si>
  <si>
    <t>LARRAZOLO</t>
  </si>
  <si>
    <t>ZAPIEN</t>
  </si>
  <si>
    <t>https://declarachiapas.shyfpchiapas.gob.mx/consulta/declaracion/327603/simplificado-p</t>
  </si>
  <si>
    <t>https://declarachiapas.shyfpchiapas.gob.mx/consulta/declaracion/302643/simplificado-p</t>
  </si>
  <si>
    <t>KARLA ELIZZET</t>
  </si>
  <si>
    <t>https://declarachiapas.shyfpchiapas.gob.mx/consulta/declaracion/336054/simplificado-p</t>
  </si>
  <si>
    <t>https://declarachiapas.shyfpchiapas.gob.mx/consulta/declaracion/332709/simplificado-p</t>
  </si>
  <si>
    <t>https://declarachiapas.shyfpchiapas.gob.mx/consulta/declaracion/332879/simplificado-p</t>
  </si>
  <si>
    <t>https://declarachiapas.shyfpchiapas.gob.mx/consulta/declaracion/336385/simplificado-p</t>
  </si>
  <si>
    <t>https://declarachiapas.shyfpchiapas.gob.mx/consulta/declaracion/336438/simplificado-p</t>
  </si>
  <si>
    <t>https://declarachiapas.shyfpchiapas.gob.mx/consulta/declaracion/332954/simplificado-p</t>
  </si>
  <si>
    <t>https://declarachiapas.shyfpchiapas.gob.mx/consulta/declaracion/285132/simplificado-p</t>
  </si>
  <si>
    <t>https://declarachiapas.shyfpchiapas.gob.mx/consulta/declaracion/328549/simplificado-p</t>
  </si>
  <si>
    <t>https://declarachiapas.shyfpchiapas.gob.mx/consulta/declaracion/332090/simplificado-p</t>
  </si>
  <si>
    <t>ERIKA ENEYDA</t>
  </si>
  <si>
    <t>https://declarachiapas.shyfpchiapas.gob.mx/consulta/declaracion/336453/simplificado-p</t>
  </si>
  <si>
    <t>JAVIER RAUL</t>
  </si>
  <si>
    <t>https://declarachiapas.shyfpchiapas.gob.mx/consulta/declaracion/332898/simplificado-p</t>
  </si>
  <si>
    <t>https://declarachiapas.shyfpchiapas.gob.mx/consulta/declaracion/332949/simplificado-p</t>
  </si>
  <si>
    <t>OSCAR OSCIEL</t>
  </si>
  <si>
    <t>https://declarachiapas.shyfpchiapas.gob.mx/consulta/declaracion/332761/simplificado-p</t>
  </si>
  <si>
    <t>https://declarachiapas.shyfpchiapas.gob.mx/consulta/declaracion/332921/simplificado-p</t>
  </si>
  <si>
    <t>https://declarachiapas.shyfpchiapas.gob.mx/consulta/declaracion/332952/simplificado-p</t>
  </si>
  <si>
    <t>https://declarachiapas.shyfpchiapas.gob.mx/consulta/declaracion/297541/simplificado-p</t>
  </si>
  <si>
    <t>JORGE ANGEL</t>
  </si>
  <si>
    <t>ESPINOLA</t>
  </si>
  <si>
    <t>https://declarachiapas.shyfpchiapas.gob.mx/consulta/declaracion/336469/simplificado-p</t>
  </si>
  <si>
    <t>https://declarachiapas.shyfpchiapas.gob.mx/consulta/declaracion/332975/simplificado-p</t>
  </si>
  <si>
    <t>https://declarachiapas.shyfpchiapas.gob.mx/consulta/declaracion/332668/simplificado-p</t>
  </si>
  <si>
    <t>YADIRA DEL CARMEN</t>
  </si>
  <si>
    <t>https://declarachiapas.shyfpchiapas.gob.mx/consulta/declaracion/301866/simplificado-p</t>
  </si>
  <si>
    <t>https://declarachiapas.shyfpchiapas.gob.mx/consulta/declaracion/336416/simplificado-p</t>
  </si>
  <si>
    <t>https://declarachiapas.shyfpchiapas.gob.mx/consulta/declaracion/332888/simplificado-p</t>
  </si>
  <si>
    <t>https://declarachiapas.shyfpchiapas.gob.mx/consulta/declaracion/320064/completa-p</t>
  </si>
  <si>
    <t>https://declarachiapas.shyfpchiapas.gob.mx/consulta/declaracion/332978/simplificado-p</t>
  </si>
  <si>
    <t>https://declarachiapas.shyfpchiapas.gob.mx/consulta/declaracion/328992/simplificado-p</t>
  </si>
  <si>
    <t>https://declarachiapas.shyfpchiapas.gob.mx/consulta/declaracion/330684/simplificado-p</t>
  </si>
  <si>
    <t>MAURA IRENE</t>
  </si>
  <si>
    <t>https://declarachiapas.shyfpchiapas.gob.mx/consulta/declaracion/323127/simplificado-p</t>
  </si>
  <si>
    <t>HIBETH AMPARO</t>
  </si>
  <si>
    <t>https://declarachiapas.shyfpchiapas.gob.mx/consulta/declaracion/332915/simplificado-p</t>
  </si>
  <si>
    <t>https://declarachiapas.shyfpchiapas.gob.mx/consulta/declaracion/336497/simplificado-p</t>
  </si>
  <si>
    <t>https://declarachiapas.shyfpchiapas.gob.mx/consulta/declaracion/325318/simplificado-p</t>
  </si>
  <si>
    <t>https://declarachiapas.shyfpchiapas.gob.mx/consulta/declaracion/332837/simplificado-p</t>
  </si>
  <si>
    <t>BUCARELI YAZMIN</t>
  </si>
  <si>
    <t>https://declarachiapas.shyfpchiapas.gob.mx/consulta/declaracion/336370/simplificado-p</t>
  </si>
  <si>
    <t>https://declarachiapas.shyfpchiapas.gob.mx/consulta/declaracion/332994/simplificado-p</t>
  </si>
  <si>
    <t>https://declarachiapas.shyfpchiapas.gob.mx/consulta/declaracion/332982/simplificado-p</t>
  </si>
  <si>
    <t>https://declarachiapas.shyfpchiapas.gob.mx/consulta/declaracion/332948/simplificado-p</t>
  </si>
  <si>
    <t>ANALLELI CANDELARIA</t>
  </si>
  <si>
    <t>https://declarachiapas.shyfpchiapas.gob.mx/consulta/declaracion/332974/simplificado-p</t>
  </si>
  <si>
    <t>KAREN YASMIN</t>
  </si>
  <si>
    <t>https://declarachiapas.shyfpchiapas.gob.mx/consulta/declaracion/336460/simplificado-p</t>
  </si>
  <si>
    <t>https://declarachiapas.shyfpchiapas.gob.mx/consulta/declaracion/333471/simplificado-p</t>
  </si>
  <si>
    <t>LUCI ISIDRA</t>
  </si>
  <si>
    <t>https://declarachiapas.shyfpchiapas.gob.mx/consulta/declaracion/290987/simplificado-p</t>
  </si>
  <si>
    <t>https://declarachiapas.shyfpchiapas.gob.mx/consulta/declaracion/309963/simplificado-p</t>
  </si>
  <si>
    <t>https://declarachiapas.shyfpchiapas.gob.mx/consulta/declaracion/294695/simplificado-p</t>
  </si>
  <si>
    <t>ANABELLY</t>
  </si>
  <si>
    <t>https://declarachiapas.shyfpchiapas.gob.mx/consulta/declaracion/336122/simplificado-p</t>
  </si>
  <si>
    <t>FERNANDA JATZIRY</t>
  </si>
  <si>
    <t>CHAVERO</t>
  </si>
  <si>
    <t>https://declarachiapas.shyfpchiapas.gob.mx/consulta/declaracion/331702/simplificado-p</t>
  </si>
  <si>
    <t>DULCE ADRIANA</t>
  </si>
  <si>
    <t>https://declarachiapas.shyfpchiapas.gob.mx/consulta/declaracion/332958/simplificado-p</t>
  </si>
  <si>
    <t>EDISSON</t>
  </si>
  <si>
    <t>https://declarachiapas.shyfpchiapas.gob.mx/consulta/declaracion/329326/simplificado-p</t>
  </si>
  <si>
    <t>https://declarachiapas.shyfpchiapas.gob.mx/consulta/declaracion/336472/simplificado-p</t>
  </si>
  <si>
    <t>https://declarachiapas.shyfpchiapas.gob.mx/consulta/declaracion/332870/simplificado-p</t>
  </si>
  <si>
    <t>ROXANA YANETH</t>
  </si>
  <si>
    <t>https://declarachiapas.shyfpchiapas.gob.mx/consulta/declaracion/333004/simplificado-p</t>
  </si>
  <si>
    <t>MARTIN AQUILES</t>
  </si>
  <si>
    <t>https://declarachiapas.shyfpchiapas.gob.mx/consulta/declaracion/292269/simplificado-p</t>
  </si>
  <si>
    <t>LUIS RENE JHONATTAN</t>
  </si>
  <si>
    <t>https://declarachiapas.shyfpchiapas.gob.mx/consulta/declaracion/336410/simplificado-p</t>
  </si>
  <si>
    <t>https://declarachiapas.shyfpchiapas.gob.mx/consulta/declaracion/332734/simplificado-p</t>
  </si>
  <si>
    <t>VELIA ELENA</t>
  </si>
  <si>
    <t>https://declarachiapas.shyfpchiapas.gob.mx/consulta/declaracion/313977/simplificado-p</t>
  </si>
  <si>
    <t>https://declarachiapas.shyfpchiapas.gob.mx/consulta/declaracion/322296/simplificado-p</t>
  </si>
  <si>
    <t>STEPHANIE KRISTAL</t>
  </si>
  <si>
    <t>PAZOS</t>
  </si>
  <si>
    <t>https://declarachiapas.shyfpchiapas.gob.mx/consulta/declaracion/332969/simplificado-p</t>
  </si>
  <si>
    <t>LEYDY</t>
  </si>
  <si>
    <t>https://declarachiapas.shyfpchiapas.gob.mx/consulta/declaracion/332959/simplificado-p</t>
  </si>
  <si>
    <t>ANTONIO LORENZO</t>
  </si>
  <si>
    <t>CEDILLO</t>
  </si>
  <si>
    <t>BATALLA</t>
  </si>
  <si>
    <t>https://declarachiapas.shyfpchiapas.gob.mx/consulta/declaracion/336379/simplificado-p</t>
  </si>
  <si>
    <t>https://declarachiapas.shyfpchiapas.gob.mx/consulta/declaracion/279621/simplificado-p</t>
  </si>
  <si>
    <t>RAFAEL ANTONIO</t>
  </si>
  <si>
    <t>https://declarachiapas.shyfpchiapas.gob.mx/consulta/declaracion/298911/simplificado-p</t>
  </si>
  <si>
    <t>https://declarachiapas.shyfpchiapas.gob.mx/consulta/declaracion/335411/simplificado-p</t>
  </si>
  <si>
    <t>DANIEL JONATAN</t>
  </si>
  <si>
    <t>https://declarachiapas.shyfpchiapas.gob.mx/consulta/declaracion/333013/simplificado-p</t>
  </si>
  <si>
    <t>https://declarachiapas.shyfpchiapas.gob.mx/consulta/declaracion/332961/simplificado-p</t>
  </si>
  <si>
    <t>https://declarachiapas.shyfpchiapas.gob.mx/consulta/declaracion/331992/simplificado-p</t>
  </si>
  <si>
    <t>MICAEL REGULO</t>
  </si>
  <si>
    <t>https://declarachiapas.shyfpchiapas.gob.mx/consulta/declaracion/320623/completa-p</t>
  </si>
  <si>
    <t>KARINA CRYSTAL</t>
  </si>
  <si>
    <t>https://declarachiapas.shyfpchiapas.gob.mx/consulta/declaracion/333043/simplificado-p</t>
  </si>
  <si>
    <t>CECILIA YANET</t>
  </si>
  <si>
    <t>https://declarachiapas.shyfpchiapas.gob.mx/consulta/declaracion/333059/simplificado-p</t>
  </si>
  <si>
    <t>https://declarachiapas.shyfpchiapas.gob.mx/consulta/declaracion/324728/simplificado-p</t>
  </si>
  <si>
    <t>https://declarachiapas.shyfpchiapas.gob.mx/consulta/declaracion/332799/simplificado-p</t>
  </si>
  <si>
    <t>MARIA ELENA PATRICIA</t>
  </si>
  <si>
    <t>https://declarachiapas.shyfpchiapas.gob.mx/consulta/declaracion/329634/simplificado-p</t>
  </si>
  <si>
    <t>https://declarachiapas.shyfpchiapas.gob.mx/consulta/declaracion/330468/simplificado-p</t>
  </si>
  <si>
    <t>FABIOLA MARGARITA</t>
  </si>
  <si>
    <t>https://declarachiapas.shyfpchiapas.gob.mx/consulta/declaracion/293770/simplificado-p</t>
  </si>
  <si>
    <t>https://declarachiapas.shyfpchiapas.gob.mx/consulta/declaracion/323762/simplificado-p</t>
  </si>
  <si>
    <t>MARIA ADELITA</t>
  </si>
  <si>
    <t>https://declarachiapas.shyfpchiapas.gob.mx/consulta/declaracion/333468/simplificado-p</t>
  </si>
  <si>
    <t>https://declarachiapas.shyfpchiapas.gob.mx/consulta/declaracion/333064/simplificado-p</t>
  </si>
  <si>
    <t>https://declarachiapas.shyfpchiapas.gob.mx/consulta/declaracion/336413/simplificado-p</t>
  </si>
  <si>
    <t>MARBEL</t>
  </si>
  <si>
    <t>https://declarachiapas.shyfpchiapas.gob.mx/consulta/declaracion/335164/simplificado-p</t>
  </si>
  <si>
    <t>LUZ CANDELARIA</t>
  </si>
  <si>
    <t>https://declarachiapas.shyfpchiapas.gob.mx/consulta/declaracion/333050/simplificado-p</t>
  </si>
  <si>
    <t>ROSA MARBELLA</t>
  </si>
  <si>
    <t>https://declarachiapas.shyfpchiapas.gob.mx/consulta/declaracion/336501/simplificado-p</t>
  </si>
  <si>
    <t>PILAR</t>
  </si>
  <si>
    <t>https://declarachiapas.shyfpchiapas.gob.mx/consulta/declaracion/332191/simplificado-p</t>
  </si>
  <si>
    <t>https://declarachiapas.shyfpchiapas.gob.mx/consulta/declaracion/322902/simplificado-p</t>
  </si>
  <si>
    <t>https://declarachiapas.shyfpchiapas.gob.mx/consulta/declaracion/332891/simplificado-p</t>
  </si>
  <si>
    <t>AHIMAR</t>
  </si>
  <si>
    <t>https://declarachiapas.shyfpchiapas.gob.mx/consulta/declaracion/336342/simplificado-p</t>
  </si>
  <si>
    <t>https://declarachiapas.shyfpchiapas.gob.mx/consulta/declaracion/336322/simplificado-p</t>
  </si>
  <si>
    <t>https://declarachiapas.shyfpchiapas.gob.mx/consulta/declaracion/327547/simplificado-p</t>
  </si>
  <si>
    <t>PAMELA</t>
  </si>
  <si>
    <t>https://declarachiapas.shyfpchiapas.gob.mx/consulta/declaracion/330579/simplificado-p</t>
  </si>
  <si>
    <t>https://declarachiapas.shyfpchiapas.gob.mx/consulta/declaracion/316786/simplificado-p</t>
  </si>
  <si>
    <t>https://declarachiapas.shyfpchiapas.gob.mx/consulta/declaracion/332051/simplificado-p</t>
  </si>
  <si>
    <t>https://declarachiapas.shyfpchiapas.gob.mx/consulta/declaracion/336537/simplificado-p</t>
  </si>
  <si>
    <t>DEBORA DOLORES</t>
  </si>
  <si>
    <t>https://declarachiapas.shyfpchiapas.gob.mx/consulta/declaracion/333073/simplificado-p</t>
  </si>
  <si>
    <t>https://declarachiapas.shyfpchiapas.gob.mx/consulta/declaracion/324782/simplificado-p</t>
  </si>
  <si>
    <t>SILVIO ZEFERINO</t>
  </si>
  <si>
    <t>https://declarachiapas.shyfpchiapas.gob.mx/consulta/declaracion/326827/simplificado-p</t>
  </si>
  <si>
    <t>https://declarachiapas.shyfpchiapas.gob.mx/consulta/declaracion/333088/simplificado-p</t>
  </si>
  <si>
    <t>https://declarachiapas.shyfpchiapas.gob.mx/consulta/declaracion/328551/simplificado-p</t>
  </si>
  <si>
    <t>https://declarachiapas.shyfpchiapas.gob.mx/consulta/declaracion/332932/simplificado-p</t>
  </si>
  <si>
    <t>https://declarachiapas.shyfpchiapas.gob.mx/consulta/declaracion/329763/simplificado-p</t>
  </si>
  <si>
    <t>https://declarachiapas.shyfpchiapas.gob.mx/consulta/declaracion/333118/simplificado-p</t>
  </si>
  <si>
    <t>ROSA ELVA</t>
  </si>
  <si>
    <t>https://declarachiapas.shyfpchiapas.gob.mx/consulta/declaracion/333045/simplificado-p</t>
  </si>
  <si>
    <t>https://declarachiapas.shyfpchiapas.gob.mx/consulta/declaracion/333130/simplificado-p</t>
  </si>
  <si>
    <t>https://declarachiapas.shyfpchiapas.gob.mx/consulta/declaracion/329031/simplificado-p</t>
  </si>
  <si>
    <t>ANA ALBERTI</t>
  </si>
  <si>
    <t>https://declarachiapas.shyfpchiapas.gob.mx/consulta/declaracion/336595/simplificado-p</t>
  </si>
  <si>
    <t>https://declarachiapas.shyfpchiapas.gob.mx/consulta/declaracion/336544/simplificado-p</t>
  </si>
  <si>
    <t>https://declarachiapas.shyfpchiapas.gob.mx/consulta/declaracion/332944/simplificado-p</t>
  </si>
  <si>
    <t>https://declarachiapas.shyfpchiapas.gob.mx/consulta/declaracion/295017/simplificado-p</t>
  </si>
  <si>
    <t>PATRICIA ARACELI</t>
  </si>
  <si>
    <t>https://declarachiapas.shyfpchiapas.gob.mx/consulta/declaracion/333105/simplificado-p</t>
  </si>
  <si>
    <t>NANCI NALLELI</t>
  </si>
  <si>
    <t>https://declarachiapas.shyfpchiapas.gob.mx/consulta/declaracion/332348/simplificado-p</t>
  </si>
  <si>
    <t>https://declarachiapas.shyfpchiapas.gob.mx/consulta/declaracion/328044/simplificado-p</t>
  </si>
  <si>
    <t>https://declarachiapas.shyfpchiapas.gob.mx/consulta/declaracion/318097/simplificado-p</t>
  </si>
  <si>
    <t>https://declarachiapas.shyfpchiapas.gob.mx/consulta/declaracion/336496/simplificado-p</t>
  </si>
  <si>
    <t>https://declarachiapas.shyfpchiapas.gob.mx/consulta/declaracion/333135/simplificado-p</t>
  </si>
  <si>
    <t>ZENDY GUADALUPE</t>
  </si>
  <si>
    <t>https://declarachiapas.shyfpchiapas.gob.mx/consulta/declaracion/308046/simplificado-p</t>
  </si>
  <si>
    <t>AUSTREBERTO</t>
  </si>
  <si>
    <t>https://declarachiapas.shyfpchiapas.gob.mx/consulta/declaracion/332399/simplificado-p</t>
  </si>
  <si>
    <t>ALFREDO RAYMUNDO</t>
  </si>
  <si>
    <t>https://declarachiapas.shyfpchiapas.gob.mx/consulta/declaracion/266345/simplificado-p</t>
  </si>
  <si>
    <t>EDITH CLARIBER</t>
  </si>
  <si>
    <t>https://declarachiapas.shyfpchiapas.gob.mx/consulta/declaracion/333077/simplificado-p</t>
  </si>
  <si>
    <t>https://declarachiapas.shyfpchiapas.gob.mx/consulta/declaracion/336512/simplificado-p</t>
  </si>
  <si>
    <t>https://declarachiapas.shyfpchiapas.gob.mx/consulta/declaracion/329554/simplificado-p</t>
  </si>
  <si>
    <t>https://declarachiapas.shyfpchiapas.gob.mx/consulta/declaracion/336412/simplificado-p</t>
  </si>
  <si>
    <t>https://declarachiapas.shyfpchiapas.gob.mx/consulta/declaracion/333138/simplificado-p</t>
  </si>
  <si>
    <t>https://declarachiapas.shyfpchiapas.gob.mx/consulta/declaracion/335525/simplificado-p</t>
  </si>
  <si>
    <t>https://declarachiapas.shyfpchiapas.gob.mx/consulta/declaracion/336647/simplificado-p</t>
  </si>
  <si>
    <t>https://declarachiapas.shyfpchiapas.gob.mx/consulta/declaracion/311898/simplificado-p</t>
  </si>
  <si>
    <t>https://declarachiapas.shyfpchiapas.gob.mx/consulta/declaracion/333183/simplificado-p</t>
  </si>
  <si>
    <t>https://declarachiapas.shyfpchiapas.gob.mx/consulta/declaracion/333190/simplificado-p</t>
  </si>
  <si>
    <t>https://declarachiapas.shyfpchiapas.gob.mx/consulta/declaracion/333030/simplificado-p</t>
  </si>
  <si>
    <t>https://declarachiapas.shyfpchiapas.gob.mx/consulta/declaracion/336580/simplificado-p</t>
  </si>
  <si>
    <t>https://declarachiapas.shyfpchiapas.gob.mx/consulta/declaracion/333158/simplificado-p</t>
  </si>
  <si>
    <t>PEPE</t>
  </si>
  <si>
    <t>https://declarachiapas.shyfpchiapas.gob.mx/consulta/declaracion/333101/simplificado-p</t>
  </si>
  <si>
    <t>DEISY GUADALUPE</t>
  </si>
  <si>
    <t>https://declarachiapas.shyfpchiapas.gob.mx/consulta/declaracion/332453/simplificado-p</t>
  </si>
  <si>
    <t>https://declarachiapas.shyfpchiapas.gob.mx/consulta/declaracion/333148/simplificado-p</t>
  </si>
  <si>
    <t>FERNANDO SLIVO</t>
  </si>
  <si>
    <t>https://declarachiapas.shyfpchiapas.gob.mx/consulta/declaracion/250977/simplificado-p</t>
  </si>
  <si>
    <t>https://declarachiapas.shyfpchiapas.gob.mx/consulta/declaracion/333117/simplificado-p</t>
  </si>
  <si>
    <t>https://declarachiapas.shyfpchiapas.gob.mx/consulta/declaracion/336034/simplificado-p</t>
  </si>
  <si>
    <t>CECILIA DEL SOCORRO</t>
  </si>
  <si>
    <t>https://declarachiapas.shyfpchiapas.gob.mx/consulta/declaracion/332766/simplificado-p</t>
  </si>
  <si>
    <t>AZALIA IVONNE SARAI</t>
  </si>
  <si>
    <t>https://declarachiapas.shyfpchiapas.gob.mx/consulta/declaracion/336612/simplificado-p</t>
  </si>
  <si>
    <t>LANDY</t>
  </si>
  <si>
    <t>https://declarachiapas.shyfpchiapas.gob.mx/consulta/declaracion/317935/simplificado-p</t>
  </si>
  <si>
    <t>HUBERCLEIN</t>
  </si>
  <si>
    <t>https://declarachiapas.shyfpchiapas.gob.mx/consulta/declaracion/326093/simplificado-p</t>
  </si>
  <si>
    <t>MERCHANT</t>
  </si>
  <si>
    <t>https://declarachiapas.shyfpchiapas.gob.mx/consulta/declaracion/336041/simplificado-p</t>
  </si>
  <si>
    <t>PEDRO ELIGIO</t>
  </si>
  <si>
    <t>https://declarachiapas.shyfpchiapas.gob.mx/consulta/declaracion/332843/simplificado-p</t>
  </si>
  <si>
    <t>https://declarachiapas.shyfpchiapas.gob.mx/consulta/declaracion/332988/simplificado-p</t>
  </si>
  <si>
    <t>BERTHA ELENA</t>
  </si>
  <si>
    <t>https://declarachiapas.shyfpchiapas.gob.mx/consulta/declaracion/336611/simplificado-p</t>
  </si>
  <si>
    <t>JOSUE LEYVER</t>
  </si>
  <si>
    <t>https://declarachiapas.shyfpchiapas.gob.mx/consulta/declaracion/335805/simplificado-p</t>
  </si>
  <si>
    <t>CELIA EDITH</t>
  </si>
  <si>
    <t>https://declarachiapas.shyfpchiapas.gob.mx/consulta/declaracion/336576/simplificado-p</t>
  </si>
  <si>
    <t>https://declarachiapas.shyfpchiapas.gob.mx/consulta/declaracion/331656/simplificado-p</t>
  </si>
  <si>
    <t>https://declarachiapas.shyfpchiapas.gob.mx/consulta/declaracion/333241/simplificado-p</t>
  </si>
  <si>
    <t>https://declarachiapas.shyfpchiapas.gob.mx/consulta/declaracion/333232/simplificado-p</t>
  </si>
  <si>
    <t>https://declarachiapas.shyfpchiapas.gob.mx/consulta/declaracion/333243/simplificado-p</t>
  </si>
  <si>
    <t>https://declarachiapas.shyfpchiapas.gob.mx/consulta/declaracion/333164/simplificado-p</t>
  </si>
  <si>
    <t>https://declarachiapas.shyfpchiapas.gob.mx/consulta/declaracion/332741/simplificado-p</t>
  </si>
  <si>
    <t>LECONA</t>
  </si>
  <si>
    <t>https://declarachiapas.shyfpchiapas.gob.mx/consulta/declaracion/333185/simplificado-p</t>
  </si>
  <si>
    <t>https://declarachiapas.shyfpchiapas.gob.mx/consulta/declaracion/333229/simplificado-p</t>
  </si>
  <si>
    <t>https://declarachiapas.shyfpchiapas.gob.mx/consulta/declaracion/326290/simplificado-p</t>
  </si>
  <si>
    <t>https://declarachiapas.shyfpchiapas.gob.mx/consulta/declaracion/333056/simplificado-p</t>
  </si>
  <si>
    <t>JOSE EVER</t>
  </si>
  <si>
    <t>https://declarachiapas.shyfpchiapas.gob.mx/consulta/declaracion/333222/simplificado-p</t>
  </si>
  <si>
    <t>https://declarachiapas.shyfpchiapas.gob.mx/consulta/declaracion/332630/simplificado-p</t>
  </si>
  <si>
    <t>https://declarachiapas.shyfpchiapas.gob.mx/consulta/declaracion/333099/simplificado-p</t>
  </si>
  <si>
    <t>https://declarachiapas.shyfpchiapas.gob.mx/consulta/declaracion/332866/completa-p</t>
  </si>
  <si>
    <t>https://declarachiapas.shyfpchiapas.gob.mx/consulta/declaracion/336294/simplificado-p</t>
  </si>
  <si>
    <t>https://declarachiapas.shyfpchiapas.gob.mx/consulta/declaracion/336691/simplificado-p</t>
  </si>
  <si>
    <t>JESSICA EDALY</t>
  </si>
  <si>
    <t>BALEON</t>
  </si>
  <si>
    <t>https://declarachiapas.shyfpchiapas.gob.mx/consulta/declaracion/232042/simplificado-p</t>
  </si>
  <si>
    <t>DELFINO ALFONSO</t>
  </si>
  <si>
    <t>https://declarachiapas.shyfpchiapas.gob.mx/consulta/declaracion/329468/simplificado-p</t>
  </si>
  <si>
    <t>https://declarachiapas.shyfpchiapas.gob.mx/consulta/declaracion/284180/simplificado-p</t>
  </si>
  <si>
    <t>https://declarachiapas.shyfpchiapas.gob.mx/consulta/declaracion/333217/simplificado-p</t>
  </si>
  <si>
    <t>MARCIAL</t>
  </si>
  <si>
    <t>https://declarachiapas.shyfpchiapas.gob.mx/consulta/declaracion/333255/simplificado-p</t>
  </si>
  <si>
    <t>https://declarachiapas.shyfpchiapas.gob.mx/consulta/declaracion/336559/simplificado-p</t>
  </si>
  <si>
    <t>HOBETH</t>
  </si>
  <si>
    <t>https://declarachiapas.shyfpchiapas.gob.mx/consulta/declaracion/259849/simplificado-p</t>
  </si>
  <si>
    <t>NINETH</t>
  </si>
  <si>
    <t>https://declarachiapas.shyfpchiapas.gob.mx/consulta/declaracion/324440/simplificado-p</t>
  </si>
  <si>
    <t>https://declarachiapas.shyfpchiapas.gob.mx/consulta/declaracion/259964/simplificado-p</t>
  </si>
  <si>
    <t>SURY ZADEY</t>
  </si>
  <si>
    <t>https://declarachiapas.shyfpchiapas.gob.mx/consulta/declaracion/333301/simplificado-p</t>
  </si>
  <si>
    <t>JESUS EUGENIO</t>
  </si>
  <si>
    <t>https://declarachiapas.shyfpchiapas.gob.mx/consulta/declaracion/333167/simplificado-p</t>
  </si>
  <si>
    <t>LESVIA ISABEL</t>
  </si>
  <si>
    <t>https://declarachiapas.shyfpchiapas.gob.mx/consulta/declaracion/333298/simplificado-p</t>
  </si>
  <si>
    <t>LUIS SANTIAGO</t>
  </si>
  <si>
    <t>https://declarachiapas.shyfpchiapas.gob.mx/consulta/declaracion/333282/simplificado-p</t>
  </si>
  <si>
    <t>SOLEDAD ELIZABETH</t>
  </si>
  <si>
    <t>https://declarachiapas.shyfpchiapas.gob.mx/consulta/declaracion/335468/simplificado-p</t>
  </si>
  <si>
    <t>https://declarachiapas.shyfpchiapas.gob.mx/consulta/declaracion/336459/simplificado-p</t>
  </si>
  <si>
    <t>https://declarachiapas.shyfpchiapas.gob.mx/consulta/declaracion/333219/simplificado-p</t>
  </si>
  <si>
    <t>LUCIA EMILIA</t>
  </si>
  <si>
    <t>https://declarachiapas.shyfpchiapas.gob.mx/consulta/declaracion/330204/simplificado-p</t>
  </si>
  <si>
    <t>https://declarachiapas.shyfpchiapas.gob.mx/consulta/declaracion/330574/simplificado-p</t>
  </si>
  <si>
    <t>https://declarachiapas.shyfpchiapas.gob.mx/consulta/declaracion/333283/simplificado-p</t>
  </si>
  <si>
    <t>https://declarachiapas.shyfpchiapas.gob.mx/consulta/declaracion/330065/simplificado-p</t>
  </si>
  <si>
    <t>SHEILA ADILENE</t>
  </si>
  <si>
    <t>https://declarachiapas.shyfpchiapas.gob.mx/consulta/declaracion/323216/simplificado-p</t>
  </si>
  <si>
    <t>VELLA NEY</t>
  </si>
  <si>
    <t>https://declarachiapas.shyfpchiapas.gob.mx/consulta/declaracion/336705/simplificado-p</t>
  </si>
  <si>
    <t>https://declarachiapas.shyfpchiapas.gob.mx/consulta/declaracion/323776/simplificado-p</t>
  </si>
  <si>
    <t>https://declarachiapas.shyfpchiapas.gob.mx/consulta/declaracion/336241/simplificado-p</t>
  </si>
  <si>
    <t>https://declarachiapas.shyfpchiapas.gob.mx/consulta/declaracion/332911/simplificado-p</t>
  </si>
  <si>
    <t>https://declarachiapas.shyfpchiapas.gob.mx/consulta/declaracion/320770/simplificado-p</t>
  </si>
  <si>
    <t>https://declarachiapas.shyfpchiapas.gob.mx/consulta/declaracion/336656/simplificado-p</t>
  </si>
  <si>
    <t>https://declarachiapas.shyfpchiapas.gob.mx/consulta/declaracion/333334/simplificado-p</t>
  </si>
  <si>
    <t>https://declarachiapas.shyfpchiapas.gob.mx/consulta/declaracion/318463/simplificado-p</t>
  </si>
  <si>
    <t>https://declarachiapas.shyfpchiapas.gob.mx/consulta/declaracion/332168/simplificado-p</t>
  </si>
  <si>
    <t>EDMUNDO</t>
  </si>
  <si>
    <t>https://declarachiapas.shyfpchiapas.gob.mx/consulta/declaracion/336620/simplificado-p</t>
  </si>
  <si>
    <t>https://declarachiapas.shyfpchiapas.gob.mx/consulta/declaracion/301620/simplificado-p</t>
  </si>
  <si>
    <t>https://declarachiapas.shyfpchiapas.gob.mx/consulta/declaracion/336711/simplificado-p</t>
  </si>
  <si>
    <t>FANY KARINA</t>
  </si>
  <si>
    <t>https://declarachiapas.shyfpchiapas.gob.mx/consulta/declaracion/332934/simplificado-p</t>
  </si>
  <si>
    <t>MARIA VIOLETA</t>
  </si>
  <si>
    <t>https://declarachiapas.shyfpchiapas.gob.mx/consulta/declaracion/333153/simplificado-p</t>
  </si>
  <si>
    <t>MAYRA ISABEL</t>
  </si>
  <si>
    <t>https://declarachiapas.shyfpchiapas.gob.mx/consulta/declaracion/333312/simplificado-p</t>
  </si>
  <si>
    <t>https://declarachiapas.shyfpchiapas.gob.mx/consulta/declaracion/320918/simplificado-p</t>
  </si>
  <si>
    <t>MARIA CATALINA</t>
  </si>
  <si>
    <t>https://declarachiapas.shyfpchiapas.gob.mx/consulta/declaracion/331417/completa-p</t>
  </si>
  <si>
    <t>https://declarachiapas.shyfpchiapas.gob.mx/consulta/declaracion/302864/simplificado-p</t>
  </si>
  <si>
    <t>ROGERTS</t>
  </si>
  <si>
    <t>https://declarachiapas.shyfpchiapas.gob.mx/consulta/declaracion/331839/simplificado-p</t>
  </si>
  <si>
    <t>MARIBEL TERESA</t>
  </si>
  <si>
    <t>https://declarachiapas.shyfpchiapas.gob.mx/consulta/declaracion/330002/simplificado-p</t>
  </si>
  <si>
    <t>https://declarachiapas.shyfpchiapas.gob.mx/consulta/declaracion/334730/simplificado-p</t>
  </si>
  <si>
    <t>https://declarachiapas.shyfpchiapas.gob.mx/consulta/declaracion/318009/simplificado-p</t>
  </si>
  <si>
    <t>https://declarachiapas.shyfpchiapas.gob.mx/consulta/declaracion/307529/simplificado-p</t>
  </si>
  <si>
    <t>HILMA CECILIA</t>
  </si>
  <si>
    <t>https://declarachiapas.shyfpchiapas.gob.mx/consulta/declaracion/254881/simplificado-p</t>
  </si>
  <si>
    <t>https://declarachiapas.shyfpchiapas.gob.mx/consulta/declaracion/336761/simplificado-p</t>
  </si>
  <si>
    <t>BRENDA ELENA</t>
  </si>
  <si>
    <t>https://declarachiapas.shyfpchiapas.gob.mx/consulta/declaracion/336760/simplificado-p</t>
  </si>
  <si>
    <t>https://declarachiapas.shyfpchiapas.gob.mx/consulta/declaracion/333176/simplificado-p</t>
  </si>
  <si>
    <t>SHEIN ASARIEL</t>
  </si>
  <si>
    <t>INZUNZA</t>
  </si>
  <si>
    <t>https://declarachiapas.shyfpchiapas.gob.mx/consulta/declaracion/332084/simplificado-p</t>
  </si>
  <si>
    <t>https://declarachiapas.shyfpchiapas.gob.mx/consulta/declaracion/333388/simplificado-p</t>
  </si>
  <si>
    <t>https://declarachiapas.shyfpchiapas.gob.mx/consulta/declaracion/336679/simplificado-p</t>
  </si>
  <si>
    <t>LUCRECIA CAROLINA</t>
  </si>
  <si>
    <t>https://declarachiapas.shyfpchiapas.gob.mx/consulta/declaracion/333261/simplificado-p</t>
  </si>
  <si>
    <t>https://declarachiapas.shyfpchiapas.gob.mx/consulta/declaracion/329894/simplificado-p</t>
  </si>
  <si>
    <t>https://declarachiapas.shyfpchiapas.gob.mx/consulta/declaracion/328049/simplificado-p</t>
  </si>
  <si>
    <t>https://declarachiapas.shyfpchiapas.gob.mx/consulta/declaracion/336783/simplificado-p</t>
  </si>
  <si>
    <t>SARA SUATH</t>
  </si>
  <si>
    <t>https://declarachiapas.shyfpchiapas.gob.mx/consulta/declaracion/333207/simplificado-p</t>
  </si>
  <si>
    <t>https://declarachiapas.shyfpchiapas.gob.mx/consulta/declaracion/333363/simplificado-p</t>
  </si>
  <si>
    <t>https://declarachiapas.shyfpchiapas.gob.mx/consulta/declaracion/333353/simplificado-p</t>
  </si>
  <si>
    <t>LEYDI AMADORA</t>
  </si>
  <si>
    <t>https://declarachiapas.shyfpchiapas.gob.mx/consulta/declaracion/333354/simplificado-p</t>
  </si>
  <si>
    <t>MALANCHE</t>
  </si>
  <si>
    <t>https://declarachiapas.shyfpchiapas.gob.mx/consulta/declaracion/333394/simplificado-p</t>
  </si>
  <si>
    <t>https://declarachiapas.shyfpchiapas.gob.mx/consulta/declaracion/306543/simplificado-p</t>
  </si>
  <si>
    <t>https://declarachiapas.shyfpchiapas.gob.mx/consulta/declaracion/180487/simplificado-p</t>
  </si>
  <si>
    <t>https://declarachiapas.shyfpchiapas.gob.mx/consulta/declaracion/336778/simplificado-p</t>
  </si>
  <si>
    <t>https://declarachiapas.shyfpchiapas.gob.mx/consulta/declaracion/302849/simplificado-p</t>
  </si>
  <si>
    <t>https://declarachiapas.shyfpchiapas.gob.mx/consulta/declaracion/333437/simplificado-p</t>
  </si>
  <si>
    <t>MARCELINA</t>
  </si>
  <si>
    <t>https://declarachiapas.shyfpchiapas.gob.mx/consulta/declaracion/336603/simplificado-p</t>
  </si>
  <si>
    <t>https://declarachiapas.shyfpchiapas.gob.mx/consulta/declaracion/329784/simplificado-p</t>
  </si>
  <si>
    <t>https://declarachiapas.shyfpchiapas.gob.mx/consulta/declaracion/333270/completa-p</t>
  </si>
  <si>
    <t>EULISES</t>
  </si>
  <si>
    <t>ALQUICIRA</t>
  </si>
  <si>
    <t>https://declarachiapas.shyfpchiapas.gob.mx/consulta/declaracion/254406/simplificado-p</t>
  </si>
  <si>
    <t>ESPERANZA EMILIA</t>
  </si>
  <si>
    <t>https://declarachiapas.shyfpchiapas.gob.mx/consulta/declaracion/336394/simplificado-p</t>
  </si>
  <si>
    <t>ROQUE LUIS</t>
  </si>
  <si>
    <t>https://declarachiapas.shyfpchiapas.gob.mx/consulta/declaracion/326729/simplificado-p</t>
  </si>
  <si>
    <t>AURICELI YARLET</t>
  </si>
  <si>
    <t>https://declarachiapas.shyfpchiapas.gob.mx/consulta/declaracion/325476/simplificado-p</t>
  </si>
  <si>
    <t>https://declarachiapas.shyfpchiapas.gob.mx/consulta/declaracion/323007/simplificado-p</t>
  </si>
  <si>
    <t>FABRICIO EMMANUEL</t>
  </si>
  <si>
    <t>https://declarachiapas.shyfpchiapas.gob.mx/consulta/declaracion/333476/simplificado-p</t>
  </si>
  <si>
    <t>ESTOVER</t>
  </si>
  <si>
    <t>https://declarachiapas.shyfpchiapas.gob.mx/consulta/declaracion/331809/simplificado-p</t>
  </si>
  <si>
    <t>ABRIL</t>
  </si>
  <si>
    <t>https://declarachiapas.shyfpchiapas.gob.mx/consulta/declaracion/333419/simplificado-p</t>
  </si>
  <si>
    <t>https://declarachiapas.shyfpchiapas.gob.mx/consulta/declaracion/332263/simplificado-p</t>
  </si>
  <si>
    <t>https://declarachiapas.shyfpchiapas.gob.mx/consulta/declaracion/333457/simplificado-p</t>
  </si>
  <si>
    <t>https://declarachiapas.shyfpchiapas.gob.mx/consulta/declaracion/333331/simplificado-p</t>
  </si>
  <si>
    <t>https://declarachiapas.shyfpchiapas.gob.mx/consulta/declaracion/330056/simplificado-p</t>
  </si>
  <si>
    <t>DORICELA ENCARNACION</t>
  </si>
  <si>
    <t>https://declarachiapas.shyfpchiapas.gob.mx/consulta/declaracion/333381/simplificado-p</t>
  </si>
  <si>
    <t>https://declarachiapas.shyfpchiapas.gob.mx/consulta/declaracion/336816/simplificado-p</t>
  </si>
  <si>
    <t>https://declarachiapas.shyfpchiapas.gob.mx/consulta/declaracion/336789/simplificado-p</t>
  </si>
  <si>
    <t>https://declarachiapas.shyfpchiapas.gob.mx/consulta/declaracion/331615/simplificado-p</t>
  </si>
  <si>
    <t>https://declarachiapas.shyfpchiapas.gob.mx/consulta/declaracion/278498/simplificado-p</t>
  </si>
  <si>
    <t>https://declarachiapas.shyfpchiapas.gob.mx/consulta/declaracion/333325/simplificado-p</t>
  </si>
  <si>
    <t>CARMELO</t>
  </si>
  <si>
    <t>https://declarachiapas.shyfpchiapas.gob.mx/consulta/declaracion/282694/simplificado-p</t>
  </si>
  <si>
    <t>EDI MISAEL</t>
  </si>
  <si>
    <t>https://declarachiapas.shyfpchiapas.gob.mx/consulta/declaracion/328772/simplificado-p</t>
  </si>
  <si>
    <t>https://declarachiapas.shyfpchiapas.gob.mx/consulta/declaracion/331826/simplificado-p</t>
  </si>
  <si>
    <t>JOHAB IZAHYD</t>
  </si>
  <si>
    <t>DE SANTIAGO</t>
  </si>
  <si>
    <t>https://declarachiapas.shyfpchiapas.gob.mx/consulta/declaracion/336533/simplificado-p</t>
  </si>
  <si>
    <t>JAZMIN JANETH</t>
  </si>
  <si>
    <t>https://declarachiapas.shyfpchiapas.gob.mx/consulta/declaracion/323763/simplificado-p</t>
  </si>
  <si>
    <t>https://declarachiapas.shyfpchiapas.gob.mx/consulta/declaracion/333415/simplificado-p</t>
  </si>
  <si>
    <t>https://declarachiapas.shyfpchiapas.gob.mx/consulta/declaracion/333095/simplificado-p</t>
  </si>
  <si>
    <t>https://declarachiapas.shyfpchiapas.gob.mx/consulta/declaracion/329963/simplificado-p</t>
  </si>
  <si>
    <t>ZEIN</t>
  </si>
  <si>
    <t>https://declarachiapas.shyfpchiapas.gob.mx/consulta/declaracion/333284/simplificado-p</t>
  </si>
  <si>
    <t>https://declarachiapas.shyfpchiapas.gob.mx/consulta/declaracion/333386/simplificado-p</t>
  </si>
  <si>
    <t>https://declarachiapas.shyfpchiapas.gob.mx/consulta/declaracion/332013/simplificado-p</t>
  </si>
  <si>
    <t>https://declarachiapas.shyfpchiapas.gob.mx/consulta/declaracion/336779/simplificado-p</t>
  </si>
  <si>
    <t>https://declarachiapas.shyfpchiapas.gob.mx/consulta/declaracion/336659/simplificado-p</t>
  </si>
  <si>
    <t>https://declarachiapas.shyfpchiapas.gob.mx/consulta/declaracion/333513/simplificado-p</t>
  </si>
  <si>
    <t>https://declarachiapas.shyfpchiapas.gob.mx/consulta/declaracion/328193/simplificado-p</t>
  </si>
  <si>
    <t>https://declarachiapas.shyfpchiapas.gob.mx/consulta/declaracion/326891/simplificado-p</t>
  </si>
  <si>
    <t>JESSICA GUADALUPE</t>
  </si>
  <si>
    <t>https://declarachiapas.shyfpchiapas.gob.mx/consulta/declaracion/333330/simplificado-p</t>
  </si>
  <si>
    <t>WENDY RUTH</t>
  </si>
  <si>
    <t>https://declarachiapas.shyfpchiapas.gob.mx/consulta/declaracion/333351/simplificado-p</t>
  </si>
  <si>
    <t>https://declarachiapas.shyfpchiapas.gob.mx/consulta/declaracion/332323/simplificado-p</t>
  </si>
  <si>
    <t>https://declarachiapas.shyfpchiapas.gob.mx/consulta/declaracion/333493/simplificado-p</t>
  </si>
  <si>
    <t>ALEJANDRA DEL REFUGIO</t>
  </si>
  <si>
    <t>https://declarachiapas.shyfpchiapas.gob.mx/consulta/declaracion/303773/simplificado-p</t>
  </si>
  <si>
    <t>https://declarachiapas.shyfpchiapas.gob.mx/consulta/declaracion/329636/simplificado-p</t>
  </si>
  <si>
    <t>https://declarachiapas.shyfpchiapas.gob.mx/consulta/declaracion/333540/simplificado-p</t>
  </si>
  <si>
    <t>REYNERIA</t>
  </si>
  <si>
    <t>https://declarachiapas.shyfpchiapas.gob.mx/consulta/declaracion/333565/simplificado-p</t>
  </si>
  <si>
    <t>https://declarachiapas.shyfpchiapas.gob.mx/consulta/declaracion/332092/simplificado-p</t>
  </si>
  <si>
    <t>https://declarachiapas.shyfpchiapas.gob.mx/consulta/declaracion/307459/simplificado-p</t>
  </si>
  <si>
    <t>https://declarachiapas.shyfpchiapas.gob.mx/consulta/declaracion/321894/simplificado-p</t>
  </si>
  <si>
    <t>https://declarachiapas.shyfpchiapas.gob.mx/consulta/declaracion/333567/simplificado-p</t>
  </si>
  <si>
    <t>KARINA LIZBETH</t>
  </si>
  <si>
    <t>https://declarachiapas.shyfpchiapas.gob.mx/consulta/declaracion/333537/simplificado-p</t>
  </si>
  <si>
    <t>JOSE BERSAIN</t>
  </si>
  <si>
    <t>https://declarachiapas.shyfpchiapas.gob.mx/consulta/declaracion/333584/simplificado-p</t>
  </si>
  <si>
    <t>https://declarachiapas.shyfpchiapas.gob.mx/consulta/declaracion/333002/simplificado-p</t>
  </si>
  <si>
    <t>https://declarachiapas.shyfpchiapas.gob.mx/consulta/declaracion/333573/simplificado-p</t>
  </si>
  <si>
    <t>OSBALDO REFUGIO</t>
  </si>
  <si>
    <t>https://declarachiapas.shyfpchiapas.gob.mx/consulta/declaracion/328967/simplificado-p</t>
  </si>
  <si>
    <t>https://declarachiapas.shyfpchiapas.gob.mx/consulta/declaracion/328412/simplificado-p</t>
  </si>
  <si>
    <t>MA DEL CARMEN</t>
  </si>
  <si>
    <t>https://declarachiapas.shyfpchiapas.gob.mx/consulta/declaracion/330423/simplificado-p</t>
  </si>
  <si>
    <t>LUZ MIRELLA</t>
  </si>
  <si>
    <t>https://declarachiapas.shyfpchiapas.gob.mx/consulta/declaracion/239735/simplificado-p</t>
  </si>
  <si>
    <t>SURIAN</t>
  </si>
  <si>
    <t>https://declarachiapas.shyfpchiapas.gob.mx/consulta/declaracion/333292/simplificado-p</t>
  </si>
  <si>
    <t>https://declarachiapas.shyfpchiapas.gob.mx/consulta/declaracion/331713/simplificado-p</t>
  </si>
  <si>
    <t>https://declarachiapas.shyfpchiapas.gob.mx/consulta/declaracion/322860/simplificado-p</t>
  </si>
  <si>
    <t>ITZEL CARIDAD</t>
  </si>
  <si>
    <t>https://declarachiapas.shyfpchiapas.gob.mx/consulta/declaracion/333017/simplificado-p</t>
  </si>
  <si>
    <t>https://declarachiapas.shyfpchiapas.gob.mx/consulta/declaracion/333524/simplificado-p</t>
  </si>
  <si>
    <t>BEATRIZ DE JESUS</t>
  </si>
  <si>
    <t>https://declarachiapas.shyfpchiapas.gob.mx/consulta/declaracion/332352/simplificado-p</t>
  </si>
  <si>
    <t>LETICIA DEL CARMEN</t>
  </si>
  <si>
    <t>https://declarachiapas.shyfpchiapas.gob.mx/consulta/declaracion/320259/simplificado-p</t>
  </si>
  <si>
    <t>https://declarachiapas.shyfpchiapas.gob.mx/consulta/declaracion/330948/simplificado-p</t>
  </si>
  <si>
    <t>HECTOR JAVIER</t>
  </si>
  <si>
    <t>https://declarachiapas.shyfpchiapas.gob.mx/consulta/declaracion/294967/simplificado-p</t>
  </si>
  <si>
    <t>https://declarachiapas.shyfpchiapas.gob.mx/consulta/declaracion/331289/simplificado-p</t>
  </si>
  <si>
    <t>https://declarachiapas.shyfpchiapas.gob.mx/consulta/declaracion/333267/simplificado-p</t>
  </si>
  <si>
    <t>https://declarachiapas.shyfpchiapas.gob.mx/consulta/declaracion/332588/simplificado-p</t>
  </si>
  <si>
    <t>https://declarachiapas.shyfpchiapas.gob.mx/consulta/declaracion/296776/simplificado-p</t>
  </si>
  <si>
    <t>JAMES</t>
  </si>
  <si>
    <t>https://declarachiapas.shyfpchiapas.gob.mx/consulta/declaracion/333644/simplificado-p</t>
  </si>
  <si>
    <t>GREGORIO RUVIL</t>
  </si>
  <si>
    <t>https://declarachiapas.shyfpchiapas.gob.mx/consulta/declaracion/333375/simplificado-p</t>
  </si>
  <si>
    <t>https://declarachiapas.shyfpchiapas.gob.mx/consulta/declaracion/324487/simplificado-p</t>
  </si>
  <si>
    <t>AMERICA DEL CARMEN</t>
  </si>
  <si>
    <t>https://declarachiapas.shyfpchiapas.gob.mx/consulta/declaracion/333501/simplificado-p</t>
  </si>
  <si>
    <t>https://declarachiapas.shyfpchiapas.gob.mx/consulta/declaracion/333390/simplificado-p</t>
  </si>
  <si>
    <t>https://declarachiapas.shyfpchiapas.gob.mx/consulta/declaracion/321402/simplificado-p</t>
  </si>
  <si>
    <t>https://declarachiapas.shyfpchiapas.gob.mx/consulta/declaracion/333622/simplificado-p</t>
  </si>
  <si>
    <t>https://declarachiapas.shyfpchiapas.gob.mx/consulta/declaracion/333609/simplificado-p</t>
  </si>
  <si>
    <t>https://declarachiapas.shyfpchiapas.gob.mx/consulta/declaracion/333203/simplificado-p</t>
  </si>
  <si>
    <t>LEONELDA</t>
  </si>
  <si>
    <t>https://declarachiapas.shyfpchiapas.gob.mx/consulta/declaracion/332264/simplificado-p</t>
  </si>
  <si>
    <t>https://declarachiapas.shyfpchiapas.gob.mx/consulta/declaracion/332464/simplificado-p</t>
  </si>
  <si>
    <t>ANA KARENS</t>
  </si>
  <si>
    <t>https://declarachiapas.shyfpchiapas.gob.mx/consulta/declaracion/333402/simplificado-p</t>
  </si>
  <si>
    <t>AIMER DE JESUS</t>
  </si>
  <si>
    <t>https://declarachiapas.shyfpchiapas.gob.mx/consulta/declaracion/332460/simplificado-p</t>
  </si>
  <si>
    <t>ROSALBA DANIELA</t>
  </si>
  <si>
    <t>https://declarachiapas.shyfpchiapas.gob.mx/consulta/declaracion/333098/simplificado-p</t>
  </si>
  <si>
    <t>NAZART</t>
  </si>
  <si>
    <t>https://declarachiapas.shyfpchiapas.gob.mx/consulta/declaracion/333672/simplificado-p</t>
  </si>
  <si>
    <t>ELVA ANAHI</t>
  </si>
  <si>
    <t>https://declarachiapas.shyfpchiapas.gob.mx/consulta/declaracion/333614/simplificado-p</t>
  </si>
  <si>
    <t>https://declarachiapas.shyfpchiapas.gob.mx/consulta/declaracion/332698/simplificado-p</t>
  </si>
  <si>
    <t>https://declarachiapas.shyfpchiapas.gob.mx/consulta/declaracion/333269/simplificado-p</t>
  </si>
  <si>
    <t>https://declarachiapas.shyfpchiapas.gob.mx/consulta/declaracion/333666/simplificado-p</t>
  </si>
  <si>
    <t>JOSE ELIVER</t>
  </si>
  <si>
    <t>https://declarachiapas.shyfpchiapas.gob.mx/consulta/declaracion/333682/simplificado-p</t>
  </si>
  <si>
    <t>HERMILA SALUSTIA</t>
  </si>
  <si>
    <t>https://declarachiapas.shyfpchiapas.gob.mx/consulta/declaracion/333538/simplificado-p</t>
  </si>
  <si>
    <t>https://declarachiapas.shyfpchiapas.gob.mx/consulta/declaracion/333610/simplificado-p</t>
  </si>
  <si>
    <t>DESPOSORIO</t>
  </si>
  <si>
    <t>https://declarachiapas.shyfpchiapas.gob.mx/consulta/declaracion/303520/simplificado-p</t>
  </si>
  <si>
    <t>https://declarachiapas.shyfpchiapas.gob.mx/consulta/declaracion/319316/simplificado-p</t>
  </si>
  <si>
    <t>MARINEE</t>
  </si>
  <si>
    <t>CUPIDO</t>
  </si>
  <si>
    <t>https://declarachiapas.shyfpchiapas.gob.mx/consulta/declaracion/333678/simplificado-p</t>
  </si>
  <si>
    <t>https://declarachiapas.shyfpchiapas.gob.mx/consulta/declaracion/333597/simplificado-p</t>
  </si>
  <si>
    <t>https://declarachiapas.shyfpchiapas.gob.mx/consulta/declaracion/329193/simplificado-p</t>
  </si>
  <si>
    <t>https://declarachiapas.shyfpchiapas.gob.mx/consulta/declaracion/333606/simplificado-p</t>
  </si>
  <si>
    <t>https://declarachiapas.shyfpchiapas.gob.mx/consulta/declaracion/333367/simplificado-p</t>
  </si>
  <si>
    <t>JOSE ARBEY</t>
  </si>
  <si>
    <t>https://declarachiapas.shyfpchiapas.gob.mx/consulta/declaracion/266426/simplificado-p</t>
  </si>
  <si>
    <t>CRISTIAN ALEXIS</t>
  </si>
  <si>
    <t>https://declarachiapas.shyfpchiapas.gob.mx/consulta/declaracion/307186/simplificado-p</t>
  </si>
  <si>
    <t>BERENICE DEL REFUGIO</t>
  </si>
  <si>
    <t>https://declarachiapas.shyfpchiapas.gob.mx/consulta/declaracion/333405/simplificado-p</t>
  </si>
  <si>
    <t>https://declarachiapas.shyfpchiapas.gob.mx/consulta/declaracion/332995/simplificado-p</t>
  </si>
  <si>
    <t>https://declarachiapas.shyfpchiapas.gob.mx/consulta/declaracion/333663/simplificado-p</t>
  </si>
  <si>
    <t>VIRGILIA</t>
  </si>
  <si>
    <t>https://declarachiapas.shyfpchiapas.gob.mx/consulta/declaracion/333674/simplificado-p</t>
  </si>
  <si>
    <t>HUMBERTO SALVADOR</t>
  </si>
  <si>
    <t>https://declarachiapas.shyfpchiapas.gob.mx/consulta/declaracion/333294/simplificado-p</t>
  </si>
  <si>
    <t>https://declarachiapas.shyfpchiapas.gob.mx/consulta/declaracion/333487/simplificado-p</t>
  </si>
  <si>
    <t>MARTHA ARACELI</t>
  </si>
  <si>
    <t>https://declarachiapas.shyfpchiapas.gob.mx/consulta/declaracion/333316/simplificado-p</t>
  </si>
  <si>
    <t>https://declarachiapas.shyfpchiapas.gob.mx/consulta/declaracion/333687/simplificado-p</t>
  </si>
  <si>
    <t>https://declarachiapas.shyfpchiapas.gob.mx/consulta/declaracion/333488/simplificado-p</t>
  </si>
  <si>
    <t>https://declarachiapas.shyfpchiapas.gob.mx/consulta/declaracion/333591/simplificado-p</t>
  </si>
  <si>
    <t>https://declarachiapas.shyfpchiapas.gob.mx/consulta/declaracion/332463/simplificado-p</t>
  </si>
  <si>
    <t>DONNY</t>
  </si>
  <si>
    <t>https://declarachiapas.shyfpchiapas.gob.mx/consulta/declaracion/333686/simplificado-p</t>
  </si>
  <si>
    <t>MARISSA IVONNE</t>
  </si>
  <si>
    <t>https://declarachiapas.shyfpchiapas.gob.mx/consulta/declaracion/332364/simplificado-p</t>
  </si>
  <si>
    <t>JESUS BENJAMIN</t>
  </si>
  <si>
    <t>https://declarachiapas.shyfpchiapas.gob.mx/consulta/declaracion/306623/simplificado-p</t>
  </si>
  <si>
    <t>https://declarachiapas.shyfpchiapas.gob.mx/consulta/declaracion/332476/simplificado-p</t>
  </si>
  <si>
    <t>https://declarachiapas.shyfpchiapas.gob.mx/consulta/declaracion/333648/simplificado-p</t>
  </si>
  <si>
    <t>RICARDO GENARO</t>
  </si>
  <si>
    <t>https://declarachiapas.shyfpchiapas.gob.mx/consulta/declaracion/316465/simplificado-p</t>
  </si>
  <si>
    <t>NUBIA IVETH</t>
  </si>
  <si>
    <t>https://declarachiapas.shyfpchiapas.gob.mx/consulta/declaracion/333706/simplificado-p</t>
  </si>
  <si>
    <t>https://declarachiapas.shyfpchiapas.gob.mx/consulta/declaracion/325204/simplificado-p</t>
  </si>
  <si>
    <t>https://declarachiapas.shyfpchiapas.gob.mx/consulta/declaracion/333757/simplificado-p</t>
  </si>
  <si>
    <t>https://declarachiapas.shyfpchiapas.gob.mx/consulta/declaracion/332977/simplificado-p</t>
  </si>
  <si>
    <t>ANA CRISTELL</t>
  </si>
  <si>
    <t>https://declarachiapas.shyfpchiapas.gob.mx/consulta/declaracion/333667/simplificado-p</t>
  </si>
  <si>
    <t>https://declarachiapas.shyfpchiapas.gob.mx/consulta/declaracion/333713/simplificado-p</t>
  </si>
  <si>
    <t>RAMON ALONSO</t>
  </si>
  <si>
    <t>https://declarachiapas.shyfpchiapas.gob.mx/consulta/declaracion/330175/simplificado-p</t>
  </si>
  <si>
    <t>LUDIBINA</t>
  </si>
  <si>
    <t>https://declarachiapas.shyfpchiapas.gob.mx/consulta/declaracion/333756/simplificado-p</t>
  </si>
  <si>
    <t>GISELA</t>
  </si>
  <si>
    <t>https://declarachiapas.shyfpchiapas.gob.mx/consulta/declaracion/294498/simplificado-p</t>
  </si>
  <si>
    <t>https://declarachiapas.shyfpchiapas.gob.mx/consulta/declaracion/333616/simplificado-p</t>
  </si>
  <si>
    <t>EUGENIO DE JESUS</t>
  </si>
  <si>
    <t>https://declarachiapas.shyfpchiapas.gob.mx/consulta/declaracion/333613/simplificado-p</t>
  </si>
  <si>
    <t>https://declarachiapas.shyfpchiapas.gob.mx/consulta/declaracion/333748/simplificado-p</t>
  </si>
  <si>
    <t>https://declarachiapas.shyfpchiapas.gob.mx/consulta/declaracion/329785/simplificado-p</t>
  </si>
  <si>
    <t>MAGDA LORENA</t>
  </si>
  <si>
    <t>https://declarachiapas.shyfpchiapas.gob.mx/consulta/declaracion/333199/simplificado-p</t>
  </si>
  <si>
    <t>https://declarachiapas.shyfpchiapas.gob.mx/consulta/declaracion/251814/simplificado-p</t>
  </si>
  <si>
    <t>https://declarachiapas.shyfpchiapas.gob.mx/consulta/declaracion/333483/simplificado-p</t>
  </si>
  <si>
    <t>https://declarachiapas.shyfpchiapas.gob.mx/consulta/declaracion/333519/simplificado-p</t>
  </si>
  <si>
    <t>https://declarachiapas.shyfpchiapas.gob.mx/consulta/declaracion/332473/simplificado-p</t>
  </si>
  <si>
    <t>LIZBETH GRETER</t>
  </si>
  <si>
    <t>https://declarachiapas.shyfpchiapas.gob.mx/consulta/declaracion/333623/simplificado-p</t>
  </si>
  <si>
    <t>https://declarachiapas.shyfpchiapas.gob.mx/consulta/declaracion/329597/simplificado-p</t>
  </si>
  <si>
    <t>VERONICA DEL REFUGIO</t>
  </si>
  <si>
    <t>https://declarachiapas.shyfpchiapas.gob.mx/consulta/declaracion/333762/simplificado-p</t>
  </si>
  <si>
    <t>https://declarachiapas.shyfpchiapas.gob.mx/consulta/declaracion/333768/simplificado-p</t>
  </si>
  <si>
    <t>CRISTHIAN ALEJANDRA</t>
  </si>
  <si>
    <t>https://declarachiapas.shyfpchiapas.gob.mx/consulta/declaracion/187328/simplificado-p</t>
  </si>
  <si>
    <t>https://declarachiapas.shyfpchiapas.gob.mx/consulta/declaracion/300865/simplificado-p</t>
  </si>
  <si>
    <t>https://declarachiapas.shyfpchiapas.gob.mx/consulta/declaracion/332032/simplificado-p</t>
  </si>
  <si>
    <t>https://declarachiapas.shyfpchiapas.gob.mx/consulta/declaracion/327776/simplificado-p</t>
  </si>
  <si>
    <t>https://declarachiapas.shyfpchiapas.gob.mx/consulta/declaracion/278446/simplificado-p</t>
  </si>
  <si>
    <t>https://declarachiapas.shyfpchiapas.gob.mx/consulta/declaracion/332479/simplificado-p</t>
  </si>
  <si>
    <t>ANGEL ARTURO</t>
  </si>
  <si>
    <t>https://declarachiapas.shyfpchiapas.gob.mx/consulta/declaracion/333765/simplificado-p</t>
  </si>
  <si>
    <t>https://declarachiapas.shyfpchiapas.gob.mx/consulta/declaracion/333798/simplificado-p</t>
  </si>
  <si>
    <t>ORFA GLADIS</t>
  </si>
  <si>
    <t>https://declarachiapas.shyfpchiapas.gob.mx/consulta/declaracion/333712/simplificado-p</t>
  </si>
  <si>
    <t>ARELIS</t>
  </si>
  <si>
    <t>https://declarachiapas.shyfpchiapas.gob.mx/consulta/declaracion/333802/simplificado-p</t>
  </si>
  <si>
    <t>MIRIAN</t>
  </si>
  <si>
    <t>https://declarachiapas.shyfpchiapas.gob.mx/consulta/declaracion/333662/simplificado-p</t>
  </si>
  <si>
    <t>ALVARO GALO</t>
  </si>
  <si>
    <t>YANG</t>
  </si>
  <si>
    <t>https://declarachiapas.shyfpchiapas.gob.mx/consulta/declaracion/320221/simplificado-p</t>
  </si>
  <si>
    <t>ABRAHAN ELI</t>
  </si>
  <si>
    <t>https://declarachiapas.shyfpchiapas.gob.mx/consulta/declaracion/333638/simplificado-p</t>
  </si>
  <si>
    <t>OBDULIA DE JESUS</t>
  </si>
  <si>
    <t>https://declarachiapas.shyfpchiapas.gob.mx/consulta/declaracion/323250/simplificado-p</t>
  </si>
  <si>
    <t>ESTRELLA DE JESUS</t>
  </si>
  <si>
    <t>https://declarachiapas.shyfpchiapas.gob.mx/consulta/declaracion/332440/simplificado-p</t>
  </si>
  <si>
    <t>https://declarachiapas.shyfpchiapas.gob.mx/consulta/declaracion/297929/simplificado-p</t>
  </si>
  <si>
    <t>https://declarachiapas.shyfpchiapas.gob.mx/consulta/declaracion/332447/simplificado-p</t>
  </si>
  <si>
    <t>https://declarachiapas.shyfpchiapas.gob.mx/consulta/declaracion/333804/simplificado-p</t>
  </si>
  <si>
    <t>https://declarachiapas.shyfpchiapas.gob.mx/consulta/declaracion/333826/simplificado-p</t>
  </si>
  <si>
    <t>https://declarachiapas.shyfpchiapas.gob.mx/consulta/declaracion/333543/simplificado-p</t>
  </si>
  <si>
    <t>https://declarachiapas.shyfpchiapas.gob.mx/consulta/declaracion/332497/simplificado-p</t>
  </si>
  <si>
    <t>https://declarachiapas.shyfpchiapas.gob.mx/consulta/declaracion/333779/simplificado-p</t>
  </si>
  <si>
    <t>DILMA PATRICIA</t>
  </si>
  <si>
    <t>https://declarachiapas.shyfpchiapas.gob.mx/consulta/declaracion/320996/simplificado-p</t>
  </si>
  <si>
    <t>https://declarachiapas.shyfpchiapas.gob.mx/consulta/declaracion/333659/simplificado-p</t>
  </si>
  <si>
    <t>MARTHA LOURDES</t>
  </si>
  <si>
    <t>https://declarachiapas.shyfpchiapas.gob.mx/consulta/declaracion/332494/simplificado-p</t>
  </si>
  <si>
    <t>EVELIA MARTINA</t>
  </si>
  <si>
    <t>https://declarachiapas.shyfpchiapas.gob.mx/consulta/declaracion/300843/simplificado-p</t>
  </si>
  <si>
    <t>CESSIA ESMIRNA</t>
  </si>
  <si>
    <t>https://declarachiapas.shyfpchiapas.gob.mx/consulta/declaracion/332495/simplificado-p</t>
  </si>
  <si>
    <t>https://declarachiapas.shyfpchiapas.gob.mx/consulta/declaracion/333801/simplificado-p</t>
  </si>
  <si>
    <t>https://declarachiapas.shyfpchiapas.gob.mx/consulta/declaracion/331066/simplificado-p</t>
  </si>
  <si>
    <t>https://declarachiapas.shyfpchiapas.gob.mx/consulta/declaracion/328779/simplificado-p</t>
  </si>
  <si>
    <t>ROSIBETH</t>
  </si>
  <si>
    <t>https://declarachiapas.shyfpchiapas.gob.mx/consulta/declaracion/332472/simplificado-p</t>
  </si>
  <si>
    <t>YOLANDA MARIBEL</t>
  </si>
  <si>
    <t>https://declarachiapas.shyfpchiapas.gob.mx/consulta/declaracion/333240/simplificado-p</t>
  </si>
  <si>
    <t>NUBI ESTHER</t>
  </si>
  <si>
    <t>https://declarachiapas.shyfpchiapas.gob.mx/consulta/declaracion/333655/simplificado-p</t>
  </si>
  <si>
    <t>ANA RUTH</t>
  </si>
  <si>
    <t>https://declarachiapas.shyfpchiapas.gob.mx/consulta/declaracion/333883/simplificado-p</t>
  </si>
  <si>
    <t>ISNELDA</t>
  </si>
  <si>
    <t>CALIMAYOR</t>
  </si>
  <si>
    <t>https://declarachiapas.shyfpchiapas.gob.mx/consulta/declaracion/333894/simplificado-p</t>
  </si>
  <si>
    <t>CINTHYA ODALYS</t>
  </si>
  <si>
    <t>https://declarachiapas.shyfpchiapas.gob.mx/consulta/declaracion/333828/simplificado-p</t>
  </si>
  <si>
    <t>https://declarachiapas.shyfpchiapas.gob.mx/consulta/declaracion/333723/simplificado-p</t>
  </si>
  <si>
    <t>EDUVIGES</t>
  </si>
  <si>
    <t>https://declarachiapas.shyfpchiapas.gob.mx/consulta/declaracion/300104/simplificado-p</t>
  </si>
  <si>
    <t>ARIANNA</t>
  </si>
  <si>
    <t>https://declarachiapas.shyfpchiapas.gob.mx/consulta/declaracion/333906/simplificado-p</t>
  </si>
  <si>
    <t>https://declarachiapas.shyfpchiapas.gob.mx/consulta/declaracion/333839/simplificado-p</t>
  </si>
  <si>
    <t>https://declarachiapas.shyfpchiapas.gob.mx/consulta/declaracion/333816/simplificado-p</t>
  </si>
  <si>
    <t>ROSA SYLVIA</t>
  </si>
  <si>
    <t>https://declarachiapas.shyfpchiapas.gob.mx/consulta/declaracion/333305/simplificado-p</t>
  </si>
  <si>
    <t>ELIZABETH PIROZE</t>
  </si>
  <si>
    <t>https://declarachiapas.shyfpchiapas.gob.mx/consulta/declaracion/317188/simplificado-p</t>
  </si>
  <si>
    <t>REEMBERTO</t>
  </si>
  <si>
    <t>https://declarachiapas.shyfpchiapas.gob.mx/consulta/declaracion/324166/simplificado-p</t>
  </si>
  <si>
    <t>https://declarachiapas.shyfpchiapas.gob.mx/consulta/declaracion/333909/simplificado-p</t>
  </si>
  <si>
    <t>https://declarachiapas.shyfpchiapas.gob.mx/consulta/declaracion/332470/simplificado-p</t>
  </si>
  <si>
    <t>https://declarachiapas.shyfpchiapas.gob.mx/consulta/declaracion/333945/simplificado-p</t>
  </si>
  <si>
    <t>https://declarachiapas.shyfpchiapas.gob.mx/consulta/declaracion/333793/simplificado-p</t>
  </si>
  <si>
    <t>MARTHA CECILIA</t>
  </si>
  <si>
    <t>https://declarachiapas.shyfpchiapas.gob.mx/consulta/declaracion/332499/simplificado-p</t>
  </si>
  <si>
    <t>ALMA GUADALUPE</t>
  </si>
  <si>
    <t>https://declarachiapas.shyfpchiapas.gob.mx/consulta/declaracion/333842/simplificado-p</t>
  </si>
  <si>
    <t>https://declarachiapas.shyfpchiapas.gob.mx/consulta/declaracion/333948/simplificado-p</t>
  </si>
  <si>
    <t>https://declarachiapas.shyfpchiapas.gob.mx/consulta/declaracion/327268/simplificado-p</t>
  </si>
  <si>
    <t>https://declarachiapas.shyfpchiapas.gob.mx/consulta/declaracion/333913/simplificado-p</t>
  </si>
  <si>
    <t>CLAUDIA DE LOURDES</t>
  </si>
  <si>
    <t>https://declarachiapas.shyfpchiapas.gob.mx/consulta/declaracion/332998/simplificado-p</t>
  </si>
  <si>
    <t>https://declarachiapas.shyfpchiapas.gob.mx/consulta/declaracion/333361/simplificado-p</t>
  </si>
  <si>
    <t>FRANCISCO JABIER</t>
  </si>
  <si>
    <t>https://declarachiapas.shyfpchiapas.gob.mx/consulta/declaracion/332965/simplificado-p</t>
  </si>
  <si>
    <t>https://declarachiapas.shyfpchiapas.gob.mx/consulta/declaracion/332408/simplificado-p</t>
  </si>
  <si>
    <t>https://declarachiapas.shyfpchiapas.gob.mx/consulta/declaracion/333800/simplificado-p</t>
  </si>
  <si>
    <t>https://declarachiapas.shyfpchiapas.gob.mx/consulta/declaracion/336562/completa-p</t>
  </si>
  <si>
    <t>https://declarachiapas.shyfpchiapas.gob.mx/consulta/declaracion/338317/simplificado-p</t>
  </si>
  <si>
    <t>VICTOR DANIEL</t>
  </si>
  <si>
    <t>https://declarachiapas.shyfpchiapas.gob.mx/consulta/declaracion/335176/simplificado-p</t>
  </si>
  <si>
    <t>https://declarachiapas.shyfpchiapas.gob.mx/consulta/declaracion/329905/simplificado-p</t>
  </si>
  <si>
    <t>JOSE MARIA DEL ROSARIO</t>
  </si>
  <si>
    <t>https://declarachiapas.shyfpchiapas.gob.mx/consulta/declaracion/338395/simplificado-p</t>
  </si>
  <si>
    <t>YURIDIA ZUSSETHE</t>
  </si>
  <si>
    <t>https://declarachiapas.shyfpchiapas.gob.mx/consulta/declaracion/329546/simplificado-p</t>
  </si>
  <si>
    <t>https://declarachiapas.shyfpchiapas.gob.mx/consulta/declaracion/331707/simplificado-p</t>
  </si>
  <si>
    <t>ODILIA ANTONIA</t>
  </si>
  <si>
    <t>https://declarachiapas.shyfpchiapas.gob.mx/consulta/declaracion/338366/simplificado-p</t>
  </si>
  <si>
    <t>https://declarachiapas.shyfpchiapas.gob.mx/consulta/declaracion/338432/simplificado-p</t>
  </si>
  <si>
    <t>ROCIO BEATRIZ</t>
  </si>
  <si>
    <t>https://declarachiapas.shyfpchiapas.gob.mx/consulta/declaracion/316202/simplificado-p</t>
  </si>
  <si>
    <t>https://declarachiapas.shyfpchiapas.gob.mx/consulta/declaracion/338217/simplificado-p</t>
  </si>
  <si>
    <t>https://declarachiapas.shyfpchiapas.gob.mx/consulta/declaracion/338189/simplificado-p</t>
  </si>
  <si>
    <t>https://declarachiapas.shyfpchiapas.gob.mx/consulta/declaracion/338349/simplificado-p</t>
  </si>
  <si>
    <t>https://declarachiapas.shyfpchiapas.gob.mx/consulta/declaracion/333810/simplificado-p</t>
  </si>
  <si>
    <t>https://declarachiapas.shyfpchiapas.gob.mx/consulta/declaracion/338460/simplificado-p</t>
  </si>
  <si>
    <t>https://declarachiapas.shyfpchiapas.gob.mx/consulta/declaracion/337223/simplificado-p</t>
  </si>
  <si>
    <t>DEYVIR HOMERO</t>
  </si>
  <si>
    <t>https://declarachiapas.shyfpchiapas.gob.mx/consulta/declaracion/338232/simplificado-p</t>
  </si>
  <si>
    <t>GUSTAVO DE JESUS</t>
  </si>
  <si>
    <t>https://declarachiapas.shyfpchiapas.gob.mx/consulta/declaracion/338376/simplificado-p</t>
  </si>
  <si>
    <t>BRIGIDA</t>
  </si>
  <si>
    <t>https://declarachiapas.shyfpchiapas.gob.mx/consulta/declaracion/330124/simplificado-p</t>
  </si>
  <si>
    <t>ISELA GUADALUPE</t>
  </si>
  <si>
    <t>https://declarachiapas.shyfpchiapas.gob.mx/consulta/declaracion/338260/simplificado-p</t>
  </si>
  <si>
    <t>https://declarachiapas.shyfpchiapas.gob.mx/consulta/declaracion/336098/simplificado-p</t>
  </si>
  <si>
    <t>JOSUE IGNACIO</t>
  </si>
  <si>
    <t>https://declarachiapas.shyfpchiapas.gob.mx/consulta/declaracion/338499/simplificado-p</t>
  </si>
  <si>
    <t>FRANCISCO ALI</t>
  </si>
  <si>
    <t>https://declarachiapas.shyfpchiapas.gob.mx/consulta/declaracion/337071/simplificado-p</t>
  </si>
  <si>
    <t>https://declarachiapas.shyfpchiapas.gob.mx/consulta/declaracion/334893/simplificado-p</t>
  </si>
  <si>
    <t>https://declarachiapas.shyfpchiapas.gob.mx/consulta/declaracion/338521/simplificado-p</t>
  </si>
  <si>
    <t>https://declarachiapas.shyfpchiapas.gob.mx/consulta/declaracion/338534/simplificado-p</t>
  </si>
  <si>
    <t>EDUARDO MIGUEL</t>
  </si>
  <si>
    <t>https://declarachiapas.shyfpchiapas.gob.mx/consulta/declaracion/338266/simplificado-p</t>
  </si>
  <si>
    <t>https://declarachiapas.shyfpchiapas.gob.mx/consulta/declaracion/329231/simplificado-p</t>
  </si>
  <si>
    <t>https://declarachiapas.shyfpchiapas.gob.mx/consulta/declaracion/336876/simplificado-p</t>
  </si>
  <si>
    <t>https://declarachiapas.shyfpchiapas.gob.mx/consulta/declaracion/338506/simplificado-p</t>
  </si>
  <si>
    <t>https://declarachiapas.shyfpchiapas.gob.mx/consulta/declaracion/338516/simplificado-p</t>
  </si>
  <si>
    <t>ZENAIDA DEL SOCORRO</t>
  </si>
  <si>
    <t>https://declarachiapas.shyfpchiapas.gob.mx/consulta/declaracion/338437/simplificado-p</t>
  </si>
  <si>
    <t>EDUARDO GABRIEL</t>
  </si>
  <si>
    <t>https://declarachiapas.shyfpchiapas.gob.mx/consulta/declaracion/336886/simplificado-p</t>
  </si>
  <si>
    <t>COLEAZA</t>
  </si>
  <si>
    <t>https://declarachiapas.shyfpchiapas.gob.mx/consulta/declaracion/260193/simplificado-p</t>
  </si>
  <si>
    <t>https://declarachiapas.shyfpchiapas.gob.mx/consulta/declaracion/323290/simplificado-p</t>
  </si>
  <si>
    <t>https://declarachiapas.shyfpchiapas.gob.mx/consulta/declaracion/337874/simplificado-p</t>
  </si>
  <si>
    <t>YARENI</t>
  </si>
  <si>
    <t>https://declarachiapas.shyfpchiapas.gob.mx/consulta/declaracion/338512/simplificado-p</t>
  </si>
  <si>
    <t>CINTHYA</t>
  </si>
  <si>
    <t>https://declarachiapas.shyfpchiapas.gob.mx/consulta/declaracion/338497/simplificado-p</t>
  </si>
  <si>
    <t>https://declarachiapas.shyfpchiapas.gob.mx/consulta/declaracion/303002/simplificado-p</t>
  </si>
  <si>
    <t>AMEZCUA</t>
  </si>
  <si>
    <t>PRECIADO</t>
  </si>
  <si>
    <t>https://declarachiapas.shyfpchiapas.gob.mx/consulta/declaracion/338498/simplificado-p</t>
  </si>
  <si>
    <t>https://declarachiapas.shyfpchiapas.gob.mx/consulta/declaracion/338563/simplificado-p</t>
  </si>
  <si>
    <t>https://declarachiapas.shyfpchiapas.gob.mx/consulta/declaracion/338429/simplificado-p</t>
  </si>
  <si>
    <t>https://declarachiapas.shyfpchiapas.gob.mx/consulta/declaracion/334403/simplificado-p</t>
  </si>
  <si>
    <t>TEODULA</t>
  </si>
  <si>
    <t>https://declarachiapas.shyfpchiapas.gob.mx/consulta/declaracion/333230/simplificado-p</t>
  </si>
  <si>
    <t>ADORACION</t>
  </si>
  <si>
    <t>https://declarachiapas.shyfpchiapas.gob.mx/consulta/declaracion/338515/simplificado-p</t>
  </si>
  <si>
    <t>CARMEN DEL PILAR</t>
  </si>
  <si>
    <t>https://declarachiapas.shyfpchiapas.gob.mx/consulta/declaracion/331094/simplificado-p</t>
  </si>
  <si>
    <t>https://declarachiapas.shyfpchiapas.gob.mx/consulta/declaracion/311560/completa-p</t>
  </si>
  <si>
    <t>https://declarachiapas.shyfpchiapas.gob.mx/consulta/declaracion/338570/simplificado-p</t>
  </si>
  <si>
    <t>https://declarachiapas.shyfpchiapas.gob.mx/consulta/declaracion/338576/simplificado-p</t>
  </si>
  <si>
    <t>VIVIANA LEODUVINA</t>
  </si>
  <si>
    <t>https://declarachiapas.shyfpchiapas.gob.mx/consulta/declaracion/338518/simplificado-p</t>
  </si>
  <si>
    <t>MOISES RAMON</t>
  </si>
  <si>
    <t>https://declarachiapas.shyfpchiapas.gob.mx/consulta/declaracion/327585/simplificado-p</t>
  </si>
  <si>
    <t>BEATRIZ IGNACIA</t>
  </si>
  <si>
    <t>https://declarachiapas.shyfpchiapas.gob.mx/consulta/declaracion/333554/simplificado-p</t>
  </si>
  <si>
    <t>RUBI ROXANA</t>
  </si>
  <si>
    <t>https://declarachiapas.shyfpchiapas.gob.mx/consulta/declaracion/336940/simplificado-p</t>
  </si>
  <si>
    <t>https://declarachiapas.shyfpchiapas.gob.mx/consulta/declaracion/338620/simplificado-p</t>
  </si>
  <si>
    <t>NADCHIELE AURORA</t>
  </si>
  <si>
    <t>https://declarachiapas.shyfpchiapas.gob.mx/consulta/declaracion/336643/simplificado-p</t>
  </si>
  <si>
    <t>ROSAURO JESUS</t>
  </si>
  <si>
    <t>https://declarachiapas.shyfpchiapas.gob.mx/consulta/declaracion/338544/simplificado-p</t>
  </si>
  <si>
    <t>https://declarachiapas.shyfpchiapas.gob.mx/consulta/declaracion/338554/simplificado-p</t>
  </si>
  <si>
    <t>https://declarachiapas.shyfpchiapas.gob.mx/consulta/declaracion/337195/simplificado-p</t>
  </si>
  <si>
    <t>METZLI MONTSERRAT</t>
  </si>
  <si>
    <t>https://declarachiapas.shyfpchiapas.gob.mx/consulta/declaracion/338192/simplificado-p</t>
  </si>
  <si>
    <t>SANTA ANA</t>
  </si>
  <si>
    <t>https://declarachiapas.shyfpchiapas.gob.mx/consulta/declaracion/338619/simplificado-p</t>
  </si>
  <si>
    <t>https://declarachiapas.shyfpchiapas.gob.mx/consulta/declaracion/338591/simplificado-p</t>
  </si>
  <si>
    <t>VANIA</t>
  </si>
  <si>
    <t>https://declarachiapas.shyfpchiapas.gob.mx/consulta/declaracion/338535/simplificado-p</t>
  </si>
  <si>
    <t>https://declarachiapas.shyfpchiapas.gob.mx/consulta/declaracion/338644/simplificado-p</t>
  </si>
  <si>
    <t>LAURIANO</t>
  </si>
  <si>
    <t>https://declarachiapas.shyfpchiapas.gob.mx/consulta/declaracion/338608/simplificado-p</t>
  </si>
  <si>
    <t>https://declarachiapas.shyfpchiapas.gob.mx/consulta/declaracion/338529/simplificado-p</t>
  </si>
  <si>
    <t>https://declarachiapas.shyfpchiapas.gob.mx/consulta/declaracion/332324/simplificado-p</t>
  </si>
  <si>
    <t>SERGIO RENE</t>
  </si>
  <si>
    <t>https://declarachiapas.shyfpchiapas.gob.mx/consulta/declaracion/333581/completa-p</t>
  </si>
  <si>
    <t>https://declarachiapas.shyfpchiapas.gob.mx/consulta/declaracion/338248/simplificado-p</t>
  </si>
  <si>
    <t>https://declarachiapas.shyfpchiapas.gob.mx/consulta/declaracion/338575/simplificado-p</t>
  </si>
  <si>
    <t>https://declarachiapas.shyfpchiapas.gob.mx/consulta/declaracion/333009/simplificado-p</t>
  </si>
  <si>
    <t>ALGEBER</t>
  </si>
  <si>
    <t>https://declarachiapas.shyfpchiapas.gob.mx/consulta/declaracion/336941/simplificado-p</t>
  </si>
  <si>
    <t>https://declarachiapas.shyfpchiapas.gob.mx/consulta/declaracion/275552/completa-p</t>
  </si>
  <si>
    <t>ELENA BERENICE</t>
  </si>
  <si>
    <t>https://declarachiapas.shyfpchiapas.gob.mx/consulta/declaracion/338641/simplificado-p</t>
  </si>
  <si>
    <t>https://declarachiapas.shyfpchiapas.gob.mx/consulta/declaracion/338561/simplificado-p</t>
  </si>
  <si>
    <t>YUSITH</t>
  </si>
  <si>
    <t>https://declarachiapas.shyfpchiapas.gob.mx/consulta/declaracion/338573/simplificado-p</t>
  </si>
  <si>
    <t>https://declarachiapas.shyfpchiapas.gob.mx/consulta/declaracion/338547/simplificado-p</t>
  </si>
  <si>
    <t>GLADYS ILEANA</t>
  </si>
  <si>
    <t>https://declarachiapas.shyfpchiapas.gob.mx/consulta/declaracion/255272/simplificado-p</t>
  </si>
  <si>
    <t>https://declarachiapas.shyfpchiapas.gob.mx/consulta/declaracion/327250/simplificado-p</t>
  </si>
  <si>
    <t>https://declarachiapas.shyfpchiapas.gob.mx/consulta/declaracion/336929/simplificado-p</t>
  </si>
  <si>
    <t>https://declarachiapas.shyfpchiapas.gob.mx/consulta/declaracion/338604/simplificado-p</t>
  </si>
  <si>
    <t>https://declarachiapas.shyfpchiapas.gob.mx/consulta/declaracion/338587/simplificado-p</t>
  </si>
  <si>
    <t>JORGE OSVALDO</t>
  </si>
  <si>
    <t>https://declarachiapas.shyfpchiapas.gob.mx/consulta/declaracion/338594/simplificado-p</t>
  </si>
  <si>
    <t>https://declarachiapas.shyfpchiapas.gob.mx/consulta/declaracion/338686/simplificado-p</t>
  </si>
  <si>
    <t>https://declarachiapas.shyfpchiapas.gob.mx/consulta/declaracion/334781/simplificado-p</t>
  </si>
  <si>
    <t>https://declarachiapas.shyfpchiapas.gob.mx/consulta/declaracion/338616/simplificado-p</t>
  </si>
  <si>
    <t>https://declarachiapas.shyfpchiapas.gob.mx/consulta/declaracion/330883/completa-p</t>
  </si>
  <si>
    <t>https://declarachiapas.shyfpchiapas.gob.mx/consulta/declaracion/338578/simplificado-p</t>
  </si>
  <si>
    <t>https://declarachiapas.shyfpchiapas.gob.mx/consulta/declaracion/338697/simplificado-p</t>
  </si>
  <si>
    <t>https://declarachiapas.shyfpchiapas.gob.mx/consulta/declaracion/338713/simplificado-p</t>
  </si>
  <si>
    <t>SOR VERONICA</t>
  </si>
  <si>
    <t>https://declarachiapas.shyfpchiapas.gob.mx/consulta/declaracion/338702/simplificado-p</t>
  </si>
  <si>
    <t>https://declarachiapas.shyfpchiapas.gob.mx/consulta/declaracion/337323/simplificado-p</t>
  </si>
  <si>
    <t>https://declarachiapas.shyfpchiapas.gob.mx/consulta/declaracion/338615/completa-p</t>
  </si>
  <si>
    <t>https://declarachiapas.shyfpchiapas.gob.mx/consulta/declaracion/335861/simplificado-p</t>
  </si>
  <si>
    <t>https://declarachiapas.shyfpchiapas.gob.mx/consulta/declaracion/315689/simplificado-p</t>
  </si>
  <si>
    <t>OSCAR LEONEL</t>
  </si>
  <si>
    <t>https://declarachiapas.shyfpchiapas.gob.mx/consulta/declaracion/338276/simplificado-p</t>
  </si>
  <si>
    <t>https://declarachiapas.shyfpchiapas.gob.mx/consulta/declaracion/338629/simplificado-p</t>
  </si>
  <si>
    <t>PETRONA CONCEPCION</t>
  </si>
  <si>
    <t>https://declarachiapas.shyfpchiapas.gob.mx/consulta/declaracion/338484/simplificado-p</t>
  </si>
  <si>
    <t>LUCY REGINA</t>
  </si>
  <si>
    <t>https://declarachiapas.shyfpchiapas.gob.mx/consulta/declaracion/338729/simplificado-p</t>
  </si>
  <si>
    <t>WILBER ORLANDO</t>
  </si>
  <si>
    <t>https://declarachiapas.shyfpchiapas.gob.mx/consulta/declaracion/334396/simplificado-p</t>
  </si>
  <si>
    <t>DANIRA PATRICIA</t>
  </si>
  <si>
    <t>https://declarachiapas.shyfpchiapas.gob.mx/consulta/declaracion/338745/simplificado-p</t>
  </si>
  <si>
    <t>BALAM ALEJANDRO</t>
  </si>
  <si>
    <t>https://declarachiapas.shyfpchiapas.gob.mx/consulta/declaracion/338508/simplificado-p</t>
  </si>
  <si>
    <t>https://declarachiapas.shyfpchiapas.gob.mx/consulta/declaracion/316182/simplificado-p</t>
  </si>
  <si>
    <t>ALVARO GABRIEL</t>
  </si>
  <si>
    <t>https://declarachiapas.shyfpchiapas.gob.mx/consulta/declaracion/338417/simplificado-p</t>
  </si>
  <si>
    <t>https://declarachiapas.shyfpchiapas.gob.mx/consulta/declaracion/338524/simplificado-p</t>
  </si>
  <si>
    <t>OCTAVIO FEDERICO</t>
  </si>
  <si>
    <t>https://declarachiapas.shyfpchiapas.gob.mx/consulta/declaracion/338721/simplificado-p</t>
  </si>
  <si>
    <t>https://declarachiapas.shyfpchiapas.gob.mx/consulta/declaracion/336906/simplificado-p</t>
  </si>
  <si>
    <t>REEMBERTO ROMEO</t>
  </si>
  <si>
    <t>https://declarachiapas.shyfpchiapas.gob.mx/consulta/declaracion/338688/simplificado-p</t>
  </si>
  <si>
    <t>https://declarachiapas.shyfpchiapas.gob.mx/consulta/declaracion/337787/simplificado-p</t>
  </si>
  <si>
    <t>CARITINA LECE</t>
  </si>
  <si>
    <t>https://declarachiapas.shyfpchiapas.gob.mx/consulta/declaracion/308744/simplificado-p</t>
  </si>
  <si>
    <t>ALMA PATRICIA</t>
  </si>
  <si>
    <t>https://declarachiapas.shyfpchiapas.gob.mx/consulta/declaracion/315960/simplificado-p</t>
  </si>
  <si>
    <t>RUBI DEL CARMEN</t>
  </si>
  <si>
    <t>https://declarachiapas.shyfpchiapas.gob.mx/consulta/declaracion/338766/simplificado-p</t>
  </si>
  <si>
    <t>FANNY DE JESUS</t>
  </si>
  <si>
    <t>https://declarachiapas.shyfpchiapas.gob.mx/consulta/declaracion/336925/simplificado-p</t>
  </si>
  <si>
    <t>EDNA</t>
  </si>
  <si>
    <t>https://declarachiapas.shyfpchiapas.gob.mx/consulta/declaracion/338176/simplificado-p</t>
  </si>
  <si>
    <t>https://declarachiapas.shyfpchiapas.gob.mx/consulta/declaracion/327208/completa-p</t>
  </si>
  <si>
    <t>https://declarachiapas.shyfpchiapas.gob.mx/consulta/declaracion/338107/simplificado-p</t>
  </si>
  <si>
    <t>https://declarachiapas.shyfpchiapas.gob.mx/consulta/declaracion/338714/simplificado-p</t>
  </si>
  <si>
    <t>https://declarachiapas.shyfpchiapas.gob.mx/consulta/declaracion/338778/simplificado-p</t>
  </si>
  <si>
    <t>https://declarachiapas.shyfpchiapas.gob.mx/consulta/declaracion/338720/simplificado-p</t>
  </si>
  <si>
    <t>https://declarachiapas.shyfpchiapas.gob.mx/consulta/declaracion/337345/simplificado-p</t>
  </si>
  <si>
    <t>IDALMA FLOR</t>
  </si>
  <si>
    <t>https://declarachiapas.shyfpchiapas.gob.mx/consulta/declaracion/338791/simplificado-p</t>
  </si>
  <si>
    <t>https://declarachiapas.shyfpchiapas.gob.mx/consulta/declaracion/338805/simplificado-p</t>
  </si>
  <si>
    <t>JUANA EVANGELINA DE LA PAZ</t>
  </si>
  <si>
    <t>https://declarachiapas.shyfpchiapas.gob.mx/consulta/declaracion/327993/simplificado-p</t>
  </si>
  <si>
    <t>https://declarachiapas.shyfpchiapas.gob.mx/consulta/declaracion/319151/simplificado-p</t>
  </si>
  <si>
    <t>https://declarachiapas.shyfpchiapas.gob.mx/consulta/declaracion/320492/simplificado-p</t>
  </si>
  <si>
    <t>https://declarachiapas.shyfpchiapas.gob.mx/consulta/declaracion/338504/simplificado-p</t>
  </si>
  <si>
    <t>https://declarachiapas.shyfpchiapas.gob.mx/consulta/declaracion/321015/simplificado-p</t>
  </si>
  <si>
    <t>FANNY LLAREMI</t>
  </si>
  <si>
    <t>https://declarachiapas.shyfpchiapas.gob.mx/consulta/declaracion/283106/simplificado-p</t>
  </si>
  <si>
    <t>VICTOR DELFINO</t>
  </si>
  <si>
    <t>https://declarachiapas.shyfpchiapas.gob.mx/consulta/declaracion/338614/simplificado-p</t>
  </si>
  <si>
    <t>https://declarachiapas.shyfpchiapas.gob.mx/consulta/declaracion/331301/simplificado-p</t>
  </si>
  <si>
    <t>https://declarachiapas.shyfpchiapas.gob.mx/consulta/declaracion/320586/simplificado-p</t>
  </si>
  <si>
    <t>https://declarachiapas.shyfpchiapas.gob.mx/consulta/declaracion/331253/simplificado-p</t>
  </si>
  <si>
    <t>https://declarachiapas.shyfpchiapas.gob.mx/consulta/declaracion/338823/simplificado-p</t>
  </si>
  <si>
    <t>https://declarachiapas.shyfpchiapas.gob.mx/consulta/declaracion/338520/simplificado-p</t>
  </si>
  <si>
    <t>https://declarachiapas.shyfpchiapas.gob.mx/consulta/declaracion/331970/simplificado-p</t>
  </si>
  <si>
    <t>https://declarachiapas.shyfpchiapas.gob.mx/consulta/declaracion/338809/simplificado-p</t>
  </si>
  <si>
    <t>https://declarachiapas.shyfpchiapas.gob.mx/consulta/declaracion/336297/simplificado-p</t>
  </si>
  <si>
    <t>JUAN ROSENDO</t>
  </si>
  <si>
    <t>https://declarachiapas.shyfpchiapas.gob.mx/consulta/declaracion/338849/simplificado-p</t>
  </si>
  <si>
    <t>ERANDI</t>
  </si>
  <si>
    <t>https://declarachiapas.shyfpchiapas.gob.mx/consulta/declaracion/337040/simplificado-p</t>
  </si>
  <si>
    <t>SERGIO DANIEL</t>
  </si>
  <si>
    <t>https://declarachiapas.shyfpchiapas.gob.mx/consulta/declaracion/327618/simplificado-p</t>
  </si>
  <si>
    <t>https://declarachiapas.shyfpchiapas.gob.mx/consulta/declaracion/329026/simplificado-p</t>
  </si>
  <si>
    <t>https://declarachiapas.shyfpchiapas.gob.mx/consulta/declaracion/338857/simplificado-p</t>
  </si>
  <si>
    <t>WZZIAS NOEL</t>
  </si>
  <si>
    <t>https://declarachiapas.shyfpchiapas.gob.mx/consulta/declaracion/338818/simplificado-p</t>
  </si>
  <si>
    <t>OLGA NEVI</t>
  </si>
  <si>
    <t>https://declarachiapas.shyfpchiapas.gob.mx/consulta/declaracion/338763/simplificado-p</t>
  </si>
  <si>
    <t>ANAHI RUBI</t>
  </si>
  <si>
    <t>https://declarachiapas.shyfpchiapas.gob.mx/consulta/declaracion/327688/simplificado-p</t>
  </si>
  <si>
    <t>LOURDES JANETH</t>
  </si>
  <si>
    <t>https://declarachiapas.shyfpchiapas.gob.mx/consulta/declaracion/302874/simplificado-p</t>
  </si>
  <si>
    <t>MAYENI</t>
  </si>
  <si>
    <t>https://declarachiapas.shyfpchiapas.gob.mx/consulta/declaracion/330834/simplificado-p</t>
  </si>
  <si>
    <t>RABASA</t>
  </si>
  <si>
    <t>https://declarachiapas.shyfpchiapas.gob.mx/consulta/declaracion/338826/simplificado-p</t>
  </si>
  <si>
    <t>https://declarachiapas.shyfpchiapas.gob.mx/consulta/declaracion/303136/simplificado-p</t>
  </si>
  <si>
    <t>FREDY IVAN</t>
  </si>
  <si>
    <t>https://declarachiapas.shyfpchiapas.gob.mx/consulta/declaracion/338475/simplificado-p</t>
  </si>
  <si>
    <t>https://declarachiapas.shyfpchiapas.gob.mx/consulta/declaracion/338891/simplificado-p</t>
  </si>
  <si>
    <t>DEYSSY GIOVANNA</t>
  </si>
  <si>
    <t>https://declarachiapas.shyfpchiapas.gob.mx/consulta/declaracion/276472/simplificado-p</t>
  </si>
  <si>
    <t>SAIRA ELVIRA</t>
  </si>
  <si>
    <t>https://declarachiapas.shyfpchiapas.gob.mx/consulta/declaracion/325503/simplificado-p</t>
  </si>
  <si>
    <t>https://declarachiapas.shyfpchiapas.gob.mx/consulta/declaracion/300341/simplificado-p</t>
  </si>
  <si>
    <t>https://declarachiapas.shyfpchiapas.gob.mx/consulta/declaracion/338921/simplificado-p</t>
  </si>
  <si>
    <t>https://declarachiapas.shyfpchiapas.gob.mx/consulta/declaracion/338755/simplificado-p</t>
  </si>
  <si>
    <t>https://declarachiapas.shyfpchiapas.gob.mx/consulta/declaracion/338837/simplificado-p</t>
  </si>
  <si>
    <t>https://declarachiapas.shyfpchiapas.gob.mx/consulta/declaracion/315141/simplificado-p</t>
  </si>
  <si>
    <t>https://declarachiapas.shyfpchiapas.gob.mx/consulta/declaracion/338910/simplificado-p</t>
  </si>
  <si>
    <t>https://declarachiapas.shyfpchiapas.gob.mx/consulta/declaracion/338895/simplificado-p</t>
  </si>
  <si>
    <t>https://declarachiapas.shyfpchiapas.gob.mx/consulta/declaracion/338730/simplificado-p</t>
  </si>
  <si>
    <t>https://declarachiapas.shyfpchiapas.gob.mx/consulta/declaracion/338582/simplificado-p</t>
  </si>
  <si>
    <t>https://declarachiapas.shyfpchiapas.gob.mx/consulta/declaracion/337566/completa-p</t>
  </si>
  <si>
    <t>https://declarachiapas.shyfpchiapas.gob.mx/consulta/declaracion/326625/simplificado-p</t>
  </si>
  <si>
    <t>JOSE VICTOR</t>
  </si>
  <si>
    <t>https://declarachiapas.shyfpchiapas.gob.mx/consulta/declaracion/338959/simplificado-p</t>
  </si>
  <si>
    <t>NORMA JANETH</t>
  </si>
  <si>
    <t>https://declarachiapas.shyfpchiapas.gob.mx/consulta/declaracion/333063/simplificado-p</t>
  </si>
  <si>
    <t>https://declarachiapas.shyfpchiapas.gob.mx/consulta/declaracion/325756/simplificado-p</t>
  </si>
  <si>
    <t>https://declarachiapas.shyfpchiapas.gob.mx/consulta/declaracion/332254/simplificado-p</t>
  </si>
  <si>
    <t>https://declarachiapas.shyfpchiapas.gob.mx/consulta/declaracion/324395/simplificado-p</t>
  </si>
  <si>
    <t>https://declarachiapas.shyfpchiapas.gob.mx/consulta/declaracion/338962/simplificado-p</t>
  </si>
  <si>
    <t>https://declarachiapas.shyfpchiapas.gob.mx/consulta/declaracion/338915/simplificado-p</t>
  </si>
  <si>
    <t>LUZ DEYANIRA</t>
  </si>
  <si>
    <t>https://declarachiapas.shyfpchiapas.gob.mx/consulta/declaracion/338861/simplificado-p</t>
  </si>
  <si>
    <t>https://declarachiapas.shyfpchiapas.gob.mx/consulta/declaracion/338400/simplificado-p</t>
  </si>
  <si>
    <t>https://declarachiapas.shyfpchiapas.gob.mx/consulta/declaracion/338956/simplificado-p</t>
  </si>
  <si>
    <t>https://declarachiapas.shyfpchiapas.gob.mx/consulta/declaracion/336945/simplificado-p</t>
  </si>
  <si>
    <t>JORGE GILBERTO</t>
  </si>
  <si>
    <t>https://declarachiapas.shyfpchiapas.gob.mx/consulta/declaracion/338790/simplificado-p</t>
  </si>
  <si>
    <t>ANA GRISEL</t>
  </si>
  <si>
    <t>https://declarachiapas.shyfpchiapas.gob.mx/consulta/declaracion/338982/simplificado-p</t>
  </si>
  <si>
    <t>https://declarachiapas.shyfpchiapas.gob.mx/consulta/declaracion/338194/simplificado-p</t>
  </si>
  <si>
    <t>https://declarachiapas.shyfpchiapas.gob.mx/consulta/declaracion/309083/simplificado-p</t>
  </si>
  <si>
    <t>LUDY ATALIA</t>
  </si>
  <si>
    <t>https://declarachiapas.shyfpchiapas.gob.mx/consulta/declaracion/334117/simplificado-p</t>
  </si>
  <si>
    <t>https://declarachiapas.shyfpchiapas.gob.mx/consulta/declaracion/338912/simplificado-p</t>
  </si>
  <si>
    <t>https://declarachiapas.shyfpchiapas.gob.mx/consulta/declaracion/335571/simplificado-p</t>
  </si>
  <si>
    <t>JANETH ISABEL</t>
  </si>
  <si>
    <t>https://declarachiapas.shyfpchiapas.gob.mx/consulta/declaracion/218103/simplificado-p</t>
  </si>
  <si>
    <t>https://declarachiapas.shyfpchiapas.gob.mx/consulta/declaracion/338251/simplificado-p</t>
  </si>
  <si>
    <t>https://declarachiapas.shyfpchiapas.gob.mx/consulta/declaracion/338725/simplificado-p</t>
  </si>
  <si>
    <t>JOSE MARIN</t>
  </si>
  <si>
    <t>https://declarachiapas.shyfpchiapas.gob.mx/consulta/declaracion/339026/simplificado-p</t>
  </si>
  <si>
    <t>https://declarachiapas.shyfpchiapas.gob.mx/consulta/declaracion/338876/simplificado-p</t>
  </si>
  <si>
    <t>JOSE JULIAN</t>
  </si>
  <si>
    <t>https://declarachiapas.shyfpchiapas.gob.mx/consulta/declaracion/311157/simplificado-p</t>
  </si>
  <si>
    <t>PENSAMIENTO</t>
  </si>
  <si>
    <t>https://declarachiapas.shyfpchiapas.gob.mx/consulta/declaracion/339022/simplificado-p</t>
  </si>
  <si>
    <t>PALOMA GUADALUPE</t>
  </si>
  <si>
    <t>https://declarachiapas.shyfpchiapas.gob.mx/consulta/declaracion/339001/simplificado-p</t>
  </si>
  <si>
    <t>BRISEIDA DE JESUS</t>
  </si>
  <si>
    <t>https://declarachiapas.shyfpchiapas.gob.mx/consulta/declaracion/338957/simplificado-p</t>
  </si>
  <si>
    <t>FELIX ANTONIO</t>
  </si>
  <si>
    <t>https://declarachiapas.shyfpchiapas.gob.mx/consulta/declaracion/330306/simplificado-p</t>
  </si>
  <si>
    <t>SOLEDAD</t>
  </si>
  <si>
    <t>https://declarachiapas.shyfpchiapas.gob.mx/consulta/declaracion/339045/simplificado-p</t>
  </si>
  <si>
    <t>https://declarachiapas.shyfpchiapas.gob.mx/consulta/declaracion/293761/simplificado-p</t>
  </si>
  <si>
    <t>https://declarachiapas.shyfpchiapas.gob.mx/consulta/declaracion/338140/simplificado-p</t>
  </si>
  <si>
    <t>MAYULI</t>
  </si>
  <si>
    <t>https://declarachiapas.shyfpchiapas.gob.mx/consulta/declaracion/338059/simplificado-p</t>
  </si>
  <si>
    <t>https://declarachiapas.shyfpchiapas.gob.mx/consulta/declaracion/336458/simplificado-p</t>
  </si>
  <si>
    <t>https://declarachiapas.shyfpchiapas.gob.mx/consulta/declaracion/338893/simplificado-p</t>
  </si>
  <si>
    <t>DAIAN OBET</t>
  </si>
  <si>
    <t>https://declarachiapas.shyfpchiapas.gob.mx/consulta/declaracion/333286/simplificado-p</t>
  </si>
  <si>
    <t>BELEN CANDELARIA</t>
  </si>
  <si>
    <t>https://declarachiapas.shyfpchiapas.gob.mx/consulta/declaracion/339048/simplificado-p</t>
  </si>
  <si>
    <t>https://declarachiapas.shyfpchiapas.gob.mx/consulta/declaracion/331106/simplificado-p</t>
  </si>
  <si>
    <t>BLANCA SILVIA</t>
  </si>
  <si>
    <t>https://declarachiapas.shyfpchiapas.gob.mx/consulta/declaracion/339046/simplificado-p</t>
  </si>
  <si>
    <t>https://declarachiapas.shyfpchiapas.gob.mx/consulta/declaracion/326979/simplificado-p</t>
  </si>
  <si>
    <t>ERNULT</t>
  </si>
  <si>
    <t>https://declarachiapas.shyfpchiapas.gob.mx/consulta/declaracion/338699/completa-p</t>
  </si>
  <si>
    <t>https://declarachiapas.shyfpchiapas.gob.mx/consulta/declaracion/338352/simplificado-p</t>
  </si>
  <si>
    <t>REYNAUL</t>
  </si>
  <si>
    <t>https://declarachiapas.shyfpchiapas.gob.mx/consulta/declaracion/338986/simplificado-p</t>
  </si>
  <si>
    <t>VIVIANA ANASTACIA</t>
  </si>
  <si>
    <t>https://declarachiapas.shyfpchiapas.gob.mx/consulta/declaracion/339080/simplificado-p</t>
  </si>
  <si>
    <t>https://declarachiapas.shyfpchiapas.gob.mx/consulta/declaracion/339100/simplificado-p</t>
  </si>
  <si>
    <t>WALTER JAVIER</t>
  </si>
  <si>
    <t>https://declarachiapas.shyfpchiapas.gob.mx/consulta/declaracion/339106/simplificado-p</t>
  </si>
  <si>
    <t>JUANA NALLELY</t>
  </si>
  <si>
    <t>https://declarachiapas.shyfpchiapas.gob.mx/consulta/declaracion/303932/simplificado-p</t>
  </si>
  <si>
    <t>https://declarachiapas.shyfpchiapas.gob.mx/consulta/declaracion/339079/simplificado-p</t>
  </si>
  <si>
    <t>https://declarachiapas.shyfpchiapas.gob.mx/consulta/declaracion/339125/simplificado-p</t>
  </si>
  <si>
    <t>JEFE DE TRABAJO SOCIAL EN AREA MEDICA</t>
  </si>
  <si>
    <t>https://declarachiapas.shyfpchiapas.gob.mx/consulta/declaracion/327692/completa-p</t>
  </si>
  <si>
    <t>JESUS EMILIO</t>
  </si>
  <si>
    <t>https://declarachiapas.shyfpchiapas.gob.mx/consulta/declaracion/339092/simplificado-p</t>
  </si>
  <si>
    <t>https://declarachiapas.shyfpchiapas.gob.mx/consulta/declaracion/339104/simplificado-p</t>
  </si>
  <si>
    <t>GADI ESVEY</t>
  </si>
  <si>
    <t>https://declarachiapas.shyfpchiapas.gob.mx/consulta/declaracion/339110/simplificado-p</t>
  </si>
  <si>
    <t>https://declarachiapas.shyfpchiapas.gob.mx/consulta/declaracion/331326/simplificado-p</t>
  </si>
  <si>
    <t>https://declarachiapas.shyfpchiapas.gob.mx/consulta/declaracion/339120/simplificado-p</t>
  </si>
  <si>
    <t>FERNANDO ANTONIO</t>
  </si>
  <si>
    <t>https://declarachiapas.shyfpchiapas.gob.mx/consulta/declaracion/338640/simplificado-p</t>
  </si>
  <si>
    <t>https://declarachiapas.shyfpchiapas.gob.mx/consulta/declaracion/339160/simplificado-p</t>
  </si>
  <si>
    <t>RAUL ALFREDO</t>
  </si>
  <si>
    <t>https://declarachiapas.shyfpchiapas.gob.mx/consulta/declaracion/339176/simplificado-p</t>
  </si>
  <si>
    <t>https://declarachiapas.shyfpchiapas.gob.mx/consulta/declaracion/339174/simplificado-p</t>
  </si>
  <si>
    <t>https://declarachiapas.shyfpchiapas.gob.mx/consulta/declaracion/339077/simplificado-p</t>
  </si>
  <si>
    <t>https://declarachiapas.shyfpchiapas.gob.mx/consulta/declaracion/339144/simplificado-p</t>
  </si>
  <si>
    <t>https://declarachiapas.shyfpchiapas.gob.mx/consulta/declaracion/339204/simplificado-p</t>
  </si>
  <si>
    <t>https://declarachiapas.shyfpchiapas.gob.mx/consulta/declaracion/339128/simplificado-p</t>
  </si>
  <si>
    <t>https://declarachiapas.shyfpchiapas.gob.mx/consulta/declaracion/339211/simplificado-p</t>
  </si>
  <si>
    <t>KEYLI YASMIN</t>
  </si>
  <si>
    <t>https://declarachiapas.shyfpchiapas.gob.mx/consulta/declaracion/339129/simplificado-p</t>
  </si>
  <si>
    <t>GENOVEVA</t>
  </si>
  <si>
    <t>https://declarachiapas.shyfpchiapas.gob.mx/consulta/declaracion/339186/simplificado-p</t>
  </si>
  <si>
    <t>https://declarachiapas.shyfpchiapas.gob.mx/consulta/declaracion/339206/simplificado-p</t>
  </si>
  <si>
    <t>MATADAMAS</t>
  </si>
  <si>
    <t>https://declarachiapas.shyfpchiapas.gob.mx/consulta/declaracion/339156/simplificado-p</t>
  </si>
  <si>
    <t>RUVISELIA</t>
  </si>
  <si>
    <t>https://declarachiapas.shyfpchiapas.gob.mx/consulta/declaracion/339217/simplificado-p</t>
  </si>
  <si>
    <t>https://declarachiapas.shyfpchiapas.gob.mx/consulta/declaracion/339200/simplificado-p</t>
  </si>
  <si>
    <t>ALEJANDRO RENE</t>
  </si>
  <si>
    <t>QUIROGA</t>
  </si>
  <si>
    <t>https://declarachiapas.shyfpchiapas.gob.mx/consulta/declaracion/339000/simplificado-p</t>
  </si>
  <si>
    <t>UZIEL</t>
  </si>
  <si>
    <t>https://declarachiapas.shyfpchiapas.gob.mx/consulta/declaracion/339241/simplificado-p</t>
  </si>
  <si>
    <t>GUTIÉRREZ</t>
  </si>
  <si>
    <t>https://declarachiapas.shyfpchiapas.gob.mx/consulta/declaracion/314373/simplificado-p</t>
  </si>
  <si>
    <t>ARACELI DE LA PAZ</t>
  </si>
  <si>
    <t>https://declarachiapas.shyfpchiapas.gob.mx/consulta/declaracion/333968/simplificado-p</t>
  </si>
  <si>
    <t>https://declarachiapas.shyfpchiapas.gob.mx/consulta/declaracion/339205/simplificado-p</t>
  </si>
  <si>
    <t>https://declarachiapas.shyfpchiapas.gob.mx/consulta/declaracion/338877/simplificado-p</t>
  </si>
  <si>
    <t>GEMMA SELENI</t>
  </si>
  <si>
    <t>https://declarachiapas.shyfpchiapas.gob.mx/consulta/declaracion/339238/simplificado-p</t>
  </si>
  <si>
    <t>https://declarachiapas.shyfpchiapas.gob.mx/consulta/declaracion/339192/simplificado-p</t>
  </si>
  <si>
    <t>https://declarachiapas.shyfpchiapas.gob.mx/consulta/declaracion/331304/simplificado-p</t>
  </si>
  <si>
    <t>https://declarachiapas.shyfpchiapas.gob.mx/consulta/declaracion/314334/simplificado-p</t>
  </si>
  <si>
    <t>https://declarachiapas.shyfpchiapas.gob.mx/consulta/declaracion/339185/simplificado-p</t>
  </si>
  <si>
    <t>CUAUHTEMOC JR</t>
  </si>
  <si>
    <t>https://declarachiapas.shyfpchiapas.gob.mx/consulta/declaracion/339150/simplificado-p</t>
  </si>
  <si>
    <t>JAIRO JOSUE</t>
  </si>
  <si>
    <t>https://declarachiapas.shyfpchiapas.gob.mx/consulta/declaracion/339261/simplificado-p</t>
  </si>
  <si>
    <t>HUGO ERMIN</t>
  </si>
  <si>
    <t>https://declarachiapas.shyfpchiapas.gob.mx/consulta/declaracion/339168/simplificado-p</t>
  </si>
  <si>
    <t>https://declarachiapas.shyfpchiapas.gob.mx/consulta/declaracion/339099/simplificado-p</t>
  </si>
  <si>
    <t>https://declarachiapas.shyfpchiapas.gob.mx/consulta/declaracion/329210/simplificado-p</t>
  </si>
  <si>
    <t>https://declarachiapas.shyfpchiapas.gob.mx/consulta/declaracion/339286/simplificado-p</t>
  </si>
  <si>
    <t>FRANCISCA FLOR</t>
  </si>
  <si>
    <t>https://declarachiapas.shyfpchiapas.gob.mx/consulta/declaracion/339212/simplificado-p</t>
  </si>
  <si>
    <t>https://declarachiapas.shyfpchiapas.gob.mx/consulta/declaracion/339226/simplificado-p</t>
  </si>
  <si>
    <t>https://declarachiapas.shyfpchiapas.gob.mx/consulta/declaracion/339215/simplificado-p</t>
  </si>
  <si>
    <t>https://declarachiapas.shyfpchiapas.gob.mx/consulta/declaracion/339268/simplificado-p</t>
  </si>
  <si>
    <t>https://declarachiapas.shyfpchiapas.gob.mx/consulta/declaracion/332160/simplificado-p</t>
  </si>
  <si>
    <t>AMEZQUITA</t>
  </si>
  <si>
    <t>https://declarachiapas.shyfpchiapas.gob.mx/consulta/declaracion/339277/simplificado-p</t>
  </si>
  <si>
    <t>https://declarachiapas.shyfpchiapas.gob.mx/consulta/declaracion/339164/simplificado-p</t>
  </si>
  <si>
    <t>COSME GABRIEL</t>
  </si>
  <si>
    <t>https://declarachiapas.shyfpchiapas.gob.mx/consulta/declaracion/335970/simplificado-p</t>
  </si>
  <si>
    <t>https://declarachiapas.shyfpchiapas.gob.mx/consulta/declaracion/264937/simplificado-p</t>
  </si>
  <si>
    <t>https://declarachiapas.shyfpchiapas.gob.mx/consulta/declaracion/296609/simplificado-p</t>
  </si>
  <si>
    <t>HEBERTO FELIPE</t>
  </si>
  <si>
    <t>https://declarachiapas.shyfpchiapas.gob.mx/consulta/declaracion/330903/simplificado-p</t>
  </si>
  <si>
    <t>https://declarachiapas.shyfpchiapas.gob.mx/consulta/declaracion/286479/simplificado-p</t>
  </si>
  <si>
    <t>https://declarachiapas.shyfpchiapas.gob.mx/consulta/declaracion/339207/simplificado-p</t>
  </si>
  <si>
    <t>KINBERLY GABRIELA</t>
  </si>
  <si>
    <t>https://declarachiapas.shyfpchiapas.gob.mx/consulta/declaracion/339331/simplificado-p</t>
  </si>
  <si>
    <t>NASHELY GUADALUPE</t>
  </si>
  <si>
    <t>https://declarachiapas.shyfpchiapas.gob.mx/consulta/declaracion/324950/simplificado-p</t>
  </si>
  <si>
    <t>https://declarachiapas.shyfpchiapas.gob.mx/consulta/declaracion/339326/simplificado-p</t>
  </si>
  <si>
    <t>https://declarachiapas.shyfpchiapas.gob.mx/consulta/declaracion/339284/simplificado-p</t>
  </si>
  <si>
    <t>MARIOLY GUADALUPE</t>
  </si>
  <si>
    <t>https://declarachiapas.shyfpchiapas.gob.mx/consulta/declaracion/320735/simplificado-p</t>
  </si>
  <si>
    <t>TADEO</t>
  </si>
  <si>
    <t>https://declarachiapas.shyfpchiapas.gob.mx/consulta/declaracion/332506/simplificado-p</t>
  </si>
  <si>
    <t>PAOLA JANETH</t>
  </si>
  <si>
    <t>CERNA</t>
  </si>
  <si>
    <t>KELLER</t>
  </si>
  <si>
    <t>https://declarachiapas.shyfpchiapas.gob.mx/consulta/declaracion/339218/simplificado-p</t>
  </si>
  <si>
    <t>CARLOS ELI</t>
  </si>
  <si>
    <t>https://declarachiapas.shyfpchiapas.gob.mx/consulta/declaracion/330959/simplificado-p</t>
  </si>
  <si>
    <t>https://declarachiapas.shyfpchiapas.gob.mx/consulta/declaracion/339381/simplificado-p</t>
  </si>
  <si>
    <t>DULCE YADIRA</t>
  </si>
  <si>
    <t>https://declarachiapas.shyfpchiapas.gob.mx/consulta/declaracion/331833/simplificado-p</t>
  </si>
  <si>
    <t>https://declarachiapas.shyfpchiapas.gob.mx/consulta/declaracion/339351/simplificado-p</t>
  </si>
  <si>
    <t>https://declarachiapas.shyfpchiapas.gob.mx/consulta/declaracion/309062/simplificado-p</t>
  </si>
  <si>
    <t>https://declarachiapas.shyfpchiapas.gob.mx/consulta/declaracion/331760/simplificado-p</t>
  </si>
  <si>
    <t>https://declarachiapas.shyfpchiapas.gob.mx/consulta/declaracion/339358/simplificado-p</t>
  </si>
  <si>
    <t>DIANA DEL ROSARIO</t>
  </si>
  <si>
    <t>https://declarachiapas.shyfpchiapas.gob.mx/consulta/declaracion/339422/simplificado-p</t>
  </si>
  <si>
    <t>https://declarachiapas.shyfpchiapas.gob.mx/consulta/declaracion/330587/simplificado-p</t>
  </si>
  <si>
    <t>HECTOR SERVANDO</t>
  </si>
  <si>
    <t>https://declarachiapas.shyfpchiapas.gob.mx/consulta/declaracion/306232/simplificado-p</t>
  </si>
  <si>
    <t>OSCAR EDUARDO</t>
  </si>
  <si>
    <t>https://declarachiapas.shyfpchiapas.gob.mx/consulta/declaracion/339393/simplificado-p</t>
  </si>
  <si>
    <t>DENNY WILLIAMS</t>
  </si>
  <si>
    <t>https://declarachiapas.shyfpchiapas.gob.mx/consulta/declaracion/330892/simplificado-p</t>
  </si>
  <si>
    <t>https://declarachiapas.shyfpchiapas.gob.mx/consulta/declaracion/313305/completa-p</t>
  </si>
  <si>
    <t>https://declarachiapas.shyfpchiapas.gob.mx/consulta/declaracion/339430/simplificado-p</t>
  </si>
  <si>
    <t>LUISA GUADALUPE</t>
  </si>
  <si>
    <t>https://declarachiapas.shyfpchiapas.gob.mx/consulta/declaracion/282689/simplificado-p</t>
  </si>
  <si>
    <t>https://declarachiapas.shyfpchiapas.gob.mx/consulta/declaracion/315443/simplificado-p</t>
  </si>
  <si>
    <t>BERNARDO DE JESUS</t>
  </si>
  <si>
    <t>https://declarachiapas.shyfpchiapas.gob.mx/consulta/declaracion/339447/simplificado-p</t>
  </si>
  <si>
    <t>https://declarachiapas.shyfpchiapas.gob.mx/consulta/declaracion/339273/simplificado-p</t>
  </si>
  <si>
    <t>ERIC OLAF</t>
  </si>
  <si>
    <t>https://declarachiapas.shyfpchiapas.gob.mx/consulta/declaracion/339333/simplificado-p</t>
  </si>
  <si>
    <t>https://declarachiapas.shyfpchiapas.gob.mx/consulta/declaracion/337737/simplificado-p</t>
  </si>
  <si>
    <t>https://declarachiapas.shyfpchiapas.gob.mx/consulta/declaracion/339332/simplificado-p</t>
  </si>
  <si>
    <t>MARBIS SELENA</t>
  </si>
  <si>
    <t>https://declarachiapas.shyfpchiapas.gob.mx/consulta/declaracion/339225/simplificado-p</t>
  </si>
  <si>
    <t>SHIRLEY KRISTAL</t>
  </si>
  <si>
    <t>https://declarachiapas.shyfpchiapas.gob.mx/consulta/declaracion/339481/simplificado-p</t>
  </si>
  <si>
    <t>YANET ARACELI</t>
  </si>
  <si>
    <t>https://declarachiapas.shyfpchiapas.gob.mx/consulta/declaracion/336725/simplificado-p</t>
  </si>
  <si>
    <t>https://declarachiapas.shyfpchiapas.gob.mx/consulta/declaracion/319677/simplificado-p</t>
  </si>
  <si>
    <t>https://declarachiapas.shyfpchiapas.gob.mx/consulta/declaracion/339462/simplificado-p</t>
  </si>
  <si>
    <t>https://declarachiapas.shyfpchiapas.gob.mx/consulta/declaracion/339506/simplificado-p</t>
  </si>
  <si>
    <t>GABRIELA GEORGINA</t>
  </si>
  <si>
    <t>https://declarachiapas.shyfpchiapas.gob.mx/consulta/declaracion/333107/simplificado-p</t>
  </si>
  <si>
    <t>https://declarachiapas.shyfpchiapas.gob.mx/consulta/declaracion/335503/simplificado-p</t>
  </si>
  <si>
    <t>YOHANA</t>
  </si>
  <si>
    <t>https://declarachiapas.shyfpchiapas.gob.mx/consulta/declaracion/337273/simplificado-p</t>
  </si>
  <si>
    <t>https://declarachiapas.shyfpchiapas.gob.mx/consulta/declaracion/335022/simplificado-p</t>
  </si>
  <si>
    <t>https://declarachiapas.shyfpchiapas.gob.mx/consulta/declaracion/339411/simplificado-p</t>
  </si>
  <si>
    <t>ASUNCION ARCADIO</t>
  </si>
  <si>
    <t>https://declarachiapas.shyfpchiapas.gob.mx/consulta/declaracion/339476/simplificado-p</t>
  </si>
  <si>
    <t>https://declarachiapas.shyfpchiapas.gob.mx/consulta/declaracion/339454/simplificado-p</t>
  </si>
  <si>
    <t>https://declarachiapas.shyfpchiapas.gob.mx/consulta/declaracion/333657/simplificado-p</t>
  </si>
  <si>
    <t>https://declarachiapas.shyfpchiapas.gob.mx/consulta/declaracion/330924/simplificado-p</t>
  </si>
  <si>
    <t>https://declarachiapas.shyfpchiapas.gob.mx/consulta/declaracion/339519/simplificado-p</t>
  </si>
  <si>
    <t>https://declarachiapas.shyfpchiapas.gob.mx/consulta/declaracion/339452/simplificado-p</t>
  </si>
  <si>
    <t>https://declarachiapas.shyfpchiapas.gob.mx/consulta/declaracion/339572/simplificado-p</t>
  </si>
  <si>
    <t>TAMARA SUGEY</t>
  </si>
  <si>
    <t>https://declarachiapas.shyfpchiapas.gob.mx/consulta/declaracion/326066/completa-p</t>
  </si>
  <si>
    <t>ABRAHAM ISMAEL</t>
  </si>
  <si>
    <t>https://declarachiapas.shyfpchiapas.gob.mx/consulta/declaracion/339585/simplificado-p</t>
  </si>
  <si>
    <t>https://declarachiapas.shyfpchiapas.gob.mx/consulta/declaracion/331499/simplificado-p</t>
  </si>
  <si>
    <t>https://declarachiapas.shyfpchiapas.gob.mx/consulta/declaracion/337638/simplificado-p</t>
  </si>
  <si>
    <t>https://declarachiapas.shyfpchiapas.gob.mx/consulta/declaracion/339511/simplificado-p</t>
  </si>
  <si>
    <t>https://declarachiapas.shyfpchiapas.gob.mx/consulta/declaracion/336436/simplificado-p</t>
  </si>
  <si>
    <t>https://declarachiapas.shyfpchiapas.gob.mx/consulta/declaracion/333668/simplificado-p</t>
  </si>
  <si>
    <t>ALICIA DEL CARMEN</t>
  </si>
  <si>
    <t>https://declarachiapas.shyfpchiapas.gob.mx/consulta/declaracion/336955/simplificado-p</t>
  </si>
  <si>
    <t>https://declarachiapas.shyfpchiapas.gob.mx/consulta/declaracion/337468/simplificado-p</t>
  </si>
  <si>
    <t>CHRISTIAN LIZBETH</t>
  </si>
  <si>
    <t>https://declarachiapas.shyfpchiapas.gob.mx/consulta/declaracion/335369/simplificado-p</t>
  </si>
  <si>
    <t>https://declarachiapas.shyfpchiapas.gob.mx/consulta/declaracion/339646/simplificado-p</t>
  </si>
  <si>
    <t>https://declarachiapas.shyfpchiapas.gob.mx/consulta/declaracion/336517/simplificado-p</t>
  </si>
  <si>
    <t>KIRMAN GIHOVANI</t>
  </si>
  <si>
    <t>https://declarachiapas.shyfpchiapas.gob.mx/consulta/declaracion/332636/simplificado-p</t>
  </si>
  <si>
    <t>https://declarachiapas.shyfpchiapas.gob.mx/consulta/declaracion/332304/simplificado-p</t>
  </si>
  <si>
    <t>https://declarachiapas.shyfpchiapas.gob.mx/consulta/declaracion/339459/simplificado-p</t>
  </si>
  <si>
    <t>https://declarachiapas.shyfpchiapas.gob.mx/consulta/declaracion/336519/simplificado-p</t>
  </si>
  <si>
    <t>https://declarachiapas.shyfpchiapas.gob.mx/consulta/declaracion/339690/simplificado-p</t>
  </si>
  <si>
    <t>https://declarachiapas.shyfpchiapas.gob.mx/consulta/declaracion/335105/simplificado-p</t>
  </si>
  <si>
    <t>https://declarachiapas.shyfpchiapas.gob.mx/consulta/declaracion/316688/simplificado-p</t>
  </si>
  <si>
    <t>https://declarachiapas.shyfpchiapas.gob.mx/consulta/declaracion/339676/simplificado-p</t>
  </si>
  <si>
    <t>KRISTIAN</t>
  </si>
  <si>
    <t>https://declarachiapas.shyfpchiapas.gob.mx/consulta/declaracion/339515/simplificado-p</t>
  </si>
  <si>
    <t>https://declarachiapas.shyfpchiapas.gob.mx/consulta/declaracion/285414/simplificado-p</t>
  </si>
  <si>
    <t>ENEDELIA</t>
  </si>
  <si>
    <t>https://declarachiapas.shyfpchiapas.gob.mx/consulta/declaracion/339721/simplificado-p</t>
  </si>
  <si>
    <t>WENDY</t>
  </si>
  <si>
    <t>https://declarachiapas.shyfpchiapas.gob.mx/consulta/declaracion/330931/simplificado-p</t>
  </si>
  <si>
    <t>https://declarachiapas.shyfpchiapas.gob.mx/consulta/declaracion/336155/simplificado-p</t>
  </si>
  <si>
    <t>https://declarachiapas.shyfpchiapas.gob.mx/consulta/declaracion/339700/simplificado-p</t>
  </si>
  <si>
    <t>FABIOLA ALEJANDRA</t>
  </si>
  <si>
    <t>https://declarachiapas.shyfpchiapas.gob.mx/consulta/declaracion/339661/simplificado-p</t>
  </si>
  <si>
    <t>https://declarachiapas.shyfpchiapas.gob.mx/consulta/declaracion/339664/completa-p</t>
  </si>
  <si>
    <t>https://declarachiapas.shyfpchiapas.gob.mx/consulta/declaracion/325633/simplificado-p</t>
  </si>
  <si>
    <t>EBELDU</t>
  </si>
  <si>
    <t>https://declarachiapas.shyfpchiapas.gob.mx/consulta/declaracion/335604/simplificado-p</t>
  </si>
  <si>
    <t>https://declarachiapas.shyfpchiapas.gob.mx/consulta/declaracion/339803/simplificado-p</t>
  </si>
  <si>
    <t>ANAHY GUADALUPE</t>
  </si>
  <si>
    <t>https://declarachiapas.shyfpchiapas.gob.mx/consulta/declaracion/321734/simplificado-p</t>
  </si>
  <si>
    <t>LOURDES DEL CARMEN</t>
  </si>
  <si>
    <t>https://declarachiapas.shyfpchiapas.gob.mx/consulta/declaracion/337867/simplificado-p</t>
  </si>
  <si>
    <t>OLGA ELIDIA</t>
  </si>
  <si>
    <t>https://declarachiapas.shyfpchiapas.gob.mx/consulta/declaracion/339036/simplificado-p</t>
  </si>
  <si>
    <t>JESUS DAGOBERTO</t>
  </si>
  <si>
    <t>https://declarachiapas.shyfpchiapas.gob.mx/consulta/declaracion/317538/simplificado-p</t>
  </si>
  <si>
    <t>https://declarachiapas.shyfpchiapas.gob.mx/consulta/declaracion/339776/simplificado-p</t>
  </si>
  <si>
    <t>GREGORIO EZEQUIEL</t>
  </si>
  <si>
    <t>https://declarachiapas.shyfpchiapas.gob.mx/consulta/declaracion/339788/simplificado-p</t>
  </si>
  <si>
    <t>ARIADNA NEYELI</t>
  </si>
  <si>
    <t>https://declarachiapas.shyfpchiapas.gob.mx/consulta/declaracion/320240/simplificado-p</t>
  </si>
  <si>
    <t>https://declarachiapas.shyfpchiapas.gob.mx/consulta/declaracion/339742/simplificado-p</t>
  </si>
  <si>
    <t>SISNIEGA</t>
  </si>
  <si>
    <t>https://declarachiapas.shyfpchiapas.gob.mx/consulta/declaracion/339567/simplificado-p</t>
  </si>
  <si>
    <t>https://declarachiapas.shyfpchiapas.gob.mx/consulta/declaracion/339835/simplificado-p</t>
  </si>
  <si>
    <t>https://declarachiapas.shyfpchiapas.gob.mx/consulta/declaracion/336485/simplificado-p</t>
  </si>
  <si>
    <t>YHAN ADRIAN</t>
  </si>
  <si>
    <t>https://declarachiapas.shyfpchiapas.gob.mx/consulta/declaracion/339845/simplificado-p</t>
  </si>
  <si>
    <t>https://declarachiapas.shyfpchiapas.gob.mx/consulta/declaracion/339725/simplificado-p</t>
  </si>
  <si>
    <t>HODEYDIZ</t>
  </si>
  <si>
    <t>https://declarachiapas.shyfpchiapas.gob.mx/consulta/declaracion/339304/simplificado-p</t>
  </si>
  <si>
    <t>https://declarachiapas.shyfpchiapas.gob.mx/consulta/declaracion/339840/simplificado-p</t>
  </si>
  <si>
    <t>ADRIANA LISET</t>
  </si>
  <si>
    <t>https://declarachiapas.shyfpchiapas.gob.mx/consulta/declaracion/338977/simplificado-p</t>
  </si>
  <si>
    <t>https://declarachiapas.shyfpchiapas.gob.mx/consulta/declaracion/324144/simplificado-p</t>
  </si>
  <si>
    <t>https://declarachiapas.shyfpchiapas.gob.mx/consulta/declaracion/331014/simplificado-p</t>
  </si>
  <si>
    <t>https://declarachiapas.shyfpchiapas.gob.mx/consulta/declaracion/339556/completa-p</t>
  </si>
  <si>
    <t>https://declarachiapas.shyfpchiapas.gob.mx/consulta/declaracion/339727/simplificado-p</t>
  </si>
  <si>
    <t>https://declarachiapas.shyfpchiapas.gob.mx/consulta/declaracion/339837/simplificado-p</t>
  </si>
  <si>
    <t>ORLANDO NEIRHO</t>
  </si>
  <si>
    <t>https://declarachiapas.shyfpchiapas.gob.mx/consulta/declaracion/339892/simplificado-p</t>
  </si>
  <si>
    <t>BLANCA AIDE</t>
  </si>
  <si>
    <t>https://declarachiapas.shyfpchiapas.gob.mx/consulta/declaracion/339647/simplificado-p</t>
  </si>
  <si>
    <t>GABRIEL ANTONIO</t>
  </si>
  <si>
    <t>https://declarachiapas.shyfpchiapas.gob.mx/consulta/declaracion/338353/simplificado-p</t>
  </si>
  <si>
    <t>https://declarachiapas.shyfpchiapas.gob.mx/consulta/declaracion/339691/simplificado-p</t>
  </si>
  <si>
    <t>https://declarachiapas.shyfpchiapas.gob.mx/consulta/declaracion/303747/simplificado-p</t>
  </si>
  <si>
    <t>https://declarachiapas.shyfpchiapas.gob.mx/consulta/declaracion/339548/completa-p</t>
  </si>
  <si>
    <t>TANNYA LISETH</t>
  </si>
  <si>
    <t>https://declarachiapas.shyfpchiapas.gob.mx/consulta/declaracion/339426/simplificado-p</t>
  </si>
  <si>
    <t>NURIA MARIA</t>
  </si>
  <si>
    <t>https://declarachiapas.shyfpchiapas.gob.mx/consulta/declaracion/339884/simplificado-p</t>
  </si>
  <si>
    <t>https://declarachiapas.shyfpchiapas.gob.mx/consulta/declaracion/339327/simplificado-p</t>
  </si>
  <si>
    <t>https://declarachiapas.shyfpchiapas.gob.mx/consulta/declaracion/316572/simplificado-p</t>
  </si>
  <si>
    <t>https://declarachiapas.shyfpchiapas.gob.mx/consulta/declaracion/336965/simplificado-p</t>
  </si>
  <si>
    <t>https://declarachiapas.shyfpchiapas.gob.mx/consulta/declaracion/339947/simplificado-p</t>
  </si>
  <si>
    <t>https://declarachiapas.shyfpchiapas.gob.mx/consulta/declaracion/339899/simplificado-p</t>
  </si>
  <si>
    <t>NATALI</t>
  </si>
  <si>
    <t>CORNELIS</t>
  </si>
  <si>
    <t>https://declarachiapas.shyfpchiapas.gob.mx/consulta/declaracion/339663/simplificado-p</t>
  </si>
  <si>
    <t>JHENNY KARINA</t>
  </si>
  <si>
    <t>https://declarachiapas.shyfpchiapas.gob.mx/consulta/declaracion/339944/simplificado-p</t>
  </si>
  <si>
    <t>LUCIA YBETH</t>
  </si>
  <si>
    <t>https://declarachiapas.shyfpchiapas.gob.mx/consulta/declaracion/339951/simplificado-p</t>
  </si>
  <si>
    <t>JACQUELINE DINORAH</t>
  </si>
  <si>
    <t>https://declarachiapas.shyfpchiapas.gob.mx/consulta/declaracion/339871/simplificado-p</t>
  </si>
  <si>
    <t>https://declarachiapas.shyfpchiapas.gob.mx/consulta/declaracion/336968/simplificado-p</t>
  </si>
  <si>
    <t>https://declarachiapas.shyfpchiapas.gob.mx/consulta/declaracion/339974/simplificado-p</t>
  </si>
  <si>
    <t>https://declarachiapas.shyfpchiapas.gob.mx/consulta/declaracion/339258/simplificado-p</t>
  </si>
  <si>
    <t>CANDIDO GILBERTO</t>
  </si>
  <si>
    <t>https://declarachiapas.shyfpchiapas.gob.mx/consulta/declaracion/294046/simplificado-p</t>
  </si>
  <si>
    <t>BLANCA SELENE</t>
  </si>
  <si>
    <t>https://declarachiapas.shyfpchiapas.gob.mx/consulta/declaracion/336972/simplificado-p</t>
  </si>
  <si>
    <t>https://declarachiapas.shyfpchiapas.gob.mx/consulta/declaracion/339605/simplificado-p</t>
  </si>
  <si>
    <t>https://declarachiapas.shyfpchiapas.gob.mx/consulta/declaracion/337936/simplificado-p</t>
  </si>
  <si>
    <t>https://declarachiapas.shyfpchiapas.gob.mx/consulta/declaracion/339801/simplificado-p</t>
  </si>
  <si>
    <t>ANTELMO</t>
  </si>
  <si>
    <t>https://declarachiapas.shyfpchiapas.gob.mx/consulta/declaracion/340061/simplificado-p</t>
  </si>
  <si>
    <t>https://declarachiapas.shyfpchiapas.gob.mx/consulta/declaracion/335838/simplificado-p</t>
  </si>
  <si>
    <t>https://declarachiapas.shyfpchiapas.gob.mx/consulta/declaracion/335611/simplificado-p</t>
  </si>
  <si>
    <t>NOCHE</t>
  </si>
  <si>
    <t>https://declarachiapas.shyfpchiapas.gob.mx/consulta/declaracion/340046/simplificado-p</t>
  </si>
  <si>
    <t>YURIBET KARINA</t>
  </si>
  <si>
    <t>https://declarachiapas.shyfpchiapas.gob.mx/consulta/declaracion/339931/simplificado-p</t>
  </si>
  <si>
    <t>https://declarachiapas.shyfpchiapas.gob.mx/consulta/declaracion/336470/simplificado-p</t>
  </si>
  <si>
    <t>BENIGNO JESUS</t>
  </si>
  <si>
    <t>https://declarachiapas.shyfpchiapas.gob.mx/consulta/declaracion/336985/simplificado-p</t>
  </si>
  <si>
    <t>https://declarachiapas.shyfpchiapas.gob.mx/consulta/declaracion/340128/simplificado-p</t>
  </si>
  <si>
    <t>https://declarachiapas.shyfpchiapas.gob.mx/consulta/declaracion/339714/simplificado-p</t>
  </si>
  <si>
    <t>https://declarachiapas.shyfpchiapas.gob.mx/consulta/declaracion/340148/simplificado-p</t>
  </si>
  <si>
    <t>DAVID IVAN</t>
  </si>
  <si>
    <t>https://declarachiapas.shyfpchiapas.gob.mx/consulta/declaracion/313228/simplificado-p</t>
  </si>
  <si>
    <t>https://declarachiapas.shyfpchiapas.gob.mx/consulta/declaracion/340200/simplificado-p</t>
  </si>
  <si>
    <t>ARIANNA ASTRID</t>
  </si>
  <si>
    <t>https://declarachiapas.shyfpchiapas.gob.mx/consulta/declaracion/328641/simplificado-p</t>
  </si>
  <si>
    <t>https://declarachiapas.shyfpchiapas.gob.mx/consulta/declaracion/340141/simplificado-p</t>
  </si>
  <si>
    <t>ISABEL DE JESUS</t>
  </si>
  <si>
    <t>https://declarachiapas.shyfpchiapas.gob.mx/consulta/declaracion/339987/simplificado-p</t>
  </si>
  <si>
    <t>https://declarachiapas.shyfpchiapas.gob.mx/consulta/declaracion/300606/simplificado-p</t>
  </si>
  <si>
    <t>LEOCADIA VICTORIA</t>
  </si>
  <si>
    <t>https://declarachiapas.shyfpchiapas.gob.mx/consulta/declaracion/340154/simplificado-p</t>
  </si>
  <si>
    <t>MARICELA CONCEPCION</t>
  </si>
  <si>
    <t>https://declarachiapas.shyfpchiapas.gob.mx/consulta/declaracion/298191/simplificado-p</t>
  </si>
  <si>
    <t>https://declarachiapas.shyfpchiapas.gob.mx/consulta/declaracion/330531/simplificado-p</t>
  </si>
  <si>
    <t>FREDI JACINTO</t>
  </si>
  <si>
    <t>https://declarachiapas.shyfpchiapas.gob.mx/consulta/declaracion/336989/simplificado-p</t>
  </si>
  <si>
    <t>ROCA</t>
  </si>
  <si>
    <t>https://declarachiapas.shyfpchiapas.gob.mx/consulta/declaracion/340192/simplificado-p</t>
  </si>
  <si>
    <t>https://declarachiapas.shyfpchiapas.gob.mx/consulta/declaracion/187330/simplificado-p</t>
  </si>
  <si>
    <t>JENNY PAULINA</t>
  </si>
  <si>
    <t>https://declarachiapas.shyfpchiapas.gob.mx/consulta/declaracion/336997/simplificado-p</t>
  </si>
  <si>
    <t>https://declarachiapas.shyfpchiapas.gob.mx/consulta/declaracion/336221/simplificado-p</t>
  </si>
  <si>
    <t>LOBATON</t>
  </si>
  <si>
    <t>https://declarachiapas.shyfpchiapas.gob.mx/consulta/declaracion/304213/simplificado-p</t>
  </si>
  <si>
    <t>MARIANELA</t>
  </si>
  <si>
    <t>https://declarachiapas.shyfpchiapas.gob.mx/consulta/declaracion/339157/simplificado-p</t>
  </si>
  <si>
    <t>https://declarachiapas.shyfpchiapas.gob.mx/consulta/declaracion/340103/simplificado-p</t>
  </si>
  <si>
    <t>https://declarachiapas.shyfpchiapas.gob.mx/consulta/declaracion/339939/simplificado-p</t>
  </si>
  <si>
    <t>WAYAS</t>
  </si>
  <si>
    <t>https://declarachiapas.shyfpchiapas.gob.mx/consulta/declaracion/334815/completa-p</t>
  </si>
  <si>
    <t>LISSET ARELI</t>
  </si>
  <si>
    <t>https://declarachiapas.shyfpchiapas.gob.mx/consulta/declaracion/340250/simplificado-p</t>
  </si>
  <si>
    <t>https://declarachiapas.shyfpchiapas.gob.mx/consulta/declaracion/308507/simplificado-p</t>
  </si>
  <si>
    <t>JOSUE GREGORIO</t>
  </si>
  <si>
    <t>https://declarachiapas.shyfpchiapas.gob.mx/consulta/declaracion/335615/simplificado-p</t>
  </si>
  <si>
    <t>BERTHA MARIBEL</t>
  </si>
  <si>
    <t>https://declarachiapas.shyfpchiapas.gob.mx/consulta/declaracion/340071/simplificado-p</t>
  </si>
  <si>
    <t>https://declarachiapas.shyfpchiapas.gob.mx/consulta/declaracion/340065/simplificado-p</t>
  </si>
  <si>
    <t>JAIME AMADOR</t>
  </si>
  <si>
    <t>https://declarachiapas.shyfpchiapas.gob.mx/consulta/declaracion/340107/simplificado-p</t>
  </si>
  <si>
    <t>EUNISES</t>
  </si>
  <si>
    <t>https://declarachiapas.shyfpchiapas.gob.mx/consulta/declaracion/332910/simplificado-p</t>
  </si>
  <si>
    <t>EMILIO ANTONIO</t>
  </si>
  <si>
    <t>https://declarachiapas.shyfpchiapas.gob.mx/consulta/declaracion/340231/simplificado-p</t>
  </si>
  <si>
    <t>DOREYDA</t>
  </si>
  <si>
    <t>https://declarachiapas.shyfpchiapas.gob.mx/consulta/declaracion/340312/simplificado-p</t>
  </si>
  <si>
    <t>NANCY ARADHYT</t>
  </si>
  <si>
    <t>https://declarachiapas.shyfpchiapas.gob.mx/consulta/declaracion/333400/simplificado-p</t>
  </si>
  <si>
    <t>https://declarachiapas.shyfpchiapas.gob.mx/consulta/declaracion/340195/simplificado-p</t>
  </si>
  <si>
    <t>ELMER ALDANY</t>
  </si>
  <si>
    <t>https://declarachiapas.shyfpchiapas.gob.mx/consulta/declaracion/339467/simplificado-p</t>
  </si>
  <si>
    <t>AMBROSIO</t>
  </si>
  <si>
    <t>https://declarachiapas.shyfpchiapas.gob.mx/consulta/declaracion/340049/simplificado-p</t>
  </si>
  <si>
    <t>DIEGUEZ</t>
  </si>
  <si>
    <t>https://declarachiapas.shyfpchiapas.gob.mx/consulta/declaracion/340358/simplificado-p</t>
  </si>
  <si>
    <t>LORENA DEL SOCORRO</t>
  </si>
  <si>
    <t>https://declarachiapas.shyfpchiapas.gob.mx/consulta/declaracion/329252/simplificado-p</t>
  </si>
  <si>
    <t>https://declarachiapas.shyfpchiapas.gob.mx/consulta/declaracion/323793/simplificado-p</t>
  </si>
  <si>
    <t>AMELLALI</t>
  </si>
  <si>
    <t>https://declarachiapas.shyfpchiapas.gob.mx/consulta/declaracion/340210/simplificado-p</t>
  </si>
  <si>
    <t>GERMAN DE JESUS</t>
  </si>
  <si>
    <t>https://declarachiapas.shyfpchiapas.gob.mx/consulta/declaracion/335019/simplificado-p</t>
  </si>
  <si>
    <t>https://declarachiapas.shyfpchiapas.gob.mx/consulta/declaracion/340363/simplificado-p</t>
  </si>
  <si>
    <t>https://declarachiapas.shyfpchiapas.gob.mx/consulta/declaracion/302549/simplificado-p</t>
  </si>
  <si>
    <t>SINDY NALLELY</t>
  </si>
  <si>
    <t>https://declarachiapas.shyfpchiapas.gob.mx/consulta/declaracion/325934/simplificado-p</t>
  </si>
  <si>
    <t>FLOR DEL CARMEN</t>
  </si>
  <si>
    <t>https://declarachiapas.shyfpchiapas.gob.mx/consulta/declaracion/340329/simplificado-p</t>
  </si>
  <si>
    <t>BLANCA MALLOLI</t>
  </si>
  <si>
    <t>https://declarachiapas.shyfpchiapas.gob.mx/consulta/declaracion/331939/simplificado-p</t>
  </si>
  <si>
    <t>ROLANDO IVAN</t>
  </si>
  <si>
    <t>https://declarachiapas.shyfpchiapas.gob.mx/consulta/declaracion/336991/completa-p</t>
  </si>
  <si>
    <t>GRECIA ADILENE</t>
  </si>
  <si>
    <t>https://declarachiapas.shyfpchiapas.gob.mx/consulta/declaracion/332617/simplificado-p</t>
  </si>
  <si>
    <t>https://declarachiapas.shyfpchiapas.gob.mx/consulta/declaracion/295576/simplificado-p</t>
  </si>
  <si>
    <t>JONATAN</t>
  </si>
  <si>
    <t>https://declarachiapas.shyfpchiapas.gob.mx/consulta/declaracion/332459/simplificado-p</t>
  </si>
  <si>
    <t>https://declarachiapas.shyfpchiapas.gob.mx/consulta/declaracion/337012/simplificado-p</t>
  </si>
  <si>
    <t>WENDY BIBIANA</t>
  </si>
  <si>
    <t>CANEL</t>
  </si>
  <si>
    <t>https://declarachiapas.shyfpchiapas.gob.mx/consulta/declaracion/340244/simplificado-p</t>
  </si>
  <si>
    <t>https://declarachiapas.shyfpchiapas.gob.mx/consulta/declaracion/340207/simplificado-p</t>
  </si>
  <si>
    <t>https://declarachiapas.shyfpchiapas.gob.mx/consulta/declaracion/340351/simplificado-p</t>
  </si>
  <si>
    <t>EVER IVAN</t>
  </si>
  <si>
    <t>https://declarachiapas.shyfpchiapas.gob.mx/consulta/declaracion/337021/simplificado-p</t>
  </si>
  <si>
    <t>EDITH DEL ROSARIO</t>
  </si>
  <si>
    <t>ABREU</t>
  </si>
  <si>
    <t>https://declarachiapas.shyfpchiapas.gob.mx/consulta/declaracion/340391/simplificado-p</t>
  </si>
  <si>
    <t>CASANDRA CLARIVEL</t>
  </si>
  <si>
    <t>https://declarachiapas.shyfpchiapas.gob.mx/consulta/declaracion/340349/simplificado-p</t>
  </si>
  <si>
    <t>https://declarachiapas.shyfpchiapas.gob.mx/consulta/declaracion/338031/simplificado-p</t>
  </si>
  <si>
    <t>BELKY YARELI</t>
  </si>
  <si>
    <t>https://declarachiapas.shyfpchiapas.gob.mx/consulta/declaracion/339687/simplificado-p</t>
  </si>
  <si>
    <t>https://declarachiapas.shyfpchiapas.gob.mx/consulta/declaracion/339913/simplificado-p</t>
  </si>
  <si>
    <t>NOE ALEXANDER</t>
  </si>
  <si>
    <t>https://declarachiapas.shyfpchiapas.gob.mx/consulta/declaracion/332566/simplificado-p</t>
  </si>
  <si>
    <t>https://declarachiapas.shyfpchiapas.gob.mx/consulta/declaracion/340300/simplificado-p</t>
  </si>
  <si>
    <t>https://declarachiapas.shyfpchiapas.gob.mx/consulta/declaracion/336529/simplificado-p</t>
  </si>
  <si>
    <t>https://declarachiapas.shyfpchiapas.gob.mx/consulta/declaracion/332241/simplificado-p</t>
  </si>
  <si>
    <t>https://declarachiapas.shyfpchiapas.gob.mx/consulta/declaracion/339735/simplificado-p</t>
  </si>
  <si>
    <t>https://declarachiapas.shyfpchiapas.gob.mx/consulta/declaracion/319401/simplificado-p</t>
  </si>
  <si>
    <t>VICTORIA GUADALUPE</t>
  </si>
  <si>
    <t>https://declarachiapas.shyfpchiapas.gob.mx/consulta/declaracion/340443/simplificado-p</t>
  </si>
  <si>
    <t>MARIA ALBA</t>
  </si>
  <si>
    <t>https://declarachiapas.shyfpchiapas.gob.mx/consulta/declaracion/340374/simplificado-p</t>
  </si>
  <si>
    <t>https://declarachiapas.shyfpchiapas.gob.mx/consulta/declaracion/339578/simplificado-p</t>
  </si>
  <si>
    <t>https://declarachiapas.shyfpchiapas.gob.mx/consulta/declaracion/336398/simplificado-p</t>
  </si>
  <si>
    <t>MARIA ELOISA</t>
  </si>
  <si>
    <t>https://declarachiapas.shyfpchiapas.gob.mx/consulta/declaracion/334607/simplificado-p</t>
  </si>
  <si>
    <t>https://declarachiapas.shyfpchiapas.gob.mx/consulta/declaracion/340423/simplificado-p</t>
  </si>
  <si>
    <t>https://declarachiapas.shyfpchiapas.gob.mx/consulta/declaracion/325806/simplificado-p</t>
  </si>
  <si>
    <t>https://declarachiapas.shyfpchiapas.gob.mx/consulta/declaracion/333086/simplificado-p</t>
  </si>
  <si>
    <t>https://declarachiapas.shyfpchiapas.gob.mx/consulta/declaracion/340437/simplificado-p</t>
  </si>
  <si>
    <t>DORLEY MARKONY</t>
  </si>
  <si>
    <t>https://declarachiapas.shyfpchiapas.gob.mx/consulta/declaracion/337011/simplificado-p</t>
  </si>
  <si>
    <t>https://declarachiapas.shyfpchiapas.gob.mx/consulta/declaracion/340293/simplificado-p</t>
  </si>
  <si>
    <t>https://declarachiapas.shyfpchiapas.gob.mx/consulta/declaracion/330337/simplificado-p</t>
  </si>
  <si>
    <t>https://declarachiapas.shyfpchiapas.gob.mx/consulta/declaracion/340449/simplificado-p</t>
  </si>
  <si>
    <t>MARIA VIRGELINA</t>
  </si>
  <si>
    <t>https://declarachiapas.shyfpchiapas.gob.mx/consulta/declaracion/333595/simplificado-p</t>
  </si>
  <si>
    <t>FERNANDO ALLENDE</t>
  </si>
  <si>
    <t>https://declarachiapas.shyfpchiapas.gob.mx/consulta/declaracion/337032/simplificado-p</t>
  </si>
  <si>
    <t>https://declarachiapas.shyfpchiapas.gob.mx/consulta/declaracion/340386/simplificado-p</t>
  </si>
  <si>
    <t>EDWIN ELY</t>
  </si>
  <si>
    <t>https://declarachiapas.shyfpchiapas.gob.mx/consulta/declaracion/339294/simplificado-p</t>
  </si>
  <si>
    <t>SARA GRISELDA</t>
  </si>
  <si>
    <t>https://declarachiapas.shyfpchiapas.gob.mx/consulta/declaracion/340457/simplificado-p</t>
  </si>
  <si>
    <t>MILTHON CHRISTIAN</t>
  </si>
  <si>
    <t>https://declarachiapas.shyfpchiapas.gob.mx/consulta/declaracion/340292/simplificado-p</t>
  </si>
  <si>
    <t>https://declarachiapas.shyfpchiapas.gob.mx/consulta/declaracion/337030/simplificado-p</t>
  </si>
  <si>
    <t>PEDRO ERIC</t>
  </si>
  <si>
    <t>https://declarachiapas.shyfpchiapas.gob.mx/consulta/declaracion/340064/simplificado-p</t>
  </si>
  <si>
    <t>FABIOLA ALEXANDRA</t>
  </si>
  <si>
    <t>https://declarachiapas.shyfpchiapas.gob.mx/consulta/declaracion/337063/simplificado-p</t>
  </si>
  <si>
    <t>SANDRA CAYETANA</t>
  </si>
  <si>
    <t>https://declarachiapas.shyfpchiapas.gob.mx/consulta/declaracion/340409/simplificado-p</t>
  </si>
  <si>
    <t>https://declarachiapas.shyfpchiapas.gob.mx/consulta/declaracion/337064/simplificado-p</t>
  </si>
  <si>
    <t>https://declarachiapas.shyfpchiapas.gob.mx/consulta/declaracion/313368/simplificado-p</t>
  </si>
  <si>
    <t>https://declarachiapas.shyfpchiapas.gob.mx/consulta/declaracion/340514/simplificado-p</t>
  </si>
  <si>
    <t>ANA EMMA</t>
  </si>
  <si>
    <t>https://declarachiapas.shyfpchiapas.gob.mx/consulta/declaracion/337050/simplificado-p</t>
  </si>
  <si>
    <t>CLAUDIA IVETT</t>
  </si>
  <si>
    <t>https://declarachiapas.shyfpchiapas.gob.mx/consulta/declaracion/234575/simplificado-p</t>
  </si>
  <si>
    <t>ARACELI DEL CARMEN</t>
  </si>
  <si>
    <t>https://declarachiapas.shyfpchiapas.gob.mx/consulta/declaracion/334785/simplificado-p</t>
  </si>
  <si>
    <t>https://declarachiapas.shyfpchiapas.gob.mx/consulta/declaracion/337053/simplificado-p</t>
  </si>
  <si>
    <t>LUCY LIZETTE</t>
  </si>
  <si>
    <t>https://declarachiapas.shyfpchiapas.gob.mx/consulta/declaracion/331515/simplificado-p</t>
  </si>
  <si>
    <t>SIARI PAOLA</t>
  </si>
  <si>
    <t>https://declarachiapas.shyfpchiapas.gob.mx/consulta/declaracion/332294/simplificado-p</t>
  </si>
  <si>
    <t>DORA ELIOSINDA</t>
  </si>
  <si>
    <t>https://declarachiapas.shyfpchiapas.gob.mx/consulta/declaracion/337067/simplificado-p</t>
  </si>
  <si>
    <t>https://declarachiapas.shyfpchiapas.gob.mx/consulta/declaracion/337076/simplificado-p</t>
  </si>
  <si>
    <t>LEYDI BERENICE</t>
  </si>
  <si>
    <t>https://declarachiapas.shyfpchiapas.gob.mx/consulta/declaracion/337120/simplificado-p</t>
  </si>
  <si>
    <t>https://declarachiapas.shyfpchiapas.gob.mx/consulta/declaracion/321183/simplificado-p</t>
  </si>
  <si>
    <t>https://declarachiapas.shyfpchiapas.gob.mx/consulta/declaracion/324786/simplificado-p</t>
  </si>
  <si>
    <t>https://declarachiapas.shyfpchiapas.gob.mx/consulta/declaracion/314107/simplificado-p</t>
  </si>
  <si>
    <t>YULMA FAVIOLA</t>
  </si>
  <si>
    <t>https://declarachiapas.shyfpchiapas.gob.mx/consulta/declaracion/340432/simplificado-p</t>
  </si>
  <si>
    <t>MAURILIA</t>
  </si>
  <si>
    <t>https://declarachiapas.shyfpchiapas.gob.mx/consulta/declaracion/323341/simplificado-p</t>
  </si>
  <si>
    <t>VALENTINA</t>
  </si>
  <si>
    <t>REBOLLEDO</t>
  </si>
  <si>
    <t>https://declarachiapas.shyfpchiapas.gob.mx/consulta/declaracion/297102/simplificado-p</t>
  </si>
  <si>
    <t>https://declarachiapas.shyfpchiapas.gob.mx/consulta/declaracion/337062/simplificado-p</t>
  </si>
  <si>
    <t>https://declarachiapas.shyfpchiapas.gob.mx/consulta/declaracion/340513/simplificado-p</t>
  </si>
  <si>
    <t>SORAIDA</t>
  </si>
  <si>
    <t>https://declarachiapas.shyfpchiapas.gob.mx/consulta/declaracion/340558/simplificado-p</t>
  </si>
  <si>
    <t>REYNA LUZ</t>
  </si>
  <si>
    <t>https://declarachiapas.shyfpchiapas.gob.mx/consulta/declaracion/322791/simplificado-p</t>
  </si>
  <si>
    <t>https://declarachiapas.shyfpchiapas.gob.mx/consulta/declaracion/337077/simplificado-p</t>
  </si>
  <si>
    <t>https://declarachiapas.shyfpchiapas.gob.mx/consulta/declaracion/336012/simplificado-p</t>
  </si>
  <si>
    <t>https://declarachiapas.shyfpchiapas.gob.mx/consulta/declaracion/337075/completa-p</t>
  </si>
  <si>
    <t>MARLEN</t>
  </si>
  <si>
    <t>https://declarachiapas.shyfpchiapas.gob.mx/consulta/declaracion/324448/simplificado-p</t>
  </si>
  <si>
    <t>https://declarachiapas.shyfpchiapas.gob.mx/consulta/declaracion/327038/simplificado-p</t>
  </si>
  <si>
    <t>https://declarachiapas.shyfpchiapas.gob.mx/consulta/declaracion/332267/simplificado-p</t>
  </si>
  <si>
    <t>https://declarachiapas.shyfpchiapas.gob.mx/consulta/declaracion/334512/simplificado-p</t>
  </si>
  <si>
    <t>https://declarachiapas.shyfpchiapas.gob.mx/consulta/declaracion/255032/simplificado-p</t>
  </si>
  <si>
    <t>SERGIO ROMAN</t>
  </si>
  <si>
    <t>https://declarachiapas.shyfpchiapas.gob.mx/consulta/declaracion/340516/simplificado-p</t>
  </si>
  <si>
    <t>REY ENRIQUE</t>
  </si>
  <si>
    <t>https://declarachiapas.shyfpchiapas.gob.mx/consulta/declaracion/340594/simplificado-p</t>
  </si>
  <si>
    <t>https://declarachiapas.shyfpchiapas.gob.mx/consulta/declaracion/337041/simplificado-p</t>
  </si>
  <si>
    <t>JUAN HORACIO</t>
  </si>
  <si>
    <t>https://declarachiapas.shyfpchiapas.gob.mx/consulta/declaracion/297612/simplificado-p</t>
  </si>
  <si>
    <t>https://declarachiapas.shyfpchiapas.gob.mx/consulta/declaracion/322235/simplificado-p</t>
  </si>
  <si>
    <t>NIDIA MAGNOLIA</t>
  </si>
  <si>
    <t>https://declarachiapas.shyfpchiapas.gob.mx/consulta/declaracion/340458/simplificado-p</t>
  </si>
  <si>
    <t>https://declarachiapas.shyfpchiapas.gob.mx/consulta/declaracion/307975/simplificado-p</t>
  </si>
  <si>
    <t>DANIELA VICTORIA</t>
  </si>
  <si>
    <t>https://declarachiapas.shyfpchiapas.gob.mx/consulta/declaracion/318237/simplificado-p</t>
  </si>
  <si>
    <t>ESAU</t>
  </si>
  <si>
    <t>https://declarachiapas.shyfpchiapas.gob.mx/consulta/declaracion/340602/simplificado-p</t>
  </si>
  <si>
    <t>https://declarachiapas.shyfpchiapas.gob.mx/consulta/declaracion/331061/simplificado-p</t>
  </si>
  <si>
    <t>https://declarachiapas.shyfpchiapas.gob.mx/consulta/declaracion/337119/simplificado-p</t>
  </si>
  <si>
    <t>https://declarachiapas.shyfpchiapas.gob.mx/consulta/declaracion/337045/simplificado-p</t>
  </si>
  <si>
    <t>https://declarachiapas.shyfpchiapas.gob.mx/consulta/declaracion/337105/simplificado-p</t>
  </si>
  <si>
    <t>https://declarachiapas.shyfpchiapas.gob.mx/consulta/declaracion/286726/simplificado-p</t>
  </si>
  <si>
    <t>https://declarachiapas.shyfpchiapas.gob.mx/consulta/declaracion/332753/simplificado-p</t>
  </si>
  <si>
    <t>JUANY ESTRELLA GUADALUPE</t>
  </si>
  <si>
    <t>https://declarachiapas.shyfpchiapas.gob.mx/consulta/declaracion/340604/simplificado-p</t>
  </si>
  <si>
    <t>https://declarachiapas.shyfpchiapas.gob.mx/consulta/declaracion/314543/simplificado-p</t>
  </si>
  <si>
    <t>https://declarachiapas.shyfpchiapas.gob.mx/consulta/declaracion/316874/simplificado-p</t>
  </si>
  <si>
    <t>https://declarachiapas.shyfpchiapas.gob.mx/consulta/declaracion/337083/simplificado-p</t>
  </si>
  <si>
    <t>ABURTO</t>
  </si>
  <si>
    <t>https://declarachiapas.shyfpchiapas.gob.mx/consulta/declaracion/337373/simplificado-p</t>
  </si>
  <si>
    <t>GUSTAVO GERARDO</t>
  </si>
  <si>
    <t>https://declarachiapas.shyfpchiapas.gob.mx/consulta/declaracion/335943/completa-p</t>
  </si>
  <si>
    <t>GABRIELITA</t>
  </si>
  <si>
    <t>https://declarachiapas.shyfpchiapas.gob.mx/consulta/declaracion/340697/simplificado-p</t>
  </si>
  <si>
    <t>https://declarachiapas.shyfpchiapas.gob.mx/consulta/declaracion/337130/simplificado-p</t>
  </si>
  <si>
    <t>https://declarachiapas.shyfpchiapas.gob.mx/consulta/declaracion/311641/simplificado-p</t>
  </si>
  <si>
    <t>REYNA MARICRUZ</t>
  </si>
  <si>
    <t>https://declarachiapas.shyfpchiapas.gob.mx/consulta/declaracion/338051/simplificado-p</t>
  </si>
  <si>
    <t>https://declarachiapas.shyfpchiapas.gob.mx/consulta/declaracion/301493/simplificado-p</t>
  </si>
  <si>
    <t>https://declarachiapas.shyfpchiapas.gob.mx/consulta/declaracion/337118/simplificado-p</t>
  </si>
  <si>
    <t>GUADALUPE ESMIT</t>
  </si>
  <si>
    <t>https://declarachiapas.shyfpchiapas.gob.mx/consulta/declaracion/337111/simplificado-p</t>
  </si>
  <si>
    <t>CARMEN MAGDA</t>
  </si>
  <si>
    <t>https://declarachiapas.shyfpchiapas.gob.mx/consulta/declaracion/330239/simplificado-p</t>
  </si>
  <si>
    <t>https://declarachiapas.shyfpchiapas.gob.mx/consulta/declaracion/332699/simplificado-p</t>
  </si>
  <si>
    <t>https://declarachiapas.shyfpchiapas.gob.mx/consulta/declaracion/337094/simplificado-p</t>
  </si>
  <si>
    <t>https://declarachiapas.shyfpchiapas.gob.mx/consulta/declaracion/336669/simplificado-p</t>
  </si>
  <si>
    <t>ERICK FERNANDO</t>
  </si>
  <si>
    <t>https://declarachiapas.shyfpchiapas.gob.mx/consulta/declaracion/340716/simplificado-p</t>
  </si>
  <si>
    <t>DULCE GEORGINA</t>
  </si>
  <si>
    <t>https://declarachiapas.shyfpchiapas.gob.mx/consulta/declaracion/340545/simplificado-p</t>
  </si>
  <si>
    <t>IRMA LIDIA</t>
  </si>
  <si>
    <t>https://declarachiapas.shyfpchiapas.gob.mx/consulta/declaracion/337149/simplificado-p</t>
  </si>
  <si>
    <t>https://declarachiapas.shyfpchiapas.gob.mx/consulta/declaracion/334116/simplificado-p</t>
  </si>
  <si>
    <t>https://declarachiapas.shyfpchiapas.gob.mx/consulta/declaracion/337139/simplificado-p</t>
  </si>
  <si>
    <t>LUIS DIEGO</t>
  </si>
  <si>
    <t>https://declarachiapas.shyfpchiapas.gob.mx/consulta/declaracion/340652/simplificado-p</t>
  </si>
  <si>
    <t>ROSA DE SARON</t>
  </si>
  <si>
    <t>ALCUDIA</t>
  </si>
  <si>
    <t>https://declarachiapas.shyfpchiapas.gob.mx/consulta/declaracion/340657/simplificado-p</t>
  </si>
  <si>
    <t>https://declarachiapas.shyfpchiapas.gob.mx/consulta/declaracion/340743/simplificado-p</t>
  </si>
  <si>
    <t>IDOLINA DEL ROSARIO</t>
  </si>
  <si>
    <t>https://declarachiapas.shyfpchiapas.gob.mx/consulta/declaracion/308832/simplificado-p</t>
  </si>
  <si>
    <t>https://declarachiapas.shyfpchiapas.gob.mx/consulta/declaracion/340759/simplificado-p</t>
  </si>
  <si>
    <t>ARGENYS DAVID</t>
  </si>
  <si>
    <t>https://declarachiapas.shyfpchiapas.gob.mx/consulta/declaracion/340668/simplificado-p</t>
  </si>
  <si>
    <t>https://declarachiapas.shyfpchiapas.gob.mx/consulta/declaracion/340643/simplificado-p</t>
  </si>
  <si>
    <t>LISSETTE NAYELLI</t>
  </si>
  <si>
    <t>https://declarachiapas.shyfpchiapas.gob.mx/consulta/declaracion/304788/simplificado-p</t>
  </si>
  <si>
    <t>https://declarachiapas.shyfpchiapas.gob.mx/consulta/declaracion/336879/simplificado-p</t>
  </si>
  <si>
    <t>https://declarachiapas.shyfpchiapas.gob.mx/consulta/declaracion/340472/simplificado-p</t>
  </si>
  <si>
    <t>https://declarachiapas.shyfpchiapas.gob.mx/consulta/declaracion/340706/simplificado-p</t>
  </si>
  <si>
    <t>https://declarachiapas.shyfpchiapas.gob.mx/consulta/declaracion/143009/simplificado-p</t>
  </si>
  <si>
    <t>VIRIDIANA OFELIA</t>
  </si>
  <si>
    <t>https://declarachiapas.shyfpchiapas.gob.mx/consulta/declaracion/301569/simplificado-p</t>
  </si>
  <si>
    <t>https://declarachiapas.shyfpchiapas.gob.mx/consulta/declaracion/340711/simplificado-p</t>
  </si>
  <si>
    <t>FLOR EDITH</t>
  </si>
  <si>
    <t>https://declarachiapas.shyfpchiapas.gob.mx/consulta/declaracion/340784/simplificado-p</t>
  </si>
  <si>
    <t>https://declarachiapas.shyfpchiapas.gob.mx/consulta/declaracion/340587/simplificado-p</t>
  </si>
  <si>
    <t>DALIA JAZMIN</t>
  </si>
  <si>
    <t>https://declarachiapas.shyfpchiapas.gob.mx/consulta/declaracion/340736/simplificado-p</t>
  </si>
  <si>
    <t>OTILA RAQUEL</t>
  </si>
  <si>
    <t>https://declarachiapas.shyfpchiapas.gob.mx/consulta/declaracion/337181/simplificado-p</t>
  </si>
  <si>
    <t>https://declarachiapas.shyfpchiapas.gob.mx/consulta/declaracion/337081/simplificado-p</t>
  </si>
  <si>
    <t>https://declarachiapas.shyfpchiapas.gob.mx/consulta/declaracion/338221/simplificado-p</t>
  </si>
  <si>
    <t>https://declarachiapas.shyfpchiapas.gob.mx/consulta/declaracion/328799/simplificado-p</t>
  </si>
  <si>
    <t>MARIA ELVIRA</t>
  </si>
  <si>
    <t>https://declarachiapas.shyfpchiapas.gob.mx/consulta/declaracion/340638/simplificado-p</t>
  </si>
  <si>
    <t>https://declarachiapas.shyfpchiapas.gob.mx/consulta/declaracion/335992/simplificado-p</t>
  </si>
  <si>
    <t>KENI ELIZABETH</t>
  </si>
  <si>
    <t>https://declarachiapas.shyfpchiapas.gob.mx/consulta/declaracion/340786/simplificado-p</t>
  </si>
  <si>
    <t>IVAN ULISES</t>
  </si>
  <si>
    <t>https://declarachiapas.shyfpchiapas.gob.mx/consulta/declaracion/334053/simplificado-p</t>
  </si>
  <si>
    <t>https://declarachiapas.shyfpchiapas.gob.mx/consulta/declaracion/337163/simplificado-p</t>
  </si>
  <si>
    <t>GUADALUPE GREGORIA</t>
  </si>
  <si>
    <t>https://declarachiapas.shyfpchiapas.gob.mx/consulta/declaracion/321061/simplificado-p</t>
  </si>
  <si>
    <t>https://declarachiapas.shyfpchiapas.gob.mx/consulta/declaracion/337193/simplificado-p</t>
  </si>
  <si>
    <t>https://declarachiapas.shyfpchiapas.gob.mx/consulta/declaracion/332892/simplificado-p</t>
  </si>
  <si>
    <t>https://declarachiapas.shyfpchiapas.gob.mx/consulta/declaracion/337194/simplificado-p</t>
  </si>
  <si>
    <t>DIEGO DANIEL</t>
  </si>
  <si>
    <t>https://declarachiapas.shyfpchiapas.gob.mx/consulta/declaracion/340780/simplificado-p</t>
  </si>
  <si>
    <t>https://declarachiapas.shyfpchiapas.gob.mx/consulta/declaracion/319382/simplificado-p</t>
  </si>
  <si>
    <t>https://declarachiapas.shyfpchiapas.gob.mx/consulta/declaracion/340856/simplificado-p</t>
  </si>
  <si>
    <t>WILLIAMS ANDORENI</t>
  </si>
  <si>
    <t>https://declarachiapas.shyfpchiapas.gob.mx/consulta/declaracion/340614/simplificado-p</t>
  </si>
  <si>
    <t>https://declarachiapas.shyfpchiapas.gob.mx/consulta/declaracion/340859/simplificado-p</t>
  </si>
  <si>
    <t>https://declarachiapas.shyfpchiapas.gob.mx/consulta/declaracion/340825/simplificado-p</t>
  </si>
  <si>
    <t>https://declarachiapas.shyfpchiapas.gob.mx/consulta/declaracion/340715/simplificado-p</t>
  </si>
  <si>
    <t>https://declarachiapas.shyfpchiapas.gob.mx/consulta/declaracion/337123/simplificado-p</t>
  </si>
  <si>
    <t>https://declarachiapas.shyfpchiapas.gob.mx/consulta/declaracion/337173/simplificado-p</t>
  </si>
  <si>
    <t>HEBERTO FRANCISCO</t>
  </si>
  <si>
    <t>https://declarachiapas.shyfpchiapas.gob.mx/consulta/declaracion/337207/simplificado-p</t>
  </si>
  <si>
    <t>https://declarachiapas.shyfpchiapas.gob.mx/consulta/declaracion/337216/simplificado-p</t>
  </si>
  <si>
    <t>https://declarachiapas.shyfpchiapas.gob.mx/consulta/declaracion/340835/simplificado-p</t>
  </si>
  <si>
    <t>https://declarachiapas.shyfpchiapas.gob.mx/consulta/declaracion/299561/simplificado-p</t>
  </si>
  <si>
    <t>https://declarachiapas.shyfpchiapas.gob.mx/consulta/declaracion/314204/simplificado-p</t>
  </si>
  <si>
    <t>https://declarachiapas.shyfpchiapas.gob.mx/consulta/declaracion/291973/simplificado-p</t>
  </si>
  <si>
    <t>https://declarachiapas.shyfpchiapas.gob.mx/consulta/declaracion/340839/simplificado-p</t>
  </si>
  <si>
    <t>GLORIA ELSA</t>
  </si>
  <si>
    <t>https://declarachiapas.shyfpchiapas.gob.mx/consulta/declaracion/340731/simplificado-p</t>
  </si>
  <si>
    <t>ALDAHIR</t>
  </si>
  <si>
    <t>https://declarachiapas.shyfpchiapas.gob.mx/consulta/declaracion/301240/simplificado-p</t>
  </si>
  <si>
    <t>TIBURCIO REYNALDO</t>
  </si>
  <si>
    <t>https://declarachiapas.shyfpchiapas.gob.mx/consulta/declaracion/299709/simplificado-p</t>
  </si>
  <si>
    <t>https://declarachiapas.shyfpchiapas.gob.mx/consulta/declaracion/340501/aviso-p</t>
  </si>
  <si>
    <t>YION</t>
  </si>
  <si>
    <t>https://declarachiapas.shyfpchiapas.gob.mx/consulta/declaracion/304154/simplificado-p</t>
  </si>
  <si>
    <t>OLIVIA DE MARIA</t>
  </si>
  <si>
    <t>https://declarachiapas.shyfpchiapas.gob.mx/consulta/declaracion/340511/simplificado-p</t>
  </si>
  <si>
    <t>CINTHIA</t>
  </si>
  <si>
    <t>https://declarachiapas.shyfpchiapas.gob.mx/consulta/declaracion/340860/simplificado-p</t>
  </si>
  <si>
    <t>ALMA NERI</t>
  </si>
  <si>
    <t>https://declarachiapas.shyfpchiapas.gob.mx/consulta/declaracion/337147/simplificado-p</t>
  </si>
  <si>
    <t>URSULA PATRICIA</t>
  </si>
  <si>
    <t>https://declarachiapas.shyfpchiapas.gob.mx/consulta/declaracion/297494/simplificado-p</t>
  </si>
  <si>
    <t>https://declarachiapas.shyfpchiapas.gob.mx/consulta/declaracion/340892/simplificado-p</t>
  </si>
  <si>
    <t>https://declarachiapas.shyfpchiapas.gob.mx/consulta/declaracion/337203/simplificado-p</t>
  </si>
  <si>
    <t>https://declarachiapas.shyfpchiapas.gob.mx/consulta/declaracion/323785/simplificado-p</t>
  </si>
  <si>
    <t>JOSE FERNELI</t>
  </si>
  <si>
    <t>https://declarachiapas.shyfpchiapas.gob.mx/consulta/declaracion/326424/simplificado-p</t>
  </si>
  <si>
    <t>https://declarachiapas.shyfpchiapas.gob.mx/consulta/declaracion/286770/simplificado-p</t>
  </si>
  <si>
    <t>https://declarachiapas.shyfpchiapas.gob.mx/consulta/declaracion/337253/simplificado-p</t>
  </si>
  <si>
    <t>PORTES</t>
  </si>
  <si>
    <t>https://declarachiapas.shyfpchiapas.gob.mx/consulta/declaracion/337237/simplificado-p</t>
  </si>
  <si>
    <t>NORMA YEUDITH</t>
  </si>
  <si>
    <t>https://declarachiapas.shyfpchiapas.gob.mx/consulta/declaracion/337155/simplificado-p</t>
  </si>
  <si>
    <t>ALEJANDRO RAFAEL</t>
  </si>
  <si>
    <t>https://declarachiapas.shyfpchiapas.gob.mx/consulta/declaracion/337222/simplificado-p</t>
  </si>
  <si>
    <t>BERNARDINO RICARDO</t>
  </si>
  <si>
    <t>BALVUENA</t>
  </si>
  <si>
    <t>https://declarachiapas.shyfpchiapas.gob.mx/consulta/declaracion/340782/simplificado-p</t>
  </si>
  <si>
    <t>https://declarachiapas.shyfpchiapas.gob.mx/consulta/declaracion/326815/simplificado-p</t>
  </si>
  <si>
    <t>https://declarachiapas.shyfpchiapas.gob.mx/consulta/declaracion/332992/simplificado-p</t>
  </si>
  <si>
    <t>ORIEL</t>
  </si>
  <si>
    <t>https://declarachiapas.shyfpchiapas.gob.mx/consulta/declaracion/318352/simplificado-p</t>
  </si>
  <si>
    <t>https://declarachiapas.shyfpchiapas.gob.mx/consulta/declaracion/337056/simplificado-p</t>
  </si>
  <si>
    <t>https://declarachiapas.shyfpchiapas.gob.mx/consulta/declaracion/337294/simplificado-p</t>
  </si>
  <si>
    <t>REFERIA</t>
  </si>
  <si>
    <t>https://declarachiapas.shyfpchiapas.gob.mx/consulta/declaracion/331385/simplificado-p</t>
  </si>
  <si>
    <t>https://declarachiapas.shyfpchiapas.gob.mx/consulta/declaracion/337283/simplificado-p</t>
  </si>
  <si>
    <t>https://declarachiapas.shyfpchiapas.gob.mx/consulta/declaracion/337249/simplificado-p</t>
  </si>
  <si>
    <t>https://declarachiapas.shyfpchiapas.gob.mx/consulta/declaracion/337275/simplificado-p</t>
  </si>
  <si>
    <t>IRMA PATRICIA</t>
  </si>
  <si>
    <t>https://declarachiapas.shyfpchiapas.gob.mx/consulta/declaracion/333234/simplificado-p</t>
  </si>
  <si>
    <t>https://declarachiapas.shyfpchiapas.gob.mx/consulta/declaracion/337266/simplificado-p</t>
  </si>
  <si>
    <t>MAYRA BELEN</t>
  </si>
  <si>
    <t>https://declarachiapas.shyfpchiapas.gob.mx/consulta/declaracion/321477/simplificado-p</t>
  </si>
  <si>
    <t>https://declarachiapas.shyfpchiapas.gob.mx/consulta/declaracion/332508/simplificado-p</t>
  </si>
  <si>
    <t>https://declarachiapas.shyfpchiapas.gob.mx/consulta/declaracion/321821/simplificado-p</t>
  </si>
  <si>
    <t>https://declarachiapas.shyfpchiapas.gob.mx/consulta/declaracion/340897/simplificado-p</t>
  </si>
  <si>
    <t>KARLA GABRIELA</t>
  </si>
  <si>
    <t>https://declarachiapas.shyfpchiapas.gob.mx/consulta/declaracion/340947/simplificado-p</t>
  </si>
  <si>
    <t>https://declarachiapas.shyfpchiapas.gob.mx/consulta/declaracion/332025/simplificado-p</t>
  </si>
  <si>
    <t>https://declarachiapas.shyfpchiapas.gob.mx/consulta/declaracion/337192/simplificado-p</t>
  </si>
  <si>
    <t>LIZETH GUADALUPE</t>
  </si>
  <si>
    <t>https://declarachiapas.shyfpchiapas.gob.mx/consulta/declaracion/337286/simplificado-p</t>
  </si>
  <si>
    <t>MARISOL DEL ROCIO</t>
  </si>
  <si>
    <t>https://declarachiapas.shyfpchiapas.gob.mx/consulta/declaracion/333293/simplificado-p</t>
  </si>
  <si>
    <t>https://declarachiapas.shyfpchiapas.gob.mx/consulta/declaracion/337304/simplificado-p</t>
  </si>
  <si>
    <t>https://declarachiapas.shyfpchiapas.gob.mx/consulta/declaracion/337024/simplificado-p</t>
  </si>
  <si>
    <t>https://declarachiapas.shyfpchiapas.gob.mx/consulta/declaracion/334464/simplificado-p</t>
  </si>
  <si>
    <t>https://declarachiapas.shyfpchiapas.gob.mx/consulta/declaracion/337255/simplificado-p</t>
  </si>
  <si>
    <t>https://declarachiapas.shyfpchiapas.gob.mx/consulta/declaracion/332335/simplificado-p</t>
  </si>
  <si>
    <t>FIDEL ADAN</t>
  </si>
  <si>
    <t>https://declarachiapas.shyfpchiapas.gob.mx/consulta/declaracion/334193/simplificado-p</t>
  </si>
  <si>
    <t>IRMA CANDELARIA</t>
  </si>
  <si>
    <t>MARCELLE</t>
  </si>
  <si>
    <t>https://declarachiapas.shyfpchiapas.gob.mx/consulta/declaracion/337316/simplificado-p</t>
  </si>
  <si>
    <t>DULCE NADIA</t>
  </si>
  <si>
    <t>https://declarachiapas.shyfpchiapas.gob.mx/consulta/declaracion/337308/simplificado-p</t>
  </si>
  <si>
    <t>https://declarachiapas.shyfpchiapas.gob.mx/consulta/declaracion/337325/simplificado-p</t>
  </si>
  <si>
    <t>LILI ROSARIO</t>
  </si>
  <si>
    <t>ARMENTO</t>
  </si>
  <si>
    <t>https://declarachiapas.shyfpchiapas.gob.mx/consulta/declaracion/337245/simplificado-p</t>
  </si>
  <si>
    <t>https://declarachiapas.shyfpchiapas.gob.mx/consulta/declaracion/340940/simplificado-p</t>
  </si>
  <si>
    <t>https://declarachiapas.shyfpchiapas.gob.mx/consulta/declaracion/337331/simplificado-p</t>
  </si>
  <si>
    <t>MARIA ENCARNACION</t>
  </si>
  <si>
    <t>https://declarachiapas.shyfpchiapas.gob.mx/consulta/declaracion/337324/simplificado-p</t>
  </si>
  <si>
    <t>https://declarachiapas.shyfpchiapas.gob.mx/consulta/declaracion/299430/simplificado-p</t>
  </si>
  <si>
    <t>https://declarachiapas.shyfpchiapas.gob.mx/consulta/declaracion/340983/simplificado-p</t>
  </si>
  <si>
    <t>MARISSA</t>
  </si>
  <si>
    <t>https://declarachiapas.shyfpchiapas.gob.mx/consulta/declaracion/323851/simplificado-p</t>
  </si>
  <si>
    <t>YARENY</t>
  </si>
  <si>
    <t>https://declarachiapas.shyfpchiapas.gob.mx/consulta/declaracion/337359/simplificado-p</t>
  </si>
  <si>
    <t>https://declarachiapas.shyfpchiapas.gob.mx/consulta/declaracion/337360/simplificado-p</t>
  </si>
  <si>
    <t>https://declarachiapas.shyfpchiapas.gob.mx/consulta/declaracion/315688/simplificado-p</t>
  </si>
  <si>
    <t>https://declarachiapas.shyfpchiapas.gob.mx/consulta/declaracion/327040/simplificado-p</t>
  </si>
  <si>
    <t>https://declarachiapas.shyfpchiapas.gob.mx/consulta/declaracion/324696/simplificado-p</t>
  </si>
  <si>
    <t>MARITZA ADRIANA</t>
  </si>
  <si>
    <t>https://declarachiapas.shyfpchiapas.gob.mx/consulta/declaracion/337319/simplificado-p</t>
  </si>
  <si>
    <t>https://declarachiapas.shyfpchiapas.gob.mx/consulta/declaracion/328979/simplificado-p</t>
  </si>
  <si>
    <t>https://declarachiapas.shyfpchiapas.gob.mx/consulta/declaracion/339446/simplificado-p</t>
  </si>
  <si>
    <t>ODALY</t>
  </si>
  <si>
    <t>https://declarachiapas.shyfpchiapas.gob.mx/consulta/declaracion/337366/simplificado-p</t>
  </si>
  <si>
    <t>SONIA GUADALUPE</t>
  </si>
  <si>
    <t>https://declarachiapas.shyfpchiapas.gob.mx/consulta/declaracion/255846/simplificado-p</t>
  </si>
  <si>
    <t>ANA LUCIA</t>
  </si>
  <si>
    <t>https://declarachiapas.shyfpchiapas.gob.mx/consulta/declaracion/336482/simplificado-p</t>
  </si>
  <si>
    <t>ELEOBARDO</t>
  </si>
  <si>
    <t>https://declarachiapas.shyfpchiapas.gob.mx/consulta/declaracion/337329/simplificado-p</t>
  </si>
  <si>
    <t>ANTONIETA DILERY</t>
  </si>
  <si>
    <t>https://declarachiapas.shyfpchiapas.gob.mx/consulta/declaracion/337353/simplificado-p</t>
  </si>
  <si>
    <t>https://declarachiapas.shyfpchiapas.gob.mx/consulta/declaracion/337326/simplificado-p</t>
  </si>
  <si>
    <t>https://declarachiapas.shyfpchiapas.gob.mx/consulta/declaracion/337346/simplificado-p</t>
  </si>
  <si>
    <t>ERIKA ESMERALDA</t>
  </si>
  <si>
    <t>https://declarachiapas.shyfpchiapas.gob.mx/consulta/declaracion/337354/simplificado-p</t>
  </si>
  <si>
    <t>https://declarachiapas.shyfpchiapas.gob.mx/consulta/declaracion/337365/simplificado-p</t>
  </si>
  <si>
    <t>https://declarachiapas.shyfpchiapas.gob.mx/consulta/declaracion/333274/simplificado-p</t>
  </si>
  <si>
    <t>https://declarachiapas.shyfpchiapas.gob.mx/consulta/declaracion/337254/simplificado-p</t>
  </si>
  <si>
    <t>https://declarachiapas.shyfpchiapas.gob.mx/consulta/declaracion/341014/simplificado-p</t>
  </si>
  <si>
    <t>https://declarachiapas.shyfpchiapas.gob.mx/consulta/declaracion/333001/simplificado-p</t>
  </si>
  <si>
    <t>CESAR ARQUIMEDES</t>
  </si>
  <si>
    <t>https://declarachiapas.shyfpchiapas.gob.mx/consulta/declaracion/322889/simplificado-p</t>
  </si>
  <si>
    <t>JUANA LILIA</t>
  </si>
  <si>
    <t>https://declarachiapas.shyfpchiapas.gob.mx/consulta/declaracion/337238/simplificado-p</t>
  </si>
  <si>
    <t>IRVING ALFREDO</t>
  </si>
  <si>
    <t>https://declarachiapas.shyfpchiapas.gob.mx/consulta/declaracion/337205/simplificado-p</t>
  </si>
  <si>
    <t>https://declarachiapas.shyfpchiapas.gob.mx/consulta/declaracion/333076/simplificado-p</t>
  </si>
  <si>
    <t>https://declarachiapas.shyfpchiapas.gob.mx/consulta/declaracion/337393/simplificado-p</t>
  </si>
  <si>
    <t>https://declarachiapas.shyfpchiapas.gob.mx/consulta/declaracion/340870/simplificado-p</t>
  </si>
  <si>
    <t>IRMA ROCIO</t>
  </si>
  <si>
    <t>https://declarachiapas.shyfpchiapas.gob.mx/consulta/declaracion/327569/simplificado-p</t>
  </si>
  <si>
    <t>https://declarachiapas.shyfpchiapas.gob.mx/consulta/declaracion/337410/simplificado-p</t>
  </si>
  <si>
    <t>https://declarachiapas.shyfpchiapas.gob.mx/consulta/declaracion/316619/simplificado-p</t>
  </si>
  <si>
    <t>https://declarachiapas.shyfpchiapas.gob.mx/consulta/declaracion/337204/simplificado-p</t>
  </si>
  <si>
    <t>PANTALEON</t>
  </si>
  <si>
    <t>https://declarachiapas.shyfpchiapas.gob.mx/consulta/declaracion/282439/simplificado-p</t>
  </si>
  <si>
    <t>https://declarachiapas.shyfpchiapas.gob.mx/consulta/declaracion/332369/simplificado-p</t>
  </si>
  <si>
    <t>https://declarachiapas.shyfpchiapas.gob.mx/consulta/declaracion/333235/simplificado-p</t>
  </si>
  <si>
    <t>https://declarachiapas.shyfpchiapas.gob.mx/consulta/declaracion/337414/simplificado-p</t>
  </si>
  <si>
    <t>https://declarachiapas.shyfpchiapas.gob.mx/consulta/declaracion/337399/simplificado-p</t>
  </si>
  <si>
    <t>GRISELDA MAGDALENA</t>
  </si>
  <si>
    <t>https://declarachiapas.shyfpchiapas.gob.mx/consulta/declaracion/337435/simplificado-p</t>
  </si>
  <si>
    <t>VICTOR JESUS</t>
  </si>
  <si>
    <t>https://declarachiapas.shyfpchiapas.gob.mx/consulta/declaracion/341042/simplificado-p</t>
  </si>
  <si>
    <t>https://declarachiapas.shyfpchiapas.gob.mx/consulta/declaracion/337431/simplificado-p</t>
  </si>
  <si>
    <t>EVA FRANCISCA</t>
  </si>
  <si>
    <t>https://declarachiapas.shyfpchiapas.gob.mx/consulta/declaracion/337213/simplificado-p</t>
  </si>
  <si>
    <t>HUINAQUE</t>
  </si>
  <si>
    <t>https://declarachiapas.shyfpchiapas.gob.mx/consulta/declaracion/337390/simplificado-p</t>
  </si>
  <si>
    <t>https://declarachiapas.shyfpchiapas.gob.mx/consulta/declaracion/336709/simplificado-p</t>
  </si>
  <si>
    <t>https://declarachiapas.shyfpchiapas.gob.mx/consulta/declaracion/332271/simplificado-p</t>
  </si>
  <si>
    <t>https://declarachiapas.shyfpchiapas.gob.mx/consulta/declaracion/337439/simplificado-p</t>
  </si>
  <si>
    <t>https://declarachiapas.shyfpchiapas.gob.mx/consulta/declaracion/337415/simplificado-p</t>
  </si>
  <si>
    <t>REBECA MARISELA</t>
  </si>
  <si>
    <t>https://declarachiapas.shyfpchiapas.gob.mx/consulta/declaracion/325175/simplificado-p</t>
  </si>
  <si>
    <t>NAYIVA</t>
  </si>
  <si>
    <t>NACIF</t>
  </si>
  <si>
    <t>https://declarachiapas.shyfpchiapas.gob.mx/consulta/declaracion/333273/simplificado-p</t>
  </si>
  <si>
    <t>https://declarachiapas.shyfpchiapas.gob.mx/consulta/declaracion/337442/simplificado-p</t>
  </si>
  <si>
    <t>https://declarachiapas.shyfpchiapas.gob.mx/consulta/declaracion/334164/simplificado-p</t>
  </si>
  <si>
    <t>JOSE JULIO</t>
  </si>
  <si>
    <t>OSEKI</t>
  </si>
  <si>
    <t>https://declarachiapas.shyfpchiapas.gob.mx/consulta/declaracion/334155/simplificado-p</t>
  </si>
  <si>
    <t>https://declarachiapas.shyfpchiapas.gob.mx/consulta/declaracion/337489/simplificado-p</t>
  </si>
  <si>
    <t>CONCEPCION JUANA</t>
  </si>
  <si>
    <t>https://declarachiapas.shyfpchiapas.gob.mx/consulta/declaracion/301081/simplificado-p</t>
  </si>
  <si>
    <t>JULLISCER DE JESUS</t>
  </si>
  <si>
    <t>https://declarachiapas.shyfpchiapas.gob.mx/consulta/declaracion/284832/simplificado-p</t>
  </si>
  <si>
    <t>DE LAPARRA</t>
  </si>
  <si>
    <t>https://declarachiapas.shyfpchiapas.gob.mx/consulta/declaracion/337484/simplificado-p</t>
  </si>
  <si>
    <t>SAUL GUILLERMO</t>
  </si>
  <si>
    <t>https://declarachiapas.shyfpchiapas.gob.mx/consulta/declaracion/337445/simplificado-p</t>
  </si>
  <si>
    <t>https://declarachiapas.shyfpchiapas.gob.mx/consulta/declaracion/337490/simplificado-p</t>
  </si>
  <si>
    <t>SAMUEL URIEL</t>
  </si>
  <si>
    <t>https://declarachiapas.shyfpchiapas.gob.mx/consulta/declaracion/337457/simplificado-p</t>
  </si>
  <si>
    <t>BIANCA GUADALUPE</t>
  </si>
  <si>
    <t>https://declarachiapas.shyfpchiapas.gob.mx/consulta/declaracion/337469/simplificado-p</t>
  </si>
  <si>
    <t>https://declarachiapas.shyfpchiapas.gob.mx/consulta/declaracion/340976/simplificado-p</t>
  </si>
  <si>
    <t>KAROLINA ANGELICA</t>
  </si>
  <si>
    <t>https://declarachiapas.shyfpchiapas.gob.mx/consulta/declaracion/333448/simplificado-p</t>
  </si>
  <si>
    <t>https://declarachiapas.shyfpchiapas.gob.mx/consulta/declaracion/337464/simplificado-p</t>
  </si>
  <si>
    <t>GREYCI</t>
  </si>
  <si>
    <t>https://declarachiapas.shyfpchiapas.gob.mx/consulta/declaracion/336695/completa-p</t>
  </si>
  <si>
    <t>CLAUDIA MARINA</t>
  </si>
  <si>
    <t>https://declarachiapas.shyfpchiapas.gob.mx/consulta/declaracion/341128/simplificado-p</t>
  </si>
  <si>
    <t>LUCIA DEL ROSARIO</t>
  </si>
  <si>
    <t>https://declarachiapas.shyfpchiapas.gob.mx/consulta/declaracion/337518/simplificado-p</t>
  </si>
  <si>
    <t>https://declarachiapas.shyfpchiapas.gob.mx/consulta/declaracion/330148/simplificado-p</t>
  </si>
  <si>
    <t>LILIAN DE JESUS</t>
  </si>
  <si>
    <t>https://declarachiapas.shyfpchiapas.gob.mx/consulta/declaracion/336635/simplificado-p</t>
  </si>
  <si>
    <t>ROSA ANADELI</t>
  </si>
  <si>
    <t>https://declarachiapas.shyfpchiapas.gob.mx/consulta/declaracion/337512/simplificado-p</t>
  </si>
  <si>
    <t>https://declarachiapas.shyfpchiapas.gob.mx/consulta/declaracion/332637/simplificado-p</t>
  </si>
  <si>
    <t>https://declarachiapas.shyfpchiapas.gob.mx/consulta/declaracion/337472/simplificado-p</t>
  </si>
  <si>
    <t>https://declarachiapas.shyfpchiapas.gob.mx/consulta/declaracion/340704/simplificado-p</t>
  </si>
  <si>
    <t>https://declarachiapas.shyfpchiapas.gob.mx/consulta/declaracion/334556/simplificado-p</t>
  </si>
  <si>
    <t>https://declarachiapas.shyfpchiapas.gob.mx/consulta/declaracion/334175/simplificado-p</t>
  </si>
  <si>
    <t>JUAN GEOVANI</t>
  </si>
  <si>
    <t>https://declarachiapas.shyfpchiapas.gob.mx/consulta/declaracion/340950/simplificado-p</t>
  </si>
  <si>
    <t>https://declarachiapas.shyfpchiapas.gob.mx/consulta/declaracion/317712/simplificado-p</t>
  </si>
  <si>
    <t>MARA JOHANNA SOFIA</t>
  </si>
  <si>
    <t>https://declarachiapas.shyfpchiapas.gob.mx/consulta/declaracion/337466/simplificado-p</t>
  </si>
  <si>
    <t>SEGUNDO CIRO</t>
  </si>
  <si>
    <t>https://declarachiapas.shyfpchiapas.gob.mx/consulta/declaracion/337563/simplificado-p</t>
  </si>
  <si>
    <t>NANCI MARIA</t>
  </si>
  <si>
    <t>https://declarachiapas.shyfpchiapas.gob.mx/consulta/declaracion/341129/simplificado-p</t>
  </si>
  <si>
    <t>RITA MARLENY</t>
  </si>
  <si>
    <t>https://declarachiapas.shyfpchiapas.gob.mx/consulta/declaracion/333997/simplificado-p</t>
  </si>
  <si>
    <t>BRENDA LINET</t>
  </si>
  <si>
    <t>https://declarachiapas.shyfpchiapas.gob.mx/consulta/declaracion/337246/simplificado-p</t>
  </si>
  <si>
    <t>https://declarachiapas.shyfpchiapas.gob.mx/consulta/declaracion/337568/simplificado-p</t>
  </si>
  <si>
    <t>https://declarachiapas.shyfpchiapas.gob.mx/consulta/declaracion/195408/simplificado-p</t>
  </si>
  <si>
    <t>https://declarachiapas.shyfpchiapas.gob.mx/consulta/declaracion/340773/simplificado-p</t>
  </si>
  <si>
    <t>SOSTENES ALBERTO</t>
  </si>
  <si>
    <t>BARREDO</t>
  </si>
  <si>
    <t>https://declarachiapas.shyfpchiapas.gob.mx/consulta/declaracion/332913/simplificado-p</t>
  </si>
  <si>
    <t>RODOLFO ALEJANDRO</t>
  </si>
  <si>
    <t>https://declarachiapas.shyfpchiapas.gob.mx/consulta/declaracion/337072/simplificado-p</t>
  </si>
  <si>
    <t>JORGE DAGOBERTO</t>
  </si>
  <si>
    <t>https://declarachiapas.shyfpchiapas.gob.mx/consulta/declaracion/337305/simplificado-p</t>
  </si>
  <si>
    <t>https://declarachiapas.shyfpchiapas.gob.mx/consulta/declaracion/337533/simplificado-p</t>
  </si>
  <si>
    <t>https://declarachiapas.shyfpchiapas.gob.mx/consulta/declaracion/334405/simplificado-p</t>
  </si>
  <si>
    <t>MARISA</t>
  </si>
  <si>
    <t>https://declarachiapas.shyfpchiapas.gob.mx/consulta/declaracion/329064/simplificado-p</t>
  </si>
  <si>
    <t>LOAIZA</t>
  </si>
  <si>
    <t>https://declarachiapas.shyfpchiapas.gob.mx/consulta/declaracion/337519/simplificado-p</t>
  </si>
  <si>
    <t>https://declarachiapas.shyfpchiapas.gob.mx/consulta/declaracion/337196/simplificado-p</t>
  </si>
  <si>
    <t>CARLOS JOEL</t>
  </si>
  <si>
    <t>https://declarachiapas.shyfpchiapas.gob.mx/consulta/declaracion/333514/simplificado-p</t>
  </si>
  <si>
    <t>KARLA LETICIA</t>
  </si>
  <si>
    <t>https://declarachiapas.shyfpchiapas.gob.mx/consulta/declaracion/337549/simplificado-p</t>
  </si>
  <si>
    <t>https://declarachiapas.shyfpchiapas.gob.mx/consulta/declaracion/334384/simplificado-p</t>
  </si>
  <si>
    <t>https://declarachiapas.shyfpchiapas.gob.mx/consulta/declaracion/341170/simplificado-p</t>
  </si>
  <si>
    <t>https://declarachiapas.shyfpchiapas.gob.mx/consulta/declaracion/334519/simplificado-p</t>
  </si>
  <si>
    <t>https://declarachiapas.shyfpchiapas.gob.mx/consulta/declaracion/337465/simplificado-p</t>
  </si>
  <si>
    <t>GLADIS YANETH</t>
  </si>
  <si>
    <t>https://declarachiapas.shyfpchiapas.gob.mx/consulta/declaracion/333892/simplificado-p</t>
  </si>
  <si>
    <t>EUSEBIA ALEJANDRA</t>
  </si>
  <si>
    <t>https://declarachiapas.shyfpchiapas.gob.mx/consulta/declaracion/341215/simplificado-p</t>
  </si>
  <si>
    <t>https://declarachiapas.shyfpchiapas.gob.mx/consulta/declaracion/336474/simplificado-p</t>
  </si>
  <si>
    <t>MARTIN RODRIGO</t>
  </si>
  <si>
    <t>https://declarachiapas.shyfpchiapas.gob.mx/consulta/declaracion/337542/simplificado-p</t>
  </si>
  <si>
    <t>https://declarachiapas.shyfpchiapas.gob.mx/consulta/declaracion/336961/simplificado-p</t>
  </si>
  <si>
    <t>VERONICA CECILIA</t>
  </si>
  <si>
    <t>https://declarachiapas.shyfpchiapas.gob.mx/consulta/declaracion/337565/simplificado-p</t>
  </si>
  <si>
    <t>SALMERON</t>
  </si>
  <si>
    <t>https://declarachiapas.shyfpchiapas.gob.mx/consulta/declaracion/337596/simplificado-p</t>
  </si>
  <si>
    <t>MILAGROS</t>
  </si>
  <si>
    <t>https://declarachiapas.shyfpchiapas.gob.mx/consulta/declaracion/332514/simplificado-p</t>
  </si>
  <si>
    <t>https://declarachiapas.shyfpchiapas.gob.mx/consulta/declaracion/337396/simplificado-p</t>
  </si>
  <si>
    <t>https://declarachiapas.shyfpchiapas.gob.mx/consulta/declaracion/333258/simplificado-p</t>
  </si>
  <si>
    <t>https://declarachiapas.shyfpchiapas.gob.mx/consulta/declaracion/333509/simplificado-p</t>
  </si>
  <si>
    <t>SERGIO MARTIN</t>
  </si>
  <si>
    <t>https://declarachiapas.shyfpchiapas.gob.mx/consulta/declaracion/341096/simplificado-p</t>
  </si>
  <si>
    <t>https://declarachiapas.shyfpchiapas.gob.mx/consulta/declaracion/341027/simplificado-p</t>
  </si>
  <si>
    <t>TERESA ANGELICA</t>
  </si>
  <si>
    <t>https://declarachiapas.shyfpchiapas.gob.mx/consulta/declaracion/336568/completa-p</t>
  </si>
  <si>
    <t>https://declarachiapas.shyfpchiapas.gob.mx/consulta/declaracion/337505/simplificado-p</t>
  </si>
  <si>
    <t>https://declarachiapas.shyfpchiapas.gob.mx/consulta/declaracion/333919/simplificado-p</t>
  </si>
  <si>
    <t>https://declarachiapas.shyfpchiapas.gob.mx/consulta/declaracion/337611/simplificado-p</t>
  </si>
  <si>
    <t>ROXANA DE LA LUZ</t>
  </si>
  <si>
    <t>https://declarachiapas.shyfpchiapas.gob.mx/consulta/declaracion/337643/simplificado-p</t>
  </si>
  <si>
    <t>JESIKA IVON</t>
  </si>
  <si>
    <t>https://declarachiapas.shyfpchiapas.gob.mx/consulta/declaracion/337487/simplificado-p</t>
  </si>
  <si>
    <t>https://declarachiapas.shyfpchiapas.gob.mx/consulta/declaracion/328612/simplificado-p</t>
  </si>
  <si>
    <t>CECILIA MARGARITA</t>
  </si>
  <si>
    <t>BATIZ</t>
  </si>
  <si>
    <t>https://declarachiapas.shyfpchiapas.gob.mx/consulta/declaracion/337403/simplificado-p</t>
  </si>
  <si>
    <t>IVONE GUADALUPE</t>
  </si>
  <si>
    <t>https://declarachiapas.shyfpchiapas.gob.mx/consulta/declaracion/337176/simplificado-p</t>
  </si>
  <si>
    <t>QUEN</t>
  </si>
  <si>
    <t>https://declarachiapas.shyfpchiapas.gob.mx/consulta/declaracion/337161/simplificado-p</t>
  </si>
  <si>
    <t>ESTELFA</t>
  </si>
  <si>
    <t>https://declarachiapas.shyfpchiapas.gob.mx/consulta/declaracion/302666/simplificado-p</t>
  </si>
  <si>
    <t>https://declarachiapas.shyfpchiapas.gob.mx/consulta/declaracion/337633/simplificado-p</t>
  </si>
  <si>
    <t>https://declarachiapas.shyfpchiapas.gob.mx/consulta/declaracion/333563/simplificado-p</t>
  </si>
  <si>
    <t>https://declarachiapas.shyfpchiapas.gob.mx/consulta/declaracion/337421/simplificado-p</t>
  </si>
  <si>
    <t>https://declarachiapas.shyfpchiapas.gob.mx/consulta/declaracion/337574/simplificado-p</t>
  </si>
  <si>
    <t>MARIO JOAQUIN</t>
  </si>
  <si>
    <t>BORRAS</t>
  </si>
  <si>
    <t>https://declarachiapas.shyfpchiapas.gob.mx/consulta/declaracion/330147/simplificado-p</t>
  </si>
  <si>
    <t>ADRIAN ARTURO</t>
  </si>
  <si>
    <t>https://declarachiapas.shyfpchiapas.gob.mx/consulta/declaracion/341172/simplificado-p</t>
  </si>
  <si>
    <t>JESUS WILFRIDO</t>
  </si>
  <si>
    <t>https://declarachiapas.shyfpchiapas.gob.mx/consulta/declaracion/341008/simplificado-p</t>
  </si>
  <si>
    <t>ELISUR</t>
  </si>
  <si>
    <t>https://declarachiapas.shyfpchiapas.gob.mx/consulta/declaracion/340934/simplificado-p</t>
  </si>
  <si>
    <t>https://declarachiapas.shyfpchiapas.gob.mx/consulta/declaracion/341202/simplificado-p</t>
  </si>
  <si>
    <t>SANDRA YAZMIN</t>
  </si>
  <si>
    <t>https://declarachiapas.shyfpchiapas.gob.mx/consulta/declaracion/341276/simplificado-p</t>
  </si>
  <si>
    <t>https://declarachiapas.shyfpchiapas.gob.mx/consulta/declaracion/337659/simplificado-p</t>
  </si>
  <si>
    <t>LEYMI</t>
  </si>
  <si>
    <t>https://declarachiapas.shyfpchiapas.gob.mx/consulta/declaracion/341266/simplificado-p</t>
  </si>
  <si>
    <t>https://declarachiapas.shyfpchiapas.gob.mx/consulta/declaracion/332671/simplificado-p</t>
  </si>
  <si>
    <t>JOSE HERIBERTO</t>
  </si>
  <si>
    <t>https://declarachiapas.shyfpchiapas.gob.mx/consulta/declaracion/337672/simplificado-p</t>
  </si>
  <si>
    <t>CHUM</t>
  </si>
  <si>
    <t>https://declarachiapas.shyfpchiapas.gob.mx/consulta/declaracion/341279/simplificado-p</t>
  </si>
  <si>
    <t>JAIME SALVADOR JULIAN</t>
  </si>
  <si>
    <t>PEZZAT</t>
  </si>
  <si>
    <t>SAIDI</t>
  </si>
  <si>
    <t>https://declarachiapas.shyfpchiapas.gob.mx/consulta/declaracion/341217/simplificado-p</t>
  </si>
  <si>
    <t>NESTOR FABIAN</t>
  </si>
  <si>
    <t>https://declarachiapas.shyfpchiapas.gob.mx/consulta/declaracion/341214/simplificado-p</t>
  </si>
  <si>
    <t>RENAN ANTONIO</t>
  </si>
  <si>
    <t>https://declarachiapas.shyfpchiapas.gob.mx/consulta/declaracion/341263/simplificado-p</t>
  </si>
  <si>
    <t>https://declarachiapas.shyfpchiapas.gob.mx/consulta/declaracion/337683/simplificado-p</t>
  </si>
  <si>
    <t>https://declarachiapas.shyfpchiapas.gob.mx/consulta/declaracion/341179/simplificado-p</t>
  </si>
  <si>
    <t>https://declarachiapas.shyfpchiapas.gob.mx/consulta/declaracion/337700/simplificado-p</t>
  </si>
  <si>
    <t>https://declarachiapas.shyfpchiapas.gob.mx/consulta/declaracion/341257/simplificado-p</t>
  </si>
  <si>
    <t>https://declarachiapas.shyfpchiapas.gob.mx/consulta/declaracion/337710/simplificado-p</t>
  </si>
  <si>
    <t>YANETT</t>
  </si>
  <si>
    <t>https://declarachiapas.shyfpchiapas.gob.mx/consulta/declaracion/341222/simplificado-p</t>
  </si>
  <si>
    <t>https://declarachiapas.shyfpchiapas.gob.mx/consulta/declaracion/338577/simplificado-p</t>
  </si>
  <si>
    <t>BRENDA ISIS</t>
  </si>
  <si>
    <t>https://declarachiapas.shyfpchiapas.gob.mx/consulta/declaracion/334199/simplificado-p</t>
  </si>
  <si>
    <t>https://declarachiapas.shyfpchiapas.gob.mx/consulta/declaracion/336901/simplificado-p</t>
  </si>
  <si>
    <t>ANGELA GABRIELA</t>
  </si>
  <si>
    <t>https://declarachiapas.shyfpchiapas.gob.mx/consulta/declaracion/337729/simplificado-p</t>
  </si>
  <si>
    <t>RUBENOY</t>
  </si>
  <si>
    <t>https://declarachiapas.shyfpchiapas.gob.mx/consulta/declaracion/337708/simplificado-p</t>
  </si>
  <si>
    <t>MÉDICO GENERAL</t>
  </si>
  <si>
    <t>https://declarachiapas.shyfpchiapas.gob.mx/consulta/declaracion/337642/simplificado-p</t>
  </si>
  <si>
    <t>https://declarachiapas.shyfpchiapas.gob.mx/consulta/declaracion/337716/simplificado-p</t>
  </si>
  <si>
    <t>https://declarachiapas.shyfpchiapas.gob.mx/consulta/declaracion/333824/simplificado-p</t>
  </si>
  <si>
    <t>ROSSANA</t>
  </si>
  <si>
    <t>https://declarachiapas.shyfpchiapas.gob.mx/consulta/declaracion/334331/simplificado-p</t>
  </si>
  <si>
    <t>https://declarachiapas.shyfpchiapas.gob.mx/consulta/declaracion/337759/simplificado-p</t>
  </si>
  <si>
    <t>https://declarachiapas.shyfpchiapas.gob.mx/consulta/declaracion/321222/simplificado-p</t>
  </si>
  <si>
    <t>OLIVER DE JESUS</t>
  </si>
  <si>
    <t>https://declarachiapas.shyfpchiapas.gob.mx/consulta/declaracion/339240/simplificado-p</t>
  </si>
  <si>
    <t>https://declarachiapas.shyfpchiapas.gob.mx/consulta/declaracion/337232/simplificado-p</t>
  </si>
  <si>
    <t>FANNY DEL ROCIO</t>
  </si>
  <si>
    <t>https://declarachiapas.shyfpchiapas.gob.mx/consulta/declaracion/333834/simplificado-p</t>
  </si>
  <si>
    <t>https://declarachiapas.shyfpchiapas.gob.mx/consulta/declaracion/337658/simplificado-p</t>
  </si>
  <si>
    <t>https://declarachiapas.shyfpchiapas.gob.mx/consulta/declaracion/331133/simplificado-p</t>
  </si>
  <si>
    <t>https://declarachiapas.shyfpchiapas.gob.mx/consulta/declaracion/337775/simplificado-p</t>
  </si>
  <si>
    <t>https://declarachiapas.shyfpchiapas.gob.mx/consulta/declaracion/337583/simplificado-p</t>
  </si>
  <si>
    <t>https://declarachiapas.shyfpchiapas.gob.mx/consulta/declaracion/315724/simplificado-p</t>
  </si>
  <si>
    <t>https://declarachiapas.shyfpchiapas.gob.mx/consulta/declaracion/334178/completa-p</t>
  </si>
  <si>
    <t>https://declarachiapas.shyfpchiapas.gob.mx/consulta/declaracion/337758/simplificado-p</t>
  </si>
  <si>
    <t>NELLY MIROSLAVA</t>
  </si>
  <si>
    <t>ARZATE</t>
  </si>
  <si>
    <t>https://declarachiapas.shyfpchiapas.gob.mx/consulta/declaracion/333324/simplificado-p</t>
  </si>
  <si>
    <t>CESAR DAVID</t>
  </si>
  <si>
    <t>https://declarachiapas.shyfpchiapas.gob.mx/consulta/declaracion/331087/simplificado-p</t>
  </si>
  <si>
    <t>https://declarachiapas.shyfpchiapas.gob.mx/consulta/declaracion/337749/simplificado-p</t>
  </si>
  <si>
    <t>CARLOTA ILIANA</t>
  </si>
  <si>
    <t>https://declarachiapas.shyfpchiapas.gob.mx/consulta/declaracion/341233/simplificado-p</t>
  </si>
  <si>
    <t>https://declarachiapas.shyfpchiapas.gob.mx/consulta/declaracion/337767/simplificado-p</t>
  </si>
  <si>
    <t>GLORIA ADRIANA</t>
  </si>
  <si>
    <t>https://declarachiapas.shyfpchiapas.gob.mx/consulta/declaracion/337230/simplificado-p</t>
  </si>
  <si>
    <t>https://declarachiapas.shyfpchiapas.gob.mx/consulta/declaracion/337322/simplificado-p</t>
  </si>
  <si>
    <t>NESSIE YAEL</t>
  </si>
  <si>
    <t>https://declarachiapas.shyfpchiapas.gob.mx/consulta/declaracion/337777/simplificado-p</t>
  </si>
  <si>
    <t>RODERICO DANIEL</t>
  </si>
  <si>
    <t>https://declarachiapas.shyfpchiapas.gob.mx/consulta/declaracion/337739/simplificado-p</t>
  </si>
  <si>
    <t>EMERIDEZ ALEXANDER</t>
  </si>
  <si>
    <t>https://declarachiapas.shyfpchiapas.gob.mx/consulta/declaracion/341313/simplificado-p</t>
  </si>
  <si>
    <t>MANUEL LUCIO</t>
  </si>
  <si>
    <t>https://declarachiapas.shyfpchiapas.gob.mx/consulta/declaracion/330251/simplificado-p</t>
  </si>
  <si>
    <t>https://declarachiapas.shyfpchiapas.gob.mx/consulta/declaracion/337678/simplificado-p</t>
  </si>
  <si>
    <t>SERVANDO</t>
  </si>
  <si>
    <t>https://declarachiapas.shyfpchiapas.gob.mx/consulta/declaracion/300277/simplificado-p</t>
  </si>
  <si>
    <t>https://declarachiapas.shyfpchiapas.gob.mx/consulta/declaracion/303350/simplificado-p</t>
  </si>
  <si>
    <t>https://declarachiapas.shyfpchiapas.gob.mx/consulta/declaracion/337827/simplificado-p</t>
  </si>
  <si>
    <t>ALMA ROCIO</t>
  </si>
  <si>
    <t>https://declarachiapas.shyfpchiapas.gob.mx/consulta/declaracion/337719/simplificado-p</t>
  </si>
  <si>
    <t>https://declarachiapas.shyfpchiapas.gob.mx/consulta/declaracion/337855/simplificado-p</t>
  </si>
  <si>
    <t>ADAN MARTIN</t>
  </si>
  <si>
    <t>https://declarachiapas.shyfpchiapas.gob.mx/consulta/declaracion/337698/simplificado-p</t>
  </si>
  <si>
    <t>https://declarachiapas.shyfpchiapas.gob.mx/consulta/declaracion/337772/simplificado-p</t>
  </si>
  <si>
    <t>https://declarachiapas.shyfpchiapas.gob.mx/consulta/declaracion/337864/simplificado-p</t>
  </si>
  <si>
    <t>https://declarachiapas.shyfpchiapas.gob.mx/consulta/declaracion/337732/simplificado-p</t>
  </si>
  <si>
    <t>https://declarachiapas.shyfpchiapas.gob.mx/consulta/declaracion/337852/simplificado-p</t>
  </si>
  <si>
    <t>https://declarachiapas.shyfpchiapas.gob.mx/consulta/declaracion/326803/simplificado-p</t>
  </si>
  <si>
    <t>https://declarachiapas.shyfpchiapas.gob.mx/consulta/declaracion/337612/simplificado-p</t>
  </si>
  <si>
    <t>MENA</t>
  </si>
  <si>
    <t>https://declarachiapas.shyfpchiapas.gob.mx/consulta/declaracion/337860/simplificado-p</t>
  </si>
  <si>
    <t>LUIS STEVEN</t>
  </si>
  <si>
    <t>https://declarachiapas.shyfpchiapas.gob.mx/consulta/declaracion/336505/simplificado-p</t>
  </si>
  <si>
    <t>https://declarachiapas.shyfpchiapas.gob.mx/consulta/declaracion/337776/simplificado-p</t>
  </si>
  <si>
    <t>NOEMI REGINA</t>
  </si>
  <si>
    <t>https://declarachiapas.shyfpchiapas.gob.mx/consulta/declaracion/337892/simplificado-p</t>
  </si>
  <si>
    <t>https://declarachiapas.shyfpchiapas.gob.mx/consulta/declaracion/337880/simplificado-p</t>
  </si>
  <si>
    <t>IVAN ANTONIO</t>
  </si>
  <si>
    <t>https://declarachiapas.shyfpchiapas.gob.mx/consulta/declaracion/323783/simplificado-p</t>
  </si>
  <si>
    <t>https://declarachiapas.shyfpchiapas.gob.mx/consulta/declaracion/337646/simplificado-p</t>
  </si>
  <si>
    <t>https://declarachiapas.shyfpchiapas.gob.mx/consulta/declaracion/331223/simplificado-p</t>
  </si>
  <si>
    <t>IRAZU</t>
  </si>
  <si>
    <t>https://declarachiapas.shyfpchiapas.gob.mx/consulta/declaracion/337901/simplificado-p</t>
  </si>
  <si>
    <t>MARITZA RUBI</t>
  </si>
  <si>
    <t>https://declarachiapas.shyfpchiapas.gob.mx/consulta/declaracion/320944/simplificado-p</t>
  </si>
  <si>
    <t>KARLA ARIADNNA</t>
  </si>
  <si>
    <t>https://declarachiapas.shyfpchiapas.gob.mx/consulta/declaracion/337866/simplificado-p</t>
  </si>
  <si>
    <t>OCTAVIO MARTIN</t>
  </si>
  <si>
    <t>https://declarachiapas.shyfpchiapas.gob.mx/consulta/declaracion/337826/simplificado-p</t>
  </si>
  <si>
    <t>EDGAR MAGDIEL</t>
  </si>
  <si>
    <t>https://declarachiapas.shyfpchiapas.gob.mx/consulta/declaracion/334095/simplificado-p</t>
  </si>
  <si>
    <t>https://declarachiapas.shyfpchiapas.gob.mx/consulta/declaracion/319633/simplificado-p</t>
  </si>
  <si>
    <t>https://declarachiapas.shyfpchiapas.gob.mx/consulta/declaracion/337438/simplificado-p</t>
  </si>
  <si>
    <t>https://declarachiapas.shyfpchiapas.gob.mx/consulta/declaracion/337762/simplificado-p</t>
  </si>
  <si>
    <t>https://declarachiapas.shyfpchiapas.gob.mx/consulta/declaracion/330817/simplificado-p</t>
  </si>
  <si>
    <t>https://declarachiapas.shyfpchiapas.gob.mx/consulta/declaracion/328527/simplificado-p</t>
  </si>
  <si>
    <t>VILLANETH DEL CARMEN</t>
  </si>
  <si>
    <t>https://declarachiapas.shyfpchiapas.gob.mx/consulta/declaracion/319225/simplificado-p</t>
  </si>
  <si>
    <t>NELLY GUADALUPE</t>
  </si>
  <si>
    <t>https://declarachiapas.shyfpchiapas.gob.mx/consulta/declaracion/322096/completa-p</t>
  </si>
  <si>
    <t>https://declarachiapas.shyfpchiapas.gob.mx/consulta/declaracion/341362/simplificado-p</t>
  </si>
  <si>
    <t>https://declarachiapas.shyfpchiapas.gob.mx/consulta/declaracion/341367/simplificado-p</t>
  </si>
  <si>
    <t>https://declarachiapas.shyfpchiapas.gob.mx/consulta/declaracion/322352/simplificado-p</t>
  </si>
  <si>
    <t>https://declarachiapas.shyfpchiapas.gob.mx/consulta/declaracion/337917/simplificado-p</t>
  </si>
  <si>
    <t>https://declarachiapas.shyfpchiapas.gob.mx/consulta/declaracion/251194/simplificado-p</t>
  </si>
  <si>
    <t>https://declarachiapas.shyfpchiapas.gob.mx/consulta/declaracion/337953/simplificado-p</t>
  </si>
  <si>
    <t>https://declarachiapas.shyfpchiapas.gob.mx/consulta/declaracion/337945/simplificado-p</t>
  </si>
  <si>
    <t>LEMUZ</t>
  </si>
  <si>
    <t>https://declarachiapas.shyfpchiapas.gob.mx/consulta/declaracion/337947/simplificado-p</t>
  </si>
  <si>
    <t>ROLDAN JAFET</t>
  </si>
  <si>
    <t>https://declarachiapas.shyfpchiapas.gob.mx/consulta/declaracion/337831/simplificado-p</t>
  </si>
  <si>
    <t>https://declarachiapas.shyfpchiapas.gob.mx/consulta/declaracion/334485/completa-p</t>
  </si>
  <si>
    <t>https://declarachiapas.shyfpchiapas.gob.mx/consulta/declaracion/337971/simplificado-p</t>
  </si>
  <si>
    <t>https://declarachiapas.shyfpchiapas.gob.mx/consulta/declaracion/312788/simplificado-p</t>
  </si>
  <si>
    <t>https://declarachiapas.shyfpchiapas.gob.mx/consulta/declaracion/337641/simplificado-p</t>
  </si>
  <si>
    <t>CLAUDIA ANEL</t>
  </si>
  <si>
    <t>https://declarachiapas.shyfpchiapas.gob.mx/consulta/declaracion/337504/simplificado-p</t>
  </si>
  <si>
    <t>https://declarachiapas.shyfpchiapas.gob.mx/consulta/declaracion/340918/simplificado-p</t>
  </si>
  <si>
    <t>https://declarachiapas.shyfpchiapas.gob.mx/consulta/declaracion/296315/simplificado-p</t>
  </si>
  <si>
    <t>https://declarachiapas.shyfpchiapas.gob.mx/consulta/declaracion/337873/simplificado-p</t>
  </si>
  <si>
    <t>https://declarachiapas.shyfpchiapas.gob.mx/consulta/declaracion/326270/simplificado-p</t>
  </si>
  <si>
    <t>https://declarachiapas.shyfpchiapas.gob.mx/consulta/declaracion/337943/simplificado-p</t>
  </si>
  <si>
    <t>https://declarachiapas.shyfpchiapas.gob.mx/consulta/declaracion/335025/simplificado-p</t>
  </si>
  <si>
    <t>https://declarachiapas.shyfpchiapas.gob.mx/consulta/declaracion/319210/simplificado-p</t>
  </si>
  <si>
    <t>ELI MAGALY</t>
  </si>
  <si>
    <t>https://declarachiapas.shyfpchiapas.gob.mx/consulta/declaracion/337982/simplificado-p</t>
  </si>
  <si>
    <t>https://declarachiapas.shyfpchiapas.gob.mx/consulta/declaracion/337999/simplificado-p</t>
  </si>
  <si>
    <t>MARIANA LETICIA</t>
  </si>
  <si>
    <t>https://declarachiapas.shyfpchiapas.gob.mx/consulta/declaracion/291815/simplificado-p</t>
  </si>
  <si>
    <t>https://declarachiapas.shyfpchiapas.gob.mx/consulta/declaracion/337704/simplificado-p</t>
  </si>
  <si>
    <t>DOLORES MAGALI</t>
  </si>
  <si>
    <t>https://declarachiapas.shyfpchiapas.gob.mx/consulta/declaracion/337941/simplificado-p</t>
  </si>
  <si>
    <t>https://declarachiapas.shyfpchiapas.gob.mx/consulta/declaracion/333228/completa-p</t>
  </si>
  <si>
    <t>https://declarachiapas.shyfpchiapas.gob.mx/consulta/declaracion/337920/simplificado-p</t>
  </si>
  <si>
    <t>LUZ MAGALI</t>
  </si>
  <si>
    <t>https://declarachiapas.shyfpchiapas.gob.mx/consulta/declaracion/314927/simplificado-p</t>
  </si>
  <si>
    <t>https://declarachiapas.shyfpchiapas.gob.mx/consulta/declaracion/325999/simplificado-p</t>
  </si>
  <si>
    <t>https://declarachiapas.shyfpchiapas.gob.mx/consulta/declaracion/337977/simplificado-p</t>
  </si>
  <si>
    <t>BRENDA RAQUEL</t>
  </si>
  <si>
    <t>https://declarachiapas.shyfpchiapas.gob.mx/consulta/declaracion/338060/simplificado-p</t>
  </si>
  <si>
    <t>https://declarachiapas.shyfpchiapas.gob.mx/consulta/declaracion/338079/simplificado-p</t>
  </si>
  <si>
    <t>https://declarachiapas.shyfpchiapas.gob.mx/consulta/declaracion/338038/simplificado-p</t>
  </si>
  <si>
    <t>https://declarachiapas.shyfpchiapas.gob.mx/consulta/declaracion/337949/simplificado-p</t>
  </si>
  <si>
    <t>LUVINA LISSETTE</t>
  </si>
  <si>
    <t>https://declarachiapas.shyfpchiapas.gob.mx/consulta/declaracion/338053/simplificado-p</t>
  </si>
  <si>
    <t>NORELI</t>
  </si>
  <si>
    <t>https://declarachiapas.shyfpchiapas.gob.mx/consulta/declaracion/212499/simplificado-p</t>
  </si>
  <si>
    <t>LUIS MARCOS</t>
  </si>
  <si>
    <t>https://declarachiapas.shyfpchiapas.gob.mx/consulta/declaracion/337934/simplificado-p</t>
  </si>
  <si>
    <t>https://declarachiapas.shyfpchiapas.gob.mx/consulta/declaracion/318655/simplificado-p</t>
  </si>
  <si>
    <t>https://declarachiapas.shyfpchiapas.gob.mx/consulta/declaracion/294943/simplificado-p</t>
  </si>
  <si>
    <t>https://declarachiapas.shyfpchiapas.gob.mx/consulta/declaracion/312724/simplificado-p</t>
  </si>
  <si>
    <t>XOCHILT DEL ROCIO</t>
  </si>
  <si>
    <t>https://declarachiapas.shyfpchiapas.gob.mx/consulta/declaracion/333516/simplificado-p</t>
  </si>
  <si>
    <t>NORMA JUDITH</t>
  </si>
  <si>
    <t>https://declarachiapas.shyfpchiapas.gob.mx/consulta/declaracion/303882/simplificado-p</t>
  </si>
  <si>
    <t>JUVENALIA</t>
  </si>
  <si>
    <t>https://declarachiapas.shyfpchiapas.gob.mx/consulta/declaracion/338069/simplificado-p</t>
  </si>
  <si>
    <t>BRENDA ROXANA</t>
  </si>
  <si>
    <t>https://declarachiapas.shyfpchiapas.gob.mx/consulta/declaracion/338070/simplificado-p</t>
  </si>
  <si>
    <t>https://declarachiapas.shyfpchiapas.gob.mx/consulta/declaracion/336844/simplificado-p</t>
  </si>
  <si>
    <t>CRISTIAN GUILLERMO</t>
  </si>
  <si>
    <t>https://declarachiapas.shyfpchiapas.gob.mx/consulta/declaracion/338108/simplificado-p</t>
  </si>
  <si>
    <t>https://declarachiapas.shyfpchiapas.gob.mx/consulta/declaracion/321743/simplificado-p</t>
  </si>
  <si>
    <t>https://declarachiapas.shyfpchiapas.gob.mx/consulta/declaracion/336882/simplificado-p</t>
  </si>
  <si>
    <t>https://declarachiapas.shyfpchiapas.gob.mx/consulta/declaracion/336964/simplificado-p</t>
  </si>
  <si>
    <t>https://declarachiapas.shyfpchiapas.gob.mx/consulta/declaracion/336360/simplificado-p</t>
  </si>
  <si>
    <t>https://declarachiapas.shyfpchiapas.gob.mx/consulta/declaracion/337721/simplificado-p</t>
  </si>
  <si>
    <t>https://declarachiapas.shyfpchiapas.gob.mx/consulta/declaracion/336861/simplificado-p</t>
  </si>
  <si>
    <t>ARELY ALEJANDRA</t>
  </si>
  <si>
    <t>MORONES</t>
  </si>
  <si>
    <t>https://declarachiapas.shyfpchiapas.gob.mx/consulta/declaracion/338085/simplificado-p</t>
  </si>
  <si>
    <t>https://declarachiapas.shyfpchiapas.gob.mx/consulta/declaracion/296242/simplificado-p</t>
  </si>
  <si>
    <t>https://declarachiapas.shyfpchiapas.gob.mx/consulta/declaracion/336890/simplificado-p</t>
  </si>
  <si>
    <t>https://declarachiapas.shyfpchiapas.gob.mx/consulta/declaracion/287782/simplificado-p</t>
  </si>
  <si>
    <t>DAVID ANTONIO</t>
  </si>
  <si>
    <t>BELMONTES</t>
  </si>
  <si>
    <t>https://declarachiapas.shyfpchiapas.gob.mx/consulta/declaracion/337915/simplificado-p</t>
  </si>
  <si>
    <t>NOEMI DE LOS ANGELES</t>
  </si>
  <si>
    <t>https://declarachiapas.shyfpchiapas.gob.mx/consulta/declaracion/338167/simplificado-p</t>
  </si>
  <si>
    <t>https://declarachiapas.shyfpchiapas.gob.mx/consulta/declaracion/237962/simplificado-p</t>
  </si>
  <si>
    <t>DANIA CITLALI</t>
  </si>
  <si>
    <t>https://declarachiapas.shyfpchiapas.gob.mx/consulta/declaracion/338168/simplificado-p</t>
  </si>
  <si>
    <t>https://declarachiapas.shyfpchiapas.gob.mx/consulta/declaracion/338095/simplificado-p</t>
  </si>
  <si>
    <t>https://declarachiapas.shyfpchiapas.gob.mx/consulta/declaracion/309810/simplificado-p</t>
  </si>
  <si>
    <t>ANTONIO ESTEBAN</t>
  </si>
  <si>
    <t>https://declarachiapas.shyfpchiapas.gob.mx/consulta/declaracion/337317/simplificado-p</t>
  </si>
  <si>
    <t>RENE ALEJANDRO</t>
  </si>
  <si>
    <t>https://declarachiapas.shyfpchiapas.gob.mx/consulta/declaracion/337809/simplificado-p</t>
  </si>
  <si>
    <t>https://declarachiapas.shyfpchiapas.gob.mx/consulta/declaracion/332824/simplificado-p</t>
  </si>
  <si>
    <t>EDELMIRA YESSENIA</t>
  </si>
  <si>
    <t>https://declarachiapas.shyfpchiapas.gob.mx/consulta/declaracion/336840/simplificado-p</t>
  </si>
  <si>
    <t>https://declarachiapas.shyfpchiapas.gob.mx/consulta/declaracion/338199/simplificado-p</t>
  </si>
  <si>
    <t>https://declarachiapas.shyfpchiapas.gob.mx/consulta/declaracion/338161/simplificado-p</t>
  </si>
  <si>
    <t>https://declarachiapas.shyfpchiapas.gob.mx/consulta/declaracion/338144/simplificado-p</t>
  </si>
  <si>
    <t>https://declarachiapas.shyfpchiapas.gob.mx/consulta/declaracion/334529/simplificado-p</t>
  </si>
  <si>
    <t>https://declarachiapas.shyfpchiapas.gob.mx/consulta/declaracion/338124/simplificado-p</t>
  </si>
  <si>
    <t>OLIVER ALEXIS</t>
  </si>
  <si>
    <t>https://declarachiapas.shyfpchiapas.gob.mx/consulta/declaracion/334070/simplificado-p</t>
  </si>
  <si>
    <t>SELENE BERENICE</t>
  </si>
  <si>
    <t>https://declarachiapas.shyfpchiapas.gob.mx/consulta/declaracion/338170/simplificado-p</t>
  </si>
  <si>
    <t>https://declarachiapas.shyfpchiapas.gob.mx/consulta/declaracion/337974/simplificado-p</t>
  </si>
  <si>
    <t>SHIOMARA CRISTINA</t>
  </si>
  <si>
    <t>https://declarachiapas.shyfpchiapas.gob.mx/consulta/declaracion/336873/simplificado-p</t>
  </si>
  <si>
    <t>https://declarachiapas.shyfpchiapas.gob.mx/consulta/declaracion/336867/simplificado-p</t>
  </si>
  <si>
    <t>EDGAR ALEJANDRO</t>
  </si>
  <si>
    <t>https://declarachiapas.shyfpchiapas.gob.mx/consulta/declaracion/331089/simplificado-p</t>
  </si>
  <si>
    <t>https://declarachiapas.shyfpchiapas.gob.mx/consulta/declaracion/317928/simplificado-p</t>
  </si>
  <si>
    <t>CLARA OFELIA</t>
  </si>
  <si>
    <t>https://declarachiapas.shyfpchiapas.gob.mx/consulta/declaracion/290324/simplificado-p</t>
  </si>
  <si>
    <t>https://declarachiapas.shyfpchiapas.gob.mx/consulta/declaracion/311864/simplificado-p</t>
  </si>
  <si>
    <t>JOVANNY ALEXIS</t>
  </si>
  <si>
    <t>https://declarachiapas.shyfpchiapas.gob.mx/consulta/declaracion/293837/simplificado-p</t>
  </si>
  <si>
    <t>ALMA YANET</t>
  </si>
  <si>
    <t>https://declarachiapas.shyfpchiapas.gob.mx/consulta/declaracion/336885/simplificado-p</t>
  </si>
  <si>
    <t>https://declarachiapas.shyfpchiapas.gob.mx/consulta/declaracion/304995/simplificado-p</t>
  </si>
  <si>
    <t>https://declarachiapas.shyfpchiapas.gob.mx/consulta/declaracion/338247/simplificado-p</t>
  </si>
  <si>
    <t>https://declarachiapas.shyfpchiapas.gob.mx/consulta/declaracion/337931/simplificado-p</t>
  </si>
  <si>
    <t>https://declarachiapas.shyfpchiapas.gob.mx/consulta/declaracion/338195/simplificado-p</t>
  </si>
  <si>
    <t>TERESA DEL ROCIO</t>
  </si>
  <si>
    <t>https://declarachiapas.shyfpchiapas.gob.mx/consulta/declaracion/336883/simplificado-p</t>
  </si>
  <si>
    <t>https://declarachiapas.shyfpchiapas.gob.mx/consulta/declaracion/303893/simplificado-p</t>
  </si>
  <si>
    <t>https://declarachiapas.shyfpchiapas.gob.mx/consulta/declaracion/334437/simplificado-p</t>
  </si>
  <si>
    <t>EVELINA SUJEIDY</t>
  </si>
  <si>
    <t>https://declarachiapas.shyfpchiapas.gob.mx/consulta/declaracion/338214/simplificado-p</t>
  </si>
  <si>
    <t>ANA MARCELA</t>
  </si>
  <si>
    <t>https://declarachiapas.shyfpchiapas.gob.mx/consulta/declaracion/338179/simplificado-p</t>
  </si>
  <si>
    <t>https://declarachiapas.shyfpchiapas.gob.mx/consulta/declaracion/338295/simplificado-p</t>
  </si>
  <si>
    <t>PETRA PATRICIA</t>
  </si>
  <si>
    <t>https://declarachiapas.shyfpchiapas.gob.mx/consulta/declaracion/332912/simplificado-p</t>
  </si>
  <si>
    <t>https://declarachiapas.shyfpchiapas.gob.mx/consulta/declaracion/338262/simplificado-p</t>
  </si>
  <si>
    <t>https://declarachiapas.shyfpchiapas.gob.mx/consulta/declaracion/246855/simplificado-p</t>
  </si>
  <si>
    <t>https://declarachiapas.shyfpchiapas.gob.mx/consulta/declaracion/338314/simplificado-p</t>
  </si>
  <si>
    <t>https://declarachiapas.shyfpchiapas.gob.mx/consulta/declaracion/338246/simplificado-p</t>
  </si>
  <si>
    <t>CELENE</t>
  </si>
  <si>
    <t>https://declarachiapas.shyfpchiapas.gob.mx/consulta/declaracion/337959/simplificado-p</t>
  </si>
  <si>
    <t>https://declarachiapas.shyfpchiapas.gob.mx/consulta/declaracion/336888/simplificado-p</t>
  </si>
  <si>
    <t>https://declarachiapas.shyfpchiapas.gob.mx/consulta/declaracion/337925/simplificado-p</t>
  </si>
  <si>
    <t>WILMER ULISES</t>
  </si>
  <si>
    <t>https://declarachiapas.shyfpchiapas.gob.mx/consulta/declaracion/338293/simplificado-p</t>
  </si>
  <si>
    <t>CARDONA</t>
  </si>
  <si>
    <t>https://declarachiapas.shyfpchiapas.gob.mx/consulta/declaracion/143721/simplificado-p</t>
  </si>
  <si>
    <t>LUIS AMETH</t>
  </si>
  <si>
    <t>https://declarachiapas.shyfpchiapas.gob.mx/consulta/declaracion/338222/simplificado-p</t>
  </si>
  <si>
    <t>https://declarachiapas.shyfpchiapas.gob.mx/consulta/declaracion/338102/simplificado-p</t>
  </si>
  <si>
    <t>https://declarachiapas.shyfpchiapas.gob.mx/consulta/declaracion/338309/simplificado-p</t>
  </si>
  <si>
    <t>https://declarachiapas.shyfpchiapas.gob.mx/consulta/declaracion/333066/simplificado-p</t>
  </si>
  <si>
    <t>FENIX GUADALUPE</t>
  </si>
  <si>
    <t>https://declarachiapas.shyfpchiapas.gob.mx/consulta/declaracion/337261/simplificado-p</t>
  </si>
  <si>
    <t>ANDREA ALEJANDRA</t>
  </si>
  <si>
    <t>https://declarachiapas.shyfpchiapas.gob.mx/consulta/declaracion/329981/simplificado-p</t>
  </si>
  <si>
    <t>LAURA EDITH</t>
  </si>
  <si>
    <t>https://declarachiapas.shyfpchiapas.gob.mx/consulta/declaracion/338296/simplificado-p</t>
  </si>
  <si>
    <t>ALMA NURY</t>
  </si>
  <si>
    <t>https://declarachiapas.shyfpchiapas.gob.mx/consulta/declaracion/336809/simplificado-p</t>
  </si>
  <si>
    <t>https://declarachiapas.shyfpchiapas.gob.mx/consulta/declaracion/337582/simplificado-p</t>
  </si>
  <si>
    <t>ADRIANA DE LOS ANGELES</t>
  </si>
  <si>
    <t>https://declarachiapas.shyfpchiapas.gob.mx/consulta/declaracion/338050/simplificado-p</t>
  </si>
  <si>
    <t>https://declarachiapas.shyfpchiapas.gob.mx/consulta/declaracion/337422/completa-p</t>
  </si>
  <si>
    <t>JORGE ARTEMIO</t>
  </si>
  <si>
    <t>https://declarachiapas.shyfpchiapas.gob.mx/consulta/declaracion/326753/simplificado-p</t>
  </si>
  <si>
    <t>https://declarachiapas.shyfpchiapas.gob.mx/consulta/declaracion/338322/simplificado-p</t>
  </si>
  <si>
    <t>JUVENAL</t>
  </si>
  <si>
    <t>https://declarachiapas.shyfpchiapas.gob.mx/consulta/declaracion/338383/simplificado-p</t>
  </si>
  <si>
    <t>https://declarachiapas.shyfpchiapas.gob.mx/consulta/declaracion/338225/simplificado-p</t>
  </si>
  <si>
    <t>EDMUNDO AGUSTIN</t>
  </si>
  <si>
    <t>https://declarachiapas.shyfpchiapas.gob.mx/consulta/declaracion/337743/simplificado-p</t>
  </si>
  <si>
    <t>ELIZABETH LOURDES</t>
  </si>
  <si>
    <t>https://declarachiapas.shyfpchiapas.gob.mx/consulta/declaracion/334128/simplificado-p</t>
  </si>
  <si>
    <t>https://declarachiapas.shyfpchiapas.gob.mx/consulta/declaracion/338210/simplificado-p</t>
  </si>
  <si>
    <t>https://declarachiapas.shyfpchiapas.gob.mx/consulta/declaracion/338052/simplificado-p</t>
  </si>
  <si>
    <t>JOANNA FABIOLA</t>
  </si>
  <si>
    <t>https://declarachiapas.shyfpchiapas.gob.mx/consulta/declaracion/338100/simplificado-p</t>
  </si>
  <si>
    <t>YOLANDA DEL ROSARIO</t>
  </si>
  <si>
    <t>https://declarachiapas.shyfpchiapas.gob.mx/consulta/declaracion/338404/simplificado-p</t>
  </si>
  <si>
    <t>https://declarachiapas.shyfpchiapas.gob.mx/consulta/declaracion/338118/simplificado-p</t>
  </si>
  <si>
    <t>https://declarachiapas.shyfpchiapas.gob.mx/consulta/declaracion/338126/simplificado-p</t>
  </si>
  <si>
    <t>https://declarachiapas.shyfpchiapas.gob.mx/consulta/declaracion/337928/simplificado-p</t>
  </si>
  <si>
    <t>https://declarachiapas.shyfpchiapas.gob.mx/consulta/declaracion/338386/simplificado-p</t>
  </si>
  <si>
    <t>PAOLA ISABEL</t>
  </si>
  <si>
    <t>https://declarachiapas.shyfpchiapas.gob.mx/consulta/declaracion/219780/simplificado-p</t>
  </si>
  <si>
    <t>https://declarachiapas.shyfpchiapas.gob.mx/consulta/declaracion/338327/simplificado-p</t>
  </si>
  <si>
    <t>ELENA KARENY</t>
  </si>
  <si>
    <t>https://declarachiapas.shyfpchiapas.gob.mx/consulta/declaracion/342749/simplificado-p</t>
  </si>
  <si>
    <t>https://declarachiapas.shyfpchiapas.gob.mx/consulta/declaracion/342971/simplificado-p</t>
  </si>
  <si>
    <t>ANNEL YADIRA</t>
  </si>
  <si>
    <t>https://declarachiapas.shyfpchiapas.gob.mx/consulta/declaracion/291972/simplificado-p</t>
  </si>
  <si>
    <t>TIRSO ALEJANDRO</t>
  </si>
  <si>
    <t>https://declarachiapas.shyfpchiapas.gob.mx/consulta/declaracion/340132/simplificado-p</t>
  </si>
  <si>
    <t>https://declarachiapas.shyfpchiapas.gob.mx/consulta/declaracion/343010/simplificado-p</t>
  </si>
  <si>
    <t>https://declarachiapas.shyfpchiapas.gob.mx/consulta/declaracion/342895/simplificado-p</t>
  </si>
  <si>
    <t>SUSANA LIZBETH</t>
  </si>
  <si>
    <t>https://declarachiapas.shyfpchiapas.gob.mx/consulta/declaracion/325770/simplificado-p</t>
  </si>
  <si>
    <t>ROCIO MARIELA</t>
  </si>
  <si>
    <t>https://declarachiapas.shyfpchiapas.gob.mx/consulta/declaracion/342502/simplificado-p</t>
  </si>
  <si>
    <t>https://declarachiapas.shyfpchiapas.gob.mx/consulta/declaracion/343016/simplificado-p</t>
  </si>
  <si>
    <t>https://declarachiapas.shyfpchiapas.gob.mx/consulta/declaracion/342941/simplificado-p</t>
  </si>
  <si>
    <t>https://declarachiapas.shyfpchiapas.gob.mx/consulta/declaracion/341482/simplificado-p</t>
  </si>
  <si>
    <t>https://declarachiapas.shyfpchiapas.gob.mx/consulta/declaracion/339609/simplificado-p</t>
  </si>
  <si>
    <t>https://declarachiapas.shyfpchiapas.gob.mx/consulta/declaracion/341453/simplificado-p</t>
  </si>
  <si>
    <t>https://declarachiapas.shyfpchiapas.gob.mx/consulta/declaracion/332143/simplificado-p</t>
  </si>
  <si>
    <t>https://declarachiapas.shyfpchiapas.gob.mx/consulta/declaracion/342966/simplificado-p</t>
  </si>
  <si>
    <t>LIBRADO DE JESUS</t>
  </si>
  <si>
    <t>https://declarachiapas.shyfpchiapas.gob.mx/consulta/declaracion/342984/simplificado-p</t>
  </si>
  <si>
    <t>https://declarachiapas.shyfpchiapas.gob.mx/consulta/declaracion/342886/simplificado-p</t>
  </si>
  <si>
    <t>https://declarachiapas.shyfpchiapas.gob.mx/consulta/declaracion/342914/simplificado-p</t>
  </si>
  <si>
    <t>https://declarachiapas.shyfpchiapas.gob.mx/consulta/declaracion/343072/simplificado-p</t>
  </si>
  <si>
    <t>https://declarachiapas.shyfpchiapas.gob.mx/consulta/declaracion/342331/simplificado-p</t>
  </si>
  <si>
    <t>https://declarachiapas.shyfpchiapas.gob.mx/consulta/declaracion/342580/simplificado-p</t>
  </si>
  <si>
    <t>GUADALUPE DE LA LUZ</t>
  </si>
  <si>
    <t>https://declarachiapas.shyfpchiapas.gob.mx/consulta/declaracion/327135/simplificado-p</t>
  </si>
  <si>
    <t>https://declarachiapas.shyfpchiapas.gob.mx/consulta/declaracion/332771/simplificado-p</t>
  </si>
  <si>
    <t>https://declarachiapas.shyfpchiapas.gob.mx/consulta/declaracion/341490/simplificado-p</t>
  </si>
  <si>
    <t>DAVID ENRIQUE</t>
  </si>
  <si>
    <t>CHIQUINI</t>
  </si>
  <si>
    <t>https://declarachiapas.shyfpchiapas.gob.mx/consulta/declaracion/338854/simplificado-p</t>
  </si>
  <si>
    <t>https://declarachiapas.shyfpchiapas.gob.mx/consulta/declaracion/343049/simplificado-p</t>
  </si>
  <si>
    <t>https://declarachiapas.shyfpchiapas.gob.mx/consulta/declaracion/342947/simplificado-p</t>
  </si>
  <si>
    <t>https://declarachiapas.shyfpchiapas.gob.mx/consulta/declaracion/340676/simplificado-p</t>
  </si>
  <si>
    <t>https://declarachiapas.shyfpchiapas.gob.mx/consulta/declaracion/342975/simplificado-p</t>
  </si>
  <si>
    <t>https://declarachiapas.shyfpchiapas.gob.mx/consulta/declaracion/343063/simplificado-p</t>
  </si>
  <si>
    <t>https://declarachiapas.shyfpchiapas.gob.mx/consulta/declaracion/343089/simplificado-p</t>
  </si>
  <si>
    <t>https://declarachiapas.shyfpchiapas.gob.mx/consulta/declaracion/343041/simplificado-p</t>
  </si>
  <si>
    <t>https://declarachiapas.shyfpchiapas.gob.mx/consulta/declaracion/337988/simplificado-p</t>
  </si>
  <si>
    <t>https://declarachiapas.shyfpchiapas.gob.mx/consulta/declaracion/327991/simplificado-p</t>
  </si>
  <si>
    <t>MARIA NALLELY</t>
  </si>
  <si>
    <t>https://declarachiapas.shyfpchiapas.gob.mx/consulta/declaracion/329714/simplificado-p</t>
  </si>
  <si>
    <t>SARAIN DE JESUS</t>
  </si>
  <si>
    <t>https://declarachiapas.shyfpchiapas.gob.mx/consulta/declaracion/343048/simplificado-p</t>
  </si>
  <si>
    <t>https://declarachiapas.shyfpchiapas.gob.mx/consulta/declaracion/321121/simplificado-p</t>
  </si>
  <si>
    <t>LILIBETH</t>
  </si>
  <si>
    <t>https://declarachiapas.shyfpchiapas.gob.mx/consulta/declaracion/343121/simplificado-p</t>
  </si>
  <si>
    <t>PEDRO ELEAZAR</t>
  </si>
  <si>
    <t>https://declarachiapas.shyfpchiapas.gob.mx/consulta/declaracion/330373/simplificado-p</t>
  </si>
  <si>
    <t>https://declarachiapas.shyfpchiapas.gob.mx/consulta/declaracion/343079/simplificado-p</t>
  </si>
  <si>
    <t>https://declarachiapas.shyfpchiapas.gob.mx/consulta/declaracion/342790/simplificado-p</t>
  </si>
  <si>
    <t>https://declarachiapas.shyfpchiapas.gob.mx/consulta/declaracion/343130/simplificado-p</t>
  </si>
  <si>
    <t>https://declarachiapas.shyfpchiapas.gob.mx/consulta/declaracion/336939/simplificado-p</t>
  </si>
  <si>
    <t>GALACION</t>
  </si>
  <si>
    <t>https://declarachiapas.shyfpchiapas.gob.mx/consulta/declaracion/337942/simplificado-p</t>
  </si>
  <si>
    <t>MARISA ELIDETH</t>
  </si>
  <si>
    <t>https://declarachiapas.shyfpchiapas.gob.mx/consulta/declaracion/341491/simplificado-p</t>
  </si>
  <si>
    <t>https://declarachiapas.shyfpchiapas.gob.mx/consulta/declaracion/319689/simplificado-p</t>
  </si>
  <si>
    <t>https://declarachiapas.shyfpchiapas.gob.mx/consulta/declaracion/343136/simplificado-p</t>
  </si>
  <si>
    <t>ADELAIDA JULISSA</t>
  </si>
  <si>
    <t>https://declarachiapas.shyfpchiapas.gob.mx/consulta/declaracion/340076/simplificado-p</t>
  </si>
  <si>
    <t>https://declarachiapas.shyfpchiapas.gob.mx/consulta/declaracion/317479/simplificado-p</t>
  </si>
  <si>
    <t>https://declarachiapas.shyfpchiapas.gob.mx/consulta/declaracion/343132/simplificado-p</t>
  </si>
  <si>
    <t>https://declarachiapas.shyfpchiapas.gob.mx/consulta/declaracion/343151/simplificado-p</t>
  </si>
  <si>
    <t>LILIANA GERTRUDIS</t>
  </si>
  <si>
    <t>https://declarachiapas.shyfpchiapas.gob.mx/consulta/declaracion/342661/simplificado-p</t>
  </si>
  <si>
    <t>ERICA ESPERANZA</t>
  </si>
  <si>
    <t>https://declarachiapas.shyfpchiapas.gob.mx/consulta/declaracion/343153/simplificado-p</t>
  </si>
  <si>
    <t>IVON</t>
  </si>
  <si>
    <t>https://declarachiapas.shyfpchiapas.gob.mx/consulta/declaracion/340960/simplificado-p</t>
  </si>
  <si>
    <t>ILIANA LISSETE</t>
  </si>
  <si>
    <t>https://declarachiapas.shyfpchiapas.gob.mx/consulta/declaracion/339390/simplificado-p</t>
  </si>
  <si>
    <t>CLAUDIA IVETH</t>
  </si>
  <si>
    <t>https://declarachiapas.shyfpchiapas.gob.mx/consulta/declaracion/342846/simplificado-p</t>
  </si>
  <si>
    <t>ELICETH YAZMIN</t>
  </si>
  <si>
    <t>https://declarachiapas.shyfpchiapas.gob.mx/consulta/declaracion/343206/simplificado-p</t>
  </si>
  <si>
    <t>MAXIMILIANA</t>
  </si>
  <si>
    <t>https://declarachiapas.shyfpchiapas.gob.mx/consulta/declaracion/322799/simplificado-p</t>
  </si>
  <si>
    <t>ZEIDY SELENE</t>
  </si>
  <si>
    <t>https://declarachiapas.shyfpchiapas.gob.mx/consulta/declaracion/343187/simplificado-p</t>
  </si>
  <si>
    <t>https://declarachiapas.shyfpchiapas.gob.mx/consulta/declaracion/339066/simplificado-p</t>
  </si>
  <si>
    <t>https://declarachiapas.shyfpchiapas.gob.mx/consulta/declaracion/343134/simplificado-p</t>
  </si>
  <si>
    <t>IRLANDA CAROLINA</t>
  </si>
  <si>
    <t>https://declarachiapas.shyfpchiapas.gob.mx/consulta/declaracion/343054/simplificado-p</t>
  </si>
  <si>
    <t>https://declarachiapas.shyfpchiapas.gob.mx/consulta/declaracion/341505/simplificado-p</t>
  </si>
  <si>
    <t>AMPARO DE LA LUZ</t>
  </si>
  <si>
    <t>https://declarachiapas.shyfpchiapas.gob.mx/consulta/declaracion/183455/simplificado-p</t>
  </si>
  <si>
    <t>https://declarachiapas.shyfpchiapas.gob.mx/consulta/declaracion/341206/simplificado-p</t>
  </si>
  <si>
    <t>TOMAS DE JESUS</t>
  </si>
  <si>
    <t>https://declarachiapas.shyfpchiapas.gob.mx/consulta/declaracion/343235/simplificado-p</t>
  </si>
  <si>
    <t>https://declarachiapas.shyfpchiapas.gob.mx/consulta/declaracion/343245/simplificado-p</t>
  </si>
  <si>
    <t>BLANCA ANGELICA</t>
  </si>
  <si>
    <t>https://declarachiapas.shyfpchiapas.gob.mx/consulta/declaracion/343201/simplificado-p</t>
  </si>
  <si>
    <t>YULIZA</t>
  </si>
  <si>
    <t>https://declarachiapas.shyfpchiapas.gob.mx/consulta/declaracion/343029/simplificado-p</t>
  </si>
  <si>
    <t>https://declarachiapas.shyfpchiapas.gob.mx/consulta/declaracion/290617/simplificado-p</t>
  </si>
  <si>
    <t>SELENNE BEATRIZ</t>
  </si>
  <si>
    <t>https://declarachiapas.shyfpchiapas.gob.mx/consulta/declaracion/343249/simplificado-p</t>
  </si>
  <si>
    <t>FRANCISCO ALIMI</t>
  </si>
  <si>
    <t>https://declarachiapas.shyfpchiapas.gob.mx/consulta/declaracion/342847/simplificado-p</t>
  </si>
  <si>
    <t>YANHZIM XIOMARA</t>
  </si>
  <si>
    <t>CASTREJON</t>
  </si>
  <si>
    <t>SUMUANO</t>
  </si>
  <si>
    <t>https://declarachiapas.shyfpchiapas.gob.mx/consulta/declaracion/343147/simplificado-p</t>
  </si>
  <si>
    <t>VASCO</t>
  </si>
  <si>
    <t>https://declarachiapas.shyfpchiapas.gob.mx/consulta/declaracion/343165/simplificado-p</t>
  </si>
  <si>
    <t>CALVARIO</t>
  </si>
  <si>
    <t>https://declarachiapas.shyfpchiapas.gob.mx/consulta/declaracion/296274/simplificado-p</t>
  </si>
  <si>
    <t>https://declarachiapas.shyfpchiapas.gob.mx/consulta/declaracion/343116/simplificado-p</t>
  </si>
  <si>
    <t>https://declarachiapas.shyfpchiapas.gob.mx/consulta/declaracion/343142/simplificado-p</t>
  </si>
  <si>
    <t>GUADALUPE ESMERALDA</t>
  </si>
  <si>
    <t>https://declarachiapas.shyfpchiapas.gob.mx/consulta/declaracion/329500/simplificado-p</t>
  </si>
  <si>
    <t>MARCOS GABRIEL</t>
  </si>
  <si>
    <t>https://declarachiapas.shyfpchiapas.gob.mx/consulta/declaracion/342954/simplificado-p</t>
  </si>
  <si>
    <t>LESVIA</t>
  </si>
  <si>
    <t>https://declarachiapas.shyfpchiapas.gob.mx/consulta/declaracion/343263/simplificado-p</t>
  </si>
  <si>
    <t>GEOVANNI YAIR</t>
  </si>
  <si>
    <t>https://declarachiapas.shyfpchiapas.gob.mx/consulta/declaracion/343310/simplificado-p</t>
  </si>
  <si>
    <t>https://declarachiapas.shyfpchiapas.gob.mx/consulta/declaracion/343303/simplificado-p</t>
  </si>
  <si>
    <t>https://declarachiapas.shyfpchiapas.gob.mx/consulta/declaracion/342306/simplificado-p</t>
  </si>
  <si>
    <t>https://declarachiapas.shyfpchiapas.gob.mx/consulta/declaracion/341511/simplificado-p</t>
  </si>
  <si>
    <t>https://declarachiapas.shyfpchiapas.gob.mx/consulta/declaracion/343146/completa-p</t>
  </si>
  <si>
    <t>https://declarachiapas.shyfpchiapas.gob.mx/consulta/declaracion/337785/simplificado-p</t>
  </si>
  <si>
    <t>https://declarachiapas.shyfpchiapas.gob.mx/consulta/declaracion/341268/simplificado-p</t>
  </si>
  <si>
    <t>https://declarachiapas.shyfpchiapas.gob.mx/consulta/declaracion/336930/simplificado-p</t>
  </si>
  <si>
    <t>PATRICIA LISSETTE</t>
  </si>
  <si>
    <t>https://declarachiapas.shyfpchiapas.gob.mx/consulta/declaracion/328913/simplificado-p</t>
  </si>
  <si>
    <t>https://declarachiapas.shyfpchiapas.gob.mx/consulta/declaracion/343006/simplificado-p</t>
  </si>
  <si>
    <t>KARINA VIANEY</t>
  </si>
  <si>
    <t>https://declarachiapas.shyfpchiapas.gob.mx/consulta/declaracion/343086/simplificado-p</t>
  </si>
  <si>
    <t>https://declarachiapas.shyfpchiapas.gob.mx/consulta/declaracion/343343/simplificado-p</t>
  </si>
  <si>
    <t>TERESA LETICIA</t>
  </si>
  <si>
    <t>https://declarachiapas.shyfpchiapas.gob.mx/consulta/declaracion/341448/simplificado-p</t>
  </si>
  <si>
    <t>JESUS ADAUTO</t>
  </si>
  <si>
    <t>https://declarachiapas.shyfpchiapas.gob.mx/consulta/declaracion/291592/simplificado-p</t>
  </si>
  <si>
    <t>MAYTE LILIANA</t>
  </si>
  <si>
    <t>https://declarachiapas.shyfpchiapas.gob.mx/consulta/declaracion/343379/simplificado-p</t>
  </si>
  <si>
    <t>https://declarachiapas.shyfpchiapas.gob.mx/consulta/declaracion/320749/simplificado-p</t>
  </si>
  <si>
    <t>https://declarachiapas.shyfpchiapas.gob.mx/consulta/declaracion/340929/simplificado-p</t>
  </si>
  <si>
    <t>https://declarachiapas.shyfpchiapas.gob.mx/consulta/declaracion/334459/simplificado-p</t>
  </si>
  <si>
    <t>https://declarachiapas.shyfpchiapas.gob.mx/consulta/declaracion/338339/simplificado-p</t>
  </si>
  <si>
    <t>REYNA MARTHA</t>
  </si>
  <si>
    <t>https://declarachiapas.shyfpchiapas.gob.mx/consulta/declaracion/343288/simplificado-p</t>
  </si>
  <si>
    <t>https://declarachiapas.shyfpchiapas.gob.mx/consulta/declaracion/343338/simplificado-p</t>
  </si>
  <si>
    <t>EMIL ALEJANDRO</t>
  </si>
  <si>
    <t>NUDDING</t>
  </si>
  <si>
    <t>https://declarachiapas.shyfpchiapas.gob.mx/consulta/declaracion/337871/simplificado-p</t>
  </si>
  <si>
    <t>AMALIA DEL CARMEN</t>
  </si>
  <si>
    <t>https://declarachiapas.shyfpchiapas.gob.mx/consulta/declaracion/343374/simplificado-p</t>
  </si>
  <si>
    <t>https://declarachiapas.shyfpchiapas.gob.mx/consulta/declaracion/316289/simplificado-p</t>
  </si>
  <si>
    <t>https://declarachiapas.shyfpchiapas.gob.mx/consulta/declaracion/343377/simplificado-p</t>
  </si>
  <si>
    <t>MATILDE ISABELA</t>
  </si>
  <si>
    <t>https://declarachiapas.shyfpchiapas.gob.mx/consulta/declaracion/343401/simplificado-p</t>
  </si>
  <si>
    <t>https://declarachiapas.shyfpchiapas.gob.mx/consulta/declaracion/341515/simplificado-p</t>
  </si>
  <si>
    <t>ANA PAULINA</t>
  </si>
  <si>
    <t>https://declarachiapas.shyfpchiapas.gob.mx/consulta/declaracion/343392/simplificado-p</t>
  </si>
  <si>
    <t>MAYRA IBETH</t>
  </si>
  <si>
    <t>https://declarachiapas.shyfpchiapas.gob.mx/consulta/declaracion/343420/simplificado-p</t>
  </si>
  <si>
    <t>ALMEJO</t>
  </si>
  <si>
    <t>BARRETO</t>
  </si>
  <si>
    <t>https://declarachiapas.shyfpchiapas.gob.mx/consulta/declaracion/343386/simplificado-p</t>
  </si>
  <si>
    <t>https://declarachiapas.shyfpchiapas.gob.mx/consulta/declaracion/342300/simplificado-p</t>
  </si>
  <si>
    <t>ALBA ARACELI</t>
  </si>
  <si>
    <t>https://declarachiapas.shyfpchiapas.gob.mx/consulta/declaracion/343376/simplificado-p</t>
  </si>
  <si>
    <t>https://declarachiapas.shyfpchiapas.gob.mx/consulta/declaracion/333320/simplificado-p</t>
  </si>
  <si>
    <t>https://declarachiapas.shyfpchiapas.gob.mx/consulta/declaracion/339025/simplificado-p</t>
  </si>
  <si>
    <t>JOSE ROSARIO HERIBERTO</t>
  </si>
  <si>
    <t>https://declarachiapas.shyfpchiapas.gob.mx/consulta/declaracion/341504/simplificado-p</t>
  </si>
  <si>
    <t>https://declarachiapas.shyfpchiapas.gob.mx/consulta/declaracion/331963/simplificado-p</t>
  </si>
  <si>
    <t>https://declarachiapas.shyfpchiapas.gob.mx/consulta/declaracion/318032/simplificado-p</t>
  </si>
  <si>
    <t>https://declarachiapas.shyfpchiapas.gob.mx/consulta/declaracion/343461/simplificado-p</t>
  </si>
  <si>
    <t>ALCANTARILLA</t>
  </si>
  <si>
    <t>DE LA LUZ</t>
  </si>
  <si>
    <t>https://declarachiapas.shyfpchiapas.gob.mx/consulta/declaracion/343505/simplificado-p</t>
  </si>
  <si>
    <t>https://declarachiapas.shyfpchiapas.gob.mx/consulta/declaracion/341961/simplificado-p</t>
  </si>
  <si>
    <t>https://declarachiapas.shyfpchiapas.gob.mx/consulta/declaracion/343039/simplificado-p</t>
  </si>
  <si>
    <t>ESTRELLA DEL ROCIO</t>
  </si>
  <si>
    <t>https://declarachiapas.shyfpchiapas.gob.mx/consulta/declaracion/340019/simplificado-p</t>
  </si>
  <si>
    <t>https://declarachiapas.shyfpchiapas.gob.mx/consulta/declaracion/311942/simplificado-p</t>
  </si>
  <si>
    <t>https://declarachiapas.shyfpchiapas.gob.mx/consulta/declaracion/334454/simplificado-p</t>
  </si>
  <si>
    <t>DIANA BERENICE</t>
  </si>
  <si>
    <t>https://declarachiapas.shyfpchiapas.gob.mx/consulta/declaracion/343463/simplificado-p</t>
  </si>
  <si>
    <t>https://declarachiapas.shyfpchiapas.gob.mx/consulta/declaracion/342862/completa-p</t>
  </si>
  <si>
    <t>https://declarachiapas.shyfpchiapas.gob.mx/consulta/declaracion/343457/simplificado-p</t>
  </si>
  <si>
    <t>https://declarachiapas.shyfpchiapas.gob.mx/consulta/declaracion/337869/simplificado-p</t>
  </si>
  <si>
    <t>https://declarachiapas.shyfpchiapas.gob.mx/consulta/declaracion/337889/simplificado-p</t>
  </si>
  <si>
    <t>ISMAEL ALFONSO</t>
  </si>
  <si>
    <t>https://declarachiapas.shyfpchiapas.gob.mx/consulta/declaracion/136664/simplificado-p</t>
  </si>
  <si>
    <t>https://declarachiapas.shyfpchiapas.gob.mx/consulta/declaracion/336246/simplificado-p</t>
  </si>
  <si>
    <t>https://declarachiapas.shyfpchiapas.gob.mx/consulta/declaracion/333685/simplificado-p</t>
  </si>
  <si>
    <t>https://declarachiapas.shyfpchiapas.gob.mx/consulta/declaracion/343396/simplificado-p</t>
  </si>
  <si>
    <t>MERCEDES ISABEL</t>
  </si>
  <si>
    <t>https://declarachiapas.shyfpchiapas.gob.mx/consulta/declaracion/343390/simplificado-p</t>
  </si>
  <si>
    <t>EDUARDO DANIEL</t>
  </si>
  <si>
    <t>https://declarachiapas.shyfpchiapas.gob.mx/consulta/declaracion/342398/simplificado-p</t>
  </si>
  <si>
    <t>CEFORA</t>
  </si>
  <si>
    <t>https://declarachiapas.shyfpchiapas.gob.mx/consulta/declaracion/339657/simplificado-p</t>
  </si>
  <si>
    <t>https://declarachiapas.shyfpchiapas.gob.mx/consulta/declaracion/328606/simplificado-p</t>
  </si>
  <si>
    <t>https://declarachiapas.shyfpchiapas.gob.mx/consulta/declaracion/329670/simplificado-p</t>
  </si>
  <si>
    <t>https://declarachiapas.shyfpchiapas.gob.mx/consulta/declaracion/343531/simplificado-p</t>
  </si>
  <si>
    <t>LAURA DEL PILAR</t>
  </si>
  <si>
    <t>https://declarachiapas.shyfpchiapas.gob.mx/consulta/declaracion/323933/simplificado-p</t>
  </si>
  <si>
    <t>MAYRE</t>
  </si>
  <si>
    <t>https://declarachiapas.shyfpchiapas.gob.mx/consulta/declaracion/343545/simplificado-p</t>
  </si>
  <si>
    <t>https://declarachiapas.shyfpchiapas.gob.mx/consulta/declaracion/340344/simplificado-p</t>
  </si>
  <si>
    <t>PAULA ELENA</t>
  </si>
  <si>
    <t>PAT</t>
  </si>
  <si>
    <t>https://declarachiapas.shyfpchiapas.gob.mx/consulta/declaracion/340653/simplificado-p</t>
  </si>
  <si>
    <t>https://declarachiapas.shyfpchiapas.gob.mx/consulta/declaracion/343551/simplificado-p</t>
  </si>
  <si>
    <t>LITZA GUADALUPE</t>
  </si>
  <si>
    <t>https://declarachiapas.shyfpchiapas.gob.mx/consulta/declaracion/343543/simplificado-p</t>
  </si>
  <si>
    <t>https://declarachiapas.shyfpchiapas.gob.mx/consulta/declaracion/343305/simplificado-p</t>
  </si>
  <si>
    <t>https://declarachiapas.shyfpchiapas.gob.mx/consulta/declaracion/339628/simplificado-p</t>
  </si>
  <si>
    <t>https://declarachiapas.shyfpchiapas.gob.mx/consulta/declaracion/343562/simplificado-p</t>
  </si>
  <si>
    <t>ANDREA MALENY</t>
  </si>
  <si>
    <t>https://declarachiapas.shyfpchiapas.gob.mx/consulta/declaracion/343226/simplificado-p</t>
  </si>
  <si>
    <t>VANESA AURELIA</t>
  </si>
  <si>
    <t>QUIAB</t>
  </si>
  <si>
    <t>https://declarachiapas.shyfpchiapas.gob.mx/consulta/declaracion/343501/simplificado-p</t>
  </si>
  <si>
    <t>https://declarachiapas.shyfpchiapas.gob.mx/consulta/declaracion/343621/simplificado-p</t>
  </si>
  <si>
    <t>https://declarachiapas.shyfpchiapas.gob.mx/consulta/declaracion/343044/simplificado-p</t>
  </si>
  <si>
    <t>https://declarachiapas.shyfpchiapas.gob.mx/consulta/declaracion/343648/simplificado-p</t>
  </si>
  <si>
    <t>https://declarachiapas.shyfpchiapas.gob.mx/consulta/declaracion/343640/simplificado-p</t>
  </si>
  <si>
    <t>https://declarachiapas.shyfpchiapas.gob.mx/consulta/declaracion/343538/simplificado-p</t>
  </si>
  <si>
    <t>BERTHA ROSALBA</t>
  </si>
  <si>
    <t>https://declarachiapas.shyfpchiapas.gob.mx/consulta/declaracion/336640/simplificado-p</t>
  </si>
  <si>
    <t>https://declarachiapas.shyfpchiapas.gob.mx/consulta/declaracion/343594/simplificado-p</t>
  </si>
  <si>
    <t>JAVIER ARTURO</t>
  </si>
  <si>
    <t>https://declarachiapas.shyfpchiapas.gob.mx/consulta/declaracion/343657/simplificado-p</t>
  </si>
  <si>
    <t>https://declarachiapas.shyfpchiapas.gob.mx/consulta/declaracion/343644/simplificado-p</t>
  </si>
  <si>
    <t>MANTAR</t>
  </si>
  <si>
    <t>https://declarachiapas.shyfpchiapas.gob.mx/consulta/declaracion/339817/simplificado-p</t>
  </si>
  <si>
    <t>IVAN ARTURO</t>
  </si>
  <si>
    <t>https://declarachiapas.shyfpchiapas.gob.mx/consulta/declaracion/343694/simplificado-p</t>
  </si>
  <si>
    <t>https://declarachiapas.shyfpchiapas.gob.mx/consulta/declaracion/343688/simplificado-p</t>
  </si>
  <si>
    <t>BELLAURORA</t>
  </si>
  <si>
    <t>https://declarachiapas.shyfpchiapas.gob.mx/consulta/declaracion/338226/simplificado-p</t>
  </si>
  <si>
    <t>JOSE OTONIEL</t>
  </si>
  <si>
    <t>https://declarachiapas.shyfpchiapas.gob.mx/consulta/declaracion/335244/simplificado-p</t>
  </si>
  <si>
    <t>https://declarachiapas.shyfpchiapas.gob.mx/consulta/declaracion/343614/simplificado-p</t>
  </si>
  <si>
    <t>https://declarachiapas.shyfpchiapas.gob.mx/consulta/declaracion/340240/simplificado-p</t>
  </si>
  <si>
    <t>https://declarachiapas.shyfpchiapas.gob.mx/consulta/declaracion/343565/simplificado-p</t>
  </si>
  <si>
    <t>https://declarachiapas.shyfpchiapas.gob.mx/consulta/declaracion/330480/simplificado-p</t>
  </si>
  <si>
    <t>REYNALDO ISAAC</t>
  </si>
  <si>
    <t>https://declarachiapas.shyfpchiapas.gob.mx/consulta/declaracion/303055/simplificado-p</t>
  </si>
  <si>
    <t>https://declarachiapas.shyfpchiapas.gob.mx/consulta/declaracion/341567/simplificado-p</t>
  </si>
  <si>
    <t>JOSE EDIBERTO</t>
  </si>
  <si>
    <t>https://declarachiapas.shyfpchiapas.gob.mx/consulta/declaracion/343114/simplificado-p</t>
  </si>
  <si>
    <t>FRANCISCO ADAN</t>
  </si>
  <si>
    <t>https://declarachiapas.shyfpchiapas.gob.mx/consulta/declaracion/343771/simplificado-p</t>
  </si>
  <si>
    <t>KIKEY</t>
  </si>
  <si>
    <t>https://declarachiapas.shyfpchiapas.gob.mx/consulta/declaracion/318499/simplificado-p</t>
  </si>
  <si>
    <t>https://declarachiapas.shyfpchiapas.gob.mx/consulta/declaracion/330919/simplificado-p</t>
  </si>
  <si>
    <t>https://declarachiapas.shyfpchiapas.gob.mx/consulta/declaracion/316111/completa-p</t>
  </si>
  <si>
    <t>https://declarachiapas.shyfpchiapas.gob.mx/consulta/declaracion/338340/simplificado-p</t>
  </si>
  <si>
    <t>LUCERO TRINIDAD</t>
  </si>
  <si>
    <t>https://declarachiapas.shyfpchiapas.gob.mx/consulta/declaracion/333289/simplificado-p</t>
  </si>
  <si>
    <t>CESAR ERNESTO</t>
  </si>
  <si>
    <t>https://declarachiapas.shyfpchiapas.gob.mx/consulta/declaracion/343779/simplificado-p</t>
  </si>
  <si>
    <t>DIANA JANAI</t>
  </si>
  <si>
    <t>https://declarachiapas.shyfpchiapas.gob.mx/consulta/declaracion/330970/simplificado-p</t>
  </si>
  <si>
    <t>ROBERTO DAMIAN</t>
  </si>
  <si>
    <t>https://declarachiapas.shyfpchiapas.gob.mx/consulta/declaracion/343638/simplificado-p</t>
  </si>
  <si>
    <t>https://declarachiapas.shyfpchiapas.gob.mx/consulta/declaracion/296932/simplificado-p</t>
  </si>
  <si>
    <t>MARTHA IRMA</t>
  </si>
  <si>
    <t>https://declarachiapas.shyfpchiapas.gob.mx/consulta/declaracion/343727/simplificado-p</t>
  </si>
  <si>
    <t>IRENE DE JESUS</t>
  </si>
  <si>
    <t>https://declarachiapas.shyfpchiapas.gob.mx/consulta/declaracion/343709/simplificado-p</t>
  </si>
  <si>
    <t>https://declarachiapas.shyfpchiapas.gob.mx/consulta/declaracion/334669/completa-p</t>
  </si>
  <si>
    <t>BALDEMAR</t>
  </si>
  <si>
    <t>https://declarachiapas.shyfpchiapas.gob.mx/consulta/declaracion/343743/simplificado-p</t>
  </si>
  <si>
    <t>ADYLENE GUADALUPE</t>
  </si>
  <si>
    <t>https://declarachiapas.shyfpchiapas.gob.mx/consulta/declaracion/343793/simplificado-p</t>
  </si>
  <si>
    <t>https://declarachiapas.shyfpchiapas.gob.mx/consulta/declaracion/340251/simplificado-p</t>
  </si>
  <si>
    <t>https://declarachiapas.shyfpchiapas.gob.mx/consulta/declaracion/312283/simplificado-p</t>
  </si>
  <si>
    <t>https://declarachiapas.shyfpchiapas.gob.mx/consulta/declaracion/342771/simplificado-p</t>
  </si>
  <si>
    <t>https://declarachiapas.shyfpchiapas.gob.mx/consulta/declaracion/335003/simplificado-p</t>
  </si>
  <si>
    <t>MALU</t>
  </si>
  <si>
    <t>https://declarachiapas.shyfpchiapas.gob.mx/consulta/declaracion/343438/simplificado-p</t>
  </si>
  <si>
    <t>YAIR URIEL</t>
  </si>
  <si>
    <t>https://declarachiapas.shyfpchiapas.gob.mx/consulta/declaracion/343783/simplificado-p</t>
  </si>
  <si>
    <t>https://declarachiapas.shyfpchiapas.gob.mx/consulta/declaracion/343750/simplificado-p</t>
  </si>
  <si>
    <t>https://declarachiapas.shyfpchiapas.gob.mx/consulta/declaracion/343654/simplificado-p</t>
  </si>
  <si>
    <t>JOAQUINA CELIA</t>
  </si>
  <si>
    <t>https://declarachiapas.shyfpchiapas.gob.mx/consulta/declaracion/343761/simplificado-p</t>
  </si>
  <si>
    <t>LEA JUDITH</t>
  </si>
  <si>
    <t>https://declarachiapas.shyfpchiapas.gob.mx/consulta/declaracion/343866/simplificado-p</t>
  </si>
  <si>
    <t>LUCELIN</t>
  </si>
  <si>
    <t>https://declarachiapas.shyfpchiapas.gob.mx/consulta/declaracion/343695/simplificado-p</t>
  </si>
  <si>
    <t>VILLELMA</t>
  </si>
  <si>
    <t>https://declarachiapas.shyfpchiapas.gob.mx/consulta/declaracion/320738/simplificado-p</t>
  </si>
  <si>
    <t>ALBA GEORGINA</t>
  </si>
  <si>
    <t>https://declarachiapas.shyfpchiapas.gob.mx/consulta/declaracion/343752/simplificado-p</t>
  </si>
  <si>
    <t>https://declarachiapas.shyfpchiapas.gob.mx/consulta/declaracion/343840/simplificado-p</t>
  </si>
  <si>
    <t>CANDELARIA YASMINI</t>
  </si>
  <si>
    <t>https://declarachiapas.shyfpchiapas.gob.mx/consulta/declaracion/343892/simplificado-p</t>
  </si>
  <si>
    <t>https://declarachiapas.shyfpchiapas.gob.mx/consulta/declaracion/343264/simplificado-p</t>
  </si>
  <si>
    <t>https://declarachiapas.shyfpchiapas.gob.mx/consulta/declaracion/343729/simplificado-p</t>
  </si>
  <si>
    <t>https://declarachiapas.shyfpchiapas.gob.mx/consulta/declaracion/343774/simplificado-p</t>
  </si>
  <si>
    <t>https://declarachiapas.shyfpchiapas.gob.mx/consulta/declaracion/343894/simplificado-p</t>
  </si>
  <si>
    <t>https://declarachiapas.shyfpchiapas.gob.mx/consulta/declaracion/333825/simplificado-p</t>
  </si>
  <si>
    <t>AQUINO JUANG</t>
  </si>
  <si>
    <t>https://declarachiapas.shyfpchiapas.gob.mx/consulta/declaracion/321441/simplificado-p</t>
  </si>
  <si>
    <t>https://declarachiapas.shyfpchiapas.gob.mx/consulta/declaracion/343948/simplificado-p</t>
  </si>
  <si>
    <t>MATILDE GABRIELA</t>
  </si>
  <si>
    <t>https://declarachiapas.shyfpchiapas.gob.mx/consulta/declaracion/343902/simplificado-p</t>
  </si>
  <si>
    <t>CELIA MARCELA</t>
  </si>
  <si>
    <t>https://declarachiapas.shyfpchiapas.gob.mx/consulta/declaracion/343934/simplificado-p</t>
  </si>
  <si>
    <t>https://declarachiapas.shyfpchiapas.gob.mx/consulta/declaracion/260365/simplificado-p</t>
  </si>
  <si>
    <t>JOSE AUGUSTO</t>
  </si>
  <si>
    <t>https://declarachiapas.shyfpchiapas.gob.mx/consulta/declaracion/300640/simplificado-p</t>
  </si>
  <si>
    <t>https://declarachiapas.shyfpchiapas.gob.mx/consulta/declaracion/341160/simplificado-p</t>
  </si>
  <si>
    <t>SUJEY GABRIELA</t>
  </si>
  <si>
    <t>https://declarachiapas.shyfpchiapas.gob.mx/consulta/declaracion/343921/simplificado-p</t>
  </si>
  <si>
    <t>ELI WRIEL</t>
  </si>
  <si>
    <t>https://declarachiapas.shyfpchiapas.gob.mx/consulta/declaracion/328584/simplificado-p</t>
  </si>
  <si>
    <t>https://declarachiapas.shyfpchiapas.gob.mx/consulta/declaracion/342731/simplificado-p</t>
  </si>
  <si>
    <t>MARIO ASUNCION</t>
  </si>
  <si>
    <t>https://declarachiapas.shyfpchiapas.gob.mx/consulta/declaracion/343405/simplificado-p</t>
  </si>
  <si>
    <t>https://declarachiapas.shyfpchiapas.gob.mx/consulta/declaracion/342276/simplificado-p</t>
  </si>
  <si>
    <t>ROMAN FRANCISCO</t>
  </si>
  <si>
    <t>https://declarachiapas.shyfpchiapas.gob.mx/consulta/declaracion/343716/simplificado-p</t>
  </si>
  <si>
    <t>ELICA</t>
  </si>
  <si>
    <t>https://declarachiapas.shyfpchiapas.gob.mx/consulta/declaracion/338770/simplificado-p</t>
  </si>
  <si>
    <t>https://declarachiapas.shyfpchiapas.gob.mx/consulta/declaracion/344032/simplificado-p</t>
  </si>
  <si>
    <t>https://declarachiapas.shyfpchiapas.gob.mx/consulta/declaracion/338553/simplificado-p</t>
  </si>
  <si>
    <t>https://declarachiapas.shyfpchiapas.gob.mx/consulta/declaracion/343903/simplificado-p</t>
  </si>
  <si>
    <t>https://declarachiapas.shyfpchiapas.gob.mx/consulta/declaracion/339568/simplificado-p</t>
  </si>
  <si>
    <t>BAZAN</t>
  </si>
  <si>
    <t>ORAMAS</t>
  </si>
  <si>
    <t>https://declarachiapas.shyfpchiapas.gob.mx/consulta/declaracion/326535/simplificado-p</t>
  </si>
  <si>
    <t>https://declarachiapas.shyfpchiapas.gob.mx/consulta/declaracion/343839/simplificado-p</t>
  </si>
  <si>
    <t>https://declarachiapas.shyfpchiapas.gob.mx/consulta/declaracion/344057/simplificado-p</t>
  </si>
  <si>
    <t>https://declarachiapas.shyfpchiapas.gob.mx/consulta/declaracion/344073/simplificado-p</t>
  </si>
  <si>
    <t>https://declarachiapas.shyfpchiapas.gob.mx/consulta/declaracion/343900/simplificado-p</t>
  </si>
  <si>
    <t>SABAS ISMAEL</t>
  </si>
  <si>
    <t>https://declarachiapas.shyfpchiapas.gob.mx/consulta/declaracion/343670/simplificado-p</t>
  </si>
  <si>
    <t>https://declarachiapas.shyfpchiapas.gob.mx/consulta/declaracion/339488/simplificado-p</t>
  </si>
  <si>
    <t>https://declarachiapas.shyfpchiapas.gob.mx/consulta/declaracion/335485/simplificado-p</t>
  </si>
  <si>
    <t>ANGEL ALBINO</t>
  </si>
  <si>
    <t>https://declarachiapas.shyfpchiapas.gob.mx/consulta/declaracion/342942/simplificado-p</t>
  </si>
  <si>
    <t>ABEL JUN ICHY</t>
  </si>
  <si>
    <t>MATSUI</t>
  </si>
  <si>
    <t>https://declarachiapas.shyfpchiapas.gob.mx/consulta/declaracion/344030/simplificado-p</t>
  </si>
  <si>
    <t>https://declarachiapas.shyfpchiapas.gob.mx/consulta/declaracion/320287/simplificado-p</t>
  </si>
  <si>
    <t>DEYSI SOLEDAD</t>
  </si>
  <si>
    <t>https://declarachiapas.shyfpchiapas.gob.mx/consulta/declaracion/320985/simplificado-p</t>
  </si>
  <si>
    <t>https://declarachiapas.shyfpchiapas.gob.mx/consulta/declaracion/344142/simplificado-p</t>
  </si>
  <si>
    <t>https://declarachiapas.shyfpchiapas.gob.mx/consulta/declaracion/344146/simplificado-p</t>
  </si>
  <si>
    <t>JOSUE JONATAN</t>
  </si>
  <si>
    <t>https://declarachiapas.shyfpchiapas.gob.mx/consulta/declaracion/344153/simplificado-p</t>
  </si>
  <si>
    <t>ARIADNE</t>
  </si>
  <si>
    <t>https://declarachiapas.shyfpchiapas.gob.mx/consulta/declaracion/344171/simplificado-p</t>
  </si>
  <si>
    <t>https://declarachiapas.shyfpchiapas.gob.mx/consulta/declaracion/342599/simplificado-p</t>
  </si>
  <si>
    <t>https://declarachiapas.shyfpchiapas.gob.mx/consulta/declaracion/343968/completa-p</t>
  </si>
  <si>
    <t>https://declarachiapas.shyfpchiapas.gob.mx/consulta/declaracion/303783/simplificado-p</t>
  </si>
  <si>
    <t>YAADIR JONATAN</t>
  </si>
  <si>
    <t>https://declarachiapas.shyfpchiapas.gob.mx/consulta/declaracion/344110/simplificado-p</t>
  </si>
  <si>
    <t>https://declarachiapas.shyfpchiapas.gob.mx/consulta/declaracion/344163/simplificado-p</t>
  </si>
  <si>
    <t>https://declarachiapas.shyfpchiapas.gob.mx/consulta/declaracion/341231/simplificado-p</t>
  </si>
  <si>
    <t>https://declarachiapas.shyfpchiapas.gob.mx/consulta/declaracion/335871/simplificado-p</t>
  </si>
  <si>
    <t>https://declarachiapas.shyfpchiapas.gob.mx/consulta/declaracion/339886/simplificado-p</t>
  </si>
  <si>
    <t>https://declarachiapas.shyfpchiapas.gob.mx/consulta/declaracion/343125/simplificado-p</t>
  </si>
  <si>
    <t>DE LA PARRA</t>
  </si>
  <si>
    <t>https://declarachiapas.shyfpchiapas.gob.mx/consulta/declaracion/344090/simplificado-p</t>
  </si>
  <si>
    <t>JANY YERALDIN</t>
  </si>
  <si>
    <t>https://declarachiapas.shyfpchiapas.gob.mx/consulta/declaracion/344041/simplificado-p</t>
  </si>
  <si>
    <t>https://declarachiapas.shyfpchiapas.gob.mx/consulta/declaracion/344158/simplificado-p</t>
  </si>
  <si>
    <t>LOZA</t>
  </si>
  <si>
    <t>https://declarachiapas.shyfpchiapas.gob.mx/consulta/declaracion/344279/simplificado-p</t>
  </si>
  <si>
    <t>https://declarachiapas.shyfpchiapas.gob.mx/consulta/declaracion/344276/simplificado-p</t>
  </si>
  <si>
    <t>https://declarachiapas.shyfpchiapas.gob.mx/consulta/declaracion/330304/simplificado-p</t>
  </si>
  <si>
    <t>CEILA RUBI</t>
  </si>
  <si>
    <t>https://declarachiapas.shyfpchiapas.gob.mx/consulta/declaracion/344288/simplificado-p</t>
  </si>
  <si>
    <t>CLEDI EDITH</t>
  </si>
  <si>
    <t>https://declarachiapas.shyfpchiapas.gob.mx/consulta/declaracion/343885/simplificado-p</t>
  </si>
  <si>
    <t>https://declarachiapas.shyfpchiapas.gob.mx/consulta/declaracion/341695/simplificado-p</t>
  </si>
  <si>
    <t>https://declarachiapas.shyfpchiapas.gob.mx/consulta/declaracion/329232/simplificado-p</t>
  </si>
  <si>
    <t>https://declarachiapas.shyfpchiapas.gob.mx/consulta/declaracion/264509/simplificado-p</t>
  </si>
  <si>
    <t>https://declarachiapas.shyfpchiapas.gob.mx/consulta/declaracion/338663/simplificado-p</t>
  </si>
  <si>
    <t>ALFONSO BISAEL</t>
  </si>
  <si>
    <t>https://declarachiapas.shyfpchiapas.gob.mx/consulta/declaracion/342763/simplificado-p</t>
  </si>
  <si>
    <t>https://declarachiapas.shyfpchiapas.gob.mx/consulta/declaracion/336824/simplificado-p</t>
  </si>
  <si>
    <t>https://declarachiapas.shyfpchiapas.gob.mx/consulta/declaracion/343612/simplificado-p</t>
  </si>
  <si>
    <t>PAULO MARIO</t>
  </si>
  <si>
    <t>https://declarachiapas.shyfpchiapas.gob.mx/consulta/declaracion/344209/simplificado-p</t>
  </si>
  <si>
    <t>https://declarachiapas.shyfpchiapas.gob.mx/consulta/declaracion/344339/simplificado-p</t>
  </si>
  <si>
    <t>JOSEFA EDITH</t>
  </si>
  <si>
    <t>https://declarachiapas.shyfpchiapas.gob.mx/consulta/declaracion/344286/simplificado-p</t>
  </si>
  <si>
    <t>https://declarachiapas.shyfpchiapas.gob.mx/consulta/declaracion/344241/simplificado-p</t>
  </si>
  <si>
    <t>https://declarachiapas.shyfpchiapas.gob.mx/consulta/declaracion/330831/simplificado-p</t>
  </si>
  <si>
    <t>PAMELA BERENICE</t>
  </si>
  <si>
    <t>https://declarachiapas.shyfpchiapas.gob.mx/consulta/declaracion/344345/simplificado-p</t>
  </si>
  <si>
    <t>https://declarachiapas.shyfpchiapas.gob.mx/consulta/declaracion/260693/simplificado-p</t>
  </si>
  <si>
    <t>VANESSA GUADALUPE</t>
  </si>
  <si>
    <t>https://declarachiapas.shyfpchiapas.gob.mx/consulta/declaracion/344244/simplificado-p</t>
  </si>
  <si>
    <t>https://declarachiapas.shyfpchiapas.gob.mx/consulta/declaracion/343971/simplificado-p</t>
  </si>
  <si>
    <t>LIZBETH NAKELY</t>
  </si>
  <si>
    <t>https://declarachiapas.shyfpchiapas.gob.mx/consulta/declaracion/344394/simplificado-p</t>
  </si>
  <si>
    <t>SERGIO ADRIAN</t>
  </si>
  <si>
    <t>https://declarachiapas.shyfpchiapas.gob.mx/consulta/declaracion/344357/simplificado-p</t>
  </si>
  <si>
    <t>NAREZ</t>
  </si>
  <si>
    <t>https://declarachiapas.shyfpchiapas.gob.mx/consulta/declaracion/326769/simplificado-p</t>
  </si>
  <si>
    <t>CLAUDIA SCARLETH</t>
  </si>
  <si>
    <t>https://declarachiapas.shyfpchiapas.gob.mx/consulta/declaracion/344268/simplificado-p</t>
  </si>
  <si>
    <t>LIMBERG DARINEL</t>
  </si>
  <si>
    <t>https://declarachiapas.shyfpchiapas.gob.mx/consulta/declaracion/344322/simplificado-p</t>
  </si>
  <si>
    <t>https://declarachiapas.shyfpchiapas.gob.mx/consulta/declaracion/344388/simplificado-p</t>
  </si>
  <si>
    <t>https://declarachiapas.shyfpchiapas.gob.mx/consulta/declaracion/298081/simplificado-p</t>
  </si>
  <si>
    <t>https://declarachiapas.shyfpchiapas.gob.mx/consulta/declaracion/297317/simplificado-p</t>
  </si>
  <si>
    <t>https://declarachiapas.shyfpchiapas.gob.mx/consulta/declaracion/342793/simplificado-p</t>
  </si>
  <si>
    <t>https://declarachiapas.shyfpchiapas.gob.mx/consulta/declaracion/308991/simplificado-p</t>
  </si>
  <si>
    <t>https://declarachiapas.shyfpchiapas.gob.mx/consulta/declaracion/343360/simplificado-p</t>
  </si>
  <si>
    <t>CARLO SERGIO</t>
  </si>
  <si>
    <t>https://declarachiapas.shyfpchiapas.gob.mx/consulta/declaracion/330471/simplificado-p</t>
  </si>
  <si>
    <t>https://declarachiapas.shyfpchiapas.gob.mx/consulta/declaracion/340502/simplificado-p</t>
  </si>
  <si>
    <t>AURELIA JOSEFINA</t>
  </si>
  <si>
    <t>https://declarachiapas.shyfpchiapas.gob.mx/consulta/declaracion/344477/simplificado-p</t>
  </si>
  <si>
    <t>https://declarachiapas.shyfpchiapas.gob.mx/consulta/declaracion/329348/simplificado-p</t>
  </si>
  <si>
    <t>https://declarachiapas.shyfpchiapas.gob.mx/consulta/declaracion/344350/simplificado-p</t>
  </si>
  <si>
    <t>https://declarachiapas.shyfpchiapas.gob.mx/consulta/declaracion/344516/simplificado-p</t>
  </si>
  <si>
    <t>https://declarachiapas.shyfpchiapas.gob.mx/consulta/declaracion/344518/simplificado-p</t>
  </si>
  <si>
    <t>NOEMI LUISA</t>
  </si>
  <si>
    <t>https://declarachiapas.shyfpchiapas.gob.mx/consulta/declaracion/336593/simplificado-p</t>
  </si>
  <si>
    <t>https://declarachiapas.shyfpchiapas.gob.mx/consulta/declaracion/344560/simplificado-p</t>
  </si>
  <si>
    <t>JANNY GUADALUPE</t>
  </si>
  <si>
    <t>https://declarachiapas.shyfpchiapas.gob.mx/consulta/declaracion/340129/simplificado-p</t>
  </si>
  <si>
    <t>BRENDA ITZEL</t>
  </si>
  <si>
    <t>https://declarachiapas.shyfpchiapas.gob.mx/consulta/declaracion/332747/simplificado-p</t>
  </si>
  <si>
    <t>SERGIA BELEN</t>
  </si>
  <si>
    <t>https://declarachiapas.shyfpchiapas.gob.mx/consulta/declaracion/344545/simplificado-p</t>
  </si>
  <si>
    <t>https://declarachiapas.shyfpchiapas.gob.mx/consulta/declaracion/344491/simplificado-p</t>
  </si>
  <si>
    <t>DEYANIRA ALEJANDRA</t>
  </si>
  <si>
    <t>https://declarachiapas.shyfpchiapas.gob.mx/consulta/declaracion/343956/simplificado-p</t>
  </si>
  <si>
    <t>CARCAMO</t>
  </si>
  <si>
    <t>https://declarachiapas.shyfpchiapas.gob.mx/consulta/declaracion/339927/simplificado-p</t>
  </si>
  <si>
    <t>MUÑECA GUADALUPE</t>
  </si>
  <si>
    <t>https://declarachiapas.shyfpchiapas.gob.mx/consulta/declaracion/340007/simplificado-p</t>
  </si>
  <si>
    <t>https://declarachiapas.shyfpchiapas.gob.mx/consulta/declaracion/344448/simplificado-p</t>
  </si>
  <si>
    <t>https://declarachiapas.shyfpchiapas.gob.mx/consulta/declaracion/344285/simplificado-p</t>
  </si>
  <si>
    <t>SONIA ERIKA</t>
  </si>
  <si>
    <t>https://declarachiapas.shyfpchiapas.gob.mx/consulta/declaracion/344597/simplificado-p</t>
  </si>
  <si>
    <t>LUIS IVAN</t>
  </si>
  <si>
    <t>https://declarachiapas.shyfpchiapas.gob.mx/consulta/declaracion/344617/simplificado-p</t>
  </si>
  <si>
    <t>HELLMY KARINA</t>
  </si>
  <si>
    <t>https://declarachiapas.shyfpchiapas.gob.mx/consulta/declaracion/343722/simplificado-p</t>
  </si>
  <si>
    <t>https://declarachiapas.shyfpchiapas.gob.mx/consulta/declaracion/344538/simplificado-p</t>
  </si>
  <si>
    <t>https://declarachiapas.shyfpchiapas.gob.mx/consulta/declaracion/344472/simplificado-p</t>
  </si>
  <si>
    <t>https://declarachiapas.shyfpchiapas.gob.mx/consulta/declaracion/344544/simplificado-p</t>
  </si>
  <si>
    <t>https://declarachiapas.shyfpchiapas.gob.mx/consulta/declaracion/344698/simplificado-p</t>
  </si>
  <si>
    <t>https://declarachiapas.shyfpchiapas.gob.mx/consulta/declaracion/344584/simplificado-p</t>
  </si>
  <si>
    <t>https://declarachiapas.shyfpchiapas.gob.mx/consulta/declaracion/344437/simplificado-p</t>
  </si>
  <si>
    <t>https://declarachiapas.shyfpchiapas.gob.mx/consulta/declaracion/344522/simplificado-p</t>
  </si>
  <si>
    <t>SONIA EDITH</t>
  </si>
  <si>
    <t>https://declarachiapas.shyfpchiapas.gob.mx/consulta/declaracion/321173/simplificado-p</t>
  </si>
  <si>
    <t>MAURICIO ALAN</t>
  </si>
  <si>
    <t>https://declarachiapas.shyfpchiapas.gob.mx/consulta/declaracion/344622/simplificado-p</t>
  </si>
  <si>
    <t>DULCE SELENE</t>
  </si>
  <si>
    <t>https://declarachiapas.shyfpchiapas.gob.mx/consulta/declaracion/340124/simplificado-p</t>
  </si>
  <si>
    <t>RUTH RAQUEL</t>
  </si>
  <si>
    <t>https://declarachiapas.shyfpchiapas.gob.mx/consulta/declaracion/303794/simplificado-p</t>
  </si>
  <si>
    <t>https://declarachiapas.shyfpchiapas.gob.mx/consulta/declaracion/344535/simplificado-p</t>
  </si>
  <si>
    <t>https://declarachiapas.shyfpchiapas.gob.mx/consulta/declaracion/297109/simplificado-p</t>
  </si>
  <si>
    <t>https://declarachiapas.shyfpchiapas.gob.mx/consulta/declaracion/344784/simplificado-p</t>
  </si>
  <si>
    <t>PASQUETT</t>
  </si>
  <si>
    <t>https://declarachiapas.shyfpchiapas.gob.mx/consulta/declaracion/344696/simplificado-p</t>
  </si>
  <si>
    <t>CESAR GUADALUPE</t>
  </si>
  <si>
    <t>KOYOC</t>
  </si>
  <si>
    <t>https://declarachiapas.shyfpchiapas.gob.mx/consulta/declaracion/344690/simplificado-p</t>
  </si>
  <si>
    <t>https://declarachiapas.shyfpchiapas.gob.mx/consulta/declaracion/326825/completa-p</t>
  </si>
  <si>
    <t>https://declarachiapas.shyfpchiapas.gob.mx/consulta/declaracion/343997/simplificado-p</t>
  </si>
  <si>
    <t>https://declarachiapas.shyfpchiapas.gob.mx/consulta/declaracion/317659/simplificado-p</t>
  </si>
  <si>
    <t>CUTBERTO</t>
  </si>
  <si>
    <t>https://declarachiapas.shyfpchiapas.gob.mx/consulta/declaracion/339588/simplificado-p</t>
  </si>
  <si>
    <t>MARIA TERESITA DE JESUS</t>
  </si>
  <si>
    <t>https://declarachiapas.shyfpchiapas.gob.mx/consulta/declaracion/344805/simplificado-p</t>
  </si>
  <si>
    <t>https://declarachiapas.shyfpchiapas.gob.mx/consulta/declaracion/344825/simplificado-p</t>
  </si>
  <si>
    <t>AMANDA CATALINA</t>
  </si>
  <si>
    <t>DORRY</t>
  </si>
  <si>
    <t>https://declarachiapas.shyfpchiapas.gob.mx/consulta/declaracion/344756/simplificado-p</t>
  </si>
  <si>
    <t>SEIPPEL</t>
  </si>
  <si>
    <t>https://declarachiapas.shyfpchiapas.gob.mx/consulta/declaracion/344770/simplificado-p</t>
  </si>
  <si>
    <t>https://declarachiapas.shyfpchiapas.gob.mx/consulta/declaracion/285709/simplificado-p</t>
  </si>
  <si>
    <t>https://declarachiapas.shyfpchiapas.gob.mx/consulta/declaracion/344837/simplificado-p</t>
  </si>
  <si>
    <t>https://declarachiapas.shyfpchiapas.gob.mx/consulta/declaracion/344493/simplificado-p</t>
  </si>
  <si>
    <t>JOSUE ELIUTH</t>
  </si>
  <si>
    <t>https://declarachiapas.shyfpchiapas.gob.mx/consulta/declaracion/312878/completa-p</t>
  </si>
  <si>
    <t>JOSE AUSENCIO</t>
  </si>
  <si>
    <t>https://declarachiapas.shyfpchiapas.gob.mx/consulta/declaracion/315653/simplificado-p</t>
  </si>
  <si>
    <t>ESCOBAR DE</t>
  </si>
  <si>
    <t>https://declarachiapas.shyfpchiapas.gob.mx/consulta/declaracion/339807/simplificado-p</t>
  </si>
  <si>
    <t>BLANCA PAOLA</t>
  </si>
  <si>
    <t>https://declarachiapas.shyfpchiapas.gob.mx/consulta/declaracion/344454/simplificado-p</t>
  </si>
  <si>
    <t>https://declarachiapas.shyfpchiapas.gob.mx/consulta/declaracion/339809/simplificado-p</t>
  </si>
  <si>
    <t>JUVENAURA</t>
  </si>
  <si>
    <t>https://declarachiapas.shyfpchiapas.gob.mx/consulta/declaracion/340260/simplificado-p</t>
  </si>
  <si>
    <t>ERNESTO JOSE</t>
  </si>
  <si>
    <t>HUETE</t>
  </si>
  <si>
    <t>https://declarachiapas.shyfpchiapas.gob.mx/consulta/declaracion/344868/completa-p</t>
  </si>
  <si>
    <t>MILTON EDUARDO</t>
  </si>
  <si>
    <t>https://declarachiapas.shyfpchiapas.gob.mx/consulta/declaracion/344716/simplificado-p</t>
  </si>
  <si>
    <t>https://declarachiapas.shyfpchiapas.gob.mx/consulta/declaracion/335777/simplificado-p</t>
  </si>
  <si>
    <t>https://declarachiapas.shyfpchiapas.gob.mx/consulta/declaracion/344750/simplificado-p</t>
  </si>
  <si>
    <t>ANA ERIKA</t>
  </si>
  <si>
    <t>https://declarachiapas.shyfpchiapas.gob.mx/consulta/declaracion/344641/simplificado-p</t>
  </si>
  <si>
    <t>https://declarachiapas.shyfpchiapas.gob.mx/consulta/declaracion/344823/simplificado-p</t>
  </si>
  <si>
    <t>https://declarachiapas.shyfpchiapas.gob.mx/consulta/declaracion/344640/simplificado-p</t>
  </si>
  <si>
    <t>https://declarachiapas.shyfpchiapas.gob.mx/consulta/declaracion/330459/simplificado-p</t>
  </si>
  <si>
    <t>ROLANDO JACOB</t>
  </si>
  <si>
    <t>https://declarachiapas.shyfpchiapas.gob.mx/consulta/declaracion/344821/simplificado-p</t>
  </si>
  <si>
    <t>https://declarachiapas.shyfpchiapas.gob.mx/consulta/declaracion/329739/simplificado-p</t>
  </si>
  <si>
    <t>https://declarachiapas.shyfpchiapas.gob.mx/consulta/declaracion/255182/simplificado-p</t>
  </si>
  <si>
    <t>https://declarachiapas.shyfpchiapas.gob.mx/consulta/declaracion/344488/simplificado-p</t>
  </si>
  <si>
    <t>https://declarachiapas.shyfpchiapas.gob.mx/consulta/declaracion/340581/simplificado-p</t>
  </si>
  <si>
    <t>https://declarachiapas.shyfpchiapas.gob.mx/consulta/declaracion/344751/simplificado-p</t>
  </si>
  <si>
    <t>https://declarachiapas.shyfpchiapas.gob.mx/consulta/declaracion/344772/completa-p</t>
  </si>
  <si>
    <t>https://declarachiapas.shyfpchiapas.gob.mx/consulta/declaracion/344659/simplificado-p</t>
  </si>
  <si>
    <t>DONEY</t>
  </si>
  <si>
    <t>https://declarachiapas.shyfpchiapas.gob.mx/consulta/declaracion/345026/simplificado-p</t>
  </si>
  <si>
    <t>https://declarachiapas.shyfpchiapas.gob.mx/consulta/declaracion/344939/simplificado-p</t>
  </si>
  <si>
    <t>GUADALUPE VANESSA</t>
  </si>
  <si>
    <t>https://declarachiapas.shyfpchiapas.gob.mx/consulta/declaracion/341538/simplificado-p</t>
  </si>
  <si>
    <t>https://declarachiapas.shyfpchiapas.gob.mx/consulta/declaracion/344957/simplificado-p</t>
  </si>
  <si>
    <t>AMERICA ILIANA</t>
  </si>
  <si>
    <t>https://declarachiapas.shyfpchiapas.gob.mx/consulta/declaracion/340137/simplificado-p</t>
  </si>
  <si>
    <t>https://declarachiapas.shyfpchiapas.gob.mx/consulta/declaracion/344988/simplificado-p</t>
  </si>
  <si>
    <t>FRANCISCO MAXIMILIANO</t>
  </si>
  <si>
    <t>https://declarachiapas.shyfpchiapas.gob.mx/consulta/declaracion/344976/simplificado-p</t>
  </si>
  <si>
    <t>https://declarachiapas.shyfpchiapas.gob.mx/consulta/declaracion/340667/simplificado-p</t>
  </si>
  <si>
    <t>https://declarachiapas.shyfpchiapas.gob.mx/consulta/declaracion/340874/simplificado-p</t>
  </si>
  <si>
    <t>INA LETICIA</t>
  </si>
  <si>
    <t>https://declarachiapas.shyfpchiapas.gob.mx/consulta/declaracion/337184/simplificado-p</t>
  </si>
  <si>
    <t>https://declarachiapas.shyfpchiapas.gob.mx/consulta/declaracion/343275/simplificado-p</t>
  </si>
  <si>
    <t>GUADALUPE ABERLAIN</t>
  </si>
  <si>
    <t>https://declarachiapas.shyfpchiapas.gob.mx/consulta/declaracion/344347/simplificado-p</t>
  </si>
  <si>
    <t>https://declarachiapas.shyfpchiapas.gob.mx/consulta/declaracion/345070/simplificado-p</t>
  </si>
  <si>
    <t>https://declarachiapas.shyfpchiapas.gob.mx/consulta/declaracion/345088/simplificado-p</t>
  </si>
  <si>
    <t>REYNA YANET</t>
  </si>
  <si>
    <t>https://declarachiapas.shyfpchiapas.gob.mx/consulta/declaracion/344810/simplificado-p</t>
  </si>
  <si>
    <t>https://declarachiapas.shyfpchiapas.gob.mx/consulta/declaracion/345105/simplificado-p</t>
  </si>
  <si>
    <t>https://declarachiapas.shyfpchiapas.gob.mx/consulta/declaracion/344059/simplificado-p</t>
  </si>
  <si>
    <t>https://declarachiapas.shyfpchiapas.gob.mx/consulta/declaracion/341544/simplificado-p</t>
  </si>
  <si>
    <t>ONNIEL</t>
  </si>
  <si>
    <t>https://declarachiapas.shyfpchiapas.gob.mx/consulta/declaracion/344735/simplificado-p</t>
  </si>
  <si>
    <t>https://declarachiapas.shyfpchiapas.gob.mx/consulta/declaracion/300509/simplificado-p</t>
  </si>
  <si>
    <t>ROSENDO GILBERTO</t>
  </si>
  <si>
    <t>https://declarachiapas.shyfpchiapas.gob.mx/consulta/declaracion/345145/simplificado-p</t>
  </si>
  <si>
    <t>https://declarachiapas.shyfpchiapas.gob.mx/consulta/declaracion/341553/simplificado-p</t>
  </si>
  <si>
    <t>https://declarachiapas.shyfpchiapas.gob.mx/consulta/declaracion/342844/simplificado-p</t>
  </si>
  <si>
    <t>https://declarachiapas.shyfpchiapas.gob.mx/consulta/declaracion/344981/simplificado-p</t>
  </si>
  <si>
    <t>https://declarachiapas.shyfpchiapas.gob.mx/consulta/declaracion/345042/simplificado-p</t>
  </si>
  <si>
    <t>https://declarachiapas.shyfpchiapas.gob.mx/consulta/declaracion/344833/simplificado-p</t>
  </si>
  <si>
    <t>WILLIAM ARMANDO</t>
  </si>
  <si>
    <t>https://declarachiapas.shyfpchiapas.gob.mx/consulta/declaracion/345180/simplificado-p</t>
  </si>
  <si>
    <t>NELSON RUBIER</t>
  </si>
  <si>
    <t>https://declarachiapas.shyfpchiapas.gob.mx/consulta/declaracion/324198/simplificado-p</t>
  </si>
  <si>
    <t>MISS</t>
  </si>
  <si>
    <t>https://declarachiapas.shyfpchiapas.gob.mx/consulta/declaracion/341545/simplificado-p</t>
  </si>
  <si>
    <t>https://declarachiapas.shyfpchiapas.gob.mx/consulta/declaracion/341297/simplificado-p</t>
  </si>
  <si>
    <t>MARGARITO PAULO</t>
  </si>
  <si>
    <t>https://declarachiapas.shyfpchiapas.gob.mx/consulta/declaracion/341559/simplificado-p</t>
  </si>
  <si>
    <t>https://declarachiapas.shyfpchiapas.gob.mx/consulta/declaracion/345006/simplificado-p</t>
  </si>
  <si>
    <t>https://declarachiapas.shyfpchiapas.gob.mx/consulta/declaracion/344180/simplificado-p</t>
  </si>
  <si>
    <t>DE ANGOITIA</t>
  </si>
  <si>
    <t>https://declarachiapas.shyfpchiapas.gob.mx/consulta/declaracion/344889/simplificado-p</t>
  </si>
  <si>
    <t>https://declarachiapas.shyfpchiapas.gob.mx/consulta/declaracion/261878/simplificado-p</t>
  </si>
  <si>
    <t>ELIA RUTH</t>
  </si>
  <si>
    <t>https://declarachiapas.shyfpchiapas.gob.mx/consulta/declaracion/332427/simplificado-p</t>
  </si>
  <si>
    <t>JORDI DANIEL</t>
  </si>
  <si>
    <t>https://declarachiapas.shyfpchiapas.gob.mx/consulta/declaracion/345176/simplificado-p</t>
  </si>
  <si>
    <t>MENDO</t>
  </si>
  <si>
    <t>https://declarachiapas.shyfpchiapas.gob.mx/consulta/declaracion/340322/simplificado-p</t>
  </si>
  <si>
    <t>ARBELL</t>
  </si>
  <si>
    <t>https://declarachiapas.shyfpchiapas.gob.mx/consulta/declaracion/335301/simplificado-p</t>
  </si>
  <si>
    <t>https://declarachiapas.shyfpchiapas.gob.mx/consulta/declaracion/332011/simplificado-p</t>
  </si>
  <si>
    <t>https://declarachiapas.shyfpchiapas.gob.mx/consulta/declaracion/344991/simplificado-p</t>
  </si>
  <si>
    <t>https://declarachiapas.shyfpchiapas.gob.mx/consulta/declaracion/338655/simplificado-p</t>
  </si>
  <si>
    <t>https://declarachiapas.shyfpchiapas.gob.mx/consulta/declaracion/343514/simplificado-p</t>
  </si>
  <si>
    <t>JORGE FLORENTINO</t>
  </si>
  <si>
    <t>https://declarachiapas.shyfpchiapas.gob.mx/consulta/declaracion/345222/simplificado-p</t>
  </si>
  <si>
    <t>SULMA YADIRA</t>
  </si>
  <si>
    <t>https://declarachiapas.shyfpchiapas.gob.mx/consulta/declaracion/319182/simplificado-p</t>
  </si>
  <si>
    <t>SUSANA FABIOLA</t>
  </si>
  <si>
    <t>https://declarachiapas.shyfpchiapas.gob.mx/consulta/declaracion/345135/simplificado-p</t>
  </si>
  <si>
    <t>https://declarachiapas.shyfpchiapas.gob.mx/consulta/declaracion/338259/simplificado-p</t>
  </si>
  <si>
    <t>https://declarachiapas.shyfpchiapas.gob.mx/consulta/declaracion/345213/simplificado-p</t>
  </si>
  <si>
    <t>https://declarachiapas.shyfpchiapas.gob.mx/consulta/declaracion/324162/simplificado-p</t>
  </si>
  <si>
    <t>CHANTAL LIZETH</t>
  </si>
  <si>
    <t>https://declarachiapas.shyfpchiapas.gob.mx/consulta/declaracion/345265/simplificado-p</t>
  </si>
  <si>
    <t>ALICE ERISEMA</t>
  </si>
  <si>
    <t>https://declarachiapas.shyfpchiapas.gob.mx/consulta/declaracion/334457/completa-p</t>
  </si>
  <si>
    <t>https://declarachiapas.shyfpchiapas.gob.mx/consulta/declaracion/344710/simplificado-p</t>
  </si>
  <si>
    <t>SAMANTA JEZABEL</t>
  </si>
  <si>
    <t>https://declarachiapas.shyfpchiapas.gob.mx/consulta/declaracion/341549/simplificado-p</t>
  </si>
  <si>
    <t>JUSTO DONACIANO</t>
  </si>
  <si>
    <t>https://declarachiapas.shyfpchiapas.gob.mx/consulta/declaracion/339151/simplificado-p</t>
  </si>
  <si>
    <t>https://declarachiapas.shyfpchiapas.gob.mx/consulta/declaracion/345219/simplificado-p</t>
  </si>
  <si>
    <t>AMELLALY GUADALUPE</t>
  </si>
  <si>
    <t>https://declarachiapas.shyfpchiapas.gob.mx/consulta/declaracion/345274/simplificado-p</t>
  </si>
  <si>
    <t>REYMER</t>
  </si>
  <si>
    <t>https://declarachiapas.shyfpchiapas.gob.mx/consulta/declaracion/338507/simplificado-p</t>
  </si>
  <si>
    <t>https://declarachiapas.shyfpchiapas.gob.mx/consulta/declaracion/341525/simplificado-p</t>
  </si>
  <si>
    <t>https://declarachiapas.shyfpchiapas.gob.mx/consulta/declaracion/333327/simplificado-p</t>
  </si>
  <si>
    <t>https://declarachiapas.shyfpchiapas.gob.mx/consulta/declaracion/341547/simplificado-p</t>
  </si>
  <si>
    <t>CLAUDIO BERNARDO</t>
  </si>
  <si>
    <t>https://declarachiapas.shyfpchiapas.gob.mx/consulta/declaracion/332280/simplificado-p</t>
  </si>
  <si>
    <t>AGUSTIN CRISOLOGO</t>
  </si>
  <si>
    <t>https://declarachiapas.shyfpchiapas.gob.mx/consulta/declaracion/345320/simplificado-p</t>
  </si>
  <si>
    <t>https://declarachiapas.shyfpchiapas.gob.mx/consulta/declaracion/341572/simplificado-p</t>
  </si>
  <si>
    <t>https://declarachiapas.shyfpchiapas.gob.mx/consulta/declaracion/340054/simplificado-p</t>
  </si>
  <si>
    <t>JONATHAN EMMANUEL</t>
  </si>
  <si>
    <t>MALVAREZ</t>
  </si>
  <si>
    <t>https://declarachiapas.shyfpchiapas.gob.mx/consulta/declaracion/296558/simplificado-p</t>
  </si>
  <si>
    <t>CESAR MANUEL</t>
  </si>
  <si>
    <t>https://declarachiapas.shyfpchiapas.gob.mx/consulta/declaracion/345318/simplificado-p</t>
  </si>
  <si>
    <t>https://declarachiapas.shyfpchiapas.gob.mx/consulta/declaracion/335317/simplificado-p</t>
  </si>
  <si>
    <t>LAURA MONSERRAT</t>
  </si>
  <si>
    <t>https://declarachiapas.shyfpchiapas.gob.mx/consulta/declaracion/341585/simplificado-p</t>
  </si>
  <si>
    <t>AMNER</t>
  </si>
  <si>
    <t>https://declarachiapas.shyfpchiapas.gob.mx/consulta/declaracion/345323/simplificado-p</t>
  </si>
  <si>
    <t>BRENDA NATALLY</t>
  </si>
  <si>
    <t>https://declarachiapas.shyfpchiapas.gob.mx/consulta/declaracion/324682/simplificado-p</t>
  </si>
  <si>
    <t>https://declarachiapas.shyfpchiapas.gob.mx/consulta/declaracion/341580/simplificado-p</t>
  </si>
  <si>
    <t>RODRIGO IVAN</t>
  </si>
  <si>
    <t>https://declarachiapas.shyfpchiapas.gob.mx/consulta/declaracion/336624/simplificado-p</t>
  </si>
  <si>
    <t>https://declarachiapas.shyfpchiapas.gob.mx/consulta/declaracion/319539/simplificado-p</t>
  </si>
  <si>
    <t>https://declarachiapas.shyfpchiapas.gob.mx/consulta/declaracion/341600/simplificado-p</t>
  </si>
  <si>
    <t>https://declarachiapas.shyfpchiapas.gob.mx/consulta/declaracion/345080/simplificado-p</t>
  </si>
  <si>
    <t>EVA ALICIA</t>
  </si>
  <si>
    <t>https://declarachiapas.shyfpchiapas.gob.mx/consulta/declaracion/345148/simplificado-p</t>
  </si>
  <si>
    <t>SEGLAR</t>
  </si>
  <si>
    <t>https://declarachiapas.shyfpchiapas.gob.mx/consulta/declaracion/341602/simplificado-p</t>
  </si>
  <si>
    <t>MARCELA ADRIANA</t>
  </si>
  <si>
    <t>BALANDRA</t>
  </si>
  <si>
    <t>https://declarachiapas.shyfpchiapas.gob.mx/consulta/declaracion/345244/simplificado-p</t>
  </si>
  <si>
    <t>https://declarachiapas.shyfpchiapas.gob.mx/consulta/declaracion/314193/simplificado-p</t>
  </si>
  <si>
    <t>MARTHA YADIRA</t>
  </si>
  <si>
    <t>https://declarachiapas.shyfpchiapas.gob.mx/consulta/declaracion/336696/simplificado-p</t>
  </si>
  <si>
    <t>https://declarachiapas.shyfpchiapas.gob.mx/consulta/declaracion/345251/simplificado-p</t>
  </si>
  <si>
    <t>https://declarachiapas.shyfpchiapas.gob.mx/consulta/declaracion/345027/simplificado-p</t>
  </si>
  <si>
    <t>https://declarachiapas.shyfpchiapas.gob.mx/consulta/declaracion/327002/simplificado-p</t>
  </si>
  <si>
    <t>https://declarachiapas.shyfpchiapas.gob.mx/consulta/declaracion/341599/simplificado-p</t>
  </si>
  <si>
    <t>https://declarachiapas.shyfpchiapas.gob.mx/consulta/declaracion/337183/simplificado-p</t>
  </si>
  <si>
    <t>https://declarachiapas.shyfpchiapas.gob.mx/consulta/declaracion/326681/simplificado-p</t>
  </si>
  <si>
    <t>https://declarachiapas.shyfpchiapas.gob.mx/consulta/declaracion/345411/simplificado-p</t>
  </si>
  <si>
    <t>BERCY LORELY</t>
  </si>
  <si>
    <t>https://declarachiapas.shyfpchiapas.gob.mx/consulta/declaracion/345429/simplificado-p</t>
  </si>
  <si>
    <t>https://declarachiapas.shyfpchiapas.gob.mx/consulta/declaracion/340117/simplificado-p</t>
  </si>
  <si>
    <t>https://declarachiapas.shyfpchiapas.gob.mx/consulta/declaracion/328603/simplificado-p</t>
  </si>
  <si>
    <t>https://declarachiapas.shyfpchiapas.gob.mx/consulta/declaracion/341598/simplificado-p</t>
  </si>
  <si>
    <t>https://declarachiapas.shyfpchiapas.gob.mx/consulta/declaracion/341608/simplificado-p</t>
  </si>
  <si>
    <t>https://declarachiapas.shyfpchiapas.gob.mx/consulta/declaracion/338072/simplificado-p</t>
  </si>
  <si>
    <t>https://declarachiapas.shyfpchiapas.gob.mx/consulta/declaracion/345102/simplificado-p</t>
  </si>
  <si>
    <t>https://declarachiapas.shyfpchiapas.gob.mx/consulta/declaracion/341616/simplificado-p</t>
  </si>
  <si>
    <t>HANSEL</t>
  </si>
  <si>
    <t>FERMIN</t>
  </si>
  <si>
    <t>https://declarachiapas.shyfpchiapas.gob.mx/consulta/declaracion/345490/simplificado-p</t>
  </si>
  <si>
    <t>https://declarachiapas.shyfpchiapas.gob.mx/consulta/declaracion/339796/simplificado-p</t>
  </si>
  <si>
    <t>ARACELI MARIBEL</t>
  </si>
  <si>
    <t>https://declarachiapas.shyfpchiapas.gob.mx/consulta/declaracion/330057/simplificado-p</t>
  </si>
  <si>
    <t>https://declarachiapas.shyfpchiapas.gob.mx/consulta/declaracion/345453/simplificado-p</t>
  </si>
  <si>
    <t>https://declarachiapas.shyfpchiapas.gob.mx/consulta/declaracion/341629/simplificado-p</t>
  </si>
  <si>
    <t>https://declarachiapas.shyfpchiapas.gob.mx/consulta/declaracion/341634/simplificado-p</t>
  </si>
  <si>
    <t>https://declarachiapas.shyfpchiapas.gob.mx/consulta/declaracion/345301/simplificado-p</t>
  </si>
  <si>
    <t>https://declarachiapas.shyfpchiapas.gob.mx/consulta/declaracion/345100/simplificado-p</t>
  </si>
  <si>
    <t>https://declarachiapas.shyfpchiapas.gob.mx/consulta/declaracion/334871/simplificado-p</t>
  </si>
  <si>
    <t>https://declarachiapas.shyfpchiapas.gob.mx/consulta/declaracion/345438/simplificado-p</t>
  </si>
  <si>
    <t>https://declarachiapas.shyfpchiapas.gob.mx/consulta/declaracion/341632/simplificado-p</t>
  </si>
  <si>
    <t>https://declarachiapas.shyfpchiapas.gob.mx/consulta/declaracion/339544/simplificado-p</t>
  </si>
  <si>
    <t>YESSICA YOSELIN</t>
  </si>
  <si>
    <t>https://declarachiapas.shyfpchiapas.gob.mx/consulta/declaracion/333710/simplificado-p</t>
  </si>
  <si>
    <t>SANDRA MARLENG</t>
  </si>
  <si>
    <t>https://declarachiapas.shyfpchiapas.gob.mx/consulta/declaracion/345528/simplificado-p</t>
  </si>
  <si>
    <t>JORGE AGUSTIN</t>
  </si>
  <si>
    <t>https://declarachiapas.shyfpchiapas.gob.mx/consulta/declaracion/345461/simplificado-p</t>
  </si>
  <si>
    <t>https://declarachiapas.shyfpchiapas.gob.mx/consulta/declaracion/295014/simplificado-p</t>
  </si>
  <si>
    <t>JOSE PIEDAD</t>
  </si>
  <si>
    <t>https://declarachiapas.shyfpchiapas.gob.mx/consulta/declaracion/337188/simplificado-p</t>
  </si>
  <si>
    <t>https://declarachiapas.shyfpchiapas.gob.mx/consulta/declaracion/345121/simplificado-p</t>
  </si>
  <si>
    <t>GEORGINA IVETTE</t>
  </si>
  <si>
    <t>https://declarachiapas.shyfpchiapas.gob.mx/consulta/declaracion/343478/simplificado-p</t>
  </si>
  <si>
    <t>GENRIS WILLIAM</t>
  </si>
  <si>
    <t>https://declarachiapas.shyfpchiapas.gob.mx/consulta/declaracion/333459/simplificado-p</t>
  </si>
  <si>
    <t>https://declarachiapas.shyfpchiapas.gob.mx/consulta/declaracion/345530/simplificado-p</t>
  </si>
  <si>
    <t>ROSA IMELDA</t>
  </si>
  <si>
    <t>https://declarachiapas.shyfpchiapas.gob.mx/consulta/declaracion/321045/simplificado-p</t>
  </si>
  <si>
    <t>https://declarachiapas.shyfpchiapas.gob.mx/consulta/declaracion/334990/simplificado-p</t>
  </si>
  <si>
    <t>JESUS AGUSTIN</t>
  </si>
  <si>
    <t>https://declarachiapas.shyfpchiapas.gob.mx/consulta/declaracion/343566/simplificado-p</t>
  </si>
  <si>
    <t>ELIDETH</t>
  </si>
  <si>
    <t>https://declarachiapas.shyfpchiapas.gob.mx/consulta/declaracion/333170/simplificado-p</t>
  </si>
  <si>
    <t>RUTILO</t>
  </si>
  <si>
    <t>https://declarachiapas.shyfpchiapas.gob.mx/consulta/declaracion/341674/simplificado-p</t>
  </si>
  <si>
    <t>https://declarachiapas.shyfpchiapas.gob.mx/consulta/declaracion/345607/simplificado-p</t>
  </si>
  <si>
    <t>https://declarachiapas.shyfpchiapas.gob.mx/consulta/declaracion/345526/simplificado-p</t>
  </si>
  <si>
    <t>https://declarachiapas.shyfpchiapas.gob.mx/consulta/declaracion/157955/simplificado-p</t>
  </si>
  <si>
    <t>https://declarachiapas.shyfpchiapas.gob.mx/consulta/declaracion/341698/simplificado-p</t>
  </si>
  <si>
    <t>MAGDOLINA</t>
  </si>
  <si>
    <t>https://declarachiapas.shyfpchiapas.gob.mx/consulta/declaracion/341700/simplificado-p</t>
  </si>
  <si>
    <t>https://declarachiapas.shyfpchiapas.gob.mx/consulta/declaracion/344578/simplificado-p</t>
  </si>
  <si>
    <t>https://declarachiapas.shyfpchiapas.gob.mx/consulta/declaracion/342288/simplificado-p</t>
  </si>
  <si>
    <t>https://declarachiapas.shyfpchiapas.gob.mx/consulta/declaracion/328691/simplificado-p</t>
  </si>
  <si>
    <t>MARCO MANUEL</t>
  </si>
  <si>
    <t>https://declarachiapas.shyfpchiapas.gob.mx/consulta/declaracion/345539/simplificado-p</t>
  </si>
  <si>
    <t>BRENDA TALINA</t>
  </si>
  <si>
    <t>https://declarachiapas.shyfpchiapas.gob.mx/consulta/declaracion/341677/simplificado-p</t>
  </si>
  <si>
    <t>YOLOXOCHITL AURORA</t>
  </si>
  <si>
    <t>https://declarachiapas.shyfpchiapas.gob.mx/consulta/declaracion/294225/simplificado-p</t>
  </si>
  <si>
    <t>https://declarachiapas.shyfpchiapas.gob.mx/consulta/declaracion/316530/simplificado-p</t>
  </si>
  <si>
    <t>CALIXTA CECILIA</t>
  </si>
  <si>
    <t>https://declarachiapas.shyfpchiapas.gob.mx/consulta/declaracion/342285/simplificado-p</t>
  </si>
  <si>
    <t>NUPLE</t>
  </si>
  <si>
    <t>https://declarachiapas.shyfpchiapas.gob.mx/consulta/declaracion/345616/simplificado-p</t>
  </si>
  <si>
    <t>OSEM</t>
  </si>
  <si>
    <t>https://declarachiapas.shyfpchiapas.gob.mx/consulta/declaracion/341713/simplificado-p</t>
  </si>
  <si>
    <t>https://declarachiapas.shyfpchiapas.gob.mx/consulta/declaracion/341317/simplificado-p</t>
  </si>
  <si>
    <t>https://declarachiapas.shyfpchiapas.gob.mx/consulta/declaracion/303057/simplificado-p</t>
  </si>
  <si>
    <t>ENITH</t>
  </si>
  <si>
    <t>https://declarachiapas.shyfpchiapas.gob.mx/consulta/declaracion/341731/simplificado-p</t>
  </si>
  <si>
    <t>https://declarachiapas.shyfpchiapas.gob.mx/consulta/declaracion/345647/simplificado-p</t>
  </si>
  <si>
    <t>https://declarachiapas.shyfpchiapas.gob.mx/consulta/declaracion/345523/simplificado-p</t>
  </si>
  <si>
    <t>https://declarachiapas.shyfpchiapas.gob.mx/consulta/declaracion/333263/simplificado-p</t>
  </si>
  <si>
    <t>https://declarachiapas.shyfpchiapas.gob.mx/consulta/declaracion/345663/simplificado-p</t>
  </si>
  <si>
    <t>https://declarachiapas.shyfpchiapas.gob.mx/consulta/declaracion/336225/simplificado-p</t>
  </si>
  <si>
    <t>https://declarachiapas.shyfpchiapas.gob.mx/consulta/declaracion/341737/simplificado-p</t>
  </si>
  <si>
    <t>https://declarachiapas.shyfpchiapas.gob.mx/consulta/declaracion/341743/simplificado-p</t>
  </si>
  <si>
    <t>HUVER ALBERTO</t>
  </si>
  <si>
    <t>https://declarachiapas.shyfpchiapas.gob.mx/consulta/declaracion/336604/simplificado-p</t>
  </si>
  <si>
    <t>https://declarachiapas.shyfpchiapas.gob.mx/consulta/declaracion/343393/simplificado-p</t>
  </si>
  <si>
    <t>https://declarachiapas.shyfpchiapas.gob.mx/consulta/declaracion/345694/simplificado-p</t>
  </si>
  <si>
    <t>https://declarachiapas.shyfpchiapas.gob.mx/consulta/declaracion/345565/simplificado-p</t>
  </si>
  <si>
    <t>https://declarachiapas.shyfpchiapas.gob.mx/consulta/declaracion/312298/simplificado-p</t>
  </si>
  <si>
    <t>https://declarachiapas.shyfpchiapas.gob.mx/consulta/declaracion/341311/simplificado-p</t>
  </si>
  <si>
    <t>MERCEDES GUILLERMINA</t>
  </si>
  <si>
    <t>https://declarachiapas.shyfpchiapas.gob.mx/consulta/declaracion/343384/simplificado-p</t>
  </si>
  <si>
    <t>https://declarachiapas.shyfpchiapas.gob.mx/consulta/declaracion/345247/simplificado-p</t>
  </si>
  <si>
    <t>YOSHIO TOAKI</t>
  </si>
  <si>
    <t>https://declarachiapas.shyfpchiapas.gob.mx/consulta/declaracion/328269/simplificado-p</t>
  </si>
  <si>
    <t>https://declarachiapas.shyfpchiapas.gob.mx/consulta/declaracion/341745/simplificado-p</t>
  </si>
  <si>
    <t>https://declarachiapas.shyfpchiapas.gob.mx/consulta/declaracion/341709/simplificado-p</t>
  </si>
  <si>
    <t>https://declarachiapas.shyfpchiapas.gob.mx/consulta/declaracion/333322/simplificado-p</t>
  </si>
  <si>
    <t>https://declarachiapas.shyfpchiapas.gob.mx/consulta/declaracion/341780/simplificado-p</t>
  </si>
  <si>
    <t>IRIS LAYARA</t>
  </si>
  <si>
    <t>https://declarachiapas.shyfpchiapas.gob.mx/consulta/declaracion/322317/simplificado-p</t>
  </si>
  <si>
    <t>https://declarachiapas.shyfpchiapas.gob.mx/consulta/declaracion/295745/simplificado-p</t>
  </si>
  <si>
    <t>YANELI</t>
  </si>
  <si>
    <t>https://declarachiapas.shyfpchiapas.gob.mx/consulta/declaracion/345727/simplificado-p</t>
  </si>
  <si>
    <t>https://declarachiapas.shyfpchiapas.gob.mx/consulta/declaracion/343365/simplificado-p</t>
  </si>
  <si>
    <t>ROSA EUSEBIA</t>
  </si>
  <si>
    <t>https://declarachiapas.shyfpchiapas.gob.mx/consulta/declaracion/345446/simplificado-p</t>
  </si>
  <si>
    <t>LUCIO ESTEBAN</t>
  </si>
  <si>
    <t>https://declarachiapas.shyfpchiapas.gob.mx/consulta/declaracion/332853/simplificado-p</t>
  </si>
  <si>
    <t>https://declarachiapas.shyfpchiapas.gob.mx/consulta/declaracion/341784/simplificado-p</t>
  </si>
  <si>
    <t>https://declarachiapas.shyfpchiapas.gob.mx/consulta/declaracion/345368/simplificado-p</t>
  </si>
  <si>
    <t>https://declarachiapas.shyfpchiapas.gob.mx/consulta/declaracion/341690/simplificado-p</t>
  </si>
  <si>
    <t>https://declarachiapas.shyfpchiapas.gob.mx/consulta/declaracion/345635/simplificado-p</t>
  </si>
  <si>
    <t>https://declarachiapas.shyfpchiapas.gob.mx/consulta/declaracion/343704/simplificado-p</t>
  </si>
  <si>
    <t>https://declarachiapas.shyfpchiapas.gob.mx/consulta/declaracion/336530/simplificado-p</t>
  </si>
  <si>
    <t>https://declarachiapas.shyfpchiapas.gob.mx/consulta/declaracion/339553/simplificado-p</t>
  </si>
  <si>
    <t>https://declarachiapas.shyfpchiapas.gob.mx/consulta/declaracion/341796/simplificado-p</t>
  </si>
  <si>
    <t>https://declarachiapas.shyfpchiapas.gob.mx/consulta/declaracion/341815/simplificado-p</t>
  </si>
  <si>
    <t>MARIA EVANGELINA</t>
  </si>
  <si>
    <t>https://declarachiapas.shyfpchiapas.gob.mx/consulta/declaracion/341812/simplificado-p</t>
  </si>
  <si>
    <t>https://declarachiapas.shyfpchiapas.gob.mx/consulta/declaracion/315389/simplificado-p</t>
  </si>
  <si>
    <t>https://declarachiapas.shyfpchiapas.gob.mx/consulta/declaracion/343348/simplificado-p</t>
  </si>
  <si>
    <t>https://declarachiapas.shyfpchiapas.gob.mx/consulta/declaracion/345778/simplificado-p</t>
  </si>
  <si>
    <t>KAREN GEMAY</t>
  </si>
  <si>
    <t>https://declarachiapas.shyfpchiapas.gob.mx/consulta/declaracion/345731/simplificado-p</t>
  </si>
  <si>
    <t>YURIKA DE JESUS</t>
  </si>
  <si>
    <t>https://declarachiapas.shyfpchiapas.gob.mx/consulta/declaracion/324776/simplificado-p</t>
  </si>
  <si>
    <t>https://declarachiapas.shyfpchiapas.gob.mx/consulta/declaracion/332681/simplificado-p</t>
  </si>
  <si>
    <t>https://declarachiapas.shyfpchiapas.gob.mx/consulta/declaracion/328062/simplificado-p</t>
  </si>
  <si>
    <t>GUILLERMINA MARLENY</t>
  </si>
  <si>
    <t>https://declarachiapas.shyfpchiapas.gob.mx/consulta/declaracion/328867/simplificado-p</t>
  </si>
  <si>
    <t>https://declarachiapas.shyfpchiapas.gob.mx/consulta/declaracion/338519/simplificado-p</t>
  </si>
  <si>
    <t>FULVIA ORQUIDIA</t>
  </si>
  <si>
    <t>https://declarachiapas.shyfpchiapas.gob.mx/consulta/declaracion/341835/simplificado-p</t>
  </si>
  <si>
    <t>https://declarachiapas.shyfpchiapas.gob.mx/consulta/declaracion/344621/simplificado-p</t>
  </si>
  <si>
    <t>CIPRIANO</t>
  </si>
  <si>
    <t>https://declarachiapas.shyfpchiapas.gob.mx/consulta/declaracion/345801/simplificado-p</t>
  </si>
  <si>
    <t>https://declarachiapas.shyfpchiapas.gob.mx/consulta/declaracion/341762/simplificado-p</t>
  </si>
  <si>
    <t>LUZ BEY</t>
  </si>
  <si>
    <t>https://declarachiapas.shyfpchiapas.gob.mx/consulta/declaracion/247734/simplificado-p</t>
  </si>
  <si>
    <t>https://declarachiapas.shyfpchiapas.gob.mx/consulta/declaracion/341845/simplificado-p</t>
  </si>
  <si>
    <t>IGNACIO GABINO</t>
  </si>
  <si>
    <t>https://declarachiapas.shyfpchiapas.gob.mx/consulta/declaracion/337285/simplificado-p</t>
  </si>
  <si>
    <t>https://declarachiapas.shyfpchiapas.gob.mx/consulta/declaracion/321375/simplificado-p</t>
  </si>
  <si>
    <t>https://declarachiapas.shyfpchiapas.gob.mx/consulta/declaracion/327747/simplificado-p</t>
  </si>
  <si>
    <t>https://declarachiapas.shyfpchiapas.gob.mx/consulta/declaracion/345721/simplificado-p</t>
  </si>
  <si>
    <t>https://declarachiapas.shyfpchiapas.gob.mx/consulta/declaracion/341763/completa-p</t>
  </si>
  <si>
    <t>https://declarachiapas.shyfpchiapas.gob.mx/consulta/declaracion/345227/simplificado-p</t>
  </si>
  <si>
    <t>https://declarachiapas.shyfpchiapas.gob.mx/consulta/declaracion/345853/simplificado-p</t>
  </si>
  <si>
    <t>RUBINOY</t>
  </si>
  <si>
    <t>https://declarachiapas.shyfpchiapas.gob.mx/consulta/declaracion/337427/simplificado-p</t>
  </si>
  <si>
    <t>MILTON DANIEL</t>
  </si>
  <si>
    <t>https://declarachiapas.shyfpchiapas.gob.mx/consulta/declaracion/327626/simplificado-p</t>
  </si>
  <si>
    <t>FRANCISCO TOMAS</t>
  </si>
  <si>
    <t>https://declarachiapas.shyfpchiapas.gob.mx/consulta/declaracion/345776/simplificado-p</t>
  </si>
  <si>
    <t>https://declarachiapas.shyfpchiapas.gob.mx/consulta/declaracion/345730/simplificado-p</t>
  </si>
  <si>
    <t>https://declarachiapas.shyfpchiapas.gob.mx/consulta/declaracion/341852/simplificado-p</t>
  </si>
  <si>
    <t>https://declarachiapas.shyfpchiapas.gob.mx/consulta/declaracion/341906/simplificado-p</t>
  </si>
  <si>
    <t>https://declarachiapas.shyfpchiapas.gob.mx/consulta/declaracion/324530/simplificado-p</t>
  </si>
  <si>
    <t>SADI JANNETH</t>
  </si>
  <si>
    <t>https://declarachiapas.shyfpchiapas.gob.mx/consulta/declaracion/341886/simplificado-p</t>
  </si>
  <si>
    <t>https://declarachiapas.shyfpchiapas.gob.mx/consulta/declaracion/341768/simplificado-p</t>
  </si>
  <si>
    <t>CLARA DEYSI</t>
  </si>
  <si>
    <t>https://declarachiapas.shyfpchiapas.gob.mx/consulta/declaracion/341894/simplificado-p</t>
  </si>
  <si>
    <t>IRWING ESTEBAN</t>
  </si>
  <si>
    <t>https://declarachiapas.shyfpchiapas.gob.mx/consulta/declaracion/332593/simplificado-p</t>
  </si>
  <si>
    <t>https://declarachiapas.shyfpchiapas.gob.mx/consulta/declaracion/345652/simplificado-p</t>
  </si>
  <si>
    <t>https://declarachiapas.shyfpchiapas.gob.mx/consulta/declaracion/341735/simplificado-p</t>
  </si>
  <si>
    <t>https://declarachiapas.shyfpchiapas.gob.mx/consulta/declaracion/345882/simplificado-p</t>
  </si>
  <si>
    <t>https://declarachiapas.shyfpchiapas.gob.mx/consulta/declaracion/345871/simplificado-p</t>
  </si>
  <si>
    <t>VIRGILIO</t>
  </si>
  <si>
    <t>https://declarachiapas.shyfpchiapas.gob.mx/consulta/declaracion/281523/simplificado-p</t>
  </si>
  <si>
    <t>KARINA JAZMIN</t>
  </si>
  <si>
    <t>https://declarachiapas.shyfpchiapas.gob.mx/consulta/declaracion/332457/simplificado-p</t>
  </si>
  <si>
    <t>PATRICIA ALEJANDRA</t>
  </si>
  <si>
    <t>BOTELLO</t>
  </si>
  <si>
    <t>https://declarachiapas.shyfpchiapas.gob.mx/consulta/declaracion/341893/simplificado-p</t>
  </si>
  <si>
    <t>https://declarachiapas.shyfpchiapas.gob.mx/consulta/declaracion/345764/simplificado-p</t>
  </si>
  <si>
    <t>https://declarachiapas.shyfpchiapas.gob.mx/consulta/declaracion/329365/simplificado-p</t>
  </si>
  <si>
    <t>ESPERANZA AIDE</t>
  </si>
  <si>
    <t>https://declarachiapas.shyfpchiapas.gob.mx/consulta/declaracion/345106/simplificado-p</t>
  </si>
  <si>
    <t>ALBERTA</t>
  </si>
  <si>
    <t>https://declarachiapas.shyfpchiapas.gob.mx/consulta/declaracion/341897/completa-p</t>
  </si>
  <si>
    <t>PERLA IBETH</t>
  </si>
  <si>
    <t>https://declarachiapas.shyfpchiapas.gob.mx/consulta/declaracion/337587/simplificado-p</t>
  </si>
  <si>
    <t>DANIEL HUMBERTO</t>
  </si>
  <si>
    <t>https://declarachiapas.shyfpchiapas.gob.mx/consulta/declaracion/336386/simplificado-p</t>
  </si>
  <si>
    <t>https://declarachiapas.shyfpchiapas.gob.mx/consulta/declaracion/341865/simplificado-p</t>
  </si>
  <si>
    <t>https://declarachiapas.shyfpchiapas.gob.mx/consulta/declaracion/341968/simplificado-p</t>
  </si>
  <si>
    <t>https://declarachiapas.shyfpchiapas.gob.mx/consulta/declaracion/341952/simplificado-p</t>
  </si>
  <si>
    <t>JOSEFA CAROLINA</t>
  </si>
  <si>
    <t>https://declarachiapas.shyfpchiapas.gob.mx/consulta/declaracion/345880/simplificado-p</t>
  </si>
  <si>
    <t>ZOILA GUADALUPE</t>
  </si>
  <si>
    <t>https://declarachiapas.shyfpchiapas.gob.mx/consulta/declaracion/317508/simplificado-p</t>
  </si>
  <si>
    <t>https://declarachiapas.shyfpchiapas.gob.mx/consulta/declaracion/336646/simplificado-p</t>
  </si>
  <si>
    <t>https://declarachiapas.shyfpchiapas.gob.mx/consulta/declaracion/336590/simplificado-p</t>
  </si>
  <si>
    <t>https://declarachiapas.shyfpchiapas.gob.mx/consulta/declaracion/341981/simplificado-p</t>
  </si>
  <si>
    <t>https://declarachiapas.shyfpchiapas.gob.mx/consulta/declaracion/341905/simplificado-p</t>
  </si>
  <si>
    <t>https://declarachiapas.shyfpchiapas.gob.mx/consulta/declaracion/344001/simplificado-p</t>
  </si>
  <si>
    <t>https://declarachiapas.shyfpchiapas.gob.mx/consulta/declaracion/338478/simplificado-p</t>
  </si>
  <si>
    <t>CARMEN DE LOS ANGELES</t>
  </si>
  <si>
    <t>https://declarachiapas.shyfpchiapas.gob.mx/consulta/declaracion/341940/simplificado-p</t>
  </si>
  <si>
    <t>https://declarachiapas.shyfpchiapas.gob.mx/consulta/declaracion/341945/simplificado-p</t>
  </si>
  <si>
    <t>JOSELINI</t>
  </si>
  <si>
    <t>https://declarachiapas.shyfpchiapas.gob.mx/consulta/declaracion/336854/simplificado-p</t>
  </si>
  <si>
    <t>NILDA</t>
  </si>
  <si>
    <t>https://declarachiapas.shyfpchiapas.gob.mx/consulta/declaracion/345800/simplificado-p</t>
  </si>
  <si>
    <t>https://declarachiapas.shyfpchiapas.gob.mx/consulta/declaracion/345578/simplificado-p</t>
  </si>
  <si>
    <t>https://declarachiapas.shyfpchiapas.gob.mx/consulta/declaracion/325262/simplificado-p</t>
  </si>
  <si>
    <t>https://declarachiapas.shyfpchiapas.gob.mx/consulta/declaracion/341899/simplificado-p</t>
  </si>
  <si>
    <t>https://declarachiapas.shyfpchiapas.gob.mx/consulta/declaracion/345676/simplificado-p</t>
  </si>
  <si>
    <t>https://declarachiapas.shyfpchiapas.gob.mx/consulta/declaracion/345990/simplificado-p</t>
  </si>
  <si>
    <t>https://declarachiapas.shyfpchiapas.gob.mx/consulta/declaracion/335053/simplificado-p</t>
  </si>
  <si>
    <t>https://declarachiapas.shyfpchiapas.gob.mx/consulta/declaracion/341969/simplificado-p</t>
  </si>
  <si>
    <t>ILIA GUADALUPE</t>
  </si>
  <si>
    <t>https://declarachiapas.shyfpchiapas.gob.mx/consulta/declaracion/341201/simplificado-p</t>
  </si>
  <si>
    <t>CINDY ELENA</t>
  </si>
  <si>
    <t>https://declarachiapas.shyfpchiapas.gob.mx/consulta/declaracion/341707/simplificado-p</t>
  </si>
  <si>
    <t>https://declarachiapas.shyfpchiapas.gob.mx/consulta/declaracion/321351/simplificado-p</t>
  </si>
  <si>
    <t>MAGDA IBETH</t>
  </si>
  <si>
    <t>https://declarachiapas.shyfpchiapas.gob.mx/consulta/declaracion/318951/simplificado-p</t>
  </si>
  <si>
    <t>https://declarachiapas.shyfpchiapas.gob.mx/consulta/declaracion/341934/simplificado-p</t>
  </si>
  <si>
    <t>https://declarachiapas.shyfpchiapas.gob.mx/consulta/declaracion/341973/simplificado-p</t>
  </si>
  <si>
    <t>https://declarachiapas.shyfpchiapas.gob.mx/consulta/declaracion/291279/completa-p</t>
  </si>
  <si>
    <t>https://declarachiapas.shyfpchiapas.gob.mx/consulta/declaracion/343442/simplificado-p</t>
  </si>
  <si>
    <t>https://declarachiapas.shyfpchiapas.gob.mx/consulta/declaracion/345051/simplificado-p</t>
  </si>
  <si>
    <t>https://declarachiapas.shyfpchiapas.gob.mx/consulta/declaracion/342035/simplificado-p</t>
  </si>
  <si>
    <t>ROGER JESUS</t>
  </si>
  <si>
    <t>https://declarachiapas.shyfpchiapas.gob.mx/consulta/declaracion/341933/simplificado-p</t>
  </si>
  <si>
    <t>VALERIA FIDENCIA</t>
  </si>
  <si>
    <t>https://declarachiapas.shyfpchiapas.gob.mx/consulta/declaracion/345957/simplificado-p</t>
  </si>
  <si>
    <t>https://declarachiapas.shyfpchiapas.gob.mx/consulta/declaracion/346010/simplificado-p</t>
  </si>
  <si>
    <t>GUADALUPE YERISOL</t>
  </si>
  <si>
    <t>https://declarachiapas.shyfpchiapas.gob.mx/consulta/declaracion/286292/simplificado-p</t>
  </si>
  <si>
    <t>LUIS ENEDIN</t>
  </si>
  <si>
    <t>https://declarachiapas.shyfpchiapas.gob.mx/consulta/declaracion/327113/simplificado-p</t>
  </si>
  <si>
    <t>https://declarachiapas.shyfpchiapas.gob.mx/consulta/declaracion/343760/simplificado-p</t>
  </si>
  <si>
    <t>JORGE ROMEO</t>
  </si>
  <si>
    <t>https://declarachiapas.shyfpchiapas.gob.mx/consulta/declaracion/259482/simplificado-p</t>
  </si>
  <si>
    <t>https://declarachiapas.shyfpchiapas.gob.mx/consulta/declaracion/341997/simplificado-p</t>
  </si>
  <si>
    <t>https://declarachiapas.shyfpchiapas.gob.mx/consulta/declaracion/342593/simplificado-p</t>
  </si>
  <si>
    <t>NOE ELIAS</t>
  </si>
  <si>
    <t>https://declarachiapas.shyfpchiapas.gob.mx/consulta/declaracion/341975/simplificado-p</t>
  </si>
  <si>
    <t>JOSE HORACIO</t>
  </si>
  <si>
    <t>https://declarachiapas.shyfpchiapas.gob.mx/consulta/declaracion/295268/simplificado-p</t>
  </si>
  <si>
    <t>https://declarachiapas.shyfpchiapas.gob.mx/consulta/declaracion/334408/simplificado-p</t>
  </si>
  <si>
    <t>PATRICIA CONCEPCION</t>
  </si>
  <si>
    <t>VALDIZON</t>
  </si>
  <si>
    <t>https://declarachiapas.shyfpchiapas.gob.mx/consulta/declaracion/338909/simplificado-p</t>
  </si>
  <si>
    <t>https://declarachiapas.shyfpchiapas.gob.mx/consulta/declaracion/341800/simplificado-p</t>
  </si>
  <si>
    <t>https://declarachiapas.shyfpchiapas.gob.mx/consulta/declaracion/342083/simplificado-p</t>
  </si>
  <si>
    <t>https://declarachiapas.shyfpchiapas.gob.mx/consulta/declaracion/339137/simplificado-p</t>
  </si>
  <si>
    <t>https://declarachiapas.shyfpchiapas.gob.mx/consulta/declaracion/342098/simplificado-p</t>
  </si>
  <si>
    <t>COLMENERO</t>
  </si>
  <si>
    <t>FRAUSTO</t>
  </si>
  <si>
    <t>https://declarachiapas.shyfpchiapas.gob.mx/consulta/declaracion/345009/simplificado-p</t>
  </si>
  <si>
    <t>MARIA JUANA</t>
  </si>
  <si>
    <t>https://declarachiapas.shyfpchiapas.gob.mx/consulta/declaracion/346085/simplificado-p</t>
  </si>
  <si>
    <t>https://declarachiapas.shyfpchiapas.gob.mx/consulta/declaracion/327389/simplificado-p</t>
  </si>
  <si>
    <t>EMMA ZENAIDAD</t>
  </si>
  <si>
    <t>https://declarachiapas.shyfpchiapas.gob.mx/consulta/declaracion/342014/simplificado-p</t>
  </si>
  <si>
    <t>https://declarachiapas.shyfpchiapas.gob.mx/consulta/declaracion/341927/simplificado-p</t>
  </si>
  <si>
    <t>https://declarachiapas.shyfpchiapas.gob.mx/consulta/declaracion/345996/simplificado-p</t>
  </si>
  <si>
    <t>MARLENY CORAZON</t>
  </si>
  <si>
    <t>https://declarachiapas.shyfpchiapas.gob.mx/consulta/declaracion/335587/simplificado-p</t>
  </si>
  <si>
    <t>https://declarachiapas.shyfpchiapas.gob.mx/consulta/declaracion/342059/simplificado-p</t>
  </si>
  <si>
    <t>https://declarachiapas.shyfpchiapas.gob.mx/consulta/declaracion/342101/simplificado-p</t>
  </si>
  <si>
    <t>ANA PAMELA</t>
  </si>
  <si>
    <t>https://declarachiapas.shyfpchiapas.gob.mx/consulta/declaracion/345915/simplificado-p</t>
  </si>
  <si>
    <t>MARIA ENRIQUETA</t>
  </si>
  <si>
    <t>https://declarachiapas.shyfpchiapas.gob.mx/consulta/declaracion/342122/simplificado-p</t>
  </si>
  <si>
    <t>https://declarachiapas.shyfpchiapas.gob.mx/consulta/declaracion/342134/simplificado-p</t>
  </si>
  <si>
    <t>https://declarachiapas.shyfpchiapas.gob.mx/consulta/declaracion/341901/simplificado-p</t>
  </si>
  <si>
    <t>https://declarachiapas.shyfpchiapas.gob.mx/consulta/declaracion/342022/simplificado-p</t>
  </si>
  <si>
    <t>ARGENIO</t>
  </si>
  <si>
    <t>https://declarachiapas.shyfpchiapas.gob.mx/consulta/declaracion/342111/simplificado-p</t>
  </si>
  <si>
    <t>https://declarachiapas.shyfpchiapas.gob.mx/consulta/declaracion/340959/simplificado-p</t>
  </si>
  <si>
    <t>https://declarachiapas.shyfpchiapas.gob.mx/consulta/declaracion/334878/simplificado-p</t>
  </si>
  <si>
    <t>MECINAS</t>
  </si>
  <si>
    <t>https://declarachiapas.shyfpchiapas.gob.mx/consulta/declaracion/341658/simplificado-p</t>
  </si>
  <si>
    <t>https://declarachiapas.shyfpchiapas.gob.mx/consulta/declaracion/342027/simplificado-p</t>
  </si>
  <si>
    <t>https://declarachiapas.shyfpchiapas.gob.mx/consulta/declaracion/341957/simplificado-p</t>
  </si>
  <si>
    <t>https://declarachiapas.shyfpchiapas.gob.mx/consulta/declaracion/345977/simplificado-p</t>
  </si>
  <si>
    <t>https://declarachiapas.shyfpchiapas.gob.mx/consulta/declaracion/345952/simplificado-p</t>
  </si>
  <si>
    <t>AMAURY</t>
  </si>
  <si>
    <t>https://declarachiapas.shyfpchiapas.gob.mx/consulta/declaracion/340762/simplificado-p</t>
  </si>
  <si>
    <t>https://declarachiapas.shyfpchiapas.gob.mx/consulta/declaracion/342052/simplificado-p</t>
  </si>
  <si>
    <t>https://declarachiapas.shyfpchiapas.gob.mx/consulta/declaracion/341666/simplificado-p</t>
  </si>
  <si>
    <t>https://declarachiapas.shyfpchiapas.gob.mx/consulta/declaracion/346058/simplificado-p</t>
  </si>
  <si>
    <t>https://declarachiapas.shyfpchiapas.gob.mx/consulta/declaracion/342079/simplificado-p</t>
  </si>
  <si>
    <t>LINEY DEL ROSARIO</t>
  </si>
  <si>
    <t>https://declarachiapas.shyfpchiapas.gob.mx/consulta/declaracion/341071/simplificado-p</t>
  </si>
  <si>
    <t>MAYELA MONTSERRAT</t>
  </si>
  <si>
    <t>https://declarachiapas.shyfpchiapas.gob.mx/consulta/declaracion/342143/simplificado-p</t>
  </si>
  <si>
    <t>ANELI</t>
  </si>
  <si>
    <t>https://declarachiapas.shyfpchiapas.gob.mx/consulta/declaracion/342146/simplificado-p</t>
  </si>
  <si>
    <t>OMAR ARTURO</t>
  </si>
  <si>
    <t>https://declarachiapas.shyfpchiapas.gob.mx/consulta/declaracion/337703/simplificado-p</t>
  </si>
  <si>
    <t>EMMANUEL PARIS</t>
  </si>
  <si>
    <t>https://declarachiapas.shyfpchiapas.gob.mx/consulta/declaracion/342097/simplificado-p</t>
  </si>
  <si>
    <t>LEONARDO JEOVANNI</t>
  </si>
  <si>
    <t>https://declarachiapas.shyfpchiapas.gob.mx/consulta/declaracion/342213/simplificado-p</t>
  </si>
  <si>
    <t>MERCEDES IDANIA</t>
  </si>
  <si>
    <t>https://declarachiapas.shyfpchiapas.gob.mx/consulta/declaracion/342090/simplificado-p</t>
  </si>
  <si>
    <t>FLORIBEL</t>
  </si>
  <si>
    <t>https://declarachiapas.shyfpchiapas.gob.mx/consulta/declaracion/342120/simplificado-p</t>
  </si>
  <si>
    <t>BLANDI LUSVI</t>
  </si>
  <si>
    <t>https://declarachiapas.shyfpchiapas.gob.mx/consulta/declaracion/342148/simplificado-p</t>
  </si>
  <si>
    <t>IDELFO</t>
  </si>
  <si>
    <t>https://declarachiapas.shyfpchiapas.gob.mx/consulta/declaracion/346062/simplificado-p</t>
  </si>
  <si>
    <t>MARTHA ELIZABETH</t>
  </si>
  <si>
    <t>https://declarachiapas.shyfpchiapas.gob.mx/consulta/declaracion/342104/simplificado-p</t>
  </si>
  <si>
    <t>https://declarachiapas.shyfpchiapas.gob.mx/consulta/declaracion/346137/simplificado-p</t>
  </si>
  <si>
    <t>https://declarachiapas.shyfpchiapas.gob.mx/consulta/declaracion/342150/simplificado-p</t>
  </si>
  <si>
    <t>FERMIN ISAIAS</t>
  </si>
  <si>
    <t>DE CAMPOSECO</t>
  </si>
  <si>
    <t>https://declarachiapas.shyfpchiapas.gob.mx/consulta/declaracion/342152/simplificado-p</t>
  </si>
  <si>
    <t>https://declarachiapas.shyfpchiapas.gob.mx/consulta/declaracion/338657/simplificado-p</t>
  </si>
  <si>
    <t>AMAVILIA</t>
  </si>
  <si>
    <t>https://declarachiapas.shyfpchiapas.gob.mx/consulta/declaracion/281401/simplificado-p</t>
  </si>
  <si>
    <t>AMALIO</t>
  </si>
  <si>
    <t>https://declarachiapas.shyfpchiapas.gob.mx/consulta/declaracion/321030/simplificado-p</t>
  </si>
  <si>
    <t>https://declarachiapas.shyfpchiapas.gob.mx/consulta/declaracion/342209/simplificado-p</t>
  </si>
  <si>
    <t>https://declarachiapas.shyfpchiapas.gob.mx/consulta/declaracion/293621/simplificado-p</t>
  </si>
  <si>
    <t>NATALY</t>
  </si>
  <si>
    <t>https://declarachiapas.shyfpchiapas.gob.mx/consulta/declaracion/341814/simplificado-p</t>
  </si>
  <si>
    <t>https://declarachiapas.shyfpchiapas.gob.mx/consulta/declaracion/342175/simplificado-p</t>
  </si>
  <si>
    <t>OFELIA DEL ROSARIO</t>
  </si>
  <si>
    <t>https://declarachiapas.shyfpchiapas.gob.mx/consulta/declaracion/309191/simplificado-p</t>
  </si>
  <si>
    <t>https://declarachiapas.shyfpchiapas.gob.mx/consulta/declaracion/325023/simplificado-p</t>
  </si>
  <si>
    <t>https://declarachiapas.shyfpchiapas.gob.mx/consulta/declaracion/341951/simplificado-p</t>
  </si>
  <si>
    <t>https://declarachiapas.shyfpchiapas.gob.mx/consulta/declaracion/323936/simplificado-p</t>
  </si>
  <si>
    <t>YASMIN TERESA</t>
  </si>
  <si>
    <t>https://declarachiapas.shyfpchiapas.gob.mx/consulta/declaracion/342168/simplificado-p</t>
  </si>
  <si>
    <t>ZAIDE LUZ</t>
  </si>
  <si>
    <t>https://declarachiapas.shyfpchiapas.gob.mx/consulta/declaracion/336828/simplificado-p</t>
  </si>
  <si>
    <t>CARLOS HEBER</t>
  </si>
  <si>
    <t>https://declarachiapas.shyfpchiapas.gob.mx/consulta/declaracion/342262/simplificado-p</t>
  </si>
  <si>
    <t>ROSA IBETH</t>
  </si>
  <si>
    <t>https://declarachiapas.shyfpchiapas.gob.mx/consulta/declaracion/346131/simplificado-p</t>
  </si>
  <si>
    <t>PARADAS</t>
  </si>
  <si>
    <t>https://declarachiapas.shyfpchiapas.gob.mx/consulta/declaracion/346030/simplificado-p</t>
  </si>
  <si>
    <t>https://declarachiapas.shyfpchiapas.gob.mx/consulta/declaracion/342254/simplificado-p</t>
  </si>
  <si>
    <t>https://declarachiapas.shyfpchiapas.gob.mx/consulta/declaracion/293802/simplificado-p</t>
  </si>
  <si>
    <t>https://declarachiapas.shyfpchiapas.gob.mx/consulta/declaracion/341705/simplificado-p</t>
  </si>
  <si>
    <t>https://declarachiapas.shyfpchiapas.gob.mx/consulta/declaracion/295208/simplificado-p</t>
  </si>
  <si>
    <t>https://declarachiapas.shyfpchiapas.gob.mx/consulta/declaracion/342297/simplificado-p</t>
  </si>
  <si>
    <t>https://declarachiapas.shyfpchiapas.gob.mx/consulta/declaracion/320758/simplificado-p</t>
  </si>
  <si>
    <t>https://declarachiapas.shyfpchiapas.gob.mx/consulta/declaracion/337913/simplificado-p</t>
  </si>
  <si>
    <t>https://declarachiapas.shyfpchiapas.gob.mx/consulta/declaracion/299589/simplificado-p</t>
  </si>
  <si>
    <t>https://declarachiapas.shyfpchiapas.gob.mx/consulta/declaracion/342313/simplificado-p</t>
  </si>
  <si>
    <t>JULIO FRANCISCO</t>
  </si>
  <si>
    <t>https://declarachiapas.shyfpchiapas.gob.mx/consulta/declaracion/342165/simplificado-p</t>
  </si>
  <si>
    <t>https://declarachiapas.shyfpchiapas.gob.mx/consulta/declaracion/336862/simplificado-p</t>
  </si>
  <si>
    <t>AMAIRANI CATALINA</t>
  </si>
  <si>
    <t>https://declarachiapas.shyfpchiapas.gob.mx/consulta/declaracion/346144/simplificado-p</t>
  </si>
  <si>
    <t>https://declarachiapas.shyfpchiapas.gob.mx/consulta/declaracion/342274/simplificado-p</t>
  </si>
  <si>
    <t>https://declarachiapas.shyfpchiapas.gob.mx/consulta/declaracion/341714/simplificado-p</t>
  </si>
  <si>
    <t>https://declarachiapas.shyfpchiapas.gob.mx/consulta/declaracion/333470/simplificado-p</t>
  </si>
  <si>
    <t>ROCIO ARACELI</t>
  </si>
  <si>
    <t>DESIDERIO</t>
  </si>
  <si>
    <t>https://declarachiapas.shyfpchiapas.gob.mx/consulta/declaracion/346159/simplificado-p</t>
  </si>
  <si>
    <t>https://declarachiapas.shyfpchiapas.gob.mx/consulta/declaracion/342302/simplificado-p</t>
  </si>
  <si>
    <t>https://declarachiapas.shyfpchiapas.gob.mx/consulta/declaracion/342163/simplificado-p</t>
  </si>
  <si>
    <t>ISAURA DEL CARMEN</t>
  </si>
  <si>
    <t>https://declarachiapas.shyfpchiapas.gob.mx/consulta/declaracion/327520/simplificado-p</t>
  </si>
  <si>
    <t>CARAVEO</t>
  </si>
  <si>
    <t>https://declarachiapas.shyfpchiapas.gob.mx/consulta/declaracion/342055/simplificado-p</t>
  </si>
  <si>
    <t>https://declarachiapas.shyfpchiapas.gob.mx/consulta/declaracion/290699/simplificado-p</t>
  </si>
  <si>
    <t>SANDRA AZUCENA</t>
  </si>
  <si>
    <t>https://declarachiapas.shyfpchiapas.gob.mx/consulta/declaracion/327155/simplificado-p</t>
  </si>
  <si>
    <t>https://declarachiapas.shyfpchiapas.gob.mx/consulta/declaracion/345997/simplificado-p</t>
  </si>
  <si>
    <t>https://declarachiapas.shyfpchiapas.gob.mx/consulta/declaracion/326001/simplificado-p</t>
  </si>
  <si>
    <t>FILOMENO</t>
  </si>
  <si>
    <t>https://declarachiapas.shyfpchiapas.gob.mx/consulta/declaracion/342280/simplificado-p</t>
  </si>
  <si>
    <t>https://declarachiapas.shyfpchiapas.gob.mx/consulta/declaracion/342350/simplificado-p</t>
  </si>
  <si>
    <t>JOVITA</t>
  </si>
  <si>
    <t>https://declarachiapas.shyfpchiapas.gob.mx/consulta/declaracion/342144/simplificado-p</t>
  </si>
  <si>
    <t>https://declarachiapas.shyfpchiapas.gob.mx/consulta/declaracion/341850/simplificado-p</t>
  </si>
  <si>
    <t>MARIA LUCRECIA</t>
  </si>
  <si>
    <t>https://declarachiapas.shyfpchiapas.gob.mx/consulta/declaracion/339633/simplificado-p</t>
  </si>
  <si>
    <t>EVILU</t>
  </si>
  <si>
    <t>https://declarachiapas.shyfpchiapas.gob.mx/consulta/declaracion/346192/simplificado-p</t>
  </si>
  <si>
    <t>https://declarachiapas.shyfpchiapas.gob.mx/consulta/declaracion/342316/simplificado-p</t>
  </si>
  <si>
    <t>https://declarachiapas.shyfpchiapas.gob.mx/consulta/declaracion/343906/simplificado-p</t>
  </si>
  <si>
    <t>NICOLAS JAISIEL</t>
  </si>
  <si>
    <t>https://declarachiapas.shyfpchiapas.gob.mx/consulta/declaracion/337902/simplificado-p</t>
  </si>
  <si>
    <t>DIANA MICHELL</t>
  </si>
  <si>
    <t>https://declarachiapas.shyfpchiapas.gob.mx/consulta/declaracion/346232/simplificado-p</t>
  </si>
  <si>
    <t>https://declarachiapas.shyfpchiapas.gob.mx/consulta/declaracion/342155/simplificado-p</t>
  </si>
  <si>
    <t>https://declarachiapas.shyfpchiapas.gob.mx/consulta/declaracion/342259/simplificado-p</t>
  </si>
  <si>
    <t>ARPAIZ</t>
  </si>
  <si>
    <t>https://declarachiapas.shyfpchiapas.gob.mx/consulta/declaracion/342145/simplificado-p</t>
  </si>
  <si>
    <t>https://declarachiapas.shyfpchiapas.gob.mx/consulta/declaracion/342354/simplificado-p</t>
  </si>
  <si>
    <t>https://declarachiapas.shyfpchiapas.gob.mx/consulta/declaracion/342140/simplificado-p</t>
  </si>
  <si>
    <t>https://declarachiapas.shyfpchiapas.gob.mx/consulta/declaracion/305563/simplificado-p</t>
  </si>
  <si>
    <t>https://declarachiapas.shyfpchiapas.gob.mx/consulta/declaracion/342312/simplificado-p</t>
  </si>
  <si>
    <t>https://declarachiapas.shyfpchiapas.gob.mx/consulta/declaracion/342257/simplificado-p</t>
  </si>
  <si>
    <t>AYMER LUCAS</t>
  </si>
  <si>
    <t>https://declarachiapas.shyfpchiapas.gob.mx/consulta/declaracion/342338/simplificado-p</t>
  </si>
  <si>
    <t>DULCE ESPERANZA</t>
  </si>
  <si>
    <t>https://declarachiapas.shyfpchiapas.gob.mx/consulta/declaracion/342422/simplificado-p</t>
  </si>
  <si>
    <t>KARLA VALERIA</t>
  </si>
  <si>
    <t>ARRONIZ</t>
  </si>
  <si>
    <t>https://declarachiapas.shyfpchiapas.gob.mx/consulta/declaracion/342314/simplificado-p</t>
  </si>
  <si>
    <t>https://declarachiapas.shyfpchiapas.gob.mx/consulta/declaracion/342327/simplificado-p</t>
  </si>
  <si>
    <t>COBAXIN</t>
  </si>
  <si>
    <t>https://declarachiapas.shyfpchiapas.gob.mx/consulta/declaracion/346231/simplificado-p</t>
  </si>
  <si>
    <t>https://declarachiapas.shyfpchiapas.gob.mx/consulta/declaracion/342261/simplificado-p</t>
  </si>
  <si>
    <t>ALONDRA PATRICIA</t>
  </si>
  <si>
    <t>https://declarachiapas.shyfpchiapas.gob.mx/consulta/declaracion/346257/simplificado-p</t>
  </si>
  <si>
    <t>https://declarachiapas.shyfpchiapas.gob.mx/consulta/declaracion/322765/simplificado-p</t>
  </si>
  <si>
    <t>https://declarachiapas.shyfpchiapas.gob.mx/consulta/declaracion/342154/simplificado-p</t>
  </si>
  <si>
    <t>CLAUDIO DE JESUS</t>
  </si>
  <si>
    <t>https://declarachiapas.shyfpchiapas.gob.mx/consulta/declaracion/342335/simplificado-p</t>
  </si>
  <si>
    <t>https://declarachiapas.shyfpchiapas.gob.mx/consulta/declaracion/342222/simplificado-p</t>
  </si>
  <si>
    <t>https://declarachiapas.shyfpchiapas.gob.mx/consulta/declaracion/343826/simplificado-p</t>
  </si>
  <si>
    <t>JORGE RAUL</t>
  </si>
  <si>
    <t>POE</t>
  </si>
  <si>
    <t>https://declarachiapas.shyfpchiapas.gob.mx/consulta/declaracion/342256/simplificado-p</t>
  </si>
  <si>
    <t>https://declarachiapas.shyfpchiapas.gob.mx/consulta/declaracion/333012/simplificado-p</t>
  </si>
  <si>
    <t>JULIANA LIDIA</t>
  </si>
  <si>
    <t>https://declarachiapas.shyfpchiapas.gob.mx/consulta/declaracion/342415/simplificado-p</t>
  </si>
  <si>
    <t>https://declarachiapas.shyfpchiapas.gob.mx/consulta/declaracion/342229/simplificado-p</t>
  </si>
  <si>
    <t>ELICA HARODITA</t>
  </si>
  <si>
    <t>https://declarachiapas.shyfpchiapas.gob.mx/consulta/declaracion/342204/simplificado-p</t>
  </si>
  <si>
    <t>JOANSI DANIEL</t>
  </si>
  <si>
    <t>https://declarachiapas.shyfpchiapas.gob.mx/consulta/declaracion/346308/simplificado-p</t>
  </si>
  <si>
    <t>BELLANI</t>
  </si>
  <si>
    <t>https://declarachiapas.shyfpchiapas.gob.mx/consulta/declaracion/345760/simplificado-p</t>
  </si>
  <si>
    <t>LLASMIN</t>
  </si>
  <si>
    <t>https://declarachiapas.shyfpchiapas.gob.mx/consulta/declaracion/342333/simplificado-p</t>
  </si>
  <si>
    <t>https://declarachiapas.shyfpchiapas.gob.mx/consulta/declaracion/342085/simplificado-p</t>
  </si>
  <si>
    <t>https://declarachiapas.shyfpchiapas.gob.mx/consulta/declaracion/342495/simplificado-p</t>
  </si>
  <si>
    <t>https://declarachiapas.shyfpchiapas.gob.mx/consulta/declaracion/342054/simplificado-p</t>
  </si>
  <si>
    <t>ANAHI GUADALUPE</t>
  </si>
  <si>
    <t>LICEAGA</t>
  </si>
  <si>
    <t>https://declarachiapas.shyfpchiapas.gob.mx/consulta/declaracion/342394/simplificado-p</t>
  </si>
  <si>
    <t>https://declarachiapas.shyfpchiapas.gob.mx/consulta/declaracion/257837/simplificado-p</t>
  </si>
  <si>
    <t>https://declarachiapas.shyfpchiapas.gob.mx/consulta/declaracion/342418/simplificado-p</t>
  </si>
  <si>
    <t>SINAR PEDRO</t>
  </si>
  <si>
    <t>https://declarachiapas.shyfpchiapas.gob.mx/consulta/declaracion/336182/simplificado-p</t>
  </si>
  <si>
    <t>MICHELL JOSEPH</t>
  </si>
  <si>
    <t>https://declarachiapas.shyfpchiapas.gob.mx/consulta/declaracion/342376/simplificado-p</t>
  </si>
  <si>
    <t>CARLOS VIDAL</t>
  </si>
  <si>
    <t>https://declarachiapas.shyfpchiapas.gob.mx/consulta/declaracion/338268/simplificado-p</t>
  </si>
  <si>
    <t>https://declarachiapas.shyfpchiapas.gob.mx/consulta/declaracion/342379/simplificado-p</t>
  </si>
  <si>
    <t>MARLY</t>
  </si>
  <si>
    <t>https://declarachiapas.shyfpchiapas.gob.mx/consulta/declaracion/346271/simplificado-p</t>
  </si>
  <si>
    <t>JACK EVARISTO</t>
  </si>
  <si>
    <t>https://declarachiapas.shyfpchiapas.gob.mx/consulta/declaracion/346313/simplificado-p</t>
  </si>
  <si>
    <t>ILEANA DEL CARMEN</t>
  </si>
  <si>
    <t>https://declarachiapas.shyfpchiapas.gob.mx/consulta/declaracion/342042/simplificado-p</t>
  </si>
  <si>
    <t>https://declarachiapas.shyfpchiapas.gob.mx/consulta/declaracion/342540/simplificado-p</t>
  </si>
  <si>
    <t>ORAMA</t>
  </si>
  <si>
    <t>https://declarachiapas.shyfpchiapas.gob.mx/consulta/declaracion/342235/simplificado-p</t>
  </si>
  <si>
    <t>RAMON EDUARDO</t>
  </si>
  <si>
    <t>https://declarachiapas.shyfpchiapas.gob.mx/consulta/declaracion/341682/simplificado-p</t>
  </si>
  <si>
    <t>https://declarachiapas.shyfpchiapas.gob.mx/consulta/declaracion/335487/simplificado-p</t>
  </si>
  <si>
    <t>https://declarachiapas.shyfpchiapas.gob.mx/consulta/declaracion/342575/simplificado-p</t>
  </si>
  <si>
    <t>PEDRO MARIANO</t>
  </si>
  <si>
    <t>https://declarachiapas.shyfpchiapas.gob.mx/consulta/declaracion/329286/simplificado-p</t>
  </si>
  <si>
    <t>https://declarachiapas.shyfpchiapas.gob.mx/consulta/declaracion/342239/simplificado-p</t>
  </si>
  <si>
    <t>JHOVANNY EFRAIN</t>
  </si>
  <si>
    <t>https://declarachiapas.shyfpchiapas.gob.mx/consulta/declaracion/318920/simplificado-p</t>
  </si>
  <si>
    <t>ALEJANDRA SANICTE</t>
  </si>
  <si>
    <t>https://declarachiapas.shyfpchiapas.gob.mx/consulta/declaracion/342466/simplificado-p</t>
  </si>
  <si>
    <t>https://declarachiapas.shyfpchiapas.gob.mx/consulta/declaracion/341332/simplificado-p</t>
  </si>
  <si>
    <t>LUIS ADRIAN</t>
  </si>
  <si>
    <t>https://declarachiapas.shyfpchiapas.gob.mx/consulta/declaracion/341306/simplificado-p</t>
  </si>
  <si>
    <t>JUVENTINO</t>
  </si>
  <si>
    <t>CERECEDO</t>
  </si>
  <si>
    <t>https://declarachiapas.shyfpchiapas.gob.mx/consulta/declaracion/342596/simplificado-p</t>
  </si>
  <si>
    <t>ROSA YSELA</t>
  </si>
  <si>
    <t>https://declarachiapas.shyfpchiapas.gob.mx/consulta/declaracion/341688/simplificado-p</t>
  </si>
  <si>
    <t>GERARDO MATIAS</t>
  </si>
  <si>
    <t>https://declarachiapas.shyfpchiapas.gob.mx/consulta/declaracion/330922/simplificado-p</t>
  </si>
  <si>
    <t>https://declarachiapas.shyfpchiapas.gob.mx/consulta/declaracion/323657/simplificado-p</t>
  </si>
  <si>
    <t>ALONDRA DE JESUS</t>
  </si>
  <si>
    <t>https://declarachiapas.shyfpchiapas.gob.mx/consulta/declaracion/327470/simplificado-p</t>
  </si>
  <si>
    <t>ALMA BERENICE</t>
  </si>
  <si>
    <t>https://declarachiapas.shyfpchiapas.gob.mx/consulta/declaracion/342164/simplificado-p</t>
  </si>
  <si>
    <t>https://declarachiapas.shyfpchiapas.gob.mx/consulta/declaracion/342564/simplificado-p</t>
  </si>
  <si>
    <t>https://declarachiapas.shyfpchiapas.gob.mx/consulta/declaracion/332917/simplificado-p</t>
  </si>
  <si>
    <t>https://declarachiapas.shyfpchiapas.gob.mx/consulta/declaracion/342252/simplificado-p</t>
  </si>
  <si>
    <t>ROSY JACQUELINE</t>
  </si>
  <si>
    <t>https://declarachiapas.shyfpchiapas.gob.mx/consulta/declaracion/342500/simplificado-p</t>
  </si>
  <si>
    <t>INES AREMY</t>
  </si>
  <si>
    <t>https://declarachiapas.shyfpchiapas.gob.mx/consulta/declaracion/341255/simplificado-p</t>
  </si>
  <si>
    <t>ROCIO ARISBELTH</t>
  </si>
  <si>
    <t>https://declarachiapas.shyfpchiapas.gob.mx/consulta/declaracion/333837/simplificado-p</t>
  </si>
  <si>
    <t>https://declarachiapas.shyfpchiapas.gob.mx/consulta/declaracion/342435/simplificado-p</t>
  </si>
  <si>
    <t>HIRAM DE JESUS</t>
  </si>
  <si>
    <t>https://declarachiapas.shyfpchiapas.gob.mx/consulta/declaracion/342621/simplificado-p</t>
  </si>
  <si>
    <t>YETSI LILI</t>
  </si>
  <si>
    <t>https://declarachiapas.shyfpchiapas.gob.mx/consulta/declaracion/341363/simplificado-p</t>
  </si>
  <si>
    <t>https://declarachiapas.shyfpchiapas.gob.mx/consulta/declaracion/304053/simplificado-p</t>
  </si>
  <si>
    <t>https://declarachiapas.shyfpchiapas.gob.mx/consulta/declaracion/341783/simplificado-p</t>
  </si>
  <si>
    <t>https://declarachiapas.shyfpchiapas.gob.mx/consulta/declaracion/342477/simplificado-p</t>
  </si>
  <si>
    <t>https://declarachiapas.shyfpchiapas.gob.mx/consulta/declaracion/339090/simplificado-p</t>
  </si>
  <si>
    <t>https://declarachiapas.shyfpchiapas.gob.mx/consulta/declaracion/320439/simplificado-p</t>
  </si>
  <si>
    <t>ZOILA DE LOS ANGELES</t>
  </si>
  <si>
    <t>https://declarachiapas.shyfpchiapas.gob.mx/consulta/declaracion/342573/simplificado-p</t>
  </si>
  <si>
    <t>https://declarachiapas.shyfpchiapas.gob.mx/consulta/declaracion/342489/simplificado-p</t>
  </si>
  <si>
    <t>https://declarachiapas.shyfpchiapas.gob.mx/consulta/declaracion/342607/simplificado-p</t>
  </si>
  <si>
    <t>https://declarachiapas.shyfpchiapas.gob.mx/consulta/declaracion/342597/simplificado-p</t>
  </si>
  <si>
    <t>https://declarachiapas.shyfpchiapas.gob.mx/consulta/declaracion/332755/simplificado-p</t>
  </si>
  <si>
    <t>https://declarachiapas.shyfpchiapas.gob.mx/consulta/declaracion/342627/simplificado-p</t>
  </si>
  <si>
    <t>https://declarachiapas.shyfpchiapas.gob.mx/consulta/declaracion/335138/simplificado-p</t>
  </si>
  <si>
    <t>MARTIN ALONSO</t>
  </si>
  <si>
    <t>https://declarachiapas.shyfpchiapas.gob.mx/consulta/declaracion/341870/simplificado-p</t>
  </si>
  <si>
    <t>SARMIENTOS</t>
  </si>
  <si>
    <t>https://declarachiapas.shyfpchiapas.gob.mx/consulta/declaracion/342208/simplificado-p</t>
  </si>
  <si>
    <t>https://declarachiapas.shyfpchiapas.gob.mx/consulta/declaracion/342612/simplificado-p</t>
  </si>
  <si>
    <t>https://declarachiapas.shyfpchiapas.gob.mx/consulta/declaracion/341399/simplificado-p</t>
  </si>
  <si>
    <t>HEIDI YURIDIA</t>
  </si>
  <si>
    <t>https://declarachiapas.shyfpchiapas.gob.mx/consulta/declaracion/317383/simplificado-p</t>
  </si>
  <si>
    <t>https://declarachiapas.shyfpchiapas.gob.mx/consulta/declaracion/342626/simplificado-p</t>
  </si>
  <si>
    <t>https://declarachiapas.shyfpchiapas.gob.mx/consulta/declaracion/341614/completa-p</t>
  </si>
  <si>
    <t>https://declarachiapas.shyfpchiapas.gob.mx/consulta/declaracion/338723/simplificado-p</t>
  </si>
  <si>
    <t>https://declarachiapas.shyfpchiapas.gob.mx/consulta/declaracion/340361/completa-p</t>
  </si>
  <si>
    <t>JORGE MARIN</t>
  </si>
  <si>
    <t>https://declarachiapas.shyfpchiapas.gob.mx/consulta/declaracion/342688/simplificado-p</t>
  </si>
  <si>
    <t>https://declarachiapas.shyfpchiapas.gob.mx/consulta/declaracion/342728/simplificado-p</t>
  </si>
  <si>
    <t>NAYBETH</t>
  </si>
  <si>
    <t>https://declarachiapas.shyfpchiapas.gob.mx/consulta/declaracion/342676/simplificado-p</t>
  </si>
  <si>
    <t>https://declarachiapas.shyfpchiapas.gob.mx/consulta/declaracion/334018/simplificado-p</t>
  </si>
  <si>
    <t>LILIANA DEL SOCORRO</t>
  </si>
  <si>
    <t>https://declarachiapas.shyfpchiapas.gob.mx/consulta/declaracion/342630/simplificado-p</t>
  </si>
  <si>
    <t>https://declarachiapas.shyfpchiapas.gob.mx/consulta/declaracion/334709/simplificado-p</t>
  </si>
  <si>
    <t>https://declarachiapas.shyfpchiapas.gob.mx/consulta/declaracion/342547/simplificado-p</t>
  </si>
  <si>
    <t>RIGOBERTO ANDRES</t>
  </si>
  <si>
    <t>https://declarachiapas.shyfpchiapas.gob.mx/consulta/declaracion/342193/simplificado-p</t>
  </si>
  <si>
    <t>https://declarachiapas.shyfpchiapas.gob.mx/consulta/declaracion/342715/simplificado-p</t>
  </si>
  <si>
    <t>CARLOS GILBERTO</t>
  </si>
  <si>
    <t>https://declarachiapas.shyfpchiapas.gob.mx/consulta/declaracion/338473/simplificado-p</t>
  </si>
  <si>
    <t>ERICA FAVIOLA</t>
  </si>
  <si>
    <t>https://declarachiapas.shyfpchiapas.gob.mx/consulta/declaracion/342679/simplificado-p</t>
  </si>
  <si>
    <t>https://declarachiapas.shyfpchiapas.gob.mx/consulta/declaracion/320580/simplificado-p</t>
  </si>
  <si>
    <t>https://declarachiapas.shyfpchiapas.gob.mx/consulta/declaracion/337692/simplificado-p</t>
  </si>
  <si>
    <t>https://declarachiapas.shyfpchiapas.gob.mx/consulta/declaracion/342633/simplificado-p</t>
  </si>
  <si>
    <t>https://declarachiapas.shyfpchiapas.gob.mx/consulta/declaracion/315287/simplificado-p</t>
  </si>
  <si>
    <t>https://declarachiapas.shyfpchiapas.gob.mx/consulta/declaracion/342760/simplificado-p</t>
  </si>
  <si>
    <t>https://declarachiapas.shyfpchiapas.gob.mx/consulta/declaracion/342684/simplificado-p</t>
  </si>
  <si>
    <t>https://declarachiapas.shyfpchiapas.gob.mx/consulta/declaracion/337814/simplificado-p</t>
  </si>
  <si>
    <t>https://declarachiapas.shyfpchiapas.gob.mx/consulta/declaracion/342779/simplificado-p</t>
  </si>
  <si>
    <t>https://declarachiapas.shyfpchiapas.gob.mx/consulta/declaracion/342723/simplificado-p</t>
  </si>
  <si>
    <t>https://declarachiapas.shyfpchiapas.gob.mx/consulta/declaracion/342447/simplificado-p</t>
  </si>
  <si>
    <t>https://declarachiapas.shyfpchiapas.gob.mx/consulta/declaracion/336808/simplificado-p</t>
  </si>
  <si>
    <t>IRIS VIOLETA</t>
  </si>
  <si>
    <t>https://declarachiapas.shyfpchiapas.gob.mx/consulta/declaracion/342267/simplificado-p</t>
  </si>
  <si>
    <t>VANIA YASMIN</t>
  </si>
  <si>
    <t>https://declarachiapas.shyfpchiapas.gob.mx/consulta/declaracion/341294/simplificado-p</t>
  </si>
  <si>
    <t>https://declarachiapas.shyfpchiapas.gob.mx/consulta/declaracion/341450/simplificado-p</t>
  </si>
  <si>
    <t>https://declarachiapas.shyfpchiapas.gob.mx/consulta/declaracion/342606/simplificado-p</t>
  </si>
  <si>
    <t>https://declarachiapas.shyfpchiapas.gob.mx/consulta/declaracion/342740/simplificado-p</t>
  </si>
  <si>
    <t>https://declarachiapas.shyfpchiapas.gob.mx/consulta/declaracion/342644/simplificado-p</t>
  </si>
  <si>
    <t>ALEJANDRA PAOLA</t>
  </si>
  <si>
    <t>https://declarachiapas.shyfpchiapas.gob.mx/consulta/declaracion/340621/simplificado-p</t>
  </si>
  <si>
    <t>NORMA ORALIA</t>
  </si>
  <si>
    <t>https://declarachiapas.shyfpchiapas.gob.mx/consulta/declaracion/342572/simplificado-p</t>
  </si>
  <si>
    <t>SULIN</t>
  </si>
  <si>
    <t>https://declarachiapas.shyfpchiapas.gob.mx/consulta/declaracion/342737/simplificado-p</t>
  </si>
  <si>
    <t>LUIS RAUL</t>
  </si>
  <si>
    <t>https://declarachiapas.shyfpchiapas.gob.mx/consulta/declaracion/342842/simplificado-p</t>
  </si>
  <si>
    <t>https://declarachiapas.shyfpchiapas.gob.mx/consulta/declaracion/342077/simplificado-p</t>
  </si>
  <si>
    <t>ALEJANDRA MARIA</t>
  </si>
  <si>
    <t>RODILES</t>
  </si>
  <si>
    <t>https://declarachiapas.shyfpchiapas.gob.mx/consulta/declaracion/342735/simplificado-p</t>
  </si>
  <si>
    <t>https://declarachiapas.shyfpchiapas.gob.mx/consulta/declaracion/338439/simplificado-p</t>
  </si>
  <si>
    <t>MONICA GABRIELA</t>
  </si>
  <si>
    <t>https://declarachiapas.shyfpchiapas.gob.mx/consulta/declaracion/342814/simplificado-p</t>
  </si>
  <si>
    <t>https://declarachiapas.shyfpchiapas.gob.mx/consulta/declaracion/342727/simplificado-p</t>
  </si>
  <si>
    <t>https://declarachiapas.shyfpchiapas.gob.mx/consulta/declaracion/342638/simplificado-p</t>
  </si>
  <si>
    <t>https://declarachiapas.shyfpchiapas.gob.mx/consulta/declaracion/318298/simplificado-p</t>
  </si>
  <si>
    <t>ELOINA</t>
  </si>
  <si>
    <t>https://declarachiapas.shyfpchiapas.gob.mx/consulta/declaracion/341464/simplificado-p</t>
  </si>
  <si>
    <t>https://declarachiapas.shyfpchiapas.gob.mx/consulta/declaracion/341107/simplificado-p</t>
  </si>
  <si>
    <t>https://declarachiapas.shyfpchiapas.gob.mx/consulta/declaracion/342782/simplificado-p</t>
  </si>
  <si>
    <t>LEONEL AVENAMAR</t>
  </si>
  <si>
    <t>https://declarachiapas.shyfpchiapas.gob.mx/consulta/declaracion/331661/simplificado-p</t>
  </si>
  <si>
    <t>https://declarachiapas.shyfpchiapas.gob.mx/consulta/declaracion/342719/simplificado-p</t>
  </si>
  <si>
    <t>https://declarachiapas.shyfpchiapas.gob.mx/consulta/declaracion/342733/simplificado-p</t>
  </si>
  <si>
    <t>https://declarachiapas.shyfpchiapas.gob.mx/consulta/declaracion/333603/simplificado-p</t>
  </si>
  <si>
    <t>https://declarachiapas.shyfpchiapas.gob.mx/consulta/declaracion/342594/simplificado-p</t>
  </si>
  <si>
    <t>https://declarachiapas.shyfpchiapas.gob.mx/consulta/declaracion/342872/simplificado-p</t>
  </si>
  <si>
    <t>OSIRIS GUADALUPE</t>
  </si>
  <si>
    <t>https://declarachiapas.shyfpchiapas.gob.mx/consulta/declaracion/342757/simplificado-p</t>
  </si>
  <si>
    <t>https://declarachiapas.shyfpchiapas.gob.mx/consulta/declaracion/342906/simplificado-p</t>
  </si>
  <si>
    <t>https://declarachiapas.shyfpchiapas.gob.mx/consulta/declaracion/342927/simplificado-p</t>
  </si>
  <si>
    <t>JOSE MARIA DE JESUS</t>
  </si>
  <si>
    <t>https://declarachiapas.shyfpchiapas.gob.mx/consulta/declaracion/341470/simplificado-p</t>
  </si>
  <si>
    <t>ALBERTO PABLO</t>
  </si>
  <si>
    <t>https://declarachiapas.shyfpchiapas.gob.mx/consulta/declaracion/311070/simplificado-p</t>
  </si>
  <si>
    <t>ENRIQUE FERNANDO</t>
  </si>
  <si>
    <t>https://declarachiapas.shyfpchiapas.gob.mx/consulta/declaracion/342875/simplificado-p</t>
  </si>
  <si>
    <t>ADELAIDA CLARA</t>
  </si>
  <si>
    <t>https://declarachiapas.shyfpchiapas.gob.mx/consulta/declaracion/333303/simplificado-p</t>
  </si>
  <si>
    <t>QUIÑONES</t>
  </si>
  <si>
    <t>https://declarachiapas.shyfpchiapas.gob.mx/consulta/declaracion/342809/simplificado-p</t>
  </si>
  <si>
    <t>https://declarachiapas.shyfpchiapas.gob.mx/consulta/declaracion/341474/simplificado-p</t>
  </si>
  <si>
    <t>https://declarachiapas.shyfpchiapas.gob.mx/consulta/declaracion/319638/simplificado-p</t>
  </si>
  <si>
    <t>https://declarachiapas.shyfpchiapas.gob.mx/consulta/declaracion/326884/simplificado-p</t>
  </si>
  <si>
    <t>YESSI TRINIDAD</t>
  </si>
  <si>
    <t>https://declarachiapas.shyfpchiapas.gob.mx/consulta/declaracion/342931/simplificado-p</t>
  </si>
  <si>
    <t>RAYMUNDO HECTOR</t>
  </si>
  <si>
    <t>https://declarachiapas.shyfpchiapas.gob.mx/consulta/declaracion/341451/simplificado-p</t>
  </si>
  <si>
    <t>JULIETA ALEJANDRA</t>
  </si>
  <si>
    <t>https://declarachiapas.shyfpchiapas.gob.mx/consulta/declaracion/347602/simplificado-p</t>
  </si>
  <si>
    <t>https://declarachiapas.shyfpchiapas.gob.mx/consulta/declaracion/324269/simplificado-p</t>
  </si>
  <si>
    <t>ARAVELLA</t>
  </si>
  <si>
    <t>https://declarachiapas.shyfpchiapas.gob.mx/consulta/declaracion/347822/simplificado-p</t>
  </si>
  <si>
    <t>BRISMA MARILENI</t>
  </si>
  <si>
    <t>https://declarachiapas.shyfpchiapas.gob.mx/consulta/declaracion/343208/simplificado-p</t>
  </si>
  <si>
    <t>OCTAVIO JESUS</t>
  </si>
  <si>
    <t>VALSECA</t>
  </si>
  <si>
    <t>https://declarachiapas.shyfpchiapas.gob.mx/consulta/declaracion/348067/simplificado-p</t>
  </si>
  <si>
    <t>ZAIDA PAULINA</t>
  </si>
  <si>
    <t>https://declarachiapas.shyfpchiapas.gob.mx/consulta/declaracion/348005/simplificado-p</t>
  </si>
  <si>
    <t>https://declarachiapas.shyfpchiapas.gob.mx/consulta/declaracion/333822/simplificado-p</t>
  </si>
  <si>
    <t>https://declarachiapas.shyfpchiapas.gob.mx/consulta/declaracion/345362/simplificado-p</t>
  </si>
  <si>
    <t>https://declarachiapas.shyfpchiapas.gob.mx/consulta/declaracion/348072/simplificado-p</t>
  </si>
  <si>
    <t>https://declarachiapas.shyfpchiapas.gob.mx/consulta/declaracion/346265/simplificado-p</t>
  </si>
  <si>
    <t>https://declarachiapas.shyfpchiapas.gob.mx/consulta/declaracion/347934/simplificado-p</t>
  </si>
  <si>
    <t>https://declarachiapas.shyfpchiapas.gob.mx/consulta/declaracion/341803/simplificado-p</t>
  </si>
  <si>
    <t>https://declarachiapas.shyfpchiapas.gob.mx/consulta/declaracion/347944/simplificado-p</t>
  </si>
  <si>
    <t>EDELMIRA</t>
  </si>
  <si>
    <t>https://declarachiapas.shyfpchiapas.gob.mx/consulta/declaracion/347548/simplificado-p</t>
  </si>
  <si>
    <t>AMALIA GUADALUPE</t>
  </si>
  <si>
    <t>https://declarachiapas.shyfpchiapas.gob.mx/consulta/declaracion/320112/simplificado-p</t>
  </si>
  <si>
    <t>https://declarachiapas.shyfpchiapas.gob.mx/consulta/declaracion/348015/simplificado-p</t>
  </si>
  <si>
    <t>https://declarachiapas.shyfpchiapas.gob.mx/consulta/declaracion/346703/simplificado-p</t>
  </si>
  <si>
    <t>https://declarachiapas.shyfpchiapas.gob.mx/consulta/declaracion/348147/simplificado-p</t>
  </si>
  <si>
    <t>JOSE PEDRO</t>
  </si>
  <si>
    <t>https://declarachiapas.shyfpchiapas.gob.mx/consulta/declaracion/348143/simplificado-p</t>
  </si>
  <si>
    <t>CELINA</t>
  </si>
  <si>
    <t>https://declarachiapas.shyfpchiapas.gob.mx/consulta/declaracion/348006/simplificado-p</t>
  </si>
  <si>
    <t>https://declarachiapas.shyfpchiapas.gob.mx/consulta/declaracion/315664/simplificado-p</t>
  </si>
  <si>
    <t>https://declarachiapas.shyfpchiapas.gob.mx/consulta/declaracion/348150/simplificado-p</t>
  </si>
  <si>
    <t>https://declarachiapas.shyfpchiapas.gob.mx/consulta/declaracion/315333/simplificado-p</t>
  </si>
  <si>
    <t>https://declarachiapas.shyfpchiapas.gob.mx/consulta/declaracion/347977/simplificado-p</t>
  </si>
  <si>
    <t>ADRIANA MONSERAT</t>
  </si>
  <si>
    <t>https://declarachiapas.shyfpchiapas.gob.mx/consulta/declaracion/348188/simplificado-p</t>
  </si>
  <si>
    <t>https://declarachiapas.shyfpchiapas.gob.mx/consulta/declaracion/343113/simplificado-p</t>
  </si>
  <si>
    <t>https://declarachiapas.shyfpchiapas.gob.mx/consulta/declaracion/345975/simplificado-p</t>
  </si>
  <si>
    <t>ROSALINA MA.</t>
  </si>
  <si>
    <t>https://declarachiapas.shyfpchiapas.gob.mx/consulta/declaracion/334319/simplificado-p</t>
  </si>
  <si>
    <t>https://declarachiapas.shyfpchiapas.gob.mx/consulta/declaracion/341719/simplificado-p</t>
  </si>
  <si>
    <t>SONIA ESPERANZA</t>
  </si>
  <si>
    <t>https://declarachiapas.shyfpchiapas.gob.mx/consulta/declaracion/348179/simplificado-p</t>
  </si>
  <si>
    <t>https://declarachiapas.shyfpchiapas.gob.mx/consulta/declaracion/347385/simplificado-p</t>
  </si>
  <si>
    <t>https://declarachiapas.shyfpchiapas.gob.mx/consulta/declaracion/348133/simplificado-p</t>
  </si>
  <si>
    <t>https://declarachiapas.shyfpchiapas.gob.mx/consulta/declaracion/343122/simplificado-p</t>
  </si>
  <si>
    <t>JESUS FILIBERTO</t>
  </si>
  <si>
    <t>https://declarachiapas.shyfpchiapas.gob.mx/consulta/declaracion/346648/simplificado-p</t>
  </si>
  <si>
    <t>https://declarachiapas.shyfpchiapas.gob.mx/consulta/declaracion/348123/simplificado-p</t>
  </si>
  <si>
    <t>https://declarachiapas.shyfpchiapas.gob.mx/consulta/declaracion/348058/simplificado-p</t>
  </si>
  <si>
    <t>https://declarachiapas.shyfpchiapas.gob.mx/consulta/declaracion/344104/simplificado-p</t>
  </si>
  <si>
    <t>OFELIA CONCEPCION</t>
  </si>
  <si>
    <t>https://declarachiapas.shyfpchiapas.gob.mx/consulta/declaracion/193360/simplificado-p</t>
  </si>
  <si>
    <t>https://declarachiapas.shyfpchiapas.gob.mx/consulta/declaracion/338749/simplificado-p</t>
  </si>
  <si>
    <t>https://declarachiapas.shyfpchiapas.gob.mx/consulta/declaracion/348017/simplificado-p</t>
  </si>
  <si>
    <t>https://declarachiapas.shyfpchiapas.gob.mx/consulta/declaracion/348131/simplificado-p</t>
  </si>
  <si>
    <t>NERY JACQUELINE</t>
  </si>
  <si>
    <t>https://declarachiapas.shyfpchiapas.gob.mx/consulta/declaracion/302704/simplificado-p</t>
  </si>
  <si>
    <t>https://declarachiapas.shyfpchiapas.gob.mx/consulta/declaracion/347077/simplificado-p</t>
  </si>
  <si>
    <t>ANAGELIS</t>
  </si>
  <si>
    <t>https://declarachiapas.shyfpchiapas.gob.mx/consulta/declaracion/346341/simplificado-p</t>
  </si>
  <si>
    <t>https://declarachiapas.shyfpchiapas.gob.mx/consulta/declaracion/327619/simplificado-p</t>
  </si>
  <si>
    <t>https://declarachiapas.shyfpchiapas.gob.mx/consulta/declaracion/348342/simplificado-p</t>
  </si>
  <si>
    <t>ELIAS ORLANDO</t>
  </si>
  <si>
    <t>https://declarachiapas.shyfpchiapas.gob.mx/consulta/declaracion/343413/simplificado-p</t>
  </si>
  <si>
    <t>https://declarachiapas.shyfpchiapas.gob.mx/consulta/declaracion/341755/simplificado-p</t>
  </si>
  <si>
    <t>https://declarachiapas.shyfpchiapas.gob.mx/consulta/declaracion/309199/simplificado-p</t>
  </si>
  <si>
    <t>YOELI VERENICE</t>
  </si>
  <si>
    <t>https://declarachiapas.shyfpchiapas.gob.mx/consulta/declaracion/348324/simplificado-p</t>
  </si>
  <si>
    <t>https://declarachiapas.shyfpchiapas.gob.mx/consulta/declaracion/348317/simplificado-p</t>
  </si>
  <si>
    <t>DOLLY DEL CARMEN GAUD</t>
  </si>
  <si>
    <t>https://declarachiapas.shyfpchiapas.gob.mx/consulta/declaracion/348405/simplificado-p</t>
  </si>
  <si>
    <t>https://declarachiapas.shyfpchiapas.gob.mx/consulta/declaracion/348403/simplificado-p</t>
  </si>
  <si>
    <t>https://declarachiapas.shyfpchiapas.gob.mx/consulta/declaracion/346374/simplificado-p</t>
  </si>
  <si>
    <t>RUSBEL CESAR</t>
  </si>
  <si>
    <t>https://declarachiapas.shyfpchiapas.gob.mx/consulta/declaracion/347961/simplificado-p</t>
  </si>
  <si>
    <t>KARINA LIZETH</t>
  </si>
  <si>
    <t>https://declarachiapas.shyfpchiapas.gob.mx/consulta/declaracion/348382/simplificado-p</t>
  </si>
  <si>
    <t>ROCIO LISBETH</t>
  </si>
  <si>
    <t>https://declarachiapas.shyfpchiapas.gob.mx/consulta/declaracion/259917/simplificado-p</t>
  </si>
  <si>
    <t>https://declarachiapas.shyfpchiapas.gob.mx/consulta/declaracion/347127/simplificado-p</t>
  </si>
  <si>
    <t>https://declarachiapas.shyfpchiapas.gob.mx/consulta/declaracion/348431/simplificado-p</t>
  </si>
  <si>
    <t>FLOR DE REFUGIO</t>
  </si>
  <si>
    <t>https://declarachiapas.shyfpchiapas.gob.mx/consulta/declaracion/348341/simplificado-p</t>
  </si>
  <si>
    <t>https://declarachiapas.shyfpchiapas.gob.mx/consulta/declaracion/348429/simplificado-p</t>
  </si>
  <si>
    <t>https://declarachiapas.shyfpchiapas.gob.mx/consulta/declaracion/345131/simplificado-p</t>
  </si>
  <si>
    <t>OSIRIS ISABEL</t>
  </si>
  <si>
    <t>https://declarachiapas.shyfpchiapas.gob.mx/consulta/declaracion/335671/simplificado-p</t>
  </si>
  <si>
    <t>ROSELIA GRACIANA</t>
  </si>
  <si>
    <t>https://declarachiapas.shyfpchiapas.gob.mx/consulta/declaracion/348413/simplificado-p</t>
  </si>
  <si>
    <t>BERTHA GUADALUPE</t>
  </si>
  <si>
    <t>https://declarachiapas.shyfpchiapas.gob.mx/consulta/declaracion/348446/simplificado-p</t>
  </si>
  <si>
    <t>https://declarachiapas.shyfpchiapas.gob.mx/consulta/declaracion/348473/simplificado-p</t>
  </si>
  <si>
    <t>https://declarachiapas.shyfpchiapas.gob.mx/consulta/declaracion/343782/simplificado-p</t>
  </si>
  <si>
    <t>https://declarachiapas.shyfpchiapas.gob.mx/consulta/declaracion/348452/simplificado-p</t>
  </si>
  <si>
    <t>DANIEL ALFONSO</t>
  </si>
  <si>
    <t>https://declarachiapas.shyfpchiapas.gob.mx/consulta/declaracion/346452/simplificado-p</t>
  </si>
  <si>
    <t>YURIANNE</t>
  </si>
  <si>
    <t>https://declarachiapas.shyfpchiapas.gob.mx/consulta/declaracion/297187/simplificado-p</t>
  </si>
  <si>
    <t>https://declarachiapas.shyfpchiapas.gob.mx/consulta/declaracion/348378/simplificado-p</t>
  </si>
  <si>
    <t>https://declarachiapas.shyfpchiapas.gob.mx/consulta/declaracion/348475/simplificado-p</t>
  </si>
  <si>
    <t>https://declarachiapas.shyfpchiapas.gob.mx/consulta/declaracion/348418/simplificado-p</t>
  </si>
  <si>
    <t>FERNANDO DE JESUS</t>
  </si>
  <si>
    <t>https://declarachiapas.shyfpchiapas.gob.mx/consulta/declaracion/348563/simplificado-p</t>
  </si>
  <si>
    <t>https://declarachiapas.shyfpchiapas.gob.mx/consulta/declaracion/348566/simplificado-p</t>
  </si>
  <si>
    <t>SHIRLEY JANETTE</t>
  </si>
  <si>
    <t>https://declarachiapas.shyfpchiapas.gob.mx/consulta/declaracion/348544/simplificado-p</t>
  </si>
  <si>
    <t>SAYMA YADIRA</t>
  </si>
  <si>
    <t>https://declarachiapas.shyfpchiapas.gob.mx/consulta/declaracion/348467/simplificado-p</t>
  </si>
  <si>
    <t>https://declarachiapas.shyfpchiapas.gob.mx/consulta/declaracion/348417/simplificado-p</t>
  </si>
  <si>
    <t>https://declarachiapas.shyfpchiapas.gob.mx/consulta/declaracion/346193/simplificado-p</t>
  </si>
  <si>
    <t>https://declarachiapas.shyfpchiapas.gob.mx/consulta/declaracion/293827/completa-p</t>
  </si>
  <si>
    <t>https://declarachiapas.shyfpchiapas.gob.mx/consulta/declaracion/348367/simplificado-p</t>
  </si>
  <si>
    <t>https://declarachiapas.shyfpchiapas.gob.mx/consulta/declaracion/320602/simplificado-p</t>
  </si>
  <si>
    <t>https://declarachiapas.shyfpchiapas.gob.mx/consulta/declaracion/342916/simplificado-p</t>
  </si>
  <si>
    <t>https://declarachiapas.shyfpchiapas.gob.mx/consulta/declaracion/347903/simplificado-p</t>
  </si>
  <si>
    <t>https://declarachiapas.shyfpchiapas.gob.mx/consulta/declaracion/348460/simplificado-p</t>
  </si>
  <si>
    <t>https://declarachiapas.shyfpchiapas.gob.mx/consulta/declaracion/348614/simplificado-p</t>
  </si>
  <si>
    <t>BANESA DEL CARMEN</t>
  </si>
  <si>
    <t>https://declarachiapas.shyfpchiapas.gob.mx/consulta/declaracion/346209/simplificado-p</t>
  </si>
  <si>
    <t>https://declarachiapas.shyfpchiapas.gob.mx/consulta/declaracion/348440/simplificado-p</t>
  </si>
  <si>
    <t>RONNY ALBERTO</t>
  </si>
  <si>
    <t>https://declarachiapas.shyfpchiapas.gob.mx/consulta/declaracion/343508/simplificado-p</t>
  </si>
  <si>
    <t>https://declarachiapas.shyfpchiapas.gob.mx/consulta/declaracion/339998/simplificado-p</t>
  </si>
  <si>
    <t>https://declarachiapas.shyfpchiapas.gob.mx/consulta/declaracion/329818/simplificado-p</t>
  </si>
  <si>
    <t>https://declarachiapas.shyfpchiapas.gob.mx/consulta/declaracion/312430/simplificado-p</t>
  </si>
  <si>
    <t>https://declarachiapas.shyfpchiapas.gob.mx/consulta/declaracion/348477/simplificado-p</t>
  </si>
  <si>
    <t>https://declarachiapas.shyfpchiapas.gob.mx/consulta/declaracion/339324/simplificado-p</t>
  </si>
  <si>
    <t>BEATRIZ GUADALUPE</t>
  </si>
  <si>
    <t>https://declarachiapas.shyfpchiapas.gob.mx/consulta/declaracion/348428/simplificado-p</t>
  </si>
  <si>
    <t>https://declarachiapas.shyfpchiapas.gob.mx/consulta/declaracion/348205/simplificado-p</t>
  </si>
  <si>
    <t>https://declarachiapas.shyfpchiapas.gob.mx/consulta/declaracion/348553/simplificado-p</t>
  </si>
  <si>
    <t>CARLOS ARMANDO</t>
  </si>
  <si>
    <t>https://declarachiapas.shyfpchiapas.gob.mx/consulta/declaracion/344568/simplificado-p</t>
  </si>
  <si>
    <t>https://declarachiapas.shyfpchiapas.gob.mx/consulta/declaracion/347965/simplificado-p</t>
  </si>
  <si>
    <t>DEARA</t>
  </si>
  <si>
    <t>https://declarachiapas.shyfpchiapas.gob.mx/consulta/declaracion/348667/simplificado-p</t>
  </si>
  <si>
    <t>KARLA YARENE</t>
  </si>
  <si>
    <t>https://declarachiapas.shyfpchiapas.gob.mx/consulta/declaracion/339369/simplificado-p</t>
  </si>
  <si>
    <t>BERNARDO ENRIQUE DE JESUS</t>
  </si>
  <si>
    <t>https://declarachiapas.shyfpchiapas.gob.mx/consulta/declaracion/348648/simplificado-p</t>
  </si>
  <si>
    <t>MARISELA DEL REFUGIO</t>
  </si>
  <si>
    <t>https://declarachiapas.shyfpchiapas.gob.mx/consulta/declaracion/331974/simplificado-p</t>
  </si>
  <si>
    <t>https://declarachiapas.shyfpchiapas.gob.mx/consulta/declaracion/334381/completa-p</t>
  </si>
  <si>
    <t>ALBA ELIZABETH</t>
  </si>
  <si>
    <t>https://declarachiapas.shyfpchiapas.gob.mx/consulta/declaracion/332398/simplificado-p</t>
  </si>
  <si>
    <t>BEATRIZ ASUCENA</t>
  </si>
  <si>
    <t>https://declarachiapas.shyfpchiapas.gob.mx/consulta/declaracion/348625/simplificado-p</t>
  </si>
  <si>
    <t>https://declarachiapas.shyfpchiapas.gob.mx/consulta/declaracion/348471/simplificado-p</t>
  </si>
  <si>
    <t>https://declarachiapas.shyfpchiapas.gob.mx/consulta/declaracion/348672/simplificado-p</t>
  </si>
  <si>
    <t>PERLA ROCIO</t>
  </si>
  <si>
    <t>https://declarachiapas.shyfpchiapas.gob.mx/consulta/declaracion/348681/simplificado-p</t>
  </si>
  <si>
    <t>https://declarachiapas.shyfpchiapas.gob.mx/consulta/declaracion/312109/simplificado-p</t>
  </si>
  <si>
    <t>NADIA JANETH</t>
  </si>
  <si>
    <t>https://declarachiapas.shyfpchiapas.gob.mx/consulta/declaracion/348410/simplificado-p</t>
  </si>
  <si>
    <t>https://declarachiapas.shyfpchiapas.gob.mx/consulta/declaracion/345212/simplificado-p</t>
  </si>
  <si>
    <t>https://declarachiapas.shyfpchiapas.gob.mx/consulta/declaracion/343085/simplificado-p</t>
  </si>
  <si>
    <t>BARREIRA</t>
  </si>
  <si>
    <t>https://declarachiapas.shyfpchiapas.gob.mx/consulta/declaracion/303968/simplificado-p</t>
  </si>
  <si>
    <t>https://declarachiapas.shyfpchiapas.gob.mx/consulta/declaracion/348733/simplificado-p</t>
  </si>
  <si>
    <t>CARLOMAGNO DE JESUS</t>
  </si>
  <si>
    <t>https://declarachiapas.shyfpchiapas.gob.mx/consulta/declaracion/348696/simplificado-p</t>
  </si>
  <si>
    <t>https://declarachiapas.shyfpchiapas.gob.mx/consulta/declaracion/348754/simplificado-p</t>
  </si>
  <si>
    <t>https://declarachiapas.shyfpchiapas.gob.mx/consulta/declaracion/348743/simplificado-p</t>
  </si>
  <si>
    <t>ALINA</t>
  </si>
  <si>
    <t>https://declarachiapas.shyfpchiapas.gob.mx/consulta/declaracion/348763/simplificado-p</t>
  </si>
  <si>
    <t>PABLO MANUEL</t>
  </si>
  <si>
    <t>https://declarachiapas.shyfpchiapas.gob.mx/consulta/declaracion/338847/completa-p</t>
  </si>
  <si>
    <t>https://declarachiapas.shyfpchiapas.gob.mx/consulta/declaracion/348773/simplificado-p</t>
  </si>
  <si>
    <t>https://declarachiapas.shyfpchiapas.gob.mx/consulta/declaracion/348675/simplificado-p</t>
  </si>
  <si>
    <t>ADANEY</t>
  </si>
  <si>
    <t>https://declarachiapas.shyfpchiapas.gob.mx/consulta/declaracion/323772/simplificado-p</t>
  </si>
  <si>
    <t>https://declarachiapas.shyfpchiapas.gob.mx/consulta/declaracion/348740/simplificado-p</t>
  </si>
  <si>
    <t>https://declarachiapas.shyfpchiapas.gob.mx/consulta/declaracion/347953/simplificado-p</t>
  </si>
  <si>
    <t>ARBELIA</t>
  </si>
  <si>
    <t>https://declarachiapas.shyfpchiapas.gob.mx/consulta/declaracion/348457/simplificado-p</t>
  </si>
  <si>
    <t>https://declarachiapas.shyfpchiapas.gob.mx/consulta/declaracion/320204/simplificado-p</t>
  </si>
  <si>
    <t>https://declarachiapas.shyfpchiapas.gob.mx/consulta/declaracion/348819/simplificado-p</t>
  </si>
  <si>
    <t>OYOSA</t>
  </si>
  <si>
    <t>https://declarachiapas.shyfpchiapas.gob.mx/consulta/declaracion/348709/simplificado-p</t>
  </si>
  <si>
    <t>https://declarachiapas.shyfpchiapas.gob.mx/consulta/declaracion/301735/simplificado-p</t>
  </si>
  <si>
    <t>MAYDA</t>
  </si>
  <si>
    <t>https://declarachiapas.shyfpchiapas.gob.mx/consulta/declaracion/343681/simplificado-p</t>
  </si>
  <si>
    <t>MARIZA</t>
  </si>
  <si>
    <t>https://declarachiapas.shyfpchiapas.gob.mx/consulta/declaracion/348784/simplificado-p</t>
  </si>
  <si>
    <t>https://declarachiapas.shyfpchiapas.gob.mx/consulta/declaracion/348764/simplificado-p</t>
  </si>
  <si>
    <t>https://declarachiapas.shyfpchiapas.gob.mx/consulta/declaracion/346548/simplificado-p</t>
  </si>
  <si>
    <t>https://declarachiapas.shyfpchiapas.gob.mx/consulta/declaracion/348840/simplificado-p</t>
  </si>
  <si>
    <t>RODOLFO ANICETO</t>
  </si>
  <si>
    <t>https://declarachiapas.shyfpchiapas.gob.mx/consulta/declaracion/347516/simplificado-p</t>
  </si>
  <si>
    <t>https://declarachiapas.shyfpchiapas.gob.mx/consulta/declaracion/348414/simplificado-p</t>
  </si>
  <si>
    <t>https://declarachiapas.shyfpchiapas.gob.mx/consulta/declaracion/314302/simplificado-p</t>
  </si>
  <si>
    <t>https://declarachiapas.shyfpchiapas.gob.mx/consulta/declaracion/342359/simplificado-p</t>
  </si>
  <si>
    <t>https://declarachiapas.shyfpchiapas.gob.mx/consulta/declaracion/322437/simplificado-p</t>
  </si>
  <si>
    <t>DARIS MANUELA</t>
  </si>
  <si>
    <t>https://declarachiapas.shyfpchiapas.gob.mx/consulta/declaracion/348883/simplificado-p</t>
  </si>
  <si>
    <t>https://declarachiapas.shyfpchiapas.gob.mx/consulta/declaracion/348592/simplificado-p</t>
  </si>
  <si>
    <t>https://declarachiapas.shyfpchiapas.gob.mx/consulta/declaracion/348796/simplificado-p</t>
  </si>
  <si>
    <t>LUTTMANN</t>
  </si>
  <si>
    <t>https://declarachiapas.shyfpchiapas.gob.mx/consulta/declaracion/348874/simplificado-p</t>
  </si>
  <si>
    <t>https://declarachiapas.shyfpchiapas.gob.mx/consulta/declaracion/348881/simplificado-p</t>
  </si>
  <si>
    <t>https://declarachiapas.shyfpchiapas.gob.mx/consulta/declaracion/348770/simplificado-p</t>
  </si>
  <si>
    <t>https://declarachiapas.shyfpchiapas.gob.mx/consulta/declaracion/348903/simplificado-p</t>
  </si>
  <si>
    <t>ROXANA PATRICIA</t>
  </si>
  <si>
    <t>https://declarachiapas.shyfpchiapas.gob.mx/consulta/declaracion/348658/simplificado-p</t>
  </si>
  <si>
    <t>https://declarachiapas.shyfpchiapas.gob.mx/consulta/declaracion/348396/simplificado-p</t>
  </si>
  <si>
    <t>MARITZA GUADALUPE</t>
  </si>
  <si>
    <t>https://declarachiapas.shyfpchiapas.gob.mx/consulta/declaracion/333758/completa-p</t>
  </si>
  <si>
    <t>https://declarachiapas.shyfpchiapas.gob.mx/consulta/declaracion/348767/simplificado-p</t>
  </si>
  <si>
    <t>https://declarachiapas.shyfpchiapas.gob.mx/consulta/declaracion/326968/simplificado-p</t>
  </si>
  <si>
    <t>MARIA DEL TRANCITO</t>
  </si>
  <si>
    <t>https://declarachiapas.shyfpchiapas.gob.mx/consulta/declaracion/347873/simplificado-p</t>
  </si>
  <si>
    <t>AMIR</t>
  </si>
  <si>
    <t>https://declarachiapas.shyfpchiapas.gob.mx/consulta/declaracion/348771/simplificado-p</t>
  </si>
  <si>
    <t>https://declarachiapas.shyfpchiapas.gob.mx/consulta/declaracion/343671/simplificado-p</t>
  </si>
  <si>
    <t>BERTHA DEL CARMEN</t>
  </si>
  <si>
    <t>https://declarachiapas.shyfpchiapas.gob.mx/consulta/declaracion/339166/simplificado-p</t>
  </si>
  <si>
    <t>https://declarachiapas.shyfpchiapas.gob.mx/consulta/declaracion/348941/simplificado-p</t>
  </si>
  <si>
    <t>https://declarachiapas.shyfpchiapas.gob.mx/consulta/declaracion/335363/simplificado-p</t>
  </si>
  <si>
    <t>https://declarachiapas.shyfpchiapas.gob.mx/consulta/declaracion/344095/simplificado-p</t>
  </si>
  <si>
    <t>https://declarachiapas.shyfpchiapas.gob.mx/consulta/declaracion/348940/simplificado-p</t>
  </si>
  <si>
    <t>https://declarachiapas.shyfpchiapas.gob.mx/consulta/declaracion/348974/simplificado-p</t>
  </si>
  <si>
    <t>ALBA EVEYDA</t>
  </si>
  <si>
    <t>https://declarachiapas.shyfpchiapas.gob.mx/consulta/declaracion/339831/simplificado-p</t>
  </si>
  <si>
    <t>https://declarachiapas.shyfpchiapas.gob.mx/consulta/declaracion/348912/simplificado-p</t>
  </si>
  <si>
    <t>https://declarachiapas.shyfpchiapas.gob.mx/consulta/declaracion/339085/completa-p</t>
  </si>
  <si>
    <t>https://declarachiapas.shyfpchiapas.gob.mx/consulta/declaracion/348916/simplificado-p</t>
  </si>
  <si>
    <t>https://declarachiapas.shyfpchiapas.gob.mx/consulta/declaracion/342911/simplificado-p</t>
  </si>
  <si>
    <t>https://declarachiapas.shyfpchiapas.gob.mx/consulta/declaracion/348996/simplificado-p</t>
  </si>
  <si>
    <t>https://declarachiapas.shyfpchiapas.gob.mx/consulta/declaracion/336145/simplificado-p</t>
  </si>
  <si>
    <t>CARLOS MELITON</t>
  </si>
  <si>
    <t>https://declarachiapas.shyfpchiapas.gob.mx/consulta/declaracion/348968/simplificado-p</t>
  </si>
  <si>
    <t>https://declarachiapas.shyfpchiapas.gob.mx/consulta/declaracion/348975/simplificado-p</t>
  </si>
  <si>
    <t>https://declarachiapas.shyfpchiapas.gob.mx/consulta/declaracion/348976/simplificado-p</t>
  </si>
  <si>
    <t>https://declarachiapas.shyfpchiapas.gob.mx/consulta/declaracion/333927/simplificado-p</t>
  </si>
  <si>
    <t>https://declarachiapas.shyfpchiapas.gob.mx/consulta/declaracion/349102/simplificado-p</t>
  </si>
  <si>
    <t>https://declarachiapas.shyfpchiapas.gob.mx/consulta/declaracion/341669/simplificado-p</t>
  </si>
  <si>
    <t>YULIANA CONCEPCION</t>
  </si>
  <si>
    <t>https://declarachiapas.shyfpchiapas.gob.mx/consulta/declaracion/332569/simplificado-p</t>
  </si>
  <si>
    <t>https://declarachiapas.shyfpchiapas.gob.mx/consulta/declaracion/348265/simplificado-p</t>
  </si>
  <si>
    <t>ROCIO MARCELA</t>
  </si>
  <si>
    <t>https://declarachiapas.shyfpchiapas.gob.mx/consulta/declaracion/308033/completa-p</t>
  </si>
  <si>
    <t>https://declarachiapas.shyfpchiapas.gob.mx/consulta/declaracion/348804/simplificado-p</t>
  </si>
  <si>
    <t>SONIA MARIA</t>
  </si>
  <si>
    <t>https://declarachiapas.shyfpchiapas.gob.mx/consulta/declaracion/349109/simplificado-p</t>
  </si>
  <si>
    <t>https://declarachiapas.shyfpchiapas.gob.mx/consulta/declaracion/348949/simplificado-p</t>
  </si>
  <si>
    <t>DANIELLA LORNA</t>
  </si>
  <si>
    <t>https://declarachiapas.shyfpchiapas.gob.mx/consulta/declaracion/349001/simplificado-p</t>
  </si>
  <si>
    <t>https://declarachiapas.shyfpchiapas.gob.mx/consulta/declaracion/349135/simplificado-p</t>
  </si>
  <si>
    <t>https://declarachiapas.shyfpchiapas.gob.mx/consulta/declaracion/348695/simplificado-p</t>
  </si>
  <si>
    <t>https://declarachiapas.shyfpchiapas.gob.mx/consulta/declaracion/349138/simplificado-p</t>
  </si>
  <si>
    <t>https://declarachiapas.shyfpchiapas.gob.mx/consulta/declaracion/349144/simplificado-p</t>
  </si>
  <si>
    <t>https://declarachiapas.shyfpchiapas.gob.mx/consulta/declaracion/349116/simplificado-p</t>
  </si>
  <si>
    <t>LUIS OMAR</t>
  </si>
  <si>
    <t>https://declarachiapas.shyfpchiapas.gob.mx/consulta/declaracion/348215/simplificado-p</t>
  </si>
  <si>
    <t>https://declarachiapas.shyfpchiapas.gob.mx/consulta/declaracion/347754/simplificado-p</t>
  </si>
  <si>
    <t>ROGELIO ALEJANDRO</t>
  </si>
  <si>
    <t>https://declarachiapas.shyfpchiapas.gob.mx/consulta/declaracion/334997/simplificado-p</t>
  </si>
  <si>
    <t>https://declarachiapas.shyfpchiapas.gob.mx/consulta/declaracion/348485/simplificado-p</t>
  </si>
  <si>
    <t>https://declarachiapas.shyfpchiapas.gob.mx/consulta/declaracion/345001/simplificado-p</t>
  </si>
  <si>
    <t>https://declarachiapas.shyfpchiapas.gob.mx/consulta/declaracion/347984/simplificado-p</t>
  </si>
  <si>
    <t>PETRA ALBA</t>
  </si>
  <si>
    <t>https://declarachiapas.shyfpchiapas.gob.mx/consulta/declaracion/341704/simplificado-p</t>
  </si>
  <si>
    <t>JUANALICIA</t>
  </si>
  <si>
    <t>https://declarachiapas.shyfpchiapas.gob.mx/consulta/declaracion/307510/completa-p</t>
  </si>
  <si>
    <t>EZEQUIEL JORGE</t>
  </si>
  <si>
    <t>https://declarachiapas.shyfpchiapas.gob.mx/consulta/declaracion/348967/simplificado-p</t>
  </si>
  <si>
    <t>https://declarachiapas.shyfpchiapas.gob.mx/consulta/declaracion/344591/simplificado-p</t>
  </si>
  <si>
    <t>https://declarachiapas.shyfpchiapas.gob.mx/consulta/declaracion/349111/simplificado-p</t>
  </si>
  <si>
    <t>https://declarachiapas.shyfpchiapas.gob.mx/consulta/declaracion/348654/simplificado-p</t>
  </si>
  <si>
    <t>BELZASAR</t>
  </si>
  <si>
    <t>TRIGUEROS</t>
  </si>
  <si>
    <t>https://declarachiapas.shyfpchiapas.gob.mx/consulta/declaracion/323818/simplificado-p</t>
  </si>
  <si>
    <t>RAFAEL IVAN</t>
  </si>
  <si>
    <t>https://declarachiapas.shyfpchiapas.gob.mx/consulta/declaracion/323507/simplificado-p</t>
  </si>
  <si>
    <t>SILVIA CONCEPCION</t>
  </si>
  <si>
    <t>https://declarachiapas.shyfpchiapas.gob.mx/consulta/declaracion/348936/simplificado-p</t>
  </si>
  <si>
    <t>HUGO RAMON</t>
  </si>
  <si>
    <t>https://declarachiapas.shyfpchiapas.gob.mx/consulta/declaracion/346464/simplificado-p</t>
  </si>
  <si>
    <t>AMELIA INOCENTA</t>
  </si>
  <si>
    <t>https://declarachiapas.shyfpchiapas.gob.mx/consulta/declaracion/303239/simplificado-p</t>
  </si>
  <si>
    <t>https://declarachiapas.shyfpchiapas.gob.mx/consulta/declaracion/349226/simplificado-p</t>
  </si>
  <si>
    <t>https://declarachiapas.shyfpchiapas.gob.mx/consulta/declaracion/349229/simplificado-p</t>
  </si>
  <si>
    <t>https://declarachiapas.shyfpchiapas.gob.mx/consulta/declaracion/349151/simplificado-p</t>
  </si>
  <si>
    <t>NALLELY DEL ROSARIO</t>
  </si>
  <si>
    <t>CAMERA</t>
  </si>
  <si>
    <t>https://declarachiapas.shyfpchiapas.gob.mx/consulta/declaracion/303644/simplificado-p</t>
  </si>
  <si>
    <t>SILVIA CAROLINA</t>
  </si>
  <si>
    <t>https://declarachiapas.shyfpchiapas.gob.mx/consulta/declaracion/348584/simplificado-p</t>
  </si>
  <si>
    <t>ERIKA LIZETH</t>
  </si>
  <si>
    <t>GALEANA</t>
  </si>
  <si>
    <t>https://declarachiapas.shyfpchiapas.gob.mx/consulta/declaracion/348422/simplificado-p</t>
  </si>
  <si>
    <t>ELEBIT DEL CARMEN</t>
  </si>
  <si>
    <t>https://declarachiapas.shyfpchiapas.gob.mx/consulta/declaracion/345682/simplificado-p</t>
  </si>
  <si>
    <t>https://declarachiapas.shyfpchiapas.gob.mx/consulta/declaracion/304550/simplificado-p</t>
  </si>
  <si>
    <t>https://declarachiapas.shyfpchiapas.gob.mx/consulta/declaracion/346044/simplificado-p</t>
  </si>
  <si>
    <t>YAHAIRA GEORGINA</t>
  </si>
  <si>
    <t>https://declarachiapas.shyfpchiapas.gob.mx/consulta/declaracion/348203/simplificado-p</t>
  </si>
  <si>
    <t>https://declarachiapas.shyfpchiapas.gob.mx/consulta/declaracion/349276/simplificado-p</t>
  </si>
  <si>
    <t>MALOOF</t>
  </si>
  <si>
    <t>https://declarachiapas.shyfpchiapas.gob.mx/consulta/declaracion/349225/simplificado-p</t>
  </si>
  <si>
    <t>MONICA NAGHELI</t>
  </si>
  <si>
    <t>https://declarachiapas.shyfpchiapas.gob.mx/consulta/declaracion/349163/simplificado-p</t>
  </si>
  <si>
    <t>DOLORES CONCEPCION</t>
  </si>
  <si>
    <t>https://declarachiapas.shyfpchiapas.gob.mx/consulta/declaracion/349395/simplificado-p</t>
  </si>
  <si>
    <t>https://declarachiapas.shyfpchiapas.gob.mx/consulta/declaracion/348858/simplificado-p</t>
  </si>
  <si>
    <t>NOEMI GRISSELL</t>
  </si>
  <si>
    <t>https://declarachiapas.shyfpchiapas.gob.mx/consulta/declaracion/349283/simplificado-p</t>
  </si>
  <si>
    <t>SANDRA OLIVIA</t>
  </si>
  <si>
    <t>https://declarachiapas.shyfpchiapas.gob.mx/consulta/declaracion/349299/simplificado-p</t>
  </si>
  <si>
    <t>https://declarachiapas.shyfpchiapas.gob.mx/consulta/declaracion/349385/simplificado-p</t>
  </si>
  <si>
    <t>https://declarachiapas.shyfpchiapas.gob.mx/consulta/declaracion/349238/simplificado-p</t>
  </si>
  <si>
    <t>https://declarachiapas.shyfpchiapas.gob.mx/consulta/declaracion/349383/simplificado-p</t>
  </si>
  <si>
    <t>CRYSTAL ADRIANA</t>
  </si>
  <si>
    <t>https://declarachiapas.shyfpchiapas.gob.mx/consulta/declaracion/349413/simplificado-p</t>
  </si>
  <si>
    <t>https://declarachiapas.shyfpchiapas.gob.mx/consulta/declaracion/338860/simplificado-p</t>
  </si>
  <si>
    <t>FONG</t>
  </si>
  <si>
    <t>https://declarachiapas.shyfpchiapas.gob.mx/consulta/declaracion/349459/simplificado-p</t>
  </si>
  <si>
    <t>https://declarachiapas.shyfpchiapas.gob.mx/consulta/declaracion/349145/simplificado-p</t>
  </si>
  <si>
    <t>https://declarachiapas.shyfpchiapas.gob.mx/consulta/declaracion/338646/simplificado-p</t>
  </si>
  <si>
    <t>NEYSI</t>
  </si>
  <si>
    <t>https://declarachiapas.shyfpchiapas.gob.mx/consulta/declaracion/342909/simplificado-p</t>
  </si>
  <si>
    <t>https://declarachiapas.shyfpchiapas.gob.mx/consulta/declaracion/348489/simplificado-p</t>
  </si>
  <si>
    <t>https://declarachiapas.shyfpchiapas.gob.mx/consulta/declaracion/345232/simplificado-p</t>
  </si>
  <si>
    <t>https://declarachiapas.shyfpchiapas.gob.mx/consulta/declaracion/345613/simplificado-p</t>
  </si>
  <si>
    <t>https://declarachiapas.shyfpchiapas.gob.mx/consulta/declaracion/347956/simplificado-p</t>
  </si>
  <si>
    <t>https://declarachiapas.shyfpchiapas.gob.mx/consulta/declaracion/331781/simplificado-p</t>
  </si>
  <si>
    <t>https://declarachiapas.shyfpchiapas.gob.mx/consulta/declaracion/349474/simplificado-p</t>
  </si>
  <si>
    <t>https://declarachiapas.shyfpchiapas.gob.mx/consulta/declaracion/335594/simplificado-p</t>
  </si>
  <si>
    <t>https://declarachiapas.shyfpchiapas.gob.mx/consulta/declaracion/349375/simplificado-p</t>
  </si>
  <si>
    <t>ARELI ISABEL</t>
  </si>
  <si>
    <t>https://declarachiapas.shyfpchiapas.gob.mx/consulta/declaracion/307848/simplificado-p</t>
  </si>
  <si>
    <t>https://declarachiapas.shyfpchiapas.gob.mx/consulta/declaracion/349411/simplificado-p</t>
  </si>
  <si>
    <t>https://declarachiapas.shyfpchiapas.gob.mx/consulta/declaracion/310011/simplificado-p</t>
  </si>
  <si>
    <t>https://declarachiapas.shyfpchiapas.gob.mx/consulta/declaracion/349414/simplificado-p</t>
  </si>
  <si>
    <t>JESUS ERNESTO</t>
  </si>
  <si>
    <t>https://declarachiapas.shyfpchiapas.gob.mx/consulta/declaracion/327615/simplificado-p</t>
  </si>
  <si>
    <t>EDUARDO ARTURO</t>
  </si>
  <si>
    <t>SANSORES</t>
  </si>
  <si>
    <t>https://declarachiapas.shyfpchiapas.gob.mx/consulta/declaracion/349458/simplificado-p</t>
  </si>
  <si>
    <t>https://declarachiapas.shyfpchiapas.gob.mx/consulta/declaracion/285605/simplificado-p</t>
  </si>
  <si>
    <t>AXDIR RODRIGO</t>
  </si>
  <si>
    <t>https://declarachiapas.shyfpchiapas.gob.mx/consulta/declaracion/292855/completa-p</t>
  </si>
  <si>
    <t>https://declarachiapas.shyfpchiapas.gob.mx/consulta/declaracion/329354/simplificado-p</t>
  </si>
  <si>
    <t>REYNA GEORGINA</t>
  </si>
  <si>
    <t>https://declarachiapas.shyfpchiapas.gob.mx/consulta/declaracion/345619/simplificado-p</t>
  </si>
  <si>
    <t>https://declarachiapas.shyfpchiapas.gob.mx/consulta/declaracion/343297/simplificado-p</t>
  </si>
  <si>
    <t>SILVINO</t>
  </si>
  <si>
    <t>https://declarachiapas.shyfpchiapas.gob.mx/consulta/declaracion/349124/simplificado-p</t>
  </si>
  <si>
    <t>EDITH ARACELI</t>
  </si>
  <si>
    <t>https://declarachiapas.shyfpchiapas.gob.mx/consulta/declaracion/349532/simplificado-p</t>
  </si>
  <si>
    <t>https://declarachiapas.shyfpchiapas.gob.mx/consulta/declaracion/347774/simplificado-p</t>
  </si>
  <si>
    <t>https://declarachiapas.shyfpchiapas.gob.mx/consulta/declaracion/348454/simplificado-p</t>
  </si>
  <si>
    <t>https://declarachiapas.shyfpchiapas.gob.mx/consulta/declaracion/348998/simplificado-p</t>
  </si>
  <si>
    <t>https://declarachiapas.shyfpchiapas.gob.mx/consulta/declaracion/339900/simplificado-p</t>
  </si>
  <si>
    <t>OSCAR ALEJANDRO</t>
  </si>
  <si>
    <t>https://declarachiapas.shyfpchiapas.gob.mx/consulta/declaracion/345151/simplificado-p</t>
  </si>
  <si>
    <t>https://declarachiapas.shyfpchiapas.gob.mx/consulta/declaracion/341020/simplificado-p</t>
  </si>
  <si>
    <t>CECILIA ANAYEL</t>
  </si>
  <si>
    <t>https://declarachiapas.shyfpchiapas.gob.mx/consulta/declaracion/349605/simplificado-p</t>
  </si>
  <si>
    <t>RUBEN RENE</t>
  </si>
  <si>
    <t>PITALUA</t>
  </si>
  <si>
    <t>https://declarachiapas.shyfpchiapas.gob.mx/consulta/declaracion/340063/completa-p</t>
  </si>
  <si>
    <t>YANETH DEL ROSARIO</t>
  </si>
  <si>
    <t>https://declarachiapas.shyfpchiapas.gob.mx/consulta/declaracion/349619/simplificado-p</t>
  </si>
  <si>
    <t>MAURICIO FELIPE</t>
  </si>
  <si>
    <t>https://declarachiapas.shyfpchiapas.gob.mx/consulta/declaracion/332461/simplificado-p</t>
  </si>
  <si>
    <t>https://declarachiapas.shyfpchiapas.gob.mx/consulta/declaracion/334160/simplificado-p</t>
  </si>
  <si>
    <t>TANIA PAOLA</t>
  </si>
  <si>
    <t>https://declarachiapas.shyfpchiapas.gob.mx/consulta/declaracion/349686/simplificado-p</t>
  </si>
  <si>
    <t>https://declarachiapas.shyfpchiapas.gob.mx/consulta/declaracion/324020/simplificado-p</t>
  </si>
  <si>
    <t>DARIA GUADALUPE</t>
  </si>
  <si>
    <t>https://declarachiapas.shyfpchiapas.gob.mx/consulta/declaracion/320786/simplificado-p</t>
  </si>
  <si>
    <t>https://declarachiapas.shyfpchiapas.gob.mx/consulta/declaracion/334657/simplificado-p</t>
  </si>
  <si>
    <t>https://declarachiapas.shyfpchiapas.gob.mx/consulta/declaracion/346701/simplificado-p</t>
  </si>
  <si>
    <t>https://declarachiapas.shyfpchiapas.gob.mx/consulta/declaracion/349699/simplificado-p</t>
  </si>
  <si>
    <t>https://declarachiapas.shyfpchiapas.gob.mx/consulta/declaracion/346333/simplificado-p</t>
  </si>
  <si>
    <t>NULEMMA</t>
  </si>
  <si>
    <t>https://declarachiapas.shyfpchiapas.gob.mx/consulta/declaracion/326689/simplificado-p</t>
  </si>
  <si>
    <t>KARINA LISSETH</t>
  </si>
  <si>
    <t>https://declarachiapas.shyfpchiapas.gob.mx/consulta/declaracion/349729/simplificado-p</t>
  </si>
  <si>
    <t>https://declarachiapas.shyfpchiapas.gob.mx/consulta/declaracion/349726/simplificado-p</t>
  </si>
  <si>
    <t>https://declarachiapas.shyfpchiapas.gob.mx/consulta/declaracion/349823/simplificado-p</t>
  </si>
  <si>
    <t>EUSEBIA ADELAIDA</t>
  </si>
  <si>
    <t>https://declarachiapas.shyfpchiapas.gob.mx/consulta/declaracion/341049/simplificado-p</t>
  </si>
  <si>
    <t>ANTONIO BERLAIN</t>
  </si>
  <si>
    <t>https://declarachiapas.shyfpchiapas.gob.mx/consulta/declaracion/349811/simplificado-p</t>
  </si>
  <si>
    <t>JULIO AMILCAR</t>
  </si>
  <si>
    <t>https://declarachiapas.shyfpchiapas.gob.mx/consulta/declaracion/349720/simplificado-p</t>
  </si>
  <si>
    <t>SILVIA REBECA</t>
  </si>
  <si>
    <t>https://declarachiapas.shyfpchiapas.gob.mx/consulta/declaracion/349712/simplificado-p</t>
  </si>
  <si>
    <t>https://declarachiapas.shyfpchiapas.gob.mx/consulta/declaracion/349428/simplificado-p</t>
  </si>
  <si>
    <t>DORIS IRENE</t>
  </si>
  <si>
    <t>https://declarachiapas.shyfpchiapas.gob.mx/consulta/declaracion/338525/simplificado-p</t>
  </si>
  <si>
    <t>https://declarachiapas.shyfpchiapas.gob.mx/consulta/declaracion/341380/simplificado-p</t>
  </si>
  <si>
    <t>https://declarachiapas.shyfpchiapas.gob.mx/consulta/declaracion/349679/simplificado-p</t>
  </si>
  <si>
    <t>https://declarachiapas.shyfpchiapas.gob.mx/consulta/declaracion/343155/simplificado-p</t>
  </si>
  <si>
    <t>https://declarachiapas.shyfpchiapas.gob.mx/consulta/declaracion/324018/simplificado-p</t>
  </si>
  <si>
    <t>https://declarachiapas.shyfpchiapas.gob.mx/consulta/declaracion/349682/simplificado-p</t>
  </si>
  <si>
    <t>https://declarachiapas.shyfpchiapas.gob.mx/consulta/declaracion/349878/simplificado-p</t>
  </si>
  <si>
    <t>RABI FEDERICO</t>
  </si>
  <si>
    <t>https://declarachiapas.shyfpchiapas.gob.mx/consulta/declaracion/349704/simplificado-p</t>
  </si>
  <si>
    <t>https://declarachiapas.shyfpchiapas.gob.mx/consulta/declaracion/346422/simplificado-p</t>
  </si>
  <si>
    <t>https://declarachiapas.shyfpchiapas.gob.mx/consulta/declaracion/349864/simplificado-p</t>
  </si>
  <si>
    <t>LIZ GABRIELA</t>
  </si>
  <si>
    <t>https://declarachiapas.shyfpchiapas.gob.mx/consulta/declaracion/349890/simplificado-p</t>
  </si>
  <si>
    <t>ENRIQUE ANTONIO</t>
  </si>
  <si>
    <t>https://declarachiapas.shyfpchiapas.gob.mx/consulta/declaracion/330615/simplificado-p</t>
  </si>
  <si>
    <t>DULCE IVONNE</t>
  </si>
  <si>
    <t>https://declarachiapas.shyfpchiapas.gob.mx/consulta/declaracion/345740/simplificado-p</t>
  </si>
  <si>
    <t>BENITO</t>
  </si>
  <si>
    <t>https://declarachiapas.shyfpchiapas.gob.mx/consulta/declaracion/349832/simplificado-p</t>
  </si>
  <si>
    <t>https://declarachiapas.shyfpchiapas.gob.mx/consulta/declaracion/349913/simplificado-p</t>
  </si>
  <si>
    <t>https://declarachiapas.shyfpchiapas.gob.mx/consulta/declaracion/349968/simplificado-p</t>
  </si>
  <si>
    <t>https://declarachiapas.shyfpchiapas.gob.mx/consulta/declaracion/349962/simplificado-p</t>
  </si>
  <si>
    <t>RICARDO EMMANUEL</t>
  </si>
  <si>
    <t>https://declarachiapas.shyfpchiapas.gob.mx/consulta/declaracion/258141/simplificado-p</t>
  </si>
  <si>
    <t>https://declarachiapas.shyfpchiapas.gob.mx/consulta/declaracion/339415/simplificado-p</t>
  </si>
  <si>
    <t>https://declarachiapas.shyfpchiapas.gob.mx/consulta/declaracion/349882/simplificado-p</t>
  </si>
  <si>
    <t>https://declarachiapas.shyfpchiapas.gob.mx/consulta/declaracion/349998/simplificado-p</t>
  </si>
  <si>
    <t>https://declarachiapas.shyfpchiapas.gob.mx/consulta/declaracion/329346/simplificado-p</t>
  </si>
  <si>
    <t>FERNANDO ARTURO</t>
  </si>
  <si>
    <t>https://declarachiapas.shyfpchiapas.gob.mx/consulta/declaracion/346480/simplificado-p</t>
  </si>
  <si>
    <t>https://declarachiapas.shyfpchiapas.gob.mx/consulta/declaracion/349632/simplificado-p</t>
  </si>
  <si>
    <t>https://declarachiapas.shyfpchiapas.gob.mx/consulta/declaracion/348139/simplificado-p</t>
  </si>
  <si>
    <t>ARLETTE YASMIN</t>
  </si>
  <si>
    <t>https://declarachiapas.shyfpchiapas.gob.mx/consulta/declaracion/350053/simplificado-p</t>
  </si>
  <si>
    <t>https://declarachiapas.shyfpchiapas.gob.mx/consulta/declaracion/345982/simplificado-p</t>
  </si>
  <si>
    <t>LUIS ISMAEL</t>
  </si>
  <si>
    <t>https://declarachiapas.shyfpchiapas.gob.mx/consulta/declaracion/350074/simplificado-p</t>
  </si>
  <si>
    <t>LEONARDA</t>
  </si>
  <si>
    <t>https://declarachiapas.shyfpchiapas.gob.mx/consulta/declaracion/248693/simplificado-p</t>
  </si>
  <si>
    <t>EDYTH</t>
  </si>
  <si>
    <t>https://declarachiapas.shyfpchiapas.gob.mx/consulta/declaracion/348686/simplificado-p</t>
  </si>
  <si>
    <t>https://declarachiapas.shyfpchiapas.gob.mx/consulta/declaracion/350055/simplificado-p</t>
  </si>
  <si>
    <t>PAOLA NOEMI</t>
  </si>
  <si>
    <t>https://declarachiapas.shyfpchiapas.gob.mx/consulta/declaracion/350052/simplificado-p</t>
  </si>
  <si>
    <t>https://declarachiapas.shyfpchiapas.gob.mx/consulta/declaracion/216911/simplificado-p</t>
  </si>
  <si>
    <t>https://declarachiapas.shyfpchiapas.gob.mx/consulta/declaracion/350046/simplificado-p</t>
  </si>
  <si>
    <t>EDITH ALEJANDRA</t>
  </si>
  <si>
    <t>https://declarachiapas.shyfpchiapas.gob.mx/consulta/declaracion/350016/simplificado-p</t>
  </si>
  <si>
    <t>https://declarachiapas.shyfpchiapas.gob.mx/consulta/declaracion/350003/simplificado-p</t>
  </si>
  <si>
    <t>https://declarachiapas.shyfpchiapas.gob.mx/consulta/declaracion/294731/completa-p</t>
  </si>
  <si>
    <t>https://declarachiapas.shyfpchiapas.gob.mx/consulta/declaracion/350070/simplificado-p</t>
  </si>
  <si>
    <t>https://declarachiapas.shyfpchiapas.gob.mx/consulta/declaracion/349860/simplificado-p</t>
  </si>
  <si>
    <t>CONCEPCION DEL CARMEN</t>
  </si>
  <si>
    <t>https://declarachiapas.shyfpchiapas.gob.mx/consulta/declaracion/349977/simplificado-p</t>
  </si>
  <si>
    <t>MARGALLI</t>
  </si>
  <si>
    <t>https://declarachiapas.shyfpchiapas.gob.mx/consulta/declaracion/349979/simplificado-p</t>
  </si>
  <si>
    <t>CARLOS JAVIER</t>
  </si>
  <si>
    <t>https://declarachiapas.shyfpchiapas.gob.mx/consulta/declaracion/350023/simplificado-p</t>
  </si>
  <si>
    <t>PERLA</t>
  </si>
  <si>
    <t>https://declarachiapas.shyfpchiapas.gob.mx/consulta/declaracion/349868/simplificado-p</t>
  </si>
  <si>
    <t>https://declarachiapas.shyfpchiapas.gob.mx/consulta/declaracion/350079/simplificado-p</t>
  </si>
  <si>
    <t>ARIADNA JUDITH</t>
  </si>
  <si>
    <t>MANCERA</t>
  </si>
  <si>
    <t>https://declarachiapas.shyfpchiapas.gob.mx/consulta/declaracion/325107/simplificado-p</t>
  </si>
  <si>
    <t>https://declarachiapas.shyfpchiapas.gob.mx/consulta/declaracion/339289/completa-p</t>
  </si>
  <si>
    <t>https://declarachiapas.shyfpchiapas.gob.mx/consulta/declaracion/349984/simplificado-p</t>
  </si>
  <si>
    <t>ROSA SURISADAI</t>
  </si>
  <si>
    <t>https://declarachiapas.shyfpchiapas.gob.mx/consulta/declaracion/341471/simplificado-p</t>
  </si>
  <si>
    <t>https://declarachiapas.shyfpchiapas.gob.mx/consulta/declaracion/339832/simplificado-p</t>
  </si>
  <si>
    <t>https://declarachiapas.shyfpchiapas.gob.mx/consulta/declaracion/347337/simplificado-p</t>
  </si>
  <si>
    <t>https://declarachiapas.shyfpchiapas.gob.mx/consulta/declaracion/350031/simplificado-p</t>
  </si>
  <si>
    <t>https://declarachiapas.shyfpchiapas.gob.mx/consulta/declaracion/350277/simplificado-p</t>
  </si>
  <si>
    <t>https://declarachiapas.shyfpchiapas.gob.mx/consulta/declaracion/317907/simplificado-p</t>
  </si>
  <si>
    <t>SILMA KIMBERLY</t>
  </si>
  <si>
    <t>https://declarachiapas.shyfpchiapas.gob.mx/consulta/declaracion/350250/simplificado-p</t>
  </si>
  <si>
    <t>https://declarachiapas.shyfpchiapas.gob.mx/consulta/declaracion/350161/simplificado-p</t>
  </si>
  <si>
    <t>HECTOR LUIS</t>
  </si>
  <si>
    <t>https://declarachiapas.shyfpchiapas.gob.mx/consulta/declaracion/341667/simplificado-p</t>
  </si>
  <si>
    <t>https://declarachiapas.shyfpchiapas.gob.mx/consulta/declaracion/344427/simplificado-p</t>
  </si>
  <si>
    <t>https://declarachiapas.shyfpchiapas.gob.mx/consulta/declaracion/346505/simplificado-p</t>
  </si>
  <si>
    <t>https://declarachiapas.shyfpchiapas.gob.mx/consulta/declaracion/346512/simplificado-p</t>
  </si>
  <si>
    <t>https://declarachiapas.shyfpchiapas.gob.mx/consulta/declaracion/350246/simplificado-p</t>
  </si>
  <si>
    <t>ROBERTO DE JESUS</t>
  </si>
  <si>
    <t>https://declarachiapas.shyfpchiapas.gob.mx/consulta/declaracion/350381/simplificado-p</t>
  </si>
  <si>
    <t>https://declarachiapas.shyfpchiapas.gob.mx/consulta/declaracion/340479/simplificado-p</t>
  </si>
  <si>
    <t>DAMARIS YULIAN</t>
  </si>
  <si>
    <t>https://declarachiapas.shyfpchiapas.gob.mx/consulta/declaracion/324557/simplificado-p</t>
  </si>
  <si>
    <t>https://declarachiapas.shyfpchiapas.gob.mx/consulta/declaracion/320417/simplificado-p</t>
  </si>
  <si>
    <t>WILFRIDO JOSE</t>
  </si>
  <si>
    <t>https://declarachiapas.shyfpchiapas.gob.mx/consulta/declaracion/316621/simplificado-p</t>
  </si>
  <si>
    <t>JOHAN HANDY</t>
  </si>
  <si>
    <t>https://declarachiapas.shyfpchiapas.gob.mx/consulta/declaracion/350302/simplificado-p</t>
  </si>
  <si>
    <t>https://declarachiapas.shyfpchiapas.gob.mx/consulta/declaracion/323148/simplificado-p</t>
  </si>
  <si>
    <t>https://declarachiapas.shyfpchiapas.gob.mx/consulta/declaracion/339072/simplificado-p</t>
  </si>
  <si>
    <t>https://declarachiapas.shyfpchiapas.gob.mx/consulta/declaracion/335600/simplificado-p</t>
  </si>
  <si>
    <t>https://declarachiapas.shyfpchiapas.gob.mx/consulta/declaracion/350371/simplificado-p</t>
  </si>
  <si>
    <t>JOSE MARCOS</t>
  </si>
  <si>
    <t>https://declarachiapas.shyfpchiapas.gob.mx/consulta/declaracion/340505/simplificado-p</t>
  </si>
  <si>
    <t>https://declarachiapas.shyfpchiapas.gob.mx/consulta/declaracion/350154/simplificado-p</t>
  </si>
  <si>
    <t>https://declarachiapas.shyfpchiapas.gob.mx/consulta/declaracion/349523/simplificado-p</t>
  </si>
  <si>
    <t>FRYDA VIVIANA</t>
  </si>
  <si>
    <t>https://declarachiapas.shyfpchiapas.gob.mx/consulta/declaracion/350354/simplificado-p</t>
  </si>
  <si>
    <t>https://declarachiapas.shyfpchiapas.gob.mx/consulta/declaracion/350383/simplificado-p</t>
  </si>
  <si>
    <t>https://declarachiapas.shyfpchiapas.gob.mx/consulta/declaracion/346535/simplificado-p</t>
  </si>
  <si>
    <t>https://declarachiapas.shyfpchiapas.gob.mx/consulta/declaracion/349398/simplificado-p</t>
  </si>
  <si>
    <t>https://declarachiapas.shyfpchiapas.gob.mx/consulta/declaracion/350410/simplificado-p</t>
  </si>
  <si>
    <t>https://declarachiapas.shyfpchiapas.gob.mx/consulta/declaracion/345837/simplificado-p</t>
  </si>
  <si>
    <t>https://declarachiapas.shyfpchiapas.gob.mx/consulta/declaracion/350116/simplificado-p</t>
  </si>
  <si>
    <t>ALFREDO VALENTIN</t>
  </si>
  <si>
    <t>https://declarachiapas.shyfpchiapas.gob.mx/consulta/declaracion/340186/simplificado-p</t>
  </si>
  <si>
    <t>https://declarachiapas.shyfpchiapas.gob.mx/consulta/declaracion/308693/simplificado-p</t>
  </si>
  <si>
    <t>FERNANDY LISANIA</t>
  </si>
  <si>
    <t>https://declarachiapas.shyfpchiapas.gob.mx/consulta/declaracion/346541/simplificado-p</t>
  </si>
  <si>
    <t>JONATHAN JACOB</t>
  </si>
  <si>
    <t>https://declarachiapas.shyfpchiapas.gob.mx/consulta/declaracion/327625/simplificado-p</t>
  </si>
  <si>
    <t>https://declarachiapas.shyfpchiapas.gob.mx/consulta/declaracion/350439/simplificado-p</t>
  </si>
  <si>
    <t>MARY EVELYN</t>
  </si>
  <si>
    <t>https://declarachiapas.shyfpchiapas.gob.mx/consulta/declaracion/325818/simplificado-p</t>
  </si>
  <si>
    <t>ADRIANA JACQUELINE</t>
  </si>
  <si>
    <t>https://declarachiapas.shyfpchiapas.gob.mx/consulta/declaracion/350479/simplificado-p</t>
  </si>
  <si>
    <t>CARLOS CANDIDO</t>
  </si>
  <si>
    <t>https://declarachiapas.shyfpchiapas.gob.mx/consulta/declaracion/320975/simplificado-p</t>
  </si>
  <si>
    <t>https://declarachiapas.shyfpchiapas.gob.mx/consulta/declaracion/346552/simplificado-p</t>
  </si>
  <si>
    <t>https://declarachiapas.shyfpchiapas.gob.mx/consulta/declaracion/346530/simplificado-p</t>
  </si>
  <si>
    <t>https://declarachiapas.shyfpchiapas.gob.mx/consulta/declaracion/297111/simplificado-p</t>
  </si>
  <si>
    <t>JULIO ERIVAN</t>
  </si>
  <si>
    <t>https://declarachiapas.shyfpchiapas.gob.mx/consulta/declaracion/350483/simplificado-p</t>
  </si>
  <si>
    <t>https://declarachiapas.shyfpchiapas.gob.mx/consulta/declaracion/350435/simplificado-p</t>
  </si>
  <si>
    <t>https://declarachiapas.shyfpchiapas.gob.mx/consulta/declaracion/341922/simplificado-p</t>
  </si>
  <si>
    <t>https://declarachiapas.shyfpchiapas.gob.mx/consulta/declaracion/350521/simplificado-p</t>
  </si>
  <si>
    <t>https://declarachiapas.shyfpchiapas.gob.mx/consulta/declaracion/350134/simplificado-p</t>
  </si>
  <si>
    <t>https://declarachiapas.shyfpchiapas.gob.mx/consulta/declaracion/350217/simplificado-p</t>
  </si>
  <si>
    <t>https://declarachiapas.shyfpchiapas.gob.mx/consulta/declaracion/216777/simplificado-p</t>
  </si>
  <si>
    <t>https://declarachiapas.shyfpchiapas.gob.mx/consulta/declaracion/350506/simplificado-p</t>
  </si>
  <si>
    <t>https://declarachiapas.shyfpchiapas.gob.mx/consulta/declaracion/350496/simplificado-p</t>
  </si>
  <si>
    <t>https://declarachiapas.shyfpchiapas.gob.mx/consulta/declaracion/341439/simplificado-p</t>
  </si>
  <si>
    <t>https://declarachiapas.shyfpchiapas.gob.mx/consulta/declaracion/346562/simplificado-p</t>
  </si>
  <si>
    <t>RENE CRISTOBAL</t>
  </si>
  <si>
    <t>https://declarachiapas.shyfpchiapas.gob.mx/consulta/declaracion/350390/simplificado-p</t>
  </si>
  <si>
    <t>https://declarachiapas.shyfpchiapas.gob.mx/consulta/declaracion/341568/simplificado-p</t>
  </si>
  <si>
    <t>OMAR GUADALUPE</t>
  </si>
  <si>
    <t>https://declarachiapas.shyfpchiapas.gob.mx/consulta/declaracion/346563/simplificado-p</t>
  </si>
  <si>
    <t>ELIAZAR</t>
  </si>
  <si>
    <t>https://declarachiapas.shyfpchiapas.gob.mx/consulta/declaracion/339897/simplificado-p</t>
  </si>
  <si>
    <t>MILTON IVAN</t>
  </si>
  <si>
    <t>https://declarachiapas.shyfpchiapas.gob.mx/consulta/declaracion/348054/simplificado-p</t>
  </si>
  <si>
    <t>YSIDRO</t>
  </si>
  <si>
    <t>https://declarachiapas.shyfpchiapas.gob.mx/consulta/declaracion/286407/simplificado-p</t>
  </si>
  <si>
    <t>https://declarachiapas.shyfpchiapas.gob.mx/consulta/declaracion/341571/simplificado-p</t>
  </si>
  <si>
    <t>LILIA AMPARO</t>
  </si>
  <si>
    <t>https://declarachiapas.shyfpchiapas.gob.mx/consulta/declaracion/350487/simplificado-p</t>
  </si>
  <si>
    <t>https://declarachiapas.shyfpchiapas.gob.mx/consulta/declaracion/286403/simplificado-p</t>
  </si>
  <si>
    <t>https://declarachiapas.shyfpchiapas.gob.mx/consulta/declaracion/345449/simplificado-p</t>
  </si>
  <si>
    <t>https://declarachiapas.shyfpchiapas.gob.mx/consulta/declaracion/350598/simplificado-p</t>
  </si>
  <si>
    <t>https://declarachiapas.shyfpchiapas.gob.mx/consulta/declaracion/340318/simplificado-p</t>
  </si>
  <si>
    <t>https://declarachiapas.shyfpchiapas.gob.mx/consulta/declaracion/346574/simplificado-p</t>
  </si>
  <si>
    <t>https://declarachiapas.shyfpchiapas.gob.mx/consulta/declaracion/297942/simplificado-p</t>
  </si>
  <si>
    <t>AURORA MAGDALENA</t>
  </si>
  <si>
    <t>https://declarachiapas.shyfpchiapas.gob.mx/consulta/declaracion/346534/simplificado-p</t>
  </si>
  <si>
    <t>https://declarachiapas.shyfpchiapas.gob.mx/consulta/declaracion/346602/simplificado-p</t>
  </si>
  <si>
    <t>https://declarachiapas.shyfpchiapas.gob.mx/consulta/declaracion/346582/simplificado-p</t>
  </si>
  <si>
    <t>MARIA VIRIDIANA</t>
  </si>
  <si>
    <t>https://declarachiapas.shyfpchiapas.gob.mx/consulta/declaracion/304183/simplificado-p</t>
  </si>
  <si>
    <t>https://declarachiapas.shyfpchiapas.gob.mx/consulta/declaracion/346595/simplificado-p</t>
  </si>
  <si>
    <t>DIONISIA MARISOL</t>
  </si>
  <si>
    <t>https://declarachiapas.shyfpchiapas.gob.mx/consulta/declaracion/346474/simplificado-p</t>
  </si>
  <si>
    <t>https://declarachiapas.shyfpchiapas.gob.mx/consulta/declaracion/302116/simplificado-p</t>
  </si>
  <si>
    <t>DELFINA ANAYANCI</t>
  </si>
  <si>
    <t>https://declarachiapas.shyfpchiapas.gob.mx/consulta/declaracion/306304/simplificado-p</t>
  </si>
  <si>
    <t>https://declarachiapas.shyfpchiapas.gob.mx/consulta/declaracion/350673/simplificado-p</t>
  </si>
  <si>
    <t>TAVERNIER</t>
  </si>
  <si>
    <t>https://declarachiapas.shyfpchiapas.gob.mx/consulta/declaracion/346613/simplificado-p</t>
  </si>
  <si>
    <t>https://declarachiapas.shyfpchiapas.gob.mx/consulta/declaracion/345316/simplificado-p</t>
  </si>
  <si>
    <t>https://declarachiapas.shyfpchiapas.gob.mx/consulta/declaracion/342959/simplificado-p</t>
  </si>
  <si>
    <t>INGRIT FAVIOLA</t>
  </si>
  <si>
    <t>https://declarachiapas.shyfpchiapas.gob.mx/consulta/declaracion/344176/simplificado-p</t>
  </si>
  <si>
    <t>https://declarachiapas.shyfpchiapas.gob.mx/consulta/declaracion/346627/simplificado-p</t>
  </si>
  <si>
    <t>MAGDA PATRICIA</t>
  </si>
  <si>
    <t>https://declarachiapas.shyfpchiapas.gob.mx/consulta/declaracion/350524/simplificado-p</t>
  </si>
  <si>
    <t>CINTHIA ANAHI</t>
  </si>
  <si>
    <t>https://declarachiapas.shyfpchiapas.gob.mx/consulta/declaracion/345828/simplificado-p</t>
  </si>
  <si>
    <t>https://declarachiapas.shyfpchiapas.gob.mx/consulta/declaracion/350534/simplificado-p</t>
  </si>
  <si>
    <t>https://declarachiapas.shyfpchiapas.gob.mx/consulta/declaracion/347414/simplificado-p</t>
  </si>
  <si>
    <t>https://declarachiapas.shyfpchiapas.gob.mx/consulta/declaracion/346491/simplificado-p</t>
  </si>
  <si>
    <t>https://declarachiapas.shyfpchiapas.gob.mx/consulta/declaracion/333171/simplificado-p</t>
  </si>
  <si>
    <t>GAUDIA</t>
  </si>
  <si>
    <t>LIMA</t>
  </si>
  <si>
    <t>https://declarachiapas.shyfpchiapas.gob.mx/consulta/declaracion/346577/simplificado-p</t>
  </si>
  <si>
    <t>https://declarachiapas.shyfpchiapas.gob.mx/consulta/declaracion/346640/simplificado-p</t>
  </si>
  <si>
    <t>DIANA ZENYACE</t>
  </si>
  <si>
    <t>https://declarachiapas.shyfpchiapas.gob.mx/consulta/declaracion/336279/simplificado-p</t>
  </si>
  <si>
    <t>https://declarachiapas.shyfpchiapas.gob.mx/consulta/declaracion/346611/simplificado-p</t>
  </si>
  <si>
    <t>https://declarachiapas.shyfpchiapas.gob.mx/consulta/declaracion/299159/simplificado-p</t>
  </si>
  <si>
    <t>https://declarachiapas.shyfpchiapas.gob.mx/consulta/declaracion/337681/simplificado-p</t>
  </si>
  <si>
    <t>WILBERTH MAURICIO</t>
  </si>
  <si>
    <t>https://declarachiapas.shyfpchiapas.gob.mx/consulta/declaracion/350594/simplificado-p</t>
  </si>
  <si>
    <t>REYNA SONIA</t>
  </si>
  <si>
    <t>https://declarachiapas.shyfpchiapas.gob.mx/consulta/declaracion/286662/aviso-p</t>
  </si>
  <si>
    <t>ELIUTH ANTONIO</t>
  </si>
  <si>
    <t>https://declarachiapas.shyfpchiapas.gob.mx/consulta/declaracion/346568/simplificado-p</t>
  </si>
  <si>
    <t>SANDRA VICTORIA</t>
  </si>
  <si>
    <t>https://declarachiapas.shyfpchiapas.gob.mx/consulta/declaracion/340756/simplificado-p</t>
  </si>
  <si>
    <t>https://declarachiapas.shyfpchiapas.gob.mx/consulta/declaracion/324079/simplificado-p</t>
  </si>
  <si>
    <t>https://declarachiapas.shyfpchiapas.gob.mx/consulta/declaracion/346605/simplificado-p</t>
  </si>
  <si>
    <t>RUTH ARELY</t>
  </si>
  <si>
    <t>https://declarachiapas.shyfpchiapas.gob.mx/consulta/declaracion/346665/simplificado-p</t>
  </si>
  <si>
    <t>https://declarachiapas.shyfpchiapas.gob.mx/consulta/declaracion/346495/simplificado-p</t>
  </si>
  <si>
    <t>https://declarachiapas.shyfpchiapas.gob.mx/consulta/declaracion/350682/simplificado-p</t>
  </si>
  <si>
    <t>NERY ENRIQUE</t>
  </si>
  <si>
    <t>https://declarachiapas.shyfpchiapas.gob.mx/consulta/declaracion/350669/simplificado-p</t>
  </si>
  <si>
    <t>VIVIANA BRICED</t>
  </si>
  <si>
    <t>https://declarachiapas.shyfpchiapas.gob.mx/consulta/declaracion/346679/simplificado-p</t>
  </si>
  <si>
    <t>https://declarachiapas.shyfpchiapas.gob.mx/consulta/declaracion/346656/simplificado-p</t>
  </si>
  <si>
    <t>ANA MARIBEL</t>
  </si>
  <si>
    <t>https://declarachiapas.shyfpchiapas.gob.mx/consulta/declaracion/346671/simplificado-p</t>
  </si>
  <si>
    <t>https://declarachiapas.shyfpchiapas.gob.mx/consulta/declaracion/265591/simplificado-p</t>
  </si>
  <si>
    <t>https://declarachiapas.shyfpchiapas.gob.mx/consulta/declaracion/350757/simplificado-p</t>
  </si>
  <si>
    <t>ISIS ERENDIRA</t>
  </si>
  <si>
    <t>https://declarachiapas.shyfpchiapas.gob.mx/consulta/declaracion/346591/simplificado-p</t>
  </si>
  <si>
    <t>BERTHA YARED</t>
  </si>
  <si>
    <t>https://declarachiapas.shyfpchiapas.gob.mx/consulta/declaracion/346680/simplificado-p</t>
  </si>
  <si>
    <t>https://declarachiapas.shyfpchiapas.gob.mx/consulta/declaracion/346692/simplificado-p</t>
  </si>
  <si>
    <t>CONCHA AMALIA</t>
  </si>
  <si>
    <t>https://declarachiapas.shyfpchiapas.gob.mx/consulta/declaracion/350750/simplificado-p</t>
  </si>
  <si>
    <t>https://declarachiapas.shyfpchiapas.gob.mx/consulta/declaracion/324833/simplificado-p</t>
  </si>
  <si>
    <t>ANGELES PATRICIA</t>
  </si>
  <si>
    <t>https://declarachiapas.shyfpchiapas.gob.mx/consulta/declaracion/343469/simplificado-p</t>
  </si>
  <si>
    <t>https://declarachiapas.shyfpchiapas.gob.mx/consulta/declaracion/346659/simplificado-p</t>
  </si>
  <si>
    <t>https://declarachiapas.shyfpchiapas.gob.mx/consulta/declaracion/345988/simplificado-p</t>
  </si>
  <si>
    <t>SANDRA IRENE</t>
  </si>
  <si>
    <t>https://declarachiapas.shyfpchiapas.gob.mx/consulta/declaracion/346622/simplificado-p</t>
  </si>
  <si>
    <t>https://declarachiapas.shyfpchiapas.gob.mx/consulta/declaracion/348876/simplificado-p</t>
  </si>
  <si>
    <t>https://declarachiapas.shyfpchiapas.gob.mx/consulta/declaracion/350752/simplificado-p</t>
  </si>
  <si>
    <t>https://declarachiapas.shyfpchiapas.gob.mx/consulta/declaracion/346699/simplificado-p</t>
  </si>
  <si>
    <t>https://declarachiapas.shyfpchiapas.gob.mx/consulta/declaracion/346621/simplificado-p</t>
  </si>
  <si>
    <t>https://declarachiapas.shyfpchiapas.gob.mx/consulta/declaracion/343439/simplificado-p</t>
  </si>
  <si>
    <t>https://declarachiapas.shyfpchiapas.gob.mx/consulta/declaracion/348329/completa-p</t>
  </si>
  <si>
    <t>MERCEDES DEL CARMEN</t>
  </si>
  <si>
    <t>https://declarachiapas.shyfpchiapas.gob.mx/consulta/declaracion/346636/simplificado-p</t>
  </si>
  <si>
    <t>MARIA NELVI</t>
  </si>
  <si>
    <t>https://declarachiapas.shyfpchiapas.gob.mx/consulta/declaracion/350461/simplificado-p</t>
  </si>
  <si>
    <t>https://declarachiapas.shyfpchiapas.gob.mx/consulta/declaracion/346710/completa-p</t>
  </si>
  <si>
    <t>https://declarachiapas.shyfpchiapas.gob.mx/consulta/declaracion/344396/simplificado-p</t>
  </si>
  <si>
    <t>https://declarachiapas.shyfpchiapas.gob.mx/consulta/declaracion/344469/simplificado-p</t>
  </si>
  <si>
    <t>https://declarachiapas.shyfpchiapas.gob.mx/consulta/declaracion/346712/simplificado-p</t>
  </si>
  <si>
    <t>https://declarachiapas.shyfpchiapas.gob.mx/consulta/declaracion/333898/simplificado-p</t>
  </si>
  <si>
    <t>https://declarachiapas.shyfpchiapas.gob.mx/consulta/declaracion/346750/simplificado-p</t>
  </si>
  <si>
    <t>https://declarachiapas.shyfpchiapas.gob.mx/consulta/declaracion/321089/simplificado-p</t>
  </si>
  <si>
    <t>ARIANNA ISABEL</t>
  </si>
  <si>
    <t>https://declarachiapas.shyfpchiapas.gob.mx/consulta/declaracion/331300/simplificado-p</t>
  </si>
  <si>
    <t>https://declarachiapas.shyfpchiapas.gob.mx/consulta/declaracion/327521/simplificado-p</t>
  </si>
  <si>
    <t>https://declarachiapas.shyfpchiapas.gob.mx/consulta/declaracion/341415/simplificado-p</t>
  </si>
  <si>
    <t>https://declarachiapas.shyfpchiapas.gob.mx/consulta/declaracion/262528/simplificado-p</t>
  </si>
  <si>
    <t>https://declarachiapas.shyfpchiapas.gob.mx/consulta/declaracion/346764/simplificado-p</t>
  </si>
  <si>
    <t>https://declarachiapas.shyfpchiapas.gob.mx/consulta/declaracion/309906/simplificado-p</t>
  </si>
  <si>
    <t>https://declarachiapas.shyfpchiapas.gob.mx/consulta/declaracion/350561/simplificado-p</t>
  </si>
  <si>
    <t>https://declarachiapas.shyfpchiapas.gob.mx/consulta/declaracion/349842/simplificado-p</t>
  </si>
  <si>
    <t>https://declarachiapas.shyfpchiapas.gob.mx/consulta/declaracion/346756/simplificado-p</t>
  </si>
  <si>
    <t>https://declarachiapas.shyfpchiapas.gob.mx/consulta/declaracion/346732/simplificado-p</t>
  </si>
  <si>
    <t>SELENE DEL CARMEN</t>
  </si>
  <si>
    <t>https://declarachiapas.shyfpchiapas.gob.mx/consulta/declaracion/350576/simplificado-p</t>
  </si>
  <si>
    <t>BLANCA ROSA</t>
  </si>
  <si>
    <t>https://declarachiapas.shyfpchiapas.gob.mx/consulta/declaracion/346721/simplificado-p</t>
  </si>
  <si>
    <t>MONICA ADRIANA</t>
  </si>
  <si>
    <t>ARDAVIN</t>
  </si>
  <si>
    <t>FERNANDEZ DE LARA</t>
  </si>
  <si>
    <t>https://declarachiapas.shyfpchiapas.gob.mx/consulta/declaracion/350944/simplificado-p</t>
  </si>
  <si>
    <t>https://declarachiapas.shyfpchiapas.gob.mx/consulta/declaracion/297638/simplificado-p</t>
  </si>
  <si>
    <t>https://declarachiapas.shyfpchiapas.gob.mx/consulta/declaracion/343898/simplificado-p</t>
  </si>
  <si>
    <t>https://declarachiapas.shyfpchiapas.gob.mx/consulta/declaracion/346660/simplificado-p</t>
  </si>
  <si>
    <t>https://declarachiapas.shyfpchiapas.gob.mx/consulta/declaracion/346706/simplificado-p</t>
  </si>
  <si>
    <t>https://declarachiapas.shyfpchiapas.gob.mx/consulta/declaracion/346809/simplificado-p</t>
  </si>
  <si>
    <t>PAHOLA HERLINDA</t>
  </si>
  <si>
    <t>https://declarachiapas.shyfpchiapas.gob.mx/consulta/declaracion/346778/simplificado-p</t>
  </si>
  <si>
    <t>https://declarachiapas.shyfpchiapas.gob.mx/consulta/declaracion/346612/simplificado-p</t>
  </si>
  <si>
    <t>https://declarachiapas.shyfpchiapas.gob.mx/consulta/declaracion/337320/simplificado-p</t>
  </si>
  <si>
    <t>https://declarachiapas.shyfpchiapas.gob.mx/consulta/declaracion/350625/simplificado-p</t>
  </si>
  <si>
    <t>LEONEL FROILAN</t>
  </si>
  <si>
    <t>BARRON</t>
  </si>
  <si>
    <t>https://declarachiapas.shyfpchiapas.gob.mx/consulta/declaracion/350696/simplificado-p</t>
  </si>
  <si>
    <t>ANA PAULA</t>
  </si>
  <si>
    <t>https://declarachiapas.shyfpchiapas.gob.mx/consulta/declaracion/338662/simplificado-p</t>
  </si>
  <si>
    <t>LISEETH GUADALUPE</t>
  </si>
  <si>
    <t>https://declarachiapas.shyfpchiapas.gob.mx/consulta/declaracion/346742/simplificado-p</t>
  </si>
  <si>
    <t>https://declarachiapas.shyfpchiapas.gob.mx/consulta/declaracion/346737/simplificado-p</t>
  </si>
  <si>
    <t>https://declarachiapas.shyfpchiapas.gob.mx/consulta/declaracion/346823/simplificado-p</t>
  </si>
  <si>
    <t>https://declarachiapas.shyfpchiapas.gob.mx/consulta/declaracion/325936/simplificado-p</t>
  </si>
  <si>
    <t>https://declarachiapas.shyfpchiapas.gob.mx/consulta/declaracion/346789/simplificado-p</t>
  </si>
  <si>
    <t>https://declarachiapas.shyfpchiapas.gob.mx/consulta/declaracion/345571/simplificado-p</t>
  </si>
  <si>
    <t>BENJAMIN ALEXSANDER</t>
  </si>
  <si>
    <t>https://declarachiapas.shyfpchiapas.gob.mx/consulta/declaracion/346796/simplificado-p</t>
  </si>
  <si>
    <t>ANA MAGALY</t>
  </si>
  <si>
    <t>https://declarachiapas.shyfpchiapas.gob.mx/consulta/declaracion/348808/simplificado-p</t>
  </si>
  <si>
    <t>https://declarachiapas.shyfpchiapas.gob.mx/consulta/declaracion/346792/simplificado-p</t>
  </si>
  <si>
    <t>https://declarachiapas.shyfpchiapas.gob.mx/consulta/declaracion/346805/simplificado-p</t>
  </si>
  <si>
    <t>https://declarachiapas.shyfpchiapas.gob.mx/consulta/declaracion/311886/simplificado-p</t>
  </si>
  <si>
    <t>NANCY ANGELICA</t>
  </si>
  <si>
    <t>https://declarachiapas.shyfpchiapas.gob.mx/consulta/declaracion/345375/simplificado-p</t>
  </si>
  <si>
    <t>https://declarachiapas.shyfpchiapas.gob.mx/consulta/declaracion/342299/simplificado-p</t>
  </si>
  <si>
    <t>DILLMANN</t>
  </si>
  <si>
    <t>https://declarachiapas.shyfpchiapas.gob.mx/consulta/declaracion/320328/simplificado-p</t>
  </si>
  <si>
    <t>SEBADUA</t>
  </si>
  <si>
    <t>https://declarachiapas.shyfpchiapas.gob.mx/consulta/declaracion/338530/completa-p</t>
  </si>
  <si>
    <t>https://declarachiapas.shyfpchiapas.gob.mx/consulta/declaracion/346863/simplificado-p</t>
  </si>
  <si>
    <t>https://declarachiapas.shyfpchiapas.gob.mx/consulta/declaracion/346832/simplificado-p</t>
  </si>
  <si>
    <t>https://declarachiapas.shyfpchiapas.gob.mx/consulta/declaracion/341054/simplificado-p</t>
  </si>
  <si>
    <t>https://declarachiapas.shyfpchiapas.gob.mx/consulta/declaracion/341419/simplificado-p</t>
  </si>
  <si>
    <t>https://declarachiapas.shyfpchiapas.gob.mx/consulta/declaracion/345656/simplificado-p</t>
  </si>
  <si>
    <t>YENNI</t>
  </si>
  <si>
    <t>https://declarachiapas.shyfpchiapas.gob.mx/consulta/declaracion/346508/simplificado-p</t>
  </si>
  <si>
    <t>LOZADA</t>
  </si>
  <si>
    <t>https://declarachiapas.shyfpchiapas.gob.mx/consulta/declaracion/346865/simplificado-p</t>
  </si>
  <si>
    <t>https://declarachiapas.shyfpchiapas.gob.mx/consulta/declaracion/332984/simplificado-p</t>
  </si>
  <si>
    <t>EDITH YESMIN</t>
  </si>
  <si>
    <t>https://declarachiapas.shyfpchiapas.gob.mx/consulta/declaracion/331547/simplificado-p</t>
  </si>
  <si>
    <t>WILBER ALEJANDRO</t>
  </si>
  <si>
    <t>https://declarachiapas.shyfpchiapas.gob.mx/consulta/declaracion/346845/simplificado-p</t>
  </si>
  <si>
    <t>https://declarachiapas.shyfpchiapas.gob.mx/consulta/declaracion/346179/simplificado-p</t>
  </si>
  <si>
    <t>https://declarachiapas.shyfpchiapas.gob.mx/consulta/declaracion/348187/simplificado-p</t>
  </si>
  <si>
    <t>LILIANA MARCELA</t>
  </si>
  <si>
    <t>https://declarachiapas.shyfpchiapas.gob.mx/consulta/declaracion/346880/simplificado-p</t>
  </si>
  <si>
    <t>https://declarachiapas.shyfpchiapas.gob.mx/consulta/declaracion/346761/simplificado-p</t>
  </si>
  <si>
    <t>https://declarachiapas.shyfpchiapas.gob.mx/consulta/declaracion/346727/simplificado-p</t>
  </si>
  <si>
    <t>MARIA HILENG</t>
  </si>
  <si>
    <t>https://declarachiapas.shyfpchiapas.gob.mx/consulta/declaracion/343433/simplificado-p</t>
  </si>
  <si>
    <t>https://declarachiapas.shyfpchiapas.gob.mx/consulta/declaracion/346389/simplificado-p</t>
  </si>
  <si>
    <t>ALAYATA</t>
  </si>
  <si>
    <t>https://declarachiapas.shyfpchiapas.gob.mx/consulta/declaracion/160530/simplificado-p</t>
  </si>
  <si>
    <t>MARIA IRLANDA</t>
  </si>
  <si>
    <t>https://declarachiapas.shyfpchiapas.gob.mx/consulta/declaracion/294433/simplificado-p</t>
  </si>
  <si>
    <t>LUZ MIREYA</t>
  </si>
  <si>
    <t>https://declarachiapas.shyfpchiapas.gob.mx/consulta/declaracion/346786/simplificado-p</t>
  </si>
  <si>
    <t>https://declarachiapas.shyfpchiapas.gob.mx/consulta/declaracion/346884/simplificado-p</t>
  </si>
  <si>
    <t>https://declarachiapas.shyfpchiapas.gob.mx/consulta/declaracion/319643/simplificado-p</t>
  </si>
  <si>
    <t>GRISELDA MARIA</t>
  </si>
  <si>
    <t>https://declarachiapas.shyfpchiapas.gob.mx/consulta/declaracion/350845/simplificado-p</t>
  </si>
  <si>
    <t>https://declarachiapas.shyfpchiapas.gob.mx/consulta/declaracion/346913/simplificado-p</t>
  </si>
  <si>
    <t>https://declarachiapas.shyfpchiapas.gob.mx/consulta/declaracion/346955/simplificado-p</t>
  </si>
  <si>
    <t>https://declarachiapas.shyfpchiapas.gob.mx/consulta/declaracion/346173/simplificado-p</t>
  </si>
  <si>
    <t>https://declarachiapas.shyfpchiapas.gob.mx/consulta/declaracion/341874/simplificado-p</t>
  </si>
  <si>
    <t>https://declarachiapas.shyfpchiapas.gob.mx/consulta/declaracion/346869/simplificado-p</t>
  </si>
  <si>
    <t>https://declarachiapas.shyfpchiapas.gob.mx/consulta/declaracion/346888/simplificado-p</t>
  </si>
  <si>
    <t>GLADIS ELIZABETH</t>
  </si>
  <si>
    <t>https://declarachiapas.shyfpchiapas.gob.mx/consulta/declaracion/346956/simplificado-p</t>
  </si>
  <si>
    <t>https://declarachiapas.shyfpchiapas.gob.mx/consulta/declaracion/346870/simplificado-p</t>
  </si>
  <si>
    <t>ROSBI</t>
  </si>
  <si>
    <t>https://declarachiapas.shyfpchiapas.gob.mx/consulta/declaracion/342366/simplificado-p</t>
  </si>
  <si>
    <t>https://declarachiapas.shyfpchiapas.gob.mx/consulta/declaracion/346902/simplificado-p</t>
  </si>
  <si>
    <t>MARTHA EUNICE</t>
  </si>
  <si>
    <t>https://declarachiapas.shyfpchiapas.gob.mx/consulta/declaracion/337877/simplificado-p</t>
  </si>
  <si>
    <t>https://declarachiapas.shyfpchiapas.gob.mx/consulta/declaracion/346977/simplificado-p</t>
  </si>
  <si>
    <t>JHOSELIN</t>
  </si>
  <si>
    <t>https://declarachiapas.shyfpchiapas.gob.mx/consulta/declaracion/346985/simplificado-p</t>
  </si>
  <si>
    <t>https://declarachiapas.shyfpchiapas.gob.mx/consulta/declaracion/343466/simplificado-p</t>
  </si>
  <si>
    <t>https://declarachiapas.shyfpchiapas.gob.mx/consulta/declaracion/322070/simplificado-p</t>
  </si>
  <si>
    <t>NITZIA ESMERALDA</t>
  </si>
  <si>
    <t>https://declarachiapas.shyfpchiapas.gob.mx/consulta/declaracion/346776/simplificado-p</t>
  </si>
  <si>
    <t>https://declarachiapas.shyfpchiapas.gob.mx/consulta/declaracion/346935/simplificado-p</t>
  </si>
  <si>
    <t>MADAI ELIZABETH</t>
  </si>
  <si>
    <t>https://declarachiapas.shyfpchiapas.gob.mx/consulta/declaracion/346993/simplificado-p</t>
  </si>
  <si>
    <t>CLEOPATRA</t>
  </si>
  <si>
    <t>https://declarachiapas.shyfpchiapas.gob.mx/consulta/declaracion/351109/simplificado-p</t>
  </si>
  <si>
    <t>KITZIA MARISOL</t>
  </si>
  <si>
    <t>SOLORIO</t>
  </si>
  <si>
    <t>https://declarachiapas.shyfpchiapas.gob.mx/consulta/declaracion/337459/simplificado-p</t>
  </si>
  <si>
    <t>VIRGINIA DE JESUS</t>
  </si>
  <si>
    <t>https://declarachiapas.shyfpchiapas.gob.mx/consulta/declaracion/341315/simplificado-p</t>
  </si>
  <si>
    <t>MARIANTHIA</t>
  </si>
  <si>
    <t>https://declarachiapas.shyfpchiapas.gob.mx/consulta/declaracion/346859/simplificado-p</t>
  </si>
  <si>
    <t>https://declarachiapas.shyfpchiapas.gob.mx/consulta/declaracion/347000/simplificado-p</t>
  </si>
  <si>
    <t>https://declarachiapas.shyfpchiapas.gob.mx/consulta/declaracion/346978/simplificado-p</t>
  </si>
  <si>
    <t>https://declarachiapas.shyfpchiapas.gob.mx/consulta/declaracion/347004/simplificado-p</t>
  </si>
  <si>
    <t>FATIMA DE LA CRUZ</t>
  </si>
  <si>
    <t>SUCHITE</t>
  </si>
  <si>
    <t>https://declarachiapas.shyfpchiapas.gob.mx/consulta/declaracion/341517/simplificado-p</t>
  </si>
  <si>
    <t>https://declarachiapas.shyfpchiapas.gob.mx/consulta/declaracion/322841/simplificado-p</t>
  </si>
  <si>
    <t>ISIS YADITH</t>
  </si>
  <si>
    <t>https://declarachiapas.shyfpchiapas.gob.mx/consulta/declaracion/346099/simplificado-p</t>
  </si>
  <si>
    <t>IRMA MAGLORI</t>
  </si>
  <si>
    <t>https://declarachiapas.shyfpchiapas.gob.mx/consulta/declaracion/346882/simplificado-p</t>
  </si>
  <si>
    <t>KEVIN ARBEY</t>
  </si>
  <si>
    <t>https://declarachiapas.shyfpchiapas.gob.mx/consulta/declaracion/276533/simplificado-p</t>
  </si>
  <si>
    <t>ELVIRA BEATRIZ</t>
  </si>
  <si>
    <t>https://declarachiapas.shyfpchiapas.gob.mx/consulta/declaracion/347024/simplificado-p</t>
  </si>
  <si>
    <t>https://declarachiapas.shyfpchiapas.gob.mx/consulta/declaracion/351065/simplificado-p</t>
  </si>
  <si>
    <t>CELIS</t>
  </si>
  <si>
    <t>https://declarachiapas.shyfpchiapas.gob.mx/consulta/declaracion/346965/simplificado-p</t>
  </si>
  <si>
    <t>https://declarachiapas.shyfpchiapas.gob.mx/consulta/declaracion/346992/simplificado-p</t>
  </si>
  <si>
    <t>https://declarachiapas.shyfpchiapas.gob.mx/consulta/declaracion/346968/simplificado-p</t>
  </si>
  <si>
    <t>https://declarachiapas.shyfpchiapas.gob.mx/consulta/declaracion/346855/simplificado-p</t>
  </si>
  <si>
    <t>NITZA ARELI</t>
  </si>
  <si>
    <t>BERTONI</t>
  </si>
  <si>
    <t>https://declarachiapas.shyfpchiapas.gob.mx/consulta/declaracion/346806/simplificado-p</t>
  </si>
  <si>
    <t>MAYRA CAROLINA</t>
  </si>
  <si>
    <t>https://declarachiapas.shyfpchiapas.gob.mx/consulta/declaracion/346705/simplificado-p</t>
  </si>
  <si>
    <t>https://declarachiapas.shyfpchiapas.gob.mx/consulta/declaracion/347025/simplificado-p</t>
  </si>
  <si>
    <t>CLAUDIO CROMBEL</t>
  </si>
  <si>
    <t>CIPRIANI</t>
  </si>
  <si>
    <t>https://declarachiapas.shyfpchiapas.gob.mx/consulta/declaracion/284789/simplificado-p</t>
  </si>
  <si>
    <t>https://declarachiapas.shyfpchiapas.gob.mx/consulta/declaracion/347032/simplificado-p</t>
  </si>
  <si>
    <t>CRISTIAN ARTURO</t>
  </si>
  <si>
    <t>https://declarachiapas.shyfpchiapas.gob.mx/consulta/declaracion/346974/simplificado-p</t>
  </si>
  <si>
    <t>https://declarachiapas.shyfpchiapas.gob.mx/consulta/declaracion/351063/simplificado-p</t>
  </si>
  <si>
    <t>https://declarachiapas.shyfpchiapas.gob.mx/consulta/declaracion/338037/simplificado-p</t>
  </si>
  <si>
    <t>DORLY ABERLAY</t>
  </si>
  <si>
    <t>https://declarachiapas.shyfpchiapas.gob.mx/consulta/declaracion/317863/simplificado-p</t>
  </si>
  <si>
    <t>https://declarachiapas.shyfpchiapas.gob.mx/consulta/declaracion/349061/simplificado-p</t>
  </si>
  <si>
    <t>SONIA PATRICIA</t>
  </si>
  <si>
    <t>https://declarachiapas.shyfpchiapas.gob.mx/consulta/declaracion/337845/simplificado-p</t>
  </si>
  <si>
    <t>https://declarachiapas.shyfpchiapas.gob.mx/consulta/declaracion/347044/simplificado-p</t>
  </si>
  <si>
    <t>https://declarachiapas.shyfpchiapas.gob.mx/consulta/declaracion/351199/simplificado-p</t>
  </si>
  <si>
    <t>WILLIAM ALEXIS</t>
  </si>
  <si>
    <t>https://declarachiapas.shyfpchiapas.gob.mx/consulta/declaracion/347094/simplificado-p</t>
  </si>
  <si>
    <t>GLORIA MAYI</t>
  </si>
  <si>
    <t>https://declarachiapas.shyfpchiapas.gob.mx/consulta/declaracion/342368/simplificado-p</t>
  </si>
  <si>
    <t>https://declarachiapas.shyfpchiapas.gob.mx/consulta/declaracion/347096/simplificado-p</t>
  </si>
  <si>
    <t>https://declarachiapas.shyfpchiapas.gob.mx/consulta/declaracion/351203/simplificado-p</t>
  </si>
  <si>
    <t>https://declarachiapas.shyfpchiapas.gob.mx/consulta/declaracion/148216/simplificado-p</t>
  </si>
  <si>
    <t>https://declarachiapas.shyfpchiapas.gob.mx/consulta/declaracion/321994/simplificado-p</t>
  </si>
  <si>
    <t>https://declarachiapas.shyfpchiapas.gob.mx/consulta/declaracion/346930/simplificado-p</t>
  </si>
  <si>
    <t>https://declarachiapas.shyfpchiapas.gob.mx/consulta/declaracion/346891/simplificado-p</t>
  </si>
  <si>
    <t>https://declarachiapas.shyfpchiapas.gob.mx/consulta/declaracion/346718/simplificado-p</t>
  </si>
  <si>
    <t>NANCY LILIANA</t>
  </si>
  <si>
    <t>https://declarachiapas.shyfpchiapas.gob.mx/consulta/declaracion/351187/simplificado-p</t>
  </si>
  <si>
    <t>DAVID OCTAVIO</t>
  </si>
  <si>
    <t>https://declarachiapas.shyfpchiapas.gob.mx/consulta/declaracion/292695/simplificado-p</t>
  </si>
  <si>
    <t>https://declarachiapas.shyfpchiapas.gob.mx/consulta/declaracion/347106/simplificado-p</t>
  </si>
  <si>
    <t>https://declarachiapas.shyfpchiapas.gob.mx/consulta/declaracion/346797/simplificado-p</t>
  </si>
  <si>
    <t>https://declarachiapas.shyfpchiapas.gob.mx/consulta/declaracion/346849/simplificado-p</t>
  </si>
  <si>
    <t>YADIRA CONCEPCION</t>
  </si>
  <si>
    <t>https://declarachiapas.shyfpchiapas.gob.mx/consulta/declaracion/347067/simplificado-p</t>
  </si>
  <si>
    <t>GELBER</t>
  </si>
  <si>
    <t>https://declarachiapas.shyfpchiapas.gob.mx/consulta/declaracion/350742/simplificado-p</t>
  </si>
  <si>
    <t>https://declarachiapas.shyfpchiapas.gob.mx/consulta/declaracion/351266/simplificado-p</t>
  </si>
  <si>
    <t>KARINA ELENA</t>
  </si>
  <si>
    <t>https://declarachiapas.shyfpchiapas.gob.mx/consulta/declaracion/347091/simplificado-p</t>
  </si>
  <si>
    <t>https://declarachiapas.shyfpchiapas.gob.mx/consulta/declaracion/347123/simplificado-p</t>
  </si>
  <si>
    <t>https://declarachiapas.shyfpchiapas.gob.mx/consulta/declaracion/347115/simplificado-p</t>
  </si>
  <si>
    <t>https://declarachiapas.shyfpchiapas.gob.mx/consulta/declaracion/347098/simplificado-p</t>
  </si>
  <si>
    <t>JANETH GABRIELA</t>
  </si>
  <si>
    <t>https://declarachiapas.shyfpchiapas.gob.mx/consulta/declaracion/347006/simplificado-p</t>
  </si>
  <si>
    <t>https://declarachiapas.shyfpchiapas.gob.mx/consulta/declaracion/347145/simplificado-p</t>
  </si>
  <si>
    <t>https://declarachiapas.shyfpchiapas.gob.mx/consulta/declaracion/347158/simplificado-p</t>
  </si>
  <si>
    <t>https://declarachiapas.shyfpchiapas.gob.mx/consulta/declaracion/347181/simplificado-p</t>
  </si>
  <si>
    <t>https://declarachiapas.shyfpchiapas.gob.mx/consulta/declaracion/277000/simplificado-p</t>
  </si>
  <si>
    <t>https://declarachiapas.shyfpchiapas.gob.mx/consulta/declaracion/349592/simplificado-p</t>
  </si>
  <si>
    <t>JUAN EDUARDO</t>
  </si>
  <si>
    <t>https://declarachiapas.shyfpchiapas.gob.mx/consulta/declaracion/347199/simplificado-p</t>
  </si>
  <si>
    <t>ROSALBA DEL CARMEN</t>
  </si>
  <si>
    <t>https://declarachiapas.shyfpchiapas.gob.mx/consulta/declaracion/295050/simplificado-p</t>
  </si>
  <si>
    <t>https://declarachiapas.shyfpchiapas.gob.mx/consulta/declaracion/350931/simplificado-p</t>
  </si>
  <si>
    <t>https://declarachiapas.shyfpchiapas.gob.mx/consulta/declaracion/346986/completa-p</t>
  </si>
  <si>
    <t>https://declarachiapas.shyfpchiapas.gob.mx/consulta/declaracion/341935/simplificado-p</t>
  </si>
  <si>
    <t>https://declarachiapas.shyfpchiapas.gob.mx/consulta/declaracion/347185/simplificado-p</t>
  </si>
  <si>
    <t>ELSA GUADALUPE</t>
  </si>
  <si>
    <t>https://declarachiapas.shyfpchiapas.gob.mx/consulta/declaracion/347201/simplificado-p</t>
  </si>
  <si>
    <t>https://declarachiapas.shyfpchiapas.gob.mx/consulta/declaracion/347043/simplificado-p</t>
  </si>
  <si>
    <t>ZIPORA JANETH</t>
  </si>
  <si>
    <t>https://declarachiapas.shyfpchiapas.gob.mx/consulta/declaracion/347204/simplificado-p</t>
  </si>
  <si>
    <t>https://declarachiapas.shyfpchiapas.gob.mx/consulta/declaracion/351276/simplificado-p</t>
  </si>
  <si>
    <t>https://declarachiapas.shyfpchiapas.gob.mx/consulta/declaracion/347217/simplificado-p</t>
  </si>
  <si>
    <t>https://declarachiapas.shyfpchiapas.gob.mx/consulta/declaracion/351319/simplificado-p</t>
  </si>
  <si>
    <t>https://declarachiapas.shyfpchiapas.gob.mx/consulta/declaracion/342940/simplificado-p</t>
  </si>
  <si>
    <t>FATIMA EUGENIA</t>
  </si>
  <si>
    <t>https://declarachiapas.shyfpchiapas.gob.mx/consulta/declaracion/346919/completa-p</t>
  </si>
  <si>
    <t>ALBERTO FABIAN</t>
  </si>
  <si>
    <t>https://declarachiapas.shyfpchiapas.gob.mx/consulta/declaracion/351256/simplificado-p</t>
  </si>
  <si>
    <t>ARNULFO SARAIN</t>
  </si>
  <si>
    <t>https://declarachiapas.shyfpchiapas.gob.mx/consulta/declaracion/293839/simplificado-p</t>
  </si>
  <si>
    <t>https://declarachiapas.shyfpchiapas.gob.mx/consulta/declaracion/341996/simplificado-p</t>
  </si>
  <si>
    <t>https://declarachiapas.shyfpchiapas.gob.mx/consulta/declaracion/351321/simplificado-p</t>
  </si>
  <si>
    <t>https://declarachiapas.shyfpchiapas.gob.mx/consulta/declaracion/347214/simplificado-p</t>
  </si>
  <si>
    <t>MERCEDES XOCHIQUETZAL</t>
  </si>
  <si>
    <t>https://declarachiapas.shyfpchiapas.gob.mx/consulta/declaracion/347246/simplificado-p</t>
  </si>
  <si>
    <t>GUIRIS</t>
  </si>
  <si>
    <t>https://declarachiapas.shyfpchiapas.gob.mx/consulta/declaracion/347278/simplificado-p</t>
  </si>
  <si>
    <t>JASIF</t>
  </si>
  <si>
    <t>https://declarachiapas.shyfpchiapas.gob.mx/consulta/declaracion/347284/simplificado-p</t>
  </si>
  <si>
    <t>https://declarachiapas.shyfpchiapas.gob.mx/consulta/declaracion/335597/simplificado-p</t>
  </si>
  <si>
    <t>https://declarachiapas.shyfpchiapas.gob.mx/consulta/declaracion/338601/simplificado-p</t>
  </si>
  <si>
    <t>https://declarachiapas.shyfpchiapas.gob.mx/consulta/declaracion/330145/simplificado-p</t>
  </si>
  <si>
    <t>FEDERICO DARINEL</t>
  </si>
  <si>
    <t>https://declarachiapas.shyfpchiapas.gob.mx/consulta/declaracion/347243/simplificado-p</t>
  </si>
  <si>
    <t>https://declarachiapas.shyfpchiapas.gob.mx/consulta/declaracion/347288/simplificado-p</t>
  </si>
  <si>
    <t>RAUL ISMAEL</t>
  </si>
  <si>
    <t>DURAZO</t>
  </si>
  <si>
    <t>https://declarachiapas.shyfpchiapas.gob.mx/consulta/declaracion/323233/simplificado-p</t>
  </si>
  <si>
    <t>https://declarachiapas.shyfpchiapas.gob.mx/consulta/declaracion/302097/simplificado-p</t>
  </si>
  <si>
    <t>ALEXSANDRA</t>
  </si>
  <si>
    <t>LUGARDO</t>
  </si>
  <si>
    <t>https://declarachiapas.shyfpchiapas.gob.mx/consulta/declaracion/341221/simplificado-p</t>
  </si>
  <si>
    <t>https://declarachiapas.shyfpchiapas.gob.mx/consulta/declaracion/342240/simplificado-p</t>
  </si>
  <si>
    <t>https://declarachiapas.shyfpchiapas.gob.mx/consulta/declaracion/351351/simplificado-p</t>
  </si>
  <si>
    <t>CYNTHIA LIZBETH</t>
  </si>
  <si>
    <t>https://declarachiapas.shyfpchiapas.gob.mx/consulta/declaracion/347296/simplificado-p</t>
  </si>
  <si>
    <t>OTHONIEL</t>
  </si>
  <si>
    <t>https://declarachiapas.shyfpchiapas.gob.mx/consulta/declaracion/347148/simplificado-p</t>
  </si>
  <si>
    <t>https://declarachiapas.shyfpchiapas.gob.mx/consulta/declaracion/343075/simplificado-p</t>
  </si>
  <si>
    <t>https://declarachiapas.shyfpchiapas.gob.mx/consulta/declaracion/347310/simplificado-p</t>
  </si>
  <si>
    <t>MARIA ALBERTA</t>
  </si>
  <si>
    <t>https://declarachiapas.shyfpchiapas.gob.mx/consulta/declaracion/343224/simplificado-p</t>
  </si>
  <si>
    <t>https://declarachiapas.shyfpchiapas.gob.mx/consulta/declaracion/320954/simplificado-p</t>
  </si>
  <si>
    <t>CARLOS CARALAMPIO</t>
  </si>
  <si>
    <t>https://declarachiapas.shyfpchiapas.gob.mx/consulta/declaracion/347329/simplificado-p</t>
  </si>
  <si>
    <t>https://declarachiapas.shyfpchiapas.gob.mx/consulta/declaracion/351353/simplificado-p</t>
  </si>
  <si>
    <t>MARIA ILIZABETH</t>
  </si>
  <si>
    <t>https://declarachiapas.shyfpchiapas.gob.mx/consulta/declaracion/347314/simplificado-p</t>
  </si>
  <si>
    <t>https://declarachiapas.shyfpchiapas.gob.mx/consulta/declaracion/346996/simplificado-p</t>
  </si>
  <si>
    <t>https://declarachiapas.shyfpchiapas.gob.mx/consulta/declaracion/346794/simplificado-p</t>
  </si>
  <si>
    <t>https://declarachiapas.shyfpchiapas.gob.mx/consulta/declaracion/347207/simplificado-p</t>
  </si>
  <si>
    <t>HUBER ALEJANDRO</t>
  </si>
  <si>
    <t>https://declarachiapas.shyfpchiapas.gob.mx/consulta/declaracion/322965/completa-p</t>
  </si>
  <si>
    <t>https://declarachiapas.shyfpchiapas.gob.mx/consulta/declaracion/347120/simplificado-p</t>
  </si>
  <si>
    <t>https://declarachiapas.shyfpchiapas.gob.mx/consulta/declaracion/347133/simplificado-p</t>
  </si>
  <si>
    <t>https://declarachiapas.shyfpchiapas.gob.mx/consulta/declaracion/347323/simplificado-p</t>
  </si>
  <si>
    <t>https://declarachiapas.shyfpchiapas.gob.mx/consulta/declaracion/333601/simplificado-p</t>
  </si>
  <si>
    <t>https://declarachiapas.shyfpchiapas.gob.mx/consulta/declaracion/347307/simplificado-p</t>
  </si>
  <si>
    <t>https://declarachiapas.shyfpchiapas.gob.mx/consulta/declaracion/339117/simplificado-p</t>
  </si>
  <si>
    <t>https://declarachiapas.shyfpchiapas.gob.mx/consulta/declaracion/347308/simplificado-p</t>
  </si>
  <si>
    <t>IDALIA CONCEPCION</t>
  </si>
  <si>
    <t>https://declarachiapas.shyfpchiapas.gob.mx/consulta/declaracion/347401/simplificado-p</t>
  </si>
  <si>
    <t>https://declarachiapas.shyfpchiapas.gob.mx/consulta/declaracion/351363/simplificado-p</t>
  </si>
  <si>
    <t>https://declarachiapas.shyfpchiapas.gob.mx/consulta/declaracion/346687/completa-p</t>
  </si>
  <si>
    <t>CARLOS RODOLFO</t>
  </si>
  <si>
    <t>https://declarachiapas.shyfpchiapas.gob.mx/consulta/declaracion/347404/simplificado-p</t>
  </si>
  <si>
    <t>https://declarachiapas.shyfpchiapas.gob.mx/consulta/declaracion/338875/simplificado-p</t>
  </si>
  <si>
    <t>JENRRY JOSE</t>
  </si>
  <si>
    <t>https://declarachiapas.shyfpchiapas.gob.mx/consulta/declaracion/351368/simplificado-p</t>
  </si>
  <si>
    <t>https://declarachiapas.shyfpchiapas.gob.mx/consulta/declaracion/347295/simplificado-p</t>
  </si>
  <si>
    <t>GRISELDA GUADALUPE</t>
  </si>
  <si>
    <t>https://declarachiapas.shyfpchiapas.gob.mx/consulta/declaracion/264025/simplificado-p</t>
  </si>
  <si>
    <t>https://declarachiapas.shyfpchiapas.gob.mx/consulta/declaracion/347411/simplificado-p</t>
  </si>
  <si>
    <t>https://declarachiapas.shyfpchiapas.gob.mx/consulta/declaracion/347305/simplificado-p</t>
  </si>
  <si>
    <t>https://declarachiapas.shyfpchiapas.gob.mx/consulta/declaracion/347419/simplificado-p</t>
  </si>
  <si>
    <t>VICTORIA AYERIN</t>
  </si>
  <si>
    <t>https://declarachiapas.shyfpchiapas.gob.mx/consulta/declaracion/344311/simplificado-p</t>
  </si>
  <si>
    <t>https://declarachiapas.shyfpchiapas.gob.mx/consulta/declaracion/347206/simplificado-p</t>
  </si>
  <si>
    <t>ESLY</t>
  </si>
  <si>
    <t>https://declarachiapas.shyfpchiapas.gob.mx/consulta/declaracion/347117/simplificado-p</t>
  </si>
  <si>
    <t>CHARITO DE JESUS</t>
  </si>
  <si>
    <t>https://declarachiapas.shyfpchiapas.gob.mx/consulta/declaracion/351365/simplificado-p</t>
  </si>
  <si>
    <t>JHONY ALEXIS</t>
  </si>
  <si>
    <t>https://declarachiapas.shyfpchiapas.gob.mx/consulta/declaracion/347036/simplificado-p</t>
  </si>
  <si>
    <t>OLGA ESTHER</t>
  </si>
  <si>
    <t>https://declarachiapas.shyfpchiapas.gob.mx/consulta/declaracion/347247/simplificado-p</t>
  </si>
  <si>
    <t>HERMILO GUMERCINDO</t>
  </si>
  <si>
    <t>https://declarachiapas.shyfpchiapas.gob.mx/consulta/declaracion/351420/simplificado-p</t>
  </si>
  <si>
    <t>https://declarachiapas.shyfpchiapas.gob.mx/consulta/declaracion/349509/simplificado-p</t>
  </si>
  <si>
    <t>NANCY CORINA</t>
  </si>
  <si>
    <t>https://declarachiapas.shyfpchiapas.gob.mx/consulta/declaracion/347347/simplificado-p</t>
  </si>
  <si>
    <t>https://declarachiapas.shyfpchiapas.gob.mx/consulta/declaracion/349019/simplificado-p</t>
  </si>
  <si>
    <t>https://declarachiapas.shyfpchiapas.gob.mx/consulta/declaracion/347442/simplificado-p</t>
  </si>
  <si>
    <t>https://declarachiapas.shyfpchiapas.gob.mx/consulta/declaracion/351370/simplificado-p</t>
  </si>
  <si>
    <t>https://declarachiapas.shyfpchiapas.gob.mx/consulta/declaracion/347470/simplificado-p</t>
  </si>
  <si>
    <t>https://declarachiapas.shyfpchiapas.gob.mx/consulta/declaracion/326601/simplificado-p</t>
  </si>
  <si>
    <t>ADRIANA PAOLA</t>
  </si>
  <si>
    <t>https://declarachiapas.shyfpchiapas.gob.mx/consulta/declaracion/347315/simplificado-p</t>
  </si>
  <si>
    <t>https://declarachiapas.shyfpchiapas.gob.mx/consulta/declaracion/347494/simplificado-p</t>
  </si>
  <si>
    <t>https://declarachiapas.shyfpchiapas.gob.mx/consulta/declaracion/347356/simplificado-p</t>
  </si>
  <si>
    <t>JOSE SERAFIN</t>
  </si>
  <si>
    <t>https://declarachiapas.shyfpchiapas.gob.mx/consulta/declaracion/347492/simplificado-p</t>
  </si>
  <si>
    <t>AMAIRANI YAZARITH</t>
  </si>
  <si>
    <t>https://declarachiapas.shyfpchiapas.gob.mx/consulta/declaracion/328635/simplificado-p</t>
  </si>
  <si>
    <t>YUDIT</t>
  </si>
  <si>
    <t>https://declarachiapas.shyfpchiapas.gob.mx/consulta/declaracion/347063/simplificado-p</t>
  </si>
  <si>
    <t>VERONICA IDALIA</t>
  </si>
  <si>
    <t>https://declarachiapas.shyfpchiapas.gob.mx/consulta/declaracion/347432/simplificado-p</t>
  </si>
  <si>
    <t>DANIELA PATRICIA</t>
  </si>
  <si>
    <t>https://declarachiapas.shyfpchiapas.gob.mx/consulta/declaracion/347489/simplificado-p</t>
  </si>
  <si>
    <t>https://declarachiapas.shyfpchiapas.gob.mx/consulta/declaracion/347491/simplificado-p</t>
  </si>
  <si>
    <t>JESSICA DE JESUS</t>
  </si>
  <si>
    <t>https://declarachiapas.shyfpchiapas.gob.mx/consulta/declaracion/347380/simplificado-p</t>
  </si>
  <si>
    <t>https://declarachiapas.shyfpchiapas.gob.mx/consulta/declaracion/308952/simplificado-p</t>
  </si>
  <si>
    <t>NADIA JOANDY</t>
  </si>
  <si>
    <t>https://declarachiapas.shyfpchiapas.gob.mx/consulta/declaracion/347010/simplificado-p</t>
  </si>
  <si>
    <t>GABRIELA PAULINA</t>
  </si>
  <si>
    <t>https://declarachiapas.shyfpchiapas.gob.mx/consulta/declaracion/332456/simplificado-p</t>
  </si>
  <si>
    <t>https://declarachiapas.shyfpchiapas.gob.mx/consulta/declaracion/316975/simplificado-p</t>
  </si>
  <si>
    <t>GRISULLY DEL CARMEN</t>
  </si>
  <si>
    <t>https://declarachiapas.shyfpchiapas.gob.mx/consulta/declaracion/351320/simplificado-p</t>
  </si>
  <si>
    <t>CORAZON GUADALUPE</t>
  </si>
  <si>
    <t>https://declarachiapas.shyfpchiapas.gob.mx/consulta/declaracion/347394/simplificado-p</t>
  </si>
  <si>
    <t>https://declarachiapas.shyfpchiapas.gob.mx/consulta/declaracion/347402/simplificado-p</t>
  </si>
  <si>
    <t>https://declarachiapas.shyfpchiapas.gob.mx/consulta/declaracion/347525/simplificado-p</t>
  </si>
  <si>
    <t>https://declarachiapas.shyfpchiapas.gob.mx/consulta/declaracion/329842/simplificado-p</t>
  </si>
  <si>
    <t>https://declarachiapas.shyfpchiapas.gob.mx/consulta/declaracion/347554/simplificado-p</t>
  </si>
  <si>
    <t>LEYNAS</t>
  </si>
  <si>
    <t>https://declarachiapas.shyfpchiapas.gob.mx/consulta/declaracion/351172/simplificado-p</t>
  </si>
  <si>
    <t>VICTOR BERNARDO</t>
  </si>
  <si>
    <t>https://declarachiapas.shyfpchiapas.gob.mx/consulta/declaracion/345971/simplificado-p</t>
  </si>
  <si>
    <t>https://declarachiapas.shyfpchiapas.gob.mx/consulta/declaracion/281356/simplificado-p</t>
  </si>
  <si>
    <t>AYESER</t>
  </si>
  <si>
    <t>https://declarachiapas.shyfpchiapas.gob.mx/consulta/declaracion/347383/simplificado-p</t>
  </si>
  <si>
    <t>https://declarachiapas.shyfpchiapas.gob.mx/consulta/declaracion/347173/simplificado-p</t>
  </si>
  <si>
    <t>https://declarachiapas.shyfpchiapas.gob.mx/consulta/declaracion/342987/simplificado-p</t>
  </si>
  <si>
    <t>https://declarachiapas.shyfpchiapas.gob.mx/consulta/declaracion/347146/simplificado-p</t>
  </si>
  <si>
    <t>https://declarachiapas.shyfpchiapas.gob.mx/consulta/declaracion/351071/simplificado-p</t>
  </si>
  <si>
    <t>DANIELA RUBI</t>
  </si>
  <si>
    <t>https://declarachiapas.shyfpchiapas.gob.mx/consulta/declaracion/349886/simplificado-p</t>
  </si>
  <si>
    <t>MIRNA DEL ROSARIO</t>
  </si>
  <si>
    <t>https://declarachiapas.shyfpchiapas.gob.mx/consulta/declaracion/347609/simplificado-p</t>
  </si>
  <si>
    <t>https://declarachiapas.shyfpchiapas.gob.mx/consulta/declaracion/332875/simplificado-p</t>
  </si>
  <si>
    <t>https://declarachiapas.shyfpchiapas.gob.mx/consulta/declaracion/347130/simplificado-p</t>
  </si>
  <si>
    <t>https://declarachiapas.shyfpchiapas.gob.mx/consulta/declaracion/347542/simplificado-p</t>
  </si>
  <si>
    <t>https://declarachiapas.shyfpchiapas.gob.mx/consulta/declaracion/347620/simplificado-p</t>
  </si>
  <si>
    <t>https://declarachiapas.shyfpchiapas.gob.mx/consulta/declaracion/345646/simplificado-p</t>
  </si>
  <si>
    <t>https://declarachiapas.shyfpchiapas.gob.mx/consulta/declaracion/338253/simplificado-p</t>
  </si>
  <si>
    <t>https://declarachiapas.shyfpchiapas.gob.mx/consulta/declaracion/347604/simplificado-p</t>
  </si>
  <si>
    <t>MARIA LORAIDA</t>
  </si>
  <si>
    <t>https://declarachiapas.shyfpchiapas.gob.mx/consulta/declaracion/304572/simplificado-p</t>
  </si>
  <si>
    <t>https://declarachiapas.shyfpchiapas.gob.mx/consulta/declaracion/347257/simplificado-p</t>
  </si>
  <si>
    <t>https://declarachiapas.shyfpchiapas.gob.mx/consulta/declaracion/347578/simplificado-p</t>
  </si>
  <si>
    <t>RAUL HECTOR</t>
  </si>
  <si>
    <t>https://declarachiapas.shyfpchiapas.gob.mx/consulta/declaracion/333969/simplificado-p</t>
  </si>
  <si>
    <t>https://declarachiapas.shyfpchiapas.gob.mx/consulta/declaracion/337571/simplificado-p</t>
  </si>
  <si>
    <t>LAURA EUGENIA</t>
  </si>
  <si>
    <t>https://declarachiapas.shyfpchiapas.gob.mx/consulta/declaracion/347593/simplificado-p</t>
  </si>
  <si>
    <t>SANDRA ASUNCION</t>
  </si>
  <si>
    <t>LOVERA</t>
  </si>
  <si>
    <t>https://declarachiapas.shyfpchiapas.gob.mx/consulta/declaracion/322990/simplificado-p</t>
  </si>
  <si>
    <t>https://declarachiapas.shyfpchiapas.gob.mx/consulta/declaracion/341503/simplificado-p</t>
  </si>
  <si>
    <t>https://declarachiapas.shyfpchiapas.gob.mx/consulta/declaracion/347420/simplificado-p</t>
  </si>
  <si>
    <t>MARITZA DEL ROSARIO</t>
  </si>
  <si>
    <t>UGARTE</t>
  </si>
  <si>
    <t>https://declarachiapas.shyfpchiapas.gob.mx/consulta/declaracion/347700/simplificado-p</t>
  </si>
  <si>
    <t>AMILCAR</t>
  </si>
  <si>
    <t>https://declarachiapas.shyfpchiapas.gob.mx/consulta/declaracion/347621/simplificado-p</t>
  </si>
  <si>
    <t>https://declarachiapas.shyfpchiapas.gob.mx/consulta/declaracion/347699/simplificado-p</t>
  </si>
  <si>
    <t>https://declarachiapas.shyfpchiapas.gob.mx/consulta/declaracion/347701/simplificado-p</t>
  </si>
  <si>
    <t>ERICK JAVIER</t>
  </si>
  <si>
    <t>https://declarachiapas.shyfpchiapas.gob.mx/consulta/declaracion/347614/simplificado-p</t>
  </si>
  <si>
    <t>https://declarachiapas.shyfpchiapas.gob.mx/consulta/declaracion/347335/simplificado-p</t>
  </si>
  <si>
    <t>LUCY</t>
  </si>
  <si>
    <t>https://declarachiapas.shyfpchiapas.gob.mx/consulta/declaracion/296395/simplificado-p</t>
  </si>
  <si>
    <t>JOSE OSWALDO</t>
  </si>
  <si>
    <t>https://declarachiapas.shyfpchiapas.gob.mx/consulta/declaracion/347714/simplificado-p</t>
  </si>
  <si>
    <t>https://declarachiapas.shyfpchiapas.gob.mx/consulta/declaracion/341281/simplificado-p</t>
  </si>
  <si>
    <t>FANI RUBICELI</t>
  </si>
  <si>
    <t>https://declarachiapas.shyfpchiapas.gob.mx/consulta/declaracion/310531/simplificado-p</t>
  </si>
  <si>
    <t>https://declarachiapas.shyfpchiapas.gob.mx/consulta/declaracion/346768/simplificado-p</t>
  </si>
  <si>
    <t>https://declarachiapas.shyfpchiapas.gob.mx/consulta/declaracion/347539/simplificado-p</t>
  </si>
  <si>
    <t>https://declarachiapas.shyfpchiapas.gob.mx/consulta/declaracion/347650/simplificado-p</t>
  </si>
  <si>
    <t>https://declarachiapas.shyfpchiapas.gob.mx/consulta/declaracion/321938/simplificado-p</t>
  </si>
  <si>
    <t>MINERO</t>
  </si>
  <si>
    <t>https://declarachiapas.shyfpchiapas.gob.mx/consulta/declaracion/347553/simplificado-p</t>
  </si>
  <si>
    <t>https://declarachiapas.shyfpchiapas.gob.mx/consulta/declaracion/332594/simplificado-p</t>
  </si>
  <si>
    <t>https://declarachiapas.shyfpchiapas.gob.mx/consulta/declaracion/341421/simplificado-p</t>
  </si>
  <si>
    <t>https://declarachiapas.shyfpchiapas.gob.mx/consulta/declaracion/329518/simplificado-p</t>
  </si>
  <si>
    <t>https://declarachiapas.shyfpchiapas.gob.mx/consulta/declaracion/347466/simplificado-p</t>
  </si>
  <si>
    <t>JUAN NEFTALY</t>
  </si>
  <si>
    <t>https://declarachiapas.shyfpchiapas.gob.mx/consulta/declaracion/164280/simplificado-p</t>
  </si>
  <si>
    <t>GREYSI YANET</t>
  </si>
  <si>
    <t>https://declarachiapas.shyfpchiapas.gob.mx/consulta/declaracion/347756/simplificado-p</t>
  </si>
  <si>
    <t>https://declarachiapas.shyfpchiapas.gob.mx/consulta/declaracion/347765/simplificado-p</t>
  </si>
  <si>
    <t>ROCIO TRINIDAD</t>
  </si>
  <si>
    <t>https://declarachiapas.shyfpchiapas.gob.mx/consulta/declaracion/347648/simplificado-p</t>
  </si>
  <si>
    <t>https://declarachiapas.shyfpchiapas.gob.mx/consulta/declaracion/347743/simplificado-p</t>
  </si>
  <si>
    <t>https://declarachiapas.shyfpchiapas.gob.mx/consulta/declaracion/347815/simplificado-p</t>
  </si>
  <si>
    <t>https://declarachiapas.shyfpchiapas.gob.mx/consulta/declaracion/340241/simplificado-p</t>
  </si>
  <si>
    <t>JANET JACQUELINE</t>
  </si>
  <si>
    <t>https://declarachiapas.shyfpchiapas.gob.mx/consulta/declaracion/342881/simplificado-p</t>
  </si>
  <si>
    <t>https://declarachiapas.shyfpchiapas.gob.mx/consulta/declaracion/346304/simplificado-p</t>
  </si>
  <si>
    <t>https://declarachiapas.shyfpchiapas.gob.mx/consulta/declaracion/346810/simplificado-p</t>
  </si>
  <si>
    <t>https://declarachiapas.shyfpchiapas.gob.mx/consulta/declaracion/347802/simplificado-p</t>
  </si>
  <si>
    <t>https://declarachiapas.shyfpchiapas.gob.mx/consulta/declaracion/343711/simplificado-p</t>
  </si>
  <si>
    <t>https://declarachiapas.shyfpchiapas.gob.mx/consulta/declaracion/322548/simplificado-p</t>
  </si>
  <si>
    <t>https://declarachiapas.shyfpchiapas.gob.mx/consulta/declaracion/346252/simplificado-p</t>
  </si>
  <si>
    <t>https://declarachiapas.shyfpchiapas.gob.mx/consulta/declaracion/347828/simplificado-p</t>
  </si>
  <si>
    <t>MARIA BERTILUZ</t>
  </si>
  <si>
    <t>https://declarachiapas.shyfpchiapas.gob.mx/consulta/declaracion/296835/simplificado-p</t>
  </si>
  <si>
    <t>https://declarachiapas.shyfpchiapas.gob.mx/consulta/declaracion/347643/simplificado-p</t>
  </si>
  <si>
    <t>https://declarachiapas.shyfpchiapas.gob.mx/consulta/declaracion/347473/simplificado-p</t>
  </si>
  <si>
    <t>BELMONTE</t>
  </si>
  <si>
    <t>https://declarachiapas.shyfpchiapas.gob.mx/consulta/declaracion/308127/simplificado-p</t>
  </si>
  <si>
    <t>https://declarachiapas.shyfpchiapas.gob.mx/consulta/declaracion/347893/simplificado-p</t>
  </si>
  <si>
    <t>MARIA SARA</t>
  </si>
  <si>
    <t>IMATZU</t>
  </si>
  <si>
    <t>https://declarachiapas.shyfpchiapas.gob.mx/consulta/declaracion/341729/completa-p</t>
  </si>
  <si>
    <t>https://declarachiapas.shyfpchiapas.gob.mx/consulta/declaracion/346185/simplificado-p</t>
  </si>
  <si>
    <t>YOSHITZUNE</t>
  </si>
  <si>
    <t>HONDA</t>
  </si>
  <si>
    <t>https://declarachiapas.shyfpchiapas.gob.mx/consulta/declaracion/347747/simplificado-p</t>
  </si>
  <si>
    <t>https://declarachiapas.shyfpchiapas.gob.mx/consulta/declaracion/341642/completa-p</t>
  </si>
  <si>
    <t>SILEM NALLELY</t>
  </si>
  <si>
    <t>https://declarachiapas.shyfpchiapas.gob.mx/consulta/declaracion/346348/simplificado-p</t>
  </si>
  <si>
    <t>https://declarachiapas.shyfpchiapas.gob.mx/consulta/declaracion/346400/simplificado-p</t>
  </si>
  <si>
    <t>https://declarachiapas.shyfpchiapas.gob.mx/consulta/declaracion/285741/simplificado-p</t>
  </si>
  <si>
    <t>https://declarachiapas.shyfpchiapas.gob.mx/consulta/declaracion/324155/simplificado-p</t>
  </si>
  <si>
    <t>https://declarachiapas.shyfpchiapas.gob.mx/consulta/declaracion/347782/simplificado-p</t>
  </si>
  <si>
    <t>https://declarachiapas.shyfpchiapas.gob.mx/consulta/declaracion/328850/simplificado-p</t>
  </si>
  <si>
    <t>https://declarachiapas.shyfpchiapas.gob.mx/consulta/declaracion/333813/simplificado-p</t>
  </si>
  <si>
    <t>MA. CONSEPCION</t>
  </si>
  <si>
    <t>https://declarachiapas.shyfpchiapas.gob.mx/consulta/declaracion/347899/simplificado-p</t>
  </si>
  <si>
    <t>https://declarachiapas.shyfpchiapas.gob.mx/consulta/declaracion/347931/simplificado-p</t>
  </si>
  <si>
    <t>https://declarachiapas.shyfpchiapas.gob.mx/consulta/declaracion/338859/simplificado-p</t>
  </si>
  <si>
    <t>https://declarachiapas.shyfpchiapas.gob.mx/consulta/declaracion/343762/simplificado-p</t>
  </si>
  <si>
    <t>https://declarachiapas.shyfpchiapas.gob.mx/consulta/declaracion/347937/simplificado-p</t>
  </si>
  <si>
    <t>https://declarachiapas.shyfpchiapas.gob.mx/consulta/declaracion/347711/simplificado-p</t>
  </si>
  <si>
    <t>https://declarachiapas.shyfpchiapas.gob.mx/consulta/declaracion/347527/simplificado-p</t>
  </si>
  <si>
    <t>RUBIA MINET</t>
  </si>
  <si>
    <t>https://declarachiapas.shyfpchiapas.gob.mx/consulta/declaracion/347874/simplificado-p</t>
  </si>
  <si>
    <t>https://declarachiapas.shyfpchiapas.gob.mx/consulta/declaracion/347932/simplificado-p</t>
  </si>
  <si>
    <t>https://declarachiapas.shyfpchiapas.gob.mx/consulta/declaracion/347885/simplificado-p</t>
  </si>
  <si>
    <t>https://declarachiapas.shyfpchiapas.gob.mx/consulta/declaracion/343250/simplificado-p</t>
  </si>
  <si>
    <t>ELIZABETH GUADALUPE</t>
  </si>
  <si>
    <t>https://declarachiapas.shyfpchiapas.gob.mx/consulta/declaracion/328005/simplificado-p</t>
  </si>
  <si>
    <t>https://declarachiapas.shyfpchiapas.gob.mx/consulta/declaracion/347976/simplificado-p</t>
  </si>
  <si>
    <t>https://declarachiapas.shyfpchiapas.gob.mx/consulta/declaracion/338670/simplificado-p</t>
  </si>
  <si>
    <t>GLORIA MIRIA</t>
  </si>
  <si>
    <t>https://declarachiapas.shyfpchiapas.gob.mx/consulta/declaracion/347930/simplificado-p</t>
  </si>
  <si>
    <t>https://declarachiapas.shyfpchiapas.gob.mx/consulta/declaracion/347755/simplificado-p</t>
  </si>
  <si>
    <t>ANDREA MAURA</t>
  </si>
  <si>
    <t>https://declarachiapas.shyfpchiapas.gob.mx/consulta/declaracion/336113/simplificado-p</t>
  </si>
  <si>
    <t>MARIA YUDITH</t>
  </si>
  <si>
    <t>https://declarachiapas.shyfpchiapas.gob.mx/consulta/declaracion/347655/simplificado-p</t>
  </si>
  <si>
    <t>ESTEBAN GABRIEL</t>
  </si>
  <si>
    <t>https://declarachiapas.shyfpchiapas.gob.mx/consulta/declaracion/347863/simplificado-p</t>
  </si>
  <si>
    <t>https://declarachiapas.shyfpchiapas.gob.mx/consulta/declaracion/347812/simplificado-p</t>
  </si>
  <si>
    <t>https://declarachiapas.shyfpchiapas.gob.mx/consulta/declaracion/348016/simplificado-p</t>
  </si>
  <si>
    <t>https://declarachiapas.shyfpchiapas.gob.mx/consulta/declaracion/343951/simplificado-p</t>
  </si>
  <si>
    <t>https://declarachiapas.shyfpchiapas.gob.mx/consulta/declaracion/337626/simplificado-p</t>
  </si>
  <si>
    <t>https://declarachiapas.shyfpchiapas.gob.mx/consulta/declaracion/348007/simplificado-p</t>
  </si>
  <si>
    <t>CINDY LORENA</t>
  </si>
  <si>
    <t>https://declarachiapas.shyfpchiapas.gob.mx/consulta/declaracion/321288/simplificado-p</t>
  </si>
  <si>
    <t>https://declarachiapas.shyfpchiapas.gob.mx/consulta/declaracion/348026/simplificado-p</t>
  </si>
  <si>
    <t>DINORAH GUADALUPE</t>
  </si>
  <si>
    <t>https://declarachiapas.shyfpchiapas.gob.mx/consulta/declaracion/342816/simplificado-p</t>
  </si>
  <si>
    <t>https://declarachiapas.shyfpchiapas.gob.mx/consulta/declaracion/343606/simplificado-p</t>
  </si>
  <si>
    <t>SICLADY</t>
  </si>
  <si>
    <t>https://declarachiapas.shyfpchiapas.gob.mx/consulta/declaracion/340665/simplificado-p</t>
  </si>
  <si>
    <t>EBIJENIA</t>
  </si>
  <si>
    <t>https://declarachiapas.shyfpchiapas.gob.mx/consulta/declaracion/347946/simplificado-p</t>
  </si>
  <si>
    <t>ANA JESSICA</t>
  </si>
  <si>
    <t>https://declarachiapas.shyfpchiapas.gob.mx/consulta/declaracion/346216/simplificado-p</t>
  </si>
  <si>
    <t>https://declarachiapas.shyfpchiapas.gob.mx/consulta/declaracion/348035/simplificado-p</t>
  </si>
  <si>
    <t>https://declarachiapas.shyfpchiapas.gob.mx/consulta/declaracion/330725/simplificado-p</t>
  </si>
  <si>
    <t>https://declarachiapas.shyfpchiapas.gob.mx/consulta/declaracion/341920/simplificado-p</t>
  </si>
  <si>
    <t>https://declarachiapas.shyfpchiapas.gob.mx/consulta/declaracion/347454/simplificado-p</t>
  </si>
  <si>
    <t>SARA ESTRELLA</t>
  </si>
  <si>
    <t>https://declarachiapas.shyfpchiapas.gob.mx/consulta/declaracion/347981/simplificado-p</t>
  </si>
  <si>
    <t>https://declarachiapas.shyfpchiapas.gob.mx/consulta/declaracion/348046/simplificado-p</t>
  </si>
  <si>
    <t>https://declarachiapas.shyfpchiapas.gob.mx/consulta/declaracion/319353/simplificado-p</t>
  </si>
  <si>
    <t>https://declarachiapas.shyfpchiapas.gob.mx/consulta/declaracion/348029/simplificado-p</t>
  </si>
  <si>
    <t>COSME</t>
  </si>
  <si>
    <t>https://declarachiapas.shyfpchiapas.gob.mx/consulta/declaracion/346987/simplificado-p</t>
  </si>
  <si>
    <t>EDNA LEONOR</t>
  </si>
  <si>
    <t>https://declarachiapas.shyfpchiapas.gob.mx/consulta/declaracion/346690/simplificado-p</t>
  </si>
  <si>
    <t>https://declarachiapas.shyfpchiapas.gob.mx/consulta/declaracion/347871/simplificado-p</t>
  </si>
  <si>
    <t>https://declarachiapas.shyfpchiapas.gob.mx/consulta/declaracion/344707/simplificado-p</t>
  </si>
  <si>
    <t>https://declarachiapas.shyfpchiapas.gob.mx/consulta/declaracion/352585/simplificado-p</t>
  </si>
  <si>
    <t>CARLOS JUVENCIO</t>
  </si>
  <si>
    <t>https://declarachiapas.shyfpchiapas.gob.mx/consulta/declaracion/352687/simplificado-p</t>
  </si>
  <si>
    <t>https://declarachiapas.shyfpchiapas.gob.mx/consulta/declaracion/352699/simplificado-p</t>
  </si>
  <si>
    <t>https://declarachiapas.shyfpchiapas.gob.mx/consulta/declaracion/351521/simplificado-p</t>
  </si>
  <si>
    <t>PASSIO</t>
  </si>
  <si>
    <t>https://declarachiapas.shyfpchiapas.gob.mx/consulta/declaracion/352636/simplificado-p</t>
  </si>
  <si>
    <t>GREGORIO DECIDERIO</t>
  </si>
  <si>
    <t>https://declarachiapas.shyfpchiapas.gob.mx/consulta/declaracion/352454/simplificado-p</t>
  </si>
  <si>
    <t>SERGIO OBDULIO</t>
  </si>
  <si>
    <t>https://declarachiapas.shyfpchiapas.gob.mx/consulta/declaracion/352748/simplificado-p</t>
  </si>
  <si>
    <t>J MERCED</t>
  </si>
  <si>
    <t>BAZALDUA</t>
  </si>
  <si>
    <t>https://declarachiapas.shyfpchiapas.gob.mx/consulta/declaracion/352716/simplificado-p</t>
  </si>
  <si>
    <t>https://declarachiapas.shyfpchiapas.gob.mx/consulta/declaracion/350840/simplificado-p</t>
  </si>
  <si>
    <t>https://declarachiapas.shyfpchiapas.gob.mx/consulta/declaracion/352751/simplificado-p</t>
  </si>
  <si>
    <t>FILIPPINA DOLORES</t>
  </si>
  <si>
    <t>https://declarachiapas.shyfpchiapas.gob.mx/consulta/declaracion/352528/simplificado-p</t>
  </si>
  <si>
    <t>ARGELIA ARCENIA</t>
  </si>
  <si>
    <t>https://declarachiapas.shyfpchiapas.gob.mx/consulta/declaracion/352735/simplificado-p</t>
  </si>
  <si>
    <t>https://declarachiapas.shyfpchiapas.gob.mx/consulta/declaracion/351560/simplificado-p</t>
  </si>
  <si>
    <t>https://declarachiapas.shyfpchiapas.gob.mx/consulta/declaracion/320907/simplificado-p</t>
  </si>
  <si>
    <t>EVANDER NOMELI</t>
  </si>
  <si>
    <t>https://declarachiapas.shyfpchiapas.gob.mx/consulta/declaracion/352802/simplificado-p</t>
  </si>
  <si>
    <t>WILSON</t>
  </si>
  <si>
    <t>https://declarachiapas.shyfpchiapas.gob.mx/consulta/declaracion/352805/simplificado-p</t>
  </si>
  <si>
    <t>https://declarachiapas.shyfpchiapas.gob.mx/consulta/declaracion/351577/simplificado-p</t>
  </si>
  <si>
    <t>https://declarachiapas.shyfpchiapas.gob.mx/consulta/declaracion/345799/simplificado-p</t>
  </si>
  <si>
    <t>ANAYANCY DALILA</t>
  </si>
  <si>
    <t>https://declarachiapas.shyfpchiapas.gob.mx/consulta/declaracion/349216/simplificado-p</t>
  </si>
  <si>
    <t>https://declarachiapas.shyfpchiapas.gob.mx/consulta/declaracion/352659/simplificado-p</t>
  </si>
  <si>
    <t>AURORA DEL PILAR</t>
  </si>
  <si>
    <t>https://declarachiapas.shyfpchiapas.gob.mx/consulta/declaracion/352788/simplificado-p</t>
  </si>
  <si>
    <t>YTZEL</t>
  </si>
  <si>
    <t>https://declarachiapas.shyfpchiapas.gob.mx/consulta/declaracion/352855/simplificado-p</t>
  </si>
  <si>
    <t>https://declarachiapas.shyfpchiapas.gob.mx/consulta/declaracion/352619/simplificado-p</t>
  </si>
  <si>
    <t>https://declarachiapas.shyfpchiapas.gob.mx/consulta/declaracion/343823/simplificado-p</t>
  </si>
  <si>
    <t>https://declarachiapas.shyfpchiapas.gob.mx/consulta/declaracion/332519/simplificado-p</t>
  </si>
  <si>
    <t>ANGELA IDETH</t>
  </si>
  <si>
    <t>https://declarachiapas.shyfpchiapas.gob.mx/consulta/declaracion/349393/simplificado-p</t>
  </si>
  <si>
    <t>https://declarachiapas.shyfpchiapas.gob.mx/consulta/declaracion/352856/simplificado-p</t>
  </si>
  <si>
    <t>https://declarachiapas.shyfpchiapas.gob.mx/consulta/declaracion/328707/simplificado-p</t>
  </si>
  <si>
    <t>ALEJANDRO CRISTINO</t>
  </si>
  <si>
    <t>COLLAZO</t>
  </si>
  <si>
    <t>https://declarachiapas.shyfpchiapas.gob.mx/consulta/declaracion/352800/simplificado-p</t>
  </si>
  <si>
    <t>CRUS</t>
  </si>
  <si>
    <t>https://declarachiapas.shyfpchiapas.gob.mx/consulta/declaracion/352822/simplificado-p</t>
  </si>
  <si>
    <t>https://declarachiapas.shyfpchiapas.gob.mx/consulta/declaracion/352087/simplificado-p</t>
  </si>
  <si>
    <t>https://declarachiapas.shyfpchiapas.gob.mx/consulta/declaracion/352679/simplificado-p</t>
  </si>
  <si>
    <t>https://declarachiapas.shyfpchiapas.gob.mx/consulta/declaracion/352825/simplificado-p</t>
  </si>
  <si>
    <t>https://declarachiapas.shyfpchiapas.gob.mx/consulta/declaracion/352907/simplificado-p</t>
  </si>
  <si>
    <t>https://declarachiapas.shyfpchiapas.gob.mx/consulta/declaracion/352897/simplificado-p</t>
  </si>
  <si>
    <t>https://declarachiapas.shyfpchiapas.gob.mx/consulta/declaracion/352979/simplificado-p</t>
  </si>
  <si>
    <t>https://declarachiapas.shyfpchiapas.gob.mx/consulta/declaracion/352770/simplificado-p</t>
  </si>
  <si>
    <t>https://declarachiapas.shyfpchiapas.gob.mx/consulta/declaracion/352971/simplificado-p</t>
  </si>
  <si>
    <t>https://declarachiapas.shyfpchiapas.gob.mx/consulta/declaracion/352980/simplificado-p</t>
  </si>
  <si>
    <t>https://declarachiapas.shyfpchiapas.gob.mx/consulta/declaracion/352948/simplificado-p</t>
  </si>
  <si>
    <t>https://declarachiapas.shyfpchiapas.gob.mx/consulta/declaracion/346593/simplificado-p</t>
  </si>
  <si>
    <t>https://declarachiapas.shyfpchiapas.gob.mx/consulta/declaracion/352649/simplificado-p</t>
  </si>
  <si>
    <t>https://declarachiapas.shyfpchiapas.gob.mx/consulta/declaracion/335187/simplificado-p</t>
  </si>
  <si>
    <t>JOSE HECTOR</t>
  </si>
  <si>
    <t>https://declarachiapas.shyfpchiapas.gob.mx/consulta/declaracion/352709/simplificado-p</t>
  </si>
  <si>
    <t>https://declarachiapas.shyfpchiapas.gob.mx/consulta/declaracion/352932/simplificado-p</t>
  </si>
  <si>
    <t>https://declarachiapas.shyfpchiapas.gob.mx/consulta/declaracion/352886/simplificado-p</t>
  </si>
  <si>
    <t>ISAURO MIRAMON</t>
  </si>
  <si>
    <t>https://declarachiapas.shyfpchiapas.gob.mx/consulta/declaracion/323720/simplificado-p</t>
  </si>
  <si>
    <t>https://declarachiapas.shyfpchiapas.gob.mx/consulta/declaracion/352826/simplificado-p</t>
  </si>
  <si>
    <t>https://declarachiapas.shyfpchiapas.gob.mx/consulta/declaracion/353073/simplificado-p</t>
  </si>
  <si>
    <t>NANCY GISELLE</t>
  </si>
  <si>
    <t>https://declarachiapas.shyfpchiapas.gob.mx/consulta/declaracion/136549/simplificado-p</t>
  </si>
  <si>
    <t>https://declarachiapas.shyfpchiapas.gob.mx/consulta/declaracion/352589/simplificado-p</t>
  </si>
  <si>
    <t>LIBNI EDITH</t>
  </si>
  <si>
    <t>https://declarachiapas.shyfpchiapas.gob.mx/consulta/declaracion/353049/simplificado-p</t>
  </si>
  <si>
    <t>BRENDA ZUMARA</t>
  </si>
  <si>
    <t>https://declarachiapas.shyfpchiapas.gob.mx/consulta/declaracion/353100/simplificado-p</t>
  </si>
  <si>
    <t>https://declarachiapas.shyfpchiapas.gob.mx/consulta/declaracion/350507/simplificado-p</t>
  </si>
  <si>
    <t>https://declarachiapas.shyfpchiapas.gob.mx/consulta/declaracion/353088/simplificado-p</t>
  </si>
  <si>
    <t>https://declarachiapas.shyfpchiapas.gob.mx/consulta/declaracion/350599/simplificado-p</t>
  </si>
  <si>
    <t>https://declarachiapas.shyfpchiapas.gob.mx/consulta/declaracion/353058/simplificado-p</t>
  </si>
  <si>
    <t>OFELIA JUDITH</t>
  </si>
  <si>
    <t>https://declarachiapas.shyfpchiapas.gob.mx/consulta/declaracion/353149/simplificado-p</t>
  </si>
  <si>
    <t>ENEDINA EUGENIA</t>
  </si>
  <si>
    <t>https://declarachiapas.shyfpchiapas.gob.mx/consulta/declaracion/353105/simplificado-p</t>
  </si>
  <si>
    <t>https://declarachiapas.shyfpchiapas.gob.mx/consulta/declaracion/353146/simplificado-p</t>
  </si>
  <si>
    <t>GUMERCINDO JORGE</t>
  </si>
  <si>
    <t>https://declarachiapas.shyfpchiapas.gob.mx/consulta/declaracion/353082/simplificado-p</t>
  </si>
  <si>
    <t>LAURA ADRIANA</t>
  </si>
  <si>
    <t>https://declarachiapas.shyfpchiapas.gob.mx/consulta/declaracion/338630/simplificado-p</t>
  </si>
  <si>
    <t>https://declarachiapas.shyfpchiapas.gob.mx/consulta/declaracion/343216/simplificado-p</t>
  </si>
  <si>
    <t>https://declarachiapas.shyfpchiapas.gob.mx/consulta/declaracion/337408/simplificado-p</t>
  </si>
  <si>
    <t>MARIA DE LAS NIEVES</t>
  </si>
  <si>
    <t>https://declarachiapas.shyfpchiapas.gob.mx/consulta/declaracion/353166/simplificado-p</t>
  </si>
  <si>
    <t>https://declarachiapas.shyfpchiapas.gob.mx/consulta/declaracion/308036/simplificado-p</t>
  </si>
  <si>
    <t>https://declarachiapas.shyfpchiapas.gob.mx/consulta/declaracion/327391/simplificado-p</t>
  </si>
  <si>
    <t>DELMAR ENRIQUE</t>
  </si>
  <si>
    <t>https://declarachiapas.shyfpchiapas.gob.mx/consulta/declaracion/341654/simplificado-p</t>
  </si>
  <si>
    <t>https://declarachiapas.shyfpchiapas.gob.mx/consulta/declaracion/353235/simplificado-p</t>
  </si>
  <si>
    <t>CRYSTAL AZUCENA</t>
  </si>
  <si>
    <t>https://declarachiapas.shyfpchiapas.gob.mx/consulta/declaracion/345922/simplificado-p</t>
  </si>
  <si>
    <t>OLIVER EDUARDO</t>
  </si>
  <si>
    <t>https://declarachiapas.shyfpchiapas.gob.mx/consulta/declaracion/353251/simplificado-p</t>
  </si>
  <si>
    <t>https://declarachiapas.shyfpchiapas.gob.mx/consulta/declaracion/353198/simplificado-p</t>
  </si>
  <si>
    <t>https://declarachiapas.shyfpchiapas.gob.mx/consulta/declaracion/353243/simplificado-p</t>
  </si>
  <si>
    <t>https://declarachiapas.shyfpchiapas.gob.mx/consulta/declaracion/301854/simplificado-p</t>
  </si>
  <si>
    <t>https://declarachiapas.shyfpchiapas.gob.mx/consulta/declaracion/327487/simplificado-p</t>
  </si>
  <si>
    <t>https://declarachiapas.shyfpchiapas.gob.mx/consulta/declaracion/353257/simplificado-p</t>
  </si>
  <si>
    <t>SUSANA ADALY</t>
  </si>
  <si>
    <t>https://declarachiapas.shyfpchiapas.gob.mx/consulta/declaracion/333482/simplificado-p</t>
  </si>
  <si>
    <t>https://declarachiapas.shyfpchiapas.gob.mx/consulta/declaracion/353288/simplificado-p</t>
  </si>
  <si>
    <t>https://declarachiapas.shyfpchiapas.gob.mx/consulta/declaracion/353056/simplificado-p</t>
  </si>
  <si>
    <t>https://declarachiapas.shyfpchiapas.gob.mx/consulta/declaracion/353321/simplificado-p</t>
  </si>
  <si>
    <t>https://declarachiapas.shyfpchiapas.gob.mx/consulta/declaracion/353253/simplificado-p</t>
  </si>
  <si>
    <t>ARIDAY</t>
  </si>
  <si>
    <t>https://declarachiapas.shyfpchiapas.gob.mx/consulta/declaracion/350882/simplificado-p</t>
  </si>
  <si>
    <t>https://declarachiapas.shyfpchiapas.gob.mx/consulta/declaracion/332325/simplificado-p</t>
  </si>
  <si>
    <t>https://declarachiapas.shyfpchiapas.gob.mx/consulta/declaracion/353324/simplificado-p</t>
  </si>
  <si>
    <t>https://declarachiapas.shyfpchiapas.gob.mx/consulta/declaracion/353111/simplificado-p</t>
  </si>
  <si>
    <t>MARIA ALEX</t>
  </si>
  <si>
    <t>https://declarachiapas.shyfpchiapas.gob.mx/consulta/declaracion/350440/simplificado-p</t>
  </si>
  <si>
    <t>https://declarachiapas.shyfpchiapas.gob.mx/consulta/declaracion/309038/simplificado-p</t>
  </si>
  <si>
    <t>https://declarachiapas.shyfpchiapas.gob.mx/consulta/declaracion/353361/simplificado-p</t>
  </si>
  <si>
    <t>https://declarachiapas.shyfpchiapas.gob.mx/consulta/declaracion/188904/simplificado-p</t>
  </si>
  <si>
    <t>https://declarachiapas.shyfpchiapas.gob.mx/consulta/declaracion/353341/simplificado-p</t>
  </si>
  <si>
    <t>https://declarachiapas.shyfpchiapas.gob.mx/consulta/declaracion/353309/simplificado-p</t>
  </si>
  <si>
    <t>BRENDA IVONNE</t>
  </si>
  <si>
    <t>https://declarachiapas.shyfpchiapas.gob.mx/consulta/declaracion/346518/simplificado-p</t>
  </si>
  <si>
    <t>NIDIA CASANDRA</t>
  </si>
  <si>
    <t>https://declarachiapas.shyfpchiapas.gob.mx/consulta/declaracion/353412/simplificado-p</t>
  </si>
  <si>
    <t>GEOVANNY DE JESUS</t>
  </si>
  <si>
    <t>https://declarachiapas.shyfpchiapas.gob.mx/consulta/declaracion/341467/simplificado-p</t>
  </si>
  <si>
    <t>BENJAMIN DE JESUS</t>
  </si>
  <si>
    <t>https://declarachiapas.shyfpchiapas.gob.mx/consulta/declaracion/353460/simplificado-p</t>
  </si>
  <si>
    <t>https://declarachiapas.shyfpchiapas.gob.mx/consulta/declaracion/353467/simplificado-p</t>
  </si>
  <si>
    <t>GUILLERMO PEDRO</t>
  </si>
  <si>
    <t>https://declarachiapas.shyfpchiapas.gob.mx/consulta/declaracion/299453/simplificado-p</t>
  </si>
  <si>
    <t>https://declarachiapas.shyfpchiapas.gob.mx/consulta/declaracion/353020/simplificado-p</t>
  </si>
  <si>
    <t>https://declarachiapas.shyfpchiapas.gob.mx/consulta/declaracion/350342/simplificado-p</t>
  </si>
  <si>
    <t>https://declarachiapas.shyfpchiapas.gob.mx/consulta/declaracion/323590/simplificado-p</t>
  </si>
  <si>
    <t>RODRIGUES</t>
  </si>
  <si>
    <t>https://declarachiapas.shyfpchiapas.gob.mx/consulta/declaracion/346350/simplificado-p</t>
  </si>
  <si>
    <t>DOLORES GABRIELA</t>
  </si>
  <si>
    <t>https://declarachiapas.shyfpchiapas.gob.mx/consulta/declaracion/325035/simplificado-p</t>
  </si>
  <si>
    <t>https://declarachiapas.shyfpchiapas.gob.mx/consulta/declaracion/353494/simplificado-p</t>
  </si>
  <si>
    <t>https://declarachiapas.shyfpchiapas.gob.mx/consulta/declaracion/350241/simplificado-p</t>
  </si>
  <si>
    <t>ASALIA</t>
  </si>
  <si>
    <t>ANDRADEZ</t>
  </si>
  <si>
    <t>https://declarachiapas.shyfpchiapas.gob.mx/consulta/declaracion/353318/simplificado-p</t>
  </si>
  <si>
    <t>https://declarachiapas.shyfpchiapas.gob.mx/consulta/declaracion/320057/simplificado-p</t>
  </si>
  <si>
    <t>https://declarachiapas.shyfpchiapas.gob.mx/consulta/declaracion/353459/simplificado-p</t>
  </si>
  <si>
    <t>https://declarachiapas.shyfpchiapas.gob.mx/consulta/declaracion/353398/simplificado-p</t>
  </si>
  <si>
    <t>LAURA YANNET</t>
  </si>
  <si>
    <t>https://declarachiapas.shyfpchiapas.gob.mx/consulta/declaracion/353356/simplificado-p</t>
  </si>
  <si>
    <t>https://declarachiapas.shyfpchiapas.gob.mx/consulta/declaracion/353328/simplificado-p</t>
  </si>
  <si>
    <t>https://declarachiapas.shyfpchiapas.gob.mx/consulta/declaracion/353500/simplificado-p</t>
  </si>
  <si>
    <t>VISLETH</t>
  </si>
  <si>
    <t>https://declarachiapas.shyfpchiapas.gob.mx/consulta/declaracion/353327/simplificado-p</t>
  </si>
  <si>
    <t>PATRICIA ADRIANA</t>
  </si>
  <si>
    <t>https://declarachiapas.shyfpchiapas.gob.mx/consulta/declaracion/353528/simplificado-p</t>
  </si>
  <si>
    <t>https://declarachiapas.shyfpchiapas.gob.mx/consulta/declaracion/353469/simplificado-p</t>
  </si>
  <si>
    <t>https://declarachiapas.shyfpchiapas.gob.mx/consulta/declaracion/351503/simplificado-p</t>
  </si>
  <si>
    <t>ANSELMA</t>
  </si>
  <si>
    <t>https://declarachiapas.shyfpchiapas.gob.mx/consulta/declaracion/309952/simplificado-p</t>
  </si>
  <si>
    <t>https://declarachiapas.shyfpchiapas.gob.mx/consulta/declaracion/353417/completa-p</t>
  </si>
  <si>
    <t>https://declarachiapas.shyfpchiapas.gob.mx/consulta/declaracion/353401/simplificado-p</t>
  </si>
  <si>
    <t>https://declarachiapas.shyfpchiapas.gob.mx/consulta/declaracion/353544/simplificado-p</t>
  </si>
  <si>
    <t>ADOLFINA</t>
  </si>
  <si>
    <t>https://declarachiapas.shyfpchiapas.gob.mx/consulta/declaracion/353295/simplificado-p</t>
  </si>
  <si>
    <t>https://declarachiapas.shyfpchiapas.gob.mx/consulta/declaracion/282898/simplificado-p</t>
  </si>
  <si>
    <t>ROMMEL ARIEL</t>
  </si>
  <si>
    <t>https://declarachiapas.shyfpchiapas.gob.mx/consulta/declaracion/304866/simplificado-p</t>
  </si>
  <si>
    <t>https://declarachiapas.shyfpchiapas.gob.mx/consulta/declaracion/353603/simplificado-p</t>
  </si>
  <si>
    <t>https://declarachiapas.shyfpchiapas.gob.mx/consulta/declaracion/352015/simplificado-p</t>
  </si>
  <si>
    <t>https://declarachiapas.shyfpchiapas.gob.mx/consulta/declaracion/338971/simplificado-p</t>
  </si>
  <si>
    <t>https://declarachiapas.shyfpchiapas.gob.mx/consulta/declaracion/353518/simplificado-p</t>
  </si>
  <si>
    <t>https://declarachiapas.shyfpchiapas.gob.mx/consulta/declaracion/325849/completa-p</t>
  </si>
  <si>
    <t>https://declarachiapas.shyfpchiapas.gob.mx/consulta/declaracion/353641/simplificado-p</t>
  </si>
  <si>
    <t>HIRAM EULISES</t>
  </si>
  <si>
    <t>https://declarachiapas.shyfpchiapas.gob.mx/consulta/declaracion/353565/simplificado-p</t>
  </si>
  <si>
    <t>https://declarachiapas.shyfpchiapas.gob.mx/consulta/declaracion/353699/simplificado-p</t>
  </si>
  <si>
    <t>WANDA NELIDA</t>
  </si>
  <si>
    <t>SERMEÑO</t>
  </si>
  <si>
    <t>https://declarachiapas.shyfpchiapas.gob.mx/consulta/declaracion/349599/simplificado-p</t>
  </si>
  <si>
    <t>ERIKA MEXTLI</t>
  </si>
  <si>
    <t>ONO</t>
  </si>
  <si>
    <t>https://declarachiapas.shyfpchiapas.gob.mx/consulta/declaracion/353614/simplificado-p</t>
  </si>
  <si>
    <t>https://declarachiapas.shyfpchiapas.gob.mx/consulta/declaracion/308870/simplificado-p</t>
  </si>
  <si>
    <t>RENAN</t>
  </si>
  <si>
    <t>https://declarachiapas.shyfpchiapas.gob.mx/consulta/declaracion/343872/simplificado-p</t>
  </si>
  <si>
    <t>https://declarachiapas.shyfpchiapas.gob.mx/consulta/declaracion/353684/completa-p</t>
  </si>
  <si>
    <t>https://declarachiapas.shyfpchiapas.gob.mx/consulta/declaracion/345327/simplificado-p</t>
  </si>
  <si>
    <t>https://declarachiapas.shyfpchiapas.gob.mx/consulta/declaracion/353611/simplificado-p</t>
  </si>
  <si>
    <t>AIDE DEL CARMEN</t>
  </si>
  <si>
    <t>https://declarachiapas.shyfpchiapas.gob.mx/consulta/declaracion/353504/simplificado-p</t>
  </si>
  <si>
    <t>BRENDA OSIRIS</t>
  </si>
  <si>
    <t>https://declarachiapas.shyfpchiapas.gob.mx/consulta/declaracion/350228/simplificado-p</t>
  </si>
  <si>
    <t>DALIA ESMERALDA</t>
  </si>
  <si>
    <t>https://declarachiapas.shyfpchiapas.gob.mx/consulta/declaracion/353628/simplificado-p</t>
  </si>
  <si>
    <t>https://declarachiapas.shyfpchiapas.gob.mx/consulta/declaracion/353840/simplificado-p</t>
  </si>
  <si>
    <t>https://declarachiapas.shyfpchiapas.gob.mx/consulta/declaracion/257660/simplificado-p</t>
  </si>
  <si>
    <t>https://declarachiapas.shyfpchiapas.gob.mx/consulta/declaracion/348330/simplificado-p</t>
  </si>
  <si>
    <t>https://declarachiapas.shyfpchiapas.gob.mx/consulta/declaracion/353849/simplificado-p</t>
  </si>
  <si>
    <t>MERCEDES EMILIA</t>
  </si>
  <si>
    <t>https://declarachiapas.shyfpchiapas.gob.mx/consulta/declaracion/327316/simplificado-p</t>
  </si>
  <si>
    <t>https://declarachiapas.shyfpchiapas.gob.mx/consulta/declaracion/348160/simplificado-p</t>
  </si>
  <si>
    <t>https://declarachiapas.shyfpchiapas.gob.mx/consulta/declaracion/328071/simplificado-p</t>
  </si>
  <si>
    <t>https://declarachiapas.shyfpchiapas.gob.mx/consulta/declaracion/353838/simplificado-p</t>
  </si>
  <si>
    <t>https://declarachiapas.shyfpchiapas.gob.mx/consulta/declaracion/353933/simplificado-p</t>
  </si>
  <si>
    <t>https://declarachiapas.shyfpchiapas.gob.mx/consulta/declaracion/353948/simplificado-p</t>
  </si>
  <si>
    <t>https://declarachiapas.shyfpchiapas.gob.mx/consulta/declaracion/353783/simplificado-p</t>
  </si>
  <si>
    <t>https://declarachiapas.shyfpchiapas.gob.mx/consulta/declaracion/350842/simplificado-p</t>
  </si>
  <si>
    <t>LUVIA GUADALUPE</t>
  </si>
  <si>
    <t>https://declarachiapas.shyfpchiapas.gob.mx/consulta/declaracion/353908/simplificado-p</t>
  </si>
  <si>
    <t>ZULY YADIRA</t>
  </si>
  <si>
    <t>https://declarachiapas.shyfpchiapas.gob.mx/consulta/declaracion/353957/simplificado-p</t>
  </si>
  <si>
    <t>REFUGIO DEL ROSARIO</t>
  </si>
  <si>
    <t>https://declarachiapas.shyfpchiapas.gob.mx/consulta/declaracion/288667/simplificado-p</t>
  </si>
  <si>
    <t>https://declarachiapas.shyfpchiapas.gob.mx/consulta/declaracion/351610/simplificado-p</t>
  </si>
  <si>
    <t>CRISTINA REYNA</t>
  </si>
  <si>
    <t>https://declarachiapas.shyfpchiapas.gob.mx/consulta/declaracion/352177/simplificado-p</t>
  </si>
  <si>
    <t>ROSA ANITA</t>
  </si>
  <si>
    <t>https://declarachiapas.shyfpchiapas.gob.mx/consulta/declaracion/354007/simplificado-p</t>
  </si>
  <si>
    <t>MARVIN RAFAEL</t>
  </si>
  <si>
    <t>https://declarachiapas.shyfpchiapas.gob.mx/consulta/declaracion/353380/simplificado-p</t>
  </si>
  <si>
    <t>HERMMAN AUDELIN</t>
  </si>
  <si>
    <t>https://declarachiapas.shyfpchiapas.gob.mx/consulta/declaracion/353991/simplificado-p</t>
  </si>
  <si>
    <t>JESSICA YESSEL</t>
  </si>
  <si>
    <t>https://declarachiapas.shyfpchiapas.gob.mx/consulta/declaracion/301921/simplificado-p</t>
  </si>
  <si>
    <t>https://declarachiapas.shyfpchiapas.gob.mx/consulta/declaracion/351616/simplificado-p</t>
  </si>
  <si>
    <t>MAYER</t>
  </si>
  <si>
    <t>https://declarachiapas.shyfpchiapas.gob.mx/consulta/declaracion/354058/simplificado-p</t>
  </si>
  <si>
    <t>JAIME GAMALIEL</t>
  </si>
  <si>
    <t>https://declarachiapas.shyfpchiapas.gob.mx/consulta/declaracion/354070/simplificado-p</t>
  </si>
  <si>
    <t>https://declarachiapas.shyfpchiapas.gob.mx/consulta/declaracion/345112/simplificado-p</t>
  </si>
  <si>
    <t>KAREN BERENICE</t>
  </si>
  <si>
    <t>https://declarachiapas.shyfpchiapas.gob.mx/consulta/declaracion/353960/simplificado-p</t>
  </si>
  <si>
    <t>https://declarachiapas.shyfpchiapas.gob.mx/consulta/declaracion/353809/simplificado-p</t>
  </si>
  <si>
    <t>ODILIO</t>
  </si>
  <si>
    <t>https://declarachiapas.shyfpchiapas.gob.mx/consulta/declaracion/351627/simplificado-p</t>
  </si>
  <si>
    <t>EDGAR JESUS</t>
  </si>
  <si>
    <t>https://declarachiapas.shyfpchiapas.gob.mx/consulta/declaracion/342690/simplificado-p</t>
  </si>
  <si>
    <t>https://declarachiapas.shyfpchiapas.gob.mx/consulta/declaracion/352005/simplificado-p</t>
  </si>
  <si>
    <t>https://declarachiapas.shyfpchiapas.gob.mx/consulta/declaracion/354114/simplificado-p</t>
  </si>
  <si>
    <t>https://declarachiapas.shyfpchiapas.gob.mx/consulta/declaracion/351913/simplificado-p</t>
  </si>
  <si>
    <t>ASTRID DALIA</t>
  </si>
  <si>
    <t>https://declarachiapas.shyfpchiapas.gob.mx/consulta/declaracion/353784/simplificado-p</t>
  </si>
  <si>
    <t>ROLFI ELISEO</t>
  </si>
  <si>
    <t>https://declarachiapas.shyfpchiapas.gob.mx/consulta/declaracion/354205/simplificado-p</t>
  </si>
  <si>
    <t>BLANCA CIELO</t>
  </si>
  <si>
    <t>https://declarachiapas.shyfpchiapas.gob.mx/consulta/declaracion/347629/simplificado-p</t>
  </si>
  <si>
    <t>OSCAR FABIAN</t>
  </si>
  <si>
    <t>https://declarachiapas.shyfpchiapas.gob.mx/consulta/declaracion/328642/simplificado-p</t>
  </si>
  <si>
    <t>https://declarachiapas.shyfpchiapas.gob.mx/consulta/declaracion/349101/simplificado-p</t>
  </si>
  <si>
    <t>NERIA</t>
  </si>
  <si>
    <t>https://declarachiapas.shyfpchiapas.gob.mx/consulta/declaracion/332171/simplificado-p</t>
  </si>
  <si>
    <t>https://declarachiapas.shyfpchiapas.gob.mx/consulta/declaracion/354182/simplificado-p</t>
  </si>
  <si>
    <t>QUINTIN RAMON</t>
  </si>
  <si>
    <t>https://declarachiapas.shyfpchiapas.gob.mx/consulta/declaracion/351645/simplificado-p</t>
  </si>
  <si>
    <t>https://declarachiapas.shyfpchiapas.gob.mx/consulta/declaracion/351638/simplificado-p</t>
  </si>
  <si>
    <t>JULIO OCTAVIO</t>
  </si>
  <si>
    <t>https://declarachiapas.shyfpchiapas.gob.mx/consulta/declaracion/352828/simplificado-p</t>
  </si>
  <si>
    <t>https://declarachiapas.shyfpchiapas.gob.mx/consulta/declaracion/354219/simplificado-p</t>
  </si>
  <si>
    <t>EULALIA ROBINA</t>
  </si>
  <si>
    <t>https://declarachiapas.shyfpchiapas.gob.mx/consulta/declaracion/349419/simplificado-p</t>
  </si>
  <si>
    <t>https://declarachiapas.shyfpchiapas.gob.mx/consulta/declaracion/340962/completa-p</t>
  </si>
  <si>
    <t>https://declarachiapas.shyfpchiapas.gob.mx/consulta/declaracion/354241/simplificado-p</t>
  </si>
  <si>
    <t>https://declarachiapas.shyfpchiapas.gob.mx/consulta/declaracion/353802/simplificado-p</t>
  </si>
  <si>
    <t>https://declarachiapas.shyfpchiapas.gob.mx/consulta/declaracion/354203/simplificado-p</t>
  </si>
  <si>
    <t>https://declarachiapas.shyfpchiapas.gob.mx/consulta/declaracion/353583/simplificado-p</t>
  </si>
  <si>
    <t>https://declarachiapas.shyfpchiapas.gob.mx/consulta/declaracion/349042/simplificado-p</t>
  </si>
  <si>
    <t>https://declarachiapas.shyfpchiapas.gob.mx/consulta/declaracion/354350/simplificado-p</t>
  </si>
  <si>
    <t>https://declarachiapas.shyfpchiapas.gob.mx/consulta/declaracion/351663/simplificado-p</t>
  </si>
  <si>
    <t>https://declarachiapas.shyfpchiapas.gob.mx/consulta/declaracion/326666/simplificado-p</t>
  </si>
  <si>
    <t>HEBER IZAYDEL</t>
  </si>
  <si>
    <t>https://declarachiapas.shyfpchiapas.gob.mx/consulta/declaracion/354154/simplificado-p</t>
  </si>
  <si>
    <t>RONALD</t>
  </si>
  <si>
    <t>https://declarachiapas.shyfpchiapas.gob.mx/consulta/declaracion/339054/completa-p</t>
  </si>
  <si>
    <t>GRACIELA JOSEFA</t>
  </si>
  <si>
    <t>https://declarachiapas.shyfpchiapas.gob.mx/consulta/declaracion/350787/simplificado-p</t>
  </si>
  <si>
    <t>DERGI</t>
  </si>
  <si>
    <t>https://declarachiapas.shyfpchiapas.gob.mx/consulta/declaracion/351670/simplificado-p</t>
  </si>
  <si>
    <t>MARCOS MANUEL</t>
  </si>
  <si>
    <t>https://declarachiapas.shyfpchiapas.gob.mx/consulta/declaracion/217412/simplificado-p</t>
  </si>
  <si>
    <t>https://declarachiapas.shyfpchiapas.gob.mx/consulta/declaracion/353922/simplificado-p</t>
  </si>
  <si>
    <t>https://declarachiapas.shyfpchiapas.gob.mx/consulta/declaracion/351693/simplificado-p</t>
  </si>
  <si>
    <t>CITLALLY GUADALUPE</t>
  </si>
  <si>
    <t>https://declarachiapas.shyfpchiapas.gob.mx/consulta/declaracion/351705/simplificado-p</t>
  </si>
  <si>
    <t>https://declarachiapas.shyfpchiapas.gob.mx/consulta/declaracion/354410/simplificado-p</t>
  </si>
  <si>
    <t>https://declarachiapas.shyfpchiapas.gob.mx/consulta/declaracion/351714/simplificado-p</t>
  </si>
  <si>
    <t>FLOR ESPERANZA</t>
  </si>
  <si>
    <t>https://declarachiapas.shyfpchiapas.gob.mx/consulta/declaracion/349280/simplificado-p</t>
  </si>
  <si>
    <t>PERLA SADDINY</t>
  </si>
  <si>
    <t>https://declarachiapas.shyfpchiapas.gob.mx/consulta/declaracion/348932/simplificado-p</t>
  </si>
  <si>
    <t>https://declarachiapas.shyfpchiapas.gob.mx/consulta/declaracion/354342/simplificado-p</t>
  </si>
  <si>
    <t>https://declarachiapas.shyfpchiapas.gob.mx/consulta/declaracion/351709/simplificado-p</t>
  </si>
  <si>
    <t>https://declarachiapas.shyfpchiapas.gob.mx/consulta/declaracion/351726/simplificado-p</t>
  </si>
  <si>
    <t>https://declarachiapas.shyfpchiapas.gob.mx/consulta/declaracion/343266/simplificado-p</t>
  </si>
  <si>
    <t>https://declarachiapas.shyfpchiapas.gob.mx/consulta/declaracion/354360/simplificado-p</t>
  </si>
  <si>
    <t>IBET MARGIT</t>
  </si>
  <si>
    <t>https://declarachiapas.shyfpchiapas.gob.mx/consulta/declaracion/345674/simplificado-p</t>
  </si>
  <si>
    <t>https://declarachiapas.shyfpchiapas.gob.mx/consulta/declaracion/354465/simplificado-p</t>
  </si>
  <si>
    <t>LUCIA AMIRA</t>
  </si>
  <si>
    <t>https://declarachiapas.shyfpchiapas.gob.mx/consulta/declaracion/354481/simplificado-p</t>
  </si>
  <si>
    <t>DEIFILIA</t>
  </si>
  <si>
    <t>https://declarachiapas.shyfpchiapas.gob.mx/consulta/declaracion/343595/simplificado-p</t>
  </si>
  <si>
    <t>https://declarachiapas.shyfpchiapas.gob.mx/consulta/declaracion/330539/simplificado-p</t>
  </si>
  <si>
    <t>https://declarachiapas.shyfpchiapas.gob.mx/consulta/declaracion/351744/simplificado-p</t>
  </si>
  <si>
    <t>https://declarachiapas.shyfpchiapas.gob.mx/consulta/declaracion/303266/simplificado-p</t>
  </si>
  <si>
    <t>https://declarachiapas.shyfpchiapas.gob.mx/consulta/declaracion/351667/simplificado-p</t>
  </si>
  <si>
    <t>https://declarachiapas.shyfpchiapas.gob.mx/consulta/declaracion/351748/simplificado-p</t>
  </si>
  <si>
    <t>MARTHA ELBA</t>
  </si>
  <si>
    <t>https://declarachiapas.shyfpchiapas.gob.mx/consulta/declaracion/351504/simplificado-p</t>
  </si>
  <si>
    <t>SIMOTA</t>
  </si>
  <si>
    <t>https://declarachiapas.shyfpchiapas.gob.mx/consulta/declaracion/351780/simplificado-p</t>
  </si>
  <si>
    <t>ZULMA PATRICIA</t>
  </si>
  <si>
    <t>https://declarachiapas.shyfpchiapas.gob.mx/consulta/declaracion/351775/simplificado-p</t>
  </si>
  <si>
    <t>https://declarachiapas.shyfpchiapas.gob.mx/consulta/declaracion/351730/simplificado-p</t>
  </si>
  <si>
    <t>https://declarachiapas.shyfpchiapas.gob.mx/consulta/declaracion/351781/simplificado-p</t>
  </si>
  <si>
    <t>RODRIGO MAURICIO</t>
  </si>
  <si>
    <t>RENTERIA</t>
  </si>
  <si>
    <t>https://declarachiapas.shyfpchiapas.gob.mx/consulta/declaracion/351749/simplificado-p</t>
  </si>
  <si>
    <t>ALEJANDRO GUADALUPE</t>
  </si>
  <si>
    <t>https://declarachiapas.shyfpchiapas.gob.mx/consulta/declaracion/354308/simplificado-p</t>
  </si>
  <si>
    <t>LUCILA ISABEL</t>
  </si>
  <si>
    <t>https://declarachiapas.shyfpchiapas.gob.mx/consulta/declaracion/338401/simplificado-p</t>
  </si>
  <si>
    <t>https://declarachiapas.shyfpchiapas.gob.mx/consulta/declaracion/351806/simplificado-p</t>
  </si>
  <si>
    <t>THELMA YADIRA</t>
  </si>
  <si>
    <t>https://declarachiapas.shyfpchiapas.gob.mx/consulta/declaracion/351823/simplificado-p</t>
  </si>
  <si>
    <t>https://declarachiapas.shyfpchiapas.gob.mx/consulta/declaracion/338719/simplificado-p</t>
  </si>
  <si>
    <t>KISAI YARLET</t>
  </si>
  <si>
    <t>https://declarachiapas.shyfpchiapas.gob.mx/consulta/declaracion/351814/simplificado-p</t>
  </si>
  <si>
    <t>https://declarachiapas.shyfpchiapas.gob.mx/consulta/declaracion/351836/simplificado-p</t>
  </si>
  <si>
    <t>https://declarachiapas.shyfpchiapas.gob.mx/consulta/declaracion/346263/simplificado-p</t>
  </si>
  <si>
    <t>https://declarachiapas.shyfpchiapas.gob.mx/consulta/declaracion/354568/simplificado-p</t>
  </si>
  <si>
    <t>https://declarachiapas.shyfpchiapas.gob.mx/consulta/declaracion/354460/simplificado-p</t>
  </si>
  <si>
    <t>https://declarachiapas.shyfpchiapas.gob.mx/consulta/declaracion/354526/simplificado-p</t>
  </si>
  <si>
    <t>https://declarachiapas.shyfpchiapas.gob.mx/consulta/declaracion/351848/simplificado-p</t>
  </si>
  <si>
    <t>ROMAN ALBERTO</t>
  </si>
  <si>
    <t>https://declarachiapas.shyfpchiapas.gob.mx/consulta/declaracion/351840/simplificado-p</t>
  </si>
  <si>
    <t>https://declarachiapas.shyfpchiapas.gob.mx/consulta/declaracion/351857/simplificado-p</t>
  </si>
  <si>
    <t>https://declarachiapas.shyfpchiapas.gob.mx/consulta/declaracion/354489/simplificado-p</t>
  </si>
  <si>
    <t>https://declarachiapas.shyfpchiapas.gob.mx/consulta/declaracion/351875/simplificado-p</t>
  </si>
  <si>
    <t>VIOLETA DEL SOCORRO</t>
  </si>
  <si>
    <t>https://declarachiapas.shyfpchiapas.gob.mx/consulta/declaracion/351805/simplificado-p</t>
  </si>
  <si>
    <t>https://declarachiapas.shyfpchiapas.gob.mx/consulta/declaracion/354666/simplificado-p</t>
  </si>
  <si>
    <t>https://declarachiapas.shyfpchiapas.gob.mx/consulta/declaracion/351808/simplificado-p</t>
  </si>
  <si>
    <t>https://declarachiapas.shyfpchiapas.gob.mx/consulta/declaracion/351850/simplificado-p</t>
  </si>
  <si>
    <t>SARIFE DE JESUS</t>
  </si>
  <si>
    <t>https://declarachiapas.shyfpchiapas.gob.mx/consulta/declaracion/351909/simplificado-p</t>
  </si>
  <si>
    <t>MELANIE</t>
  </si>
  <si>
    <t>https://declarachiapas.shyfpchiapas.gob.mx/consulta/declaracion/313359/simplificado-p</t>
  </si>
  <si>
    <t>CRISTOBAL GUADALUPE</t>
  </si>
  <si>
    <t>https://declarachiapas.shyfpchiapas.gob.mx/consulta/declaracion/325370/simplificado-p</t>
  </si>
  <si>
    <t>MAGALI GUADALUPE</t>
  </si>
  <si>
    <t>https://declarachiapas.shyfpchiapas.gob.mx/consulta/declaracion/353920/simplificado-p</t>
  </si>
  <si>
    <t>https://declarachiapas.shyfpchiapas.gob.mx/consulta/declaracion/346827/simplificado-p</t>
  </si>
  <si>
    <t>https://declarachiapas.shyfpchiapas.gob.mx/consulta/declaracion/354509/simplificado-p</t>
  </si>
  <si>
    <t>https://declarachiapas.shyfpchiapas.gob.mx/consulta/declaracion/351856/simplificado-p</t>
  </si>
  <si>
    <t>https://declarachiapas.shyfpchiapas.gob.mx/consulta/declaracion/340217/simplificado-p</t>
  </si>
  <si>
    <t>https://declarachiapas.shyfpchiapas.gob.mx/consulta/declaracion/354699/completa-p</t>
  </si>
  <si>
    <t>https://declarachiapas.shyfpchiapas.gob.mx/consulta/declaracion/354733/simplificado-p</t>
  </si>
  <si>
    <t>ERIKA ADRIANA</t>
  </si>
  <si>
    <t>https://declarachiapas.shyfpchiapas.gob.mx/consulta/declaracion/192522/simplificado-p</t>
  </si>
  <si>
    <t>https://declarachiapas.shyfpchiapas.gob.mx/consulta/declaracion/351896/simplificado-p</t>
  </si>
  <si>
    <t>https://declarachiapas.shyfpchiapas.gob.mx/consulta/declaracion/354750/simplificado-p</t>
  </si>
  <si>
    <t>BELIZARIO</t>
  </si>
  <si>
    <t>https://declarachiapas.shyfpchiapas.gob.mx/consulta/declaracion/354778/simplificado-p</t>
  </si>
  <si>
    <t>https://declarachiapas.shyfpchiapas.gob.mx/consulta/declaracion/336404/simplificado-p</t>
  </si>
  <si>
    <t>JANETH CAROLINA</t>
  </si>
  <si>
    <t>https://declarachiapas.shyfpchiapas.gob.mx/consulta/declaracion/354634/simplificado-p</t>
  </si>
  <si>
    <t>https://declarachiapas.shyfpchiapas.gob.mx/consulta/declaracion/351972/simplificado-p</t>
  </si>
  <si>
    <t>AMERICA CONCEPCION</t>
  </si>
  <si>
    <t>https://declarachiapas.shyfpchiapas.gob.mx/consulta/declaracion/351952/simplificado-p</t>
  </si>
  <si>
    <t>https://declarachiapas.shyfpchiapas.gob.mx/consulta/declaracion/349264/simplificado-p</t>
  </si>
  <si>
    <t>JOSE BENEDIGTOR</t>
  </si>
  <si>
    <t>https://declarachiapas.shyfpchiapas.gob.mx/consulta/declaracion/351904/simplificado-p</t>
  </si>
  <si>
    <t>https://declarachiapas.shyfpchiapas.gob.mx/consulta/declaracion/351965/simplificado-p</t>
  </si>
  <si>
    <t>THELMA FRANCISCA</t>
  </si>
  <si>
    <t>https://declarachiapas.shyfpchiapas.gob.mx/consulta/declaracion/354810/simplificado-p</t>
  </si>
  <si>
    <t>ABI</t>
  </si>
  <si>
    <t>https://declarachiapas.shyfpchiapas.gob.mx/consulta/declaracion/352026/simplificado-p</t>
  </si>
  <si>
    <t>https://declarachiapas.shyfpchiapas.gob.mx/consulta/declaracion/352029/simplificado-p</t>
  </si>
  <si>
    <t>REFUGIO DE JESUS</t>
  </si>
  <si>
    <t>https://declarachiapas.shyfpchiapas.gob.mx/consulta/declaracion/350425/simplificado-p</t>
  </si>
  <si>
    <t>MARVIN</t>
  </si>
  <si>
    <t>https://declarachiapas.shyfpchiapas.gob.mx/consulta/declaracion/352014/simplificado-p</t>
  </si>
  <si>
    <t>https://declarachiapas.shyfpchiapas.gob.mx/consulta/declaracion/349875/simplificado-p</t>
  </si>
  <si>
    <t>https://declarachiapas.shyfpchiapas.gob.mx/consulta/declaracion/354755/simplificado-p</t>
  </si>
  <si>
    <t>ARRIOLA</t>
  </si>
  <si>
    <t>https://declarachiapas.shyfpchiapas.gob.mx/consulta/declaracion/351955/simplificado-p</t>
  </si>
  <si>
    <t>https://declarachiapas.shyfpchiapas.gob.mx/consulta/declaracion/354873/simplificado-p</t>
  </si>
  <si>
    <t>BEATRIZ ELIZABETH</t>
  </si>
  <si>
    <t>https://declarachiapas.shyfpchiapas.gob.mx/consulta/declaracion/354808/simplificado-p</t>
  </si>
  <si>
    <t>BLANCA ISABEL</t>
  </si>
  <si>
    <t>https://declarachiapas.shyfpchiapas.gob.mx/consulta/declaracion/325522/simplificado-p</t>
  </si>
  <si>
    <t>https://declarachiapas.shyfpchiapas.gob.mx/consulta/declaracion/354791/simplificado-p</t>
  </si>
  <si>
    <t>https://declarachiapas.shyfpchiapas.gob.mx/consulta/declaracion/353677/simplificado-p</t>
  </si>
  <si>
    <t>https://declarachiapas.shyfpchiapas.gob.mx/consulta/declaracion/349918/simplificado-p</t>
  </si>
  <si>
    <t>MARIBEL ASUNCION</t>
  </si>
  <si>
    <t>https://declarachiapas.shyfpchiapas.gob.mx/consulta/declaracion/346446/simplificado-p</t>
  </si>
  <si>
    <t>SUNIGEY GUADALUPE</t>
  </si>
  <si>
    <t>https://declarachiapas.shyfpchiapas.gob.mx/consulta/declaracion/354747/simplificado-p</t>
  </si>
  <si>
    <t>OSCAR HERMENEGILDO</t>
  </si>
  <si>
    <t>https://declarachiapas.shyfpchiapas.gob.mx/consulta/declaracion/352155/simplificado-p</t>
  </si>
  <si>
    <t>FABIOLA BERENICE</t>
  </si>
  <si>
    <t>https://declarachiapas.shyfpchiapas.gob.mx/consulta/declaracion/352114/simplificado-p</t>
  </si>
  <si>
    <t>https://declarachiapas.shyfpchiapas.gob.mx/consulta/declaracion/337220/completa-p</t>
  </si>
  <si>
    <t>JOANA DEL ROCIO</t>
  </si>
  <si>
    <t>https://declarachiapas.shyfpchiapas.gob.mx/consulta/declaracion/353658/simplificado-p</t>
  </si>
  <si>
    <t>https://declarachiapas.shyfpchiapas.gob.mx/consulta/declaracion/352173/simplificado-p</t>
  </si>
  <si>
    <t>https://declarachiapas.shyfpchiapas.gob.mx/consulta/declaracion/346886/simplificado-p</t>
  </si>
  <si>
    <t>https://declarachiapas.shyfpchiapas.gob.mx/consulta/declaracion/354840/simplificado-p</t>
  </si>
  <si>
    <t>https://declarachiapas.shyfpchiapas.gob.mx/consulta/declaracion/264899/simplificado-p</t>
  </si>
  <si>
    <t>https://declarachiapas.shyfpchiapas.gob.mx/consulta/declaracion/346189/simplificado-p</t>
  </si>
  <si>
    <t>CAROLL</t>
  </si>
  <si>
    <t>https://declarachiapas.shyfpchiapas.gob.mx/consulta/declaracion/318921/simplificado-p</t>
  </si>
  <si>
    <t>ALICIA NATALI</t>
  </si>
  <si>
    <t>MELITON</t>
  </si>
  <si>
    <t>https://declarachiapas.shyfpchiapas.gob.mx/consulta/declaracion/353750/simplificado-p</t>
  </si>
  <si>
    <t>https://declarachiapas.shyfpchiapas.gob.mx/consulta/declaracion/341104/simplificado-p</t>
  </si>
  <si>
    <t>https://declarachiapas.shyfpchiapas.gob.mx/consulta/declaracion/327108/simplificado-p</t>
  </si>
  <si>
    <t>https://declarachiapas.shyfpchiapas.gob.mx/consulta/declaracion/352232/simplificado-p</t>
  </si>
  <si>
    <t>https://declarachiapas.shyfpchiapas.gob.mx/consulta/declaracion/349520/simplificado-p</t>
  </si>
  <si>
    <t>https://declarachiapas.shyfpchiapas.gob.mx/consulta/declaracion/354897/simplificado-p</t>
  </si>
  <si>
    <t>https://declarachiapas.shyfpchiapas.gob.mx/consulta/declaracion/354926/simplificado-p</t>
  </si>
  <si>
    <t>https://declarachiapas.shyfpchiapas.gob.mx/consulta/declaracion/354900/simplificado-p</t>
  </si>
  <si>
    <t>https://declarachiapas.shyfpchiapas.gob.mx/consulta/declaracion/352272/simplificado-p</t>
  </si>
  <si>
    <t>MIRSA</t>
  </si>
  <si>
    <t>SENRRA</t>
  </si>
  <si>
    <t>https://declarachiapas.shyfpchiapas.gob.mx/consulta/declaracion/343880/simplificado-p</t>
  </si>
  <si>
    <t>https://declarachiapas.shyfpchiapas.gob.mx/consulta/declaracion/354931/simplificado-p</t>
  </si>
  <si>
    <t>https://declarachiapas.shyfpchiapas.gob.mx/consulta/declaracion/348682/simplificado-p</t>
  </si>
  <si>
    <t>JOSSGAR JOSEPH</t>
  </si>
  <si>
    <t>https://declarachiapas.shyfpchiapas.gob.mx/consulta/declaracion/354860/simplificado-p</t>
  </si>
  <si>
    <t>https://declarachiapas.shyfpchiapas.gob.mx/consulta/declaracion/328386/simplificado-p</t>
  </si>
  <si>
    <t>ANA BEATRIZ</t>
  </si>
  <si>
    <t>https://declarachiapas.shyfpchiapas.gob.mx/consulta/declaracion/341488/simplificado-p</t>
  </si>
  <si>
    <t>https://declarachiapas.shyfpchiapas.gob.mx/consulta/declaracion/347878/simplificado-p</t>
  </si>
  <si>
    <t>https://declarachiapas.shyfpchiapas.gob.mx/consulta/declaracion/348000/simplificado-p</t>
  </si>
  <si>
    <t>https://declarachiapas.shyfpchiapas.gob.mx/consulta/declaracion/346483/simplificado-p</t>
  </si>
  <si>
    <t>https://declarachiapas.shyfpchiapas.gob.mx/consulta/declaracion/352378/simplificado-p</t>
  </si>
  <si>
    <t>https://declarachiapas.shyfpchiapas.gob.mx/consulta/declaracion/352401/simplificado-p</t>
  </si>
  <si>
    <t>https://declarachiapas.shyfpchiapas.gob.mx/consulta/declaracion/339811/simplificado-p</t>
  </si>
  <si>
    <t>DENICE</t>
  </si>
  <si>
    <t>https://declarachiapas.shyfpchiapas.gob.mx/consulta/declaracion/315308/simplificado-p</t>
  </si>
  <si>
    <t>YEIMI</t>
  </si>
  <si>
    <t>https://declarachiapas.shyfpchiapas.gob.mx/consulta/declaracion/352103/simplificado-p</t>
  </si>
  <si>
    <t>ANGELICO ROMEO</t>
  </si>
  <si>
    <t>https://declarachiapas.shyfpchiapas.gob.mx/consulta/declaracion/352375/simplificado-p</t>
  </si>
  <si>
    <t>ANGELA DEL ROSARIO</t>
  </si>
  <si>
    <t>https://declarachiapas.shyfpchiapas.gob.mx/consulta/declaracion/330389/simplificado-p</t>
  </si>
  <si>
    <t>DIANA GRISELDA</t>
  </si>
  <si>
    <t>HUYS</t>
  </si>
  <si>
    <t>FURUKAWA</t>
  </si>
  <si>
    <t>https://declarachiapas.shyfpchiapas.gob.mx/consulta/declaracion/310534/simplificado-p</t>
  </si>
  <si>
    <t>https://declarachiapas.shyfpchiapas.gob.mx/consulta/declaracion/351259/simplificado-p</t>
  </si>
  <si>
    <t>https://declarachiapas.shyfpchiapas.gob.mx/consulta/declaracion/352464/simplificado-p</t>
  </si>
  <si>
    <t>https://declarachiapas.shyfpchiapas.gob.mx/consulta/declaracion/329267/simplificado-p</t>
  </si>
  <si>
    <t>https://declarachiapas.shyfpchiapas.gob.mx/consulta/declaracion/352432/simplificado-p</t>
  </si>
  <si>
    <t>ROBERTO JAVIER</t>
  </si>
  <si>
    <t>https://declarachiapas.shyfpchiapas.gob.mx/consulta/declaracion/352442/simplificado-p</t>
  </si>
  <si>
    <t>AMAIRANI</t>
  </si>
  <si>
    <t>https://declarachiapas.shyfpchiapas.gob.mx/consulta/declaracion/352158/simplificado-p</t>
  </si>
  <si>
    <t>https://declarachiapas.shyfpchiapas.gob.mx/consulta/declaracion/352507/simplificado-p</t>
  </si>
  <si>
    <t>ELIA PATRICIA</t>
  </si>
  <si>
    <t>https://declarachiapas.shyfpchiapas.gob.mx/consulta/declaracion/351388/simplificado-p</t>
  </si>
  <si>
    <t>UBALDO</t>
  </si>
  <si>
    <t>https://declarachiapas.shyfpchiapas.gob.mx/consulta/declaracion/352314/simplificado-p</t>
  </si>
  <si>
    <t>ELVIRA BERENICE</t>
  </si>
  <si>
    <t>https://declarachiapas.shyfpchiapas.gob.mx/consulta/declaracion/300880/simplificado-p</t>
  </si>
  <si>
    <t>https://declarachiapas.shyfpchiapas.gob.mx/consulta/declaracion/351512/completa-p</t>
  </si>
  <si>
    <t>https://declarachiapas.shyfpchiapas.gob.mx/consulta/declaracion/352286/simplificado-p</t>
  </si>
  <si>
    <t>https://declarachiapas.shyfpchiapas.gob.mx/consulta/declaracion/352288/simplificado-p</t>
  </si>
  <si>
    <t>RALON</t>
  </si>
  <si>
    <t>https://declarachiapas.shyfpchiapas.gob.mx/consulta/declaracion/348703/simplificado-p</t>
  </si>
  <si>
    <t>MINERVA CARALAMPIA</t>
  </si>
  <si>
    <t>https://declarachiapas.shyfpchiapas.gob.mx/consulta/declaracion/352538/simplificado-p</t>
  </si>
  <si>
    <t>https://declarachiapas.shyfpchiapas.gob.mx/consulta/declaracion/352486/simplificado-p</t>
  </si>
  <si>
    <t>https://declarachiapas.shyfpchiapas.gob.mx/consulta/declaracion/352548/simplificado-p</t>
  </si>
  <si>
    <t>OBED QUEINER</t>
  </si>
  <si>
    <t>https://declarachiapas.shyfpchiapas.gob.mx/consulta/declaracion/352593/simplificado-p</t>
  </si>
  <si>
    <t>https://declarachiapas.shyfpchiapas.gob.mx/consulta/declaracion/352610/simplificado-p</t>
  </si>
  <si>
    <t>https://declarachiapas.shyfpchiapas.gob.mx/consulta/declaracion/352418/simplificado-p</t>
  </si>
  <si>
    <t>ANGELA MERCEDES</t>
  </si>
  <si>
    <t>https://declarachiapas.shyfpchiapas.gob.mx/consulta/declaracion/352561/simplificado-p</t>
  </si>
  <si>
    <t>https://declarachiapas.shyfpchiapas.gob.mx/consulta/declaracion/348227/simplificado-p</t>
  </si>
  <si>
    <t>SERAFIN</t>
  </si>
  <si>
    <t>https://declarachiapas.shyfpchiapas.gob.mx/consulta/declaracion/352456/simplificado-p</t>
  </si>
  <si>
    <t>ALFREDO RIGOBERTO</t>
  </si>
  <si>
    <t>https://declarachiapas.shyfpchiapas.gob.mx/consulta/declaracion/327157/simplificado-p</t>
  </si>
  <si>
    <t>CECILIA JANETH</t>
  </si>
  <si>
    <t>https://declarachiapas.shyfpchiapas.gob.mx/consulta/declaracion/295047/simplificado-p</t>
  </si>
  <si>
    <t>https://declarachiapas.shyfpchiapas.gob.mx/consulta/declaracion/324094/simplificado-p</t>
  </si>
  <si>
    <t>https://declarachiapas.shyfpchiapas.gob.mx/consulta/declaracion/352607/simplificado-p</t>
  </si>
  <si>
    <t>NIDIA ALEJANDRA</t>
  </si>
  <si>
    <t>https://declarachiapas.shyfpchiapas.gob.mx/consulta/declaracion/352546/simplificado-p</t>
  </si>
  <si>
    <t>https://declarachiapas.shyfpchiapas.gob.mx/consulta/declaracion/349849/simplificado-p</t>
  </si>
  <si>
    <t>https://declarachiapas.shyfpchiapas.gob.mx/consulta/declaracion/352638/simplificado-p</t>
  </si>
  <si>
    <t>JOSUE ENMANUEL</t>
  </si>
  <si>
    <t>https://declarachiapas.shyfpchiapas.gob.mx/consulta/declaracion/350988/simplificado-p</t>
  </si>
  <si>
    <t>https://declarachiapas.shyfpchiapas.gob.mx/consulta/declaracion/346450/simplificado-p</t>
  </si>
  <si>
    <t>CHE</t>
  </si>
  <si>
    <t>https://declarachiapas.shyfpchiapas.gob.mx/consulta/declaracion/355052/simplificado-p</t>
  </si>
  <si>
    <t>https://declarachiapas.shyfpchiapas.gob.mx/consulta/declaracion/324869/simplificado-p</t>
  </si>
  <si>
    <t>https://declarachiapas.shyfpchiapas.gob.mx/consulta/declaracion/355859/simplificado-p</t>
  </si>
  <si>
    <t>CLAUDIA MERCEDES</t>
  </si>
  <si>
    <t>https://declarachiapas.shyfpchiapas.gob.mx/consulta/declaracion/354430/simplificado-p</t>
  </si>
  <si>
    <t>PABLO ALEJANDRO</t>
  </si>
  <si>
    <t>https://declarachiapas.shyfpchiapas.gob.mx/consulta/declaracion/355634/simplificado-p</t>
  </si>
  <si>
    <t>ROSAURO</t>
  </si>
  <si>
    <t>https://declarachiapas.shyfpchiapas.gob.mx/consulta/declaracion/355887/simplificado-p</t>
  </si>
  <si>
    <t>BERENICE NAIN</t>
  </si>
  <si>
    <t>https://declarachiapas.shyfpchiapas.gob.mx/consulta/declaracion/355798/simplificado-p</t>
  </si>
  <si>
    <t>https://declarachiapas.shyfpchiapas.gob.mx/consulta/declaracion/355978/simplificado-p</t>
  </si>
  <si>
    <t>IVAN MANUEL</t>
  </si>
  <si>
    <t>https://declarachiapas.shyfpchiapas.gob.mx/consulta/declaracion/353921/simplificado-p</t>
  </si>
  <si>
    <t>https://declarachiapas.shyfpchiapas.gob.mx/consulta/declaracion/355864/simplificado-p</t>
  </si>
  <si>
    <t>https://declarachiapas.shyfpchiapas.gob.mx/consulta/declaracion/277632/simplificado-p</t>
  </si>
  <si>
    <t>https://declarachiapas.shyfpchiapas.gob.mx/consulta/declaracion/355988/simplificado-p</t>
  </si>
  <si>
    <t>https://declarachiapas.shyfpchiapas.gob.mx/consulta/declaracion/328874/completa-p</t>
  </si>
  <si>
    <t>https://declarachiapas.shyfpchiapas.gob.mx/consulta/declaracion/355889/simplificado-p</t>
  </si>
  <si>
    <t>ERIC FERNANDO</t>
  </si>
  <si>
    <t>https://declarachiapas.shyfpchiapas.gob.mx/consulta/declaracion/355660/completa-p</t>
  </si>
  <si>
    <t>VILMA MAYTE</t>
  </si>
  <si>
    <t>MESSNER</t>
  </si>
  <si>
    <t>https://declarachiapas.shyfpchiapas.gob.mx/consulta/declaracion/285771/simplificado-p</t>
  </si>
  <si>
    <t>DIJAMAR</t>
  </si>
  <si>
    <t>https://declarachiapas.shyfpchiapas.gob.mx/consulta/declaracion/356064/simplificado-p</t>
  </si>
  <si>
    <t>SARAUS</t>
  </si>
  <si>
    <t>https://declarachiapas.shyfpchiapas.gob.mx/consulta/declaracion/355945/simplificado-p</t>
  </si>
  <si>
    <t>SANDRA VERENICE</t>
  </si>
  <si>
    <t>https://declarachiapas.shyfpchiapas.gob.mx/consulta/declaracion/356070/simplificado-p</t>
  </si>
  <si>
    <t>https://declarachiapas.shyfpchiapas.gob.mx/consulta/declaracion/352700/simplificado-p</t>
  </si>
  <si>
    <t>https://declarachiapas.shyfpchiapas.gob.mx/consulta/declaracion/339968/simplificado-p</t>
  </si>
  <si>
    <t>BLANCA DUNIA</t>
  </si>
  <si>
    <t>https://declarachiapas.shyfpchiapas.gob.mx/consulta/declaracion/336188/simplificado-p</t>
  </si>
  <si>
    <t>https://declarachiapas.shyfpchiapas.gob.mx/consulta/declaracion/355993/simplificado-p</t>
  </si>
  <si>
    <t>HECTOR DEUDIEL</t>
  </si>
  <si>
    <t>https://declarachiapas.shyfpchiapas.gob.mx/consulta/declaracion/355083/simplificado-p</t>
  </si>
  <si>
    <t>https://declarachiapas.shyfpchiapas.gob.mx/consulta/declaracion/356080/simplificado-p</t>
  </si>
  <si>
    <t>https://declarachiapas.shyfpchiapas.gob.mx/consulta/declaracion/356109/simplificado-p</t>
  </si>
  <si>
    <t>IRIS ALEJANDRA</t>
  </si>
  <si>
    <t>https://declarachiapas.shyfpchiapas.gob.mx/consulta/declaracion/355420/simplificado-p</t>
  </si>
  <si>
    <t>https://declarachiapas.shyfpchiapas.gob.mx/consulta/declaracion/355987/simplificado-p</t>
  </si>
  <si>
    <t>https://declarachiapas.shyfpchiapas.gob.mx/consulta/declaracion/356111/simplificado-p</t>
  </si>
  <si>
    <t>AZULENI</t>
  </si>
  <si>
    <t>https://declarachiapas.shyfpchiapas.gob.mx/consulta/declaracion/327334/simplificado-p</t>
  </si>
  <si>
    <t>https://declarachiapas.shyfpchiapas.gob.mx/consulta/declaracion/355209/simplificado-p</t>
  </si>
  <si>
    <t>YAJAIRA GUADALUPE</t>
  </si>
  <si>
    <t>https://declarachiapas.shyfpchiapas.gob.mx/consulta/declaracion/356055/simplificado-p</t>
  </si>
  <si>
    <t>ROMELIA ELIZABETH</t>
  </si>
  <si>
    <t>https://declarachiapas.shyfpchiapas.gob.mx/consulta/declaracion/356120/simplificado-p</t>
  </si>
  <si>
    <t>https://declarachiapas.shyfpchiapas.gob.mx/consulta/declaracion/355818/simplificado-p</t>
  </si>
  <si>
    <t>https://declarachiapas.shyfpchiapas.gob.mx/consulta/declaracion/356052/simplificado-p</t>
  </si>
  <si>
    <t>DIMAS DANIEL</t>
  </si>
  <si>
    <t>https://declarachiapas.shyfpchiapas.gob.mx/consulta/declaracion/218290/simplificado-p</t>
  </si>
  <si>
    <t>KARLA BEATRIZ</t>
  </si>
  <si>
    <t>https://declarachiapas.shyfpchiapas.gob.mx/consulta/declaracion/356172/simplificado-p</t>
  </si>
  <si>
    <t>https://declarachiapas.shyfpchiapas.gob.mx/consulta/declaracion/356075/simplificado-p</t>
  </si>
  <si>
    <t>https://declarachiapas.shyfpchiapas.gob.mx/consulta/declaracion/336970/simplificado-p</t>
  </si>
  <si>
    <t>PALMIRA</t>
  </si>
  <si>
    <t>https://declarachiapas.shyfpchiapas.gob.mx/consulta/declaracion/355689/simplificado-p</t>
  </si>
  <si>
    <t>BARBARA LORENA</t>
  </si>
  <si>
    <t>ANGULO</t>
  </si>
  <si>
    <t>https://declarachiapas.shyfpchiapas.gob.mx/consulta/declaracion/335971/simplificado-p</t>
  </si>
  <si>
    <t>NASHELLY GUADALUPE</t>
  </si>
  <si>
    <t>LECIUR</t>
  </si>
  <si>
    <t>https://declarachiapas.shyfpchiapas.gob.mx/consulta/declaracion/342269/simplificado-p</t>
  </si>
  <si>
    <t>DE GYVES</t>
  </si>
  <si>
    <t>https://declarachiapas.shyfpchiapas.gob.mx/consulta/declaracion/353511/simplificado-p</t>
  </si>
  <si>
    <t>NAXIELLY DEL CARMEN</t>
  </si>
  <si>
    <t>https://declarachiapas.shyfpchiapas.gob.mx/consulta/declaracion/356156/simplificado-p</t>
  </si>
  <si>
    <t>https://declarachiapas.shyfpchiapas.gob.mx/consulta/declaracion/326171/simplificado-p</t>
  </si>
  <si>
    <t>https://declarachiapas.shyfpchiapas.gob.mx/consulta/declaracion/356082/simplificado-p</t>
  </si>
  <si>
    <t>https://declarachiapas.shyfpchiapas.gob.mx/consulta/declaracion/356263/simplificado-p</t>
  </si>
  <si>
    <t>https://declarachiapas.shyfpchiapas.gob.mx/consulta/declaracion/355531/simplificado-p</t>
  </si>
  <si>
    <t>https://declarachiapas.shyfpchiapas.gob.mx/consulta/declaracion/356254/simplificado-p</t>
  </si>
  <si>
    <t>ARREORTUA</t>
  </si>
  <si>
    <t>https://declarachiapas.shyfpchiapas.gob.mx/consulta/declaracion/146108/simplificado-p</t>
  </si>
  <si>
    <t>https://declarachiapas.shyfpchiapas.gob.mx/consulta/declaracion/356276/simplificado-p</t>
  </si>
  <si>
    <t>CESAR JOAQUIN</t>
  </si>
  <si>
    <t>https://declarachiapas.shyfpchiapas.gob.mx/consulta/declaracion/356326/simplificado-p</t>
  </si>
  <si>
    <t>https://declarachiapas.shyfpchiapas.gob.mx/consulta/declaracion/250678/simplificado-p</t>
  </si>
  <si>
    <t>https://declarachiapas.shyfpchiapas.gob.mx/consulta/declaracion/356368/simplificado-p</t>
  </si>
  <si>
    <t>https://declarachiapas.shyfpchiapas.gob.mx/consulta/declaracion/356373/simplificado-p</t>
  </si>
  <si>
    <t>VIOLETA IZAMAR</t>
  </si>
  <si>
    <t>https://declarachiapas.shyfpchiapas.gob.mx/consulta/declaracion/356208/simplificado-p</t>
  </si>
  <si>
    <t>https://declarachiapas.shyfpchiapas.gob.mx/consulta/declaracion/355269/simplificado-p</t>
  </si>
  <si>
    <t>VICENTE GUILLERMO</t>
  </si>
  <si>
    <t>YWASE</t>
  </si>
  <si>
    <t>https://declarachiapas.shyfpchiapas.gob.mx/consulta/declaracion/352316/simplificado-p</t>
  </si>
  <si>
    <t>LISANDRO ANIBAL</t>
  </si>
  <si>
    <t>https://declarachiapas.shyfpchiapas.gob.mx/consulta/declaracion/355821/simplificado-p</t>
  </si>
  <si>
    <t>https://declarachiapas.shyfpchiapas.gob.mx/consulta/declaracion/349100/simplificado-p</t>
  </si>
  <si>
    <t>NOE MARTIN</t>
  </si>
  <si>
    <t>https://declarachiapas.shyfpchiapas.gob.mx/consulta/declaracion/356321/simplificado-p</t>
  </si>
  <si>
    <t>https://declarachiapas.shyfpchiapas.gob.mx/consulta/declaracion/356384/simplificado-p</t>
  </si>
  <si>
    <t>https://declarachiapas.shyfpchiapas.gob.mx/consulta/declaracion/356415/simplificado-p</t>
  </si>
  <si>
    <t>DAMICELA HERLINDA</t>
  </si>
  <si>
    <t>https://declarachiapas.shyfpchiapas.gob.mx/consulta/declaracion/356357/simplificado-p</t>
  </si>
  <si>
    <t>https://declarachiapas.shyfpchiapas.gob.mx/consulta/declaracion/356412/simplificado-p</t>
  </si>
  <si>
    <t>https://declarachiapas.shyfpchiapas.gob.mx/consulta/declaracion/354692/simplificado-p</t>
  </si>
  <si>
    <t>https://declarachiapas.shyfpchiapas.gob.mx/consulta/declaracion/356454/simplificado-p</t>
  </si>
  <si>
    <t>ROMELIA REMEDIOS</t>
  </si>
  <si>
    <t>https://declarachiapas.shyfpchiapas.gob.mx/consulta/declaracion/342402/simplificado-p</t>
  </si>
  <si>
    <t>LILIANA VERONICA</t>
  </si>
  <si>
    <t>https://declarachiapas.shyfpchiapas.gob.mx/consulta/declaracion/356428/simplificado-p</t>
  </si>
  <si>
    <t>GILBER ALFREDO</t>
  </si>
  <si>
    <t>https://declarachiapas.shyfpchiapas.gob.mx/consulta/declaracion/356397/simplificado-p</t>
  </si>
  <si>
    <t>https://declarachiapas.shyfpchiapas.gob.mx/consulta/declaracion/356389/simplificado-p</t>
  </si>
  <si>
    <t>MARIA DE JESUS JOSE</t>
  </si>
  <si>
    <t>https://declarachiapas.shyfpchiapas.gob.mx/consulta/declaracion/356469/simplificado-p</t>
  </si>
  <si>
    <t>JOSEFA IRASENDI</t>
  </si>
  <si>
    <t>https://declarachiapas.shyfpchiapas.gob.mx/consulta/declaracion/356501/simplificado-p</t>
  </si>
  <si>
    <t>https://declarachiapas.shyfpchiapas.gob.mx/consulta/declaracion/356505/simplificado-p</t>
  </si>
  <si>
    <t>https://declarachiapas.shyfpchiapas.gob.mx/consulta/declaracion/356453/simplificado-p</t>
  </si>
  <si>
    <t>OSVELI ALEXANDER</t>
  </si>
  <si>
    <t>https://declarachiapas.shyfpchiapas.gob.mx/consulta/declaracion/277572/simplificado-p</t>
  </si>
  <si>
    <t>LIDIA CRISTHEL</t>
  </si>
  <si>
    <t>https://declarachiapas.shyfpchiapas.gob.mx/consulta/declaracion/353086/simplificado-p</t>
  </si>
  <si>
    <t>https://declarachiapas.shyfpchiapas.gob.mx/consulta/declaracion/356468/simplificado-p</t>
  </si>
  <si>
    <t>https://declarachiapas.shyfpchiapas.gob.mx/consulta/declaracion/356381/simplificado-p</t>
  </si>
  <si>
    <t>https://declarachiapas.shyfpchiapas.gob.mx/consulta/declaracion/248449/simplificado-p</t>
  </si>
  <si>
    <t>https://declarachiapas.shyfpchiapas.gob.mx/consulta/declaracion/343537/simplificado-p</t>
  </si>
  <si>
    <t>https://declarachiapas.shyfpchiapas.gob.mx/consulta/declaracion/356576/simplificado-p</t>
  </si>
  <si>
    <t>EDNA GUADALUPE</t>
  </si>
  <si>
    <t>https://declarachiapas.shyfpchiapas.gob.mx/consulta/declaracion/356500/simplificado-p</t>
  </si>
  <si>
    <t>https://declarachiapas.shyfpchiapas.gob.mx/consulta/declaracion/356483/simplificado-p</t>
  </si>
  <si>
    <t>https://declarachiapas.shyfpchiapas.gob.mx/consulta/declaracion/356561/simplificado-p</t>
  </si>
  <si>
    <t>https://declarachiapas.shyfpchiapas.gob.mx/consulta/declaracion/356623/simplificado-p</t>
  </si>
  <si>
    <t>https://declarachiapas.shyfpchiapas.gob.mx/consulta/declaracion/356513/simplificado-p</t>
  </si>
  <si>
    <t>https://declarachiapas.shyfpchiapas.gob.mx/consulta/declaracion/356565/simplificado-p</t>
  </si>
  <si>
    <t>https://declarachiapas.shyfpchiapas.gob.mx/consulta/declaracion/356583/simplificado-p</t>
  </si>
  <si>
    <t>https://declarachiapas.shyfpchiapas.gob.mx/consulta/declaracion/356557/simplificado-p</t>
  </si>
  <si>
    <t>CARMEN ADRIANA</t>
  </si>
  <si>
    <t>https://declarachiapas.shyfpchiapas.gob.mx/consulta/declaracion/355800/simplificado-p</t>
  </si>
  <si>
    <t>MARITZA FABIOLA</t>
  </si>
  <si>
    <t>https://declarachiapas.shyfpchiapas.gob.mx/consulta/declaracion/352908/simplificado-p</t>
  </si>
  <si>
    <t>https://declarachiapas.shyfpchiapas.gob.mx/consulta/declaracion/323579/simplificado-p</t>
  </si>
  <si>
    <t>VERONICA ROCIO</t>
  </si>
  <si>
    <t>https://declarachiapas.shyfpchiapas.gob.mx/consulta/declaracion/356689/simplificado-p</t>
  </si>
  <si>
    <t>https://declarachiapas.shyfpchiapas.gob.mx/consulta/declaracion/356620/simplificado-p</t>
  </si>
  <si>
    <t>ALEX AUDBERTO</t>
  </si>
  <si>
    <t>https://declarachiapas.shyfpchiapas.gob.mx/consulta/declaracion/353224/simplificado-p</t>
  </si>
  <si>
    <t>https://declarachiapas.shyfpchiapas.gob.mx/consulta/declaracion/345018/simplificado-p</t>
  </si>
  <si>
    <t>https://declarachiapas.shyfpchiapas.gob.mx/consulta/declaracion/356508/simplificado-p</t>
  </si>
  <si>
    <t>https://declarachiapas.shyfpchiapas.gob.mx/consulta/declaracion/356655/simplificado-p</t>
  </si>
  <si>
    <t>EDWIN IGNACIO</t>
  </si>
  <si>
    <t>https://declarachiapas.shyfpchiapas.gob.mx/consulta/declaracion/356702/simplificado-p</t>
  </si>
  <si>
    <t>KAREN CESCIA</t>
  </si>
  <si>
    <t>https://declarachiapas.shyfpchiapas.gob.mx/consulta/declaracion/356700/simplificado-p</t>
  </si>
  <si>
    <t>https://declarachiapas.shyfpchiapas.gob.mx/consulta/declaracion/356443/simplificado-p</t>
  </si>
  <si>
    <t>https://declarachiapas.shyfpchiapas.gob.mx/consulta/declaracion/352569/simplificado-p</t>
  </si>
  <si>
    <t>MARIA DE LOS DOLORES</t>
  </si>
  <si>
    <t>https://declarachiapas.shyfpchiapas.gob.mx/consulta/declaracion/356615/simplificado-p</t>
  </si>
  <si>
    <t>https://declarachiapas.shyfpchiapas.gob.mx/consulta/declaracion/356730/simplificado-p</t>
  </si>
  <si>
    <t>GUTMAN</t>
  </si>
  <si>
    <t>https://declarachiapas.shyfpchiapas.gob.mx/consulta/declaracion/309044/simplificado-p</t>
  </si>
  <si>
    <t>LEYDI MAGALI</t>
  </si>
  <si>
    <t>https://declarachiapas.shyfpchiapas.gob.mx/consulta/declaracion/356742/simplificado-p</t>
  </si>
  <si>
    <t>https://declarachiapas.shyfpchiapas.gob.mx/consulta/declaracion/356737/simplificado-p</t>
  </si>
  <si>
    <t>https://declarachiapas.shyfpchiapas.gob.mx/consulta/declaracion/356420/simplificado-p</t>
  </si>
  <si>
    <t>https://declarachiapas.shyfpchiapas.gob.mx/consulta/declaracion/353581/simplificado-p</t>
  </si>
  <si>
    <t>https://declarachiapas.shyfpchiapas.gob.mx/consulta/declaracion/349616/simplificado-p</t>
  </si>
  <si>
    <t>https://declarachiapas.shyfpchiapas.gob.mx/consulta/declaracion/343431/simplificado-p</t>
  </si>
  <si>
    <t>https://declarachiapas.shyfpchiapas.gob.mx/consulta/declaracion/356511/simplificado-p</t>
  </si>
  <si>
    <t>https://declarachiapas.shyfpchiapas.gob.mx/consulta/declaracion/356628/simplificado-p</t>
  </si>
  <si>
    <t>https://declarachiapas.shyfpchiapas.gob.mx/consulta/declaracion/338346/simplificado-p</t>
  </si>
  <si>
    <t>MAYORAL</t>
  </si>
  <si>
    <t>https://declarachiapas.shyfpchiapas.gob.mx/consulta/declaracion/356636/simplificado-p</t>
  </si>
  <si>
    <t>RAFAELA DE LOS ANGELES</t>
  </si>
  <si>
    <t>https://declarachiapas.shyfpchiapas.gob.mx/consulta/declaracion/356296/simplificado-p</t>
  </si>
  <si>
    <t>MIJARES</t>
  </si>
  <si>
    <t>https://declarachiapas.shyfpchiapas.gob.mx/consulta/declaracion/356715/simplificado-p</t>
  </si>
  <si>
    <t>https://declarachiapas.shyfpchiapas.gob.mx/consulta/declaracion/356823/simplificado-p</t>
  </si>
  <si>
    <t>CIRIA JANETH</t>
  </si>
  <si>
    <t>https://declarachiapas.shyfpchiapas.gob.mx/consulta/declaracion/356770/simplificado-p</t>
  </si>
  <si>
    <t>https://declarachiapas.shyfpchiapas.gob.mx/consulta/declaracion/356846/simplificado-p</t>
  </si>
  <si>
    <t>https://declarachiapas.shyfpchiapas.gob.mx/consulta/declaracion/356843/simplificado-p</t>
  </si>
  <si>
    <t>https://declarachiapas.shyfpchiapas.gob.mx/consulta/declaracion/147034/simplificado-p</t>
  </si>
  <si>
    <t>https://declarachiapas.shyfpchiapas.gob.mx/consulta/declaracion/356766/simplificado-p</t>
  </si>
  <si>
    <t>https://declarachiapas.shyfpchiapas.gob.mx/consulta/declaracion/356838/simplificado-p</t>
  </si>
  <si>
    <t>https://declarachiapas.shyfpchiapas.gob.mx/consulta/declaracion/356802/simplificado-p</t>
  </si>
  <si>
    <t>https://declarachiapas.shyfpchiapas.gob.mx/consulta/declaracion/356825/simplificado-p</t>
  </si>
  <si>
    <t>https://declarachiapas.shyfpchiapas.gob.mx/consulta/declaracion/356894/simplificado-p</t>
  </si>
  <si>
    <t>https://declarachiapas.shyfpchiapas.gob.mx/consulta/declaracion/356813/simplificado-p</t>
  </si>
  <si>
    <t>FANY LOURDES</t>
  </si>
  <si>
    <t>https://declarachiapas.shyfpchiapas.gob.mx/consulta/declaracion/351623/simplificado-p</t>
  </si>
  <si>
    <t>https://declarachiapas.shyfpchiapas.gob.mx/consulta/declaracion/286603/simplificado-p</t>
  </si>
  <si>
    <t>FANNY ALICIA</t>
  </si>
  <si>
    <t>https://declarachiapas.shyfpchiapas.gob.mx/consulta/declaracion/356878/simplificado-p</t>
  </si>
  <si>
    <t>https://declarachiapas.shyfpchiapas.gob.mx/consulta/declaracion/288534/simplificado-p</t>
  </si>
  <si>
    <t>BARRANCOS</t>
  </si>
  <si>
    <t>https://declarachiapas.shyfpchiapas.gob.mx/consulta/declaracion/352042/simplificado-p</t>
  </si>
  <si>
    <t>FRANCISCA DEL REFUGIO</t>
  </si>
  <si>
    <t>https://declarachiapas.shyfpchiapas.gob.mx/consulta/declaracion/354802/simplificado-p</t>
  </si>
  <si>
    <t>NAXHYELY</t>
  </si>
  <si>
    <t>https://declarachiapas.shyfpchiapas.gob.mx/consulta/declaracion/356921/simplificado-p</t>
  </si>
  <si>
    <t>https://declarachiapas.shyfpchiapas.gob.mx/consulta/declaracion/296687/simplificado-p</t>
  </si>
  <si>
    <t>https://declarachiapas.shyfpchiapas.gob.mx/consulta/declaracion/356978/simplificado-p</t>
  </si>
  <si>
    <t>https://declarachiapas.shyfpchiapas.gob.mx/consulta/declaracion/356982/simplificado-p</t>
  </si>
  <si>
    <t>JOSE BERNARDO</t>
  </si>
  <si>
    <t>https://declarachiapas.shyfpchiapas.gob.mx/consulta/declaracion/356959/simplificado-p</t>
  </si>
  <si>
    <t>https://declarachiapas.shyfpchiapas.gob.mx/consulta/declaracion/356987/simplificado-p</t>
  </si>
  <si>
    <t>https://declarachiapas.shyfpchiapas.gob.mx/consulta/declaracion/356712/simplificado-p</t>
  </si>
  <si>
    <t>https://declarachiapas.shyfpchiapas.gob.mx/consulta/declaracion/356277/simplificado-p</t>
  </si>
  <si>
    <t>SERRATOS</t>
  </si>
  <si>
    <t>https://declarachiapas.shyfpchiapas.gob.mx/consulta/declaracion/355937/simplificado-p</t>
  </si>
  <si>
    <t>MAHOGANY</t>
  </si>
  <si>
    <t>https://declarachiapas.shyfpchiapas.gob.mx/consulta/declaracion/356905/simplificado-p</t>
  </si>
  <si>
    <t>HORTENCIA DEL ROSARIO</t>
  </si>
  <si>
    <t>https://declarachiapas.shyfpchiapas.gob.mx/consulta/declaracion/356867/simplificado-p</t>
  </si>
  <si>
    <t>JOSE AMIN</t>
  </si>
  <si>
    <t>https://declarachiapas.shyfpchiapas.gob.mx/consulta/declaracion/347249/simplificado-p</t>
  </si>
  <si>
    <t>https://declarachiapas.shyfpchiapas.gob.mx/consulta/declaracion/356907/simplificado-p</t>
  </si>
  <si>
    <t>EDER OCTAVIO</t>
  </si>
  <si>
    <t>https://declarachiapas.shyfpchiapas.gob.mx/consulta/declaracion/347872/simplificado-p</t>
  </si>
  <si>
    <t>https://declarachiapas.shyfpchiapas.gob.mx/consulta/declaracion/357004/simplificado-p</t>
  </si>
  <si>
    <t>https://declarachiapas.shyfpchiapas.gob.mx/consulta/declaracion/356906/simplificado-p</t>
  </si>
  <si>
    <t>https://declarachiapas.shyfpchiapas.gob.mx/consulta/declaracion/356986/simplificado-p</t>
  </si>
  <si>
    <t>WANDY</t>
  </si>
  <si>
    <t>https://declarachiapas.shyfpchiapas.gob.mx/consulta/declaracion/357031/simplificado-p</t>
  </si>
  <si>
    <t>https://declarachiapas.shyfpchiapas.gob.mx/consulta/declaracion/356434/simplificado-p</t>
  </si>
  <si>
    <t>DELINA FEBE</t>
  </si>
  <si>
    <t>https://declarachiapas.shyfpchiapas.gob.mx/consulta/declaracion/357000/simplificado-p</t>
  </si>
  <si>
    <t>JOSEFA CANDELARIA</t>
  </si>
  <si>
    <t>TORIBIO</t>
  </si>
  <si>
    <t>https://declarachiapas.shyfpchiapas.gob.mx/consulta/declaracion/160644/simplificado-p</t>
  </si>
  <si>
    <t>REVUELTAS</t>
  </si>
  <si>
    <t>https://declarachiapas.shyfpchiapas.gob.mx/consulta/declaracion/357062/simplificado-p</t>
  </si>
  <si>
    <t>FEDERICO JAVIER</t>
  </si>
  <si>
    <t>https://declarachiapas.shyfpchiapas.gob.mx/consulta/declaracion/357041/simplificado-p</t>
  </si>
  <si>
    <t>https://declarachiapas.shyfpchiapas.gob.mx/consulta/declaracion/356784/simplificado-p</t>
  </si>
  <si>
    <t>https://declarachiapas.shyfpchiapas.gob.mx/consulta/declaracion/357103/simplificado-p</t>
  </si>
  <si>
    <t>MARTHA OLIVIA</t>
  </si>
  <si>
    <t>https://declarachiapas.shyfpchiapas.gob.mx/consulta/declaracion/329920/simplificado-p</t>
  </si>
  <si>
    <t>SOFIA CINEILA</t>
  </si>
  <si>
    <t>https://declarachiapas.shyfpchiapas.gob.mx/consulta/declaracion/260931/simplificado-p</t>
  </si>
  <si>
    <t>https://declarachiapas.shyfpchiapas.gob.mx/consulta/declaracion/354884/simplificado-p</t>
  </si>
  <si>
    <t>https://declarachiapas.shyfpchiapas.gob.mx/consulta/declaracion/356805/simplificado-p</t>
  </si>
  <si>
    <t>LISBETH JANET</t>
  </si>
  <si>
    <t>https://declarachiapas.shyfpchiapas.gob.mx/consulta/declaracion/357026/simplificado-p</t>
  </si>
  <si>
    <t>https://declarachiapas.shyfpchiapas.gob.mx/consulta/declaracion/357164/simplificado-p</t>
  </si>
  <si>
    <t>https://declarachiapas.shyfpchiapas.gob.mx/consulta/declaracion/342479/simplificado-p</t>
  </si>
  <si>
    <t>https://declarachiapas.shyfpchiapas.gob.mx/consulta/declaracion/351355/simplificado-p</t>
  </si>
  <si>
    <t>https://declarachiapas.shyfpchiapas.gob.mx/consulta/declaracion/354710/simplificado-p</t>
  </si>
  <si>
    <t>https://declarachiapas.shyfpchiapas.gob.mx/consulta/declaracion/357163/simplificado-p</t>
  </si>
  <si>
    <t>AURORA CONCEPCION</t>
  </si>
  <si>
    <t>https://declarachiapas.shyfpchiapas.gob.mx/consulta/declaracion/322407/simplificado-p</t>
  </si>
  <si>
    <t>https://declarachiapas.shyfpchiapas.gob.mx/consulta/declaracion/357135/simplificado-p</t>
  </si>
  <si>
    <t>DENNIS</t>
  </si>
  <si>
    <t>COUDER</t>
  </si>
  <si>
    <t>https://declarachiapas.shyfpchiapas.gob.mx/consulta/declaracion/259157/simplificado-p</t>
  </si>
  <si>
    <t>https://declarachiapas.shyfpchiapas.gob.mx/consulta/declaracion/357193/simplificado-p</t>
  </si>
  <si>
    <t>FRAYDI</t>
  </si>
  <si>
    <t>https://declarachiapas.shyfpchiapas.gob.mx/consulta/declaracion/356106/simplificado-p</t>
  </si>
  <si>
    <t>https://declarachiapas.shyfpchiapas.gob.mx/consulta/declaracion/348165/simplificado-p</t>
  </si>
  <si>
    <t>ESPERANZA MONSERRAT</t>
  </si>
  <si>
    <t>https://declarachiapas.shyfpchiapas.gob.mx/consulta/declaracion/357085/simplificado-p</t>
  </si>
  <si>
    <t>GLADYS ADRIANA</t>
  </si>
  <si>
    <t>https://declarachiapas.shyfpchiapas.gob.mx/consulta/declaracion/346536/simplificado-p</t>
  </si>
  <si>
    <t>https://declarachiapas.shyfpchiapas.gob.mx/consulta/declaracion/331567/simplificado-p</t>
  </si>
  <si>
    <t>NESTOR ANTONIO</t>
  </si>
  <si>
    <t>https://declarachiapas.shyfpchiapas.gob.mx/consulta/declaracion/357154/simplificado-p</t>
  </si>
  <si>
    <t>https://declarachiapas.shyfpchiapas.gob.mx/consulta/declaracion/356981/simplificado-p</t>
  </si>
  <si>
    <t>ELVA KARINA</t>
  </si>
  <si>
    <t>https://declarachiapas.shyfpchiapas.gob.mx/consulta/declaracion/357276/simplificado-p</t>
  </si>
  <si>
    <t>JOCOL</t>
  </si>
  <si>
    <t>https://declarachiapas.shyfpchiapas.gob.mx/consulta/declaracion/343901/simplificado-p</t>
  </si>
  <si>
    <t>LEYVER DE JESUS</t>
  </si>
  <si>
    <t>https://declarachiapas.shyfpchiapas.gob.mx/consulta/declaracion/357181/simplificado-p</t>
  </si>
  <si>
    <t>https://declarachiapas.shyfpchiapas.gob.mx/consulta/declaracion/326792/simplificado-p</t>
  </si>
  <si>
    <t>https://declarachiapas.shyfpchiapas.gob.mx/consulta/declaracion/356282/simplificado-p</t>
  </si>
  <si>
    <t>FRANCISCA SALVADORA</t>
  </si>
  <si>
    <t>https://declarachiapas.shyfpchiapas.gob.mx/consulta/declaracion/356743/simplificado-p</t>
  </si>
  <si>
    <t>https://declarachiapas.shyfpchiapas.gob.mx/consulta/declaracion/357344/simplificado-p</t>
  </si>
  <si>
    <t>https://declarachiapas.shyfpchiapas.gob.mx/consulta/declaracion/357091/simplificado-p</t>
  </si>
  <si>
    <t>https://declarachiapas.shyfpchiapas.gob.mx/consulta/declaracion/357357/simplificado-p</t>
  </si>
  <si>
    <t>BEATRIZ DAMARIZ</t>
  </si>
  <si>
    <t>https://declarachiapas.shyfpchiapas.gob.mx/consulta/declaracion/357231/simplificado-p</t>
  </si>
  <si>
    <t>https://declarachiapas.shyfpchiapas.gob.mx/consulta/declaracion/357354/simplificado-p</t>
  </si>
  <si>
    <t>SORIA</t>
  </si>
  <si>
    <t>https://declarachiapas.shyfpchiapas.gob.mx/consulta/declaracion/357241/simplificado-p</t>
  </si>
  <si>
    <t>AZMABETH</t>
  </si>
  <si>
    <t>https://declarachiapas.shyfpchiapas.gob.mx/consulta/declaracion/357311/simplificado-p</t>
  </si>
  <si>
    <t>https://declarachiapas.shyfpchiapas.gob.mx/consulta/declaracion/357380/simplificado-p</t>
  </si>
  <si>
    <t>https://declarachiapas.shyfpchiapas.gob.mx/consulta/declaracion/328181/simplificado-p</t>
  </si>
  <si>
    <t>https://declarachiapas.shyfpchiapas.gob.mx/consulta/declaracion/347176/simplificado-p</t>
  </si>
  <si>
    <t>https://declarachiapas.shyfpchiapas.gob.mx/consulta/declaracion/357418/simplificado-p</t>
  </si>
  <si>
    <t>https://declarachiapas.shyfpchiapas.gob.mx/consulta/declaracion/357443/simplificado-p</t>
  </si>
  <si>
    <t>https://declarachiapas.shyfpchiapas.gob.mx/consulta/declaracion/357012/simplificado-p</t>
  </si>
  <si>
    <t>ELMER NAYVET</t>
  </si>
  <si>
    <t>https://declarachiapas.shyfpchiapas.gob.mx/consulta/declaracion/357204/simplificado-p</t>
  </si>
  <si>
    <t>https://declarachiapas.shyfpchiapas.gob.mx/consulta/declaracion/357303/simplificado-p</t>
  </si>
  <si>
    <t>HEDIBERTO OSIEL</t>
  </si>
  <si>
    <t>https://declarachiapas.shyfpchiapas.gob.mx/consulta/declaracion/326914/simplificado-p</t>
  </si>
  <si>
    <t>https://declarachiapas.shyfpchiapas.gob.mx/consulta/declaracion/357387/simplificado-p</t>
  </si>
  <si>
    <t>https://declarachiapas.shyfpchiapas.gob.mx/consulta/declaracion/355182/simplificado-p</t>
  </si>
  <si>
    <t>BENEDICTO</t>
  </si>
  <si>
    <t>https://declarachiapas.shyfpchiapas.gob.mx/consulta/declaracion/357448/simplificado-p</t>
  </si>
  <si>
    <t>https://declarachiapas.shyfpchiapas.gob.mx/consulta/declaracion/357425/simplificado-p</t>
  </si>
  <si>
    <t>VALENTINA VERONICA</t>
  </si>
  <si>
    <t>https://declarachiapas.shyfpchiapas.gob.mx/consulta/declaracion/350965/simplificado-p</t>
  </si>
  <si>
    <t>https://declarachiapas.shyfpchiapas.gob.mx/consulta/declaracion/357268/simplificado-p</t>
  </si>
  <si>
    <t>https://declarachiapas.shyfpchiapas.gob.mx/consulta/declaracion/355141/simplificado-p</t>
  </si>
  <si>
    <t>https://declarachiapas.shyfpchiapas.gob.mx/consulta/declaracion/357472/simplificado-p</t>
  </si>
  <si>
    <t>NANCY LETICIA</t>
  </si>
  <si>
    <t>https://declarachiapas.shyfpchiapas.gob.mx/consulta/declaracion/357464/simplificado-p</t>
  </si>
  <si>
    <t>https://declarachiapas.shyfpchiapas.gob.mx/consulta/declaracion/357492/simplificado-p</t>
  </si>
  <si>
    <t>https://declarachiapas.shyfpchiapas.gob.mx/consulta/declaracion/357461/simplificado-p</t>
  </si>
  <si>
    <t>https://declarachiapas.shyfpchiapas.gob.mx/consulta/declaracion/357486/simplificado-p</t>
  </si>
  <si>
    <t>JULIAN DEL CARMEN</t>
  </si>
  <si>
    <t>https://declarachiapas.shyfpchiapas.gob.mx/consulta/declaracion/357558/simplificado-p</t>
  </si>
  <si>
    <t>TANIA ALEJANDRA MARIA</t>
  </si>
  <si>
    <t>https://declarachiapas.shyfpchiapas.gob.mx/consulta/declaracion/355170/simplificado-p</t>
  </si>
  <si>
    <t>https://declarachiapas.shyfpchiapas.gob.mx/consulta/declaracion/326777/simplificado-p</t>
  </si>
  <si>
    <t>WILBER ADIEL</t>
  </si>
  <si>
    <t>https://declarachiapas.shyfpchiapas.gob.mx/consulta/declaracion/355172/simplificado-p</t>
  </si>
  <si>
    <t>https://declarachiapas.shyfpchiapas.gob.mx/consulta/declaracion/357571/simplificado-p</t>
  </si>
  <si>
    <t>https://declarachiapas.shyfpchiapas.gob.mx/consulta/declaracion/357524/simplificado-p</t>
  </si>
  <si>
    <t>https://declarachiapas.shyfpchiapas.gob.mx/consulta/declaracion/357393/simplificado-p</t>
  </si>
  <si>
    <t>https://declarachiapas.shyfpchiapas.gob.mx/consulta/declaracion/355180/simplificado-p</t>
  </si>
  <si>
    <t>https://declarachiapas.shyfpchiapas.gob.mx/consulta/declaracion/357470/simplificado-p</t>
  </si>
  <si>
    <t>ALEJANDRA BERENICE</t>
  </si>
  <si>
    <t>https://declarachiapas.shyfpchiapas.gob.mx/consulta/declaracion/338203/simplificado-p</t>
  </si>
  <si>
    <t>ALEJANDRA ISABEL</t>
  </si>
  <si>
    <t>https://declarachiapas.shyfpchiapas.gob.mx/consulta/declaracion/357603/simplificado-p</t>
  </si>
  <si>
    <t>https://declarachiapas.shyfpchiapas.gob.mx/consulta/declaracion/349692/simplificado-p</t>
  </si>
  <si>
    <t>ERIK B</t>
  </si>
  <si>
    <t>https://declarachiapas.shyfpchiapas.gob.mx/consulta/declaracion/357556/simplificado-p</t>
  </si>
  <si>
    <t>https://declarachiapas.shyfpchiapas.gob.mx/consulta/declaracion/323154/simplificado-p</t>
  </si>
  <si>
    <t>https://declarachiapas.shyfpchiapas.gob.mx/consulta/declaracion/357600/simplificado-p</t>
  </si>
  <si>
    <t>https://declarachiapas.shyfpchiapas.gob.mx/consulta/declaracion/357526/simplificado-p</t>
  </si>
  <si>
    <t>https://declarachiapas.shyfpchiapas.gob.mx/consulta/declaracion/355193/simplificado-p</t>
  </si>
  <si>
    <t>DALIA ISABEL</t>
  </si>
  <si>
    <t>https://declarachiapas.shyfpchiapas.gob.mx/consulta/declaracion/350266/simplificado-p</t>
  </si>
  <si>
    <t>https://declarachiapas.shyfpchiapas.gob.mx/consulta/declaracion/335061/simplificado-p</t>
  </si>
  <si>
    <t>https://declarachiapas.shyfpchiapas.gob.mx/consulta/declaracion/339257/simplificado-p</t>
  </si>
  <si>
    <t>https://declarachiapas.shyfpchiapas.gob.mx/consulta/declaracion/355190/simplificado-p</t>
  </si>
  <si>
    <t>https://declarachiapas.shyfpchiapas.gob.mx/consulta/declaracion/307816/simplificado-p</t>
  </si>
  <si>
    <t>https://declarachiapas.shyfpchiapas.gob.mx/consulta/declaracion/357583/simplificado-p</t>
  </si>
  <si>
    <t>https://declarachiapas.shyfpchiapas.gob.mx/consulta/declaracion/357685/simplificado-p</t>
  </si>
  <si>
    <t>HENRY JHONNY</t>
  </si>
  <si>
    <t>https://declarachiapas.shyfpchiapas.gob.mx/consulta/declaracion/355181/simplificado-p</t>
  </si>
  <si>
    <t>https://declarachiapas.shyfpchiapas.gob.mx/consulta/declaracion/357487/simplificado-p</t>
  </si>
  <si>
    <t>https://declarachiapas.shyfpchiapas.gob.mx/consulta/declaracion/357766/simplificado-p</t>
  </si>
  <si>
    <t>https://declarachiapas.shyfpchiapas.gob.mx/consulta/declaracion/357694/simplificado-p</t>
  </si>
  <si>
    <t>https://declarachiapas.shyfpchiapas.gob.mx/consulta/declaracion/357458/simplificado-p</t>
  </si>
  <si>
    <t>CLAUDIA PAOLA</t>
  </si>
  <si>
    <t>https://declarachiapas.shyfpchiapas.gob.mx/consulta/declaracion/357734/simplificado-p</t>
  </si>
  <si>
    <t>MELISSA ARACELY</t>
  </si>
  <si>
    <t>https://declarachiapas.shyfpchiapas.gob.mx/consulta/declaracion/357343/simplificado-p</t>
  </si>
  <si>
    <t>URBELIN</t>
  </si>
  <si>
    <t>https://declarachiapas.shyfpchiapas.gob.mx/consulta/declaracion/357846/simplificado-p</t>
  </si>
  <si>
    <t>https://declarachiapas.shyfpchiapas.gob.mx/consulta/declaracion/357854/simplificado-p</t>
  </si>
  <si>
    <t>MIRIAM YADIRA</t>
  </si>
  <si>
    <t>https://declarachiapas.shyfpchiapas.gob.mx/consulta/declaracion/355229/simplificado-p</t>
  </si>
  <si>
    <t>https://declarachiapas.shyfpchiapas.gob.mx/consulta/declaracion/357548/simplificado-p</t>
  </si>
  <si>
    <t>https://declarachiapas.shyfpchiapas.gob.mx/consulta/declaracion/354575/simplificado-p</t>
  </si>
  <si>
    <t>https://declarachiapas.shyfpchiapas.gob.mx/consulta/declaracion/331254/simplificado-p</t>
  </si>
  <si>
    <t>MARTIN RAMON</t>
  </si>
  <si>
    <t>https://declarachiapas.shyfpchiapas.gob.mx/consulta/declaracion/357791/simplificado-p</t>
  </si>
  <si>
    <t>https://declarachiapas.shyfpchiapas.gob.mx/consulta/declaracion/334631/simplificado-p</t>
  </si>
  <si>
    <t>https://declarachiapas.shyfpchiapas.gob.mx/consulta/declaracion/355255/simplificado-p</t>
  </si>
  <si>
    <t>https://declarachiapas.shyfpchiapas.gob.mx/consulta/declaracion/350996/simplificado-p</t>
  </si>
  <si>
    <t>EVA RUTH</t>
  </si>
  <si>
    <t>https://declarachiapas.shyfpchiapas.gob.mx/consulta/declaracion/323953/simplificado-p</t>
  </si>
  <si>
    <t>https://declarachiapas.shyfpchiapas.gob.mx/consulta/declaracion/327894/simplificado-p</t>
  </si>
  <si>
    <t>YOBANI DAMARIEL</t>
  </si>
  <si>
    <t>https://declarachiapas.shyfpchiapas.gob.mx/consulta/declaracion/318888/simplificado-p</t>
  </si>
  <si>
    <t>JOANA</t>
  </si>
  <si>
    <t>https://declarachiapas.shyfpchiapas.gob.mx/consulta/declaracion/336298/simplificado-p</t>
  </si>
  <si>
    <t>https://declarachiapas.shyfpchiapas.gob.mx/consulta/declaracion/345395/simplificado-p</t>
  </si>
  <si>
    <t>https://declarachiapas.shyfpchiapas.gob.mx/consulta/declaracion/335489/simplificado-p</t>
  </si>
  <si>
    <t>https://declarachiapas.shyfpchiapas.gob.mx/consulta/declaracion/357932/simplificado-p</t>
  </si>
  <si>
    <t>https://declarachiapas.shyfpchiapas.gob.mx/consulta/declaracion/317697/completa-p</t>
  </si>
  <si>
    <t>https://declarachiapas.shyfpchiapas.gob.mx/consulta/declaracion/355306/simplificado-p</t>
  </si>
  <si>
    <t>https://declarachiapas.shyfpchiapas.gob.mx/consulta/declaracion/357903/simplificado-p</t>
  </si>
  <si>
    <t>CLAUDIA ROXANA</t>
  </si>
  <si>
    <t>https://declarachiapas.shyfpchiapas.gob.mx/consulta/declaracion/318168/simplificado-p</t>
  </si>
  <si>
    <t>ROSAURA JANET</t>
  </si>
  <si>
    <t>https://declarachiapas.shyfpchiapas.gob.mx/consulta/declaracion/355169/simplificado-p</t>
  </si>
  <si>
    <t>EVELINA</t>
  </si>
  <si>
    <t>https://declarachiapas.shyfpchiapas.gob.mx/consulta/declaracion/334510/simplificado-p</t>
  </si>
  <si>
    <t>https://declarachiapas.shyfpchiapas.gob.mx/consulta/declaracion/338822/simplificado-p</t>
  </si>
  <si>
    <t>https://declarachiapas.shyfpchiapas.gob.mx/consulta/declaracion/355325/simplificado-p</t>
  </si>
  <si>
    <t>https://declarachiapas.shyfpchiapas.gob.mx/consulta/declaracion/355328/simplificado-p</t>
  </si>
  <si>
    <t>https://declarachiapas.shyfpchiapas.gob.mx/consulta/declaracion/355298/simplificado-p</t>
  </si>
  <si>
    <t>https://declarachiapas.shyfpchiapas.gob.mx/consulta/declaracion/358002/simplificado-p</t>
  </si>
  <si>
    <t>https://declarachiapas.shyfpchiapas.gob.mx/consulta/declaracion/325834/simplificado-p</t>
  </si>
  <si>
    <t>https://declarachiapas.shyfpchiapas.gob.mx/consulta/declaracion/358064/simplificado-p</t>
  </si>
  <si>
    <t>RAUSEL</t>
  </si>
  <si>
    <t>https://declarachiapas.shyfpchiapas.gob.mx/consulta/declaracion/351108/simplificado-p</t>
  </si>
  <si>
    <t>GAUDENCIA EVA</t>
  </si>
  <si>
    <t>https://declarachiapas.shyfpchiapas.gob.mx/consulta/declaracion/357895/simplificado-p</t>
  </si>
  <si>
    <t>https://declarachiapas.shyfpchiapas.gob.mx/consulta/declaracion/317742/simplificado-p</t>
  </si>
  <si>
    <t>DANIXA YOANA</t>
  </si>
  <si>
    <t>https://declarachiapas.shyfpchiapas.gob.mx/consulta/declaracion/357071/simplificado-p</t>
  </si>
  <si>
    <t>MAC</t>
  </si>
  <si>
    <t>https://declarachiapas.shyfpchiapas.gob.mx/consulta/declaracion/345406/simplificado-p</t>
  </si>
  <si>
    <t>https://declarachiapas.shyfpchiapas.gob.mx/consulta/declaracion/357665/simplificado-p</t>
  </si>
  <si>
    <t>FRANCISCO JEHOVANI</t>
  </si>
  <si>
    <t>https://declarachiapas.shyfpchiapas.gob.mx/consulta/declaracion/357970/simplificado-p</t>
  </si>
  <si>
    <t>https://declarachiapas.shyfpchiapas.gob.mx/consulta/declaracion/353703/simplificado-p</t>
  </si>
  <si>
    <t>MAYDA ISELA</t>
  </si>
  <si>
    <t>https://declarachiapas.shyfpchiapas.gob.mx/consulta/declaracion/357805/simplificado-p</t>
  </si>
  <si>
    <t>https://declarachiapas.shyfpchiapas.gob.mx/consulta/declaracion/357824/simplificado-p</t>
  </si>
  <si>
    <t>https://declarachiapas.shyfpchiapas.gob.mx/consulta/declaracion/357949/simplificado-p</t>
  </si>
  <si>
    <t>JESUS ABDIEL</t>
  </si>
  <si>
    <t>https://declarachiapas.shyfpchiapas.gob.mx/consulta/declaracion/345596/simplificado-p</t>
  </si>
  <si>
    <t>https://declarachiapas.shyfpchiapas.gob.mx/consulta/declaracion/358102/simplificado-p</t>
  </si>
  <si>
    <t>FREDY ALBERTO</t>
  </si>
  <si>
    <t>https://declarachiapas.shyfpchiapas.gob.mx/consulta/declaracion/355344/simplificado-p</t>
  </si>
  <si>
    <t>https://declarachiapas.shyfpchiapas.gob.mx/consulta/declaracion/358170/simplificado-p</t>
  </si>
  <si>
    <t>HARVEY ALBERTO</t>
  </si>
  <si>
    <t>https://declarachiapas.shyfpchiapas.gob.mx/consulta/declaracion/355356/simplificado-p</t>
  </si>
  <si>
    <t>https://declarachiapas.shyfpchiapas.gob.mx/consulta/declaracion/358060/simplificado-p</t>
  </si>
  <si>
    <t>https://declarachiapas.shyfpchiapas.gob.mx/consulta/declaracion/357686/simplificado-p</t>
  </si>
  <si>
    <t>https://declarachiapas.shyfpchiapas.gob.mx/consulta/declaracion/355312/simplificado-p</t>
  </si>
  <si>
    <t>https://declarachiapas.shyfpchiapas.gob.mx/consulta/declaracion/355361/simplificado-p</t>
  </si>
  <si>
    <t>https://declarachiapas.shyfpchiapas.gob.mx/consulta/declaracion/354654/simplificado-p</t>
  </si>
  <si>
    <t>https://declarachiapas.shyfpchiapas.gob.mx/consulta/declaracion/358219/simplificado-p</t>
  </si>
  <si>
    <t>NANCY YANETH</t>
  </si>
  <si>
    <t>https://declarachiapas.shyfpchiapas.gob.mx/consulta/declaracion/357989/simplificado-p</t>
  </si>
  <si>
    <t>https://declarachiapas.shyfpchiapas.gob.mx/consulta/declaracion/357986/simplificado-p</t>
  </si>
  <si>
    <t>https://declarachiapas.shyfpchiapas.gob.mx/consulta/declaracion/358142/simplificado-p</t>
  </si>
  <si>
    <t>https://declarachiapas.shyfpchiapas.gob.mx/consulta/declaracion/355398/simplificado-p</t>
  </si>
  <si>
    <t>ADRIANA LILI</t>
  </si>
  <si>
    <t>https://declarachiapas.shyfpchiapas.gob.mx/consulta/declaracion/357633/simplificado-p</t>
  </si>
  <si>
    <t>https://declarachiapas.shyfpchiapas.gob.mx/consulta/declaracion/356073/simplificado-p</t>
  </si>
  <si>
    <t>https://declarachiapas.shyfpchiapas.gob.mx/consulta/declaracion/346269/simplificado-p</t>
  </si>
  <si>
    <t>GABRIELA ADRIANA</t>
  </si>
  <si>
    <t>https://declarachiapas.shyfpchiapas.gob.mx/consulta/declaracion/358235/simplificado-p</t>
  </si>
  <si>
    <t>EDUARDO FRANCISCO</t>
  </si>
  <si>
    <t>https://declarachiapas.shyfpchiapas.gob.mx/consulta/declaracion/358144/simplificado-p</t>
  </si>
  <si>
    <t>https://declarachiapas.shyfpchiapas.gob.mx/consulta/declaracion/341219/simplificado-p</t>
  </si>
  <si>
    <t>GILBERTO PORFIRIO</t>
  </si>
  <si>
    <t>https://declarachiapas.shyfpchiapas.gob.mx/consulta/declaracion/358113/simplificado-p</t>
  </si>
  <si>
    <t>https://declarachiapas.shyfpchiapas.gob.mx/consulta/declaracion/350697/simplificado-p</t>
  </si>
  <si>
    <t>https://declarachiapas.shyfpchiapas.gob.mx/consulta/declaracion/256657/simplificado-p</t>
  </si>
  <si>
    <t>https://declarachiapas.shyfpchiapas.gob.mx/consulta/declaracion/347761/simplificado-p</t>
  </si>
  <si>
    <t>JOCELIN GUADALUPE</t>
  </si>
  <si>
    <t>https://declarachiapas.shyfpchiapas.gob.mx/consulta/declaracion/351562/simplificado-p</t>
  </si>
  <si>
    <t>https://declarachiapas.shyfpchiapas.gob.mx/consulta/declaracion/355452/simplificado-p</t>
  </si>
  <si>
    <t>MARIA ROSELIA</t>
  </si>
  <si>
    <t>https://declarachiapas.shyfpchiapas.gob.mx/consulta/declaracion/318728/simplificado-p</t>
  </si>
  <si>
    <t>JOAQUIN ANDRES</t>
  </si>
  <si>
    <t>https://declarachiapas.shyfpchiapas.gob.mx/consulta/declaracion/358234/simplificado-p</t>
  </si>
  <si>
    <t>https://declarachiapas.shyfpchiapas.gob.mx/consulta/declaracion/358282/simplificado-p</t>
  </si>
  <si>
    <t>https://declarachiapas.shyfpchiapas.gob.mx/consulta/declaracion/351674/simplificado-p</t>
  </si>
  <si>
    <t>https://declarachiapas.shyfpchiapas.gob.mx/consulta/declaracion/349005/simplificado-p</t>
  </si>
  <si>
    <t>https://declarachiapas.shyfpchiapas.gob.mx/consulta/declaracion/358153/simplificado-p</t>
  </si>
  <si>
    <t>SILVIA EDITH</t>
  </si>
  <si>
    <t>https://declarachiapas.shyfpchiapas.gob.mx/consulta/declaracion/358178/simplificado-p</t>
  </si>
  <si>
    <t>https://declarachiapas.shyfpchiapas.gob.mx/consulta/declaracion/358100/simplificado-p</t>
  </si>
  <si>
    <t>TORRESTIANA</t>
  </si>
  <si>
    <t>https://declarachiapas.shyfpchiapas.gob.mx/consulta/declaracion/355446/simplificado-p</t>
  </si>
  <si>
    <t>JUANA AMAYDE</t>
  </si>
  <si>
    <t>https://declarachiapas.shyfpchiapas.gob.mx/consulta/declaracion/355479/simplificado-p</t>
  </si>
  <si>
    <t>https://declarachiapas.shyfpchiapas.gob.mx/consulta/declaracion/355469/simplificado-p</t>
  </si>
  <si>
    <t>https://declarachiapas.shyfpchiapas.gob.mx/consulta/declaracion/355502/simplificado-p</t>
  </si>
  <si>
    <t>NORMA BEATRIZ</t>
  </si>
  <si>
    <t>https://declarachiapas.shyfpchiapas.gob.mx/consulta/declaracion/354193/simplificado-p</t>
  </si>
  <si>
    <t>https://declarachiapas.shyfpchiapas.gob.mx/consulta/declaracion/355524/simplificado-p</t>
  </si>
  <si>
    <t>https://declarachiapas.shyfpchiapas.gob.mx/consulta/declaracion/357844/simplificado-p</t>
  </si>
  <si>
    <t>https://declarachiapas.shyfpchiapas.gob.mx/consulta/declaracion/356007/simplificado-p</t>
  </si>
  <si>
    <t>https://declarachiapas.shyfpchiapas.gob.mx/consulta/declaracion/355534/simplificado-p</t>
  </si>
  <si>
    <t>https://declarachiapas.shyfpchiapas.gob.mx/consulta/declaracion/355374/simplificado-p</t>
  </si>
  <si>
    <t>https://declarachiapas.shyfpchiapas.gob.mx/consulta/declaracion/354601/simplificado-p</t>
  </si>
  <si>
    <t>https://declarachiapas.shyfpchiapas.gob.mx/consulta/declaracion/355544/simplificado-p</t>
  </si>
  <si>
    <t>ANSELMO</t>
  </si>
  <si>
    <t>https://declarachiapas.shyfpchiapas.gob.mx/consulta/declaracion/355514/simplificado-p</t>
  </si>
  <si>
    <t>https://declarachiapas.shyfpchiapas.gob.mx/consulta/declaracion/358266/simplificado-p</t>
  </si>
  <si>
    <t>https://declarachiapas.shyfpchiapas.gob.mx/consulta/declaracion/340732/simplificado-p</t>
  </si>
  <si>
    <t>https://declarachiapas.shyfpchiapas.gob.mx/consulta/declaracion/358401/simplificado-p</t>
  </si>
  <si>
    <t>https://declarachiapas.shyfpchiapas.gob.mx/consulta/declaracion/355489/simplificado-p</t>
  </si>
  <si>
    <t>ANA MAGALI</t>
  </si>
  <si>
    <t>https://declarachiapas.shyfpchiapas.gob.mx/consulta/declaracion/355565/simplificado-p</t>
  </si>
  <si>
    <t>SANTAELLA</t>
  </si>
  <si>
    <t>https://declarachiapas.shyfpchiapas.gob.mx/consulta/declaracion/355372/simplificado-p</t>
  </si>
  <si>
    <t>https://declarachiapas.shyfpchiapas.gob.mx/consulta/declaracion/352872/simplificado-p</t>
  </si>
  <si>
    <t>ASTRID</t>
  </si>
  <si>
    <t>https://declarachiapas.shyfpchiapas.gob.mx/consulta/declaracion/346959/simplificado-p</t>
  </si>
  <si>
    <t>https://declarachiapas.shyfpchiapas.gob.mx/consulta/declaracion/355542/simplificado-p</t>
  </si>
  <si>
    <t>https://declarachiapas.shyfpchiapas.gob.mx/consulta/declaracion/355632/simplificado-p</t>
  </si>
  <si>
    <t>NOREÑA</t>
  </si>
  <si>
    <t>https://declarachiapas.shyfpchiapas.gob.mx/consulta/declaracion/357398/simplificado-p</t>
  </si>
  <si>
    <t>SAY</t>
  </si>
  <si>
    <t>https://declarachiapas.shyfpchiapas.gob.mx/consulta/declaracion/354550/simplificado-p</t>
  </si>
  <si>
    <t>https://declarachiapas.shyfpchiapas.gob.mx/consulta/declaracion/352489/simplificado-p</t>
  </si>
  <si>
    <t>RENE RAMON</t>
  </si>
  <si>
    <t>https://declarachiapas.shyfpchiapas.gob.mx/consulta/declaracion/358289/simplificado-p</t>
  </si>
  <si>
    <t>LUIS VIDAL</t>
  </si>
  <si>
    <t>https://declarachiapas.shyfpchiapas.gob.mx/consulta/declaracion/358426/simplificado-p</t>
  </si>
  <si>
    <t>https://declarachiapas.shyfpchiapas.gob.mx/consulta/declaracion/355690/simplificado-p</t>
  </si>
  <si>
    <t>https://declarachiapas.shyfpchiapas.gob.mx/consulta/declaracion/355390/simplificado-p</t>
  </si>
  <si>
    <t>HUDSON</t>
  </si>
  <si>
    <t>https://declarachiapas.shyfpchiapas.gob.mx/consulta/declaracion/350537/simplificado-p</t>
  </si>
  <si>
    <t>DODANI</t>
  </si>
  <si>
    <t>https://declarachiapas.shyfpchiapas.gob.mx/consulta/declaracion/339728/simplificado-p</t>
  </si>
  <si>
    <t>https://declarachiapas.shyfpchiapas.gob.mx/consulta/declaracion/354960/simplificado-p</t>
  </si>
  <si>
    <t>ERISEL</t>
  </si>
  <si>
    <t>https://declarachiapas.shyfpchiapas.gob.mx/consulta/declaracion/355679/simplificado-p</t>
  </si>
  <si>
    <t>https://declarachiapas.shyfpchiapas.gob.mx/consulta/declaracion/351487/simplificado-p</t>
  </si>
  <si>
    <t>https://declarachiapas.shyfpchiapas.gob.mx/consulta/declaracion/355655/simplificado-p</t>
  </si>
  <si>
    <t>https://declarachiapas.shyfpchiapas.gob.mx/consulta/declaracion/353262/simplificado-p</t>
  </si>
  <si>
    <t>FERNANDO GILDARDO</t>
  </si>
  <si>
    <t>https://declarachiapas.shyfpchiapas.gob.mx/consulta/declaracion/320671/simplificado-p</t>
  </si>
  <si>
    <t>JESSICA MARLENE</t>
  </si>
  <si>
    <t>https://declarachiapas.shyfpchiapas.gob.mx/consulta/declaracion/353048/simplificado-p</t>
  </si>
  <si>
    <t>JHONATAN</t>
  </si>
  <si>
    <t>https://declarachiapas.shyfpchiapas.gob.mx/consulta/declaracion/355512/completa-p</t>
  </si>
  <si>
    <t>https://declarachiapas.shyfpchiapas.gob.mx/consulta/declaracion/355725/simplificado-p</t>
  </si>
  <si>
    <t>https://declarachiapas.shyfpchiapas.gob.mx/consulta/declaracion/354987/simplificado-p</t>
  </si>
  <si>
    <t>https://declarachiapas.shyfpchiapas.gob.mx/consulta/declaracion/355643/simplificado-p</t>
  </si>
  <si>
    <t>https://declarachiapas.shyfpchiapas.gob.mx/consulta/declaracion/355730/simplificado-p</t>
  </si>
  <si>
    <t>CARLA SELENE</t>
  </si>
  <si>
    <t>https://declarachiapas.shyfpchiapas.gob.mx/consulta/declaracion/354730/simplificado-p</t>
  </si>
  <si>
    <t>https://declarachiapas.shyfpchiapas.gob.mx/consulta/declaracion/351043/simplificado-p</t>
  </si>
  <si>
    <t>https://declarachiapas.shyfpchiapas.gob.mx/consulta/declaracion/355001/simplificado-p</t>
  </si>
  <si>
    <t>https://declarachiapas.shyfpchiapas.gob.mx/consulta/declaracion/332536/simplificado-p</t>
  </si>
  <si>
    <t>https://declarachiapas.shyfpchiapas.gob.mx/consulta/declaracion/351189/simplificado-p</t>
  </si>
  <si>
    <t>https://declarachiapas.shyfpchiapas.gob.mx/consulta/declaracion/236503/simplificado-p</t>
  </si>
  <si>
    <t>MAGALHI</t>
  </si>
  <si>
    <t>https://declarachiapas.shyfpchiapas.gob.mx/consulta/declaracion/355768/simplificado-p</t>
  </si>
  <si>
    <t>MARIA OLIVIA</t>
  </si>
  <si>
    <t>https://declarachiapas.shyfpchiapas.gob.mx/consulta/declaracion/352502/simplificado-p</t>
  </si>
  <si>
    <t>https://declarachiapas.shyfpchiapas.gob.mx/consulta/declaracion/329900/simplificado-p</t>
  </si>
  <si>
    <t>EDDUAR WILLIAM</t>
  </si>
  <si>
    <t>https://declarachiapas.shyfpchiapas.gob.mx/consulta/declaracion/350568/simplificado-p</t>
  </si>
  <si>
    <t>RICARDO ALBERTO</t>
  </si>
  <si>
    <t>https://declarachiapas.shyfpchiapas.gob.mx/consulta/declaracion/355831/simplificado-p</t>
  </si>
  <si>
    <t>https://declarachiapas.shyfpchiapas.gob.mx/consulta/declaracion/288080/simplificado-p</t>
  </si>
  <si>
    <t>LEONARDO RAMON</t>
  </si>
  <si>
    <t>https://declarachiapas.shyfpchiapas.gob.mx/consulta/declaracion/354872/simplificado-p</t>
  </si>
  <si>
    <t>https://declarachiapas.shyfpchiapas.gob.mx/consulta/declaracion/354801/simplificado-p</t>
  </si>
  <si>
    <t>https://declarachiapas.shyfpchiapas.gob.mx/consulta/declaracion/355050/simplificado-p</t>
  </si>
  <si>
    <t>https://declarachiapas.shyfpchiapas.gob.mx/consulta/declaracion/355862/simplificado-p</t>
  </si>
  <si>
    <t>https://declarachiapas.shyfpchiapas.gob.mx/consulta/declaracion/320997/simplificado-p</t>
  </si>
  <si>
    <t>ITZE ZAGRARIO</t>
  </si>
  <si>
    <t>https://declarachiapas.shyfpchiapas.gob.mx/consulta/declaracion/355852/simplificado-p</t>
  </si>
  <si>
    <t>BERIDIA</t>
  </si>
  <si>
    <t>https://declarachiapas.shyfpchiapas.gob.mx/consulta/declaracion/298700/simplificado-p</t>
  </si>
  <si>
    <t>https://declarachiapas.shyfpchiapas.gob.mx/consulta/declaracion/360206/simplificado-p</t>
  </si>
  <si>
    <t>DAGOBERTO RODRIGO</t>
  </si>
  <si>
    <t>https://declarachiapas.shyfpchiapas.gob.mx/consulta/declaracion/319032/simplificado-p</t>
  </si>
  <si>
    <t>COZAR</t>
  </si>
  <si>
    <t>https://declarachiapas.shyfpchiapas.gob.mx/consulta/declaracion/360378/simplificado-p</t>
  </si>
  <si>
    <t>PEDRO MAURICIO</t>
  </si>
  <si>
    <t>https://declarachiapas.shyfpchiapas.gob.mx/consulta/declaracion/357474/completa-p</t>
  </si>
  <si>
    <t>ALMA PRADELINA</t>
  </si>
  <si>
    <t>https://declarachiapas.shyfpchiapas.gob.mx/consulta/declaracion/360392/simplificado-p</t>
  </si>
  <si>
    <t>https://declarachiapas.shyfpchiapas.gob.mx/consulta/declaracion/360208/simplificado-p</t>
  </si>
  <si>
    <t>https://declarachiapas.shyfpchiapas.gob.mx/consulta/declaracion/353867/simplificado-p</t>
  </si>
  <si>
    <t>https://declarachiapas.shyfpchiapas.gob.mx/consulta/declaracion/360156/simplificado-p</t>
  </si>
  <si>
    <t>KAREN LIZETH</t>
  </si>
  <si>
    <t>https://declarachiapas.shyfpchiapas.gob.mx/consulta/declaracion/360218/simplificado-p</t>
  </si>
  <si>
    <t>YURIDIA MAYLETH</t>
  </si>
  <si>
    <t>https://declarachiapas.shyfpchiapas.gob.mx/consulta/declaracion/360168/simplificado-p</t>
  </si>
  <si>
    <t>https://declarachiapas.shyfpchiapas.gob.mx/consulta/declaracion/360416/simplificado-p</t>
  </si>
  <si>
    <t>https://declarachiapas.shyfpchiapas.gob.mx/consulta/declaracion/360454/simplificado-p</t>
  </si>
  <si>
    <t>https://declarachiapas.shyfpchiapas.gob.mx/consulta/declaracion/360499/simplificado-p</t>
  </si>
  <si>
    <t>https://declarachiapas.shyfpchiapas.gob.mx/consulta/declaracion/360480/simplificado-p</t>
  </si>
  <si>
    <t>https://declarachiapas.shyfpchiapas.gob.mx/consulta/declaracion/360505/simplificado-p</t>
  </si>
  <si>
    <t>https://declarachiapas.shyfpchiapas.gob.mx/consulta/declaracion/360516/simplificado-p</t>
  </si>
  <si>
    <t>JOSSUE ALONSO</t>
  </si>
  <si>
    <t>https://declarachiapas.shyfpchiapas.gob.mx/consulta/declaracion/337865/simplificado-p</t>
  </si>
  <si>
    <t>https://declarachiapas.shyfpchiapas.gob.mx/consulta/declaracion/358564/simplificado-p</t>
  </si>
  <si>
    <t>https://declarachiapas.shyfpchiapas.gob.mx/consulta/declaracion/360503/simplificado-p</t>
  </si>
  <si>
    <t>ULISER</t>
  </si>
  <si>
    <t>https://declarachiapas.shyfpchiapas.gob.mx/consulta/declaracion/360471/simplificado-p</t>
  </si>
  <si>
    <t>https://declarachiapas.shyfpchiapas.gob.mx/consulta/declaracion/323557/simplificado-p</t>
  </si>
  <si>
    <t>FREDY ANTONIO</t>
  </si>
  <si>
    <t>https://declarachiapas.shyfpchiapas.gob.mx/consulta/declaracion/357997/simplificado-p</t>
  </si>
  <si>
    <t>https://declarachiapas.shyfpchiapas.gob.mx/consulta/declaracion/358582/simplificado-p</t>
  </si>
  <si>
    <t>CRISTIAN GUADALUPE</t>
  </si>
  <si>
    <t>https://declarachiapas.shyfpchiapas.gob.mx/consulta/declaracion/327885/simplificado-p</t>
  </si>
  <si>
    <t>https://declarachiapas.shyfpchiapas.gob.mx/consulta/declaracion/360202/simplificado-p</t>
  </si>
  <si>
    <t>https://declarachiapas.shyfpchiapas.gob.mx/consulta/declaracion/360102/simplificado-p</t>
  </si>
  <si>
    <t>https://declarachiapas.shyfpchiapas.gob.mx/consulta/declaracion/349762/simplificado-p</t>
  </si>
  <si>
    <t>ANTONIO ALEJANDRO</t>
  </si>
  <si>
    <t>https://declarachiapas.shyfpchiapas.gob.mx/consulta/declaracion/360458/simplificado-p</t>
  </si>
  <si>
    <t>ANA ALEJANDRINA</t>
  </si>
  <si>
    <t>https://declarachiapas.shyfpchiapas.gob.mx/consulta/declaracion/319928/simplificado-p</t>
  </si>
  <si>
    <t>https://declarachiapas.shyfpchiapas.gob.mx/consulta/declaracion/324711/simplificado-p</t>
  </si>
  <si>
    <t>https://declarachiapas.shyfpchiapas.gob.mx/consulta/declaracion/360546/simplificado-p</t>
  </si>
  <si>
    <t>https://declarachiapas.shyfpchiapas.gob.mx/consulta/declaracion/359870/simplificado-p</t>
  </si>
  <si>
    <t>https://declarachiapas.shyfpchiapas.gob.mx/consulta/declaracion/360349/simplificado-p</t>
  </si>
  <si>
    <t>ALICIA MAGDALENA</t>
  </si>
  <si>
    <t>https://declarachiapas.shyfpchiapas.gob.mx/consulta/declaracion/360413/simplificado-p</t>
  </si>
  <si>
    <t>ITURRIAGA</t>
  </si>
  <si>
    <t>https://declarachiapas.shyfpchiapas.gob.mx/consulta/declaracion/360447/simplificado-p</t>
  </si>
  <si>
    <t>https://declarachiapas.shyfpchiapas.gob.mx/consulta/declaracion/342294/simplificado-p</t>
  </si>
  <si>
    <t>https://declarachiapas.shyfpchiapas.gob.mx/consulta/declaracion/334554/simplificado-p</t>
  </si>
  <si>
    <t>https://declarachiapas.shyfpchiapas.gob.mx/consulta/declaracion/338767/simplificado-p</t>
  </si>
  <si>
    <t>MADELEYNE</t>
  </si>
  <si>
    <t>https://declarachiapas.shyfpchiapas.gob.mx/consulta/declaracion/338385/simplificado-p</t>
  </si>
  <si>
    <t>https://declarachiapas.shyfpchiapas.gob.mx/consulta/declaracion/343269/simplificado-p</t>
  </si>
  <si>
    <t>ALMA VIOLETA</t>
  </si>
  <si>
    <t>https://declarachiapas.shyfpchiapas.gob.mx/consulta/declaracion/338871/simplificado-p</t>
  </si>
  <si>
    <t>DOMINGA ISABEL</t>
  </si>
  <si>
    <t>BAUTIZTA</t>
  </si>
  <si>
    <t>https://declarachiapas.shyfpchiapas.gob.mx/consulta/declaracion/350144/simplificado-p</t>
  </si>
  <si>
    <t>https://declarachiapas.shyfpchiapas.gob.mx/consulta/declaracion/360573/simplificado-p</t>
  </si>
  <si>
    <t>https://declarachiapas.shyfpchiapas.gob.mx/consulta/declaracion/360490/simplificado-p</t>
  </si>
  <si>
    <t>EDUARDO DAMIAN</t>
  </si>
  <si>
    <t>https://declarachiapas.shyfpchiapas.gob.mx/consulta/declaracion/360614/simplificado-p</t>
  </si>
  <si>
    <t>ALBERTO YADIN</t>
  </si>
  <si>
    <t>https://declarachiapas.shyfpchiapas.gob.mx/consulta/declaracion/357399/simplificado-p</t>
  </si>
  <si>
    <t>https://declarachiapas.shyfpchiapas.gob.mx/consulta/declaracion/358593/simplificado-p</t>
  </si>
  <si>
    <t>https://declarachiapas.shyfpchiapas.gob.mx/consulta/declaracion/335256/simplificado-p</t>
  </si>
  <si>
    <t>https://declarachiapas.shyfpchiapas.gob.mx/consulta/declaracion/360626/simplificado-p</t>
  </si>
  <si>
    <t>https://declarachiapas.shyfpchiapas.gob.mx/consulta/declaracion/360587/simplificado-p</t>
  </si>
  <si>
    <t>JOSE ROMAN</t>
  </si>
  <si>
    <t>https://declarachiapas.shyfpchiapas.gob.mx/consulta/declaracion/360603/simplificado-p</t>
  </si>
  <si>
    <t>https://declarachiapas.shyfpchiapas.gob.mx/consulta/declaracion/348337/simplificado-p</t>
  </si>
  <si>
    <t>https://declarachiapas.shyfpchiapas.gob.mx/consulta/declaracion/359632/simplificado-p</t>
  </si>
  <si>
    <t>https://declarachiapas.shyfpchiapas.gob.mx/consulta/declaracion/339889/simplificado-p</t>
  </si>
  <si>
    <t>https://declarachiapas.shyfpchiapas.gob.mx/consulta/declaracion/360550/simplificado-p</t>
  </si>
  <si>
    <t>ANABERTHA</t>
  </si>
  <si>
    <t>https://declarachiapas.shyfpchiapas.gob.mx/consulta/declaracion/360571/simplificado-p</t>
  </si>
  <si>
    <t>https://declarachiapas.shyfpchiapas.gob.mx/consulta/declaracion/360628/simplificado-p</t>
  </si>
  <si>
    <t>https://declarachiapas.shyfpchiapas.gob.mx/consulta/declaracion/360666/simplificado-p</t>
  </si>
  <si>
    <t>https://declarachiapas.shyfpchiapas.gob.mx/consulta/declaracion/347116/simplificado-p</t>
  </si>
  <si>
    <t>https://declarachiapas.shyfpchiapas.gob.mx/consulta/declaracion/358595/simplificado-p</t>
  </si>
  <si>
    <t>https://declarachiapas.shyfpchiapas.gob.mx/consulta/declaracion/360179/simplificado-p</t>
  </si>
  <si>
    <t>https://declarachiapas.shyfpchiapas.gob.mx/consulta/declaracion/360544/simplificado-p</t>
  </si>
  <si>
    <t>https://declarachiapas.shyfpchiapas.gob.mx/consulta/declaracion/360607/simplificado-p</t>
  </si>
  <si>
    <t>JUDHIT</t>
  </si>
  <si>
    <t>https://declarachiapas.shyfpchiapas.gob.mx/consulta/declaracion/360642/simplificado-p</t>
  </si>
  <si>
    <t>https://declarachiapas.shyfpchiapas.gob.mx/consulta/declaracion/360468/simplificado-p</t>
  </si>
  <si>
    <t>MIIQUEAS</t>
  </si>
  <si>
    <t>https://declarachiapas.shyfpchiapas.gob.mx/consulta/declaracion/359000/simplificado-p</t>
  </si>
  <si>
    <t>https://declarachiapas.shyfpchiapas.gob.mx/consulta/declaracion/360531/simplificado-p</t>
  </si>
  <si>
    <t>https://declarachiapas.shyfpchiapas.gob.mx/consulta/declaracion/360630/simplificado-p</t>
  </si>
  <si>
    <t>ELIZBETH</t>
  </si>
  <si>
    <t>https://declarachiapas.shyfpchiapas.gob.mx/consulta/declaracion/360524/simplificado-p</t>
  </si>
  <si>
    <t>LIZETH YESENIA</t>
  </si>
  <si>
    <t>BRENA</t>
  </si>
  <si>
    <t>https://declarachiapas.shyfpchiapas.gob.mx/consulta/declaracion/338121/simplificado-p</t>
  </si>
  <si>
    <t>https://declarachiapas.shyfpchiapas.gob.mx/consulta/declaracion/360704/simplificado-p</t>
  </si>
  <si>
    <t>CANDIDO ROBERTO</t>
  </si>
  <si>
    <t>https://declarachiapas.shyfpchiapas.gob.mx/consulta/declaracion/294186/simplificado-p</t>
  </si>
  <si>
    <t>https://declarachiapas.shyfpchiapas.gob.mx/consulta/declaracion/360622/simplificado-p</t>
  </si>
  <si>
    <t>https://declarachiapas.shyfpchiapas.gob.mx/consulta/declaracion/360636/simplificado-p</t>
  </si>
  <si>
    <t>https://declarachiapas.shyfpchiapas.gob.mx/consulta/declaracion/344492/simplificado-p</t>
  </si>
  <si>
    <t>LEYDI SOLEDAD</t>
  </si>
  <si>
    <t>https://declarachiapas.shyfpchiapas.gob.mx/consulta/declaracion/360334/simplificado-p</t>
  </si>
  <si>
    <t>https://declarachiapas.shyfpchiapas.gob.mx/consulta/declaracion/360733/simplificado-p</t>
  </si>
  <si>
    <t>MARIA MABEL</t>
  </si>
  <si>
    <t>https://declarachiapas.shyfpchiapas.gob.mx/consulta/declaracion/359615/simplificado-p</t>
  </si>
  <si>
    <t>LEYDI LIZBETH</t>
  </si>
  <si>
    <t>https://declarachiapas.shyfpchiapas.gob.mx/consulta/declaracion/360686/simplificado-p</t>
  </si>
  <si>
    <t>ISIS SELENE</t>
  </si>
  <si>
    <t>https://declarachiapas.shyfpchiapas.gob.mx/consulta/declaracion/353843/simplificado-p</t>
  </si>
  <si>
    <t>https://declarachiapas.shyfpchiapas.gob.mx/consulta/declaracion/338966/simplificado-p</t>
  </si>
  <si>
    <t>FRANCO ARMANDO</t>
  </si>
  <si>
    <t>https://declarachiapas.shyfpchiapas.gob.mx/consulta/declaracion/359286/simplificado-p</t>
  </si>
  <si>
    <t>https://declarachiapas.shyfpchiapas.gob.mx/consulta/declaracion/329906/simplificado-p</t>
  </si>
  <si>
    <t>https://declarachiapas.shyfpchiapas.gob.mx/consulta/declaracion/358603/simplificado-p</t>
  </si>
  <si>
    <t>GUILLERMO ALFONSO</t>
  </si>
  <si>
    <t>https://declarachiapas.shyfpchiapas.gob.mx/consulta/declaracion/314048/simplificado-p</t>
  </si>
  <si>
    <t>KENNY ROSEMARY</t>
  </si>
  <si>
    <t>https://declarachiapas.shyfpchiapas.gob.mx/consulta/declaracion/330645/simplificado-p</t>
  </si>
  <si>
    <t>https://declarachiapas.shyfpchiapas.gob.mx/consulta/declaracion/360727/simplificado-p</t>
  </si>
  <si>
    <t>PAULA KARINA</t>
  </si>
  <si>
    <t>ALCOCER</t>
  </si>
  <si>
    <t>https://declarachiapas.shyfpchiapas.gob.mx/consulta/declaracion/330386/simplificado-p</t>
  </si>
  <si>
    <t>https://declarachiapas.shyfpchiapas.gob.mx/consulta/declaracion/353245/simplificado-p</t>
  </si>
  <si>
    <t>LUZ MIDELI</t>
  </si>
  <si>
    <t>https://declarachiapas.shyfpchiapas.gob.mx/consulta/declaracion/358270/simplificado-p</t>
  </si>
  <si>
    <t>https://declarachiapas.shyfpchiapas.gob.mx/consulta/declaracion/354833/simplificado-p</t>
  </si>
  <si>
    <t>CRISTIAN ALBERTO</t>
  </si>
  <si>
    <t>https://declarachiapas.shyfpchiapas.gob.mx/consulta/declaracion/360671/simplificado-p</t>
  </si>
  <si>
    <t>SARGENTO</t>
  </si>
  <si>
    <t>https://declarachiapas.shyfpchiapas.gob.mx/consulta/declaracion/360794/simplificado-p</t>
  </si>
  <si>
    <t>FIDELIA DE JESUS</t>
  </si>
  <si>
    <t>https://declarachiapas.shyfpchiapas.gob.mx/consulta/declaracion/348559/simplificado-p</t>
  </si>
  <si>
    <t>FRANZ LUIS</t>
  </si>
  <si>
    <t>https://declarachiapas.shyfpchiapas.gob.mx/consulta/declaracion/348509/simplificado-p</t>
  </si>
  <si>
    <t>https://declarachiapas.shyfpchiapas.gob.mx/consulta/declaracion/359430/simplificado-p</t>
  </si>
  <si>
    <t>https://declarachiapas.shyfpchiapas.gob.mx/consulta/declaracion/360746/simplificado-p</t>
  </si>
  <si>
    <t>https://declarachiapas.shyfpchiapas.gob.mx/consulta/declaracion/360720/simplificado-p</t>
  </si>
  <si>
    <t>MELLADO</t>
  </si>
  <si>
    <t>https://declarachiapas.shyfpchiapas.gob.mx/consulta/declaracion/348896/simplificado-p</t>
  </si>
  <si>
    <t>LIMBER ROLDAN</t>
  </si>
  <si>
    <t>https://declarachiapas.shyfpchiapas.gob.mx/consulta/declaracion/360815/simplificado-p</t>
  </si>
  <si>
    <t>https://declarachiapas.shyfpchiapas.gob.mx/consulta/declaracion/355465/simplificado-p</t>
  </si>
  <si>
    <t>FABIOLA NALLELY</t>
  </si>
  <si>
    <t>https://declarachiapas.shyfpchiapas.gob.mx/consulta/declaracion/318590/simplificado-p</t>
  </si>
  <si>
    <t>https://declarachiapas.shyfpchiapas.gob.mx/consulta/declaracion/360488/simplificado-p</t>
  </si>
  <si>
    <t>https://declarachiapas.shyfpchiapas.gob.mx/consulta/declaracion/360797/simplificado-p</t>
  </si>
  <si>
    <t>https://declarachiapas.shyfpchiapas.gob.mx/consulta/declaracion/355393/simplificado-p</t>
  </si>
  <si>
    <t>https://declarachiapas.shyfpchiapas.gob.mx/consulta/declaracion/356872/simplificado-p</t>
  </si>
  <si>
    <t>https://declarachiapas.shyfpchiapas.gob.mx/consulta/declaracion/360781/simplificado-p</t>
  </si>
  <si>
    <t>https://declarachiapas.shyfpchiapas.gob.mx/consulta/declaracion/360747/simplificado-p</t>
  </si>
  <si>
    <t>ULDARICO</t>
  </si>
  <si>
    <t>https://declarachiapas.shyfpchiapas.gob.mx/consulta/declaracion/354109/simplificado-p</t>
  </si>
  <si>
    <t>https://declarachiapas.shyfpchiapas.gob.mx/consulta/declaracion/360795/simplificado-p</t>
  </si>
  <si>
    <t>OSCAR JHOVANI</t>
  </si>
  <si>
    <t>https://declarachiapas.shyfpchiapas.gob.mx/consulta/declaracion/360330/simplificado-p</t>
  </si>
  <si>
    <t>https://declarachiapas.shyfpchiapas.gob.mx/consulta/declaracion/335811/simplificado-p</t>
  </si>
  <si>
    <t>https://declarachiapas.shyfpchiapas.gob.mx/consulta/declaracion/324117/simplificado-p</t>
  </si>
  <si>
    <t>https://declarachiapas.shyfpchiapas.gob.mx/consulta/declaracion/360820/simplificado-p</t>
  </si>
  <si>
    <t>https://declarachiapas.shyfpchiapas.gob.mx/consulta/declaracion/360640/simplificado-p</t>
  </si>
  <si>
    <t>MARCELENY MINIVIA</t>
  </si>
  <si>
    <t>https://declarachiapas.shyfpchiapas.gob.mx/consulta/declaracion/360750/simplificado-p</t>
  </si>
  <si>
    <t>VERONICA DALIA</t>
  </si>
  <si>
    <t>https://declarachiapas.shyfpchiapas.gob.mx/consulta/declaracion/360889/simplificado-p</t>
  </si>
  <si>
    <t>MAYDA LUCIA</t>
  </si>
  <si>
    <t>https://declarachiapas.shyfpchiapas.gob.mx/consulta/declaracion/333850/simplificado-p</t>
  </si>
  <si>
    <t>https://declarachiapas.shyfpchiapas.gob.mx/consulta/declaracion/360845/simplificado-p</t>
  </si>
  <si>
    <t>RENE ALONSO</t>
  </si>
  <si>
    <t>https://declarachiapas.shyfpchiapas.gob.mx/consulta/declaracion/360734/simplificado-p</t>
  </si>
  <si>
    <t>MARBELLA DEL CARMEN</t>
  </si>
  <si>
    <t>https://declarachiapas.shyfpchiapas.gob.mx/consulta/declaracion/360864/simplificado-p</t>
  </si>
  <si>
    <t>https://declarachiapas.shyfpchiapas.gob.mx/consulta/declaracion/360881/simplificado-p</t>
  </si>
  <si>
    <t>https://declarachiapas.shyfpchiapas.gob.mx/consulta/declaracion/303758/simplificado-p</t>
  </si>
  <si>
    <t>JUAN ANTHONY</t>
  </si>
  <si>
    <t>https://declarachiapas.shyfpchiapas.gob.mx/consulta/declaracion/330268/simplificado-p</t>
  </si>
  <si>
    <t>SANDRA LISSET</t>
  </si>
  <si>
    <t>https://declarachiapas.shyfpchiapas.gob.mx/consulta/declaracion/302434/simplificado-p</t>
  </si>
  <si>
    <t>https://declarachiapas.shyfpchiapas.gob.mx/consulta/declaracion/360828/simplificado-p</t>
  </si>
  <si>
    <t>https://declarachiapas.shyfpchiapas.gob.mx/consulta/declaracion/360865/simplificado-p</t>
  </si>
  <si>
    <t>CLAUDIA CANDIDA</t>
  </si>
  <si>
    <t>https://declarachiapas.shyfpchiapas.gob.mx/consulta/declaracion/360793/simplificado-p</t>
  </si>
  <si>
    <t>https://declarachiapas.shyfpchiapas.gob.mx/consulta/declaracion/360911/simplificado-p</t>
  </si>
  <si>
    <t>https://declarachiapas.shyfpchiapas.gob.mx/consulta/declaracion/319110/simplificado-p</t>
  </si>
  <si>
    <t>https://declarachiapas.shyfpchiapas.gob.mx/consulta/declaracion/360365/simplificado-p</t>
  </si>
  <si>
    <t>ALEJANDRINA</t>
  </si>
  <si>
    <t>https://declarachiapas.shyfpchiapas.gob.mx/consulta/declaracion/318418/simplificado-p</t>
  </si>
  <si>
    <t>DELIA MARGARITA</t>
  </si>
  <si>
    <t>https://declarachiapas.shyfpchiapas.gob.mx/consulta/declaracion/324248/simplificado-p</t>
  </si>
  <si>
    <t>https://declarachiapas.shyfpchiapas.gob.mx/consulta/declaracion/360861/simplificado-p</t>
  </si>
  <si>
    <t>https://declarachiapas.shyfpchiapas.gob.mx/consulta/declaracion/360956/simplificado-p</t>
  </si>
  <si>
    <t>https://declarachiapas.shyfpchiapas.gob.mx/consulta/declaracion/360935/simplificado-p</t>
  </si>
  <si>
    <t>YULISSA ELIZABETH</t>
  </si>
  <si>
    <t>https://declarachiapas.shyfpchiapas.gob.mx/consulta/declaracion/360555/simplificado-p</t>
  </si>
  <si>
    <t>https://declarachiapas.shyfpchiapas.gob.mx/consulta/declaracion/357881/simplificado-p</t>
  </si>
  <si>
    <t>https://declarachiapas.shyfpchiapas.gob.mx/consulta/declaracion/330445/simplificado-p</t>
  </si>
  <si>
    <t>https://declarachiapas.shyfpchiapas.gob.mx/consulta/declaracion/285553/simplificado-p</t>
  </si>
  <si>
    <t>https://declarachiapas.shyfpchiapas.gob.mx/consulta/declaracion/360850/simplificado-p</t>
  </si>
  <si>
    <t>https://declarachiapas.shyfpchiapas.gob.mx/consulta/declaracion/360996/simplificado-p</t>
  </si>
  <si>
    <t>GABRIELA DENISSE</t>
  </si>
  <si>
    <t>https://declarachiapas.shyfpchiapas.gob.mx/consulta/declaracion/360948/simplificado-p</t>
  </si>
  <si>
    <t>FABRICIO ANTONIO</t>
  </si>
  <si>
    <t>https://declarachiapas.shyfpchiapas.gob.mx/consulta/declaracion/324631/simplificado-p</t>
  </si>
  <si>
    <t>https://declarachiapas.shyfpchiapas.gob.mx/consulta/declaracion/360990/simplificado-p</t>
  </si>
  <si>
    <t>https://declarachiapas.shyfpchiapas.gob.mx/consulta/declaracion/360980/simplificado-p</t>
  </si>
  <si>
    <t>https://declarachiapas.shyfpchiapas.gob.mx/consulta/declaracion/360501/simplificado-p</t>
  </si>
  <si>
    <t>https://declarachiapas.shyfpchiapas.gob.mx/consulta/declaracion/361031/simplificado-p</t>
  </si>
  <si>
    <t>https://declarachiapas.shyfpchiapas.gob.mx/consulta/declaracion/361014/simplificado-p</t>
  </si>
  <si>
    <t>https://declarachiapas.shyfpchiapas.gob.mx/consulta/declaracion/361006/simplificado-p</t>
  </si>
  <si>
    <t>https://declarachiapas.shyfpchiapas.gob.mx/consulta/declaracion/360768/simplificado-p</t>
  </si>
  <si>
    <t>FLORICELDA</t>
  </si>
  <si>
    <t>https://declarachiapas.shyfpchiapas.gob.mx/consulta/declaracion/358463/simplificado-p</t>
  </si>
  <si>
    <t>DULCE ROCIO</t>
  </si>
  <si>
    <t>https://declarachiapas.shyfpchiapas.gob.mx/consulta/declaracion/360925/simplificado-p</t>
  </si>
  <si>
    <t>EVA MIRIAM</t>
  </si>
  <si>
    <t>https://declarachiapas.shyfpchiapas.gob.mx/consulta/declaracion/337299/simplificado-p</t>
  </si>
  <si>
    <t>https://declarachiapas.shyfpchiapas.gob.mx/consulta/declaracion/361008/simplificado-p</t>
  </si>
  <si>
    <t>https://declarachiapas.shyfpchiapas.gob.mx/consulta/declaracion/360885/simplificado-p</t>
  </si>
  <si>
    <t>CRISTAL DEL ROSARIO</t>
  </si>
  <si>
    <t>https://declarachiapas.shyfpchiapas.gob.mx/consulta/declaracion/360969/simplificado-p</t>
  </si>
  <si>
    <t>https://declarachiapas.shyfpchiapas.gob.mx/consulta/declaracion/333891/simplificado-p</t>
  </si>
  <si>
    <t>DULCE GABRIELA</t>
  </si>
  <si>
    <t>https://declarachiapas.shyfpchiapas.gob.mx/consulta/declaracion/334626/simplificado-p</t>
  </si>
  <si>
    <t>https://declarachiapas.shyfpchiapas.gob.mx/consulta/declaracion/320399/simplificado-p</t>
  </si>
  <si>
    <t>FLOR ELIZABETH</t>
  </si>
  <si>
    <t>https://declarachiapas.shyfpchiapas.gob.mx/consulta/declaracion/360941/simplificado-p</t>
  </si>
  <si>
    <t>https://declarachiapas.shyfpchiapas.gob.mx/consulta/declaracion/360527/simplificado-p</t>
  </si>
  <si>
    <t>https://declarachiapas.shyfpchiapas.gob.mx/consulta/declaracion/361005/simplificado-p</t>
  </si>
  <si>
    <t>https://declarachiapas.shyfpchiapas.gob.mx/consulta/declaracion/361039/simplificado-p</t>
  </si>
  <si>
    <t>https://declarachiapas.shyfpchiapas.gob.mx/consulta/declaracion/325655/simplificado-p</t>
  </si>
  <si>
    <t>CLARET</t>
  </si>
  <si>
    <t>https://declarachiapas.shyfpchiapas.gob.mx/consulta/declaracion/361087/simplificado-p</t>
  </si>
  <si>
    <t>https://declarachiapas.shyfpchiapas.gob.mx/consulta/declaracion/360947/simplificado-p</t>
  </si>
  <si>
    <t>MIRNA GUADALUPE</t>
  </si>
  <si>
    <t>https://declarachiapas.shyfpchiapas.gob.mx/consulta/declaracion/359446/simplificado-p</t>
  </si>
  <si>
    <t>MAURA</t>
  </si>
  <si>
    <t>https://declarachiapas.shyfpchiapas.gob.mx/consulta/declaracion/361061/simplificado-p</t>
  </si>
  <si>
    <t>NORMA ELIZABETH</t>
  </si>
  <si>
    <t>https://declarachiapas.shyfpchiapas.gob.mx/consulta/declaracion/357498/simplificado-p</t>
  </si>
  <si>
    <t>https://declarachiapas.shyfpchiapas.gob.mx/consulta/declaracion/360971/aviso-p</t>
  </si>
  <si>
    <t>MAYOLA</t>
  </si>
  <si>
    <t>https://declarachiapas.shyfpchiapas.gob.mx/consulta/declaracion/360096/simplificado-p</t>
  </si>
  <si>
    <t>https://declarachiapas.shyfpchiapas.gob.mx/consulta/declaracion/361122/simplificado-p</t>
  </si>
  <si>
    <t>https://declarachiapas.shyfpchiapas.gob.mx/consulta/declaracion/361129/simplificado-p</t>
  </si>
  <si>
    <t>ERIKA NOHELY</t>
  </si>
  <si>
    <t>https://declarachiapas.shyfpchiapas.gob.mx/consulta/declaracion/360532/simplificado-p</t>
  </si>
  <si>
    <t>https://declarachiapas.shyfpchiapas.gob.mx/consulta/declaracion/361128/simplificado-p</t>
  </si>
  <si>
    <t>CANDIDA</t>
  </si>
  <si>
    <t>https://declarachiapas.shyfpchiapas.gob.mx/consulta/declaracion/360829/simplificado-p</t>
  </si>
  <si>
    <t>https://declarachiapas.shyfpchiapas.gob.mx/consulta/declaracion/361099/simplificado-p</t>
  </si>
  <si>
    <t>JOSE ESAU</t>
  </si>
  <si>
    <t>https://declarachiapas.shyfpchiapas.gob.mx/consulta/declaracion/358043/simplificado-p</t>
  </si>
  <si>
    <t>https://declarachiapas.shyfpchiapas.gob.mx/consulta/declaracion/333865/simplificado-p</t>
  </si>
  <si>
    <t>JUAN JESUS</t>
  </si>
  <si>
    <t>https://declarachiapas.shyfpchiapas.gob.mx/consulta/declaracion/361001/simplificado-p</t>
  </si>
  <si>
    <t>https://declarachiapas.shyfpchiapas.gob.mx/consulta/declaracion/360601/simplificado-p</t>
  </si>
  <si>
    <t>SUJEY KARLA</t>
  </si>
  <si>
    <t>https://declarachiapas.shyfpchiapas.gob.mx/consulta/declaracion/361111/simplificado-p</t>
  </si>
  <si>
    <t>https://declarachiapas.shyfpchiapas.gob.mx/consulta/declaracion/360976/simplificado-p</t>
  </si>
  <si>
    <t>https://declarachiapas.shyfpchiapas.gob.mx/consulta/declaracion/360872/simplificado-p</t>
  </si>
  <si>
    <t>https://declarachiapas.shyfpchiapas.gob.mx/consulta/declaracion/360886/simplificado-p</t>
  </si>
  <si>
    <t>https://declarachiapas.shyfpchiapas.gob.mx/consulta/declaracion/359109/simplificado-p</t>
  </si>
  <si>
    <t>https://declarachiapas.shyfpchiapas.gob.mx/consulta/declaracion/360846/simplificado-p</t>
  </si>
  <si>
    <t>NINFA</t>
  </si>
  <si>
    <t>https://declarachiapas.shyfpchiapas.gob.mx/consulta/declaracion/361192/simplificado-p</t>
  </si>
  <si>
    <t>LECSANDRA ANABELY</t>
  </si>
  <si>
    <t>https://declarachiapas.shyfpchiapas.gob.mx/consulta/declaracion/361179/simplificado-p</t>
  </si>
  <si>
    <t>https://declarachiapas.shyfpchiapas.gob.mx/consulta/declaracion/361036/simplificado-p</t>
  </si>
  <si>
    <t>https://declarachiapas.shyfpchiapas.gob.mx/consulta/declaracion/361105/simplificado-p</t>
  </si>
  <si>
    <t>https://declarachiapas.shyfpchiapas.gob.mx/consulta/declaracion/361167/simplificado-p</t>
  </si>
  <si>
    <t>https://declarachiapas.shyfpchiapas.gob.mx/consulta/declaracion/147166/simplificado-p</t>
  </si>
  <si>
    <t>KEREN ALHELI</t>
  </si>
  <si>
    <t>https://declarachiapas.shyfpchiapas.gob.mx/consulta/declaracion/332174/simplificado-p</t>
  </si>
  <si>
    <t>https://declarachiapas.shyfpchiapas.gob.mx/consulta/declaracion/361235/simplificado-p</t>
  </si>
  <si>
    <t>https://declarachiapas.shyfpchiapas.gob.mx/consulta/declaracion/361200/simplificado-p</t>
  </si>
  <si>
    <t>ALVARO RAYMUNDO</t>
  </si>
  <si>
    <t>https://declarachiapas.shyfpchiapas.gob.mx/consulta/declaracion/329896/simplificado-p</t>
  </si>
  <si>
    <t>MONICA IVETH</t>
  </si>
  <si>
    <t>https://declarachiapas.shyfpchiapas.gob.mx/consulta/declaracion/361187/simplificado-p</t>
  </si>
  <si>
    <t>https://declarachiapas.shyfpchiapas.gob.mx/consulta/declaracion/359536/simplificado-p</t>
  </si>
  <si>
    <t>CAPITO</t>
  </si>
  <si>
    <t>https://declarachiapas.shyfpchiapas.gob.mx/consulta/declaracion/361177/simplificado-p</t>
  </si>
  <si>
    <t>https://declarachiapas.shyfpchiapas.gob.mx/consulta/declaracion/361079/simplificado-p</t>
  </si>
  <si>
    <t>https://declarachiapas.shyfpchiapas.gob.mx/consulta/declaracion/361230/simplificado-p</t>
  </si>
  <si>
    <t>BERNARDA</t>
  </si>
  <si>
    <t>https://declarachiapas.shyfpchiapas.gob.mx/consulta/declaracion/361062/simplificado-p</t>
  </si>
  <si>
    <t>https://declarachiapas.shyfpchiapas.gob.mx/consulta/declaracion/361247/simplificado-p</t>
  </si>
  <si>
    <t>https://declarachiapas.shyfpchiapas.gob.mx/consulta/declaracion/339787/simplificado-p</t>
  </si>
  <si>
    <t>https://declarachiapas.shyfpchiapas.gob.mx/consulta/declaracion/359135/simplificado-p</t>
  </si>
  <si>
    <t>TORNELL</t>
  </si>
  <si>
    <t>https://declarachiapas.shyfpchiapas.gob.mx/consulta/declaracion/343851/completa-p</t>
  </si>
  <si>
    <t>FANNY DE LOURDES</t>
  </si>
  <si>
    <t>https://declarachiapas.shyfpchiapas.gob.mx/consulta/declaracion/361314/simplificado-p</t>
  </si>
  <si>
    <t>JORGE AMILCAR</t>
  </si>
  <si>
    <t>https://declarachiapas.shyfpchiapas.gob.mx/consulta/declaracion/361136/simplificado-p</t>
  </si>
  <si>
    <t>https://declarachiapas.shyfpchiapas.gob.mx/consulta/declaracion/361050/simplificado-p</t>
  </si>
  <si>
    <t>OSCAR BALDEMAR</t>
  </si>
  <si>
    <t>https://declarachiapas.shyfpchiapas.gob.mx/consulta/declaracion/361336/simplificado-p</t>
  </si>
  <si>
    <t>https://declarachiapas.shyfpchiapas.gob.mx/consulta/declaracion/298285/simplificado-p</t>
  </si>
  <si>
    <t>https://declarachiapas.shyfpchiapas.gob.mx/consulta/declaracion/346674/simplificado-p</t>
  </si>
  <si>
    <t>https://declarachiapas.shyfpchiapas.gob.mx/consulta/declaracion/361358/simplificado-p</t>
  </si>
  <si>
    <t>https://declarachiapas.shyfpchiapas.gob.mx/consulta/declaracion/361325/simplificado-p</t>
  </si>
  <si>
    <t>https://declarachiapas.shyfpchiapas.gob.mx/consulta/declaracion/361319/simplificado-p</t>
  </si>
  <si>
    <t>AMPARO PATRICIA</t>
  </si>
  <si>
    <t>https://declarachiapas.shyfpchiapas.gob.mx/consulta/declaracion/361350/simplificado-p</t>
  </si>
  <si>
    <t>https://declarachiapas.shyfpchiapas.gob.mx/consulta/declaracion/361272/simplificado-p</t>
  </si>
  <si>
    <t>https://declarachiapas.shyfpchiapas.gob.mx/consulta/declaracion/361368/simplificado-p</t>
  </si>
  <si>
    <t>https://declarachiapas.shyfpchiapas.gob.mx/consulta/declaracion/360634/simplificado-p</t>
  </si>
  <si>
    <t>https://declarachiapas.shyfpchiapas.gob.mx/consulta/declaracion/299953/simplificado-p</t>
  </si>
  <si>
    <t>https://declarachiapas.shyfpchiapas.gob.mx/consulta/declaracion/361268/simplificado-p</t>
  </si>
  <si>
    <t>https://declarachiapas.shyfpchiapas.gob.mx/consulta/declaracion/361016/simplificado-p</t>
  </si>
  <si>
    <t>https://declarachiapas.shyfpchiapas.gob.mx/consulta/declaracion/300807/simplificado-p</t>
  </si>
  <si>
    <t>https://declarachiapas.shyfpchiapas.gob.mx/consulta/declaracion/341171/simplificado-p</t>
  </si>
  <si>
    <t>https://declarachiapas.shyfpchiapas.gob.mx/consulta/declaracion/361346/simplificado-p</t>
  </si>
  <si>
    <t>https://declarachiapas.shyfpchiapas.gob.mx/consulta/declaracion/360761/simplificado-p</t>
  </si>
  <si>
    <t>JOSE ALFER</t>
  </si>
  <si>
    <t>https://declarachiapas.shyfpchiapas.gob.mx/consulta/declaracion/361441/simplificado-p</t>
  </si>
  <si>
    <t>ALDO FABIAN</t>
  </si>
  <si>
    <t>https://declarachiapas.shyfpchiapas.gob.mx/consulta/declaracion/359463/simplificado-p</t>
  </si>
  <si>
    <t>CALEB</t>
  </si>
  <si>
    <t>https://declarachiapas.shyfpchiapas.gob.mx/consulta/declaracion/361426/simplificado-p</t>
  </si>
  <si>
    <t>https://declarachiapas.shyfpchiapas.gob.mx/consulta/declaracion/361439/simplificado-p</t>
  </si>
  <si>
    <t>https://declarachiapas.shyfpchiapas.gob.mx/consulta/declaracion/361182/simplificado-p</t>
  </si>
  <si>
    <t>ALBERTO CUAUHTEMOC</t>
  </si>
  <si>
    <t>https://declarachiapas.shyfpchiapas.gob.mx/consulta/declaracion/360486/simplificado-p</t>
  </si>
  <si>
    <t>https://declarachiapas.shyfpchiapas.gob.mx/consulta/declaracion/360993/simplificado-p</t>
  </si>
  <si>
    <t>https://declarachiapas.shyfpchiapas.gob.mx/consulta/declaracion/361469/simplificado-p</t>
  </si>
  <si>
    <t>MARIO EMMANUEL</t>
  </si>
  <si>
    <t>https://declarachiapas.shyfpchiapas.gob.mx/consulta/declaracion/360903/simplificado-p</t>
  </si>
  <si>
    <t>MORELOS</t>
  </si>
  <si>
    <t>https://declarachiapas.shyfpchiapas.gob.mx/consulta/declaracion/361232/simplificado-p</t>
  </si>
  <si>
    <t>https://declarachiapas.shyfpchiapas.gob.mx/consulta/declaracion/361535/simplificado-p</t>
  </si>
  <si>
    <t>https://declarachiapas.shyfpchiapas.gob.mx/consulta/declaracion/296604/simplificado-p</t>
  </si>
  <si>
    <t>https://declarachiapas.shyfpchiapas.gob.mx/consulta/declaracion/361385/simplificado-p</t>
  </si>
  <si>
    <t>GILBERTO ARMANDO</t>
  </si>
  <si>
    <t>https://declarachiapas.shyfpchiapas.gob.mx/consulta/declaracion/332665/simplificado-p</t>
  </si>
  <si>
    <t>JORGE ANDRES</t>
  </si>
  <si>
    <t>https://declarachiapas.shyfpchiapas.gob.mx/consulta/declaracion/330221/simplificado-p</t>
  </si>
  <si>
    <t>https://declarachiapas.shyfpchiapas.gob.mx/consulta/declaracion/354006/simplificado-p</t>
  </si>
  <si>
    <t>https://declarachiapas.shyfpchiapas.gob.mx/consulta/declaracion/361455/simplificado-p</t>
  </si>
  <si>
    <t>https://declarachiapas.shyfpchiapas.gob.mx/consulta/declaracion/360914/simplificado-p</t>
  </si>
  <si>
    <t>ROSMERY</t>
  </si>
  <si>
    <t>https://declarachiapas.shyfpchiapas.gob.mx/consulta/declaracion/348980/simplificado-p</t>
  </si>
  <si>
    <t>BIBIAN</t>
  </si>
  <si>
    <t>https://declarachiapas.shyfpchiapas.gob.mx/consulta/declaracion/361384/simplificado-p</t>
  </si>
  <si>
    <t>https://declarachiapas.shyfpchiapas.gob.mx/consulta/declaracion/361309/simplificado-p</t>
  </si>
  <si>
    <t>LENICA JANNET</t>
  </si>
  <si>
    <t>https://declarachiapas.shyfpchiapas.gob.mx/consulta/declaracion/334596/simplificado-p</t>
  </si>
  <si>
    <t>ITZEL NATALI</t>
  </si>
  <si>
    <t>https://declarachiapas.shyfpchiapas.gob.mx/consulta/declaracion/144920/simplificado-p</t>
  </si>
  <si>
    <t>ALCANTAR</t>
  </si>
  <si>
    <t>https://declarachiapas.shyfpchiapas.gob.mx/consulta/declaracion/361338/simplificado-p</t>
  </si>
  <si>
    <t>JOSÉ ANTONIO</t>
  </si>
  <si>
    <t>LECHUVER</t>
  </si>
  <si>
    <t>https://declarachiapas.shyfpchiapas.gob.mx/consulta/declaracion/361123/simplificado-p</t>
  </si>
  <si>
    <t>FRICKMAN</t>
  </si>
  <si>
    <t>https://declarachiapas.shyfpchiapas.gob.mx/consulta/declaracion/361570/simplificado-p</t>
  </si>
  <si>
    <t>https://declarachiapas.shyfpchiapas.gob.mx/consulta/declaracion/359952/simplificado-p</t>
  </si>
  <si>
    <t>https://declarachiapas.shyfpchiapas.gob.mx/consulta/declaracion/361297/simplificado-p</t>
  </si>
  <si>
    <t>https://declarachiapas.shyfpchiapas.gob.mx/consulta/declaracion/361505/simplificado-p</t>
  </si>
  <si>
    <t>https://declarachiapas.shyfpchiapas.gob.mx/consulta/declaracion/338997/simplificado-p</t>
  </si>
  <si>
    <t>https://declarachiapas.shyfpchiapas.gob.mx/consulta/declaracion/361618/simplificado-p</t>
  </si>
  <si>
    <t>https://declarachiapas.shyfpchiapas.gob.mx/consulta/declaracion/355833/simplificado-p</t>
  </si>
  <si>
    <t>https://declarachiapas.shyfpchiapas.gob.mx/consulta/declaracion/361393/simplificado-p</t>
  </si>
  <si>
    <t>SELENE IVON</t>
  </si>
  <si>
    <t>https://declarachiapas.shyfpchiapas.gob.mx/consulta/declaracion/361422/simplificado-p</t>
  </si>
  <si>
    <t>https://declarachiapas.shyfpchiapas.gob.mx/consulta/declaracion/360876/simplificado-p</t>
  </si>
  <si>
    <t>NEL</t>
  </si>
  <si>
    <t>https://declarachiapas.shyfpchiapas.gob.mx/consulta/declaracion/361282/simplificado-p</t>
  </si>
  <si>
    <t>https://declarachiapas.shyfpchiapas.gob.mx/consulta/declaracion/361674/simplificado-p</t>
  </si>
  <si>
    <t>ANGEL LEONARDO</t>
  </si>
  <si>
    <t>https://declarachiapas.shyfpchiapas.gob.mx/consulta/declaracion/359394/simplificado-p</t>
  </si>
  <si>
    <t>https://declarachiapas.shyfpchiapas.gob.mx/consulta/declaracion/361739/simplificado-p</t>
  </si>
  <si>
    <t>SANDRA ANGELICA</t>
  </si>
  <si>
    <t>https://declarachiapas.shyfpchiapas.gob.mx/consulta/declaracion/361557/simplificado-p</t>
  </si>
  <si>
    <t>DORELITA</t>
  </si>
  <si>
    <t>https://declarachiapas.shyfpchiapas.gob.mx/consulta/declaracion/259217/simplificado-p</t>
  </si>
  <si>
    <t>ZULLY KARIN</t>
  </si>
  <si>
    <t>https://declarachiapas.shyfpchiapas.gob.mx/consulta/declaracion/361134/simplificado-p</t>
  </si>
  <si>
    <t>https://declarachiapas.shyfpchiapas.gob.mx/consulta/declaracion/323973/simplificado-p</t>
  </si>
  <si>
    <t>DULCE MAGALY</t>
  </si>
  <si>
    <t>https://declarachiapas.shyfpchiapas.gob.mx/consulta/declaracion/361801/simplificado-p</t>
  </si>
  <si>
    <t>AMIN</t>
  </si>
  <si>
    <t>https://declarachiapas.shyfpchiapas.gob.mx/consulta/declaracion/361785/simplificado-p</t>
  </si>
  <si>
    <t>https://declarachiapas.shyfpchiapas.gob.mx/consulta/declaracion/361773/simplificado-p</t>
  </si>
  <si>
    <t>https://declarachiapas.shyfpchiapas.gob.mx/consulta/declaracion/360968/simplificado-p</t>
  </si>
  <si>
    <t>https://declarachiapas.shyfpchiapas.gob.mx/consulta/declaracion/336350/simplificado-p</t>
  </si>
  <si>
    <t>IFIGENIA</t>
  </si>
  <si>
    <t>https://declarachiapas.shyfpchiapas.gob.mx/consulta/declaracion/361793/simplificado-p</t>
  </si>
  <si>
    <t>https://declarachiapas.shyfpchiapas.gob.mx/consulta/declaracion/356281/simplificado-p</t>
  </si>
  <si>
    <t>MAYRA DOLORES</t>
  </si>
  <si>
    <t>https://declarachiapas.shyfpchiapas.gob.mx/consulta/declaracion/361874/simplificado-p</t>
  </si>
  <si>
    <t>https://declarachiapas.shyfpchiapas.gob.mx/consulta/declaracion/361841/simplificado-p</t>
  </si>
  <si>
    <t>CARMELINA</t>
  </si>
  <si>
    <t>https://declarachiapas.shyfpchiapas.gob.mx/consulta/declaracion/361821/simplificado-p</t>
  </si>
  <si>
    <t>RUSVEL</t>
  </si>
  <si>
    <t>https://declarachiapas.shyfpchiapas.gob.mx/consulta/declaracion/357229/simplificado-p</t>
  </si>
  <si>
    <t>DAVID ARMANDO</t>
  </si>
  <si>
    <t>https://declarachiapas.shyfpchiapas.gob.mx/consulta/declaracion/361873/simplificado-p</t>
  </si>
  <si>
    <t>https://declarachiapas.shyfpchiapas.gob.mx/consulta/declaracion/260481/simplificado-p</t>
  </si>
  <si>
    <t>https://declarachiapas.shyfpchiapas.gob.mx/consulta/declaracion/361846/simplificado-p</t>
  </si>
  <si>
    <t>https://declarachiapas.shyfpchiapas.gob.mx/consulta/declaracion/361934/simplificado-p</t>
  </si>
  <si>
    <t>https://declarachiapas.shyfpchiapas.gob.mx/consulta/declaracion/361966/simplificado-p</t>
  </si>
  <si>
    <t>https://declarachiapas.shyfpchiapas.gob.mx/consulta/declaracion/360419/simplificado-p</t>
  </si>
  <si>
    <t>https://declarachiapas.shyfpchiapas.gob.mx/consulta/declaracion/361753/simplificado-p</t>
  </si>
  <si>
    <t>https://declarachiapas.shyfpchiapas.gob.mx/consulta/declaracion/361854/simplificado-p</t>
  </si>
  <si>
    <t>CLEDY</t>
  </si>
  <si>
    <t>https://declarachiapas.shyfpchiapas.gob.mx/consulta/declaracion/361780/simplificado-p</t>
  </si>
  <si>
    <t>https://declarachiapas.shyfpchiapas.gob.mx/consulta/declaracion/361720/simplificado-p</t>
  </si>
  <si>
    <t>DULCE MARGARITA</t>
  </si>
  <si>
    <t>https://declarachiapas.shyfpchiapas.gob.mx/consulta/declaracion/361830/simplificado-p</t>
  </si>
  <si>
    <t>https://declarachiapas.shyfpchiapas.gob.mx/consulta/declaracion/361992/simplificado-p</t>
  </si>
  <si>
    <t>ABRIL YANINA</t>
  </si>
  <si>
    <t>https://declarachiapas.shyfpchiapas.gob.mx/consulta/declaracion/361932/simplificado-p</t>
  </si>
  <si>
    <t>LEANDRO NORBERTO</t>
  </si>
  <si>
    <t>https://declarachiapas.shyfpchiapas.gob.mx/consulta/declaracion/320229/simplificado-p</t>
  </si>
  <si>
    <t>RODOLFO ALBERTO</t>
  </si>
  <si>
    <t>https://declarachiapas.shyfpchiapas.gob.mx/consulta/declaracion/353650/simplificado-p</t>
  </si>
  <si>
    <t>ERID</t>
  </si>
  <si>
    <t>https://declarachiapas.shyfpchiapas.gob.mx/consulta/declaracion/361949/simplificado-p</t>
  </si>
  <si>
    <t>https://declarachiapas.shyfpchiapas.gob.mx/consulta/declaracion/362019/simplificado-p</t>
  </si>
  <si>
    <t>https://declarachiapas.shyfpchiapas.gob.mx/consulta/declaracion/317437/simplificado-p</t>
  </si>
  <si>
    <t>https://declarachiapas.shyfpchiapas.gob.mx/consulta/declaracion/321773/simplificado-p</t>
  </si>
  <si>
    <t>https://declarachiapas.shyfpchiapas.gob.mx/consulta/declaracion/354687/simplificado-p</t>
  </si>
  <si>
    <t>https://declarachiapas.shyfpchiapas.gob.mx/consulta/declaracion/313255/simplificado-p</t>
  </si>
  <si>
    <t>GABRIELA JACQUELINE</t>
  </si>
  <si>
    <t>https://declarachiapas.shyfpchiapas.gob.mx/consulta/declaracion/362110/simplificado-p</t>
  </si>
  <si>
    <t>https://declarachiapas.shyfpchiapas.gob.mx/consulta/declaracion/361922/simplificado-p</t>
  </si>
  <si>
    <t>https://declarachiapas.shyfpchiapas.gob.mx/consulta/declaracion/361963/simplificado-p</t>
  </si>
  <si>
    <t>https://declarachiapas.shyfpchiapas.gob.mx/consulta/declaracion/338652/simplificado-p</t>
  </si>
  <si>
    <t>YERI RUTH</t>
  </si>
  <si>
    <t>https://declarachiapas.shyfpchiapas.gob.mx/consulta/declaracion/310550/simplificado-p</t>
  </si>
  <si>
    <t>RAÚL</t>
  </si>
  <si>
    <t>https://declarachiapas.shyfpchiapas.gob.mx/consulta/declaracion/362038/simplificado-p</t>
  </si>
  <si>
    <t>CONNIE ESMERALDA</t>
  </si>
  <si>
    <t>https://declarachiapas.shyfpchiapas.gob.mx/consulta/declaracion/361512/simplificado-p</t>
  </si>
  <si>
    <t>https://declarachiapas.shyfpchiapas.gob.mx/consulta/declaracion/361969/simplificado-p</t>
  </si>
  <si>
    <t>https://declarachiapas.shyfpchiapas.gob.mx/consulta/declaracion/361948/simplificado-p</t>
  </si>
  <si>
    <t>ILSE ABRIL</t>
  </si>
  <si>
    <t>https://declarachiapas.shyfpchiapas.gob.mx/consulta/declaracion/361223/simplificado-p</t>
  </si>
  <si>
    <t>https://declarachiapas.shyfpchiapas.gob.mx/consulta/declaracion/361621/simplificado-p</t>
  </si>
  <si>
    <t>ROXANA JAQUELINE</t>
  </si>
  <si>
    <t>https://declarachiapas.shyfpchiapas.gob.mx/consulta/declaracion/362172/simplificado-p</t>
  </si>
  <si>
    <t>https://declarachiapas.shyfpchiapas.gob.mx/consulta/declaracion/340532/simplificado-p</t>
  </si>
  <si>
    <t>https://declarachiapas.shyfpchiapas.gob.mx/consulta/declaracion/362087/simplificado-p</t>
  </si>
  <si>
    <t>YASMIN EMPERATRIZ</t>
  </si>
  <si>
    <t>https://declarachiapas.shyfpchiapas.gob.mx/consulta/declaracion/362100/simplificado-p</t>
  </si>
  <si>
    <t>MONICA YAZMIN</t>
  </si>
  <si>
    <t>https://declarachiapas.shyfpchiapas.gob.mx/consulta/declaracion/361189/simplificado-p</t>
  </si>
  <si>
    <t>CRYSTIAN HOMERO</t>
  </si>
  <si>
    <t>https://declarachiapas.shyfpchiapas.gob.mx/consulta/declaracion/323883/simplificado-p</t>
  </si>
  <si>
    <t>NORLI GUADALUPE</t>
  </si>
  <si>
    <t>https://declarachiapas.shyfpchiapas.gob.mx/consulta/declaracion/347438/simplificado-p</t>
  </si>
  <si>
    <t>LESVIA CONSUELO</t>
  </si>
  <si>
    <t>https://declarachiapas.shyfpchiapas.gob.mx/consulta/declaracion/361064/simplificado-p</t>
  </si>
  <si>
    <t>https://declarachiapas.shyfpchiapas.gob.mx/consulta/declaracion/361828/simplificado-p</t>
  </si>
  <si>
    <t>ANABELI</t>
  </si>
  <si>
    <t>https://declarachiapas.shyfpchiapas.gob.mx/consulta/declaracion/361959/simplificado-p</t>
  </si>
  <si>
    <t>https://declarachiapas.shyfpchiapas.gob.mx/consulta/declaracion/362058/simplificado-p</t>
  </si>
  <si>
    <t>https://declarachiapas.shyfpchiapas.gob.mx/consulta/declaracion/294040/simplificado-p</t>
  </si>
  <si>
    <t>JAIRO ANTONIO</t>
  </si>
  <si>
    <t>https://declarachiapas.shyfpchiapas.gob.mx/consulta/declaracion/362108/simplificado-p</t>
  </si>
  <si>
    <t>https://declarachiapas.shyfpchiapas.gob.mx/consulta/declaracion/298115/simplificado-p</t>
  </si>
  <si>
    <t>KATI ISABEL</t>
  </si>
  <si>
    <t>https://declarachiapas.shyfpchiapas.gob.mx/consulta/declaracion/355499/simplificado-p</t>
  </si>
  <si>
    <t>https://declarachiapas.shyfpchiapas.gob.mx/consulta/declaracion/298688/simplificado-p</t>
  </si>
  <si>
    <t>LILIANA LIZBETH</t>
  </si>
  <si>
    <t>https://declarachiapas.shyfpchiapas.gob.mx/consulta/declaracion/362123/simplificado-p</t>
  </si>
  <si>
    <t>EDMUNDO ISMAEL</t>
  </si>
  <si>
    <t>https://declarachiapas.shyfpchiapas.gob.mx/consulta/declaracion/342496/simplificado-p</t>
  </si>
  <si>
    <t>https://declarachiapas.shyfpchiapas.gob.mx/consulta/declaracion/325254/simplificado-p</t>
  </si>
  <si>
    <t>YENI HAMARA</t>
  </si>
  <si>
    <t>https://declarachiapas.shyfpchiapas.gob.mx/consulta/declaracion/362027/simplificado-p</t>
  </si>
  <si>
    <t>HILDA PILAR</t>
  </si>
  <si>
    <t>https://declarachiapas.shyfpchiapas.gob.mx/consulta/declaracion/332255/simplificado-p</t>
  </si>
  <si>
    <t>RUDY VALENTE</t>
  </si>
  <si>
    <t>https://declarachiapas.shyfpchiapas.gob.mx/consulta/declaracion/362094/simplificado-p</t>
  </si>
  <si>
    <t>IRAIS ANTONIA</t>
  </si>
  <si>
    <t>https://declarachiapas.shyfpchiapas.gob.mx/consulta/declaracion/361743/simplificado-p</t>
  </si>
  <si>
    <t>https://declarachiapas.shyfpchiapas.gob.mx/consulta/declaracion/362035/simplificado-p</t>
  </si>
  <si>
    <t>https://declarachiapas.shyfpchiapas.gob.mx/consulta/declaracion/360897/simplificado-p</t>
  </si>
  <si>
    <t>BAUDELIA</t>
  </si>
  <si>
    <t>https://declarachiapas.shyfpchiapas.gob.mx/consulta/declaracion/360205/simplificado-p</t>
  </si>
  <si>
    <t>https://declarachiapas.shyfpchiapas.gob.mx/consulta/declaracion/359252/simplificado-p</t>
  </si>
  <si>
    <t>https://declarachiapas.shyfpchiapas.gob.mx/consulta/declaracion/362245/simplificado-p</t>
  </si>
  <si>
    <t>https://declarachiapas.shyfpchiapas.gob.mx/consulta/declaracion/361929/simplificado-p</t>
  </si>
  <si>
    <t>NANCY LING</t>
  </si>
  <si>
    <t>https://declarachiapas.shyfpchiapas.gob.mx/consulta/declaracion/344508/simplificado-p</t>
  </si>
  <si>
    <t>https://declarachiapas.shyfpchiapas.gob.mx/consulta/declaracion/325930/simplificado-p</t>
  </si>
  <si>
    <t>HUGO EDUARDO</t>
  </si>
  <si>
    <t>https://declarachiapas.shyfpchiapas.gob.mx/consulta/declaracion/331612/simplificado-p</t>
  </si>
  <si>
    <t>https://declarachiapas.shyfpchiapas.gob.mx/consulta/declaracion/353437/simplificado-p</t>
  </si>
  <si>
    <t>RONNI MAURICIO</t>
  </si>
  <si>
    <t>https://declarachiapas.shyfpchiapas.gob.mx/consulta/declaracion/346307/simplificado-p</t>
  </si>
  <si>
    <t>ERIK KEVIN</t>
  </si>
  <si>
    <t>https://declarachiapas.shyfpchiapas.gob.mx/consulta/declaracion/359903/simplificado-p</t>
  </si>
  <si>
    <t>https://declarachiapas.shyfpchiapas.gob.mx/consulta/declaracion/361623/simplificado-p</t>
  </si>
  <si>
    <t>https://declarachiapas.shyfpchiapas.gob.mx/consulta/declaracion/258331/simplificado-p</t>
  </si>
  <si>
    <t>RUTH ARACELI</t>
  </si>
  <si>
    <t>https://declarachiapas.shyfpchiapas.gob.mx/consulta/declaracion/362243/simplificado-p</t>
  </si>
  <si>
    <t>https://declarachiapas.shyfpchiapas.gob.mx/consulta/declaracion/360687/simplificado-p</t>
  </si>
  <si>
    <t>DORA NOEMI</t>
  </si>
  <si>
    <t>https://declarachiapas.shyfpchiapas.gob.mx/consulta/declaracion/362178/simplificado-p</t>
  </si>
  <si>
    <t>https://declarachiapas.shyfpchiapas.gob.mx/consulta/declaracion/362359/simplificado-p</t>
  </si>
  <si>
    <t>https://declarachiapas.shyfpchiapas.gob.mx/consulta/declaracion/358626/simplificado-p</t>
  </si>
  <si>
    <t>https://declarachiapas.shyfpchiapas.gob.mx/consulta/declaracion/350925/simplificado-p</t>
  </si>
  <si>
    <t>https://declarachiapas.shyfpchiapas.gob.mx/consulta/declaracion/296070/simplificado-p</t>
  </si>
  <si>
    <t>JHONY EMMANUEL</t>
  </si>
  <si>
    <t>https://declarachiapas.shyfpchiapas.gob.mx/consulta/declaracion/339865/simplificado-p</t>
  </si>
  <si>
    <t>https://declarachiapas.shyfpchiapas.gob.mx/consulta/declaracion/328361/simplificado-p</t>
  </si>
  <si>
    <t>https://declarachiapas.shyfpchiapas.gob.mx/consulta/declaracion/362461/simplificado-p</t>
  </si>
  <si>
    <t>https://declarachiapas.shyfpchiapas.gob.mx/consulta/declaracion/360732/simplificado-p</t>
  </si>
  <si>
    <t>MARIO EMILIANO</t>
  </si>
  <si>
    <t>https://declarachiapas.shyfpchiapas.gob.mx/consulta/declaracion/280508/simplificado-p</t>
  </si>
  <si>
    <t>https://declarachiapas.shyfpchiapas.gob.mx/consulta/declaracion/362333/simplificado-p</t>
  </si>
  <si>
    <t>RUTH EDITH</t>
  </si>
  <si>
    <t>https://declarachiapas.shyfpchiapas.gob.mx/consulta/declaracion/362250/completa-p</t>
  </si>
  <si>
    <t>https://declarachiapas.shyfpchiapas.gob.mx/consulta/declaracion/362493/simplificado-p</t>
  </si>
  <si>
    <t>KAREN FABIOLA</t>
  </si>
  <si>
    <t>https://declarachiapas.shyfpchiapas.gob.mx/consulta/declaracion/340694/simplificado-p</t>
  </si>
  <si>
    <t>IVAN SALVADOR</t>
  </si>
  <si>
    <t>https://declarachiapas.shyfpchiapas.gob.mx/consulta/declaracion/349939/simplificado-p</t>
  </si>
  <si>
    <t>ILIANA CECILIA</t>
  </si>
  <si>
    <t>https://declarachiapas.shyfpchiapas.gob.mx/consulta/declaracion/359717/simplificado-p</t>
  </si>
  <si>
    <t>ARSENIO</t>
  </si>
  <si>
    <t>https://declarachiapas.shyfpchiapas.gob.mx/consulta/declaracion/361877/simplificado-p</t>
  </si>
  <si>
    <t>https://declarachiapas.shyfpchiapas.gob.mx/consulta/declaracion/361153/simplificado-p</t>
  </si>
  <si>
    <t>https://declarachiapas.shyfpchiapas.gob.mx/consulta/declaracion/362005/simplificado-p</t>
  </si>
  <si>
    <t>https://declarachiapas.shyfpchiapas.gob.mx/consulta/declaracion/296886/simplificado-p</t>
  </si>
  <si>
    <t>RUY</t>
  </si>
  <si>
    <t>KAETZU</t>
  </si>
  <si>
    <t>https://declarachiapas.shyfpchiapas.gob.mx/consulta/declaracion/362427/simplificado-p</t>
  </si>
  <si>
    <t>https://declarachiapas.shyfpchiapas.gob.mx/consulta/declaracion/355837/simplificado-p</t>
  </si>
  <si>
    <t>SERGIO CARLOS</t>
  </si>
  <si>
    <t>https://declarachiapas.shyfpchiapas.gob.mx/consulta/declaracion/362063/simplificado-p</t>
  </si>
  <si>
    <t>OSCAR JOSE</t>
  </si>
  <si>
    <t>https://declarachiapas.shyfpchiapas.gob.mx/consulta/declaracion/362568/simplificado-p</t>
  </si>
  <si>
    <t>https://declarachiapas.shyfpchiapas.gob.mx/consulta/declaracion/358642/simplificado-p</t>
  </si>
  <si>
    <t>https://declarachiapas.shyfpchiapas.gob.mx/consulta/declaracion/362483/simplificado-p</t>
  </si>
  <si>
    <t>https://declarachiapas.shyfpchiapas.gob.mx/consulta/declaracion/319824/simplificado-p</t>
  </si>
  <si>
    <t>ICTALIVI</t>
  </si>
  <si>
    <t>https://declarachiapas.shyfpchiapas.gob.mx/consulta/declaracion/362374/simplificado-p</t>
  </si>
  <si>
    <t>https://declarachiapas.shyfpchiapas.gob.mx/consulta/declaracion/328778/simplificado-p</t>
  </si>
  <si>
    <t>https://declarachiapas.shyfpchiapas.gob.mx/consulta/declaracion/249762/simplificado-p</t>
  </si>
  <si>
    <t>CATALINA CONCEPCION</t>
  </si>
  <si>
    <t>https://declarachiapas.shyfpchiapas.gob.mx/consulta/declaracion/349269/simplificado-p</t>
  </si>
  <si>
    <t>https://declarachiapas.shyfpchiapas.gob.mx/consulta/declaracion/342051/simplificado-p</t>
  </si>
  <si>
    <t>https://declarachiapas.shyfpchiapas.gob.mx/consulta/declaracion/360081/simplificado-p</t>
  </si>
  <si>
    <t>https://declarachiapas.shyfpchiapas.gob.mx/consulta/declaracion/360838/simplificado-p</t>
  </si>
  <si>
    <t>https://declarachiapas.shyfpchiapas.gob.mx/consulta/declaracion/362540/simplificado-p</t>
  </si>
  <si>
    <t>ELDA</t>
  </si>
  <si>
    <t>https://declarachiapas.shyfpchiapas.gob.mx/consulta/declaracion/362590/simplificado-p</t>
  </si>
  <si>
    <t>https://declarachiapas.shyfpchiapas.gob.mx/consulta/declaracion/261567/simplificado-p</t>
  </si>
  <si>
    <t>REYNA VICTORIA</t>
  </si>
  <si>
    <t>https://declarachiapas.shyfpchiapas.gob.mx/consulta/declaracion/362743/simplificado-p</t>
  </si>
  <si>
    <t>https://declarachiapas.shyfpchiapas.gob.mx/consulta/declaracion/362748/simplificado-p</t>
  </si>
  <si>
    <t>MERCEDES AURELIA</t>
  </si>
  <si>
    <t>https://declarachiapas.shyfpchiapas.gob.mx/consulta/declaracion/362777/simplificado-p</t>
  </si>
  <si>
    <t>https://declarachiapas.shyfpchiapas.gob.mx/consulta/declaracion/362715/simplificado-p</t>
  </si>
  <si>
    <t>https://declarachiapas.shyfpchiapas.gob.mx/consulta/declaracion/361303/simplificado-p</t>
  </si>
  <si>
    <t>https://declarachiapas.shyfpchiapas.gob.mx/consulta/declaracion/362711/simplificado-p</t>
  </si>
  <si>
    <t>https://declarachiapas.shyfpchiapas.gob.mx/consulta/declaracion/359136/simplificado-p</t>
  </si>
  <si>
    <t>https://declarachiapas.shyfpchiapas.gob.mx/consulta/declaracion/362847/simplificado-p</t>
  </si>
  <si>
    <t>https://declarachiapas.shyfpchiapas.gob.mx/consulta/declaracion/301462/simplificado-p</t>
  </si>
  <si>
    <t>EUCADIA MARICELA</t>
  </si>
  <si>
    <t>https://declarachiapas.shyfpchiapas.gob.mx/consulta/declaracion/362293/simplificado-p</t>
  </si>
  <si>
    <t>https://declarachiapas.shyfpchiapas.gob.mx/consulta/declaracion/318152/simplificado-p</t>
  </si>
  <si>
    <t>https://declarachiapas.shyfpchiapas.gob.mx/consulta/declaracion/346560/simplificado-p</t>
  </si>
  <si>
    <t>https://declarachiapas.shyfpchiapas.gob.mx/consulta/declaracion/362554/simplificado-p</t>
  </si>
  <si>
    <t>https://declarachiapas.shyfpchiapas.gob.mx/consulta/declaracion/362812/simplificado-p</t>
  </si>
  <si>
    <t>https://declarachiapas.shyfpchiapas.gob.mx/consulta/declaracion/151136/simplificado-p</t>
  </si>
  <si>
    <t>https://declarachiapas.shyfpchiapas.gob.mx/consulta/declaracion/360743/simplificado-p</t>
  </si>
  <si>
    <t>MARICELI ANGELICA</t>
  </si>
  <si>
    <t>https://declarachiapas.shyfpchiapas.gob.mx/consulta/declaracion/362894/simplificado-p</t>
  </si>
  <si>
    <t>ELBANO SERGIO</t>
  </si>
  <si>
    <t>https://declarachiapas.shyfpchiapas.gob.mx/consulta/declaracion/316073/simplificado-p</t>
  </si>
  <si>
    <t>https://declarachiapas.shyfpchiapas.gob.mx/consulta/declaracion/362940/simplificado-p</t>
  </si>
  <si>
    <t>CHRISTIAN JHEOVANNY</t>
  </si>
  <si>
    <t>https://declarachiapas.shyfpchiapas.gob.mx/consulta/declaracion/336163/simplificado-p</t>
  </si>
  <si>
    <t>https://declarachiapas.shyfpchiapas.gob.mx/consulta/declaracion/362772/simplificado-p</t>
  </si>
  <si>
    <t>https://declarachiapas.shyfpchiapas.gob.mx/consulta/declaracion/362769/simplificado-p</t>
  </si>
  <si>
    <t>JAZMIN ALEJANDRA</t>
  </si>
  <si>
    <t>https://declarachiapas.shyfpchiapas.gob.mx/consulta/declaracion/359551/simplificado-p</t>
  </si>
  <si>
    <t>OLIVIA GUADALUPE</t>
  </si>
  <si>
    <t>https://declarachiapas.shyfpchiapas.gob.mx/consulta/declaracion/356060/simplificado-p</t>
  </si>
  <si>
    <t>LUZ YANET</t>
  </si>
  <si>
    <t>https://declarachiapas.shyfpchiapas.gob.mx/consulta/declaracion/362421/simplificado-p</t>
  </si>
  <si>
    <t>CECILIA DEL ROSARIO</t>
  </si>
  <si>
    <t>https://declarachiapas.shyfpchiapas.gob.mx/consulta/declaracion/334974/simplificado-p</t>
  </si>
  <si>
    <t>https://declarachiapas.shyfpchiapas.gob.mx/consulta/declaracion/362849/simplificado-p</t>
  </si>
  <si>
    <t>https://declarachiapas.shyfpchiapas.gob.mx/consulta/declaracion/359049/simplificado-p</t>
  </si>
  <si>
    <t>ZERON</t>
  </si>
  <si>
    <t>https://declarachiapas.shyfpchiapas.gob.mx/consulta/declaracion/352639/simplificado-p</t>
  </si>
  <si>
    <t>https://declarachiapas.shyfpchiapas.gob.mx/consulta/declaracion/362535/simplificado-p</t>
  </si>
  <si>
    <t>BIANCA DEL RAYO</t>
  </si>
  <si>
    <t>https://declarachiapas.shyfpchiapas.gob.mx/consulta/declaracion/361745/simplificado-p</t>
  </si>
  <si>
    <t>https://declarachiapas.shyfpchiapas.gob.mx/consulta/declaracion/362954/simplificado-p</t>
  </si>
  <si>
    <t>FRANCISCO SIMON</t>
  </si>
  <si>
    <t>MACHUCA</t>
  </si>
  <si>
    <t>https://declarachiapas.shyfpchiapas.gob.mx/consulta/declaracion/362289/simplificado-p</t>
  </si>
  <si>
    <t>BLANCA LADY</t>
  </si>
  <si>
    <t>https://declarachiapas.shyfpchiapas.gob.mx/consulta/declaracion/362922/simplificado-p</t>
  </si>
  <si>
    <t>ADRIAN FRANCISCO</t>
  </si>
  <si>
    <t>https://declarachiapas.shyfpchiapas.gob.mx/consulta/declaracion/362988/simplificado-p</t>
  </si>
  <si>
    <t>https://declarachiapas.shyfpchiapas.gob.mx/consulta/declaracion/362650/simplificado-p</t>
  </si>
  <si>
    <t>https://declarachiapas.shyfpchiapas.gob.mx/consulta/declaracion/159317/simplificado-p</t>
  </si>
  <si>
    <t>ANDREA FABIOLA</t>
  </si>
  <si>
    <t>https://declarachiapas.shyfpchiapas.gob.mx/consulta/declaracion/362637/simplificado-p</t>
  </si>
  <si>
    <t>CARMEN GEORGINA</t>
  </si>
  <si>
    <t>NAUDE</t>
  </si>
  <si>
    <t>https://declarachiapas.shyfpchiapas.gob.mx/consulta/declaracion/362653/simplificado-p</t>
  </si>
  <si>
    <t>CONNI GEOVANNA</t>
  </si>
  <si>
    <t>PAVIAN</t>
  </si>
  <si>
    <t>https://declarachiapas.shyfpchiapas.gob.mx/consulta/declaracion/314431/simplificado-p</t>
  </si>
  <si>
    <t>ANA ROSA DEL CARMEN</t>
  </si>
  <si>
    <t>https://declarachiapas.shyfpchiapas.gob.mx/consulta/declaracion/363044/simplificado-p</t>
  </si>
  <si>
    <t>MARISA ELIZABETH</t>
  </si>
  <si>
    <t>https://declarachiapas.shyfpchiapas.gob.mx/consulta/declaracion/362990/simplificado-p</t>
  </si>
  <si>
    <t>https://declarachiapas.shyfpchiapas.gob.mx/consulta/declaracion/361513/simplificado-p</t>
  </si>
  <si>
    <t>https://declarachiapas.shyfpchiapas.gob.mx/consulta/declaracion/363060/simplificado-p</t>
  </si>
  <si>
    <t>https://declarachiapas.shyfpchiapas.gob.mx/consulta/declaracion/363094/simplificado-p</t>
  </si>
  <si>
    <t>STEFANY</t>
  </si>
  <si>
    <t>NIÑO DE RIVERA</t>
  </si>
  <si>
    <t>https://declarachiapas.shyfpchiapas.gob.mx/consulta/declaracion/360590/simplificado-p</t>
  </si>
  <si>
    <t>https://declarachiapas.shyfpchiapas.gob.mx/consulta/declaracion/362976/simplificado-p</t>
  </si>
  <si>
    <t>https://declarachiapas.shyfpchiapas.gob.mx/consulta/declaracion/362900/simplificado-p</t>
  </si>
  <si>
    <t>MARIA VIVIANA</t>
  </si>
  <si>
    <t>https://declarachiapas.shyfpchiapas.gob.mx/consulta/declaracion/362758/simplificado-p</t>
  </si>
  <si>
    <t>https://declarachiapas.shyfpchiapas.gob.mx/consulta/declaracion/361027/simplificado-p</t>
  </si>
  <si>
    <t>https://declarachiapas.shyfpchiapas.gob.mx/consulta/declaracion/357138/simplificado-p</t>
  </si>
  <si>
    <t>EVELYN XOCHITL</t>
  </si>
  <si>
    <t>https://declarachiapas.shyfpchiapas.gob.mx/consulta/declaracion/345480/simplificado-p</t>
  </si>
  <si>
    <t>https://declarachiapas.shyfpchiapas.gob.mx/consulta/declaracion/363144/simplificado-p</t>
  </si>
  <si>
    <t>MARIELA GEORGINA</t>
  </si>
  <si>
    <t>https://declarachiapas.shyfpchiapas.gob.mx/consulta/declaracion/362906/simplificado-p</t>
  </si>
  <si>
    <t>https://declarachiapas.shyfpchiapas.gob.mx/consulta/declaracion/294637/simplificado-p</t>
  </si>
  <si>
    <t>https://declarachiapas.shyfpchiapas.gob.mx/consulta/declaracion/362896/simplificado-p</t>
  </si>
  <si>
    <t>LETICIA EDITH</t>
  </si>
  <si>
    <t>https://declarachiapas.shyfpchiapas.gob.mx/consulta/declaracion/362312/simplificado-p</t>
  </si>
  <si>
    <t>JOSEFA ZOILA</t>
  </si>
  <si>
    <t>https://declarachiapas.shyfpchiapas.gob.mx/consulta/declaracion/362789/simplificado-p</t>
  </si>
  <si>
    <t>https://declarachiapas.shyfpchiapas.gob.mx/consulta/declaracion/232903/simplificado-p</t>
  </si>
  <si>
    <t>HEIDI MALLALI</t>
  </si>
  <si>
    <t>https://declarachiapas.shyfpchiapas.gob.mx/consulta/declaracion/363109/simplificado-p</t>
  </si>
  <si>
    <t>https://declarachiapas.shyfpchiapas.gob.mx/consulta/declaracion/361790/simplificado-p</t>
  </si>
  <si>
    <t>AREMI DEL ROCIO</t>
  </si>
  <si>
    <t>https://declarachiapas.shyfpchiapas.gob.mx/consulta/declaracion/362968/simplificado-p</t>
  </si>
  <si>
    <t>https://declarachiapas.shyfpchiapas.gob.mx/consulta/declaracion/363046/simplificado-p</t>
  </si>
  <si>
    <t>https://declarachiapas.shyfpchiapas.gob.mx/consulta/declaracion/362499/simplificado-p</t>
  </si>
  <si>
    <t>https://declarachiapas.shyfpchiapas.gob.mx/consulta/declaracion/363153/simplificado-p</t>
  </si>
  <si>
    <t>https://declarachiapas.shyfpchiapas.gob.mx/consulta/declaracion/357245/simplificado-p</t>
  </si>
  <si>
    <t>ELODIA CONCEPCION</t>
  </si>
  <si>
    <t>https://declarachiapas.shyfpchiapas.gob.mx/consulta/declaracion/298515/simplificado-p</t>
  </si>
  <si>
    <t>SALVADOR ARMANDO</t>
  </si>
  <si>
    <t>https://declarachiapas.shyfpchiapas.gob.mx/consulta/declaracion/356202/simplificado-p</t>
  </si>
  <si>
    <t>https://declarachiapas.shyfpchiapas.gob.mx/consulta/declaracion/338325/simplificado-p</t>
  </si>
  <si>
    <t>https://declarachiapas.shyfpchiapas.gob.mx/consulta/declaracion/358136/simplificado-p</t>
  </si>
  <si>
    <t>REYNA ELIZABET</t>
  </si>
  <si>
    <t>https://declarachiapas.shyfpchiapas.gob.mx/consulta/declaracion/363099/simplificado-p</t>
  </si>
  <si>
    <t>KAREN DE JESUS</t>
  </si>
  <si>
    <t>https://declarachiapas.shyfpchiapas.gob.mx/consulta/declaracion/362349/simplificado-p</t>
  </si>
  <si>
    <t>https://declarachiapas.shyfpchiapas.gob.mx/consulta/declaracion/363166/simplificado-p</t>
  </si>
  <si>
    <t>NORA IVONNE</t>
  </si>
  <si>
    <t>https://declarachiapas.shyfpchiapas.gob.mx/consulta/declaracion/363221/simplificado-p</t>
  </si>
  <si>
    <t>https://declarachiapas.shyfpchiapas.gob.mx/consulta/declaracion/363244/simplificado-p</t>
  </si>
  <si>
    <t>https://declarachiapas.shyfpchiapas.gob.mx/consulta/declaracion/327443/simplificado-p</t>
  </si>
  <si>
    <t>JORGE MARIO</t>
  </si>
  <si>
    <t>https://declarachiapas.shyfpchiapas.gob.mx/consulta/declaracion/363281/simplificado-p</t>
  </si>
  <si>
    <t>EDUARDO RAMON</t>
  </si>
  <si>
    <t>https://declarachiapas.shyfpchiapas.gob.mx/consulta/declaracion/339943/simplificado-p</t>
  </si>
  <si>
    <t>ASUNCION RAMONA</t>
  </si>
  <si>
    <t>https://declarachiapas.shyfpchiapas.gob.mx/consulta/declaracion/358639/simplificado-p</t>
  </si>
  <si>
    <t>https://declarachiapas.shyfpchiapas.gob.mx/consulta/declaracion/363299/simplificado-p</t>
  </si>
  <si>
    <t>JOSE LUIS IGNACIO</t>
  </si>
  <si>
    <t>https://declarachiapas.shyfpchiapas.gob.mx/consulta/declaracion/349792/simplificado-p</t>
  </si>
  <si>
    <t>CRISTIAN AZUCENA</t>
  </si>
  <si>
    <t>https://declarachiapas.shyfpchiapas.gob.mx/consulta/declaracion/338490/simplificado-p</t>
  </si>
  <si>
    <t>EDGAR GERMAN</t>
  </si>
  <si>
    <t>https://declarachiapas.shyfpchiapas.gob.mx/consulta/declaracion/349472/simplificado-p</t>
  </si>
  <si>
    <t>REYMUNDO DE JESUS</t>
  </si>
  <si>
    <t>https://declarachiapas.shyfpchiapas.gob.mx/consulta/declaracion/362851/simplificado-p</t>
  </si>
  <si>
    <t>https://declarachiapas.shyfpchiapas.gob.mx/consulta/declaracion/355773/simplificado-p</t>
  </si>
  <si>
    <t>https://declarachiapas.shyfpchiapas.gob.mx/consulta/declaracion/363316/simplificado-p</t>
  </si>
  <si>
    <t>JOSE DONALDO</t>
  </si>
  <si>
    <t>https://declarachiapas.shyfpchiapas.gob.mx/consulta/declaracion/363277/simplificado-p</t>
  </si>
  <si>
    <t>https://declarachiapas.shyfpchiapas.gob.mx/consulta/declaracion/362919/simplificado-p</t>
  </si>
  <si>
    <t>https://declarachiapas.shyfpchiapas.gob.mx/consulta/declaracion/362511/simplificado-p</t>
  </si>
  <si>
    <t>DIEGO ROLANDO</t>
  </si>
  <si>
    <t>https://declarachiapas.shyfpchiapas.gob.mx/consulta/declaracion/363322/simplificado-p</t>
  </si>
  <si>
    <t>https://declarachiapas.shyfpchiapas.gob.mx/consulta/declaracion/219967/simplificado-p</t>
  </si>
  <si>
    <t>ANA AURORA</t>
  </si>
  <si>
    <t>https://declarachiapas.shyfpchiapas.gob.mx/consulta/declaracion/363184/simplificado-p</t>
  </si>
  <si>
    <t>JOSE GENARO</t>
  </si>
  <si>
    <t>https://declarachiapas.shyfpchiapas.gob.mx/consulta/declaracion/363474/simplificado-p</t>
  </si>
  <si>
    <t>https://declarachiapas.shyfpchiapas.gob.mx/consulta/declaracion/339187/simplificado-p</t>
  </si>
  <si>
    <t>SAID ALEJANDRO</t>
  </si>
  <si>
    <t>https://declarachiapas.shyfpchiapas.gob.mx/consulta/declaracion/363341/simplificado-p</t>
  </si>
  <si>
    <t>MARIA MELANIA</t>
  </si>
  <si>
    <t>https://declarachiapas.shyfpchiapas.gob.mx/consulta/declaracion/355923/simplificado-p</t>
  </si>
  <si>
    <t>https://declarachiapas.shyfpchiapas.gob.mx/consulta/declaracion/363266/simplificado-p</t>
  </si>
  <si>
    <t>ADRIAN EDUARDO</t>
  </si>
  <si>
    <t>https://declarachiapas.shyfpchiapas.gob.mx/consulta/declaracion/363031/simplificado-p</t>
  </si>
  <si>
    <t>https://declarachiapas.shyfpchiapas.gob.mx/consulta/declaracion/363509/simplificado-p</t>
  </si>
  <si>
    <t>HORTA</t>
  </si>
  <si>
    <t>https://declarachiapas.shyfpchiapas.gob.mx/consulta/declaracion/363296/simplificado-p</t>
  </si>
  <si>
    <t>https://declarachiapas.shyfpchiapas.gob.mx/consulta/declaracion/363310/simplificado-p</t>
  </si>
  <si>
    <t>https://declarachiapas.shyfpchiapas.gob.mx/consulta/declaracion/363445/simplificado-p</t>
  </si>
  <si>
    <t>MARIACA</t>
  </si>
  <si>
    <t>https://declarachiapas.shyfpchiapas.gob.mx/consulta/declaracion/363293/simplificado-p</t>
  </si>
  <si>
    <t>TEOFILO ADAN</t>
  </si>
  <si>
    <t>https://declarachiapas.shyfpchiapas.gob.mx/consulta/declaracion/362766/simplificado-p</t>
  </si>
  <si>
    <t>https://declarachiapas.shyfpchiapas.gob.mx/consulta/declaracion/363451/simplificado-p</t>
  </si>
  <si>
    <t>MAURICIO IVAN</t>
  </si>
  <si>
    <t>https://declarachiapas.shyfpchiapas.gob.mx/consulta/declaracion/336507/simplificado-p</t>
  </si>
  <si>
    <t>https://declarachiapas.shyfpchiapas.gob.mx/consulta/declaracion/363527/simplificado-p</t>
  </si>
  <si>
    <t>https://declarachiapas.shyfpchiapas.gob.mx/consulta/declaracion/328180/simplificado-p</t>
  </si>
  <si>
    <t>ORBELINA</t>
  </si>
  <si>
    <t>https://declarachiapas.shyfpchiapas.gob.mx/consulta/declaracion/363552/simplificado-p</t>
  </si>
  <si>
    <t>https://declarachiapas.shyfpchiapas.gob.mx/consulta/declaracion/355117/simplificado-p</t>
  </si>
  <si>
    <t>ANAYA</t>
  </si>
  <si>
    <t>https://declarachiapas.shyfpchiapas.gob.mx/consulta/declaracion/333658/simplificado-p</t>
  </si>
  <si>
    <t>https://declarachiapas.shyfpchiapas.gob.mx/consulta/declaracion/346167/simplificado-p</t>
  </si>
  <si>
    <t>ATILANA</t>
  </si>
  <si>
    <t>https://declarachiapas.shyfpchiapas.gob.mx/consulta/declaracion/363688/simplificado-p</t>
  </si>
  <si>
    <t>MIRNA ROCIO</t>
  </si>
  <si>
    <t>https://declarachiapas.shyfpchiapas.gob.mx/consulta/declaracion/363613/simplificado-p</t>
  </si>
  <si>
    <t>https://declarachiapas.shyfpchiapas.gob.mx/consulta/declaracion/345704/simplificado-p</t>
  </si>
  <si>
    <t>https://declarachiapas.shyfpchiapas.gob.mx/consulta/declaracion/359783/simplificado-p</t>
  </si>
  <si>
    <t>ERIKA DEL ROSARIO</t>
  </si>
  <si>
    <t>https://declarachiapas.shyfpchiapas.gob.mx/consulta/declaracion/363674/simplificado-p</t>
  </si>
  <si>
    <t>https://declarachiapas.shyfpchiapas.gob.mx/consulta/declaracion/363183/simplificado-p</t>
  </si>
  <si>
    <t>https://declarachiapas.shyfpchiapas.gob.mx/consulta/declaracion/363726/simplificado-p</t>
  </si>
  <si>
    <t>https://declarachiapas.shyfpchiapas.gob.mx/consulta/declaracion/358390/simplificado-p</t>
  </si>
  <si>
    <t>GABRIELA DOLORES</t>
  </si>
  <si>
    <t>https://declarachiapas.shyfpchiapas.gob.mx/consulta/declaracion/344141/simplificado-p</t>
  </si>
  <si>
    <t>RUMAYA</t>
  </si>
  <si>
    <t>https://declarachiapas.shyfpchiapas.gob.mx/consulta/declaracion/363681/simplificado-p</t>
  </si>
  <si>
    <t>https://declarachiapas.shyfpchiapas.gob.mx/consulta/declaracion/341661/simplificado-p</t>
  </si>
  <si>
    <t>ANA PRISCILLA</t>
  </si>
  <si>
    <t>https://declarachiapas.shyfpchiapas.gob.mx/consulta/declaracion/341175/simplificado-p</t>
  </si>
  <si>
    <t>https://declarachiapas.shyfpchiapas.gob.mx/consulta/declaracion/363528/simplificado-p</t>
  </si>
  <si>
    <t>https://declarachiapas.shyfpchiapas.gob.mx/consulta/declaracion/260474/simplificado-p</t>
  </si>
  <si>
    <t>DIEGO GUILLERMO</t>
  </si>
  <si>
    <t>https://declarachiapas.shyfpchiapas.gob.mx/consulta/declaracion/298060/simplificado-p</t>
  </si>
  <si>
    <t>RUTH ESTHER</t>
  </si>
  <si>
    <t>https://declarachiapas.shyfpchiapas.gob.mx/consulta/declaracion/322410/simplificado-p</t>
  </si>
  <si>
    <t>FLORICELDA DE JESUS</t>
  </si>
  <si>
    <t>https://declarachiapas.shyfpchiapas.gob.mx/consulta/declaracion/363542/simplificado-p</t>
  </si>
  <si>
    <t>https://declarachiapas.shyfpchiapas.gob.mx/consulta/declaracion/343845/simplificado-p</t>
  </si>
  <si>
    <t>https://declarachiapas.shyfpchiapas.gob.mx/consulta/declaracion/320978/simplificado-p</t>
  </si>
  <si>
    <t>https://declarachiapas.shyfpchiapas.gob.mx/consulta/declaracion/363648/simplificado-p</t>
  </si>
  <si>
    <t>MILTON ALAM</t>
  </si>
  <si>
    <t>https://declarachiapas.shyfpchiapas.gob.mx/consulta/declaracion/363238/simplificado-p</t>
  </si>
  <si>
    <t>https://declarachiapas.shyfpchiapas.gob.mx/consulta/declaracion/361415/simplificado-p</t>
  </si>
  <si>
    <t>FRANCISCO REYNALDO</t>
  </si>
  <si>
    <t>https://declarachiapas.shyfpchiapas.gob.mx/consulta/declaracion/362481/simplificado-p</t>
  </si>
  <si>
    <t>ROSA ESMERALDA</t>
  </si>
  <si>
    <t>https://declarachiapas.shyfpchiapas.gob.mx/consulta/declaracion/363879/simplificado-p</t>
  </si>
  <si>
    <t>https://declarachiapas.shyfpchiapas.gob.mx/consulta/declaracion/331859/simplificado-p</t>
  </si>
  <si>
    <t>DARIO CRISTIADERIT</t>
  </si>
  <si>
    <t>https://declarachiapas.shyfpchiapas.gob.mx/consulta/declaracion/363636/simplificado-p</t>
  </si>
  <si>
    <t>GUADALUPE PATRICIA</t>
  </si>
  <si>
    <t>https://declarachiapas.shyfpchiapas.gob.mx/consulta/declaracion/363725/simplificado-p</t>
  </si>
  <si>
    <t>LAVALLE</t>
  </si>
  <si>
    <t>https://declarachiapas.shyfpchiapas.gob.mx/consulta/declaracion/360984/simplificado-p</t>
  </si>
  <si>
    <t>https://declarachiapas.shyfpchiapas.gob.mx/consulta/declaracion/363972/simplificado-p</t>
  </si>
  <si>
    <t>DIEGO ALBERTO</t>
  </si>
  <si>
    <t>https://declarachiapas.shyfpchiapas.gob.mx/consulta/declaracion/359361/simplificado-p</t>
  </si>
  <si>
    <t>BRUGMANN</t>
  </si>
  <si>
    <t>https://declarachiapas.shyfpchiapas.gob.mx/consulta/declaracion/280237/simplificado-p</t>
  </si>
  <si>
    <t>https://declarachiapas.shyfpchiapas.gob.mx/consulta/declaracion/356882/simplificado-p</t>
  </si>
  <si>
    <t>https://declarachiapas.shyfpchiapas.gob.mx/consulta/declaracion/362645/simplificado-p</t>
  </si>
  <si>
    <t>https://declarachiapas.shyfpchiapas.gob.mx/consulta/declaracion/361288/completa-p</t>
  </si>
  <si>
    <t>BOANERGES AMETH</t>
  </si>
  <si>
    <t>https://declarachiapas.shyfpchiapas.gob.mx/consulta/declaracion/363999/simplificado-p</t>
  </si>
  <si>
    <t>EDGAR NICOLAS</t>
  </si>
  <si>
    <t>https://declarachiapas.shyfpchiapas.gob.mx/consulta/declaracion/329113/simplificado-p</t>
  </si>
  <si>
    <t>CLELIA GUADALUPE</t>
  </si>
  <si>
    <t>AMATO</t>
  </si>
  <si>
    <t>https://declarachiapas.shyfpchiapas.gob.mx/consulta/declaracion/363553/simplificado-p</t>
  </si>
  <si>
    <t>https://declarachiapas.shyfpchiapas.gob.mx/consulta/declaracion/333851/simplificado-p</t>
  </si>
  <si>
    <t>RICARDO DE LA LUZ</t>
  </si>
  <si>
    <t>https://declarachiapas.shyfpchiapas.gob.mx/consulta/declaracion/358655/simplificado-p</t>
  </si>
  <si>
    <t>https://declarachiapas.shyfpchiapas.gob.mx/consulta/declaracion/363929/simplificado-p</t>
  </si>
  <si>
    <t>https://declarachiapas.shyfpchiapas.gob.mx/consulta/declaracion/363897/simplificado-p</t>
  </si>
  <si>
    <t>LILY BEATRIZ</t>
  </si>
  <si>
    <t>https://declarachiapas.shyfpchiapas.gob.mx/consulta/declaracion/363916/simplificado-p</t>
  </si>
  <si>
    <t>https://declarachiapas.shyfpchiapas.gob.mx/consulta/declaracion/361647/simplificado-p</t>
  </si>
  <si>
    <t>https://declarachiapas.shyfpchiapas.gob.mx/consulta/declaracion/361313/simplificado-p</t>
  </si>
  <si>
    <t>https://declarachiapas.shyfpchiapas.gob.mx/consulta/declaracion/359674/simplificado-p</t>
  </si>
  <si>
    <t>https://declarachiapas.shyfpchiapas.gob.mx/consulta/declaracion/355495/simplificado-p</t>
  </si>
  <si>
    <t>https://declarachiapas.shyfpchiapas.gob.mx/consulta/declaracion/363796/simplificado-p</t>
  </si>
  <si>
    <t>KEILA DANIELLA</t>
  </si>
  <si>
    <t>https://declarachiapas.shyfpchiapas.gob.mx/consulta/declaracion/363815/simplificado-p</t>
  </si>
  <si>
    <t>GABINA</t>
  </si>
  <si>
    <t>https://declarachiapas.shyfpchiapas.gob.mx/consulta/declaracion/356227/simplificado-p</t>
  </si>
  <si>
    <t>NADIA DEL CARMEN</t>
  </si>
  <si>
    <t>https://declarachiapas.shyfpchiapas.gob.mx/consulta/declaracion/343786/simplificado-p</t>
  </si>
  <si>
    <t>https://declarachiapas.shyfpchiapas.gob.mx/consulta/declaracion/363569/simplificado-p</t>
  </si>
  <si>
    <t>HILBER AUGUSTO</t>
  </si>
  <si>
    <t>https://declarachiapas.shyfpchiapas.gob.mx/consulta/declaracion/363948/simplificado-p</t>
  </si>
  <si>
    <t>JOAQUIN ALEJANDRO</t>
  </si>
  <si>
    <t>https://declarachiapas.shyfpchiapas.gob.mx/consulta/declaracion/332800/simplificado-p</t>
  </si>
  <si>
    <t>https://declarachiapas.shyfpchiapas.gob.mx/consulta/declaracion/363600/completa-p</t>
  </si>
  <si>
    <t>https://declarachiapas.shyfpchiapas.gob.mx/consulta/declaracion/363728/simplificado-p</t>
  </si>
  <si>
    <t>https://declarachiapas.shyfpchiapas.gob.mx/consulta/declaracion/332842/completa-p</t>
  </si>
  <si>
    <t>COMI</t>
  </si>
  <si>
    <t>ATAXCA</t>
  </si>
  <si>
    <t>https://declarachiapas.shyfpchiapas.gob.mx/consulta/declaracion/364056/simplificado-p</t>
  </si>
  <si>
    <t>https://declarachiapas.shyfpchiapas.gob.mx/consulta/declaracion/363547/simplificado-p</t>
  </si>
  <si>
    <t>https://declarachiapas.shyfpchiapas.gob.mx/consulta/declaracion/363126/completa-p</t>
  </si>
  <si>
    <t>LUCERO ANTONIA</t>
  </si>
  <si>
    <t>https://declarachiapas.shyfpchiapas.gob.mx/consulta/declaracion/363966/simplificado-p</t>
  </si>
  <si>
    <t>NATALIO</t>
  </si>
  <si>
    <t>https://declarachiapas.shyfpchiapas.gob.mx/consulta/declaracion/354766/simplificado-p</t>
  </si>
  <si>
    <t>https://declarachiapas.shyfpchiapas.gob.mx/consulta/declaracion/359737/simplificado-p</t>
  </si>
  <si>
    <t>DELSI YADIRA</t>
  </si>
  <si>
    <t>https://declarachiapas.shyfpchiapas.gob.mx/consulta/declaracion/363899/simplificado-p</t>
  </si>
  <si>
    <t>https://declarachiapas.shyfpchiapas.gob.mx/consulta/declaracion/364032/simplificado-p</t>
  </si>
  <si>
    <t>https://declarachiapas.shyfpchiapas.gob.mx/consulta/declaracion/291900/simplificado-p</t>
  </si>
  <si>
    <t>https://declarachiapas.shyfpchiapas.gob.mx/consulta/declaracion/363926/simplificado-p</t>
  </si>
  <si>
    <t>FADUA PAULINA</t>
  </si>
  <si>
    <t>https://declarachiapas.shyfpchiapas.gob.mx/consulta/declaracion/351390/simplificado-p</t>
  </si>
  <si>
    <t>https://declarachiapas.shyfpchiapas.gob.mx/consulta/declaracion/360605/simplificado-p</t>
  </si>
  <si>
    <t>https://declarachiapas.shyfpchiapas.gob.mx/consulta/declaracion/363661/simplificado-p</t>
  </si>
  <si>
    <t>NORA ELMA</t>
  </si>
  <si>
    <t>https://declarachiapas.shyfpchiapas.gob.mx/consulta/declaracion/360245/completa-p</t>
  </si>
  <si>
    <t>ANDREA JACQUELINE</t>
  </si>
  <si>
    <t>https://declarachiapas.shyfpchiapas.gob.mx/consulta/declaracion/358700/simplificado-p</t>
  </si>
  <si>
    <t>https://declarachiapas.shyfpchiapas.gob.mx/consulta/declaracion/364177/simplificado-p</t>
  </si>
  <si>
    <t>https://declarachiapas.shyfpchiapas.gob.mx/consulta/declaracion/297968/simplificado-p</t>
  </si>
  <si>
    <t>https://declarachiapas.shyfpchiapas.gob.mx/consulta/declaracion/358641/simplificado-p</t>
  </si>
  <si>
    <t>https://declarachiapas.shyfpchiapas.gob.mx/consulta/declaracion/345150/simplificado-p</t>
  </si>
  <si>
    <t>https://declarachiapas.shyfpchiapas.gob.mx/consulta/declaracion/364142/simplificado-p</t>
  </si>
  <si>
    <t>https://declarachiapas.shyfpchiapas.gob.mx/consulta/declaracion/363914/simplificado-p</t>
  </si>
  <si>
    <t>https://declarachiapas.shyfpchiapas.gob.mx/consulta/declaracion/357304/simplificado-p</t>
  </si>
  <si>
    <t>https://declarachiapas.shyfpchiapas.gob.mx/consulta/declaracion/364210/simplificado-p</t>
  </si>
  <si>
    <t>DELIFILIA</t>
  </si>
  <si>
    <t>https://declarachiapas.shyfpchiapas.gob.mx/consulta/declaracion/360312/simplificado-p</t>
  </si>
  <si>
    <t>ANDREA JAZMIN</t>
  </si>
  <si>
    <t>https://declarachiapas.shyfpchiapas.gob.mx/consulta/declaracion/364117/simplificado-p</t>
  </si>
  <si>
    <t>https://declarachiapas.shyfpchiapas.gob.mx/consulta/declaracion/364155/simplificado-p</t>
  </si>
  <si>
    <t>DOLIA</t>
  </si>
  <si>
    <t>https://declarachiapas.shyfpchiapas.gob.mx/consulta/declaracion/364192/simplificado-p</t>
  </si>
  <si>
    <t>ALBERT RAFAEL</t>
  </si>
  <si>
    <t>https://declarachiapas.shyfpchiapas.gob.mx/consulta/declaracion/363907/simplificado-p</t>
  </si>
  <si>
    <t>ROBERTO FRANCISCO</t>
  </si>
  <si>
    <t>https://declarachiapas.shyfpchiapas.gob.mx/consulta/declaracion/226551/simplificado-p</t>
  </si>
  <si>
    <t>EDGAR MARIO</t>
  </si>
  <si>
    <t>https://declarachiapas.shyfpchiapas.gob.mx/consulta/declaracion/358716/simplificado-p</t>
  </si>
  <si>
    <t>DARVIN</t>
  </si>
  <si>
    <t>https://declarachiapas.shyfpchiapas.gob.mx/consulta/declaracion/363850/simplificado-p</t>
  </si>
  <si>
    <t>https://declarachiapas.shyfpchiapas.gob.mx/consulta/declaracion/337580/simplificado-p</t>
  </si>
  <si>
    <t>MACUIL</t>
  </si>
  <si>
    <t>https://declarachiapas.shyfpchiapas.gob.mx/consulta/declaracion/362952/simplificado-p</t>
  </si>
  <si>
    <t>https://declarachiapas.shyfpchiapas.gob.mx/consulta/declaracion/351394/simplificado-p</t>
  </si>
  <si>
    <t>FATIMA ROXANA</t>
  </si>
  <si>
    <t>https://declarachiapas.shyfpchiapas.gob.mx/consulta/declaracion/363837/simplificado-p</t>
  </si>
  <si>
    <t>LINALOE</t>
  </si>
  <si>
    <t>https://declarachiapas.shyfpchiapas.gob.mx/consulta/declaracion/344830/simplificado-p</t>
  </si>
  <si>
    <t>https://declarachiapas.shyfpchiapas.gob.mx/consulta/declaracion/364084/simplificado-p</t>
  </si>
  <si>
    <t>https://declarachiapas.shyfpchiapas.gob.mx/consulta/declaracion/328749/simplificado-p</t>
  </si>
  <si>
    <t>https://declarachiapas.shyfpchiapas.gob.mx/consulta/declaracion/364110/simplificado-p</t>
  </si>
  <si>
    <t>https://declarachiapas.shyfpchiapas.gob.mx/consulta/declaracion/352675/simplificado-p</t>
  </si>
  <si>
    <t>https://declarachiapas.shyfpchiapas.gob.mx/consulta/declaracion/364200/completa-p</t>
  </si>
  <si>
    <t>TOBIAS MIGUEL</t>
  </si>
  <si>
    <t>https://declarachiapas.shyfpchiapas.gob.mx/consulta/declaracion/328631/simplificado-p</t>
  </si>
  <si>
    <t>RITA GUADALUPE</t>
  </si>
  <si>
    <t>https://declarachiapas.shyfpchiapas.gob.mx/consulta/declaracion/364148/simplificado-p</t>
  </si>
  <si>
    <t>https://declarachiapas.shyfpchiapas.gob.mx/consulta/declaracion/359825/simplificado-p</t>
  </si>
  <si>
    <t>https://declarachiapas.shyfpchiapas.gob.mx/consulta/declaracion/358739/simplificado-p</t>
  </si>
  <si>
    <t>MARIA DELINA</t>
  </si>
  <si>
    <t>https://declarachiapas.shyfpchiapas.gob.mx/consulta/declaracion/364436/simplificado-p</t>
  </si>
  <si>
    <t>FELIPE ARMANDO</t>
  </si>
  <si>
    <t>https://declarachiapas.shyfpchiapas.gob.mx/consulta/declaracion/324510/simplificado-p</t>
  </si>
  <si>
    <t>https://declarachiapas.shyfpchiapas.gob.mx/consulta/declaracion/327939/simplificado-p</t>
  </si>
  <si>
    <t>https://declarachiapas.shyfpchiapas.gob.mx/consulta/declaracion/359525/simplificado-p</t>
  </si>
  <si>
    <t>https://declarachiapas.shyfpchiapas.gob.mx/consulta/declaracion/310380/simplificado-p</t>
  </si>
  <si>
    <t>ELIGIO MARIO</t>
  </si>
  <si>
    <t>SARABIA</t>
  </si>
  <si>
    <t>https://declarachiapas.shyfpchiapas.gob.mx/consulta/declaracion/358738/simplificado-p</t>
  </si>
  <si>
    <t>https://declarachiapas.shyfpchiapas.gob.mx/consulta/declaracion/335389/simplificado-p</t>
  </si>
  <si>
    <t>https://declarachiapas.shyfpchiapas.gob.mx/consulta/declaracion/364279/simplificado-p</t>
  </si>
  <si>
    <t>CIJIRMAN IVAN</t>
  </si>
  <si>
    <t>https://declarachiapas.shyfpchiapas.gob.mx/consulta/declaracion/358762/simplificado-p</t>
  </si>
  <si>
    <t>ROCIO LIZBETH</t>
  </si>
  <si>
    <t>https://declarachiapas.shyfpchiapas.gob.mx/consulta/declaracion/324621/simplificado-p</t>
  </si>
  <si>
    <t>https://declarachiapas.shyfpchiapas.gob.mx/consulta/declaracion/295250/simplificado-p</t>
  </si>
  <si>
    <t>CARLOS GABRIEL</t>
  </si>
  <si>
    <t>https://declarachiapas.shyfpchiapas.gob.mx/consulta/declaracion/364415/simplificado-p</t>
  </si>
  <si>
    <t>VILMA ROCIO</t>
  </si>
  <si>
    <t>https://declarachiapas.shyfpchiapas.gob.mx/consulta/declaracion/358755/simplificado-p</t>
  </si>
  <si>
    <t>https://declarachiapas.shyfpchiapas.gob.mx/consulta/declaracion/358723/simplificado-p</t>
  </si>
  <si>
    <t>https://declarachiapas.shyfpchiapas.gob.mx/consulta/declaracion/248140/simplificado-p</t>
  </si>
  <si>
    <t>https://declarachiapas.shyfpchiapas.gob.mx/consulta/declaracion/364430/simplificado-p</t>
  </si>
  <si>
    <t>MARCOS ANGEL</t>
  </si>
  <si>
    <t>https://declarachiapas.shyfpchiapas.gob.mx/consulta/declaracion/364517/simplificado-p</t>
  </si>
  <si>
    <t>https://declarachiapas.shyfpchiapas.gob.mx/consulta/declaracion/355226/simplificado-p</t>
  </si>
  <si>
    <t>https://declarachiapas.shyfpchiapas.gob.mx/consulta/declaracion/364511/simplificado-p</t>
  </si>
  <si>
    <t>https://declarachiapas.shyfpchiapas.gob.mx/consulta/declaracion/364587/simplificado-p</t>
  </si>
  <si>
    <t>NORMA LYNETT</t>
  </si>
  <si>
    <t>https://declarachiapas.shyfpchiapas.gob.mx/consulta/declaracion/345074/simplificado-p</t>
  </si>
  <si>
    <t>https://declarachiapas.shyfpchiapas.gob.mx/consulta/declaracion/364377/simplificado-p</t>
  </si>
  <si>
    <t>NARCEDALIA</t>
  </si>
  <si>
    <t>https://declarachiapas.shyfpchiapas.gob.mx/consulta/declaracion/358760/simplificado-p</t>
  </si>
  <si>
    <t>https://declarachiapas.shyfpchiapas.gob.mx/consulta/declaracion/358775/simplificado-p</t>
  </si>
  <si>
    <t>https://declarachiapas.shyfpchiapas.gob.mx/consulta/declaracion/358733/simplificado-p</t>
  </si>
  <si>
    <t>LEYVIS</t>
  </si>
  <si>
    <t>https://declarachiapas.shyfpchiapas.gob.mx/consulta/declaracion/364398/simplificado-p</t>
  </si>
  <si>
    <t>https://declarachiapas.shyfpchiapas.gob.mx/consulta/declaracion/200791/simplificado-p</t>
  </si>
  <si>
    <t>https://declarachiapas.shyfpchiapas.gob.mx/consulta/declaracion/364626/simplificado-p</t>
  </si>
  <si>
    <t>KENY ROSSINA</t>
  </si>
  <si>
    <t>https://declarachiapas.shyfpchiapas.gob.mx/consulta/declaracion/363523/simplificado-p</t>
  </si>
  <si>
    <t>https://declarachiapas.shyfpchiapas.gob.mx/consulta/declaracion/344565/simplificado-p</t>
  </si>
  <si>
    <t>https://declarachiapas.shyfpchiapas.gob.mx/consulta/declaracion/281968/simplificado-p</t>
  </si>
  <si>
    <t>FERNANDO AUGUSTO</t>
  </si>
  <si>
    <t>https://declarachiapas.shyfpchiapas.gob.mx/consulta/declaracion/357347/simplificado-p</t>
  </si>
  <si>
    <t>https://declarachiapas.shyfpchiapas.gob.mx/consulta/declaracion/358799/simplificado-p</t>
  </si>
  <si>
    <t>PAOLA YESENIA</t>
  </si>
  <si>
    <t>SU</t>
  </si>
  <si>
    <t>https://declarachiapas.shyfpchiapas.gob.mx/consulta/declaracion/358725/simplificado-p</t>
  </si>
  <si>
    <t>ILIANA IVETTE</t>
  </si>
  <si>
    <t>TREVIÑO</t>
  </si>
  <si>
    <t>https://declarachiapas.shyfpchiapas.gob.mx/consulta/declaracion/358720/simplificado-p</t>
  </si>
  <si>
    <t>https://declarachiapas.shyfpchiapas.gob.mx/consulta/declaracion/358798/simplificado-p</t>
  </si>
  <si>
    <t>https://declarachiapas.shyfpchiapas.gob.mx/consulta/declaracion/333208/simplificado-p</t>
  </si>
  <si>
    <t>https://declarachiapas.shyfpchiapas.gob.mx/consulta/declaracion/361799/simplificado-p</t>
  </si>
  <si>
    <t>https://declarachiapas.shyfpchiapas.gob.mx/consulta/declaracion/265110/simplificado-p</t>
  </si>
  <si>
    <t>MARTIN ELIAS</t>
  </si>
  <si>
    <t>https://declarachiapas.shyfpchiapas.gob.mx/consulta/declaracion/364533/simplificado-p</t>
  </si>
  <si>
    <t>REGINA NATIVIDAD</t>
  </si>
  <si>
    <t>https://declarachiapas.shyfpchiapas.gob.mx/consulta/declaracion/364670/simplificado-p</t>
  </si>
  <si>
    <t>https://declarachiapas.shyfpchiapas.gob.mx/consulta/declaracion/326471/simplificado-p</t>
  </si>
  <si>
    <t>https://declarachiapas.shyfpchiapas.gob.mx/consulta/declaracion/364469/simplificado-p</t>
  </si>
  <si>
    <t>SERGIO ARTURO OCTAVIO</t>
  </si>
  <si>
    <t>https://declarachiapas.shyfpchiapas.gob.mx/consulta/declaracion/358647/simplificado-p</t>
  </si>
  <si>
    <t>ALEJANDRA PATRICIA</t>
  </si>
  <si>
    <t>https://declarachiapas.shyfpchiapas.gob.mx/consulta/declaracion/364529/simplificado-p</t>
  </si>
  <si>
    <t>POSADAS</t>
  </si>
  <si>
    <t>https://declarachiapas.shyfpchiapas.gob.mx/consulta/declaracion/357531/simplificado-p</t>
  </si>
  <si>
    <t>https://declarachiapas.shyfpchiapas.gob.mx/consulta/declaracion/343108/simplificado-p</t>
  </si>
  <si>
    <t>https://declarachiapas.shyfpchiapas.gob.mx/consulta/declaracion/364539/simplificado-p</t>
  </si>
  <si>
    <t>https://declarachiapas.shyfpchiapas.gob.mx/consulta/declaracion/239590/simplificado-p</t>
  </si>
  <si>
    <t>GUADALUPE THAILY</t>
  </si>
  <si>
    <t>https://declarachiapas.shyfpchiapas.gob.mx/consulta/declaracion/330869/simplificado-p</t>
  </si>
  <si>
    <t>https://declarachiapas.shyfpchiapas.gob.mx/consulta/declaracion/364648/simplificado-p</t>
  </si>
  <si>
    <t>https://declarachiapas.shyfpchiapas.gob.mx/consulta/declaracion/350122/simplificado-p</t>
  </si>
  <si>
    <t>https://declarachiapas.shyfpchiapas.gob.mx/consulta/declaracion/329807/simplificado-p</t>
  </si>
  <si>
    <t>https://declarachiapas.shyfpchiapas.gob.mx/consulta/declaracion/364624/simplificado-p</t>
  </si>
  <si>
    <t>https://declarachiapas.shyfpchiapas.gob.mx/consulta/declaracion/364690/simplificado-p</t>
  </si>
  <si>
    <t>https://declarachiapas.shyfpchiapas.gob.mx/consulta/declaracion/261218/simplificado-p</t>
  </si>
  <si>
    <t>https://declarachiapas.shyfpchiapas.gob.mx/consulta/declaracion/356517/simplificado-p</t>
  </si>
  <si>
    <t>PRAVIA</t>
  </si>
  <si>
    <t>https://declarachiapas.shyfpchiapas.gob.mx/consulta/declaracion/364675/simplificado-p</t>
  </si>
  <si>
    <t>DABNEY ROSIER</t>
  </si>
  <si>
    <t>https://declarachiapas.shyfpchiapas.gob.mx/consulta/declaracion/364650/simplificado-p</t>
  </si>
  <si>
    <t>DANNY ANDY</t>
  </si>
  <si>
    <t>https://declarachiapas.shyfpchiapas.gob.mx/consulta/declaracion/364619/simplificado-p</t>
  </si>
  <si>
    <t>KAREN YARENI</t>
  </si>
  <si>
    <t>https://declarachiapas.shyfpchiapas.gob.mx/consulta/declaracion/358756/simplificado-p</t>
  </si>
  <si>
    <t>DULCE MARISSA</t>
  </si>
  <si>
    <t>https://declarachiapas.shyfpchiapas.gob.mx/consulta/declaracion/307897/simplificado-p</t>
  </si>
  <si>
    <t>https://declarachiapas.shyfpchiapas.gob.mx/consulta/declaracion/358822/simplificado-p</t>
  </si>
  <si>
    <t>CIELO EDITH</t>
  </si>
  <si>
    <t>https://declarachiapas.shyfpchiapas.gob.mx/consulta/declaracion/357876/simplificado-p</t>
  </si>
  <si>
    <t>https://declarachiapas.shyfpchiapas.gob.mx/consulta/declaracion/359298/simplificado-p</t>
  </si>
  <si>
    <t>https://declarachiapas.shyfpchiapas.gob.mx/consulta/declaracion/360255/simplificado-p</t>
  </si>
  <si>
    <t>DULCE PAULINA</t>
  </si>
  <si>
    <t>https://declarachiapas.shyfpchiapas.gob.mx/consulta/declaracion/364693/simplificado-p</t>
  </si>
  <si>
    <t>https://declarachiapas.shyfpchiapas.gob.mx/consulta/declaracion/295240/simplificado-p</t>
  </si>
  <si>
    <t>https://declarachiapas.shyfpchiapas.gob.mx/consulta/declaracion/360847/simplificado-p</t>
  </si>
  <si>
    <t>https://declarachiapas.shyfpchiapas.gob.mx/consulta/declaracion/363829/simplificado-p</t>
  </si>
  <si>
    <t>https://declarachiapas.shyfpchiapas.gob.mx/consulta/declaracion/364787/simplificado-p</t>
  </si>
  <si>
    <t>https://declarachiapas.shyfpchiapas.gob.mx/consulta/declaracion/341082/simplificado-p</t>
  </si>
  <si>
    <t>https://declarachiapas.shyfpchiapas.gob.mx/consulta/declaracion/344144/simplificado-p</t>
  </si>
  <si>
    <t>https://declarachiapas.shyfpchiapas.gob.mx/consulta/declaracion/357750/simplificado-p</t>
  </si>
  <si>
    <t>PERLA PATRICIA</t>
  </si>
  <si>
    <t>https://declarachiapas.shyfpchiapas.gob.mx/consulta/declaracion/290224/simplificado-p</t>
  </si>
  <si>
    <t>AMANDO</t>
  </si>
  <si>
    <t>https://declarachiapas.shyfpchiapas.gob.mx/consulta/declaracion/358876/simplificado-p</t>
  </si>
  <si>
    <t>https://declarachiapas.shyfpchiapas.gob.mx/consulta/declaracion/364086/simplificado-p</t>
  </si>
  <si>
    <t>https://declarachiapas.shyfpchiapas.gob.mx/consulta/declaracion/364334/simplificado-p</t>
  </si>
  <si>
    <t>https://declarachiapas.shyfpchiapas.gob.mx/consulta/declaracion/364755/simplificado-p</t>
  </si>
  <si>
    <t>EDMUNDO GERONIMO</t>
  </si>
  <si>
    <t>https://declarachiapas.shyfpchiapas.gob.mx/consulta/declaracion/364404/simplificado-p</t>
  </si>
  <si>
    <t>https://declarachiapas.shyfpchiapas.gob.mx/consulta/declaracion/334317/simplificado-p</t>
  </si>
  <si>
    <t>https://declarachiapas.shyfpchiapas.gob.mx/consulta/declaracion/349775/simplificado-p</t>
  </si>
  <si>
    <t>https://declarachiapas.shyfpchiapas.gob.mx/consulta/declaracion/341148/simplificado-p</t>
  </si>
  <si>
    <t>https://declarachiapas.shyfpchiapas.gob.mx/consulta/declaracion/364856/simplificado-p</t>
  </si>
  <si>
    <t>IVAN RODOLFO</t>
  </si>
  <si>
    <t>https://declarachiapas.shyfpchiapas.gob.mx/consulta/declaracion/364877/simplificado-p</t>
  </si>
  <si>
    <t>https://declarachiapas.shyfpchiapas.gob.mx/consulta/declaracion/358834/simplificado-p</t>
  </si>
  <si>
    <t>https://declarachiapas.shyfpchiapas.gob.mx/consulta/declaracion/358846/simplificado-p</t>
  </si>
  <si>
    <t>MERCEDES ANGELINA</t>
  </si>
  <si>
    <t>https://declarachiapas.shyfpchiapas.gob.mx/consulta/declaracion/358873/simplificado-p</t>
  </si>
  <si>
    <t>https://declarachiapas.shyfpchiapas.gob.mx/consulta/declaracion/358883/simplificado-p</t>
  </si>
  <si>
    <t>https://declarachiapas.shyfpchiapas.gob.mx/consulta/declaracion/364896/simplificado-p</t>
  </si>
  <si>
    <t>CLAUDIA PAHOLA</t>
  </si>
  <si>
    <t>https://declarachiapas.shyfpchiapas.gob.mx/consulta/declaracion/303839/simplificado-p</t>
  </si>
  <si>
    <t>JORGE SANTIAGO</t>
  </si>
  <si>
    <t>https://declarachiapas.shyfpchiapas.gob.mx/consulta/declaracion/316205/simplificado-p</t>
  </si>
  <si>
    <t>https://declarachiapas.shyfpchiapas.gob.mx/consulta/declaracion/364860/simplificado-p</t>
  </si>
  <si>
    <t>https://declarachiapas.shyfpchiapas.gob.mx/consulta/declaracion/358821/simplificado-p</t>
  </si>
  <si>
    <t>https://declarachiapas.shyfpchiapas.gob.mx/consulta/declaracion/347883/simplificado-p</t>
  </si>
  <si>
    <t>LUCAS ARCENIO</t>
  </si>
  <si>
    <t>https://declarachiapas.shyfpchiapas.gob.mx/consulta/declaracion/328320/simplificado-p</t>
  </si>
  <si>
    <t>https://declarachiapas.shyfpchiapas.gob.mx/consulta/declaracion/336988/simplificado-p</t>
  </si>
  <si>
    <t>https://declarachiapas.shyfpchiapas.gob.mx/consulta/declaracion/360672/simplificado-p</t>
  </si>
  <si>
    <t>COSME ANTONIO</t>
  </si>
  <si>
    <t>https://declarachiapas.shyfpchiapas.gob.mx/consulta/declaracion/358895/simplificado-p</t>
  </si>
  <si>
    <t>ALBA NOEMI</t>
  </si>
  <si>
    <t>https://declarachiapas.shyfpchiapas.gob.mx/consulta/declaracion/337371/simplificado-p</t>
  </si>
  <si>
    <t>FAUSTO GERARDO</t>
  </si>
  <si>
    <t>https://declarachiapas.shyfpchiapas.gob.mx/consulta/declaracion/358805/simplificado-p</t>
  </si>
  <si>
    <t>https://declarachiapas.shyfpchiapas.gob.mx/consulta/declaracion/364004/simplificado-p</t>
  </si>
  <si>
    <t>LESLIE YURIDIA</t>
  </si>
  <si>
    <t>https://declarachiapas.shyfpchiapas.gob.mx/consulta/declaracion/341739/simplificado-p</t>
  </si>
  <si>
    <t>https://declarachiapas.shyfpchiapas.gob.mx/consulta/declaracion/358916/simplificado-p</t>
  </si>
  <si>
    <t>PAOLA LIZBETH</t>
  </si>
  <si>
    <t>https://declarachiapas.shyfpchiapas.gob.mx/consulta/declaracion/359887/simplificado-p</t>
  </si>
  <si>
    <t>https://declarachiapas.shyfpchiapas.gob.mx/consulta/declaracion/364215/simplificado-p</t>
  </si>
  <si>
    <t>https://declarachiapas.shyfpchiapas.gob.mx/consulta/declaracion/358790/simplificado-p</t>
  </si>
  <si>
    <t>FRANCISCO DARINET</t>
  </si>
  <si>
    <t>https://declarachiapas.shyfpchiapas.gob.mx/consulta/declaracion/364515/simplificado-p</t>
  </si>
  <si>
    <t>ETHEL</t>
  </si>
  <si>
    <t>https://declarachiapas.shyfpchiapas.gob.mx/consulta/declaracion/364752/simplificado-p</t>
  </si>
  <si>
    <t>GERARDO ELEAZAR</t>
  </si>
  <si>
    <t>https://declarachiapas.shyfpchiapas.gob.mx/consulta/declaracion/358924/simplificado-p</t>
  </si>
  <si>
    <t>GERARDO ARIOSTO</t>
  </si>
  <si>
    <t>https://declarachiapas.shyfpchiapas.gob.mx/consulta/declaracion/336423/simplificado-p</t>
  </si>
  <si>
    <t>RICO</t>
  </si>
  <si>
    <t>https://declarachiapas.shyfpchiapas.gob.mx/consulta/declaracion/364939/simplificado-p</t>
  </si>
  <si>
    <t>https://declarachiapas.shyfpchiapas.gob.mx/consulta/declaracion/345162/simplificado-p</t>
  </si>
  <si>
    <t>ARISTIDES DE JESUS</t>
  </si>
  <si>
    <t>https://declarachiapas.shyfpchiapas.gob.mx/consulta/declaracion/358742/simplificado-p</t>
  </si>
  <si>
    <t>https://declarachiapas.shyfpchiapas.gob.mx/consulta/declaracion/354936/simplificado-p</t>
  </si>
  <si>
    <t>https://declarachiapas.shyfpchiapas.gob.mx/consulta/declaracion/328716/simplificado-p</t>
  </si>
  <si>
    <t>ALAN YAIR</t>
  </si>
  <si>
    <t>https://declarachiapas.shyfpchiapas.gob.mx/consulta/declaracion/355119/simplificado-p</t>
  </si>
  <si>
    <t>PRISCILA CINTHIA</t>
  </si>
  <si>
    <t>https://declarachiapas.shyfpchiapas.gob.mx/consulta/declaracion/358932/simplificado-p</t>
  </si>
  <si>
    <t>NELSI DEL CARMEN</t>
  </si>
  <si>
    <t>https://declarachiapas.shyfpchiapas.gob.mx/consulta/declaracion/358904/simplificado-p</t>
  </si>
  <si>
    <t>https://declarachiapas.shyfpchiapas.gob.mx/consulta/declaracion/364589/simplificado-p</t>
  </si>
  <si>
    <t>https://declarachiapas.shyfpchiapas.gob.mx/consulta/declaracion/364278/simplificado-p</t>
  </si>
  <si>
    <t>MARIA VALERIA</t>
  </si>
  <si>
    <t>https://declarachiapas.shyfpchiapas.gob.mx/consulta/declaracion/364912/simplificado-p</t>
  </si>
  <si>
    <t>ESAU GAMALIEL</t>
  </si>
  <si>
    <t>https://declarachiapas.shyfpchiapas.gob.mx/consulta/declaracion/346005/simplificado-p</t>
  </si>
  <si>
    <t>ELDA ROCIO</t>
  </si>
  <si>
    <t>https://declarachiapas.shyfpchiapas.gob.mx/consulta/declaracion/346683/simplificado-p</t>
  </si>
  <si>
    <t>https://declarachiapas.shyfpchiapas.gob.mx/consulta/declaracion/358929/simplificado-p</t>
  </si>
  <si>
    <t>MAYRA ALONDRA</t>
  </si>
  <si>
    <t>https://declarachiapas.shyfpchiapas.gob.mx/consulta/declaracion/360775/completa-p</t>
  </si>
  <si>
    <t>TLAMANI</t>
  </si>
  <si>
    <t>https://declarachiapas.shyfpchiapas.gob.mx/consulta/declaracion/323483/simplificado-p</t>
  </si>
  <si>
    <t>https://declarachiapas.shyfpchiapas.gob.mx/consulta/declaracion/346533/simplificado-p</t>
  </si>
  <si>
    <t>KARLA IRIS</t>
  </si>
  <si>
    <t>https://declarachiapas.shyfpchiapas.gob.mx/consulta/declaracion/364835/simplificado-p</t>
  </si>
  <si>
    <t>https://declarachiapas.shyfpchiapas.gob.mx/consulta/declaracion/361007/simplificado-p</t>
  </si>
  <si>
    <t>https://declarachiapas.shyfpchiapas.gob.mx/consulta/declaracion/365027/simplificado-p</t>
  </si>
  <si>
    <t>https://declarachiapas.shyfpchiapas.gob.mx/consulta/declaracion/356213/simplificado-p</t>
  </si>
  <si>
    <t>MIRSA JULISSA</t>
  </si>
  <si>
    <t>https://declarachiapas.shyfpchiapas.gob.mx/consulta/declaracion/364807/simplificado-p</t>
  </si>
  <si>
    <t>SANDRA KARINA</t>
  </si>
  <si>
    <t>https://declarachiapas.shyfpchiapas.gob.mx/consulta/declaracion/309541/simplificado-p</t>
  </si>
  <si>
    <t>https://declarachiapas.shyfpchiapas.gob.mx/consulta/declaracion/363441/simplificado-p</t>
  </si>
  <si>
    <t>JUANA ISABEL</t>
  </si>
  <si>
    <t>https://declarachiapas.shyfpchiapas.gob.mx/consulta/declaracion/358946/simplificado-p</t>
  </si>
  <si>
    <t>NOHEL</t>
  </si>
  <si>
    <t>ZAGADA</t>
  </si>
  <si>
    <t>https://declarachiapas.shyfpchiapas.gob.mx/consulta/declaracion/364187/simplificado-p</t>
  </si>
  <si>
    <t>FAVIAN</t>
  </si>
  <si>
    <t>https://declarachiapas.shyfpchiapas.gob.mx/consulta/declaracion/365056/simplificado-p</t>
  </si>
  <si>
    <t>https://declarachiapas.shyfpchiapas.gob.mx/consulta/declaracion/364564/simplificado-p</t>
  </si>
  <si>
    <t>XOLO</t>
  </si>
  <si>
    <t>https://declarachiapas.shyfpchiapas.gob.mx/consulta/declaracion/348208/completa-p</t>
  </si>
  <si>
    <t>SULMA TRINIDAD</t>
  </si>
  <si>
    <t>https://declarachiapas.shyfpchiapas.gob.mx/consulta/declaracion/358818/simplificado-p</t>
  </si>
  <si>
    <t>ROMEL IVAN</t>
  </si>
  <si>
    <t>https://declarachiapas.shyfpchiapas.gob.mx/consulta/declaracion/365046/simplificado-p</t>
  </si>
  <si>
    <t>RUDY</t>
  </si>
  <si>
    <t>https://declarachiapas.shyfpchiapas.gob.mx/consulta/declaracion/364352/simplificado-p</t>
  </si>
  <si>
    <t>https://declarachiapas.shyfpchiapas.gob.mx/consulta/declaracion/358939/simplificado-p</t>
  </si>
  <si>
    <t>https://declarachiapas.shyfpchiapas.gob.mx/consulta/declaracion/356184/simplificado-p</t>
  </si>
  <si>
    <t>ELVIA ADRIANA</t>
  </si>
  <si>
    <t>https://declarachiapas.shyfpchiapas.gob.mx/consulta/declaracion/364235/simplificado-p</t>
  </si>
  <si>
    <t>https://declarachiapas.shyfpchiapas.gob.mx/consulta/declaracion/358962/simplificado-p</t>
  </si>
  <si>
    <t>JOSE WILBERTH</t>
  </si>
  <si>
    <t>https://declarachiapas.shyfpchiapas.gob.mx/consulta/declaracion/358888/simplificado-p</t>
  </si>
  <si>
    <t>https://declarachiapas.shyfpchiapas.gob.mx/consulta/declaracion/364901/simplificado-p</t>
  </si>
  <si>
    <t>https://declarachiapas.shyfpchiapas.gob.mx/consulta/declaracion/364146/simplificado-p</t>
  </si>
  <si>
    <t>https://declarachiapas.shyfpchiapas.gob.mx/consulta/declaracion/358987/simplificado-p</t>
  </si>
  <si>
    <t>https://declarachiapas.shyfpchiapas.gob.mx/consulta/declaracion/338969/simplificado-p</t>
  </si>
  <si>
    <t>MARIO MAXIMINO</t>
  </si>
  <si>
    <t>https://declarachiapas.shyfpchiapas.gob.mx/consulta/declaracion/365128/simplificado-p</t>
  </si>
  <si>
    <t>MARTHA MATILDE</t>
  </si>
  <si>
    <t>https://declarachiapas.shyfpchiapas.gob.mx/consulta/declaracion/364801/simplificado-p</t>
  </si>
  <si>
    <t>https://declarachiapas.shyfpchiapas.gob.mx/consulta/declaracion/365137/simplificado-p</t>
  </si>
  <si>
    <t>https://declarachiapas.shyfpchiapas.gob.mx/consulta/declaracion/365144/simplificado-p</t>
  </si>
  <si>
    <t>https://declarachiapas.shyfpchiapas.gob.mx/consulta/declaracion/319940/simplificado-p</t>
  </si>
  <si>
    <t>https://declarachiapas.shyfpchiapas.gob.mx/consulta/declaracion/365150/simplificado-p</t>
  </si>
  <si>
    <t>https://declarachiapas.shyfpchiapas.gob.mx/consulta/declaracion/362214/simplificado-p</t>
  </si>
  <si>
    <t>https://declarachiapas.shyfpchiapas.gob.mx/consulta/declaracion/358982/simplificado-p</t>
  </si>
  <si>
    <t>https://declarachiapas.shyfpchiapas.gob.mx/consulta/declaracion/361765/simplificado-p</t>
  </si>
  <si>
    <t>AIDEE</t>
  </si>
  <si>
    <t>https://declarachiapas.shyfpchiapas.gob.mx/consulta/declaracion/361586/simplificado-p</t>
  </si>
  <si>
    <t>NORMA HILIANA</t>
  </si>
  <si>
    <t>PANANA</t>
  </si>
  <si>
    <t>https://declarachiapas.shyfpchiapas.gob.mx/consulta/declaracion/365192/simplificado-p</t>
  </si>
  <si>
    <t>https://declarachiapas.shyfpchiapas.gob.mx/consulta/declaracion/358791/simplificado-p</t>
  </si>
  <si>
    <t>JESUS ARJENES</t>
  </si>
  <si>
    <t>https://declarachiapas.shyfpchiapas.gob.mx/consulta/declaracion/365125/simplificado-p</t>
  </si>
  <si>
    <t>ENRIQUE EDILBERTO</t>
  </si>
  <si>
    <t>https://declarachiapas.shyfpchiapas.gob.mx/consulta/declaracion/365160/simplificado-p</t>
  </si>
  <si>
    <t>https://declarachiapas.shyfpchiapas.gob.mx/consulta/declaracion/364993/simplificado-p</t>
  </si>
  <si>
    <t>CEA</t>
  </si>
  <si>
    <t>https://declarachiapas.shyfpchiapas.gob.mx/consulta/declaracion/355148/simplificado-p</t>
  </si>
  <si>
    <t>https://declarachiapas.shyfpchiapas.gob.mx/consulta/declaracion/358914/simplificado-p</t>
  </si>
  <si>
    <t>https://declarachiapas.shyfpchiapas.gob.mx/consulta/declaracion/358992/simplificado-p</t>
  </si>
  <si>
    <t>URRUELA</t>
  </si>
  <si>
    <t>https://declarachiapas.shyfpchiapas.gob.mx/consulta/declaracion/359033/simplificado-p</t>
  </si>
  <si>
    <t>GLEUDI KARELI</t>
  </si>
  <si>
    <t>https://declarachiapas.shyfpchiapas.gob.mx/consulta/declaracion/358681/simplificado-p</t>
  </si>
  <si>
    <t>https://declarachiapas.shyfpchiapas.gob.mx/consulta/declaracion/168367/simplificado-p</t>
  </si>
  <si>
    <t>ARAELI</t>
  </si>
  <si>
    <t>https://declarachiapas.shyfpchiapas.gob.mx/consulta/declaracion/365071/simplificado-p</t>
  </si>
  <si>
    <t>PETRIS</t>
  </si>
  <si>
    <t>https://declarachiapas.shyfpchiapas.gob.mx/consulta/declaracion/358881/simplificado-p</t>
  </si>
  <si>
    <t>CECILIA ADRIANA</t>
  </si>
  <si>
    <t>https://declarachiapas.shyfpchiapas.gob.mx/consulta/declaracion/356753/simplificado-p</t>
  </si>
  <si>
    <t>https://declarachiapas.shyfpchiapas.gob.mx/consulta/declaracion/283532/simplificado-p</t>
  </si>
  <si>
    <t>HELLEN IVONNE</t>
  </si>
  <si>
    <t>https://declarachiapas.shyfpchiapas.gob.mx/consulta/declaracion/364742/simplificado-p</t>
  </si>
  <si>
    <t>CRUZ ELENE</t>
  </si>
  <si>
    <t>https://declarachiapas.shyfpchiapas.gob.mx/consulta/declaracion/358779/simplificado-p</t>
  </si>
  <si>
    <t>https://declarachiapas.shyfpchiapas.gob.mx/consulta/declaracion/359023/simplificado-p</t>
  </si>
  <si>
    <t>MAURICIO ANDRES</t>
  </si>
  <si>
    <t>https://declarachiapas.shyfpchiapas.gob.mx/consulta/declaracion/359025/simplificado-p</t>
  </si>
  <si>
    <t>https://declarachiapas.shyfpchiapas.gob.mx/consulta/declaracion/358872/simplificado-p</t>
  </si>
  <si>
    <t>https://declarachiapas.shyfpchiapas.gob.mx/consulta/declaracion/359065/simplificado-p</t>
  </si>
  <si>
    <t>MARTA PATRICIA</t>
  </si>
  <si>
    <t>https://declarachiapas.shyfpchiapas.gob.mx/consulta/declaracion/359028/simplificado-p</t>
  </si>
  <si>
    <t>https://declarachiapas.shyfpchiapas.gob.mx/consulta/declaracion/365159/simplificado-p</t>
  </si>
  <si>
    <t>https://declarachiapas.shyfpchiapas.gob.mx/consulta/declaracion/359376/simplificado-p</t>
  </si>
  <si>
    <t>JORGE ABRAHAM</t>
  </si>
  <si>
    <t>https://declarachiapas.shyfpchiapas.gob.mx/consulta/declaracion/358878/simplificado-p</t>
  </si>
  <si>
    <t>https://declarachiapas.shyfpchiapas.gob.mx/consulta/declaracion/358988/simplificado-p</t>
  </si>
  <si>
    <t>https://declarachiapas.shyfpchiapas.gob.mx/consulta/declaracion/364957/simplificado-p</t>
  </si>
  <si>
    <t>https://declarachiapas.shyfpchiapas.gob.mx/consulta/declaracion/365232/simplificado-p</t>
  </si>
  <si>
    <t>https://declarachiapas.shyfpchiapas.gob.mx/consulta/declaracion/173735/simplificado-p</t>
  </si>
  <si>
    <t>https://declarachiapas.shyfpchiapas.gob.mx/consulta/declaracion/364057/simplificado-p</t>
  </si>
  <si>
    <t>DEYSI MARBELLA</t>
  </si>
  <si>
    <t>https://declarachiapas.shyfpchiapas.gob.mx/consulta/declaracion/365209/simplificado-p</t>
  </si>
  <si>
    <t>https://declarachiapas.shyfpchiapas.gob.mx/consulta/declaracion/365161/simplificado-p</t>
  </si>
  <si>
    <t>GABRIELA ITZEL</t>
  </si>
  <si>
    <t>https://declarachiapas.shyfpchiapas.gob.mx/consulta/declaracion/365252/simplificado-p</t>
  </si>
  <si>
    <t>https://declarachiapas.shyfpchiapas.gob.mx/consulta/declaracion/364934/simplificado-p</t>
  </si>
  <si>
    <t>https://declarachiapas.shyfpchiapas.gob.mx/consulta/declaracion/300070/completa-p</t>
  </si>
  <si>
    <t>LAURA LIZBETH</t>
  </si>
  <si>
    <t>https://declarachiapas.shyfpchiapas.gob.mx/consulta/declaracion/355747/simplificado-p</t>
  </si>
  <si>
    <t>https://declarachiapas.shyfpchiapas.gob.mx/consulta/declaracion/365276/simplificado-p</t>
  </si>
  <si>
    <t>MERAZ</t>
  </si>
  <si>
    <t>https://declarachiapas.shyfpchiapas.gob.mx/consulta/declaracion/364558/simplificado-p</t>
  </si>
  <si>
    <t>KAROLINA</t>
  </si>
  <si>
    <t>https://declarachiapas.shyfpchiapas.gob.mx/consulta/declaracion/217619/simplificado-p</t>
  </si>
  <si>
    <t>https://declarachiapas.shyfpchiapas.gob.mx/consulta/declaracion/359080/simplificado-p</t>
  </si>
  <si>
    <t>https://declarachiapas.shyfpchiapas.gob.mx/consulta/declaracion/364909/simplificado-p</t>
  </si>
  <si>
    <t>JESSICA YAJAIRA</t>
  </si>
  <si>
    <t>https://declarachiapas.shyfpchiapas.gob.mx/consulta/declaracion/359006/simplificado-p</t>
  </si>
  <si>
    <t>ILIANNE</t>
  </si>
  <si>
    <t>https://declarachiapas.shyfpchiapas.gob.mx/consulta/declaracion/359083/simplificado-p</t>
  </si>
  <si>
    <t>https://declarachiapas.shyfpchiapas.gob.mx/consulta/declaracion/352820/simplificado-p</t>
  </si>
  <si>
    <t>IRMA FAVIOLA</t>
  </si>
  <si>
    <t>https://declarachiapas.shyfpchiapas.gob.mx/consulta/declaracion/363151/simplificado-p</t>
  </si>
  <si>
    <t>https://declarachiapas.shyfpchiapas.gob.mx/consulta/declaracion/358851/simplificado-p</t>
  </si>
  <si>
    <t>https://declarachiapas.shyfpchiapas.gob.mx/consulta/declaracion/359098/simplificado-p</t>
  </si>
  <si>
    <t>https://declarachiapas.shyfpchiapas.gob.mx/consulta/declaracion/364970/simplificado-p</t>
  </si>
  <si>
    <t>https://declarachiapas.shyfpchiapas.gob.mx/consulta/declaracion/359096/simplificado-p</t>
  </si>
  <si>
    <t>ELIDIA</t>
  </si>
  <si>
    <t>https://declarachiapas.shyfpchiapas.gob.mx/consulta/declaracion/363901/simplificado-p</t>
  </si>
  <si>
    <t>https://declarachiapas.shyfpchiapas.gob.mx/consulta/declaracion/359105/simplificado-p</t>
  </si>
  <si>
    <t>WENCESLAO</t>
  </si>
  <si>
    <t>https://declarachiapas.shyfpchiapas.gob.mx/consulta/declaracion/348114/simplificado-p</t>
  </si>
  <si>
    <t>JOVITA MONICA</t>
  </si>
  <si>
    <t>https://declarachiapas.shyfpchiapas.gob.mx/consulta/declaracion/352117/completa-p</t>
  </si>
  <si>
    <t>MARIELA DEL RAYO</t>
  </si>
  <si>
    <t>https://declarachiapas.shyfpchiapas.gob.mx/consulta/declaracion/362273/simplificado-p</t>
  </si>
  <si>
    <t>https://declarachiapas.shyfpchiapas.gob.mx/consulta/declaracion/315286/completa-p</t>
  </si>
  <si>
    <t>https://declarachiapas.shyfpchiapas.gob.mx/consulta/declaracion/333028/simplificado-p</t>
  </si>
  <si>
    <t>JOZUE</t>
  </si>
  <si>
    <t>https://declarachiapas.shyfpchiapas.gob.mx/consulta/declaracion/359134/simplificado-p</t>
  </si>
  <si>
    <t>https://declarachiapas.shyfpchiapas.gob.mx/consulta/declaracion/359116/simplificado-p</t>
  </si>
  <si>
    <t>https://declarachiapas.shyfpchiapas.gob.mx/consulta/declaracion/346666/simplificado-p</t>
  </si>
  <si>
    <t>HECTOR ALONSO</t>
  </si>
  <si>
    <t>https://declarachiapas.shyfpchiapas.gob.mx/consulta/declaracion/358892/simplificado-p</t>
  </si>
  <si>
    <t>LENIN ABDIEL</t>
  </si>
  <si>
    <t>https://declarachiapas.shyfpchiapas.gob.mx/consulta/declaracion/365346/simplificado-p</t>
  </si>
  <si>
    <t>https://declarachiapas.shyfpchiapas.gob.mx/consulta/declaracion/364975/simplificado-p</t>
  </si>
  <si>
    <t>GABRIELA VIANEY</t>
  </si>
  <si>
    <t>https://declarachiapas.shyfpchiapas.gob.mx/consulta/declaracion/332205/simplificado-p</t>
  </si>
  <si>
    <t>https://declarachiapas.shyfpchiapas.gob.mx/consulta/declaracion/365278/simplificado-p</t>
  </si>
  <si>
    <t>CONCHA</t>
  </si>
  <si>
    <t>https://declarachiapas.shyfpchiapas.gob.mx/consulta/declaracion/364565/simplificado-p</t>
  </si>
  <si>
    <t>https://declarachiapas.shyfpchiapas.gob.mx/consulta/declaracion/357620/simplificado-p</t>
  </si>
  <si>
    <t>https://declarachiapas.shyfpchiapas.gob.mx/consulta/declaracion/327220/simplificado-p</t>
  </si>
  <si>
    <t>SELENE VERENICE</t>
  </si>
  <si>
    <t>https://declarachiapas.shyfpchiapas.gob.mx/consulta/declaracion/306401/simplificado-p</t>
  </si>
  <si>
    <t>https://declarachiapas.shyfpchiapas.gob.mx/consulta/declaracion/365041/simplificado-p</t>
  </si>
  <si>
    <t>https://declarachiapas.shyfpchiapas.gob.mx/consulta/declaracion/223332/simplificado-p</t>
  </si>
  <si>
    <t>https://declarachiapas.shyfpchiapas.gob.mx/consulta/declaracion/364597/simplificado-p</t>
  </si>
  <si>
    <t>https://declarachiapas.shyfpchiapas.gob.mx/consulta/declaracion/359026/simplificado-p</t>
  </si>
  <si>
    <t>https://declarachiapas.shyfpchiapas.gob.mx/consulta/declaracion/357923/simplificado-p</t>
  </si>
  <si>
    <t>https://declarachiapas.shyfpchiapas.gob.mx/consulta/declaracion/365241/simplificado-p</t>
  </si>
  <si>
    <t>https://declarachiapas.shyfpchiapas.gob.mx/consulta/declaracion/365367/simplificado-p</t>
  </si>
  <si>
    <t>MARIBEL ROBERTINA</t>
  </si>
  <si>
    <t>https://declarachiapas.shyfpchiapas.gob.mx/consulta/declaracion/358067/simplificado-p</t>
  </si>
  <si>
    <t>https://declarachiapas.shyfpchiapas.gob.mx/consulta/declaracion/365402/simplificado-p</t>
  </si>
  <si>
    <t>ERICK ALBERTO</t>
  </si>
  <si>
    <t>https://declarachiapas.shyfpchiapas.gob.mx/consulta/declaracion/364761/simplificado-p</t>
  </si>
  <si>
    <t>CHAMLATI</t>
  </si>
  <si>
    <t>https://declarachiapas.shyfpchiapas.gob.mx/consulta/declaracion/275971/simplificado-p</t>
  </si>
  <si>
    <t>HECTOR FRANCISCO</t>
  </si>
  <si>
    <t>https://declarachiapas.shyfpchiapas.gob.mx/consulta/declaracion/337503/simplificado-p</t>
  </si>
  <si>
    <t>https://declarachiapas.shyfpchiapas.gob.mx/consulta/declaracion/315650/simplificado-p</t>
  </si>
  <si>
    <t>https://declarachiapas.shyfpchiapas.gob.mx/consulta/declaracion/359076/simplificado-p</t>
  </si>
  <si>
    <t>https://declarachiapas.shyfpchiapas.gob.mx/consulta/declaracion/358820/simplificado-p</t>
  </si>
  <si>
    <t>https://declarachiapas.shyfpchiapas.gob.mx/consulta/declaracion/359166/simplificado-p</t>
  </si>
  <si>
    <t>https://declarachiapas.shyfpchiapas.gob.mx/consulta/declaracion/358848/simplificado-p</t>
  </si>
  <si>
    <t>https://declarachiapas.shyfpchiapas.gob.mx/consulta/declaracion/365180/simplificado-p</t>
  </si>
  <si>
    <t>CARMEN ELISEO</t>
  </si>
  <si>
    <t>https://declarachiapas.shyfpchiapas.gob.mx/consulta/declaracion/343123/simplificado-p</t>
  </si>
  <si>
    <t>https://declarachiapas.shyfpchiapas.gob.mx/consulta/declaracion/328753/simplificado-p</t>
  </si>
  <si>
    <t>ANALLELY</t>
  </si>
  <si>
    <t>https://declarachiapas.shyfpchiapas.gob.mx/consulta/declaracion/365420/simplificado-p</t>
  </si>
  <si>
    <t>https://declarachiapas.shyfpchiapas.gob.mx/consulta/declaracion/359113/simplificado-p</t>
  </si>
  <si>
    <t>JORGE SALVADOR</t>
  </si>
  <si>
    <t>https://declarachiapas.shyfpchiapas.gob.mx/consulta/declaracion/365512/simplificado-p</t>
  </si>
  <si>
    <t>https://declarachiapas.shyfpchiapas.gob.mx/consulta/declaracion/350812/simplificado-p</t>
  </si>
  <si>
    <t>https://declarachiapas.shyfpchiapas.gob.mx/consulta/declaracion/357421/simplificado-p</t>
  </si>
  <si>
    <t>MITZI</t>
  </si>
  <si>
    <t>https://declarachiapas.shyfpchiapas.gob.mx/consulta/declaracion/358956/simplificado-p</t>
  </si>
  <si>
    <t>JOSEFA MAGDALENA</t>
  </si>
  <si>
    <t>https://declarachiapas.shyfpchiapas.gob.mx/consulta/declaracion/360955/simplificado-p</t>
  </si>
  <si>
    <t>https://declarachiapas.shyfpchiapas.gob.mx/consulta/declaracion/358434/simplificado-p</t>
  </si>
  <si>
    <t>ROMEO IVAN</t>
  </si>
  <si>
    <t>https://declarachiapas.shyfpchiapas.gob.mx/consulta/declaracion/351807/simplificado-p</t>
  </si>
  <si>
    <t>OLGA NEYDA</t>
  </si>
  <si>
    <t>https://declarachiapas.shyfpchiapas.gob.mx/consulta/declaracion/365443/simplificado-p</t>
  </si>
  <si>
    <t>https://declarachiapas.shyfpchiapas.gob.mx/consulta/declaracion/364165/simplificado-p</t>
  </si>
  <si>
    <t>ZIRLY DINORA</t>
  </si>
  <si>
    <t>https://declarachiapas.shyfpchiapas.gob.mx/consulta/declaracion/322623/simplificado-p</t>
  </si>
  <si>
    <t>CAYETANO ALBERTO</t>
  </si>
  <si>
    <t>https://declarachiapas.shyfpchiapas.gob.mx/consulta/declaracion/365091/simplificado-p</t>
  </si>
  <si>
    <t>https://declarachiapas.shyfpchiapas.gob.mx/consulta/declaracion/359183/simplificado-p</t>
  </si>
  <si>
    <t>https://declarachiapas.shyfpchiapas.gob.mx/consulta/declaracion/358233/simplificado-p</t>
  </si>
  <si>
    <t>YOHELI</t>
  </si>
  <si>
    <t>https://declarachiapas.shyfpchiapas.gob.mx/consulta/declaracion/365069/simplificado-p</t>
  </si>
  <si>
    <t>FRANCISCA DE JESUS</t>
  </si>
  <si>
    <t>https://declarachiapas.shyfpchiapas.gob.mx/consulta/declaracion/365459/simplificado-p</t>
  </si>
  <si>
    <t>https://declarachiapas.shyfpchiapas.gob.mx/consulta/declaracion/365438/simplificado-p</t>
  </si>
  <si>
    <t>https://declarachiapas.shyfpchiapas.gob.mx/consulta/declaracion/359178/simplificado-p</t>
  </si>
  <si>
    <t>MARIA AIDEE</t>
  </si>
  <si>
    <t>https://declarachiapas.shyfpchiapas.gob.mx/consulta/declaracion/359215/simplificado-p</t>
  </si>
  <si>
    <t>MAYRA VIVIANA</t>
  </si>
  <si>
    <t>https://declarachiapas.shyfpchiapas.gob.mx/consulta/declaracion/359180/simplificado-p</t>
  </si>
  <si>
    <t>ROCIO LETICIA</t>
  </si>
  <si>
    <t>https://declarachiapas.shyfpchiapas.gob.mx/consulta/declaracion/353392/simplificado-p</t>
  </si>
  <si>
    <t>https://declarachiapas.shyfpchiapas.gob.mx/consulta/declaracion/328790/simplificado-p</t>
  </si>
  <si>
    <t>TADEO DE JESUS</t>
  </si>
  <si>
    <t>https://declarachiapas.shyfpchiapas.gob.mx/consulta/declaracion/359245/simplificado-p</t>
  </si>
  <si>
    <t>JUAN BAUTISTA</t>
  </si>
  <si>
    <t>TUN</t>
  </si>
  <si>
    <t>https://declarachiapas.shyfpchiapas.gob.mx/consulta/declaracion/364528/simplificado-p</t>
  </si>
  <si>
    <t>https://declarachiapas.shyfpchiapas.gob.mx/consulta/declaracion/365498/simplificado-p</t>
  </si>
  <si>
    <t>https://declarachiapas.shyfpchiapas.gob.mx/consulta/declaracion/342717/simplificado-p</t>
  </si>
  <si>
    <t>NALLELY SUSANA</t>
  </si>
  <si>
    <t>https://declarachiapas.shyfpchiapas.gob.mx/consulta/declaracion/365095/simplificado-p</t>
  </si>
  <si>
    <t>MARISSA ANGELA</t>
  </si>
  <si>
    <t>https://declarachiapas.shyfpchiapas.gob.mx/consulta/declaracion/365573/simplificado-p</t>
  </si>
  <si>
    <t>https://declarachiapas.shyfpchiapas.gob.mx/consulta/declaracion/347669/simplificado-p</t>
  </si>
  <si>
    <t>https://declarachiapas.shyfpchiapas.gob.mx/consulta/declaracion/359238/simplificado-p</t>
  </si>
  <si>
    <t>SANDRA VANESSA</t>
  </si>
  <si>
    <t>https://declarachiapas.shyfpchiapas.gob.mx/consulta/declaracion/364727/simplificado-p</t>
  </si>
  <si>
    <t>https://declarachiapas.shyfpchiapas.gob.mx/consulta/declaracion/322731/simplificado-p</t>
  </si>
  <si>
    <t>DAFNE CITLALIC</t>
  </si>
  <si>
    <t>https://declarachiapas.shyfpchiapas.gob.mx/consulta/declaracion/365222/simplificado-p</t>
  </si>
  <si>
    <t>https://declarachiapas.shyfpchiapas.gob.mx/consulta/declaracion/365197/simplificado-p</t>
  </si>
  <si>
    <t>https://declarachiapas.shyfpchiapas.gob.mx/consulta/declaracion/364020/simplificado-p</t>
  </si>
  <si>
    <t>https://declarachiapas.shyfpchiapas.gob.mx/consulta/declaracion/358933/simplificado-p</t>
  </si>
  <si>
    <t>https://declarachiapas.shyfpchiapas.gob.mx/consulta/declaracion/359159/simplificado-p</t>
  </si>
  <si>
    <t>SIVIA HITAMAR</t>
  </si>
  <si>
    <t>https://declarachiapas.shyfpchiapas.gob.mx/consulta/declaracion/341764/simplificado-p</t>
  </si>
  <si>
    <t>BANDA</t>
  </si>
  <si>
    <t>https://declarachiapas.shyfpchiapas.gob.mx/consulta/declaracion/359205/simplificado-p</t>
  </si>
  <si>
    <t>URIA KARINA</t>
  </si>
  <si>
    <t>https://declarachiapas.shyfpchiapas.gob.mx/consulta/declaracion/365214/simplificado-p</t>
  </si>
  <si>
    <t>SILVIA JUDITH</t>
  </si>
  <si>
    <t>ALLERHAND</t>
  </si>
  <si>
    <t>https://declarachiapas.shyfpchiapas.gob.mx/consulta/declaracion/358801/simplificado-p</t>
  </si>
  <si>
    <t>https://declarachiapas.shyfpchiapas.gob.mx/consulta/declaracion/341998/simplificado-p</t>
  </si>
  <si>
    <t>https://declarachiapas.shyfpchiapas.gob.mx/consulta/declaracion/365210/simplificado-p</t>
  </si>
  <si>
    <t>PEDRO HUGO</t>
  </si>
  <si>
    <t>https://declarachiapas.shyfpchiapas.gob.mx/consulta/declaracion/359259/simplificado-p</t>
  </si>
  <si>
    <t>https://declarachiapas.shyfpchiapas.gob.mx/consulta/declaracion/318064/simplificado-p</t>
  </si>
  <si>
    <t>OSCAR HUGO</t>
  </si>
  <si>
    <t>https://declarachiapas.shyfpchiapas.gob.mx/consulta/declaracion/363121/simplificado-p</t>
  </si>
  <si>
    <t>MARUDITH ISABEL</t>
  </si>
  <si>
    <t>https://declarachiapas.shyfpchiapas.gob.mx/consulta/declaracion/358705/simplificado-p</t>
  </si>
  <si>
    <t>MAYBETH ELIZABETH</t>
  </si>
  <si>
    <t>https://declarachiapas.shyfpchiapas.gob.mx/consulta/declaracion/365621/simplificado-p</t>
  </si>
  <si>
    <t>SERGIO DE JESUS</t>
  </si>
  <si>
    <t>https://declarachiapas.shyfpchiapas.gob.mx/consulta/declaracion/363696/simplificado-p</t>
  </si>
  <si>
    <t>KARLA MELINA</t>
  </si>
  <si>
    <t>https://declarachiapas.shyfpchiapas.gob.mx/consulta/declaracion/359198/simplificado-p</t>
  </si>
  <si>
    <t>NADIA FABIOLA</t>
  </si>
  <si>
    <t>https://declarachiapas.shyfpchiapas.gob.mx/consulta/declaracion/346117/simplificado-p</t>
  </si>
  <si>
    <t>https://declarachiapas.shyfpchiapas.gob.mx/consulta/declaracion/359208/simplificado-p</t>
  </si>
  <si>
    <t>https://declarachiapas.shyfpchiapas.gob.mx/consulta/declaracion/363830/simplificado-p</t>
  </si>
  <si>
    <t>https://declarachiapas.shyfpchiapas.gob.mx/consulta/declaracion/359306/simplificado-p</t>
  </si>
  <si>
    <t>https://declarachiapas.shyfpchiapas.gob.mx/consulta/declaracion/359030/simplificado-p</t>
  </si>
  <si>
    <t>https://declarachiapas.shyfpchiapas.gob.mx/consulta/declaracion/365608/simplificado-p</t>
  </si>
  <si>
    <t>ALEJANDRO MARCELINO</t>
  </si>
  <si>
    <t>GONSALEZ</t>
  </si>
  <si>
    <t>https://declarachiapas.shyfpchiapas.gob.mx/consulta/declaracion/365158/simplificado-p</t>
  </si>
  <si>
    <t>https://declarachiapas.shyfpchiapas.gob.mx/consulta/declaracion/358441/simplificado-p</t>
  </si>
  <si>
    <t>https://declarachiapas.shyfpchiapas.gob.mx/consulta/declaracion/359059/simplificado-p</t>
  </si>
  <si>
    <t>https://declarachiapas.shyfpchiapas.gob.mx/consulta/declaracion/364816/simplificado-p</t>
  </si>
  <si>
    <t>ENRIQUE DE JESUS</t>
  </si>
  <si>
    <t>https://declarachiapas.shyfpchiapas.gob.mx/consulta/declaracion/365318/simplificado-p</t>
  </si>
  <si>
    <t>VICTOR FERNANDO</t>
  </si>
  <si>
    <t>https://declarachiapas.shyfpchiapas.gob.mx/consulta/declaracion/365344/simplificado-p</t>
  </si>
  <si>
    <t>https://declarachiapas.shyfpchiapas.gob.mx/consulta/declaracion/362115/simplificado-p</t>
  </si>
  <si>
    <t>https://declarachiapas.shyfpchiapas.gob.mx/consulta/declaracion/359189/simplificado-p</t>
  </si>
  <si>
    <t>https://declarachiapas.shyfpchiapas.gob.mx/consulta/declaracion/359304/simplificado-p</t>
  </si>
  <si>
    <t>https://declarachiapas.shyfpchiapas.gob.mx/consulta/declaracion/346642/simplificado-p</t>
  </si>
  <si>
    <t>https://declarachiapas.shyfpchiapas.gob.mx/consulta/declaracion/359209/simplificado-p</t>
  </si>
  <si>
    <t>SANDY VIANEY</t>
  </si>
  <si>
    <t>https://declarachiapas.shyfpchiapas.gob.mx/consulta/declaracion/365623/simplificado-p</t>
  </si>
  <si>
    <t>https://declarachiapas.shyfpchiapas.gob.mx/consulta/declaracion/365600/simplificado-p</t>
  </si>
  <si>
    <t>WILIAM DANIEL</t>
  </si>
  <si>
    <t>https://declarachiapas.shyfpchiapas.gob.mx/consulta/declaracion/362802/simplificado-p</t>
  </si>
  <si>
    <t>https://declarachiapas.shyfpchiapas.gob.mx/consulta/declaracion/347227/simplificado-p</t>
  </si>
  <si>
    <t>https://declarachiapas.shyfpchiapas.gob.mx/consulta/declaracion/331371/simplificado-p</t>
  </si>
  <si>
    <t>JORGE LEONARDO</t>
  </si>
  <si>
    <t>https://declarachiapas.shyfpchiapas.gob.mx/consulta/declaracion/294156/simplificado-p</t>
  </si>
  <si>
    <t>ISRAEL GILBERTO</t>
  </si>
  <si>
    <t>https://declarachiapas.shyfpchiapas.gob.mx/consulta/declaracion/353563/simplificado-p</t>
  </si>
  <si>
    <t>https://declarachiapas.shyfpchiapas.gob.mx/consulta/declaracion/365223/simplificado-p</t>
  </si>
  <si>
    <t>https://declarachiapas.shyfpchiapas.gob.mx/consulta/declaracion/359272/simplificado-p</t>
  </si>
  <si>
    <t>ESTRELLITA</t>
  </si>
  <si>
    <t>ALGARA</t>
  </si>
  <si>
    <t>https://declarachiapas.shyfpchiapas.gob.mx/consulta/declaracion/365685/simplificado-p</t>
  </si>
  <si>
    <t>URIEL OCTAVIO</t>
  </si>
  <si>
    <t>https://declarachiapas.shyfpchiapas.gob.mx/consulta/declaracion/358951/simplificado-p</t>
  </si>
  <si>
    <t>https://declarachiapas.shyfpchiapas.gob.mx/consulta/declaracion/365572/simplificado-p</t>
  </si>
  <si>
    <t>https://declarachiapas.shyfpchiapas.gob.mx/consulta/declaracion/358777/simplificado-p</t>
  </si>
  <si>
    <t>ARLETTE MAGALI</t>
  </si>
  <si>
    <t>https://declarachiapas.shyfpchiapas.gob.mx/consulta/declaracion/359193/simplificado-p</t>
  </si>
  <si>
    <t>https://declarachiapas.shyfpchiapas.gob.mx/consulta/declaracion/338342/completa-p</t>
  </si>
  <si>
    <t>https://declarachiapas.shyfpchiapas.gob.mx/consulta/declaracion/359303/simplificado-p</t>
  </si>
  <si>
    <t>https://declarachiapas.shyfpchiapas.gob.mx/consulta/declaracion/359315/simplificado-p</t>
  </si>
  <si>
    <t>https://declarachiapas.shyfpchiapas.gob.mx/consulta/declaracion/358948/simplificado-p</t>
  </si>
  <si>
    <t>SARA BERENICE</t>
  </si>
  <si>
    <t>https://declarachiapas.shyfpchiapas.gob.mx/consulta/declaracion/331996/simplificado-p</t>
  </si>
  <si>
    <t>https://declarachiapas.shyfpchiapas.gob.mx/consulta/declaracion/365715/simplificado-p</t>
  </si>
  <si>
    <t>https://declarachiapas.shyfpchiapas.gob.mx/consulta/declaracion/358770/simplificado-p</t>
  </si>
  <si>
    <t>https://declarachiapas.shyfpchiapas.gob.mx/consulta/declaracion/359196/simplificado-p</t>
  </si>
  <si>
    <t>https://declarachiapas.shyfpchiapas.gob.mx/consulta/declaracion/359293/simplificado-p</t>
  </si>
  <si>
    <t>ITZIA MARIANA</t>
  </si>
  <si>
    <t>https://declarachiapas.shyfpchiapas.gob.mx/consulta/declaracion/365582/simplificado-p</t>
  </si>
  <si>
    <t>SAM</t>
  </si>
  <si>
    <t>https://declarachiapas.shyfpchiapas.gob.mx/consulta/declaracion/358967/simplificado-p</t>
  </si>
  <si>
    <t>GRISEL ABIGAIL</t>
  </si>
  <si>
    <t>https://declarachiapas.shyfpchiapas.gob.mx/consulta/declaracion/365651/simplificado-p</t>
  </si>
  <si>
    <t>https://declarachiapas.shyfpchiapas.gob.mx/consulta/declaracion/359277/simplificado-p</t>
  </si>
  <si>
    <t>SAMANTA</t>
  </si>
  <si>
    <t>https://declarachiapas.shyfpchiapas.gob.mx/consulta/declaracion/365162/simplificado-p</t>
  </si>
  <si>
    <t>https://declarachiapas.shyfpchiapas.gob.mx/consulta/declaracion/328147/simplificado-p</t>
  </si>
  <si>
    <t>https://declarachiapas.shyfpchiapas.gob.mx/consulta/declaracion/359319/simplificado-p</t>
  </si>
  <si>
    <t>https://declarachiapas.shyfpchiapas.gob.mx/consulta/declaracion/359348/simplificado-p</t>
  </si>
  <si>
    <t>TECNICO ANESTESISTA</t>
  </si>
  <si>
    <t>https://declarachiapas.shyfpchiapas.gob.mx/consulta/declaracion/365768/simplificado-p</t>
  </si>
  <si>
    <t>https://declarachiapas.shyfpchiapas.gob.mx/consulta/declaracion/276904/simplificado-p</t>
  </si>
  <si>
    <t>https://declarachiapas.shyfpchiapas.gob.mx/consulta/declaracion/351372/simplificado-p</t>
  </si>
  <si>
    <t>https://declarachiapas.shyfpchiapas.gob.mx/consulta/declaracion/335559/simplificado-p</t>
  </si>
  <si>
    <t>https://declarachiapas.shyfpchiapas.gob.mx/consulta/declaracion/359392/simplificado-p</t>
  </si>
  <si>
    <t>IVETTE ALEJANDRA</t>
  </si>
  <si>
    <t>https://declarachiapas.shyfpchiapas.gob.mx/consulta/declaracion/365542/simplificado-p</t>
  </si>
  <si>
    <t>https://declarachiapas.shyfpchiapas.gob.mx/consulta/declaracion/348645/simplificado-p</t>
  </si>
  <si>
    <t>OSCAR DIDIER</t>
  </si>
  <si>
    <t>https://declarachiapas.shyfpchiapas.gob.mx/consulta/declaracion/359301/simplificado-p</t>
  </si>
  <si>
    <t>https://declarachiapas.shyfpchiapas.gob.mx/consulta/declaracion/358768/simplificado-p</t>
  </si>
  <si>
    <t>https://declarachiapas.shyfpchiapas.gob.mx/consulta/declaracion/359323/simplificado-p</t>
  </si>
  <si>
    <t>https://declarachiapas.shyfpchiapas.gob.mx/consulta/declaracion/332488/simplificado-p</t>
  </si>
  <si>
    <t>https://declarachiapas.shyfpchiapas.gob.mx/consulta/declaracion/356972/simplificado-p</t>
  </si>
  <si>
    <t>https://declarachiapas.shyfpchiapas.gob.mx/consulta/declaracion/365551/simplificado-p</t>
  </si>
  <si>
    <t>HERNESTINA</t>
  </si>
  <si>
    <t>https://declarachiapas.shyfpchiapas.gob.mx/consulta/declaracion/365801/simplificado-p</t>
  </si>
  <si>
    <t>JUANITA MARIA DEL ROCIO</t>
  </si>
  <si>
    <t>CIENEGA</t>
  </si>
  <si>
    <t>https://declarachiapas.shyfpchiapas.gob.mx/consulta/declaracion/365787/simplificado-p</t>
  </si>
  <si>
    <t>CANDELARIA DE JESUS</t>
  </si>
  <si>
    <t>https://declarachiapas.shyfpchiapas.gob.mx/consulta/declaracion/322938/simplificado-p</t>
  </si>
  <si>
    <t>https://declarachiapas.shyfpchiapas.gob.mx/consulta/declaracion/343631/simplificado-p</t>
  </si>
  <si>
    <t>https://declarachiapas.shyfpchiapas.gob.mx/consulta/declaracion/365631/simplificado-p</t>
  </si>
  <si>
    <t>GEOVANNI ALEXANDER</t>
  </si>
  <si>
    <t>https://declarachiapas.shyfpchiapas.gob.mx/consulta/declaracion/364665/simplificado-p</t>
  </si>
  <si>
    <t>https://declarachiapas.shyfpchiapas.gob.mx/consulta/declaracion/364262/simplificado-p</t>
  </si>
  <si>
    <t>https://declarachiapas.shyfpchiapas.gob.mx/consulta/declaracion/359328/simplificado-p</t>
  </si>
  <si>
    <t>ROBERTO FABIAN</t>
  </si>
  <si>
    <t>https://declarachiapas.shyfpchiapas.gob.mx/consulta/declaracion/364426/simplificado-p</t>
  </si>
  <si>
    <t>https://declarachiapas.shyfpchiapas.gob.mx/consulta/declaracion/365294/simplificado-p</t>
  </si>
  <si>
    <t>LUZ ERAIDA</t>
  </si>
  <si>
    <t>https://declarachiapas.shyfpchiapas.gob.mx/consulta/declaracion/359353/simplificado-p</t>
  </si>
  <si>
    <t>PAOLA IRENE</t>
  </si>
  <si>
    <t>https://declarachiapas.shyfpchiapas.gob.mx/consulta/declaracion/365821/simplificado-p</t>
  </si>
  <si>
    <t>https://declarachiapas.shyfpchiapas.gob.mx/consulta/declaracion/359391/simplificado-p</t>
  </si>
  <si>
    <t>FRANCISCO FABIAN</t>
  </si>
  <si>
    <t>https://declarachiapas.shyfpchiapas.gob.mx/consulta/declaracion/365824/simplificado-p</t>
  </si>
  <si>
    <t>ANGEL RODOLFO</t>
  </si>
  <si>
    <t>https://declarachiapas.shyfpchiapas.gob.mx/consulta/declaracion/358421/simplificado-p</t>
  </si>
  <si>
    <t>https://declarachiapas.shyfpchiapas.gob.mx/consulta/declaracion/330505/simplificado-p</t>
  </si>
  <si>
    <t>ALBA JOSEFINA</t>
  </si>
  <si>
    <t>https://declarachiapas.shyfpchiapas.gob.mx/consulta/declaracion/365156/simplificado-p</t>
  </si>
  <si>
    <t>https://declarachiapas.shyfpchiapas.gob.mx/consulta/declaracion/365339/simplificado-p</t>
  </si>
  <si>
    <t>ELIXELIDA</t>
  </si>
  <si>
    <t>https://declarachiapas.shyfpchiapas.gob.mx/consulta/declaracion/365665/simplificado-p</t>
  </si>
  <si>
    <t>MALVAEZ</t>
  </si>
  <si>
    <t>https://declarachiapas.shyfpchiapas.gob.mx/consulta/declaracion/365764/simplificado-p</t>
  </si>
  <si>
    <t>https://declarachiapas.shyfpchiapas.gob.mx/consulta/declaracion/335263/simplificado-p</t>
  </si>
  <si>
    <t>FRANCISCO XAVIER</t>
  </si>
  <si>
    <t>https://declarachiapas.shyfpchiapas.gob.mx/consulta/declaracion/168167/simplificado-p</t>
  </si>
  <si>
    <t>https://declarachiapas.shyfpchiapas.gob.mx/consulta/declaracion/359342/simplificado-p</t>
  </si>
  <si>
    <t>https://declarachiapas.shyfpchiapas.gob.mx/consulta/declaracion/359357/simplificado-p</t>
  </si>
  <si>
    <t>https://declarachiapas.shyfpchiapas.gob.mx/consulta/declaracion/365822/simplificado-p</t>
  </si>
  <si>
    <t>TANIA KRISTELL</t>
  </si>
  <si>
    <t>https://declarachiapas.shyfpchiapas.gob.mx/consulta/declaracion/365256/simplificado-p</t>
  </si>
  <si>
    <t>https://declarachiapas.shyfpchiapas.gob.mx/consulta/declaracion/359296/simplificado-p</t>
  </si>
  <si>
    <t>BITIA</t>
  </si>
  <si>
    <t>https://declarachiapas.shyfpchiapas.gob.mx/consulta/declaracion/359085/simplificado-p</t>
  </si>
  <si>
    <t>https://declarachiapas.shyfpchiapas.gob.mx/consulta/declaracion/360988/simplificado-p</t>
  </si>
  <si>
    <t>https://declarachiapas.shyfpchiapas.gob.mx/consulta/declaracion/359373/simplificado-p</t>
  </si>
  <si>
    <t>https://declarachiapas.shyfpchiapas.gob.mx/consulta/declaracion/359163/simplificado-p</t>
  </si>
  <si>
    <t>https://declarachiapas.shyfpchiapas.gob.mx/consulta/declaracion/359297/simplificado-p</t>
  </si>
  <si>
    <t>https://declarachiapas.shyfpchiapas.gob.mx/consulta/declaracion/365860/simplificado-p</t>
  </si>
  <si>
    <t>AUDELIA</t>
  </si>
  <si>
    <t>https://declarachiapas.shyfpchiapas.gob.mx/consulta/declaracion/364585/simplificado-p</t>
  </si>
  <si>
    <t>WUALFRED ALEJANDRO</t>
  </si>
  <si>
    <t>https://declarachiapas.shyfpchiapas.gob.mx/consulta/declaracion/358849/simplificado-p</t>
  </si>
  <si>
    <t>ARODI</t>
  </si>
  <si>
    <t>https://declarachiapas.shyfpchiapas.gob.mx/consulta/declaracion/347334/simplificado-p</t>
  </si>
  <si>
    <t>https://declarachiapas.shyfpchiapas.gob.mx/consulta/declaracion/352030/simplificado-p</t>
  </si>
  <si>
    <t>https://declarachiapas.shyfpchiapas.gob.mx/consulta/declaracion/348408/simplificado-p</t>
  </si>
  <si>
    <t>https://declarachiapas.shyfpchiapas.gob.mx/consulta/declaracion/365892/simplificado-p</t>
  </si>
  <si>
    <t>https://declarachiapas.shyfpchiapas.gob.mx/consulta/declaracion/365462/simplificado-p</t>
  </si>
  <si>
    <t>https://declarachiapas.shyfpchiapas.gob.mx/consulta/declaracion/359460/simplificado-p</t>
  </si>
  <si>
    <t>https://declarachiapas.shyfpchiapas.gob.mx/consulta/declaracion/359411/simplificado-p</t>
  </si>
  <si>
    <t>https://declarachiapas.shyfpchiapas.gob.mx/consulta/declaracion/354065/simplificado-p</t>
  </si>
  <si>
    <t>ADRIANA JOCELYN</t>
  </si>
  <si>
    <t>https://declarachiapas.shyfpchiapas.gob.mx/consulta/declaracion/365791/simplificado-p</t>
  </si>
  <si>
    <t>https://declarachiapas.shyfpchiapas.gob.mx/consulta/declaracion/327160/simplificado-p</t>
  </si>
  <si>
    <t>https://declarachiapas.shyfpchiapas.gob.mx/consulta/declaracion/359368/simplificado-p</t>
  </si>
  <si>
    <t>https://declarachiapas.shyfpchiapas.gob.mx/consulta/declaracion/359472/simplificado-p</t>
  </si>
  <si>
    <t>https://declarachiapas.shyfpchiapas.gob.mx/consulta/declaracion/365166/simplificado-p</t>
  </si>
  <si>
    <t>https://declarachiapas.shyfpchiapas.gob.mx/consulta/declaracion/365915/simplificado-p</t>
  </si>
  <si>
    <t>https://declarachiapas.shyfpchiapas.gob.mx/consulta/declaracion/358333/simplificado-p</t>
  </si>
  <si>
    <t>ESPITIA</t>
  </si>
  <si>
    <t>https://declarachiapas.shyfpchiapas.gob.mx/consulta/declaracion/357953/simplificado-p</t>
  </si>
  <si>
    <t>https://declarachiapas.shyfpchiapas.gob.mx/consulta/declaracion/359365/simplificado-p</t>
  </si>
  <si>
    <t>https://declarachiapas.shyfpchiapas.gob.mx/consulta/declaracion/365194/simplificado-p</t>
  </si>
  <si>
    <t>https://declarachiapas.shyfpchiapas.gob.mx/consulta/declaracion/357250/simplificado-p</t>
  </si>
  <si>
    <t>https://declarachiapas.shyfpchiapas.gob.mx/consulta/declaracion/359481/simplificado-p</t>
  </si>
  <si>
    <t>https://declarachiapas.shyfpchiapas.gob.mx/consulta/declaracion/346634/simplificado-p</t>
  </si>
  <si>
    <t>LAURA BERENICE</t>
  </si>
  <si>
    <t>https://declarachiapas.shyfpchiapas.gob.mx/consulta/declaracion/359443/simplificado-p</t>
  </si>
  <si>
    <t>ROXANA MARIANN</t>
  </si>
  <si>
    <t>https://declarachiapas.shyfpchiapas.gob.mx/consulta/declaracion/359347/simplificado-p</t>
  </si>
  <si>
    <t>TERESTHER</t>
  </si>
  <si>
    <t>ROSSAINZZ</t>
  </si>
  <si>
    <t>https://declarachiapas.shyfpchiapas.gob.mx/consulta/declaracion/359185/simplificado-p</t>
  </si>
  <si>
    <t>https://declarachiapas.shyfpchiapas.gob.mx/consulta/declaracion/349303/simplificado-p</t>
  </si>
  <si>
    <t>https://declarachiapas.shyfpchiapas.gob.mx/consulta/declaracion/359425/simplificado-p</t>
  </si>
  <si>
    <t>https://declarachiapas.shyfpchiapas.gob.mx/consulta/declaracion/359473/simplificado-p</t>
  </si>
  <si>
    <t>https://declarachiapas.shyfpchiapas.gob.mx/consulta/declaracion/359406/simplificado-p</t>
  </si>
  <si>
    <t>https://declarachiapas.shyfpchiapas.gob.mx/consulta/declaracion/365117/simplificado-p</t>
  </si>
  <si>
    <t>https://declarachiapas.shyfpchiapas.gob.mx/consulta/declaracion/365844/simplificado-p</t>
  </si>
  <si>
    <t>https://declarachiapas.shyfpchiapas.gob.mx/consulta/declaracion/365203/simplificado-p</t>
  </si>
  <si>
    <t>https://declarachiapas.shyfpchiapas.gob.mx/consulta/declaracion/365704/simplificado-p</t>
  </si>
  <si>
    <t>ODALIS</t>
  </si>
  <si>
    <t>https://declarachiapas.shyfpchiapas.gob.mx/consulta/declaracion/314491/simplificado-p</t>
  </si>
  <si>
    <t>MAYRA NALLELY</t>
  </si>
  <si>
    <t>https://declarachiapas.shyfpchiapas.gob.mx/consulta/declaracion/359493/simplificado-p</t>
  </si>
  <si>
    <t>https://declarachiapas.shyfpchiapas.gob.mx/consulta/declaracion/359461/simplificado-p</t>
  </si>
  <si>
    <t>DA FONSECA</t>
  </si>
  <si>
    <t>https://declarachiapas.shyfpchiapas.gob.mx/consulta/declaracion/358865/simplificado-p</t>
  </si>
  <si>
    <t>https://declarachiapas.shyfpchiapas.gob.mx/consulta/declaracion/359444/simplificado-p</t>
  </si>
  <si>
    <t>MARLY MARIVEY</t>
  </si>
  <si>
    <t>https://declarachiapas.shyfpchiapas.gob.mx/consulta/declaracion/357649/simplificado-p</t>
  </si>
  <si>
    <t>MARIA FRANCISCA</t>
  </si>
  <si>
    <t>https://declarachiapas.shyfpchiapas.gob.mx/consulta/declaracion/365918/simplificado-p</t>
  </si>
  <si>
    <t>https://declarachiapas.shyfpchiapas.gob.mx/consulta/declaracion/365671/simplificado-p</t>
  </si>
  <si>
    <t>https://declarachiapas.shyfpchiapas.gob.mx/consulta/declaracion/365963/simplificado-p</t>
  </si>
  <si>
    <t>ROSA CONCEPCION</t>
  </si>
  <si>
    <t>https://declarachiapas.shyfpchiapas.gob.mx/consulta/declaracion/348673/simplificado-p</t>
  </si>
  <si>
    <t>YAREN PAOLA</t>
  </si>
  <si>
    <t>CEJA</t>
  </si>
  <si>
    <t>https://declarachiapas.shyfpchiapas.gob.mx/consulta/declaracion/366009/simplificado-p</t>
  </si>
  <si>
    <t>VIOLETA AURORA</t>
  </si>
  <si>
    <t>https://declarachiapas.shyfpchiapas.gob.mx/consulta/declaracion/359211/simplificado-p</t>
  </si>
  <si>
    <t>https://declarachiapas.shyfpchiapas.gob.mx/consulta/declaracion/366014/simplificado-p</t>
  </si>
  <si>
    <t>ANGEL PATRICIA</t>
  </si>
  <si>
    <t>https://declarachiapas.shyfpchiapas.gob.mx/consulta/declaracion/365560/simplificado-p</t>
  </si>
  <si>
    <t>https://declarachiapas.shyfpchiapas.gob.mx/consulta/declaracion/337392/simplificado-p</t>
  </si>
  <si>
    <t>https://declarachiapas.shyfpchiapas.gob.mx/consulta/declaracion/365849/simplificado-p</t>
  </si>
  <si>
    <t>WILLIAM ALAN</t>
  </si>
  <si>
    <t>https://declarachiapas.shyfpchiapas.gob.mx/consulta/declaracion/366022/simplificado-p</t>
  </si>
  <si>
    <t>https://declarachiapas.shyfpchiapas.gob.mx/consulta/declaracion/339753/simplificado-p</t>
  </si>
  <si>
    <t>OTHON DE JESUS</t>
  </si>
  <si>
    <t>https://declarachiapas.shyfpchiapas.gob.mx/consulta/declaracion/323568/simplificado-p</t>
  </si>
  <si>
    <t>https://declarachiapas.shyfpchiapas.gob.mx/consulta/declaracion/356653/simplificado-p</t>
  </si>
  <si>
    <t>https://declarachiapas.shyfpchiapas.gob.mx/consulta/declaracion/359502/simplificado-p</t>
  </si>
  <si>
    <t>ROSA OLIMPIA</t>
  </si>
  <si>
    <t>https://declarachiapas.shyfpchiapas.gob.mx/consulta/declaracion/343432/simplificado-p</t>
  </si>
  <si>
    <t>https://declarachiapas.shyfpchiapas.gob.mx/consulta/declaracion/349896/simplificado-p</t>
  </si>
  <si>
    <t>https://declarachiapas.shyfpchiapas.gob.mx/consulta/declaracion/331414/simplificado-p</t>
  </si>
  <si>
    <t>https://declarachiapas.shyfpchiapas.gob.mx/consulta/declaracion/365814/simplificado-p</t>
  </si>
  <si>
    <t>PEDRO DANIEL</t>
  </si>
  <si>
    <t>https://declarachiapas.shyfpchiapas.gob.mx/consulta/declaracion/314877/simplificado-p</t>
  </si>
  <si>
    <t>https://declarachiapas.shyfpchiapas.gob.mx/consulta/declaracion/365995/simplificado-p</t>
  </si>
  <si>
    <t>https://declarachiapas.shyfpchiapas.gob.mx/consulta/declaracion/365662/simplificado-p</t>
  </si>
  <si>
    <t>https://declarachiapas.shyfpchiapas.gob.mx/consulta/declaracion/365619/simplificado-p</t>
  </si>
  <si>
    <t>https://declarachiapas.shyfpchiapas.gob.mx/consulta/declaracion/359429/simplificado-p</t>
  </si>
  <si>
    <t>YAZMIN ARIANA</t>
  </si>
  <si>
    <t>POOT</t>
  </si>
  <si>
    <t>https://declarachiapas.shyfpchiapas.gob.mx/consulta/declaracion/366010/simplificado-p</t>
  </si>
  <si>
    <t>PAOLA DEL CARMEN YATZIRI</t>
  </si>
  <si>
    <t>https://declarachiapas.shyfpchiapas.gob.mx/consulta/declaracion/348432/simplificado-p</t>
  </si>
  <si>
    <t>https://declarachiapas.shyfpchiapas.gob.mx/consulta/declaracion/345689/simplificado-p</t>
  </si>
  <si>
    <t>https://declarachiapas.shyfpchiapas.gob.mx/consulta/declaracion/359553/simplificado-p</t>
  </si>
  <si>
    <t>ANAHI ALEJANDRA</t>
  </si>
  <si>
    <t>https://declarachiapas.shyfpchiapas.gob.mx/consulta/declaracion/366063/simplificado-p</t>
  </si>
  <si>
    <t>https://declarachiapas.shyfpchiapas.gob.mx/consulta/declaracion/329000/simplificado-p</t>
  </si>
  <si>
    <t>DOLORES DEL CARMEN</t>
  </si>
  <si>
    <t>https://declarachiapas.shyfpchiapas.gob.mx/consulta/declaracion/359577/simplificado-p</t>
  </si>
  <si>
    <t>https://declarachiapas.shyfpchiapas.gob.mx/consulta/declaracion/361108/simplificado-p</t>
  </si>
  <si>
    <t>https://declarachiapas.shyfpchiapas.gob.mx/consulta/declaracion/365728/simplificado-p</t>
  </si>
  <si>
    <t>JOSE ADELAIDO</t>
  </si>
  <si>
    <t>https://declarachiapas.shyfpchiapas.gob.mx/consulta/declaracion/364672/simplificado-p</t>
  </si>
  <si>
    <t>https://declarachiapas.shyfpchiapas.gob.mx/consulta/declaracion/364045/simplificado-p</t>
  </si>
  <si>
    <t>https://declarachiapas.shyfpchiapas.gob.mx/consulta/declaracion/359531/simplificado-p</t>
  </si>
  <si>
    <t>LAURA ROCIO</t>
  </si>
  <si>
    <t>ARJONA</t>
  </si>
  <si>
    <t>https://declarachiapas.shyfpchiapas.gob.mx/consulta/declaracion/262516/simplificado-p</t>
  </si>
  <si>
    <t>https://declarachiapas.shyfpchiapas.gob.mx/consulta/declaracion/311354/simplificado-p</t>
  </si>
  <si>
    <t>https://declarachiapas.shyfpchiapas.gob.mx/consulta/declaracion/328609/simplificado-p</t>
  </si>
  <si>
    <t>GUALTER NOE</t>
  </si>
  <si>
    <t>https://declarachiapas.shyfpchiapas.gob.mx/consulta/declaracion/365737/simplificado-p</t>
  </si>
  <si>
    <t>MAGDA LUCERO</t>
  </si>
  <si>
    <t>https://declarachiapas.shyfpchiapas.gob.mx/consulta/declaracion/307094/simplificado-p</t>
  </si>
  <si>
    <t>CANTINCA</t>
  </si>
  <si>
    <t>https://declarachiapas.shyfpchiapas.gob.mx/consulta/declaracion/359587/simplificado-p</t>
  </si>
  <si>
    <t>https://declarachiapas.shyfpchiapas.gob.mx/consulta/declaracion/137821/simplificado-p</t>
  </si>
  <si>
    <t>DE JESUS</t>
  </si>
  <si>
    <t>https://declarachiapas.shyfpchiapas.gob.mx/consulta/declaracion/351293/simplificado-p</t>
  </si>
  <si>
    <t>ROGELIO IVAN</t>
  </si>
  <si>
    <t>https://declarachiapas.shyfpchiapas.gob.mx/consulta/declaracion/365934/simplificado-p</t>
  </si>
  <si>
    <t>https://declarachiapas.shyfpchiapas.gob.mx/consulta/declaracion/232145/simplificado-p</t>
  </si>
  <si>
    <t>https://declarachiapas.shyfpchiapas.gob.mx/consulta/declaracion/365937/simplificado-p</t>
  </si>
  <si>
    <t>JOSE LEONARDO DANIEL</t>
  </si>
  <si>
    <t>https://declarachiapas.shyfpchiapas.gob.mx/consulta/declaracion/337069/simplificado-p</t>
  </si>
  <si>
    <t>https://declarachiapas.shyfpchiapas.gob.mx/consulta/declaracion/366117/simplificado-p</t>
  </si>
  <si>
    <t>SOFIA PAOLA</t>
  </si>
  <si>
    <t>https://declarachiapas.shyfpchiapas.gob.mx/consulta/declaracion/342698/simplificado-p</t>
  </si>
  <si>
    <t>https://declarachiapas.shyfpchiapas.gob.mx/consulta/declaracion/366050/simplificado-p</t>
  </si>
  <si>
    <t>MARBEYI</t>
  </si>
  <si>
    <t>https://declarachiapas.shyfpchiapas.gob.mx/consulta/declaracion/365841/simplificado-p</t>
  </si>
  <si>
    <t>FLERY ALEJANDRA</t>
  </si>
  <si>
    <t>https://declarachiapas.shyfpchiapas.gob.mx/consulta/declaracion/365906/simplificado-p</t>
  </si>
  <si>
    <t>https://declarachiapas.shyfpchiapas.gob.mx/consulta/declaracion/346503/simplificado-p</t>
  </si>
  <si>
    <t>https://declarachiapas.shyfpchiapas.gob.mx/consulta/declaracion/358782/simplificado-p</t>
  </si>
  <si>
    <t>https://declarachiapas.shyfpchiapas.gob.mx/consulta/declaracion/359370/simplificado-p</t>
  </si>
  <si>
    <t>https://declarachiapas.shyfpchiapas.gob.mx/consulta/declaracion/359609/simplificado-p</t>
  </si>
  <si>
    <t>https://declarachiapas.shyfpchiapas.gob.mx/consulta/declaracion/365955/simplificado-p</t>
  </si>
  <si>
    <t>https://declarachiapas.shyfpchiapas.gob.mx/consulta/declaracion/365688/simplificado-p</t>
  </si>
  <si>
    <t>https://declarachiapas.shyfpchiapas.gob.mx/consulta/declaracion/329936/simplificado-p</t>
  </si>
  <si>
    <t>https://declarachiapas.shyfpchiapas.gob.mx/consulta/declaracion/359622/simplificado-p</t>
  </si>
  <si>
    <t>https://declarachiapas.shyfpchiapas.gob.mx/consulta/declaracion/361727/simplificado-p</t>
  </si>
  <si>
    <t>VERONICA DE JESUS</t>
  </si>
  <si>
    <t>https://declarachiapas.shyfpchiapas.gob.mx/consulta/declaracion/332714/simplificado-p</t>
  </si>
  <si>
    <t>https://declarachiapas.shyfpchiapas.gob.mx/consulta/declaracion/321792/simplificado-p</t>
  </si>
  <si>
    <t>ALICIA MERCEDES</t>
  </si>
  <si>
    <t>https://declarachiapas.shyfpchiapas.gob.mx/consulta/declaracion/359569/simplificado-p</t>
  </si>
  <si>
    <t>https://declarachiapas.shyfpchiapas.gob.mx/consulta/declaracion/359616/simplificado-p</t>
  </si>
  <si>
    <t>https://declarachiapas.shyfpchiapas.gob.mx/consulta/declaracion/366072/simplificado-p</t>
  </si>
  <si>
    <t>https://declarachiapas.shyfpchiapas.gob.mx/consulta/declaracion/359578/simplificado-p</t>
  </si>
  <si>
    <t>https://declarachiapas.shyfpchiapas.gob.mx/consulta/declaracion/359334/simplificado-p</t>
  </si>
  <si>
    <t>https://declarachiapas.shyfpchiapas.gob.mx/consulta/declaracion/359372/simplificado-p</t>
  </si>
  <si>
    <t>https://declarachiapas.shyfpchiapas.gob.mx/consulta/declaracion/347180/simplificado-p</t>
  </si>
  <si>
    <t>ALICIA ISELA</t>
  </si>
  <si>
    <t>https://declarachiapas.shyfpchiapas.gob.mx/consulta/declaracion/366121/simplificado-p</t>
  </si>
  <si>
    <t>FRANCISCO HIPOLITO</t>
  </si>
  <si>
    <t>https://declarachiapas.shyfpchiapas.gob.mx/consulta/declaracion/365804/simplificado-p</t>
  </si>
  <si>
    <t>https://declarachiapas.shyfpchiapas.gob.mx/consulta/declaracion/366183/simplificado-p</t>
  </si>
  <si>
    <t>https://declarachiapas.shyfpchiapas.gob.mx/consulta/declaracion/332376/simplificado-p</t>
  </si>
  <si>
    <t>https://declarachiapas.shyfpchiapas.gob.mx/consulta/declaracion/354295/aviso-p</t>
  </si>
  <si>
    <t>STEPHANIA GUADALUPE</t>
  </si>
  <si>
    <t>https://declarachiapas.shyfpchiapas.gob.mx/consulta/declaracion/359704/simplificado-p</t>
  </si>
  <si>
    <t>https://declarachiapas.shyfpchiapas.gob.mx/consulta/declaracion/327793/simplificado-p</t>
  </si>
  <si>
    <t>RUBICELY</t>
  </si>
  <si>
    <t>CHALECO</t>
  </si>
  <si>
    <t>https://declarachiapas.shyfpchiapas.gob.mx/consulta/declaracion/359490/simplificado-p</t>
  </si>
  <si>
    <t>https://declarachiapas.shyfpchiapas.gob.mx/consulta/declaracion/336795/simplificado-p</t>
  </si>
  <si>
    <t>GLADIS SARITA</t>
  </si>
  <si>
    <t>https://declarachiapas.shyfpchiapas.gob.mx/consulta/declaracion/365862/simplificado-p</t>
  </si>
  <si>
    <t>https://declarachiapas.shyfpchiapas.gob.mx/consulta/declaracion/366100/simplificado-p</t>
  </si>
  <si>
    <t>EDY</t>
  </si>
  <si>
    <t>https://declarachiapas.shyfpchiapas.gob.mx/consulta/declaracion/326497/simplificado-p</t>
  </si>
  <si>
    <t>https://declarachiapas.shyfpchiapas.gob.mx/consulta/declaracion/347461/simplificado-p</t>
  </si>
  <si>
    <t>RAQUEL MAYELA</t>
  </si>
  <si>
    <t>https://declarachiapas.shyfpchiapas.gob.mx/consulta/declaracion/365991/simplificado-p</t>
  </si>
  <si>
    <t>BRENNY</t>
  </si>
  <si>
    <t>https://declarachiapas.shyfpchiapas.gob.mx/consulta/declaracion/156564/simplificado-p</t>
  </si>
  <si>
    <t>https://declarachiapas.shyfpchiapas.gob.mx/consulta/declaracion/365871/simplificado-p</t>
  </si>
  <si>
    <t>https://declarachiapas.shyfpchiapas.gob.mx/consulta/declaracion/359610/simplificado-p</t>
  </si>
  <si>
    <t>https://declarachiapas.shyfpchiapas.gob.mx/consulta/declaracion/322566/simplificado-p</t>
  </si>
  <si>
    <t>https://declarachiapas.shyfpchiapas.gob.mx/consulta/declaracion/359642/simplificado-p</t>
  </si>
  <si>
    <t>https://declarachiapas.shyfpchiapas.gob.mx/consulta/declaracion/359681/simplificado-p</t>
  </si>
  <si>
    <t>https://declarachiapas.shyfpchiapas.gob.mx/consulta/declaracion/284619/simplificado-p</t>
  </si>
  <si>
    <t>https://declarachiapas.shyfpchiapas.gob.mx/consulta/declaracion/366140/simplificado-p</t>
  </si>
  <si>
    <t>FERMINA</t>
  </si>
  <si>
    <t>https://declarachiapas.shyfpchiapas.gob.mx/consulta/declaracion/359689/simplificado-p</t>
  </si>
  <si>
    <t>https://declarachiapas.shyfpchiapas.gob.mx/consulta/declaracion/335912/simplificado-p</t>
  </si>
  <si>
    <t>https://declarachiapas.shyfpchiapas.gob.mx/consulta/declaracion/364605/simplificado-p</t>
  </si>
  <si>
    <t>https://declarachiapas.shyfpchiapas.gob.mx/consulta/declaracion/366225/simplificado-p</t>
  </si>
  <si>
    <t>https://declarachiapas.shyfpchiapas.gob.mx/consulta/declaracion/366048/simplificado-p</t>
  </si>
  <si>
    <t>https://declarachiapas.shyfpchiapas.gob.mx/consulta/declaracion/366061/simplificado-p</t>
  </si>
  <si>
    <t>LLACA</t>
  </si>
  <si>
    <t>https://declarachiapas.shyfpchiapas.gob.mx/consulta/declaracion/359491/completa-p</t>
  </si>
  <si>
    <t>https://declarachiapas.shyfpchiapas.gob.mx/consulta/declaracion/366133/simplificado-p</t>
  </si>
  <si>
    <t>https://declarachiapas.shyfpchiapas.gob.mx/consulta/declaracion/366250/simplificado-p</t>
  </si>
  <si>
    <t>https://declarachiapas.shyfpchiapas.gob.mx/consulta/declaracion/366237/simplificado-p</t>
  </si>
  <si>
    <t>SANTIAGO EMANUEL</t>
  </si>
  <si>
    <t>https://declarachiapas.shyfpchiapas.gob.mx/consulta/declaracion/259666/simplificado-p</t>
  </si>
  <si>
    <t>MERARI</t>
  </si>
  <si>
    <t>https://declarachiapas.shyfpchiapas.gob.mx/consulta/declaracion/364938/simplificado-p</t>
  </si>
  <si>
    <t>https://declarachiapas.shyfpchiapas.gob.mx/consulta/declaracion/359719/simplificado-p</t>
  </si>
  <si>
    <t>https://declarachiapas.shyfpchiapas.gob.mx/consulta/declaracion/359295/completa-p</t>
  </si>
  <si>
    <t>https://declarachiapas.shyfpchiapas.gob.mx/consulta/declaracion/359711/simplificado-p</t>
  </si>
  <si>
    <t>PATRICIA CAROLINA</t>
  </si>
  <si>
    <t>https://declarachiapas.shyfpchiapas.gob.mx/consulta/declaracion/297498/simplificado-p</t>
  </si>
  <si>
    <t>https://declarachiapas.shyfpchiapas.gob.mx/consulta/declaracion/359557/simplificado-p</t>
  </si>
  <si>
    <t>https://declarachiapas.shyfpchiapas.gob.mx/consulta/declaracion/358961/simplificado-p</t>
  </si>
  <si>
    <t>LUCINA</t>
  </si>
  <si>
    <t>https://declarachiapas.shyfpchiapas.gob.mx/consulta/declaracion/359627/simplificado-p</t>
  </si>
  <si>
    <t>SITJA</t>
  </si>
  <si>
    <t>https://declarachiapas.shyfpchiapas.gob.mx/consulta/declaracion/295968/simplificado-p</t>
  </si>
  <si>
    <t>https://declarachiapas.shyfpchiapas.gob.mx/consulta/declaracion/327658/simplificado-p</t>
  </si>
  <si>
    <t>https://declarachiapas.shyfpchiapas.gob.mx/consulta/declaracion/365835/simplificado-p</t>
  </si>
  <si>
    <t>https://declarachiapas.shyfpchiapas.gob.mx/consulta/declaracion/144612/simplificado-p</t>
  </si>
  <si>
    <t>https://declarachiapas.shyfpchiapas.gob.mx/consulta/declaracion/353697/simplificado-p</t>
  </si>
  <si>
    <t>https://declarachiapas.shyfpchiapas.gob.mx/consulta/declaracion/241609/simplificado-p</t>
  </si>
  <si>
    <t>BONES</t>
  </si>
  <si>
    <t>https://declarachiapas.shyfpchiapas.gob.mx/consulta/declaracion/365500/simplificado-p</t>
  </si>
  <si>
    <t>https://declarachiapas.shyfpchiapas.gob.mx/consulta/declaracion/359705/simplificado-p</t>
  </si>
  <si>
    <t>GLADYS EDITH</t>
  </si>
  <si>
    <t>https://declarachiapas.shyfpchiapas.gob.mx/consulta/declaracion/359712/simplificado-p</t>
  </si>
  <si>
    <t>https://declarachiapas.shyfpchiapas.gob.mx/consulta/declaracion/366128/simplificado-p</t>
  </si>
  <si>
    <t>https://declarachiapas.shyfpchiapas.gob.mx/consulta/declaracion/359724/simplificado-p</t>
  </si>
  <si>
    <t>https://declarachiapas.shyfpchiapas.gob.mx/consulta/declaracion/341907/simplificado-p</t>
  </si>
  <si>
    <t>MILDRE NOEMI</t>
  </si>
  <si>
    <t>https://declarachiapas.shyfpchiapas.gob.mx/consulta/declaracion/351232/simplificado-p</t>
  </si>
  <si>
    <t>https://declarachiapas.shyfpchiapas.gob.mx/consulta/declaracion/345472/simplificado-p</t>
  </si>
  <si>
    <t>https://declarachiapas.shyfpchiapas.gob.mx/consulta/declaracion/223640/simplificado-p</t>
  </si>
  <si>
    <t>ROGELIO DOMINGO</t>
  </si>
  <si>
    <t>https://declarachiapas.shyfpchiapas.gob.mx/consulta/declaracion/359761/simplificado-p</t>
  </si>
  <si>
    <t>PORFIRIA</t>
  </si>
  <si>
    <t>https://declarachiapas.shyfpchiapas.gob.mx/consulta/declaracion/146483/simplificado-p</t>
  </si>
  <si>
    <t>AGUSTIN MARCELINO</t>
  </si>
  <si>
    <t>https://declarachiapas.shyfpchiapas.gob.mx/consulta/declaracion/342224/simplificado-p</t>
  </si>
  <si>
    <t>RADILLA</t>
  </si>
  <si>
    <t>https://declarachiapas.shyfpchiapas.gob.mx/consulta/declaracion/366259/simplificado-p</t>
  </si>
  <si>
    <t>https://declarachiapas.shyfpchiapas.gob.mx/consulta/declaracion/359770/simplificado-p</t>
  </si>
  <si>
    <t>https://declarachiapas.shyfpchiapas.gob.mx/consulta/declaracion/366080/simplificado-p</t>
  </si>
  <si>
    <t>ALBA BEATRIZ</t>
  </si>
  <si>
    <t>https://declarachiapas.shyfpchiapas.gob.mx/consulta/declaracion/366256/simplificado-p</t>
  </si>
  <si>
    <t>VICENTA</t>
  </si>
  <si>
    <t>https://declarachiapas.shyfpchiapas.gob.mx/consulta/declaracion/361246/simplificado-p</t>
  </si>
  <si>
    <t>https://declarachiapas.shyfpchiapas.gob.mx/consulta/declaracion/366068/simplificado-p</t>
  </si>
  <si>
    <t>https://declarachiapas.shyfpchiapas.gob.mx/consulta/declaracion/359386/simplificado-p</t>
  </si>
  <si>
    <t>https://declarachiapas.shyfpchiapas.gob.mx/consulta/declaracion/366234/simplificado-p</t>
  </si>
  <si>
    <t>https://declarachiapas.shyfpchiapas.gob.mx/consulta/declaracion/332723/simplificado-p</t>
  </si>
  <si>
    <t>LORUHAMA</t>
  </si>
  <si>
    <t>https://declarachiapas.shyfpchiapas.gob.mx/consulta/declaracion/366301/simplificado-p</t>
  </si>
  <si>
    <t>DANIEL NEPTALI</t>
  </si>
  <si>
    <t>https://declarachiapas.shyfpchiapas.gob.mx/consulta/declaracion/359784/simplificado-p</t>
  </si>
  <si>
    <t>SERGIO SAMUEL</t>
  </si>
  <si>
    <t>https://declarachiapas.shyfpchiapas.gob.mx/consulta/declaracion/263424/simplificado-p</t>
  </si>
  <si>
    <t>https://declarachiapas.shyfpchiapas.gob.mx/consulta/declaracion/328632/simplificado-p</t>
  </si>
  <si>
    <t>CECILIA DEMECIA</t>
  </si>
  <si>
    <t>https://declarachiapas.shyfpchiapas.gob.mx/consulta/declaracion/365874/simplificado-p</t>
  </si>
  <si>
    <t>SHEILA OMARA</t>
  </si>
  <si>
    <t>https://declarachiapas.shyfpchiapas.gob.mx/consulta/declaracion/321094/simplificado-p</t>
  </si>
  <si>
    <t>SANDY JANETH</t>
  </si>
  <si>
    <t>https://declarachiapas.shyfpchiapas.gob.mx/consulta/declaracion/359751/simplificado-p</t>
  </si>
  <si>
    <t>IRENE RADAI</t>
  </si>
  <si>
    <t>https://declarachiapas.shyfpchiapas.gob.mx/consulta/declaracion/328750/simplificado-p</t>
  </si>
  <si>
    <t>RAFAELA EDITH</t>
  </si>
  <si>
    <t>https://declarachiapas.shyfpchiapas.gob.mx/consulta/declaracion/359739/simplificado-p</t>
  </si>
  <si>
    <t>KAREN YULEIMA</t>
  </si>
  <si>
    <t>https://declarachiapas.shyfpchiapas.gob.mx/consulta/declaracion/321105/simplificado-p</t>
  </si>
  <si>
    <t>https://declarachiapas.shyfpchiapas.gob.mx/consulta/declaracion/366290/simplificado-p</t>
  </si>
  <si>
    <t>GONSALES</t>
  </si>
  <si>
    <t>https://declarachiapas.shyfpchiapas.gob.mx/consulta/declaracion/366261/simplificado-p</t>
  </si>
  <si>
    <t>https://declarachiapas.shyfpchiapas.gob.mx/consulta/declaracion/359797/simplificado-p</t>
  </si>
  <si>
    <t>https://declarachiapas.shyfpchiapas.gob.mx/consulta/declaracion/298076/simplificado-p</t>
  </si>
  <si>
    <t>https://declarachiapas.shyfpchiapas.gob.mx/consulta/declaracion/297180/simplificado-p</t>
  </si>
  <si>
    <t>https://declarachiapas.shyfpchiapas.gob.mx/consulta/declaracion/325768/simplificado-p</t>
  </si>
  <si>
    <t>JOSE GUSTAVO</t>
  </si>
  <si>
    <t>https://declarachiapas.shyfpchiapas.gob.mx/consulta/declaracion/366296/simplificado-p</t>
  </si>
  <si>
    <t>ELMI</t>
  </si>
  <si>
    <t>https://declarachiapas.shyfpchiapas.gob.mx/consulta/declaracion/350252/simplificado-p</t>
  </si>
  <si>
    <t>TANIA LILY</t>
  </si>
  <si>
    <t>https://declarachiapas.shyfpchiapas.gob.mx/consulta/declaracion/351252/completa-p</t>
  </si>
  <si>
    <t>https://declarachiapas.shyfpchiapas.gob.mx/consulta/declaracion/359081/simplificado-p</t>
  </si>
  <si>
    <t>https://declarachiapas.shyfpchiapas.gob.mx/consulta/declaracion/366268/completa-p</t>
  </si>
  <si>
    <t>NAZARIO</t>
  </si>
  <si>
    <t>https://declarachiapas.shyfpchiapas.gob.mx/consulta/declaracion/366046/simplificado-p</t>
  </si>
  <si>
    <t>https://declarachiapas.shyfpchiapas.gob.mx/consulta/declaracion/359593/simplificado-p</t>
  </si>
  <si>
    <t>https://declarachiapas.shyfpchiapas.gob.mx/consulta/declaracion/366346/simplificado-p</t>
  </si>
  <si>
    <t>TIMOTEO</t>
  </si>
  <si>
    <t>https://declarachiapas.shyfpchiapas.gob.mx/consulta/declaracion/359583/simplificado-p</t>
  </si>
  <si>
    <t>AQUINO JUAN</t>
  </si>
  <si>
    <t>https://declarachiapas.shyfpchiapas.gob.mx/consulta/declaracion/358802/simplificado-p</t>
  </si>
  <si>
    <t>https://declarachiapas.shyfpchiapas.gob.mx/consulta/declaracion/359808/simplificado-p</t>
  </si>
  <si>
    <t>YARA SAMIR</t>
  </si>
  <si>
    <t>https://declarachiapas.shyfpchiapas.gob.mx/consulta/declaracion/359424/simplificado-p</t>
  </si>
  <si>
    <t>https://declarachiapas.shyfpchiapas.gob.mx/consulta/declaracion/360152/simplificado-p</t>
  </si>
  <si>
    <t>https://declarachiapas.shyfpchiapas.gob.mx/consulta/declaracion/366376/simplificado-p</t>
  </si>
  <si>
    <t>MAYTE RUBICELI</t>
  </si>
  <si>
    <t>https://declarachiapas.shyfpchiapas.gob.mx/consulta/declaracion/366372/simplificado-p</t>
  </si>
  <si>
    <t>https://declarachiapas.shyfpchiapas.gob.mx/consulta/declaracion/366329/simplificado-p</t>
  </si>
  <si>
    <t>GERMAIN HUMBERTO</t>
  </si>
  <si>
    <t>https://declarachiapas.shyfpchiapas.gob.mx/consulta/declaracion/366309/simplificado-p</t>
  </si>
  <si>
    <t>https://declarachiapas.shyfpchiapas.gob.mx/consulta/declaracion/349906/simplificado-p</t>
  </si>
  <si>
    <t>https://declarachiapas.shyfpchiapas.gob.mx/consulta/declaracion/358792/simplificado-p</t>
  </si>
  <si>
    <t>https://declarachiapas.shyfpchiapas.gob.mx/consulta/declaracion/329958/simplificado-p</t>
  </si>
  <si>
    <t>https://declarachiapas.shyfpchiapas.gob.mx/consulta/declaracion/366241/simplificado-p</t>
  </si>
  <si>
    <t>https://declarachiapas.shyfpchiapas.gob.mx/consulta/declaracion/366338/simplificado-p</t>
  </si>
  <si>
    <t>https://declarachiapas.shyfpchiapas.gob.mx/consulta/declaracion/359579/simplificado-p</t>
  </si>
  <si>
    <t>https://declarachiapas.shyfpchiapas.gob.mx/consulta/declaracion/366013/simplificado-p</t>
  </si>
  <si>
    <t>https://declarachiapas.shyfpchiapas.gob.mx/consulta/declaracion/351733/simplificado-p</t>
  </si>
  <si>
    <t>MARIA EMILIA</t>
  </si>
  <si>
    <t>https://declarachiapas.shyfpchiapas.gob.mx/consulta/declaracion/359879/simplificado-p</t>
  </si>
  <si>
    <t>ROSA CLAUDIA</t>
  </si>
  <si>
    <t>https://declarachiapas.shyfpchiapas.gob.mx/consulta/declaracion/360595/simplificado-p</t>
  </si>
  <si>
    <t>https://declarachiapas.shyfpchiapas.gob.mx/consulta/declaracion/338712/simplificado-p</t>
  </si>
  <si>
    <t>https://declarachiapas.shyfpchiapas.gob.mx/consulta/declaracion/311691/simplificado-p</t>
  </si>
  <si>
    <t>VICTOR ALFONSO</t>
  </si>
  <si>
    <t>https://declarachiapas.shyfpchiapas.gob.mx/consulta/declaracion/352450/simplificado-p</t>
  </si>
  <si>
    <t>ARRIETA</t>
  </si>
  <si>
    <t>https://declarachiapas.shyfpchiapas.gob.mx/consulta/declaracion/359848/simplificado-p</t>
  </si>
  <si>
    <t>CARMEN ELIZABETH</t>
  </si>
  <si>
    <t>https://declarachiapas.shyfpchiapas.gob.mx/consulta/declaracion/359817/simplificado-p</t>
  </si>
  <si>
    <t>https://declarachiapas.shyfpchiapas.gob.mx/consulta/declaracion/359756/simplificado-p</t>
  </si>
  <si>
    <t>https://declarachiapas.shyfpchiapas.gob.mx/consulta/declaracion/359807/simplificado-p</t>
  </si>
  <si>
    <t>ROCIO CRISTINA</t>
  </si>
  <si>
    <t>https://declarachiapas.shyfpchiapas.gob.mx/consulta/declaracion/359767/simplificado-p</t>
  </si>
  <si>
    <t>BENJAMIN JONATAN</t>
  </si>
  <si>
    <t>https://declarachiapas.shyfpchiapas.gob.mx/consulta/declaracion/366387/simplificado-p</t>
  </si>
  <si>
    <t>NELLY VALENTINA</t>
  </si>
  <si>
    <t>https://declarachiapas.shyfpchiapas.gob.mx/consulta/declaracion/359763/simplificado-p</t>
  </si>
  <si>
    <t>ALONZO ERNESTO</t>
  </si>
  <si>
    <t>https://declarachiapas.shyfpchiapas.gob.mx/consulta/declaracion/359686/simplificado-p</t>
  </si>
  <si>
    <t>https://declarachiapas.shyfpchiapas.gob.mx/consulta/declaracion/359901/simplificado-p</t>
  </si>
  <si>
    <t>https://declarachiapas.shyfpchiapas.gob.mx/consulta/declaracion/347659/simplificado-p</t>
  </si>
  <si>
    <t>DANINNZZA DESIREE</t>
  </si>
  <si>
    <t>MALFAVAUN</t>
  </si>
  <si>
    <t>https://declarachiapas.shyfpchiapas.gob.mx/consulta/declaracion/359250/completa-p</t>
  </si>
  <si>
    <t>https://declarachiapas.shyfpchiapas.gob.mx/consulta/declaracion/366380/simplificado-p</t>
  </si>
  <si>
    <t>https://declarachiapas.shyfpchiapas.gob.mx/consulta/declaracion/359800/simplificado-p</t>
  </si>
  <si>
    <t>ELMER OBETH</t>
  </si>
  <si>
    <t>https://declarachiapas.shyfpchiapas.gob.mx/consulta/declaracion/359915/simplificado-p</t>
  </si>
  <si>
    <t>https://declarachiapas.shyfpchiapas.gob.mx/consulta/declaracion/359913/simplificado-p</t>
  </si>
  <si>
    <t>JOSE JOEL</t>
  </si>
  <si>
    <t>https://declarachiapas.shyfpchiapas.gob.mx/consulta/declaracion/361681/simplificado-p</t>
  </si>
  <si>
    <t>AMIR TIZOC</t>
  </si>
  <si>
    <t>https://declarachiapas.shyfpchiapas.gob.mx/consulta/declaracion/358446/simplificado-p</t>
  </si>
  <si>
    <t>https://declarachiapas.shyfpchiapas.gob.mx/consulta/declaracion/341252/simplificado-p</t>
  </si>
  <si>
    <t>https://declarachiapas.shyfpchiapas.gob.mx/consulta/declaracion/332060/simplificado-p</t>
  </si>
  <si>
    <t>EUTIQUIO PEDRO</t>
  </si>
  <si>
    <t>https://declarachiapas.shyfpchiapas.gob.mx/consulta/declaracion/359873/simplificado-p</t>
  </si>
  <si>
    <t>https://declarachiapas.shyfpchiapas.gob.mx/consulta/declaracion/359960/simplificado-p</t>
  </si>
  <si>
    <t>ROSEL</t>
  </si>
  <si>
    <t>https://declarachiapas.shyfpchiapas.gob.mx/consulta/declaracion/341665/simplificado-p</t>
  </si>
  <si>
    <t>https://declarachiapas.shyfpchiapas.gob.mx/consulta/declaracion/359625/simplificado-p</t>
  </si>
  <si>
    <t>CONSUELO DEL SOCORRO</t>
  </si>
  <si>
    <t>https://declarachiapas.shyfpchiapas.gob.mx/consulta/declaracion/352003/simplificado-p</t>
  </si>
  <si>
    <t>AUSB</t>
  </si>
  <si>
    <t>https://declarachiapas.shyfpchiapas.gob.mx/consulta/declaracion/359954/simplificado-p</t>
  </si>
  <si>
    <t>YESENIA DE LOS ANGELES</t>
  </si>
  <si>
    <t>https://declarachiapas.shyfpchiapas.gob.mx/consulta/declaracion/323489/simplificado-p</t>
  </si>
  <si>
    <t>EDGAR OMAR</t>
  </si>
  <si>
    <t>https://declarachiapas.shyfpchiapas.gob.mx/consulta/declaracion/359866/simplificado-p</t>
  </si>
  <si>
    <t>https://declarachiapas.shyfpchiapas.gob.mx/consulta/declaracion/359841/simplificado-p</t>
  </si>
  <si>
    <t>https://declarachiapas.shyfpchiapas.gob.mx/consulta/declaracion/349810/simplificado-p</t>
  </si>
  <si>
    <t>GUILLERMO RUBEN</t>
  </si>
  <si>
    <t>https://declarachiapas.shyfpchiapas.gob.mx/consulta/declaracion/359942/simplificado-p</t>
  </si>
  <si>
    <t>https://declarachiapas.shyfpchiapas.gob.mx/consulta/declaracion/359838/simplificado-p</t>
  </si>
  <si>
    <t>https://declarachiapas.shyfpchiapas.gob.mx/consulta/declaracion/330309/simplificado-p</t>
  </si>
  <si>
    <t>https://declarachiapas.shyfpchiapas.gob.mx/consulta/declaracion/359869/simplificado-p</t>
  </si>
  <si>
    <t>https://declarachiapas.shyfpchiapas.gob.mx/consulta/declaracion/341847/simplificado-p</t>
  </si>
  <si>
    <t>https://declarachiapas.shyfpchiapas.gob.mx/consulta/declaracion/359962/simplificado-p</t>
  </si>
  <si>
    <t>https://declarachiapas.shyfpchiapas.gob.mx/consulta/declaracion/359967/simplificado-p</t>
  </si>
  <si>
    <t>https://declarachiapas.shyfpchiapas.gob.mx/consulta/declaracion/359993/simplificado-p</t>
  </si>
  <si>
    <t>JOSE PABLO</t>
  </si>
  <si>
    <t>https://declarachiapas.shyfpchiapas.gob.mx/consulta/declaracion/359966/simplificado-p</t>
  </si>
  <si>
    <t>https://declarachiapas.shyfpchiapas.gob.mx/consulta/declaracion/336842/simplificado-p</t>
  </si>
  <si>
    <t>JUAN MAURICIO</t>
  </si>
  <si>
    <t>https://declarachiapas.shyfpchiapas.gob.mx/consulta/declaracion/359987/simplificado-p</t>
  </si>
  <si>
    <t>https://declarachiapas.shyfpchiapas.gob.mx/consulta/declaracion/359735/simplificado-p</t>
  </si>
  <si>
    <t>https://declarachiapas.shyfpchiapas.gob.mx/consulta/declaracion/358496/simplificado-p</t>
  </si>
  <si>
    <t>https://declarachiapas.shyfpchiapas.gob.mx/consulta/declaracion/331735/completa-p</t>
  </si>
  <si>
    <t>https://declarachiapas.shyfpchiapas.gob.mx/consulta/declaracion/359965/simplificado-p</t>
  </si>
  <si>
    <t>https://declarachiapas.shyfpchiapas.gob.mx/consulta/declaracion/159700/simplificado-p</t>
  </si>
  <si>
    <t>https://declarachiapas.shyfpchiapas.gob.mx/consulta/declaracion/359908/simplificado-p</t>
  </si>
  <si>
    <t>EYRA LUCRECIA</t>
  </si>
  <si>
    <t>https://declarachiapas.shyfpchiapas.gob.mx/consulta/declaracion/358789/simplificado-p</t>
  </si>
  <si>
    <t>https://declarachiapas.shyfpchiapas.gob.mx/consulta/declaracion/349861/simplificado-p</t>
  </si>
  <si>
    <t>OMAR JOSUE</t>
  </si>
  <si>
    <t>https://declarachiapas.shyfpchiapas.gob.mx/consulta/declaracion/322950/simplificado-p</t>
  </si>
  <si>
    <t>BRENDA TERESITA</t>
  </si>
  <si>
    <t>https://declarachiapas.shyfpchiapas.gob.mx/consulta/declaracion/359978/simplificado-p</t>
  </si>
  <si>
    <t>https://declarachiapas.shyfpchiapas.gob.mx/consulta/declaracion/360029/simplificado-p</t>
  </si>
  <si>
    <t>CLAUDIA YANETH</t>
  </si>
  <si>
    <t>https://declarachiapas.shyfpchiapas.gob.mx/consulta/declaracion/360080/simplificado-p</t>
  </si>
  <si>
    <t>ZURIEL AMISADAI</t>
  </si>
  <si>
    <t>https://declarachiapas.shyfpchiapas.gob.mx/consulta/declaracion/360012/simplificado-p</t>
  </si>
  <si>
    <t>https://declarachiapas.shyfpchiapas.gob.mx/consulta/declaracion/358384/simplificado-p</t>
  </si>
  <si>
    <t>https://declarachiapas.shyfpchiapas.gob.mx/consulta/declaracion/252357/simplificado-p</t>
  </si>
  <si>
    <t>https://declarachiapas.shyfpchiapas.gob.mx/consulta/declaracion/360078/simplificado-p</t>
  </si>
  <si>
    <t>SOR ADELA</t>
  </si>
  <si>
    <t>https://declarachiapas.shyfpchiapas.gob.mx/consulta/declaracion/338305/simplificado-p</t>
  </si>
  <si>
    <t>https://declarachiapas.shyfpchiapas.gob.mx/consulta/declaracion/360058/simplificado-p</t>
  </si>
  <si>
    <t>https://declarachiapas.shyfpchiapas.gob.mx/consulta/declaracion/329477/simplificado-p</t>
  </si>
  <si>
    <t>GUSTAVO MARIO</t>
  </si>
  <si>
    <t>https://declarachiapas.shyfpchiapas.gob.mx/consulta/declaracion/337810/simplificado-p</t>
  </si>
  <si>
    <t>https://declarachiapas.shyfpchiapas.gob.mx/consulta/declaracion/353168/simplificado-p</t>
  </si>
  <si>
    <t>https://declarachiapas.shyfpchiapas.gob.mx/consulta/declaracion/360158/simplificado-p</t>
  </si>
  <si>
    <t>ADILENE JANETH</t>
  </si>
  <si>
    <t>https://declarachiapas.shyfpchiapas.gob.mx/consulta/declaracion/360134/simplificado-p</t>
  </si>
  <si>
    <t>https://declarachiapas.shyfpchiapas.gob.mx/consulta/declaracion/360083/simplificado-p</t>
  </si>
  <si>
    <t>https://declarachiapas.shyfpchiapas.gob.mx/consulta/declaracion/360113/simplificado-p</t>
  </si>
  <si>
    <t>https://declarachiapas.shyfpchiapas.gob.mx/consulta/declaracion/358513/simplificado-p</t>
  </si>
  <si>
    <t>https://declarachiapas.shyfpchiapas.gob.mx/consulta/declaracion/358439/simplificado-p</t>
  </si>
  <si>
    <t>https://declarachiapas.shyfpchiapas.gob.mx/consulta/declaracion/360037/simplificado-p</t>
  </si>
  <si>
    <t>https://declarachiapas.shyfpchiapas.gob.mx/consulta/declaracion/360041/simplificado-p</t>
  </si>
  <si>
    <t>https://declarachiapas.shyfpchiapas.gob.mx/consulta/declaracion/358515/simplificado-p</t>
  </si>
  <si>
    <t>https://declarachiapas.shyfpchiapas.gob.mx/consulta/declaracion/360183/simplificado-p</t>
  </si>
  <si>
    <t>https://declarachiapas.shyfpchiapas.gob.mx/consulta/declaracion/360192/simplificado-p</t>
  </si>
  <si>
    <t>IVAN URIEL</t>
  </si>
  <si>
    <t>https://declarachiapas.shyfpchiapas.gob.mx/consulta/declaracion/358506/simplificado-p</t>
  </si>
  <si>
    <t>https://declarachiapas.shyfpchiapas.gob.mx/consulta/declaracion/358520/simplificado-p</t>
  </si>
  <si>
    <t>YESSICA</t>
  </si>
  <si>
    <t>https://declarachiapas.shyfpchiapas.gob.mx/consulta/declaracion/360105/simplificado-p</t>
  </si>
  <si>
    <t>JOSEFA MIREYA</t>
  </si>
  <si>
    <t>https://declarachiapas.shyfpchiapas.gob.mx/consulta/declaracion/360198/simplificado-p</t>
  </si>
  <si>
    <t>https://declarachiapas.shyfpchiapas.gob.mx/consulta/declaracion/359877/simplificado-p</t>
  </si>
  <si>
    <t>https://declarachiapas.shyfpchiapas.gob.mx/consulta/declaracion/360046/simplificado-p</t>
  </si>
  <si>
    <t>https://declarachiapas.shyfpchiapas.gob.mx/consulta/declaracion/360022/simplificado-p</t>
  </si>
  <si>
    <t>XIOMARA SADAHI</t>
  </si>
  <si>
    <t>https://declarachiapas.shyfpchiapas.gob.mx/consulta/declaracion/359890/simplificado-p</t>
  </si>
  <si>
    <t>https://declarachiapas.shyfpchiapas.gob.mx/consulta/declaracion/360014/simplificado-p</t>
  </si>
  <si>
    <t>https://declarachiapas.shyfpchiapas.gob.mx/consulta/declaracion/360114/simplificado-p</t>
  </si>
  <si>
    <t>https://declarachiapas.shyfpchiapas.gob.mx/consulta/declaracion/360151/simplificado-p</t>
  </si>
  <si>
    <t>JOSABETH</t>
  </si>
  <si>
    <t>https://declarachiapas.shyfpchiapas.gob.mx/consulta/declaracion/360194/simplificado-p</t>
  </si>
  <si>
    <t>HUGO SAMUEL</t>
  </si>
  <si>
    <t>https://declarachiapas.shyfpchiapas.gob.mx/consulta/declaracion/360145/simplificado-p</t>
  </si>
  <si>
    <t>https://declarachiapas.shyfpchiapas.gob.mx/consulta/declaracion/360159/simplificado-p</t>
  </si>
  <si>
    <t>https://declarachiapas.shyfpchiapas.gob.mx/consulta/declaracion/323731/simplificado-p</t>
  </si>
  <si>
    <t>https://declarachiapas.shyfpchiapas.gob.mx/consulta/declaracion/360204/simplificado-p</t>
  </si>
  <si>
    <t>https://declarachiapas.shyfpchiapas.gob.mx/consulta/declaracion/360221/simplificado-p</t>
  </si>
  <si>
    <t>https://declarachiapas.shyfpchiapas.gob.mx/consulta/declaracion/336914/simplificado-p</t>
  </si>
  <si>
    <t>PABLO ALONSO</t>
  </si>
  <si>
    <t>https://declarachiapas.shyfpchiapas.gob.mx/consulta/declaracion/360138/simplificado-p</t>
  </si>
  <si>
    <t>HECTOR JOEL</t>
  </si>
  <si>
    <t>https://declarachiapas.shyfpchiapas.gob.mx/consulta/declaracion/344425/simplificado-p</t>
  </si>
  <si>
    <t>https://declarachiapas.shyfpchiapas.gob.mx/consulta/declaracion/338294/simplificado-p</t>
  </si>
  <si>
    <t>https://declarachiapas.shyfpchiapas.gob.mx/consulta/declaracion/358159/simplificado-p</t>
  </si>
  <si>
    <t>https://declarachiapas.shyfpchiapas.gob.mx/consulta/declaracion/344540/simplificado-p</t>
  </si>
  <si>
    <t>https://declarachiapas.shyfpchiapas.gob.mx/consulta/declaracion/342753/simplificado-p</t>
  </si>
  <si>
    <t>https://declarachiapas.shyfpchiapas.gob.mx/consulta/declaracion/344818/simplificado-p</t>
  </si>
  <si>
    <t>BRENDA FRANCISCA</t>
  </si>
  <si>
    <t>https://declarachiapas.shyfpchiapas.gob.mx/consulta/declaracion/360285/simplificado-p</t>
  </si>
  <si>
    <t>https://declarachiapas.shyfpchiapas.gob.mx/consulta/declaracion/359833/simplificado-p</t>
  </si>
  <si>
    <t>LIBIA ALEJANDRA</t>
  </si>
  <si>
    <t>SIUROB</t>
  </si>
  <si>
    <t>https://declarachiapas.shyfpchiapas.gob.mx/consulta/declaracion/358537/simplificado-p</t>
  </si>
  <si>
    <t>https://declarachiapas.shyfpchiapas.gob.mx/consulta/declaracion/360200/simplificado-p</t>
  </si>
  <si>
    <t>https://declarachiapas.shyfpchiapas.gob.mx/consulta/declaracion/324084/completa-p</t>
  </si>
  <si>
    <t>CINTHIA NALLELY</t>
  </si>
  <si>
    <t>https://declarachiapas.shyfpchiapas.gob.mx/consulta/declaracion/359362/simplificado-p</t>
  </si>
  <si>
    <t>https://declarachiapas.shyfpchiapas.gob.mx/consulta/declaracion/348888/simplificado-p</t>
  </si>
  <si>
    <t>DELFIDO</t>
  </si>
  <si>
    <t>https://declarachiapas.shyfpchiapas.gob.mx/consulta/declaracion/360297/simplificado-p</t>
  </si>
  <si>
    <t>MARIO RAFAEL</t>
  </si>
  <si>
    <t>https://declarachiapas.shyfpchiapas.gob.mx/consulta/declaracion/342663/simplificado-p</t>
  </si>
  <si>
    <t>https://declarachiapas.shyfpchiapas.gob.mx/consulta/declaracion/360220/simplificado-p</t>
  </si>
  <si>
    <t>https://declarachiapas.shyfpchiapas.gob.mx/consulta/declaracion/355295/simplificado-p</t>
  </si>
  <si>
    <t>https://declarachiapas.shyfpchiapas.gob.mx/consulta/declaracion/360313/simplificado-p</t>
  </si>
  <si>
    <t>ROSA BERENICE</t>
  </si>
  <si>
    <t>https://declarachiapas.shyfpchiapas.gob.mx/consulta/declaracion/360197/simplificado-p</t>
  </si>
  <si>
    <t>EXAR</t>
  </si>
  <si>
    <t>https://declarachiapas.shyfpchiapas.gob.mx/consulta/declaracion/358550/simplificado-p</t>
  </si>
  <si>
    <t>https://declarachiapas.shyfpchiapas.gob.mx/consulta/declaracion/326752/simplificado-p</t>
  </si>
  <si>
    <t>ROSA ARACELI</t>
  </si>
  <si>
    <t>https://declarachiapas.shyfpchiapas.gob.mx/consulta/declaracion/350957/simplificado-p</t>
  </si>
  <si>
    <t>https://declarachiapas.shyfpchiapas.gob.mx/consulta/declaracion/360053/simplificado-p</t>
  </si>
  <si>
    <t>JOSE ERISEL</t>
  </si>
  <si>
    <t>https://declarachiapas.shyfpchiapas.gob.mx/consulta/declaracion/360226/simplificado-p</t>
  </si>
  <si>
    <t>CECILIA MONSERRAT</t>
  </si>
  <si>
    <t>https://declarachiapas.shyfpchiapas.gob.mx/consulta/declaracion/360182/simplificado-p</t>
  </si>
  <si>
    <t>RAYMUNDO GUADALUPE</t>
  </si>
  <si>
    <t>https://declarachiapas.shyfpchiapas.gob.mx/consulta/declaracion/359107/simplificado-p</t>
  </si>
  <si>
    <t>YMATZU</t>
  </si>
  <si>
    <t>https://declarachiapas.shyfpchiapas.gob.mx/consulta/declaracion/360160/simplificado-p</t>
  </si>
  <si>
    <t>https://declarachiapas.shyfpchiapas.gob.mx/consulta/declaracion/222593/simplificado-p</t>
  </si>
  <si>
    <t>MARIA VANESSA</t>
  </si>
  <si>
    <t>https://declarachiapas.shyfpchiapas.gob.mx/consulta/declaracion/360059/simplificado-p</t>
  </si>
  <si>
    <t>AMADEO</t>
  </si>
  <si>
    <t>https://declarachiapas.shyfpchiapas.gob.mx/consulta/declaracion/359619/simplificado-p</t>
  </si>
  <si>
    <t>https://declarachiapas.shyfpchiapas.gob.mx/consulta/declaracion/359958/simplificado-p</t>
  </si>
  <si>
    <t>CRISTIAN RIGOBERTO</t>
  </si>
  <si>
    <t>https://declarachiapas.shyfpchiapas.gob.mx/consulta/declaracion/357910/simplificado-p</t>
  </si>
  <si>
    <t>https://declarachiapas.shyfpchiapas.gob.mx/consulta/declaracion/357403/simplificado-p</t>
  </si>
  <si>
    <t>KARLA DEL RAYO</t>
  </si>
  <si>
    <t>https://declarachiapas.shyfpchiapas.gob.mx/consulta/declaracion/359581/simplificado-p</t>
  </si>
  <si>
    <t>https://declarachiapas.shyfpchiapas.gob.mx/consulta/declaracion/356239/simplificado-p</t>
  </si>
  <si>
    <t>AQUILES</t>
  </si>
  <si>
    <t>https://declarachiapas.shyfpchiapas.gob.mx/consulta/declaracion/291322/simplificado-p</t>
  </si>
  <si>
    <t>ELEUTERIO ROBERTO</t>
  </si>
  <si>
    <t>https://declarachiapas.shyfpchiapas.gob.mx/consulta/declaracion/360367/simplificado-p</t>
  </si>
  <si>
    <t>MARTHA YAZBETH</t>
  </si>
  <si>
    <t>https://declarachiapas.shyfpchiapas.gob.mx/consulta/declaracion/360366/simplificado-p</t>
  </si>
  <si>
    <t>EDDY SERVANDO</t>
  </si>
  <si>
    <t>https://declarachiapas.shyfpchiapas.gob.mx/consulta/declaracion/360011/simplificado-p</t>
  </si>
  <si>
    <t>JOSE IBER</t>
  </si>
  <si>
    <t>https://declarachiapas.shyfpchiapas.gob.mx/consulta/declaracion/360430/simplificado-p</t>
  </si>
  <si>
    <t>ABI GLISMENE</t>
  </si>
  <si>
    <t>https://declarachiapas.shyfpchiapas.gob.mx/consulta/declaracion/360336/simplificado-p</t>
  </si>
  <si>
    <t>ALICIA ABIGAIL</t>
  </si>
  <si>
    <t>https://declarachiapas.shyfpchiapas.gob.mx/consulta/declaracion/360409/simplificado-p</t>
  </si>
  <si>
    <t>LAURO ANTONIO</t>
  </si>
  <si>
    <t>https://declarachiapas.shyfpchiapas.gob.mx/consulta/declaracion/360214/simplificado-p</t>
  </si>
  <si>
    <t>LENICA GUADALUPE</t>
  </si>
  <si>
    <t>https://declarachiapas.shyfpchiapas.gob.mx/consulta/declaracion/368445/simplificado-p</t>
  </si>
  <si>
    <t>https://declarachiapas.shyfpchiapas.gob.mx/consulta/declaracion/364194/simplificado-p</t>
  </si>
  <si>
    <t>JAVIER ARTEMIO</t>
  </si>
  <si>
    <t>https://declarachiapas.shyfpchiapas.gob.mx/consulta/declaracion/319509/simplificado-p</t>
  </si>
  <si>
    <t>https://declarachiapas.shyfpchiapas.gob.mx/consulta/declaracion/369006/simplificado-p</t>
  </si>
  <si>
    <t>https://declarachiapas.shyfpchiapas.gob.mx/consulta/declaracion/368652/simplificado-p</t>
  </si>
  <si>
    <t>https://declarachiapas.shyfpchiapas.gob.mx/consulta/declaracion/366637/simplificado-p</t>
  </si>
  <si>
    <t>https://declarachiapas.shyfpchiapas.gob.mx/consulta/declaracion/366496/simplificado-p</t>
  </si>
  <si>
    <t>https://declarachiapas.shyfpchiapas.gob.mx/consulta/declaracion/369098/simplificado-p</t>
  </si>
  <si>
    <t>MA. CONCEPCION</t>
  </si>
  <si>
    <t>https://declarachiapas.shyfpchiapas.gob.mx/consulta/declaracion/368965/simplificado-p</t>
  </si>
  <si>
    <t>NIDIA CRISTEL</t>
  </si>
  <si>
    <t>https://declarachiapas.shyfpchiapas.gob.mx/consulta/declaracion/360085/simplificado-p</t>
  </si>
  <si>
    <t>https://declarachiapas.shyfpchiapas.gob.mx/consulta/declaracion/369060/simplificado-p</t>
  </si>
  <si>
    <t>DORI YECENIA</t>
  </si>
  <si>
    <t>https://declarachiapas.shyfpchiapas.gob.mx/consulta/declaracion/369121/simplificado-p</t>
  </si>
  <si>
    <t>ERICK ALEJANDRO</t>
  </si>
  <si>
    <t>https://declarachiapas.shyfpchiapas.gob.mx/consulta/declaracion/369003/simplificado-p</t>
  </si>
  <si>
    <t>ZULMA MAGALY</t>
  </si>
  <si>
    <t>https://declarachiapas.shyfpchiapas.gob.mx/consulta/declaracion/368070/simplificado-p</t>
  </si>
  <si>
    <t>EDUARDO DARINEL</t>
  </si>
  <si>
    <t>https://declarachiapas.shyfpchiapas.gob.mx/consulta/declaracion/369078/simplificado-p</t>
  </si>
  <si>
    <t>https://declarachiapas.shyfpchiapas.gob.mx/consulta/declaracion/344161/simplificado-p</t>
  </si>
  <si>
    <t>https://declarachiapas.shyfpchiapas.gob.mx/consulta/declaracion/366779/simplificado-p</t>
  </si>
  <si>
    <t>MIRZA</t>
  </si>
  <si>
    <t>https://declarachiapas.shyfpchiapas.gob.mx/consulta/declaracion/304403/simplificado-p</t>
  </si>
  <si>
    <t>https://declarachiapas.shyfpchiapas.gob.mx/consulta/declaracion/338092/simplificado-p</t>
  </si>
  <si>
    <t>https://declarachiapas.shyfpchiapas.gob.mx/consulta/declaracion/366651/simplificado-p</t>
  </si>
  <si>
    <t>https://declarachiapas.shyfpchiapas.gob.mx/consulta/declaracion/369151/simplificado-p</t>
  </si>
  <si>
    <t>https://declarachiapas.shyfpchiapas.gob.mx/consulta/declaracion/366585/simplificado-p</t>
  </si>
  <si>
    <t>https://declarachiapas.shyfpchiapas.gob.mx/consulta/declaracion/369218/simplificado-p</t>
  </si>
  <si>
    <t>https://declarachiapas.shyfpchiapas.gob.mx/consulta/declaracion/260203/simplificado-p</t>
  </si>
  <si>
    <t>https://declarachiapas.shyfpchiapas.gob.mx/consulta/declaracion/368876/simplificado-p</t>
  </si>
  <si>
    <t>EDUANY YERADIT</t>
  </si>
  <si>
    <t>https://declarachiapas.shyfpchiapas.gob.mx/consulta/declaracion/366559/simplificado-p</t>
  </si>
  <si>
    <t>https://declarachiapas.shyfpchiapas.gob.mx/consulta/declaracion/310606/simplificado-p</t>
  </si>
  <si>
    <t>https://declarachiapas.shyfpchiapas.gob.mx/consulta/declaracion/369208/simplificado-p</t>
  </si>
  <si>
    <t>https://declarachiapas.shyfpchiapas.gob.mx/consulta/declaracion/369211/simplificado-p</t>
  </si>
  <si>
    <t>https://declarachiapas.shyfpchiapas.gob.mx/consulta/declaracion/322003/simplificado-p</t>
  </si>
  <si>
    <t>https://declarachiapas.shyfpchiapas.gob.mx/consulta/declaracion/366663/simplificado-p</t>
  </si>
  <si>
    <t>https://declarachiapas.shyfpchiapas.gob.mx/consulta/declaracion/294924/simplificado-p</t>
  </si>
  <si>
    <t>ELIOENAI</t>
  </si>
  <si>
    <t>https://declarachiapas.shyfpchiapas.gob.mx/consulta/declaracion/368749/simplificado-p</t>
  </si>
  <si>
    <t>https://declarachiapas.shyfpchiapas.gob.mx/consulta/declaracion/369161/simplificado-p</t>
  </si>
  <si>
    <t>https://declarachiapas.shyfpchiapas.gob.mx/consulta/declaracion/265530/simplificado-p</t>
  </si>
  <si>
    <t>MARIA LILIANA</t>
  </si>
  <si>
    <t>https://declarachiapas.shyfpchiapas.gob.mx/consulta/declaracion/365353/simplificado-p</t>
  </si>
  <si>
    <t>ROSINELI</t>
  </si>
  <si>
    <t>https://declarachiapas.shyfpchiapas.gob.mx/consulta/declaracion/366595/simplificado-p</t>
  </si>
  <si>
    <t>ERIKA SUSANA</t>
  </si>
  <si>
    <t>https://declarachiapas.shyfpchiapas.gob.mx/consulta/declaracion/363745/simplificado-p</t>
  </si>
  <si>
    <t>DILMAR URIEL</t>
  </si>
  <si>
    <t>https://declarachiapas.shyfpchiapas.gob.mx/consulta/declaracion/368382/simplificado-p</t>
  </si>
  <si>
    <t>CRISTIAN LEONARDO</t>
  </si>
  <si>
    <t>https://declarachiapas.shyfpchiapas.gob.mx/consulta/declaracion/369239/simplificado-p</t>
  </si>
  <si>
    <t>JOSE BIBIANO</t>
  </si>
  <si>
    <t>https://declarachiapas.shyfpchiapas.gob.mx/consulta/declaracion/369217/simplificado-p</t>
  </si>
  <si>
    <t>https://declarachiapas.shyfpchiapas.gob.mx/consulta/declaracion/368913/simplificado-p</t>
  </si>
  <si>
    <t>NOE ANDRES</t>
  </si>
  <si>
    <t>https://declarachiapas.shyfpchiapas.gob.mx/consulta/declaracion/369186/simplificado-p</t>
  </si>
  <si>
    <t>ARIANNA CARIDAD</t>
  </si>
  <si>
    <t>https://declarachiapas.shyfpchiapas.gob.mx/consulta/declaracion/369015/simplificado-p</t>
  </si>
  <si>
    <t>https://declarachiapas.shyfpchiapas.gob.mx/consulta/declaracion/368904/simplificado-p</t>
  </si>
  <si>
    <t>https://declarachiapas.shyfpchiapas.gob.mx/consulta/declaracion/357554/simplificado-p</t>
  </si>
  <si>
    <t>https://declarachiapas.shyfpchiapas.gob.mx/consulta/declaracion/369170/simplificado-p</t>
  </si>
  <si>
    <t>RADAY</t>
  </si>
  <si>
    <t>https://declarachiapas.shyfpchiapas.gob.mx/consulta/declaracion/331114/simplificado-p</t>
  </si>
  <si>
    <t>https://declarachiapas.shyfpchiapas.gob.mx/consulta/declaracion/369013/simplificado-p</t>
  </si>
  <si>
    <t>https://declarachiapas.shyfpchiapas.gob.mx/consulta/declaracion/361454/simplificado-p</t>
  </si>
  <si>
    <t>LIDIA GUADALUPE</t>
  </si>
  <si>
    <t>https://declarachiapas.shyfpchiapas.gob.mx/consulta/declaracion/369265/simplificado-p</t>
  </si>
  <si>
    <t>https://declarachiapas.shyfpchiapas.gob.mx/consulta/declaracion/366575/simplificado-p</t>
  </si>
  <si>
    <t>ADALIC</t>
  </si>
  <si>
    <t>https://declarachiapas.shyfpchiapas.gob.mx/consulta/declaracion/367722/simplificado-p</t>
  </si>
  <si>
    <t>https://declarachiapas.shyfpchiapas.gob.mx/consulta/declaracion/369268/simplificado-p</t>
  </si>
  <si>
    <t>RUTILIA</t>
  </si>
  <si>
    <t>https://declarachiapas.shyfpchiapas.gob.mx/consulta/declaracion/366674/simplificado-p</t>
  </si>
  <si>
    <t>https://declarachiapas.shyfpchiapas.gob.mx/consulta/declaracion/369238/simplificado-p</t>
  </si>
  <si>
    <t>https://declarachiapas.shyfpchiapas.gob.mx/consulta/declaracion/369165/simplificado-p</t>
  </si>
  <si>
    <t>DAYRA GABRIELA</t>
  </si>
  <si>
    <t>https://declarachiapas.shyfpchiapas.gob.mx/consulta/declaracion/368880/simplificado-p</t>
  </si>
  <si>
    <t>https://declarachiapas.shyfpchiapas.gob.mx/consulta/declaracion/369074/simplificado-p</t>
  </si>
  <si>
    <t>LETICIA ELIZABETH</t>
  </si>
  <si>
    <t>https://declarachiapas.shyfpchiapas.gob.mx/consulta/declaracion/369252/simplificado-p</t>
  </si>
  <si>
    <t>DIEGO JOAZIM</t>
  </si>
  <si>
    <t>https://declarachiapas.shyfpchiapas.gob.mx/consulta/declaracion/315830/simplificado-p</t>
  </si>
  <si>
    <t>YOAN</t>
  </si>
  <si>
    <t>https://declarachiapas.shyfpchiapas.gob.mx/consulta/declaracion/359845/simplificado-p</t>
  </si>
  <si>
    <t>NORA NELLY</t>
  </si>
  <si>
    <t>https://declarachiapas.shyfpchiapas.gob.mx/consulta/declaracion/368826/simplificado-p</t>
  </si>
  <si>
    <t>https://declarachiapas.shyfpchiapas.gob.mx/consulta/declaracion/369059/simplificado-p</t>
  </si>
  <si>
    <t>SUANIESTELFA</t>
  </si>
  <si>
    <t>https://declarachiapas.shyfpchiapas.gob.mx/consulta/declaracion/369255/simplificado-p</t>
  </si>
  <si>
    <t>CITLALLY MEGELIETH</t>
  </si>
  <si>
    <t>https://declarachiapas.shyfpchiapas.gob.mx/consulta/declaracion/366668/simplificado-p</t>
  </si>
  <si>
    <t>https://declarachiapas.shyfpchiapas.gob.mx/consulta/declaracion/369220/simplificado-p</t>
  </si>
  <si>
    <t>ANA ELVA</t>
  </si>
  <si>
    <t>https://declarachiapas.shyfpchiapas.gob.mx/consulta/declaracion/369206/simplificado-p</t>
  </si>
  <si>
    <t>DAMARIS YULIANA</t>
  </si>
  <si>
    <t>https://declarachiapas.shyfpchiapas.gob.mx/consulta/declaracion/368223/simplificado-p</t>
  </si>
  <si>
    <t>DORA PATRICIA</t>
  </si>
  <si>
    <t>https://declarachiapas.shyfpchiapas.gob.mx/consulta/declaracion/368316/simplificado-p</t>
  </si>
  <si>
    <t>IVANIA BERENICE</t>
  </si>
  <si>
    <t>https://declarachiapas.shyfpchiapas.gob.mx/consulta/declaracion/369302/simplificado-p</t>
  </si>
  <si>
    <t>https://declarachiapas.shyfpchiapas.gob.mx/consulta/declaracion/369306/simplificado-p</t>
  </si>
  <si>
    <t>NOE ANGEL</t>
  </si>
  <si>
    <t>https://declarachiapas.shyfpchiapas.gob.mx/consulta/declaracion/369279/simplificado-p</t>
  </si>
  <si>
    <t>CHIMALPOPOCA</t>
  </si>
  <si>
    <t>https://declarachiapas.shyfpchiapas.gob.mx/consulta/declaracion/305508/simplificado-p</t>
  </si>
  <si>
    <t>https://declarachiapas.shyfpchiapas.gob.mx/consulta/declaracion/369281/simplificado-p</t>
  </si>
  <si>
    <t>https://declarachiapas.shyfpchiapas.gob.mx/consulta/declaracion/356422/simplificado-p</t>
  </si>
  <si>
    <t>https://declarachiapas.shyfpchiapas.gob.mx/consulta/declaracion/368662/simplificado-p</t>
  </si>
  <si>
    <t>ESTEBAN EVELIO</t>
  </si>
  <si>
    <t>https://declarachiapas.shyfpchiapas.gob.mx/consulta/declaracion/366603/simplificado-p</t>
  </si>
  <si>
    <t>SILVIA VIANEY</t>
  </si>
  <si>
    <t>https://declarachiapas.shyfpchiapas.gob.mx/consulta/declaracion/368941/simplificado-p</t>
  </si>
  <si>
    <t>https://declarachiapas.shyfpchiapas.gob.mx/consulta/declaracion/366110/simplificado-p</t>
  </si>
  <si>
    <t>https://declarachiapas.shyfpchiapas.gob.mx/consulta/declaracion/369024/simplificado-p</t>
  </si>
  <si>
    <t>https://declarachiapas.shyfpchiapas.gob.mx/consulta/declaracion/366653/simplificado-p</t>
  </si>
  <si>
    <t>https://declarachiapas.shyfpchiapas.gob.mx/consulta/declaracion/331758/simplificado-p</t>
  </si>
  <si>
    <t>ATAYDE</t>
  </si>
  <si>
    <t>https://declarachiapas.shyfpchiapas.gob.mx/consulta/declaracion/359470/simplificado-p</t>
  </si>
  <si>
    <t>https://declarachiapas.shyfpchiapas.gob.mx/consulta/declaracion/369290/simplificado-p</t>
  </si>
  <si>
    <t>https://declarachiapas.shyfpchiapas.gob.mx/consulta/declaracion/369276/simplificado-p</t>
  </si>
  <si>
    <t>RENE TEOFILO</t>
  </si>
  <si>
    <t>https://declarachiapas.shyfpchiapas.gob.mx/consulta/declaracion/359497/simplificado-p</t>
  </si>
  <si>
    <t>MIGUEL DE JESUS</t>
  </si>
  <si>
    <t>https://declarachiapas.shyfpchiapas.gob.mx/consulta/declaracion/367976/simplificado-p</t>
  </si>
  <si>
    <t>WENDY JAQUELINE</t>
  </si>
  <si>
    <t>https://declarachiapas.shyfpchiapas.gob.mx/consulta/declaracion/369257/simplificado-p</t>
  </si>
  <si>
    <t>https://declarachiapas.shyfpchiapas.gob.mx/consulta/declaracion/369240/simplificado-p</t>
  </si>
  <si>
    <t>https://declarachiapas.shyfpchiapas.gob.mx/consulta/declaracion/368959/simplificado-p</t>
  </si>
  <si>
    <t>https://declarachiapas.shyfpchiapas.gob.mx/consulta/declaracion/366418/simplificado-p</t>
  </si>
  <si>
    <t>https://declarachiapas.shyfpchiapas.gob.mx/consulta/declaracion/369104/simplificado-p</t>
  </si>
  <si>
    <t>https://declarachiapas.shyfpchiapas.gob.mx/consulta/declaracion/369335/simplificado-p</t>
  </si>
  <si>
    <t>ROXANA TRINIDAD</t>
  </si>
  <si>
    <t>https://declarachiapas.shyfpchiapas.gob.mx/consulta/declaracion/369253/simplificado-p</t>
  </si>
  <si>
    <t>ELMER DAVID</t>
  </si>
  <si>
    <t>https://declarachiapas.shyfpchiapas.gob.mx/consulta/declaracion/369355/simplificado-p</t>
  </si>
  <si>
    <t>https://declarachiapas.shyfpchiapas.gob.mx/consulta/declaracion/368396/simplificado-p</t>
  </si>
  <si>
    <t>https://declarachiapas.shyfpchiapas.gob.mx/consulta/declaracion/369205/simplificado-p</t>
  </si>
  <si>
    <t>https://declarachiapas.shyfpchiapas.gob.mx/consulta/declaracion/357563/simplificado-p</t>
  </si>
  <si>
    <t>https://declarachiapas.shyfpchiapas.gob.mx/consulta/declaracion/299087/simplificado-p</t>
  </si>
  <si>
    <t>https://declarachiapas.shyfpchiapas.gob.mx/consulta/declaracion/366680/simplificado-p</t>
  </si>
  <si>
    <t>EDITH MERCEDES</t>
  </si>
  <si>
    <t>https://declarachiapas.shyfpchiapas.gob.mx/consulta/declaracion/359637/simplificado-p</t>
  </si>
  <si>
    <t>https://declarachiapas.shyfpchiapas.gob.mx/consulta/declaracion/351392/simplificado-p</t>
  </si>
  <si>
    <t>FANNY MARIELA</t>
  </si>
  <si>
    <t>https://declarachiapas.shyfpchiapas.gob.mx/consulta/declaracion/369348/simplificado-p</t>
  </si>
  <si>
    <t>https://declarachiapas.shyfpchiapas.gob.mx/consulta/declaracion/367840/simplificado-p</t>
  </si>
  <si>
    <t>FREDY JOSE MANUEL</t>
  </si>
  <si>
    <t>https://declarachiapas.shyfpchiapas.gob.mx/consulta/declaracion/369305/simplificado-p</t>
  </si>
  <si>
    <t>ROCELINA</t>
  </si>
  <si>
    <t>https://declarachiapas.shyfpchiapas.gob.mx/consulta/declaracion/369337/simplificado-p</t>
  </si>
  <si>
    <t>CARLOTA LIDIA</t>
  </si>
  <si>
    <t>https://declarachiapas.shyfpchiapas.gob.mx/consulta/declaracion/369329/simplificado-p</t>
  </si>
  <si>
    <t>https://declarachiapas.shyfpchiapas.gob.mx/consulta/declaracion/368609/simplificado-p</t>
  </si>
  <si>
    <t>https://declarachiapas.shyfpchiapas.gob.mx/consulta/declaracion/369321/simplificado-p</t>
  </si>
  <si>
    <t>MARIA PAOLA</t>
  </si>
  <si>
    <t>https://declarachiapas.shyfpchiapas.gob.mx/consulta/declaracion/366679/simplificado-p</t>
  </si>
  <si>
    <t>https://declarachiapas.shyfpchiapas.gob.mx/consulta/declaracion/366631/simplificado-p</t>
  </si>
  <si>
    <t>LILIANA LISBETH</t>
  </si>
  <si>
    <t>https://declarachiapas.shyfpchiapas.gob.mx/consulta/declaracion/368472/simplificado-p</t>
  </si>
  <si>
    <t>DARWIN ALEXIS</t>
  </si>
  <si>
    <t>https://declarachiapas.shyfpchiapas.gob.mx/consulta/declaracion/356314/simplificado-p</t>
  </si>
  <si>
    <t>MARYCIELO</t>
  </si>
  <si>
    <t>https://declarachiapas.shyfpchiapas.gob.mx/consulta/declaracion/368216/simplificado-p</t>
  </si>
  <si>
    <t>https://declarachiapas.shyfpchiapas.gob.mx/consulta/declaracion/307075/simplificado-p</t>
  </si>
  <si>
    <t>MARCIA</t>
  </si>
  <si>
    <t>https://declarachiapas.shyfpchiapas.gob.mx/consulta/declaracion/369313/simplificado-p</t>
  </si>
  <si>
    <t>https://declarachiapas.shyfpchiapas.gob.mx/consulta/declaracion/369138/simplificado-p</t>
  </si>
  <si>
    <t>REYNA ELVIRA</t>
  </si>
  <si>
    <t>https://declarachiapas.shyfpchiapas.gob.mx/consulta/declaracion/369185/simplificado-p</t>
  </si>
  <si>
    <t>SOCORRO GUADALUPE</t>
  </si>
  <si>
    <t>https://declarachiapas.shyfpchiapas.gob.mx/consulta/declaracion/369382/simplificado-p</t>
  </si>
  <si>
    <t>https://declarachiapas.shyfpchiapas.gob.mx/consulta/declaracion/369291/simplificado-p</t>
  </si>
  <si>
    <t>https://declarachiapas.shyfpchiapas.gob.mx/consulta/declaracion/369141/simplificado-p</t>
  </si>
  <si>
    <t>MARIA XOCHITL</t>
  </si>
  <si>
    <t>https://declarachiapas.shyfpchiapas.gob.mx/consulta/declaracion/369297/simplificado-p</t>
  </si>
  <si>
    <t>MARBELLA IBETH</t>
  </si>
  <si>
    <t>https://declarachiapas.shyfpchiapas.gob.mx/consulta/declaracion/368907/simplificado-p</t>
  </si>
  <si>
    <t>https://declarachiapas.shyfpchiapas.gob.mx/consulta/declaracion/369188/simplificado-p</t>
  </si>
  <si>
    <t>MARGARITA FABIOLA</t>
  </si>
  <si>
    <t>https://declarachiapas.shyfpchiapas.gob.mx/consulta/declaracion/368421/simplificado-p</t>
  </si>
  <si>
    <t>https://declarachiapas.shyfpchiapas.gob.mx/consulta/declaracion/254326/simplificado-p</t>
  </si>
  <si>
    <t>ZOILA DEL CARMEN</t>
  </si>
  <si>
    <t>SMITH</t>
  </si>
  <si>
    <t>https://declarachiapas.shyfpchiapas.gob.mx/consulta/declaracion/360136/simplificado-p</t>
  </si>
  <si>
    <t>JANIS</t>
  </si>
  <si>
    <t>CUBA</t>
  </si>
  <si>
    <t>https://declarachiapas.shyfpchiapas.gob.mx/consulta/declaracion/369246/simplificado-p</t>
  </si>
  <si>
    <t>https://declarachiapas.shyfpchiapas.gob.mx/consulta/declaracion/369209/simplificado-p</t>
  </si>
  <si>
    <t>CECILIA DE JESUS MIROSLAVA</t>
  </si>
  <si>
    <t>https://declarachiapas.shyfpchiapas.gob.mx/consulta/declaracion/369277/simplificado-p</t>
  </si>
  <si>
    <t>https://declarachiapas.shyfpchiapas.gob.mx/consulta/declaracion/369434/simplificado-p</t>
  </si>
  <si>
    <t>URIBE</t>
  </si>
  <si>
    <t>https://declarachiapas.shyfpchiapas.gob.mx/consulta/declaracion/369275/simplificado-p</t>
  </si>
  <si>
    <t>https://declarachiapas.shyfpchiapas.gob.mx/consulta/declaracion/369404/simplificado-p</t>
  </si>
  <si>
    <t>https://declarachiapas.shyfpchiapas.gob.mx/consulta/declaracion/363537/simplificado-p</t>
  </si>
  <si>
    <t>https://declarachiapas.shyfpchiapas.gob.mx/consulta/declaracion/369446/simplificado-p</t>
  </si>
  <si>
    <t>FABIOLA LILIANA</t>
  </si>
  <si>
    <t>https://declarachiapas.shyfpchiapas.gob.mx/consulta/declaracion/147506/simplificado-p</t>
  </si>
  <si>
    <t>https://declarachiapas.shyfpchiapas.gob.mx/consulta/declaracion/251070/simplificado-p</t>
  </si>
  <si>
    <t>OSCAR PRUDENCIO</t>
  </si>
  <si>
    <t>https://declarachiapas.shyfpchiapas.gob.mx/consulta/declaracion/368375/simplificado-p</t>
  </si>
  <si>
    <t>https://declarachiapas.shyfpchiapas.gob.mx/consulta/declaracion/369429/simplificado-p</t>
  </si>
  <si>
    <t>https://declarachiapas.shyfpchiapas.gob.mx/consulta/declaracion/368061/simplificado-p</t>
  </si>
  <si>
    <t>GHANDY GUADALUPE</t>
  </si>
  <si>
    <t>https://declarachiapas.shyfpchiapas.gob.mx/consulta/declaracion/367179/simplificado-p</t>
  </si>
  <si>
    <t>https://declarachiapas.shyfpchiapas.gob.mx/consulta/declaracion/368132/simplificado-p</t>
  </si>
  <si>
    <t>https://declarachiapas.shyfpchiapas.gob.mx/consulta/declaracion/369373/simplificado-p</t>
  </si>
  <si>
    <t>https://declarachiapas.shyfpchiapas.gob.mx/consulta/declaracion/144621/simplificado-p</t>
  </si>
  <si>
    <t>CLAUDIA ARACELI</t>
  </si>
  <si>
    <t>https://declarachiapas.shyfpchiapas.gob.mx/consulta/declaracion/369113/simplificado-p</t>
  </si>
  <si>
    <t>https://declarachiapas.shyfpchiapas.gob.mx/consulta/declaracion/368139/simplificado-p</t>
  </si>
  <si>
    <t>https://declarachiapas.shyfpchiapas.gob.mx/consulta/declaracion/368818/simplificado-p</t>
  </si>
  <si>
    <t>https://declarachiapas.shyfpchiapas.gob.mx/consulta/declaracion/369315/simplificado-p</t>
  </si>
  <si>
    <t>MARIA ELOINA</t>
  </si>
  <si>
    <t>https://declarachiapas.shyfpchiapas.gob.mx/consulta/declaracion/369332/simplificado-p</t>
  </si>
  <si>
    <t>BLANCA HAYDEE</t>
  </si>
  <si>
    <t>https://declarachiapas.shyfpchiapas.gob.mx/consulta/declaracion/367821/simplificado-p</t>
  </si>
  <si>
    <t>https://declarachiapas.shyfpchiapas.gob.mx/consulta/declaracion/293723/simplificado-p</t>
  </si>
  <si>
    <t>MARILIAN EDITH</t>
  </si>
  <si>
    <t>https://declarachiapas.shyfpchiapas.gob.mx/consulta/declaracion/369479/simplificado-p</t>
  </si>
  <si>
    <t>https://declarachiapas.shyfpchiapas.gob.mx/consulta/declaracion/259310/simplificado-p</t>
  </si>
  <si>
    <t>https://declarachiapas.shyfpchiapas.gob.mx/consulta/declaracion/368919/simplificado-p</t>
  </si>
  <si>
    <t>GRISELDA MARICELA</t>
  </si>
  <si>
    <t>https://declarachiapas.shyfpchiapas.gob.mx/consulta/declaracion/368502/simplificado-p</t>
  </si>
  <si>
    <t>LIBRADO</t>
  </si>
  <si>
    <t>https://declarachiapas.shyfpchiapas.gob.mx/consulta/declaracion/369462/simplificado-p</t>
  </si>
  <si>
    <t>ANA GISSELLE</t>
  </si>
  <si>
    <t>https://declarachiapas.shyfpchiapas.gob.mx/consulta/declaracion/369389/simplificado-p</t>
  </si>
  <si>
    <t>GHEERLY SHARLETTE</t>
  </si>
  <si>
    <t>https://declarachiapas.shyfpchiapas.gob.mx/consulta/declaracion/369459/simplificado-p</t>
  </si>
  <si>
    <t>https://declarachiapas.shyfpchiapas.gob.mx/consulta/declaracion/369477/simplificado-p</t>
  </si>
  <si>
    <t>https://declarachiapas.shyfpchiapas.gob.mx/consulta/declaracion/366862/simplificado-p</t>
  </si>
  <si>
    <t>YESICA LISENDY</t>
  </si>
  <si>
    <t>https://declarachiapas.shyfpchiapas.gob.mx/consulta/declaracion/337987/simplificado-p</t>
  </si>
  <si>
    <t>NALLYVHA MARYTTE</t>
  </si>
  <si>
    <t>https://declarachiapas.shyfpchiapas.gob.mx/consulta/declaracion/369107/simplificado-p</t>
  </si>
  <si>
    <t>https://declarachiapas.shyfpchiapas.gob.mx/consulta/declaracion/368047/simplificado-p</t>
  </si>
  <si>
    <t>https://declarachiapas.shyfpchiapas.gob.mx/consulta/declaracion/367934/simplificado-p</t>
  </si>
  <si>
    <t>CECILIA IBIANA</t>
  </si>
  <si>
    <t>https://declarachiapas.shyfpchiapas.gob.mx/consulta/declaracion/366683/simplificado-p</t>
  </si>
  <si>
    <t>https://declarachiapas.shyfpchiapas.gob.mx/consulta/declaracion/366706/simplificado-p</t>
  </si>
  <si>
    <t>https://declarachiapas.shyfpchiapas.gob.mx/consulta/declaracion/369162/simplificado-p</t>
  </si>
  <si>
    <t>https://declarachiapas.shyfpchiapas.gob.mx/consulta/declaracion/369410/simplificado-p</t>
  </si>
  <si>
    <t>https://declarachiapas.shyfpchiapas.gob.mx/consulta/declaracion/368930/simplificado-p</t>
  </si>
  <si>
    <t>MARCO IVAN</t>
  </si>
  <si>
    <t>https://declarachiapas.shyfpchiapas.gob.mx/consulta/declaracion/369068/simplificado-p</t>
  </si>
  <si>
    <t>MAIRA MARCELA</t>
  </si>
  <si>
    <t>https://declarachiapas.shyfpchiapas.gob.mx/consulta/declaracion/369461/simplificado-p</t>
  </si>
  <si>
    <t>https://declarachiapas.shyfpchiapas.gob.mx/consulta/declaracion/369270/simplificado-p</t>
  </si>
  <si>
    <t>https://declarachiapas.shyfpchiapas.gob.mx/consulta/declaracion/368520/simplificado-p</t>
  </si>
  <si>
    <t>DAIREN</t>
  </si>
  <si>
    <t>https://declarachiapas.shyfpchiapas.gob.mx/consulta/declaracion/368995/simplificado-p</t>
  </si>
  <si>
    <t>https://declarachiapas.shyfpchiapas.gob.mx/consulta/declaracion/363548/simplificado-p</t>
  </si>
  <si>
    <t>KARLA DOMINGA</t>
  </si>
  <si>
    <t>https://declarachiapas.shyfpchiapas.gob.mx/consulta/declaracion/362885/simplificado-p</t>
  </si>
  <si>
    <t>https://declarachiapas.shyfpchiapas.gob.mx/consulta/declaracion/366695/simplificado-p</t>
  </si>
  <si>
    <t>HECTOR AMADO</t>
  </si>
  <si>
    <t>https://declarachiapas.shyfpchiapas.gob.mx/consulta/declaracion/363223/completa-p</t>
  </si>
  <si>
    <t>https://declarachiapas.shyfpchiapas.gob.mx/consulta/declaracion/369409/simplificado-p</t>
  </si>
  <si>
    <t>https://declarachiapas.shyfpchiapas.gob.mx/consulta/declaracion/364327/simplificado-p</t>
  </si>
  <si>
    <t>SUCELY</t>
  </si>
  <si>
    <t>https://declarachiapas.shyfpchiapas.gob.mx/consulta/declaracion/369469/simplificado-p</t>
  </si>
  <si>
    <t>DELFINA DE JESUS</t>
  </si>
  <si>
    <t>https://declarachiapas.shyfpchiapas.gob.mx/consulta/declaracion/369524/simplificado-p</t>
  </si>
  <si>
    <t>AUGUSTO ANTONIO</t>
  </si>
  <si>
    <t>https://declarachiapas.shyfpchiapas.gob.mx/consulta/declaracion/369222/simplificado-p</t>
  </si>
  <si>
    <t>https://declarachiapas.shyfpchiapas.gob.mx/consulta/declaracion/369454/simplificado-p</t>
  </si>
  <si>
    <t>https://declarachiapas.shyfpchiapas.gob.mx/consulta/declaracion/369501/simplificado-p</t>
  </si>
  <si>
    <t>https://declarachiapas.shyfpchiapas.gob.mx/consulta/declaracion/369510/simplificado-p</t>
  </si>
  <si>
    <t>https://declarachiapas.shyfpchiapas.gob.mx/consulta/declaracion/368891/simplificado-p</t>
  </si>
  <si>
    <t>https://declarachiapas.shyfpchiapas.gob.mx/consulta/declaracion/355365/simplificado-p</t>
  </si>
  <si>
    <t>https://declarachiapas.shyfpchiapas.gob.mx/consulta/declaracion/243309/simplificado-p</t>
  </si>
  <si>
    <t>https://declarachiapas.shyfpchiapas.gob.mx/consulta/declaracion/360879/simplificado-p</t>
  </si>
  <si>
    <t>https://declarachiapas.shyfpchiapas.gob.mx/consulta/declaracion/369460/simplificado-p</t>
  </si>
  <si>
    <t>https://declarachiapas.shyfpchiapas.gob.mx/consulta/declaracion/365994/simplificado-p</t>
  </si>
  <si>
    <t>BALAN</t>
  </si>
  <si>
    <t>https://declarachiapas.shyfpchiapas.gob.mx/consulta/declaracion/369470/simplificado-p</t>
  </si>
  <si>
    <t>https://declarachiapas.shyfpchiapas.gob.mx/consulta/declaracion/368718/simplificado-p</t>
  </si>
  <si>
    <t>https://declarachiapas.shyfpchiapas.gob.mx/consulta/declaracion/368861/simplificado-p</t>
  </si>
  <si>
    <t>JOSCELIN ELIZABETH</t>
  </si>
  <si>
    <t>https://declarachiapas.shyfpchiapas.gob.mx/consulta/declaracion/369099/simplificado-p</t>
  </si>
  <si>
    <t>https://declarachiapas.shyfpchiapas.gob.mx/consulta/declaracion/236497/simplificado-p</t>
  </si>
  <si>
    <t>LEYBI ELIZABETH</t>
  </si>
  <si>
    <t>https://declarachiapas.shyfpchiapas.gob.mx/consulta/declaracion/361080/simplificado-p</t>
  </si>
  <si>
    <t>MARIANA DE JESUS</t>
  </si>
  <si>
    <t>https://declarachiapas.shyfpchiapas.gob.mx/consulta/declaracion/366176/simplificado-p</t>
  </si>
  <si>
    <t>https://declarachiapas.shyfpchiapas.gob.mx/consulta/declaracion/369515/simplificado-p</t>
  </si>
  <si>
    <t>https://declarachiapas.shyfpchiapas.gob.mx/consulta/declaracion/369565/simplificado-p</t>
  </si>
  <si>
    <t>https://declarachiapas.shyfpchiapas.gob.mx/consulta/declaracion/369555/simplificado-p</t>
  </si>
  <si>
    <t>https://declarachiapas.shyfpchiapas.gob.mx/consulta/declaracion/369602/simplificado-p</t>
  </si>
  <si>
    <t>GONZALO AMARANTE</t>
  </si>
  <si>
    <t>https://declarachiapas.shyfpchiapas.gob.mx/consulta/declaracion/366704/simplificado-p</t>
  </si>
  <si>
    <t>VIRGINIA DEL SOCORRO</t>
  </si>
  <si>
    <t>https://declarachiapas.shyfpchiapas.gob.mx/consulta/declaracion/369455/simplificado-p</t>
  </si>
  <si>
    <t>NORMA YASNI</t>
  </si>
  <si>
    <t>https://declarachiapas.shyfpchiapas.gob.mx/consulta/declaracion/363429/simplificado-p</t>
  </si>
  <si>
    <t>https://declarachiapas.shyfpchiapas.gob.mx/consulta/declaracion/369359/simplificado-p</t>
  </si>
  <si>
    <t>PASOHONDO</t>
  </si>
  <si>
    <t>https://declarachiapas.shyfpchiapas.gob.mx/consulta/declaracion/368736/simplificado-p</t>
  </si>
  <si>
    <t>ALEJANDRA DE LA LUZ</t>
  </si>
  <si>
    <t>https://declarachiapas.shyfpchiapas.gob.mx/consulta/declaracion/248480/simplificado-p</t>
  </si>
  <si>
    <t>JONNY ALBERTO</t>
  </si>
  <si>
    <t>https://declarachiapas.shyfpchiapas.gob.mx/consulta/declaracion/369518/simplificado-p</t>
  </si>
  <si>
    <t>https://declarachiapas.shyfpchiapas.gob.mx/consulta/declaracion/292720/simplificado-p</t>
  </si>
  <si>
    <t>https://declarachiapas.shyfpchiapas.gob.mx/consulta/declaracion/369520/simplificado-p</t>
  </si>
  <si>
    <t>https://declarachiapas.shyfpchiapas.gob.mx/consulta/declaracion/366672/simplificado-p</t>
  </si>
  <si>
    <t>https://declarachiapas.shyfpchiapas.gob.mx/consulta/declaracion/369673/simplificado-p</t>
  </si>
  <si>
    <t>https://declarachiapas.shyfpchiapas.gob.mx/consulta/declaracion/369144/simplificado-p</t>
  </si>
  <si>
    <t>https://declarachiapas.shyfpchiapas.gob.mx/consulta/declaracion/361347/simplificado-p</t>
  </si>
  <si>
    <t>https://declarachiapas.shyfpchiapas.gob.mx/consulta/declaracion/369645/simplificado-p</t>
  </si>
  <si>
    <t>https://declarachiapas.shyfpchiapas.gob.mx/consulta/declaracion/350243/simplificado-p</t>
  </si>
  <si>
    <t>https://declarachiapas.shyfpchiapas.gob.mx/consulta/declaracion/369585/simplificado-p</t>
  </si>
  <si>
    <t>LILIA CRISTINA</t>
  </si>
  <si>
    <t>https://declarachiapas.shyfpchiapas.gob.mx/consulta/declaracion/327479/simplificado-p</t>
  </si>
  <si>
    <t>RAUL TRINIDAD</t>
  </si>
  <si>
    <t>https://declarachiapas.shyfpchiapas.gob.mx/consulta/declaracion/369622/simplificado-p</t>
  </si>
  <si>
    <t>DORIS PATRICIA</t>
  </si>
  <si>
    <t>https://declarachiapas.shyfpchiapas.gob.mx/consulta/declaracion/369296/simplificado-p</t>
  </si>
  <si>
    <t>https://declarachiapas.shyfpchiapas.gob.mx/consulta/declaracion/369575/simplificado-p</t>
  </si>
  <si>
    <t>MARTIN ORLANDO</t>
  </si>
  <si>
    <t>https://declarachiapas.shyfpchiapas.gob.mx/consulta/declaracion/369670/simplificado-p</t>
  </si>
  <si>
    <t>https://declarachiapas.shyfpchiapas.gob.mx/consulta/declaracion/369613/simplificado-p</t>
  </si>
  <si>
    <t>DEIVIS JOSE</t>
  </si>
  <si>
    <t>https://declarachiapas.shyfpchiapas.gob.mx/consulta/declaracion/369597/simplificado-p</t>
  </si>
  <si>
    <t>https://declarachiapas.shyfpchiapas.gob.mx/consulta/declaracion/369646/simplificado-p</t>
  </si>
  <si>
    <t>https://declarachiapas.shyfpchiapas.gob.mx/consulta/declaracion/368673/simplificado-p</t>
  </si>
  <si>
    <t>https://declarachiapas.shyfpchiapas.gob.mx/consulta/declaracion/369652/simplificado-p</t>
  </si>
  <si>
    <t>LUVIA ESTHELA</t>
  </si>
  <si>
    <t>https://declarachiapas.shyfpchiapas.gob.mx/consulta/declaracion/368990/simplificado-p</t>
  </si>
  <si>
    <t>https://declarachiapas.shyfpchiapas.gob.mx/consulta/declaracion/369650/simplificado-p</t>
  </si>
  <si>
    <t>https://declarachiapas.shyfpchiapas.gob.mx/consulta/declaracion/363798/simplificado-p</t>
  </si>
  <si>
    <t>EPIFANIA</t>
  </si>
  <si>
    <t>https://declarachiapas.shyfpchiapas.gob.mx/consulta/declaracion/368619/simplificado-p</t>
  </si>
  <si>
    <t>https://declarachiapas.shyfpchiapas.gob.mx/consulta/declaracion/369576/simplificado-p</t>
  </si>
  <si>
    <t>MARGARITA YVON</t>
  </si>
  <si>
    <t>https://declarachiapas.shyfpchiapas.gob.mx/consulta/declaracion/367164/simplificado-p</t>
  </si>
  <si>
    <t>MATOS</t>
  </si>
  <si>
    <t>https://declarachiapas.shyfpchiapas.gob.mx/consulta/declaracion/315912/simplificado-p</t>
  </si>
  <si>
    <t>https://declarachiapas.shyfpchiapas.gob.mx/consulta/declaracion/340040/simplificado-p</t>
  </si>
  <si>
    <t>MARTHA DELIA</t>
  </si>
  <si>
    <t>https://declarachiapas.shyfpchiapas.gob.mx/consulta/declaracion/364730/simplificado-p</t>
  </si>
  <si>
    <t>FABIAN ALEXIS</t>
  </si>
  <si>
    <t>https://declarachiapas.shyfpchiapas.gob.mx/consulta/declaracion/348275/simplificado-p</t>
  </si>
  <si>
    <t>https://declarachiapas.shyfpchiapas.gob.mx/consulta/declaracion/369119/simplificado-p</t>
  </si>
  <si>
    <t>JOSUE RODRIGO</t>
  </si>
  <si>
    <t>COSIO</t>
  </si>
  <si>
    <t>https://declarachiapas.shyfpchiapas.gob.mx/consulta/declaracion/369421/simplificado-p</t>
  </si>
  <si>
    <t>RAUL TOMAS</t>
  </si>
  <si>
    <t>https://declarachiapas.shyfpchiapas.gob.mx/consulta/declaracion/369532/simplificado-p</t>
  </si>
  <si>
    <t>https://declarachiapas.shyfpchiapas.gob.mx/consulta/declaracion/369713/simplificado-p</t>
  </si>
  <si>
    <t>https://declarachiapas.shyfpchiapas.gob.mx/consulta/declaracion/369736/simplificado-p</t>
  </si>
  <si>
    <t>https://declarachiapas.shyfpchiapas.gob.mx/consulta/declaracion/369654/simplificado-p</t>
  </si>
  <si>
    <t>MARTHA ARMINDA</t>
  </si>
  <si>
    <t>https://declarachiapas.shyfpchiapas.gob.mx/consulta/declaracion/368067/simplificado-p</t>
  </si>
  <si>
    <t>MARGARITA EVA</t>
  </si>
  <si>
    <t>MONARCA</t>
  </si>
  <si>
    <t>QUIEBRAS</t>
  </si>
  <si>
    <t>https://declarachiapas.shyfpchiapas.gob.mx/consulta/declaracion/369476/simplificado-p</t>
  </si>
  <si>
    <t>FANNY ROSALINDA</t>
  </si>
  <si>
    <t>https://declarachiapas.shyfpchiapas.gob.mx/consulta/declaracion/369735/simplificado-p</t>
  </si>
  <si>
    <t>EDGAR HERIBERTO</t>
  </si>
  <si>
    <t>https://declarachiapas.shyfpchiapas.gob.mx/consulta/declaracion/369636/simplificado-p</t>
  </si>
  <si>
    <t>https://declarachiapas.shyfpchiapas.gob.mx/consulta/declaracion/366561/simplificado-p</t>
  </si>
  <si>
    <t>CARLOS ROBERTO</t>
  </si>
  <si>
    <t>https://declarachiapas.shyfpchiapas.gob.mx/consulta/declaracion/369542/simplificado-p</t>
  </si>
  <si>
    <t>DEISER EMIR</t>
  </si>
  <si>
    <t>https://declarachiapas.shyfpchiapas.gob.mx/consulta/declaracion/366700/simplificado-p</t>
  </si>
  <si>
    <t>https://declarachiapas.shyfpchiapas.gob.mx/consulta/declaracion/308007/simplificado-p</t>
  </si>
  <si>
    <t>https://declarachiapas.shyfpchiapas.gob.mx/consulta/declaracion/366490/simplificado-p</t>
  </si>
  <si>
    <t>https://declarachiapas.shyfpchiapas.gob.mx/consulta/declaracion/369666/simplificado-p</t>
  </si>
  <si>
    <t>https://declarachiapas.shyfpchiapas.gob.mx/consulta/declaracion/369691/simplificado-p</t>
  </si>
  <si>
    <t>JESSICA PATRICIA</t>
  </si>
  <si>
    <t>https://declarachiapas.shyfpchiapas.gob.mx/consulta/declaracion/369091/simplificado-p</t>
  </si>
  <si>
    <t>FRESMAN</t>
  </si>
  <si>
    <t>https://declarachiapas.shyfpchiapas.gob.mx/consulta/declaracion/369774/simplificado-p</t>
  </si>
  <si>
    <t>https://declarachiapas.shyfpchiapas.gob.mx/consulta/declaracion/369740/simplificado-p</t>
  </si>
  <si>
    <t>https://declarachiapas.shyfpchiapas.gob.mx/consulta/declaracion/369485/simplificado-p</t>
  </si>
  <si>
    <t>https://declarachiapas.shyfpchiapas.gob.mx/consulta/declaracion/340936/simplificado-p</t>
  </si>
  <si>
    <t>https://declarachiapas.shyfpchiapas.gob.mx/consulta/declaracion/369642/simplificado-p</t>
  </si>
  <si>
    <t>FLORENCIO</t>
  </si>
  <si>
    <t>https://declarachiapas.shyfpchiapas.gob.mx/consulta/declaracion/366076/simplificado-p</t>
  </si>
  <si>
    <t>https://declarachiapas.shyfpchiapas.gob.mx/consulta/declaracion/366519/simplificado-p</t>
  </si>
  <si>
    <t>ROBERTO EMMANUEL</t>
  </si>
  <si>
    <t>https://declarachiapas.shyfpchiapas.gob.mx/consulta/declaracion/369695/simplificado-p</t>
  </si>
  <si>
    <t>https://declarachiapas.shyfpchiapas.gob.mx/consulta/declaracion/366042/simplificado-p</t>
  </si>
  <si>
    <t>IZVEIDY ZUYINO</t>
  </si>
  <si>
    <t>https://declarachiapas.shyfpchiapas.gob.mx/consulta/declaracion/268018/simplificado-p</t>
  </si>
  <si>
    <t>https://declarachiapas.shyfpchiapas.gob.mx/consulta/declaracion/369632/simplificado-p</t>
  </si>
  <si>
    <t>https://declarachiapas.shyfpchiapas.gob.mx/consulta/declaracion/367716/simplificado-p</t>
  </si>
  <si>
    <t>https://declarachiapas.shyfpchiapas.gob.mx/consulta/declaracion/369226/simplificado-p</t>
  </si>
  <si>
    <t>https://declarachiapas.shyfpchiapas.gob.mx/consulta/declaracion/363495/simplificado-p</t>
  </si>
  <si>
    <t>https://declarachiapas.shyfpchiapas.gob.mx/consulta/declaracion/369677/simplificado-p</t>
  </si>
  <si>
    <t>https://declarachiapas.shyfpchiapas.gob.mx/consulta/declaracion/368636/simplificado-p</t>
  </si>
  <si>
    <t>VICTOR OMAR</t>
  </si>
  <si>
    <t>https://declarachiapas.shyfpchiapas.gob.mx/consulta/declaracion/366659/simplificado-p</t>
  </si>
  <si>
    <t>ITZIA JAQUELINE</t>
  </si>
  <si>
    <t>https://declarachiapas.shyfpchiapas.gob.mx/consulta/declaracion/348228/simplificado-p</t>
  </si>
  <si>
    <t>https://declarachiapas.shyfpchiapas.gob.mx/consulta/declaracion/369398/simplificado-p</t>
  </si>
  <si>
    <t>https://declarachiapas.shyfpchiapas.gob.mx/consulta/declaracion/329568/simplificado-p</t>
  </si>
  <si>
    <t>AHMMED OLIVER</t>
  </si>
  <si>
    <t>https://declarachiapas.shyfpchiapas.gob.mx/consulta/declaracion/325955/simplificado-p</t>
  </si>
  <si>
    <t>RAYMUNDO SANTOS</t>
  </si>
  <si>
    <t>https://declarachiapas.shyfpchiapas.gob.mx/consulta/declaracion/369843/simplificado-p</t>
  </si>
  <si>
    <t>https://declarachiapas.shyfpchiapas.gob.mx/consulta/declaracion/369842/simplificado-p</t>
  </si>
  <si>
    <t>RIGOBERTO LUIS</t>
  </si>
  <si>
    <t>https://declarachiapas.shyfpchiapas.gob.mx/consulta/declaracion/362899/simplificado-p</t>
  </si>
  <si>
    <t>https://declarachiapas.shyfpchiapas.gob.mx/consulta/declaracion/361367/simplificado-p</t>
  </si>
  <si>
    <t>https://declarachiapas.shyfpchiapas.gob.mx/consulta/declaracion/369301/simplificado-p</t>
  </si>
  <si>
    <t>SERGIO MANUEL</t>
  </si>
  <si>
    <t>https://declarachiapas.shyfpchiapas.gob.mx/consulta/declaracion/369457/simplificado-p</t>
  </si>
  <si>
    <t>https://declarachiapas.shyfpchiapas.gob.mx/consulta/declaracion/367912/simplificado-p</t>
  </si>
  <si>
    <t>MARCOS RAUL</t>
  </si>
  <si>
    <t>https://declarachiapas.shyfpchiapas.gob.mx/consulta/declaracion/369845/simplificado-p</t>
  </si>
  <si>
    <t>NAYHELI</t>
  </si>
  <si>
    <t>https://declarachiapas.shyfpchiapas.gob.mx/consulta/declaracion/369777/simplificado-p</t>
  </si>
  <si>
    <t>KATIA</t>
  </si>
  <si>
    <t>SCHLAMME</t>
  </si>
  <si>
    <t>LINAZASORO</t>
  </si>
  <si>
    <t>https://declarachiapas.shyfpchiapas.gob.mx/consulta/declaracion/369749/simplificado-p</t>
  </si>
  <si>
    <t>https://declarachiapas.shyfpchiapas.gob.mx/consulta/declaracion/175418/simplificado-p</t>
  </si>
  <si>
    <t>https://declarachiapas.shyfpchiapas.gob.mx/consulta/declaracion/369538/simplificado-p</t>
  </si>
  <si>
    <t>RITA SORAIDA</t>
  </si>
  <si>
    <t>https://declarachiapas.shyfpchiapas.gob.mx/consulta/declaracion/369877/simplificado-p</t>
  </si>
  <si>
    <t>THANIA ROCIO</t>
  </si>
  <si>
    <t>https://declarachiapas.shyfpchiapas.gob.mx/consulta/declaracion/367044/simplificado-p</t>
  </si>
  <si>
    <t>https://declarachiapas.shyfpchiapas.gob.mx/consulta/declaracion/325639/simplificado-p</t>
  </si>
  <si>
    <t>EYMER</t>
  </si>
  <si>
    <t>https://declarachiapas.shyfpchiapas.gob.mx/consulta/declaracion/369589/simplificado-p</t>
  </si>
  <si>
    <t>https://declarachiapas.shyfpchiapas.gob.mx/consulta/declaracion/369444/simplificado-p</t>
  </si>
  <si>
    <t>SAN JUANA</t>
  </si>
  <si>
    <t>SIFUENTES</t>
  </si>
  <si>
    <t>https://declarachiapas.shyfpchiapas.gob.mx/consulta/declaracion/369764/simplificado-p</t>
  </si>
  <si>
    <t>DIANA PLACER</t>
  </si>
  <si>
    <t>https://declarachiapas.shyfpchiapas.gob.mx/consulta/declaracion/369631/completa-p</t>
  </si>
  <si>
    <t>https://declarachiapas.shyfpchiapas.gob.mx/consulta/declaracion/369847/simplificado-p</t>
  </si>
  <si>
    <t>https://declarachiapas.shyfpchiapas.gob.mx/consulta/declaracion/315907/simplificado-p</t>
  </si>
  <si>
    <t>CIELO VERENICE</t>
  </si>
  <si>
    <t>https://declarachiapas.shyfpchiapas.gob.mx/consulta/declaracion/302397/simplificado-p</t>
  </si>
  <si>
    <t>https://declarachiapas.shyfpchiapas.gob.mx/consulta/declaracion/368709/simplificado-p</t>
  </si>
  <si>
    <t>YORI DAVEY</t>
  </si>
  <si>
    <t>https://declarachiapas.shyfpchiapas.gob.mx/consulta/declaracion/333435/simplificado-p</t>
  </si>
  <si>
    <t>YINGSAO DEL ROCIO</t>
  </si>
  <si>
    <t>https://declarachiapas.shyfpchiapas.gob.mx/consulta/declaracion/369776/simplificado-p</t>
  </si>
  <si>
    <t>GLADYS SILVIA</t>
  </si>
  <si>
    <t>MILLA</t>
  </si>
  <si>
    <t>https://declarachiapas.shyfpchiapas.gob.mx/consulta/declaracion/369733/simplificado-p</t>
  </si>
  <si>
    <t>https://declarachiapas.shyfpchiapas.gob.mx/consulta/declaracion/369064/simplificado-p</t>
  </si>
  <si>
    <t>https://declarachiapas.shyfpchiapas.gob.mx/consulta/declaracion/367442/simplificado-p</t>
  </si>
  <si>
    <t>https://declarachiapas.shyfpchiapas.gob.mx/consulta/declaracion/369806/simplificado-p</t>
  </si>
  <si>
    <t>MATHUS</t>
  </si>
  <si>
    <t>https://declarachiapas.shyfpchiapas.gob.mx/consulta/declaracion/369866/simplificado-p</t>
  </si>
  <si>
    <t>BERENICE DEL CARMEN</t>
  </si>
  <si>
    <t>https://declarachiapas.shyfpchiapas.gob.mx/consulta/declaracion/369545/simplificado-p</t>
  </si>
  <si>
    <t>AURENIA</t>
  </si>
  <si>
    <t>https://declarachiapas.shyfpchiapas.gob.mx/consulta/declaracion/369912/simplificado-p</t>
  </si>
  <si>
    <t>https://declarachiapas.shyfpchiapas.gob.mx/consulta/declaracion/368574/simplificado-p</t>
  </si>
  <si>
    <t>https://declarachiapas.shyfpchiapas.gob.mx/consulta/declaracion/366698/simplificado-p</t>
  </si>
  <si>
    <t>https://declarachiapas.shyfpchiapas.gob.mx/consulta/declaracion/368974/simplificado-p</t>
  </si>
  <si>
    <t>https://declarachiapas.shyfpchiapas.gob.mx/consulta/declaracion/317762/simplificado-p</t>
  </si>
  <si>
    <t>LISSETTE DEL CARMEN</t>
  </si>
  <si>
    <t>https://declarachiapas.shyfpchiapas.gob.mx/consulta/declaracion/367454/simplificado-p</t>
  </si>
  <si>
    <t>https://declarachiapas.shyfpchiapas.gob.mx/consulta/declaracion/369773/simplificado-p</t>
  </si>
  <si>
    <t>https://declarachiapas.shyfpchiapas.gob.mx/consulta/declaracion/334712/simplificado-p</t>
  </si>
  <si>
    <t>https://declarachiapas.shyfpchiapas.gob.mx/consulta/declaracion/368021/simplificado-p</t>
  </si>
  <si>
    <t>https://declarachiapas.shyfpchiapas.gob.mx/consulta/declaracion/369881/simplificado-p</t>
  </si>
  <si>
    <t>https://declarachiapas.shyfpchiapas.gob.mx/consulta/declaracion/364199/simplificado-p</t>
  </si>
  <si>
    <t>https://declarachiapas.shyfpchiapas.gob.mx/consulta/declaracion/369683/simplificado-p</t>
  </si>
  <si>
    <t>CUAUHTEMOC</t>
  </si>
  <si>
    <t>https://declarachiapas.shyfpchiapas.gob.mx/consulta/declaracion/369702/simplificado-p</t>
  </si>
  <si>
    <t>THALIA YOLANDA</t>
  </si>
  <si>
    <t>https://declarachiapas.shyfpchiapas.gob.mx/consulta/declaracion/369166/simplificado-p</t>
  </si>
  <si>
    <t>KAREN MARENI</t>
  </si>
  <si>
    <t>https://declarachiapas.shyfpchiapas.gob.mx/consulta/declaracion/369887/simplificado-p</t>
  </si>
  <si>
    <t>XITLALLY</t>
  </si>
  <si>
    <t>https://declarachiapas.shyfpchiapas.gob.mx/consulta/declaracion/366721/simplificado-p</t>
  </si>
  <si>
    <t>JOSE DIMAS</t>
  </si>
  <si>
    <t>https://declarachiapas.shyfpchiapas.gob.mx/consulta/declaracion/263481/simplificado-p</t>
  </si>
  <si>
    <t>https://declarachiapas.shyfpchiapas.gob.mx/consulta/declaracion/329625/simplificado-p</t>
  </si>
  <si>
    <t>https://declarachiapas.shyfpchiapas.gob.mx/consulta/declaracion/359652/simplificado-p</t>
  </si>
  <si>
    <t>https://declarachiapas.shyfpchiapas.gob.mx/consulta/declaracion/368340/simplificado-p</t>
  </si>
  <si>
    <t>https://declarachiapas.shyfpchiapas.gob.mx/consulta/declaracion/370011/simplificado-p</t>
  </si>
  <si>
    <t>LIDIA LIZBETH</t>
  </si>
  <si>
    <t>https://declarachiapas.shyfpchiapas.gob.mx/consulta/declaracion/370009/simplificado-p</t>
  </si>
  <si>
    <t>https://declarachiapas.shyfpchiapas.gob.mx/consulta/declaracion/366733/simplificado-p</t>
  </si>
  <si>
    <t>JESUS GABRIEL</t>
  </si>
  <si>
    <t>https://declarachiapas.shyfpchiapas.gob.mx/consulta/declaracion/360744/simplificado-p</t>
  </si>
  <si>
    <t>ROSBY</t>
  </si>
  <si>
    <t>https://declarachiapas.shyfpchiapas.gob.mx/consulta/declaracion/357145/simplificado-p</t>
  </si>
  <si>
    <t>https://declarachiapas.shyfpchiapas.gob.mx/consulta/declaracion/369905/simplificado-p</t>
  </si>
  <si>
    <t>ROYKER</t>
  </si>
  <si>
    <t>https://declarachiapas.shyfpchiapas.gob.mx/consulta/declaracion/369935/simplificado-p</t>
  </si>
  <si>
    <t>ULISES VLADIMIR</t>
  </si>
  <si>
    <t>https://declarachiapas.shyfpchiapas.gob.mx/consulta/declaracion/369676/simplificado-p</t>
  </si>
  <si>
    <t>https://declarachiapas.shyfpchiapas.gob.mx/consulta/declaracion/369150/simplificado-p</t>
  </si>
  <si>
    <t>VIANA</t>
  </si>
  <si>
    <t>https://declarachiapas.shyfpchiapas.gob.mx/consulta/declaracion/369838/simplificado-p</t>
  </si>
  <si>
    <t>https://declarachiapas.shyfpchiapas.gob.mx/consulta/declaracion/369974/simplificado-p</t>
  </si>
  <si>
    <t>https://declarachiapas.shyfpchiapas.gob.mx/consulta/declaracion/370008/simplificado-p</t>
  </si>
  <si>
    <t>https://declarachiapas.shyfpchiapas.gob.mx/consulta/declaracion/369979/simplificado-p</t>
  </si>
  <si>
    <t>SAYDA LILIA</t>
  </si>
  <si>
    <t>https://declarachiapas.shyfpchiapas.gob.mx/consulta/declaracion/369985/simplificado-p</t>
  </si>
  <si>
    <t>https://declarachiapas.shyfpchiapas.gob.mx/consulta/declaracion/369309/simplificado-p</t>
  </si>
  <si>
    <t>https://declarachiapas.shyfpchiapas.gob.mx/consulta/declaracion/215499/simplificado-p</t>
  </si>
  <si>
    <t>https://declarachiapas.shyfpchiapas.gob.mx/consulta/declaracion/369758/simplificado-p</t>
  </si>
  <si>
    <t>https://declarachiapas.shyfpchiapas.gob.mx/consulta/declaracion/369995/simplificado-p</t>
  </si>
  <si>
    <t>AUX. DE LABORATORIO Y/O BIOTERIO "B"</t>
  </si>
  <si>
    <t>https://declarachiapas.shyfpchiapas.gob.mx/consulta/declaracion/369908/simplificado-p</t>
  </si>
  <si>
    <t>CARLOS LENIN</t>
  </si>
  <si>
    <t>https://declarachiapas.shyfpchiapas.gob.mx/consulta/declaracion/369963/simplificado-p</t>
  </si>
  <si>
    <t>PATRICIA ELIZABETH</t>
  </si>
  <si>
    <t>https://declarachiapas.shyfpchiapas.gob.mx/consulta/declaracion/369897/simplificado-p</t>
  </si>
  <si>
    <t>https://declarachiapas.shyfpchiapas.gob.mx/consulta/declaracion/320828/simplificado-p</t>
  </si>
  <si>
    <t>https://declarachiapas.shyfpchiapas.gob.mx/consulta/declaracion/359505/simplificado-p</t>
  </si>
  <si>
    <t>https://declarachiapas.shyfpchiapas.gob.mx/consulta/declaracion/369710/simplificado-p</t>
  </si>
  <si>
    <t>https://declarachiapas.shyfpchiapas.gob.mx/consulta/declaracion/369949/simplificado-p</t>
  </si>
  <si>
    <t>https://declarachiapas.shyfpchiapas.gob.mx/consulta/declaracion/370025/simplificado-p</t>
  </si>
  <si>
    <t>https://declarachiapas.shyfpchiapas.gob.mx/consulta/declaracion/370032/simplificado-p</t>
  </si>
  <si>
    <t>MOISES ALBERTO</t>
  </si>
  <si>
    <t>https://declarachiapas.shyfpchiapas.gob.mx/consulta/declaracion/368535/simplificado-p</t>
  </si>
  <si>
    <t>https://declarachiapas.shyfpchiapas.gob.mx/consulta/declaracion/369899/simplificado-p</t>
  </si>
  <si>
    <t>GRETEL MARALY</t>
  </si>
  <si>
    <t>https://declarachiapas.shyfpchiapas.gob.mx/consulta/declaracion/148690/simplificado-p</t>
  </si>
  <si>
    <t>https://declarachiapas.shyfpchiapas.gob.mx/consulta/declaracion/370044/simplificado-p</t>
  </si>
  <si>
    <t>https://declarachiapas.shyfpchiapas.gob.mx/consulta/declaracion/369432/simplificado-p</t>
  </si>
  <si>
    <t>https://declarachiapas.shyfpchiapas.gob.mx/consulta/declaracion/370061/simplificado-p</t>
  </si>
  <si>
    <t>https://declarachiapas.shyfpchiapas.gob.mx/consulta/declaracion/370076/simplificado-p</t>
  </si>
  <si>
    <t>BULLOLI</t>
  </si>
  <si>
    <t>https://declarachiapas.shyfpchiapas.gob.mx/consulta/declaracion/369977/simplificado-p</t>
  </si>
  <si>
    <t>https://declarachiapas.shyfpchiapas.gob.mx/consulta/declaracion/369937/simplificado-p</t>
  </si>
  <si>
    <t>ALAN ALBERTO</t>
  </si>
  <si>
    <t>https://declarachiapas.shyfpchiapas.gob.mx/consulta/declaracion/370046/simplificado-p</t>
  </si>
  <si>
    <t>https://declarachiapas.shyfpchiapas.gob.mx/consulta/declaracion/370055/aviso-p</t>
  </si>
  <si>
    <t>DONNY FABIAN</t>
  </si>
  <si>
    <t>https://declarachiapas.shyfpchiapas.gob.mx/consulta/declaracion/369988/completa-p</t>
  </si>
  <si>
    <t>MIREYA DE LOS ANGELES</t>
  </si>
  <si>
    <t>https://declarachiapas.shyfpchiapas.gob.mx/consulta/declaracion/370047/simplificado-p</t>
  </si>
  <si>
    <t>https://declarachiapas.shyfpchiapas.gob.mx/consulta/declaracion/369907/simplificado-p</t>
  </si>
  <si>
    <t>https://declarachiapas.shyfpchiapas.gob.mx/consulta/declaracion/367248/simplificado-p</t>
  </si>
  <si>
    <t>https://declarachiapas.shyfpchiapas.gob.mx/consulta/declaracion/364913/simplificado-p</t>
  </si>
  <si>
    <t>ROSALBA RAQUEL</t>
  </si>
  <si>
    <t>https://declarachiapas.shyfpchiapas.gob.mx/consulta/declaracion/358408/simplificado-p</t>
  </si>
  <si>
    <t>https://declarachiapas.shyfpchiapas.gob.mx/consulta/declaracion/225306/simplificado-p</t>
  </si>
  <si>
    <t>https://declarachiapas.shyfpchiapas.gob.mx/consulta/declaracion/370014/simplificado-p</t>
  </si>
  <si>
    <t>https://declarachiapas.shyfpchiapas.gob.mx/consulta/declaracion/369623/simplificado-p</t>
  </si>
  <si>
    <t>LEYGMAN RUDY</t>
  </si>
  <si>
    <t>https://declarachiapas.shyfpchiapas.gob.mx/consulta/declaracion/315777/simplificado-p</t>
  </si>
  <si>
    <t>https://declarachiapas.shyfpchiapas.gob.mx/consulta/declaracion/370098/simplificado-p</t>
  </si>
  <si>
    <t>MARIA NARDALUZ</t>
  </si>
  <si>
    <t>https://declarachiapas.shyfpchiapas.gob.mx/consulta/declaracion/370041/simplificado-p</t>
  </si>
  <si>
    <t>https://declarachiapas.shyfpchiapas.gob.mx/consulta/declaracion/368972/simplificado-p</t>
  </si>
  <si>
    <t>FREDMAN</t>
  </si>
  <si>
    <t>https://declarachiapas.shyfpchiapas.gob.mx/consulta/declaracion/370073/simplificado-p</t>
  </si>
  <si>
    <t>https://declarachiapas.shyfpchiapas.gob.mx/consulta/declaracion/368196/simplificado-p</t>
  </si>
  <si>
    <t>WENDDY GUADALUPE</t>
  </si>
  <si>
    <t>https://declarachiapas.shyfpchiapas.gob.mx/consulta/declaracion/369859/simplificado-p</t>
  </si>
  <si>
    <t>https://declarachiapas.shyfpchiapas.gob.mx/consulta/declaracion/369137/simplificado-p</t>
  </si>
  <si>
    <t>https://declarachiapas.shyfpchiapas.gob.mx/consulta/declaracion/317464/simplificado-p</t>
  </si>
  <si>
    <t>URSULA AMARANTA</t>
  </si>
  <si>
    <t>https://declarachiapas.shyfpchiapas.gob.mx/consulta/declaracion/370106/simplificado-p</t>
  </si>
  <si>
    <t>ROMEO ENRIQUE</t>
  </si>
  <si>
    <t>https://declarachiapas.shyfpchiapas.gob.mx/consulta/declaracion/370099/simplificado-p</t>
  </si>
  <si>
    <t>https://declarachiapas.shyfpchiapas.gob.mx/consulta/declaracion/308773/simplificado-p</t>
  </si>
  <si>
    <t>MAYELA DE JESUS</t>
  </si>
  <si>
    <t>https://declarachiapas.shyfpchiapas.gob.mx/consulta/declaracion/357915/simplificado-p</t>
  </si>
  <si>
    <t>https://declarachiapas.shyfpchiapas.gob.mx/consulta/declaracion/370015/simplificado-p</t>
  </si>
  <si>
    <t>https://declarachiapas.shyfpchiapas.gob.mx/consulta/declaracion/360718/simplificado-p</t>
  </si>
  <si>
    <t>https://declarachiapas.shyfpchiapas.gob.mx/consulta/declaracion/370023/simplificado-p</t>
  </si>
  <si>
    <t>MARTHA FABIOLA</t>
  </si>
  <si>
    <t>https://declarachiapas.shyfpchiapas.gob.mx/consulta/declaracion/368858/simplificado-p</t>
  </si>
  <si>
    <t>FELIZARDO DE JESUS</t>
  </si>
  <si>
    <t>https://declarachiapas.shyfpchiapas.gob.mx/consulta/declaracion/370133/simplificado-p</t>
  </si>
  <si>
    <t>https://declarachiapas.shyfpchiapas.gob.mx/consulta/declaracion/369273/simplificado-p</t>
  </si>
  <si>
    <t>https://declarachiapas.shyfpchiapas.gob.mx/consulta/declaracion/370160/simplificado-p</t>
  </si>
  <si>
    <t>https://declarachiapas.shyfpchiapas.gob.mx/consulta/declaracion/259560/simplificado-p</t>
  </si>
  <si>
    <t>PATRICIA VERONICA</t>
  </si>
  <si>
    <t>https://declarachiapas.shyfpchiapas.gob.mx/consulta/declaracion/366751/simplificado-p</t>
  </si>
  <si>
    <t>https://declarachiapas.shyfpchiapas.gob.mx/consulta/declaracion/352153/simplificado-p</t>
  </si>
  <si>
    <t>https://declarachiapas.shyfpchiapas.gob.mx/consulta/declaracion/370107/simplificado-p</t>
  </si>
  <si>
    <t>https://declarachiapas.shyfpchiapas.gob.mx/consulta/declaracion/370163/simplificado-p</t>
  </si>
  <si>
    <t>https://declarachiapas.shyfpchiapas.gob.mx/consulta/declaracion/367909/simplificado-p</t>
  </si>
  <si>
    <t>TANIA KRISTAL</t>
  </si>
  <si>
    <t>https://declarachiapas.shyfpchiapas.gob.mx/consulta/declaracion/226568/simplificado-p</t>
  </si>
  <si>
    <t>https://declarachiapas.shyfpchiapas.gob.mx/consulta/declaracion/369857/simplificado-p</t>
  </si>
  <si>
    <t>URIBER</t>
  </si>
  <si>
    <t>https://declarachiapas.shyfpchiapas.gob.mx/consulta/declaracion/368170/simplificado-p</t>
  </si>
  <si>
    <t>AURELIA RICARDA</t>
  </si>
  <si>
    <t>https://declarachiapas.shyfpchiapas.gob.mx/consulta/declaracion/357518/simplificado-p</t>
  </si>
  <si>
    <t>NANCY ROSIBEL</t>
  </si>
  <si>
    <t>https://declarachiapas.shyfpchiapas.gob.mx/consulta/declaracion/370165/simplificado-p</t>
  </si>
  <si>
    <t>https://declarachiapas.shyfpchiapas.gob.mx/consulta/declaracion/369765/simplificado-p</t>
  </si>
  <si>
    <t>https://declarachiapas.shyfpchiapas.gob.mx/consulta/declaracion/305634/simplificado-p</t>
  </si>
  <si>
    <t>SUEMI DISNARDA</t>
  </si>
  <si>
    <t>https://declarachiapas.shyfpchiapas.gob.mx/consulta/declaracion/222179/simplificado-p</t>
  </si>
  <si>
    <t>https://declarachiapas.shyfpchiapas.gob.mx/consulta/declaracion/357661/simplificado-p</t>
  </si>
  <si>
    <t>https://declarachiapas.shyfpchiapas.gob.mx/consulta/declaracion/347444/simplificado-p</t>
  </si>
  <si>
    <t>CUESSY</t>
  </si>
  <si>
    <t>https://declarachiapas.shyfpchiapas.gob.mx/consulta/declaracion/354340/simplificado-p</t>
  </si>
  <si>
    <t>MAYA ZULEICA</t>
  </si>
  <si>
    <t>https://declarachiapas.shyfpchiapas.gob.mx/consulta/declaracion/323241/simplificado-p</t>
  </si>
  <si>
    <t>MELITO</t>
  </si>
  <si>
    <t>https://declarachiapas.shyfpchiapas.gob.mx/consulta/declaracion/360740/simplificado-p</t>
  </si>
  <si>
    <t>https://declarachiapas.shyfpchiapas.gob.mx/consulta/declaracion/369945/simplificado-p</t>
  </si>
  <si>
    <t>https://declarachiapas.shyfpchiapas.gob.mx/consulta/declaracion/342625/simplificado-p</t>
  </si>
  <si>
    <t>https://declarachiapas.shyfpchiapas.gob.mx/consulta/declaracion/369730/simplificado-p</t>
  </si>
  <si>
    <t>https://declarachiapas.shyfpchiapas.gob.mx/consulta/declaracion/360558/simplificado-p</t>
  </si>
  <si>
    <t>https://declarachiapas.shyfpchiapas.gob.mx/consulta/declaracion/361609/simplificado-p</t>
  </si>
  <si>
    <t>https://declarachiapas.shyfpchiapas.gob.mx/consulta/declaracion/265555/simplificado-p</t>
  </si>
  <si>
    <t>https://declarachiapas.shyfpchiapas.gob.mx/consulta/declaracion/369391/simplificado-p</t>
  </si>
  <si>
    <t>https://declarachiapas.shyfpchiapas.gob.mx/consulta/declaracion/370168/simplificado-p</t>
  </si>
  <si>
    <t>https://declarachiapas.shyfpchiapas.gob.mx/consulta/declaracion/370251/simplificado-p</t>
  </si>
  <si>
    <t>ORQUIDEA LIBIETH</t>
  </si>
  <si>
    <t>https://declarachiapas.shyfpchiapas.gob.mx/consulta/declaracion/370122/simplificado-p</t>
  </si>
  <si>
    <t>https://declarachiapas.shyfpchiapas.gob.mx/consulta/declaracion/364361/simplificado-p</t>
  </si>
  <si>
    <t>https://declarachiapas.shyfpchiapas.gob.mx/consulta/declaracion/370119/simplificado-p</t>
  </si>
  <si>
    <t>https://declarachiapas.shyfpchiapas.gob.mx/consulta/declaracion/370238/simplificado-p</t>
  </si>
  <si>
    <t>DANIELA ANAHID</t>
  </si>
  <si>
    <t>https://declarachiapas.shyfpchiapas.gob.mx/consulta/declaracion/368063/simplificado-p</t>
  </si>
  <si>
    <t>https://declarachiapas.shyfpchiapas.gob.mx/consulta/declaracion/223219/simplificado-p</t>
  </si>
  <si>
    <t>https://declarachiapas.shyfpchiapas.gob.mx/consulta/declaracion/370241/simplificado-p</t>
  </si>
  <si>
    <t>HONORIO</t>
  </si>
  <si>
    <t>https://declarachiapas.shyfpchiapas.gob.mx/consulta/declaracion/370189/simplificado-p</t>
  </si>
  <si>
    <t>https://declarachiapas.shyfpchiapas.gob.mx/consulta/declaracion/370225/simplificado-p</t>
  </si>
  <si>
    <t>CENORIANA</t>
  </si>
  <si>
    <t>https://declarachiapas.shyfpchiapas.gob.mx/consulta/declaracion/368763/simplificado-p</t>
  </si>
  <si>
    <t>https://declarachiapas.shyfpchiapas.gob.mx/consulta/declaracion/369966/simplificado-p</t>
  </si>
  <si>
    <t>https://declarachiapas.shyfpchiapas.gob.mx/consulta/declaracion/370258/simplificado-p</t>
  </si>
  <si>
    <t>DUMAIDA DE JESUS</t>
  </si>
  <si>
    <t>https://declarachiapas.shyfpchiapas.gob.mx/consulta/declaracion/369832/completa-p</t>
  </si>
  <si>
    <t>https://declarachiapas.shyfpchiapas.gob.mx/consulta/declaracion/369802/simplificado-p</t>
  </si>
  <si>
    <t>https://declarachiapas.shyfpchiapas.gob.mx/consulta/declaracion/370205/simplificado-p</t>
  </si>
  <si>
    <t>ANA ROSY</t>
  </si>
  <si>
    <t>https://declarachiapas.shyfpchiapas.gob.mx/consulta/declaracion/370237/simplificado-p</t>
  </si>
  <si>
    <t>https://declarachiapas.shyfpchiapas.gob.mx/consulta/declaracion/328079/simplificado-p</t>
  </si>
  <si>
    <t>NERY PATRICIA</t>
  </si>
  <si>
    <t>https://declarachiapas.shyfpchiapas.gob.mx/consulta/declaracion/370215/simplificado-p</t>
  </si>
  <si>
    <t>https://declarachiapas.shyfpchiapas.gob.mx/consulta/declaracion/370202/simplificado-p</t>
  </si>
  <si>
    <t>https://declarachiapas.shyfpchiapas.gob.mx/consulta/declaracion/366738/simplificado-p</t>
  </si>
  <si>
    <t>https://declarachiapas.shyfpchiapas.gob.mx/consulta/declaracion/370221/simplificado-p</t>
  </si>
  <si>
    <t>https://declarachiapas.shyfpchiapas.gob.mx/consulta/declaracion/370158/simplificado-p</t>
  </si>
  <si>
    <t>ESTRELLA</t>
  </si>
  <si>
    <t>https://declarachiapas.shyfpchiapas.gob.mx/consulta/declaracion/369816/simplificado-p</t>
  </si>
  <si>
    <t>https://declarachiapas.shyfpchiapas.gob.mx/consulta/declaracion/369890/simplificado-p</t>
  </si>
  <si>
    <t>https://declarachiapas.shyfpchiapas.gob.mx/consulta/declaracion/370190/simplificado-p</t>
  </si>
  <si>
    <t>ARLEN</t>
  </si>
  <si>
    <t>https://declarachiapas.shyfpchiapas.gob.mx/consulta/declaracion/370081/simplificado-p</t>
  </si>
  <si>
    <t>https://declarachiapas.shyfpchiapas.gob.mx/consulta/declaracion/365861/simplificado-p</t>
  </si>
  <si>
    <t>https://declarachiapas.shyfpchiapas.gob.mx/consulta/declaracion/370306/simplificado-p</t>
  </si>
  <si>
    <t>DANTORI</t>
  </si>
  <si>
    <t>https://declarachiapas.shyfpchiapas.gob.mx/consulta/declaracion/370159/completa-p</t>
  </si>
  <si>
    <t>https://declarachiapas.shyfpchiapas.gob.mx/consulta/declaracion/370152/simplificado-p</t>
  </si>
  <si>
    <t>SAMUEL ARTURO</t>
  </si>
  <si>
    <t>https://declarachiapas.shyfpchiapas.gob.mx/consulta/declaracion/370270/simplificado-p</t>
  </si>
  <si>
    <t>HILDA ROSMERI</t>
  </si>
  <si>
    <t>https://declarachiapas.shyfpchiapas.gob.mx/consulta/declaracion/362450/simplificado-p</t>
  </si>
  <si>
    <t>https://declarachiapas.shyfpchiapas.gob.mx/consulta/declaracion/370295/simplificado-p</t>
  </si>
  <si>
    <t>AHUMADA</t>
  </si>
  <si>
    <t>https://declarachiapas.shyfpchiapas.gob.mx/consulta/declaracion/333630/simplificado-p</t>
  </si>
  <si>
    <t>https://declarachiapas.shyfpchiapas.gob.mx/consulta/declaracion/366566/simplificado-p</t>
  </si>
  <si>
    <t>https://declarachiapas.shyfpchiapas.gob.mx/consulta/declaracion/368704/simplificado-p</t>
  </si>
  <si>
    <t>JUAN SIMON</t>
  </si>
  <si>
    <t>https://declarachiapas.shyfpchiapas.gob.mx/consulta/declaracion/241559/simplificado-p</t>
  </si>
  <si>
    <t>HARLEM</t>
  </si>
  <si>
    <t>https://declarachiapas.shyfpchiapas.gob.mx/consulta/declaracion/370299/simplificado-p</t>
  </si>
  <si>
    <t>JAIME MIGUEL</t>
  </si>
  <si>
    <t>https://declarachiapas.shyfpchiapas.gob.mx/consulta/declaracion/366403/simplificado-p</t>
  </si>
  <si>
    <t>https://declarachiapas.shyfpchiapas.gob.mx/consulta/declaracion/318229/simplificado-p</t>
  </si>
  <si>
    <t>ROSA AURELIA</t>
  </si>
  <si>
    <t>https://declarachiapas.shyfpchiapas.gob.mx/consulta/declaracion/365802/simplificado-p</t>
  </si>
  <si>
    <t>https://declarachiapas.shyfpchiapas.gob.mx/consulta/declaracion/369478/simplificado-p</t>
  </si>
  <si>
    <t>https://declarachiapas.shyfpchiapas.gob.mx/consulta/declaracion/369200/simplificado-p</t>
  </si>
  <si>
    <t>REYNA EDITH</t>
  </si>
  <si>
    <t>https://declarachiapas.shyfpchiapas.gob.mx/consulta/declaracion/369911/simplificado-p</t>
  </si>
  <si>
    <t>https://declarachiapas.shyfpchiapas.gob.mx/consulta/declaracion/370280/simplificado-p</t>
  </si>
  <si>
    <t>https://declarachiapas.shyfpchiapas.gob.mx/consulta/declaracion/370304/simplificado-p</t>
  </si>
  <si>
    <t>https://declarachiapas.shyfpchiapas.gob.mx/consulta/declaracion/370249/simplificado-p</t>
  </si>
  <si>
    <t>NATAREN KARLA</t>
  </si>
  <si>
    <t>MAYEYA</t>
  </si>
  <si>
    <t>https://declarachiapas.shyfpchiapas.gob.mx/consulta/declaracion/369397/simplificado-p</t>
  </si>
  <si>
    <t>SANTA ARELY</t>
  </si>
  <si>
    <t>https://declarachiapas.shyfpchiapas.gob.mx/consulta/declaracion/370121/simplificado-p</t>
  </si>
  <si>
    <t>https://declarachiapas.shyfpchiapas.gob.mx/consulta/declaracion/370277/simplificado-p</t>
  </si>
  <si>
    <t>https://declarachiapas.shyfpchiapas.gob.mx/consulta/declaracion/370177/simplificado-p</t>
  </si>
  <si>
    <t>https://declarachiapas.shyfpchiapas.gob.mx/consulta/declaracion/335242/simplificado-p</t>
  </si>
  <si>
    <t>https://declarachiapas.shyfpchiapas.gob.mx/consulta/declaracion/370368/simplificado-p</t>
  </si>
  <si>
    <t>https://declarachiapas.shyfpchiapas.gob.mx/consulta/declaracion/370340/simplificado-p</t>
  </si>
  <si>
    <t>JOSEFA DEL PILAR</t>
  </si>
  <si>
    <t>https://declarachiapas.shyfpchiapas.gob.mx/consulta/declaracion/370336/simplificado-p</t>
  </si>
  <si>
    <t>https://declarachiapas.shyfpchiapas.gob.mx/consulta/declaracion/369875/simplificado-p</t>
  </si>
  <si>
    <t>JOSE RANULFO</t>
  </si>
  <si>
    <t>https://declarachiapas.shyfpchiapas.gob.mx/consulta/declaracion/363104/simplificado-p</t>
  </si>
  <si>
    <t>MARIA GLADYS</t>
  </si>
  <si>
    <t>https://declarachiapas.shyfpchiapas.gob.mx/consulta/declaracion/370311/simplificado-p</t>
  </si>
  <si>
    <t>https://declarachiapas.shyfpchiapas.gob.mx/consulta/declaracion/370117/simplificado-p</t>
  </si>
  <si>
    <t>SERGIO ALEXANDER</t>
  </si>
  <si>
    <t>https://declarachiapas.shyfpchiapas.gob.mx/consulta/declaracion/370084/simplificado-p</t>
  </si>
  <si>
    <t>https://declarachiapas.shyfpchiapas.gob.mx/consulta/declaracion/370184/simplificado-p</t>
  </si>
  <si>
    <t>https://declarachiapas.shyfpchiapas.gob.mx/consulta/declaracion/253222/simplificado-p</t>
  </si>
  <si>
    <t>COLBERT</t>
  </si>
  <si>
    <t>MARTO</t>
  </si>
  <si>
    <t>https://declarachiapas.shyfpchiapas.gob.mx/consulta/declaracion/369962/completa-p</t>
  </si>
  <si>
    <t>https://declarachiapas.shyfpchiapas.gob.mx/consulta/declaracion/312990/simplificado-p</t>
  </si>
  <si>
    <t>LEDIN NAHAMAN</t>
  </si>
  <si>
    <t>https://declarachiapas.shyfpchiapas.gob.mx/consulta/declaracion/367008/simplificado-p</t>
  </si>
  <si>
    <t>GALAZ</t>
  </si>
  <si>
    <t>PANTOJA</t>
  </si>
  <si>
    <t>https://declarachiapas.shyfpchiapas.gob.mx/consulta/declaracion/369328/simplificado-p</t>
  </si>
  <si>
    <t>FERMINA CANDELARIA</t>
  </si>
  <si>
    <t>https://declarachiapas.shyfpchiapas.gob.mx/consulta/declaracion/370385/simplificado-p</t>
  </si>
  <si>
    <t>https://declarachiapas.shyfpchiapas.gob.mx/consulta/declaracion/370087/simplificado-p</t>
  </si>
  <si>
    <t>JHOVANNY ALTHOBELI</t>
  </si>
  <si>
    <t>https://declarachiapas.shyfpchiapas.gob.mx/consulta/declaracion/370276/simplificado-p</t>
  </si>
  <si>
    <t>YESENIA SOLEDAD</t>
  </si>
  <si>
    <t>https://declarachiapas.shyfpchiapas.gob.mx/consulta/declaracion/360646/simplificado-p</t>
  </si>
  <si>
    <t>https://declarachiapas.shyfpchiapas.gob.mx/consulta/declaracion/368985/simplificado-p</t>
  </si>
  <si>
    <t>BULFRANA DE LOS ANGELES</t>
  </si>
  <si>
    <t>https://declarachiapas.shyfpchiapas.gob.mx/consulta/declaracion/370354/simplificado-p</t>
  </si>
  <si>
    <t>DARIO ALEXANDER</t>
  </si>
  <si>
    <t>https://declarachiapas.shyfpchiapas.gob.mx/consulta/declaracion/370369/simplificado-p</t>
  </si>
  <si>
    <t>https://declarachiapas.shyfpchiapas.gob.mx/consulta/declaracion/262915/simplificado-p</t>
  </si>
  <si>
    <t>JESUS ALFONSO PAUL</t>
  </si>
  <si>
    <t>https://declarachiapas.shyfpchiapas.gob.mx/consulta/declaracion/366832/simplificado-p</t>
  </si>
  <si>
    <t>https://declarachiapas.shyfpchiapas.gob.mx/consulta/declaracion/369815/simplificado-p</t>
  </si>
  <si>
    <t>https://declarachiapas.shyfpchiapas.gob.mx/consulta/declaracion/344510/simplificado-p</t>
  </si>
  <si>
    <t>https://declarachiapas.shyfpchiapas.gob.mx/consulta/declaracion/370200/simplificado-p</t>
  </si>
  <si>
    <t>RAUL ALBERTO</t>
  </si>
  <si>
    <t>https://declarachiapas.shyfpchiapas.gob.mx/consulta/declaracion/370341/simplificado-p</t>
  </si>
  <si>
    <t>https://declarachiapas.shyfpchiapas.gob.mx/consulta/declaracion/352028/simplificado-p</t>
  </si>
  <si>
    <t>MICAELA DEL CARMEN</t>
  </si>
  <si>
    <t>https://declarachiapas.shyfpchiapas.gob.mx/consulta/declaracion/370256/simplificado-p</t>
  </si>
  <si>
    <t>https://declarachiapas.shyfpchiapas.gob.mx/consulta/declaracion/259435/simplificado-p</t>
  </si>
  <si>
    <t>https://declarachiapas.shyfpchiapas.gob.mx/consulta/declaracion/369916/simplificado-p</t>
  </si>
  <si>
    <t>CLARISA GUADALUPE</t>
  </si>
  <si>
    <t>https://declarachiapas.shyfpchiapas.gob.mx/consulta/declaracion/370109/simplificado-p</t>
  </si>
  <si>
    <t>ROBERTO ELEAZAR</t>
  </si>
  <si>
    <t>https://declarachiapas.shyfpchiapas.gob.mx/consulta/declaracion/369571/simplificado-p</t>
  </si>
  <si>
    <t>https://declarachiapas.shyfpchiapas.gob.mx/consulta/declaracion/370134/simplificado-p</t>
  </si>
  <si>
    <t>https://declarachiapas.shyfpchiapas.gob.mx/consulta/declaracion/369721/simplificado-p</t>
  </si>
  <si>
    <t>SAIT</t>
  </si>
  <si>
    <t>https://declarachiapas.shyfpchiapas.gob.mx/consulta/declaracion/295247/simplificado-p</t>
  </si>
  <si>
    <t>ARMINDA MERCEDES</t>
  </si>
  <si>
    <t>https://declarachiapas.shyfpchiapas.gob.mx/consulta/declaracion/370212/simplificado-p</t>
  </si>
  <si>
    <t>SARA CANDELARIA</t>
  </si>
  <si>
    <t>https://declarachiapas.shyfpchiapas.gob.mx/consulta/declaracion/353163/simplificado-p</t>
  </si>
  <si>
    <t>HUESCA</t>
  </si>
  <si>
    <t>https://declarachiapas.shyfpchiapas.gob.mx/consulta/declaracion/370002/simplificado-p</t>
  </si>
  <si>
    <t>https://declarachiapas.shyfpchiapas.gob.mx/consulta/declaracion/367243/simplificado-p</t>
  </si>
  <si>
    <t>https://declarachiapas.shyfpchiapas.gob.mx/consulta/declaracion/370372/simplificado-p</t>
  </si>
  <si>
    <t>https://declarachiapas.shyfpchiapas.gob.mx/consulta/declaracion/370386/simplificado-p</t>
  </si>
  <si>
    <t>https://declarachiapas.shyfpchiapas.gob.mx/consulta/declaracion/334258/simplificado-p</t>
  </si>
  <si>
    <t>https://declarachiapas.shyfpchiapas.gob.mx/consulta/declaracion/370433/simplificado-p</t>
  </si>
  <si>
    <t>https://declarachiapas.shyfpchiapas.gob.mx/consulta/declaracion/370409/simplificado-p</t>
  </si>
  <si>
    <t>https://declarachiapas.shyfpchiapas.gob.mx/consulta/declaracion/370424/simplificado-p</t>
  </si>
  <si>
    <t>https://declarachiapas.shyfpchiapas.gob.mx/consulta/declaracion/370353/simplificado-p</t>
  </si>
  <si>
    <t>ROXANA DARANI</t>
  </si>
  <si>
    <t>https://declarachiapas.shyfpchiapas.gob.mx/consulta/declaracion/370404/simplificado-p</t>
  </si>
  <si>
    <t>https://declarachiapas.shyfpchiapas.gob.mx/consulta/declaracion/369282/simplificado-p</t>
  </si>
  <si>
    <t>https://declarachiapas.shyfpchiapas.gob.mx/consulta/declaracion/370186/simplificado-p</t>
  </si>
  <si>
    <t>https://declarachiapas.shyfpchiapas.gob.mx/consulta/declaracion/366761/simplificado-p</t>
  </si>
  <si>
    <t>MAURA KRISELA</t>
  </si>
  <si>
    <t>https://declarachiapas.shyfpchiapas.gob.mx/consulta/declaracion/270061/simplificado-p</t>
  </si>
  <si>
    <t>VANESSA JUDITH</t>
  </si>
  <si>
    <t>https://declarachiapas.shyfpchiapas.gob.mx/consulta/declaracion/370374/simplificado-p</t>
  </si>
  <si>
    <t>https://declarachiapas.shyfpchiapas.gob.mx/consulta/declaracion/370137/simplificado-p</t>
  </si>
  <si>
    <t>https://declarachiapas.shyfpchiapas.gob.mx/consulta/declaracion/370427/simplificado-p</t>
  </si>
  <si>
    <t>https://declarachiapas.shyfpchiapas.gob.mx/consulta/declaracion/370397/simplificado-p</t>
  </si>
  <si>
    <t>PAOLA DE JESUS</t>
  </si>
  <si>
    <t>https://declarachiapas.shyfpchiapas.gob.mx/consulta/declaracion/363978/simplificado-p</t>
  </si>
  <si>
    <t>SILVIA CRISTINA</t>
  </si>
  <si>
    <t>https://declarachiapas.shyfpchiapas.gob.mx/consulta/declaracion/370428/simplificado-p</t>
  </si>
  <si>
    <t>NANCY DALIA</t>
  </si>
  <si>
    <t>https://declarachiapas.shyfpchiapas.gob.mx/consulta/declaracion/370469/simplificado-p</t>
  </si>
  <si>
    <t>https://declarachiapas.shyfpchiapas.gob.mx/consulta/declaracion/370484/simplificado-p</t>
  </si>
  <si>
    <t>https://declarachiapas.shyfpchiapas.gob.mx/consulta/declaracion/370405/simplificado-p</t>
  </si>
  <si>
    <t>https://declarachiapas.shyfpchiapas.gob.mx/consulta/declaracion/297252/simplificado-p</t>
  </si>
  <si>
    <t>https://declarachiapas.shyfpchiapas.gob.mx/consulta/declaracion/370183/simplificado-p</t>
  </si>
  <si>
    <t>https://declarachiapas.shyfpchiapas.gob.mx/consulta/declaracion/366360/simplificado-p</t>
  </si>
  <si>
    <t>ALBELLANES</t>
  </si>
  <si>
    <t>https://declarachiapas.shyfpchiapas.gob.mx/consulta/declaracion/341506/simplificado-p</t>
  </si>
  <si>
    <t>https://declarachiapas.shyfpchiapas.gob.mx/consulta/declaracion/370286/simplificado-p</t>
  </si>
  <si>
    <t>NICOLAS RENE</t>
  </si>
  <si>
    <t>https://declarachiapas.shyfpchiapas.gob.mx/consulta/declaracion/369858/simplificado-p</t>
  </si>
  <si>
    <t>https://declarachiapas.shyfpchiapas.gob.mx/consulta/declaracion/370422/simplificado-p</t>
  </si>
  <si>
    <t>https://declarachiapas.shyfpchiapas.gob.mx/consulta/declaracion/370208/simplificado-p</t>
  </si>
  <si>
    <t>JORGE AUGUSTO</t>
  </si>
  <si>
    <t>https://declarachiapas.shyfpchiapas.gob.mx/consulta/declaracion/370507/simplificado-p</t>
  </si>
  <si>
    <t>https://declarachiapas.shyfpchiapas.gob.mx/consulta/declaracion/349748/simplificado-p</t>
  </si>
  <si>
    <t>https://declarachiapas.shyfpchiapas.gob.mx/consulta/declaracion/370339/simplificado-p</t>
  </si>
  <si>
    <t>https://declarachiapas.shyfpchiapas.gob.mx/consulta/declaracion/370345/simplificado-p</t>
  </si>
  <si>
    <t>https://declarachiapas.shyfpchiapas.gob.mx/consulta/declaracion/368895/simplificado-p</t>
  </si>
  <si>
    <t>ALEJANDRO TADEO</t>
  </si>
  <si>
    <t>https://declarachiapas.shyfpchiapas.gob.mx/consulta/declaracion/370542/simplificado-p</t>
  </si>
  <si>
    <t>https://declarachiapas.shyfpchiapas.gob.mx/consulta/declaracion/369101/simplificado-p</t>
  </si>
  <si>
    <t>YADIT</t>
  </si>
  <si>
    <t>https://declarachiapas.shyfpchiapas.gob.mx/consulta/declaracion/370413/simplificado-p</t>
  </si>
  <si>
    <t>ALVA YURIDIA</t>
  </si>
  <si>
    <t>https://declarachiapas.shyfpchiapas.gob.mx/consulta/declaracion/370315/simplificado-p</t>
  </si>
  <si>
    <t>https://declarachiapas.shyfpchiapas.gob.mx/consulta/declaracion/338952/simplificado-p</t>
  </si>
  <si>
    <t>https://declarachiapas.shyfpchiapas.gob.mx/consulta/declaracion/370541/simplificado-p</t>
  </si>
  <si>
    <t>https://declarachiapas.shyfpchiapas.gob.mx/consulta/declaracion/370502/simplificado-p</t>
  </si>
  <si>
    <t>https://declarachiapas.shyfpchiapas.gob.mx/consulta/declaracion/370285/simplificado-p</t>
  </si>
  <si>
    <t>VILLAVICENCIO</t>
  </si>
  <si>
    <t>https://declarachiapas.shyfpchiapas.gob.mx/consulta/declaracion/369312/simplificado-p</t>
  </si>
  <si>
    <t>MARTHA YASMIN</t>
  </si>
  <si>
    <t>https://declarachiapas.shyfpchiapas.gob.mx/consulta/declaracion/281525/simplificado-p</t>
  </si>
  <si>
    <t>https://declarachiapas.shyfpchiapas.gob.mx/consulta/declaracion/370529/simplificado-p</t>
  </si>
  <si>
    <t>https://declarachiapas.shyfpchiapas.gob.mx/consulta/declaracion/346647/simplificado-p</t>
  </si>
  <si>
    <t>https://declarachiapas.shyfpchiapas.gob.mx/consulta/declaracion/370296/simplificado-p</t>
  </si>
  <si>
    <t>https://declarachiapas.shyfpchiapas.gob.mx/consulta/declaracion/369778/simplificado-p</t>
  </si>
  <si>
    <t>DEISY DEL CARMEN</t>
  </si>
  <si>
    <t>https://declarachiapas.shyfpchiapas.gob.mx/consulta/declaracion/370332/simplificado-p</t>
  </si>
  <si>
    <t>MERCEDES ADRIANA</t>
  </si>
  <si>
    <t>https://declarachiapas.shyfpchiapas.gob.mx/consulta/declaracion/365378/simplificado-p</t>
  </si>
  <si>
    <t>BERTI SELIS</t>
  </si>
  <si>
    <t>https://declarachiapas.shyfpchiapas.gob.mx/consulta/declaracion/370586/simplificado-p</t>
  </si>
  <si>
    <t>JAIRO FRANCISCO</t>
  </si>
  <si>
    <t>https://declarachiapas.shyfpchiapas.gob.mx/consulta/declaracion/365219/simplificado-p</t>
  </si>
  <si>
    <t>https://declarachiapas.shyfpchiapas.gob.mx/consulta/declaracion/370064/simplificado-p</t>
  </si>
  <si>
    <t>https://declarachiapas.shyfpchiapas.gob.mx/consulta/declaracion/368628/simplificado-p</t>
  </si>
  <si>
    <t>https://declarachiapas.shyfpchiapas.gob.mx/consulta/declaracion/370029/simplificado-p</t>
  </si>
  <si>
    <t>https://declarachiapas.shyfpchiapas.gob.mx/consulta/declaracion/370597/simplificado-p</t>
  </si>
  <si>
    <t>https://declarachiapas.shyfpchiapas.gob.mx/consulta/declaracion/361550/simplificado-p</t>
  </si>
  <si>
    <t>https://declarachiapas.shyfpchiapas.gob.mx/consulta/declaracion/369046/simplificado-p</t>
  </si>
  <si>
    <t>https://declarachiapas.shyfpchiapas.gob.mx/consulta/declaracion/370594/simplificado-p</t>
  </si>
  <si>
    <t>FRANCISCA ADRIANA ISABEL</t>
  </si>
  <si>
    <t>https://declarachiapas.shyfpchiapas.gob.mx/consulta/declaracion/268928/simplificado-p</t>
  </si>
  <si>
    <t>LEDI</t>
  </si>
  <si>
    <t>https://declarachiapas.shyfpchiapas.gob.mx/consulta/declaracion/370411/simplificado-p</t>
  </si>
  <si>
    <t>https://declarachiapas.shyfpchiapas.gob.mx/consulta/declaracion/370609/simplificado-p</t>
  </si>
  <si>
    <t>RICARDO RODRIGO</t>
  </si>
  <si>
    <t>https://declarachiapas.shyfpchiapas.gob.mx/consulta/declaracion/368793/simplificado-p</t>
  </si>
  <si>
    <t>VERONICA CIRIACA</t>
  </si>
  <si>
    <t>https://declarachiapas.shyfpchiapas.gob.mx/consulta/declaracion/369855/simplificado-p</t>
  </si>
  <si>
    <t>https://declarachiapas.shyfpchiapas.gob.mx/consulta/declaracion/370652/simplificado-p</t>
  </si>
  <si>
    <t>MARIA CELESTE</t>
  </si>
  <si>
    <t>https://declarachiapas.shyfpchiapas.gob.mx/consulta/declaracion/366838/simplificado-p</t>
  </si>
  <si>
    <t>SOLEDAD GISELA</t>
  </si>
  <si>
    <t>https://declarachiapas.shyfpchiapas.gob.mx/consulta/declaracion/370589/simplificado-p</t>
  </si>
  <si>
    <t>https://declarachiapas.shyfpchiapas.gob.mx/consulta/declaracion/370573/simplificado-p</t>
  </si>
  <si>
    <t>https://declarachiapas.shyfpchiapas.gob.mx/consulta/declaracion/321672/simplificado-p</t>
  </si>
  <si>
    <t>ALEJANDRO GEOVANNY</t>
  </si>
  <si>
    <t>RABIELLA</t>
  </si>
  <si>
    <t>https://declarachiapas.shyfpchiapas.gob.mx/consulta/declaracion/370658/simplificado-p</t>
  </si>
  <si>
    <t>MARI PAZ</t>
  </si>
  <si>
    <t>https://declarachiapas.shyfpchiapas.gob.mx/consulta/declaracion/261329/simplificado-p</t>
  </si>
  <si>
    <t>https://declarachiapas.shyfpchiapas.gob.mx/consulta/declaracion/369852/simplificado-p</t>
  </si>
  <si>
    <t>AURORA DEL TRANSITO</t>
  </si>
  <si>
    <t>https://declarachiapas.shyfpchiapas.gob.mx/consulta/declaracion/325416/simplificado-p</t>
  </si>
  <si>
    <t>MARIO ELISEO</t>
  </si>
  <si>
    <t>VALLS</t>
  </si>
  <si>
    <t>https://declarachiapas.shyfpchiapas.gob.mx/consulta/declaracion/368727/simplificado-p</t>
  </si>
  <si>
    <t>GUISELA ZUQUEY</t>
  </si>
  <si>
    <t>https://declarachiapas.shyfpchiapas.gob.mx/consulta/declaracion/334968/simplificado-p</t>
  </si>
  <si>
    <t>MONICA MARLEN</t>
  </si>
  <si>
    <t>https://declarachiapas.shyfpchiapas.gob.mx/consulta/declaracion/370645/simplificado-p</t>
  </si>
  <si>
    <t>CLAUDIA JAEL</t>
  </si>
  <si>
    <t>https://declarachiapas.shyfpchiapas.gob.mx/consulta/declaracion/370643/simplificado-p</t>
  </si>
  <si>
    <t>EXAL ISRAEL</t>
  </si>
  <si>
    <t>ALGARIN</t>
  </si>
  <si>
    <t>https://declarachiapas.shyfpchiapas.gob.mx/consulta/declaracion/366673/simplificado-p</t>
  </si>
  <si>
    <t>JUDIT ANEL</t>
  </si>
  <si>
    <t>https://declarachiapas.shyfpchiapas.gob.mx/consulta/declaracion/362290/simplificado-p</t>
  </si>
  <si>
    <t>VALERIA MONSERRAT</t>
  </si>
  <si>
    <t>https://declarachiapas.shyfpchiapas.gob.mx/consulta/declaracion/370192/simplificado-p</t>
  </si>
  <si>
    <t>JESUS FRANCISCO</t>
  </si>
  <si>
    <t>https://declarachiapas.shyfpchiapas.gob.mx/consulta/declaracion/370677/simplificado-p</t>
  </si>
  <si>
    <t>https://declarachiapas.shyfpchiapas.gob.mx/consulta/declaracion/366728/simplificado-p</t>
  </si>
  <si>
    <t>https://declarachiapas.shyfpchiapas.gob.mx/consulta/declaracion/295379/simplificado-p</t>
  </si>
  <si>
    <t>ERIKA YERENY</t>
  </si>
  <si>
    <t>https://declarachiapas.shyfpchiapas.gob.mx/consulta/declaracion/369347/simplificado-p</t>
  </si>
  <si>
    <t>GRINDELY</t>
  </si>
  <si>
    <t>https://declarachiapas.shyfpchiapas.gob.mx/consulta/declaracion/370653/simplificado-p</t>
  </si>
  <si>
    <t>DELLANIRA DANIELA</t>
  </si>
  <si>
    <t>https://declarachiapas.shyfpchiapas.gob.mx/consulta/declaracion/370719/simplificado-p</t>
  </si>
  <si>
    <t>https://declarachiapas.shyfpchiapas.gob.mx/consulta/declaracion/347338/simplificado-p</t>
  </si>
  <si>
    <t>https://declarachiapas.shyfpchiapas.gob.mx/consulta/declaracion/367783/simplificado-p</t>
  </si>
  <si>
    <t>RUBICRUZ</t>
  </si>
  <si>
    <t>https://declarachiapas.shyfpchiapas.gob.mx/consulta/declaracion/370453/simplificado-p</t>
  </si>
  <si>
    <t>https://declarachiapas.shyfpchiapas.gob.mx/consulta/declaracion/366794/simplificado-p</t>
  </si>
  <si>
    <t>https://declarachiapas.shyfpchiapas.gob.mx/consulta/declaracion/370631/simplificado-p</t>
  </si>
  <si>
    <t>https://declarachiapas.shyfpchiapas.gob.mx/consulta/declaracion/369025/simplificado-p</t>
  </si>
  <si>
    <t>https://declarachiapas.shyfpchiapas.gob.mx/consulta/declaracion/363401/simplificado-p</t>
  </si>
  <si>
    <t>https://declarachiapas.shyfpchiapas.gob.mx/consulta/declaracion/370565/simplificado-p</t>
  </si>
  <si>
    <t>ARA</t>
  </si>
  <si>
    <t>https://declarachiapas.shyfpchiapas.gob.mx/consulta/declaracion/370505/simplificado-p</t>
  </si>
  <si>
    <t>https://declarachiapas.shyfpchiapas.gob.mx/consulta/declaracion/365018/simplificado-p</t>
  </si>
  <si>
    <t>https://declarachiapas.shyfpchiapas.gob.mx/consulta/declaracion/370179/simplificado-p</t>
  </si>
  <si>
    <t>https://declarachiapas.shyfpchiapas.gob.mx/consulta/declaracion/332012/simplificado-p</t>
  </si>
  <si>
    <t>DEYSI MORAIMA</t>
  </si>
  <si>
    <t>https://declarachiapas.shyfpchiapas.gob.mx/consulta/declaracion/370718/simplificado-p</t>
  </si>
  <si>
    <t>LILIANA RAQUEL</t>
  </si>
  <si>
    <t>https://declarachiapas.shyfpchiapas.gob.mx/consulta/declaracion/358708/simplificado-p</t>
  </si>
  <si>
    <t>https://declarachiapas.shyfpchiapas.gob.mx/consulta/declaracion/240003/simplificado-p</t>
  </si>
  <si>
    <t>https://declarachiapas.shyfpchiapas.gob.mx/consulta/declaracion/370753/simplificado-p</t>
  </si>
  <si>
    <t>JAIME EDUARDO</t>
  </si>
  <si>
    <t>https://declarachiapas.shyfpchiapas.gob.mx/consulta/declaracion/370688/simplificado-p</t>
  </si>
  <si>
    <t>https://declarachiapas.shyfpchiapas.gob.mx/consulta/declaracion/281697/completa-p</t>
  </si>
  <si>
    <t>https://declarachiapas.shyfpchiapas.gob.mx/consulta/declaracion/370777/simplificado-p</t>
  </si>
  <si>
    <t>https://declarachiapas.shyfpchiapas.gob.mx/consulta/declaracion/369997/simplificado-p</t>
  </si>
  <si>
    <t>https://declarachiapas.shyfpchiapas.gob.mx/consulta/declaracion/370535/simplificado-p</t>
  </si>
  <si>
    <t>https://declarachiapas.shyfpchiapas.gob.mx/consulta/declaracion/323893/simplificado-p</t>
  </si>
  <si>
    <t>AZALEA</t>
  </si>
  <si>
    <t>https://declarachiapas.shyfpchiapas.gob.mx/consulta/declaracion/326179/simplificado-p</t>
  </si>
  <si>
    <t>https://declarachiapas.shyfpchiapas.gob.mx/consulta/declaracion/370544/simplificado-p</t>
  </si>
  <si>
    <t>AMANDA ELIZABETH</t>
  </si>
  <si>
    <t>https://declarachiapas.shyfpchiapas.gob.mx/consulta/declaracion/370585/simplificado-p</t>
  </si>
  <si>
    <t>JAMANGAPE</t>
  </si>
  <si>
    <t>https://declarachiapas.shyfpchiapas.gob.mx/consulta/declaracion/370252/simplificado-p</t>
  </si>
  <si>
    <t>https://declarachiapas.shyfpchiapas.gob.mx/consulta/declaracion/370402/simplificado-p</t>
  </si>
  <si>
    <t>https://declarachiapas.shyfpchiapas.gob.mx/consulta/declaracion/343246/simplificado-p</t>
  </si>
  <si>
    <t>https://declarachiapas.shyfpchiapas.gob.mx/consulta/declaracion/370608/simplificado-p</t>
  </si>
  <si>
    <t>DANIEL MOISES</t>
  </si>
  <si>
    <t>https://declarachiapas.shyfpchiapas.gob.mx/consulta/declaracion/257568/simplificado-p</t>
  </si>
  <si>
    <t>https://declarachiapas.shyfpchiapas.gob.mx/consulta/declaracion/365659/simplificado-p</t>
  </si>
  <si>
    <t>NANDXO JESUS</t>
  </si>
  <si>
    <t>GOTOO</t>
  </si>
  <si>
    <t>https://declarachiapas.shyfpchiapas.gob.mx/consulta/declaracion/370795/simplificado-p</t>
  </si>
  <si>
    <t>https://declarachiapas.shyfpchiapas.gob.mx/consulta/declaracion/370245/simplificado-p</t>
  </si>
  <si>
    <t>https://declarachiapas.shyfpchiapas.gob.mx/consulta/declaracion/368829/simplificado-p</t>
  </si>
  <si>
    <t>https://declarachiapas.shyfpchiapas.gob.mx/consulta/declaracion/367993/simplificado-p</t>
  </si>
  <si>
    <t>https://declarachiapas.shyfpchiapas.gob.mx/consulta/declaracion/370024/completa-p</t>
  </si>
  <si>
    <t>https://declarachiapas.shyfpchiapas.gob.mx/consulta/declaracion/370437/simplificado-p</t>
  </si>
  <si>
    <t>https://declarachiapas.shyfpchiapas.gob.mx/consulta/declaracion/370701/simplificado-p</t>
  </si>
  <si>
    <t>https://declarachiapas.shyfpchiapas.gob.mx/consulta/declaracion/363173/simplificado-p</t>
  </si>
  <si>
    <t>https://declarachiapas.shyfpchiapas.gob.mx/consulta/declaracion/370887/simplificado-p</t>
  </si>
  <si>
    <t>JOAQUIN DE JESUS</t>
  </si>
  <si>
    <t>https://declarachiapas.shyfpchiapas.gob.mx/consulta/declaracion/340115/simplificado-p</t>
  </si>
  <si>
    <t>https://declarachiapas.shyfpchiapas.gob.mx/consulta/declaracion/370423/simplificado-p</t>
  </si>
  <si>
    <t>ROBERTO ALEXANDRO</t>
  </si>
  <si>
    <t>https://declarachiapas.shyfpchiapas.gob.mx/consulta/declaracion/369953/simplificado-p</t>
  </si>
  <si>
    <t>https://declarachiapas.shyfpchiapas.gob.mx/consulta/declaracion/370741/simplificado-p</t>
  </si>
  <si>
    <t>NORMA LAURA</t>
  </si>
  <si>
    <t>https://declarachiapas.shyfpchiapas.gob.mx/consulta/declaracion/370886/simplificado-p</t>
  </si>
  <si>
    <t>https://declarachiapas.shyfpchiapas.gob.mx/consulta/declaracion/362247/simplificado-p</t>
  </si>
  <si>
    <t>https://declarachiapas.shyfpchiapas.gob.mx/consulta/declaracion/370825/simplificado-p</t>
  </si>
  <si>
    <t>https://declarachiapas.shyfpchiapas.gob.mx/consulta/declaracion/260456/simplificado-p</t>
  </si>
  <si>
    <t>JUAN NERY</t>
  </si>
  <si>
    <t>LOPEZCHENTE</t>
  </si>
  <si>
    <t>https://declarachiapas.shyfpchiapas.gob.mx/consulta/declaracion/361870/simplificado-p</t>
  </si>
  <si>
    <t>ALEJANDRO FAUSTINO</t>
  </si>
  <si>
    <t>https://declarachiapas.shyfpchiapas.gob.mx/consulta/declaracion/360874/simplificado-p</t>
  </si>
  <si>
    <t>https://declarachiapas.shyfpchiapas.gob.mx/consulta/declaracion/370894/simplificado-p</t>
  </si>
  <si>
    <t>FRANCISCO MARIANO</t>
  </si>
  <si>
    <t>https://declarachiapas.shyfpchiapas.gob.mx/consulta/declaracion/370373/simplificado-p</t>
  </si>
  <si>
    <t>TANIA GABRIELA</t>
  </si>
  <si>
    <t>https://declarachiapas.shyfpchiapas.gob.mx/consulta/declaracion/326848/simplificado-p</t>
  </si>
  <si>
    <t>https://declarachiapas.shyfpchiapas.gob.mx/consulta/declaracion/370416/simplificado-p</t>
  </si>
  <si>
    <t>https://declarachiapas.shyfpchiapas.gob.mx/consulta/declaracion/370357/simplificado-p</t>
  </si>
  <si>
    <t>https://declarachiapas.shyfpchiapas.gob.mx/consulta/declaracion/370683/simplificado-p</t>
  </si>
  <si>
    <t>IRIANA ANGELICA</t>
  </si>
  <si>
    <t>KRAMSKY</t>
  </si>
  <si>
    <t>https://declarachiapas.shyfpchiapas.gob.mx/consulta/declaracion/370918/simplificado-p</t>
  </si>
  <si>
    <t>https://declarachiapas.shyfpchiapas.gob.mx/consulta/declaracion/370138/completa-p</t>
  </si>
  <si>
    <t>https://declarachiapas.shyfpchiapas.gob.mx/consulta/declaracion/370478/simplificado-p</t>
  </si>
  <si>
    <t>BRENDA MAGALLELY</t>
  </si>
  <si>
    <t>MONRIBOT</t>
  </si>
  <si>
    <t>https://declarachiapas.shyfpchiapas.gob.mx/consulta/declaracion/339722/simplificado-p</t>
  </si>
  <si>
    <t>https://declarachiapas.shyfpchiapas.gob.mx/consulta/declaracion/370379/simplificado-p</t>
  </si>
  <si>
    <t>AUDREY</t>
  </si>
  <si>
    <t>https://declarachiapas.shyfpchiapas.gob.mx/consulta/declaracion/370569/simplificado-p</t>
  </si>
  <si>
    <t>CRESCENCIO</t>
  </si>
  <si>
    <t>https://declarachiapas.shyfpchiapas.gob.mx/consulta/declaracion/370867/simplificado-p</t>
  </si>
  <si>
    <t>https://declarachiapas.shyfpchiapas.gob.mx/consulta/declaracion/370737/simplificado-p</t>
  </si>
  <si>
    <t>SANDRA MARISELA</t>
  </si>
  <si>
    <t>https://declarachiapas.shyfpchiapas.gob.mx/consulta/declaracion/370959/simplificado-p</t>
  </si>
  <si>
    <t>https://declarachiapas.shyfpchiapas.gob.mx/consulta/declaracion/370722/simplificado-p</t>
  </si>
  <si>
    <t>WESLEY</t>
  </si>
  <si>
    <t>https://declarachiapas.shyfpchiapas.gob.mx/consulta/declaracion/361394/simplificado-p</t>
  </si>
  <si>
    <t>AUGUSTO ENRIQUE</t>
  </si>
  <si>
    <t>https://declarachiapas.shyfpchiapas.gob.mx/consulta/declaracion/370923/simplificado-p</t>
  </si>
  <si>
    <t>https://declarachiapas.shyfpchiapas.gob.mx/consulta/declaracion/370903/simplificado-p</t>
  </si>
  <si>
    <t>SHEILA JANERINE</t>
  </si>
  <si>
    <t>https://declarachiapas.shyfpchiapas.gob.mx/consulta/declaracion/364566/simplificado-p</t>
  </si>
  <si>
    <t>CINTHYA SHARYTH</t>
  </si>
  <si>
    <t>https://declarachiapas.shyfpchiapas.gob.mx/consulta/declaracion/370977/simplificado-p</t>
  </si>
  <si>
    <t>https://declarachiapas.shyfpchiapas.gob.mx/consulta/declaracion/370809/simplificado-p</t>
  </si>
  <si>
    <t>https://declarachiapas.shyfpchiapas.gob.mx/consulta/declaracion/367425/simplificado-p</t>
  </si>
  <si>
    <t>https://declarachiapas.shyfpchiapas.gob.mx/consulta/declaracion/370601/simplificado-p</t>
  </si>
  <si>
    <t>https://declarachiapas.shyfpchiapas.gob.mx/consulta/declaracion/344004/simplificado-p</t>
  </si>
  <si>
    <t>https://declarachiapas.shyfpchiapas.gob.mx/consulta/declaracion/369854/simplificado-p</t>
  </si>
  <si>
    <t>https://declarachiapas.shyfpchiapas.gob.mx/consulta/declaracion/370862/simplificado-p</t>
  </si>
  <si>
    <t>https://declarachiapas.shyfpchiapas.gob.mx/consulta/declaracion/369769/simplificado-p</t>
  </si>
  <si>
    <t>GUADALUPE MISALET</t>
  </si>
  <si>
    <t>https://declarachiapas.shyfpchiapas.gob.mx/consulta/declaracion/370632/simplificado-p</t>
  </si>
  <si>
    <t>EVA LILIA</t>
  </si>
  <si>
    <t>https://declarachiapas.shyfpchiapas.gob.mx/consulta/declaracion/370917/simplificado-p</t>
  </si>
  <si>
    <t>https://declarachiapas.shyfpchiapas.gob.mx/consulta/declaracion/366027/simplificado-p</t>
  </si>
  <si>
    <t>ESLAVA</t>
  </si>
  <si>
    <t>https://declarachiapas.shyfpchiapas.gob.mx/consulta/declaracion/370776/simplificado-p</t>
  </si>
  <si>
    <t>https://declarachiapas.shyfpchiapas.gob.mx/consulta/declaracion/266029/simplificado-p</t>
  </si>
  <si>
    <t>https://declarachiapas.shyfpchiapas.gob.mx/consulta/declaracion/359194/simplificado-p</t>
  </si>
  <si>
    <t>HUBER JAVIER</t>
  </si>
  <si>
    <t>https://declarachiapas.shyfpchiapas.gob.mx/consulta/declaracion/370902/simplificado-p</t>
  </si>
  <si>
    <t>https://declarachiapas.shyfpchiapas.gob.mx/consulta/declaracion/367147/simplificado-p</t>
  </si>
  <si>
    <t>https://declarachiapas.shyfpchiapas.gob.mx/consulta/declaracion/368398/simplificado-p</t>
  </si>
  <si>
    <t>https://declarachiapas.shyfpchiapas.gob.mx/consulta/declaracion/345867/simplificado-p</t>
  </si>
  <si>
    <t>FREDI BERTIN</t>
  </si>
  <si>
    <t>https://declarachiapas.shyfpchiapas.gob.mx/consulta/declaracion/371039/simplificado-p</t>
  </si>
  <si>
    <t>JOSE AMBERLAY</t>
  </si>
  <si>
    <t>https://declarachiapas.shyfpchiapas.gob.mx/consulta/declaracion/246196/simplificado-p</t>
  </si>
  <si>
    <t>https://declarachiapas.shyfpchiapas.gob.mx/consulta/declaracion/369992/simplificado-p</t>
  </si>
  <si>
    <t>DAVID FRANCISCO</t>
  </si>
  <si>
    <t>https://declarachiapas.shyfpchiapas.gob.mx/consulta/declaracion/240411/completa-p</t>
  </si>
  <si>
    <t>https://declarachiapas.shyfpchiapas.gob.mx/consulta/declaracion/370928/simplificado-p</t>
  </si>
  <si>
    <t>YOHANA ARLETT</t>
  </si>
  <si>
    <t>https://declarachiapas.shyfpchiapas.gob.mx/consulta/declaracion/369932/simplificado-p</t>
  </si>
  <si>
    <t>https://declarachiapas.shyfpchiapas.gob.mx/consulta/declaracion/370568/simplificado-p</t>
  </si>
  <si>
    <t>https://declarachiapas.shyfpchiapas.gob.mx/consulta/declaracion/370901/simplificado-p</t>
  </si>
  <si>
    <t>https://declarachiapas.shyfpchiapas.gob.mx/consulta/declaracion/370937/simplificado-p</t>
  </si>
  <si>
    <t>https://declarachiapas.shyfpchiapas.gob.mx/consulta/declaracion/370892/simplificado-p</t>
  </si>
  <si>
    <t>OMAR ORLANDO</t>
  </si>
  <si>
    <t>https://declarachiapas.shyfpchiapas.gob.mx/consulta/declaracion/337441/simplificado-p</t>
  </si>
  <si>
    <t>https://declarachiapas.shyfpchiapas.gob.mx/consulta/declaracion/370927/simplificado-p</t>
  </si>
  <si>
    <t>VIANCY MARIA</t>
  </si>
  <si>
    <t>https://declarachiapas.shyfpchiapas.gob.mx/consulta/declaracion/370755/simplificado-p</t>
  </si>
  <si>
    <t>ENRIQUE ANGEL</t>
  </si>
  <si>
    <t>https://declarachiapas.shyfpchiapas.gob.mx/consulta/declaracion/371024/simplificado-p</t>
  </si>
  <si>
    <t>https://declarachiapas.shyfpchiapas.gob.mx/consulta/declaracion/370344/simplificado-p</t>
  </si>
  <si>
    <t>JUANA AIDE</t>
  </si>
  <si>
    <t>https://declarachiapas.shyfpchiapas.gob.mx/consulta/declaracion/370331/simplificado-p</t>
  </si>
  <si>
    <t>https://declarachiapas.shyfpchiapas.gob.mx/consulta/declaracion/371032/simplificado-p</t>
  </si>
  <si>
    <t>https://declarachiapas.shyfpchiapas.gob.mx/consulta/declaracion/345572/simplificado-p</t>
  </si>
  <si>
    <t>https://declarachiapas.shyfpchiapas.gob.mx/consulta/declaracion/371064/simplificado-p</t>
  </si>
  <si>
    <t>https://declarachiapas.shyfpchiapas.gob.mx/consulta/declaracion/242073/simplificado-p</t>
  </si>
  <si>
    <t>https://declarachiapas.shyfpchiapas.gob.mx/consulta/declaracion/369262/simplificado-p</t>
  </si>
  <si>
    <t>https://declarachiapas.shyfpchiapas.gob.mx/consulta/declaracion/370559/simplificado-p</t>
  </si>
  <si>
    <t>SUSANA LUCERO</t>
  </si>
  <si>
    <t>https://declarachiapas.shyfpchiapas.gob.mx/consulta/declaracion/370708/simplificado-p</t>
  </si>
  <si>
    <t>https://declarachiapas.shyfpchiapas.gob.mx/consulta/declaracion/230492/simplificado-p</t>
  </si>
  <si>
    <t>https://declarachiapas.shyfpchiapas.gob.mx/consulta/declaracion/342470/simplificado-p</t>
  </si>
  <si>
    <t>LANDIS</t>
  </si>
  <si>
    <t>https://declarachiapas.shyfpchiapas.gob.mx/consulta/declaracion/366007/simplificado-p</t>
  </si>
  <si>
    <t>GERARDO ALEXIS</t>
  </si>
  <si>
    <t>https://declarachiapas.shyfpchiapas.gob.mx/consulta/declaracion/361694/simplificado-p</t>
  </si>
  <si>
    <t>ELIASAR</t>
  </si>
  <si>
    <t>https://declarachiapas.shyfpchiapas.gob.mx/consulta/declaracion/146250/simplificado-p</t>
  </si>
  <si>
    <t>https://declarachiapas.shyfpchiapas.gob.mx/consulta/declaracion/236987/simplificado-p</t>
  </si>
  <si>
    <t>https://declarachiapas.shyfpchiapas.gob.mx/consulta/declaracion/370699/simplificado-p</t>
  </si>
  <si>
    <t>YENI DEL CARMEN</t>
  </si>
  <si>
    <t>https://declarachiapas.shyfpchiapas.gob.mx/consulta/declaracion/371031/simplificado-p</t>
  </si>
  <si>
    <t>https://declarachiapas.shyfpchiapas.gob.mx/consulta/declaracion/360340/simplificado-p</t>
  </si>
  <si>
    <t>https://declarachiapas.shyfpchiapas.gob.mx/consulta/declaracion/371010/simplificado-p</t>
  </si>
  <si>
    <t>FLOR DE LUZ</t>
  </si>
  <si>
    <t>https://declarachiapas.shyfpchiapas.gob.mx/consulta/declaracion/370079/simplificado-p</t>
  </si>
  <si>
    <t>https://declarachiapas.shyfpchiapas.gob.mx/consulta/declaracion/364900/simplificado-p</t>
  </si>
  <si>
    <t>https://declarachiapas.shyfpchiapas.gob.mx/consulta/declaracion/371012/simplificado-p</t>
  </si>
  <si>
    <t>https://declarachiapas.shyfpchiapas.gob.mx/consulta/declaracion/371102/simplificado-p</t>
  </si>
  <si>
    <t>https://declarachiapas.shyfpchiapas.gob.mx/consulta/declaracion/370774/simplificado-p</t>
  </si>
  <si>
    <t>MAYREL</t>
  </si>
  <si>
    <t>https://declarachiapas.shyfpchiapas.gob.mx/consulta/declaracion/370859/simplificado-p</t>
  </si>
  <si>
    <t>https://declarachiapas.shyfpchiapas.gob.mx/consulta/declaracion/370791/simplificado-p</t>
  </si>
  <si>
    <t>NURY GABRIELA</t>
  </si>
  <si>
    <t>https://declarachiapas.shyfpchiapas.gob.mx/consulta/declaracion/345770/simplificado-p</t>
  </si>
  <si>
    <t>https://declarachiapas.shyfpchiapas.gob.mx/consulta/declaracion/364572/simplificado-p</t>
  </si>
  <si>
    <t>SERGIO DAMIAN</t>
  </si>
  <si>
    <t>https://declarachiapas.shyfpchiapas.gob.mx/consulta/declaracion/367132/simplificado-p</t>
  </si>
  <si>
    <t>CELIA CRISTEL</t>
  </si>
  <si>
    <t>https://declarachiapas.shyfpchiapas.gob.mx/consulta/declaracion/360818/simplificado-p</t>
  </si>
  <si>
    <t>https://declarachiapas.shyfpchiapas.gob.mx/consulta/declaracion/321580/simplificado-p</t>
  </si>
  <si>
    <t>https://declarachiapas.shyfpchiapas.gob.mx/consulta/declaracion/371020/simplificado-p</t>
  </si>
  <si>
    <t>JENARO</t>
  </si>
  <si>
    <t>https://declarachiapas.shyfpchiapas.gob.mx/consulta/declaracion/342711/simplificado-p</t>
  </si>
  <si>
    <t>https://declarachiapas.shyfpchiapas.gob.mx/consulta/declaracion/362738/simplificado-p</t>
  </si>
  <si>
    <t>https://declarachiapas.shyfpchiapas.gob.mx/consulta/declaracion/371043/simplificado-p</t>
  </si>
  <si>
    <t>https://declarachiapas.shyfpchiapas.gob.mx/consulta/declaracion/340130/simplificado-p</t>
  </si>
  <si>
    <t>https://declarachiapas.shyfpchiapas.gob.mx/consulta/declaracion/367390/simplificado-p</t>
  </si>
  <si>
    <t>https://declarachiapas.shyfpchiapas.gob.mx/consulta/declaracion/371197/simplificado-p</t>
  </si>
  <si>
    <t>https://declarachiapas.shyfpchiapas.gob.mx/consulta/declaracion/371204/simplificado-p</t>
  </si>
  <si>
    <t>PRUDENCIA</t>
  </si>
  <si>
    <t>https://declarachiapas.shyfpchiapas.gob.mx/consulta/declaracion/370871/simplificado-p</t>
  </si>
  <si>
    <t>JOSE OSCAR</t>
  </si>
  <si>
    <t>https://declarachiapas.shyfpchiapas.gob.mx/consulta/declaracion/369669/simplificado-p</t>
  </si>
  <si>
    <t>https://declarachiapas.shyfpchiapas.gob.mx/consulta/declaracion/371140/simplificado-p</t>
  </si>
  <si>
    <t>https://declarachiapas.shyfpchiapas.gob.mx/consulta/declaracion/371244/simplificado-p</t>
  </si>
  <si>
    <t>https://declarachiapas.shyfpchiapas.gob.mx/consulta/declaracion/371264/simplificado-p</t>
  </si>
  <si>
    <t>MONICA ARELI</t>
  </si>
  <si>
    <t>https://declarachiapas.shyfpchiapas.gob.mx/consulta/declaracion/371273/simplificado-p</t>
  </si>
  <si>
    <t>MAXIMILIANO</t>
  </si>
  <si>
    <t>https://declarachiapas.shyfpchiapas.gob.mx/consulta/declaracion/339007/simplificado-p</t>
  </si>
  <si>
    <t>https://declarachiapas.shyfpchiapas.gob.mx/consulta/declaracion/367803/simplificado-p</t>
  </si>
  <si>
    <t>https://declarachiapas.shyfpchiapas.gob.mx/consulta/declaracion/368810/simplificado-p</t>
  </si>
  <si>
    <t>BLANCA HILDA</t>
  </si>
  <si>
    <t>https://declarachiapas.shyfpchiapas.gob.mx/consulta/declaracion/368438/simplificado-p</t>
  </si>
  <si>
    <t>https://declarachiapas.shyfpchiapas.gob.mx/consulta/declaracion/368664/simplificado-p</t>
  </si>
  <si>
    <t>https://declarachiapas.shyfpchiapas.gob.mx/consulta/declaracion/370888/simplificado-p</t>
  </si>
  <si>
    <t>https://declarachiapas.shyfpchiapas.gob.mx/consulta/declaracion/371243/simplificado-p</t>
  </si>
  <si>
    <t>BERNAVE</t>
  </si>
  <si>
    <t>https://declarachiapas.shyfpchiapas.gob.mx/consulta/declaracion/371275/simplificado-p</t>
  </si>
  <si>
    <t>ROCIO ADRIANA</t>
  </si>
  <si>
    <t>https://declarachiapas.shyfpchiapas.gob.mx/consulta/declaracion/370103/simplificado-p</t>
  </si>
  <si>
    <t>JHORDAN FABRICIO</t>
  </si>
  <si>
    <t>https://declarachiapas.shyfpchiapas.gob.mx/consulta/declaracion/370483/simplificado-p</t>
  </si>
  <si>
    <t>https://declarachiapas.shyfpchiapas.gob.mx/consulta/declaracion/370789/completa-p</t>
  </si>
  <si>
    <t>https://declarachiapas.shyfpchiapas.gob.mx/consulta/declaracion/371033/simplificado-p</t>
  </si>
  <si>
    <t>https://declarachiapas.shyfpchiapas.gob.mx/consulta/declaracion/371320/simplificado-p</t>
  </si>
  <si>
    <t>CAROLINA MARCELINA</t>
  </si>
  <si>
    <t>https://declarachiapas.shyfpchiapas.gob.mx/consulta/declaracion/371280/simplificado-p</t>
  </si>
  <si>
    <t>https://declarachiapas.shyfpchiapas.gob.mx/consulta/declaracion/370934/simplificado-p</t>
  </si>
  <si>
    <t>https://declarachiapas.shyfpchiapas.gob.mx/consulta/declaracion/371125/simplificado-p</t>
  </si>
  <si>
    <t>ANA RITA</t>
  </si>
  <si>
    <t>https://declarachiapas.shyfpchiapas.gob.mx/consulta/declaracion/369768/simplificado-p</t>
  </si>
  <si>
    <t>https://declarachiapas.shyfpchiapas.gob.mx/consulta/declaracion/371288/simplificado-p</t>
  </si>
  <si>
    <t>https://declarachiapas.shyfpchiapas.gob.mx/consulta/declaracion/369428/simplificado-p</t>
  </si>
  <si>
    <t>https://declarachiapas.shyfpchiapas.gob.mx/consulta/declaracion/366066/simplificado-p</t>
  </si>
  <si>
    <t>JONATHAN DANIEL</t>
  </si>
  <si>
    <t>https://declarachiapas.shyfpchiapas.gob.mx/consulta/declaracion/371251/simplificado-p</t>
  </si>
  <si>
    <t>PUERTO</t>
  </si>
  <si>
    <t>https://declarachiapas.shyfpchiapas.gob.mx/consulta/declaracion/371299/simplificado-p</t>
  </si>
  <si>
    <t>https://declarachiapas.shyfpchiapas.gob.mx/consulta/declaracion/368748/simplificado-p</t>
  </si>
  <si>
    <t>https://declarachiapas.shyfpchiapas.gob.mx/consulta/declaracion/336859/completa-p</t>
  </si>
  <si>
    <t>SALVADOR IGNACIO</t>
  </si>
  <si>
    <t>VIVAR</t>
  </si>
  <si>
    <t>https://declarachiapas.shyfpchiapas.gob.mx/consulta/declaracion/371246/simplificado-p</t>
  </si>
  <si>
    <t>CINTHIA LIZBHETE</t>
  </si>
  <si>
    <t>https://declarachiapas.shyfpchiapas.gob.mx/consulta/declaracion/366567/simplificado-p</t>
  </si>
  <si>
    <t>https://declarachiapas.shyfpchiapas.gob.mx/consulta/declaracion/169737/simplificado-p</t>
  </si>
  <si>
    <t>https://declarachiapas.shyfpchiapas.gob.mx/consulta/declaracion/371153/simplificado-p</t>
  </si>
  <si>
    <t>https://declarachiapas.shyfpchiapas.gob.mx/consulta/declaracion/260395/simplificado-p</t>
  </si>
  <si>
    <t>BRIANDA MERCEDES</t>
  </si>
  <si>
    <t>https://declarachiapas.shyfpchiapas.gob.mx/consulta/declaracion/371134/simplificado-p</t>
  </si>
  <si>
    <t>https://declarachiapas.shyfpchiapas.gob.mx/consulta/declaracion/371390/simplificado-p</t>
  </si>
  <si>
    <t>ELOIDA ARELI</t>
  </si>
  <si>
    <t>https://declarachiapas.shyfpchiapas.gob.mx/consulta/declaracion/254622/simplificado-p</t>
  </si>
  <si>
    <t>https://declarachiapas.shyfpchiapas.gob.mx/consulta/declaracion/366785/simplificado-p</t>
  </si>
  <si>
    <t>https://declarachiapas.shyfpchiapas.gob.mx/consulta/declaracion/371379/simplificado-p</t>
  </si>
  <si>
    <t>https://declarachiapas.shyfpchiapas.gob.mx/consulta/declaracion/370803/simplificado-p</t>
  </si>
  <si>
    <t>https://declarachiapas.shyfpchiapas.gob.mx/consulta/declaracion/369492/simplificado-p</t>
  </si>
  <si>
    <t>https://declarachiapas.shyfpchiapas.gob.mx/consulta/declaracion/371413/simplificado-p</t>
  </si>
  <si>
    <t>https://declarachiapas.shyfpchiapas.gob.mx/consulta/declaracion/370116/simplificado-p</t>
  </si>
  <si>
    <t>https://declarachiapas.shyfpchiapas.gob.mx/consulta/declaracion/369339/simplificado-p</t>
  </si>
  <si>
    <t>https://declarachiapas.shyfpchiapas.gob.mx/consulta/declaracion/322324/simplificado-p</t>
  </si>
  <si>
    <t>https://declarachiapas.shyfpchiapas.gob.mx/consulta/declaracion/371382/simplificado-p</t>
  </si>
  <si>
    <t>https://declarachiapas.shyfpchiapas.gob.mx/consulta/declaracion/370622/simplificado-p</t>
  </si>
  <si>
    <t>https://declarachiapas.shyfpchiapas.gob.mx/consulta/declaracion/371447/simplificado-p</t>
  </si>
  <si>
    <t>GEMA ARACELI</t>
  </si>
  <si>
    <t>https://declarachiapas.shyfpchiapas.gob.mx/consulta/declaracion/371393/simplificado-p</t>
  </si>
  <si>
    <t>ARLETTE DE LOS ANGELES</t>
  </si>
  <si>
    <t>https://declarachiapas.shyfpchiapas.gob.mx/consulta/declaracion/336745/simplificado-p</t>
  </si>
  <si>
    <t>UBISELDA</t>
  </si>
  <si>
    <t>https://declarachiapas.shyfpchiapas.gob.mx/consulta/declaracion/371480/simplificado-p</t>
  </si>
  <si>
    <t>https://declarachiapas.shyfpchiapas.gob.mx/consulta/declaracion/369112/simplificado-p</t>
  </si>
  <si>
    <t>ALMA GABRIELA</t>
  </si>
  <si>
    <t>https://declarachiapas.shyfpchiapas.gob.mx/consulta/declaracion/366766/simplificado-p</t>
  </si>
  <si>
    <t>ALONDRA IRIS</t>
  </si>
  <si>
    <t>https://declarachiapas.shyfpchiapas.gob.mx/consulta/declaracion/371214/simplificado-p</t>
  </si>
  <si>
    <t>https://declarachiapas.shyfpchiapas.gob.mx/consulta/declaracion/367263/simplificado-p</t>
  </si>
  <si>
    <t>CRISTAL AZUCENA</t>
  </si>
  <si>
    <t>https://declarachiapas.shyfpchiapas.gob.mx/consulta/declaracion/371491/simplificado-p</t>
  </si>
  <si>
    <t>https://declarachiapas.shyfpchiapas.gob.mx/consulta/declaracion/371154/simplificado-p</t>
  </si>
  <si>
    <t>https://declarachiapas.shyfpchiapas.gob.mx/consulta/declaracion/366789/simplificado-p</t>
  </si>
  <si>
    <t>https://declarachiapas.shyfpchiapas.gob.mx/consulta/declaracion/370471/simplificado-p</t>
  </si>
  <si>
    <t>https://declarachiapas.shyfpchiapas.gob.mx/consulta/declaracion/371542/simplificado-p</t>
  </si>
  <si>
    <t>https://declarachiapas.shyfpchiapas.gob.mx/consulta/declaracion/370154/simplificado-p</t>
  </si>
  <si>
    <t>https://declarachiapas.shyfpchiapas.gob.mx/consulta/declaracion/368977/simplificado-p</t>
  </si>
  <si>
    <t>https://declarachiapas.shyfpchiapas.gob.mx/consulta/declaracion/371295/simplificado-p</t>
  </si>
  <si>
    <t>FABIAN ADOLFO</t>
  </si>
  <si>
    <t>https://declarachiapas.shyfpchiapas.gob.mx/consulta/declaracion/362872/simplificado-p</t>
  </si>
  <si>
    <t>https://declarachiapas.shyfpchiapas.gob.mx/consulta/declaracion/370246/simplificado-p</t>
  </si>
  <si>
    <t>REY ALBERTO</t>
  </si>
  <si>
    <t>https://declarachiapas.shyfpchiapas.gob.mx/consulta/declaracion/371217/simplificado-p</t>
  </si>
  <si>
    <t>FEDERICO DE JESUS</t>
  </si>
  <si>
    <t>https://declarachiapas.shyfpchiapas.gob.mx/consulta/declaracion/371476/simplificado-p</t>
  </si>
  <si>
    <t>VICTOR HEREMBERG</t>
  </si>
  <si>
    <t>https://declarachiapas.shyfpchiapas.gob.mx/consulta/declaracion/359920/simplificado-p</t>
  </si>
  <si>
    <t>https://declarachiapas.shyfpchiapas.gob.mx/consulta/declaracion/362256/simplificado-p</t>
  </si>
  <si>
    <t>ANEL LUCRECIA</t>
  </si>
  <si>
    <t>https://declarachiapas.shyfpchiapas.gob.mx/consulta/declaracion/261960/simplificado-p</t>
  </si>
  <si>
    <t>https://declarachiapas.shyfpchiapas.gob.mx/consulta/declaracion/371082/simplificado-p</t>
  </si>
  <si>
    <t>https://declarachiapas.shyfpchiapas.gob.mx/consulta/declaracion/371579/simplificado-p</t>
  </si>
  <si>
    <t>HIGINIO</t>
  </si>
  <si>
    <t>https://declarachiapas.shyfpchiapas.gob.mx/consulta/declaracion/364662/simplificado-p</t>
  </si>
  <si>
    <t>RODOLFO ROBERTO</t>
  </si>
  <si>
    <t>https://declarachiapas.shyfpchiapas.gob.mx/consulta/declaracion/370857/simplificado-p</t>
  </si>
  <si>
    <t>https://declarachiapas.shyfpchiapas.gob.mx/consulta/declaracion/309670/simplificado-p</t>
  </si>
  <si>
    <t>https://declarachiapas.shyfpchiapas.gob.mx/consulta/declaracion/366467/simplificado-p</t>
  </si>
  <si>
    <t>GUILEBALDO MANUEL</t>
  </si>
  <si>
    <t>https://declarachiapas.shyfpchiapas.gob.mx/consulta/declaracion/224801/simplificado-p</t>
  </si>
  <si>
    <t>ABELARDO ALBERTO</t>
  </si>
  <si>
    <t>https://declarachiapas.shyfpchiapas.gob.mx/consulta/declaracion/347132/simplificado-p</t>
  </si>
  <si>
    <t>https://declarachiapas.shyfpchiapas.gob.mx/consulta/declaracion/370830/simplificado-p</t>
  </si>
  <si>
    <t>DORA ISABEL</t>
  </si>
  <si>
    <t>https://declarachiapas.shyfpchiapas.gob.mx/consulta/declaracion/371600/simplificado-p</t>
  </si>
  <si>
    <t>https://declarachiapas.shyfpchiapas.gob.mx/consulta/declaracion/371605/simplificado-p</t>
  </si>
  <si>
    <t>MARI CIELO</t>
  </si>
  <si>
    <t>https://declarachiapas.shyfpchiapas.gob.mx/consulta/declaracion/293622/simplificado-p</t>
  </si>
  <si>
    <t>https://declarachiapas.shyfpchiapas.gob.mx/consulta/declaracion/368449/simplificado-p</t>
  </si>
  <si>
    <t>EDSON EDUARDO</t>
  </si>
  <si>
    <t>https://declarachiapas.shyfpchiapas.gob.mx/consulta/declaracion/371086/simplificado-p</t>
  </si>
  <si>
    <t>REYNALDA FRANCISCA</t>
  </si>
  <si>
    <t>https://declarachiapas.shyfpchiapas.gob.mx/consulta/declaracion/279451/simplificado-p</t>
  </si>
  <si>
    <t>https://declarachiapas.shyfpchiapas.gob.mx/consulta/declaracion/346254/simplificado-p</t>
  </si>
  <si>
    <t>https://declarachiapas.shyfpchiapas.gob.mx/consulta/declaracion/371485/simplificado-p</t>
  </si>
  <si>
    <t>MARLON</t>
  </si>
  <si>
    <t>https://declarachiapas.shyfpchiapas.gob.mx/consulta/declaracion/371613/simplificado-p</t>
  </si>
  <si>
    <t>MARCEL</t>
  </si>
  <si>
    <t>https://declarachiapas.shyfpchiapas.gob.mx/consulta/declaracion/371475/simplificado-p</t>
  </si>
  <si>
    <t>https://declarachiapas.shyfpchiapas.gob.mx/consulta/declaracion/360317/simplificado-p</t>
  </si>
  <si>
    <t>https://declarachiapas.shyfpchiapas.gob.mx/consulta/declaracion/371531/simplificado-p</t>
  </si>
  <si>
    <t>https://declarachiapas.shyfpchiapas.gob.mx/consulta/declaracion/215141/simplificado-p</t>
  </si>
  <si>
    <t>https://declarachiapas.shyfpchiapas.gob.mx/consulta/declaracion/370990/simplificado-p</t>
  </si>
  <si>
    <t>https://declarachiapas.shyfpchiapas.gob.mx/consulta/declaracion/371675/simplificado-p</t>
  </si>
  <si>
    <t>https://declarachiapas.shyfpchiapas.gob.mx/consulta/declaracion/371647/simplificado-p</t>
  </si>
  <si>
    <t>https://declarachiapas.shyfpchiapas.gob.mx/consulta/declaracion/371641/simplificado-p</t>
  </si>
  <si>
    <t>LUIS AVILIO</t>
  </si>
  <si>
    <t>https://declarachiapas.shyfpchiapas.gob.mx/consulta/declaracion/367227/simplificado-p</t>
  </si>
  <si>
    <t>ROSA KARINA</t>
  </si>
  <si>
    <t>https://declarachiapas.shyfpchiapas.gob.mx/consulta/declaracion/371408/simplificado-p</t>
  </si>
  <si>
    <t>https://declarachiapas.shyfpchiapas.gob.mx/consulta/declaracion/345198/simplificado-p</t>
  </si>
  <si>
    <t>https://declarachiapas.shyfpchiapas.gob.mx/consulta/declaracion/370216/simplificado-p</t>
  </si>
  <si>
    <t>VERONICA ELVIRA</t>
  </si>
  <si>
    <t>https://declarachiapas.shyfpchiapas.gob.mx/consulta/declaracion/371410/simplificado-p</t>
  </si>
  <si>
    <t>https://declarachiapas.shyfpchiapas.gob.mx/consulta/declaracion/371538/simplificado-p</t>
  </si>
  <si>
    <t>DULCE FLOR</t>
  </si>
  <si>
    <t>https://declarachiapas.shyfpchiapas.gob.mx/consulta/declaracion/368979/simplificado-p</t>
  </si>
  <si>
    <t>BELLERMAN</t>
  </si>
  <si>
    <t>https://declarachiapas.shyfpchiapas.gob.mx/consulta/declaracion/371482/simplificado-p</t>
  </si>
  <si>
    <t>https://declarachiapas.shyfpchiapas.gob.mx/consulta/declaracion/371345/simplificado-p</t>
  </si>
  <si>
    <t>ALEXIS IVAN</t>
  </si>
  <si>
    <t>https://declarachiapas.shyfpchiapas.gob.mx/consulta/declaracion/371129/simplificado-p</t>
  </si>
  <si>
    <t>CHRISTIAN ADUL</t>
  </si>
  <si>
    <t>PATATUCHI</t>
  </si>
  <si>
    <t>https://declarachiapas.shyfpchiapas.gob.mx/consulta/declaracion/371701/simplificado-p</t>
  </si>
  <si>
    <t>LILIANA LILIBETH</t>
  </si>
  <si>
    <t>https://declarachiapas.shyfpchiapas.gob.mx/consulta/declaracion/371657/simplificado-p</t>
  </si>
  <si>
    <t>SOFIA DEIFILIA</t>
  </si>
  <si>
    <t>https://declarachiapas.shyfpchiapas.gob.mx/consulta/declaracion/371631/simplificado-p</t>
  </si>
  <si>
    <t>DULEYMA</t>
  </si>
  <si>
    <t>https://declarachiapas.shyfpchiapas.gob.mx/consulta/declaracion/371670/simplificado-p</t>
  </si>
  <si>
    <t>https://declarachiapas.shyfpchiapas.gob.mx/consulta/declaracion/371310/simplificado-p</t>
  </si>
  <si>
    <t>ALIX MADELEYIN</t>
  </si>
  <si>
    <t>CRISOSTOMO</t>
  </si>
  <si>
    <t>https://declarachiapas.shyfpchiapas.gob.mx/consulta/declaracion/371592/simplificado-p</t>
  </si>
  <si>
    <t>MARITA EUGENIA</t>
  </si>
  <si>
    <t>https://declarachiapas.shyfpchiapas.gob.mx/consulta/declaracion/370035/simplificado-p</t>
  </si>
  <si>
    <t>JEMUEL</t>
  </si>
  <si>
    <t>https://declarachiapas.shyfpchiapas.gob.mx/consulta/declaracion/354977/simplificado-p</t>
  </si>
  <si>
    <t>https://declarachiapas.shyfpchiapas.gob.mx/consulta/declaracion/371712/simplificado-p</t>
  </si>
  <si>
    <t>PALMER</t>
  </si>
  <si>
    <t>https://declarachiapas.shyfpchiapas.gob.mx/consulta/declaracion/371282/simplificado-p</t>
  </si>
  <si>
    <t>SAYDA</t>
  </si>
  <si>
    <t>https://declarachiapas.shyfpchiapas.gob.mx/consulta/declaracion/351510/simplificado-p</t>
  </si>
  <si>
    <t>ROBERTO MANUEL</t>
  </si>
  <si>
    <t>https://declarachiapas.shyfpchiapas.gob.mx/consulta/declaracion/370874/simplificado-p</t>
  </si>
  <si>
    <t>https://declarachiapas.shyfpchiapas.gob.mx/consulta/declaracion/311882/simplificado-p</t>
  </si>
  <si>
    <t>https://declarachiapas.shyfpchiapas.gob.mx/consulta/declaracion/371740/simplificado-p</t>
  </si>
  <si>
    <t>https://declarachiapas.shyfpchiapas.gob.mx/consulta/declaracion/371346/simplificado-p</t>
  </si>
  <si>
    <t>https://declarachiapas.shyfpchiapas.gob.mx/consulta/declaracion/370919/simplificado-p</t>
  </si>
  <si>
    <t>GUILLERMO RUBICEL</t>
  </si>
  <si>
    <t>https://declarachiapas.shyfpchiapas.gob.mx/consulta/declaracion/371651/simplificado-p</t>
  </si>
  <si>
    <t>https://declarachiapas.shyfpchiapas.gob.mx/consulta/declaracion/371636/simplificado-p</t>
  </si>
  <si>
    <t>https://declarachiapas.shyfpchiapas.gob.mx/consulta/declaracion/371610/simplificado-p</t>
  </si>
  <si>
    <t>https://declarachiapas.shyfpchiapas.gob.mx/consulta/declaracion/371272/simplificado-p</t>
  </si>
  <si>
    <t>https://declarachiapas.shyfpchiapas.gob.mx/consulta/declaracion/371329/simplificado-p</t>
  </si>
  <si>
    <t>https://declarachiapas.shyfpchiapas.gob.mx/consulta/declaracion/342687/completa-p</t>
  </si>
  <si>
    <t>ERIKA JANET</t>
  </si>
  <si>
    <t>https://declarachiapas.shyfpchiapas.gob.mx/consulta/declaracion/370468/simplificado-p</t>
  </si>
  <si>
    <t>ROSSETTE</t>
  </si>
  <si>
    <t>https://declarachiapas.shyfpchiapas.gob.mx/consulta/declaracion/371077/simplificado-p</t>
  </si>
  <si>
    <t>NATIVIDAD DE JESUS</t>
  </si>
  <si>
    <t>https://declarachiapas.shyfpchiapas.gob.mx/consulta/declaracion/371753/simplificado-p</t>
  </si>
  <si>
    <t>https://declarachiapas.shyfpchiapas.gob.mx/consulta/declaracion/370501/simplificado-p</t>
  </si>
  <si>
    <t>BERNARDA MARICELA</t>
  </si>
  <si>
    <t>https://declarachiapas.shyfpchiapas.gob.mx/consulta/declaracion/371583/simplificado-p</t>
  </si>
  <si>
    <t>https://declarachiapas.shyfpchiapas.gob.mx/consulta/declaracion/363422/simplificado-p</t>
  </si>
  <si>
    <t>https://declarachiapas.shyfpchiapas.gob.mx/consulta/declaracion/354996/simplificado-p</t>
  </si>
  <si>
    <t>https://declarachiapas.shyfpchiapas.gob.mx/consulta/declaracion/371612/simplificado-p</t>
  </si>
  <si>
    <t>https://declarachiapas.shyfpchiapas.gob.mx/consulta/declaracion/371578/simplificado-p</t>
  </si>
  <si>
    <t>https://declarachiapas.shyfpchiapas.gob.mx/consulta/declaracion/371627/simplificado-p</t>
  </si>
  <si>
    <t>https://declarachiapas.shyfpchiapas.gob.mx/consulta/declaracion/353651/simplificado-p</t>
  </si>
  <si>
    <t>RAMIRO IVAN</t>
  </si>
  <si>
    <t>https://declarachiapas.shyfpchiapas.gob.mx/consulta/declaracion/371432/simplificado-p</t>
  </si>
  <si>
    <t>GERARDO MARTIN</t>
  </si>
  <si>
    <t>https://declarachiapas.shyfpchiapas.gob.mx/consulta/declaracion/371726/simplificado-p</t>
  </si>
  <si>
    <t>ARACELI YADIRA</t>
  </si>
  <si>
    <t>GOVEA</t>
  </si>
  <si>
    <t>https://declarachiapas.shyfpchiapas.gob.mx/consulta/declaracion/371807/simplificado-p</t>
  </si>
  <si>
    <t>MADELY REYNA</t>
  </si>
  <si>
    <t>https://declarachiapas.shyfpchiapas.gob.mx/consulta/declaracion/258228/simplificado-p</t>
  </si>
  <si>
    <t>https://declarachiapas.shyfpchiapas.gob.mx/consulta/declaracion/371821/simplificado-p</t>
  </si>
  <si>
    <t>https://declarachiapas.shyfpchiapas.gob.mx/consulta/declaracion/365865/simplificado-p</t>
  </si>
  <si>
    <t>https://declarachiapas.shyfpchiapas.gob.mx/consulta/declaracion/371354/simplificado-p</t>
  </si>
  <si>
    <t>https://declarachiapas.shyfpchiapas.gob.mx/consulta/declaracion/366944/simplificado-p</t>
  </si>
  <si>
    <t>LAURA LIZETH</t>
  </si>
  <si>
    <t>https://declarachiapas.shyfpchiapas.gob.mx/consulta/declaracion/371826/simplificado-p</t>
  </si>
  <si>
    <t>NATHALIE</t>
  </si>
  <si>
    <t>https://declarachiapas.shyfpchiapas.gob.mx/consulta/declaracion/371779/simplificado-p</t>
  </si>
  <si>
    <t>EGNER LUGO</t>
  </si>
  <si>
    <t>https://declarachiapas.shyfpchiapas.gob.mx/consulta/declaracion/371713/simplificado-p</t>
  </si>
  <si>
    <t>HUMBERTO ROMEO</t>
  </si>
  <si>
    <t>https://declarachiapas.shyfpchiapas.gob.mx/consulta/declaracion/369813/simplificado-p</t>
  </si>
  <si>
    <t>https://declarachiapas.shyfpchiapas.gob.mx/consulta/declaracion/371834/simplificado-p</t>
  </si>
  <si>
    <t>https://declarachiapas.shyfpchiapas.gob.mx/consulta/declaracion/141746/simplificado-p</t>
  </si>
  <si>
    <t>https://declarachiapas.shyfpchiapas.gob.mx/consulta/declaracion/371452/simplificado-p</t>
  </si>
  <si>
    <t>https://declarachiapas.shyfpchiapas.gob.mx/consulta/declaracion/371255/simplificado-p</t>
  </si>
  <si>
    <t>https://declarachiapas.shyfpchiapas.gob.mx/consulta/declaracion/371839/simplificado-p</t>
  </si>
  <si>
    <t>https://declarachiapas.shyfpchiapas.gob.mx/consulta/declaracion/366626/simplificado-p</t>
  </si>
  <si>
    <t>https://declarachiapas.shyfpchiapas.gob.mx/consulta/declaracion/371869/simplificado-p</t>
  </si>
  <si>
    <t>JESUS PORFIRIO</t>
  </si>
  <si>
    <t>https://declarachiapas.shyfpchiapas.gob.mx/consulta/declaracion/371532/simplificado-p</t>
  </si>
  <si>
    <t>PAZQUETT</t>
  </si>
  <si>
    <t>https://declarachiapas.shyfpchiapas.gob.mx/consulta/declaracion/371633/simplificado-p</t>
  </si>
  <si>
    <t>https://declarachiapas.shyfpchiapas.gob.mx/consulta/declaracion/371864/simplificado-p</t>
  </si>
  <si>
    <t>ERIKA MAYOLI</t>
  </si>
  <si>
    <t>https://declarachiapas.shyfpchiapas.gob.mx/consulta/declaracion/366670/simplificado-p</t>
  </si>
  <si>
    <t>https://declarachiapas.shyfpchiapas.gob.mx/consulta/declaracion/370685/simplificado-p</t>
  </si>
  <si>
    <t>ERIKA YAZMIN</t>
  </si>
  <si>
    <t>https://declarachiapas.shyfpchiapas.gob.mx/consulta/declaracion/370720/simplificado-p</t>
  </si>
  <si>
    <t>HIPOLITO ARAEL</t>
  </si>
  <si>
    <t>https://declarachiapas.shyfpchiapas.gob.mx/consulta/declaracion/334410/simplificado-p</t>
  </si>
  <si>
    <t>MAYNOR ALBERTO</t>
  </si>
  <si>
    <t>https://declarachiapas.shyfpchiapas.gob.mx/consulta/declaracion/367166/simplificado-p</t>
  </si>
  <si>
    <t>GIULIANA ALEJANDRA</t>
  </si>
  <si>
    <t>https://declarachiapas.shyfpchiapas.gob.mx/consulta/declaracion/358330/simplificado-p</t>
  </si>
  <si>
    <t>https://declarachiapas.shyfpchiapas.gob.mx/consulta/declaracion/358584/simplificado-p</t>
  </si>
  <si>
    <t>GUADALUPE ANTONIETA</t>
  </si>
  <si>
    <t>https://declarachiapas.shyfpchiapas.gob.mx/consulta/declaracion/336598/simplificado-p</t>
  </si>
  <si>
    <t>https://declarachiapas.shyfpchiapas.gob.mx/consulta/declaracion/371885/simplificado-p</t>
  </si>
  <si>
    <t>https://declarachiapas.shyfpchiapas.gob.mx/consulta/declaracion/371873/simplificado-p</t>
  </si>
  <si>
    <t>GLADIS VERENESIS</t>
  </si>
  <si>
    <t>https://declarachiapas.shyfpchiapas.gob.mx/consulta/declaracion/371945/simplificado-p</t>
  </si>
  <si>
    <t>NANCI ELIZABETH</t>
  </si>
  <si>
    <t>https://declarachiapas.shyfpchiapas.gob.mx/consulta/declaracion/328379/simplificado-p</t>
  </si>
  <si>
    <t>https://declarachiapas.shyfpchiapas.gob.mx/consulta/declaracion/360091/simplificado-p</t>
  </si>
  <si>
    <t>FRUTIS</t>
  </si>
  <si>
    <t>https://declarachiapas.shyfpchiapas.gob.mx/consulta/declaracion/363047/simplificado-p</t>
  </si>
  <si>
    <t>https://declarachiapas.shyfpchiapas.gob.mx/consulta/declaracion/365444/simplificado-p</t>
  </si>
  <si>
    <t>https://declarachiapas.shyfpchiapas.gob.mx/consulta/declaracion/371957/simplificado-p</t>
  </si>
  <si>
    <t>https://declarachiapas.shyfpchiapas.gob.mx/consulta/declaracion/369327/simplificado-p</t>
  </si>
  <si>
    <t>JUANA INES</t>
  </si>
  <si>
    <t>https://declarachiapas.shyfpchiapas.gob.mx/consulta/declaracion/358696/simplificado-p</t>
  </si>
  <si>
    <t>LUCIO MANUEL</t>
  </si>
  <si>
    <t>https://declarachiapas.shyfpchiapas.gob.mx/consulta/declaracion/295258/simplificado-p</t>
  </si>
  <si>
    <t>HEIDI LORENA</t>
  </si>
  <si>
    <t>https://declarachiapas.shyfpchiapas.gob.mx/consulta/declaracion/299267/simplificado-p</t>
  </si>
  <si>
    <t>https://declarachiapas.shyfpchiapas.gob.mx/consulta/declaracion/371960/simplificado-p</t>
  </si>
  <si>
    <t>https://declarachiapas.shyfpchiapas.gob.mx/consulta/declaracion/371103/simplificado-p</t>
  </si>
  <si>
    <t>https://declarachiapas.shyfpchiapas.gob.mx/consulta/declaracion/361689/simplificado-p</t>
  </si>
  <si>
    <t>JOSE VICENTE</t>
  </si>
  <si>
    <t>https://declarachiapas.shyfpchiapas.gob.mx/consulta/declaracion/367104/simplificado-p</t>
  </si>
  <si>
    <t>YARA ELIZABETH</t>
  </si>
  <si>
    <t>https://declarachiapas.shyfpchiapas.gob.mx/consulta/declaracion/372011/simplificado-p</t>
  </si>
  <si>
    <t>YESENIA ITZEL</t>
  </si>
  <si>
    <t>https://declarachiapas.shyfpchiapas.gob.mx/consulta/declaracion/339056/simplificado-p</t>
  </si>
  <si>
    <t>ROGER DAVID</t>
  </si>
  <si>
    <t>https://declarachiapas.shyfpchiapas.gob.mx/consulta/declaracion/371934/simplificado-p</t>
  </si>
  <si>
    <t>https://declarachiapas.shyfpchiapas.gob.mx/consulta/declaracion/370920/simplificado-p</t>
  </si>
  <si>
    <t>https://declarachiapas.shyfpchiapas.gob.mx/consulta/declaracion/372025/simplificado-p</t>
  </si>
  <si>
    <t>CAROLINA PAOLA</t>
  </si>
  <si>
    <t>https://declarachiapas.shyfpchiapas.gob.mx/consulta/declaracion/346169/simplificado-p</t>
  </si>
  <si>
    <t>https://declarachiapas.shyfpchiapas.gob.mx/consulta/declaracion/371855/simplificado-p</t>
  </si>
  <si>
    <t>LIZBETH DALIANA</t>
  </si>
  <si>
    <t>https://declarachiapas.shyfpchiapas.gob.mx/consulta/declaracion/342682/simplificado-p</t>
  </si>
  <si>
    <t>DANIELA DEL CARMEN</t>
  </si>
  <si>
    <t>https://declarachiapas.shyfpchiapas.gob.mx/consulta/declaracion/372044/simplificado-p</t>
  </si>
  <si>
    <t>LOLIS RUBELINA</t>
  </si>
  <si>
    <t>https://declarachiapas.shyfpchiapas.gob.mx/consulta/declaracion/371851/simplificado-p</t>
  </si>
  <si>
    <t>https://declarachiapas.shyfpchiapas.gob.mx/consulta/declaracion/370220/simplificado-p</t>
  </si>
  <si>
    <t>https://declarachiapas.shyfpchiapas.gob.mx/consulta/declaracion/372045/simplificado-p</t>
  </si>
  <si>
    <t>https://declarachiapas.shyfpchiapas.gob.mx/consulta/declaracion/372032/simplificado-p</t>
  </si>
  <si>
    <t>CRISTELL GABRIELA</t>
  </si>
  <si>
    <t>https://declarachiapas.shyfpchiapas.gob.mx/consulta/declaracion/356899/simplificado-p</t>
  </si>
  <si>
    <t>DIEGO IVAN</t>
  </si>
  <si>
    <t>https://declarachiapas.shyfpchiapas.gob.mx/consulta/declaracion/366814/simplificado-p</t>
  </si>
  <si>
    <t>https://declarachiapas.shyfpchiapas.gob.mx/consulta/declaracion/326770/simplificado-p</t>
  </si>
  <si>
    <t>https://declarachiapas.shyfpchiapas.gob.mx/consulta/declaracion/371121/simplificado-p</t>
  </si>
  <si>
    <t>https://declarachiapas.shyfpchiapas.gob.mx/consulta/declaracion/372022/simplificado-p</t>
  </si>
  <si>
    <t>SANDRA ISELA</t>
  </si>
  <si>
    <t>https://declarachiapas.shyfpchiapas.gob.mx/consulta/declaracion/367175/simplificado-p</t>
  </si>
  <si>
    <t>ALAN ALEJANDRO</t>
  </si>
  <si>
    <t>https://declarachiapas.shyfpchiapas.gob.mx/consulta/declaracion/372047/simplificado-p</t>
  </si>
  <si>
    <t>ERIKA CRISTAL</t>
  </si>
  <si>
    <t>https://declarachiapas.shyfpchiapas.gob.mx/consulta/declaracion/337734/simplificado-p</t>
  </si>
  <si>
    <t>https://declarachiapas.shyfpchiapas.gob.mx/consulta/declaracion/372069/simplificado-p</t>
  </si>
  <si>
    <t>TIBURCIO</t>
  </si>
  <si>
    <t>https://declarachiapas.shyfpchiapas.gob.mx/consulta/declaracion/371994/simplificado-p</t>
  </si>
  <si>
    <t>MARTHA ADRIANA</t>
  </si>
  <si>
    <t>https://declarachiapas.shyfpchiapas.gob.mx/consulta/declaracion/293478/simplificado-p</t>
  </si>
  <si>
    <t>https://declarachiapas.shyfpchiapas.gob.mx/consulta/declaracion/371984/simplificado-p</t>
  </si>
  <si>
    <t>https://declarachiapas.shyfpchiapas.gob.mx/consulta/declaracion/371950/simplificado-p</t>
  </si>
  <si>
    <t>DORIAN ALBERTO</t>
  </si>
  <si>
    <t>https://declarachiapas.shyfpchiapas.gob.mx/consulta/declaracion/160728/simplificado-p</t>
  </si>
  <si>
    <t>https://declarachiapas.shyfpchiapas.gob.mx/consulta/declaracion/372088/simplificado-p</t>
  </si>
  <si>
    <t>MARIO DAVID</t>
  </si>
  <si>
    <t>https://declarachiapas.shyfpchiapas.gob.mx/consulta/declaracion/372006/simplificado-p</t>
  </si>
  <si>
    <t>JEFE DE DIVISION</t>
  </si>
  <si>
    <t>https://declarachiapas.shyfpchiapas.gob.mx/consulta/declaracion/250139/completa-p</t>
  </si>
  <si>
    <t>GENNY ALEXANDRA</t>
  </si>
  <si>
    <t>https://declarachiapas.shyfpchiapas.gob.mx/consulta/declaracion/366812/simplificado-p</t>
  </si>
  <si>
    <t>https://declarachiapas.shyfpchiapas.gob.mx/consulta/declaracion/371375/simplificado-p</t>
  </si>
  <si>
    <t>MAGDALENA AMPARO</t>
  </si>
  <si>
    <t>https://declarachiapas.shyfpchiapas.gob.mx/consulta/declaracion/372014/simplificado-p</t>
  </si>
  <si>
    <t>https://declarachiapas.shyfpchiapas.gob.mx/consulta/declaracion/371891/simplificado-p</t>
  </si>
  <si>
    <t>https://declarachiapas.shyfpchiapas.gob.mx/consulta/declaracion/366816/simplificado-p</t>
  </si>
  <si>
    <t>https://declarachiapas.shyfpchiapas.gob.mx/consulta/declaracion/371841/simplificado-p</t>
  </si>
  <si>
    <t>https://declarachiapas.shyfpchiapas.gob.mx/consulta/declaracion/371979/simplificado-p</t>
  </si>
  <si>
    <t>https://declarachiapas.shyfpchiapas.gob.mx/consulta/declaracion/371709/simplificado-p</t>
  </si>
  <si>
    <t>JOSUE CRISTIAN</t>
  </si>
  <si>
    <t>https://declarachiapas.shyfpchiapas.gob.mx/consulta/declaracion/372100/simplificado-p</t>
  </si>
  <si>
    <t>ISABEL ALEJANDRO</t>
  </si>
  <si>
    <t>https://declarachiapas.shyfpchiapas.gob.mx/consulta/declaracion/370435/simplificado-p</t>
  </si>
  <si>
    <t>PLATA</t>
  </si>
  <si>
    <t>https://declarachiapas.shyfpchiapas.gob.mx/consulta/declaracion/370933/simplificado-p</t>
  </si>
  <si>
    <t>MARIA MARLENE</t>
  </si>
  <si>
    <t>https://declarachiapas.shyfpchiapas.gob.mx/consulta/declaracion/372057/simplificado-p</t>
  </si>
  <si>
    <t>https://declarachiapas.shyfpchiapas.gob.mx/consulta/declaracion/359022/simplificado-p</t>
  </si>
  <si>
    <t>https://declarachiapas.shyfpchiapas.gob.mx/consulta/declaracion/372167/simplificado-p</t>
  </si>
  <si>
    <t>BRICEÑO</t>
  </si>
  <si>
    <t>https://declarachiapas.shyfpchiapas.gob.mx/consulta/declaracion/371936/simplificado-p</t>
  </si>
  <si>
    <t>https://declarachiapas.shyfpchiapas.gob.mx/consulta/declaracion/372112/simplificado-p</t>
  </si>
  <si>
    <t>https://declarachiapas.shyfpchiapas.gob.mx/consulta/declaracion/372130/simplificado-p</t>
  </si>
  <si>
    <t>https://declarachiapas.shyfpchiapas.gob.mx/consulta/declaracion/371896/simplificado-p</t>
  </si>
  <si>
    <t>ESPERANZA YOLANDA</t>
  </si>
  <si>
    <t>https://declarachiapas.shyfpchiapas.gob.mx/consulta/declaracion/371619/simplificado-p</t>
  </si>
  <si>
    <t>HOMERO HERMINIO</t>
  </si>
  <si>
    <t>https://declarachiapas.shyfpchiapas.gob.mx/consulta/declaracion/372187/simplificado-p</t>
  </si>
  <si>
    <t>TRAPAGA</t>
  </si>
  <si>
    <t>MILLARES</t>
  </si>
  <si>
    <t>https://declarachiapas.shyfpchiapas.gob.mx/consulta/declaracion/358697/simplificado-p</t>
  </si>
  <si>
    <t>SINUE FRANCISCO</t>
  </si>
  <si>
    <t>https://declarachiapas.shyfpchiapas.gob.mx/consulta/declaracion/370885/simplificado-p</t>
  </si>
  <si>
    <t>https://declarachiapas.shyfpchiapas.gob.mx/consulta/declaracion/371847/simplificado-p</t>
  </si>
  <si>
    <t>MARIO CESAR</t>
  </si>
  <si>
    <t>https://declarachiapas.shyfpchiapas.gob.mx/consulta/declaracion/370556/simplificado-p</t>
  </si>
  <si>
    <t>https://declarachiapas.shyfpchiapas.gob.mx/consulta/declaracion/259752/simplificado-p</t>
  </si>
  <si>
    <t>ALBA JANET</t>
  </si>
  <si>
    <t>https://declarachiapas.shyfpchiapas.gob.mx/consulta/declaracion/371626/simplificado-p</t>
  </si>
  <si>
    <t>LONGORIA</t>
  </si>
  <si>
    <t>https://declarachiapas.shyfpchiapas.gob.mx/consulta/declaracion/371980/simplificado-p</t>
  </si>
  <si>
    <t>https://declarachiapas.shyfpchiapas.gob.mx/consulta/declaracion/316120/simplificado-p</t>
  </si>
  <si>
    <t>https://declarachiapas.shyfpchiapas.gob.mx/consulta/declaracion/372232/simplificado-p</t>
  </si>
  <si>
    <t>CARLOS SERGIO</t>
  </si>
  <si>
    <t>https://declarachiapas.shyfpchiapas.gob.mx/consulta/declaracion/366964/simplificado-p</t>
  </si>
  <si>
    <t>https://declarachiapas.shyfpchiapas.gob.mx/consulta/declaracion/371783/simplificado-p</t>
  </si>
  <si>
    <t>https://declarachiapas.shyfpchiapas.gob.mx/consulta/declaracion/370476/simplificado-p</t>
  </si>
  <si>
    <t>GLADIS GEORGINA</t>
  </si>
  <si>
    <t>https://declarachiapas.shyfpchiapas.gob.mx/consulta/declaracion/371707/simplificado-p</t>
  </si>
  <si>
    <t>https://declarachiapas.shyfpchiapas.gob.mx/consulta/declaracion/354609/simplificado-p</t>
  </si>
  <si>
    <t>CANDELARIA FABIOLA</t>
  </si>
  <si>
    <t>https://declarachiapas.shyfpchiapas.gob.mx/consulta/declaracion/371996/simplificado-p</t>
  </si>
  <si>
    <t>https://declarachiapas.shyfpchiapas.gob.mx/consulta/declaracion/372003/simplificado-p</t>
  </si>
  <si>
    <t>https://declarachiapas.shyfpchiapas.gob.mx/consulta/declaracion/356788/simplificado-p</t>
  </si>
  <si>
    <t>LEOPOLDO ALFONSO</t>
  </si>
  <si>
    <t>https://declarachiapas.shyfpchiapas.gob.mx/consulta/declaracion/372244/simplificado-p</t>
  </si>
  <si>
    <t>DANTE AXAYACATL</t>
  </si>
  <si>
    <t>https://declarachiapas.shyfpchiapas.gob.mx/consulta/declaracion/367513/simplificado-p</t>
  </si>
  <si>
    <t>https://declarachiapas.shyfpchiapas.gob.mx/consulta/declaracion/372243/simplificado-p</t>
  </si>
  <si>
    <t>https://declarachiapas.shyfpchiapas.gob.mx/consulta/declaracion/369322/simplificado-p</t>
  </si>
  <si>
    <t>OLIVIA ELIZABETH</t>
  </si>
  <si>
    <t>PEDRAZA</t>
  </si>
  <si>
    <t>https://declarachiapas.shyfpchiapas.gob.mx/consulta/declaracion/371917/simplificado-p</t>
  </si>
  <si>
    <t>https://declarachiapas.shyfpchiapas.gob.mx/consulta/declaracion/369989/simplificado-p</t>
  </si>
  <si>
    <t>https://declarachiapas.shyfpchiapas.gob.mx/consulta/declaracion/372052/simplificado-p</t>
  </si>
  <si>
    <t>https://declarachiapas.shyfpchiapas.gob.mx/consulta/declaracion/372276/simplificado-p</t>
  </si>
  <si>
    <t>ELY ABERLAY</t>
  </si>
  <si>
    <t>https://declarachiapas.shyfpchiapas.gob.mx/consulta/declaracion/314904/simplificado-p</t>
  </si>
  <si>
    <t>https://declarachiapas.shyfpchiapas.gob.mx/consulta/declaracion/365683/simplificado-p</t>
  </si>
  <si>
    <t>https://declarachiapas.shyfpchiapas.gob.mx/consulta/declaracion/371435/simplificado-p</t>
  </si>
  <si>
    <t>GABRIEL AUGUSTO</t>
  </si>
  <si>
    <t>https://declarachiapas.shyfpchiapas.gob.mx/consulta/declaracion/372308/aviso-p</t>
  </si>
  <si>
    <t>LEVI</t>
  </si>
  <si>
    <t>https://declarachiapas.shyfpchiapas.gob.mx/consulta/declaracion/372166/simplificado-p</t>
  </si>
  <si>
    <t>https://declarachiapas.shyfpchiapas.gob.mx/consulta/declaracion/372275/simplificado-p</t>
  </si>
  <si>
    <t>GUSTAVO ENRIQUE</t>
  </si>
  <si>
    <t>BADILLO</t>
  </si>
  <si>
    <t>https://declarachiapas.shyfpchiapas.gob.mx/consulta/declaracion/365603/simplificado-p</t>
  </si>
  <si>
    <t>DANIEL GUADALUPE</t>
  </si>
  <si>
    <t>https://declarachiapas.shyfpchiapas.gob.mx/consulta/declaracion/349090/simplificado-p</t>
  </si>
  <si>
    <t>https://declarachiapas.shyfpchiapas.gob.mx/consulta/declaracion/372154/simplificado-p</t>
  </si>
  <si>
    <t>https://declarachiapas.shyfpchiapas.gob.mx/consulta/declaracion/372251/simplificado-p</t>
  </si>
  <si>
    <t>ZOCHITL</t>
  </si>
  <si>
    <t>https://declarachiapas.shyfpchiapas.gob.mx/consulta/declaracion/372159/simplificado-p</t>
  </si>
  <si>
    <t>https://declarachiapas.shyfpchiapas.gob.mx/consulta/declaracion/235705/simplificado-p</t>
  </si>
  <si>
    <t>VITALIA</t>
  </si>
  <si>
    <t>https://declarachiapas.shyfpchiapas.gob.mx/consulta/declaracion/372338/simplificado-p</t>
  </si>
  <si>
    <t>GRICELDA GUADALUPE</t>
  </si>
  <si>
    <t>https://declarachiapas.shyfpchiapas.gob.mx/consulta/declaracion/372040/simplificado-p</t>
  </si>
  <si>
    <t>https://declarachiapas.shyfpchiapas.gob.mx/consulta/declaracion/372196/simplificado-p</t>
  </si>
  <si>
    <t>https://declarachiapas.shyfpchiapas.gob.mx/consulta/declaracion/370624/simplificado-p</t>
  </si>
  <si>
    <t>https://declarachiapas.shyfpchiapas.gob.mx/consulta/declaracion/144382/simplificado-p</t>
  </si>
  <si>
    <t>EFRAIN DIEGO</t>
  </si>
  <si>
    <t>https://declarachiapas.shyfpchiapas.gob.mx/consulta/declaracion/336853/simplificado-p</t>
  </si>
  <si>
    <t>ROSELVINA DE JESUS</t>
  </si>
  <si>
    <t>https://declarachiapas.shyfpchiapas.gob.mx/consulta/declaracion/366828/simplificado-p</t>
  </si>
  <si>
    <t>ROOSEVELT</t>
  </si>
  <si>
    <t>https://declarachiapas.shyfpchiapas.gob.mx/consulta/declaracion/372311/simplificado-p</t>
  </si>
  <si>
    <t>https://declarachiapas.shyfpchiapas.gob.mx/consulta/declaracion/371730/simplificado-p</t>
  </si>
  <si>
    <t>https://declarachiapas.shyfpchiapas.gob.mx/consulta/declaracion/365358/simplificado-p</t>
  </si>
  <si>
    <t>LAURA LILIANA</t>
  </si>
  <si>
    <t>https://declarachiapas.shyfpchiapas.gob.mx/consulta/declaracion/371263/simplificado-p</t>
  </si>
  <si>
    <t>https://declarachiapas.shyfpchiapas.gob.mx/consulta/declaracion/372147/simplificado-p</t>
  </si>
  <si>
    <t>https://declarachiapas.shyfpchiapas.gob.mx/consulta/declaracion/372383/simplificado-p</t>
  </si>
  <si>
    <t>https://declarachiapas.shyfpchiapas.gob.mx/consulta/declaracion/346709/simplificado-p</t>
  </si>
  <si>
    <t>https://declarachiapas.shyfpchiapas.gob.mx/consulta/declaracion/372102/simplificado-p</t>
  </si>
  <si>
    <t>MAURO ROBERTO</t>
  </si>
  <si>
    <t>https://declarachiapas.shyfpchiapas.gob.mx/consulta/declaracion/323188/simplificado-p</t>
  </si>
  <si>
    <t>https://declarachiapas.shyfpchiapas.gob.mx/consulta/declaracion/366824/simplificado-p</t>
  </si>
  <si>
    <t>https://declarachiapas.shyfpchiapas.gob.mx/consulta/declaracion/301507/simplificado-p</t>
  </si>
  <si>
    <t>https://declarachiapas.shyfpchiapas.gob.mx/consulta/declaracion/372411/simplificado-p</t>
  </si>
  <si>
    <t>https://declarachiapas.shyfpchiapas.gob.mx/consulta/declaracion/366489/simplificado-p</t>
  </si>
  <si>
    <t>https://declarachiapas.shyfpchiapas.gob.mx/consulta/declaracion/371355/simplificado-p</t>
  </si>
  <si>
    <t>IVAN ALEJANDRO</t>
  </si>
  <si>
    <t>https://declarachiapas.shyfpchiapas.gob.mx/consulta/declaracion/301618/simplificado-p</t>
  </si>
  <si>
    <t>https://declarachiapas.shyfpchiapas.gob.mx/consulta/declaracion/372336/simplificado-p</t>
  </si>
  <si>
    <t>EMANUEL RABINDRANATH</t>
  </si>
  <si>
    <t>https://declarachiapas.shyfpchiapas.gob.mx/consulta/declaracion/372153/simplificado-p</t>
  </si>
  <si>
    <t>LIA CELENE</t>
  </si>
  <si>
    <t>https://declarachiapas.shyfpchiapas.gob.mx/consulta/declaracion/321678/simplificado-p</t>
  </si>
  <si>
    <t>https://declarachiapas.shyfpchiapas.gob.mx/consulta/declaracion/371907/simplificado-p</t>
  </si>
  <si>
    <t>https://declarachiapas.shyfpchiapas.gob.mx/consulta/declaracion/372226/simplificado-p</t>
  </si>
  <si>
    <t>GUADALUPE ADRIANA</t>
  </si>
  <si>
    <t>https://declarachiapas.shyfpchiapas.gob.mx/consulta/declaracion/372410/simplificado-p</t>
  </si>
  <si>
    <t>https://declarachiapas.shyfpchiapas.gob.mx/consulta/declaracion/371956/simplificado-p</t>
  </si>
  <si>
    <t>https://declarachiapas.shyfpchiapas.gob.mx/consulta/declaracion/371117/simplificado-p</t>
  </si>
  <si>
    <t>CLAIRE</t>
  </si>
  <si>
    <t>https://declarachiapas.shyfpchiapas.gob.mx/consulta/declaracion/367494/simplificado-p</t>
  </si>
  <si>
    <t>PABLO ISAEN</t>
  </si>
  <si>
    <t>https://declarachiapas.shyfpchiapas.gob.mx/consulta/declaracion/372436/simplificado-p</t>
  </si>
  <si>
    <t>JOSE ARMANDO CAMILO</t>
  </si>
  <si>
    <t>https://declarachiapas.shyfpchiapas.gob.mx/consulta/declaracion/372114/simplificado-p</t>
  </si>
  <si>
    <t>https://declarachiapas.shyfpchiapas.gob.mx/consulta/declaracion/367409/simplificado-p</t>
  </si>
  <si>
    <t>PABLO JOSUE</t>
  </si>
  <si>
    <t>https://declarachiapas.shyfpchiapas.gob.mx/consulta/declaracion/365316/simplificado-p</t>
  </si>
  <si>
    <t>https://declarachiapas.shyfpchiapas.gob.mx/consulta/declaracion/366823/simplificado-p</t>
  </si>
  <si>
    <t>https://declarachiapas.shyfpchiapas.gob.mx/consulta/declaracion/372320/simplificado-p</t>
  </si>
  <si>
    <t>KARLA TERESA</t>
  </si>
  <si>
    <t>https://declarachiapas.shyfpchiapas.gob.mx/consulta/declaracion/372101/simplificado-p</t>
  </si>
  <si>
    <t>NANCY CARMEN</t>
  </si>
  <si>
    <t>https://declarachiapas.shyfpchiapas.gob.mx/consulta/declaracion/372349/simplificado-p</t>
  </si>
  <si>
    <t>KARLA SIQUEN</t>
  </si>
  <si>
    <t>https://declarachiapas.shyfpchiapas.gob.mx/consulta/declaracion/370459/simplificado-p</t>
  </si>
  <si>
    <t>https://declarachiapas.shyfpchiapas.gob.mx/consulta/declaracion/249647/simplificado-p</t>
  </si>
  <si>
    <t>https://declarachiapas.shyfpchiapas.gob.mx/consulta/declaracion/369796/simplificado-p</t>
  </si>
  <si>
    <t>DULCE MARISA</t>
  </si>
  <si>
    <t>https://declarachiapas.shyfpchiapas.gob.mx/consulta/declaracion/372119/simplificado-p</t>
  </si>
  <si>
    <t>https://declarachiapas.shyfpchiapas.gob.mx/consulta/declaracion/358665/simplificado-p</t>
  </si>
  <si>
    <t>GILDA VIANEY</t>
  </si>
  <si>
    <t>https://declarachiapas.shyfpchiapas.gob.mx/consulta/declaracion/372467/simplificado-p</t>
  </si>
  <si>
    <t>https://declarachiapas.shyfpchiapas.gob.mx/consulta/declaracion/371900/simplificado-p</t>
  </si>
  <si>
    <t>https://declarachiapas.shyfpchiapas.gob.mx/consulta/declaracion/369106/simplificado-p</t>
  </si>
  <si>
    <t>https://declarachiapas.shyfpchiapas.gob.mx/consulta/declaracion/372489/simplificado-p</t>
  </si>
  <si>
    <t>ANDREA VERONICA</t>
  </si>
  <si>
    <t>https://declarachiapas.shyfpchiapas.gob.mx/consulta/declaracion/372485/simplificado-p</t>
  </si>
  <si>
    <t>JORAM</t>
  </si>
  <si>
    <t>https://declarachiapas.shyfpchiapas.gob.mx/consulta/declaracion/372446/simplificado-p</t>
  </si>
  <si>
    <t>JOSE INES</t>
  </si>
  <si>
    <t>https://declarachiapas.shyfpchiapas.gob.mx/consulta/declaracion/358997/simplificado-p</t>
  </si>
  <si>
    <t>https://declarachiapas.shyfpchiapas.gob.mx/consulta/declaracion/372344/aviso-p</t>
  </si>
  <si>
    <t>https://declarachiapas.shyfpchiapas.gob.mx/consulta/declaracion/366834/simplificado-p</t>
  </si>
  <si>
    <t>DIANA MANGLOLI</t>
  </si>
  <si>
    <t>https://declarachiapas.shyfpchiapas.gob.mx/consulta/declaracion/368632/simplificado-p</t>
  </si>
  <si>
    <t>https://declarachiapas.shyfpchiapas.gob.mx/consulta/declaracion/371304/simplificado-p</t>
  </si>
  <si>
    <t>CARLOS ITZCOATL</t>
  </si>
  <si>
    <t>https://declarachiapas.shyfpchiapas.gob.mx/consulta/declaracion/372468/simplificado-p</t>
  </si>
  <si>
    <t>OLIVIA FRANCISCA</t>
  </si>
  <si>
    <t>https://declarachiapas.shyfpchiapas.gob.mx/consulta/declaracion/315021/simplificado-p</t>
  </si>
  <si>
    <t>GARDUZA</t>
  </si>
  <si>
    <t>https://declarachiapas.shyfpchiapas.gob.mx/consulta/declaracion/336848/simplificado-p</t>
  </si>
  <si>
    <t>DAVID ISRAEL</t>
  </si>
  <si>
    <t>https://declarachiapas.shyfpchiapas.gob.mx/consulta/declaracion/370623/simplificado-p</t>
  </si>
  <si>
    <t>https://declarachiapas.shyfpchiapas.gob.mx/consulta/declaracion/372402/simplificado-p</t>
  </si>
  <si>
    <t>VIVIANA JANNETE</t>
  </si>
  <si>
    <t>https://declarachiapas.shyfpchiapas.gob.mx/consulta/declaracion/367483/simplificado-p</t>
  </si>
  <si>
    <t>https://declarachiapas.shyfpchiapas.gob.mx/consulta/declaracion/357651/simplificado-p</t>
  </si>
  <si>
    <t>MARIA CESILIA</t>
  </si>
  <si>
    <t>https://declarachiapas.shyfpchiapas.gob.mx/consulta/declaracion/370956/simplificado-p</t>
  </si>
  <si>
    <t>https://declarachiapas.shyfpchiapas.gob.mx/consulta/declaracion/372404/simplificado-p</t>
  </si>
  <si>
    <t>AURA DANEYDI</t>
  </si>
  <si>
    <t>https://declarachiapas.shyfpchiapas.gob.mx/consulta/declaracion/372545/simplificado-p</t>
  </si>
  <si>
    <t>https://declarachiapas.shyfpchiapas.gob.mx/consulta/declaracion/372501/simplificado-p</t>
  </si>
  <si>
    <t>https://declarachiapas.shyfpchiapas.gob.mx/consulta/declaracion/370726/simplificado-p</t>
  </si>
  <si>
    <t>YULYNEL</t>
  </si>
  <si>
    <t>https://declarachiapas.shyfpchiapas.gob.mx/consulta/declaracion/364543/simplificado-p</t>
  </si>
  <si>
    <t>https://declarachiapas.shyfpchiapas.gob.mx/consulta/declaracion/371850/simplificado-p</t>
  </si>
  <si>
    <t>https://declarachiapas.shyfpchiapas.gob.mx/consulta/declaracion/370806/simplificado-p</t>
  </si>
  <si>
    <t>OGELIO</t>
  </si>
  <si>
    <t>https://declarachiapas.shyfpchiapas.gob.mx/consulta/declaracion/372554/simplificado-p</t>
  </si>
  <si>
    <t>https://declarachiapas.shyfpchiapas.gob.mx/consulta/declaracion/372611/simplificado-p</t>
  </si>
  <si>
    <t>https://declarachiapas.shyfpchiapas.gob.mx/consulta/declaracion/372076/completa-p</t>
  </si>
  <si>
    <t>https://declarachiapas.shyfpchiapas.gob.mx/consulta/declaracion/371580/simplificado-p</t>
  </si>
  <si>
    <t>https://declarachiapas.shyfpchiapas.gob.mx/consulta/declaracion/367136/simplificado-p</t>
  </si>
  <si>
    <t>https://declarachiapas.shyfpchiapas.gob.mx/consulta/declaracion/338191/simplificado-p</t>
  </si>
  <si>
    <t>LYZBETH JACQUELINE</t>
  </si>
  <si>
    <t>https://declarachiapas.shyfpchiapas.gob.mx/consulta/declaracion/372592/simplificado-p</t>
  </si>
  <si>
    <t>DARWIN DAVID</t>
  </si>
  <si>
    <t>https://declarachiapas.shyfpchiapas.gob.mx/consulta/declaracion/372562/simplificado-p</t>
  </si>
  <si>
    <t>ROMEO ALEXANDER</t>
  </si>
  <si>
    <t>https://declarachiapas.shyfpchiapas.gob.mx/consulta/declaracion/372407/simplificado-p</t>
  </si>
  <si>
    <t>https://declarachiapas.shyfpchiapas.gob.mx/consulta/declaracion/372079/simplificado-p</t>
  </si>
  <si>
    <t>https://declarachiapas.shyfpchiapas.gob.mx/consulta/declaracion/371892/simplificado-p</t>
  </si>
  <si>
    <t>https://declarachiapas.shyfpchiapas.gob.mx/consulta/declaracion/316384/simplificado-p</t>
  </si>
  <si>
    <t>https://declarachiapas.shyfpchiapas.gob.mx/consulta/declaracion/372550/simplificado-p</t>
  </si>
  <si>
    <t>https://declarachiapas.shyfpchiapas.gob.mx/consulta/declaracion/366606/simplificado-p</t>
  </si>
  <si>
    <t>https://declarachiapas.shyfpchiapas.gob.mx/consulta/declaracion/372577/simplificado-p</t>
  </si>
  <si>
    <t>https://declarachiapas.shyfpchiapas.gob.mx/consulta/declaracion/368222/simplificado-p</t>
  </si>
  <si>
    <t>SIMONA</t>
  </si>
  <si>
    <t>https://declarachiapas.shyfpchiapas.gob.mx/consulta/declaracion/325357/simplificado-p</t>
  </si>
  <si>
    <t>NIVIA MAVIS</t>
  </si>
  <si>
    <t>https://declarachiapas.shyfpchiapas.gob.mx/consulta/declaracion/372647/simplificado-p</t>
  </si>
  <si>
    <t>https://declarachiapas.shyfpchiapas.gob.mx/consulta/declaracion/372637/simplificado-p</t>
  </si>
  <si>
    <t>NABARRETE</t>
  </si>
  <si>
    <t>https://declarachiapas.shyfpchiapas.gob.mx/consulta/declaracion/372624/simplificado-p</t>
  </si>
  <si>
    <t>ABADO</t>
  </si>
  <si>
    <t>https://declarachiapas.shyfpchiapas.gob.mx/consulta/declaracion/371988/simplificado-p</t>
  </si>
  <si>
    <t>https://declarachiapas.shyfpchiapas.gob.mx/consulta/declaracion/372536/simplificado-p</t>
  </si>
  <si>
    <t>JUAN ISABEL</t>
  </si>
  <si>
    <t>https://declarachiapas.shyfpchiapas.gob.mx/consulta/declaracion/372667/simplificado-p</t>
  </si>
  <si>
    <t>https://declarachiapas.shyfpchiapas.gob.mx/consulta/declaracion/372643/simplificado-p</t>
  </si>
  <si>
    <t>ANGELICA MAGALI</t>
  </si>
  <si>
    <t>https://declarachiapas.shyfpchiapas.gob.mx/consulta/declaracion/357179/simplificado-p</t>
  </si>
  <si>
    <t>JORGE OLIBER</t>
  </si>
  <si>
    <t>https://declarachiapas.shyfpchiapas.gob.mx/consulta/declaracion/372596/simplificado-p</t>
  </si>
  <si>
    <t>https://declarachiapas.shyfpchiapas.gob.mx/consulta/declaracion/372245/simplificado-p</t>
  </si>
  <si>
    <t>LILIANA YADIRA</t>
  </si>
  <si>
    <t>https://declarachiapas.shyfpchiapas.gob.mx/consulta/declaracion/335576/simplificado-p</t>
  </si>
  <si>
    <t>https://declarachiapas.shyfpchiapas.gob.mx/consulta/declaracion/372455/simplificado-p</t>
  </si>
  <si>
    <t>https://declarachiapas.shyfpchiapas.gob.mx/consulta/declaracion/366851/simplificado-p</t>
  </si>
  <si>
    <t>MARTHA REBECA</t>
  </si>
  <si>
    <t>https://declarachiapas.shyfpchiapas.gob.mx/consulta/declaracion/372700/simplificado-p</t>
  </si>
  <si>
    <t>https://declarachiapas.shyfpchiapas.gob.mx/consulta/declaracion/372424/simplificado-p</t>
  </si>
  <si>
    <t>https://declarachiapas.shyfpchiapas.gob.mx/consulta/declaracion/366850/simplificado-p</t>
  </si>
  <si>
    <t>https://declarachiapas.shyfpchiapas.gob.mx/consulta/declaracion/372131/simplificado-p</t>
  </si>
  <si>
    <t>ROGER JAVIER</t>
  </si>
  <si>
    <t>https://declarachiapas.shyfpchiapas.gob.mx/consulta/declaracion/372653/simplificado-p</t>
  </si>
  <si>
    <t>https://declarachiapas.shyfpchiapas.gob.mx/consulta/declaracion/372186/simplificado-p</t>
  </si>
  <si>
    <t>https://declarachiapas.shyfpchiapas.gob.mx/consulta/declaracion/372469/simplificado-p</t>
  </si>
  <si>
    <t>https://declarachiapas.shyfpchiapas.gob.mx/consulta/declaracion/372120/simplificado-p</t>
  </si>
  <si>
    <t>https://declarachiapas.shyfpchiapas.gob.mx/consulta/declaracion/372427/simplificado-p</t>
  </si>
  <si>
    <t>https://declarachiapas.shyfpchiapas.gob.mx/consulta/declaracion/372709/simplificado-p</t>
  </si>
  <si>
    <t>https://declarachiapas.shyfpchiapas.gob.mx/consulta/declaracion/371646/simplificado-p</t>
  </si>
  <si>
    <t>https://declarachiapas.shyfpchiapas.gob.mx/consulta/declaracion/335826/simplificado-p</t>
  </si>
  <si>
    <t>MARIA HERMENEGILDA</t>
  </si>
  <si>
    <t>https://declarachiapas.shyfpchiapas.gob.mx/consulta/declaracion/371603/simplificado-p</t>
  </si>
  <si>
    <t>https://declarachiapas.shyfpchiapas.gob.mx/consulta/declaracion/372693/simplificado-p</t>
  </si>
  <si>
    <t>https://declarachiapas.shyfpchiapas.gob.mx/consulta/declaracion/366860/simplificado-p</t>
  </si>
  <si>
    <t>https://declarachiapas.shyfpchiapas.gob.mx/consulta/declaracion/360224/simplificado-p</t>
  </si>
  <si>
    <t>https://declarachiapas.shyfpchiapas.gob.mx/consulta/declaracion/343425/simplificado-p</t>
  </si>
  <si>
    <t>CARLOS GERARDO</t>
  </si>
  <si>
    <t>https://declarachiapas.shyfpchiapas.gob.mx/consulta/declaracion/372346/completa-p</t>
  </si>
  <si>
    <t>https://declarachiapas.shyfpchiapas.gob.mx/consulta/declaracion/372701/simplificado-p</t>
  </si>
  <si>
    <t>https://declarachiapas.shyfpchiapas.gob.mx/consulta/declaracion/372204/simplificado-p</t>
  </si>
  <si>
    <t>BERTHA ALEJANDRA</t>
  </si>
  <si>
    <t>https://declarachiapas.shyfpchiapas.gob.mx/consulta/declaracion/345914/simplificado-p</t>
  </si>
  <si>
    <t>https://declarachiapas.shyfpchiapas.gob.mx/consulta/declaracion/372720/simplificado-p</t>
  </si>
  <si>
    <t>COBARRUBIAS</t>
  </si>
  <si>
    <t>https://declarachiapas.shyfpchiapas.gob.mx/consulta/declaracion/307702/completa-p</t>
  </si>
  <si>
    <t>MARTHA IRELI</t>
  </si>
  <si>
    <t>https://declarachiapas.shyfpchiapas.gob.mx/consulta/declaracion/366864/simplificado-p</t>
  </si>
  <si>
    <t>https://declarachiapas.shyfpchiapas.gob.mx/consulta/declaracion/370143/simplificado-p</t>
  </si>
  <si>
    <t>https://declarachiapas.shyfpchiapas.gob.mx/consulta/declaracion/372443/simplificado-p</t>
  </si>
  <si>
    <t>https://declarachiapas.shyfpchiapas.gob.mx/consulta/declaracion/372564/simplificado-p</t>
  </si>
  <si>
    <t>https://declarachiapas.shyfpchiapas.gob.mx/consulta/declaracion/372745/simplificado-p</t>
  </si>
  <si>
    <t>https://declarachiapas.shyfpchiapas.gob.mx/consulta/declaracion/313827/simplificado-p</t>
  </si>
  <si>
    <t>https://declarachiapas.shyfpchiapas.gob.mx/consulta/declaracion/372385/simplificado-p</t>
  </si>
  <si>
    <t>https://declarachiapas.shyfpchiapas.gob.mx/consulta/declaracion/370265/simplificado-p</t>
  </si>
  <si>
    <t>https://declarachiapas.shyfpchiapas.gob.mx/consulta/declaracion/372759/simplificado-p</t>
  </si>
  <si>
    <t>https://declarachiapas.shyfpchiapas.gob.mx/consulta/declaracion/372828/simplificado-p</t>
  </si>
  <si>
    <t>HUITRON</t>
  </si>
  <si>
    <t>https://declarachiapas.shyfpchiapas.gob.mx/consulta/declaracion/371894/simplificado-p</t>
  </si>
  <si>
    <t>DAVID ROBERTO</t>
  </si>
  <si>
    <t>ANDALUZ</t>
  </si>
  <si>
    <t>https://declarachiapas.shyfpchiapas.gob.mx/consulta/declaracion/200662/simplificado-p</t>
  </si>
  <si>
    <t>MARIELA DE LA LUZ</t>
  </si>
  <si>
    <t>https://declarachiapas.shyfpchiapas.gob.mx/consulta/declaracion/372526/simplificado-p</t>
  </si>
  <si>
    <t>https://declarachiapas.shyfpchiapas.gob.mx/consulta/declaracion/366883/simplificado-p</t>
  </si>
  <si>
    <t>NESTOR DANIEL</t>
  </si>
  <si>
    <t>BERRIOS</t>
  </si>
  <si>
    <t>https://declarachiapas.shyfpchiapas.gob.mx/consulta/declaracion/372708/simplificado-p</t>
  </si>
  <si>
    <t>https://declarachiapas.shyfpchiapas.gob.mx/consulta/declaracion/372763/simplificado-p</t>
  </si>
  <si>
    <t>EZEQUIEL ANTONIO</t>
  </si>
  <si>
    <t>VALERO</t>
  </si>
  <si>
    <t>https://declarachiapas.shyfpchiapas.gob.mx/consulta/declaracion/372873/simplificado-p</t>
  </si>
  <si>
    <t>https://declarachiapas.shyfpchiapas.gob.mx/consulta/declaracion/359471/simplificado-p</t>
  </si>
  <si>
    <t>https://declarachiapas.shyfpchiapas.gob.mx/consulta/declaracion/260171/simplificado-p</t>
  </si>
  <si>
    <t>https://declarachiapas.shyfpchiapas.gob.mx/consulta/declaracion/239244/simplificado-p</t>
  </si>
  <si>
    <t>https://declarachiapas.shyfpchiapas.gob.mx/consulta/declaracion/372280/simplificado-p</t>
  </si>
  <si>
    <t>https://declarachiapas.shyfpchiapas.gob.mx/consulta/declaracion/372398/simplificado-p</t>
  </si>
  <si>
    <t>https://declarachiapas.shyfpchiapas.gob.mx/consulta/declaracion/366884/simplificado-p</t>
  </si>
  <si>
    <t>https://declarachiapas.shyfpchiapas.gob.mx/consulta/declaracion/366332/simplificado-p</t>
  </si>
  <si>
    <t>ADIN ARTEMIO</t>
  </si>
  <si>
    <t>https://declarachiapas.shyfpchiapas.gob.mx/consulta/declaracion/372881/simplificado-p</t>
  </si>
  <si>
    <t>XOCHIQUETZAL</t>
  </si>
  <si>
    <t>https://declarachiapas.shyfpchiapas.gob.mx/consulta/declaracion/343332/simplificado-p</t>
  </si>
  <si>
    <t>RONNIE ANTONIO</t>
  </si>
  <si>
    <t>https://declarachiapas.shyfpchiapas.gob.mx/consulta/declaracion/372770/simplificado-p</t>
  </si>
  <si>
    <t>https://declarachiapas.shyfpchiapas.gob.mx/consulta/declaracion/372389/simplificado-p</t>
  </si>
  <si>
    <t>https://declarachiapas.shyfpchiapas.gob.mx/consulta/declaracion/372524/simplificado-p</t>
  </si>
  <si>
    <t>https://declarachiapas.shyfpchiapas.gob.mx/consulta/declaracion/366871/simplificado-p</t>
  </si>
  <si>
    <t>https://declarachiapas.shyfpchiapas.gob.mx/consulta/declaracion/366873/simplificado-p</t>
  </si>
  <si>
    <t>https://declarachiapas.shyfpchiapas.gob.mx/consulta/declaracion/372366/simplificado-p</t>
  </si>
  <si>
    <t>ANA MONICA</t>
  </si>
  <si>
    <t>https://declarachiapas.shyfpchiapas.gob.mx/consulta/declaracion/348525/simplificado-p</t>
  </si>
  <si>
    <t>https://declarachiapas.shyfpchiapas.gob.mx/consulta/declaracion/372845/simplificado-p</t>
  </si>
  <si>
    <t>https://declarachiapas.shyfpchiapas.gob.mx/consulta/declaracion/372851/simplificado-p</t>
  </si>
  <si>
    <t>JESUS BENEDICTO</t>
  </si>
  <si>
    <t>https://declarachiapas.shyfpchiapas.gob.mx/consulta/declaracion/372870/simplificado-p</t>
  </si>
  <si>
    <t>https://declarachiapas.shyfpchiapas.gob.mx/consulta/declaracion/366896/aviso-p</t>
  </si>
  <si>
    <t>ABOSAID</t>
  </si>
  <si>
    <t>https://declarachiapas.shyfpchiapas.gob.mx/consulta/declaracion/364875/simplificado-p</t>
  </si>
  <si>
    <t>https://declarachiapas.shyfpchiapas.gob.mx/consulta/declaracion/366891/simplificado-p</t>
  </si>
  <si>
    <t>https://declarachiapas.shyfpchiapas.gob.mx/consulta/declaracion/366588/simplificado-p</t>
  </si>
  <si>
    <t>https://declarachiapas.shyfpchiapas.gob.mx/consulta/declaracion/343380/simplificado-p</t>
  </si>
  <si>
    <t>https://declarachiapas.shyfpchiapas.gob.mx/consulta/declaracion/372614/simplificado-p</t>
  </si>
  <si>
    <t>CARLOS ERICK</t>
  </si>
  <si>
    <t>https://declarachiapas.shyfpchiapas.gob.mx/consulta/declaracion/366917/simplificado-p</t>
  </si>
  <si>
    <t>https://declarachiapas.shyfpchiapas.gob.mx/consulta/declaracion/366856/simplificado-p</t>
  </si>
  <si>
    <t>IBER EUFRACIO</t>
  </si>
  <si>
    <t>https://declarachiapas.shyfpchiapas.gob.mx/consulta/declaracion/320114/simplificado-p</t>
  </si>
  <si>
    <t>JUANA MAGDALENA</t>
  </si>
  <si>
    <t>https://declarachiapas.shyfpchiapas.gob.mx/consulta/declaracion/327925/simplificado-p</t>
  </si>
  <si>
    <t>JOSE GALO</t>
  </si>
  <si>
    <t>https://declarachiapas.shyfpchiapas.gob.mx/consulta/declaracion/366904/simplificado-p</t>
  </si>
  <si>
    <t>https://declarachiapas.shyfpchiapas.gob.mx/consulta/declaracion/372820/simplificado-p</t>
  </si>
  <si>
    <t>https://declarachiapas.shyfpchiapas.gob.mx/consulta/declaracion/366925/simplificado-p</t>
  </si>
  <si>
    <t>https://declarachiapas.shyfpchiapas.gob.mx/consulta/declaracion/372744/simplificado-p</t>
  </si>
  <si>
    <t>KEILA</t>
  </si>
  <si>
    <t>https://declarachiapas.shyfpchiapas.gob.mx/consulta/declaracion/373008/simplificado-p</t>
  </si>
  <si>
    <t>https://declarachiapas.shyfpchiapas.gob.mx/consulta/declaracion/325947/simplificado-p</t>
  </si>
  <si>
    <t>KATHYA LORENA</t>
  </si>
  <si>
    <t>https://declarachiapas.shyfpchiapas.gob.mx/consulta/declaracion/372113/simplificado-p</t>
  </si>
  <si>
    <t>LAURA YARELY</t>
  </si>
  <si>
    <t>https://declarachiapas.shyfpchiapas.gob.mx/consulta/declaracion/372224/simplificado-p</t>
  </si>
  <si>
    <t>https://declarachiapas.shyfpchiapas.gob.mx/consulta/declaracion/372865/simplificado-p</t>
  </si>
  <si>
    <t>https://declarachiapas.shyfpchiapas.gob.mx/consulta/declaracion/372769/simplificado-p</t>
  </si>
  <si>
    <t>https://declarachiapas.shyfpchiapas.gob.mx/consulta/declaracion/372767/completa-p</t>
  </si>
  <si>
    <t>https://declarachiapas.shyfpchiapas.gob.mx/consulta/declaracion/367663/simplificado-p</t>
  </si>
  <si>
    <t>ELIAZIB</t>
  </si>
  <si>
    <t>https://declarachiapas.shyfpchiapas.gob.mx/consulta/declaracion/372415/simplificado-p</t>
  </si>
  <si>
    <t>ESGAR EDUARDO</t>
  </si>
  <si>
    <t>https://declarachiapas.shyfpchiapas.gob.mx/consulta/declaracion/348112/simplificado-p</t>
  </si>
  <si>
    <t>https://declarachiapas.shyfpchiapas.gob.mx/consulta/declaracion/366910/simplificado-p</t>
  </si>
  <si>
    <t>JANETT MARILEYS</t>
  </si>
  <si>
    <t>https://declarachiapas.shyfpchiapas.gob.mx/consulta/declaracion/371720/simplificado-p</t>
  </si>
  <si>
    <t>https://declarachiapas.shyfpchiapas.gob.mx/consulta/declaracion/366931/simplificado-p</t>
  </si>
  <si>
    <t>https://declarachiapas.shyfpchiapas.gob.mx/consulta/declaracion/368033/simplificado-p</t>
  </si>
  <si>
    <t>JOSE GEOVANI</t>
  </si>
  <si>
    <t>https://declarachiapas.shyfpchiapas.gob.mx/consulta/declaracion/373001/simplificado-p</t>
  </si>
  <si>
    <t>ALERMO ANTONIO</t>
  </si>
  <si>
    <t>https://declarachiapas.shyfpchiapas.gob.mx/consulta/declaracion/373076/simplificado-p</t>
  </si>
  <si>
    <t>https://declarachiapas.shyfpchiapas.gob.mx/consulta/declaracion/372591/simplificado-p</t>
  </si>
  <si>
    <t>https://declarachiapas.shyfpchiapas.gob.mx/consulta/declaracion/359162/simplificado-p</t>
  </si>
  <si>
    <t>SARAHI ERICELDA</t>
  </si>
  <si>
    <t>https://declarachiapas.shyfpchiapas.gob.mx/consulta/declaracion/372911/simplificado-p</t>
  </si>
  <si>
    <t>VERONICA JASMIN</t>
  </si>
  <si>
    <t>https://declarachiapas.shyfpchiapas.gob.mx/consulta/declaracion/348507/simplificado-p</t>
  </si>
  <si>
    <t>WENDI PAOLA</t>
  </si>
  <si>
    <t>https://declarachiapas.shyfpchiapas.gob.mx/consulta/declaracion/372860/simplificado-p</t>
  </si>
  <si>
    <t>https://declarachiapas.shyfpchiapas.gob.mx/consulta/declaracion/372852/simplificado-p</t>
  </si>
  <si>
    <t>https://declarachiapas.shyfpchiapas.gob.mx/consulta/declaracion/373002/simplificado-p</t>
  </si>
  <si>
    <t>https://declarachiapas.shyfpchiapas.gob.mx/consulta/declaracion/366918/simplificado-p</t>
  </si>
  <si>
    <t>https://declarachiapas.shyfpchiapas.gob.mx/consulta/declaracion/366936/simplificado-p</t>
  </si>
  <si>
    <t>ANDREA DELINA</t>
  </si>
  <si>
    <t>https://declarachiapas.shyfpchiapas.gob.mx/consulta/declaracion/350156/simplificado-p</t>
  </si>
  <si>
    <t>https://declarachiapas.shyfpchiapas.gob.mx/consulta/declaracion/373042/simplificado-p</t>
  </si>
  <si>
    <t>MAGDA MAGALI</t>
  </si>
  <si>
    <t>https://declarachiapas.shyfpchiapas.gob.mx/consulta/declaracion/372807/simplificado-p</t>
  </si>
  <si>
    <t>https://declarachiapas.shyfpchiapas.gob.mx/consulta/declaracion/373029/simplificado-p</t>
  </si>
  <si>
    <t>XOCHIL EMMA</t>
  </si>
  <si>
    <t>https://declarachiapas.shyfpchiapas.gob.mx/consulta/declaracion/371571/simplificado-p</t>
  </si>
  <si>
    <t>SANDRA ADELA</t>
  </si>
  <si>
    <t>https://declarachiapas.shyfpchiapas.gob.mx/consulta/declaracion/365284/simplificado-p</t>
  </si>
  <si>
    <t>https://declarachiapas.shyfpchiapas.gob.mx/consulta/declaracion/372934/simplificado-p</t>
  </si>
  <si>
    <t>https://declarachiapas.shyfpchiapas.gob.mx/consulta/declaracion/366943/simplificado-p</t>
  </si>
  <si>
    <t>https://declarachiapas.shyfpchiapas.gob.mx/consulta/declaracion/366962/simplificado-p</t>
  </si>
  <si>
    <t>DAENNA KAORI</t>
  </si>
  <si>
    <t>https://declarachiapas.shyfpchiapas.gob.mx/consulta/declaracion/360932/simplificado-p</t>
  </si>
  <si>
    <t>HENRRY ANTONIO</t>
  </si>
  <si>
    <t>https://declarachiapas.shyfpchiapas.gob.mx/consulta/declaracion/366960/simplificado-p</t>
  </si>
  <si>
    <t>https://declarachiapas.shyfpchiapas.gob.mx/consulta/declaracion/369051/simplificado-p</t>
  </si>
  <si>
    <t>SUSANA MARILY</t>
  </si>
  <si>
    <t>https://declarachiapas.shyfpchiapas.gob.mx/consulta/declaracion/371933/simplificado-p</t>
  </si>
  <si>
    <t>https://declarachiapas.shyfpchiapas.gob.mx/consulta/declaracion/359437/simplificado-p</t>
  </si>
  <si>
    <t>ZWANZIGER</t>
  </si>
  <si>
    <t>https://declarachiapas.shyfpchiapas.gob.mx/consulta/declaracion/328414/simplificado-p</t>
  </si>
  <si>
    <t>DOLORES DEL ROSARIO</t>
  </si>
  <si>
    <t>https://declarachiapas.shyfpchiapas.gob.mx/consulta/declaracion/373111/simplificado-p</t>
  </si>
  <si>
    <t>OLARTE</t>
  </si>
  <si>
    <t>https://declarachiapas.shyfpchiapas.gob.mx/consulta/declaracion/356599/completa-p</t>
  </si>
  <si>
    <t>MARBEL ALEJANDRO</t>
  </si>
  <si>
    <t>https://declarachiapas.shyfpchiapas.gob.mx/consulta/declaracion/366893/simplificado-p</t>
  </si>
  <si>
    <t>https://declarachiapas.shyfpchiapas.gob.mx/consulta/declaracion/373034/simplificado-p</t>
  </si>
  <si>
    <t>THELMA VALENTINA</t>
  </si>
  <si>
    <t>https://declarachiapas.shyfpchiapas.gob.mx/consulta/declaracion/372370/simplificado-p</t>
  </si>
  <si>
    <t>AMARILIS</t>
  </si>
  <si>
    <t>https://declarachiapas.shyfpchiapas.gob.mx/consulta/declaracion/372947/simplificado-p</t>
  </si>
  <si>
    <t>ELITA</t>
  </si>
  <si>
    <t>https://declarachiapas.shyfpchiapas.gob.mx/consulta/declaracion/342082/simplificado-p</t>
  </si>
  <si>
    <t>https://declarachiapas.shyfpchiapas.gob.mx/consulta/declaracion/262532/simplificado-p</t>
  </si>
  <si>
    <t>VIRGINIA DEL ROSARIO ARELY</t>
  </si>
  <si>
    <t>https://declarachiapas.shyfpchiapas.gob.mx/consulta/declaracion/332692/simplificado-p</t>
  </si>
  <si>
    <t>https://declarachiapas.shyfpchiapas.gob.mx/consulta/declaracion/373087/simplificado-p</t>
  </si>
  <si>
    <t>ALEJANDRO XICOTENCATL</t>
  </si>
  <si>
    <t>https://declarachiapas.shyfpchiapas.gob.mx/consulta/declaracion/372635/simplificado-p</t>
  </si>
  <si>
    <t>https://declarachiapas.shyfpchiapas.gob.mx/consulta/declaracion/353234/simplificado-p</t>
  </si>
  <si>
    <t>https://declarachiapas.shyfpchiapas.gob.mx/consulta/declaracion/366949/simplificado-p</t>
  </si>
  <si>
    <t>CHARENI</t>
  </si>
  <si>
    <t>https://declarachiapas.shyfpchiapas.gob.mx/consulta/declaracion/361369/simplificado-p</t>
  </si>
  <si>
    <t>https://declarachiapas.shyfpchiapas.gob.mx/consulta/declaracion/366977/simplificado-p</t>
  </si>
  <si>
    <t>https://declarachiapas.shyfpchiapas.gob.mx/consulta/declaracion/373086/simplificado-p</t>
  </si>
  <si>
    <t>https://declarachiapas.shyfpchiapas.gob.mx/consulta/declaracion/366498/simplificado-p</t>
  </si>
  <si>
    <t>https://declarachiapas.shyfpchiapas.gob.mx/consulta/declaracion/366982/simplificado-p</t>
  </si>
  <si>
    <t>https://declarachiapas.shyfpchiapas.gob.mx/consulta/declaracion/366967/simplificado-p</t>
  </si>
  <si>
    <t>https://declarachiapas.shyfpchiapas.gob.mx/consulta/declaracion/371443/simplificado-p</t>
  </si>
  <si>
    <t>https://declarachiapas.shyfpchiapas.gob.mx/consulta/declaracion/372916/simplificado-p</t>
  </si>
  <si>
    <t>https://declarachiapas.shyfpchiapas.gob.mx/consulta/declaracion/373011/simplificado-p</t>
  </si>
  <si>
    <t>ASMET</t>
  </si>
  <si>
    <t>https://declarachiapas.shyfpchiapas.gob.mx/consulta/declaracion/366965/simplificado-p</t>
  </si>
  <si>
    <t>https://declarachiapas.shyfpchiapas.gob.mx/consulta/declaracion/373054/simplificado-p</t>
  </si>
  <si>
    <t>https://declarachiapas.shyfpchiapas.gob.mx/consulta/declaracion/366799/simplificado-p</t>
  </si>
  <si>
    <t>PATRISIA GUADALUPE</t>
  </si>
  <si>
    <t>https://declarachiapas.shyfpchiapas.gob.mx/consulta/declaracion/367046/simplificado-p</t>
  </si>
  <si>
    <t>https://declarachiapas.shyfpchiapas.gob.mx/consulta/declaracion/373199/simplificado-p</t>
  </si>
  <si>
    <t>https://declarachiapas.shyfpchiapas.gob.mx/consulta/declaracion/366916/simplificado-p</t>
  </si>
  <si>
    <t>MARIA YANETH</t>
  </si>
  <si>
    <t>https://declarachiapas.shyfpchiapas.gob.mx/consulta/declaracion/300204/simplificado-p</t>
  </si>
  <si>
    <t>https://declarachiapas.shyfpchiapas.gob.mx/consulta/declaracion/366981/simplificado-p</t>
  </si>
  <si>
    <t>SONIA EVA</t>
  </si>
  <si>
    <t>BIELMA</t>
  </si>
  <si>
    <t>https://declarachiapas.shyfpchiapas.gob.mx/consulta/declaracion/359279/simplificado-p</t>
  </si>
  <si>
    <t>MARBEL RUTH</t>
  </si>
  <si>
    <t>BOGARIN</t>
  </si>
  <si>
    <t>https://declarachiapas.shyfpchiapas.gob.mx/consulta/declaracion/373074/simplificado-p</t>
  </si>
  <si>
    <t>HILDA ELENA</t>
  </si>
  <si>
    <t>https://declarachiapas.shyfpchiapas.gob.mx/consulta/declaracion/373168/simplificado-p</t>
  </si>
  <si>
    <t>AMBAR GUADALUPE</t>
  </si>
  <si>
    <t>https://declarachiapas.shyfpchiapas.gob.mx/consulta/declaracion/366886/simplificado-p</t>
  </si>
  <si>
    <t>https://declarachiapas.shyfpchiapas.gob.mx/consulta/declaracion/373189/simplificado-p</t>
  </si>
  <si>
    <t>https://declarachiapas.shyfpchiapas.gob.mx/consulta/declaracion/372239/simplificado-p</t>
  </si>
  <si>
    <t>https://declarachiapas.shyfpchiapas.gob.mx/consulta/declaracion/369271/simplificado-p</t>
  </si>
  <si>
    <t>PEDRO ALEJANDRO</t>
  </si>
  <si>
    <t>https://declarachiapas.shyfpchiapas.gob.mx/consulta/declaracion/372447/simplificado-p</t>
  </si>
  <si>
    <t>https://declarachiapas.shyfpchiapas.gob.mx/consulta/declaracion/355771/simplificado-p</t>
  </si>
  <si>
    <t>https://declarachiapas.shyfpchiapas.gob.mx/consulta/declaracion/366993/simplificado-p</t>
  </si>
  <si>
    <t>https://declarachiapas.shyfpchiapas.gob.mx/consulta/declaracion/305312/simplificado-p</t>
  </si>
  <si>
    <t>https://declarachiapas.shyfpchiapas.gob.mx/consulta/declaracion/367734/simplificado-p</t>
  </si>
  <si>
    <t>https://declarachiapas.shyfpchiapas.gob.mx/consulta/declaracion/368229/simplificado-p</t>
  </si>
  <si>
    <t>RAUL EMANUEL</t>
  </si>
  <si>
    <t>https://declarachiapas.shyfpchiapas.gob.mx/consulta/declaracion/319935/simplificado-p</t>
  </si>
  <si>
    <t>ADA MIRZA</t>
  </si>
  <si>
    <t>https://declarachiapas.shyfpchiapas.gob.mx/consulta/declaracion/357813/simplificado-p</t>
  </si>
  <si>
    <t>https://declarachiapas.shyfpchiapas.gob.mx/consulta/declaracion/193166/simplificado-p</t>
  </si>
  <si>
    <t>LUISA DEL CARMEN</t>
  </si>
  <si>
    <t>https://declarachiapas.shyfpchiapas.gob.mx/consulta/declaracion/372286/simplificado-p</t>
  </si>
  <si>
    <t>DAVID FIDEL</t>
  </si>
  <si>
    <t>https://declarachiapas.shyfpchiapas.gob.mx/consulta/declaracion/366958/simplificado-p</t>
  </si>
  <si>
    <t>https://declarachiapas.shyfpchiapas.gob.mx/consulta/declaracion/371118/simplificado-p</t>
  </si>
  <si>
    <t>https://declarachiapas.shyfpchiapas.gob.mx/consulta/declaracion/366999/simplificado-p</t>
  </si>
  <si>
    <t>https://declarachiapas.shyfpchiapas.gob.mx/consulta/declaracion/327848/simplificado-p</t>
  </si>
  <si>
    <t>https://declarachiapas.shyfpchiapas.gob.mx/consulta/declaracion/358673/simplificado-p</t>
  </si>
  <si>
    <t>https://declarachiapas.shyfpchiapas.gob.mx/consulta/declaracion/371865/simplificado-p</t>
  </si>
  <si>
    <t>https://declarachiapas.shyfpchiapas.gob.mx/consulta/declaracion/373048/simplificado-p</t>
  </si>
  <si>
    <t>ALEJANDRA MONTSERRAT</t>
  </si>
  <si>
    <t>https://declarachiapas.shyfpchiapas.gob.mx/consulta/declaracion/366950/simplificado-p</t>
  </si>
  <si>
    <t>LICON</t>
  </si>
  <si>
    <t>https://declarachiapas.shyfpchiapas.gob.mx/consulta/declaracion/373177/simplificado-p</t>
  </si>
  <si>
    <t>https://declarachiapas.shyfpchiapas.gob.mx/consulta/declaracion/366937/simplificado-p</t>
  </si>
  <si>
    <t>https://declarachiapas.shyfpchiapas.gob.mx/consulta/declaracion/338693/simplificado-p</t>
  </si>
  <si>
    <t>https://declarachiapas.shyfpchiapas.gob.mx/consulta/declaracion/358839/completa-p</t>
  </si>
  <si>
    <t>OSCAR DARIO</t>
  </si>
  <si>
    <t>https://declarachiapas.shyfpchiapas.gob.mx/consulta/declaracion/371231/simplificado-p</t>
  </si>
  <si>
    <t>https://declarachiapas.shyfpchiapas.gob.mx/consulta/declaracion/373247/simplificado-p</t>
  </si>
  <si>
    <t>https://declarachiapas.shyfpchiapas.gob.mx/consulta/declaracion/328515/simplificado-p</t>
  </si>
  <si>
    <t>https://declarachiapas.shyfpchiapas.gob.mx/consulta/declaracion/366988/simplificado-p</t>
  </si>
  <si>
    <t>https://declarachiapas.shyfpchiapas.gob.mx/consulta/declaracion/373235/simplificado-p</t>
  </si>
  <si>
    <t>https://declarachiapas.shyfpchiapas.gob.mx/consulta/declaracion/372201/simplificado-p</t>
  </si>
  <si>
    <t>https://declarachiapas.shyfpchiapas.gob.mx/consulta/declaracion/367007/simplificado-p</t>
  </si>
  <si>
    <t>https://declarachiapas.shyfpchiapas.gob.mx/consulta/declaracion/365487/simplificado-p</t>
  </si>
  <si>
    <t>DARINEL EDUVIGES</t>
  </si>
  <si>
    <t>https://declarachiapas.shyfpchiapas.gob.mx/consulta/declaracion/366976/simplificado-p</t>
  </si>
  <si>
    <t>https://declarachiapas.shyfpchiapas.gob.mx/consulta/declaracion/360535/simplificado-p</t>
  </si>
  <si>
    <t>https://declarachiapas.shyfpchiapas.gob.mx/consulta/declaracion/367020/simplificado-p</t>
  </si>
  <si>
    <t>https://declarachiapas.shyfpchiapas.gob.mx/consulta/declaracion/371689/simplificado-p</t>
  </si>
  <si>
    <t>https://declarachiapas.shyfpchiapas.gob.mx/consulta/declaracion/366685/simplificado-p</t>
  </si>
  <si>
    <t>https://declarachiapas.shyfpchiapas.gob.mx/consulta/declaracion/366845/simplificado-p</t>
  </si>
  <si>
    <t>https://declarachiapas.shyfpchiapas.gob.mx/consulta/declaracion/366662/simplificado-p</t>
  </si>
  <si>
    <t>MERVIN FAUSTO</t>
  </si>
  <si>
    <t>https://declarachiapas.shyfpchiapas.gob.mx/consulta/declaracion/361175/simplificado-p</t>
  </si>
  <si>
    <t>https://declarachiapas.shyfpchiapas.gob.mx/consulta/declaracion/373257/simplificado-p</t>
  </si>
  <si>
    <t>https://declarachiapas.shyfpchiapas.gob.mx/consulta/declaracion/373290/simplificado-p</t>
  </si>
  <si>
    <t>SILBERIA</t>
  </si>
  <si>
    <t>BERMUDES</t>
  </si>
  <si>
    <t>https://declarachiapas.shyfpchiapas.gob.mx/consulta/declaracion/366536/simplificado-p</t>
  </si>
  <si>
    <t>LUCILA AMERICA</t>
  </si>
  <si>
    <t>https://declarachiapas.shyfpchiapas.gob.mx/consulta/declaracion/366941/simplificado-p</t>
  </si>
  <si>
    <t>https://declarachiapas.shyfpchiapas.gob.mx/consulta/declaracion/370201/simplificado-p</t>
  </si>
  <si>
    <t>https://declarachiapas.shyfpchiapas.gob.mx/consulta/declaracion/360674/simplificado-p</t>
  </si>
  <si>
    <t>https://declarachiapas.shyfpchiapas.gob.mx/consulta/declaracion/373315/simplificado-p</t>
  </si>
  <si>
    <t>ALEJANDRA ELENA</t>
  </si>
  <si>
    <t>https://declarachiapas.shyfpchiapas.gob.mx/consulta/declaracion/351177/simplificado-p</t>
  </si>
  <si>
    <t>GONZALEZ BLANCO</t>
  </si>
  <si>
    <t>https://declarachiapas.shyfpchiapas.gob.mx/consulta/declaracion/372985/simplificado-p</t>
  </si>
  <si>
    <t>https://declarachiapas.shyfpchiapas.gob.mx/consulta/declaracion/367051/simplificado-p</t>
  </si>
  <si>
    <t>https://declarachiapas.shyfpchiapas.gob.mx/consulta/declaracion/244103/simplificado-p</t>
  </si>
  <si>
    <t>ALDO MANUEL</t>
  </si>
  <si>
    <t>https://declarachiapas.shyfpchiapas.gob.mx/consulta/declaracion/367000/simplificado-p</t>
  </si>
  <si>
    <t>https://declarachiapas.shyfpchiapas.gob.mx/consulta/declaracion/303075/simplificado-p</t>
  </si>
  <si>
    <t>https://declarachiapas.shyfpchiapas.gob.mx/consulta/declaracion/371496/simplificado-p</t>
  </si>
  <si>
    <t>https://declarachiapas.shyfpchiapas.gob.mx/consulta/declaracion/328416/simplificado-p</t>
  </si>
  <si>
    <t>SUZEL ILIANA</t>
  </si>
  <si>
    <t>https://declarachiapas.shyfpchiapas.gob.mx/consulta/declaracion/295256/simplificado-p</t>
  </si>
  <si>
    <t>EBER JOSE</t>
  </si>
  <si>
    <t>https://declarachiapas.shyfpchiapas.gob.mx/consulta/declaracion/367021/simplificado-p</t>
  </si>
  <si>
    <t>GABRIELA DEL ROSARIO</t>
  </si>
  <si>
    <t>https://declarachiapas.shyfpchiapas.gob.mx/consulta/declaracion/367018/simplificado-p</t>
  </si>
  <si>
    <t>MARCELA ALEJANDRA</t>
  </si>
  <si>
    <t>https://declarachiapas.shyfpchiapas.gob.mx/consulta/declaracion/372695/simplificado-p</t>
  </si>
  <si>
    <t>https://declarachiapas.shyfpchiapas.gob.mx/consulta/declaracion/372922/simplificado-p</t>
  </si>
  <si>
    <t>SILVIA LUCIA</t>
  </si>
  <si>
    <t>https://declarachiapas.shyfpchiapas.gob.mx/consulta/declaracion/327494/simplificado-p</t>
  </si>
  <si>
    <t>MARIA SALOME</t>
  </si>
  <si>
    <t>https://declarachiapas.shyfpchiapas.gob.mx/consulta/declaracion/373363/simplificado-p</t>
  </si>
  <si>
    <t>https://declarachiapas.shyfpchiapas.gob.mx/consulta/declaracion/367006/simplificado-p</t>
  </si>
  <si>
    <t>https://declarachiapas.shyfpchiapas.gob.mx/consulta/declaracion/372995/simplificado-p</t>
  </si>
  <si>
    <t>https://declarachiapas.shyfpchiapas.gob.mx/consulta/declaracion/373032/simplificado-p</t>
  </si>
  <si>
    <t>https://declarachiapas.shyfpchiapas.gob.mx/consulta/declaracion/367043/simplificado-p</t>
  </si>
  <si>
    <t>https://declarachiapas.shyfpchiapas.gob.mx/consulta/declaracion/366604/simplificado-p</t>
  </si>
  <si>
    <t>https://declarachiapas.shyfpchiapas.gob.mx/consulta/declaracion/362064/simplificado-p</t>
  </si>
  <si>
    <t>https://declarachiapas.shyfpchiapas.gob.mx/consulta/declaracion/372691/simplificado-p</t>
  </si>
  <si>
    <t>https://declarachiapas.shyfpchiapas.gob.mx/consulta/declaracion/358714/simplificado-p</t>
  </si>
  <si>
    <t>https://declarachiapas.shyfpchiapas.gob.mx/consulta/declaracion/370003/simplificado-p</t>
  </si>
  <si>
    <t>https://declarachiapas.shyfpchiapas.gob.mx/consulta/declaracion/373185/simplificado-p</t>
  </si>
  <si>
    <t>https://declarachiapas.shyfpchiapas.gob.mx/consulta/declaracion/367066/simplificado-p</t>
  </si>
  <si>
    <t>https://declarachiapas.shyfpchiapas.gob.mx/consulta/declaracion/373376/simplificado-p</t>
  </si>
  <si>
    <t>https://declarachiapas.shyfpchiapas.gob.mx/consulta/declaracion/370051/simplificado-p</t>
  </si>
  <si>
    <t>https://declarachiapas.shyfpchiapas.gob.mx/consulta/declaracion/360817/simplificado-p</t>
  </si>
  <si>
    <t>https://declarachiapas.shyfpchiapas.gob.mx/consulta/declaracion/367090/simplificado-p</t>
  </si>
  <si>
    <t>https://declarachiapas.shyfpchiapas.gob.mx/consulta/declaracion/364172/simplificado-p</t>
  </si>
  <si>
    <t>https://declarachiapas.shyfpchiapas.gob.mx/consulta/declaracion/367075/simplificado-p</t>
  </si>
  <si>
    <t>https://declarachiapas.shyfpchiapas.gob.mx/consulta/declaracion/367057/simplificado-p</t>
  </si>
  <si>
    <t>https://declarachiapas.shyfpchiapas.gob.mx/consulta/declaracion/363692/simplificado-p</t>
  </si>
  <si>
    <t>HORACIO ANTONIO</t>
  </si>
  <si>
    <t>https://declarachiapas.shyfpchiapas.gob.mx/consulta/declaracion/294995/simplificado-p</t>
  </si>
  <si>
    <t>FLORILAN HUMBERTO</t>
  </si>
  <si>
    <t>WASTORF</t>
  </si>
  <si>
    <t>https://declarachiapas.shyfpchiapas.gob.mx/consulta/declaracion/367097/simplificado-p</t>
  </si>
  <si>
    <t>TORAL</t>
  </si>
  <si>
    <t>https://declarachiapas.shyfpchiapas.gob.mx/consulta/declaracion/360368/completa-p</t>
  </si>
  <si>
    <t>https://declarachiapas.shyfpchiapas.gob.mx/consulta/declaracion/373299/simplificado-p</t>
  </si>
  <si>
    <t>https://declarachiapas.shyfpchiapas.gob.mx/consulta/declaracion/372035/simplificado-p</t>
  </si>
  <si>
    <t>https://declarachiapas.shyfpchiapas.gob.mx/consulta/declaracion/367068/simplificado-p</t>
  </si>
  <si>
    <t>FRANCISCA ISABEL</t>
  </si>
  <si>
    <t>https://declarachiapas.shyfpchiapas.gob.mx/consulta/declaracion/342873/simplificado-p</t>
  </si>
  <si>
    <t>LUCERITO DEL CARMEN</t>
  </si>
  <si>
    <t>https://declarachiapas.shyfpchiapas.gob.mx/consulta/declaracion/219766/simplificado-p</t>
  </si>
  <si>
    <t>CRISTHIAN ANTONIO</t>
  </si>
  <si>
    <t>https://declarachiapas.shyfpchiapas.gob.mx/consulta/declaracion/346178/simplificado-p</t>
  </si>
  <si>
    <t>NOE ALFREDO</t>
  </si>
  <si>
    <t>https://declarachiapas.shyfpchiapas.gob.mx/consulta/declaracion/367037/simplificado-p</t>
  </si>
  <si>
    <t>https://declarachiapas.shyfpchiapas.gob.mx/consulta/declaracion/369367/simplificado-p</t>
  </si>
  <si>
    <t>https://declarachiapas.shyfpchiapas.gob.mx/consulta/declaracion/371148/simplificado-p</t>
  </si>
  <si>
    <t>NAYELI GUADALUPE</t>
  </si>
  <si>
    <t>MUELAS</t>
  </si>
  <si>
    <t>https://declarachiapas.shyfpchiapas.gob.mx/consulta/declaracion/156123/simplificado-p</t>
  </si>
  <si>
    <t>https://declarachiapas.shyfpchiapas.gob.mx/consulta/declaracion/317540/simplificado-p</t>
  </si>
  <si>
    <t>FATIMA FABIOLA</t>
  </si>
  <si>
    <t>https://declarachiapas.shyfpchiapas.gob.mx/consulta/declaracion/367076/simplificado-p</t>
  </si>
  <si>
    <t>https://declarachiapas.shyfpchiapas.gob.mx/consulta/declaracion/250355/simplificado-p</t>
  </si>
  <si>
    <t>https://declarachiapas.shyfpchiapas.gob.mx/consulta/declaracion/373462/simplificado-p</t>
  </si>
  <si>
    <t>ERIKA LETICIA</t>
  </si>
  <si>
    <t>https://declarachiapas.shyfpchiapas.gob.mx/consulta/declaracion/372938/simplificado-p</t>
  </si>
  <si>
    <t>https://declarachiapas.shyfpchiapas.gob.mx/consulta/declaracion/372879/simplificado-p</t>
  </si>
  <si>
    <t>GRACIELA CRISTIANI</t>
  </si>
  <si>
    <t>https://declarachiapas.shyfpchiapas.gob.mx/consulta/declaracion/371378/simplificado-p</t>
  </si>
  <si>
    <t>NESTOR DAVID</t>
  </si>
  <si>
    <t>https://declarachiapas.shyfpchiapas.gob.mx/consulta/declaracion/286903/simplificado-p</t>
  </si>
  <si>
    <t>BERTA</t>
  </si>
  <si>
    <t>https://declarachiapas.shyfpchiapas.gob.mx/consulta/declaracion/371230/simplificado-p</t>
  </si>
  <si>
    <t>KAROLINA MONZERRATH</t>
  </si>
  <si>
    <t>https://declarachiapas.shyfpchiapas.gob.mx/consulta/declaracion/353045/simplificado-p</t>
  </si>
  <si>
    <t>https://declarachiapas.shyfpchiapas.gob.mx/consulta/declaracion/367134/simplificado-p</t>
  </si>
  <si>
    <t>https://declarachiapas.shyfpchiapas.gob.mx/consulta/declaracion/367099/simplificado-p</t>
  </si>
  <si>
    <t>https://declarachiapas.shyfpchiapas.gob.mx/consulta/declaracion/373448/simplificado-p</t>
  </si>
  <si>
    <t>https://declarachiapas.shyfpchiapas.gob.mx/consulta/declaracion/366953/simplificado-p</t>
  </si>
  <si>
    <t>DANIA DEL CARMEN</t>
  </si>
  <si>
    <t>https://declarachiapas.shyfpchiapas.gob.mx/consulta/declaracion/350481/simplificado-p</t>
  </si>
  <si>
    <t>MARIA LILIA</t>
  </si>
  <si>
    <t>https://declarachiapas.shyfpchiapas.gob.mx/consulta/declaracion/366888/simplificado-p</t>
  </si>
  <si>
    <t>MIRTHA ILIANA</t>
  </si>
  <si>
    <t>https://declarachiapas.shyfpchiapas.gob.mx/consulta/declaracion/359035/simplificado-p</t>
  </si>
  <si>
    <t>YSABEL EUGENIA</t>
  </si>
  <si>
    <t>https://declarachiapas.shyfpchiapas.gob.mx/consulta/declaracion/373499/simplificado-p</t>
  </si>
  <si>
    <t>KAREN YOANA</t>
  </si>
  <si>
    <t>https://declarachiapas.shyfpchiapas.gob.mx/consulta/declaracion/373395/simplificado-p</t>
  </si>
  <si>
    <t>LLUVIA LAURA</t>
  </si>
  <si>
    <t>https://declarachiapas.shyfpchiapas.gob.mx/consulta/declaracion/372801/simplificado-p</t>
  </si>
  <si>
    <t>JAVIER OCTAVIO</t>
  </si>
  <si>
    <t>https://declarachiapas.shyfpchiapas.gob.mx/consulta/declaracion/366974/simplificado-p</t>
  </si>
  <si>
    <t>FREDY ALEJANDRO</t>
  </si>
  <si>
    <t>https://declarachiapas.shyfpchiapas.gob.mx/consulta/declaracion/373421/simplificado-p</t>
  </si>
  <si>
    <t>https://declarachiapas.shyfpchiapas.gob.mx/consulta/declaracion/367129/simplificado-p</t>
  </si>
  <si>
    <t>https://declarachiapas.shyfpchiapas.gob.mx/consulta/declaracion/322561/simplificado-p</t>
  </si>
  <si>
    <t>VIANEY AZUCENA</t>
  </si>
  <si>
    <t>https://declarachiapas.shyfpchiapas.gob.mx/consulta/declaracion/312531/simplificado-p</t>
  </si>
  <si>
    <t>https://declarachiapas.shyfpchiapas.gob.mx/consulta/declaracion/324231/simplificado-p</t>
  </si>
  <si>
    <t>ROCENDO</t>
  </si>
  <si>
    <t>https://declarachiapas.shyfpchiapas.gob.mx/consulta/declaracion/287490/simplificado-p</t>
  </si>
  <si>
    <t>KEVIN DAVID</t>
  </si>
  <si>
    <t>CATALAN</t>
  </si>
  <si>
    <t>https://declarachiapas.shyfpchiapas.gob.mx/consulta/declaracion/367077/simplificado-p</t>
  </si>
  <si>
    <t>LUCY CRISTINA</t>
  </si>
  <si>
    <t>https://declarachiapas.shyfpchiapas.gob.mx/consulta/declaracion/324388/simplificado-p</t>
  </si>
  <si>
    <t>BEATRIZ EDITH</t>
  </si>
  <si>
    <t>https://declarachiapas.shyfpchiapas.gob.mx/consulta/declaracion/367168/simplificado-p</t>
  </si>
  <si>
    <t>ARIOSTO CANDELARIO</t>
  </si>
  <si>
    <t>https://declarachiapas.shyfpchiapas.gob.mx/consulta/declaracion/373244/simplificado-p</t>
  </si>
  <si>
    <t>https://declarachiapas.shyfpchiapas.gob.mx/consulta/declaracion/358905/simplificado-p</t>
  </si>
  <si>
    <t>MARCO ROLDAN</t>
  </si>
  <si>
    <t>https://declarachiapas.shyfpchiapas.gob.mx/consulta/declaracion/367150/simplificado-p</t>
  </si>
  <si>
    <t>JOSE ADALBERTO</t>
  </si>
  <si>
    <t>https://declarachiapas.shyfpchiapas.gob.mx/consulta/declaracion/262997/simplificado-p</t>
  </si>
  <si>
    <t>SONIA MARIBEL</t>
  </si>
  <si>
    <t>https://declarachiapas.shyfpchiapas.gob.mx/consulta/declaracion/367173/simplificado-p</t>
  </si>
  <si>
    <t>https://declarachiapas.shyfpchiapas.gob.mx/consulta/declaracion/367061/simplificado-p</t>
  </si>
  <si>
    <t>YMELDA</t>
  </si>
  <si>
    <t>https://declarachiapas.shyfpchiapas.gob.mx/consulta/declaracion/367140/simplificado-p</t>
  </si>
  <si>
    <t>AIDALI</t>
  </si>
  <si>
    <t>https://declarachiapas.shyfpchiapas.gob.mx/consulta/declaracion/363062/simplificado-p</t>
  </si>
  <si>
    <t>CONNIE</t>
  </si>
  <si>
    <t>https://declarachiapas.shyfpchiapas.gob.mx/consulta/declaracion/366858/simplificado-p</t>
  </si>
  <si>
    <t>https://declarachiapas.shyfpchiapas.gob.mx/consulta/declaracion/362370/simplificado-p</t>
  </si>
  <si>
    <t>https://declarachiapas.shyfpchiapas.gob.mx/consulta/declaracion/367190/simplificado-p</t>
  </si>
  <si>
    <t>https://declarachiapas.shyfpchiapas.gob.mx/consulta/declaracion/373501/simplificado-p</t>
  </si>
  <si>
    <t>https://declarachiapas.shyfpchiapas.gob.mx/consulta/declaracion/359340/simplificado-p</t>
  </si>
  <si>
    <t>https://declarachiapas.shyfpchiapas.gob.mx/consulta/declaracion/367193/simplificado-p</t>
  </si>
  <si>
    <t>https://declarachiapas.shyfpchiapas.gob.mx/consulta/declaracion/373554/simplificado-p</t>
  </si>
  <si>
    <t>https://declarachiapas.shyfpchiapas.gob.mx/consulta/declaracion/290188/simplificado-p</t>
  </si>
  <si>
    <t>https://declarachiapas.shyfpchiapas.gob.mx/consulta/declaracion/367162/simplificado-p</t>
  </si>
  <si>
    <t>https://declarachiapas.shyfpchiapas.gob.mx/consulta/declaracion/365576/simplificado-p</t>
  </si>
  <si>
    <t>VIVIANA GUADALUPE</t>
  </si>
  <si>
    <t>https://declarachiapas.shyfpchiapas.gob.mx/consulta/declaracion/364459/simplificado-p</t>
  </si>
  <si>
    <t>GONZALO JAVIER</t>
  </si>
  <si>
    <t>https://declarachiapas.shyfpchiapas.gob.mx/consulta/declaracion/330311/simplificado-p</t>
  </si>
  <si>
    <t>https://declarachiapas.shyfpchiapas.gob.mx/consulta/declaracion/373511/simplificado-p</t>
  </si>
  <si>
    <t>https://declarachiapas.shyfpchiapas.gob.mx/consulta/declaracion/373484/simplificado-p</t>
  </si>
  <si>
    <t>https://declarachiapas.shyfpchiapas.gob.mx/consulta/declaracion/373515/simplificado-p</t>
  </si>
  <si>
    <t>https://declarachiapas.shyfpchiapas.gob.mx/consulta/declaracion/327312/simplificado-p</t>
  </si>
  <si>
    <t>https://declarachiapas.shyfpchiapas.gob.mx/consulta/declaracion/367231/simplificado-p</t>
  </si>
  <si>
    <t>https://declarachiapas.shyfpchiapas.gob.mx/consulta/declaracion/367174/simplificado-p</t>
  </si>
  <si>
    <t>https://declarachiapas.shyfpchiapas.gob.mx/consulta/declaracion/367220/simplificado-p</t>
  </si>
  <si>
    <t>https://declarachiapas.shyfpchiapas.gob.mx/consulta/declaracion/373277/simplificado-p</t>
  </si>
  <si>
    <t>https://declarachiapas.shyfpchiapas.gob.mx/consulta/declaracion/367210/simplificado-p</t>
  </si>
  <si>
    <t>https://declarachiapas.shyfpchiapas.gob.mx/consulta/declaracion/365672/simplificado-p</t>
  </si>
  <si>
    <t>NANCY MANUELA</t>
  </si>
  <si>
    <t>https://declarachiapas.shyfpchiapas.gob.mx/consulta/declaracion/373594/simplificado-p</t>
  </si>
  <si>
    <t>https://declarachiapas.shyfpchiapas.gob.mx/consulta/declaracion/332658/simplificado-p</t>
  </si>
  <si>
    <t>ANTONIO ERNESTO</t>
  </si>
  <si>
    <t>https://declarachiapas.shyfpchiapas.gob.mx/consulta/declaracion/367223/simplificado-p</t>
  </si>
  <si>
    <t>https://declarachiapas.shyfpchiapas.gob.mx/consulta/declaracion/365904/simplificado-p</t>
  </si>
  <si>
    <t>MARTHA ROCIO</t>
  </si>
  <si>
    <t>https://declarachiapas.shyfpchiapas.gob.mx/consulta/declaracion/360586/simplificado-p</t>
  </si>
  <si>
    <t>ANGEL PRIMITIVO</t>
  </si>
  <si>
    <t>https://declarachiapas.shyfpchiapas.gob.mx/consulta/declaracion/367122/simplificado-p</t>
  </si>
  <si>
    <t>YUMILET ALEJANDRA</t>
  </si>
  <si>
    <t>https://declarachiapas.shyfpchiapas.gob.mx/consulta/declaracion/367198/simplificado-p</t>
  </si>
  <si>
    <t>SANTIAGO ROMELIA</t>
  </si>
  <si>
    <t>https://declarachiapas.shyfpchiapas.gob.mx/consulta/declaracion/367171/simplificado-p</t>
  </si>
  <si>
    <t>NIZAYE DONAJI</t>
  </si>
  <si>
    <t>https://declarachiapas.shyfpchiapas.gob.mx/consulta/declaracion/367172/simplificado-p</t>
  </si>
  <si>
    <t>EDGAR AMETH</t>
  </si>
  <si>
    <t>https://declarachiapas.shyfpchiapas.gob.mx/consulta/declaracion/367170/simplificado-p</t>
  </si>
  <si>
    <t>LAIVIN RUTH</t>
  </si>
  <si>
    <t>https://declarachiapas.shyfpchiapas.gob.mx/consulta/declaracion/372259/simplificado-p</t>
  </si>
  <si>
    <t>GLORIA JACQUELIN</t>
  </si>
  <si>
    <t>https://declarachiapas.shyfpchiapas.gob.mx/consulta/declaracion/367222/simplificado-p</t>
  </si>
  <si>
    <t>MARIA LUVIA</t>
  </si>
  <si>
    <t>https://declarachiapas.shyfpchiapas.gob.mx/consulta/declaracion/366945/simplificado-p</t>
  </si>
  <si>
    <t>https://declarachiapas.shyfpchiapas.gob.mx/consulta/declaracion/330115/simplificado-p</t>
  </si>
  <si>
    <t>https://declarachiapas.shyfpchiapas.gob.mx/consulta/declaracion/367054/simplificado-p</t>
  </si>
  <si>
    <t>JOSE ALVARO</t>
  </si>
  <si>
    <t>https://declarachiapas.shyfpchiapas.gob.mx/consulta/declaracion/364953/simplificado-p</t>
  </si>
  <si>
    <t>https://declarachiapas.shyfpchiapas.gob.mx/consulta/declaracion/366292/simplificado-p</t>
  </si>
  <si>
    <t>ELDA ARGELIA</t>
  </si>
  <si>
    <t>https://declarachiapas.shyfpchiapas.gob.mx/consulta/declaracion/367165/simplificado-p</t>
  </si>
  <si>
    <t>https://declarachiapas.shyfpchiapas.gob.mx/consulta/declaracion/341223/simplificado-p</t>
  </si>
  <si>
    <t>SILVIA JANETH</t>
  </si>
  <si>
    <t>https://declarachiapas.shyfpchiapas.gob.mx/consulta/declaracion/373637/simplificado-p</t>
  </si>
  <si>
    <t>https://declarachiapas.shyfpchiapas.gob.mx/consulta/declaracion/373529/simplificado-p</t>
  </si>
  <si>
    <t>https://declarachiapas.shyfpchiapas.gob.mx/consulta/declaracion/367206/simplificado-p</t>
  </si>
  <si>
    <t>https://declarachiapas.shyfpchiapas.gob.mx/consulta/declaracion/373425/simplificado-p</t>
  </si>
  <si>
    <t>MARVIN YOSWER</t>
  </si>
  <si>
    <t>https://declarachiapas.shyfpchiapas.gob.mx/consulta/declaracion/367254/simplificado-p</t>
  </si>
  <si>
    <t>ALDAPE</t>
  </si>
  <si>
    <t>https://declarachiapas.shyfpchiapas.gob.mx/consulta/declaracion/282954/simplificado-p</t>
  </si>
  <si>
    <t>LUIS GONZALO</t>
  </si>
  <si>
    <t>https://declarachiapas.shyfpchiapas.gob.mx/consulta/declaracion/369193/simplificado-p</t>
  </si>
  <si>
    <t>ANEL CONCEPCION</t>
  </si>
  <si>
    <t>https://declarachiapas.shyfpchiapas.gob.mx/consulta/declaracion/367229/simplificado-p</t>
  </si>
  <si>
    <t>ROMEO JOSUE</t>
  </si>
  <si>
    <t>https://declarachiapas.shyfpchiapas.gob.mx/consulta/declaracion/372602/simplificado-p</t>
  </si>
  <si>
    <t>https://declarachiapas.shyfpchiapas.gob.mx/consulta/declaracion/367191/simplificado-p</t>
  </si>
  <si>
    <t>https://declarachiapas.shyfpchiapas.gob.mx/consulta/declaracion/360460/simplificado-p</t>
  </si>
  <si>
    <t>WILIAMS FABIAN</t>
  </si>
  <si>
    <t>https://declarachiapas.shyfpchiapas.gob.mx/consulta/declaracion/367273/simplificado-p</t>
  </si>
  <si>
    <t>https://declarachiapas.shyfpchiapas.gob.mx/consulta/declaracion/366203/simplificado-p</t>
  </si>
  <si>
    <t>https://declarachiapas.shyfpchiapas.gob.mx/consulta/declaracion/347721/simplificado-p</t>
  </si>
  <si>
    <t>JOHANY</t>
  </si>
  <si>
    <t>https://declarachiapas.shyfpchiapas.gob.mx/consulta/declaracion/367184/simplificado-p</t>
  </si>
  <si>
    <t>MERCEDES IRASEMA</t>
  </si>
  <si>
    <t>https://declarachiapas.shyfpchiapas.gob.mx/consulta/declaracion/367237/simplificado-p</t>
  </si>
  <si>
    <t>SARITA</t>
  </si>
  <si>
    <t>https://declarachiapas.shyfpchiapas.gob.mx/consulta/declaracion/369904/simplificado-p</t>
  </si>
  <si>
    <t>BLANCA PRISILA</t>
  </si>
  <si>
    <t>https://declarachiapas.shyfpchiapas.gob.mx/consulta/declaracion/367098/simplificado-p</t>
  </si>
  <si>
    <t>https://declarachiapas.shyfpchiapas.gob.mx/consulta/declaracion/367055/simplificado-p</t>
  </si>
  <si>
    <t>https://declarachiapas.shyfpchiapas.gob.mx/consulta/declaracion/319903/simplificado-p</t>
  </si>
  <si>
    <t>https://declarachiapas.shyfpchiapas.gob.mx/consulta/declaracion/367288/simplificado-p</t>
  </si>
  <si>
    <t>https://declarachiapas.shyfpchiapas.gob.mx/consulta/declaracion/367282/simplificado-p</t>
  </si>
  <si>
    <t>ROBERTO HUGO</t>
  </si>
  <si>
    <t>https://declarachiapas.shyfpchiapas.gob.mx/consulta/declaracion/372775/simplificado-p</t>
  </si>
  <si>
    <t>ADA AGUSTH</t>
  </si>
  <si>
    <t>https://declarachiapas.shyfpchiapas.gob.mx/consulta/declaracion/342865/simplificado-p</t>
  </si>
  <si>
    <t>ISAURO RAFAEL</t>
  </si>
  <si>
    <t>https://declarachiapas.shyfpchiapas.gob.mx/consulta/declaracion/367228/simplificado-p</t>
  </si>
  <si>
    <t>https://declarachiapas.shyfpchiapas.gob.mx/consulta/declaracion/367258/simplificado-p</t>
  </si>
  <si>
    <t>https://declarachiapas.shyfpchiapas.gob.mx/consulta/declaracion/337095/simplificado-p</t>
  </si>
  <si>
    <t>JOSE NORBERTO</t>
  </si>
  <si>
    <t>LAGOS</t>
  </si>
  <si>
    <t>https://declarachiapas.shyfpchiapas.gob.mx/consulta/declaracion/367196/simplificado-p</t>
  </si>
  <si>
    <t>https://declarachiapas.shyfpchiapas.gob.mx/consulta/declaracion/373585/simplificado-p</t>
  </si>
  <si>
    <t>https://declarachiapas.shyfpchiapas.gob.mx/consulta/declaracion/372977/simplificado-p</t>
  </si>
  <si>
    <t>https://declarachiapas.shyfpchiapas.gob.mx/consulta/declaracion/310539/simplificado-p</t>
  </si>
  <si>
    <t>https://declarachiapas.shyfpchiapas.gob.mx/consulta/declaracion/322321/simplificado-p</t>
  </si>
  <si>
    <t>https://declarachiapas.shyfpchiapas.gob.mx/consulta/declaracion/366451/simplificado-p</t>
  </si>
  <si>
    <t>BRISEYDA</t>
  </si>
  <si>
    <t>https://declarachiapas.shyfpchiapas.gob.mx/consulta/declaracion/367533/simplificado-p</t>
  </si>
  <si>
    <t>https://declarachiapas.shyfpchiapas.gob.mx/consulta/declaracion/373538/simplificado-p</t>
  </si>
  <si>
    <t>https://declarachiapas.shyfpchiapas.gob.mx/consulta/declaracion/373617/simplificado-p</t>
  </si>
  <si>
    <t>SANDER GIOVANY</t>
  </si>
  <si>
    <t>https://declarachiapas.shyfpchiapas.gob.mx/consulta/declaracion/365302/simplificado-p</t>
  </si>
  <si>
    <t>https://declarachiapas.shyfpchiapas.gob.mx/consulta/declaracion/366491/simplificado-p</t>
  </si>
  <si>
    <t>VERENA MONCERRAT</t>
  </si>
  <si>
    <t>https://declarachiapas.shyfpchiapas.gob.mx/consulta/declaracion/367217/simplificado-p</t>
  </si>
  <si>
    <t>https://declarachiapas.shyfpchiapas.gob.mx/consulta/declaracion/373703/simplificado-p</t>
  </si>
  <si>
    <t>https://declarachiapas.shyfpchiapas.gob.mx/consulta/declaracion/354555/simplificado-p</t>
  </si>
  <si>
    <t>https://declarachiapas.shyfpchiapas.gob.mx/consulta/declaracion/367123/simplificado-p</t>
  </si>
  <si>
    <t>https://declarachiapas.shyfpchiapas.gob.mx/consulta/declaracion/364240/simplificado-p</t>
  </si>
  <si>
    <t>GABRIELA BEATRIZ</t>
  </si>
  <si>
    <t>https://declarachiapas.shyfpchiapas.gob.mx/consulta/declaracion/367293/simplificado-p</t>
  </si>
  <si>
    <t>https://declarachiapas.shyfpchiapas.gob.mx/consulta/declaracion/368332/simplificado-p</t>
  </si>
  <si>
    <t>https://declarachiapas.shyfpchiapas.gob.mx/consulta/declaracion/373540/simplificado-p</t>
  </si>
  <si>
    <t>https://declarachiapas.shyfpchiapas.gob.mx/consulta/declaracion/360323/simplificado-p</t>
  </si>
  <si>
    <t>https://declarachiapas.shyfpchiapas.gob.mx/consulta/declaracion/333489/simplificado-p</t>
  </si>
  <si>
    <t>https://declarachiapas.shyfpchiapas.gob.mx/consulta/declaracion/367180/simplificado-p</t>
  </si>
  <si>
    <t>https://declarachiapas.shyfpchiapas.gob.mx/consulta/declaracion/367321/simplificado-p</t>
  </si>
  <si>
    <t>PEDRITO</t>
  </si>
  <si>
    <t>https://declarachiapas.shyfpchiapas.gob.mx/consulta/declaracion/360327/simplificado-p</t>
  </si>
  <si>
    <t>https://declarachiapas.shyfpchiapas.gob.mx/consulta/declaracion/367335/simplificado-p</t>
  </si>
  <si>
    <t>ALIX</t>
  </si>
  <si>
    <t>https://declarachiapas.shyfpchiapas.gob.mx/consulta/declaracion/256508/simplificado-p</t>
  </si>
  <si>
    <t>https://declarachiapas.shyfpchiapas.gob.mx/consulta/declaracion/360493/simplificado-p</t>
  </si>
  <si>
    <t>https://declarachiapas.shyfpchiapas.gob.mx/consulta/declaracion/367331/simplificado-p</t>
  </si>
  <si>
    <t>MAXIMINO ABEL</t>
  </si>
  <si>
    <t>https://declarachiapas.shyfpchiapas.gob.mx/consulta/declaracion/367334/simplificado-p</t>
  </si>
  <si>
    <t>EXZACARIAS</t>
  </si>
  <si>
    <t>https://declarachiapas.shyfpchiapas.gob.mx/consulta/declaracion/365299/simplificado-p</t>
  </si>
  <si>
    <t>FANNY ANTONIA</t>
  </si>
  <si>
    <t>https://declarachiapas.shyfpchiapas.gob.mx/consulta/declaracion/373583/simplificado-p</t>
  </si>
  <si>
    <t>https://declarachiapas.shyfpchiapas.gob.mx/consulta/declaracion/366920/simplificado-p</t>
  </si>
  <si>
    <t>SOLEDAD MARGARITA</t>
  </si>
  <si>
    <t>https://declarachiapas.shyfpchiapas.gob.mx/consulta/declaracion/337443/simplificado-p</t>
  </si>
  <si>
    <t>https://declarachiapas.shyfpchiapas.gob.mx/consulta/declaracion/320850/simplificado-p</t>
  </si>
  <si>
    <t>https://declarachiapas.shyfpchiapas.gob.mx/consulta/declaracion/367297/simplificado-p</t>
  </si>
  <si>
    <t>https://declarachiapas.shyfpchiapas.gob.mx/consulta/declaracion/369746/simplificado-p</t>
  </si>
  <si>
    <t>https://declarachiapas.shyfpchiapas.gob.mx/consulta/declaracion/367329/simplificado-p</t>
  </si>
  <si>
    <t>https://declarachiapas.shyfpchiapas.gob.mx/consulta/declaracion/356898/simplificado-p</t>
  </si>
  <si>
    <t>LOIDA</t>
  </si>
  <si>
    <t>https://declarachiapas.shyfpchiapas.gob.mx/consulta/declaracion/367296/simplificado-p</t>
  </si>
  <si>
    <t>https://declarachiapas.shyfpchiapas.gob.mx/consulta/declaracion/373718/simplificado-p</t>
  </si>
  <si>
    <t>https://declarachiapas.shyfpchiapas.gob.mx/consulta/declaracion/367367/simplificado-p</t>
  </si>
  <si>
    <t>FLORIDA MARTE</t>
  </si>
  <si>
    <t>https://declarachiapas.shyfpchiapas.gob.mx/consulta/declaracion/367271/simplificado-p</t>
  </si>
  <si>
    <t>BLANCA MAGALI</t>
  </si>
  <si>
    <t>https://declarachiapas.shyfpchiapas.gob.mx/consulta/declaracion/373624/simplificado-p</t>
  </si>
  <si>
    <t>BRICEIDA GUADALUPE</t>
  </si>
  <si>
    <t>https://declarachiapas.shyfpchiapas.gob.mx/consulta/declaracion/367363/simplificado-p</t>
  </si>
  <si>
    <t>https://declarachiapas.shyfpchiapas.gob.mx/consulta/declaracion/368773/simplificado-p</t>
  </si>
  <si>
    <t>https://declarachiapas.shyfpchiapas.gob.mx/consulta/declaracion/367350/simplificado-p</t>
  </si>
  <si>
    <t>LUCY ESTELA</t>
  </si>
  <si>
    <t>https://declarachiapas.shyfpchiapas.gob.mx/consulta/declaracion/373394/simplificado-p</t>
  </si>
  <si>
    <t>https://declarachiapas.shyfpchiapas.gob.mx/consulta/declaracion/361137/simplificado-p</t>
  </si>
  <si>
    <t>BORBOA</t>
  </si>
  <si>
    <t>https://declarachiapas.shyfpchiapas.gob.mx/consulta/declaracion/367354/simplificado-p</t>
  </si>
  <si>
    <t>https://declarachiapas.shyfpchiapas.gob.mx/consulta/declaracion/367364/simplificado-p</t>
  </si>
  <si>
    <t>https://declarachiapas.shyfpchiapas.gob.mx/consulta/declaracion/373784/simplificado-p</t>
  </si>
  <si>
    <t>JORGE CARALAMPIO</t>
  </si>
  <si>
    <t>https://declarachiapas.shyfpchiapas.gob.mx/consulta/declaracion/373683/simplificado-p</t>
  </si>
  <si>
    <t>BLANCA IRENE</t>
  </si>
  <si>
    <t>https://declarachiapas.shyfpchiapas.gob.mx/consulta/declaracion/367373/simplificado-p</t>
  </si>
  <si>
    <t>https://declarachiapas.shyfpchiapas.gob.mx/consulta/declaracion/347731/simplificado-p</t>
  </si>
  <si>
    <t>XOCHIL TRINIDAD</t>
  </si>
  <si>
    <t>https://declarachiapas.shyfpchiapas.gob.mx/consulta/declaracion/367382/simplificado-p</t>
  </si>
  <si>
    <t>https://declarachiapas.shyfpchiapas.gob.mx/consulta/declaracion/373237/simplificado-p</t>
  </si>
  <si>
    <t>https://declarachiapas.shyfpchiapas.gob.mx/consulta/declaracion/332417/simplificado-p</t>
  </si>
  <si>
    <t>https://declarachiapas.shyfpchiapas.gob.mx/consulta/declaracion/373228/simplificado-p</t>
  </si>
  <si>
    <t>https://declarachiapas.shyfpchiapas.gob.mx/consulta/declaracion/373547/simplificado-p</t>
  </si>
  <si>
    <t>https://declarachiapas.shyfpchiapas.gob.mx/consulta/declaracion/367302/simplificado-p</t>
  </si>
  <si>
    <t>CARLOS SANTIAGO</t>
  </si>
  <si>
    <t>https://declarachiapas.shyfpchiapas.gob.mx/consulta/declaracion/360696/simplificado-p</t>
  </si>
  <si>
    <t>MARIA BERNARDINA</t>
  </si>
  <si>
    <t>https://declarachiapas.shyfpchiapas.gob.mx/consulta/declaracion/366635/simplificado-p</t>
  </si>
  <si>
    <t>https://declarachiapas.shyfpchiapas.gob.mx/consulta/declaracion/367242/simplificado-p</t>
  </si>
  <si>
    <t>LEXI GUADALUPE</t>
  </si>
  <si>
    <t>https://declarachiapas.shyfpchiapas.gob.mx/consulta/declaracion/345185/simplificado-p</t>
  </si>
  <si>
    <t>PAOLA BERENICE</t>
  </si>
  <si>
    <t>https://declarachiapas.shyfpchiapas.gob.mx/consulta/declaracion/371434/simplificado-p</t>
  </si>
  <si>
    <t>https://declarachiapas.shyfpchiapas.gob.mx/consulta/declaracion/367413/simplificado-p</t>
  </si>
  <si>
    <t>MONICA TATIANA</t>
  </si>
  <si>
    <t>https://declarachiapas.shyfpchiapas.gob.mx/consulta/declaracion/366620/simplificado-p</t>
  </si>
  <si>
    <t>https://declarachiapas.shyfpchiapas.gob.mx/consulta/declaracion/365834/simplificado-p</t>
  </si>
  <si>
    <t>https://declarachiapas.shyfpchiapas.gob.mx/consulta/declaracion/367411/simplificado-p</t>
  </si>
  <si>
    <t>https://declarachiapas.shyfpchiapas.gob.mx/consulta/declaracion/373410/simplificado-p</t>
  </si>
  <si>
    <t>ANTONIA DE JESUS</t>
  </si>
  <si>
    <t>https://declarachiapas.shyfpchiapas.gob.mx/consulta/declaracion/367107/simplificado-p</t>
  </si>
  <si>
    <t>https://declarachiapas.shyfpchiapas.gob.mx/consulta/declaracion/342201/simplificado-p</t>
  </si>
  <si>
    <t>VIRIDIANA ISABEL</t>
  </si>
  <si>
    <t>https://declarachiapas.shyfpchiapas.gob.mx/consulta/declaracion/215969/simplificado-p</t>
  </si>
  <si>
    <t>https://declarachiapas.shyfpchiapas.gob.mx/consulta/declaracion/367194/simplificado-p</t>
  </si>
  <si>
    <t>BEATRIZ LIZETH</t>
  </si>
  <si>
    <t>https://declarachiapas.shyfpchiapas.gob.mx/consulta/declaracion/373668/simplificado-p</t>
  </si>
  <si>
    <t>https://declarachiapas.shyfpchiapas.gob.mx/consulta/declaracion/173907/simplificado-p</t>
  </si>
  <si>
    <t>GRETA ELIZABETH</t>
  </si>
  <si>
    <t>https://declarachiapas.shyfpchiapas.gob.mx/consulta/declaracion/253389/simplificado-p</t>
  </si>
  <si>
    <t>https://declarachiapas.shyfpchiapas.gob.mx/consulta/declaracion/358033/simplificado-p</t>
  </si>
  <si>
    <t>YASI NARI</t>
  </si>
  <si>
    <t>https://declarachiapas.shyfpchiapas.gob.mx/consulta/declaracion/346182/simplificado-p</t>
  </si>
  <si>
    <t>https://declarachiapas.shyfpchiapas.gob.mx/consulta/declaracion/367391/simplificado-p</t>
  </si>
  <si>
    <t>DELFINO RANFERI</t>
  </si>
  <si>
    <t>https://declarachiapas.shyfpchiapas.gob.mx/consulta/declaracion/367440/simplificado-p</t>
  </si>
  <si>
    <t>EMILIANA</t>
  </si>
  <si>
    <t>https://declarachiapas.shyfpchiapas.gob.mx/consulta/declaracion/367081/simplificado-p</t>
  </si>
  <si>
    <t>JOSE FORTUNATO</t>
  </si>
  <si>
    <t>https://declarachiapas.shyfpchiapas.gob.mx/consulta/declaracion/373669/simplificado-p</t>
  </si>
  <si>
    <t>https://declarachiapas.shyfpchiapas.gob.mx/consulta/declaracion/367378/simplificado-p</t>
  </si>
  <si>
    <t>https://declarachiapas.shyfpchiapas.gob.mx/consulta/declaracion/264282/simplificado-p</t>
  </si>
  <si>
    <t>https://declarachiapas.shyfpchiapas.gob.mx/consulta/declaracion/367200/simplificado-p</t>
  </si>
  <si>
    <t>https://declarachiapas.shyfpchiapas.gob.mx/consulta/declaracion/373757/simplificado-p</t>
  </si>
  <si>
    <t>DELINA BEATRIZ</t>
  </si>
  <si>
    <t>https://declarachiapas.shyfpchiapas.gob.mx/consulta/declaracion/373711/simplificado-p</t>
  </si>
  <si>
    <t>https://declarachiapas.shyfpchiapas.gob.mx/consulta/declaracion/373833/simplificado-p</t>
  </si>
  <si>
    <t>https://declarachiapas.shyfpchiapas.gob.mx/consulta/declaracion/367085/simplificado-p</t>
  </si>
  <si>
    <t>https://declarachiapas.shyfpchiapas.gob.mx/consulta/declaracion/366202/simplificado-p</t>
  </si>
  <si>
    <t>https://declarachiapas.shyfpchiapas.gob.mx/consulta/declaracion/367310/simplificado-p</t>
  </si>
  <si>
    <t>PEDRO NEFTALI</t>
  </si>
  <si>
    <t>https://declarachiapas.shyfpchiapas.gob.mx/consulta/declaracion/364640/simplificado-p</t>
  </si>
  <si>
    <t>https://declarachiapas.shyfpchiapas.gob.mx/consulta/declaracion/373721/simplificado-p</t>
  </si>
  <si>
    <t>GLADIS YANET</t>
  </si>
  <si>
    <t>https://declarachiapas.shyfpchiapas.gob.mx/consulta/declaracion/367422/simplificado-p</t>
  </si>
  <si>
    <t>https://declarachiapas.shyfpchiapas.gob.mx/consulta/declaracion/373766/simplificado-p</t>
  </si>
  <si>
    <t>CLAUDIA IVETTH</t>
  </si>
  <si>
    <t>https://declarachiapas.shyfpchiapas.gob.mx/consulta/declaracion/367426/simplificado-p</t>
  </si>
  <si>
    <t>YESSICA LIZBETH</t>
  </si>
  <si>
    <t>https://declarachiapas.shyfpchiapas.gob.mx/consulta/declaracion/367343/simplificado-p</t>
  </si>
  <si>
    <t>https://declarachiapas.shyfpchiapas.gob.mx/consulta/declaracion/367224/simplificado-p</t>
  </si>
  <si>
    <t>https://declarachiapas.shyfpchiapas.gob.mx/consulta/declaracion/367389/simplificado-p</t>
  </si>
  <si>
    <t>https://declarachiapas.shyfpchiapas.gob.mx/consulta/declaracion/367431/simplificado-p</t>
  </si>
  <si>
    <t>https://declarachiapas.shyfpchiapas.gob.mx/consulta/declaracion/367447/simplificado-p</t>
  </si>
  <si>
    <t>https://declarachiapas.shyfpchiapas.gob.mx/consulta/declaracion/373675/simplificado-p</t>
  </si>
  <si>
    <t>https://declarachiapas.shyfpchiapas.gob.mx/consulta/declaracion/240448/simplificado-p</t>
  </si>
  <si>
    <t>https://declarachiapas.shyfpchiapas.gob.mx/consulta/declaracion/373831/simplificado-p</t>
  </si>
  <si>
    <t>https://declarachiapas.shyfpchiapas.gob.mx/consulta/declaracion/293039/simplificado-p</t>
  </si>
  <si>
    <t>https://declarachiapas.shyfpchiapas.gob.mx/consulta/declaracion/325957/simplificado-p</t>
  </si>
  <si>
    <t>https://declarachiapas.shyfpchiapas.gob.mx/consulta/declaracion/373714/simplificado-p</t>
  </si>
  <si>
    <t>https://declarachiapas.shyfpchiapas.gob.mx/consulta/declaracion/367490/simplificado-p</t>
  </si>
  <si>
    <t>https://declarachiapas.shyfpchiapas.gob.mx/consulta/declaracion/363444/simplificado-p</t>
  </si>
  <si>
    <t>https://declarachiapas.shyfpchiapas.gob.mx/consulta/declaracion/371402/simplificado-p</t>
  </si>
  <si>
    <t>MARTHA ISIDRA</t>
  </si>
  <si>
    <t>https://declarachiapas.shyfpchiapas.gob.mx/consulta/declaracion/371926/simplificado-p</t>
  </si>
  <si>
    <t>https://declarachiapas.shyfpchiapas.gob.mx/consulta/declaracion/292363/simplificado-p</t>
  </si>
  <si>
    <t>https://declarachiapas.shyfpchiapas.gob.mx/consulta/declaracion/367475/simplificado-p</t>
  </si>
  <si>
    <t>https://declarachiapas.shyfpchiapas.gob.mx/consulta/declaracion/367026/simplificado-p</t>
  </si>
  <si>
    <t>https://declarachiapas.shyfpchiapas.gob.mx/consulta/declaracion/367251/simplificado-p</t>
  </si>
  <si>
    <t>JULIO EXAR</t>
  </si>
  <si>
    <t>https://declarachiapas.shyfpchiapas.gob.mx/consulta/declaracion/367459/simplificado-p</t>
  </si>
  <si>
    <t>https://declarachiapas.shyfpchiapas.gob.mx/consulta/declaracion/365229/simplificado-p</t>
  </si>
  <si>
    <t>https://declarachiapas.shyfpchiapas.gob.mx/consulta/declaracion/295476/simplificado-p</t>
  </si>
  <si>
    <t>NOEMI CARITINA</t>
  </si>
  <si>
    <t>https://declarachiapas.shyfpchiapas.gob.mx/consulta/declaracion/367092/simplificado-p</t>
  </si>
  <si>
    <t>HERELIN</t>
  </si>
  <si>
    <t>https://declarachiapas.shyfpchiapas.gob.mx/consulta/declaracion/367365/simplificado-p</t>
  </si>
  <si>
    <t>https://declarachiapas.shyfpchiapas.gob.mx/consulta/declaracion/367041/simplificado-p</t>
  </si>
  <si>
    <t>GEORGINA DEL CARMEN</t>
  </si>
  <si>
    <t>https://declarachiapas.shyfpchiapas.gob.mx/consulta/declaracion/373883/simplificado-p</t>
  </si>
  <si>
    <t>MAGALY ELIZABET</t>
  </si>
  <si>
    <t>https://declarachiapas.shyfpchiapas.gob.mx/consulta/declaracion/365133/simplificado-p</t>
  </si>
  <si>
    <t>https://declarachiapas.shyfpchiapas.gob.mx/consulta/declaracion/348659/simplificado-p</t>
  </si>
  <si>
    <t>https://declarachiapas.shyfpchiapas.gob.mx/consulta/declaracion/367527/simplificado-p</t>
  </si>
  <si>
    <t>https://declarachiapas.shyfpchiapas.gob.mx/consulta/declaracion/373735/simplificado-p</t>
  </si>
  <si>
    <t>CECILIA CAROLINA</t>
  </si>
  <si>
    <t>https://declarachiapas.shyfpchiapas.gob.mx/consulta/declaracion/352485/simplificado-p</t>
  </si>
  <si>
    <t>https://declarachiapas.shyfpchiapas.gob.mx/consulta/declaracion/367517/simplificado-p</t>
  </si>
  <si>
    <t>https://declarachiapas.shyfpchiapas.gob.mx/consulta/declaracion/367142/simplificado-p</t>
  </si>
  <si>
    <t>ANTONIO MAURICIO</t>
  </si>
  <si>
    <t>https://declarachiapas.shyfpchiapas.gob.mx/consulta/declaracion/367453/simplificado-p</t>
  </si>
  <si>
    <t>https://declarachiapas.shyfpchiapas.gob.mx/consulta/declaracion/372944/simplificado-p</t>
  </si>
  <si>
    <t>https://declarachiapas.shyfpchiapas.gob.mx/consulta/declaracion/328734/simplificado-p</t>
  </si>
  <si>
    <t>https://declarachiapas.shyfpchiapas.gob.mx/consulta/declaracion/367246/simplificado-p</t>
  </si>
  <si>
    <t>ANGEL VIDAL</t>
  </si>
  <si>
    <t>https://declarachiapas.shyfpchiapas.gob.mx/consulta/declaracion/373827/simplificado-p</t>
  </si>
  <si>
    <t>ILMER</t>
  </si>
  <si>
    <t>https://declarachiapas.shyfpchiapas.gob.mx/consulta/declaracion/367042/simplificado-p</t>
  </si>
  <si>
    <t>https://declarachiapas.shyfpchiapas.gob.mx/consulta/declaracion/367497/simplificado-p</t>
  </si>
  <si>
    <t>https://declarachiapas.shyfpchiapas.gob.mx/consulta/declaracion/361485/simplificado-p</t>
  </si>
  <si>
    <t>https://declarachiapas.shyfpchiapas.gob.mx/consulta/declaracion/316077/simplificado-p</t>
  </si>
  <si>
    <t>ODIN ANTONIO</t>
  </si>
  <si>
    <t>https://declarachiapas.shyfpchiapas.gob.mx/consulta/declaracion/261931/simplificado-p</t>
  </si>
  <si>
    <t>https://declarachiapas.shyfpchiapas.gob.mx/consulta/declaracion/367545/simplificado-p</t>
  </si>
  <si>
    <t>https://declarachiapas.shyfpchiapas.gob.mx/consulta/declaracion/361752/completa-p</t>
  </si>
  <si>
    <t>https://declarachiapas.shyfpchiapas.gob.mx/consulta/declaracion/337544/simplificado-p</t>
  </si>
  <si>
    <t>VALERIA ISABEL</t>
  </si>
  <si>
    <t>https://declarachiapas.shyfpchiapas.gob.mx/consulta/declaracion/373577/simplificado-p</t>
  </si>
  <si>
    <t>ALMA IVETTE</t>
  </si>
  <si>
    <t>https://declarachiapas.shyfpchiapas.gob.mx/consulta/declaracion/336744/simplificado-p</t>
  </si>
  <si>
    <t>https://declarachiapas.shyfpchiapas.gob.mx/consulta/declaracion/182735/simplificado-p</t>
  </si>
  <si>
    <t>YANERY GUADALUPE</t>
  </si>
  <si>
    <t>https://declarachiapas.shyfpchiapas.gob.mx/consulta/declaracion/296557/simplificado-p</t>
  </si>
  <si>
    <t>KRISTIAN AVIRANKAR</t>
  </si>
  <si>
    <t>https://declarachiapas.shyfpchiapas.gob.mx/consulta/declaracion/338481/simplificado-p</t>
  </si>
  <si>
    <t>https://declarachiapas.shyfpchiapas.gob.mx/consulta/declaracion/367472/simplificado-p</t>
  </si>
  <si>
    <t>https://declarachiapas.shyfpchiapas.gob.mx/consulta/declaracion/373884/simplificado-p</t>
  </si>
  <si>
    <t>https://declarachiapas.shyfpchiapas.gob.mx/consulta/declaracion/373896/simplificado-p</t>
  </si>
  <si>
    <t>KELITA</t>
  </si>
  <si>
    <t>https://declarachiapas.shyfpchiapas.gob.mx/consulta/declaracion/367463/simplificado-p</t>
  </si>
  <si>
    <t>https://declarachiapas.shyfpchiapas.gob.mx/consulta/declaracion/294251/simplificado-p</t>
  </si>
  <si>
    <t>MARIA ANEL</t>
  </si>
  <si>
    <t>https://declarachiapas.shyfpchiapas.gob.mx/consulta/declaracion/366345/simplificado-p</t>
  </si>
  <si>
    <t>JUAN RUPERTO</t>
  </si>
  <si>
    <t>https://declarachiapas.shyfpchiapas.gob.mx/consulta/declaracion/358877/simplificado-p</t>
  </si>
  <si>
    <t>DOLORES ASTRID</t>
  </si>
  <si>
    <t>https://declarachiapas.shyfpchiapas.gob.mx/consulta/declaracion/368879/simplificado-p</t>
  </si>
  <si>
    <t>ANA LEIDY</t>
  </si>
  <si>
    <t>https://declarachiapas.shyfpchiapas.gob.mx/consulta/declaracion/367572/simplificado-p</t>
  </si>
  <si>
    <t>https://declarachiapas.shyfpchiapas.gob.mx/consulta/declaracion/371888/simplificado-p</t>
  </si>
  <si>
    <t>https://declarachiapas.shyfpchiapas.gob.mx/consulta/declaracion/367615/simplificado-p</t>
  </si>
  <si>
    <t>https://declarachiapas.shyfpchiapas.gob.mx/consulta/declaracion/367601/simplificado-p</t>
  </si>
  <si>
    <t>https://declarachiapas.shyfpchiapas.gob.mx/consulta/declaracion/367419/simplificado-p</t>
  </si>
  <si>
    <t>CAZAUX</t>
  </si>
  <si>
    <t>PICASSO</t>
  </si>
  <si>
    <t>https://declarachiapas.shyfpchiapas.gob.mx/consulta/declaracion/367491/simplificado-p</t>
  </si>
  <si>
    <t>AMABLE</t>
  </si>
  <si>
    <t>https://declarachiapas.shyfpchiapas.gob.mx/consulta/declaracion/367588/simplificado-p</t>
  </si>
  <si>
    <t>ADRIANA ESTHER</t>
  </si>
  <si>
    <t>https://declarachiapas.shyfpchiapas.gob.mx/consulta/declaracion/367523/simplificado-p</t>
  </si>
  <si>
    <t>JONATHAN IVAN</t>
  </si>
  <si>
    <t>https://declarachiapas.shyfpchiapas.gob.mx/consulta/declaracion/373853/simplificado-p</t>
  </si>
  <si>
    <t>https://declarachiapas.shyfpchiapas.gob.mx/consulta/declaracion/367328/simplificado-p</t>
  </si>
  <si>
    <t>DANAE</t>
  </si>
  <si>
    <t>https://declarachiapas.shyfpchiapas.gob.mx/consulta/declaracion/366831/simplificado-p</t>
  </si>
  <si>
    <t>DULCE PATRICIA</t>
  </si>
  <si>
    <t>https://declarachiapas.shyfpchiapas.gob.mx/consulta/declaracion/367244/simplificado-p</t>
  </si>
  <si>
    <t>https://declarachiapas.shyfpchiapas.gob.mx/consulta/declaracion/298128/simplificado-p</t>
  </si>
  <si>
    <t>https://declarachiapas.shyfpchiapas.gob.mx/consulta/declaracion/373948/simplificado-p</t>
  </si>
  <si>
    <t>ROSA DALIA</t>
  </si>
  <si>
    <t>https://declarachiapas.shyfpchiapas.gob.mx/consulta/declaracion/346539/simplificado-p</t>
  </si>
  <si>
    <t>https://declarachiapas.shyfpchiapas.gob.mx/consulta/declaracion/367600/simplificado-p</t>
  </si>
  <si>
    <t>https://declarachiapas.shyfpchiapas.gob.mx/consulta/declaracion/360693/simplificado-p</t>
  </si>
  <si>
    <t>https://declarachiapas.shyfpchiapas.gob.mx/consulta/declaracion/370156/simplificado-p</t>
  </si>
  <si>
    <t>https://declarachiapas.shyfpchiapas.gob.mx/consulta/declaracion/342871/simplificado-p</t>
  </si>
  <si>
    <t>ISMAN ANTONIO</t>
  </si>
  <si>
    <t>https://declarachiapas.shyfpchiapas.gob.mx/consulta/declaracion/367404/simplificado-p</t>
  </si>
  <si>
    <t>https://declarachiapas.shyfpchiapas.gob.mx/consulta/declaracion/364725/simplificado-p</t>
  </si>
  <si>
    <t>REYEZ</t>
  </si>
  <si>
    <t>https://declarachiapas.shyfpchiapas.gob.mx/consulta/declaracion/367506/simplificado-p</t>
  </si>
  <si>
    <t>https://declarachiapas.shyfpchiapas.gob.mx/consulta/declaracion/373881/simplificado-p</t>
  </si>
  <si>
    <t>https://declarachiapas.shyfpchiapas.gob.mx/consulta/declaracion/367133/simplificado-p</t>
  </si>
  <si>
    <t>https://declarachiapas.shyfpchiapas.gob.mx/consulta/declaracion/367592/simplificado-p</t>
  </si>
  <si>
    <t>AURIA ADAGELI</t>
  </si>
  <si>
    <t>https://declarachiapas.shyfpchiapas.gob.mx/consulta/declaracion/367561/simplificado-p</t>
  </si>
  <si>
    <t>https://declarachiapas.shyfpchiapas.gob.mx/consulta/declaracion/367486/simplificado-p</t>
  </si>
  <si>
    <t>https://declarachiapas.shyfpchiapas.gob.mx/consulta/declaracion/367538/simplificado-p</t>
  </si>
  <si>
    <t>MANUEL AGUSTIN</t>
  </si>
  <si>
    <t>https://declarachiapas.shyfpchiapas.gob.mx/consulta/declaracion/361120/simplificado-p</t>
  </si>
  <si>
    <t>https://declarachiapas.shyfpchiapas.gob.mx/consulta/declaracion/372925/simplificado-p</t>
  </si>
  <si>
    <t>https://declarachiapas.shyfpchiapas.gob.mx/consulta/declaracion/367631/simplificado-p</t>
  </si>
  <si>
    <t>https://declarachiapas.shyfpchiapas.gob.mx/consulta/declaracion/367330/simplificado-p</t>
  </si>
  <si>
    <t>https://declarachiapas.shyfpchiapas.gob.mx/consulta/declaracion/367569/simplificado-p</t>
  </si>
  <si>
    <t>RAFAEL SALVADOR</t>
  </si>
  <si>
    <t>https://declarachiapas.shyfpchiapas.gob.mx/consulta/declaracion/245397/simplificado-p</t>
  </si>
  <si>
    <t>https://declarachiapas.shyfpchiapas.gob.mx/consulta/declaracion/365315/simplificado-p</t>
  </si>
  <si>
    <t>HUMBERTO RAFAEL</t>
  </si>
  <si>
    <t>https://declarachiapas.shyfpchiapas.gob.mx/consulta/declaracion/367597/simplificado-p</t>
  </si>
  <si>
    <t>XITLALLY SINAI</t>
  </si>
  <si>
    <t>https://declarachiapas.shyfpchiapas.gob.mx/consulta/declaracion/373924/simplificado-p</t>
  </si>
  <si>
    <t>https://declarachiapas.shyfpchiapas.gob.mx/consulta/declaracion/321049/simplificado-p</t>
  </si>
  <si>
    <t>https://declarachiapas.shyfpchiapas.gob.mx/consulta/declaracion/373954/simplificado-p</t>
  </si>
  <si>
    <t>https://declarachiapas.shyfpchiapas.gob.mx/consulta/declaracion/373772/simplificado-p</t>
  </si>
  <si>
    <t>BLANCA IDALIA</t>
  </si>
  <si>
    <t>https://declarachiapas.shyfpchiapas.gob.mx/consulta/declaracion/367563/simplificado-p</t>
  </si>
  <si>
    <t>https://declarachiapas.shyfpchiapas.gob.mx/consulta/declaracion/373339/simplificado-p</t>
  </si>
  <si>
    <t>NABOR ELIECER</t>
  </si>
  <si>
    <t>https://declarachiapas.shyfpchiapas.gob.mx/consulta/declaracion/351555/simplificado-p</t>
  </si>
  <si>
    <t>https://declarachiapas.shyfpchiapas.gob.mx/consulta/declaracion/367639/simplificado-p</t>
  </si>
  <si>
    <t>https://declarachiapas.shyfpchiapas.gob.mx/consulta/declaracion/373952/simplificado-p</t>
  </si>
  <si>
    <t>https://declarachiapas.shyfpchiapas.gob.mx/consulta/declaracion/367608/simplificado-p</t>
  </si>
  <si>
    <t>YENI AIDE</t>
  </si>
  <si>
    <t>https://declarachiapas.shyfpchiapas.gob.mx/consulta/declaracion/373821/simplificado-p</t>
  </si>
  <si>
    <t>https://declarachiapas.shyfpchiapas.gob.mx/consulta/declaracion/367607/simplificado-p</t>
  </si>
  <si>
    <t>https://declarachiapas.shyfpchiapas.gob.mx/consulta/declaracion/373861/simplificado-p</t>
  </si>
  <si>
    <t>https://declarachiapas.shyfpchiapas.gob.mx/consulta/declaracion/301809/simplificado-p</t>
  </si>
  <si>
    <t>https://declarachiapas.shyfpchiapas.gob.mx/consulta/declaracion/366632/simplificado-p</t>
  </si>
  <si>
    <t>https://declarachiapas.shyfpchiapas.gob.mx/consulta/declaracion/373679/simplificado-p</t>
  </si>
  <si>
    <t>MARGARITA ANDREA</t>
  </si>
  <si>
    <t>MANZANERO</t>
  </si>
  <si>
    <t>https://declarachiapas.shyfpchiapas.gob.mx/consulta/declaracion/366972/simplificado-p</t>
  </si>
  <si>
    <t>https://declarachiapas.shyfpchiapas.gob.mx/consulta/declaracion/373751/simplificado-p</t>
  </si>
  <si>
    <t>ALMA LETICIA</t>
  </si>
  <si>
    <t>https://declarachiapas.shyfpchiapas.gob.mx/consulta/declaracion/367679/simplificado-p</t>
  </si>
  <si>
    <t>GLORIA LORENA</t>
  </si>
  <si>
    <t>https://declarachiapas.shyfpchiapas.gob.mx/consulta/declaracion/367507/simplificado-p</t>
  </si>
  <si>
    <t>https://declarachiapas.shyfpchiapas.gob.mx/consulta/declaracion/367576/simplificado-p</t>
  </si>
  <si>
    <t>https://declarachiapas.shyfpchiapas.gob.mx/consulta/declaracion/373854/simplificado-p</t>
  </si>
  <si>
    <t>https://declarachiapas.shyfpchiapas.gob.mx/consulta/declaracion/360510/simplificado-p</t>
  </si>
  <si>
    <t>YULIET</t>
  </si>
  <si>
    <t>https://declarachiapas.shyfpchiapas.gob.mx/consulta/declaracion/278922/simplificado-p</t>
  </si>
  <si>
    <t>ERIKA GENOVEVA</t>
  </si>
  <si>
    <t>https://declarachiapas.shyfpchiapas.gob.mx/consulta/declaracion/367628/simplificado-p</t>
  </si>
  <si>
    <t>ELI ALEJANDRO</t>
  </si>
  <si>
    <t>https://declarachiapas.shyfpchiapas.gob.mx/consulta/declaracion/367624/simplificado-p</t>
  </si>
  <si>
    <t>https://declarachiapas.shyfpchiapas.gob.mx/consulta/declaracion/374017/simplificado-p</t>
  </si>
  <si>
    <t>https://declarachiapas.shyfpchiapas.gob.mx/consulta/declaracion/367476/simplificado-p</t>
  </si>
  <si>
    <t>PETRA</t>
  </si>
  <si>
    <t>https://declarachiapas.shyfpchiapas.gob.mx/consulta/declaracion/367714/simplificado-p</t>
  </si>
  <si>
    <t>FELIPE ANTONIO</t>
  </si>
  <si>
    <t>https://declarachiapas.shyfpchiapas.gob.mx/consulta/declaracion/367559/simplificado-p</t>
  </si>
  <si>
    <t>EFRAIN DE JESUS</t>
  </si>
  <si>
    <t>https://declarachiapas.shyfpchiapas.gob.mx/consulta/declaracion/366693/simplificado-p</t>
  </si>
  <si>
    <t>Y RINCON</t>
  </si>
  <si>
    <t>https://declarachiapas.shyfpchiapas.gob.mx/consulta/declaracion/373964/simplificado-p</t>
  </si>
  <si>
    <t>https://declarachiapas.shyfpchiapas.gob.mx/consulta/declaracion/367207/simplificado-p</t>
  </si>
  <si>
    <t>MARLIM FAVIOLA</t>
  </si>
  <si>
    <t>https://declarachiapas.shyfpchiapas.gob.mx/consulta/declaracion/367653/simplificado-p</t>
  </si>
  <si>
    <t>https://declarachiapas.shyfpchiapas.gob.mx/consulta/declaracion/367704/simplificado-p</t>
  </si>
  <si>
    <t>https://declarachiapas.shyfpchiapas.gob.mx/consulta/declaracion/367622/simplificado-p</t>
  </si>
  <si>
    <t>https://declarachiapas.shyfpchiapas.gob.mx/consulta/declaracion/372484/simplificado-p</t>
  </si>
  <si>
    <t>https://declarachiapas.shyfpchiapas.gob.mx/consulta/declaracion/321111/simplificado-p</t>
  </si>
  <si>
    <t>ALMA SILVIA</t>
  </si>
  <si>
    <t>DIOSDADO</t>
  </si>
  <si>
    <t>https://declarachiapas.shyfpchiapas.gob.mx/consulta/declaracion/299976/simplificado-p</t>
  </si>
  <si>
    <t>VILDA JENI</t>
  </si>
  <si>
    <t>https://declarachiapas.shyfpchiapas.gob.mx/consulta/declaracion/373991/simplificado-p</t>
  </si>
  <si>
    <t>https://declarachiapas.shyfpchiapas.gob.mx/consulta/declaracion/342560/simplificado-p</t>
  </si>
  <si>
    <t>CHRISTOPHER</t>
  </si>
  <si>
    <t>https://declarachiapas.shyfpchiapas.gob.mx/consulta/declaracion/367738/simplificado-p</t>
  </si>
  <si>
    <t>https://declarachiapas.shyfpchiapas.gob.mx/consulta/declaracion/225015/simplificado-p</t>
  </si>
  <si>
    <t>https://declarachiapas.shyfpchiapas.gob.mx/consulta/declaracion/371450/simplificado-p</t>
  </si>
  <si>
    <t>https://declarachiapas.shyfpchiapas.gob.mx/consulta/declaracion/367746/simplificado-p</t>
  </si>
  <si>
    <t>https://declarachiapas.shyfpchiapas.gob.mx/consulta/declaracion/347918/simplificado-p</t>
  </si>
  <si>
    <t>https://declarachiapas.shyfpchiapas.gob.mx/consulta/declaracion/337839/simplificado-p</t>
  </si>
  <si>
    <t>DIANA PRISCILA</t>
  </si>
  <si>
    <t>https://declarachiapas.shyfpchiapas.gob.mx/consulta/declaracion/362380/simplificado-p</t>
  </si>
  <si>
    <t>RAQUEL GUADALUPE</t>
  </si>
  <si>
    <t>https://declarachiapas.shyfpchiapas.gob.mx/consulta/declaracion/367625/simplificado-p</t>
  </si>
  <si>
    <t>https://declarachiapas.shyfpchiapas.gob.mx/consulta/declaracion/330369/simplificado-p</t>
  </si>
  <si>
    <t>MARTHA ARACELY</t>
  </si>
  <si>
    <t>https://declarachiapas.shyfpchiapas.gob.mx/consulta/declaracion/367665/simplificado-p</t>
  </si>
  <si>
    <t>CARLOS EUGENIO</t>
  </si>
  <si>
    <t>https://declarachiapas.shyfpchiapas.gob.mx/consulta/declaracion/367604/simplificado-p</t>
  </si>
  <si>
    <t>HERENDIRA</t>
  </si>
  <si>
    <t>https://declarachiapas.shyfpchiapas.gob.mx/consulta/declaracion/374046/simplificado-p</t>
  </si>
  <si>
    <t>ZAZIL SELENE</t>
  </si>
  <si>
    <t>https://declarachiapas.shyfpchiapas.gob.mx/consulta/declaracion/367294/simplificado-p</t>
  </si>
  <si>
    <t>MANOLO ROMAN</t>
  </si>
  <si>
    <t>https://declarachiapas.shyfpchiapas.gob.mx/consulta/declaracion/367499/simplificado-p</t>
  </si>
  <si>
    <t>https://declarachiapas.shyfpchiapas.gob.mx/consulta/declaracion/348362/simplificado-p</t>
  </si>
  <si>
    <t>AREA DE ATENCION CIUDADANA Y ORGANIZACIONES SOCIALES</t>
  </si>
  <si>
    <t>https://declarachiapas.shyfpchiapas.gob.mx/consulta/declaracion/333145/completa-p</t>
  </si>
  <si>
    <t>SOLORSANO</t>
  </si>
  <si>
    <t>https://declarachiapas.shyfpchiapas.gob.mx/consulta/declaracion/361970/simplificado-p</t>
  </si>
  <si>
    <t>OSIEL ADAN</t>
  </si>
  <si>
    <t>ALTUVE</t>
  </si>
  <si>
    <t>https://declarachiapas.shyfpchiapas.gob.mx/consulta/declaracion/367753/simplificado-p</t>
  </si>
  <si>
    <t>https://declarachiapas.shyfpchiapas.gob.mx/consulta/declaracion/338967/simplificado-p</t>
  </si>
  <si>
    <t>https://declarachiapas.shyfpchiapas.gob.mx/consulta/declaracion/366852/simplificado-p</t>
  </si>
  <si>
    <t>https://declarachiapas.shyfpchiapas.gob.mx/consulta/declaracion/373938/simplificado-p</t>
  </si>
  <si>
    <t>https://declarachiapas.shyfpchiapas.gob.mx/consulta/declaracion/355242/simplificado-p</t>
  </si>
  <si>
    <t>https://declarachiapas.shyfpchiapas.gob.mx/consulta/declaracion/367749/simplificado-p</t>
  </si>
  <si>
    <t>https://declarachiapas.shyfpchiapas.gob.mx/consulta/declaracion/355582/simplificado-p</t>
  </si>
  <si>
    <t>https://declarachiapas.shyfpchiapas.gob.mx/consulta/declaracion/367770/simplificado-p</t>
  </si>
  <si>
    <t>https://declarachiapas.shyfpchiapas.gob.mx/consulta/declaracion/367740/simplificado-p</t>
  </si>
  <si>
    <t>https://declarachiapas.shyfpchiapas.gob.mx/consulta/declaracion/367479/simplificado-p</t>
  </si>
  <si>
    <t>https://declarachiapas.shyfpchiapas.gob.mx/consulta/declaracion/367648/simplificado-p</t>
  </si>
  <si>
    <t>https://declarachiapas.shyfpchiapas.gob.mx/consulta/declaracion/330133/simplificado-p</t>
  </si>
  <si>
    <t>ERIKA JUDITH</t>
  </si>
  <si>
    <t>https://declarachiapas.shyfpchiapas.gob.mx/consulta/declaracion/367763/simplificado-p</t>
  </si>
  <si>
    <t>https://declarachiapas.shyfpchiapas.gob.mx/consulta/declaracion/367759/simplificado-p</t>
  </si>
  <si>
    <t>https://declarachiapas.shyfpchiapas.gob.mx/consulta/declaracion/374050/simplificado-p</t>
  </si>
  <si>
    <t>https://declarachiapas.shyfpchiapas.gob.mx/consulta/declaracion/367775/simplificado-p</t>
  </si>
  <si>
    <t>ANALIA</t>
  </si>
  <si>
    <t>https://declarachiapas.shyfpchiapas.gob.mx/consulta/declaracion/366371/simplificado-p</t>
  </si>
  <si>
    <t>https://declarachiapas.shyfpchiapas.gob.mx/consulta/declaracion/367616/simplificado-p</t>
  </si>
  <si>
    <t>ROSENBER VITALICO</t>
  </si>
  <si>
    <t>https://declarachiapas.shyfpchiapas.gob.mx/consulta/declaracion/373740/simplificado-p</t>
  </si>
  <si>
    <t>FRANCISCO ALEXANDER</t>
  </si>
  <si>
    <t>https://declarachiapas.shyfpchiapas.gob.mx/consulta/declaracion/373949/simplificado-p</t>
  </si>
  <si>
    <t>LINDA YARED</t>
  </si>
  <si>
    <t>https://declarachiapas.shyfpchiapas.gob.mx/consulta/declaracion/367239/simplificado-p</t>
  </si>
  <si>
    <t>https://declarachiapas.shyfpchiapas.gob.mx/consulta/declaracion/370004/simplificado-p</t>
  </si>
  <si>
    <t>HECTOR EFREN</t>
  </si>
  <si>
    <t>https://declarachiapas.shyfpchiapas.gob.mx/consulta/declaracion/373970/simplificado-p</t>
  </si>
  <si>
    <t>ELMER EDUARDO</t>
  </si>
  <si>
    <t>https://declarachiapas.shyfpchiapas.gob.mx/consulta/declaracion/354956/simplificado-p</t>
  </si>
  <si>
    <t>https://declarachiapas.shyfpchiapas.gob.mx/consulta/declaracion/348832/simplificado-p</t>
  </si>
  <si>
    <t>https://declarachiapas.shyfpchiapas.gob.mx/consulta/declaracion/367799/simplificado-p</t>
  </si>
  <si>
    <t>MOXEL</t>
  </si>
  <si>
    <t>https://declarachiapas.shyfpchiapas.gob.mx/consulta/declaracion/373869/simplificado-p</t>
  </si>
  <si>
    <t>https://declarachiapas.shyfpchiapas.gob.mx/consulta/declaracion/366300/simplificado-p</t>
  </si>
  <si>
    <t>HIPOLITO ERNESTO</t>
  </si>
  <si>
    <t>https://declarachiapas.shyfpchiapas.gob.mx/consulta/declaracion/294382/simplificado-p</t>
  </si>
  <si>
    <t>https://declarachiapas.shyfpchiapas.gob.mx/consulta/declaracion/373990/simplificado-p</t>
  </si>
  <si>
    <t>https://declarachiapas.shyfpchiapas.gob.mx/consulta/declaracion/147417/simplificado-p</t>
  </si>
  <si>
    <t>https://declarachiapas.shyfpchiapas.gob.mx/consulta/declaracion/367784/simplificado-p</t>
  </si>
  <si>
    <t>https://declarachiapas.shyfpchiapas.gob.mx/consulta/declaracion/367839/simplificado-p</t>
  </si>
  <si>
    <t>RAMON JOAQUIN</t>
  </si>
  <si>
    <t>https://declarachiapas.shyfpchiapas.gob.mx/consulta/declaracion/366549/simplificado-p</t>
  </si>
  <si>
    <t>https://declarachiapas.shyfpchiapas.gob.mx/consulta/declaracion/144406/simplificado-p</t>
  </si>
  <si>
    <t>VIRIDIANA ELIZABETH</t>
  </si>
  <si>
    <t>https://declarachiapas.shyfpchiapas.gob.mx/consulta/declaracion/367717/simplificado-p</t>
  </si>
  <si>
    <t>MANUEL DE JESUS TADEO</t>
  </si>
  <si>
    <t>https://declarachiapas.shyfpchiapas.gob.mx/consulta/declaracion/367755/simplificado-p</t>
  </si>
  <si>
    <t>GLORIA LETICIA</t>
  </si>
  <si>
    <t>https://declarachiapas.shyfpchiapas.gob.mx/consulta/declaracion/367866/simplificado-p</t>
  </si>
  <si>
    <t>https://declarachiapas.shyfpchiapas.gob.mx/consulta/declaracion/374025/simplificado-p</t>
  </si>
  <si>
    <t>https://declarachiapas.shyfpchiapas.gob.mx/consulta/declaracion/326343/simplificado-p</t>
  </si>
  <si>
    <t>https://declarachiapas.shyfpchiapas.gob.mx/consulta/declaracion/367843/simplificado-p</t>
  </si>
  <si>
    <t>ROSITA BLANCA</t>
  </si>
  <si>
    <t>https://declarachiapas.shyfpchiapas.gob.mx/consulta/declaracion/367848/simplificado-p</t>
  </si>
  <si>
    <t>https://declarachiapas.shyfpchiapas.gob.mx/consulta/declaracion/367751/simplificado-p</t>
  </si>
  <si>
    <t>https://declarachiapas.shyfpchiapas.gob.mx/consulta/declaracion/371778/simplificado-p</t>
  </si>
  <si>
    <t>LINDA MARIVEL</t>
  </si>
  <si>
    <t>https://declarachiapas.shyfpchiapas.gob.mx/consulta/declaracion/367859/simplificado-p</t>
  </si>
  <si>
    <t>https://declarachiapas.shyfpchiapas.gob.mx/consulta/declaracion/370343/simplificado-p</t>
  </si>
  <si>
    <t>https://declarachiapas.shyfpchiapas.gob.mx/consulta/declaracion/373597/simplificado-p</t>
  </si>
  <si>
    <t>https://declarachiapas.shyfpchiapas.gob.mx/consulta/declaracion/259895/simplificado-p</t>
  </si>
  <si>
    <t>WENDY ROCIO</t>
  </si>
  <si>
    <t>https://declarachiapas.shyfpchiapas.gob.mx/consulta/declaracion/373901/simplificado-p</t>
  </si>
  <si>
    <t>SAELLY NABIL</t>
  </si>
  <si>
    <t>https://declarachiapas.shyfpchiapas.gob.mx/consulta/declaracion/367399/simplificado-p</t>
  </si>
  <si>
    <t>YAMILI</t>
  </si>
  <si>
    <t>https://declarachiapas.shyfpchiapas.gob.mx/consulta/declaracion/281597/simplificado-p</t>
  </si>
  <si>
    <t>LINDA MARIA</t>
  </si>
  <si>
    <t>https://declarachiapas.shyfpchiapas.gob.mx/consulta/declaracion/367469/simplificado-p</t>
  </si>
  <si>
    <t>JOSUE NAIN</t>
  </si>
  <si>
    <t>https://declarachiapas.shyfpchiapas.gob.mx/consulta/declaracion/367998/simplificado-p</t>
  </si>
  <si>
    <t>LEYDI KARINA</t>
  </si>
  <si>
    <t>https://declarachiapas.shyfpchiapas.gob.mx/consulta/declaracion/367512/simplificado-p</t>
  </si>
  <si>
    <t>https://declarachiapas.shyfpchiapas.gob.mx/consulta/declaracion/367854/simplificado-p</t>
  </si>
  <si>
    <t>AURI JORDETH</t>
  </si>
  <si>
    <t>https://declarachiapas.shyfpchiapas.gob.mx/consulta/declaracion/326463/simplificado-p</t>
  </si>
  <si>
    <t>GUILLERMO ENRIQUE</t>
  </si>
  <si>
    <t>DE LOS RIOS</t>
  </si>
  <si>
    <t>https://declarachiapas.shyfpchiapas.gob.mx/consulta/declaracion/347917/simplificado-p</t>
  </si>
  <si>
    <t>https://declarachiapas.shyfpchiapas.gob.mx/consulta/declaracion/367730/simplificado-p</t>
  </si>
  <si>
    <t>https://declarachiapas.shyfpchiapas.gob.mx/consulta/declaracion/367872/simplificado-p</t>
  </si>
  <si>
    <t>YESENIA ADALI</t>
  </si>
  <si>
    <t>https://declarachiapas.shyfpchiapas.gob.mx/consulta/declaracion/373808/simplificado-p</t>
  </si>
  <si>
    <t>NORMA GABRIELA</t>
  </si>
  <si>
    <t>https://declarachiapas.shyfpchiapas.gob.mx/consulta/declaracion/367880/simplificado-p</t>
  </si>
  <si>
    <t>JUVENALEA</t>
  </si>
  <si>
    <t>AGREDA</t>
  </si>
  <si>
    <t>https://declarachiapas.shyfpchiapas.gob.mx/consulta/declaracion/348069/simplificado-p</t>
  </si>
  <si>
    <t>YESENIA CONCEPCION</t>
  </si>
  <si>
    <t>https://declarachiapas.shyfpchiapas.gob.mx/consulta/declaracion/257099/simplificado-p</t>
  </si>
  <si>
    <t>BEATRIZ MARGARITA</t>
  </si>
  <si>
    <t>https://declarachiapas.shyfpchiapas.gob.mx/consulta/declaracion/374153/simplificado-p</t>
  </si>
  <si>
    <t>https://declarachiapas.shyfpchiapas.gob.mx/consulta/declaracion/367103/simplificado-p</t>
  </si>
  <si>
    <t>NANCY ELODIA</t>
  </si>
  <si>
    <t>https://declarachiapas.shyfpchiapas.gob.mx/consulta/declaracion/345170/simplificado-p</t>
  </si>
  <si>
    <t>OSCAR CLODOMIRO</t>
  </si>
  <si>
    <t>https://declarachiapas.shyfpchiapas.gob.mx/consulta/declaracion/367758/simplificado-p</t>
  </si>
  <si>
    <t>https://declarachiapas.shyfpchiapas.gob.mx/consulta/declaracion/367485/simplificado-p</t>
  </si>
  <si>
    <t>MARIA ANITA</t>
  </si>
  <si>
    <t>https://declarachiapas.shyfpchiapas.gob.mx/consulta/declaracion/367550/simplificado-p</t>
  </si>
  <si>
    <t>KARINA DEL SOCORRO</t>
  </si>
  <si>
    <t>https://declarachiapas.shyfpchiapas.gob.mx/consulta/declaracion/351410/simplificado-p</t>
  </si>
  <si>
    <t>https://declarachiapas.shyfpchiapas.gob.mx/consulta/declaracion/373992/simplificado-p</t>
  </si>
  <si>
    <t>MARIANO DE JESUS</t>
  </si>
  <si>
    <t>https://declarachiapas.shyfpchiapas.gob.mx/consulta/declaracion/367701/simplificado-p</t>
  </si>
  <si>
    <t>https://declarachiapas.shyfpchiapas.gob.mx/consulta/declaracion/367914/simplificado-p</t>
  </si>
  <si>
    <t>https://declarachiapas.shyfpchiapas.gob.mx/consulta/declaracion/367779/simplificado-p</t>
  </si>
  <si>
    <t>https://declarachiapas.shyfpchiapas.gob.mx/consulta/declaracion/367340/simplificado-p</t>
  </si>
  <si>
    <t>https://declarachiapas.shyfpchiapas.gob.mx/consulta/declaracion/374097/simplificado-p</t>
  </si>
  <si>
    <t>BERTHA RUBIT</t>
  </si>
  <si>
    <t>https://declarachiapas.shyfpchiapas.gob.mx/consulta/declaracion/367234/simplificado-p</t>
  </si>
  <si>
    <t>https://declarachiapas.shyfpchiapas.gob.mx/consulta/declaracion/367842/simplificado-p</t>
  </si>
  <si>
    <t>https://declarachiapas.shyfpchiapas.gob.mx/consulta/declaracion/371290/simplificado-p</t>
  </si>
  <si>
    <t>https://declarachiapas.shyfpchiapas.gob.mx/consulta/declaracion/367646/simplificado-p</t>
  </si>
  <si>
    <t>https://declarachiapas.shyfpchiapas.gob.mx/consulta/declaracion/367877/simplificado-p</t>
  </si>
  <si>
    <t>https://declarachiapas.shyfpchiapas.gob.mx/consulta/declaracion/367900/simplificado-p</t>
  </si>
  <si>
    <t>https://declarachiapas.shyfpchiapas.gob.mx/consulta/declaracion/338459/simplificado-p</t>
  </si>
  <si>
    <t>https://declarachiapas.shyfpchiapas.gob.mx/consulta/declaracion/337418/simplificado-p</t>
  </si>
  <si>
    <t>https://declarachiapas.shyfpchiapas.gob.mx/consulta/declaracion/367919/simplificado-p</t>
  </si>
  <si>
    <t>MARCO DE JESUS</t>
  </si>
  <si>
    <t>https://declarachiapas.shyfpchiapas.gob.mx/consulta/declaracion/367926/simplificado-p</t>
  </si>
  <si>
    <t>https://declarachiapas.shyfpchiapas.gob.mx/consulta/declaracion/366393/simplificado-p</t>
  </si>
  <si>
    <t>https://declarachiapas.shyfpchiapas.gob.mx/consulta/declaracion/374156/simplificado-p</t>
  </si>
  <si>
    <t>RANERO</t>
  </si>
  <si>
    <t>https://declarachiapas.shyfpchiapas.gob.mx/consulta/declaracion/367587/simplificado-p</t>
  </si>
  <si>
    <t>https://declarachiapas.shyfpchiapas.gob.mx/consulta/declaracion/367875/simplificado-p</t>
  </si>
  <si>
    <t>https://declarachiapas.shyfpchiapas.gob.mx/consulta/declaracion/367897/simplificado-p</t>
  </si>
  <si>
    <t>https://declarachiapas.shyfpchiapas.gob.mx/consulta/declaracion/374059/simplificado-p</t>
  </si>
  <si>
    <t>https://declarachiapas.shyfpchiapas.gob.mx/consulta/declaracion/367741/simplificado-p</t>
  </si>
  <si>
    <t>ALAN NAHIM</t>
  </si>
  <si>
    <t>https://declarachiapas.shyfpchiapas.gob.mx/consulta/declaracion/367822/simplificado-p</t>
  </si>
  <si>
    <t>https://declarachiapas.shyfpchiapas.gob.mx/consulta/declaracion/302071/simplificado-p</t>
  </si>
  <si>
    <t>https://declarachiapas.shyfpchiapas.gob.mx/consulta/declaracion/367745/simplificado-p</t>
  </si>
  <si>
    <t>https://declarachiapas.shyfpchiapas.gob.mx/consulta/declaracion/367458/simplificado-p</t>
  </si>
  <si>
    <t>https://declarachiapas.shyfpchiapas.gob.mx/consulta/declaracion/367869/simplificado-p</t>
  </si>
  <si>
    <t>KAREN JANETH</t>
  </si>
  <si>
    <t>https://declarachiapas.shyfpchiapas.gob.mx/consulta/declaracion/304920/simplificado-p</t>
  </si>
  <si>
    <t>https://declarachiapas.shyfpchiapas.gob.mx/consulta/declaracion/374185/simplificado-p</t>
  </si>
  <si>
    <t>OCTAVI</t>
  </si>
  <si>
    <t>https://declarachiapas.shyfpchiapas.gob.mx/consulta/declaracion/361434/simplificado-p</t>
  </si>
  <si>
    <t>ROGER ABRAHAM</t>
  </si>
  <si>
    <t>https://declarachiapas.shyfpchiapas.gob.mx/consulta/declaracion/367953/simplificado-p</t>
  </si>
  <si>
    <t>https://declarachiapas.shyfpchiapas.gob.mx/consulta/declaracion/374122/simplificado-p</t>
  </si>
  <si>
    <t>BERTA HIDANIA</t>
  </si>
  <si>
    <t>https://declarachiapas.shyfpchiapas.gob.mx/consulta/declaracion/367911/simplificado-p</t>
  </si>
  <si>
    <t>https://declarachiapas.shyfpchiapas.gob.mx/consulta/declaracion/367461/simplificado-p</t>
  </si>
  <si>
    <t>https://declarachiapas.shyfpchiapas.gob.mx/consulta/declaracion/367922/simplificado-p</t>
  </si>
  <si>
    <t>https://declarachiapas.shyfpchiapas.gob.mx/consulta/declaracion/374103/simplificado-p</t>
  </si>
  <si>
    <t>https://declarachiapas.shyfpchiapas.gob.mx/consulta/declaracion/374126/simplificado-p</t>
  </si>
  <si>
    <t>https://declarachiapas.shyfpchiapas.gob.mx/consulta/declaracion/366038/simplificado-p</t>
  </si>
  <si>
    <t>https://declarachiapas.shyfpchiapas.gob.mx/consulta/declaracion/289699/simplificado-p</t>
  </si>
  <si>
    <t>https://declarachiapas.shyfpchiapas.gob.mx/consulta/declaracion/366760/simplificado-p</t>
  </si>
  <si>
    <t>ERIK GEOVANI</t>
  </si>
  <si>
    <t>https://declarachiapas.shyfpchiapas.gob.mx/consulta/declaracion/367826/simplificado-p</t>
  </si>
  <si>
    <t>https://declarachiapas.shyfpchiapas.gob.mx/consulta/declaracion/373231/simplificado-p</t>
  </si>
  <si>
    <t>https://declarachiapas.shyfpchiapas.gob.mx/consulta/declaracion/365055/simplificado-p</t>
  </si>
  <si>
    <t>https://declarachiapas.shyfpchiapas.gob.mx/consulta/declaracion/367863/simplificado-p</t>
  </si>
  <si>
    <t>https://declarachiapas.shyfpchiapas.gob.mx/consulta/declaracion/367969/simplificado-p</t>
  </si>
  <si>
    <t>https://declarachiapas.shyfpchiapas.gob.mx/consulta/declaracion/367416/simplificado-p</t>
  </si>
  <si>
    <t>https://declarachiapas.shyfpchiapas.gob.mx/consulta/declaracion/370993/simplificado-p</t>
  </si>
  <si>
    <t>https://declarachiapas.shyfpchiapas.gob.mx/consulta/declaracion/367983/simplificado-p</t>
  </si>
  <si>
    <t>https://declarachiapas.shyfpchiapas.gob.mx/consulta/declaracion/367647/simplificado-p</t>
  </si>
  <si>
    <t>VICTORIA KARINA</t>
  </si>
  <si>
    <t>https://declarachiapas.shyfpchiapas.gob.mx/consulta/declaracion/363181/simplificado-p</t>
  </si>
  <si>
    <t>https://declarachiapas.shyfpchiapas.gob.mx/consulta/declaracion/367788/simplificado-p</t>
  </si>
  <si>
    <t>https://declarachiapas.shyfpchiapas.gob.mx/consulta/declaracion/321899/simplificado-p</t>
  </si>
  <si>
    <t>https://declarachiapas.shyfpchiapas.gob.mx/consulta/declaracion/368014/simplificado-p</t>
  </si>
  <si>
    <t>https://declarachiapas.shyfpchiapas.gob.mx/consulta/declaracion/367752/simplificado-p</t>
  </si>
  <si>
    <t>https://declarachiapas.shyfpchiapas.gob.mx/consulta/declaracion/340278/simplificado-p</t>
  </si>
  <si>
    <t>SULIO</t>
  </si>
  <si>
    <t>https://declarachiapas.shyfpchiapas.gob.mx/consulta/declaracion/374219/simplificado-p</t>
  </si>
  <si>
    <t>https://declarachiapas.shyfpchiapas.gob.mx/consulta/declaracion/371755/simplificado-p</t>
  </si>
  <si>
    <t>https://declarachiapas.shyfpchiapas.gob.mx/consulta/declaracion/367831/simplificado-p</t>
  </si>
  <si>
    <t>MARBELLI GUADALUPE</t>
  </si>
  <si>
    <t>https://declarachiapas.shyfpchiapas.gob.mx/consulta/declaracion/367074/simplificado-p</t>
  </si>
  <si>
    <t>https://declarachiapas.shyfpchiapas.gob.mx/consulta/declaracion/374180/simplificado-p</t>
  </si>
  <si>
    <t>LAURA VICTORIA</t>
  </si>
  <si>
    <t>https://declarachiapas.shyfpchiapas.gob.mx/consulta/declaracion/368008/simplificado-p</t>
  </si>
  <si>
    <t>DIANA LETICIA</t>
  </si>
  <si>
    <t>https://declarachiapas.shyfpchiapas.gob.mx/consulta/declaracion/368046/simplificado-p</t>
  </si>
  <si>
    <t>NORELIA</t>
  </si>
  <si>
    <t>https://declarachiapas.shyfpchiapas.gob.mx/consulta/declaracion/322474/simplificado-p</t>
  </si>
  <si>
    <t>https://declarachiapas.shyfpchiapas.gob.mx/consulta/declaracion/367678/simplificado-p</t>
  </si>
  <si>
    <t>https://declarachiapas.shyfpchiapas.gob.mx/consulta/declaracion/367861/simplificado-p</t>
  </si>
  <si>
    <t>https://declarachiapas.shyfpchiapas.gob.mx/consulta/declaracion/359167/simplificado-p</t>
  </si>
  <si>
    <t>FELIX MIGUEL</t>
  </si>
  <si>
    <t>https://declarachiapas.shyfpchiapas.gob.mx/consulta/declaracion/361221/simplificado-p</t>
  </si>
  <si>
    <t>SERGIO ENRIQUE</t>
  </si>
  <si>
    <t>BERUMEN</t>
  </si>
  <si>
    <t>https://declarachiapas.shyfpchiapas.gob.mx/consulta/declaracion/374192/simplificado-p</t>
  </si>
  <si>
    <t>LEANDRO BENJAMIN</t>
  </si>
  <si>
    <t>https://declarachiapas.shyfpchiapas.gob.mx/consulta/declaracion/365536/simplificado-p</t>
  </si>
  <si>
    <t>https://declarachiapas.shyfpchiapas.gob.mx/consulta/declaracion/367814/simplificado-p</t>
  </si>
  <si>
    <t>ANTHONY DAMIAN</t>
  </si>
  <si>
    <t>https://declarachiapas.shyfpchiapas.gob.mx/consulta/declaracion/367974/simplificado-p</t>
  </si>
  <si>
    <t>https://declarachiapas.shyfpchiapas.gob.mx/consulta/declaracion/368037/simplificado-p</t>
  </si>
  <si>
    <t>https://declarachiapas.shyfpchiapas.gob.mx/consulta/declaracion/362121/simplificado-p</t>
  </si>
  <si>
    <t>ANAYANCI DEL CARMEN</t>
  </si>
  <si>
    <t>https://declarachiapas.shyfpchiapas.gob.mx/consulta/declaracion/368011/simplificado-p</t>
  </si>
  <si>
    <t>MIGUEL ISAAC</t>
  </si>
  <si>
    <t>FAUGIER</t>
  </si>
  <si>
    <t>https://declarachiapas.shyfpchiapas.gob.mx/consulta/declaracion/373147/simplificado-p</t>
  </si>
  <si>
    <t>https://declarachiapas.shyfpchiapas.gob.mx/consulta/declaracion/368044/simplificado-p</t>
  </si>
  <si>
    <t>LIDIA GISELA</t>
  </si>
  <si>
    <t>https://declarachiapas.shyfpchiapas.gob.mx/consulta/declaracion/368052/simplificado-p</t>
  </si>
  <si>
    <t>RODRIGO AGUSTIN</t>
  </si>
  <si>
    <t>https://declarachiapas.shyfpchiapas.gob.mx/consulta/declaracion/367984/simplificado-p</t>
  </si>
  <si>
    <t>https://declarachiapas.shyfpchiapas.gob.mx/consulta/declaracion/367986/simplificado-p</t>
  </si>
  <si>
    <t>https://declarachiapas.shyfpchiapas.gob.mx/consulta/declaracion/368068/simplificado-p</t>
  </si>
  <si>
    <t>https://declarachiapas.shyfpchiapas.gob.mx/consulta/declaracion/367931/aviso-p</t>
  </si>
  <si>
    <t>ALVARO AGUSTIN</t>
  </si>
  <si>
    <t>https://declarachiapas.shyfpchiapas.gob.mx/consulta/declaracion/365532/simplificado-p</t>
  </si>
  <si>
    <t>https://declarachiapas.shyfpchiapas.gob.mx/consulta/declaracion/367317/simplificado-p</t>
  </si>
  <si>
    <t>IRIS EVELIN</t>
  </si>
  <si>
    <t>https://declarachiapas.shyfpchiapas.gob.mx/consulta/declaracion/294680/simplificado-p</t>
  </si>
  <si>
    <t>https://declarachiapas.shyfpchiapas.gob.mx/consulta/declaracion/334003/simplificado-p</t>
  </si>
  <si>
    <t>HILMA</t>
  </si>
  <si>
    <t>https://declarachiapas.shyfpchiapas.gob.mx/consulta/declaracion/368043/simplificado-p</t>
  </si>
  <si>
    <t>MEDARDO</t>
  </si>
  <si>
    <t>https://declarachiapas.shyfpchiapas.gob.mx/consulta/declaracion/373887/simplificado-p</t>
  </si>
  <si>
    <t>VARILLAS</t>
  </si>
  <si>
    <t>https://declarachiapas.shyfpchiapas.gob.mx/consulta/declaracion/367314/simplificado-p</t>
  </si>
  <si>
    <t>KARLA IVONN</t>
  </si>
  <si>
    <t>https://declarachiapas.shyfpchiapas.gob.mx/consulta/declaracion/368048/simplificado-p</t>
  </si>
  <si>
    <t>MARTELL</t>
  </si>
  <si>
    <t>https://declarachiapas.shyfpchiapas.gob.mx/consulta/declaracion/347958/simplificado-p</t>
  </si>
  <si>
    <t>INGRID LISSETTE</t>
  </si>
  <si>
    <t>https://declarachiapas.shyfpchiapas.gob.mx/consulta/declaracion/342639/simplificado-p</t>
  </si>
  <si>
    <t>https://declarachiapas.shyfpchiapas.gob.mx/consulta/declaracion/367938/simplificado-p</t>
  </si>
  <si>
    <t>https://declarachiapas.shyfpchiapas.gob.mx/consulta/declaracion/367899/simplificado-p</t>
  </si>
  <si>
    <t>https://declarachiapas.shyfpchiapas.gob.mx/consulta/declaracion/367927/simplificado-p</t>
  </si>
  <si>
    <t>JUANA ADRICOLA</t>
  </si>
  <si>
    <t>https://declarachiapas.shyfpchiapas.gob.mx/consulta/declaracion/367761/simplificado-p</t>
  </si>
  <si>
    <t>https://declarachiapas.shyfpchiapas.gob.mx/consulta/declaracion/374151/simplificado-p</t>
  </si>
  <si>
    <t>ANA YANCI</t>
  </si>
  <si>
    <t>https://declarachiapas.shyfpchiapas.gob.mx/consulta/declaracion/371822/simplificado-p</t>
  </si>
  <si>
    <t>https://declarachiapas.shyfpchiapas.gob.mx/consulta/declaracion/373698/simplificado-p</t>
  </si>
  <si>
    <t>SUBJEFE DE FARMACIA</t>
  </si>
  <si>
    <t>https://declarachiapas.shyfpchiapas.gob.mx/consulta/declaracion/367693/simplificado-p</t>
  </si>
  <si>
    <t>https://declarachiapas.shyfpchiapas.gob.mx/consulta/declaracion/342492/completa-p</t>
  </si>
  <si>
    <t>https://declarachiapas.shyfpchiapas.gob.mx/consulta/declaracion/327962/simplificado-p</t>
  </si>
  <si>
    <t>https://declarachiapas.shyfpchiapas.gob.mx/consulta/declaracion/364228/simplificado-p</t>
  </si>
  <si>
    <t>https://declarachiapas.shyfpchiapas.gob.mx/consulta/declaracion/373889/simplificado-p</t>
  </si>
  <si>
    <t>https://declarachiapas.shyfpchiapas.gob.mx/consulta/declaracion/366928/simplificado-p</t>
  </si>
  <si>
    <t>https://declarachiapas.shyfpchiapas.gob.mx/consulta/declaracion/368116/simplificado-p</t>
  </si>
  <si>
    <t>https://declarachiapas.shyfpchiapas.gob.mx/consulta/declaracion/368128/simplificado-p</t>
  </si>
  <si>
    <t>https://declarachiapas.shyfpchiapas.gob.mx/consulta/declaracion/373198/simplificado-p</t>
  </si>
  <si>
    <t>https://declarachiapas.shyfpchiapas.gob.mx/consulta/declaracion/368104/simplificado-p</t>
  </si>
  <si>
    <t>MIDIA YOSDY</t>
  </si>
  <si>
    <t>https://declarachiapas.shyfpchiapas.gob.mx/consulta/declaracion/368083/simplificado-p</t>
  </si>
  <si>
    <t>https://declarachiapas.shyfpchiapas.gob.mx/consulta/declaracion/196648/simplificado-p</t>
  </si>
  <si>
    <t>https://declarachiapas.shyfpchiapas.gob.mx/consulta/declaracion/368146/simplificado-p</t>
  </si>
  <si>
    <t>JENNIFER MONZERRAT</t>
  </si>
  <si>
    <t>https://declarachiapas.shyfpchiapas.gob.mx/consulta/declaracion/367815/simplificado-p</t>
  </si>
  <si>
    <t>https://declarachiapas.shyfpchiapas.gob.mx/consulta/declaracion/367146/simplificado-p</t>
  </si>
  <si>
    <t>https://declarachiapas.shyfpchiapas.gob.mx/consulta/declaracion/368087/simplificado-p</t>
  </si>
  <si>
    <t>https://declarachiapas.shyfpchiapas.gob.mx/consulta/declaracion/374251/simplificado-p</t>
  </si>
  <si>
    <t>FABIOLA IRASEMA</t>
  </si>
  <si>
    <t>https://declarachiapas.shyfpchiapas.gob.mx/consulta/declaracion/367630/completa-p</t>
  </si>
  <si>
    <t>https://declarachiapas.shyfpchiapas.gob.mx/consulta/declaracion/333034/simplificado-p</t>
  </si>
  <si>
    <t>https://declarachiapas.shyfpchiapas.gob.mx/consulta/declaracion/368133/simplificado-p</t>
  </si>
  <si>
    <t>LIZETH VANESA</t>
  </si>
  <si>
    <t>https://declarachiapas.shyfpchiapas.gob.mx/consulta/declaracion/368134/simplificado-p</t>
  </si>
  <si>
    <t>MARCIA BERENICE</t>
  </si>
  <si>
    <t>https://declarachiapas.shyfpchiapas.gob.mx/consulta/declaracion/367780/simplificado-p</t>
  </si>
  <si>
    <t>https://declarachiapas.shyfpchiapas.gob.mx/consulta/declaracion/367892/simplificado-p</t>
  </si>
  <si>
    <t>VERENICE</t>
  </si>
  <si>
    <t>https://declarachiapas.shyfpchiapas.gob.mx/consulta/declaracion/367868/simplificado-p</t>
  </si>
  <si>
    <t>https://declarachiapas.shyfpchiapas.gob.mx/consulta/declaracion/368118/simplificado-p</t>
  </si>
  <si>
    <t>RICARDO ELMAR</t>
  </si>
  <si>
    <t>https://declarachiapas.shyfpchiapas.gob.mx/consulta/declaracion/368076/simplificado-p</t>
  </si>
  <si>
    <t>https://declarachiapas.shyfpchiapas.gob.mx/consulta/declaracion/368158/simplificado-p</t>
  </si>
  <si>
    <t>LUIS HORACIO</t>
  </si>
  <si>
    <t>https://declarachiapas.shyfpchiapas.gob.mx/consulta/declaracion/366737/simplificado-p</t>
  </si>
  <si>
    <t>VIOLETA ALEJANDRA</t>
  </si>
  <si>
    <t>https://declarachiapas.shyfpchiapas.gob.mx/consulta/declaracion/367798/simplificado-p</t>
  </si>
  <si>
    <t>ROSA CIELO</t>
  </si>
  <si>
    <t>https://declarachiapas.shyfpchiapas.gob.mx/consulta/declaracion/333979/simplificado-p</t>
  </si>
  <si>
    <t>https://declarachiapas.shyfpchiapas.gob.mx/consulta/declaracion/144160/simplificado-p</t>
  </si>
  <si>
    <t>MALENY CANDELARIA</t>
  </si>
  <si>
    <t>https://declarachiapas.shyfpchiapas.gob.mx/consulta/declaracion/368057/simplificado-p</t>
  </si>
  <si>
    <t>https://declarachiapas.shyfpchiapas.gob.mx/consulta/declaracion/365966/simplificado-p</t>
  </si>
  <si>
    <t>https://declarachiapas.shyfpchiapas.gob.mx/consulta/declaracion/374104/simplificado-p</t>
  </si>
  <si>
    <t>MARTHA CRISTEL</t>
  </si>
  <si>
    <t>https://declarachiapas.shyfpchiapas.gob.mx/consulta/declaracion/368173/simplificado-p</t>
  </si>
  <si>
    <t>ERIKA CRISTEL</t>
  </si>
  <si>
    <t>https://declarachiapas.shyfpchiapas.gob.mx/consulta/declaracion/374188/simplificado-p</t>
  </si>
  <si>
    <t>https://declarachiapas.shyfpchiapas.gob.mx/consulta/declaracion/355722/simplificado-p</t>
  </si>
  <si>
    <t>ADRIANA ARELI</t>
  </si>
  <si>
    <t>https://declarachiapas.shyfpchiapas.gob.mx/consulta/declaracion/368123/simplificado-p</t>
  </si>
  <si>
    <t>https://declarachiapas.shyfpchiapas.gob.mx/consulta/declaracion/368117/simplificado-p</t>
  </si>
  <si>
    <t>VIRGINIA ABRIL</t>
  </si>
  <si>
    <t>https://declarachiapas.shyfpchiapas.gob.mx/consulta/declaracion/367997/simplificado-p</t>
  </si>
  <si>
    <t>CARRERI</t>
  </si>
  <si>
    <t>https://declarachiapas.shyfpchiapas.gob.mx/consulta/declaracion/367417/simplificado-p</t>
  </si>
  <si>
    <t>ALBA CITLALIT</t>
  </si>
  <si>
    <t>TABALES</t>
  </si>
  <si>
    <t>https://declarachiapas.shyfpchiapas.gob.mx/consulta/declaracion/368200/simplificado-p</t>
  </si>
  <si>
    <t>ITZEL CITLALI</t>
  </si>
  <si>
    <t>https://declarachiapas.shyfpchiapas.gob.mx/consulta/declaracion/367703/simplificado-p</t>
  </si>
  <si>
    <t>https://declarachiapas.shyfpchiapas.gob.mx/consulta/declaracion/366580/simplificado-p</t>
  </si>
  <si>
    <t>https://declarachiapas.shyfpchiapas.gob.mx/consulta/declaracion/368157/simplificado-p</t>
  </si>
  <si>
    <t>ALAN IVAN</t>
  </si>
  <si>
    <t>https://declarachiapas.shyfpchiapas.gob.mx/consulta/declaracion/160070/simplificado-p</t>
  </si>
  <si>
    <t>https://declarachiapas.shyfpchiapas.gob.mx/consulta/declaracion/347251/simplificado-p</t>
  </si>
  <si>
    <t>ROSA AMERICA</t>
  </si>
  <si>
    <t>https://declarachiapas.shyfpchiapas.gob.mx/consulta/declaracion/356835/simplificado-p</t>
  </si>
  <si>
    <t>ESAU DELMAR</t>
  </si>
  <si>
    <t>https://declarachiapas.shyfpchiapas.gob.mx/consulta/declaracion/368180/simplificado-p</t>
  </si>
  <si>
    <t>https://declarachiapas.shyfpchiapas.gob.mx/consulta/declaracion/368178/simplificado-p</t>
  </si>
  <si>
    <t>https://declarachiapas.shyfpchiapas.gob.mx/consulta/declaracion/367126/simplificado-p</t>
  </si>
  <si>
    <t>https://declarachiapas.shyfpchiapas.gob.mx/consulta/declaracion/368228/simplificado-p</t>
  </si>
  <si>
    <t>ERNESTO ANTONIO</t>
  </si>
  <si>
    <t>PASANTE DE PSICOLOGO</t>
  </si>
  <si>
    <t>https://declarachiapas.shyfpchiapas.gob.mx/consulta/declaracion/368177/simplificado-p</t>
  </si>
  <si>
    <t>ARMANDO BENIGNO</t>
  </si>
  <si>
    <t>https://declarachiapas.shyfpchiapas.gob.mx/consulta/declaracion/368189/simplificado-p</t>
  </si>
  <si>
    <t>https://declarachiapas.shyfpchiapas.gob.mx/consulta/declaracion/368143/simplificado-p</t>
  </si>
  <si>
    <t>https://declarachiapas.shyfpchiapas.gob.mx/consulta/declaracion/368241/simplificado-p</t>
  </si>
  <si>
    <t>GENEVIEVE</t>
  </si>
  <si>
    <t>https://declarachiapas.shyfpchiapas.gob.mx/consulta/declaracion/348541/simplificado-p</t>
  </si>
  <si>
    <t>BERNARDO ARMANDO</t>
  </si>
  <si>
    <t>https://declarachiapas.shyfpchiapas.gob.mx/consulta/declaracion/368239/simplificado-p</t>
  </si>
  <si>
    <t>LEIDI</t>
  </si>
  <si>
    <t>https://declarachiapas.shyfpchiapas.gob.mx/consulta/declaracion/343924/simplificado-p</t>
  </si>
  <si>
    <t>https://declarachiapas.shyfpchiapas.gob.mx/consulta/declaracion/367325/simplificado-p</t>
  </si>
  <si>
    <t>ZUYMA</t>
  </si>
  <si>
    <t>https://declarachiapas.shyfpchiapas.gob.mx/consulta/declaracion/250616/simplificado-p</t>
  </si>
  <si>
    <t>BEDWELL</t>
  </si>
  <si>
    <t>https://declarachiapas.shyfpchiapas.gob.mx/consulta/declaracion/342672/simplificado-p</t>
  </si>
  <si>
    <t>FLOR DE MARIA MARCOLINA</t>
  </si>
  <si>
    <t>https://declarachiapas.shyfpchiapas.gob.mx/consulta/declaracion/368232/simplificado-p</t>
  </si>
  <si>
    <t>https://declarachiapas.shyfpchiapas.gob.mx/consulta/declaracion/373505/simplificado-p</t>
  </si>
  <si>
    <t>https://declarachiapas.shyfpchiapas.gob.mx/consulta/declaracion/368120/simplificado-p</t>
  </si>
  <si>
    <t>MONTUFAR</t>
  </si>
  <si>
    <t>https://declarachiapas.shyfpchiapas.gob.mx/consulta/declaracion/367973/simplificado-p</t>
  </si>
  <si>
    <t>https://declarachiapas.shyfpchiapas.gob.mx/consulta/declaracion/364881/simplificado-p</t>
  </si>
  <si>
    <t>MARIA LUCERO</t>
  </si>
  <si>
    <t>https://declarachiapas.shyfpchiapas.gob.mx/consulta/declaracion/374339/simplificado-p</t>
  </si>
  <si>
    <t>https://declarachiapas.shyfpchiapas.gob.mx/consulta/declaracion/312965/simplificado-p</t>
  </si>
  <si>
    <t>https://declarachiapas.shyfpchiapas.gob.mx/consulta/declaracion/315357/simplificado-p</t>
  </si>
  <si>
    <t>https://declarachiapas.shyfpchiapas.gob.mx/consulta/declaracion/374093/simplificado-p</t>
  </si>
  <si>
    <t>https://declarachiapas.shyfpchiapas.gob.mx/consulta/declaracion/231923/completa-p</t>
  </si>
  <si>
    <t>ODIVER WERCLAIN</t>
  </si>
  <si>
    <t>https://declarachiapas.shyfpchiapas.gob.mx/consulta/declaracion/374315/simplificado-p</t>
  </si>
  <si>
    <t>JAIME RAFAEL</t>
  </si>
  <si>
    <t>https://declarachiapas.shyfpchiapas.gob.mx/consulta/declaracion/374041/simplificado-p</t>
  </si>
  <si>
    <t>DE SAN PEDRO</t>
  </si>
  <si>
    <t>https://declarachiapas.shyfpchiapas.gob.mx/consulta/declaracion/361943/simplificado-p</t>
  </si>
  <si>
    <t>MARICEL</t>
  </si>
  <si>
    <t>https://declarachiapas.shyfpchiapas.gob.mx/consulta/declaracion/368271/simplificado-p</t>
  </si>
  <si>
    <t>https://declarachiapas.shyfpchiapas.gob.mx/consulta/declaracion/368055/simplificado-p</t>
  </si>
  <si>
    <t>NORMA RUBI</t>
  </si>
  <si>
    <t>https://declarachiapas.shyfpchiapas.gob.mx/consulta/declaracion/367744/simplificado-p</t>
  </si>
  <si>
    <t>JESSICA ZORANA</t>
  </si>
  <si>
    <t>https://declarachiapas.shyfpchiapas.gob.mx/consulta/declaracion/264560/simplificado-p</t>
  </si>
  <si>
    <t>https://declarachiapas.shyfpchiapas.gob.mx/consulta/declaracion/373875/simplificado-p</t>
  </si>
  <si>
    <t>https://declarachiapas.shyfpchiapas.gob.mx/consulta/declaracion/368059/simplificado-p</t>
  </si>
  <si>
    <t>https://declarachiapas.shyfpchiapas.gob.mx/consulta/declaracion/356098/simplificado-p</t>
  </si>
  <si>
    <t>https://declarachiapas.shyfpchiapas.gob.mx/consulta/declaracion/368296/simplificado-p</t>
  </si>
  <si>
    <t>FERNANDO HORACIO</t>
  </si>
  <si>
    <t>https://declarachiapas.shyfpchiapas.gob.mx/consulta/declaracion/368205/simplificado-p</t>
  </si>
  <si>
    <t>GILBERTO FAVIO</t>
  </si>
  <si>
    <t>https://declarachiapas.shyfpchiapas.gob.mx/consulta/declaracion/344387/simplificado-p</t>
  </si>
  <si>
    <t>KARINA ISABEL</t>
  </si>
  <si>
    <t>https://declarachiapas.shyfpchiapas.gob.mx/consulta/declaracion/368186/simplificado-p</t>
  </si>
  <si>
    <t>https://declarachiapas.shyfpchiapas.gob.mx/consulta/declaracion/368152/simplificado-p</t>
  </si>
  <si>
    <t>https://declarachiapas.shyfpchiapas.gob.mx/consulta/declaracion/368250/simplificado-p</t>
  </si>
  <si>
    <t>https://declarachiapas.shyfpchiapas.gob.mx/consulta/declaracion/374266/simplificado-p</t>
  </si>
  <si>
    <t>https://declarachiapas.shyfpchiapas.gob.mx/consulta/declaracion/371741/simplificado-p</t>
  </si>
  <si>
    <t>https://declarachiapas.shyfpchiapas.gob.mx/consulta/declaracion/368238/simplificado-p</t>
  </si>
  <si>
    <t>CLARA ANNEL</t>
  </si>
  <si>
    <t>https://declarachiapas.shyfpchiapas.gob.mx/consulta/declaracion/358518/simplificado-p</t>
  </si>
  <si>
    <t>https://declarachiapas.shyfpchiapas.gob.mx/consulta/declaracion/374217/simplificado-p</t>
  </si>
  <si>
    <t>https://declarachiapas.shyfpchiapas.gob.mx/consulta/declaracion/359655/simplificado-p</t>
  </si>
  <si>
    <t>GLORIA DE JESUS</t>
  </si>
  <si>
    <t>https://declarachiapas.shyfpchiapas.gob.mx/consulta/declaracion/366983/simplificado-p</t>
  </si>
  <si>
    <t>LILIANA CANDELARIA</t>
  </si>
  <si>
    <t>https://declarachiapas.shyfpchiapas.gob.mx/consulta/declaracion/368249/simplificado-p</t>
  </si>
  <si>
    <t>BLANCA DE JESUS</t>
  </si>
  <si>
    <t>https://declarachiapas.shyfpchiapas.gob.mx/consulta/declaracion/324040/simplificado-p</t>
  </si>
  <si>
    <t>https://declarachiapas.shyfpchiapas.gob.mx/consulta/declaracion/299929/simplificado-p</t>
  </si>
  <si>
    <t>https://declarachiapas.shyfpchiapas.gob.mx/consulta/declaracion/368112/simplificado-p</t>
  </si>
  <si>
    <t>GLEIDI YULIET</t>
  </si>
  <si>
    <t>https://declarachiapas.shyfpchiapas.gob.mx/consulta/declaracion/161163/simplificado-p</t>
  </si>
  <si>
    <t>LICIS OLIVIA</t>
  </si>
  <si>
    <t>https://declarachiapas.shyfpchiapas.gob.mx/consulta/declaracion/368285/simplificado-p</t>
  </si>
  <si>
    <t>GUADALUPE LILIANA</t>
  </si>
  <si>
    <t>https://declarachiapas.shyfpchiapas.gob.mx/consulta/declaracion/374328/simplificado-p</t>
  </si>
  <si>
    <t>LEONARDO ADOLFO</t>
  </si>
  <si>
    <t>https://declarachiapas.shyfpchiapas.gob.mx/consulta/declaracion/329984/simplificado-p</t>
  </si>
  <si>
    <t>YUENLING</t>
  </si>
  <si>
    <t>https://declarachiapas.shyfpchiapas.gob.mx/consulta/declaracion/368342/simplificado-p</t>
  </si>
  <si>
    <t>https://declarachiapas.shyfpchiapas.gob.mx/consulta/declaracion/368336/simplificado-p</t>
  </si>
  <si>
    <t>https://declarachiapas.shyfpchiapas.gob.mx/consulta/declaracion/368188/simplificado-p</t>
  </si>
  <si>
    <t>https://declarachiapas.shyfpchiapas.gob.mx/consulta/declaracion/332715/simplificado-p</t>
  </si>
  <si>
    <t>https://declarachiapas.shyfpchiapas.gob.mx/consulta/declaracion/367371/simplificado-p</t>
  </si>
  <si>
    <t>https://declarachiapas.shyfpchiapas.gob.mx/consulta/declaracion/225865/simplificado-p</t>
  </si>
  <si>
    <t>EDER DAVID</t>
  </si>
  <si>
    <t>https://declarachiapas.shyfpchiapas.gob.mx/consulta/declaracion/366618/simplificado-p</t>
  </si>
  <si>
    <t>https://declarachiapas.shyfpchiapas.gob.mx/consulta/declaracion/374320/simplificado-p</t>
  </si>
  <si>
    <t>https://declarachiapas.shyfpchiapas.gob.mx/consulta/declaracion/368355/simplificado-p</t>
  </si>
  <si>
    <t>BELKYS</t>
  </si>
  <si>
    <t>https://declarachiapas.shyfpchiapas.gob.mx/consulta/declaracion/368292/simplificado-p</t>
  </si>
  <si>
    <t>https://declarachiapas.shyfpchiapas.gob.mx/consulta/declaracion/363467/simplificado-p</t>
  </si>
  <si>
    <t>CINTHIA KARINA</t>
  </si>
  <si>
    <t>https://declarachiapas.shyfpchiapas.gob.mx/consulta/declaracion/368215/simplificado-p</t>
  </si>
  <si>
    <t>https://declarachiapas.shyfpchiapas.gob.mx/consulta/declaracion/368034/simplificado-p</t>
  </si>
  <si>
    <t>https://declarachiapas.shyfpchiapas.gob.mx/consulta/declaracion/374363/simplificado-p</t>
  </si>
  <si>
    <t>https://declarachiapas.shyfpchiapas.gob.mx/consulta/declaracion/367145/simplificado-p</t>
  </si>
  <si>
    <t>https://declarachiapas.shyfpchiapas.gob.mx/consulta/declaracion/368390/simplificado-p</t>
  </si>
  <si>
    <t>https://declarachiapas.shyfpchiapas.gob.mx/consulta/declaracion/368379/simplificado-p</t>
  </si>
  <si>
    <t>https://declarachiapas.shyfpchiapas.gob.mx/consulta/declaracion/374359/simplificado-p</t>
  </si>
  <si>
    <t>ADA INELDA</t>
  </si>
  <si>
    <t>https://declarachiapas.shyfpchiapas.gob.mx/consulta/declaracion/368291/simplificado-p</t>
  </si>
  <si>
    <t>https://declarachiapas.shyfpchiapas.gob.mx/consulta/declaracion/368035/simplificado-p</t>
  </si>
  <si>
    <t>CARLOS ADAN</t>
  </si>
  <si>
    <t>https://declarachiapas.shyfpchiapas.gob.mx/consulta/declaracion/366458/simplificado-p</t>
  </si>
  <si>
    <t>CLEDI BETSABE</t>
  </si>
  <si>
    <t>https://declarachiapas.shyfpchiapas.gob.mx/consulta/declaracion/370274/simplificado-p</t>
  </si>
  <si>
    <t>FANY AMANDA</t>
  </si>
  <si>
    <t>https://declarachiapas.shyfpchiapas.gob.mx/consulta/declaracion/368374/simplificado-p</t>
  </si>
  <si>
    <t>RAUL ABDON</t>
  </si>
  <si>
    <t>https://declarachiapas.shyfpchiapas.gob.mx/consulta/declaracion/319133/simplificado-p</t>
  </si>
  <si>
    <t>https://declarachiapas.shyfpchiapas.gob.mx/consulta/declaracion/364097/simplificado-p</t>
  </si>
  <si>
    <t>https://declarachiapas.shyfpchiapas.gob.mx/consulta/declaracion/374388/simplificado-p</t>
  </si>
  <si>
    <t>SARA DE JESUS</t>
  </si>
  <si>
    <t>https://declarachiapas.shyfpchiapas.gob.mx/consulta/declaracion/368244/simplificado-p</t>
  </si>
  <si>
    <t>https://declarachiapas.shyfpchiapas.gob.mx/consulta/declaracion/332302/simplificado-p</t>
  </si>
  <si>
    <t>https://declarachiapas.shyfpchiapas.gob.mx/consulta/declaracion/334096/simplificado-p</t>
  </si>
  <si>
    <t>https://declarachiapas.shyfpchiapas.gob.mx/consulta/declaracion/368407/simplificado-p</t>
  </si>
  <si>
    <t>MARILUZ</t>
  </si>
  <si>
    <t>https://declarachiapas.shyfpchiapas.gob.mx/consulta/declaracion/373443/simplificado-p</t>
  </si>
  <si>
    <t>https://declarachiapas.shyfpchiapas.gob.mx/consulta/declaracion/368361/simplificado-p</t>
  </si>
  <si>
    <t>LORIMER</t>
  </si>
  <si>
    <t>https://declarachiapas.shyfpchiapas.gob.mx/consulta/declaracion/368126/simplificado-p</t>
  </si>
  <si>
    <t>GUILLERMO NOEL</t>
  </si>
  <si>
    <t>https://declarachiapas.shyfpchiapas.gob.mx/consulta/declaracion/359989/simplificado-p</t>
  </si>
  <si>
    <t>ABEL ABISAI</t>
  </si>
  <si>
    <t>https://declarachiapas.shyfpchiapas.gob.mx/consulta/declaracion/368420/simplificado-p</t>
  </si>
  <si>
    <t>https://declarachiapas.shyfpchiapas.gob.mx/consulta/declaracion/368165/simplificado-p</t>
  </si>
  <si>
    <t>https://declarachiapas.shyfpchiapas.gob.mx/consulta/declaracion/368227/simplificado-p</t>
  </si>
  <si>
    <t>https://declarachiapas.shyfpchiapas.gob.mx/consulta/declaracion/368368/simplificado-p</t>
  </si>
  <si>
    <t>ARLET DEL CARMEN</t>
  </si>
  <si>
    <t>https://declarachiapas.shyfpchiapas.gob.mx/consulta/declaracion/373864/simplificado-p</t>
  </si>
  <si>
    <t>https://declarachiapas.shyfpchiapas.gob.mx/consulta/declaracion/315005/simplificado-p</t>
  </si>
  <si>
    <t>https://declarachiapas.shyfpchiapas.gob.mx/consulta/declaracion/374175/simplificado-p</t>
  </si>
  <si>
    <t>https://declarachiapas.shyfpchiapas.gob.mx/consulta/declaracion/367689/simplificado-p</t>
  </si>
  <si>
    <t>https://declarachiapas.shyfpchiapas.gob.mx/consulta/declaracion/374260/simplificado-p</t>
  </si>
  <si>
    <t>https://declarachiapas.shyfpchiapas.gob.mx/consulta/declaracion/370463/simplificado-p</t>
  </si>
  <si>
    <t>https://declarachiapas.shyfpchiapas.gob.mx/consulta/declaracion/366648/simplificado-p</t>
  </si>
  <si>
    <t>NELLY BEATRIZ</t>
  </si>
  <si>
    <t>https://declarachiapas.shyfpchiapas.gob.mx/consulta/declaracion/367881/simplificado-p</t>
  </si>
  <si>
    <t>https://declarachiapas.shyfpchiapas.gob.mx/consulta/declaracion/374391/simplificado-p</t>
  </si>
  <si>
    <t>https://declarachiapas.shyfpchiapas.gob.mx/consulta/declaracion/368453/simplificado-p</t>
  </si>
  <si>
    <t>SHIRLEY IRENE</t>
  </si>
  <si>
    <t>https://declarachiapas.shyfpchiapas.gob.mx/consulta/declaracion/366426/simplificado-p</t>
  </si>
  <si>
    <t>JOSE ELIAS</t>
  </si>
  <si>
    <t>https://declarachiapas.shyfpchiapas.gob.mx/consulta/declaracion/368145/simplificado-p</t>
  </si>
  <si>
    <t>https://declarachiapas.shyfpchiapas.gob.mx/consulta/declaracion/368303/simplificado-p</t>
  </si>
  <si>
    <t>https://declarachiapas.shyfpchiapas.gob.mx/consulta/declaracion/369873/simplificado-p</t>
  </si>
  <si>
    <t>https://declarachiapas.shyfpchiapas.gob.mx/consulta/declaracion/362083/simplificado-p</t>
  </si>
  <si>
    <t>ZENTELLA</t>
  </si>
  <si>
    <t>https://declarachiapas.shyfpchiapas.gob.mx/consulta/declaracion/368476/simplificado-p</t>
  </si>
  <si>
    <t>https://declarachiapas.shyfpchiapas.gob.mx/consulta/declaracion/368359/simplificado-p</t>
  </si>
  <si>
    <t>https://declarachiapas.shyfpchiapas.gob.mx/consulta/declaracion/374406/simplificado-p</t>
  </si>
  <si>
    <t>https://declarachiapas.shyfpchiapas.gob.mx/consulta/declaracion/368434/simplificado-p</t>
  </si>
  <si>
    <t>https://declarachiapas.shyfpchiapas.gob.mx/consulta/declaracion/368078/simplificado-p</t>
  </si>
  <si>
    <t>https://declarachiapas.shyfpchiapas.gob.mx/consulta/declaracion/368422/simplificado-p</t>
  </si>
  <si>
    <t>https://declarachiapas.shyfpchiapas.gob.mx/consulta/declaracion/335306/simplificado-p</t>
  </si>
  <si>
    <t>https://declarachiapas.shyfpchiapas.gob.mx/consulta/declaracion/348952/simplificado-p</t>
  </si>
  <si>
    <t>https://declarachiapas.shyfpchiapas.gob.mx/consulta/declaracion/368419/simplificado-p</t>
  </si>
  <si>
    <t>https://declarachiapas.shyfpchiapas.gob.mx/consulta/declaracion/374350/simplificado-p</t>
  </si>
  <si>
    <t>DIANA VERONICA</t>
  </si>
  <si>
    <t>https://declarachiapas.shyfpchiapas.gob.mx/consulta/declaracion/368322/simplificado-p</t>
  </si>
  <si>
    <t>https://declarachiapas.shyfpchiapas.gob.mx/consulta/declaracion/368510/simplificado-p</t>
  </si>
  <si>
    <t>https://declarachiapas.shyfpchiapas.gob.mx/consulta/declaracion/250448/simplificado-p</t>
  </si>
  <si>
    <t>CRUSY YERALDIN</t>
  </si>
  <si>
    <t>https://declarachiapas.shyfpchiapas.gob.mx/consulta/declaracion/347796/simplificado-p</t>
  </si>
  <si>
    <t>LIZANDRO RUBEN</t>
  </si>
  <si>
    <t>https://declarachiapas.shyfpchiapas.gob.mx/consulta/declaracion/368312/simplificado-p</t>
  </si>
  <si>
    <t>https://declarachiapas.shyfpchiapas.gob.mx/consulta/declaracion/360654/simplificado-p</t>
  </si>
  <si>
    <t>https://declarachiapas.shyfpchiapas.gob.mx/consulta/declaracion/368427/simplificado-p</t>
  </si>
  <si>
    <t>NORALMA</t>
  </si>
  <si>
    <t>https://declarachiapas.shyfpchiapas.gob.mx/consulta/declaracion/356307/simplificado-p</t>
  </si>
  <si>
    <t>MARTHA NORMA</t>
  </si>
  <si>
    <t>https://declarachiapas.shyfpchiapas.gob.mx/consulta/declaracion/338169/simplificado-p</t>
  </si>
  <si>
    <t>VERONICA AZUCENA</t>
  </si>
  <si>
    <t>https://declarachiapas.shyfpchiapas.gob.mx/consulta/declaracion/368554/simplificado-p</t>
  </si>
  <si>
    <t>https://declarachiapas.shyfpchiapas.gob.mx/consulta/declaracion/156590/simplificado-p</t>
  </si>
  <si>
    <t>EDDY ANDRES</t>
  </si>
  <si>
    <t>https://declarachiapas.shyfpchiapas.gob.mx/consulta/declaracion/368509/simplificado-p</t>
  </si>
  <si>
    <t>EDUARDO IVAN</t>
  </si>
  <si>
    <t>https://declarachiapas.shyfpchiapas.gob.mx/consulta/declaracion/342588/completa-p</t>
  </si>
  <si>
    <t>https://declarachiapas.shyfpchiapas.gob.mx/consulta/declaracion/366441/simplificado-p</t>
  </si>
  <si>
    <t>https://declarachiapas.shyfpchiapas.gob.mx/consulta/declaracion/366228/simplificado-p</t>
  </si>
  <si>
    <t>https://declarachiapas.shyfpchiapas.gob.mx/consulta/declaracion/365780/simplificado-p</t>
  </si>
  <si>
    <t>https://declarachiapas.shyfpchiapas.gob.mx/consulta/declaracion/368026/simplificado-p</t>
  </si>
  <si>
    <t>https://declarachiapas.shyfpchiapas.gob.mx/consulta/declaracion/348319/simplificado-p</t>
  </si>
  <si>
    <t>https://declarachiapas.shyfpchiapas.gob.mx/consulta/declaracion/367750/simplificado-p</t>
  </si>
  <si>
    <t>ILSI YOMARA</t>
  </si>
  <si>
    <t>https://declarachiapas.shyfpchiapas.gob.mx/consulta/declaracion/368536/simplificado-p</t>
  </si>
  <si>
    <t>https://declarachiapas.shyfpchiapas.gob.mx/consulta/declaracion/347896/simplificado-p</t>
  </si>
  <si>
    <t>GUEVARA</t>
  </si>
  <si>
    <t>https://declarachiapas.shyfpchiapas.gob.mx/consulta/declaracion/366197/simplificado-p</t>
  </si>
  <si>
    <t>https://declarachiapas.shyfpchiapas.gob.mx/consulta/declaracion/368448/simplificado-p</t>
  </si>
  <si>
    <t>ALEJANDRA ARACELI</t>
  </si>
  <si>
    <t>https://declarachiapas.shyfpchiapas.gob.mx/consulta/declaracion/368306/simplificado-p</t>
  </si>
  <si>
    <t>https://declarachiapas.shyfpchiapas.gob.mx/consulta/declaracion/368522/simplificado-p</t>
  </si>
  <si>
    <t>https://declarachiapas.shyfpchiapas.gob.mx/consulta/declaracion/248031/simplificado-p</t>
  </si>
  <si>
    <t>https://declarachiapas.shyfpchiapas.gob.mx/consulta/declaracion/368330/simplificado-p</t>
  </si>
  <si>
    <t>https://declarachiapas.shyfpchiapas.gob.mx/consulta/declaracion/358138/simplificado-p</t>
  </si>
  <si>
    <t>https://declarachiapas.shyfpchiapas.gob.mx/consulta/declaracion/142845/simplificado-p</t>
  </si>
  <si>
    <t>https://declarachiapas.shyfpchiapas.gob.mx/consulta/declaracion/367649/simplificado-p</t>
  </si>
  <si>
    <t>https://declarachiapas.shyfpchiapas.gob.mx/consulta/declaracion/362161/simplificado-p</t>
  </si>
  <si>
    <t>https://declarachiapas.shyfpchiapas.gob.mx/consulta/declaracion/365733/simplificado-p</t>
  </si>
  <si>
    <t>MIGUEL MANLIO</t>
  </si>
  <si>
    <t>https://declarachiapas.shyfpchiapas.gob.mx/consulta/declaracion/366415/simplificado-p</t>
  </si>
  <si>
    <t>SUSANA LETICIA</t>
  </si>
  <si>
    <t>https://declarachiapas.shyfpchiapas.gob.mx/consulta/declaracion/368612/simplificado-p</t>
  </si>
  <si>
    <t>https://declarachiapas.shyfpchiapas.gob.mx/consulta/declaracion/365399/simplificado-p</t>
  </si>
  <si>
    <t>https://declarachiapas.shyfpchiapas.gob.mx/consulta/declaracion/366122/simplificado-p</t>
  </si>
  <si>
    <t>JESUS ADONAY</t>
  </si>
  <si>
    <t>https://declarachiapas.shyfpchiapas.gob.mx/consulta/declaracion/245611/simplificado-p</t>
  </si>
  <si>
    <t>NATANIEL</t>
  </si>
  <si>
    <t>https://declarachiapas.shyfpchiapas.gob.mx/consulta/declaracion/368403/simplificado-p</t>
  </si>
  <si>
    <t>https://declarachiapas.shyfpchiapas.gob.mx/consulta/declaracion/368406/simplificado-p</t>
  </si>
  <si>
    <t>BLAS ALEJANDRO</t>
  </si>
  <si>
    <t>https://declarachiapas.shyfpchiapas.gob.mx/consulta/declaracion/368135/simplificado-p</t>
  </si>
  <si>
    <t>https://declarachiapas.shyfpchiapas.gob.mx/consulta/declaracion/328082/simplificado-p</t>
  </si>
  <si>
    <t>https://declarachiapas.shyfpchiapas.gob.mx/consulta/declaracion/219577/simplificado-p</t>
  </si>
  <si>
    <t>https://declarachiapas.shyfpchiapas.gob.mx/consulta/declaracion/366357/simplificado-p</t>
  </si>
  <si>
    <t>https://declarachiapas.shyfpchiapas.gob.mx/consulta/declaracion/366436/simplificado-p</t>
  </si>
  <si>
    <t>EDGAR FRANCISCO</t>
  </si>
  <si>
    <t>https://declarachiapas.shyfpchiapas.gob.mx/consulta/declaracion/366459/aviso-p</t>
  </si>
  <si>
    <t>RENE TEODORO</t>
  </si>
  <si>
    <t>https://declarachiapas.shyfpchiapas.gob.mx/consulta/declaracion/367437/simplificado-p</t>
  </si>
  <si>
    <t>https://declarachiapas.shyfpchiapas.gob.mx/consulta/declaracion/366335/simplificado-p</t>
  </si>
  <si>
    <t>https://declarachiapas.shyfpchiapas.gob.mx/consulta/declaracion/368613/simplificado-p</t>
  </si>
  <si>
    <t>CARLOS EZEQUIEL</t>
  </si>
  <si>
    <t>https://declarachiapas.shyfpchiapas.gob.mx/consulta/declaracion/367925/simplificado-p</t>
  </si>
  <si>
    <t>RUT</t>
  </si>
  <si>
    <t>https://declarachiapas.shyfpchiapas.gob.mx/consulta/declaracion/366337/simplificado-p</t>
  </si>
  <si>
    <t>https://declarachiapas.shyfpchiapas.gob.mx/consulta/declaracion/368591/simplificado-p</t>
  </si>
  <si>
    <t>EDUARDO FELIPE</t>
  </si>
  <si>
    <t>https://declarachiapas.shyfpchiapas.gob.mx/consulta/declaracion/368629/simplificado-p</t>
  </si>
  <si>
    <t>SOFIA GUILLERMINA</t>
  </si>
  <si>
    <t>https://declarachiapas.shyfpchiapas.gob.mx/consulta/declaracion/321400/simplificado-p</t>
  </si>
  <si>
    <t>https://declarachiapas.shyfpchiapas.gob.mx/consulta/declaracion/368586/simplificado-p</t>
  </si>
  <si>
    <t>BERTHA YURIDIA</t>
  </si>
  <si>
    <t>https://declarachiapas.shyfpchiapas.gob.mx/consulta/declaracion/368603/simplificado-p</t>
  </si>
  <si>
    <t>https://declarachiapas.shyfpchiapas.gob.mx/consulta/declaracion/368451/simplificado-p</t>
  </si>
  <si>
    <t>https://declarachiapas.shyfpchiapas.gob.mx/consulta/declaracion/366487/simplificado-p</t>
  </si>
  <si>
    <t>https://declarachiapas.shyfpchiapas.gob.mx/consulta/declaracion/367966/simplificado-p</t>
  </si>
  <si>
    <t>ROSARIO EDITH</t>
  </si>
  <si>
    <t>https://declarachiapas.shyfpchiapas.gob.mx/consulta/declaracion/364798/simplificado-p</t>
  </si>
  <si>
    <t>CICINIA</t>
  </si>
  <si>
    <t>https://declarachiapas.shyfpchiapas.gob.mx/consulta/declaracion/367793/simplificado-p</t>
  </si>
  <si>
    <t>WENDY GUADALUPE</t>
  </si>
  <si>
    <t>https://declarachiapas.shyfpchiapas.gob.mx/consulta/declaracion/368474/simplificado-p</t>
  </si>
  <si>
    <t>https://declarachiapas.shyfpchiapas.gob.mx/consulta/declaracion/367811/simplificado-p</t>
  </si>
  <si>
    <t>https://declarachiapas.shyfpchiapas.gob.mx/consulta/declaracion/247034/simplificado-p</t>
  </si>
  <si>
    <t>https://declarachiapas.shyfpchiapas.gob.mx/consulta/declaracion/366162/simplificado-p</t>
  </si>
  <si>
    <t>NEHEMIAS JOSUE</t>
  </si>
  <si>
    <t>https://declarachiapas.shyfpchiapas.gob.mx/consulta/declaracion/368446/simplificado-p</t>
  </si>
  <si>
    <t>https://declarachiapas.shyfpchiapas.gob.mx/consulta/declaracion/368666/simplificado-p</t>
  </si>
  <si>
    <t>https://declarachiapas.shyfpchiapas.gob.mx/consulta/declaracion/368525/simplificado-p</t>
  </si>
  <si>
    <t>https://declarachiapas.shyfpchiapas.gob.mx/consulta/declaracion/343247/simplificado-p</t>
  </si>
  <si>
    <t>https://declarachiapas.shyfpchiapas.gob.mx/consulta/declaracion/368614/simplificado-p</t>
  </si>
  <si>
    <t>LENICA</t>
  </si>
  <si>
    <t>https://declarachiapas.shyfpchiapas.gob.mx/consulta/declaracion/293690/simplificado-p</t>
  </si>
  <si>
    <t>https://declarachiapas.shyfpchiapas.gob.mx/consulta/declaracion/366164/simplificado-p</t>
  </si>
  <si>
    <t>MAYDA ARACELI</t>
  </si>
  <si>
    <t>https://declarachiapas.shyfpchiapas.gob.mx/consulta/declaracion/368570/simplificado-p</t>
  </si>
  <si>
    <t>CLARA MARICELA</t>
  </si>
  <si>
    <t>https://declarachiapas.shyfpchiapas.gob.mx/consulta/declaracion/368465/simplificado-p</t>
  </si>
  <si>
    <t>YOLANDA MANUELA</t>
  </si>
  <si>
    <t>https://declarachiapas.shyfpchiapas.gob.mx/consulta/declaracion/366411/simplificado-p</t>
  </si>
  <si>
    <t>GUADALUPE ARACELI</t>
  </si>
  <si>
    <t>https://declarachiapas.shyfpchiapas.gob.mx/consulta/declaracion/351723/simplificado-p</t>
  </si>
  <si>
    <t>MARIA ROSALBA</t>
  </si>
  <si>
    <t>https://declarachiapas.shyfpchiapas.gob.mx/consulta/declaracion/368345/simplificado-p</t>
  </si>
  <si>
    <t>https://declarachiapas.shyfpchiapas.gob.mx/consulta/declaracion/366730/simplificado-p</t>
  </si>
  <si>
    <t>https://declarachiapas.shyfpchiapas.gob.mx/consulta/declaracion/366503/simplificado-p</t>
  </si>
  <si>
    <t>BRIANDA KAREN</t>
  </si>
  <si>
    <t>https://declarachiapas.shyfpchiapas.gob.mx/consulta/declaracion/367999/simplificado-p</t>
  </si>
  <si>
    <t>https://declarachiapas.shyfpchiapas.gob.mx/consulta/declaracion/368381/simplificado-p</t>
  </si>
  <si>
    <t>https://declarachiapas.shyfpchiapas.gob.mx/consulta/declaracion/361901/simplificado-p</t>
  </si>
  <si>
    <t>https://declarachiapas.shyfpchiapas.gob.mx/consulta/declaracion/368425/simplificado-p</t>
  </si>
  <si>
    <t>https://declarachiapas.shyfpchiapas.gob.mx/consulta/declaracion/368444/simplificado-p</t>
  </si>
  <si>
    <t>https://declarachiapas.shyfpchiapas.gob.mx/consulta/declaracion/368706/simplificado-p</t>
  </si>
  <si>
    <t>PIEDRAS</t>
  </si>
  <si>
    <t>https://declarachiapas.shyfpchiapas.gob.mx/consulta/declaracion/367510/simplificado-p</t>
  </si>
  <si>
    <t>https://declarachiapas.shyfpchiapas.gob.mx/consulta/declaracion/366529/simplificado-p</t>
  </si>
  <si>
    <t>LEILA MARGARITA DEL ROCIO</t>
  </si>
  <si>
    <t>https://declarachiapas.shyfpchiapas.gob.mx/consulta/declaracion/367167/simplificado-p</t>
  </si>
  <si>
    <t>EBER ANTONIO</t>
  </si>
  <si>
    <t>https://declarachiapas.shyfpchiapas.gob.mx/consulta/declaracion/187077/simplificado-p</t>
  </si>
  <si>
    <t>https://declarachiapas.shyfpchiapas.gob.mx/consulta/declaracion/368688/simplificado-p</t>
  </si>
  <si>
    <t>https://declarachiapas.shyfpchiapas.gob.mx/consulta/declaracion/368397/simplificado-p</t>
  </si>
  <si>
    <t>https://declarachiapas.shyfpchiapas.gob.mx/consulta/declaracion/368697/simplificado-p</t>
  </si>
  <si>
    <t>ROSEMBERT</t>
  </si>
  <si>
    <t>https://declarachiapas.shyfpchiapas.gob.mx/consulta/declaracion/366527/simplificado-p</t>
  </si>
  <si>
    <t>https://declarachiapas.shyfpchiapas.gob.mx/consulta/declaracion/331700/simplificado-p</t>
  </si>
  <si>
    <t>https://declarachiapas.shyfpchiapas.gob.mx/consulta/declaracion/366348/simplificado-p</t>
  </si>
  <si>
    <t>https://declarachiapas.shyfpchiapas.gob.mx/consulta/declaracion/368489/simplificado-p</t>
  </si>
  <si>
    <t>https://declarachiapas.shyfpchiapas.gob.mx/consulta/declaracion/368334/simplificado-p</t>
  </si>
  <si>
    <t>https://declarachiapas.shyfpchiapas.gob.mx/consulta/declaracion/366744/simplificado-p</t>
  </si>
  <si>
    <t>https://declarachiapas.shyfpchiapas.gob.mx/consulta/declaracion/368674/simplificado-p</t>
  </si>
  <si>
    <t>JESSICA REBECA</t>
  </si>
  <si>
    <t>https://declarachiapas.shyfpchiapas.gob.mx/consulta/declaracion/258084/simplificado-p</t>
  </si>
  <si>
    <t>https://declarachiapas.shyfpchiapas.gob.mx/consulta/declaracion/240667/simplificado-p</t>
  </si>
  <si>
    <t>GLADIS IVETTE</t>
  </si>
  <si>
    <t>https://declarachiapas.shyfpchiapas.gob.mx/consulta/declaracion/368649/simplificado-p</t>
  </si>
  <si>
    <t>https://declarachiapas.shyfpchiapas.gob.mx/consulta/declaracion/366366/simplificado-p</t>
  </si>
  <si>
    <t>AZUCELI</t>
  </si>
  <si>
    <t>https://declarachiapas.shyfpchiapas.gob.mx/consulta/declaracion/368544/simplificado-p</t>
  </si>
  <si>
    <t>https://declarachiapas.shyfpchiapas.gob.mx/consulta/declaracion/368647/simplificado-p</t>
  </si>
  <si>
    <t>https://declarachiapas.shyfpchiapas.gob.mx/consulta/declaracion/368644/simplificado-p</t>
  </si>
  <si>
    <t>https://declarachiapas.shyfpchiapas.gob.mx/consulta/declaracion/366369/simplificado-p</t>
  </si>
  <si>
    <t>MISAEL</t>
  </si>
  <si>
    <t>https://declarachiapas.shyfpchiapas.gob.mx/consulta/declaracion/366501/simplificado-p</t>
  </si>
  <si>
    <t>ADELMAN YEUDIEL</t>
  </si>
  <si>
    <t>https://declarachiapas.shyfpchiapas.gob.mx/consulta/declaracion/368737/simplificado-p</t>
  </si>
  <si>
    <t>https://declarachiapas.shyfpchiapas.gob.mx/consulta/declaracion/368743/simplificado-p</t>
  </si>
  <si>
    <t>RENE VALDEMAR</t>
  </si>
  <si>
    <t>https://declarachiapas.shyfpchiapas.gob.mx/consulta/declaracion/368393/simplificado-p</t>
  </si>
  <si>
    <t>https://declarachiapas.shyfpchiapas.gob.mx/consulta/declaracion/366326/simplificado-p</t>
  </si>
  <si>
    <t>https://declarachiapas.shyfpchiapas.gob.mx/consulta/declaracion/368605/simplificado-p</t>
  </si>
  <si>
    <t>https://declarachiapas.shyfpchiapas.gob.mx/consulta/declaracion/367669/simplificado-p</t>
  </si>
  <si>
    <t>https://declarachiapas.shyfpchiapas.gob.mx/consulta/declaracion/264273/simplificado-p</t>
  </si>
  <si>
    <t>https://declarachiapas.shyfpchiapas.gob.mx/consulta/declaracion/368268/simplificado-p</t>
  </si>
  <si>
    <t>DULCE CITLALI</t>
  </si>
  <si>
    <t>https://declarachiapas.shyfpchiapas.gob.mx/consulta/declaracion/367268/simplificado-p</t>
  </si>
  <si>
    <t>NIDIA BEI-SO</t>
  </si>
  <si>
    <t>https://declarachiapas.shyfpchiapas.gob.mx/consulta/declaracion/366472/simplificado-p</t>
  </si>
  <si>
    <t>GUISSELLE</t>
  </si>
  <si>
    <t>https://declarachiapas.shyfpchiapas.gob.mx/consulta/declaracion/368582/simplificado-p</t>
  </si>
  <si>
    <t>https://declarachiapas.shyfpchiapas.gob.mx/consulta/declaracion/366555/simplificado-p</t>
  </si>
  <si>
    <t>FRANCISCO RUBIEL</t>
  </si>
  <si>
    <t>https://declarachiapas.shyfpchiapas.gob.mx/consulta/declaracion/367465/simplificado-p</t>
  </si>
  <si>
    <t>https://declarachiapas.shyfpchiapas.gob.mx/consulta/declaracion/368745/aviso-p</t>
  </si>
  <si>
    <t>https://declarachiapas.shyfpchiapas.gob.mx/consulta/declaracion/365855/simplificado-p</t>
  </si>
  <si>
    <t>https://declarachiapas.shyfpchiapas.gob.mx/consulta/declaracion/300527/simplificado-p</t>
  </si>
  <si>
    <t>https://declarachiapas.shyfpchiapas.gob.mx/consulta/declaracion/364305/simplificado-p</t>
  </si>
  <si>
    <t>https://declarachiapas.shyfpchiapas.gob.mx/consulta/declaracion/368317/simplificado-p</t>
  </si>
  <si>
    <t>https://declarachiapas.shyfpchiapas.gob.mx/consulta/declaracion/368455/simplificado-p</t>
  </si>
  <si>
    <t>HILDA ORALIA</t>
  </si>
  <si>
    <t>CORDOBA</t>
  </si>
  <si>
    <t>https://declarachiapas.shyfpchiapas.gob.mx/consulta/declaracion/367844/simplificado-p</t>
  </si>
  <si>
    <t>https://declarachiapas.shyfpchiapas.gob.mx/consulta/declaracion/329839/completa-p</t>
  </si>
  <si>
    <t>https://declarachiapas.shyfpchiapas.gob.mx/consulta/declaracion/368744/simplificado-p</t>
  </si>
  <si>
    <t>RITO VALENTIN</t>
  </si>
  <si>
    <t>https://declarachiapas.shyfpchiapas.gob.mx/consulta/declaracion/368781/simplificado-p</t>
  </si>
  <si>
    <t>JORGE NOE</t>
  </si>
  <si>
    <t>https://declarachiapas.shyfpchiapas.gob.mx/consulta/declaracion/368817/simplificado-p</t>
  </si>
  <si>
    <t>https://declarachiapas.shyfpchiapas.gob.mx/consulta/declaracion/368828/simplificado-p</t>
  </si>
  <si>
    <t>https://declarachiapas.shyfpchiapas.gob.mx/consulta/declaracion/363834/simplificado-p</t>
  </si>
  <si>
    <t>https://declarachiapas.shyfpchiapas.gob.mx/consulta/declaracion/368693/simplificado-p</t>
  </si>
  <si>
    <t>https://declarachiapas.shyfpchiapas.gob.mx/consulta/declaracion/368166/simplificado-p</t>
  </si>
  <si>
    <t>https://declarachiapas.shyfpchiapas.gob.mx/consulta/declaracion/368755/simplificado-p</t>
  </si>
  <si>
    <t>ROCIO DONAJI</t>
  </si>
  <si>
    <t>https://declarachiapas.shyfpchiapas.gob.mx/consulta/declaracion/311735/simplificado-p</t>
  </si>
  <si>
    <t>https://declarachiapas.shyfpchiapas.gob.mx/consulta/declaracion/367230/simplificado-p</t>
  </si>
  <si>
    <t>ALIX BELLALIT</t>
  </si>
  <si>
    <t>https://declarachiapas.shyfpchiapas.gob.mx/consulta/declaracion/368768/simplificado-p</t>
  </si>
  <si>
    <t>GERMAN ALEJANDRO</t>
  </si>
  <si>
    <t>RASCON</t>
  </si>
  <si>
    <t>https://declarachiapas.shyfpchiapas.gob.mx/consulta/declaracion/358519/simplificado-p</t>
  </si>
  <si>
    <t>STEPHANI</t>
  </si>
  <si>
    <t>https://declarachiapas.shyfpchiapas.gob.mx/consulta/declaracion/352521/simplificado-p</t>
  </si>
  <si>
    <t>GAMAS</t>
  </si>
  <si>
    <t>https://declarachiapas.shyfpchiapas.gob.mx/consulta/declaracion/366562/simplificado-p</t>
  </si>
  <si>
    <t>https://declarachiapas.shyfpchiapas.gob.mx/consulta/declaracion/368431/simplificado-p</t>
  </si>
  <si>
    <t>https://declarachiapas.shyfpchiapas.gob.mx/consulta/declaracion/368558/simplificado-p</t>
  </si>
  <si>
    <t>https://declarachiapas.shyfpchiapas.gob.mx/consulta/declaracion/319822/simplificado-p</t>
  </si>
  <si>
    <t>https://declarachiapas.shyfpchiapas.gob.mx/consulta/declaracion/292492/simplificado-p</t>
  </si>
  <si>
    <t>ZAIRA KENIA</t>
  </si>
  <si>
    <t>https://declarachiapas.shyfpchiapas.gob.mx/consulta/declaracion/366324/simplificado-p</t>
  </si>
  <si>
    <t>https://declarachiapas.shyfpchiapas.gob.mx/consulta/declaracion/367158/simplificado-p</t>
  </si>
  <si>
    <t>IRIS ISABEL</t>
  </si>
  <si>
    <t>https://declarachiapas.shyfpchiapas.gob.mx/consulta/declaracion/368433/simplificado-p</t>
  </si>
  <si>
    <t>JOSE NICANOR</t>
  </si>
  <si>
    <t>https://declarachiapas.shyfpchiapas.gob.mx/consulta/declaracion/368860/simplificado-p</t>
  </si>
  <si>
    <t>https://declarachiapas.shyfpchiapas.gob.mx/consulta/declaracion/366420/simplificado-p</t>
  </si>
  <si>
    <t>MELQUIADES</t>
  </si>
  <si>
    <t>VELUETA</t>
  </si>
  <si>
    <t>https://declarachiapas.shyfpchiapas.gob.mx/consulta/declaracion/367860/simplificado-p</t>
  </si>
  <si>
    <t>https://declarachiapas.shyfpchiapas.gob.mx/consulta/declaracion/368596/simplificado-p</t>
  </si>
  <si>
    <t>FLOR DE GUADALUPE</t>
  </si>
  <si>
    <t>https://declarachiapas.shyfpchiapas.gob.mx/consulta/declaracion/368885/simplificado-p</t>
  </si>
  <si>
    <t>MONICA YESENIA</t>
  </si>
  <si>
    <t>https://declarachiapas.shyfpchiapas.gob.mx/consulta/declaracion/364342/simplificado-p</t>
  </si>
  <si>
    <t>https://declarachiapas.shyfpchiapas.gob.mx/consulta/declaracion/368546/simplificado-p</t>
  </si>
  <si>
    <t>BEALET</t>
  </si>
  <si>
    <t>https://declarachiapas.shyfpchiapas.gob.mx/consulta/declaracion/368801/simplificado-p</t>
  </si>
  <si>
    <t>AMABLE IRAI</t>
  </si>
  <si>
    <t>https://declarachiapas.shyfpchiapas.gob.mx/consulta/declaracion/368852/simplificado-p</t>
  </si>
  <si>
    <t>https://declarachiapas.shyfpchiapas.gob.mx/consulta/declaracion/368371/simplificado-p</t>
  </si>
  <si>
    <t>RENI GUADALUPE</t>
  </si>
  <si>
    <t>https://declarachiapas.shyfpchiapas.gob.mx/consulta/declaracion/368842/simplificado-p</t>
  </si>
  <si>
    <t>FAUSTINO RENE</t>
  </si>
  <si>
    <t>https://declarachiapas.shyfpchiapas.gob.mx/consulta/declaracion/368521/simplificado-p</t>
  </si>
  <si>
    <t>https://declarachiapas.shyfpchiapas.gob.mx/consulta/declaracion/366578/simplificado-p</t>
  </si>
  <si>
    <t>https://declarachiapas.shyfpchiapas.gob.mx/consulta/declaracion/367524/simplificado-p</t>
  </si>
  <si>
    <t>ERIK ADALBERTO</t>
  </si>
  <si>
    <t>https://declarachiapas.shyfpchiapas.gob.mx/consulta/declaracion/368839/simplificado-p</t>
  </si>
  <si>
    <t>TANIA LETICIA</t>
  </si>
  <si>
    <t>https://declarachiapas.shyfpchiapas.gob.mx/consulta/declaracion/360018/simplificado-p</t>
  </si>
  <si>
    <t>CYNTHIA CORAL</t>
  </si>
  <si>
    <t>https://declarachiapas.shyfpchiapas.gob.mx/consulta/declaracion/360082/simplificado-p</t>
  </si>
  <si>
    <t>ERIKA NAYELI</t>
  </si>
  <si>
    <t>https://declarachiapas.shyfpchiapas.gob.mx/consulta/declaracion/366457/simplificado-p</t>
  </si>
  <si>
    <t>https://declarachiapas.shyfpchiapas.gob.mx/consulta/declaracion/366109/simplificado-p</t>
  </si>
  <si>
    <t>https://declarachiapas.shyfpchiapas.gob.mx/consulta/declaracion/363811/simplificado-p</t>
  </si>
  <si>
    <t>https://declarachiapas.shyfpchiapas.gob.mx/consulta/declaracion/368702/simplificado-p</t>
  </si>
  <si>
    <t>NAYELI DEL ROSARIO</t>
  </si>
  <si>
    <t>https://declarachiapas.shyfpchiapas.gob.mx/consulta/declaracion/367120/simplificado-p</t>
  </si>
  <si>
    <t>https://declarachiapas.shyfpchiapas.gob.mx/consulta/declaracion/368761/simplificado-p</t>
  </si>
  <si>
    <t>https://declarachiapas.shyfpchiapas.gob.mx/consulta/declaracion/368850/simplificado-p</t>
  </si>
  <si>
    <t>https://declarachiapas.shyfpchiapas.gob.mx/consulta/declaracion/288386/simplificado-p</t>
  </si>
  <si>
    <t>https://declarachiapas.shyfpchiapas.gob.mx/consulta/declaracion/365248/simplificado-p</t>
  </si>
  <si>
    <t>ALIN MICHELLE</t>
  </si>
  <si>
    <t>https://declarachiapas.shyfpchiapas.gob.mx/consulta/declaracion/368752/simplificado-p</t>
  </si>
  <si>
    <t>LANDY PATRICIA</t>
  </si>
  <si>
    <t>https://declarachiapas.shyfpchiapas.gob.mx/consulta/declaracion/368735/simplificado-p</t>
  </si>
  <si>
    <t>https://declarachiapas.shyfpchiapas.gob.mx/consulta/declaracion/292385/simplificado-p</t>
  </si>
  <si>
    <t>https://declarachiapas.shyfpchiapas.gob.mx/consulta/declaracion/367985/simplificado-p</t>
  </si>
  <si>
    <t>https://declarachiapas.shyfpchiapas.gob.mx/consulta/declaracion/356793/simplificado-p</t>
  </si>
  <si>
    <t>https://declarachiapas.shyfpchiapas.gob.mx/consulta/declaracion/330151/simplificado-p</t>
  </si>
  <si>
    <t>GRISEL GUADALUPE</t>
  </si>
  <si>
    <t>https://declarachiapas.shyfpchiapas.gob.mx/consulta/declaracion/366186/simplificado-p</t>
  </si>
  <si>
    <t>https://declarachiapas.shyfpchiapas.gob.mx/consulta/declaracion/368260/simplificado-p</t>
  </si>
  <si>
    <t>PAUL JESUS</t>
  </si>
  <si>
    <t>https://declarachiapas.shyfpchiapas.gob.mx/consulta/declaracion/368607/simplificado-p</t>
  </si>
  <si>
    <t>https://declarachiapas.shyfpchiapas.gob.mx/consulta/declaracion/368542/simplificado-p</t>
  </si>
  <si>
    <t>NELSON ENRIQUE</t>
  </si>
  <si>
    <t>https://declarachiapas.shyfpchiapas.gob.mx/consulta/declaracion/366558/simplificado-p</t>
  </si>
  <si>
    <t>https://declarachiapas.shyfpchiapas.gob.mx/consulta/declaracion/368944/simplificado-p</t>
  </si>
  <si>
    <t>AMELIA SUSANA</t>
  </si>
  <si>
    <t>https://declarachiapas.shyfpchiapas.gob.mx/consulta/declaracion/368934/simplificado-p</t>
  </si>
  <si>
    <t>https://declarachiapas.shyfpchiapas.gob.mx/consulta/declaracion/368894/simplificado-p</t>
  </si>
  <si>
    <t>NAYDI FAVIOLA</t>
  </si>
  <si>
    <t>https://declarachiapas.shyfpchiapas.gob.mx/consulta/declaracion/368946/simplificado-p</t>
  </si>
  <si>
    <t>https://declarachiapas.shyfpchiapas.gob.mx/consulta/declaracion/361580/simplificado-p</t>
  </si>
  <si>
    <t>MARCELA PATRICIA</t>
  </si>
  <si>
    <t>https://declarachiapas.shyfpchiapas.gob.mx/consulta/declaracion/368838/simplificado-p</t>
  </si>
  <si>
    <t>ANGELICA PATRICIA</t>
  </si>
  <si>
    <t>https://declarachiapas.shyfpchiapas.gob.mx/consulta/declaracion/368807/simplificado-p</t>
  </si>
  <si>
    <t>https://declarachiapas.shyfpchiapas.gob.mx/consulta/declaracion/365745/simplificado-p</t>
  </si>
  <si>
    <t>https://declarachiapas.shyfpchiapas.gob.mx/consulta/declaracion/367492/simplificado-p</t>
  </si>
  <si>
    <t>https://declarachiapas.shyfpchiapas.gob.mx/consulta/declaracion/367024/simplificado-p</t>
  </si>
  <si>
    <t>GLADIS PATRICIA</t>
  </si>
  <si>
    <t>https://declarachiapas.shyfpchiapas.gob.mx/consulta/declaracion/366481/simplificado-p</t>
  </si>
  <si>
    <t>https://declarachiapas.shyfpchiapas.gob.mx/consulta/declaracion/366235/simplificado-p</t>
  </si>
  <si>
    <t>https://declarachiapas.shyfpchiapas.gob.mx/consulta/declaracion/368370/simplificado-p</t>
  </si>
  <si>
    <t>https://declarachiapas.shyfpchiapas.gob.mx/consulta/declaracion/366874/simplificado-p</t>
  </si>
  <si>
    <t>https://declarachiapas.shyfpchiapas.gob.mx/consulta/declaracion/321235/simplificado-p</t>
  </si>
  <si>
    <t>OSCAR MANUEL</t>
  </si>
  <si>
    <t>https://declarachiapas.shyfpchiapas.gob.mx/consulta/declaracion/363910/simplificado-p</t>
  </si>
  <si>
    <t>https://declarachiapas.shyfpchiapas.gob.mx/consulta/declaracion/368951/simplificado-p</t>
  </si>
  <si>
    <t>https://declarachiapas.shyfpchiapas.gob.mx/consulta/declaracion/358845/simplificado-p</t>
  </si>
  <si>
    <t>LIDIA PATRICIA</t>
  </si>
  <si>
    <t>https://declarachiapas.shyfpchiapas.gob.mx/consulta/declaracion/311683/simplificado-p</t>
  </si>
  <si>
    <t>https://declarachiapas.shyfpchiapas.gob.mx/consulta/declaracion/368967/simplificado-p</t>
  </si>
  <si>
    <t>CUBAS</t>
  </si>
  <si>
    <t>https://declarachiapas.shyfpchiapas.gob.mx/consulta/declaracion/366572/simplificado-p</t>
  </si>
  <si>
    <t>https://declarachiapas.shyfpchiapas.gob.mx/consulta/declaracion/368669/simplificado-p</t>
  </si>
  <si>
    <t>https://declarachiapas.shyfpchiapas.gob.mx/consulta/declaracion/368960/simplificado-p</t>
  </si>
  <si>
    <t>BELEN MONTSERRATH</t>
  </si>
  <si>
    <t>https://declarachiapas.shyfpchiapas.gob.mx/consulta/declaracion/368787/simplificado-p</t>
  </si>
  <si>
    <t>ALFREDO TERESO</t>
  </si>
  <si>
    <t>https://declarachiapas.shyfpchiapas.gob.mx/consulta/declaracion/368084/simplificado-p</t>
  </si>
  <si>
    <t>CAROLINA ESTEFANIA</t>
  </si>
  <si>
    <t>https://declarachiapas.shyfpchiapas.gob.mx/consulta/declaracion/368467/simplificado-p</t>
  </si>
  <si>
    <t>DILERY DE JESUS</t>
  </si>
  <si>
    <t>https://declarachiapas.shyfpchiapas.gob.mx/consulta/declaracion/368486/simplificado-p</t>
  </si>
  <si>
    <t>EDGAR PACIFICO</t>
  </si>
  <si>
    <t>https://declarachiapas.shyfpchiapas.gob.mx/consulta/declaracion/368853/simplificado-p</t>
  </si>
  <si>
    <t>https://declarachiapas.shyfpchiapas.gob.mx/consulta/declaracion/368897/simplificado-p</t>
  </si>
  <si>
    <t>https://declarachiapas.shyfpchiapas.gob.mx/consulta/declaracion/334163/simplificado-p</t>
  </si>
  <si>
    <t>MAURICIO JAVIER</t>
  </si>
  <si>
    <t>https://declarachiapas.shyfpchiapas.gob.mx/consulta/declaracion/368903/simplificado-p</t>
  </si>
  <si>
    <t>https://declarachiapas.shyfpchiapas.gob.mx/consulta/declaracion/368687/simplificado-p</t>
  </si>
  <si>
    <t>https://declarachiapas.shyfpchiapas.gob.mx/consulta/declaracion/368939/simplificado-p</t>
  </si>
  <si>
    <t>NOBODY</t>
  </si>
  <si>
    <t>https://declarachiapas.shyfpchiapas.gob.mx/consulta/declaracion/367131/simplificado-p</t>
  </si>
  <si>
    <t>https://declarachiapas.shyfpchiapas.gob.mx/consulta/declaracion/368532/simplificado-p</t>
  </si>
  <si>
    <t>ERASMO ANTONIO</t>
  </si>
  <si>
    <t>https://declarachiapas.shyfpchiapas.gob.mx/consulta/declaracion/366581/simplificado-p</t>
  </si>
  <si>
    <t>ANADEISE</t>
  </si>
  <si>
    <t>https://declarachiapas.shyfpchiapas.gob.mx/consulta/declaracion/366619/simplificado-p</t>
  </si>
  <si>
    <t>NANCY YETLANEZY</t>
  </si>
  <si>
    <t>https://declarachiapas.shyfpchiapas.gob.mx/consulta/declaracion/368833/simplificado-p</t>
  </si>
  <si>
    <t>https://declarachiapas.shyfpchiapas.gob.mx/consulta/declaracion/368539/simplificado-p</t>
  </si>
  <si>
    <t>https://declarachiapas.shyfpchiapas.gob.mx/consulta/declaracion/368424/simplificado-p</t>
  </si>
  <si>
    <t>https://declarachiapas.shyfpchiapas.gob.mx/consulta/declaracion/182374/simplificado-p</t>
  </si>
  <si>
    <t>IVONNE DEL ROCIO</t>
  </si>
  <si>
    <t>https://declarachiapas.shyfpchiapas.gob.mx/consulta/declaracion/366144/simplificado-p</t>
  </si>
  <si>
    <t>CINAR</t>
  </si>
  <si>
    <t>https://declarachiapas.shyfpchiapas.gob.mx/consulta/declaracion/368782/simplificado-p</t>
  </si>
  <si>
    <t>https://declarachiapas.shyfpchiapas.gob.mx/consulta/declaracion/368785/simplificado-p</t>
  </si>
  <si>
    <t>MARGARITO RICARDO</t>
  </si>
  <si>
    <t>https://declarachiapas.shyfpchiapas.gob.mx/consulta/declaracion/368814/simplificado-p</t>
  </si>
  <si>
    <t>https://declarachiapas.shyfpchiapas.gob.mx/consulta/declaracion/366002/simplificado-p</t>
  </si>
  <si>
    <t>https://declarachiapas.shyfpchiapas.gob.mx/consulta/declaracion/369012/simplificado-p</t>
  </si>
  <si>
    <t>YENY BETSY</t>
  </si>
  <si>
    <t>https://declarachiapas.shyfpchiapas.gob.mx/consulta/declaracion/217518/simplificado-p</t>
  </si>
  <si>
    <t>JHONY ISELA</t>
  </si>
  <si>
    <t>https://declarachiapas.shyfpchiapas.gob.mx/consulta/declaracion/369050/simplificado-p</t>
  </si>
  <si>
    <t>https://declarachiapas.shyfpchiapas.gob.mx/consulta/declaracion/368957/simplificado-p</t>
  </si>
  <si>
    <t>https://declarachiapas.shyfpchiapas.gob.mx/consulta/declaracion/367858/simplificado-p</t>
  </si>
  <si>
    <t>https://declarachiapas.shyfpchiapas.gob.mx/consulta/declaracion/368991/simplificado-p</t>
  </si>
  <si>
    <t>https://declarachiapas.shyfpchiapas.gob.mx/consulta/declaracion/193775/completa-p</t>
  </si>
  <si>
    <t>https://declarachiapas.shyfpchiapas.gob.mx/consulta/declaracion/367935/simplificado-p</t>
  </si>
  <si>
    <t>JENNER GABINO</t>
  </si>
  <si>
    <t>https://declarachiapas.shyfpchiapas.gob.mx/consulta/declaracion/335173/simplificado-p</t>
  </si>
  <si>
    <t>MAYRA DELY</t>
  </si>
  <si>
    <t>https://declarachiapas.shyfpchiapas.gob.mx/consulta/declaracion/369017/simplificado-p</t>
  </si>
  <si>
    <t>https://declarachiapas.shyfpchiapas.gob.mx/consulta/declaracion/361994/simplificado-p</t>
  </si>
  <si>
    <t>JOSE BRAULIO</t>
  </si>
  <si>
    <t>https://declarachiapas.shyfpchiapas.gob.mx/consulta/declaracion/368896/simplificado-p</t>
  </si>
  <si>
    <t>https://declarachiapas.shyfpchiapas.gob.mx/consulta/declaracion/369018/simplificado-p</t>
  </si>
  <si>
    <t>CLARA YANETH</t>
  </si>
  <si>
    <t>https://declarachiapas.shyfpchiapas.gob.mx/consulta/declaracion/368987/simplificado-p</t>
  </si>
  <si>
    <t>https://declarachiapas.shyfpchiapas.gob.mx/consulta/declaracion/366442/simplificado-p</t>
  </si>
  <si>
    <t>ERIKA IDUN</t>
  </si>
  <si>
    <t>CORNAZZANI</t>
  </si>
  <si>
    <t>https://declarachiapas.shyfpchiapas.gob.mx/consulta/declaracion/368840/simplificado-p</t>
  </si>
  <si>
    <t>https://declarachiapas.shyfpchiapas.gob.mx/consulta/declaracion/368691/simplificado-p</t>
  </si>
  <si>
    <t>NEPTAR AMILTON</t>
  </si>
  <si>
    <t>https://declarachiapas.shyfpchiapas.gob.mx/consulta/declaracion/306601/completa-p</t>
  </si>
  <si>
    <t>ELIA CONCEPCION</t>
  </si>
  <si>
    <t>https://declarachiapas.shyfpchiapas.gob.mx/consulta/declaracion/368714/simplificado-p</t>
  </si>
  <si>
    <t>https://declarachiapas.shyfpchiapas.gob.mx/consulta/declaracion/368924/simplificado-p</t>
  </si>
  <si>
    <t>https://declarachiapas.shyfpchiapas.gob.mx/consulta/declaracion/368997/simplificado-p</t>
  </si>
  <si>
    <t>CESAR ARCADIO</t>
  </si>
  <si>
    <t>https://declarachiapas.shyfpchiapas.gob.mx/consulta/declaracion/368792/simplificado-p</t>
  </si>
  <si>
    <t>https://declarachiapas.shyfpchiapas.gob.mx/consulta/declaracion/368998/simplificado-p</t>
  </si>
  <si>
    <t>OSCAR ABIMELEC</t>
  </si>
  <si>
    <t>https://declarachiapas.shyfpchiapas.gob.mx/consulta/declaracion/369062/simplificado-p</t>
  </si>
  <si>
    <t>SERGIO ISIDRO</t>
  </si>
  <si>
    <t>https://declarachiapas.shyfpchiapas.gob.mx/consulta/declaracion/238876/simplificado-p</t>
  </si>
  <si>
    <t>https://declarachiapas.shyfpchiapas.gob.mx/consulta/declaracion/368066/simplificado-p</t>
  </si>
  <si>
    <t>https://declarachiapas.shyfpchiapas.gob.mx/consulta/declaracion/366576/simplificado-p</t>
  </si>
  <si>
    <t>DANIEL ELIAS</t>
  </si>
  <si>
    <t>https://declarachiapas.shyfpchiapas.gob.mx/consulta/declaracion/368681/simplificado-p</t>
  </si>
  <si>
    <t>CRISTIAN RUBEN</t>
  </si>
  <si>
    <t>AMBRIZ</t>
  </si>
  <si>
    <t>https://declarachiapas.shyfpchiapas.gob.mx/consulta/declaracion/368846/simplificado-p</t>
  </si>
  <si>
    <t>https://declarachiapas.shyfpchiapas.gob.mx/consulta/declaracion/368900/simplificado-p</t>
  </si>
  <si>
    <t>CANSINO</t>
  </si>
  <si>
    <t>https://declarachiapas.shyfpchiapas.gob.mx/consulta/declaracion/369037/simplificado-p</t>
  </si>
  <si>
    <t>https://declarachiapas.shyfpchiapas.gob.mx/consulta/declaracion/285227/simplificado-p</t>
  </si>
  <si>
    <t>NELSON LENIN</t>
  </si>
  <si>
    <t>https://declarachiapas.shyfpchiapas.gob.mx/consulta/declaracion/369065/simplificado-p</t>
  </si>
  <si>
    <t>https://declarachiapas.shyfpchiapas.gob.mx/consulta/declaracion/368824/simplificado-p</t>
  </si>
  <si>
    <t>https://declarachiapas.shyfpchiapas.gob.mx/consulta/declaracion/368963/simplificado-p</t>
  </si>
  <si>
    <t>https://declarachiapas.shyfpchiapas.gob.mx/consulta/declaracion/368754/simplificado-p</t>
  </si>
  <si>
    <t>https://declarachiapas.shyfpchiapas.gob.mx/consulta/declaracion/341925/simplificado-p</t>
  </si>
  <si>
    <t>SILVIA ANDREA</t>
  </si>
  <si>
    <t>https://declarachiapas.shyfpchiapas.gob.mx/consulta/declaracion/353061/simplificado-p</t>
  </si>
  <si>
    <t>https://declarachiapas.shyfpchiapas.gob.mx/consulta/declaracion/340523/simplificado-p</t>
  </si>
  <si>
    <t>https://declarachiapas.shyfpchiapas.gob.mx/consulta/declaracion/368600/simplificado-p</t>
  </si>
  <si>
    <t>https://declarachiapas.shyfpchiapas.gob.mx/consulta/declaracion/346234/simplificado-p</t>
  </si>
  <si>
    <t>RUSBEL DE JESUS</t>
  </si>
  <si>
    <t>https://declarachiapas.shyfpchiapas.gob.mx/consulta/declaracion/368633/simplificado-p</t>
  </si>
  <si>
    <t>https://declarachiapas.shyfpchiapas.gob.mx/consulta/declaracion/367661/simplificado-p</t>
  </si>
  <si>
    <t>https://declarachiapas.shyfpchiapas.gob.mx/consulta/declaracion/337782/simplificado-p</t>
  </si>
  <si>
    <t>SAIDA MARIBEL</t>
  </si>
  <si>
    <t>https://declarachiapas.shyfpchiapas.gob.mx/consulta/declaracion/374858/simplificado-p</t>
  </si>
  <si>
    <t>https://declarachiapas.shyfpchiapas.gob.mx/consulta/declaracion/244519/simplificado-p</t>
  </si>
  <si>
    <t>https://declarachiapas.shyfpchiapas.gob.mx/consulta/declaracion/374477/simplificado-p</t>
  </si>
  <si>
    <t>MARGARITA GUADALUPE</t>
  </si>
  <si>
    <t>https://declarachiapas.shyfpchiapas.gob.mx/consulta/declaracion/374220/simplificado-p</t>
  </si>
  <si>
    <t>https://declarachiapas.shyfpchiapas.gob.mx/consulta/declaracion/374752/simplificado-p</t>
  </si>
  <si>
    <t>https://declarachiapas.shyfpchiapas.gob.mx/consulta/declaracion/372813/completa-p</t>
  </si>
  <si>
    <t>https://declarachiapas.shyfpchiapas.gob.mx/consulta/declaracion/370197/simplificado-p</t>
  </si>
  <si>
    <t>MARTHA YAZMIN</t>
  </si>
  <si>
    <t>https://declarachiapas.shyfpchiapas.gob.mx/consulta/declaracion/371804/simplificado-p</t>
  </si>
  <si>
    <t>https://declarachiapas.shyfpchiapas.gob.mx/consulta/declaracion/374854/simplificado-p</t>
  </si>
  <si>
    <t>https://declarachiapas.shyfpchiapas.gob.mx/consulta/declaracion/374837/simplificado-p</t>
  </si>
  <si>
    <t>JANIS KAROL</t>
  </si>
  <si>
    <t>https://declarachiapas.shyfpchiapas.gob.mx/consulta/declaracion/374868/simplificado-p</t>
  </si>
  <si>
    <t>DORA DE JESUS</t>
  </si>
  <si>
    <t>https://declarachiapas.shyfpchiapas.gob.mx/consulta/declaracion/370676/simplificado-p</t>
  </si>
  <si>
    <t>PAULA GUADALUPE</t>
  </si>
  <si>
    <t>https://declarachiapas.shyfpchiapas.gob.mx/consulta/declaracion/374882/simplificado-p</t>
  </si>
  <si>
    <t>https://declarachiapas.shyfpchiapas.gob.mx/consulta/declaracion/374880/simplificado-p</t>
  </si>
  <si>
    <t>https://declarachiapas.shyfpchiapas.gob.mx/consulta/declaracion/368986/simplificado-p</t>
  </si>
  <si>
    <t>https://declarachiapas.shyfpchiapas.gob.mx/consulta/declaracion/374890/simplificado-p</t>
  </si>
  <si>
    <t>ORAYDA</t>
  </si>
  <si>
    <t>https://declarachiapas.shyfpchiapas.gob.mx/consulta/declaracion/374505/simplificado-p</t>
  </si>
  <si>
    <t>SILVIA LUCRECIA</t>
  </si>
  <si>
    <t>https://declarachiapas.shyfpchiapas.gob.mx/consulta/declaracion/374476/simplificado-p</t>
  </si>
  <si>
    <t>https://declarachiapas.shyfpchiapas.gob.mx/consulta/declaracion/374903/simplificado-p</t>
  </si>
  <si>
    <t>RUEDAS</t>
  </si>
  <si>
    <t>https://declarachiapas.shyfpchiapas.gob.mx/consulta/declaracion/260325/simplificado-p</t>
  </si>
  <si>
    <t>PIEDAD DE LOURDES</t>
  </si>
  <si>
    <t>https://declarachiapas.shyfpchiapas.gob.mx/consulta/declaracion/374906/simplificado-p</t>
  </si>
  <si>
    <t>PIEDRASANTA</t>
  </si>
  <si>
    <t>https://declarachiapas.shyfpchiapas.gob.mx/consulta/declaracion/374862/simplificado-p</t>
  </si>
  <si>
    <t>https://declarachiapas.shyfpchiapas.gob.mx/consulta/declaracion/368007/simplificado-p</t>
  </si>
  <si>
    <t>https://declarachiapas.shyfpchiapas.gob.mx/consulta/declaracion/374783/simplificado-p</t>
  </si>
  <si>
    <t>QUIRINA</t>
  </si>
  <si>
    <t>https://declarachiapas.shyfpchiapas.gob.mx/consulta/declaracion/374874/simplificado-p</t>
  </si>
  <si>
    <t>https://declarachiapas.shyfpchiapas.gob.mx/consulta/declaracion/374920/simplificado-p</t>
  </si>
  <si>
    <t>https://declarachiapas.shyfpchiapas.gob.mx/consulta/declaracion/215545/simplificado-p</t>
  </si>
  <si>
    <t>https://declarachiapas.shyfpchiapas.gob.mx/consulta/declaracion/374692/simplificado-p</t>
  </si>
  <si>
    <t>https://declarachiapas.shyfpchiapas.gob.mx/consulta/declaracion/374834/simplificado-p</t>
  </si>
  <si>
    <t>https://declarachiapas.shyfpchiapas.gob.mx/consulta/declaracion/374820/simplificado-p</t>
  </si>
  <si>
    <t>SILVERIA</t>
  </si>
  <si>
    <t>https://declarachiapas.shyfpchiapas.gob.mx/consulta/declaracion/371767/simplificado-p</t>
  </si>
  <si>
    <t>MARTHA SUSANA</t>
  </si>
  <si>
    <t>https://declarachiapas.shyfpchiapas.gob.mx/consulta/declaracion/374730/simplificado-p</t>
  </si>
  <si>
    <t>ELSY ELENA</t>
  </si>
  <si>
    <t>https://declarachiapas.shyfpchiapas.gob.mx/consulta/declaracion/374912/simplificado-p</t>
  </si>
  <si>
    <t>CIELO DEL CARMEN</t>
  </si>
  <si>
    <t>https://declarachiapas.shyfpchiapas.gob.mx/consulta/declaracion/162930/simplificado-p</t>
  </si>
  <si>
    <t>https://declarachiapas.shyfpchiapas.gob.mx/consulta/declaracion/365154/simplificado-p</t>
  </si>
  <si>
    <t>https://declarachiapas.shyfpchiapas.gob.mx/consulta/declaracion/374929/simplificado-p</t>
  </si>
  <si>
    <t>https://declarachiapas.shyfpchiapas.gob.mx/consulta/declaracion/374924/simplificado-p</t>
  </si>
  <si>
    <t>https://declarachiapas.shyfpchiapas.gob.mx/consulta/declaracion/371210/simplificado-p</t>
  </si>
  <si>
    <t>HUBILIAN</t>
  </si>
  <si>
    <t>https://declarachiapas.shyfpchiapas.gob.mx/consulta/declaracion/374956/simplificado-p</t>
  </si>
  <si>
    <t>VICTOR SALOMON</t>
  </si>
  <si>
    <t>https://declarachiapas.shyfpchiapas.gob.mx/consulta/declaracion/339250/simplificado-p</t>
  </si>
  <si>
    <t>JOSE DELMAR</t>
  </si>
  <si>
    <t>https://declarachiapas.shyfpchiapas.gob.mx/consulta/declaracion/374909/simplificado-p</t>
  </si>
  <si>
    <t>MARIA LUCELVA</t>
  </si>
  <si>
    <t>https://declarachiapas.shyfpchiapas.gob.mx/consulta/declaracion/374973/simplificado-p</t>
  </si>
  <si>
    <t>https://declarachiapas.shyfpchiapas.gob.mx/consulta/declaracion/374987/simplificado-p</t>
  </si>
  <si>
    <t>https://declarachiapas.shyfpchiapas.gob.mx/consulta/declaracion/374881/simplificado-p</t>
  </si>
  <si>
    <t>https://declarachiapas.shyfpchiapas.gob.mx/consulta/declaracion/374976/simplificado-p</t>
  </si>
  <si>
    <t>https://declarachiapas.shyfpchiapas.gob.mx/consulta/declaracion/239363/simplificado-p</t>
  </si>
  <si>
    <t>BRAULIO EDGARDO</t>
  </si>
  <si>
    <t>https://declarachiapas.shyfpchiapas.gob.mx/consulta/declaracion/374988/simplificado-p</t>
  </si>
  <si>
    <t>https://declarachiapas.shyfpchiapas.gob.mx/consulta/declaracion/374983/simplificado-p</t>
  </si>
  <si>
    <t>https://declarachiapas.shyfpchiapas.gob.mx/consulta/declaracion/371597/simplificado-p</t>
  </si>
  <si>
    <t>https://declarachiapas.shyfpchiapas.gob.mx/consulta/declaracion/374945/simplificado-p</t>
  </si>
  <si>
    <t>TORRENTERA</t>
  </si>
  <si>
    <t>https://declarachiapas.shyfpchiapas.gob.mx/consulta/declaracion/374989/simplificado-p</t>
  </si>
  <si>
    <t>https://declarachiapas.shyfpchiapas.gob.mx/consulta/declaracion/374978/simplificado-p</t>
  </si>
  <si>
    <t>https://declarachiapas.shyfpchiapas.gob.mx/consulta/declaracion/215378/simplificado-p</t>
  </si>
  <si>
    <t>SEGUNDO DOMINGO</t>
  </si>
  <si>
    <t>https://declarachiapas.shyfpchiapas.gob.mx/consulta/declaracion/375028/simplificado-p</t>
  </si>
  <si>
    <t>ELIANA</t>
  </si>
  <si>
    <t>https://declarachiapas.shyfpchiapas.gob.mx/consulta/declaracion/375004/simplificado-p</t>
  </si>
  <si>
    <t>SILVIANO</t>
  </si>
  <si>
    <t>https://declarachiapas.shyfpchiapas.gob.mx/consulta/declaracion/297229/simplificado-p</t>
  </si>
  <si>
    <t>ALVA PATRICIA</t>
  </si>
  <si>
    <t>https://declarachiapas.shyfpchiapas.gob.mx/consulta/declaracion/369124/simplificado-p</t>
  </si>
  <si>
    <t>https://declarachiapas.shyfpchiapas.gob.mx/consulta/declaracion/374306/simplificado-p</t>
  </si>
  <si>
    <t>https://declarachiapas.shyfpchiapas.gob.mx/consulta/declaracion/375015/simplificado-p</t>
  </si>
  <si>
    <t>https://declarachiapas.shyfpchiapas.gob.mx/consulta/declaracion/257023/simplificado-p</t>
  </si>
  <si>
    <t>https://declarachiapas.shyfpchiapas.gob.mx/consulta/declaracion/374870/simplificado-p</t>
  </si>
  <si>
    <t>https://declarachiapas.shyfpchiapas.gob.mx/consulta/declaracion/287808/simplificado-p</t>
  </si>
  <si>
    <t>ROQUE GUADALUPE</t>
  </si>
  <si>
    <t>https://declarachiapas.shyfpchiapas.gob.mx/consulta/declaracion/375059/simplificado-p</t>
  </si>
  <si>
    <t>BERTHA IMELDA</t>
  </si>
  <si>
    <t>https://declarachiapas.shyfpchiapas.gob.mx/consulta/declaracion/375062/simplificado-p</t>
  </si>
  <si>
    <t>https://declarachiapas.shyfpchiapas.gob.mx/consulta/declaracion/372601/simplificado-p</t>
  </si>
  <si>
    <t>https://declarachiapas.shyfpchiapas.gob.mx/consulta/declaracion/256899/simplificado-p</t>
  </si>
  <si>
    <t>https://declarachiapas.shyfpchiapas.gob.mx/consulta/declaracion/374739/simplificado-p</t>
  </si>
  <si>
    <t>REGINALDO</t>
  </si>
  <si>
    <t>https://declarachiapas.shyfpchiapas.gob.mx/consulta/declaracion/375069/simplificado-p</t>
  </si>
  <si>
    <t>https://declarachiapas.shyfpchiapas.gob.mx/consulta/declaracion/375018/simplificado-p</t>
  </si>
  <si>
    <t>TANIA ISABEL</t>
  </si>
  <si>
    <t>https://declarachiapas.shyfpchiapas.gob.mx/consulta/declaracion/375061/simplificado-p</t>
  </si>
  <si>
    <t>https://declarachiapas.shyfpchiapas.gob.mx/consulta/declaracion/374974/simplificado-p</t>
  </si>
  <si>
    <t>https://declarachiapas.shyfpchiapas.gob.mx/consulta/declaracion/373775/simplificado-p</t>
  </si>
  <si>
    <t>https://declarachiapas.shyfpchiapas.gob.mx/consulta/declaracion/373439/simplificado-p</t>
  </si>
  <si>
    <t>KARLA JULISSA</t>
  </si>
  <si>
    <t>https://declarachiapas.shyfpchiapas.gob.mx/consulta/declaracion/375051/simplificado-p</t>
  </si>
  <si>
    <t>https://declarachiapas.shyfpchiapas.gob.mx/consulta/declaracion/375077/simplificado-p</t>
  </si>
  <si>
    <t>JOSE ELIGIO</t>
  </si>
  <si>
    <t>https://declarachiapas.shyfpchiapas.gob.mx/consulta/declaracion/369648/simplificado-p</t>
  </si>
  <si>
    <t>https://declarachiapas.shyfpchiapas.gob.mx/consulta/declaracion/367241/simplificado-p</t>
  </si>
  <si>
    <t>VIRNA LISSI</t>
  </si>
  <si>
    <t>https://declarachiapas.shyfpchiapas.gob.mx/consulta/declaracion/375052/simplificado-p</t>
  </si>
  <si>
    <t>https://declarachiapas.shyfpchiapas.gob.mx/consulta/declaracion/375107/simplificado-p</t>
  </si>
  <si>
    <t>https://declarachiapas.shyfpchiapas.gob.mx/consulta/declaracion/374455/simplificado-p</t>
  </si>
  <si>
    <t>KAREN ESTEPHANIA</t>
  </si>
  <si>
    <t>https://declarachiapas.shyfpchiapas.gob.mx/consulta/declaracion/320469/simplificado-p</t>
  </si>
  <si>
    <t>https://declarachiapas.shyfpchiapas.gob.mx/consulta/declaracion/375127/simplificado-p</t>
  </si>
  <si>
    <t>TERAPISTA ESPECIALIZADO</t>
  </si>
  <si>
    <t>https://declarachiapas.shyfpchiapas.gob.mx/consulta/declaracion/375110/simplificado-p</t>
  </si>
  <si>
    <t>SILVIA AYDE</t>
  </si>
  <si>
    <t>https://declarachiapas.shyfpchiapas.gob.mx/consulta/declaracion/375115/simplificado-p</t>
  </si>
  <si>
    <t>https://declarachiapas.shyfpchiapas.gob.mx/consulta/declaracion/352766/simplificado-p</t>
  </si>
  <si>
    <t>DELMI CORINA</t>
  </si>
  <si>
    <t>https://declarachiapas.shyfpchiapas.gob.mx/consulta/declaracion/374287/simplificado-p</t>
  </si>
  <si>
    <t>https://declarachiapas.shyfpchiapas.gob.mx/consulta/declaracion/373037/simplificado-p</t>
  </si>
  <si>
    <t>OLIVIA MAGALI</t>
  </si>
  <si>
    <t>https://declarachiapas.shyfpchiapas.gob.mx/consulta/declaracion/375101/simplificado-p</t>
  </si>
  <si>
    <t>https://declarachiapas.shyfpchiapas.gob.mx/consulta/declaracion/375172/simplificado-p</t>
  </si>
  <si>
    <t>https://declarachiapas.shyfpchiapas.gob.mx/consulta/declaracion/375184/simplificado-p</t>
  </si>
  <si>
    <t>YESENIA GABRIELA</t>
  </si>
  <si>
    <t>https://declarachiapas.shyfpchiapas.gob.mx/consulta/declaracion/369489/simplificado-p</t>
  </si>
  <si>
    <t>https://declarachiapas.shyfpchiapas.gob.mx/consulta/declaracion/247772/simplificado-p</t>
  </si>
  <si>
    <t>https://declarachiapas.shyfpchiapas.gob.mx/consulta/declaracion/261414/simplificado-p</t>
  </si>
  <si>
    <t>https://declarachiapas.shyfpchiapas.gob.mx/consulta/declaracion/326015/simplificado-p</t>
  </si>
  <si>
    <t>https://declarachiapas.shyfpchiapas.gob.mx/consulta/declaracion/374772/simplificado-p</t>
  </si>
  <si>
    <t>MARTI YESENIA</t>
  </si>
  <si>
    <t>https://declarachiapas.shyfpchiapas.gob.mx/consulta/declaracion/375220/simplificado-p</t>
  </si>
  <si>
    <t>ADI LORENA</t>
  </si>
  <si>
    <t>https://declarachiapas.shyfpchiapas.gob.mx/consulta/declaracion/375235/simplificado-p</t>
  </si>
  <si>
    <t>https://declarachiapas.shyfpchiapas.gob.mx/consulta/declaracion/349049/simplificado-p</t>
  </si>
  <si>
    <t>FABIN</t>
  </si>
  <si>
    <t>https://declarachiapas.shyfpchiapas.gob.mx/consulta/declaracion/373897/simplificado-p</t>
  </si>
  <si>
    <t>https://declarachiapas.shyfpchiapas.gob.mx/consulta/declaracion/375256/simplificado-p</t>
  </si>
  <si>
    <t>https://declarachiapas.shyfpchiapas.gob.mx/consulta/declaracion/375265/simplificado-p</t>
  </si>
  <si>
    <t>https://declarachiapas.shyfpchiapas.gob.mx/consulta/declaracion/375266/simplificado-p</t>
  </si>
  <si>
    <t>BANI NEVAI</t>
  </si>
  <si>
    <t>https://declarachiapas.shyfpchiapas.gob.mx/consulta/declaracion/316693/simplificado-p</t>
  </si>
  <si>
    <t>https://declarachiapas.shyfpchiapas.gob.mx/consulta/declaracion/242687/simplificado-p</t>
  </si>
  <si>
    <t>DELSAR ARTEMIO</t>
  </si>
  <si>
    <t>https://declarachiapas.shyfpchiapas.gob.mx/consulta/declaracion/374724/simplificado-p</t>
  </si>
  <si>
    <t>https://declarachiapas.shyfpchiapas.gob.mx/consulta/declaracion/375190/simplificado-p</t>
  </si>
  <si>
    <t>https://declarachiapas.shyfpchiapas.gob.mx/consulta/declaracion/375263/simplificado-p</t>
  </si>
  <si>
    <t>https://declarachiapas.shyfpchiapas.gob.mx/consulta/declaracion/375089/simplificado-p</t>
  </si>
  <si>
    <t>https://declarachiapas.shyfpchiapas.gob.mx/consulta/declaracion/375289/simplificado-p</t>
  </si>
  <si>
    <t>https://declarachiapas.shyfpchiapas.gob.mx/consulta/declaracion/375242/simplificado-p</t>
  </si>
  <si>
    <t>MARIA ETELBINA</t>
  </si>
  <si>
    <t>https://declarachiapas.shyfpchiapas.gob.mx/consulta/declaracion/375308/simplificado-p</t>
  </si>
  <si>
    <t>ENRIQUE DAVID</t>
  </si>
  <si>
    <t>https://declarachiapas.shyfpchiapas.gob.mx/consulta/declaracion/374501/simplificado-p</t>
  </si>
  <si>
    <t>HERNANI GABRIELA</t>
  </si>
  <si>
    <t>https://declarachiapas.shyfpchiapas.gob.mx/consulta/declaracion/371958/simplificado-p</t>
  </si>
  <si>
    <t>https://declarachiapas.shyfpchiapas.gob.mx/consulta/declaracion/374502/simplificado-p</t>
  </si>
  <si>
    <t>https://declarachiapas.shyfpchiapas.gob.mx/consulta/declaracion/371185/simplificado-p</t>
  </si>
  <si>
    <t>NIDIA MARGARITA</t>
  </si>
  <si>
    <t>https://declarachiapas.shyfpchiapas.gob.mx/consulta/declaracion/375331/simplificado-p</t>
  </si>
  <si>
    <t>FRANCELY</t>
  </si>
  <si>
    <t>https://declarachiapas.shyfpchiapas.gob.mx/consulta/declaracion/336380/simplificado-p</t>
  </si>
  <si>
    <t>https://declarachiapas.shyfpchiapas.gob.mx/consulta/declaracion/374891/simplificado-p</t>
  </si>
  <si>
    <t>https://declarachiapas.shyfpchiapas.gob.mx/consulta/declaracion/374503/simplificado-p</t>
  </si>
  <si>
    <t>https://declarachiapas.shyfpchiapas.gob.mx/consulta/declaracion/371698/simplificado-p</t>
  </si>
  <si>
    <t>https://declarachiapas.shyfpchiapas.gob.mx/consulta/declaracion/375209/simplificado-p</t>
  </si>
  <si>
    <t>BARCELO</t>
  </si>
  <si>
    <t>https://declarachiapas.shyfpchiapas.gob.mx/consulta/declaracion/375358/simplificado-p</t>
  </si>
  <si>
    <t>https://declarachiapas.shyfpchiapas.gob.mx/consulta/declaracion/374512/simplificado-p</t>
  </si>
  <si>
    <t>VERONICA DEL ROCIO</t>
  </si>
  <si>
    <t>https://declarachiapas.shyfpchiapas.gob.mx/consulta/declaracion/371218/simplificado-p</t>
  </si>
  <si>
    <t>https://declarachiapas.shyfpchiapas.gob.mx/consulta/declaracion/374520/simplificado-p</t>
  </si>
  <si>
    <t>YESSICA DEL CARMEN</t>
  </si>
  <si>
    <t>https://declarachiapas.shyfpchiapas.gob.mx/consulta/declaracion/374526/simplificado-p</t>
  </si>
  <si>
    <t>MARIA OTILA</t>
  </si>
  <si>
    <t>https://declarachiapas.shyfpchiapas.gob.mx/consulta/declaracion/365390/simplificado-p</t>
  </si>
  <si>
    <t>https://declarachiapas.shyfpchiapas.gob.mx/consulta/declaracion/374528/simplificado-p</t>
  </si>
  <si>
    <t>https://declarachiapas.shyfpchiapas.gob.mx/consulta/declaracion/374538/simplificado-p</t>
  </si>
  <si>
    <t>DANIEL DAVID</t>
  </si>
  <si>
    <t>https://declarachiapas.shyfpchiapas.gob.mx/consulta/declaracion/374521/simplificado-p</t>
  </si>
  <si>
    <t>RODRIGO DE JESUS</t>
  </si>
  <si>
    <t>https://declarachiapas.shyfpchiapas.gob.mx/consulta/declaracion/375373/simplificado-p</t>
  </si>
  <si>
    <t>https://declarachiapas.shyfpchiapas.gob.mx/consulta/declaracion/374985/simplificado-p</t>
  </si>
  <si>
    <t>https://declarachiapas.shyfpchiapas.gob.mx/consulta/declaracion/375375/simplificado-p</t>
  </si>
  <si>
    <t>FABIAN ERNESTO</t>
  </si>
  <si>
    <t>https://declarachiapas.shyfpchiapas.gob.mx/consulta/declaracion/375360/simplificado-p</t>
  </si>
  <si>
    <t>https://declarachiapas.shyfpchiapas.gob.mx/consulta/declaracion/374999/simplificado-p</t>
  </si>
  <si>
    <t>https://declarachiapas.shyfpchiapas.gob.mx/consulta/declaracion/143616/simplificado-p</t>
  </si>
  <si>
    <t>https://declarachiapas.shyfpchiapas.gob.mx/consulta/declaracion/374554/simplificado-p</t>
  </si>
  <si>
    <t>MARIA ENEYDA</t>
  </si>
  <si>
    <t>https://declarachiapas.shyfpchiapas.gob.mx/consulta/declaracion/368392/simplificado-p</t>
  </si>
  <si>
    <t>MARIO CEIN</t>
  </si>
  <si>
    <t>https://declarachiapas.shyfpchiapas.gob.mx/consulta/declaracion/368968/simplificado-p</t>
  </si>
  <si>
    <t>https://declarachiapas.shyfpchiapas.gob.mx/consulta/declaracion/374536/simplificado-p</t>
  </si>
  <si>
    <t>https://declarachiapas.shyfpchiapas.gob.mx/consulta/declaracion/374552/simplificado-p</t>
  </si>
  <si>
    <t>JOCABET SOCORRO</t>
  </si>
  <si>
    <t>https://declarachiapas.shyfpchiapas.gob.mx/consulta/declaracion/366447/simplificado-p</t>
  </si>
  <si>
    <t>MARIA NORMAIDA</t>
  </si>
  <si>
    <t>https://declarachiapas.shyfpchiapas.gob.mx/consulta/declaracion/374551/simplificado-p</t>
  </si>
  <si>
    <t>https://declarachiapas.shyfpchiapas.gob.mx/consulta/declaracion/357086/simplificado-p</t>
  </si>
  <si>
    <t>https://declarachiapas.shyfpchiapas.gob.mx/consulta/declaracion/361214/simplificado-p</t>
  </si>
  <si>
    <t>https://declarachiapas.shyfpchiapas.gob.mx/consulta/declaracion/375334/simplificado-p</t>
  </si>
  <si>
    <t>https://declarachiapas.shyfpchiapas.gob.mx/consulta/declaracion/369044/simplificado-p</t>
  </si>
  <si>
    <t>https://declarachiapas.shyfpchiapas.gob.mx/consulta/declaracion/367444/simplificado-p</t>
  </si>
  <si>
    <t>https://declarachiapas.shyfpchiapas.gob.mx/consulta/declaracion/374573/simplificado-p</t>
  </si>
  <si>
    <t>BERTIN</t>
  </si>
  <si>
    <t>https://declarachiapas.shyfpchiapas.gob.mx/consulta/declaracion/374568/simplificado-p</t>
  </si>
  <si>
    <t>https://declarachiapas.shyfpchiapas.gob.mx/consulta/declaracion/374574/simplificado-p</t>
  </si>
  <si>
    <t>ERICK OSWALDO</t>
  </si>
  <si>
    <t>https://declarachiapas.shyfpchiapas.gob.mx/consulta/declaracion/374560/simplificado-p</t>
  </si>
  <si>
    <t>https://declarachiapas.shyfpchiapas.gob.mx/consulta/declaracion/374347/simplificado-p</t>
  </si>
  <si>
    <t>https://declarachiapas.shyfpchiapas.gob.mx/consulta/declaracion/308931/simplificado-p</t>
  </si>
  <si>
    <t>https://declarachiapas.shyfpchiapas.gob.mx/consulta/declaracion/367810/simplificado-p</t>
  </si>
  <si>
    <t>https://declarachiapas.shyfpchiapas.gob.mx/consulta/declaracion/374572/simplificado-p</t>
  </si>
  <si>
    <t>ALFONSO MIGUEL ANGEL</t>
  </si>
  <si>
    <t>SEGOVIANO</t>
  </si>
  <si>
    <t>https://declarachiapas.shyfpchiapas.gob.mx/consulta/declaracion/373706/simplificado-p</t>
  </si>
  <si>
    <t>https://declarachiapas.shyfpchiapas.gob.mx/consulta/declaracion/373817/simplificado-p</t>
  </si>
  <si>
    <t>https://declarachiapas.shyfpchiapas.gob.mx/consulta/declaracion/374596/simplificado-p</t>
  </si>
  <si>
    <t>https://declarachiapas.shyfpchiapas.gob.mx/consulta/declaracion/229237/simplificado-p</t>
  </si>
  <si>
    <t>https://declarachiapas.shyfpchiapas.gob.mx/consulta/declaracion/374577/simplificado-p</t>
  </si>
  <si>
    <t>NORMA MIRENA</t>
  </si>
  <si>
    <t>https://declarachiapas.shyfpchiapas.gob.mx/consulta/declaracion/299723/simplificado-p</t>
  </si>
  <si>
    <t>https://declarachiapas.shyfpchiapas.gob.mx/consulta/declaracion/374599/simplificado-p</t>
  </si>
  <si>
    <t>https://declarachiapas.shyfpchiapas.gob.mx/consulta/declaracion/374462/simplificado-p</t>
  </si>
  <si>
    <t>https://declarachiapas.shyfpchiapas.gob.mx/consulta/declaracion/348253/simplificado-p</t>
  </si>
  <si>
    <t>https://declarachiapas.shyfpchiapas.gob.mx/consulta/declaracion/374608/simplificado-p</t>
  </si>
  <si>
    <t>https://declarachiapas.shyfpchiapas.gob.mx/consulta/declaracion/375416/simplificado-p</t>
  </si>
  <si>
    <t>https://declarachiapas.shyfpchiapas.gob.mx/consulta/declaracion/255349/simplificado-p</t>
  </si>
  <si>
    <t>HECTOR FERMIN</t>
  </si>
  <si>
    <t>https://declarachiapas.shyfpchiapas.gob.mx/consulta/declaracion/374609/simplificado-p</t>
  </si>
  <si>
    <t>https://declarachiapas.shyfpchiapas.gob.mx/consulta/declaracion/327822/simplificado-p</t>
  </si>
  <si>
    <t>https://declarachiapas.shyfpchiapas.gob.mx/consulta/declaracion/374141/simplificado-p</t>
  </si>
  <si>
    <t>https://declarachiapas.shyfpchiapas.gob.mx/consulta/declaracion/374418/simplificado-p</t>
  </si>
  <si>
    <t>https://declarachiapas.shyfpchiapas.gob.mx/consulta/declaracion/374435/simplificado-p</t>
  </si>
  <si>
    <t>https://declarachiapas.shyfpchiapas.gob.mx/consulta/declaracion/369001/simplificado-p</t>
  </si>
  <si>
    <t>https://declarachiapas.shyfpchiapas.gob.mx/consulta/declaracion/374604/simplificado-p</t>
  </si>
  <si>
    <t>https://declarachiapas.shyfpchiapas.gob.mx/consulta/declaracion/374601/simplificado-p</t>
  </si>
  <si>
    <t>https://declarachiapas.shyfpchiapas.gob.mx/consulta/declaracion/374621/simplificado-p</t>
  </si>
  <si>
    <t>FABIOLA YAZMIN</t>
  </si>
  <si>
    <t>https://declarachiapas.shyfpchiapas.gob.mx/consulta/declaracion/374616/simplificado-p</t>
  </si>
  <si>
    <t>https://declarachiapas.shyfpchiapas.gob.mx/consulta/declaracion/374612/simplificado-p</t>
  </si>
  <si>
    <t>https://declarachiapas.shyfpchiapas.gob.mx/consulta/declaracion/359677/simplificado-p</t>
  </si>
  <si>
    <t>https://declarachiapas.shyfpchiapas.gob.mx/consulta/declaracion/367552/simplificado-p</t>
  </si>
  <si>
    <t>https://declarachiapas.shyfpchiapas.gob.mx/consulta/declaracion/371358/simplificado-p</t>
  </si>
  <si>
    <t>https://declarachiapas.shyfpchiapas.gob.mx/consulta/declaracion/304530/simplificado-p</t>
  </si>
  <si>
    <t>JORGE ALAIN</t>
  </si>
  <si>
    <t>https://declarachiapas.shyfpchiapas.gob.mx/consulta/declaracion/372658/simplificado-p</t>
  </si>
  <si>
    <t>https://declarachiapas.shyfpchiapas.gob.mx/consulta/declaracion/374634/simplificado-p</t>
  </si>
  <si>
    <t>https://declarachiapas.shyfpchiapas.gob.mx/consulta/declaracion/374624/simplificado-p</t>
  </si>
  <si>
    <t>MIGUEL GUSTAVO</t>
  </si>
  <si>
    <t>https://declarachiapas.shyfpchiapas.gob.mx/consulta/declaracion/372111/simplificado-p</t>
  </si>
  <si>
    <t>https://declarachiapas.shyfpchiapas.gob.mx/consulta/declaracion/331361/simplificado-p</t>
  </si>
  <si>
    <t>https://declarachiapas.shyfpchiapas.gob.mx/consulta/declaracion/352530/simplificado-p</t>
  </si>
  <si>
    <t>https://declarachiapas.shyfpchiapas.gob.mx/consulta/declaracion/374583/simplificado-p</t>
  </si>
  <si>
    <t>ALLEN</t>
  </si>
  <si>
    <t>https://declarachiapas.shyfpchiapas.gob.mx/consulta/declaracion/374620/simplificado-p</t>
  </si>
  <si>
    <t>https://declarachiapas.shyfpchiapas.gob.mx/consulta/declaracion/368495/simplificado-p</t>
  </si>
  <si>
    <t>https://declarachiapas.shyfpchiapas.gob.mx/consulta/declaracion/375434/simplificado-p</t>
  </si>
  <si>
    <t>YOHANA YOLANDA</t>
  </si>
  <si>
    <t>https://declarachiapas.shyfpchiapas.gob.mx/consulta/declaracion/367032/simplificado-p</t>
  </si>
  <si>
    <t>https://declarachiapas.shyfpchiapas.gob.mx/consulta/declaracion/374653/simplificado-p</t>
  </si>
  <si>
    <t>MARELI DEL CARMEN</t>
  </si>
  <si>
    <t>https://declarachiapas.shyfpchiapas.gob.mx/consulta/declaracion/325406/simplificado-p</t>
  </si>
  <si>
    <t>ROQUE DE JESUS</t>
  </si>
  <si>
    <t>https://declarachiapas.shyfpchiapas.gob.mx/consulta/declaracion/374657/simplificado-p</t>
  </si>
  <si>
    <t>https://declarachiapas.shyfpchiapas.gob.mx/consulta/declaracion/374644/simplificado-p</t>
  </si>
  <si>
    <t>https://declarachiapas.shyfpchiapas.gob.mx/consulta/declaracion/374649/simplificado-p</t>
  </si>
  <si>
    <t>https://declarachiapas.shyfpchiapas.gob.mx/consulta/declaracion/374654/simplificado-p</t>
  </si>
  <si>
    <t>LAURA CONCEPCION</t>
  </si>
  <si>
    <t>TAHUALARI</t>
  </si>
  <si>
    <t>https://declarachiapas.shyfpchiapas.gob.mx/consulta/declaracion/371006/simplificado-p</t>
  </si>
  <si>
    <t>https://declarachiapas.shyfpchiapas.gob.mx/consulta/declaracion/374647/simplificado-p</t>
  </si>
  <si>
    <t>https://declarachiapas.shyfpchiapas.gob.mx/consulta/declaracion/374672/simplificado-p</t>
  </si>
  <si>
    <t>https://declarachiapas.shyfpchiapas.gob.mx/consulta/declaracion/365258/simplificado-p</t>
  </si>
  <si>
    <t>https://declarachiapas.shyfpchiapas.gob.mx/consulta/declaracion/374651/simplificado-p</t>
  </si>
  <si>
    <t>https://declarachiapas.shyfpchiapas.gob.mx/consulta/declaracion/374517/simplificado-p</t>
  </si>
  <si>
    <t>LIZBETH CAROLINA</t>
  </si>
  <si>
    <t>https://declarachiapas.shyfpchiapas.gob.mx/consulta/declaracion/371857/simplificado-p</t>
  </si>
  <si>
    <t>https://declarachiapas.shyfpchiapas.gob.mx/consulta/declaracion/372077/simplificado-p</t>
  </si>
  <si>
    <t>https://declarachiapas.shyfpchiapas.gob.mx/consulta/declaracion/375430/simplificado-p</t>
  </si>
  <si>
    <t>https://declarachiapas.shyfpchiapas.gob.mx/consulta/declaracion/264528/completa-p</t>
  </si>
  <si>
    <t>OEL</t>
  </si>
  <si>
    <t>https://declarachiapas.shyfpchiapas.gob.mx/consulta/declaracion/374676/simplificado-p</t>
  </si>
  <si>
    <t>ANAROSY</t>
  </si>
  <si>
    <t>https://declarachiapas.shyfpchiapas.gob.mx/consulta/declaracion/374691/simplificado-p</t>
  </si>
  <si>
    <t>https://declarachiapas.shyfpchiapas.gob.mx/consulta/declaracion/375392/simplificado-p</t>
  </si>
  <si>
    <t>TONI LEONIDES</t>
  </si>
  <si>
    <t>https://declarachiapas.shyfpchiapas.gob.mx/consulta/declaracion/256972/simplificado-p</t>
  </si>
  <si>
    <t>https://declarachiapas.shyfpchiapas.gob.mx/consulta/declaracion/374671/simplificado-p</t>
  </si>
  <si>
    <t>https://declarachiapas.shyfpchiapas.gob.mx/consulta/declaracion/261201/simplificado-p</t>
  </si>
  <si>
    <t>ROOSEVELT DE JESUS</t>
  </si>
  <si>
    <t>https://declarachiapas.shyfpchiapas.gob.mx/consulta/declaracion/374696/simplificado-p</t>
  </si>
  <si>
    <t>SAMIA</t>
  </si>
  <si>
    <t>https://declarachiapas.shyfpchiapas.gob.mx/consulta/declaracion/375417/simplificado-p</t>
  </si>
  <si>
    <t>ROBERTONY</t>
  </si>
  <si>
    <t>https://declarachiapas.shyfpchiapas.gob.mx/consulta/declaracion/372907/simplificado-p</t>
  </si>
  <si>
    <t>HUMBERTO PATRICIO</t>
  </si>
  <si>
    <t>https://declarachiapas.shyfpchiapas.gob.mx/consulta/declaracion/367568/simplificado-p</t>
  </si>
  <si>
    <t>https://declarachiapas.shyfpchiapas.gob.mx/consulta/declaracion/374690/simplificado-p</t>
  </si>
  <si>
    <t>https://declarachiapas.shyfpchiapas.gob.mx/consulta/declaracion/374389/simplificado-p</t>
  </si>
  <si>
    <t>EIXCHEL LILITAI</t>
  </si>
  <si>
    <t>https://declarachiapas.shyfpchiapas.gob.mx/consulta/declaracion/373153/simplificado-p</t>
  </si>
  <si>
    <t>ALBERTO OCTAVIO</t>
  </si>
  <si>
    <t>https://declarachiapas.shyfpchiapas.gob.mx/consulta/declaracion/374646/simplificado-p</t>
  </si>
  <si>
    <t>https://declarachiapas.shyfpchiapas.gob.mx/consulta/declaracion/374725/simplificado-p</t>
  </si>
  <si>
    <t>https://declarachiapas.shyfpchiapas.gob.mx/consulta/declaracion/261765/simplificado-p</t>
  </si>
  <si>
    <t>https://declarachiapas.shyfpchiapas.gob.mx/consulta/declaracion/374603/simplificado-p</t>
  </si>
  <si>
    <t>https://declarachiapas.shyfpchiapas.gob.mx/consulta/declaracion/374717/simplificado-p</t>
  </si>
  <si>
    <t>NATALY JAZMIN</t>
  </si>
  <si>
    <t>https://declarachiapas.shyfpchiapas.gob.mx/consulta/declaracion/344143/simplificado-p</t>
  </si>
  <si>
    <t>https://declarachiapas.shyfpchiapas.gob.mx/consulta/declaracion/370979/simplificado-p</t>
  </si>
  <si>
    <t>https://declarachiapas.shyfpchiapas.gob.mx/consulta/declaracion/369861/simplificado-p</t>
  </si>
  <si>
    <t>ULISES DE JESUS</t>
  </si>
  <si>
    <t>https://declarachiapas.shyfpchiapas.gob.mx/consulta/declaracion/374742/simplificado-p</t>
  </si>
  <si>
    <t>https://declarachiapas.shyfpchiapas.gob.mx/consulta/declaracion/370696/simplificado-p</t>
  </si>
  <si>
    <t>MARIA PERFECTO DEL SOCORRO</t>
  </si>
  <si>
    <t>https://declarachiapas.shyfpchiapas.gob.mx/consulta/declaracion/374745/simplificado-p</t>
  </si>
  <si>
    <t>EVELIA MONTSERRAT</t>
  </si>
  <si>
    <t>https://declarachiapas.shyfpchiapas.gob.mx/consulta/declaracion/374748/simplificado-p</t>
  </si>
  <si>
    <t>https://declarachiapas.shyfpchiapas.gob.mx/consulta/declaracion/374726/simplificado-p</t>
  </si>
  <si>
    <t>https://declarachiapas.shyfpchiapas.gob.mx/consulta/declaracion/374758/simplificado-p</t>
  </si>
  <si>
    <t>ULDA ESTHER</t>
  </si>
  <si>
    <t>https://declarachiapas.shyfpchiapas.gob.mx/consulta/declaracion/356669/simplificado-p</t>
  </si>
  <si>
    <t>AMAIRANI POLET</t>
  </si>
  <si>
    <t>https://declarachiapas.shyfpchiapas.gob.mx/consulta/declaracion/374731/simplificado-p</t>
  </si>
  <si>
    <t>https://declarachiapas.shyfpchiapas.gob.mx/consulta/declaracion/260986/simplificado-p</t>
  </si>
  <si>
    <t>https://declarachiapas.shyfpchiapas.gob.mx/consulta/declaracion/369535/simplificado-p</t>
  </si>
  <si>
    <t>NELLY ALEJANDRA</t>
  </si>
  <si>
    <t>https://declarachiapas.shyfpchiapas.gob.mx/consulta/declaracion/371126/simplificado-p</t>
  </si>
  <si>
    <t>https://declarachiapas.shyfpchiapas.gob.mx/consulta/declaracion/374421/simplificado-p</t>
  </si>
  <si>
    <t>FRANCISCO ADALBERTO</t>
  </si>
  <si>
    <t>https://declarachiapas.shyfpchiapas.gob.mx/consulta/declaracion/369693/simplificado-p</t>
  </si>
  <si>
    <t>https://declarachiapas.shyfpchiapas.gob.mx/consulta/declaracion/371992/simplificado-p</t>
  </si>
  <si>
    <t>OLGA ESPERANZA</t>
  </si>
  <si>
    <t>https://declarachiapas.shyfpchiapas.gob.mx/consulta/declaracion/374771/simplificado-p</t>
  </si>
  <si>
    <t>https://declarachiapas.shyfpchiapas.gob.mx/consulta/declaracion/369747/simplificado-p</t>
  </si>
  <si>
    <t>YERI MONICA</t>
  </si>
  <si>
    <t>https://declarachiapas.shyfpchiapas.gob.mx/consulta/declaracion/369056/simplificado-p</t>
  </si>
  <si>
    <t>LUIS PAUL</t>
  </si>
  <si>
    <t>https://declarachiapas.shyfpchiapas.gob.mx/consulta/declaracion/374447/simplificado-p</t>
  </si>
  <si>
    <t>https://declarachiapas.shyfpchiapas.gob.mx/consulta/declaracion/374449/simplificado-p</t>
  </si>
  <si>
    <t>https://declarachiapas.shyfpchiapas.gob.mx/consulta/declaracion/374763/simplificado-p</t>
  </si>
  <si>
    <t>KERLY FROYLAN</t>
  </si>
  <si>
    <t>https://declarachiapas.shyfpchiapas.gob.mx/consulta/declaracion/374778/simplificado-p</t>
  </si>
  <si>
    <t>https://declarachiapas.shyfpchiapas.gob.mx/consulta/declaracion/374770/simplificado-p</t>
  </si>
  <si>
    <t>MAYRA NILSE</t>
  </si>
  <si>
    <t>https://declarachiapas.shyfpchiapas.gob.mx/consulta/declaracion/374457/simplificado-p</t>
  </si>
  <si>
    <t>https://declarachiapas.shyfpchiapas.gob.mx/consulta/declaracion/374438/simplificado-p</t>
  </si>
  <si>
    <t>CLAUDIA IRASEMA</t>
  </si>
  <si>
    <t>https://declarachiapas.shyfpchiapas.gob.mx/consulta/declaracion/374429/simplificado-p</t>
  </si>
  <si>
    <t>RUBICELA JANET</t>
  </si>
  <si>
    <t>https://declarachiapas.shyfpchiapas.gob.mx/consulta/declaracion/374199/simplificado-p</t>
  </si>
  <si>
    <t>RICARDO FABIAN</t>
  </si>
  <si>
    <t>https://declarachiapas.shyfpchiapas.gob.mx/consulta/declaracion/374310/simplificado-p</t>
  </si>
  <si>
    <t>https://declarachiapas.shyfpchiapas.gob.mx/consulta/declaracion/374760/simplificado-p</t>
  </si>
  <si>
    <t>CITLALY BELEN</t>
  </si>
  <si>
    <t>https://declarachiapas.shyfpchiapas.gob.mx/consulta/declaracion/370805/simplificado-p</t>
  </si>
  <si>
    <t>https://declarachiapas.shyfpchiapas.gob.mx/consulta/declaracion/374448/simplificado-p</t>
  </si>
  <si>
    <t>LOYDA KAREN</t>
  </si>
  <si>
    <t>https://declarachiapas.shyfpchiapas.gob.mx/consulta/declaracion/374791/simplificado-p</t>
  </si>
  <si>
    <t>https://declarachiapas.shyfpchiapas.gob.mx/consulta/declaracion/374797/simplificado-p</t>
  </si>
  <si>
    <t>https://declarachiapas.shyfpchiapas.gob.mx/consulta/declaracion/374390/simplificado-p</t>
  </si>
  <si>
    <t>https://declarachiapas.shyfpchiapas.gob.mx/consulta/declaracion/374584/simplificado-p</t>
  </si>
  <si>
    <t>ADOLFO ALEJANDRO</t>
  </si>
  <si>
    <t>https://declarachiapas.shyfpchiapas.gob.mx/consulta/declaracion/362945/simplificado-p</t>
  </si>
  <si>
    <t>ROGER ENRIQUE</t>
  </si>
  <si>
    <t>https://declarachiapas.shyfpchiapas.gob.mx/consulta/declaracion/348556/simplificado-p</t>
  </si>
  <si>
    <t>https://declarachiapas.shyfpchiapas.gob.mx/consulta/declaracion/374813/simplificado-p</t>
  </si>
  <si>
    <t>ANGELICA FACUNDA</t>
  </si>
  <si>
    <t>https://declarachiapas.shyfpchiapas.gob.mx/consulta/declaracion/314879/simplificado-p</t>
  </si>
  <si>
    <t>https://declarachiapas.shyfpchiapas.gob.mx/consulta/declaracion/374790/simplificado-p</t>
  </si>
  <si>
    <t>https://declarachiapas.shyfpchiapas.gob.mx/consulta/declaracion/366647/simplificado-p</t>
  </si>
  <si>
    <t>https://declarachiapas.shyfpchiapas.gob.mx/consulta/declaracion/374722/simplificado-p</t>
  </si>
  <si>
    <t>https://declarachiapas.shyfpchiapas.gob.mx/consulta/declaracion/374779/simplificado-p</t>
  </si>
  <si>
    <t>FELIX CARALAMPIO</t>
  </si>
  <si>
    <t>https://declarachiapas.shyfpchiapas.gob.mx/consulta/declaracion/374808/simplificado-p</t>
  </si>
  <si>
    <t>https://declarachiapas.shyfpchiapas.gob.mx/consulta/declaracion/374454/simplificado-p</t>
  </si>
  <si>
    <t>https://declarachiapas.shyfpchiapas.gob.mx/consulta/declaracion/374832/simplificado-p</t>
  </si>
  <si>
    <t>DOTOR</t>
  </si>
  <si>
    <t>https://declarachiapas.shyfpchiapas.gob.mx/consulta/declaracion/374831/simplificado-p</t>
  </si>
  <si>
    <t>https://declarachiapas.shyfpchiapas.gob.mx/consulta/declaracion/334570/simplificado-p</t>
  </si>
  <si>
    <t>https://declarachiapas.shyfpchiapas.gob.mx/consulta/declaracion/374845/simplificado-p</t>
  </si>
  <si>
    <t>https://declarachiapas.shyfpchiapas.gob.mx/consulta/declaracion/374851/simplificado-p</t>
  </si>
  <si>
    <t>https://declarachiapas.shyfpchiapas.gob.mx/consulta/declaracion/375668/simplificado-p</t>
  </si>
  <si>
    <t>https://declarachiapas.shyfpchiapas.gob.mx/consulta/declaracion/375704/simplificado-p</t>
  </si>
  <si>
    <t>CAROLINA BERENICE</t>
  </si>
  <si>
    <t>https://declarachiapas.shyfpchiapas.gob.mx/consulta/declaracion/374819/simplificado-p</t>
  </si>
  <si>
    <t>https://declarachiapas.shyfpchiapas.gob.mx/consulta/declaracion/243933/simplificado-p</t>
  </si>
  <si>
    <t>https://declarachiapas.shyfpchiapas.gob.mx/consulta/declaracion/259140/simplificado-p</t>
  </si>
  <si>
    <t>GISELA LORELAY</t>
  </si>
  <si>
    <t>https://declarachiapas.shyfpchiapas.gob.mx/consulta/declaracion/372581/simplificado-p</t>
  </si>
  <si>
    <t>https://declarachiapas.shyfpchiapas.gob.mx/consulta/declaracion/375718/simplificado-p</t>
  </si>
  <si>
    <t>https://declarachiapas.shyfpchiapas.gob.mx/consulta/declaracion/375739/simplificado-p</t>
  </si>
  <si>
    <t>https://declarachiapas.shyfpchiapas.gob.mx/consulta/declaracion/375735/simplificado-p</t>
  </si>
  <si>
    <t>ANTONIO ARTURO</t>
  </si>
  <si>
    <t>https://declarachiapas.shyfpchiapas.gob.mx/consulta/declaracion/238728/simplificado-p</t>
  </si>
  <si>
    <t>BIANCA SUSANA</t>
  </si>
  <si>
    <t>https://declarachiapas.shyfpchiapas.gob.mx/consulta/declaracion/320830/simplificado-p</t>
  </si>
  <si>
    <t>https://declarachiapas.shyfpchiapas.gob.mx/consulta/declaracion/375761/simplificado-p</t>
  </si>
  <si>
    <t>https://declarachiapas.shyfpchiapas.gob.mx/consulta/declaracion/375738/simplificado-p</t>
  </si>
  <si>
    <t>https://declarachiapas.shyfpchiapas.gob.mx/consulta/declaracion/375765/simplificado-p</t>
  </si>
  <si>
    <t>CECILIA ALTAGRACIA</t>
  </si>
  <si>
    <t>BOLAINA</t>
  </si>
  <si>
    <t>https://declarachiapas.shyfpchiapas.gob.mx/consulta/declaracion/375748/simplificado-p</t>
  </si>
  <si>
    <t>https://declarachiapas.shyfpchiapas.gob.mx/consulta/declaracion/358193/simplificado-p</t>
  </si>
  <si>
    <t>https://declarachiapas.shyfpchiapas.gob.mx/consulta/declaracion/375772/simplificado-p</t>
  </si>
  <si>
    <t>BELLA LUZ</t>
  </si>
  <si>
    <t>https://declarachiapas.shyfpchiapas.gob.mx/consulta/declaracion/374268/simplificado-p</t>
  </si>
  <si>
    <t>https://declarachiapas.shyfpchiapas.gob.mx/consulta/declaracion/375767/simplificado-p</t>
  </si>
  <si>
    <t>https://declarachiapas.shyfpchiapas.gob.mx/consulta/declaracion/375633/completa-p</t>
  </si>
  <si>
    <t>https://declarachiapas.shyfpchiapas.gob.mx/consulta/declaracion/326933/simplificado-p</t>
  </si>
  <si>
    <t>FREDI OVETD</t>
  </si>
  <si>
    <t>https://declarachiapas.shyfpchiapas.gob.mx/consulta/declaracion/375516/simplificado-p</t>
  </si>
  <si>
    <t>https://declarachiapas.shyfpchiapas.gob.mx/consulta/declaracion/375638/simplificado-p</t>
  </si>
  <si>
    <t>https://declarachiapas.shyfpchiapas.gob.mx/consulta/declaracion/369994/simplificado-p</t>
  </si>
  <si>
    <t>https://declarachiapas.shyfpchiapas.gob.mx/consulta/declaracion/375775/simplificado-p</t>
  </si>
  <si>
    <t>https://declarachiapas.shyfpchiapas.gob.mx/consulta/declaracion/373807/simplificado-p</t>
  </si>
  <si>
    <t>ROBERTO FERMIN</t>
  </si>
  <si>
    <t>https://declarachiapas.shyfpchiapas.gob.mx/consulta/declaracion/375811/simplificado-p</t>
  </si>
  <si>
    <t>https://declarachiapas.shyfpchiapas.gob.mx/consulta/declaracion/257781/simplificado-p</t>
  </si>
  <si>
    <t>TERESA NURIA</t>
  </si>
  <si>
    <t>https://declarachiapas.shyfpchiapas.gob.mx/consulta/declaracion/375814/simplificado-p</t>
  </si>
  <si>
    <t>https://declarachiapas.shyfpchiapas.gob.mx/consulta/declaracion/374645/simplificado-p</t>
  </si>
  <si>
    <t>https://declarachiapas.shyfpchiapas.gob.mx/consulta/declaracion/375821/simplificado-p</t>
  </si>
  <si>
    <t>https://declarachiapas.shyfpchiapas.gob.mx/consulta/declaracion/374137/simplificado-p</t>
  </si>
  <si>
    <t>https://declarachiapas.shyfpchiapas.gob.mx/consulta/declaracion/375836/simplificado-p</t>
  </si>
  <si>
    <t>SABIÑON</t>
  </si>
  <si>
    <t>https://declarachiapas.shyfpchiapas.gob.mx/consulta/declaracion/375769/simplificado-p</t>
  </si>
  <si>
    <t>https://declarachiapas.shyfpchiapas.gob.mx/consulta/declaracion/275579/simplificado-p</t>
  </si>
  <si>
    <t>https://declarachiapas.shyfpchiapas.gob.mx/consulta/declaracion/181950/simplificado-p</t>
  </si>
  <si>
    <t>https://declarachiapas.shyfpchiapas.gob.mx/consulta/declaracion/241804/simplificado-p</t>
  </si>
  <si>
    <t>https://declarachiapas.shyfpchiapas.gob.mx/consulta/declaracion/182175/simplificado-p</t>
  </si>
  <si>
    <t>https://declarachiapas.shyfpchiapas.gob.mx/consulta/declaracion/375854/simplificado-p</t>
  </si>
  <si>
    <t>https://declarachiapas.shyfpchiapas.gob.mx/consulta/declaracion/375880/simplificado-p</t>
  </si>
  <si>
    <t>https://declarachiapas.shyfpchiapas.gob.mx/consulta/declaracion/375878/simplificado-p</t>
  </si>
  <si>
    <t>https://declarachiapas.shyfpchiapas.gob.mx/consulta/declaracion/375884/simplificado-p</t>
  </si>
  <si>
    <t>https://declarachiapas.shyfpchiapas.gob.mx/consulta/declaracion/375890/simplificado-p</t>
  </si>
  <si>
    <t>https://declarachiapas.shyfpchiapas.gob.mx/consulta/declaracion/311580/simplificado-p</t>
  </si>
  <si>
    <t>https://declarachiapas.shyfpchiapas.gob.mx/consulta/declaracion/298468/simplificado-p</t>
  </si>
  <si>
    <t>ANA SEVERINA</t>
  </si>
  <si>
    <t>https://declarachiapas.shyfpchiapas.gob.mx/consulta/declaracion/375379/simplificado-p</t>
  </si>
  <si>
    <t>https://declarachiapas.shyfpchiapas.gob.mx/consulta/declaracion/375913/simplificado-p</t>
  </si>
  <si>
    <t>https://declarachiapas.shyfpchiapas.gob.mx/consulta/declaracion/323907/simplificado-p</t>
  </si>
  <si>
    <t>HUMBERTO JAIME</t>
  </si>
  <si>
    <t>https://declarachiapas.shyfpchiapas.gob.mx/consulta/declaracion/375925/simplificado-p</t>
  </si>
  <si>
    <t>AMILCA</t>
  </si>
  <si>
    <t>https://declarachiapas.shyfpchiapas.gob.mx/consulta/declaracion/375908/simplificado-p</t>
  </si>
  <si>
    <t>YEZMIN</t>
  </si>
  <si>
    <t>https://declarachiapas.shyfpchiapas.gob.mx/consulta/declaracion/375096/simplificado-p</t>
  </si>
  <si>
    <t>CLAUDIA MAYELY</t>
  </si>
  <si>
    <t>https://declarachiapas.shyfpchiapas.gob.mx/consulta/declaracion/307890/simplificado-p</t>
  </si>
  <si>
    <t>https://declarachiapas.shyfpchiapas.gob.mx/consulta/declaracion/329969/simplificado-p</t>
  </si>
  <si>
    <t>https://declarachiapas.shyfpchiapas.gob.mx/consulta/declaracion/372227/simplificado-p</t>
  </si>
  <si>
    <t>https://declarachiapas.shyfpchiapas.gob.mx/consulta/declaracion/336664/simplificado-p</t>
  </si>
  <si>
    <t>MAAS</t>
  </si>
  <si>
    <t>https://declarachiapas.shyfpchiapas.gob.mx/consulta/declaracion/346324/simplificado-p</t>
  </si>
  <si>
    <t>https://declarachiapas.shyfpchiapas.gob.mx/consulta/declaracion/375950/simplificado-p</t>
  </si>
  <si>
    <t>https://declarachiapas.shyfpchiapas.gob.mx/consulta/declaracion/369093/simplificado-p</t>
  </si>
  <si>
    <t>https://declarachiapas.shyfpchiapas.gob.mx/consulta/declaracion/275478/simplificado-p</t>
  </si>
  <si>
    <t>https://declarachiapas.shyfpchiapas.gob.mx/consulta/declaracion/375479/simplificado-p</t>
  </si>
  <si>
    <t>FRANCISCO OMAR</t>
  </si>
  <si>
    <t>https://declarachiapas.shyfpchiapas.gob.mx/consulta/declaracion/367318/simplificado-p</t>
  </si>
  <si>
    <t>https://declarachiapas.shyfpchiapas.gob.mx/consulta/declaracion/375502/simplificado-p</t>
  </si>
  <si>
    <t>LUBEYDI</t>
  </si>
  <si>
    <t>https://declarachiapas.shyfpchiapas.gob.mx/consulta/declaracion/375498/simplificado-p</t>
  </si>
  <si>
    <t>IRAN</t>
  </si>
  <si>
    <t>https://declarachiapas.shyfpchiapas.gob.mx/consulta/declaracion/311798/simplificado-p</t>
  </si>
  <si>
    <t>FRANK</t>
  </si>
  <si>
    <t>https://declarachiapas.shyfpchiapas.gob.mx/consulta/declaracion/375032/simplificado-p</t>
  </si>
  <si>
    <t>EDGAR FERNANDO</t>
  </si>
  <si>
    <t>https://declarachiapas.shyfpchiapas.gob.mx/consulta/declaracion/374522/simplificado-p</t>
  </si>
  <si>
    <t>https://declarachiapas.shyfpchiapas.gob.mx/consulta/declaracion/376029/simplificado-p</t>
  </si>
  <si>
    <t>YENI MARISOL</t>
  </si>
  <si>
    <t>https://declarachiapas.shyfpchiapas.gob.mx/consulta/declaracion/334060/simplificado-p</t>
  </si>
  <si>
    <t>https://declarachiapas.shyfpchiapas.gob.mx/consulta/declaracion/374723/simplificado-p</t>
  </si>
  <si>
    <t>https://declarachiapas.shyfpchiapas.gob.mx/consulta/declaracion/375527/simplificado-p</t>
  </si>
  <si>
    <t>MELISSA GUADALUPE</t>
  </si>
  <si>
    <t>https://declarachiapas.shyfpchiapas.gob.mx/consulta/declaracion/376036/simplificado-p</t>
  </si>
  <si>
    <t>https://declarachiapas.shyfpchiapas.gob.mx/consulta/declaracion/376002/simplificado-p</t>
  </si>
  <si>
    <t>https://declarachiapas.shyfpchiapas.gob.mx/consulta/declaracion/247039/simplificado-p</t>
  </si>
  <si>
    <t>https://declarachiapas.shyfpchiapas.gob.mx/consulta/declaracion/296803/simplificado-p</t>
  </si>
  <si>
    <t>https://declarachiapas.shyfpchiapas.gob.mx/consulta/declaracion/376038/simplificado-p</t>
  </si>
  <si>
    <t>OSCAR SILVESTRE</t>
  </si>
  <si>
    <t>https://declarachiapas.shyfpchiapas.gob.mx/consulta/declaracion/374123/simplificado-p</t>
  </si>
  <si>
    <t>https://declarachiapas.shyfpchiapas.gob.mx/consulta/declaracion/375546/simplificado-p</t>
  </si>
  <si>
    <t>MERCEDES MAGALI</t>
  </si>
  <si>
    <t>https://declarachiapas.shyfpchiapas.gob.mx/consulta/declaracion/375543/simplificado-p</t>
  </si>
  <si>
    <t>https://declarachiapas.shyfpchiapas.gob.mx/consulta/declaracion/376052/simplificado-p</t>
  </si>
  <si>
    <t>FERNANDO ENRIQUE</t>
  </si>
  <si>
    <t>https://declarachiapas.shyfpchiapas.gob.mx/consulta/declaracion/286771/simplificado-p</t>
  </si>
  <si>
    <t>https://declarachiapas.shyfpchiapas.gob.mx/consulta/declaracion/374054/simplificado-p</t>
  </si>
  <si>
    <t>https://declarachiapas.shyfpchiapas.gob.mx/consulta/declaracion/343345/simplificado-p</t>
  </si>
  <si>
    <t>https://declarachiapas.shyfpchiapas.gob.mx/consulta/declaracion/375310/simplificado-p</t>
  </si>
  <si>
    <t>https://declarachiapas.shyfpchiapas.gob.mx/consulta/declaracion/375517/simplificado-p</t>
  </si>
  <si>
    <t>https://declarachiapas.shyfpchiapas.gob.mx/consulta/declaracion/375540/simplificado-p</t>
  </si>
  <si>
    <t>https://declarachiapas.shyfpchiapas.gob.mx/consulta/declaracion/375590/simplificado-p</t>
  </si>
  <si>
    <t>https://declarachiapas.shyfpchiapas.gob.mx/consulta/declaracion/375583/simplificado-p</t>
  </si>
  <si>
    <t>https://declarachiapas.shyfpchiapas.gob.mx/consulta/declaracion/375574/simplificado-p</t>
  </si>
  <si>
    <t>https://declarachiapas.shyfpchiapas.gob.mx/consulta/declaracion/374933/simplificado-p</t>
  </si>
  <si>
    <t>https://declarachiapas.shyfpchiapas.gob.mx/consulta/declaracion/358403/simplificado-p</t>
  </si>
  <si>
    <t>https://declarachiapas.shyfpchiapas.gob.mx/consulta/declaracion/256843/simplificado-p</t>
  </si>
  <si>
    <t>https://declarachiapas.shyfpchiapas.gob.mx/consulta/declaracion/301497/simplificado-p</t>
  </si>
  <si>
    <t>OSMAR GENARO</t>
  </si>
  <si>
    <t>https://declarachiapas.shyfpchiapas.gob.mx/consulta/declaracion/376076/simplificado-p</t>
  </si>
  <si>
    <t>https://declarachiapas.shyfpchiapas.gob.mx/consulta/declaracion/374980/simplificado-p</t>
  </si>
  <si>
    <t>REYNA GABRIELA</t>
  </si>
  <si>
    <t>https://declarachiapas.shyfpchiapas.gob.mx/consulta/declaracion/375506/simplificado-p</t>
  </si>
  <si>
    <t>https://declarachiapas.shyfpchiapas.gob.mx/consulta/declaracion/375621/simplificado-p</t>
  </si>
  <si>
    <t>https://declarachiapas.shyfpchiapas.gob.mx/consulta/declaracion/376080/simplificado-p</t>
  </si>
  <si>
    <t>https://declarachiapas.shyfpchiapas.gob.mx/consulta/declaracion/375613/simplificado-p</t>
  </si>
  <si>
    <t>https://declarachiapas.shyfpchiapas.gob.mx/consulta/declaracion/375624/simplificado-p</t>
  </si>
  <si>
    <t>https://declarachiapas.shyfpchiapas.gob.mx/consulta/declaracion/307553/simplificado-p</t>
  </si>
  <si>
    <t>https://declarachiapas.shyfpchiapas.gob.mx/consulta/declaracion/375468/simplificado-p</t>
  </si>
  <si>
    <t>https://declarachiapas.shyfpchiapas.gob.mx/consulta/declaracion/375634/simplificado-p</t>
  </si>
  <si>
    <t>https://declarachiapas.shyfpchiapas.gob.mx/consulta/declaracion/374815/simplificado-p</t>
  </si>
  <si>
    <t>ADAN FRANCISCO</t>
  </si>
  <si>
    <t>https://declarachiapas.shyfpchiapas.gob.mx/consulta/declaracion/375640/simplificado-p</t>
  </si>
  <si>
    <t>https://declarachiapas.shyfpchiapas.gob.mx/consulta/declaracion/375577/simplificado-p</t>
  </si>
  <si>
    <t>https://declarachiapas.shyfpchiapas.gob.mx/consulta/declaracion/374883/simplificado-p</t>
  </si>
  <si>
    <t>https://declarachiapas.shyfpchiapas.gob.mx/consulta/declaracion/371588/simplificado-p</t>
  </si>
  <si>
    <t>https://declarachiapas.shyfpchiapas.gob.mx/consulta/declaracion/375595/simplificado-p</t>
  </si>
  <si>
    <t>https://declarachiapas.shyfpchiapas.gob.mx/consulta/declaracion/375673/simplificado-p</t>
  </si>
  <si>
    <t>https://declarachiapas.shyfpchiapas.gob.mx/consulta/declaracion/375670/simplificado-p</t>
  </si>
  <si>
    <t>JORGE VALENTIN</t>
  </si>
  <si>
    <t>https://declarachiapas.shyfpchiapas.gob.mx/consulta/declaracion/375665/simplificado-p</t>
  </si>
  <si>
    <t>https://declarachiapas.shyfpchiapas.gob.mx/consulta/declaracion/375680/simplificado-p</t>
  </si>
  <si>
    <t>https://declarachiapas.shyfpchiapas.gob.mx/consulta/declaracion/224106/simplificado-p</t>
  </si>
  <si>
    <t>https://declarachiapas.shyfpchiapas.gob.mx/consulta/declaracion/375689/simplificado-p</t>
  </si>
  <si>
    <t>https://declarachiapas.shyfpchiapas.gob.mx/consulta/declaracion/375690/simplificado-p</t>
  </si>
  <si>
    <t>LANDY LILIANA</t>
  </si>
  <si>
    <t>https://declarachiapas.shyfpchiapas.gob.mx/consulta/declaracion/375697/simplificado-p</t>
  </si>
  <si>
    <t>MIRNA BEATRIZ</t>
  </si>
  <si>
    <t>https://declarachiapas.shyfpchiapas.gob.mx/consulta/declaracion/375659/simplificado-p</t>
  </si>
  <si>
    <t>SILVIA MARIA</t>
  </si>
  <si>
    <t>https://declarachiapas.shyfpchiapas.gob.mx/consulta/declaracion/375681/simplificado-p</t>
  </si>
  <si>
    <t>https://declarachiapas.shyfpchiapas.gob.mx/consulta/declaracion/370194/simplificado-p</t>
  </si>
  <si>
    <t>ROSA FLORENCIA</t>
  </si>
  <si>
    <t>https://declarachiapas.shyfpchiapas.gob.mx/consulta/declaracion/375559/simplificado-p</t>
  </si>
  <si>
    <t>https://declarachiapas.shyfpchiapas.gob.mx/consulta/declaracion/376116/simplificado-p</t>
  </si>
  <si>
    <t>CESAR OCTAVIO</t>
  </si>
  <si>
    <t>https://declarachiapas.shyfpchiapas.gob.mx/consulta/declaracion/376277/simplificado-p</t>
  </si>
  <si>
    <t>https://declarachiapas.shyfpchiapas.gob.mx/consulta/declaracion/376273/simplificado-p</t>
  </si>
  <si>
    <t>DIANA ZULAY</t>
  </si>
  <si>
    <t>https://declarachiapas.shyfpchiapas.gob.mx/consulta/declaracion/375312/simplificado-p</t>
  </si>
  <si>
    <t>https://declarachiapas.shyfpchiapas.gob.mx/consulta/declaracion/376250/simplificado-p</t>
  </si>
  <si>
    <t>JOSE ARGEMIO</t>
  </si>
  <si>
    <t>https://declarachiapas.shyfpchiapas.gob.mx/consulta/declaracion/376311/simplificado-p</t>
  </si>
  <si>
    <t>https://declarachiapas.shyfpchiapas.gob.mx/consulta/declaracion/334170/simplificado-p</t>
  </si>
  <si>
    <t>https://declarachiapas.shyfpchiapas.gob.mx/consulta/declaracion/365347/simplificado-p</t>
  </si>
  <si>
    <t>https://declarachiapas.shyfpchiapas.gob.mx/consulta/declaracion/375822/simplificado-p</t>
  </si>
  <si>
    <t>PLINIO SERGIO</t>
  </si>
  <si>
    <t>https://declarachiapas.shyfpchiapas.gob.mx/consulta/declaracion/376299/simplificado-p</t>
  </si>
  <si>
    <t>ALAN KENNEDY</t>
  </si>
  <si>
    <t>https://declarachiapas.shyfpchiapas.gob.mx/consulta/declaracion/376097/simplificado-p</t>
  </si>
  <si>
    <t>ANA RUDT</t>
  </si>
  <si>
    <t>https://declarachiapas.shyfpchiapas.gob.mx/consulta/declaracion/375840/simplificado-p</t>
  </si>
  <si>
    <t>https://declarachiapas.shyfpchiapas.gob.mx/consulta/declaracion/376028/simplificado-p</t>
  </si>
  <si>
    <t>https://declarachiapas.shyfpchiapas.gob.mx/consulta/declaracion/376091/simplificado-p</t>
  </si>
  <si>
    <t>https://declarachiapas.shyfpchiapas.gob.mx/consulta/declaracion/376324/simplificado-p</t>
  </si>
  <si>
    <t>https://declarachiapas.shyfpchiapas.gob.mx/consulta/declaracion/376359/simplificado-p</t>
  </si>
  <si>
    <t>https://declarachiapas.shyfpchiapas.gob.mx/consulta/declaracion/376170/simplificado-p</t>
  </si>
  <si>
    <t>https://declarachiapas.shyfpchiapas.gob.mx/consulta/declaracion/264437/simplificado-p</t>
  </si>
  <si>
    <t>https://declarachiapas.shyfpchiapas.gob.mx/consulta/declaracion/372923/simplificado-p</t>
  </si>
  <si>
    <t>https://declarachiapas.shyfpchiapas.gob.mx/consulta/declaracion/376373/simplificado-p</t>
  </si>
  <si>
    <t>https://declarachiapas.shyfpchiapas.gob.mx/consulta/declaracion/376397/simplificado-p</t>
  </si>
  <si>
    <t>MARIZELA</t>
  </si>
  <si>
    <t>https://declarachiapas.shyfpchiapas.gob.mx/consulta/declaracion/376403/simplificado-p</t>
  </si>
  <si>
    <t>https://declarachiapas.shyfpchiapas.gob.mx/consulta/declaracion/376342/simplificado-p</t>
  </si>
  <si>
    <t>DAVID GABRIEL</t>
  </si>
  <si>
    <t>https://declarachiapas.shyfpchiapas.gob.mx/consulta/declaracion/376368/simplificado-p</t>
  </si>
  <si>
    <t>XICOTENCATL</t>
  </si>
  <si>
    <t>https://declarachiapas.shyfpchiapas.gob.mx/consulta/declaracion/376417/simplificado-p</t>
  </si>
  <si>
    <t>ODELTA</t>
  </si>
  <si>
    <t>https://declarachiapas.shyfpchiapas.gob.mx/consulta/declaracion/376428/simplificado-p</t>
  </si>
  <si>
    <t>MALEYDI</t>
  </si>
  <si>
    <t>https://declarachiapas.shyfpchiapas.gob.mx/consulta/declaracion/366957/simplificado-p</t>
  </si>
  <si>
    <t>CAROLINA MERCEDES</t>
  </si>
  <si>
    <t>https://declarachiapas.shyfpchiapas.gob.mx/consulta/declaracion/376336/simplificado-p</t>
  </si>
  <si>
    <t>https://declarachiapas.shyfpchiapas.gob.mx/consulta/declaracion/376438/simplificado-p</t>
  </si>
  <si>
    <t>https://declarachiapas.shyfpchiapas.gob.mx/consulta/declaracion/376131/simplificado-p</t>
  </si>
  <si>
    <t>JOSUE ROYER</t>
  </si>
  <si>
    <t>https://declarachiapas.shyfpchiapas.gob.mx/consulta/declaracion/376471/simplificado-p</t>
  </si>
  <si>
    <t>https://declarachiapas.shyfpchiapas.gob.mx/consulta/declaracion/213986/simplificado-p</t>
  </si>
  <si>
    <t>KARLA LILIAN</t>
  </si>
  <si>
    <t>https://declarachiapas.shyfpchiapas.gob.mx/consulta/declaracion/376124/simplificado-p</t>
  </si>
  <si>
    <t>LEYDY GUADALUPE</t>
  </si>
  <si>
    <t>https://declarachiapas.shyfpchiapas.gob.mx/consulta/declaracion/376125/simplificado-p</t>
  </si>
  <si>
    <t>JAVALOIS</t>
  </si>
  <si>
    <t>https://declarachiapas.shyfpchiapas.gob.mx/consulta/declaracion/376128/simplificado-p</t>
  </si>
  <si>
    <t>https://declarachiapas.shyfpchiapas.gob.mx/consulta/declaracion/259129/simplificado-p</t>
  </si>
  <si>
    <t>https://declarachiapas.shyfpchiapas.gob.mx/consulta/declaracion/376129/simplificado-p</t>
  </si>
  <si>
    <t>https://declarachiapas.shyfpchiapas.gob.mx/consulta/declaracion/375224/simplificado-p</t>
  </si>
  <si>
    <t>LAURITA</t>
  </si>
  <si>
    <t>https://declarachiapas.shyfpchiapas.gob.mx/consulta/declaracion/374369/simplificado-p</t>
  </si>
  <si>
    <t>https://declarachiapas.shyfpchiapas.gob.mx/consulta/declaracion/374247/simplificado-p</t>
  </si>
  <si>
    <t>DENISSE MERCEDES</t>
  </si>
  <si>
    <t>https://declarachiapas.shyfpchiapas.gob.mx/consulta/declaracion/376489/simplificado-p</t>
  </si>
  <si>
    <t>PATRICIA CONSUELO</t>
  </si>
  <si>
    <t>https://declarachiapas.shyfpchiapas.gob.mx/consulta/declaracion/376441/simplificado-p</t>
  </si>
  <si>
    <t>https://declarachiapas.shyfpchiapas.gob.mx/consulta/declaracion/376107/simplificado-p</t>
  </si>
  <si>
    <t>ANGEL CONCEPCION</t>
  </si>
  <si>
    <t>https://declarachiapas.shyfpchiapas.gob.mx/consulta/declaracion/376146/simplificado-p</t>
  </si>
  <si>
    <t>https://declarachiapas.shyfpchiapas.gob.mx/consulta/declaracion/376143/simplificado-p</t>
  </si>
  <si>
    <t>LUIS MAURICIO</t>
  </si>
  <si>
    <t>https://declarachiapas.shyfpchiapas.gob.mx/consulta/declaracion/336069/simplificado-p</t>
  </si>
  <si>
    <t>https://declarachiapas.shyfpchiapas.gob.mx/consulta/declaracion/376130/simplificado-p</t>
  </si>
  <si>
    <t>https://declarachiapas.shyfpchiapas.gob.mx/consulta/declaracion/375979/simplificado-p</t>
  </si>
  <si>
    <t>https://declarachiapas.shyfpchiapas.gob.mx/consulta/declaracion/376164/simplificado-p</t>
  </si>
  <si>
    <t>ANA ELISA</t>
  </si>
  <si>
    <t>https://declarachiapas.shyfpchiapas.gob.mx/consulta/declaracion/376145/simplificado-p</t>
  </si>
  <si>
    <t>https://declarachiapas.shyfpchiapas.gob.mx/consulta/declaracion/376168/simplificado-p</t>
  </si>
  <si>
    <t>https://declarachiapas.shyfpchiapas.gob.mx/consulta/declaracion/360075/simplificado-p</t>
  </si>
  <si>
    <t>https://declarachiapas.shyfpchiapas.gob.mx/consulta/declaracion/374947/simplificado-p</t>
  </si>
  <si>
    <t>https://declarachiapas.shyfpchiapas.gob.mx/consulta/declaracion/376167/simplificado-p</t>
  </si>
  <si>
    <t>https://declarachiapas.shyfpchiapas.gob.mx/consulta/declaracion/289636/simplificado-p</t>
  </si>
  <si>
    <t>https://declarachiapas.shyfpchiapas.gob.mx/consulta/declaracion/376186/simplificado-p</t>
  </si>
  <si>
    <t>https://declarachiapas.shyfpchiapas.gob.mx/consulta/declaracion/376183/simplificado-p</t>
  </si>
  <si>
    <t>https://declarachiapas.shyfpchiapas.gob.mx/consulta/declaracion/370819/simplificado-p</t>
  </si>
  <si>
    <t>GARZA</t>
  </si>
  <si>
    <t>https://declarachiapas.shyfpchiapas.gob.mx/consulta/declaracion/375695/simplificado-p</t>
  </si>
  <si>
    <t>https://declarachiapas.shyfpchiapas.gob.mx/consulta/declaracion/291621/simplificado-p</t>
  </si>
  <si>
    <t>MARIA FIDELINA</t>
  </si>
  <si>
    <t>https://declarachiapas.shyfpchiapas.gob.mx/consulta/declaracion/376184/simplificado-p</t>
  </si>
  <si>
    <t>MAURICIO ALEJANDRO</t>
  </si>
  <si>
    <t>https://declarachiapas.shyfpchiapas.gob.mx/consulta/declaracion/255957/simplificado-p</t>
  </si>
  <si>
    <t>MAURICIO ENRIQUE</t>
  </si>
  <si>
    <t>https://declarachiapas.shyfpchiapas.gob.mx/consulta/declaracion/376004/simplificado-p</t>
  </si>
  <si>
    <t>LIRAIDA ARISBETH</t>
  </si>
  <si>
    <t>https://declarachiapas.shyfpchiapas.gob.mx/consulta/declaracion/344445/completa-p</t>
  </si>
  <si>
    <t>https://declarachiapas.shyfpchiapas.gob.mx/consulta/declaracion/376225/simplificado-p</t>
  </si>
  <si>
    <t>https://declarachiapas.shyfpchiapas.gob.mx/consulta/declaracion/376222/simplificado-p</t>
  </si>
  <si>
    <t>https://declarachiapas.shyfpchiapas.gob.mx/consulta/declaracion/375092/simplificado-p</t>
  </si>
  <si>
    <t>https://declarachiapas.shyfpchiapas.gob.mx/consulta/declaracion/376211/simplificado-p</t>
  </si>
  <si>
    <t>https://declarachiapas.shyfpchiapas.gob.mx/consulta/declaracion/262179/simplificado-p</t>
  </si>
  <si>
    <t>https://declarachiapas.shyfpchiapas.gob.mx/consulta/declaracion/374605/simplificado-p</t>
  </si>
  <si>
    <t>https://declarachiapas.shyfpchiapas.gob.mx/consulta/declaracion/376215/simplificado-p</t>
  </si>
  <si>
    <t>https://declarachiapas.shyfpchiapas.gob.mx/consulta/declaracion/376118/simplificado-p</t>
  </si>
  <si>
    <t>https://declarachiapas.shyfpchiapas.gob.mx/consulta/declaracion/376572/simplificado-p</t>
  </si>
  <si>
    <t>https://declarachiapas.shyfpchiapas.gob.mx/consulta/declaracion/376575/simplificado-p</t>
  </si>
  <si>
    <t>https://declarachiapas.shyfpchiapas.gob.mx/consulta/declaracion/376563/simplificado-p</t>
  </si>
  <si>
    <t>MARIA YARONI</t>
  </si>
  <si>
    <t>https://declarachiapas.shyfpchiapas.gob.mx/consulta/declaracion/344384/simplificado-p</t>
  </si>
  <si>
    <t>https://declarachiapas.shyfpchiapas.gob.mx/consulta/declaracion/376416/simplificado-p</t>
  </si>
  <si>
    <t>YARA YVONNE</t>
  </si>
  <si>
    <t>https://declarachiapas.shyfpchiapas.gob.mx/consulta/declaracion/374417/simplificado-p</t>
  </si>
  <si>
    <t>https://declarachiapas.shyfpchiapas.gob.mx/consulta/declaracion/375873/simplificado-p</t>
  </si>
  <si>
    <t>https://declarachiapas.shyfpchiapas.gob.mx/consulta/declaracion/376617/simplificado-p</t>
  </si>
  <si>
    <t>RUTH LIDYA</t>
  </si>
  <si>
    <t>https://declarachiapas.shyfpchiapas.gob.mx/consulta/declaracion/375602/simplificado-p</t>
  </si>
  <si>
    <t>https://declarachiapas.shyfpchiapas.gob.mx/consulta/declaracion/376096/simplificado-p</t>
  </si>
  <si>
    <t>https://declarachiapas.shyfpchiapas.gob.mx/consulta/declaracion/264999/simplificado-p</t>
  </si>
  <si>
    <t>https://declarachiapas.shyfpchiapas.gob.mx/consulta/declaracion/376535/simplificado-p</t>
  </si>
  <si>
    <t>https://declarachiapas.shyfpchiapas.gob.mx/consulta/declaracion/376543/simplificado-p</t>
  </si>
  <si>
    <t>BIANCA PATRICIA</t>
  </si>
  <si>
    <t>https://declarachiapas.shyfpchiapas.gob.mx/consulta/declaracion/376642/simplificado-p</t>
  </si>
  <si>
    <t>https://declarachiapas.shyfpchiapas.gob.mx/consulta/declaracion/375936/simplificado-p</t>
  </si>
  <si>
    <t>MARTIN ANDRES</t>
  </si>
  <si>
    <t>https://declarachiapas.shyfpchiapas.gob.mx/consulta/declaracion/368209/simplificado-p</t>
  </si>
  <si>
    <t>https://declarachiapas.shyfpchiapas.gob.mx/consulta/declaracion/376557/simplificado-p</t>
  </si>
  <si>
    <t>PERAZA</t>
  </si>
  <si>
    <t>https://declarachiapas.shyfpchiapas.gob.mx/consulta/declaracion/309091/simplificado-p</t>
  </si>
  <si>
    <t>https://declarachiapas.shyfpchiapas.gob.mx/consulta/declaracion/376694/simplificado-p</t>
  </si>
  <si>
    <t>ROXANA ELIZABETH</t>
  </si>
  <si>
    <t>https://declarachiapas.shyfpchiapas.gob.mx/consulta/declaracion/254107/simplificado-p</t>
  </si>
  <si>
    <t>https://declarachiapas.shyfpchiapas.gob.mx/consulta/declaracion/376698/simplificado-p</t>
  </si>
  <si>
    <t>https://declarachiapas.shyfpchiapas.gob.mx/consulta/declaracion/376692/simplificado-p</t>
  </si>
  <si>
    <t>LABOURDET</t>
  </si>
  <si>
    <t>https://declarachiapas.shyfpchiapas.gob.mx/consulta/declaracion/343703/simplificado-p</t>
  </si>
  <si>
    <t>https://declarachiapas.shyfpchiapas.gob.mx/consulta/declaracion/369584/simplificado-p</t>
  </si>
  <si>
    <t>https://declarachiapas.shyfpchiapas.gob.mx/consulta/declaracion/376839/simplificado-p</t>
  </si>
  <si>
    <t>https://declarachiapas.shyfpchiapas.gob.mx/consulta/declaracion/376865/simplificado-p</t>
  </si>
  <si>
    <t>EDITH ENCARNACION</t>
  </si>
  <si>
    <t>https://declarachiapas.shyfpchiapas.gob.mx/consulta/declaracion/374798/simplificado-p</t>
  </si>
  <si>
    <t>https://declarachiapas.shyfpchiapas.gob.mx/consulta/declaracion/376872/simplificado-p</t>
  </si>
  <si>
    <t>https://declarachiapas.shyfpchiapas.gob.mx/consulta/declaracion/374917/simplificado-p</t>
  </si>
  <si>
    <t>https://declarachiapas.shyfpchiapas.gob.mx/consulta/declaracion/376480/simplificado-p</t>
  </si>
  <si>
    <t>https://declarachiapas.shyfpchiapas.gob.mx/consulta/declaracion/376870/simplificado-p</t>
  </si>
  <si>
    <t>https://declarachiapas.shyfpchiapas.gob.mx/consulta/declaracion/135207/simplificado-p</t>
  </si>
  <si>
    <t>https://declarachiapas.shyfpchiapas.gob.mx/consulta/declaracion/173773/simplificado-p</t>
  </si>
  <si>
    <t>https://declarachiapas.shyfpchiapas.gob.mx/consulta/declaracion/376786/simplificado-p</t>
  </si>
  <si>
    <t>https://declarachiapas.shyfpchiapas.gob.mx/consulta/declaracion/376903/simplificado-p</t>
  </si>
  <si>
    <t>LILIAN MONSERRAT</t>
  </si>
  <si>
    <t>https://declarachiapas.shyfpchiapas.gob.mx/consulta/declaracion/375891/simplificado-p</t>
  </si>
  <si>
    <t>https://declarachiapas.shyfpchiapas.gob.mx/consulta/declaracion/347011/completa-p</t>
  </si>
  <si>
    <t>https://declarachiapas.shyfpchiapas.gob.mx/consulta/declaracion/376914/simplificado-p</t>
  </si>
  <si>
    <t>JETZABEL</t>
  </si>
  <si>
    <t>https://declarachiapas.shyfpchiapas.gob.mx/consulta/declaracion/230388/simplificado-p</t>
  </si>
  <si>
    <t>ELCIBIA</t>
  </si>
  <si>
    <t>https://declarachiapas.shyfpchiapas.gob.mx/consulta/declaracion/372148/simplificado-p</t>
  </si>
  <si>
    <t>https://declarachiapas.shyfpchiapas.gob.mx/consulta/declaracion/376805/simplificado-p</t>
  </si>
  <si>
    <t>JOSE MACARIO</t>
  </si>
  <si>
    <t>https://declarachiapas.shyfpchiapas.gob.mx/consulta/declaracion/137602/simplificado-p</t>
  </si>
  <si>
    <t>https://declarachiapas.shyfpchiapas.gob.mx/consulta/declaracion/376848/aviso-p</t>
  </si>
  <si>
    <t>WILIO</t>
  </si>
  <si>
    <t>https://declarachiapas.shyfpchiapas.gob.mx/consulta/declaracion/374681/simplificado-p</t>
  </si>
  <si>
    <t>https://declarachiapas.shyfpchiapas.gob.mx/consulta/declaracion/376236/simplificado-p</t>
  </si>
  <si>
    <t>https://declarachiapas.shyfpchiapas.gob.mx/consulta/declaracion/376284/simplificado-p</t>
  </si>
  <si>
    <t>MANUELITA DE LA LUZ</t>
  </si>
  <si>
    <t>https://declarachiapas.shyfpchiapas.gob.mx/consulta/declaracion/376956/simplificado-p</t>
  </si>
  <si>
    <t>https://declarachiapas.shyfpchiapas.gob.mx/consulta/declaracion/220915/simplificado-p</t>
  </si>
  <si>
    <t>https://declarachiapas.shyfpchiapas.gob.mx/consulta/declaracion/376949/simplificado-p</t>
  </si>
  <si>
    <t>https://declarachiapas.shyfpchiapas.gob.mx/consulta/declaracion/262991/simplificado-p</t>
  </si>
  <si>
    <t>WILMA LETICIA</t>
  </si>
  <si>
    <t>https://declarachiapas.shyfpchiapas.gob.mx/consulta/declaracion/376975/simplificado-p</t>
  </si>
  <si>
    <t>MERCEDES MIRELLA</t>
  </si>
  <si>
    <t>https://declarachiapas.shyfpchiapas.gob.mx/consulta/declaracion/323261/simplificado-p</t>
  </si>
  <si>
    <t>JORGE RICARDO</t>
  </si>
  <si>
    <t>https://declarachiapas.shyfpchiapas.gob.mx/consulta/declaracion/375635/simplificado-p</t>
  </si>
  <si>
    <t>LADY CAROLINA</t>
  </si>
  <si>
    <t>https://declarachiapas.shyfpchiapas.gob.mx/consulta/declaracion/376814/simplificado-p</t>
  </si>
  <si>
    <t>https://declarachiapas.shyfpchiapas.gob.mx/consulta/declaracion/376770/simplificado-p</t>
  </si>
  <si>
    <t>FRANCISCA ALEJANDRA</t>
  </si>
  <si>
    <t>https://declarachiapas.shyfpchiapas.gob.mx/consulta/declaracion/376995/simplificado-p</t>
  </si>
  <si>
    <t>https://declarachiapas.shyfpchiapas.gob.mx/consulta/declaracion/376787/simplificado-p</t>
  </si>
  <si>
    <t>https://declarachiapas.shyfpchiapas.gob.mx/consulta/declaracion/328795/simplificado-p</t>
  </si>
  <si>
    <t>https://declarachiapas.shyfpchiapas.gob.mx/consulta/declaracion/348152/simplificado-p</t>
  </si>
  <si>
    <t>ROMEO ILDEFONSO</t>
  </si>
  <si>
    <t>https://declarachiapas.shyfpchiapas.gob.mx/consulta/declaracion/296712/simplificado-p</t>
  </si>
  <si>
    <t>https://declarachiapas.shyfpchiapas.gob.mx/consulta/declaracion/376791/simplificado-p</t>
  </si>
  <si>
    <t>ISSEL PRISCILIANO</t>
  </si>
  <si>
    <t>https://declarachiapas.shyfpchiapas.gob.mx/consulta/declaracion/231150/simplificado-p</t>
  </si>
  <si>
    <t>https://declarachiapas.shyfpchiapas.gob.mx/consulta/declaracion/376873/completa-p</t>
  </si>
  <si>
    <t>BERSAIDA</t>
  </si>
  <si>
    <t>https://declarachiapas.shyfpchiapas.gob.mx/consulta/declaracion/377019/simplificado-p</t>
  </si>
  <si>
    <t>https://declarachiapas.shyfpchiapas.gob.mx/consulta/declaracion/377009/simplificado-p</t>
  </si>
  <si>
    <t>https://declarachiapas.shyfpchiapas.gob.mx/consulta/declaracion/376802/simplificado-p</t>
  </si>
  <si>
    <t>ALICIA ISABEL</t>
  </si>
  <si>
    <t>https://declarachiapas.shyfpchiapas.gob.mx/consulta/declaracion/377016/simplificado-p</t>
  </si>
  <si>
    <t>https://declarachiapas.shyfpchiapas.gob.mx/consulta/declaracion/376800/simplificado-p</t>
  </si>
  <si>
    <t>https://declarachiapas.shyfpchiapas.gob.mx/consulta/declaracion/376812/simplificado-p</t>
  </si>
  <si>
    <t>https://declarachiapas.shyfpchiapas.gob.mx/consulta/declaracion/376815/simplificado-p</t>
  </si>
  <si>
    <t>https://declarachiapas.shyfpchiapas.gob.mx/consulta/declaracion/261184/completa-p</t>
  </si>
  <si>
    <t>https://declarachiapas.shyfpchiapas.gob.mx/consulta/declaracion/376825/simplificado-p</t>
  </si>
  <si>
    <t>ROGER ROLDAN</t>
  </si>
  <si>
    <t>https://declarachiapas.shyfpchiapas.gob.mx/consulta/declaracion/376828/simplificado-p</t>
  </si>
  <si>
    <t>https://declarachiapas.shyfpchiapas.gob.mx/consulta/declaracion/376833/simplificado-p</t>
  </si>
  <si>
    <t>https://declarachiapas.shyfpchiapas.gob.mx/consulta/declaracion/376681/simplificado-p</t>
  </si>
  <si>
    <t>https://declarachiapas.shyfpchiapas.gob.mx/consulta/declaracion/376755/simplificado-p</t>
  </si>
  <si>
    <t>https://declarachiapas.shyfpchiapas.gob.mx/consulta/declaracion/376835/simplificado-p</t>
  </si>
  <si>
    <t>DEISY IRANIA</t>
  </si>
  <si>
    <t>https://declarachiapas.shyfpchiapas.gob.mx/consulta/declaracion/376851/simplificado-p</t>
  </si>
  <si>
    <t>https://declarachiapas.shyfpchiapas.gob.mx/consulta/declaracion/376840/completa-p</t>
  </si>
  <si>
    <t>https://declarachiapas.shyfpchiapas.gob.mx/consulta/declaracion/376852/simplificado-p</t>
  </si>
  <si>
    <t>https://declarachiapas.shyfpchiapas.gob.mx/consulta/declaracion/376912/simplificado-p</t>
  </si>
  <si>
    <t>KAREN DAMARIZ</t>
  </si>
  <si>
    <t>https://declarachiapas.shyfpchiapas.gob.mx/consulta/declaracion/377115/simplificado-p</t>
  </si>
  <si>
    <t>https://declarachiapas.shyfpchiapas.gob.mx/consulta/declaracion/377119/simplificado-p</t>
  </si>
  <si>
    <t>https://declarachiapas.shyfpchiapas.gob.mx/consulta/declaracion/377118/simplificado-p</t>
  </si>
  <si>
    <t>ALFONSO DE JESUS</t>
  </si>
  <si>
    <t>https://declarachiapas.shyfpchiapas.gob.mx/consulta/declaracion/377123/simplificado-p</t>
  </si>
  <si>
    <t>https://declarachiapas.shyfpchiapas.gob.mx/consulta/declaracion/377124/simplificado-p</t>
  </si>
  <si>
    <t>https://declarachiapas.shyfpchiapas.gob.mx/consulta/declaracion/377002/simplificado-p</t>
  </si>
  <si>
    <t>https://declarachiapas.shyfpchiapas.gob.mx/consulta/declaracion/377089/simplificado-p</t>
  </si>
  <si>
    <t>SANDRA JANETH</t>
  </si>
  <si>
    <t>https://declarachiapas.shyfpchiapas.gob.mx/consulta/declaracion/377135/simplificado-p</t>
  </si>
  <si>
    <t>https://declarachiapas.shyfpchiapas.gob.mx/consulta/declaracion/376894/simplificado-p</t>
  </si>
  <si>
    <t>https://declarachiapas.shyfpchiapas.gob.mx/consulta/declaracion/377137/simplificado-p</t>
  </si>
  <si>
    <t>https://declarachiapas.shyfpchiapas.gob.mx/consulta/declaracion/377113/simplificado-p</t>
  </si>
  <si>
    <t>https://declarachiapas.shyfpchiapas.gob.mx/consulta/declaracion/376300/simplificado-p</t>
  </si>
  <si>
    <t>https://declarachiapas.shyfpchiapas.gob.mx/consulta/declaracion/377148/simplificado-p</t>
  </si>
  <si>
    <t>https://declarachiapas.shyfpchiapas.gob.mx/consulta/declaracion/376697/simplificado-p</t>
  </si>
  <si>
    <t>ROSA MARTA</t>
  </si>
  <si>
    <t>https://declarachiapas.shyfpchiapas.gob.mx/consulta/declaracion/320188/simplificado-p</t>
  </si>
  <si>
    <t>VICTOR GUADALUPE</t>
  </si>
  <si>
    <t>https://declarachiapas.shyfpchiapas.gob.mx/consulta/declaracion/346695/simplificado-p</t>
  </si>
  <si>
    <t>WILBERT DOMINGO</t>
  </si>
  <si>
    <t>https://declarachiapas.shyfpchiapas.gob.mx/consulta/declaracion/377154/simplificado-p</t>
  </si>
  <si>
    <t>https://declarachiapas.shyfpchiapas.gob.mx/consulta/declaracion/148719/simplificado-p</t>
  </si>
  <si>
    <t>https://declarachiapas.shyfpchiapas.gob.mx/consulta/declaracion/374667/simplificado-p</t>
  </si>
  <si>
    <t>NADIA YADIRA</t>
  </si>
  <si>
    <t>https://declarachiapas.shyfpchiapas.gob.mx/consulta/declaracion/376748/simplificado-p</t>
  </si>
  <si>
    <t>QUETZALLI</t>
  </si>
  <si>
    <t>https://declarachiapas.shyfpchiapas.gob.mx/consulta/declaracion/262234/simplificado-p</t>
  </si>
  <si>
    <t>JUDITH ADRIANA</t>
  </si>
  <si>
    <t>https://declarachiapas.shyfpchiapas.gob.mx/consulta/declaracion/377169/simplificado-p</t>
  </si>
  <si>
    <t>POMPERMAYER</t>
  </si>
  <si>
    <t>https://declarachiapas.shyfpchiapas.gob.mx/consulta/declaracion/376280/simplificado-p</t>
  </si>
  <si>
    <t>https://declarachiapas.shyfpchiapas.gob.mx/consulta/declaracion/375976/simplificado-p</t>
  </si>
  <si>
    <t>https://declarachiapas.shyfpchiapas.gob.mx/consulta/declaracion/375963/simplificado-p</t>
  </si>
  <si>
    <t>https://declarachiapas.shyfpchiapas.gob.mx/consulta/declaracion/377178/simplificado-p</t>
  </si>
  <si>
    <t>EVELIN</t>
  </si>
  <si>
    <t>https://declarachiapas.shyfpchiapas.gob.mx/consulta/declaracion/377180/simplificado-p</t>
  </si>
  <si>
    <t>https://declarachiapas.shyfpchiapas.gob.mx/consulta/declaracion/367942/simplificado-p</t>
  </si>
  <si>
    <t>https://declarachiapas.shyfpchiapas.gob.mx/consulta/declaracion/377193/simplificado-p</t>
  </si>
  <si>
    <t>ADAN IGNACIO</t>
  </si>
  <si>
    <t>https://declarachiapas.shyfpchiapas.gob.mx/consulta/declaracion/377192/simplificado-p</t>
  </si>
  <si>
    <t>https://declarachiapas.shyfpchiapas.gob.mx/consulta/declaracion/294606/simplificado-p</t>
  </si>
  <si>
    <t>ELIZABETH RAQUEL</t>
  </si>
  <si>
    <t>https://declarachiapas.shyfpchiapas.gob.mx/consulta/declaracion/376944/simplificado-p</t>
  </si>
  <si>
    <t>CRISTOBAL ARQUIMEDES</t>
  </si>
  <si>
    <t>https://declarachiapas.shyfpchiapas.gob.mx/consulta/declaracion/377232/simplificado-p</t>
  </si>
  <si>
    <t>YARENI FRAZINETH</t>
  </si>
  <si>
    <t>https://declarachiapas.shyfpchiapas.gob.mx/consulta/declaracion/366545/simplificado-p</t>
  </si>
  <si>
    <t>https://declarachiapas.shyfpchiapas.gob.mx/consulta/declaracion/377138/simplificado-p</t>
  </si>
  <si>
    <t>https://declarachiapas.shyfpchiapas.gob.mx/consulta/declaracion/377235/simplificado-p</t>
  </si>
  <si>
    <t>VIVIANA BERENICE</t>
  </si>
  <si>
    <t>https://declarachiapas.shyfpchiapas.gob.mx/consulta/declaracion/376934/simplificado-p</t>
  </si>
  <si>
    <t>https://declarachiapas.shyfpchiapas.gob.mx/consulta/declaracion/370995/simplificado-p</t>
  </si>
  <si>
    <t>URIAS</t>
  </si>
  <si>
    <t>https://declarachiapas.shyfpchiapas.gob.mx/consulta/declaracion/377229/simplificado-p</t>
  </si>
  <si>
    <t>https://declarachiapas.shyfpchiapas.gob.mx/consulta/declaracion/376738/simplificado-p</t>
  </si>
  <si>
    <t>https://declarachiapas.shyfpchiapas.gob.mx/consulta/declaracion/356841/simplificado-p</t>
  </si>
  <si>
    <t>https://declarachiapas.shyfpchiapas.gob.mx/consulta/declaracion/377210/simplificado-p</t>
  </si>
  <si>
    <t>https://declarachiapas.shyfpchiapas.gob.mx/consulta/declaracion/376293/simplificado-p</t>
  </si>
  <si>
    <t>https://declarachiapas.shyfpchiapas.gob.mx/consulta/declaracion/377052/simplificado-p</t>
  </si>
  <si>
    <t>https://declarachiapas.shyfpchiapas.gob.mx/consulta/declaracion/370412/simplificado-p</t>
  </si>
  <si>
    <t>ROBERTONI</t>
  </si>
  <si>
    <t>https://declarachiapas.shyfpchiapas.gob.mx/consulta/declaracion/377264/simplificado-p</t>
  </si>
  <si>
    <t>https://declarachiapas.shyfpchiapas.gob.mx/consulta/declaracion/375381/completa-p</t>
  </si>
  <si>
    <t>https://declarachiapas.shyfpchiapas.gob.mx/consulta/declaracion/377061/simplificado-p</t>
  </si>
  <si>
    <t>https://declarachiapas.shyfpchiapas.gob.mx/consulta/declaracion/377065/simplificado-p</t>
  </si>
  <si>
    <t>ALICIA BERNARDA</t>
  </si>
  <si>
    <t>https://declarachiapas.shyfpchiapas.gob.mx/consulta/declaracion/375013/simplificado-p</t>
  </si>
  <si>
    <t>SILVIANO DANIEL</t>
  </si>
  <si>
    <t>https://declarachiapas.shyfpchiapas.gob.mx/consulta/declaracion/377082/simplificado-p</t>
  </si>
  <si>
    <t>WILTS</t>
  </si>
  <si>
    <t>https://declarachiapas.shyfpchiapas.gob.mx/consulta/declaracion/331959/completa-p</t>
  </si>
  <si>
    <t>https://declarachiapas.shyfpchiapas.gob.mx/consulta/declaracion/376963/simplificado-p</t>
  </si>
  <si>
    <t>ENMA</t>
  </si>
  <si>
    <t>https://declarachiapas.shyfpchiapas.gob.mx/consulta/declaracion/377077/simplificado-p</t>
  </si>
  <si>
    <t>CESAR LEONARDO</t>
  </si>
  <si>
    <t>https://declarachiapas.shyfpchiapas.gob.mx/consulta/declaracion/377072/simplificado-p</t>
  </si>
  <si>
    <t>https://declarachiapas.shyfpchiapas.gob.mx/consulta/declaracion/377084/simplificado-p</t>
  </si>
  <si>
    <t>https://declarachiapas.shyfpchiapas.gob.mx/consulta/declaracion/165988/simplificado-p</t>
  </si>
  <si>
    <t>https://declarachiapas.shyfpchiapas.gob.mx/consulta/declaracion/377087/simplificado-p</t>
  </si>
  <si>
    <t>https://declarachiapas.shyfpchiapas.gob.mx/consulta/declaracion/376744/simplificado-p</t>
  </si>
  <si>
    <t>https://declarachiapas.shyfpchiapas.gob.mx/consulta/declaracion/359995/simplificado-p</t>
  </si>
  <si>
    <t>ELSY KARINA</t>
  </si>
  <si>
    <t>https://declarachiapas.shyfpchiapas.gob.mx/consulta/declaracion/369047/simplificado-p</t>
  </si>
  <si>
    <t>KENER DANIEL</t>
  </si>
  <si>
    <t>https://declarachiapas.shyfpchiapas.gob.mx/consulta/declaracion/377093/simplificado-p</t>
  </si>
  <si>
    <t>https://declarachiapas.shyfpchiapas.gob.mx/consulta/declaracion/376785/completa-p</t>
  </si>
  <si>
    <t>https://declarachiapas.shyfpchiapas.gob.mx/consulta/declaracion/377048/simplificado-p</t>
  </si>
  <si>
    <t>https://declarachiapas.shyfpchiapas.gob.mx/consulta/declaracion/377357/simplificado-p</t>
  </si>
  <si>
    <t>CESAR ADRIAN</t>
  </si>
  <si>
    <t>https://declarachiapas.shyfpchiapas.gob.mx/consulta/declaracion/377372/simplificado-p</t>
  </si>
  <si>
    <t>AGUSTIN ALEJANDRO</t>
  </si>
  <si>
    <t>https://declarachiapas.shyfpchiapas.gob.mx/consulta/declaracion/215294/simplificado-p</t>
  </si>
  <si>
    <t>https://declarachiapas.shyfpchiapas.gob.mx/consulta/declaracion/377230/simplificado-p</t>
  </si>
  <si>
    <t>https://declarachiapas.shyfpchiapas.gob.mx/consulta/declaracion/377380/simplificado-p</t>
  </si>
  <si>
    <t>YOLANDA ESPERANZA</t>
  </si>
  <si>
    <t>https://declarachiapas.shyfpchiapas.gob.mx/consulta/declaracion/377388/simplificado-p</t>
  </si>
  <si>
    <t>https://declarachiapas.shyfpchiapas.gob.mx/consulta/declaracion/377344/simplificado-p</t>
  </si>
  <si>
    <t>https://declarachiapas.shyfpchiapas.gob.mx/consulta/declaracion/347861/simplificado-p</t>
  </si>
  <si>
    <t>https://declarachiapas.shyfpchiapas.gob.mx/consulta/declaracion/377368/simplificado-p</t>
  </si>
  <si>
    <t>NUBI SELDA</t>
  </si>
  <si>
    <t>https://declarachiapas.shyfpchiapas.gob.mx/consulta/declaracion/375959/simplificado-p</t>
  </si>
  <si>
    <t>https://declarachiapas.shyfpchiapas.gob.mx/consulta/declaracion/377413/simplificado-p</t>
  </si>
  <si>
    <t>https://declarachiapas.shyfpchiapas.gob.mx/consulta/declaracion/377274/simplificado-p</t>
  </si>
  <si>
    <t>FRANCISCO ADULFO</t>
  </si>
  <si>
    <t>https://declarachiapas.shyfpchiapas.gob.mx/consulta/declaracion/372510/simplificado-p</t>
  </si>
  <si>
    <t>https://declarachiapas.shyfpchiapas.gob.mx/consulta/declaracion/377426/simplificado-p</t>
  </si>
  <si>
    <t>https://declarachiapas.shyfpchiapas.gob.mx/consulta/declaracion/377280/simplificado-p</t>
  </si>
  <si>
    <t>https://declarachiapas.shyfpchiapas.gob.mx/consulta/declaracion/376418/simplificado-p</t>
  </si>
  <si>
    <t>https://declarachiapas.shyfpchiapas.gob.mx/consulta/declaracion/377354/simplificado-p</t>
  </si>
  <si>
    <t>https://declarachiapas.shyfpchiapas.gob.mx/consulta/declaracion/377127/simplificado-p</t>
  </si>
  <si>
    <t>https://declarachiapas.shyfpchiapas.gob.mx/consulta/declaracion/360277/simplificado-p</t>
  </si>
  <si>
    <t>https://declarachiapas.shyfpchiapas.gob.mx/consulta/declaracion/368154/simplificado-p</t>
  </si>
  <si>
    <t>ANGELITA YESENIA</t>
  </si>
  <si>
    <t>https://declarachiapas.shyfpchiapas.gob.mx/consulta/declaracion/377309/completa-p</t>
  </si>
  <si>
    <t>https://declarachiapas.shyfpchiapas.gob.mx/consulta/declaracion/371151/simplificado-p</t>
  </si>
  <si>
    <t>MARIANNA</t>
  </si>
  <si>
    <t>https://declarachiapas.shyfpchiapas.gob.mx/consulta/declaracion/377311/simplificado-p</t>
  </si>
  <si>
    <t>https://declarachiapas.shyfpchiapas.gob.mx/consulta/declaracion/377226/simplificado-p</t>
  </si>
  <si>
    <t>https://declarachiapas.shyfpchiapas.gob.mx/consulta/declaracion/149129/simplificado-p</t>
  </si>
  <si>
    <t>https://declarachiapas.shyfpchiapas.gob.mx/consulta/declaracion/325976/simplificado-p</t>
  </si>
  <si>
    <t>https://declarachiapas.shyfpchiapas.gob.mx/consulta/declaracion/377510/simplificado-p</t>
  </si>
  <si>
    <t>https://declarachiapas.shyfpchiapas.gob.mx/consulta/declaracion/377515/simplificado-p</t>
  </si>
  <si>
    <t>JULISSA GUADALUPE</t>
  </si>
  <si>
    <t>https://declarachiapas.shyfpchiapas.gob.mx/consulta/declaracion/377511/simplificado-p</t>
  </si>
  <si>
    <t>https://declarachiapas.shyfpchiapas.gob.mx/consulta/declaracion/377527/simplificado-p</t>
  </si>
  <si>
    <t>https://declarachiapas.shyfpchiapas.gob.mx/consulta/declaracion/377559/simplificado-p</t>
  </si>
  <si>
    <t>https://declarachiapas.shyfpchiapas.gob.mx/consulta/declaracion/377474/simplificado-p</t>
  </si>
  <si>
    <t>ABDIA</t>
  </si>
  <si>
    <t>https://declarachiapas.shyfpchiapas.gob.mx/consulta/declaracion/377550/simplificado-p</t>
  </si>
  <si>
    <t>https://declarachiapas.shyfpchiapas.gob.mx/consulta/declaracion/377569/simplificado-p</t>
  </si>
  <si>
    <t>https://declarachiapas.shyfpchiapas.gob.mx/consulta/declaracion/377570/simplificado-p</t>
  </si>
  <si>
    <t>ESTALY</t>
  </si>
  <si>
    <t>https://declarachiapas.shyfpchiapas.gob.mx/consulta/declaracion/160449/simplificado-p</t>
  </si>
  <si>
    <t>https://declarachiapas.shyfpchiapas.gob.mx/consulta/declaracion/377021/simplificado-p</t>
  </si>
  <si>
    <t>https://declarachiapas.shyfpchiapas.gob.mx/consulta/declaracion/374516/simplificado-p</t>
  </si>
  <si>
    <t>JULIETA DE JESUS</t>
  </si>
  <si>
    <t>https://declarachiapas.shyfpchiapas.gob.mx/consulta/declaracion/377595/simplificado-p</t>
  </si>
  <si>
    <t>https://declarachiapas.shyfpchiapas.gob.mx/consulta/declaracion/162148/simplificado-p</t>
  </si>
  <si>
    <t>https://declarachiapas.shyfpchiapas.gob.mx/consulta/declaracion/377608/simplificado-p</t>
  </si>
  <si>
    <t>EVA VERENICE</t>
  </si>
  <si>
    <t>https://declarachiapas.shyfpchiapas.gob.mx/consulta/declaracion/368203/simplificado-p</t>
  </si>
  <si>
    <t>EDELSA</t>
  </si>
  <si>
    <t>https://declarachiapas.shyfpchiapas.gob.mx/consulta/declaracion/377373/simplificado-p</t>
  </si>
  <si>
    <t>https://declarachiapas.shyfpchiapas.gob.mx/consulta/declaracion/377580/simplificado-p</t>
  </si>
  <si>
    <t>https://declarachiapas.shyfpchiapas.gob.mx/consulta/declaracion/377207/simplificado-p</t>
  </si>
  <si>
    <t>https://declarachiapas.shyfpchiapas.gob.mx/consulta/declaracion/374080/simplificado-p</t>
  </si>
  <si>
    <t>https://declarachiapas.shyfpchiapas.gob.mx/consulta/declaracion/377167/simplificado-p</t>
  </si>
  <si>
    <t>GUSTAVO ALBERTO</t>
  </si>
  <si>
    <t>https://declarachiapas.shyfpchiapas.gob.mx/consulta/declaracion/377302/completa-p</t>
  </si>
  <si>
    <t>https://declarachiapas.shyfpchiapas.gob.mx/consulta/declaracion/377689/simplificado-p</t>
  </si>
  <si>
    <t>BRICIA</t>
  </si>
  <si>
    <t>https://declarachiapas.shyfpchiapas.gob.mx/consulta/declaracion/237012/simplificado-p</t>
  </si>
  <si>
    <t>ADRIANA CAROLINA</t>
  </si>
  <si>
    <t>https://declarachiapas.shyfpchiapas.gob.mx/consulta/declaracion/371624/simplificado-p</t>
  </si>
  <si>
    <t>https://declarachiapas.shyfpchiapas.gob.mx/consulta/declaracion/377709/simplificado-p</t>
  </si>
  <si>
    <t>https://declarachiapas.shyfpchiapas.gob.mx/consulta/declaracion/245201/simplificado-p</t>
  </si>
  <si>
    <t>https://declarachiapas.shyfpchiapas.gob.mx/consulta/declaracion/377728/simplificado-p</t>
  </si>
  <si>
    <t>https://declarachiapas.shyfpchiapas.gob.mx/consulta/declaracion/377043/simplificado-p</t>
  </si>
  <si>
    <t>PAOLA DONAJI</t>
  </si>
  <si>
    <t>https://declarachiapas.shyfpchiapas.gob.mx/consulta/declaracion/360783/simplificado-p</t>
  </si>
  <si>
    <t>https://declarachiapas.shyfpchiapas.gob.mx/consulta/declaracion/377358/simplificado-p</t>
  </si>
  <si>
    <t>https://declarachiapas.shyfpchiapas.gob.mx/consulta/declaracion/227190/simplificado-p</t>
  </si>
  <si>
    <t>YUBANI GUADALUPE</t>
  </si>
  <si>
    <t>https://declarachiapas.shyfpchiapas.gob.mx/consulta/declaracion/374348/simplificado-p</t>
  </si>
  <si>
    <t>BELIA JUDITH</t>
  </si>
  <si>
    <t>https://declarachiapas.shyfpchiapas.gob.mx/consulta/declaracion/377732/simplificado-p</t>
  </si>
  <si>
    <t>VEANNEY</t>
  </si>
  <si>
    <t>https://declarachiapas.shyfpchiapas.gob.mx/consulta/declaracion/279672/simplificado-p</t>
  </si>
  <si>
    <t>https://declarachiapas.shyfpchiapas.gob.mx/consulta/declaracion/377638/simplificado-p</t>
  </si>
  <si>
    <t>https://declarachiapas.shyfpchiapas.gob.mx/consulta/declaracion/377284/simplificado-p</t>
  </si>
  <si>
    <t>MARIA YUYU</t>
  </si>
  <si>
    <t>https://declarachiapas.shyfpchiapas.gob.mx/consulta/declaracion/161281/simplificado-p</t>
  </si>
  <si>
    <t>https://declarachiapas.shyfpchiapas.gob.mx/consulta/declaracion/377494/simplificado-p</t>
  </si>
  <si>
    <t>https://declarachiapas.shyfpchiapas.gob.mx/consulta/declaracion/377662/simplificado-p</t>
  </si>
  <si>
    <t>JONAS</t>
  </si>
  <si>
    <t>https://declarachiapas.shyfpchiapas.gob.mx/consulta/declaracion/377675/simplificado-p</t>
  </si>
  <si>
    <t>https://declarachiapas.shyfpchiapas.gob.mx/consulta/declaracion/377782/simplificado-p</t>
  </si>
  <si>
    <t>https://declarachiapas.shyfpchiapas.gob.mx/consulta/declaracion/365541/simplificado-p</t>
  </si>
  <si>
    <t>https://declarachiapas.shyfpchiapas.gob.mx/consulta/declaracion/187560/simplificado-p</t>
  </si>
  <si>
    <t>GREGORIA MAGDALENA</t>
  </si>
  <si>
    <t>https://declarachiapas.shyfpchiapas.gob.mx/consulta/declaracion/187521/simplificado-p</t>
  </si>
  <si>
    <t>https://declarachiapas.shyfpchiapas.gob.mx/consulta/declaracion/377759/simplificado-p</t>
  </si>
  <si>
    <t>https://declarachiapas.shyfpchiapas.gob.mx/consulta/declaracion/377129/simplificado-p</t>
  </si>
  <si>
    <t>https://declarachiapas.shyfpchiapas.gob.mx/consulta/declaracion/377912/simplificado-p</t>
  </si>
  <si>
    <t>RAMIRES</t>
  </si>
  <si>
    <t>https://declarachiapas.shyfpchiapas.gob.mx/consulta/declaracion/330206/simplificado-p</t>
  </si>
  <si>
    <t>IDULUBINA DEL CARMEN</t>
  </si>
  <si>
    <t>https://declarachiapas.shyfpchiapas.gob.mx/consulta/declaracion/377929/simplificado-p</t>
  </si>
  <si>
    <t>https://declarachiapas.shyfpchiapas.gob.mx/consulta/declaracion/377886/simplificado-p</t>
  </si>
  <si>
    <t>https://declarachiapas.shyfpchiapas.gob.mx/consulta/declaracion/377857/simplificado-p</t>
  </si>
  <si>
    <t>FREDDY ALBERTO</t>
  </si>
  <si>
    <t>https://declarachiapas.shyfpchiapas.gob.mx/consulta/declaracion/331230/simplificado-p</t>
  </si>
  <si>
    <t>GELACIO ALBERTO</t>
  </si>
  <si>
    <t>https://declarachiapas.shyfpchiapas.gob.mx/consulta/declaracion/378047/simplificado-p</t>
  </si>
  <si>
    <t>LENY GUADALUPE</t>
  </si>
  <si>
    <t>BASSOUL</t>
  </si>
  <si>
    <t>https://declarachiapas.shyfpchiapas.gob.mx/consulta/declaracion/377548/simplificado-p</t>
  </si>
  <si>
    <t>https://declarachiapas.shyfpchiapas.gob.mx/consulta/declaracion/378058/simplificado-p</t>
  </si>
  <si>
    <t>GRACIELA HORTENCIA</t>
  </si>
  <si>
    <t>https://declarachiapas.shyfpchiapas.gob.mx/consulta/declaracion/375518/simplificado-p</t>
  </si>
  <si>
    <t>HERAS</t>
  </si>
  <si>
    <t>https://declarachiapas.shyfpchiapas.gob.mx/consulta/declaracion/378092/simplificado-p</t>
  </si>
  <si>
    <t>JACQUELINE MONSERRAT</t>
  </si>
  <si>
    <t>https://declarachiapas.shyfpchiapas.gob.mx/consulta/declaracion/378105/simplificado-p</t>
  </si>
  <si>
    <t>https://declarachiapas.shyfpchiapas.gob.mx/consulta/declaracion/378074/simplificado-p</t>
  </si>
  <si>
    <t>https://declarachiapas.shyfpchiapas.gob.mx/consulta/declaracion/377942/simplificado-p</t>
  </si>
  <si>
    <t>LAURA LOURDES</t>
  </si>
  <si>
    <t>LASCURAIN</t>
  </si>
  <si>
    <t>https://declarachiapas.shyfpchiapas.gob.mx/consulta/declaracion/377927/simplificado-p</t>
  </si>
  <si>
    <t>https://declarachiapas.shyfpchiapas.gob.mx/consulta/declaracion/375038/simplificado-p</t>
  </si>
  <si>
    <t>https://declarachiapas.shyfpchiapas.gob.mx/consulta/declaracion/378025/simplificado-p</t>
  </si>
  <si>
    <t>https://declarachiapas.shyfpchiapas.gob.mx/consulta/declaracion/377936/simplificado-p</t>
  </si>
  <si>
    <t>https://declarachiapas.shyfpchiapas.gob.mx/consulta/declaracion/378042/simplificado-p</t>
  </si>
  <si>
    <t>https://declarachiapas.shyfpchiapas.gob.mx/consulta/declaracion/295386/simplificado-p</t>
  </si>
  <si>
    <t>https://declarachiapas.shyfpchiapas.gob.mx/consulta/declaracion/378039/simplificado-p</t>
  </si>
  <si>
    <t>https://declarachiapas.shyfpchiapas.gob.mx/consulta/declaracion/378148/simplificado-p</t>
  </si>
  <si>
    <t>FREDY DE JESUS</t>
  </si>
  <si>
    <t>https://declarachiapas.shyfpchiapas.gob.mx/consulta/declaracion/378161/simplificado-p</t>
  </si>
  <si>
    <t>https://declarachiapas.shyfpchiapas.gob.mx/consulta/declaracion/378166/simplificado-p</t>
  </si>
  <si>
    <t>https://declarachiapas.shyfpchiapas.gob.mx/consulta/declaracion/378115/simplificado-p</t>
  </si>
  <si>
    <t>https://declarachiapas.shyfpchiapas.gob.mx/consulta/declaracion/275855/simplificado-p</t>
  </si>
  <si>
    <t>ABEL OSWALDO</t>
  </si>
  <si>
    <t>https://declarachiapas.shyfpchiapas.gob.mx/consulta/declaracion/378265/simplificado-p</t>
  </si>
  <si>
    <t>ELIN</t>
  </si>
  <si>
    <t>https://declarachiapas.shyfpchiapas.gob.mx/consulta/declaracion/377518/simplificado-p</t>
  </si>
  <si>
    <t>https://declarachiapas.shyfpchiapas.gob.mx/consulta/declaracion/378007/simplificado-p</t>
  </si>
  <si>
    <t>https://declarachiapas.shyfpchiapas.gob.mx/consulta/declaracion/378288/simplificado-p</t>
  </si>
  <si>
    <t>https://declarachiapas.shyfpchiapas.gob.mx/consulta/declaracion/378289/simplificado-p</t>
  </si>
  <si>
    <t>https://declarachiapas.shyfpchiapas.gob.mx/consulta/declaracion/378299/simplificado-p</t>
  </si>
  <si>
    <t>https://declarachiapas.shyfpchiapas.gob.mx/consulta/declaracion/378367/simplificado-p</t>
  </si>
  <si>
    <t>https://declarachiapas.shyfpchiapas.gob.mx/consulta/declaracion/377546/simplificado-p</t>
  </si>
  <si>
    <t>SANDRA MARICELA</t>
  </si>
  <si>
    <t>https://declarachiapas.shyfpchiapas.gob.mx/consulta/declaracion/378370/simplificado-p</t>
  </si>
  <si>
    <t>https://declarachiapas.shyfpchiapas.gob.mx/consulta/declaracion/262172/simplificado-p</t>
  </si>
  <si>
    <t>https://declarachiapas.shyfpchiapas.gob.mx/consulta/declaracion/378427/simplificado-p</t>
  </si>
  <si>
    <t>https://declarachiapas.shyfpchiapas.gob.mx/consulta/declaracion/376309/simplificado-p</t>
  </si>
  <si>
    <t>https://declarachiapas.shyfpchiapas.gob.mx/consulta/declaracion/377457/simplificado-p</t>
  </si>
  <si>
    <t>https://declarachiapas.shyfpchiapas.gob.mx/consulta/declaracion/378596/simplificado-p</t>
  </si>
  <si>
    <t>https://declarachiapas.shyfpchiapas.gob.mx/consulta/declaracion/375041/completa-p</t>
  </si>
  <si>
    <t>https://declarachiapas.shyfpchiapas.gob.mx/consulta/declaracion/375945/simplificado-p</t>
  </si>
  <si>
    <t>https://declarachiapas.shyfpchiapas.gob.mx/consulta/declaracion/378641/simplificado-p</t>
  </si>
  <si>
    <t>CARMEN ARACELI</t>
  </si>
  <si>
    <t>https://declarachiapas.shyfpchiapas.gob.mx/consulta/declaracion/378682/simplificado-p</t>
  </si>
  <si>
    <t>FAUSTO EDGARDO</t>
  </si>
  <si>
    <t>BENNETTS</t>
  </si>
  <si>
    <t>https://declarachiapas.shyfpchiapas.gob.mx/consulta/declaracion/262921/simplificado-p</t>
  </si>
  <si>
    <t>RAFAEL ALEJANDRO</t>
  </si>
  <si>
    <t>https://declarachiapas.shyfpchiapas.gob.mx/consulta/declaracion/236755/simplificado-p</t>
  </si>
  <si>
    <t>https://declarachiapas.shyfpchiapas.gob.mx/consulta/declaracion/336606/simplificado-p</t>
  </si>
  <si>
    <t>https://declarachiapas.shyfpchiapas.gob.mx/consulta/declaracion/378706/simplificado-p</t>
  </si>
  <si>
    <t>DORIS ARELI</t>
  </si>
  <si>
    <t>https://declarachiapas.shyfpchiapas.gob.mx/consulta/declaracion/378720/simplificado-p</t>
  </si>
  <si>
    <t>JAZMIN SARA</t>
  </si>
  <si>
    <t>https://declarachiapas.shyfpchiapas.gob.mx/consulta/declaracion/378620/simplificado-p</t>
  </si>
  <si>
    <t>https://declarachiapas.shyfpchiapas.gob.mx/consulta/declaracion/378754/simplificado-p</t>
  </si>
  <si>
    <t>https://declarachiapas.shyfpchiapas.gob.mx/consulta/declaracion/373550/simplificado-p</t>
  </si>
  <si>
    <t>https://declarachiapas.shyfpchiapas.gob.mx/consulta/declaracion/379051/simplificado-p</t>
  </si>
  <si>
    <t>https://declarachiapas.shyfpchiapas.gob.mx/consulta/declaracion/379065/simplificado-p</t>
  </si>
  <si>
    <t>https://declarachiapas.shyfpchiapas.gob.mx/consulta/declaracion/145568/simplificado-p</t>
  </si>
  <si>
    <t>https://declarachiapas.shyfpchiapas.gob.mx/consulta/declaracion/378013/simplificado-p</t>
  </si>
  <si>
    <t>https://declarachiapas.shyfpchiapas.gob.mx/consulta/declaracion/188122/simplificado-p</t>
  </si>
  <si>
    <t>CLAUDIA HIBETH</t>
  </si>
  <si>
    <t>https://declarachiapas.shyfpchiapas.gob.mx/consulta/declaracion/379029/simplificado-p</t>
  </si>
  <si>
    <t>CRESCENCIO RODOLFO</t>
  </si>
  <si>
    <t>https://declarachiapas.shyfpchiapas.gob.mx/consulta/declaracion/377090/simplificado-p</t>
  </si>
  <si>
    <t>FATIMA DEL ROCIO</t>
  </si>
  <si>
    <t>https://declarachiapas.shyfpchiapas.gob.mx/consulta/declaracion/378921/simplificado-p</t>
  </si>
  <si>
    <t>GALAHOR</t>
  </si>
  <si>
    <t>https://declarachiapas.shyfpchiapas.gob.mx/consulta/declaracion/376907/simplificado-p</t>
  </si>
  <si>
    <t>https://declarachiapas.shyfpchiapas.gob.mx/consulta/declaracion/379230/simplificado-p</t>
  </si>
  <si>
    <t>https://declarachiapas.shyfpchiapas.gob.mx/consulta/declaracion/379261/simplificado-p</t>
  </si>
  <si>
    <t>https://declarachiapas.shyfpchiapas.gob.mx/consulta/declaracion/379202/simplificado-p</t>
  </si>
  <si>
    <t>https://declarachiapas.shyfpchiapas.gob.mx/consulta/declaracion/379214/simplificado-p</t>
  </si>
  <si>
    <t>https://declarachiapas.shyfpchiapas.gob.mx/consulta/declaracion/144280/aviso-p</t>
  </si>
  <si>
    <t>RABELO</t>
  </si>
  <si>
    <t>https://declarachiapas.shyfpchiapas.gob.mx/consulta/declaracion/379306/completa-p</t>
  </si>
  <si>
    <t>https://declarachiapas.shyfpchiapas.gob.mx/consulta/declaracion/379344/simplificado-p</t>
  </si>
  <si>
    <t>https://declarachiapas.shyfpchiapas.gob.mx/consulta/declaracion/379301/simplificado-p</t>
  </si>
  <si>
    <t>https://declarachiapas.shyfpchiapas.gob.mx/consulta/declaracion/379376/simplificado-p</t>
  </si>
  <si>
    <t>https://declarachiapas.shyfpchiapas.gob.mx/consulta/declaracion/379327/simplificado-p</t>
  </si>
  <si>
    <t>Fuente: DeclaraChiapas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</si>
</sst>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782"/>
  <sheetViews>
    <sheetView tabSelected="1" topLeftCell="A8" workbookViewId="0">
      <selection activeCell="E22782" sqref="A8:E2278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22.77734375" bestFit="1" customWidth="1"/>
    <col min="7" max="7" width="21.21875" bestFit="1" customWidth="1"/>
    <col min="8" max="8" width="17.44140625" bestFit="1" customWidth="1"/>
    <col min="9" max="9" width="34.109375" bestFit="1" customWidth="1"/>
    <col min="10" max="10" width="37.88671875" bestFit="1" customWidth="1"/>
    <col min="11" max="11" width="39.77734375" bestFit="1" customWidth="1"/>
    <col min="12" max="12" width="43.5546875" bestFit="1" customWidth="1"/>
    <col min="13" max="13" width="59.44140625" bestFit="1" customWidth="1"/>
    <col min="14" max="14" width="73.21875" bestFit="1" customWidth="1"/>
    <col min="15" max="15" width="17.5546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>
        <v>2022</v>
      </c>
      <c r="B8" s="6">
        <v>44652</v>
      </c>
      <c r="C8" s="6">
        <v>44742</v>
      </c>
      <c r="D8" t="s">
        <v>50</v>
      </c>
      <c r="E8" t="s">
        <v>372</v>
      </c>
      <c r="F8" t="s">
        <v>453</v>
      </c>
      <c r="G8" s="2" t="s">
        <v>453</v>
      </c>
      <c r="H8" t="s">
        <v>452</v>
      </c>
      <c r="I8" t="s">
        <v>449</v>
      </c>
      <c r="J8" t="s">
        <v>450</v>
      </c>
      <c r="K8" t="s">
        <v>451</v>
      </c>
      <c r="L8" s="2" t="s">
        <v>61</v>
      </c>
      <c r="M8" t="s">
        <v>454</v>
      </c>
      <c r="N8" t="s">
        <v>371</v>
      </c>
      <c r="O8" s="6">
        <v>44749</v>
      </c>
      <c r="P8" s="6">
        <v>44749</v>
      </c>
      <c r="Q8" t="s">
        <v>35511</v>
      </c>
    </row>
    <row r="9" spans="1:17" x14ac:dyDescent="0.3">
      <c r="A9" s="2">
        <v>2022</v>
      </c>
      <c r="B9" s="6">
        <v>44652</v>
      </c>
      <c r="C9" s="6">
        <v>44742</v>
      </c>
      <c r="D9" s="2" t="s">
        <v>50</v>
      </c>
      <c r="E9" s="2" t="s">
        <v>372</v>
      </c>
      <c r="F9" t="s">
        <v>174</v>
      </c>
      <c r="G9" s="2" t="s">
        <v>174</v>
      </c>
      <c r="H9" t="s">
        <v>799</v>
      </c>
      <c r="I9" t="s">
        <v>3086</v>
      </c>
      <c r="J9" t="s">
        <v>160</v>
      </c>
      <c r="K9" t="s">
        <v>119</v>
      </c>
      <c r="L9" s="2" t="s">
        <v>61</v>
      </c>
      <c r="M9" t="s">
        <v>3087</v>
      </c>
      <c r="N9" s="2" t="s">
        <v>371</v>
      </c>
      <c r="O9" s="6">
        <v>44749</v>
      </c>
      <c r="P9" s="6">
        <v>44749</v>
      </c>
      <c r="Q9" s="2" t="s">
        <v>35511</v>
      </c>
    </row>
    <row r="10" spans="1:17" x14ac:dyDescent="0.3">
      <c r="A10" s="2">
        <v>2022</v>
      </c>
      <c r="B10" s="6">
        <v>44652</v>
      </c>
      <c r="C10" s="6">
        <v>44742</v>
      </c>
      <c r="D10" s="2" t="s">
        <v>50</v>
      </c>
      <c r="E10" s="2" t="s">
        <v>372</v>
      </c>
      <c r="F10" t="s">
        <v>244</v>
      </c>
      <c r="G10" s="2" t="s">
        <v>244</v>
      </c>
      <c r="H10" t="s">
        <v>3375</v>
      </c>
      <c r="I10" t="s">
        <v>3373</v>
      </c>
      <c r="J10" t="s">
        <v>3374</v>
      </c>
      <c r="K10" t="s">
        <v>187</v>
      </c>
      <c r="L10" s="2" t="s">
        <v>61</v>
      </c>
      <c r="M10" t="s">
        <v>3376</v>
      </c>
      <c r="N10" s="2" t="s">
        <v>371</v>
      </c>
      <c r="O10" s="6">
        <v>44749</v>
      </c>
      <c r="P10" s="6">
        <v>44749</v>
      </c>
      <c r="Q10" s="2" t="s">
        <v>35511</v>
      </c>
    </row>
    <row r="11" spans="1:17" x14ac:dyDescent="0.3">
      <c r="A11" s="2">
        <v>2022</v>
      </c>
      <c r="B11" s="6">
        <v>44652</v>
      </c>
      <c r="C11" s="6">
        <v>44742</v>
      </c>
      <c r="D11" s="2" t="s">
        <v>50</v>
      </c>
      <c r="E11" s="2" t="s">
        <v>372</v>
      </c>
      <c r="F11" t="s">
        <v>213</v>
      </c>
      <c r="G11" s="2" t="s">
        <v>213</v>
      </c>
      <c r="H11" t="s">
        <v>907</v>
      </c>
      <c r="I11" t="s">
        <v>3858</v>
      </c>
      <c r="J11" t="s">
        <v>3402</v>
      </c>
      <c r="K11" t="s">
        <v>369</v>
      </c>
      <c r="L11" s="2" t="s">
        <v>61</v>
      </c>
      <c r="M11" t="s">
        <v>3859</v>
      </c>
      <c r="N11" s="2" t="s">
        <v>371</v>
      </c>
      <c r="O11" s="6">
        <v>44749</v>
      </c>
      <c r="P11" s="6">
        <v>44749</v>
      </c>
      <c r="Q11" s="2" t="s">
        <v>35511</v>
      </c>
    </row>
    <row r="12" spans="1:17" x14ac:dyDescent="0.3">
      <c r="A12" s="2">
        <v>2022</v>
      </c>
      <c r="B12" s="6">
        <v>44652</v>
      </c>
      <c r="C12" s="6">
        <v>44742</v>
      </c>
      <c r="D12" s="2" t="s">
        <v>50</v>
      </c>
      <c r="E12" s="2" t="s">
        <v>372</v>
      </c>
      <c r="F12" t="s">
        <v>87</v>
      </c>
      <c r="G12" s="2" t="s">
        <v>87</v>
      </c>
      <c r="H12" t="s">
        <v>785</v>
      </c>
      <c r="I12" t="s">
        <v>341</v>
      </c>
      <c r="J12" t="s">
        <v>5029</v>
      </c>
      <c r="K12" t="s">
        <v>83</v>
      </c>
      <c r="L12" s="2" t="s">
        <v>61</v>
      </c>
      <c r="M12" t="s">
        <v>7318</v>
      </c>
      <c r="N12" s="2" t="s">
        <v>371</v>
      </c>
      <c r="O12" s="6">
        <v>44749</v>
      </c>
      <c r="P12" s="6">
        <v>44749</v>
      </c>
      <c r="Q12" s="2" t="s">
        <v>35511</v>
      </c>
    </row>
    <row r="13" spans="1:17" x14ac:dyDescent="0.3">
      <c r="A13" s="2">
        <v>2022</v>
      </c>
      <c r="B13" s="6">
        <v>44652</v>
      </c>
      <c r="C13" s="6">
        <v>44742</v>
      </c>
      <c r="D13" s="2" t="s">
        <v>50</v>
      </c>
      <c r="E13" s="2" t="s">
        <v>372</v>
      </c>
      <c r="F13" t="s">
        <v>460</v>
      </c>
      <c r="G13" s="2" t="s">
        <v>460</v>
      </c>
      <c r="H13" t="s">
        <v>223</v>
      </c>
      <c r="I13" t="s">
        <v>9853</v>
      </c>
      <c r="J13" t="s">
        <v>103</v>
      </c>
      <c r="K13" t="s">
        <v>1694</v>
      </c>
      <c r="L13" s="2" t="s">
        <v>61</v>
      </c>
      <c r="M13" t="s">
        <v>9854</v>
      </c>
      <c r="N13" s="2" t="s">
        <v>371</v>
      </c>
      <c r="O13" s="6">
        <v>44749</v>
      </c>
      <c r="P13" s="6">
        <v>44749</v>
      </c>
      <c r="Q13" s="2" t="s">
        <v>35511</v>
      </c>
    </row>
    <row r="14" spans="1:17" x14ac:dyDescent="0.3">
      <c r="A14" s="2">
        <v>2022</v>
      </c>
      <c r="B14" s="6">
        <v>44652</v>
      </c>
      <c r="C14" s="6">
        <v>44742</v>
      </c>
      <c r="D14" s="2" t="s">
        <v>50</v>
      </c>
      <c r="E14" s="2" t="s">
        <v>372</v>
      </c>
      <c r="F14" t="s">
        <v>324</v>
      </c>
      <c r="G14" s="2" t="s">
        <v>324</v>
      </c>
      <c r="H14" t="s">
        <v>69</v>
      </c>
      <c r="I14" t="s">
        <v>143</v>
      </c>
      <c r="J14" t="s">
        <v>185</v>
      </c>
      <c r="K14" t="s">
        <v>1788</v>
      </c>
      <c r="L14" s="2" t="s">
        <v>61</v>
      </c>
      <c r="M14" t="s">
        <v>10830</v>
      </c>
      <c r="N14" s="2" t="s">
        <v>371</v>
      </c>
      <c r="O14" s="6">
        <v>44749</v>
      </c>
      <c r="P14" s="6">
        <v>44749</v>
      </c>
      <c r="Q14" s="2" t="s">
        <v>35511</v>
      </c>
    </row>
    <row r="15" spans="1:17" x14ac:dyDescent="0.3">
      <c r="A15" s="2">
        <v>2022</v>
      </c>
      <c r="B15" s="6">
        <v>44652</v>
      </c>
      <c r="C15" s="6">
        <v>44742</v>
      </c>
      <c r="D15" s="2" t="s">
        <v>50</v>
      </c>
      <c r="E15" s="2" t="s">
        <v>372</v>
      </c>
      <c r="F15" t="s">
        <v>876</v>
      </c>
      <c r="G15" s="2" t="s">
        <v>876</v>
      </c>
      <c r="H15" t="s">
        <v>223</v>
      </c>
      <c r="I15" t="s">
        <v>12315</v>
      </c>
      <c r="J15" t="s">
        <v>106</v>
      </c>
      <c r="K15" t="s">
        <v>2318</v>
      </c>
      <c r="L15" s="2" t="s">
        <v>61</v>
      </c>
      <c r="M15" t="s">
        <v>12316</v>
      </c>
      <c r="N15" s="2" t="s">
        <v>371</v>
      </c>
      <c r="O15" s="6">
        <v>44749</v>
      </c>
      <c r="P15" s="6">
        <v>44749</v>
      </c>
      <c r="Q15" s="2" t="s">
        <v>35511</v>
      </c>
    </row>
    <row r="16" spans="1:17" x14ac:dyDescent="0.3">
      <c r="A16" s="2">
        <v>2022</v>
      </c>
      <c r="B16" s="6">
        <v>44652</v>
      </c>
      <c r="C16" s="6">
        <v>44742</v>
      </c>
      <c r="D16" s="2" t="s">
        <v>50</v>
      </c>
      <c r="E16" s="2" t="s">
        <v>372</v>
      </c>
      <c r="F16" t="s">
        <v>213</v>
      </c>
      <c r="G16" s="2" t="s">
        <v>213</v>
      </c>
      <c r="H16" t="s">
        <v>69</v>
      </c>
      <c r="I16" t="s">
        <v>14420</v>
      </c>
      <c r="J16" t="s">
        <v>3072</v>
      </c>
      <c r="K16" t="s">
        <v>187</v>
      </c>
      <c r="L16" s="2" t="s">
        <v>61</v>
      </c>
      <c r="M16" t="s">
        <v>14421</v>
      </c>
      <c r="N16" s="2" t="s">
        <v>371</v>
      </c>
      <c r="O16" s="6">
        <v>44749</v>
      </c>
      <c r="P16" s="6">
        <v>44749</v>
      </c>
      <c r="Q16" s="2" t="s">
        <v>35511</v>
      </c>
    </row>
    <row r="17" spans="1:17" x14ac:dyDescent="0.3">
      <c r="A17" s="2">
        <v>2022</v>
      </c>
      <c r="B17" s="6">
        <v>44652</v>
      </c>
      <c r="C17" s="6">
        <v>44742</v>
      </c>
      <c r="D17" s="2" t="s">
        <v>50</v>
      </c>
      <c r="E17" s="2" t="s">
        <v>372</v>
      </c>
      <c r="F17" t="s">
        <v>73</v>
      </c>
      <c r="G17" s="2" t="s">
        <v>73</v>
      </c>
      <c r="H17" t="s">
        <v>69</v>
      </c>
      <c r="I17" t="s">
        <v>15812</v>
      </c>
      <c r="J17" t="s">
        <v>657</v>
      </c>
      <c r="K17" t="s">
        <v>225</v>
      </c>
      <c r="L17" s="2" t="s">
        <v>61</v>
      </c>
      <c r="M17" t="s">
        <v>15813</v>
      </c>
      <c r="N17" s="2" t="s">
        <v>371</v>
      </c>
      <c r="O17" s="6">
        <v>44749</v>
      </c>
      <c r="P17" s="6">
        <v>44749</v>
      </c>
      <c r="Q17" s="2" t="s">
        <v>35511</v>
      </c>
    </row>
    <row r="18" spans="1:17" x14ac:dyDescent="0.3">
      <c r="A18" s="2">
        <v>2022</v>
      </c>
      <c r="B18" s="6">
        <v>44652</v>
      </c>
      <c r="C18" s="6">
        <v>44742</v>
      </c>
      <c r="D18" s="2" t="s">
        <v>50</v>
      </c>
      <c r="E18" s="2" t="s">
        <v>372</v>
      </c>
      <c r="F18" t="s">
        <v>87</v>
      </c>
      <c r="G18" s="2" t="s">
        <v>87</v>
      </c>
      <c r="H18" t="s">
        <v>3225</v>
      </c>
      <c r="I18" t="s">
        <v>17217</v>
      </c>
      <c r="J18" t="s">
        <v>377</v>
      </c>
      <c r="K18" t="s">
        <v>813</v>
      </c>
      <c r="L18" s="2" t="s">
        <v>61</v>
      </c>
      <c r="M18" t="s">
        <v>17218</v>
      </c>
      <c r="N18" s="2" t="s">
        <v>371</v>
      </c>
      <c r="O18" s="6">
        <v>44749</v>
      </c>
      <c r="P18" s="6">
        <v>44749</v>
      </c>
      <c r="Q18" s="2" t="s">
        <v>35511</v>
      </c>
    </row>
    <row r="19" spans="1:17" x14ac:dyDescent="0.3">
      <c r="A19" s="2">
        <v>2022</v>
      </c>
      <c r="B19" s="6">
        <v>44652</v>
      </c>
      <c r="C19" s="6">
        <v>44742</v>
      </c>
      <c r="D19" s="2" t="s">
        <v>50</v>
      </c>
      <c r="E19" s="2" t="s">
        <v>372</v>
      </c>
      <c r="F19" t="s">
        <v>73</v>
      </c>
      <c r="G19" s="2" t="s">
        <v>73</v>
      </c>
      <c r="H19" t="s">
        <v>69</v>
      </c>
      <c r="I19" t="s">
        <v>3552</v>
      </c>
      <c r="J19" t="s">
        <v>6708</v>
      </c>
      <c r="K19" t="s">
        <v>503</v>
      </c>
      <c r="L19" s="2" t="s">
        <v>61</v>
      </c>
      <c r="M19" t="s">
        <v>17344</v>
      </c>
      <c r="N19" s="2" t="s">
        <v>371</v>
      </c>
      <c r="O19" s="6">
        <v>44749</v>
      </c>
      <c r="P19" s="6">
        <v>44749</v>
      </c>
      <c r="Q19" s="2" t="s">
        <v>35511</v>
      </c>
    </row>
    <row r="20" spans="1:17" x14ac:dyDescent="0.3">
      <c r="A20" s="2">
        <v>2022</v>
      </c>
      <c r="B20" s="6">
        <v>44652</v>
      </c>
      <c r="C20" s="6">
        <v>44742</v>
      </c>
      <c r="D20" s="2" t="s">
        <v>50</v>
      </c>
      <c r="E20" s="2" t="s">
        <v>372</v>
      </c>
      <c r="F20" t="s">
        <v>87</v>
      </c>
      <c r="G20" s="2" t="s">
        <v>87</v>
      </c>
      <c r="H20" t="s">
        <v>2710</v>
      </c>
      <c r="I20" t="s">
        <v>16171</v>
      </c>
      <c r="J20" t="s">
        <v>96</v>
      </c>
      <c r="K20" t="s">
        <v>86</v>
      </c>
      <c r="L20" s="2" t="s">
        <v>61</v>
      </c>
      <c r="M20" t="s">
        <v>17456</v>
      </c>
      <c r="N20" s="2" t="s">
        <v>371</v>
      </c>
      <c r="O20" s="6">
        <v>44749</v>
      </c>
      <c r="P20" s="6">
        <v>44749</v>
      </c>
      <c r="Q20" s="2" t="s">
        <v>35511</v>
      </c>
    </row>
    <row r="21" spans="1:17" x14ac:dyDescent="0.3">
      <c r="A21" s="2">
        <v>2022</v>
      </c>
      <c r="B21" s="6">
        <v>44652</v>
      </c>
      <c r="C21" s="6">
        <v>44742</v>
      </c>
      <c r="D21" s="2" t="s">
        <v>50</v>
      </c>
      <c r="E21" s="2" t="s">
        <v>372</v>
      </c>
      <c r="F21" t="s">
        <v>153</v>
      </c>
      <c r="G21" s="2" t="s">
        <v>153</v>
      </c>
      <c r="H21" t="s">
        <v>69</v>
      </c>
      <c r="I21" t="s">
        <v>11033</v>
      </c>
      <c r="J21" t="s">
        <v>255</v>
      </c>
      <c r="K21" t="s">
        <v>82</v>
      </c>
      <c r="L21" s="2" t="s">
        <v>61</v>
      </c>
      <c r="M21" t="s">
        <v>19083</v>
      </c>
      <c r="N21" s="2" t="s">
        <v>371</v>
      </c>
      <c r="O21" s="6">
        <v>44749</v>
      </c>
      <c r="P21" s="6">
        <v>44749</v>
      </c>
      <c r="Q21" s="2" t="s">
        <v>35511</v>
      </c>
    </row>
    <row r="22" spans="1:17" x14ac:dyDescent="0.3">
      <c r="A22" s="2">
        <v>2022</v>
      </c>
      <c r="B22" s="6">
        <v>44652</v>
      </c>
      <c r="C22" s="6">
        <v>44742</v>
      </c>
      <c r="D22" s="2" t="s">
        <v>50</v>
      </c>
      <c r="E22" s="2" t="s">
        <v>372</v>
      </c>
      <c r="F22" t="s">
        <v>73</v>
      </c>
      <c r="G22" s="2" t="s">
        <v>73</v>
      </c>
      <c r="H22" t="s">
        <v>69</v>
      </c>
      <c r="I22" t="s">
        <v>6164</v>
      </c>
      <c r="J22" t="s">
        <v>555</v>
      </c>
      <c r="K22" t="s">
        <v>67</v>
      </c>
      <c r="L22" s="2" t="s">
        <v>61</v>
      </c>
      <c r="M22" t="s">
        <v>19701</v>
      </c>
      <c r="N22" s="2" t="s">
        <v>371</v>
      </c>
      <c r="O22" s="6">
        <v>44749</v>
      </c>
      <c r="P22" s="6">
        <v>44749</v>
      </c>
      <c r="Q22" s="2" t="s">
        <v>35511</v>
      </c>
    </row>
    <row r="23" spans="1:17" x14ac:dyDescent="0.3">
      <c r="A23" s="2">
        <v>2022</v>
      </c>
      <c r="B23" s="6">
        <v>44652</v>
      </c>
      <c r="C23" s="6">
        <v>44742</v>
      </c>
      <c r="D23" s="2" t="s">
        <v>50</v>
      </c>
      <c r="E23" s="2" t="s">
        <v>372</v>
      </c>
      <c r="F23" t="s">
        <v>73</v>
      </c>
      <c r="G23" s="2" t="s">
        <v>73</v>
      </c>
      <c r="H23" t="s">
        <v>69</v>
      </c>
      <c r="I23" t="s">
        <v>19719</v>
      </c>
      <c r="J23" t="s">
        <v>7281</v>
      </c>
      <c r="K23" t="s">
        <v>113</v>
      </c>
      <c r="L23" s="2" t="s">
        <v>61</v>
      </c>
      <c r="M23" t="s">
        <v>19720</v>
      </c>
      <c r="N23" s="2" t="s">
        <v>371</v>
      </c>
      <c r="O23" s="6">
        <v>44749</v>
      </c>
      <c r="P23" s="6">
        <v>44749</v>
      </c>
      <c r="Q23" s="2" t="s">
        <v>35511</v>
      </c>
    </row>
    <row r="24" spans="1:17" x14ac:dyDescent="0.3">
      <c r="A24" s="2">
        <v>2022</v>
      </c>
      <c r="B24" s="6">
        <v>44652</v>
      </c>
      <c r="C24" s="6">
        <v>44742</v>
      </c>
      <c r="D24" s="2" t="s">
        <v>50</v>
      </c>
      <c r="E24" s="2" t="s">
        <v>372</v>
      </c>
      <c r="F24" t="s">
        <v>222</v>
      </c>
      <c r="G24" s="2" t="s">
        <v>222</v>
      </c>
      <c r="H24" t="s">
        <v>64</v>
      </c>
      <c r="I24" t="s">
        <v>1134</v>
      </c>
      <c r="J24" t="s">
        <v>21353</v>
      </c>
      <c r="K24" t="s">
        <v>21354</v>
      </c>
      <c r="L24" s="2" t="s">
        <v>61</v>
      </c>
      <c r="M24" t="s">
        <v>21355</v>
      </c>
      <c r="N24" s="2" t="s">
        <v>371</v>
      </c>
      <c r="O24" s="6">
        <v>44749</v>
      </c>
      <c r="P24" s="6">
        <v>44749</v>
      </c>
      <c r="Q24" s="2" t="s">
        <v>35511</v>
      </c>
    </row>
    <row r="25" spans="1:17" x14ac:dyDescent="0.3">
      <c r="A25" s="2">
        <v>2022</v>
      </c>
      <c r="B25" s="6">
        <v>44652</v>
      </c>
      <c r="C25" s="6">
        <v>44742</v>
      </c>
      <c r="D25" s="2" t="s">
        <v>50</v>
      </c>
      <c r="E25" s="2" t="s">
        <v>372</v>
      </c>
      <c r="F25" t="s">
        <v>73</v>
      </c>
      <c r="G25" s="2" t="s">
        <v>73</v>
      </c>
      <c r="H25" t="s">
        <v>69</v>
      </c>
      <c r="I25" t="s">
        <v>21405</v>
      </c>
      <c r="J25" t="s">
        <v>85</v>
      </c>
      <c r="K25" t="s">
        <v>267</v>
      </c>
      <c r="L25" s="2" t="s">
        <v>61</v>
      </c>
      <c r="M25" t="s">
        <v>21406</v>
      </c>
      <c r="N25" s="2" t="s">
        <v>371</v>
      </c>
      <c r="O25" s="6">
        <v>44749</v>
      </c>
      <c r="P25" s="6">
        <v>44749</v>
      </c>
      <c r="Q25" s="2" t="s">
        <v>35511</v>
      </c>
    </row>
    <row r="26" spans="1:17" x14ac:dyDescent="0.3">
      <c r="A26" s="2">
        <v>2022</v>
      </c>
      <c r="B26" s="6">
        <v>44652</v>
      </c>
      <c r="C26" s="6">
        <v>44742</v>
      </c>
      <c r="D26" s="2" t="s">
        <v>50</v>
      </c>
      <c r="E26" s="2" t="s">
        <v>372</v>
      </c>
      <c r="F26" t="s">
        <v>115</v>
      </c>
      <c r="G26" s="2" t="s">
        <v>115</v>
      </c>
      <c r="H26" t="s">
        <v>116</v>
      </c>
      <c r="I26" t="s">
        <v>22294</v>
      </c>
      <c r="J26" t="s">
        <v>122</v>
      </c>
      <c r="K26" t="s">
        <v>2268</v>
      </c>
      <c r="L26" s="2" t="s">
        <v>61</v>
      </c>
      <c r="M26" t="s">
        <v>22295</v>
      </c>
      <c r="N26" s="2" t="s">
        <v>371</v>
      </c>
      <c r="O26" s="6">
        <v>44749</v>
      </c>
      <c r="P26" s="6">
        <v>44749</v>
      </c>
      <c r="Q26" s="2" t="s">
        <v>35511</v>
      </c>
    </row>
    <row r="27" spans="1:17" x14ac:dyDescent="0.3">
      <c r="A27" s="2">
        <v>2022</v>
      </c>
      <c r="B27" s="6">
        <v>44652</v>
      </c>
      <c r="C27" s="6">
        <v>44742</v>
      </c>
      <c r="D27" s="2" t="s">
        <v>50</v>
      </c>
      <c r="E27" s="2" t="s">
        <v>372</v>
      </c>
      <c r="F27" t="s">
        <v>87</v>
      </c>
      <c r="G27" s="2" t="s">
        <v>87</v>
      </c>
      <c r="H27" t="s">
        <v>19541</v>
      </c>
      <c r="I27" t="s">
        <v>4213</v>
      </c>
      <c r="J27" t="s">
        <v>99</v>
      </c>
      <c r="K27" t="s">
        <v>122</v>
      </c>
      <c r="L27" s="2" t="s">
        <v>61</v>
      </c>
      <c r="M27" t="s">
        <v>23477</v>
      </c>
      <c r="N27" s="2" t="s">
        <v>371</v>
      </c>
      <c r="O27" s="6">
        <v>44749</v>
      </c>
      <c r="P27" s="6">
        <v>44749</v>
      </c>
      <c r="Q27" s="2" t="s">
        <v>35511</v>
      </c>
    </row>
    <row r="28" spans="1:17" x14ac:dyDescent="0.3">
      <c r="A28" s="2">
        <v>2022</v>
      </c>
      <c r="B28" s="6">
        <v>44652</v>
      </c>
      <c r="C28" s="6">
        <v>44742</v>
      </c>
      <c r="D28" s="2" t="s">
        <v>50</v>
      </c>
      <c r="E28" s="2" t="s">
        <v>372</v>
      </c>
      <c r="F28" t="s">
        <v>1275</v>
      </c>
      <c r="G28" s="2" t="s">
        <v>1275</v>
      </c>
      <c r="H28" t="s">
        <v>2710</v>
      </c>
      <c r="I28" t="s">
        <v>27586</v>
      </c>
      <c r="J28" t="s">
        <v>83</v>
      </c>
      <c r="K28" t="s">
        <v>571</v>
      </c>
      <c r="L28" s="2" t="s">
        <v>61</v>
      </c>
      <c r="M28" t="s">
        <v>27587</v>
      </c>
      <c r="N28" s="2" t="s">
        <v>371</v>
      </c>
      <c r="O28" s="6">
        <v>44749</v>
      </c>
      <c r="P28" s="6">
        <v>44749</v>
      </c>
      <c r="Q28" s="2" t="s">
        <v>35511</v>
      </c>
    </row>
    <row r="29" spans="1:17" x14ac:dyDescent="0.3">
      <c r="A29" s="2">
        <v>2022</v>
      </c>
      <c r="B29" s="6">
        <v>44652</v>
      </c>
      <c r="C29" s="6">
        <v>44742</v>
      </c>
      <c r="D29" s="2" t="s">
        <v>50</v>
      </c>
      <c r="E29" s="2" t="s">
        <v>372</v>
      </c>
      <c r="F29" t="s">
        <v>73</v>
      </c>
      <c r="G29" s="2" t="s">
        <v>73</v>
      </c>
      <c r="H29" t="s">
        <v>69</v>
      </c>
      <c r="I29" t="s">
        <v>314</v>
      </c>
      <c r="J29" t="s">
        <v>9223</v>
      </c>
      <c r="K29" t="s">
        <v>9224</v>
      </c>
      <c r="L29" s="2" t="s">
        <v>61</v>
      </c>
      <c r="M29" t="s">
        <v>29421</v>
      </c>
      <c r="N29" s="2" t="s">
        <v>371</v>
      </c>
      <c r="O29" s="6">
        <v>44749</v>
      </c>
      <c r="P29" s="6">
        <v>44749</v>
      </c>
      <c r="Q29" s="2" t="s">
        <v>35511</v>
      </c>
    </row>
    <row r="30" spans="1:17" x14ac:dyDescent="0.3">
      <c r="A30" s="2">
        <v>2022</v>
      </c>
      <c r="B30" s="6">
        <v>44652</v>
      </c>
      <c r="C30" s="6">
        <v>44742</v>
      </c>
      <c r="D30" s="2" t="s">
        <v>50</v>
      </c>
      <c r="E30" s="2" t="s">
        <v>372</v>
      </c>
      <c r="F30" t="s">
        <v>73</v>
      </c>
      <c r="G30" s="2" t="s">
        <v>73</v>
      </c>
      <c r="H30" t="s">
        <v>69</v>
      </c>
      <c r="I30" t="s">
        <v>247</v>
      </c>
      <c r="J30" t="s">
        <v>2078</v>
      </c>
      <c r="K30" t="s">
        <v>426</v>
      </c>
      <c r="L30" s="2" t="s">
        <v>61</v>
      </c>
      <c r="M30" t="s">
        <v>32836</v>
      </c>
      <c r="N30" s="2" t="s">
        <v>371</v>
      </c>
      <c r="O30" s="6">
        <v>44749</v>
      </c>
      <c r="P30" s="6">
        <v>44749</v>
      </c>
      <c r="Q30" s="2" t="s">
        <v>35511</v>
      </c>
    </row>
    <row r="31" spans="1:17" x14ac:dyDescent="0.3">
      <c r="A31" s="2">
        <v>2022</v>
      </c>
      <c r="B31" s="6">
        <v>44652</v>
      </c>
      <c r="C31" s="6">
        <v>44742</v>
      </c>
      <c r="D31" s="2" t="s">
        <v>50</v>
      </c>
      <c r="E31" s="2" t="s">
        <v>372</v>
      </c>
      <c r="F31" t="s">
        <v>73</v>
      </c>
      <c r="G31" s="2" t="s">
        <v>73</v>
      </c>
      <c r="H31" t="s">
        <v>69</v>
      </c>
      <c r="I31" t="s">
        <v>382</v>
      </c>
      <c r="J31" t="s">
        <v>106</v>
      </c>
      <c r="K31" t="s">
        <v>383</v>
      </c>
      <c r="L31" s="2" t="s">
        <v>60</v>
      </c>
      <c r="M31" t="s">
        <v>384</v>
      </c>
      <c r="N31" s="2" t="s">
        <v>371</v>
      </c>
      <c r="O31" s="6">
        <v>44749</v>
      </c>
      <c r="P31" s="6">
        <v>44749</v>
      </c>
      <c r="Q31" s="2" t="s">
        <v>35511</v>
      </c>
    </row>
    <row r="32" spans="1:17" x14ac:dyDescent="0.3">
      <c r="A32" s="2">
        <v>2022</v>
      </c>
      <c r="B32" s="6">
        <v>44652</v>
      </c>
      <c r="C32" s="6">
        <v>44742</v>
      </c>
      <c r="D32" s="2" t="s">
        <v>50</v>
      </c>
      <c r="E32" s="2" t="s">
        <v>372</v>
      </c>
      <c r="F32" t="s">
        <v>412</v>
      </c>
      <c r="G32" s="2" t="s">
        <v>412</v>
      </c>
      <c r="H32" t="s">
        <v>223</v>
      </c>
      <c r="I32" t="s">
        <v>357</v>
      </c>
      <c r="J32" t="s">
        <v>187</v>
      </c>
      <c r="K32" t="s">
        <v>358</v>
      </c>
      <c r="L32" s="2" t="s">
        <v>60</v>
      </c>
      <c r="M32" t="s">
        <v>413</v>
      </c>
      <c r="N32" s="2" t="s">
        <v>371</v>
      </c>
      <c r="O32" s="6">
        <v>44749</v>
      </c>
      <c r="P32" s="6">
        <v>44749</v>
      </c>
      <c r="Q32" s="2" t="s">
        <v>35511</v>
      </c>
    </row>
    <row r="33" spans="1:17" x14ac:dyDescent="0.3">
      <c r="A33" s="2">
        <v>2022</v>
      </c>
      <c r="B33" s="6">
        <v>44652</v>
      </c>
      <c r="C33" s="6">
        <v>44742</v>
      </c>
      <c r="D33" s="2" t="s">
        <v>50</v>
      </c>
      <c r="E33" s="2" t="s">
        <v>372</v>
      </c>
      <c r="F33" t="s">
        <v>360</v>
      </c>
      <c r="G33" s="2" t="s">
        <v>360</v>
      </c>
      <c r="H33" t="s">
        <v>69</v>
      </c>
      <c r="I33" t="s">
        <v>527</v>
      </c>
      <c r="J33" t="s">
        <v>187</v>
      </c>
      <c r="K33" t="s">
        <v>264</v>
      </c>
      <c r="L33" s="2" t="s">
        <v>60</v>
      </c>
      <c r="M33" t="s">
        <v>528</v>
      </c>
      <c r="N33" s="2" t="s">
        <v>371</v>
      </c>
      <c r="O33" s="6">
        <v>44749</v>
      </c>
      <c r="P33" s="6">
        <v>44749</v>
      </c>
      <c r="Q33" s="2" t="s">
        <v>35511</v>
      </c>
    </row>
    <row r="34" spans="1:17" x14ac:dyDescent="0.3">
      <c r="A34" s="2">
        <v>2022</v>
      </c>
      <c r="B34" s="6">
        <v>44652</v>
      </c>
      <c r="C34" s="6">
        <v>44742</v>
      </c>
      <c r="D34" s="2" t="s">
        <v>50</v>
      </c>
      <c r="E34" s="2" t="s">
        <v>372</v>
      </c>
      <c r="F34" t="s">
        <v>76</v>
      </c>
      <c r="G34" s="2" t="s">
        <v>76</v>
      </c>
      <c r="H34" t="s">
        <v>64</v>
      </c>
      <c r="I34" t="s">
        <v>302</v>
      </c>
      <c r="J34" t="s">
        <v>541</v>
      </c>
      <c r="K34" t="s">
        <v>86</v>
      </c>
      <c r="L34" s="2" t="s">
        <v>60</v>
      </c>
      <c r="M34" t="s">
        <v>543</v>
      </c>
      <c r="N34" s="2" t="s">
        <v>371</v>
      </c>
      <c r="O34" s="6">
        <v>44749</v>
      </c>
      <c r="P34" s="6">
        <v>44749</v>
      </c>
      <c r="Q34" s="2" t="s">
        <v>35511</v>
      </c>
    </row>
    <row r="35" spans="1:17" x14ac:dyDescent="0.3">
      <c r="A35" s="2">
        <v>2022</v>
      </c>
      <c r="B35" s="6">
        <v>44652</v>
      </c>
      <c r="C35" s="6">
        <v>44742</v>
      </c>
      <c r="D35" s="2" t="s">
        <v>50</v>
      </c>
      <c r="E35" s="2" t="s">
        <v>372</v>
      </c>
      <c r="F35" t="s">
        <v>153</v>
      </c>
      <c r="G35" s="2" t="s">
        <v>153</v>
      </c>
      <c r="H35" t="s">
        <v>69</v>
      </c>
      <c r="I35" t="s">
        <v>511</v>
      </c>
      <c r="J35" t="s">
        <v>3623</v>
      </c>
      <c r="K35" t="s">
        <v>208</v>
      </c>
      <c r="L35" s="2" t="s">
        <v>60</v>
      </c>
      <c r="M35" t="s">
        <v>3624</v>
      </c>
      <c r="N35" s="2" t="s">
        <v>371</v>
      </c>
      <c r="O35" s="6">
        <v>44749</v>
      </c>
      <c r="P35" s="6">
        <v>44749</v>
      </c>
      <c r="Q35" s="2" t="s">
        <v>35511</v>
      </c>
    </row>
    <row r="36" spans="1:17" x14ac:dyDescent="0.3">
      <c r="A36" s="2">
        <v>2022</v>
      </c>
      <c r="B36" s="6">
        <v>44652</v>
      </c>
      <c r="C36" s="6">
        <v>44742</v>
      </c>
      <c r="D36" s="2" t="s">
        <v>50</v>
      </c>
      <c r="E36" s="2" t="s">
        <v>372</v>
      </c>
      <c r="F36" t="s">
        <v>73</v>
      </c>
      <c r="G36" s="2" t="s">
        <v>73</v>
      </c>
      <c r="H36" t="s">
        <v>64</v>
      </c>
      <c r="I36" t="s">
        <v>5380</v>
      </c>
      <c r="J36" t="s">
        <v>255</v>
      </c>
      <c r="K36" t="s">
        <v>123</v>
      </c>
      <c r="L36" s="2" t="s">
        <v>60</v>
      </c>
      <c r="M36" t="s">
        <v>5381</v>
      </c>
      <c r="N36" s="2" t="s">
        <v>371</v>
      </c>
      <c r="O36" s="6">
        <v>44749</v>
      </c>
      <c r="P36" s="6">
        <v>44749</v>
      </c>
      <c r="Q36" s="2" t="s">
        <v>35511</v>
      </c>
    </row>
    <row r="37" spans="1:17" x14ac:dyDescent="0.3">
      <c r="A37" s="2">
        <v>2022</v>
      </c>
      <c r="B37" s="6">
        <v>44652</v>
      </c>
      <c r="C37" s="6">
        <v>44742</v>
      </c>
      <c r="D37" s="2" t="s">
        <v>50</v>
      </c>
      <c r="E37" s="2" t="s">
        <v>372</v>
      </c>
      <c r="F37" t="s">
        <v>324</v>
      </c>
      <c r="G37" s="2" t="s">
        <v>324</v>
      </c>
      <c r="H37" t="s">
        <v>69</v>
      </c>
      <c r="I37" t="s">
        <v>1490</v>
      </c>
      <c r="J37" t="s">
        <v>5805</v>
      </c>
      <c r="K37" t="s">
        <v>201</v>
      </c>
      <c r="L37" s="2" t="s">
        <v>60</v>
      </c>
      <c r="M37" t="s">
        <v>6682</v>
      </c>
      <c r="N37" s="2" t="s">
        <v>371</v>
      </c>
      <c r="O37" s="6">
        <v>44749</v>
      </c>
      <c r="P37" s="6">
        <v>44749</v>
      </c>
      <c r="Q37" s="2" t="s">
        <v>35511</v>
      </c>
    </row>
    <row r="38" spans="1:17" x14ac:dyDescent="0.3">
      <c r="A38" s="2">
        <v>2022</v>
      </c>
      <c r="B38" s="6">
        <v>44652</v>
      </c>
      <c r="C38" s="6">
        <v>44742</v>
      </c>
      <c r="D38" s="2" t="s">
        <v>50</v>
      </c>
      <c r="E38" s="2" t="s">
        <v>372</v>
      </c>
      <c r="F38" t="s">
        <v>200</v>
      </c>
      <c r="G38" s="2" t="s">
        <v>200</v>
      </c>
      <c r="H38" t="s">
        <v>69</v>
      </c>
      <c r="I38" t="s">
        <v>6985</v>
      </c>
      <c r="J38" t="s">
        <v>290</v>
      </c>
      <c r="K38" t="s">
        <v>5681</v>
      </c>
      <c r="L38" s="2" t="s">
        <v>60</v>
      </c>
      <c r="M38" t="s">
        <v>6986</v>
      </c>
      <c r="N38" s="2" t="s">
        <v>371</v>
      </c>
      <c r="O38" s="6">
        <v>44749</v>
      </c>
      <c r="P38" s="6">
        <v>44749</v>
      </c>
      <c r="Q38" s="2" t="s">
        <v>35511</v>
      </c>
    </row>
    <row r="39" spans="1:17" x14ac:dyDescent="0.3">
      <c r="A39" s="2">
        <v>2022</v>
      </c>
      <c r="B39" s="6">
        <v>44652</v>
      </c>
      <c r="C39" s="6">
        <v>44742</v>
      </c>
      <c r="D39" s="2" t="s">
        <v>50</v>
      </c>
      <c r="E39" s="2" t="s">
        <v>372</v>
      </c>
      <c r="F39" t="s">
        <v>63</v>
      </c>
      <c r="G39" s="2" t="s">
        <v>63</v>
      </c>
      <c r="H39" t="s">
        <v>69</v>
      </c>
      <c r="I39" t="s">
        <v>12740</v>
      </c>
      <c r="J39" t="s">
        <v>8761</v>
      </c>
      <c r="K39" t="s">
        <v>22087</v>
      </c>
      <c r="L39" s="2" t="s">
        <v>60</v>
      </c>
      <c r="M39" t="s">
        <v>23217</v>
      </c>
      <c r="N39" s="2" t="s">
        <v>371</v>
      </c>
      <c r="O39" s="6">
        <v>44749</v>
      </c>
      <c r="P39" s="6">
        <v>44749</v>
      </c>
      <c r="Q39" s="2" t="s">
        <v>35511</v>
      </c>
    </row>
    <row r="40" spans="1:17" x14ac:dyDescent="0.3">
      <c r="A40" s="2">
        <v>2022</v>
      </c>
      <c r="B40" s="6">
        <v>44652</v>
      </c>
      <c r="C40" s="6">
        <v>44742</v>
      </c>
      <c r="D40" s="2" t="s">
        <v>50</v>
      </c>
      <c r="E40" s="2" t="s">
        <v>372</v>
      </c>
      <c r="F40" t="s">
        <v>269</v>
      </c>
      <c r="G40" s="2" t="s">
        <v>269</v>
      </c>
      <c r="H40" t="s">
        <v>69</v>
      </c>
      <c r="I40" t="s">
        <v>13284</v>
      </c>
      <c r="J40" t="s">
        <v>4101</v>
      </c>
      <c r="K40" t="s">
        <v>1555</v>
      </c>
      <c r="L40" s="2" t="s">
        <v>60</v>
      </c>
      <c r="M40" t="s">
        <v>23548</v>
      </c>
      <c r="N40" s="2" t="s">
        <v>371</v>
      </c>
      <c r="O40" s="6">
        <v>44749</v>
      </c>
      <c r="P40" s="6">
        <v>44749</v>
      </c>
      <c r="Q40" s="2" t="s">
        <v>35511</v>
      </c>
    </row>
    <row r="41" spans="1:17" x14ac:dyDescent="0.3">
      <c r="A41" s="2">
        <v>2022</v>
      </c>
      <c r="B41" s="6">
        <v>44652</v>
      </c>
      <c r="C41" s="6">
        <v>44742</v>
      </c>
      <c r="D41" s="2" t="s">
        <v>50</v>
      </c>
      <c r="E41" s="2" t="s">
        <v>372</v>
      </c>
      <c r="F41" t="s">
        <v>200</v>
      </c>
      <c r="G41" s="2" t="s">
        <v>200</v>
      </c>
      <c r="H41" t="s">
        <v>69</v>
      </c>
      <c r="I41" t="s">
        <v>657</v>
      </c>
      <c r="J41" t="s">
        <v>86</v>
      </c>
      <c r="K41" t="s">
        <v>2268</v>
      </c>
      <c r="L41" s="2" t="s">
        <v>60</v>
      </c>
      <c r="M41" t="s">
        <v>25167</v>
      </c>
      <c r="N41" s="2" t="s">
        <v>371</v>
      </c>
      <c r="O41" s="6">
        <v>44749</v>
      </c>
      <c r="P41" s="6">
        <v>44749</v>
      </c>
      <c r="Q41" s="2" t="s">
        <v>35511</v>
      </c>
    </row>
    <row r="42" spans="1:17" x14ac:dyDescent="0.3">
      <c r="A42" s="2">
        <v>2022</v>
      </c>
      <c r="B42" s="6">
        <v>44652</v>
      </c>
      <c r="C42" s="6">
        <v>44742</v>
      </c>
      <c r="D42" s="2" t="s">
        <v>50</v>
      </c>
      <c r="E42" s="2" t="s">
        <v>372</v>
      </c>
      <c r="F42" t="s">
        <v>360</v>
      </c>
      <c r="G42" s="2" t="s">
        <v>360</v>
      </c>
      <c r="H42" t="s">
        <v>69</v>
      </c>
      <c r="I42" t="s">
        <v>245</v>
      </c>
      <c r="J42" t="s">
        <v>100</v>
      </c>
      <c r="K42" t="s">
        <v>246</v>
      </c>
      <c r="L42" s="2" t="s">
        <v>60</v>
      </c>
      <c r="M42" t="s">
        <v>30787</v>
      </c>
      <c r="N42" s="2" t="s">
        <v>371</v>
      </c>
      <c r="O42" s="6">
        <v>44749</v>
      </c>
      <c r="P42" s="6">
        <v>44749</v>
      </c>
      <c r="Q42" s="2" t="s">
        <v>35511</v>
      </c>
    </row>
    <row r="43" spans="1:17" x14ac:dyDescent="0.3">
      <c r="A43" s="2">
        <v>2022</v>
      </c>
      <c r="B43" s="6">
        <v>44652</v>
      </c>
      <c r="C43" s="6">
        <v>44742</v>
      </c>
      <c r="D43" s="2" t="s">
        <v>50</v>
      </c>
      <c r="E43" s="2" t="s">
        <v>372</v>
      </c>
      <c r="F43" t="s">
        <v>200</v>
      </c>
      <c r="G43" s="2" t="s">
        <v>200</v>
      </c>
      <c r="H43" t="s">
        <v>69</v>
      </c>
      <c r="I43" t="s">
        <v>933</v>
      </c>
      <c r="J43" t="s">
        <v>103</v>
      </c>
      <c r="K43" t="s">
        <v>66</v>
      </c>
      <c r="L43" s="2" t="s">
        <v>60</v>
      </c>
      <c r="M43" t="s">
        <v>31673</v>
      </c>
      <c r="N43" s="2" t="s">
        <v>371</v>
      </c>
      <c r="O43" s="6">
        <v>44749</v>
      </c>
      <c r="P43" s="6">
        <v>44749</v>
      </c>
      <c r="Q43" s="2" t="s">
        <v>35511</v>
      </c>
    </row>
    <row r="44" spans="1:17" x14ac:dyDescent="0.3">
      <c r="A44" s="2">
        <v>2022</v>
      </c>
      <c r="B44" s="6">
        <v>44652</v>
      </c>
      <c r="C44" s="6">
        <v>44742</v>
      </c>
      <c r="D44" s="2" t="s">
        <v>50</v>
      </c>
      <c r="E44" s="2" t="s">
        <v>372</v>
      </c>
      <c r="F44" t="s">
        <v>73</v>
      </c>
      <c r="G44" s="2" t="s">
        <v>73</v>
      </c>
      <c r="H44" t="s">
        <v>69</v>
      </c>
      <c r="I44" t="s">
        <v>32598</v>
      </c>
      <c r="J44" t="s">
        <v>2318</v>
      </c>
      <c r="K44" t="s">
        <v>327</v>
      </c>
      <c r="L44" s="2" t="s">
        <v>60</v>
      </c>
      <c r="M44" t="s">
        <v>32599</v>
      </c>
      <c r="N44" s="2" t="s">
        <v>371</v>
      </c>
      <c r="O44" s="6">
        <v>44749</v>
      </c>
      <c r="P44" s="6">
        <v>44749</v>
      </c>
      <c r="Q44" s="2" t="s">
        <v>35511</v>
      </c>
    </row>
    <row r="45" spans="1:17" x14ac:dyDescent="0.3">
      <c r="A45" s="2">
        <v>2022</v>
      </c>
      <c r="B45" s="6">
        <v>44652</v>
      </c>
      <c r="C45" s="6">
        <v>44742</v>
      </c>
      <c r="D45" s="2" t="s">
        <v>50</v>
      </c>
      <c r="E45" s="2" t="s">
        <v>372</v>
      </c>
      <c r="F45" t="s">
        <v>73</v>
      </c>
      <c r="G45" s="2" t="s">
        <v>73</v>
      </c>
      <c r="H45" t="s">
        <v>69</v>
      </c>
      <c r="I45" t="s">
        <v>2984</v>
      </c>
      <c r="J45" t="s">
        <v>1037</v>
      </c>
      <c r="K45" t="s">
        <v>657</v>
      </c>
      <c r="L45" s="2" t="s">
        <v>60</v>
      </c>
      <c r="M45" t="s">
        <v>32687</v>
      </c>
      <c r="N45" s="2" t="s">
        <v>371</v>
      </c>
      <c r="O45" s="6">
        <v>44749</v>
      </c>
      <c r="P45" s="6">
        <v>44749</v>
      </c>
      <c r="Q45" s="2" t="s">
        <v>35511</v>
      </c>
    </row>
    <row r="46" spans="1:17" x14ac:dyDescent="0.3">
      <c r="A46" s="2">
        <v>2022</v>
      </c>
      <c r="B46" s="6">
        <v>44652</v>
      </c>
      <c r="C46" s="6">
        <v>44742</v>
      </c>
      <c r="D46" s="2" t="s">
        <v>50</v>
      </c>
      <c r="E46" s="2" t="s">
        <v>372</v>
      </c>
      <c r="F46" t="s">
        <v>63</v>
      </c>
      <c r="G46" s="2" t="s">
        <v>63</v>
      </c>
      <c r="H46" t="s">
        <v>785</v>
      </c>
      <c r="I46" t="s">
        <v>17580</v>
      </c>
      <c r="J46" t="s">
        <v>1323</v>
      </c>
      <c r="K46" t="s">
        <v>3199</v>
      </c>
      <c r="L46" s="2" t="s">
        <v>60</v>
      </c>
      <c r="M46" t="s">
        <v>33820</v>
      </c>
      <c r="N46" s="2" t="s">
        <v>371</v>
      </c>
      <c r="O46" s="6">
        <v>44749</v>
      </c>
      <c r="P46" s="6">
        <v>44749</v>
      </c>
      <c r="Q46" s="2" t="s">
        <v>35511</v>
      </c>
    </row>
    <row r="47" spans="1:17" x14ac:dyDescent="0.3">
      <c r="A47" s="2">
        <v>2022</v>
      </c>
      <c r="B47" s="6">
        <v>44652</v>
      </c>
      <c r="C47" s="6">
        <v>44742</v>
      </c>
      <c r="D47" s="2" t="s">
        <v>50</v>
      </c>
      <c r="E47" s="2" t="s">
        <v>372</v>
      </c>
      <c r="F47" t="s">
        <v>324</v>
      </c>
      <c r="G47" s="2" t="s">
        <v>324</v>
      </c>
      <c r="H47" t="s">
        <v>575</v>
      </c>
      <c r="I47" t="s">
        <v>34144</v>
      </c>
      <c r="J47" t="s">
        <v>98</v>
      </c>
      <c r="K47" t="s">
        <v>246</v>
      </c>
      <c r="L47" s="2" t="s">
        <v>60</v>
      </c>
      <c r="M47" t="s">
        <v>34145</v>
      </c>
      <c r="N47" s="2" t="s">
        <v>371</v>
      </c>
      <c r="O47" s="6">
        <v>44749</v>
      </c>
      <c r="P47" s="6">
        <v>44749</v>
      </c>
      <c r="Q47" s="2" t="s">
        <v>35511</v>
      </c>
    </row>
    <row r="48" spans="1:17" x14ac:dyDescent="0.3">
      <c r="A48" s="2">
        <v>2022</v>
      </c>
      <c r="B48" s="6">
        <v>44652</v>
      </c>
      <c r="C48" s="6">
        <v>44742</v>
      </c>
      <c r="D48" s="2" t="s">
        <v>50</v>
      </c>
      <c r="E48" s="2" t="s">
        <v>372</v>
      </c>
      <c r="F48" t="s">
        <v>353</v>
      </c>
      <c r="G48" s="2" t="s">
        <v>353</v>
      </c>
      <c r="H48" t="s">
        <v>64</v>
      </c>
      <c r="I48" t="s">
        <v>2186</v>
      </c>
      <c r="J48" t="s">
        <v>7713</v>
      </c>
      <c r="K48" t="s">
        <v>1875</v>
      </c>
      <c r="L48" s="2" t="s">
        <v>60</v>
      </c>
      <c r="M48" t="s">
        <v>34252</v>
      </c>
      <c r="N48" s="2" t="s">
        <v>371</v>
      </c>
      <c r="O48" s="6">
        <v>44749</v>
      </c>
      <c r="P48" s="6">
        <v>44749</v>
      </c>
      <c r="Q48" s="2" t="s">
        <v>35511</v>
      </c>
    </row>
    <row r="49" spans="1:17" x14ac:dyDescent="0.3">
      <c r="A49" s="2">
        <v>2022</v>
      </c>
      <c r="B49" s="6">
        <v>44652</v>
      </c>
      <c r="C49" s="6">
        <v>44742</v>
      </c>
      <c r="D49" s="2" t="s">
        <v>50</v>
      </c>
      <c r="E49" s="2" t="s">
        <v>372</v>
      </c>
      <c r="F49" t="s">
        <v>68</v>
      </c>
      <c r="G49" s="2" t="s">
        <v>68</v>
      </c>
      <c r="H49" t="s">
        <v>69</v>
      </c>
      <c r="I49" t="s">
        <v>2151</v>
      </c>
      <c r="J49" t="s">
        <v>164</v>
      </c>
      <c r="K49" t="s">
        <v>416</v>
      </c>
      <c r="L49" s="2" t="s">
        <v>60</v>
      </c>
      <c r="M49" t="s">
        <v>35177</v>
      </c>
      <c r="N49" s="2" t="s">
        <v>371</v>
      </c>
      <c r="O49" s="6">
        <v>44749</v>
      </c>
      <c r="P49" s="6">
        <v>44749</v>
      </c>
      <c r="Q49" s="2" t="s">
        <v>35511</v>
      </c>
    </row>
    <row r="50" spans="1:17" x14ac:dyDescent="0.3">
      <c r="A50" s="2">
        <v>2022</v>
      </c>
      <c r="B50" s="6">
        <v>44652</v>
      </c>
      <c r="C50" s="6">
        <v>44742</v>
      </c>
      <c r="D50" s="2" t="s">
        <v>50</v>
      </c>
      <c r="E50" s="2" t="s">
        <v>372</v>
      </c>
      <c r="F50" t="s">
        <v>73</v>
      </c>
      <c r="G50" s="2" t="s">
        <v>73</v>
      </c>
      <c r="H50" t="s">
        <v>69</v>
      </c>
      <c r="I50" t="s">
        <v>1367</v>
      </c>
      <c r="J50" t="s">
        <v>74</v>
      </c>
      <c r="K50" t="s">
        <v>99</v>
      </c>
      <c r="L50" s="2" t="s">
        <v>60</v>
      </c>
      <c r="M50" t="s">
        <v>35504</v>
      </c>
      <c r="N50" s="2" t="s">
        <v>371</v>
      </c>
      <c r="O50" s="6">
        <v>44749</v>
      </c>
      <c r="P50" s="6">
        <v>44749</v>
      </c>
      <c r="Q50" s="2" t="s">
        <v>35511</v>
      </c>
    </row>
    <row r="51" spans="1:17" x14ac:dyDescent="0.3">
      <c r="A51" s="2">
        <v>2022</v>
      </c>
      <c r="B51" s="6">
        <v>44652</v>
      </c>
      <c r="C51" s="6">
        <v>44742</v>
      </c>
      <c r="D51" s="2" t="s">
        <v>50</v>
      </c>
      <c r="E51" s="2" t="s">
        <v>372</v>
      </c>
      <c r="F51" t="s">
        <v>132</v>
      </c>
      <c r="G51" s="2" t="s">
        <v>132</v>
      </c>
      <c r="H51" t="s">
        <v>378</v>
      </c>
      <c r="I51" t="s">
        <v>375</v>
      </c>
      <c r="J51" t="s">
        <v>376</v>
      </c>
      <c r="K51" t="s">
        <v>377</v>
      </c>
      <c r="L51" s="2" t="s">
        <v>62</v>
      </c>
      <c r="M51" t="s">
        <v>379</v>
      </c>
      <c r="N51" s="2" t="s">
        <v>371</v>
      </c>
      <c r="O51" s="6">
        <v>44749</v>
      </c>
      <c r="P51" s="6">
        <v>44749</v>
      </c>
      <c r="Q51" s="2" t="s">
        <v>35511</v>
      </c>
    </row>
    <row r="52" spans="1:17" x14ac:dyDescent="0.3">
      <c r="A52" s="2">
        <v>2022</v>
      </c>
      <c r="B52" s="6">
        <v>44652</v>
      </c>
      <c r="C52" s="6">
        <v>44742</v>
      </c>
      <c r="D52" s="2" t="s">
        <v>50</v>
      </c>
      <c r="E52" s="2" t="s">
        <v>372</v>
      </c>
      <c r="F52" t="s">
        <v>132</v>
      </c>
      <c r="G52" s="2" t="s">
        <v>132</v>
      </c>
      <c r="H52" t="s">
        <v>392</v>
      </c>
      <c r="I52" t="s">
        <v>382</v>
      </c>
      <c r="J52" t="s">
        <v>106</v>
      </c>
      <c r="K52" t="s">
        <v>383</v>
      </c>
      <c r="L52" s="2" t="s">
        <v>62</v>
      </c>
      <c r="M52" t="s">
        <v>393</v>
      </c>
      <c r="N52" s="2" t="s">
        <v>371</v>
      </c>
      <c r="O52" s="6">
        <v>44749</v>
      </c>
      <c r="P52" s="6">
        <v>44749</v>
      </c>
      <c r="Q52" s="2" t="s">
        <v>35511</v>
      </c>
    </row>
    <row r="53" spans="1:17" x14ac:dyDescent="0.3">
      <c r="A53" s="2">
        <v>2022</v>
      </c>
      <c r="B53" s="6">
        <v>44652</v>
      </c>
      <c r="C53" s="6">
        <v>44742</v>
      </c>
      <c r="D53" s="2" t="s">
        <v>50</v>
      </c>
      <c r="E53" s="2" t="s">
        <v>372</v>
      </c>
      <c r="F53" t="s">
        <v>253</v>
      </c>
      <c r="G53" s="2" t="s">
        <v>253</v>
      </c>
      <c r="H53" t="s">
        <v>64</v>
      </c>
      <c r="I53" t="s">
        <v>407</v>
      </c>
      <c r="J53" t="s">
        <v>67</v>
      </c>
      <c r="K53" t="s">
        <v>408</v>
      </c>
      <c r="L53" s="2" t="s">
        <v>62</v>
      </c>
      <c r="M53" t="s">
        <v>409</v>
      </c>
      <c r="N53" s="2" t="s">
        <v>371</v>
      </c>
      <c r="O53" s="6">
        <v>44749</v>
      </c>
      <c r="P53" s="6">
        <v>44749</v>
      </c>
      <c r="Q53" s="2" t="s">
        <v>35511</v>
      </c>
    </row>
    <row r="54" spans="1:17" x14ac:dyDescent="0.3">
      <c r="A54" s="2">
        <v>2022</v>
      </c>
      <c r="B54" s="6">
        <v>44652</v>
      </c>
      <c r="C54" s="6">
        <v>44742</v>
      </c>
      <c r="D54" s="2" t="s">
        <v>50</v>
      </c>
      <c r="E54" s="2" t="s">
        <v>372</v>
      </c>
      <c r="F54" t="s">
        <v>149</v>
      </c>
      <c r="G54" s="2" t="s">
        <v>149</v>
      </c>
      <c r="H54" t="s">
        <v>64</v>
      </c>
      <c r="I54" t="s">
        <v>433</v>
      </c>
      <c r="J54" t="s">
        <v>434</v>
      </c>
      <c r="K54" t="s">
        <v>435</v>
      </c>
      <c r="L54" s="2" t="s">
        <v>62</v>
      </c>
      <c r="M54" t="s">
        <v>436</v>
      </c>
      <c r="N54" s="2" t="s">
        <v>371</v>
      </c>
      <c r="O54" s="6">
        <v>44749</v>
      </c>
      <c r="P54" s="6">
        <v>44749</v>
      </c>
      <c r="Q54" s="2" t="s">
        <v>35511</v>
      </c>
    </row>
    <row r="55" spans="1:17" x14ac:dyDescent="0.3">
      <c r="A55" s="2">
        <v>2022</v>
      </c>
      <c r="B55" s="6">
        <v>44652</v>
      </c>
      <c r="C55" s="6">
        <v>44742</v>
      </c>
      <c r="D55" s="2" t="s">
        <v>50</v>
      </c>
      <c r="E55" s="2" t="s">
        <v>372</v>
      </c>
      <c r="F55" t="s">
        <v>63</v>
      </c>
      <c r="G55" s="2" t="s">
        <v>63</v>
      </c>
      <c r="H55" t="s">
        <v>64</v>
      </c>
      <c r="I55" t="s">
        <v>97</v>
      </c>
      <c r="J55" t="s">
        <v>486</v>
      </c>
      <c r="K55" t="s">
        <v>286</v>
      </c>
      <c r="L55" s="2" t="s">
        <v>62</v>
      </c>
      <c r="M55" t="s">
        <v>487</v>
      </c>
      <c r="N55" s="2" t="s">
        <v>371</v>
      </c>
      <c r="O55" s="6">
        <v>44749</v>
      </c>
      <c r="P55" s="6">
        <v>44749</v>
      </c>
      <c r="Q55" s="2" t="s">
        <v>35511</v>
      </c>
    </row>
    <row r="56" spans="1:17" x14ac:dyDescent="0.3">
      <c r="A56" s="2">
        <v>2022</v>
      </c>
      <c r="B56" s="6">
        <v>44652</v>
      </c>
      <c r="C56" s="6">
        <v>44742</v>
      </c>
      <c r="D56" s="2" t="s">
        <v>50</v>
      </c>
      <c r="E56" s="2" t="s">
        <v>372</v>
      </c>
      <c r="F56" t="s">
        <v>73</v>
      </c>
      <c r="G56" s="2" t="s">
        <v>73</v>
      </c>
      <c r="H56" t="s">
        <v>69</v>
      </c>
      <c r="I56" t="s">
        <v>507</v>
      </c>
      <c r="J56" t="s">
        <v>160</v>
      </c>
      <c r="K56" t="s">
        <v>80</v>
      </c>
      <c r="L56" s="2" t="s">
        <v>62</v>
      </c>
      <c r="M56" t="s">
        <v>508</v>
      </c>
      <c r="N56" s="2" t="s">
        <v>371</v>
      </c>
      <c r="O56" s="6">
        <v>44749</v>
      </c>
      <c r="P56" s="6">
        <v>44749</v>
      </c>
      <c r="Q56" s="2" t="s">
        <v>35511</v>
      </c>
    </row>
    <row r="57" spans="1:17" x14ac:dyDescent="0.3">
      <c r="A57" s="2">
        <v>2022</v>
      </c>
      <c r="B57" s="6">
        <v>44652</v>
      </c>
      <c r="C57" s="6">
        <v>44742</v>
      </c>
      <c r="D57" s="2" t="s">
        <v>50</v>
      </c>
      <c r="E57" s="2" t="s">
        <v>372</v>
      </c>
      <c r="F57" t="s">
        <v>73</v>
      </c>
      <c r="G57" s="2" t="s">
        <v>73</v>
      </c>
      <c r="H57" t="s">
        <v>69</v>
      </c>
      <c r="I57" t="s">
        <v>209</v>
      </c>
      <c r="J57" t="s">
        <v>210</v>
      </c>
      <c r="K57" t="s">
        <v>83</v>
      </c>
      <c r="L57" s="2" t="s">
        <v>62</v>
      </c>
      <c r="M57" t="s">
        <v>536</v>
      </c>
      <c r="N57" s="2" t="s">
        <v>371</v>
      </c>
      <c r="O57" s="6">
        <v>44749</v>
      </c>
      <c r="P57" s="6">
        <v>44749</v>
      </c>
      <c r="Q57" s="2" t="s">
        <v>35511</v>
      </c>
    </row>
    <row r="58" spans="1:17" x14ac:dyDescent="0.3">
      <c r="A58" s="2">
        <v>2022</v>
      </c>
      <c r="B58" s="6">
        <v>44652</v>
      </c>
      <c r="C58" s="6">
        <v>44742</v>
      </c>
      <c r="D58" s="2" t="s">
        <v>50</v>
      </c>
      <c r="E58" s="2" t="s">
        <v>372</v>
      </c>
      <c r="F58" t="s">
        <v>76</v>
      </c>
      <c r="G58" s="2" t="s">
        <v>76</v>
      </c>
      <c r="H58" t="s">
        <v>64</v>
      </c>
      <c r="I58" t="s">
        <v>302</v>
      </c>
      <c r="J58" t="s">
        <v>541</v>
      </c>
      <c r="K58" t="s">
        <v>86</v>
      </c>
      <c r="L58" s="2" t="s">
        <v>62</v>
      </c>
      <c r="M58" t="s">
        <v>542</v>
      </c>
      <c r="N58" s="2" t="s">
        <v>371</v>
      </c>
      <c r="O58" s="6">
        <v>44749</v>
      </c>
      <c r="P58" s="6">
        <v>44749</v>
      </c>
      <c r="Q58" s="2" t="s">
        <v>35511</v>
      </c>
    </row>
    <row r="59" spans="1:17" x14ac:dyDescent="0.3">
      <c r="A59" s="2">
        <v>2022</v>
      </c>
      <c r="B59" s="6">
        <v>44652</v>
      </c>
      <c r="C59" s="6">
        <v>44742</v>
      </c>
      <c r="D59" s="2" t="s">
        <v>50</v>
      </c>
      <c r="E59" s="2" t="s">
        <v>372</v>
      </c>
      <c r="F59" t="s">
        <v>153</v>
      </c>
      <c r="G59" s="2" t="s">
        <v>153</v>
      </c>
      <c r="H59" t="s">
        <v>69</v>
      </c>
      <c r="I59" t="s">
        <v>568</v>
      </c>
      <c r="J59" t="s">
        <v>101</v>
      </c>
      <c r="K59" t="s">
        <v>67</v>
      </c>
      <c r="L59" s="2" t="s">
        <v>62</v>
      </c>
      <c r="M59" t="s">
        <v>569</v>
      </c>
      <c r="N59" s="2" t="s">
        <v>371</v>
      </c>
      <c r="O59" s="6">
        <v>44749</v>
      </c>
      <c r="P59" s="6">
        <v>44749</v>
      </c>
      <c r="Q59" s="2" t="s">
        <v>35511</v>
      </c>
    </row>
    <row r="60" spans="1:17" x14ac:dyDescent="0.3">
      <c r="A60" s="2">
        <v>2022</v>
      </c>
      <c r="B60" s="6">
        <v>44652</v>
      </c>
      <c r="C60" s="6">
        <v>44742</v>
      </c>
      <c r="D60" s="2" t="s">
        <v>50</v>
      </c>
      <c r="E60" s="2" t="s">
        <v>372</v>
      </c>
      <c r="F60" t="s">
        <v>213</v>
      </c>
      <c r="G60" s="2" t="s">
        <v>213</v>
      </c>
      <c r="H60" t="s">
        <v>69</v>
      </c>
      <c r="I60" t="s">
        <v>570</v>
      </c>
      <c r="J60" t="s">
        <v>571</v>
      </c>
      <c r="K60" t="s">
        <v>144</v>
      </c>
      <c r="L60" s="2" t="s">
        <v>62</v>
      </c>
      <c r="M60" t="s">
        <v>572</v>
      </c>
      <c r="N60" s="2" t="s">
        <v>371</v>
      </c>
      <c r="O60" s="6">
        <v>44749</v>
      </c>
      <c r="P60" s="6">
        <v>44749</v>
      </c>
      <c r="Q60" s="2" t="s">
        <v>35511</v>
      </c>
    </row>
    <row r="61" spans="1:17" x14ac:dyDescent="0.3">
      <c r="A61" s="2">
        <v>2022</v>
      </c>
      <c r="B61" s="6">
        <v>44652</v>
      </c>
      <c r="C61" s="6">
        <v>44742</v>
      </c>
      <c r="D61" s="2" t="s">
        <v>50</v>
      </c>
      <c r="E61" s="2" t="s">
        <v>372</v>
      </c>
      <c r="F61" t="s">
        <v>1583</v>
      </c>
      <c r="G61" s="2" t="s">
        <v>1583</v>
      </c>
      <c r="H61" t="s">
        <v>69</v>
      </c>
      <c r="I61" t="s">
        <v>952</v>
      </c>
      <c r="J61" t="s">
        <v>1582</v>
      </c>
      <c r="K61" t="s">
        <v>503</v>
      </c>
      <c r="L61" s="2" t="s">
        <v>62</v>
      </c>
      <c r="M61" t="s">
        <v>2221</v>
      </c>
      <c r="N61" s="2" t="s">
        <v>371</v>
      </c>
      <c r="O61" s="6">
        <v>44749</v>
      </c>
      <c r="P61" s="6">
        <v>44749</v>
      </c>
      <c r="Q61" s="2" t="s">
        <v>35511</v>
      </c>
    </row>
    <row r="62" spans="1:17" x14ac:dyDescent="0.3">
      <c r="A62" s="2">
        <v>2022</v>
      </c>
      <c r="B62" s="6">
        <v>44652</v>
      </c>
      <c r="C62" s="6">
        <v>44742</v>
      </c>
      <c r="D62" s="2" t="s">
        <v>50</v>
      </c>
      <c r="E62" s="2" t="s">
        <v>372</v>
      </c>
      <c r="F62" t="s">
        <v>248</v>
      </c>
      <c r="G62" s="2" t="s">
        <v>248</v>
      </c>
      <c r="H62" t="s">
        <v>64</v>
      </c>
      <c r="I62" t="s">
        <v>3995</v>
      </c>
      <c r="J62" t="s">
        <v>239</v>
      </c>
      <c r="K62" t="s">
        <v>3996</v>
      </c>
      <c r="L62" s="2" t="s">
        <v>62</v>
      </c>
      <c r="M62" t="s">
        <v>3997</v>
      </c>
      <c r="N62" s="2" t="s">
        <v>371</v>
      </c>
      <c r="O62" s="6">
        <v>44749</v>
      </c>
      <c r="P62" s="6">
        <v>44749</v>
      </c>
      <c r="Q62" s="2" t="s">
        <v>35511</v>
      </c>
    </row>
    <row r="63" spans="1:17" x14ac:dyDescent="0.3">
      <c r="A63" s="2">
        <v>2022</v>
      </c>
      <c r="B63" s="6">
        <v>44652</v>
      </c>
      <c r="C63" s="6">
        <v>44742</v>
      </c>
      <c r="D63" s="2" t="s">
        <v>50</v>
      </c>
      <c r="E63" s="2" t="s">
        <v>372</v>
      </c>
      <c r="F63" t="s">
        <v>318</v>
      </c>
      <c r="G63" s="2" t="s">
        <v>318</v>
      </c>
      <c r="H63" t="s">
        <v>69</v>
      </c>
      <c r="I63" t="s">
        <v>6260</v>
      </c>
      <c r="J63" t="s">
        <v>6261</v>
      </c>
      <c r="K63" t="s">
        <v>66</v>
      </c>
      <c r="L63" s="2" t="s">
        <v>62</v>
      </c>
      <c r="M63" t="s">
        <v>6262</v>
      </c>
      <c r="N63" s="2" t="s">
        <v>371</v>
      </c>
      <c r="O63" s="6">
        <v>44749</v>
      </c>
      <c r="P63" s="6">
        <v>44749</v>
      </c>
      <c r="Q63" s="2" t="s">
        <v>35511</v>
      </c>
    </row>
    <row r="64" spans="1:17" x14ac:dyDescent="0.3">
      <c r="A64" s="2">
        <v>2022</v>
      </c>
      <c r="B64" s="6">
        <v>44652</v>
      </c>
      <c r="C64" s="6">
        <v>44742</v>
      </c>
      <c r="D64" s="2" t="s">
        <v>50</v>
      </c>
      <c r="E64" s="2" t="s">
        <v>372</v>
      </c>
      <c r="F64" t="s">
        <v>68</v>
      </c>
      <c r="G64" s="2" t="s">
        <v>68</v>
      </c>
      <c r="H64" t="s">
        <v>69</v>
      </c>
      <c r="I64" t="s">
        <v>1326</v>
      </c>
      <c r="J64" t="s">
        <v>122</v>
      </c>
      <c r="K64" t="s">
        <v>315</v>
      </c>
      <c r="L64" s="2" t="s">
        <v>62</v>
      </c>
      <c r="M64" t="s">
        <v>6372</v>
      </c>
      <c r="N64" s="2" t="s">
        <v>371</v>
      </c>
      <c r="O64" s="6">
        <v>44749</v>
      </c>
      <c r="P64" s="6">
        <v>44749</v>
      </c>
      <c r="Q64" s="2" t="s">
        <v>35511</v>
      </c>
    </row>
    <row r="65" spans="1:17" x14ac:dyDescent="0.3">
      <c r="A65" s="2">
        <v>2022</v>
      </c>
      <c r="B65" s="6">
        <v>44652</v>
      </c>
      <c r="C65" s="6">
        <v>44742</v>
      </c>
      <c r="D65" s="2" t="s">
        <v>50</v>
      </c>
      <c r="E65" s="2" t="s">
        <v>372</v>
      </c>
      <c r="F65" t="s">
        <v>222</v>
      </c>
      <c r="G65" s="2" t="s">
        <v>222</v>
      </c>
      <c r="H65" t="s">
        <v>64</v>
      </c>
      <c r="I65" t="s">
        <v>1425</v>
      </c>
      <c r="J65" t="s">
        <v>123</v>
      </c>
      <c r="K65" t="s">
        <v>99</v>
      </c>
      <c r="L65" s="2" t="s">
        <v>62</v>
      </c>
      <c r="M65" t="s">
        <v>9107</v>
      </c>
      <c r="N65" s="2" t="s">
        <v>371</v>
      </c>
      <c r="O65" s="6">
        <v>44749</v>
      </c>
      <c r="P65" s="6">
        <v>44749</v>
      </c>
      <c r="Q65" s="2" t="s">
        <v>35511</v>
      </c>
    </row>
    <row r="66" spans="1:17" x14ac:dyDescent="0.3">
      <c r="A66" s="2">
        <v>2022</v>
      </c>
      <c r="B66" s="6">
        <v>44652</v>
      </c>
      <c r="C66" s="6">
        <v>44742</v>
      </c>
      <c r="D66" s="2" t="s">
        <v>50</v>
      </c>
      <c r="E66" s="2" t="s">
        <v>372</v>
      </c>
      <c r="F66" t="s">
        <v>213</v>
      </c>
      <c r="G66" s="2" t="s">
        <v>213</v>
      </c>
      <c r="H66" t="s">
        <v>69</v>
      </c>
      <c r="I66" t="s">
        <v>10140</v>
      </c>
      <c r="J66" t="s">
        <v>96</v>
      </c>
      <c r="K66" t="s">
        <v>189</v>
      </c>
      <c r="L66" s="2" t="s">
        <v>62</v>
      </c>
      <c r="M66" t="s">
        <v>10141</v>
      </c>
      <c r="N66" s="2" t="s">
        <v>371</v>
      </c>
      <c r="O66" s="6">
        <v>44749</v>
      </c>
      <c r="P66" s="6">
        <v>44749</v>
      </c>
      <c r="Q66" s="2" t="s">
        <v>35511</v>
      </c>
    </row>
    <row r="67" spans="1:17" x14ac:dyDescent="0.3">
      <c r="A67" s="2">
        <v>2022</v>
      </c>
      <c r="B67" s="6">
        <v>44652</v>
      </c>
      <c r="C67" s="6">
        <v>44742</v>
      </c>
      <c r="D67" s="2" t="s">
        <v>50</v>
      </c>
      <c r="E67" s="2" t="s">
        <v>372</v>
      </c>
      <c r="F67" t="s">
        <v>124</v>
      </c>
      <c r="G67" s="2" t="s">
        <v>124</v>
      </c>
      <c r="H67" t="s">
        <v>69</v>
      </c>
      <c r="I67" t="s">
        <v>10294</v>
      </c>
      <c r="J67" t="s">
        <v>83</v>
      </c>
      <c r="K67" t="s">
        <v>286</v>
      </c>
      <c r="L67" s="2" t="s">
        <v>62</v>
      </c>
      <c r="M67" t="s">
        <v>10295</v>
      </c>
      <c r="N67" s="2" t="s">
        <v>371</v>
      </c>
      <c r="O67" s="6">
        <v>44749</v>
      </c>
      <c r="P67" s="6">
        <v>44749</v>
      </c>
      <c r="Q67" s="2" t="s">
        <v>35511</v>
      </c>
    </row>
    <row r="68" spans="1:17" x14ac:dyDescent="0.3">
      <c r="A68" s="2">
        <v>2022</v>
      </c>
      <c r="B68" s="6">
        <v>44652</v>
      </c>
      <c r="C68" s="6">
        <v>44742</v>
      </c>
      <c r="D68" s="2" t="s">
        <v>50</v>
      </c>
      <c r="E68" s="2" t="s">
        <v>372</v>
      </c>
      <c r="F68" t="s">
        <v>213</v>
      </c>
      <c r="G68" s="2" t="s">
        <v>213</v>
      </c>
      <c r="H68" t="s">
        <v>69</v>
      </c>
      <c r="I68" t="s">
        <v>1364</v>
      </c>
      <c r="J68" t="s">
        <v>189</v>
      </c>
      <c r="K68" t="s">
        <v>1365</v>
      </c>
      <c r="L68" s="2" t="s">
        <v>62</v>
      </c>
      <c r="M68" t="s">
        <v>10298</v>
      </c>
      <c r="N68" s="2" t="s">
        <v>371</v>
      </c>
      <c r="O68" s="6">
        <v>44749</v>
      </c>
      <c r="P68" s="6">
        <v>44749</v>
      </c>
      <c r="Q68" s="2" t="s">
        <v>35511</v>
      </c>
    </row>
    <row r="69" spans="1:17" x14ac:dyDescent="0.3">
      <c r="A69" s="2">
        <v>2022</v>
      </c>
      <c r="B69" s="6">
        <v>44652</v>
      </c>
      <c r="C69" s="6">
        <v>44742</v>
      </c>
      <c r="D69" s="2" t="s">
        <v>50</v>
      </c>
      <c r="E69" s="2" t="s">
        <v>372</v>
      </c>
      <c r="F69" t="s">
        <v>213</v>
      </c>
      <c r="G69" s="2" t="s">
        <v>213</v>
      </c>
      <c r="H69" t="s">
        <v>69</v>
      </c>
      <c r="I69" t="s">
        <v>10308</v>
      </c>
      <c r="J69" t="s">
        <v>348</v>
      </c>
      <c r="K69" t="s">
        <v>123</v>
      </c>
      <c r="L69" s="2" t="s">
        <v>62</v>
      </c>
      <c r="M69" t="s">
        <v>10309</v>
      </c>
      <c r="N69" s="2" t="s">
        <v>371</v>
      </c>
      <c r="O69" s="6">
        <v>44749</v>
      </c>
      <c r="P69" s="6">
        <v>44749</v>
      </c>
      <c r="Q69" s="2" t="s">
        <v>35511</v>
      </c>
    </row>
    <row r="70" spans="1:17" x14ac:dyDescent="0.3">
      <c r="A70" s="2">
        <v>2022</v>
      </c>
      <c r="B70" s="6">
        <v>44652</v>
      </c>
      <c r="C70" s="6">
        <v>44742</v>
      </c>
      <c r="D70" s="2" t="s">
        <v>50</v>
      </c>
      <c r="E70" s="2" t="s">
        <v>372</v>
      </c>
      <c r="F70" t="s">
        <v>124</v>
      </c>
      <c r="G70" s="2" t="s">
        <v>124</v>
      </c>
      <c r="H70" t="s">
        <v>69</v>
      </c>
      <c r="I70" t="s">
        <v>10313</v>
      </c>
      <c r="J70" t="s">
        <v>197</v>
      </c>
      <c r="K70" t="s">
        <v>1152</v>
      </c>
      <c r="L70" s="2" t="s">
        <v>62</v>
      </c>
      <c r="M70" t="s">
        <v>10314</v>
      </c>
      <c r="N70" s="2" t="s">
        <v>371</v>
      </c>
      <c r="O70" s="6">
        <v>44749</v>
      </c>
      <c r="P70" s="6">
        <v>44749</v>
      </c>
      <c r="Q70" s="2" t="s">
        <v>35511</v>
      </c>
    </row>
    <row r="71" spans="1:17" x14ac:dyDescent="0.3">
      <c r="A71" s="2">
        <v>2022</v>
      </c>
      <c r="B71" s="6">
        <v>44652</v>
      </c>
      <c r="C71" s="6">
        <v>44742</v>
      </c>
      <c r="D71" s="2" t="s">
        <v>50</v>
      </c>
      <c r="E71" s="2" t="s">
        <v>372</v>
      </c>
      <c r="F71" t="s">
        <v>124</v>
      </c>
      <c r="G71" s="2" t="s">
        <v>124</v>
      </c>
      <c r="H71" t="s">
        <v>69</v>
      </c>
      <c r="I71" t="s">
        <v>10346</v>
      </c>
      <c r="J71" t="s">
        <v>1152</v>
      </c>
      <c r="K71" t="s">
        <v>1298</v>
      </c>
      <c r="L71" s="2" t="s">
        <v>62</v>
      </c>
      <c r="M71" t="s">
        <v>10347</v>
      </c>
      <c r="N71" s="2" t="s">
        <v>371</v>
      </c>
      <c r="O71" s="6">
        <v>44749</v>
      </c>
      <c r="P71" s="6">
        <v>44749</v>
      </c>
      <c r="Q71" s="2" t="s">
        <v>35511</v>
      </c>
    </row>
    <row r="72" spans="1:17" x14ac:dyDescent="0.3">
      <c r="A72" s="2">
        <v>2022</v>
      </c>
      <c r="B72" s="6">
        <v>44652</v>
      </c>
      <c r="C72" s="6">
        <v>44742</v>
      </c>
      <c r="D72" s="2" t="s">
        <v>50</v>
      </c>
      <c r="E72" s="2" t="s">
        <v>372</v>
      </c>
      <c r="F72" t="s">
        <v>153</v>
      </c>
      <c r="G72" s="2" t="s">
        <v>153</v>
      </c>
      <c r="H72" t="s">
        <v>69</v>
      </c>
      <c r="I72" t="s">
        <v>8477</v>
      </c>
      <c r="J72" t="s">
        <v>201</v>
      </c>
      <c r="K72" t="s">
        <v>67</v>
      </c>
      <c r="L72" s="2" t="s">
        <v>62</v>
      </c>
      <c r="M72" t="s">
        <v>10393</v>
      </c>
      <c r="N72" s="2" t="s">
        <v>371</v>
      </c>
      <c r="O72" s="6">
        <v>44749</v>
      </c>
      <c r="P72" s="6">
        <v>44749</v>
      </c>
      <c r="Q72" s="2" t="s">
        <v>35511</v>
      </c>
    </row>
    <row r="73" spans="1:17" x14ac:dyDescent="0.3">
      <c r="A73" s="2">
        <v>2022</v>
      </c>
      <c r="B73" s="6">
        <v>44652</v>
      </c>
      <c r="C73" s="6">
        <v>44742</v>
      </c>
      <c r="D73" s="2" t="s">
        <v>50</v>
      </c>
      <c r="E73" s="2" t="s">
        <v>372</v>
      </c>
      <c r="F73" t="s">
        <v>124</v>
      </c>
      <c r="G73" s="2" t="s">
        <v>124</v>
      </c>
      <c r="H73" t="s">
        <v>69</v>
      </c>
      <c r="I73" t="s">
        <v>281</v>
      </c>
      <c r="J73" t="s">
        <v>74</v>
      </c>
      <c r="K73" t="s">
        <v>83</v>
      </c>
      <c r="L73" s="2" t="s">
        <v>62</v>
      </c>
      <c r="M73" t="s">
        <v>10465</v>
      </c>
      <c r="N73" s="2" t="s">
        <v>371</v>
      </c>
      <c r="O73" s="6">
        <v>44749</v>
      </c>
      <c r="P73" s="6">
        <v>44749</v>
      </c>
      <c r="Q73" s="2" t="s">
        <v>35511</v>
      </c>
    </row>
    <row r="74" spans="1:17" x14ac:dyDescent="0.3">
      <c r="A74" s="2">
        <v>2022</v>
      </c>
      <c r="B74" s="6">
        <v>44652</v>
      </c>
      <c r="C74" s="6">
        <v>44742</v>
      </c>
      <c r="D74" s="2" t="s">
        <v>50</v>
      </c>
      <c r="E74" s="2" t="s">
        <v>372</v>
      </c>
      <c r="F74" t="s">
        <v>213</v>
      </c>
      <c r="G74" s="2" t="s">
        <v>213</v>
      </c>
      <c r="H74" t="s">
        <v>69</v>
      </c>
      <c r="I74" t="s">
        <v>1367</v>
      </c>
      <c r="J74" t="s">
        <v>122</v>
      </c>
      <c r="K74" t="s">
        <v>103</v>
      </c>
      <c r="L74" s="2" t="s">
        <v>62</v>
      </c>
      <c r="M74" t="s">
        <v>10574</v>
      </c>
      <c r="N74" s="2" t="s">
        <v>371</v>
      </c>
      <c r="O74" s="6">
        <v>44749</v>
      </c>
      <c r="P74" s="6">
        <v>44749</v>
      </c>
      <c r="Q74" s="2" t="s">
        <v>35511</v>
      </c>
    </row>
    <row r="75" spans="1:17" x14ac:dyDescent="0.3">
      <c r="A75" s="2">
        <v>2022</v>
      </c>
      <c r="B75" s="6">
        <v>44652</v>
      </c>
      <c r="C75" s="6">
        <v>44742</v>
      </c>
      <c r="D75" s="2" t="s">
        <v>50</v>
      </c>
      <c r="E75" s="2" t="s">
        <v>372</v>
      </c>
      <c r="F75" t="s">
        <v>213</v>
      </c>
      <c r="G75" s="2" t="s">
        <v>213</v>
      </c>
      <c r="H75" t="s">
        <v>69</v>
      </c>
      <c r="I75" t="s">
        <v>364</v>
      </c>
      <c r="J75" t="s">
        <v>4363</v>
      </c>
      <c r="K75" t="s">
        <v>98</v>
      </c>
      <c r="L75" s="2" t="s">
        <v>62</v>
      </c>
      <c r="M75" t="s">
        <v>10643</v>
      </c>
      <c r="N75" s="2" t="s">
        <v>371</v>
      </c>
      <c r="O75" s="6">
        <v>44749</v>
      </c>
      <c r="P75" s="6">
        <v>44749</v>
      </c>
      <c r="Q75" s="2" t="s">
        <v>35511</v>
      </c>
    </row>
    <row r="76" spans="1:17" x14ac:dyDescent="0.3">
      <c r="A76" s="2">
        <v>2022</v>
      </c>
      <c r="B76" s="6">
        <v>44652</v>
      </c>
      <c r="C76" s="6">
        <v>44742</v>
      </c>
      <c r="D76" s="2" t="s">
        <v>50</v>
      </c>
      <c r="E76" s="2" t="s">
        <v>372</v>
      </c>
      <c r="F76" t="s">
        <v>213</v>
      </c>
      <c r="G76" s="2" t="s">
        <v>213</v>
      </c>
      <c r="H76" t="s">
        <v>69</v>
      </c>
      <c r="I76" t="s">
        <v>4388</v>
      </c>
      <c r="J76" t="s">
        <v>312</v>
      </c>
      <c r="K76" t="s">
        <v>2485</v>
      </c>
      <c r="L76" s="2" t="s">
        <v>62</v>
      </c>
      <c r="M76" t="s">
        <v>10663</v>
      </c>
      <c r="N76" s="2" t="s">
        <v>371</v>
      </c>
      <c r="O76" s="6">
        <v>44749</v>
      </c>
      <c r="P76" s="6">
        <v>44749</v>
      </c>
      <c r="Q76" s="2" t="s">
        <v>35511</v>
      </c>
    </row>
    <row r="77" spans="1:17" x14ac:dyDescent="0.3">
      <c r="A77" s="2">
        <v>2022</v>
      </c>
      <c r="B77" s="6">
        <v>44652</v>
      </c>
      <c r="C77" s="6">
        <v>44742</v>
      </c>
      <c r="D77" s="2" t="s">
        <v>50</v>
      </c>
      <c r="E77" s="2" t="s">
        <v>372</v>
      </c>
      <c r="F77" t="s">
        <v>213</v>
      </c>
      <c r="G77" s="2" t="s">
        <v>213</v>
      </c>
      <c r="H77" t="s">
        <v>69</v>
      </c>
      <c r="I77" t="s">
        <v>1360</v>
      </c>
      <c r="J77" t="s">
        <v>1361</v>
      </c>
      <c r="K77" t="s">
        <v>1362</v>
      </c>
      <c r="L77" s="2" t="s">
        <v>62</v>
      </c>
      <c r="M77" t="s">
        <v>10682</v>
      </c>
      <c r="N77" s="2" t="s">
        <v>371</v>
      </c>
      <c r="O77" s="6">
        <v>44749</v>
      </c>
      <c r="P77" s="6">
        <v>44749</v>
      </c>
      <c r="Q77" s="2" t="s">
        <v>35511</v>
      </c>
    </row>
    <row r="78" spans="1:17" x14ac:dyDescent="0.3">
      <c r="A78" s="2">
        <v>2022</v>
      </c>
      <c r="B78" s="6">
        <v>44652</v>
      </c>
      <c r="C78" s="6">
        <v>44742</v>
      </c>
      <c r="D78" s="2" t="s">
        <v>50</v>
      </c>
      <c r="E78" s="2" t="s">
        <v>372</v>
      </c>
      <c r="F78" t="s">
        <v>124</v>
      </c>
      <c r="G78" s="2" t="s">
        <v>124</v>
      </c>
      <c r="H78" t="s">
        <v>69</v>
      </c>
      <c r="I78" t="s">
        <v>2589</v>
      </c>
      <c r="J78" t="s">
        <v>86</v>
      </c>
      <c r="K78" t="s">
        <v>98</v>
      </c>
      <c r="L78" s="2" t="s">
        <v>62</v>
      </c>
      <c r="M78" t="s">
        <v>10713</v>
      </c>
      <c r="N78" s="2" t="s">
        <v>371</v>
      </c>
      <c r="O78" s="6">
        <v>44749</v>
      </c>
      <c r="P78" s="6">
        <v>44749</v>
      </c>
      <c r="Q78" s="2" t="s">
        <v>35511</v>
      </c>
    </row>
    <row r="79" spans="1:17" x14ac:dyDescent="0.3">
      <c r="A79" s="2">
        <v>2022</v>
      </c>
      <c r="B79" s="6">
        <v>44652</v>
      </c>
      <c r="C79" s="6">
        <v>44742</v>
      </c>
      <c r="D79" s="2" t="s">
        <v>50</v>
      </c>
      <c r="E79" s="2" t="s">
        <v>372</v>
      </c>
      <c r="F79" t="s">
        <v>124</v>
      </c>
      <c r="G79" s="2" t="s">
        <v>124</v>
      </c>
      <c r="H79" t="s">
        <v>69</v>
      </c>
      <c r="I79" t="s">
        <v>2630</v>
      </c>
      <c r="J79" t="s">
        <v>83</v>
      </c>
      <c r="K79" t="s">
        <v>80</v>
      </c>
      <c r="L79" s="2" t="s">
        <v>62</v>
      </c>
      <c r="M79" t="s">
        <v>10717</v>
      </c>
      <c r="N79" s="2" t="s">
        <v>371</v>
      </c>
      <c r="O79" s="6">
        <v>44749</v>
      </c>
      <c r="P79" s="6">
        <v>44749</v>
      </c>
      <c r="Q79" s="2" t="s">
        <v>35511</v>
      </c>
    </row>
    <row r="80" spans="1:17" x14ac:dyDescent="0.3">
      <c r="A80" s="2">
        <v>2022</v>
      </c>
      <c r="B80" s="6">
        <v>44652</v>
      </c>
      <c r="C80" s="6">
        <v>44742</v>
      </c>
      <c r="D80" s="2" t="s">
        <v>50</v>
      </c>
      <c r="E80" s="2" t="s">
        <v>372</v>
      </c>
      <c r="F80" t="s">
        <v>124</v>
      </c>
      <c r="G80" s="2" t="s">
        <v>124</v>
      </c>
      <c r="H80" t="s">
        <v>69</v>
      </c>
      <c r="I80" t="s">
        <v>1452</v>
      </c>
      <c r="J80" t="s">
        <v>99</v>
      </c>
      <c r="K80" t="s">
        <v>327</v>
      </c>
      <c r="L80" s="2" t="s">
        <v>62</v>
      </c>
      <c r="M80" t="s">
        <v>10727</v>
      </c>
      <c r="N80" s="2" t="s">
        <v>371</v>
      </c>
      <c r="O80" s="6">
        <v>44749</v>
      </c>
      <c r="P80" s="6">
        <v>44749</v>
      </c>
      <c r="Q80" s="2" t="s">
        <v>35511</v>
      </c>
    </row>
    <row r="81" spans="1:17" x14ac:dyDescent="0.3">
      <c r="A81" s="2">
        <v>2022</v>
      </c>
      <c r="B81" s="6">
        <v>44652</v>
      </c>
      <c r="C81" s="6">
        <v>44742</v>
      </c>
      <c r="D81" s="2" t="s">
        <v>50</v>
      </c>
      <c r="E81" s="2" t="s">
        <v>372</v>
      </c>
      <c r="F81" t="s">
        <v>124</v>
      </c>
      <c r="G81" s="2" t="s">
        <v>124</v>
      </c>
      <c r="H81" t="s">
        <v>69</v>
      </c>
      <c r="I81" t="s">
        <v>970</v>
      </c>
      <c r="J81" t="s">
        <v>83</v>
      </c>
      <c r="K81" t="s">
        <v>142</v>
      </c>
      <c r="L81" s="2" t="s">
        <v>62</v>
      </c>
      <c r="M81" t="s">
        <v>10737</v>
      </c>
      <c r="N81" s="2" t="s">
        <v>371</v>
      </c>
      <c r="O81" s="6">
        <v>44749</v>
      </c>
      <c r="P81" s="6">
        <v>44749</v>
      </c>
      <c r="Q81" s="2" t="s">
        <v>35511</v>
      </c>
    </row>
    <row r="82" spans="1:17" x14ac:dyDescent="0.3">
      <c r="A82" s="2">
        <v>2022</v>
      </c>
      <c r="B82" s="6">
        <v>44652</v>
      </c>
      <c r="C82" s="6">
        <v>44742</v>
      </c>
      <c r="D82" s="2" t="s">
        <v>50</v>
      </c>
      <c r="E82" s="2" t="s">
        <v>372</v>
      </c>
      <c r="F82" t="s">
        <v>124</v>
      </c>
      <c r="G82" s="2" t="s">
        <v>124</v>
      </c>
      <c r="H82" t="s">
        <v>69</v>
      </c>
      <c r="I82" t="s">
        <v>2278</v>
      </c>
      <c r="J82" t="s">
        <v>103</v>
      </c>
      <c r="K82" t="s">
        <v>2655</v>
      </c>
      <c r="L82" s="2" t="s">
        <v>62</v>
      </c>
      <c r="M82" t="s">
        <v>10747</v>
      </c>
      <c r="N82" s="2" t="s">
        <v>371</v>
      </c>
      <c r="O82" s="6">
        <v>44749</v>
      </c>
      <c r="P82" s="6">
        <v>44749</v>
      </c>
      <c r="Q82" s="2" t="s">
        <v>35511</v>
      </c>
    </row>
    <row r="83" spans="1:17" x14ac:dyDescent="0.3">
      <c r="A83" s="2">
        <v>2022</v>
      </c>
      <c r="B83" s="6">
        <v>44652</v>
      </c>
      <c r="C83" s="6">
        <v>44742</v>
      </c>
      <c r="D83" s="2" t="s">
        <v>50</v>
      </c>
      <c r="E83" s="2" t="s">
        <v>372</v>
      </c>
      <c r="F83" t="s">
        <v>124</v>
      </c>
      <c r="G83" s="2" t="s">
        <v>124</v>
      </c>
      <c r="H83" t="s">
        <v>69</v>
      </c>
      <c r="I83" t="s">
        <v>2630</v>
      </c>
      <c r="J83" t="s">
        <v>83</v>
      </c>
      <c r="K83" t="s">
        <v>99</v>
      </c>
      <c r="L83" s="2" t="s">
        <v>62</v>
      </c>
      <c r="M83" t="s">
        <v>10759</v>
      </c>
      <c r="N83" s="2" t="s">
        <v>371</v>
      </c>
      <c r="O83" s="6">
        <v>44749</v>
      </c>
      <c r="P83" s="6">
        <v>44749</v>
      </c>
      <c r="Q83" s="2" t="s">
        <v>35511</v>
      </c>
    </row>
    <row r="84" spans="1:17" x14ac:dyDescent="0.3">
      <c r="A84" s="2">
        <v>2022</v>
      </c>
      <c r="B84" s="6">
        <v>44652</v>
      </c>
      <c r="C84" s="6">
        <v>44742</v>
      </c>
      <c r="D84" s="2" t="s">
        <v>50</v>
      </c>
      <c r="E84" s="2" t="s">
        <v>372</v>
      </c>
      <c r="F84" t="s">
        <v>73</v>
      </c>
      <c r="G84" s="2" t="s">
        <v>73</v>
      </c>
      <c r="H84" t="s">
        <v>69</v>
      </c>
      <c r="I84" t="s">
        <v>4142</v>
      </c>
      <c r="J84" t="s">
        <v>93</v>
      </c>
      <c r="K84" t="s">
        <v>187</v>
      </c>
      <c r="L84" s="2" t="s">
        <v>62</v>
      </c>
      <c r="M84" t="s">
        <v>10806</v>
      </c>
      <c r="N84" s="2" t="s">
        <v>371</v>
      </c>
      <c r="O84" s="6">
        <v>44749</v>
      </c>
      <c r="P84" s="6">
        <v>44749</v>
      </c>
      <c r="Q84" s="2" t="s">
        <v>35511</v>
      </c>
    </row>
    <row r="85" spans="1:17" x14ac:dyDescent="0.3">
      <c r="A85" s="2">
        <v>2022</v>
      </c>
      <c r="B85" s="6">
        <v>44652</v>
      </c>
      <c r="C85" s="6">
        <v>44742</v>
      </c>
      <c r="D85" s="2" t="s">
        <v>50</v>
      </c>
      <c r="E85" s="2" t="s">
        <v>372</v>
      </c>
      <c r="F85" t="s">
        <v>213</v>
      </c>
      <c r="G85" s="2" t="s">
        <v>213</v>
      </c>
      <c r="H85" t="s">
        <v>69</v>
      </c>
      <c r="I85" t="s">
        <v>7716</v>
      </c>
      <c r="J85" t="s">
        <v>83</v>
      </c>
      <c r="K85" t="s">
        <v>83</v>
      </c>
      <c r="L85" s="2" t="s">
        <v>62</v>
      </c>
      <c r="M85" t="s">
        <v>10845</v>
      </c>
      <c r="N85" s="2" t="s">
        <v>371</v>
      </c>
      <c r="O85" s="6">
        <v>44749</v>
      </c>
      <c r="P85" s="6">
        <v>44749</v>
      </c>
      <c r="Q85" s="2" t="s">
        <v>35511</v>
      </c>
    </row>
    <row r="86" spans="1:17" x14ac:dyDescent="0.3">
      <c r="A86" s="2">
        <v>2022</v>
      </c>
      <c r="B86" s="6">
        <v>44652</v>
      </c>
      <c r="C86" s="6">
        <v>44742</v>
      </c>
      <c r="D86" s="2" t="s">
        <v>50</v>
      </c>
      <c r="E86" s="2" t="s">
        <v>372</v>
      </c>
      <c r="F86" t="s">
        <v>213</v>
      </c>
      <c r="G86" s="2" t="s">
        <v>213</v>
      </c>
      <c r="H86" t="s">
        <v>69</v>
      </c>
      <c r="I86" t="s">
        <v>175</v>
      </c>
      <c r="J86" t="s">
        <v>10856</v>
      </c>
      <c r="K86" t="s">
        <v>121</v>
      </c>
      <c r="L86" s="2" t="s">
        <v>62</v>
      </c>
      <c r="M86" t="s">
        <v>10857</v>
      </c>
      <c r="N86" s="2" t="s">
        <v>371</v>
      </c>
      <c r="O86" s="6">
        <v>44749</v>
      </c>
      <c r="P86" s="6">
        <v>44749</v>
      </c>
      <c r="Q86" s="2" t="s">
        <v>35511</v>
      </c>
    </row>
    <row r="87" spans="1:17" x14ac:dyDescent="0.3">
      <c r="A87" s="2">
        <v>2022</v>
      </c>
      <c r="B87" s="6">
        <v>44652</v>
      </c>
      <c r="C87" s="6">
        <v>44742</v>
      </c>
      <c r="D87" s="2" t="s">
        <v>50</v>
      </c>
      <c r="E87" s="2" t="s">
        <v>372</v>
      </c>
      <c r="F87" t="s">
        <v>213</v>
      </c>
      <c r="G87" s="2" t="s">
        <v>213</v>
      </c>
      <c r="H87" t="s">
        <v>69</v>
      </c>
      <c r="I87" t="s">
        <v>7767</v>
      </c>
      <c r="J87" t="s">
        <v>6353</v>
      </c>
      <c r="K87" t="s">
        <v>67</v>
      </c>
      <c r="L87" s="2" t="s">
        <v>62</v>
      </c>
      <c r="M87" t="s">
        <v>10901</v>
      </c>
      <c r="N87" s="2" t="s">
        <v>371</v>
      </c>
      <c r="O87" s="6">
        <v>44749</v>
      </c>
      <c r="P87" s="6">
        <v>44749</v>
      </c>
      <c r="Q87" s="2" t="s">
        <v>35511</v>
      </c>
    </row>
    <row r="88" spans="1:17" x14ac:dyDescent="0.3">
      <c r="A88" s="2">
        <v>2022</v>
      </c>
      <c r="B88" s="6">
        <v>44652</v>
      </c>
      <c r="C88" s="6">
        <v>44742</v>
      </c>
      <c r="D88" s="2" t="s">
        <v>50</v>
      </c>
      <c r="E88" s="2" t="s">
        <v>372</v>
      </c>
      <c r="F88" t="s">
        <v>213</v>
      </c>
      <c r="G88" s="2" t="s">
        <v>213</v>
      </c>
      <c r="H88" t="s">
        <v>69</v>
      </c>
      <c r="I88" t="s">
        <v>641</v>
      </c>
      <c r="J88" t="s">
        <v>10954</v>
      </c>
      <c r="K88" t="s">
        <v>98</v>
      </c>
      <c r="L88" s="2" t="s">
        <v>62</v>
      </c>
      <c r="M88" t="s">
        <v>10955</v>
      </c>
      <c r="N88" s="2" t="s">
        <v>371</v>
      </c>
      <c r="O88" s="6">
        <v>44749</v>
      </c>
      <c r="P88" s="6">
        <v>44749</v>
      </c>
      <c r="Q88" s="2" t="s">
        <v>35511</v>
      </c>
    </row>
    <row r="89" spans="1:17" x14ac:dyDescent="0.3">
      <c r="A89" s="2">
        <v>2022</v>
      </c>
      <c r="B89" s="6">
        <v>44652</v>
      </c>
      <c r="C89" s="6">
        <v>44742</v>
      </c>
      <c r="D89" s="2" t="s">
        <v>50</v>
      </c>
      <c r="E89" s="2" t="s">
        <v>372</v>
      </c>
      <c r="F89" t="s">
        <v>213</v>
      </c>
      <c r="G89" s="2" t="s">
        <v>213</v>
      </c>
      <c r="H89" t="s">
        <v>69</v>
      </c>
      <c r="I89" t="s">
        <v>214</v>
      </c>
      <c r="J89" t="s">
        <v>67</v>
      </c>
      <c r="K89" t="s">
        <v>201</v>
      </c>
      <c r="L89" s="2" t="s">
        <v>62</v>
      </c>
      <c r="M89" t="s">
        <v>10986</v>
      </c>
      <c r="N89" s="2" t="s">
        <v>371</v>
      </c>
      <c r="O89" s="6">
        <v>44749</v>
      </c>
      <c r="P89" s="6">
        <v>44749</v>
      </c>
      <c r="Q89" s="2" t="s">
        <v>35511</v>
      </c>
    </row>
    <row r="90" spans="1:17" x14ac:dyDescent="0.3">
      <c r="A90" s="2">
        <v>2022</v>
      </c>
      <c r="B90" s="6">
        <v>44652</v>
      </c>
      <c r="C90" s="6">
        <v>44742</v>
      </c>
      <c r="D90" s="2" t="s">
        <v>50</v>
      </c>
      <c r="E90" s="2" t="s">
        <v>372</v>
      </c>
      <c r="F90" t="s">
        <v>124</v>
      </c>
      <c r="G90" s="2" t="s">
        <v>124</v>
      </c>
      <c r="H90" t="s">
        <v>69</v>
      </c>
      <c r="I90" t="s">
        <v>10999</v>
      </c>
      <c r="J90" t="s">
        <v>187</v>
      </c>
      <c r="K90" t="s">
        <v>66</v>
      </c>
      <c r="L90" s="2" t="s">
        <v>62</v>
      </c>
      <c r="M90" t="s">
        <v>11000</v>
      </c>
      <c r="N90" s="2" t="s">
        <v>371</v>
      </c>
      <c r="O90" s="6">
        <v>44749</v>
      </c>
      <c r="P90" s="6">
        <v>44749</v>
      </c>
      <c r="Q90" s="2" t="s">
        <v>35511</v>
      </c>
    </row>
    <row r="91" spans="1:17" x14ac:dyDescent="0.3">
      <c r="A91" s="2">
        <v>2022</v>
      </c>
      <c r="B91" s="6">
        <v>44652</v>
      </c>
      <c r="C91" s="6">
        <v>44742</v>
      </c>
      <c r="D91" s="2" t="s">
        <v>50</v>
      </c>
      <c r="E91" s="2" t="s">
        <v>372</v>
      </c>
      <c r="F91" t="s">
        <v>213</v>
      </c>
      <c r="G91" s="2" t="s">
        <v>213</v>
      </c>
      <c r="H91" t="s">
        <v>69</v>
      </c>
      <c r="I91" t="s">
        <v>11006</v>
      </c>
      <c r="J91" t="s">
        <v>201</v>
      </c>
      <c r="K91" t="s">
        <v>2705</v>
      </c>
      <c r="L91" s="2" t="s">
        <v>62</v>
      </c>
      <c r="M91" t="s">
        <v>11007</v>
      </c>
      <c r="N91" s="2" t="s">
        <v>371</v>
      </c>
      <c r="O91" s="6">
        <v>44749</v>
      </c>
      <c r="P91" s="6">
        <v>44749</v>
      </c>
      <c r="Q91" s="2" t="s">
        <v>35511</v>
      </c>
    </row>
    <row r="92" spans="1:17" x14ac:dyDescent="0.3">
      <c r="A92" s="2">
        <v>2022</v>
      </c>
      <c r="B92" s="6">
        <v>44652</v>
      </c>
      <c r="C92" s="6">
        <v>44742</v>
      </c>
      <c r="D92" s="2" t="s">
        <v>50</v>
      </c>
      <c r="E92" s="2" t="s">
        <v>372</v>
      </c>
      <c r="F92" t="s">
        <v>213</v>
      </c>
      <c r="G92" s="2" t="s">
        <v>213</v>
      </c>
      <c r="H92" t="s">
        <v>69</v>
      </c>
      <c r="I92" t="s">
        <v>10506</v>
      </c>
      <c r="J92" t="s">
        <v>726</v>
      </c>
      <c r="K92" t="s">
        <v>101</v>
      </c>
      <c r="L92" s="2" t="s">
        <v>62</v>
      </c>
      <c r="M92" t="s">
        <v>11015</v>
      </c>
      <c r="N92" s="2" t="s">
        <v>371</v>
      </c>
      <c r="O92" s="6">
        <v>44749</v>
      </c>
      <c r="P92" s="6">
        <v>44749</v>
      </c>
      <c r="Q92" s="2" t="s">
        <v>35511</v>
      </c>
    </row>
    <row r="93" spans="1:17" x14ac:dyDescent="0.3">
      <c r="A93" s="2">
        <v>2022</v>
      </c>
      <c r="B93" s="6">
        <v>44652</v>
      </c>
      <c r="C93" s="6">
        <v>44742</v>
      </c>
      <c r="D93" s="2" t="s">
        <v>50</v>
      </c>
      <c r="E93" s="2" t="s">
        <v>372</v>
      </c>
      <c r="F93" t="s">
        <v>124</v>
      </c>
      <c r="G93" s="2" t="s">
        <v>124</v>
      </c>
      <c r="H93" t="s">
        <v>69</v>
      </c>
      <c r="I93" t="s">
        <v>593</v>
      </c>
      <c r="J93" t="s">
        <v>99</v>
      </c>
      <c r="K93" t="s">
        <v>123</v>
      </c>
      <c r="L93" s="2" t="s">
        <v>62</v>
      </c>
      <c r="M93" t="s">
        <v>11026</v>
      </c>
      <c r="N93" s="2" t="s">
        <v>371</v>
      </c>
      <c r="O93" s="6">
        <v>44749</v>
      </c>
      <c r="P93" s="6">
        <v>44749</v>
      </c>
      <c r="Q93" s="2" t="s">
        <v>35511</v>
      </c>
    </row>
    <row r="94" spans="1:17" x14ac:dyDescent="0.3">
      <c r="A94" s="2">
        <v>2022</v>
      </c>
      <c r="B94" s="6">
        <v>44652</v>
      </c>
      <c r="C94" s="6">
        <v>44742</v>
      </c>
      <c r="D94" s="2" t="s">
        <v>50</v>
      </c>
      <c r="E94" s="2" t="s">
        <v>372</v>
      </c>
      <c r="F94" t="s">
        <v>124</v>
      </c>
      <c r="G94" s="2" t="s">
        <v>124</v>
      </c>
      <c r="H94" t="s">
        <v>69</v>
      </c>
      <c r="I94" t="s">
        <v>3800</v>
      </c>
      <c r="J94" t="s">
        <v>365</v>
      </c>
      <c r="K94" t="s">
        <v>11031</v>
      </c>
      <c r="L94" s="2" t="s">
        <v>62</v>
      </c>
      <c r="M94" t="s">
        <v>11032</v>
      </c>
      <c r="N94" s="2" t="s">
        <v>371</v>
      </c>
      <c r="O94" s="6">
        <v>44749</v>
      </c>
      <c r="P94" s="6">
        <v>44749</v>
      </c>
      <c r="Q94" s="2" t="s">
        <v>35511</v>
      </c>
    </row>
    <row r="95" spans="1:17" x14ac:dyDescent="0.3">
      <c r="A95" s="2">
        <v>2022</v>
      </c>
      <c r="B95" s="6">
        <v>44652</v>
      </c>
      <c r="C95" s="6">
        <v>44742</v>
      </c>
      <c r="D95" s="2" t="s">
        <v>50</v>
      </c>
      <c r="E95" s="2" t="s">
        <v>372</v>
      </c>
      <c r="F95" t="s">
        <v>124</v>
      </c>
      <c r="G95" s="2" t="s">
        <v>124</v>
      </c>
      <c r="H95" t="s">
        <v>69</v>
      </c>
      <c r="I95" t="s">
        <v>11046</v>
      </c>
      <c r="J95" t="s">
        <v>99</v>
      </c>
      <c r="K95" t="s">
        <v>1298</v>
      </c>
      <c r="L95" s="2" t="s">
        <v>62</v>
      </c>
      <c r="M95" t="s">
        <v>11047</v>
      </c>
      <c r="N95" s="2" t="s">
        <v>371</v>
      </c>
      <c r="O95" s="6">
        <v>44749</v>
      </c>
      <c r="P95" s="6">
        <v>44749</v>
      </c>
      <c r="Q95" s="2" t="s">
        <v>35511</v>
      </c>
    </row>
    <row r="96" spans="1:17" x14ac:dyDescent="0.3">
      <c r="A96" s="2">
        <v>2022</v>
      </c>
      <c r="B96" s="6">
        <v>44652</v>
      </c>
      <c r="C96" s="6">
        <v>44742</v>
      </c>
      <c r="D96" s="2" t="s">
        <v>50</v>
      </c>
      <c r="E96" s="2" t="s">
        <v>372</v>
      </c>
      <c r="F96" t="s">
        <v>213</v>
      </c>
      <c r="G96" s="2" t="s">
        <v>213</v>
      </c>
      <c r="H96" t="s">
        <v>69</v>
      </c>
      <c r="I96" t="s">
        <v>11048</v>
      </c>
      <c r="J96" t="s">
        <v>971</v>
      </c>
      <c r="K96" t="s">
        <v>84</v>
      </c>
      <c r="L96" s="2" t="s">
        <v>62</v>
      </c>
      <c r="M96" t="s">
        <v>11049</v>
      </c>
      <c r="N96" s="2" t="s">
        <v>371</v>
      </c>
      <c r="O96" s="6">
        <v>44749</v>
      </c>
      <c r="P96" s="6">
        <v>44749</v>
      </c>
      <c r="Q96" s="2" t="s">
        <v>35511</v>
      </c>
    </row>
    <row r="97" spans="1:17" x14ac:dyDescent="0.3">
      <c r="A97" s="2">
        <v>2022</v>
      </c>
      <c r="B97" s="6">
        <v>44652</v>
      </c>
      <c r="C97" s="6">
        <v>44742</v>
      </c>
      <c r="D97" s="2" t="s">
        <v>50</v>
      </c>
      <c r="E97" s="2" t="s">
        <v>372</v>
      </c>
      <c r="F97" t="s">
        <v>124</v>
      </c>
      <c r="G97" s="2" t="s">
        <v>124</v>
      </c>
      <c r="H97" t="s">
        <v>69</v>
      </c>
      <c r="I97" t="s">
        <v>11067</v>
      </c>
      <c r="J97" t="s">
        <v>255</v>
      </c>
      <c r="K97" t="s">
        <v>82</v>
      </c>
      <c r="L97" s="2" t="s">
        <v>62</v>
      </c>
      <c r="M97" t="s">
        <v>11068</v>
      </c>
      <c r="N97" s="2" t="s">
        <v>371</v>
      </c>
      <c r="O97" s="6">
        <v>44749</v>
      </c>
      <c r="P97" s="6">
        <v>44749</v>
      </c>
      <c r="Q97" s="2" t="s">
        <v>35511</v>
      </c>
    </row>
    <row r="98" spans="1:17" x14ac:dyDescent="0.3">
      <c r="A98" s="2">
        <v>2022</v>
      </c>
      <c r="B98" s="6">
        <v>44652</v>
      </c>
      <c r="C98" s="6">
        <v>44742</v>
      </c>
      <c r="D98" s="2" t="s">
        <v>50</v>
      </c>
      <c r="E98" s="2" t="s">
        <v>372</v>
      </c>
      <c r="F98" t="s">
        <v>213</v>
      </c>
      <c r="G98" s="2" t="s">
        <v>213</v>
      </c>
      <c r="H98" t="s">
        <v>69</v>
      </c>
      <c r="I98" t="s">
        <v>11074</v>
      </c>
      <c r="J98" t="s">
        <v>1341</v>
      </c>
      <c r="K98" t="s">
        <v>2229</v>
      </c>
      <c r="L98" s="2" t="s">
        <v>62</v>
      </c>
      <c r="M98" t="s">
        <v>11075</v>
      </c>
      <c r="N98" s="2" t="s">
        <v>371</v>
      </c>
      <c r="O98" s="6">
        <v>44749</v>
      </c>
      <c r="P98" s="6">
        <v>44749</v>
      </c>
      <c r="Q98" s="2" t="s">
        <v>35511</v>
      </c>
    </row>
    <row r="99" spans="1:17" x14ac:dyDescent="0.3">
      <c r="A99" s="2">
        <v>2022</v>
      </c>
      <c r="B99" s="6">
        <v>44652</v>
      </c>
      <c r="C99" s="6">
        <v>44742</v>
      </c>
      <c r="D99" s="2" t="s">
        <v>50</v>
      </c>
      <c r="E99" s="2" t="s">
        <v>372</v>
      </c>
      <c r="F99" t="s">
        <v>124</v>
      </c>
      <c r="G99" s="2" t="s">
        <v>124</v>
      </c>
      <c r="H99" t="s">
        <v>69</v>
      </c>
      <c r="I99" t="s">
        <v>7403</v>
      </c>
      <c r="J99" t="s">
        <v>971</v>
      </c>
      <c r="K99" t="s">
        <v>67</v>
      </c>
      <c r="L99" s="2" t="s">
        <v>62</v>
      </c>
      <c r="M99" t="s">
        <v>11133</v>
      </c>
      <c r="N99" s="2" t="s">
        <v>371</v>
      </c>
      <c r="O99" s="6">
        <v>44749</v>
      </c>
      <c r="P99" s="6">
        <v>44749</v>
      </c>
      <c r="Q99" s="2" t="s">
        <v>35511</v>
      </c>
    </row>
    <row r="100" spans="1:17" x14ac:dyDescent="0.3">
      <c r="A100" s="2">
        <v>2022</v>
      </c>
      <c r="B100" s="6">
        <v>44652</v>
      </c>
      <c r="C100" s="6">
        <v>44742</v>
      </c>
      <c r="D100" s="2" t="s">
        <v>50</v>
      </c>
      <c r="E100" s="2" t="s">
        <v>372</v>
      </c>
      <c r="F100" t="s">
        <v>213</v>
      </c>
      <c r="G100" s="2" t="s">
        <v>213</v>
      </c>
      <c r="H100" t="s">
        <v>69</v>
      </c>
      <c r="I100" t="s">
        <v>11198</v>
      </c>
      <c r="J100" t="s">
        <v>225</v>
      </c>
      <c r="K100" t="s">
        <v>831</v>
      </c>
      <c r="L100" s="2" t="s">
        <v>62</v>
      </c>
      <c r="M100" t="s">
        <v>11199</v>
      </c>
      <c r="N100" s="2" t="s">
        <v>371</v>
      </c>
      <c r="O100" s="6">
        <v>44749</v>
      </c>
      <c r="P100" s="6">
        <v>44749</v>
      </c>
      <c r="Q100" s="2" t="s">
        <v>35511</v>
      </c>
    </row>
    <row r="101" spans="1:17" x14ac:dyDescent="0.3">
      <c r="A101" s="2">
        <v>2022</v>
      </c>
      <c r="B101" s="6">
        <v>44652</v>
      </c>
      <c r="C101" s="6">
        <v>44742</v>
      </c>
      <c r="D101" s="2" t="s">
        <v>50</v>
      </c>
      <c r="E101" s="2" t="s">
        <v>372</v>
      </c>
      <c r="F101" t="s">
        <v>124</v>
      </c>
      <c r="G101" s="2" t="s">
        <v>124</v>
      </c>
      <c r="H101" t="s">
        <v>69</v>
      </c>
      <c r="I101" t="s">
        <v>4385</v>
      </c>
      <c r="J101" t="s">
        <v>96</v>
      </c>
      <c r="K101" t="s">
        <v>98</v>
      </c>
      <c r="L101" s="2" t="s">
        <v>62</v>
      </c>
      <c r="M101" t="s">
        <v>11292</v>
      </c>
      <c r="N101" s="2" t="s">
        <v>371</v>
      </c>
      <c r="O101" s="6">
        <v>44749</v>
      </c>
      <c r="P101" s="6">
        <v>44749</v>
      </c>
      <c r="Q101" s="2" t="s">
        <v>35511</v>
      </c>
    </row>
    <row r="102" spans="1:17" x14ac:dyDescent="0.3">
      <c r="A102" s="2">
        <v>2022</v>
      </c>
      <c r="B102" s="6">
        <v>44652</v>
      </c>
      <c r="C102" s="6">
        <v>44742</v>
      </c>
      <c r="D102" s="2" t="s">
        <v>50</v>
      </c>
      <c r="E102" s="2" t="s">
        <v>372</v>
      </c>
      <c r="F102" t="s">
        <v>124</v>
      </c>
      <c r="G102" s="2" t="s">
        <v>124</v>
      </c>
      <c r="H102" t="s">
        <v>69</v>
      </c>
      <c r="I102" t="s">
        <v>823</v>
      </c>
      <c r="J102" t="s">
        <v>6041</v>
      </c>
      <c r="K102" t="s">
        <v>4635</v>
      </c>
      <c r="L102" s="2" t="s">
        <v>62</v>
      </c>
      <c r="M102" t="s">
        <v>11803</v>
      </c>
      <c r="N102" s="2" t="s">
        <v>371</v>
      </c>
      <c r="O102" s="6">
        <v>44749</v>
      </c>
      <c r="P102" s="6">
        <v>44749</v>
      </c>
      <c r="Q102" s="2" t="s">
        <v>35511</v>
      </c>
    </row>
    <row r="103" spans="1:17" x14ac:dyDescent="0.3">
      <c r="A103" s="2">
        <v>2022</v>
      </c>
      <c r="B103" s="6">
        <v>44652</v>
      </c>
      <c r="C103" s="6">
        <v>44742</v>
      </c>
      <c r="D103" s="2" t="s">
        <v>50</v>
      </c>
      <c r="E103" s="2" t="s">
        <v>372</v>
      </c>
      <c r="F103" t="s">
        <v>213</v>
      </c>
      <c r="G103" s="2" t="s">
        <v>213</v>
      </c>
      <c r="H103" t="s">
        <v>69</v>
      </c>
      <c r="I103" t="s">
        <v>3120</v>
      </c>
      <c r="J103" t="s">
        <v>6293</v>
      </c>
      <c r="K103" t="s">
        <v>101</v>
      </c>
      <c r="L103" s="2" t="s">
        <v>62</v>
      </c>
      <c r="M103" t="s">
        <v>11833</v>
      </c>
      <c r="N103" s="2" t="s">
        <v>371</v>
      </c>
      <c r="O103" s="6">
        <v>44749</v>
      </c>
      <c r="P103" s="6">
        <v>44749</v>
      </c>
      <c r="Q103" s="2" t="s">
        <v>35511</v>
      </c>
    </row>
    <row r="104" spans="1:17" x14ac:dyDescent="0.3">
      <c r="A104" s="2">
        <v>2022</v>
      </c>
      <c r="B104" s="6">
        <v>44652</v>
      </c>
      <c r="C104" s="6">
        <v>44742</v>
      </c>
      <c r="D104" s="2" t="s">
        <v>50</v>
      </c>
      <c r="E104" s="2" t="s">
        <v>372</v>
      </c>
      <c r="F104" t="s">
        <v>124</v>
      </c>
      <c r="G104" s="2" t="s">
        <v>124</v>
      </c>
      <c r="H104" t="s">
        <v>69</v>
      </c>
      <c r="I104" t="s">
        <v>272</v>
      </c>
      <c r="J104" t="s">
        <v>369</v>
      </c>
      <c r="K104" t="s">
        <v>99</v>
      </c>
      <c r="L104" s="2" t="s">
        <v>62</v>
      </c>
      <c r="M104" t="s">
        <v>11999</v>
      </c>
      <c r="N104" s="2" t="s">
        <v>371</v>
      </c>
      <c r="O104" s="6">
        <v>44749</v>
      </c>
      <c r="P104" s="6">
        <v>44749</v>
      </c>
      <c r="Q104" s="2" t="s">
        <v>35511</v>
      </c>
    </row>
    <row r="105" spans="1:17" x14ac:dyDescent="0.3">
      <c r="A105" s="2">
        <v>2022</v>
      </c>
      <c r="B105" s="6">
        <v>44652</v>
      </c>
      <c r="C105" s="6">
        <v>44742</v>
      </c>
      <c r="D105" s="2" t="s">
        <v>50</v>
      </c>
      <c r="E105" s="2" t="s">
        <v>372</v>
      </c>
      <c r="F105" t="s">
        <v>73</v>
      </c>
      <c r="G105" s="2" t="s">
        <v>73</v>
      </c>
      <c r="H105" t="s">
        <v>69</v>
      </c>
      <c r="I105" t="s">
        <v>12063</v>
      </c>
      <c r="J105" t="s">
        <v>67</v>
      </c>
      <c r="K105" t="s">
        <v>74</v>
      </c>
      <c r="L105" s="2" t="s">
        <v>62</v>
      </c>
      <c r="M105" t="s">
        <v>12064</v>
      </c>
      <c r="N105" s="2" t="s">
        <v>371</v>
      </c>
      <c r="O105" s="6">
        <v>44749</v>
      </c>
      <c r="P105" s="6">
        <v>44749</v>
      </c>
      <c r="Q105" s="2" t="s">
        <v>35511</v>
      </c>
    </row>
    <row r="106" spans="1:17" x14ac:dyDescent="0.3">
      <c r="A106" s="2">
        <v>2022</v>
      </c>
      <c r="B106" s="6">
        <v>44652</v>
      </c>
      <c r="C106" s="6">
        <v>44742</v>
      </c>
      <c r="D106" s="2" t="s">
        <v>50</v>
      </c>
      <c r="E106" s="2" t="s">
        <v>372</v>
      </c>
      <c r="F106" t="s">
        <v>153</v>
      </c>
      <c r="G106" s="2" t="s">
        <v>153</v>
      </c>
      <c r="H106" t="s">
        <v>69</v>
      </c>
      <c r="I106" t="s">
        <v>341</v>
      </c>
      <c r="J106" t="s">
        <v>4304</v>
      </c>
      <c r="K106" t="s">
        <v>851</v>
      </c>
      <c r="L106" s="2" t="s">
        <v>62</v>
      </c>
      <c r="M106" t="s">
        <v>12352</v>
      </c>
      <c r="N106" s="2" t="s">
        <v>371</v>
      </c>
      <c r="O106" s="6">
        <v>44749</v>
      </c>
      <c r="P106" s="6">
        <v>44749</v>
      </c>
      <c r="Q106" s="2" t="s">
        <v>35511</v>
      </c>
    </row>
    <row r="107" spans="1:17" x14ac:dyDescent="0.3">
      <c r="A107" s="2">
        <v>2022</v>
      </c>
      <c r="B107" s="6">
        <v>44652</v>
      </c>
      <c r="C107" s="6">
        <v>44742</v>
      </c>
      <c r="D107" s="2" t="s">
        <v>50</v>
      </c>
      <c r="E107" s="2" t="s">
        <v>372</v>
      </c>
      <c r="F107" t="s">
        <v>124</v>
      </c>
      <c r="G107" s="2" t="s">
        <v>124</v>
      </c>
      <c r="H107" t="s">
        <v>69</v>
      </c>
      <c r="I107" t="s">
        <v>1965</v>
      </c>
      <c r="J107" t="s">
        <v>327</v>
      </c>
      <c r="K107" t="s">
        <v>369</v>
      </c>
      <c r="L107" s="2" t="s">
        <v>62</v>
      </c>
      <c r="M107" t="s">
        <v>12885</v>
      </c>
      <c r="N107" s="2" t="s">
        <v>371</v>
      </c>
      <c r="O107" s="6">
        <v>44749</v>
      </c>
      <c r="P107" s="6">
        <v>44749</v>
      </c>
      <c r="Q107" s="2" t="s">
        <v>35511</v>
      </c>
    </row>
    <row r="108" spans="1:17" x14ac:dyDescent="0.3">
      <c r="A108" s="2">
        <v>2022</v>
      </c>
      <c r="B108" s="6">
        <v>44652</v>
      </c>
      <c r="C108" s="6">
        <v>44742</v>
      </c>
      <c r="D108" s="2" t="s">
        <v>50</v>
      </c>
      <c r="E108" s="2" t="s">
        <v>372</v>
      </c>
      <c r="F108" t="s">
        <v>213</v>
      </c>
      <c r="G108" s="2" t="s">
        <v>213</v>
      </c>
      <c r="H108" t="s">
        <v>69</v>
      </c>
      <c r="I108" t="s">
        <v>13289</v>
      </c>
      <c r="J108" t="s">
        <v>107</v>
      </c>
      <c r="K108" t="s">
        <v>274</v>
      </c>
      <c r="L108" s="2" t="s">
        <v>62</v>
      </c>
      <c r="M108" t="s">
        <v>13290</v>
      </c>
      <c r="N108" s="2" t="s">
        <v>371</v>
      </c>
      <c r="O108" s="6">
        <v>44749</v>
      </c>
      <c r="P108" s="6">
        <v>44749</v>
      </c>
      <c r="Q108" s="2" t="s">
        <v>35511</v>
      </c>
    </row>
    <row r="109" spans="1:17" x14ac:dyDescent="0.3">
      <c r="A109" s="2">
        <v>2022</v>
      </c>
      <c r="B109" s="6">
        <v>44652</v>
      </c>
      <c r="C109" s="6">
        <v>44742</v>
      </c>
      <c r="D109" s="2" t="s">
        <v>50</v>
      </c>
      <c r="E109" s="2" t="s">
        <v>372</v>
      </c>
      <c r="F109" t="s">
        <v>124</v>
      </c>
      <c r="G109" s="2" t="s">
        <v>124</v>
      </c>
      <c r="H109" t="s">
        <v>69</v>
      </c>
      <c r="I109" t="s">
        <v>13322</v>
      </c>
      <c r="J109" t="s">
        <v>67</v>
      </c>
      <c r="K109" t="s">
        <v>99</v>
      </c>
      <c r="L109" s="2" t="s">
        <v>62</v>
      </c>
      <c r="M109" t="s">
        <v>13347</v>
      </c>
      <c r="N109" s="2" t="s">
        <v>371</v>
      </c>
      <c r="O109" s="6">
        <v>44749</v>
      </c>
      <c r="P109" s="6">
        <v>44749</v>
      </c>
      <c r="Q109" s="2" t="s">
        <v>35511</v>
      </c>
    </row>
    <row r="110" spans="1:17" x14ac:dyDescent="0.3">
      <c r="A110" s="2">
        <v>2022</v>
      </c>
      <c r="B110" s="6">
        <v>44652</v>
      </c>
      <c r="C110" s="6">
        <v>44742</v>
      </c>
      <c r="D110" s="2" t="s">
        <v>50</v>
      </c>
      <c r="E110" s="2" t="s">
        <v>372</v>
      </c>
      <c r="F110" t="s">
        <v>13368</v>
      </c>
      <c r="G110" s="2" t="s">
        <v>13368</v>
      </c>
      <c r="H110" t="s">
        <v>13367</v>
      </c>
      <c r="I110" t="s">
        <v>289</v>
      </c>
      <c r="J110" t="s">
        <v>67</v>
      </c>
      <c r="K110" t="s">
        <v>158</v>
      </c>
      <c r="L110" s="2" t="s">
        <v>62</v>
      </c>
      <c r="M110" t="s">
        <v>13369</v>
      </c>
      <c r="N110" s="2" t="s">
        <v>371</v>
      </c>
      <c r="O110" s="6">
        <v>44749</v>
      </c>
      <c r="P110" s="6">
        <v>44749</v>
      </c>
      <c r="Q110" s="2" t="s">
        <v>35511</v>
      </c>
    </row>
    <row r="111" spans="1:17" x14ac:dyDescent="0.3">
      <c r="A111" s="2">
        <v>2022</v>
      </c>
      <c r="B111" s="6">
        <v>44652</v>
      </c>
      <c r="C111" s="6">
        <v>44742</v>
      </c>
      <c r="D111" s="2" t="s">
        <v>50</v>
      </c>
      <c r="E111" s="2" t="s">
        <v>372</v>
      </c>
      <c r="F111" t="s">
        <v>124</v>
      </c>
      <c r="G111" s="2" t="s">
        <v>124</v>
      </c>
      <c r="H111" t="s">
        <v>69</v>
      </c>
      <c r="I111" t="s">
        <v>6565</v>
      </c>
      <c r="J111" t="s">
        <v>7478</v>
      </c>
      <c r="K111" t="s">
        <v>67</v>
      </c>
      <c r="L111" s="2" t="s">
        <v>62</v>
      </c>
      <c r="M111" t="s">
        <v>13877</v>
      </c>
      <c r="N111" s="2" t="s">
        <v>371</v>
      </c>
      <c r="O111" s="6">
        <v>44749</v>
      </c>
      <c r="P111" s="6">
        <v>44749</v>
      </c>
      <c r="Q111" s="2" t="s">
        <v>35511</v>
      </c>
    </row>
    <row r="112" spans="1:17" x14ac:dyDescent="0.3">
      <c r="A112" s="2">
        <v>2022</v>
      </c>
      <c r="B112" s="6">
        <v>44652</v>
      </c>
      <c r="C112" s="6">
        <v>44742</v>
      </c>
      <c r="D112" s="2" t="s">
        <v>50</v>
      </c>
      <c r="E112" s="2" t="s">
        <v>372</v>
      </c>
      <c r="F112" t="s">
        <v>213</v>
      </c>
      <c r="G112" s="2" t="s">
        <v>213</v>
      </c>
      <c r="H112" t="s">
        <v>69</v>
      </c>
      <c r="I112" t="s">
        <v>3976</v>
      </c>
      <c r="J112" t="s">
        <v>246</v>
      </c>
      <c r="K112" t="s">
        <v>1506</v>
      </c>
      <c r="L112" s="2" t="s">
        <v>62</v>
      </c>
      <c r="M112" t="s">
        <v>13933</v>
      </c>
      <c r="N112" s="2" t="s">
        <v>371</v>
      </c>
      <c r="O112" s="6">
        <v>44749</v>
      </c>
      <c r="P112" s="6">
        <v>44749</v>
      </c>
      <c r="Q112" s="2" t="s">
        <v>35511</v>
      </c>
    </row>
    <row r="113" spans="1:17" x14ac:dyDescent="0.3">
      <c r="A113" s="2">
        <v>2022</v>
      </c>
      <c r="B113" s="6">
        <v>44652</v>
      </c>
      <c r="C113" s="6">
        <v>44742</v>
      </c>
      <c r="D113" s="2" t="s">
        <v>50</v>
      </c>
      <c r="E113" s="2" t="s">
        <v>372</v>
      </c>
      <c r="F113" t="s">
        <v>124</v>
      </c>
      <c r="G113" s="2" t="s">
        <v>124</v>
      </c>
      <c r="H113" t="s">
        <v>69</v>
      </c>
      <c r="I113" t="s">
        <v>2445</v>
      </c>
      <c r="J113" t="s">
        <v>2877</v>
      </c>
      <c r="K113" t="s">
        <v>103</v>
      </c>
      <c r="L113" s="2" t="s">
        <v>62</v>
      </c>
      <c r="M113" t="s">
        <v>14106</v>
      </c>
      <c r="N113" s="2" t="s">
        <v>371</v>
      </c>
      <c r="O113" s="6">
        <v>44749</v>
      </c>
      <c r="P113" s="6">
        <v>44749</v>
      </c>
      <c r="Q113" s="2" t="s">
        <v>35511</v>
      </c>
    </row>
    <row r="114" spans="1:17" x14ac:dyDescent="0.3">
      <c r="A114" s="2">
        <v>2022</v>
      </c>
      <c r="B114" s="6">
        <v>44652</v>
      </c>
      <c r="C114" s="6">
        <v>44742</v>
      </c>
      <c r="D114" s="2" t="s">
        <v>50</v>
      </c>
      <c r="E114" s="2" t="s">
        <v>372</v>
      </c>
      <c r="F114" t="s">
        <v>124</v>
      </c>
      <c r="G114" s="2" t="s">
        <v>124</v>
      </c>
      <c r="H114" t="s">
        <v>69</v>
      </c>
      <c r="I114" t="s">
        <v>2646</v>
      </c>
      <c r="J114" t="s">
        <v>99</v>
      </c>
      <c r="K114" t="s">
        <v>558</v>
      </c>
      <c r="L114" s="2" t="s">
        <v>62</v>
      </c>
      <c r="M114" t="s">
        <v>14167</v>
      </c>
      <c r="N114" s="2" t="s">
        <v>371</v>
      </c>
      <c r="O114" s="6">
        <v>44749</v>
      </c>
      <c r="P114" s="6">
        <v>44749</v>
      </c>
      <c r="Q114" s="2" t="s">
        <v>35511</v>
      </c>
    </row>
    <row r="115" spans="1:17" x14ac:dyDescent="0.3">
      <c r="A115" s="2">
        <v>2022</v>
      </c>
      <c r="B115" s="6">
        <v>44652</v>
      </c>
      <c r="C115" s="6">
        <v>44742</v>
      </c>
      <c r="D115" s="2" t="s">
        <v>50</v>
      </c>
      <c r="E115" s="2" t="s">
        <v>372</v>
      </c>
      <c r="F115" t="s">
        <v>73</v>
      </c>
      <c r="G115" s="2" t="s">
        <v>73</v>
      </c>
      <c r="H115" t="s">
        <v>69</v>
      </c>
      <c r="I115" t="s">
        <v>14634</v>
      </c>
      <c r="J115" t="s">
        <v>14635</v>
      </c>
      <c r="K115" t="s">
        <v>101</v>
      </c>
      <c r="L115" s="2" t="s">
        <v>62</v>
      </c>
      <c r="M115" t="s">
        <v>14636</v>
      </c>
      <c r="N115" s="2" t="s">
        <v>371</v>
      </c>
      <c r="O115" s="6">
        <v>44749</v>
      </c>
      <c r="P115" s="6">
        <v>44749</v>
      </c>
      <c r="Q115" s="2" t="s">
        <v>35511</v>
      </c>
    </row>
    <row r="116" spans="1:17" x14ac:dyDescent="0.3">
      <c r="A116" s="2">
        <v>2022</v>
      </c>
      <c r="B116" s="6">
        <v>44652</v>
      </c>
      <c r="C116" s="6">
        <v>44742</v>
      </c>
      <c r="D116" s="2" t="s">
        <v>50</v>
      </c>
      <c r="E116" s="2" t="s">
        <v>372</v>
      </c>
      <c r="F116" t="s">
        <v>124</v>
      </c>
      <c r="G116" s="2" t="s">
        <v>124</v>
      </c>
      <c r="H116" t="s">
        <v>69</v>
      </c>
      <c r="I116" t="s">
        <v>14692</v>
      </c>
      <c r="J116" t="s">
        <v>14693</v>
      </c>
      <c r="K116" t="s">
        <v>14694</v>
      </c>
      <c r="L116" s="2" t="s">
        <v>62</v>
      </c>
      <c r="M116" t="s">
        <v>14749</v>
      </c>
      <c r="N116" s="2" t="s">
        <v>371</v>
      </c>
      <c r="O116" s="6">
        <v>44749</v>
      </c>
      <c r="P116" s="6">
        <v>44749</v>
      </c>
      <c r="Q116" s="2" t="s">
        <v>35511</v>
      </c>
    </row>
    <row r="117" spans="1:17" x14ac:dyDescent="0.3">
      <c r="A117" s="2">
        <v>2022</v>
      </c>
      <c r="B117" s="6">
        <v>44652</v>
      </c>
      <c r="C117" s="6">
        <v>44742</v>
      </c>
      <c r="D117" s="2" t="s">
        <v>50</v>
      </c>
      <c r="E117" s="2" t="s">
        <v>372</v>
      </c>
      <c r="F117" t="s">
        <v>124</v>
      </c>
      <c r="G117" s="2" t="s">
        <v>124</v>
      </c>
      <c r="H117" t="s">
        <v>69</v>
      </c>
      <c r="I117" t="s">
        <v>15250</v>
      </c>
      <c r="J117" t="s">
        <v>67</v>
      </c>
      <c r="K117" t="s">
        <v>136</v>
      </c>
      <c r="L117" s="2" t="s">
        <v>62</v>
      </c>
      <c r="M117" t="s">
        <v>15251</v>
      </c>
      <c r="N117" s="2" t="s">
        <v>371</v>
      </c>
      <c r="O117" s="6">
        <v>44749</v>
      </c>
      <c r="P117" s="6">
        <v>44749</v>
      </c>
      <c r="Q117" s="2" t="s">
        <v>35511</v>
      </c>
    </row>
    <row r="118" spans="1:17" x14ac:dyDescent="0.3">
      <c r="A118" s="2">
        <v>2022</v>
      </c>
      <c r="B118" s="6">
        <v>44652</v>
      </c>
      <c r="C118" s="6">
        <v>44742</v>
      </c>
      <c r="D118" s="2" t="s">
        <v>50</v>
      </c>
      <c r="E118" s="2" t="s">
        <v>372</v>
      </c>
      <c r="F118" t="s">
        <v>213</v>
      </c>
      <c r="G118" s="2" t="s">
        <v>213</v>
      </c>
      <c r="H118" t="s">
        <v>69</v>
      </c>
      <c r="I118" t="s">
        <v>15465</v>
      </c>
      <c r="J118" t="s">
        <v>944</v>
      </c>
      <c r="K118" t="s">
        <v>67</v>
      </c>
      <c r="L118" s="2" t="s">
        <v>62</v>
      </c>
      <c r="M118" t="s">
        <v>15481</v>
      </c>
      <c r="N118" s="2" t="s">
        <v>371</v>
      </c>
      <c r="O118" s="6">
        <v>44749</v>
      </c>
      <c r="P118" s="6">
        <v>44749</v>
      </c>
      <c r="Q118" s="2" t="s">
        <v>35511</v>
      </c>
    </row>
    <row r="119" spans="1:17" x14ac:dyDescent="0.3">
      <c r="A119" s="2">
        <v>2022</v>
      </c>
      <c r="B119" s="6">
        <v>44652</v>
      </c>
      <c r="C119" s="6">
        <v>44742</v>
      </c>
      <c r="D119" s="2" t="s">
        <v>50</v>
      </c>
      <c r="E119" s="2" t="s">
        <v>372</v>
      </c>
      <c r="F119" t="s">
        <v>124</v>
      </c>
      <c r="G119" s="2" t="s">
        <v>124</v>
      </c>
      <c r="H119" t="s">
        <v>69</v>
      </c>
      <c r="I119" t="s">
        <v>140</v>
      </c>
      <c r="J119" t="s">
        <v>4635</v>
      </c>
      <c r="K119" t="s">
        <v>187</v>
      </c>
      <c r="L119" s="2" t="s">
        <v>62</v>
      </c>
      <c r="M119" t="s">
        <v>16599</v>
      </c>
      <c r="N119" s="2" t="s">
        <v>371</v>
      </c>
      <c r="O119" s="6">
        <v>44749</v>
      </c>
      <c r="P119" s="6">
        <v>44749</v>
      </c>
      <c r="Q119" s="2" t="s">
        <v>35511</v>
      </c>
    </row>
    <row r="120" spans="1:17" x14ac:dyDescent="0.3">
      <c r="A120" s="2">
        <v>2022</v>
      </c>
      <c r="B120" s="6">
        <v>44652</v>
      </c>
      <c r="C120" s="6">
        <v>44742</v>
      </c>
      <c r="D120" s="2" t="s">
        <v>50</v>
      </c>
      <c r="E120" s="2" t="s">
        <v>372</v>
      </c>
      <c r="F120" t="s">
        <v>213</v>
      </c>
      <c r="G120" s="2" t="s">
        <v>213</v>
      </c>
      <c r="H120" t="s">
        <v>69</v>
      </c>
      <c r="I120" t="s">
        <v>3853</v>
      </c>
      <c r="J120" t="s">
        <v>66</v>
      </c>
      <c r="K120" t="s">
        <v>160</v>
      </c>
      <c r="L120" s="2" t="s">
        <v>62</v>
      </c>
      <c r="M120" t="s">
        <v>16923</v>
      </c>
      <c r="N120" s="2" t="s">
        <v>371</v>
      </c>
      <c r="O120" s="6">
        <v>44749</v>
      </c>
      <c r="P120" s="6">
        <v>44749</v>
      </c>
      <c r="Q120" s="2" t="s">
        <v>35511</v>
      </c>
    </row>
    <row r="121" spans="1:17" x14ac:dyDescent="0.3">
      <c r="A121" s="2">
        <v>2022</v>
      </c>
      <c r="B121" s="6">
        <v>44652</v>
      </c>
      <c r="C121" s="6">
        <v>44742</v>
      </c>
      <c r="D121" s="2" t="s">
        <v>50</v>
      </c>
      <c r="E121" s="2" t="s">
        <v>372</v>
      </c>
      <c r="F121" t="s">
        <v>213</v>
      </c>
      <c r="G121" s="2" t="s">
        <v>213</v>
      </c>
      <c r="H121" t="s">
        <v>69</v>
      </c>
      <c r="I121" t="s">
        <v>18294</v>
      </c>
      <c r="J121" t="s">
        <v>225</v>
      </c>
      <c r="K121" t="s">
        <v>18295</v>
      </c>
      <c r="L121" s="2" t="s">
        <v>62</v>
      </c>
      <c r="M121" t="s">
        <v>18296</v>
      </c>
      <c r="N121" s="2" t="s">
        <v>371</v>
      </c>
      <c r="O121" s="6">
        <v>44749</v>
      </c>
      <c r="P121" s="6">
        <v>44749</v>
      </c>
      <c r="Q121" s="2" t="s">
        <v>35511</v>
      </c>
    </row>
    <row r="122" spans="1:17" x14ac:dyDescent="0.3">
      <c r="A122" s="2">
        <v>2022</v>
      </c>
      <c r="B122" s="6">
        <v>44652</v>
      </c>
      <c r="C122" s="6">
        <v>44742</v>
      </c>
      <c r="D122" s="2" t="s">
        <v>50</v>
      </c>
      <c r="E122" s="2" t="s">
        <v>372</v>
      </c>
      <c r="F122" t="s">
        <v>124</v>
      </c>
      <c r="G122" s="2" t="s">
        <v>124</v>
      </c>
      <c r="H122" t="s">
        <v>69</v>
      </c>
      <c r="I122" t="s">
        <v>285</v>
      </c>
      <c r="J122" t="s">
        <v>141</v>
      </c>
      <c r="K122" t="s">
        <v>1442</v>
      </c>
      <c r="L122" s="2" t="s">
        <v>62</v>
      </c>
      <c r="M122" t="s">
        <v>18697</v>
      </c>
      <c r="N122" s="2" t="s">
        <v>371</v>
      </c>
      <c r="O122" s="6">
        <v>44749</v>
      </c>
      <c r="P122" s="6">
        <v>44749</v>
      </c>
      <c r="Q122" s="2" t="s">
        <v>35511</v>
      </c>
    </row>
    <row r="123" spans="1:17" x14ac:dyDescent="0.3">
      <c r="A123" s="2">
        <v>2022</v>
      </c>
      <c r="B123" s="6">
        <v>44652</v>
      </c>
      <c r="C123" s="6">
        <v>44742</v>
      </c>
      <c r="D123" s="2" t="s">
        <v>50</v>
      </c>
      <c r="E123" s="2" t="s">
        <v>372</v>
      </c>
      <c r="F123" t="s">
        <v>13368</v>
      </c>
      <c r="G123" s="2" t="s">
        <v>13368</v>
      </c>
      <c r="H123" t="s">
        <v>13367</v>
      </c>
      <c r="I123" t="s">
        <v>19250</v>
      </c>
      <c r="J123" t="s">
        <v>74</v>
      </c>
      <c r="K123" t="s">
        <v>19251</v>
      </c>
      <c r="L123" s="2" t="s">
        <v>62</v>
      </c>
      <c r="M123" t="s">
        <v>19252</v>
      </c>
      <c r="N123" s="2" t="s">
        <v>371</v>
      </c>
      <c r="O123" s="6">
        <v>44749</v>
      </c>
      <c r="P123" s="6">
        <v>44749</v>
      </c>
      <c r="Q123" s="2" t="s">
        <v>35511</v>
      </c>
    </row>
    <row r="124" spans="1:17" x14ac:dyDescent="0.3">
      <c r="A124" s="2">
        <v>2022</v>
      </c>
      <c r="B124" s="6">
        <v>44652</v>
      </c>
      <c r="C124" s="6">
        <v>44742</v>
      </c>
      <c r="D124" s="2" t="s">
        <v>50</v>
      </c>
      <c r="E124" s="2" t="s">
        <v>372</v>
      </c>
      <c r="F124" t="s">
        <v>124</v>
      </c>
      <c r="G124" s="2" t="s">
        <v>124</v>
      </c>
      <c r="H124" t="s">
        <v>69</v>
      </c>
      <c r="I124" t="s">
        <v>10013</v>
      </c>
      <c r="J124" t="s">
        <v>99</v>
      </c>
      <c r="K124" t="s">
        <v>99</v>
      </c>
      <c r="L124" s="2" t="s">
        <v>62</v>
      </c>
      <c r="M124" t="s">
        <v>20101</v>
      </c>
      <c r="N124" s="2" t="s">
        <v>371</v>
      </c>
      <c r="O124" s="6">
        <v>44749</v>
      </c>
      <c r="P124" s="6">
        <v>44749</v>
      </c>
      <c r="Q124" s="2" t="s">
        <v>35511</v>
      </c>
    </row>
    <row r="125" spans="1:17" x14ac:dyDescent="0.3">
      <c r="A125" s="2">
        <v>2022</v>
      </c>
      <c r="B125" s="6">
        <v>44652</v>
      </c>
      <c r="C125" s="6">
        <v>44742</v>
      </c>
      <c r="D125" s="2" t="s">
        <v>50</v>
      </c>
      <c r="E125" s="2" t="s">
        <v>372</v>
      </c>
      <c r="F125" t="s">
        <v>124</v>
      </c>
      <c r="G125" s="2" t="s">
        <v>124</v>
      </c>
      <c r="H125" t="s">
        <v>69</v>
      </c>
      <c r="I125" t="s">
        <v>20143</v>
      </c>
      <c r="J125" t="s">
        <v>289</v>
      </c>
      <c r="K125" t="s">
        <v>20144</v>
      </c>
      <c r="L125" s="2" t="s">
        <v>62</v>
      </c>
      <c r="M125" t="s">
        <v>20145</v>
      </c>
      <c r="N125" s="2" t="s">
        <v>371</v>
      </c>
      <c r="O125" s="6">
        <v>44749</v>
      </c>
      <c r="P125" s="6">
        <v>44749</v>
      </c>
      <c r="Q125" s="2" t="s">
        <v>35511</v>
      </c>
    </row>
    <row r="126" spans="1:17" x14ac:dyDescent="0.3">
      <c r="A126" s="2">
        <v>2022</v>
      </c>
      <c r="B126" s="6">
        <v>44652</v>
      </c>
      <c r="C126" s="6">
        <v>44742</v>
      </c>
      <c r="D126" s="2" t="s">
        <v>50</v>
      </c>
      <c r="E126" s="2" t="s">
        <v>372</v>
      </c>
      <c r="F126" t="s">
        <v>73</v>
      </c>
      <c r="G126" s="2" t="s">
        <v>73</v>
      </c>
      <c r="H126" t="s">
        <v>69</v>
      </c>
      <c r="I126" t="s">
        <v>1360</v>
      </c>
      <c r="J126" t="s">
        <v>99</v>
      </c>
      <c r="K126" t="s">
        <v>67</v>
      </c>
      <c r="L126" s="2" t="s">
        <v>62</v>
      </c>
      <c r="M126" t="s">
        <v>20295</v>
      </c>
      <c r="N126" s="2" t="s">
        <v>371</v>
      </c>
      <c r="O126" s="6">
        <v>44749</v>
      </c>
      <c r="P126" s="6">
        <v>44749</v>
      </c>
      <c r="Q126" s="2" t="s">
        <v>35511</v>
      </c>
    </row>
    <row r="127" spans="1:17" x14ac:dyDescent="0.3">
      <c r="A127" s="2">
        <v>2022</v>
      </c>
      <c r="B127" s="6">
        <v>44652</v>
      </c>
      <c r="C127" s="6">
        <v>44742</v>
      </c>
      <c r="D127" s="2" t="s">
        <v>50</v>
      </c>
      <c r="E127" s="2" t="s">
        <v>372</v>
      </c>
      <c r="F127" t="s">
        <v>222</v>
      </c>
      <c r="G127" s="2" t="s">
        <v>222</v>
      </c>
      <c r="H127" t="s">
        <v>69</v>
      </c>
      <c r="I127" t="s">
        <v>20595</v>
      </c>
      <c r="J127" t="s">
        <v>20596</v>
      </c>
      <c r="K127" t="s">
        <v>83</v>
      </c>
      <c r="L127" s="2" t="s">
        <v>62</v>
      </c>
      <c r="M127" t="s">
        <v>20597</v>
      </c>
      <c r="N127" s="2" t="s">
        <v>371</v>
      </c>
      <c r="O127" s="6">
        <v>44749</v>
      </c>
      <c r="P127" s="6">
        <v>44749</v>
      </c>
      <c r="Q127" s="2" t="s">
        <v>35511</v>
      </c>
    </row>
    <row r="128" spans="1:17" x14ac:dyDescent="0.3">
      <c r="A128" s="2">
        <v>2022</v>
      </c>
      <c r="B128" s="6">
        <v>44652</v>
      </c>
      <c r="C128" s="6">
        <v>44742</v>
      </c>
      <c r="D128" s="2" t="s">
        <v>50</v>
      </c>
      <c r="E128" s="2" t="s">
        <v>372</v>
      </c>
      <c r="F128" t="s">
        <v>213</v>
      </c>
      <c r="G128" s="2" t="s">
        <v>213</v>
      </c>
      <c r="H128" t="s">
        <v>69</v>
      </c>
      <c r="I128" t="s">
        <v>6044</v>
      </c>
      <c r="J128" t="s">
        <v>1341</v>
      </c>
      <c r="K128" t="s">
        <v>6045</v>
      </c>
      <c r="L128" s="2" t="s">
        <v>62</v>
      </c>
      <c r="M128" t="s">
        <v>21256</v>
      </c>
      <c r="N128" s="2" t="s">
        <v>371</v>
      </c>
      <c r="O128" s="6">
        <v>44749</v>
      </c>
      <c r="P128" s="6">
        <v>44749</v>
      </c>
      <c r="Q128" s="2" t="s">
        <v>35511</v>
      </c>
    </row>
    <row r="129" spans="1:17" x14ac:dyDescent="0.3">
      <c r="A129" s="2">
        <v>2022</v>
      </c>
      <c r="B129" s="6">
        <v>44652</v>
      </c>
      <c r="C129" s="6">
        <v>44742</v>
      </c>
      <c r="D129" s="2" t="s">
        <v>50</v>
      </c>
      <c r="E129" s="2" t="s">
        <v>372</v>
      </c>
      <c r="F129" t="s">
        <v>124</v>
      </c>
      <c r="G129" s="2" t="s">
        <v>124</v>
      </c>
      <c r="H129" t="s">
        <v>69</v>
      </c>
      <c r="I129" t="s">
        <v>292</v>
      </c>
      <c r="J129" t="s">
        <v>118</v>
      </c>
      <c r="K129" t="s">
        <v>99</v>
      </c>
      <c r="L129" s="2" t="s">
        <v>62</v>
      </c>
      <c r="M129" t="s">
        <v>21349</v>
      </c>
      <c r="N129" s="2" t="s">
        <v>371</v>
      </c>
      <c r="O129" s="6">
        <v>44749</v>
      </c>
      <c r="P129" s="6">
        <v>44749</v>
      </c>
      <c r="Q129" s="2" t="s">
        <v>35511</v>
      </c>
    </row>
    <row r="130" spans="1:17" x14ac:dyDescent="0.3">
      <c r="A130" s="2">
        <v>2022</v>
      </c>
      <c r="B130" s="6">
        <v>44652</v>
      </c>
      <c r="C130" s="6">
        <v>44742</v>
      </c>
      <c r="D130" s="2" t="s">
        <v>50</v>
      </c>
      <c r="E130" s="2" t="s">
        <v>372</v>
      </c>
      <c r="F130" t="s">
        <v>13368</v>
      </c>
      <c r="G130" s="2" t="s">
        <v>13368</v>
      </c>
      <c r="H130" t="s">
        <v>361</v>
      </c>
      <c r="I130" t="s">
        <v>21732</v>
      </c>
      <c r="J130" t="s">
        <v>99</v>
      </c>
      <c r="K130" t="s">
        <v>289</v>
      </c>
      <c r="L130" s="2" t="s">
        <v>62</v>
      </c>
      <c r="M130" t="s">
        <v>21733</v>
      </c>
      <c r="N130" s="2" t="s">
        <v>371</v>
      </c>
      <c r="O130" s="6">
        <v>44749</v>
      </c>
      <c r="P130" s="6">
        <v>44749</v>
      </c>
      <c r="Q130" s="2" t="s">
        <v>35511</v>
      </c>
    </row>
    <row r="131" spans="1:17" x14ac:dyDescent="0.3">
      <c r="A131" s="2">
        <v>2022</v>
      </c>
      <c r="B131" s="6">
        <v>44652</v>
      </c>
      <c r="C131" s="6">
        <v>44742</v>
      </c>
      <c r="D131" s="2" t="s">
        <v>50</v>
      </c>
      <c r="E131" s="2" t="s">
        <v>372</v>
      </c>
      <c r="F131" t="s">
        <v>283</v>
      </c>
      <c r="G131" s="2" t="s">
        <v>283</v>
      </c>
      <c r="H131" t="s">
        <v>178</v>
      </c>
      <c r="I131" t="s">
        <v>1063</v>
      </c>
      <c r="J131" t="s">
        <v>100</v>
      </c>
      <c r="K131" t="s">
        <v>86</v>
      </c>
      <c r="L131" s="2" t="s">
        <v>62</v>
      </c>
      <c r="M131" t="s">
        <v>22049</v>
      </c>
      <c r="N131" s="2" t="s">
        <v>371</v>
      </c>
      <c r="O131" s="6">
        <v>44749</v>
      </c>
      <c r="P131" s="6">
        <v>44749</v>
      </c>
      <c r="Q131" s="2" t="s">
        <v>35511</v>
      </c>
    </row>
    <row r="132" spans="1:17" x14ac:dyDescent="0.3">
      <c r="A132" s="2">
        <v>2022</v>
      </c>
      <c r="B132" s="6">
        <v>44652</v>
      </c>
      <c r="C132" s="6">
        <v>44742</v>
      </c>
      <c r="D132" s="2" t="s">
        <v>50</v>
      </c>
      <c r="E132" s="2" t="s">
        <v>372</v>
      </c>
      <c r="F132" t="s">
        <v>63</v>
      </c>
      <c r="G132" s="2" t="s">
        <v>63</v>
      </c>
      <c r="H132" t="s">
        <v>64</v>
      </c>
      <c r="I132" t="s">
        <v>22531</v>
      </c>
      <c r="J132" t="s">
        <v>119</v>
      </c>
      <c r="K132" t="s">
        <v>234</v>
      </c>
      <c r="L132" s="2" t="s">
        <v>62</v>
      </c>
      <c r="M132" t="s">
        <v>22532</v>
      </c>
      <c r="N132" s="2" t="s">
        <v>371</v>
      </c>
      <c r="O132" s="6">
        <v>44749</v>
      </c>
      <c r="P132" s="6">
        <v>44749</v>
      </c>
      <c r="Q132" s="2" t="s">
        <v>35511</v>
      </c>
    </row>
    <row r="133" spans="1:17" x14ac:dyDescent="0.3">
      <c r="A133" s="2">
        <v>2022</v>
      </c>
      <c r="B133" s="6">
        <v>44652</v>
      </c>
      <c r="C133" s="6">
        <v>44742</v>
      </c>
      <c r="D133" s="2" t="s">
        <v>50</v>
      </c>
      <c r="E133" s="2" t="s">
        <v>372</v>
      </c>
      <c r="F133" t="s">
        <v>298</v>
      </c>
      <c r="G133" s="2" t="s">
        <v>298</v>
      </c>
      <c r="H133" t="s">
        <v>3225</v>
      </c>
      <c r="I133" t="s">
        <v>22394</v>
      </c>
      <c r="J133" t="s">
        <v>486</v>
      </c>
      <c r="K133" t="s">
        <v>5152</v>
      </c>
      <c r="L133" s="2" t="s">
        <v>62</v>
      </c>
      <c r="M133" t="s">
        <v>22577</v>
      </c>
      <c r="N133" s="2" t="s">
        <v>371</v>
      </c>
      <c r="O133" s="6">
        <v>44749</v>
      </c>
      <c r="P133" s="6">
        <v>44749</v>
      </c>
      <c r="Q133" s="2" t="s">
        <v>35511</v>
      </c>
    </row>
    <row r="134" spans="1:17" x14ac:dyDescent="0.3">
      <c r="A134" s="2">
        <v>2022</v>
      </c>
      <c r="B134" s="6">
        <v>44652</v>
      </c>
      <c r="C134" s="6">
        <v>44742</v>
      </c>
      <c r="D134" s="2" t="s">
        <v>50</v>
      </c>
      <c r="E134" s="2" t="s">
        <v>372</v>
      </c>
      <c r="F134" t="s">
        <v>13368</v>
      </c>
      <c r="G134" s="2" t="s">
        <v>13368</v>
      </c>
      <c r="H134" t="s">
        <v>178</v>
      </c>
      <c r="I134" t="s">
        <v>2188</v>
      </c>
      <c r="J134" t="s">
        <v>7869</v>
      </c>
      <c r="K134" t="s">
        <v>571</v>
      </c>
      <c r="L134" s="2" t="s">
        <v>62</v>
      </c>
      <c r="M134" t="s">
        <v>23020</v>
      </c>
      <c r="N134" s="2" t="s">
        <v>371</v>
      </c>
      <c r="O134" s="6">
        <v>44749</v>
      </c>
      <c r="P134" s="6">
        <v>44749</v>
      </c>
      <c r="Q134" s="2" t="s">
        <v>35511</v>
      </c>
    </row>
    <row r="135" spans="1:17" x14ac:dyDescent="0.3">
      <c r="A135" s="2">
        <v>2022</v>
      </c>
      <c r="B135" s="6">
        <v>44652</v>
      </c>
      <c r="C135" s="6">
        <v>44742</v>
      </c>
      <c r="D135" s="2" t="s">
        <v>50</v>
      </c>
      <c r="E135" s="2" t="s">
        <v>372</v>
      </c>
      <c r="F135" t="s">
        <v>213</v>
      </c>
      <c r="G135" s="2" t="s">
        <v>213</v>
      </c>
      <c r="H135" t="s">
        <v>69</v>
      </c>
      <c r="I135" t="s">
        <v>23851</v>
      </c>
      <c r="J135" t="s">
        <v>99</v>
      </c>
      <c r="K135" t="s">
        <v>1549</v>
      </c>
      <c r="L135" s="2" t="s">
        <v>62</v>
      </c>
      <c r="M135" t="s">
        <v>23860</v>
      </c>
      <c r="N135" s="2" t="s">
        <v>371</v>
      </c>
      <c r="O135" s="6">
        <v>44749</v>
      </c>
      <c r="P135" s="6">
        <v>44749</v>
      </c>
      <c r="Q135" s="2" t="s">
        <v>35511</v>
      </c>
    </row>
    <row r="136" spans="1:17" x14ac:dyDescent="0.3">
      <c r="A136" s="2">
        <v>2022</v>
      </c>
      <c r="B136" s="6">
        <v>44652</v>
      </c>
      <c r="C136" s="6">
        <v>44742</v>
      </c>
      <c r="D136" s="2" t="s">
        <v>50</v>
      </c>
      <c r="E136" s="2" t="s">
        <v>372</v>
      </c>
      <c r="F136" t="s">
        <v>124</v>
      </c>
      <c r="G136" s="2" t="s">
        <v>124</v>
      </c>
      <c r="H136" t="s">
        <v>69</v>
      </c>
      <c r="I136" t="s">
        <v>24112</v>
      </c>
      <c r="J136" t="s">
        <v>234</v>
      </c>
      <c r="K136" t="s">
        <v>96</v>
      </c>
      <c r="L136" s="2" t="s">
        <v>62</v>
      </c>
      <c r="M136" t="s">
        <v>24113</v>
      </c>
      <c r="N136" s="2" t="s">
        <v>371</v>
      </c>
      <c r="O136" s="6">
        <v>44749</v>
      </c>
      <c r="P136" s="6">
        <v>44749</v>
      </c>
      <c r="Q136" s="2" t="s">
        <v>35511</v>
      </c>
    </row>
    <row r="137" spans="1:17" x14ac:dyDescent="0.3">
      <c r="A137" s="2">
        <v>2022</v>
      </c>
      <c r="B137" s="6">
        <v>44652</v>
      </c>
      <c r="C137" s="6">
        <v>44742</v>
      </c>
      <c r="D137" s="2" t="s">
        <v>50</v>
      </c>
      <c r="E137" s="2" t="s">
        <v>372</v>
      </c>
      <c r="F137" t="s">
        <v>153</v>
      </c>
      <c r="G137" s="2" t="s">
        <v>153</v>
      </c>
      <c r="H137" t="s">
        <v>69</v>
      </c>
      <c r="I137" t="s">
        <v>1193</v>
      </c>
      <c r="J137" t="s">
        <v>327</v>
      </c>
      <c r="K137" t="s">
        <v>74</v>
      </c>
      <c r="L137" s="2" t="s">
        <v>62</v>
      </c>
      <c r="M137" t="s">
        <v>24713</v>
      </c>
      <c r="N137" s="2" t="s">
        <v>371</v>
      </c>
      <c r="O137" s="6">
        <v>44749</v>
      </c>
      <c r="P137" s="6">
        <v>44749</v>
      </c>
      <c r="Q137" s="2" t="s">
        <v>35511</v>
      </c>
    </row>
    <row r="138" spans="1:17" x14ac:dyDescent="0.3">
      <c r="A138" s="2">
        <v>2022</v>
      </c>
      <c r="B138" s="6">
        <v>44652</v>
      </c>
      <c r="C138" s="6">
        <v>44742</v>
      </c>
      <c r="D138" s="2" t="s">
        <v>50</v>
      </c>
      <c r="E138" s="2" t="s">
        <v>372</v>
      </c>
      <c r="F138" t="s">
        <v>213</v>
      </c>
      <c r="G138" s="2" t="s">
        <v>213</v>
      </c>
      <c r="H138" t="s">
        <v>69</v>
      </c>
      <c r="I138" t="s">
        <v>5764</v>
      </c>
      <c r="J138" t="s">
        <v>162</v>
      </c>
      <c r="K138" t="s">
        <v>482</v>
      </c>
      <c r="L138" s="2" t="s">
        <v>62</v>
      </c>
      <c r="M138" t="s">
        <v>24733</v>
      </c>
      <c r="N138" s="2" t="s">
        <v>371</v>
      </c>
      <c r="O138" s="6">
        <v>44749</v>
      </c>
      <c r="P138" s="6">
        <v>44749</v>
      </c>
      <c r="Q138" s="2" t="s">
        <v>35511</v>
      </c>
    </row>
    <row r="139" spans="1:17" x14ac:dyDescent="0.3">
      <c r="A139" s="2">
        <v>2022</v>
      </c>
      <c r="B139" s="6">
        <v>44652</v>
      </c>
      <c r="C139" s="6">
        <v>44742</v>
      </c>
      <c r="D139" s="2" t="s">
        <v>50</v>
      </c>
      <c r="E139" s="2" t="s">
        <v>372</v>
      </c>
      <c r="F139" t="s">
        <v>124</v>
      </c>
      <c r="G139" s="2" t="s">
        <v>124</v>
      </c>
      <c r="H139" t="s">
        <v>69</v>
      </c>
      <c r="I139" t="s">
        <v>140</v>
      </c>
      <c r="J139" t="s">
        <v>348</v>
      </c>
      <c r="K139" t="s">
        <v>315</v>
      </c>
      <c r="L139" s="2" t="s">
        <v>62</v>
      </c>
      <c r="M139" t="s">
        <v>25112</v>
      </c>
      <c r="N139" s="2" t="s">
        <v>371</v>
      </c>
      <c r="O139" s="6">
        <v>44749</v>
      </c>
      <c r="P139" s="6">
        <v>44749</v>
      </c>
      <c r="Q139" s="2" t="s">
        <v>35511</v>
      </c>
    </row>
    <row r="140" spans="1:17" x14ac:dyDescent="0.3">
      <c r="A140" s="2">
        <v>2022</v>
      </c>
      <c r="B140" s="6">
        <v>44652</v>
      </c>
      <c r="C140" s="6">
        <v>44742</v>
      </c>
      <c r="D140" s="2" t="s">
        <v>50</v>
      </c>
      <c r="E140" s="2" t="s">
        <v>372</v>
      </c>
      <c r="F140" t="s">
        <v>772</v>
      </c>
      <c r="G140" s="2" t="s">
        <v>772</v>
      </c>
      <c r="H140" t="s">
        <v>88</v>
      </c>
      <c r="I140" t="s">
        <v>1508</v>
      </c>
      <c r="J140" t="s">
        <v>185</v>
      </c>
      <c r="K140" t="s">
        <v>2485</v>
      </c>
      <c r="L140" s="2" t="s">
        <v>62</v>
      </c>
      <c r="M140" t="s">
        <v>26015</v>
      </c>
      <c r="N140" s="2" t="s">
        <v>371</v>
      </c>
      <c r="O140" s="6">
        <v>44749</v>
      </c>
      <c r="P140" s="6">
        <v>44749</v>
      </c>
      <c r="Q140" s="2" t="s">
        <v>35511</v>
      </c>
    </row>
    <row r="141" spans="1:17" x14ac:dyDescent="0.3">
      <c r="A141" s="2">
        <v>2022</v>
      </c>
      <c r="B141" s="6">
        <v>44652</v>
      </c>
      <c r="C141" s="6">
        <v>44742</v>
      </c>
      <c r="D141" s="2" t="s">
        <v>50</v>
      </c>
      <c r="E141" s="2" t="s">
        <v>372</v>
      </c>
      <c r="F141" t="s">
        <v>124</v>
      </c>
      <c r="G141" s="2" t="s">
        <v>124</v>
      </c>
      <c r="H141" t="s">
        <v>69</v>
      </c>
      <c r="I141" t="s">
        <v>604</v>
      </c>
      <c r="J141" t="s">
        <v>3704</v>
      </c>
      <c r="K141" t="s">
        <v>164</v>
      </c>
      <c r="L141" s="2" t="s">
        <v>62</v>
      </c>
      <c r="M141" t="s">
        <v>26118</v>
      </c>
      <c r="N141" s="2" t="s">
        <v>371</v>
      </c>
      <c r="O141" s="6">
        <v>44749</v>
      </c>
      <c r="P141" s="6">
        <v>44749</v>
      </c>
      <c r="Q141" s="2" t="s">
        <v>35511</v>
      </c>
    </row>
    <row r="142" spans="1:17" x14ac:dyDescent="0.3">
      <c r="A142" s="2">
        <v>2022</v>
      </c>
      <c r="B142" s="6">
        <v>44652</v>
      </c>
      <c r="C142" s="6">
        <v>44742</v>
      </c>
      <c r="D142" s="2" t="s">
        <v>50</v>
      </c>
      <c r="E142" s="2" t="s">
        <v>372</v>
      </c>
      <c r="F142" t="s">
        <v>13368</v>
      </c>
      <c r="G142" s="2" t="s">
        <v>13368</v>
      </c>
      <c r="H142" t="s">
        <v>361</v>
      </c>
      <c r="I142" t="s">
        <v>26232</v>
      </c>
      <c r="J142" t="s">
        <v>1944</v>
      </c>
      <c r="K142" t="s">
        <v>103</v>
      </c>
      <c r="L142" s="2" t="s">
        <v>62</v>
      </c>
      <c r="M142" t="s">
        <v>26233</v>
      </c>
      <c r="N142" s="2" t="s">
        <v>371</v>
      </c>
      <c r="O142" s="6">
        <v>44749</v>
      </c>
      <c r="P142" s="6">
        <v>44749</v>
      </c>
      <c r="Q142" s="2" t="s">
        <v>35511</v>
      </c>
    </row>
    <row r="143" spans="1:17" x14ac:dyDescent="0.3">
      <c r="A143" s="2">
        <v>2022</v>
      </c>
      <c r="B143" s="6">
        <v>44652</v>
      </c>
      <c r="C143" s="6">
        <v>44742</v>
      </c>
      <c r="D143" s="2" t="s">
        <v>50</v>
      </c>
      <c r="E143" s="2" t="s">
        <v>372</v>
      </c>
      <c r="F143" t="s">
        <v>213</v>
      </c>
      <c r="G143" s="2" t="s">
        <v>213</v>
      </c>
      <c r="H143" t="s">
        <v>69</v>
      </c>
      <c r="I143" t="s">
        <v>511</v>
      </c>
      <c r="J143" t="s">
        <v>512</v>
      </c>
      <c r="K143" t="s">
        <v>123</v>
      </c>
      <c r="L143" s="2" t="s">
        <v>62</v>
      </c>
      <c r="M143" t="s">
        <v>27121</v>
      </c>
      <c r="N143" s="2" t="s">
        <v>371</v>
      </c>
      <c r="O143" s="6">
        <v>44749</v>
      </c>
      <c r="P143" s="6">
        <v>44749</v>
      </c>
      <c r="Q143" s="2" t="s">
        <v>35511</v>
      </c>
    </row>
    <row r="144" spans="1:17" x14ac:dyDescent="0.3">
      <c r="A144" s="2">
        <v>2022</v>
      </c>
      <c r="B144" s="6">
        <v>44652</v>
      </c>
      <c r="C144" s="6">
        <v>44742</v>
      </c>
      <c r="D144" s="2" t="s">
        <v>50</v>
      </c>
      <c r="E144" s="2" t="s">
        <v>372</v>
      </c>
      <c r="F144" t="s">
        <v>124</v>
      </c>
      <c r="G144" s="2" t="s">
        <v>124</v>
      </c>
      <c r="H144" t="s">
        <v>69</v>
      </c>
      <c r="I144" t="s">
        <v>2179</v>
      </c>
      <c r="J144" t="s">
        <v>118</v>
      </c>
      <c r="K144" t="s">
        <v>83</v>
      </c>
      <c r="L144" s="2" t="s">
        <v>62</v>
      </c>
      <c r="M144" t="s">
        <v>27149</v>
      </c>
      <c r="N144" s="2" t="s">
        <v>371</v>
      </c>
      <c r="O144" s="6">
        <v>44749</v>
      </c>
      <c r="P144" s="6">
        <v>44749</v>
      </c>
      <c r="Q144" s="2" t="s">
        <v>35511</v>
      </c>
    </row>
    <row r="145" spans="1:17" x14ac:dyDescent="0.3">
      <c r="A145" s="2">
        <v>2022</v>
      </c>
      <c r="B145" s="6">
        <v>44652</v>
      </c>
      <c r="C145" s="6">
        <v>44742</v>
      </c>
      <c r="D145" s="2" t="s">
        <v>50</v>
      </c>
      <c r="E145" s="2" t="s">
        <v>372</v>
      </c>
      <c r="F145" t="s">
        <v>13368</v>
      </c>
      <c r="G145" s="2" t="s">
        <v>13368</v>
      </c>
      <c r="H145" t="s">
        <v>361</v>
      </c>
      <c r="I145" t="s">
        <v>27853</v>
      </c>
      <c r="J145" t="s">
        <v>235</v>
      </c>
      <c r="K145" t="s">
        <v>66</v>
      </c>
      <c r="L145" s="2" t="s">
        <v>62</v>
      </c>
      <c r="M145" t="s">
        <v>27854</v>
      </c>
      <c r="N145" s="2" t="s">
        <v>371</v>
      </c>
      <c r="O145" s="6">
        <v>44749</v>
      </c>
      <c r="P145" s="6">
        <v>44749</v>
      </c>
      <c r="Q145" s="2" t="s">
        <v>35511</v>
      </c>
    </row>
    <row r="146" spans="1:17" x14ac:dyDescent="0.3">
      <c r="A146" s="2">
        <v>2022</v>
      </c>
      <c r="B146" s="6">
        <v>44652</v>
      </c>
      <c r="C146" s="6">
        <v>44742</v>
      </c>
      <c r="D146" s="2" t="s">
        <v>50</v>
      </c>
      <c r="E146" s="2" t="s">
        <v>372</v>
      </c>
      <c r="F146" t="s">
        <v>213</v>
      </c>
      <c r="G146" s="2" t="s">
        <v>213</v>
      </c>
      <c r="H146" t="s">
        <v>69</v>
      </c>
      <c r="I146" t="s">
        <v>464</v>
      </c>
      <c r="J146" t="s">
        <v>139</v>
      </c>
      <c r="K146" t="s">
        <v>1865</v>
      </c>
      <c r="L146" s="2" t="s">
        <v>62</v>
      </c>
      <c r="M146" t="s">
        <v>28291</v>
      </c>
      <c r="N146" s="2" t="s">
        <v>371</v>
      </c>
      <c r="O146" s="6">
        <v>44749</v>
      </c>
      <c r="P146" s="6">
        <v>44749</v>
      </c>
      <c r="Q146" s="2" t="s">
        <v>35511</v>
      </c>
    </row>
    <row r="147" spans="1:17" x14ac:dyDescent="0.3">
      <c r="A147" s="2">
        <v>2022</v>
      </c>
      <c r="B147" s="6">
        <v>44652</v>
      </c>
      <c r="C147" s="6">
        <v>44742</v>
      </c>
      <c r="D147" s="2" t="s">
        <v>50</v>
      </c>
      <c r="E147" s="2" t="s">
        <v>372</v>
      </c>
      <c r="F147" t="s">
        <v>213</v>
      </c>
      <c r="G147" s="2" t="s">
        <v>213</v>
      </c>
      <c r="H147" t="s">
        <v>69</v>
      </c>
      <c r="I147" t="s">
        <v>2212</v>
      </c>
      <c r="J147" t="s">
        <v>66</v>
      </c>
      <c r="K147" t="s">
        <v>2413</v>
      </c>
      <c r="L147" s="2" t="s">
        <v>62</v>
      </c>
      <c r="M147" t="s">
        <v>28371</v>
      </c>
      <c r="N147" s="2" t="s">
        <v>371</v>
      </c>
      <c r="O147" s="6">
        <v>44749</v>
      </c>
      <c r="P147" s="6">
        <v>44749</v>
      </c>
      <c r="Q147" s="2" t="s">
        <v>35511</v>
      </c>
    </row>
    <row r="148" spans="1:17" x14ac:dyDescent="0.3">
      <c r="A148" s="2">
        <v>2022</v>
      </c>
      <c r="B148" s="6">
        <v>44652</v>
      </c>
      <c r="C148" s="6">
        <v>44742</v>
      </c>
      <c r="D148" s="2" t="s">
        <v>50</v>
      </c>
      <c r="E148" s="2" t="s">
        <v>372</v>
      </c>
      <c r="F148" t="s">
        <v>124</v>
      </c>
      <c r="G148" s="2" t="s">
        <v>124</v>
      </c>
      <c r="H148" t="s">
        <v>69</v>
      </c>
      <c r="I148" t="s">
        <v>4716</v>
      </c>
      <c r="J148" t="s">
        <v>83</v>
      </c>
      <c r="K148" t="s">
        <v>142</v>
      </c>
      <c r="L148" s="2" t="s">
        <v>62</v>
      </c>
      <c r="M148" t="s">
        <v>28766</v>
      </c>
      <c r="N148" s="2" t="s">
        <v>371</v>
      </c>
      <c r="O148" s="6">
        <v>44749</v>
      </c>
      <c r="P148" s="6">
        <v>44749</v>
      </c>
      <c r="Q148" s="2" t="s">
        <v>35511</v>
      </c>
    </row>
    <row r="149" spans="1:17" x14ac:dyDescent="0.3">
      <c r="A149" s="2">
        <v>2022</v>
      </c>
      <c r="B149" s="6">
        <v>44652</v>
      </c>
      <c r="C149" s="6">
        <v>44742</v>
      </c>
      <c r="D149" s="2" t="s">
        <v>50</v>
      </c>
      <c r="E149" s="2" t="s">
        <v>372</v>
      </c>
      <c r="F149" t="s">
        <v>73</v>
      </c>
      <c r="G149" s="2" t="s">
        <v>73</v>
      </c>
      <c r="H149" t="s">
        <v>69</v>
      </c>
      <c r="I149" t="s">
        <v>29291</v>
      </c>
      <c r="J149" t="s">
        <v>103</v>
      </c>
      <c r="K149" t="s">
        <v>212</v>
      </c>
      <c r="L149" s="2" t="s">
        <v>62</v>
      </c>
      <c r="M149" t="s">
        <v>29292</v>
      </c>
      <c r="N149" s="2" t="s">
        <v>371</v>
      </c>
      <c r="O149" s="6">
        <v>44749</v>
      </c>
      <c r="P149" s="6">
        <v>44749</v>
      </c>
      <c r="Q149" s="2" t="s">
        <v>35511</v>
      </c>
    </row>
    <row r="150" spans="1:17" x14ac:dyDescent="0.3">
      <c r="A150" s="2">
        <v>2022</v>
      </c>
      <c r="B150" s="6">
        <v>44652</v>
      </c>
      <c r="C150" s="6">
        <v>44742</v>
      </c>
      <c r="D150" s="2" t="s">
        <v>50</v>
      </c>
      <c r="E150" s="2" t="s">
        <v>372</v>
      </c>
      <c r="F150" t="s">
        <v>13368</v>
      </c>
      <c r="G150" s="2" t="s">
        <v>13368</v>
      </c>
      <c r="H150" t="s">
        <v>178</v>
      </c>
      <c r="I150" t="s">
        <v>2324</v>
      </c>
      <c r="J150" t="s">
        <v>29471</v>
      </c>
      <c r="K150" t="s">
        <v>177</v>
      </c>
      <c r="L150" s="2" t="s">
        <v>62</v>
      </c>
      <c r="M150" t="s">
        <v>29472</v>
      </c>
      <c r="N150" s="2" t="s">
        <v>371</v>
      </c>
      <c r="O150" s="6">
        <v>44749</v>
      </c>
      <c r="P150" s="6">
        <v>44749</v>
      </c>
      <c r="Q150" s="2" t="s">
        <v>35511</v>
      </c>
    </row>
    <row r="151" spans="1:17" x14ac:dyDescent="0.3">
      <c r="A151" s="2">
        <v>2022</v>
      </c>
      <c r="B151" s="6">
        <v>44652</v>
      </c>
      <c r="C151" s="6">
        <v>44742</v>
      </c>
      <c r="D151" s="2" t="s">
        <v>50</v>
      </c>
      <c r="E151" s="2" t="s">
        <v>372</v>
      </c>
      <c r="F151" t="s">
        <v>124</v>
      </c>
      <c r="G151" s="2" t="s">
        <v>124</v>
      </c>
      <c r="H151" t="s">
        <v>69</v>
      </c>
      <c r="I151" t="s">
        <v>8126</v>
      </c>
      <c r="J151" t="s">
        <v>98</v>
      </c>
      <c r="K151" t="s">
        <v>119</v>
      </c>
      <c r="L151" s="2" t="s">
        <v>62</v>
      </c>
      <c r="M151" t="s">
        <v>29837</v>
      </c>
      <c r="N151" s="2" t="s">
        <v>371</v>
      </c>
      <c r="O151" s="6">
        <v>44749</v>
      </c>
      <c r="P151" s="6">
        <v>44749</v>
      </c>
      <c r="Q151" s="2" t="s">
        <v>35511</v>
      </c>
    </row>
    <row r="152" spans="1:17" x14ac:dyDescent="0.3">
      <c r="A152" s="2">
        <v>2022</v>
      </c>
      <c r="B152" s="6">
        <v>44652</v>
      </c>
      <c r="C152" s="6">
        <v>44742</v>
      </c>
      <c r="D152" s="2" t="s">
        <v>50</v>
      </c>
      <c r="E152" s="2" t="s">
        <v>372</v>
      </c>
      <c r="F152" t="s">
        <v>124</v>
      </c>
      <c r="G152" s="2" t="s">
        <v>124</v>
      </c>
      <c r="H152" t="s">
        <v>69</v>
      </c>
      <c r="I152" t="s">
        <v>597</v>
      </c>
      <c r="J152" t="s">
        <v>141</v>
      </c>
      <c r="K152" t="s">
        <v>67</v>
      </c>
      <c r="L152" s="2" t="s">
        <v>62</v>
      </c>
      <c r="M152" t="s">
        <v>29912</v>
      </c>
      <c r="N152" s="2" t="s">
        <v>371</v>
      </c>
      <c r="O152" s="6">
        <v>44749</v>
      </c>
      <c r="P152" s="6">
        <v>44749</v>
      </c>
      <c r="Q152" s="2" t="s">
        <v>35511</v>
      </c>
    </row>
    <row r="153" spans="1:17" x14ac:dyDescent="0.3">
      <c r="A153" s="2">
        <v>2022</v>
      </c>
      <c r="B153" s="6">
        <v>44652</v>
      </c>
      <c r="C153" s="6">
        <v>44742</v>
      </c>
      <c r="D153" s="2" t="s">
        <v>50</v>
      </c>
      <c r="E153" s="2" t="s">
        <v>372</v>
      </c>
      <c r="F153" t="s">
        <v>63</v>
      </c>
      <c r="G153" s="2" t="s">
        <v>63</v>
      </c>
      <c r="H153" t="s">
        <v>69</v>
      </c>
      <c r="I153" t="s">
        <v>6136</v>
      </c>
      <c r="J153" t="s">
        <v>86</v>
      </c>
      <c r="K153" t="s">
        <v>30384</v>
      </c>
      <c r="L153" s="2" t="s">
        <v>62</v>
      </c>
      <c r="M153" t="s">
        <v>30385</v>
      </c>
      <c r="N153" s="2" t="s">
        <v>371</v>
      </c>
      <c r="O153" s="6">
        <v>44749</v>
      </c>
      <c r="P153" s="6">
        <v>44749</v>
      </c>
      <c r="Q153" s="2" t="s">
        <v>35511</v>
      </c>
    </row>
    <row r="154" spans="1:17" x14ac:dyDescent="0.3">
      <c r="A154" s="2">
        <v>2022</v>
      </c>
      <c r="B154" s="6">
        <v>44652</v>
      </c>
      <c r="C154" s="6">
        <v>44742</v>
      </c>
      <c r="D154" s="2" t="s">
        <v>50</v>
      </c>
      <c r="E154" s="2" t="s">
        <v>372</v>
      </c>
      <c r="F154" t="s">
        <v>146</v>
      </c>
      <c r="G154" s="2" t="s">
        <v>146</v>
      </c>
      <c r="H154" t="s">
        <v>69</v>
      </c>
      <c r="I154" t="s">
        <v>31481</v>
      </c>
      <c r="J154" t="s">
        <v>234</v>
      </c>
      <c r="K154" t="s">
        <v>1152</v>
      </c>
      <c r="L154" s="2" t="s">
        <v>62</v>
      </c>
      <c r="M154" t="s">
        <v>31482</v>
      </c>
      <c r="N154" s="2" t="s">
        <v>371</v>
      </c>
      <c r="O154" s="6">
        <v>44749</v>
      </c>
      <c r="P154" s="6">
        <v>44749</v>
      </c>
      <c r="Q154" s="2" t="s">
        <v>35511</v>
      </c>
    </row>
    <row r="155" spans="1:17" x14ac:dyDescent="0.3">
      <c r="A155" s="2">
        <v>2022</v>
      </c>
      <c r="B155" s="6">
        <v>44652</v>
      </c>
      <c r="C155" s="6">
        <v>44742</v>
      </c>
      <c r="D155" s="2" t="s">
        <v>50</v>
      </c>
      <c r="E155" s="2" t="s">
        <v>372</v>
      </c>
      <c r="F155" t="s">
        <v>324</v>
      </c>
      <c r="G155" s="2" t="s">
        <v>324</v>
      </c>
      <c r="H155" t="s">
        <v>378</v>
      </c>
      <c r="I155" t="s">
        <v>29754</v>
      </c>
      <c r="J155" t="s">
        <v>6977</v>
      </c>
      <c r="K155" t="s">
        <v>118</v>
      </c>
      <c r="L155" s="2" t="s">
        <v>62</v>
      </c>
      <c r="M155" t="s">
        <v>31891</v>
      </c>
      <c r="N155" s="2" t="s">
        <v>371</v>
      </c>
      <c r="O155" s="6">
        <v>44749</v>
      </c>
      <c r="P155" s="6">
        <v>44749</v>
      </c>
      <c r="Q155" s="2" t="s">
        <v>35511</v>
      </c>
    </row>
    <row r="156" spans="1:17" x14ac:dyDescent="0.3">
      <c r="A156" s="2">
        <v>2022</v>
      </c>
      <c r="B156" s="6">
        <v>44652</v>
      </c>
      <c r="C156" s="6">
        <v>44742</v>
      </c>
      <c r="D156" s="2" t="s">
        <v>50</v>
      </c>
      <c r="E156" s="2" t="s">
        <v>372</v>
      </c>
      <c r="F156" t="s">
        <v>620</v>
      </c>
      <c r="G156" s="2" t="s">
        <v>620</v>
      </c>
      <c r="H156" t="s">
        <v>69</v>
      </c>
      <c r="I156" t="s">
        <v>326</v>
      </c>
      <c r="J156" t="s">
        <v>131</v>
      </c>
      <c r="K156" t="s">
        <v>155</v>
      </c>
      <c r="L156" s="2" t="s">
        <v>62</v>
      </c>
      <c r="M156" t="s">
        <v>32027</v>
      </c>
      <c r="N156" s="2" t="s">
        <v>371</v>
      </c>
      <c r="O156" s="6">
        <v>44749</v>
      </c>
      <c r="P156" s="6">
        <v>44749</v>
      </c>
      <c r="Q156" s="2" t="s">
        <v>35511</v>
      </c>
    </row>
    <row r="157" spans="1:17" x14ac:dyDescent="0.3">
      <c r="A157" s="2">
        <v>2022</v>
      </c>
      <c r="B157" s="6">
        <v>44652</v>
      </c>
      <c r="C157" s="6">
        <v>44742</v>
      </c>
      <c r="D157" s="2" t="s">
        <v>50</v>
      </c>
      <c r="E157" s="2" t="s">
        <v>372</v>
      </c>
      <c r="F157" t="s">
        <v>63</v>
      </c>
      <c r="G157" s="2" t="s">
        <v>63</v>
      </c>
      <c r="H157" t="s">
        <v>64</v>
      </c>
      <c r="I157" t="s">
        <v>336</v>
      </c>
      <c r="J157" t="s">
        <v>4908</v>
      </c>
      <c r="K157" t="s">
        <v>1097</v>
      </c>
      <c r="L157" s="2" t="s">
        <v>62</v>
      </c>
      <c r="M157" t="s">
        <v>32421</v>
      </c>
      <c r="N157" s="2" t="s">
        <v>371</v>
      </c>
      <c r="O157" s="6">
        <v>44749</v>
      </c>
      <c r="P157" s="6">
        <v>44749</v>
      </c>
      <c r="Q157" s="2" t="s">
        <v>35511</v>
      </c>
    </row>
    <row r="158" spans="1:17" x14ac:dyDescent="0.3">
      <c r="A158" s="2">
        <v>2022</v>
      </c>
      <c r="B158" s="6">
        <v>44652</v>
      </c>
      <c r="C158" s="6">
        <v>44742</v>
      </c>
      <c r="D158" s="2" t="s">
        <v>50</v>
      </c>
      <c r="E158" s="2" t="s">
        <v>372</v>
      </c>
      <c r="F158" t="s">
        <v>213</v>
      </c>
      <c r="G158" s="2" t="s">
        <v>213</v>
      </c>
      <c r="H158" t="s">
        <v>69</v>
      </c>
      <c r="I158" t="s">
        <v>32620</v>
      </c>
      <c r="J158" t="s">
        <v>129</v>
      </c>
      <c r="K158" t="s">
        <v>82</v>
      </c>
      <c r="L158" s="2" t="s">
        <v>62</v>
      </c>
      <c r="M158" t="s">
        <v>32621</v>
      </c>
      <c r="N158" s="2" t="s">
        <v>371</v>
      </c>
      <c r="O158" s="6">
        <v>44749</v>
      </c>
      <c r="P158" s="6">
        <v>44749</v>
      </c>
      <c r="Q158" s="2" t="s">
        <v>35511</v>
      </c>
    </row>
    <row r="159" spans="1:17" x14ac:dyDescent="0.3">
      <c r="A159" s="2">
        <v>2022</v>
      </c>
      <c r="B159" s="6">
        <v>44652</v>
      </c>
      <c r="C159" s="6">
        <v>44742</v>
      </c>
      <c r="D159" s="2" t="s">
        <v>50</v>
      </c>
      <c r="E159" s="2" t="s">
        <v>372</v>
      </c>
      <c r="F159" t="s">
        <v>73</v>
      </c>
      <c r="G159" s="2" t="s">
        <v>73</v>
      </c>
      <c r="H159" t="s">
        <v>69</v>
      </c>
      <c r="I159" t="s">
        <v>326</v>
      </c>
      <c r="J159" t="s">
        <v>1289</v>
      </c>
      <c r="K159" t="s">
        <v>158</v>
      </c>
      <c r="L159" s="2" t="s">
        <v>62</v>
      </c>
      <c r="M159" t="s">
        <v>32815</v>
      </c>
      <c r="N159" s="2" t="s">
        <v>371</v>
      </c>
      <c r="O159" s="6">
        <v>44749</v>
      </c>
      <c r="P159" s="6">
        <v>44749</v>
      </c>
      <c r="Q159" s="2" t="s">
        <v>35511</v>
      </c>
    </row>
    <row r="160" spans="1:17" x14ac:dyDescent="0.3">
      <c r="A160" s="2">
        <v>2022</v>
      </c>
      <c r="B160" s="6">
        <v>44652</v>
      </c>
      <c r="C160" s="6">
        <v>44742</v>
      </c>
      <c r="D160" s="2" t="s">
        <v>50</v>
      </c>
      <c r="E160" s="2" t="s">
        <v>372</v>
      </c>
      <c r="F160" t="s">
        <v>149</v>
      </c>
      <c r="G160" s="2" t="s">
        <v>149</v>
      </c>
      <c r="H160" t="s">
        <v>64</v>
      </c>
      <c r="I160" t="s">
        <v>364</v>
      </c>
      <c r="J160" t="s">
        <v>99</v>
      </c>
      <c r="K160" t="s">
        <v>1178</v>
      </c>
      <c r="L160" s="2" t="s">
        <v>62</v>
      </c>
      <c r="M160" t="s">
        <v>32864</v>
      </c>
      <c r="N160" s="2" t="s">
        <v>371</v>
      </c>
      <c r="O160" s="6">
        <v>44749</v>
      </c>
      <c r="P160" s="6">
        <v>44749</v>
      </c>
      <c r="Q160" s="2" t="s">
        <v>35511</v>
      </c>
    </row>
    <row r="161" spans="1:17" x14ac:dyDescent="0.3">
      <c r="A161" s="2">
        <v>2022</v>
      </c>
      <c r="B161" s="6">
        <v>44652</v>
      </c>
      <c r="C161" s="6">
        <v>44742</v>
      </c>
      <c r="D161" s="2" t="s">
        <v>50</v>
      </c>
      <c r="E161" s="2" t="s">
        <v>372</v>
      </c>
      <c r="F161" t="s">
        <v>68</v>
      </c>
      <c r="G161" s="2" t="s">
        <v>68</v>
      </c>
      <c r="H161" t="s">
        <v>69</v>
      </c>
      <c r="I161" t="s">
        <v>1838</v>
      </c>
      <c r="J161" t="s">
        <v>255</v>
      </c>
      <c r="K161" t="s">
        <v>66</v>
      </c>
      <c r="L161" s="2" t="s">
        <v>62</v>
      </c>
      <c r="M161" t="s">
        <v>32967</v>
      </c>
      <c r="N161" s="2" t="s">
        <v>371</v>
      </c>
      <c r="O161" s="6">
        <v>44749</v>
      </c>
      <c r="P161" s="6">
        <v>44749</v>
      </c>
      <c r="Q161" s="2" t="s">
        <v>35511</v>
      </c>
    </row>
    <row r="162" spans="1:17" x14ac:dyDescent="0.3">
      <c r="A162" s="2">
        <v>2022</v>
      </c>
      <c r="B162" s="6">
        <v>44652</v>
      </c>
      <c r="C162" s="6">
        <v>44742</v>
      </c>
      <c r="D162" s="2" t="s">
        <v>50</v>
      </c>
      <c r="E162" s="2" t="s">
        <v>372</v>
      </c>
      <c r="F162" t="s">
        <v>63</v>
      </c>
      <c r="G162" s="2" t="s">
        <v>63</v>
      </c>
      <c r="H162" t="s">
        <v>64</v>
      </c>
      <c r="I162" t="s">
        <v>33427</v>
      </c>
      <c r="J162" t="s">
        <v>99</v>
      </c>
      <c r="K162" t="s">
        <v>74</v>
      </c>
      <c r="L162" s="2" t="s">
        <v>62</v>
      </c>
      <c r="M162" t="s">
        <v>33428</v>
      </c>
      <c r="N162" s="2" t="s">
        <v>371</v>
      </c>
      <c r="O162" s="6">
        <v>44749</v>
      </c>
      <c r="P162" s="6">
        <v>44749</v>
      </c>
      <c r="Q162" s="2" t="s">
        <v>35511</v>
      </c>
    </row>
    <row r="163" spans="1:17" x14ac:dyDescent="0.3">
      <c r="A163" s="2">
        <v>2022</v>
      </c>
      <c r="B163" s="6">
        <v>44652</v>
      </c>
      <c r="C163" s="6">
        <v>44742</v>
      </c>
      <c r="D163" s="2" t="s">
        <v>50</v>
      </c>
      <c r="E163" s="2" t="s">
        <v>372</v>
      </c>
      <c r="F163" t="s">
        <v>63</v>
      </c>
      <c r="G163" s="2" t="s">
        <v>63</v>
      </c>
      <c r="H163" t="s">
        <v>64</v>
      </c>
      <c r="I163" t="s">
        <v>33798</v>
      </c>
      <c r="J163" t="s">
        <v>208</v>
      </c>
      <c r="K163" t="s">
        <v>33799</v>
      </c>
      <c r="L163" s="2" t="s">
        <v>62</v>
      </c>
      <c r="M163" t="s">
        <v>33800</v>
      </c>
      <c r="N163" s="2" t="s">
        <v>371</v>
      </c>
      <c r="O163" s="6">
        <v>44749</v>
      </c>
      <c r="P163" s="6">
        <v>44749</v>
      </c>
      <c r="Q163" s="2" t="s">
        <v>35511</v>
      </c>
    </row>
    <row r="164" spans="1:17" x14ac:dyDescent="0.3">
      <c r="A164" s="2">
        <v>2022</v>
      </c>
      <c r="B164" s="6">
        <v>44652</v>
      </c>
      <c r="C164" s="6">
        <v>44742</v>
      </c>
      <c r="D164" s="2" t="s">
        <v>50</v>
      </c>
      <c r="E164" s="2" t="s">
        <v>372</v>
      </c>
      <c r="F164" t="s">
        <v>124</v>
      </c>
      <c r="G164" s="2" t="s">
        <v>124</v>
      </c>
      <c r="H164" t="s">
        <v>64</v>
      </c>
      <c r="I164" t="s">
        <v>3224</v>
      </c>
      <c r="J164" t="s">
        <v>99</v>
      </c>
      <c r="K164" t="s">
        <v>348</v>
      </c>
      <c r="L164" s="2" t="s">
        <v>62</v>
      </c>
      <c r="M164" t="s">
        <v>33847</v>
      </c>
      <c r="N164" s="2" t="s">
        <v>371</v>
      </c>
      <c r="O164" s="6">
        <v>44749</v>
      </c>
      <c r="P164" s="6">
        <v>44749</v>
      </c>
      <c r="Q164" s="2" t="s">
        <v>35511</v>
      </c>
    </row>
    <row r="165" spans="1:17" x14ac:dyDescent="0.3">
      <c r="A165" s="2">
        <v>2022</v>
      </c>
      <c r="B165" s="6">
        <v>44652</v>
      </c>
      <c r="C165" s="6">
        <v>44742</v>
      </c>
      <c r="D165" s="2" t="s">
        <v>50</v>
      </c>
      <c r="E165" s="2" t="s">
        <v>372</v>
      </c>
      <c r="F165" t="s">
        <v>174</v>
      </c>
      <c r="G165" s="2" t="s">
        <v>174</v>
      </c>
      <c r="H165" t="s">
        <v>88</v>
      </c>
      <c r="I165" t="s">
        <v>1707</v>
      </c>
      <c r="J165" t="s">
        <v>255</v>
      </c>
      <c r="K165" t="s">
        <v>5299</v>
      </c>
      <c r="L165" s="2" t="s">
        <v>62</v>
      </c>
      <c r="M165" t="s">
        <v>34612</v>
      </c>
      <c r="N165" s="2" t="s">
        <v>371</v>
      </c>
      <c r="O165" s="6">
        <v>44749</v>
      </c>
      <c r="P165" s="6">
        <v>44749</v>
      </c>
      <c r="Q165" s="2" t="s">
        <v>35511</v>
      </c>
    </row>
    <row r="166" spans="1:17" x14ac:dyDescent="0.3">
      <c r="A166" s="2">
        <v>2022</v>
      </c>
      <c r="B166" s="6">
        <v>44652</v>
      </c>
      <c r="C166" s="6">
        <v>44742</v>
      </c>
      <c r="D166" s="2" t="s">
        <v>50</v>
      </c>
      <c r="E166" s="2" t="s">
        <v>372</v>
      </c>
      <c r="F166" t="s">
        <v>124</v>
      </c>
      <c r="G166" s="2" t="s">
        <v>124</v>
      </c>
      <c r="H166" t="s">
        <v>69</v>
      </c>
      <c r="I166" t="s">
        <v>34619</v>
      </c>
      <c r="J166" t="s">
        <v>99</v>
      </c>
      <c r="K166" t="s">
        <v>5542</v>
      </c>
      <c r="L166" s="2" t="s">
        <v>62</v>
      </c>
      <c r="M166" t="s">
        <v>34620</v>
      </c>
      <c r="N166" s="2" t="s">
        <v>371</v>
      </c>
      <c r="O166" s="6">
        <v>44749</v>
      </c>
      <c r="P166" s="6">
        <v>44749</v>
      </c>
      <c r="Q166" s="2" t="s">
        <v>35511</v>
      </c>
    </row>
    <row r="167" spans="1:17" x14ac:dyDescent="0.3">
      <c r="A167" s="2">
        <v>2022</v>
      </c>
      <c r="B167" s="6">
        <v>44652</v>
      </c>
      <c r="C167" s="6">
        <v>44742</v>
      </c>
      <c r="D167" s="2" t="s">
        <v>50</v>
      </c>
      <c r="E167" s="2" t="s">
        <v>372</v>
      </c>
      <c r="F167" t="s">
        <v>324</v>
      </c>
      <c r="G167" s="2" t="s">
        <v>324</v>
      </c>
      <c r="H167" t="s">
        <v>64</v>
      </c>
      <c r="I167" t="s">
        <v>1473</v>
      </c>
      <c r="J167" t="s">
        <v>919</v>
      </c>
      <c r="K167" t="s">
        <v>816</v>
      </c>
      <c r="L167" s="2" t="s">
        <v>62</v>
      </c>
      <c r="M167" t="s">
        <v>34756</v>
      </c>
      <c r="N167" s="2" t="s">
        <v>371</v>
      </c>
      <c r="O167" s="6">
        <v>44749</v>
      </c>
      <c r="P167" s="6">
        <v>44749</v>
      </c>
      <c r="Q167" s="2" t="s">
        <v>35511</v>
      </c>
    </row>
    <row r="168" spans="1:17" x14ac:dyDescent="0.3">
      <c r="A168" s="2">
        <v>2022</v>
      </c>
      <c r="B168" s="6">
        <v>44652</v>
      </c>
      <c r="C168" s="6">
        <v>44742</v>
      </c>
      <c r="D168" s="2" t="s">
        <v>50</v>
      </c>
      <c r="E168" s="2" t="s">
        <v>372</v>
      </c>
      <c r="F168" t="s">
        <v>213</v>
      </c>
      <c r="G168" s="2" t="s">
        <v>213</v>
      </c>
      <c r="H168" t="s">
        <v>69</v>
      </c>
      <c r="I168" t="s">
        <v>34928</v>
      </c>
      <c r="J168" t="s">
        <v>106</v>
      </c>
      <c r="K168" t="s">
        <v>386</v>
      </c>
      <c r="L168" s="2" t="s">
        <v>62</v>
      </c>
      <c r="M168" t="s">
        <v>34929</v>
      </c>
      <c r="N168" s="2" t="s">
        <v>371</v>
      </c>
      <c r="O168" s="6">
        <v>44749</v>
      </c>
      <c r="P168" s="6">
        <v>44749</v>
      </c>
      <c r="Q168" s="2" t="s">
        <v>35511</v>
      </c>
    </row>
    <row r="169" spans="1:17" x14ac:dyDescent="0.3">
      <c r="A169" s="2">
        <v>2022</v>
      </c>
      <c r="B169" s="6">
        <v>44652</v>
      </c>
      <c r="C169" s="6">
        <v>44742</v>
      </c>
      <c r="D169" s="2" t="s">
        <v>50</v>
      </c>
      <c r="E169" s="2" t="s">
        <v>372</v>
      </c>
      <c r="F169" t="s">
        <v>73</v>
      </c>
      <c r="G169" s="2" t="s">
        <v>73</v>
      </c>
      <c r="H169" t="s">
        <v>64</v>
      </c>
      <c r="I169" t="s">
        <v>34973</v>
      </c>
      <c r="J169" t="s">
        <v>1682</v>
      </c>
      <c r="K169" t="s">
        <v>966</v>
      </c>
      <c r="L169" s="2" t="s">
        <v>62</v>
      </c>
      <c r="M169" t="s">
        <v>34974</v>
      </c>
      <c r="N169" s="2" t="s">
        <v>371</v>
      </c>
      <c r="O169" s="6">
        <v>44749</v>
      </c>
      <c r="P169" s="6">
        <v>44749</v>
      </c>
      <c r="Q169" s="2" t="s">
        <v>35511</v>
      </c>
    </row>
    <row r="170" spans="1:17" x14ac:dyDescent="0.3">
      <c r="A170" s="2">
        <v>2022</v>
      </c>
      <c r="B170" s="6">
        <v>44652</v>
      </c>
      <c r="C170" s="6">
        <v>44742</v>
      </c>
      <c r="D170" s="2" t="s">
        <v>50</v>
      </c>
      <c r="E170" s="2" t="s">
        <v>372</v>
      </c>
      <c r="F170" t="s">
        <v>124</v>
      </c>
      <c r="G170" s="2" t="s">
        <v>124</v>
      </c>
      <c r="H170" t="s">
        <v>69</v>
      </c>
      <c r="I170" t="s">
        <v>7437</v>
      </c>
      <c r="J170" t="s">
        <v>1285</v>
      </c>
      <c r="K170" t="s">
        <v>327</v>
      </c>
      <c r="L170" s="2" t="s">
        <v>62</v>
      </c>
      <c r="M170" t="s">
        <v>35087</v>
      </c>
      <c r="N170" s="2" t="s">
        <v>371</v>
      </c>
      <c r="O170" s="6">
        <v>44749</v>
      </c>
      <c r="P170" s="6">
        <v>44749</v>
      </c>
      <c r="Q170" s="2" t="s">
        <v>35511</v>
      </c>
    </row>
    <row r="171" spans="1:17" x14ac:dyDescent="0.3">
      <c r="A171" s="2">
        <v>2022</v>
      </c>
      <c r="B171" s="6">
        <v>44652</v>
      </c>
      <c r="C171" s="6">
        <v>44742</v>
      </c>
      <c r="D171" s="2" t="s">
        <v>50</v>
      </c>
      <c r="E171" s="2" t="s">
        <v>372</v>
      </c>
      <c r="F171" t="s">
        <v>63</v>
      </c>
      <c r="G171" s="2" t="s">
        <v>63</v>
      </c>
      <c r="H171" t="s">
        <v>64</v>
      </c>
      <c r="I171" t="s">
        <v>437</v>
      </c>
      <c r="J171" t="s">
        <v>369</v>
      </c>
      <c r="K171" t="s">
        <v>82</v>
      </c>
      <c r="L171" s="2" t="s">
        <v>62</v>
      </c>
      <c r="M171" t="s">
        <v>35169</v>
      </c>
      <c r="N171" s="2" t="s">
        <v>371</v>
      </c>
      <c r="O171" s="6">
        <v>44749</v>
      </c>
      <c r="P171" s="6">
        <v>44749</v>
      </c>
      <c r="Q171" s="2" t="s">
        <v>35511</v>
      </c>
    </row>
    <row r="172" spans="1:17" x14ac:dyDescent="0.3">
      <c r="A172" s="2">
        <v>2022</v>
      </c>
      <c r="B172" s="6">
        <v>44652</v>
      </c>
      <c r="C172" s="6">
        <v>44742</v>
      </c>
      <c r="D172" s="2" t="s">
        <v>50</v>
      </c>
      <c r="E172" s="2" t="s">
        <v>372</v>
      </c>
      <c r="F172" t="s">
        <v>124</v>
      </c>
      <c r="G172" s="2" t="s">
        <v>124</v>
      </c>
      <c r="H172" t="s">
        <v>69</v>
      </c>
      <c r="I172" t="s">
        <v>804</v>
      </c>
      <c r="J172" t="s">
        <v>4512</v>
      </c>
      <c r="K172" t="s">
        <v>1702</v>
      </c>
      <c r="L172" s="2" t="s">
        <v>62</v>
      </c>
      <c r="M172" t="s">
        <v>35200</v>
      </c>
      <c r="N172" s="2" t="s">
        <v>371</v>
      </c>
      <c r="O172" s="6">
        <v>44749</v>
      </c>
      <c r="P172" s="6">
        <v>44749</v>
      </c>
      <c r="Q172" s="2" t="s">
        <v>35511</v>
      </c>
    </row>
    <row r="173" spans="1:17" x14ac:dyDescent="0.3">
      <c r="A173" s="2">
        <v>2022</v>
      </c>
      <c r="B173" s="6">
        <v>44652</v>
      </c>
      <c r="C173" s="6">
        <v>44742</v>
      </c>
      <c r="D173" s="2" t="s">
        <v>50</v>
      </c>
      <c r="E173" s="2" t="s">
        <v>372</v>
      </c>
      <c r="F173" t="s">
        <v>1583</v>
      </c>
      <c r="G173" s="2" t="s">
        <v>1583</v>
      </c>
      <c r="H173" t="s">
        <v>69</v>
      </c>
      <c r="I173" t="s">
        <v>657</v>
      </c>
      <c r="J173" t="s">
        <v>110</v>
      </c>
      <c r="K173" t="s">
        <v>273</v>
      </c>
      <c r="L173" s="2" t="s">
        <v>62</v>
      </c>
      <c r="M173" t="s">
        <v>35226</v>
      </c>
      <c r="N173" s="2" t="s">
        <v>371</v>
      </c>
      <c r="O173" s="6">
        <v>44749</v>
      </c>
      <c r="P173" s="6">
        <v>44749</v>
      </c>
      <c r="Q173" s="2" t="s">
        <v>35511</v>
      </c>
    </row>
    <row r="174" spans="1:17" x14ac:dyDescent="0.3">
      <c r="A174" s="2">
        <v>2022</v>
      </c>
      <c r="B174" s="6">
        <v>44652</v>
      </c>
      <c r="C174" s="6">
        <v>44742</v>
      </c>
      <c r="D174" s="2" t="s">
        <v>50</v>
      </c>
      <c r="E174" s="2" t="s">
        <v>372</v>
      </c>
      <c r="F174" t="s">
        <v>213</v>
      </c>
      <c r="G174" s="2" t="s">
        <v>213</v>
      </c>
      <c r="H174" t="s">
        <v>69</v>
      </c>
      <c r="I174" t="s">
        <v>2672</v>
      </c>
      <c r="J174" t="s">
        <v>2234</v>
      </c>
      <c r="K174" t="s">
        <v>2673</v>
      </c>
      <c r="L174" s="2" t="s">
        <v>62</v>
      </c>
      <c r="M174" t="s">
        <v>35241</v>
      </c>
      <c r="N174" s="2" t="s">
        <v>371</v>
      </c>
      <c r="O174" s="6">
        <v>44749</v>
      </c>
      <c r="P174" s="6">
        <v>44749</v>
      </c>
      <c r="Q174" s="2" t="s">
        <v>35511</v>
      </c>
    </row>
    <row r="175" spans="1:17" x14ac:dyDescent="0.3">
      <c r="A175" s="2">
        <v>2022</v>
      </c>
      <c r="B175" s="6">
        <v>44652</v>
      </c>
      <c r="C175" s="6">
        <v>44742</v>
      </c>
      <c r="D175" s="2" t="s">
        <v>50</v>
      </c>
      <c r="E175" s="2" t="s">
        <v>372</v>
      </c>
      <c r="F175" t="s">
        <v>124</v>
      </c>
      <c r="G175" s="2" t="s">
        <v>124</v>
      </c>
      <c r="H175" t="s">
        <v>69</v>
      </c>
      <c r="I175" t="s">
        <v>35423</v>
      </c>
      <c r="J175" t="s">
        <v>103</v>
      </c>
      <c r="K175" t="s">
        <v>1152</v>
      </c>
      <c r="L175" s="2" t="s">
        <v>62</v>
      </c>
      <c r="M175" t="s">
        <v>35424</v>
      </c>
      <c r="N175" s="2" t="s">
        <v>371</v>
      </c>
      <c r="O175" s="6">
        <v>44749</v>
      </c>
      <c r="P175" s="6">
        <v>44749</v>
      </c>
      <c r="Q175" s="2" t="s">
        <v>35511</v>
      </c>
    </row>
    <row r="176" spans="1:17" x14ac:dyDescent="0.3">
      <c r="A176" s="2">
        <v>2022</v>
      </c>
      <c r="B176" s="6">
        <v>44652</v>
      </c>
      <c r="C176" s="6">
        <v>44742</v>
      </c>
      <c r="D176" s="2" t="s">
        <v>50</v>
      </c>
      <c r="E176" s="2" t="s">
        <v>372</v>
      </c>
      <c r="F176" t="s">
        <v>63</v>
      </c>
      <c r="G176" s="2" t="s">
        <v>63</v>
      </c>
      <c r="H176" t="s">
        <v>64</v>
      </c>
      <c r="I176" t="s">
        <v>35474</v>
      </c>
      <c r="J176" t="s">
        <v>816</v>
      </c>
      <c r="K176" t="s">
        <v>35475</v>
      </c>
      <c r="L176" s="2" t="s">
        <v>62</v>
      </c>
      <c r="M176" t="s">
        <v>35485</v>
      </c>
      <c r="N176" s="2" t="s">
        <v>371</v>
      </c>
      <c r="O176" s="6">
        <v>44749</v>
      </c>
      <c r="P176" s="6">
        <v>44749</v>
      </c>
      <c r="Q176" s="2" t="s">
        <v>35511</v>
      </c>
    </row>
    <row r="177" spans="1:17" x14ac:dyDescent="0.3">
      <c r="A177" s="2">
        <v>2022</v>
      </c>
      <c r="B177" s="6">
        <v>44652</v>
      </c>
      <c r="C177" s="6">
        <v>44742</v>
      </c>
      <c r="D177" s="2" t="s">
        <v>50</v>
      </c>
      <c r="E177" s="2" t="s">
        <v>372</v>
      </c>
      <c r="F177" t="s">
        <v>68</v>
      </c>
      <c r="G177" s="2" t="s">
        <v>68</v>
      </c>
      <c r="H177" t="s">
        <v>64</v>
      </c>
      <c r="I177" t="s">
        <v>373</v>
      </c>
      <c r="J177" t="s">
        <v>189</v>
      </c>
      <c r="K177" t="s">
        <v>160</v>
      </c>
      <c r="L177" s="2" t="s">
        <v>60</v>
      </c>
      <c r="M177" t="s">
        <v>374</v>
      </c>
      <c r="N177" s="2" t="s">
        <v>371</v>
      </c>
      <c r="O177" s="6">
        <v>44749</v>
      </c>
      <c r="P177" s="6">
        <v>44749</v>
      </c>
      <c r="Q177" s="2" t="s">
        <v>35511</v>
      </c>
    </row>
    <row r="178" spans="1:17" x14ac:dyDescent="0.3">
      <c r="A178" s="2">
        <v>2022</v>
      </c>
      <c r="B178" s="6">
        <v>44652</v>
      </c>
      <c r="C178" s="6">
        <v>44742</v>
      </c>
      <c r="D178" s="2" t="s">
        <v>50</v>
      </c>
      <c r="E178" s="2" t="s">
        <v>372</v>
      </c>
      <c r="F178" t="s">
        <v>76</v>
      </c>
      <c r="G178" s="2" t="s">
        <v>76</v>
      </c>
      <c r="H178" t="s">
        <v>69</v>
      </c>
      <c r="I178" t="s">
        <v>380</v>
      </c>
      <c r="J178" t="s">
        <v>369</v>
      </c>
      <c r="K178" t="s">
        <v>122</v>
      </c>
      <c r="L178" s="2" t="s">
        <v>60</v>
      </c>
      <c r="M178" t="s">
        <v>381</v>
      </c>
      <c r="N178" s="2" t="s">
        <v>371</v>
      </c>
      <c r="O178" s="6">
        <v>44749</v>
      </c>
      <c r="P178" s="6">
        <v>44749</v>
      </c>
      <c r="Q178" s="2" t="s">
        <v>35511</v>
      </c>
    </row>
    <row r="179" spans="1:17" x14ac:dyDescent="0.3">
      <c r="A179" s="2">
        <v>2022</v>
      </c>
      <c r="B179" s="6">
        <v>44652</v>
      </c>
      <c r="C179" s="6">
        <v>44742</v>
      </c>
      <c r="D179" s="2" t="s">
        <v>50</v>
      </c>
      <c r="E179" s="2" t="s">
        <v>372</v>
      </c>
      <c r="F179" t="s">
        <v>124</v>
      </c>
      <c r="G179" s="2" t="s">
        <v>124</v>
      </c>
      <c r="H179" t="s">
        <v>69</v>
      </c>
      <c r="I179" t="s">
        <v>385</v>
      </c>
      <c r="J179" t="s">
        <v>386</v>
      </c>
      <c r="K179" t="s">
        <v>387</v>
      </c>
      <c r="L179" s="2" t="s">
        <v>60</v>
      </c>
      <c r="M179" t="s">
        <v>388</v>
      </c>
      <c r="N179" s="2" t="s">
        <v>371</v>
      </c>
      <c r="O179" s="6">
        <v>44749</v>
      </c>
      <c r="P179" s="6">
        <v>44749</v>
      </c>
      <c r="Q179" s="2" t="s">
        <v>35511</v>
      </c>
    </row>
    <row r="180" spans="1:17" x14ac:dyDescent="0.3">
      <c r="A180" s="2">
        <v>2022</v>
      </c>
      <c r="B180" s="6">
        <v>44652</v>
      </c>
      <c r="C180" s="6">
        <v>44742</v>
      </c>
      <c r="D180" s="2" t="s">
        <v>50</v>
      </c>
      <c r="E180" s="2" t="s">
        <v>372</v>
      </c>
      <c r="F180" t="s">
        <v>146</v>
      </c>
      <c r="G180" s="2" t="s">
        <v>146</v>
      </c>
      <c r="H180" t="s">
        <v>69</v>
      </c>
      <c r="I180" t="s">
        <v>389</v>
      </c>
      <c r="J180" t="s">
        <v>66</v>
      </c>
      <c r="K180" t="s">
        <v>390</v>
      </c>
      <c r="L180" s="2" t="s">
        <v>60</v>
      </c>
      <c r="M180" t="s">
        <v>391</v>
      </c>
      <c r="N180" s="2" t="s">
        <v>371</v>
      </c>
      <c r="O180" s="6">
        <v>44749</v>
      </c>
      <c r="P180" s="6">
        <v>44749</v>
      </c>
      <c r="Q180" s="2" t="s">
        <v>35511</v>
      </c>
    </row>
    <row r="181" spans="1:17" x14ac:dyDescent="0.3">
      <c r="A181" s="2">
        <v>2022</v>
      </c>
      <c r="B181" s="6">
        <v>44652</v>
      </c>
      <c r="C181" s="6">
        <v>44742</v>
      </c>
      <c r="D181" s="2" t="s">
        <v>50</v>
      </c>
      <c r="E181" s="2" t="s">
        <v>372</v>
      </c>
      <c r="F181" t="s">
        <v>73</v>
      </c>
      <c r="G181" s="2" t="s">
        <v>73</v>
      </c>
      <c r="H181" t="s">
        <v>69</v>
      </c>
      <c r="I181" t="s">
        <v>394</v>
      </c>
      <c r="J181" t="s">
        <v>395</v>
      </c>
      <c r="K181" t="s">
        <v>67</v>
      </c>
      <c r="L181" s="2" t="s">
        <v>60</v>
      </c>
      <c r="M181" t="s">
        <v>396</v>
      </c>
      <c r="N181" s="2" t="s">
        <v>371</v>
      </c>
      <c r="O181" s="6">
        <v>44749</v>
      </c>
      <c r="P181" s="6">
        <v>44749</v>
      </c>
      <c r="Q181" s="2" t="s">
        <v>35511</v>
      </c>
    </row>
    <row r="182" spans="1:17" x14ac:dyDescent="0.3">
      <c r="A182" s="2">
        <v>2022</v>
      </c>
      <c r="B182" s="6">
        <v>44652</v>
      </c>
      <c r="C182" s="6">
        <v>44742</v>
      </c>
      <c r="D182" s="2" t="s">
        <v>50</v>
      </c>
      <c r="E182" s="2" t="s">
        <v>372</v>
      </c>
      <c r="F182" t="s">
        <v>146</v>
      </c>
      <c r="G182" s="2" t="s">
        <v>146</v>
      </c>
      <c r="H182" t="s">
        <v>64</v>
      </c>
      <c r="I182" t="s">
        <v>161</v>
      </c>
      <c r="J182" t="s">
        <v>225</v>
      </c>
      <c r="K182" t="s">
        <v>119</v>
      </c>
      <c r="L182" s="2" t="s">
        <v>60</v>
      </c>
      <c r="M182" t="s">
        <v>397</v>
      </c>
      <c r="N182" s="2" t="s">
        <v>371</v>
      </c>
      <c r="O182" s="6">
        <v>44749</v>
      </c>
      <c r="P182" s="6">
        <v>44749</v>
      </c>
      <c r="Q182" s="2" t="s">
        <v>35511</v>
      </c>
    </row>
    <row r="183" spans="1:17" x14ac:dyDescent="0.3">
      <c r="A183" s="2">
        <v>2022</v>
      </c>
      <c r="B183" s="6">
        <v>44652</v>
      </c>
      <c r="C183" s="6">
        <v>44742</v>
      </c>
      <c r="D183" s="2" t="s">
        <v>50</v>
      </c>
      <c r="E183" s="2" t="s">
        <v>372</v>
      </c>
      <c r="F183" t="s">
        <v>248</v>
      </c>
      <c r="G183" s="2" t="s">
        <v>248</v>
      </c>
      <c r="H183" t="s">
        <v>64</v>
      </c>
      <c r="I183" t="s">
        <v>398</v>
      </c>
      <c r="J183" t="s">
        <v>399</v>
      </c>
      <c r="K183" t="s">
        <v>400</v>
      </c>
      <c r="L183" s="2" t="s">
        <v>60</v>
      </c>
      <c r="M183" t="s">
        <v>401</v>
      </c>
      <c r="N183" s="2" t="s">
        <v>371</v>
      </c>
      <c r="O183" s="6">
        <v>44749</v>
      </c>
      <c r="P183" s="6">
        <v>44749</v>
      </c>
      <c r="Q183" s="2" t="s">
        <v>35511</v>
      </c>
    </row>
    <row r="184" spans="1:17" x14ac:dyDescent="0.3">
      <c r="A184" s="2">
        <v>2022</v>
      </c>
      <c r="B184" s="6">
        <v>44652</v>
      </c>
      <c r="C184" s="6">
        <v>44742</v>
      </c>
      <c r="D184" s="2" t="s">
        <v>50</v>
      </c>
      <c r="E184" s="2" t="s">
        <v>372</v>
      </c>
      <c r="F184" t="s">
        <v>253</v>
      </c>
      <c r="G184" s="2" t="s">
        <v>253</v>
      </c>
      <c r="H184" t="s">
        <v>69</v>
      </c>
      <c r="I184" t="s">
        <v>402</v>
      </c>
      <c r="J184" t="s">
        <v>123</v>
      </c>
      <c r="K184" t="s">
        <v>160</v>
      </c>
      <c r="L184" s="2" t="s">
        <v>60</v>
      </c>
      <c r="M184" t="s">
        <v>403</v>
      </c>
      <c r="N184" s="2" t="s">
        <v>371</v>
      </c>
      <c r="O184" s="6">
        <v>44749</v>
      </c>
      <c r="P184" s="6">
        <v>44749</v>
      </c>
      <c r="Q184" s="2" t="s">
        <v>35511</v>
      </c>
    </row>
    <row r="185" spans="1:17" x14ac:dyDescent="0.3">
      <c r="A185" s="2">
        <v>2022</v>
      </c>
      <c r="B185" s="6">
        <v>44652</v>
      </c>
      <c r="C185" s="6">
        <v>44742</v>
      </c>
      <c r="D185" s="2" t="s">
        <v>50</v>
      </c>
      <c r="E185" s="2" t="s">
        <v>372</v>
      </c>
      <c r="F185" t="s">
        <v>104</v>
      </c>
      <c r="G185" s="2" t="s">
        <v>104</v>
      </c>
      <c r="H185" t="s">
        <v>64</v>
      </c>
      <c r="I185" t="s">
        <v>404</v>
      </c>
      <c r="J185" t="s">
        <v>99</v>
      </c>
      <c r="K185" t="s">
        <v>405</v>
      </c>
      <c r="L185" s="2" t="s">
        <v>60</v>
      </c>
      <c r="M185" t="s">
        <v>406</v>
      </c>
      <c r="N185" s="2" t="s">
        <v>371</v>
      </c>
      <c r="O185" s="6">
        <v>44749</v>
      </c>
      <c r="P185" s="6">
        <v>44749</v>
      </c>
      <c r="Q185" s="2" t="s">
        <v>35511</v>
      </c>
    </row>
    <row r="186" spans="1:17" x14ac:dyDescent="0.3">
      <c r="A186" s="2">
        <v>2022</v>
      </c>
      <c r="B186" s="6">
        <v>44652</v>
      </c>
      <c r="C186" s="6">
        <v>44742</v>
      </c>
      <c r="D186" s="2" t="s">
        <v>50</v>
      </c>
      <c r="E186" s="2" t="s">
        <v>372</v>
      </c>
      <c r="F186" t="s">
        <v>174</v>
      </c>
      <c r="G186" s="2" t="s">
        <v>174</v>
      </c>
      <c r="H186" t="s">
        <v>69</v>
      </c>
      <c r="I186" t="s">
        <v>410</v>
      </c>
      <c r="J186" t="s">
        <v>103</v>
      </c>
      <c r="K186" t="s">
        <v>177</v>
      </c>
      <c r="L186" s="2" t="s">
        <v>60</v>
      </c>
      <c r="M186" t="s">
        <v>411</v>
      </c>
      <c r="N186" s="2" t="s">
        <v>371</v>
      </c>
      <c r="O186" s="6">
        <v>44749</v>
      </c>
      <c r="P186" s="6">
        <v>44749</v>
      </c>
      <c r="Q186" s="2" t="s">
        <v>35511</v>
      </c>
    </row>
    <row r="187" spans="1:17" x14ac:dyDescent="0.3">
      <c r="A187" s="2">
        <v>2022</v>
      </c>
      <c r="B187" s="6">
        <v>44652</v>
      </c>
      <c r="C187" s="6">
        <v>44742</v>
      </c>
      <c r="D187" s="2" t="s">
        <v>50</v>
      </c>
      <c r="E187" s="2" t="s">
        <v>372</v>
      </c>
      <c r="F187" t="s">
        <v>63</v>
      </c>
      <c r="G187" s="2" t="s">
        <v>63</v>
      </c>
      <c r="H187" t="s">
        <v>64</v>
      </c>
      <c r="I187" t="s">
        <v>414</v>
      </c>
      <c r="J187" t="s">
        <v>267</v>
      </c>
      <c r="K187" t="s">
        <v>201</v>
      </c>
      <c r="L187" s="2" t="s">
        <v>60</v>
      </c>
      <c r="M187" t="s">
        <v>415</v>
      </c>
      <c r="N187" s="2" t="s">
        <v>371</v>
      </c>
      <c r="O187" s="6">
        <v>44749</v>
      </c>
      <c r="P187" s="6">
        <v>44749</v>
      </c>
      <c r="Q187" s="2" t="s">
        <v>35511</v>
      </c>
    </row>
    <row r="188" spans="1:17" x14ac:dyDescent="0.3">
      <c r="A188" s="2">
        <v>2022</v>
      </c>
      <c r="B188" s="6">
        <v>44652</v>
      </c>
      <c r="C188" s="6">
        <v>44742</v>
      </c>
      <c r="D188" s="2" t="s">
        <v>50</v>
      </c>
      <c r="E188" s="2" t="s">
        <v>372</v>
      </c>
      <c r="F188" t="s">
        <v>73</v>
      </c>
      <c r="G188" s="2" t="s">
        <v>73</v>
      </c>
      <c r="H188" t="s">
        <v>69</v>
      </c>
      <c r="I188" t="s">
        <v>168</v>
      </c>
      <c r="J188" t="s">
        <v>416</v>
      </c>
      <c r="K188" t="s">
        <v>417</v>
      </c>
      <c r="L188" s="2" t="s">
        <v>60</v>
      </c>
      <c r="M188" t="s">
        <v>418</v>
      </c>
      <c r="N188" s="2" t="s">
        <v>371</v>
      </c>
      <c r="O188" s="6">
        <v>44749</v>
      </c>
      <c r="P188" s="6">
        <v>44749</v>
      </c>
      <c r="Q188" s="2" t="s">
        <v>35511</v>
      </c>
    </row>
    <row r="189" spans="1:17" x14ac:dyDescent="0.3">
      <c r="A189" s="2">
        <v>2022</v>
      </c>
      <c r="B189" s="6">
        <v>44652</v>
      </c>
      <c r="C189" s="6">
        <v>44742</v>
      </c>
      <c r="D189" s="2" t="s">
        <v>50</v>
      </c>
      <c r="E189" s="2" t="s">
        <v>372</v>
      </c>
      <c r="F189" t="s">
        <v>63</v>
      </c>
      <c r="G189" s="2" t="s">
        <v>63</v>
      </c>
      <c r="H189" t="s">
        <v>64</v>
      </c>
      <c r="I189" t="s">
        <v>419</v>
      </c>
      <c r="J189" t="s">
        <v>420</v>
      </c>
      <c r="K189" t="s">
        <v>363</v>
      </c>
      <c r="L189" s="2" t="s">
        <v>60</v>
      </c>
      <c r="M189" t="s">
        <v>421</v>
      </c>
      <c r="N189" s="2" t="s">
        <v>371</v>
      </c>
      <c r="O189" s="6">
        <v>44749</v>
      </c>
      <c r="P189" s="6">
        <v>44749</v>
      </c>
      <c r="Q189" s="2" t="s">
        <v>35511</v>
      </c>
    </row>
    <row r="190" spans="1:17" x14ac:dyDescent="0.3">
      <c r="A190" s="2">
        <v>2022</v>
      </c>
      <c r="B190" s="6">
        <v>44652</v>
      </c>
      <c r="C190" s="6">
        <v>44742</v>
      </c>
      <c r="D190" s="2" t="s">
        <v>50</v>
      </c>
      <c r="E190" s="2" t="s">
        <v>372</v>
      </c>
      <c r="F190" t="s">
        <v>73</v>
      </c>
      <c r="G190" s="2" t="s">
        <v>73</v>
      </c>
      <c r="H190" t="s">
        <v>64</v>
      </c>
      <c r="I190" t="s">
        <v>422</v>
      </c>
      <c r="J190" t="s">
        <v>400</v>
      </c>
      <c r="K190" t="s">
        <v>423</v>
      </c>
      <c r="L190" s="2" t="s">
        <v>60</v>
      </c>
      <c r="M190" t="s">
        <v>424</v>
      </c>
      <c r="N190" s="2" t="s">
        <v>371</v>
      </c>
      <c r="O190" s="6">
        <v>44749</v>
      </c>
      <c r="P190" s="6">
        <v>44749</v>
      </c>
      <c r="Q190" s="2" t="s">
        <v>35511</v>
      </c>
    </row>
    <row r="191" spans="1:17" x14ac:dyDescent="0.3">
      <c r="A191" s="2">
        <v>2022</v>
      </c>
      <c r="B191" s="6">
        <v>44652</v>
      </c>
      <c r="C191" s="6">
        <v>44742</v>
      </c>
      <c r="D191" s="2" t="s">
        <v>50</v>
      </c>
      <c r="E191" s="2" t="s">
        <v>372</v>
      </c>
      <c r="F191" t="s">
        <v>73</v>
      </c>
      <c r="G191" s="2" t="s">
        <v>73</v>
      </c>
      <c r="H191" t="s">
        <v>64</v>
      </c>
      <c r="I191" t="s">
        <v>425</v>
      </c>
      <c r="J191" t="s">
        <v>312</v>
      </c>
      <c r="K191" t="s">
        <v>426</v>
      </c>
      <c r="L191" s="2" t="s">
        <v>60</v>
      </c>
      <c r="M191" t="s">
        <v>427</v>
      </c>
      <c r="N191" s="2" t="s">
        <v>371</v>
      </c>
      <c r="O191" s="6">
        <v>44749</v>
      </c>
      <c r="P191" s="6">
        <v>44749</v>
      </c>
      <c r="Q191" s="2" t="s">
        <v>35511</v>
      </c>
    </row>
    <row r="192" spans="1:17" x14ac:dyDescent="0.3">
      <c r="A192" s="2">
        <v>2022</v>
      </c>
      <c r="B192" s="6">
        <v>44652</v>
      </c>
      <c r="C192" s="6">
        <v>44742</v>
      </c>
      <c r="D192" s="2" t="s">
        <v>50</v>
      </c>
      <c r="E192" s="2" t="s">
        <v>372</v>
      </c>
      <c r="F192" t="s">
        <v>73</v>
      </c>
      <c r="G192" s="2" t="s">
        <v>73</v>
      </c>
      <c r="H192" t="s">
        <v>69</v>
      </c>
      <c r="I192" t="s">
        <v>428</v>
      </c>
      <c r="J192" t="s">
        <v>369</v>
      </c>
      <c r="K192" t="s">
        <v>101</v>
      </c>
      <c r="L192" s="2" t="s">
        <v>60</v>
      </c>
      <c r="M192" t="s">
        <v>429</v>
      </c>
      <c r="N192" s="2" t="s">
        <v>371</v>
      </c>
      <c r="O192" s="6">
        <v>44749</v>
      </c>
      <c r="P192" s="6">
        <v>44749</v>
      </c>
      <c r="Q192" s="2" t="s">
        <v>35511</v>
      </c>
    </row>
    <row r="193" spans="1:17" x14ac:dyDescent="0.3">
      <c r="A193" s="2">
        <v>2022</v>
      </c>
      <c r="B193" s="6">
        <v>44652</v>
      </c>
      <c r="C193" s="6">
        <v>44742</v>
      </c>
      <c r="D193" s="2" t="s">
        <v>50</v>
      </c>
      <c r="E193" s="2" t="s">
        <v>372</v>
      </c>
      <c r="F193" t="s">
        <v>320</v>
      </c>
      <c r="G193" s="2" t="s">
        <v>320</v>
      </c>
      <c r="H193" t="s">
        <v>64</v>
      </c>
      <c r="I193" t="s">
        <v>368</v>
      </c>
      <c r="J193" t="s">
        <v>201</v>
      </c>
      <c r="K193" t="s">
        <v>67</v>
      </c>
      <c r="L193" s="2" t="s">
        <v>60</v>
      </c>
      <c r="M193" t="s">
        <v>430</v>
      </c>
      <c r="N193" s="2" t="s">
        <v>371</v>
      </c>
      <c r="O193" s="6">
        <v>44749</v>
      </c>
      <c r="P193" s="6">
        <v>44749</v>
      </c>
      <c r="Q193" s="2" t="s">
        <v>35511</v>
      </c>
    </row>
    <row r="194" spans="1:17" x14ac:dyDescent="0.3">
      <c r="A194" s="2">
        <v>2022</v>
      </c>
      <c r="B194" s="6">
        <v>44652</v>
      </c>
      <c r="C194" s="6">
        <v>44742</v>
      </c>
      <c r="D194" s="2" t="s">
        <v>50</v>
      </c>
      <c r="E194" s="2" t="s">
        <v>372</v>
      </c>
      <c r="F194" t="s">
        <v>344</v>
      </c>
      <c r="G194" s="2" t="s">
        <v>344</v>
      </c>
      <c r="H194" t="s">
        <v>69</v>
      </c>
      <c r="I194" t="s">
        <v>431</v>
      </c>
      <c r="J194" t="s">
        <v>103</v>
      </c>
      <c r="K194" t="s">
        <v>67</v>
      </c>
      <c r="L194" s="2" t="s">
        <v>60</v>
      </c>
      <c r="M194" t="s">
        <v>432</v>
      </c>
      <c r="N194" s="2" t="s">
        <v>371</v>
      </c>
      <c r="O194" s="6">
        <v>44749</v>
      </c>
      <c r="P194" s="6">
        <v>44749</v>
      </c>
      <c r="Q194" s="2" t="s">
        <v>35511</v>
      </c>
    </row>
    <row r="195" spans="1:17" x14ac:dyDescent="0.3">
      <c r="A195" s="2">
        <v>2022</v>
      </c>
      <c r="B195" s="6">
        <v>44652</v>
      </c>
      <c r="C195" s="6">
        <v>44742</v>
      </c>
      <c r="D195" s="2" t="s">
        <v>50</v>
      </c>
      <c r="E195" s="2" t="s">
        <v>372</v>
      </c>
      <c r="F195" t="s">
        <v>338</v>
      </c>
      <c r="G195" s="2" t="s">
        <v>338</v>
      </c>
      <c r="H195" t="s">
        <v>64</v>
      </c>
      <c r="I195" t="s">
        <v>437</v>
      </c>
      <c r="J195" t="s">
        <v>94</v>
      </c>
      <c r="K195" t="s">
        <v>438</v>
      </c>
      <c r="L195" s="2" t="s">
        <v>60</v>
      </c>
      <c r="M195" t="s">
        <v>439</v>
      </c>
      <c r="N195" s="2" t="s">
        <v>371</v>
      </c>
      <c r="O195" s="6">
        <v>44749</v>
      </c>
      <c r="P195" s="6">
        <v>44749</v>
      </c>
      <c r="Q195" s="2" t="s">
        <v>35511</v>
      </c>
    </row>
    <row r="196" spans="1:17" x14ac:dyDescent="0.3">
      <c r="A196" s="2">
        <v>2022</v>
      </c>
      <c r="B196" s="6">
        <v>44652</v>
      </c>
      <c r="C196" s="6">
        <v>44742</v>
      </c>
      <c r="D196" s="2" t="s">
        <v>50</v>
      </c>
      <c r="E196" s="2" t="s">
        <v>372</v>
      </c>
      <c r="F196" t="s">
        <v>68</v>
      </c>
      <c r="G196" s="2" t="s">
        <v>68</v>
      </c>
      <c r="H196" t="s">
        <v>69</v>
      </c>
      <c r="I196" t="s">
        <v>440</v>
      </c>
      <c r="J196" t="s">
        <v>139</v>
      </c>
      <c r="K196" t="s">
        <v>441</v>
      </c>
      <c r="L196" s="2" t="s">
        <v>60</v>
      </c>
      <c r="M196" t="s">
        <v>442</v>
      </c>
      <c r="N196" s="2" t="s">
        <v>371</v>
      </c>
      <c r="O196" s="6">
        <v>44749</v>
      </c>
      <c r="P196" s="6">
        <v>44749</v>
      </c>
      <c r="Q196" s="2" t="s">
        <v>35511</v>
      </c>
    </row>
    <row r="197" spans="1:17" x14ac:dyDescent="0.3">
      <c r="A197" s="2">
        <v>2022</v>
      </c>
      <c r="B197" s="6">
        <v>44652</v>
      </c>
      <c r="C197" s="6">
        <v>44742</v>
      </c>
      <c r="D197" s="2" t="s">
        <v>50</v>
      </c>
      <c r="E197" s="2" t="s">
        <v>372</v>
      </c>
      <c r="F197" t="s">
        <v>73</v>
      </c>
      <c r="G197" s="2" t="s">
        <v>73</v>
      </c>
      <c r="H197" t="s">
        <v>64</v>
      </c>
      <c r="I197" t="s">
        <v>443</v>
      </c>
      <c r="J197" t="s">
        <v>99</v>
      </c>
      <c r="K197" t="s">
        <v>113</v>
      </c>
      <c r="L197" s="2" t="s">
        <v>60</v>
      </c>
      <c r="M197" t="s">
        <v>444</v>
      </c>
      <c r="N197" s="2" t="s">
        <v>371</v>
      </c>
      <c r="O197" s="6">
        <v>44749</v>
      </c>
      <c r="P197" s="6">
        <v>44749</v>
      </c>
      <c r="Q197" s="2" t="s">
        <v>35511</v>
      </c>
    </row>
    <row r="198" spans="1:17" x14ac:dyDescent="0.3">
      <c r="A198" s="2">
        <v>2022</v>
      </c>
      <c r="B198" s="6">
        <v>44652</v>
      </c>
      <c r="C198" s="6">
        <v>44742</v>
      </c>
      <c r="D198" s="2" t="s">
        <v>50</v>
      </c>
      <c r="E198" s="2" t="s">
        <v>372</v>
      </c>
      <c r="F198" t="s">
        <v>104</v>
      </c>
      <c r="G198" s="2" t="s">
        <v>104</v>
      </c>
      <c r="H198" t="s">
        <v>260</v>
      </c>
      <c r="I198" t="s">
        <v>445</v>
      </c>
      <c r="J198" t="s">
        <v>446</v>
      </c>
      <c r="K198" t="s">
        <v>447</v>
      </c>
      <c r="L198" s="2" t="s">
        <v>60</v>
      </c>
      <c r="M198" t="s">
        <v>448</v>
      </c>
      <c r="N198" s="2" t="s">
        <v>371</v>
      </c>
      <c r="O198" s="6">
        <v>44749</v>
      </c>
      <c r="P198" s="6">
        <v>44749</v>
      </c>
      <c r="Q198" s="2" t="s">
        <v>35511</v>
      </c>
    </row>
    <row r="199" spans="1:17" x14ac:dyDescent="0.3">
      <c r="A199" s="2">
        <v>2022</v>
      </c>
      <c r="B199" s="6">
        <v>44652</v>
      </c>
      <c r="C199" s="6">
        <v>44742</v>
      </c>
      <c r="D199" s="2" t="s">
        <v>50</v>
      </c>
      <c r="E199" s="2" t="s">
        <v>372</v>
      </c>
      <c r="F199" t="s">
        <v>174</v>
      </c>
      <c r="G199" s="2" t="s">
        <v>174</v>
      </c>
      <c r="H199" t="s">
        <v>69</v>
      </c>
      <c r="I199" t="s">
        <v>455</v>
      </c>
      <c r="J199" t="s">
        <v>420</v>
      </c>
      <c r="K199" t="s">
        <v>456</v>
      </c>
      <c r="L199" s="2" t="s">
        <v>60</v>
      </c>
      <c r="M199" t="s">
        <v>457</v>
      </c>
      <c r="N199" s="2" t="s">
        <v>371</v>
      </c>
      <c r="O199" s="6">
        <v>44749</v>
      </c>
      <c r="P199" s="6">
        <v>44749</v>
      </c>
      <c r="Q199" s="2" t="s">
        <v>35511</v>
      </c>
    </row>
    <row r="200" spans="1:17" x14ac:dyDescent="0.3">
      <c r="A200" s="2">
        <v>2022</v>
      </c>
      <c r="B200" s="6">
        <v>44652</v>
      </c>
      <c r="C200" s="6">
        <v>44742</v>
      </c>
      <c r="D200" s="2" t="s">
        <v>50</v>
      </c>
      <c r="E200" s="2" t="s">
        <v>372</v>
      </c>
      <c r="F200" t="s">
        <v>460</v>
      </c>
      <c r="G200" s="2" t="s">
        <v>460</v>
      </c>
      <c r="H200" t="s">
        <v>64</v>
      </c>
      <c r="I200" t="s">
        <v>458</v>
      </c>
      <c r="J200" t="s">
        <v>158</v>
      </c>
      <c r="K200" t="s">
        <v>459</v>
      </c>
      <c r="L200" s="2" t="s">
        <v>60</v>
      </c>
      <c r="M200" t="s">
        <v>461</v>
      </c>
      <c r="N200" s="2" t="s">
        <v>371</v>
      </c>
      <c r="O200" s="6">
        <v>44749</v>
      </c>
      <c r="P200" s="6">
        <v>44749</v>
      </c>
      <c r="Q200" s="2" t="s">
        <v>35511</v>
      </c>
    </row>
    <row r="201" spans="1:17" x14ac:dyDescent="0.3">
      <c r="A201" s="2">
        <v>2022</v>
      </c>
      <c r="B201" s="6">
        <v>44652</v>
      </c>
      <c r="C201" s="6">
        <v>44742</v>
      </c>
      <c r="D201" s="2" t="s">
        <v>50</v>
      </c>
      <c r="E201" s="2" t="s">
        <v>372</v>
      </c>
      <c r="F201" t="s">
        <v>146</v>
      </c>
      <c r="G201" s="2" t="s">
        <v>146</v>
      </c>
      <c r="H201" t="s">
        <v>69</v>
      </c>
      <c r="I201" t="s">
        <v>462</v>
      </c>
      <c r="J201" t="s">
        <v>99</v>
      </c>
      <c r="K201" t="s">
        <v>122</v>
      </c>
      <c r="L201" s="2" t="s">
        <v>60</v>
      </c>
      <c r="M201" t="s">
        <v>463</v>
      </c>
      <c r="N201" s="2" t="s">
        <v>371</v>
      </c>
      <c r="O201" s="6">
        <v>44749</v>
      </c>
      <c r="P201" s="6">
        <v>44749</v>
      </c>
      <c r="Q201" s="2" t="s">
        <v>35511</v>
      </c>
    </row>
    <row r="202" spans="1:17" x14ac:dyDescent="0.3">
      <c r="A202" s="2">
        <v>2022</v>
      </c>
      <c r="B202" s="6">
        <v>44652</v>
      </c>
      <c r="C202" s="6">
        <v>44742</v>
      </c>
      <c r="D202" s="2" t="s">
        <v>50</v>
      </c>
      <c r="E202" s="2" t="s">
        <v>372</v>
      </c>
      <c r="F202" t="s">
        <v>465</v>
      </c>
      <c r="G202" s="2" t="s">
        <v>465</v>
      </c>
      <c r="H202" t="s">
        <v>64</v>
      </c>
      <c r="I202" t="s">
        <v>464</v>
      </c>
      <c r="J202" t="s">
        <v>252</v>
      </c>
      <c r="K202" t="s">
        <v>122</v>
      </c>
      <c r="L202" s="2" t="s">
        <v>60</v>
      </c>
      <c r="M202" t="s">
        <v>466</v>
      </c>
      <c r="N202" s="2" t="s">
        <v>371</v>
      </c>
      <c r="O202" s="6">
        <v>44749</v>
      </c>
      <c r="P202" s="6">
        <v>44749</v>
      </c>
      <c r="Q202" s="2" t="s">
        <v>35511</v>
      </c>
    </row>
    <row r="203" spans="1:17" x14ac:dyDescent="0.3">
      <c r="A203" s="2">
        <v>2022</v>
      </c>
      <c r="B203" s="6">
        <v>44652</v>
      </c>
      <c r="C203" s="6">
        <v>44742</v>
      </c>
      <c r="D203" s="2" t="s">
        <v>50</v>
      </c>
      <c r="E203" s="2" t="s">
        <v>372</v>
      </c>
      <c r="F203" t="s">
        <v>124</v>
      </c>
      <c r="G203" s="2" t="s">
        <v>124</v>
      </c>
      <c r="H203" t="s">
        <v>64</v>
      </c>
      <c r="I203" t="s">
        <v>467</v>
      </c>
      <c r="J203" t="s">
        <v>468</v>
      </c>
      <c r="K203" t="s">
        <v>469</v>
      </c>
      <c r="L203" s="2" t="s">
        <v>60</v>
      </c>
      <c r="M203" t="s">
        <v>470</v>
      </c>
      <c r="N203" s="2" t="s">
        <v>371</v>
      </c>
      <c r="O203" s="6">
        <v>44749</v>
      </c>
      <c r="P203" s="6">
        <v>44749</v>
      </c>
      <c r="Q203" s="2" t="s">
        <v>35511</v>
      </c>
    </row>
    <row r="204" spans="1:17" x14ac:dyDescent="0.3">
      <c r="A204" s="2">
        <v>2022</v>
      </c>
      <c r="B204" s="6">
        <v>44652</v>
      </c>
      <c r="C204" s="6">
        <v>44742</v>
      </c>
      <c r="D204" s="2" t="s">
        <v>50</v>
      </c>
      <c r="E204" s="2" t="s">
        <v>372</v>
      </c>
      <c r="F204" t="s">
        <v>63</v>
      </c>
      <c r="G204" s="2" t="s">
        <v>63</v>
      </c>
      <c r="H204" t="s">
        <v>178</v>
      </c>
      <c r="I204" t="s">
        <v>471</v>
      </c>
      <c r="J204" t="s">
        <v>106</v>
      </c>
      <c r="K204" t="s">
        <v>472</v>
      </c>
      <c r="L204" s="2" t="s">
        <v>60</v>
      </c>
      <c r="M204" t="s">
        <v>473</v>
      </c>
      <c r="N204" s="2" t="s">
        <v>371</v>
      </c>
      <c r="O204" s="6">
        <v>44749</v>
      </c>
      <c r="P204" s="6">
        <v>44749</v>
      </c>
      <c r="Q204" s="2" t="s">
        <v>35511</v>
      </c>
    </row>
    <row r="205" spans="1:17" x14ac:dyDescent="0.3">
      <c r="A205" s="2">
        <v>2022</v>
      </c>
      <c r="B205" s="6">
        <v>44652</v>
      </c>
      <c r="C205" s="6">
        <v>44742</v>
      </c>
      <c r="D205" s="2" t="s">
        <v>50</v>
      </c>
      <c r="E205" s="2" t="s">
        <v>372</v>
      </c>
      <c r="F205" t="s">
        <v>124</v>
      </c>
      <c r="G205" s="2" t="s">
        <v>124</v>
      </c>
      <c r="H205" t="s">
        <v>64</v>
      </c>
      <c r="I205" t="s">
        <v>474</v>
      </c>
      <c r="J205" t="s">
        <v>475</v>
      </c>
      <c r="K205" t="s">
        <v>66</v>
      </c>
      <c r="L205" s="2" t="s">
        <v>60</v>
      </c>
      <c r="M205" t="s">
        <v>476</v>
      </c>
      <c r="N205" s="2" t="s">
        <v>371</v>
      </c>
      <c r="O205" s="6">
        <v>44749</v>
      </c>
      <c r="P205" s="6">
        <v>44749</v>
      </c>
      <c r="Q205" s="2" t="s">
        <v>35511</v>
      </c>
    </row>
    <row r="206" spans="1:17" x14ac:dyDescent="0.3">
      <c r="A206" s="2">
        <v>2022</v>
      </c>
      <c r="B206" s="6">
        <v>44652</v>
      </c>
      <c r="C206" s="6">
        <v>44742</v>
      </c>
      <c r="D206" s="2" t="s">
        <v>50</v>
      </c>
      <c r="E206" s="2" t="s">
        <v>372</v>
      </c>
      <c r="F206" t="s">
        <v>124</v>
      </c>
      <c r="G206" s="2" t="s">
        <v>124</v>
      </c>
      <c r="H206" t="s">
        <v>69</v>
      </c>
      <c r="I206" t="s">
        <v>477</v>
      </c>
      <c r="J206" t="s">
        <v>98</v>
      </c>
      <c r="K206" t="s">
        <v>234</v>
      </c>
      <c r="L206" s="2" t="s">
        <v>60</v>
      </c>
      <c r="M206" t="s">
        <v>478</v>
      </c>
      <c r="N206" s="2" t="s">
        <v>371</v>
      </c>
      <c r="O206" s="6">
        <v>44749</v>
      </c>
      <c r="P206" s="6">
        <v>44749</v>
      </c>
      <c r="Q206" s="2" t="s">
        <v>35511</v>
      </c>
    </row>
    <row r="207" spans="1:17" x14ac:dyDescent="0.3">
      <c r="A207" s="2">
        <v>2022</v>
      </c>
      <c r="B207" s="6">
        <v>44652</v>
      </c>
      <c r="C207" s="6">
        <v>44742</v>
      </c>
      <c r="D207" s="2" t="s">
        <v>50</v>
      </c>
      <c r="E207" s="2" t="s">
        <v>372</v>
      </c>
      <c r="F207" t="s">
        <v>338</v>
      </c>
      <c r="G207" s="2" t="s">
        <v>338</v>
      </c>
      <c r="H207" t="s">
        <v>69</v>
      </c>
      <c r="I207" t="s">
        <v>479</v>
      </c>
      <c r="J207" t="s">
        <v>99</v>
      </c>
      <c r="K207" t="s">
        <v>67</v>
      </c>
      <c r="L207" s="2" t="s">
        <v>60</v>
      </c>
      <c r="M207" t="s">
        <v>480</v>
      </c>
      <c r="N207" s="2" t="s">
        <v>371</v>
      </c>
      <c r="O207" s="6">
        <v>44749</v>
      </c>
      <c r="P207" s="6">
        <v>44749</v>
      </c>
      <c r="Q207" s="2" t="s">
        <v>35511</v>
      </c>
    </row>
    <row r="208" spans="1:17" x14ac:dyDescent="0.3">
      <c r="A208" s="2">
        <v>2022</v>
      </c>
      <c r="B208" s="6">
        <v>44652</v>
      </c>
      <c r="C208" s="6">
        <v>44742</v>
      </c>
      <c r="D208" s="2" t="s">
        <v>50</v>
      </c>
      <c r="E208" s="2" t="s">
        <v>372</v>
      </c>
      <c r="F208" t="s">
        <v>73</v>
      </c>
      <c r="G208" s="2" t="s">
        <v>73</v>
      </c>
      <c r="H208" t="s">
        <v>69</v>
      </c>
      <c r="I208" t="s">
        <v>481</v>
      </c>
      <c r="J208" t="s">
        <v>259</v>
      </c>
      <c r="K208" t="s">
        <v>482</v>
      </c>
      <c r="L208" s="2" t="s">
        <v>60</v>
      </c>
      <c r="M208" t="s">
        <v>483</v>
      </c>
      <c r="N208" s="2" t="s">
        <v>371</v>
      </c>
      <c r="O208" s="6">
        <v>44749</v>
      </c>
      <c r="P208" s="6">
        <v>44749</v>
      </c>
      <c r="Q208" s="2" t="s">
        <v>35511</v>
      </c>
    </row>
    <row r="209" spans="1:17" x14ac:dyDescent="0.3">
      <c r="A209" s="2">
        <v>2022</v>
      </c>
      <c r="B209" s="6">
        <v>44652</v>
      </c>
      <c r="C209" s="6">
        <v>44742</v>
      </c>
      <c r="D209" s="2" t="s">
        <v>50</v>
      </c>
      <c r="E209" s="2" t="s">
        <v>372</v>
      </c>
      <c r="F209" t="s">
        <v>248</v>
      </c>
      <c r="G209" s="2" t="s">
        <v>248</v>
      </c>
      <c r="H209" t="s">
        <v>69</v>
      </c>
      <c r="I209" t="s">
        <v>484</v>
      </c>
      <c r="J209" t="s">
        <v>255</v>
      </c>
      <c r="K209" t="s">
        <v>86</v>
      </c>
      <c r="L209" s="2" t="s">
        <v>60</v>
      </c>
      <c r="M209" t="s">
        <v>485</v>
      </c>
      <c r="N209" s="2" t="s">
        <v>371</v>
      </c>
      <c r="O209" s="6">
        <v>44749</v>
      </c>
      <c r="P209" s="6">
        <v>44749</v>
      </c>
      <c r="Q209" s="2" t="s">
        <v>35511</v>
      </c>
    </row>
    <row r="210" spans="1:17" x14ac:dyDescent="0.3">
      <c r="A210" s="2">
        <v>2022</v>
      </c>
      <c r="B210" s="6">
        <v>44652</v>
      </c>
      <c r="C210" s="6">
        <v>44742</v>
      </c>
      <c r="D210" s="2" t="s">
        <v>50</v>
      </c>
      <c r="E210" s="2" t="s">
        <v>372</v>
      </c>
      <c r="F210" t="s">
        <v>146</v>
      </c>
      <c r="G210" s="2" t="s">
        <v>146</v>
      </c>
      <c r="H210" t="s">
        <v>69</v>
      </c>
      <c r="I210" t="s">
        <v>488</v>
      </c>
      <c r="J210" t="s">
        <v>83</v>
      </c>
      <c r="K210" t="s">
        <v>96</v>
      </c>
      <c r="L210" s="2" t="s">
        <v>60</v>
      </c>
      <c r="M210" t="s">
        <v>489</v>
      </c>
      <c r="N210" s="2" t="s">
        <v>371</v>
      </c>
      <c r="O210" s="6">
        <v>44749</v>
      </c>
      <c r="P210" s="6">
        <v>44749</v>
      </c>
      <c r="Q210" s="2" t="s">
        <v>35511</v>
      </c>
    </row>
    <row r="211" spans="1:17" x14ac:dyDescent="0.3">
      <c r="A211" s="2">
        <v>2022</v>
      </c>
      <c r="B211" s="6">
        <v>44652</v>
      </c>
      <c r="C211" s="6">
        <v>44742</v>
      </c>
      <c r="D211" s="2" t="s">
        <v>50</v>
      </c>
      <c r="E211" s="2" t="s">
        <v>372</v>
      </c>
      <c r="F211" t="s">
        <v>232</v>
      </c>
      <c r="G211" s="2" t="s">
        <v>232</v>
      </c>
      <c r="H211" t="s">
        <v>69</v>
      </c>
      <c r="I211" t="s">
        <v>194</v>
      </c>
      <c r="J211" t="s">
        <v>490</v>
      </c>
      <c r="K211" t="s">
        <v>98</v>
      </c>
      <c r="L211" s="2" t="s">
        <v>60</v>
      </c>
      <c r="M211" t="s">
        <v>491</v>
      </c>
      <c r="N211" s="2" t="s">
        <v>371</v>
      </c>
      <c r="O211" s="6">
        <v>44749</v>
      </c>
      <c r="P211" s="6">
        <v>44749</v>
      </c>
      <c r="Q211" s="2" t="s">
        <v>35511</v>
      </c>
    </row>
    <row r="212" spans="1:17" x14ac:dyDescent="0.3">
      <c r="A212" s="2">
        <v>2022</v>
      </c>
      <c r="B212" s="6">
        <v>44652</v>
      </c>
      <c r="C212" s="6">
        <v>44742</v>
      </c>
      <c r="D212" s="2" t="s">
        <v>50</v>
      </c>
      <c r="E212" s="2" t="s">
        <v>372</v>
      </c>
      <c r="F212" t="s">
        <v>213</v>
      </c>
      <c r="G212" s="2" t="s">
        <v>213</v>
      </c>
      <c r="H212" t="s">
        <v>493</v>
      </c>
      <c r="I212" t="s">
        <v>492</v>
      </c>
      <c r="J212" t="s">
        <v>99</v>
      </c>
      <c r="K212" t="s">
        <v>82</v>
      </c>
      <c r="L212" s="2" t="s">
        <v>60</v>
      </c>
      <c r="M212" t="s">
        <v>494</v>
      </c>
      <c r="N212" s="2" t="s">
        <v>371</v>
      </c>
      <c r="O212" s="6">
        <v>44749</v>
      </c>
      <c r="P212" s="6">
        <v>44749</v>
      </c>
      <c r="Q212" s="2" t="s">
        <v>35511</v>
      </c>
    </row>
    <row r="213" spans="1:17" x14ac:dyDescent="0.3">
      <c r="A213" s="2">
        <v>2022</v>
      </c>
      <c r="B213" s="6">
        <v>44652</v>
      </c>
      <c r="C213" s="6">
        <v>44742</v>
      </c>
      <c r="D213" s="2" t="s">
        <v>50</v>
      </c>
      <c r="E213" s="2" t="s">
        <v>372</v>
      </c>
      <c r="F213" t="s">
        <v>115</v>
      </c>
      <c r="G213" s="2" t="s">
        <v>115</v>
      </c>
      <c r="H213" t="s">
        <v>64</v>
      </c>
      <c r="I213" t="s">
        <v>495</v>
      </c>
      <c r="J213" t="s">
        <v>312</v>
      </c>
      <c r="K213" t="s">
        <v>201</v>
      </c>
      <c r="L213" s="2" t="s">
        <v>60</v>
      </c>
      <c r="M213" t="s">
        <v>496</v>
      </c>
      <c r="N213" s="2" t="s">
        <v>371</v>
      </c>
      <c r="O213" s="6">
        <v>44749</v>
      </c>
      <c r="P213" s="6">
        <v>44749</v>
      </c>
      <c r="Q213" s="2" t="s">
        <v>35511</v>
      </c>
    </row>
    <row r="214" spans="1:17" x14ac:dyDescent="0.3">
      <c r="A214" s="2">
        <v>2022</v>
      </c>
      <c r="B214" s="6">
        <v>44652</v>
      </c>
      <c r="C214" s="6">
        <v>44742</v>
      </c>
      <c r="D214" s="2" t="s">
        <v>50</v>
      </c>
      <c r="E214" s="2" t="s">
        <v>372</v>
      </c>
      <c r="F214" t="s">
        <v>68</v>
      </c>
      <c r="G214" s="2" t="s">
        <v>68</v>
      </c>
      <c r="H214" t="s">
        <v>69</v>
      </c>
      <c r="I214" t="s">
        <v>497</v>
      </c>
      <c r="J214" t="s">
        <v>122</v>
      </c>
      <c r="K214" t="s">
        <v>98</v>
      </c>
      <c r="L214" s="2" t="s">
        <v>60</v>
      </c>
      <c r="M214" t="s">
        <v>498</v>
      </c>
      <c r="N214" s="2" t="s">
        <v>371</v>
      </c>
      <c r="O214" s="6">
        <v>44749</v>
      </c>
      <c r="P214" s="6">
        <v>44749</v>
      </c>
      <c r="Q214" s="2" t="s">
        <v>35511</v>
      </c>
    </row>
    <row r="215" spans="1:17" x14ac:dyDescent="0.3">
      <c r="A215" s="2">
        <v>2022</v>
      </c>
      <c r="B215" s="6">
        <v>44652</v>
      </c>
      <c r="C215" s="6">
        <v>44742</v>
      </c>
      <c r="D215" s="2" t="s">
        <v>50</v>
      </c>
      <c r="E215" s="2" t="s">
        <v>372</v>
      </c>
      <c r="F215" t="s">
        <v>73</v>
      </c>
      <c r="G215" s="2" t="s">
        <v>73</v>
      </c>
      <c r="H215" t="s">
        <v>69</v>
      </c>
      <c r="I215" t="s">
        <v>499</v>
      </c>
      <c r="J215" t="s">
        <v>500</v>
      </c>
      <c r="K215" t="s">
        <v>201</v>
      </c>
      <c r="L215" s="2" t="s">
        <v>60</v>
      </c>
      <c r="M215" t="s">
        <v>501</v>
      </c>
      <c r="N215" s="2" t="s">
        <v>371</v>
      </c>
      <c r="O215" s="6">
        <v>44749</v>
      </c>
      <c r="P215" s="6">
        <v>44749</v>
      </c>
      <c r="Q215" s="2" t="s">
        <v>35511</v>
      </c>
    </row>
    <row r="216" spans="1:17" x14ac:dyDescent="0.3">
      <c r="A216" s="2">
        <v>2022</v>
      </c>
      <c r="B216" s="6">
        <v>44652</v>
      </c>
      <c r="C216" s="6">
        <v>44742</v>
      </c>
      <c r="D216" s="2" t="s">
        <v>50</v>
      </c>
      <c r="E216" s="2" t="s">
        <v>372</v>
      </c>
      <c r="F216" t="s">
        <v>213</v>
      </c>
      <c r="G216" s="2" t="s">
        <v>213</v>
      </c>
      <c r="H216" t="s">
        <v>69</v>
      </c>
      <c r="I216" t="s">
        <v>502</v>
      </c>
      <c r="J216" t="s">
        <v>503</v>
      </c>
      <c r="K216" t="s">
        <v>137</v>
      </c>
      <c r="L216" s="2" t="s">
        <v>60</v>
      </c>
      <c r="M216" t="s">
        <v>504</v>
      </c>
      <c r="N216" s="2" t="s">
        <v>371</v>
      </c>
      <c r="O216" s="6">
        <v>44749</v>
      </c>
      <c r="P216" s="6">
        <v>44749</v>
      </c>
      <c r="Q216" s="2" t="s">
        <v>35511</v>
      </c>
    </row>
    <row r="217" spans="1:17" x14ac:dyDescent="0.3">
      <c r="A217" s="2">
        <v>2022</v>
      </c>
      <c r="B217" s="6">
        <v>44652</v>
      </c>
      <c r="C217" s="6">
        <v>44742</v>
      </c>
      <c r="D217" s="2" t="s">
        <v>50</v>
      </c>
      <c r="E217" s="2" t="s">
        <v>372</v>
      </c>
      <c r="F217" t="s">
        <v>211</v>
      </c>
      <c r="G217" s="2" t="s">
        <v>211</v>
      </c>
      <c r="H217" t="s">
        <v>64</v>
      </c>
      <c r="I217" t="s">
        <v>505</v>
      </c>
      <c r="J217" t="s">
        <v>67</v>
      </c>
      <c r="K217" t="s">
        <v>147</v>
      </c>
      <c r="L217" s="2" t="s">
        <v>60</v>
      </c>
      <c r="M217" t="s">
        <v>506</v>
      </c>
      <c r="N217" s="2" t="s">
        <v>371</v>
      </c>
      <c r="O217" s="6">
        <v>44749</v>
      </c>
      <c r="P217" s="6">
        <v>44749</v>
      </c>
      <c r="Q217" s="2" t="s">
        <v>35511</v>
      </c>
    </row>
    <row r="218" spans="1:17" x14ac:dyDescent="0.3">
      <c r="A218" s="2">
        <v>2022</v>
      </c>
      <c r="B218" s="6">
        <v>44652</v>
      </c>
      <c r="C218" s="6">
        <v>44742</v>
      </c>
      <c r="D218" s="2" t="s">
        <v>50</v>
      </c>
      <c r="E218" s="2" t="s">
        <v>372</v>
      </c>
      <c r="F218" t="s">
        <v>184</v>
      </c>
      <c r="G218" s="2" t="s">
        <v>184</v>
      </c>
      <c r="H218" t="s">
        <v>69</v>
      </c>
      <c r="I218" t="s">
        <v>509</v>
      </c>
      <c r="J218" t="s">
        <v>187</v>
      </c>
      <c r="K218" t="s">
        <v>83</v>
      </c>
      <c r="L218" s="2" t="s">
        <v>60</v>
      </c>
      <c r="M218" t="s">
        <v>510</v>
      </c>
      <c r="N218" s="2" t="s">
        <v>371</v>
      </c>
      <c r="O218" s="6">
        <v>44749</v>
      </c>
      <c r="P218" s="6">
        <v>44749</v>
      </c>
      <c r="Q218" s="2" t="s">
        <v>35511</v>
      </c>
    </row>
    <row r="219" spans="1:17" x14ac:dyDescent="0.3">
      <c r="A219" s="2">
        <v>2022</v>
      </c>
      <c r="B219" s="6">
        <v>44652</v>
      </c>
      <c r="C219" s="6">
        <v>44742</v>
      </c>
      <c r="D219" s="2" t="s">
        <v>50</v>
      </c>
      <c r="E219" s="2" t="s">
        <v>372</v>
      </c>
      <c r="F219" t="s">
        <v>213</v>
      </c>
      <c r="G219" s="2" t="s">
        <v>213</v>
      </c>
      <c r="H219" t="s">
        <v>69</v>
      </c>
      <c r="I219" t="s">
        <v>511</v>
      </c>
      <c r="J219" t="s">
        <v>512</v>
      </c>
      <c r="K219" t="s">
        <v>123</v>
      </c>
      <c r="L219" s="2" t="s">
        <v>60</v>
      </c>
      <c r="M219" t="s">
        <v>513</v>
      </c>
      <c r="N219" s="2" t="s">
        <v>371</v>
      </c>
      <c r="O219" s="6">
        <v>44749</v>
      </c>
      <c r="P219" s="6">
        <v>44749</v>
      </c>
      <c r="Q219" s="2" t="s">
        <v>35511</v>
      </c>
    </row>
    <row r="220" spans="1:17" x14ac:dyDescent="0.3">
      <c r="A220" s="2">
        <v>2022</v>
      </c>
      <c r="B220" s="6">
        <v>44652</v>
      </c>
      <c r="C220" s="6">
        <v>44742</v>
      </c>
      <c r="D220" s="2" t="s">
        <v>50</v>
      </c>
      <c r="E220" s="2" t="s">
        <v>372</v>
      </c>
      <c r="F220" t="s">
        <v>324</v>
      </c>
      <c r="G220" s="2" t="s">
        <v>324</v>
      </c>
      <c r="H220" t="s">
        <v>69</v>
      </c>
      <c r="I220" t="s">
        <v>514</v>
      </c>
      <c r="J220" t="s">
        <v>239</v>
      </c>
      <c r="K220" t="s">
        <v>155</v>
      </c>
      <c r="L220" s="2" t="s">
        <v>60</v>
      </c>
      <c r="M220" t="s">
        <v>515</v>
      </c>
      <c r="N220" s="2" t="s">
        <v>371</v>
      </c>
      <c r="O220" s="6">
        <v>44749</v>
      </c>
      <c r="P220" s="6">
        <v>44749</v>
      </c>
      <c r="Q220" s="2" t="s">
        <v>35511</v>
      </c>
    </row>
    <row r="221" spans="1:17" x14ac:dyDescent="0.3">
      <c r="A221" s="2">
        <v>2022</v>
      </c>
      <c r="B221" s="6">
        <v>44652</v>
      </c>
      <c r="C221" s="6">
        <v>44742</v>
      </c>
      <c r="D221" s="2" t="s">
        <v>50</v>
      </c>
      <c r="E221" s="2" t="s">
        <v>372</v>
      </c>
      <c r="F221" t="s">
        <v>248</v>
      </c>
      <c r="G221" s="2" t="s">
        <v>248</v>
      </c>
      <c r="H221" t="s">
        <v>64</v>
      </c>
      <c r="I221" t="s">
        <v>516</v>
      </c>
      <c r="J221" t="s">
        <v>158</v>
      </c>
      <c r="K221" t="s">
        <v>67</v>
      </c>
      <c r="L221" s="2" t="s">
        <v>60</v>
      </c>
      <c r="M221" t="s">
        <v>517</v>
      </c>
      <c r="N221" s="2" t="s">
        <v>371</v>
      </c>
      <c r="O221" s="6">
        <v>44749</v>
      </c>
      <c r="P221" s="6">
        <v>44749</v>
      </c>
      <c r="Q221" s="2" t="s">
        <v>35511</v>
      </c>
    </row>
    <row r="222" spans="1:17" x14ac:dyDescent="0.3">
      <c r="A222" s="2">
        <v>2022</v>
      </c>
      <c r="B222" s="6">
        <v>44652</v>
      </c>
      <c r="C222" s="6">
        <v>44742</v>
      </c>
      <c r="D222" s="2" t="s">
        <v>50</v>
      </c>
      <c r="E222" s="2" t="s">
        <v>372</v>
      </c>
      <c r="F222" t="s">
        <v>213</v>
      </c>
      <c r="G222" s="2" t="s">
        <v>213</v>
      </c>
      <c r="H222" t="s">
        <v>69</v>
      </c>
      <c r="I222" t="s">
        <v>518</v>
      </c>
      <c r="J222" t="s">
        <v>99</v>
      </c>
      <c r="K222" t="s">
        <v>99</v>
      </c>
      <c r="L222" s="2" t="s">
        <v>60</v>
      </c>
      <c r="M222" t="s">
        <v>519</v>
      </c>
      <c r="N222" s="2" t="s">
        <v>371</v>
      </c>
      <c r="O222" s="6">
        <v>44749</v>
      </c>
      <c r="P222" s="6">
        <v>44749</v>
      </c>
      <c r="Q222" s="2" t="s">
        <v>35511</v>
      </c>
    </row>
    <row r="223" spans="1:17" x14ac:dyDescent="0.3">
      <c r="A223" s="2">
        <v>2022</v>
      </c>
      <c r="B223" s="6">
        <v>44652</v>
      </c>
      <c r="C223" s="6">
        <v>44742</v>
      </c>
      <c r="D223" s="2" t="s">
        <v>50</v>
      </c>
      <c r="E223" s="2" t="s">
        <v>372</v>
      </c>
      <c r="F223" t="s">
        <v>124</v>
      </c>
      <c r="G223" s="2" t="s">
        <v>124</v>
      </c>
      <c r="H223" t="s">
        <v>69</v>
      </c>
      <c r="I223" t="s">
        <v>520</v>
      </c>
      <c r="J223" t="s">
        <v>246</v>
      </c>
      <c r="K223" t="s">
        <v>155</v>
      </c>
      <c r="L223" s="2" t="s">
        <v>60</v>
      </c>
      <c r="M223" t="s">
        <v>521</v>
      </c>
      <c r="N223" s="2" t="s">
        <v>371</v>
      </c>
      <c r="O223" s="6">
        <v>44749</v>
      </c>
      <c r="P223" s="6">
        <v>44749</v>
      </c>
      <c r="Q223" s="2" t="s">
        <v>35511</v>
      </c>
    </row>
    <row r="224" spans="1:17" x14ac:dyDescent="0.3">
      <c r="A224" s="2">
        <v>2022</v>
      </c>
      <c r="B224" s="6">
        <v>44652</v>
      </c>
      <c r="C224" s="6">
        <v>44742</v>
      </c>
      <c r="D224" s="2" t="s">
        <v>50</v>
      </c>
      <c r="E224" s="2" t="s">
        <v>372</v>
      </c>
      <c r="F224" t="s">
        <v>219</v>
      </c>
      <c r="G224" s="2" t="s">
        <v>219</v>
      </c>
      <c r="H224" t="s">
        <v>64</v>
      </c>
      <c r="I224" t="s">
        <v>522</v>
      </c>
      <c r="J224" t="s">
        <v>370</v>
      </c>
      <c r="K224" t="s">
        <v>158</v>
      </c>
      <c r="L224" s="2" t="s">
        <v>60</v>
      </c>
      <c r="M224" t="s">
        <v>523</v>
      </c>
      <c r="N224" s="2" t="s">
        <v>371</v>
      </c>
      <c r="O224" s="6">
        <v>44749</v>
      </c>
      <c r="P224" s="6">
        <v>44749</v>
      </c>
      <c r="Q224" s="2" t="s">
        <v>35511</v>
      </c>
    </row>
    <row r="225" spans="1:17" x14ac:dyDescent="0.3">
      <c r="A225" s="2">
        <v>2022</v>
      </c>
      <c r="B225" s="6">
        <v>44652</v>
      </c>
      <c r="C225" s="6">
        <v>44742</v>
      </c>
      <c r="D225" s="2" t="s">
        <v>50</v>
      </c>
      <c r="E225" s="2" t="s">
        <v>372</v>
      </c>
      <c r="F225" t="s">
        <v>146</v>
      </c>
      <c r="G225" s="2" t="s">
        <v>146</v>
      </c>
      <c r="H225" t="s">
        <v>69</v>
      </c>
      <c r="I225" t="s">
        <v>524</v>
      </c>
      <c r="J225" t="s">
        <v>525</v>
      </c>
      <c r="K225" t="s">
        <v>512</v>
      </c>
      <c r="L225" s="2" t="s">
        <v>60</v>
      </c>
      <c r="M225" t="s">
        <v>526</v>
      </c>
      <c r="N225" s="2" t="s">
        <v>371</v>
      </c>
      <c r="O225" s="6">
        <v>44749</v>
      </c>
      <c r="P225" s="6">
        <v>44749</v>
      </c>
      <c r="Q225" s="2" t="s">
        <v>35511</v>
      </c>
    </row>
    <row r="226" spans="1:17" x14ac:dyDescent="0.3">
      <c r="A226" s="2">
        <v>2022</v>
      </c>
      <c r="B226" s="6">
        <v>44652</v>
      </c>
      <c r="C226" s="6">
        <v>44742</v>
      </c>
      <c r="D226" s="2" t="s">
        <v>50</v>
      </c>
      <c r="E226" s="2" t="s">
        <v>372</v>
      </c>
      <c r="F226" t="s">
        <v>104</v>
      </c>
      <c r="G226" s="2" t="s">
        <v>104</v>
      </c>
      <c r="H226" t="s">
        <v>69</v>
      </c>
      <c r="I226" t="s">
        <v>529</v>
      </c>
      <c r="J226" t="s">
        <v>530</v>
      </c>
      <c r="K226" t="s">
        <v>67</v>
      </c>
      <c r="L226" s="2" t="s">
        <v>60</v>
      </c>
      <c r="M226" t="s">
        <v>531</v>
      </c>
      <c r="N226" s="2" t="s">
        <v>371</v>
      </c>
      <c r="O226" s="6">
        <v>44749</v>
      </c>
      <c r="P226" s="6">
        <v>44749</v>
      </c>
      <c r="Q226" s="2" t="s">
        <v>35511</v>
      </c>
    </row>
    <row r="227" spans="1:17" x14ac:dyDescent="0.3">
      <c r="A227" s="2">
        <v>2022</v>
      </c>
      <c r="B227" s="6">
        <v>44652</v>
      </c>
      <c r="C227" s="6">
        <v>44742</v>
      </c>
      <c r="D227" s="2" t="s">
        <v>50</v>
      </c>
      <c r="E227" s="2" t="s">
        <v>372</v>
      </c>
      <c r="F227" t="s">
        <v>73</v>
      </c>
      <c r="G227" s="2" t="s">
        <v>73</v>
      </c>
      <c r="H227" t="s">
        <v>69</v>
      </c>
      <c r="I227" t="s">
        <v>97</v>
      </c>
      <c r="J227" t="s">
        <v>80</v>
      </c>
      <c r="K227" t="s">
        <v>532</v>
      </c>
      <c r="L227" s="2" t="s">
        <v>60</v>
      </c>
      <c r="M227" t="s">
        <v>533</v>
      </c>
      <c r="N227" s="2" t="s">
        <v>371</v>
      </c>
      <c r="O227" s="6">
        <v>44749</v>
      </c>
      <c r="P227" s="6">
        <v>44749</v>
      </c>
      <c r="Q227" s="2" t="s">
        <v>35511</v>
      </c>
    </row>
    <row r="228" spans="1:17" x14ac:dyDescent="0.3">
      <c r="A228" s="2">
        <v>2022</v>
      </c>
      <c r="B228" s="6">
        <v>44652</v>
      </c>
      <c r="C228" s="6">
        <v>44742</v>
      </c>
      <c r="D228" s="2" t="s">
        <v>50</v>
      </c>
      <c r="E228" s="2" t="s">
        <v>372</v>
      </c>
      <c r="F228" t="s">
        <v>200</v>
      </c>
      <c r="G228" s="2" t="s">
        <v>200</v>
      </c>
      <c r="H228" t="s">
        <v>69</v>
      </c>
      <c r="I228" t="s">
        <v>534</v>
      </c>
      <c r="J228" t="s">
        <v>86</v>
      </c>
      <c r="K228" t="s">
        <v>123</v>
      </c>
      <c r="L228" s="2" t="s">
        <v>60</v>
      </c>
      <c r="M228" t="s">
        <v>535</v>
      </c>
      <c r="N228" s="2" t="s">
        <v>371</v>
      </c>
      <c r="O228" s="6">
        <v>44749</v>
      </c>
      <c r="P228" s="6">
        <v>44749</v>
      </c>
      <c r="Q228" s="2" t="s">
        <v>35511</v>
      </c>
    </row>
    <row r="229" spans="1:17" x14ac:dyDescent="0.3">
      <c r="A229" s="2">
        <v>2022</v>
      </c>
      <c r="B229" s="6">
        <v>44652</v>
      </c>
      <c r="C229" s="6">
        <v>44742</v>
      </c>
      <c r="D229" s="2" t="s">
        <v>50</v>
      </c>
      <c r="E229" s="2" t="s">
        <v>372</v>
      </c>
      <c r="F229" t="s">
        <v>539</v>
      </c>
      <c r="G229" s="2" t="s">
        <v>539</v>
      </c>
      <c r="H229" t="s">
        <v>64</v>
      </c>
      <c r="I229" t="s">
        <v>537</v>
      </c>
      <c r="J229" t="s">
        <v>538</v>
      </c>
      <c r="K229" t="s">
        <v>98</v>
      </c>
      <c r="L229" s="2" t="s">
        <v>60</v>
      </c>
      <c r="M229" t="s">
        <v>540</v>
      </c>
      <c r="N229" s="2" t="s">
        <v>371</v>
      </c>
      <c r="O229" s="6">
        <v>44749</v>
      </c>
      <c r="P229" s="6">
        <v>44749</v>
      </c>
      <c r="Q229" s="2" t="s">
        <v>35511</v>
      </c>
    </row>
    <row r="230" spans="1:17" x14ac:dyDescent="0.3">
      <c r="A230" s="2">
        <v>2022</v>
      </c>
      <c r="B230" s="6">
        <v>44652</v>
      </c>
      <c r="C230" s="6">
        <v>44742</v>
      </c>
      <c r="D230" s="2" t="s">
        <v>50</v>
      </c>
      <c r="E230" s="2" t="s">
        <v>372</v>
      </c>
      <c r="F230" t="s">
        <v>68</v>
      </c>
      <c r="G230" s="2" t="s">
        <v>68</v>
      </c>
      <c r="H230" t="s">
        <v>69</v>
      </c>
      <c r="I230" t="s">
        <v>544</v>
      </c>
      <c r="J230" t="s">
        <v>234</v>
      </c>
      <c r="K230" t="s">
        <v>122</v>
      </c>
      <c r="L230" s="2" t="s">
        <v>60</v>
      </c>
      <c r="M230" t="s">
        <v>545</v>
      </c>
      <c r="N230" s="2" t="s">
        <v>371</v>
      </c>
      <c r="O230" s="6">
        <v>44749</v>
      </c>
      <c r="P230" s="6">
        <v>44749</v>
      </c>
      <c r="Q230" s="2" t="s">
        <v>35511</v>
      </c>
    </row>
    <row r="231" spans="1:17" x14ac:dyDescent="0.3">
      <c r="A231" s="2">
        <v>2022</v>
      </c>
      <c r="B231" s="6">
        <v>44652</v>
      </c>
      <c r="C231" s="6">
        <v>44742</v>
      </c>
      <c r="D231" s="2" t="s">
        <v>50</v>
      </c>
      <c r="E231" s="2" t="s">
        <v>372</v>
      </c>
      <c r="F231" t="s">
        <v>63</v>
      </c>
      <c r="G231" s="2" t="s">
        <v>63</v>
      </c>
      <c r="H231" t="s">
        <v>69</v>
      </c>
      <c r="I231" t="s">
        <v>546</v>
      </c>
      <c r="J231" t="s">
        <v>547</v>
      </c>
      <c r="K231" t="s">
        <v>67</v>
      </c>
      <c r="L231" s="2" t="s">
        <v>60</v>
      </c>
      <c r="M231" t="s">
        <v>548</v>
      </c>
      <c r="N231" s="2" t="s">
        <v>371</v>
      </c>
      <c r="O231" s="6">
        <v>44749</v>
      </c>
      <c r="P231" s="6">
        <v>44749</v>
      </c>
      <c r="Q231" s="2" t="s">
        <v>35511</v>
      </c>
    </row>
    <row r="232" spans="1:17" x14ac:dyDescent="0.3">
      <c r="A232" s="2">
        <v>2022</v>
      </c>
      <c r="B232" s="6">
        <v>44652</v>
      </c>
      <c r="C232" s="6">
        <v>44742</v>
      </c>
      <c r="D232" s="2" t="s">
        <v>50</v>
      </c>
      <c r="E232" s="2" t="s">
        <v>372</v>
      </c>
      <c r="F232" t="s">
        <v>170</v>
      </c>
      <c r="G232" s="2" t="s">
        <v>170</v>
      </c>
      <c r="H232" t="s">
        <v>64</v>
      </c>
      <c r="I232" t="s">
        <v>549</v>
      </c>
      <c r="J232" t="s">
        <v>99</v>
      </c>
      <c r="K232" t="s">
        <v>83</v>
      </c>
      <c r="L232" s="2" t="s">
        <v>60</v>
      </c>
      <c r="M232" t="s">
        <v>550</v>
      </c>
      <c r="N232" s="2" t="s">
        <v>371</v>
      </c>
      <c r="O232" s="6">
        <v>44749</v>
      </c>
      <c r="P232" s="6">
        <v>44749</v>
      </c>
      <c r="Q232" s="2" t="s">
        <v>35511</v>
      </c>
    </row>
    <row r="233" spans="1:17" x14ac:dyDescent="0.3">
      <c r="A233" s="2">
        <v>2022</v>
      </c>
      <c r="B233" s="6">
        <v>44652</v>
      </c>
      <c r="C233" s="6">
        <v>44742</v>
      </c>
      <c r="D233" s="2" t="s">
        <v>50</v>
      </c>
      <c r="E233" s="2" t="s">
        <v>372</v>
      </c>
      <c r="F233" t="s">
        <v>68</v>
      </c>
      <c r="G233" s="2" t="s">
        <v>68</v>
      </c>
      <c r="H233" t="s">
        <v>69</v>
      </c>
      <c r="I233" t="s">
        <v>230</v>
      </c>
      <c r="J233" t="s">
        <v>201</v>
      </c>
      <c r="K233" t="s">
        <v>74</v>
      </c>
      <c r="L233" s="2" t="s">
        <v>60</v>
      </c>
      <c r="M233" t="s">
        <v>551</v>
      </c>
      <c r="N233" s="2" t="s">
        <v>371</v>
      </c>
      <c r="O233" s="6">
        <v>44749</v>
      </c>
      <c r="P233" s="6">
        <v>44749</v>
      </c>
      <c r="Q233" s="2" t="s">
        <v>35511</v>
      </c>
    </row>
    <row r="234" spans="1:17" x14ac:dyDescent="0.3">
      <c r="A234" s="2">
        <v>2022</v>
      </c>
      <c r="B234" s="6">
        <v>44652</v>
      </c>
      <c r="C234" s="6">
        <v>44742</v>
      </c>
      <c r="D234" s="2" t="s">
        <v>50</v>
      </c>
      <c r="E234" s="2" t="s">
        <v>372</v>
      </c>
      <c r="F234" t="s">
        <v>68</v>
      </c>
      <c r="G234" s="2" t="s">
        <v>68</v>
      </c>
      <c r="H234" t="s">
        <v>69</v>
      </c>
      <c r="I234" t="s">
        <v>552</v>
      </c>
      <c r="J234" t="s">
        <v>312</v>
      </c>
      <c r="K234" t="s">
        <v>119</v>
      </c>
      <c r="L234" s="2" t="s">
        <v>60</v>
      </c>
      <c r="M234" t="s">
        <v>553</v>
      </c>
      <c r="N234" s="2" t="s">
        <v>371</v>
      </c>
      <c r="O234" s="6">
        <v>44749</v>
      </c>
      <c r="P234" s="6">
        <v>44749</v>
      </c>
      <c r="Q234" s="2" t="s">
        <v>35511</v>
      </c>
    </row>
    <row r="235" spans="1:17" x14ac:dyDescent="0.3">
      <c r="A235" s="2">
        <v>2022</v>
      </c>
      <c r="B235" s="6">
        <v>44652</v>
      </c>
      <c r="C235" s="6">
        <v>44742</v>
      </c>
      <c r="D235" s="2" t="s">
        <v>50</v>
      </c>
      <c r="E235" s="2" t="s">
        <v>372</v>
      </c>
      <c r="F235" t="s">
        <v>200</v>
      </c>
      <c r="G235" s="2" t="s">
        <v>200</v>
      </c>
      <c r="H235" t="s">
        <v>69</v>
      </c>
      <c r="I235" t="s">
        <v>554</v>
      </c>
      <c r="J235" t="s">
        <v>555</v>
      </c>
      <c r="K235" t="s">
        <v>288</v>
      </c>
      <c r="L235" s="2" t="s">
        <v>60</v>
      </c>
      <c r="M235" t="s">
        <v>556</v>
      </c>
      <c r="N235" s="2" t="s">
        <v>371</v>
      </c>
      <c r="O235" s="6">
        <v>44749</v>
      </c>
      <c r="P235" s="6">
        <v>44749</v>
      </c>
      <c r="Q235" s="2" t="s">
        <v>35511</v>
      </c>
    </row>
    <row r="236" spans="1:17" x14ac:dyDescent="0.3">
      <c r="A236" s="2">
        <v>2022</v>
      </c>
      <c r="B236" s="6">
        <v>44652</v>
      </c>
      <c r="C236" s="6">
        <v>44742</v>
      </c>
      <c r="D236" s="2" t="s">
        <v>50</v>
      </c>
      <c r="E236" s="2" t="s">
        <v>372</v>
      </c>
      <c r="F236" t="s">
        <v>248</v>
      </c>
      <c r="G236" s="2" t="s">
        <v>248</v>
      </c>
      <c r="H236" t="s">
        <v>559</v>
      </c>
      <c r="I236" t="s">
        <v>557</v>
      </c>
      <c r="J236" t="s">
        <v>187</v>
      </c>
      <c r="K236" t="s">
        <v>558</v>
      </c>
      <c r="L236" s="2" t="s">
        <v>60</v>
      </c>
      <c r="M236" t="s">
        <v>560</v>
      </c>
      <c r="N236" s="2" t="s">
        <v>371</v>
      </c>
      <c r="O236" s="6">
        <v>44749</v>
      </c>
      <c r="P236" s="6">
        <v>44749</v>
      </c>
      <c r="Q236" s="2" t="s">
        <v>35511</v>
      </c>
    </row>
    <row r="237" spans="1:17" x14ac:dyDescent="0.3">
      <c r="A237" s="2">
        <v>2022</v>
      </c>
      <c r="B237" s="6">
        <v>44652</v>
      </c>
      <c r="C237" s="6">
        <v>44742</v>
      </c>
      <c r="D237" s="2" t="s">
        <v>50</v>
      </c>
      <c r="E237" s="2" t="s">
        <v>372</v>
      </c>
      <c r="F237" t="s">
        <v>73</v>
      </c>
      <c r="G237" s="2" t="s">
        <v>73</v>
      </c>
      <c r="H237" t="s">
        <v>69</v>
      </c>
      <c r="I237" t="s">
        <v>561</v>
      </c>
      <c r="J237" t="s">
        <v>562</v>
      </c>
      <c r="K237" t="s">
        <v>118</v>
      </c>
      <c r="L237" s="2" t="s">
        <v>60</v>
      </c>
      <c r="M237" t="s">
        <v>563</v>
      </c>
      <c r="N237" s="2" t="s">
        <v>371</v>
      </c>
      <c r="O237" s="6">
        <v>44749</v>
      </c>
      <c r="P237" s="6">
        <v>44749</v>
      </c>
      <c r="Q237" s="2" t="s">
        <v>35511</v>
      </c>
    </row>
    <row r="238" spans="1:17" x14ac:dyDescent="0.3">
      <c r="A238" s="2">
        <v>2022</v>
      </c>
      <c r="B238" s="6">
        <v>44652</v>
      </c>
      <c r="C238" s="6">
        <v>44742</v>
      </c>
      <c r="D238" s="2" t="s">
        <v>50</v>
      </c>
      <c r="E238" s="2" t="s">
        <v>372</v>
      </c>
      <c r="F238" t="s">
        <v>115</v>
      </c>
      <c r="G238" s="2" t="s">
        <v>115</v>
      </c>
      <c r="H238" t="s">
        <v>566</v>
      </c>
      <c r="I238" t="s">
        <v>564</v>
      </c>
      <c r="J238" t="s">
        <v>565</v>
      </c>
      <c r="K238" t="s">
        <v>312</v>
      </c>
      <c r="L238" s="2" t="s">
        <v>60</v>
      </c>
      <c r="M238" t="s">
        <v>567</v>
      </c>
      <c r="N238" s="2" t="s">
        <v>371</v>
      </c>
      <c r="O238" s="6">
        <v>44749</v>
      </c>
      <c r="P238" s="6">
        <v>44749</v>
      </c>
      <c r="Q238" s="2" t="s">
        <v>35511</v>
      </c>
    </row>
    <row r="239" spans="1:17" x14ac:dyDescent="0.3">
      <c r="A239" s="2">
        <v>2022</v>
      </c>
      <c r="B239" s="6">
        <v>44652</v>
      </c>
      <c r="C239" s="6">
        <v>44742</v>
      </c>
      <c r="D239" s="2" t="s">
        <v>50</v>
      </c>
      <c r="E239" s="2" t="s">
        <v>372</v>
      </c>
      <c r="F239" t="s">
        <v>338</v>
      </c>
      <c r="G239" s="2" t="s">
        <v>338</v>
      </c>
      <c r="H239" t="s">
        <v>64</v>
      </c>
      <c r="I239" t="s">
        <v>414</v>
      </c>
      <c r="J239" t="s">
        <v>123</v>
      </c>
      <c r="K239" t="s">
        <v>2349</v>
      </c>
      <c r="L239" s="2" t="s">
        <v>60</v>
      </c>
      <c r="M239" t="s">
        <v>2350</v>
      </c>
      <c r="N239" s="2" t="s">
        <v>371</v>
      </c>
      <c r="O239" s="6">
        <v>44749</v>
      </c>
      <c r="P239" s="6">
        <v>44749</v>
      </c>
      <c r="Q239" s="2" t="s">
        <v>35511</v>
      </c>
    </row>
    <row r="240" spans="1:17" x14ac:dyDescent="0.3">
      <c r="A240" s="2">
        <v>2022</v>
      </c>
      <c r="B240" s="6">
        <v>44652</v>
      </c>
      <c r="C240" s="6">
        <v>44742</v>
      </c>
      <c r="D240" s="2" t="s">
        <v>50</v>
      </c>
      <c r="E240" s="2" t="s">
        <v>372</v>
      </c>
      <c r="F240" t="s">
        <v>73</v>
      </c>
      <c r="G240" s="2" t="s">
        <v>73</v>
      </c>
      <c r="H240" t="s">
        <v>69</v>
      </c>
      <c r="I240" t="s">
        <v>2396</v>
      </c>
      <c r="J240" t="s">
        <v>237</v>
      </c>
      <c r="K240" t="s">
        <v>246</v>
      </c>
      <c r="L240" s="2" t="s">
        <v>60</v>
      </c>
      <c r="M240" t="s">
        <v>2397</v>
      </c>
      <c r="N240" s="2" t="s">
        <v>371</v>
      </c>
      <c r="O240" s="6">
        <v>44749</v>
      </c>
      <c r="P240" s="6">
        <v>44749</v>
      </c>
      <c r="Q240" s="2" t="s">
        <v>35511</v>
      </c>
    </row>
    <row r="241" spans="1:17" x14ac:dyDescent="0.3">
      <c r="A241" s="2">
        <v>2022</v>
      </c>
      <c r="B241" s="6">
        <v>44652</v>
      </c>
      <c r="C241" s="6">
        <v>44742</v>
      </c>
      <c r="D241" s="2" t="s">
        <v>50</v>
      </c>
      <c r="E241" s="2" t="s">
        <v>372</v>
      </c>
      <c r="F241" t="s">
        <v>124</v>
      </c>
      <c r="G241" s="2" t="s">
        <v>124</v>
      </c>
      <c r="H241" t="s">
        <v>69</v>
      </c>
      <c r="I241" t="s">
        <v>1452</v>
      </c>
      <c r="J241" t="s">
        <v>99</v>
      </c>
      <c r="K241" t="s">
        <v>327</v>
      </c>
      <c r="L241" s="2" t="s">
        <v>60</v>
      </c>
      <c r="M241" t="s">
        <v>2479</v>
      </c>
      <c r="N241" s="2" t="s">
        <v>371</v>
      </c>
      <c r="O241" s="6">
        <v>44749</v>
      </c>
      <c r="P241" s="6">
        <v>44749</v>
      </c>
      <c r="Q241" s="2" t="s">
        <v>35511</v>
      </c>
    </row>
    <row r="242" spans="1:17" x14ac:dyDescent="0.3">
      <c r="A242" s="2">
        <v>2022</v>
      </c>
      <c r="B242" s="6">
        <v>44652</v>
      </c>
      <c r="C242" s="6">
        <v>44742</v>
      </c>
      <c r="D242" s="2" t="s">
        <v>50</v>
      </c>
      <c r="E242" s="2" t="s">
        <v>372</v>
      </c>
      <c r="F242" t="s">
        <v>124</v>
      </c>
      <c r="G242" s="2" t="s">
        <v>124</v>
      </c>
      <c r="H242" t="s">
        <v>69</v>
      </c>
      <c r="I242" t="s">
        <v>326</v>
      </c>
      <c r="J242" t="s">
        <v>67</v>
      </c>
      <c r="K242" t="s">
        <v>67</v>
      </c>
      <c r="L242" s="2" t="s">
        <v>60</v>
      </c>
      <c r="M242" t="s">
        <v>2532</v>
      </c>
      <c r="N242" s="2" t="s">
        <v>371</v>
      </c>
      <c r="O242" s="6">
        <v>44749</v>
      </c>
      <c r="P242" s="6">
        <v>44749</v>
      </c>
      <c r="Q242" s="2" t="s">
        <v>35511</v>
      </c>
    </row>
    <row r="243" spans="1:17" x14ac:dyDescent="0.3">
      <c r="A243" s="2">
        <v>2022</v>
      </c>
      <c r="B243" s="6">
        <v>44652</v>
      </c>
      <c r="C243" s="6">
        <v>44742</v>
      </c>
      <c r="D243" s="2" t="s">
        <v>50</v>
      </c>
      <c r="E243" s="2" t="s">
        <v>372</v>
      </c>
      <c r="F243" t="s">
        <v>68</v>
      </c>
      <c r="G243" s="2" t="s">
        <v>68</v>
      </c>
      <c r="H243" t="s">
        <v>64</v>
      </c>
      <c r="I243" t="s">
        <v>188</v>
      </c>
      <c r="J243" t="s">
        <v>78</v>
      </c>
      <c r="K243" t="s">
        <v>99</v>
      </c>
      <c r="L243" s="2" t="s">
        <v>60</v>
      </c>
      <c r="M243" t="s">
        <v>2533</v>
      </c>
      <c r="N243" s="2" t="s">
        <v>371</v>
      </c>
      <c r="O243" s="6">
        <v>44749</v>
      </c>
      <c r="P243" s="6">
        <v>44749</v>
      </c>
      <c r="Q243" s="2" t="s">
        <v>35511</v>
      </c>
    </row>
    <row r="244" spans="1:17" x14ac:dyDescent="0.3">
      <c r="A244" s="2">
        <v>2022</v>
      </c>
      <c r="B244" s="6">
        <v>44652</v>
      </c>
      <c r="C244" s="6">
        <v>44742</v>
      </c>
      <c r="D244" s="2" t="s">
        <v>50</v>
      </c>
      <c r="E244" s="2" t="s">
        <v>372</v>
      </c>
      <c r="F244" t="s">
        <v>124</v>
      </c>
      <c r="G244" s="2" t="s">
        <v>124</v>
      </c>
      <c r="H244" t="s">
        <v>69</v>
      </c>
      <c r="I244" t="s">
        <v>970</v>
      </c>
      <c r="J244" t="s">
        <v>83</v>
      </c>
      <c r="K244" t="s">
        <v>142</v>
      </c>
      <c r="L244" s="2" t="s">
        <v>60</v>
      </c>
      <c r="M244" t="s">
        <v>2573</v>
      </c>
      <c r="N244" s="2" t="s">
        <v>371</v>
      </c>
      <c r="O244" s="6">
        <v>44749</v>
      </c>
      <c r="P244" s="6">
        <v>44749</v>
      </c>
      <c r="Q244" s="2" t="s">
        <v>35511</v>
      </c>
    </row>
    <row r="245" spans="1:17" x14ac:dyDescent="0.3">
      <c r="A245" s="2">
        <v>2022</v>
      </c>
      <c r="B245" s="6">
        <v>44652</v>
      </c>
      <c r="C245" s="6">
        <v>44742</v>
      </c>
      <c r="D245" s="2" t="s">
        <v>50</v>
      </c>
      <c r="E245" s="2" t="s">
        <v>372</v>
      </c>
      <c r="F245" t="s">
        <v>124</v>
      </c>
      <c r="G245" s="2" t="s">
        <v>124</v>
      </c>
      <c r="H245" t="s">
        <v>69</v>
      </c>
      <c r="I245" t="s">
        <v>2589</v>
      </c>
      <c r="J245" t="s">
        <v>86</v>
      </c>
      <c r="K245" t="s">
        <v>98</v>
      </c>
      <c r="L245" s="2" t="s">
        <v>60</v>
      </c>
      <c r="M245" t="s">
        <v>2590</v>
      </c>
      <c r="N245" s="2" t="s">
        <v>371</v>
      </c>
      <c r="O245" s="6">
        <v>44749</v>
      </c>
      <c r="P245" s="6">
        <v>44749</v>
      </c>
      <c r="Q245" s="2" t="s">
        <v>35511</v>
      </c>
    </row>
    <row r="246" spans="1:17" x14ac:dyDescent="0.3">
      <c r="A246" s="2">
        <v>2022</v>
      </c>
      <c r="B246" s="6">
        <v>44652</v>
      </c>
      <c r="C246" s="6">
        <v>44742</v>
      </c>
      <c r="D246" s="2" t="s">
        <v>50</v>
      </c>
      <c r="E246" s="2" t="s">
        <v>372</v>
      </c>
      <c r="F246" t="s">
        <v>124</v>
      </c>
      <c r="G246" s="2" t="s">
        <v>124</v>
      </c>
      <c r="H246" t="s">
        <v>69</v>
      </c>
      <c r="I246" t="s">
        <v>2630</v>
      </c>
      <c r="J246" t="s">
        <v>83</v>
      </c>
      <c r="K246" t="s">
        <v>80</v>
      </c>
      <c r="L246" s="2" t="s">
        <v>60</v>
      </c>
      <c r="M246" t="s">
        <v>2631</v>
      </c>
      <c r="N246" s="2" t="s">
        <v>371</v>
      </c>
      <c r="O246" s="6">
        <v>44749</v>
      </c>
      <c r="P246" s="6">
        <v>44749</v>
      </c>
      <c r="Q246" s="2" t="s">
        <v>35511</v>
      </c>
    </row>
    <row r="247" spans="1:17" x14ac:dyDescent="0.3">
      <c r="A247" s="2">
        <v>2022</v>
      </c>
      <c r="B247" s="6">
        <v>44652</v>
      </c>
      <c r="C247" s="6">
        <v>44742</v>
      </c>
      <c r="D247" s="2" t="s">
        <v>50</v>
      </c>
      <c r="E247" s="2" t="s">
        <v>372</v>
      </c>
      <c r="F247" t="s">
        <v>124</v>
      </c>
      <c r="G247" s="2" t="s">
        <v>124</v>
      </c>
      <c r="H247" t="s">
        <v>69</v>
      </c>
      <c r="I247" t="s">
        <v>2278</v>
      </c>
      <c r="J247" t="s">
        <v>103</v>
      </c>
      <c r="K247" t="s">
        <v>2655</v>
      </c>
      <c r="L247" s="2" t="s">
        <v>60</v>
      </c>
      <c r="M247" t="s">
        <v>2656</v>
      </c>
      <c r="N247" s="2" t="s">
        <v>371</v>
      </c>
      <c r="O247" s="6">
        <v>44749</v>
      </c>
      <c r="P247" s="6">
        <v>44749</v>
      </c>
      <c r="Q247" s="2" t="s">
        <v>35511</v>
      </c>
    </row>
    <row r="248" spans="1:17" x14ac:dyDescent="0.3">
      <c r="A248" s="2">
        <v>2022</v>
      </c>
      <c r="B248" s="6">
        <v>44652</v>
      </c>
      <c r="C248" s="6">
        <v>44742</v>
      </c>
      <c r="D248" s="2" t="s">
        <v>50</v>
      </c>
      <c r="E248" s="2" t="s">
        <v>372</v>
      </c>
      <c r="F248" t="s">
        <v>213</v>
      </c>
      <c r="G248" s="2" t="s">
        <v>213</v>
      </c>
      <c r="H248" t="s">
        <v>69</v>
      </c>
      <c r="I248" t="s">
        <v>2672</v>
      </c>
      <c r="J248" t="s">
        <v>2234</v>
      </c>
      <c r="K248" t="s">
        <v>2673</v>
      </c>
      <c r="L248" s="2" t="s">
        <v>60</v>
      </c>
      <c r="M248" t="s">
        <v>2674</v>
      </c>
      <c r="N248" s="2" t="s">
        <v>371</v>
      </c>
      <c r="O248" s="6">
        <v>44749</v>
      </c>
      <c r="P248" s="6">
        <v>44749</v>
      </c>
      <c r="Q248" s="2" t="s">
        <v>35511</v>
      </c>
    </row>
    <row r="249" spans="1:17" x14ac:dyDescent="0.3">
      <c r="A249" s="2">
        <v>2022</v>
      </c>
      <c r="B249" s="6">
        <v>44652</v>
      </c>
      <c r="C249" s="6">
        <v>44742</v>
      </c>
      <c r="D249" s="2" t="s">
        <v>50</v>
      </c>
      <c r="E249" s="2" t="s">
        <v>372</v>
      </c>
      <c r="F249" t="s">
        <v>146</v>
      </c>
      <c r="G249" s="2" t="s">
        <v>146</v>
      </c>
      <c r="H249" t="s">
        <v>64</v>
      </c>
      <c r="I249" t="s">
        <v>2699</v>
      </c>
      <c r="J249" t="s">
        <v>1010</v>
      </c>
      <c r="K249" t="s">
        <v>246</v>
      </c>
      <c r="L249" s="2" t="s">
        <v>60</v>
      </c>
      <c r="M249" t="s">
        <v>2700</v>
      </c>
      <c r="N249" s="2" t="s">
        <v>371</v>
      </c>
      <c r="O249" s="6">
        <v>44749</v>
      </c>
      <c r="P249" s="6">
        <v>44749</v>
      </c>
      <c r="Q249" s="2" t="s">
        <v>35511</v>
      </c>
    </row>
    <row r="250" spans="1:17" x14ac:dyDescent="0.3">
      <c r="A250" s="2">
        <v>2022</v>
      </c>
      <c r="B250" s="6">
        <v>44652</v>
      </c>
      <c r="C250" s="6">
        <v>44742</v>
      </c>
      <c r="D250" s="2" t="s">
        <v>50</v>
      </c>
      <c r="E250" s="2" t="s">
        <v>372</v>
      </c>
      <c r="F250" t="s">
        <v>2718</v>
      </c>
      <c r="G250" s="2" t="s">
        <v>2718</v>
      </c>
      <c r="H250" t="s">
        <v>64</v>
      </c>
      <c r="I250" t="s">
        <v>2716</v>
      </c>
      <c r="J250" t="s">
        <v>2717</v>
      </c>
      <c r="K250" t="s">
        <v>1049</v>
      </c>
      <c r="L250" s="2" t="s">
        <v>60</v>
      </c>
      <c r="M250" t="s">
        <v>2719</v>
      </c>
      <c r="N250" s="2" t="s">
        <v>371</v>
      </c>
      <c r="O250" s="6">
        <v>44749</v>
      </c>
      <c r="P250" s="6">
        <v>44749</v>
      </c>
      <c r="Q250" s="2" t="s">
        <v>35511</v>
      </c>
    </row>
    <row r="251" spans="1:17" x14ac:dyDescent="0.3">
      <c r="A251" s="2">
        <v>2022</v>
      </c>
      <c r="B251" s="6">
        <v>44652</v>
      </c>
      <c r="C251" s="6">
        <v>44742</v>
      </c>
      <c r="D251" s="2" t="s">
        <v>50</v>
      </c>
      <c r="E251" s="2" t="s">
        <v>372</v>
      </c>
      <c r="F251" t="s">
        <v>200</v>
      </c>
      <c r="G251" s="2" t="s">
        <v>200</v>
      </c>
      <c r="H251" t="s">
        <v>64</v>
      </c>
      <c r="I251" t="s">
        <v>2885</v>
      </c>
      <c r="J251" t="s">
        <v>319</v>
      </c>
      <c r="K251" t="s">
        <v>2886</v>
      </c>
      <c r="L251" s="2" t="s">
        <v>60</v>
      </c>
      <c r="M251" t="s">
        <v>2887</v>
      </c>
      <c r="N251" s="2" t="s">
        <v>371</v>
      </c>
      <c r="O251" s="6">
        <v>44749</v>
      </c>
      <c r="P251" s="6">
        <v>44749</v>
      </c>
      <c r="Q251" s="2" t="s">
        <v>35511</v>
      </c>
    </row>
    <row r="252" spans="1:17" x14ac:dyDescent="0.3">
      <c r="A252" s="2">
        <v>2022</v>
      </c>
      <c r="B252" s="6">
        <v>44652</v>
      </c>
      <c r="C252" s="6">
        <v>44742</v>
      </c>
      <c r="D252" s="2" t="s">
        <v>50</v>
      </c>
      <c r="E252" s="2" t="s">
        <v>372</v>
      </c>
      <c r="F252" t="s">
        <v>124</v>
      </c>
      <c r="G252" s="2" t="s">
        <v>124</v>
      </c>
      <c r="H252" t="s">
        <v>69</v>
      </c>
      <c r="I252" t="s">
        <v>2977</v>
      </c>
      <c r="J252" t="s">
        <v>555</v>
      </c>
      <c r="K252" t="s">
        <v>741</v>
      </c>
      <c r="L252" s="2" t="s">
        <v>60</v>
      </c>
      <c r="M252" t="s">
        <v>2978</v>
      </c>
      <c r="N252" s="2" t="s">
        <v>371</v>
      </c>
      <c r="O252" s="6">
        <v>44749</v>
      </c>
      <c r="P252" s="6">
        <v>44749</v>
      </c>
      <c r="Q252" s="2" t="s">
        <v>35511</v>
      </c>
    </row>
    <row r="253" spans="1:17" x14ac:dyDescent="0.3">
      <c r="A253" s="2">
        <v>2022</v>
      </c>
      <c r="B253" s="6">
        <v>44652</v>
      </c>
      <c r="C253" s="6">
        <v>44742</v>
      </c>
      <c r="D253" s="2" t="s">
        <v>50</v>
      </c>
      <c r="E253" s="2" t="s">
        <v>372</v>
      </c>
      <c r="F253" t="s">
        <v>124</v>
      </c>
      <c r="G253" s="2" t="s">
        <v>124</v>
      </c>
      <c r="H253" t="s">
        <v>69</v>
      </c>
      <c r="I253" t="s">
        <v>2179</v>
      </c>
      <c r="J253" t="s">
        <v>118</v>
      </c>
      <c r="K253" t="s">
        <v>83</v>
      </c>
      <c r="L253" s="2" t="s">
        <v>60</v>
      </c>
      <c r="M253" t="s">
        <v>3229</v>
      </c>
      <c r="N253" s="2" t="s">
        <v>371</v>
      </c>
      <c r="O253" s="6">
        <v>44749</v>
      </c>
      <c r="P253" s="6">
        <v>44749</v>
      </c>
      <c r="Q253" s="2" t="s">
        <v>35511</v>
      </c>
    </row>
    <row r="254" spans="1:17" x14ac:dyDescent="0.3">
      <c r="A254" s="2">
        <v>2022</v>
      </c>
      <c r="B254" s="6">
        <v>44652</v>
      </c>
      <c r="C254" s="6">
        <v>44742</v>
      </c>
      <c r="D254" s="2" t="s">
        <v>50</v>
      </c>
      <c r="E254" s="2" t="s">
        <v>372</v>
      </c>
      <c r="F254" t="s">
        <v>146</v>
      </c>
      <c r="G254" s="2" t="s">
        <v>146</v>
      </c>
      <c r="H254" t="s">
        <v>64</v>
      </c>
      <c r="I254" t="s">
        <v>657</v>
      </c>
      <c r="J254" t="s">
        <v>123</v>
      </c>
      <c r="K254" t="s">
        <v>103</v>
      </c>
      <c r="L254" s="2" t="s">
        <v>60</v>
      </c>
      <c r="M254" t="s">
        <v>3292</v>
      </c>
      <c r="N254" s="2" t="s">
        <v>371</v>
      </c>
      <c r="O254" s="6">
        <v>44749</v>
      </c>
      <c r="P254" s="6">
        <v>44749</v>
      </c>
      <c r="Q254" s="2" t="s">
        <v>35511</v>
      </c>
    </row>
    <row r="255" spans="1:17" x14ac:dyDescent="0.3">
      <c r="A255" s="2">
        <v>2022</v>
      </c>
      <c r="B255" s="6">
        <v>44652</v>
      </c>
      <c r="C255" s="6">
        <v>44742</v>
      </c>
      <c r="D255" s="2" t="s">
        <v>50</v>
      </c>
      <c r="E255" s="2" t="s">
        <v>372</v>
      </c>
      <c r="F255" t="s">
        <v>294</v>
      </c>
      <c r="G255" s="2" t="s">
        <v>294</v>
      </c>
      <c r="H255" t="s">
        <v>69</v>
      </c>
      <c r="I255" t="s">
        <v>1249</v>
      </c>
      <c r="J255" t="s">
        <v>726</v>
      </c>
      <c r="K255" t="s">
        <v>282</v>
      </c>
      <c r="L255" s="2" t="s">
        <v>60</v>
      </c>
      <c r="M255" t="s">
        <v>3335</v>
      </c>
      <c r="N255" s="2" t="s">
        <v>371</v>
      </c>
      <c r="O255" s="6">
        <v>44749</v>
      </c>
      <c r="P255" s="6">
        <v>44749</v>
      </c>
      <c r="Q255" s="2" t="s">
        <v>35511</v>
      </c>
    </row>
    <row r="256" spans="1:17" x14ac:dyDescent="0.3">
      <c r="A256" s="2">
        <v>2022</v>
      </c>
      <c r="B256" s="6">
        <v>44652</v>
      </c>
      <c r="C256" s="6">
        <v>44742</v>
      </c>
      <c r="D256" s="2" t="s">
        <v>50</v>
      </c>
      <c r="E256" s="2" t="s">
        <v>372</v>
      </c>
      <c r="F256" t="s">
        <v>213</v>
      </c>
      <c r="G256" s="2" t="s">
        <v>213</v>
      </c>
      <c r="H256" t="s">
        <v>69</v>
      </c>
      <c r="I256" t="s">
        <v>3398</v>
      </c>
      <c r="J256" t="s">
        <v>3082</v>
      </c>
      <c r="K256" t="s">
        <v>189</v>
      </c>
      <c r="L256" s="2" t="s">
        <v>60</v>
      </c>
      <c r="M256" t="s">
        <v>3399</v>
      </c>
      <c r="N256" s="2" t="s">
        <v>371</v>
      </c>
      <c r="O256" s="6">
        <v>44749</v>
      </c>
      <c r="P256" s="6">
        <v>44749</v>
      </c>
      <c r="Q256" s="2" t="s">
        <v>35511</v>
      </c>
    </row>
    <row r="257" spans="1:17" x14ac:dyDescent="0.3">
      <c r="A257" s="2">
        <v>2022</v>
      </c>
      <c r="B257" s="6">
        <v>44652</v>
      </c>
      <c r="C257" s="6">
        <v>44742</v>
      </c>
      <c r="D257" s="2" t="s">
        <v>50</v>
      </c>
      <c r="E257" s="2" t="s">
        <v>372</v>
      </c>
      <c r="F257" t="s">
        <v>146</v>
      </c>
      <c r="G257" s="2" t="s">
        <v>146</v>
      </c>
      <c r="H257" t="s">
        <v>69</v>
      </c>
      <c r="I257" t="s">
        <v>289</v>
      </c>
      <c r="J257" t="s">
        <v>113</v>
      </c>
      <c r="K257" t="s">
        <v>99</v>
      </c>
      <c r="L257" s="2" t="s">
        <v>60</v>
      </c>
      <c r="M257" t="s">
        <v>3412</v>
      </c>
      <c r="N257" s="2" t="s">
        <v>371</v>
      </c>
      <c r="O257" s="6">
        <v>44749</v>
      </c>
      <c r="P257" s="6">
        <v>44749</v>
      </c>
      <c r="Q257" s="2" t="s">
        <v>35511</v>
      </c>
    </row>
    <row r="258" spans="1:17" x14ac:dyDescent="0.3">
      <c r="A258" s="2">
        <v>2022</v>
      </c>
      <c r="B258" s="6">
        <v>44652</v>
      </c>
      <c r="C258" s="6">
        <v>44742</v>
      </c>
      <c r="D258" s="2" t="s">
        <v>50</v>
      </c>
      <c r="E258" s="2" t="s">
        <v>372</v>
      </c>
      <c r="F258" t="s">
        <v>707</v>
      </c>
      <c r="G258" s="2" t="s">
        <v>707</v>
      </c>
      <c r="H258" t="s">
        <v>64</v>
      </c>
      <c r="I258" t="s">
        <v>281</v>
      </c>
      <c r="J258" t="s">
        <v>3583</v>
      </c>
      <c r="K258" t="s">
        <v>99</v>
      </c>
      <c r="L258" s="2" t="s">
        <v>60</v>
      </c>
      <c r="M258" t="s">
        <v>3584</v>
      </c>
      <c r="N258" s="2" t="s">
        <v>371</v>
      </c>
      <c r="O258" s="6">
        <v>44749</v>
      </c>
      <c r="P258" s="6">
        <v>44749</v>
      </c>
      <c r="Q258" s="2" t="s">
        <v>35511</v>
      </c>
    </row>
    <row r="259" spans="1:17" x14ac:dyDescent="0.3">
      <c r="A259" s="2">
        <v>2022</v>
      </c>
      <c r="B259" s="6">
        <v>44652</v>
      </c>
      <c r="C259" s="6">
        <v>44742</v>
      </c>
      <c r="D259" s="2" t="s">
        <v>50</v>
      </c>
      <c r="E259" s="2" t="s">
        <v>372</v>
      </c>
      <c r="F259" t="s">
        <v>146</v>
      </c>
      <c r="G259" s="2" t="s">
        <v>146</v>
      </c>
      <c r="H259" t="s">
        <v>69</v>
      </c>
      <c r="I259" t="s">
        <v>1425</v>
      </c>
      <c r="J259" t="s">
        <v>103</v>
      </c>
      <c r="K259" t="s">
        <v>158</v>
      </c>
      <c r="L259" s="2" t="s">
        <v>60</v>
      </c>
      <c r="M259" t="s">
        <v>3618</v>
      </c>
      <c r="N259" s="2" t="s">
        <v>371</v>
      </c>
      <c r="O259" s="6">
        <v>44749</v>
      </c>
      <c r="P259" s="6">
        <v>44749</v>
      </c>
      <c r="Q259" s="2" t="s">
        <v>35511</v>
      </c>
    </row>
    <row r="260" spans="1:17" x14ac:dyDescent="0.3">
      <c r="A260" s="2">
        <v>2022</v>
      </c>
      <c r="B260" s="6">
        <v>44652</v>
      </c>
      <c r="C260" s="6">
        <v>44742</v>
      </c>
      <c r="D260" s="2" t="s">
        <v>50</v>
      </c>
      <c r="E260" s="2" t="s">
        <v>372</v>
      </c>
      <c r="F260" t="s">
        <v>219</v>
      </c>
      <c r="G260" s="2" t="s">
        <v>219</v>
      </c>
      <c r="H260" t="s">
        <v>64</v>
      </c>
      <c r="I260" t="s">
        <v>3625</v>
      </c>
      <c r="J260" t="s">
        <v>789</v>
      </c>
      <c r="K260" t="s">
        <v>1865</v>
      </c>
      <c r="L260" s="2" t="s">
        <v>60</v>
      </c>
      <c r="M260" t="s">
        <v>3626</v>
      </c>
      <c r="N260" s="2" t="s">
        <v>371</v>
      </c>
      <c r="O260" s="6">
        <v>44749</v>
      </c>
      <c r="P260" s="6">
        <v>44749</v>
      </c>
      <c r="Q260" s="2" t="s">
        <v>35511</v>
      </c>
    </row>
    <row r="261" spans="1:17" x14ac:dyDescent="0.3">
      <c r="A261" s="2">
        <v>2022</v>
      </c>
      <c r="B261" s="6">
        <v>44652</v>
      </c>
      <c r="C261" s="6">
        <v>44742</v>
      </c>
      <c r="D261" s="2" t="s">
        <v>50</v>
      </c>
      <c r="E261" s="2" t="s">
        <v>372</v>
      </c>
      <c r="F261" t="s">
        <v>124</v>
      </c>
      <c r="G261" s="2" t="s">
        <v>124</v>
      </c>
      <c r="H261" t="s">
        <v>69</v>
      </c>
      <c r="I261" t="s">
        <v>3644</v>
      </c>
      <c r="J261" t="s">
        <v>235</v>
      </c>
      <c r="K261" t="s">
        <v>246</v>
      </c>
      <c r="L261" s="2" t="s">
        <v>60</v>
      </c>
      <c r="M261" t="s">
        <v>3645</v>
      </c>
      <c r="N261" s="2" t="s">
        <v>371</v>
      </c>
      <c r="O261" s="6">
        <v>44749</v>
      </c>
      <c r="P261" s="6">
        <v>44749</v>
      </c>
      <c r="Q261" s="2" t="s">
        <v>35511</v>
      </c>
    </row>
    <row r="262" spans="1:17" x14ac:dyDescent="0.3">
      <c r="A262" s="2">
        <v>2022</v>
      </c>
      <c r="B262" s="6">
        <v>44652</v>
      </c>
      <c r="C262" s="6">
        <v>44742</v>
      </c>
      <c r="D262" s="2" t="s">
        <v>50</v>
      </c>
      <c r="E262" s="2" t="s">
        <v>372</v>
      </c>
      <c r="F262" t="s">
        <v>124</v>
      </c>
      <c r="G262" s="2" t="s">
        <v>124</v>
      </c>
      <c r="H262" t="s">
        <v>69</v>
      </c>
      <c r="I262" t="s">
        <v>604</v>
      </c>
      <c r="J262" t="s">
        <v>3704</v>
      </c>
      <c r="K262" t="s">
        <v>164</v>
      </c>
      <c r="L262" s="2" t="s">
        <v>60</v>
      </c>
      <c r="M262" t="s">
        <v>3705</v>
      </c>
      <c r="N262" s="2" t="s">
        <v>371</v>
      </c>
      <c r="O262" s="6">
        <v>44749</v>
      </c>
      <c r="P262" s="6">
        <v>44749</v>
      </c>
      <c r="Q262" s="2" t="s">
        <v>35511</v>
      </c>
    </row>
    <row r="263" spans="1:17" x14ac:dyDescent="0.3">
      <c r="A263" s="2">
        <v>2022</v>
      </c>
      <c r="B263" s="6">
        <v>44652</v>
      </c>
      <c r="C263" s="6">
        <v>44742</v>
      </c>
      <c r="D263" s="2" t="s">
        <v>50</v>
      </c>
      <c r="E263" s="2" t="s">
        <v>372</v>
      </c>
      <c r="F263" t="s">
        <v>277</v>
      </c>
      <c r="G263" s="2" t="s">
        <v>277</v>
      </c>
      <c r="H263" t="s">
        <v>178</v>
      </c>
      <c r="I263" t="s">
        <v>3724</v>
      </c>
      <c r="J263" t="s">
        <v>101</v>
      </c>
      <c r="K263" t="s">
        <v>312</v>
      </c>
      <c r="L263" s="2" t="s">
        <v>60</v>
      </c>
      <c r="M263" t="s">
        <v>3725</v>
      </c>
      <c r="N263" s="2" t="s">
        <v>371</v>
      </c>
      <c r="O263" s="6">
        <v>44749</v>
      </c>
      <c r="P263" s="6">
        <v>44749</v>
      </c>
      <c r="Q263" s="2" t="s">
        <v>35511</v>
      </c>
    </row>
    <row r="264" spans="1:17" x14ac:dyDescent="0.3">
      <c r="A264" s="2">
        <v>2022</v>
      </c>
      <c r="B264" s="6">
        <v>44652</v>
      </c>
      <c r="C264" s="6">
        <v>44742</v>
      </c>
      <c r="D264" s="2" t="s">
        <v>50</v>
      </c>
      <c r="E264" s="2" t="s">
        <v>372</v>
      </c>
      <c r="F264" t="s">
        <v>68</v>
      </c>
      <c r="G264" s="2" t="s">
        <v>68</v>
      </c>
      <c r="H264" t="s">
        <v>69</v>
      </c>
      <c r="I264" t="s">
        <v>3866</v>
      </c>
      <c r="J264" t="s">
        <v>3361</v>
      </c>
      <c r="K264" t="s">
        <v>657</v>
      </c>
      <c r="L264" s="2" t="s">
        <v>60</v>
      </c>
      <c r="M264" t="s">
        <v>3867</v>
      </c>
      <c r="N264" s="2" t="s">
        <v>371</v>
      </c>
      <c r="O264" s="6">
        <v>44749</v>
      </c>
      <c r="P264" s="6">
        <v>44749</v>
      </c>
      <c r="Q264" s="2" t="s">
        <v>35511</v>
      </c>
    </row>
    <row r="265" spans="1:17" x14ac:dyDescent="0.3">
      <c r="A265" s="2">
        <v>2022</v>
      </c>
      <c r="B265" s="6">
        <v>44652</v>
      </c>
      <c r="C265" s="6">
        <v>44742</v>
      </c>
      <c r="D265" s="2" t="s">
        <v>50</v>
      </c>
      <c r="E265" s="2" t="s">
        <v>372</v>
      </c>
      <c r="F265" t="s">
        <v>248</v>
      </c>
      <c r="G265" s="2" t="s">
        <v>248</v>
      </c>
      <c r="H265" t="s">
        <v>69</v>
      </c>
      <c r="I265" t="s">
        <v>931</v>
      </c>
      <c r="J265" t="s">
        <v>96</v>
      </c>
      <c r="K265" t="s">
        <v>369</v>
      </c>
      <c r="L265" s="2" t="s">
        <v>60</v>
      </c>
      <c r="M265" t="s">
        <v>3868</v>
      </c>
      <c r="N265" s="2" t="s">
        <v>371</v>
      </c>
      <c r="O265" s="6">
        <v>44749</v>
      </c>
      <c r="P265" s="6">
        <v>44749</v>
      </c>
      <c r="Q265" s="2" t="s">
        <v>35511</v>
      </c>
    </row>
    <row r="266" spans="1:17" x14ac:dyDescent="0.3">
      <c r="A266" s="2">
        <v>2022</v>
      </c>
      <c r="B266" s="6">
        <v>44652</v>
      </c>
      <c r="C266" s="6">
        <v>44742</v>
      </c>
      <c r="D266" s="2" t="s">
        <v>50</v>
      </c>
      <c r="E266" s="2" t="s">
        <v>372</v>
      </c>
      <c r="F266" t="s">
        <v>73</v>
      </c>
      <c r="G266" s="2" t="s">
        <v>73</v>
      </c>
      <c r="H266" t="s">
        <v>69</v>
      </c>
      <c r="I266" t="s">
        <v>445</v>
      </c>
      <c r="J266" t="s">
        <v>221</v>
      </c>
      <c r="K266" t="s">
        <v>187</v>
      </c>
      <c r="L266" s="2" t="s">
        <v>60</v>
      </c>
      <c r="M266" t="s">
        <v>4223</v>
      </c>
      <c r="N266" s="2" t="s">
        <v>371</v>
      </c>
      <c r="O266" s="6">
        <v>44749</v>
      </c>
      <c r="P266" s="6">
        <v>44749</v>
      </c>
      <c r="Q266" s="2" t="s">
        <v>35511</v>
      </c>
    </row>
    <row r="267" spans="1:17" x14ac:dyDescent="0.3">
      <c r="A267" s="2">
        <v>2022</v>
      </c>
      <c r="B267" s="6">
        <v>44652</v>
      </c>
      <c r="C267" s="6">
        <v>44742</v>
      </c>
      <c r="D267" s="2" t="s">
        <v>50</v>
      </c>
      <c r="E267" s="2" t="s">
        <v>372</v>
      </c>
      <c r="F267" t="s">
        <v>124</v>
      </c>
      <c r="G267" s="2" t="s">
        <v>124</v>
      </c>
      <c r="H267" t="s">
        <v>64</v>
      </c>
      <c r="I267" t="s">
        <v>4261</v>
      </c>
      <c r="J267" t="s">
        <v>90</v>
      </c>
      <c r="K267" t="s">
        <v>816</v>
      </c>
      <c r="L267" s="2" t="s">
        <v>60</v>
      </c>
      <c r="M267" t="s">
        <v>4262</v>
      </c>
      <c r="N267" s="2" t="s">
        <v>371</v>
      </c>
      <c r="O267" s="6">
        <v>44749</v>
      </c>
      <c r="P267" s="6">
        <v>44749</v>
      </c>
      <c r="Q267" s="2" t="s">
        <v>35511</v>
      </c>
    </row>
    <row r="268" spans="1:17" x14ac:dyDescent="0.3">
      <c r="A268" s="2">
        <v>2022</v>
      </c>
      <c r="B268" s="6">
        <v>44652</v>
      </c>
      <c r="C268" s="6">
        <v>44742</v>
      </c>
      <c r="D268" s="2" t="s">
        <v>50</v>
      </c>
      <c r="E268" s="2" t="s">
        <v>372</v>
      </c>
      <c r="F268" t="s">
        <v>146</v>
      </c>
      <c r="G268" s="2" t="s">
        <v>146</v>
      </c>
      <c r="H268" t="s">
        <v>64</v>
      </c>
      <c r="I268" t="s">
        <v>4400</v>
      </c>
      <c r="J268" t="s">
        <v>99</v>
      </c>
      <c r="K268" t="s">
        <v>106</v>
      </c>
      <c r="L268" s="2" t="s">
        <v>60</v>
      </c>
      <c r="M268" t="s">
        <v>4401</v>
      </c>
      <c r="N268" s="2" t="s">
        <v>371</v>
      </c>
      <c r="O268" s="6">
        <v>44749</v>
      </c>
      <c r="P268" s="6">
        <v>44749</v>
      </c>
      <c r="Q268" s="2" t="s">
        <v>35511</v>
      </c>
    </row>
    <row r="269" spans="1:17" x14ac:dyDescent="0.3">
      <c r="A269" s="2">
        <v>2022</v>
      </c>
      <c r="B269" s="6">
        <v>44652</v>
      </c>
      <c r="C269" s="6">
        <v>44742</v>
      </c>
      <c r="D269" s="2" t="s">
        <v>50</v>
      </c>
      <c r="E269" s="2" t="s">
        <v>372</v>
      </c>
      <c r="F269" t="s">
        <v>124</v>
      </c>
      <c r="G269" s="2" t="s">
        <v>124</v>
      </c>
      <c r="H269" t="s">
        <v>69</v>
      </c>
      <c r="I269" t="s">
        <v>4410</v>
      </c>
      <c r="J269" t="s">
        <v>103</v>
      </c>
      <c r="K269" t="s">
        <v>704</v>
      </c>
      <c r="L269" s="2" t="s">
        <v>60</v>
      </c>
      <c r="M269" t="s">
        <v>4411</v>
      </c>
      <c r="N269" s="2" t="s">
        <v>371</v>
      </c>
      <c r="O269" s="6">
        <v>44749</v>
      </c>
      <c r="P269" s="6">
        <v>44749</v>
      </c>
      <c r="Q269" s="2" t="s">
        <v>35511</v>
      </c>
    </row>
    <row r="270" spans="1:17" x14ac:dyDescent="0.3">
      <c r="A270" s="2">
        <v>2022</v>
      </c>
      <c r="B270" s="6">
        <v>44652</v>
      </c>
      <c r="C270" s="6">
        <v>44742</v>
      </c>
      <c r="D270" s="2" t="s">
        <v>50</v>
      </c>
      <c r="E270" s="2" t="s">
        <v>372</v>
      </c>
      <c r="F270" t="s">
        <v>124</v>
      </c>
      <c r="G270" s="2" t="s">
        <v>124</v>
      </c>
      <c r="H270" t="s">
        <v>69</v>
      </c>
      <c r="I270" t="s">
        <v>1485</v>
      </c>
      <c r="J270" t="s">
        <v>3215</v>
      </c>
      <c r="K270" t="s">
        <v>74</v>
      </c>
      <c r="L270" s="2" t="s">
        <v>60</v>
      </c>
      <c r="M270" t="s">
        <v>4520</v>
      </c>
      <c r="N270" s="2" t="s">
        <v>371</v>
      </c>
      <c r="O270" s="6">
        <v>44749</v>
      </c>
      <c r="P270" s="6">
        <v>44749</v>
      </c>
      <c r="Q270" s="2" t="s">
        <v>35511</v>
      </c>
    </row>
    <row r="271" spans="1:17" x14ac:dyDescent="0.3">
      <c r="A271" s="2">
        <v>2022</v>
      </c>
      <c r="B271" s="6">
        <v>44652</v>
      </c>
      <c r="C271" s="6">
        <v>44742</v>
      </c>
      <c r="D271" s="2" t="s">
        <v>50</v>
      </c>
      <c r="E271" s="2" t="s">
        <v>372</v>
      </c>
      <c r="F271" t="s">
        <v>73</v>
      </c>
      <c r="G271" s="2" t="s">
        <v>73</v>
      </c>
      <c r="H271" t="s">
        <v>69</v>
      </c>
      <c r="I271" t="s">
        <v>4580</v>
      </c>
      <c r="J271" t="s">
        <v>1013</v>
      </c>
      <c r="K271" t="s">
        <v>348</v>
      </c>
      <c r="L271" s="2" t="s">
        <v>60</v>
      </c>
      <c r="M271" t="s">
        <v>4581</v>
      </c>
      <c r="N271" s="2" t="s">
        <v>371</v>
      </c>
      <c r="O271" s="6">
        <v>44749</v>
      </c>
      <c r="P271" s="6">
        <v>44749</v>
      </c>
      <c r="Q271" s="2" t="s">
        <v>35511</v>
      </c>
    </row>
    <row r="272" spans="1:17" x14ac:dyDescent="0.3">
      <c r="A272" s="2">
        <v>2022</v>
      </c>
      <c r="B272" s="6">
        <v>44652</v>
      </c>
      <c r="C272" s="6">
        <v>44742</v>
      </c>
      <c r="D272" s="2" t="s">
        <v>50</v>
      </c>
      <c r="E272" s="2" t="s">
        <v>372</v>
      </c>
      <c r="F272" t="s">
        <v>68</v>
      </c>
      <c r="G272" s="2" t="s">
        <v>68</v>
      </c>
      <c r="H272" t="s">
        <v>64</v>
      </c>
      <c r="I272" t="s">
        <v>134</v>
      </c>
      <c r="J272" t="s">
        <v>67</v>
      </c>
      <c r="K272" t="s">
        <v>67</v>
      </c>
      <c r="L272" s="2" t="s">
        <v>60</v>
      </c>
      <c r="M272" t="s">
        <v>4609</v>
      </c>
      <c r="N272" s="2" t="s">
        <v>371</v>
      </c>
      <c r="O272" s="6">
        <v>44749</v>
      </c>
      <c r="P272" s="6">
        <v>44749</v>
      </c>
      <c r="Q272" s="2" t="s">
        <v>35511</v>
      </c>
    </row>
    <row r="273" spans="1:17" x14ac:dyDescent="0.3">
      <c r="A273" s="2">
        <v>2022</v>
      </c>
      <c r="B273" s="6">
        <v>44652</v>
      </c>
      <c r="C273" s="6">
        <v>44742</v>
      </c>
      <c r="D273" s="2" t="s">
        <v>50</v>
      </c>
      <c r="E273" s="2" t="s">
        <v>372</v>
      </c>
      <c r="F273" t="s">
        <v>73</v>
      </c>
      <c r="G273" s="2" t="s">
        <v>73</v>
      </c>
      <c r="H273" t="s">
        <v>69</v>
      </c>
      <c r="I273" t="s">
        <v>458</v>
      </c>
      <c r="J273" t="s">
        <v>816</v>
      </c>
      <c r="K273" t="s">
        <v>358</v>
      </c>
      <c r="L273" s="2" t="s">
        <v>60</v>
      </c>
      <c r="M273" t="s">
        <v>4648</v>
      </c>
      <c r="N273" s="2" t="s">
        <v>371</v>
      </c>
      <c r="O273" s="6">
        <v>44749</v>
      </c>
      <c r="P273" s="6">
        <v>44749</v>
      </c>
      <c r="Q273" s="2" t="s">
        <v>35511</v>
      </c>
    </row>
    <row r="274" spans="1:17" x14ac:dyDescent="0.3">
      <c r="A274" s="2">
        <v>2022</v>
      </c>
      <c r="B274" s="6">
        <v>44652</v>
      </c>
      <c r="C274" s="6">
        <v>44742</v>
      </c>
      <c r="D274" s="2" t="s">
        <v>50</v>
      </c>
      <c r="E274" s="2" t="s">
        <v>372</v>
      </c>
      <c r="F274" t="s">
        <v>73</v>
      </c>
      <c r="G274" s="2" t="s">
        <v>73</v>
      </c>
      <c r="H274" t="s">
        <v>69</v>
      </c>
      <c r="I274" t="s">
        <v>4661</v>
      </c>
      <c r="J274" t="s">
        <v>187</v>
      </c>
      <c r="K274" t="s">
        <v>66</v>
      </c>
      <c r="L274" s="2" t="s">
        <v>60</v>
      </c>
      <c r="M274" t="s">
        <v>4662</v>
      </c>
      <c r="N274" s="2" t="s">
        <v>371</v>
      </c>
      <c r="O274" s="6">
        <v>44749</v>
      </c>
      <c r="P274" s="6">
        <v>44749</v>
      </c>
      <c r="Q274" s="2" t="s">
        <v>35511</v>
      </c>
    </row>
    <row r="275" spans="1:17" x14ac:dyDescent="0.3">
      <c r="A275" s="2">
        <v>2022</v>
      </c>
      <c r="B275" s="6">
        <v>44652</v>
      </c>
      <c r="C275" s="6">
        <v>44742</v>
      </c>
      <c r="D275" s="2" t="s">
        <v>50</v>
      </c>
      <c r="E275" s="2" t="s">
        <v>372</v>
      </c>
      <c r="F275" t="s">
        <v>124</v>
      </c>
      <c r="G275" s="2" t="s">
        <v>124</v>
      </c>
      <c r="H275" t="s">
        <v>69</v>
      </c>
      <c r="I275" t="s">
        <v>5104</v>
      </c>
      <c r="J275" t="s">
        <v>142</v>
      </c>
      <c r="K275" t="s">
        <v>67</v>
      </c>
      <c r="L275" s="2" t="s">
        <v>60</v>
      </c>
      <c r="M275" t="s">
        <v>5105</v>
      </c>
      <c r="N275" s="2" t="s">
        <v>371</v>
      </c>
      <c r="O275" s="6">
        <v>44749</v>
      </c>
      <c r="P275" s="6">
        <v>44749</v>
      </c>
      <c r="Q275" s="2" t="s">
        <v>35511</v>
      </c>
    </row>
    <row r="276" spans="1:17" x14ac:dyDescent="0.3">
      <c r="A276" s="2">
        <v>2022</v>
      </c>
      <c r="B276" s="6">
        <v>44652</v>
      </c>
      <c r="C276" s="6">
        <v>44742</v>
      </c>
      <c r="D276" s="2" t="s">
        <v>50</v>
      </c>
      <c r="E276" s="2" t="s">
        <v>372</v>
      </c>
      <c r="F276" t="s">
        <v>146</v>
      </c>
      <c r="G276" s="2" t="s">
        <v>146</v>
      </c>
      <c r="H276" t="s">
        <v>69</v>
      </c>
      <c r="I276" t="s">
        <v>5362</v>
      </c>
      <c r="J276" t="s">
        <v>106</v>
      </c>
      <c r="K276" t="s">
        <v>67</v>
      </c>
      <c r="L276" s="2" t="s">
        <v>60</v>
      </c>
      <c r="M276" t="s">
        <v>5363</v>
      </c>
      <c r="N276" s="2" t="s">
        <v>371</v>
      </c>
      <c r="O276" s="6">
        <v>44749</v>
      </c>
      <c r="P276" s="6">
        <v>44749</v>
      </c>
      <c r="Q276" s="2" t="s">
        <v>35511</v>
      </c>
    </row>
    <row r="277" spans="1:17" x14ac:dyDescent="0.3">
      <c r="A277" s="2">
        <v>2022</v>
      </c>
      <c r="B277" s="6">
        <v>44652</v>
      </c>
      <c r="C277" s="6">
        <v>44742</v>
      </c>
      <c r="D277" s="2" t="s">
        <v>50</v>
      </c>
      <c r="E277" s="2" t="s">
        <v>372</v>
      </c>
      <c r="F277" t="s">
        <v>298</v>
      </c>
      <c r="G277" s="2" t="s">
        <v>298</v>
      </c>
      <c r="H277" t="s">
        <v>356</v>
      </c>
      <c r="I277" t="s">
        <v>5373</v>
      </c>
      <c r="J277" t="s">
        <v>1422</v>
      </c>
      <c r="K277" t="s">
        <v>263</v>
      </c>
      <c r="L277" s="2" t="s">
        <v>60</v>
      </c>
      <c r="M277" t="s">
        <v>5374</v>
      </c>
      <c r="N277" s="2" t="s">
        <v>371</v>
      </c>
      <c r="O277" s="6">
        <v>44749</v>
      </c>
      <c r="P277" s="6">
        <v>44749</v>
      </c>
      <c r="Q277" s="2" t="s">
        <v>35511</v>
      </c>
    </row>
    <row r="278" spans="1:17" x14ac:dyDescent="0.3">
      <c r="A278" s="2">
        <v>2022</v>
      </c>
      <c r="B278" s="6">
        <v>44652</v>
      </c>
      <c r="C278" s="6">
        <v>44742</v>
      </c>
      <c r="D278" s="2" t="s">
        <v>50</v>
      </c>
      <c r="E278" s="2" t="s">
        <v>372</v>
      </c>
      <c r="F278" t="s">
        <v>620</v>
      </c>
      <c r="G278" s="2" t="s">
        <v>620</v>
      </c>
      <c r="H278" t="s">
        <v>69</v>
      </c>
      <c r="I278" t="s">
        <v>5436</v>
      </c>
      <c r="J278" t="s">
        <v>158</v>
      </c>
      <c r="K278" t="s">
        <v>123</v>
      </c>
      <c r="L278" s="2" t="s">
        <v>60</v>
      </c>
      <c r="M278" t="s">
        <v>5437</v>
      </c>
      <c r="N278" s="2" t="s">
        <v>371</v>
      </c>
      <c r="O278" s="6">
        <v>44749</v>
      </c>
      <c r="P278" s="6">
        <v>44749</v>
      </c>
      <c r="Q278" s="2" t="s">
        <v>35511</v>
      </c>
    </row>
    <row r="279" spans="1:17" x14ac:dyDescent="0.3">
      <c r="A279" s="2">
        <v>2022</v>
      </c>
      <c r="B279" s="6">
        <v>44652</v>
      </c>
      <c r="C279" s="6">
        <v>44742</v>
      </c>
      <c r="D279" s="2" t="s">
        <v>50</v>
      </c>
      <c r="E279" s="2" t="s">
        <v>372</v>
      </c>
      <c r="F279" t="s">
        <v>248</v>
      </c>
      <c r="G279" s="2" t="s">
        <v>248</v>
      </c>
      <c r="H279" t="s">
        <v>64</v>
      </c>
      <c r="I279" t="s">
        <v>5516</v>
      </c>
      <c r="J279" t="s">
        <v>633</v>
      </c>
      <c r="K279" t="s">
        <v>5517</v>
      </c>
      <c r="L279" s="2" t="s">
        <v>60</v>
      </c>
      <c r="M279" t="s">
        <v>5518</v>
      </c>
      <c r="N279" s="2" t="s">
        <v>371</v>
      </c>
      <c r="O279" s="6">
        <v>44749</v>
      </c>
      <c r="P279" s="6">
        <v>44749</v>
      </c>
      <c r="Q279" s="2" t="s">
        <v>35511</v>
      </c>
    </row>
    <row r="280" spans="1:17" x14ac:dyDescent="0.3">
      <c r="A280" s="2">
        <v>2022</v>
      </c>
      <c r="B280" s="6">
        <v>44652</v>
      </c>
      <c r="C280" s="6">
        <v>44742</v>
      </c>
      <c r="D280" s="2" t="s">
        <v>50</v>
      </c>
      <c r="E280" s="2" t="s">
        <v>372</v>
      </c>
      <c r="F280" t="s">
        <v>124</v>
      </c>
      <c r="G280" s="2" t="s">
        <v>124</v>
      </c>
      <c r="H280" t="s">
        <v>69</v>
      </c>
      <c r="I280" t="s">
        <v>1376</v>
      </c>
      <c r="J280" t="s">
        <v>4635</v>
      </c>
      <c r="K280" t="s">
        <v>657</v>
      </c>
      <c r="L280" s="2" t="s">
        <v>60</v>
      </c>
      <c r="M280" t="s">
        <v>5696</v>
      </c>
      <c r="N280" s="2" t="s">
        <v>371</v>
      </c>
      <c r="O280" s="6">
        <v>44749</v>
      </c>
      <c r="P280" s="6">
        <v>44749</v>
      </c>
      <c r="Q280" s="2" t="s">
        <v>35511</v>
      </c>
    </row>
    <row r="281" spans="1:17" x14ac:dyDescent="0.3">
      <c r="A281" s="2">
        <v>2022</v>
      </c>
      <c r="B281" s="6">
        <v>44652</v>
      </c>
      <c r="C281" s="6">
        <v>44742</v>
      </c>
      <c r="D281" s="2" t="s">
        <v>50</v>
      </c>
      <c r="E281" s="2" t="s">
        <v>372</v>
      </c>
      <c r="F281" t="s">
        <v>68</v>
      </c>
      <c r="G281" s="2" t="s">
        <v>68</v>
      </c>
      <c r="H281" t="s">
        <v>64</v>
      </c>
      <c r="I281" t="s">
        <v>440</v>
      </c>
      <c r="J281" t="s">
        <v>122</v>
      </c>
      <c r="K281" t="s">
        <v>67</v>
      </c>
      <c r="L281" s="2" t="s">
        <v>60</v>
      </c>
      <c r="M281" t="s">
        <v>5700</v>
      </c>
      <c r="N281" s="2" t="s">
        <v>371</v>
      </c>
      <c r="O281" s="6">
        <v>44749</v>
      </c>
      <c r="P281" s="6">
        <v>44749</v>
      </c>
      <c r="Q281" s="2" t="s">
        <v>35511</v>
      </c>
    </row>
    <row r="282" spans="1:17" x14ac:dyDescent="0.3">
      <c r="A282" s="2">
        <v>2022</v>
      </c>
      <c r="B282" s="6">
        <v>44652</v>
      </c>
      <c r="C282" s="6">
        <v>44742</v>
      </c>
      <c r="D282" s="2" t="s">
        <v>50</v>
      </c>
      <c r="E282" s="2" t="s">
        <v>372</v>
      </c>
      <c r="F282" t="s">
        <v>124</v>
      </c>
      <c r="G282" s="2" t="s">
        <v>124</v>
      </c>
      <c r="H282" t="s">
        <v>69</v>
      </c>
      <c r="I282" t="s">
        <v>1730</v>
      </c>
      <c r="J282" t="s">
        <v>106</v>
      </c>
      <c r="K282" t="s">
        <v>67</v>
      </c>
      <c r="L282" s="2" t="s">
        <v>60</v>
      </c>
      <c r="M282" t="s">
        <v>5763</v>
      </c>
      <c r="N282" s="2" t="s">
        <v>371</v>
      </c>
      <c r="O282" s="6">
        <v>44749</v>
      </c>
      <c r="P282" s="6">
        <v>44749</v>
      </c>
      <c r="Q282" s="2" t="s">
        <v>35511</v>
      </c>
    </row>
    <row r="283" spans="1:17" x14ac:dyDescent="0.3">
      <c r="A283" s="2">
        <v>2022</v>
      </c>
      <c r="B283" s="6">
        <v>44652</v>
      </c>
      <c r="C283" s="6">
        <v>44742</v>
      </c>
      <c r="D283" s="2" t="s">
        <v>50</v>
      </c>
      <c r="E283" s="2" t="s">
        <v>372</v>
      </c>
      <c r="F283" t="s">
        <v>184</v>
      </c>
      <c r="G283" s="2" t="s">
        <v>184</v>
      </c>
      <c r="H283" t="s">
        <v>64</v>
      </c>
      <c r="I283" t="s">
        <v>5771</v>
      </c>
      <c r="J283" t="s">
        <v>96</v>
      </c>
      <c r="K283" t="s">
        <v>1788</v>
      </c>
      <c r="L283" s="2" t="s">
        <v>60</v>
      </c>
      <c r="M283" t="s">
        <v>5772</v>
      </c>
      <c r="N283" s="2" t="s">
        <v>371</v>
      </c>
      <c r="O283" s="6">
        <v>44749</v>
      </c>
      <c r="P283" s="6">
        <v>44749</v>
      </c>
      <c r="Q283" s="2" t="s">
        <v>35511</v>
      </c>
    </row>
    <row r="284" spans="1:17" x14ac:dyDescent="0.3">
      <c r="A284" s="2">
        <v>2022</v>
      </c>
      <c r="B284" s="6">
        <v>44652</v>
      </c>
      <c r="C284" s="6">
        <v>44742</v>
      </c>
      <c r="D284" s="2" t="s">
        <v>50</v>
      </c>
      <c r="E284" s="2" t="s">
        <v>372</v>
      </c>
      <c r="F284" t="s">
        <v>253</v>
      </c>
      <c r="G284" s="2" t="s">
        <v>253</v>
      </c>
      <c r="H284" t="s">
        <v>64</v>
      </c>
      <c r="I284" t="s">
        <v>1993</v>
      </c>
      <c r="J284" t="s">
        <v>67</v>
      </c>
      <c r="K284" t="s">
        <v>101</v>
      </c>
      <c r="L284" s="2" t="s">
        <v>60</v>
      </c>
      <c r="M284" t="s">
        <v>5799</v>
      </c>
      <c r="N284" s="2" t="s">
        <v>371</v>
      </c>
      <c r="O284" s="6">
        <v>44749</v>
      </c>
      <c r="P284" s="6">
        <v>44749</v>
      </c>
      <c r="Q284" s="2" t="s">
        <v>35511</v>
      </c>
    </row>
    <row r="285" spans="1:17" x14ac:dyDescent="0.3">
      <c r="A285" s="2">
        <v>2022</v>
      </c>
      <c r="B285" s="6">
        <v>44652</v>
      </c>
      <c r="C285" s="6">
        <v>44742</v>
      </c>
      <c r="D285" s="2" t="s">
        <v>50</v>
      </c>
      <c r="E285" s="2" t="s">
        <v>372</v>
      </c>
      <c r="F285" t="s">
        <v>174</v>
      </c>
      <c r="G285" s="2" t="s">
        <v>174</v>
      </c>
      <c r="H285" t="s">
        <v>69</v>
      </c>
      <c r="I285" t="s">
        <v>5815</v>
      </c>
      <c r="J285" t="s">
        <v>189</v>
      </c>
      <c r="K285" t="s">
        <v>187</v>
      </c>
      <c r="L285" s="2" t="s">
        <v>60</v>
      </c>
      <c r="M285" t="s">
        <v>5816</v>
      </c>
      <c r="N285" s="2" t="s">
        <v>371</v>
      </c>
      <c r="O285" s="6">
        <v>44749</v>
      </c>
      <c r="P285" s="6">
        <v>44749</v>
      </c>
      <c r="Q285" s="2" t="s">
        <v>35511</v>
      </c>
    </row>
    <row r="286" spans="1:17" x14ac:dyDescent="0.3">
      <c r="A286" s="2">
        <v>2022</v>
      </c>
      <c r="B286" s="6">
        <v>44652</v>
      </c>
      <c r="C286" s="6">
        <v>44742</v>
      </c>
      <c r="D286" s="2" t="s">
        <v>50</v>
      </c>
      <c r="E286" s="2" t="s">
        <v>372</v>
      </c>
      <c r="F286" t="s">
        <v>146</v>
      </c>
      <c r="G286" s="2" t="s">
        <v>146</v>
      </c>
      <c r="H286" t="s">
        <v>64</v>
      </c>
      <c r="I286" t="s">
        <v>1939</v>
      </c>
      <c r="J286" t="s">
        <v>66</v>
      </c>
      <c r="K286" t="s">
        <v>3501</v>
      </c>
      <c r="L286" s="2" t="s">
        <v>60</v>
      </c>
      <c r="M286" t="s">
        <v>5852</v>
      </c>
      <c r="N286" s="2" t="s">
        <v>371</v>
      </c>
      <c r="O286" s="6">
        <v>44749</v>
      </c>
      <c r="P286" s="6">
        <v>44749</v>
      </c>
      <c r="Q286" s="2" t="s">
        <v>35511</v>
      </c>
    </row>
    <row r="287" spans="1:17" x14ac:dyDescent="0.3">
      <c r="A287" s="2">
        <v>2022</v>
      </c>
      <c r="B287" s="6">
        <v>44652</v>
      </c>
      <c r="C287" s="6">
        <v>44742</v>
      </c>
      <c r="D287" s="2" t="s">
        <v>50</v>
      </c>
      <c r="E287" s="2" t="s">
        <v>372</v>
      </c>
      <c r="F287" t="s">
        <v>269</v>
      </c>
      <c r="G287" s="2" t="s">
        <v>269</v>
      </c>
      <c r="H287" t="s">
        <v>69</v>
      </c>
      <c r="I287" t="s">
        <v>3112</v>
      </c>
      <c r="J287" t="s">
        <v>5935</v>
      </c>
      <c r="K287" t="s">
        <v>160</v>
      </c>
      <c r="L287" s="2" t="s">
        <v>60</v>
      </c>
      <c r="M287" t="s">
        <v>5936</v>
      </c>
      <c r="N287" s="2" t="s">
        <v>371</v>
      </c>
      <c r="O287" s="6">
        <v>44749</v>
      </c>
      <c r="P287" s="6">
        <v>44749</v>
      </c>
      <c r="Q287" s="2" t="s">
        <v>35511</v>
      </c>
    </row>
    <row r="288" spans="1:17" x14ac:dyDescent="0.3">
      <c r="A288" s="2">
        <v>2022</v>
      </c>
      <c r="B288" s="6">
        <v>44652</v>
      </c>
      <c r="C288" s="6">
        <v>44742</v>
      </c>
      <c r="D288" s="2" t="s">
        <v>50</v>
      </c>
      <c r="E288" s="2" t="s">
        <v>372</v>
      </c>
      <c r="F288" t="s">
        <v>146</v>
      </c>
      <c r="G288" s="2" t="s">
        <v>146</v>
      </c>
      <c r="H288" t="s">
        <v>69</v>
      </c>
      <c r="I288" t="s">
        <v>1439</v>
      </c>
      <c r="J288" t="s">
        <v>67</v>
      </c>
      <c r="K288" t="s">
        <v>512</v>
      </c>
      <c r="L288" s="2" t="s">
        <v>60</v>
      </c>
      <c r="M288" t="s">
        <v>6064</v>
      </c>
      <c r="N288" s="2" t="s">
        <v>371</v>
      </c>
      <c r="O288" s="6">
        <v>44749</v>
      </c>
      <c r="P288" s="6">
        <v>44749</v>
      </c>
      <c r="Q288" s="2" t="s">
        <v>35511</v>
      </c>
    </row>
    <row r="289" spans="1:17" x14ac:dyDescent="0.3">
      <c r="A289" s="2">
        <v>2022</v>
      </c>
      <c r="B289" s="6">
        <v>44652</v>
      </c>
      <c r="C289" s="6">
        <v>44742</v>
      </c>
      <c r="D289" s="2" t="s">
        <v>50</v>
      </c>
      <c r="E289" s="2" t="s">
        <v>372</v>
      </c>
      <c r="F289" t="s">
        <v>248</v>
      </c>
      <c r="G289" s="2" t="s">
        <v>248</v>
      </c>
      <c r="H289" t="s">
        <v>64</v>
      </c>
      <c r="I289" t="s">
        <v>281</v>
      </c>
      <c r="J289" t="s">
        <v>315</v>
      </c>
      <c r="K289" t="s">
        <v>67</v>
      </c>
      <c r="L289" s="2" t="s">
        <v>60</v>
      </c>
      <c r="M289" t="s">
        <v>6150</v>
      </c>
      <c r="N289" s="2" t="s">
        <v>371</v>
      </c>
      <c r="O289" s="6">
        <v>44749</v>
      </c>
      <c r="P289" s="6">
        <v>44749</v>
      </c>
      <c r="Q289" s="2" t="s">
        <v>35511</v>
      </c>
    </row>
    <row r="290" spans="1:17" x14ac:dyDescent="0.3">
      <c r="A290" s="2">
        <v>2022</v>
      </c>
      <c r="B290" s="6">
        <v>44652</v>
      </c>
      <c r="C290" s="6">
        <v>44742</v>
      </c>
      <c r="D290" s="2" t="s">
        <v>50</v>
      </c>
      <c r="E290" s="2" t="s">
        <v>372</v>
      </c>
      <c r="F290" t="s">
        <v>63</v>
      </c>
      <c r="G290" s="2" t="s">
        <v>63</v>
      </c>
      <c r="H290" t="s">
        <v>64</v>
      </c>
      <c r="I290" t="s">
        <v>6267</v>
      </c>
      <c r="J290" t="s">
        <v>74</v>
      </c>
      <c r="K290" t="s">
        <v>201</v>
      </c>
      <c r="L290" s="2" t="s">
        <v>60</v>
      </c>
      <c r="M290" t="s">
        <v>6268</v>
      </c>
      <c r="N290" s="2" t="s">
        <v>371</v>
      </c>
      <c r="O290" s="6">
        <v>44749</v>
      </c>
      <c r="P290" s="6">
        <v>44749</v>
      </c>
      <c r="Q290" s="2" t="s">
        <v>35511</v>
      </c>
    </row>
    <row r="291" spans="1:17" x14ac:dyDescent="0.3">
      <c r="A291" s="2">
        <v>2022</v>
      </c>
      <c r="B291" s="6">
        <v>44652</v>
      </c>
      <c r="C291" s="6">
        <v>44742</v>
      </c>
      <c r="D291" s="2" t="s">
        <v>50</v>
      </c>
      <c r="E291" s="2" t="s">
        <v>372</v>
      </c>
      <c r="F291" t="s">
        <v>345</v>
      </c>
      <c r="G291" s="2" t="s">
        <v>345</v>
      </c>
      <c r="H291" t="s">
        <v>69</v>
      </c>
      <c r="I291" t="s">
        <v>593</v>
      </c>
      <c r="J291" t="s">
        <v>327</v>
      </c>
      <c r="K291" t="s">
        <v>66</v>
      </c>
      <c r="L291" s="2" t="s">
        <v>60</v>
      </c>
      <c r="M291" t="s">
        <v>6617</v>
      </c>
      <c r="N291" s="2" t="s">
        <v>371</v>
      </c>
      <c r="O291" s="6">
        <v>44749</v>
      </c>
      <c r="P291" s="6">
        <v>44749</v>
      </c>
      <c r="Q291" s="2" t="s">
        <v>35511</v>
      </c>
    </row>
    <row r="292" spans="1:17" x14ac:dyDescent="0.3">
      <c r="A292" s="2">
        <v>2022</v>
      </c>
      <c r="B292" s="6">
        <v>44652</v>
      </c>
      <c r="C292" s="6">
        <v>44742</v>
      </c>
      <c r="D292" s="2" t="s">
        <v>50</v>
      </c>
      <c r="E292" s="2" t="s">
        <v>372</v>
      </c>
      <c r="F292" t="s">
        <v>124</v>
      </c>
      <c r="G292" s="2" t="s">
        <v>124</v>
      </c>
      <c r="H292" t="s">
        <v>69</v>
      </c>
      <c r="I292" t="s">
        <v>6624</v>
      </c>
      <c r="J292" t="s">
        <v>426</v>
      </c>
      <c r="K292" t="s">
        <v>289</v>
      </c>
      <c r="L292" s="2" t="s">
        <v>60</v>
      </c>
      <c r="M292" t="s">
        <v>6625</v>
      </c>
      <c r="N292" s="2" t="s">
        <v>371</v>
      </c>
      <c r="O292" s="6">
        <v>44749</v>
      </c>
      <c r="P292" s="6">
        <v>44749</v>
      </c>
      <c r="Q292" s="2" t="s">
        <v>35511</v>
      </c>
    </row>
    <row r="293" spans="1:17" x14ac:dyDescent="0.3">
      <c r="A293" s="2">
        <v>2022</v>
      </c>
      <c r="B293" s="6">
        <v>44652</v>
      </c>
      <c r="C293" s="6">
        <v>44742</v>
      </c>
      <c r="D293" s="2" t="s">
        <v>50</v>
      </c>
      <c r="E293" s="2" t="s">
        <v>372</v>
      </c>
      <c r="F293" t="s">
        <v>124</v>
      </c>
      <c r="G293" s="2" t="s">
        <v>124</v>
      </c>
      <c r="H293" t="s">
        <v>69</v>
      </c>
      <c r="I293" t="s">
        <v>6651</v>
      </c>
      <c r="J293" t="s">
        <v>199</v>
      </c>
      <c r="K293" t="s">
        <v>1215</v>
      </c>
      <c r="L293" s="2" t="s">
        <v>60</v>
      </c>
      <c r="M293" t="s">
        <v>6652</v>
      </c>
      <c r="N293" s="2" t="s">
        <v>371</v>
      </c>
      <c r="O293" s="6">
        <v>44749</v>
      </c>
      <c r="P293" s="6">
        <v>44749</v>
      </c>
      <c r="Q293" s="2" t="s">
        <v>35511</v>
      </c>
    </row>
    <row r="294" spans="1:17" x14ac:dyDescent="0.3">
      <c r="A294" s="2">
        <v>2022</v>
      </c>
      <c r="B294" s="6">
        <v>44652</v>
      </c>
      <c r="C294" s="6">
        <v>44742</v>
      </c>
      <c r="D294" s="2" t="s">
        <v>50</v>
      </c>
      <c r="E294" s="2" t="s">
        <v>372</v>
      </c>
      <c r="F294" t="s">
        <v>200</v>
      </c>
      <c r="G294" s="2" t="s">
        <v>200</v>
      </c>
      <c r="H294" t="s">
        <v>867</v>
      </c>
      <c r="I294" t="s">
        <v>1461</v>
      </c>
      <c r="J294" t="s">
        <v>66</v>
      </c>
      <c r="K294" t="s">
        <v>109</v>
      </c>
      <c r="L294" s="2" t="s">
        <v>60</v>
      </c>
      <c r="M294" t="s">
        <v>6676</v>
      </c>
      <c r="N294" s="2" t="s">
        <v>371</v>
      </c>
      <c r="O294" s="6">
        <v>44749</v>
      </c>
      <c r="P294" s="6">
        <v>44749</v>
      </c>
      <c r="Q294" s="2" t="s">
        <v>35511</v>
      </c>
    </row>
    <row r="295" spans="1:17" x14ac:dyDescent="0.3">
      <c r="A295" s="2">
        <v>2022</v>
      </c>
      <c r="B295" s="6">
        <v>44652</v>
      </c>
      <c r="C295" s="6">
        <v>44742</v>
      </c>
      <c r="D295" s="2" t="s">
        <v>50</v>
      </c>
      <c r="E295" s="2" t="s">
        <v>372</v>
      </c>
      <c r="F295" t="s">
        <v>73</v>
      </c>
      <c r="G295" s="2" t="s">
        <v>73</v>
      </c>
      <c r="H295" t="s">
        <v>64</v>
      </c>
      <c r="I295" t="s">
        <v>6748</v>
      </c>
      <c r="J295" t="s">
        <v>67</v>
      </c>
      <c r="K295" t="s">
        <v>98</v>
      </c>
      <c r="L295" s="2" t="s">
        <v>60</v>
      </c>
      <c r="M295" t="s">
        <v>6749</v>
      </c>
      <c r="N295" s="2" t="s">
        <v>371</v>
      </c>
      <c r="O295" s="6">
        <v>44749</v>
      </c>
      <c r="P295" s="6">
        <v>44749</v>
      </c>
      <c r="Q295" s="2" t="s">
        <v>35511</v>
      </c>
    </row>
    <row r="296" spans="1:17" x14ac:dyDescent="0.3">
      <c r="A296" s="2">
        <v>2022</v>
      </c>
      <c r="B296" s="6">
        <v>44652</v>
      </c>
      <c r="C296" s="6">
        <v>44742</v>
      </c>
      <c r="D296" s="2" t="s">
        <v>50</v>
      </c>
      <c r="E296" s="2" t="s">
        <v>372</v>
      </c>
      <c r="F296" t="s">
        <v>73</v>
      </c>
      <c r="G296" s="2" t="s">
        <v>73</v>
      </c>
      <c r="H296" t="s">
        <v>6222</v>
      </c>
      <c r="I296" t="s">
        <v>4400</v>
      </c>
      <c r="J296" t="s">
        <v>67</v>
      </c>
      <c r="K296" t="s">
        <v>101</v>
      </c>
      <c r="L296" s="2" t="s">
        <v>60</v>
      </c>
      <c r="M296" t="s">
        <v>6797</v>
      </c>
      <c r="N296" s="2" t="s">
        <v>371</v>
      </c>
      <c r="O296" s="6">
        <v>44749</v>
      </c>
      <c r="P296" s="6">
        <v>44749</v>
      </c>
      <c r="Q296" s="2" t="s">
        <v>35511</v>
      </c>
    </row>
    <row r="297" spans="1:17" x14ac:dyDescent="0.3">
      <c r="A297" s="2">
        <v>2022</v>
      </c>
      <c r="B297" s="6">
        <v>44652</v>
      </c>
      <c r="C297" s="6">
        <v>44742</v>
      </c>
      <c r="D297" s="2" t="s">
        <v>50</v>
      </c>
      <c r="E297" s="2" t="s">
        <v>372</v>
      </c>
      <c r="F297" t="s">
        <v>73</v>
      </c>
      <c r="G297" s="2" t="s">
        <v>73</v>
      </c>
      <c r="H297" t="s">
        <v>69</v>
      </c>
      <c r="I297" t="s">
        <v>300</v>
      </c>
      <c r="J297" t="s">
        <v>67</v>
      </c>
      <c r="K297" t="s">
        <v>141</v>
      </c>
      <c r="L297" s="2" t="s">
        <v>60</v>
      </c>
      <c r="M297" t="s">
        <v>6827</v>
      </c>
      <c r="N297" s="2" t="s">
        <v>371</v>
      </c>
      <c r="O297" s="6">
        <v>44749</v>
      </c>
      <c r="P297" s="6">
        <v>44749</v>
      </c>
      <c r="Q297" s="2" t="s">
        <v>35511</v>
      </c>
    </row>
    <row r="298" spans="1:17" x14ac:dyDescent="0.3">
      <c r="A298" s="2">
        <v>2022</v>
      </c>
      <c r="B298" s="6">
        <v>44652</v>
      </c>
      <c r="C298" s="6">
        <v>44742</v>
      </c>
      <c r="D298" s="2" t="s">
        <v>50</v>
      </c>
      <c r="E298" s="2" t="s">
        <v>372</v>
      </c>
      <c r="F298" t="s">
        <v>219</v>
      </c>
      <c r="G298" s="2" t="s">
        <v>219</v>
      </c>
      <c r="H298" t="s">
        <v>69</v>
      </c>
      <c r="I298" t="s">
        <v>2038</v>
      </c>
      <c r="J298" t="s">
        <v>5805</v>
      </c>
      <c r="K298" t="s">
        <v>201</v>
      </c>
      <c r="L298" s="2" t="s">
        <v>60</v>
      </c>
      <c r="M298" t="s">
        <v>6879</v>
      </c>
      <c r="N298" s="2" t="s">
        <v>371</v>
      </c>
      <c r="O298" s="6">
        <v>44749</v>
      </c>
      <c r="P298" s="6">
        <v>44749</v>
      </c>
      <c r="Q298" s="2" t="s">
        <v>35511</v>
      </c>
    </row>
    <row r="299" spans="1:17" x14ac:dyDescent="0.3">
      <c r="A299" s="2">
        <v>2022</v>
      </c>
      <c r="B299" s="6">
        <v>44652</v>
      </c>
      <c r="C299" s="6">
        <v>44742</v>
      </c>
      <c r="D299" s="2" t="s">
        <v>50</v>
      </c>
      <c r="E299" s="2" t="s">
        <v>372</v>
      </c>
      <c r="F299" t="s">
        <v>124</v>
      </c>
      <c r="G299" s="2" t="s">
        <v>124</v>
      </c>
      <c r="H299" t="s">
        <v>69</v>
      </c>
      <c r="I299" t="s">
        <v>6886</v>
      </c>
      <c r="J299" t="s">
        <v>158</v>
      </c>
      <c r="K299" t="s">
        <v>103</v>
      </c>
      <c r="L299" s="2" t="s">
        <v>60</v>
      </c>
      <c r="M299" t="s">
        <v>6887</v>
      </c>
      <c r="N299" s="2" t="s">
        <v>371</v>
      </c>
      <c r="O299" s="6">
        <v>44749</v>
      </c>
      <c r="P299" s="6">
        <v>44749</v>
      </c>
      <c r="Q299" s="2" t="s">
        <v>35511</v>
      </c>
    </row>
    <row r="300" spans="1:17" x14ac:dyDescent="0.3">
      <c r="A300" s="2">
        <v>2022</v>
      </c>
      <c r="B300" s="6">
        <v>44652</v>
      </c>
      <c r="C300" s="6">
        <v>44742</v>
      </c>
      <c r="D300" s="2" t="s">
        <v>50</v>
      </c>
      <c r="E300" s="2" t="s">
        <v>372</v>
      </c>
      <c r="F300" t="s">
        <v>68</v>
      </c>
      <c r="G300" s="2" t="s">
        <v>68</v>
      </c>
      <c r="H300" t="s">
        <v>69</v>
      </c>
      <c r="I300" t="s">
        <v>561</v>
      </c>
      <c r="J300" t="s">
        <v>67</v>
      </c>
      <c r="K300" t="s">
        <v>83</v>
      </c>
      <c r="L300" s="2" t="s">
        <v>60</v>
      </c>
      <c r="M300" t="s">
        <v>6918</v>
      </c>
      <c r="N300" s="2" t="s">
        <v>371</v>
      </c>
      <c r="O300" s="6">
        <v>44749</v>
      </c>
      <c r="P300" s="6">
        <v>44749</v>
      </c>
      <c r="Q300" s="2" t="s">
        <v>35511</v>
      </c>
    </row>
    <row r="301" spans="1:17" x14ac:dyDescent="0.3">
      <c r="A301" s="2">
        <v>2022</v>
      </c>
      <c r="B301" s="6">
        <v>44652</v>
      </c>
      <c r="C301" s="6">
        <v>44742</v>
      </c>
      <c r="D301" s="2" t="s">
        <v>50</v>
      </c>
      <c r="E301" s="2" t="s">
        <v>372</v>
      </c>
      <c r="F301" t="s">
        <v>73</v>
      </c>
      <c r="G301" s="2" t="s">
        <v>73</v>
      </c>
      <c r="H301" t="s">
        <v>69</v>
      </c>
      <c r="I301" t="s">
        <v>520</v>
      </c>
      <c r="J301" t="s">
        <v>123</v>
      </c>
      <c r="K301" t="s">
        <v>160</v>
      </c>
      <c r="L301" s="2" t="s">
        <v>60</v>
      </c>
      <c r="M301" t="s">
        <v>6921</v>
      </c>
      <c r="N301" s="2" t="s">
        <v>371</v>
      </c>
      <c r="O301" s="6">
        <v>44749</v>
      </c>
      <c r="P301" s="6">
        <v>44749</v>
      </c>
      <c r="Q301" s="2" t="s">
        <v>35511</v>
      </c>
    </row>
    <row r="302" spans="1:17" x14ac:dyDescent="0.3">
      <c r="A302" s="2">
        <v>2022</v>
      </c>
      <c r="B302" s="6">
        <v>44652</v>
      </c>
      <c r="C302" s="6">
        <v>44742</v>
      </c>
      <c r="D302" s="2" t="s">
        <v>50</v>
      </c>
      <c r="E302" s="2" t="s">
        <v>372</v>
      </c>
      <c r="F302" t="s">
        <v>124</v>
      </c>
      <c r="G302" s="2" t="s">
        <v>124</v>
      </c>
      <c r="H302" t="s">
        <v>69</v>
      </c>
      <c r="I302" t="s">
        <v>6994</v>
      </c>
      <c r="J302" t="s">
        <v>122</v>
      </c>
      <c r="K302" t="s">
        <v>99</v>
      </c>
      <c r="L302" s="2" t="s">
        <v>60</v>
      </c>
      <c r="M302" t="s">
        <v>6995</v>
      </c>
      <c r="N302" s="2" t="s">
        <v>371</v>
      </c>
      <c r="O302" s="6">
        <v>44749</v>
      </c>
      <c r="P302" s="6">
        <v>44749</v>
      </c>
      <c r="Q302" s="2" t="s">
        <v>35511</v>
      </c>
    </row>
    <row r="303" spans="1:17" x14ac:dyDescent="0.3">
      <c r="A303" s="2">
        <v>2022</v>
      </c>
      <c r="B303" s="6">
        <v>44652</v>
      </c>
      <c r="C303" s="6">
        <v>44742</v>
      </c>
      <c r="D303" s="2" t="s">
        <v>50</v>
      </c>
      <c r="E303" s="2" t="s">
        <v>372</v>
      </c>
      <c r="F303" t="s">
        <v>124</v>
      </c>
      <c r="G303" s="2" t="s">
        <v>124</v>
      </c>
      <c r="H303" t="s">
        <v>64</v>
      </c>
      <c r="I303" t="s">
        <v>343</v>
      </c>
      <c r="J303" t="s">
        <v>327</v>
      </c>
      <c r="K303" t="s">
        <v>2340</v>
      </c>
      <c r="L303" s="2" t="s">
        <v>60</v>
      </c>
      <c r="M303" t="s">
        <v>7088</v>
      </c>
      <c r="N303" s="2" t="s">
        <v>371</v>
      </c>
      <c r="O303" s="6">
        <v>44749</v>
      </c>
      <c r="P303" s="6">
        <v>44749</v>
      </c>
      <c r="Q303" s="2" t="s">
        <v>35511</v>
      </c>
    </row>
    <row r="304" spans="1:17" x14ac:dyDescent="0.3">
      <c r="A304" s="2">
        <v>2022</v>
      </c>
      <c r="B304" s="6">
        <v>44652</v>
      </c>
      <c r="C304" s="6">
        <v>44742</v>
      </c>
      <c r="D304" s="2" t="s">
        <v>50</v>
      </c>
      <c r="E304" s="2" t="s">
        <v>372</v>
      </c>
      <c r="F304" t="s">
        <v>124</v>
      </c>
      <c r="G304" s="2" t="s">
        <v>124</v>
      </c>
      <c r="H304" t="s">
        <v>64</v>
      </c>
      <c r="I304" t="s">
        <v>7145</v>
      </c>
      <c r="J304" t="s">
        <v>201</v>
      </c>
      <c r="K304" t="s">
        <v>96</v>
      </c>
      <c r="L304" s="2" t="s">
        <v>60</v>
      </c>
      <c r="M304" t="s">
        <v>7146</v>
      </c>
      <c r="N304" s="2" t="s">
        <v>371</v>
      </c>
      <c r="O304" s="6">
        <v>44749</v>
      </c>
      <c r="P304" s="6">
        <v>44749</v>
      </c>
      <c r="Q304" s="2" t="s">
        <v>35511</v>
      </c>
    </row>
    <row r="305" spans="1:17" x14ac:dyDescent="0.3">
      <c r="A305" s="2">
        <v>2022</v>
      </c>
      <c r="B305" s="6">
        <v>44652</v>
      </c>
      <c r="C305" s="6">
        <v>44742</v>
      </c>
      <c r="D305" s="2" t="s">
        <v>50</v>
      </c>
      <c r="E305" s="2" t="s">
        <v>372</v>
      </c>
      <c r="F305" t="s">
        <v>232</v>
      </c>
      <c r="G305" s="2" t="s">
        <v>232</v>
      </c>
      <c r="H305" t="s">
        <v>69</v>
      </c>
      <c r="I305" t="s">
        <v>182</v>
      </c>
      <c r="J305" t="s">
        <v>160</v>
      </c>
      <c r="K305" t="s">
        <v>327</v>
      </c>
      <c r="L305" s="2" t="s">
        <v>60</v>
      </c>
      <c r="M305" t="s">
        <v>7154</v>
      </c>
      <c r="N305" s="2" t="s">
        <v>371</v>
      </c>
      <c r="O305" s="6">
        <v>44749</v>
      </c>
      <c r="P305" s="6">
        <v>44749</v>
      </c>
      <c r="Q305" s="2" t="s">
        <v>35511</v>
      </c>
    </row>
    <row r="306" spans="1:17" x14ac:dyDescent="0.3">
      <c r="A306" s="2">
        <v>2022</v>
      </c>
      <c r="B306" s="6">
        <v>44652</v>
      </c>
      <c r="C306" s="6">
        <v>44742</v>
      </c>
      <c r="D306" s="2" t="s">
        <v>50</v>
      </c>
      <c r="E306" s="2" t="s">
        <v>372</v>
      </c>
      <c r="F306" t="s">
        <v>248</v>
      </c>
      <c r="G306" s="2" t="s">
        <v>248</v>
      </c>
      <c r="H306" t="s">
        <v>69</v>
      </c>
      <c r="I306" t="s">
        <v>7328</v>
      </c>
      <c r="J306" t="s">
        <v>1506</v>
      </c>
      <c r="K306" t="s">
        <v>67</v>
      </c>
      <c r="L306" s="2" t="s">
        <v>60</v>
      </c>
      <c r="M306" t="s">
        <v>7329</v>
      </c>
      <c r="N306" s="2" t="s">
        <v>371</v>
      </c>
      <c r="O306" s="6">
        <v>44749</v>
      </c>
      <c r="P306" s="6">
        <v>44749</v>
      </c>
      <c r="Q306" s="2" t="s">
        <v>35511</v>
      </c>
    </row>
    <row r="307" spans="1:17" x14ac:dyDescent="0.3">
      <c r="A307" s="2">
        <v>2022</v>
      </c>
      <c r="B307" s="6">
        <v>44652</v>
      </c>
      <c r="C307" s="6">
        <v>44742</v>
      </c>
      <c r="D307" s="2" t="s">
        <v>50</v>
      </c>
      <c r="E307" s="2" t="s">
        <v>372</v>
      </c>
      <c r="F307" t="s">
        <v>124</v>
      </c>
      <c r="G307" s="2" t="s">
        <v>124</v>
      </c>
      <c r="H307" t="s">
        <v>69</v>
      </c>
      <c r="I307" t="s">
        <v>7403</v>
      </c>
      <c r="J307" t="s">
        <v>971</v>
      </c>
      <c r="K307" t="s">
        <v>67</v>
      </c>
      <c r="L307" s="2" t="s">
        <v>60</v>
      </c>
      <c r="M307" t="s">
        <v>7404</v>
      </c>
      <c r="N307" s="2" t="s">
        <v>371</v>
      </c>
      <c r="O307" s="6">
        <v>44749</v>
      </c>
      <c r="P307" s="6">
        <v>44749</v>
      </c>
      <c r="Q307" s="2" t="s">
        <v>35511</v>
      </c>
    </row>
    <row r="308" spans="1:17" x14ac:dyDescent="0.3">
      <c r="A308" s="2">
        <v>2022</v>
      </c>
      <c r="B308" s="6">
        <v>44652</v>
      </c>
      <c r="C308" s="6">
        <v>44742</v>
      </c>
      <c r="D308" s="2" t="s">
        <v>50</v>
      </c>
      <c r="E308" s="2" t="s">
        <v>372</v>
      </c>
      <c r="F308" t="s">
        <v>68</v>
      </c>
      <c r="G308" s="2" t="s">
        <v>68</v>
      </c>
      <c r="H308" t="s">
        <v>69</v>
      </c>
      <c r="I308" t="s">
        <v>767</v>
      </c>
      <c r="J308" t="s">
        <v>7408</v>
      </c>
      <c r="K308" t="s">
        <v>7409</v>
      </c>
      <c r="L308" s="2" t="s">
        <v>60</v>
      </c>
      <c r="M308" t="s">
        <v>7410</v>
      </c>
      <c r="N308" s="2" t="s">
        <v>371</v>
      </c>
      <c r="O308" s="6">
        <v>44749</v>
      </c>
      <c r="P308" s="6">
        <v>44749</v>
      </c>
      <c r="Q308" s="2" t="s">
        <v>35511</v>
      </c>
    </row>
    <row r="309" spans="1:17" x14ac:dyDescent="0.3">
      <c r="A309" s="2">
        <v>2022</v>
      </c>
      <c r="B309" s="6">
        <v>44652</v>
      </c>
      <c r="C309" s="6">
        <v>44742</v>
      </c>
      <c r="D309" s="2" t="s">
        <v>50</v>
      </c>
      <c r="E309" s="2" t="s">
        <v>372</v>
      </c>
      <c r="F309" t="s">
        <v>68</v>
      </c>
      <c r="G309" s="2" t="s">
        <v>68</v>
      </c>
      <c r="H309" t="s">
        <v>69</v>
      </c>
      <c r="I309" t="s">
        <v>7447</v>
      </c>
      <c r="J309" t="s">
        <v>66</v>
      </c>
      <c r="K309" t="s">
        <v>110</v>
      </c>
      <c r="L309" s="2" t="s">
        <v>60</v>
      </c>
      <c r="M309" t="s">
        <v>7448</v>
      </c>
      <c r="N309" s="2" t="s">
        <v>371</v>
      </c>
      <c r="O309" s="6">
        <v>44749</v>
      </c>
      <c r="P309" s="6">
        <v>44749</v>
      </c>
      <c r="Q309" s="2" t="s">
        <v>35511</v>
      </c>
    </row>
    <row r="310" spans="1:17" x14ac:dyDescent="0.3">
      <c r="A310" s="2">
        <v>2022</v>
      </c>
      <c r="B310" s="6">
        <v>44652</v>
      </c>
      <c r="C310" s="6">
        <v>44742</v>
      </c>
      <c r="D310" s="2" t="s">
        <v>50</v>
      </c>
      <c r="E310" s="2" t="s">
        <v>372</v>
      </c>
      <c r="F310" t="s">
        <v>115</v>
      </c>
      <c r="G310" s="2" t="s">
        <v>115</v>
      </c>
      <c r="H310" t="s">
        <v>69</v>
      </c>
      <c r="I310" t="s">
        <v>7450</v>
      </c>
      <c r="J310" t="s">
        <v>1716</v>
      </c>
      <c r="K310" t="s">
        <v>67</v>
      </c>
      <c r="L310" s="2" t="s">
        <v>60</v>
      </c>
      <c r="M310" t="s">
        <v>7451</v>
      </c>
      <c r="N310" s="2" t="s">
        <v>371</v>
      </c>
      <c r="O310" s="6">
        <v>44749</v>
      </c>
      <c r="P310" s="6">
        <v>44749</v>
      </c>
      <c r="Q310" s="2" t="s">
        <v>35511</v>
      </c>
    </row>
    <row r="311" spans="1:17" x14ac:dyDescent="0.3">
      <c r="A311" s="2">
        <v>2022</v>
      </c>
      <c r="B311" s="6">
        <v>44652</v>
      </c>
      <c r="C311" s="6">
        <v>44742</v>
      </c>
      <c r="D311" s="2" t="s">
        <v>50</v>
      </c>
      <c r="E311" s="2" t="s">
        <v>372</v>
      </c>
      <c r="F311" t="s">
        <v>338</v>
      </c>
      <c r="G311" s="2" t="s">
        <v>338</v>
      </c>
      <c r="H311" t="s">
        <v>64</v>
      </c>
      <c r="I311" t="s">
        <v>7469</v>
      </c>
      <c r="J311" t="s">
        <v>139</v>
      </c>
      <c r="K311" t="s">
        <v>267</v>
      </c>
      <c r="L311" s="2" t="s">
        <v>60</v>
      </c>
      <c r="M311" t="s">
        <v>7470</v>
      </c>
      <c r="N311" s="2" t="s">
        <v>371</v>
      </c>
      <c r="O311" s="6">
        <v>44749</v>
      </c>
      <c r="P311" s="6">
        <v>44749</v>
      </c>
      <c r="Q311" s="2" t="s">
        <v>35511</v>
      </c>
    </row>
    <row r="312" spans="1:17" x14ac:dyDescent="0.3">
      <c r="A312" s="2">
        <v>2022</v>
      </c>
      <c r="B312" s="6">
        <v>44652</v>
      </c>
      <c r="C312" s="6">
        <v>44742</v>
      </c>
      <c r="D312" s="2" t="s">
        <v>50</v>
      </c>
      <c r="E312" s="2" t="s">
        <v>372</v>
      </c>
      <c r="F312" t="s">
        <v>248</v>
      </c>
      <c r="G312" s="2" t="s">
        <v>248</v>
      </c>
      <c r="H312" t="s">
        <v>799</v>
      </c>
      <c r="I312" t="s">
        <v>1134</v>
      </c>
      <c r="J312" t="s">
        <v>486</v>
      </c>
      <c r="K312" t="s">
        <v>383</v>
      </c>
      <c r="L312" s="2" t="s">
        <v>60</v>
      </c>
      <c r="M312" t="s">
        <v>7747</v>
      </c>
      <c r="N312" s="2" t="s">
        <v>371</v>
      </c>
      <c r="O312" s="6">
        <v>44749</v>
      </c>
      <c r="P312" s="6">
        <v>44749</v>
      </c>
      <c r="Q312" s="2" t="s">
        <v>35511</v>
      </c>
    </row>
    <row r="313" spans="1:17" x14ac:dyDescent="0.3">
      <c r="A313" s="2">
        <v>2022</v>
      </c>
      <c r="B313" s="6">
        <v>44652</v>
      </c>
      <c r="C313" s="6">
        <v>44742</v>
      </c>
      <c r="D313" s="2" t="s">
        <v>50</v>
      </c>
      <c r="E313" s="2" t="s">
        <v>372</v>
      </c>
      <c r="F313" t="s">
        <v>73</v>
      </c>
      <c r="G313" s="2" t="s">
        <v>73</v>
      </c>
      <c r="H313" t="s">
        <v>69</v>
      </c>
      <c r="I313" t="s">
        <v>7903</v>
      </c>
      <c r="J313" t="s">
        <v>750</v>
      </c>
      <c r="K313" t="s">
        <v>1323</v>
      </c>
      <c r="L313" s="2" t="s">
        <v>60</v>
      </c>
      <c r="M313" t="s">
        <v>7904</v>
      </c>
      <c r="N313" s="2" t="s">
        <v>371</v>
      </c>
      <c r="O313" s="6">
        <v>44749</v>
      </c>
      <c r="P313" s="6">
        <v>44749</v>
      </c>
      <c r="Q313" s="2" t="s">
        <v>35511</v>
      </c>
    </row>
    <row r="314" spans="1:17" x14ac:dyDescent="0.3">
      <c r="A314" s="2">
        <v>2022</v>
      </c>
      <c r="B314" s="6">
        <v>44652</v>
      </c>
      <c r="C314" s="6">
        <v>44742</v>
      </c>
      <c r="D314" s="2" t="s">
        <v>50</v>
      </c>
      <c r="E314" s="2" t="s">
        <v>372</v>
      </c>
      <c r="F314" t="s">
        <v>213</v>
      </c>
      <c r="G314" s="2" t="s">
        <v>213</v>
      </c>
      <c r="H314" t="s">
        <v>2418</v>
      </c>
      <c r="I314" t="s">
        <v>7942</v>
      </c>
      <c r="J314" t="s">
        <v>101</v>
      </c>
      <c r="K314" t="s">
        <v>7943</v>
      </c>
      <c r="L314" s="2" t="s">
        <v>60</v>
      </c>
      <c r="M314" t="s">
        <v>7944</v>
      </c>
      <c r="N314" s="2" t="s">
        <v>371</v>
      </c>
      <c r="O314" s="6">
        <v>44749</v>
      </c>
      <c r="P314" s="6">
        <v>44749</v>
      </c>
      <c r="Q314" s="2" t="s">
        <v>35511</v>
      </c>
    </row>
    <row r="315" spans="1:17" x14ac:dyDescent="0.3">
      <c r="A315" s="2">
        <v>2022</v>
      </c>
      <c r="B315" s="6">
        <v>44652</v>
      </c>
      <c r="C315" s="6">
        <v>44742</v>
      </c>
      <c r="D315" s="2" t="s">
        <v>50</v>
      </c>
      <c r="E315" s="2" t="s">
        <v>372</v>
      </c>
      <c r="F315" t="s">
        <v>298</v>
      </c>
      <c r="G315" s="2" t="s">
        <v>298</v>
      </c>
      <c r="H315" t="s">
        <v>116</v>
      </c>
      <c r="I315" t="s">
        <v>1832</v>
      </c>
      <c r="J315" t="s">
        <v>66</v>
      </c>
      <c r="K315" t="s">
        <v>369</v>
      </c>
      <c r="L315" s="2" t="s">
        <v>60</v>
      </c>
      <c r="M315" t="s">
        <v>8057</v>
      </c>
      <c r="N315" s="2" t="s">
        <v>371</v>
      </c>
      <c r="O315" s="6">
        <v>44749</v>
      </c>
      <c r="P315" s="6">
        <v>44749</v>
      </c>
      <c r="Q315" s="2" t="s">
        <v>35511</v>
      </c>
    </row>
    <row r="316" spans="1:17" x14ac:dyDescent="0.3">
      <c r="A316" s="2">
        <v>2022</v>
      </c>
      <c r="B316" s="6">
        <v>44652</v>
      </c>
      <c r="C316" s="6">
        <v>44742</v>
      </c>
      <c r="D316" s="2" t="s">
        <v>50</v>
      </c>
      <c r="E316" s="2" t="s">
        <v>372</v>
      </c>
      <c r="F316" t="s">
        <v>277</v>
      </c>
      <c r="G316" s="2" t="s">
        <v>277</v>
      </c>
      <c r="H316" t="s">
        <v>69</v>
      </c>
      <c r="I316" t="s">
        <v>8087</v>
      </c>
      <c r="J316" t="s">
        <v>1526</v>
      </c>
      <c r="K316" t="s">
        <v>562</v>
      </c>
      <c r="L316" s="2" t="s">
        <v>60</v>
      </c>
      <c r="M316" t="s">
        <v>8088</v>
      </c>
      <c r="N316" s="2" t="s">
        <v>371</v>
      </c>
      <c r="O316" s="6">
        <v>44749</v>
      </c>
      <c r="P316" s="6">
        <v>44749</v>
      </c>
      <c r="Q316" s="2" t="s">
        <v>35511</v>
      </c>
    </row>
    <row r="317" spans="1:17" x14ac:dyDescent="0.3">
      <c r="A317" s="2">
        <v>2022</v>
      </c>
      <c r="B317" s="6">
        <v>44652</v>
      </c>
      <c r="C317" s="6">
        <v>44742</v>
      </c>
      <c r="D317" s="2" t="s">
        <v>50</v>
      </c>
      <c r="E317" s="2" t="s">
        <v>372</v>
      </c>
      <c r="F317" t="s">
        <v>124</v>
      </c>
      <c r="G317" s="2" t="s">
        <v>124</v>
      </c>
      <c r="H317" t="s">
        <v>69</v>
      </c>
      <c r="I317" t="s">
        <v>8126</v>
      </c>
      <c r="J317" t="s">
        <v>98</v>
      </c>
      <c r="K317" t="s">
        <v>119</v>
      </c>
      <c r="L317" s="2" t="s">
        <v>60</v>
      </c>
      <c r="M317" t="s">
        <v>8127</v>
      </c>
      <c r="N317" s="2" t="s">
        <v>371</v>
      </c>
      <c r="O317" s="6">
        <v>44749</v>
      </c>
      <c r="P317" s="6">
        <v>44749</v>
      </c>
      <c r="Q317" s="2" t="s">
        <v>35511</v>
      </c>
    </row>
    <row r="318" spans="1:17" x14ac:dyDescent="0.3">
      <c r="A318" s="2">
        <v>2022</v>
      </c>
      <c r="B318" s="6">
        <v>44652</v>
      </c>
      <c r="C318" s="6">
        <v>44742</v>
      </c>
      <c r="D318" s="2" t="s">
        <v>50</v>
      </c>
      <c r="E318" s="2" t="s">
        <v>372</v>
      </c>
      <c r="F318" t="s">
        <v>184</v>
      </c>
      <c r="G318" s="2" t="s">
        <v>184</v>
      </c>
      <c r="H318" t="s">
        <v>69</v>
      </c>
      <c r="I318" t="s">
        <v>143</v>
      </c>
      <c r="J318" t="s">
        <v>112</v>
      </c>
      <c r="K318" t="s">
        <v>128</v>
      </c>
      <c r="L318" s="2" t="s">
        <v>60</v>
      </c>
      <c r="M318" t="s">
        <v>8195</v>
      </c>
      <c r="N318" s="2" t="s">
        <v>371</v>
      </c>
      <c r="O318" s="6">
        <v>44749</v>
      </c>
      <c r="P318" s="6">
        <v>44749</v>
      </c>
      <c r="Q318" s="2" t="s">
        <v>35511</v>
      </c>
    </row>
    <row r="319" spans="1:17" x14ac:dyDescent="0.3">
      <c r="A319" s="2">
        <v>2022</v>
      </c>
      <c r="B319" s="6">
        <v>44652</v>
      </c>
      <c r="C319" s="6">
        <v>44742</v>
      </c>
      <c r="D319" s="2" t="s">
        <v>50</v>
      </c>
      <c r="E319" s="2" t="s">
        <v>372</v>
      </c>
      <c r="F319" t="s">
        <v>73</v>
      </c>
      <c r="G319" s="2" t="s">
        <v>73</v>
      </c>
      <c r="H319" t="s">
        <v>69</v>
      </c>
      <c r="I319" t="s">
        <v>300</v>
      </c>
      <c r="J319" t="s">
        <v>541</v>
      </c>
      <c r="K319" t="s">
        <v>8219</v>
      </c>
      <c r="L319" s="2" t="s">
        <v>60</v>
      </c>
      <c r="M319" t="s">
        <v>8220</v>
      </c>
      <c r="N319" s="2" t="s">
        <v>371</v>
      </c>
      <c r="O319" s="6">
        <v>44749</v>
      </c>
      <c r="P319" s="6">
        <v>44749</v>
      </c>
      <c r="Q319" s="2" t="s">
        <v>35511</v>
      </c>
    </row>
    <row r="320" spans="1:17" x14ac:dyDescent="0.3">
      <c r="A320" s="2">
        <v>2022</v>
      </c>
      <c r="B320" s="6">
        <v>44652</v>
      </c>
      <c r="C320" s="6">
        <v>44742</v>
      </c>
      <c r="D320" s="2" t="s">
        <v>50</v>
      </c>
      <c r="E320" s="2" t="s">
        <v>372</v>
      </c>
      <c r="F320" t="s">
        <v>174</v>
      </c>
      <c r="G320" s="2" t="s">
        <v>174</v>
      </c>
      <c r="H320" t="s">
        <v>69</v>
      </c>
      <c r="I320" t="s">
        <v>8280</v>
      </c>
      <c r="J320" t="s">
        <v>6790</v>
      </c>
      <c r="K320" t="s">
        <v>99</v>
      </c>
      <c r="L320" s="2" t="s">
        <v>60</v>
      </c>
      <c r="M320" t="s">
        <v>8281</v>
      </c>
      <c r="N320" s="2" t="s">
        <v>371</v>
      </c>
      <c r="O320" s="6">
        <v>44749</v>
      </c>
      <c r="P320" s="6">
        <v>44749</v>
      </c>
      <c r="Q320" s="2" t="s">
        <v>35511</v>
      </c>
    </row>
    <row r="321" spans="1:17" x14ac:dyDescent="0.3">
      <c r="A321" s="2">
        <v>2022</v>
      </c>
      <c r="B321" s="6">
        <v>44652</v>
      </c>
      <c r="C321" s="6">
        <v>44742</v>
      </c>
      <c r="D321" s="2" t="s">
        <v>50</v>
      </c>
      <c r="E321" s="2" t="s">
        <v>372</v>
      </c>
      <c r="F321" t="s">
        <v>153</v>
      </c>
      <c r="G321" s="2" t="s">
        <v>153</v>
      </c>
      <c r="H321" t="s">
        <v>64</v>
      </c>
      <c r="I321" t="s">
        <v>8410</v>
      </c>
      <c r="J321" t="s">
        <v>139</v>
      </c>
      <c r="K321" t="s">
        <v>160</v>
      </c>
      <c r="L321" s="2" t="s">
        <v>60</v>
      </c>
      <c r="M321" t="s">
        <v>8411</v>
      </c>
      <c r="N321" s="2" t="s">
        <v>371</v>
      </c>
      <c r="O321" s="6">
        <v>44749</v>
      </c>
      <c r="P321" s="6">
        <v>44749</v>
      </c>
      <c r="Q321" s="2" t="s">
        <v>35511</v>
      </c>
    </row>
    <row r="322" spans="1:17" x14ac:dyDescent="0.3">
      <c r="A322" s="2">
        <v>2022</v>
      </c>
      <c r="B322" s="6">
        <v>44652</v>
      </c>
      <c r="C322" s="6">
        <v>44742</v>
      </c>
      <c r="D322" s="2" t="s">
        <v>50</v>
      </c>
      <c r="E322" s="2" t="s">
        <v>372</v>
      </c>
      <c r="F322" t="s">
        <v>215</v>
      </c>
      <c r="G322" s="2" t="s">
        <v>215</v>
      </c>
      <c r="H322" t="s">
        <v>64</v>
      </c>
      <c r="I322" t="s">
        <v>8435</v>
      </c>
      <c r="J322" t="s">
        <v>6977</v>
      </c>
      <c r="K322" t="s">
        <v>1613</v>
      </c>
      <c r="L322" s="2" t="s">
        <v>60</v>
      </c>
      <c r="M322" t="s">
        <v>8436</v>
      </c>
      <c r="N322" s="2" t="s">
        <v>371</v>
      </c>
      <c r="O322" s="6">
        <v>44749</v>
      </c>
      <c r="P322" s="6">
        <v>44749</v>
      </c>
      <c r="Q322" s="2" t="s">
        <v>35511</v>
      </c>
    </row>
    <row r="323" spans="1:17" x14ac:dyDescent="0.3">
      <c r="A323" s="2">
        <v>2022</v>
      </c>
      <c r="B323" s="6">
        <v>44652</v>
      </c>
      <c r="C323" s="6">
        <v>44742</v>
      </c>
      <c r="D323" s="2" t="s">
        <v>50</v>
      </c>
      <c r="E323" s="2" t="s">
        <v>372</v>
      </c>
      <c r="F323" t="s">
        <v>707</v>
      </c>
      <c r="G323" s="2" t="s">
        <v>707</v>
      </c>
      <c r="H323" t="s">
        <v>64</v>
      </c>
      <c r="I323" t="s">
        <v>8441</v>
      </c>
      <c r="J323" t="s">
        <v>234</v>
      </c>
      <c r="K323" t="s">
        <v>98</v>
      </c>
      <c r="L323" s="2" t="s">
        <v>60</v>
      </c>
      <c r="M323" t="s">
        <v>8442</v>
      </c>
      <c r="N323" s="2" t="s">
        <v>371</v>
      </c>
      <c r="O323" s="6">
        <v>44749</v>
      </c>
      <c r="P323" s="6">
        <v>44749</v>
      </c>
      <c r="Q323" s="2" t="s">
        <v>35511</v>
      </c>
    </row>
    <row r="324" spans="1:17" x14ac:dyDescent="0.3">
      <c r="A324" s="2">
        <v>2022</v>
      </c>
      <c r="B324" s="6">
        <v>44652</v>
      </c>
      <c r="C324" s="6">
        <v>44742</v>
      </c>
      <c r="D324" s="2" t="s">
        <v>50</v>
      </c>
      <c r="E324" s="2" t="s">
        <v>372</v>
      </c>
      <c r="F324" t="s">
        <v>248</v>
      </c>
      <c r="G324" s="2" t="s">
        <v>248</v>
      </c>
      <c r="H324" t="s">
        <v>69</v>
      </c>
      <c r="I324" t="s">
        <v>1039</v>
      </c>
      <c r="J324" t="s">
        <v>8483</v>
      </c>
      <c r="K324" t="s">
        <v>1991</v>
      </c>
      <c r="L324" s="2" t="s">
        <v>60</v>
      </c>
      <c r="M324" t="s">
        <v>8484</v>
      </c>
      <c r="N324" s="2" t="s">
        <v>371</v>
      </c>
      <c r="O324" s="6">
        <v>44749</v>
      </c>
      <c r="P324" s="6">
        <v>44749</v>
      </c>
      <c r="Q324" s="2" t="s">
        <v>35511</v>
      </c>
    </row>
    <row r="325" spans="1:17" x14ac:dyDescent="0.3">
      <c r="A325" s="2">
        <v>2022</v>
      </c>
      <c r="B325" s="6">
        <v>44652</v>
      </c>
      <c r="C325" s="6">
        <v>44742</v>
      </c>
      <c r="D325" s="2" t="s">
        <v>50</v>
      </c>
      <c r="E325" s="2" t="s">
        <v>372</v>
      </c>
      <c r="F325" t="s">
        <v>124</v>
      </c>
      <c r="G325" s="2" t="s">
        <v>124</v>
      </c>
      <c r="H325" t="s">
        <v>69</v>
      </c>
      <c r="I325" t="s">
        <v>2373</v>
      </c>
      <c r="J325" t="s">
        <v>327</v>
      </c>
      <c r="K325" t="s">
        <v>67</v>
      </c>
      <c r="L325" s="2" t="s">
        <v>60</v>
      </c>
      <c r="M325" t="s">
        <v>8596</v>
      </c>
      <c r="N325" s="2" t="s">
        <v>371</v>
      </c>
      <c r="O325" s="6">
        <v>44749</v>
      </c>
      <c r="P325" s="6">
        <v>44749</v>
      </c>
      <c r="Q325" s="2" t="s">
        <v>35511</v>
      </c>
    </row>
    <row r="326" spans="1:17" x14ac:dyDescent="0.3">
      <c r="A326" s="2">
        <v>2022</v>
      </c>
      <c r="B326" s="6">
        <v>44652</v>
      </c>
      <c r="C326" s="6">
        <v>44742</v>
      </c>
      <c r="D326" s="2" t="s">
        <v>50</v>
      </c>
      <c r="E326" s="2" t="s">
        <v>372</v>
      </c>
      <c r="F326" t="s">
        <v>1521</v>
      </c>
      <c r="G326" s="2" t="s">
        <v>1521</v>
      </c>
      <c r="H326" t="s">
        <v>69</v>
      </c>
      <c r="I326" t="s">
        <v>8604</v>
      </c>
      <c r="J326" t="s">
        <v>142</v>
      </c>
      <c r="K326" t="s">
        <v>67</v>
      </c>
      <c r="L326" s="2" t="s">
        <v>60</v>
      </c>
      <c r="M326" t="s">
        <v>8605</v>
      </c>
      <c r="N326" s="2" t="s">
        <v>371</v>
      </c>
      <c r="O326" s="6">
        <v>44749</v>
      </c>
      <c r="P326" s="6">
        <v>44749</v>
      </c>
      <c r="Q326" s="2" t="s">
        <v>35511</v>
      </c>
    </row>
    <row r="327" spans="1:17" x14ac:dyDescent="0.3">
      <c r="A327" s="2">
        <v>2022</v>
      </c>
      <c r="B327" s="6">
        <v>44652</v>
      </c>
      <c r="C327" s="6">
        <v>44742</v>
      </c>
      <c r="D327" s="2" t="s">
        <v>50</v>
      </c>
      <c r="E327" s="2" t="s">
        <v>372</v>
      </c>
      <c r="F327" t="s">
        <v>298</v>
      </c>
      <c r="G327" s="2" t="s">
        <v>298</v>
      </c>
      <c r="H327" t="s">
        <v>559</v>
      </c>
      <c r="I327" t="s">
        <v>117</v>
      </c>
      <c r="J327" t="s">
        <v>276</v>
      </c>
      <c r="K327" t="s">
        <v>1506</v>
      </c>
      <c r="L327" s="2" t="s">
        <v>60</v>
      </c>
      <c r="M327" t="s">
        <v>8614</v>
      </c>
      <c r="N327" s="2" t="s">
        <v>371</v>
      </c>
      <c r="O327" s="6">
        <v>44749</v>
      </c>
      <c r="P327" s="6">
        <v>44749</v>
      </c>
      <c r="Q327" s="2" t="s">
        <v>35511</v>
      </c>
    </row>
    <row r="328" spans="1:17" x14ac:dyDescent="0.3">
      <c r="A328" s="2">
        <v>2022</v>
      </c>
      <c r="B328" s="6">
        <v>44652</v>
      </c>
      <c r="C328" s="6">
        <v>44742</v>
      </c>
      <c r="D328" s="2" t="s">
        <v>50</v>
      </c>
      <c r="E328" s="2" t="s">
        <v>372</v>
      </c>
      <c r="F328" t="s">
        <v>215</v>
      </c>
      <c r="G328" s="2" t="s">
        <v>215</v>
      </c>
      <c r="H328" t="s">
        <v>590</v>
      </c>
      <c r="I328" t="s">
        <v>89</v>
      </c>
      <c r="J328" t="s">
        <v>90</v>
      </c>
      <c r="K328" t="s">
        <v>91</v>
      </c>
      <c r="L328" s="2" t="s">
        <v>60</v>
      </c>
      <c r="M328" t="s">
        <v>8615</v>
      </c>
      <c r="N328" s="2" t="s">
        <v>371</v>
      </c>
      <c r="O328" s="6">
        <v>44749</v>
      </c>
      <c r="P328" s="6">
        <v>44749</v>
      </c>
      <c r="Q328" s="2" t="s">
        <v>35511</v>
      </c>
    </row>
    <row r="329" spans="1:17" x14ac:dyDescent="0.3">
      <c r="A329" s="2">
        <v>2022</v>
      </c>
      <c r="B329" s="6">
        <v>44652</v>
      </c>
      <c r="C329" s="6">
        <v>44742</v>
      </c>
      <c r="D329" s="2" t="s">
        <v>50</v>
      </c>
      <c r="E329" s="2" t="s">
        <v>372</v>
      </c>
      <c r="F329" t="s">
        <v>68</v>
      </c>
      <c r="G329" s="2" t="s">
        <v>68</v>
      </c>
      <c r="H329" t="s">
        <v>69</v>
      </c>
      <c r="I329" t="s">
        <v>8616</v>
      </c>
      <c r="J329" t="s">
        <v>2111</v>
      </c>
      <c r="K329" t="s">
        <v>67</v>
      </c>
      <c r="L329" s="2" t="s">
        <v>60</v>
      </c>
      <c r="M329" t="s">
        <v>8617</v>
      </c>
      <c r="N329" s="2" t="s">
        <v>371</v>
      </c>
      <c r="O329" s="6">
        <v>44749</v>
      </c>
      <c r="P329" s="6">
        <v>44749</v>
      </c>
      <c r="Q329" s="2" t="s">
        <v>35511</v>
      </c>
    </row>
    <row r="330" spans="1:17" x14ac:dyDescent="0.3">
      <c r="A330" s="2">
        <v>2022</v>
      </c>
      <c r="B330" s="6">
        <v>44652</v>
      </c>
      <c r="C330" s="6">
        <v>44742</v>
      </c>
      <c r="D330" s="2" t="s">
        <v>50</v>
      </c>
      <c r="E330" s="2" t="s">
        <v>372</v>
      </c>
      <c r="F330" t="s">
        <v>73</v>
      </c>
      <c r="G330" s="2" t="s">
        <v>73</v>
      </c>
      <c r="H330" t="s">
        <v>69</v>
      </c>
      <c r="I330" t="s">
        <v>8685</v>
      </c>
      <c r="J330" t="s">
        <v>266</v>
      </c>
      <c r="K330" t="s">
        <v>255</v>
      </c>
      <c r="L330" s="2" t="s">
        <v>60</v>
      </c>
      <c r="M330" t="s">
        <v>8686</v>
      </c>
      <c r="N330" s="2" t="s">
        <v>371</v>
      </c>
      <c r="O330" s="6">
        <v>44749</v>
      </c>
      <c r="P330" s="6">
        <v>44749</v>
      </c>
      <c r="Q330" s="2" t="s">
        <v>35511</v>
      </c>
    </row>
    <row r="331" spans="1:17" x14ac:dyDescent="0.3">
      <c r="A331" s="2">
        <v>2022</v>
      </c>
      <c r="B331" s="6">
        <v>44652</v>
      </c>
      <c r="C331" s="6">
        <v>44742</v>
      </c>
      <c r="D331" s="2" t="s">
        <v>50</v>
      </c>
      <c r="E331" s="2" t="s">
        <v>372</v>
      </c>
      <c r="F331" t="s">
        <v>193</v>
      </c>
      <c r="G331" s="2" t="s">
        <v>193</v>
      </c>
      <c r="H331" t="s">
        <v>64</v>
      </c>
      <c r="I331" t="s">
        <v>8811</v>
      </c>
      <c r="J331" t="s">
        <v>160</v>
      </c>
      <c r="K331" t="s">
        <v>1788</v>
      </c>
      <c r="L331" s="2" t="s">
        <v>60</v>
      </c>
      <c r="M331" t="s">
        <v>8812</v>
      </c>
      <c r="N331" s="2" t="s">
        <v>371</v>
      </c>
      <c r="O331" s="6">
        <v>44749</v>
      </c>
      <c r="P331" s="6">
        <v>44749</v>
      </c>
      <c r="Q331" s="2" t="s">
        <v>35511</v>
      </c>
    </row>
    <row r="332" spans="1:17" x14ac:dyDescent="0.3">
      <c r="A332" s="2">
        <v>2022</v>
      </c>
      <c r="B332" s="6">
        <v>44652</v>
      </c>
      <c r="C332" s="6">
        <v>44742</v>
      </c>
      <c r="D332" s="2" t="s">
        <v>50</v>
      </c>
      <c r="E332" s="2" t="s">
        <v>372</v>
      </c>
      <c r="F332" t="s">
        <v>68</v>
      </c>
      <c r="G332" s="2" t="s">
        <v>68</v>
      </c>
      <c r="H332" t="s">
        <v>69</v>
      </c>
      <c r="I332" t="s">
        <v>1036</v>
      </c>
      <c r="J332" t="s">
        <v>5029</v>
      </c>
      <c r="K332" t="s">
        <v>122</v>
      </c>
      <c r="L332" s="2" t="s">
        <v>60</v>
      </c>
      <c r="M332" t="s">
        <v>8854</v>
      </c>
      <c r="N332" s="2" t="s">
        <v>371</v>
      </c>
      <c r="O332" s="6">
        <v>44749</v>
      </c>
      <c r="P332" s="6">
        <v>44749</v>
      </c>
      <c r="Q332" s="2" t="s">
        <v>35511</v>
      </c>
    </row>
    <row r="333" spans="1:17" x14ac:dyDescent="0.3">
      <c r="A333" s="2">
        <v>2022</v>
      </c>
      <c r="B333" s="6">
        <v>44652</v>
      </c>
      <c r="C333" s="6">
        <v>44742</v>
      </c>
      <c r="D333" s="2" t="s">
        <v>50</v>
      </c>
      <c r="E333" s="2" t="s">
        <v>372</v>
      </c>
      <c r="F333" t="s">
        <v>298</v>
      </c>
      <c r="G333" s="2" t="s">
        <v>298</v>
      </c>
      <c r="H333" t="s">
        <v>64</v>
      </c>
      <c r="I333" t="s">
        <v>8966</v>
      </c>
      <c r="J333" t="s">
        <v>187</v>
      </c>
      <c r="K333" t="s">
        <v>66</v>
      </c>
      <c r="L333" s="2" t="s">
        <v>60</v>
      </c>
      <c r="M333" t="s">
        <v>8967</v>
      </c>
      <c r="N333" s="2" t="s">
        <v>371</v>
      </c>
      <c r="O333" s="6">
        <v>44749</v>
      </c>
      <c r="P333" s="6">
        <v>44749</v>
      </c>
      <c r="Q333" s="2" t="s">
        <v>35511</v>
      </c>
    </row>
    <row r="334" spans="1:17" x14ac:dyDescent="0.3">
      <c r="A334" s="2">
        <v>2022</v>
      </c>
      <c r="B334" s="6">
        <v>44652</v>
      </c>
      <c r="C334" s="6">
        <v>44742</v>
      </c>
      <c r="D334" s="2" t="s">
        <v>50</v>
      </c>
      <c r="E334" s="2" t="s">
        <v>372</v>
      </c>
      <c r="F334" t="s">
        <v>68</v>
      </c>
      <c r="G334" s="2" t="s">
        <v>68</v>
      </c>
      <c r="H334" t="s">
        <v>69</v>
      </c>
      <c r="I334" t="s">
        <v>8997</v>
      </c>
      <c r="J334" t="s">
        <v>286</v>
      </c>
      <c r="K334" t="s">
        <v>451</v>
      </c>
      <c r="L334" s="2" t="s">
        <v>60</v>
      </c>
      <c r="M334" t="s">
        <v>8998</v>
      </c>
      <c r="N334" s="2" t="s">
        <v>371</v>
      </c>
      <c r="O334" s="6">
        <v>44749</v>
      </c>
      <c r="P334" s="6">
        <v>44749</v>
      </c>
      <c r="Q334" s="2" t="s">
        <v>35511</v>
      </c>
    </row>
    <row r="335" spans="1:17" x14ac:dyDescent="0.3">
      <c r="A335" s="2">
        <v>2022</v>
      </c>
      <c r="B335" s="6">
        <v>44652</v>
      </c>
      <c r="C335" s="6">
        <v>44742</v>
      </c>
      <c r="D335" s="2" t="s">
        <v>50</v>
      </c>
      <c r="E335" s="2" t="s">
        <v>372</v>
      </c>
      <c r="F335" t="s">
        <v>153</v>
      </c>
      <c r="G335" s="2" t="s">
        <v>153</v>
      </c>
      <c r="H335" t="s">
        <v>69</v>
      </c>
      <c r="I335" t="s">
        <v>924</v>
      </c>
      <c r="J335" t="s">
        <v>315</v>
      </c>
      <c r="K335" t="s">
        <v>183</v>
      </c>
      <c r="L335" s="2" t="s">
        <v>60</v>
      </c>
      <c r="M335" t="s">
        <v>9072</v>
      </c>
      <c r="N335" s="2" t="s">
        <v>371</v>
      </c>
      <c r="O335" s="6">
        <v>44749</v>
      </c>
      <c r="P335" s="6">
        <v>44749</v>
      </c>
      <c r="Q335" s="2" t="s">
        <v>35511</v>
      </c>
    </row>
    <row r="336" spans="1:17" x14ac:dyDescent="0.3">
      <c r="A336" s="2">
        <v>2022</v>
      </c>
      <c r="B336" s="6">
        <v>44652</v>
      </c>
      <c r="C336" s="6">
        <v>44742</v>
      </c>
      <c r="D336" s="2" t="s">
        <v>50</v>
      </c>
      <c r="E336" s="2" t="s">
        <v>372</v>
      </c>
      <c r="F336" t="s">
        <v>146</v>
      </c>
      <c r="G336" s="2" t="s">
        <v>146</v>
      </c>
      <c r="H336" t="s">
        <v>64</v>
      </c>
      <c r="I336" t="s">
        <v>9094</v>
      </c>
      <c r="J336" t="s">
        <v>67</v>
      </c>
      <c r="K336" t="s">
        <v>2915</v>
      </c>
      <c r="L336" s="2" t="s">
        <v>60</v>
      </c>
      <c r="M336" t="s">
        <v>9095</v>
      </c>
      <c r="N336" s="2" t="s">
        <v>371</v>
      </c>
      <c r="O336" s="6">
        <v>44749</v>
      </c>
      <c r="P336" s="6">
        <v>44749</v>
      </c>
      <c r="Q336" s="2" t="s">
        <v>35511</v>
      </c>
    </row>
    <row r="337" spans="1:17" x14ac:dyDescent="0.3">
      <c r="A337" s="2">
        <v>2022</v>
      </c>
      <c r="B337" s="6">
        <v>44652</v>
      </c>
      <c r="C337" s="6">
        <v>44742</v>
      </c>
      <c r="D337" s="2" t="s">
        <v>50</v>
      </c>
      <c r="E337" s="2" t="s">
        <v>372</v>
      </c>
      <c r="F337" t="s">
        <v>73</v>
      </c>
      <c r="G337" s="2" t="s">
        <v>73</v>
      </c>
      <c r="H337" t="s">
        <v>64</v>
      </c>
      <c r="I337" t="s">
        <v>9139</v>
      </c>
      <c r="J337" t="s">
        <v>80</v>
      </c>
      <c r="K337" t="s">
        <v>282</v>
      </c>
      <c r="L337" s="2" t="s">
        <v>60</v>
      </c>
      <c r="M337" t="s">
        <v>9140</v>
      </c>
      <c r="N337" s="2" t="s">
        <v>371</v>
      </c>
      <c r="O337" s="6">
        <v>44749</v>
      </c>
      <c r="P337" s="6">
        <v>44749</v>
      </c>
      <c r="Q337" s="2" t="s">
        <v>35511</v>
      </c>
    </row>
    <row r="338" spans="1:17" x14ac:dyDescent="0.3">
      <c r="A338" s="2">
        <v>2022</v>
      </c>
      <c r="B338" s="6">
        <v>44652</v>
      </c>
      <c r="C338" s="6">
        <v>44742</v>
      </c>
      <c r="D338" s="2" t="s">
        <v>50</v>
      </c>
      <c r="E338" s="2" t="s">
        <v>372</v>
      </c>
      <c r="F338" t="s">
        <v>2163</v>
      </c>
      <c r="G338" s="2" t="s">
        <v>2163</v>
      </c>
      <c r="H338" t="s">
        <v>64</v>
      </c>
      <c r="I338" t="s">
        <v>9187</v>
      </c>
      <c r="J338" t="s">
        <v>67</v>
      </c>
      <c r="K338" t="s">
        <v>103</v>
      </c>
      <c r="L338" s="2" t="s">
        <v>60</v>
      </c>
      <c r="M338" t="s">
        <v>9188</v>
      </c>
      <c r="N338" s="2" t="s">
        <v>371</v>
      </c>
      <c r="O338" s="6">
        <v>44749</v>
      </c>
      <c r="P338" s="6">
        <v>44749</v>
      </c>
      <c r="Q338" s="2" t="s">
        <v>35511</v>
      </c>
    </row>
    <row r="339" spans="1:17" x14ac:dyDescent="0.3">
      <c r="A339" s="2">
        <v>2022</v>
      </c>
      <c r="B339" s="6">
        <v>44652</v>
      </c>
      <c r="C339" s="6">
        <v>44742</v>
      </c>
      <c r="D339" s="2" t="s">
        <v>50</v>
      </c>
      <c r="E339" s="2" t="s">
        <v>372</v>
      </c>
      <c r="F339" t="s">
        <v>298</v>
      </c>
      <c r="G339" s="2" t="s">
        <v>298</v>
      </c>
      <c r="H339" t="s">
        <v>64</v>
      </c>
      <c r="I339" t="s">
        <v>2095</v>
      </c>
      <c r="J339" t="s">
        <v>122</v>
      </c>
      <c r="K339" t="s">
        <v>158</v>
      </c>
      <c r="L339" s="2" t="s">
        <v>60</v>
      </c>
      <c r="M339" t="s">
        <v>9213</v>
      </c>
      <c r="N339" s="2" t="s">
        <v>371</v>
      </c>
      <c r="O339" s="6">
        <v>44749</v>
      </c>
      <c r="P339" s="6">
        <v>44749</v>
      </c>
      <c r="Q339" s="2" t="s">
        <v>35511</v>
      </c>
    </row>
    <row r="340" spans="1:17" x14ac:dyDescent="0.3">
      <c r="A340" s="2">
        <v>2022</v>
      </c>
      <c r="B340" s="6">
        <v>44652</v>
      </c>
      <c r="C340" s="6">
        <v>44742</v>
      </c>
      <c r="D340" s="2" t="s">
        <v>50</v>
      </c>
      <c r="E340" s="2" t="s">
        <v>372</v>
      </c>
      <c r="F340" t="s">
        <v>73</v>
      </c>
      <c r="G340" s="2" t="s">
        <v>73</v>
      </c>
      <c r="H340" t="s">
        <v>69</v>
      </c>
      <c r="I340" t="s">
        <v>1112</v>
      </c>
      <c r="J340" t="s">
        <v>2679</v>
      </c>
      <c r="K340" t="s">
        <v>67</v>
      </c>
      <c r="L340" s="2" t="s">
        <v>60</v>
      </c>
      <c r="M340" t="s">
        <v>9241</v>
      </c>
      <c r="N340" s="2" t="s">
        <v>371</v>
      </c>
      <c r="O340" s="6">
        <v>44749</v>
      </c>
      <c r="P340" s="6">
        <v>44749</v>
      </c>
      <c r="Q340" s="2" t="s">
        <v>35511</v>
      </c>
    </row>
    <row r="341" spans="1:17" x14ac:dyDescent="0.3">
      <c r="A341" s="2">
        <v>2022</v>
      </c>
      <c r="B341" s="6">
        <v>44652</v>
      </c>
      <c r="C341" s="6">
        <v>44742</v>
      </c>
      <c r="D341" s="2" t="s">
        <v>50</v>
      </c>
      <c r="E341" s="2" t="s">
        <v>372</v>
      </c>
      <c r="F341" t="s">
        <v>460</v>
      </c>
      <c r="G341" s="2" t="s">
        <v>460</v>
      </c>
      <c r="H341" t="s">
        <v>590</v>
      </c>
      <c r="I341" t="s">
        <v>9304</v>
      </c>
      <c r="J341" t="s">
        <v>1080</v>
      </c>
      <c r="K341" t="s">
        <v>78</v>
      </c>
      <c r="L341" s="2" t="s">
        <v>60</v>
      </c>
      <c r="M341" t="s">
        <v>9305</v>
      </c>
      <c r="N341" s="2" t="s">
        <v>371</v>
      </c>
      <c r="O341" s="6">
        <v>44749</v>
      </c>
      <c r="P341" s="6">
        <v>44749</v>
      </c>
      <c r="Q341" s="2" t="s">
        <v>35511</v>
      </c>
    </row>
    <row r="342" spans="1:17" x14ac:dyDescent="0.3">
      <c r="A342" s="2">
        <v>2022</v>
      </c>
      <c r="B342" s="6">
        <v>44652</v>
      </c>
      <c r="C342" s="6">
        <v>44742</v>
      </c>
      <c r="D342" s="2" t="s">
        <v>50</v>
      </c>
      <c r="E342" s="2" t="s">
        <v>372</v>
      </c>
      <c r="F342" t="s">
        <v>73</v>
      </c>
      <c r="G342" s="2" t="s">
        <v>73</v>
      </c>
      <c r="H342" t="s">
        <v>69</v>
      </c>
      <c r="I342" t="s">
        <v>9314</v>
      </c>
      <c r="J342" t="s">
        <v>99</v>
      </c>
      <c r="K342" t="s">
        <v>189</v>
      </c>
      <c r="L342" s="2" t="s">
        <v>60</v>
      </c>
      <c r="M342" t="s">
        <v>9315</v>
      </c>
      <c r="N342" s="2" t="s">
        <v>371</v>
      </c>
      <c r="O342" s="6">
        <v>44749</v>
      </c>
      <c r="P342" s="6">
        <v>44749</v>
      </c>
      <c r="Q342" s="2" t="s">
        <v>35511</v>
      </c>
    </row>
    <row r="343" spans="1:17" x14ac:dyDescent="0.3">
      <c r="A343" s="2">
        <v>2022</v>
      </c>
      <c r="B343" s="6">
        <v>44652</v>
      </c>
      <c r="C343" s="6">
        <v>44742</v>
      </c>
      <c r="D343" s="2" t="s">
        <v>50</v>
      </c>
      <c r="E343" s="2" t="s">
        <v>372</v>
      </c>
      <c r="F343" t="s">
        <v>124</v>
      </c>
      <c r="G343" s="2" t="s">
        <v>124</v>
      </c>
      <c r="H343" t="s">
        <v>64</v>
      </c>
      <c r="I343" t="s">
        <v>9320</v>
      </c>
      <c r="J343" t="s">
        <v>122</v>
      </c>
      <c r="K343" t="s">
        <v>67</v>
      </c>
      <c r="L343" s="2" t="s">
        <v>60</v>
      </c>
      <c r="M343" t="s">
        <v>9321</v>
      </c>
      <c r="N343" s="2" t="s">
        <v>371</v>
      </c>
      <c r="O343" s="6">
        <v>44749</v>
      </c>
      <c r="P343" s="6">
        <v>44749</v>
      </c>
      <c r="Q343" s="2" t="s">
        <v>35511</v>
      </c>
    </row>
    <row r="344" spans="1:17" x14ac:dyDescent="0.3">
      <c r="A344" s="2">
        <v>2022</v>
      </c>
      <c r="B344" s="6">
        <v>44652</v>
      </c>
      <c r="C344" s="6">
        <v>44742</v>
      </c>
      <c r="D344" s="2" t="s">
        <v>50</v>
      </c>
      <c r="E344" s="2" t="s">
        <v>372</v>
      </c>
      <c r="F344" t="s">
        <v>115</v>
      </c>
      <c r="G344" s="2" t="s">
        <v>115</v>
      </c>
      <c r="H344" t="s">
        <v>912</v>
      </c>
      <c r="I344" t="s">
        <v>1425</v>
      </c>
      <c r="J344" t="s">
        <v>1274</v>
      </c>
      <c r="K344" t="s">
        <v>3191</v>
      </c>
      <c r="L344" s="2" t="s">
        <v>60</v>
      </c>
      <c r="M344" t="s">
        <v>9339</v>
      </c>
      <c r="N344" s="2" t="s">
        <v>371</v>
      </c>
      <c r="O344" s="6">
        <v>44749</v>
      </c>
      <c r="P344" s="6">
        <v>44749</v>
      </c>
      <c r="Q344" s="2" t="s">
        <v>35511</v>
      </c>
    </row>
    <row r="345" spans="1:17" x14ac:dyDescent="0.3">
      <c r="A345" s="2">
        <v>2022</v>
      </c>
      <c r="B345" s="6">
        <v>44652</v>
      </c>
      <c r="C345" s="6">
        <v>44742</v>
      </c>
      <c r="D345" s="2" t="s">
        <v>50</v>
      </c>
      <c r="E345" s="2" t="s">
        <v>372</v>
      </c>
      <c r="F345" t="s">
        <v>146</v>
      </c>
      <c r="G345" s="2" t="s">
        <v>146</v>
      </c>
      <c r="H345" t="s">
        <v>69</v>
      </c>
      <c r="I345" t="s">
        <v>9377</v>
      </c>
      <c r="J345" t="s">
        <v>106</v>
      </c>
      <c r="K345" t="s">
        <v>234</v>
      </c>
      <c r="L345" s="2" t="s">
        <v>60</v>
      </c>
      <c r="M345" t="s">
        <v>9378</v>
      </c>
      <c r="N345" s="2" t="s">
        <v>371</v>
      </c>
      <c r="O345" s="6">
        <v>44749</v>
      </c>
      <c r="P345" s="6">
        <v>44749</v>
      </c>
      <c r="Q345" s="2" t="s">
        <v>35511</v>
      </c>
    </row>
    <row r="346" spans="1:17" x14ac:dyDescent="0.3">
      <c r="A346" s="2">
        <v>2022</v>
      </c>
      <c r="B346" s="6">
        <v>44652</v>
      </c>
      <c r="C346" s="6">
        <v>44742</v>
      </c>
      <c r="D346" s="2" t="s">
        <v>50</v>
      </c>
      <c r="E346" s="2" t="s">
        <v>372</v>
      </c>
      <c r="F346" t="s">
        <v>248</v>
      </c>
      <c r="G346" s="2" t="s">
        <v>248</v>
      </c>
      <c r="H346" t="s">
        <v>64</v>
      </c>
      <c r="I346" t="s">
        <v>336</v>
      </c>
      <c r="J346" t="s">
        <v>1788</v>
      </c>
      <c r="K346" t="s">
        <v>187</v>
      </c>
      <c r="L346" s="2" t="s">
        <v>60</v>
      </c>
      <c r="M346" t="s">
        <v>9580</v>
      </c>
      <c r="N346" s="2" t="s">
        <v>371</v>
      </c>
      <c r="O346" s="6">
        <v>44749</v>
      </c>
      <c r="P346" s="6">
        <v>44749</v>
      </c>
      <c r="Q346" s="2" t="s">
        <v>35511</v>
      </c>
    </row>
    <row r="347" spans="1:17" x14ac:dyDescent="0.3">
      <c r="A347" s="2">
        <v>2022</v>
      </c>
      <c r="B347" s="6">
        <v>44652</v>
      </c>
      <c r="C347" s="6">
        <v>44742</v>
      </c>
      <c r="D347" s="2" t="s">
        <v>50</v>
      </c>
      <c r="E347" s="2" t="s">
        <v>372</v>
      </c>
      <c r="F347" t="s">
        <v>248</v>
      </c>
      <c r="G347" s="2" t="s">
        <v>248</v>
      </c>
      <c r="H347" t="s">
        <v>69</v>
      </c>
      <c r="I347" t="s">
        <v>1628</v>
      </c>
      <c r="J347" t="s">
        <v>1909</v>
      </c>
      <c r="K347" t="s">
        <v>136</v>
      </c>
      <c r="L347" s="2" t="s">
        <v>60</v>
      </c>
      <c r="M347" t="s">
        <v>9593</v>
      </c>
      <c r="N347" s="2" t="s">
        <v>371</v>
      </c>
      <c r="O347" s="6">
        <v>44749</v>
      </c>
      <c r="P347" s="6">
        <v>44749</v>
      </c>
      <c r="Q347" s="2" t="s">
        <v>35511</v>
      </c>
    </row>
    <row r="348" spans="1:17" x14ac:dyDescent="0.3">
      <c r="A348" s="2">
        <v>2022</v>
      </c>
      <c r="B348" s="6">
        <v>44652</v>
      </c>
      <c r="C348" s="6">
        <v>44742</v>
      </c>
      <c r="D348" s="2" t="s">
        <v>50</v>
      </c>
      <c r="E348" s="2" t="s">
        <v>372</v>
      </c>
      <c r="F348" t="s">
        <v>63</v>
      </c>
      <c r="G348" s="2" t="s">
        <v>63</v>
      </c>
      <c r="H348" t="s">
        <v>64</v>
      </c>
      <c r="I348" t="s">
        <v>127</v>
      </c>
      <c r="J348" t="s">
        <v>9604</v>
      </c>
      <c r="K348" t="s">
        <v>1944</v>
      </c>
      <c r="L348" s="2" t="s">
        <v>60</v>
      </c>
      <c r="M348" t="s">
        <v>9605</v>
      </c>
      <c r="N348" s="2" t="s">
        <v>371</v>
      </c>
      <c r="O348" s="6">
        <v>44749</v>
      </c>
      <c r="P348" s="6">
        <v>44749</v>
      </c>
      <c r="Q348" s="2" t="s">
        <v>35511</v>
      </c>
    </row>
    <row r="349" spans="1:17" x14ac:dyDescent="0.3">
      <c r="A349" s="2">
        <v>2022</v>
      </c>
      <c r="B349" s="6">
        <v>44652</v>
      </c>
      <c r="C349" s="6">
        <v>44742</v>
      </c>
      <c r="D349" s="2" t="s">
        <v>50</v>
      </c>
      <c r="E349" s="2" t="s">
        <v>372</v>
      </c>
      <c r="F349" t="s">
        <v>345</v>
      </c>
      <c r="G349" s="2" t="s">
        <v>345</v>
      </c>
      <c r="H349" t="s">
        <v>590</v>
      </c>
      <c r="I349" t="s">
        <v>2202</v>
      </c>
      <c r="J349" t="s">
        <v>93</v>
      </c>
      <c r="K349" t="s">
        <v>692</v>
      </c>
      <c r="L349" s="2" t="s">
        <v>60</v>
      </c>
      <c r="M349" t="s">
        <v>9610</v>
      </c>
      <c r="N349" s="2" t="s">
        <v>371</v>
      </c>
      <c r="O349" s="6">
        <v>44749</v>
      </c>
      <c r="P349" s="6">
        <v>44749</v>
      </c>
      <c r="Q349" s="2" t="s">
        <v>35511</v>
      </c>
    </row>
    <row r="350" spans="1:17" x14ac:dyDescent="0.3">
      <c r="A350" s="2">
        <v>2022</v>
      </c>
      <c r="B350" s="6">
        <v>44652</v>
      </c>
      <c r="C350" s="6">
        <v>44742</v>
      </c>
      <c r="D350" s="2" t="s">
        <v>50</v>
      </c>
      <c r="E350" s="2" t="s">
        <v>372</v>
      </c>
      <c r="F350" t="s">
        <v>324</v>
      </c>
      <c r="G350" s="2" t="s">
        <v>324</v>
      </c>
      <c r="H350" t="s">
        <v>907</v>
      </c>
      <c r="I350" t="s">
        <v>844</v>
      </c>
      <c r="J350" t="s">
        <v>879</v>
      </c>
      <c r="K350" t="s">
        <v>74</v>
      </c>
      <c r="L350" s="2" t="s">
        <v>60</v>
      </c>
      <c r="M350" t="s">
        <v>9653</v>
      </c>
      <c r="N350" s="2" t="s">
        <v>371</v>
      </c>
      <c r="O350" s="6">
        <v>44749</v>
      </c>
      <c r="P350" s="6">
        <v>44749</v>
      </c>
      <c r="Q350" s="2" t="s">
        <v>35511</v>
      </c>
    </row>
    <row r="351" spans="1:17" x14ac:dyDescent="0.3">
      <c r="A351" s="2">
        <v>2022</v>
      </c>
      <c r="B351" s="6">
        <v>44652</v>
      </c>
      <c r="C351" s="6">
        <v>44742</v>
      </c>
      <c r="D351" s="2" t="s">
        <v>50</v>
      </c>
      <c r="E351" s="2" t="s">
        <v>372</v>
      </c>
      <c r="F351" t="s">
        <v>707</v>
      </c>
      <c r="G351" s="2" t="s">
        <v>707</v>
      </c>
      <c r="H351" t="s">
        <v>64</v>
      </c>
      <c r="I351" t="s">
        <v>1508</v>
      </c>
      <c r="J351" t="s">
        <v>66</v>
      </c>
      <c r="K351" t="s">
        <v>1298</v>
      </c>
      <c r="L351" s="2" t="s">
        <v>60</v>
      </c>
      <c r="M351" t="s">
        <v>9701</v>
      </c>
      <c r="N351" s="2" t="s">
        <v>371</v>
      </c>
      <c r="O351" s="6">
        <v>44749</v>
      </c>
      <c r="P351" s="6">
        <v>44749</v>
      </c>
      <c r="Q351" s="2" t="s">
        <v>35511</v>
      </c>
    </row>
    <row r="352" spans="1:17" x14ac:dyDescent="0.3">
      <c r="A352" s="2">
        <v>2022</v>
      </c>
      <c r="B352" s="6">
        <v>44652</v>
      </c>
      <c r="C352" s="6">
        <v>44742</v>
      </c>
      <c r="D352" s="2" t="s">
        <v>50</v>
      </c>
      <c r="E352" s="2" t="s">
        <v>372</v>
      </c>
      <c r="F352" t="s">
        <v>248</v>
      </c>
      <c r="G352" s="2" t="s">
        <v>248</v>
      </c>
      <c r="H352" t="s">
        <v>64</v>
      </c>
      <c r="I352" t="s">
        <v>9741</v>
      </c>
      <c r="J352" t="s">
        <v>327</v>
      </c>
      <c r="K352" t="s">
        <v>103</v>
      </c>
      <c r="L352" s="2" t="s">
        <v>60</v>
      </c>
      <c r="M352" t="s">
        <v>9742</v>
      </c>
      <c r="N352" s="2" t="s">
        <v>371</v>
      </c>
      <c r="O352" s="6">
        <v>44749</v>
      </c>
      <c r="P352" s="6">
        <v>44749</v>
      </c>
      <c r="Q352" s="2" t="s">
        <v>35511</v>
      </c>
    </row>
    <row r="353" spans="1:17" x14ac:dyDescent="0.3">
      <c r="A353" s="2">
        <v>2022</v>
      </c>
      <c r="B353" s="6">
        <v>44652</v>
      </c>
      <c r="C353" s="6">
        <v>44742</v>
      </c>
      <c r="D353" s="2" t="s">
        <v>50</v>
      </c>
      <c r="E353" s="2" t="s">
        <v>372</v>
      </c>
      <c r="F353" t="s">
        <v>298</v>
      </c>
      <c r="G353" s="2" t="s">
        <v>298</v>
      </c>
      <c r="H353" t="s">
        <v>64</v>
      </c>
      <c r="I353" t="s">
        <v>140</v>
      </c>
      <c r="J353" t="s">
        <v>67</v>
      </c>
      <c r="K353" t="s">
        <v>160</v>
      </c>
      <c r="L353" s="2" t="s">
        <v>60</v>
      </c>
      <c r="M353" t="s">
        <v>9751</v>
      </c>
      <c r="N353" s="2" t="s">
        <v>371</v>
      </c>
      <c r="O353" s="6">
        <v>44749</v>
      </c>
      <c r="P353" s="6">
        <v>44749</v>
      </c>
      <c r="Q353" s="2" t="s">
        <v>35511</v>
      </c>
    </row>
    <row r="354" spans="1:17" x14ac:dyDescent="0.3">
      <c r="A354" s="2">
        <v>2022</v>
      </c>
      <c r="B354" s="6">
        <v>44652</v>
      </c>
      <c r="C354" s="6">
        <v>44742</v>
      </c>
      <c r="D354" s="2" t="s">
        <v>50</v>
      </c>
      <c r="E354" s="2" t="s">
        <v>372</v>
      </c>
      <c r="F354" t="s">
        <v>146</v>
      </c>
      <c r="G354" s="2" t="s">
        <v>146</v>
      </c>
      <c r="H354" t="s">
        <v>69</v>
      </c>
      <c r="I354" t="s">
        <v>127</v>
      </c>
      <c r="J354" t="s">
        <v>234</v>
      </c>
      <c r="K354" t="s">
        <v>234</v>
      </c>
      <c r="L354" s="2" t="s">
        <v>60</v>
      </c>
      <c r="M354" t="s">
        <v>9770</v>
      </c>
      <c r="N354" s="2" t="s">
        <v>371</v>
      </c>
      <c r="O354" s="6">
        <v>44749</v>
      </c>
      <c r="P354" s="6">
        <v>44749</v>
      </c>
      <c r="Q354" s="2" t="s">
        <v>35511</v>
      </c>
    </row>
    <row r="355" spans="1:17" x14ac:dyDescent="0.3">
      <c r="A355" s="2">
        <v>2022</v>
      </c>
      <c r="B355" s="6">
        <v>44652</v>
      </c>
      <c r="C355" s="6">
        <v>44742</v>
      </c>
      <c r="D355" s="2" t="s">
        <v>50</v>
      </c>
      <c r="E355" s="2" t="s">
        <v>372</v>
      </c>
      <c r="F355" t="s">
        <v>184</v>
      </c>
      <c r="G355" s="2" t="s">
        <v>184</v>
      </c>
      <c r="H355" t="s">
        <v>69</v>
      </c>
      <c r="I355" t="s">
        <v>6020</v>
      </c>
      <c r="J355" t="s">
        <v>451</v>
      </c>
      <c r="K355" t="s">
        <v>101</v>
      </c>
      <c r="L355" s="2" t="s">
        <v>60</v>
      </c>
      <c r="M355" t="s">
        <v>9835</v>
      </c>
      <c r="N355" s="2" t="s">
        <v>371</v>
      </c>
      <c r="O355" s="6">
        <v>44749</v>
      </c>
      <c r="P355" s="6">
        <v>44749</v>
      </c>
      <c r="Q355" s="2" t="s">
        <v>35511</v>
      </c>
    </row>
    <row r="356" spans="1:17" x14ac:dyDescent="0.3">
      <c r="A356" s="2">
        <v>2022</v>
      </c>
      <c r="B356" s="6">
        <v>44652</v>
      </c>
      <c r="C356" s="6">
        <v>44742</v>
      </c>
      <c r="D356" s="2" t="s">
        <v>50</v>
      </c>
      <c r="E356" s="2" t="s">
        <v>372</v>
      </c>
      <c r="F356" t="s">
        <v>124</v>
      </c>
      <c r="G356" s="2" t="s">
        <v>124</v>
      </c>
      <c r="H356" t="s">
        <v>64</v>
      </c>
      <c r="I356" t="s">
        <v>9860</v>
      </c>
      <c r="J356" t="s">
        <v>541</v>
      </c>
      <c r="K356" t="s">
        <v>959</v>
      </c>
      <c r="L356" s="2" t="s">
        <v>60</v>
      </c>
      <c r="M356" t="s">
        <v>9861</v>
      </c>
      <c r="N356" s="2" t="s">
        <v>371</v>
      </c>
      <c r="O356" s="6">
        <v>44749</v>
      </c>
      <c r="P356" s="6">
        <v>44749</v>
      </c>
      <c r="Q356" s="2" t="s">
        <v>35511</v>
      </c>
    </row>
    <row r="357" spans="1:17" x14ac:dyDescent="0.3">
      <c r="A357" s="2">
        <v>2022</v>
      </c>
      <c r="B357" s="6">
        <v>44652</v>
      </c>
      <c r="C357" s="6">
        <v>44742</v>
      </c>
      <c r="D357" s="2" t="s">
        <v>50</v>
      </c>
      <c r="E357" s="2" t="s">
        <v>372</v>
      </c>
      <c r="F357" t="s">
        <v>324</v>
      </c>
      <c r="G357" s="2" t="s">
        <v>324</v>
      </c>
      <c r="H357" t="s">
        <v>2710</v>
      </c>
      <c r="I357" t="s">
        <v>9927</v>
      </c>
      <c r="J357" t="s">
        <v>99</v>
      </c>
      <c r="K357" t="s">
        <v>187</v>
      </c>
      <c r="L357" s="2" t="s">
        <v>60</v>
      </c>
      <c r="M357" t="s">
        <v>9928</v>
      </c>
      <c r="N357" s="2" t="s">
        <v>371</v>
      </c>
      <c r="O357" s="6">
        <v>44749</v>
      </c>
      <c r="P357" s="6">
        <v>44749</v>
      </c>
      <c r="Q357" s="2" t="s">
        <v>35511</v>
      </c>
    </row>
    <row r="358" spans="1:17" x14ac:dyDescent="0.3">
      <c r="A358" s="2">
        <v>2022</v>
      </c>
      <c r="B358" s="6">
        <v>44652</v>
      </c>
      <c r="C358" s="6">
        <v>44742</v>
      </c>
      <c r="D358" s="2" t="s">
        <v>50</v>
      </c>
      <c r="E358" s="2" t="s">
        <v>372</v>
      </c>
      <c r="F358" t="s">
        <v>248</v>
      </c>
      <c r="G358" s="2" t="s">
        <v>248</v>
      </c>
      <c r="H358" t="s">
        <v>64</v>
      </c>
      <c r="I358" t="s">
        <v>9942</v>
      </c>
      <c r="J358" t="s">
        <v>67</v>
      </c>
      <c r="K358" t="s">
        <v>67</v>
      </c>
      <c r="L358" s="2" t="s">
        <v>60</v>
      </c>
      <c r="M358" t="s">
        <v>9943</v>
      </c>
      <c r="N358" s="2" t="s">
        <v>371</v>
      </c>
      <c r="O358" s="6">
        <v>44749</v>
      </c>
      <c r="P358" s="6">
        <v>44749</v>
      </c>
      <c r="Q358" s="2" t="s">
        <v>35511</v>
      </c>
    </row>
    <row r="359" spans="1:17" x14ac:dyDescent="0.3">
      <c r="A359" s="2">
        <v>2022</v>
      </c>
      <c r="B359" s="6">
        <v>44652</v>
      </c>
      <c r="C359" s="6">
        <v>44742</v>
      </c>
      <c r="D359" s="2" t="s">
        <v>50</v>
      </c>
      <c r="E359" s="2" t="s">
        <v>372</v>
      </c>
      <c r="F359" t="s">
        <v>68</v>
      </c>
      <c r="G359" s="2" t="s">
        <v>68</v>
      </c>
      <c r="H359" t="s">
        <v>69</v>
      </c>
      <c r="I359" t="s">
        <v>120</v>
      </c>
      <c r="J359" t="s">
        <v>234</v>
      </c>
      <c r="K359" t="s">
        <v>234</v>
      </c>
      <c r="L359" s="2" t="s">
        <v>60</v>
      </c>
      <c r="M359" t="s">
        <v>9954</v>
      </c>
      <c r="N359" s="2" t="s">
        <v>371</v>
      </c>
      <c r="O359" s="6">
        <v>44749</v>
      </c>
      <c r="P359" s="6">
        <v>44749</v>
      </c>
      <c r="Q359" s="2" t="s">
        <v>35511</v>
      </c>
    </row>
    <row r="360" spans="1:17" x14ac:dyDescent="0.3">
      <c r="A360" s="2">
        <v>2022</v>
      </c>
      <c r="B360" s="6">
        <v>44652</v>
      </c>
      <c r="C360" s="6">
        <v>44742</v>
      </c>
      <c r="D360" s="2" t="s">
        <v>50</v>
      </c>
      <c r="E360" s="2" t="s">
        <v>372</v>
      </c>
      <c r="F360" t="s">
        <v>68</v>
      </c>
      <c r="G360" s="2" t="s">
        <v>68</v>
      </c>
      <c r="H360" t="s">
        <v>69</v>
      </c>
      <c r="I360" t="s">
        <v>609</v>
      </c>
      <c r="J360" t="s">
        <v>234</v>
      </c>
      <c r="K360" t="s">
        <v>83</v>
      </c>
      <c r="L360" s="2" t="s">
        <v>60</v>
      </c>
      <c r="M360" t="s">
        <v>9969</v>
      </c>
      <c r="N360" s="2" t="s">
        <v>371</v>
      </c>
      <c r="O360" s="6">
        <v>44749</v>
      </c>
      <c r="P360" s="6">
        <v>44749</v>
      </c>
      <c r="Q360" s="2" t="s">
        <v>35511</v>
      </c>
    </row>
    <row r="361" spans="1:17" x14ac:dyDescent="0.3">
      <c r="A361" s="2">
        <v>2022</v>
      </c>
      <c r="B361" s="6">
        <v>44652</v>
      </c>
      <c r="C361" s="6">
        <v>44742</v>
      </c>
      <c r="D361" s="2" t="s">
        <v>50</v>
      </c>
      <c r="E361" s="2" t="s">
        <v>372</v>
      </c>
      <c r="F361" t="s">
        <v>248</v>
      </c>
      <c r="G361" s="2" t="s">
        <v>248</v>
      </c>
      <c r="H361" t="s">
        <v>64</v>
      </c>
      <c r="I361" t="s">
        <v>9975</v>
      </c>
      <c r="J361" t="s">
        <v>172</v>
      </c>
      <c r="K361" t="s">
        <v>369</v>
      </c>
      <c r="L361" s="2" t="s">
        <v>60</v>
      </c>
      <c r="M361" t="s">
        <v>9976</v>
      </c>
      <c r="N361" s="2" t="s">
        <v>371</v>
      </c>
      <c r="O361" s="6">
        <v>44749</v>
      </c>
      <c r="P361" s="6">
        <v>44749</v>
      </c>
      <c r="Q361" s="2" t="s">
        <v>35511</v>
      </c>
    </row>
    <row r="362" spans="1:17" x14ac:dyDescent="0.3">
      <c r="A362" s="2">
        <v>2022</v>
      </c>
      <c r="B362" s="6">
        <v>44652</v>
      </c>
      <c r="C362" s="6">
        <v>44742</v>
      </c>
      <c r="D362" s="2" t="s">
        <v>50</v>
      </c>
      <c r="E362" s="2" t="s">
        <v>372</v>
      </c>
      <c r="F362" t="s">
        <v>146</v>
      </c>
      <c r="G362" s="2" t="s">
        <v>146</v>
      </c>
      <c r="H362" t="s">
        <v>64</v>
      </c>
      <c r="I362" t="s">
        <v>9992</v>
      </c>
      <c r="J362" t="s">
        <v>246</v>
      </c>
      <c r="K362" t="s">
        <v>66</v>
      </c>
      <c r="L362" s="2" t="s">
        <v>60</v>
      </c>
      <c r="M362" t="s">
        <v>9993</v>
      </c>
      <c r="N362" s="2" t="s">
        <v>371</v>
      </c>
      <c r="O362" s="6">
        <v>44749</v>
      </c>
      <c r="P362" s="6">
        <v>44749</v>
      </c>
      <c r="Q362" s="2" t="s">
        <v>35511</v>
      </c>
    </row>
    <row r="363" spans="1:17" x14ac:dyDescent="0.3">
      <c r="A363" s="2">
        <v>2022</v>
      </c>
      <c r="B363" s="6">
        <v>44652</v>
      </c>
      <c r="C363" s="6">
        <v>44742</v>
      </c>
      <c r="D363" s="2" t="s">
        <v>50</v>
      </c>
      <c r="E363" s="2" t="s">
        <v>372</v>
      </c>
      <c r="F363" t="s">
        <v>320</v>
      </c>
      <c r="G363" s="2" t="s">
        <v>320</v>
      </c>
      <c r="H363" t="s">
        <v>64</v>
      </c>
      <c r="I363" t="s">
        <v>10002</v>
      </c>
      <c r="J363" t="s">
        <v>1298</v>
      </c>
      <c r="K363" t="s">
        <v>191</v>
      </c>
      <c r="L363" s="2" t="s">
        <v>60</v>
      </c>
      <c r="M363" t="s">
        <v>10003</v>
      </c>
      <c r="N363" s="2" t="s">
        <v>371</v>
      </c>
      <c r="O363" s="6">
        <v>44749</v>
      </c>
      <c r="P363" s="6">
        <v>44749</v>
      </c>
      <c r="Q363" s="2" t="s">
        <v>35511</v>
      </c>
    </row>
    <row r="364" spans="1:17" x14ac:dyDescent="0.3">
      <c r="A364" s="2">
        <v>2022</v>
      </c>
      <c r="B364" s="6">
        <v>44652</v>
      </c>
      <c r="C364" s="6">
        <v>44742</v>
      </c>
      <c r="D364" s="2" t="s">
        <v>50</v>
      </c>
      <c r="E364" s="2" t="s">
        <v>372</v>
      </c>
      <c r="F364" t="s">
        <v>124</v>
      </c>
      <c r="G364" s="2" t="s">
        <v>124</v>
      </c>
      <c r="H364" t="s">
        <v>69</v>
      </c>
      <c r="I364" t="s">
        <v>5371</v>
      </c>
      <c r="J364" t="s">
        <v>158</v>
      </c>
      <c r="K364" t="s">
        <v>67</v>
      </c>
      <c r="L364" s="2" t="s">
        <v>60</v>
      </c>
      <c r="M364" t="s">
        <v>10072</v>
      </c>
      <c r="N364" s="2" t="s">
        <v>371</v>
      </c>
      <c r="O364" s="6">
        <v>44749</v>
      </c>
      <c r="P364" s="6">
        <v>44749</v>
      </c>
      <c r="Q364" s="2" t="s">
        <v>35511</v>
      </c>
    </row>
    <row r="365" spans="1:17" x14ac:dyDescent="0.3">
      <c r="A365" s="2">
        <v>2022</v>
      </c>
      <c r="B365" s="6">
        <v>44652</v>
      </c>
      <c r="C365" s="6">
        <v>44742</v>
      </c>
      <c r="D365" s="2" t="s">
        <v>50</v>
      </c>
      <c r="E365" s="2" t="s">
        <v>372</v>
      </c>
      <c r="F365" t="s">
        <v>146</v>
      </c>
      <c r="G365" s="2" t="s">
        <v>146</v>
      </c>
      <c r="H365" t="s">
        <v>69</v>
      </c>
      <c r="I365" t="s">
        <v>10098</v>
      </c>
      <c r="J365" t="s">
        <v>177</v>
      </c>
      <c r="K365" t="s">
        <v>369</v>
      </c>
      <c r="L365" s="2" t="s">
        <v>60</v>
      </c>
      <c r="M365" t="s">
        <v>10099</v>
      </c>
      <c r="N365" s="2" t="s">
        <v>371</v>
      </c>
      <c r="O365" s="6">
        <v>44749</v>
      </c>
      <c r="P365" s="6">
        <v>44749</v>
      </c>
      <c r="Q365" s="2" t="s">
        <v>35511</v>
      </c>
    </row>
    <row r="366" spans="1:17" x14ac:dyDescent="0.3">
      <c r="A366" s="2">
        <v>2022</v>
      </c>
      <c r="B366" s="6">
        <v>44652</v>
      </c>
      <c r="C366" s="6">
        <v>44742</v>
      </c>
      <c r="D366" s="2" t="s">
        <v>50</v>
      </c>
      <c r="E366" s="2" t="s">
        <v>372</v>
      </c>
      <c r="F366" t="s">
        <v>146</v>
      </c>
      <c r="G366" s="2" t="s">
        <v>146</v>
      </c>
      <c r="H366" t="s">
        <v>69</v>
      </c>
      <c r="I366" t="s">
        <v>1061</v>
      </c>
      <c r="J366" t="s">
        <v>10163</v>
      </c>
      <c r="K366" t="s">
        <v>118</v>
      </c>
      <c r="L366" s="2" t="s">
        <v>60</v>
      </c>
      <c r="M366" t="s">
        <v>10164</v>
      </c>
      <c r="N366" s="2" t="s">
        <v>371</v>
      </c>
      <c r="O366" s="6">
        <v>44749</v>
      </c>
      <c r="P366" s="6">
        <v>44749</v>
      </c>
      <c r="Q366" s="2" t="s">
        <v>35511</v>
      </c>
    </row>
    <row r="367" spans="1:17" x14ac:dyDescent="0.3">
      <c r="A367" s="2">
        <v>2022</v>
      </c>
      <c r="B367" s="6">
        <v>44652</v>
      </c>
      <c r="C367" s="6">
        <v>44742</v>
      </c>
      <c r="D367" s="2" t="s">
        <v>50</v>
      </c>
      <c r="E367" s="2" t="s">
        <v>372</v>
      </c>
      <c r="F367" t="s">
        <v>269</v>
      </c>
      <c r="G367" s="2" t="s">
        <v>269</v>
      </c>
      <c r="H367" t="s">
        <v>69</v>
      </c>
      <c r="I367" t="s">
        <v>97</v>
      </c>
      <c r="J367" t="s">
        <v>8401</v>
      </c>
      <c r="K367" t="s">
        <v>118</v>
      </c>
      <c r="L367" s="2" t="s">
        <v>60</v>
      </c>
      <c r="M367" t="s">
        <v>10181</v>
      </c>
      <c r="N367" s="2" t="s">
        <v>371</v>
      </c>
      <c r="O367" s="6">
        <v>44749</v>
      </c>
      <c r="P367" s="6">
        <v>44749</v>
      </c>
      <c r="Q367" s="2" t="s">
        <v>35511</v>
      </c>
    </row>
    <row r="368" spans="1:17" x14ac:dyDescent="0.3">
      <c r="A368" s="2">
        <v>2022</v>
      </c>
      <c r="B368" s="6">
        <v>44652</v>
      </c>
      <c r="C368" s="6">
        <v>44742</v>
      </c>
      <c r="D368" s="2" t="s">
        <v>50</v>
      </c>
      <c r="E368" s="2" t="s">
        <v>372</v>
      </c>
      <c r="F368" t="s">
        <v>324</v>
      </c>
      <c r="G368" s="2" t="s">
        <v>324</v>
      </c>
      <c r="H368" t="s">
        <v>69</v>
      </c>
      <c r="I368" t="s">
        <v>302</v>
      </c>
      <c r="J368" t="s">
        <v>327</v>
      </c>
      <c r="K368" t="s">
        <v>201</v>
      </c>
      <c r="L368" s="2" t="s">
        <v>60</v>
      </c>
      <c r="M368" t="s">
        <v>10184</v>
      </c>
      <c r="N368" s="2" t="s">
        <v>371</v>
      </c>
      <c r="O368" s="6">
        <v>44749</v>
      </c>
      <c r="P368" s="6">
        <v>44749</v>
      </c>
      <c r="Q368" s="2" t="s">
        <v>35511</v>
      </c>
    </row>
    <row r="369" spans="1:17" x14ac:dyDescent="0.3">
      <c r="A369" s="2">
        <v>2022</v>
      </c>
      <c r="B369" s="6">
        <v>44652</v>
      </c>
      <c r="C369" s="6">
        <v>44742</v>
      </c>
      <c r="D369" s="2" t="s">
        <v>50</v>
      </c>
      <c r="E369" s="2" t="s">
        <v>372</v>
      </c>
      <c r="F369" t="s">
        <v>174</v>
      </c>
      <c r="G369" s="2" t="s">
        <v>174</v>
      </c>
      <c r="H369" t="s">
        <v>69</v>
      </c>
      <c r="I369" t="s">
        <v>6540</v>
      </c>
      <c r="J369" t="s">
        <v>1506</v>
      </c>
      <c r="K369" t="s">
        <v>123</v>
      </c>
      <c r="L369" s="2" t="s">
        <v>60</v>
      </c>
      <c r="M369" t="s">
        <v>10195</v>
      </c>
      <c r="N369" s="2" t="s">
        <v>371</v>
      </c>
      <c r="O369" s="6">
        <v>44749</v>
      </c>
      <c r="P369" s="6">
        <v>44749</v>
      </c>
      <c r="Q369" s="2" t="s">
        <v>35511</v>
      </c>
    </row>
    <row r="370" spans="1:17" x14ac:dyDescent="0.3">
      <c r="A370" s="2">
        <v>2022</v>
      </c>
      <c r="B370" s="6">
        <v>44652</v>
      </c>
      <c r="C370" s="6">
        <v>44742</v>
      </c>
      <c r="D370" s="2" t="s">
        <v>50</v>
      </c>
      <c r="E370" s="2" t="s">
        <v>372</v>
      </c>
      <c r="F370" t="s">
        <v>73</v>
      </c>
      <c r="G370" s="2" t="s">
        <v>73</v>
      </c>
      <c r="H370" t="s">
        <v>69</v>
      </c>
      <c r="I370" t="s">
        <v>10232</v>
      </c>
      <c r="J370" t="s">
        <v>122</v>
      </c>
      <c r="K370" t="s">
        <v>765</v>
      </c>
      <c r="L370" s="2" t="s">
        <v>60</v>
      </c>
      <c r="M370" t="s">
        <v>10233</v>
      </c>
      <c r="N370" s="2" t="s">
        <v>371</v>
      </c>
      <c r="O370" s="6">
        <v>44749</v>
      </c>
      <c r="P370" s="6">
        <v>44749</v>
      </c>
      <c r="Q370" s="2" t="s">
        <v>35511</v>
      </c>
    </row>
    <row r="371" spans="1:17" x14ac:dyDescent="0.3">
      <c r="A371" s="2">
        <v>2022</v>
      </c>
      <c r="B371" s="6">
        <v>44652</v>
      </c>
      <c r="C371" s="6">
        <v>44742</v>
      </c>
      <c r="D371" s="2" t="s">
        <v>50</v>
      </c>
      <c r="E371" s="2" t="s">
        <v>372</v>
      </c>
      <c r="F371" t="s">
        <v>707</v>
      </c>
      <c r="G371" s="2" t="s">
        <v>707</v>
      </c>
      <c r="H371" t="s">
        <v>69</v>
      </c>
      <c r="I371" t="s">
        <v>10336</v>
      </c>
      <c r="J371" t="s">
        <v>239</v>
      </c>
      <c r="K371" t="s">
        <v>85</v>
      </c>
      <c r="L371" s="2" t="s">
        <v>60</v>
      </c>
      <c r="M371" t="s">
        <v>10337</v>
      </c>
      <c r="N371" s="2" t="s">
        <v>371</v>
      </c>
      <c r="O371" s="6">
        <v>44749</v>
      </c>
      <c r="P371" s="6">
        <v>44749</v>
      </c>
      <c r="Q371" s="2" t="s">
        <v>35511</v>
      </c>
    </row>
    <row r="372" spans="1:17" x14ac:dyDescent="0.3">
      <c r="A372" s="2">
        <v>2022</v>
      </c>
      <c r="B372" s="6">
        <v>44652</v>
      </c>
      <c r="C372" s="6">
        <v>44742</v>
      </c>
      <c r="D372" s="2" t="s">
        <v>50</v>
      </c>
      <c r="E372" s="2" t="s">
        <v>372</v>
      </c>
      <c r="F372" t="s">
        <v>63</v>
      </c>
      <c r="G372" s="2" t="s">
        <v>63</v>
      </c>
      <c r="H372" t="s">
        <v>64</v>
      </c>
      <c r="I372" t="s">
        <v>8198</v>
      </c>
      <c r="J372" t="s">
        <v>229</v>
      </c>
      <c r="K372" t="s">
        <v>1450</v>
      </c>
      <c r="L372" s="2" t="s">
        <v>60</v>
      </c>
      <c r="M372" t="s">
        <v>10353</v>
      </c>
      <c r="N372" s="2" t="s">
        <v>371</v>
      </c>
      <c r="O372" s="6">
        <v>44749</v>
      </c>
      <c r="P372" s="6">
        <v>44749</v>
      </c>
      <c r="Q372" s="2" t="s">
        <v>35511</v>
      </c>
    </row>
    <row r="373" spans="1:17" x14ac:dyDescent="0.3">
      <c r="A373" s="2">
        <v>2022</v>
      </c>
      <c r="B373" s="6">
        <v>44652</v>
      </c>
      <c r="C373" s="6">
        <v>44742</v>
      </c>
      <c r="D373" s="2" t="s">
        <v>50</v>
      </c>
      <c r="E373" s="2" t="s">
        <v>372</v>
      </c>
      <c r="F373" t="s">
        <v>73</v>
      </c>
      <c r="G373" s="2" t="s">
        <v>73</v>
      </c>
      <c r="H373" t="s">
        <v>64</v>
      </c>
      <c r="I373" t="s">
        <v>1222</v>
      </c>
      <c r="J373" t="s">
        <v>906</v>
      </c>
      <c r="K373" t="s">
        <v>7243</v>
      </c>
      <c r="L373" s="2" t="s">
        <v>60</v>
      </c>
      <c r="M373" t="s">
        <v>10379</v>
      </c>
      <c r="N373" s="2" t="s">
        <v>371</v>
      </c>
      <c r="O373" s="6">
        <v>44749</v>
      </c>
      <c r="P373" s="6">
        <v>44749</v>
      </c>
      <c r="Q373" s="2" t="s">
        <v>35511</v>
      </c>
    </row>
    <row r="374" spans="1:17" x14ac:dyDescent="0.3">
      <c r="A374" s="2">
        <v>2022</v>
      </c>
      <c r="B374" s="6">
        <v>44652</v>
      </c>
      <c r="C374" s="6">
        <v>44742</v>
      </c>
      <c r="D374" s="2" t="s">
        <v>50</v>
      </c>
      <c r="E374" s="2" t="s">
        <v>372</v>
      </c>
      <c r="F374" t="s">
        <v>73</v>
      </c>
      <c r="G374" s="2" t="s">
        <v>73</v>
      </c>
      <c r="H374" t="s">
        <v>69</v>
      </c>
      <c r="I374" t="s">
        <v>10552</v>
      </c>
      <c r="J374" t="s">
        <v>106</v>
      </c>
      <c r="K374" t="s">
        <v>99</v>
      </c>
      <c r="L374" s="2" t="s">
        <v>60</v>
      </c>
      <c r="M374" t="s">
        <v>10553</v>
      </c>
      <c r="N374" s="2" t="s">
        <v>371</v>
      </c>
      <c r="O374" s="6">
        <v>44749</v>
      </c>
      <c r="P374" s="6">
        <v>44749</v>
      </c>
      <c r="Q374" s="2" t="s">
        <v>35511</v>
      </c>
    </row>
    <row r="375" spans="1:17" x14ac:dyDescent="0.3">
      <c r="A375" s="2">
        <v>2022</v>
      </c>
      <c r="B375" s="6">
        <v>44652</v>
      </c>
      <c r="C375" s="6">
        <v>44742</v>
      </c>
      <c r="D375" s="2" t="s">
        <v>50</v>
      </c>
      <c r="E375" s="2" t="s">
        <v>372</v>
      </c>
      <c r="F375" t="s">
        <v>146</v>
      </c>
      <c r="G375" s="2" t="s">
        <v>146</v>
      </c>
      <c r="H375" t="s">
        <v>69</v>
      </c>
      <c r="I375" t="s">
        <v>2032</v>
      </c>
      <c r="J375" t="s">
        <v>2759</v>
      </c>
      <c r="K375" t="s">
        <v>105</v>
      </c>
      <c r="L375" s="2" t="s">
        <v>60</v>
      </c>
      <c r="M375" t="s">
        <v>10569</v>
      </c>
      <c r="N375" s="2" t="s">
        <v>371</v>
      </c>
      <c r="O375" s="6">
        <v>44749</v>
      </c>
      <c r="P375" s="6">
        <v>44749</v>
      </c>
      <c r="Q375" s="2" t="s">
        <v>35511</v>
      </c>
    </row>
    <row r="376" spans="1:17" x14ac:dyDescent="0.3">
      <c r="A376" s="2">
        <v>2022</v>
      </c>
      <c r="B376" s="6">
        <v>44652</v>
      </c>
      <c r="C376" s="6">
        <v>44742</v>
      </c>
      <c r="D376" s="2" t="s">
        <v>50</v>
      </c>
      <c r="E376" s="2" t="s">
        <v>372</v>
      </c>
      <c r="F376" t="s">
        <v>253</v>
      </c>
      <c r="G376" s="2" t="s">
        <v>253</v>
      </c>
      <c r="H376" t="s">
        <v>69</v>
      </c>
      <c r="I376" t="s">
        <v>10614</v>
      </c>
      <c r="J376" t="s">
        <v>422</v>
      </c>
      <c r="K376" t="s">
        <v>123</v>
      </c>
      <c r="L376" s="2" t="s">
        <v>60</v>
      </c>
      <c r="M376" t="s">
        <v>10615</v>
      </c>
      <c r="N376" s="2" t="s">
        <v>371</v>
      </c>
      <c r="O376" s="6">
        <v>44749</v>
      </c>
      <c r="P376" s="6">
        <v>44749</v>
      </c>
      <c r="Q376" s="2" t="s">
        <v>35511</v>
      </c>
    </row>
    <row r="377" spans="1:17" x14ac:dyDescent="0.3">
      <c r="A377" s="2">
        <v>2022</v>
      </c>
      <c r="B377" s="6">
        <v>44652</v>
      </c>
      <c r="C377" s="6">
        <v>44742</v>
      </c>
      <c r="D377" s="2" t="s">
        <v>50</v>
      </c>
      <c r="E377" s="2" t="s">
        <v>372</v>
      </c>
      <c r="F377" t="s">
        <v>184</v>
      </c>
      <c r="G377" s="2" t="s">
        <v>184</v>
      </c>
      <c r="H377" t="s">
        <v>69</v>
      </c>
      <c r="I377" t="s">
        <v>10616</v>
      </c>
      <c r="J377" t="s">
        <v>103</v>
      </c>
      <c r="K377" t="s">
        <v>692</v>
      </c>
      <c r="L377" s="2" t="s">
        <v>60</v>
      </c>
      <c r="M377" t="s">
        <v>10617</v>
      </c>
      <c r="N377" s="2" t="s">
        <v>371</v>
      </c>
      <c r="O377" s="6">
        <v>44749</v>
      </c>
      <c r="P377" s="6">
        <v>44749</v>
      </c>
      <c r="Q377" s="2" t="s">
        <v>35511</v>
      </c>
    </row>
    <row r="378" spans="1:17" x14ac:dyDescent="0.3">
      <c r="A378" s="2">
        <v>2022</v>
      </c>
      <c r="B378" s="6">
        <v>44652</v>
      </c>
      <c r="C378" s="6">
        <v>44742</v>
      </c>
      <c r="D378" s="2" t="s">
        <v>50</v>
      </c>
      <c r="E378" s="2" t="s">
        <v>372</v>
      </c>
      <c r="F378" t="s">
        <v>153</v>
      </c>
      <c r="G378" s="2" t="s">
        <v>153</v>
      </c>
      <c r="H378" t="s">
        <v>69</v>
      </c>
      <c r="I378" t="s">
        <v>10668</v>
      </c>
      <c r="J378" t="s">
        <v>5681</v>
      </c>
      <c r="K378" t="s">
        <v>726</v>
      </c>
      <c r="L378" s="2" t="s">
        <v>60</v>
      </c>
      <c r="M378" t="s">
        <v>10669</v>
      </c>
      <c r="N378" s="2" t="s">
        <v>371</v>
      </c>
      <c r="O378" s="6">
        <v>44749</v>
      </c>
      <c r="P378" s="6">
        <v>44749</v>
      </c>
      <c r="Q378" s="2" t="s">
        <v>35511</v>
      </c>
    </row>
    <row r="379" spans="1:17" x14ac:dyDescent="0.3">
      <c r="A379" s="2">
        <v>2022</v>
      </c>
      <c r="B379" s="6">
        <v>44652</v>
      </c>
      <c r="C379" s="6">
        <v>44742</v>
      </c>
      <c r="D379" s="2" t="s">
        <v>50</v>
      </c>
      <c r="E379" s="2" t="s">
        <v>372</v>
      </c>
      <c r="F379" t="s">
        <v>248</v>
      </c>
      <c r="G379" s="2" t="s">
        <v>248</v>
      </c>
      <c r="H379" t="s">
        <v>69</v>
      </c>
      <c r="I379" t="s">
        <v>10710</v>
      </c>
      <c r="J379" t="s">
        <v>122</v>
      </c>
      <c r="K379" t="s">
        <v>86</v>
      </c>
      <c r="L379" s="2" t="s">
        <v>60</v>
      </c>
      <c r="M379" t="s">
        <v>10711</v>
      </c>
      <c r="N379" s="2" t="s">
        <v>371</v>
      </c>
      <c r="O379" s="6">
        <v>44749</v>
      </c>
      <c r="P379" s="6">
        <v>44749</v>
      </c>
      <c r="Q379" s="2" t="s">
        <v>35511</v>
      </c>
    </row>
    <row r="380" spans="1:17" x14ac:dyDescent="0.3">
      <c r="A380" s="2">
        <v>2022</v>
      </c>
      <c r="B380" s="6">
        <v>44652</v>
      </c>
      <c r="C380" s="6">
        <v>44742</v>
      </c>
      <c r="D380" s="2" t="s">
        <v>50</v>
      </c>
      <c r="E380" s="2" t="s">
        <v>372</v>
      </c>
      <c r="F380" t="s">
        <v>174</v>
      </c>
      <c r="G380" s="2" t="s">
        <v>174</v>
      </c>
      <c r="H380" t="s">
        <v>69</v>
      </c>
      <c r="I380" t="s">
        <v>10803</v>
      </c>
      <c r="J380" t="s">
        <v>266</v>
      </c>
      <c r="K380" t="s">
        <v>4814</v>
      </c>
      <c r="L380" s="2" t="s">
        <v>60</v>
      </c>
      <c r="M380" t="s">
        <v>10804</v>
      </c>
      <c r="N380" s="2" t="s">
        <v>371</v>
      </c>
      <c r="O380" s="6">
        <v>44749</v>
      </c>
      <c r="P380" s="6">
        <v>44749</v>
      </c>
      <c r="Q380" s="2" t="s">
        <v>35511</v>
      </c>
    </row>
    <row r="381" spans="1:17" x14ac:dyDescent="0.3">
      <c r="A381" s="2">
        <v>2022</v>
      </c>
      <c r="B381" s="6">
        <v>44652</v>
      </c>
      <c r="C381" s="6">
        <v>44742</v>
      </c>
      <c r="D381" s="2" t="s">
        <v>50</v>
      </c>
      <c r="E381" s="2" t="s">
        <v>372</v>
      </c>
      <c r="F381" t="s">
        <v>73</v>
      </c>
      <c r="G381" s="2" t="s">
        <v>73</v>
      </c>
      <c r="H381" t="s">
        <v>64</v>
      </c>
      <c r="I381" t="s">
        <v>777</v>
      </c>
      <c r="J381" t="s">
        <v>2818</v>
      </c>
      <c r="K381" t="s">
        <v>1226</v>
      </c>
      <c r="L381" s="2" t="s">
        <v>60</v>
      </c>
      <c r="M381" t="s">
        <v>10825</v>
      </c>
      <c r="N381" s="2" t="s">
        <v>371</v>
      </c>
      <c r="O381" s="6">
        <v>44749</v>
      </c>
      <c r="P381" s="6">
        <v>44749</v>
      </c>
      <c r="Q381" s="2" t="s">
        <v>35511</v>
      </c>
    </row>
    <row r="382" spans="1:17" x14ac:dyDescent="0.3">
      <c r="A382" s="2">
        <v>2022</v>
      </c>
      <c r="B382" s="6">
        <v>44652</v>
      </c>
      <c r="C382" s="6">
        <v>44742</v>
      </c>
      <c r="D382" s="2" t="s">
        <v>50</v>
      </c>
      <c r="E382" s="2" t="s">
        <v>372</v>
      </c>
      <c r="F382" t="s">
        <v>232</v>
      </c>
      <c r="G382" s="2" t="s">
        <v>232</v>
      </c>
      <c r="H382" t="s">
        <v>69</v>
      </c>
      <c r="I382" t="s">
        <v>657</v>
      </c>
      <c r="J382" t="s">
        <v>3072</v>
      </c>
      <c r="K382" t="s">
        <v>83</v>
      </c>
      <c r="L382" s="2" t="s">
        <v>60</v>
      </c>
      <c r="M382" t="s">
        <v>10915</v>
      </c>
      <c r="N382" s="2" t="s">
        <v>371</v>
      </c>
      <c r="O382" s="6">
        <v>44749</v>
      </c>
      <c r="P382" s="6">
        <v>44749</v>
      </c>
      <c r="Q382" s="2" t="s">
        <v>35511</v>
      </c>
    </row>
    <row r="383" spans="1:17" x14ac:dyDescent="0.3">
      <c r="A383" s="2">
        <v>2022</v>
      </c>
      <c r="B383" s="6">
        <v>44652</v>
      </c>
      <c r="C383" s="6">
        <v>44742</v>
      </c>
      <c r="D383" s="2" t="s">
        <v>50</v>
      </c>
      <c r="E383" s="2" t="s">
        <v>372</v>
      </c>
      <c r="F383" t="s">
        <v>269</v>
      </c>
      <c r="G383" s="2" t="s">
        <v>269</v>
      </c>
      <c r="H383" t="s">
        <v>69</v>
      </c>
      <c r="I383" t="s">
        <v>4215</v>
      </c>
      <c r="J383" t="s">
        <v>119</v>
      </c>
      <c r="K383" t="s">
        <v>67</v>
      </c>
      <c r="L383" s="2" t="s">
        <v>60</v>
      </c>
      <c r="M383" t="s">
        <v>10936</v>
      </c>
      <c r="N383" s="2" t="s">
        <v>371</v>
      </c>
      <c r="O383" s="6">
        <v>44749</v>
      </c>
      <c r="P383" s="6">
        <v>44749</v>
      </c>
      <c r="Q383" s="2" t="s">
        <v>35511</v>
      </c>
    </row>
    <row r="384" spans="1:17" x14ac:dyDescent="0.3">
      <c r="A384" s="2">
        <v>2022</v>
      </c>
      <c r="B384" s="6">
        <v>44652</v>
      </c>
      <c r="C384" s="6">
        <v>44742</v>
      </c>
      <c r="D384" s="2" t="s">
        <v>50</v>
      </c>
      <c r="E384" s="2" t="s">
        <v>372</v>
      </c>
      <c r="F384" t="s">
        <v>115</v>
      </c>
      <c r="G384" s="2" t="s">
        <v>115</v>
      </c>
      <c r="H384" t="s">
        <v>133</v>
      </c>
      <c r="I384" t="s">
        <v>10948</v>
      </c>
      <c r="J384" t="s">
        <v>80</v>
      </c>
      <c r="K384" t="s">
        <v>10949</v>
      </c>
      <c r="L384" s="2" t="s">
        <v>60</v>
      </c>
      <c r="M384" t="s">
        <v>10950</v>
      </c>
      <c r="N384" s="2" t="s">
        <v>371</v>
      </c>
      <c r="O384" s="6">
        <v>44749</v>
      </c>
      <c r="P384" s="6">
        <v>44749</v>
      </c>
      <c r="Q384" s="2" t="s">
        <v>35511</v>
      </c>
    </row>
    <row r="385" spans="1:17" x14ac:dyDescent="0.3">
      <c r="A385" s="2">
        <v>2022</v>
      </c>
      <c r="B385" s="6">
        <v>44652</v>
      </c>
      <c r="C385" s="6">
        <v>44742</v>
      </c>
      <c r="D385" s="2" t="s">
        <v>50</v>
      </c>
      <c r="E385" s="2" t="s">
        <v>372</v>
      </c>
      <c r="F385" t="s">
        <v>73</v>
      </c>
      <c r="G385" s="2" t="s">
        <v>73</v>
      </c>
      <c r="H385" t="s">
        <v>64</v>
      </c>
      <c r="I385" t="s">
        <v>11103</v>
      </c>
      <c r="J385" t="s">
        <v>11104</v>
      </c>
      <c r="K385" t="s">
        <v>11105</v>
      </c>
      <c r="L385" s="2" t="s">
        <v>60</v>
      </c>
      <c r="M385" t="s">
        <v>11106</v>
      </c>
      <c r="N385" s="2" t="s">
        <v>371</v>
      </c>
      <c r="O385" s="6">
        <v>44749</v>
      </c>
      <c r="P385" s="6">
        <v>44749</v>
      </c>
      <c r="Q385" s="2" t="s">
        <v>35511</v>
      </c>
    </row>
    <row r="386" spans="1:17" x14ac:dyDescent="0.3">
      <c r="A386" s="2">
        <v>2022</v>
      </c>
      <c r="B386" s="6">
        <v>44652</v>
      </c>
      <c r="C386" s="6">
        <v>44742</v>
      </c>
      <c r="D386" s="2" t="s">
        <v>50</v>
      </c>
      <c r="E386" s="2" t="s">
        <v>372</v>
      </c>
      <c r="F386" t="s">
        <v>248</v>
      </c>
      <c r="G386" s="2" t="s">
        <v>248</v>
      </c>
      <c r="H386" t="s">
        <v>64</v>
      </c>
      <c r="I386" t="s">
        <v>11141</v>
      </c>
      <c r="J386" t="s">
        <v>289</v>
      </c>
      <c r="K386" t="s">
        <v>503</v>
      </c>
      <c r="L386" s="2" t="s">
        <v>60</v>
      </c>
      <c r="M386" t="s">
        <v>11142</v>
      </c>
      <c r="N386" s="2" t="s">
        <v>371</v>
      </c>
      <c r="O386" s="6">
        <v>44749</v>
      </c>
      <c r="P386" s="6">
        <v>44749</v>
      </c>
      <c r="Q386" s="2" t="s">
        <v>35511</v>
      </c>
    </row>
    <row r="387" spans="1:17" x14ac:dyDescent="0.3">
      <c r="A387" s="2">
        <v>2022</v>
      </c>
      <c r="B387" s="6">
        <v>44652</v>
      </c>
      <c r="C387" s="6">
        <v>44742</v>
      </c>
      <c r="D387" s="2" t="s">
        <v>50</v>
      </c>
      <c r="E387" s="2" t="s">
        <v>372</v>
      </c>
      <c r="F387" t="s">
        <v>73</v>
      </c>
      <c r="G387" s="2" t="s">
        <v>73</v>
      </c>
      <c r="H387" t="s">
        <v>64</v>
      </c>
      <c r="I387" t="s">
        <v>11196</v>
      </c>
      <c r="J387" t="s">
        <v>141</v>
      </c>
      <c r="K387" t="s">
        <v>327</v>
      </c>
      <c r="L387" s="2" t="s">
        <v>60</v>
      </c>
      <c r="M387" t="s">
        <v>11197</v>
      </c>
      <c r="N387" s="2" t="s">
        <v>371</v>
      </c>
      <c r="O387" s="6">
        <v>44749</v>
      </c>
      <c r="P387" s="6">
        <v>44749</v>
      </c>
      <c r="Q387" s="2" t="s">
        <v>35511</v>
      </c>
    </row>
    <row r="388" spans="1:17" x14ac:dyDescent="0.3">
      <c r="A388" s="2">
        <v>2022</v>
      </c>
      <c r="B388" s="6">
        <v>44652</v>
      </c>
      <c r="C388" s="6">
        <v>44742</v>
      </c>
      <c r="D388" s="2" t="s">
        <v>50</v>
      </c>
      <c r="E388" s="2" t="s">
        <v>372</v>
      </c>
      <c r="F388" t="s">
        <v>73</v>
      </c>
      <c r="G388" s="2" t="s">
        <v>73</v>
      </c>
      <c r="H388" t="s">
        <v>69</v>
      </c>
      <c r="I388" t="s">
        <v>1255</v>
      </c>
      <c r="J388" t="s">
        <v>369</v>
      </c>
      <c r="K388" t="s">
        <v>99</v>
      </c>
      <c r="L388" s="2" t="s">
        <v>60</v>
      </c>
      <c r="M388" t="s">
        <v>11398</v>
      </c>
      <c r="N388" s="2" t="s">
        <v>371</v>
      </c>
      <c r="O388" s="6">
        <v>44749</v>
      </c>
      <c r="P388" s="6">
        <v>44749</v>
      </c>
      <c r="Q388" s="2" t="s">
        <v>35511</v>
      </c>
    </row>
    <row r="389" spans="1:17" x14ac:dyDescent="0.3">
      <c r="A389" s="2">
        <v>2022</v>
      </c>
      <c r="B389" s="6">
        <v>44652</v>
      </c>
      <c r="C389" s="6">
        <v>44742</v>
      </c>
      <c r="D389" s="2" t="s">
        <v>50</v>
      </c>
      <c r="E389" s="2" t="s">
        <v>372</v>
      </c>
      <c r="F389" t="s">
        <v>115</v>
      </c>
      <c r="G389" s="2" t="s">
        <v>115</v>
      </c>
      <c r="H389" t="s">
        <v>566</v>
      </c>
      <c r="I389" t="s">
        <v>10218</v>
      </c>
      <c r="J389" t="s">
        <v>8289</v>
      </c>
      <c r="K389" t="s">
        <v>644</v>
      </c>
      <c r="L389" s="2" t="s">
        <v>60</v>
      </c>
      <c r="M389" t="s">
        <v>11430</v>
      </c>
      <c r="N389" s="2" t="s">
        <v>371</v>
      </c>
      <c r="O389" s="6">
        <v>44749</v>
      </c>
      <c r="P389" s="6">
        <v>44749</v>
      </c>
      <c r="Q389" s="2" t="s">
        <v>35511</v>
      </c>
    </row>
    <row r="390" spans="1:17" x14ac:dyDescent="0.3">
      <c r="A390" s="2">
        <v>2022</v>
      </c>
      <c r="B390" s="6">
        <v>44652</v>
      </c>
      <c r="C390" s="6">
        <v>44742</v>
      </c>
      <c r="D390" s="2" t="s">
        <v>50</v>
      </c>
      <c r="E390" s="2" t="s">
        <v>372</v>
      </c>
      <c r="F390" t="s">
        <v>184</v>
      </c>
      <c r="G390" s="2" t="s">
        <v>184</v>
      </c>
      <c r="H390" t="s">
        <v>69</v>
      </c>
      <c r="I390" t="s">
        <v>11450</v>
      </c>
      <c r="J390" t="s">
        <v>1040</v>
      </c>
      <c r="K390" t="s">
        <v>400</v>
      </c>
      <c r="L390" s="2" t="s">
        <v>60</v>
      </c>
      <c r="M390" t="s">
        <v>11451</v>
      </c>
      <c r="N390" s="2" t="s">
        <v>371</v>
      </c>
      <c r="O390" s="6">
        <v>44749</v>
      </c>
      <c r="P390" s="6">
        <v>44749</v>
      </c>
      <c r="Q390" s="2" t="s">
        <v>35511</v>
      </c>
    </row>
    <row r="391" spans="1:17" x14ac:dyDescent="0.3">
      <c r="A391" s="2">
        <v>2022</v>
      </c>
      <c r="B391" s="6">
        <v>44652</v>
      </c>
      <c r="C391" s="6">
        <v>44742</v>
      </c>
      <c r="D391" s="2" t="s">
        <v>50</v>
      </c>
      <c r="E391" s="2" t="s">
        <v>372</v>
      </c>
      <c r="F391" t="s">
        <v>63</v>
      </c>
      <c r="G391" s="2" t="s">
        <v>63</v>
      </c>
      <c r="H391" t="s">
        <v>64</v>
      </c>
      <c r="I391" t="s">
        <v>1425</v>
      </c>
      <c r="J391" t="s">
        <v>123</v>
      </c>
      <c r="K391" t="s">
        <v>99</v>
      </c>
      <c r="L391" s="2" t="s">
        <v>60</v>
      </c>
      <c r="M391" t="s">
        <v>11474</v>
      </c>
      <c r="N391" s="2" t="s">
        <v>371</v>
      </c>
      <c r="O391" s="6">
        <v>44749</v>
      </c>
      <c r="P391" s="6">
        <v>44749</v>
      </c>
      <c r="Q391" s="2" t="s">
        <v>35511</v>
      </c>
    </row>
    <row r="392" spans="1:17" x14ac:dyDescent="0.3">
      <c r="A392" s="2">
        <v>2022</v>
      </c>
      <c r="B392" s="6">
        <v>44652</v>
      </c>
      <c r="C392" s="6">
        <v>44742</v>
      </c>
      <c r="D392" s="2" t="s">
        <v>50</v>
      </c>
      <c r="E392" s="2" t="s">
        <v>372</v>
      </c>
      <c r="F392" t="s">
        <v>73</v>
      </c>
      <c r="G392" s="2" t="s">
        <v>73</v>
      </c>
      <c r="H392" t="s">
        <v>69</v>
      </c>
      <c r="I392" t="s">
        <v>4264</v>
      </c>
      <c r="J392" t="s">
        <v>738</v>
      </c>
      <c r="K392" t="s">
        <v>67</v>
      </c>
      <c r="L392" s="2" t="s">
        <v>60</v>
      </c>
      <c r="M392" t="s">
        <v>11698</v>
      </c>
      <c r="N392" s="2" t="s">
        <v>371</v>
      </c>
      <c r="O392" s="6">
        <v>44749</v>
      </c>
      <c r="P392" s="6">
        <v>44749</v>
      </c>
      <c r="Q392" s="2" t="s">
        <v>35511</v>
      </c>
    </row>
    <row r="393" spans="1:17" x14ac:dyDescent="0.3">
      <c r="A393" s="2">
        <v>2022</v>
      </c>
      <c r="B393" s="6">
        <v>44652</v>
      </c>
      <c r="C393" s="6">
        <v>44742</v>
      </c>
      <c r="D393" s="2" t="s">
        <v>50</v>
      </c>
      <c r="E393" s="2" t="s">
        <v>372</v>
      </c>
      <c r="F393" t="s">
        <v>73</v>
      </c>
      <c r="G393" s="2" t="s">
        <v>73</v>
      </c>
      <c r="H393" t="s">
        <v>178</v>
      </c>
      <c r="I393" t="s">
        <v>1836</v>
      </c>
      <c r="J393" t="s">
        <v>98</v>
      </c>
      <c r="K393" t="s">
        <v>273</v>
      </c>
      <c r="L393" s="2" t="s">
        <v>60</v>
      </c>
      <c r="M393" t="s">
        <v>11805</v>
      </c>
      <c r="N393" s="2" t="s">
        <v>371</v>
      </c>
      <c r="O393" s="6">
        <v>44749</v>
      </c>
      <c r="P393" s="6">
        <v>44749</v>
      </c>
      <c r="Q393" s="2" t="s">
        <v>35511</v>
      </c>
    </row>
    <row r="394" spans="1:17" x14ac:dyDescent="0.3">
      <c r="A394" s="2">
        <v>2022</v>
      </c>
      <c r="B394" s="6">
        <v>44652</v>
      </c>
      <c r="C394" s="6">
        <v>44742</v>
      </c>
      <c r="D394" s="2" t="s">
        <v>50</v>
      </c>
      <c r="E394" s="2" t="s">
        <v>372</v>
      </c>
      <c r="F394" t="s">
        <v>68</v>
      </c>
      <c r="G394" s="2" t="s">
        <v>68</v>
      </c>
      <c r="H394" t="s">
        <v>64</v>
      </c>
      <c r="I394" t="s">
        <v>509</v>
      </c>
      <c r="J394" t="s">
        <v>303</v>
      </c>
      <c r="K394" t="s">
        <v>327</v>
      </c>
      <c r="L394" s="2" t="s">
        <v>60</v>
      </c>
      <c r="M394" t="s">
        <v>11847</v>
      </c>
      <c r="N394" s="2" t="s">
        <v>371</v>
      </c>
      <c r="O394" s="6">
        <v>44749</v>
      </c>
      <c r="P394" s="6">
        <v>44749</v>
      </c>
      <c r="Q394" s="2" t="s">
        <v>35511</v>
      </c>
    </row>
    <row r="395" spans="1:17" x14ac:dyDescent="0.3">
      <c r="A395" s="2">
        <v>2022</v>
      </c>
      <c r="B395" s="6">
        <v>44652</v>
      </c>
      <c r="C395" s="6">
        <v>44742</v>
      </c>
      <c r="D395" s="2" t="s">
        <v>50</v>
      </c>
      <c r="E395" s="2" t="s">
        <v>372</v>
      </c>
      <c r="F395" t="s">
        <v>993</v>
      </c>
      <c r="G395" s="2" t="s">
        <v>993</v>
      </c>
      <c r="H395" t="s">
        <v>64</v>
      </c>
      <c r="I395" t="s">
        <v>666</v>
      </c>
      <c r="J395" t="s">
        <v>2307</v>
      </c>
      <c r="K395" t="s">
        <v>118</v>
      </c>
      <c r="L395" s="2" t="s">
        <v>60</v>
      </c>
      <c r="M395" t="s">
        <v>11880</v>
      </c>
      <c r="N395" s="2" t="s">
        <v>371</v>
      </c>
      <c r="O395" s="6">
        <v>44749</v>
      </c>
      <c r="P395" s="6">
        <v>44749</v>
      </c>
      <c r="Q395" s="2" t="s">
        <v>35511</v>
      </c>
    </row>
    <row r="396" spans="1:17" x14ac:dyDescent="0.3">
      <c r="A396" s="2">
        <v>2022</v>
      </c>
      <c r="B396" s="6">
        <v>44652</v>
      </c>
      <c r="C396" s="6">
        <v>44742</v>
      </c>
      <c r="D396" s="2" t="s">
        <v>50</v>
      </c>
      <c r="E396" s="2" t="s">
        <v>372</v>
      </c>
      <c r="F396" t="s">
        <v>76</v>
      </c>
      <c r="G396" s="2" t="s">
        <v>76</v>
      </c>
      <c r="H396" t="s">
        <v>69</v>
      </c>
      <c r="I396" t="s">
        <v>10772</v>
      </c>
      <c r="J396" t="s">
        <v>74</v>
      </c>
      <c r="K396" t="s">
        <v>99</v>
      </c>
      <c r="L396" s="2" t="s">
        <v>60</v>
      </c>
      <c r="M396" t="s">
        <v>11900</v>
      </c>
      <c r="N396" s="2" t="s">
        <v>371</v>
      </c>
      <c r="O396" s="6">
        <v>44749</v>
      </c>
      <c r="P396" s="6">
        <v>44749</v>
      </c>
      <c r="Q396" s="2" t="s">
        <v>35511</v>
      </c>
    </row>
    <row r="397" spans="1:17" x14ac:dyDescent="0.3">
      <c r="A397" s="2">
        <v>2022</v>
      </c>
      <c r="B397" s="6">
        <v>44652</v>
      </c>
      <c r="C397" s="6">
        <v>44742</v>
      </c>
      <c r="D397" s="2" t="s">
        <v>50</v>
      </c>
      <c r="E397" s="2" t="s">
        <v>372</v>
      </c>
      <c r="F397" t="s">
        <v>318</v>
      </c>
      <c r="G397" s="2" t="s">
        <v>318</v>
      </c>
      <c r="H397" t="s">
        <v>64</v>
      </c>
      <c r="I397" t="s">
        <v>12044</v>
      </c>
      <c r="J397" t="s">
        <v>1323</v>
      </c>
      <c r="K397" t="s">
        <v>2722</v>
      </c>
      <c r="L397" s="2" t="s">
        <v>60</v>
      </c>
      <c r="M397" t="s">
        <v>12045</v>
      </c>
      <c r="N397" s="2" t="s">
        <v>371</v>
      </c>
      <c r="O397" s="6">
        <v>44749</v>
      </c>
      <c r="P397" s="6">
        <v>44749</v>
      </c>
      <c r="Q397" s="2" t="s">
        <v>35511</v>
      </c>
    </row>
    <row r="398" spans="1:17" x14ac:dyDescent="0.3">
      <c r="A398" s="2">
        <v>2022</v>
      </c>
      <c r="B398" s="6">
        <v>44652</v>
      </c>
      <c r="C398" s="6">
        <v>44742</v>
      </c>
      <c r="D398" s="2" t="s">
        <v>50</v>
      </c>
      <c r="E398" s="2" t="s">
        <v>372</v>
      </c>
      <c r="F398" t="s">
        <v>184</v>
      </c>
      <c r="G398" s="2" t="s">
        <v>184</v>
      </c>
      <c r="H398" t="s">
        <v>69</v>
      </c>
      <c r="I398" t="s">
        <v>12071</v>
      </c>
      <c r="J398" t="s">
        <v>1509</v>
      </c>
      <c r="K398" t="s">
        <v>289</v>
      </c>
      <c r="L398" s="2" t="s">
        <v>60</v>
      </c>
      <c r="M398" t="s">
        <v>12072</v>
      </c>
      <c r="N398" s="2" t="s">
        <v>371</v>
      </c>
      <c r="O398" s="6">
        <v>44749</v>
      </c>
      <c r="P398" s="6">
        <v>44749</v>
      </c>
      <c r="Q398" s="2" t="s">
        <v>35511</v>
      </c>
    </row>
    <row r="399" spans="1:17" x14ac:dyDescent="0.3">
      <c r="A399" s="2">
        <v>2022</v>
      </c>
      <c r="B399" s="6">
        <v>44652</v>
      </c>
      <c r="C399" s="6">
        <v>44742</v>
      </c>
      <c r="D399" s="2" t="s">
        <v>50</v>
      </c>
      <c r="E399" s="2" t="s">
        <v>372</v>
      </c>
      <c r="F399" t="s">
        <v>73</v>
      </c>
      <c r="G399" s="2" t="s">
        <v>73</v>
      </c>
      <c r="H399" t="s">
        <v>69</v>
      </c>
      <c r="I399" t="s">
        <v>97</v>
      </c>
      <c r="J399" t="s">
        <v>103</v>
      </c>
      <c r="K399" t="s">
        <v>1188</v>
      </c>
      <c r="L399" s="2" t="s">
        <v>60</v>
      </c>
      <c r="M399" t="s">
        <v>12100</v>
      </c>
      <c r="N399" s="2" t="s">
        <v>371</v>
      </c>
      <c r="O399" s="6">
        <v>44749</v>
      </c>
      <c r="P399" s="6">
        <v>44749</v>
      </c>
      <c r="Q399" s="2" t="s">
        <v>35511</v>
      </c>
    </row>
    <row r="400" spans="1:17" x14ac:dyDescent="0.3">
      <c r="A400" s="2">
        <v>2022</v>
      </c>
      <c r="B400" s="6">
        <v>44652</v>
      </c>
      <c r="C400" s="6">
        <v>44742</v>
      </c>
      <c r="D400" s="2" t="s">
        <v>50</v>
      </c>
      <c r="E400" s="2" t="s">
        <v>372</v>
      </c>
      <c r="F400" t="s">
        <v>124</v>
      </c>
      <c r="G400" s="2" t="s">
        <v>124</v>
      </c>
      <c r="H400" t="s">
        <v>69</v>
      </c>
      <c r="I400" t="s">
        <v>12111</v>
      </c>
      <c r="J400" t="s">
        <v>99</v>
      </c>
      <c r="K400" t="s">
        <v>122</v>
      </c>
      <c r="L400" s="2" t="s">
        <v>60</v>
      </c>
      <c r="M400" t="s">
        <v>12112</v>
      </c>
      <c r="N400" s="2" t="s">
        <v>371</v>
      </c>
      <c r="O400" s="6">
        <v>44749</v>
      </c>
      <c r="P400" s="6">
        <v>44749</v>
      </c>
      <c r="Q400" s="2" t="s">
        <v>35511</v>
      </c>
    </row>
    <row r="401" spans="1:17" x14ac:dyDescent="0.3">
      <c r="A401" s="2">
        <v>2022</v>
      </c>
      <c r="B401" s="6">
        <v>44652</v>
      </c>
      <c r="C401" s="6">
        <v>44742</v>
      </c>
      <c r="D401" s="2" t="s">
        <v>50</v>
      </c>
      <c r="E401" s="2" t="s">
        <v>372</v>
      </c>
      <c r="F401" t="s">
        <v>248</v>
      </c>
      <c r="G401" s="2" t="s">
        <v>248</v>
      </c>
      <c r="H401" t="s">
        <v>64</v>
      </c>
      <c r="I401" t="s">
        <v>194</v>
      </c>
      <c r="J401" t="s">
        <v>185</v>
      </c>
      <c r="K401" t="s">
        <v>422</v>
      </c>
      <c r="L401" s="2" t="s">
        <v>60</v>
      </c>
      <c r="M401" t="s">
        <v>12198</v>
      </c>
      <c r="N401" s="2" t="s">
        <v>371</v>
      </c>
      <c r="O401" s="6">
        <v>44749</v>
      </c>
      <c r="P401" s="6">
        <v>44749</v>
      </c>
      <c r="Q401" s="2" t="s">
        <v>35511</v>
      </c>
    </row>
    <row r="402" spans="1:17" x14ac:dyDescent="0.3">
      <c r="A402" s="2">
        <v>2022</v>
      </c>
      <c r="B402" s="6">
        <v>44652</v>
      </c>
      <c r="C402" s="6">
        <v>44742</v>
      </c>
      <c r="D402" s="2" t="s">
        <v>50</v>
      </c>
      <c r="E402" s="2" t="s">
        <v>372</v>
      </c>
      <c r="F402" t="s">
        <v>73</v>
      </c>
      <c r="G402" s="2" t="s">
        <v>73</v>
      </c>
      <c r="H402" t="s">
        <v>69</v>
      </c>
      <c r="I402" t="s">
        <v>12256</v>
      </c>
      <c r="J402" t="s">
        <v>136</v>
      </c>
      <c r="K402" t="s">
        <v>99</v>
      </c>
      <c r="L402" s="2" t="s">
        <v>60</v>
      </c>
      <c r="M402" t="s">
        <v>12257</v>
      </c>
      <c r="N402" s="2" t="s">
        <v>371</v>
      </c>
      <c r="O402" s="6">
        <v>44749</v>
      </c>
      <c r="P402" s="6">
        <v>44749</v>
      </c>
      <c r="Q402" s="2" t="s">
        <v>35511</v>
      </c>
    </row>
    <row r="403" spans="1:17" x14ac:dyDescent="0.3">
      <c r="A403" s="2">
        <v>2022</v>
      </c>
      <c r="B403" s="6">
        <v>44652</v>
      </c>
      <c r="C403" s="6">
        <v>44742</v>
      </c>
      <c r="D403" s="2" t="s">
        <v>50</v>
      </c>
      <c r="E403" s="2" t="s">
        <v>372</v>
      </c>
      <c r="F403" t="s">
        <v>68</v>
      </c>
      <c r="G403" s="2" t="s">
        <v>68</v>
      </c>
      <c r="H403" t="s">
        <v>69</v>
      </c>
      <c r="I403" t="s">
        <v>12277</v>
      </c>
      <c r="J403" t="s">
        <v>562</v>
      </c>
      <c r="K403" t="s">
        <v>363</v>
      </c>
      <c r="L403" s="2" t="s">
        <v>60</v>
      </c>
      <c r="M403" t="s">
        <v>12278</v>
      </c>
      <c r="N403" s="2" t="s">
        <v>371</v>
      </c>
      <c r="O403" s="6">
        <v>44749</v>
      </c>
      <c r="P403" s="6">
        <v>44749</v>
      </c>
      <c r="Q403" s="2" t="s">
        <v>35511</v>
      </c>
    </row>
    <row r="404" spans="1:17" x14ac:dyDescent="0.3">
      <c r="A404" s="2">
        <v>2022</v>
      </c>
      <c r="B404" s="6">
        <v>44652</v>
      </c>
      <c r="C404" s="6">
        <v>44742</v>
      </c>
      <c r="D404" s="2" t="s">
        <v>50</v>
      </c>
      <c r="E404" s="2" t="s">
        <v>372</v>
      </c>
      <c r="F404" t="s">
        <v>248</v>
      </c>
      <c r="G404" s="2" t="s">
        <v>248</v>
      </c>
      <c r="H404" t="s">
        <v>64</v>
      </c>
      <c r="I404" t="s">
        <v>4230</v>
      </c>
      <c r="J404" t="s">
        <v>12313</v>
      </c>
      <c r="K404" t="s">
        <v>7406</v>
      </c>
      <c r="L404" s="2" t="s">
        <v>60</v>
      </c>
      <c r="M404" t="s">
        <v>12314</v>
      </c>
      <c r="N404" s="2" t="s">
        <v>371</v>
      </c>
      <c r="O404" s="6">
        <v>44749</v>
      </c>
      <c r="P404" s="6">
        <v>44749</v>
      </c>
      <c r="Q404" s="2" t="s">
        <v>35511</v>
      </c>
    </row>
    <row r="405" spans="1:17" x14ac:dyDescent="0.3">
      <c r="A405" s="2">
        <v>2022</v>
      </c>
      <c r="B405" s="6">
        <v>44652</v>
      </c>
      <c r="C405" s="6">
        <v>44742</v>
      </c>
      <c r="D405" s="2" t="s">
        <v>50</v>
      </c>
      <c r="E405" s="2" t="s">
        <v>372</v>
      </c>
      <c r="F405" t="s">
        <v>73</v>
      </c>
      <c r="G405" s="2" t="s">
        <v>73</v>
      </c>
      <c r="H405" t="s">
        <v>69</v>
      </c>
      <c r="I405" t="s">
        <v>326</v>
      </c>
      <c r="J405" t="s">
        <v>106</v>
      </c>
      <c r="K405" t="s">
        <v>562</v>
      </c>
      <c r="L405" s="2" t="s">
        <v>60</v>
      </c>
      <c r="M405" t="s">
        <v>12412</v>
      </c>
      <c r="N405" s="2" t="s">
        <v>371</v>
      </c>
      <c r="O405" s="6">
        <v>44749</v>
      </c>
      <c r="P405" s="6">
        <v>44749</v>
      </c>
      <c r="Q405" s="2" t="s">
        <v>35511</v>
      </c>
    </row>
    <row r="406" spans="1:17" x14ac:dyDescent="0.3">
      <c r="A406" s="2">
        <v>2022</v>
      </c>
      <c r="B406" s="6">
        <v>44652</v>
      </c>
      <c r="C406" s="6">
        <v>44742</v>
      </c>
      <c r="D406" s="2" t="s">
        <v>50</v>
      </c>
      <c r="E406" s="2" t="s">
        <v>372</v>
      </c>
      <c r="F406" t="s">
        <v>76</v>
      </c>
      <c r="G406" s="2" t="s">
        <v>76</v>
      </c>
      <c r="H406" t="s">
        <v>69</v>
      </c>
      <c r="I406" t="s">
        <v>12492</v>
      </c>
      <c r="J406" t="s">
        <v>3620</v>
      </c>
      <c r="K406" t="s">
        <v>1981</v>
      </c>
      <c r="L406" s="2" t="s">
        <v>60</v>
      </c>
      <c r="M406" t="s">
        <v>12493</v>
      </c>
      <c r="N406" s="2" t="s">
        <v>371</v>
      </c>
      <c r="O406" s="6">
        <v>44749</v>
      </c>
      <c r="P406" s="6">
        <v>44749</v>
      </c>
      <c r="Q406" s="2" t="s">
        <v>35511</v>
      </c>
    </row>
    <row r="407" spans="1:17" x14ac:dyDescent="0.3">
      <c r="A407" s="2">
        <v>2022</v>
      </c>
      <c r="B407" s="6">
        <v>44652</v>
      </c>
      <c r="C407" s="6">
        <v>44742</v>
      </c>
      <c r="D407" s="2" t="s">
        <v>50</v>
      </c>
      <c r="E407" s="2" t="s">
        <v>372</v>
      </c>
      <c r="F407" t="s">
        <v>184</v>
      </c>
      <c r="G407" s="2" t="s">
        <v>184</v>
      </c>
      <c r="H407" t="s">
        <v>69</v>
      </c>
      <c r="I407" t="s">
        <v>3690</v>
      </c>
      <c r="J407" t="s">
        <v>315</v>
      </c>
      <c r="K407" t="s">
        <v>123</v>
      </c>
      <c r="L407" s="2" t="s">
        <v>60</v>
      </c>
      <c r="M407" t="s">
        <v>12644</v>
      </c>
      <c r="N407" s="2" t="s">
        <v>371</v>
      </c>
      <c r="O407" s="6">
        <v>44749</v>
      </c>
      <c r="P407" s="6">
        <v>44749</v>
      </c>
      <c r="Q407" s="2" t="s">
        <v>35511</v>
      </c>
    </row>
    <row r="408" spans="1:17" x14ac:dyDescent="0.3">
      <c r="A408" s="2">
        <v>2022</v>
      </c>
      <c r="B408" s="6">
        <v>44652</v>
      </c>
      <c r="C408" s="6">
        <v>44742</v>
      </c>
      <c r="D408" s="2" t="s">
        <v>50</v>
      </c>
      <c r="E408" s="2" t="s">
        <v>372</v>
      </c>
      <c r="F408" t="s">
        <v>253</v>
      </c>
      <c r="G408" s="2" t="s">
        <v>253</v>
      </c>
      <c r="H408" t="s">
        <v>69</v>
      </c>
      <c r="I408" t="s">
        <v>2233</v>
      </c>
      <c r="J408" t="s">
        <v>85</v>
      </c>
      <c r="K408" t="s">
        <v>106</v>
      </c>
      <c r="L408" s="2" t="s">
        <v>60</v>
      </c>
      <c r="M408" t="s">
        <v>12855</v>
      </c>
      <c r="N408" s="2" t="s">
        <v>371</v>
      </c>
      <c r="O408" s="6">
        <v>44749</v>
      </c>
      <c r="P408" s="6">
        <v>44749</v>
      </c>
      <c r="Q408" s="2" t="s">
        <v>35511</v>
      </c>
    </row>
    <row r="409" spans="1:17" x14ac:dyDescent="0.3">
      <c r="A409" s="2">
        <v>2022</v>
      </c>
      <c r="B409" s="6">
        <v>44652</v>
      </c>
      <c r="C409" s="6">
        <v>44742</v>
      </c>
      <c r="D409" s="2" t="s">
        <v>50</v>
      </c>
      <c r="E409" s="2" t="s">
        <v>372</v>
      </c>
      <c r="F409" t="s">
        <v>68</v>
      </c>
      <c r="G409" s="2" t="s">
        <v>68</v>
      </c>
      <c r="H409" t="s">
        <v>69</v>
      </c>
      <c r="I409" t="s">
        <v>12871</v>
      </c>
      <c r="J409" t="s">
        <v>74</v>
      </c>
      <c r="K409" t="s">
        <v>119</v>
      </c>
      <c r="L409" s="2" t="s">
        <v>60</v>
      </c>
      <c r="M409" t="s">
        <v>12872</v>
      </c>
      <c r="N409" s="2" t="s">
        <v>371</v>
      </c>
      <c r="O409" s="6">
        <v>44749</v>
      </c>
      <c r="P409" s="6">
        <v>44749</v>
      </c>
      <c r="Q409" s="2" t="s">
        <v>35511</v>
      </c>
    </row>
    <row r="410" spans="1:17" x14ac:dyDescent="0.3">
      <c r="A410" s="2">
        <v>2022</v>
      </c>
      <c r="B410" s="6">
        <v>44652</v>
      </c>
      <c r="C410" s="6">
        <v>44742</v>
      </c>
      <c r="D410" s="2" t="s">
        <v>50</v>
      </c>
      <c r="E410" s="2" t="s">
        <v>372</v>
      </c>
      <c r="F410" t="s">
        <v>124</v>
      </c>
      <c r="G410" s="2" t="s">
        <v>124</v>
      </c>
      <c r="H410" t="s">
        <v>64</v>
      </c>
      <c r="I410" t="s">
        <v>2336</v>
      </c>
      <c r="J410" t="s">
        <v>12967</v>
      </c>
      <c r="K410" t="s">
        <v>123</v>
      </c>
      <c r="L410" s="2" t="s">
        <v>60</v>
      </c>
      <c r="M410" t="s">
        <v>12968</v>
      </c>
      <c r="N410" s="2" t="s">
        <v>371</v>
      </c>
      <c r="O410" s="6">
        <v>44749</v>
      </c>
      <c r="P410" s="6">
        <v>44749</v>
      </c>
      <c r="Q410" s="2" t="s">
        <v>35511</v>
      </c>
    </row>
    <row r="411" spans="1:17" x14ac:dyDescent="0.3">
      <c r="A411" s="2">
        <v>2022</v>
      </c>
      <c r="B411" s="6">
        <v>44652</v>
      </c>
      <c r="C411" s="6">
        <v>44742</v>
      </c>
      <c r="D411" s="2" t="s">
        <v>50</v>
      </c>
      <c r="E411" s="2" t="s">
        <v>372</v>
      </c>
      <c r="F411" t="s">
        <v>307</v>
      </c>
      <c r="G411" s="2" t="s">
        <v>307</v>
      </c>
      <c r="H411" t="s">
        <v>69</v>
      </c>
      <c r="I411" t="s">
        <v>1552</v>
      </c>
      <c r="J411" t="s">
        <v>1097</v>
      </c>
      <c r="K411" t="s">
        <v>1098</v>
      </c>
      <c r="L411" s="2" t="s">
        <v>60</v>
      </c>
      <c r="M411" t="s">
        <v>12989</v>
      </c>
      <c r="N411" s="2" t="s">
        <v>371</v>
      </c>
      <c r="O411" s="6">
        <v>44749</v>
      </c>
      <c r="P411" s="6">
        <v>44749</v>
      </c>
      <c r="Q411" s="2" t="s">
        <v>35511</v>
      </c>
    </row>
    <row r="412" spans="1:17" x14ac:dyDescent="0.3">
      <c r="A412" s="2">
        <v>2022</v>
      </c>
      <c r="B412" s="6">
        <v>44652</v>
      </c>
      <c r="C412" s="6">
        <v>44742</v>
      </c>
      <c r="D412" s="2" t="s">
        <v>50</v>
      </c>
      <c r="E412" s="2" t="s">
        <v>372</v>
      </c>
      <c r="F412" t="s">
        <v>248</v>
      </c>
      <c r="G412" s="2" t="s">
        <v>248</v>
      </c>
      <c r="H412" t="s">
        <v>64</v>
      </c>
      <c r="I412" t="s">
        <v>13013</v>
      </c>
      <c r="J412" t="s">
        <v>327</v>
      </c>
      <c r="K412" t="s">
        <v>4558</v>
      </c>
      <c r="L412" s="2" t="s">
        <v>60</v>
      </c>
      <c r="M412" t="s">
        <v>13014</v>
      </c>
      <c r="N412" s="2" t="s">
        <v>371</v>
      </c>
      <c r="O412" s="6">
        <v>44749</v>
      </c>
      <c r="P412" s="6">
        <v>44749</v>
      </c>
      <c r="Q412" s="2" t="s">
        <v>35511</v>
      </c>
    </row>
    <row r="413" spans="1:17" x14ac:dyDescent="0.3">
      <c r="A413" s="2">
        <v>2022</v>
      </c>
      <c r="B413" s="6">
        <v>44652</v>
      </c>
      <c r="C413" s="6">
        <v>44742</v>
      </c>
      <c r="D413" s="2" t="s">
        <v>50</v>
      </c>
      <c r="E413" s="2" t="s">
        <v>372</v>
      </c>
      <c r="F413" t="s">
        <v>184</v>
      </c>
      <c r="G413" s="2" t="s">
        <v>184</v>
      </c>
      <c r="H413" t="s">
        <v>64</v>
      </c>
      <c r="I413" t="s">
        <v>8702</v>
      </c>
      <c r="J413" t="s">
        <v>486</v>
      </c>
      <c r="K413" t="s">
        <v>2246</v>
      </c>
      <c r="L413" s="2" t="s">
        <v>60</v>
      </c>
      <c r="M413" t="s">
        <v>13086</v>
      </c>
      <c r="N413" s="2" t="s">
        <v>371</v>
      </c>
      <c r="O413" s="6">
        <v>44749</v>
      </c>
      <c r="P413" s="6">
        <v>44749</v>
      </c>
      <c r="Q413" s="2" t="s">
        <v>35511</v>
      </c>
    </row>
    <row r="414" spans="1:17" x14ac:dyDescent="0.3">
      <c r="A414" s="2">
        <v>2022</v>
      </c>
      <c r="B414" s="6">
        <v>44652</v>
      </c>
      <c r="C414" s="6">
        <v>44742</v>
      </c>
      <c r="D414" s="2" t="s">
        <v>50</v>
      </c>
      <c r="E414" s="2" t="s">
        <v>372</v>
      </c>
      <c r="F414" t="s">
        <v>345</v>
      </c>
      <c r="G414" s="2" t="s">
        <v>345</v>
      </c>
      <c r="H414" t="s">
        <v>64</v>
      </c>
      <c r="I414" t="s">
        <v>1777</v>
      </c>
      <c r="J414" t="s">
        <v>106</v>
      </c>
      <c r="K414" t="s">
        <v>98</v>
      </c>
      <c r="L414" s="2" t="s">
        <v>60</v>
      </c>
      <c r="M414" t="s">
        <v>13093</v>
      </c>
      <c r="N414" s="2" t="s">
        <v>371</v>
      </c>
      <c r="O414" s="6">
        <v>44749</v>
      </c>
      <c r="P414" s="6">
        <v>44749</v>
      </c>
      <c r="Q414" s="2" t="s">
        <v>35511</v>
      </c>
    </row>
    <row r="415" spans="1:17" x14ac:dyDescent="0.3">
      <c r="A415" s="2">
        <v>2022</v>
      </c>
      <c r="B415" s="6">
        <v>44652</v>
      </c>
      <c r="C415" s="6">
        <v>44742</v>
      </c>
      <c r="D415" s="2" t="s">
        <v>50</v>
      </c>
      <c r="E415" s="2" t="s">
        <v>372</v>
      </c>
      <c r="F415" t="s">
        <v>124</v>
      </c>
      <c r="G415" s="2" t="s">
        <v>124</v>
      </c>
      <c r="H415" t="s">
        <v>64</v>
      </c>
      <c r="I415" t="s">
        <v>3818</v>
      </c>
      <c r="J415" t="s">
        <v>123</v>
      </c>
      <c r="K415" t="s">
        <v>1981</v>
      </c>
      <c r="L415" s="2" t="s">
        <v>60</v>
      </c>
      <c r="M415" t="s">
        <v>13104</v>
      </c>
      <c r="N415" s="2" t="s">
        <v>371</v>
      </c>
      <c r="O415" s="6">
        <v>44749</v>
      </c>
      <c r="P415" s="6">
        <v>44749</v>
      </c>
      <c r="Q415" s="2" t="s">
        <v>35511</v>
      </c>
    </row>
    <row r="416" spans="1:17" x14ac:dyDescent="0.3">
      <c r="A416" s="2">
        <v>2022</v>
      </c>
      <c r="B416" s="6">
        <v>44652</v>
      </c>
      <c r="C416" s="6">
        <v>44742</v>
      </c>
      <c r="D416" s="2" t="s">
        <v>50</v>
      </c>
      <c r="E416" s="2" t="s">
        <v>372</v>
      </c>
      <c r="F416" t="s">
        <v>248</v>
      </c>
      <c r="G416" s="2" t="s">
        <v>248</v>
      </c>
      <c r="H416" t="s">
        <v>64</v>
      </c>
      <c r="I416" t="s">
        <v>3471</v>
      </c>
      <c r="J416" t="s">
        <v>3099</v>
      </c>
      <c r="K416" t="s">
        <v>2624</v>
      </c>
      <c r="L416" s="2" t="s">
        <v>60</v>
      </c>
      <c r="M416" t="s">
        <v>13184</v>
      </c>
      <c r="N416" s="2" t="s">
        <v>371</v>
      </c>
      <c r="O416" s="6">
        <v>44749</v>
      </c>
      <c r="P416" s="6">
        <v>44749</v>
      </c>
      <c r="Q416" s="2" t="s">
        <v>35511</v>
      </c>
    </row>
    <row r="417" spans="1:17" x14ac:dyDescent="0.3">
      <c r="A417" s="2">
        <v>2022</v>
      </c>
      <c r="B417" s="6">
        <v>44652</v>
      </c>
      <c r="C417" s="6">
        <v>44742</v>
      </c>
      <c r="D417" s="2" t="s">
        <v>50</v>
      </c>
      <c r="E417" s="2" t="s">
        <v>372</v>
      </c>
      <c r="F417" t="s">
        <v>149</v>
      </c>
      <c r="G417" s="2" t="s">
        <v>149</v>
      </c>
      <c r="H417" t="s">
        <v>64</v>
      </c>
      <c r="I417" t="s">
        <v>10117</v>
      </c>
      <c r="J417" t="s">
        <v>8299</v>
      </c>
      <c r="K417" t="s">
        <v>106</v>
      </c>
      <c r="L417" s="2" t="s">
        <v>60</v>
      </c>
      <c r="M417" t="s">
        <v>13231</v>
      </c>
      <c r="N417" s="2" t="s">
        <v>371</v>
      </c>
      <c r="O417" s="6">
        <v>44749</v>
      </c>
      <c r="P417" s="6">
        <v>44749</v>
      </c>
      <c r="Q417" s="2" t="s">
        <v>35511</v>
      </c>
    </row>
    <row r="418" spans="1:17" x14ac:dyDescent="0.3">
      <c r="A418" s="2">
        <v>2022</v>
      </c>
      <c r="B418" s="6">
        <v>44652</v>
      </c>
      <c r="C418" s="6">
        <v>44742</v>
      </c>
      <c r="D418" s="2" t="s">
        <v>50</v>
      </c>
      <c r="E418" s="2" t="s">
        <v>372</v>
      </c>
      <c r="F418" t="s">
        <v>174</v>
      </c>
      <c r="G418" s="2" t="s">
        <v>174</v>
      </c>
      <c r="H418" t="s">
        <v>799</v>
      </c>
      <c r="I418" t="s">
        <v>13242</v>
      </c>
      <c r="J418" t="s">
        <v>333</v>
      </c>
      <c r="K418" t="s">
        <v>1013</v>
      </c>
      <c r="L418" s="2" t="s">
        <v>60</v>
      </c>
      <c r="M418" t="s">
        <v>13243</v>
      </c>
      <c r="N418" s="2" t="s">
        <v>371</v>
      </c>
      <c r="O418" s="6">
        <v>44749</v>
      </c>
      <c r="P418" s="6">
        <v>44749</v>
      </c>
      <c r="Q418" s="2" t="s">
        <v>35511</v>
      </c>
    </row>
    <row r="419" spans="1:17" x14ac:dyDescent="0.3">
      <c r="A419" s="2">
        <v>2022</v>
      </c>
      <c r="B419" s="6">
        <v>44652</v>
      </c>
      <c r="C419" s="6">
        <v>44742</v>
      </c>
      <c r="D419" s="2" t="s">
        <v>50</v>
      </c>
      <c r="E419" s="2" t="s">
        <v>372</v>
      </c>
      <c r="F419" t="s">
        <v>76</v>
      </c>
      <c r="G419" s="2" t="s">
        <v>76</v>
      </c>
      <c r="H419" t="s">
        <v>69</v>
      </c>
      <c r="I419" t="s">
        <v>952</v>
      </c>
      <c r="J419" t="s">
        <v>181</v>
      </c>
      <c r="K419" t="s">
        <v>189</v>
      </c>
      <c r="L419" s="2" t="s">
        <v>60</v>
      </c>
      <c r="M419" t="s">
        <v>13307</v>
      </c>
      <c r="N419" s="2" t="s">
        <v>371</v>
      </c>
      <c r="O419" s="6">
        <v>44749</v>
      </c>
      <c r="P419" s="6">
        <v>44749</v>
      </c>
      <c r="Q419" s="2" t="s">
        <v>35511</v>
      </c>
    </row>
    <row r="420" spans="1:17" x14ac:dyDescent="0.3">
      <c r="A420" s="2">
        <v>2022</v>
      </c>
      <c r="B420" s="6">
        <v>44652</v>
      </c>
      <c r="C420" s="6">
        <v>44742</v>
      </c>
      <c r="D420" s="2" t="s">
        <v>50</v>
      </c>
      <c r="E420" s="2" t="s">
        <v>372</v>
      </c>
      <c r="F420" t="s">
        <v>124</v>
      </c>
      <c r="G420" s="2" t="s">
        <v>124</v>
      </c>
      <c r="H420" t="s">
        <v>69</v>
      </c>
      <c r="I420" t="s">
        <v>13343</v>
      </c>
      <c r="J420" t="s">
        <v>657</v>
      </c>
      <c r="K420" t="s">
        <v>610</v>
      </c>
      <c r="L420" s="2" t="s">
        <v>60</v>
      </c>
      <c r="M420" t="s">
        <v>13344</v>
      </c>
      <c r="N420" s="2" t="s">
        <v>371</v>
      </c>
      <c r="O420" s="6">
        <v>44749</v>
      </c>
      <c r="P420" s="6">
        <v>44749</v>
      </c>
      <c r="Q420" s="2" t="s">
        <v>35511</v>
      </c>
    </row>
    <row r="421" spans="1:17" x14ac:dyDescent="0.3">
      <c r="A421" s="2">
        <v>2022</v>
      </c>
      <c r="B421" s="6">
        <v>44652</v>
      </c>
      <c r="C421" s="6">
        <v>44742</v>
      </c>
      <c r="D421" s="2" t="s">
        <v>50</v>
      </c>
      <c r="E421" s="2" t="s">
        <v>372</v>
      </c>
      <c r="F421" t="s">
        <v>248</v>
      </c>
      <c r="G421" s="2" t="s">
        <v>248</v>
      </c>
      <c r="H421" t="s">
        <v>64</v>
      </c>
      <c r="I421" t="s">
        <v>896</v>
      </c>
      <c r="J421" t="s">
        <v>162</v>
      </c>
      <c r="K421" t="s">
        <v>1040</v>
      </c>
      <c r="L421" s="2" t="s">
        <v>60</v>
      </c>
      <c r="M421" t="s">
        <v>13371</v>
      </c>
      <c r="N421" s="2" t="s">
        <v>371</v>
      </c>
      <c r="O421" s="6">
        <v>44749</v>
      </c>
      <c r="P421" s="6">
        <v>44749</v>
      </c>
      <c r="Q421" s="2" t="s">
        <v>35511</v>
      </c>
    </row>
    <row r="422" spans="1:17" x14ac:dyDescent="0.3">
      <c r="A422" s="2">
        <v>2022</v>
      </c>
      <c r="B422" s="6">
        <v>44652</v>
      </c>
      <c r="C422" s="6">
        <v>44742</v>
      </c>
      <c r="D422" s="2" t="s">
        <v>50</v>
      </c>
      <c r="E422" s="2" t="s">
        <v>372</v>
      </c>
      <c r="F422" t="s">
        <v>215</v>
      </c>
      <c r="G422" s="2" t="s">
        <v>215</v>
      </c>
      <c r="H422" t="s">
        <v>590</v>
      </c>
      <c r="I422" t="s">
        <v>145</v>
      </c>
      <c r="J422" t="s">
        <v>300</v>
      </c>
      <c r="K422" t="s">
        <v>122</v>
      </c>
      <c r="L422" s="2" t="s">
        <v>60</v>
      </c>
      <c r="M422" t="s">
        <v>13539</v>
      </c>
      <c r="N422" s="2" t="s">
        <v>371</v>
      </c>
      <c r="O422" s="6">
        <v>44749</v>
      </c>
      <c r="P422" s="6">
        <v>44749</v>
      </c>
      <c r="Q422" s="2" t="s">
        <v>35511</v>
      </c>
    </row>
    <row r="423" spans="1:17" x14ac:dyDescent="0.3">
      <c r="A423" s="2">
        <v>2022</v>
      </c>
      <c r="B423" s="6">
        <v>44652</v>
      </c>
      <c r="C423" s="6">
        <v>44742</v>
      </c>
      <c r="D423" s="2" t="s">
        <v>50</v>
      </c>
      <c r="E423" s="2" t="s">
        <v>372</v>
      </c>
      <c r="F423" t="s">
        <v>277</v>
      </c>
      <c r="G423" s="2" t="s">
        <v>277</v>
      </c>
      <c r="H423" t="s">
        <v>64</v>
      </c>
      <c r="I423" t="s">
        <v>7734</v>
      </c>
      <c r="J423" t="s">
        <v>512</v>
      </c>
      <c r="K423" t="s">
        <v>851</v>
      </c>
      <c r="L423" s="2" t="s">
        <v>60</v>
      </c>
      <c r="M423" t="s">
        <v>13544</v>
      </c>
      <c r="N423" s="2" t="s">
        <v>371</v>
      </c>
      <c r="O423" s="6">
        <v>44749</v>
      </c>
      <c r="P423" s="6">
        <v>44749</v>
      </c>
      <c r="Q423" s="2" t="s">
        <v>35511</v>
      </c>
    </row>
    <row r="424" spans="1:17" x14ac:dyDescent="0.3">
      <c r="A424" s="2">
        <v>2022</v>
      </c>
      <c r="B424" s="6">
        <v>44652</v>
      </c>
      <c r="C424" s="6">
        <v>44742</v>
      </c>
      <c r="D424" s="2" t="s">
        <v>50</v>
      </c>
      <c r="E424" s="2" t="s">
        <v>372</v>
      </c>
      <c r="F424" t="s">
        <v>184</v>
      </c>
      <c r="G424" s="2" t="s">
        <v>184</v>
      </c>
      <c r="H424" t="s">
        <v>64</v>
      </c>
      <c r="I424" t="s">
        <v>5887</v>
      </c>
      <c r="J424" t="s">
        <v>185</v>
      </c>
      <c r="K424" t="s">
        <v>218</v>
      </c>
      <c r="L424" s="2" t="s">
        <v>60</v>
      </c>
      <c r="M424" t="s">
        <v>13553</v>
      </c>
      <c r="N424" s="2" t="s">
        <v>371</v>
      </c>
      <c r="O424" s="6">
        <v>44749</v>
      </c>
      <c r="P424" s="6">
        <v>44749</v>
      </c>
      <c r="Q424" s="2" t="s">
        <v>35511</v>
      </c>
    </row>
    <row r="425" spans="1:17" x14ac:dyDescent="0.3">
      <c r="A425" s="2">
        <v>2022</v>
      </c>
      <c r="B425" s="6">
        <v>44652</v>
      </c>
      <c r="C425" s="6">
        <v>44742</v>
      </c>
      <c r="D425" s="2" t="s">
        <v>50</v>
      </c>
      <c r="E425" s="2" t="s">
        <v>372</v>
      </c>
      <c r="F425" t="s">
        <v>124</v>
      </c>
      <c r="G425" s="2" t="s">
        <v>124</v>
      </c>
      <c r="H425" t="s">
        <v>69</v>
      </c>
      <c r="I425" t="s">
        <v>13569</v>
      </c>
      <c r="J425" t="s">
        <v>142</v>
      </c>
      <c r="K425" t="s">
        <v>158</v>
      </c>
      <c r="L425" s="2" t="s">
        <v>60</v>
      </c>
      <c r="M425" t="s">
        <v>13570</v>
      </c>
      <c r="N425" s="2" t="s">
        <v>371</v>
      </c>
      <c r="O425" s="6">
        <v>44749</v>
      </c>
      <c r="P425" s="6">
        <v>44749</v>
      </c>
      <c r="Q425" s="2" t="s">
        <v>35511</v>
      </c>
    </row>
    <row r="426" spans="1:17" x14ac:dyDescent="0.3">
      <c r="A426" s="2">
        <v>2022</v>
      </c>
      <c r="B426" s="6">
        <v>44652</v>
      </c>
      <c r="C426" s="6">
        <v>44742</v>
      </c>
      <c r="D426" s="2" t="s">
        <v>50</v>
      </c>
      <c r="E426" s="2" t="s">
        <v>372</v>
      </c>
      <c r="F426" t="s">
        <v>146</v>
      </c>
      <c r="G426" s="2" t="s">
        <v>146</v>
      </c>
      <c r="H426" t="s">
        <v>64</v>
      </c>
      <c r="I426" t="s">
        <v>13628</v>
      </c>
      <c r="J426" t="s">
        <v>1098</v>
      </c>
      <c r="K426" t="s">
        <v>187</v>
      </c>
      <c r="L426" s="2" t="s">
        <v>60</v>
      </c>
      <c r="M426" t="s">
        <v>13629</v>
      </c>
      <c r="N426" s="2" t="s">
        <v>371</v>
      </c>
      <c r="O426" s="6">
        <v>44749</v>
      </c>
      <c r="P426" s="6">
        <v>44749</v>
      </c>
      <c r="Q426" s="2" t="s">
        <v>35511</v>
      </c>
    </row>
    <row r="427" spans="1:17" x14ac:dyDescent="0.3">
      <c r="A427" s="2">
        <v>2022</v>
      </c>
      <c r="B427" s="6">
        <v>44652</v>
      </c>
      <c r="C427" s="6">
        <v>44742</v>
      </c>
      <c r="D427" s="2" t="s">
        <v>50</v>
      </c>
      <c r="E427" s="2" t="s">
        <v>372</v>
      </c>
      <c r="F427" t="s">
        <v>248</v>
      </c>
      <c r="G427" s="2" t="s">
        <v>248</v>
      </c>
      <c r="H427" t="s">
        <v>64</v>
      </c>
      <c r="I427" t="s">
        <v>3970</v>
      </c>
      <c r="J427" t="s">
        <v>86</v>
      </c>
      <c r="K427" t="s">
        <v>2655</v>
      </c>
      <c r="L427" s="2" t="s">
        <v>60</v>
      </c>
      <c r="M427" t="s">
        <v>13694</v>
      </c>
      <c r="N427" s="2" t="s">
        <v>371</v>
      </c>
      <c r="O427" s="6">
        <v>44749</v>
      </c>
      <c r="P427" s="6">
        <v>44749</v>
      </c>
      <c r="Q427" s="2" t="s">
        <v>35511</v>
      </c>
    </row>
    <row r="428" spans="1:17" x14ac:dyDescent="0.3">
      <c r="A428" s="2">
        <v>2022</v>
      </c>
      <c r="B428" s="6">
        <v>44652</v>
      </c>
      <c r="C428" s="6">
        <v>44742</v>
      </c>
      <c r="D428" s="2" t="s">
        <v>50</v>
      </c>
      <c r="E428" s="2" t="s">
        <v>372</v>
      </c>
      <c r="F428" t="s">
        <v>73</v>
      </c>
      <c r="G428" s="2" t="s">
        <v>73</v>
      </c>
      <c r="H428" t="s">
        <v>69</v>
      </c>
      <c r="I428" t="s">
        <v>257</v>
      </c>
      <c r="J428" t="s">
        <v>204</v>
      </c>
      <c r="K428" t="s">
        <v>67</v>
      </c>
      <c r="L428" s="2" t="s">
        <v>60</v>
      </c>
      <c r="M428" t="s">
        <v>13794</v>
      </c>
      <c r="N428" s="2" t="s">
        <v>371</v>
      </c>
      <c r="O428" s="6">
        <v>44749</v>
      </c>
      <c r="P428" s="6">
        <v>44749</v>
      </c>
      <c r="Q428" s="2" t="s">
        <v>35511</v>
      </c>
    </row>
    <row r="429" spans="1:17" x14ac:dyDescent="0.3">
      <c r="A429" s="2">
        <v>2022</v>
      </c>
      <c r="B429" s="6">
        <v>44652</v>
      </c>
      <c r="C429" s="6">
        <v>44742</v>
      </c>
      <c r="D429" s="2" t="s">
        <v>50</v>
      </c>
      <c r="E429" s="2" t="s">
        <v>372</v>
      </c>
      <c r="F429" t="s">
        <v>153</v>
      </c>
      <c r="G429" s="2" t="s">
        <v>153</v>
      </c>
      <c r="H429" t="s">
        <v>69</v>
      </c>
      <c r="I429" t="s">
        <v>13837</v>
      </c>
      <c r="J429" t="s">
        <v>450</v>
      </c>
      <c r="K429" t="s">
        <v>451</v>
      </c>
      <c r="L429" s="2" t="s">
        <v>60</v>
      </c>
      <c r="M429" t="s">
        <v>13838</v>
      </c>
      <c r="N429" s="2" t="s">
        <v>371</v>
      </c>
      <c r="O429" s="6">
        <v>44749</v>
      </c>
      <c r="P429" s="6">
        <v>44749</v>
      </c>
      <c r="Q429" s="2" t="s">
        <v>35511</v>
      </c>
    </row>
    <row r="430" spans="1:17" x14ac:dyDescent="0.3">
      <c r="A430" s="2">
        <v>2022</v>
      </c>
      <c r="B430" s="6">
        <v>44652</v>
      </c>
      <c r="C430" s="6">
        <v>44742</v>
      </c>
      <c r="D430" s="2" t="s">
        <v>50</v>
      </c>
      <c r="E430" s="2" t="s">
        <v>372</v>
      </c>
      <c r="F430" t="s">
        <v>68</v>
      </c>
      <c r="G430" s="2" t="s">
        <v>68</v>
      </c>
      <c r="H430" t="s">
        <v>64</v>
      </c>
      <c r="I430" t="s">
        <v>5612</v>
      </c>
      <c r="J430" t="s">
        <v>201</v>
      </c>
      <c r="K430" t="s">
        <v>67</v>
      </c>
      <c r="L430" s="2" t="s">
        <v>60</v>
      </c>
      <c r="M430" t="s">
        <v>13876</v>
      </c>
      <c r="N430" s="2" t="s">
        <v>371</v>
      </c>
      <c r="O430" s="6">
        <v>44749</v>
      </c>
      <c r="P430" s="6">
        <v>44749</v>
      </c>
      <c r="Q430" s="2" t="s">
        <v>35511</v>
      </c>
    </row>
    <row r="431" spans="1:17" x14ac:dyDescent="0.3">
      <c r="A431" s="2">
        <v>2022</v>
      </c>
      <c r="B431" s="6">
        <v>44652</v>
      </c>
      <c r="C431" s="6">
        <v>44742</v>
      </c>
      <c r="D431" s="2" t="s">
        <v>50</v>
      </c>
      <c r="E431" s="2" t="s">
        <v>372</v>
      </c>
      <c r="F431" t="s">
        <v>146</v>
      </c>
      <c r="G431" s="2" t="s">
        <v>146</v>
      </c>
      <c r="H431" t="s">
        <v>69</v>
      </c>
      <c r="I431" t="s">
        <v>2314</v>
      </c>
      <c r="J431" t="s">
        <v>123</v>
      </c>
      <c r="K431" t="s">
        <v>197</v>
      </c>
      <c r="L431" s="2" t="s">
        <v>60</v>
      </c>
      <c r="M431" t="s">
        <v>13955</v>
      </c>
      <c r="N431" s="2" t="s">
        <v>371</v>
      </c>
      <c r="O431" s="6">
        <v>44749</v>
      </c>
      <c r="P431" s="6">
        <v>44749</v>
      </c>
      <c r="Q431" s="2" t="s">
        <v>35511</v>
      </c>
    </row>
    <row r="432" spans="1:17" x14ac:dyDescent="0.3">
      <c r="A432" s="2">
        <v>2022</v>
      </c>
      <c r="B432" s="6">
        <v>44652</v>
      </c>
      <c r="C432" s="6">
        <v>44742</v>
      </c>
      <c r="D432" s="2" t="s">
        <v>50</v>
      </c>
      <c r="E432" s="2" t="s">
        <v>372</v>
      </c>
      <c r="F432" t="s">
        <v>63</v>
      </c>
      <c r="G432" s="2" t="s">
        <v>63</v>
      </c>
      <c r="H432" t="s">
        <v>64</v>
      </c>
      <c r="I432" t="s">
        <v>13967</v>
      </c>
      <c r="J432" t="s">
        <v>13968</v>
      </c>
      <c r="K432" t="s">
        <v>13969</v>
      </c>
      <c r="L432" s="2" t="s">
        <v>60</v>
      </c>
      <c r="M432" t="s">
        <v>13970</v>
      </c>
      <c r="N432" s="2" t="s">
        <v>371</v>
      </c>
      <c r="O432" s="6">
        <v>44749</v>
      </c>
      <c r="P432" s="6">
        <v>44749</v>
      </c>
      <c r="Q432" s="2" t="s">
        <v>35511</v>
      </c>
    </row>
    <row r="433" spans="1:17" x14ac:dyDescent="0.3">
      <c r="A433" s="2">
        <v>2022</v>
      </c>
      <c r="B433" s="6">
        <v>44652</v>
      </c>
      <c r="C433" s="6">
        <v>44742</v>
      </c>
      <c r="D433" s="2" t="s">
        <v>50</v>
      </c>
      <c r="E433" s="2" t="s">
        <v>372</v>
      </c>
      <c r="F433" t="s">
        <v>124</v>
      </c>
      <c r="G433" s="2" t="s">
        <v>124</v>
      </c>
      <c r="H433" t="s">
        <v>69</v>
      </c>
      <c r="I433" t="s">
        <v>8170</v>
      </c>
      <c r="J433" t="s">
        <v>99</v>
      </c>
      <c r="K433" t="s">
        <v>99</v>
      </c>
      <c r="L433" s="2" t="s">
        <v>60</v>
      </c>
      <c r="M433" t="s">
        <v>14029</v>
      </c>
      <c r="N433" s="2" t="s">
        <v>371</v>
      </c>
      <c r="O433" s="6">
        <v>44749</v>
      </c>
      <c r="P433" s="6">
        <v>44749</v>
      </c>
      <c r="Q433" s="2" t="s">
        <v>35511</v>
      </c>
    </row>
    <row r="434" spans="1:17" x14ac:dyDescent="0.3">
      <c r="A434" s="2">
        <v>2022</v>
      </c>
      <c r="B434" s="6">
        <v>44652</v>
      </c>
      <c r="C434" s="6">
        <v>44742</v>
      </c>
      <c r="D434" s="2" t="s">
        <v>50</v>
      </c>
      <c r="E434" s="2" t="s">
        <v>372</v>
      </c>
      <c r="F434" t="s">
        <v>104</v>
      </c>
      <c r="G434" s="2" t="s">
        <v>104</v>
      </c>
      <c r="H434" t="s">
        <v>69</v>
      </c>
      <c r="I434" t="s">
        <v>14030</v>
      </c>
      <c r="J434" t="s">
        <v>1298</v>
      </c>
      <c r="K434" t="s">
        <v>327</v>
      </c>
      <c r="L434" s="2" t="s">
        <v>60</v>
      </c>
      <c r="M434" t="s">
        <v>14031</v>
      </c>
      <c r="N434" s="2" t="s">
        <v>371</v>
      </c>
      <c r="O434" s="6">
        <v>44749</v>
      </c>
      <c r="P434" s="6">
        <v>44749</v>
      </c>
      <c r="Q434" s="2" t="s">
        <v>35511</v>
      </c>
    </row>
    <row r="435" spans="1:17" x14ac:dyDescent="0.3">
      <c r="A435" s="2">
        <v>2022</v>
      </c>
      <c r="B435" s="6">
        <v>44652</v>
      </c>
      <c r="C435" s="6">
        <v>44742</v>
      </c>
      <c r="D435" s="2" t="s">
        <v>50</v>
      </c>
      <c r="E435" s="2" t="s">
        <v>372</v>
      </c>
      <c r="F435" t="s">
        <v>68</v>
      </c>
      <c r="G435" s="2" t="s">
        <v>68</v>
      </c>
      <c r="H435" t="s">
        <v>69</v>
      </c>
      <c r="I435" t="s">
        <v>4339</v>
      </c>
      <c r="J435" t="s">
        <v>99</v>
      </c>
      <c r="K435" t="s">
        <v>84</v>
      </c>
      <c r="L435" s="2" t="s">
        <v>60</v>
      </c>
      <c r="M435" t="s">
        <v>14042</v>
      </c>
      <c r="N435" s="2" t="s">
        <v>371</v>
      </c>
      <c r="O435" s="6">
        <v>44749</v>
      </c>
      <c r="P435" s="6">
        <v>44749</v>
      </c>
      <c r="Q435" s="2" t="s">
        <v>35511</v>
      </c>
    </row>
    <row r="436" spans="1:17" x14ac:dyDescent="0.3">
      <c r="A436" s="2">
        <v>2022</v>
      </c>
      <c r="B436" s="6">
        <v>44652</v>
      </c>
      <c r="C436" s="6">
        <v>44742</v>
      </c>
      <c r="D436" s="2" t="s">
        <v>50</v>
      </c>
      <c r="E436" s="2" t="s">
        <v>372</v>
      </c>
      <c r="F436" t="s">
        <v>200</v>
      </c>
      <c r="G436" s="2" t="s">
        <v>200</v>
      </c>
      <c r="H436" t="s">
        <v>64</v>
      </c>
      <c r="I436" t="s">
        <v>7343</v>
      </c>
      <c r="J436" t="s">
        <v>192</v>
      </c>
      <c r="K436" t="s">
        <v>14104</v>
      </c>
      <c r="L436" s="2" t="s">
        <v>60</v>
      </c>
      <c r="M436" t="s">
        <v>14105</v>
      </c>
      <c r="N436" s="2" t="s">
        <v>371</v>
      </c>
      <c r="O436" s="6">
        <v>44749</v>
      </c>
      <c r="P436" s="6">
        <v>44749</v>
      </c>
      <c r="Q436" s="2" t="s">
        <v>35511</v>
      </c>
    </row>
    <row r="437" spans="1:17" x14ac:dyDescent="0.3">
      <c r="A437" s="2">
        <v>2022</v>
      </c>
      <c r="B437" s="6">
        <v>44652</v>
      </c>
      <c r="C437" s="6">
        <v>44742</v>
      </c>
      <c r="D437" s="2" t="s">
        <v>50</v>
      </c>
      <c r="E437" s="2" t="s">
        <v>372</v>
      </c>
      <c r="F437" t="s">
        <v>73</v>
      </c>
      <c r="G437" s="2" t="s">
        <v>73</v>
      </c>
      <c r="H437" t="s">
        <v>64</v>
      </c>
      <c r="I437" t="s">
        <v>1039</v>
      </c>
      <c r="J437" t="s">
        <v>246</v>
      </c>
      <c r="K437" t="s">
        <v>246</v>
      </c>
      <c r="L437" s="2" t="s">
        <v>60</v>
      </c>
      <c r="M437" t="s">
        <v>14210</v>
      </c>
      <c r="N437" s="2" t="s">
        <v>371</v>
      </c>
      <c r="O437" s="6">
        <v>44749</v>
      </c>
      <c r="P437" s="6">
        <v>44749</v>
      </c>
      <c r="Q437" s="2" t="s">
        <v>35511</v>
      </c>
    </row>
    <row r="438" spans="1:17" x14ac:dyDescent="0.3">
      <c r="A438" s="2">
        <v>2022</v>
      </c>
      <c r="B438" s="6">
        <v>44652</v>
      </c>
      <c r="C438" s="6">
        <v>44742</v>
      </c>
      <c r="D438" s="2" t="s">
        <v>50</v>
      </c>
      <c r="E438" s="2" t="s">
        <v>372</v>
      </c>
      <c r="F438" t="s">
        <v>1797</v>
      </c>
      <c r="G438" s="2" t="s">
        <v>1797</v>
      </c>
      <c r="H438" t="s">
        <v>6222</v>
      </c>
      <c r="I438" t="s">
        <v>14304</v>
      </c>
      <c r="J438" t="s">
        <v>512</v>
      </c>
      <c r="K438" t="s">
        <v>327</v>
      </c>
      <c r="L438" s="2" t="s">
        <v>60</v>
      </c>
      <c r="M438" t="s">
        <v>14305</v>
      </c>
      <c r="N438" s="2" t="s">
        <v>371</v>
      </c>
      <c r="O438" s="6">
        <v>44749</v>
      </c>
      <c r="P438" s="6">
        <v>44749</v>
      </c>
      <c r="Q438" s="2" t="s">
        <v>35511</v>
      </c>
    </row>
    <row r="439" spans="1:17" x14ac:dyDescent="0.3">
      <c r="A439" s="2">
        <v>2022</v>
      </c>
      <c r="B439" s="6">
        <v>44652</v>
      </c>
      <c r="C439" s="6">
        <v>44742</v>
      </c>
      <c r="D439" s="2" t="s">
        <v>50</v>
      </c>
      <c r="E439" s="2" t="s">
        <v>372</v>
      </c>
      <c r="F439" t="s">
        <v>200</v>
      </c>
      <c r="G439" s="2" t="s">
        <v>200</v>
      </c>
      <c r="H439" t="s">
        <v>69</v>
      </c>
      <c r="I439" t="s">
        <v>14413</v>
      </c>
      <c r="J439" t="s">
        <v>1549</v>
      </c>
      <c r="K439" t="s">
        <v>1040</v>
      </c>
      <c r="L439" s="2" t="s">
        <v>60</v>
      </c>
      <c r="M439" t="s">
        <v>14414</v>
      </c>
      <c r="N439" s="2" t="s">
        <v>371</v>
      </c>
      <c r="O439" s="6">
        <v>44749</v>
      </c>
      <c r="P439" s="6">
        <v>44749</v>
      </c>
      <c r="Q439" s="2" t="s">
        <v>35511</v>
      </c>
    </row>
    <row r="440" spans="1:17" x14ac:dyDescent="0.3">
      <c r="A440" s="2">
        <v>2022</v>
      </c>
      <c r="B440" s="6">
        <v>44652</v>
      </c>
      <c r="C440" s="6">
        <v>44742</v>
      </c>
      <c r="D440" s="2" t="s">
        <v>50</v>
      </c>
      <c r="E440" s="2" t="s">
        <v>372</v>
      </c>
      <c r="F440" t="s">
        <v>124</v>
      </c>
      <c r="G440" s="2" t="s">
        <v>124</v>
      </c>
      <c r="H440" t="s">
        <v>64</v>
      </c>
      <c r="I440" t="s">
        <v>1053</v>
      </c>
      <c r="J440" t="s">
        <v>67</v>
      </c>
      <c r="K440" t="s">
        <v>107</v>
      </c>
      <c r="L440" s="2" t="s">
        <v>60</v>
      </c>
      <c r="M440" t="s">
        <v>14422</v>
      </c>
      <c r="N440" s="2" t="s">
        <v>371</v>
      </c>
      <c r="O440" s="6">
        <v>44749</v>
      </c>
      <c r="P440" s="6">
        <v>44749</v>
      </c>
      <c r="Q440" s="2" t="s">
        <v>35511</v>
      </c>
    </row>
    <row r="441" spans="1:17" x14ac:dyDescent="0.3">
      <c r="A441" s="2">
        <v>2022</v>
      </c>
      <c r="B441" s="6">
        <v>44652</v>
      </c>
      <c r="C441" s="6">
        <v>44742</v>
      </c>
      <c r="D441" s="2" t="s">
        <v>50</v>
      </c>
      <c r="E441" s="2" t="s">
        <v>372</v>
      </c>
      <c r="F441" t="s">
        <v>124</v>
      </c>
      <c r="G441" s="2" t="s">
        <v>124</v>
      </c>
      <c r="H441" t="s">
        <v>69</v>
      </c>
      <c r="I441" t="s">
        <v>14446</v>
      </c>
      <c r="J441" t="s">
        <v>99</v>
      </c>
      <c r="K441" t="s">
        <v>131</v>
      </c>
      <c r="L441" s="2" t="s">
        <v>60</v>
      </c>
      <c r="M441" t="s">
        <v>14447</v>
      </c>
      <c r="N441" s="2" t="s">
        <v>371</v>
      </c>
      <c r="O441" s="6">
        <v>44749</v>
      </c>
      <c r="P441" s="6">
        <v>44749</v>
      </c>
      <c r="Q441" s="2" t="s">
        <v>35511</v>
      </c>
    </row>
    <row r="442" spans="1:17" x14ac:dyDescent="0.3">
      <c r="A442" s="2">
        <v>2022</v>
      </c>
      <c r="B442" s="6">
        <v>44652</v>
      </c>
      <c r="C442" s="6">
        <v>44742</v>
      </c>
      <c r="D442" s="2" t="s">
        <v>50</v>
      </c>
      <c r="E442" s="2" t="s">
        <v>372</v>
      </c>
      <c r="F442" t="s">
        <v>298</v>
      </c>
      <c r="G442" s="2" t="s">
        <v>298</v>
      </c>
      <c r="H442" t="s">
        <v>69</v>
      </c>
      <c r="I442" t="s">
        <v>1345</v>
      </c>
      <c r="J442" t="s">
        <v>77</v>
      </c>
      <c r="K442" t="s">
        <v>83</v>
      </c>
      <c r="L442" s="2" t="s">
        <v>60</v>
      </c>
      <c r="M442" t="s">
        <v>14577</v>
      </c>
      <c r="N442" s="2" t="s">
        <v>371</v>
      </c>
      <c r="O442" s="6">
        <v>44749</v>
      </c>
      <c r="P442" s="6">
        <v>44749</v>
      </c>
      <c r="Q442" s="2" t="s">
        <v>35511</v>
      </c>
    </row>
    <row r="443" spans="1:17" x14ac:dyDescent="0.3">
      <c r="A443" s="2">
        <v>2022</v>
      </c>
      <c r="B443" s="6">
        <v>44652</v>
      </c>
      <c r="C443" s="6">
        <v>44742</v>
      </c>
      <c r="D443" s="2" t="s">
        <v>50</v>
      </c>
      <c r="E443" s="2" t="s">
        <v>372</v>
      </c>
      <c r="F443" t="s">
        <v>215</v>
      </c>
      <c r="G443" s="2" t="s">
        <v>215</v>
      </c>
      <c r="H443" t="s">
        <v>590</v>
      </c>
      <c r="I443" t="s">
        <v>14611</v>
      </c>
      <c r="J443" t="s">
        <v>72</v>
      </c>
      <c r="K443" t="s">
        <v>1803</v>
      </c>
      <c r="L443" s="2" t="s">
        <v>60</v>
      </c>
      <c r="M443" t="s">
        <v>14612</v>
      </c>
      <c r="N443" s="2" t="s">
        <v>371</v>
      </c>
      <c r="O443" s="6">
        <v>44749</v>
      </c>
      <c r="P443" s="6">
        <v>44749</v>
      </c>
      <c r="Q443" s="2" t="s">
        <v>35511</v>
      </c>
    </row>
    <row r="444" spans="1:17" x14ac:dyDescent="0.3">
      <c r="A444" s="2">
        <v>2022</v>
      </c>
      <c r="B444" s="6">
        <v>44652</v>
      </c>
      <c r="C444" s="6">
        <v>44742</v>
      </c>
      <c r="D444" s="2" t="s">
        <v>50</v>
      </c>
      <c r="E444" s="2" t="s">
        <v>372</v>
      </c>
      <c r="F444" t="s">
        <v>73</v>
      </c>
      <c r="G444" s="2" t="s">
        <v>73</v>
      </c>
      <c r="H444" t="s">
        <v>64</v>
      </c>
      <c r="I444" t="s">
        <v>4682</v>
      </c>
      <c r="J444" t="s">
        <v>66</v>
      </c>
      <c r="K444" t="s">
        <v>158</v>
      </c>
      <c r="L444" s="2" t="s">
        <v>60</v>
      </c>
      <c r="M444" t="s">
        <v>14616</v>
      </c>
      <c r="N444" s="2" t="s">
        <v>371</v>
      </c>
      <c r="O444" s="6">
        <v>44749</v>
      </c>
      <c r="P444" s="6">
        <v>44749</v>
      </c>
      <c r="Q444" s="2" t="s">
        <v>35511</v>
      </c>
    </row>
    <row r="445" spans="1:17" x14ac:dyDescent="0.3">
      <c r="A445" s="2">
        <v>2022</v>
      </c>
      <c r="B445" s="6">
        <v>44652</v>
      </c>
      <c r="C445" s="6">
        <v>44742</v>
      </c>
      <c r="D445" s="2" t="s">
        <v>50</v>
      </c>
      <c r="E445" s="2" t="s">
        <v>372</v>
      </c>
      <c r="F445" t="s">
        <v>344</v>
      </c>
      <c r="G445" s="2" t="s">
        <v>344</v>
      </c>
      <c r="H445" t="s">
        <v>69</v>
      </c>
      <c r="I445" t="s">
        <v>2087</v>
      </c>
      <c r="J445" t="s">
        <v>2737</v>
      </c>
      <c r="K445" t="s">
        <v>9514</v>
      </c>
      <c r="L445" s="2" t="s">
        <v>60</v>
      </c>
      <c r="M445" t="s">
        <v>14678</v>
      </c>
      <c r="N445" s="2" t="s">
        <v>371</v>
      </c>
      <c r="O445" s="6">
        <v>44749</v>
      </c>
      <c r="P445" s="6">
        <v>44749</v>
      </c>
      <c r="Q445" s="2" t="s">
        <v>35511</v>
      </c>
    </row>
    <row r="446" spans="1:17" x14ac:dyDescent="0.3">
      <c r="A446" s="2">
        <v>2022</v>
      </c>
      <c r="B446" s="6">
        <v>44652</v>
      </c>
      <c r="C446" s="6">
        <v>44742</v>
      </c>
      <c r="D446" s="2" t="s">
        <v>50</v>
      </c>
      <c r="E446" s="2" t="s">
        <v>372</v>
      </c>
      <c r="F446" t="s">
        <v>174</v>
      </c>
      <c r="G446" s="2" t="s">
        <v>174</v>
      </c>
      <c r="H446" t="s">
        <v>69</v>
      </c>
      <c r="I446" t="s">
        <v>14701</v>
      </c>
      <c r="J446" t="s">
        <v>139</v>
      </c>
      <c r="K446" t="s">
        <v>141</v>
      </c>
      <c r="L446" s="2" t="s">
        <v>60</v>
      </c>
      <c r="M446" t="s">
        <v>14702</v>
      </c>
      <c r="N446" s="2" t="s">
        <v>371</v>
      </c>
      <c r="O446" s="6">
        <v>44749</v>
      </c>
      <c r="P446" s="6">
        <v>44749</v>
      </c>
      <c r="Q446" s="2" t="s">
        <v>35511</v>
      </c>
    </row>
    <row r="447" spans="1:17" x14ac:dyDescent="0.3">
      <c r="A447" s="2">
        <v>2022</v>
      </c>
      <c r="B447" s="6">
        <v>44652</v>
      </c>
      <c r="C447" s="6">
        <v>44742</v>
      </c>
      <c r="D447" s="2" t="s">
        <v>50</v>
      </c>
      <c r="E447" s="2" t="s">
        <v>372</v>
      </c>
      <c r="F447" t="s">
        <v>248</v>
      </c>
      <c r="G447" s="2" t="s">
        <v>248</v>
      </c>
      <c r="H447" t="s">
        <v>69</v>
      </c>
      <c r="I447" t="s">
        <v>336</v>
      </c>
      <c r="J447" t="s">
        <v>93</v>
      </c>
      <c r="K447" t="s">
        <v>66</v>
      </c>
      <c r="L447" s="2" t="s">
        <v>60</v>
      </c>
      <c r="M447" t="s">
        <v>14730</v>
      </c>
      <c r="N447" s="2" t="s">
        <v>371</v>
      </c>
      <c r="O447" s="6">
        <v>44749</v>
      </c>
      <c r="P447" s="6">
        <v>44749</v>
      </c>
      <c r="Q447" s="2" t="s">
        <v>35511</v>
      </c>
    </row>
    <row r="448" spans="1:17" x14ac:dyDescent="0.3">
      <c r="A448" s="2">
        <v>2022</v>
      </c>
      <c r="B448" s="6">
        <v>44652</v>
      </c>
      <c r="C448" s="6">
        <v>44742</v>
      </c>
      <c r="D448" s="2" t="s">
        <v>50</v>
      </c>
      <c r="E448" s="2" t="s">
        <v>372</v>
      </c>
      <c r="F448" t="s">
        <v>124</v>
      </c>
      <c r="G448" s="2" t="s">
        <v>124</v>
      </c>
      <c r="H448" t="s">
        <v>69</v>
      </c>
      <c r="I448" t="s">
        <v>14785</v>
      </c>
      <c r="J448" t="s">
        <v>122</v>
      </c>
      <c r="K448" t="s">
        <v>851</v>
      </c>
      <c r="L448" s="2" t="s">
        <v>60</v>
      </c>
      <c r="M448" t="s">
        <v>14786</v>
      </c>
      <c r="N448" s="2" t="s">
        <v>371</v>
      </c>
      <c r="O448" s="6">
        <v>44749</v>
      </c>
      <c r="P448" s="6">
        <v>44749</v>
      </c>
      <c r="Q448" s="2" t="s">
        <v>35511</v>
      </c>
    </row>
    <row r="449" spans="1:17" x14ac:dyDescent="0.3">
      <c r="A449" s="2">
        <v>2022</v>
      </c>
      <c r="B449" s="6">
        <v>44652</v>
      </c>
      <c r="C449" s="6">
        <v>44742</v>
      </c>
      <c r="D449" s="2" t="s">
        <v>50</v>
      </c>
      <c r="E449" s="2" t="s">
        <v>372</v>
      </c>
      <c r="F449" t="s">
        <v>995</v>
      </c>
      <c r="G449" s="2" t="s">
        <v>995</v>
      </c>
      <c r="H449" t="s">
        <v>69</v>
      </c>
      <c r="I449" t="s">
        <v>14805</v>
      </c>
      <c r="J449" t="s">
        <v>369</v>
      </c>
      <c r="K449" t="s">
        <v>351</v>
      </c>
      <c r="L449" s="2" t="s">
        <v>60</v>
      </c>
      <c r="M449" t="s">
        <v>14806</v>
      </c>
      <c r="N449" s="2" t="s">
        <v>371</v>
      </c>
      <c r="O449" s="6">
        <v>44749</v>
      </c>
      <c r="P449" s="6">
        <v>44749</v>
      </c>
      <c r="Q449" s="2" t="s">
        <v>35511</v>
      </c>
    </row>
    <row r="450" spans="1:17" x14ac:dyDescent="0.3">
      <c r="A450" s="2">
        <v>2022</v>
      </c>
      <c r="B450" s="6">
        <v>44652</v>
      </c>
      <c r="C450" s="6">
        <v>44742</v>
      </c>
      <c r="D450" s="2" t="s">
        <v>50</v>
      </c>
      <c r="E450" s="2" t="s">
        <v>372</v>
      </c>
      <c r="F450" t="s">
        <v>248</v>
      </c>
      <c r="G450" s="2" t="s">
        <v>248</v>
      </c>
      <c r="H450" t="s">
        <v>64</v>
      </c>
      <c r="I450" t="s">
        <v>14882</v>
      </c>
      <c r="J450" t="s">
        <v>255</v>
      </c>
      <c r="K450" t="s">
        <v>416</v>
      </c>
      <c r="L450" s="2" t="s">
        <v>60</v>
      </c>
      <c r="M450" t="s">
        <v>14883</v>
      </c>
      <c r="N450" s="2" t="s">
        <v>371</v>
      </c>
      <c r="O450" s="6">
        <v>44749</v>
      </c>
      <c r="P450" s="6">
        <v>44749</v>
      </c>
      <c r="Q450" s="2" t="s">
        <v>35511</v>
      </c>
    </row>
    <row r="451" spans="1:17" x14ac:dyDescent="0.3">
      <c r="A451" s="2">
        <v>2022</v>
      </c>
      <c r="B451" s="6">
        <v>44652</v>
      </c>
      <c r="C451" s="6">
        <v>44742</v>
      </c>
      <c r="D451" s="2" t="s">
        <v>50</v>
      </c>
      <c r="E451" s="2" t="s">
        <v>372</v>
      </c>
      <c r="F451" t="s">
        <v>124</v>
      </c>
      <c r="G451" s="2" t="s">
        <v>124</v>
      </c>
      <c r="H451" t="s">
        <v>69</v>
      </c>
      <c r="I451" t="s">
        <v>7897</v>
      </c>
      <c r="J451" t="s">
        <v>98</v>
      </c>
      <c r="K451" t="s">
        <v>3869</v>
      </c>
      <c r="L451" s="2" t="s">
        <v>60</v>
      </c>
      <c r="M451" t="s">
        <v>14923</v>
      </c>
      <c r="N451" s="2" t="s">
        <v>371</v>
      </c>
      <c r="O451" s="6">
        <v>44749</v>
      </c>
      <c r="P451" s="6">
        <v>44749</v>
      </c>
      <c r="Q451" s="2" t="s">
        <v>35511</v>
      </c>
    </row>
    <row r="452" spans="1:17" x14ac:dyDescent="0.3">
      <c r="A452" s="2">
        <v>2022</v>
      </c>
      <c r="B452" s="6">
        <v>44652</v>
      </c>
      <c r="C452" s="6">
        <v>44742</v>
      </c>
      <c r="D452" s="2" t="s">
        <v>50</v>
      </c>
      <c r="E452" s="2" t="s">
        <v>372</v>
      </c>
      <c r="F452" t="s">
        <v>153</v>
      </c>
      <c r="G452" s="2" t="s">
        <v>153</v>
      </c>
      <c r="H452" t="s">
        <v>69</v>
      </c>
      <c r="I452" t="s">
        <v>14992</v>
      </c>
      <c r="J452" t="s">
        <v>2539</v>
      </c>
      <c r="K452" t="s">
        <v>327</v>
      </c>
      <c r="L452" s="2" t="s">
        <v>60</v>
      </c>
      <c r="M452" t="s">
        <v>14993</v>
      </c>
      <c r="N452" s="2" t="s">
        <v>371</v>
      </c>
      <c r="O452" s="6">
        <v>44749</v>
      </c>
      <c r="P452" s="6">
        <v>44749</v>
      </c>
      <c r="Q452" s="2" t="s">
        <v>35511</v>
      </c>
    </row>
    <row r="453" spans="1:17" x14ac:dyDescent="0.3">
      <c r="A453" s="2">
        <v>2022</v>
      </c>
      <c r="B453" s="6">
        <v>44652</v>
      </c>
      <c r="C453" s="6">
        <v>44742</v>
      </c>
      <c r="D453" s="2" t="s">
        <v>50</v>
      </c>
      <c r="E453" s="2" t="s">
        <v>372</v>
      </c>
      <c r="F453" t="s">
        <v>124</v>
      </c>
      <c r="G453" s="2" t="s">
        <v>124</v>
      </c>
      <c r="H453" t="s">
        <v>64</v>
      </c>
      <c r="I453" t="s">
        <v>1483</v>
      </c>
      <c r="J453" t="s">
        <v>101</v>
      </c>
      <c r="K453" t="s">
        <v>383</v>
      </c>
      <c r="L453" s="2" t="s">
        <v>60</v>
      </c>
      <c r="M453" t="s">
        <v>15028</v>
      </c>
      <c r="N453" s="2" t="s">
        <v>371</v>
      </c>
      <c r="O453" s="6">
        <v>44749</v>
      </c>
      <c r="P453" s="6">
        <v>44749</v>
      </c>
      <c r="Q453" s="2" t="s">
        <v>35511</v>
      </c>
    </row>
    <row r="454" spans="1:17" x14ac:dyDescent="0.3">
      <c r="A454" s="2">
        <v>2022</v>
      </c>
      <c r="B454" s="6">
        <v>44652</v>
      </c>
      <c r="C454" s="6">
        <v>44742</v>
      </c>
      <c r="D454" s="2" t="s">
        <v>50</v>
      </c>
      <c r="E454" s="2" t="s">
        <v>372</v>
      </c>
      <c r="F454" t="s">
        <v>707</v>
      </c>
      <c r="G454" s="2" t="s">
        <v>707</v>
      </c>
      <c r="H454" t="s">
        <v>69</v>
      </c>
      <c r="I454" t="s">
        <v>15043</v>
      </c>
      <c r="J454" t="s">
        <v>2668</v>
      </c>
      <c r="K454" t="s">
        <v>98</v>
      </c>
      <c r="L454" s="2" t="s">
        <v>60</v>
      </c>
      <c r="M454" t="s">
        <v>15044</v>
      </c>
      <c r="N454" s="2" t="s">
        <v>371</v>
      </c>
      <c r="O454" s="6">
        <v>44749</v>
      </c>
      <c r="P454" s="6">
        <v>44749</v>
      </c>
      <c r="Q454" s="2" t="s">
        <v>35511</v>
      </c>
    </row>
    <row r="455" spans="1:17" x14ac:dyDescent="0.3">
      <c r="A455" s="2">
        <v>2022</v>
      </c>
      <c r="B455" s="6">
        <v>44652</v>
      </c>
      <c r="C455" s="6">
        <v>44742</v>
      </c>
      <c r="D455" s="2" t="s">
        <v>50</v>
      </c>
      <c r="E455" s="2" t="s">
        <v>372</v>
      </c>
      <c r="F455" t="s">
        <v>146</v>
      </c>
      <c r="G455" s="2" t="s">
        <v>146</v>
      </c>
      <c r="H455" t="s">
        <v>69</v>
      </c>
      <c r="I455" t="s">
        <v>1174</v>
      </c>
      <c r="J455" t="s">
        <v>201</v>
      </c>
      <c r="K455" t="s">
        <v>189</v>
      </c>
      <c r="L455" s="2" t="s">
        <v>60</v>
      </c>
      <c r="M455" t="s">
        <v>15095</v>
      </c>
      <c r="N455" s="2" t="s">
        <v>371</v>
      </c>
      <c r="O455" s="6">
        <v>44749</v>
      </c>
      <c r="P455" s="6">
        <v>44749</v>
      </c>
      <c r="Q455" s="2" t="s">
        <v>35511</v>
      </c>
    </row>
    <row r="456" spans="1:17" x14ac:dyDescent="0.3">
      <c r="A456" s="2">
        <v>2022</v>
      </c>
      <c r="B456" s="6">
        <v>44652</v>
      </c>
      <c r="C456" s="6">
        <v>44742</v>
      </c>
      <c r="D456" s="2" t="s">
        <v>50</v>
      </c>
      <c r="E456" s="2" t="s">
        <v>372</v>
      </c>
      <c r="F456" t="s">
        <v>63</v>
      </c>
      <c r="G456" s="2" t="s">
        <v>63</v>
      </c>
      <c r="H456" t="s">
        <v>69</v>
      </c>
      <c r="I456" t="s">
        <v>326</v>
      </c>
      <c r="J456" t="s">
        <v>220</v>
      </c>
      <c r="K456" t="s">
        <v>983</v>
      </c>
      <c r="L456" s="2" t="s">
        <v>60</v>
      </c>
      <c r="M456" t="s">
        <v>15105</v>
      </c>
      <c r="N456" s="2" t="s">
        <v>371</v>
      </c>
      <c r="O456" s="6">
        <v>44749</v>
      </c>
      <c r="P456" s="6">
        <v>44749</v>
      </c>
      <c r="Q456" s="2" t="s">
        <v>35511</v>
      </c>
    </row>
    <row r="457" spans="1:17" x14ac:dyDescent="0.3">
      <c r="A457" s="2">
        <v>2022</v>
      </c>
      <c r="B457" s="6">
        <v>44652</v>
      </c>
      <c r="C457" s="6">
        <v>44742</v>
      </c>
      <c r="D457" s="2" t="s">
        <v>50</v>
      </c>
      <c r="E457" s="2" t="s">
        <v>372</v>
      </c>
      <c r="F457" t="s">
        <v>184</v>
      </c>
      <c r="G457" s="2" t="s">
        <v>184</v>
      </c>
      <c r="H457" t="s">
        <v>69</v>
      </c>
      <c r="I457" t="s">
        <v>15115</v>
      </c>
      <c r="J457" t="s">
        <v>1526</v>
      </c>
      <c r="K457" t="s">
        <v>387</v>
      </c>
      <c r="L457" s="2" t="s">
        <v>60</v>
      </c>
      <c r="M457" t="s">
        <v>15116</v>
      </c>
      <c r="N457" s="2" t="s">
        <v>371</v>
      </c>
      <c r="O457" s="6">
        <v>44749</v>
      </c>
      <c r="P457" s="6">
        <v>44749</v>
      </c>
      <c r="Q457" s="2" t="s">
        <v>35511</v>
      </c>
    </row>
    <row r="458" spans="1:17" x14ac:dyDescent="0.3">
      <c r="A458" s="2">
        <v>2022</v>
      </c>
      <c r="B458" s="6">
        <v>44652</v>
      </c>
      <c r="C458" s="6">
        <v>44742</v>
      </c>
      <c r="D458" s="2" t="s">
        <v>50</v>
      </c>
      <c r="E458" s="2" t="s">
        <v>372</v>
      </c>
      <c r="F458" t="s">
        <v>213</v>
      </c>
      <c r="G458" s="2" t="s">
        <v>213</v>
      </c>
      <c r="H458" t="s">
        <v>69</v>
      </c>
      <c r="I458" t="s">
        <v>15231</v>
      </c>
      <c r="J458" t="s">
        <v>82</v>
      </c>
      <c r="K458" t="s">
        <v>503</v>
      </c>
      <c r="L458" s="2" t="s">
        <v>60</v>
      </c>
      <c r="M458" t="s">
        <v>15232</v>
      </c>
      <c r="N458" s="2" t="s">
        <v>371</v>
      </c>
      <c r="O458" s="6">
        <v>44749</v>
      </c>
      <c r="P458" s="6">
        <v>44749</v>
      </c>
      <c r="Q458" s="2" t="s">
        <v>35511</v>
      </c>
    </row>
    <row r="459" spans="1:17" x14ac:dyDescent="0.3">
      <c r="A459" s="2">
        <v>2022</v>
      </c>
      <c r="B459" s="6">
        <v>44652</v>
      </c>
      <c r="C459" s="6">
        <v>44742</v>
      </c>
      <c r="D459" s="2" t="s">
        <v>50</v>
      </c>
      <c r="E459" s="2" t="s">
        <v>372</v>
      </c>
      <c r="F459" t="s">
        <v>73</v>
      </c>
      <c r="G459" s="2" t="s">
        <v>73</v>
      </c>
      <c r="H459" t="s">
        <v>64</v>
      </c>
      <c r="I459" t="s">
        <v>117</v>
      </c>
      <c r="J459" t="s">
        <v>177</v>
      </c>
      <c r="K459" t="s">
        <v>630</v>
      </c>
      <c r="L459" s="2" t="s">
        <v>60</v>
      </c>
      <c r="M459" t="s">
        <v>15323</v>
      </c>
      <c r="N459" s="2" t="s">
        <v>371</v>
      </c>
      <c r="O459" s="6">
        <v>44749</v>
      </c>
      <c r="P459" s="6">
        <v>44749</v>
      </c>
      <c r="Q459" s="2" t="s">
        <v>35511</v>
      </c>
    </row>
    <row r="460" spans="1:17" x14ac:dyDescent="0.3">
      <c r="A460" s="2">
        <v>2022</v>
      </c>
      <c r="B460" s="6">
        <v>44652</v>
      </c>
      <c r="C460" s="6">
        <v>44742</v>
      </c>
      <c r="D460" s="2" t="s">
        <v>50</v>
      </c>
      <c r="E460" s="2" t="s">
        <v>372</v>
      </c>
      <c r="F460" t="s">
        <v>170</v>
      </c>
      <c r="G460" s="2" t="s">
        <v>170</v>
      </c>
      <c r="H460" t="s">
        <v>64</v>
      </c>
      <c r="I460" t="s">
        <v>2646</v>
      </c>
      <c r="J460" t="s">
        <v>15359</v>
      </c>
      <c r="K460" t="s">
        <v>327</v>
      </c>
      <c r="L460" s="2" t="s">
        <v>60</v>
      </c>
      <c r="M460" t="s">
        <v>15360</v>
      </c>
      <c r="N460" s="2" t="s">
        <v>371</v>
      </c>
      <c r="O460" s="6">
        <v>44749</v>
      </c>
      <c r="P460" s="6">
        <v>44749</v>
      </c>
      <c r="Q460" s="2" t="s">
        <v>35511</v>
      </c>
    </row>
    <row r="461" spans="1:17" x14ac:dyDescent="0.3">
      <c r="A461" s="2">
        <v>2022</v>
      </c>
      <c r="B461" s="6">
        <v>44652</v>
      </c>
      <c r="C461" s="6">
        <v>44742</v>
      </c>
      <c r="D461" s="2" t="s">
        <v>50</v>
      </c>
      <c r="E461" s="2" t="s">
        <v>372</v>
      </c>
      <c r="F461" t="s">
        <v>1720</v>
      </c>
      <c r="G461" s="2" t="s">
        <v>1720</v>
      </c>
      <c r="H461" t="s">
        <v>64</v>
      </c>
      <c r="I461" t="s">
        <v>343</v>
      </c>
      <c r="J461" t="s">
        <v>4635</v>
      </c>
      <c r="K461" t="s">
        <v>98</v>
      </c>
      <c r="L461" s="2" t="s">
        <v>60</v>
      </c>
      <c r="M461" t="s">
        <v>15393</v>
      </c>
      <c r="N461" s="2" t="s">
        <v>371</v>
      </c>
      <c r="O461" s="6">
        <v>44749</v>
      </c>
      <c r="P461" s="6">
        <v>44749</v>
      </c>
      <c r="Q461" s="2" t="s">
        <v>35511</v>
      </c>
    </row>
    <row r="462" spans="1:17" x14ac:dyDescent="0.3">
      <c r="A462" s="2">
        <v>2022</v>
      </c>
      <c r="B462" s="6">
        <v>44652</v>
      </c>
      <c r="C462" s="6">
        <v>44742</v>
      </c>
      <c r="D462" s="2" t="s">
        <v>50</v>
      </c>
      <c r="E462" s="2" t="s">
        <v>372</v>
      </c>
      <c r="F462" t="s">
        <v>146</v>
      </c>
      <c r="G462" s="2" t="s">
        <v>146</v>
      </c>
      <c r="H462" t="s">
        <v>64</v>
      </c>
      <c r="I462" t="s">
        <v>447</v>
      </c>
      <c r="J462" t="s">
        <v>185</v>
      </c>
      <c r="K462" t="s">
        <v>348</v>
      </c>
      <c r="L462" s="2" t="s">
        <v>60</v>
      </c>
      <c r="M462" t="s">
        <v>15404</v>
      </c>
      <c r="N462" s="2" t="s">
        <v>371</v>
      </c>
      <c r="O462" s="6">
        <v>44749</v>
      </c>
      <c r="P462" s="6">
        <v>44749</v>
      </c>
      <c r="Q462" s="2" t="s">
        <v>35511</v>
      </c>
    </row>
    <row r="463" spans="1:17" x14ac:dyDescent="0.3">
      <c r="A463" s="2">
        <v>2022</v>
      </c>
      <c r="B463" s="6">
        <v>44652</v>
      </c>
      <c r="C463" s="6">
        <v>44742</v>
      </c>
      <c r="D463" s="2" t="s">
        <v>50</v>
      </c>
      <c r="E463" s="2" t="s">
        <v>372</v>
      </c>
      <c r="F463" t="s">
        <v>1521</v>
      </c>
      <c r="G463" s="2" t="s">
        <v>1521</v>
      </c>
      <c r="H463" t="s">
        <v>64</v>
      </c>
      <c r="I463" t="s">
        <v>13839</v>
      </c>
      <c r="J463" t="s">
        <v>208</v>
      </c>
      <c r="K463" t="s">
        <v>775</v>
      </c>
      <c r="L463" s="2" t="s">
        <v>60</v>
      </c>
      <c r="M463" t="s">
        <v>15405</v>
      </c>
      <c r="N463" s="2" t="s">
        <v>371</v>
      </c>
      <c r="O463" s="6">
        <v>44749</v>
      </c>
      <c r="P463" s="6">
        <v>44749</v>
      </c>
      <c r="Q463" s="2" t="s">
        <v>35511</v>
      </c>
    </row>
    <row r="464" spans="1:17" x14ac:dyDescent="0.3">
      <c r="A464" s="2">
        <v>2022</v>
      </c>
      <c r="B464" s="6">
        <v>44652</v>
      </c>
      <c r="C464" s="6">
        <v>44742</v>
      </c>
      <c r="D464" s="2" t="s">
        <v>50</v>
      </c>
      <c r="E464" s="2" t="s">
        <v>372</v>
      </c>
      <c r="F464" t="s">
        <v>124</v>
      </c>
      <c r="G464" s="2" t="s">
        <v>124</v>
      </c>
      <c r="H464" t="s">
        <v>64</v>
      </c>
      <c r="I464" t="s">
        <v>5703</v>
      </c>
      <c r="J464" t="s">
        <v>122</v>
      </c>
      <c r="K464" t="s">
        <v>327</v>
      </c>
      <c r="L464" s="2" t="s">
        <v>60</v>
      </c>
      <c r="M464" t="s">
        <v>15413</v>
      </c>
      <c r="N464" s="2" t="s">
        <v>371</v>
      </c>
      <c r="O464" s="6">
        <v>44749</v>
      </c>
      <c r="P464" s="6">
        <v>44749</v>
      </c>
      <c r="Q464" s="2" t="s">
        <v>35511</v>
      </c>
    </row>
    <row r="465" spans="1:17" x14ac:dyDescent="0.3">
      <c r="A465" s="2">
        <v>2022</v>
      </c>
      <c r="B465" s="6">
        <v>44652</v>
      </c>
      <c r="C465" s="6">
        <v>44742</v>
      </c>
      <c r="D465" s="2" t="s">
        <v>50</v>
      </c>
      <c r="E465" s="2" t="s">
        <v>372</v>
      </c>
      <c r="F465" t="s">
        <v>68</v>
      </c>
      <c r="G465" s="2" t="s">
        <v>68</v>
      </c>
      <c r="H465" t="s">
        <v>69</v>
      </c>
      <c r="I465" t="s">
        <v>15422</v>
      </c>
      <c r="J465" t="s">
        <v>255</v>
      </c>
      <c r="K465" t="s">
        <v>185</v>
      </c>
      <c r="L465" s="2" t="s">
        <v>60</v>
      </c>
      <c r="M465" t="s">
        <v>15423</v>
      </c>
      <c r="N465" s="2" t="s">
        <v>371</v>
      </c>
      <c r="O465" s="6">
        <v>44749</v>
      </c>
      <c r="P465" s="6">
        <v>44749</v>
      </c>
      <c r="Q465" s="2" t="s">
        <v>35511</v>
      </c>
    </row>
    <row r="466" spans="1:17" x14ac:dyDescent="0.3">
      <c r="A466" s="2">
        <v>2022</v>
      </c>
      <c r="B466" s="6">
        <v>44652</v>
      </c>
      <c r="C466" s="6">
        <v>44742</v>
      </c>
      <c r="D466" s="2" t="s">
        <v>50</v>
      </c>
      <c r="E466" s="2" t="s">
        <v>372</v>
      </c>
      <c r="F466" t="s">
        <v>184</v>
      </c>
      <c r="G466" s="2" t="s">
        <v>184</v>
      </c>
      <c r="H466" t="s">
        <v>69</v>
      </c>
      <c r="I466" t="s">
        <v>520</v>
      </c>
      <c r="J466" t="s">
        <v>2340</v>
      </c>
      <c r="K466" t="s">
        <v>98</v>
      </c>
      <c r="L466" s="2" t="s">
        <v>60</v>
      </c>
      <c r="M466" t="s">
        <v>15440</v>
      </c>
      <c r="N466" s="2" t="s">
        <v>371</v>
      </c>
      <c r="O466" s="6">
        <v>44749</v>
      </c>
      <c r="P466" s="6">
        <v>44749</v>
      </c>
      <c r="Q466" s="2" t="s">
        <v>35511</v>
      </c>
    </row>
    <row r="467" spans="1:17" x14ac:dyDescent="0.3">
      <c r="A467" s="2">
        <v>2022</v>
      </c>
      <c r="B467" s="6">
        <v>44652</v>
      </c>
      <c r="C467" s="6">
        <v>44742</v>
      </c>
      <c r="D467" s="2" t="s">
        <v>50</v>
      </c>
      <c r="E467" s="2" t="s">
        <v>372</v>
      </c>
      <c r="F467" t="s">
        <v>174</v>
      </c>
      <c r="G467" s="2" t="s">
        <v>174</v>
      </c>
      <c r="H467" t="s">
        <v>69</v>
      </c>
      <c r="I467" t="s">
        <v>657</v>
      </c>
      <c r="J467" t="s">
        <v>183</v>
      </c>
      <c r="K467" t="s">
        <v>201</v>
      </c>
      <c r="L467" s="2" t="s">
        <v>60</v>
      </c>
      <c r="M467" t="s">
        <v>15472</v>
      </c>
      <c r="N467" s="2" t="s">
        <v>371</v>
      </c>
      <c r="O467" s="6">
        <v>44749</v>
      </c>
      <c r="P467" s="6">
        <v>44749</v>
      </c>
      <c r="Q467" s="2" t="s">
        <v>35511</v>
      </c>
    </row>
    <row r="468" spans="1:17" x14ac:dyDescent="0.3">
      <c r="A468" s="2">
        <v>2022</v>
      </c>
      <c r="B468" s="6">
        <v>44652</v>
      </c>
      <c r="C468" s="6">
        <v>44742</v>
      </c>
      <c r="D468" s="2" t="s">
        <v>50</v>
      </c>
      <c r="E468" s="2" t="s">
        <v>372</v>
      </c>
      <c r="F468" t="s">
        <v>124</v>
      </c>
      <c r="G468" s="2" t="s">
        <v>124</v>
      </c>
      <c r="H468" t="s">
        <v>64</v>
      </c>
      <c r="I468" t="s">
        <v>15482</v>
      </c>
      <c r="J468" t="s">
        <v>15483</v>
      </c>
      <c r="K468" t="s">
        <v>96</v>
      </c>
      <c r="L468" s="2" t="s">
        <v>60</v>
      </c>
      <c r="M468" t="s">
        <v>15484</v>
      </c>
      <c r="N468" s="2" t="s">
        <v>371</v>
      </c>
      <c r="O468" s="6">
        <v>44749</v>
      </c>
      <c r="P468" s="6">
        <v>44749</v>
      </c>
      <c r="Q468" s="2" t="s">
        <v>35511</v>
      </c>
    </row>
    <row r="469" spans="1:17" x14ac:dyDescent="0.3">
      <c r="A469" s="2">
        <v>2022</v>
      </c>
      <c r="B469" s="6">
        <v>44652</v>
      </c>
      <c r="C469" s="6">
        <v>44742</v>
      </c>
      <c r="D469" s="2" t="s">
        <v>50</v>
      </c>
      <c r="E469" s="2" t="s">
        <v>372</v>
      </c>
      <c r="F469" t="s">
        <v>248</v>
      </c>
      <c r="G469" s="2" t="s">
        <v>248</v>
      </c>
      <c r="H469" t="s">
        <v>64</v>
      </c>
      <c r="I469" t="s">
        <v>7539</v>
      </c>
      <c r="J469" t="s">
        <v>103</v>
      </c>
      <c r="K469" t="s">
        <v>137</v>
      </c>
      <c r="L469" s="2" t="s">
        <v>60</v>
      </c>
      <c r="M469" t="s">
        <v>15490</v>
      </c>
      <c r="N469" s="2" t="s">
        <v>371</v>
      </c>
      <c r="O469" s="6">
        <v>44749</v>
      </c>
      <c r="P469" s="6">
        <v>44749</v>
      </c>
      <c r="Q469" s="2" t="s">
        <v>35511</v>
      </c>
    </row>
    <row r="470" spans="1:17" x14ac:dyDescent="0.3">
      <c r="A470" s="2">
        <v>2022</v>
      </c>
      <c r="B470" s="6">
        <v>44652</v>
      </c>
      <c r="C470" s="6">
        <v>44742</v>
      </c>
      <c r="D470" s="2" t="s">
        <v>50</v>
      </c>
      <c r="E470" s="2" t="s">
        <v>372</v>
      </c>
      <c r="F470" t="s">
        <v>104</v>
      </c>
      <c r="G470" s="2" t="s">
        <v>104</v>
      </c>
      <c r="H470" t="s">
        <v>64</v>
      </c>
      <c r="I470" t="s">
        <v>364</v>
      </c>
      <c r="J470" t="s">
        <v>118</v>
      </c>
      <c r="K470" t="s">
        <v>86</v>
      </c>
      <c r="L470" s="2" t="s">
        <v>60</v>
      </c>
      <c r="M470" t="s">
        <v>15503</v>
      </c>
      <c r="N470" s="2" t="s">
        <v>371</v>
      </c>
      <c r="O470" s="6">
        <v>44749</v>
      </c>
      <c r="P470" s="6">
        <v>44749</v>
      </c>
      <c r="Q470" s="2" t="s">
        <v>35511</v>
      </c>
    </row>
    <row r="471" spans="1:17" x14ac:dyDescent="0.3">
      <c r="A471" s="2">
        <v>2022</v>
      </c>
      <c r="B471" s="6">
        <v>44652</v>
      </c>
      <c r="C471" s="6">
        <v>44742</v>
      </c>
      <c r="D471" s="2" t="s">
        <v>50</v>
      </c>
      <c r="E471" s="2" t="s">
        <v>372</v>
      </c>
      <c r="F471" t="s">
        <v>124</v>
      </c>
      <c r="G471" s="2" t="s">
        <v>124</v>
      </c>
      <c r="H471" t="s">
        <v>64</v>
      </c>
      <c r="I471" t="s">
        <v>15509</v>
      </c>
      <c r="J471" t="s">
        <v>5191</v>
      </c>
      <c r="K471" t="s">
        <v>74</v>
      </c>
      <c r="L471" s="2" t="s">
        <v>60</v>
      </c>
      <c r="M471" t="s">
        <v>15510</v>
      </c>
      <c r="N471" s="2" t="s">
        <v>371</v>
      </c>
      <c r="O471" s="6">
        <v>44749</v>
      </c>
      <c r="P471" s="6">
        <v>44749</v>
      </c>
      <c r="Q471" s="2" t="s">
        <v>35511</v>
      </c>
    </row>
    <row r="472" spans="1:17" x14ac:dyDescent="0.3">
      <c r="A472" s="2">
        <v>2022</v>
      </c>
      <c r="B472" s="6">
        <v>44652</v>
      </c>
      <c r="C472" s="6">
        <v>44742</v>
      </c>
      <c r="D472" s="2" t="s">
        <v>50</v>
      </c>
      <c r="E472" s="2" t="s">
        <v>372</v>
      </c>
      <c r="F472" t="s">
        <v>115</v>
      </c>
      <c r="G472" s="2" t="s">
        <v>115</v>
      </c>
      <c r="H472" t="s">
        <v>912</v>
      </c>
      <c r="I472" t="s">
        <v>15567</v>
      </c>
      <c r="J472" t="s">
        <v>123</v>
      </c>
      <c r="K472" t="s">
        <v>189</v>
      </c>
      <c r="L472" s="2" t="s">
        <v>60</v>
      </c>
      <c r="M472" t="s">
        <v>15568</v>
      </c>
      <c r="N472" s="2" t="s">
        <v>371</v>
      </c>
      <c r="O472" s="6">
        <v>44749</v>
      </c>
      <c r="P472" s="6">
        <v>44749</v>
      </c>
      <c r="Q472" s="2" t="s">
        <v>35511</v>
      </c>
    </row>
    <row r="473" spans="1:17" x14ac:dyDescent="0.3">
      <c r="A473" s="2">
        <v>2022</v>
      </c>
      <c r="B473" s="6">
        <v>44652</v>
      </c>
      <c r="C473" s="6">
        <v>44742</v>
      </c>
      <c r="D473" s="2" t="s">
        <v>50</v>
      </c>
      <c r="E473" s="2" t="s">
        <v>372</v>
      </c>
      <c r="F473" t="s">
        <v>73</v>
      </c>
      <c r="G473" s="2" t="s">
        <v>73</v>
      </c>
      <c r="H473" t="s">
        <v>178</v>
      </c>
      <c r="I473" t="s">
        <v>15570</v>
      </c>
      <c r="J473" t="s">
        <v>246</v>
      </c>
      <c r="K473" t="s">
        <v>845</v>
      </c>
      <c r="L473" s="2" t="s">
        <v>60</v>
      </c>
      <c r="M473" t="s">
        <v>15571</v>
      </c>
      <c r="N473" s="2" t="s">
        <v>371</v>
      </c>
      <c r="O473" s="6">
        <v>44749</v>
      </c>
      <c r="P473" s="6">
        <v>44749</v>
      </c>
      <c r="Q473" s="2" t="s">
        <v>35511</v>
      </c>
    </row>
    <row r="474" spans="1:17" x14ac:dyDescent="0.3">
      <c r="A474" s="2">
        <v>2022</v>
      </c>
      <c r="B474" s="6">
        <v>44652</v>
      </c>
      <c r="C474" s="6">
        <v>44742</v>
      </c>
      <c r="D474" s="2" t="s">
        <v>50</v>
      </c>
      <c r="E474" s="2" t="s">
        <v>372</v>
      </c>
      <c r="F474" t="s">
        <v>124</v>
      </c>
      <c r="G474" s="2" t="s">
        <v>124</v>
      </c>
      <c r="H474" t="s">
        <v>69</v>
      </c>
      <c r="I474" t="s">
        <v>15597</v>
      </c>
      <c r="J474" t="s">
        <v>99</v>
      </c>
      <c r="K474" t="s">
        <v>879</v>
      </c>
      <c r="L474" s="2" t="s">
        <v>60</v>
      </c>
      <c r="M474" t="s">
        <v>15598</v>
      </c>
      <c r="N474" s="2" t="s">
        <v>371</v>
      </c>
      <c r="O474" s="6">
        <v>44749</v>
      </c>
      <c r="P474" s="6">
        <v>44749</v>
      </c>
      <c r="Q474" s="2" t="s">
        <v>35511</v>
      </c>
    </row>
    <row r="475" spans="1:17" x14ac:dyDescent="0.3">
      <c r="A475" s="2">
        <v>2022</v>
      </c>
      <c r="B475" s="6">
        <v>44652</v>
      </c>
      <c r="C475" s="6">
        <v>44742</v>
      </c>
      <c r="D475" s="2" t="s">
        <v>50</v>
      </c>
      <c r="E475" s="2" t="s">
        <v>372</v>
      </c>
      <c r="F475" t="s">
        <v>253</v>
      </c>
      <c r="G475" s="2" t="s">
        <v>253</v>
      </c>
      <c r="H475" t="s">
        <v>64</v>
      </c>
      <c r="I475" t="s">
        <v>15624</v>
      </c>
      <c r="J475" t="s">
        <v>1892</v>
      </c>
      <c r="K475" t="s">
        <v>119</v>
      </c>
      <c r="L475" s="2" t="s">
        <v>60</v>
      </c>
      <c r="M475" t="s">
        <v>15625</v>
      </c>
      <c r="N475" s="2" t="s">
        <v>371</v>
      </c>
      <c r="O475" s="6">
        <v>44749</v>
      </c>
      <c r="P475" s="6">
        <v>44749</v>
      </c>
      <c r="Q475" s="2" t="s">
        <v>35511</v>
      </c>
    </row>
    <row r="476" spans="1:17" x14ac:dyDescent="0.3">
      <c r="A476" s="2">
        <v>2022</v>
      </c>
      <c r="B476" s="6">
        <v>44652</v>
      </c>
      <c r="C476" s="6">
        <v>44742</v>
      </c>
      <c r="D476" s="2" t="s">
        <v>50</v>
      </c>
      <c r="E476" s="2" t="s">
        <v>372</v>
      </c>
      <c r="F476" t="s">
        <v>193</v>
      </c>
      <c r="G476" s="2" t="s">
        <v>193</v>
      </c>
      <c r="H476" t="s">
        <v>64</v>
      </c>
      <c r="I476" t="s">
        <v>11750</v>
      </c>
      <c r="J476" t="s">
        <v>86</v>
      </c>
      <c r="K476" t="s">
        <v>2491</v>
      </c>
      <c r="L476" s="2" t="s">
        <v>60</v>
      </c>
      <c r="M476" t="s">
        <v>15633</v>
      </c>
      <c r="N476" s="2" t="s">
        <v>371</v>
      </c>
      <c r="O476" s="6">
        <v>44749</v>
      </c>
      <c r="P476" s="6">
        <v>44749</v>
      </c>
      <c r="Q476" s="2" t="s">
        <v>35511</v>
      </c>
    </row>
    <row r="477" spans="1:17" x14ac:dyDescent="0.3">
      <c r="A477" s="2">
        <v>2022</v>
      </c>
      <c r="B477" s="6">
        <v>44652</v>
      </c>
      <c r="C477" s="6">
        <v>44742</v>
      </c>
      <c r="D477" s="2" t="s">
        <v>50</v>
      </c>
      <c r="E477" s="2" t="s">
        <v>372</v>
      </c>
      <c r="F477" t="s">
        <v>248</v>
      </c>
      <c r="G477" s="2" t="s">
        <v>248</v>
      </c>
      <c r="H477" t="s">
        <v>907</v>
      </c>
      <c r="I477" t="s">
        <v>15635</v>
      </c>
      <c r="J477" t="s">
        <v>101</v>
      </c>
      <c r="K477" t="s">
        <v>1702</v>
      </c>
      <c r="L477" s="2" t="s">
        <v>60</v>
      </c>
      <c r="M477" t="s">
        <v>15636</v>
      </c>
      <c r="N477" s="2" t="s">
        <v>371</v>
      </c>
      <c r="O477" s="6">
        <v>44749</v>
      </c>
      <c r="P477" s="6">
        <v>44749</v>
      </c>
      <c r="Q477" s="2" t="s">
        <v>35511</v>
      </c>
    </row>
    <row r="478" spans="1:17" x14ac:dyDescent="0.3">
      <c r="A478" s="2">
        <v>2022</v>
      </c>
      <c r="B478" s="6">
        <v>44652</v>
      </c>
      <c r="C478" s="6">
        <v>44742</v>
      </c>
      <c r="D478" s="2" t="s">
        <v>50</v>
      </c>
      <c r="E478" s="2" t="s">
        <v>372</v>
      </c>
      <c r="F478" t="s">
        <v>146</v>
      </c>
      <c r="G478" s="2" t="s">
        <v>146</v>
      </c>
      <c r="H478" t="s">
        <v>64</v>
      </c>
      <c r="I478" t="s">
        <v>6727</v>
      </c>
      <c r="J478" t="s">
        <v>158</v>
      </c>
      <c r="K478" t="s">
        <v>67</v>
      </c>
      <c r="L478" s="2" t="s">
        <v>60</v>
      </c>
      <c r="M478" t="s">
        <v>15711</v>
      </c>
      <c r="N478" s="2" t="s">
        <v>371</v>
      </c>
      <c r="O478" s="6">
        <v>44749</v>
      </c>
      <c r="P478" s="6">
        <v>44749</v>
      </c>
      <c r="Q478" s="2" t="s">
        <v>35511</v>
      </c>
    </row>
    <row r="479" spans="1:17" x14ac:dyDescent="0.3">
      <c r="A479" s="2">
        <v>2022</v>
      </c>
      <c r="B479" s="6">
        <v>44652</v>
      </c>
      <c r="C479" s="6">
        <v>44742</v>
      </c>
      <c r="D479" s="2" t="s">
        <v>50</v>
      </c>
      <c r="E479" s="2" t="s">
        <v>372</v>
      </c>
      <c r="F479" t="s">
        <v>269</v>
      </c>
      <c r="G479" s="2" t="s">
        <v>269</v>
      </c>
      <c r="H479" t="s">
        <v>69</v>
      </c>
      <c r="I479" t="s">
        <v>15740</v>
      </c>
      <c r="J479" t="s">
        <v>1256</v>
      </c>
      <c r="K479" t="s">
        <v>99</v>
      </c>
      <c r="L479" s="2" t="s">
        <v>60</v>
      </c>
      <c r="M479" t="s">
        <v>15741</v>
      </c>
      <c r="N479" s="2" t="s">
        <v>371</v>
      </c>
      <c r="O479" s="6">
        <v>44749</v>
      </c>
      <c r="P479" s="6">
        <v>44749</v>
      </c>
      <c r="Q479" s="2" t="s">
        <v>35511</v>
      </c>
    </row>
    <row r="480" spans="1:17" x14ac:dyDescent="0.3">
      <c r="A480" s="2">
        <v>2022</v>
      </c>
      <c r="B480" s="6">
        <v>44652</v>
      </c>
      <c r="C480" s="6">
        <v>44742</v>
      </c>
      <c r="D480" s="2" t="s">
        <v>50</v>
      </c>
      <c r="E480" s="2" t="s">
        <v>372</v>
      </c>
      <c r="F480" t="s">
        <v>124</v>
      </c>
      <c r="G480" s="2" t="s">
        <v>124</v>
      </c>
      <c r="H480" t="s">
        <v>64</v>
      </c>
      <c r="I480" t="s">
        <v>15755</v>
      </c>
      <c r="J480" t="s">
        <v>255</v>
      </c>
      <c r="K480" t="s">
        <v>886</v>
      </c>
      <c r="L480" s="2" t="s">
        <v>60</v>
      </c>
      <c r="M480" t="s">
        <v>15756</v>
      </c>
      <c r="N480" s="2" t="s">
        <v>371</v>
      </c>
      <c r="O480" s="6">
        <v>44749</v>
      </c>
      <c r="P480" s="6">
        <v>44749</v>
      </c>
      <c r="Q480" s="2" t="s">
        <v>35511</v>
      </c>
    </row>
    <row r="481" spans="1:17" x14ac:dyDescent="0.3">
      <c r="A481" s="2">
        <v>2022</v>
      </c>
      <c r="B481" s="6">
        <v>44652</v>
      </c>
      <c r="C481" s="6">
        <v>44742</v>
      </c>
      <c r="D481" s="2" t="s">
        <v>50</v>
      </c>
      <c r="E481" s="2" t="s">
        <v>372</v>
      </c>
      <c r="F481" t="s">
        <v>215</v>
      </c>
      <c r="G481" s="2" t="s">
        <v>215</v>
      </c>
      <c r="H481" t="s">
        <v>590</v>
      </c>
      <c r="I481" t="s">
        <v>1222</v>
      </c>
      <c r="J481" t="s">
        <v>15758</v>
      </c>
      <c r="K481" t="s">
        <v>9328</v>
      </c>
      <c r="L481" s="2" t="s">
        <v>60</v>
      </c>
      <c r="M481" t="s">
        <v>15759</v>
      </c>
      <c r="N481" s="2" t="s">
        <v>371</v>
      </c>
      <c r="O481" s="6">
        <v>44749</v>
      </c>
      <c r="P481" s="6">
        <v>44749</v>
      </c>
      <c r="Q481" s="2" t="s">
        <v>35511</v>
      </c>
    </row>
    <row r="482" spans="1:17" x14ac:dyDescent="0.3">
      <c r="A482" s="2">
        <v>2022</v>
      </c>
      <c r="B482" s="6">
        <v>44652</v>
      </c>
      <c r="C482" s="6">
        <v>44742</v>
      </c>
      <c r="D482" s="2" t="s">
        <v>50</v>
      </c>
      <c r="E482" s="2" t="s">
        <v>372</v>
      </c>
      <c r="F482" t="s">
        <v>124</v>
      </c>
      <c r="G482" s="2" t="s">
        <v>124</v>
      </c>
      <c r="H482" t="s">
        <v>69</v>
      </c>
      <c r="I482" t="s">
        <v>2324</v>
      </c>
      <c r="J482" t="s">
        <v>187</v>
      </c>
      <c r="K482" t="s">
        <v>503</v>
      </c>
      <c r="L482" s="2" t="s">
        <v>60</v>
      </c>
      <c r="M482" t="s">
        <v>15791</v>
      </c>
      <c r="N482" s="2" t="s">
        <v>371</v>
      </c>
      <c r="O482" s="6">
        <v>44749</v>
      </c>
      <c r="P482" s="6">
        <v>44749</v>
      </c>
      <c r="Q482" s="2" t="s">
        <v>35511</v>
      </c>
    </row>
    <row r="483" spans="1:17" x14ac:dyDescent="0.3">
      <c r="A483" s="2">
        <v>2022</v>
      </c>
      <c r="B483" s="6">
        <v>44652</v>
      </c>
      <c r="C483" s="6">
        <v>44742</v>
      </c>
      <c r="D483" s="2" t="s">
        <v>50</v>
      </c>
      <c r="E483" s="2" t="s">
        <v>372</v>
      </c>
      <c r="F483" t="s">
        <v>68</v>
      </c>
      <c r="G483" s="2" t="s">
        <v>68</v>
      </c>
      <c r="H483" t="s">
        <v>64</v>
      </c>
      <c r="I483" t="s">
        <v>15499</v>
      </c>
      <c r="J483" t="s">
        <v>185</v>
      </c>
      <c r="K483" t="s">
        <v>83</v>
      </c>
      <c r="L483" s="2" t="s">
        <v>60</v>
      </c>
      <c r="M483" t="s">
        <v>15794</v>
      </c>
      <c r="N483" s="2" t="s">
        <v>371</v>
      </c>
      <c r="O483" s="6">
        <v>44749</v>
      </c>
      <c r="P483" s="6">
        <v>44749</v>
      </c>
      <c r="Q483" s="2" t="s">
        <v>35511</v>
      </c>
    </row>
    <row r="484" spans="1:17" x14ac:dyDescent="0.3">
      <c r="A484" s="2">
        <v>2022</v>
      </c>
      <c r="B484" s="6">
        <v>44652</v>
      </c>
      <c r="C484" s="6">
        <v>44742</v>
      </c>
      <c r="D484" s="2" t="s">
        <v>50</v>
      </c>
      <c r="E484" s="2" t="s">
        <v>372</v>
      </c>
      <c r="F484" t="s">
        <v>104</v>
      </c>
      <c r="G484" s="2" t="s">
        <v>104</v>
      </c>
      <c r="H484" t="s">
        <v>69</v>
      </c>
      <c r="I484" t="s">
        <v>15833</v>
      </c>
      <c r="J484" t="s">
        <v>340</v>
      </c>
      <c r="K484" t="s">
        <v>99</v>
      </c>
      <c r="L484" s="2" t="s">
        <v>60</v>
      </c>
      <c r="M484" t="s">
        <v>15834</v>
      </c>
      <c r="N484" s="2" t="s">
        <v>371</v>
      </c>
      <c r="O484" s="6">
        <v>44749</v>
      </c>
      <c r="P484" s="6">
        <v>44749</v>
      </c>
      <c r="Q484" s="2" t="s">
        <v>35511</v>
      </c>
    </row>
    <row r="485" spans="1:17" x14ac:dyDescent="0.3">
      <c r="A485" s="2">
        <v>2022</v>
      </c>
      <c r="B485" s="6">
        <v>44652</v>
      </c>
      <c r="C485" s="6">
        <v>44742</v>
      </c>
      <c r="D485" s="2" t="s">
        <v>50</v>
      </c>
      <c r="E485" s="2" t="s">
        <v>372</v>
      </c>
      <c r="F485" t="s">
        <v>115</v>
      </c>
      <c r="G485" s="2" t="s">
        <v>115</v>
      </c>
      <c r="H485" t="s">
        <v>907</v>
      </c>
      <c r="I485" t="s">
        <v>837</v>
      </c>
      <c r="J485" t="s">
        <v>83</v>
      </c>
      <c r="K485" t="s">
        <v>86</v>
      </c>
      <c r="L485" s="2" t="s">
        <v>60</v>
      </c>
      <c r="M485" t="s">
        <v>15835</v>
      </c>
      <c r="N485" s="2" t="s">
        <v>371</v>
      </c>
      <c r="O485" s="6">
        <v>44749</v>
      </c>
      <c r="P485" s="6">
        <v>44749</v>
      </c>
      <c r="Q485" s="2" t="s">
        <v>35511</v>
      </c>
    </row>
    <row r="486" spans="1:17" x14ac:dyDescent="0.3">
      <c r="A486" s="2">
        <v>2022</v>
      </c>
      <c r="B486" s="6">
        <v>44652</v>
      </c>
      <c r="C486" s="6">
        <v>44742</v>
      </c>
      <c r="D486" s="2" t="s">
        <v>50</v>
      </c>
      <c r="E486" s="2" t="s">
        <v>372</v>
      </c>
      <c r="F486" t="s">
        <v>73</v>
      </c>
      <c r="G486" s="2" t="s">
        <v>73</v>
      </c>
      <c r="H486" t="s">
        <v>69</v>
      </c>
      <c r="I486" t="s">
        <v>855</v>
      </c>
      <c r="J486" t="s">
        <v>2175</v>
      </c>
      <c r="K486" t="s">
        <v>83</v>
      </c>
      <c r="L486" s="2" t="s">
        <v>60</v>
      </c>
      <c r="M486" t="s">
        <v>15882</v>
      </c>
      <c r="N486" s="2" t="s">
        <v>371</v>
      </c>
      <c r="O486" s="6">
        <v>44749</v>
      </c>
      <c r="P486" s="6">
        <v>44749</v>
      </c>
      <c r="Q486" s="2" t="s">
        <v>35511</v>
      </c>
    </row>
    <row r="487" spans="1:17" x14ac:dyDescent="0.3">
      <c r="A487" s="2">
        <v>2022</v>
      </c>
      <c r="B487" s="6">
        <v>44652</v>
      </c>
      <c r="C487" s="6">
        <v>44742</v>
      </c>
      <c r="D487" s="2" t="s">
        <v>50</v>
      </c>
      <c r="E487" s="2" t="s">
        <v>372</v>
      </c>
      <c r="F487" t="s">
        <v>124</v>
      </c>
      <c r="G487" s="2" t="s">
        <v>124</v>
      </c>
      <c r="H487" t="s">
        <v>64</v>
      </c>
      <c r="I487" t="s">
        <v>15907</v>
      </c>
      <c r="J487" t="s">
        <v>246</v>
      </c>
      <c r="K487" t="s">
        <v>2539</v>
      </c>
      <c r="L487" s="2" t="s">
        <v>60</v>
      </c>
      <c r="M487" t="s">
        <v>15908</v>
      </c>
      <c r="N487" s="2" t="s">
        <v>371</v>
      </c>
      <c r="O487" s="6">
        <v>44749</v>
      </c>
      <c r="P487" s="6">
        <v>44749</v>
      </c>
      <c r="Q487" s="2" t="s">
        <v>35511</v>
      </c>
    </row>
    <row r="488" spans="1:17" x14ac:dyDescent="0.3">
      <c r="A488" s="2">
        <v>2022</v>
      </c>
      <c r="B488" s="6">
        <v>44652</v>
      </c>
      <c r="C488" s="6">
        <v>44742</v>
      </c>
      <c r="D488" s="2" t="s">
        <v>50</v>
      </c>
      <c r="E488" s="2" t="s">
        <v>372</v>
      </c>
      <c r="F488" t="s">
        <v>219</v>
      </c>
      <c r="G488" s="2" t="s">
        <v>219</v>
      </c>
      <c r="H488" t="s">
        <v>69</v>
      </c>
      <c r="I488" t="s">
        <v>5398</v>
      </c>
      <c r="J488" t="s">
        <v>1346</v>
      </c>
      <c r="K488" t="s">
        <v>312</v>
      </c>
      <c r="L488" s="2" t="s">
        <v>60</v>
      </c>
      <c r="M488" t="s">
        <v>15913</v>
      </c>
      <c r="N488" s="2" t="s">
        <v>371</v>
      </c>
      <c r="O488" s="6">
        <v>44749</v>
      </c>
      <c r="P488" s="6">
        <v>44749</v>
      </c>
      <c r="Q488" s="2" t="s">
        <v>35511</v>
      </c>
    </row>
    <row r="489" spans="1:17" x14ac:dyDescent="0.3">
      <c r="A489" s="2">
        <v>2022</v>
      </c>
      <c r="B489" s="6">
        <v>44652</v>
      </c>
      <c r="C489" s="6">
        <v>44742</v>
      </c>
      <c r="D489" s="2" t="s">
        <v>50</v>
      </c>
      <c r="E489" s="2" t="s">
        <v>372</v>
      </c>
      <c r="F489" t="s">
        <v>734</v>
      </c>
      <c r="G489" s="2" t="s">
        <v>734</v>
      </c>
      <c r="H489" t="s">
        <v>69</v>
      </c>
      <c r="I489" t="s">
        <v>15969</v>
      </c>
      <c r="J489" t="s">
        <v>334</v>
      </c>
      <c r="K489" t="s">
        <v>3072</v>
      </c>
      <c r="L489" s="2" t="s">
        <v>60</v>
      </c>
      <c r="M489" t="s">
        <v>15970</v>
      </c>
      <c r="N489" s="2" t="s">
        <v>371</v>
      </c>
      <c r="O489" s="6">
        <v>44749</v>
      </c>
      <c r="P489" s="6">
        <v>44749</v>
      </c>
      <c r="Q489" s="2" t="s">
        <v>35511</v>
      </c>
    </row>
    <row r="490" spans="1:17" x14ac:dyDescent="0.3">
      <c r="A490" s="2">
        <v>2022</v>
      </c>
      <c r="B490" s="6">
        <v>44652</v>
      </c>
      <c r="C490" s="6">
        <v>44742</v>
      </c>
      <c r="D490" s="2" t="s">
        <v>50</v>
      </c>
      <c r="E490" s="2" t="s">
        <v>372</v>
      </c>
      <c r="F490" t="s">
        <v>248</v>
      </c>
      <c r="G490" s="2" t="s">
        <v>248</v>
      </c>
      <c r="H490" t="s">
        <v>64</v>
      </c>
      <c r="I490" t="s">
        <v>15985</v>
      </c>
      <c r="J490" t="s">
        <v>9571</v>
      </c>
      <c r="K490" t="s">
        <v>67</v>
      </c>
      <c r="L490" s="2" t="s">
        <v>60</v>
      </c>
      <c r="M490" t="s">
        <v>15986</v>
      </c>
      <c r="N490" s="2" t="s">
        <v>371</v>
      </c>
      <c r="O490" s="6">
        <v>44749</v>
      </c>
      <c r="P490" s="6">
        <v>44749</v>
      </c>
      <c r="Q490" s="2" t="s">
        <v>35511</v>
      </c>
    </row>
    <row r="491" spans="1:17" x14ac:dyDescent="0.3">
      <c r="A491" s="2">
        <v>2022</v>
      </c>
      <c r="B491" s="6">
        <v>44652</v>
      </c>
      <c r="C491" s="6">
        <v>44742</v>
      </c>
      <c r="D491" s="2" t="s">
        <v>50</v>
      </c>
      <c r="E491" s="2" t="s">
        <v>372</v>
      </c>
      <c r="F491" t="s">
        <v>248</v>
      </c>
      <c r="G491" s="2" t="s">
        <v>248</v>
      </c>
      <c r="H491" t="s">
        <v>260</v>
      </c>
      <c r="I491" t="s">
        <v>16002</v>
      </c>
      <c r="J491" t="s">
        <v>469</v>
      </c>
      <c r="K491" t="s">
        <v>966</v>
      </c>
      <c r="L491" s="2" t="s">
        <v>60</v>
      </c>
      <c r="M491" t="s">
        <v>16003</v>
      </c>
      <c r="N491" s="2" t="s">
        <v>371</v>
      </c>
      <c r="O491" s="6">
        <v>44749</v>
      </c>
      <c r="P491" s="6">
        <v>44749</v>
      </c>
      <c r="Q491" s="2" t="s">
        <v>35511</v>
      </c>
    </row>
    <row r="492" spans="1:17" x14ac:dyDescent="0.3">
      <c r="A492" s="2">
        <v>2022</v>
      </c>
      <c r="B492" s="6">
        <v>44652</v>
      </c>
      <c r="C492" s="6">
        <v>44742</v>
      </c>
      <c r="D492" s="2" t="s">
        <v>50</v>
      </c>
      <c r="E492" s="2" t="s">
        <v>372</v>
      </c>
      <c r="F492" t="s">
        <v>248</v>
      </c>
      <c r="G492" s="2" t="s">
        <v>248</v>
      </c>
      <c r="H492" t="s">
        <v>178</v>
      </c>
      <c r="I492" t="s">
        <v>16028</v>
      </c>
      <c r="J492" t="s">
        <v>2811</v>
      </c>
      <c r="K492" t="s">
        <v>270</v>
      </c>
      <c r="L492" s="2" t="s">
        <v>60</v>
      </c>
      <c r="M492" t="s">
        <v>16029</v>
      </c>
      <c r="N492" s="2" t="s">
        <v>371</v>
      </c>
      <c r="O492" s="6">
        <v>44749</v>
      </c>
      <c r="P492" s="6">
        <v>44749</v>
      </c>
      <c r="Q492" s="2" t="s">
        <v>35511</v>
      </c>
    </row>
    <row r="493" spans="1:17" x14ac:dyDescent="0.3">
      <c r="A493" s="2">
        <v>2022</v>
      </c>
      <c r="B493" s="6">
        <v>44652</v>
      </c>
      <c r="C493" s="6">
        <v>44742</v>
      </c>
      <c r="D493" s="2" t="s">
        <v>50</v>
      </c>
      <c r="E493" s="2" t="s">
        <v>372</v>
      </c>
      <c r="F493" t="s">
        <v>345</v>
      </c>
      <c r="G493" s="2" t="s">
        <v>345</v>
      </c>
      <c r="H493" t="s">
        <v>64</v>
      </c>
      <c r="I493" t="s">
        <v>6450</v>
      </c>
      <c r="J493" t="s">
        <v>726</v>
      </c>
      <c r="K493" t="s">
        <v>327</v>
      </c>
      <c r="L493" s="2" t="s">
        <v>60</v>
      </c>
      <c r="M493" t="s">
        <v>16036</v>
      </c>
      <c r="N493" s="2" t="s">
        <v>371</v>
      </c>
      <c r="O493" s="6">
        <v>44749</v>
      </c>
      <c r="P493" s="6">
        <v>44749</v>
      </c>
      <c r="Q493" s="2" t="s">
        <v>35511</v>
      </c>
    </row>
    <row r="494" spans="1:17" x14ac:dyDescent="0.3">
      <c r="A494" s="2">
        <v>2022</v>
      </c>
      <c r="B494" s="6">
        <v>44652</v>
      </c>
      <c r="C494" s="6">
        <v>44742</v>
      </c>
      <c r="D494" s="2" t="s">
        <v>50</v>
      </c>
      <c r="E494" s="2" t="s">
        <v>372</v>
      </c>
      <c r="F494" t="s">
        <v>219</v>
      </c>
      <c r="G494" s="2" t="s">
        <v>219</v>
      </c>
      <c r="H494" t="s">
        <v>178</v>
      </c>
      <c r="I494" t="s">
        <v>16059</v>
      </c>
      <c r="J494" t="s">
        <v>106</v>
      </c>
      <c r="K494" t="s">
        <v>2346</v>
      </c>
      <c r="L494" s="2" t="s">
        <v>60</v>
      </c>
      <c r="M494" t="s">
        <v>16060</v>
      </c>
      <c r="N494" s="2" t="s">
        <v>371</v>
      </c>
      <c r="O494" s="6">
        <v>44749</v>
      </c>
      <c r="P494" s="6">
        <v>44749</v>
      </c>
      <c r="Q494" s="2" t="s">
        <v>35511</v>
      </c>
    </row>
    <row r="495" spans="1:17" x14ac:dyDescent="0.3">
      <c r="A495" s="2">
        <v>2022</v>
      </c>
      <c r="B495" s="6">
        <v>44652</v>
      </c>
      <c r="C495" s="6">
        <v>44742</v>
      </c>
      <c r="D495" s="2" t="s">
        <v>50</v>
      </c>
      <c r="E495" s="2" t="s">
        <v>372</v>
      </c>
      <c r="F495" t="s">
        <v>115</v>
      </c>
      <c r="G495" s="2" t="s">
        <v>115</v>
      </c>
      <c r="H495" t="s">
        <v>361</v>
      </c>
      <c r="I495" t="s">
        <v>16069</v>
      </c>
      <c r="J495" t="s">
        <v>185</v>
      </c>
      <c r="K495" t="s">
        <v>67</v>
      </c>
      <c r="L495" s="2" t="s">
        <v>60</v>
      </c>
      <c r="M495" t="s">
        <v>16070</v>
      </c>
      <c r="N495" s="2" t="s">
        <v>371</v>
      </c>
      <c r="O495" s="6">
        <v>44749</v>
      </c>
      <c r="P495" s="6">
        <v>44749</v>
      </c>
      <c r="Q495" s="2" t="s">
        <v>35511</v>
      </c>
    </row>
    <row r="496" spans="1:17" x14ac:dyDescent="0.3">
      <c r="A496" s="2">
        <v>2022</v>
      </c>
      <c r="B496" s="6">
        <v>44652</v>
      </c>
      <c r="C496" s="6">
        <v>44742</v>
      </c>
      <c r="D496" s="2" t="s">
        <v>50</v>
      </c>
      <c r="E496" s="2" t="s">
        <v>372</v>
      </c>
      <c r="F496" t="s">
        <v>193</v>
      </c>
      <c r="G496" s="2" t="s">
        <v>193</v>
      </c>
      <c r="H496" t="s">
        <v>64</v>
      </c>
      <c r="I496" t="s">
        <v>520</v>
      </c>
      <c r="J496" t="s">
        <v>189</v>
      </c>
      <c r="K496" t="s">
        <v>144</v>
      </c>
      <c r="L496" s="2" t="s">
        <v>60</v>
      </c>
      <c r="M496" t="s">
        <v>16103</v>
      </c>
      <c r="N496" s="2" t="s">
        <v>371</v>
      </c>
      <c r="O496" s="6">
        <v>44749</v>
      </c>
      <c r="P496" s="6">
        <v>44749</v>
      </c>
      <c r="Q496" s="2" t="s">
        <v>35511</v>
      </c>
    </row>
    <row r="497" spans="1:17" x14ac:dyDescent="0.3">
      <c r="A497" s="2">
        <v>2022</v>
      </c>
      <c r="B497" s="6">
        <v>44652</v>
      </c>
      <c r="C497" s="6">
        <v>44742</v>
      </c>
      <c r="D497" s="2" t="s">
        <v>50</v>
      </c>
      <c r="E497" s="2" t="s">
        <v>372</v>
      </c>
      <c r="F497" t="s">
        <v>219</v>
      </c>
      <c r="G497" s="2" t="s">
        <v>219</v>
      </c>
      <c r="H497" t="s">
        <v>69</v>
      </c>
      <c r="I497" t="s">
        <v>16177</v>
      </c>
      <c r="J497" t="s">
        <v>160</v>
      </c>
      <c r="K497" t="s">
        <v>1098</v>
      </c>
      <c r="L497" s="2" t="s">
        <v>60</v>
      </c>
      <c r="M497" t="s">
        <v>16178</v>
      </c>
      <c r="N497" s="2" t="s">
        <v>371</v>
      </c>
      <c r="O497" s="6">
        <v>44749</v>
      </c>
      <c r="P497" s="6">
        <v>44749</v>
      </c>
      <c r="Q497" s="2" t="s">
        <v>35511</v>
      </c>
    </row>
    <row r="498" spans="1:17" x14ac:dyDescent="0.3">
      <c r="A498" s="2">
        <v>2022</v>
      </c>
      <c r="B498" s="6">
        <v>44652</v>
      </c>
      <c r="C498" s="6">
        <v>44742</v>
      </c>
      <c r="D498" s="2" t="s">
        <v>50</v>
      </c>
      <c r="E498" s="2" t="s">
        <v>372</v>
      </c>
      <c r="F498" t="s">
        <v>707</v>
      </c>
      <c r="G498" s="2" t="s">
        <v>707</v>
      </c>
      <c r="H498" t="s">
        <v>260</v>
      </c>
      <c r="I498" t="s">
        <v>1145</v>
      </c>
      <c r="J498" t="s">
        <v>1238</v>
      </c>
      <c r="K498" t="s">
        <v>201</v>
      </c>
      <c r="L498" s="2" t="s">
        <v>60</v>
      </c>
      <c r="M498" t="s">
        <v>16316</v>
      </c>
      <c r="N498" s="2" t="s">
        <v>371</v>
      </c>
      <c r="O498" s="6">
        <v>44749</v>
      </c>
      <c r="P498" s="6">
        <v>44749</v>
      </c>
      <c r="Q498" s="2" t="s">
        <v>35511</v>
      </c>
    </row>
    <row r="499" spans="1:17" x14ac:dyDescent="0.3">
      <c r="A499" s="2">
        <v>2022</v>
      </c>
      <c r="B499" s="6">
        <v>44652</v>
      </c>
      <c r="C499" s="6">
        <v>44742</v>
      </c>
      <c r="D499" s="2" t="s">
        <v>50</v>
      </c>
      <c r="E499" s="2" t="s">
        <v>372</v>
      </c>
      <c r="F499" t="s">
        <v>219</v>
      </c>
      <c r="G499" s="2" t="s">
        <v>219</v>
      </c>
      <c r="H499" t="s">
        <v>64</v>
      </c>
      <c r="I499" t="s">
        <v>10013</v>
      </c>
      <c r="J499" t="s">
        <v>67</v>
      </c>
      <c r="K499" t="s">
        <v>122</v>
      </c>
      <c r="L499" s="2" t="s">
        <v>60</v>
      </c>
      <c r="M499" t="s">
        <v>16372</v>
      </c>
      <c r="N499" s="2" t="s">
        <v>371</v>
      </c>
      <c r="O499" s="6">
        <v>44749</v>
      </c>
      <c r="P499" s="6">
        <v>44749</v>
      </c>
      <c r="Q499" s="2" t="s">
        <v>35511</v>
      </c>
    </row>
    <row r="500" spans="1:17" x14ac:dyDescent="0.3">
      <c r="A500" s="2">
        <v>2022</v>
      </c>
      <c r="B500" s="6">
        <v>44652</v>
      </c>
      <c r="C500" s="6">
        <v>44742</v>
      </c>
      <c r="D500" s="2" t="s">
        <v>50</v>
      </c>
      <c r="E500" s="2" t="s">
        <v>372</v>
      </c>
      <c r="F500" t="s">
        <v>124</v>
      </c>
      <c r="G500" s="2" t="s">
        <v>124</v>
      </c>
      <c r="H500" t="s">
        <v>69</v>
      </c>
      <c r="I500" t="s">
        <v>1927</v>
      </c>
      <c r="J500" t="s">
        <v>252</v>
      </c>
      <c r="K500" t="s">
        <v>475</v>
      </c>
      <c r="L500" s="2" t="s">
        <v>60</v>
      </c>
      <c r="M500" t="s">
        <v>16382</v>
      </c>
      <c r="N500" s="2" t="s">
        <v>371</v>
      </c>
      <c r="O500" s="6">
        <v>44749</v>
      </c>
      <c r="P500" s="6">
        <v>44749</v>
      </c>
      <c r="Q500" s="2" t="s">
        <v>35511</v>
      </c>
    </row>
    <row r="501" spans="1:17" x14ac:dyDescent="0.3">
      <c r="A501" s="2">
        <v>2022</v>
      </c>
      <c r="B501" s="6">
        <v>44652</v>
      </c>
      <c r="C501" s="6">
        <v>44742</v>
      </c>
      <c r="D501" s="2" t="s">
        <v>50</v>
      </c>
      <c r="E501" s="2" t="s">
        <v>372</v>
      </c>
      <c r="F501" t="s">
        <v>68</v>
      </c>
      <c r="G501" s="2" t="s">
        <v>68</v>
      </c>
      <c r="H501" t="s">
        <v>69</v>
      </c>
      <c r="I501" t="s">
        <v>724</v>
      </c>
      <c r="J501" t="s">
        <v>3734</v>
      </c>
      <c r="K501" t="s">
        <v>726</v>
      </c>
      <c r="L501" s="2" t="s">
        <v>60</v>
      </c>
      <c r="M501" t="s">
        <v>16415</v>
      </c>
      <c r="N501" s="2" t="s">
        <v>371</v>
      </c>
      <c r="O501" s="6">
        <v>44749</v>
      </c>
      <c r="P501" s="6">
        <v>44749</v>
      </c>
      <c r="Q501" s="2" t="s">
        <v>35511</v>
      </c>
    </row>
    <row r="502" spans="1:17" x14ac:dyDescent="0.3">
      <c r="A502" s="2">
        <v>2022</v>
      </c>
      <c r="B502" s="6">
        <v>44652</v>
      </c>
      <c r="C502" s="6">
        <v>44742</v>
      </c>
      <c r="D502" s="2" t="s">
        <v>50</v>
      </c>
      <c r="E502" s="2" t="s">
        <v>372</v>
      </c>
      <c r="F502" t="s">
        <v>344</v>
      </c>
      <c r="G502" s="2" t="s">
        <v>344</v>
      </c>
      <c r="H502" t="s">
        <v>64</v>
      </c>
      <c r="I502" t="s">
        <v>16489</v>
      </c>
      <c r="J502" t="s">
        <v>845</v>
      </c>
      <c r="K502" t="s">
        <v>6977</v>
      </c>
      <c r="L502" s="2" t="s">
        <v>60</v>
      </c>
      <c r="M502" t="s">
        <v>16490</v>
      </c>
      <c r="N502" s="2" t="s">
        <v>371</v>
      </c>
      <c r="O502" s="6">
        <v>44749</v>
      </c>
      <c r="P502" s="6">
        <v>44749</v>
      </c>
      <c r="Q502" s="2" t="s">
        <v>35511</v>
      </c>
    </row>
    <row r="503" spans="1:17" x14ac:dyDescent="0.3">
      <c r="A503" s="2">
        <v>2022</v>
      </c>
      <c r="B503" s="6">
        <v>44652</v>
      </c>
      <c r="C503" s="6">
        <v>44742</v>
      </c>
      <c r="D503" s="2" t="s">
        <v>50</v>
      </c>
      <c r="E503" s="2" t="s">
        <v>372</v>
      </c>
      <c r="F503" t="s">
        <v>318</v>
      </c>
      <c r="G503" s="2" t="s">
        <v>318</v>
      </c>
      <c r="H503" t="s">
        <v>64</v>
      </c>
      <c r="I503" t="s">
        <v>16524</v>
      </c>
      <c r="J503" t="s">
        <v>67</v>
      </c>
      <c r="K503" t="s">
        <v>99</v>
      </c>
      <c r="L503" s="2" t="s">
        <v>60</v>
      </c>
      <c r="M503" t="s">
        <v>16525</v>
      </c>
      <c r="N503" s="2" t="s">
        <v>371</v>
      </c>
      <c r="O503" s="6">
        <v>44749</v>
      </c>
      <c r="P503" s="6">
        <v>44749</v>
      </c>
      <c r="Q503" s="2" t="s">
        <v>35511</v>
      </c>
    </row>
    <row r="504" spans="1:17" x14ac:dyDescent="0.3">
      <c r="A504" s="2">
        <v>2022</v>
      </c>
      <c r="B504" s="6">
        <v>44652</v>
      </c>
      <c r="C504" s="6">
        <v>44742</v>
      </c>
      <c r="D504" s="2" t="s">
        <v>50</v>
      </c>
      <c r="E504" s="2" t="s">
        <v>372</v>
      </c>
      <c r="F504" t="s">
        <v>146</v>
      </c>
      <c r="G504" s="2" t="s">
        <v>146</v>
      </c>
      <c r="H504" t="s">
        <v>64</v>
      </c>
      <c r="I504" t="s">
        <v>16539</v>
      </c>
      <c r="J504" t="s">
        <v>246</v>
      </c>
      <c r="K504" t="s">
        <v>315</v>
      </c>
      <c r="L504" s="2" t="s">
        <v>60</v>
      </c>
      <c r="M504" t="s">
        <v>16540</v>
      </c>
      <c r="N504" s="2" t="s">
        <v>371</v>
      </c>
      <c r="O504" s="6">
        <v>44749</v>
      </c>
      <c r="P504" s="6">
        <v>44749</v>
      </c>
      <c r="Q504" s="2" t="s">
        <v>35511</v>
      </c>
    </row>
    <row r="505" spans="1:17" x14ac:dyDescent="0.3">
      <c r="A505" s="2">
        <v>2022</v>
      </c>
      <c r="B505" s="6">
        <v>44652</v>
      </c>
      <c r="C505" s="6">
        <v>44742</v>
      </c>
      <c r="D505" s="2" t="s">
        <v>50</v>
      </c>
      <c r="E505" s="2" t="s">
        <v>372</v>
      </c>
      <c r="F505" t="s">
        <v>73</v>
      </c>
      <c r="G505" s="2" t="s">
        <v>73</v>
      </c>
      <c r="H505" t="s">
        <v>69</v>
      </c>
      <c r="I505" t="s">
        <v>364</v>
      </c>
      <c r="J505" t="s">
        <v>12098</v>
      </c>
      <c r="K505" t="s">
        <v>667</v>
      </c>
      <c r="L505" s="2" t="s">
        <v>60</v>
      </c>
      <c r="M505" t="s">
        <v>16622</v>
      </c>
      <c r="N505" s="2" t="s">
        <v>371</v>
      </c>
      <c r="O505" s="6">
        <v>44749</v>
      </c>
      <c r="P505" s="6">
        <v>44749</v>
      </c>
      <c r="Q505" s="2" t="s">
        <v>35511</v>
      </c>
    </row>
    <row r="506" spans="1:17" x14ac:dyDescent="0.3">
      <c r="A506" s="2">
        <v>2022</v>
      </c>
      <c r="B506" s="6">
        <v>44652</v>
      </c>
      <c r="C506" s="6">
        <v>44742</v>
      </c>
      <c r="D506" s="2" t="s">
        <v>50</v>
      </c>
      <c r="E506" s="2" t="s">
        <v>372</v>
      </c>
      <c r="F506" t="s">
        <v>318</v>
      </c>
      <c r="G506" s="2" t="s">
        <v>318</v>
      </c>
      <c r="H506" t="s">
        <v>64</v>
      </c>
      <c r="I506" t="s">
        <v>16647</v>
      </c>
      <c r="J506" t="s">
        <v>2934</v>
      </c>
      <c r="K506" t="s">
        <v>122</v>
      </c>
      <c r="L506" s="2" t="s">
        <v>60</v>
      </c>
      <c r="M506" t="s">
        <v>16648</v>
      </c>
      <c r="N506" s="2" t="s">
        <v>371</v>
      </c>
      <c r="O506" s="6">
        <v>44749</v>
      </c>
      <c r="P506" s="6">
        <v>44749</v>
      </c>
      <c r="Q506" s="2" t="s">
        <v>35511</v>
      </c>
    </row>
    <row r="507" spans="1:17" x14ac:dyDescent="0.3">
      <c r="A507" s="2">
        <v>2022</v>
      </c>
      <c r="B507" s="6">
        <v>44652</v>
      </c>
      <c r="C507" s="6">
        <v>44742</v>
      </c>
      <c r="D507" s="2" t="s">
        <v>50</v>
      </c>
      <c r="E507" s="2" t="s">
        <v>372</v>
      </c>
      <c r="F507" t="s">
        <v>174</v>
      </c>
      <c r="G507" s="2" t="s">
        <v>174</v>
      </c>
      <c r="H507" t="s">
        <v>69</v>
      </c>
      <c r="I507" t="s">
        <v>1988</v>
      </c>
      <c r="J507" t="s">
        <v>122</v>
      </c>
      <c r="K507" t="s">
        <v>67</v>
      </c>
      <c r="L507" s="2" t="s">
        <v>60</v>
      </c>
      <c r="M507" t="s">
        <v>16663</v>
      </c>
      <c r="N507" s="2" t="s">
        <v>371</v>
      </c>
      <c r="O507" s="6">
        <v>44749</v>
      </c>
      <c r="P507" s="6">
        <v>44749</v>
      </c>
      <c r="Q507" s="2" t="s">
        <v>35511</v>
      </c>
    </row>
    <row r="508" spans="1:17" x14ac:dyDescent="0.3">
      <c r="A508" s="2">
        <v>2022</v>
      </c>
      <c r="B508" s="6">
        <v>44652</v>
      </c>
      <c r="C508" s="6">
        <v>44742</v>
      </c>
      <c r="D508" s="2" t="s">
        <v>50</v>
      </c>
      <c r="E508" s="2" t="s">
        <v>372</v>
      </c>
      <c r="F508" t="s">
        <v>104</v>
      </c>
      <c r="G508" s="2" t="s">
        <v>104</v>
      </c>
      <c r="H508" t="s">
        <v>69</v>
      </c>
      <c r="I508" t="s">
        <v>1570</v>
      </c>
      <c r="J508" t="s">
        <v>775</v>
      </c>
      <c r="K508" t="s">
        <v>107</v>
      </c>
      <c r="L508" s="2" t="s">
        <v>60</v>
      </c>
      <c r="M508" t="s">
        <v>16665</v>
      </c>
      <c r="N508" s="2" t="s">
        <v>371</v>
      </c>
      <c r="O508" s="6">
        <v>44749</v>
      </c>
      <c r="P508" s="6">
        <v>44749</v>
      </c>
      <c r="Q508" s="2" t="s">
        <v>35511</v>
      </c>
    </row>
    <row r="509" spans="1:17" x14ac:dyDescent="0.3">
      <c r="A509" s="2">
        <v>2022</v>
      </c>
      <c r="B509" s="6">
        <v>44652</v>
      </c>
      <c r="C509" s="6">
        <v>44742</v>
      </c>
      <c r="D509" s="2" t="s">
        <v>50</v>
      </c>
      <c r="E509" s="2" t="s">
        <v>372</v>
      </c>
      <c r="F509" t="s">
        <v>63</v>
      </c>
      <c r="G509" s="2" t="s">
        <v>63</v>
      </c>
      <c r="H509" t="s">
        <v>64</v>
      </c>
      <c r="I509" t="s">
        <v>10683</v>
      </c>
      <c r="J509" t="s">
        <v>541</v>
      </c>
      <c r="K509" t="s">
        <v>123</v>
      </c>
      <c r="L509" s="2" t="s">
        <v>60</v>
      </c>
      <c r="M509" t="s">
        <v>16722</v>
      </c>
      <c r="N509" s="2" t="s">
        <v>371</v>
      </c>
      <c r="O509" s="6">
        <v>44749</v>
      </c>
      <c r="P509" s="6">
        <v>44749</v>
      </c>
      <c r="Q509" s="2" t="s">
        <v>35511</v>
      </c>
    </row>
    <row r="510" spans="1:17" x14ac:dyDescent="0.3">
      <c r="A510" s="2">
        <v>2022</v>
      </c>
      <c r="B510" s="6">
        <v>44652</v>
      </c>
      <c r="C510" s="6">
        <v>44742</v>
      </c>
      <c r="D510" s="2" t="s">
        <v>50</v>
      </c>
      <c r="E510" s="2" t="s">
        <v>372</v>
      </c>
      <c r="F510" t="s">
        <v>73</v>
      </c>
      <c r="G510" s="2" t="s">
        <v>73</v>
      </c>
      <c r="H510" t="s">
        <v>64</v>
      </c>
      <c r="I510" t="s">
        <v>425</v>
      </c>
      <c r="J510" t="s">
        <v>327</v>
      </c>
      <c r="K510" t="s">
        <v>98</v>
      </c>
      <c r="L510" s="2" t="s">
        <v>60</v>
      </c>
      <c r="M510" t="s">
        <v>16728</v>
      </c>
      <c r="N510" s="2" t="s">
        <v>371</v>
      </c>
      <c r="O510" s="6">
        <v>44749</v>
      </c>
      <c r="P510" s="6">
        <v>44749</v>
      </c>
      <c r="Q510" s="2" t="s">
        <v>35511</v>
      </c>
    </row>
    <row r="511" spans="1:17" x14ac:dyDescent="0.3">
      <c r="A511" s="2">
        <v>2022</v>
      </c>
      <c r="B511" s="6">
        <v>44652</v>
      </c>
      <c r="C511" s="6">
        <v>44742</v>
      </c>
      <c r="D511" s="2" t="s">
        <v>50</v>
      </c>
      <c r="E511" s="2" t="s">
        <v>372</v>
      </c>
      <c r="F511" t="s">
        <v>146</v>
      </c>
      <c r="G511" s="2" t="s">
        <v>146</v>
      </c>
      <c r="H511" t="s">
        <v>64</v>
      </c>
      <c r="I511" t="s">
        <v>724</v>
      </c>
      <c r="J511" t="s">
        <v>67</v>
      </c>
      <c r="K511" t="s">
        <v>98</v>
      </c>
      <c r="L511" s="2" t="s">
        <v>60</v>
      </c>
      <c r="M511" t="s">
        <v>16731</v>
      </c>
      <c r="N511" s="2" t="s">
        <v>371</v>
      </c>
      <c r="O511" s="6">
        <v>44749</v>
      </c>
      <c r="P511" s="6">
        <v>44749</v>
      </c>
      <c r="Q511" s="2" t="s">
        <v>35511</v>
      </c>
    </row>
    <row r="512" spans="1:17" x14ac:dyDescent="0.3">
      <c r="A512" s="2">
        <v>2022</v>
      </c>
      <c r="B512" s="6">
        <v>44652</v>
      </c>
      <c r="C512" s="6">
        <v>44742</v>
      </c>
      <c r="D512" s="2" t="s">
        <v>50</v>
      </c>
      <c r="E512" s="2" t="s">
        <v>372</v>
      </c>
      <c r="F512" t="s">
        <v>63</v>
      </c>
      <c r="G512" s="2" t="s">
        <v>63</v>
      </c>
      <c r="H512" t="s">
        <v>69</v>
      </c>
      <c r="I512" t="s">
        <v>1376</v>
      </c>
      <c r="J512" t="s">
        <v>3438</v>
      </c>
      <c r="K512" t="s">
        <v>3439</v>
      </c>
      <c r="L512" s="2" t="s">
        <v>60</v>
      </c>
      <c r="M512" t="s">
        <v>16753</v>
      </c>
      <c r="N512" s="2" t="s">
        <v>371</v>
      </c>
      <c r="O512" s="6">
        <v>44749</v>
      </c>
      <c r="P512" s="6">
        <v>44749</v>
      </c>
      <c r="Q512" s="2" t="s">
        <v>35511</v>
      </c>
    </row>
    <row r="513" spans="1:17" x14ac:dyDescent="0.3">
      <c r="A513" s="2">
        <v>2022</v>
      </c>
      <c r="B513" s="6">
        <v>44652</v>
      </c>
      <c r="C513" s="6">
        <v>44742</v>
      </c>
      <c r="D513" s="2" t="s">
        <v>50</v>
      </c>
      <c r="E513" s="2" t="s">
        <v>372</v>
      </c>
      <c r="F513" t="s">
        <v>213</v>
      </c>
      <c r="G513" s="2" t="s">
        <v>213</v>
      </c>
      <c r="H513" t="s">
        <v>2710</v>
      </c>
      <c r="I513" t="s">
        <v>3774</v>
      </c>
      <c r="J513" t="s">
        <v>1788</v>
      </c>
      <c r="K513" t="s">
        <v>141</v>
      </c>
      <c r="L513" s="2" t="s">
        <v>60</v>
      </c>
      <c r="M513" t="s">
        <v>16896</v>
      </c>
      <c r="N513" s="2" t="s">
        <v>371</v>
      </c>
      <c r="O513" s="6">
        <v>44749</v>
      </c>
      <c r="P513" s="6">
        <v>44749</v>
      </c>
      <c r="Q513" s="2" t="s">
        <v>35511</v>
      </c>
    </row>
    <row r="514" spans="1:17" x14ac:dyDescent="0.3">
      <c r="A514" s="2">
        <v>2022</v>
      </c>
      <c r="B514" s="6">
        <v>44652</v>
      </c>
      <c r="C514" s="6">
        <v>44742</v>
      </c>
      <c r="D514" s="2" t="s">
        <v>50</v>
      </c>
      <c r="E514" s="2" t="s">
        <v>372</v>
      </c>
      <c r="F514" t="s">
        <v>124</v>
      </c>
      <c r="G514" s="2" t="s">
        <v>124</v>
      </c>
      <c r="H514" t="s">
        <v>69</v>
      </c>
      <c r="I514" t="s">
        <v>16915</v>
      </c>
      <c r="J514" t="s">
        <v>99</v>
      </c>
      <c r="K514" t="s">
        <v>82</v>
      </c>
      <c r="L514" s="2" t="s">
        <v>60</v>
      </c>
      <c r="M514" t="s">
        <v>16916</v>
      </c>
      <c r="N514" s="2" t="s">
        <v>371</v>
      </c>
      <c r="O514" s="6">
        <v>44749</v>
      </c>
      <c r="P514" s="6">
        <v>44749</v>
      </c>
      <c r="Q514" s="2" t="s">
        <v>35511</v>
      </c>
    </row>
    <row r="515" spans="1:17" x14ac:dyDescent="0.3">
      <c r="A515" s="2">
        <v>2022</v>
      </c>
      <c r="B515" s="6">
        <v>44652</v>
      </c>
      <c r="C515" s="6">
        <v>44742</v>
      </c>
      <c r="D515" s="2" t="s">
        <v>50</v>
      </c>
      <c r="E515" s="2" t="s">
        <v>372</v>
      </c>
      <c r="F515" t="s">
        <v>253</v>
      </c>
      <c r="G515" s="2" t="s">
        <v>253</v>
      </c>
      <c r="H515" t="s">
        <v>69</v>
      </c>
      <c r="I515" t="s">
        <v>1575</v>
      </c>
      <c r="J515" t="s">
        <v>103</v>
      </c>
      <c r="K515" t="s">
        <v>239</v>
      </c>
      <c r="L515" s="2" t="s">
        <v>60</v>
      </c>
      <c r="M515" t="s">
        <v>16978</v>
      </c>
      <c r="N515" s="2" t="s">
        <v>371</v>
      </c>
      <c r="O515" s="6">
        <v>44749</v>
      </c>
      <c r="P515" s="6">
        <v>44749</v>
      </c>
      <c r="Q515" s="2" t="s">
        <v>35511</v>
      </c>
    </row>
    <row r="516" spans="1:17" x14ac:dyDescent="0.3">
      <c r="A516" s="2">
        <v>2022</v>
      </c>
      <c r="B516" s="6">
        <v>44652</v>
      </c>
      <c r="C516" s="6">
        <v>44742</v>
      </c>
      <c r="D516" s="2" t="s">
        <v>50</v>
      </c>
      <c r="E516" s="2" t="s">
        <v>372</v>
      </c>
      <c r="F516" t="s">
        <v>73</v>
      </c>
      <c r="G516" s="2" t="s">
        <v>73</v>
      </c>
      <c r="H516" t="s">
        <v>64</v>
      </c>
      <c r="I516" t="s">
        <v>17017</v>
      </c>
      <c r="J516" t="s">
        <v>303</v>
      </c>
      <c r="K516" t="s">
        <v>235</v>
      </c>
      <c r="L516" s="2" t="s">
        <v>60</v>
      </c>
      <c r="M516" t="s">
        <v>17018</v>
      </c>
      <c r="N516" s="2" t="s">
        <v>371</v>
      </c>
      <c r="O516" s="6">
        <v>44749</v>
      </c>
      <c r="P516" s="6">
        <v>44749</v>
      </c>
      <c r="Q516" s="2" t="s">
        <v>35511</v>
      </c>
    </row>
    <row r="517" spans="1:17" x14ac:dyDescent="0.3">
      <c r="A517" s="2">
        <v>2022</v>
      </c>
      <c r="B517" s="6">
        <v>44652</v>
      </c>
      <c r="C517" s="6">
        <v>44742</v>
      </c>
      <c r="D517" s="2" t="s">
        <v>50</v>
      </c>
      <c r="E517" s="2" t="s">
        <v>372</v>
      </c>
      <c r="F517" t="s">
        <v>73</v>
      </c>
      <c r="G517" s="2" t="s">
        <v>73</v>
      </c>
      <c r="H517" t="s">
        <v>64</v>
      </c>
      <c r="I517" t="s">
        <v>17090</v>
      </c>
      <c r="J517" t="s">
        <v>784</v>
      </c>
      <c r="K517" t="s">
        <v>2903</v>
      </c>
      <c r="L517" s="2" t="s">
        <v>60</v>
      </c>
      <c r="M517" t="s">
        <v>17091</v>
      </c>
      <c r="N517" s="2" t="s">
        <v>371</v>
      </c>
      <c r="O517" s="6">
        <v>44749</v>
      </c>
      <c r="P517" s="6">
        <v>44749</v>
      </c>
      <c r="Q517" s="2" t="s">
        <v>35511</v>
      </c>
    </row>
    <row r="518" spans="1:17" x14ac:dyDescent="0.3">
      <c r="A518" s="2">
        <v>2022</v>
      </c>
      <c r="B518" s="6">
        <v>44652</v>
      </c>
      <c r="C518" s="6">
        <v>44742</v>
      </c>
      <c r="D518" s="2" t="s">
        <v>50</v>
      </c>
      <c r="E518" s="2" t="s">
        <v>372</v>
      </c>
      <c r="F518" t="s">
        <v>174</v>
      </c>
      <c r="G518" s="2" t="s">
        <v>174</v>
      </c>
      <c r="H518" t="s">
        <v>799</v>
      </c>
      <c r="I518" t="s">
        <v>17114</v>
      </c>
      <c r="J518" t="s">
        <v>98</v>
      </c>
      <c r="K518" t="s">
        <v>201</v>
      </c>
      <c r="L518" s="2" t="s">
        <v>60</v>
      </c>
      <c r="M518" t="s">
        <v>17115</v>
      </c>
      <c r="N518" s="2" t="s">
        <v>371</v>
      </c>
      <c r="O518" s="6">
        <v>44749</v>
      </c>
      <c r="P518" s="6">
        <v>44749</v>
      </c>
      <c r="Q518" s="2" t="s">
        <v>35511</v>
      </c>
    </row>
    <row r="519" spans="1:17" x14ac:dyDescent="0.3">
      <c r="A519" s="2">
        <v>2022</v>
      </c>
      <c r="B519" s="6">
        <v>44652</v>
      </c>
      <c r="C519" s="6">
        <v>44742</v>
      </c>
      <c r="D519" s="2" t="s">
        <v>50</v>
      </c>
      <c r="E519" s="2" t="s">
        <v>372</v>
      </c>
      <c r="F519" t="s">
        <v>248</v>
      </c>
      <c r="G519" s="2" t="s">
        <v>248</v>
      </c>
      <c r="H519" t="s">
        <v>3939</v>
      </c>
      <c r="I519" t="s">
        <v>140</v>
      </c>
      <c r="J519" t="s">
        <v>160</v>
      </c>
      <c r="K519" t="s">
        <v>2229</v>
      </c>
      <c r="L519" s="2" t="s">
        <v>60</v>
      </c>
      <c r="M519" t="s">
        <v>17121</v>
      </c>
      <c r="N519" s="2" t="s">
        <v>371</v>
      </c>
      <c r="O519" s="6">
        <v>44749</v>
      </c>
      <c r="P519" s="6">
        <v>44749</v>
      </c>
      <c r="Q519" s="2" t="s">
        <v>35511</v>
      </c>
    </row>
    <row r="520" spans="1:17" x14ac:dyDescent="0.3">
      <c r="A520" s="2">
        <v>2022</v>
      </c>
      <c r="B520" s="6">
        <v>44652</v>
      </c>
      <c r="C520" s="6">
        <v>44742</v>
      </c>
      <c r="D520" s="2" t="s">
        <v>50</v>
      </c>
      <c r="E520" s="2" t="s">
        <v>372</v>
      </c>
      <c r="F520" t="s">
        <v>73</v>
      </c>
      <c r="G520" s="2" t="s">
        <v>73</v>
      </c>
      <c r="H520" t="s">
        <v>69</v>
      </c>
      <c r="I520" t="s">
        <v>127</v>
      </c>
      <c r="J520" t="s">
        <v>788</v>
      </c>
      <c r="K520" t="s">
        <v>86</v>
      </c>
      <c r="L520" s="2" t="s">
        <v>60</v>
      </c>
      <c r="M520" t="s">
        <v>17146</v>
      </c>
      <c r="N520" s="2" t="s">
        <v>371</v>
      </c>
      <c r="O520" s="6">
        <v>44749</v>
      </c>
      <c r="P520" s="6">
        <v>44749</v>
      </c>
      <c r="Q520" s="2" t="s">
        <v>35511</v>
      </c>
    </row>
    <row r="521" spans="1:17" x14ac:dyDescent="0.3">
      <c r="A521" s="2">
        <v>2022</v>
      </c>
      <c r="B521" s="6">
        <v>44652</v>
      </c>
      <c r="C521" s="6">
        <v>44742</v>
      </c>
      <c r="D521" s="2" t="s">
        <v>50</v>
      </c>
      <c r="E521" s="2" t="s">
        <v>372</v>
      </c>
      <c r="F521" t="s">
        <v>68</v>
      </c>
      <c r="G521" s="2" t="s">
        <v>68</v>
      </c>
      <c r="H521" t="s">
        <v>69</v>
      </c>
      <c r="I521" t="s">
        <v>17195</v>
      </c>
      <c r="J521" t="s">
        <v>67</v>
      </c>
      <c r="K521" t="s">
        <v>255</v>
      </c>
      <c r="L521" s="2" t="s">
        <v>60</v>
      </c>
      <c r="M521" t="s">
        <v>17196</v>
      </c>
      <c r="N521" s="2" t="s">
        <v>371</v>
      </c>
      <c r="O521" s="6">
        <v>44749</v>
      </c>
      <c r="P521" s="6">
        <v>44749</v>
      </c>
      <c r="Q521" s="2" t="s">
        <v>35511</v>
      </c>
    </row>
    <row r="522" spans="1:17" x14ac:dyDescent="0.3">
      <c r="A522" s="2">
        <v>2022</v>
      </c>
      <c r="B522" s="6">
        <v>44652</v>
      </c>
      <c r="C522" s="6">
        <v>44742</v>
      </c>
      <c r="D522" s="2" t="s">
        <v>50</v>
      </c>
      <c r="E522" s="2" t="s">
        <v>372</v>
      </c>
      <c r="F522" t="s">
        <v>63</v>
      </c>
      <c r="G522" s="2" t="s">
        <v>63</v>
      </c>
      <c r="H522" t="s">
        <v>64</v>
      </c>
      <c r="I522" t="s">
        <v>17220</v>
      </c>
      <c r="J522" t="s">
        <v>2600</v>
      </c>
      <c r="K522" t="s">
        <v>101</v>
      </c>
      <c r="L522" s="2" t="s">
        <v>60</v>
      </c>
      <c r="M522" t="s">
        <v>17221</v>
      </c>
      <c r="N522" s="2" t="s">
        <v>371</v>
      </c>
      <c r="O522" s="6">
        <v>44749</v>
      </c>
      <c r="P522" s="6">
        <v>44749</v>
      </c>
      <c r="Q522" s="2" t="s">
        <v>35511</v>
      </c>
    </row>
    <row r="523" spans="1:17" x14ac:dyDescent="0.3">
      <c r="A523" s="2">
        <v>2022</v>
      </c>
      <c r="B523" s="6">
        <v>44652</v>
      </c>
      <c r="C523" s="6">
        <v>44742</v>
      </c>
      <c r="D523" s="2" t="s">
        <v>50</v>
      </c>
      <c r="E523" s="2" t="s">
        <v>372</v>
      </c>
      <c r="F523" t="s">
        <v>248</v>
      </c>
      <c r="G523" s="2" t="s">
        <v>248</v>
      </c>
      <c r="H523" t="s">
        <v>64</v>
      </c>
      <c r="I523" t="s">
        <v>17222</v>
      </c>
      <c r="J523" t="s">
        <v>221</v>
      </c>
      <c r="K523" t="s">
        <v>4635</v>
      </c>
      <c r="L523" s="2" t="s">
        <v>60</v>
      </c>
      <c r="M523" t="s">
        <v>17223</v>
      </c>
      <c r="N523" s="2" t="s">
        <v>371</v>
      </c>
      <c r="O523" s="6">
        <v>44749</v>
      </c>
      <c r="P523" s="6">
        <v>44749</v>
      </c>
      <c r="Q523" s="2" t="s">
        <v>35511</v>
      </c>
    </row>
    <row r="524" spans="1:17" x14ac:dyDescent="0.3">
      <c r="A524" s="2">
        <v>2022</v>
      </c>
      <c r="B524" s="6">
        <v>44652</v>
      </c>
      <c r="C524" s="6">
        <v>44742</v>
      </c>
      <c r="D524" s="2" t="s">
        <v>50</v>
      </c>
      <c r="E524" s="2" t="s">
        <v>372</v>
      </c>
      <c r="F524" t="s">
        <v>253</v>
      </c>
      <c r="G524" s="2" t="s">
        <v>253</v>
      </c>
      <c r="H524" t="s">
        <v>6222</v>
      </c>
      <c r="I524" t="s">
        <v>17238</v>
      </c>
      <c r="J524" t="s">
        <v>106</v>
      </c>
      <c r="K524" t="s">
        <v>273</v>
      </c>
      <c r="L524" s="2" t="s">
        <v>60</v>
      </c>
      <c r="M524" t="s">
        <v>17239</v>
      </c>
      <c r="N524" s="2" t="s">
        <v>371</v>
      </c>
      <c r="O524" s="6">
        <v>44749</v>
      </c>
      <c r="P524" s="6">
        <v>44749</v>
      </c>
      <c r="Q524" s="2" t="s">
        <v>35511</v>
      </c>
    </row>
    <row r="525" spans="1:17" x14ac:dyDescent="0.3">
      <c r="A525" s="2">
        <v>2022</v>
      </c>
      <c r="B525" s="6">
        <v>44652</v>
      </c>
      <c r="C525" s="6">
        <v>44742</v>
      </c>
      <c r="D525" s="2" t="s">
        <v>50</v>
      </c>
      <c r="E525" s="2" t="s">
        <v>372</v>
      </c>
      <c r="F525" t="s">
        <v>248</v>
      </c>
      <c r="G525" s="2" t="s">
        <v>248</v>
      </c>
      <c r="H525" t="s">
        <v>907</v>
      </c>
      <c r="I525" t="s">
        <v>17252</v>
      </c>
      <c r="J525" t="s">
        <v>17253</v>
      </c>
      <c r="K525" t="s">
        <v>2307</v>
      </c>
      <c r="L525" s="2" t="s">
        <v>60</v>
      </c>
      <c r="M525" t="s">
        <v>17254</v>
      </c>
      <c r="N525" s="2" t="s">
        <v>371</v>
      </c>
      <c r="O525" s="6">
        <v>44749</v>
      </c>
      <c r="P525" s="6">
        <v>44749</v>
      </c>
      <c r="Q525" s="2" t="s">
        <v>35511</v>
      </c>
    </row>
    <row r="526" spans="1:17" x14ac:dyDescent="0.3">
      <c r="A526" s="2">
        <v>2022</v>
      </c>
      <c r="B526" s="6">
        <v>44652</v>
      </c>
      <c r="C526" s="6">
        <v>44742</v>
      </c>
      <c r="D526" s="2" t="s">
        <v>50</v>
      </c>
      <c r="E526" s="2" t="s">
        <v>372</v>
      </c>
      <c r="F526" t="s">
        <v>345</v>
      </c>
      <c r="G526" s="2" t="s">
        <v>345</v>
      </c>
      <c r="H526" t="s">
        <v>559</v>
      </c>
      <c r="I526" t="s">
        <v>17337</v>
      </c>
      <c r="J526" t="s">
        <v>1788</v>
      </c>
      <c r="K526" t="s">
        <v>118</v>
      </c>
      <c r="L526" s="2" t="s">
        <v>60</v>
      </c>
      <c r="M526" t="s">
        <v>17338</v>
      </c>
      <c r="N526" s="2" t="s">
        <v>371</v>
      </c>
      <c r="O526" s="6">
        <v>44749</v>
      </c>
      <c r="P526" s="6">
        <v>44749</v>
      </c>
      <c r="Q526" s="2" t="s">
        <v>35511</v>
      </c>
    </row>
    <row r="527" spans="1:17" x14ac:dyDescent="0.3">
      <c r="A527" s="2">
        <v>2022</v>
      </c>
      <c r="B527" s="6">
        <v>44652</v>
      </c>
      <c r="C527" s="6">
        <v>44742</v>
      </c>
      <c r="D527" s="2" t="s">
        <v>50</v>
      </c>
      <c r="E527" s="2" t="s">
        <v>372</v>
      </c>
      <c r="F527" t="s">
        <v>174</v>
      </c>
      <c r="G527" s="2" t="s">
        <v>174</v>
      </c>
      <c r="H527" t="s">
        <v>69</v>
      </c>
      <c r="I527" t="s">
        <v>17356</v>
      </c>
      <c r="J527" t="s">
        <v>66</v>
      </c>
      <c r="K527" t="s">
        <v>66</v>
      </c>
      <c r="L527" s="2" t="s">
        <v>60</v>
      </c>
      <c r="M527" t="s">
        <v>17357</v>
      </c>
      <c r="N527" s="2" t="s">
        <v>371</v>
      </c>
      <c r="O527" s="6">
        <v>44749</v>
      </c>
      <c r="P527" s="6">
        <v>44749</v>
      </c>
      <c r="Q527" s="2" t="s">
        <v>35511</v>
      </c>
    </row>
    <row r="528" spans="1:17" x14ac:dyDescent="0.3">
      <c r="A528" s="2">
        <v>2022</v>
      </c>
      <c r="B528" s="6">
        <v>44652</v>
      </c>
      <c r="C528" s="6">
        <v>44742</v>
      </c>
      <c r="D528" s="2" t="s">
        <v>50</v>
      </c>
      <c r="E528" s="2" t="s">
        <v>372</v>
      </c>
      <c r="F528" t="s">
        <v>124</v>
      </c>
      <c r="G528" s="2" t="s">
        <v>124</v>
      </c>
      <c r="H528" t="s">
        <v>64</v>
      </c>
      <c r="I528" t="s">
        <v>17389</v>
      </c>
      <c r="J528" t="s">
        <v>4635</v>
      </c>
      <c r="K528" t="s">
        <v>657</v>
      </c>
      <c r="L528" s="2" t="s">
        <v>60</v>
      </c>
      <c r="M528" t="s">
        <v>17390</v>
      </c>
      <c r="N528" s="2" t="s">
        <v>371</v>
      </c>
      <c r="O528" s="6">
        <v>44749</v>
      </c>
      <c r="P528" s="6">
        <v>44749</v>
      </c>
      <c r="Q528" s="2" t="s">
        <v>35511</v>
      </c>
    </row>
    <row r="529" spans="1:17" x14ac:dyDescent="0.3">
      <c r="A529" s="2">
        <v>2022</v>
      </c>
      <c r="B529" s="6">
        <v>44652</v>
      </c>
      <c r="C529" s="6">
        <v>44742</v>
      </c>
      <c r="D529" s="2" t="s">
        <v>50</v>
      </c>
      <c r="E529" s="2" t="s">
        <v>372</v>
      </c>
      <c r="F529" t="s">
        <v>200</v>
      </c>
      <c r="G529" s="2" t="s">
        <v>200</v>
      </c>
      <c r="H529" t="s">
        <v>64</v>
      </c>
      <c r="I529" t="s">
        <v>17411</v>
      </c>
      <c r="J529" t="s">
        <v>1788</v>
      </c>
      <c r="K529" t="s">
        <v>726</v>
      </c>
      <c r="L529" s="2" t="s">
        <v>60</v>
      </c>
      <c r="M529" t="s">
        <v>17412</v>
      </c>
      <c r="N529" s="2" t="s">
        <v>371</v>
      </c>
      <c r="O529" s="6">
        <v>44749</v>
      </c>
      <c r="P529" s="6">
        <v>44749</v>
      </c>
      <c r="Q529" s="2" t="s">
        <v>35511</v>
      </c>
    </row>
    <row r="530" spans="1:17" x14ac:dyDescent="0.3">
      <c r="A530" s="2">
        <v>2022</v>
      </c>
      <c r="B530" s="6">
        <v>44652</v>
      </c>
      <c r="C530" s="6">
        <v>44742</v>
      </c>
      <c r="D530" s="2" t="s">
        <v>50</v>
      </c>
      <c r="E530" s="2" t="s">
        <v>372</v>
      </c>
      <c r="F530" t="s">
        <v>63</v>
      </c>
      <c r="G530" s="2" t="s">
        <v>63</v>
      </c>
      <c r="H530" t="s">
        <v>64</v>
      </c>
      <c r="I530" t="s">
        <v>1169</v>
      </c>
      <c r="J530" t="s">
        <v>565</v>
      </c>
      <c r="K530" t="s">
        <v>3246</v>
      </c>
      <c r="L530" s="2" t="s">
        <v>60</v>
      </c>
      <c r="M530" t="s">
        <v>17444</v>
      </c>
      <c r="N530" s="2" t="s">
        <v>371</v>
      </c>
      <c r="O530" s="6">
        <v>44749</v>
      </c>
      <c r="P530" s="6">
        <v>44749</v>
      </c>
      <c r="Q530" s="2" t="s">
        <v>35511</v>
      </c>
    </row>
    <row r="531" spans="1:17" x14ac:dyDescent="0.3">
      <c r="A531" s="2">
        <v>2022</v>
      </c>
      <c r="B531" s="6">
        <v>44652</v>
      </c>
      <c r="C531" s="6">
        <v>44742</v>
      </c>
      <c r="D531" s="2" t="s">
        <v>50</v>
      </c>
      <c r="E531" s="2" t="s">
        <v>372</v>
      </c>
      <c r="F531" t="s">
        <v>184</v>
      </c>
      <c r="G531" s="2" t="s">
        <v>184</v>
      </c>
      <c r="H531" t="s">
        <v>3939</v>
      </c>
      <c r="I531" t="s">
        <v>2714</v>
      </c>
      <c r="J531" t="s">
        <v>185</v>
      </c>
      <c r="K531" t="s">
        <v>741</v>
      </c>
      <c r="L531" s="2" t="s">
        <v>60</v>
      </c>
      <c r="M531" t="s">
        <v>17497</v>
      </c>
      <c r="N531" s="2" t="s">
        <v>371</v>
      </c>
      <c r="O531" s="6">
        <v>44749</v>
      </c>
      <c r="P531" s="6">
        <v>44749</v>
      </c>
      <c r="Q531" s="2" t="s">
        <v>35511</v>
      </c>
    </row>
    <row r="532" spans="1:17" x14ac:dyDescent="0.3">
      <c r="A532" s="2">
        <v>2022</v>
      </c>
      <c r="B532" s="6">
        <v>44652</v>
      </c>
      <c r="C532" s="6">
        <v>44742</v>
      </c>
      <c r="D532" s="2" t="s">
        <v>50</v>
      </c>
      <c r="E532" s="2" t="s">
        <v>372</v>
      </c>
      <c r="F532" t="s">
        <v>124</v>
      </c>
      <c r="G532" s="2" t="s">
        <v>124</v>
      </c>
      <c r="H532" t="s">
        <v>69</v>
      </c>
      <c r="I532" t="s">
        <v>1222</v>
      </c>
      <c r="J532" t="s">
        <v>83</v>
      </c>
      <c r="K532" t="s">
        <v>122</v>
      </c>
      <c r="L532" s="2" t="s">
        <v>60</v>
      </c>
      <c r="M532" t="s">
        <v>17541</v>
      </c>
      <c r="N532" s="2" t="s">
        <v>371</v>
      </c>
      <c r="O532" s="6">
        <v>44749</v>
      </c>
      <c r="P532" s="6">
        <v>44749</v>
      </c>
      <c r="Q532" s="2" t="s">
        <v>35511</v>
      </c>
    </row>
    <row r="533" spans="1:17" x14ac:dyDescent="0.3">
      <c r="A533" s="2">
        <v>2022</v>
      </c>
      <c r="B533" s="6">
        <v>44652</v>
      </c>
      <c r="C533" s="6">
        <v>44742</v>
      </c>
      <c r="D533" s="2" t="s">
        <v>50</v>
      </c>
      <c r="E533" s="2" t="s">
        <v>372</v>
      </c>
      <c r="F533" t="s">
        <v>115</v>
      </c>
      <c r="G533" s="2" t="s">
        <v>115</v>
      </c>
      <c r="H533" t="s">
        <v>69</v>
      </c>
      <c r="I533" t="s">
        <v>207</v>
      </c>
      <c r="J533" t="s">
        <v>136</v>
      </c>
      <c r="K533" t="s">
        <v>1788</v>
      </c>
      <c r="L533" s="2" t="s">
        <v>60</v>
      </c>
      <c r="M533" t="s">
        <v>17571</v>
      </c>
      <c r="N533" s="2" t="s">
        <v>371</v>
      </c>
      <c r="O533" s="6">
        <v>44749</v>
      </c>
      <c r="P533" s="6">
        <v>44749</v>
      </c>
      <c r="Q533" s="2" t="s">
        <v>35511</v>
      </c>
    </row>
    <row r="534" spans="1:17" x14ac:dyDescent="0.3">
      <c r="A534" s="2">
        <v>2022</v>
      </c>
      <c r="B534" s="6">
        <v>44652</v>
      </c>
      <c r="C534" s="6">
        <v>44742</v>
      </c>
      <c r="D534" s="2" t="s">
        <v>50</v>
      </c>
      <c r="E534" s="2" t="s">
        <v>372</v>
      </c>
      <c r="F534" t="s">
        <v>73</v>
      </c>
      <c r="G534" s="2" t="s">
        <v>73</v>
      </c>
      <c r="H534" t="s">
        <v>69</v>
      </c>
      <c r="I534" t="s">
        <v>5377</v>
      </c>
      <c r="J534" t="s">
        <v>4383</v>
      </c>
      <c r="K534" t="s">
        <v>10066</v>
      </c>
      <c r="L534" s="2" t="s">
        <v>60</v>
      </c>
      <c r="M534" t="s">
        <v>17576</v>
      </c>
      <c r="N534" s="2" t="s">
        <v>371</v>
      </c>
      <c r="O534" s="6">
        <v>44749</v>
      </c>
      <c r="P534" s="6">
        <v>44749</v>
      </c>
      <c r="Q534" s="2" t="s">
        <v>35511</v>
      </c>
    </row>
    <row r="535" spans="1:17" x14ac:dyDescent="0.3">
      <c r="A535" s="2">
        <v>2022</v>
      </c>
      <c r="B535" s="6">
        <v>44652</v>
      </c>
      <c r="C535" s="6">
        <v>44742</v>
      </c>
      <c r="D535" s="2" t="s">
        <v>50</v>
      </c>
      <c r="E535" s="2" t="s">
        <v>372</v>
      </c>
      <c r="F535" t="s">
        <v>213</v>
      </c>
      <c r="G535" s="2" t="s">
        <v>213</v>
      </c>
      <c r="H535" t="s">
        <v>116</v>
      </c>
      <c r="I535" t="s">
        <v>14785</v>
      </c>
      <c r="J535" t="s">
        <v>165</v>
      </c>
      <c r="K535" t="s">
        <v>5029</v>
      </c>
      <c r="L535" s="2" t="s">
        <v>60</v>
      </c>
      <c r="M535" t="s">
        <v>17596</v>
      </c>
      <c r="N535" s="2" t="s">
        <v>371</v>
      </c>
      <c r="O535" s="6">
        <v>44749</v>
      </c>
      <c r="P535" s="6">
        <v>44749</v>
      </c>
      <c r="Q535" s="2" t="s">
        <v>35511</v>
      </c>
    </row>
    <row r="536" spans="1:17" x14ac:dyDescent="0.3">
      <c r="A536" s="2">
        <v>2022</v>
      </c>
      <c r="B536" s="6">
        <v>44652</v>
      </c>
      <c r="C536" s="6">
        <v>44742</v>
      </c>
      <c r="D536" s="2" t="s">
        <v>50</v>
      </c>
      <c r="E536" s="2" t="s">
        <v>372</v>
      </c>
      <c r="F536" t="s">
        <v>344</v>
      </c>
      <c r="G536" s="2" t="s">
        <v>344</v>
      </c>
      <c r="H536" t="s">
        <v>69</v>
      </c>
      <c r="I536" t="s">
        <v>143</v>
      </c>
      <c r="J536" t="s">
        <v>66</v>
      </c>
      <c r="K536" t="s">
        <v>94</v>
      </c>
      <c r="L536" s="2" t="s">
        <v>60</v>
      </c>
      <c r="M536" t="s">
        <v>17603</v>
      </c>
      <c r="N536" s="2" t="s">
        <v>371</v>
      </c>
      <c r="O536" s="6">
        <v>44749</v>
      </c>
      <c r="P536" s="6">
        <v>44749</v>
      </c>
      <c r="Q536" s="2" t="s">
        <v>35511</v>
      </c>
    </row>
    <row r="537" spans="1:17" x14ac:dyDescent="0.3">
      <c r="A537" s="2">
        <v>2022</v>
      </c>
      <c r="B537" s="6">
        <v>44652</v>
      </c>
      <c r="C537" s="6">
        <v>44742</v>
      </c>
      <c r="D537" s="2" t="s">
        <v>50</v>
      </c>
      <c r="E537" s="2" t="s">
        <v>372</v>
      </c>
      <c r="F537" t="s">
        <v>253</v>
      </c>
      <c r="G537" s="2" t="s">
        <v>253</v>
      </c>
      <c r="H537" t="s">
        <v>64</v>
      </c>
      <c r="I537" t="s">
        <v>17624</v>
      </c>
      <c r="J537" t="s">
        <v>74</v>
      </c>
      <c r="K537" t="s">
        <v>851</v>
      </c>
      <c r="L537" s="2" t="s">
        <v>60</v>
      </c>
      <c r="M537" t="s">
        <v>17625</v>
      </c>
      <c r="N537" s="2" t="s">
        <v>371</v>
      </c>
      <c r="O537" s="6">
        <v>44749</v>
      </c>
      <c r="P537" s="6">
        <v>44749</v>
      </c>
      <c r="Q537" s="2" t="s">
        <v>35511</v>
      </c>
    </row>
    <row r="538" spans="1:17" x14ac:dyDescent="0.3">
      <c r="A538" s="2">
        <v>2022</v>
      </c>
      <c r="B538" s="6">
        <v>44652</v>
      </c>
      <c r="C538" s="6">
        <v>44742</v>
      </c>
      <c r="D538" s="2" t="s">
        <v>50</v>
      </c>
      <c r="E538" s="2" t="s">
        <v>372</v>
      </c>
      <c r="F538" t="s">
        <v>124</v>
      </c>
      <c r="G538" s="2" t="s">
        <v>124</v>
      </c>
      <c r="H538" t="s">
        <v>69</v>
      </c>
      <c r="I538" t="s">
        <v>1255</v>
      </c>
      <c r="J538" t="s">
        <v>67</v>
      </c>
      <c r="K538" t="s">
        <v>67</v>
      </c>
      <c r="L538" s="2" t="s">
        <v>60</v>
      </c>
      <c r="M538" t="s">
        <v>17704</v>
      </c>
      <c r="N538" s="2" t="s">
        <v>371</v>
      </c>
      <c r="O538" s="6">
        <v>44749</v>
      </c>
      <c r="P538" s="6">
        <v>44749</v>
      </c>
      <c r="Q538" s="2" t="s">
        <v>35511</v>
      </c>
    </row>
    <row r="539" spans="1:17" x14ac:dyDescent="0.3">
      <c r="A539" s="2">
        <v>2022</v>
      </c>
      <c r="B539" s="6">
        <v>44652</v>
      </c>
      <c r="C539" s="6">
        <v>44742</v>
      </c>
      <c r="D539" s="2" t="s">
        <v>50</v>
      </c>
      <c r="E539" s="2" t="s">
        <v>372</v>
      </c>
      <c r="F539" t="s">
        <v>146</v>
      </c>
      <c r="G539" s="2" t="s">
        <v>146</v>
      </c>
      <c r="H539" t="s">
        <v>64</v>
      </c>
      <c r="I539" t="s">
        <v>17955</v>
      </c>
      <c r="J539" t="s">
        <v>122</v>
      </c>
      <c r="K539" t="s">
        <v>1347</v>
      </c>
      <c r="L539" s="2" t="s">
        <v>60</v>
      </c>
      <c r="M539" t="s">
        <v>17956</v>
      </c>
      <c r="N539" s="2" t="s">
        <v>371</v>
      </c>
      <c r="O539" s="6">
        <v>44749</v>
      </c>
      <c r="P539" s="6">
        <v>44749</v>
      </c>
      <c r="Q539" s="2" t="s">
        <v>35511</v>
      </c>
    </row>
    <row r="540" spans="1:17" x14ac:dyDescent="0.3">
      <c r="A540" s="2">
        <v>2022</v>
      </c>
      <c r="B540" s="6">
        <v>44652</v>
      </c>
      <c r="C540" s="6">
        <v>44742</v>
      </c>
      <c r="D540" s="2" t="s">
        <v>50</v>
      </c>
      <c r="E540" s="2" t="s">
        <v>372</v>
      </c>
      <c r="F540" t="s">
        <v>153</v>
      </c>
      <c r="G540" s="2" t="s">
        <v>153</v>
      </c>
      <c r="H540" t="s">
        <v>69</v>
      </c>
      <c r="I540" t="s">
        <v>7696</v>
      </c>
      <c r="J540" t="s">
        <v>123</v>
      </c>
      <c r="K540" t="s">
        <v>469</v>
      </c>
      <c r="L540" s="2" t="s">
        <v>60</v>
      </c>
      <c r="M540" t="s">
        <v>17993</v>
      </c>
      <c r="N540" s="2" t="s">
        <v>371</v>
      </c>
      <c r="O540" s="6">
        <v>44749</v>
      </c>
      <c r="P540" s="6">
        <v>44749</v>
      </c>
      <c r="Q540" s="2" t="s">
        <v>35511</v>
      </c>
    </row>
    <row r="541" spans="1:17" x14ac:dyDescent="0.3">
      <c r="A541" s="2">
        <v>2022</v>
      </c>
      <c r="B541" s="6">
        <v>44652</v>
      </c>
      <c r="C541" s="6">
        <v>44742</v>
      </c>
      <c r="D541" s="2" t="s">
        <v>50</v>
      </c>
      <c r="E541" s="2" t="s">
        <v>372</v>
      </c>
      <c r="F541" t="s">
        <v>73</v>
      </c>
      <c r="G541" s="2" t="s">
        <v>73</v>
      </c>
      <c r="H541" t="s">
        <v>69</v>
      </c>
      <c r="I541" t="s">
        <v>17997</v>
      </c>
      <c r="J541" t="s">
        <v>129</v>
      </c>
      <c r="K541" t="s">
        <v>7869</v>
      </c>
      <c r="L541" s="2" t="s">
        <v>60</v>
      </c>
      <c r="M541" t="s">
        <v>17998</v>
      </c>
      <c r="N541" s="2" t="s">
        <v>371</v>
      </c>
      <c r="O541" s="6">
        <v>44749</v>
      </c>
      <c r="P541" s="6">
        <v>44749</v>
      </c>
      <c r="Q541" s="2" t="s">
        <v>35511</v>
      </c>
    </row>
    <row r="542" spans="1:17" x14ac:dyDescent="0.3">
      <c r="A542" s="2">
        <v>2022</v>
      </c>
      <c r="B542" s="6">
        <v>44652</v>
      </c>
      <c r="C542" s="6">
        <v>44742</v>
      </c>
      <c r="D542" s="2" t="s">
        <v>50</v>
      </c>
      <c r="E542" s="2" t="s">
        <v>372</v>
      </c>
      <c r="F542" t="s">
        <v>200</v>
      </c>
      <c r="G542" s="2" t="s">
        <v>200</v>
      </c>
      <c r="H542" t="s">
        <v>249</v>
      </c>
      <c r="I542" t="s">
        <v>18033</v>
      </c>
      <c r="J542" t="s">
        <v>86</v>
      </c>
      <c r="K542" t="s">
        <v>119</v>
      </c>
      <c r="L542" s="2" t="s">
        <v>60</v>
      </c>
      <c r="M542" t="s">
        <v>18034</v>
      </c>
      <c r="N542" s="2" t="s">
        <v>371</v>
      </c>
      <c r="O542" s="6">
        <v>44749</v>
      </c>
      <c r="P542" s="6">
        <v>44749</v>
      </c>
      <c r="Q542" s="2" t="s">
        <v>35511</v>
      </c>
    </row>
    <row r="543" spans="1:17" x14ac:dyDescent="0.3">
      <c r="A543" s="2">
        <v>2022</v>
      </c>
      <c r="B543" s="6">
        <v>44652</v>
      </c>
      <c r="C543" s="6">
        <v>44742</v>
      </c>
      <c r="D543" s="2" t="s">
        <v>50</v>
      </c>
      <c r="E543" s="2" t="s">
        <v>372</v>
      </c>
      <c r="F543" t="s">
        <v>68</v>
      </c>
      <c r="G543" s="2" t="s">
        <v>68</v>
      </c>
      <c r="H543" t="s">
        <v>64</v>
      </c>
      <c r="I543" t="s">
        <v>108</v>
      </c>
      <c r="J543" t="s">
        <v>4990</v>
      </c>
      <c r="K543" t="s">
        <v>386</v>
      </c>
      <c r="L543" s="2" t="s">
        <v>60</v>
      </c>
      <c r="M543" t="s">
        <v>18035</v>
      </c>
      <c r="N543" s="2" t="s">
        <v>371</v>
      </c>
      <c r="O543" s="6">
        <v>44749</v>
      </c>
      <c r="P543" s="6">
        <v>44749</v>
      </c>
      <c r="Q543" s="2" t="s">
        <v>35511</v>
      </c>
    </row>
    <row r="544" spans="1:17" x14ac:dyDescent="0.3">
      <c r="A544" s="2">
        <v>2022</v>
      </c>
      <c r="B544" s="6">
        <v>44652</v>
      </c>
      <c r="C544" s="6">
        <v>44742</v>
      </c>
      <c r="D544" s="2" t="s">
        <v>50</v>
      </c>
      <c r="E544" s="2" t="s">
        <v>372</v>
      </c>
      <c r="F544" t="s">
        <v>63</v>
      </c>
      <c r="G544" s="2" t="s">
        <v>63</v>
      </c>
      <c r="H544" t="s">
        <v>69</v>
      </c>
      <c r="I544" t="s">
        <v>2724</v>
      </c>
      <c r="J544" t="s">
        <v>9905</v>
      </c>
      <c r="K544" t="s">
        <v>99</v>
      </c>
      <c r="L544" s="2" t="s">
        <v>60</v>
      </c>
      <c r="M544" t="s">
        <v>18053</v>
      </c>
      <c r="N544" s="2" t="s">
        <v>371</v>
      </c>
      <c r="O544" s="6">
        <v>44749</v>
      </c>
      <c r="P544" s="6">
        <v>44749</v>
      </c>
      <c r="Q544" s="2" t="s">
        <v>35511</v>
      </c>
    </row>
    <row r="545" spans="1:17" x14ac:dyDescent="0.3">
      <c r="A545" s="2">
        <v>2022</v>
      </c>
      <c r="B545" s="6">
        <v>44652</v>
      </c>
      <c r="C545" s="6">
        <v>44742</v>
      </c>
      <c r="D545" s="2" t="s">
        <v>50</v>
      </c>
      <c r="E545" s="2" t="s">
        <v>372</v>
      </c>
      <c r="F545" t="s">
        <v>184</v>
      </c>
      <c r="G545" s="2" t="s">
        <v>184</v>
      </c>
      <c r="H545" t="s">
        <v>590</v>
      </c>
      <c r="I545" t="s">
        <v>18074</v>
      </c>
      <c r="J545" t="s">
        <v>1013</v>
      </c>
      <c r="K545" t="s">
        <v>351</v>
      </c>
      <c r="L545" s="2" t="s">
        <v>60</v>
      </c>
      <c r="M545" t="s">
        <v>18075</v>
      </c>
      <c r="N545" s="2" t="s">
        <v>371</v>
      </c>
      <c r="O545" s="6">
        <v>44749</v>
      </c>
      <c r="P545" s="6">
        <v>44749</v>
      </c>
      <c r="Q545" s="2" t="s">
        <v>35511</v>
      </c>
    </row>
    <row r="546" spans="1:17" x14ac:dyDescent="0.3">
      <c r="A546" s="2">
        <v>2022</v>
      </c>
      <c r="B546" s="6">
        <v>44652</v>
      </c>
      <c r="C546" s="6">
        <v>44742</v>
      </c>
      <c r="D546" s="2" t="s">
        <v>50</v>
      </c>
      <c r="E546" s="2" t="s">
        <v>372</v>
      </c>
      <c r="F546" t="s">
        <v>324</v>
      </c>
      <c r="G546" s="2" t="s">
        <v>324</v>
      </c>
      <c r="H546" t="s">
        <v>2710</v>
      </c>
      <c r="I546" t="s">
        <v>18101</v>
      </c>
      <c r="J546" t="s">
        <v>137</v>
      </c>
      <c r="K546" t="s">
        <v>158</v>
      </c>
      <c r="L546" s="2" t="s">
        <v>60</v>
      </c>
      <c r="M546" t="s">
        <v>18102</v>
      </c>
      <c r="N546" s="2" t="s">
        <v>371</v>
      </c>
      <c r="O546" s="6">
        <v>44749</v>
      </c>
      <c r="P546" s="6">
        <v>44749</v>
      </c>
      <c r="Q546" s="2" t="s">
        <v>35511</v>
      </c>
    </row>
    <row r="547" spans="1:17" x14ac:dyDescent="0.3">
      <c r="A547" s="2">
        <v>2022</v>
      </c>
      <c r="B547" s="6">
        <v>44652</v>
      </c>
      <c r="C547" s="6">
        <v>44742</v>
      </c>
      <c r="D547" s="2" t="s">
        <v>50</v>
      </c>
      <c r="E547" s="2" t="s">
        <v>372</v>
      </c>
      <c r="F547" t="s">
        <v>248</v>
      </c>
      <c r="G547" s="2" t="s">
        <v>248</v>
      </c>
      <c r="H547" t="s">
        <v>64</v>
      </c>
      <c r="I547" t="s">
        <v>18139</v>
      </c>
      <c r="J547" t="s">
        <v>18140</v>
      </c>
      <c r="K547" t="s">
        <v>101</v>
      </c>
      <c r="L547" s="2" t="s">
        <v>60</v>
      </c>
      <c r="M547" t="s">
        <v>18141</v>
      </c>
      <c r="N547" s="2" t="s">
        <v>371</v>
      </c>
      <c r="O547" s="6">
        <v>44749</v>
      </c>
      <c r="P547" s="6">
        <v>44749</v>
      </c>
      <c r="Q547" s="2" t="s">
        <v>35511</v>
      </c>
    </row>
    <row r="548" spans="1:17" x14ac:dyDescent="0.3">
      <c r="A548" s="2">
        <v>2022</v>
      </c>
      <c r="B548" s="6">
        <v>44652</v>
      </c>
      <c r="C548" s="6">
        <v>44742</v>
      </c>
      <c r="D548" s="2" t="s">
        <v>50</v>
      </c>
      <c r="E548" s="2" t="s">
        <v>372</v>
      </c>
      <c r="F548" t="s">
        <v>124</v>
      </c>
      <c r="G548" s="2" t="s">
        <v>124</v>
      </c>
      <c r="H548" t="s">
        <v>64</v>
      </c>
      <c r="I548" t="s">
        <v>5371</v>
      </c>
      <c r="J548" t="s">
        <v>12563</v>
      </c>
      <c r="K548" t="s">
        <v>11565</v>
      </c>
      <c r="L548" s="2" t="s">
        <v>60</v>
      </c>
      <c r="M548" t="s">
        <v>18251</v>
      </c>
      <c r="N548" s="2" t="s">
        <v>371</v>
      </c>
      <c r="O548" s="6">
        <v>44749</v>
      </c>
      <c r="P548" s="6">
        <v>44749</v>
      </c>
      <c r="Q548" s="2" t="s">
        <v>35511</v>
      </c>
    </row>
    <row r="549" spans="1:17" x14ac:dyDescent="0.3">
      <c r="A549" s="2">
        <v>2022</v>
      </c>
      <c r="B549" s="6">
        <v>44652</v>
      </c>
      <c r="C549" s="6">
        <v>44742</v>
      </c>
      <c r="D549" s="2" t="s">
        <v>50</v>
      </c>
      <c r="E549" s="2" t="s">
        <v>372</v>
      </c>
      <c r="F549" t="s">
        <v>248</v>
      </c>
      <c r="G549" s="2" t="s">
        <v>248</v>
      </c>
      <c r="H549" t="s">
        <v>69</v>
      </c>
      <c r="I549" t="s">
        <v>844</v>
      </c>
      <c r="J549" t="s">
        <v>136</v>
      </c>
      <c r="K549" t="s">
        <v>327</v>
      </c>
      <c r="L549" s="2" t="s">
        <v>60</v>
      </c>
      <c r="M549" t="s">
        <v>18264</v>
      </c>
      <c r="N549" s="2" t="s">
        <v>371</v>
      </c>
      <c r="O549" s="6">
        <v>44749</v>
      </c>
      <c r="P549" s="6">
        <v>44749</v>
      </c>
      <c r="Q549" s="2" t="s">
        <v>35511</v>
      </c>
    </row>
    <row r="550" spans="1:17" x14ac:dyDescent="0.3">
      <c r="A550" s="2">
        <v>2022</v>
      </c>
      <c r="B550" s="6">
        <v>44652</v>
      </c>
      <c r="C550" s="6">
        <v>44742</v>
      </c>
      <c r="D550" s="2" t="s">
        <v>50</v>
      </c>
      <c r="E550" s="2" t="s">
        <v>372</v>
      </c>
      <c r="F550" t="s">
        <v>68</v>
      </c>
      <c r="G550" s="2" t="s">
        <v>68</v>
      </c>
      <c r="H550" t="s">
        <v>69</v>
      </c>
      <c r="I550" t="s">
        <v>5604</v>
      </c>
      <c r="J550" t="s">
        <v>234</v>
      </c>
      <c r="K550" t="s">
        <v>201</v>
      </c>
      <c r="L550" s="2" t="s">
        <v>60</v>
      </c>
      <c r="M550" t="s">
        <v>18282</v>
      </c>
      <c r="N550" s="2" t="s">
        <v>371</v>
      </c>
      <c r="O550" s="6">
        <v>44749</v>
      </c>
      <c r="P550" s="6">
        <v>44749</v>
      </c>
      <c r="Q550" s="2" t="s">
        <v>35511</v>
      </c>
    </row>
    <row r="551" spans="1:17" x14ac:dyDescent="0.3">
      <c r="A551" s="2">
        <v>2022</v>
      </c>
      <c r="B551" s="6">
        <v>44652</v>
      </c>
      <c r="C551" s="6">
        <v>44742</v>
      </c>
      <c r="D551" s="2" t="s">
        <v>50</v>
      </c>
      <c r="E551" s="2" t="s">
        <v>372</v>
      </c>
      <c r="F551" t="s">
        <v>124</v>
      </c>
      <c r="G551" s="2" t="s">
        <v>124</v>
      </c>
      <c r="H551" t="s">
        <v>64</v>
      </c>
      <c r="I551" t="s">
        <v>3224</v>
      </c>
      <c r="J551" t="s">
        <v>11001</v>
      </c>
      <c r="K551" t="s">
        <v>83</v>
      </c>
      <c r="L551" s="2" t="s">
        <v>60</v>
      </c>
      <c r="M551" t="s">
        <v>18292</v>
      </c>
      <c r="N551" s="2" t="s">
        <v>371</v>
      </c>
      <c r="O551" s="6">
        <v>44749</v>
      </c>
      <c r="P551" s="6">
        <v>44749</v>
      </c>
      <c r="Q551" s="2" t="s">
        <v>35511</v>
      </c>
    </row>
    <row r="552" spans="1:17" x14ac:dyDescent="0.3">
      <c r="A552" s="2">
        <v>2022</v>
      </c>
      <c r="B552" s="6">
        <v>44652</v>
      </c>
      <c r="C552" s="6">
        <v>44742</v>
      </c>
      <c r="D552" s="2" t="s">
        <v>50</v>
      </c>
      <c r="E552" s="2" t="s">
        <v>372</v>
      </c>
      <c r="F552" t="s">
        <v>2219</v>
      </c>
      <c r="G552" s="2" t="s">
        <v>2219</v>
      </c>
      <c r="H552" t="s">
        <v>64</v>
      </c>
      <c r="I552" t="s">
        <v>520</v>
      </c>
      <c r="J552" t="s">
        <v>84</v>
      </c>
      <c r="K552" t="s">
        <v>197</v>
      </c>
      <c r="L552" s="2" t="s">
        <v>60</v>
      </c>
      <c r="M552" t="s">
        <v>18303</v>
      </c>
      <c r="N552" s="2" t="s">
        <v>371</v>
      </c>
      <c r="O552" s="6">
        <v>44749</v>
      </c>
      <c r="P552" s="6">
        <v>44749</v>
      </c>
      <c r="Q552" s="2" t="s">
        <v>35511</v>
      </c>
    </row>
    <row r="553" spans="1:17" x14ac:dyDescent="0.3">
      <c r="A553" s="2">
        <v>2022</v>
      </c>
      <c r="B553" s="6">
        <v>44652</v>
      </c>
      <c r="C553" s="6">
        <v>44742</v>
      </c>
      <c r="D553" s="2" t="s">
        <v>50</v>
      </c>
      <c r="E553" s="2" t="s">
        <v>372</v>
      </c>
      <c r="F553" t="s">
        <v>68</v>
      </c>
      <c r="G553" s="2" t="s">
        <v>68</v>
      </c>
      <c r="H553" t="s">
        <v>64</v>
      </c>
      <c r="I553" t="s">
        <v>7524</v>
      </c>
      <c r="J553" t="s">
        <v>99</v>
      </c>
      <c r="K553" t="s">
        <v>234</v>
      </c>
      <c r="L553" s="2" t="s">
        <v>60</v>
      </c>
      <c r="M553" t="s">
        <v>18326</v>
      </c>
      <c r="N553" s="2" t="s">
        <v>371</v>
      </c>
      <c r="O553" s="6">
        <v>44749</v>
      </c>
      <c r="P553" s="6">
        <v>44749</v>
      </c>
      <c r="Q553" s="2" t="s">
        <v>35511</v>
      </c>
    </row>
    <row r="554" spans="1:17" x14ac:dyDescent="0.3">
      <c r="A554" s="2">
        <v>2022</v>
      </c>
      <c r="B554" s="6">
        <v>44652</v>
      </c>
      <c r="C554" s="6">
        <v>44742</v>
      </c>
      <c r="D554" s="2" t="s">
        <v>50</v>
      </c>
      <c r="E554" s="2" t="s">
        <v>372</v>
      </c>
      <c r="F554" t="s">
        <v>73</v>
      </c>
      <c r="G554" s="2" t="s">
        <v>73</v>
      </c>
      <c r="H554" t="s">
        <v>69</v>
      </c>
      <c r="I554" t="s">
        <v>114</v>
      </c>
      <c r="J554" t="s">
        <v>956</v>
      </c>
      <c r="K554" t="s">
        <v>18357</v>
      </c>
      <c r="L554" s="2" t="s">
        <v>60</v>
      </c>
      <c r="M554" t="s">
        <v>18358</v>
      </c>
      <c r="N554" s="2" t="s">
        <v>371</v>
      </c>
      <c r="O554" s="6">
        <v>44749</v>
      </c>
      <c r="P554" s="6">
        <v>44749</v>
      </c>
      <c r="Q554" s="2" t="s">
        <v>35511</v>
      </c>
    </row>
    <row r="555" spans="1:17" x14ac:dyDescent="0.3">
      <c r="A555" s="2">
        <v>2022</v>
      </c>
      <c r="B555" s="6">
        <v>44652</v>
      </c>
      <c r="C555" s="6">
        <v>44742</v>
      </c>
      <c r="D555" s="2" t="s">
        <v>50</v>
      </c>
      <c r="E555" s="2" t="s">
        <v>372</v>
      </c>
      <c r="F555" t="s">
        <v>124</v>
      </c>
      <c r="G555" s="2" t="s">
        <v>124</v>
      </c>
      <c r="H555" t="s">
        <v>64</v>
      </c>
      <c r="I555" t="s">
        <v>18368</v>
      </c>
      <c r="J555" t="s">
        <v>290</v>
      </c>
      <c r="K555" t="s">
        <v>158</v>
      </c>
      <c r="L555" s="2" t="s">
        <v>60</v>
      </c>
      <c r="M555" t="s">
        <v>18369</v>
      </c>
      <c r="N555" s="2" t="s">
        <v>371</v>
      </c>
      <c r="O555" s="6">
        <v>44749</v>
      </c>
      <c r="P555" s="6">
        <v>44749</v>
      </c>
      <c r="Q555" s="2" t="s">
        <v>35511</v>
      </c>
    </row>
    <row r="556" spans="1:17" x14ac:dyDescent="0.3">
      <c r="A556" s="2">
        <v>2022</v>
      </c>
      <c r="B556" s="6">
        <v>44652</v>
      </c>
      <c r="C556" s="6">
        <v>44742</v>
      </c>
      <c r="D556" s="2" t="s">
        <v>50</v>
      </c>
      <c r="E556" s="2" t="s">
        <v>372</v>
      </c>
      <c r="F556" t="s">
        <v>124</v>
      </c>
      <c r="G556" s="2" t="s">
        <v>124</v>
      </c>
      <c r="H556" t="s">
        <v>64</v>
      </c>
      <c r="I556" t="s">
        <v>6104</v>
      </c>
      <c r="J556" t="s">
        <v>208</v>
      </c>
      <c r="K556" t="s">
        <v>187</v>
      </c>
      <c r="L556" s="2" t="s">
        <v>60</v>
      </c>
      <c r="M556" t="s">
        <v>18379</v>
      </c>
      <c r="N556" s="2" t="s">
        <v>371</v>
      </c>
      <c r="O556" s="6">
        <v>44749</v>
      </c>
      <c r="P556" s="6">
        <v>44749</v>
      </c>
      <c r="Q556" s="2" t="s">
        <v>35511</v>
      </c>
    </row>
    <row r="557" spans="1:17" x14ac:dyDescent="0.3">
      <c r="A557" s="2">
        <v>2022</v>
      </c>
      <c r="B557" s="6">
        <v>44652</v>
      </c>
      <c r="C557" s="6">
        <v>44742</v>
      </c>
      <c r="D557" s="2" t="s">
        <v>50</v>
      </c>
      <c r="E557" s="2" t="s">
        <v>372</v>
      </c>
      <c r="F557" t="s">
        <v>248</v>
      </c>
      <c r="G557" s="2" t="s">
        <v>248</v>
      </c>
      <c r="H557" t="s">
        <v>64</v>
      </c>
      <c r="I557" t="s">
        <v>3833</v>
      </c>
      <c r="J557" t="s">
        <v>201</v>
      </c>
      <c r="K557" t="s">
        <v>103</v>
      </c>
      <c r="L557" s="2" t="s">
        <v>60</v>
      </c>
      <c r="M557" t="s">
        <v>18410</v>
      </c>
      <c r="N557" s="2" t="s">
        <v>371</v>
      </c>
      <c r="O557" s="6">
        <v>44749</v>
      </c>
      <c r="P557" s="6">
        <v>44749</v>
      </c>
      <c r="Q557" s="2" t="s">
        <v>35511</v>
      </c>
    </row>
    <row r="558" spans="1:17" x14ac:dyDescent="0.3">
      <c r="A558" s="2">
        <v>2022</v>
      </c>
      <c r="B558" s="6">
        <v>44652</v>
      </c>
      <c r="C558" s="6">
        <v>44742</v>
      </c>
      <c r="D558" s="2" t="s">
        <v>50</v>
      </c>
      <c r="E558" s="2" t="s">
        <v>372</v>
      </c>
      <c r="F558" t="s">
        <v>248</v>
      </c>
      <c r="G558" s="2" t="s">
        <v>248</v>
      </c>
      <c r="H558" t="s">
        <v>64</v>
      </c>
      <c r="I558" t="s">
        <v>143</v>
      </c>
      <c r="J558" t="s">
        <v>99</v>
      </c>
      <c r="K558" t="s">
        <v>99</v>
      </c>
      <c r="L558" s="2" t="s">
        <v>60</v>
      </c>
      <c r="M558" t="s">
        <v>18457</v>
      </c>
      <c r="N558" s="2" t="s">
        <v>371</v>
      </c>
      <c r="O558" s="6">
        <v>44749</v>
      </c>
      <c r="P558" s="6">
        <v>44749</v>
      </c>
      <c r="Q558" s="2" t="s">
        <v>35511</v>
      </c>
    </row>
    <row r="559" spans="1:17" x14ac:dyDescent="0.3">
      <c r="A559" s="2">
        <v>2022</v>
      </c>
      <c r="B559" s="6">
        <v>44652</v>
      </c>
      <c r="C559" s="6">
        <v>44742</v>
      </c>
      <c r="D559" s="2" t="s">
        <v>50</v>
      </c>
      <c r="E559" s="2" t="s">
        <v>372</v>
      </c>
      <c r="F559" t="s">
        <v>124</v>
      </c>
      <c r="G559" s="2" t="s">
        <v>124</v>
      </c>
      <c r="H559" t="s">
        <v>64</v>
      </c>
      <c r="I559" t="s">
        <v>3537</v>
      </c>
      <c r="J559" t="s">
        <v>18471</v>
      </c>
      <c r="K559" t="s">
        <v>99</v>
      </c>
      <c r="L559" s="2" t="s">
        <v>60</v>
      </c>
      <c r="M559" t="s">
        <v>18472</v>
      </c>
      <c r="N559" s="2" t="s">
        <v>371</v>
      </c>
      <c r="O559" s="6">
        <v>44749</v>
      </c>
      <c r="P559" s="6">
        <v>44749</v>
      </c>
      <c r="Q559" s="2" t="s">
        <v>35511</v>
      </c>
    </row>
    <row r="560" spans="1:17" x14ac:dyDescent="0.3">
      <c r="A560" s="2">
        <v>2022</v>
      </c>
      <c r="B560" s="6">
        <v>44652</v>
      </c>
      <c r="C560" s="6">
        <v>44742</v>
      </c>
      <c r="D560" s="2" t="s">
        <v>50</v>
      </c>
      <c r="E560" s="2" t="s">
        <v>372</v>
      </c>
      <c r="F560" t="s">
        <v>124</v>
      </c>
      <c r="G560" s="2" t="s">
        <v>124</v>
      </c>
      <c r="H560" t="s">
        <v>69</v>
      </c>
      <c r="I560" t="s">
        <v>1863</v>
      </c>
      <c r="J560" t="s">
        <v>67</v>
      </c>
      <c r="K560" t="s">
        <v>1702</v>
      </c>
      <c r="L560" s="2" t="s">
        <v>60</v>
      </c>
      <c r="M560" t="s">
        <v>18479</v>
      </c>
      <c r="N560" s="2" t="s">
        <v>371</v>
      </c>
      <c r="O560" s="6">
        <v>44749</v>
      </c>
      <c r="P560" s="6">
        <v>44749</v>
      </c>
      <c r="Q560" s="2" t="s">
        <v>35511</v>
      </c>
    </row>
    <row r="561" spans="1:17" x14ac:dyDescent="0.3">
      <c r="A561" s="2">
        <v>2022</v>
      </c>
      <c r="B561" s="6">
        <v>44652</v>
      </c>
      <c r="C561" s="6">
        <v>44742</v>
      </c>
      <c r="D561" s="2" t="s">
        <v>50</v>
      </c>
      <c r="E561" s="2" t="s">
        <v>372</v>
      </c>
      <c r="F561" t="s">
        <v>73</v>
      </c>
      <c r="G561" s="2" t="s">
        <v>73</v>
      </c>
      <c r="H561" t="s">
        <v>69</v>
      </c>
      <c r="I561" t="s">
        <v>18484</v>
      </c>
      <c r="J561" t="s">
        <v>2818</v>
      </c>
      <c r="K561" t="s">
        <v>96</v>
      </c>
      <c r="L561" s="2" t="s">
        <v>60</v>
      </c>
      <c r="M561" t="s">
        <v>18485</v>
      </c>
      <c r="N561" s="2" t="s">
        <v>371</v>
      </c>
      <c r="O561" s="6">
        <v>44749</v>
      </c>
      <c r="P561" s="6">
        <v>44749</v>
      </c>
      <c r="Q561" s="2" t="s">
        <v>35511</v>
      </c>
    </row>
    <row r="562" spans="1:17" x14ac:dyDescent="0.3">
      <c r="A562" s="2">
        <v>2022</v>
      </c>
      <c r="B562" s="6">
        <v>44652</v>
      </c>
      <c r="C562" s="6">
        <v>44742</v>
      </c>
      <c r="D562" s="2" t="s">
        <v>50</v>
      </c>
      <c r="E562" s="2" t="s">
        <v>372</v>
      </c>
      <c r="F562" t="s">
        <v>146</v>
      </c>
      <c r="G562" s="2" t="s">
        <v>146</v>
      </c>
      <c r="H562" t="s">
        <v>69</v>
      </c>
      <c r="I562" t="s">
        <v>2897</v>
      </c>
      <c r="J562" t="s">
        <v>86</v>
      </c>
      <c r="K562" t="s">
        <v>101</v>
      </c>
      <c r="L562" s="2" t="s">
        <v>60</v>
      </c>
      <c r="M562" t="s">
        <v>18495</v>
      </c>
      <c r="N562" s="2" t="s">
        <v>371</v>
      </c>
      <c r="O562" s="6">
        <v>44749</v>
      </c>
      <c r="P562" s="6">
        <v>44749</v>
      </c>
      <c r="Q562" s="2" t="s">
        <v>35511</v>
      </c>
    </row>
    <row r="563" spans="1:17" x14ac:dyDescent="0.3">
      <c r="A563" s="2">
        <v>2022</v>
      </c>
      <c r="B563" s="6">
        <v>44652</v>
      </c>
      <c r="C563" s="6">
        <v>44742</v>
      </c>
      <c r="D563" s="2" t="s">
        <v>50</v>
      </c>
      <c r="E563" s="2" t="s">
        <v>372</v>
      </c>
      <c r="F563" t="s">
        <v>124</v>
      </c>
      <c r="G563" s="2" t="s">
        <v>124</v>
      </c>
      <c r="H563" t="s">
        <v>69</v>
      </c>
      <c r="I563" t="s">
        <v>7650</v>
      </c>
      <c r="J563" t="s">
        <v>234</v>
      </c>
      <c r="K563" t="s">
        <v>201</v>
      </c>
      <c r="L563" s="2" t="s">
        <v>60</v>
      </c>
      <c r="M563" t="s">
        <v>18509</v>
      </c>
      <c r="N563" s="2" t="s">
        <v>371</v>
      </c>
      <c r="O563" s="6">
        <v>44749</v>
      </c>
      <c r="P563" s="6">
        <v>44749</v>
      </c>
      <c r="Q563" s="2" t="s">
        <v>35511</v>
      </c>
    </row>
    <row r="564" spans="1:17" x14ac:dyDescent="0.3">
      <c r="A564" s="2">
        <v>2022</v>
      </c>
      <c r="B564" s="6">
        <v>44652</v>
      </c>
      <c r="C564" s="6">
        <v>44742</v>
      </c>
      <c r="D564" s="2" t="s">
        <v>50</v>
      </c>
      <c r="E564" s="2" t="s">
        <v>372</v>
      </c>
      <c r="F564" t="s">
        <v>124</v>
      </c>
      <c r="G564" s="2" t="s">
        <v>124</v>
      </c>
      <c r="H564" t="s">
        <v>64</v>
      </c>
      <c r="I564" t="s">
        <v>1877</v>
      </c>
      <c r="J564" t="s">
        <v>67</v>
      </c>
      <c r="K564" t="s">
        <v>199</v>
      </c>
      <c r="L564" s="2" t="s">
        <v>60</v>
      </c>
      <c r="M564" t="s">
        <v>18544</v>
      </c>
      <c r="N564" s="2" t="s">
        <v>371</v>
      </c>
      <c r="O564" s="6">
        <v>44749</v>
      </c>
      <c r="P564" s="6">
        <v>44749</v>
      </c>
      <c r="Q564" s="2" t="s">
        <v>35511</v>
      </c>
    </row>
    <row r="565" spans="1:17" x14ac:dyDescent="0.3">
      <c r="A565" s="2">
        <v>2022</v>
      </c>
      <c r="B565" s="6">
        <v>44652</v>
      </c>
      <c r="C565" s="6">
        <v>44742</v>
      </c>
      <c r="D565" s="2" t="s">
        <v>50</v>
      </c>
      <c r="E565" s="2" t="s">
        <v>372</v>
      </c>
      <c r="F565" t="s">
        <v>124</v>
      </c>
      <c r="G565" s="2" t="s">
        <v>124</v>
      </c>
      <c r="H565" t="s">
        <v>69</v>
      </c>
      <c r="I565" t="s">
        <v>126</v>
      </c>
      <c r="J565" t="s">
        <v>67</v>
      </c>
      <c r="K565" t="s">
        <v>2269</v>
      </c>
      <c r="L565" s="2" t="s">
        <v>60</v>
      </c>
      <c r="M565" t="s">
        <v>18571</v>
      </c>
      <c r="N565" s="2" t="s">
        <v>371</v>
      </c>
      <c r="O565" s="6">
        <v>44749</v>
      </c>
      <c r="P565" s="6">
        <v>44749</v>
      </c>
      <c r="Q565" s="2" t="s">
        <v>35511</v>
      </c>
    </row>
    <row r="566" spans="1:17" x14ac:dyDescent="0.3">
      <c r="A566" s="2">
        <v>2022</v>
      </c>
      <c r="B566" s="6">
        <v>44652</v>
      </c>
      <c r="C566" s="6">
        <v>44742</v>
      </c>
      <c r="D566" s="2" t="s">
        <v>50</v>
      </c>
      <c r="E566" s="2" t="s">
        <v>372</v>
      </c>
      <c r="F566" t="s">
        <v>215</v>
      </c>
      <c r="G566" s="2" t="s">
        <v>215</v>
      </c>
      <c r="H566" t="s">
        <v>69</v>
      </c>
      <c r="I566" t="s">
        <v>18572</v>
      </c>
      <c r="J566" t="s">
        <v>98</v>
      </c>
      <c r="K566" t="s">
        <v>123</v>
      </c>
      <c r="L566" s="2" t="s">
        <v>60</v>
      </c>
      <c r="M566" t="s">
        <v>18573</v>
      </c>
      <c r="N566" s="2" t="s">
        <v>371</v>
      </c>
      <c r="O566" s="6">
        <v>44749</v>
      </c>
      <c r="P566" s="6">
        <v>44749</v>
      </c>
      <c r="Q566" s="2" t="s">
        <v>35511</v>
      </c>
    </row>
    <row r="567" spans="1:17" x14ac:dyDescent="0.3">
      <c r="A567" s="2">
        <v>2022</v>
      </c>
      <c r="B567" s="6">
        <v>44652</v>
      </c>
      <c r="C567" s="6">
        <v>44742</v>
      </c>
      <c r="D567" s="2" t="s">
        <v>50</v>
      </c>
      <c r="E567" s="2" t="s">
        <v>372</v>
      </c>
      <c r="F567" t="s">
        <v>248</v>
      </c>
      <c r="G567" s="2" t="s">
        <v>248</v>
      </c>
      <c r="H567" t="s">
        <v>64</v>
      </c>
      <c r="I567" t="s">
        <v>18574</v>
      </c>
      <c r="J567" t="s">
        <v>107</v>
      </c>
      <c r="K567" t="s">
        <v>148</v>
      </c>
      <c r="L567" s="2" t="s">
        <v>60</v>
      </c>
      <c r="M567" t="s">
        <v>18575</v>
      </c>
      <c r="N567" s="2" t="s">
        <v>371</v>
      </c>
      <c r="O567" s="6">
        <v>44749</v>
      </c>
      <c r="P567" s="6">
        <v>44749</v>
      </c>
      <c r="Q567" s="2" t="s">
        <v>35511</v>
      </c>
    </row>
    <row r="568" spans="1:17" x14ac:dyDescent="0.3">
      <c r="A568" s="2">
        <v>2022</v>
      </c>
      <c r="B568" s="6">
        <v>44652</v>
      </c>
      <c r="C568" s="6">
        <v>44742</v>
      </c>
      <c r="D568" s="2" t="s">
        <v>50</v>
      </c>
      <c r="E568" s="2" t="s">
        <v>372</v>
      </c>
      <c r="F568" t="s">
        <v>294</v>
      </c>
      <c r="G568" s="2" t="s">
        <v>294</v>
      </c>
      <c r="H568" t="s">
        <v>69</v>
      </c>
      <c r="I568" t="s">
        <v>891</v>
      </c>
      <c r="J568" t="s">
        <v>308</v>
      </c>
      <c r="K568" t="s">
        <v>67</v>
      </c>
      <c r="L568" s="2" t="s">
        <v>60</v>
      </c>
      <c r="M568" t="s">
        <v>18581</v>
      </c>
      <c r="N568" s="2" t="s">
        <v>371</v>
      </c>
      <c r="O568" s="6">
        <v>44749</v>
      </c>
      <c r="P568" s="6">
        <v>44749</v>
      </c>
      <c r="Q568" s="2" t="s">
        <v>35511</v>
      </c>
    </row>
    <row r="569" spans="1:17" x14ac:dyDescent="0.3">
      <c r="A569" s="2">
        <v>2022</v>
      </c>
      <c r="B569" s="6">
        <v>44652</v>
      </c>
      <c r="C569" s="6">
        <v>44742</v>
      </c>
      <c r="D569" s="2" t="s">
        <v>50</v>
      </c>
      <c r="E569" s="2" t="s">
        <v>372</v>
      </c>
      <c r="F569" t="s">
        <v>73</v>
      </c>
      <c r="G569" s="2" t="s">
        <v>73</v>
      </c>
      <c r="H569" t="s">
        <v>64</v>
      </c>
      <c r="I569" t="s">
        <v>18271</v>
      </c>
      <c r="J569" t="s">
        <v>199</v>
      </c>
      <c r="K569" t="s">
        <v>788</v>
      </c>
      <c r="L569" s="2" t="s">
        <v>60</v>
      </c>
      <c r="M569" t="s">
        <v>18597</v>
      </c>
      <c r="N569" s="2" t="s">
        <v>371</v>
      </c>
      <c r="O569" s="6">
        <v>44749</v>
      </c>
      <c r="P569" s="6">
        <v>44749</v>
      </c>
      <c r="Q569" s="2" t="s">
        <v>35511</v>
      </c>
    </row>
    <row r="570" spans="1:17" x14ac:dyDescent="0.3">
      <c r="A570" s="2">
        <v>2022</v>
      </c>
      <c r="B570" s="6">
        <v>44652</v>
      </c>
      <c r="C570" s="6">
        <v>44742</v>
      </c>
      <c r="D570" s="2" t="s">
        <v>50</v>
      </c>
      <c r="E570" s="2" t="s">
        <v>372</v>
      </c>
      <c r="F570" t="s">
        <v>174</v>
      </c>
      <c r="G570" s="2" t="s">
        <v>174</v>
      </c>
      <c r="H570" t="s">
        <v>69</v>
      </c>
      <c r="I570" t="s">
        <v>18609</v>
      </c>
      <c r="J570" t="s">
        <v>67</v>
      </c>
      <c r="K570" t="s">
        <v>1582</v>
      </c>
      <c r="L570" s="2" t="s">
        <v>60</v>
      </c>
      <c r="M570" t="s">
        <v>18610</v>
      </c>
      <c r="N570" s="2" t="s">
        <v>371</v>
      </c>
      <c r="O570" s="6">
        <v>44749</v>
      </c>
      <c r="P570" s="6">
        <v>44749</v>
      </c>
      <c r="Q570" s="2" t="s">
        <v>35511</v>
      </c>
    </row>
    <row r="571" spans="1:17" x14ac:dyDescent="0.3">
      <c r="A571" s="2">
        <v>2022</v>
      </c>
      <c r="B571" s="6">
        <v>44652</v>
      </c>
      <c r="C571" s="6">
        <v>44742</v>
      </c>
      <c r="D571" s="2" t="s">
        <v>50</v>
      </c>
      <c r="E571" s="2" t="s">
        <v>372</v>
      </c>
      <c r="F571" t="s">
        <v>124</v>
      </c>
      <c r="G571" s="2" t="s">
        <v>124</v>
      </c>
      <c r="H571" t="s">
        <v>69</v>
      </c>
      <c r="I571" t="s">
        <v>1485</v>
      </c>
      <c r="J571" t="s">
        <v>122</v>
      </c>
      <c r="K571" t="s">
        <v>187</v>
      </c>
      <c r="L571" s="2" t="s">
        <v>60</v>
      </c>
      <c r="M571" t="s">
        <v>18616</v>
      </c>
      <c r="N571" s="2" t="s">
        <v>371</v>
      </c>
      <c r="O571" s="6">
        <v>44749</v>
      </c>
      <c r="P571" s="6">
        <v>44749</v>
      </c>
      <c r="Q571" s="2" t="s">
        <v>35511</v>
      </c>
    </row>
    <row r="572" spans="1:17" x14ac:dyDescent="0.3">
      <c r="A572" s="2">
        <v>2022</v>
      </c>
      <c r="B572" s="6">
        <v>44652</v>
      </c>
      <c r="C572" s="6">
        <v>44742</v>
      </c>
      <c r="D572" s="2" t="s">
        <v>50</v>
      </c>
      <c r="E572" s="2" t="s">
        <v>372</v>
      </c>
      <c r="F572" t="s">
        <v>146</v>
      </c>
      <c r="G572" s="2" t="s">
        <v>146</v>
      </c>
      <c r="H572" t="s">
        <v>64</v>
      </c>
      <c r="I572" t="s">
        <v>1715</v>
      </c>
      <c r="J572" t="s">
        <v>96</v>
      </c>
      <c r="K572" t="s">
        <v>99</v>
      </c>
      <c r="L572" s="2" t="s">
        <v>60</v>
      </c>
      <c r="M572" t="s">
        <v>18638</v>
      </c>
      <c r="N572" s="2" t="s">
        <v>371</v>
      </c>
      <c r="O572" s="6">
        <v>44749</v>
      </c>
      <c r="P572" s="6">
        <v>44749</v>
      </c>
      <c r="Q572" s="2" t="s">
        <v>35511</v>
      </c>
    </row>
    <row r="573" spans="1:17" x14ac:dyDescent="0.3">
      <c r="A573" s="2">
        <v>2022</v>
      </c>
      <c r="B573" s="6">
        <v>44652</v>
      </c>
      <c r="C573" s="6">
        <v>44742</v>
      </c>
      <c r="D573" s="2" t="s">
        <v>50</v>
      </c>
      <c r="E573" s="2" t="s">
        <v>372</v>
      </c>
      <c r="F573" t="s">
        <v>124</v>
      </c>
      <c r="G573" s="2" t="s">
        <v>124</v>
      </c>
      <c r="H573" t="s">
        <v>69</v>
      </c>
      <c r="I573" t="s">
        <v>18641</v>
      </c>
      <c r="J573" t="s">
        <v>142</v>
      </c>
      <c r="K573" t="s">
        <v>264</v>
      </c>
      <c r="L573" s="2" t="s">
        <v>60</v>
      </c>
      <c r="M573" t="s">
        <v>18642</v>
      </c>
      <c r="N573" s="2" t="s">
        <v>371</v>
      </c>
      <c r="O573" s="6">
        <v>44749</v>
      </c>
      <c r="P573" s="6">
        <v>44749</v>
      </c>
      <c r="Q573" s="2" t="s">
        <v>35511</v>
      </c>
    </row>
    <row r="574" spans="1:17" x14ac:dyDescent="0.3">
      <c r="A574" s="2">
        <v>2022</v>
      </c>
      <c r="B574" s="6">
        <v>44652</v>
      </c>
      <c r="C574" s="6">
        <v>44742</v>
      </c>
      <c r="D574" s="2" t="s">
        <v>50</v>
      </c>
      <c r="E574" s="2" t="s">
        <v>372</v>
      </c>
      <c r="F574" t="s">
        <v>104</v>
      </c>
      <c r="G574" s="2" t="s">
        <v>104</v>
      </c>
      <c r="H574" t="s">
        <v>69</v>
      </c>
      <c r="I574" t="s">
        <v>326</v>
      </c>
      <c r="J574" t="s">
        <v>911</v>
      </c>
      <c r="K574" t="s">
        <v>86</v>
      </c>
      <c r="L574" s="2" t="s">
        <v>60</v>
      </c>
      <c r="M574" t="s">
        <v>18686</v>
      </c>
      <c r="N574" s="2" t="s">
        <v>371</v>
      </c>
      <c r="O574" s="6">
        <v>44749</v>
      </c>
      <c r="P574" s="6">
        <v>44749</v>
      </c>
      <c r="Q574" s="2" t="s">
        <v>35511</v>
      </c>
    </row>
    <row r="575" spans="1:17" x14ac:dyDescent="0.3">
      <c r="A575" s="2">
        <v>2022</v>
      </c>
      <c r="B575" s="6">
        <v>44652</v>
      </c>
      <c r="C575" s="6">
        <v>44742</v>
      </c>
      <c r="D575" s="2" t="s">
        <v>50</v>
      </c>
      <c r="E575" s="2" t="s">
        <v>372</v>
      </c>
      <c r="F575" t="s">
        <v>620</v>
      </c>
      <c r="G575" s="2" t="s">
        <v>620</v>
      </c>
      <c r="H575" t="s">
        <v>69</v>
      </c>
      <c r="I575" t="s">
        <v>1193</v>
      </c>
      <c r="J575" t="s">
        <v>106</v>
      </c>
      <c r="K575" t="s">
        <v>420</v>
      </c>
      <c r="L575" s="2" t="s">
        <v>60</v>
      </c>
      <c r="M575" t="s">
        <v>18743</v>
      </c>
      <c r="N575" s="2" t="s">
        <v>371</v>
      </c>
      <c r="O575" s="6">
        <v>44749</v>
      </c>
      <c r="P575" s="6">
        <v>44749</v>
      </c>
      <c r="Q575" s="2" t="s">
        <v>35511</v>
      </c>
    </row>
    <row r="576" spans="1:17" x14ac:dyDescent="0.3">
      <c r="A576" s="2">
        <v>2022</v>
      </c>
      <c r="B576" s="6">
        <v>44652</v>
      </c>
      <c r="C576" s="6">
        <v>44742</v>
      </c>
      <c r="D576" s="2" t="s">
        <v>50</v>
      </c>
      <c r="E576" s="2" t="s">
        <v>372</v>
      </c>
      <c r="F576" t="s">
        <v>68</v>
      </c>
      <c r="G576" s="2" t="s">
        <v>68</v>
      </c>
      <c r="H576" t="s">
        <v>69</v>
      </c>
      <c r="I576" t="s">
        <v>18747</v>
      </c>
      <c r="J576" t="s">
        <v>67</v>
      </c>
      <c r="K576" t="s">
        <v>122</v>
      </c>
      <c r="L576" s="2" t="s">
        <v>60</v>
      </c>
      <c r="M576" t="s">
        <v>18748</v>
      </c>
      <c r="N576" s="2" t="s">
        <v>371</v>
      </c>
      <c r="O576" s="6">
        <v>44749</v>
      </c>
      <c r="P576" s="6">
        <v>44749</v>
      </c>
      <c r="Q576" s="2" t="s">
        <v>35511</v>
      </c>
    </row>
    <row r="577" spans="1:17" x14ac:dyDescent="0.3">
      <c r="A577" s="2">
        <v>2022</v>
      </c>
      <c r="B577" s="6">
        <v>44652</v>
      </c>
      <c r="C577" s="6">
        <v>44742</v>
      </c>
      <c r="D577" s="2" t="s">
        <v>50</v>
      </c>
      <c r="E577" s="2" t="s">
        <v>372</v>
      </c>
      <c r="F577" t="s">
        <v>68</v>
      </c>
      <c r="G577" s="2" t="s">
        <v>68</v>
      </c>
      <c r="H577" t="s">
        <v>69</v>
      </c>
      <c r="I577" t="s">
        <v>1297</v>
      </c>
      <c r="J577" t="s">
        <v>123</v>
      </c>
      <c r="K577" t="s">
        <v>103</v>
      </c>
      <c r="L577" s="2" t="s">
        <v>60</v>
      </c>
      <c r="M577" t="s">
        <v>18751</v>
      </c>
      <c r="N577" s="2" t="s">
        <v>371</v>
      </c>
      <c r="O577" s="6">
        <v>44749</v>
      </c>
      <c r="P577" s="6">
        <v>44749</v>
      </c>
      <c r="Q577" s="2" t="s">
        <v>35511</v>
      </c>
    </row>
    <row r="578" spans="1:17" x14ac:dyDescent="0.3">
      <c r="A578" s="2">
        <v>2022</v>
      </c>
      <c r="B578" s="6">
        <v>44652</v>
      </c>
      <c r="C578" s="6">
        <v>44742</v>
      </c>
      <c r="D578" s="2" t="s">
        <v>50</v>
      </c>
      <c r="E578" s="2" t="s">
        <v>372</v>
      </c>
      <c r="F578" t="s">
        <v>193</v>
      </c>
      <c r="G578" s="2" t="s">
        <v>193</v>
      </c>
      <c r="H578" t="s">
        <v>64</v>
      </c>
      <c r="I578" t="s">
        <v>18774</v>
      </c>
      <c r="J578" t="s">
        <v>2679</v>
      </c>
      <c r="K578" t="s">
        <v>369</v>
      </c>
      <c r="L578" s="2" t="s">
        <v>60</v>
      </c>
      <c r="M578" t="s">
        <v>18775</v>
      </c>
      <c r="N578" s="2" t="s">
        <v>371</v>
      </c>
      <c r="O578" s="6">
        <v>44749</v>
      </c>
      <c r="P578" s="6">
        <v>44749</v>
      </c>
      <c r="Q578" s="2" t="s">
        <v>35511</v>
      </c>
    </row>
    <row r="579" spans="1:17" x14ac:dyDescent="0.3">
      <c r="A579" s="2">
        <v>2022</v>
      </c>
      <c r="B579" s="6">
        <v>44652</v>
      </c>
      <c r="C579" s="6">
        <v>44742</v>
      </c>
      <c r="D579" s="2" t="s">
        <v>50</v>
      </c>
      <c r="E579" s="2" t="s">
        <v>372</v>
      </c>
      <c r="F579" t="s">
        <v>124</v>
      </c>
      <c r="G579" s="2" t="s">
        <v>124</v>
      </c>
      <c r="H579" t="s">
        <v>69</v>
      </c>
      <c r="I579" t="s">
        <v>898</v>
      </c>
      <c r="J579" t="s">
        <v>66</v>
      </c>
      <c r="K579" t="s">
        <v>386</v>
      </c>
      <c r="L579" s="2" t="s">
        <v>60</v>
      </c>
      <c r="M579" t="s">
        <v>18780</v>
      </c>
      <c r="N579" s="2" t="s">
        <v>371</v>
      </c>
      <c r="O579" s="6">
        <v>44749</v>
      </c>
      <c r="P579" s="6">
        <v>44749</v>
      </c>
      <c r="Q579" s="2" t="s">
        <v>35511</v>
      </c>
    </row>
    <row r="580" spans="1:17" x14ac:dyDescent="0.3">
      <c r="A580" s="2">
        <v>2022</v>
      </c>
      <c r="B580" s="6">
        <v>44652</v>
      </c>
      <c r="C580" s="6">
        <v>44742</v>
      </c>
      <c r="D580" s="2" t="s">
        <v>50</v>
      </c>
      <c r="E580" s="2" t="s">
        <v>372</v>
      </c>
      <c r="F580" t="s">
        <v>76</v>
      </c>
      <c r="G580" s="2" t="s">
        <v>76</v>
      </c>
      <c r="H580" t="s">
        <v>69</v>
      </c>
      <c r="I580" t="s">
        <v>18814</v>
      </c>
      <c r="J580" t="s">
        <v>99</v>
      </c>
      <c r="K580" t="s">
        <v>83</v>
      </c>
      <c r="L580" s="2" t="s">
        <v>60</v>
      </c>
      <c r="M580" t="s">
        <v>18815</v>
      </c>
      <c r="N580" s="2" t="s">
        <v>371</v>
      </c>
      <c r="O580" s="6">
        <v>44749</v>
      </c>
      <c r="P580" s="6">
        <v>44749</v>
      </c>
      <c r="Q580" s="2" t="s">
        <v>35511</v>
      </c>
    </row>
    <row r="581" spans="1:17" x14ac:dyDescent="0.3">
      <c r="A581" s="2">
        <v>2022</v>
      </c>
      <c r="B581" s="6">
        <v>44652</v>
      </c>
      <c r="C581" s="6">
        <v>44742</v>
      </c>
      <c r="D581" s="2" t="s">
        <v>50</v>
      </c>
      <c r="E581" s="2" t="s">
        <v>372</v>
      </c>
      <c r="F581" t="s">
        <v>63</v>
      </c>
      <c r="G581" s="2" t="s">
        <v>63</v>
      </c>
      <c r="H581" t="s">
        <v>69</v>
      </c>
      <c r="I581" t="s">
        <v>780</v>
      </c>
      <c r="J581" t="s">
        <v>1806</v>
      </c>
      <c r="K581" t="s">
        <v>67</v>
      </c>
      <c r="L581" s="2" t="s">
        <v>60</v>
      </c>
      <c r="M581" t="s">
        <v>18816</v>
      </c>
      <c r="N581" s="2" t="s">
        <v>371</v>
      </c>
      <c r="O581" s="6">
        <v>44749</v>
      </c>
      <c r="P581" s="6">
        <v>44749</v>
      </c>
      <c r="Q581" s="2" t="s">
        <v>35511</v>
      </c>
    </row>
    <row r="582" spans="1:17" x14ac:dyDescent="0.3">
      <c r="A582" s="2">
        <v>2022</v>
      </c>
      <c r="B582" s="6">
        <v>44652</v>
      </c>
      <c r="C582" s="6">
        <v>44742</v>
      </c>
      <c r="D582" s="2" t="s">
        <v>50</v>
      </c>
      <c r="E582" s="2" t="s">
        <v>372</v>
      </c>
      <c r="F582" t="s">
        <v>707</v>
      </c>
      <c r="G582" s="2" t="s">
        <v>707</v>
      </c>
      <c r="H582" t="s">
        <v>69</v>
      </c>
      <c r="I582" t="s">
        <v>18853</v>
      </c>
      <c r="J582" t="s">
        <v>18854</v>
      </c>
      <c r="K582" t="s">
        <v>136</v>
      </c>
      <c r="L582" s="2" t="s">
        <v>60</v>
      </c>
      <c r="M582" t="s">
        <v>18855</v>
      </c>
      <c r="N582" s="2" t="s">
        <v>371</v>
      </c>
      <c r="O582" s="6">
        <v>44749</v>
      </c>
      <c r="P582" s="6">
        <v>44749</v>
      </c>
      <c r="Q582" s="2" t="s">
        <v>35511</v>
      </c>
    </row>
    <row r="583" spans="1:17" x14ac:dyDescent="0.3">
      <c r="A583" s="2">
        <v>2022</v>
      </c>
      <c r="B583" s="6">
        <v>44652</v>
      </c>
      <c r="C583" s="6">
        <v>44742</v>
      </c>
      <c r="D583" s="2" t="s">
        <v>50</v>
      </c>
      <c r="E583" s="2" t="s">
        <v>372</v>
      </c>
      <c r="F583" t="s">
        <v>232</v>
      </c>
      <c r="G583" s="2" t="s">
        <v>232</v>
      </c>
      <c r="H583" t="s">
        <v>69</v>
      </c>
      <c r="I583" t="s">
        <v>9199</v>
      </c>
      <c r="J583" t="s">
        <v>218</v>
      </c>
      <c r="K583" t="s">
        <v>416</v>
      </c>
      <c r="L583" s="2" t="s">
        <v>60</v>
      </c>
      <c r="M583" t="s">
        <v>18857</v>
      </c>
      <c r="N583" s="2" t="s">
        <v>371</v>
      </c>
      <c r="O583" s="6">
        <v>44749</v>
      </c>
      <c r="P583" s="6">
        <v>44749</v>
      </c>
      <c r="Q583" s="2" t="s">
        <v>35511</v>
      </c>
    </row>
    <row r="584" spans="1:17" x14ac:dyDescent="0.3">
      <c r="A584" s="2">
        <v>2022</v>
      </c>
      <c r="B584" s="6">
        <v>44652</v>
      </c>
      <c r="C584" s="6">
        <v>44742</v>
      </c>
      <c r="D584" s="2" t="s">
        <v>50</v>
      </c>
      <c r="E584" s="2" t="s">
        <v>372</v>
      </c>
      <c r="F584" t="s">
        <v>68</v>
      </c>
      <c r="G584" s="2" t="s">
        <v>68</v>
      </c>
      <c r="H584" t="s">
        <v>64</v>
      </c>
      <c r="I584" t="s">
        <v>833</v>
      </c>
      <c r="J584" t="s">
        <v>201</v>
      </c>
      <c r="K584" t="s">
        <v>123</v>
      </c>
      <c r="L584" s="2" t="s">
        <v>60</v>
      </c>
      <c r="M584" t="s">
        <v>18883</v>
      </c>
      <c r="N584" s="2" t="s">
        <v>371</v>
      </c>
      <c r="O584" s="6">
        <v>44749</v>
      </c>
      <c r="P584" s="6">
        <v>44749</v>
      </c>
      <c r="Q584" s="2" t="s">
        <v>35511</v>
      </c>
    </row>
    <row r="585" spans="1:17" x14ac:dyDescent="0.3">
      <c r="A585" s="2">
        <v>2022</v>
      </c>
      <c r="B585" s="6">
        <v>44652</v>
      </c>
      <c r="C585" s="6">
        <v>44742</v>
      </c>
      <c r="D585" s="2" t="s">
        <v>50</v>
      </c>
      <c r="E585" s="2" t="s">
        <v>372</v>
      </c>
      <c r="F585" t="s">
        <v>146</v>
      </c>
      <c r="G585" s="2" t="s">
        <v>146</v>
      </c>
      <c r="H585" t="s">
        <v>64</v>
      </c>
      <c r="I585" t="s">
        <v>2087</v>
      </c>
      <c r="J585" t="s">
        <v>2933</v>
      </c>
      <c r="K585" t="s">
        <v>2934</v>
      </c>
      <c r="L585" s="2" t="s">
        <v>60</v>
      </c>
      <c r="M585" t="s">
        <v>18888</v>
      </c>
      <c r="N585" s="2" t="s">
        <v>371</v>
      </c>
      <c r="O585" s="6">
        <v>44749</v>
      </c>
      <c r="P585" s="6">
        <v>44749</v>
      </c>
      <c r="Q585" s="2" t="s">
        <v>35511</v>
      </c>
    </row>
    <row r="586" spans="1:17" x14ac:dyDescent="0.3">
      <c r="A586" s="2">
        <v>2022</v>
      </c>
      <c r="B586" s="6">
        <v>44652</v>
      </c>
      <c r="C586" s="6">
        <v>44742</v>
      </c>
      <c r="D586" s="2" t="s">
        <v>50</v>
      </c>
      <c r="E586" s="2" t="s">
        <v>372</v>
      </c>
      <c r="F586" t="s">
        <v>124</v>
      </c>
      <c r="G586" s="2" t="s">
        <v>124</v>
      </c>
      <c r="H586" t="s">
        <v>64</v>
      </c>
      <c r="I586" t="s">
        <v>18946</v>
      </c>
      <c r="J586" t="s">
        <v>255</v>
      </c>
      <c r="K586" t="s">
        <v>99</v>
      </c>
      <c r="L586" s="2" t="s">
        <v>60</v>
      </c>
      <c r="M586" t="s">
        <v>18947</v>
      </c>
      <c r="N586" s="2" t="s">
        <v>371</v>
      </c>
      <c r="O586" s="6">
        <v>44749</v>
      </c>
      <c r="P586" s="6">
        <v>44749</v>
      </c>
      <c r="Q586" s="2" t="s">
        <v>35511</v>
      </c>
    </row>
    <row r="587" spans="1:17" x14ac:dyDescent="0.3">
      <c r="A587" s="2">
        <v>2022</v>
      </c>
      <c r="B587" s="6">
        <v>44652</v>
      </c>
      <c r="C587" s="6">
        <v>44742</v>
      </c>
      <c r="D587" s="2" t="s">
        <v>50</v>
      </c>
      <c r="E587" s="2" t="s">
        <v>372</v>
      </c>
      <c r="F587" t="s">
        <v>68</v>
      </c>
      <c r="G587" s="2" t="s">
        <v>68</v>
      </c>
      <c r="H587" t="s">
        <v>69</v>
      </c>
      <c r="I587" t="s">
        <v>18951</v>
      </c>
      <c r="J587" t="s">
        <v>5873</v>
      </c>
      <c r="K587" t="s">
        <v>1007</v>
      </c>
      <c r="L587" s="2" t="s">
        <v>60</v>
      </c>
      <c r="M587" t="s">
        <v>18952</v>
      </c>
      <c r="N587" s="2" t="s">
        <v>371</v>
      </c>
      <c r="O587" s="6">
        <v>44749</v>
      </c>
      <c r="P587" s="6">
        <v>44749</v>
      </c>
      <c r="Q587" s="2" t="s">
        <v>35511</v>
      </c>
    </row>
    <row r="588" spans="1:17" x14ac:dyDescent="0.3">
      <c r="A588" s="2">
        <v>2022</v>
      </c>
      <c r="B588" s="6">
        <v>44652</v>
      </c>
      <c r="C588" s="6">
        <v>44742</v>
      </c>
      <c r="D588" s="2" t="s">
        <v>50</v>
      </c>
      <c r="E588" s="2" t="s">
        <v>372</v>
      </c>
      <c r="F588" t="s">
        <v>73</v>
      </c>
      <c r="G588" s="2" t="s">
        <v>73</v>
      </c>
      <c r="H588" t="s">
        <v>69</v>
      </c>
      <c r="I588" t="s">
        <v>19055</v>
      </c>
      <c r="J588" t="s">
        <v>84</v>
      </c>
      <c r="K588" t="s">
        <v>400</v>
      </c>
      <c r="L588" s="2" t="s">
        <v>60</v>
      </c>
      <c r="M588" t="s">
        <v>19056</v>
      </c>
      <c r="N588" s="2" t="s">
        <v>371</v>
      </c>
      <c r="O588" s="6">
        <v>44749</v>
      </c>
      <c r="P588" s="6">
        <v>44749</v>
      </c>
      <c r="Q588" s="2" t="s">
        <v>35511</v>
      </c>
    </row>
    <row r="589" spans="1:17" x14ac:dyDescent="0.3">
      <c r="A589" s="2">
        <v>2022</v>
      </c>
      <c r="B589" s="6">
        <v>44652</v>
      </c>
      <c r="C589" s="6">
        <v>44742</v>
      </c>
      <c r="D589" s="2" t="s">
        <v>50</v>
      </c>
      <c r="E589" s="2" t="s">
        <v>372</v>
      </c>
      <c r="F589" t="s">
        <v>124</v>
      </c>
      <c r="G589" s="2" t="s">
        <v>124</v>
      </c>
      <c r="H589" t="s">
        <v>64</v>
      </c>
      <c r="I589" t="s">
        <v>8045</v>
      </c>
      <c r="J589" t="s">
        <v>158</v>
      </c>
      <c r="K589" t="s">
        <v>1110</v>
      </c>
      <c r="L589" s="2" t="s">
        <v>60</v>
      </c>
      <c r="M589" t="s">
        <v>19076</v>
      </c>
      <c r="N589" s="2" t="s">
        <v>371</v>
      </c>
      <c r="O589" s="6">
        <v>44749</v>
      </c>
      <c r="P589" s="6">
        <v>44749</v>
      </c>
      <c r="Q589" s="2" t="s">
        <v>35511</v>
      </c>
    </row>
    <row r="590" spans="1:17" x14ac:dyDescent="0.3">
      <c r="A590" s="2">
        <v>2022</v>
      </c>
      <c r="B590" s="6">
        <v>44652</v>
      </c>
      <c r="C590" s="6">
        <v>44742</v>
      </c>
      <c r="D590" s="2" t="s">
        <v>50</v>
      </c>
      <c r="E590" s="2" t="s">
        <v>372</v>
      </c>
      <c r="F590" t="s">
        <v>63</v>
      </c>
      <c r="G590" s="2" t="s">
        <v>63</v>
      </c>
      <c r="H590" t="s">
        <v>69</v>
      </c>
      <c r="I590" t="s">
        <v>4173</v>
      </c>
      <c r="J590" t="s">
        <v>118</v>
      </c>
      <c r="K590" t="s">
        <v>2950</v>
      </c>
      <c r="L590" s="2" t="s">
        <v>60</v>
      </c>
      <c r="M590" t="s">
        <v>19163</v>
      </c>
      <c r="N590" s="2" t="s">
        <v>371</v>
      </c>
      <c r="O590" s="6">
        <v>44749</v>
      </c>
      <c r="P590" s="6">
        <v>44749</v>
      </c>
      <c r="Q590" s="2" t="s">
        <v>35511</v>
      </c>
    </row>
    <row r="591" spans="1:17" x14ac:dyDescent="0.3">
      <c r="A591" s="2">
        <v>2022</v>
      </c>
      <c r="B591" s="6">
        <v>44652</v>
      </c>
      <c r="C591" s="6">
        <v>44742</v>
      </c>
      <c r="D591" s="2" t="s">
        <v>50</v>
      </c>
      <c r="E591" s="2" t="s">
        <v>372</v>
      </c>
      <c r="F591" t="s">
        <v>68</v>
      </c>
      <c r="G591" s="2" t="s">
        <v>68</v>
      </c>
      <c r="H591" t="s">
        <v>69</v>
      </c>
      <c r="I591" t="s">
        <v>1166</v>
      </c>
      <c r="J591" t="s">
        <v>67</v>
      </c>
      <c r="K591" t="s">
        <v>201</v>
      </c>
      <c r="L591" s="2" t="s">
        <v>60</v>
      </c>
      <c r="M591" t="s">
        <v>19172</v>
      </c>
      <c r="N591" s="2" t="s">
        <v>371</v>
      </c>
      <c r="O591" s="6">
        <v>44749</v>
      </c>
      <c r="P591" s="6">
        <v>44749</v>
      </c>
      <c r="Q591" s="2" t="s">
        <v>35511</v>
      </c>
    </row>
    <row r="592" spans="1:17" x14ac:dyDescent="0.3">
      <c r="A592" s="2">
        <v>2022</v>
      </c>
      <c r="B592" s="6">
        <v>44652</v>
      </c>
      <c r="C592" s="6">
        <v>44742</v>
      </c>
      <c r="D592" s="2" t="s">
        <v>50</v>
      </c>
      <c r="E592" s="2" t="s">
        <v>372</v>
      </c>
      <c r="F592" t="s">
        <v>124</v>
      </c>
      <c r="G592" s="2" t="s">
        <v>124</v>
      </c>
      <c r="H592" t="s">
        <v>64</v>
      </c>
      <c r="I592" t="s">
        <v>3145</v>
      </c>
      <c r="J592" t="s">
        <v>221</v>
      </c>
      <c r="K592" t="s">
        <v>80</v>
      </c>
      <c r="L592" s="2" t="s">
        <v>60</v>
      </c>
      <c r="M592" t="s">
        <v>19193</v>
      </c>
      <c r="N592" s="2" t="s">
        <v>371</v>
      </c>
      <c r="O592" s="6">
        <v>44749</v>
      </c>
      <c r="P592" s="6">
        <v>44749</v>
      </c>
      <c r="Q592" s="2" t="s">
        <v>35511</v>
      </c>
    </row>
    <row r="593" spans="1:17" x14ac:dyDescent="0.3">
      <c r="A593" s="2">
        <v>2022</v>
      </c>
      <c r="B593" s="6">
        <v>44652</v>
      </c>
      <c r="C593" s="6">
        <v>44742</v>
      </c>
      <c r="D593" s="2" t="s">
        <v>50</v>
      </c>
      <c r="E593" s="2" t="s">
        <v>372</v>
      </c>
      <c r="F593" t="s">
        <v>200</v>
      </c>
      <c r="G593" s="2" t="s">
        <v>200</v>
      </c>
      <c r="H593" t="s">
        <v>69</v>
      </c>
      <c r="I593" t="s">
        <v>2139</v>
      </c>
      <c r="J593" t="s">
        <v>2404</v>
      </c>
      <c r="K593" t="s">
        <v>2111</v>
      </c>
      <c r="L593" s="2" t="s">
        <v>60</v>
      </c>
      <c r="M593" t="s">
        <v>19204</v>
      </c>
      <c r="N593" s="2" t="s">
        <v>371</v>
      </c>
      <c r="O593" s="6">
        <v>44749</v>
      </c>
      <c r="P593" s="6">
        <v>44749</v>
      </c>
      <c r="Q593" s="2" t="s">
        <v>35511</v>
      </c>
    </row>
    <row r="594" spans="1:17" x14ac:dyDescent="0.3">
      <c r="A594" s="2">
        <v>2022</v>
      </c>
      <c r="B594" s="6">
        <v>44652</v>
      </c>
      <c r="C594" s="6">
        <v>44742</v>
      </c>
      <c r="D594" s="2" t="s">
        <v>50</v>
      </c>
      <c r="E594" s="2" t="s">
        <v>372</v>
      </c>
      <c r="F594" t="s">
        <v>68</v>
      </c>
      <c r="G594" s="2" t="s">
        <v>68</v>
      </c>
      <c r="H594" t="s">
        <v>64</v>
      </c>
      <c r="I594" t="s">
        <v>4103</v>
      </c>
      <c r="J594" t="s">
        <v>101</v>
      </c>
      <c r="K594" t="s">
        <v>630</v>
      </c>
      <c r="L594" s="2" t="s">
        <v>60</v>
      </c>
      <c r="M594" t="s">
        <v>19261</v>
      </c>
      <c r="N594" s="2" t="s">
        <v>371</v>
      </c>
      <c r="O594" s="6">
        <v>44749</v>
      </c>
      <c r="P594" s="6">
        <v>44749</v>
      </c>
      <c r="Q594" s="2" t="s">
        <v>35511</v>
      </c>
    </row>
    <row r="595" spans="1:17" x14ac:dyDescent="0.3">
      <c r="A595" s="2">
        <v>2022</v>
      </c>
      <c r="B595" s="6">
        <v>44652</v>
      </c>
      <c r="C595" s="6">
        <v>44742</v>
      </c>
      <c r="D595" s="2" t="s">
        <v>50</v>
      </c>
      <c r="E595" s="2" t="s">
        <v>372</v>
      </c>
      <c r="F595" t="s">
        <v>215</v>
      </c>
      <c r="G595" s="2" t="s">
        <v>215</v>
      </c>
      <c r="H595" t="s">
        <v>590</v>
      </c>
      <c r="I595" t="s">
        <v>19281</v>
      </c>
      <c r="J595" t="s">
        <v>468</v>
      </c>
      <c r="K595" t="s">
        <v>86</v>
      </c>
      <c r="L595" s="2" t="s">
        <v>60</v>
      </c>
      <c r="M595" t="s">
        <v>19282</v>
      </c>
      <c r="N595" s="2" t="s">
        <v>371</v>
      </c>
      <c r="O595" s="6">
        <v>44749</v>
      </c>
      <c r="P595" s="6">
        <v>44749</v>
      </c>
      <c r="Q595" s="2" t="s">
        <v>35511</v>
      </c>
    </row>
    <row r="596" spans="1:17" x14ac:dyDescent="0.3">
      <c r="A596" s="2">
        <v>2022</v>
      </c>
      <c r="B596" s="6">
        <v>44652</v>
      </c>
      <c r="C596" s="6">
        <v>44742</v>
      </c>
      <c r="D596" s="2" t="s">
        <v>50</v>
      </c>
      <c r="E596" s="2" t="s">
        <v>372</v>
      </c>
      <c r="F596" t="s">
        <v>146</v>
      </c>
      <c r="G596" s="2" t="s">
        <v>146</v>
      </c>
      <c r="H596" t="s">
        <v>69</v>
      </c>
      <c r="I596" t="s">
        <v>19290</v>
      </c>
      <c r="J596" t="s">
        <v>158</v>
      </c>
      <c r="K596" t="s">
        <v>187</v>
      </c>
      <c r="L596" s="2" t="s">
        <v>60</v>
      </c>
      <c r="M596" t="s">
        <v>19291</v>
      </c>
      <c r="N596" s="2" t="s">
        <v>371</v>
      </c>
      <c r="O596" s="6">
        <v>44749</v>
      </c>
      <c r="P596" s="6">
        <v>44749</v>
      </c>
      <c r="Q596" s="2" t="s">
        <v>35511</v>
      </c>
    </row>
    <row r="597" spans="1:17" x14ac:dyDescent="0.3">
      <c r="A597" s="2">
        <v>2022</v>
      </c>
      <c r="B597" s="6">
        <v>44652</v>
      </c>
      <c r="C597" s="6">
        <v>44742</v>
      </c>
      <c r="D597" s="2" t="s">
        <v>50</v>
      </c>
      <c r="E597" s="2" t="s">
        <v>372</v>
      </c>
      <c r="F597" t="s">
        <v>338</v>
      </c>
      <c r="G597" s="2" t="s">
        <v>338</v>
      </c>
      <c r="H597" t="s">
        <v>69</v>
      </c>
      <c r="I597" t="s">
        <v>19328</v>
      </c>
      <c r="J597" t="s">
        <v>67</v>
      </c>
      <c r="K597" t="s">
        <v>82</v>
      </c>
      <c r="L597" s="2" t="s">
        <v>60</v>
      </c>
      <c r="M597" t="s">
        <v>19329</v>
      </c>
      <c r="N597" s="2" t="s">
        <v>371</v>
      </c>
      <c r="O597" s="6">
        <v>44749</v>
      </c>
      <c r="P597" s="6">
        <v>44749</v>
      </c>
      <c r="Q597" s="2" t="s">
        <v>35511</v>
      </c>
    </row>
    <row r="598" spans="1:17" x14ac:dyDescent="0.3">
      <c r="A598" s="2">
        <v>2022</v>
      </c>
      <c r="B598" s="6">
        <v>44652</v>
      </c>
      <c r="C598" s="6">
        <v>44742</v>
      </c>
      <c r="D598" s="2" t="s">
        <v>50</v>
      </c>
      <c r="E598" s="2" t="s">
        <v>372</v>
      </c>
      <c r="F598" t="s">
        <v>248</v>
      </c>
      <c r="G598" s="2" t="s">
        <v>248</v>
      </c>
      <c r="H598" t="s">
        <v>69</v>
      </c>
      <c r="I598" t="s">
        <v>1034</v>
      </c>
      <c r="J598" t="s">
        <v>119</v>
      </c>
      <c r="K598" t="s">
        <v>19330</v>
      </c>
      <c r="L598" s="2" t="s">
        <v>60</v>
      </c>
      <c r="M598" t="s">
        <v>19331</v>
      </c>
      <c r="N598" s="2" t="s">
        <v>371</v>
      </c>
      <c r="O598" s="6">
        <v>44749</v>
      </c>
      <c r="P598" s="6">
        <v>44749</v>
      </c>
      <c r="Q598" s="2" t="s">
        <v>35511</v>
      </c>
    </row>
    <row r="599" spans="1:17" x14ac:dyDescent="0.3">
      <c r="A599" s="2">
        <v>2022</v>
      </c>
      <c r="B599" s="6">
        <v>44652</v>
      </c>
      <c r="C599" s="6">
        <v>44742</v>
      </c>
      <c r="D599" s="2" t="s">
        <v>50</v>
      </c>
      <c r="E599" s="2" t="s">
        <v>372</v>
      </c>
      <c r="F599" t="s">
        <v>338</v>
      </c>
      <c r="G599" s="2" t="s">
        <v>338</v>
      </c>
      <c r="H599" t="s">
        <v>64</v>
      </c>
      <c r="I599" t="s">
        <v>230</v>
      </c>
      <c r="J599" t="s">
        <v>1101</v>
      </c>
      <c r="K599" t="s">
        <v>475</v>
      </c>
      <c r="L599" s="2" t="s">
        <v>60</v>
      </c>
      <c r="M599" t="s">
        <v>19339</v>
      </c>
      <c r="N599" s="2" t="s">
        <v>371</v>
      </c>
      <c r="O599" s="6">
        <v>44749</v>
      </c>
      <c r="P599" s="6">
        <v>44749</v>
      </c>
      <c r="Q599" s="2" t="s">
        <v>35511</v>
      </c>
    </row>
    <row r="600" spans="1:17" x14ac:dyDescent="0.3">
      <c r="A600" s="2">
        <v>2022</v>
      </c>
      <c r="B600" s="6">
        <v>44652</v>
      </c>
      <c r="C600" s="6">
        <v>44742</v>
      </c>
      <c r="D600" s="2" t="s">
        <v>50</v>
      </c>
      <c r="E600" s="2" t="s">
        <v>372</v>
      </c>
      <c r="F600" t="s">
        <v>73</v>
      </c>
      <c r="G600" s="2" t="s">
        <v>73</v>
      </c>
      <c r="H600" t="s">
        <v>69</v>
      </c>
      <c r="I600" t="s">
        <v>19357</v>
      </c>
      <c r="J600" t="s">
        <v>122</v>
      </c>
      <c r="K600" t="s">
        <v>187</v>
      </c>
      <c r="L600" s="2" t="s">
        <v>60</v>
      </c>
      <c r="M600" t="s">
        <v>19358</v>
      </c>
      <c r="N600" s="2" t="s">
        <v>371</v>
      </c>
      <c r="O600" s="6">
        <v>44749</v>
      </c>
      <c r="P600" s="6">
        <v>44749</v>
      </c>
      <c r="Q600" s="2" t="s">
        <v>35511</v>
      </c>
    </row>
    <row r="601" spans="1:17" x14ac:dyDescent="0.3">
      <c r="A601" s="2">
        <v>2022</v>
      </c>
      <c r="B601" s="6">
        <v>44652</v>
      </c>
      <c r="C601" s="6">
        <v>44742</v>
      </c>
      <c r="D601" s="2" t="s">
        <v>50</v>
      </c>
      <c r="E601" s="2" t="s">
        <v>372</v>
      </c>
      <c r="F601" t="s">
        <v>73</v>
      </c>
      <c r="G601" s="2" t="s">
        <v>73</v>
      </c>
      <c r="H601" t="s">
        <v>64</v>
      </c>
      <c r="I601" t="s">
        <v>19433</v>
      </c>
      <c r="J601" t="s">
        <v>574</v>
      </c>
      <c r="K601" t="s">
        <v>201</v>
      </c>
      <c r="L601" s="2" t="s">
        <v>60</v>
      </c>
      <c r="M601" t="s">
        <v>19434</v>
      </c>
      <c r="N601" s="2" t="s">
        <v>371</v>
      </c>
      <c r="O601" s="6">
        <v>44749</v>
      </c>
      <c r="P601" s="6">
        <v>44749</v>
      </c>
      <c r="Q601" s="2" t="s">
        <v>35511</v>
      </c>
    </row>
    <row r="602" spans="1:17" x14ac:dyDescent="0.3">
      <c r="A602" s="2">
        <v>2022</v>
      </c>
      <c r="B602" s="6">
        <v>44652</v>
      </c>
      <c r="C602" s="6">
        <v>44742</v>
      </c>
      <c r="D602" s="2" t="s">
        <v>50</v>
      </c>
      <c r="E602" s="2" t="s">
        <v>372</v>
      </c>
      <c r="F602" t="s">
        <v>2680</v>
      </c>
      <c r="G602" s="2" t="s">
        <v>2680</v>
      </c>
      <c r="H602" t="s">
        <v>64</v>
      </c>
      <c r="I602" t="s">
        <v>19435</v>
      </c>
      <c r="J602" t="s">
        <v>123</v>
      </c>
      <c r="K602" t="s">
        <v>125</v>
      </c>
      <c r="L602" s="2" t="s">
        <v>60</v>
      </c>
      <c r="M602" t="s">
        <v>19436</v>
      </c>
      <c r="N602" s="2" t="s">
        <v>371</v>
      </c>
      <c r="O602" s="6">
        <v>44749</v>
      </c>
      <c r="P602" s="6">
        <v>44749</v>
      </c>
      <c r="Q602" s="2" t="s">
        <v>35511</v>
      </c>
    </row>
    <row r="603" spans="1:17" x14ac:dyDescent="0.3">
      <c r="A603" s="2">
        <v>2022</v>
      </c>
      <c r="B603" s="6">
        <v>44652</v>
      </c>
      <c r="C603" s="6">
        <v>44742</v>
      </c>
      <c r="D603" s="2" t="s">
        <v>50</v>
      </c>
      <c r="E603" s="2" t="s">
        <v>372</v>
      </c>
      <c r="F603" t="s">
        <v>124</v>
      </c>
      <c r="G603" s="2" t="s">
        <v>124</v>
      </c>
      <c r="H603" t="s">
        <v>64</v>
      </c>
      <c r="I603" t="s">
        <v>19507</v>
      </c>
      <c r="J603" t="s">
        <v>86</v>
      </c>
      <c r="K603" t="s">
        <v>105</v>
      </c>
      <c r="L603" s="2" t="s">
        <v>60</v>
      </c>
      <c r="M603" t="s">
        <v>19508</v>
      </c>
      <c r="N603" s="2" t="s">
        <v>371</v>
      </c>
      <c r="O603" s="6">
        <v>44749</v>
      </c>
      <c r="P603" s="6">
        <v>44749</v>
      </c>
      <c r="Q603" s="2" t="s">
        <v>35511</v>
      </c>
    </row>
    <row r="604" spans="1:17" x14ac:dyDescent="0.3">
      <c r="A604" s="2">
        <v>2022</v>
      </c>
      <c r="B604" s="6">
        <v>44652</v>
      </c>
      <c r="C604" s="6">
        <v>44742</v>
      </c>
      <c r="D604" s="2" t="s">
        <v>50</v>
      </c>
      <c r="E604" s="2" t="s">
        <v>372</v>
      </c>
      <c r="F604" t="s">
        <v>3359</v>
      </c>
      <c r="G604" s="2" t="s">
        <v>3359</v>
      </c>
      <c r="H604" t="s">
        <v>260</v>
      </c>
      <c r="I604" t="s">
        <v>19526</v>
      </c>
      <c r="J604" t="s">
        <v>246</v>
      </c>
      <c r="K604" t="s">
        <v>123</v>
      </c>
      <c r="L604" s="2" t="s">
        <v>60</v>
      </c>
      <c r="M604" t="s">
        <v>19527</v>
      </c>
      <c r="N604" s="2" t="s">
        <v>371</v>
      </c>
      <c r="O604" s="6">
        <v>44749</v>
      </c>
      <c r="P604" s="6">
        <v>44749</v>
      </c>
      <c r="Q604" s="2" t="s">
        <v>35511</v>
      </c>
    </row>
    <row r="605" spans="1:17" x14ac:dyDescent="0.3">
      <c r="A605" s="2">
        <v>2022</v>
      </c>
      <c r="B605" s="6">
        <v>44652</v>
      </c>
      <c r="C605" s="6">
        <v>44742</v>
      </c>
      <c r="D605" s="2" t="s">
        <v>50</v>
      </c>
      <c r="E605" s="2" t="s">
        <v>372</v>
      </c>
      <c r="F605" t="s">
        <v>2785</v>
      </c>
      <c r="G605" s="2" t="s">
        <v>2785</v>
      </c>
      <c r="H605" t="s">
        <v>223</v>
      </c>
      <c r="I605" t="s">
        <v>2233</v>
      </c>
      <c r="J605" t="s">
        <v>208</v>
      </c>
      <c r="K605" t="s">
        <v>155</v>
      </c>
      <c r="L605" s="2" t="s">
        <v>60</v>
      </c>
      <c r="M605" t="s">
        <v>19598</v>
      </c>
      <c r="N605" s="2" t="s">
        <v>371</v>
      </c>
      <c r="O605" s="6">
        <v>44749</v>
      </c>
      <c r="P605" s="6">
        <v>44749</v>
      </c>
      <c r="Q605" s="2" t="s">
        <v>35511</v>
      </c>
    </row>
    <row r="606" spans="1:17" x14ac:dyDescent="0.3">
      <c r="A606" s="2">
        <v>2022</v>
      </c>
      <c r="B606" s="6">
        <v>44652</v>
      </c>
      <c r="C606" s="6">
        <v>44742</v>
      </c>
      <c r="D606" s="2" t="s">
        <v>50</v>
      </c>
      <c r="E606" s="2" t="s">
        <v>372</v>
      </c>
      <c r="F606" t="s">
        <v>104</v>
      </c>
      <c r="G606" s="2" t="s">
        <v>104</v>
      </c>
      <c r="H606" t="s">
        <v>493</v>
      </c>
      <c r="I606" t="s">
        <v>1848</v>
      </c>
      <c r="J606" t="s">
        <v>110</v>
      </c>
      <c r="K606" t="s">
        <v>565</v>
      </c>
      <c r="L606" s="2" t="s">
        <v>60</v>
      </c>
      <c r="M606" t="s">
        <v>19659</v>
      </c>
      <c r="N606" s="2" t="s">
        <v>371</v>
      </c>
      <c r="O606" s="6">
        <v>44749</v>
      </c>
      <c r="P606" s="6">
        <v>44749</v>
      </c>
      <c r="Q606" s="2" t="s">
        <v>35511</v>
      </c>
    </row>
    <row r="607" spans="1:17" x14ac:dyDescent="0.3">
      <c r="A607" s="2">
        <v>2022</v>
      </c>
      <c r="B607" s="6">
        <v>44652</v>
      </c>
      <c r="C607" s="6">
        <v>44742</v>
      </c>
      <c r="D607" s="2" t="s">
        <v>50</v>
      </c>
      <c r="E607" s="2" t="s">
        <v>372</v>
      </c>
      <c r="F607" t="s">
        <v>63</v>
      </c>
      <c r="G607" s="2" t="s">
        <v>63</v>
      </c>
      <c r="H607" t="s">
        <v>69</v>
      </c>
      <c r="I607" t="s">
        <v>1345</v>
      </c>
      <c r="J607" t="s">
        <v>192</v>
      </c>
      <c r="K607" t="s">
        <v>125</v>
      </c>
      <c r="L607" s="2" t="s">
        <v>60</v>
      </c>
      <c r="M607" t="s">
        <v>19661</v>
      </c>
      <c r="N607" s="2" t="s">
        <v>371</v>
      </c>
      <c r="O607" s="6">
        <v>44749</v>
      </c>
      <c r="P607" s="6">
        <v>44749</v>
      </c>
      <c r="Q607" s="2" t="s">
        <v>35511</v>
      </c>
    </row>
    <row r="608" spans="1:17" x14ac:dyDescent="0.3">
      <c r="A608" s="2">
        <v>2022</v>
      </c>
      <c r="B608" s="6">
        <v>44652</v>
      </c>
      <c r="C608" s="6">
        <v>44742</v>
      </c>
      <c r="D608" s="2" t="s">
        <v>50</v>
      </c>
      <c r="E608" s="2" t="s">
        <v>372</v>
      </c>
      <c r="F608" t="s">
        <v>269</v>
      </c>
      <c r="G608" s="2" t="s">
        <v>269</v>
      </c>
      <c r="H608" t="s">
        <v>69</v>
      </c>
      <c r="I608" t="s">
        <v>9217</v>
      </c>
      <c r="J608" t="s">
        <v>82</v>
      </c>
      <c r="K608" t="s">
        <v>450</v>
      </c>
      <c r="L608" s="2" t="s">
        <v>60</v>
      </c>
      <c r="M608" t="s">
        <v>19692</v>
      </c>
      <c r="N608" s="2" t="s">
        <v>371</v>
      </c>
      <c r="O608" s="6">
        <v>44749</v>
      </c>
      <c r="P608" s="6">
        <v>44749</v>
      </c>
      <c r="Q608" s="2" t="s">
        <v>35511</v>
      </c>
    </row>
    <row r="609" spans="1:17" x14ac:dyDescent="0.3">
      <c r="A609" s="2">
        <v>2022</v>
      </c>
      <c r="B609" s="6">
        <v>44652</v>
      </c>
      <c r="C609" s="6">
        <v>44742</v>
      </c>
      <c r="D609" s="2" t="s">
        <v>50</v>
      </c>
      <c r="E609" s="2" t="s">
        <v>372</v>
      </c>
      <c r="F609" t="s">
        <v>248</v>
      </c>
      <c r="G609" s="2" t="s">
        <v>248</v>
      </c>
      <c r="H609" t="s">
        <v>69</v>
      </c>
      <c r="I609" t="s">
        <v>19697</v>
      </c>
      <c r="J609" t="s">
        <v>189</v>
      </c>
      <c r="K609" t="s">
        <v>255</v>
      </c>
      <c r="L609" s="2" t="s">
        <v>60</v>
      </c>
      <c r="M609" t="s">
        <v>19698</v>
      </c>
      <c r="N609" s="2" t="s">
        <v>371</v>
      </c>
      <c r="O609" s="6">
        <v>44749</v>
      </c>
      <c r="P609" s="6">
        <v>44749</v>
      </c>
      <c r="Q609" s="2" t="s">
        <v>35511</v>
      </c>
    </row>
    <row r="610" spans="1:17" x14ac:dyDescent="0.3">
      <c r="A610" s="2">
        <v>2022</v>
      </c>
      <c r="B610" s="6">
        <v>44652</v>
      </c>
      <c r="C610" s="6">
        <v>44742</v>
      </c>
      <c r="D610" s="2" t="s">
        <v>50</v>
      </c>
      <c r="E610" s="2" t="s">
        <v>372</v>
      </c>
      <c r="F610" t="s">
        <v>248</v>
      </c>
      <c r="G610" s="2" t="s">
        <v>248</v>
      </c>
      <c r="H610" t="s">
        <v>64</v>
      </c>
      <c r="I610" t="s">
        <v>4502</v>
      </c>
      <c r="J610" t="s">
        <v>851</v>
      </c>
      <c r="K610" t="s">
        <v>383</v>
      </c>
      <c r="L610" s="2" t="s">
        <v>60</v>
      </c>
      <c r="M610" t="s">
        <v>19707</v>
      </c>
      <c r="N610" s="2" t="s">
        <v>371</v>
      </c>
      <c r="O610" s="6">
        <v>44749</v>
      </c>
      <c r="P610" s="6">
        <v>44749</v>
      </c>
      <c r="Q610" s="2" t="s">
        <v>35511</v>
      </c>
    </row>
    <row r="611" spans="1:17" x14ac:dyDescent="0.3">
      <c r="A611" s="2">
        <v>2022</v>
      </c>
      <c r="B611" s="6">
        <v>44652</v>
      </c>
      <c r="C611" s="6">
        <v>44742</v>
      </c>
      <c r="D611" s="2" t="s">
        <v>50</v>
      </c>
      <c r="E611" s="2" t="s">
        <v>372</v>
      </c>
      <c r="F611" t="s">
        <v>73</v>
      </c>
      <c r="G611" s="2" t="s">
        <v>73</v>
      </c>
      <c r="H611" t="s">
        <v>64</v>
      </c>
      <c r="I611" t="s">
        <v>4827</v>
      </c>
      <c r="J611" t="s">
        <v>106</v>
      </c>
      <c r="K611" t="s">
        <v>4779</v>
      </c>
      <c r="L611" s="2" t="s">
        <v>60</v>
      </c>
      <c r="M611" t="s">
        <v>19718</v>
      </c>
      <c r="N611" s="2" t="s">
        <v>371</v>
      </c>
      <c r="O611" s="6">
        <v>44749</v>
      </c>
      <c r="P611" s="6">
        <v>44749</v>
      </c>
      <c r="Q611" s="2" t="s">
        <v>35511</v>
      </c>
    </row>
    <row r="612" spans="1:17" x14ac:dyDescent="0.3">
      <c r="A612" s="2">
        <v>2022</v>
      </c>
      <c r="B612" s="6">
        <v>44652</v>
      </c>
      <c r="C612" s="6">
        <v>44742</v>
      </c>
      <c r="D612" s="2" t="s">
        <v>50</v>
      </c>
      <c r="E612" s="2" t="s">
        <v>372</v>
      </c>
      <c r="F612" t="s">
        <v>73</v>
      </c>
      <c r="G612" s="2" t="s">
        <v>73</v>
      </c>
      <c r="H612" t="s">
        <v>64</v>
      </c>
      <c r="I612" t="s">
        <v>6188</v>
      </c>
      <c r="J612" t="s">
        <v>106</v>
      </c>
      <c r="K612" t="s">
        <v>835</v>
      </c>
      <c r="L612" s="2" t="s">
        <v>60</v>
      </c>
      <c r="M612" t="s">
        <v>19743</v>
      </c>
      <c r="N612" s="2" t="s">
        <v>371</v>
      </c>
      <c r="O612" s="6">
        <v>44749</v>
      </c>
      <c r="P612" s="6">
        <v>44749</v>
      </c>
      <c r="Q612" s="2" t="s">
        <v>35511</v>
      </c>
    </row>
    <row r="613" spans="1:17" x14ac:dyDescent="0.3">
      <c r="A613" s="2">
        <v>2022</v>
      </c>
      <c r="B613" s="6">
        <v>44652</v>
      </c>
      <c r="C613" s="6">
        <v>44742</v>
      </c>
      <c r="D613" s="2" t="s">
        <v>50</v>
      </c>
      <c r="E613" s="2" t="s">
        <v>372</v>
      </c>
      <c r="F613" t="s">
        <v>68</v>
      </c>
      <c r="G613" s="2" t="s">
        <v>68</v>
      </c>
      <c r="H613" t="s">
        <v>64</v>
      </c>
      <c r="I613" t="s">
        <v>380</v>
      </c>
      <c r="J613" t="s">
        <v>562</v>
      </c>
      <c r="K613" t="s">
        <v>103</v>
      </c>
      <c r="L613" s="2" t="s">
        <v>60</v>
      </c>
      <c r="M613" t="s">
        <v>19829</v>
      </c>
      <c r="N613" s="2" t="s">
        <v>371</v>
      </c>
      <c r="O613" s="6">
        <v>44749</v>
      </c>
      <c r="P613" s="6">
        <v>44749</v>
      </c>
      <c r="Q613" s="2" t="s">
        <v>35511</v>
      </c>
    </row>
    <row r="614" spans="1:17" x14ac:dyDescent="0.3">
      <c r="A614" s="2">
        <v>2022</v>
      </c>
      <c r="B614" s="6">
        <v>44652</v>
      </c>
      <c r="C614" s="6">
        <v>44742</v>
      </c>
      <c r="D614" s="2" t="s">
        <v>50</v>
      </c>
      <c r="E614" s="2" t="s">
        <v>372</v>
      </c>
      <c r="F614" t="s">
        <v>2163</v>
      </c>
      <c r="G614" s="2" t="s">
        <v>2163</v>
      </c>
      <c r="H614" t="s">
        <v>64</v>
      </c>
      <c r="I614" t="s">
        <v>3591</v>
      </c>
      <c r="J614" t="s">
        <v>19888</v>
      </c>
      <c r="K614" t="s">
        <v>334</v>
      </c>
      <c r="L614" s="2" t="s">
        <v>60</v>
      </c>
      <c r="M614" t="s">
        <v>19889</v>
      </c>
      <c r="N614" s="2" t="s">
        <v>371</v>
      </c>
      <c r="O614" s="6">
        <v>44749</v>
      </c>
      <c r="P614" s="6">
        <v>44749</v>
      </c>
      <c r="Q614" s="2" t="s">
        <v>35511</v>
      </c>
    </row>
    <row r="615" spans="1:17" x14ac:dyDescent="0.3">
      <c r="A615" s="2">
        <v>2022</v>
      </c>
      <c r="B615" s="6">
        <v>44652</v>
      </c>
      <c r="C615" s="6">
        <v>44742</v>
      </c>
      <c r="D615" s="2" t="s">
        <v>50</v>
      </c>
      <c r="E615" s="2" t="s">
        <v>372</v>
      </c>
      <c r="F615" t="s">
        <v>298</v>
      </c>
      <c r="G615" s="2" t="s">
        <v>298</v>
      </c>
      <c r="H615" t="s">
        <v>69</v>
      </c>
      <c r="I615" t="s">
        <v>4637</v>
      </c>
      <c r="J615" t="s">
        <v>96</v>
      </c>
      <c r="K615" t="s">
        <v>201</v>
      </c>
      <c r="L615" s="2" t="s">
        <v>60</v>
      </c>
      <c r="M615" t="s">
        <v>19891</v>
      </c>
      <c r="N615" s="2" t="s">
        <v>371</v>
      </c>
      <c r="O615" s="6">
        <v>44749</v>
      </c>
      <c r="P615" s="6">
        <v>44749</v>
      </c>
      <c r="Q615" s="2" t="s">
        <v>35511</v>
      </c>
    </row>
    <row r="616" spans="1:17" x14ac:dyDescent="0.3">
      <c r="A616" s="2">
        <v>2022</v>
      </c>
      <c r="B616" s="6">
        <v>44652</v>
      </c>
      <c r="C616" s="6">
        <v>44742</v>
      </c>
      <c r="D616" s="2" t="s">
        <v>50</v>
      </c>
      <c r="E616" s="2" t="s">
        <v>372</v>
      </c>
      <c r="F616" t="s">
        <v>63</v>
      </c>
      <c r="G616" s="2" t="s">
        <v>63</v>
      </c>
      <c r="H616" t="s">
        <v>64</v>
      </c>
      <c r="I616" t="s">
        <v>423</v>
      </c>
      <c r="J616" t="s">
        <v>303</v>
      </c>
      <c r="K616" t="s">
        <v>208</v>
      </c>
      <c r="L616" s="2" t="s">
        <v>60</v>
      </c>
      <c r="M616" t="s">
        <v>19911</v>
      </c>
      <c r="N616" s="2" t="s">
        <v>371</v>
      </c>
      <c r="O616" s="6">
        <v>44749</v>
      </c>
      <c r="P616" s="6">
        <v>44749</v>
      </c>
      <c r="Q616" s="2" t="s">
        <v>35511</v>
      </c>
    </row>
    <row r="617" spans="1:17" x14ac:dyDescent="0.3">
      <c r="A617" s="2">
        <v>2022</v>
      </c>
      <c r="B617" s="6">
        <v>44652</v>
      </c>
      <c r="C617" s="6">
        <v>44742</v>
      </c>
      <c r="D617" s="2" t="s">
        <v>50</v>
      </c>
      <c r="E617" s="2" t="s">
        <v>372</v>
      </c>
      <c r="F617" t="s">
        <v>146</v>
      </c>
      <c r="G617" s="2" t="s">
        <v>146</v>
      </c>
      <c r="H617" t="s">
        <v>69</v>
      </c>
      <c r="I617" t="s">
        <v>19933</v>
      </c>
      <c r="J617" t="s">
        <v>971</v>
      </c>
      <c r="K617" t="s">
        <v>106</v>
      </c>
      <c r="L617" s="2" t="s">
        <v>60</v>
      </c>
      <c r="M617" t="s">
        <v>19934</v>
      </c>
      <c r="N617" s="2" t="s">
        <v>371</v>
      </c>
      <c r="O617" s="6">
        <v>44749</v>
      </c>
      <c r="P617" s="6">
        <v>44749</v>
      </c>
      <c r="Q617" s="2" t="s">
        <v>35511</v>
      </c>
    </row>
    <row r="618" spans="1:17" x14ac:dyDescent="0.3">
      <c r="A618" s="2">
        <v>2022</v>
      </c>
      <c r="B618" s="6">
        <v>44652</v>
      </c>
      <c r="C618" s="6">
        <v>44742</v>
      </c>
      <c r="D618" s="2" t="s">
        <v>50</v>
      </c>
      <c r="E618" s="2" t="s">
        <v>372</v>
      </c>
      <c r="F618" t="s">
        <v>124</v>
      </c>
      <c r="G618" s="2" t="s">
        <v>124</v>
      </c>
      <c r="H618" t="s">
        <v>69</v>
      </c>
      <c r="I618" t="s">
        <v>3710</v>
      </c>
      <c r="J618" t="s">
        <v>288</v>
      </c>
      <c r="K618" t="s">
        <v>369</v>
      </c>
      <c r="L618" s="2" t="s">
        <v>60</v>
      </c>
      <c r="M618" t="s">
        <v>19952</v>
      </c>
      <c r="N618" s="2" t="s">
        <v>371</v>
      </c>
      <c r="O618" s="6">
        <v>44749</v>
      </c>
      <c r="P618" s="6">
        <v>44749</v>
      </c>
      <c r="Q618" s="2" t="s">
        <v>35511</v>
      </c>
    </row>
    <row r="619" spans="1:17" x14ac:dyDescent="0.3">
      <c r="A619" s="2">
        <v>2022</v>
      </c>
      <c r="B619" s="6">
        <v>44652</v>
      </c>
      <c r="C619" s="6">
        <v>44742</v>
      </c>
      <c r="D619" s="2" t="s">
        <v>50</v>
      </c>
      <c r="E619" s="2" t="s">
        <v>372</v>
      </c>
      <c r="F619" t="s">
        <v>269</v>
      </c>
      <c r="G619" s="2" t="s">
        <v>269</v>
      </c>
      <c r="H619" t="s">
        <v>2154</v>
      </c>
      <c r="I619" t="s">
        <v>20004</v>
      </c>
      <c r="J619" t="s">
        <v>20005</v>
      </c>
      <c r="K619" t="s">
        <v>1788</v>
      </c>
      <c r="L619" s="2" t="s">
        <v>60</v>
      </c>
      <c r="M619" t="s">
        <v>20006</v>
      </c>
      <c r="N619" s="2" t="s">
        <v>371</v>
      </c>
      <c r="O619" s="6">
        <v>44749</v>
      </c>
      <c r="P619" s="6">
        <v>44749</v>
      </c>
      <c r="Q619" s="2" t="s">
        <v>35511</v>
      </c>
    </row>
    <row r="620" spans="1:17" x14ac:dyDescent="0.3">
      <c r="A620" s="2">
        <v>2022</v>
      </c>
      <c r="B620" s="6">
        <v>44652</v>
      </c>
      <c r="C620" s="6">
        <v>44742</v>
      </c>
      <c r="D620" s="2" t="s">
        <v>50</v>
      </c>
      <c r="E620" s="2" t="s">
        <v>372</v>
      </c>
      <c r="F620" t="s">
        <v>1521</v>
      </c>
      <c r="G620" s="2" t="s">
        <v>1521</v>
      </c>
      <c r="H620" t="s">
        <v>64</v>
      </c>
      <c r="I620" t="s">
        <v>20066</v>
      </c>
      <c r="J620" t="s">
        <v>103</v>
      </c>
      <c r="K620" t="s">
        <v>99</v>
      </c>
      <c r="L620" s="2" t="s">
        <v>60</v>
      </c>
      <c r="M620" t="s">
        <v>20067</v>
      </c>
      <c r="N620" s="2" t="s">
        <v>371</v>
      </c>
      <c r="O620" s="6">
        <v>44749</v>
      </c>
      <c r="P620" s="6">
        <v>44749</v>
      </c>
      <c r="Q620" s="2" t="s">
        <v>35511</v>
      </c>
    </row>
    <row r="621" spans="1:17" x14ac:dyDescent="0.3">
      <c r="A621" s="2">
        <v>2022</v>
      </c>
      <c r="B621" s="6">
        <v>44652</v>
      </c>
      <c r="C621" s="6">
        <v>44742</v>
      </c>
      <c r="D621" s="2" t="s">
        <v>50</v>
      </c>
      <c r="E621" s="2" t="s">
        <v>372</v>
      </c>
      <c r="F621" t="s">
        <v>248</v>
      </c>
      <c r="G621" s="2" t="s">
        <v>248</v>
      </c>
      <c r="H621" t="s">
        <v>69</v>
      </c>
      <c r="I621" t="s">
        <v>20095</v>
      </c>
      <c r="J621" t="s">
        <v>118</v>
      </c>
      <c r="K621" t="s">
        <v>106</v>
      </c>
      <c r="L621" s="2" t="s">
        <v>60</v>
      </c>
      <c r="M621" t="s">
        <v>20096</v>
      </c>
      <c r="N621" s="2" t="s">
        <v>371</v>
      </c>
      <c r="O621" s="6">
        <v>44749</v>
      </c>
      <c r="P621" s="6">
        <v>44749</v>
      </c>
      <c r="Q621" s="2" t="s">
        <v>35511</v>
      </c>
    </row>
    <row r="622" spans="1:17" x14ac:dyDescent="0.3">
      <c r="A622" s="2">
        <v>2022</v>
      </c>
      <c r="B622" s="6">
        <v>44652</v>
      </c>
      <c r="C622" s="6">
        <v>44742</v>
      </c>
      <c r="D622" s="2" t="s">
        <v>50</v>
      </c>
      <c r="E622" s="2" t="s">
        <v>372</v>
      </c>
      <c r="F622" t="s">
        <v>3359</v>
      </c>
      <c r="G622" s="2" t="s">
        <v>3359</v>
      </c>
      <c r="H622" t="s">
        <v>69</v>
      </c>
      <c r="I622" t="s">
        <v>20205</v>
      </c>
      <c r="J622" t="s">
        <v>351</v>
      </c>
      <c r="K622" t="s">
        <v>235</v>
      </c>
      <c r="L622" s="2" t="s">
        <v>60</v>
      </c>
      <c r="M622" t="s">
        <v>20206</v>
      </c>
      <c r="N622" s="2" t="s">
        <v>371</v>
      </c>
      <c r="O622" s="6">
        <v>44749</v>
      </c>
      <c r="P622" s="6">
        <v>44749</v>
      </c>
      <c r="Q622" s="2" t="s">
        <v>35511</v>
      </c>
    </row>
    <row r="623" spans="1:17" x14ac:dyDescent="0.3">
      <c r="A623" s="2">
        <v>2022</v>
      </c>
      <c r="B623" s="6">
        <v>44652</v>
      </c>
      <c r="C623" s="6">
        <v>44742</v>
      </c>
      <c r="D623" s="2" t="s">
        <v>50</v>
      </c>
      <c r="E623" s="2" t="s">
        <v>372</v>
      </c>
      <c r="F623" t="s">
        <v>460</v>
      </c>
      <c r="G623" s="2" t="s">
        <v>460</v>
      </c>
      <c r="H623" t="s">
        <v>590</v>
      </c>
      <c r="I623" t="s">
        <v>1655</v>
      </c>
      <c r="J623" t="s">
        <v>181</v>
      </c>
      <c r="K623" t="s">
        <v>158</v>
      </c>
      <c r="L623" s="2" t="s">
        <v>60</v>
      </c>
      <c r="M623" t="s">
        <v>20266</v>
      </c>
      <c r="N623" s="2" t="s">
        <v>371</v>
      </c>
      <c r="O623" s="6">
        <v>44749</v>
      </c>
      <c r="P623" s="6">
        <v>44749</v>
      </c>
      <c r="Q623" s="2" t="s">
        <v>35511</v>
      </c>
    </row>
    <row r="624" spans="1:17" x14ac:dyDescent="0.3">
      <c r="A624" s="2">
        <v>2022</v>
      </c>
      <c r="B624" s="6">
        <v>44652</v>
      </c>
      <c r="C624" s="6">
        <v>44742</v>
      </c>
      <c r="D624" s="2" t="s">
        <v>50</v>
      </c>
      <c r="E624" s="2" t="s">
        <v>372</v>
      </c>
      <c r="F624" t="s">
        <v>345</v>
      </c>
      <c r="G624" s="2" t="s">
        <v>345</v>
      </c>
      <c r="H624" t="s">
        <v>64</v>
      </c>
      <c r="I624" t="s">
        <v>898</v>
      </c>
      <c r="J624" t="s">
        <v>1442</v>
      </c>
      <c r="K624" t="s">
        <v>122</v>
      </c>
      <c r="L624" s="2" t="s">
        <v>60</v>
      </c>
      <c r="M624" t="s">
        <v>20271</v>
      </c>
      <c r="N624" s="2" t="s">
        <v>371</v>
      </c>
      <c r="O624" s="6">
        <v>44749</v>
      </c>
      <c r="P624" s="6">
        <v>44749</v>
      </c>
      <c r="Q624" s="2" t="s">
        <v>35511</v>
      </c>
    </row>
    <row r="625" spans="1:17" x14ac:dyDescent="0.3">
      <c r="A625" s="2">
        <v>2022</v>
      </c>
      <c r="B625" s="6">
        <v>44652</v>
      </c>
      <c r="C625" s="6">
        <v>44742</v>
      </c>
      <c r="D625" s="2" t="s">
        <v>50</v>
      </c>
      <c r="E625" s="2" t="s">
        <v>372</v>
      </c>
      <c r="F625" t="s">
        <v>68</v>
      </c>
      <c r="G625" s="2" t="s">
        <v>68</v>
      </c>
      <c r="H625" t="s">
        <v>69</v>
      </c>
      <c r="I625" t="s">
        <v>20280</v>
      </c>
      <c r="J625" t="s">
        <v>83</v>
      </c>
      <c r="K625" t="s">
        <v>67</v>
      </c>
      <c r="L625" s="2" t="s">
        <v>60</v>
      </c>
      <c r="M625" t="s">
        <v>20281</v>
      </c>
      <c r="N625" s="2" t="s">
        <v>371</v>
      </c>
      <c r="O625" s="6">
        <v>44749</v>
      </c>
      <c r="P625" s="6">
        <v>44749</v>
      </c>
      <c r="Q625" s="2" t="s">
        <v>35511</v>
      </c>
    </row>
    <row r="626" spans="1:17" x14ac:dyDescent="0.3">
      <c r="A626" s="2">
        <v>2022</v>
      </c>
      <c r="B626" s="6">
        <v>44652</v>
      </c>
      <c r="C626" s="6">
        <v>44742</v>
      </c>
      <c r="D626" s="2" t="s">
        <v>50</v>
      </c>
      <c r="E626" s="2" t="s">
        <v>372</v>
      </c>
      <c r="F626" t="s">
        <v>248</v>
      </c>
      <c r="G626" s="2" t="s">
        <v>248</v>
      </c>
      <c r="H626" t="s">
        <v>64</v>
      </c>
      <c r="I626" t="s">
        <v>20296</v>
      </c>
      <c r="J626" t="s">
        <v>2043</v>
      </c>
      <c r="K626" t="s">
        <v>303</v>
      </c>
      <c r="L626" s="2" t="s">
        <v>60</v>
      </c>
      <c r="M626" t="s">
        <v>20297</v>
      </c>
      <c r="N626" s="2" t="s">
        <v>371</v>
      </c>
      <c r="O626" s="6">
        <v>44749</v>
      </c>
      <c r="P626" s="6">
        <v>44749</v>
      </c>
      <c r="Q626" s="2" t="s">
        <v>35511</v>
      </c>
    </row>
    <row r="627" spans="1:17" x14ac:dyDescent="0.3">
      <c r="A627" s="2">
        <v>2022</v>
      </c>
      <c r="B627" s="6">
        <v>44652</v>
      </c>
      <c r="C627" s="6">
        <v>44742</v>
      </c>
      <c r="D627" s="2" t="s">
        <v>50</v>
      </c>
      <c r="E627" s="2" t="s">
        <v>372</v>
      </c>
      <c r="F627" t="s">
        <v>211</v>
      </c>
      <c r="G627" s="2" t="s">
        <v>211</v>
      </c>
      <c r="H627" t="s">
        <v>64</v>
      </c>
      <c r="I627" t="s">
        <v>311</v>
      </c>
      <c r="J627" t="s">
        <v>2668</v>
      </c>
      <c r="K627" t="s">
        <v>86</v>
      </c>
      <c r="L627" s="2" t="s">
        <v>60</v>
      </c>
      <c r="M627" t="s">
        <v>20347</v>
      </c>
      <c r="N627" s="2" t="s">
        <v>371</v>
      </c>
      <c r="O627" s="6">
        <v>44749</v>
      </c>
      <c r="P627" s="6">
        <v>44749</v>
      </c>
      <c r="Q627" s="2" t="s">
        <v>35511</v>
      </c>
    </row>
    <row r="628" spans="1:17" x14ac:dyDescent="0.3">
      <c r="A628" s="2">
        <v>2022</v>
      </c>
      <c r="B628" s="6">
        <v>44652</v>
      </c>
      <c r="C628" s="6">
        <v>44742</v>
      </c>
      <c r="D628" s="2" t="s">
        <v>50</v>
      </c>
      <c r="E628" s="2" t="s">
        <v>372</v>
      </c>
      <c r="F628" t="s">
        <v>115</v>
      </c>
      <c r="G628" s="2" t="s">
        <v>115</v>
      </c>
      <c r="H628" t="s">
        <v>69</v>
      </c>
      <c r="I628" t="s">
        <v>7014</v>
      </c>
      <c r="J628" t="s">
        <v>327</v>
      </c>
      <c r="K628" t="s">
        <v>103</v>
      </c>
      <c r="L628" s="2" t="s">
        <v>60</v>
      </c>
      <c r="M628" t="s">
        <v>20409</v>
      </c>
      <c r="N628" s="2" t="s">
        <v>371</v>
      </c>
      <c r="O628" s="6">
        <v>44749</v>
      </c>
      <c r="P628" s="6">
        <v>44749</v>
      </c>
      <c r="Q628" s="2" t="s">
        <v>35511</v>
      </c>
    </row>
    <row r="629" spans="1:17" x14ac:dyDescent="0.3">
      <c r="A629" s="2">
        <v>2022</v>
      </c>
      <c r="B629" s="6">
        <v>44652</v>
      </c>
      <c r="C629" s="6">
        <v>44742</v>
      </c>
      <c r="D629" s="2" t="s">
        <v>50</v>
      </c>
      <c r="E629" s="2" t="s">
        <v>372</v>
      </c>
      <c r="F629" t="s">
        <v>115</v>
      </c>
      <c r="G629" s="2" t="s">
        <v>115</v>
      </c>
      <c r="H629" t="s">
        <v>64</v>
      </c>
      <c r="I629" t="s">
        <v>2254</v>
      </c>
      <c r="J629" t="s">
        <v>306</v>
      </c>
      <c r="K629" t="s">
        <v>67</v>
      </c>
      <c r="L629" s="2" t="s">
        <v>60</v>
      </c>
      <c r="M629" t="s">
        <v>20412</v>
      </c>
      <c r="N629" s="2" t="s">
        <v>371</v>
      </c>
      <c r="O629" s="6">
        <v>44749</v>
      </c>
      <c r="P629" s="6">
        <v>44749</v>
      </c>
      <c r="Q629" s="2" t="s">
        <v>35511</v>
      </c>
    </row>
    <row r="630" spans="1:17" x14ac:dyDescent="0.3">
      <c r="A630" s="2">
        <v>2022</v>
      </c>
      <c r="B630" s="6">
        <v>44652</v>
      </c>
      <c r="C630" s="6">
        <v>44742</v>
      </c>
      <c r="D630" s="2" t="s">
        <v>50</v>
      </c>
      <c r="E630" s="2" t="s">
        <v>372</v>
      </c>
      <c r="F630" t="s">
        <v>324</v>
      </c>
      <c r="G630" s="2" t="s">
        <v>324</v>
      </c>
      <c r="H630" t="s">
        <v>493</v>
      </c>
      <c r="I630" t="s">
        <v>12172</v>
      </c>
      <c r="J630" t="s">
        <v>67</v>
      </c>
      <c r="K630" t="s">
        <v>20439</v>
      </c>
      <c r="L630" s="2" t="s">
        <v>60</v>
      </c>
      <c r="M630" t="s">
        <v>20440</v>
      </c>
      <c r="N630" s="2" t="s">
        <v>371</v>
      </c>
      <c r="O630" s="6">
        <v>44749</v>
      </c>
      <c r="P630" s="6">
        <v>44749</v>
      </c>
      <c r="Q630" s="2" t="s">
        <v>35511</v>
      </c>
    </row>
    <row r="631" spans="1:17" x14ac:dyDescent="0.3">
      <c r="A631" s="2">
        <v>2022</v>
      </c>
      <c r="B631" s="6">
        <v>44652</v>
      </c>
      <c r="C631" s="6">
        <v>44742</v>
      </c>
      <c r="D631" s="2" t="s">
        <v>50</v>
      </c>
      <c r="E631" s="2" t="s">
        <v>372</v>
      </c>
      <c r="F631" t="s">
        <v>707</v>
      </c>
      <c r="G631" s="2" t="s">
        <v>707</v>
      </c>
      <c r="H631" t="s">
        <v>590</v>
      </c>
      <c r="I631" t="s">
        <v>18656</v>
      </c>
      <c r="J631" t="s">
        <v>2888</v>
      </c>
      <c r="K631" t="s">
        <v>267</v>
      </c>
      <c r="L631" s="2" t="s">
        <v>60</v>
      </c>
      <c r="M631" t="s">
        <v>20454</v>
      </c>
      <c r="N631" s="2" t="s">
        <v>371</v>
      </c>
      <c r="O631" s="6">
        <v>44749</v>
      </c>
      <c r="P631" s="6">
        <v>44749</v>
      </c>
      <c r="Q631" s="2" t="s">
        <v>35511</v>
      </c>
    </row>
    <row r="632" spans="1:17" x14ac:dyDescent="0.3">
      <c r="A632" s="2">
        <v>2022</v>
      </c>
      <c r="B632" s="6">
        <v>44652</v>
      </c>
      <c r="C632" s="6">
        <v>44742</v>
      </c>
      <c r="D632" s="2" t="s">
        <v>50</v>
      </c>
      <c r="E632" s="2" t="s">
        <v>372</v>
      </c>
      <c r="F632" t="s">
        <v>294</v>
      </c>
      <c r="G632" s="2" t="s">
        <v>294</v>
      </c>
      <c r="H632" t="s">
        <v>69</v>
      </c>
      <c r="I632" t="s">
        <v>20457</v>
      </c>
      <c r="J632" t="s">
        <v>234</v>
      </c>
      <c r="K632" t="s">
        <v>1981</v>
      </c>
      <c r="L632" s="2" t="s">
        <v>60</v>
      </c>
      <c r="M632" t="s">
        <v>20458</v>
      </c>
      <c r="N632" s="2" t="s">
        <v>371</v>
      </c>
      <c r="O632" s="6">
        <v>44749</v>
      </c>
      <c r="P632" s="6">
        <v>44749</v>
      </c>
      <c r="Q632" s="2" t="s">
        <v>35511</v>
      </c>
    </row>
    <row r="633" spans="1:17" x14ac:dyDescent="0.3">
      <c r="A633" s="2">
        <v>2022</v>
      </c>
      <c r="B633" s="6">
        <v>44652</v>
      </c>
      <c r="C633" s="6">
        <v>44742</v>
      </c>
      <c r="D633" s="2" t="s">
        <v>50</v>
      </c>
      <c r="E633" s="2" t="s">
        <v>372</v>
      </c>
      <c r="F633" t="s">
        <v>73</v>
      </c>
      <c r="G633" s="2" t="s">
        <v>73</v>
      </c>
      <c r="H633" t="s">
        <v>69</v>
      </c>
      <c r="I633" t="s">
        <v>4479</v>
      </c>
      <c r="J633" t="s">
        <v>14582</v>
      </c>
      <c r="K633" t="s">
        <v>201</v>
      </c>
      <c r="L633" s="2" t="s">
        <v>60</v>
      </c>
      <c r="M633" t="s">
        <v>20468</v>
      </c>
      <c r="N633" s="2" t="s">
        <v>371</v>
      </c>
      <c r="O633" s="6">
        <v>44749</v>
      </c>
      <c r="P633" s="6">
        <v>44749</v>
      </c>
      <c r="Q633" s="2" t="s">
        <v>35511</v>
      </c>
    </row>
    <row r="634" spans="1:17" x14ac:dyDescent="0.3">
      <c r="A634" s="2">
        <v>2022</v>
      </c>
      <c r="B634" s="6">
        <v>44652</v>
      </c>
      <c r="C634" s="6">
        <v>44742</v>
      </c>
      <c r="D634" s="2" t="s">
        <v>50</v>
      </c>
      <c r="E634" s="2" t="s">
        <v>372</v>
      </c>
      <c r="F634" t="s">
        <v>115</v>
      </c>
      <c r="G634" s="2" t="s">
        <v>115</v>
      </c>
      <c r="H634" t="s">
        <v>867</v>
      </c>
      <c r="I634" t="s">
        <v>1213</v>
      </c>
      <c r="J634" t="s">
        <v>741</v>
      </c>
      <c r="K634" t="s">
        <v>82</v>
      </c>
      <c r="L634" s="2" t="s">
        <v>60</v>
      </c>
      <c r="M634" t="s">
        <v>20473</v>
      </c>
      <c r="N634" s="2" t="s">
        <v>371</v>
      </c>
      <c r="O634" s="6">
        <v>44749</v>
      </c>
      <c r="P634" s="6">
        <v>44749</v>
      </c>
      <c r="Q634" s="2" t="s">
        <v>35511</v>
      </c>
    </row>
    <row r="635" spans="1:17" x14ac:dyDescent="0.3">
      <c r="A635" s="2">
        <v>2022</v>
      </c>
      <c r="B635" s="6">
        <v>44652</v>
      </c>
      <c r="C635" s="6">
        <v>44742</v>
      </c>
      <c r="D635" s="2" t="s">
        <v>50</v>
      </c>
      <c r="E635" s="2" t="s">
        <v>372</v>
      </c>
      <c r="F635" t="s">
        <v>253</v>
      </c>
      <c r="G635" s="2" t="s">
        <v>253</v>
      </c>
      <c r="H635" t="s">
        <v>69</v>
      </c>
      <c r="I635" t="s">
        <v>4631</v>
      </c>
      <c r="J635" t="s">
        <v>189</v>
      </c>
      <c r="K635" t="s">
        <v>187</v>
      </c>
      <c r="L635" s="2" t="s">
        <v>60</v>
      </c>
      <c r="M635" t="s">
        <v>20537</v>
      </c>
      <c r="N635" s="2" t="s">
        <v>371</v>
      </c>
      <c r="O635" s="6">
        <v>44749</v>
      </c>
      <c r="P635" s="6">
        <v>44749</v>
      </c>
      <c r="Q635" s="2" t="s">
        <v>35511</v>
      </c>
    </row>
    <row r="636" spans="1:17" x14ac:dyDescent="0.3">
      <c r="A636" s="2">
        <v>2022</v>
      </c>
      <c r="B636" s="6">
        <v>44652</v>
      </c>
      <c r="C636" s="6">
        <v>44742</v>
      </c>
      <c r="D636" s="2" t="s">
        <v>50</v>
      </c>
      <c r="E636" s="2" t="s">
        <v>372</v>
      </c>
      <c r="F636" t="s">
        <v>76</v>
      </c>
      <c r="G636" s="2" t="s">
        <v>76</v>
      </c>
      <c r="H636" t="s">
        <v>133</v>
      </c>
      <c r="I636" t="s">
        <v>586</v>
      </c>
      <c r="J636" t="s">
        <v>118</v>
      </c>
      <c r="K636" t="s">
        <v>262</v>
      </c>
      <c r="L636" s="2" t="s">
        <v>60</v>
      </c>
      <c r="M636" t="s">
        <v>20587</v>
      </c>
      <c r="N636" s="2" t="s">
        <v>371</v>
      </c>
      <c r="O636" s="6">
        <v>44749</v>
      </c>
      <c r="P636" s="6">
        <v>44749</v>
      </c>
      <c r="Q636" s="2" t="s">
        <v>35511</v>
      </c>
    </row>
    <row r="637" spans="1:17" x14ac:dyDescent="0.3">
      <c r="A637" s="2">
        <v>2022</v>
      </c>
      <c r="B637" s="6">
        <v>44652</v>
      </c>
      <c r="C637" s="6">
        <v>44742</v>
      </c>
      <c r="D637" s="2" t="s">
        <v>50</v>
      </c>
      <c r="E637" s="2" t="s">
        <v>372</v>
      </c>
      <c r="F637" t="s">
        <v>124</v>
      </c>
      <c r="G637" s="2" t="s">
        <v>124</v>
      </c>
      <c r="H637" t="s">
        <v>64</v>
      </c>
      <c r="I637" t="s">
        <v>20588</v>
      </c>
      <c r="J637" t="s">
        <v>334</v>
      </c>
      <c r="K637" t="s">
        <v>4304</v>
      </c>
      <c r="L637" s="2" t="s">
        <v>60</v>
      </c>
      <c r="M637" t="s">
        <v>20589</v>
      </c>
      <c r="N637" s="2" t="s">
        <v>371</v>
      </c>
      <c r="O637" s="6">
        <v>44749</v>
      </c>
      <c r="P637" s="6">
        <v>44749</v>
      </c>
      <c r="Q637" s="2" t="s">
        <v>35511</v>
      </c>
    </row>
    <row r="638" spans="1:17" x14ac:dyDescent="0.3">
      <c r="A638" s="2">
        <v>2022</v>
      </c>
      <c r="B638" s="6">
        <v>44652</v>
      </c>
      <c r="C638" s="6">
        <v>44742</v>
      </c>
      <c r="D638" s="2" t="s">
        <v>50</v>
      </c>
      <c r="E638" s="2" t="s">
        <v>372</v>
      </c>
      <c r="F638" t="s">
        <v>73</v>
      </c>
      <c r="G638" s="2" t="s">
        <v>73</v>
      </c>
      <c r="H638" t="s">
        <v>69</v>
      </c>
      <c r="I638" t="s">
        <v>10218</v>
      </c>
      <c r="J638" t="s">
        <v>416</v>
      </c>
      <c r="K638" t="s">
        <v>66</v>
      </c>
      <c r="L638" s="2" t="s">
        <v>60</v>
      </c>
      <c r="M638" t="s">
        <v>20599</v>
      </c>
      <c r="N638" s="2" t="s">
        <v>371</v>
      </c>
      <c r="O638" s="6">
        <v>44749</v>
      </c>
      <c r="P638" s="6">
        <v>44749</v>
      </c>
      <c r="Q638" s="2" t="s">
        <v>35511</v>
      </c>
    </row>
    <row r="639" spans="1:17" x14ac:dyDescent="0.3">
      <c r="A639" s="2">
        <v>2022</v>
      </c>
      <c r="B639" s="6">
        <v>44652</v>
      </c>
      <c r="C639" s="6">
        <v>44742</v>
      </c>
      <c r="D639" s="2" t="s">
        <v>50</v>
      </c>
      <c r="E639" s="2" t="s">
        <v>372</v>
      </c>
      <c r="F639" t="s">
        <v>253</v>
      </c>
      <c r="G639" s="2" t="s">
        <v>253</v>
      </c>
      <c r="H639" t="s">
        <v>69</v>
      </c>
      <c r="I639" t="s">
        <v>2874</v>
      </c>
      <c r="J639" t="s">
        <v>187</v>
      </c>
      <c r="K639" t="s">
        <v>1010</v>
      </c>
      <c r="L639" s="2" t="s">
        <v>60</v>
      </c>
      <c r="M639" t="s">
        <v>20689</v>
      </c>
      <c r="N639" s="2" t="s">
        <v>371</v>
      </c>
      <c r="O639" s="6">
        <v>44749</v>
      </c>
      <c r="P639" s="6">
        <v>44749</v>
      </c>
      <c r="Q639" s="2" t="s">
        <v>35511</v>
      </c>
    </row>
    <row r="640" spans="1:17" x14ac:dyDescent="0.3">
      <c r="A640" s="2">
        <v>2022</v>
      </c>
      <c r="B640" s="6">
        <v>44652</v>
      </c>
      <c r="C640" s="6">
        <v>44742</v>
      </c>
      <c r="D640" s="2" t="s">
        <v>50</v>
      </c>
      <c r="E640" s="2" t="s">
        <v>372</v>
      </c>
      <c r="F640" t="s">
        <v>345</v>
      </c>
      <c r="G640" s="2" t="s">
        <v>345</v>
      </c>
      <c r="H640" t="s">
        <v>64</v>
      </c>
      <c r="I640" t="s">
        <v>14179</v>
      </c>
      <c r="J640" t="s">
        <v>98</v>
      </c>
      <c r="K640" t="s">
        <v>704</v>
      </c>
      <c r="L640" s="2" t="s">
        <v>60</v>
      </c>
      <c r="M640" t="s">
        <v>20712</v>
      </c>
      <c r="N640" s="2" t="s">
        <v>371</v>
      </c>
      <c r="O640" s="6">
        <v>44749</v>
      </c>
      <c r="P640" s="6">
        <v>44749</v>
      </c>
      <c r="Q640" s="2" t="s">
        <v>35511</v>
      </c>
    </row>
    <row r="641" spans="1:17" x14ac:dyDescent="0.3">
      <c r="A641" s="2">
        <v>2022</v>
      </c>
      <c r="B641" s="6">
        <v>44652</v>
      </c>
      <c r="C641" s="6">
        <v>44742</v>
      </c>
      <c r="D641" s="2" t="s">
        <v>50</v>
      </c>
      <c r="E641" s="2" t="s">
        <v>372</v>
      </c>
      <c r="F641" t="s">
        <v>73</v>
      </c>
      <c r="G641" s="2" t="s">
        <v>73</v>
      </c>
      <c r="H641" t="s">
        <v>64</v>
      </c>
      <c r="I641" t="s">
        <v>20741</v>
      </c>
      <c r="J641" t="s">
        <v>20619</v>
      </c>
      <c r="K641" t="s">
        <v>122</v>
      </c>
      <c r="L641" s="2" t="s">
        <v>60</v>
      </c>
      <c r="M641" t="s">
        <v>20742</v>
      </c>
      <c r="N641" s="2" t="s">
        <v>371</v>
      </c>
      <c r="O641" s="6">
        <v>44749</v>
      </c>
      <c r="P641" s="6">
        <v>44749</v>
      </c>
      <c r="Q641" s="2" t="s">
        <v>35511</v>
      </c>
    </row>
    <row r="642" spans="1:17" x14ac:dyDescent="0.3">
      <c r="A642" s="2">
        <v>2022</v>
      </c>
      <c r="B642" s="6">
        <v>44652</v>
      </c>
      <c r="C642" s="6">
        <v>44742</v>
      </c>
      <c r="D642" s="2" t="s">
        <v>50</v>
      </c>
      <c r="E642" s="2" t="s">
        <v>372</v>
      </c>
      <c r="F642" t="s">
        <v>317</v>
      </c>
      <c r="G642" s="2" t="s">
        <v>317</v>
      </c>
      <c r="H642" t="s">
        <v>69</v>
      </c>
      <c r="I642" t="s">
        <v>15202</v>
      </c>
      <c r="J642" t="s">
        <v>66</v>
      </c>
      <c r="K642" t="s">
        <v>119</v>
      </c>
      <c r="L642" s="2" t="s">
        <v>60</v>
      </c>
      <c r="M642" t="s">
        <v>20743</v>
      </c>
      <c r="N642" s="2" t="s">
        <v>371</v>
      </c>
      <c r="O642" s="6">
        <v>44749</v>
      </c>
      <c r="P642" s="6">
        <v>44749</v>
      </c>
      <c r="Q642" s="2" t="s">
        <v>35511</v>
      </c>
    </row>
    <row r="643" spans="1:17" x14ac:dyDescent="0.3">
      <c r="A643" s="2">
        <v>2022</v>
      </c>
      <c r="B643" s="6">
        <v>44652</v>
      </c>
      <c r="C643" s="6">
        <v>44742</v>
      </c>
      <c r="D643" s="2" t="s">
        <v>50</v>
      </c>
      <c r="E643" s="2" t="s">
        <v>372</v>
      </c>
      <c r="F643" t="s">
        <v>170</v>
      </c>
      <c r="G643" s="2" t="s">
        <v>170</v>
      </c>
      <c r="H643" t="s">
        <v>64</v>
      </c>
      <c r="I643" t="s">
        <v>240</v>
      </c>
      <c r="J643" t="s">
        <v>2043</v>
      </c>
      <c r="K643" t="s">
        <v>738</v>
      </c>
      <c r="L643" s="2" t="s">
        <v>60</v>
      </c>
      <c r="M643" t="s">
        <v>20744</v>
      </c>
      <c r="N643" s="2" t="s">
        <v>371</v>
      </c>
      <c r="O643" s="6">
        <v>44749</v>
      </c>
      <c r="P643" s="6">
        <v>44749</v>
      </c>
      <c r="Q643" s="2" t="s">
        <v>35511</v>
      </c>
    </row>
    <row r="644" spans="1:17" x14ac:dyDescent="0.3">
      <c r="A644" s="2">
        <v>2022</v>
      </c>
      <c r="B644" s="6">
        <v>44652</v>
      </c>
      <c r="C644" s="6">
        <v>44742</v>
      </c>
      <c r="D644" s="2" t="s">
        <v>50</v>
      </c>
      <c r="E644" s="2" t="s">
        <v>372</v>
      </c>
      <c r="F644" t="s">
        <v>1076</v>
      </c>
      <c r="G644" s="2" t="s">
        <v>1076</v>
      </c>
      <c r="H644" t="s">
        <v>64</v>
      </c>
      <c r="I644" t="s">
        <v>6698</v>
      </c>
      <c r="J644" t="s">
        <v>66</v>
      </c>
      <c r="K644" t="s">
        <v>256</v>
      </c>
      <c r="L644" s="2" t="s">
        <v>60</v>
      </c>
      <c r="M644" t="s">
        <v>20760</v>
      </c>
      <c r="N644" s="2" t="s">
        <v>371</v>
      </c>
      <c r="O644" s="6">
        <v>44749</v>
      </c>
      <c r="P644" s="6">
        <v>44749</v>
      </c>
      <c r="Q644" s="2" t="s">
        <v>35511</v>
      </c>
    </row>
    <row r="645" spans="1:17" x14ac:dyDescent="0.3">
      <c r="A645" s="2">
        <v>2022</v>
      </c>
      <c r="B645" s="6">
        <v>44652</v>
      </c>
      <c r="C645" s="6">
        <v>44742</v>
      </c>
      <c r="D645" s="2" t="s">
        <v>50</v>
      </c>
      <c r="E645" s="2" t="s">
        <v>372</v>
      </c>
      <c r="F645" t="s">
        <v>338</v>
      </c>
      <c r="G645" s="2" t="s">
        <v>338</v>
      </c>
      <c r="H645" t="s">
        <v>64</v>
      </c>
      <c r="I645" t="s">
        <v>140</v>
      </c>
      <c r="J645" t="s">
        <v>67</v>
      </c>
      <c r="K645" t="s">
        <v>187</v>
      </c>
      <c r="L645" s="2" t="s">
        <v>60</v>
      </c>
      <c r="M645" t="s">
        <v>20857</v>
      </c>
      <c r="N645" s="2" t="s">
        <v>371</v>
      </c>
      <c r="O645" s="6">
        <v>44749</v>
      </c>
      <c r="P645" s="6">
        <v>44749</v>
      </c>
      <c r="Q645" s="2" t="s">
        <v>35511</v>
      </c>
    </row>
    <row r="646" spans="1:17" x14ac:dyDescent="0.3">
      <c r="A646" s="2">
        <v>2022</v>
      </c>
      <c r="B646" s="6">
        <v>44652</v>
      </c>
      <c r="C646" s="6">
        <v>44742</v>
      </c>
      <c r="D646" s="2" t="s">
        <v>50</v>
      </c>
      <c r="E646" s="2" t="s">
        <v>372</v>
      </c>
      <c r="F646" t="s">
        <v>68</v>
      </c>
      <c r="G646" s="2" t="s">
        <v>68</v>
      </c>
      <c r="H646" t="s">
        <v>64</v>
      </c>
      <c r="I646" t="s">
        <v>767</v>
      </c>
      <c r="J646" t="s">
        <v>66</v>
      </c>
      <c r="K646" t="s">
        <v>363</v>
      </c>
      <c r="L646" s="2" t="s">
        <v>60</v>
      </c>
      <c r="M646" t="s">
        <v>20861</v>
      </c>
      <c r="N646" s="2" t="s">
        <v>371</v>
      </c>
      <c r="O646" s="6">
        <v>44749</v>
      </c>
      <c r="P646" s="6">
        <v>44749</v>
      </c>
      <c r="Q646" s="2" t="s">
        <v>35511</v>
      </c>
    </row>
    <row r="647" spans="1:17" x14ac:dyDescent="0.3">
      <c r="A647" s="2">
        <v>2022</v>
      </c>
      <c r="B647" s="6">
        <v>44652</v>
      </c>
      <c r="C647" s="6">
        <v>44742</v>
      </c>
      <c r="D647" s="2" t="s">
        <v>50</v>
      </c>
      <c r="E647" s="2" t="s">
        <v>372</v>
      </c>
      <c r="F647" t="s">
        <v>539</v>
      </c>
      <c r="G647" s="2" t="s">
        <v>539</v>
      </c>
      <c r="H647" t="s">
        <v>64</v>
      </c>
      <c r="I647" t="s">
        <v>20865</v>
      </c>
      <c r="J647" t="s">
        <v>2175</v>
      </c>
      <c r="K647" t="s">
        <v>1915</v>
      </c>
      <c r="L647" s="2" t="s">
        <v>60</v>
      </c>
      <c r="M647" t="s">
        <v>20866</v>
      </c>
      <c r="N647" s="2" t="s">
        <v>371</v>
      </c>
      <c r="O647" s="6">
        <v>44749</v>
      </c>
      <c r="P647" s="6">
        <v>44749</v>
      </c>
      <c r="Q647" s="2" t="s">
        <v>35511</v>
      </c>
    </row>
    <row r="648" spans="1:17" x14ac:dyDescent="0.3">
      <c r="A648" s="2">
        <v>2022</v>
      </c>
      <c r="B648" s="6">
        <v>44652</v>
      </c>
      <c r="C648" s="6">
        <v>44742</v>
      </c>
      <c r="D648" s="2" t="s">
        <v>50</v>
      </c>
      <c r="E648" s="2" t="s">
        <v>372</v>
      </c>
      <c r="F648" t="s">
        <v>2359</v>
      </c>
      <c r="G648" s="2" t="s">
        <v>2359</v>
      </c>
      <c r="H648" t="s">
        <v>64</v>
      </c>
      <c r="I648" t="s">
        <v>767</v>
      </c>
      <c r="J648" t="s">
        <v>420</v>
      </c>
      <c r="K648" t="s">
        <v>118</v>
      </c>
      <c r="L648" s="2" t="s">
        <v>60</v>
      </c>
      <c r="M648" t="s">
        <v>20887</v>
      </c>
      <c r="N648" s="2" t="s">
        <v>371</v>
      </c>
      <c r="O648" s="6">
        <v>44749</v>
      </c>
      <c r="P648" s="6">
        <v>44749</v>
      </c>
      <c r="Q648" s="2" t="s">
        <v>35511</v>
      </c>
    </row>
    <row r="649" spans="1:17" x14ac:dyDescent="0.3">
      <c r="A649" s="2">
        <v>2022</v>
      </c>
      <c r="B649" s="6">
        <v>44652</v>
      </c>
      <c r="C649" s="6">
        <v>44742</v>
      </c>
      <c r="D649" s="2" t="s">
        <v>50</v>
      </c>
      <c r="E649" s="2" t="s">
        <v>372</v>
      </c>
      <c r="F649" t="s">
        <v>115</v>
      </c>
      <c r="G649" s="2" t="s">
        <v>115</v>
      </c>
      <c r="H649" t="s">
        <v>392</v>
      </c>
      <c r="I649" t="s">
        <v>20890</v>
      </c>
      <c r="J649" t="s">
        <v>110</v>
      </c>
      <c r="K649" t="s">
        <v>103</v>
      </c>
      <c r="L649" s="2" t="s">
        <v>60</v>
      </c>
      <c r="M649" t="s">
        <v>20891</v>
      </c>
      <c r="N649" s="2" t="s">
        <v>371</v>
      </c>
      <c r="O649" s="6">
        <v>44749</v>
      </c>
      <c r="P649" s="6">
        <v>44749</v>
      </c>
      <c r="Q649" s="2" t="s">
        <v>35511</v>
      </c>
    </row>
    <row r="650" spans="1:17" x14ac:dyDescent="0.3">
      <c r="A650" s="2">
        <v>2022</v>
      </c>
      <c r="B650" s="6">
        <v>44652</v>
      </c>
      <c r="C650" s="6">
        <v>44742</v>
      </c>
      <c r="D650" s="2" t="s">
        <v>50</v>
      </c>
      <c r="E650" s="2" t="s">
        <v>372</v>
      </c>
      <c r="F650" t="s">
        <v>213</v>
      </c>
      <c r="G650" s="2" t="s">
        <v>213</v>
      </c>
      <c r="H650" t="s">
        <v>69</v>
      </c>
      <c r="I650" t="s">
        <v>2001</v>
      </c>
      <c r="J650" t="s">
        <v>2318</v>
      </c>
      <c r="K650" t="s">
        <v>144</v>
      </c>
      <c r="L650" s="2" t="s">
        <v>60</v>
      </c>
      <c r="M650" t="s">
        <v>20920</v>
      </c>
      <c r="N650" s="2" t="s">
        <v>371</v>
      </c>
      <c r="O650" s="6">
        <v>44749</v>
      </c>
      <c r="P650" s="6">
        <v>44749</v>
      </c>
      <c r="Q650" s="2" t="s">
        <v>35511</v>
      </c>
    </row>
    <row r="651" spans="1:17" x14ac:dyDescent="0.3">
      <c r="A651" s="2">
        <v>2022</v>
      </c>
      <c r="B651" s="6">
        <v>44652</v>
      </c>
      <c r="C651" s="6">
        <v>44742</v>
      </c>
      <c r="D651" s="2" t="s">
        <v>50</v>
      </c>
      <c r="E651" s="2" t="s">
        <v>372</v>
      </c>
      <c r="F651" t="s">
        <v>248</v>
      </c>
      <c r="G651" s="2" t="s">
        <v>248</v>
      </c>
      <c r="H651" t="s">
        <v>64</v>
      </c>
      <c r="I651" t="s">
        <v>20924</v>
      </c>
      <c r="J651" t="s">
        <v>1223</v>
      </c>
      <c r="K651" t="s">
        <v>258</v>
      </c>
      <c r="L651" s="2" t="s">
        <v>60</v>
      </c>
      <c r="M651" t="s">
        <v>20925</v>
      </c>
      <c r="N651" s="2" t="s">
        <v>371</v>
      </c>
      <c r="O651" s="6">
        <v>44749</v>
      </c>
      <c r="P651" s="6">
        <v>44749</v>
      </c>
      <c r="Q651" s="2" t="s">
        <v>35511</v>
      </c>
    </row>
    <row r="652" spans="1:17" x14ac:dyDescent="0.3">
      <c r="A652" s="2">
        <v>2022</v>
      </c>
      <c r="B652" s="6">
        <v>44652</v>
      </c>
      <c r="C652" s="6">
        <v>44742</v>
      </c>
      <c r="D652" s="2" t="s">
        <v>50</v>
      </c>
      <c r="E652" s="2" t="s">
        <v>372</v>
      </c>
      <c r="F652" t="s">
        <v>73</v>
      </c>
      <c r="G652" s="2" t="s">
        <v>73</v>
      </c>
      <c r="H652" t="s">
        <v>69</v>
      </c>
      <c r="I652" t="s">
        <v>21019</v>
      </c>
      <c r="J652" t="s">
        <v>451</v>
      </c>
      <c r="K652" t="s">
        <v>67</v>
      </c>
      <c r="L652" s="2" t="s">
        <v>60</v>
      </c>
      <c r="M652" t="s">
        <v>21020</v>
      </c>
      <c r="N652" s="2" t="s">
        <v>371</v>
      </c>
      <c r="O652" s="6">
        <v>44749</v>
      </c>
      <c r="P652" s="6">
        <v>44749</v>
      </c>
      <c r="Q652" s="2" t="s">
        <v>35511</v>
      </c>
    </row>
    <row r="653" spans="1:17" x14ac:dyDescent="0.3">
      <c r="A653" s="2">
        <v>2022</v>
      </c>
      <c r="B653" s="6">
        <v>44652</v>
      </c>
      <c r="C653" s="6">
        <v>44742</v>
      </c>
      <c r="D653" s="2" t="s">
        <v>50</v>
      </c>
      <c r="E653" s="2" t="s">
        <v>372</v>
      </c>
      <c r="F653" t="s">
        <v>146</v>
      </c>
      <c r="G653" s="2" t="s">
        <v>146</v>
      </c>
      <c r="H653" t="s">
        <v>64</v>
      </c>
      <c r="I653" t="s">
        <v>21058</v>
      </c>
      <c r="J653" t="s">
        <v>1897</v>
      </c>
      <c r="K653" t="s">
        <v>103</v>
      </c>
      <c r="L653" s="2" t="s">
        <v>60</v>
      </c>
      <c r="M653" t="s">
        <v>21059</v>
      </c>
      <c r="N653" s="2" t="s">
        <v>371</v>
      </c>
      <c r="O653" s="6">
        <v>44749</v>
      </c>
      <c r="P653" s="6">
        <v>44749</v>
      </c>
      <c r="Q653" s="2" t="s">
        <v>35511</v>
      </c>
    </row>
    <row r="654" spans="1:17" x14ac:dyDescent="0.3">
      <c r="A654" s="2">
        <v>2022</v>
      </c>
      <c r="B654" s="6">
        <v>44652</v>
      </c>
      <c r="C654" s="6">
        <v>44742</v>
      </c>
      <c r="D654" s="2" t="s">
        <v>50</v>
      </c>
      <c r="E654" s="2" t="s">
        <v>372</v>
      </c>
      <c r="F654" t="s">
        <v>73</v>
      </c>
      <c r="G654" s="2" t="s">
        <v>73</v>
      </c>
      <c r="H654" t="s">
        <v>64</v>
      </c>
      <c r="I654" t="s">
        <v>981</v>
      </c>
      <c r="J654" t="s">
        <v>1347</v>
      </c>
      <c r="K654" t="s">
        <v>2722</v>
      </c>
      <c r="L654" s="2" t="s">
        <v>60</v>
      </c>
      <c r="M654" t="s">
        <v>21075</v>
      </c>
      <c r="N654" s="2" t="s">
        <v>371</v>
      </c>
      <c r="O654" s="6">
        <v>44749</v>
      </c>
      <c r="P654" s="6">
        <v>44749</v>
      </c>
      <c r="Q654" s="2" t="s">
        <v>35511</v>
      </c>
    </row>
    <row r="655" spans="1:17" x14ac:dyDescent="0.3">
      <c r="A655" s="2">
        <v>2022</v>
      </c>
      <c r="B655" s="6">
        <v>44652</v>
      </c>
      <c r="C655" s="6">
        <v>44742</v>
      </c>
      <c r="D655" s="2" t="s">
        <v>50</v>
      </c>
      <c r="E655" s="2" t="s">
        <v>372</v>
      </c>
      <c r="F655" t="s">
        <v>63</v>
      </c>
      <c r="G655" s="2" t="s">
        <v>63</v>
      </c>
      <c r="H655" t="s">
        <v>69</v>
      </c>
      <c r="I655" t="s">
        <v>21084</v>
      </c>
      <c r="J655" t="s">
        <v>83</v>
      </c>
      <c r="K655" t="s">
        <v>255</v>
      </c>
      <c r="L655" s="2" t="s">
        <v>60</v>
      </c>
      <c r="M655" t="s">
        <v>21085</v>
      </c>
      <c r="N655" s="2" t="s">
        <v>371</v>
      </c>
      <c r="O655" s="6">
        <v>44749</v>
      </c>
      <c r="P655" s="6">
        <v>44749</v>
      </c>
      <c r="Q655" s="2" t="s">
        <v>35511</v>
      </c>
    </row>
    <row r="656" spans="1:17" x14ac:dyDescent="0.3">
      <c r="A656" s="2">
        <v>2022</v>
      </c>
      <c r="B656" s="6">
        <v>44652</v>
      </c>
      <c r="C656" s="6">
        <v>44742</v>
      </c>
      <c r="D656" s="2" t="s">
        <v>50</v>
      </c>
      <c r="E656" s="2" t="s">
        <v>372</v>
      </c>
      <c r="F656" t="s">
        <v>63</v>
      </c>
      <c r="G656" s="2" t="s">
        <v>63</v>
      </c>
      <c r="H656" t="s">
        <v>69</v>
      </c>
      <c r="I656" t="s">
        <v>21150</v>
      </c>
      <c r="J656" t="s">
        <v>1323</v>
      </c>
      <c r="K656" t="s">
        <v>726</v>
      </c>
      <c r="L656" s="2" t="s">
        <v>60</v>
      </c>
      <c r="M656" t="s">
        <v>21151</v>
      </c>
      <c r="N656" s="2" t="s">
        <v>371</v>
      </c>
      <c r="O656" s="6">
        <v>44749</v>
      </c>
      <c r="P656" s="6">
        <v>44749</v>
      </c>
      <c r="Q656" s="2" t="s">
        <v>35511</v>
      </c>
    </row>
    <row r="657" spans="1:17" x14ac:dyDescent="0.3">
      <c r="A657" s="2">
        <v>2022</v>
      </c>
      <c r="B657" s="6">
        <v>44652</v>
      </c>
      <c r="C657" s="6">
        <v>44742</v>
      </c>
      <c r="D657" s="2" t="s">
        <v>50</v>
      </c>
      <c r="E657" s="2" t="s">
        <v>372</v>
      </c>
      <c r="F657" t="s">
        <v>591</v>
      </c>
      <c r="G657" s="2" t="s">
        <v>591</v>
      </c>
      <c r="H657" t="s">
        <v>590</v>
      </c>
      <c r="I657" t="s">
        <v>14092</v>
      </c>
      <c r="J657" t="s">
        <v>158</v>
      </c>
      <c r="K657" t="s">
        <v>99</v>
      </c>
      <c r="L657" s="2" t="s">
        <v>60</v>
      </c>
      <c r="M657" t="s">
        <v>21195</v>
      </c>
      <c r="N657" s="2" t="s">
        <v>371</v>
      </c>
      <c r="O657" s="6">
        <v>44749</v>
      </c>
      <c r="P657" s="6">
        <v>44749</v>
      </c>
      <c r="Q657" s="2" t="s">
        <v>35511</v>
      </c>
    </row>
    <row r="658" spans="1:17" x14ac:dyDescent="0.3">
      <c r="A658" s="2">
        <v>2022</v>
      </c>
      <c r="B658" s="6">
        <v>44652</v>
      </c>
      <c r="C658" s="6">
        <v>44742</v>
      </c>
      <c r="D658" s="2" t="s">
        <v>50</v>
      </c>
      <c r="E658" s="2" t="s">
        <v>372</v>
      </c>
      <c r="F658" t="s">
        <v>298</v>
      </c>
      <c r="G658" s="2" t="s">
        <v>298</v>
      </c>
      <c r="H658" t="s">
        <v>559</v>
      </c>
      <c r="I658" t="s">
        <v>5483</v>
      </c>
      <c r="J658" t="s">
        <v>6275</v>
      </c>
      <c r="K658" t="s">
        <v>237</v>
      </c>
      <c r="L658" s="2" t="s">
        <v>60</v>
      </c>
      <c r="M658" t="s">
        <v>21238</v>
      </c>
      <c r="N658" s="2" t="s">
        <v>371</v>
      </c>
      <c r="O658" s="6">
        <v>44749</v>
      </c>
      <c r="P658" s="6">
        <v>44749</v>
      </c>
      <c r="Q658" s="2" t="s">
        <v>35511</v>
      </c>
    </row>
    <row r="659" spans="1:17" x14ac:dyDescent="0.3">
      <c r="A659" s="2">
        <v>2022</v>
      </c>
      <c r="B659" s="6">
        <v>44652</v>
      </c>
      <c r="C659" s="6">
        <v>44742</v>
      </c>
      <c r="D659" s="2" t="s">
        <v>50</v>
      </c>
      <c r="E659" s="2" t="s">
        <v>372</v>
      </c>
      <c r="F659" t="s">
        <v>345</v>
      </c>
      <c r="G659" s="2" t="s">
        <v>345</v>
      </c>
      <c r="H659" t="s">
        <v>64</v>
      </c>
      <c r="I659" t="s">
        <v>3471</v>
      </c>
      <c r="J659" t="s">
        <v>246</v>
      </c>
      <c r="K659" t="s">
        <v>3361</v>
      </c>
      <c r="L659" s="2" t="s">
        <v>60</v>
      </c>
      <c r="M659" t="s">
        <v>21265</v>
      </c>
      <c r="N659" s="2" t="s">
        <v>371</v>
      </c>
      <c r="O659" s="6">
        <v>44749</v>
      </c>
      <c r="P659" s="6">
        <v>44749</v>
      </c>
      <c r="Q659" s="2" t="s">
        <v>35511</v>
      </c>
    </row>
    <row r="660" spans="1:17" x14ac:dyDescent="0.3">
      <c r="A660" s="2">
        <v>2022</v>
      </c>
      <c r="B660" s="6">
        <v>44652</v>
      </c>
      <c r="C660" s="6">
        <v>44742</v>
      </c>
      <c r="D660" s="2" t="s">
        <v>50</v>
      </c>
      <c r="E660" s="2" t="s">
        <v>372</v>
      </c>
      <c r="F660" t="s">
        <v>124</v>
      </c>
      <c r="G660" s="2" t="s">
        <v>124</v>
      </c>
      <c r="H660" t="s">
        <v>64</v>
      </c>
      <c r="I660" t="s">
        <v>4091</v>
      </c>
      <c r="J660" t="s">
        <v>98</v>
      </c>
      <c r="K660" t="s">
        <v>67</v>
      </c>
      <c r="L660" s="2" t="s">
        <v>60</v>
      </c>
      <c r="M660" t="s">
        <v>21287</v>
      </c>
      <c r="N660" s="2" t="s">
        <v>371</v>
      </c>
      <c r="O660" s="6">
        <v>44749</v>
      </c>
      <c r="P660" s="6">
        <v>44749</v>
      </c>
      <c r="Q660" s="2" t="s">
        <v>35511</v>
      </c>
    </row>
    <row r="661" spans="1:17" x14ac:dyDescent="0.3">
      <c r="A661" s="2">
        <v>2022</v>
      </c>
      <c r="B661" s="6">
        <v>44652</v>
      </c>
      <c r="C661" s="6">
        <v>44742</v>
      </c>
      <c r="D661" s="2" t="s">
        <v>50</v>
      </c>
      <c r="E661" s="2" t="s">
        <v>372</v>
      </c>
      <c r="F661" t="s">
        <v>200</v>
      </c>
      <c r="G661" s="2" t="s">
        <v>200</v>
      </c>
      <c r="H661" t="s">
        <v>69</v>
      </c>
      <c r="I661" t="s">
        <v>21290</v>
      </c>
      <c r="J661" t="s">
        <v>122</v>
      </c>
      <c r="K661" t="s">
        <v>83</v>
      </c>
      <c r="L661" s="2" t="s">
        <v>60</v>
      </c>
      <c r="M661" t="s">
        <v>21291</v>
      </c>
      <c r="N661" s="2" t="s">
        <v>371</v>
      </c>
      <c r="O661" s="6">
        <v>44749</v>
      </c>
      <c r="P661" s="6">
        <v>44749</v>
      </c>
      <c r="Q661" s="2" t="s">
        <v>35511</v>
      </c>
    </row>
    <row r="662" spans="1:17" x14ac:dyDescent="0.3">
      <c r="A662" s="2">
        <v>2022</v>
      </c>
      <c r="B662" s="6">
        <v>44652</v>
      </c>
      <c r="C662" s="6">
        <v>44742</v>
      </c>
      <c r="D662" s="2" t="s">
        <v>50</v>
      </c>
      <c r="E662" s="2" t="s">
        <v>372</v>
      </c>
      <c r="F662" t="s">
        <v>248</v>
      </c>
      <c r="G662" s="2" t="s">
        <v>248</v>
      </c>
      <c r="H662" t="s">
        <v>116</v>
      </c>
      <c r="I662" t="s">
        <v>21299</v>
      </c>
      <c r="J662" t="s">
        <v>1803</v>
      </c>
      <c r="K662" t="s">
        <v>7907</v>
      </c>
      <c r="L662" s="2" t="s">
        <v>60</v>
      </c>
      <c r="M662" t="s">
        <v>21300</v>
      </c>
      <c r="N662" s="2" t="s">
        <v>371</v>
      </c>
      <c r="O662" s="6">
        <v>44749</v>
      </c>
      <c r="P662" s="6">
        <v>44749</v>
      </c>
      <c r="Q662" s="2" t="s">
        <v>35511</v>
      </c>
    </row>
    <row r="663" spans="1:17" x14ac:dyDescent="0.3">
      <c r="A663" s="2">
        <v>2022</v>
      </c>
      <c r="B663" s="6">
        <v>44652</v>
      </c>
      <c r="C663" s="6">
        <v>44742</v>
      </c>
      <c r="D663" s="2" t="s">
        <v>50</v>
      </c>
      <c r="E663" s="2" t="s">
        <v>372</v>
      </c>
      <c r="F663" t="s">
        <v>124</v>
      </c>
      <c r="G663" s="2" t="s">
        <v>124</v>
      </c>
      <c r="H663" t="s">
        <v>64</v>
      </c>
      <c r="I663" t="s">
        <v>12554</v>
      </c>
      <c r="J663" t="s">
        <v>1594</v>
      </c>
      <c r="K663" t="s">
        <v>201</v>
      </c>
      <c r="L663" s="2" t="s">
        <v>60</v>
      </c>
      <c r="M663" t="s">
        <v>21316</v>
      </c>
      <c r="N663" s="2" t="s">
        <v>371</v>
      </c>
      <c r="O663" s="6">
        <v>44749</v>
      </c>
      <c r="P663" s="6">
        <v>44749</v>
      </c>
      <c r="Q663" s="2" t="s">
        <v>35511</v>
      </c>
    </row>
    <row r="664" spans="1:17" x14ac:dyDescent="0.3">
      <c r="A664" s="2">
        <v>2022</v>
      </c>
      <c r="B664" s="6">
        <v>44652</v>
      </c>
      <c r="C664" s="6">
        <v>44742</v>
      </c>
      <c r="D664" s="2" t="s">
        <v>50</v>
      </c>
      <c r="E664" s="2" t="s">
        <v>372</v>
      </c>
      <c r="F664" t="s">
        <v>344</v>
      </c>
      <c r="G664" s="2" t="s">
        <v>344</v>
      </c>
      <c r="H664" t="s">
        <v>69</v>
      </c>
      <c r="I664" t="s">
        <v>14529</v>
      </c>
      <c r="J664" t="s">
        <v>2491</v>
      </c>
      <c r="K664" t="s">
        <v>118</v>
      </c>
      <c r="L664" s="2" t="s">
        <v>60</v>
      </c>
      <c r="M664" t="s">
        <v>21333</v>
      </c>
      <c r="N664" s="2" t="s">
        <v>371</v>
      </c>
      <c r="O664" s="6">
        <v>44749</v>
      </c>
      <c r="P664" s="6">
        <v>44749</v>
      </c>
      <c r="Q664" s="2" t="s">
        <v>35511</v>
      </c>
    </row>
    <row r="665" spans="1:17" x14ac:dyDescent="0.3">
      <c r="A665" s="2">
        <v>2022</v>
      </c>
      <c r="B665" s="6">
        <v>44652</v>
      </c>
      <c r="C665" s="6">
        <v>44742</v>
      </c>
      <c r="D665" s="2" t="s">
        <v>50</v>
      </c>
      <c r="E665" s="2" t="s">
        <v>372</v>
      </c>
      <c r="F665" t="s">
        <v>200</v>
      </c>
      <c r="G665" s="2" t="s">
        <v>200</v>
      </c>
      <c r="H665" t="s">
        <v>69</v>
      </c>
      <c r="I665" t="s">
        <v>89</v>
      </c>
      <c r="J665" t="s">
        <v>86</v>
      </c>
      <c r="K665" t="s">
        <v>231</v>
      </c>
      <c r="L665" s="2" t="s">
        <v>60</v>
      </c>
      <c r="M665" t="s">
        <v>21346</v>
      </c>
      <c r="N665" s="2" t="s">
        <v>371</v>
      </c>
      <c r="O665" s="6">
        <v>44749</v>
      </c>
      <c r="P665" s="6">
        <v>44749</v>
      </c>
      <c r="Q665" s="2" t="s">
        <v>35511</v>
      </c>
    </row>
    <row r="666" spans="1:17" x14ac:dyDescent="0.3">
      <c r="A666" s="2">
        <v>2022</v>
      </c>
      <c r="B666" s="6">
        <v>44652</v>
      </c>
      <c r="C666" s="6">
        <v>44742</v>
      </c>
      <c r="D666" s="2" t="s">
        <v>50</v>
      </c>
      <c r="E666" s="2" t="s">
        <v>372</v>
      </c>
      <c r="F666" t="s">
        <v>124</v>
      </c>
      <c r="G666" s="2" t="s">
        <v>124</v>
      </c>
      <c r="H666" t="s">
        <v>69</v>
      </c>
      <c r="I666" t="s">
        <v>4360</v>
      </c>
      <c r="J666" t="s">
        <v>99</v>
      </c>
      <c r="K666" t="s">
        <v>125</v>
      </c>
      <c r="L666" s="2" t="s">
        <v>60</v>
      </c>
      <c r="M666" t="s">
        <v>21351</v>
      </c>
      <c r="N666" s="2" t="s">
        <v>371</v>
      </c>
      <c r="O666" s="6">
        <v>44749</v>
      </c>
      <c r="P666" s="6">
        <v>44749</v>
      </c>
      <c r="Q666" s="2" t="s">
        <v>35511</v>
      </c>
    </row>
    <row r="667" spans="1:17" x14ac:dyDescent="0.3">
      <c r="A667" s="2">
        <v>2022</v>
      </c>
      <c r="B667" s="6">
        <v>44652</v>
      </c>
      <c r="C667" s="6">
        <v>44742</v>
      </c>
      <c r="D667" s="2" t="s">
        <v>50</v>
      </c>
      <c r="E667" s="2" t="s">
        <v>372</v>
      </c>
      <c r="F667" t="s">
        <v>68</v>
      </c>
      <c r="G667" s="2" t="s">
        <v>68</v>
      </c>
      <c r="H667" t="s">
        <v>64</v>
      </c>
      <c r="I667" t="s">
        <v>21367</v>
      </c>
      <c r="J667" t="s">
        <v>237</v>
      </c>
      <c r="K667" t="s">
        <v>99</v>
      </c>
      <c r="L667" s="2" t="s">
        <v>60</v>
      </c>
      <c r="M667" t="s">
        <v>21368</v>
      </c>
      <c r="N667" s="2" t="s">
        <v>371</v>
      </c>
      <c r="O667" s="6">
        <v>44749</v>
      </c>
      <c r="P667" s="6">
        <v>44749</v>
      </c>
      <c r="Q667" s="2" t="s">
        <v>35511</v>
      </c>
    </row>
    <row r="668" spans="1:17" x14ac:dyDescent="0.3">
      <c r="A668" s="2">
        <v>2022</v>
      </c>
      <c r="B668" s="6">
        <v>44652</v>
      </c>
      <c r="C668" s="6">
        <v>44742</v>
      </c>
      <c r="D668" s="2" t="s">
        <v>50</v>
      </c>
      <c r="E668" s="2" t="s">
        <v>372</v>
      </c>
      <c r="F668" t="s">
        <v>174</v>
      </c>
      <c r="G668" s="2" t="s">
        <v>174</v>
      </c>
      <c r="H668" t="s">
        <v>69</v>
      </c>
      <c r="I668" t="s">
        <v>21388</v>
      </c>
      <c r="J668" t="s">
        <v>1298</v>
      </c>
      <c r="K668" t="s">
        <v>571</v>
      </c>
      <c r="L668" s="2" t="s">
        <v>60</v>
      </c>
      <c r="M668" t="s">
        <v>21389</v>
      </c>
      <c r="N668" s="2" t="s">
        <v>371</v>
      </c>
      <c r="O668" s="6">
        <v>44749</v>
      </c>
      <c r="P668" s="6">
        <v>44749</v>
      </c>
      <c r="Q668" s="2" t="s">
        <v>35511</v>
      </c>
    </row>
    <row r="669" spans="1:17" x14ac:dyDescent="0.3">
      <c r="A669" s="2">
        <v>2022</v>
      </c>
      <c r="B669" s="6">
        <v>44652</v>
      </c>
      <c r="C669" s="6">
        <v>44742</v>
      </c>
      <c r="D669" s="2" t="s">
        <v>50</v>
      </c>
      <c r="E669" s="2" t="s">
        <v>372</v>
      </c>
      <c r="F669" t="s">
        <v>124</v>
      </c>
      <c r="G669" s="2" t="s">
        <v>124</v>
      </c>
      <c r="H669" t="s">
        <v>64</v>
      </c>
      <c r="I669" t="s">
        <v>21408</v>
      </c>
      <c r="J669" t="s">
        <v>82</v>
      </c>
      <c r="K669" t="s">
        <v>86</v>
      </c>
      <c r="L669" s="2" t="s">
        <v>60</v>
      </c>
      <c r="M669" t="s">
        <v>21409</v>
      </c>
      <c r="N669" s="2" t="s">
        <v>371</v>
      </c>
      <c r="O669" s="6">
        <v>44749</v>
      </c>
      <c r="P669" s="6">
        <v>44749</v>
      </c>
      <c r="Q669" s="2" t="s">
        <v>35511</v>
      </c>
    </row>
    <row r="670" spans="1:17" x14ac:dyDescent="0.3">
      <c r="A670" s="2">
        <v>2022</v>
      </c>
      <c r="B670" s="6">
        <v>44652</v>
      </c>
      <c r="C670" s="6">
        <v>44742</v>
      </c>
      <c r="D670" s="2" t="s">
        <v>50</v>
      </c>
      <c r="E670" s="2" t="s">
        <v>372</v>
      </c>
      <c r="F670" t="s">
        <v>73</v>
      </c>
      <c r="G670" s="2" t="s">
        <v>73</v>
      </c>
      <c r="H670" t="s">
        <v>69</v>
      </c>
      <c r="I670" t="s">
        <v>247</v>
      </c>
      <c r="J670" t="s">
        <v>574</v>
      </c>
      <c r="K670" t="s">
        <v>67</v>
      </c>
      <c r="L670" s="2" t="s">
        <v>60</v>
      </c>
      <c r="M670" t="s">
        <v>21440</v>
      </c>
      <c r="N670" s="2" t="s">
        <v>371</v>
      </c>
      <c r="O670" s="6">
        <v>44749</v>
      </c>
      <c r="P670" s="6">
        <v>44749</v>
      </c>
      <c r="Q670" s="2" t="s">
        <v>35511</v>
      </c>
    </row>
    <row r="671" spans="1:17" x14ac:dyDescent="0.3">
      <c r="A671" s="2">
        <v>2022</v>
      </c>
      <c r="B671" s="6">
        <v>44652</v>
      </c>
      <c r="C671" s="6">
        <v>44742</v>
      </c>
      <c r="D671" s="2" t="s">
        <v>50</v>
      </c>
      <c r="E671" s="2" t="s">
        <v>372</v>
      </c>
      <c r="F671" t="s">
        <v>76</v>
      </c>
      <c r="G671" s="2" t="s">
        <v>76</v>
      </c>
      <c r="H671" t="s">
        <v>69</v>
      </c>
      <c r="I671" t="s">
        <v>511</v>
      </c>
      <c r="J671" t="s">
        <v>187</v>
      </c>
      <c r="K671" t="s">
        <v>113</v>
      </c>
      <c r="L671" s="2" t="s">
        <v>60</v>
      </c>
      <c r="M671" t="s">
        <v>21480</v>
      </c>
      <c r="N671" s="2" t="s">
        <v>371</v>
      </c>
      <c r="O671" s="6">
        <v>44749</v>
      </c>
      <c r="P671" s="6">
        <v>44749</v>
      </c>
      <c r="Q671" s="2" t="s">
        <v>35511</v>
      </c>
    </row>
    <row r="672" spans="1:17" x14ac:dyDescent="0.3">
      <c r="A672" s="2">
        <v>2022</v>
      </c>
      <c r="B672" s="6">
        <v>44652</v>
      </c>
      <c r="C672" s="6">
        <v>44742</v>
      </c>
      <c r="D672" s="2" t="s">
        <v>50</v>
      </c>
      <c r="E672" s="2" t="s">
        <v>372</v>
      </c>
      <c r="F672" t="s">
        <v>63</v>
      </c>
      <c r="G672" s="2" t="s">
        <v>63</v>
      </c>
      <c r="H672" t="s">
        <v>64</v>
      </c>
      <c r="I672" t="s">
        <v>1508</v>
      </c>
      <c r="J672" t="s">
        <v>8835</v>
      </c>
      <c r="K672" t="s">
        <v>122</v>
      </c>
      <c r="L672" s="2" t="s">
        <v>60</v>
      </c>
      <c r="M672" t="s">
        <v>21531</v>
      </c>
      <c r="N672" s="2" t="s">
        <v>371</v>
      </c>
      <c r="O672" s="6">
        <v>44749</v>
      </c>
      <c r="P672" s="6">
        <v>44749</v>
      </c>
      <c r="Q672" s="2" t="s">
        <v>35511</v>
      </c>
    </row>
    <row r="673" spans="1:17" x14ac:dyDescent="0.3">
      <c r="A673" s="2">
        <v>2022</v>
      </c>
      <c r="B673" s="6">
        <v>44652</v>
      </c>
      <c r="C673" s="6">
        <v>44742</v>
      </c>
      <c r="D673" s="2" t="s">
        <v>50</v>
      </c>
      <c r="E673" s="2" t="s">
        <v>372</v>
      </c>
      <c r="F673" t="s">
        <v>68</v>
      </c>
      <c r="G673" s="2" t="s">
        <v>68</v>
      </c>
      <c r="H673" t="s">
        <v>69</v>
      </c>
      <c r="I673" t="s">
        <v>4190</v>
      </c>
      <c r="J673" t="s">
        <v>558</v>
      </c>
      <c r="K673" t="s">
        <v>158</v>
      </c>
      <c r="L673" s="2" t="s">
        <v>60</v>
      </c>
      <c r="M673" t="s">
        <v>21663</v>
      </c>
      <c r="N673" s="2" t="s">
        <v>371</v>
      </c>
      <c r="O673" s="6">
        <v>44749</v>
      </c>
      <c r="P673" s="6">
        <v>44749</v>
      </c>
      <c r="Q673" s="2" t="s">
        <v>35511</v>
      </c>
    </row>
    <row r="674" spans="1:17" x14ac:dyDescent="0.3">
      <c r="A674" s="2">
        <v>2022</v>
      </c>
      <c r="B674" s="6">
        <v>44652</v>
      </c>
      <c r="C674" s="6">
        <v>44742</v>
      </c>
      <c r="D674" s="2" t="s">
        <v>50</v>
      </c>
      <c r="E674" s="2" t="s">
        <v>372</v>
      </c>
      <c r="F674" t="s">
        <v>248</v>
      </c>
      <c r="G674" s="2" t="s">
        <v>248</v>
      </c>
      <c r="H674" t="s">
        <v>867</v>
      </c>
      <c r="I674" t="s">
        <v>518</v>
      </c>
      <c r="J674" t="s">
        <v>845</v>
      </c>
      <c r="K674" t="s">
        <v>122</v>
      </c>
      <c r="L674" s="2" t="s">
        <v>60</v>
      </c>
      <c r="M674" t="s">
        <v>21683</v>
      </c>
      <c r="N674" s="2" t="s">
        <v>371</v>
      </c>
      <c r="O674" s="6">
        <v>44749</v>
      </c>
      <c r="P674" s="6">
        <v>44749</v>
      </c>
      <c r="Q674" s="2" t="s">
        <v>35511</v>
      </c>
    </row>
    <row r="675" spans="1:17" x14ac:dyDescent="0.3">
      <c r="A675" s="2">
        <v>2022</v>
      </c>
      <c r="B675" s="6">
        <v>44652</v>
      </c>
      <c r="C675" s="6">
        <v>44742</v>
      </c>
      <c r="D675" s="2" t="s">
        <v>50</v>
      </c>
      <c r="E675" s="2" t="s">
        <v>372</v>
      </c>
      <c r="F675" t="s">
        <v>269</v>
      </c>
      <c r="G675" s="2" t="s">
        <v>269</v>
      </c>
      <c r="H675" t="s">
        <v>69</v>
      </c>
      <c r="I675" t="s">
        <v>242</v>
      </c>
      <c r="J675" t="s">
        <v>147</v>
      </c>
      <c r="K675" t="s">
        <v>103</v>
      </c>
      <c r="L675" s="2" t="s">
        <v>60</v>
      </c>
      <c r="M675" t="s">
        <v>21684</v>
      </c>
      <c r="N675" s="2" t="s">
        <v>371</v>
      </c>
      <c r="O675" s="6">
        <v>44749</v>
      </c>
      <c r="P675" s="6">
        <v>44749</v>
      </c>
      <c r="Q675" s="2" t="s">
        <v>35511</v>
      </c>
    </row>
    <row r="676" spans="1:17" x14ac:dyDescent="0.3">
      <c r="A676" s="2">
        <v>2022</v>
      </c>
      <c r="B676" s="6">
        <v>44652</v>
      </c>
      <c r="C676" s="6">
        <v>44742</v>
      </c>
      <c r="D676" s="2" t="s">
        <v>50</v>
      </c>
      <c r="E676" s="2" t="s">
        <v>372</v>
      </c>
      <c r="F676" t="s">
        <v>124</v>
      </c>
      <c r="G676" s="2" t="s">
        <v>124</v>
      </c>
      <c r="H676" t="s">
        <v>64</v>
      </c>
      <c r="I676" t="s">
        <v>21685</v>
      </c>
      <c r="J676" t="s">
        <v>99</v>
      </c>
      <c r="K676" t="s">
        <v>67</v>
      </c>
      <c r="L676" s="2" t="s">
        <v>60</v>
      </c>
      <c r="M676" t="s">
        <v>21686</v>
      </c>
      <c r="N676" s="2" t="s">
        <v>371</v>
      </c>
      <c r="O676" s="6">
        <v>44749</v>
      </c>
      <c r="P676" s="6">
        <v>44749</v>
      </c>
      <c r="Q676" s="2" t="s">
        <v>35511</v>
      </c>
    </row>
    <row r="677" spans="1:17" x14ac:dyDescent="0.3">
      <c r="A677" s="2">
        <v>2022</v>
      </c>
      <c r="B677" s="6">
        <v>44652</v>
      </c>
      <c r="C677" s="6">
        <v>44742</v>
      </c>
      <c r="D677" s="2" t="s">
        <v>50</v>
      </c>
      <c r="E677" s="2" t="s">
        <v>372</v>
      </c>
      <c r="F677" t="s">
        <v>76</v>
      </c>
      <c r="G677" s="2" t="s">
        <v>76</v>
      </c>
      <c r="H677" t="s">
        <v>69</v>
      </c>
      <c r="I677" t="s">
        <v>302</v>
      </c>
      <c r="J677" t="s">
        <v>99</v>
      </c>
      <c r="K677" t="s">
        <v>327</v>
      </c>
      <c r="L677" s="2" t="s">
        <v>60</v>
      </c>
      <c r="M677" t="s">
        <v>21688</v>
      </c>
      <c r="N677" s="2" t="s">
        <v>371</v>
      </c>
      <c r="O677" s="6">
        <v>44749</v>
      </c>
      <c r="P677" s="6">
        <v>44749</v>
      </c>
      <c r="Q677" s="2" t="s">
        <v>35511</v>
      </c>
    </row>
    <row r="678" spans="1:17" x14ac:dyDescent="0.3">
      <c r="A678" s="2">
        <v>2022</v>
      </c>
      <c r="B678" s="6">
        <v>44652</v>
      </c>
      <c r="C678" s="6">
        <v>44742</v>
      </c>
      <c r="D678" s="2" t="s">
        <v>50</v>
      </c>
      <c r="E678" s="2" t="s">
        <v>372</v>
      </c>
      <c r="F678" t="s">
        <v>345</v>
      </c>
      <c r="G678" s="2" t="s">
        <v>345</v>
      </c>
      <c r="H678" t="s">
        <v>64</v>
      </c>
      <c r="I678" t="s">
        <v>7553</v>
      </c>
      <c r="J678" t="s">
        <v>118</v>
      </c>
      <c r="K678" t="s">
        <v>288</v>
      </c>
      <c r="L678" s="2" t="s">
        <v>60</v>
      </c>
      <c r="M678" t="s">
        <v>21769</v>
      </c>
      <c r="N678" s="2" t="s">
        <v>371</v>
      </c>
      <c r="O678" s="6">
        <v>44749</v>
      </c>
      <c r="P678" s="6">
        <v>44749</v>
      </c>
      <c r="Q678" s="2" t="s">
        <v>35511</v>
      </c>
    </row>
    <row r="679" spans="1:17" x14ac:dyDescent="0.3">
      <c r="A679" s="2">
        <v>2022</v>
      </c>
      <c r="B679" s="6">
        <v>44652</v>
      </c>
      <c r="C679" s="6">
        <v>44742</v>
      </c>
      <c r="D679" s="2" t="s">
        <v>50</v>
      </c>
      <c r="E679" s="2" t="s">
        <v>372</v>
      </c>
      <c r="F679" t="s">
        <v>1275</v>
      </c>
      <c r="G679" s="2" t="s">
        <v>1275</v>
      </c>
      <c r="H679" t="s">
        <v>178</v>
      </c>
      <c r="I679" t="s">
        <v>194</v>
      </c>
      <c r="J679" t="s">
        <v>160</v>
      </c>
      <c r="K679" t="s">
        <v>139</v>
      </c>
      <c r="L679" s="2" t="s">
        <v>60</v>
      </c>
      <c r="M679" t="s">
        <v>21772</v>
      </c>
      <c r="N679" s="2" t="s">
        <v>371</v>
      </c>
      <c r="O679" s="6">
        <v>44749</v>
      </c>
      <c r="P679" s="6">
        <v>44749</v>
      </c>
      <c r="Q679" s="2" t="s">
        <v>35511</v>
      </c>
    </row>
    <row r="680" spans="1:17" x14ac:dyDescent="0.3">
      <c r="A680" s="2">
        <v>2022</v>
      </c>
      <c r="B680" s="6">
        <v>44652</v>
      </c>
      <c r="C680" s="6">
        <v>44742</v>
      </c>
      <c r="D680" s="2" t="s">
        <v>50</v>
      </c>
      <c r="E680" s="2" t="s">
        <v>372</v>
      </c>
      <c r="F680" t="s">
        <v>63</v>
      </c>
      <c r="G680" s="2" t="s">
        <v>63</v>
      </c>
      <c r="H680" t="s">
        <v>64</v>
      </c>
      <c r="I680" t="s">
        <v>92</v>
      </c>
      <c r="J680" t="s">
        <v>2275</v>
      </c>
      <c r="K680" t="s">
        <v>172</v>
      </c>
      <c r="L680" s="2" t="s">
        <v>60</v>
      </c>
      <c r="M680" t="s">
        <v>21775</v>
      </c>
      <c r="N680" s="2" t="s">
        <v>371</v>
      </c>
      <c r="O680" s="6">
        <v>44749</v>
      </c>
      <c r="P680" s="6">
        <v>44749</v>
      </c>
      <c r="Q680" s="2" t="s">
        <v>35511</v>
      </c>
    </row>
    <row r="681" spans="1:17" x14ac:dyDescent="0.3">
      <c r="A681" s="2">
        <v>2022</v>
      </c>
      <c r="B681" s="6">
        <v>44652</v>
      </c>
      <c r="C681" s="6">
        <v>44742</v>
      </c>
      <c r="D681" s="2" t="s">
        <v>50</v>
      </c>
      <c r="E681" s="2" t="s">
        <v>372</v>
      </c>
      <c r="F681" t="s">
        <v>124</v>
      </c>
      <c r="G681" s="2" t="s">
        <v>124</v>
      </c>
      <c r="H681" t="s">
        <v>64</v>
      </c>
      <c r="I681" t="s">
        <v>21859</v>
      </c>
      <c r="J681" t="s">
        <v>177</v>
      </c>
      <c r="K681" t="s">
        <v>125</v>
      </c>
      <c r="L681" s="2" t="s">
        <v>60</v>
      </c>
      <c r="M681" t="s">
        <v>21860</v>
      </c>
      <c r="N681" s="2" t="s">
        <v>371</v>
      </c>
      <c r="O681" s="6">
        <v>44749</v>
      </c>
      <c r="P681" s="6">
        <v>44749</v>
      </c>
      <c r="Q681" s="2" t="s">
        <v>35511</v>
      </c>
    </row>
    <row r="682" spans="1:17" x14ac:dyDescent="0.3">
      <c r="A682" s="2">
        <v>2022</v>
      </c>
      <c r="B682" s="6">
        <v>44652</v>
      </c>
      <c r="C682" s="6">
        <v>44742</v>
      </c>
      <c r="D682" s="2" t="s">
        <v>50</v>
      </c>
      <c r="E682" s="2" t="s">
        <v>372</v>
      </c>
      <c r="F682" t="s">
        <v>73</v>
      </c>
      <c r="G682" s="2" t="s">
        <v>73</v>
      </c>
      <c r="H682" t="s">
        <v>64</v>
      </c>
      <c r="I682" t="s">
        <v>21930</v>
      </c>
      <c r="J682" t="s">
        <v>67</v>
      </c>
      <c r="K682" t="s">
        <v>255</v>
      </c>
      <c r="L682" s="2" t="s">
        <v>60</v>
      </c>
      <c r="M682" t="s">
        <v>21931</v>
      </c>
      <c r="N682" s="2" t="s">
        <v>371</v>
      </c>
      <c r="O682" s="6">
        <v>44749</v>
      </c>
      <c r="P682" s="6">
        <v>44749</v>
      </c>
      <c r="Q682" s="2" t="s">
        <v>35511</v>
      </c>
    </row>
    <row r="683" spans="1:17" x14ac:dyDescent="0.3">
      <c r="A683" s="2">
        <v>2022</v>
      </c>
      <c r="B683" s="6">
        <v>44652</v>
      </c>
      <c r="C683" s="6">
        <v>44742</v>
      </c>
      <c r="D683" s="2" t="s">
        <v>50</v>
      </c>
      <c r="E683" s="2" t="s">
        <v>372</v>
      </c>
      <c r="F683" t="s">
        <v>248</v>
      </c>
      <c r="G683" s="2" t="s">
        <v>248</v>
      </c>
      <c r="H683" t="s">
        <v>64</v>
      </c>
      <c r="I683" t="s">
        <v>1575</v>
      </c>
      <c r="J683" t="s">
        <v>865</v>
      </c>
      <c r="K683" t="s">
        <v>83</v>
      </c>
      <c r="L683" s="2" t="s">
        <v>60</v>
      </c>
      <c r="M683" t="s">
        <v>21941</v>
      </c>
      <c r="N683" s="2" t="s">
        <v>371</v>
      </c>
      <c r="O683" s="6">
        <v>44749</v>
      </c>
      <c r="P683" s="6">
        <v>44749</v>
      </c>
      <c r="Q683" s="2" t="s">
        <v>35511</v>
      </c>
    </row>
    <row r="684" spans="1:17" x14ac:dyDescent="0.3">
      <c r="A684" s="2">
        <v>2022</v>
      </c>
      <c r="B684" s="6">
        <v>44652</v>
      </c>
      <c r="C684" s="6">
        <v>44742</v>
      </c>
      <c r="D684" s="2" t="s">
        <v>50</v>
      </c>
      <c r="E684" s="2" t="s">
        <v>372</v>
      </c>
      <c r="F684" t="s">
        <v>253</v>
      </c>
      <c r="G684" s="2" t="s">
        <v>253</v>
      </c>
      <c r="H684" t="s">
        <v>912</v>
      </c>
      <c r="I684" t="s">
        <v>21942</v>
      </c>
      <c r="J684" t="s">
        <v>158</v>
      </c>
      <c r="K684" t="s">
        <v>1188</v>
      </c>
      <c r="L684" s="2" t="s">
        <v>60</v>
      </c>
      <c r="M684" t="s">
        <v>21943</v>
      </c>
      <c r="N684" s="2" t="s">
        <v>371</v>
      </c>
      <c r="O684" s="6">
        <v>44749</v>
      </c>
      <c r="P684" s="6">
        <v>44749</v>
      </c>
      <c r="Q684" s="2" t="s">
        <v>35511</v>
      </c>
    </row>
    <row r="685" spans="1:17" x14ac:dyDescent="0.3">
      <c r="A685" s="2">
        <v>2022</v>
      </c>
      <c r="B685" s="6">
        <v>44652</v>
      </c>
      <c r="C685" s="6">
        <v>44742</v>
      </c>
      <c r="D685" s="2" t="s">
        <v>50</v>
      </c>
      <c r="E685" s="2" t="s">
        <v>372</v>
      </c>
      <c r="F685" t="s">
        <v>320</v>
      </c>
      <c r="G685" s="2" t="s">
        <v>320</v>
      </c>
      <c r="H685" t="s">
        <v>64</v>
      </c>
      <c r="I685" t="s">
        <v>4560</v>
      </c>
      <c r="J685" t="s">
        <v>99</v>
      </c>
      <c r="K685" t="s">
        <v>327</v>
      </c>
      <c r="L685" s="2" t="s">
        <v>60</v>
      </c>
      <c r="M685" t="s">
        <v>21944</v>
      </c>
      <c r="N685" s="2" t="s">
        <v>371</v>
      </c>
      <c r="O685" s="6">
        <v>44749</v>
      </c>
      <c r="P685" s="6">
        <v>44749</v>
      </c>
      <c r="Q685" s="2" t="s">
        <v>35511</v>
      </c>
    </row>
    <row r="686" spans="1:17" x14ac:dyDescent="0.3">
      <c r="A686" s="2">
        <v>2022</v>
      </c>
      <c r="B686" s="6">
        <v>44652</v>
      </c>
      <c r="C686" s="6">
        <v>44742</v>
      </c>
      <c r="D686" s="2" t="s">
        <v>50</v>
      </c>
      <c r="E686" s="2" t="s">
        <v>372</v>
      </c>
      <c r="F686" t="s">
        <v>63</v>
      </c>
      <c r="G686" s="2" t="s">
        <v>63</v>
      </c>
      <c r="H686" t="s">
        <v>64</v>
      </c>
      <c r="I686" t="s">
        <v>21950</v>
      </c>
      <c r="J686" t="s">
        <v>310</v>
      </c>
      <c r="K686" t="s">
        <v>187</v>
      </c>
      <c r="L686" s="2" t="s">
        <v>60</v>
      </c>
      <c r="M686" t="s">
        <v>21951</v>
      </c>
      <c r="N686" s="2" t="s">
        <v>371</v>
      </c>
      <c r="O686" s="6">
        <v>44749</v>
      </c>
      <c r="P686" s="6">
        <v>44749</v>
      </c>
      <c r="Q686" s="2" t="s">
        <v>35511</v>
      </c>
    </row>
    <row r="687" spans="1:17" x14ac:dyDescent="0.3">
      <c r="A687" s="2">
        <v>2022</v>
      </c>
      <c r="B687" s="6">
        <v>44652</v>
      </c>
      <c r="C687" s="6">
        <v>44742</v>
      </c>
      <c r="D687" s="2" t="s">
        <v>50</v>
      </c>
      <c r="E687" s="2" t="s">
        <v>372</v>
      </c>
      <c r="F687" t="s">
        <v>63</v>
      </c>
      <c r="G687" s="2" t="s">
        <v>63</v>
      </c>
      <c r="H687" t="s">
        <v>69</v>
      </c>
      <c r="I687" t="s">
        <v>4091</v>
      </c>
      <c r="J687" t="s">
        <v>66</v>
      </c>
      <c r="K687" t="s">
        <v>99</v>
      </c>
      <c r="L687" s="2" t="s">
        <v>60</v>
      </c>
      <c r="M687" t="s">
        <v>21975</v>
      </c>
      <c r="N687" s="2" t="s">
        <v>371</v>
      </c>
      <c r="O687" s="6">
        <v>44749</v>
      </c>
      <c r="P687" s="6">
        <v>44749</v>
      </c>
      <c r="Q687" s="2" t="s">
        <v>35511</v>
      </c>
    </row>
    <row r="688" spans="1:17" x14ac:dyDescent="0.3">
      <c r="A688" s="2">
        <v>2022</v>
      </c>
      <c r="B688" s="6">
        <v>44652</v>
      </c>
      <c r="C688" s="6">
        <v>44742</v>
      </c>
      <c r="D688" s="2" t="s">
        <v>50</v>
      </c>
      <c r="E688" s="2" t="s">
        <v>372</v>
      </c>
      <c r="F688" t="s">
        <v>248</v>
      </c>
      <c r="G688" s="2" t="s">
        <v>248</v>
      </c>
      <c r="H688" t="s">
        <v>116</v>
      </c>
      <c r="I688" t="s">
        <v>21995</v>
      </c>
      <c r="J688" t="s">
        <v>94</v>
      </c>
      <c r="K688" t="s">
        <v>5722</v>
      </c>
      <c r="L688" s="2" t="s">
        <v>60</v>
      </c>
      <c r="M688" t="s">
        <v>21996</v>
      </c>
      <c r="N688" s="2" t="s">
        <v>371</v>
      </c>
      <c r="O688" s="6">
        <v>44749</v>
      </c>
      <c r="P688" s="6">
        <v>44749</v>
      </c>
      <c r="Q688" s="2" t="s">
        <v>35511</v>
      </c>
    </row>
    <row r="689" spans="1:17" x14ac:dyDescent="0.3">
      <c r="A689" s="2">
        <v>2022</v>
      </c>
      <c r="B689" s="6">
        <v>44652</v>
      </c>
      <c r="C689" s="6">
        <v>44742</v>
      </c>
      <c r="D689" s="2" t="s">
        <v>50</v>
      </c>
      <c r="E689" s="2" t="s">
        <v>372</v>
      </c>
      <c r="F689" t="s">
        <v>104</v>
      </c>
      <c r="G689" s="2" t="s">
        <v>104</v>
      </c>
      <c r="H689" t="s">
        <v>69</v>
      </c>
      <c r="I689" t="s">
        <v>117</v>
      </c>
      <c r="J689" t="s">
        <v>201</v>
      </c>
      <c r="K689" t="s">
        <v>128</v>
      </c>
      <c r="L689" s="2" t="s">
        <v>60</v>
      </c>
      <c r="M689" t="s">
        <v>22024</v>
      </c>
      <c r="N689" s="2" t="s">
        <v>371</v>
      </c>
      <c r="O689" s="6">
        <v>44749</v>
      </c>
      <c r="P689" s="6">
        <v>44749</v>
      </c>
      <c r="Q689" s="2" t="s">
        <v>35511</v>
      </c>
    </row>
    <row r="690" spans="1:17" x14ac:dyDescent="0.3">
      <c r="A690" s="2">
        <v>2022</v>
      </c>
      <c r="B690" s="6">
        <v>44652</v>
      </c>
      <c r="C690" s="6">
        <v>44742</v>
      </c>
      <c r="D690" s="2" t="s">
        <v>50</v>
      </c>
      <c r="E690" s="2" t="s">
        <v>372</v>
      </c>
      <c r="F690" t="s">
        <v>2163</v>
      </c>
      <c r="G690" s="2" t="s">
        <v>2163</v>
      </c>
      <c r="H690" t="s">
        <v>69</v>
      </c>
      <c r="I690" t="s">
        <v>509</v>
      </c>
      <c r="J690" t="s">
        <v>162</v>
      </c>
      <c r="K690" t="s">
        <v>67</v>
      </c>
      <c r="L690" s="2" t="s">
        <v>60</v>
      </c>
      <c r="M690" t="s">
        <v>22052</v>
      </c>
      <c r="N690" s="2" t="s">
        <v>371</v>
      </c>
      <c r="O690" s="6">
        <v>44749</v>
      </c>
      <c r="P690" s="6">
        <v>44749</v>
      </c>
      <c r="Q690" s="2" t="s">
        <v>35511</v>
      </c>
    </row>
    <row r="691" spans="1:17" x14ac:dyDescent="0.3">
      <c r="A691" s="2">
        <v>2022</v>
      </c>
      <c r="B691" s="6">
        <v>44652</v>
      </c>
      <c r="C691" s="6">
        <v>44742</v>
      </c>
      <c r="D691" s="2" t="s">
        <v>50</v>
      </c>
      <c r="E691" s="2" t="s">
        <v>372</v>
      </c>
      <c r="F691" t="s">
        <v>248</v>
      </c>
      <c r="G691" s="2" t="s">
        <v>248</v>
      </c>
      <c r="H691" t="s">
        <v>559</v>
      </c>
      <c r="I691" t="s">
        <v>97</v>
      </c>
      <c r="J691" t="s">
        <v>818</v>
      </c>
      <c r="K691" t="s">
        <v>187</v>
      </c>
      <c r="L691" s="2" t="s">
        <v>60</v>
      </c>
      <c r="M691" t="s">
        <v>22062</v>
      </c>
      <c r="N691" s="2" t="s">
        <v>371</v>
      </c>
      <c r="O691" s="6">
        <v>44749</v>
      </c>
      <c r="P691" s="6">
        <v>44749</v>
      </c>
      <c r="Q691" s="2" t="s">
        <v>35511</v>
      </c>
    </row>
    <row r="692" spans="1:17" x14ac:dyDescent="0.3">
      <c r="A692" s="2">
        <v>2022</v>
      </c>
      <c r="B692" s="6">
        <v>44652</v>
      </c>
      <c r="C692" s="6">
        <v>44742</v>
      </c>
      <c r="D692" s="2" t="s">
        <v>50</v>
      </c>
      <c r="E692" s="2" t="s">
        <v>372</v>
      </c>
      <c r="F692" t="s">
        <v>63</v>
      </c>
      <c r="G692" s="2" t="s">
        <v>63</v>
      </c>
      <c r="H692" t="s">
        <v>69</v>
      </c>
      <c r="I692" t="s">
        <v>22120</v>
      </c>
      <c r="J692" t="s">
        <v>189</v>
      </c>
      <c r="K692" t="s">
        <v>2093</v>
      </c>
      <c r="L692" s="2" t="s">
        <v>60</v>
      </c>
      <c r="M692" t="s">
        <v>22121</v>
      </c>
      <c r="N692" s="2" t="s">
        <v>371</v>
      </c>
      <c r="O692" s="6">
        <v>44749</v>
      </c>
      <c r="P692" s="6">
        <v>44749</v>
      </c>
      <c r="Q692" s="2" t="s">
        <v>35511</v>
      </c>
    </row>
    <row r="693" spans="1:17" x14ac:dyDescent="0.3">
      <c r="A693" s="2">
        <v>2022</v>
      </c>
      <c r="B693" s="6">
        <v>44652</v>
      </c>
      <c r="C693" s="6">
        <v>44742</v>
      </c>
      <c r="D693" s="2" t="s">
        <v>50</v>
      </c>
      <c r="E693" s="2" t="s">
        <v>372</v>
      </c>
      <c r="F693" t="s">
        <v>124</v>
      </c>
      <c r="G693" s="2" t="s">
        <v>124</v>
      </c>
      <c r="H693" t="s">
        <v>64</v>
      </c>
      <c r="I693" t="s">
        <v>14219</v>
      </c>
      <c r="J693" t="s">
        <v>273</v>
      </c>
      <c r="K693" t="s">
        <v>106</v>
      </c>
      <c r="L693" s="2" t="s">
        <v>60</v>
      </c>
      <c r="M693" t="s">
        <v>22129</v>
      </c>
      <c r="N693" s="2" t="s">
        <v>371</v>
      </c>
      <c r="O693" s="6">
        <v>44749</v>
      </c>
      <c r="P693" s="6">
        <v>44749</v>
      </c>
      <c r="Q693" s="2" t="s">
        <v>35511</v>
      </c>
    </row>
    <row r="694" spans="1:17" x14ac:dyDescent="0.3">
      <c r="A694" s="2">
        <v>2022</v>
      </c>
      <c r="B694" s="6">
        <v>44652</v>
      </c>
      <c r="C694" s="6">
        <v>44742</v>
      </c>
      <c r="D694" s="2" t="s">
        <v>50</v>
      </c>
      <c r="E694" s="2" t="s">
        <v>372</v>
      </c>
      <c r="F694" t="s">
        <v>63</v>
      </c>
      <c r="G694" s="2" t="s">
        <v>63</v>
      </c>
      <c r="H694" t="s">
        <v>64</v>
      </c>
      <c r="I694" t="s">
        <v>1100</v>
      </c>
      <c r="J694" t="s">
        <v>197</v>
      </c>
      <c r="K694" t="s">
        <v>3693</v>
      </c>
      <c r="L694" s="2" t="s">
        <v>60</v>
      </c>
      <c r="M694" t="s">
        <v>22166</v>
      </c>
      <c r="N694" s="2" t="s">
        <v>371</v>
      </c>
      <c r="O694" s="6">
        <v>44749</v>
      </c>
      <c r="P694" s="6">
        <v>44749</v>
      </c>
      <c r="Q694" s="2" t="s">
        <v>35511</v>
      </c>
    </row>
    <row r="695" spans="1:17" x14ac:dyDescent="0.3">
      <c r="A695" s="2">
        <v>2022</v>
      </c>
      <c r="B695" s="6">
        <v>44652</v>
      </c>
      <c r="C695" s="6">
        <v>44742</v>
      </c>
      <c r="D695" s="2" t="s">
        <v>50</v>
      </c>
      <c r="E695" s="2" t="s">
        <v>372</v>
      </c>
      <c r="F695" t="s">
        <v>248</v>
      </c>
      <c r="G695" s="2" t="s">
        <v>248</v>
      </c>
      <c r="H695" t="s">
        <v>69</v>
      </c>
      <c r="I695" t="s">
        <v>341</v>
      </c>
      <c r="J695" t="s">
        <v>67</v>
      </c>
      <c r="K695" t="s">
        <v>351</v>
      </c>
      <c r="L695" s="2" t="s">
        <v>60</v>
      </c>
      <c r="M695" t="s">
        <v>22180</v>
      </c>
      <c r="N695" s="2" t="s">
        <v>371</v>
      </c>
      <c r="O695" s="6">
        <v>44749</v>
      </c>
      <c r="P695" s="6">
        <v>44749</v>
      </c>
      <c r="Q695" s="2" t="s">
        <v>35511</v>
      </c>
    </row>
    <row r="696" spans="1:17" x14ac:dyDescent="0.3">
      <c r="A696" s="2">
        <v>2022</v>
      </c>
      <c r="B696" s="6">
        <v>44652</v>
      </c>
      <c r="C696" s="6">
        <v>44742</v>
      </c>
      <c r="D696" s="2" t="s">
        <v>50</v>
      </c>
      <c r="E696" s="2" t="s">
        <v>372</v>
      </c>
      <c r="F696" t="s">
        <v>338</v>
      </c>
      <c r="G696" s="2" t="s">
        <v>338</v>
      </c>
      <c r="H696" t="s">
        <v>64</v>
      </c>
      <c r="I696" t="s">
        <v>22200</v>
      </c>
      <c r="J696" t="s">
        <v>571</v>
      </c>
      <c r="K696" t="s">
        <v>189</v>
      </c>
      <c r="L696" s="2" t="s">
        <v>60</v>
      </c>
      <c r="M696" t="s">
        <v>22201</v>
      </c>
      <c r="N696" s="2" t="s">
        <v>371</v>
      </c>
      <c r="O696" s="6">
        <v>44749</v>
      </c>
      <c r="P696" s="6">
        <v>44749</v>
      </c>
      <c r="Q696" s="2" t="s">
        <v>35511</v>
      </c>
    </row>
    <row r="697" spans="1:17" x14ac:dyDescent="0.3">
      <c r="A697" s="2">
        <v>2022</v>
      </c>
      <c r="B697" s="6">
        <v>44652</v>
      </c>
      <c r="C697" s="6">
        <v>44742</v>
      </c>
      <c r="D697" s="2" t="s">
        <v>50</v>
      </c>
      <c r="E697" s="2" t="s">
        <v>372</v>
      </c>
      <c r="F697" t="s">
        <v>73</v>
      </c>
      <c r="G697" s="2" t="s">
        <v>73</v>
      </c>
      <c r="H697" t="s">
        <v>69</v>
      </c>
      <c r="I697" t="s">
        <v>9420</v>
      </c>
      <c r="J697" t="s">
        <v>80</v>
      </c>
      <c r="K697" t="s">
        <v>486</v>
      </c>
      <c r="L697" s="2" t="s">
        <v>60</v>
      </c>
      <c r="M697" t="s">
        <v>22236</v>
      </c>
      <c r="N697" s="2" t="s">
        <v>371</v>
      </c>
      <c r="O697" s="6">
        <v>44749</v>
      </c>
      <c r="P697" s="6">
        <v>44749</v>
      </c>
      <c r="Q697" s="2" t="s">
        <v>35511</v>
      </c>
    </row>
    <row r="698" spans="1:17" x14ac:dyDescent="0.3">
      <c r="A698" s="2">
        <v>2022</v>
      </c>
      <c r="B698" s="6">
        <v>44652</v>
      </c>
      <c r="C698" s="6">
        <v>44742</v>
      </c>
      <c r="D698" s="2" t="s">
        <v>50</v>
      </c>
      <c r="E698" s="2" t="s">
        <v>372</v>
      </c>
      <c r="F698" t="s">
        <v>146</v>
      </c>
      <c r="G698" s="2" t="s">
        <v>146</v>
      </c>
      <c r="H698" t="s">
        <v>64</v>
      </c>
      <c r="I698" t="s">
        <v>22244</v>
      </c>
      <c r="J698" t="s">
        <v>208</v>
      </c>
      <c r="K698" t="s">
        <v>67</v>
      </c>
      <c r="L698" s="2" t="s">
        <v>60</v>
      </c>
      <c r="M698" t="s">
        <v>22245</v>
      </c>
      <c r="N698" s="2" t="s">
        <v>371</v>
      </c>
      <c r="O698" s="6">
        <v>44749</v>
      </c>
      <c r="P698" s="6">
        <v>44749</v>
      </c>
      <c r="Q698" s="2" t="s">
        <v>35511</v>
      </c>
    </row>
    <row r="699" spans="1:17" x14ac:dyDescent="0.3">
      <c r="A699" s="2">
        <v>2022</v>
      </c>
      <c r="B699" s="6">
        <v>44652</v>
      </c>
      <c r="C699" s="6">
        <v>44742</v>
      </c>
      <c r="D699" s="2" t="s">
        <v>50</v>
      </c>
      <c r="E699" s="2" t="s">
        <v>372</v>
      </c>
      <c r="F699" t="s">
        <v>104</v>
      </c>
      <c r="G699" s="2" t="s">
        <v>104</v>
      </c>
      <c r="H699" t="s">
        <v>912</v>
      </c>
      <c r="I699" t="s">
        <v>1508</v>
      </c>
      <c r="J699" t="s">
        <v>22258</v>
      </c>
      <c r="K699" t="s">
        <v>96</v>
      </c>
      <c r="L699" s="2" t="s">
        <v>60</v>
      </c>
      <c r="M699" t="s">
        <v>22259</v>
      </c>
      <c r="N699" s="2" t="s">
        <v>371</v>
      </c>
      <c r="O699" s="6">
        <v>44749</v>
      </c>
      <c r="P699" s="6">
        <v>44749</v>
      </c>
      <c r="Q699" s="2" t="s">
        <v>35511</v>
      </c>
    </row>
    <row r="700" spans="1:17" x14ac:dyDescent="0.3">
      <c r="A700" s="2">
        <v>2022</v>
      </c>
      <c r="B700" s="6">
        <v>44652</v>
      </c>
      <c r="C700" s="6">
        <v>44742</v>
      </c>
      <c r="D700" s="2" t="s">
        <v>50</v>
      </c>
      <c r="E700" s="2" t="s">
        <v>372</v>
      </c>
      <c r="F700" t="s">
        <v>73</v>
      </c>
      <c r="G700" s="2" t="s">
        <v>73</v>
      </c>
      <c r="H700" t="s">
        <v>69</v>
      </c>
      <c r="I700" t="s">
        <v>22260</v>
      </c>
      <c r="J700" t="s">
        <v>3431</v>
      </c>
      <c r="K700" t="s">
        <v>386</v>
      </c>
      <c r="L700" s="2" t="s">
        <v>60</v>
      </c>
      <c r="M700" t="s">
        <v>22261</v>
      </c>
      <c r="N700" s="2" t="s">
        <v>371</v>
      </c>
      <c r="O700" s="6">
        <v>44749</v>
      </c>
      <c r="P700" s="6">
        <v>44749</v>
      </c>
      <c r="Q700" s="2" t="s">
        <v>35511</v>
      </c>
    </row>
    <row r="701" spans="1:17" x14ac:dyDescent="0.3">
      <c r="A701" s="2">
        <v>2022</v>
      </c>
      <c r="B701" s="6">
        <v>44652</v>
      </c>
      <c r="C701" s="6">
        <v>44742</v>
      </c>
      <c r="D701" s="2" t="s">
        <v>50</v>
      </c>
      <c r="E701" s="2" t="s">
        <v>372</v>
      </c>
      <c r="F701" t="s">
        <v>248</v>
      </c>
      <c r="G701" s="2" t="s">
        <v>248</v>
      </c>
      <c r="H701" t="s">
        <v>64</v>
      </c>
      <c r="I701" t="s">
        <v>1255</v>
      </c>
      <c r="J701" t="s">
        <v>185</v>
      </c>
      <c r="K701" t="s">
        <v>348</v>
      </c>
      <c r="L701" s="2" t="s">
        <v>60</v>
      </c>
      <c r="M701" t="s">
        <v>22348</v>
      </c>
      <c r="N701" s="2" t="s">
        <v>371</v>
      </c>
      <c r="O701" s="6">
        <v>44749</v>
      </c>
      <c r="P701" s="6">
        <v>44749</v>
      </c>
      <c r="Q701" s="2" t="s">
        <v>35511</v>
      </c>
    </row>
    <row r="702" spans="1:17" x14ac:dyDescent="0.3">
      <c r="A702" s="2">
        <v>2022</v>
      </c>
      <c r="B702" s="6">
        <v>44652</v>
      </c>
      <c r="C702" s="6">
        <v>44742</v>
      </c>
      <c r="D702" s="2" t="s">
        <v>50</v>
      </c>
      <c r="E702" s="2" t="s">
        <v>372</v>
      </c>
      <c r="F702" t="s">
        <v>232</v>
      </c>
      <c r="G702" s="2" t="s">
        <v>232</v>
      </c>
      <c r="H702" t="s">
        <v>69</v>
      </c>
      <c r="I702" t="s">
        <v>2774</v>
      </c>
      <c r="J702" t="s">
        <v>189</v>
      </c>
      <c r="K702" t="s">
        <v>239</v>
      </c>
      <c r="L702" s="2" t="s">
        <v>60</v>
      </c>
      <c r="M702" t="s">
        <v>22356</v>
      </c>
      <c r="N702" s="2" t="s">
        <v>371</v>
      </c>
      <c r="O702" s="6">
        <v>44749</v>
      </c>
      <c r="P702" s="6">
        <v>44749</v>
      </c>
      <c r="Q702" s="2" t="s">
        <v>35511</v>
      </c>
    </row>
    <row r="703" spans="1:17" x14ac:dyDescent="0.3">
      <c r="A703" s="2">
        <v>2022</v>
      </c>
      <c r="B703" s="6">
        <v>44652</v>
      </c>
      <c r="C703" s="6">
        <v>44742</v>
      </c>
      <c r="D703" s="2" t="s">
        <v>50</v>
      </c>
      <c r="E703" s="2" t="s">
        <v>372</v>
      </c>
      <c r="F703" t="s">
        <v>707</v>
      </c>
      <c r="G703" s="2" t="s">
        <v>707</v>
      </c>
      <c r="H703" t="s">
        <v>64</v>
      </c>
      <c r="I703" t="s">
        <v>22383</v>
      </c>
      <c r="J703" t="s">
        <v>106</v>
      </c>
      <c r="K703" t="s">
        <v>181</v>
      </c>
      <c r="L703" s="2" t="s">
        <v>60</v>
      </c>
      <c r="M703" t="s">
        <v>22384</v>
      </c>
      <c r="N703" s="2" t="s">
        <v>371</v>
      </c>
      <c r="O703" s="6">
        <v>44749</v>
      </c>
      <c r="P703" s="6">
        <v>44749</v>
      </c>
      <c r="Q703" s="2" t="s">
        <v>35511</v>
      </c>
    </row>
    <row r="704" spans="1:17" x14ac:dyDescent="0.3">
      <c r="A704" s="2">
        <v>2022</v>
      </c>
      <c r="B704" s="6">
        <v>44652</v>
      </c>
      <c r="C704" s="6">
        <v>44742</v>
      </c>
      <c r="D704" s="2" t="s">
        <v>50</v>
      </c>
      <c r="E704" s="2" t="s">
        <v>372</v>
      </c>
      <c r="F704" t="s">
        <v>68</v>
      </c>
      <c r="G704" s="2" t="s">
        <v>68</v>
      </c>
      <c r="H704" t="s">
        <v>69</v>
      </c>
      <c r="I704" t="s">
        <v>22392</v>
      </c>
      <c r="J704" t="s">
        <v>119</v>
      </c>
      <c r="K704" t="s">
        <v>2624</v>
      </c>
      <c r="L704" s="2" t="s">
        <v>60</v>
      </c>
      <c r="M704" t="s">
        <v>22393</v>
      </c>
      <c r="N704" s="2" t="s">
        <v>371</v>
      </c>
      <c r="O704" s="6">
        <v>44749</v>
      </c>
      <c r="P704" s="6">
        <v>44749</v>
      </c>
      <c r="Q704" s="2" t="s">
        <v>35511</v>
      </c>
    </row>
    <row r="705" spans="1:17" x14ac:dyDescent="0.3">
      <c r="A705" s="2">
        <v>2022</v>
      </c>
      <c r="B705" s="6">
        <v>44652</v>
      </c>
      <c r="C705" s="6">
        <v>44742</v>
      </c>
      <c r="D705" s="2" t="s">
        <v>50</v>
      </c>
      <c r="E705" s="2" t="s">
        <v>372</v>
      </c>
      <c r="F705" t="s">
        <v>219</v>
      </c>
      <c r="G705" s="2" t="s">
        <v>219</v>
      </c>
      <c r="H705" t="s">
        <v>64</v>
      </c>
      <c r="I705" t="s">
        <v>22401</v>
      </c>
      <c r="J705" t="s">
        <v>7409</v>
      </c>
      <c r="K705" t="s">
        <v>2420</v>
      </c>
      <c r="L705" s="2" t="s">
        <v>60</v>
      </c>
      <c r="M705" t="s">
        <v>22402</v>
      </c>
      <c r="N705" s="2" t="s">
        <v>371</v>
      </c>
      <c r="O705" s="6">
        <v>44749</v>
      </c>
      <c r="P705" s="6">
        <v>44749</v>
      </c>
      <c r="Q705" s="2" t="s">
        <v>35511</v>
      </c>
    </row>
    <row r="706" spans="1:17" x14ac:dyDescent="0.3">
      <c r="A706" s="2">
        <v>2022</v>
      </c>
      <c r="B706" s="6">
        <v>44652</v>
      </c>
      <c r="C706" s="6">
        <v>44742</v>
      </c>
      <c r="D706" s="2" t="s">
        <v>50</v>
      </c>
      <c r="E706" s="2" t="s">
        <v>372</v>
      </c>
      <c r="F706" t="s">
        <v>248</v>
      </c>
      <c r="G706" s="2" t="s">
        <v>248</v>
      </c>
      <c r="H706" t="s">
        <v>88</v>
      </c>
      <c r="I706" t="s">
        <v>22405</v>
      </c>
      <c r="J706" t="s">
        <v>185</v>
      </c>
      <c r="K706" t="s">
        <v>74</v>
      </c>
      <c r="L706" s="2" t="s">
        <v>60</v>
      </c>
      <c r="M706" t="s">
        <v>22406</v>
      </c>
      <c r="N706" s="2" t="s">
        <v>371</v>
      </c>
      <c r="O706" s="6">
        <v>44749</v>
      </c>
      <c r="P706" s="6">
        <v>44749</v>
      </c>
      <c r="Q706" s="2" t="s">
        <v>35511</v>
      </c>
    </row>
    <row r="707" spans="1:17" x14ac:dyDescent="0.3">
      <c r="A707" s="2">
        <v>2022</v>
      </c>
      <c r="B707" s="6">
        <v>44652</v>
      </c>
      <c r="C707" s="6">
        <v>44742</v>
      </c>
      <c r="D707" s="2" t="s">
        <v>50</v>
      </c>
      <c r="E707" s="2" t="s">
        <v>372</v>
      </c>
      <c r="F707" t="s">
        <v>76</v>
      </c>
      <c r="G707" s="2" t="s">
        <v>76</v>
      </c>
      <c r="H707" t="s">
        <v>69</v>
      </c>
      <c r="I707" t="s">
        <v>807</v>
      </c>
      <c r="J707" t="s">
        <v>2413</v>
      </c>
      <c r="K707" t="s">
        <v>15088</v>
      </c>
      <c r="L707" s="2" t="s">
        <v>60</v>
      </c>
      <c r="M707" t="s">
        <v>22410</v>
      </c>
      <c r="N707" s="2" t="s">
        <v>371</v>
      </c>
      <c r="O707" s="6">
        <v>44749</v>
      </c>
      <c r="P707" s="6">
        <v>44749</v>
      </c>
      <c r="Q707" s="2" t="s">
        <v>35511</v>
      </c>
    </row>
    <row r="708" spans="1:17" x14ac:dyDescent="0.3">
      <c r="A708" s="2">
        <v>2022</v>
      </c>
      <c r="B708" s="6">
        <v>44652</v>
      </c>
      <c r="C708" s="6">
        <v>44742</v>
      </c>
      <c r="D708" s="2" t="s">
        <v>50</v>
      </c>
      <c r="E708" s="2" t="s">
        <v>372</v>
      </c>
      <c r="F708" t="s">
        <v>73</v>
      </c>
      <c r="G708" s="2" t="s">
        <v>73</v>
      </c>
      <c r="H708" t="s">
        <v>69</v>
      </c>
      <c r="I708" t="s">
        <v>299</v>
      </c>
      <c r="J708" t="s">
        <v>2415</v>
      </c>
      <c r="K708" t="s">
        <v>503</v>
      </c>
      <c r="L708" s="2" t="s">
        <v>60</v>
      </c>
      <c r="M708" t="s">
        <v>22425</v>
      </c>
      <c r="N708" s="2" t="s">
        <v>371</v>
      </c>
      <c r="O708" s="6">
        <v>44749</v>
      </c>
      <c r="P708" s="6">
        <v>44749</v>
      </c>
      <c r="Q708" s="2" t="s">
        <v>35511</v>
      </c>
    </row>
    <row r="709" spans="1:17" x14ac:dyDescent="0.3">
      <c r="A709" s="2">
        <v>2022</v>
      </c>
      <c r="B709" s="6">
        <v>44652</v>
      </c>
      <c r="C709" s="6">
        <v>44742</v>
      </c>
      <c r="D709" s="2" t="s">
        <v>50</v>
      </c>
      <c r="E709" s="2" t="s">
        <v>372</v>
      </c>
      <c r="F709" t="s">
        <v>184</v>
      </c>
      <c r="G709" s="2" t="s">
        <v>184</v>
      </c>
      <c r="H709" t="s">
        <v>378</v>
      </c>
      <c r="I709" t="s">
        <v>22464</v>
      </c>
      <c r="J709" t="s">
        <v>119</v>
      </c>
      <c r="K709" t="s">
        <v>2268</v>
      </c>
      <c r="L709" s="2" t="s">
        <v>60</v>
      </c>
      <c r="M709" t="s">
        <v>22465</v>
      </c>
      <c r="N709" s="2" t="s">
        <v>371</v>
      </c>
      <c r="O709" s="6">
        <v>44749</v>
      </c>
      <c r="P709" s="6">
        <v>44749</v>
      </c>
      <c r="Q709" s="2" t="s">
        <v>35511</v>
      </c>
    </row>
    <row r="710" spans="1:17" x14ac:dyDescent="0.3">
      <c r="A710" s="2">
        <v>2022</v>
      </c>
      <c r="B710" s="6">
        <v>44652</v>
      </c>
      <c r="C710" s="6">
        <v>44742</v>
      </c>
      <c r="D710" s="2" t="s">
        <v>50</v>
      </c>
      <c r="E710" s="2" t="s">
        <v>372</v>
      </c>
      <c r="F710" t="s">
        <v>200</v>
      </c>
      <c r="G710" s="2" t="s">
        <v>200</v>
      </c>
      <c r="H710" t="s">
        <v>493</v>
      </c>
      <c r="I710" t="s">
        <v>22498</v>
      </c>
      <c r="J710" t="s">
        <v>10033</v>
      </c>
      <c r="K710" t="s">
        <v>438</v>
      </c>
      <c r="L710" s="2" t="s">
        <v>60</v>
      </c>
      <c r="M710" t="s">
        <v>22499</v>
      </c>
      <c r="N710" s="2" t="s">
        <v>371</v>
      </c>
      <c r="O710" s="6">
        <v>44749</v>
      </c>
      <c r="P710" s="6">
        <v>44749</v>
      </c>
      <c r="Q710" s="2" t="s">
        <v>35511</v>
      </c>
    </row>
    <row r="711" spans="1:17" x14ac:dyDescent="0.3">
      <c r="A711" s="2">
        <v>2022</v>
      </c>
      <c r="B711" s="6">
        <v>44652</v>
      </c>
      <c r="C711" s="6">
        <v>44742</v>
      </c>
      <c r="D711" s="2" t="s">
        <v>50</v>
      </c>
      <c r="E711" s="2" t="s">
        <v>372</v>
      </c>
      <c r="F711" t="s">
        <v>68</v>
      </c>
      <c r="G711" s="2" t="s">
        <v>68</v>
      </c>
      <c r="H711" t="s">
        <v>69</v>
      </c>
      <c r="I711" t="s">
        <v>20070</v>
      </c>
      <c r="J711" t="s">
        <v>99</v>
      </c>
      <c r="K711" t="s">
        <v>4933</v>
      </c>
      <c r="L711" s="2" t="s">
        <v>60</v>
      </c>
      <c r="M711" t="s">
        <v>22512</v>
      </c>
      <c r="N711" s="2" t="s">
        <v>371</v>
      </c>
      <c r="O711" s="6">
        <v>44749</v>
      </c>
      <c r="P711" s="6">
        <v>44749</v>
      </c>
      <c r="Q711" s="2" t="s">
        <v>35511</v>
      </c>
    </row>
    <row r="712" spans="1:17" x14ac:dyDescent="0.3">
      <c r="A712" s="2">
        <v>2022</v>
      </c>
      <c r="B712" s="6">
        <v>44652</v>
      </c>
      <c r="C712" s="6">
        <v>44742</v>
      </c>
      <c r="D712" s="2" t="s">
        <v>50</v>
      </c>
      <c r="E712" s="2" t="s">
        <v>372</v>
      </c>
      <c r="F712" t="s">
        <v>68</v>
      </c>
      <c r="G712" s="2" t="s">
        <v>68</v>
      </c>
      <c r="H712" t="s">
        <v>64</v>
      </c>
      <c r="I712" t="s">
        <v>22516</v>
      </c>
      <c r="J712" t="s">
        <v>67</v>
      </c>
      <c r="K712" t="s">
        <v>67</v>
      </c>
      <c r="L712" s="2" t="s">
        <v>60</v>
      </c>
      <c r="M712" t="s">
        <v>22517</v>
      </c>
      <c r="N712" s="2" t="s">
        <v>371</v>
      </c>
      <c r="O712" s="6">
        <v>44749</v>
      </c>
      <c r="P712" s="6">
        <v>44749</v>
      </c>
      <c r="Q712" s="2" t="s">
        <v>35511</v>
      </c>
    </row>
    <row r="713" spans="1:17" x14ac:dyDescent="0.3">
      <c r="A713" s="2">
        <v>2022</v>
      </c>
      <c r="B713" s="6">
        <v>44652</v>
      </c>
      <c r="C713" s="6">
        <v>44742</v>
      </c>
      <c r="D713" s="2" t="s">
        <v>50</v>
      </c>
      <c r="E713" s="2" t="s">
        <v>372</v>
      </c>
      <c r="F713" t="s">
        <v>124</v>
      </c>
      <c r="G713" s="2" t="s">
        <v>124</v>
      </c>
      <c r="H713" t="s">
        <v>69</v>
      </c>
      <c r="I713" t="s">
        <v>16130</v>
      </c>
      <c r="J713" t="s">
        <v>83</v>
      </c>
      <c r="K713" t="s">
        <v>142</v>
      </c>
      <c r="L713" s="2" t="s">
        <v>60</v>
      </c>
      <c r="M713" t="s">
        <v>22520</v>
      </c>
      <c r="N713" s="2" t="s">
        <v>371</v>
      </c>
      <c r="O713" s="6">
        <v>44749</v>
      </c>
      <c r="P713" s="6">
        <v>44749</v>
      </c>
      <c r="Q713" s="2" t="s">
        <v>35511</v>
      </c>
    </row>
    <row r="714" spans="1:17" x14ac:dyDescent="0.3">
      <c r="A714" s="2">
        <v>2022</v>
      </c>
      <c r="B714" s="6">
        <v>44652</v>
      </c>
      <c r="C714" s="6">
        <v>44742</v>
      </c>
      <c r="D714" s="2" t="s">
        <v>50</v>
      </c>
      <c r="E714" s="2" t="s">
        <v>372</v>
      </c>
      <c r="F714" t="s">
        <v>184</v>
      </c>
      <c r="G714" s="2" t="s">
        <v>184</v>
      </c>
      <c r="H714" t="s">
        <v>69</v>
      </c>
      <c r="I714" t="s">
        <v>22533</v>
      </c>
      <c r="J714" t="s">
        <v>99</v>
      </c>
      <c r="K714" t="s">
        <v>83</v>
      </c>
      <c r="L714" s="2" t="s">
        <v>60</v>
      </c>
      <c r="M714" t="s">
        <v>22534</v>
      </c>
      <c r="N714" s="2" t="s">
        <v>371</v>
      </c>
      <c r="O714" s="6">
        <v>44749</v>
      </c>
      <c r="P714" s="6">
        <v>44749</v>
      </c>
      <c r="Q714" s="2" t="s">
        <v>35511</v>
      </c>
    </row>
    <row r="715" spans="1:17" x14ac:dyDescent="0.3">
      <c r="A715" s="2">
        <v>2022</v>
      </c>
      <c r="B715" s="6">
        <v>44652</v>
      </c>
      <c r="C715" s="6">
        <v>44742</v>
      </c>
      <c r="D715" s="2" t="s">
        <v>50</v>
      </c>
      <c r="E715" s="2" t="s">
        <v>372</v>
      </c>
      <c r="F715" t="s">
        <v>73</v>
      </c>
      <c r="G715" s="2" t="s">
        <v>73</v>
      </c>
      <c r="H715" t="s">
        <v>69</v>
      </c>
      <c r="I715" t="s">
        <v>2208</v>
      </c>
      <c r="J715" t="s">
        <v>7056</v>
      </c>
      <c r="K715" t="s">
        <v>1635</v>
      </c>
      <c r="L715" s="2" t="s">
        <v>60</v>
      </c>
      <c r="M715" t="s">
        <v>22538</v>
      </c>
      <c r="N715" s="2" t="s">
        <v>371</v>
      </c>
      <c r="O715" s="6">
        <v>44749</v>
      </c>
      <c r="P715" s="6">
        <v>44749</v>
      </c>
      <c r="Q715" s="2" t="s">
        <v>35511</v>
      </c>
    </row>
    <row r="716" spans="1:17" x14ac:dyDescent="0.3">
      <c r="A716" s="2">
        <v>2022</v>
      </c>
      <c r="B716" s="6">
        <v>44652</v>
      </c>
      <c r="C716" s="6">
        <v>44742</v>
      </c>
      <c r="D716" s="2" t="s">
        <v>50</v>
      </c>
      <c r="E716" s="2" t="s">
        <v>372</v>
      </c>
      <c r="F716" t="s">
        <v>124</v>
      </c>
      <c r="G716" s="2" t="s">
        <v>124</v>
      </c>
      <c r="H716" t="s">
        <v>69</v>
      </c>
      <c r="I716" t="s">
        <v>22546</v>
      </c>
      <c r="J716" t="s">
        <v>7086</v>
      </c>
      <c r="K716" t="s">
        <v>197</v>
      </c>
      <c r="L716" s="2" t="s">
        <v>60</v>
      </c>
      <c r="M716" t="s">
        <v>22547</v>
      </c>
      <c r="N716" s="2" t="s">
        <v>371</v>
      </c>
      <c r="O716" s="6">
        <v>44749</v>
      </c>
      <c r="P716" s="6">
        <v>44749</v>
      </c>
      <c r="Q716" s="2" t="s">
        <v>35511</v>
      </c>
    </row>
    <row r="717" spans="1:17" x14ac:dyDescent="0.3">
      <c r="A717" s="2">
        <v>2022</v>
      </c>
      <c r="B717" s="6">
        <v>44652</v>
      </c>
      <c r="C717" s="6">
        <v>44742</v>
      </c>
      <c r="D717" s="2" t="s">
        <v>50</v>
      </c>
      <c r="E717" s="2" t="s">
        <v>372</v>
      </c>
      <c r="F717" t="s">
        <v>248</v>
      </c>
      <c r="G717" s="2" t="s">
        <v>248</v>
      </c>
      <c r="H717" t="s">
        <v>64</v>
      </c>
      <c r="I717" t="s">
        <v>186</v>
      </c>
      <c r="J717" t="s">
        <v>235</v>
      </c>
      <c r="K717" t="s">
        <v>5542</v>
      </c>
      <c r="L717" s="2" t="s">
        <v>60</v>
      </c>
      <c r="M717" t="s">
        <v>22563</v>
      </c>
      <c r="N717" s="2" t="s">
        <v>371</v>
      </c>
      <c r="O717" s="6">
        <v>44749</v>
      </c>
      <c r="P717" s="6">
        <v>44749</v>
      </c>
      <c r="Q717" s="2" t="s">
        <v>35511</v>
      </c>
    </row>
    <row r="718" spans="1:17" x14ac:dyDescent="0.3">
      <c r="A718" s="2">
        <v>2022</v>
      </c>
      <c r="B718" s="6">
        <v>44652</v>
      </c>
      <c r="C718" s="6">
        <v>44742</v>
      </c>
      <c r="D718" s="2" t="s">
        <v>50</v>
      </c>
      <c r="E718" s="2" t="s">
        <v>372</v>
      </c>
      <c r="F718" t="s">
        <v>68</v>
      </c>
      <c r="G718" s="2" t="s">
        <v>68</v>
      </c>
      <c r="H718" t="s">
        <v>64</v>
      </c>
      <c r="I718" t="s">
        <v>22581</v>
      </c>
      <c r="J718" t="s">
        <v>2705</v>
      </c>
      <c r="K718" t="s">
        <v>525</v>
      </c>
      <c r="L718" s="2" t="s">
        <v>60</v>
      </c>
      <c r="M718" t="s">
        <v>22582</v>
      </c>
      <c r="N718" s="2" t="s">
        <v>371</v>
      </c>
      <c r="O718" s="6">
        <v>44749</v>
      </c>
      <c r="P718" s="6">
        <v>44749</v>
      </c>
      <c r="Q718" s="2" t="s">
        <v>35511</v>
      </c>
    </row>
    <row r="719" spans="1:17" x14ac:dyDescent="0.3">
      <c r="A719" s="2">
        <v>2022</v>
      </c>
      <c r="B719" s="6">
        <v>44652</v>
      </c>
      <c r="C719" s="6">
        <v>44742</v>
      </c>
      <c r="D719" s="2" t="s">
        <v>50</v>
      </c>
      <c r="E719" s="2" t="s">
        <v>372</v>
      </c>
      <c r="F719" t="s">
        <v>146</v>
      </c>
      <c r="G719" s="2" t="s">
        <v>146</v>
      </c>
      <c r="H719" t="s">
        <v>64</v>
      </c>
      <c r="I719" t="s">
        <v>89</v>
      </c>
      <c r="J719" t="s">
        <v>187</v>
      </c>
      <c r="K719" t="s">
        <v>106</v>
      </c>
      <c r="L719" s="2" t="s">
        <v>60</v>
      </c>
      <c r="M719" t="s">
        <v>22625</v>
      </c>
      <c r="N719" s="2" t="s">
        <v>371</v>
      </c>
      <c r="O719" s="6">
        <v>44749</v>
      </c>
      <c r="P719" s="6">
        <v>44749</v>
      </c>
      <c r="Q719" s="2" t="s">
        <v>35511</v>
      </c>
    </row>
    <row r="720" spans="1:17" x14ac:dyDescent="0.3">
      <c r="A720" s="2">
        <v>2022</v>
      </c>
      <c r="B720" s="6">
        <v>44652</v>
      </c>
      <c r="C720" s="6">
        <v>44742</v>
      </c>
      <c r="D720" s="2" t="s">
        <v>50</v>
      </c>
      <c r="E720" s="2" t="s">
        <v>372</v>
      </c>
      <c r="F720" t="s">
        <v>193</v>
      </c>
      <c r="G720" s="2" t="s">
        <v>193</v>
      </c>
      <c r="H720" t="s">
        <v>64</v>
      </c>
      <c r="I720" t="s">
        <v>896</v>
      </c>
      <c r="J720" t="s">
        <v>1594</v>
      </c>
      <c r="K720" t="s">
        <v>4821</v>
      </c>
      <c r="L720" s="2" t="s">
        <v>60</v>
      </c>
      <c r="M720" t="s">
        <v>22626</v>
      </c>
      <c r="N720" s="2" t="s">
        <v>371</v>
      </c>
      <c r="O720" s="6">
        <v>44749</v>
      </c>
      <c r="P720" s="6">
        <v>44749</v>
      </c>
      <c r="Q720" s="2" t="s">
        <v>35511</v>
      </c>
    </row>
    <row r="721" spans="1:17" x14ac:dyDescent="0.3">
      <c r="A721" s="2">
        <v>2022</v>
      </c>
      <c r="B721" s="6">
        <v>44652</v>
      </c>
      <c r="C721" s="6">
        <v>44742</v>
      </c>
      <c r="D721" s="2" t="s">
        <v>50</v>
      </c>
      <c r="E721" s="2" t="s">
        <v>372</v>
      </c>
      <c r="F721" t="s">
        <v>248</v>
      </c>
      <c r="G721" s="2" t="s">
        <v>248</v>
      </c>
      <c r="H721" t="s">
        <v>69</v>
      </c>
      <c r="I721" t="s">
        <v>22645</v>
      </c>
      <c r="J721" t="s">
        <v>86</v>
      </c>
      <c r="K721" t="s">
        <v>164</v>
      </c>
      <c r="L721" s="2" t="s">
        <v>60</v>
      </c>
      <c r="M721" t="s">
        <v>22646</v>
      </c>
      <c r="N721" s="2" t="s">
        <v>371</v>
      </c>
      <c r="O721" s="6">
        <v>44749</v>
      </c>
      <c r="P721" s="6">
        <v>44749</v>
      </c>
      <c r="Q721" s="2" t="s">
        <v>35511</v>
      </c>
    </row>
    <row r="722" spans="1:17" x14ac:dyDescent="0.3">
      <c r="A722" s="2">
        <v>2022</v>
      </c>
      <c r="B722" s="6">
        <v>44652</v>
      </c>
      <c r="C722" s="6">
        <v>44742</v>
      </c>
      <c r="D722" s="2" t="s">
        <v>50</v>
      </c>
      <c r="E722" s="2" t="s">
        <v>372</v>
      </c>
      <c r="F722" t="s">
        <v>248</v>
      </c>
      <c r="G722" s="2" t="s">
        <v>248</v>
      </c>
      <c r="H722" t="s">
        <v>64</v>
      </c>
      <c r="I722" t="s">
        <v>326</v>
      </c>
      <c r="J722" t="s">
        <v>12119</v>
      </c>
      <c r="K722" t="s">
        <v>1594</v>
      </c>
      <c r="L722" s="2" t="s">
        <v>60</v>
      </c>
      <c r="M722" t="s">
        <v>22670</v>
      </c>
      <c r="N722" s="2" t="s">
        <v>371</v>
      </c>
      <c r="O722" s="6">
        <v>44749</v>
      </c>
      <c r="P722" s="6">
        <v>44749</v>
      </c>
      <c r="Q722" s="2" t="s">
        <v>35511</v>
      </c>
    </row>
    <row r="723" spans="1:17" x14ac:dyDescent="0.3">
      <c r="A723" s="2">
        <v>2022</v>
      </c>
      <c r="B723" s="6">
        <v>44652</v>
      </c>
      <c r="C723" s="6">
        <v>44742</v>
      </c>
      <c r="D723" s="2" t="s">
        <v>50</v>
      </c>
      <c r="E723" s="2" t="s">
        <v>372</v>
      </c>
      <c r="F723" t="s">
        <v>124</v>
      </c>
      <c r="G723" s="2" t="s">
        <v>124</v>
      </c>
      <c r="H723" t="s">
        <v>64</v>
      </c>
      <c r="I723" t="s">
        <v>22726</v>
      </c>
      <c r="J723" t="s">
        <v>128</v>
      </c>
      <c r="K723" t="s">
        <v>8352</v>
      </c>
      <c r="L723" s="2" t="s">
        <v>60</v>
      </c>
      <c r="M723" t="s">
        <v>22727</v>
      </c>
      <c r="N723" s="2" t="s">
        <v>371</v>
      </c>
      <c r="O723" s="6">
        <v>44749</v>
      </c>
      <c r="P723" s="6">
        <v>44749</v>
      </c>
      <c r="Q723" s="2" t="s">
        <v>35511</v>
      </c>
    </row>
    <row r="724" spans="1:17" x14ac:dyDescent="0.3">
      <c r="A724" s="2">
        <v>2022</v>
      </c>
      <c r="B724" s="6">
        <v>44652</v>
      </c>
      <c r="C724" s="6">
        <v>44742</v>
      </c>
      <c r="D724" s="2" t="s">
        <v>50</v>
      </c>
      <c r="E724" s="2" t="s">
        <v>372</v>
      </c>
      <c r="F724" t="s">
        <v>248</v>
      </c>
      <c r="G724" s="2" t="s">
        <v>248</v>
      </c>
      <c r="H724" t="s">
        <v>69</v>
      </c>
      <c r="I724" t="s">
        <v>95</v>
      </c>
      <c r="J724" t="s">
        <v>235</v>
      </c>
      <c r="K724" t="s">
        <v>208</v>
      </c>
      <c r="L724" s="2" t="s">
        <v>60</v>
      </c>
      <c r="M724" t="s">
        <v>22741</v>
      </c>
      <c r="N724" s="2" t="s">
        <v>371</v>
      </c>
      <c r="O724" s="6">
        <v>44749</v>
      </c>
      <c r="P724" s="6">
        <v>44749</v>
      </c>
      <c r="Q724" s="2" t="s">
        <v>35511</v>
      </c>
    </row>
    <row r="725" spans="1:17" x14ac:dyDescent="0.3">
      <c r="A725" s="2">
        <v>2022</v>
      </c>
      <c r="B725" s="6">
        <v>44652</v>
      </c>
      <c r="C725" s="6">
        <v>44742</v>
      </c>
      <c r="D725" s="2" t="s">
        <v>50</v>
      </c>
      <c r="E725" s="2" t="s">
        <v>372</v>
      </c>
      <c r="F725" t="s">
        <v>184</v>
      </c>
      <c r="G725" s="2" t="s">
        <v>184</v>
      </c>
      <c r="H725" t="s">
        <v>69</v>
      </c>
      <c r="I725" t="s">
        <v>300</v>
      </c>
      <c r="J725" t="s">
        <v>845</v>
      </c>
      <c r="K725" t="s">
        <v>91</v>
      </c>
      <c r="L725" s="2" t="s">
        <v>60</v>
      </c>
      <c r="M725" t="s">
        <v>22798</v>
      </c>
      <c r="N725" s="2" t="s">
        <v>371</v>
      </c>
      <c r="O725" s="6">
        <v>44749</v>
      </c>
      <c r="P725" s="6">
        <v>44749</v>
      </c>
      <c r="Q725" s="2" t="s">
        <v>35511</v>
      </c>
    </row>
    <row r="726" spans="1:17" x14ac:dyDescent="0.3">
      <c r="A726" s="2">
        <v>2022</v>
      </c>
      <c r="B726" s="6">
        <v>44652</v>
      </c>
      <c r="C726" s="6">
        <v>44742</v>
      </c>
      <c r="D726" s="2" t="s">
        <v>50</v>
      </c>
      <c r="E726" s="2" t="s">
        <v>372</v>
      </c>
      <c r="F726" t="s">
        <v>277</v>
      </c>
      <c r="G726" s="2" t="s">
        <v>277</v>
      </c>
      <c r="H726" t="s">
        <v>69</v>
      </c>
      <c r="I726" t="s">
        <v>22799</v>
      </c>
      <c r="J726" t="s">
        <v>1806</v>
      </c>
      <c r="K726" t="s">
        <v>22800</v>
      </c>
      <c r="L726" s="2" t="s">
        <v>60</v>
      </c>
      <c r="M726" t="s">
        <v>22801</v>
      </c>
      <c r="N726" s="2" t="s">
        <v>371</v>
      </c>
      <c r="O726" s="6">
        <v>44749</v>
      </c>
      <c r="P726" s="6">
        <v>44749</v>
      </c>
      <c r="Q726" s="2" t="s">
        <v>35511</v>
      </c>
    </row>
    <row r="727" spans="1:17" x14ac:dyDescent="0.3">
      <c r="A727" s="2">
        <v>2022</v>
      </c>
      <c r="B727" s="6">
        <v>44652</v>
      </c>
      <c r="C727" s="6">
        <v>44742</v>
      </c>
      <c r="D727" s="2" t="s">
        <v>50</v>
      </c>
      <c r="E727" s="2" t="s">
        <v>372</v>
      </c>
      <c r="F727" t="s">
        <v>2594</v>
      </c>
      <c r="G727" s="2" t="s">
        <v>2594</v>
      </c>
      <c r="H727" t="s">
        <v>69</v>
      </c>
      <c r="I727" t="s">
        <v>19585</v>
      </c>
      <c r="J727" t="s">
        <v>106</v>
      </c>
      <c r="K727" t="s">
        <v>147</v>
      </c>
      <c r="L727" s="2" t="s">
        <v>60</v>
      </c>
      <c r="M727" t="s">
        <v>22811</v>
      </c>
      <c r="N727" s="2" t="s">
        <v>371</v>
      </c>
      <c r="O727" s="6">
        <v>44749</v>
      </c>
      <c r="P727" s="6">
        <v>44749</v>
      </c>
      <c r="Q727" s="2" t="s">
        <v>35511</v>
      </c>
    </row>
    <row r="728" spans="1:17" x14ac:dyDescent="0.3">
      <c r="A728" s="2">
        <v>2022</v>
      </c>
      <c r="B728" s="6">
        <v>44652</v>
      </c>
      <c r="C728" s="6">
        <v>44742</v>
      </c>
      <c r="D728" s="2" t="s">
        <v>50</v>
      </c>
      <c r="E728" s="2" t="s">
        <v>372</v>
      </c>
      <c r="F728" t="s">
        <v>170</v>
      </c>
      <c r="G728" s="2" t="s">
        <v>170</v>
      </c>
      <c r="H728" t="s">
        <v>64</v>
      </c>
      <c r="I728" t="s">
        <v>5109</v>
      </c>
      <c r="J728" t="s">
        <v>1341</v>
      </c>
      <c r="K728" t="s">
        <v>351</v>
      </c>
      <c r="L728" s="2" t="s">
        <v>60</v>
      </c>
      <c r="M728" t="s">
        <v>22830</v>
      </c>
      <c r="N728" s="2" t="s">
        <v>371</v>
      </c>
      <c r="O728" s="6">
        <v>44749</v>
      </c>
      <c r="P728" s="6">
        <v>44749</v>
      </c>
      <c r="Q728" s="2" t="s">
        <v>35511</v>
      </c>
    </row>
    <row r="729" spans="1:17" x14ac:dyDescent="0.3">
      <c r="A729" s="2">
        <v>2022</v>
      </c>
      <c r="B729" s="6">
        <v>44652</v>
      </c>
      <c r="C729" s="6">
        <v>44742</v>
      </c>
      <c r="D729" s="2" t="s">
        <v>50</v>
      </c>
      <c r="E729" s="2" t="s">
        <v>372</v>
      </c>
      <c r="F729" t="s">
        <v>248</v>
      </c>
      <c r="G729" s="2" t="s">
        <v>248</v>
      </c>
      <c r="H729" t="s">
        <v>178</v>
      </c>
      <c r="I729" t="s">
        <v>22834</v>
      </c>
      <c r="J729" t="s">
        <v>3006</v>
      </c>
      <c r="K729" t="s">
        <v>122</v>
      </c>
      <c r="L729" s="2" t="s">
        <v>60</v>
      </c>
      <c r="M729" t="s">
        <v>22835</v>
      </c>
      <c r="N729" s="2" t="s">
        <v>371</v>
      </c>
      <c r="O729" s="6">
        <v>44749</v>
      </c>
      <c r="P729" s="6">
        <v>44749</v>
      </c>
      <c r="Q729" s="2" t="s">
        <v>35511</v>
      </c>
    </row>
    <row r="730" spans="1:17" x14ac:dyDescent="0.3">
      <c r="A730" s="2">
        <v>2022</v>
      </c>
      <c r="B730" s="6">
        <v>44652</v>
      </c>
      <c r="C730" s="6">
        <v>44742</v>
      </c>
      <c r="D730" s="2" t="s">
        <v>50</v>
      </c>
      <c r="E730" s="2" t="s">
        <v>372</v>
      </c>
      <c r="F730" t="s">
        <v>146</v>
      </c>
      <c r="G730" s="2" t="s">
        <v>146</v>
      </c>
      <c r="H730" t="s">
        <v>64</v>
      </c>
      <c r="I730" t="s">
        <v>22850</v>
      </c>
      <c r="J730" t="s">
        <v>289</v>
      </c>
      <c r="K730" t="s">
        <v>1806</v>
      </c>
      <c r="L730" s="2" t="s">
        <v>60</v>
      </c>
      <c r="M730" t="s">
        <v>22851</v>
      </c>
      <c r="N730" s="2" t="s">
        <v>371</v>
      </c>
      <c r="O730" s="6">
        <v>44749</v>
      </c>
      <c r="P730" s="6">
        <v>44749</v>
      </c>
      <c r="Q730" s="2" t="s">
        <v>35511</v>
      </c>
    </row>
    <row r="731" spans="1:17" x14ac:dyDescent="0.3">
      <c r="A731" s="2">
        <v>2022</v>
      </c>
      <c r="B731" s="6">
        <v>44652</v>
      </c>
      <c r="C731" s="6">
        <v>44742</v>
      </c>
      <c r="D731" s="2" t="s">
        <v>50</v>
      </c>
      <c r="E731" s="2" t="s">
        <v>372</v>
      </c>
      <c r="F731" t="s">
        <v>104</v>
      </c>
      <c r="G731" s="2" t="s">
        <v>104</v>
      </c>
      <c r="H731" t="s">
        <v>69</v>
      </c>
      <c r="I731" t="s">
        <v>13874</v>
      </c>
      <c r="J731" t="s">
        <v>86</v>
      </c>
      <c r="K731" t="s">
        <v>122</v>
      </c>
      <c r="L731" s="2" t="s">
        <v>60</v>
      </c>
      <c r="M731" t="s">
        <v>22852</v>
      </c>
      <c r="N731" s="2" t="s">
        <v>371</v>
      </c>
      <c r="O731" s="6">
        <v>44749</v>
      </c>
      <c r="P731" s="6">
        <v>44749</v>
      </c>
      <c r="Q731" s="2" t="s">
        <v>35511</v>
      </c>
    </row>
    <row r="732" spans="1:17" x14ac:dyDescent="0.3">
      <c r="A732" s="2">
        <v>2022</v>
      </c>
      <c r="B732" s="6">
        <v>44652</v>
      </c>
      <c r="C732" s="6">
        <v>44742</v>
      </c>
      <c r="D732" s="2" t="s">
        <v>50</v>
      </c>
      <c r="E732" s="2" t="s">
        <v>372</v>
      </c>
      <c r="F732" t="s">
        <v>124</v>
      </c>
      <c r="G732" s="2" t="s">
        <v>124</v>
      </c>
      <c r="H732" t="s">
        <v>260</v>
      </c>
      <c r="I732" t="s">
        <v>22862</v>
      </c>
      <c r="J732" t="s">
        <v>101</v>
      </c>
      <c r="K732" t="s">
        <v>94</v>
      </c>
      <c r="L732" s="2" t="s">
        <v>60</v>
      </c>
      <c r="M732" t="s">
        <v>22863</v>
      </c>
      <c r="N732" s="2" t="s">
        <v>371</v>
      </c>
      <c r="O732" s="6">
        <v>44749</v>
      </c>
      <c r="P732" s="6">
        <v>44749</v>
      </c>
      <c r="Q732" s="2" t="s">
        <v>35511</v>
      </c>
    </row>
    <row r="733" spans="1:17" x14ac:dyDescent="0.3">
      <c r="A733" s="2">
        <v>2022</v>
      </c>
      <c r="B733" s="6">
        <v>44652</v>
      </c>
      <c r="C733" s="6">
        <v>44742</v>
      </c>
      <c r="D733" s="2" t="s">
        <v>50</v>
      </c>
      <c r="E733" s="2" t="s">
        <v>372</v>
      </c>
      <c r="F733" t="s">
        <v>73</v>
      </c>
      <c r="G733" s="2" t="s">
        <v>73</v>
      </c>
      <c r="H733" t="s">
        <v>785</v>
      </c>
      <c r="I733" t="s">
        <v>22884</v>
      </c>
      <c r="J733" t="s">
        <v>67</v>
      </c>
      <c r="K733" t="s">
        <v>86</v>
      </c>
      <c r="L733" s="2" t="s">
        <v>60</v>
      </c>
      <c r="M733" t="s">
        <v>22885</v>
      </c>
      <c r="N733" s="2" t="s">
        <v>371</v>
      </c>
      <c r="O733" s="6">
        <v>44749</v>
      </c>
      <c r="P733" s="6">
        <v>44749</v>
      </c>
      <c r="Q733" s="2" t="s">
        <v>35511</v>
      </c>
    </row>
    <row r="734" spans="1:17" x14ac:dyDescent="0.3">
      <c r="A734" s="2">
        <v>2022</v>
      </c>
      <c r="B734" s="6">
        <v>44652</v>
      </c>
      <c r="C734" s="6">
        <v>44742</v>
      </c>
      <c r="D734" s="2" t="s">
        <v>50</v>
      </c>
      <c r="E734" s="2" t="s">
        <v>372</v>
      </c>
      <c r="F734" t="s">
        <v>68</v>
      </c>
      <c r="G734" s="2" t="s">
        <v>68</v>
      </c>
      <c r="H734" t="s">
        <v>64</v>
      </c>
      <c r="I734" t="s">
        <v>8609</v>
      </c>
      <c r="J734" t="s">
        <v>83</v>
      </c>
      <c r="K734" t="s">
        <v>1791</v>
      </c>
      <c r="L734" s="2" t="s">
        <v>60</v>
      </c>
      <c r="M734" t="s">
        <v>22886</v>
      </c>
      <c r="N734" s="2" t="s">
        <v>371</v>
      </c>
      <c r="O734" s="6">
        <v>44749</v>
      </c>
      <c r="P734" s="6">
        <v>44749</v>
      </c>
      <c r="Q734" s="2" t="s">
        <v>35511</v>
      </c>
    </row>
    <row r="735" spans="1:17" x14ac:dyDescent="0.3">
      <c r="A735" s="2">
        <v>2022</v>
      </c>
      <c r="B735" s="6">
        <v>44652</v>
      </c>
      <c r="C735" s="6">
        <v>44742</v>
      </c>
      <c r="D735" s="2" t="s">
        <v>50</v>
      </c>
      <c r="E735" s="2" t="s">
        <v>372</v>
      </c>
      <c r="F735" t="s">
        <v>124</v>
      </c>
      <c r="G735" s="2" t="s">
        <v>124</v>
      </c>
      <c r="H735" t="s">
        <v>64</v>
      </c>
      <c r="I735" t="s">
        <v>8791</v>
      </c>
      <c r="J735" t="s">
        <v>369</v>
      </c>
      <c r="K735" t="s">
        <v>1509</v>
      </c>
      <c r="L735" s="2" t="s">
        <v>60</v>
      </c>
      <c r="M735" t="s">
        <v>22947</v>
      </c>
      <c r="N735" s="2" t="s">
        <v>371</v>
      </c>
      <c r="O735" s="6">
        <v>44749</v>
      </c>
      <c r="P735" s="6">
        <v>44749</v>
      </c>
      <c r="Q735" s="2" t="s">
        <v>35511</v>
      </c>
    </row>
    <row r="736" spans="1:17" x14ac:dyDescent="0.3">
      <c r="A736" s="2">
        <v>2022</v>
      </c>
      <c r="B736" s="6">
        <v>44652</v>
      </c>
      <c r="C736" s="6">
        <v>44742</v>
      </c>
      <c r="D736" s="2" t="s">
        <v>50</v>
      </c>
      <c r="E736" s="2" t="s">
        <v>372</v>
      </c>
      <c r="F736" t="s">
        <v>211</v>
      </c>
      <c r="G736" s="2" t="s">
        <v>211</v>
      </c>
      <c r="H736" t="s">
        <v>64</v>
      </c>
      <c r="I736" t="s">
        <v>557</v>
      </c>
      <c r="J736" t="s">
        <v>96</v>
      </c>
      <c r="K736" t="s">
        <v>158</v>
      </c>
      <c r="L736" s="2" t="s">
        <v>60</v>
      </c>
      <c r="M736" t="s">
        <v>22961</v>
      </c>
      <c r="N736" s="2" t="s">
        <v>371</v>
      </c>
      <c r="O736" s="6">
        <v>44749</v>
      </c>
      <c r="P736" s="6">
        <v>44749</v>
      </c>
      <c r="Q736" s="2" t="s">
        <v>35511</v>
      </c>
    </row>
    <row r="737" spans="1:17" x14ac:dyDescent="0.3">
      <c r="A737" s="2">
        <v>2022</v>
      </c>
      <c r="B737" s="6">
        <v>44652</v>
      </c>
      <c r="C737" s="6">
        <v>44742</v>
      </c>
      <c r="D737" s="2" t="s">
        <v>50</v>
      </c>
      <c r="E737" s="2" t="s">
        <v>372</v>
      </c>
      <c r="F737" t="s">
        <v>539</v>
      </c>
      <c r="G737" s="2" t="s">
        <v>539</v>
      </c>
      <c r="H737" t="s">
        <v>69</v>
      </c>
      <c r="I737" t="s">
        <v>6629</v>
      </c>
      <c r="J737" t="s">
        <v>80</v>
      </c>
      <c r="K737" t="s">
        <v>74</v>
      </c>
      <c r="L737" s="2" t="s">
        <v>60</v>
      </c>
      <c r="M737" t="s">
        <v>22990</v>
      </c>
      <c r="N737" s="2" t="s">
        <v>371</v>
      </c>
      <c r="O737" s="6">
        <v>44749</v>
      </c>
      <c r="P737" s="6">
        <v>44749</v>
      </c>
      <c r="Q737" s="2" t="s">
        <v>35511</v>
      </c>
    </row>
    <row r="738" spans="1:17" x14ac:dyDescent="0.3">
      <c r="A738" s="2">
        <v>2022</v>
      </c>
      <c r="B738" s="6">
        <v>44652</v>
      </c>
      <c r="C738" s="6">
        <v>44742</v>
      </c>
      <c r="D738" s="2" t="s">
        <v>50</v>
      </c>
      <c r="E738" s="2" t="s">
        <v>372</v>
      </c>
      <c r="F738" t="s">
        <v>73</v>
      </c>
      <c r="G738" s="2" t="s">
        <v>73</v>
      </c>
      <c r="H738" t="s">
        <v>69</v>
      </c>
      <c r="I738" t="s">
        <v>95</v>
      </c>
      <c r="J738" t="s">
        <v>201</v>
      </c>
      <c r="K738" t="s">
        <v>1010</v>
      </c>
      <c r="L738" s="2" t="s">
        <v>60</v>
      </c>
      <c r="M738" t="s">
        <v>23026</v>
      </c>
      <c r="N738" s="2" t="s">
        <v>371</v>
      </c>
      <c r="O738" s="6">
        <v>44749</v>
      </c>
      <c r="P738" s="6">
        <v>44749</v>
      </c>
      <c r="Q738" s="2" t="s">
        <v>35511</v>
      </c>
    </row>
    <row r="739" spans="1:17" x14ac:dyDescent="0.3">
      <c r="A739" s="2">
        <v>2022</v>
      </c>
      <c r="B739" s="6">
        <v>44652</v>
      </c>
      <c r="C739" s="6">
        <v>44742</v>
      </c>
      <c r="D739" s="2" t="s">
        <v>50</v>
      </c>
      <c r="E739" s="2" t="s">
        <v>372</v>
      </c>
      <c r="F739" t="s">
        <v>248</v>
      </c>
      <c r="G739" s="2" t="s">
        <v>248</v>
      </c>
      <c r="H739" t="s">
        <v>69</v>
      </c>
      <c r="I739" t="s">
        <v>1399</v>
      </c>
      <c r="J739" t="s">
        <v>1127</v>
      </c>
      <c r="K739" t="s">
        <v>67</v>
      </c>
      <c r="L739" s="2" t="s">
        <v>60</v>
      </c>
      <c r="M739" t="s">
        <v>23046</v>
      </c>
      <c r="N739" s="2" t="s">
        <v>371</v>
      </c>
      <c r="O739" s="6">
        <v>44749</v>
      </c>
      <c r="P739" s="6">
        <v>44749</v>
      </c>
      <c r="Q739" s="2" t="s">
        <v>35511</v>
      </c>
    </row>
    <row r="740" spans="1:17" x14ac:dyDescent="0.3">
      <c r="A740" s="2">
        <v>2022</v>
      </c>
      <c r="B740" s="6">
        <v>44652</v>
      </c>
      <c r="C740" s="6">
        <v>44742</v>
      </c>
      <c r="D740" s="2" t="s">
        <v>50</v>
      </c>
      <c r="E740" s="2" t="s">
        <v>372</v>
      </c>
      <c r="F740" t="s">
        <v>124</v>
      </c>
      <c r="G740" s="2" t="s">
        <v>124</v>
      </c>
      <c r="H740" t="s">
        <v>64</v>
      </c>
      <c r="I740" t="s">
        <v>23048</v>
      </c>
      <c r="J740" t="s">
        <v>99</v>
      </c>
      <c r="K740" t="s">
        <v>80</v>
      </c>
      <c r="L740" s="2" t="s">
        <v>60</v>
      </c>
      <c r="M740" t="s">
        <v>23049</v>
      </c>
      <c r="N740" s="2" t="s">
        <v>371</v>
      </c>
      <c r="O740" s="6">
        <v>44749</v>
      </c>
      <c r="P740" s="6">
        <v>44749</v>
      </c>
      <c r="Q740" s="2" t="s">
        <v>35511</v>
      </c>
    </row>
    <row r="741" spans="1:17" x14ac:dyDescent="0.3">
      <c r="A741" s="2">
        <v>2022</v>
      </c>
      <c r="B741" s="6">
        <v>44652</v>
      </c>
      <c r="C741" s="6">
        <v>44742</v>
      </c>
      <c r="D741" s="2" t="s">
        <v>50</v>
      </c>
      <c r="E741" s="2" t="s">
        <v>372</v>
      </c>
      <c r="F741" t="s">
        <v>68</v>
      </c>
      <c r="G741" s="2" t="s">
        <v>68</v>
      </c>
      <c r="H741" t="s">
        <v>64</v>
      </c>
      <c r="I741" t="s">
        <v>7897</v>
      </c>
      <c r="J741" t="s">
        <v>369</v>
      </c>
      <c r="K741" t="s">
        <v>67</v>
      </c>
      <c r="L741" s="2" t="s">
        <v>60</v>
      </c>
      <c r="M741" t="s">
        <v>23056</v>
      </c>
      <c r="N741" s="2" t="s">
        <v>371</v>
      </c>
      <c r="O741" s="6">
        <v>44749</v>
      </c>
      <c r="P741" s="6">
        <v>44749</v>
      </c>
      <c r="Q741" s="2" t="s">
        <v>35511</v>
      </c>
    </row>
    <row r="742" spans="1:17" x14ac:dyDescent="0.3">
      <c r="A742" s="2">
        <v>2022</v>
      </c>
      <c r="B742" s="6">
        <v>44652</v>
      </c>
      <c r="C742" s="6">
        <v>44742</v>
      </c>
      <c r="D742" s="2" t="s">
        <v>50</v>
      </c>
      <c r="E742" s="2" t="s">
        <v>372</v>
      </c>
      <c r="F742" t="s">
        <v>73</v>
      </c>
      <c r="G742" s="2" t="s">
        <v>73</v>
      </c>
      <c r="H742" t="s">
        <v>69</v>
      </c>
      <c r="I742" t="s">
        <v>23070</v>
      </c>
      <c r="J742" t="s">
        <v>122</v>
      </c>
      <c r="K742" t="s">
        <v>122</v>
      </c>
      <c r="L742" s="2" t="s">
        <v>60</v>
      </c>
      <c r="M742" t="s">
        <v>23071</v>
      </c>
      <c r="N742" s="2" t="s">
        <v>371</v>
      </c>
      <c r="O742" s="6">
        <v>44749</v>
      </c>
      <c r="P742" s="6">
        <v>44749</v>
      </c>
      <c r="Q742" s="2" t="s">
        <v>35511</v>
      </c>
    </row>
    <row r="743" spans="1:17" x14ac:dyDescent="0.3">
      <c r="A743" s="2">
        <v>2022</v>
      </c>
      <c r="B743" s="6">
        <v>44652</v>
      </c>
      <c r="C743" s="6">
        <v>44742</v>
      </c>
      <c r="D743" s="2" t="s">
        <v>50</v>
      </c>
      <c r="E743" s="2" t="s">
        <v>372</v>
      </c>
      <c r="F743" t="s">
        <v>174</v>
      </c>
      <c r="G743" s="2" t="s">
        <v>174</v>
      </c>
      <c r="H743" t="s">
        <v>69</v>
      </c>
      <c r="I743" t="s">
        <v>23135</v>
      </c>
      <c r="J743" t="s">
        <v>141</v>
      </c>
      <c r="K743" t="s">
        <v>3507</v>
      </c>
      <c r="L743" s="2" t="s">
        <v>60</v>
      </c>
      <c r="M743" t="s">
        <v>23136</v>
      </c>
      <c r="N743" s="2" t="s">
        <v>371</v>
      </c>
      <c r="O743" s="6">
        <v>44749</v>
      </c>
      <c r="P743" s="6">
        <v>44749</v>
      </c>
      <c r="Q743" s="2" t="s">
        <v>35511</v>
      </c>
    </row>
    <row r="744" spans="1:17" x14ac:dyDescent="0.3">
      <c r="A744" s="2">
        <v>2022</v>
      </c>
      <c r="B744" s="6">
        <v>44652</v>
      </c>
      <c r="C744" s="6">
        <v>44742</v>
      </c>
      <c r="D744" s="2" t="s">
        <v>50</v>
      </c>
      <c r="E744" s="2" t="s">
        <v>372</v>
      </c>
      <c r="F744" t="s">
        <v>993</v>
      </c>
      <c r="G744" s="2" t="s">
        <v>993</v>
      </c>
      <c r="H744" t="s">
        <v>64</v>
      </c>
      <c r="I744" t="s">
        <v>11096</v>
      </c>
      <c r="J744" t="s">
        <v>4151</v>
      </c>
      <c r="K744" t="s">
        <v>400</v>
      </c>
      <c r="L744" s="2" t="s">
        <v>60</v>
      </c>
      <c r="M744" t="s">
        <v>23151</v>
      </c>
      <c r="N744" s="2" t="s">
        <v>371</v>
      </c>
      <c r="O744" s="6">
        <v>44749</v>
      </c>
      <c r="P744" s="6">
        <v>44749</v>
      </c>
      <c r="Q744" s="2" t="s">
        <v>35511</v>
      </c>
    </row>
    <row r="745" spans="1:17" x14ac:dyDescent="0.3">
      <c r="A745" s="2">
        <v>2022</v>
      </c>
      <c r="B745" s="6">
        <v>44652</v>
      </c>
      <c r="C745" s="6">
        <v>44742</v>
      </c>
      <c r="D745" s="2" t="s">
        <v>50</v>
      </c>
      <c r="E745" s="2" t="s">
        <v>372</v>
      </c>
      <c r="F745" t="s">
        <v>73</v>
      </c>
      <c r="G745" s="2" t="s">
        <v>73</v>
      </c>
      <c r="H745" t="s">
        <v>69</v>
      </c>
      <c r="I745" t="s">
        <v>20838</v>
      </c>
      <c r="J745" t="s">
        <v>160</v>
      </c>
      <c r="K745" t="s">
        <v>348</v>
      </c>
      <c r="L745" s="2" t="s">
        <v>60</v>
      </c>
      <c r="M745" t="s">
        <v>23161</v>
      </c>
      <c r="N745" s="2" t="s">
        <v>371</v>
      </c>
      <c r="O745" s="6">
        <v>44749</v>
      </c>
      <c r="P745" s="6">
        <v>44749</v>
      </c>
      <c r="Q745" s="2" t="s">
        <v>35511</v>
      </c>
    </row>
    <row r="746" spans="1:17" x14ac:dyDescent="0.3">
      <c r="A746" s="2">
        <v>2022</v>
      </c>
      <c r="B746" s="6">
        <v>44652</v>
      </c>
      <c r="C746" s="6">
        <v>44742</v>
      </c>
      <c r="D746" s="2" t="s">
        <v>50</v>
      </c>
      <c r="E746" s="2" t="s">
        <v>372</v>
      </c>
      <c r="F746" t="s">
        <v>707</v>
      </c>
      <c r="G746" s="2" t="s">
        <v>707</v>
      </c>
      <c r="H746" t="s">
        <v>64</v>
      </c>
      <c r="I746" t="s">
        <v>117</v>
      </c>
      <c r="J746" t="s">
        <v>255</v>
      </c>
      <c r="K746" t="s">
        <v>99</v>
      </c>
      <c r="L746" s="2" t="s">
        <v>60</v>
      </c>
      <c r="M746" t="s">
        <v>23170</v>
      </c>
      <c r="N746" s="2" t="s">
        <v>371</v>
      </c>
      <c r="O746" s="6">
        <v>44749</v>
      </c>
      <c r="P746" s="6">
        <v>44749</v>
      </c>
      <c r="Q746" s="2" t="s">
        <v>35511</v>
      </c>
    </row>
    <row r="747" spans="1:17" x14ac:dyDescent="0.3">
      <c r="A747" s="2">
        <v>2022</v>
      </c>
      <c r="B747" s="6">
        <v>44652</v>
      </c>
      <c r="C747" s="6">
        <v>44742</v>
      </c>
      <c r="D747" s="2" t="s">
        <v>50</v>
      </c>
      <c r="E747" s="2" t="s">
        <v>372</v>
      </c>
      <c r="F747" t="s">
        <v>73</v>
      </c>
      <c r="G747" s="2" t="s">
        <v>73</v>
      </c>
      <c r="H747" t="s">
        <v>69</v>
      </c>
      <c r="I747" t="s">
        <v>3591</v>
      </c>
      <c r="J747" t="s">
        <v>255</v>
      </c>
      <c r="K747" t="s">
        <v>333</v>
      </c>
      <c r="L747" s="2" t="s">
        <v>60</v>
      </c>
      <c r="M747" t="s">
        <v>23174</v>
      </c>
      <c r="N747" s="2" t="s">
        <v>371</v>
      </c>
      <c r="O747" s="6">
        <v>44749</v>
      </c>
      <c r="P747" s="6">
        <v>44749</v>
      </c>
      <c r="Q747" s="2" t="s">
        <v>35511</v>
      </c>
    </row>
    <row r="748" spans="1:17" x14ac:dyDescent="0.3">
      <c r="A748" s="2">
        <v>2022</v>
      </c>
      <c r="B748" s="6">
        <v>44652</v>
      </c>
      <c r="C748" s="6">
        <v>44742</v>
      </c>
      <c r="D748" s="2" t="s">
        <v>50</v>
      </c>
      <c r="E748" s="2" t="s">
        <v>372</v>
      </c>
      <c r="F748" t="s">
        <v>174</v>
      </c>
      <c r="G748" s="2" t="s">
        <v>174</v>
      </c>
      <c r="H748" t="s">
        <v>69</v>
      </c>
      <c r="I748" t="s">
        <v>23175</v>
      </c>
      <c r="J748" t="s">
        <v>14297</v>
      </c>
      <c r="K748" t="s">
        <v>312</v>
      </c>
      <c r="L748" s="2" t="s">
        <v>60</v>
      </c>
      <c r="M748" t="s">
        <v>23176</v>
      </c>
      <c r="N748" s="2" t="s">
        <v>371</v>
      </c>
      <c r="O748" s="6">
        <v>44749</v>
      </c>
      <c r="P748" s="6">
        <v>44749</v>
      </c>
      <c r="Q748" s="2" t="s">
        <v>35511</v>
      </c>
    </row>
    <row r="749" spans="1:17" x14ac:dyDescent="0.3">
      <c r="A749" s="2">
        <v>2022</v>
      </c>
      <c r="B749" s="6">
        <v>44652</v>
      </c>
      <c r="C749" s="6">
        <v>44742</v>
      </c>
      <c r="D749" s="2" t="s">
        <v>50</v>
      </c>
      <c r="E749" s="2" t="s">
        <v>372</v>
      </c>
      <c r="F749" t="s">
        <v>146</v>
      </c>
      <c r="G749" s="2" t="s">
        <v>146</v>
      </c>
      <c r="H749" t="s">
        <v>69</v>
      </c>
      <c r="I749" t="s">
        <v>161</v>
      </c>
      <c r="J749" t="s">
        <v>83</v>
      </c>
      <c r="K749" t="s">
        <v>221</v>
      </c>
      <c r="L749" s="2" t="s">
        <v>60</v>
      </c>
      <c r="M749" t="s">
        <v>23213</v>
      </c>
      <c r="N749" s="2" t="s">
        <v>371</v>
      </c>
      <c r="O749" s="6">
        <v>44749</v>
      </c>
      <c r="P749" s="6">
        <v>44749</v>
      </c>
      <c r="Q749" s="2" t="s">
        <v>35511</v>
      </c>
    </row>
    <row r="750" spans="1:17" x14ac:dyDescent="0.3">
      <c r="A750" s="2">
        <v>2022</v>
      </c>
      <c r="B750" s="6">
        <v>44652</v>
      </c>
      <c r="C750" s="6">
        <v>44742</v>
      </c>
      <c r="D750" s="2" t="s">
        <v>50</v>
      </c>
      <c r="E750" s="2" t="s">
        <v>372</v>
      </c>
      <c r="F750" t="s">
        <v>63</v>
      </c>
      <c r="G750" s="2" t="s">
        <v>63</v>
      </c>
      <c r="H750" t="s">
        <v>64</v>
      </c>
      <c r="I750" t="s">
        <v>23226</v>
      </c>
      <c r="J750" t="s">
        <v>191</v>
      </c>
      <c r="K750" t="s">
        <v>147</v>
      </c>
      <c r="L750" s="2" t="s">
        <v>60</v>
      </c>
      <c r="M750" t="s">
        <v>23227</v>
      </c>
      <c r="N750" s="2" t="s">
        <v>371</v>
      </c>
      <c r="O750" s="6">
        <v>44749</v>
      </c>
      <c r="P750" s="6">
        <v>44749</v>
      </c>
      <c r="Q750" s="2" t="s">
        <v>35511</v>
      </c>
    </row>
    <row r="751" spans="1:17" x14ac:dyDescent="0.3">
      <c r="A751" s="2">
        <v>2022</v>
      </c>
      <c r="B751" s="6">
        <v>44652</v>
      </c>
      <c r="C751" s="6">
        <v>44742</v>
      </c>
      <c r="D751" s="2" t="s">
        <v>50</v>
      </c>
      <c r="E751" s="2" t="s">
        <v>372</v>
      </c>
      <c r="F751" t="s">
        <v>76</v>
      </c>
      <c r="G751" s="2" t="s">
        <v>76</v>
      </c>
      <c r="H751" t="s">
        <v>69</v>
      </c>
      <c r="I751" t="s">
        <v>5483</v>
      </c>
      <c r="J751" t="s">
        <v>1083</v>
      </c>
      <c r="K751" t="s">
        <v>234</v>
      </c>
      <c r="L751" s="2" t="s">
        <v>60</v>
      </c>
      <c r="M751" t="s">
        <v>23231</v>
      </c>
      <c r="N751" s="2" t="s">
        <v>371</v>
      </c>
      <c r="O751" s="6">
        <v>44749</v>
      </c>
      <c r="P751" s="6">
        <v>44749</v>
      </c>
      <c r="Q751" s="2" t="s">
        <v>35511</v>
      </c>
    </row>
    <row r="752" spans="1:17" x14ac:dyDescent="0.3">
      <c r="A752" s="2">
        <v>2022</v>
      </c>
      <c r="B752" s="6">
        <v>44652</v>
      </c>
      <c r="C752" s="6">
        <v>44742</v>
      </c>
      <c r="D752" s="2" t="s">
        <v>50</v>
      </c>
      <c r="E752" s="2" t="s">
        <v>372</v>
      </c>
      <c r="F752" t="s">
        <v>68</v>
      </c>
      <c r="G752" s="2" t="s">
        <v>68</v>
      </c>
      <c r="H752" t="s">
        <v>69</v>
      </c>
      <c r="I752" t="s">
        <v>23235</v>
      </c>
      <c r="J752" t="s">
        <v>189</v>
      </c>
      <c r="K752" t="s">
        <v>139</v>
      </c>
      <c r="L752" s="2" t="s">
        <v>60</v>
      </c>
      <c r="M752" t="s">
        <v>23236</v>
      </c>
      <c r="N752" s="2" t="s">
        <v>371</v>
      </c>
      <c r="O752" s="6">
        <v>44749</v>
      </c>
      <c r="P752" s="6">
        <v>44749</v>
      </c>
      <c r="Q752" s="2" t="s">
        <v>35511</v>
      </c>
    </row>
    <row r="753" spans="1:17" x14ac:dyDescent="0.3">
      <c r="A753" s="2">
        <v>2022</v>
      </c>
      <c r="B753" s="6">
        <v>44652</v>
      </c>
      <c r="C753" s="6">
        <v>44742</v>
      </c>
      <c r="D753" s="2" t="s">
        <v>50</v>
      </c>
      <c r="E753" s="2" t="s">
        <v>372</v>
      </c>
      <c r="F753" t="s">
        <v>73</v>
      </c>
      <c r="G753" s="2" t="s">
        <v>73</v>
      </c>
      <c r="H753" t="s">
        <v>64</v>
      </c>
      <c r="I753" t="s">
        <v>23265</v>
      </c>
      <c r="J753" t="s">
        <v>23266</v>
      </c>
      <c r="K753" t="s">
        <v>122</v>
      </c>
      <c r="L753" s="2" t="s">
        <v>60</v>
      </c>
      <c r="M753" t="s">
        <v>23267</v>
      </c>
      <c r="N753" s="2" t="s">
        <v>371</v>
      </c>
      <c r="O753" s="6">
        <v>44749</v>
      </c>
      <c r="P753" s="6">
        <v>44749</v>
      </c>
      <c r="Q753" s="2" t="s">
        <v>35511</v>
      </c>
    </row>
    <row r="754" spans="1:17" x14ac:dyDescent="0.3">
      <c r="A754" s="2">
        <v>2022</v>
      </c>
      <c r="B754" s="6">
        <v>44652</v>
      </c>
      <c r="C754" s="6">
        <v>44742</v>
      </c>
      <c r="D754" s="2" t="s">
        <v>50</v>
      </c>
      <c r="E754" s="2" t="s">
        <v>372</v>
      </c>
      <c r="F754" t="s">
        <v>124</v>
      </c>
      <c r="G754" s="2" t="s">
        <v>124</v>
      </c>
      <c r="H754" t="s">
        <v>69</v>
      </c>
      <c r="I754" t="s">
        <v>13874</v>
      </c>
      <c r="J754" t="s">
        <v>1694</v>
      </c>
      <c r="K754" t="s">
        <v>101</v>
      </c>
      <c r="L754" s="2" t="s">
        <v>60</v>
      </c>
      <c r="M754" t="s">
        <v>23270</v>
      </c>
      <c r="N754" s="2" t="s">
        <v>371</v>
      </c>
      <c r="O754" s="6">
        <v>44749</v>
      </c>
      <c r="P754" s="6">
        <v>44749</v>
      </c>
      <c r="Q754" s="2" t="s">
        <v>35511</v>
      </c>
    </row>
    <row r="755" spans="1:17" x14ac:dyDescent="0.3">
      <c r="A755" s="2">
        <v>2022</v>
      </c>
      <c r="B755" s="6">
        <v>44652</v>
      </c>
      <c r="C755" s="6">
        <v>44742</v>
      </c>
      <c r="D755" s="2" t="s">
        <v>50</v>
      </c>
      <c r="E755" s="2" t="s">
        <v>372</v>
      </c>
      <c r="F755" t="s">
        <v>68</v>
      </c>
      <c r="G755" s="2" t="s">
        <v>68</v>
      </c>
      <c r="H755" t="s">
        <v>69</v>
      </c>
      <c r="I755" t="s">
        <v>23318</v>
      </c>
      <c r="J755" t="s">
        <v>122</v>
      </c>
      <c r="K755" t="s">
        <v>122</v>
      </c>
      <c r="L755" s="2" t="s">
        <v>60</v>
      </c>
      <c r="M755" t="s">
        <v>23319</v>
      </c>
      <c r="N755" s="2" t="s">
        <v>371</v>
      </c>
      <c r="O755" s="6">
        <v>44749</v>
      </c>
      <c r="P755" s="6">
        <v>44749</v>
      </c>
      <c r="Q755" s="2" t="s">
        <v>35511</v>
      </c>
    </row>
    <row r="756" spans="1:17" x14ac:dyDescent="0.3">
      <c r="A756" s="2">
        <v>2022</v>
      </c>
      <c r="B756" s="6">
        <v>44652</v>
      </c>
      <c r="C756" s="6">
        <v>44742</v>
      </c>
      <c r="D756" s="2" t="s">
        <v>50</v>
      </c>
      <c r="E756" s="2" t="s">
        <v>372</v>
      </c>
      <c r="F756" t="s">
        <v>63</v>
      </c>
      <c r="G756" s="2" t="s">
        <v>63</v>
      </c>
      <c r="H756" t="s">
        <v>64</v>
      </c>
      <c r="I756" t="s">
        <v>23325</v>
      </c>
      <c r="J756" t="s">
        <v>4538</v>
      </c>
      <c r="K756" t="s">
        <v>1506</v>
      </c>
      <c r="L756" s="2" t="s">
        <v>60</v>
      </c>
      <c r="M756" t="s">
        <v>23326</v>
      </c>
      <c r="N756" s="2" t="s">
        <v>371</v>
      </c>
      <c r="O756" s="6">
        <v>44749</v>
      </c>
      <c r="P756" s="6">
        <v>44749</v>
      </c>
      <c r="Q756" s="2" t="s">
        <v>35511</v>
      </c>
    </row>
    <row r="757" spans="1:17" x14ac:dyDescent="0.3">
      <c r="A757" s="2">
        <v>2022</v>
      </c>
      <c r="B757" s="6">
        <v>44652</v>
      </c>
      <c r="C757" s="6">
        <v>44742</v>
      </c>
      <c r="D757" s="2" t="s">
        <v>50</v>
      </c>
      <c r="E757" s="2" t="s">
        <v>372</v>
      </c>
      <c r="F757" t="s">
        <v>124</v>
      </c>
      <c r="G757" s="2" t="s">
        <v>124</v>
      </c>
      <c r="H757" t="s">
        <v>64</v>
      </c>
      <c r="I757" t="s">
        <v>2265</v>
      </c>
      <c r="J757" t="s">
        <v>183</v>
      </c>
      <c r="K757" t="s">
        <v>103</v>
      </c>
      <c r="L757" s="2" t="s">
        <v>60</v>
      </c>
      <c r="M757" t="s">
        <v>23377</v>
      </c>
      <c r="N757" s="2" t="s">
        <v>371</v>
      </c>
      <c r="O757" s="6">
        <v>44749</v>
      </c>
      <c r="P757" s="6">
        <v>44749</v>
      </c>
      <c r="Q757" s="2" t="s">
        <v>35511</v>
      </c>
    </row>
    <row r="758" spans="1:17" x14ac:dyDescent="0.3">
      <c r="A758" s="2">
        <v>2022</v>
      </c>
      <c r="B758" s="6">
        <v>44652</v>
      </c>
      <c r="C758" s="6">
        <v>44742</v>
      </c>
      <c r="D758" s="2" t="s">
        <v>50</v>
      </c>
      <c r="E758" s="2" t="s">
        <v>372</v>
      </c>
      <c r="F758" t="s">
        <v>124</v>
      </c>
      <c r="G758" s="2" t="s">
        <v>124</v>
      </c>
      <c r="H758" t="s">
        <v>69</v>
      </c>
      <c r="I758" t="s">
        <v>2382</v>
      </c>
      <c r="J758" t="s">
        <v>274</v>
      </c>
      <c r="K758" t="s">
        <v>99</v>
      </c>
      <c r="L758" s="2" t="s">
        <v>60</v>
      </c>
      <c r="M758" t="s">
        <v>23380</v>
      </c>
      <c r="N758" s="2" t="s">
        <v>371</v>
      </c>
      <c r="O758" s="6">
        <v>44749</v>
      </c>
      <c r="P758" s="6">
        <v>44749</v>
      </c>
      <c r="Q758" s="2" t="s">
        <v>35511</v>
      </c>
    </row>
    <row r="759" spans="1:17" x14ac:dyDescent="0.3">
      <c r="A759" s="2">
        <v>2022</v>
      </c>
      <c r="B759" s="6">
        <v>44652</v>
      </c>
      <c r="C759" s="6">
        <v>44742</v>
      </c>
      <c r="D759" s="2" t="s">
        <v>50</v>
      </c>
      <c r="E759" s="2" t="s">
        <v>372</v>
      </c>
      <c r="F759" t="s">
        <v>211</v>
      </c>
      <c r="G759" s="2" t="s">
        <v>211</v>
      </c>
      <c r="H759" t="s">
        <v>64</v>
      </c>
      <c r="I759" t="s">
        <v>23459</v>
      </c>
      <c r="J759" t="s">
        <v>450</v>
      </c>
      <c r="K759" t="s">
        <v>158</v>
      </c>
      <c r="L759" s="2" t="s">
        <v>60</v>
      </c>
      <c r="M759" t="s">
        <v>23460</v>
      </c>
      <c r="N759" s="2" t="s">
        <v>371</v>
      </c>
      <c r="O759" s="6">
        <v>44749</v>
      </c>
      <c r="P759" s="6">
        <v>44749</v>
      </c>
      <c r="Q759" s="2" t="s">
        <v>35511</v>
      </c>
    </row>
    <row r="760" spans="1:17" x14ac:dyDescent="0.3">
      <c r="A760" s="2">
        <v>2022</v>
      </c>
      <c r="B760" s="6">
        <v>44652</v>
      </c>
      <c r="C760" s="6">
        <v>44742</v>
      </c>
      <c r="D760" s="2" t="s">
        <v>50</v>
      </c>
      <c r="E760" s="2" t="s">
        <v>372</v>
      </c>
      <c r="F760" t="s">
        <v>63</v>
      </c>
      <c r="G760" s="2" t="s">
        <v>63</v>
      </c>
      <c r="H760" t="s">
        <v>64</v>
      </c>
      <c r="I760" t="s">
        <v>947</v>
      </c>
      <c r="J760" t="s">
        <v>122</v>
      </c>
      <c r="K760" t="s">
        <v>23546</v>
      </c>
      <c r="L760" s="2" t="s">
        <v>60</v>
      </c>
      <c r="M760" t="s">
        <v>23547</v>
      </c>
      <c r="N760" s="2" t="s">
        <v>371</v>
      </c>
      <c r="O760" s="6">
        <v>44749</v>
      </c>
      <c r="P760" s="6">
        <v>44749</v>
      </c>
      <c r="Q760" s="2" t="s">
        <v>35511</v>
      </c>
    </row>
    <row r="761" spans="1:17" x14ac:dyDescent="0.3">
      <c r="A761" s="2">
        <v>2022</v>
      </c>
      <c r="B761" s="6">
        <v>44652</v>
      </c>
      <c r="C761" s="6">
        <v>44742</v>
      </c>
      <c r="D761" s="2" t="s">
        <v>50</v>
      </c>
      <c r="E761" s="2" t="s">
        <v>372</v>
      </c>
      <c r="F761" t="s">
        <v>320</v>
      </c>
      <c r="G761" s="2" t="s">
        <v>320</v>
      </c>
      <c r="H761" t="s">
        <v>64</v>
      </c>
      <c r="I761" t="s">
        <v>23559</v>
      </c>
      <c r="J761" t="s">
        <v>67</v>
      </c>
      <c r="K761" t="s">
        <v>255</v>
      </c>
      <c r="L761" s="2" t="s">
        <v>60</v>
      </c>
      <c r="M761" t="s">
        <v>23560</v>
      </c>
      <c r="N761" s="2" t="s">
        <v>371</v>
      </c>
      <c r="O761" s="6">
        <v>44749</v>
      </c>
      <c r="P761" s="6">
        <v>44749</v>
      </c>
      <c r="Q761" s="2" t="s">
        <v>35511</v>
      </c>
    </row>
    <row r="762" spans="1:17" x14ac:dyDescent="0.3">
      <c r="A762" s="2">
        <v>2022</v>
      </c>
      <c r="B762" s="6">
        <v>44652</v>
      </c>
      <c r="C762" s="6">
        <v>44742</v>
      </c>
      <c r="D762" s="2" t="s">
        <v>50</v>
      </c>
      <c r="E762" s="2" t="s">
        <v>372</v>
      </c>
      <c r="F762" t="s">
        <v>324</v>
      </c>
      <c r="G762" s="2" t="s">
        <v>324</v>
      </c>
      <c r="H762" t="s">
        <v>64</v>
      </c>
      <c r="I762" t="s">
        <v>23568</v>
      </c>
      <c r="J762" t="s">
        <v>122</v>
      </c>
      <c r="K762" t="s">
        <v>255</v>
      </c>
      <c r="L762" s="2" t="s">
        <v>60</v>
      </c>
      <c r="M762" t="s">
        <v>23569</v>
      </c>
      <c r="N762" s="2" t="s">
        <v>371</v>
      </c>
      <c r="O762" s="6">
        <v>44749</v>
      </c>
      <c r="P762" s="6">
        <v>44749</v>
      </c>
      <c r="Q762" s="2" t="s">
        <v>35511</v>
      </c>
    </row>
    <row r="763" spans="1:17" x14ac:dyDescent="0.3">
      <c r="A763" s="2">
        <v>2022</v>
      </c>
      <c r="B763" s="6">
        <v>44652</v>
      </c>
      <c r="C763" s="6">
        <v>44742</v>
      </c>
      <c r="D763" s="2" t="s">
        <v>50</v>
      </c>
      <c r="E763" s="2" t="s">
        <v>372</v>
      </c>
      <c r="F763" t="s">
        <v>200</v>
      </c>
      <c r="G763" s="2" t="s">
        <v>200</v>
      </c>
      <c r="H763" t="s">
        <v>6222</v>
      </c>
      <c r="I763" t="s">
        <v>23620</v>
      </c>
      <c r="J763" t="s">
        <v>3583</v>
      </c>
      <c r="K763" t="s">
        <v>3734</v>
      </c>
      <c r="L763" s="2" t="s">
        <v>60</v>
      </c>
      <c r="M763" t="s">
        <v>23621</v>
      </c>
      <c r="N763" s="2" t="s">
        <v>371</v>
      </c>
      <c r="O763" s="6">
        <v>44749</v>
      </c>
      <c r="P763" s="6">
        <v>44749</v>
      </c>
      <c r="Q763" s="2" t="s">
        <v>35511</v>
      </c>
    </row>
    <row r="764" spans="1:17" x14ac:dyDescent="0.3">
      <c r="A764" s="2">
        <v>2022</v>
      </c>
      <c r="B764" s="6">
        <v>44652</v>
      </c>
      <c r="C764" s="6">
        <v>44742</v>
      </c>
      <c r="D764" s="2" t="s">
        <v>50</v>
      </c>
      <c r="E764" s="2" t="s">
        <v>372</v>
      </c>
      <c r="F764" t="s">
        <v>620</v>
      </c>
      <c r="G764" s="2" t="s">
        <v>620</v>
      </c>
      <c r="H764" t="s">
        <v>116</v>
      </c>
      <c r="I764" t="s">
        <v>23703</v>
      </c>
      <c r="J764" t="s">
        <v>99</v>
      </c>
      <c r="K764" t="s">
        <v>96</v>
      </c>
      <c r="L764" s="2" t="s">
        <v>60</v>
      </c>
      <c r="M764" t="s">
        <v>23704</v>
      </c>
      <c r="N764" s="2" t="s">
        <v>371</v>
      </c>
      <c r="O764" s="6">
        <v>44749</v>
      </c>
      <c r="P764" s="6">
        <v>44749</v>
      </c>
      <c r="Q764" s="2" t="s">
        <v>35511</v>
      </c>
    </row>
    <row r="765" spans="1:17" x14ac:dyDescent="0.3">
      <c r="A765" s="2">
        <v>2022</v>
      </c>
      <c r="B765" s="6">
        <v>44652</v>
      </c>
      <c r="C765" s="6">
        <v>44742</v>
      </c>
      <c r="D765" s="2" t="s">
        <v>50</v>
      </c>
      <c r="E765" s="2" t="s">
        <v>372</v>
      </c>
      <c r="F765" t="s">
        <v>283</v>
      </c>
      <c r="G765" s="2" t="s">
        <v>283</v>
      </c>
      <c r="H765" t="s">
        <v>69</v>
      </c>
      <c r="I765" t="s">
        <v>117</v>
      </c>
      <c r="J765" t="s">
        <v>312</v>
      </c>
      <c r="K765" t="s">
        <v>158</v>
      </c>
      <c r="L765" s="2" t="s">
        <v>60</v>
      </c>
      <c r="M765" t="s">
        <v>23722</v>
      </c>
      <c r="N765" s="2" t="s">
        <v>371</v>
      </c>
      <c r="O765" s="6">
        <v>44749</v>
      </c>
      <c r="P765" s="6">
        <v>44749</v>
      </c>
      <c r="Q765" s="2" t="s">
        <v>35511</v>
      </c>
    </row>
    <row r="766" spans="1:17" x14ac:dyDescent="0.3">
      <c r="A766" s="2">
        <v>2022</v>
      </c>
      <c r="B766" s="6">
        <v>44652</v>
      </c>
      <c r="C766" s="6">
        <v>44742</v>
      </c>
      <c r="D766" s="2" t="s">
        <v>50</v>
      </c>
      <c r="E766" s="2" t="s">
        <v>372</v>
      </c>
      <c r="F766" t="s">
        <v>193</v>
      </c>
      <c r="G766" s="2" t="s">
        <v>193</v>
      </c>
      <c r="H766" t="s">
        <v>64</v>
      </c>
      <c r="I766" t="s">
        <v>11255</v>
      </c>
      <c r="J766" t="s">
        <v>327</v>
      </c>
      <c r="K766" t="s">
        <v>106</v>
      </c>
      <c r="L766" s="2" t="s">
        <v>60</v>
      </c>
      <c r="M766" t="s">
        <v>23735</v>
      </c>
      <c r="N766" s="2" t="s">
        <v>371</v>
      </c>
      <c r="O766" s="6">
        <v>44749</v>
      </c>
      <c r="P766" s="6">
        <v>44749</v>
      </c>
      <c r="Q766" s="2" t="s">
        <v>35511</v>
      </c>
    </row>
    <row r="767" spans="1:17" x14ac:dyDescent="0.3">
      <c r="A767" s="2">
        <v>2022</v>
      </c>
      <c r="B767" s="6">
        <v>44652</v>
      </c>
      <c r="C767" s="6">
        <v>44742</v>
      </c>
      <c r="D767" s="2" t="s">
        <v>50</v>
      </c>
      <c r="E767" s="2" t="s">
        <v>372</v>
      </c>
      <c r="F767" t="s">
        <v>248</v>
      </c>
      <c r="G767" s="2" t="s">
        <v>248</v>
      </c>
      <c r="H767" t="s">
        <v>69</v>
      </c>
      <c r="I767" t="s">
        <v>23747</v>
      </c>
      <c r="J767" t="s">
        <v>23748</v>
      </c>
      <c r="K767" t="s">
        <v>123</v>
      </c>
      <c r="L767" s="2" t="s">
        <v>60</v>
      </c>
      <c r="M767" t="s">
        <v>23749</v>
      </c>
      <c r="N767" s="2" t="s">
        <v>371</v>
      </c>
      <c r="O767" s="6">
        <v>44749</v>
      </c>
      <c r="P767" s="6">
        <v>44749</v>
      </c>
      <c r="Q767" s="2" t="s">
        <v>35511</v>
      </c>
    </row>
    <row r="768" spans="1:17" x14ac:dyDescent="0.3">
      <c r="A768" s="2">
        <v>2022</v>
      </c>
      <c r="B768" s="6">
        <v>44652</v>
      </c>
      <c r="C768" s="6">
        <v>44742</v>
      </c>
      <c r="D768" s="2" t="s">
        <v>50</v>
      </c>
      <c r="E768" s="2" t="s">
        <v>372</v>
      </c>
      <c r="F768" t="s">
        <v>115</v>
      </c>
      <c r="G768" s="2" t="s">
        <v>115</v>
      </c>
      <c r="H768" t="s">
        <v>867</v>
      </c>
      <c r="I768" t="s">
        <v>780</v>
      </c>
      <c r="J768" t="s">
        <v>1285</v>
      </c>
      <c r="K768" t="s">
        <v>123</v>
      </c>
      <c r="L768" s="2" t="s">
        <v>60</v>
      </c>
      <c r="M768" t="s">
        <v>23796</v>
      </c>
      <c r="N768" s="2" t="s">
        <v>371</v>
      </c>
      <c r="O768" s="6">
        <v>44749</v>
      </c>
      <c r="P768" s="6">
        <v>44749</v>
      </c>
      <c r="Q768" s="2" t="s">
        <v>35511</v>
      </c>
    </row>
    <row r="769" spans="1:17" x14ac:dyDescent="0.3">
      <c r="A769" s="2">
        <v>2022</v>
      </c>
      <c r="B769" s="6">
        <v>44652</v>
      </c>
      <c r="C769" s="6">
        <v>44742</v>
      </c>
      <c r="D769" s="2" t="s">
        <v>50</v>
      </c>
      <c r="E769" s="2" t="s">
        <v>372</v>
      </c>
      <c r="F769" t="s">
        <v>68</v>
      </c>
      <c r="G769" s="2" t="s">
        <v>68</v>
      </c>
      <c r="H769" t="s">
        <v>69</v>
      </c>
      <c r="I769" t="s">
        <v>23797</v>
      </c>
      <c r="J769" t="s">
        <v>139</v>
      </c>
      <c r="K769" t="s">
        <v>122</v>
      </c>
      <c r="L769" s="2" t="s">
        <v>60</v>
      </c>
      <c r="M769" t="s">
        <v>23798</v>
      </c>
      <c r="N769" s="2" t="s">
        <v>371</v>
      </c>
      <c r="O769" s="6">
        <v>44749</v>
      </c>
      <c r="P769" s="6">
        <v>44749</v>
      </c>
      <c r="Q769" s="2" t="s">
        <v>35511</v>
      </c>
    </row>
    <row r="770" spans="1:17" x14ac:dyDescent="0.3">
      <c r="A770" s="2">
        <v>2022</v>
      </c>
      <c r="B770" s="6">
        <v>44652</v>
      </c>
      <c r="C770" s="6">
        <v>44742</v>
      </c>
      <c r="D770" s="2" t="s">
        <v>50</v>
      </c>
      <c r="E770" s="2" t="s">
        <v>372</v>
      </c>
      <c r="F770" t="s">
        <v>73</v>
      </c>
      <c r="G770" s="2" t="s">
        <v>73</v>
      </c>
      <c r="H770" t="s">
        <v>6222</v>
      </c>
      <c r="I770" t="s">
        <v>23830</v>
      </c>
      <c r="J770" t="s">
        <v>103</v>
      </c>
      <c r="K770" t="s">
        <v>203</v>
      </c>
      <c r="L770" s="2" t="s">
        <v>60</v>
      </c>
      <c r="M770" t="s">
        <v>23831</v>
      </c>
      <c r="N770" s="2" t="s">
        <v>371</v>
      </c>
      <c r="O770" s="6">
        <v>44749</v>
      </c>
      <c r="P770" s="6">
        <v>44749</v>
      </c>
      <c r="Q770" s="2" t="s">
        <v>35511</v>
      </c>
    </row>
    <row r="771" spans="1:17" x14ac:dyDescent="0.3">
      <c r="A771" s="2">
        <v>2022</v>
      </c>
      <c r="B771" s="6">
        <v>44652</v>
      </c>
      <c r="C771" s="6">
        <v>44742</v>
      </c>
      <c r="D771" s="2" t="s">
        <v>50</v>
      </c>
      <c r="E771" s="2" t="s">
        <v>372</v>
      </c>
      <c r="F771" t="s">
        <v>73</v>
      </c>
      <c r="G771" s="2" t="s">
        <v>73</v>
      </c>
      <c r="H771" t="s">
        <v>69</v>
      </c>
      <c r="I771" t="s">
        <v>1628</v>
      </c>
      <c r="J771" t="s">
        <v>127</v>
      </c>
      <c r="K771" t="s">
        <v>512</v>
      </c>
      <c r="L771" s="2" t="s">
        <v>60</v>
      </c>
      <c r="M771" t="s">
        <v>23833</v>
      </c>
      <c r="N771" s="2" t="s">
        <v>371</v>
      </c>
      <c r="O771" s="6">
        <v>44749</v>
      </c>
      <c r="P771" s="6">
        <v>44749</v>
      </c>
      <c r="Q771" s="2" t="s">
        <v>35511</v>
      </c>
    </row>
    <row r="772" spans="1:17" x14ac:dyDescent="0.3">
      <c r="A772" s="2">
        <v>2022</v>
      </c>
      <c r="B772" s="6">
        <v>44652</v>
      </c>
      <c r="C772" s="6">
        <v>44742</v>
      </c>
      <c r="D772" s="2" t="s">
        <v>50</v>
      </c>
      <c r="E772" s="2" t="s">
        <v>372</v>
      </c>
      <c r="F772" t="s">
        <v>213</v>
      </c>
      <c r="G772" s="2" t="s">
        <v>213</v>
      </c>
      <c r="H772" t="s">
        <v>69</v>
      </c>
      <c r="I772" t="s">
        <v>23851</v>
      </c>
      <c r="J772" t="s">
        <v>99</v>
      </c>
      <c r="K772" t="s">
        <v>1549</v>
      </c>
      <c r="L772" s="2" t="s">
        <v>60</v>
      </c>
      <c r="M772" t="s">
        <v>23852</v>
      </c>
      <c r="N772" s="2" t="s">
        <v>371</v>
      </c>
      <c r="O772" s="6">
        <v>44749</v>
      </c>
      <c r="P772" s="6">
        <v>44749</v>
      </c>
      <c r="Q772" s="2" t="s">
        <v>35511</v>
      </c>
    </row>
    <row r="773" spans="1:17" x14ac:dyDescent="0.3">
      <c r="A773" s="2">
        <v>2022</v>
      </c>
      <c r="B773" s="6">
        <v>44652</v>
      </c>
      <c r="C773" s="6">
        <v>44742</v>
      </c>
      <c r="D773" s="2" t="s">
        <v>50</v>
      </c>
      <c r="E773" s="2" t="s">
        <v>372</v>
      </c>
      <c r="F773" t="s">
        <v>73</v>
      </c>
      <c r="G773" s="2" t="s">
        <v>73</v>
      </c>
      <c r="H773" t="s">
        <v>69</v>
      </c>
      <c r="I773" t="s">
        <v>23872</v>
      </c>
      <c r="J773" t="s">
        <v>106</v>
      </c>
      <c r="K773" t="s">
        <v>3072</v>
      </c>
      <c r="L773" s="2" t="s">
        <v>60</v>
      </c>
      <c r="M773" t="s">
        <v>23873</v>
      </c>
      <c r="N773" s="2" t="s">
        <v>371</v>
      </c>
      <c r="O773" s="6">
        <v>44749</v>
      </c>
      <c r="P773" s="6">
        <v>44749</v>
      </c>
      <c r="Q773" s="2" t="s">
        <v>35511</v>
      </c>
    </row>
    <row r="774" spans="1:17" x14ac:dyDescent="0.3">
      <c r="A774" s="2">
        <v>2022</v>
      </c>
      <c r="B774" s="6">
        <v>44652</v>
      </c>
      <c r="C774" s="6">
        <v>44742</v>
      </c>
      <c r="D774" s="2" t="s">
        <v>50</v>
      </c>
      <c r="E774" s="2" t="s">
        <v>372</v>
      </c>
      <c r="F774" t="s">
        <v>200</v>
      </c>
      <c r="G774" s="2" t="s">
        <v>200</v>
      </c>
      <c r="H774" t="s">
        <v>69</v>
      </c>
      <c r="I774" t="s">
        <v>7613</v>
      </c>
      <c r="J774" t="s">
        <v>23884</v>
      </c>
      <c r="K774" t="s">
        <v>845</v>
      </c>
      <c r="L774" s="2" t="s">
        <v>60</v>
      </c>
      <c r="M774" t="s">
        <v>23885</v>
      </c>
      <c r="N774" s="2" t="s">
        <v>371</v>
      </c>
      <c r="O774" s="6">
        <v>44749</v>
      </c>
      <c r="P774" s="6">
        <v>44749</v>
      </c>
      <c r="Q774" s="2" t="s">
        <v>35511</v>
      </c>
    </row>
    <row r="775" spans="1:17" x14ac:dyDescent="0.3">
      <c r="A775" s="2">
        <v>2022</v>
      </c>
      <c r="B775" s="6">
        <v>44652</v>
      </c>
      <c r="C775" s="6">
        <v>44742</v>
      </c>
      <c r="D775" s="2" t="s">
        <v>50</v>
      </c>
      <c r="E775" s="2" t="s">
        <v>372</v>
      </c>
      <c r="F775" t="s">
        <v>200</v>
      </c>
      <c r="G775" s="2" t="s">
        <v>200</v>
      </c>
      <c r="H775" t="s">
        <v>907</v>
      </c>
      <c r="I775" t="s">
        <v>23891</v>
      </c>
      <c r="J775" t="s">
        <v>16989</v>
      </c>
      <c r="K775" t="s">
        <v>99</v>
      </c>
      <c r="L775" s="2" t="s">
        <v>60</v>
      </c>
      <c r="M775" t="s">
        <v>23892</v>
      </c>
      <c r="N775" s="2" t="s">
        <v>371</v>
      </c>
      <c r="O775" s="6">
        <v>44749</v>
      </c>
      <c r="P775" s="6">
        <v>44749</v>
      </c>
      <c r="Q775" s="2" t="s">
        <v>35511</v>
      </c>
    </row>
    <row r="776" spans="1:17" x14ac:dyDescent="0.3">
      <c r="A776" s="2">
        <v>2022</v>
      </c>
      <c r="B776" s="6">
        <v>44652</v>
      </c>
      <c r="C776" s="6">
        <v>44742</v>
      </c>
      <c r="D776" s="2" t="s">
        <v>50</v>
      </c>
      <c r="E776" s="2" t="s">
        <v>372</v>
      </c>
      <c r="F776" t="s">
        <v>269</v>
      </c>
      <c r="G776" s="2" t="s">
        <v>269</v>
      </c>
      <c r="H776" t="s">
        <v>69</v>
      </c>
      <c r="I776" t="s">
        <v>23913</v>
      </c>
      <c r="J776" t="s">
        <v>23914</v>
      </c>
      <c r="K776" t="s">
        <v>74</v>
      </c>
      <c r="L776" s="2" t="s">
        <v>60</v>
      </c>
      <c r="M776" t="s">
        <v>23915</v>
      </c>
      <c r="N776" s="2" t="s">
        <v>371</v>
      </c>
      <c r="O776" s="6">
        <v>44749</v>
      </c>
      <c r="P776" s="6">
        <v>44749</v>
      </c>
      <c r="Q776" s="2" t="s">
        <v>35511</v>
      </c>
    </row>
    <row r="777" spans="1:17" x14ac:dyDescent="0.3">
      <c r="A777" s="2">
        <v>2022</v>
      </c>
      <c r="B777" s="6">
        <v>44652</v>
      </c>
      <c r="C777" s="6">
        <v>44742</v>
      </c>
      <c r="D777" s="2" t="s">
        <v>50</v>
      </c>
      <c r="E777" s="2" t="s">
        <v>372</v>
      </c>
      <c r="F777" t="s">
        <v>115</v>
      </c>
      <c r="G777" s="2" t="s">
        <v>115</v>
      </c>
      <c r="H777" t="s">
        <v>69</v>
      </c>
      <c r="I777" t="s">
        <v>23923</v>
      </c>
      <c r="J777" t="s">
        <v>139</v>
      </c>
      <c r="K777" t="s">
        <v>239</v>
      </c>
      <c r="L777" s="2" t="s">
        <v>60</v>
      </c>
      <c r="M777" t="s">
        <v>23924</v>
      </c>
      <c r="N777" s="2" t="s">
        <v>371</v>
      </c>
      <c r="O777" s="6">
        <v>44749</v>
      </c>
      <c r="P777" s="6">
        <v>44749</v>
      </c>
      <c r="Q777" s="2" t="s">
        <v>35511</v>
      </c>
    </row>
    <row r="778" spans="1:17" x14ac:dyDescent="0.3">
      <c r="A778" s="2">
        <v>2022</v>
      </c>
      <c r="B778" s="6">
        <v>44652</v>
      </c>
      <c r="C778" s="6">
        <v>44742</v>
      </c>
      <c r="D778" s="2" t="s">
        <v>50</v>
      </c>
      <c r="E778" s="2" t="s">
        <v>372</v>
      </c>
      <c r="F778" t="s">
        <v>124</v>
      </c>
      <c r="G778" s="2" t="s">
        <v>124</v>
      </c>
      <c r="H778" t="s">
        <v>64</v>
      </c>
      <c r="I778" t="s">
        <v>13478</v>
      </c>
      <c r="J778" t="s">
        <v>96</v>
      </c>
      <c r="K778" t="s">
        <v>3970</v>
      </c>
      <c r="L778" s="2" t="s">
        <v>60</v>
      </c>
      <c r="M778" t="s">
        <v>23927</v>
      </c>
      <c r="N778" s="2" t="s">
        <v>371</v>
      </c>
      <c r="O778" s="6">
        <v>44749</v>
      </c>
      <c r="P778" s="6">
        <v>44749</v>
      </c>
      <c r="Q778" s="2" t="s">
        <v>35511</v>
      </c>
    </row>
    <row r="779" spans="1:17" x14ac:dyDescent="0.3">
      <c r="A779" s="2">
        <v>2022</v>
      </c>
      <c r="B779" s="6">
        <v>44652</v>
      </c>
      <c r="C779" s="6">
        <v>44742</v>
      </c>
      <c r="D779" s="2" t="s">
        <v>50</v>
      </c>
      <c r="E779" s="2" t="s">
        <v>372</v>
      </c>
      <c r="F779" t="s">
        <v>269</v>
      </c>
      <c r="G779" s="2" t="s">
        <v>269</v>
      </c>
      <c r="H779" t="s">
        <v>2154</v>
      </c>
      <c r="I779" t="s">
        <v>23965</v>
      </c>
      <c r="J779" t="s">
        <v>67</v>
      </c>
      <c r="K779" t="s">
        <v>74</v>
      </c>
      <c r="L779" s="2" t="s">
        <v>60</v>
      </c>
      <c r="M779" t="s">
        <v>23966</v>
      </c>
      <c r="N779" s="2" t="s">
        <v>371</v>
      </c>
      <c r="O779" s="6">
        <v>44749</v>
      </c>
      <c r="P779" s="6">
        <v>44749</v>
      </c>
      <c r="Q779" s="2" t="s">
        <v>35511</v>
      </c>
    </row>
    <row r="780" spans="1:17" x14ac:dyDescent="0.3">
      <c r="A780" s="2">
        <v>2022</v>
      </c>
      <c r="B780" s="6">
        <v>44652</v>
      </c>
      <c r="C780" s="6">
        <v>44742</v>
      </c>
      <c r="D780" s="2" t="s">
        <v>50</v>
      </c>
      <c r="E780" s="2" t="s">
        <v>372</v>
      </c>
      <c r="F780" t="s">
        <v>170</v>
      </c>
      <c r="G780" s="2" t="s">
        <v>170</v>
      </c>
      <c r="H780" t="s">
        <v>64</v>
      </c>
      <c r="I780" t="s">
        <v>23971</v>
      </c>
      <c r="J780" t="s">
        <v>67</v>
      </c>
      <c r="K780" t="s">
        <v>482</v>
      </c>
      <c r="L780" s="2" t="s">
        <v>60</v>
      </c>
      <c r="M780" t="s">
        <v>23972</v>
      </c>
      <c r="N780" s="2" t="s">
        <v>371</v>
      </c>
      <c r="O780" s="6">
        <v>44749</v>
      </c>
      <c r="P780" s="6">
        <v>44749</v>
      </c>
      <c r="Q780" s="2" t="s">
        <v>35511</v>
      </c>
    </row>
    <row r="781" spans="1:17" x14ac:dyDescent="0.3">
      <c r="A781" s="2">
        <v>2022</v>
      </c>
      <c r="B781" s="6">
        <v>44652</v>
      </c>
      <c r="C781" s="6">
        <v>44742</v>
      </c>
      <c r="D781" s="2" t="s">
        <v>50</v>
      </c>
      <c r="E781" s="2" t="s">
        <v>372</v>
      </c>
      <c r="F781" t="s">
        <v>146</v>
      </c>
      <c r="G781" s="2" t="s">
        <v>146</v>
      </c>
      <c r="H781" t="s">
        <v>69</v>
      </c>
      <c r="I781" t="s">
        <v>23978</v>
      </c>
      <c r="J781" t="s">
        <v>106</v>
      </c>
      <c r="K781" t="s">
        <v>98</v>
      </c>
      <c r="L781" s="2" t="s">
        <v>60</v>
      </c>
      <c r="M781" t="s">
        <v>23979</v>
      </c>
      <c r="N781" s="2" t="s">
        <v>371</v>
      </c>
      <c r="O781" s="6">
        <v>44749</v>
      </c>
      <c r="P781" s="6">
        <v>44749</v>
      </c>
      <c r="Q781" s="2" t="s">
        <v>35511</v>
      </c>
    </row>
    <row r="782" spans="1:17" x14ac:dyDescent="0.3">
      <c r="A782" s="2">
        <v>2022</v>
      </c>
      <c r="B782" s="6">
        <v>44652</v>
      </c>
      <c r="C782" s="6">
        <v>44742</v>
      </c>
      <c r="D782" s="2" t="s">
        <v>50</v>
      </c>
      <c r="E782" s="2" t="s">
        <v>372</v>
      </c>
      <c r="F782" t="s">
        <v>73</v>
      </c>
      <c r="G782" s="2" t="s">
        <v>73</v>
      </c>
      <c r="H782" t="s">
        <v>69</v>
      </c>
      <c r="I782" t="s">
        <v>23989</v>
      </c>
      <c r="J782" t="s">
        <v>252</v>
      </c>
      <c r="K782" t="s">
        <v>315</v>
      </c>
      <c r="L782" s="2" t="s">
        <v>60</v>
      </c>
      <c r="M782" t="s">
        <v>23990</v>
      </c>
      <c r="N782" s="2" t="s">
        <v>371</v>
      </c>
      <c r="O782" s="6">
        <v>44749</v>
      </c>
      <c r="P782" s="6">
        <v>44749</v>
      </c>
      <c r="Q782" s="2" t="s">
        <v>35511</v>
      </c>
    </row>
    <row r="783" spans="1:17" x14ac:dyDescent="0.3">
      <c r="A783" s="2">
        <v>2022</v>
      </c>
      <c r="B783" s="6">
        <v>44652</v>
      </c>
      <c r="C783" s="6">
        <v>44742</v>
      </c>
      <c r="D783" s="2" t="s">
        <v>50</v>
      </c>
      <c r="E783" s="2" t="s">
        <v>372</v>
      </c>
      <c r="F783" t="s">
        <v>174</v>
      </c>
      <c r="G783" s="2" t="s">
        <v>174</v>
      </c>
      <c r="H783" t="s">
        <v>69</v>
      </c>
      <c r="I783" t="s">
        <v>1367</v>
      </c>
      <c r="J783" t="s">
        <v>158</v>
      </c>
      <c r="K783" t="s">
        <v>14297</v>
      </c>
      <c r="L783" s="2" t="s">
        <v>60</v>
      </c>
      <c r="M783" t="s">
        <v>23993</v>
      </c>
      <c r="N783" s="2" t="s">
        <v>371</v>
      </c>
      <c r="O783" s="6">
        <v>44749</v>
      </c>
      <c r="P783" s="6">
        <v>44749</v>
      </c>
      <c r="Q783" s="2" t="s">
        <v>35511</v>
      </c>
    </row>
    <row r="784" spans="1:17" x14ac:dyDescent="0.3">
      <c r="A784" s="2">
        <v>2022</v>
      </c>
      <c r="B784" s="6">
        <v>44652</v>
      </c>
      <c r="C784" s="6">
        <v>44742</v>
      </c>
      <c r="D784" s="2" t="s">
        <v>50</v>
      </c>
      <c r="E784" s="2" t="s">
        <v>372</v>
      </c>
      <c r="F784" t="s">
        <v>124</v>
      </c>
      <c r="G784" s="2" t="s">
        <v>124</v>
      </c>
      <c r="H784" t="s">
        <v>64</v>
      </c>
      <c r="I784" t="s">
        <v>10740</v>
      </c>
      <c r="J784" t="s">
        <v>327</v>
      </c>
      <c r="K784" t="s">
        <v>6081</v>
      </c>
      <c r="L784" s="2" t="s">
        <v>60</v>
      </c>
      <c r="M784" t="s">
        <v>24003</v>
      </c>
      <c r="N784" s="2" t="s">
        <v>371</v>
      </c>
      <c r="O784" s="6">
        <v>44749</v>
      </c>
      <c r="P784" s="6">
        <v>44749</v>
      </c>
      <c r="Q784" s="2" t="s">
        <v>35511</v>
      </c>
    </row>
    <row r="785" spans="1:17" x14ac:dyDescent="0.3">
      <c r="A785" s="2">
        <v>2022</v>
      </c>
      <c r="B785" s="6">
        <v>44652</v>
      </c>
      <c r="C785" s="6">
        <v>44742</v>
      </c>
      <c r="D785" s="2" t="s">
        <v>50</v>
      </c>
      <c r="E785" s="2" t="s">
        <v>372</v>
      </c>
      <c r="F785" t="s">
        <v>248</v>
      </c>
      <c r="G785" s="2" t="s">
        <v>248</v>
      </c>
      <c r="H785" t="s">
        <v>2883</v>
      </c>
      <c r="I785" t="s">
        <v>24011</v>
      </c>
      <c r="J785" t="s">
        <v>24012</v>
      </c>
      <c r="K785" t="s">
        <v>3737</v>
      </c>
      <c r="L785" s="2" t="s">
        <v>60</v>
      </c>
      <c r="M785" t="s">
        <v>24013</v>
      </c>
      <c r="N785" s="2" t="s">
        <v>371</v>
      </c>
      <c r="O785" s="6">
        <v>44749</v>
      </c>
      <c r="P785" s="6">
        <v>44749</v>
      </c>
      <c r="Q785" s="2" t="s">
        <v>35511</v>
      </c>
    </row>
    <row r="786" spans="1:17" x14ac:dyDescent="0.3">
      <c r="A786" s="2">
        <v>2022</v>
      </c>
      <c r="B786" s="6">
        <v>44652</v>
      </c>
      <c r="C786" s="6">
        <v>44742</v>
      </c>
      <c r="D786" s="2" t="s">
        <v>50</v>
      </c>
      <c r="E786" s="2" t="s">
        <v>372</v>
      </c>
      <c r="F786" t="s">
        <v>465</v>
      </c>
      <c r="G786" s="2" t="s">
        <v>465</v>
      </c>
      <c r="H786" t="s">
        <v>2154</v>
      </c>
      <c r="I786" t="s">
        <v>24043</v>
      </c>
      <c r="J786" t="s">
        <v>1991</v>
      </c>
      <c r="K786" t="s">
        <v>24044</v>
      </c>
      <c r="L786" s="2" t="s">
        <v>60</v>
      </c>
      <c r="M786" t="s">
        <v>24045</v>
      </c>
      <c r="N786" s="2" t="s">
        <v>371</v>
      </c>
      <c r="O786" s="6">
        <v>44749</v>
      </c>
      <c r="P786" s="6">
        <v>44749</v>
      </c>
      <c r="Q786" s="2" t="s">
        <v>35511</v>
      </c>
    </row>
    <row r="787" spans="1:17" x14ac:dyDescent="0.3">
      <c r="A787" s="2">
        <v>2022</v>
      </c>
      <c r="B787" s="6">
        <v>44652</v>
      </c>
      <c r="C787" s="6">
        <v>44742</v>
      </c>
      <c r="D787" s="2" t="s">
        <v>50</v>
      </c>
      <c r="E787" s="2" t="s">
        <v>372</v>
      </c>
      <c r="F787" t="s">
        <v>253</v>
      </c>
      <c r="G787" s="2" t="s">
        <v>253</v>
      </c>
      <c r="H787" t="s">
        <v>69</v>
      </c>
      <c r="I787" t="s">
        <v>16043</v>
      </c>
      <c r="J787" t="s">
        <v>1289</v>
      </c>
      <c r="K787" t="s">
        <v>84</v>
      </c>
      <c r="L787" s="2" t="s">
        <v>60</v>
      </c>
      <c r="M787" t="s">
        <v>24072</v>
      </c>
      <c r="N787" s="2" t="s">
        <v>371</v>
      </c>
      <c r="O787" s="6">
        <v>44749</v>
      </c>
      <c r="P787" s="6">
        <v>44749</v>
      </c>
      <c r="Q787" s="2" t="s">
        <v>35511</v>
      </c>
    </row>
    <row r="788" spans="1:17" x14ac:dyDescent="0.3">
      <c r="A788" s="2">
        <v>2022</v>
      </c>
      <c r="B788" s="6">
        <v>44652</v>
      </c>
      <c r="C788" s="6">
        <v>44742</v>
      </c>
      <c r="D788" s="2" t="s">
        <v>50</v>
      </c>
      <c r="E788" s="2" t="s">
        <v>372</v>
      </c>
      <c r="F788" t="s">
        <v>248</v>
      </c>
      <c r="G788" s="2" t="s">
        <v>248</v>
      </c>
      <c r="H788" t="s">
        <v>64</v>
      </c>
      <c r="I788" t="s">
        <v>17017</v>
      </c>
      <c r="J788" t="s">
        <v>246</v>
      </c>
      <c r="K788" t="s">
        <v>208</v>
      </c>
      <c r="L788" s="2" t="s">
        <v>60</v>
      </c>
      <c r="M788" t="s">
        <v>24074</v>
      </c>
      <c r="N788" s="2" t="s">
        <v>371</v>
      </c>
      <c r="O788" s="6">
        <v>44749</v>
      </c>
      <c r="P788" s="6">
        <v>44749</v>
      </c>
      <c r="Q788" s="2" t="s">
        <v>35511</v>
      </c>
    </row>
    <row r="789" spans="1:17" x14ac:dyDescent="0.3">
      <c r="A789" s="2">
        <v>2022</v>
      </c>
      <c r="B789" s="6">
        <v>44652</v>
      </c>
      <c r="C789" s="6">
        <v>44742</v>
      </c>
      <c r="D789" s="2" t="s">
        <v>50</v>
      </c>
      <c r="E789" s="2" t="s">
        <v>372</v>
      </c>
      <c r="F789" t="s">
        <v>298</v>
      </c>
      <c r="G789" s="2" t="s">
        <v>298</v>
      </c>
      <c r="H789" t="s">
        <v>2883</v>
      </c>
      <c r="I789" t="s">
        <v>24087</v>
      </c>
      <c r="J789" t="s">
        <v>255</v>
      </c>
      <c r="K789" t="s">
        <v>66</v>
      </c>
      <c r="L789" s="2" t="s">
        <v>60</v>
      </c>
      <c r="M789" t="s">
        <v>24088</v>
      </c>
      <c r="N789" s="2" t="s">
        <v>371</v>
      </c>
      <c r="O789" s="6">
        <v>44749</v>
      </c>
      <c r="P789" s="6">
        <v>44749</v>
      </c>
      <c r="Q789" s="2" t="s">
        <v>35511</v>
      </c>
    </row>
    <row r="790" spans="1:17" x14ac:dyDescent="0.3">
      <c r="A790" s="2">
        <v>2022</v>
      </c>
      <c r="B790" s="6">
        <v>44652</v>
      </c>
      <c r="C790" s="6">
        <v>44742</v>
      </c>
      <c r="D790" s="2" t="s">
        <v>50</v>
      </c>
      <c r="E790" s="2" t="s">
        <v>372</v>
      </c>
      <c r="F790" t="s">
        <v>248</v>
      </c>
      <c r="G790" s="2" t="s">
        <v>248</v>
      </c>
      <c r="H790" t="s">
        <v>64</v>
      </c>
      <c r="I790" t="s">
        <v>24096</v>
      </c>
      <c r="J790" t="s">
        <v>189</v>
      </c>
      <c r="K790" t="s">
        <v>83</v>
      </c>
      <c r="L790" s="2" t="s">
        <v>60</v>
      </c>
      <c r="M790" t="s">
        <v>24097</v>
      </c>
      <c r="N790" s="2" t="s">
        <v>371</v>
      </c>
      <c r="O790" s="6">
        <v>44749</v>
      </c>
      <c r="P790" s="6">
        <v>44749</v>
      </c>
      <c r="Q790" s="2" t="s">
        <v>35511</v>
      </c>
    </row>
    <row r="791" spans="1:17" x14ac:dyDescent="0.3">
      <c r="A791" s="2">
        <v>2022</v>
      </c>
      <c r="B791" s="6">
        <v>44652</v>
      </c>
      <c r="C791" s="6">
        <v>44742</v>
      </c>
      <c r="D791" s="2" t="s">
        <v>50</v>
      </c>
      <c r="E791" s="2" t="s">
        <v>372</v>
      </c>
      <c r="F791" t="s">
        <v>63</v>
      </c>
      <c r="G791" s="2" t="s">
        <v>63</v>
      </c>
      <c r="H791" t="s">
        <v>64</v>
      </c>
      <c r="I791" t="s">
        <v>154</v>
      </c>
      <c r="J791" t="s">
        <v>74</v>
      </c>
      <c r="K791" t="s">
        <v>664</v>
      </c>
      <c r="L791" s="2" t="s">
        <v>60</v>
      </c>
      <c r="M791" t="s">
        <v>24115</v>
      </c>
      <c r="N791" s="2" t="s">
        <v>371</v>
      </c>
      <c r="O791" s="6">
        <v>44749</v>
      </c>
      <c r="P791" s="6">
        <v>44749</v>
      </c>
      <c r="Q791" s="2" t="s">
        <v>35511</v>
      </c>
    </row>
    <row r="792" spans="1:17" x14ac:dyDescent="0.3">
      <c r="A792" s="2">
        <v>2022</v>
      </c>
      <c r="B792" s="6">
        <v>44652</v>
      </c>
      <c r="C792" s="6">
        <v>44742</v>
      </c>
      <c r="D792" s="2" t="s">
        <v>50</v>
      </c>
      <c r="E792" s="2" t="s">
        <v>372</v>
      </c>
      <c r="F792" t="s">
        <v>124</v>
      </c>
      <c r="G792" s="2" t="s">
        <v>124</v>
      </c>
      <c r="H792" t="s">
        <v>69</v>
      </c>
      <c r="I792" t="s">
        <v>24137</v>
      </c>
      <c r="J792" t="s">
        <v>122</v>
      </c>
      <c r="K792" t="s">
        <v>122</v>
      </c>
      <c r="L792" s="2" t="s">
        <v>60</v>
      </c>
      <c r="M792" t="s">
        <v>24138</v>
      </c>
      <c r="N792" s="2" t="s">
        <v>371</v>
      </c>
      <c r="O792" s="6">
        <v>44749</v>
      </c>
      <c r="P792" s="6">
        <v>44749</v>
      </c>
      <c r="Q792" s="2" t="s">
        <v>35511</v>
      </c>
    </row>
    <row r="793" spans="1:17" x14ac:dyDescent="0.3">
      <c r="A793" s="2">
        <v>2022</v>
      </c>
      <c r="B793" s="6">
        <v>44652</v>
      </c>
      <c r="C793" s="6">
        <v>44742</v>
      </c>
      <c r="D793" s="2" t="s">
        <v>50</v>
      </c>
      <c r="E793" s="2" t="s">
        <v>372</v>
      </c>
      <c r="F793" t="s">
        <v>68</v>
      </c>
      <c r="G793" s="2" t="s">
        <v>68</v>
      </c>
      <c r="H793" t="s">
        <v>69</v>
      </c>
      <c r="I793" t="s">
        <v>272</v>
      </c>
      <c r="J793" t="s">
        <v>738</v>
      </c>
      <c r="K793" t="s">
        <v>85</v>
      </c>
      <c r="L793" s="2" t="s">
        <v>60</v>
      </c>
      <c r="M793" t="s">
        <v>24146</v>
      </c>
      <c r="N793" s="2" t="s">
        <v>371</v>
      </c>
      <c r="O793" s="6">
        <v>44749</v>
      </c>
      <c r="P793" s="6">
        <v>44749</v>
      </c>
      <c r="Q793" s="2" t="s">
        <v>35511</v>
      </c>
    </row>
    <row r="794" spans="1:17" x14ac:dyDescent="0.3">
      <c r="A794" s="2">
        <v>2022</v>
      </c>
      <c r="B794" s="6">
        <v>44652</v>
      </c>
      <c r="C794" s="6">
        <v>44742</v>
      </c>
      <c r="D794" s="2" t="s">
        <v>50</v>
      </c>
      <c r="E794" s="2" t="s">
        <v>372</v>
      </c>
      <c r="F794" t="s">
        <v>248</v>
      </c>
      <c r="G794" s="2" t="s">
        <v>248</v>
      </c>
      <c r="H794" t="s">
        <v>799</v>
      </c>
      <c r="I794" t="s">
        <v>938</v>
      </c>
      <c r="J794" t="s">
        <v>2950</v>
      </c>
      <c r="K794" t="s">
        <v>84</v>
      </c>
      <c r="L794" s="2" t="s">
        <v>60</v>
      </c>
      <c r="M794" t="s">
        <v>24147</v>
      </c>
      <c r="N794" s="2" t="s">
        <v>371</v>
      </c>
      <c r="O794" s="6">
        <v>44749</v>
      </c>
      <c r="P794" s="6">
        <v>44749</v>
      </c>
      <c r="Q794" s="2" t="s">
        <v>35511</v>
      </c>
    </row>
    <row r="795" spans="1:17" x14ac:dyDescent="0.3">
      <c r="A795" s="2">
        <v>2022</v>
      </c>
      <c r="B795" s="6">
        <v>44652</v>
      </c>
      <c r="C795" s="6">
        <v>44742</v>
      </c>
      <c r="D795" s="2" t="s">
        <v>50</v>
      </c>
      <c r="E795" s="2" t="s">
        <v>372</v>
      </c>
      <c r="F795" t="s">
        <v>174</v>
      </c>
      <c r="G795" s="2" t="s">
        <v>174</v>
      </c>
      <c r="H795" t="s">
        <v>69</v>
      </c>
      <c r="I795" t="s">
        <v>24150</v>
      </c>
      <c r="J795" t="s">
        <v>346</v>
      </c>
      <c r="K795" t="s">
        <v>106</v>
      </c>
      <c r="L795" s="2" t="s">
        <v>60</v>
      </c>
      <c r="M795" t="s">
        <v>24151</v>
      </c>
      <c r="N795" s="2" t="s">
        <v>371</v>
      </c>
      <c r="O795" s="6">
        <v>44749</v>
      </c>
      <c r="P795" s="6">
        <v>44749</v>
      </c>
      <c r="Q795" s="2" t="s">
        <v>35511</v>
      </c>
    </row>
    <row r="796" spans="1:17" x14ac:dyDescent="0.3">
      <c r="A796" s="2">
        <v>2022</v>
      </c>
      <c r="B796" s="6">
        <v>44652</v>
      </c>
      <c r="C796" s="6">
        <v>44742</v>
      </c>
      <c r="D796" s="2" t="s">
        <v>50</v>
      </c>
      <c r="E796" s="2" t="s">
        <v>372</v>
      </c>
      <c r="F796" t="s">
        <v>200</v>
      </c>
      <c r="G796" s="2" t="s">
        <v>200</v>
      </c>
      <c r="H796" t="s">
        <v>69</v>
      </c>
      <c r="I796" t="s">
        <v>24152</v>
      </c>
      <c r="J796" t="s">
        <v>118</v>
      </c>
      <c r="K796" t="s">
        <v>1803</v>
      </c>
      <c r="L796" s="2" t="s">
        <v>60</v>
      </c>
      <c r="M796" t="s">
        <v>24153</v>
      </c>
      <c r="N796" s="2" t="s">
        <v>371</v>
      </c>
      <c r="O796" s="6">
        <v>44749</v>
      </c>
      <c r="P796" s="6">
        <v>44749</v>
      </c>
      <c r="Q796" s="2" t="s">
        <v>35511</v>
      </c>
    </row>
    <row r="797" spans="1:17" x14ac:dyDescent="0.3">
      <c r="A797" s="2">
        <v>2022</v>
      </c>
      <c r="B797" s="6">
        <v>44652</v>
      </c>
      <c r="C797" s="6">
        <v>44742</v>
      </c>
      <c r="D797" s="2" t="s">
        <v>50</v>
      </c>
      <c r="E797" s="2" t="s">
        <v>372</v>
      </c>
      <c r="F797" t="s">
        <v>63</v>
      </c>
      <c r="G797" s="2" t="s">
        <v>63</v>
      </c>
      <c r="H797" t="s">
        <v>69</v>
      </c>
      <c r="I797" t="s">
        <v>4645</v>
      </c>
      <c r="J797" t="s">
        <v>221</v>
      </c>
      <c r="K797" t="s">
        <v>141</v>
      </c>
      <c r="L797" s="2" t="s">
        <v>60</v>
      </c>
      <c r="M797" t="s">
        <v>24200</v>
      </c>
      <c r="N797" s="2" t="s">
        <v>371</v>
      </c>
      <c r="O797" s="6">
        <v>44749</v>
      </c>
      <c r="P797" s="6">
        <v>44749</v>
      </c>
      <c r="Q797" s="2" t="s">
        <v>35511</v>
      </c>
    </row>
    <row r="798" spans="1:17" x14ac:dyDescent="0.3">
      <c r="A798" s="2">
        <v>2022</v>
      </c>
      <c r="B798" s="6">
        <v>44652</v>
      </c>
      <c r="C798" s="6">
        <v>44742</v>
      </c>
      <c r="D798" s="2" t="s">
        <v>50</v>
      </c>
      <c r="E798" s="2" t="s">
        <v>372</v>
      </c>
      <c r="F798" t="s">
        <v>324</v>
      </c>
      <c r="G798" s="2" t="s">
        <v>324</v>
      </c>
      <c r="H798" t="s">
        <v>575</v>
      </c>
      <c r="I798" t="s">
        <v>6157</v>
      </c>
      <c r="J798" t="s">
        <v>94</v>
      </c>
      <c r="K798" t="s">
        <v>147</v>
      </c>
      <c r="L798" s="2" t="s">
        <v>60</v>
      </c>
      <c r="M798" t="s">
        <v>24206</v>
      </c>
      <c r="N798" s="2" t="s">
        <v>371</v>
      </c>
      <c r="O798" s="6">
        <v>44749</v>
      </c>
      <c r="P798" s="6">
        <v>44749</v>
      </c>
      <c r="Q798" s="2" t="s">
        <v>35511</v>
      </c>
    </row>
    <row r="799" spans="1:17" x14ac:dyDescent="0.3">
      <c r="A799" s="2">
        <v>2022</v>
      </c>
      <c r="B799" s="6">
        <v>44652</v>
      </c>
      <c r="C799" s="6">
        <v>44742</v>
      </c>
      <c r="D799" s="2" t="s">
        <v>50</v>
      </c>
      <c r="E799" s="2" t="s">
        <v>372</v>
      </c>
      <c r="F799" t="s">
        <v>124</v>
      </c>
      <c r="G799" s="2" t="s">
        <v>124</v>
      </c>
      <c r="H799" t="s">
        <v>69</v>
      </c>
      <c r="I799" t="s">
        <v>24210</v>
      </c>
      <c r="J799" t="s">
        <v>66</v>
      </c>
      <c r="K799" t="s">
        <v>99</v>
      </c>
      <c r="L799" s="2" t="s">
        <v>60</v>
      </c>
      <c r="M799" t="s">
        <v>24211</v>
      </c>
      <c r="N799" s="2" t="s">
        <v>371</v>
      </c>
      <c r="O799" s="6">
        <v>44749</v>
      </c>
      <c r="P799" s="6">
        <v>44749</v>
      </c>
      <c r="Q799" s="2" t="s">
        <v>35511</v>
      </c>
    </row>
    <row r="800" spans="1:17" x14ac:dyDescent="0.3">
      <c r="A800" s="2">
        <v>2022</v>
      </c>
      <c r="B800" s="6">
        <v>44652</v>
      </c>
      <c r="C800" s="6">
        <v>44742</v>
      </c>
      <c r="D800" s="2" t="s">
        <v>50</v>
      </c>
      <c r="E800" s="2" t="s">
        <v>372</v>
      </c>
      <c r="F800" t="s">
        <v>73</v>
      </c>
      <c r="G800" s="2" t="s">
        <v>73</v>
      </c>
      <c r="H800" t="s">
        <v>69</v>
      </c>
      <c r="I800" t="s">
        <v>24229</v>
      </c>
      <c r="J800" t="s">
        <v>106</v>
      </c>
      <c r="K800" t="s">
        <v>1013</v>
      </c>
      <c r="L800" s="2" t="s">
        <v>60</v>
      </c>
      <c r="M800" t="s">
        <v>24230</v>
      </c>
      <c r="N800" s="2" t="s">
        <v>371</v>
      </c>
      <c r="O800" s="6">
        <v>44749</v>
      </c>
      <c r="P800" s="6">
        <v>44749</v>
      </c>
      <c r="Q800" s="2" t="s">
        <v>35511</v>
      </c>
    </row>
    <row r="801" spans="1:17" x14ac:dyDescent="0.3">
      <c r="A801" s="2">
        <v>2022</v>
      </c>
      <c r="B801" s="6">
        <v>44652</v>
      </c>
      <c r="C801" s="6">
        <v>44742</v>
      </c>
      <c r="D801" s="2" t="s">
        <v>50</v>
      </c>
      <c r="E801" s="2" t="s">
        <v>372</v>
      </c>
      <c r="F801" t="s">
        <v>200</v>
      </c>
      <c r="G801" s="2" t="s">
        <v>200</v>
      </c>
      <c r="H801" t="s">
        <v>493</v>
      </c>
      <c r="I801" t="s">
        <v>311</v>
      </c>
      <c r="J801" t="s">
        <v>66</v>
      </c>
      <c r="K801" t="s">
        <v>201</v>
      </c>
      <c r="L801" s="2" t="s">
        <v>60</v>
      </c>
      <c r="M801" t="s">
        <v>24281</v>
      </c>
      <c r="N801" s="2" t="s">
        <v>371</v>
      </c>
      <c r="O801" s="6">
        <v>44749</v>
      </c>
      <c r="P801" s="6">
        <v>44749</v>
      </c>
      <c r="Q801" s="2" t="s">
        <v>35511</v>
      </c>
    </row>
    <row r="802" spans="1:17" x14ac:dyDescent="0.3">
      <c r="A802" s="2">
        <v>2022</v>
      </c>
      <c r="B802" s="6">
        <v>44652</v>
      </c>
      <c r="C802" s="6">
        <v>44742</v>
      </c>
      <c r="D802" s="2" t="s">
        <v>50</v>
      </c>
      <c r="E802" s="2" t="s">
        <v>372</v>
      </c>
      <c r="F802" t="s">
        <v>73</v>
      </c>
      <c r="G802" s="2" t="s">
        <v>73</v>
      </c>
      <c r="H802" t="s">
        <v>260</v>
      </c>
      <c r="I802" t="s">
        <v>1282</v>
      </c>
      <c r="J802" t="s">
        <v>3420</v>
      </c>
      <c r="K802" t="s">
        <v>4101</v>
      </c>
      <c r="L802" s="2" t="s">
        <v>60</v>
      </c>
      <c r="M802" t="s">
        <v>24314</v>
      </c>
      <c r="N802" s="2" t="s">
        <v>371</v>
      </c>
      <c r="O802" s="6">
        <v>44749</v>
      </c>
      <c r="P802" s="6">
        <v>44749</v>
      </c>
      <c r="Q802" s="2" t="s">
        <v>35511</v>
      </c>
    </row>
    <row r="803" spans="1:17" x14ac:dyDescent="0.3">
      <c r="A803" s="2">
        <v>2022</v>
      </c>
      <c r="B803" s="6">
        <v>44652</v>
      </c>
      <c r="C803" s="6">
        <v>44742</v>
      </c>
      <c r="D803" s="2" t="s">
        <v>50</v>
      </c>
      <c r="E803" s="2" t="s">
        <v>372</v>
      </c>
      <c r="F803" t="s">
        <v>253</v>
      </c>
      <c r="G803" s="2" t="s">
        <v>253</v>
      </c>
      <c r="H803" t="s">
        <v>64</v>
      </c>
      <c r="I803" t="s">
        <v>2304</v>
      </c>
      <c r="J803" t="s">
        <v>66</v>
      </c>
      <c r="K803" t="s">
        <v>1223</v>
      </c>
      <c r="L803" s="2" t="s">
        <v>60</v>
      </c>
      <c r="M803" t="s">
        <v>24318</v>
      </c>
      <c r="N803" s="2" t="s">
        <v>371</v>
      </c>
      <c r="O803" s="6">
        <v>44749</v>
      </c>
      <c r="P803" s="6">
        <v>44749</v>
      </c>
      <c r="Q803" s="2" t="s">
        <v>35511</v>
      </c>
    </row>
    <row r="804" spans="1:17" x14ac:dyDescent="0.3">
      <c r="A804" s="2">
        <v>2022</v>
      </c>
      <c r="B804" s="6">
        <v>44652</v>
      </c>
      <c r="C804" s="6">
        <v>44742</v>
      </c>
      <c r="D804" s="2" t="s">
        <v>50</v>
      </c>
      <c r="E804" s="2" t="s">
        <v>372</v>
      </c>
      <c r="F804" t="s">
        <v>344</v>
      </c>
      <c r="G804" s="2" t="s">
        <v>344</v>
      </c>
      <c r="H804" t="s">
        <v>64</v>
      </c>
      <c r="I804" t="s">
        <v>593</v>
      </c>
      <c r="J804" t="s">
        <v>234</v>
      </c>
      <c r="K804" t="s">
        <v>24089</v>
      </c>
      <c r="L804" s="2" t="s">
        <v>60</v>
      </c>
      <c r="M804" t="s">
        <v>24327</v>
      </c>
      <c r="N804" s="2" t="s">
        <v>371</v>
      </c>
      <c r="O804" s="6">
        <v>44749</v>
      </c>
      <c r="P804" s="6">
        <v>44749</v>
      </c>
      <c r="Q804" s="2" t="s">
        <v>35511</v>
      </c>
    </row>
    <row r="805" spans="1:17" x14ac:dyDescent="0.3">
      <c r="A805" s="2">
        <v>2022</v>
      </c>
      <c r="B805" s="6">
        <v>44652</v>
      </c>
      <c r="C805" s="6">
        <v>44742</v>
      </c>
      <c r="D805" s="2" t="s">
        <v>50</v>
      </c>
      <c r="E805" s="2" t="s">
        <v>372</v>
      </c>
      <c r="F805" t="s">
        <v>174</v>
      </c>
      <c r="G805" s="2" t="s">
        <v>174</v>
      </c>
      <c r="H805" t="s">
        <v>69</v>
      </c>
      <c r="I805" t="s">
        <v>24335</v>
      </c>
      <c r="J805" t="s">
        <v>96</v>
      </c>
      <c r="K805" t="s">
        <v>86</v>
      </c>
      <c r="L805" s="2" t="s">
        <v>60</v>
      </c>
      <c r="M805" t="s">
        <v>24336</v>
      </c>
      <c r="N805" s="2" t="s">
        <v>371</v>
      </c>
      <c r="O805" s="6">
        <v>44749</v>
      </c>
      <c r="P805" s="6">
        <v>44749</v>
      </c>
      <c r="Q805" s="2" t="s">
        <v>35511</v>
      </c>
    </row>
    <row r="806" spans="1:17" x14ac:dyDescent="0.3">
      <c r="A806" s="2">
        <v>2022</v>
      </c>
      <c r="B806" s="6">
        <v>44652</v>
      </c>
      <c r="C806" s="6">
        <v>44742</v>
      </c>
      <c r="D806" s="2" t="s">
        <v>50</v>
      </c>
      <c r="E806" s="2" t="s">
        <v>372</v>
      </c>
      <c r="F806" t="s">
        <v>318</v>
      </c>
      <c r="G806" s="2" t="s">
        <v>318</v>
      </c>
      <c r="H806" t="s">
        <v>69</v>
      </c>
      <c r="I806" t="s">
        <v>462</v>
      </c>
      <c r="J806" t="s">
        <v>327</v>
      </c>
      <c r="K806" t="s">
        <v>274</v>
      </c>
      <c r="L806" s="2" t="s">
        <v>60</v>
      </c>
      <c r="M806" t="s">
        <v>24339</v>
      </c>
      <c r="N806" s="2" t="s">
        <v>371</v>
      </c>
      <c r="O806" s="6">
        <v>44749</v>
      </c>
      <c r="P806" s="6">
        <v>44749</v>
      </c>
      <c r="Q806" s="2" t="s">
        <v>35511</v>
      </c>
    </row>
    <row r="807" spans="1:17" x14ac:dyDescent="0.3">
      <c r="A807" s="2">
        <v>2022</v>
      </c>
      <c r="B807" s="6">
        <v>44652</v>
      </c>
      <c r="C807" s="6">
        <v>44742</v>
      </c>
      <c r="D807" s="2" t="s">
        <v>50</v>
      </c>
      <c r="E807" s="2" t="s">
        <v>372</v>
      </c>
      <c r="F807" t="s">
        <v>124</v>
      </c>
      <c r="G807" s="2" t="s">
        <v>124</v>
      </c>
      <c r="H807" t="s">
        <v>69</v>
      </c>
      <c r="I807" t="s">
        <v>2046</v>
      </c>
      <c r="J807" t="s">
        <v>1442</v>
      </c>
      <c r="K807" t="s">
        <v>416</v>
      </c>
      <c r="L807" s="2" t="s">
        <v>60</v>
      </c>
      <c r="M807" t="s">
        <v>24340</v>
      </c>
      <c r="N807" s="2" t="s">
        <v>371</v>
      </c>
      <c r="O807" s="6">
        <v>44749</v>
      </c>
      <c r="P807" s="6">
        <v>44749</v>
      </c>
      <c r="Q807" s="2" t="s">
        <v>35511</v>
      </c>
    </row>
    <row r="808" spans="1:17" x14ac:dyDescent="0.3">
      <c r="A808" s="2">
        <v>2022</v>
      </c>
      <c r="B808" s="6">
        <v>44652</v>
      </c>
      <c r="C808" s="6">
        <v>44742</v>
      </c>
      <c r="D808" s="2" t="s">
        <v>50</v>
      </c>
      <c r="E808" s="2" t="s">
        <v>372</v>
      </c>
      <c r="F808" t="s">
        <v>338</v>
      </c>
      <c r="G808" s="2" t="s">
        <v>338</v>
      </c>
      <c r="H808" t="s">
        <v>64</v>
      </c>
      <c r="I808" t="s">
        <v>24343</v>
      </c>
      <c r="J808" t="s">
        <v>4591</v>
      </c>
      <c r="K808" t="s">
        <v>1694</v>
      </c>
      <c r="L808" s="2" t="s">
        <v>60</v>
      </c>
      <c r="M808" t="s">
        <v>24344</v>
      </c>
      <c r="N808" s="2" t="s">
        <v>371</v>
      </c>
      <c r="O808" s="6">
        <v>44749</v>
      </c>
      <c r="P808" s="6">
        <v>44749</v>
      </c>
      <c r="Q808" s="2" t="s">
        <v>35511</v>
      </c>
    </row>
    <row r="809" spans="1:17" x14ac:dyDescent="0.3">
      <c r="A809" s="2">
        <v>2022</v>
      </c>
      <c r="B809" s="6">
        <v>44652</v>
      </c>
      <c r="C809" s="6">
        <v>44742</v>
      </c>
      <c r="D809" s="2" t="s">
        <v>50</v>
      </c>
      <c r="E809" s="2" t="s">
        <v>372</v>
      </c>
      <c r="F809" t="s">
        <v>124</v>
      </c>
      <c r="G809" s="2" t="s">
        <v>124</v>
      </c>
      <c r="H809" t="s">
        <v>69</v>
      </c>
      <c r="I809" t="s">
        <v>6672</v>
      </c>
      <c r="J809" t="s">
        <v>24345</v>
      </c>
      <c r="K809" t="s">
        <v>4423</v>
      </c>
      <c r="L809" s="2" t="s">
        <v>60</v>
      </c>
      <c r="M809" t="s">
        <v>24346</v>
      </c>
      <c r="N809" s="2" t="s">
        <v>371</v>
      </c>
      <c r="O809" s="6">
        <v>44749</v>
      </c>
      <c r="P809" s="6">
        <v>44749</v>
      </c>
      <c r="Q809" s="2" t="s">
        <v>35511</v>
      </c>
    </row>
    <row r="810" spans="1:17" x14ac:dyDescent="0.3">
      <c r="A810" s="2">
        <v>2022</v>
      </c>
      <c r="B810" s="6">
        <v>44652</v>
      </c>
      <c r="C810" s="6">
        <v>44742</v>
      </c>
      <c r="D810" s="2" t="s">
        <v>50</v>
      </c>
      <c r="E810" s="2" t="s">
        <v>372</v>
      </c>
      <c r="F810" t="s">
        <v>63</v>
      </c>
      <c r="G810" s="2" t="s">
        <v>63</v>
      </c>
      <c r="H810" t="s">
        <v>64</v>
      </c>
      <c r="I810" t="s">
        <v>24364</v>
      </c>
      <c r="J810" t="s">
        <v>9876</v>
      </c>
      <c r="K810" t="s">
        <v>101</v>
      </c>
      <c r="L810" s="2" t="s">
        <v>60</v>
      </c>
      <c r="M810" t="s">
        <v>24365</v>
      </c>
      <c r="N810" s="2" t="s">
        <v>371</v>
      </c>
      <c r="O810" s="6">
        <v>44749</v>
      </c>
      <c r="P810" s="6">
        <v>44749</v>
      </c>
      <c r="Q810" s="2" t="s">
        <v>35511</v>
      </c>
    </row>
    <row r="811" spans="1:17" x14ac:dyDescent="0.3">
      <c r="A811" s="2">
        <v>2022</v>
      </c>
      <c r="B811" s="6">
        <v>44652</v>
      </c>
      <c r="C811" s="6">
        <v>44742</v>
      </c>
      <c r="D811" s="2" t="s">
        <v>50</v>
      </c>
      <c r="E811" s="2" t="s">
        <v>372</v>
      </c>
      <c r="F811" t="s">
        <v>2424</v>
      </c>
      <c r="G811" s="2" t="s">
        <v>2424</v>
      </c>
      <c r="H811" t="s">
        <v>69</v>
      </c>
      <c r="I811" t="s">
        <v>1877</v>
      </c>
      <c r="J811" t="s">
        <v>1764</v>
      </c>
      <c r="K811" t="s">
        <v>113</v>
      </c>
      <c r="L811" s="2" t="s">
        <v>60</v>
      </c>
      <c r="M811" t="s">
        <v>24403</v>
      </c>
      <c r="N811" s="2" t="s">
        <v>371</v>
      </c>
      <c r="O811" s="6">
        <v>44749</v>
      </c>
      <c r="P811" s="6">
        <v>44749</v>
      </c>
      <c r="Q811" s="2" t="s">
        <v>35511</v>
      </c>
    </row>
    <row r="812" spans="1:17" x14ac:dyDescent="0.3">
      <c r="A812" s="2">
        <v>2022</v>
      </c>
      <c r="B812" s="6">
        <v>44652</v>
      </c>
      <c r="C812" s="6">
        <v>44742</v>
      </c>
      <c r="D812" s="2" t="s">
        <v>50</v>
      </c>
      <c r="E812" s="2" t="s">
        <v>372</v>
      </c>
      <c r="F812" t="s">
        <v>124</v>
      </c>
      <c r="G812" s="2" t="s">
        <v>124</v>
      </c>
      <c r="H812" t="s">
        <v>69</v>
      </c>
      <c r="I812" t="s">
        <v>24404</v>
      </c>
      <c r="J812" t="s">
        <v>235</v>
      </c>
      <c r="K812" t="s">
        <v>816</v>
      </c>
      <c r="L812" s="2" t="s">
        <v>60</v>
      </c>
      <c r="M812" t="s">
        <v>24405</v>
      </c>
      <c r="N812" s="2" t="s">
        <v>371</v>
      </c>
      <c r="O812" s="6">
        <v>44749</v>
      </c>
      <c r="P812" s="6">
        <v>44749</v>
      </c>
      <c r="Q812" s="2" t="s">
        <v>35511</v>
      </c>
    </row>
    <row r="813" spans="1:17" x14ac:dyDescent="0.3">
      <c r="A813" s="2">
        <v>2022</v>
      </c>
      <c r="B813" s="6">
        <v>44652</v>
      </c>
      <c r="C813" s="6">
        <v>44742</v>
      </c>
      <c r="D813" s="2" t="s">
        <v>50</v>
      </c>
      <c r="E813" s="2" t="s">
        <v>372</v>
      </c>
      <c r="F813" t="s">
        <v>174</v>
      </c>
      <c r="G813" s="2" t="s">
        <v>174</v>
      </c>
      <c r="H813" t="s">
        <v>69</v>
      </c>
      <c r="I813" t="s">
        <v>2568</v>
      </c>
      <c r="J813" t="s">
        <v>99</v>
      </c>
      <c r="K813" t="s">
        <v>122</v>
      </c>
      <c r="L813" s="2" t="s">
        <v>60</v>
      </c>
      <c r="M813" t="s">
        <v>24409</v>
      </c>
      <c r="N813" s="2" t="s">
        <v>371</v>
      </c>
      <c r="O813" s="6">
        <v>44749</v>
      </c>
      <c r="P813" s="6">
        <v>44749</v>
      </c>
      <c r="Q813" s="2" t="s">
        <v>35511</v>
      </c>
    </row>
    <row r="814" spans="1:17" x14ac:dyDescent="0.3">
      <c r="A814" s="2">
        <v>2022</v>
      </c>
      <c r="B814" s="6">
        <v>44652</v>
      </c>
      <c r="C814" s="6">
        <v>44742</v>
      </c>
      <c r="D814" s="2" t="s">
        <v>50</v>
      </c>
      <c r="E814" s="2" t="s">
        <v>372</v>
      </c>
      <c r="F814" t="s">
        <v>248</v>
      </c>
      <c r="G814" s="2" t="s">
        <v>248</v>
      </c>
      <c r="H814" t="s">
        <v>64</v>
      </c>
      <c r="I814" t="s">
        <v>24410</v>
      </c>
      <c r="J814" t="s">
        <v>99</v>
      </c>
      <c r="K814" t="s">
        <v>246</v>
      </c>
      <c r="L814" s="2" t="s">
        <v>60</v>
      </c>
      <c r="M814" t="s">
        <v>24411</v>
      </c>
      <c r="N814" s="2" t="s">
        <v>371</v>
      </c>
      <c r="O814" s="6">
        <v>44749</v>
      </c>
      <c r="P814" s="6">
        <v>44749</v>
      </c>
      <c r="Q814" s="2" t="s">
        <v>35511</v>
      </c>
    </row>
    <row r="815" spans="1:17" x14ac:dyDescent="0.3">
      <c r="A815" s="2">
        <v>2022</v>
      </c>
      <c r="B815" s="6">
        <v>44652</v>
      </c>
      <c r="C815" s="6">
        <v>44742</v>
      </c>
      <c r="D815" s="2" t="s">
        <v>50</v>
      </c>
      <c r="E815" s="2" t="s">
        <v>372</v>
      </c>
      <c r="F815" t="s">
        <v>63</v>
      </c>
      <c r="G815" s="2" t="s">
        <v>63</v>
      </c>
      <c r="H815" t="s">
        <v>64</v>
      </c>
      <c r="I815" t="s">
        <v>15290</v>
      </c>
      <c r="J815" t="s">
        <v>255</v>
      </c>
      <c r="K815" t="s">
        <v>67</v>
      </c>
      <c r="L815" s="2" t="s">
        <v>60</v>
      </c>
      <c r="M815" t="s">
        <v>24419</v>
      </c>
      <c r="N815" s="2" t="s">
        <v>371</v>
      </c>
      <c r="O815" s="6">
        <v>44749</v>
      </c>
      <c r="P815" s="6">
        <v>44749</v>
      </c>
      <c r="Q815" s="2" t="s">
        <v>35511</v>
      </c>
    </row>
    <row r="816" spans="1:17" x14ac:dyDescent="0.3">
      <c r="A816" s="2">
        <v>2022</v>
      </c>
      <c r="B816" s="6">
        <v>44652</v>
      </c>
      <c r="C816" s="6">
        <v>44742</v>
      </c>
      <c r="D816" s="2" t="s">
        <v>50</v>
      </c>
      <c r="E816" s="2" t="s">
        <v>372</v>
      </c>
      <c r="F816" t="s">
        <v>219</v>
      </c>
      <c r="G816" s="2" t="s">
        <v>219</v>
      </c>
      <c r="H816" t="s">
        <v>64</v>
      </c>
      <c r="I816" t="s">
        <v>24434</v>
      </c>
      <c r="J816" t="s">
        <v>266</v>
      </c>
      <c r="K816" t="s">
        <v>3168</v>
      </c>
      <c r="L816" s="2" t="s">
        <v>60</v>
      </c>
      <c r="M816" t="s">
        <v>24435</v>
      </c>
      <c r="N816" s="2" t="s">
        <v>371</v>
      </c>
      <c r="O816" s="6">
        <v>44749</v>
      </c>
      <c r="P816" s="6">
        <v>44749</v>
      </c>
      <c r="Q816" s="2" t="s">
        <v>35511</v>
      </c>
    </row>
    <row r="817" spans="1:17" x14ac:dyDescent="0.3">
      <c r="A817" s="2">
        <v>2022</v>
      </c>
      <c r="B817" s="6">
        <v>44652</v>
      </c>
      <c r="C817" s="6">
        <v>44742</v>
      </c>
      <c r="D817" s="2" t="s">
        <v>50</v>
      </c>
      <c r="E817" s="2" t="s">
        <v>372</v>
      </c>
      <c r="F817" t="s">
        <v>253</v>
      </c>
      <c r="G817" s="2" t="s">
        <v>253</v>
      </c>
      <c r="H817" t="s">
        <v>178</v>
      </c>
      <c r="I817" t="s">
        <v>7105</v>
      </c>
      <c r="J817" t="s">
        <v>5487</v>
      </c>
      <c r="K817" t="s">
        <v>83</v>
      </c>
      <c r="L817" s="2" t="s">
        <v>60</v>
      </c>
      <c r="M817" t="s">
        <v>24450</v>
      </c>
      <c r="N817" s="2" t="s">
        <v>371</v>
      </c>
      <c r="O817" s="6">
        <v>44749</v>
      </c>
      <c r="P817" s="6">
        <v>44749</v>
      </c>
      <c r="Q817" s="2" t="s">
        <v>35511</v>
      </c>
    </row>
    <row r="818" spans="1:17" x14ac:dyDescent="0.3">
      <c r="A818" s="2">
        <v>2022</v>
      </c>
      <c r="B818" s="6">
        <v>44652</v>
      </c>
      <c r="C818" s="6">
        <v>44742</v>
      </c>
      <c r="D818" s="2" t="s">
        <v>50</v>
      </c>
      <c r="E818" s="2" t="s">
        <v>372</v>
      </c>
      <c r="F818" t="s">
        <v>174</v>
      </c>
      <c r="G818" s="2" t="s">
        <v>174</v>
      </c>
      <c r="H818" t="s">
        <v>69</v>
      </c>
      <c r="I818" t="s">
        <v>20704</v>
      </c>
      <c r="J818" t="s">
        <v>142</v>
      </c>
      <c r="K818" t="s">
        <v>67</v>
      </c>
      <c r="L818" s="2" t="s">
        <v>60</v>
      </c>
      <c r="M818" t="s">
        <v>24467</v>
      </c>
      <c r="N818" s="2" t="s">
        <v>371</v>
      </c>
      <c r="O818" s="6">
        <v>44749</v>
      </c>
      <c r="P818" s="6">
        <v>44749</v>
      </c>
      <c r="Q818" s="2" t="s">
        <v>35511</v>
      </c>
    </row>
    <row r="819" spans="1:17" x14ac:dyDescent="0.3">
      <c r="A819" s="2">
        <v>2022</v>
      </c>
      <c r="B819" s="6">
        <v>44652</v>
      </c>
      <c r="C819" s="6">
        <v>44742</v>
      </c>
      <c r="D819" s="2" t="s">
        <v>50</v>
      </c>
      <c r="E819" s="2" t="s">
        <v>372</v>
      </c>
      <c r="F819" t="s">
        <v>539</v>
      </c>
      <c r="G819" s="2" t="s">
        <v>539</v>
      </c>
      <c r="H819" t="s">
        <v>64</v>
      </c>
      <c r="I819" t="s">
        <v>4523</v>
      </c>
      <c r="J819" t="s">
        <v>96</v>
      </c>
      <c r="K819" t="s">
        <v>3072</v>
      </c>
      <c r="L819" s="2" t="s">
        <v>60</v>
      </c>
      <c r="M819" t="s">
        <v>24476</v>
      </c>
      <c r="N819" s="2" t="s">
        <v>371</v>
      </c>
      <c r="O819" s="6">
        <v>44749</v>
      </c>
      <c r="P819" s="6">
        <v>44749</v>
      </c>
      <c r="Q819" s="2" t="s">
        <v>35511</v>
      </c>
    </row>
    <row r="820" spans="1:17" x14ac:dyDescent="0.3">
      <c r="A820" s="2">
        <v>2022</v>
      </c>
      <c r="B820" s="6">
        <v>44652</v>
      </c>
      <c r="C820" s="6">
        <v>44742</v>
      </c>
      <c r="D820" s="2" t="s">
        <v>50</v>
      </c>
      <c r="E820" s="2" t="s">
        <v>372</v>
      </c>
      <c r="F820" t="s">
        <v>248</v>
      </c>
      <c r="G820" s="2" t="s">
        <v>248</v>
      </c>
      <c r="H820" t="s">
        <v>64</v>
      </c>
      <c r="I820" t="s">
        <v>3234</v>
      </c>
      <c r="J820" t="s">
        <v>160</v>
      </c>
      <c r="K820" t="s">
        <v>1273</v>
      </c>
      <c r="L820" s="2" t="s">
        <v>60</v>
      </c>
      <c r="M820" t="s">
        <v>24484</v>
      </c>
      <c r="N820" s="2" t="s">
        <v>371</v>
      </c>
      <c r="O820" s="6">
        <v>44749</v>
      </c>
      <c r="P820" s="6">
        <v>44749</v>
      </c>
      <c r="Q820" s="2" t="s">
        <v>35511</v>
      </c>
    </row>
    <row r="821" spans="1:17" x14ac:dyDescent="0.3">
      <c r="A821" s="2">
        <v>2022</v>
      </c>
      <c r="B821" s="6">
        <v>44652</v>
      </c>
      <c r="C821" s="6">
        <v>44742</v>
      </c>
      <c r="D821" s="2" t="s">
        <v>50</v>
      </c>
      <c r="E821" s="2" t="s">
        <v>372</v>
      </c>
      <c r="F821" t="s">
        <v>73</v>
      </c>
      <c r="G821" s="2" t="s">
        <v>73</v>
      </c>
      <c r="H821" t="s">
        <v>64</v>
      </c>
      <c r="I821" t="s">
        <v>13246</v>
      </c>
      <c r="J821" t="s">
        <v>7280</v>
      </c>
      <c r="K821" t="s">
        <v>66</v>
      </c>
      <c r="L821" s="2" t="s">
        <v>60</v>
      </c>
      <c r="M821" t="s">
        <v>24519</v>
      </c>
      <c r="N821" s="2" t="s">
        <v>371</v>
      </c>
      <c r="O821" s="6">
        <v>44749</v>
      </c>
      <c r="P821" s="6">
        <v>44749</v>
      </c>
      <c r="Q821" s="2" t="s">
        <v>35511</v>
      </c>
    </row>
    <row r="822" spans="1:17" x14ac:dyDescent="0.3">
      <c r="A822" s="2">
        <v>2022</v>
      </c>
      <c r="B822" s="6">
        <v>44652</v>
      </c>
      <c r="C822" s="6">
        <v>44742</v>
      </c>
      <c r="D822" s="2" t="s">
        <v>50</v>
      </c>
      <c r="E822" s="2" t="s">
        <v>372</v>
      </c>
      <c r="F822" t="s">
        <v>248</v>
      </c>
      <c r="G822" s="2" t="s">
        <v>248</v>
      </c>
      <c r="H822" t="s">
        <v>69</v>
      </c>
      <c r="I822" t="s">
        <v>1367</v>
      </c>
      <c r="J822" t="s">
        <v>86</v>
      </c>
      <c r="K822" t="s">
        <v>96</v>
      </c>
      <c r="L822" s="2" t="s">
        <v>60</v>
      </c>
      <c r="M822" t="s">
        <v>24522</v>
      </c>
      <c r="N822" s="2" t="s">
        <v>371</v>
      </c>
      <c r="O822" s="6">
        <v>44749</v>
      </c>
      <c r="P822" s="6">
        <v>44749</v>
      </c>
      <c r="Q822" s="2" t="s">
        <v>35511</v>
      </c>
    </row>
    <row r="823" spans="1:17" x14ac:dyDescent="0.3">
      <c r="A823" s="2">
        <v>2022</v>
      </c>
      <c r="B823" s="6">
        <v>44652</v>
      </c>
      <c r="C823" s="6">
        <v>44742</v>
      </c>
      <c r="D823" s="2" t="s">
        <v>50</v>
      </c>
      <c r="E823" s="2" t="s">
        <v>372</v>
      </c>
      <c r="F823" t="s">
        <v>73</v>
      </c>
      <c r="G823" s="2" t="s">
        <v>73</v>
      </c>
      <c r="H823" t="s">
        <v>69</v>
      </c>
      <c r="I823" t="s">
        <v>354</v>
      </c>
      <c r="J823" t="s">
        <v>66</v>
      </c>
      <c r="K823" t="s">
        <v>239</v>
      </c>
      <c r="L823" s="2" t="s">
        <v>60</v>
      </c>
      <c r="M823" t="s">
        <v>24538</v>
      </c>
      <c r="N823" s="2" t="s">
        <v>371</v>
      </c>
      <c r="O823" s="6">
        <v>44749</v>
      </c>
      <c r="P823" s="6">
        <v>44749</v>
      </c>
      <c r="Q823" s="2" t="s">
        <v>35511</v>
      </c>
    </row>
    <row r="824" spans="1:17" x14ac:dyDescent="0.3">
      <c r="A824" s="2">
        <v>2022</v>
      </c>
      <c r="B824" s="6">
        <v>44652</v>
      </c>
      <c r="C824" s="6">
        <v>44742</v>
      </c>
      <c r="D824" s="2" t="s">
        <v>50</v>
      </c>
      <c r="E824" s="2" t="s">
        <v>372</v>
      </c>
      <c r="F824" t="s">
        <v>124</v>
      </c>
      <c r="G824" s="2" t="s">
        <v>124</v>
      </c>
      <c r="H824" t="s">
        <v>69</v>
      </c>
      <c r="I824" t="s">
        <v>24554</v>
      </c>
      <c r="J824" t="s">
        <v>86</v>
      </c>
      <c r="K824" t="s">
        <v>692</v>
      </c>
      <c r="L824" s="2" t="s">
        <v>60</v>
      </c>
      <c r="M824" t="s">
        <v>24555</v>
      </c>
      <c r="N824" s="2" t="s">
        <v>371</v>
      </c>
      <c r="O824" s="6">
        <v>44749</v>
      </c>
      <c r="P824" s="6">
        <v>44749</v>
      </c>
      <c r="Q824" s="2" t="s">
        <v>35511</v>
      </c>
    </row>
    <row r="825" spans="1:17" x14ac:dyDescent="0.3">
      <c r="A825" s="2">
        <v>2022</v>
      </c>
      <c r="B825" s="6">
        <v>44652</v>
      </c>
      <c r="C825" s="6">
        <v>44742</v>
      </c>
      <c r="D825" s="2" t="s">
        <v>50</v>
      </c>
      <c r="E825" s="2" t="s">
        <v>372</v>
      </c>
      <c r="F825" t="s">
        <v>73</v>
      </c>
      <c r="G825" s="2" t="s">
        <v>73</v>
      </c>
      <c r="H825" t="s">
        <v>69</v>
      </c>
      <c r="I825" t="s">
        <v>1552</v>
      </c>
      <c r="J825" t="s">
        <v>1091</v>
      </c>
      <c r="K825" t="s">
        <v>106</v>
      </c>
      <c r="L825" s="2" t="s">
        <v>60</v>
      </c>
      <c r="M825" t="s">
        <v>24556</v>
      </c>
      <c r="N825" s="2" t="s">
        <v>371</v>
      </c>
      <c r="O825" s="6">
        <v>44749</v>
      </c>
      <c r="P825" s="6">
        <v>44749</v>
      </c>
      <c r="Q825" s="2" t="s">
        <v>35511</v>
      </c>
    </row>
    <row r="826" spans="1:17" x14ac:dyDescent="0.3">
      <c r="A826" s="2">
        <v>2022</v>
      </c>
      <c r="B826" s="6">
        <v>44652</v>
      </c>
      <c r="C826" s="6">
        <v>44742</v>
      </c>
      <c r="D826" s="2" t="s">
        <v>50</v>
      </c>
      <c r="E826" s="2" t="s">
        <v>372</v>
      </c>
      <c r="F826" t="s">
        <v>2163</v>
      </c>
      <c r="G826" s="2" t="s">
        <v>2163</v>
      </c>
      <c r="H826" t="s">
        <v>64</v>
      </c>
      <c r="I826" t="s">
        <v>10264</v>
      </c>
      <c r="J826" t="s">
        <v>267</v>
      </c>
      <c r="K826" t="s">
        <v>327</v>
      </c>
      <c r="L826" s="2" t="s">
        <v>60</v>
      </c>
      <c r="M826" t="s">
        <v>24557</v>
      </c>
      <c r="N826" s="2" t="s">
        <v>371</v>
      </c>
      <c r="O826" s="6">
        <v>44749</v>
      </c>
      <c r="P826" s="6">
        <v>44749</v>
      </c>
      <c r="Q826" s="2" t="s">
        <v>35511</v>
      </c>
    </row>
    <row r="827" spans="1:17" x14ac:dyDescent="0.3">
      <c r="A827" s="2">
        <v>2022</v>
      </c>
      <c r="B827" s="6">
        <v>44652</v>
      </c>
      <c r="C827" s="6">
        <v>44742</v>
      </c>
      <c r="D827" s="2" t="s">
        <v>50</v>
      </c>
      <c r="E827" s="2" t="s">
        <v>372</v>
      </c>
      <c r="F827" t="s">
        <v>73</v>
      </c>
      <c r="G827" s="2" t="s">
        <v>73</v>
      </c>
      <c r="H827" t="s">
        <v>64</v>
      </c>
      <c r="I827" t="s">
        <v>1367</v>
      </c>
      <c r="J827" t="s">
        <v>147</v>
      </c>
      <c r="K827" t="s">
        <v>315</v>
      </c>
      <c r="L827" s="2" t="s">
        <v>60</v>
      </c>
      <c r="M827" t="s">
        <v>24560</v>
      </c>
      <c r="N827" s="2" t="s">
        <v>371</v>
      </c>
      <c r="O827" s="6">
        <v>44749</v>
      </c>
      <c r="P827" s="6">
        <v>44749</v>
      </c>
      <c r="Q827" s="2" t="s">
        <v>35511</v>
      </c>
    </row>
    <row r="828" spans="1:17" x14ac:dyDescent="0.3">
      <c r="A828" s="2">
        <v>2022</v>
      </c>
      <c r="B828" s="6">
        <v>44652</v>
      </c>
      <c r="C828" s="6">
        <v>44742</v>
      </c>
      <c r="D828" s="2" t="s">
        <v>50</v>
      </c>
      <c r="E828" s="2" t="s">
        <v>372</v>
      </c>
      <c r="F828" t="s">
        <v>63</v>
      </c>
      <c r="G828" s="2" t="s">
        <v>63</v>
      </c>
      <c r="H828" t="s">
        <v>64</v>
      </c>
      <c r="I828" t="s">
        <v>24569</v>
      </c>
      <c r="J828" t="s">
        <v>123</v>
      </c>
      <c r="K828" t="s">
        <v>9328</v>
      </c>
      <c r="L828" s="2" t="s">
        <v>60</v>
      </c>
      <c r="M828" t="s">
        <v>24570</v>
      </c>
      <c r="N828" s="2" t="s">
        <v>371</v>
      </c>
      <c r="O828" s="6">
        <v>44749</v>
      </c>
      <c r="P828" s="6">
        <v>44749</v>
      </c>
      <c r="Q828" s="2" t="s">
        <v>35511</v>
      </c>
    </row>
    <row r="829" spans="1:17" x14ac:dyDescent="0.3">
      <c r="A829" s="2">
        <v>2022</v>
      </c>
      <c r="B829" s="6">
        <v>44652</v>
      </c>
      <c r="C829" s="6">
        <v>44742</v>
      </c>
      <c r="D829" s="2" t="s">
        <v>50</v>
      </c>
      <c r="E829" s="2" t="s">
        <v>372</v>
      </c>
      <c r="F829" t="s">
        <v>73</v>
      </c>
      <c r="G829" s="2" t="s">
        <v>73</v>
      </c>
      <c r="H829" t="s">
        <v>2154</v>
      </c>
      <c r="I829" t="s">
        <v>97</v>
      </c>
      <c r="J829" t="s">
        <v>141</v>
      </c>
      <c r="K829" t="s">
        <v>155</v>
      </c>
      <c r="L829" s="2" t="s">
        <v>60</v>
      </c>
      <c r="M829" t="s">
        <v>24589</v>
      </c>
      <c r="N829" s="2" t="s">
        <v>371</v>
      </c>
      <c r="O829" s="6">
        <v>44749</v>
      </c>
      <c r="P829" s="6">
        <v>44749</v>
      </c>
      <c r="Q829" s="2" t="s">
        <v>35511</v>
      </c>
    </row>
    <row r="830" spans="1:17" x14ac:dyDescent="0.3">
      <c r="A830" s="2">
        <v>2022</v>
      </c>
      <c r="B830" s="6">
        <v>44652</v>
      </c>
      <c r="C830" s="6">
        <v>44742</v>
      </c>
      <c r="D830" s="2" t="s">
        <v>50</v>
      </c>
      <c r="E830" s="2" t="s">
        <v>372</v>
      </c>
      <c r="F830" t="s">
        <v>248</v>
      </c>
      <c r="G830" s="2" t="s">
        <v>248</v>
      </c>
      <c r="H830" t="s">
        <v>69</v>
      </c>
      <c r="I830" t="s">
        <v>304</v>
      </c>
      <c r="J830" t="s">
        <v>122</v>
      </c>
      <c r="K830" t="s">
        <v>99</v>
      </c>
      <c r="L830" s="2" t="s">
        <v>60</v>
      </c>
      <c r="M830" t="s">
        <v>24660</v>
      </c>
      <c r="N830" s="2" t="s">
        <v>371</v>
      </c>
      <c r="O830" s="6">
        <v>44749</v>
      </c>
      <c r="P830" s="6">
        <v>44749</v>
      </c>
      <c r="Q830" s="2" t="s">
        <v>35511</v>
      </c>
    </row>
    <row r="831" spans="1:17" x14ac:dyDescent="0.3">
      <c r="A831" s="2">
        <v>2022</v>
      </c>
      <c r="B831" s="6">
        <v>44652</v>
      </c>
      <c r="C831" s="6">
        <v>44742</v>
      </c>
      <c r="D831" s="2" t="s">
        <v>50</v>
      </c>
      <c r="E831" s="2" t="s">
        <v>372</v>
      </c>
      <c r="F831" t="s">
        <v>124</v>
      </c>
      <c r="G831" s="2" t="s">
        <v>124</v>
      </c>
      <c r="H831" t="s">
        <v>64</v>
      </c>
      <c r="I831" t="s">
        <v>2001</v>
      </c>
      <c r="J831" t="s">
        <v>235</v>
      </c>
      <c r="K831" t="s">
        <v>333</v>
      </c>
      <c r="L831" s="2" t="s">
        <v>60</v>
      </c>
      <c r="M831" t="s">
        <v>24662</v>
      </c>
      <c r="N831" s="2" t="s">
        <v>371</v>
      </c>
      <c r="O831" s="6">
        <v>44749</v>
      </c>
      <c r="P831" s="6">
        <v>44749</v>
      </c>
      <c r="Q831" s="2" t="s">
        <v>35511</v>
      </c>
    </row>
    <row r="832" spans="1:17" x14ac:dyDescent="0.3">
      <c r="A832" s="2">
        <v>2022</v>
      </c>
      <c r="B832" s="6">
        <v>44652</v>
      </c>
      <c r="C832" s="6">
        <v>44742</v>
      </c>
      <c r="D832" s="2" t="s">
        <v>50</v>
      </c>
      <c r="E832" s="2" t="s">
        <v>372</v>
      </c>
      <c r="F832" t="s">
        <v>68</v>
      </c>
      <c r="G832" s="2" t="s">
        <v>68</v>
      </c>
      <c r="H832" t="s">
        <v>69</v>
      </c>
      <c r="I832" t="s">
        <v>1505</v>
      </c>
      <c r="J832" t="s">
        <v>122</v>
      </c>
      <c r="K832" t="s">
        <v>400</v>
      </c>
      <c r="L832" s="2" t="s">
        <v>60</v>
      </c>
      <c r="M832" t="s">
        <v>24665</v>
      </c>
      <c r="N832" s="2" t="s">
        <v>371</v>
      </c>
      <c r="O832" s="6">
        <v>44749</v>
      </c>
      <c r="P832" s="6">
        <v>44749</v>
      </c>
      <c r="Q832" s="2" t="s">
        <v>35511</v>
      </c>
    </row>
    <row r="833" spans="1:17" x14ac:dyDescent="0.3">
      <c r="A833" s="2">
        <v>2022</v>
      </c>
      <c r="B833" s="6">
        <v>44652</v>
      </c>
      <c r="C833" s="6">
        <v>44742</v>
      </c>
      <c r="D833" s="2" t="s">
        <v>50</v>
      </c>
      <c r="E833" s="2" t="s">
        <v>372</v>
      </c>
      <c r="F833" t="s">
        <v>63</v>
      </c>
      <c r="G833" s="2" t="s">
        <v>63</v>
      </c>
      <c r="H833" t="s">
        <v>64</v>
      </c>
      <c r="I833" t="s">
        <v>1249</v>
      </c>
      <c r="J833" t="s">
        <v>3527</v>
      </c>
      <c r="K833" t="s">
        <v>3869</v>
      </c>
      <c r="L833" s="2" t="s">
        <v>60</v>
      </c>
      <c r="M833" t="s">
        <v>24668</v>
      </c>
      <c r="N833" s="2" t="s">
        <v>371</v>
      </c>
      <c r="O833" s="6">
        <v>44749</v>
      </c>
      <c r="P833" s="6">
        <v>44749</v>
      </c>
      <c r="Q833" s="2" t="s">
        <v>35511</v>
      </c>
    </row>
    <row r="834" spans="1:17" x14ac:dyDescent="0.3">
      <c r="A834" s="2">
        <v>2022</v>
      </c>
      <c r="B834" s="6">
        <v>44652</v>
      </c>
      <c r="C834" s="6">
        <v>44742</v>
      </c>
      <c r="D834" s="2" t="s">
        <v>50</v>
      </c>
      <c r="E834" s="2" t="s">
        <v>372</v>
      </c>
      <c r="F834" t="s">
        <v>73</v>
      </c>
      <c r="G834" s="2" t="s">
        <v>73</v>
      </c>
      <c r="H834" t="s">
        <v>69</v>
      </c>
      <c r="I834" t="s">
        <v>14635</v>
      </c>
      <c r="J834" t="s">
        <v>187</v>
      </c>
      <c r="K834" t="s">
        <v>369</v>
      </c>
      <c r="L834" s="2" t="s">
        <v>60</v>
      </c>
      <c r="M834" t="s">
        <v>24716</v>
      </c>
      <c r="N834" s="2" t="s">
        <v>371</v>
      </c>
      <c r="O834" s="6">
        <v>44749</v>
      </c>
      <c r="P834" s="6">
        <v>44749</v>
      </c>
      <c r="Q834" s="2" t="s">
        <v>35511</v>
      </c>
    </row>
    <row r="835" spans="1:17" x14ac:dyDescent="0.3">
      <c r="A835" s="2">
        <v>2022</v>
      </c>
      <c r="B835" s="6">
        <v>44652</v>
      </c>
      <c r="C835" s="6">
        <v>44742</v>
      </c>
      <c r="D835" s="2" t="s">
        <v>50</v>
      </c>
      <c r="E835" s="2" t="s">
        <v>372</v>
      </c>
      <c r="F835" t="s">
        <v>317</v>
      </c>
      <c r="G835" s="2" t="s">
        <v>317</v>
      </c>
      <c r="H835" t="s">
        <v>64</v>
      </c>
      <c r="I835" t="s">
        <v>2504</v>
      </c>
      <c r="J835" t="s">
        <v>103</v>
      </c>
      <c r="K835" t="s">
        <v>67</v>
      </c>
      <c r="L835" s="2" t="s">
        <v>60</v>
      </c>
      <c r="M835" t="s">
        <v>24737</v>
      </c>
      <c r="N835" s="2" t="s">
        <v>371</v>
      </c>
      <c r="O835" s="6">
        <v>44749</v>
      </c>
      <c r="P835" s="6">
        <v>44749</v>
      </c>
      <c r="Q835" s="2" t="s">
        <v>35511</v>
      </c>
    </row>
    <row r="836" spans="1:17" x14ac:dyDescent="0.3">
      <c r="A836" s="2">
        <v>2022</v>
      </c>
      <c r="B836" s="6">
        <v>44652</v>
      </c>
      <c r="C836" s="6">
        <v>44742</v>
      </c>
      <c r="D836" s="2" t="s">
        <v>50</v>
      </c>
      <c r="E836" s="2" t="s">
        <v>372</v>
      </c>
      <c r="F836" t="s">
        <v>124</v>
      </c>
      <c r="G836" s="2" t="s">
        <v>124</v>
      </c>
      <c r="H836" t="s">
        <v>69</v>
      </c>
      <c r="I836" t="s">
        <v>24754</v>
      </c>
      <c r="J836" t="s">
        <v>99</v>
      </c>
      <c r="K836" t="s">
        <v>99</v>
      </c>
      <c r="L836" s="2" t="s">
        <v>60</v>
      </c>
      <c r="M836" t="s">
        <v>24755</v>
      </c>
      <c r="N836" s="2" t="s">
        <v>371</v>
      </c>
      <c r="O836" s="6">
        <v>44749</v>
      </c>
      <c r="P836" s="6">
        <v>44749</v>
      </c>
      <c r="Q836" s="2" t="s">
        <v>35511</v>
      </c>
    </row>
    <row r="837" spans="1:17" x14ac:dyDescent="0.3">
      <c r="A837" s="2">
        <v>2022</v>
      </c>
      <c r="B837" s="6">
        <v>44652</v>
      </c>
      <c r="C837" s="6">
        <v>44742</v>
      </c>
      <c r="D837" s="2" t="s">
        <v>50</v>
      </c>
      <c r="E837" s="2" t="s">
        <v>372</v>
      </c>
      <c r="F837" t="s">
        <v>76</v>
      </c>
      <c r="G837" s="2" t="s">
        <v>76</v>
      </c>
      <c r="H837" t="s">
        <v>69</v>
      </c>
      <c r="I837" t="s">
        <v>84</v>
      </c>
      <c r="J837" t="s">
        <v>187</v>
      </c>
      <c r="K837" t="s">
        <v>122</v>
      </c>
      <c r="L837" s="2" t="s">
        <v>60</v>
      </c>
      <c r="M837" t="s">
        <v>24762</v>
      </c>
      <c r="N837" s="2" t="s">
        <v>371</v>
      </c>
      <c r="O837" s="6">
        <v>44749</v>
      </c>
      <c r="P837" s="6">
        <v>44749</v>
      </c>
      <c r="Q837" s="2" t="s">
        <v>35511</v>
      </c>
    </row>
    <row r="838" spans="1:17" x14ac:dyDescent="0.3">
      <c r="A838" s="2">
        <v>2022</v>
      </c>
      <c r="B838" s="6">
        <v>44652</v>
      </c>
      <c r="C838" s="6">
        <v>44742</v>
      </c>
      <c r="D838" s="2" t="s">
        <v>50</v>
      </c>
      <c r="E838" s="2" t="s">
        <v>372</v>
      </c>
      <c r="F838" t="s">
        <v>215</v>
      </c>
      <c r="G838" s="2" t="s">
        <v>215</v>
      </c>
      <c r="H838" t="s">
        <v>69</v>
      </c>
      <c r="I838" t="s">
        <v>24783</v>
      </c>
      <c r="J838" t="s">
        <v>239</v>
      </c>
      <c r="K838" t="s">
        <v>101</v>
      </c>
      <c r="L838" s="2" t="s">
        <v>60</v>
      </c>
      <c r="M838" t="s">
        <v>24784</v>
      </c>
      <c r="N838" s="2" t="s">
        <v>371</v>
      </c>
      <c r="O838" s="6">
        <v>44749</v>
      </c>
      <c r="P838" s="6">
        <v>44749</v>
      </c>
      <c r="Q838" s="2" t="s">
        <v>35511</v>
      </c>
    </row>
    <row r="839" spans="1:17" x14ac:dyDescent="0.3">
      <c r="A839" s="2">
        <v>2022</v>
      </c>
      <c r="B839" s="6">
        <v>44652</v>
      </c>
      <c r="C839" s="6">
        <v>44742</v>
      </c>
      <c r="D839" s="2" t="s">
        <v>50</v>
      </c>
      <c r="E839" s="2" t="s">
        <v>372</v>
      </c>
      <c r="F839" t="s">
        <v>253</v>
      </c>
      <c r="G839" s="2" t="s">
        <v>253</v>
      </c>
      <c r="H839" t="s">
        <v>69</v>
      </c>
      <c r="I839" t="s">
        <v>2874</v>
      </c>
      <c r="J839" t="s">
        <v>155</v>
      </c>
      <c r="K839" t="s">
        <v>5634</v>
      </c>
      <c r="L839" s="2" t="s">
        <v>60</v>
      </c>
      <c r="M839" t="s">
        <v>24831</v>
      </c>
      <c r="N839" s="2" t="s">
        <v>371</v>
      </c>
      <c r="O839" s="6">
        <v>44749</v>
      </c>
      <c r="P839" s="6">
        <v>44749</v>
      </c>
      <c r="Q839" s="2" t="s">
        <v>35511</v>
      </c>
    </row>
    <row r="840" spans="1:17" x14ac:dyDescent="0.3">
      <c r="A840" s="2">
        <v>2022</v>
      </c>
      <c r="B840" s="6">
        <v>44652</v>
      </c>
      <c r="C840" s="6">
        <v>44742</v>
      </c>
      <c r="D840" s="2" t="s">
        <v>50</v>
      </c>
      <c r="E840" s="2" t="s">
        <v>372</v>
      </c>
      <c r="F840" t="s">
        <v>344</v>
      </c>
      <c r="G840" s="2" t="s">
        <v>344</v>
      </c>
      <c r="H840" t="s">
        <v>69</v>
      </c>
      <c r="I840" t="s">
        <v>891</v>
      </c>
      <c r="J840" t="s">
        <v>66</v>
      </c>
      <c r="K840" t="s">
        <v>3099</v>
      </c>
      <c r="L840" s="2" t="s">
        <v>60</v>
      </c>
      <c r="M840" t="s">
        <v>24849</v>
      </c>
      <c r="N840" s="2" t="s">
        <v>371</v>
      </c>
      <c r="O840" s="6">
        <v>44749</v>
      </c>
      <c r="P840" s="6">
        <v>44749</v>
      </c>
      <c r="Q840" s="2" t="s">
        <v>35511</v>
      </c>
    </row>
    <row r="841" spans="1:17" x14ac:dyDescent="0.3">
      <c r="A841" s="2">
        <v>2022</v>
      </c>
      <c r="B841" s="6">
        <v>44652</v>
      </c>
      <c r="C841" s="6">
        <v>44742</v>
      </c>
      <c r="D841" s="2" t="s">
        <v>50</v>
      </c>
      <c r="E841" s="2" t="s">
        <v>372</v>
      </c>
      <c r="F841" t="s">
        <v>73</v>
      </c>
      <c r="G841" s="2" t="s">
        <v>73</v>
      </c>
      <c r="H841" t="s">
        <v>64</v>
      </c>
      <c r="I841" t="s">
        <v>2233</v>
      </c>
      <c r="J841" t="s">
        <v>234</v>
      </c>
      <c r="K841" t="s">
        <v>3530</v>
      </c>
      <c r="L841" s="2" t="s">
        <v>60</v>
      </c>
      <c r="M841" t="s">
        <v>24850</v>
      </c>
      <c r="N841" s="2" t="s">
        <v>371</v>
      </c>
      <c r="O841" s="6">
        <v>44749</v>
      </c>
      <c r="P841" s="6">
        <v>44749</v>
      </c>
      <c r="Q841" s="2" t="s">
        <v>35511</v>
      </c>
    </row>
    <row r="842" spans="1:17" x14ac:dyDescent="0.3">
      <c r="A842" s="2">
        <v>2022</v>
      </c>
      <c r="B842" s="6">
        <v>44652</v>
      </c>
      <c r="C842" s="6">
        <v>44742</v>
      </c>
      <c r="D842" s="2" t="s">
        <v>50</v>
      </c>
      <c r="E842" s="2" t="s">
        <v>372</v>
      </c>
      <c r="F842" t="s">
        <v>320</v>
      </c>
      <c r="G842" s="2" t="s">
        <v>320</v>
      </c>
      <c r="H842" t="s">
        <v>69</v>
      </c>
      <c r="I842" t="s">
        <v>114</v>
      </c>
      <c r="J842" t="s">
        <v>1764</v>
      </c>
      <c r="K842" t="s">
        <v>383</v>
      </c>
      <c r="L842" s="2" t="s">
        <v>60</v>
      </c>
      <c r="M842" t="s">
        <v>24883</v>
      </c>
      <c r="N842" s="2" t="s">
        <v>371</v>
      </c>
      <c r="O842" s="6">
        <v>44749</v>
      </c>
      <c r="P842" s="6">
        <v>44749</v>
      </c>
      <c r="Q842" s="2" t="s">
        <v>35511</v>
      </c>
    </row>
    <row r="843" spans="1:17" x14ac:dyDescent="0.3">
      <c r="A843" s="2">
        <v>2022</v>
      </c>
      <c r="B843" s="6">
        <v>44652</v>
      </c>
      <c r="C843" s="6">
        <v>44742</v>
      </c>
      <c r="D843" s="2" t="s">
        <v>50</v>
      </c>
      <c r="E843" s="2" t="s">
        <v>372</v>
      </c>
      <c r="F843" t="s">
        <v>338</v>
      </c>
      <c r="G843" s="2" t="s">
        <v>338</v>
      </c>
      <c r="H843" t="s">
        <v>64</v>
      </c>
      <c r="I843" t="s">
        <v>24898</v>
      </c>
      <c r="J843" t="s">
        <v>1555</v>
      </c>
      <c r="K843" t="s">
        <v>6427</v>
      </c>
      <c r="L843" s="2" t="s">
        <v>60</v>
      </c>
      <c r="M843" t="s">
        <v>24899</v>
      </c>
      <c r="N843" s="2" t="s">
        <v>371</v>
      </c>
      <c r="O843" s="6">
        <v>44749</v>
      </c>
      <c r="P843" s="6">
        <v>44749</v>
      </c>
      <c r="Q843" s="2" t="s">
        <v>35511</v>
      </c>
    </row>
    <row r="844" spans="1:17" x14ac:dyDescent="0.3">
      <c r="A844" s="2">
        <v>2022</v>
      </c>
      <c r="B844" s="6">
        <v>44652</v>
      </c>
      <c r="C844" s="6">
        <v>44742</v>
      </c>
      <c r="D844" s="2" t="s">
        <v>50</v>
      </c>
      <c r="E844" s="2" t="s">
        <v>372</v>
      </c>
      <c r="F844" t="s">
        <v>63</v>
      </c>
      <c r="G844" s="2" t="s">
        <v>63</v>
      </c>
      <c r="H844" t="s">
        <v>64</v>
      </c>
      <c r="I844" t="s">
        <v>89</v>
      </c>
      <c r="J844" t="s">
        <v>99</v>
      </c>
      <c r="K844" t="s">
        <v>2818</v>
      </c>
      <c r="L844" s="2" t="s">
        <v>60</v>
      </c>
      <c r="M844" t="s">
        <v>24965</v>
      </c>
      <c r="N844" s="2" t="s">
        <v>371</v>
      </c>
      <c r="O844" s="6">
        <v>44749</v>
      </c>
      <c r="P844" s="6">
        <v>44749</v>
      </c>
      <c r="Q844" s="2" t="s">
        <v>35511</v>
      </c>
    </row>
    <row r="845" spans="1:17" x14ac:dyDescent="0.3">
      <c r="A845" s="2">
        <v>2022</v>
      </c>
      <c r="B845" s="6">
        <v>44652</v>
      </c>
      <c r="C845" s="6">
        <v>44742</v>
      </c>
      <c r="D845" s="2" t="s">
        <v>50</v>
      </c>
      <c r="E845" s="2" t="s">
        <v>372</v>
      </c>
      <c r="F845" t="s">
        <v>146</v>
      </c>
      <c r="G845" s="2" t="s">
        <v>146</v>
      </c>
      <c r="H845" t="s">
        <v>69</v>
      </c>
      <c r="I845" t="s">
        <v>13337</v>
      </c>
      <c r="J845" t="s">
        <v>267</v>
      </c>
      <c r="K845" t="s">
        <v>288</v>
      </c>
      <c r="L845" s="2" t="s">
        <v>60</v>
      </c>
      <c r="M845" t="s">
        <v>24980</v>
      </c>
      <c r="N845" s="2" t="s">
        <v>371</v>
      </c>
      <c r="O845" s="6">
        <v>44749</v>
      </c>
      <c r="P845" s="6">
        <v>44749</v>
      </c>
      <c r="Q845" s="2" t="s">
        <v>35511</v>
      </c>
    </row>
    <row r="846" spans="1:17" x14ac:dyDescent="0.3">
      <c r="A846" s="2">
        <v>2022</v>
      </c>
      <c r="B846" s="6">
        <v>44652</v>
      </c>
      <c r="C846" s="6">
        <v>44742</v>
      </c>
      <c r="D846" s="2" t="s">
        <v>50</v>
      </c>
      <c r="E846" s="2" t="s">
        <v>372</v>
      </c>
      <c r="F846" t="s">
        <v>298</v>
      </c>
      <c r="G846" s="2" t="s">
        <v>298</v>
      </c>
      <c r="H846" t="s">
        <v>64</v>
      </c>
      <c r="I846" t="s">
        <v>6166</v>
      </c>
      <c r="J846" t="s">
        <v>67</v>
      </c>
      <c r="K846" t="s">
        <v>201</v>
      </c>
      <c r="L846" s="2" t="s">
        <v>60</v>
      </c>
      <c r="M846" t="s">
        <v>24981</v>
      </c>
      <c r="N846" s="2" t="s">
        <v>371</v>
      </c>
      <c r="O846" s="6">
        <v>44749</v>
      </c>
      <c r="P846" s="6">
        <v>44749</v>
      </c>
      <c r="Q846" s="2" t="s">
        <v>35511</v>
      </c>
    </row>
    <row r="847" spans="1:17" x14ac:dyDescent="0.3">
      <c r="A847" s="2">
        <v>2022</v>
      </c>
      <c r="B847" s="6">
        <v>44652</v>
      </c>
      <c r="C847" s="6">
        <v>44742</v>
      </c>
      <c r="D847" s="2" t="s">
        <v>50</v>
      </c>
      <c r="E847" s="2" t="s">
        <v>372</v>
      </c>
      <c r="F847" t="s">
        <v>68</v>
      </c>
      <c r="G847" s="2" t="s">
        <v>68</v>
      </c>
      <c r="H847" t="s">
        <v>64</v>
      </c>
      <c r="I847" t="s">
        <v>25006</v>
      </c>
      <c r="J847" t="s">
        <v>255</v>
      </c>
      <c r="K847" t="s">
        <v>369</v>
      </c>
      <c r="L847" s="2" t="s">
        <v>60</v>
      </c>
      <c r="M847" t="s">
        <v>25007</v>
      </c>
      <c r="N847" s="2" t="s">
        <v>371</v>
      </c>
      <c r="O847" s="6">
        <v>44749</v>
      </c>
      <c r="P847" s="6">
        <v>44749</v>
      </c>
      <c r="Q847" s="2" t="s">
        <v>35511</v>
      </c>
    </row>
    <row r="848" spans="1:17" x14ac:dyDescent="0.3">
      <c r="A848" s="2">
        <v>2022</v>
      </c>
      <c r="B848" s="6">
        <v>44652</v>
      </c>
      <c r="C848" s="6">
        <v>44742</v>
      </c>
      <c r="D848" s="2" t="s">
        <v>50</v>
      </c>
      <c r="E848" s="2" t="s">
        <v>372</v>
      </c>
      <c r="F848" t="s">
        <v>124</v>
      </c>
      <c r="G848" s="2" t="s">
        <v>124</v>
      </c>
      <c r="H848" t="s">
        <v>64</v>
      </c>
      <c r="I848" t="s">
        <v>25018</v>
      </c>
      <c r="J848" t="s">
        <v>187</v>
      </c>
      <c r="K848" t="s">
        <v>122</v>
      </c>
      <c r="L848" s="2" t="s">
        <v>60</v>
      </c>
      <c r="M848" t="s">
        <v>25019</v>
      </c>
      <c r="N848" s="2" t="s">
        <v>371</v>
      </c>
      <c r="O848" s="6">
        <v>44749</v>
      </c>
      <c r="P848" s="6">
        <v>44749</v>
      </c>
      <c r="Q848" s="2" t="s">
        <v>35511</v>
      </c>
    </row>
    <row r="849" spans="1:17" x14ac:dyDescent="0.3">
      <c r="A849" s="2">
        <v>2022</v>
      </c>
      <c r="B849" s="6">
        <v>44652</v>
      </c>
      <c r="C849" s="6">
        <v>44742</v>
      </c>
      <c r="D849" s="2" t="s">
        <v>50</v>
      </c>
      <c r="E849" s="2" t="s">
        <v>372</v>
      </c>
      <c r="F849" t="s">
        <v>248</v>
      </c>
      <c r="G849" s="2" t="s">
        <v>248</v>
      </c>
      <c r="H849" t="s">
        <v>64</v>
      </c>
      <c r="I849" t="s">
        <v>5912</v>
      </c>
      <c r="J849" t="s">
        <v>106</v>
      </c>
      <c r="K849" t="s">
        <v>647</v>
      </c>
      <c r="L849" s="2" t="s">
        <v>60</v>
      </c>
      <c r="M849" t="s">
        <v>25044</v>
      </c>
      <c r="N849" s="2" t="s">
        <v>371</v>
      </c>
      <c r="O849" s="6">
        <v>44749</v>
      </c>
      <c r="P849" s="6">
        <v>44749</v>
      </c>
      <c r="Q849" s="2" t="s">
        <v>35511</v>
      </c>
    </row>
    <row r="850" spans="1:17" x14ac:dyDescent="0.3">
      <c r="A850" s="2">
        <v>2022</v>
      </c>
      <c r="B850" s="6">
        <v>44652</v>
      </c>
      <c r="C850" s="6">
        <v>44742</v>
      </c>
      <c r="D850" s="2" t="s">
        <v>50</v>
      </c>
      <c r="E850" s="2" t="s">
        <v>372</v>
      </c>
      <c r="F850" t="s">
        <v>248</v>
      </c>
      <c r="G850" s="2" t="s">
        <v>248</v>
      </c>
      <c r="H850" t="s">
        <v>64</v>
      </c>
      <c r="I850" t="s">
        <v>25058</v>
      </c>
      <c r="J850" t="s">
        <v>103</v>
      </c>
      <c r="K850" t="s">
        <v>274</v>
      </c>
      <c r="L850" s="2" t="s">
        <v>60</v>
      </c>
      <c r="M850" t="s">
        <v>25059</v>
      </c>
      <c r="N850" s="2" t="s">
        <v>371</v>
      </c>
      <c r="O850" s="6">
        <v>44749</v>
      </c>
      <c r="P850" s="6">
        <v>44749</v>
      </c>
      <c r="Q850" s="2" t="s">
        <v>35511</v>
      </c>
    </row>
    <row r="851" spans="1:17" x14ac:dyDescent="0.3">
      <c r="A851" s="2">
        <v>2022</v>
      </c>
      <c r="B851" s="6">
        <v>44652</v>
      </c>
      <c r="C851" s="6">
        <v>44742</v>
      </c>
      <c r="D851" s="2" t="s">
        <v>50</v>
      </c>
      <c r="E851" s="2" t="s">
        <v>372</v>
      </c>
      <c r="F851" t="s">
        <v>193</v>
      </c>
      <c r="G851" s="2" t="s">
        <v>193</v>
      </c>
      <c r="H851" t="s">
        <v>64</v>
      </c>
      <c r="I851" t="s">
        <v>9217</v>
      </c>
      <c r="J851" t="s">
        <v>185</v>
      </c>
      <c r="K851" t="s">
        <v>119</v>
      </c>
      <c r="L851" s="2" t="s">
        <v>60</v>
      </c>
      <c r="M851" t="s">
        <v>25115</v>
      </c>
      <c r="N851" s="2" t="s">
        <v>371</v>
      </c>
      <c r="O851" s="6">
        <v>44749</v>
      </c>
      <c r="P851" s="6">
        <v>44749</v>
      </c>
      <c r="Q851" s="2" t="s">
        <v>35511</v>
      </c>
    </row>
    <row r="852" spans="1:17" x14ac:dyDescent="0.3">
      <c r="A852" s="2">
        <v>2022</v>
      </c>
      <c r="B852" s="6">
        <v>44652</v>
      </c>
      <c r="C852" s="6">
        <v>44742</v>
      </c>
      <c r="D852" s="2" t="s">
        <v>50</v>
      </c>
      <c r="E852" s="2" t="s">
        <v>372</v>
      </c>
      <c r="F852" t="s">
        <v>248</v>
      </c>
      <c r="G852" s="2" t="s">
        <v>248</v>
      </c>
      <c r="H852" t="s">
        <v>64</v>
      </c>
      <c r="I852" t="s">
        <v>25122</v>
      </c>
      <c r="J852" t="s">
        <v>6258</v>
      </c>
      <c r="K852" t="s">
        <v>103</v>
      </c>
      <c r="L852" s="2" t="s">
        <v>60</v>
      </c>
      <c r="M852" t="s">
        <v>25123</v>
      </c>
      <c r="N852" s="2" t="s">
        <v>371</v>
      </c>
      <c r="O852" s="6">
        <v>44749</v>
      </c>
      <c r="P852" s="6">
        <v>44749</v>
      </c>
      <c r="Q852" s="2" t="s">
        <v>35511</v>
      </c>
    </row>
    <row r="853" spans="1:17" x14ac:dyDescent="0.3">
      <c r="A853" s="2">
        <v>2022</v>
      </c>
      <c r="B853" s="6">
        <v>44652</v>
      </c>
      <c r="C853" s="6">
        <v>44742</v>
      </c>
      <c r="D853" s="2" t="s">
        <v>50</v>
      </c>
      <c r="E853" s="2" t="s">
        <v>372</v>
      </c>
      <c r="F853" t="s">
        <v>124</v>
      </c>
      <c r="G853" s="2" t="s">
        <v>124</v>
      </c>
      <c r="H853" t="s">
        <v>69</v>
      </c>
      <c r="I853" t="s">
        <v>988</v>
      </c>
      <c r="J853" t="s">
        <v>2600</v>
      </c>
      <c r="K853" t="s">
        <v>99</v>
      </c>
      <c r="L853" s="2" t="s">
        <v>60</v>
      </c>
      <c r="M853" t="s">
        <v>25136</v>
      </c>
      <c r="N853" s="2" t="s">
        <v>371</v>
      </c>
      <c r="O853" s="6">
        <v>44749</v>
      </c>
      <c r="P853" s="6">
        <v>44749</v>
      </c>
      <c r="Q853" s="2" t="s">
        <v>35511</v>
      </c>
    </row>
    <row r="854" spans="1:17" x14ac:dyDescent="0.3">
      <c r="A854" s="2">
        <v>2022</v>
      </c>
      <c r="B854" s="6">
        <v>44652</v>
      </c>
      <c r="C854" s="6">
        <v>44742</v>
      </c>
      <c r="D854" s="2" t="s">
        <v>50</v>
      </c>
      <c r="E854" s="2" t="s">
        <v>372</v>
      </c>
      <c r="F854" t="s">
        <v>174</v>
      </c>
      <c r="G854" s="2" t="s">
        <v>174</v>
      </c>
      <c r="H854" t="s">
        <v>69</v>
      </c>
      <c r="I854" t="s">
        <v>627</v>
      </c>
      <c r="J854" t="s">
        <v>187</v>
      </c>
      <c r="K854" t="s">
        <v>122</v>
      </c>
      <c r="L854" s="2" t="s">
        <v>60</v>
      </c>
      <c r="M854" t="s">
        <v>25139</v>
      </c>
      <c r="N854" s="2" t="s">
        <v>371</v>
      </c>
      <c r="O854" s="6">
        <v>44749</v>
      </c>
      <c r="P854" s="6">
        <v>44749</v>
      </c>
      <c r="Q854" s="2" t="s">
        <v>35511</v>
      </c>
    </row>
    <row r="855" spans="1:17" x14ac:dyDescent="0.3">
      <c r="A855" s="2">
        <v>2022</v>
      </c>
      <c r="B855" s="6">
        <v>44652</v>
      </c>
      <c r="C855" s="6">
        <v>44742</v>
      </c>
      <c r="D855" s="2" t="s">
        <v>50</v>
      </c>
      <c r="E855" s="2" t="s">
        <v>372</v>
      </c>
      <c r="F855" t="s">
        <v>338</v>
      </c>
      <c r="G855" s="2" t="s">
        <v>338</v>
      </c>
      <c r="H855" t="s">
        <v>69</v>
      </c>
      <c r="I855" t="s">
        <v>3690</v>
      </c>
      <c r="J855" t="s">
        <v>67</v>
      </c>
      <c r="K855" t="s">
        <v>177</v>
      </c>
      <c r="L855" s="2" t="s">
        <v>60</v>
      </c>
      <c r="M855" t="s">
        <v>25152</v>
      </c>
      <c r="N855" s="2" t="s">
        <v>371</v>
      </c>
      <c r="O855" s="6">
        <v>44749</v>
      </c>
      <c r="P855" s="6">
        <v>44749</v>
      </c>
      <c r="Q855" s="2" t="s">
        <v>35511</v>
      </c>
    </row>
    <row r="856" spans="1:17" x14ac:dyDescent="0.3">
      <c r="A856" s="2">
        <v>2022</v>
      </c>
      <c r="B856" s="6">
        <v>44652</v>
      </c>
      <c r="C856" s="6">
        <v>44742</v>
      </c>
      <c r="D856" s="2" t="s">
        <v>50</v>
      </c>
      <c r="E856" s="2" t="s">
        <v>372</v>
      </c>
      <c r="F856" t="s">
        <v>184</v>
      </c>
      <c r="G856" s="2" t="s">
        <v>184</v>
      </c>
      <c r="H856" t="s">
        <v>69</v>
      </c>
      <c r="I856" t="s">
        <v>25257</v>
      </c>
      <c r="J856" t="s">
        <v>208</v>
      </c>
      <c r="K856" t="s">
        <v>80</v>
      </c>
      <c r="L856" s="2" t="s">
        <v>60</v>
      </c>
      <c r="M856" t="s">
        <v>25258</v>
      </c>
      <c r="N856" s="2" t="s">
        <v>371</v>
      </c>
      <c r="O856" s="6">
        <v>44749</v>
      </c>
      <c r="P856" s="6">
        <v>44749</v>
      </c>
      <c r="Q856" s="2" t="s">
        <v>35511</v>
      </c>
    </row>
    <row r="857" spans="1:17" x14ac:dyDescent="0.3">
      <c r="A857" s="2">
        <v>2022</v>
      </c>
      <c r="B857" s="6">
        <v>44652</v>
      </c>
      <c r="C857" s="6">
        <v>44742</v>
      </c>
      <c r="D857" s="2" t="s">
        <v>50</v>
      </c>
      <c r="E857" s="2" t="s">
        <v>372</v>
      </c>
      <c r="F857" t="s">
        <v>124</v>
      </c>
      <c r="G857" s="2" t="s">
        <v>124</v>
      </c>
      <c r="H857" t="s">
        <v>69</v>
      </c>
      <c r="I857" t="s">
        <v>25263</v>
      </c>
      <c r="J857" t="s">
        <v>939</v>
      </c>
      <c r="K857" t="s">
        <v>99</v>
      </c>
      <c r="L857" s="2" t="s">
        <v>60</v>
      </c>
      <c r="M857" t="s">
        <v>25264</v>
      </c>
      <c r="N857" s="2" t="s">
        <v>371</v>
      </c>
      <c r="O857" s="6">
        <v>44749</v>
      </c>
      <c r="P857" s="6">
        <v>44749</v>
      </c>
      <c r="Q857" s="2" t="s">
        <v>35511</v>
      </c>
    </row>
    <row r="858" spans="1:17" x14ac:dyDescent="0.3">
      <c r="A858" s="2">
        <v>2022</v>
      </c>
      <c r="B858" s="6">
        <v>44652</v>
      </c>
      <c r="C858" s="6">
        <v>44742</v>
      </c>
      <c r="D858" s="2" t="s">
        <v>50</v>
      </c>
      <c r="E858" s="2" t="s">
        <v>372</v>
      </c>
      <c r="F858" t="s">
        <v>215</v>
      </c>
      <c r="G858" s="2" t="s">
        <v>215</v>
      </c>
      <c r="H858" t="s">
        <v>64</v>
      </c>
      <c r="I858" t="s">
        <v>25274</v>
      </c>
      <c r="J858" t="s">
        <v>99</v>
      </c>
      <c r="K858" t="s">
        <v>158</v>
      </c>
      <c r="L858" s="2" t="s">
        <v>60</v>
      </c>
      <c r="M858" t="s">
        <v>25275</v>
      </c>
      <c r="N858" s="2" t="s">
        <v>371</v>
      </c>
      <c r="O858" s="6">
        <v>44749</v>
      </c>
      <c r="P858" s="6">
        <v>44749</v>
      </c>
      <c r="Q858" s="2" t="s">
        <v>35511</v>
      </c>
    </row>
    <row r="859" spans="1:17" x14ac:dyDescent="0.3">
      <c r="A859" s="2">
        <v>2022</v>
      </c>
      <c r="B859" s="6">
        <v>44652</v>
      </c>
      <c r="C859" s="6">
        <v>44742</v>
      </c>
      <c r="D859" s="2" t="s">
        <v>50</v>
      </c>
      <c r="E859" s="2" t="s">
        <v>372</v>
      </c>
      <c r="F859" t="s">
        <v>63</v>
      </c>
      <c r="G859" s="2" t="s">
        <v>63</v>
      </c>
      <c r="H859" t="s">
        <v>64</v>
      </c>
      <c r="I859" t="s">
        <v>25320</v>
      </c>
      <c r="J859" t="s">
        <v>255</v>
      </c>
      <c r="K859" t="s">
        <v>3494</v>
      </c>
      <c r="L859" s="2" t="s">
        <v>60</v>
      </c>
      <c r="M859" t="s">
        <v>25321</v>
      </c>
      <c r="N859" s="2" t="s">
        <v>371</v>
      </c>
      <c r="O859" s="6">
        <v>44749</v>
      </c>
      <c r="P859" s="6">
        <v>44749</v>
      </c>
      <c r="Q859" s="2" t="s">
        <v>35511</v>
      </c>
    </row>
    <row r="860" spans="1:17" x14ac:dyDescent="0.3">
      <c r="A860" s="2">
        <v>2022</v>
      </c>
      <c r="B860" s="6">
        <v>44652</v>
      </c>
      <c r="C860" s="6">
        <v>44742</v>
      </c>
      <c r="D860" s="2" t="s">
        <v>50</v>
      </c>
      <c r="E860" s="2" t="s">
        <v>372</v>
      </c>
      <c r="F860" t="s">
        <v>269</v>
      </c>
      <c r="G860" s="2" t="s">
        <v>269</v>
      </c>
      <c r="H860" t="s">
        <v>69</v>
      </c>
      <c r="I860" t="s">
        <v>823</v>
      </c>
      <c r="J860" t="s">
        <v>2679</v>
      </c>
      <c r="K860" t="s">
        <v>83</v>
      </c>
      <c r="L860" s="2" t="s">
        <v>60</v>
      </c>
      <c r="M860" t="s">
        <v>25365</v>
      </c>
      <c r="N860" s="2" t="s">
        <v>371</v>
      </c>
      <c r="O860" s="6">
        <v>44749</v>
      </c>
      <c r="P860" s="6">
        <v>44749</v>
      </c>
      <c r="Q860" s="2" t="s">
        <v>35511</v>
      </c>
    </row>
    <row r="861" spans="1:17" x14ac:dyDescent="0.3">
      <c r="A861" s="2">
        <v>2022</v>
      </c>
      <c r="B861" s="6">
        <v>44652</v>
      </c>
      <c r="C861" s="6">
        <v>44742</v>
      </c>
      <c r="D861" s="2" t="s">
        <v>50</v>
      </c>
      <c r="E861" s="2" t="s">
        <v>372</v>
      </c>
      <c r="F861" t="s">
        <v>104</v>
      </c>
      <c r="G861" s="2" t="s">
        <v>104</v>
      </c>
      <c r="H861" t="s">
        <v>64</v>
      </c>
      <c r="I861" t="s">
        <v>25389</v>
      </c>
      <c r="J861" t="s">
        <v>123</v>
      </c>
      <c r="K861" t="s">
        <v>96</v>
      </c>
      <c r="L861" s="2" t="s">
        <v>60</v>
      </c>
      <c r="M861" t="s">
        <v>25390</v>
      </c>
      <c r="N861" s="2" t="s">
        <v>371</v>
      </c>
      <c r="O861" s="6">
        <v>44749</v>
      </c>
      <c r="P861" s="6">
        <v>44749</v>
      </c>
      <c r="Q861" s="2" t="s">
        <v>35511</v>
      </c>
    </row>
    <row r="862" spans="1:17" x14ac:dyDescent="0.3">
      <c r="A862" s="2">
        <v>2022</v>
      </c>
      <c r="B862" s="6">
        <v>44652</v>
      </c>
      <c r="C862" s="6">
        <v>44742</v>
      </c>
      <c r="D862" s="2" t="s">
        <v>50</v>
      </c>
      <c r="E862" s="2" t="s">
        <v>372</v>
      </c>
      <c r="F862" t="s">
        <v>324</v>
      </c>
      <c r="G862" s="2" t="s">
        <v>324</v>
      </c>
      <c r="H862" t="s">
        <v>6222</v>
      </c>
      <c r="I862" t="s">
        <v>25422</v>
      </c>
      <c r="J862" t="s">
        <v>67</v>
      </c>
      <c r="K862" t="s">
        <v>1788</v>
      </c>
      <c r="L862" s="2" t="s">
        <v>60</v>
      </c>
      <c r="M862" t="s">
        <v>25423</v>
      </c>
      <c r="N862" s="2" t="s">
        <v>371</v>
      </c>
      <c r="O862" s="6">
        <v>44749</v>
      </c>
      <c r="P862" s="6">
        <v>44749</v>
      </c>
      <c r="Q862" s="2" t="s">
        <v>35511</v>
      </c>
    </row>
    <row r="863" spans="1:17" x14ac:dyDescent="0.3">
      <c r="A863" s="2">
        <v>2022</v>
      </c>
      <c r="B863" s="6">
        <v>44652</v>
      </c>
      <c r="C863" s="6">
        <v>44742</v>
      </c>
      <c r="D863" s="2" t="s">
        <v>50</v>
      </c>
      <c r="E863" s="2" t="s">
        <v>372</v>
      </c>
      <c r="F863" t="s">
        <v>104</v>
      </c>
      <c r="G863" s="2" t="s">
        <v>104</v>
      </c>
      <c r="H863" t="s">
        <v>116</v>
      </c>
      <c r="I863" t="s">
        <v>14635</v>
      </c>
      <c r="J863" t="s">
        <v>123</v>
      </c>
      <c r="K863" t="s">
        <v>351</v>
      </c>
      <c r="L863" s="2" t="s">
        <v>60</v>
      </c>
      <c r="M863" t="s">
        <v>25494</v>
      </c>
      <c r="N863" s="2" t="s">
        <v>371</v>
      </c>
      <c r="O863" s="6">
        <v>44749</v>
      </c>
      <c r="P863" s="6">
        <v>44749</v>
      </c>
      <c r="Q863" s="2" t="s">
        <v>35511</v>
      </c>
    </row>
    <row r="864" spans="1:17" x14ac:dyDescent="0.3">
      <c r="A864" s="2">
        <v>2022</v>
      </c>
      <c r="B864" s="6">
        <v>44652</v>
      </c>
      <c r="C864" s="6">
        <v>44742</v>
      </c>
      <c r="D864" s="2" t="s">
        <v>50</v>
      </c>
      <c r="E864" s="2" t="s">
        <v>372</v>
      </c>
      <c r="F864" t="s">
        <v>68</v>
      </c>
      <c r="G864" s="2" t="s">
        <v>68</v>
      </c>
      <c r="H864" t="s">
        <v>69</v>
      </c>
      <c r="I864" t="s">
        <v>25520</v>
      </c>
      <c r="J864" t="s">
        <v>123</v>
      </c>
      <c r="K864" t="s">
        <v>279</v>
      </c>
      <c r="L864" s="2" t="s">
        <v>60</v>
      </c>
      <c r="M864" t="s">
        <v>25521</v>
      </c>
      <c r="N864" s="2" t="s">
        <v>371</v>
      </c>
      <c r="O864" s="6">
        <v>44749</v>
      </c>
      <c r="P864" s="6">
        <v>44749</v>
      </c>
      <c r="Q864" s="2" t="s">
        <v>35511</v>
      </c>
    </row>
    <row r="865" spans="1:17" x14ac:dyDescent="0.3">
      <c r="A865" s="2">
        <v>2022</v>
      </c>
      <c r="B865" s="6">
        <v>44652</v>
      </c>
      <c r="C865" s="6">
        <v>44742</v>
      </c>
      <c r="D865" s="2" t="s">
        <v>50</v>
      </c>
      <c r="E865" s="2" t="s">
        <v>372</v>
      </c>
      <c r="F865" t="s">
        <v>104</v>
      </c>
      <c r="G865" s="2" t="s">
        <v>104</v>
      </c>
      <c r="H865" t="s">
        <v>69</v>
      </c>
      <c r="I865" t="s">
        <v>17765</v>
      </c>
      <c r="J865" t="s">
        <v>562</v>
      </c>
      <c r="K865" t="s">
        <v>98</v>
      </c>
      <c r="L865" s="2" t="s">
        <v>60</v>
      </c>
      <c r="M865" t="s">
        <v>25530</v>
      </c>
      <c r="N865" s="2" t="s">
        <v>371</v>
      </c>
      <c r="O865" s="6">
        <v>44749</v>
      </c>
      <c r="P865" s="6">
        <v>44749</v>
      </c>
      <c r="Q865" s="2" t="s">
        <v>35511</v>
      </c>
    </row>
    <row r="866" spans="1:17" x14ac:dyDescent="0.3">
      <c r="A866" s="2">
        <v>2022</v>
      </c>
      <c r="B866" s="6">
        <v>44652</v>
      </c>
      <c r="C866" s="6">
        <v>44742</v>
      </c>
      <c r="D866" s="2" t="s">
        <v>50</v>
      </c>
      <c r="E866" s="2" t="s">
        <v>372</v>
      </c>
      <c r="F866" t="s">
        <v>232</v>
      </c>
      <c r="G866" s="2" t="s">
        <v>232</v>
      </c>
      <c r="H866" t="s">
        <v>69</v>
      </c>
      <c r="I866" t="s">
        <v>3552</v>
      </c>
      <c r="J866" t="s">
        <v>225</v>
      </c>
      <c r="K866" t="s">
        <v>3500</v>
      </c>
      <c r="L866" s="2" t="s">
        <v>60</v>
      </c>
      <c r="M866" t="s">
        <v>25541</v>
      </c>
      <c r="N866" s="2" t="s">
        <v>371</v>
      </c>
      <c r="O866" s="6">
        <v>44749</v>
      </c>
      <c r="P866" s="6">
        <v>44749</v>
      </c>
      <c r="Q866" s="2" t="s">
        <v>35511</v>
      </c>
    </row>
    <row r="867" spans="1:17" x14ac:dyDescent="0.3">
      <c r="A867" s="2">
        <v>2022</v>
      </c>
      <c r="B867" s="6">
        <v>44652</v>
      </c>
      <c r="C867" s="6">
        <v>44742</v>
      </c>
      <c r="D867" s="2" t="s">
        <v>50</v>
      </c>
      <c r="E867" s="2" t="s">
        <v>372</v>
      </c>
      <c r="F867" t="s">
        <v>200</v>
      </c>
      <c r="G867" s="2" t="s">
        <v>200</v>
      </c>
      <c r="H867" t="s">
        <v>575</v>
      </c>
      <c r="I867" t="s">
        <v>1048</v>
      </c>
      <c r="J867" t="s">
        <v>103</v>
      </c>
      <c r="K867" t="s">
        <v>106</v>
      </c>
      <c r="L867" s="2" t="s">
        <v>60</v>
      </c>
      <c r="M867" t="s">
        <v>25555</v>
      </c>
      <c r="N867" s="2" t="s">
        <v>371</v>
      </c>
      <c r="O867" s="6">
        <v>44749</v>
      </c>
      <c r="P867" s="6">
        <v>44749</v>
      </c>
      <c r="Q867" s="2" t="s">
        <v>35511</v>
      </c>
    </row>
    <row r="868" spans="1:17" x14ac:dyDescent="0.3">
      <c r="A868" s="2">
        <v>2022</v>
      </c>
      <c r="B868" s="6">
        <v>44652</v>
      </c>
      <c r="C868" s="6">
        <v>44742</v>
      </c>
      <c r="D868" s="2" t="s">
        <v>50</v>
      </c>
      <c r="E868" s="2" t="s">
        <v>372</v>
      </c>
      <c r="F868" t="s">
        <v>731</v>
      </c>
      <c r="G868" s="2" t="s">
        <v>731</v>
      </c>
      <c r="H868" t="s">
        <v>69</v>
      </c>
      <c r="I868" t="s">
        <v>492</v>
      </c>
      <c r="J868" t="s">
        <v>67</v>
      </c>
      <c r="K868" t="s">
        <v>98</v>
      </c>
      <c r="L868" s="2" t="s">
        <v>60</v>
      </c>
      <c r="M868" t="s">
        <v>25566</v>
      </c>
      <c r="N868" s="2" t="s">
        <v>371</v>
      </c>
      <c r="O868" s="6">
        <v>44749</v>
      </c>
      <c r="P868" s="6">
        <v>44749</v>
      </c>
      <c r="Q868" s="2" t="s">
        <v>35511</v>
      </c>
    </row>
    <row r="869" spans="1:17" x14ac:dyDescent="0.3">
      <c r="A869" s="2">
        <v>2022</v>
      </c>
      <c r="B869" s="6">
        <v>44652</v>
      </c>
      <c r="C869" s="6">
        <v>44742</v>
      </c>
      <c r="D869" s="2" t="s">
        <v>50</v>
      </c>
      <c r="E869" s="2" t="s">
        <v>372</v>
      </c>
      <c r="F869" t="s">
        <v>219</v>
      </c>
      <c r="G869" s="2" t="s">
        <v>219</v>
      </c>
      <c r="H869" t="s">
        <v>69</v>
      </c>
      <c r="I869" t="s">
        <v>143</v>
      </c>
      <c r="J869" t="s">
        <v>84</v>
      </c>
      <c r="K869" t="s">
        <v>122</v>
      </c>
      <c r="L869" s="2" t="s">
        <v>60</v>
      </c>
      <c r="M869" t="s">
        <v>25574</v>
      </c>
      <c r="N869" s="2" t="s">
        <v>371</v>
      </c>
      <c r="O869" s="6">
        <v>44749</v>
      </c>
      <c r="P869" s="6">
        <v>44749</v>
      </c>
      <c r="Q869" s="2" t="s">
        <v>35511</v>
      </c>
    </row>
    <row r="870" spans="1:17" x14ac:dyDescent="0.3">
      <c r="A870" s="2">
        <v>2022</v>
      </c>
      <c r="B870" s="6">
        <v>44652</v>
      </c>
      <c r="C870" s="6">
        <v>44742</v>
      </c>
      <c r="D870" s="2" t="s">
        <v>50</v>
      </c>
      <c r="E870" s="2" t="s">
        <v>372</v>
      </c>
      <c r="F870" t="s">
        <v>124</v>
      </c>
      <c r="G870" s="2" t="s">
        <v>124</v>
      </c>
      <c r="H870" t="s">
        <v>64</v>
      </c>
      <c r="I870" t="s">
        <v>4530</v>
      </c>
      <c r="J870" t="s">
        <v>123</v>
      </c>
      <c r="K870" t="s">
        <v>351</v>
      </c>
      <c r="L870" s="2" t="s">
        <v>60</v>
      </c>
      <c r="M870" t="s">
        <v>25579</v>
      </c>
      <c r="N870" s="2" t="s">
        <v>371</v>
      </c>
      <c r="O870" s="6">
        <v>44749</v>
      </c>
      <c r="P870" s="6">
        <v>44749</v>
      </c>
      <c r="Q870" s="2" t="s">
        <v>35511</v>
      </c>
    </row>
    <row r="871" spans="1:17" x14ac:dyDescent="0.3">
      <c r="A871" s="2">
        <v>2022</v>
      </c>
      <c r="B871" s="6">
        <v>44652</v>
      </c>
      <c r="C871" s="6">
        <v>44742</v>
      </c>
      <c r="D871" s="2" t="s">
        <v>50</v>
      </c>
      <c r="E871" s="2" t="s">
        <v>372</v>
      </c>
      <c r="F871" t="s">
        <v>73</v>
      </c>
      <c r="G871" s="2" t="s">
        <v>73</v>
      </c>
      <c r="H871" t="s">
        <v>69</v>
      </c>
      <c r="I871" t="s">
        <v>387</v>
      </c>
      <c r="J871" t="s">
        <v>103</v>
      </c>
      <c r="K871" t="s">
        <v>7905</v>
      </c>
      <c r="L871" s="2" t="s">
        <v>60</v>
      </c>
      <c r="M871" t="s">
        <v>25583</v>
      </c>
      <c r="N871" s="2" t="s">
        <v>371</v>
      </c>
      <c r="O871" s="6">
        <v>44749</v>
      </c>
      <c r="P871" s="6">
        <v>44749</v>
      </c>
      <c r="Q871" s="2" t="s">
        <v>35511</v>
      </c>
    </row>
    <row r="872" spans="1:17" x14ac:dyDescent="0.3">
      <c r="A872" s="2">
        <v>2022</v>
      </c>
      <c r="B872" s="6">
        <v>44652</v>
      </c>
      <c r="C872" s="6">
        <v>44742</v>
      </c>
      <c r="D872" s="2" t="s">
        <v>50</v>
      </c>
      <c r="E872" s="2" t="s">
        <v>372</v>
      </c>
      <c r="F872" t="s">
        <v>539</v>
      </c>
      <c r="G872" s="2" t="s">
        <v>539</v>
      </c>
      <c r="H872" t="s">
        <v>69</v>
      </c>
      <c r="I872" t="s">
        <v>25607</v>
      </c>
      <c r="J872" t="s">
        <v>123</v>
      </c>
      <c r="K872" t="s">
        <v>99</v>
      </c>
      <c r="L872" s="2" t="s">
        <v>60</v>
      </c>
      <c r="M872" t="s">
        <v>25608</v>
      </c>
      <c r="N872" s="2" t="s">
        <v>371</v>
      </c>
      <c r="O872" s="6">
        <v>44749</v>
      </c>
      <c r="P872" s="6">
        <v>44749</v>
      </c>
      <c r="Q872" s="2" t="s">
        <v>35511</v>
      </c>
    </row>
    <row r="873" spans="1:17" x14ac:dyDescent="0.3">
      <c r="A873" s="2">
        <v>2022</v>
      </c>
      <c r="B873" s="6">
        <v>44652</v>
      </c>
      <c r="C873" s="6">
        <v>44742</v>
      </c>
      <c r="D873" s="2" t="s">
        <v>50</v>
      </c>
      <c r="E873" s="2" t="s">
        <v>372</v>
      </c>
      <c r="F873" t="s">
        <v>124</v>
      </c>
      <c r="G873" s="2" t="s">
        <v>124</v>
      </c>
      <c r="H873" t="s">
        <v>64</v>
      </c>
      <c r="I873" t="s">
        <v>311</v>
      </c>
      <c r="J873" t="s">
        <v>101</v>
      </c>
      <c r="K873" t="s">
        <v>67</v>
      </c>
      <c r="L873" s="2" t="s">
        <v>60</v>
      </c>
      <c r="M873" t="s">
        <v>25622</v>
      </c>
      <c r="N873" s="2" t="s">
        <v>371</v>
      </c>
      <c r="O873" s="6">
        <v>44749</v>
      </c>
      <c r="P873" s="6">
        <v>44749</v>
      </c>
      <c r="Q873" s="2" t="s">
        <v>35511</v>
      </c>
    </row>
    <row r="874" spans="1:17" x14ac:dyDescent="0.3">
      <c r="A874" s="2">
        <v>2022</v>
      </c>
      <c r="B874" s="6">
        <v>44652</v>
      </c>
      <c r="C874" s="6">
        <v>44742</v>
      </c>
      <c r="D874" s="2" t="s">
        <v>50</v>
      </c>
      <c r="E874" s="2" t="s">
        <v>372</v>
      </c>
      <c r="F874" t="s">
        <v>68</v>
      </c>
      <c r="G874" s="2" t="s">
        <v>68</v>
      </c>
      <c r="H874" t="s">
        <v>64</v>
      </c>
      <c r="I874" t="s">
        <v>9800</v>
      </c>
      <c r="J874" t="s">
        <v>700</v>
      </c>
      <c r="K874" t="s">
        <v>4151</v>
      </c>
      <c r="L874" s="2" t="s">
        <v>60</v>
      </c>
      <c r="M874" t="s">
        <v>25630</v>
      </c>
      <c r="N874" s="2" t="s">
        <v>371</v>
      </c>
      <c r="O874" s="6">
        <v>44749</v>
      </c>
      <c r="P874" s="6">
        <v>44749</v>
      </c>
      <c r="Q874" s="2" t="s">
        <v>35511</v>
      </c>
    </row>
    <row r="875" spans="1:17" x14ac:dyDescent="0.3">
      <c r="A875" s="2">
        <v>2022</v>
      </c>
      <c r="B875" s="6">
        <v>44652</v>
      </c>
      <c r="C875" s="6">
        <v>44742</v>
      </c>
      <c r="D875" s="2" t="s">
        <v>50</v>
      </c>
      <c r="E875" s="2" t="s">
        <v>372</v>
      </c>
      <c r="F875" t="s">
        <v>146</v>
      </c>
      <c r="G875" s="2" t="s">
        <v>146</v>
      </c>
      <c r="H875" t="s">
        <v>69</v>
      </c>
      <c r="I875" t="s">
        <v>555</v>
      </c>
      <c r="J875" t="s">
        <v>98</v>
      </c>
      <c r="K875" t="s">
        <v>94</v>
      </c>
      <c r="L875" s="2" t="s">
        <v>60</v>
      </c>
      <c r="M875" t="s">
        <v>25642</v>
      </c>
      <c r="N875" s="2" t="s">
        <v>371</v>
      </c>
      <c r="O875" s="6">
        <v>44749</v>
      </c>
      <c r="P875" s="6">
        <v>44749</v>
      </c>
      <c r="Q875" s="2" t="s">
        <v>35511</v>
      </c>
    </row>
    <row r="876" spans="1:17" x14ac:dyDescent="0.3">
      <c r="A876" s="2">
        <v>2022</v>
      </c>
      <c r="B876" s="6">
        <v>44652</v>
      </c>
      <c r="C876" s="6">
        <v>44742</v>
      </c>
      <c r="D876" s="2" t="s">
        <v>50</v>
      </c>
      <c r="E876" s="2" t="s">
        <v>372</v>
      </c>
      <c r="F876" t="s">
        <v>320</v>
      </c>
      <c r="G876" s="2" t="s">
        <v>320</v>
      </c>
      <c r="H876" t="s">
        <v>69</v>
      </c>
      <c r="I876" t="s">
        <v>15868</v>
      </c>
      <c r="J876" t="s">
        <v>15563</v>
      </c>
      <c r="K876" t="s">
        <v>106</v>
      </c>
      <c r="L876" s="2" t="s">
        <v>60</v>
      </c>
      <c r="M876" t="s">
        <v>25657</v>
      </c>
      <c r="N876" s="2" t="s">
        <v>371</v>
      </c>
      <c r="O876" s="6">
        <v>44749</v>
      </c>
      <c r="P876" s="6">
        <v>44749</v>
      </c>
      <c r="Q876" s="2" t="s">
        <v>35511</v>
      </c>
    </row>
    <row r="877" spans="1:17" x14ac:dyDescent="0.3">
      <c r="A877" s="2">
        <v>2022</v>
      </c>
      <c r="B877" s="6">
        <v>44652</v>
      </c>
      <c r="C877" s="6">
        <v>44742</v>
      </c>
      <c r="D877" s="2" t="s">
        <v>50</v>
      </c>
      <c r="E877" s="2" t="s">
        <v>372</v>
      </c>
      <c r="F877" t="s">
        <v>73</v>
      </c>
      <c r="G877" s="2" t="s">
        <v>73</v>
      </c>
      <c r="H877" t="s">
        <v>69</v>
      </c>
      <c r="I877" t="s">
        <v>643</v>
      </c>
      <c r="J877" t="s">
        <v>386</v>
      </c>
      <c r="K877" t="s">
        <v>67</v>
      </c>
      <c r="L877" s="2" t="s">
        <v>60</v>
      </c>
      <c r="M877" t="s">
        <v>25663</v>
      </c>
      <c r="N877" s="2" t="s">
        <v>371</v>
      </c>
      <c r="O877" s="6">
        <v>44749</v>
      </c>
      <c r="P877" s="6">
        <v>44749</v>
      </c>
      <c r="Q877" s="2" t="s">
        <v>35511</v>
      </c>
    </row>
    <row r="878" spans="1:17" x14ac:dyDescent="0.3">
      <c r="A878" s="2">
        <v>2022</v>
      </c>
      <c r="B878" s="6">
        <v>44652</v>
      </c>
      <c r="C878" s="6">
        <v>44742</v>
      </c>
      <c r="D878" s="2" t="s">
        <v>50</v>
      </c>
      <c r="E878" s="2" t="s">
        <v>372</v>
      </c>
      <c r="F878" t="s">
        <v>124</v>
      </c>
      <c r="G878" s="2" t="s">
        <v>124</v>
      </c>
      <c r="H878" t="s">
        <v>64</v>
      </c>
      <c r="I878" t="s">
        <v>445</v>
      </c>
      <c r="J878" t="s">
        <v>1985</v>
      </c>
      <c r="K878" t="s">
        <v>197</v>
      </c>
      <c r="L878" s="2" t="s">
        <v>60</v>
      </c>
      <c r="M878" t="s">
        <v>25693</v>
      </c>
      <c r="N878" s="2" t="s">
        <v>371</v>
      </c>
      <c r="O878" s="6">
        <v>44749</v>
      </c>
      <c r="P878" s="6">
        <v>44749</v>
      </c>
      <c r="Q878" s="2" t="s">
        <v>35511</v>
      </c>
    </row>
    <row r="879" spans="1:17" x14ac:dyDescent="0.3">
      <c r="A879" s="2">
        <v>2022</v>
      </c>
      <c r="B879" s="6">
        <v>44652</v>
      </c>
      <c r="C879" s="6">
        <v>44742</v>
      </c>
      <c r="D879" s="2" t="s">
        <v>50</v>
      </c>
      <c r="E879" s="2" t="s">
        <v>372</v>
      </c>
      <c r="F879" t="s">
        <v>124</v>
      </c>
      <c r="G879" s="2" t="s">
        <v>124</v>
      </c>
      <c r="H879" t="s">
        <v>64</v>
      </c>
      <c r="I879" t="s">
        <v>272</v>
      </c>
      <c r="J879" t="s">
        <v>3686</v>
      </c>
      <c r="K879" t="s">
        <v>25702</v>
      </c>
      <c r="L879" s="2" t="s">
        <v>60</v>
      </c>
      <c r="M879" t="s">
        <v>25703</v>
      </c>
      <c r="N879" s="2" t="s">
        <v>371</v>
      </c>
      <c r="O879" s="6">
        <v>44749</v>
      </c>
      <c r="P879" s="6">
        <v>44749</v>
      </c>
      <c r="Q879" s="2" t="s">
        <v>35511</v>
      </c>
    </row>
    <row r="880" spans="1:17" x14ac:dyDescent="0.3">
      <c r="A880" s="2">
        <v>2022</v>
      </c>
      <c r="B880" s="6">
        <v>44652</v>
      </c>
      <c r="C880" s="6">
        <v>44742</v>
      </c>
      <c r="D880" s="2" t="s">
        <v>50</v>
      </c>
      <c r="E880" s="2" t="s">
        <v>372</v>
      </c>
      <c r="F880" t="s">
        <v>146</v>
      </c>
      <c r="G880" s="2" t="s">
        <v>146</v>
      </c>
      <c r="H880" t="s">
        <v>64</v>
      </c>
      <c r="I880" t="s">
        <v>718</v>
      </c>
      <c r="J880" t="s">
        <v>106</v>
      </c>
      <c r="K880" t="s">
        <v>122</v>
      </c>
      <c r="L880" s="2" t="s">
        <v>60</v>
      </c>
      <c r="M880" t="s">
        <v>25731</v>
      </c>
      <c r="N880" s="2" t="s">
        <v>371</v>
      </c>
      <c r="O880" s="6">
        <v>44749</v>
      </c>
      <c r="P880" s="6">
        <v>44749</v>
      </c>
      <c r="Q880" s="2" t="s">
        <v>35511</v>
      </c>
    </row>
    <row r="881" spans="1:17" x14ac:dyDescent="0.3">
      <c r="A881" s="2">
        <v>2022</v>
      </c>
      <c r="B881" s="6">
        <v>44652</v>
      </c>
      <c r="C881" s="6">
        <v>44742</v>
      </c>
      <c r="D881" s="2" t="s">
        <v>50</v>
      </c>
      <c r="E881" s="2" t="s">
        <v>372</v>
      </c>
      <c r="F881" t="s">
        <v>124</v>
      </c>
      <c r="G881" s="2" t="s">
        <v>124</v>
      </c>
      <c r="H881" t="s">
        <v>69</v>
      </c>
      <c r="I881" t="s">
        <v>25741</v>
      </c>
      <c r="J881" t="s">
        <v>288</v>
      </c>
      <c r="K881" t="s">
        <v>290</v>
      </c>
      <c r="L881" s="2" t="s">
        <v>60</v>
      </c>
      <c r="M881" t="s">
        <v>25742</v>
      </c>
      <c r="N881" s="2" t="s">
        <v>371</v>
      </c>
      <c r="O881" s="6">
        <v>44749</v>
      </c>
      <c r="P881" s="6">
        <v>44749</v>
      </c>
      <c r="Q881" s="2" t="s">
        <v>35511</v>
      </c>
    </row>
    <row r="882" spans="1:17" x14ac:dyDescent="0.3">
      <c r="A882" s="2">
        <v>2022</v>
      </c>
      <c r="B882" s="6">
        <v>44652</v>
      </c>
      <c r="C882" s="6">
        <v>44742</v>
      </c>
      <c r="D882" s="2" t="s">
        <v>50</v>
      </c>
      <c r="E882" s="2" t="s">
        <v>372</v>
      </c>
      <c r="F882" t="s">
        <v>200</v>
      </c>
      <c r="G882" s="2" t="s">
        <v>200</v>
      </c>
      <c r="H882" t="s">
        <v>69</v>
      </c>
      <c r="I882" t="s">
        <v>25749</v>
      </c>
      <c r="J882" t="s">
        <v>274</v>
      </c>
      <c r="K882" t="s">
        <v>201</v>
      </c>
      <c r="L882" s="2" t="s">
        <v>60</v>
      </c>
      <c r="M882" t="s">
        <v>25750</v>
      </c>
      <c r="N882" s="2" t="s">
        <v>371</v>
      </c>
      <c r="O882" s="6">
        <v>44749</v>
      </c>
      <c r="P882" s="6">
        <v>44749</v>
      </c>
      <c r="Q882" s="2" t="s">
        <v>35511</v>
      </c>
    </row>
    <row r="883" spans="1:17" x14ac:dyDescent="0.3">
      <c r="A883" s="2">
        <v>2022</v>
      </c>
      <c r="B883" s="6">
        <v>44652</v>
      </c>
      <c r="C883" s="6">
        <v>44742</v>
      </c>
      <c r="D883" s="2" t="s">
        <v>50</v>
      </c>
      <c r="E883" s="2" t="s">
        <v>372</v>
      </c>
      <c r="F883" t="s">
        <v>73</v>
      </c>
      <c r="G883" s="2" t="s">
        <v>73</v>
      </c>
      <c r="H883" t="s">
        <v>69</v>
      </c>
      <c r="I883" t="s">
        <v>126</v>
      </c>
      <c r="J883" t="s">
        <v>122</v>
      </c>
      <c r="K883" t="s">
        <v>255</v>
      </c>
      <c r="L883" s="2" t="s">
        <v>60</v>
      </c>
      <c r="M883" t="s">
        <v>25760</v>
      </c>
      <c r="N883" s="2" t="s">
        <v>371</v>
      </c>
      <c r="O883" s="6">
        <v>44749</v>
      </c>
      <c r="P883" s="6">
        <v>44749</v>
      </c>
      <c r="Q883" s="2" t="s">
        <v>35511</v>
      </c>
    </row>
    <row r="884" spans="1:17" x14ac:dyDescent="0.3">
      <c r="A884" s="2">
        <v>2022</v>
      </c>
      <c r="B884" s="6">
        <v>44652</v>
      </c>
      <c r="C884" s="6">
        <v>44742</v>
      </c>
      <c r="D884" s="2" t="s">
        <v>50</v>
      </c>
      <c r="E884" s="2" t="s">
        <v>372</v>
      </c>
      <c r="F884" t="s">
        <v>146</v>
      </c>
      <c r="G884" s="2" t="s">
        <v>146</v>
      </c>
      <c r="H884" t="s">
        <v>69</v>
      </c>
      <c r="I884" t="s">
        <v>8884</v>
      </c>
      <c r="J884" t="s">
        <v>113</v>
      </c>
      <c r="K884" t="s">
        <v>416</v>
      </c>
      <c r="L884" s="2" t="s">
        <v>60</v>
      </c>
      <c r="M884" t="s">
        <v>25762</v>
      </c>
      <c r="N884" s="2" t="s">
        <v>371</v>
      </c>
      <c r="O884" s="6">
        <v>44749</v>
      </c>
      <c r="P884" s="6">
        <v>44749</v>
      </c>
      <c r="Q884" s="2" t="s">
        <v>35511</v>
      </c>
    </row>
    <row r="885" spans="1:17" x14ac:dyDescent="0.3">
      <c r="A885" s="2">
        <v>2022</v>
      </c>
      <c r="B885" s="6">
        <v>44652</v>
      </c>
      <c r="C885" s="6">
        <v>44742</v>
      </c>
      <c r="D885" s="2" t="s">
        <v>50</v>
      </c>
      <c r="E885" s="2" t="s">
        <v>372</v>
      </c>
      <c r="F885" t="s">
        <v>248</v>
      </c>
      <c r="G885" s="2" t="s">
        <v>248</v>
      </c>
      <c r="H885" t="s">
        <v>3939</v>
      </c>
      <c r="I885" t="s">
        <v>387</v>
      </c>
      <c r="J885" t="s">
        <v>122</v>
      </c>
      <c r="K885" t="s">
        <v>3481</v>
      </c>
      <c r="L885" s="2" t="s">
        <v>60</v>
      </c>
      <c r="M885" t="s">
        <v>25769</v>
      </c>
      <c r="N885" s="2" t="s">
        <v>371</v>
      </c>
      <c r="O885" s="6">
        <v>44749</v>
      </c>
      <c r="P885" s="6">
        <v>44749</v>
      </c>
      <c r="Q885" s="2" t="s">
        <v>35511</v>
      </c>
    </row>
    <row r="886" spans="1:17" x14ac:dyDescent="0.3">
      <c r="A886" s="2">
        <v>2022</v>
      </c>
      <c r="B886" s="6">
        <v>44652</v>
      </c>
      <c r="C886" s="6">
        <v>44742</v>
      </c>
      <c r="D886" s="2" t="s">
        <v>50</v>
      </c>
      <c r="E886" s="2" t="s">
        <v>372</v>
      </c>
      <c r="F886" t="s">
        <v>115</v>
      </c>
      <c r="G886" s="2" t="s">
        <v>115</v>
      </c>
      <c r="H886" t="s">
        <v>64</v>
      </c>
      <c r="I886" t="s">
        <v>25800</v>
      </c>
      <c r="J886" t="s">
        <v>201</v>
      </c>
      <c r="K886" t="s">
        <v>189</v>
      </c>
      <c r="L886" s="2" t="s">
        <v>60</v>
      </c>
      <c r="M886" t="s">
        <v>25801</v>
      </c>
      <c r="N886" s="2" t="s">
        <v>371</v>
      </c>
      <c r="O886" s="6">
        <v>44749</v>
      </c>
      <c r="P886" s="6">
        <v>44749</v>
      </c>
      <c r="Q886" s="2" t="s">
        <v>35511</v>
      </c>
    </row>
    <row r="887" spans="1:17" x14ac:dyDescent="0.3">
      <c r="A887" s="2">
        <v>2022</v>
      </c>
      <c r="B887" s="6">
        <v>44652</v>
      </c>
      <c r="C887" s="6">
        <v>44742</v>
      </c>
      <c r="D887" s="2" t="s">
        <v>50</v>
      </c>
      <c r="E887" s="2" t="s">
        <v>372</v>
      </c>
      <c r="F887" t="s">
        <v>294</v>
      </c>
      <c r="G887" s="2" t="s">
        <v>294</v>
      </c>
      <c r="H887" t="s">
        <v>64</v>
      </c>
      <c r="I887" t="s">
        <v>25802</v>
      </c>
      <c r="J887" t="s">
        <v>1549</v>
      </c>
      <c r="K887" t="s">
        <v>216</v>
      </c>
      <c r="L887" s="2" t="s">
        <v>60</v>
      </c>
      <c r="M887" t="s">
        <v>25803</v>
      </c>
      <c r="N887" s="2" t="s">
        <v>371</v>
      </c>
      <c r="O887" s="6">
        <v>44749</v>
      </c>
      <c r="P887" s="6">
        <v>44749</v>
      </c>
      <c r="Q887" s="2" t="s">
        <v>35511</v>
      </c>
    </row>
    <row r="888" spans="1:17" x14ac:dyDescent="0.3">
      <c r="A888" s="2">
        <v>2022</v>
      </c>
      <c r="B888" s="6">
        <v>44652</v>
      </c>
      <c r="C888" s="6">
        <v>44742</v>
      </c>
      <c r="D888" s="2" t="s">
        <v>50</v>
      </c>
      <c r="E888" s="2" t="s">
        <v>372</v>
      </c>
      <c r="F888" t="s">
        <v>174</v>
      </c>
      <c r="G888" s="2" t="s">
        <v>174</v>
      </c>
      <c r="H888" t="s">
        <v>69</v>
      </c>
      <c r="I888" t="s">
        <v>924</v>
      </c>
      <c r="J888" t="s">
        <v>288</v>
      </c>
      <c r="K888" t="s">
        <v>1298</v>
      </c>
      <c r="L888" s="2" t="s">
        <v>60</v>
      </c>
      <c r="M888" t="s">
        <v>25804</v>
      </c>
      <c r="N888" s="2" t="s">
        <v>371</v>
      </c>
      <c r="O888" s="6">
        <v>44749</v>
      </c>
      <c r="P888" s="6">
        <v>44749</v>
      </c>
      <c r="Q888" s="2" t="s">
        <v>35511</v>
      </c>
    </row>
    <row r="889" spans="1:17" x14ac:dyDescent="0.3">
      <c r="A889" s="2">
        <v>2022</v>
      </c>
      <c r="B889" s="6">
        <v>44652</v>
      </c>
      <c r="C889" s="6">
        <v>44742</v>
      </c>
      <c r="D889" s="2" t="s">
        <v>50</v>
      </c>
      <c r="E889" s="2" t="s">
        <v>372</v>
      </c>
      <c r="F889" t="s">
        <v>76</v>
      </c>
      <c r="G889" s="2" t="s">
        <v>76</v>
      </c>
      <c r="H889" t="s">
        <v>69</v>
      </c>
      <c r="I889" t="s">
        <v>25813</v>
      </c>
      <c r="J889" t="s">
        <v>312</v>
      </c>
      <c r="K889" t="s">
        <v>1080</v>
      </c>
      <c r="L889" s="2" t="s">
        <v>60</v>
      </c>
      <c r="M889" t="s">
        <v>25814</v>
      </c>
      <c r="N889" s="2" t="s">
        <v>371</v>
      </c>
      <c r="O889" s="6">
        <v>44749</v>
      </c>
      <c r="P889" s="6">
        <v>44749</v>
      </c>
      <c r="Q889" s="2" t="s">
        <v>35511</v>
      </c>
    </row>
    <row r="890" spans="1:17" x14ac:dyDescent="0.3">
      <c r="A890" s="2">
        <v>2022</v>
      </c>
      <c r="B890" s="6">
        <v>44652</v>
      </c>
      <c r="C890" s="6">
        <v>44742</v>
      </c>
      <c r="D890" s="2" t="s">
        <v>50</v>
      </c>
      <c r="E890" s="2" t="s">
        <v>372</v>
      </c>
      <c r="F890" t="s">
        <v>345</v>
      </c>
      <c r="G890" s="2" t="s">
        <v>345</v>
      </c>
      <c r="H890" t="s">
        <v>64</v>
      </c>
      <c r="I890" t="s">
        <v>25817</v>
      </c>
      <c r="J890" t="s">
        <v>1226</v>
      </c>
      <c r="K890" t="s">
        <v>966</v>
      </c>
      <c r="L890" s="2" t="s">
        <v>60</v>
      </c>
      <c r="M890" t="s">
        <v>25818</v>
      </c>
      <c r="N890" s="2" t="s">
        <v>371</v>
      </c>
      <c r="O890" s="6">
        <v>44749</v>
      </c>
      <c r="P890" s="6">
        <v>44749</v>
      </c>
      <c r="Q890" s="2" t="s">
        <v>35511</v>
      </c>
    </row>
    <row r="891" spans="1:17" x14ac:dyDescent="0.3">
      <c r="A891" s="2">
        <v>2022</v>
      </c>
      <c r="B891" s="6">
        <v>44652</v>
      </c>
      <c r="C891" s="6">
        <v>44742</v>
      </c>
      <c r="D891" s="2" t="s">
        <v>50</v>
      </c>
      <c r="E891" s="2" t="s">
        <v>372</v>
      </c>
      <c r="F891" t="s">
        <v>174</v>
      </c>
      <c r="G891" s="2" t="s">
        <v>174</v>
      </c>
      <c r="H891" t="s">
        <v>69</v>
      </c>
      <c r="I891" t="s">
        <v>25819</v>
      </c>
      <c r="J891" t="s">
        <v>1788</v>
      </c>
      <c r="K891" t="s">
        <v>234</v>
      </c>
      <c r="L891" s="2" t="s">
        <v>60</v>
      </c>
      <c r="M891" t="s">
        <v>25820</v>
      </c>
      <c r="N891" s="2" t="s">
        <v>371</v>
      </c>
      <c r="O891" s="6">
        <v>44749</v>
      </c>
      <c r="P891" s="6">
        <v>44749</v>
      </c>
      <c r="Q891" s="2" t="s">
        <v>35511</v>
      </c>
    </row>
    <row r="892" spans="1:17" x14ac:dyDescent="0.3">
      <c r="A892" s="2">
        <v>2022</v>
      </c>
      <c r="B892" s="6">
        <v>44652</v>
      </c>
      <c r="C892" s="6">
        <v>44742</v>
      </c>
      <c r="D892" s="2" t="s">
        <v>50</v>
      </c>
      <c r="E892" s="2" t="s">
        <v>372</v>
      </c>
      <c r="F892" t="s">
        <v>248</v>
      </c>
      <c r="G892" s="2" t="s">
        <v>248</v>
      </c>
      <c r="H892" t="s">
        <v>64</v>
      </c>
      <c r="I892" t="s">
        <v>25825</v>
      </c>
      <c r="J892" t="s">
        <v>1010</v>
      </c>
      <c r="K892" t="s">
        <v>13007</v>
      </c>
      <c r="L892" s="2" t="s">
        <v>60</v>
      </c>
      <c r="M892" t="s">
        <v>25826</v>
      </c>
      <c r="N892" s="2" t="s">
        <v>371</v>
      </c>
      <c r="O892" s="6">
        <v>44749</v>
      </c>
      <c r="P892" s="6">
        <v>44749</v>
      </c>
      <c r="Q892" s="2" t="s">
        <v>35511</v>
      </c>
    </row>
    <row r="893" spans="1:17" x14ac:dyDescent="0.3">
      <c r="A893" s="2">
        <v>2022</v>
      </c>
      <c r="B893" s="6">
        <v>44652</v>
      </c>
      <c r="C893" s="6">
        <v>44742</v>
      </c>
      <c r="D893" s="2" t="s">
        <v>50</v>
      </c>
      <c r="E893" s="2" t="s">
        <v>372</v>
      </c>
      <c r="F893" t="s">
        <v>174</v>
      </c>
      <c r="G893" s="2" t="s">
        <v>174</v>
      </c>
      <c r="H893" t="s">
        <v>69</v>
      </c>
      <c r="I893" t="s">
        <v>25832</v>
      </c>
      <c r="J893" t="s">
        <v>447</v>
      </c>
      <c r="K893" t="s">
        <v>512</v>
      </c>
      <c r="L893" s="2" t="s">
        <v>60</v>
      </c>
      <c r="M893" t="s">
        <v>25833</v>
      </c>
      <c r="N893" s="2" t="s">
        <v>371</v>
      </c>
      <c r="O893" s="6">
        <v>44749</v>
      </c>
      <c r="P893" s="6">
        <v>44749</v>
      </c>
      <c r="Q893" s="2" t="s">
        <v>35511</v>
      </c>
    </row>
    <row r="894" spans="1:17" x14ac:dyDescent="0.3">
      <c r="A894" s="2">
        <v>2022</v>
      </c>
      <c r="B894" s="6">
        <v>44652</v>
      </c>
      <c r="C894" s="6">
        <v>44742</v>
      </c>
      <c r="D894" s="2" t="s">
        <v>50</v>
      </c>
      <c r="E894" s="2" t="s">
        <v>372</v>
      </c>
      <c r="F894" t="s">
        <v>104</v>
      </c>
      <c r="G894" s="2" t="s">
        <v>104</v>
      </c>
      <c r="H894" t="s">
        <v>64</v>
      </c>
      <c r="I894" t="s">
        <v>25840</v>
      </c>
      <c r="J894" t="s">
        <v>136</v>
      </c>
      <c r="K894" t="s">
        <v>119</v>
      </c>
      <c r="L894" s="2" t="s">
        <v>60</v>
      </c>
      <c r="M894" t="s">
        <v>25841</v>
      </c>
      <c r="N894" s="2" t="s">
        <v>371</v>
      </c>
      <c r="O894" s="6">
        <v>44749</v>
      </c>
      <c r="P894" s="6">
        <v>44749</v>
      </c>
      <c r="Q894" s="2" t="s">
        <v>35511</v>
      </c>
    </row>
    <row r="895" spans="1:17" x14ac:dyDescent="0.3">
      <c r="A895" s="2">
        <v>2022</v>
      </c>
      <c r="B895" s="6">
        <v>44652</v>
      </c>
      <c r="C895" s="6">
        <v>44742</v>
      </c>
      <c r="D895" s="2" t="s">
        <v>50</v>
      </c>
      <c r="E895" s="2" t="s">
        <v>372</v>
      </c>
      <c r="F895" t="s">
        <v>344</v>
      </c>
      <c r="G895" s="2" t="s">
        <v>344</v>
      </c>
      <c r="H895" t="s">
        <v>69</v>
      </c>
      <c r="I895" t="s">
        <v>25861</v>
      </c>
      <c r="J895" t="s">
        <v>67</v>
      </c>
      <c r="K895" t="s">
        <v>118</v>
      </c>
      <c r="L895" s="2" t="s">
        <v>60</v>
      </c>
      <c r="M895" t="s">
        <v>25862</v>
      </c>
      <c r="N895" s="2" t="s">
        <v>371</v>
      </c>
      <c r="O895" s="6">
        <v>44749</v>
      </c>
      <c r="P895" s="6">
        <v>44749</v>
      </c>
      <c r="Q895" s="2" t="s">
        <v>35511</v>
      </c>
    </row>
    <row r="896" spans="1:17" x14ac:dyDescent="0.3">
      <c r="A896" s="2">
        <v>2022</v>
      </c>
      <c r="B896" s="6">
        <v>44652</v>
      </c>
      <c r="C896" s="6">
        <v>44742</v>
      </c>
      <c r="D896" s="2" t="s">
        <v>50</v>
      </c>
      <c r="E896" s="2" t="s">
        <v>372</v>
      </c>
      <c r="F896" t="s">
        <v>73</v>
      </c>
      <c r="G896" s="2" t="s">
        <v>73</v>
      </c>
      <c r="H896" t="s">
        <v>64</v>
      </c>
      <c r="I896" t="s">
        <v>2324</v>
      </c>
      <c r="J896" t="s">
        <v>268</v>
      </c>
      <c r="K896" t="s">
        <v>103</v>
      </c>
      <c r="L896" s="2" t="s">
        <v>60</v>
      </c>
      <c r="M896" t="s">
        <v>25871</v>
      </c>
      <c r="N896" s="2" t="s">
        <v>371</v>
      </c>
      <c r="O896" s="6">
        <v>44749</v>
      </c>
      <c r="P896" s="6">
        <v>44749</v>
      </c>
      <c r="Q896" s="2" t="s">
        <v>35511</v>
      </c>
    </row>
    <row r="897" spans="1:17" x14ac:dyDescent="0.3">
      <c r="A897" s="2">
        <v>2022</v>
      </c>
      <c r="B897" s="6">
        <v>44652</v>
      </c>
      <c r="C897" s="6">
        <v>44742</v>
      </c>
      <c r="D897" s="2" t="s">
        <v>50</v>
      </c>
      <c r="E897" s="2" t="s">
        <v>372</v>
      </c>
      <c r="F897" t="s">
        <v>73</v>
      </c>
      <c r="G897" s="2" t="s">
        <v>73</v>
      </c>
      <c r="H897" t="s">
        <v>69</v>
      </c>
      <c r="I897" t="s">
        <v>326</v>
      </c>
      <c r="J897" t="s">
        <v>189</v>
      </c>
      <c r="K897" t="s">
        <v>189</v>
      </c>
      <c r="L897" s="2" t="s">
        <v>60</v>
      </c>
      <c r="M897" t="s">
        <v>25874</v>
      </c>
      <c r="N897" s="2" t="s">
        <v>371</v>
      </c>
      <c r="O897" s="6">
        <v>44749</v>
      </c>
      <c r="P897" s="6">
        <v>44749</v>
      </c>
      <c r="Q897" s="2" t="s">
        <v>35511</v>
      </c>
    </row>
    <row r="898" spans="1:17" x14ac:dyDescent="0.3">
      <c r="A898" s="2">
        <v>2022</v>
      </c>
      <c r="B898" s="6">
        <v>44652</v>
      </c>
      <c r="C898" s="6">
        <v>44742</v>
      </c>
      <c r="D898" s="2" t="s">
        <v>50</v>
      </c>
      <c r="E898" s="2" t="s">
        <v>372</v>
      </c>
      <c r="F898" t="s">
        <v>344</v>
      </c>
      <c r="G898" s="2" t="s">
        <v>344</v>
      </c>
      <c r="H898" t="s">
        <v>69</v>
      </c>
      <c r="I898" t="s">
        <v>330</v>
      </c>
      <c r="J898" t="s">
        <v>348</v>
      </c>
      <c r="K898" t="s">
        <v>15458</v>
      </c>
      <c r="L898" s="2" t="s">
        <v>60</v>
      </c>
      <c r="M898" t="s">
        <v>25877</v>
      </c>
      <c r="N898" s="2" t="s">
        <v>371</v>
      </c>
      <c r="O898" s="6">
        <v>44749</v>
      </c>
      <c r="P898" s="6">
        <v>44749</v>
      </c>
      <c r="Q898" s="2" t="s">
        <v>35511</v>
      </c>
    </row>
    <row r="899" spans="1:17" x14ac:dyDescent="0.3">
      <c r="A899" s="2">
        <v>2022</v>
      </c>
      <c r="B899" s="6">
        <v>44652</v>
      </c>
      <c r="C899" s="6">
        <v>44742</v>
      </c>
      <c r="D899" s="2" t="s">
        <v>50</v>
      </c>
      <c r="E899" s="2" t="s">
        <v>372</v>
      </c>
      <c r="F899" t="s">
        <v>146</v>
      </c>
      <c r="G899" s="2" t="s">
        <v>146</v>
      </c>
      <c r="H899" t="s">
        <v>64</v>
      </c>
      <c r="I899" t="s">
        <v>25888</v>
      </c>
      <c r="J899" t="s">
        <v>370</v>
      </c>
      <c r="K899" t="s">
        <v>201</v>
      </c>
      <c r="L899" s="2" t="s">
        <v>60</v>
      </c>
      <c r="M899" t="s">
        <v>25889</v>
      </c>
      <c r="N899" s="2" t="s">
        <v>371</v>
      </c>
      <c r="O899" s="6">
        <v>44749</v>
      </c>
      <c r="P899" s="6">
        <v>44749</v>
      </c>
      <c r="Q899" s="2" t="s">
        <v>35511</v>
      </c>
    </row>
    <row r="900" spans="1:17" x14ac:dyDescent="0.3">
      <c r="A900" s="2">
        <v>2022</v>
      </c>
      <c r="B900" s="6">
        <v>44652</v>
      </c>
      <c r="C900" s="6">
        <v>44742</v>
      </c>
      <c r="D900" s="2" t="s">
        <v>50</v>
      </c>
      <c r="E900" s="2" t="s">
        <v>372</v>
      </c>
      <c r="F900" t="s">
        <v>731</v>
      </c>
      <c r="G900" s="2" t="s">
        <v>731</v>
      </c>
      <c r="H900" t="s">
        <v>64</v>
      </c>
      <c r="I900" t="s">
        <v>25891</v>
      </c>
      <c r="J900" t="s">
        <v>25892</v>
      </c>
      <c r="K900" t="s">
        <v>21560</v>
      </c>
      <c r="L900" s="2" t="s">
        <v>60</v>
      </c>
      <c r="M900" t="s">
        <v>25893</v>
      </c>
      <c r="N900" s="2" t="s">
        <v>371</v>
      </c>
      <c r="O900" s="6">
        <v>44749</v>
      </c>
      <c r="P900" s="6">
        <v>44749</v>
      </c>
      <c r="Q900" s="2" t="s">
        <v>35511</v>
      </c>
    </row>
    <row r="901" spans="1:17" x14ac:dyDescent="0.3">
      <c r="A901" s="2">
        <v>2022</v>
      </c>
      <c r="B901" s="6">
        <v>44652</v>
      </c>
      <c r="C901" s="6">
        <v>44742</v>
      </c>
      <c r="D901" s="2" t="s">
        <v>50</v>
      </c>
      <c r="E901" s="2" t="s">
        <v>372</v>
      </c>
      <c r="F901" t="s">
        <v>253</v>
      </c>
      <c r="G901" s="2" t="s">
        <v>253</v>
      </c>
      <c r="H901" t="s">
        <v>69</v>
      </c>
      <c r="I901" t="s">
        <v>304</v>
      </c>
      <c r="J901" t="s">
        <v>6126</v>
      </c>
      <c r="K901" t="s">
        <v>106</v>
      </c>
      <c r="L901" s="2" t="s">
        <v>60</v>
      </c>
      <c r="M901" t="s">
        <v>25908</v>
      </c>
      <c r="N901" s="2" t="s">
        <v>371</v>
      </c>
      <c r="O901" s="6">
        <v>44749</v>
      </c>
      <c r="P901" s="6">
        <v>44749</v>
      </c>
      <c r="Q901" s="2" t="s">
        <v>35511</v>
      </c>
    </row>
    <row r="902" spans="1:17" x14ac:dyDescent="0.3">
      <c r="A902" s="2">
        <v>2022</v>
      </c>
      <c r="B902" s="6">
        <v>44652</v>
      </c>
      <c r="C902" s="6">
        <v>44742</v>
      </c>
      <c r="D902" s="2" t="s">
        <v>50</v>
      </c>
      <c r="E902" s="2" t="s">
        <v>372</v>
      </c>
      <c r="F902" t="s">
        <v>115</v>
      </c>
      <c r="G902" s="2" t="s">
        <v>115</v>
      </c>
      <c r="H902" t="s">
        <v>575</v>
      </c>
      <c r="I902" t="s">
        <v>25933</v>
      </c>
      <c r="J902" t="s">
        <v>1010</v>
      </c>
      <c r="K902" t="s">
        <v>3869</v>
      </c>
      <c r="L902" s="2" t="s">
        <v>60</v>
      </c>
      <c r="M902" t="s">
        <v>25934</v>
      </c>
      <c r="N902" s="2" t="s">
        <v>371</v>
      </c>
      <c r="O902" s="6">
        <v>44749</v>
      </c>
      <c r="P902" s="6">
        <v>44749</v>
      </c>
      <c r="Q902" s="2" t="s">
        <v>35511</v>
      </c>
    </row>
    <row r="903" spans="1:17" x14ac:dyDescent="0.3">
      <c r="A903" s="2">
        <v>2022</v>
      </c>
      <c r="B903" s="6">
        <v>44652</v>
      </c>
      <c r="C903" s="6">
        <v>44742</v>
      </c>
      <c r="D903" s="2" t="s">
        <v>50</v>
      </c>
      <c r="E903" s="2" t="s">
        <v>372</v>
      </c>
      <c r="F903" t="s">
        <v>174</v>
      </c>
      <c r="G903" s="2" t="s">
        <v>174</v>
      </c>
      <c r="H903" t="s">
        <v>69</v>
      </c>
      <c r="I903" t="s">
        <v>25979</v>
      </c>
      <c r="J903" t="s">
        <v>3704</v>
      </c>
      <c r="K903" t="s">
        <v>3516</v>
      </c>
      <c r="L903" s="2" t="s">
        <v>60</v>
      </c>
      <c r="M903" t="s">
        <v>25980</v>
      </c>
      <c r="N903" s="2" t="s">
        <v>371</v>
      </c>
      <c r="O903" s="6">
        <v>44749</v>
      </c>
      <c r="P903" s="6">
        <v>44749</v>
      </c>
      <c r="Q903" s="2" t="s">
        <v>35511</v>
      </c>
    </row>
    <row r="904" spans="1:17" x14ac:dyDescent="0.3">
      <c r="A904" s="2">
        <v>2022</v>
      </c>
      <c r="B904" s="6">
        <v>44652</v>
      </c>
      <c r="C904" s="6">
        <v>44742</v>
      </c>
      <c r="D904" s="2" t="s">
        <v>50</v>
      </c>
      <c r="E904" s="2" t="s">
        <v>372</v>
      </c>
      <c r="F904" t="s">
        <v>153</v>
      </c>
      <c r="G904" s="2" t="s">
        <v>153</v>
      </c>
      <c r="H904" t="s">
        <v>69</v>
      </c>
      <c r="I904" t="s">
        <v>26011</v>
      </c>
      <c r="J904" t="s">
        <v>123</v>
      </c>
      <c r="K904" t="s">
        <v>123</v>
      </c>
      <c r="L904" s="2" t="s">
        <v>60</v>
      </c>
      <c r="M904" t="s">
        <v>26012</v>
      </c>
      <c r="N904" s="2" t="s">
        <v>371</v>
      </c>
      <c r="O904" s="6">
        <v>44749</v>
      </c>
      <c r="P904" s="6">
        <v>44749</v>
      </c>
      <c r="Q904" s="2" t="s">
        <v>35511</v>
      </c>
    </row>
    <row r="905" spans="1:17" x14ac:dyDescent="0.3">
      <c r="A905" s="2">
        <v>2022</v>
      </c>
      <c r="B905" s="6">
        <v>44652</v>
      </c>
      <c r="C905" s="6">
        <v>44742</v>
      </c>
      <c r="D905" s="2" t="s">
        <v>50</v>
      </c>
      <c r="E905" s="2" t="s">
        <v>372</v>
      </c>
      <c r="F905" t="s">
        <v>124</v>
      </c>
      <c r="G905" s="2" t="s">
        <v>124</v>
      </c>
      <c r="H905" t="s">
        <v>64</v>
      </c>
      <c r="I905" t="s">
        <v>143</v>
      </c>
      <c r="J905" t="s">
        <v>187</v>
      </c>
      <c r="K905" t="s">
        <v>103</v>
      </c>
      <c r="L905" s="2" t="s">
        <v>60</v>
      </c>
      <c r="M905" t="s">
        <v>26055</v>
      </c>
      <c r="N905" s="2" t="s">
        <v>371</v>
      </c>
      <c r="O905" s="6">
        <v>44749</v>
      </c>
      <c r="P905" s="6">
        <v>44749</v>
      </c>
      <c r="Q905" s="2" t="s">
        <v>35511</v>
      </c>
    </row>
    <row r="906" spans="1:17" x14ac:dyDescent="0.3">
      <c r="A906" s="2">
        <v>2022</v>
      </c>
      <c r="B906" s="6">
        <v>44652</v>
      </c>
      <c r="C906" s="6">
        <v>44742</v>
      </c>
      <c r="D906" s="2" t="s">
        <v>50</v>
      </c>
      <c r="E906" s="2" t="s">
        <v>372</v>
      </c>
      <c r="F906" t="s">
        <v>146</v>
      </c>
      <c r="G906" s="2" t="s">
        <v>146</v>
      </c>
      <c r="H906" t="s">
        <v>64</v>
      </c>
      <c r="I906" t="s">
        <v>3224</v>
      </c>
      <c r="J906" t="s">
        <v>469</v>
      </c>
      <c r="K906" t="s">
        <v>86</v>
      </c>
      <c r="L906" s="2" t="s">
        <v>60</v>
      </c>
      <c r="M906" t="s">
        <v>26058</v>
      </c>
      <c r="N906" s="2" t="s">
        <v>371</v>
      </c>
      <c r="O906" s="6">
        <v>44749</v>
      </c>
      <c r="P906" s="6">
        <v>44749</v>
      </c>
      <c r="Q906" s="2" t="s">
        <v>35511</v>
      </c>
    </row>
    <row r="907" spans="1:17" x14ac:dyDescent="0.3">
      <c r="A907" s="2">
        <v>2022</v>
      </c>
      <c r="B907" s="6">
        <v>44652</v>
      </c>
      <c r="C907" s="6">
        <v>44742</v>
      </c>
      <c r="D907" s="2" t="s">
        <v>50</v>
      </c>
      <c r="E907" s="2" t="s">
        <v>372</v>
      </c>
      <c r="F907" t="s">
        <v>73</v>
      </c>
      <c r="G907" s="2" t="s">
        <v>73</v>
      </c>
      <c r="H907" t="s">
        <v>785</v>
      </c>
      <c r="I907" t="s">
        <v>1461</v>
      </c>
      <c r="J907" t="s">
        <v>4002</v>
      </c>
      <c r="K907" t="s">
        <v>231</v>
      </c>
      <c r="L907" s="2" t="s">
        <v>60</v>
      </c>
      <c r="M907" t="s">
        <v>26100</v>
      </c>
      <c r="N907" s="2" t="s">
        <v>371</v>
      </c>
      <c r="O907" s="6">
        <v>44749</v>
      </c>
      <c r="P907" s="6">
        <v>44749</v>
      </c>
      <c r="Q907" s="2" t="s">
        <v>35511</v>
      </c>
    </row>
    <row r="908" spans="1:17" x14ac:dyDescent="0.3">
      <c r="A908" s="2">
        <v>2022</v>
      </c>
      <c r="B908" s="6">
        <v>44652</v>
      </c>
      <c r="C908" s="6">
        <v>44742</v>
      </c>
      <c r="D908" s="2" t="s">
        <v>50</v>
      </c>
      <c r="E908" s="2" t="s">
        <v>372</v>
      </c>
      <c r="F908" t="s">
        <v>104</v>
      </c>
      <c r="G908" s="2" t="s">
        <v>104</v>
      </c>
      <c r="H908" t="s">
        <v>69</v>
      </c>
      <c r="I908" t="s">
        <v>26121</v>
      </c>
      <c r="J908" t="s">
        <v>103</v>
      </c>
      <c r="K908" t="s">
        <v>1875</v>
      </c>
      <c r="L908" s="2" t="s">
        <v>60</v>
      </c>
      <c r="M908" t="s">
        <v>26122</v>
      </c>
      <c r="N908" s="2" t="s">
        <v>371</v>
      </c>
      <c r="O908" s="6">
        <v>44749</v>
      </c>
      <c r="P908" s="6">
        <v>44749</v>
      </c>
      <c r="Q908" s="2" t="s">
        <v>35511</v>
      </c>
    </row>
    <row r="909" spans="1:17" x14ac:dyDescent="0.3">
      <c r="A909" s="2">
        <v>2022</v>
      </c>
      <c r="B909" s="6">
        <v>44652</v>
      </c>
      <c r="C909" s="6">
        <v>44742</v>
      </c>
      <c r="D909" s="2" t="s">
        <v>50</v>
      </c>
      <c r="E909" s="2" t="s">
        <v>372</v>
      </c>
      <c r="F909" t="s">
        <v>146</v>
      </c>
      <c r="G909" s="2" t="s">
        <v>146</v>
      </c>
      <c r="H909" t="s">
        <v>69</v>
      </c>
      <c r="I909" t="s">
        <v>5526</v>
      </c>
      <c r="J909" t="s">
        <v>139</v>
      </c>
      <c r="K909" t="s">
        <v>704</v>
      </c>
      <c r="L909" s="2" t="s">
        <v>60</v>
      </c>
      <c r="M909" t="s">
        <v>26125</v>
      </c>
      <c r="N909" s="2" t="s">
        <v>371</v>
      </c>
      <c r="O909" s="6">
        <v>44749</v>
      </c>
      <c r="P909" s="6">
        <v>44749</v>
      </c>
      <c r="Q909" s="2" t="s">
        <v>35511</v>
      </c>
    </row>
    <row r="910" spans="1:17" x14ac:dyDescent="0.3">
      <c r="A910" s="2">
        <v>2022</v>
      </c>
      <c r="B910" s="6">
        <v>44652</v>
      </c>
      <c r="C910" s="6">
        <v>44742</v>
      </c>
      <c r="D910" s="2" t="s">
        <v>50</v>
      </c>
      <c r="E910" s="2" t="s">
        <v>372</v>
      </c>
      <c r="F910" t="s">
        <v>1521</v>
      </c>
      <c r="G910" s="2" t="s">
        <v>1521</v>
      </c>
      <c r="H910" t="s">
        <v>64</v>
      </c>
      <c r="I910" t="s">
        <v>117</v>
      </c>
      <c r="J910" t="s">
        <v>838</v>
      </c>
      <c r="K910" t="s">
        <v>99</v>
      </c>
      <c r="L910" s="2" t="s">
        <v>60</v>
      </c>
      <c r="M910" t="s">
        <v>26126</v>
      </c>
      <c r="N910" s="2" t="s">
        <v>371</v>
      </c>
      <c r="O910" s="6">
        <v>44749</v>
      </c>
      <c r="P910" s="6">
        <v>44749</v>
      </c>
      <c r="Q910" s="2" t="s">
        <v>35511</v>
      </c>
    </row>
    <row r="911" spans="1:17" x14ac:dyDescent="0.3">
      <c r="A911" s="2">
        <v>2022</v>
      </c>
      <c r="B911" s="6">
        <v>44652</v>
      </c>
      <c r="C911" s="6">
        <v>44742</v>
      </c>
      <c r="D911" s="2" t="s">
        <v>50</v>
      </c>
      <c r="E911" s="2" t="s">
        <v>372</v>
      </c>
      <c r="F911" t="s">
        <v>200</v>
      </c>
      <c r="G911" s="2" t="s">
        <v>200</v>
      </c>
      <c r="H911" t="s">
        <v>69</v>
      </c>
      <c r="I911" t="s">
        <v>26138</v>
      </c>
      <c r="J911" t="s">
        <v>201</v>
      </c>
      <c r="K911" t="s">
        <v>96</v>
      </c>
      <c r="L911" s="2" t="s">
        <v>60</v>
      </c>
      <c r="M911" t="s">
        <v>26139</v>
      </c>
      <c r="N911" s="2" t="s">
        <v>371</v>
      </c>
      <c r="O911" s="6">
        <v>44749</v>
      </c>
      <c r="P911" s="6">
        <v>44749</v>
      </c>
      <c r="Q911" s="2" t="s">
        <v>35511</v>
      </c>
    </row>
    <row r="912" spans="1:17" x14ac:dyDescent="0.3">
      <c r="A912" s="2">
        <v>2022</v>
      </c>
      <c r="B912" s="6">
        <v>44652</v>
      </c>
      <c r="C912" s="6">
        <v>44742</v>
      </c>
      <c r="D912" s="2" t="s">
        <v>50</v>
      </c>
      <c r="E912" s="2" t="s">
        <v>372</v>
      </c>
      <c r="F912" t="s">
        <v>248</v>
      </c>
      <c r="G912" s="2" t="s">
        <v>248</v>
      </c>
      <c r="H912" t="s">
        <v>64</v>
      </c>
      <c r="I912" t="s">
        <v>3833</v>
      </c>
      <c r="J912" t="s">
        <v>1323</v>
      </c>
      <c r="K912" t="s">
        <v>187</v>
      </c>
      <c r="L912" s="2" t="s">
        <v>60</v>
      </c>
      <c r="M912" t="s">
        <v>26140</v>
      </c>
      <c r="N912" s="2" t="s">
        <v>371</v>
      </c>
      <c r="O912" s="6">
        <v>44749</v>
      </c>
      <c r="P912" s="6">
        <v>44749</v>
      </c>
      <c r="Q912" s="2" t="s">
        <v>35511</v>
      </c>
    </row>
    <row r="913" spans="1:17" x14ac:dyDescent="0.3">
      <c r="A913" s="2">
        <v>2022</v>
      </c>
      <c r="B913" s="6">
        <v>44652</v>
      </c>
      <c r="C913" s="6">
        <v>44742</v>
      </c>
      <c r="D913" s="2" t="s">
        <v>50</v>
      </c>
      <c r="E913" s="2" t="s">
        <v>372</v>
      </c>
      <c r="F913" t="s">
        <v>124</v>
      </c>
      <c r="G913" s="2" t="s">
        <v>124</v>
      </c>
      <c r="H913" t="s">
        <v>69</v>
      </c>
      <c r="I913" t="s">
        <v>26191</v>
      </c>
      <c r="J913" t="s">
        <v>86</v>
      </c>
      <c r="K913" t="s">
        <v>816</v>
      </c>
      <c r="L913" s="2" t="s">
        <v>60</v>
      </c>
      <c r="M913" t="s">
        <v>26192</v>
      </c>
      <c r="N913" s="2" t="s">
        <v>371</v>
      </c>
      <c r="O913" s="6">
        <v>44749</v>
      </c>
      <c r="P913" s="6">
        <v>44749</v>
      </c>
      <c r="Q913" s="2" t="s">
        <v>35511</v>
      </c>
    </row>
    <row r="914" spans="1:17" x14ac:dyDescent="0.3">
      <c r="A914" s="2">
        <v>2022</v>
      </c>
      <c r="B914" s="6">
        <v>44652</v>
      </c>
      <c r="C914" s="6">
        <v>44742</v>
      </c>
      <c r="D914" s="2" t="s">
        <v>50</v>
      </c>
      <c r="E914" s="2" t="s">
        <v>372</v>
      </c>
      <c r="F914" t="s">
        <v>76</v>
      </c>
      <c r="G914" s="2" t="s">
        <v>76</v>
      </c>
      <c r="H914" t="s">
        <v>69</v>
      </c>
      <c r="I914" t="s">
        <v>357</v>
      </c>
      <c r="J914" t="s">
        <v>4908</v>
      </c>
      <c r="K914" t="s">
        <v>212</v>
      </c>
      <c r="L914" s="2" t="s">
        <v>60</v>
      </c>
      <c r="M914" t="s">
        <v>26198</v>
      </c>
      <c r="N914" s="2" t="s">
        <v>371</v>
      </c>
      <c r="O914" s="6">
        <v>44749</v>
      </c>
      <c r="P914" s="6">
        <v>44749</v>
      </c>
      <c r="Q914" s="2" t="s">
        <v>35511</v>
      </c>
    </row>
    <row r="915" spans="1:17" x14ac:dyDescent="0.3">
      <c r="A915" s="2">
        <v>2022</v>
      </c>
      <c r="B915" s="6">
        <v>44652</v>
      </c>
      <c r="C915" s="6">
        <v>44742</v>
      </c>
      <c r="D915" s="2" t="s">
        <v>50</v>
      </c>
      <c r="E915" s="2" t="s">
        <v>372</v>
      </c>
      <c r="F915" t="s">
        <v>338</v>
      </c>
      <c r="G915" s="2" t="s">
        <v>338</v>
      </c>
      <c r="H915" t="s">
        <v>69</v>
      </c>
      <c r="I915" t="s">
        <v>643</v>
      </c>
      <c r="J915" t="s">
        <v>1803</v>
      </c>
      <c r="K915" t="s">
        <v>2318</v>
      </c>
      <c r="L915" s="2" t="s">
        <v>60</v>
      </c>
      <c r="M915" t="s">
        <v>26223</v>
      </c>
      <c r="N915" s="2" t="s">
        <v>371</v>
      </c>
      <c r="O915" s="6">
        <v>44749</v>
      </c>
      <c r="P915" s="6">
        <v>44749</v>
      </c>
      <c r="Q915" s="2" t="s">
        <v>35511</v>
      </c>
    </row>
    <row r="916" spans="1:17" x14ac:dyDescent="0.3">
      <c r="A916" s="2">
        <v>2022</v>
      </c>
      <c r="B916" s="6">
        <v>44652</v>
      </c>
      <c r="C916" s="6">
        <v>44742</v>
      </c>
      <c r="D916" s="2" t="s">
        <v>50</v>
      </c>
      <c r="E916" s="2" t="s">
        <v>372</v>
      </c>
      <c r="F916" t="s">
        <v>73</v>
      </c>
      <c r="G916" s="2" t="s">
        <v>73</v>
      </c>
      <c r="H916" t="s">
        <v>64</v>
      </c>
      <c r="I916" t="s">
        <v>1585</v>
      </c>
      <c r="J916" t="s">
        <v>26227</v>
      </c>
      <c r="K916" t="s">
        <v>139</v>
      </c>
      <c r="L916" s="2" t="s">
        <v>60</v>
      </c>
      <c r="M916" t="s">
        <v>26228</v>
      </c>
      <c r="N916" s="2" t="s">
        <v>371</v>
      </c>
      <c r="O916" s="6">
        <v>44749</v>
      </c>
      <c r="P916" s="6">
        <v>44749</v>
      </c>
      <c r="Q916" s="2" t="s">
        <v>35511</v>
      </c>
    </row>
    <row r="917" spans="1:17" x14ac:dyDescent="0.3">
      <c r="A917" s="2">
        <v>2022</v>
      </c>
      <c r="B917" s="6">
        <v>44652</v>
      </c>
      <c r="C917" s="6">
        <v>44742</v>
      </c>
      <c r="D917" s="2" t="s">
        <v>50</v>
      </c>
      <c r="E917" s="2" t="s">
        <v>372</v>
      </c>
      <c r="F917" t="s">
        <v>124</v>
      </c>
      <c r="G917" s="2" t="s">
        <v>124</v>
      </c>
      <c r="H917" t="s">
        <v>64</v>
      </c>
      <c r="I917" t="s">
        <v>1036</v>
      </c>
      <c r="J917" t="s">
        <v>201</v>
      </c>
      <c r="K917" t="s">
        <v>109</v>
      </c>
      <c r="L917" s="2" t="s">
        <v>60</v>
      </c>
      <c r="M917" t="s">
        <v>26258</v>
      </c>
      <c r="N917" s="2" t="s">
        <v>371</v>
      </c>
      <c r="O917" s="6">
        <v>44749</v>
      </c>
      <c r="P917" s="6">
        <v>44749</v>
      </c>
      <c r="Q917" s="2" t="s">
        <v>35511</v>
      </c>
    </row>
    <row r="918" spans="1:17" x14ac:dyDescent="0.3">
      <c r="A918" s="2">
        <v>2022</v>
      </c>
      <c r="B918" s="6">
        <v>44652</v>
      </c>
      <c r="C918" s="6">
        <v>44742</v>
      </c>
      <c r="D918" s="2" t="s">
        <v>50</v>
      </c>
      <c r="E918" s="2" t="s">
        <v>372</v>
      </c>
      <c r="F918" t="s">
        <v>124</v>
      </c>
      <c r="G918" s="2" t="s">
        <v>124</v>
      </c>
      <c r="H918" t="s">
        <v>64</v>
      </c>
      <c r="I918" t="s">
        <v>402</v>
      </c>
      <c r="J918" t="s">
        <v>66</v>
      </c>
      <c r="K918" t="s">
        <v>512</v>
      </c>
      <c r="L918" s="2" t="s">
        <v>60</v>
      </c>
      <c r="M918" t="s">
        <v>26259</v>
      </c>
      <c r="N918" s="2" t="s">
        <v>371</v>
      </c>
      <c r="O918" s="6">
        <v>44749</v>
      </c>
      <c r="P918" s="6">
        <v>44749</v>
      </c>
      <c r="Q918" s="2" t="s">
        <v>35511</v>
      </c>
    </row>
    <row r="919" spans="1:17" x14ac:dyDescent="0.3">
      <c r="A919" s="2">
        <v>2022</v>
      </c>
      <c r="B919" s="6">
        <v>44652</v>
      </c>
      <c r="C919" s="6">
        <v>44742</v>
      </c>
      <c r="D919" s="2" t="s">
        <v>50</v>
      </c>
      <c r="E919" s="2" t="s">
        <v>372</v>
      </c>
      <c r="F919" t="s">
        <v>68</v>
      </c>
      <c r="G919" s="2" t="s">
        <v>68</v>
      </c>
      <c r="H919" t="s">
        <v>64</v>
      </c>
      <c r="I919" t="s">
        <v>26273</v>
      </c>
      <c r="J919" t="s">
        <v>1127</v>
      </c>
      <c r="K919" t="s">
        <v>246</v>
      </c>
      <c r="L919" s="2" t="s">
        <v>60</v>
      </c>
      <c r="M919" t="s">
        <v>26274</v>
      </c>
      <c r="N919" s="2" t="s">
        <v>371</v>
      </c>
      <c r="O919" s="6">
        <v>44749</v>
      </c>
      <c r="P919" s="6">
        <v>44749</v>
      </c>
      <c r="Q919" s="2" t="s">
        <v>35511</v>
      </c>
    </row>
    <row r="920" spans="1:17" x14ac:dyDescent="0.3">
      <c r="A920" s="2">
        <v>2022</v>
      </c>
      <c r="B920" s="6">
        <v>44652</v>
      </c>
      <c r="C920" s="6">
        <v>44742</v>
      </c>
      <c r="D920" s="2" t="s">
        <v>50</v>
      </c>
      <c r="E920" s="2" t="s">
        <v>372</v>
      </c>
      <c r="F920" t="s">
        <v>73</v>
      </c>
      <c r="G920" s="2" t="s">
        <v>73</v>
      </c>
      <c r="H920" t="s">
        <v>69</v>
      </c>
      <c r="I920" t="s">
        <v>15286</v>
      </c>
      <c r="J920" t="s">
        <v>201</v>
      </c>
      <c r="K920" t="s">
        <v>1788</v>
      </c>
      <c r="L920" s="2" t="s">
        <v>60</v>
      </c>
      <c r="M920" t="s">
        <v>26276</v>
      </c>
      <c r="N920" s="2" t="s">
        <v>371</v>
      </c>
      <c r="O920" s="6">
        <v>44749</v>
      </c>
      <c r="P920" s="6">
        <v>44749</v>
      </c>
      <c r="Q920" s="2" t="s">
        <v>35511</v>
      </c>
    </row>
    <row r="921" spans="1:17" x14ac:dyDescent="0.3">
      <c r="A921" s="2">
        <v>2022</v>
      </c>
      <c r="B921" s="6">
        <v>44652</v>
      </c>
      <c r="C921" s="6">
        <v>44742</v>
      </c>
      <c r="D921" s="2" t="s">
        <v>50</v>
      </c>
      <c r="E921" s="2" t="s">
        <v>372</v>
      </c>
      <c r="F921" t="s">
        <v>124</v>
      </c>
      <c r="G921" s="2" t="s">
        <v>124</v>
      </c>
      <c r="H921" t="s">
        <v>64</v>
      </c>
      <c r="I921" t="s">
        <v>26284</v>
      </c>
      <c r="J921" t="s">
        <v>86</v>
      </c>
      <c r="K921" t="s">
        <v>99</v>
      </c>
      <c r="L921" s="2" t="s">
        <v>60</v>
      </c>
      <c r="M921" t="s">
        <v>26285</v>
      </c>
      <c r="N921" s="2" t="s">
        <v>371</v>
      </c>
      <c r="O921" s="6">
        <v>44749</v>
      </c>
      <c r="P921" s="6">
        <v>44749</v>
      </c>
      <c r="Q921" s="2" t="s">
        <v>35511</v>
      </c>
    </row>
    <row r="922" spans="1:17" x14ac:dyDescent="0.3">
      <c r="A922" s="2">
        <v>2022</v>
      </c>
      <c r="B922" s="6">
        <v>44652</v>
      </c>
      <c r="C922" s="6">
        <v>44742</v>
      </c>
      <c r="D922" s="2" t="s">
        <v>50</v>
      </c>
      <c r="E922" s="2" t="s">
        <v>372</v>
      </c>
      <c r="F922" t="s">
        <v>174</v>
      </c>
      <c r="G922" s="2" t="s">
        <v>174</v>
      </c>
      <c r="H922" t="s">
        <v>69</v>
      </c>
      <c r="I922" t="s">
        <v>2608</v>
      </c>
      <c r="J922" t="s">
        <v>4961</v>
      </c>
      <c r="K922" t="s">
        <v>106</v>
      </c>
      <c r="L922" s="2" t="s">
        <v>60</v>
      </c>
      <c r="M922" t="s">
        <v>26308</v>
      </c>
      <c r="N922" s="2" t="s">
        <v>371</v>
      </c>
      <c r="O922" s="6">
        <v>44749</v>
      </c>
      <c r="P922" s="6">
        <v>44749</v>
      </c>
      <c r="Q922" s="2" t="s">
        <v>35511</v>
      </c>
    </row>
    <row r="923" spans="1:17" x14ac:dyDescent="0.3">
      <c r="A923" s="2">
        <v>2022</v>
      </c>
      <c r="B923" s="6">
        <v>44652</v>
      </c>
      <c r="C923" s="6">
        <v>44742</v>
      </c>
      <c r="D923" s="2" t="s">
        <v>50</v>
      </c>
      <c r="E923" s="2" t="s">
        <v>372</v>
      </c>
      <c r="F923" t="s">
        <v>73</v>
      </c>
      <c r="G923" s="2" t="s">
        <v>73</v>
      </c>
      <c r="H923" t="s">
        <v>64</v>
      </c>
      <c r="I923" t="s">
        <v>2463</v>
      </c>
      <c r="J923" t="s">
        <v>212</v>
      </c>
      <c r="K923" t="s">
        <v>26310</v>
      </c>
      <c r="L923" s="2" t="s">
        <v>60</v>
      </c>
      <c r="M923" t="s">
        <v>26311</v>
      </c>
      <c r="N923" s="2" t="s">
        <v>371</v>
      </c>
      <c r="O923" s="6">
        <v>44749</v>
      </c>
      <c r="P923" s="6">
        <v>44749</v>
      </c>
      <c r="Q923" s="2" t="s">
        <v>35511</v>
      </c>
    </row>
    <row r="924" spans="1:17" x14ac:dyDescent="0.3">
      <c r="A924" s="2">
        <v>2022</v>
      </c>
      <c r="B924" s="6">
        <v>44652</v>
      </c>
      <c r="C924" s="6">
        <v>44742</v>
      </c>
      <c r="D924" s="2" t="s">
        <v>50</v>
      </c>
      <c r="E924" s="2" t="s">
        <v>372</v>
      </c>
      <c r="F924" t="s">
        <v>460</v>
      </c>
      <c r="G924" s="2" t="s">
        <v>460</v>
      </c>
      <c r="H924" t="s">
        <v>64</v>
      </c>
      <c r="I924" t="s">
        <v>7245</v>
      </c>
      <c r="J924" t="s">
        <v>312</v>
      </c>
      <c r="K924" t="s">
        <v>106</v>
      </c>
      <c r="L924" s="2" t="s">
        <v>60</v>
      </c>
      <c r="M924" t="s">
        <v>26312</v>
      </c>
      <c r="N924" s="2" t="s">
        <v>371</v>
      </c>
      <c r="O924" s="6">
        <v>44749</v>
      </c>
      <c r="P924" s="6">
        <v>44749</v>
      </c>
      <c r="Q924" s="2" t="s">
        <v>35511</v>
      </c>
    </row>
    <row r="925" spans="1:17" x14ac:dyDescent="0.3">
      <c r="A925" s="2">
        <v>2022</v>
      </c>
      <c r="B925" s="6">
        <v>44652</v>
      </c>
      <c r="C925" s="6">
        <v>44742</v>
      </c>
      <c r="D925" s="2" t="s">
        <v>50</v>
      </c>
      <c r="E925" s="2" t="s">
        <v>372</v>
      </c>
      <c r="F925" t="s">
        <v>307</v>
      </c>
      <c r="G925" s="2" t="s">
        <v>307</v>
      </c>
      <c r="H925" t="s">
        <v>69</v>
      </c>
      <c r="I925" t="s">
        <v>1020</v>
      </c>
      <c r="J925" t="s">
        <v>189</v>
      </c>
      <c r="K925" t="s">
        <v>189</v>
      </c>
      <c r="L925" s="2" t="s">
        <v>60</v>
      </c>
      <c r="M925" t="s">
        <v>26332</v>
      </c>
      <c r="N925" s="2" t="s">
        <v>371</v>
      </c>
      <c r="O925" s="6">
        <v>44749</v>
      </c>
      <c r="P925" s="6">
        <v>44749</v>
      </c>
      <c r="Q925" s="2" t="s">
        <v>35511</v>
      </c>
    </row>
    <row r="926" spans="1:17" x14ac:dyDescent="0.3">
      <c r="A926" s="2">
        <v>2022</v>
      </c>
      <c r="B926" s="6">
        <v>44652</v>
      </c>
      <c r="C926" s="6">
        <v>44742</v>
      </c>
      <c r="D926" s="2" t="s">
        <v>50</v>
      </c>
      <c r="E926" s="2" t="s">
        <v>372</v>
      </c>
      <c r="F926" t="s">
        <v>248</v>
      </c>
      <c r="G926" s="2" t="s">
        <v>248</v>
      </c>
      <c r="H926" t="s">
        <v>2710</v>
      </c>
      <c r="I926" t="s">
        <v>26357</v>
      </c>
      <c r="J926" t="s">
        <v>26358</v>
      </c>
      <c r="K926" t="s">
        <v>3758</v>
      </c>
      <c r="L926" s="2" t="s">
        <v>60</v>
      </c>
      <c r="M926" t="s">
        <v>26359</v>
      </c>
      <c r="N926" s="2" t="s">
        <v>371</v>
      </c>
      <c r="O926" s="6">
        <v>44749</v>
      </c>
      <c r="P926" s="6">
        <v>44749</v>
      </c>
      <c r="Q926" s="2" t="s">
        <v>35511</v>
      </c>
    </row>
    <row r="927" spans="1:17" x14ac:dyDescent="0.3">
      <c r="A927" s="2">
        <v>2022</v>
      </c>
      <c r="B927" s="6">
        <v>44652</v>
      </c>
      <c r="C927" s="6">
        <v>44742</v>
      </c>
      <c r="D927" s="2" t="s">
        <v>50</v>
      </c>
      <c r="E927" s="2" t="s">
        <v>372</v>
      </c>
      <c r="F927" t="s">
        <v>63</v>
      </c>
      <c r="G927" s="2" t="s">
        <v>63</v>
      </c>
      <c r="H927" t="s">
        <v>64</v>
      </c>
      <c r="I927" t="s">
        <v>247</v>
      </c>
      <c r="J927" t="s">
        <v>1509</v>
      </c>
      <c r="K927" t="s">
        <v>86</v>
      </c>
      <c r="L927" s="2" t="s">
        <v>60</v>
      </c>
      <c r="M927" t="s">
        <v>26374</v>
      </c>
      <c r="N927" s="2" t="s">
        <v>371</v>
      </c>
      <c r="O927" s="6">
        <v>44749</v>
      </c>
      <c r="P927" s="6">
        <v>44749</v>
      </c>
      <c r="Q927" s="2" t="s">
        <v>35511</v>
      </c>
    </row>
    <row r="928" spans="1:17" x14ac:dyDescent="0.3">
      <c r="A928" s="2">
        <v>2022</v>
      </c>
      <c r="B928" s="6">
        <v>44652</v>
      </c>
      <c r="C928" s="6">
        <v>44742</v>
      </c>
      <c r="D928" s="2" t="s">
        <v>50</v>
      </c>
      <c r="E928" s="2" t="s">
        <v>372</v>
      </c>
      <c r="F928" t="s">
        <v>124</v>
      </c>
      <c r="G928" s="2" t="s">
        <v>124</v>
      </c>
      <c r="H928" t="s">
        <v>64</v>
      </c>
      <c r="I928" t="s">
        <v>26375</v>
      </c>
      <c r="J928" t="s">
        <v>99</v>
      </c>
      <c r="K928" t="s">
        <v>119</v>
      </c>
      <c r="L928" s="2" t="s">
        <v>60</v>
      </c>
      <c r="M928" t="s">
        <v>26376</v>
      </c>
      <c r="N928" s="2" t="s">
        <v>371</v>
      </c>
      <c r="O928" s="6">
        <v>44749</v>
      </c>
      <c r="P928" s="6">
        <v>44749</v>
      </c>
      <c r="Q928" s="2" t="s">
        <v>35511</v>
      </c>
    </row>
    <row r="929" spans="1:17" x14ac:dyDescent="0.3">
      <c r="A929" s="2">
        <v>2022</v>
      </c>
      <c r="B929" s="6">
        <v>44652</v>
      </c>
      <c r="C929" s="6">
        <v>44742</v>
      </c>
      <c r="D929" s="2" t="s">
        <v>50</v>
      </c>
      <c r="E929" s="2" t="s">
        <v>372</v>
      </c>
      <c r="F929" t="s">
        <v>620</v>
      </c>
      <c r="G929" s="2" t="s">
        <v>620</v>
      </c>
      <c r="H929" t="s">
        <v>69</v>
      </c>
      <c r="I929" t="s">
        <v>254</v>
      </c>
      <c r="J929" t="s">
        <v>274</v>
      </c>
      <c r="K929" t="s">
        <v>447</v>
      </c>
      <c r="L929" s="2" t="s">
        <v>60</v>
      </c>
      <c r="M929" t="s">
        <v>26391</v>
      </c>
      <c r="N929" s="2" t="s">
        <v>371</v>
      </c>
      <c r="O929" s="6">
        <v>44749</v>
      </c>
      <c r="P929" s="6">
        <v>44749</v>
      </c>
      <c r="Q929" s="2" t="s">
        <v>35511</v>
      </c>
    </row>
    <row r="930" spans="1:17" x14ac:dyDescent="0.3">
      <c r="A930" s="2">
        <v>2022</v>
      </c>
      <c r="B930" s="6">
        <v>44652</v>
      </c>
      <c r="C930" s="6">
        <v>44742</v>
      </c>
      <c r="D930" s="2" t="s">
        <v>50</v>
      </c>
      <c r="E930" s="2" t="s">
        <v>372</v>
      </c>
      <c r="F930" t="s">
        <v>73</v>
      </c>
      <c r="G930" s="2" t="s">
        <v>73</v>
      </c>
      <c r="H930" t="s">
        <v>178</v>
      </c>
      <c r="I930" t="s">
        <v>26405</v>
      </c>
      <c r="J930" t="s">
        <v>99</v>
      </c>
      <c r="K930" t="s">
        <v>189</v>
      </c>
      <c r="L930" s="2" t="s">
        <v>60</v>
      </c>
      <c r="M930" t="s">
        <v>26406</v>
      </c>
      <c r="N930" s="2" t="s">
        <v>371</v>
      </c>
      <c r="O930" s="6">
        <v>44749</v>
      </c>
      <c r="P930" s="6">
        <v>44749</v>
      </c>
      <c r="Q930" s="2" t="s">
        <v>35511</v>
      </c>
    </row>
    <row r="931" spans="1:17" x14ac:dyDescent="0.3">
      <c r="A931" s="2">
        <v>2022</v>
      </c>
      <c r="B931" s="6">
        <v>44652</v>
      </c>
      <c r="C931" s="6">
        <v>44742</v>
      </c>
      <c r="D931" s="2" t="s">
        <v>50</v>
      </c>
      <c r="E931" s="2" t="s">
        <v>372</v>
      </c>
      <c r="F931" t="s">
        <v>248</v>
      </c>
      <c r="G931" s="2" t="s">
        <v>248</v>
      </c>
      <c r="H931" t="s">
        <v>64</v>
      </c>
      <c r="I931" t="s">
        <v>4221</v>
      </c>
      <c r="J931" t="s">
        <v>103</v>
      </c>
      <c r="K931" t="s">
        <v>1981</v>
      </c>
      <c r="L931" s="2" t="s">
        <v>60</v>
      </c>
      <c r="M931" t="s">
        <v>26410</v>
      </c>
      <c r="N931" s="2" t="s">
        <v>371</v>
      </c>
      <c r="O931" s="6">
        <v>44749</v>
      </c>
      <c r="P931" s="6">
        <v>44749</v>
      </c>
      <c r="Q931" s="2" t="s">
        <v>35511</v>
      </c>
    </row>
    <row r="932" spans="1:17" x14ac:dyDescent="0.3">
      <c r="A932" s="2">
        <v>2022</v>
      </c>
      <c r="B932" s="6">
        <v>44652</v>
      </c>
      <c r="C932" s="6">
        <v>44742</v>
      </c>
      <c r="D932" s="2" t="s">
        <v>50</v>
      </c>
      <c r="E932" s="2" t="s">
        <v>372</v>
      </c>
      <c r="F932" t="s">
        <v>248</v>
      </c>
      <c r="G932" s="2" t="s">
        <v>248</v>
      </c>
      <c r="H932" t="s">
        <v>785</v>
      </c>
      <c r="I932" t="s">
        <v>26420</v>
      </c>
      <c r="J932" t="s">
        <v>11372</v>
      </c>
      <c r="K932" t="s">
        <v>103</v>
      </c>
      <c r="L932" s="2" t="s">
        <v>60</v>
      </c>
      <c r="M932" t="s">
        <v>26421</v>
      </c>
      <c r="N932" s="2" t="s">
        <v>371</v>
      </c>
      <c r="O932" s="6">
        <v>44749</v>
      </c>
      <c r="P932" s="6">
        <v>44749</v>
      </c>
      <c r="Q932" s="2" t="s">
        <v>35511</v>
      </c>
    </row>
    <row r="933" spans="1:17" x14ac:dyDescent="0.3">
      <c r="A933" s="2">
        <v>2022</v>
      </c>
      <c r="B933" s="6">
        <v>44652</v>
      </c>
      <c r="C933" s="6">
        <v>44742</v>
      </c>
      <c r="D933" s="2" t="s">
        <v>50</v>
      </c>
      <c r="E933" s="2" t="s">
        <v>372</v>
      </c>
      <c r="F933" t="s">
        <v>124</v>
      </c>
      <c r="G933" s="2" t="s">
        <v>124</v>
      </c>
      <c r="H933" t="s">
        <v>69</v>
      </c>
      <c r="I933" t="s">
        <v>616</v>
      </c>
      <c r="J933" t="s">
        <v>2728</v>
      </c>
      <c r="K933" t="s">
        <v>67</v>
      </c>
      <c r="L933" s="2" t="s">
        <v>60</v>
      </c>
      <c r="M933" t="s">
        <v>26433</v>
      </c>
      <c r="N933" s="2" t="s">
        <v>371</v>
      </c>
      <c r="O933" s="6">
        <v>44749</v>
      </c>
      <c r="P933" s="6">
        <v>44749</v>
      </c>
      <c r="Q933" s="2" t="s">
        <v>35511</v>
      </c>
    </row>
    <row r="934" spans="1:17" x14ac:dyDescent="0.3">
      <c r="A934" s="2">
        <v>2022</v>
      </c>
      <c r="B934" s="6">
        <v>44652</v>
      </c>
      <c r="C934" s="6">
        <v>44742</v>
      </c>
      <c r="D934" s="2" t="s">
        <v>50</v>
      </c>
      <c r="E934" s="2" t="s">
        <v>372</v>
      </c>
      <c r="F934" t="s">
        <v>63</v>
      </c>
      <c r="G934" s="2" t="s">
        <v>63</v>
      </c>
      <c r="H934" t="s">
        <v>64</v>
      </c>
      <c r="I934" t="s">
        <v>13210</v>
      </c>
      <c r="J934" t="s">
        <v>268</v>
      </c>
      <c r="K934" t="s">
        <v>255</v>
      </c>
      <c r="L934" s="2" t="s">
        <v>60</v>
      </c>
      <c r="M934" t="s">
        <v>26442</v>
      </c>
      <c r="N934" s="2" t="s">
        <v>371</v>
      </c>
      <c r="O934" s="6">
        <v>44749</v>
      </c>
      <c r="P934" s="6">
        <v>44749</v>
      </c>
      <c r="Q934" s="2" t="s">
        <v>35511</v>
      </c>
    </row>
    <row r="935" spans="1:17" x14ac:dyDescent="0.3">
      <c r="A935" s="2">
        <v>2022</v>
      </c>
      <c r="B935" s="6">
        <v>44652</v>
      </c>
      <c r="C935" s="6">
        <v>44742</v>
      </c>
      <c r="D935" s="2" t="s">
        <v>50</v>
      </c>
      <c r="E935" s="2" t="s">
        <v>372</v>
      </c>
      <c r="F935" t="s">
        <v>68</v>
      </c>
      <c r="G935" s="2" t="s">
        <v>68</v>
      </c>
      <c r="H935" t="s">
        <v>69</v>
      </c>
      <c r="I935" t="s">
        <v>2984</v>
      </c>
      <c r="J935" t="s">
        <v>2972</v>
      </c>
      <c r="K935" t="s">
        <v>1610</v>
      </c>
      <c r="L935" s="2" t="s">
        <v>60</v>
      </c>
      <c r="M935" t="s">
        <v>26447</v>
      </c>
      <c r="N935" s="2" t="s">
        <v>371</v>
      </c>
      <c r="O935" s="6">
        <v>44749</v>
      </c>
      <c r="P935" s="6">
        <v>44749</v>
      </c>
      <c r="Q935" s="2" t="s">
        <v>35511</v>
      </c>
    </row>
    <row r="936" spans="1:17" x14ac:dyDescent="0.3">
      <c r="A936" s="2">
        <v>2022</v>
      </c>
      <c r="B936" s="6">
        <v>44652</v>
      </c>
      <c r="C936" s="6">
        <v>44742</v>
      </c>
      <c r="D936" s="2" t="s">
        <v>50</v>
      </c>
      <c r="E936" s="2" t="s">
        <v>372</v>
      </c>
      <c r="F936" t="s">
        <v>253</v>
      </c>
      <c r="G936" s="2" t="s">
        <v>253</v>
      </c>
      <c r="H936" t="s">
        <v>69</v>
      </c>
      <c r="I936" t="s">
        <v>346</v>
      </c>
      <c r="J936" t="s">
        <v>282</v>
      </c>
      <c r="K936" t="s">
        <v>369</v>
      </c>
      <c r="L936" s="2" t="s">
        <v>60</v>
      </c>
      <c r="M936" t="s">
        <v>26468</v>
      </c>
      <c r="N936" s="2" t="s">
        <v>371</v>
      </c>
      <c r="O936" s="6">
        <v>44749</v>
      </c>
      <c r="P936" s="6">
        <v>44749</v>
      </c>
      <c r="Q936" s="2" t="s">
        <v>35511</v>
      </c>
    </row>
    <row r="937" spans="1:17" x14ac:dyDescent="0.3">
      <c r="A937" s="2">
        <v>2022</v>
      </c>
      <c r="B937" s="6">
        <v>44652</v>
      </c>
      <c r="C937" s="6">
        <v>44742</v>
      </c>
      <c r="D937" s="2" t="s">
        <v>50</v>
      </c>
      <c r="E937" s="2" t="s">
        <v>372</v>
      </c>
      <c r="F937" t="s">
        <v>253</v>
      </c>
      <c r="G937" s="2" t="s">
        <v>253</v>
      </c>
      <c r="H937" t="s">
        <v>69</v>
      </c>
      <c r="I937" t="s">
        <v>1193</v>
      </c>
      <c r="J937" t="s">
        <v>148</v>
      </c>
      <c r="K937" t="s">
        <v>67</v>
      </c>
      <c r="L937" s="2" t="s">
        <v>60</v>
      </c>
      <c r="M937" t="s">
        <v>26482</v>
      </c>
      <c r="N937" s="2" t="s">
        <v>371</v>
      </c>
      <c r="O937" s="6">
        <v>44749</v>
      </c>
      <c r="P937" s="6">
        <v>44749</v>
      </c>
      <c r="Q937" s="2" t="s">
        <v>35511</v>
      </c>
    </row>
    <row r="938" spans="1:17" x14ac:dyDescent="0.3">
      <c r="A938" s="2">
        <v>2022</v>
      </c>
      <c r="B938" s="6">
        <v>44652</v>
      </c>
      <c r="C938" s="6">
        <v>44742</v>
      </c>
      <c r="D938" s="2" t="s">
        <v>50</v>
      </c>
      <c r="E938" s="2" t="s">
        <v>372</v>
      </c>
      <c r="F938" t="s">
        <v>248</v>
      </c>
      <c r="G938" s="2" t="s">
        <v>248</v>
      </c>
      <c r="H938" t="s">
        <v>64</v>
      </c>
      <c r="I938" t="s">
        <v>26483</v>
      </c>
      <c r="J938" t="s">
        <v>605</v>
      </c>
      <c r="K938" t="s">
        <v>99</v>
      </c>
      <c r="L938" s="2" t="s">
        <v>60</v>
      </c>
      <c r="M938" t="s">
        <v>26484</v>
      </c>
      <c r="N938" s="2" t="s">
        <v>371</v>
      </c>
      <c r="O938" s="6">
        <v>44749</v>
      </c>
      <c r="P938" s="6">
        <v>44749</v>
      </c>
      <c r="Q938" s="2" t="s">
        <v>35511</v>
      </c>
    </row>
    <row r="939" spans="1:17" x14ac:dyDescent="0.3">
      <c r="A939" s="2">
        <v>2022</v>
      </c>
      <c r="B939" s="6">
        <v>44652</v>
      </c>
      <c r="C939" s="6">
        <v>44742</v>
      </c>
      <c r="D939" s="2" t="s">
        <v>50</v>
      </c>
      <c r="E939" s="2" t="s">
        <v>372</v>
      </c>
      <c r="F939" t="s">
        <v>1275</v>
      </c>
      <c r="G939" s="2" t="s">
        <v>1275</v>
      </c>
      <c r="H939" t="s">
        <v>64</v>
      </c>
      <c r="I939" t="s">
        <v>2897</v>
      </c>
      <c r="J939" t="s">
        <v>98</v>
      </c>
      <c r="K939" t="s">
        <v>99</v>
      </c>
      <c r="L939" s="2" t="s">
        <v>60</v>
      </c>
      <c r="M939" t="s">
        <v>26486</v>
      </c>
      <c r="N939" s="2" t="s">
        <v>371</v>
      </c>
      <c r="O939" s="6">
        <v>44749</v>
      </c>
      <c r="P939" s="6">
        <v>44749</v>
      </c>
      <c r="Q939" s="2" t="s">
        <v>35511</v>
      </c>
    </row>
    <row r="940" spans="1:17" x14ac:dyDescent="0.3">
      <c r="A940" s="2">
        <v>2022</v>
      </c>
      <c r="B940" s="6">
        <v>44652</v>
      </c>
      <c r="C940" s="6">
        <v>44742</v>
      </c>
      <c r="D940" s="2" t="s">
        <v>50</v>
      </c>
      <c r="E940" s="2" t="s">
        <v>372</v>
      </c>
      <c r="F940" t="s">
        <v>73</v>
      </c>
      <c r="G940" s="2" t="s">
        <v>73</v>
      </c>
      <c r="H940" t="s">
        <v>178</v>
      </c>
      <c r="I940" t="s">
        <v>326</v>
      </c>
      <c r="J940" t="s">
        <v>2296</v>
      </c>
      <c r="K940" t="s">
        <v>2162</v>
      </c>
      <c r="L940" s="2" t="s">
        <v>60</v>
      </c>
      <c r="M940" t="s">
        <v>26501</v>
      </c>
      <c r="N940" s="2" t="s">
        <v>371</v>
      </c>
      <c r="O940" s="6">
        <v>44749</v>
      </c>
      <c r="P940" s="6">
        <v>44749</v>
      </c>
      <c r="Q940" s="2" t="s">
        <v>35511</v>
      </c>
    </row>
    <row r="941" spans="1:17" x14ac:dyDescent="0.3">
      <c r="A941" s="2">
        <v>2022</v>
      </c>
      <c r="B941" s="6">
        <v>44652</v>
      </c>
      <c r="C941" s="6">
        <v>44742</v>
      </c>
      <c r="D941" s="2" t="s">
        <v>50</v>
      </c>
      <c r="E941" s="2" t="s">
        <v>372</v>
      </c>
      <c r="F941" t="s">
        <v>124</v>
      </c>
      <c r="G941" s="2" t="s">
        <v>124</v>
      </c>
      <c r="H941" t="s">
        <v>64</v>
      </c>
      <c r="I941" t="s">
        <v>302</v>
      </c>
      <c r="J941" t="s">
        <v>99</v>
      </c>
      <c r="K941" t="s">
        <v>3639</v>
      </c>
      <c r="L941" s="2" t="s">
        <v>60</v>
      </c>
      <c r="M941" t="s">
        <v>26503</v>
      </c>
      <c r="N941" s="2" t="s">
        <v>371</v>
      </c>
      <c r="O941" s="6">
        <v>44749</v>
      </c>
      <c r="P941" s="6">
        <v>44749</v>
      </c>
      <c r="Q941" s="2" t="s">
        <v>35511</v>
      </c>
    </row>
    <row r="942" spans="1:17" x14ac:dyDescent="0.3">
      <c r="A942" s="2">
        <v>2022</v>
      </c>
      <c r="B942" s="6">
        <v>44652</v>
      </c>
      <c r="C942" s="6">
        <v>44742</v>
      </c>
      <c r="D942" s="2" t="s">
        <v>50</v>
      </c>
      <c r="E942" s="2" t="s">
        <v>372</v>
      </c>
      <c r="F942" t="s">
        <v>124</v>
      </c>
      <c r="G942" s="2" t="s">
        <v>124</v>
      </c>
      <c r="H942" t="s">
        <v>64</v>
      </c>
      <c r="I942" t="s">
        <v>26528</v>
      </c>
      <c r="J942" t="s">
        <v>103</v>
      </c>
      <c r="K942" t="s">
        <v>99</v>
      </c>
      <c r="L942" s="2" t="s">
        <v>60</v>
      </c>
      <c r="M942" t="s">
        <v>26529</v>
      </c>
      <c r="N942" s="2" t="s">
        <v>371</v>
      </c>
      <c r="O942" s="6">
        <v>44749</v>
      </c>
      <c r="P942" s="6">
        <v>44749</v>
      </c>
      <c r="Q942" s="2" t="s">
        <v>35511</v>
      </c>
    </row>
    <row r="943" spans="1:17" x14ac:dyDescent="0.3">
      <c r="A943" s="2">
        <v>2022</v>
      </c>
      <c r="B943" s="6">
        <v>44652</v>
      </c>
      <c r="C943" s="6">
        <v>44742</v>
      </c>
      <c r="D943" s="2" t="s">
        <v>50</v>
      </c>
      <c r="E943" s="2" t="s">
        <v>372</v>
      </c>
      <c r="F943" t="s">
        <v>73</v>
      </c>
      <c r="G943" s="2" t="s">
        <v>73</v>
      </c>
      <c r="H943" t="s">
        <v>69</v>
      </c>
      <c r="I943" t="s">
        <v>1836</v>
      </c>
      <c r="J943" t="s">
        <v>2705</v>
      </c>
      <c r="K943" t="s">
        <v>83</v>
      </c>
      <c r="L943" s="2" t="s">
        <v>60</v>
      </c>
      <c r="M943" t="s">
        <v>26546</v>
      </c>
      <c r="N943" s="2" t="s">
        <v>371</v>
      </c>
      <c r="O943" s="6">
        <v>44749</v>
      </c>
      <c r="P943" s="6">
        <v>44749</v>
      </c>
      <c r="Q943" s="2" t="s">
        <v>35511</v>
      </c>
    </row>
    <row r="944" spans="1:17" x14ac:dyDescent="0.3">
      <c r="A944" s="2">
        <v>2022</v>
      </c>
      <c r="B944" s="6">
        <v>44652</v>
      </c>
      <c r="C944" s="6">
        <v>44742</v>
      </c>
      <c r="D944" s="2" t="s">
        <v>50</v>
      </c>
      <c r="E944" s="2" t="s">
        <v>372</v>
      </c>
      <c r="F944" t="s">
        <v>124</v>
      </c>
      <c r="G944" s="2" t="s">
        <v>124</v>
      </c>
      <c r="H944" t="s">
        <v>64</v>
      </c>
      <c r="I944" t="s">
        <v>9865</v>
      </c>
      <c r="J944" t="s">
        <v>99</v>
      </c>
      <c r="K944" t="s">
        <v>67</v>
      </c>
      <c r="L944" s="2" t="s">
        <v>60</v>
      </c>
      <c r="M944" t="s">
        <v>26551</v>
      </c>
      <c r="N944" s="2" t="s">
        <v>371</v>
      </c>
      <c r="O944" s="6">
        <v>44749</v>
      </c>
      <c r="P944" s="6">
        <v>44749</v>
      </c>
      <c r="Q944" s="2" t="s">
        <v>35511</v>
      </c>
    </row>
    <row r="945" spans="1:17" x14ac:dyDescent="0.3">
      <c r="A945" s="2">
        <v>2022</v>
      </c>
      <c r="B945" s="6">
        <v>44652</v>
      </c>
      <c r="C945" s="6">
        <v>44742</v>
      </c>
      <c r="D945" s="2" t="s">
        <v>50</v>
      </c>
      <c r="E945" s="2" t="s">
        <v>372</v>
      </c>
      <c r="F945" t="s">
        <v>76</v>
      </c>
      <c r="G945" s="2" t="s">
        <v>76</v>
      </c>
      <c r="H945" t="s">
        <v>69</v>
      </c>
      <c r="I945" t="s">
        <v>302</v>
      </c>
      <c r="J945" t="s">
        <v>4300</v>
      </c>
      <c r="K945" t="s">
        <v>67</v>
      </c>
      <c r="L945" s="2" t="s">
        <v>60</v>
      </c>
      <c r="M945" t="s">
        <v>26599</v>
      </c>
      <c r="N945" s="2" t="s">
        <v>371</v>
      </c>
      <c r="O945" s="6">
        <v>44749</v>
      </c>
      <c r="P945" s="6">
        <v>44749</v>
      </c>
      <c r="Q945" s="2" t="s">
        <v>35511</v>
      </c>
    </row>
    <row r="946" spans="1:17" x14ac:dyDescent="0.3">
      <c r="A946" s="2">
        <v>2022</v>
      </c>
      <c r="B946" s="6">
        <v>44652</v>
      </c>
      <c r="C946" s="6">
        <v>44742</v>
      </c>
      <c r="D946" s="2" t="s">
        <v>50</v>
      </c>
      <c r="E946" s="2" t="s">
        <v>372</v>
      </c>
      <c r="F946" t="s">
        <v>200</v>
      </c>
      <c r="G946" s="2" t="s">
        <v>200</v>
      </c>
      <c r="H946" t="s">
        <v>69</v>
      </c>
      <c r="I946" t="s">
        <v>1659</v>
      </c>
      <c r="J946" t="s">
        <v>118</v>
      </c>
      <c r="K946" t="s">
        <v>2811</v>
      </c>
      <c r="L946" s="2" t="s">
        <v>60</v>
      </c>
      <c r="M946" t="s">
        <v>26600</v>
      </c>
      <c r="N946" s="2" t="s">
        <v>371</v>
      </c>
      <c r="O946" s="6">
        <v>44749</v>
      </c>
      <c r="P946" s="6">
        <v>44749</v>
      </c>
      <c r="Q946" s="2" t="s">
        <v>35511</v>
      </c>
    </row>
    <row r="947" spans="1:17" x14ac:dyDescent="0.3">
      <c r="A947" s="2">
        <v>2022</v>
      </c>
      <c r="B947" s="6">
        <v>44652</v>
      </c>
      <c r="C947" s="6">
        <v>44742</v>
      </c>
      <c r="D947" s="2" t="s">
        <v>50</v>
      </c>
      <c r="E947" s="2" t="s">
        <v>372</v>
      </c>
      <c r="F947" t="s">
        <v>298</v>
      </c>
      <c r="G947" s="2" t="s">
        <v>298</v>
      </c>
      <c r="H947" t="s">
        <v>392</v>
      </c>
      <c r="I947" t="s">
        <v>26627</v>
      </c>
      <c r="J947" t="s">
        <v>67</v>
      </c>
      <c r="K947" t="s">
        <v>1875</v>
      </c>
      <c r="L947" s="2" t="s">
        <v>60</v>
      </c>
      <c r="M947" t="s">
        <v>26628</v>
      </c>
      <c r="N947" s="2" t="s">
        <v>371</v>
      </c>
      <c r="O947" s="6">
        <v>44749</v>
      </c>
      <c r="P947" s="6">
        <v>44749</v>
      </c>
      <c r="Q947" s="2" t="s">
        <v>35511</v>
      </c>
    </row>
    <row r="948" spans="1:17" x14ac:dyDescent="0.3">
      <c r="A948" s="2">
        <v>2022</v>
      </c>
      <c r="B948" s="6">
        <v>44652</v>
      </c>
      <c r="C948" s="6">
        <v>44742</v>
      </c>
      <c r="D948" s="2" t="s">
        <v>50</v>
      </c>
      <c r="E948" s="2" t="s">
        <v>372</v>
      </c>
      <c r="F948" t="s">
        <v>76</v>
      </c>
      <c r="G948" s="2" t="s">
        <v>76</v>
      </c>
      <c r="H948" t="s">
        <v>69</v>
      </c>
      <c r="I948" t="s">
        <v>1034</v>
      </c>
      <c r="J948" t="s">
        <v>160</v>
      </c>
      <c r="K948" t="s">
        <v>67</v>
      </c>
      <c r="L948" s="2" t="s">
        <v>60</v>
      </c>
      <c r="M948" t="s">
        <v>26656</v>
      </c>
      <c r="N948" s="2" t="s">
        <v>371</v>
      </c>
      <c r="O948" s="6">
        <v>44749</v>
      </c>
      <c r="P948" s="6">
        <v>44749</v>
      </c>
      <c r="Q948" s="2" t="s">
        <v>35511</v>
      </c>
    </row>
    <row r="949" spans="1:17" x14ac:dyDescent="0.3">
      <c r="A949" s="2">
        <v>2022</v>
      </c>
      <c r="B949" s="6">
        <v>44652</v>
      </c>
      <c r="C949" s="6">
        <v>44742</v>
      </c>
      <c r="D949" s="2" t="s">
        <v>50</v>
      </c>
      <c r="E949" s="2" t="s">
        <v>372</v>
      </c>
      <c r="F949" t="s">
        <v>115</v>
      </c>
      <c r="G949" s="2" t="s">
        <v>115</v>
      </c>
      <c r="H949" t="s">
        <v>64</v>
      </c>
      <c r="I949" t="s">
        <v>6450</v>
      </c>
      <c r="J949" t="s">
        <v>122</v>
      </c>
      <c r="K949" t="s">
        <v>1013</v>
      </c>
      <c r="L949" s="2" t="s">
        <v>60</v>
      </c>
      <c r="M949" t="s">
        <v>26670</v>
      </c>
      <c r="N949" s="2" t="s">
        <v>371</v>
      </c>
      <c r="O949" s="6">
        <v>44749</v>
      </c>
      <c r="P949" s="6">
        <v>44749</v>
      </c>
      <c r="Q949" s="2" t="s">
        <v>35511</v>
      </c>
    </row>
    <row r="950" spans="1:17" x14ac:dyDescent="0.3">
      <c r="A950" s="2">
        <v>2022</v>
      </c>
      <c r="B950" s="6">
        <v>44652</v>
      </c>
      <c r="C950" s="6">
        <v>44742</v>
      </c>
      <c r="D950" s="2" t="s">
        <v>50</v>
      </c>
      <c r="E950" s="2" t="s">
        <v>372</v>
      </c>
      <c r="F950" t="s">
        <v>124</v>
      </c>
      <c r="G950" s="2" t="s">
        <v>124</v>
      </c>
      <c r="H950" t="s">
        <v>69</v>
      </c>
      <c r="I950" t="s">
        <v>26694</v>
      </c>
      <c r="J950" t="s">
        <v>101</v>
      </c>
      <c r="K950" t="s">
        <v>469</v>
      </c>
      <c r="L950" s="2" t="s">
        <v>60</v>
      </c>
      <c r="M950" t="s">
        <v>26695</v>
      </c>
      <c r="N950" s="2" t="s">
        <v>371</v>
      </c>
      <c r="O950" s="6">
        <v>44749</v>
      </c>
      <c r="P950" s="6">
        <v>44749</v>
      </c>
      <c r="Q950" s="2" t="s">
        <v>35511</v>
      </c>
    </row>
    <row r="951" spans="1:17" x14ac:dyDescent="0.3">
      <c r="A951" s="2">
        <v>2022</v>
      </c>
      <c r="B951" s="6">
        <v>44652</v>
      </c>
      <c r="C951" s="6">
        <v>44742</v>
      </c>
      <c r="D951" s="2" t="s">
        <v>50</v>
      </c>
      <c r="E951" s="2" t="s">
        <v>372</v>
      </c>
      <c r="F951" t="s">
        <v>73</v>
      </c>
      <c r="G951" s="2" t="s">
        <v>73</v>
      </c>
      <c r="H951" t="s">
        <v>69</v>
      </c>
      <c r="I951" t="s">
        <v>9498</v>
      </c>
      <c r="J951" t="s">
        <v>3777</v>
      </c>
      <c r="K951" t="s">
        <v>201</v>
      </c>
      <c r="L951" s="2" t="s">
        <v>60</v>
      </c>
      <c r="M951" t="s">
        <v>26703</v>
      </c>
      <c r="N951" s="2" t="s">
        <v>371</v>
      </c>
      <c r="O951" s="6">
        <v>44749</v>
      </c>
      <c r="P951" s="6">
        <v>44749</v>
      </c>
      <c r="Q951" s="2" t="s">
        <v>35511</v>
      </c>
    </row>
    <row r="952" spans="1:17" x14ac:dyDescent="0.3">
      <c r="A952" s="2">
        <v>2022</v>
      </c>
      <c r="B952" s="6">
        <v>44652</v>
      </c>
      <c r="C952" s="6">
        <v>44742</v>
      </c>
      <c r="D952" s="2" t="s">
        <v>50</v>
      </c>
      <c r="E952" s="2" t="s">
        <v>372</v>
      </c>
      <c r="F952" t="s">
        <v>248</v>
      </c>
      <c r="G952" s="2" t="s">
        <v>248</v>
      </c>
      <c r="H952" t="s">
        <v>64</v>
      </c>
      <c r="I952" t="s">
        <v>26704</v>
      </c>
      <c r="J952" t="s">
        <v>26705</v>
      </c>
      <c r="K952" t="s">
        <v>67</v>
      </c>
      <c r="L952" s="2" t="s">
        <v>60</v>
      </c>
      <c r="M952" t="s">
        <v>26706</v>
      </c>
      <c r="N952" s="2" t="s">
        <v>371</v>
      </c>
      <c r="O952" s="6">
        <v>44749</v>
      </c>
      <c r="P952" s="6">
        <v>44749</v>
      </c>
      <c r="Q952" s="2" t="s">
        <v>35511</v>
      </c>
    </row>
    <row r="953" spans="1:17" x14ac:dyDescent="0.3">
      <c r="A953" s="2">
        <v>2022</v>
      </c>
      <c r="B953" s="6">
        <v>44652</v>
      </c>
      <c r="C953" s="6">
        <v>44742</v>
      </c>
      <c r="D953" s="2" t="s">
        <v>50</v>
      </c>
      <c r="E953" s="2" t="s">
        <v>372</v>
      </c>
      <c r="F953" t="s">
        <v>63</v>
      </c>
      <c r="G953" s="2" t="s">
        <v>63</v>
      </c>
      <c r="H953" t="s">
        <v>64</v>
      </c>
      <c r="I953" t="s">
        <v>26714</v>
      </c>
      <c r="J953" t="s">
        <v>10066</v>
      </c>
      <c r="K953" t="s">
        <v>107</v>
      </c>
      <c r="L953" s="2" t="s">
        <v>60</v>
      </c>
      <c r="M953" t="s">
        <v>26715</v>
      </c>
      <c r="N953" s="2" t="s">
        <v>371</v>
      </c>
      <c r="O953" s="6">
        <v>44749</v>
      </c>
      <c r="P953" s="6">
        <v>44749</v>
      </c>
      <c r="Q953" s="2" t="s">
        <v>35511</v>
      </c>
    </row>
    <row r="954" spans="1:17" x14ac:dyDescent="0.3">
      <c r="A954" s="2">
        <v>2022</v>
      </c>
      <c r="B954" s="6">
        <v>44652</v>
      </c>
      <c r="C954" s="6">
        <v>44742</v>
      </c>
      <c r="D954" s="2" t="s">
        <v>50</v>
      </c>
      <c r="E954" s="2" t="s">
        <v>372</v>
      </c>
      <c r="F954" t="s">
        <v>73</v>
      </c>
      <c r="G954" s="2" t="s">
        <v>73</v>
      </c>
      <c r="H954" t="s">
        <v>69</v>
      </c>
      <c r="I954" t="s">
        <v>26741</v>
      </c>
      <c r="J954" t="s">
        <v>726</v>
      </c>
      <c r="K954" t="s">
        <v>234</v>
      </c>
      <c r="L954" s="2" t="s">
        <v>60</v>
      </c>
      <c r="M954" t="s">
        <v>26742</v>
      </c>
      <c r="N954" s="2" t="s">
        <v>371</v>
      </c>
      <c r="O954" s="6">
        <v>44749</v>
      </c>
      <c r="P954" s="6">
        <v>44749</v>
      </c>
      <c r="Q954" s="2" t="s">
        <v>35511</v>
      </c>
    </row>
    <row r="955" spans="1:17" x14ac:dyDescent="0.3">
      <c r="A955" s="2">
        <v>2022</v>
      </c>
      <c r="B955" s="6">
        <v>44652</v>
      </c>
      <c r="C955" s="6">
        <v>44742</v>
      </c>
      <c r="D955" s="2" t="s">
        <v>50</v>
      </c>
      <c r="E955" s="2" t="s">
        <v>372</v>
      </c>
      <c r="F955" t="s">
        <v>68</v>
      </c>
      <c r="G955" s="2" t="s">
        <v>68</v>
      </c>
      <c r="H955" t="s">
        <v>69</v>
      </c>
      <c r="I955" t="s">
        <v>2087</v>
      </c>
      <c r="J955" t="s">
        <v>565</v>
      </c>
      <c r="K955" t="s">
        <v>3737</v>
      </c>
      <c r="L955" s="2" t="s">
        <v>60</v>
      </c>
      <c r="M955" t="s">
        <v>26753</v>
      </c>
      <c r="N955" s="2" t="s">
        <v>371</v>
      </c>
      <c r="O955" s="6">
        <v>44749</v>
      </c>
      <c r="P955" s="6">
        <v>44749</v>
      </c>
      <c r="Q955" s="2" t="s">
        <v>35511</v>
      </c>
    </row>
    <row r="956" spans="1:17" x14ac:dyDescent="0.3">
      <c r="A956" s="2">
        <v>2022</v>
      </c>
      <c r="B956" s="6">
        <v>44652</v>
      </c>
      <c r="C956" s="6">
        <v>44742</v>
      </c>
      <c r="D956" s="2" t="s">
        <v>50</v>
      </c>
      <c r="E956" s="2" t="s">
        <v>372</v>
      </c>
      <c r="F956" t="s">
        <v>253</v>
      </c>
      <c r="G956" s="2" t="s">
        <v>253</v>
      </c>
      <c r="H956" t="s">
        <v>64</v>
      </c>
      <c r="I956" t="s">
        <v>26775</v>
      </c>
      <c r="J956" t="s">
        <v>979</v>
      </c>
      <c r="K956" t="s">
        <v>789</v>
      </c>
      <c r="L956" s="2" t="s">
        <v>60</v>
      </c>
      <c r="M956" t="s">
        <v>26776</v>
      </c>
      <c r="N956" s="2" t="s">
        <v>371</v>
      </c>
      <c r="O956" s="6">
        <v>44749</v>
      </c>
      <c r="P956" s="6">
        <v>44749</v>
      </c>
      <c r="Q956" s="2" t="s">
        <v>35511</v>
      </c>
    </row>
    <row r="957" spans="1:17" x14ac:dyDescent="0.3">
      <c r="A957" s="2">
        <v>2022</v>
      </c>
      <c r="B957" s="6">
        <v>44652</v>
      </c>
      <c r="C957" s="6">
        <v>44742</v>
      </c>
      <c r="D957" s="2" t="s">
        <v>50</v>
      </c>
      <c r="E957" s="2" t="s">
        <v>372</v>
      </c>
      <c r="F957" t="s">
        <v>324</v>
      </c>
      <c r="G957" s="2" t="s">
        <v>324</v>
      </c>
      <c r="H957" t="s">
        <v>5167</v>
      </c>
      <c r="I957" t="s">
        <v>4167</v>
      </c>
      <c r="J957" t="s">
        <v>19645</v>
      </c>
      <c r="K957" t="s">
        <v>3996</v>
      </c>
      <c r="L957" s="2" t="s">
        <v>60</v>
      </c>
      <c r="M957" t="s">
        <v>26784</v>
      </c>
      <c r="N957" s="2" t="s">
        <v>371</v>
      </c>
      <c r="O957" s="6">
        <v>44749</v>
      </c>
      <c r="P957" s="6">
        <v>44749</v>
      </c>
      <c r="Q957" s="2" t="s">
        <v>35511</v>
      </c>
    </row>
    <row r="958" spans="1:17" x14ac:dyDescent="0.3">
      <c r="A958" s="2">
        <v>2022</v>
      </c>
      <c r="B958" s="6">
        <v>44652</v>
      </c>
      <c r="C958" s="6">
        <v>44742</v>
      </c>
      <c r="D958" s="2" t="s">
        <v>50</v>
      </c>
      <c r="E958" s="2" t="s">
        <v>372</v>
      </c>
      <c r="F958" t="s">
        <v>124</v>
      </c>
      <c r="G958" s="2" t="s">
        <v>124</v>
      </c>
      <c r="H958" t="s">
        <v>64</v>
      </c>
      <c r="I958" t="s">
        <v>26803</v>
      </c>
      <c r="J958" t="s">
        <v>267</v>
      </c>
      <c r="K958" t="s">
        <v>99</v>
      </c>
      <c r="L958" s="2" t="s">
        <v>60</v>
      </c>
      <c r="M958" t="s">
        <v>26804</v>
      </c>
      <c r="N958" s="2" t="s">
        <v>371</v>
      </c>
      <c r="O958" s="6">
        <v>44749</v>
      </c>
      <c r="P958" s="6">
        <v>44749</v>
      </c>
      <c r="Q958" s="2" t="s">
        <v>35511</v>
      </c>
    </row>
    <row r="959" spans="1:17" x14ac:dyDescent="0.3">
      <c r="A959" s="2">
        <v>2022</v>
      </c>
      <c r="B959" s="6">
        <v>44652</v>
      </c>
      <c r="C959" s="6">
        <v>44742</v>
      </c>
      <c r="D959" s="2" t="s">
        <v>50</v>
      </c>
      <c r="E959" s="2" t="s">
        <v>372</v>
      </c>
      <c r="F959" t="s">
        <v>591</v>
      </c>
      <c r="G959" s="2" t="s">
        <v>591</v>
      </c>
      <c r="H959" t="s">
        <v>64</v>
      </c>
      <c r="I959" t="s">
        <v>26807</v>
      </c>
      <c r="J959" t="s">
        <v>555</v>
      </c>
      <c r="K959" t="s">
        <v>26808</v>
      </c>
      <c r="L959" s="2" t="s">
        <v>60</v>
      </c>
      <c r="M959" t="s">
        <v>26809</v>
      </c>
      <c r="N959" s="2" t="s">
        <v>371</v>
      </c>
      <c r="O959" s="6">
        <v>44749</v>
      </c>
      <c r="P959" s="6">
        <v>44749</v>
      </c>
      <c r="Q959" s="2" t="s">
        <v>35511</v>
      </c>
    </row>
    <row r="960" spans="1:17" x14ac:dyDescent="0.3">
      <c r="A960" s="2">
        <v>2022</v>
      </c>
      <c r="B960" s="6">
        <v>44652</v>
      </c>
      <c r="C960" s="6">
        <v>44742</v>
      </c>
      <c r="D960" s="2" t="s">
        <v>50</v>
      </c>
      <c r="E960" s="2" t="s">
        <v>372</v>
      </c>
      <c r="F960" t="s">
        <v>115</v>
      </c>
      <c r="G960" s="2" t="s">
        <v>115</v>
      </c>
      <c r="H960" t="s">
        <v>907</v>
      </c>
      <c r="I960" t="s">
        <v>896</v>
      </c>
      <c r="J960" t="s">
        <v>541</v>
      </c>
      <c r="K960" t="s">
        <v>959</v>
      </c>
      <c r="L960" s="2" t="s">
        <v>60</v>
      </c>
      <c r="M960" t="s">
        <v>26810</v>
      </c>
      <c r="N960" s="2" t="s">
        <v>371</v>
      </c>
      <c r="O960" s="6">
        <v>44749</v>
      </c>
      <c r="P960" s="6">
        <v>44749</v>
      </c>
      <c r="Q960" s="2" t="s">
        <v>35511</v>
      </c>
    </row>
    <row r="961" spans="1:17" x14ac:dyDescent="0.3">
      <c r="A961" s="2">
        <v>2022</v>
      </c>
      <c r="B961" s="6">
        <v>44652</v>
      </c>
      <c r="C961" s="6">
        <v>44742</v>
      </c>
      <c r="D961" s="2" t="s">
        <v>50</v>
      </c>
      <c r="E961" s="2" t="s">
        <v>372</v>
      </c>
      <c r="F961" t="s">
        <v>124</v>
      </c>
      <c r="G961" s="2" t="s">
        <v>124</v>
      </c>
      <c r="H961" t="s">
        <v>69</v>
      </c>
      <c r="I961" t="s">
        <v>26820</v>
      </c>
      <c r="J961" t="s">
        <v>558</v>
      </c>
      <c r="K961" t="s">
        <v>9064</v>
      </c>
      <c r="L961" s="2" t="s">
        <v>60</v>
      </c>
      <c r="M961" t="s">
        <v>26821</v>
      </c>
      <c r="N961" s="2" t="s">
        <v>371</v>
      </c>
      <c r="O961" s="6">
        <v>44749</v>
      </c>
      <c r="P961" s="6">
        <v>44749</v>
      </c>
      <c r="Q961" s="2" t="s">
        <v>35511</v>
      </c>
    </row>
    <row r="962" spans="1:17" x14ac:dyDescent="0.3">
      <c r="A962" s="2">
        <v>2022</v>
      </c>
      <c r="B962" s="6">
        <v>44652</v>
      </c>
      <c r="C962" s="6">
        <v>44742</v>
      </c>
      <c r="D962" s="2" t="s">
        <v>50</v>
      </c>
      <c r="E962" s="2" t="s">
        <v>372</v>
      </c>
      <c r="F962" t="s">
        <v>200</v>
      </c>
      <c r="G962" s="2" t="s">
        <v>200</v>
      </c>
      <c r="H962" t="s">
        <v>64</v>
      </c>
      <c r="I962" t="s">
        <v>5970</v>
      </c>
      <c r="J962" t="s">
        <v>122</v>
      </c>
      <c r="K962" t="s">
        <v>119</v>
      </c>
      <c r="L962" s="2" t="s">
        <v>60</v>
      </c>
      <c r="M962" t="s">
        <v>26822</v>
      </c>
      <c r="N962" s="2" t="s">
        <v>371</v>
      </c>
      <c r="O962" s="6">
        <v>44749</v>
      </c>
      <c r="P962" s="6">
        <v>44749</v>
      </c>
      <c r="Q962" s="2" t="s">
        <v>35511</v>
      </c>
    </row>
    <row r="963" spans="1:17" x14ac:dyDescent="0.3">
      <c r="A963" s="2">
        <v>2022</v>
      </c>
      <c r="B963" s="6">
        <v>44652</v>
      </c>
      <c r="C963" s="6">
        <v>44742</v>
      </c>
      <c r="D963" s="2" t="s">
        <v>50</v>
      </c>
      <c r="E963" s="2" t="s">
        <v>372</v>
      </c>
      <c r="F963" t="s">
        <v>68</v>
      </c>
      <c r="G963" s="2" t="s">
        <v>68</v>
      </c>
      <c r="H963" t="s">
        <v>64</v>
      </c>
      <c r="I963" t="s">
        <v>9800</v>
      </c>
      <c r="J963" t="s">
        <v>66</v>
      </c>
      <c r="K963" t="s">
        <v>369</v>
      </c>
      <c r="L963" s="2" t="s">
        <v>60</v>
      </c>
      <c r="M963" t="s">
        <v>26828</v>
      </c>
      <c r="N963" s="2" t="s">
        <v>371</v>
      </c>
      <c r="O963" s="6">
        <v>44749</v>
      </c>
      <c r="P963" s="6">
        <v>44749</v>
      </c>
      <c r="Q963" s="2" t="s">
        <v>35511</v>
      </c>
    </row>
    <row r="964" spans="1:17" x14ac:dyDescent="0.3">
      <c r="A964" s="2">
        <v>2022</v>
      </c>
      <c r="B964" s="6">
        <v>44652</v>
      </c>
      <c r="C964" s="6">
        <v>44742</v>
      </c>
      <c r="D964" s="2" t="s">
        <v>50</v>
      </c>
      <c r="E964" s="2" t="s">
        <v>372</v>
      </c>
      <c r="F964" t="s">
        <v>248</v>
      </c>
      <c r="G964" s="2" t="s">
        <v>248</v>
      </c>
      <c r="H964" t="s">
        <v>64</v>
      </c>
      <c r="I964" t="s">
        <v>1848</v>
      </c>
      <c r="J964" t="s">
        <v>1191</v>
      </c>
      <c r="K964" t="s">
        <v>103</v>
      </c>
      <c r="L964" s="2" t="s">
        <v>60</v>
      </c>
      <c r="M964" t="s">
        <v>26867</v>
      </c>
      <c r="N964" s="2" t="s">
        <v>371</v>
      </c>
      <c r="O964" s="6">
        <v>44749</v>
      </c>
      <c r="P964" s="6">
        <v>44749</v>
      </c>
      <c r="Q964" s="2" t="s">
        <v>35511</v>
      </c>
    </row>
    <row r="965" spans="1:17" x14ac:dyDescent="0.3">
      <c r="A965" s="2">
        <v>2022</v>
      </c>
      <c r="B965" s="6">
        <v>44652</v>
      </c>
      <c r="C965" s="6">
        <v>44742</v>
      </c>
      <c r="D965" s="2" t="s">
        <v>50</v>
      </c>
      <c r="E965" s="2" t="s">
        <v>372</v>
      </c>
      <c r="F965" t="s">
        <v>73</v>
      </c>
      <c r="G965" s="2" t="s">
        <v>73</v>
      </c>
      <c r="H965" t="s">
        <v>69</v>
      </c>
      <c r="I965" t="s">
        <v>97</v>
      </c>
      <c r="J965" t="s">
        <v>96</v>
      </c>
      <c r="K965" t="s">
        <v>158</v>
      </c>
      <c r="L965" s="2" t="s">
        <v>60</v>
      </c>
      <c r="M965" t="s">
        <v>26873</v>
      </c>
      <c r="N965" s="2" t="s">
        <v>371</v>
      </c>
      <c r="O965" s="6">
        <v>44749</v>
      </c>
      <c r="P965" s="6">
        <v>44749</v>
      </c>
      <c r="Q965" s="2" t="s">
        <v>35511</v>
      </c>
    </row>
    <row r="966" spans="1:17" x14ac:dyDescent="0.3">
      <c r="A966" s="2">
        <v>2022</v>
      </c>
      <c r="B966" s="6">
        <v>44652</v>
      </c>
      <c r="C966" s="6">
        <v>44742</v>
      </c>
      <c r="D966" s="2" t="s">
        <v>50</v>
      </c>
      <c r="E966" s="2" t="s">
        <v>372</v>
      </c>
      <c r="F966" t="s">
        <v>174</v>
      </c>
      <c r="G966" s="2" t="s">
        <v>174</v>
      </c>
      <c r="H966" t="s">
        <v>69</v>
      </c>
      <c r="I966" t="s">
        <v>447</v>
      </c>
      <c r="J966" t="s">
        <v>99</v>
      </c>
      <c r="K966" t="s">
        <v>605</v>
      </c>
      <c r="L966" s="2" t="s">
        <v>60</v>
      </c>
      <c r="M966" t="s">
        <v>26881</v>
      </c>
      <c r="N966" s="2" t="s">
        <v>371</v>
      </c>
      <c r="O966" s="6">
        <v>44749</v>
      </c>
      <c r="P966" s="6">
        <v>44749</v>
      </c>
      <c r="Q966" s="2" t="s">
        <v>35511</v>
      </c>
    </row>
    <row r="967" spans="1:17" x14ac:dyDescent="0.3">
      <c r="A967" s="2">
        <v>2022</v>
      </c>
      <c r="B967" s="6">
        <v>44652</v>
      </c>
      <c r="C967" s="6">
        <v>44742</v>
      </c>
      <c r="D967" s="2" t="s">
        <v>50</v>
      </c>
      <c r="E967" s="2" t="s">
        <v>372</v>
      </c>
      <c r="F967" t="s">
        <v>248</v>
      </c>
      <c r="G967" s="2" t="s">
        <v>248</v>
      </c>
      <c r="H967" t="s">
        <v>64</v>
      </c>
      <c r="I967" t="s">
        <v>970</v>
      </c>
      <c r="J967" t="s">
        <v>119</v>
      </c>
      <c r="K967" t="s">
        <v>26901</v>
      </c>
      <c r="L967" s="2" t="s">
        <v>60</v>
      </c>
      <c r="M967" t="s">
        <v>26902</v>
      </c>
      <c r="N967" s="2" t="s">
        <v>371</v>
      </c>
      <c r="O967" s="6">
        <v>44749</v>
      </c>
      <c r="P967" s="6">
        <v>44749</v>
      </c>
      <c r="Q967" s="2" t="s">
        <v>35511</v>
      </c>
    </row>
    <row r="968" spans="1:17" x14ac:dyDescent="0.3">
      <c r="A968" s="2">
        <v>2022</v>
      </c>
      <c r="B968" s="6">
        <v>44652</v>
      </c>
      <c r="C968" s="6">
        <v>44742</v>
      </c>
      <c r="D968" s="2" t="s">
        <v>50</v>
      </c>
      <c r="E968" s="2" t="s">
        <v>372</v>
      </c>
      <c r="F968" t="s">
        <v>149</v>
      </c>
      <c r="G968" s="2" t="s">
        <v>149</v>
      </c>
      <c r="H968" t="s">
        <v>64</v>
      </c>
      <c r="I968" t="s">
        <v>16652</v>
      </c>
      <c r="J968" t="s">
        <v>335</v>
      </c>
      <c r="K968" t="s">
        <v>106</v>
      </c>
      <c r="L968" s="2" t="s">
        <v>60</v>
      </c>
      <c r="M968" t="s">
        <v>26910</v>
      </c>
      <c r="N968" s="2" t="s">
        <v>371</v>
      </c>
      <c r="O968" s="6">
        <v>44749</v>
      </c>
      <c r="P968" s="6">
        <v>44749</v>
      </c>
      <c r="Q968" s="2" t="s">
        <v>35511</v>
      </c>
    </row>
    <row r="969" spans="1:17" x14ac:dyDescent="0.3">
      <c r="A969" s="2">
        <v>2022</v>
      </c>
      <c r="B969" s="6">
        <v>44652</v>
      </c>
      <c r="C969" s="6">
        <v>44742</v>
      </c>
      <c r="D969" s="2" t="s">
        <v>50</v>
      </c>
      <c r="E969" s="2" t="s">
        <v>372</v>
      </c>
      <c r="F969" t="s">
        <v>124</v>
      </c>
      <c r="G969" s="2" t="s">
        <v>124</v>
      </c>
      <c r="H969" t="s">
        <v>64</v>
      </c>
      <c r="I969" t="s">
        <v>9245</v>
      </c>
      <c r="J969" t="s">
        <v>160</v>
      </c>
      <c r="K969" t="s">
        <v>107</v>
      </c>
      <c r="L969" s="2" t="s">
        <v>60</v>
      </c>
      <c r="M969" t="s">
        <v>26916</v>
      </c>
      <c r="N969" s="2" t="s">
        <v>371</v>
      </c>
      <c r="O969" s="6">
        <v>44749</v>
      </c>
      <c r="P969" s="6">
        <v>44749</v>
      </c>
      <c r="Q969" s="2" t="s">
        <v>35511</v>
      </c>
    </row>
    <row r="970" spans="1:17" x14ac:dyDescent="0.3">
      <c r="A970" s="2">
        <v>2022</v>
      </c>
      <c r="B970" s="6">
        <v>44652</v>
      </c>
      <c r="C970" s="6">
        <v>44742</v>
      </c>
      <c r="D970" s="2" t="s">
        <v>50</v>
      </c>
      <c r="E970" s="2" t="s">
        <v>372</v>
      </c>
      <c r="F970" t="s">
        <v>174</v>
      </c>
      <c r="G970" s="2" t="s">
        <v>174</v>
      </c>
      <c r="H970" t="s">
        <v>799</v>
      </c>
      <c r="I970" t="s">
        <v>26924</v>
      </c>
      <c r="J970" t="s">
        <v>3869</v>
      </c>
      <c r="K970" t="s">
        <v>1097</v>
      </c>
      <c r="L970" s="2" t="s">
        <v>60</v>
      </c>
      <c r="M970" t="s">
        <v>26925</v>
      </c>
      <c r="N970" s="2" t="s">
        <v>371</v>
      </c>
      <c r="O970" s="6">
        <v>44749</v>
      </c>
      <c r="P970" s="6">
        <v>44749</v>
      </c>
      <c r="Q970" s="2" t="s">
        <v>35511</v>
      </c>
    </row>
    <row r="971" spans="1:17" x14ac:dyDescent="0.3">
      <c r="A971" s="2">
        <v>2022</v>
      </c>
      <c r="B971" s="6">
        <v>44652</v>
      </c>
      <c r="C971" s="6">
        <v>44742</v>
      </c>
      <c r="D971" s="2" t="s">
        <v>50</v>
      </c>
      <c r="E971" s="2" t="s">
        <v>372</v>
      </c>
      <c r="F971" t="s">
        <v>298</v>
      </c>
      <c r="G971" s="2" t="s">
        <v>298</v>
      </c>
      <c r="H971" t="s">
        <v>912</v>
      </c>
      <c r="I971" t="s">
        <v>26947</v>
      </c>
      <c r="J971" t="s">
        <v>136</v>
      </c>
      <c r="K971" t="s">
        <v>189</v>
      </c>
      <c r="L971" s="2" t="s">
        <v>60</v>
      </c>
      <c r="M971" t="s">
        <v>26948</v>
      </c>
      <c r="N971" s="2" t="s">
        <v>371</v>
      </c>
      <c r="O971" s="6">
        <v>44749</v>
      </c>
      <c r="P971" s="6">
        <v>44749</v>
      </c>
      <c r="Q971" s="2" t="s">
        <v>35511</v>
      </c>
    </row>
    <row r="972" spans="1:17" x14ac:dyDescent="0.3">
      <c r="A972" s="2">
        <v>2022</v>
      </c>
      <c r="B972" s="6">
        <v>44652</v>
      </c>
      <c r="C972" s="6">
        <v>44742</v>
      </c>
      <c r="D972" s="2" t="s">
        <v>50</v>
      </c>
      <c r="E972" s="2" t="s">
        <v>372</v>
      </c>
      <c r="F972" t="s">
        <v>248</v>
      </c>
      <c r="G972" s="2" t="s">
        <v>248</v>
      </c>
      <c r="H972" t="s">
        <v>69</v>
      </c>
      <c r="I972" t="s">
        <v>26951</v>
      </c>
      <c r="J972" t="s">
        <v>263</v>
      </c>
      <c r="K972" t="s">
        <v>264</v>
      </c>
      <c r="L972" s="2" t="s">
        <v>60</v>
      </c>
      <c r="M972" t="s">
        <v>26952</v>
      </c>
      <c r="N972" s="2" t="s">
        <v>371</v>
      </c>
      <c r="O972" s="6">
        <v>44749</v>
      </c>
      <c r="P972" s="6">
        <v>44749</v>
      </c>
      <c r="Q972" s="2" t="s">
        <v>35511</v>
      </c>
    </row>
    <row r="973" spans="1:17" x14ac:dyDescent="0.3">
      <c r="A973" s="2">
        <v>2022</v>
      </c>
      <c r="B973" s="6">
        <v>44652</v>
      </c>
      <c r="C973" s="6">
        <v>44742</v>
      </c>
      <c r="D973" s="2" t="s">
        <v>50</v>
      </c>
      <c r="E973" s="2" t="s">
        <v>372</v>
      </c>
      <c r="F973" t="s">
        <v>124</v>
      </c>
      <c r="G973" s="2" t="s">
        <v>124</v>
      </c>
      <c r="H973" t="s">
        <v>64</v>
      </c>
      <c r="I973" t="s">
        <v>924</v>
      </c>
      <c r="J973" t="s">
        <v>2485</v>
      </c>
      <c r="K973" t="s">
        <v>158</v>
      </c>
      <c r="L973" s="2" t="s">
        <v>60</v>
      </c>
      <c r="M973" t="s">
        <v>26972</v>
      </c>
      <c r="N973" s="2" t="s">
        <v>371</v>
      </c>
      <c r="O973" s="6">
        <v>44749</v>
      </c>
      <c r="P973" s="6">
        <v>44749</v>
      </c>
      <c r="Q973" s="2" t="s">
        <v>35511</v>
      </c>
    </row>
    <row r="974" spans="1:17" x14ac:dyDescent="0.3">
      <c r="A974" s="2">
        <v>2022</v>
      </c>
      <c r="B974" s="6">
        <v>44652</v>
      </c>
      <c r="C974" s="6">
        <v>44742</v>
      </c>
      <c r="D974" s="2" t="s">
        <v>50</v>
      </c>
      <c r="E974" s="2" t="s">
        <v>372</v>
      </c>
      <c r="F974" t="s">
        <v>63</v>
      </c>
      <c r="G974" s="2" t="s">
        <v>63</v>
      </c>
      <c r="H974" t="s">
        <v>69</v>
      </c>
      <c r="I974" t="s">
        <v>26984</v>
      </c>
      <c r="J974" t="s">
        <v>2442</v>
      </c>
      <c r="K974" t="s">
        <v>106</v>
      </c>
      <c r="L974" s="2" t="s">
        <v>60</v>
      </c>
      <c r="M974" t="s">
        <v>26985</v>
      </c>
      <c r="N974" s="2" t="s">
        <v>371</v>
      </c>
      <c r="O974" s="6">
        <v>44749</v>
      </c>
      <c r="P974" s="6">
        <v>44749</v>
      </c>
      <c r="Q974" s="2" t="s">
        <v>35511</v>
      </c>
    </row>
    <row r="975" spans="1:17" x14ac:dyDescent="0.3">
      <c r="A975" s="2">
        <v>2022</v>
      </c>
      <c r="B975" s="6">
        <v>44652</v>
      </c>
      <c r="C975" s="6">
        <v>44742</v>
      </c>
      <c r="D975" s="2" t="s">
        <v>50</v>
      </c>
      <c r="E975" s="2" t="s">
        <v>372</v>
      </c>
      <c r="F975" t="s">
        <v>124</v>
      </c>
      <c r="G975" s="2" t="s">
        <v>124</v>
      </c>
      <c r="H975" t="s">
        <v>64</v>
      </c>
      <c r="I975" t="s">
        <v>15286</v>
      </c>
      <c r="J975" t="s">
        <v>10636</v>
      </c>
      <c r="K975" t="s">
        <v>220</v>
      </c>
      <c r="L975" s="2" t="s">
        <v>60</v>
      </c>
      <c r="M975" t="s">
        <v>27014</v>
      </c>
      <c r="N975" s="2" t="s">
        <v>371</v>
      </c>
      <c r="O975" s="6">
        <v>44749</v>
      </c>
      <c r="P975" s="6">
        <v>44749</v>
      </c>
      <c r="Q975" s="2" t="s">
        <v>35511</v>
      </c>
    </row>
    <row r="976" spans="1:17" x14ac:dyDescent="0.3">
      <c r="A976" s="2">
        <v>2022</v>
      </c>
      <c r="B976" s="6">
        <v>44652</v>
      </c>
      <c r="C976" s="6">
        <v>44742</v>
      </c>
      <c r="D976" s="2" t="s">
        <v>50</v>
      </c>
      <c r="E976" s="2" t="s">
        <v>372</v>
      </c>
      <c r="F976" t="s">
        <v>211</v>
      </c>
      <c r="G976" s="2" t="s">
        <v>211</v>
      </c>
      <c r="H976" t="s">
        <v>69</v>
      </c>
      <c r="I976" t="s">
        <v>1063</v>
      </c>
      <c r="J976" t="s">
        <v>1755</v>
      </c>
      <c r="K976" t="s">
        <v>201</v>
      </c>
      <c r="L976" s="2" t="s">
        <v>60</v>
      </c>
      <c r="M976" t="s">
        <v>27015</v>
      </c>
      <c r="N976" s="2" t="s">
        <v>371</v>
      </c>
      <c r="O976" s="6">
        <v>44749</v>
      </c>
      <c r="P976" s="6">
        <v>44749</v>
      </c>
      <c r="Q976" s="2" t="s">
        <v>35511</v>
      </c>
    </row>
    <row r="977" spans="1:17" x14ac:dyDescent="0.3">
      <c r="A977" s="2">
        <v>2022</v>
      </c>
      <c r="B977" s="6">
        <v>44652</v>
      </c>
      <c r="C977" s="6">
        <v>44742</v>
      </c>
      <c r="D977" s="2" t="s">
        <v>50</v>
      </c>
      <c r="E977" s="2" t="s">
        <v>372</v>
      </c>
      <c r="F977" t="s">
        <v>73</v>
      </c>
      <c r="G977" s="2" t="s">
        <v>73</v>
      </c>
      <c r="H977" t="s">
        <v>64</v>
      </c>
      <c r="I977" t="s">
        <v>933</v>
      </c>
      <c r="J977" t="s">
        <v>1215</v>
      </c>
      <c r="K977" t="s">
        <v>208</v>
      </c>
      <c r="L977" s="2" t="s">
        <v>60</v>
      </c>
      <c r="M977" t="s">
        <v>27021</v>
      </c>
      <c r="N977" s="2" t="s">
        <v>371</v>
      </c>
      <c r="O977" s="6">
        <v>44749</v>
      </c>
      <c r="P977" s="6">
        <v>44749</v>
      </c>
      <c r="Q977" s="2" t="s">
        <v>35511</v>
      </c>
    </row>
    <row r="978" spans="1:17" x14ac:dyDescent="0.3">
      <c r="A978" s="2">
        <v>2022</v>
      </c>
      <c r="B978" s="6">
        <v>44652</v>
      </c>
      <c r="C978" s="6">
        <v>44742</v>
      </c>
      <c r="D978" s="2" t="s">
        <v>50</v>
      </c>
      <c r="E978" s="2" t="s">
        <v>372</v>
      </c>
      <c r="F978" t="s">
        <v>124</v>
      </c>
      <c r="G978" s="2" t="s">
        <v>124</v>
      </c>
      <c r="H978" t="s">
        <v>64</v>
      </c>
      <c r="I978" t="s">
        <v>27023</v>
      </c>
      <c r="J978" t="s">
        <v>101</v>
      </c>
      <c r="K978" t="s">
        <v>67</v>
      </c>
      <c r="L978" s="2" t="s">
        <v>60</v>
      </c>
      <c r="M978" t="s">
        <v>27024</v>
      </c>
      <c r="N978" s="2" t="s">
        <v>371</v>
      </c>
      <c r="O978" s="6">
        <v>44749</v>
      </c>
      <c r="P978" s="6">
        <v>44749</v>
      </c>
      <c r="Q978" s="2" t="s">
        <v>35511</v>
      </c>
    </row>
    <row r="979" spans="1:17" x14ac:dyDescent="0.3">
      <c r="A979" s="2">
        <v>2022</v>
      </c>
      <c r="B979" s="6">
        <v>44652</v>
      </c>
      <c r="C979" s="6">
        <v>44742</v>
      </c>
      <c r="D979" s="2" t="s">
        <v>50</v>
      </c>
      <c r="E979" s="2" t="s">
        <v>372</v>
      </c>
      <c r="F979" t="s">
        <v>76</v>
      </c>
      <c r="G979" s="2" t="s">
        <v>76</v>
      </c>
      <c r="H979" t="s">
        <v>69</v>
      </c>
      <c r="I979" t="s">
        <v>14635</v>
      </c>
      <c r="J979" t="s">
        <v>67</v>
      </c>
      <c r="K979" t="s">
        <v>142</v>
      </c>
      <c r="L979" s="2" t="s">
        <v>60</v>
      </c>
      <c r="M979" t="s">
        <v>27046</v>
      </c>
      <c r="N979" s="2" t="s">
        <v>371</v>
      </c>
      <c r="O979" s="6">
        <v>44749</v>
      </c>
      <c r="P979" s="6">
        <v>44749</v>
      </c>
      <c r="Q979" s="2" t="s">
        <v>35511</v>
      </c>
    </row>
    <row r="980" spans="1:17" x14ac:dyDescent="0.3">
      <c r="A980" s="2">
        <v>2022</v>
      </c>
      <c r="B980" s="6">
        <v>44652</v>
      </c>
      <c r="C980" s="6">
        <v>44742</v>
      </c>
      <c r="D980" s="2" t="s">
        <v>50</v>
      </c>
      <c r="E980" s="2" t="s">
        <v>372</v>
      </c>
      <c r="F980" t="s">
        <v>124</v>
      </c>
      <c r="G980" s="2" t="s">
        <v>124</v>
      </c>
      <c r="H980" t="s">
        <v>64</v>
      </c>
      <c r="I980" t="s">
        <v>27048</v>
      </c>
      <c r="J980" t="s">
        <v>158</v>
      </c>
      <c r="K980" t="s">
        <v>2147</v>
      </c>
      <c r="L980" s="2" t="s">
        <v>60</v>
      </c>
      <c r="M980" t="s">
        <v>27049</v>
      </c>
      <c r="N980" s="2" t="s">
        <v>371</v>
      </c>
      <c r="O980" s="6">
        <v>44749</v>
      </c>
      <c r="P980" s="6">
        <v>44749</v>
      </c>
      <c r="Q980" s="2" t="s">
        <v>35511</v>
      </c>
    </row>
    <row r="981" spans="1:17" x14ac:dyDescent="0.3">
      <c r="A981" s="2">
        <v>2022</v>
      </c>
      <c r="B981" s="6">
        <v>44652</v>
      </c>
      <c r="C981" s="6">
        <v>44742</v>
      </c>
      <c r="D981" s="2" t="s">
        <v>50</v>
      </c>
      <c r="E981" s="2" t="s">
        <v>372</v>
      </c>
      <c r="F981" t="s">
        <v>73</v>
      </c>
      <c r="G981" s="2" t="s">
        <v>73</v>
      </c>
      <c r="H981" t="s">
        <v>64</v>
      </c>
      <c r="I981" t="s">
        <v>16639</v>
      </c>
      <c r="J981" t="s">
        <v>99</v>
      </c>
      <c r="K981" t="s">
        <v>555</v>
      </c>
      <c r="L981" s="2" t="s">
        <v>60</v>
      </c>
      <c r="M981" t="s">
        <v>27050</v>
      </c>
      <c r="N981" s="2" t="s">
        <v>371</v>
      </c>
      <c r="O981" s="6">
        <v>44749</v>
      </c>
      <c r="P981" s="6">
        <v>44749</v>
      </c>
      <c r="Q981" s="2" t="s">
        <v>35511</v>
      </c>
    </row>
    <row r="982" spans="1:17" x14ac:dyDescent="0.3">
      <c r="A982" s="2">
        <v>2022</v>
      </c>
      <c r="B982" s="6">
        <v>44652</v>
      </c>
      <c r="C982" s="6">
        <v>44742</v>
      </c>
      <c r="D982" s="2" t="s">
        <v>50</v>
      </c>
      <c r="E982" s="2" t="s">
        <v>372</v>
      </c>
      <c r="F982" t="s">
        <v>63</v>
      </c>
      <c r="G982" s="2" t="s">
        <v>63</v>
      </c>
      <c r="H982" t="s">
        <v>64</v>
      </c>
      <c r="I982" t="s">
        <v>354</v>
      </c>
      <c r="J982" t="s">
        <v>80</v>
      </c>
      <c r="K982" t="s">
        <v>239</v>
      </c>
      <c r="L982" s="2" t="s">
        <v>60</v>
      </c>
      <c r="M982" t="s">
        <v>27063</v>
      </c>
      <c r="N982" s="2" t="s">
        <v>371</v>
      </c>
      <c r="O982" s="6">
        <v>44749</v>
      </c>
      <c r="P982" s="6">
        <v>44749</v>
      </c>
      <c r="Q982" s="2" t="s">
        <v>35511</v>
      </c>
    </row>
    <row r="983" spans="1:17" x14ac:dyDescent="0.3">
      <c r="A983" s="2">
        <v>2022</v>
      </c>
      <c r="B983" s="6">
        <v>44652</v>
      </c>
      <c r="C983" s="6">
        <v>44742</v>
      </c>
      <c r="D983" s="2" t="s">
        <v>50</v>
      </c>
      <c r="E983" s="2" t="s">
        <v>372</v>
      </c>
      <c r="F983" t="s">
        <v>269</v>
      </c>
      <c r="G983" s="2" t="s">
        <v>269</v>
      </c>
      <c r="H983" t="s">
        <v>64</v>
      </c>
      <c r="I983" t="s">
        <v>27075</v>
      </c>
      <c r="J983" t="s">
        <v>99</v>
      </c>
      <c r="K983" t="s">
        <v>123</v>
      </c>
      <c r="L983" s="2" t="s">
        <v>60</v>
      </c>
      <c r="M983" t="s">
        <v>27076</v>
      </c>
      <c r="N983" s="2" t="s">
        <v>371</v>
      </c>
      <c r="O983" s="6">
        <v>44749</v>
      </c>
      <c r="P983" s="6">
        <v>44749</v>
      </c>
      <c r="Q983" s="2" t="s">
        <v>35511</v>
      </c>
    </row>
    <row r="984" spans="1:17" x14ac:dyDescent="0.3">
      <c r="A984" s="2">
        <v>2022</v>
      </c>
      <c r="B984" s="6">
        <v>44652</v>
      </c>
      <c r="C984" s="6">
        <v>44742</v>
      </c>
      <c r="D984" s="2" t="s">
        <v>50</v>
      </c>
      <c r="E984" s="2" t="s">
        <v>372</v>
      </c>
      <c r="F984" t="s">
        <v>277</v>
      </c>
      <c r="G984" s="2" t="s">
        <v>277</v>
      </c>
      <c r="H984" t="s">
        <v>69</v>
      </c>
      <c r="I984" t="s">
        <v>557</v>
      </c>
      <c r="J984" t="s">
        <v>726</v>
      </c>
      <c r="K984" t="s">
        <v>101</v>
      </c>
      <c r="L984" s="2" t="s">
        <v>60</v>
      </c>
      <c r="M984" t="s">
        <v>27106</v>
      </c>
      <c r="N984" s="2" t="s">
        <v>371</v>
      </c>
      <c r="O984" s="6">
        <v>44749</v>
      </c>
      <c r="P984" s="6">
        <v>44749</v>
      </c>
      <c r="Q984" s="2" t="s">
        <v>35511</v>
      </c>
    </row>
    <row r="985" spans="1:17" x14ac:dyDescent="0.3">
      <c r="A985" s="2">
        <v>2022</v>
      </c>
      <c r="B985" s="6">
        <v>44652</v>
      </c>
      <c r="C985" s="6">
        <v>44742</v>
      </c>
      <c r="D985" s="2" t="s">
        <v>50</v>
      </c>
      <c r="E985" s="2" t="s">
        <v>372</v>
      </c>
      <c r="F985" t="s">
        <v>73</v>
      </c>
      <c r="G985" s="2" t="s">
        <v>73</v>
      </c>
      <c r="H985" t="s">
        <v>69</v>
      </c>
      <c r="I985" t="s">
        <v>6792</v>
      </c>
      <c r="J985" t="s">
        <v>201</v>
      </c>
      <c r="K985" t="s">
        <v>2722</v>
      </c>
      <c r="L985" s="2" t="s">
        <v>60</v>
      </c>
      <c r="M985" t="s">
        <v>27112</v>
      </c>
      <c r="N985" s="2" t="s">
        <v>371</v>
      </c>
      <c r="O985" s="6">
        <v>44749</v>
      </c>
      <c r="P985" s="6">
        <v>44749</v>
      </c>
      <c r="Q985" s="2" t="s">
        <v>35511</v>
      </c>
    </row>
    <row r="986" spans="1:17" x14ac:dyDescent="0.3">
      <c r="A986" s="2">
        <v>2022</v>
      </c>
      <c r="B986" s="6">
        <v>44652</v>
      </c>
      <c r="C986" s="6">
        <v>44742</v>
      </c>
      <c r="D986" s="2" t="s">
        <v>50</v>
      </c>
      <c r="E986" s="2" t="s">
        <v>372</v>
      </c>
      <c r="F986" t="s">
        <v>248</v>
      </c>
      <c r="G986" s="2" t="s">
        <v>248</v>
      </c>
      <c r="H986" t="s">
        <v>64</v>
      </c>
      <c r="I986" t="s">
        <v>15570</v>
      </c>
      <c r="J986" t="s">
        <v>125</v>
      </c>
      <c r="K986" t="s">
        <v>9476</v>
      </c>
      <c r="L986" s="2" t="s">
        <v>60</v>
      </c>
      <c r="M986" t="s">
        <v>27113</v>
      </c>
      <c r="N986" s="2" t="s">
        <v>371</v>
      </c>
      <c r="O986" s="6">
        <v>44749</v>
      </c>
      <c r="P986" s="6">
        <v>44749</v>
      </c>
      <c r="Q986" s="2" t="s">
        <v>35511</v>
      </c>
    </row>
    <row r="987" spans="1:17" x14ac:dyDescent="0.3">
      <c r="A987" s="2">
        <v>2022</v>
      </c>
      <c r="B987" s="6">
        <v>44652</v>
      </c>
      <c r="C987" s="6">
        <v>44742</v>
      </c>
      <c r="D987" s="2" t="s">
        <v>50</v>
      </c>
      <c r="E987" s="2" t="s">
        <v>372</v>
      </c>
      <c r="F987" t="s">
        <v>248</v>
      </c>
      <c r="G987" s="2" t="s">
        <v>248</v>
      </c>
      <c r="H987" t="s">
        <v>64</v>
      </c>
      <c r="I987" t="s">
        <v>1425</v>
      </c>
      <c r="J987" t="s">
        <v>1226</v>
      </c>
      <c r="K987" t="s">
        <v>99</v>
      </c>
      <c r="L987" s="2" t="s">
        <v>60</v>
      </c>
      <c r="M987" t="s">
        <v>27124</v>
      </c>
      <c r="N987" s="2" t="s">
        <v>371</v>
      </c>
      <c r="O987" s="6">
        <v>44749</v>
      </c>
      <c r="P987" s="6">
        <v>44749</v>
      </c>
      <c r="Q987" s="2" t="s">
        <v>35511</v>
      </c>
    </row>
    <row r="988" spans="1:17" x14ac:dyDescent="0.3">
      <c r="A988" s="2">
        <v>2022</v>
      </c>
      <c r="B988" s="6">
        <v>44652</v>
      </c>
      <c r="C988" s="6">
        <v>44742</v>
      </c>
      <c r="D988" s="2" t="s">
        <v>50</v>
      </c>
      <c r="E988" s="2" t="s">
        <v>372</v>
      </c>
      <c r="F988" t="s">
        <v>248</v>
      </c>
      <c r="G988" s="2" t="s">
        <v>248</v>
      </c>
      <c r="H988" t="s">
        <v>69</v>
      </c>
      <c r="I988" t="s">
        <v>27125</v>
      </c>
      <c r="J988" t="s">
        <v>400</v>
      </c>
      <c r="K988" t="s">
        <v>235</v>
      </c>
      <c r="L988" s="2" t="s">
        <v>60</v>
      </c>
      <c r="M988" t="s">
        <v>27126</v>
      </c>
      <c r="N988" s="2" t="s">
        <v>371</v>
      </c>
      <c r="O988" s="6">
        <v>44749</v>
      </c>
      <c r="P988" s="6">
        <v>44749</v>
      </c>
      <c r="Q988" s="2" t="s">
        <v>35511</v>
      </c>
    </row>
    <row r="989" spans="1:17" x14ac:dyDescent="0.3">
      <c r="A989" s="2">
        <v>2022</v>
      </c>
      <c r="B989" s="6">
        <v>44652</v>
      </c>
      <c r="C989" s="6">
        <v>44742</v>
      </c>
      <c r="D989" s="2" t="s">
        <v>50</v>
      </c>
      <c r="E989" s="2" t="s">
        <v>372</v>
      </c>
      <c r="F989" t="s">
        <v>184</v>
      </c>
      <c r="G989" s="2" t="s">
        <v>184</v>
      </c>
      <c r="H989" t="s">
        <v>69</v>
      </c>
      <c r="I989" t="s">
        <v>3373</v>
      </c>
      <c r="J989" t="s">
        <v>1791</v>
      </c>
      <c r="K989" t="s">
        <v>187</v>
      </c>
      <c r="L989" s="2" t="s">
        <v>60</v>
      </c>
      <c r="M989" t="s">
        <v>27131</v>
      </c>
      <c r="N989" s="2" t="s">
        <v>371</v>
      </c>
      <c r="O989" s="6">
        <v>44749</v>
      </c>
      <c r="P989" s="6">
        <v>44749</v>
      </c>
      <c r="Q989" s="2" t="s">
        <v>35511</v>
      </c>
    </row>
    <row r="990" spans="1:17" x14ac:dyDescent="0.3">
      <c r="A990" s="2">
        <v>2022</v>
      </c>
      <c r="B990" s="6">
        <v>44652</v>
      </c>
      <c r="C990" s="6">
        <v>44742</v>
      </c>
      <c r="D990" s="2" t="s">
        <v>50</v>
      </c>
      <c r="E990" s="2" t="s">
        <v>372</v>
      </c>
      <c r="F990" t="s">
        <v>124</v>
      </c>
      <c r="G990" s="2" t="s">
        <v>124</v>
      </c>
      <c r="H990" t="s">
        <v>64</v>
      </c>
      <c r="I990" t="s">
        <v>272</v>
      </c>
      <c r="J990" t="s">
        <v>83</v>
      </c>
      <c r="K990" t="s">
        <v>99</v>
      </c>
      <c r="L990" s="2" t="s">
        <v>60</v>
      </c>
      <c r="M990" t="s">
        <v>27153</v>
      </c>
      <c r="N990" s="2" t="s">
        <v>371</v>
      </c>
      <c r="O990" s="6">
        <v>44749</v>
      </c>
      <c r="P990" s="6">
        <v>44749</v>
      </c>
      <c r="Q990" s="2" t="s">
        <v>35511</v>
      </c>
    </row>
    <row r="991" spans="1:17" x14ac:dyDescent="0.3">
      <c r="A991" s="2">
        <v>2022</v>
      </c>
      <c r="B991" s="6">
        <v>44652</v>
      </c>
      <c r="C991" s="6">
        <v>44742</v>
      </c>
      <c r="D991" s="2" t="s">
        <v>50</v>
      </c>
      <c r="E991" s="2" t="s">
        <v>372</v>
      </c>
      <c r="F991" t="s">
        <v>174</v>
      </c>
      <c r="G991" s="2" t="s">
        <v>174</v>
      </c>
      <c r="H991" t="s">
        <v>88</v>
      </c>
      <c r="I991" t="s">
        <v>102</v>
      </c>
      <c r="J991" t="s">
        <v>67</v>
      </c>
      <c r="K991" t="s">
        <v>189</v>
      </c>
      <c r="L991" s="2" t="s">
        <v>60</v>
      </c>
      <c r="M991" t="s">
        <v>27182</v>
      </c>
      <c r="N991" s="2" t="s">
        <v>371</v>
      </c>
      <c r="O991" s="6">
        <v>44749</v>
      </c>
      <c r="P991" s="6">
        <v>44749</v>
      </c>
      <c r="Q991" s="2" t="s">
        <v>35511</v>
      </c>
    </row>
    <row r="992" spans="1:17" x14ac:dyDescent="0.3">
      <c r="A992" s="2">
        <v>2022</v>
      </c>
      <c r="B992" s="6">
        <v>44652</v>
      </c>
      <c r="C992" s="6">
        <v>44742</v>
      </c>
      <c r="D992" s="2" t="s">
        <v>50</v>
      </c>
      <c r="E992" s="2" t="s">
        <v>372</v>
      </c>
      <c r="F992" t="s">
        <v>124</v>
      </c>
      <c r="G992" s="2" t="s">
        <v>124</v>
      </c>
      <c r="H992" t="s">
        <v>64</v>
      </c>
      <c r="I992" t="s">
        <v>952</v>
      </c>
      <c r="J992" t="s">
        <v>255</v>
      </c>
      <c r="K992" t="s">
        <v>99</v>
      </c>
      <c r="L992" s="2" t="s">
        <v>60</v>
      </c>
      <c r="M992" t="s">
        <v>27205</v>
      </c>
      <c r="N992" s="2" t="s">
        <v>371</v>
      </c>
      <c r="O992" s="6">
        <v>44749</v>
      </c>
      <c r="P992" s="6">
        <v>44749</v>
      </c>
      <c r="Q992" s="2" t="s">
        <v>35511</v>
      </c>
    </row>
    <row r="993" spans="1:17" x14ac:dyDescent="0.3">
      <c r="A993" s="2">
        <v>2022</v>
      </c>
      <c r="B993" s="6">
        <v>44652</v>
      </c>
      <c r="C993" s="6">
        <v>44742</v>
      </c>
      <c r="D993" s="2" t="s">
        <v>50</v>
      </c>
      <c r="E993" s="2" t="s">
        <v>372</v>
      </c>
      <c r="F993" t="s">
        <v>124</v>
      </c>
      <c r="G993" s="2" t="s">
        <v>124</v>
      </c>
      <c r="H993" t="s">
        <v>69</v>
      </c>
      <c r="I993" t="s">
        <v>27212</v>
      </c>
      <c r="J993" t="s">
        <v>98</v>
      </c>
      <c r="K993" t="s">
        <v>208</v>
      </c>
      <c r="L993" s="2" t="s">
        <v>60</v>
      </c>
      <c r="M993" t="s">
        <v>27213</v>
      </c>
      <c r="N993" s="2" t="s">
        <v>371</v>
      </c>
      <c r="O993" s="6">
        <v>44749</v>
      </c>
      <c r="P993" s="6">
        <v>44749</v>
      </c>
      <c r="Q993" s="2" t="s">
        <v>35511</v>
      </c>
    </row>
    <row r="994" spans="1:17" x14ac:dyDescent="0.3">
      <c r="A994" s="2">
        <v>2022</v>
      </c>
      <c r="B994" s="6">
        <v>44652</v>
      </c>
      <c r="C994" s="6">
        <v>44742</v>
      </c>
      <c r="D994" s="2" t="s">
        <v>50</v>
      </c>
      <c r="E994" s="2" t="s">
        <v>372</v>
      </c>
      <c r="F994" t="s">
        <v>184</v>
      </c>
      <c r="G994" s="2" t="s">
        <v>184</v>
      </c>
      <c r="H994" t="s">
        <v>64</v>
      </c>
      <c r="I994" t="s">
        <v>27227</v>
      </c>
      <c r="J994" t="s">
        <v>86</v>
      </c>
      <c r="K994" t="s">
        <v>4042</v>
      </c>
      <c r="L994" s="2" t="s">
        <v>60</v>
      </c>
      <c r="M994" t="s">
        <v>27228</v>
      </c>
      <c r="N994" s="2" t="s">
        <v>371</v>
      </c>
      <c r="O994" s="6">
        <v>44749</v>
      </c>
      <c r="P994" s="6">
        <v>44749</v>
      </c>
      <c r="Q994" s="2" t="s">
        <v>35511</v>
      </c>
    </row>
    <row r="995" spans="1:17" x14ac:dyDescent="0.3">
      <c r="A995" s="2">
        <v>2022</v>
      </c>
      <c r="B995" s="6">
        <v>44652</v>
      </c>
      <c r="C995" s="6">
        <v>44742</v>
      </c>
      <c r="D995" s="2" t="s">
        <v>50</v>
      </c>
      <c r="E995" s="2" t="s">
        <v>372</v>
      </c>
      <c r="F995" t="s">
        <v>215</v>
      </c>
      <c r="G995" s="2" t="s">
        <v>215</v>
      </c>
      <c r="H995" t="s">
        <v>69</v>
      </c>
      <c r="I995" t="s">
        <v>21055</v>
      </c>
      <c r="J995" t="s">
        <v>106</v>
      </c>
      <c r="K995" t="s">
        <v>83</v>
      </c>
      <c r="L995" s="2" t="s">
        <v>60</v>
      </c>
      <c r="M995" t="s">
        <v>27233</v>
      </c>
      <c r="N995" s="2" t="s">
        <v>371</v>
      </c>
      <c r="O995" s="6">
        <v>44749</v>
      </c>
      <c r="P995" s="6">
        <v>44749</v>
      </c>
      <c r="Q995" s="2" t="s">
        <v>35511</v>
      </c>
    </row>
    <row r="996" spans="1:17" x14ac:dyDescent="0.3">
      <c r="A996" s="2">
        <v>2022</v>
      </c>
      <c r="B996" s="6">
        <v>44652</v>
      </c>
      <c r="C996" s="6">
        <v>44742</v>
      </c>
      <c r="D996" s="2" t="s">
        <v>50</v>
      </c>
      <c r="E996" s="2" t="s">
        <v>372</v>
      </c>
      <c r="F996" t="s">
        <v>76</v>
      </c>
      <c r="G996" s="2" t="s">
        <v>76</v>
      </c>
      <c r="H996" t="s">
        <v>69</v>
      </c>
      <c r="I996" t="s">
        <v>1345</v>
      </c>
      <c r="J996" t="s">
        <v>2442</v>
      </c>
      <c r="K996" t="s">
        <v>16360</v>
      </c>
      <c r="L996" s="2" t="s">
        <v>60</v>
      </c>
      <c r="M996" t="s">
        <v>27242</v>
      </c>
      <c r="N996" s="2" t="s">
        <v>371</v>
      </c>
      <c r="O996" s="6">
        <v>44749</v>
      </c>
      <c r="P996" s="6">
        <v>44749</v>
      </c>
      <c r="Q996" s="2" t="s">
        <v>35511</v>
      </c>
    </row>
    <row r="997" spans="1:17" x14ac:dyDescent="0.3">
      <c r="A997" s="2">
        <v>2022</v>
      </c>
      <c r="B997" s="6">
        <v>44652</v>
      </c>
      <c r="C997" s="6">
        <v>44742</v>
      </c>
      <c r="D997" s="2" t="s">
        <v>50</v>
      </c>
      <c r="E997" s="2" t="s">
        <v>372</v>
      </c>
      <c r="F997" t="s">
        <v>253</v>
      </c>
      <c r="G997" s="2" t="s">
        <v>253</v>
      </c>
      <c r="H997" t="s">
        <v>64</v>
      </c>
      <c r="I997" t="s">
        <v>27253</v>
      </c>
      <c r="J997" t="s">
        <v>21221</v>
      </c>
      <c r="K997" t="s">
        <v>106</v>
      </c>
      <c r="L997" s="2" t="s">
        <v>60</v>
      </c>
      <c r="M997" t="s">
        <v>27254</v>
      </c>
      <c r="N997" s="2" t="s">
        <v>371</v>
      </c>
      <c r="O997" s="6">
        <v>44749</v>
      </c>
      <c r="P997" s="6">
        <v>44749</v>
      </c>
      <c r="Q997" s="2" t="s">
        <v>35511</v>
      </c>
    </row>
    <row r="998" spans="1:17" x14ac:dyDescent="0.3">
      <c r="A998" s="2">
        <v>2022</v>
      </c>
      <c r="B998" s="6">
        <v>44652</v>
      </c>
      <c r="C998" s="6">
        <v>44742</v>
      </c>
      <c r="D998" s="2" t="s">
        <v>50</v>
      </c>
      <c r="E998" s="2" t="s">
        <v>372</v>
      </c>
      <c r="F998" t="s">
        <v>124</v>
      </c>
      <c r="G998" s="2" t="s">
        <v>124</v>
      </c>
      <c r="H998" t="s">
        <v>64</v>
      </c>
      <c r="I998" t="s">
        <v>27267</v>
      </c>
      <c r="J998" t="s">
        <v>386</v>
      </c>
      <c r="K998" t="s">
        <v>27268</v>
      </c>
      <c r="L998" s="2" t="s">
        <v>60</v>
      </c>
      <c r="M998" t="s">
        <v>27269</v>
      </c>
      <c r="N998" s="2" t="s">
        <v>371</v>
      </c>
      <c r="O998" s="6">
        <v>44749</v>
      </c>
      <c r="P998" s="6">
        <v>44749</v>
      </c>
      <c r="Q998" s="2" t="s">
        <v>35511</v>
      </c>
    </row>
    <row r="999" spans="1:17" x14ac:dyDescent="0.3">
      <c r="A999" s="2">
        <v>2022</v>
      </c>
      <c r="B999" s="6">
        <v>44652</v>
      </c>
      <c r="C999" s="6">
        <v>44742</v>
      </c>
      <c r="D999" s="2" t="s">
        <v>50</v>
      </c>
      <c r="E999" s="2" t="s">
        <v>372</v>
      </c>
      <c r="F999" t="s">
        <v>124</v>
      </c>
      <c r="G999" s="2" t="s">
        <v>124</v>
      </c>
      <c r="H999" t="s">
        <v>64</v>
      </c>
      <c r="I999" t="s">
        <v>27276</v>
      </c>
      <c r="J999" t="s">
        <v>234</v>
      </c>
      <c r="K999" t="s">
        <v>99</v>
      </c>
      <c r="L999" s="2" t="s">
        <v>60</v>
      </c>
      <c r="M999" t="s">
        <v>27277</v>
      </c>
      <c r="N999" s="2" t="s">
        <v>371</v>
      </c>
      <c r="O999" s="6">
        <v>44749</v>
      </c>
      <c r="P999" s="6">
        <v>44749</v>
      </c>
      <c r="Q999" s="2" t="s">
        <v>35511</v>
      </c>
    </row>
    <row r="1000" spans="1:17" x14ac:dyDescent="0.3">
      <c r="A1000" s="2">
        <v>2022</v>
      </c>
      <c r="B1000" s="6">
        <v>44652</v>
      </c>
      <c r="C1000" s="6">
        <v>44742</v>
      </c>
      <c r="D1000" s="2" t="s">
        <v>50</v>
      </c>
      <c r="E1000" s="2" t="s">
        <v>372</v>
      </c>
      <c r="F1000" t="s">
        <v>146</v>
      </c>
      <c r="G1000" s="2" t="s">
        <v>146</v>
      </c>
      <c r="H1000" t="s">
        <v>64</v>
      </c>
      <c r="I1000" t="s">
        <v>27341</v>
      </c>
      <c r="J1000" t="s">
        <v>67</v>
      </c>
      <c r="K1000" t="s">
        <v>220</v>
      </c>
      <c r="L1000" s="2" t="s">
        <v>60</v>
      </c>
      <c r="M1000" t="s">
        <v>27342</v>
      </c>
      <c r="N1000" s="2" t="s">
        <v>371</v>
      </c>
      <c r="O1000" s="6">
        <v>44749</v>
      </c>
      <c r="P1000" s="6">
        <v>44749</v>
      </c>
      <c r="Q1000" s="2" t="s">
        <v>35511</v>
      </c>
    </row>
    <row r="1001" spans="1:17" x14ac:dyDescent="0.3">
      <c r="A1001" s="2">
        <v>2022</v>
      </c>
      <c r="B1001" s="6">
        <v>44652</v>
      </c>
      <c r="C1001" s="6">
        <v>44742</v>
      </c>
      <c r="D1001" s="2" t="s">
        <v>50</v>
      </c>
      <c r="E1001" s="2" t="s">
        <v>372</v>
      </c>
      <c r="F1001" t="s">
        <v>124</v>
      </c>
      <c r="G1001" s="2" t="s">
        <v>124</v>
      </c>
      <c r="H1001" t="s">
        <v>69</v>
      </c>
      <c r="I1001" t="s">
        <v>27355</v>
      </c>
      <c r="J1001" t="s">
        <v>17695</v>
      </c>
      <c r="K1001" t="s">
        <v>346</v>
      </c>
      <c r="L1001" s="2" t="s">
        <v>60</v>
      </c>
      <c r="M1001" t="s">
        <v>27356</v>
      </c>
      <c r="N1001" s="2" t="s">
        <v>371</v>
      </c>
      <c r="O1001" s="6">
        <v>44749</v>
      </c>
      <c r="P1001" s="6">
        <v>44749</v>
      </c>
      <c r="Q1001" s="2" t="s">
        <v>35511</v>
      </c>
    </row>
    <row r="1002" spans="1:17" x14ac:dyDescent="0.3">
      <c r="A1002" s="2">
        <v>2022</v>
      </c>
      <c r="B1002" s="6">
        <v>44652</v>
      </c>
      <c r="C1002" s="6">
        <v>44742</v>
      </c>
      <c r="D1002" s="2" t="s">
        <v>50</v>
      </c>
      <c r="E1002" s="2" t="s">
        <v>372</v>
      </c>
      <c r="F1002" t="s">
        <v>731</v>
      </c>
      <c r="G1002" s="2" t="s">
        <v>731</v>
      </c>
      <c r="H1002" t="s">
        <v>69</v>
      </c>
      <c r="I1002" t="s">
        <v>1112</v>
      </c>
      <c r="J1002" t="s">
        <v>201</v>
      </c>
      <c r="K1002" t="s">
        <v>106</v>
      </c>
      <c r="L1002" s="2" t="s">
        <v>60</v>
      </c>
      <c r="M1002" t="s">
        <v>27373</v>
      </c>
      <c r="N1002" s="2" t="s">
        <v>371</v>
      </c>
      <c r="O1002" s="6">
        <v>44749</v>
      </c>
      <c r="P1002" s="6">
        <v>44749</v>
      </c>
      <c r="Q1002" s="2" t="s">
        <v>35511</v>
      </c>
    </row>
    <row r="1003" spans="1:17" x14ac:dyDescent="0.3">
      <c r="A1003" s="2">
        <v>2022</v>
      </c>
      <c r="B1003" s="6">
        <v>44652</v>
      </c>
      <c r="C1003" s="6">
        <v>44742</v>
      </c>
      <c r="D1003" s="2" t="s">
        <v>50</v>
      </c>
      <c r="E1003" s="2" t="s">
        <v>372</v>
      </c>
      <c r="F1003" t="s">
        <v>338</v>
      </c>
      <c r="G1003" s="2" t="s">
        <v>338</v>
      </c>
      <c r="H1003" t="s">
        <v>64</v>
      </c>
      <c r="I1003" t="s">
        <v>27412</v>
      </c>
      <c r="J1003" t="s">
        <v>1806</v>
      </c>
      <c r="K1003" t="s">
        <v>275</v>
      </c>
      <c r="L1003" s="2" t="s">
        <v>60</v>
      </c>
      <c r="M1003" t="s">
        <v>27413</v>
      </c>
      <c r="N1003" s="2" t="s">
        <v>371</v>
      </c>
      <c r="O1003" s="6">
        <v>44749</v>
      </c>
      <c r="P1003" s="6">
        <v>44749</v>
      </c>
      <c r="Q1003" s="2" t="s">
        <v>35511</v>
      </c>
    </row>
    <row r="1004" spans="1:17" x14ac:dyDescent="0.3">
      <c r="A1004" s="2">
        <v>2022</v>
      </c>
      <c r="B1004" s="6">
        <v>44652</v>
      </c>
      <c r="C1004" s="6">
        <v>44742</v>
      </c>
      <c r="D1004" s="2" t="s">
        <v>50</v>
      </c>
      <c r="E1004" s="2" t="s">
        <v>372</v>
      </c>
      <c r="F1004" t="s">
        <v>63</v>
      </c>
      <c r="G1004" s="2" t="s">
        <v>63</v>
      </c>
      <c r="H1004" t="s">
        <v>69</v>
      </c>
      <c r="I1004" t="s">
        <v>555</v>
      </c>
      <c r="J1004" t="s">
        <v>187</v>
      </c>
      <c r="K1004" t="s">
        <v>8698</v>
      </c>
      <c r="L1004" s="2" t="s">
        <v>60</v>
      </c>
      <c r="M1004" t="s">
        <v>27414</v>
      </c>
      <c r="N1004" s="2" t="s">
        <v>371</v>
      </c>
      <c r="O1004" s="6">
        <v>44749</v>
      </c>
      <c r="P1004" s="6">
        <v>44749</v>
      </c>
      <c r="Q1004" s="2" t="s">
        <v>35511</v>
      </c>
    </row>
    <row r="1005" spans="1:17" x14ac:dyDescent="0.3">
      <c r="A1005" s="2">
        <v>2022</v>
      </c>
      <c r="B1005" s="6">
        <v>44652</v>
      </c>
      <c r="C1005" s="6">
        <v>44742</v>
      </c>
      <c r="D1005" s="2" t="s">
        <v>50</v>
      </c>
      <c r="E1005" s="2" t="s">
        <v>372</v>
      </c>
      <c r="F1005" t="s">
        <v>73</v>
      </c>
      <c r="G1005" s="2" t="s">
        <v>73</v>
      </c>
      <c r="H1005" t="s">
        <v>69</v>
      </c>
      <c r="I1005" t="s">
        <v>24321</v>
      </c>
      <c r="J1005" t="s">
        <v>98</v>
      </c>
      <c r="K1005" t="s">
        <v>821</v>
      </c>
      <c r="L1005" s="2" t="s">
        <v>60</v>
      </c>
      <c r="M1005" t="s">
        <v>27415</v>
      </c>
      <c r="N1005" s="2" t="s">
        <v>371</v>
      </c>
      <c r="O1005" s="6">
        <v>44749</v>
      </c>
      <c r="P1005" s="6">
        <v>44749</v>
      </c>
      <c r="Q1005" s="2" t="s">
        <v>35511</v>
      </c>
    </row>
    <row r="1006" spans="1:17" x14ac:dyDescent="0.3">
      <c r="A1006" s="2">
        <v>2022</v>
      </c>
      <c r="B1006" s="6">
        <v>44652</v>
      </c>
      <c r="C1006" s="6">
        <v>44742</v>
      </c>
      <c r="D1006" s="2" t="s">
        <v>50</v>
      </c>
      <c r="E1006" s="2" t="s">
        <v>372</v>
      </c>
      <c r="F1006" t="s">
        <v>68</v>
      </c>
      <c r="G1006" s="2" t="s">
        <v>68</v>
      </c>
      <c r="H1006" t="s">
        <v>69</v>
      </c>
      <c r="I1006" t="s">
        <v>27427</v>
      </c>
      <c r="J1006" t="s">
        <v>235</v>
      </c>
      <c r="K1006" t="s">
        <v>855</v>
      </c>
      <c r="L1006" s="2" t="s">
        <v>60</v>
      </c>
      <c r="M1006" t="s">
        <v>27428</v>
      </c>
      <c r="N1006" s="2" t="s">
        <v>371</v>
      </c>
      <c r="O1006" s="6">
        <v>44749</v>
      </c>
      <c r="P1006" s="6">
        <v>44749</v>
      </c>
      <c r="Q1006" s="2" t="s">
        <v>35511</v>
      </c>
    </row>
    <row r="1007" spans="1:17" x14ac:dyDescent="0.3">
      <c r="A1007" s="2">
        <v>2022</v>
      </c>
      <c r="B1007" s="6">
        <v>44652</v>
      </c>
      <c r="C1007" s="6">
        <v>44742</v>
      </c>
      <c r="D1007" s="2" t="s">
        <v>50</v>
      </c>
      <c r="E1007" s="2" t="s">
        <v>372</v>
      </c>
      <c r="F1007" t="s">
        <v>124</v>
      </c>
      <c r="G1007" s="2" t="s">
        <v>124</v>
      </c>
      <c r="H1007" t="s">
        <v>64</v>
      </c>
      <c r="I1007" t="s">
        <v>7390</v>
      </c>
      <c r="J1007" t="s">
        <v>6427</v>
      </c>
      <c r="K1007" t="s">
        <v>816</v>
      </c>
      <c r="L1007" s="2" t="s">
        <v>60</v>
      </c>
      <c r="M1007" t="s">
        <v>27434</v>
      </c>
      <c r="N1007" s="2" t="s">
        <v>371</v>
      </c>
      <c r="O1007" s="6">
        <v>44749</v>
      </c>
      <c r="P1007" s="6">
        <v>44749</v>
      </c>
      <c r="Q1007" s="2" t="s">
        <v>35511</v>
      </c>
    </row>
    <row r="1008" spans="1:17" x14ac:dyDescent="0.3">
      <c r="A1008" s="2">
        <v>2022</v>
      </c>
      <c r="B1008" s="6">
        <v>44652</v>
      </c>
      <c r="C1008" s="6">
        <v>44742</v>
      </c>
      <c r="D1008" s="2" t="s">
        <v>50</v>
      </c>
      <c r="E1008" s="2" t="s">
        <v>372</v>
      </c>
      <c r="F1008" t="s">
        <v>253</v>
      </c>
      <c r="G1008" s="2" t="s">
        <v>253</v>
      </c>
      <c r="H1008" t="s">
        <v>69</v>
      </c>
      <c r="I1008" t="s">
        <v>2469</v>
      </c>
      <c r="J1008" t="s">
        <v>416</v>
      </c>
      <c r="K1008" t="s">
        <v>141</v>
      </c>
      <c r="L1008" s="2" t="s">
        <v>60</v>
      </c>
      <c r="M1008" t="s">
        <v>27441</v>
      </c>
      <c r="N1008" s="2" t="s">
        <v>371</v>
      </c>
      <c r="O1008" s="6">
        <v>44749</v>
      </c>
      <c r="P1008" s="6">
        <v>44749</v>
      </c>
      <c r="Q1008" s="2" t="s">
        <v>35511</v>
      </c>
    </row>
    <row r="1009" spans="1:17" x14ac:dyDescent="0.3">
      <c r="A1009" s="2">
        <v>2022</v>
      </c>
      <c r="B1009" s="6">
        <v>44652</v>
      </c>
      <c r="C1009" s="6">
        <v>44742</v>
      </c>
      <c r="D1009" s="2" t="s">
        <v>50</v>
      </c>
      <c r="E1009" s="2" t="s">
        <v>372</v>
      </c>
      <c r="F1009" t="s">
        <v>115</v>
      </c>
      <c r="G1009" s="2" t="s">
        <v>115</v>
      </c>
      <c r="H1009" t="s">
        <v>69</v>
      </c>
      <c r="I1009" t="s">
        <v>154</v>
      </c>
      <c r="J1009" t="s">
        <v>3157</v>
      </c>
      <c r="K1009" t="s">
        <v>139</v>
      </c>
      <c r="L1009" s="2" t="s">
        <v>60</v>
      </c>
      <c r="M1009" t="s">
        <v>27483</v>
      </c>
      <c r="N1009" s="2" t="s">
        <v>371</v>
      </c>
      <c r="O1009" s="6">
        <v>44749</v>
      </c>
      <c r="P1009" s="6">
        <v>44749</v>
      </c>
      <c r="Q1009" s="2" t="s">
        <v>35511</v>
      </c>
    </row>
    <row r="1010" spans="1:17" x14ac:dyDescent="0.3">
      <c r="A1010" s="2">
        <v>2022</v>
      </c>
      <c r="B1010" s="6">
        <v>44652</v>
      </c>
      <c r="C1010" s="6">
        <v>44742</v>
      </c>
      <c r="D1010" s="2" t="s">
        <v>50</v>
      </c>
      <c r="E1010" s="2" t="s">
        <v>372</v>
      </c>
      <c r="F1010" t="s">
        <v>344</v>
      </c>
      <c r="G1010" s="2" t="s">
        <v>344</v>
      </c>
      <c r="H1010" t="s">
        <v>69</v>
      </c>
      <c r="I1010" t="s">
        <v>4103</v>
      </c>
      <c r="J1010" t="s">
        <v>1597</v>
      </c>
      <c r="K1010" t="s">
        <v>1594</v>
      </c>
      <c r="L1010" s="2" t="s">
        <v>60</v>
      </c>
      <c r="M1010" t="s">
        <v>27484</v>
      </c>
      <c r="N1010" s="2" t="s">
        <v>371</v>
      </c>
      <c r="O1010" s="6">
        <v>44749</v>
      </c>
      <c r="P1010" s="6">
        <v>44749</v>
      </c>
      <c r="Q1010" s="2" t="s">
        <v>35511</v>
      </c>
    </row>
    <row r="1011" spans="1:17" x14ac:dyDescent="0.3">
      <c r="A1011" s="2">
        <v>2022</v>
      </c>
      <c r="B1011" s="6">
        <v>44652</v>
      </c>
      <c r="C1011" s="6">
        <v>44742</v>
      </c>
      <c r="D1011" s="2" t="s">
        <v>50</v>
      </c>
      <c r="E1011" s="2" t="s">
        <v>372</v>
      </c>
      <c r="F1011" t="s">
        <v>248</v>
      </c>
      <c r="G1011" s="2" t="s">
        <v>248</v>
      </c>
      <c r="H1011" t="s">
        <v>69</v>
      </c>
      <c r="I1011" t="s">
        <v>27498</v>
      </c>
      <c r="J1011" t="s">
        <v>1509</v>
      </c>
      <c r="K1011" t="s">
        <v>74</v>
      </c>
      <c r="L1011" s="2" t="s">
        <v>60</v>
      </c>
      <c r="M1011" t="s">
        <v>27499</v>
      </c>
      <c r="N1011" s="2" t="s">
        <v>371</v>
      </c>
      <c r="O1011" s="6">
        <v>44749</v>
      </c>
      <c r="P1011" s="6">
        <v>44749</v>
      </c>
      <c r="Q1011" s="2" t="s">
        <v>35511</v>
      </c>
    </row>
    <row r="1012" spans="1:17" x14ac:dyDescent="0.3">
      <c r="A1012" s="2">
        <v>2022</v>
      </c>
      <c r="B1012" s="6">
        <v>44652</v>
      </c>
      <c r="C1012" s="6">
        <v>44742</v>
      </c>
      <c r="D1012" s="2" t="s">
        <v>50</v>
      </c>
      <c r="E1012" s="2" t="s">
        <v>372</v>
      </c>
      <c r="F1012" t="s">
        <v>124</v>
      </c>
      <c r="G1012" s="2" t="s">
        <v>124</v>
      </c>
      <c r="H1012" t="s">
        <v>64</v>
      </c>
      <c r="I1012" t="s">
        <v>27506</v>
      </c>
      <c r="J1012" t="s">
        <v>657</v>
      </c>
      <c r="K1012" t="s">
        <v>17622</v>
      </c>
      <c r="L1012" s="2" t="s">
        <v>60</v>
      </c>
      <c r="M1012" t="s">
        <v>27507</v>
      </c>
      <c r="N1012" s="2" t="s">
        <v>371</v>
      </c>
      <c r="O1012" s="6">
        <v>44749</v>
      </c>
      <c r="P1012" s="6">
        <v>44749</v>
      </c>
      <c r="Q1012" s="2" t="s">
        <v>35511</v>
      </c>
    </row>
    <row r="1013" spans="1:17" x14ac:dyDescent="0.3">
      <c r="A1013" s="2">
        <v>2022</v>
      </c>
      <c r="B1013" s="6">
        <v>44652</v>
      </c>
      <c r="C1013" s="6">
        <v>44742</v>
      </c>
      <c r="D1013" s="2" t="s">
        <v>50</v>
      </c>
      <c r="E1013" s="2" t="s">
        <v>372</v>
      </c>
      <c r="F1013" t="s">
        <v>248</v>
      </c>
      <c r="G1013" s="2" t="s">
        <v>248</v>
      </c>
      <c r="H1013" t="s">
        <v>178</v>
      </c>
      <c r="I1013" t="s">
        <v>1112</v>
      </c>
      <c r="J1013" t="s">
        <v>158</v>
      </c>
      <c r="K1013" t="s">
        <v>369</v>
      </c>
      <c r="L1013" s="2" t="s">
        <v>60</v>
      </c>
      <c r="M1013" t="s">
        <v>27518</v>
      </c>
      <c r="N1013" s="2" t="s">
        <v>371</v>
      </c>
      <c r="O1013" s="6">
        <v>44749</v>
      </c>
      <c r="P1013" s="6">
        <v>44749</v>
      </c>
      <c r="Q1013" s="2" t="s">
        <v>35511</v>
      </c>
    </row>
    <row r="1014" spans="1:17" x14ac:dyDescent="0.3">
      <c r="A1014" s="2">
        <v>2022</v>
      </c>
      <c r="B1014" s="6">
        <v>44652</v>
      </c>
      <c r="C1014" s="6">
        <v>44742</v>
      </c>
      <c r="D1014" s="2" t="s">
        <v>50</v>
      </c>
      <c r="E1014" s="2" t="s">
        <v>372</v>
      </c>
      <c r="F1014" t="s">
        <v>73</v>
      </c>
      <c r="G1014" s="2" t="s">
        <v>73</v>
      </c>
      <c r="H1014" t="s">
        <v>69</v>
      </c>
      <c r="I1014" t="s">
        <v>3818</v>
      </c>
      <c r="J1014" t="s">
        <v>14297</v>
      </c>
      <c r="K1014" t="s">
        <v>99</v>
      </c>
      <c r="L1014" s="2" t="s">
        <v>60</v>
      </c>
      <c r="M1014" t="s">
        <v>27521</v>
      </c>
      <c r="N1014" s="2" t="s">
        <v>371</v>
      </c>
      <c r="O1014" s="6">
        <v>44749</v>
      </c>
      <c r="P1014" s="6">
        <v>44749</v>
      </c>
      <c r="Q1014" s="2" t="s">
        <v>35511</v>
      </c>
    </row>
    <row r="1015" spans="1:17" x14ac:dyDescent="0.3">
      <c r="A1015" s="2">
        <v>2022</v>
      </c>
      <c r="B1015" s="6">
        <v>44652</v>
      </c>
      <c r="C1015" s="6">
        <v>44742</v>
      </c>
      <c r="D1015" s="2" t="s">
        <v>50</v>
      </c>
      <c r="E1015" s="2" t="s">
        <v>372</v>
      </c>
      <c r="F1015" t="s">
        <v>63</v>
      </c>
      <c r="G1015" s="2" t="s">
        <v>63</v>
      </c>
      <c r="H1015" t="s">
        <v>64</v>
      </c>
      <c r="I1015" t="s">
        <v>9245</v>
      </c>
      <c r="J1015" t="s">
        <v>13517</v>
      </c>
      <c r="K1015" t="s">
        <v>201</v>
      </c>
      <c r="L1015" s="2" t="s">
        <v>60</v>
      </c>
      <c r="M1015" t="s">
        <v>27522</v>
      </c>
      <c r="N1015" s="2" t="s">
        <v>371</v>
      </c>
      <c r="O1015" s="6">
        <v>44749</v>
      </c>
      <c r="P1015" s="6">
        <v>44749</v>
      </c>
      <c r="Q1015" s="2" t="s">
        <v>35511</v>
      </c>
    </row>
    <row r="1016" spans="1:17" x14ac:dyDescent="0.3">
      <c r="A1016" s="2">
        <v>2022</v>
      </c>
      <c r="B1016" s="6">
        <v>44652</v>
      </c>
      <c r="C1016" s="6">
        <v>44742</v>
      </c>
      <c r="D1016" s="2" t="s">
        <v>50</v>
      </c>
      <c r="E1016" s="2" t="s">
        <v>372</v>
      </c>
      <c r="F1016" t="s">
        <v>124</v>
      </c>
      <c r="G1016" s="2" t="s">
        <v>124</v>
      </c>
      <c r="H1016" t="s">
        <v>64</v>
      </c>
      <c r="I1016" t="s">
        <v>27532</v>
      </c>
      <c r="J1016" t="s">
        <v>99</v>
      </c>
      <c r="K1016" t="s">
        <v>86</v>
      </c>
      <c r="L1016" s="2" t="s">
        <v>60</v>
      </c>
      <c r="M1016" t="s">
        <v>27533</v>
      </c>
      <c r="N1016" s="2" t="s">
        <v>371</v>
      </c>
      <c r="O1016" s="6">
        <v>44749</v>
      </c>
      <c r="P1016" s="6">
        <v>44749</v>
      </c>
      <c r="Q1016" s="2" t="s">
        <v>35511</v>
      </c>
    </row>
    <row r="1017" spans="1:17" x14ac:dyDescent="0.3">
      <c r="A1017" s="2">
        <v>2022</v>
      </c>
      <c r="B1017" s="6">
        <v>44652</v>
      </c>
      <c r="C1017" s="6">
        <v>44742</v>
      </c>
      <c r="D1017" s="2" t="s">
        <v>50</v>
      </c>
      <c r="E1017" s="2" t="s">
        <v>372</v>
      </c>
      <c r="F1017" t="s">
        <v>324</v>
      </c>
      <c r="G1017" s="2" t="s">
        <v>324</v>
      </c>
      <c r="H1017" t="s">
        <v>64</v>
      </c>
      <c r="I1017" t="s">
        <v>804</v>
      </c>
      <c r="J1017" t="s">
        <v>74</v>
      </c>
      <c r="K1017" t="s">
        <v>99</v>
      </c>
      <c r="L1017" s="2" t="s">
        <v>60</v>
      </c>
      <c r="M1017" t="s">
        <v>27544</v>
      </c>
      <c r="N1017" s="2" t="s">
        <v>371</v>
      </c>
      <c r="O1017" s="6">
        <v>44749</v>
      </c>
      <c r="P1017" s="6">
        <v>44749</v>
      </c>
      <c r="Q1017" s="2" t="s">
        <v>35511</v>
      </c>
    </row>
    <row r="1018" spans="1:17" x14ac:dyDescent="0.3">
      <c r="A1018" s="2">
        <v>2022</v>
      </c>
      <c r="B1018" s="6">
        <v>44652</v>
      </c>
      <c r="C1018" s="6">
        <v>44742</v>
      </c>
      <c r="D1018" s="2" t="s">
        <v>50</v>
      </c>
      <c r="E1018" s="2" t="s">
        <v>372</v>
      </c>
      <c r="F1018" t="s">
        <v>68</v>
      </c>
      <c r="G1018" s="2" t="s">
        <v>68</v>
      </c>
      <c r="H1018" t="s">
        <v>64</v>
      </c>
      <c r="I1018" t="s">
        <v>537</v>
      </c>
      <c r="J1018" t="s">
        <v>99</v>
      </c>
      <c r="K1018" t="s">
        <v>83</v>
      </c>
      <c r="L1018" s="2" t="s">
        <v>60</v>
      </c>
      <c r="M1018" t="s">
        <v>27572</v>
      </c>
      <c r="N1018" s="2" t="s">
        <v>371</v>
      </c>
      <c r="O1018" s="6">
        <v>44749</v>
      </c>
      <c r="P1018" s="6">
        <v>44749</v>
      </c>
      <c r="Q1018" s="2" t="s">
        <v>35511</v>
      </c>
    </row>
    <row r="1019" spans="1:17" x14ac:dyDescent="0.3">
      <c r="A1019" s="2">
        <v>2022</v>
      </c>
      <c r="B1019" s="6">
        <v>44652</v>
      </c>
      <c r="C1019" s="6">
        <v>44742</v>
      </c>
      <c r="D1019" s="2" t="s">
        <v>50</v>
      </c>
      <c r="E1019" s="2" t="s">
        <v>372</v>
      </c>
      <c r="F1019" t="s">
        <v>215</v>
      </c>
      <c r="G1019" s="2" t="s">
        <v>215</v>
      </c>
      <c r="H1019" t="s">
        <v>69</v>
      </c>
      <c r="I1019" t="s">
        <v>728</v>
      </c>
      <c r="J1019" t="s">
        <v>14172</v>
      </c>
      <c r="K1019" t="s">
        <v>66</v>
      </c>
      <c r="L1019" s="2" t="s">
        <v>60</v>
      </c>
      <c r="M1019" t="s">
        <v>27592</v>
      </c>
      <c r="N1019" s="2" t="s">
        <v>371</v>
      </c>
      <c r="O1019" s="6">
        <v>44749</v>
      </c>
      <c r="P1019" s="6">
        <v>44749</v>
      </c>
      <c r="Q1019" s="2" t="s">
        <v>35511</v>
      </c>
    </row>
    <row r="1020" spans="1:17" x14ac:dyDescent="0.3">
      <c r="A1020" s="2">
        <v>2022</v>
      </c>
      <c r="B1020" s="6">
        <v>44652</v>
      </c>
      <c r="C1020" s="6">
        <v>44742</v>
      </c>
      <c r="D1020" s="2" t="s">
        <v>50</v>
      </c>
      <c r="E1020" s="2" t="s">
        <v>372</v>
      </c>
      <c r="F1020" t="s">
        <v>232</v>
      </c>
      <c r="G1020" s="2" t="s">
        <v>232</v>
      </c>
      <c r="H1020" t="s">
        <v>69</v>
      </c>
      <c r="I1020" t="s">
        <v>18510</v>
      </c>
      <c r="J1020" t="s">
        <v>158</v>
      </c>
      <c r="K1020" t="s">
        <v>67</v>
      </c>
      <c r="L1020" s="2" t="s">
        <v>60</v>
      </c>
      <c r="M1020" t="s">
        <v>27605</v>
      </c>
      <c r="N1020" s="2" t="s">
        <v>371</v>
      </c>
      <c r="O1020" s="6">
        <v>44749</v>
      </c>
      <c r="P1020" s="6">
        <v>44749</v>
      </c>
      <c r="Q1020" s="2" t="s">
        <v>35511</v>
      </c>
    </row>
    <row r="1021" spans="1:17" x14ac:dyDescent="0.3">
      <c r="A1021" s="2">
        <v>2022</v>
      </c>
      <c r="B1021" s="6">
        <v>44652</v>
      </c>
      <c r="C1021" s="6">
        <v>44742</v>
      </c>
      <c r="D1021" s="2" t="s">
        <v>50</v>
      </c>
      <c r="E1021" s="2" t="s">
        <v>372</v>
      </c>
      <c r="F1021" t="s">
        <v>124</v>
      </c>
      <c r="G1021" s="2" t="s">
        <v>124</v>
      </c>
      <c r="H1021" t="s">
        <v>69</v>
      </c>
      <c r="I1021" t="s">
        <v>27638</v>
      </c>
      <c r="J1021" t="s">
        <v>4294</v>
      </c>
      <c r="K1021" t="s">
        <v>789</v>
      </c>
      <c r="L1021" s="2" t="s">
        <v>60</v>
      </c>
      <c r="M1021" t="s">
        <v>27639</v>
      </c>
      <c r="N1021" s="2" t="s">
        <v>371</v>
      </c>
      <c r="O1021" s="6">
        <v>44749</v>
      </c>
      <c r="P1021" s="6">
        <v>44749</v>
      </c>
      <c r="Q1021" s="2" t="s">
        <v>35511</v>
      </c>
    </row>
    <row r="1022" spans="1:17" x14ac:dyDescent="0.3">
      <c r="A1022" s="2">
        <v>2022</v>
      </c>
      <c r="B1022" s="6">
        <v>44652</v>
      </c>
      <c r="C1022" s="6">
        <v>44742</v>
      </c>
      <c r="D1022" s="2" t="s">
        <v>50</v>
      </c>
      <c r="E1022" s="2" t="s">
        <v>372</v>
      </c>
      <c r="F1022" t="s">
        <v>68</v>
      </c>
      <c r="G1022" s="2" t="s">
        <v>68</v>
      </c>
      <c r="H1022" t="s">
        <v>64</v>
      </c>
      <c r="I1022" t="s">
        <v>14321</v>
      </c>
      <c r="J1022" t="s">
        <v>187</v>
      </c>
      <c r="K1022" t="s">
        <v>83</v>
      </c>
      <c r="L1022" s="2" t="s">
        <v>60</v>
      </c>
      <c r="M1022" t="s">
        <v>27642</v>
      </c>
      <c r="N1022" s="2" t="s">
        <v>371</v>
      </c>
      <c r="O1022" s="6">
        <v>44749</v>
      </c>
      <c r="P1022" s="6">
        <v>44749</v>
      </c>
      <c r="Q1022" s="2" t="s">
        <v>35511</v>
      </c>
    </row>
    <row r="1023" spans="1:17" x14ac:dyDescent="0.3">
      <c r="A1023" s="2">
        <v>2022</v>
      </c>
      <c r="B1023" s="6">
        <v>44652</v>
      </c>
      <c r="C1023" s="6">
        <v>44742</v>
      </c>
      <c r="D1023" s="2" t="s">
        <v>50</v>
      </c>
      <c r="E1023" s="2" t="s">
        <v>372</v>
      </c>
      <c r="F1023" t="s">
        <v>232</v>
      </c>
      <c r="G1023" s="2" t="s">
        <v>232</v>
      </c>
      <c r="H1023" t="s">
        <v>69</v>
      </c>
      <c r="I1023" t="s">
        <v>143</v>
      </c>
      <c r="J1023" t="s">
        <v>1083</v>
      </c>
      <c r="K1023" t="s">
        <v>99</v>
      </c>
      <c r="L1023" s="2" t="s">
        <v>60</v>
      </c>
      <c r="M1023" t="s">
        <v>27646</v>
      </c>
      <c r="N1023" s="2" t="s">
        <v>371</v>
      </c>
      <c r="O1023" s="6">
        <v>44749</v>
      </c>
      <c r="P1023" s="6">
        <v>44749</v>
      </c>
      <c r="Q1023" s="2" t="s">
        <v>35511</v>
      </c>
    </row>
    <row r="1024" spans="1:17" x14ac:dyDescent="0.3">
      <c r="A1024" s="2">
        <v>2022</v>
      </c>
      <c r="B1024" s="6">
        <v>44652</v>
      </c>
      <c r="C1024" s="6">
        <v>44742</v>
      </c>
      <c r="D1024" s="2" t="s">
        <v>50</v>
      </c>
      <c r="E1024" s="2" t="s">
        <v>372</v>
      </c>
      <c r="F1024" t="s">
        <v>73</v>
      </c>
      <c r="G1024" s="2" t="s">
        <v>73</v>
      </c>
      <c r="H1024" t="s">
        <v>69</v>
      </c>
      <c r="I1024" t="s">
        <v>19851</v>
      </c>
      <c r="J1024" t="s">
        <v>741</v>
      </c>
      <c r="K1024" t="s">
        <v>422</v>
      </c>
      <c r="L1024" s="2" t="s">
        <v>60</v>
      </c>
      <c r="M1024" t="s">
        <v>27678</v>
      </c>
      <c r="N1024" s="2" t="s">
        <v>371</v>
      </c>
      <c r="O1024" s="6">
        <v>44749</v>
      </c>
      <c r="P1024" s="6">
        <v>44749</v>
      </c>
      <c r="Q1024" s="2" t="s">
        <v>35511</v>
      </c>
    </row>
    <row r="1025" spans="1:17" x14ac:dyDescent="0.3">
      <c r="A1025" s="2">
        <v>2022</v>
      </c>
      <c r="B1025" s="6">
        <v>44652</v>
      </c>
      <c r="C1025" s="6">
        <v>44742</v>
      </c>
      <c r="D1025" s="2" t="s">
        <v>50</v>
      </c>
      <c r="E1025" s="2" t="s">
        <v>372</v>
      </c>
      <c r="F1025" t="s">
        <v>153</v>
      </c>
      <c r="G1025" s="2" t="s">
        <v>153</v>
      </c>
      <c r="H1025" t="s">
        <v>69</v>
      </c>
      <c r="I1025" t="s">
        <v>7487</v>
      </c>
      <c r="J1025" t="s">
        <v>1935</v>
      </c>
      <c r="K1025" t="s">
        <v>5028</v>
      </c>
      <c r="L1025" s="2" t="s">
        <v>60</v>
      </c>
      <c r="M1025" t="s">
        <v>27683</v>
      </c>
      <c r="N1025" s="2" t="s">
        <v>371</v>
      </c>
      <c r="O1025" s="6">
        <v>44749</v>
      </c>
      <c r="P1025" s="6">
        <v>44749</v>
      </c>
      <c r="Q1025" s="2" t="s">
        <v>35511</v>
      </c>
    </row>
    <row r="1026" spans="1:17" x14ac:dyDescent="0.3">
      <c r="A1026" s="2">
        <v>2022</v>
      </c>
      <c r="B1026" s="6">
        <v>44652</v>
      </c>
      <c r="C1026" s="6">
        <v>44742</v>
      </c>
      <c r="D1026" s="2" t="s">
        <v>50</v>
      </c>
      <c r="E1026" s="2" t="s">
        <v>372</v>
      </c>
      <c r="F1026" t="s">
        <v>345</v>
      </c>
      <c r="G1026" s="2" t="s">
        <v>345</v>
      </c>
      <c r="H1026" t="s">
        <v>64</v>
      </c>
      <c r="I1026" t="s">
        <v>25543</v>
      </c>
      <c r="J1026" t="s">
        <v>201</v>
      </c>
      <c r="K1026" t="s">
        <v>119</v>
      </c>
      <c r="L1026" s="2" t="s">
        <v>60</v>
      </c>
      <c r="M1026" t="s">
        <v>27684</v>
      </c>
      <c r="N1026" s="2" t="s">
        <v>371</v>
      </c>
      <c r="O1026" s="6">
        <v>44749</v>
      </c>
      <c r="P1026" s="6">
        <v>44749</v>
      </c>
      <c r="Q1026" s="2" t="s">
        <v>35511</v>
      </c>
    </row>
    <row r="1027" spans="1:17" x14ac:dyDescent="0.3">
      <c r="A1027" s="2">
        <v>2022</v>
      </c>
      <c r="B1027" s="6">
        <v>44652</v>
      </c>
      <c r="C1027" s="6">
        <v>44742</v>
      </c>
      <c r="D1027" s="2" t="s">
        <v>50</v>
      </c>
      <c r="E1027" s="2" t="s">
        <v>372</v>
      </c>
      <c r="F1027" t="s">
        <v>1686</v>
      </c>
      <c r="G1027" s="2" t="s">
        <v>1686</v>
      </c>
      <c r="H1027" t="s">
        <v>69</v>
      </c>
      <c r="I1027" t="s">
        <v>3833</v>
      </c>
      <c r="J1027" t="s">
        <v>1874</v>
      </c>
      <c r="K1027" t="s">
        <v>565</v>
      </c>
      <c r="L1027" s="2" t="s">
        <v>60</v>
      </c>
      <c r="M1027" t="s">
        <v>27695</v>
      </c>
      <c r="N1027" s="2" t="s">
        <v>371</v>
      </c>
      <c r="O1027" s="6">
        <v>44749</v>
      </c>
      <c r="P1027" s="6">
        <v>44749</v>
      </c>
      <c r="Q1027" s="2" t="s">
        <v>35511</v>
      </c>
    </row>
    <row r="1028" spans="1:17" x14ac:dyDescent="0.3">
      <c r="A1028" s="2">
        <v>2022</v>
      </c>
      <c r="B1028" s="6">
        <v>44652</v>
      </c>
      <c r="C1028" s="6">
        <v>44742</v>
      </c>
      <c r="D1028" s="2" t="s">
        <v>50</v>
      </c>
      <c r="E1028" s="2" t="s">
        <v>372</v>
      </c>
      <c r="F1028" t="s">
        <v>73</v>
      </c>
      <c r="G1028" s="2" t="s">
        <v>73</v>
      </c>
      <c r="H1028" t="s">
        <v>69</v>
      </c>
      <c r="I1028" t="s">
        <v>8635</v>
      </c>
      <c r="J1028" t="s">
        <v>234</v>
      </c>
      <c r="K1028" t="s">
        <v>67</v>
      </c>
      <c r="L1028" s="2" t="s">
        <v>60</v>
      </c>
      <c r="M1028" t="s">
        <v>27708</v>
      </c>
      <c r="N1028" s="2" t="s">
        <v>371</v>
      </c>
      <c r="O1028" s="6">
        <v>44749</v>
      </c>
      <c r="P1028" s="6">
        <v>44749</v>
      </c>
      <c r="Q1028" s="2" t="s">
        <v>35511</v>
      </c>
    </row>
    <row r="1029" spans="1:17" x14ac:dyDescent="0.3">
      <c r="A1029" s="2">
        <v>2022</v>
      </c>
      <c r="B1029" s="6">
        <v>44652</v>
      </c>
      <c r="C1029" s="6">
        <v>44742</v>
      </c>
      <c r="D1029" s="2" t="s">
        <v>50</v>
      </c>
      <c r="E1029" s="2" t="s">
        <v>372</v>
      </c>
      <c r="F1029" t="s">
        <v>68</v>
      </c>
      <c r="G1029" s="2" t="s">
        <v>68</v>
      </c>
      <c r="H1029" t="s">
        <v>69</v>
      </c>
      <c r="I1029" t="s">
        <v>2373</v>
      </c>
      <c r="J1029" t="s">
        <v>158</v>
      </c>
      <c r="K1029" t="s">
        <v>27716</v>
      </c>
      <c r="L1029" s="2" t="s">
        <v>60</v>
      </c>
      <c r="M1029" t="s">
        <v>27717</v>
      </c>
      <c r="N1029" s="2" t="s">
        <v>371</v>
      </c>
      <c r="O1029" s="6">
        <v>44749</v>
      </c>
      <c r="P1029" s="6">
        <v>44749</v>
      </c>
      <c r="Q1029" s="2" t="s">
        <v>35511</v>
      </c>
    </row>
    <row r="1030" spans="1:17" x14ac:dyDescent="0.3">
      <c r="A1030" s="2">
        <v>2022</v>
      </c>
      <c r="B1030" s="6">
        <v>44652</v>
      </c>
      <c r="C1030" s="6">
        <v>44742</v>
      </c>
      <c r="D1030" s="2" t="s">
        <v>50</v>
      </c>
      <c r="E1030" s="2" t="s">
        <v>372</v>
      </c>
      <c r="F1030" t="s">
        <v>76</v>
      </c>
      <c r="G1030" s="2" t="s">
        <v>76</v>
      </c>
      <c r="H1030" t="s">
        <v>69</v>
      </c>
      <c r="I1030" t="s">
        <v>2621</v>
      </c>
      <c r="J1030" t="s">
        <v>141</v>
      </c>
      <c r="K1030" t="s">
        <v>327</v>
      </c>
      <c r="L1030" s="2" t="s">
        <v>60</v>
      </c>
      <c r="M1030" t="s">
        <v>27722</v>
      </c>
      <c r="N1030" s="2" t="s">
        <v>371</v>
      </c>
      <c r="O1030" s="6">
        <v>44749</v>
      </c>
      <c r="P1030" s="6">
        <v>44749</v>
      </c>
      <c r="Q1030" s="2" t="s">
        <v>35511</v>
      </c>
    </row>
    <row r="1031" spans="1:17" x14ac:dyDescent="0.3">
      <c r="A1031" s="2">
        <v>2022</v>
      </c>
      <c r="B1031" s="6">
        <v>44652</v>
      </c>
      <c r="C1031" s="6">
        <v>44742</v>
      </c>
      <c r="D1031" s="2" t="s">
        <v>50</v>
      </c>
      <c r="E1031" s="2" t="s">
        <v>372</v>
      </c>
      <c r="F1031" t="s">
        <v>174</v>
      </c>
      <c r="G1031" s="2" t="s">
        <v>174</v>
      </c>
      <c r="H1031" t="s">
        <v>69</v>
      </c>
      <c r="I1031" t="s">
        <v>6403</v>
      </c>
      <c r="J1031" t="s">
        <v>83</v>
      </c>
      <c r="K1031" t="s">
        <v>327</v>
      </c>
      <c r="L1031" s="2" t="s">
        <v>60</v>
      </c>
      <c r="M1031" t="s">
        <v>27730</v>
      </c>
      <c r="N1031" s="2" t="s">
        <v>371</v>
      </c>
      <c r="O1031" s="6">
        <v>44749</v>
      </c>
      <c r="P1031" s="6">
        <v>44749</v>
      </c>
      <c r="Q1031" s="2" t="s">
        <v>35511</v>
      </c>
    </row>
    <row r="1032" spans="1:17" x14ac:dyDescent="0.3">
      <c r="A1032" s="2">
        <v>2022</v>
      </c>
      <c r="B1032" s="6">
        <v>44652</v>
      </c>
      <c r="C1032" s="6">
        <v>44742</v>
      </c>
      <c r="D1032" s="2" t="s">
        <v>50</v>
      </c>
      <c r="E1032" s="2" t="s">
        <v>372</v>
      </c>
      <c r="F1032" t="s">
        <v>153</v>
      </c>
      <c r="G1032" s="2" t="s">
        <v>153</v>
      </c>
      <c r="H1032" t="s">
        <v>69</v>
      </c>
      <c r="I1032" t="s">
        <v>1508</v>
      </c>
      <c r="J1032" t="s">
        <v>1357</v>
      </c>
      <c r="K1032" t="s">
        <v>201</v>
      </c>
      <c r="L1032" s="2" t="s">
        <v>60</v>
      </c>
      <c r="M1032" t="s">
        <v>27731</v>
      </c>
      <c r="N1032" s="2" t="s">
        <v>371</v>
      </c>
      <c r="O1032" s="6">
        <v>44749</v>
      </c>
      <c r="P1032" s="6">
        <v>44749</v>
      </c>
      <c r="Q1032" s="2" t="s">
        <v>35511</v>
      </c>
    </row>
    <row r="1033" spans="1:17" x14ac:dyDescent="0.3">
      <c r="A1033" s="2">
        <v>2022</v>
      </c>
      <c r="B1033" s="6">
        <v>44652</v>
      </c>
      <c r="C1033" s="6">
        <v>44742</v>
      </c>
      <c r="D1033" s="2" t="s">
        <v>50</v>
      </c>
      <c r="E1033" s="2" t="s">
        <v>372</v>
      </c>
      <c r="F1033" t="s">
        <v>76</v>
      </c>
      <c r="G1033" s="2" t="s">
        <v>76</v>
      </c>
      <c r="H1033" t="s">
        <v>64</v>
      </c>
      <c r="I1033" t="s">
        <v>27752</v>
      </c>
      <c r="J1033" t="s">
        <v>27753</v>
      </c>
      <c r="K1033" t="s">
        <v>225</v>
      </c>
      <c r="L1033" s="2" t="s">
        <v>60</v>
      </c>
      <c r="M1033" t="s">
        <v>27754</v>
      </c>
      <c r="N1033" s="2" t="s">
        <v>371</v>
      </c>
      <c r="O1033" s="6">
        <v>44749</v>
      </c>
      <c r="P1033" s="6">
        <v>44749</v>
      </c>
      <c r="Q1033" s="2" t="s">
        <v>35511</v>
      </c>
    </row>
    <row r="1034" spans="1:17" x14ac:dyDescent="0.3">
      <c r="A1034" s="2">
        <v>2022</v>
      </c>
      <c r="B1034" s="6">
        <v>44652</v>
      </c>
      <c r="C1034" s="6">
        <v>44742</v>
      </c>
      <c r="D1034" s="2" t="s">
        <v>50</v>
      </c>
      <c r="E1034" s="2" t="s">
        <v>372</v>
      </c>
      <c r="F1034" t="s">
        <v>174</v>
      </c>
      <c r="G1034" s="2" t="s">
        <v>174</v>
      </c>
      <c r="H1034" t="s">
        <v>69</v>
      </c>
      <c r="I1034" t="s">
        <v>7191</v>
      </c>
      <c r="J1034" t="s">
        <v>106</v>
      </c>
      <c r="K1034" t="s">
        <v>1613</v>
      </c>
      <c r="L1034" s="2" t="s">
        <v>60</v>
      </c>
      <c r="M1034" t="s">
        <v>27779</v>
      </c>
      <c r="N1034" s="2" t="s">
        <v>371</v>
      </c>
      <c r="O1034" s="6">
        <v>44749</v>
      </c>
      <c r="P1034" s="6">
        <v>44749</v>
      </c>
      <c r="Q1034" s="2" t="s">
        <v>35511</v>
      </c>
    </row>
    <row r="1035" spans="1:17" x14ac:dyDescent="0.3">
      <c r="A1035" s="2">
        <v>2022</v>
      </c>
      <c r="B1035" s="6">
        <v>44652</v>
      </c>
      <c r="C1035" s="6">
        <v>44742</v>
      </c>
      <c r="D1035" s="2" t="s">
        <v>50</v>
      </c>
      <c r="E1035" s="2" t="s">
        <v>372</v>
      </c>
      <c r="F1035" t="s">
        <v>63</v>
      </c>
      <c r="G1035" s="2" t="s">
        <v>63</v>
      </c>
      <c r="H1035" t="s">
        <v>69</v>
      </c>
      <c r="I1035" t="s">
        <v>27794</v>
      </c>
      <c r="J1035" t="s">
        <v>83</v>
      </c>
      <c r="K1035" t="s">
        <v>255</v>
      </c>
      <c r="L1035" s="2" t="s">
        <v>60</v>
      </c>
      <c r="M1035" t="s">
        <v>27795</v>
      </c>
      <c r="N1035" s="2" t="s">
        <v>371</v>
      </c>
      <c r="O1035" s="6">
        <v>44749</v>
      </c>
      <c r="P1035" s="6">
        <v>44749</v>
      </c>
      <c r="Q1035" s="2" t="s">
        <v>35511</v>
      </c>
    </row>
    <row r="1036" spans="1:17" x14ac:dyDescent="0.3">
      <c r="A1036" s="2">
        <v>2022</v>
      </c>
      <c r="B1036" s="6">
        <v>44652</v>
      </c>
      <c r="C1036" s="6">
        <v>44742</v>
      </c>
      <c r="D1036" s="2" t="s">
        <v>50</v>
      </c>
      <c r="E1036" s="2" t="s">
        <v>372</v>
      </c>
      <c r="F1036" t="s">
        <v>211</v>
      </c>
      <c r="G1036" s="2" t="s">
        <v>211</v>
      </c>
      <c r="H1036" t="s">
        <v>64</v>
      </c>
      <c r="I1036" t="s">
        <v>27797</v>
      </c>
      <c r="J1036" t="s">
        <v>246</v>
      </c>
      <c r="K1036" t="s">
        <v>19645</v>
      </c>
      <c r="L1036" s="2" t="s">
        <v>60</v>
      </c>
      <c r="M1036" t="s">
        <v>27798</v>
      </c>
      <c r="N1036" s="2" t="s">
        <v>371</v>
      </c>
      <c r="O1036" s="6">
        <v>44749</v>
      </c>
      <c r="P1036" s="6">
        <v>44749</v>
      </c>
      <c r="Q1036" s="2" t="s">
        <v>35511</v>
      </c>
    </row>
    <row r="1037" spans="1:17" x14ac:dyDescent="0.3">
      <c r="A1037" s="2">
        <v>2022</v>
      </c>
      <c r="B1037" s="6">
        <v>44652</v>
      </c>
      <c r="C1037" s="6">
        <v>44742</v>
      </c>
      <c r="D1037" s="2" t="s">
        <v>50</v>
      </c>
      <c r="E1037" s="2" t="s">
        <v>372</v>
      </c>
      <c r="F1037" t="s">
        <v>248</v>
      </c>
      <c r="G1037" s="2" t="s">
        <v>248</v>
      </c>
      <c r="H1037" t="s">
        <v>69</v>
      </c>
      <c r="I1037" t="s">
        <v>95</v>
      </c>
      <c r="J1037" t="s">
        <v>122</v>
      </c>
      <c r="K1037" t="s">
        <v>181</v>
      </c>
      <c r="L1037" s="2" t="s">
        <v>60</v>
      </c>
      <c r="M1037" t="s">
        <v>27799</v>
      </c>
      <c r="N1037" s="2" t="s">
        <v>371</v>
      </c>
      <c r="O1037" s="6">
        <v>44749</v>
      </c>
      <c r="P1037" s="6">
        <v>44749</v>
      </c>
      <c r="Q1037" s="2" t="s">
        <v>35511</v>
      </c>
    </row>
    <row r="1038" spans="1:17" x14ac:dyDescent="0.3">
      <c r="A1038" s="2">
        <v>2022</v>
      </c>
      <c r="B1038" s="6">
        <v>44652</v>
      </c>
      <c r="C1038" s="6">
        <v>44742</v>
      </c>
      <c r="D1038" s="2" t="s">
        <v>50</v>
      </c>
      <c r="E1038" s="2" t="s">
        <v>372</v>
      </c>
      <c r="F1038" t="s">
        <v>76</v>
      </c>
      <c r="G1038" s="2" t="s">
        <v>76</v>
      </c>
      <c r="H1038" t="s">
        <v>69</v>
      </c>
      <c r="I1038" t="s">
        <v>17200</v>
      </c>
      <c r="J1038" t="s">
        <v>67</v>
      </c>
      <c r="K1038" t="s">
        <v>4966</v>
      </c>
      <c r="L1038" s="2" t="s">
        <v>60</v>
      </c>
      <c r="M1038" t="s">
        <v>27807</v>
      </c>
      <c r="N1038" s="2" t="s">
        <v>371</v>
      </c>
      <c r="O1038" s="6">
        <v>44749</v>
      </c>
      <c r="P1038" s="6">
        <v>44749</v>
      </c>
      <c r="Q1038" s="2" t="s">
        <v>35511</v>
      </c>
    </row>
    <row r="1039" spans="1:17" x14ac:dyDescent="0.3">
      <c r="A1039" s="2">
        <v>2022</v>
      </c>
      <c r="B1039" s="6">
        <v>44652</v>
      </c>
      <c r="C1039" s="6">
        <v>44742</v>
      </c>
      <c r="D1039" s="2" t="s">
        <v>50</v>
      </c>
      <c r="E1039" s="2" t="s">
        <v>372</v>
      </c>
      <c r="F1039" t="s">
        <v>248</v>
      </c>
      <c r="G1039" s="2" t="s">
        <v>248</v>
      </c>
      <c r="H1039" t="s">
        <v>64</v>
      </c>
      <c r="I1039" t="s">
        <v>27814</v>
      </c>
      <c r="J1039" t="s">
        <v>4591</v>
      </c>
      <c r="K1039" t="s">
        <v>12606</v>
      </c>
      <c r="L1039" s="2" t="s">
        <v>60</v>
      </c>
      <c r="M1039" t="s">
        <v>27815</v>
      </c>
      <c r="N1039" s="2" t="s">
        <v>371</v>
      </c>
      <c r="O1039" s="6">
        <v>44749</v>
      </c>
      <c r="P1039" s="6">
        <v>44749</v>
      </c>
      <c r="Q1039" s="2" t="s">
        <v>35511</v>
      </c>
    </row>
    <row r="1040" spans="1:17" x14ac:dyDescent="0.3">
      <c r="A1040" s="2">
        <v>2022</v>
      </c>
      <c r="B1040" s="6">
        <v>44652</v>
      </c>
      <c r="C1040" s="6">
        <v>44742</v>
      </c>
      <c r="D1040" s="2" t="s">
        <v>50</v>
      </c>
      <c r="E1040" s="2" t="s">
        <v>372</v>
      </c>
      <c r="F1040" t="s">
        <v>248</v>
      </c>
      <c r="G1040" s="2" t="s">
        <v>248</v>
      </c>
      <c r="H1040" t="s">
        <v>69</v>
      </c>
      <c r="I1040" t="s">
        <v>326</v>
      </c>
      <c r="J1040" t="s">
        <v>118</v>
      </c>
      <c r="K1040" t="s">
        <v>959</v>
      </c>
      <c r="L1040" s="2" t="s">
        <v>60</v>
      </c>
      <c r="M1040" t="s">
        <v>27816</v>
      </c>
      <c r="N1040" s="2" t="s">
        <v>371</v>
      </c>
      <c r="O1040" s="6">
        <v>44749</v>
      </c>
      <c r="P1040" s="6">
        <v>44749</v>
      </c>
      <c r="Q1040" s="2" t="s">
        <v>35511</v>
      </c>
    </row>
    <row r="1041" spans="1:17" x14ac:dyDescent="0.3">
      <c r="A1041" s="2">
        <v>2022</v>
      </c>
      <c r="B1041" s="6">
        <v>44652</v>
      </c>
      <c r="C1041" s="6">
        <v>44742</v>
      </c>
      <c r="D1041" s="2" t="s">
        <v>50</v>
      </c>
      <c r="E1041" s="2" t="s">
        <v>372</v>
      </c>
      <c r="F1041" t="s">
        <v>76</v>
      </c>
      <c r="G1041" s="2" t="s">
        <v>76</v>
      </c>
      <c r="H1041" t="s">
        <v>69</v>
      </c>
      <c r="I1041" t="s">
        <v>7165</v>
      </c>
      <c r="J1041" t="s">
        <v>83</v>
      </c>
      <c r="K1041" t="s">
        <v>181</v>
      </c>
      <c r="L1041" s="2" t="s">
        <v>60</v>
      </c>
      <c r="M1041" t="s">
        <v>27828</v>
      </c>
      <c r="N1041" s="2" t="s">
        <v>371</v>
      </c>
      <c r="O1041" s="6">
        <v>44749</v>
      </c>
      <c r="P1041" s="6">
        <v>44749</v>
      </c>
      <c r="Q1041" s="2" t="s">
        <v>35511</v>
      </c>
    </row>
    <row r="1042" spans="1:17" x14ac:dyDescent="0.3">
      <c r="A1042" s="2">
        <v>2022</v>
      </c>
      <c r="B1042" s="6">
        <v>44652</v>
      </c>
      <c r="C1042" s="6">
        <v>44742</v>
      </c>
      <c r="D1042" s="2" t="s">
        <v>50</v>
      </c>
      <c r="E1042" s="2" t="s">
        <v>372</v>
      </c>
      <c r="F1042" t="s">
        <v>124</v>
      </c>
      <c r="G1042" s="2" t="s">
        <v>124</v>
      </c>
      <c r="H1042" t="s">
        <v>64</v>
      </c>
      <c r="I1042" t="s">
        <v>1863</v>
      </c>
      <c r="J1042" t="s">
        <v>122</v>
      </c>
      <c r="K1042" t="s">
        <v>201</v>
      </c>
      <c r="L1042" s="2" t="s">
        <v>60</v>
      </c>
      <c r="M1042" t="s">
        <v>27860</v>
      </c>
      <c r="N1042" s="2" t="s">
        <v>371</v>
      </c>
      <c r="O1042" s="6">
        <v>44749</v>
      </c>
      <c r="P1042" s="6">
        <v>44749</v>
      </c>
      <c r="Q1042" s="2" t="s">
        <v>35511</v>
      </c>
    </row>
    <row r="1043" spans="1:17" x14ac:dyDescent="0.3">
      <c r="A1043" s="2">
        <v>2022</v>
      </c>
      <c r="B1043" s="6">
        <v>44652</v>
      </c>
      <c r="C1043" s="6">
        <v>44742</v>
      </c>
      <c r="D1043" s="2" t="s">
        <v>50</v>
      </c>
      <c r="E1043" s="2" t="s">
        <v>372</v>
      </c>
      <c r="F1043" t="s">
        <v>73</v>
      </c>
      <c r="G1043" s="2" t="s">
        <v>73</v>
      </c>
      <c r="H1043" t="s">
        <v>69</v>
      </c>
      <c r="I1043" t="s">
        <v>643</v>
      </c>
      <c r="J1043" t="s">
        <v>824</v>
      </c>
      <c r="K1043" t="s">
        <v>201</v>
      </c>
      <c r="L1043" s="2" t="s">
        <v>60</v>
      </c>
      <c r="M1043" t="s">
        <v>27887</v>
      </c>
      <c r="N1043" s="2" t="s">
        <v>371</v>
      </c>
      <c r="O1043" s="6">
        <v>44749</v>
      </c>
      <c r="P1043" s="6">
        <v>44749</v>
      </c>
      <c r="Q1043" s="2" t="s">
        <v>35511</v>
      </c>
    </row>
    <row r="1044" spans="1:17" x14ac:dyDescent="0.3">
      <c r="A1044" s="2">
        <v>2022</v>
      </c>
      <c r="B1044" s="6">
        <v>44652</v>
      </c>
      <c r="C1044" s="6">
        <v>44742</v>
      </c>
      <c r="D1044" s="2" t="s">
        <v>50</v>
      </c>
      <c r="E1044" s="2" t="s">
        <v>372</v>
      </c>
      <c r="F1044" t="s">
        <v>124</v>
      </c>
      <c r="G1044" s="2" t="s">
        <v>124</v>
      </c>
      <c r="H1044" t="s">
        <v>69</v>
      </c>
      <c r="I1044" t="s">
        <v>27895</v>
      </c>
      <c r="J1044" t="s">
        <v>3530</v>
      </c>
      <c r="K1044" t="s">
        <v>99</v>
      </c>
      <c r="L1044" s="2" t="s">
        <v>60</v>
      </c>
      <c r="M1044" t="s">
        <v>27896</v>
      </c>
      <c r="N1044" s="2" t="s">
        <v>371</v>
      </c>
      <c r="O1044" s="6">
        <v>44749</v>
      </c>
      <c r="P1044" s="6">
        <v>44749</v>
      </c>
      <c r="Q1044" s="2" t="s">
        <v>35511</v>
      </c>
    </row>
    <row r="1045" spans="1:17" x14ac:dyDescent="0.3">
      <c r="A1045" s="2">
        <v>2022</v>
      </c>
      <c r="B1045" s="6">
        <v>44652</v>
      </c>
      <c r="C1045" s="6">
        <v>44742</v>
      </c>
      <c r="D1045" s="2" t="s">
        <v>50</v>
      </c>
      <c r="E1045" s="2" t="s">
        <v>372</v>
      </c>
      <c r="F1045" t="s">
        <v>591</v>
      </c>
      <c r="G1045" s="2" t="s">
        <v>591</v>
      </c>
      <c r="H1045" t="s">
        <v>69</v>
      </c>
      <c r="I1045" t="s">
        <v>27919</v>
      </c>
      <c r="J1045" t="s">
        <v>246</v>
      </c>
      <c r="K1045" t="s">
        <v>255</v>
      </c>
      <c r="L1045" s="2" t="s">
        <v>60</v>
      </c>
      <c r="M1045" t="s">
        <v>27920</v>
      </c>
      <c r="N1045" s="2" t="s">
        <v>371</v>
      </c>
      <c r="O1045" s="6">
        <v>44749</v>
      </c>
      <c r="P1045" s="6">
        <v>44749</v>
      </c>
      <c r="Q1045" s="2" t="s">
        <v>35511</v>
      </c>
    </row>
    <row r="1046" spans="1:17" x14ac:dyDescent="0.3">
      <c r="A1046" s="2">
        <v>2022</v>
      </c>
      <c r="B1046" s="6">
        <v>44652</v>
      </c>
      <c r="C1046" s="6">
        <v>44742</v>
      </c>
      <c r="D1046" s="2" t="s">
        <v>50</v>
      </c>
      <c r="E1046" s="2" t="s">
        <v>372</v>
      </c>
      <c r="F1046" t="s">
        <v>298</v>
      </c>
      <c r="G1046" s="2" t="s">
        <v>298</v>
      </c>
      <c r="H1046" t="s">
        <v>69</v>
      </c>
      <c r="I1046" t="s">
        <v>27951</v>
      </c>
      <c r="J1046" t="s">
        <v>1010</v>
      </c>
      <c r="K1046" t="s">
        <v>1323</v>
      </c>
      <c r="L1046" s="2" t="s">
        <v>60</v>
      </c>
      <c r="M1046" t="s">
        <v>27952</v>
      </c>
      <c r="N1046" s="2" t="s">
        <v>371</v>
      </c>
      <c r="O1046" s="6">
        <v>44749</v>
      </c>
      <c r="P1046" s="6">
        <v>44749</v>
      </c>
      <c r="Q1046" s="2" t="s">
        <v>35511</v>
      </c>
    </row>
    <row r="1047" spans="1:17" x14ac:dyDescent="0.3">
      <c r="A1047" s="2">
        <v>2022</v>
      </c>
      <c r="B1047" s="6">
        <v>44652</v>
      </c>
      <c r="C1047" s="6">
        <v>44742</v>
      </c>
      <c r="D1047" s="2" t="s">
        <v>50</v>
      </c>
      <c r="E1047" s="2" t="s">
        <v>372</v>
      </c>
      <c r="F1047" t="s">
        <v>124</v>
      </c>
      <c r="G1047" s="2" t="s">
        <v>124</v>
      </c>
      <c r="H1047" t="s">
        <v>69</v>
      </c>
      <c r="I1047" t="s">
        <v>9054</v>
      </c>
      <c r="J1047" t="s">
        <v>911</v>
      </c>
      <c r="K1047" t="s">
        <v>555</v>
      </c>
      <c r="L1047" s="2" t="s">
        <v>60</v>
      </c>
      <c r="M1047" t="s">
        <v>27967</v>
      </c>
      <c r="N1047" s="2" t="s">
        <v>371</v>
      </c>
      <c r="O1047" s="6">
        <v>44749</v>
      </c>
      <c r="P1047" s="6">
        <v>44749</v>
      </c>
      <c r="Q1047" s="2" t="s">
        <v>35511</v>
      </c>
    </row>
    <row r="1048" spans="1:17" x14ac:dyDescent="0.3">
      <c r="A1048" s="2">
        <v>2022</v>
      </c>
      <c r="B1048" s="6">
        <v>44652</v>
      </c>
      <c r="C1048" s="6">
        <v>44742</v>
      </c>
      <c r="D1048" s="2" t="s">
        <v>50</v>
      </c>
      <c r="E1048" s="2" t="s">
        <v>372</v>
      </c>
      <c r="F1048" t="s">
        <v>200</v>
      </c>
      <c r="G1048" s="2" t="s">
        <v>200</v>
      </c>
      <c r="H1048" t="s">
        <v>69</v>
      </c>
      <c r="I1048" t="s">
        <v>9152</v>
      </c>
      <c r="J1048" t="s">
        <v>234</v>
      </c>
      <c r="K1048" t="s">
        <v>25702</v>
      </c>
      <c r="L1048" s="2" t="s">
        <v>60</v>
      </c>
      <c r="M1048" t="s">
        <v>27974</v>
      </c>
      <c r="N1048" s="2" t="s">
        <v>371</v>
      </c>
      <c r="O1048" s="6">
        <v>44749</v>
      </c>
      <c r="P1048" s="6">
        <v>44749</v>
      </c>
      <c r="Q1048" s="2" t="s">
        <v>35511</v>
      </c>
    </row>
    <row r="1049" spans="1:17" x14ac:dyDescent="0.3">
      <c r="A1049" s="2">
        <v>2022</v>
      </c>
      <c r="B1049" s="6">
        <v>44652</v>
      </c>
      <c r="C1049" s="6">
        <v>44742</v>
      </c>
      <c r="D1049" s="2" t="s">
        <v>50</v>
      </c>
      <c r="E1049" s="2" t="s">
        <v>372</v>
      </c>
      <c r="F1049" t="s">
        <v>345</v>
      </c>
      <c r="G1049" s="2" t="s">
        <v>345</v>
      </c>
      <c r="H1049" t="s">
        <v>64</v>
      </c>
      <c r="I1049" t="s">
        <v>2186</v>
      </c>
      <c r="J1049" t="s">
        <v>122</v>
      </c>
      <c r="K1049" t="s">
        <v>86</v>
      </c>
      <c r="L1049" s="2" t="s">
        <v>60</v>
      </c>
      <c r="M1049" t="s">
        <v>27986</v>
      </c>
      <c r="N1049" s="2" t="s">
        <v>371</v>
      </c>
      <c r="O1049" s="6">
        <v>44749</v>
      </c>
      <c r="P1049" s="6">
        <v>44749</v>
      </c>
      <c r="Q1049" s="2" t="s">
        <v>35511</v>
      </c>
    </row>
    <row r="1050" spans="1:17" x14ac:dyDescent="0.3">
      <c r="A1050" s="2">
        <v>2022</v>
      </c>
      <c r="B1050" s="6">
        <v>44652</v>
      </c>
      <c r="C1050" s="6">
        <v>44742</v>
      </c>
      <c r="D1050" s="2" t="s">
        <v>50</v>
      </c>
      <c r="E1050" s="2" t="s">
        <v>372</v>
      </c>
      <c r="F1050" t="s">
        <v>671</v>
      </c>
      <c r="G1050" s="2" t="s">
        <v>671</v>
      </c>
      <c r="H1050" t="s">
        <v>64</v>
      </c>
      <c r="I1050" t="s">
        <v>27987</v>
      </c>
      <c r="J1050" t="s">
        <v>246</v>
      </c>
      <c r="K1050" t="s">
        <v>201</v>
      </c>
      <c r="L1050" s="2" t="s">
        <v>60</v>
      </c>
      <c r="M1050" t="s">
        <v>27988</v>
      </c>
      <c r="N1050" s="2" t="s">
        <v>371</v>
      </c>
      <c r="O1050" s="6">
        <v>44749</v>
      </c>
      <c r="P1050" s="6">
        <v>44749</v>
      </c>
      <c r="Q1050" s="2" t="s">
        <v>35511</v>
      </c>
    </row>
    <row r="1051" spans="1:17" x14ac:dyDescent="0.3">
      <c r="A1051" s="2">
        <v>2022</v>
      </c>
      <c r="B1051" s="6">
        <v>44652</v>
      </c>
      <c r="C1051" s="6">
        <v>44742</v>
      </c>
      <c r="D1051" s="2" t="s">
        <v>50</v>
      </c>
      <c r="E1051" s="2" t="s">
        <v>372</v>
      </c>
      <c r="F1051" t="s">
        <v>153</v>
      </c>
      <c r="G1051" s="2" t="s">
        <v>153</v>
      </c>
      <c r="H1051" t="s">
        <v>69</v>
      </c>
      <c r="I1051" t="s">
        <v>9217</v>
      </c>
      <c r="J1051" t="s">
        <v>1751</v>
      </c>
      <c r="K1051" t="s">
        <v>67</v>
      </c>
      <c r="L1051" s="2" t="s">
        <v>60</v>
      </c>
      <c r="M1051" t="s">
        <v>28018</v>
      </c>
      <c r="N1051" s="2" t="s">
        <v>371</v>
      </c>
      <c r="O1051" s="6">
        <v>44749</v>
      </c>
      <c r="P1051" s="6">
        <v>44749</v>
      </c>
      <c r="Q1051" s="2" t="s">
        <v>35511</v>
      </c>
    </row>
    <row r="1052" spans="1:17" x14ac:dyDescent="0.3">
      <c r="A1052" s="2">
        <v>2022</v>
      </c>
      <c r="B1052" s="6">
        <v>44652</v>
      </c>
      <c r="C1052" s="6">
        <v>44742</v>
      </c>
      <c r="D1052" s="2" t="s">
        <v>50</v>
      </c>
      <c r="E1052" s="2" t="s">
        <v>372</v>
      </c>
      <c r="F1052" t="s">
        <v>277</v>
      </c>
      <c r="G1052" s="2" t="s">
        <v>277</v>
      </c>
      <c r="H1052" t="s">
        <v>69</v>
      </c>
      <c r="I1052" t="s">
        <v>1838</v>
      </c>
      <c r="J1052" t="s">
        <v>1361</v>
      </c>
      <c r="K1052" t="s">
        <v>234</v>
      </c>
      <c r="L1052" s="2" t="s">
        <v>60</v>
      </c>
      <c r="M1052" t="s">
        <v>28035</v>
      </c>
      <c r="N1052" s="2" t="s">
        <v>371</v>
      </c>
      <c r="O1052" s="6">
        <v>44749</v>
      </c>
      <c r="P1052" s="6">
        <v>44749</v>
      </c>
      <c r="Q1052" s="2" t="s">
        <v>35511</v>
      </c>
    </row>
    <row r="1053" spans="1:17" x14ac:dyDescent="0.3">
      <c r="A1053" s="2">
        <v>2022</v>
      </c>
      <c r="B1053" s="6">
        <v>44652</v>
      </c>
      <c r="C1053" s="6">
        <v>44742</v>
      </c>
      <c r="D1053" s="2" t="s">
        <v>50</v>
      </c>
      <c r="E1053" s="2" t="s">
        <v>372</v>
      </c>
      <c r="F1053" t="s">
        <v>63</v>
      </c>
      <c r="G1053" s="2" t="s">
        <v>63</v>
      </c>
      <c r="H1053" t="s">
        <v>64</v>
      </c>
      <c r="I1053" t="s">
        <v>28039</v>
      </c>
      <c r="J1053" t="s">
        <v>208</v>
      </c>
      <c r="K1053" t="s">
        <v>15847</v>
      </c>
      <c r="L1053" s="2" t="s">
        <v>60</v>
      </c>
      <c r="M1053" t="s">
        <v>28040</v>
      </c>
      <c r="N1053" s="2" t="s">
        <v>371</v>
      </c>
      <c r="O1053" s="6">
        <v>44749</v>
      </c>
      <c r="P1053" s="6">
        <v>44749</v>
      </c>
      <c r="Q1053" s="2" t="s">
        <v>35511</v>
      </c>
    </row>
    <row r="1054" spans="1:17" x14ac:dyDescent="0.3">
      <c r="A1054" s="2">
        <v>2022</v>
      </c>
      <c r="B1054" s="6">
        <v>44652</v>
      </c>
      <c r="C1054" s="6">
        <v>44742</v>
      </c>
      <c r="D1054" s="2" t="s">
        <v>50</v>
      </c>
      <c r="E1054" s="2" t="s">
        <v>372</v>
      </c>
      <c r="F1054" t="s">
        <v>68</v>
      </c>
      <c r="G1054" s="2" t="s">
        <v>68</v>
      </c>
      <c r="H1054" t="s">
        <v>69</v>
      </c>
      <c r="I1054" t="s">
        <v>28073</v>
      </c>
      <c r="J1054" t="s">
        <v>1597</v>
      </c>
      <c r="K1054" t="s">
        <v>201</v>
      </c>
      <c r="L1054" s="2" t="s">
        <v>60</v>
      </c>
      <c r="M1054" t="s">
        <v>28074</v>
      </c>
      <c r="N1054" s="2" t="s">
        <v>371</v>
      </c>
      <c r="O1054" s="6">
        <v>44749</v>
      </c>
      <c r="P1054" s="6">
        <v>44749</v>
      </c>
      <c r="Q1054" s="2" t="s">
        <v>35511</v>
      </c>
    </row>
    <row r="1055" spans="1:17" x14ac:dyDescent="0.3">
      <c r="A1055" s="2">
        <v>2022</v>
      </c>
      <c r="B1055" s="6">
        <v>44652</v>
      </c>
      <c r="C1055" s="6">
        <v>44742</v>
      </c>
      <c r="D1055" s="2" t="s">
        <v>50</v>
      </c>
      <c r="E1055" s="2" t="s">
        <v>372</v>
      </c>
      <c r="F1055" t="s">
        <v>63</v>
      </c>
      <c r="G1055" s="2" t="s">
        <v>63</v>
      </c>
      <c r="H1055" t="s">
        <v>64</v>
      </c>
      <c r="I1055" t="s">
        <v>1575</v>
      </c>
      <c r="J1055" t="s">
        <v>19571</v>
      </c>
      <c r="K1055" t="s">
        <v>158</v>
      </c>
      <c r="L1055" s="2" t="s">
        <v>60</v>
      </c>
      <c r="M1055" t="s">
        <v>28079</v>
      </c>
      <c r="N1055" s="2" t="s">
        <v>371</v>
      </c>
      <c r="O1055" s="6">
        <v>44749</v>
      </c>
      <c r="P1055" s="6">
        <v>44749</v>
      </c>
      <c r="Q1055" s="2" t="s">
        <v>35511</v>
      </c>
    </row>
    <row r="1056" spans="1:17" x14ac:dyDescent="0.3">
      <c r="A1056" s="2">
        <v>2022</v>
      </c>
      <c r="B1056" s="6">
        <v>44652</v>
      </c>
      <c r="C1056" s="6">
        <v>44742</v>
      </c>
      <c r="D1056" s="2" t="s">
        <v>50</v>
      </c>
      <c r="E1056" s="2" t="s">
        <v>372</v>
      </c>
      <c r="F1056" t="s">
        <v>63</v>
      </c>
      <c r="G1056" s="2" t="s">
        <v>63</v>
      </c>
      <c r="H1056" t="s">
        <v>64</v>
      </c>
      <c r="I1056" t="s">
        <v>440</v>
      </c>
      <c r="J1056" t="s">
        <v>2169</v>
      </c>
      <c r="K1056" t="s">
        <v>416</v>
      </c>
      <c r="L1056" s="2" t="s">
        <v>60</v>
      </c>
      <c r="M1056" t="s">
        <v>28109</v>
      </c>
      <c r="N1056" s="2" t="s">
        <v>371</v>
      </c>
      <c r="O1056" s="6">
        <v>44749</v>
      </c>
      <c r="P1056" s="6">
        <v>44749</v>
      </c>
      <c r="Q1056" s="2" t="s">
        <v>35511</v>
      </c>
    </row>
    <row r="1057" spans="1:17" x14ac:dyDescent="0.3">
      <c r="A1057" s="2">
        <v>2022</v>
      </c>
      <c r="B1057" s="6">
        <v>44652</v>
      </c>
      <c r="C1057" s="6">
        <v>44742</v>
      </c>
      <c r="D1057" s="2" t="s">
        <v>50</v>
      </c>
      <c r="E1057" s="2" t="s">
        <v>372</v>
      </c>
      <c r="F1057" t="s">
        <v>219</v>
      </c>
      <c r="G1057" s="2" t="s">
        <v>219</v>
      </c>
      <c r="H1057" t="s">
        <v>64</v>
      </c>
      <c r="I1057" t="s">
        <v>281</v>
      </c>
      <c r="J1057" t="s">
        <v>845</v>
      </c>
      <c r="K1057" t="s">
        <v>98</v>
      </c>
      <c r="L1057" s="2" t="s">
        <v>60</v>
      </c>
      <c r="M1057" t="s">
        <v>28126</v>
      </c>
      <c r="N1057" s="2" t="s">
        <v>371</v>
      </c>
      <c r="O1057" s="6">
        <v>44749</v>
      </c>
      <c r="P1057" s="6">
        <v>44749</v>
      </c>
      <c r="Q1057" s="2" t="s">
        <v>35511</v>
      </c>
    </row>
    <row r="1058" spans="1:17" x14ac:dyDescent="0.3">
      <c r="A1058" s="2">
        <v>2022</v>
      </c>
      <c r="B1058" s="6">
        <v>44652</v>
      </c>
      <c r="C1058" s="6">
        <v>44742</v>
      </c>
      <c r="D1058" s="2" t="s">
        <v>50</v>
      </c>
      <c r="E1058" s="2" t="s">
        <v>372</v>
      </c>
      <c r="F1058" t="s">
        <v>731</v>
      </c>
      <c r="G1058" s="2" t="s">
        <v>731</v>
      </c>
      <c r="H1058" t="s">
        <v>69</v>
      </c>
      <c r="I1058" t="s">
        <v>3976</v>
      </c>
      <c r="J1058" t="s">
        <v>201</v>
      </c>
      <c r="K1058" t="s">
        <v>122</v>
      </c>
      <c r="L1058" s="2" t="s">
        <v>60</v>
      </c>
      <c r="M1058" t="s">
        <v>28130</v>
      </c>
      <c r="N1058" s="2" t="s">
        <v>371</v>
      </c>
      <c r="O1058" s="6">
        <v>44749</v>
      </c>
      <c r="P1058" s="6">
        <v>44749</v>
      </c>
      <c r="Q1058" s="2" t="s">
        <v>35511</v>
      </c>
    </row>
    <row r="1059" spans="1:17" x14ac:dyDescent="0.3">
      <c r="A1059" s="2">
        <v>2022</v>
      </c>
      <c r="B1059" s="6">
        <v>44652</v>
      </c>
      <c r="C1059" s="6">
        <v>44742</v>
      </c>
      <c r="D1059" s="2" t="s">
        <v>50</v>
      </c>
      <c r="E1059" s="2" t="s">
        <v>372</v>
      </c>
      <c r="F1059" t="s">
        <v>68</v>
      </c>
      <c r="G1059" s="2" t="s">
        <v>68</v>
      </c>
      <c r="H1059" t="s">
        <v>69</v>
      </c>
      <c r="I1059" t="s">
        <v>3365</v>
      </c>
      <c r="J1059" t="s">
        <v>86</v>
      </c>
      <c r="K1059" t="s">
        <v>99</v>
      </c>
      <c r="L1059" s="2" t="s">
        <v>60</v>
      </c>
      <c r="M1059" t="s">
        <v>28169</v>
      </c>
      <c r="N1059" s="2" t="s">
        <v>371</v>
      </c>
      <c r="O1059" s="6">
        <v>44749</v>
      </c>
      <c r="P1059" s="6">
        <v>44749</v>
      </c>
      <c r="Q1059" s="2" t="s">
        <v>35511</v>
      </c>
    </row>
    <row r="1060" spans="1:17" x14ac:dyDescent="0.3">
      <c r="A1060" s="2">
        <v>2022</v>
      </c>
      <c r="B1060" s="6">
        <v>44652</v>
      </c>
      <c r="C1060" s="6">
        <v>44742</v>
      </c>
      <c r="D1060" s="2" t="s">
        <v>50</v>
      </c>
      <c r="E1060" s="2" t="s">
        <v>372</v>
      </c>
      <c r="F1060" t="s">
        <v>174</v>
      </c>
      <c r="G1060" s="2" t="s">
        <v>174</v>
      </c>
      <c r="H1060" t="s">
        <v>69</v>
      </c>
      <c r="I1060" t="s">
        <v>28207</v>
      </c>
      <c r="J1060" t="s">
        <v>234</v>
      </c>
      <c r="K1060" t="s">
        <v>141</v>
      </c>
      <c r="L1060" s="2" t="s">
        <v>60</v>
      </c>
      <c r="M1060" t="s">
        <v>28208</v>
      </c>
      <c r="N1060" s="2" t="s">
        <v>371</v>
      </c>
      <c r="O1060" s="6">
        <v>44749</v>
      </c>
      <c r="P1060" s="6">
        <v>44749</v>
      </c>
      <c r="Q1060" s="2" t="s">
        <v>35511</v>
      </c>
    </row>
    <row r="1061" spans="1:17" x14ac:dyDescent="0.3">
      <c r="A1061" s="2">
        <v>2022</v>
      </c>
      <c r="B1061" s="6">
        <v>44652</v>
      </c>
      <c r="C1061" s="6">
        <v>44742</v>
      </c>
      <c r="D1061" s="2" t="s">
        <v>50</v>
      </c>
      <c r="E1061" s="2" t="s">
        <v>372</v>
      </c>
      <c r="F1061" t="s">
        <v>232</v>
      </c>
      <c r="G1061" s="2" t="s">
        <v>232</v>
      </c>
      <c r="H1061" t="s">
        <v>69</v>
      </c>
      <c r="I1061" t="s">
        <v>28223</v>
      </c>
      <c r="J1061" t="s">
        <v>246</v>
      </c>
      <c r="K1061" t="s">
        <v>67</v>
      </c>
      <c r="L1061" s="2" t="s">
        <v>60</v>
      </c>
      <c r="M1061" t="s">
        <v>28224</v>
      </c>
      <c r="N1061" s="2" t="s">
        <v>371</v>
      </c>
      <c r="O1061" s="6">
        <v>44749</v>
      </c>
      <c r="P1061" s="6">
        <v>44749</v>
      </c>
      <c r="Q1061" s="2" t="s">
        <v>35511</v>
      </c>
    </row>
    <row r="1062" spans="1:17" x14ac:dyDescent="0.3">
      <c r="A1062" s="2">
        <v>2022</v>
      </c>
      <c r="B1062" s="6">
        <v>44652</v>
      </c>
      <c r="C1062" s="6">
        <v>44742</v>
      </c>
      <c r="D1062" s="2" t="s">
        <v>50</v>
      </c>
      <c r="E1062" s="2" t="s">
        <v>372</v>
      </c>
      <c r="F1062" t="s">
        <v>63</v>
      </c>
      <c r="G1062" s="2" t="s">
        <v>63</v>
      </c>
      <c r="H1062" t="s">
        <v>69</v>
      </c>
      <c r="I1062" t="s">
        <v>1485</v>
      </c>
      <c r="J1062" t="s">
        <v>24044</v>
      </c>
      <c r="K1062" t="s">
        <v>2093</v>
      </c>
      <c r="L1062" s="2" t="s">
        <v>60</v>
      </c>
      <c r="M1062" t="s">
        <v>28250</v>
      </c>
      <c r="N1062" s="2" t="s">
        <v>371</v>
      </c>
      <c r="O1062" s="6">
        <v>44749</v>
      </c>
      <c r="P1062" s="6">
        <v>44749</v>
      </c>
      <c r="Q1062" s="2" t="s">
        <v>35511</v>
      </c>
    </row>
    <row r="1063" spans="1:17" x14ac:dyDescent="0.3">
      <c r="A1063" s="2">
        <v>2022</v>
      </c>
      <c r="B1063" s="6">
        <v>44652</v>
      </c>
      <c r="C1063" s="6">
        <v>44742</v>
      </c>
      <c r="D1063" s="2" t="s">
        <v>50</v>
      </c>
      <c r="E1063" s="2" t="s">
        <v>372</v>
      </c>
      <c r="F1063" t="s">
        <v>124</v>
      </c>
      <c r="G1063" s="2" t="s">
        <v>124</v>
      </c>
      <c r="H1063" t="s">
        <v>69</v>
      </c>
      <c r="I1063" t="s">
        <v>28251</v>
      </c>
      <c r="J1063" t="s">
        <v>547</v>
      </c>
      <c r="K1063" t="s">
        <v>122</v>
      </c>
      <c r="L1063" s="2" t="s">
        <v>60</v>
      </c>
      <c r="M1063" t="s">
        <v>28252</v>
      </c>
      <c r="N1063" s="2" t="s">
        <v>371</v>
      </c>
      <c r="O1063" s="6">
        <v>44749</v>
      </c>
      <c r="P1063" s="6">
        <v>44749</v>
      </c>
      <c r="Q1063" s="2" t="s">
        <v>35511</v>
      </c>
    </row>
    <row r="1064" spans="1:17" x14ac:dyDescent="0.3">
      <c r="A1064" s="2">
        <v>2022</v>
      </c>
      <c r="B1064" s="6">
        <v>44652</v>
      </c>
      <c r="C1064" s="6">
        <v>44742</v>
      </c>
      <c r="D1064" s="2" t="s">
        <v>50</v>
      </c>
      <c r="E1064" s="2" t="s">
        <v>372</v>
      </c>
      <c r="F1064" t="s">
        <v>73</v>
      </c>
      <c r="G1064" s="2" t="s">
        <v>73</v>
      </c>
      <c r="H1064" t="s">
        <v>69</v>
      </c>
      <c r="I1064" t="s">
        <v>2465</v>
      </c>
      <c r="J1064" t="s">
        <v>189</v>
      </c>
      <c r="K1064" t="s">
        <v>82</v>
      </c>
      <c r="L1064" s="2" t="s">
        <v>60</v>
      </c>
      <c r="M1064" t="s">
        <v>28260</v>
      </c>
      <c r="N1064" s="2" t="s">
        <v>371</v>
      </c>
      <c r="O1064" s="6">
        <v>44749</v>
      </c>
      <c r="P1064" s="6">
        <v>44749</v>
      </c>
      <c r="Q1064" s="2" t="s">
        <v>35511</v>
      </c>
    </row>
    <row r="1065" spans="1:17" x14ac:dyDescent="0.3">
      <c r="A1065" s="2">
        <v>2022</v>
      </c>
      <c r="B1065" s="6">
        <v>44652</v>
      </c>
      <c r="C1065" s="6">
        <v>44742</v>
      </c>
      <c r="D1065" s="2" t="s">
        <v>50</v>
      </c>
      <c r="E1065" s="2" t="s">
        <v>372</v>
      </c>
      <c r="F1065" t="s">
        <v>124</v>
      </c>
      <c r="G1065" s="2" t="s">
        <v>124</v>
      </c>
      <c r="H1065" t="s">
        <v>69</v>
      </c>
      <c r="I1065" t="s">
        <v>28263</v>
      </c>
      <c r="J1065" t="s">
        <v>122</v>
      </c>
      <c r="K1065" t="s">
        <v>123</v>
      </c>
      <c r="L1065" s="2" t="s">
        <v>60</v>
      </c>
      <c r="M1065" t="s">
        <v>28264</v>
      </c>
      <c r="N1065" s="2" t="s">
        <v>371</v>
      </c>
      <c r="O1065" s="6">
        <v>44749</v>
      </c>
      <c r="P1065" s="6">
        <v>44749</v>
      </c>
      <c r="Q1065" s="2" t="s">
        <v>35511</v>
      </c>
    </row>
    <row r="1066" spans="1:17" x14ac:dyDescent="0.3">
      <c r="A1066" s="2">
        <v>2022</v>
      </c>
      <c r="B1066" s="6">
        <v>44652</v>
      </c>
      <c r="C1066" s="6">
        <v>44742</v>
      </c>
      <c r="D1066" s="2" t="s">
        <v>50</v>
      </c>
      <c r="E1066" s="2" t="s">
        <v>372</v>
      </c>
      <c r="F1066" t="s">
        <v>124</v>
      </c>
      <c r="G1066" s="2" t="s">
        <v>124</v>
      </c>
      <c r="H1066" t="s">
        <v>64</v>
      </c>
      <c r="I1066" t="s">
        <v>10013</v>
      </c>
      <c r="J1066" t="s">
        <v>267</v>
      </c>
      <c r="K1066" t="s">
        <v>122</v>
      </c>
      <c r="L1066" s="2" t="s">
        <v>60</v>
      </c>
      <c r="M1066" t="s">
        <v>28282</v>
      </c>
      <c r="N1066" s="2" t="s">
        <v>371</v>
      </c>
      <c r="O1066" s="6">
        <v>44749</v>
      </c>
      <c r="P1066" s="6">
        <v>44749</v>
      </c>
      <c r="Q1066" s="2" t="s">
        <v>35511</v>
      </c>
    </row>
    <row r="1067" spans="1:17" x14ac:dyDescent="0.3">
      <c r="A1067" s="2">
        <v>2022</v>
      </c>
      <c r="B1067" s="6">
        <v>44652</v>
      </c>
      <c r="C1067" s="6">
        <v>44742</v>
      </c>
      <c r="D1067" s="2" t="s">
        <v>50</v>
      </c>
      <c r="E1067" s="2" t="s">
        <v>372</v>
      </c>
      <c r="F1067" t="s">
        <v>248</v>
      </c>
      <c r="G1067" s="2" t="s">
        <v>248</v>
      </c>
      <c r="H1067" t="s">
        <v>64</v>
      </c>
      <c r="I1067" t="s">
        <v>121</v>
      </c>
      <c r="J1067" t="s">
        <v>4151</v>
      </c>
      <c r="K1067" t="s">
        <v>212</v>
      </c>
      <c r="L1067" s="2" t="s">
        <v>60</v>
      </c>
      <c r="M1067" t="s">
        <v>28286</v>
      </c>
      <c r="N1067" s="2" t="s">
        <v>371</v>
      </c>
      <c r="O1067" s="6">
        <v>44749</v>
      </c>
      <c r="P1067" s="6">
        <v>44749</v>
      </c>
      <c r="Q1067" s="2" t="s">
        <v>35511</v>
      </c>
    </row>
    <row r="1068" spans="1:17" x14ac:dyDescent="0.3">
      <c r="A1068" s="2">
        <v>2022</v>
      </c>
      <c r="B1068" s="6">
        <v>44652</v>
      </c>
      <c r="C1068" s="6">
        <v>44742</v>
      </c>
      <c r="D1068" s="2" t="s">
        <v>50</v>
      </c>
      <c r="E1068" s="2" t="s">
        <v>372</v>
      </c>
      <c r="F1068" t="s">
        <v>313</v>
      </c>
      <c r="G1068" s="2" t="s">
        <v>313</v>
      </c>
      <c r="H1068" t="s">
        <v>69</v>
      </c>
      <c r="I1068" t="s">
        <v>1408</v>
      </c>
      <c r="J1068" t="s">
        <v>122</v>
      </c>
      <c r="K1068" t="s">
        <v>4963</v>
      </c>
      <c r="L1068" s="2" t="s">
        <v>60</v>
      </c>
      <c r="M1068" t="s">
        <v>28292</v>
      </c>
      <c r="N1068" s="2" t="s">
        <v>371</v>
      </c>
      <c r="O1068" s="6">
        <v>44749</v>
      </c>
      <c r="P1068" s="6">
        <v>44749</v>
      </c>
      <c r="Q1068" s="2" t="s">
        <v>35511</v>
      </c>
    </row>
    <row r="1069" spans="1:17" x14ac:dyDescent="0.3">
      <c r="A1069" s="2">
        <v>2022</v>
      </c>
      <c r="B1069" s="6">
        <v>44652</v>
      </c>
      <c r="C1069" s="6">
        <v>44742</v>
      </c>
      <c r="D1069" s="2" t="s">
        <v>50</v>
      </c>
      <c r="E1069" s="2" t="s">
        <v>372</v>
      </c>
      <c r="F1069" t="s">
        <v>124</v>
      </c>
      <c r="G1069" s="2" t="s">
        <v>124</v>
      </c>
      <c r="H1069" t="s">
        <v>64</v>
      </c>
      <c r="I1069" t="s">
        <v>28304</v>
      </c>
      <c r="J1069" t="s">
        <v>1395</v>
      </c>
      <c r="K1069" t="s">
        <v>130</v>
      </c>
      <c r="L1069" s="2" t="s">
        <v>60</v>
      </c>
      <c r="M1069" t="s">
        <v>28305</v>
      </c>
      <c r="N1069" s="2" t="s">
        <v>371</v>
      </c>
      <c r="O1069" s="6">
        <v>44749</v>
      </c>
      <c r="P1069" s="6">
        <v>44749</v>
      </c>
      <c r="Q1069" s="2" t="s">
        <v>35511</v>
      </c>
    </row>
    <row r="1070" spans="1:17" x14ac:dyDescent="0.3">
      <c r="A1070" s="2">
        <v>2022</v>
      </c>
      <c r="B1070" s="6">
        <v>44652</v>
      </c>
      <c r="C1070" s="6">
        <v>44742</v>
      </c>
      <c r="D1070" s="2" t="s">
        <v>50</v>
      </c>
      <c r="E1070" s="2" t="s">
        <v>372</v>
      </c>
      <c r="F1070" t="s">
        <v>63</v>
      </c>
      <c r="G1070" s="2" t="s">
        <v>63</v>
      </c>
      <c r="H1070" t="s">
        <v>64</v>
      </c>
      <c r="I1070" t="s">
        <v>17204</v>
      </c>
      <c r="J1070" t="s">
        <v>107</v>
      </c>
      <c r="K1070" t="s">
        <v>106</v>
      </c>
      <c r="L1070" s="2" t="s">
        <v>60</v>
      </c>
      <c r="M1070" t="s">
        <v>28313</v>
      </c>
      <c r="N1070" s="2" t="s">
        <v>371</v>
      </c>
      <c r="O1070" s="6">
        <v>44749</v>
      </c>
      <c r="P1070" s="6">
        <v>44749</v>
      </c>
      <c r="Q1070" s="2" t="s">
        <v>35511</v>
      </c>
    </row>
    <row r="1071" spans="1:17" x14ac:dyDescent="0.3">
      <c r="A1071" s="2">
        <v>2022</v>
      </c>
      <c r="B1071" s="6">
        <v>44652</v>
      </c>
      <c r="C1071" s="6">
        <v>44742</v>
      </c>
      <c r="D1071" s="2" t="s">
        <v>50</v>
      </c>
      <c r="E1071" s="2" t="s">
        <v>372</v>
      </c>
      <c r="F1071" t="s">
        <v>68</v>
      </c>
      <c r="G1071" s="2" t="s">
        <v>68</v>
      </c>
      <c r="H1071" t="s">
        <v>69</v>
      </c>
      <c r="I1071" t="s">
        <v>5106</v>
      </c>
      <c r="J1071" t="s">
        <v>189</v>
      </c>
      <c r="K1071" t="s">
        <v>122</v>
      </c>
      <c r="L1071" s="2" t="s">
        <v>60</v>
      </c>
      <c r="M1071" t="s">
        <v>28329</v>
      </c>
      <c r="N1071" s="2" t="s">
        <v>371</v>
      </c>
      <c r="O1071" s="6">
        <v>44749</v>
      </c>
      <c r="P1071" s="6">
        <v>44749</v>
      </c>
      <c r="Q1071" s="2" t="s">
        <v>35511</v>
      </c>
    </row>
    <row r="1072" spans="1:17" x14ac:dyDescent="0.3">
      <c r="A1072" s="2">
        <v>2022</v>
      </c>
      <c r="B1072" s="6">
        <v>44652</v>
      </c>
      <c r="C1072" s="6">
        <v>44742</v>
      </c>
      <c r="D1072" s="2" t="s">
        <v>50</v>
      </c>
      <c r="E1072" s="2" t="s">
        <v>372</v>
      </c>
      <c r="F1072" t="s">
        <v>68</v>
      </c>
      <c r="G1072" s="2" t="s">
        <v>68</v>
      </c>
      <c r="H1072" t="s">
        <v>69</v>
      </c>
      <c r="I1072" t="s">
        <v>22795</v>
      </c>
      <c r="J1072" t="s">
        <v>99</v>
      </c>
      <c r="K1072" t="s">
        <v>2950</v>
      </c>
      <c r="L1072" s="2" t="s">
        <v>60</v>
      </c>
      <c r="M1072" t="s">
        <v>28337</v>
      </c>
      <c r="N1072" s="2" t="s">
        <v>371</v>
      </c>
      <c r="O1072" s="6">
        <v>44749</v>
      </c>
      <c r="P1072" s="6">
        <v>44749</v>
      </c>
      <c r="Q1072" s="2" t="s">
        <v>35511</v>
      </c>
    </row>
    <row r="1073" spans="1:17" x14ac:dyDescent="0.3">
      <c r="A1073" s="2">
        <v>2022</v>
      </c>
      <c r="B1073" s="6">
        <v>44652</v>
      </c>
      <c r="C1073" s="6">
        <v>44742</v>
      </c>
      <c r="D1073" s="2" t="s">
        <v>50</v>
      </c>
      <c r="E1073" s="2" t="s">
        <v>372</v>
      </c>
      <c r="F1073" t="s">
        <v>298</v>
      </c>
      <c r="G1073" s="2" t="s">
        <v>298</v>
      </c>
      <c r="H1073" t="s">
        <v>69</v>
      </c>
      <c r="I1073" t="s">
        <v>8626</v>
      </c>
      <c r="J1073" t="s">
        <v>123</v>
      </c>
      <c r="K1073" t="s">
        <v>919</v>
      </c>
      <c r="L1073" s="2" t="s">
        <v>60</v>
      </c>
      <c r="M1073" t="s">
        <v>28338</v>
      </c>
      <c r="N1073" s="2" t="s">
        <v>371</v>
      </c>
      <c r="O1073" s="6">
        <v>44749</v>
      </c>
      <c r="P1073" s="6">
        <v>44749</v>
      </c>
      <c r="Q1073" s="2" t="s">
        <v>35511</v>
      </c>
    </row>
    <row r="1074" spans="1:17" x14ac:dyDescent="0.3">
      <c r="A1074" s="2">
        <v>2022</v>
      </c>
      <c r="B1074" s="6">
        <v>44652</v>
      </c>
      <c r="C1074" s="6">
        <v>44742</v>
      </c>
      <c r="D1074" s="2" t="s">
        <v>50</v>
      </c>
      <c r="E1074" s="2" t="s">
        <v>372</v>
      </c>
      <c r="F1074" t="s">
        <v>124</v>
      </c>
      <c r="G1074" s="2" t="s">
        <v>124</v>
      </c>
      <c r="H1074" t="s">
        <v>64</v>
      </c>
      <c r="I1074" t="s">
        <v>7083</v>
      </c>
      <c r="J1074" t="s">
        <v>2404</v>
      </c>
      <c r="K1074" t="s">
        <v>67</v>
      </c>
      <c r="L1074" s="2" t="s">
        <v>60</v>
      </c>
      <c r="M1074" t="s">
        <v>28344</v>
      </c>
      <c r="N1074" s="2" t="s">
        <v>371</v>
      </c>
      <c r="O1074" s="6">
        <v>44749</v>
      </c>
      <c r="P1074" s="6">
        <v>44749</v>
      </c>
      <c r="Q1074" s="2" t="s">
        <v>35511</v>
      </c>
    </row>
    <row r="1075" spans="1:17" x14ac:dyDescent="0.3">
      <c r="A1075" s="2">
        <v>2022</v>
      </c>
      <c r="B1075" s="6">
        <v>44652</v>
      </c>
      <c r="C1075" s="6">
        <v>44742</v>
      </c>
      <c r="D1075" s="2" t="s">
        <v>50</v>
      </c>
      <c r="E1075" s="2" t="s">
        <v>372</v>
      </c>
      <c r="F1075" t="s">
        <v>63</v>
      </c>
      <c r="G1075" s="2" t="s">
        <v>63</v>
      </c>
      <c r="H1075" t="s">
        <v>69</v>
      </c>
      <c r="I1075" t="s">
        <v>1193</v>
      </c>
      <c r="J1075" t="s">
        <v>66</v>
      </c>
      <c r="K1075" t="s">
        <v>726</v>
      </c>
      <c r="L1075" s="2" t="s">
        <v>60</v>
      </c>
      <c r="M1075" t="s">
        <v>28346</v>
      </c>
      <c r="N1075" s="2" t="s">
        <v>371</v>
      </c>
      <c r="O1075" s="6">
        <v>44749</v>
      </c>
      <c r="P1075" s="6">
        <v>44749</v>
      </c>
      <c r="Q1075" s="2" t="s">
        <v>35511</v>
      </c>
    </row>
    <row r="1076" spans="1:17" x14ac:dyDescent="0.3">
      <c r="A1076" s="2">
        <v>2022</v>
      </c>
      <c r="B1076" s="6">
        <v>44652</v>
      </c>
      <c r="C1076" s="6">
        <v>44742</v>
      </c>
      <c r="D1076" s="2" t="s">
        <v>50</v>
      </c>
      <c r="E1076" s="2" t="s">
        <v>372</v>
      </c>
      <c r="F1076" t="s">
        <v>2730</v>
      </c>
      <c r="G1076" s="2" t="s">
        <v>2730</v>
      </c>
      <c r="H1076" t="s">
        <v>69</v>
      </c>
      <c r="I1076" t="s">
        <v>28356</v>
      </c>
      <c r="J1076" t="s">
        <v>208</v>
      </c>
      <c r="K1076" t="s">
        <v>99</v>
      </c>
      <c r="L1076" s="2" t="s">
        <v>60</v>
      </c>
      <c r="M1076" t="s">
        <v>28357</v>
      </c>
      <c r="N1076" s="2" t="s">
        <v>371</v>
      </c>
      <c r="O1076" s="6">
        <v>44749</v>
      </c>
      <c r="P1076" s="6">
        <v>44749</v>
      </c>
      <c r="Q1076" s="2" t="s">
        <v>35511</v>
      </c>
    </row>
    <row r="1077" spans="1:17" x14ac:dyDescent="0.3">
      <c r="A1077" s="2">
        <v>2022</v>
      </c>
      <c r="B1077" s="6">
        <v>44652</v>
      </c>
      <c r="C1077" s="6">
        <v>44742</v>
      </c>
      <c r="D1077" s="2" t="s">
        <v>50</v>
      </c>
      <c r="E1077" s="2" t="s">
        <v>372</v>
      </c>
      <c r="F1077" t="s">
        <v>324</v>
      </c>
      <c r="G1077" s="2" t="s">
        <v>324</v>
      </c>
      <c r="H1077" t="s">
        <v>64</v>
      </c>
      <c r="I1077" t="s">
        <v>28369</v>
      </c>
      <c r="J1077" t="s">
        <v>191</v>
      </c>
      <c r="K1077" t="s">
        <v>1395</v>
      </c>
      <c r="L1077" s="2" t="s">
        <v>60</v>
      </c>
      <c r="M1077" t="s">
        <v>28370</v>
      </c>
      <c r="N1077" s="2" t="s">
        <v>371</v>
      </c>
      <c r="O1077" s="6">
        <v>44749</v>
      </c>
      <c r="P1077" s="6">
        <v>44749</v>
      </c>
      <c r="Q1077" s="2" t="s">
        <v>35511</v>
      </c>
    </row>
    <row r="1078" spans="1:17" x14ac:dyDescent="0.3">
      <c r="A1078" s="2">
        <v>2022</v>
      </c>
      <c r="B1078" s="6">
        <v>44652</v>
      </c>
      <c r="C1078" s="6">
        <v>44742</v>
      </c>
      <c r="D1078" s="2" t="s">
        <v>50</v>
      </c>
      <c r="E1078" s="2" t="s">
        <v>372</v>
      </c>
      <c r="F1078" t="s">
        <v>76</v>
      </c>
      <c r="G1078" s="2" t="s">
        <v>76</v>
      </c>
      <c r="H1078" t="s">
        <v>69</v>
      </c>
      <c r="I1078" t="s">
        <v>18770</v>
      </c>
      <c r="J1078" t="s">
        <v>67</v>
      </c>
      <c r="K1078" t="s">
        <v>106</v>
      </c>
      <c r="L1078" s="2" t="s">
        <v>60</v>
      </c>
      <c r="M1078" t="s">
        <v>28404</v>
      </c>
      <c r="N1078" s="2" t="s">
        <v>371</v>
      </c>
      <c r="O1078" s="6">
        <v>44749</v>
      </c>
      <c r="P1078" s="6">
        <v>44749</v>
      </c>
      <c r="Q1078" s="2" t="s">
        <v>35511</v>
      </c>
    </row>
    <row r="1079" spans="1:17" x14ac:dyDescent="0.3">
      <c r="A1079" s="2">
        <v>2022</v>
      </c>
      <c r="B1079" s="6">
        <v>44652</v>
      </c>
      <c r="C1079" s="6">
        <v>44742</v>
      </c>
      <c r="D1079" s="2" t="s">
        <v>50</v>
      </c>
      <c r="E1079" s="2" t="s">
        <v>372</v>
      </c>
      <c r="F1079" t="s">
        <v>68</v>
      </c>
      <c r="G1079" s="2" t="s">
        <v>68</v>
      </c>
      <c r="H1079" t="s">
        <v>69</v>
      </c>
      <c r="I1079" t="s">
        <v>1439</v>
      </c>
      <c r="J1079" t="s">
        <v>258</v>
      </c>
      <c r="K1079" t="s">
        <v>237</v>
      </c>
      <c r="L1079" s="2" t="s">
        <v>60</v>
      </c>
      <c r="M1079" t="s">
        <v>28407</v>
      </c>
      <c r="N1079" s="2" t="s">
        <v>371</v>
      </c>
      <c r="O1079" s="6">
        <v>44749</v>
      </c>
      <c r="P1079" s="6">
        <v>44749</v>
      </c>
      <c r="Q1079" s="2" t="s">
        <v>35511</v>
      </c>
    </row>
    <row r="1080" spans="1:17" x14ac:dyDescent="0.3">
      <c r="A1080" s="2">
        <v>2022</v>
      </c>
      <c r="B1080" s="6">
        <v>44652</v>
      </c>
      <c r="C1080" s="6">
        <v>44742</v>
      </c>
      <c r="D1080" s="2" t="s">
        <v>50</v>
      </c>
      <c r="E1080" s="2" t="s">
        <v>372</v>
      </c>
      <c r="F1080" t="s">
        <v>248</v>
      </c>
      <c r="G1080" s="2" t="s">
        <v>248</v>
      </c>
      <c r="H1080" t="s">
        <v>64</v>
      </c>
      <c r="I1080" t="s">
        <v>28419</v>
      </c>
      <c r="J1080" t="s">
        <v>1788</v>
      </c>
      <c r="K1080" t="s">
        <v>503</v>
      </c>
      <c r="L1080" s="2" t="s">
        <v>60</v>
      </c>
      <c r="M1080" t="s">
        <v>28420</v>
      </c>
      <c r="N1080" s="2" t="s">
        <v>371</v>
      </c>
      <c r="O1080" s="6">
        <v>44749</v>
      </c>
      <c r="P1080" s="6">
        <v>44749</v>
      </c>
      <c r="Q1080" s="2" t="s">
        <v>35511</v>
      </c>
    </row>
    <row r="1081" spans="1:17" x14ac:dyDescent="0.3">
      <c r="A1081" s="2">
        <v>2022</v>
      </c>
      <c r="B1081" s="6">
        <v>44652</v>
      </c>
      <c r="C1081" s="6">
        <v>44742</v>
      </c>
      <c r="D1081" s="2" t="s">
        <v>50</v>
      </c>
      <c r="E1081" s="2" t="s">
        <v>372</v>
      </c>
      <c r="F1081" t="s">
        <v>68</v>
      </c>
      <c r="G1081" s="2" t="s">
        <v>68</v>
      </c>
      <c r="H1081" t="s">
        <v>69</v>
      </c>
      <c r="I1081" t="s">
        <v>2024</v>
      </c>
      <c r="J1081" t="s">
        <v>103</v>
      </c>
      <c r="K1081" t="s">
        <v>201</v>
      </c>
      <c r="L1081" s="2" t="s">
        <v>60</v>
      </c>
      <c r="M1081" t="s">
        <v>28425</v>
      </c>
      <c r="N1081" s="2" t="s">
        <v>371</v>
      </c>
      <c r="O1081" s="6">
        <v>44749</v>
      </c>
      <c r="P1081" s="6">
        <v>44749</v>
      </c>
      <c r="Q1081" s="2" t="s">
        <v>35511</v>
      </c>
    </row>
    <row r="1082" spans="1:17" x14ac:dyDescent="0.3">
      <c r="A1082" s="2">
        <v>2022</v>
      </c>
      <c r="B1082" s="6">
        <v>44652</v>
      </c>
      <c r="C1082" s="6">
        <v>44742</v>
      </c>
      <c r="D1082" s="2" t="s">
        <v>50</v>
      </c>
      <c r="E1082" s="2" t="s">
        <v>372</v>
      </c>
      <c r="F1082" t="s">
        <v>76</v>
      </c>
      <c r="G1082" s="2" t="s">
        <v>76</v>
      </c>
      <c r="H1082" t="s">
        <v>69</v>
      </c>
      <c r="I1082" t="s">
        <v>2064</v>
      </c>
      <c r="J1082" t="s">
        <v>158</v>
      </c>
      <c r="K1082" t="s">
        <v>208</v>
      </c>
      <c r="L1082" s="2" t="s">
        <v>60</v>
      </c>
      <c r="M1082" t="s">
        <v>28431</v>
      </c>
      <c r="N1082" s="2" t="s">
        <v>371</v>
      </c>
      <c r="O1082" s="6">
        <v>44749</v>
      </c>
      <c r="P1082" s="6">
        <v>44749</v>
      </c>
      <c r="Q1082" s="2" t="s">
        <v>35511</v>
      </c>
    </row>
    <row r="1083" spans="1:17" x14ac:dyDescent="0.3">
      <c r="A1083" s="2">
        <v>2022</v>
      </c>
      <c r="B1083" s="6">
        <v>44652</v>
      </c>
      <c r="C1083" s="6">
        <v>44742</v>
      </c>
      <c r="D1083" s="2" t="s">
        <v>50</v>
      </c>
      <c r="E1083" s="2" t="s">
        <v>372</v>
      </c>
      <c r="F1083" t="s">
        <v>232</v>
      </c>
      <c r="G1083" s="2" t="s">
        <v>232</v>
      </c>
      <c r="H1083" t="s">
        <v>69</v>
      </c>
      <c r="I1083" t="s">
        <v>1255</v>
      </c>
      <c r="J1083" t="s">
        <v>2318</v>
      </c>
      <c r="K1083" t="s">
        <v>1146</v>
      </c>
      <c r="L1083" s="2" t="s">
        <v>60</v>
      </c>
      <c r="M1083" t="s">
        <v>28435</v>
      </c>
      <c r="N1083" s="2" t="s">
        <v>371</v>
      </c>
      <c r="O1083" s="6">
        <v>44749</v>
      </c>
      <c r="P1083" s="6">
        <v>44749</v>
      </c>
      <c r="Q1083" s="2" t="s">
        <v>35511</v>
      </c>
    </row>
    <row r="1084" spans="1:17" x14ac:dyDescent="0.3">
      <c r="A1084" s="2">
        <v>2022</v>
      </c>
      <c r="B1084" s="6">
        <v>44652</v>
      </c>
      <c r="C1084" s="6">
        <v>44742</v>
      </c>
      <c r="D1084" s="2" t="s">
        <v>50</v>
      </c>
      <c r="E1084" s="2" t="s">
        <v>372</v>
      </c>
      <c r="F1084" t="s">
        <v>146</v>
      </c>
      <c r="G1084" s="2" t="s">
        <v>146</v>
      </c>
      <c r="H1084" t="s">
        <v>69</v>
      </c>
      <c r="I1084" t="s">
        <v>28441</v>
      </c>
      <c r="J1084" t="s">
        <v>451</v>
      </c>
      <c r="K1084" t="s">
        <v>74</v>
      </c>
      <c r="L1084" s="2" t="s">
        <v>60</v>
      </c>
      <c r="M1084" t="s">
        <v>28442</v>
      </c>
      <c r="N1084" s="2" t="s">
        <v>371</v>
      </c>
      <c r="O1084" s="6">
        <v>44749</v>
      </c>
      <c r="P1084" s="6">
        <v>44749</v>
      </c>
      <c r="Q1084" s="2" t="s">
        <v>35511</v>
      </c>
    </row>
    <row r="1085" spans="1:17" x14ac:dyDescent="0.3">
      <c r="A1085" s="2">
        <v>2022</v>
      </c>
      <c r="B1085" s="6">
        <v>44652</v>
      </c>
      <c r="C1085" s="6">
        <v>44742</v>
      </c>
      <c r="D1085" s="2" t="s">
        <v>50</v>
      </c>
      <c r="E1085" s="2" t="s">
        <v>372</v>
      </c>
      <c r="F1085" t="s">
        <v>248</v>
      </c>
      <c r="G1085" s="2" t="s">
        <v>248</v>
      </c>
      <c r="H1085" t="s">
        <v>64</v>
      </c>
      <c r="I1085" t="s">
        <v>28475</v>
      </c>
      <c r="J1085" t="s">
        <v>208</v>
      </c>
      <c r="K1085" t="s">
        <v>2735</v>
      </c>
      <c r="L1085" s="2" t="s">
        <v>60</v>
      </c>
      <c r="M1085" t="s">
        <v>28476</v>
      </c>
      <c r="N1085" s="2" t="s">
        <v>371</v>
      </c>
      <c r="O1085" s="6">
        <v>44749</v>
      </c>
      <c r="P1085" s="6">
        <v>44749</v>
      </c>
      <c r="Q1085" s="2" t="s">
        <v>35511</v>
      </c>
    </row>
    <row r="1086" spans="1:17" x14ac:dyDescent="0.3">
      <c r="A1086" s="2">
        <v>2022</v>
      </c>
      <c r="B1086" s="6">
        <v>44652</v>
      </c>
      <c r="C1086" s="6">
        <v>44742</v>
      </c>
      <c r="D1086" s="2" t="s">
        <v>50</v>
      </c>
      <c r="E1086" s="2" t="s">
        <v>372</v>
      </c>
      <c r="F1086" t="s">
        <v>146</v>
      </c>
      <c r="G1086" s="2" t="s">
        <v>146</v>
      </c>
      <c r="H1086" t="s">
        <v>64</v>
      </c>
      <c r="I1086" t="s">
        <v>502</v>
      </c>
      <c r="J1086" t="s">
        <v>2950</v>
      </c>
      <c r="K1086" t="s">
        <v>101</v>
      </c>
      <c r="L1086" s="2" t="s">
        <v>60</v>
      </c>
      <c r="M1086" t="s">
        <v>28483</v>
      </c>
      <c r="N1086" s="2" t="s">
        <v>371</v>
      </c>
      <c r="O1086" s="6">
        <v>44749</v>
      </c>
      <c r="P1086" s="6">
        <v>44749</v>
      </c>
      <c r="Q1086" s="2" t="s">
        <v>35511</v>
      </c>
    </row>
    <row r="1087" spans="1:17" x14ac:dyDescent="0.3">
      <c r="A1087" s="2">
        <v>2022</v>
      </c>
      <c r="B1087" s="6">
        <v>44652</v>
      </c>
      <c r="C1087" s="6">
        <v>44742</v>
      </c>
      <c r="D1087" s="2" t="s">
        <v>50</v>
      </c>
      <c r="E1087" s="2" t="s">
        <v>372</v>
      </c>
      <c r="F1087" t="s">
        <v>2424</v>
      </c>
      <c r="G1087" s="2" t="s">
        <v>2424</v>
      </c>
      <c r="H1087" t="s">
        <v>64</v>
      </c>
      <c r="I1087" t="s">
        <v>5483</v>
      </c>
      <c r="J1087" t="s">
        <v>1716</v>
      </c>
      <c r="K1087" t="s">
        <v>6550</v>
      </c>
      <c r="L1087" s="2" t="s">
        <v>60</v>
      </c>
      <c r="M1087" t="s">
        <v>28497</v>
      </c>
      <c r="N1087" s="2" t="s">
        <v>371</v>
      </c>
      <c r="O1087" s="6">
        <v>44749</v>
      </c>
      <c r="P1087" s="6">
        <v>44749</v>
      </c>
      <c r="Q1087" s="2" t="s">
        <v>35511</v>
      </c>
    </row>
    <row r="1088" spans="1:17" x14ac:dyDescent="0.3">
      <c r="A1088" s="2">
        <v>2022</v>
      </c>
      <c r="B1088" s="6">
        <v>44652</v>
      </c>
      <c r="C1088" s="6">
        <v>44742</v>
      </c>
      <c r="D1088" s="2" t="s">
        <v>50</v>
      </c>
      <c r="E1088" s="2" t="s">
        <v>372</v>
      </c>
      <c r="F1088" t="s">
        <v>124</v>
      </c>
      <c r="G1088" s="2" t="s">
        <v>124</v>
      </c>
      <c r="H1088" t="s">
        <v>64</v>
      </c>
      <c r="I1088" t="s">
        <v>28499</v>
      </c>
      <c r="J1088" t="s">
        <v>1506</v>
      </c>
      <c r="K1088" t="s">
        <v>10214</v>
      </c>
      <c r="L1088" s="2" t="s">
        <v>60</v>
      </c>
      <c r="M1088" t="s">
        <v>28500</v>
      </c>
      <c r="N1088" s="2" t="s">
        <v>371</v>
      </c>
      <c r="O1088" s="6">
        <v>44749</v>
      </c>
      <c r="P1088" s="6">
        <v>44749</v>
      </c>
      <c r="Q1088" s="2" t="s">
        <v>35511</v>
      </c>
    </row>
    <row r="1089" spans="1:17" x14ac:dyDescent="0.3">
      <c r="A1089" s="2">
        <v>2022</v>
      </c>
      <c r="B1089" s="6">
        <v>44652</v>
      </c>
      <c r="C1089" s="6">
        <v>44742</v>
      </c>
      <c r="D1089" s="2" t="s">
        <v>50</v>
      </c>
      <c r="E1089" s="2" t="s">
        <v>372</v>
      </c>
      <c r="F1089" t="s">
        <v>73</v>
      </c>
      <c r="G1089" s="2" t="s">
        <v>73</v>
      </c>
      <c r="H1089" t="s">
        <v>69</v>
      </c>
      <c r="I1089" t="s">
        <v>121</v>
      </c>
      <c r="J1089" t="s">
        <v>131</v>
      </c>
      <c r="K1089" t="s">
        <v>28526</v>
      </c>
      <c r="L1089" s="2" t="s">
        <v>60</v>
      </c>
      <c r="M1089" t="s">
        <v>28527</v>
      </c>
      <c r="N1089" s="2" t="s">
        <v>371</v>
      </c>
      <c r="O1089" s="6">
        <v>44749</v>
      </c>
      <c r="P1089" s="6">
        <v>44749</v>
      </c>
      <c r="Q1089" s="2" t="s">
        <v>35511</v>
      </c>
    </row>
    <row r="1090" spans="1:17" x14ac:dyDescent="0.3">
      <c r="A1090" s="2">
        <v>2022</v>
      </c>
      <c r="B1090" s="6">
        <v>44652</v>
      </c>
      <c r="C1090" s="6">
        <v>44742</v>
      </c>
      <c r="D1090" s="2" t="s">
        <v>50</v>
      </c>
      <c r="E1090" s="2" t="s">
        <v>372</v>
      </c>
      <c r="F1090" t="s">
        <v>124</v>
      </c>
      <c r="G1090" s="2" t="s">
        <v>124</v>
      </c>
      <c r="H1090" t="s">
        <v>64</v>
      </c>
      <c r="I1090" t="s">
        <v>767</v>
      </c>
      <c r="J1090" t="s">
        <v>1098</v>
      </c>
      <c r="K1090" t="s">
        <v>119</v>
      </c>
      <c r="L1090" s="2" t="s">
        <v>60</v>
      </c>
      <c r="M1090" t="s">
        <v>28548</v>
      </c>
      <c r="N1090" s="2" t="s">
        <v>371</v>
      </c>
      <c r="O1090" s="6">
        <v>44749</v>
      </c>
      <c r="P1090" s="6">
        <v>44749</v>
      </c>
      <c r="Q1090" s="2" t="s">
        <v>35511</v>
      </c>
    </row>
    <row r="1091" spans="1:17" x14ac:dyDescent="0.3">
      <c r="A1091" s="2">
        <v>2022</v>
      </c>
      <c r="B1091" s="6">
        <v>44652</v>
      </c>
      <c r="C1091" s="6">
        <v>44742</v>
      </c>
      <c r="D1091" s="2" t="s">
        <v>50</v>
      </c>
      <c r="E1091" s="2" t="s">
        <v>372</v>
      </c>
      <c r="F1091" t="s">
        <v>73</v>
      </c>
      <c r="G1091" s="2" t="s">
        <v>73</v>
      </c>
      <c r="H1091" t="s">
        <v>69</v>
      </c>
      <c r="I1091" t="s">
        <v>509</v>
      </c>
      <c r="J1091" t="s">
        <v>741</v>
      </c>
      <c r="K1091" t="s">
        <v>86</v>
      </c>
      <c r="L1091" s="2" t="s">
        <v>60</v>
      </c>
      <c r="M1091" t="s">
        <v>28550</v>
      </c>
      <c r="N1091" s="2" t="s">
        <v>371</v>
      </c>
      <c r="O1091" s="6">
        <v>44749</v>
      </c>
      <c r="P1091" s="6">
        <v>44749</v>
      </c>
      <c r="Q1091" s="2" t="s">
        <v>35511</v>
      </c>
    </row>
    <row r="1092" spans="1:17" x14ac:dyDescent="0.3">
      <c r="A1092" s="2">
        <v>2022</v>
      </c>
      <c r="B1092" s="6">
        <v>44652</v>
      </c>
      <c r="C1092" s="6">
        <v>44742</v>
      </c>
      <c r="D1092" s="2" t="s">
        <v>50</v>
      </c>
      <c r="E1092" s="2" t="s">
        <v>372</v>
      </c>
      <c r="F1092" t="s">
        <v>232</v>
      </c>
      <c r="G1092" s="2" t="s">
        <v>232</v>
      </c>
      <c r="H1092" t="s">
        <v>69</v>
      </c>
      <c r="I1092" t="s">
        <v>21658</v>
      </c>
      <c r="J1092" t="s">
        <v>118</v>
      </c>
      <c r="K1092" t="s">
        <v>86</v>
      </c>
      <c r="L1092" s="2" t="s">
        <v>60</v>
      </c>
      <c r="M1092" t="s">
        <v>28551</v>
      </c>
      <c r="N1092" s="2" t="s">
        <v>371</v>
      </c>
      <c r="O1092" s="6">
        <v>44749</v>
      </c>
      <c r="P1092" s="6">
        <v>44749</v>
      </c>
      <c r="Q1092" s="2" t="s">
        <v>35511</v>
      </c>
    </row>
    <row r="1093" spans="1:17" x14ac:dyDescent="0.3">
      <c r="A1093" s="2">
        <v>2022</v>
      </c>
      <c r="B1093" s="6">
        <v>44652</v>
      </c>
      <c r="C1093" s="6">
        <v>44742</v>
      </c>
      <c r="D1093" s="2" t="s">
        <v>50</v>
      </c>
      <c r="E1093" s="2" t="s">
        <v>372</v>
      </c>
      <c r="F1093" t="s">
        <v>124</v>
      </c>
      <c r="G1093" s="2" t="s">
        <v>124</v>
      </c>
      <c r="H1093" t="s">
        <v>64</v>
      </c>
      <c r="I1093" t="s">
        <v>28565</v>
      </c>
      <c r="J1093" t="s">
        <v>119</v>
      </c>
      <c r="K1093" t="s">
        <v>28566</v>
      </c>
      <c r="L1093" s="2" t="s">
        <v>60</v>
      </c>
      <c r="M1093" t="s">
        <v>28567</v>
      </c>
      <c r="N1093" s="2" t="s">
        <v>371</v>
      </c>
      <c r="O1093" s="6">
        <v>44749</v>
      </c>
      <c r="P1093" s="6">
        <v>44749</v>
      </c>
      <c r="Q1093" s="2" t="s">
        <v>35511</v>
      </c>
    </row>
    <row r="1094" spans="1:17" x14ac:dyDescent="0.3">
      <c r="A1094" s="2">
        <v>2022</v>
      </c>
      <c r="B1094" s="6">
        <v>44652</v>
      </c>
      <c r="C1094" s="6">
        <v>44742</v>
      </c>
      <c r="D1094" s="2" t="s">
        <v>50</v>
      </c>
      <c r="E1094" s="2" t="s">
        <v>372</v>
      </c>
      <c r="F1094" t="s">
        <v>174</v>
      </c>
      <c r="G1094" s="2" t="s">
        <v>174</v>
      </c>
      <c r="H1094" t="s">
        <v>69</v>
      </c>
      <c r="I1094" t="s">
        <v>28570</v>
      </c>
      <c r="J1094" t="s">
        <v>1298</v>
      </c>
      <c r="K1094" t="s">
        <v>821</v>
      </c>
      <c r="L1094" s="2" t="s">
        <v>60</v>
      </c>
      <c r="M1094" t="s">
        <v>28571</v>
      </c>
      <c r="N1094" s="2" t="s">
        <v>371</v>
      </c>
      <c r="O1094" s="6">
        <v>44749</v>
      </c>
      <c r="P1094" s="6">
        <v>44749</v>
      </c>
      <c r="Q1094" s="2" t="s">
        <v>35511</v>
      </c>
    </row>
    <row r="1095" spans="1:17" x14ac:dyDescent="0.3">
      <c r="A1095" s="2">
        <v>2022</v>
      </c>
      <c r="B1095" s="6">
        <v>44652</v>
      </c>
      <c r="C1095" s="6">
        <v>44742</v>
      </c>
      <c r="D1095" s="2" t="s">
        <v>50</v>
      </c>
      <c r="E1095" s="2" t="s">
        <v>372</v>
      </c>
      <c r="F1095" t="s">
        <v>317</v>
      </c>
      <c r="G1095" s="2" t="s">
        <v>317</v>
      </c>
      <c r="H1095" t="s">
        <v>64</v>
      </c>
      <c r="I1095" t="s">
        <v>3145</v>
      </c>
      <c r="J1095" t="s">
        <v>187</v>
      </c>
      <c r="K1095" t="s">
        <v>327</v>
      </c>
      <c r="L1095" s="2" t="s">
        <v>60</v>
      </c>
      <c r="M1095" t="s">
        <v>28596</v>
      </c>
      <c r="N1095" s="2" t="s">
        <v>371</v>
      </c>
      <c r="O1095" s="6">
        <v>44749</v>
      </c>
      <c r="P1095" s="6">
        <v>44749</v>
      </c>
      <c r="Q1095" s="2" t="s">
        <v>35511</v>
      </c>
    </row>
    <row r="1096" spans="1:17" x14ac:dyDescent="0.3">
      <c r="A1096" s="2">
        <v>2022</v>
      </c>
      <c r="B1096" s="6">
        <v>44652</v>
      </c>
      <c r="C1096" s="6">
        <v>44742</v>
      </c>
      <c r="D1096" s="2" t="s">
        <v>50</v>
      </c>
      <c r="E1096" s="2" t="s">
        <v>372</v>
      </c>
      <c r="F1096" t="s">
        <v>124</v>
      </c>
      <c r="G1096" s="2" t="s">
        <v>124</v>
      </c>
      <c r="H1096" t="s">
        <v>64</v>
      </c>
      <c r="I1096" t="s">
        <v>28621</v>
      </c>
      <c r="J1096" t="s">
        <v>85</v>
      </c>
      <c r="K1096" t="s">
        <v>197</v>
      </c>
      <c r="L1096" s="2" t="s">
        <v>60</v>
      </c>
      <c r="M1096" t="s">
        <v>28622</v>
      </c>
      <c r="N1096" s="2" t="s">
        <v>371</v>
      </c>
      <c r="O1096" s="6">
        <v>44749</v>
      </c>
      <c r="P1096" s="6">
        <v>44749</v>
      </c>
      <c r="Q1096" s="2" t="s">
        <v>35511</v>
      </c>
    </row>
    <row r="1097" spans="1:17" x14ac:dyDescent="0.3">
      <c r="A1097" s="2">
        <v>2022</v>
      </c>
      <c r="B1097" s="6">
        <v>44652</v>
      </c>
      <c r="C1097" s="6">
        <v>44742</v>
      </c>
      <c r="D1097" s="2" t="s">
        <v>50</v>
      </c>
      <c r="E1097" s="2" t="s">
        <v>372</v>
      </c>
      <c r="F1097" t="s">
        <v>248</v>
      </c>
      <c r="G1097" s="2" t="s">
        <v>248</v>
      </c>
      <c r="H1097" t="s">
        <v>69</v>
      </c>
      <c r="I1097" t="s">
        <v>28636</v>
      </c>
      <c r="J1097" t="s">
        <v>351</v>
      </c>
      <c r="K1097" t="s">
        <v>106</v>
      </c>
      <c r="L1097" s="2" t="s">
        <v>60</v>
      </c>
      <c r="M1097" t="s">
        <v>28637</v>
      </c>
      <c r="N1097" s="2" t="s">
        <v>371</v>
      </c>
      <c r="O1097" s="6">
        <v>44749</v>
      </c>
      <c r="P1097" s="6">
        <v>44749</v>
      </c>
      <c r="Q1097" s="2" t="s">
        <v>35511</v>
      </c>
    </row>
    <row r="1098" spans="1:17" x14ac:dyDescent="0.3">
      <c r="A1098" s="2">
        <v>2022</v>
      </c>
      <c r="B1098" s="6">
        <v>44652</v>
      </c>
      <c r="C1098" s="6">
        <v>44742</v>
      </c>
      <c r="D1098" s="2" t="s">
        <v>50</v>
      </c>
      <c r="E1098" s="2" t="s">
        <v>372</v>
      </c>
      <c r="F1098" t="s">
        <v>68</v>
      </c>
      <c r="G1098" s="2" t="s">
        <v>68</v>
      </c>
      <c r="H1098" t="s">
        <v>64</v>
      </c>
      <c r="I1098" t="s">
        <v>1495</v>
      </c>
      <c r="J1098" t="s">
        <v>28666</v>
      </c>
      <c r="K1098" t="s">
        <v>99</v>
      </c>
      <c r="L1098" s="2" t="s">
        <v>60</v>
      </c>
      <c r="M1098" t="s">
        <v>28667</v>
      </c>
      <c r="N1098" s="2" t="s">
        <v>371</v>
      </c>
      <c r="O1098" s="6">
        <v>44749</v>
      </c>
      <c r="P1098" s="6">
        <v>44749</v>
      </c>
      <c r="Q1098" s="2" t="s">
        <v>35511</v>
      </c>
    </row>
    <row r="1099" spans="1:17" x14ac:dyDescent="0.3">
      <c r="A1099" s="2">
        <v>2022</v>
      </c>
      <c r="B1099" s="6">
        <v>44652</v>
      </c>
      <c r="C1099" s="6">
        <v>44742</v>
      </c>
      <c r="D1099" s="2" t="s">
        <v>50</v>
      </c>
      <c r="E1099" s="2" t="s">
        <v>372</v>
      </c>
      <c r="F1099" t="s">
        <v>318</v>
      </c>
      <c r="G1099" s="2" t="s">
        <v>318</v>
      </c>
      <c r="H1099" t="s">
        <v>69</v>
      </c>
      <c r="I1099" t="s">
        <v>581</v>
      </c>
      <c r="J1099" t="s">
        <v>83</v>
      </c>
      <c r="K1099" t="s">
        <v>122</v>
      </c>
      <c r="L1099" s="2" t="s">
        <v>60</v>
      </c>
      <c r="M1099" t="s">
        <v>28670</v>
      </c>
      <c r="N1099" s="2" t="s">
        <v>371</v>
      </c>
      <c r="O1099" s="6">
        <v>44749</v>
      </c>
      <c r="P1099" s="6">
        <v>44749</v>
      </c>
      <c r="Q1099" s="2" t="s">
        <v>35511</v>
      </c>
    </row>
    <row r="1100" spans="1:17" x14ac:dyDescent="0.3">
      <c r="A1100" s="2">
        <v>2022</v>
      </c>
      <c r="B1100" s="6">
        <v>44652</v>
      </c>
      <c r="C1100" s="6">
        <v>44742</v>
      </c>
      <c r="D1100" s="2" t="s">
        <v>50</v>
      </c>
      <c r="E1100" s="2" t="s">
        <v>372</v>
      </c>
      <c r="F1100" t="s">
        <v>124</v>
      </c>
      <c r="G1100" s="2" t="s">
        <v>124</v>
      </c>
      <c r="H1100" t="s">
        <v>69</v>
      </c>
      <c r="I1100" t="s">
        <v>28679</v>
      </c>
      <c r="J1100" t="s">
        <v>273</v>
      </c>
      <c r="K1100" t="s">
        <v>218</v>
      </c>
      <c r="L1100" s="2" t="s">
        <v>60</v>
      </c>
      <c r="M1100" t="s">
        <v>28680</v>
      </c>
      <c r="N1100" s="2" t="s">
        <v>371</v>
      </c>
      <c r="O1100" s="6">
        <v>44749</v>
      </c>
      <c r="P1100" s="6">
        <v>44749</v>
      </c>
      <c r="Q1100" s="2" t="s">
        <v>35511</v>
      </c>
    </row>
    <row r="1101" spans="1:17" x14ac:dyDescent="0.3">
      <c r="A1101" s="2">
        <v>2022</v>
      </c>
      <c r="B1101" s="6">
        <v>44652</v>
      </c>
      <c r="C1101" s="6">
        <v>44742</v>
      </c>
      <c r="D1101" s="2" t="s">
        <v>50</v>
      </c>
      <c r="E1101" s="2" t="s">
        <v>372</v>
      </c>
      <c r="F1101" t="s">
        <v>338</v>
      </c>
      <c r="G1101" s="2" t="s">
        <v>338</v>
      </c>
      <c r="H1101" t="s">
        <v>69</v>
      </c>
      <c r="I1101" t="s">
        <v>28692</v>
      </c>
      <c r="J1101" t="s">
        <v>221</v>
      </c>
      <c r="K1101" t="s">
        <v>10387</v>
      </c>
      <c r="L1101" s="2" t="s">
        <v>60</v>
      </c>
      <c r="M1101" t="s">
        <v>28693</v>
      </c>
      <c r="N1101" s="2" t="s">
        <v>371</v>
      </c>
      <c r="O1101" s="6">
        <v>44749</v>
      </c>
      <c r="P1101" s="6">
        <v>44749</v>
      </c>
      <c r="Q1101" s="2" t="s">
        <v>35511</v>
      </c>
    </row>
    <row r="1102" spans="1:17" x14ac:dyDescent="0.3">
      <c r="A1102" s="2">
        <v>2022</v>
      </c>
      <c r="B1102" s="6">
        <v>44652</v>
      </c>
      <c r="C1102" s="6">
        <v>44742</v>
      </c>
      <c r="D1102" s="2" t="s">
        <v>50</v>
      </c>
      <c r="E1102" s="2" t="s">
        <v>372</v>
      </c>
      <c r="F1102" t="s">
        <v>104</v>
      </c>
      <c r="G1102" s="2" t="s">
        <v>104</v>
      </c>
      <c r="H1102" t="s">
        <v>69</v>
      </c>
      <c r="I1102" t="s">
        <v>354</v>
      </c>
      <c r="J1102" t="s">
        <v>103</v>
      </c>
      <c r="K1102" t="s">
        <v>123</v>
      </c>
      <c r="L1102" s="2" t="s">
        <v>60</v>
      </c>
      <c r="M1102" t="s">
        <v>28697</v>
      </c>
      <c r="N1102" s="2" t="s">
        <v>371</v>
      </c>
      <c r="O1102" s="6">
        <v>44749</v>
      </c>
      <c r="P1102" s="6">
        <v>44749</v>
      </c>
      <c r="Q1102" s="2" t="s">
        <v>35511</v>
      </c>
    </row>
    <row r="1103" spans="1:17" x14ac:dyDescent="0.3">
      <c r="A1103" s="2">
        <v>2022</v>
      </c>
      <c r="B1103" s="6">
        <v>44652</v>
      </c>
      <c r="C1103" s="6">
        <v>44742</v>
      </c>
      <c r="D1103" s="2" t="s">
        <v>50</v>
      </c>
      <c r="E1103" s="2" t="s">
        <v>372</v>
      </c>
      <c r="F1103" t="s">
        <v>68</v>
      </c>
      <c r="G1103" s="2" t="s">
        <v>68</v>
      </c>
      <c r="H1103" t="s">
        <v>69</v>
      </c>
      <c r="I1103" t="s">
        <v>2820</v>
      </c>
      <c r="J1103" t="s">
        <v>1037</v>
      </c>
      <c r="K1103" t="s">
        <v>187</v>
      </c>
      <c r="L1103" s="2" t="s">
        <v>60</v>
      </c>
      <c r="M1103" t="s">
        <v>28711</v>
      </c>
      <c r="N1103" s="2" t="s">
        <v>371</v>
      </c>
      <c r="O1103" s="6">
        <v>44749</v>
      </c>
      <c r="P1103" s="6">
        <v>44749</v>
      </c>
      <c r="Q1103" s="2" t="s">
        <v>35511</v>
      </c>
    </row>
    <row r="1104" spans="1:17" x14ac:dyDescent="0.3">
      <c r="A1104" s="2">
        <v>2022</v>
      </c>
      <c r="B1104" s="6">
        <v>44652</v>
      </c>
      <c r="C1104" s="6">
        <v>44742</v>
      </c>
      <c r="D1104" s="2" t="s">
        <v>50</v>
      </c>
      <c r="E1104" s="2" t="s">
        <v>372</v>
      </c>
      <c r="F1104" t="s">
        <v>170</v>
      </c>
      <c r="G1104" s="2" t="s">
        <v>170</v>
      </c>
      <c r="H1104" t="s">
        <v>69</v>
      </c>
      <c r="I1104" t="s">
        <v>1508</v>
      </c>
      <c r="J1104" t="s">
        <v>1442</v>
      </c>
      <c r="K1104" t="s">
        <v>28715</v>
      </c>
      <c r="L1104" s="2" t="s">
        <v>60</v>
      </c>
      <c r="M1104" t="s">
        <v>28716</v>
      </c>
      <c r="N1104" s="2" t="s">
        <v>371</v>
      </c>
      <c r="O1104" s="6">
        <v>44749</v>
      </c>
      <c r="P1104" s="6">
        <v>44749</v>
      </c>
      <c r="Q1104" s="2" t="s">
        <v>35511</v>
      </c>
    </row>
    <row r="1105" spans="1:17" x14ac:dyDescent="0.3">
      <c r="A1105" s="2">
        <v>2022</v>
      </c>
      <c r="B1105" s="6">
        <v>44652</v>
      </c>
      <c r="C1105" s="6">
        <v>44742</v>
      </c>
      <c r="D1105" s="2" t="s">
        <v>50</v>
      </c>
      <c r="E1105" s="2" t="s">
        <v>372</v>
      </c>
      <c r="F1105" t="s">
        <v>146</v>
      </c>
      <c r="G1105" s="2" t="s">
        <v>146</v>
      </c>
      <c r="H1105" t="s">
        <v>64</v>
      </c>
      <c r="I1105" t="s">
        <v>23141</v>
      </c>
      <c r="J1105" t="s">
        <v>106</v>
      </c>
      <c r="K1105" t="s">
        <v>1981</v>
      </c>
      <c r="L1105" s="2" t="s">
        <v>60</v>
      </c>
      <c r="M1105" t="s">
        <v>28717</v>
      </c>
      <c r="N1105" s="2" t="s">
        <v>371</v>
      </c>
      <c r="O1105" s="6">
        <v>44749</v>
      </c>
      <c r="P1105" s="6">
        <v>44749</v>
      </c>
      <c r="Q1105" s="2" t="s">
        <v>35511</v>
      </c>
    </row>
    <row r="1106" spans="1:17" x14ac:dyDescent="0.3">
      <c r="A1106" s="2">
        <v>2022</v>
      </c>
      <c r="B1106" s="6">
        <v>44652</v>
      </c>
      <c r="C1106" s="6">
        <v>44742</v>
      </c>
      <c r="D1106" s="2" t="s">
        <v>50</v>
      </c>
      <c r="E1106" s="2" t="s">
        <v>372</v>
      </c>
      <c r="F1106" t="s">
        <v>73</v>
      </c>
      <c r="G1106" s="2" t="s">
        <v>73</v>
      </c>
      <c r="H1106" t="s">
        <v>64</v>
      </c>
      <c r="I1106" t="s">
        <v>20838</v>
      </c>
      <c r="J1106" t="s">
        <v>286</v>
      </c>
      <c r="K1106" t="s">
        <v>1188</v>
      </c>
      <c r="L1106" s="2" t="s">
        <v>60</v>
      </c>
      <c r="M1106" t="s">
        <v>28720</v>
      </c>
      <c r="N1106" s="2" t="s">
        <v>371</v>
      </c>
      <c r="O1106" s="6">
        <v>44749</v>
      </c>
      <c r="P1106" s="6">
        <v>44749</v>
      </c>
      <c r="Q1106" s="2" t="s">
        <v>35511</v>
      </c>
    </row>
    <row r="1107" spans="1:17" x14ac:dyDescent="0.3">
      <c r="A1107" s="2">
        <v>2022</v>
      </c>
      <c r="B1107" s="6">
        <v>44652</v>
      </c>
      <c r="C1107" s="6">
        <v>44742</v>
      </c>
      <c r="D1107" s="2" t="s">
        <v>50</v>
      </c>
      <c r="E1107" s="2" t="s">
        <v>372</v>
      </c>
      <c r="F1107" t="s">
        <v>104</v>
      </c>
      <c r="G1107" s="2" t="s">
        <v>104</v>
      </c>
      <c r="H1107" t="s">
        <v>64</v>
      </c>
      <c r="I1107" t="s">
        <v>28597</v>
      </c>
      <c r="J1107" t="s">
        <v>113</v>
      </c>
      <c r="K1107" t="s">
        <v>831</v>
      </c>
      <c r="L1107" s="2" t="s">
        <v>60</v>
      </c>
      <c r="M1107" t="s">
        <v>28722</v>
      </c>
      <c r="N1107" s="2" t="s">
        <v>371</v>
      </c>
      <c r="O1107" s="6">
        <v>44749</v>
      </c>
      <c r="P1107" s="6">
        <v>44749</v>
      </c>
      <c r="Q1107" s="2" t="s">
        <v>35511</v>
      </c>
    </row>
    <row r="1108" spans="1:17" x14ac:dyDescent="0.3">
      <c r="A1108" s="2">
        <v>2022</v>
      </c>
      <c r="B1108" s="6">
        <v>44652</v>
      </c>
      <c r="C1108" s="6">
        <v>44742</v>
      </c>
      <c r="D1108" s="2" t="s">
        <v>50</v>
      </c>
      <c r="E1108" s="2" t="s">
        <v>372</v>
      </c>
      <c r="F1108" t="s">
        <v>993</v>
      </c>
      <c r="G1108" s="2" t="s">
        <v>993</v>
      </c>
      <c r="H1108" t="s">
        <v>64</v>
      </c>
      <c r="I1108" t="s">
        <v>28732</v>
      </c>
      <c r="J1108" t="s">
        <v>191</v>
      </c>
      <c r="K1108" t="s">
        <v>571</v>
      </c>
      <c r="L1108" s="2" t="s">
        <v>60</v>
      </c>
      <c r="M1108" t="s">
        <v>28733</v>
      </c>
      <c r="N1108" s="2" t="s">
        <v>371</v>
      </c>
      <c r="O1108" s="6">
        <v>44749</v>
      </c>
      <c r="P1108" s="6">
        <v>44749</v>
      </c>
      <c r="Q1108" s="2" t="s">
        <v>35511</v>
      </c>
    </row>
    <row r="1109" spans="1:17" x14ac:dyDescent="0.3">
      <c r="A1109" s="2">
        <v>2022</v>
      </c>
      <c r="B1109" s="6">
        <v>44652</v>
      </c>
      <c r="C1109" s="6">
        <v>44742</v>
      </c>
      <c r="D1109" s="2" t="s">
        <v>50</v>
      </c>
      <c r="E1109" s="2" t="s">
        <v>372</v>
      </c>
      <c r="F1109" t="s">
        <v>248</v>
      </c>
      <c r="G1109" s="2" t="s">
        <v>248</v>
      </c>
      <c r="H1109" t="s">
        <v>785</v>
      </c>
      <c r="I1109" t="s">
        <v>602</v>
      </c>
      <c r="J1109" t="s">
        <v>201</v>
      </c>
      <c r="K1109" t="s">
        <v>74</v>
      </c>
      <c r="L1109" s="2" t="s">
        <v>60</v>
      </c>
      <c r="M1109" t="s">
        <v>28739</v>
      </c>
      <c r="N1109" s="2" t="s">
        <v>371</v>
      </c>
      <c r="O1109" s="6">
        <v>44749</v>
      </c>
      <c r="P1109" s="6">
        <v>44749</v>
      </c>
      <c r="Q1109" s="2" t="s">
        <v>35511</v>
      </c>
    </row>
    <row r="1110" spans="1:17" x14ac:dyDescent="0.3">
      <c r="A1110" s="2">
        <v>2022</v>
      </c>
      <c r="B1110" s="6">
        <v>44652</v>
      </c>
      <c r="C1110" s="6">
        <v>44742</v>
      </c>
      <c r="D1110" s="2" t="s">
        <v>50</v>
      </c>
      <c r="E1110" s="2" t="s">
        <v>372</v>
      </c>
      <c r="F1110" t="s">
        <v>63</v>
      </c>
      <c r="G1110" s="2" t="s">
        <v>63</v>
      </c>
      <c r="H1110" t="s">
        <v>69</v>
      </c>
      <c r="I1110" t="s">
        <v>1416</v>
      </c>
      <c r="J1110" t="s">
        <v>101</v>
      </c>
      <c r="K1110" t="s">
        <v>4294</v>
      </c>
      <c r="L1110" s="2" t="s">
        <v>60</v>
      </c>
      <c r="M1110" t="s">
        <v>28760</v>
      </c>
      <c r="N1110" s="2" t="s">
        <v>371</v>
      </c>
      <c r="O1110" s="6">
        <v>44749</v>
      </c>
      <c r="P1110" s="6">
        <v>44749</v>
      </c>
      <c r="Q1110" s="2" t="s">
        <v>35511</v>
      </c>
    </row>
    <row r="1111" spans="1:17" x14ac:dyDescent="0.3">
      <c r="A1111" s="2">
        <v>2022</v>
      </c>
      <c r="B1111" s="6">
        <v>44652</v>
      </c>
      <c r="C1111" s="6">
        <v>44742</v>
      </c>
      <c r="D1111" s="2" t="s">
        <v>50</v>
      </c>
      <c r="E1111" s="2" t="s">
        <v>372</v>
      </c>
      <c r="F1111" t="s">
        <v>146</v>
      </c>
      <c r="G1111" s="2" t="s">
        <v>146</v>
      </c>
      <c r="H1111" t="s">
        <v>64</v>
      </c>
      <c r="I1111" t="s">
        <v>602</v>
      </c>
      <c r="J1111" t="s">
        <v>1791</v>
      </c>
      <c r="K1111" t="s">
        <v>165</v>
      </c>
      <c r="L1111" s="2" t="s">
        <v>60</v>
      </c>
      <c r="M1111" t="s">
        <v>28765</v>
      </c>
      <c r="N1111" s="2" t="s">
        <v>371</v>
      </c>
      <c r="O1111" s="6">
        <v>44749</v>
      </c>
      <c r="P1111" s="6">
        <v>44749</v>
      </c>
      <c r="Q1111" s="2" t="s">
        <v>35511</v>
      </c>
    </row>
    <row r="1112" spans="1:17" x14ac:dyDescent="0.3">
      <c r="A1112" s="2">
        <v>2022</v>
      </c>
      <c r="B1112" s="6">
        <v>44652</v>
      </c>
      <c r="C1112" s="6">
        <v>44742</v>
      </c>
      <c r="D1112" s="2" t="s">
        <v>50</v>
      </c>
      <c r="E1112" s="2" t="s">
        <v>372</v>
      </c>
      <c r="F1112" t="s">
        <v>248</v>
      </c>
      <c r="G1112" s="2" t="s">
        <v>248</v>
      </c>
      <c r="H1112" t="s">
        <v>69</v>
      </c>
      <c r="I1112" t="s">
        <v>272</v>
      </c>
      <c r="J1112" t="s">
        <v>11483</v>
      </c>
      <c r="K1112" t="s">
        <v>12407</v>
      </c>
      <c r="L1112" s="2" t="s">
        <v>60</v>
      </c>
      <c r="M1112" t="s">
        <v>28799</v>
      </c>
      <c r="N1112" s="2" t="s">
        <v>371</v>
      </c>
      <c r="O1112" s="6">
        <v>44749</v>
      </c>
      <c r="P1112" s="6">
        <v>44749</v>
      </c>
      <c r="Q1112" s="2" t="s">
        <v>35511</v>
      </c>
    </row>
    <row r="1113" spans="1:17" x14ac:dyDescent="0.3">
      <c r="A1113" s="2">
        <v>2022</v>
      </c>
      <c r="B1113" s="6">
        <v>44652</v>
      </c>
      <c r="C1113" s="6">
        <v>44742</v>
      </c>
      <c r="D1113" s="2" t="s">
        <v>50</v>
      </c>
      <c r="E1113" s="2" t="s">
        <v>372</v>
      </c>
      <c r="F1113" t="s">
        <v>345</v>
      </c>
      <c r="G1113" s="2" t="s">
        <v>345</v>
      </c>
      <c r="H1113" t="s">
        <v>64</v>
      </c>
      <c r="I1113" t="s">
        <v>2309</v>
      </c>
      <c r="J1113" t="s">
        <v>1188</v>
      </c>
      <c r="K1113" t="s">
        <v>390</v>
      </c>
      <c r="L1113" s="2" t="s">
        <v>60</v>
      </c>
      <c r="M1113" t="s">
        <v>28817</v>
      </c>
      <c r="N1113" s="2" t="s">
        <v>371</v>
      </c>
      <c r="O1113" s="6">
        <v>44749</v>
      </c>
      <c r="P1113" s="6">
        <v>44749</v>
      </c>
      <c r="Q1113" s="2" t="s">
        <v>35511</v>
      </c>
    </row>
    <row r="1114" spans="1:17" x14ac:dyDescent="0.3">
      <c r="A1114" s="2">
        <v>2022</v>
      </c>
      <c r="B1114" s="6">
        <v>44652</v>
      </c>
      <c r="C1114" s="6">
        <v>44742</v>
      </c>
      <c r="D1114" s="2" t="s">
        <v>50</v>
      </c>
      <c r="E1114" s="2" t="s">
        <v>372</v>
      </c>
      <c r="F1114" t="s">
        <v>539</v>
      </c>
      <c r="G1114" s="2" t="s">
        <v>539</v>
      </c>
      <c r="H1114" t="s">
        <v>69</v>
      </c>
      <c r="I1114" t="s">
        <v>28827</v>
      </c>
      <c r="J1114" t="s">
        <v>1101</v>
      </c>
      <c r="K1114" t="s">
        <v>103</v>
      </c>
      <c r="L1114" s="2" t="s">
        <v>60</v>
      </c>
      <c r="M1114" t="s">
        <v>28828</v>
      </c>
      <c r="N1114" s="2" t="s">
        <v>371</v>
      </c>
      <c r="O1114" s="6">
        <v>44749</v>
      </c>
      <c r="P1114" s="6">
        <v>44749</v>
      </c>
      <c r="Q1114" s="2" t="s">
        <v>35511</v>
      </c>
    </row>
    <row r="1115" spans="1:17" x14ac:dyDescent="0.3">
      <c r="A1115" s="2">
        <v>2022</v>
      </c>
      <c r="B1115" s="6">
        <v>44652</v>
      </c>
      <c r="C1115" s="6">
        <v>44742</v>
      </c>
      <c r="D1115" s="2" t="s">
        <v>50</v>
      </c>
      <c r="E1115" s="2" t="s">
        <v>372</v>
      </c>
      <c r="F1115" t="s">
        <v>68</v>
      </c>
      <c r="G1115" s="2" t="s">
        <v>68</v>
      </c>
      <c r="H1115" t="s">
        <v>64</v>
      </c>
      <c r="I1115" t="s">
        <v>14770</v>
      </c>
      <c r="J1115" t="s">
        <v>83</v>
      </c>
      <c r="K1115" t="s">
        <v>5987</v>
      </c>
      <c r="L1115" s="2" t="s">
        <v>60</v>
      </c>
      <c r="M1115" t="s">
        <v>28829</v>
      </c>
      <c r="N1115" s="2" t="s">
        <v>371</v>
      </c>
      <c r="O1115" s="6">
        <v>44749</v>
      </c>
      <c r="P1115" s="6">
        <v>44749</v>
      </c>
      <c r="Q1115" s="2" t="s">
        <v>35511</v>
      </c>
    </row>
    <row r="1116" spans="1:17" x14ac:dyDescent="0.3">
      <c r="A1116" s="2">
        <v>2022</v>
      </c>
      <c r="B1116" s="6">
        <v>44652</v>
      </c>
      <c r="C1116" s="6">
        <v>44742</v>
      </c>
      <c r="D1116" s="2" t="s">
        <v>50</v>
      </c>
      <c r="E1116" s="2" t="s">
        <v>372</v>
      </c>
      <c r="F1116" t="s">
        <v>63</v>
      </c>
      <c r="G1116" s="2" t="s">
        <v>63</v>
      </c>
      <c r="H1116" t="s">
        <v>64</v>
      </c>
      <c r="I1116" t="s">
        <v>3365</v>
      </c>
      <c r="J1116" t="s">
        <v>5487</v>
      </c>
      <c r="K1116" t="s">
        <v>187</v>
      </c>
      <c r="L1116" s="2" t="s">
        <v>60</v>
      </c>
      <c r="M1116" t="s">
        <v>28842</v>
      </c>
      <c r="N1116" s="2" t="s">
        <v>371</v>
      </c>
      <c r="O1116" s="6">
        <v>44749</v>
      </c>
      <c r="P1116" s="6">
        <v>44749</v>
      </c>
      <c r="Q1116" s="2" t="s">
        <v>35511</v>
      </c>
    </row>
    <row r="1117" spans="1:17" x14ac:dyDescent="0.3">
      <c r="A1117" s="2">
        <v>2022</v>
      </c>
      <c r="B1117" s="6">
        <v>44652</v>
      </c>
      <c r="C1117" s="6">
        <v>44742</v>
      </c>
      <c r="D1117" s="2" t="s">
        <v>50</v>
      </c>
      <c r="E1117" s="2" t="s">
        <v>372</v>
      </c>
      <c r="F1117" t="s">
        <v>73</v>
      </c>
      <c r="G1117" s="2" t="s">
        <v>73</v>
      </c>
      <c r="H1117" t="s">
        <v>69</v>
      </c>
      <c r="I1117" t="s">
        <v>28863</v>
      </c>
      <c r="J1117" t="s">
        <v>28864</v>
      </c>
      <c r="K1117" t="s">
        <v>1848</v>
      </c>
      <c r="L1117" s="2" t="s">
        <v>60</v>
      </c>
      <c r="M1117" t="s">
        <v>28865</v>
      </c>
      <c r="N1117" s="2" t="s">
        <v>371</v>
      </c>
      <c r="O1117" s="6">
        <v>44749</v>
      </c>
      <c r="P1117" s="6">
        <v>44749</v>
      </c>
      <c r="Q1117" s="2" t="s">
        <v>35511</v>
      </c>
    </row>
    <row r="1118" spans="1:17" x14ac:dyDescent="0.3">
      <c r="A1118" s="2">
        <v>2022</v>
      </c>
      <c r="B1118" s="6">
        <v>44652</v>
      </c>
      <c r="C1118" s="6">
        <v>44742</v>
      </c>
      <c r="D1118" s="2" t="s">
        <v>50</v>
      </c>
      <c r="E1118" s="2" t="s">
        <v>372</v>
      </c>
      <c r="F1118" t="s">
        <v>215</v>
      </c>
      <c r="G1118" s="2" t="s">
        <v>215</v>
      </c>
      <c r="H1118" t="s">
        <v>590</v>
      </c>
      <c r="I1118" t="s">
        <v>28868</v>
      </c>
      <c r="J1118" t="s">
        <v>187</v>
      </c>
      <c r="K1118" t="s">
        <v>789</v>
      </c>
      <c r="L1118" s="2" t="s">
        <v>60</v>
      </c>
      <c r="M1118" t="s">
        <v>28869</v>
      </c>
      <c r="N1118" s="2" t="s">
        <v>371</v>
      </c>
      <c r="O1118" s="6">
        <v>44749</v>
      </c>
      <c r="P1118" s="6">
        <v>44749</v>
      </c>
      <c r="Q1118" s="2" t="s">
        <v>35511</v>
      </c>
    </row>
    <row r="1119" spans="1:17" x14ac:dyDescent="0.3">
      <c r="A1119" s="2">
        <v>2022</v>
      </c>
      <c r="B1119" s="6">
        <v>44652</v>
      </c>
      <c r="C1119" s="6">
        <v>44742</v>
      </c>
      <c r="D1119" s="2" t="s">
        <v>50</v>
      </c>
      <c r="E1119" s="2" t="s">
        <v>372</v>
      </c>
      <c r="F1119" t="s">
        <v>124</v>
      </c>
      <c r="G1119" s="2" t="s">
        <v>124</v>
      </c>
      <c r="H1119" t="s">
        <v>64</v>
      </c>
      <c r="I1119" t="s">
        <v>28874</v>
      </c>
      <c r="J1119" t="s">
        <v>503</v>
      </c>
      <c r="K1119" t="s">
        <v>139</v>
      </c>
      <c r="L1119" s="2" t="s">
        <v>60</v>
      </c>
      <c r="M1119" t="s">
        <v>28875</v>
      </c>
      <c r="N1119" s="2" t="s">
        <v>371</v>
      </c>
      <c r="O1119" s="6">
        <v>44749</v>
      </c>
      <c r="P1119" s="6">
        <v>44749</v>
      </c>
      <c r="Q1119" s="2" t="s">
        <v>35511</v>
      </c>
    </row>
    <row r="1120" spans="1:17" x14ac:dyDescent="0.3">
      <c r="A1120" s="2">
        <v>2022</v>
      </c>
      <c r="B1120" s="6">
        <v>44652</v>
      </c>
      <c r="C1120" s="6">
        <v>44742</v>
      </c>
      <c r="D1120" s="2" t="s">
        <v>50</v>
      </c>
      <c r="E1120" s="2" t="s">
        <v>372</v>
      </c>
      <c r="F1120" t="s">
        <v>248</v>
      </c>
      <c r="G1120" s="2" t="s">
        <v>248</v>
      </c>
      <c r="H1120" t="s">
        <v>69</v>
      </c>
      <c r="I1120" t="s">
        <v>28888</v>
      </c>
      <c r="J1120" t="s">
        <v>28889</v>
      </c>
      <c r="K1120" t="s">
        <v>106</v>
      </c>
      <c r="L1120" s="2" t="s">
        <v>60</v>
      </c>
      <c r="M1120" t="s">
        <v>28890</v>
      </c>
      <c r="N1120" s="2" t="s">
        <v>371</v>
      </c>
      <c r="O1120" s="6">
        <v>44749</v>
      </c>
      <c r="P1120" s="6">
        <v>44749</v>
      </c>
      <c r="Q1120" s="2" t="s">
        <v>35511</v>
      </c>
    </row>
    <row r="1121" spans="1:17" x14ac:dyDescent="0.3">
      <c r="A1121" s="2">
        <v>2022</v>
      </c>
      <c r="B1121" s="6">
        <v>44652</v>
      </c>
      <c r="C1121" s="6">
        <v>44742</v>
      </c>
      <c r="D1121" s="2" t="s">
        <v>50</v>
      </c>
      <c r="E1121" s="2" t="s">
        <v>372</v>
      </c>
      <c r="F1121" t="s">
        <v>294</v>
      </c>
      <c r="G1121" s="2" t="s">
        <v>294</v>
      </c>
      <c r="H1121" t="s">
        <v>64</v>
      </c>
      <c r="I1121" t="s">
        <v>3326</v>
      </c>
      <c r="J1121" t="s">
        <v>28905</v>
      </c>
      <c r="K1121" t="s">
        <v>420</v>
      </c>
      <c r="L1121" s="2" t="s">
        <v>60</v>
      </c>
      <c r="M1121" t="s">
        <v>28906</v>
      </c>
      <c r="N1121" s="2" t="s">
        <v>371</v>
      </c>
      <c r="O1121" s="6">
        <v>44749</v>
      </c>
      <c r="P1121" s="6">
        <v>44749</v>
      </c>
      <c r="Q1121" s="2" t="s">
        <v>35511</v>
      </c>
    </row>
    <row r="1122" spans="1:17" x14ac:dyDescent="0.3">
      <c r="A1122" s="2">
        <v>2022</v>
      </c>
      <c r="B1122" s="6">
        <v>44652</v>
      </c>
      <c r="C1122" s="6">
        <v>44742</v>
      </c>
      <c r="D1122" s="2" t="s">
        <v>50</v>
      </c>
      <c r="E1122" s="2" t="s">
        <v>372</v>
      </c>
      <c r="F1122" t="s">
        <v>68</v>
      </c>
      <c r="G1122" s="2" t="s">
        <v>68</v>
      </c>
      <c r="H1122" t="s">
        <v>69</v>
      </c>
      <c r="I1122" t="s">
        <v>422</v>
      </c>
      <c r="J1122" t="s">
        <v>122</v>
      </c>
      <c r="K1122" t="s">
        <v>234</v>
      </c>
      <c r="L1122" s="2" t="s">
        <v>60</v>
      </c>
      <c r="M1122" t="s">
        <v>28910</v>
      </c>
      <c r="N1122" s="2" t="s">
        <v>371</v>
      </c>
      <c r="O1122" s="6">
        <v>44749</v>
      </c>
      <c r="P1122" s="6">
        <v>44749</v>
      </c>
      <c r="Q1122" s="2" t="s">
        <v>35511</v>
      </c>
    </row>
    <row r="1123" spans="1:17" x14ac:dyDescent="0.3">
      <c r="A1123" s="2">
        <v>2022</v>
      </c>
      <c r="B1123" s="6">
        <v>44652</v>
      </c>
      <c r="C1123" s="6">
        <v>44742</v>
      </c>
      <c r="D1123" s="2" t="s">
        <v>50</v>
      </c>
      <c r="E1123" s="2" t="s">
        <v>372</v>
      </c>
      <c r="F1123" t="s">
        <v>318</v>
      </c>
      <c r="G1123" s="2" t="s">
        <v>318</v>
      </c>
      <c r="H1123" t="s">
        <v>69</v>
      </c>
      <c r="I1123" t="s">
        <v>28916</v>
      </c>
      <c r="J1123" t="s">
        <v>67</v>
      </c>
      <c r="K1123" t="s">
        <v>67</v>
      </c>
      <c r="L1123" s="2" t="s">
        <v>60</v>
      </c>
      <c r="M1123" t="s">
        <v>28917</v>
      </c>
      <c r="N1123" s="2" t="s">
        <v>371</v>
      </c>
      <c r="O1123" s="6">
        <v>44749</v>
      </c>
      <c r="P1123" s="6">
        <v>44749</v>
      </c>
      <c r="Q1123" s="2" t="s">
        <v>35511</v>
      </c>
    </row>
    <row r="1124" spans="1:17" x14ac:dyDescent="0.3">
      <c r="A1124" s="2">
        <v>2022</v>
      </c>
      <c r="B1124" s="6">
        <v>44652</v>
      </c>
      <c r="C1124" s="6">
        <v>44742</v>
      </c>
      <c r="D1124" s="2" t="s">
        <v>50</v>
      </c>
      <c r="E1124" s="2" t="s">
        <v>372</v>
      </c>
      <c r="F1124" t="s">
        <v>124</v>
      </c>
      <c r="G1124" s="2" t="s">
        <v>124</v>
      </c>
      <c r="H1124" t="s">
        <v>69</v>
      </c>
      <c r="I1124" t="s">
        <v>13517</v>
      </c>
      <c r="J1124" t="s">
        <v>28919</v>
      </c>
      <c r="K1124" t="s">
        <v>101</v>
      </c>
      <c r="L1124" s="2" t="s">
        <v>60</v>
      </c>
      <c r="M1124" t="s">
        <v>28920</v>
      </c>
      <c r="N1124" s="2" t="s">
        <v>371</v>
      </c>
      <c r="O1124" s="6">
        <v>44749</v>
      </c>
      <c r="P1124" s="6">
        <v>44749</v>
      </c>
      <c r="Q1124" s="2" t="s">
        <v>35511</v>
      </c>
    </row>
    <row r="1125" spans="1:17" x14ac:dyDescent="0.3">
      <c r="A1125" s="2">
        <v>2022</v>
      </c>
      <c r="B1125" s="6">
        <v>44652</v>
      </c>
      <c r="C1125" s="6">
        <v>44742</v>
      </c>
      <c r="D1125" s="2" t="s">
        <v>50</v>
      </c>
      <c r="E1125" s="2" t="s">
        <v>372</v>
      </c>
      <c r="F1125" t="s">
        <v>115</v>
      </c>
      <c r="G1125" s="2" t="s">
        <v>115</v>
      </c>
      <c r="H1125" t="s">
        <v>857</v>
      </c>
      <c r="I1125" t="s">
        <v>2596</v>
      </c>
      <c r="J1125" t="s">
        <v>67</v>
      </c>
      <c r="K1125" t="s">
        <v>67</v>
      </c>
      <c r="L1125" s="2" t="s">
        <v>60</v>
      </c>
      <c r="M1125" t="s">
        <v>28928</v>
      </c>
      <c r="N1125" s="2" t="s">
        <v>371</v>
      </c>
      <c r="O1125" s="6">
        <v>44749</v>
      </c>
      <c r="P1125" s="6">
        <v>44749</v>
      </c>
      <c r="Q1125" s="2" t="s">
        <v>35511</v>
      </c>
    </row>
    <row r="1126" spans="1:17" x14ac:dyDescent="0.3">
      <c r="A1126" s="2">
        <v>2022</v>
      </c>
      <c r="B1126" s="6">
        <v>44652</v>
      </c>
      <c r="C1126" s="6">
        <v>44742</v>
      </c>
      <c r="D1126" s="2" t="s">
        <v>50</v>
      </c>
      <c r="E1126" s="2" t="s">
        <v>372</v>
      </c>
      <c r="F1126" t="s">
        <v>124</v>
      </c>
      <c r="G1126" s="2" t="s">
        <v>124</v>
      </c>
      <c r="H1126" t="s">
        <v>64</v>
      </c>
      <c r="I1126" t="s">
        <v>28939</v>
      </c>
      <c r="J1126" t="s">
        <v>96</v>
      </c>
      <c r="K1126" t="s">
        <v>1273</v>
      </c>
      <c r="L1126" s="2" t="s">
        <v>60</v>
      </c>
      <c r="M1126" t="s">
        <v>28940</v>
      </c>
      <c r="N1126" s="2" t="s">
        <v>371</v>
      </c>
      <c r="O1126" s="6">
        <v>44749</v>
      </c>
      <c r="P1126" s="6">
        <v>44749</v>
      </c>
      <c r="Q1126" s="2" t="s">
        <v>35511</v>
      </c>
    </row>
    <row r="1127" spans="1:17" x14ac:dyDescent="0.3">
      <c r="A1127" s="2">
        <v>2022</v>
      </c>
      <c r="B1127" s="6">
        <v>44652</v>
      </c>
      <c r="C1127" s="6">
        <v>44742</v>
      </c>
      <c r="D1127" s="2" t="s">
        <v>50</v>
      </c>
      <c r="E1127" s="2" t="s">
        <v>372</v>
      </c>
      <c r="F1127" t="s">
        <v>146</v>
      </c>
      <c r="G1127" s="2" t="s">
        <v>146</v>
      </c>
      <c r="H1127" t="s">
        <v>69</v>
      </c>
      <c r="I1127" t="s">
        <v>933</v>
      </c>
      <c r="J1127" t="s">
        <v>255</v>
      </c>
      <c r="K1127" t="s">
        <v>99</v>
      </c>
      <c r="L1127" s="2" t="s">
        <v>60</v>
      </c>
      <c r="M1127" t="s">
        <v>28942</v>
      </c>
      <c r="N1127" s="2" t="s">
        <v>371</v>
      </c>
      <c r="O1127" s="6">
        <v>44749</v>
      </c>
      <c r="P1127" s="6">
        <v>44749</v>
      </c>
      <c r="Q1127" s="2" t="s">
        <v>35511</v>
      </c>
    </row>
    <row r="1128" spans="1:17" x14ac:dyDescent="0.3">
      <c r="A1128" s="2">
        <v>2022</v>
      </c>
      <c r="B1128" s="6">
        <v>44652</v>
      </c>
      <c r="C1128" s="6">
        <v>44742</v>
      </c>
      <c r="D1128" s="2" t="s">
        <v>50</v>
      </c>
      <c r="E1128" s="2" t="s">
        <v>372</v>
      </c>
      <c r="F1128" t="s">
        <v>184</v>
      </c>
      <c r="G1128" s="2" t="s">
        <v>184</v>
      </c>
      <c r="H1128" t="s">
        <v>69</v>
      </c>
      <c r="I1128" t="s">
        <v>28972</v>
      </c>
      <c r="J1128" t="s">
        <v>99</v>
      </c>
      <c r="K1128" t="s">
        <v>83</v>
      </c>
      <c r="L1128" s="2" t="s">
        <v>60</v>
      </c>
      <c r="M1128" t="s">
        <v>28973</v>
      </c>
      <c r="N1128" s="2" t="s">
        <v>371</v>
      </c>
      <c r="O1128" s="6">
        <v>44749</v>
      </c>
      <c r="P1128" s="6">
        <v>44749</v>
      </c>
      <c r="Q1128" s="2" t="s">
        <v>35511</v>
      </c>
    </row>
    <row r="1129" spans="1:17" x14ac:dyDescent="0.3">
      <c r="A1129" s="2">
        <v>2022</v>
      </c>
      <c r="B1129" s="6">
        <v>44652</v>
      </c>
      <c r="C1129" s="6">
        <v>44742</v>
      </c>
      <c r="D1129" s="2" t="s">
        <v>50</v>
      </c>
      <c r="E1129" s="2" t="s">
        <v>372</v>
      </c>
      <c r="F1129" t="s">
        <v>200</v>
      </c>
      <c r="G1129" s="2" t="s">
        <v>200</v>
      </c>
      <c r="H1129" t="s">
        <v>69</v>
      </c>
      <c r="I1129" t="s">
        <v>357</v>
      </c>
      <c r="J1129" t="s">
        <v>288</v>
      </c>
      <c r="K1129" t="s">
        <v>103</v>
      </c>
      <c r="L1129" s="2" t="s">
        <v>60</v>
      </c>
      <c r="M1129" t="s">
        <v>28975</v>
      </c>
      <c r="N1129" s="2" t="s">
        <v>371</v>
      </c>
      <c r="O1129" s="6">
        <v>44749</v>
      </c>
      <c r="P1129" s="6">
        <v>44749</v>
      </c>
      <c r="Q1129" s="2" t="s">
        <v>35511</v>
      </c>
    </row>
    <row r="1130" spans="1:17" x14ac:dyDescent="0.3">
      <c r="A1130" s="2">
        <v>2022</v>
      </c>
      <c r="B1130" s="6">
        <v>44652</v>
      </c>
      <c r="C1130" s="6">
        <v>44742</v>
      </c>
      <c r="D1130" s="2" t="s">
        <v>50</v>
      </c>
      <c r="E1130" s="2" t="s">
        <v>372</v>
      </c>
      <c r="F1130" t="s">
        <v>248</v>
      </c>
      <c r="G1130" s="2" t="s">
        <v>248</v>
      </c>
      <c r="H1130" t="s">
        <v>64</v>
      </c>
      <c r="I1130" t="s">
        <v>3371</v>
      </c>
      <c r="J1130" t="s">
        <v>96</v>
      </c>
      <c r="K1130" t="s">
        <v>565</v>
      </c>
      <c r="L1130" s="2" t="s">
        <v>60</v>
      </c>
      <c r="M1130" t="s">
        <v>29005</v>
      </c>
      <c r="N1130" s="2" t="s">
        <v>371</v>
      </c>
      <c r="O1130" s="6">
        <v>44749</v>
      </c>
      <c r="P1130" s="6">
        <v>44749</v>
      </c>
      <c r="Q1130" s="2" t="s">
        <v>35511</v>
      </c>
    </row>
    <row r="1131" spans="1:17" x14ac:dyDescent="0.3">
      <c r="A1131" s="2">
        <v>2022</v>
      </c>
      <c r="B1131" s="6">
        <v>44652</v>
      </c>
      <c r="C1131" s="6">
        <v>44742</v>
      </c>
      <c r="D1131" s="2" t="s">
        <v>50</v>
      </c>
      <c r="E1131" s="2" t="s">
        <v>372</v>
      </c>
      <c r="F1131" t="s">
        <v>124</v>
      </c>
      <c r="G1131" s="2" t="s">
        <v>124</v>
      </c>
      <c r="H1131" t="s">
        <v>69</v>
      </c>
      <c r="I1131" t="s">
        <v>29029</v>
      </c>
      <c r="J1131" t="s">
        <v>327</v>
      </c>
      <c r="K1131" t="s">
        <v>66</v>
      </c>
      <c r="L1131" s="2" t="s">
        <v>60</v>
      </c>
      <c r="M1131" t="s">
        <v>29030</v>
      </c>
      <c r="N1131" s="2" t="s">
        <v>371</v>
      </c>
      <c r="O1131" s="6">
        <v>44749</v>
      </c>
      <c r="P1131" s="6">
        <v>44749</v>
      </c>
      <c r="Q1131" s="2" t="s">
        <v>35511</v>
      </c>
    </row>
    <row r="1132" spans="1:17" x14ac:dyDescent="0.3">
      <c r="A1132" s="2">
        <v>2022</v>
      </c>
      <c r="B1132" s="6">
        <v>44652</v>
      </c>
      <c r="C1132" s="6">
        <v>44742</v>
      </c>
      <c r="D1132" s="2" t="s">
        <v>50</v>
      </c>
      <c r="E1132" s="2" t="s">
        <v>372</v>
      </c>
      <c r="F1132" t="s">
        <v>124</v>
      </c>
      <c r="G1132" s="2" t="s">
        <v>124</v>
      </c>
      <c r="H1132" t="s">
        <v>69</v>
      </c>
      <c r="I1132" t="s">
        <v>8161</v>
      </c>
      <c r="J1132" t="s">
        <v>1791</v>
      </c>
      <c r="K1132" t="s">
        <v>74</v>
      </c>
      <c r="L1132" s="2" t="s">
        <v>60</v>
      </c>
      <c r="M1132" t="s">
        <v>29055</v>
      </c>
      <c r="N1132" s="2" t="s">
        <v>371</v>
      </c>
      <c r="O1132" s="6">
        <v>44749</v>
      </c>
      <c r="P1132" s="6">
        <v>44749</v>
      </c>
      <c r="Q1132" s="2" t="s">
        <v>35511</v>
      </c>
    </row>
    <row r="1133" spans="1:17" x14ac:dyDescent="0.3">
      <c r="A1133" s="2">
        <v>2022</v>
      </c>
      <c r="B1133" s="6">
        <v>44652</v>
      </c>
      <c r="C1133" s="6">
        <v>44742</v>
      </c>
      <c r="D1133" s="2" t="s">
        <v>50</v>
      </c>
      <c r="E1133" s="2" t="s">
        <v>372</v>
      </c>
      <c r="F1133" t="s">
        <v>104</v>
      </c>
      <c r="G1133" s="2" t="s">
        <v>104</v>
      </c>
      <c r="H1133" t="s">
        <v>64</v>
      </c>
      <c r="I1133" t="s">
        <v>281</v>
      </c>
      <c r="J1133" t="s">
        <v>157</v>
      </c>
      <c r="K1133" t="s">
        <v>86</v>
      </c>
      <c r="L1133" s="2" t="s">
        <v>60</v>
      </c>
      <c r="M1133" t="s">
        <v>29076</v>
      </c>
      <c r="N1133" s="2" t="s">
        <v>371</v>
      </c>
      <c r="O1133" s="6">
        <v>44749</v>
      </c>
      <c r="P1133" s="6">
        <v>44749</v>
      </c>
      <c r="Q1133" s="2" t="s">
        <v>35511</v>
      </c>
    </row>
    <row r="1134" spans="1:17" x14ac:dyDescent="0.3">
      <c r="A1134" s="2">
        <v>2022</v>
      </c>
      <c r="B1134" s="6">
        <v>44652</v>
      </c>
      <c r="C1134" s="6">
        <v>44742</v>
      </c>
      <c r="D1134" s="2" t="s">
        <v>50</v>
      </c>
      <c r="E1134" s="2" t="s">
        <v>372</v>
      </c>
      <c r="F1134" t="s">
        <v>124</v>
      </c>
      <c r="G1134" s="2" t="s">
        <v>124</v>
      </c>
      <c r="H1134" t="s">
        <v>64</v>
      </c>
      <c r="I1134" t="s">
        <v>3710</v>
      </c>
      <c r="J1134" t="s">
        <v>67</v>
      </c>
      <c r="K1134" t="s">
        <v>83</v>
      </c>
      <c r="L1134" s="2" t="s">
        <v>60</v>
      </c>
      <c r="M1134" t="s">
        <v>29077</v>
      </c>
      <c r="N1134" s="2" t="s">
        <v>371</v>
      </c>
      <c r="O1134" s="6">
        <v>44749</v>
      </c>
      <c r="P1134" s="6">
        <v>44749</v>
      </c>
      <c r="Q1134" s="2" t="s">
        <v>35511</v>
      </c>
    </row>
    <row r="1135" spans="1:17" x14ac:dyDescent="0.3">
      <c r="A1135" s="2">
        <v>2022</v>
      </c>
      <c r="B1135" s="6">
        <v>44652</v>
      </c>
      <c r="C1135" s="6">
        <v>44742</v>
      </c>
      <c r="D1135" s="2" t="s">
        <v>50</v>
      </c>
      <c r="E1135" s="2" t="s">
        <v>372</v>
      </c>
      <c r="F1135" t="s">
        <v>76</v>
      </c>
      <c r="G1135" s="2" t="s">
        <v>76</v>
      </c>
      <c r="H1135" t="s">
        <v>69</v>
      </c>
      <c r="I1135" t="s">
        <v>188</v>
      </c>
      <c r="J1135" t="s">
        <v>13687</v>
      </c>
      <c r="K1135" t="s">
        <v>1985</v>
      </c>
      <c r="L1135" s="2" t="s">
        <v>60</v>
      </c>
      <c r="M1135" t="s">
        <v>29088</v>
      </c>
      <c r="N1135" s="2" t="s">
        <v>371</v>
      </c>
      <c r="O1135" s="6">
        <v>44749</v>
      </c>
      <c r="P1135" s="6">
        <v>44749</v>
      </c>
      <c r="Q1135" s="2" t="s">
        <v>35511</v>
      </c>
    </row>
    <row r="1136" spans="1:17" x14ac:dyDescent="0.3">
      <c r="A1136" s="2">
        <v>2022</v>
      </c>
      <c r="B1136" s="6">
        <v>44652</v>
      </c>
      <c r="C1136" s="6">
        <v>44742</v>
      </c>
      <c r="D1136" s="2" t="s">
        <v>50</v>
      </c>
      <c r="E1136" s="2" t="s">
        <v>372</v>
      </c>
      <c r="F1136" t="s">
        <v>68</v>
      </c>
      <c r="G1136" s="2" t="s">
        <v>68</v>
      </c>
      <c r="H1136" t="s">
        <v>69</v>
      </c>
      <c r="I1136" t="s">
        <v>29136</v>
      </c>
      <c r="J1136" t="s">
        <v>358</v>
      </c>
      <c r="K1136" t="s">
        <v>1828</v>
      </c>
      <c r="L1136" s="2" t="s">
        <v>60</v>
      </c>
      <c r="M1136" t="s">
        <v>29137</v>
      </c>
      <c r="N1136" s="2" t="s">
        <v>371</v>
      </c>
      <c r="O1136" s="6">
        <v>44749</v>
      </c>
      <c r="P1136" s="6">
        <v>44749</v>
      </c>
      <c r="Q1136" s="2" t="s">
        <v>35511</v>
      </c>
    </row>
    <row r="1137" spans="1:17" x14ac:dyDescent="0.3">
      <c r="A1137" s="2">
        <v>2022</v>
      </c>
      <c r="B1137" s="6">
        <v>44652</v>
      </c>
      <c r="C1137" s="6">
        <v>44742</v>
      </c>
      <c r="D1137" s="2" t="s">
        <v>50</v>
      </c>
      <c r="E1137" s="2" t="s">
        <v>372</v>
      </c>
      <c r="F1137" t="s">
        <v>73</v>
      </c>
      <c r="G1137" s="2" t="s">
        <v>73</v>
      </c>
      <c r="H1137" t="s">
        <v>69</v>
      </c>
      <c r="I1137" t="s">
        <v>2233</v>
      </c>
      <c r="J1137" t="s">
        <v>327</v>
      </c>
      <c r="K1137" t="s">
        <v>197</v>
      </c>
      <c r="L1137" s="2" t="s">
        <v>60</v>
      </c>
      <c r="M1137" t="s">
        <v>29157</v>
      </c>
      <c r="N1137" s="2" t="s">
        <v>371</v>
      </c>
      <c r="O1137" s="6">
        <v>44749</v>
      </c>
      <c r="P1137" s="6">
        <v>44749</v>
      </c>
      <c r="Q1137" s="2" t="s">
        <v>35511</v>
      </c>
    </row>
    <row r="1138" spans="1:17" x14ac:dyDescent="0.3">
      <c r="A1138" s="2">
        <v>2022</v>
      </c>
      <c r="B1138" s="6">
        <v>44652</v>
      </c>
      <c r="C1138" s="6">
        <v>44742</v>
      </c>
      <c r="D1138" s="2" t="s">
        <v>50</v>
      </c>
      <c r="E1138" s="2" t="s">
        <v>372</v>
      </c>
      <c r="F1138" t="s">
        <v>73</v>
      </c>
      <c r="G1138" s="2" t="s">
        <v>73</v>
      </c>
      <c r="H1138" t="s">
        <v>64</v>
      </c>
      <c r="I1138" t="s">
        <v>19674</v>
      </c>
      <c r="J1138" t="s">
        <v>144</v>
      </c>
      <c r="K1138" t="s">
        <v>103</v>
      </c>
      <c r="L1138" s="2" t="s">
        <v>60</v>
      </c>
      <c r="M1138" t="s">
        <v>29160</v>
      </c>
      <c r="N1138" s="2" t="s">
        <v>371</v>
      </c>
      <c r="O1138" s="6">
        <v>44749</v>
      </c>
      <c r="P1138" s="6">
        <v>44749</v>
      </c>
      <c r="Q1138" s="2" t="s">
        <v>35511</v>
      </c>
    </row>
    <row r="1139" spans="1:17" x14ac:dyDescent="0.3">
      <c r="A1139" s="2">
        <v>2022</v>
      </c>
      <c r="B1139" s="6">
        <v>44652</v>
      </c>
      <c r="C1139" s="6">
        <v>44742</v>
      </c>
      <c r="D1139" s="2" t="s">
        <v>50</v>
      </c>
      <c r="E1139" s="2" t="s">
        <v>372</v>
      </c>
      <c r="F1139" t="s">
        <v>200</v>
      </c>
      <c r="G1139" s="2" t="s">
        <v>200</v>
      </c>
      <c r="H1139" t="s">
        <v>69</v>
      </c>
      <c r="I1139" t="s">
        <v>29195</v>
      </c>
      <c r="J1139" t="s">
        <v>106</v>
      </c>
      <c r="K1139" t="s">
        <v>1188</v>
      </c>
      <c r="L1139" s="2" t="s">
        <v>60</v>
      </c>
      <c r="M1139" t="s">
        <v>29196</v>
      </c>
      <c r="N1139" s="2" t="s">
        <v>371</v>
      </c>
      <c r="O1139" s="6">
        <v>44749</v>
      </c>
      <c r="P1139" s="6">
        <v>44749</v>
      </c>
      <c r="Q1139" s="2" t="s">
        <v>35511</v>
      </c>
    </row>
    <row r="1140" spans="1:17" x14ac:dyDescent="0.3">
      <c r="A1140" s="2">
        <v>2022</v>
      </c>
      <c r="B1140" s="6">
        <v>44652</v>
      </c>
      <c r="C1140" s="6">
        <v>44742</v>
      </c>
      <c r="D1140" s="2" t="s">
        <v>50</v>
      </c>
      <c r="E1140" s="2" t="s">
        <v>372</v>
      </c>
      <c r="F1140" t="s">
        <v>317</v>
      </c>
      <c r="G1140" s="2" t="s">
        <v>317</v>
      </c>
      <c r="H1140" t="s">
        <v>69</v>
      </c>
      <c r="I1140" t="s">
        <v>12131</v>
      </c>
      <c r="J1140" t="s">
        <v>784</v>
      </c>
      <c r="K1140" t="s">
        <v>6148</v>
      </c>
      <c r="L1140" s="2" t="s">
        <v>60</v>
      </c>
      <c r="M1140" t="s">
        <v>29215</v>
      </c>
      <c r="N1140" s="2" t="s">
        <v>371</v>
      </c>
      <c r="O1140" s="6">
        <v>44749</v>
      </c>
      <c r="P1140" s="6">
        <v>44749</v>
      </c>
      <c r="Q1140" s="2" t="s">
        <v>35511</v>
      </c>
    </row>
    <row r="1141" spans="1:17" x14ac:dyDescent="0.3">
      <c r="A1141" s="2">
        <v>2022</v>
      </c>
      <c r="B1141" s="6">
        <v>44652</v>
      </c>
      <c r="C1141" s="6">
        <v>44742</v>
      </c>
      <c r="D1141" s="2" t="s">
        <v>50</v>
      </c>
      <c r="E1141" s="2" t="s">
        <v>372</v>
      </c>
      <c r="F1141" t="s">
        <v>73</v>
      </c>
      <c r="G1141" s="2" t="s">
        <v>73</v>
      </c>
      <c r="H1141" t="s">
        <v>69</v>
      </c>
      <c r="I1141" t="s">
        <v>326</v>
      </c>
      <c r="J1141" t="s">
        <v>726</v>
      </c>
      <c r="K1141" t="s">
        <v>363</v>
      </c>
      <c r="L1141" s="2" t="s">
        <v>60</v>
      </c>
      <c r="M1141" t="s">
        <v>29231</v>
      </c>
      <c r="N1141" s="2" t="s">
        <v>371</v>
      </c>
      <c r="O1141" s="6">
        <v>44749</v>
      </c>
      <c r="P1141" s="6">
        <v>44749</v>
      </c>
      <c r="Q1141" s="2" t="s">
        <v>35511</v>
      </c>
    </row>
    <row r="1142" spans="1:17" x14ac:dyDescent="0.3">
      <c r="A1142" s="2">
        <v>2022</v>
      </c>
      <c r="B1142" s="6">
        <v>44652</v>
      </c>
      <c r="C1142" s="6">
        <v>44742</v>
      </c>
      <c r="D1142" s="2" t="s">
        <v>50</v>
      </c>
      <c r="E1142" s="2" t="s">
        <v>372</v>
      </c>
      <c r="F1142" t="s">
        <v>248</v>
      </c>
      <c r="G1142" s="2" t="s">
        <v>248</v>
      </c>
      <c r="H1142" t="s">
        <v>64</v>
      </c>
      <c r="I1142" t="s">
        <v>970</v>
      </c>
      <c r="J1142" t="s">
        <v>726</v>
      </c>
      <c r="K1142" t="s">
        <v>103</v>
      </c>
      <c r="L1142" s="2" t="s">
        <v>60</v>
      </c>
      <c r="M1142" t="s">
        <v>29248</v>
      </c>
      <c r="N1142" s="2" t="s">
        <v>371</v>
      </c>
      <c r="O1142" s="6">
        <v>44749</v>
      </c>
      <c r="P1142" s="6">
        <v>44749</v>
      </c>
      <c r="Q1142" s="2" t="s">
        <v>35511</v>
      </c>
    </row>
    <row r="1143" spans="1:17" x14ac:dyDescent="0.3">
      <c r="A1143" s="2">
        <v>2022</v>
      </c>
      <c r="B1143" s="6">
        <v>44652</v>
      </c>
      <c r="C1143" s="6">
        <v>44742</v>
      </c>
      <c r="D1143" s="2" t="s">
        <v>50</v>
      </c>
      <c r="E1143" s="2" t="s">
        <v>372</v>
      </c>
      <c r="F1143" t="s">
        <v>338</v>
      </c>
      <c r="G1143" s="2" t="s">
        <v>338</v>
      </c>
      <c r="H1143" t="s">
        <v>64</v>
      </c>
      <c r="I1143" t="s">
        <v>26953</v>
      </c>
      <c r="J1143" t="s">
        <v>98</v>
      </c>
      <c r="K1143" t="s">
        <v>94</v>
      </c>
      <c r="L1143" s="2" t="s">
        <v>60</v>
      </c>
      <c r="M1143" t="s">
        <v>29255</v>
      </c>
      <c r="N1143" s="2" t="s">
        <v>371</v>
      </c>
      <c r="O1143" s="6">
        <v>44749</v>
      </c>
      <c r="P1143" s="6">
        <v>44749</v>
      </c>
      <c r="Q1143" s="2" t="s">
        <v>35511</v>
      </c>
    </row>
    <row r="1144" spans="1:17" x14ac:dyDescent="0.3">
      <c r="A1144" s="2">
        <v>2022</v>
      </c>
      <c r="B1144" s="6">
        <v>44652</v>
      </c>
      <c r="C1144" s="6">
        <v>44742</v>
      </c>
      <c r="D1144" s="2" t="s">
        <v>50</v>
      </c>
      <c r="E1144" s="2" t="s">
        <v>372</v>
      </c>
      <c r="F1144" t="s">
        <v>146</v>
      </c>
      <c r="G1144" s="2" t="s">
        <v>146</v>
      </c>
      <c r="H1144" t="s">
        <v>69</v>
      </c>
      <c r="I1144" t="s">
        <v>9266</v>
      </c>
      <c r="J1144" t="s">
        <v>106</v>
      </c>
      <c r="K1144" t="s">
        <v>99</v>
      </c>
      <c r="L1144" s="2" t="s">
        <v>60</v>
      </c>
      <c r="M1144" t="s">
        <v>29260</v>
      </c>
      <c r="N1144" s="2" t="s">
        <v>371</v>
      </c>
      <c r="O1144" s="6">
        <v>44749</v>
      </c>
      <c r="P1144" s="6">
        <v>44749</v>
      </c>
      <c r="Q1144" s="2" t="s">
        <v>35511</v>
      </c>
    </row>
    <row r="1145" spans="1:17" x14ac:dyDescent="0.3">
      <c r="A1145" s="2">
        <v>2022</v>
      </c>
      <c r="B1145" s="6">
        <v>44652</v>
      </c>
      <c r="C1145" s="6">
        <v>44742</v>
      </c>
      <c r="D1145" s="2" t="s">
        <v>50</v>
      </c>
      <c r="E1145" s="2" t="s">
        <v>372</v>
      </c>
      <c r="F1145" t="s">
        <v>63</v>
      </c>
      <c r="G1145" s="2" t="s">
        <v>63</v>
      </c>
      <c r="H1145" t="s">
        <v>64</v>
      </c>
      <c r="I1145" t="s">
        <v>29269</v>
      </c>
      <c r="J1145" t="s">
        <v>122</v>
      </c>
      <c r="K1145" t="s">
        <v>4635</v>
      </c>
      <c r="L1145" s="2" t="s">
        <v>60</v>
      </c>
      <c r="M1145" t="s">
        <v>29270</v>
      </c>
      <c r="N1145" s="2" t="s">
        <v>371</v>
      </c>
      <c r="O1145" s="6">
        <v>44749</v>
      </c>
      <c r="P1145" s="6">
        <v>44749</v>
      </c>
      <c r="Q1145" s="2" t="s">
        <v>35511</v>
      </c>
    </row>
    <row r="1146" spans="1:17" x14ac:dyDescent="0.3">
      <c r="A1146" s="2">
        <v>2022</v>
      </c>
      <c r="B1146" s="6">
        <v>44652</v>
      </c>
      <c r="C1146" s="6">
        <v>44742</v>
      </c>
      <c r="D1146" s="2" t="s">
        <v>50</v>
      </c>
      <c r="E1146" s="2" t="s">
        <v>372</v>
      </c>
      <c r="F1146" t="s">
        <v>253</v>
      </c>
      <c r="G1146" s="2" t="s">
        <v>253</v>
      </c>
      <c r="H1146" t="s">
        <v>69</v>
      </c>
      <c r="I1146" t="s">
        <v>1836</v>
      </c>
      <c r="J1146" t="s">
        <v>160</v>
      </c>
      <c r="K1146" t="s">
        <v>162</v>
      </c>
      <c r="L1146" s="2" t="s">
        <v>60</v>
      </c>
      <c r="M1146" t="s">
        <v>29272</v>
      </c>
      <c r="N1146" s="2" t="s">
        <v>371</v>
      </c>
      <c r="O1146" s="6">
        <v>44749</v>
      </c>
      <c r="P1146" s="6">
        <v>44749</v>
      </c>
      <c r="Q1146" s="2" t="s">
        <v>35511</v>
      </c>
    </row>
    <row r="1147" spans="1:17" x14ac:dyDescent="0.3">
      <c r="A1147" s="2">
        <v>2022</v>
      </c>
      <c r="B1147" s="6">
        <v>44652</v>
      </c>
      <c r="C1147" s="6">
        <v>44742</v>
      </c>
      <c r="D1147" s="2" t="s">
        <v>50</v>
      </c>
      <c r="E1147" s="2" t="s">
        <v>372</v>
      </c>
      <c r="F1147" t="s">
        <v>193</v>
      </c>
      <c r="G1147" s="2" t="s">
        <v>193</v>
      </c>
      <c r="H1147" t="s">
        <v>64</v>
      </c>
      <c r="I1147" t="s">
        <v>11704</v>
      </c>
      <c r="J1147" t="s">
        <v>9476</v>
      </c>
      <c r="K1147" t="s">
        <v>246</v>
      </c>
      <c r="L1147" s="2" t="s">
        <v>60</v>
      </c>
      <c r="M1147" t="s">
        <v>29309</v>
      </c>
      <c r="N1147" s="2" t="s">
        <v>371</v>
      </c>
      <c r="O1147" s="6">
        <v>44749</v>
      </c>
      <c r="P1147" s="6">
        <v>44749</v>
      </c>
      <c r="Q1147" s="2" t="s">
        <v>35511</v>
      </c>
    </row>
    <row r="1148" spans="1:17" x14ac:dyDescent="0.3">
      <c r="A1148" s="2">
        <v>2022</v>
      </c>
      <c r="B1148" s="6">
        <v>44652</v>
      </c>
      <c r="C1148" s="6">
        <v>44742</v>
      </c>
      <c r="D1148" s="2" t="s">
        <v>50</v>
      </c>
      <c r="E1148" s="2" t="s">
        <v>372</v>
      </c>
      <c r="F1148" t="s">
        <v>73</v>
      </c>
      <c r="G1148" s="2" t="s">
        <v>73</v>
      </c>
      <c r="H1148" t="s">
        <v>69</v>
      </c>
      <c r="I1148" t="s">
        <v>947</v>
      </c>
      <c r="J1148" t="s">
        <v>747</v>
      </c>
      <c r="K1148" t="s">
        <v>128</v>
      </c>
      <c r="L1148" s="2" t="s">
        <v>60</v>
      </c>
      <c r="M1148" t="s">
        <v>29331</v>
      </c>
      <c r="N1148" s="2" t="s">
        <v>371</v>
      </c>
      <c r="O1148" s="6">
        <v>44749</v>
      </c>
      <c r="P1148" s="6">
        <v>44749</v>
      </c>
      <c r="Q1148" s="2" t="s">
        <v>35511</v>
      </c>
    </row>
    <row r="1149" spans="1:17" x14ac:dyDescent="0.3">
      <c r="A1149" s="2">
        <v>2022</v>
      </c>
      <c r="B1149" s="6">
        <v>44652</v>
      </c>
      <c r="C1149" s="6">
        <v>44742</v>
      </c>
      <c r="D1149" s="2" t="s">
        <v>50</v>
      </c>
      <c r="E1149" s="2" t="s">
        <v>372</v>
      </c>
      <c r="F1149" t="s">
        <v>124</v>
      </c>
      <c r="G1149" s="2" t="s">
        <v>124</v>
      </c>
      <c r="H1149" t="s">
        <v>64</v>
      </c>
      <c r="I1149" t="s">
        <v>29362</v>
      </c>
      <c r="J1149" t="s">
        <v>83</v>
      </c>
      <c r="K1149" t="s">
        <v>83</v>
      </c>
      <c r="L1149" s="2" t="s">
        <v>60</v>
      </c>
      <c r="M1149" t="s">
        <v>29363</v>
      </c>
      <c r="N1149" s="2" t="s">
        <v>371</v>
      </c>
      <c r="O1149" s="6">
        <v>44749</v>
      </c>
      <c r="P1149" s="6">
        <v>44749</v>
      </c>
      <c r="Q1149" s="2" t="s">
        <v>35511</v>
      </c>
    </row>
    <row r="1150" spans="1:17" x14ac:dyDescent="0.3">
      <c r="A1150" s="2">
        <v>2022</v>
      </c>
      <c r="B1150" s="6">
        <v>44652</v>
      </c>
      <c r="C1150" s="6">
        <v>44742</v>
      </c>
      <c r="D1150" s="2" t="s">
        <v>50</v>
      </c>
      <c r="E1150" s="2" t="s">
        <v>372</v>
      </c>
      <c r="F1150" t="s">
        <v>68</v>
      </c>
      <c r="G1150" s="2" t="s">
        <v>68</v>
      </c>
      <c r="H1150" t="s">
        <v>69</v>
      </c>
      <c r="I1150" t="s">
        <v>29381</v>
      </c>
      <c r="J1150" t="s">
        <v>610</v>
      </c>
      <c r="K1150" t="s">
        <v>459</v>
      </c>
      <c r="L1150" s="2" t="s">
        <v>60</v>
      </c>
      <c r="M1150" t="s">
        <v>29382</v>
      </c>
      <c r="N1150" s="2" t="s">
        <v>371</v>
      </c>
      <c r="O1150" s="6">
        <v>44749</v>
      </c>
      <c r="P1150" s="6">
        <v>44749</v>
      </c>
      <c r="Q1150" s="2" t="s">
        <v>35511</v>
      </c>
    </row>
    <row r="1151" spans="1:17" x14ac:dyDescent="0.3">
      <c r="A1151" s="2">
        <v>2022</v>
      </c>
      <c r="B1151" s="6">
        <v>44652</v>
      </c>
      <c r="C1151" s="6">
        <v>44742</v>
      </c>
      <c r="D1151" s="2" t="s">
        <v>50</v>
      </c>
      <c r="E1151" s="2" t="s">
        <v>372</v>
      </c>
      <c r="F1151" t="s">
        <v>298</v>
      </c>
      <c r="G1151" s="2" t="s">
        <v>298</v>
      </c>
      <c r="H1151" t="s">
        <v>69</v>
      </c>
      <c r="I1151" t="s">
        <v>1473</v>
      </c>
      <c r="J1151" t="s">
        <v>90</v>
      </c>
      <c r="K1151" t="s">
        <v>1323</v>
      </c>
      <c r="L1151" s="2" t="s">
        <v>60</v>
      </c>
      <c r="M1151" t="s">
        <v>29390</v>
      </c>
      <c r="N1151" s="2" t="s">
        <v>371</v>
      </c>
      <c r="O1151" s="6">
        <v>44749</v>
      </c>
      <c r="P1151" s="6">
        <v>44749</v>
      </c>
      <c r="Q1151" s="2" t="s">
        <v>35511</v>
      </c>
    </row>
    <row r="1152" spans="1:17" x14ac:dyDescent="0.3">
      <c r="A1152" s="2">
        <v>2022</v>
      </c>
      <c r="B1152" s="6">
        <v>44652</v>
      </c>
      <c r="C1152" s="6">
        <v>44742</v>
      </c>
      <c r="D1152" s="2" t="s">
        <v>50</v>
      </c>
      <c r="E1152" s="2" t="s">
        <v>372</v>
      </c>
      <c r="F1152" t="s">
        <v>248</v>
      </c>
      <c r="G1152" s="2" t="s">
        <v>248</v>
      </c>
      <c r="H1152" t="s">
        <v>69</v>
      </c>
      <c r="I1152" t="s">
        <v>29396</v>
      </c>
      <c r="J1152" t="s">
        <v>99</v>
      </c>
      <c r="K1152" t="s">
        <v>122</v>
      </c>
      <c r="L1152" s="2" t="s">
        <v>60</v>
      </c>
      <c r="M1152" t="s">
        <v>29397</v>
      </c>
      <c r="N1152" s="2" t="s">
        <v>371</v>
      </c>
      <c r="O1152" s="6">
        <v>44749</v>
      </c>
      <c r="P1152" s="6">
        <v>44749</v>
      </c>
      <c r="Q1152" s="2" t="s">
        <v>35511</v>
      </c>
    </row>
    <row r="1153" spans="1:17" x14ac:dyDescent="0.3">
      <c r="A1153" s="2">
        <v>2022</v>
      </c>
      <c r="B1153" s="6">
        <v>44652</v>
      </c>
      <c r="C1153" s="6">
        <v>44742</v>
      </c>
      <c r="D1153" s="2" t="s">
        <v>50</v>
      </c>
      <c r="E1153" s="2" t="s">
        <v>372</v>
      </c>
      <c r="F1153" t="s">
        <v>153</v>
      </c>
      <c r="G1153" s="2" t="s">
        <v>153</v>
      </c>
      <c r="H1153" t="s">
        <v>69</v>
      </c>
      <c r="I1153" t="s">
        <v>1036</v>
      </c>
      <c r="J1153" t="s">
        <v>106</v>
      </c>
      <c r="K1153" t="s">
        <v>71</v>
      </c>
      <c r="L1153" s="2" t="s">
        <v>60</v>
      </c>
      <c r="M1153" t="s">
        <v>29399</v>
      </c>
      <c r="N1153" s="2" t="s">
        <v>371</v>
      </c>
      <c r="O1153" s="6">
        <v>44749</v>
      </c>
      <c r="P1153" s="6">
        <v>44749</v>
      </c>
      <c r="Q1153" s="2" t="s">
        <v>35511</v>
      </c>
    </row>
    <row r="1154" spans="1:17" x14ac:dyDescent="0.3">
      <c r="A1154" s="2">
        <v>2022</v>
      </c>
      <c r="B1154" s="6">
        <v>44652</v>
      </c>
      <c r="C1154" s="6">
        <v>44742</v>
      </c>
      <c r="D1154" s="2" t="s">
        <v>50</v>
      </c>
      <c r="E1154" s="2" t="s">
        <v>372</v>
      </c>
      <c r="F1154" t="s">
        <v>146</v>
      </c>
      <c r="G1154" s="2" t="s">
        <v>146</v>
      </c>
      <c r="H1154" t="s">
        <v>64</v>
      </c>
      <c r="I1154" t="s">
        <v>29400</v>
      </c>
      <c r="J1154" t="s">
        <v>107</v>
      </c>
      <c r="K1154" t="s">
        <v>67</v>
      </c>
      <c r="L1154" s="2" t="s">
        <v>60</v>
      </c>
      <c r="M1154" t="s">
        <v>29401</v>
      </c>
      <c r="N1154" s="2" t="s">
        <v>371</v>
      </c>
      <c r="O1154" s="6">
        <v>44749</v>
      </c>
      <c r="P1154" s="6">
        <v>44749</v>
      </c>
      <c r="Q1154" s="2" t="s">
        <v>35511</v>
      </c>
    </row>
    <row r="1155" spans="1:17" x14ac:dyDescent="0.3">
      <c r="A1155" s="2">
        <v>2022</v>
      </c>
      <c r="B1155" s="6">
        <v>44652</v>
      </c>
      <c r="C1155" s="6">
        <v>44742</v>
      </c>
      <c r="D1155" s="2" t="s">
        <v>50</v>
      </c>
      <c r="E1155" s="2" t="s">
        <v>372</v>
      </c>
      <c r="F1155" t="s">
        <v>68</v>
      </c>
      <c r="G1155" s="2" t="s">
        <v>68</v>
      </c>
      <c r="H1155" t="s">
        <v>69</v>
      </c>
      <c r="I1155" t="s">
        <v>29415</v>
      </c>
      <c r="J1155" t="s">
        <v>197</v>
      </c>
      <c r="K1155" t="s">
        <v>2078</v>
      </c>
      <c r="L1155" s="2" t="s">
        <v>60</v>
      </c>
      <c r="M1155" t="s">
        <v>29416</v>
      </c>
      <c r="N1155" s="2" t="s">
        <v>371</v>
      </c>
      <c r="O1155" s="6">
        <v>44749</v>
      </c>
      <c r="P1155" s="6">
        <v>44749</v>
      </c>
      <c r="Q1155" s="2" t="s">
        <v>35511</v>
      </c>
    </row>
    <row r="1156" spans="1:17" x14ac:dyDescent="0.3">
      <c r="A1156" s="2">
        <v>2022</v>
      </c>
      <c r="B1156" s="6">
        <v>44652</v>
      </c>
      <c r="C1156" s="6">
        <v>44742</v>
      </c>
      <c r="D1156" s="2" t="s">
        <v>50</v>
      </c>
      <c r="E1156" s="2" t="s">
        <v>372</v>
      </c>
      <c r="F1156" t="s">
        <v>68</v>
      </c>
      <c r="G1156" s="2" t="s">
        <v>68</v>
      </c>
      <c r="H1156" t="s">
        <v>69</v>
      </c>
      <c r="I1156" t="s">
        <v>21043</v>
      </c>
      <c r="J1156" t="s">
        <v>2162</v>
      </c>
      <c r="K1156" t="s">
        <v>315</v>
      </c>
      <c r="L1156" s="2" t="s">
        <v>60</v>
      </c>
      <c r="M1156" t="s">
        <v>29437</v>
      </c>
      <c r="N1156" s="2" t="s">
        <v>371</v>
      </c>
      <c r="O1156" s="6">
        <v>44749</v>
      </c>
      <c r="P1156" s="6">
        <v>44749</v>
      </c>
      <c r="Q1156" s="2" t="s">
        <v>35511</v>
      </c>
    </row>
    <row r="1157" spans="1:17" x14ac:dyDescent="0.3">
      <c r="A1157" s="2">
        <v>2022</v>
      </c>
      <c r="B1157" s="6">
        <v>44652</v>
      </c>
      <c r="C1157" s="6">
        <v>44742</v>
      </c>
      <c r="D1157" s="2" t="s">
        <v>50</v>
      </c>
      <c r="E1157" s="2" t="s">
        <v>372</v>
      </c>
      <c r="F1157" t="s">
        <v>248</v>
      </c>
      <c r="G1157" s="2" t="s">
        <v>248</v>
      </c>
      <c r="H1157" t="s">
        <v>64</v>
      </c>
      <c r="I1157" t="s">
        <v>3552</v>
      </c>
      <c r="J1157" t="s">
        <v>255</v>
      </c>
      <c r="K1157" t="s">
        <v>327</v>
      </c>
      <c r="L1157" s="2" t="s">
        <v>60</v>
      </c>
      <c r="M1157" t="s">
        <v>29440</v>
      </c>
      <c r="N1157" s="2" t="s">
        <v>371</v>
      </c>
      <c r="O1157" s="6">
        <v>44749</v>
      </c>
      <c r="P1157" s="6">
        <v>44749</v>
      </c>
      <c r="Q1157" s="2" t="s">
        <v>35511</v>
      </c>
    </row>
    <row r="1158" spans="1:17" x14ac:dyDescent="0.3">
      <c r="A1158" s="2">
        <v>2022</v>
      </c>
      <c r="B1158" s="6">
        <v>44652</v>
      </c>
      <c r="C1158" s="6">
        <v>44742</v>
      </c>
      <c r="D1158" s="2" t="s">
        <v>50</v>
      </c>
      <c r="E1158" s="2" t="s">
        <v>372</v>
      </c>
      <c r="F1158" t="s">
        <v>73</v>
      </c>
      <c r="G1158" s="2" t="s">
        <v>73</v>
      </c>
      <c r="H1158" t="s">
        <v>69</v>
      </c>
      <c r="I1158" t="s">
        <v>2670</v>
      </c>
      <c r="J1158" t="s">
        <v>201</v>
      </c>
      <c r="K1158" t="s">
        <v>845</v>
      </c>
      <c r="L1158" s="2" t="s">
        <v>60</v>
      </c>
      <c r="M1158" t="s">
        <v>29449</v>
      </c>
      <c r="N1158" s="2" t="s">
        <v>371</v>
      </c>
      <c r="O1158" s="6">
        <v>44749</v>
      </c>
      <c r="P1158" s="6">
        <v>44749</v>
      </c>
      <c r="Q1158" s="2" t="s">
        <v>35511</v>
      </c>
    </row>
    <row r="1159" spans="1:17" x14ac:dyDescent="0.3">
      <c r="A1159" s="2">
        <v>2022</v>
      </c>
      <c r="B1159" s="6">
        <v>44652</v>
      </c>
      <c r="C1159" s="6">
        <v>44742</v>
      </c>
      <c r="D1159" s="2" t="s">
        <v>50</v>
      </c>
      <c r="E1159" s="2" t="s">
        <v>372</v>
      </c>
      <c r="F1159" t="s">
        <v>124</v>
      </c>
      <c r="G1159" s="2" t="s">
        <v>124</v>
      </c>
      <c r="H1159" t="s">
        <v>64</v>
      </c>
      <c r="I1159" t="s">
        <v>1036</v>
      </c>
      <c r="J1159" t="s">
        <v>67</v>
      </c>
      <c r="K1159" t="s">
        <v>98</v>
      </c>
      <c r="L1159" s="2" t="s">
        <v>60</v>
      </c>
      <c r="M1159" t="s">
        <v>29452</v>
      </c>
      <c r="N1159" s="2" t="s">
        <v>371</v>
      </c>
      <c r="O1159" s="6">
        <v>44749</v>
      </c>
      <c r="P1159" s="6">
        <v>44749</v>
      </c>
      <c r="Q1159" s="2" t="s">
        <v>35511</v>
      </c>
    </row>
    <row r="1160" spans="1:17" x14ac:dyDescent="0.3">
      <c r="A1160" s="2">
        <v>2022</v>
      </c>
      <c r="B1160" s="6">
        <v>44652</v>
      </c>
      <c r="C1160" s="6">
        <v>44742</v>
      </c>
      <c r="D1160" s="2" t="s">
        <v>50</v>
      </c>
      <c r="E1160" s="2" t="s">
        <v>372</v>
      </c>
      <c r="F1160" t="s">
        <v>174</v>
      </c>
      <c r="G1160" s="2" t="s">
        <v>174</v>
      </c>
      <c r="H1160" t="s">
        <v>69</v>
      </c>
      <c r="I1160" t="s">
        <v>1222</v>
      </c>
      <c r="J1160" t="s">
        <v>2728</v>
      </c>
      <c r="K1160" t="s">
        <v>122</v>
      </c>
      <c r="L1160" s="2" t="s">
        <v>60</v>
      </c>
      <c r="M1160" t="s">
        <v>29465</v>
      </c>
      <c r="N1160" s="2" t="s">
        <v>371</v>
      </c>
      <c r="O1160" s="6">
        <v>44749</v>
      </c>
      <c r="P1160" s="6">
        <v>44749</v>
      </c>
      <c r="Q1160" s="2" t="s">
        <v>35511</v>
      </c>
    </row>
    <row r="1161" spans="1:17" x14ac:dyDescent="0.3">
      <c r="A1161" s="2">
        <v>2022</v>
      </c>
      <c r="B1161" s="6">
        <v>44652</v>
      </c>
      <c r="C1161" s="6">
        <v>44742</v>
      </c>
      <c r="D1161" s="2" t="s">
        <v>50</v>
      </c>
      <c r="E1161" s="2" t="s">
        <v>372</v>
      </c>
      <c r="F1161" t="s">
        <v>313</v>
      </c>
      <c r="G1161" s="2" t="s">
        <v>313</v>
      </c>
      <c r="H1161" t="s">
        <v>64</v>
      </c>
      <c r="I1161" t="s">
        <v>425</v>
      </c>
      <c r="J1161" t="s">
        <v>290</v>
      </c>
      <c r="K1161" t="s">
        <v>4821</v>
      </c>
      <c r="L1161" s="2" t="s">
        <v>60</v>
      </c>
      <c r="M1161" t="s">
        <v>29483</v>
      </c>
      <c r="N1161" s="2" t="s">
        <v>371</v>
      </c>
      <c r="O1161" s="6">
        <v>44749</v>
      </c>
      <c r="P1161" s="6">
        <v>44749</v>
      </c>
      <c r="Q1161" s="2" t="s">
        <v>35511</v>
      </c>
    </row>
    <row r="1162" spans="1:17" x14ac:dyDescent="0.3">
      <c r="A1162" s="2">
        <v>2022</v>
      </c>
      <c r="B1162" s="6">
        <v>44652</v>
      </c>
      <c r="C1162" s="6">
        <v>44742</v>
      </c>
      <c r="D1162" s="2" t="s">
        <v>50</v>
      </c>
      <c r="E1162" s="2" t="s">
        <v>372</v>
      </c>
      <c r="F1162" t="s">
        <v>174</v>
      </c>
      <c r="G1162" s="2" t="s">
        <v>174</v>
      </c>
      <c r="H1162" t="s">
        <v>69</v>
      </c>
      <c r="I1162" t="s">
        <v>29485</v>
      </c>
      <c r="J1162" t="s">
        <v>67</v>
      </c>
      <c r="K1162" t="s">
        <v>1010</v>
      </c>
      <c r="L1162" s="2" t="s">
        <v>60</v>
      </c>
      <c r="M1162" t="s">
        <v>29486</v>
      </c>
      <c r="N1162" s="2" t="s">
        <v>371</v>
      </c>
      <c r="O1162" s="6">
        <v>44749</v>
      </c>
      <c r="P1162" s="6">
        <v>44749</v>
      </c>
      <c r="Q1162" s="2" t="s">
        <v>35511</v>
      </c>
    </row>
    <row r="1163" spans="1:17" x14ac:dyDescent="0.3">
      <c r="A1163" s="2">
        <v>2022</v>
      </c>
      <c r="B1163" s="6">
        <v>44652</v>
      </c>
      <c r="C1163" s="6">
        <v>44742</v>
      </c>
      <c r="D1163" s="2" t="s">
        <v>50</v>
      </c>
      <c r="E1163" s="2" t="s">
        <v>372</v>
      </c>
      <c r="F1163" t="s">
        <v>248</v>
      </c>
      <c r="G1163" s="2" t="s">
        <v>248</v>
      </c>
      <c r="H1163" t="s">
        <v>64</v>
      </c>
      <c r="I1163" t="s">
        <v>247</v>
      </c>
      <c r="J1163" t="s">
        <v>118</v>
      </c>
      <c r="K1163" t="s">
        <v>1149</v>
      </c>
      <c r="L1163" s="2" t="s">
        <v>60</v>
      </c>
      <c r="M1163" t="s">
        <v>29495</v>
      </c>
      <c r="N1163" s="2" t="s">
        <v>371</v>
      </c>
      <c r="O1163" s="6">
        <v>44749</v>
      </c>
      <c r="P1163" s="6">
        <v>44749</v>
      </c>
      <c r="Q1163" s="2" t="s">
        <v>35511</v>
      </c>
    </row>
    <row r="1164" spans="1:17" x14ac:dyDescent="0.3">
      <c r="A1164" s="2">
        <v>2022</v>
      </c>
      <c r="B1164" s="6">
        <v>44652</v>
      </c>
      <c r="C1164" s="6">
        <v>44742</v>
      </c>
      <c r="D1164" s="2" t="s">
        <v>50</v>
      </c>
      <c r="E1164" s="2" t="s">
        <v>372</v>
      </c>
      <c r="F1164" t="s">
        <v>124</v>
      </c>
      <c r="G1164" s="2" t="s">
        <v>124</v>
      </c>
      <c r="H1164" t="s">
        <v>64</v>
      </c>
      <c r="I1164" t="s">
        <v>29530</v>
      </c>
      <c r="J1164" t="s">
        <v>187</v>
      </c>
      <c r="K1164" t="s">
        <v>334</v>
      </c>
      <c r="L1164" s="2" t="s">
        <v>60</v>
      </c>
      <c r="M1164" t="s">
        <v>29531</v>
      </c>
      <c r="N1164" s="2" t="s">
        <v>371</v>
      </c>
      <c r="O1164" s="6">
        <v>44749</v>
      </c>
      <c r="P1164" s="6">
        <v>44749</v>
      </c>
      <c r="Q1164" s="2" t="s">
        <v>35511</v>
      </c>
    </row>
    <row r="1165" spans="1:17" x14ac:dyDescent="0.3">
      <c r="A1165" s="2">
        <v>2022</v>
      </c>
      <c r="B1165" s="6">
        <v>44652</v>
      </c>
      <c r="C1165" s="6">
        <v>44742</v>
      </c>
      <c r="D1165" s="2" t="s">
        <v>50</v>
      </c>
      <c r="E1165" s="2" t="s">
        <v>372</v>
      </c>
      <c r="F1165" t="s">
        <v>73</v>
      </c>
      <c r="G1165" s="2" t="s">
        <v>73</v>
      </c>
      <c r="H1165" t="s">
        <v>69</v>
      </c>
      <c r="I1165" t="s">
        <v>11055</v>
      </c>
      <c r="J1165" t="s">
        <v>1315</v>
      </c>
      <c r="K1165" t="s">
        <v>67</v>
      </c>
      <c r="L1165" s="2" t="s">
        <v>60</v>
      </c>
      <c r="M1165" t="s">
        <v>29541</v>
      </c>
      <c r="N1165" s="2" t="s">
        <v>371</v>
      </c>
      <c r="O1165" s="6">
        <v>44749</v>
      </c>
      <c r="P1165" s="6">
        <v>44749</v>
      </c>
      <c r="Q1165" s="2" t="s">
        <v>35511</v>
      </c>
    </row>
    <row r="1166" spans="1:17" x14ac:dyDescent="0.3">
      <c r="A1166" s="2">
        <v>2022</v>
      </c>
      <c r="B1166" s="6">
        <v>44652</v>
      </c>
      <c r="C1166" s="6">
        <v>44742</v>
      </c>
      <c r="D1166" s="2" t="s">
        <v>50</v>
      </c>
      <c r="E1166" s="2" t="s">
        <v>372</v>
      </c>
      <c r="F1166" t="s">
        <v>73</v>
      </c>
      <c r="G1166" s="2" t="s">
        <v>73</v>
      </c>
      <c r="H1166" t="s">
        <v>69</v>
      </c>
      <c r="I1166" t="s">
        <v>29549</v>
      </c>
      <c r="J1166" t="s">
        <v>6630</v>
      </c>
      <c r="K1166" t="s">
        <v>1702</v>
      </c>
      <c r="L1166" s="2" t="s">
        <v>60</v>
      </c>
      <c r="M1166" t="s">
        <v>29550</v>
      </c>
      <c r="N1166" s="2" t="s">
        <v>371</v>
      </c>
      <c r="O1166" s="6">
        <v>44749</v>
      </c>
      <c r="P1166" s="6">
        <v>44749</v>
      </c>
      <c r="Q1166" s="2" t="s">
        <v>35511</v>
      </c>
    </row>
    <row r="1167" spans="1:17" x14ac:dyDescent="0.3">
      <c r="A1167" s="2">
        <v>2022</v>
      </c>
      <c r="B1167" s="6">
        <v>44652</v>
      </c>
      <c r="C1167" s="6">
        <v>44742</v>
      </c>
      <c r="D1167" s="2" t="s">
        <v>50</v>
      </c>
      <c r="E1167" s="2" t="s">
        <v>372</v>
      </c>
      <c r="F1167" t="s">
        <v>68</v>
      </c>
      <c r="G1167" s="2" t="s">
        <v>68</v>
      </c>
      <c r="H1167" t="s">
        <v>64</v>
      </c>
      <c r="I1167" t="s">
        <v>29555</v>
      </c>
      <c r="J1167" t="s">
        <v>10636</v>
      </c>
      <c r="K1167" t="s">
        <v>220</v>
      </c>
      <c r="L1167" s="2" t="s">
        <v>60</v>
      </c>
      <c r="M1167" t="s">
        <v>29556</v>
      </c>
      <c r="N1167" s="2" t="s">
        <v>371</v>
      </c>
      <c r="O1167" s="6">
        <v>44749</v>
      </c>
      <c r="P1167" s="6">
        <v>44749</v>
      </c>
      <c r="Q1167" s="2" t="s">
        <v>35511</v>
      </c>
    </row>
    <row r="1168" spans="1:17" x14ac:dyDescent="0.3">
      <c r="A1168" s="2">
        <v>2022</v>
      </c>
      <c r="B1168" s="6">
        <v>44652</v>
      </c>
      <c r="C1168" s="6">
        <v>44742</v>
      </c>
      <c r="D1168" s="2" t="s">
        <v>50</v>
      </c>
      <c r="E1168" s="2" t="s">
        <v>372</v>
      </c>
      <c r="F1168" t="s">
        <v>345</v>
      </c>
      <c r="G1168" s="2" t="s">
        <v>345</v>
      </c>
      <c r="H1168" t="s">
        <v>69</v>
      </c>
      <c r="I1168" t="s">
        <v>29557</v>
      </c>
      <c r="J1168" t="s">
        <v>99</v>
      </c>
      <c r="K1168" t="s">
        <v>67</v>
      </c>
      <c r="L1168" s="2" t="s">
        <v>60</v>
      </c>
      <c r="M1168" t="s">
        <v>29558</v>
      </c>
      <c r="N1168" s="2" t="s">
        <v>371</v>
      </c>
      <c r="O1168" s="6">
        <v>44749</v>
      </c>
      <c r="P1168" s="6">
        <v>44749</v>
      </c>
      <c r="Q1168" s="2" t="s">
        <v>35511</v>
      </c>
    </row>
    <row r="1169" spans="1:17" x14ac:dyDescent="0.3">
      <c r="A1169" s="2">
        <v>2022</v>
      </c>
      <c r="B1169" s="6">
        <v>44652</v>
      </c>
      <c r="C1169" s="6">
        <v>44742</v>
      </c>
      <c r="D1169" s="2" t="s">
        <v>50</v>
      </c>
      <c r="E1169" s="2" t="s">
        <v>372</v>
      </c>
      <c r="F1169" t="s">
        <v>124</v>
      </c>
      <c r="G1169" s="2" t="s">
        <v>124</v>
      </c>
      <c r="H1169" t="s">
        <v>69</v>
      </c>
      <c r="I1169" t="s">
        <v>8200</v>
      </c>
      <c r="J1169" t="s">
        <v>86</v>
      </c>
      <c r="K1169" t="s">
        <v>2318</v>
      </c>
      <c r="L1169" s="2" t="s">
        <v>60</v>
      </c>
      <c r="M1169" t="s">
        <v>29571</v>
      </c>
      <c r="N1169" s="2" t="s">
        <v>371</v>
      </c>
      <c r="O1169" s="6">
        <v>44749</v>
      </c>
      <c r="P1169" s="6">
        <v>44749</v>
      </c>
      <c r="Q1169" s="2" t="s">
        <v>35511</v>
      </c>
    </row>
    <row r="1170" spans="1:17" x14ac:dyDescent="0.3">
      <c r="A1170" s="2">
        <v>2022</v>
      </c>
      <c r="B1170" s="6">
        <v>44652</v>
      </c>
      <c r="C1170" s="6">
        <v>44742</v>
      </c>
      <c r="D1170" s="2" t="s">
        <v>50</v>
      </c>
      <c r="E1170" s="2" t="s">
        <v>372</v>
      </c>
      <c r="F1170" t="s">
        <v>193</v>
      </c>
      <c r="G1170" s="2" t="s">
        <v>193</v>
      </c>
      <c r="H1170" t="s">
        <v>64</v>
      </c>
      <c r="I1170" t="s">
        <v>29575</v>
      </c>
      <c r="J1170" t="s">
        <v>288</v>
      </c>
      <c r="K1170" t="s">
        <v>67</v>
      </c>
      <c r="L1170" s="2" t="s">
        <v>60</v>
      </c>
      <c r="M1170" t="s">
        <v>29576</v>
      </c>
      <c r="N1170" s="2" t="s">
        <v>371</v>
      </c>
      <c r="O1170" s="6">
        <v>44749</v>
      </c>
      <c r="P1170" s="6">
        <v>44749</v>
      </c>
      <c r="Q1170" s="2" t="s">
        <v>35511</v>
      </c>
    </row>
    <row r="1171" spans="1:17" x14ac:dyDescent="0.3">
      <c r="A1171" s="2">
        <v>2022</v>
      </c>
      <c r="B1171" s="6">
        <v>44652</v>
      </c>
      <c r="C1171" s="6">
        <v>44742</v>
      </c>
      <c r="D1171" s="2" t="s">
        <v>50</v>
      </c>
      <c r="E1171" s="2" t="s">
        <v>372</v>
      </c>
      <c r="F1171" t="s">
        <v>124</v>
      </c>
      <c r="G1171" s="2" t="s">
        <v>124</v>
      </c>
      <c r="H1171" t="s">
        <v>69</v>
      </c>
      <c r="I1171" t="s">
        <v>154</v>
      </c>
      <c r="J1171" t="s">
        <v>1788</v>
      </c>
      <c r="K1171" t="s">
        <v>123</v>
      </c>
      <c r="L1171" s="2" t="s">
        <v>60</v>
      </c>
      <c r="M1171" t="s">
        <v>29581</v>
      </c>
      <c r="N1171" s="2" t="s">
        <v>371</v>
      </c>
      <c r="O1171" s="6">
        <v>44749</v>
      </c>
      <c r="P1171" s="6">
        <v>44749</v>
      </c>
      <c r="Q1171" s="2" t="s">
        <v>35511</v>
      </c>
    </row>
    <row r="1172" spans="1:17" x14ac:dyDescent="0.3">
      <c r="A1172" s="2">
        <v>2022</v>
      </c>
      <c r="B1172" s="6">
        <v>44652</v>
      </c>
      <c r="C1172" s="6">
        <v>44742</v>
      </c>
      <c r="D1172" s="2" t="s">
        <v>50</v>
      </c>
      <c r="E1172" s="2" t="s">
        <v>372</v>
      </c>
      <c r="F1172" t="s">
        <v>124</v>
      </c>
      <c r="G1172" s="2" t="s">
        <v>124</v>
      </c>
      <c r="H1172" t="s">
        <v>64</v>
      </c>
      <c r="I1172" t="s">
        <v>29629</v>
      </c>
      <c r="J1172" t="s">
        <v>905</v>
      </c>
      <c r="K1172" t="s">
        <v>1080</v>
      </c>
      <c r="L1172" s="2" t="s">
        <v>60</v>
      </c>
      <c r="M1172" t="s">
        <v>29630</v>
      </c>
      <c r="N1172" s="2" t="s">
        <v>371</v>
      </c>
      <c r="O1172" s="6">
        <v>44749</v>
      </c>
      <c r="P1172" s="6">
        <v>44749</v>
      </c>
      <c r="Q1172" s="2" t="s">
        <v>35511</v>
      </c>
    </row>
    <row r="1173" spans="1:17" x14ac:dyDescent="0.3">
      <c r="A1173" s="2">
        <v>2022</v>
      </c>
      <c r="B1173" s="6">
        <v>44652</v>
      </c>
      <c r="C1173" s="6">
        <v>44742</v>
      </c>
      <c r="D1173" s="2" t="s">
        <v>50</v>
      </c>
      <c r="E1173" s="2" t="s">
        <v>372</v>
      </c>
      <c r="F1173" t="s">
        <v>63</v>
      </c>
      <c r="G1173" s="2" t="s">
        <v>63</v>
      </c>
      <c r="H1173" t="s">
        <v>64</v>
      </c>
      <c r="I1173" t="s">
        <v>619</v>
      </c>
      <c r="J1173" t="s">
        <v>74</v>
      </c>
      <c r="K1173" t="s">
        <v>66</v>
      </c>
      <c r="L1173" s="2" t="s">
        <v>60</v>
      </c>
      <c r="M1173" t="s">
        <v>29640</v>
      </c>
      <c r="N1173" s="2" t="s">
        <v>371</v>
      </c>
      <c r="O1173" s="6">
        <v>44749</v>
      </c>
      <c r="P1173" s="6">
        <v>44749</v>
      </c>
      <c r="Q1173" s="2" t="s">
        <v>35511</v>
      </c>
    </row>
    <row r="1174" spans="1:17" x14ac:dyDescent="0.3">
      <c r="A1174" s="2">
        <v>2022</v>
      </c>
      <c r="B1174" s="6">
        <v>44652</v>
      </c>
      <c r="C1174" s="6">
        <v>44742</v>
      </c>
      <c r="D1174" s="2" t="s">
        <v>50</v>
      </c>
      <c r="E1174" s="2" t="s">
        <v>372</v>
      </c>
      <c r="F1174" t="s">
        <v>294</v>
      </c>
      <c r="G1174" s="2" t="s">
        <v>294</v>
      </c>
      <c r="H1174" t="s">
        <v>64</v>
      </c>
      <c r="I1174" t="s">
        <v>1053</v>
      </c>
      <c r="J1174" t="s">
        <v>125</v>
      </c>
      <c r="K1174" t="s">
        <v>101</v>
      </c>
      <c r="L1174" s="2" t="s">
        <v>60</v>
      </c>
      <c r="M1174" t="s">
        <v>29647</v>
      </c>
      <c r="N1174" s="2" t="s">
        <v>371</v>
      </c>
      <c r="O1174" s="6">
        <v>44749</v>
      </c>
      <c r="P1174" s="6">
        <v>44749</v>
      </c>
      <c r="Q1174" s="2" t="s">
        <v>35511</v>
      </c>
    </row>
    <row r="1175" spans="1:17" x14ac:dyDescent="0.3">
      <c r="A1175" s="2">
        <v>2022</v>
      </c>
      <c r="B1175" s="6">
        <v>44652</v>
      </c>
      <c r="C1175" s="6">
        <v>44742</v>
      </c>
      <c r="D1175" s="2" t="s">
        <v>50</v>
      </c>
      <c r="E1175" s="2" t="s">
        <v>372</v>
      </c>
      <c r="F1175" t="s">
        <v>232</v>
      </c>
      <c r="G1175" s="2" t="s">
        <v>232</v>
      </c>
      <c r="H1175" t="s">
        <v>69</v>
      </c>
      <c r="I1175" t="s">
        <v>29648</v>
      </c>
      <c r="J1175" t="s">
        <v>220</v>
      </c>
      <c r="K1175" t="s">
        <v>327</v>
      </c>
      <c r="L1175" s="2" t="s">
        <v>60</v>
      </c>
      <c r="M1175" t="s">
        <v>29649</v>
      </c>
      <c r="N1175" s="2" t="s">
        <v>371</v>
      </c>
      <c r="O1175" s="6">
        <v>44749</v>
      </c>
      <c r="P1175" s="6">
        <v>44749</v>
      </c>
      <c r="Q1175" s="2" t="s">
        <v>35511</v>
      </c>
    </row>
    <row r="1176" spans="1:17" x14ac:dyDescent="0.3">
      <c r="A1176" s="2">
        <v>2022</v>
      </c>
      <c r="B1176" s="6">
        <v>44652</v>
      </c>
      <c r="C1176" s="6">
        <v>44742</v>
      </c>
      <c r="D1176" s="2" t="s">
        <v>50</v>
      </c>
      <c r="E1176" s="2" t="s">
        <v>372</v>
      </c>
      <c r="F1176" t="s">
        <v>215</v>
      </c>
      <c r="G1176" s="2" t="s">
        <v>215</v>
      </c>
      <c r="H1176" t="s">
        <v>69</v>
      </c>
      <c r="I1176" t="s">
        <v>29657</v>
      </c>
      <c r="J1176" t="s">
        <v>555</v>
      </c>
      <c r="K1176" t="s">
        <v>327</v>
      </c>
      <c r="L1176" s="2" t="s">
        <v>60</v>
      </c>
      <c r="M1176" t="s">
        <v>29658</v>
      </c>
      <c r="N1176" s="2" t="s">
        <v>371</v>
      </c>
      <c r="O1176" s="6">
        <v>44749</v>
      </c>
      <c r="P1176" s="6">
        <v>44749</v>
      </c>
      <c r="Q1176" s="2" t="s">
        <v>35511</v>
      </c>
    </row>
    <row r="1177" spans="1:17" x14ac:dyDescent="0.3">
      <c r="A1177" s="2">
        <v>2022</v>
      </c>
      <c r="B1177" s="6">
        <v>44652</v>
      </c>
      <c r="C1177" s="6">
        <v>44742</v>
      </c>
      <c r="D1177" s="2" t="s">
        <v>50</v>
      </c>
      <c r="E1177" s="2" t="s">
        <v>372</v>
      </c>
      <c r="F1177" t="s">
        <v>253</v>
      </c>
      <c r="G1177" s="2" t="s">
        <v>253</v>
      </c>
      <c r="H1177" t="s">
        <v>69</v>
      </c>
      <c r="I1177" t="s">
        <v>15290</v>
      </c>
      <c r="J1177" t="s">
        <v>312</v>
      </c>
      <c r="K1177" t="s">
        <v>633</v>
      </c>
      <c r="L1177" s="2" t="s">
        <v>60</v>
      </c>
      <c r="M1177" t="s">
        <v>29673</v>
      </c>
      <c r="N1177" s="2" t="s">
        <v>371</v>
      </c>
      <c r="O1177" s="6">
        <v>44749</v>
      </c>
      <c r="P1177" s="6">
        <v>44749</v>
      </c>
      <c r="Q1177" s="2" t="s">
        <v>35511</v>
      </c>
    </row>
    <row r="1178" spans="1:17" x14ac:dyDescent="0.3">
      <c r="A1178" s="2">
        <v>2022</v>
      </c>
      <c r="B1178" s="6">
        <v>44652</v>
      </c>
      <c r="C1178" s="6">
        <v>44742</v>
      </c>
      <c r="D1178" s="2" t="s">
        <v>50</v>
      </c>
      <c r="E1178" s="2" t="s">
        <v>372</v>
      </c>
      <c r="F1178" t="s">
        <v>124</v>
      </c>
      <c r="G1178" s="2" t="s">
        <v>124</v>
      </c>
      <c r="H1178" t="s">
        <v>69</v>
      </c>
      <c r="I1178" t="s">
        <v>143</v>
      </c>
      <c r="J1178" t="s">
        <v>142</v>
      </c>
      <c r="K1178" t="s">
        <v>83</v>
      </c>
      <c r="L1178" s="2" t="s">
        <v>60</v>
      </c>
      <c r="M1178" t="s">
        <v>29679</v>
      </c>
      <c r="N1178" s="2" t="s">
        <v>371</v>
      </c>
      <c r="O1178" s="6">
        <v>44749</v>
      </c>
      <c r="P1178" s="6">
        <v>44749</v>
      </c>
      <c r="Q1178" s="2" t="s">
        <v>35511</v>
      </c>
    </row>
    <row r="1179" spans="1:17" x14ac:dyDescent="0.3">
      <c r="A1179" s="2">
        <v>2022</v>
      </c>
      <c r="B1179" s="6">
        <v>44652</v>
      </c>
      <c r="C1179" s="6">
        <v>44742</v>
      </c>
      <c r="D1179" s="2" t="s">
        <v>50</v>
      </c>
      <c r="E1179" s="2" t="s">
        <v>372</v>
      </c>
      <c r="F1179" t="s">
        <v>345</v>
      </c>
      <c r="G1179" s="2" t="s">
        <v>345</v>
      </c>
      <c r="H1179" t="s">
        <v>64</v>
      </c>
      <c r="I1179" t="s">
        <v>29702</v>
      </c>
      <c r="J1179" t="s">
        <v>1289</v>
      </c>
      <c r="K1179" t="s">
        <v>84</v>
      </c>
      <c r="L1179" s="2" t="s">
        <v>60</v>
      </c>
      <c r="M1179" t="s">
        <v>29703</v>
      </c>
      <c r="N1179" s="2" t="s">
        <v>371</v>
      </c>
      <c r="O1179" s="6">
        <v>44749</v>
      </c>
      <c r="P1179" s="6">
        <v>44749</v>
      </c>
      <c r="Q1179" s="2" t="s">
        <v>35511</v>
      </c>
    </row>
    <row r="1180" spans="1:17" x14ac:dyDescent="0.3">
      <c r="A1180" s="2">
        <v>2022</v>
      </c>
      <c r="B1180" s="6">
        <v>44652</v>
      </c>
      <c r="C1180" s="6">
        <v>44742</v>
      </c>
      <c r="D1180" s="2" t="s">
        <v>50</v>
      </c>
      <c r="E1180" s="2" t="s">
        <v>372</v>
      </c>
      <c r="F1180" t="s">
        <v>63</v>
      </c>
      <c r="G1180" s="2" t="s">
        <v>63</v>
      </c>
      <c r="H1180" t="s">
        <v>64</v>
      </c>
      <c r="I1180" t="s">
        <v>1355</v>
      </c>
      <c r="J1180" t="s">
        <v>66</v>
      </c>
      <c r="K1180" t="s">
        <v>312</v>
      </c>
      <c r="L1180" s="2" t="s">
        <v>60</v>
      </c>
      <c r="M1180" t="s">
        <v>29725</v>
      </c>
      <c r="N1180" s="2" t="s">
        <v>371</v>
      </c>
      <c r="O1180" s="6">
        <v>44749</v>
      </c>
      <c r="P1180" s="6">
        <v>44749</v>
      </c>
      <c r="Q1180" s="2" t="s">
        <v>35511</v>
      </c>
    </row>
    <row r="1181" spans="1:17" x14ac:dyDescent="0.3">
      <c r="A1181" s="2">
        <v>2022</v>
      </c>
      <c r="B1181" s="6">
        <v>44652</v>
      </c>
      <c r="C1181" s="6">
        <v>44742</v>
      </c>
      <c r="D1181" s="2" t="s">
        <v>50</v>
      </c>
      <c r="E1181" s="2" t="s">
        <v>372</v>
      </c>
      <c r="F1181" t="s">
        <v>211</v>
      </c>
      <c r="G1181" s="2" t="s">
        <v>211</v>
      </c>
      <c r="H1181" t="s">
        <v>64</v>
      </c>
      <c r="I1181" t="s">
        <v>29726</v>
      </c>
      <c r="J1181" t="s">
        <v>1101</v>
      </c>
      <c r="K1181" t="s">
        <v>1238</v>
      </c>
      <c r="L1181" s="2" t="s">
        <v>60</v>
      </c>
      <c r="M1181" t="s">
        <v>29727</v>
      </c>
      <c r="N1181" s="2" t="s">
        <v>371</v>
      </c>
      <c r="O1181" s="6">
        <v>44749</v>
      </c>
      <c r="P1181" s="6">
        <v>44749</v>
      </c>
      <c r="Q1181" s="2" t="s">
        <v>35511</v>
      </c>
    </row>
    <row r="1182" spans="1:17" x14ac:dyDescent="0.3">
      <c r="A1182" s="2">
        <v>2022</v>
      </c>
      <c r="B1182" s="6">
        <v>44652</v>
      </c>
      <c r="C1182" s="6">
        <v>44742</v>
      </c>
      <c r="D1182" s="2" t="s">
        <v>50</v>
      </c>
      <c r="E1182" s="2" t="s">
        <v>372</v>
      </c>
      <c r="F1182" t="s">
        <v>73</v>
      </c>
      <c r="G1182" s="2" t="s">
        <v>73</v>
      </c>
      <c r="H1182" t="s">
        <v>64</v>
      </c>
      <c r="I1182" t="s">
        <v>2324</v>
      </c>
      <c r="J1182" t="s">
        <v>234</v>
      </c>
      <c r="K1182" t="s">
        <v>23688</v>
      </c>
      <c r="L1182" s="2" t="s">
        <v>60</v>
      </c>
      <c r="M1182" t="s">
        <v>29734</v>
      </c>
      <c r="N1182" s="2" t="s">
        <v>371</v>
      </c>
      <c r="O1182" s="6">
        <v>44749</v>
      </c>
      <c r="P1182" s="6">
        <v>44749</v>
      </c>
      <c r="Q1182" s="2" t="s">
        <v>35511</v>
      </c>
    </row>
    <row r="1183" spans="1:17" x14ac:dyDescent="0.3">
      <c r="A1183" s="2">
        <v>2022</v>
      </c>
      <c r="B1183" s="6">
        <v>44652</v>
      </c>
      <c r="C1183" s="6">
        <v>44742</v>
      </c>
      <c r="D1183" s="2" t="s">
        <v>50</v>
      </c>
      <c r="E1183" s="2" t="s">
        <v>372</v>
      </c>
      <c r="F1183" t="s">
        <v>76</v>
      </c>
      <c r="G1183" s="2" t="s">
        <v>76</v>
      </c>
      <c r="H1183" t="s">
        <v>69</v>
      </c>
      <c r="I1183" t="s">
        <v>9944</v>
      </c>
      <c r="J1183" t="s">
        <v>123</v>
      </c>
      <c r="K1183" t="s">
        <v>98</v>
      </c>
      <c r="L1183" s="2" t="s">
        <v>60</v>
      </c>
      <c r="M1183" t="s">
        <v>29752</v>
      </c>
      <c r="N1183" s="2" t="s">
        <v>371</v>
      </c>
      <c r="O1183" s="6">
        <v>44749</v>
      </c>
      <c r="P1183" s="6">
        <v>44749</v>
      </c>
      <c r="Q1183" s="2" t="s">
        <v>35511</v>
      </c>
    </row>
    <row r="1184" spans="1:17" x14ac:dyDescent="0.3">
      <c r="A1184" s="2">
        <v>2022</v>
      </c>
      <c r="B1184" s="6">
        <v>44652</v>
      </c>
      <c r="C1184" s="6">
        <v>44742</v>
      </c>
      <c r="D1184" s="2" t="s">
        <v>50</v>
      </c>
      <c r="E1184" s="2" t="s">
        <v>372</v>
      </c>
      <c r="F1184" t="s">
        <v>63</v>
      </c>
      <c r="G1184" s="2" t="s">
        <v>63</v>
      </c>
      <c r="H1184" t="s">
        <v>64</v>
      </c>
      <c r="I1184" t="s">
        <v>1408</v>
      </c>
      <c r="J1184" t="s">
        <v>67</v>
      </c>
      <c r="K1184" t="s">
        <v>67</v>
      </c>
      <c r="L1184" s="2" t="s">
        <v>60</v>
      </c>
      <c r="M1184" t="s">
        <v>29787</v>
      </c>
      <c r="N1184" s="2" t="s">
        <v>371</v>
      </c>
      <c r="O1184" s="6">
        <v>44749</v>
      </c>
      <c r="P1184" s="6">
        <v>44749</v>
      </c>
      <c r="Q1184" s="2" t="s">
        <v>35511</v>
      </c>
    </row>
    <row r="1185" spans="1:17" x14ac:dyDescent="0.3">
      <c r="A1185" s="2">
        <v>2022</v>
      </c>
      <c r="B1185" s="6">
        <v>44652</v>
      </c>
      <c r="C1185" s="6">
        <v>44742</v>
      </c>
      <c r="D1185" s="2" t="s">
        <v>50</v>
      </c>
      <c r="E1185" s="2" t="s">
        <v>372</v>
      </c>
      <c r="F1185" t="s">
        <v>124</v>
      </c>
      <c r="G1185" s="2" t="s">
        <v>124</v>
      </c>
      <c r="H1185" t="s">
        <v>64</v>
      </c>
      <c r="I1185" t="s">
        <v>29812</v>
      </c>
      <c r="J1185" t="s">
        <v>512</v>
      </c>
      <c r="K1185" t="s">
        <v>185</v>
      </c>
      <c r="L1185" s="2" t="s">
        <v>60</v>
      </c>
      <c r="M1185" t="s">
        <v>29813</v>
      </c>
      <c r="N1185" s="2" t="s">
        <v>371</v>
      </c>
      <c r="O1185" s="6">
        <v>44749</v>
      </c>
      <c r="P1185" s="6">
        <v>44749</v>
      </c>
      <c r="Q1185" s="2" t="s">
        <v>35511</v>
      </c>
    </row>
    <row r="1186" spans="1:17" x14ac:dyDescent="0.3">
      <c r="A1186" s="2">
        <v>2022</v>
      </c>
      <c r="B1186" s="6">
        <v>44652</v>
      </c>
      <c r="C1186" s="6">
        <v>44742</v>
      </c>
      <c r="D1186" s="2" t="s">
        <v>50</v>
      </c>
      <c r="E1186" s="2" t="s">
        <v>372</v>
      </c>
      <c r="F1186" t="s">
        <v>215</v>
      </c>
      <c r="G1186" s="2" t="s">
        <v>215</v>
      </c>
      <c r="H1186" t="s">
        <v>64</v>
      </c>
      <c r="I1186" t="s">
        <v>1508</v>
      </c>
      <c r="J1186" t="s">
        <v>98</v>
      </c>
      <c r="K1186" t="s">
        <v>136</v>
      </c>
      <c r="L1186" s="2" t="s">
        <v>60</v>
      </c>
      <c r="M1186" t="s">
        <v>29823</v>
      </c>
      <c r="N1186" s="2" t="s">
        <v>371</v>
      </c>
      <c r="O1186" s="6">
        <v>44749</v>
      </c>
      <c r="P1186" s="6">
        <v>44749</v>
      </c>
      <c r="Q1186" s="2" t="s">
        <v>35511</v>
      </c>
    </row>
    <row r="1187" spans="1:17" x14ac:dyDescent="0.3">
      <c r="A1187" s="2">
        <v>2022</v>
      </c>
      <c r="B1187" s="6">
        <v>44652</v>
      </c>
      <c r="C1187" s="6">
        <v>44742</v>
      </c>
      <c r="D1187" s="2" t="s">
        <v>50</v>
      </c>
      <c r="E1187" s="2" t="s">
        <v>372</v>
      </c>
      <c r="F1187" t="s">
        <v>317</v>
      </c>
      <c r="G1187" s="2" t="s">
        <v>317</v>
      </c>
      <c r="H1187" t="s">
        <v>64</v>
      </c>
      <c r="I1187" t="s">
        <v>29844</v>
      </c>
      <c r="J1187" t="s">
        <v>187</v>
      </c>
      <c r="K1187" t="s">
        <v>98</v>
      </c>
      <c r="L1187" s="2" t="s">
        <v>60</v>
      </c>
      <c r="M1187" t="s">
        <v>29845</v>
      </c>
      <c r="N1187" s="2" t="s">
        <v>371</v>
      </c>
      <c r="O1187" s="6">
        <v>44749</v>
      </c>
      <c r="P1187" s="6">
        <v>44749</v>
      </c>
      <c r="Q1187" s="2" t="s">
        <v>35511</v>
      </c>
    </row>
    <row r="1188" spans="1:17" x14ac:dyDescent="0.3">
      <c r="A1188" s="2">
        <v>2022</v>
      </c>
      <c r="B1188" s="6">
        <v>44652</v>
      </c>
      <c r="C1188" s="6">
        <v>44742</v>
      </c>
      <c r="D1188" s="2" t="s">
        <v>50</v>
      </c>
      <c r="E1188" s="2" t="s">
        <v>372</v>
      </c>
      <c r="F1188" t="s">
        <v>200</v>
      </c>
      <c r="G1188" s="2" t="s">
        <v>200</v>
      </c>
      <c r="H1188" t="s">
        <v>64</v>
      </c>
      <c r="I1188" t="s">
        <v>29848</v>
      </c>
      <c r="J1188" t="s">
        <v>185</v>
      </c>
      <c r="K1188" t="s">
        <v>1981</v>
      </c>
      <c r="L1188" s="2" t="s">
        <v>60</v>
      </c>
      <c r="M1188" t="s">
        <v>29849</v>
      </c>
      <c r="N1188" s="2" t="s">
        <v>371</v>
      </c>
      <c r="O1188" s="6">
        <v>44749</v>
      </c>
      <c r="P1188" s="6">
        <v>44749</v>
      </c>
      <c r="Q1188" s="2" t="s">
        <v>35511</v>
      </c>
    </row>
    <row r="1189" spans="1:17" x14ac:dyDescent="0.3">
      <c r="A1189" s="2">
        <v>2022</v>
      </c>
      <c r="B1189" s="6">
        <v>44652</v>
      </c>
      <c r="C1189" s="6">
        <v>44742</v>
      </c>
      <c r="D1189" s="2" t="s">
        <v>50</v>
      </c>
      <c r="E1189" s="2" t="s">
        <v>372</v>
      </c>
      <c r="F1189" t="s">
        <v>73</v>
      </c>
      <c r="G1189" s="2" t="s">
        <v>73</v>
      </c>
      <c r="H1189" t="s">
        <v>69</v>
      </c>
      <c r="I1189" t="s">
        <v>29855</v>
      </c>
      <c r="J1189" t="s">
        <v>9647</v>
      </c>
      <c r="K1189" t="s">
        <v>66</v>
      </c>
      <c r="L1189" s="2" t="s">
        <v>60</v>
      </c>
      <c r="M1189" t="s">
        <v>29856</v>
      </c>
      <c r="N1189" s="2" t="s">
        <v>371</v>
      </c>
      <c r="O1189" s="6">
        <v>44749</v>
      </c>
      <c r="P1189" s="6">
        <v>44749</v>
      </c>
      <c r="Q1189" s="2" t="s">
        <v>35511</v>
      </c>
    </row>
    <row r="1190" spans="1:17" x14ac:dyDescent="0.3">
      <c r="A1190" s="2">
        <v>2022</v>
      </c>
      <c r="B1190" s="6">
        <v>44652</v>
      </c>
      <c r="C1190" s="6">
        <v>44742</v>
      </c>
      <c r="D1190" s="2" t="s">
        <v>50</v>
      </c>
      <c r="E1190" s="2" t="s">
        <v>372</v>
      </c>
      <c r="F1190" t="s">
        <v>219</v>
      </c>
      <c r="G1190" s="2" t="s">
        <v>219</v>
      </c>
      <c r="H1190" t="s">
        <v>69</v>
      </c>
      <c r="I1190" t="s">
        <v>1834</v>
      </c>
      <c r="J1190" t="s">
        <v>1988</v>
      </c>
      <c r="K1190" t="s">
        <v>96</v>
      </c>
      <c r="L1190" s="2" t="s">
        <v>60</v>
      </c>
      <c r="M1190" t="s">
        <v>29871</v>
      </c>
      <c r="N1190" s="2" t="s">
        <v>371</v>
      </c>
      <c r="O1190" s="6">
        <v>44749</v>
      </c>
      <c r="P1190" s="6">
        <v>44749</v>
      </c>
      <c r="Q1190" s="2" t="s">
        <v>35511</v>
      </c>
    </row>
    <row r="1191" spans="1:17" x14ac:dyDescent="0.3">
      <c r="A1191" s="2">
        <v>2022</v>
      </c>
      <c r="B1191" s="6">
        <v>44652</v>
      </c>
      <c r="C1191" s="6">
        <v>44742</v>
      </c>
      <c r="D1191" s="2" t="s">
        <v>50</v>
      </c>
      <c r="E1191" s="2" t="s">
        <v>372</v>
      </c>
      <c r="F1191" t="s">
        <v>219</v>
      </c>
      <c r="G1191" s="2" t="s">
        <v>219</v>
      </c>
      <c r="H1191" t="s">
        <v>69</v>
      </c>
      <c r="I1191" t="s">
        <v>121</v>
      </c>
      <c r="J1191" t="s">
        <v>255</v>
      </c>
      <c r="K1191" t="s">
        <v>118</v>
      </c>
      <c r="L1191" s="2" t="s">
        <v>60</v>
      </c>
      <c r="M1191" t="s">
        <v>29887</v>
      </c>
      <c r="N1191" s="2" t="s">
        <v>371</v>
      </c>
      <c r="O1191" s="6">
        <v>44749</v>
      </c>
      <c r="P1191" s="6">
        <v>44749</v>
      </c>
      <c r="Q1191" s="2" t="s">
        <v>35511</v>
      </c>
    </row>
    <row r="1192" spans="1:17" x14ac:dyDescent="0.3">
      <c r="A1192" s="2">
        <v>2022</v>
      </c>
      <c r="B1192" s="6">
        <v>44652</v>
      </c>
      <c r="C1192" s="6">
        <v>44742</v>
      </c>
      <c r="D1192" s="2" t="s">
        <v>50</v>
      </c>
      <c r="E1192" s="2" t="s">
        <v>372</v>
      </c>
      <c r="F1192" t="s">
        <v>248</v>
      </c>
      <c r="G1192" s="2" t="s">
        <v>248</v>
      </c>
      <c r="H1192" t="s">
        <v>64</v>
      </c>
      <c r="I1192" t="s">
        <v>16340</v>
      </c>
      <c r="J1192" t="s">
        <v>1442</v>
      </c>
      <c r="K1192" t="s">
        <v>1694</v>
      </c>
      <c r="L1192" s="2" t="s">
        <v>60</v>
      </c>
      <c r="M1192" t="s">
        <v>29900</v>
      </c>
      <c r="N1192" s="2" t="s">
        <v>371</v>
      </c>
      <c r="O1192" s="6">
        <v>44749</v>
      </c>
      <c r="P1192" s="6">
        <v>44749</v>
      </c>
      <c r="Q1192" s="2" t="s">
        <v>35511</v>
      </c>
    </row>
    <row r="1193" spans="1:17" x14ac:dyDescent="0.3">
      <c r="A1193" s="2">
        <v>2022</v>
      </c>
      <c r="B1193" s="6">
        <v>44652</v>
      </c>
      <c r="C1193" s="6">
        <v>44742</v>
      </c>
      <c r="D1193" s="2" t="s">
        <v>50</v>
      </c>
      <c r="E1193" s="2" t="s">
        <v>372</v>
      </c>
      <c r="F1193" t="s">
        <v>232</v>
      </c>
      <c r="G1193" s="2" t="s">
        <v>232</v>
      </c>
      <c r="H1193" t="s">
        <v>69</v>
      </c>
      <c r="I1193" t="s">
        <v>431</v>
      </c>
      <c r="J1193" t="s">
        <v>67</v>
      </c>
      <c r="K1193" t="s">
        <v>289</v>
      </c>
      <c r="L1193" s="2" t="s">
        <v>60</v>
      </c>
      <c r="M1193" t="s">
        <v>29908</v>
      </c>
      <c r="N1193" s="2" t="s">
        <v>371</v>
      </c>
      <c r="O1193" s="6">
        <v>44749</v>
      </c>
      <c r="P1193" s="6">
        <v>44749</v>
      </c>
      <c r="Q1193" s="2" t="s">
        <v>35511</v>
      </c>
    </row>
    <row r="1194" spans="1:17" x14ac:dyDescent="0.3">
      <c r="A1194" s="2">
        <v>2022</v>
      </c>
      <c r="B1194" s="6">
        <v>44652</v>
      </c>
      <c r="C1194" s="6">
        <v>44742</v>
      </c>
      <c r="D1194" s="2" t="s">
        <v>50</v>
      </c>
      <c r="E1194" s="2" t="s">
        <v>372</v>
      </c>
      <c r="F1194" t="s">
        <v>76</v>
      </c>
      <c r="G1194" s="2" t="s">
        <v>76</v>
      </c>
      <c r="H1194" t="s">
        <v>69</v>
      </c>
      <c r="I1194" t="s">
        <v>440</v>
      </c>
      <c r="J1194" t="s">
        <v>67</v>
      </c>
      <c r="K1194" t="s">
        <v>1509</v>
      </c>
      <c r="L1194" s="2" t="s">
        <v>60</v>
      </c>
      <c r="M1194" t="s">
        <v>29923</v>
      </c>
      <c r="N1194" s="2" t="s">
        <v>371</v>
      </c>
      <c r="O1194" s="6">
        <v>44749</v>
      </c>
      <c r="P1194" s="6">
        <v>44749</v>
      </c>
      <c r="Q1194" s="2" t="s">
        <v>35511</v>
      </c>
    </row>
    <row r="1195" spans="1:17" x14ac:dyDescent="0.3">
      <c r="A1195" s="2">
        <v>2022</v>
      </c>
      <c r="B1195" s="6">
        <v>44652</v>
      </c>
      <c r="C1195" s="6">
        <v>44742</v>
      </c>
      <c r="D1195" s="2" t="s">
        <v>50</v>
      </c>
      <c r="E1195" s="2" t="s">
        <v>372</v>
      </c>
      <c r="F1195" t="s">
        <v>174</v>
      </c>
      <c r="G1195" s="2" t="s">
        <v>174</v>
      </c>
      <c r="H1195" t="s">
        <v>88</v>
      </c>
      <c r="I1195" t="s">
        <v>1009</v>
      </c>
      <c r="J1195" t="s">
        <v>187</v>
      </c>
      <c r="K1195" t="s">
        <v>189</v>
      </c>
      <c r="L1195" s="2" t="s">
        <v>60</v>
      </c>
      <c r="M1195" t="s">
        <v>29931</v>
      </c>
      <c r="N1195" s="2" t="s">
        <v>371</v>
      </c>
      <c r="O1195" s="6">
        <v>44749</v>
      </c>
      <c r="P1195" s="6">
        <v>44749</v>
      </c>
      <c r="Q1195" s="2" t="s">
        <v>35511</v>
      </c>
    </row>
    <row r="1196" spans="1:17" x14ac:dyDescent="0.3">
      <c r="A1196" s="2">
        <v>2022</v>
      </c>
      <c r="B1196" s="6">
        <v>44652</v>
      </c>
      <c r="C1196" s="6">
        <v>44742</v>
      </c>
      <c r="D1196" s="2" t="s">
        <v>50</v>
      </c>
      <c r="E1196" s="2" t="s">
        <v>372</v>
      </c>
      <c r="F1196" t="s">
        <v>68</v>
      </c>
      <c r="G1196" s="2" t="s">
        <v>68</v>
      </c>
      <c r="H1196" t="s">
        <v>69</v>
      </c>
      <c r="I1196" t="s">
        <v>23265</v>
      </c>
      <c r="J1196" t="s">
        <v>1167</v>
      </c>
      <c r="K1196" t="s">
        <v>29945</v>
      </c>
      <c r="L1196" s="2" t="s">
        <v>60</v>
      </c>
      <c r="M1196" t="s">
        <v>29946</v>
      </c>
      <c r="N1196" s="2" t="s">
        <v>371</v>
      </c>
      <c r="O1196" s="6">
        <v>44749</v>
      </c>
      <c r="P1196" s="6">
        <v>44749</v>
      </c>
      <c r="Q1196" s="2" t="s">
        <v>35511</v>
      </c>
    </row>
    <row r="1197" spans="1:17" x14ac:dyDescent="0.3">
      <c r="A1197" s="2">
        <v>2022</v>
      </c>
      <c r="B1197" s="6">
        <v>44652</v>
      </c>
      <c r="C1197" s="6">
        <v>44742</v>
      </c>
      <c r="D1197" s="2" t="s">
        <v>50</v>
      </c>
      <c r="E1197" s="2" t="s">
        <v>372</v>
      </c>
      <c r="F1197" t="s">
        <v>63</v>
      </c>
      <c r="G1197" s="2" t="s">
        <v>63</v>
      </c>
      <c r="H1197" t="s">
        <v>64</v>
      </c>
      <c r="I1197" t="s">
        <v>29948</v>
      </c>
      <c r="J1197" t="s">
        <v>12535</v>
      </c>
      <c r="K1197" t="s">
        <v>315</v>
      </c>
      <c r="L1197" s="2" t="s">
        <v>60</v>
      </c>
      <c r="M1197" t="s">
        <v>29949</v>
      </c>
      <c r="N1197" s="2" t="s">
        <v>371</v>
      </c>
      <c r="O1197" s="6">
        <v>44749</v>
      </c>
      <c r="P1197" s="6">
        <v>44749</v>
      </c>
      <c r="Q1197" s="2" t="s">
        <v>35511</v>
      </c>
    </row>
    <row r="1198" spans="1:17" x14ac:dyDescent="0.3">
      <c r="A1198" s="2">
        <v>2022</v>
      </c>
      <c r="B1198" s="6">
        <v>44652</v>
      </c>
      <c r="C1198" s="6">
        <v>44742</v>
      </c>
      <c r="D1198" s="2" t="s">
        <v>50</v>
      </c>
      <c r="E1198" s="2" t="s">
        <v>372</v>
      </c>
      <c r="F1198" t="s">
        <v>862</v>
      </c>
      <c r="G1198" s="2" t="s">
        <v>862</v>
      </c>
      <c r="H1198" t="s">
        <v>2583</v>
      </c>
      <c r="I1198" t="s">
        <v>3567</v>
      </c>
      <c r="J1198" t="s">
        <v>8108</v>
      </c>
      <c r="K1198" t="s">
        <v>29950</v>
      </c>
      <c r="L1198" s="2" t="s">
        <v>60</v>
      </c>
      <c r="M1198" t="s">
        <v>29951</v>
      </c>
      <c r="N1198" s="2" t="s">
        <v>371</v>
      </c>
      <c r="O1198" s="6">
        <v>44749</v>
      </c>
      <c r="P1198" s="6">
        <v>44749</v>
      </c>
      <c r="Q1198" s="2" t="s">
        <v>35511</v>
      </c>
    </row>
    <row r="1199" spans="1:17" x14ac:dyDescent="0.3">
      <c r="A1199" s="2">
        <v>2022</v>
      </c>
      <c r="B1199" s="6">
        <v>44652</v>
      </c>
      <c r="C1199" s="6">
        <v>44742</v>
      </c>
      <c r="D1199" s="2" t="s">
        <v>50</v>
      </c>
      <c r="E1199" s="2" t="s">
        <v>372</v>
      </c>
      <c r="F1199" t="s">
        <v>63</v>
      </c>
      <c r="G1199" s="2" t="s">
        <v>63</v>
      </c>
      <c r="H1199" t="s">
        <v>69</v>
      </c>
      <c r="I1199" t="s">
        <v>117</v>
      </c>
      <c r="J1199" t="s">
        <v>187</v>
      </c>
      <c r="K1199" t="s">
        <v>334</v>
      </c>
      <c r="L1199" s="2" t="s">
        <v>60</v>
      </c>
      <c r="M1199" t="s">
        <v>29953</v>
      </c>
      <c r="N1199" s="2" t="s">
        <v>371</v>
      </c>
      <c r="O1199" s="6">
        <v>44749</v>
      </c>
      <c r="P1199" s="6">
        <v>44749</v>
      </c>
      <c r="Q1199" s="2" t="s">
        <v>35511</v>
      </c>
    </row>
    <row r="1200" spans="1:17" x14ac:dyDescent="0.3">
      <c r="A1200" s="2">
        <v>2022</v>
      </c>
      <c r="B1200" s="6">
        <v>44652</v>
      </c>
      <c r="C1200" s="6">
        <v>44742</v>
      </c>
      <c r="D1200" s="2" t="s">
        <v>50</v>
      </c>
      <c r="E1200" s="2" t="s">
        <v>372</v>
      </c>
      <c r="F1200" t="s">
        <v>63</v>
      </c>
      <c r="G1200" s="2" t="s">
        <v>63</v>
      </c>
      <c r="H1200" t="s">
        <v>69</v>
      </c>
      <c r="I1200" t="s">
        <v>29963</v>
      </c>
      <c r="J1200" t="s">
        <v>367</v>
      </c>
      <c r="K1200" t="s">
        <v>28844</v>
      </c>
      <c r="L1200" s="2" t="s">
        <v>60</v>
      </c>
      <c r="M1200" t="s">
        <v>29964</v>
      </c>
      <c r="N1200" s="2" t="s">
        <v>371</v>
      </c>
      <c r="O1200" s="6">
        <v>44749</v>
      </c>
      <c r="P1200" s="6">
        <v>44749</v>
      </c>
      <c r="Q1200" s="2" t="s">
        <v>35511</v>
      </c>
    </row>
    <row r="1201" spans="1:17" x14ac:dyDescent="0.3">
      <c r="A1201" s="2">
        <v>2022</v>
      </c>
      <c r="B1201" s="6">
        <v>44652</v>
      </c>
      <c r="C1201" s="6">
        <v>44742</v>
      </c>
      <c r="D1201" s="2" t="s">
        <v>50</v>
      </c>
      <c r="E1201" s="2" t="s">
        <v>372</v>
      </c>
      <c r="F1201" t="s">
        <v>124</v>
      </c>
      <c r="G1201" s="2" t="s">
        <v>124</v>
      </c>
      <c r="H1201" t="s">
        <v>64</v>
      </c>
      <c r="I1201" t="s">
        <v>29998</v>
      </c>
      <c r="J1201" t="s">
        <v>922</v>
      </c>
      <c r="K1201" t="s">
        <v>103</v>
      </c>
      <c r="L1201" s="2" t="s">
        <v>60</v>
      </c>
      <c r="M1201" t="s">
        <v>29999</v>
      </c>
      <c r="N1201" s="2" t="s">
        <v>371</v>
      </c>
      <c r="O1201" s="6">
        <v>44749</v>
      </c>
      <c r="P1201" s="6">
        <v>44749</v>
      </c>
      <c r="Q1201" s="2" t="s">
        <v>35511</v>
      </c>
    </row>
    <row r="1202" spans="1:17" x14ac:dyDescent="0.3">
      <c r="A1202" s="2">
        <v>2022</v>
      </c>
      <c r="B1202" s="6">
        <v>44652</v>
      </c>
      <c r="C1202" s="6">
        <v>44742</v>
      </c>
      <c r="D1202" s="2" t="s">
        <v>50</v>
      </c>
      <c r="E1202" s="2" t="s">
        <v>372</v>
      </c>
      <c r="F1202" t="s">
        <v>2482</v>
      </c>
      <c r="G1202" s="2" t="s">
        <v>2482</v>
      </c>
      <c r="H1202" t="s">
        <v>69</v>
      </c>
      <c r="I1202" t="s">
        <v>30028</v>
      </c>
      <c r="J1202" t="s">
        <v>1298</v>
      </c>
      <c r="K1202" t="s">
        <v>103</v>
      </c>
      <c r="L1202" s="2" t="s">
        <v>60</v>
      </c>
      <c r="M1202" t="s">
        <v>30029</v>
      </c>
      <c r="N1202" s="2" t="s">
        <v>371</v>
      </c>
      <c r="O1202" s="6">
        <v>44749</v>
      </c>
      <c r="P1202" s="6">
        <v>44749</v>
      </c>
      <c r="Q1202" s="2" t="s">
        <v>35511</v>
      </c>
    </row>
    <row r="1203" spans="1:17" x14ac:dyDescent="0.3">
      <c r="A1203" s="2">
        <v>2022</v>
      </c>
      <c r="B1203" s="6">
        <v>44652</v>
      </c>
      <c r="C1203" s="6">
        <v>44742</v>
      </c>
      <c r="D1203" s="2" t="s">
        <v>50</v>
      </c>
      <c r="E1203" s="2" t="s">
        <v>372</v>
      </c>
      <c r="F1203" t="s">
        <v>248</v>
      </c>
      <c r="G1203" s="2" t="s">
        <v>248</v>
      </c>
      <c r="H1203" t="s">
        <v>64</v>
      </c>
      <c r="I1203" t="s">
        <v>730</v>
      </c>
      <c r="J1203" t="s">
        <v>30035</v>
      </c>
      <c r="K1203" t="s">
        <v>122</v>
      </c>
      <c r="L1203" s="2" t="s">
        <v>60</v>
      </c>
      <c r="M1203" t="s">
        <v>30036</v>
      </c>
      <c r="N1203" s="2" t="s">
        <v>371</v>
      </c>
      <c r="O1203" s="6">
        <v>44749</v>
      </c>
      <c r="P1203" s="6">
        <v>44749</v>
      </c>
      <c r="Q1203" s="2" t="s">
        <v>35511</v>
      </c>
    </row>
    <row r="1204" spans="1:17" x14ac:dyDescent="0.3">
      <c r="A1204" s="2">
        <v>2022</v>
      </c>
      <c r="B1204" s="6">
        <v>44652</v>
      </c>
      <c r="C1204" s="6">
        <v>44742</v>
      </c>
      <c r="D1204" s="2" t="s">
        <v>50</v>
      </c>
      <c r="E1204" s="2" t="s">
        <v>372</v>
      </c>
      <c r="F1204" t="s">
        <v>124</v>
      </c>
      <c r="G1204" s="2" t="s">
        <v>124</v>
      </c>
      <c r="H1204" t="s">
        <v>64</v>
      </c>
      <c r="I1204" t="s">
        <v>440</v>
      </c>
      <c r="J1204" t="s">
        <v>303</v>
      </c>
      <c r="K1204" t="s">
        <v>160</v>
      </c>
      <c r="L1204" s="2" t="s">
        <v>60</v>
      </c>
      <c r="M1204" t="s">
        <v>30037</v>
      </c>
      <c r="N1204" s="2" t="s">
        <v>371</v>
      </c>
      <c r="O1204" s="6">
        <v>44749</v>
      </c>
      <c r="P1204" s="6">
        <v>44749</v>
      </c>
      <c r="Q1204" s="2" t="s">
        <v>35511</v>
      </c>
    </row>
    <row r="1205" spans="1:17" x14ac:dyDescent="0.3">
      <c r="A1205" s="2">
        <v>2022</v>
      </c>
      <c r="B1205" s="6">
        <v>44652</v>
      </c>
      <c r="C1205" s="6">
        <v>44742</v>
      </c>
      <c r="D1205" s="2" t="s">
        <v>50</v>
      </c>
      <c r="E1205" s="2" t="s">
        <v>372</v>
      </c>
      <c r="F1205" t="s">
        <v>73</v>
      </c>
      <c r="G1205" s="2" t="s">
        <v>73</v>
      </c>
      <c r="H1205" t="s">
        <v>69</v>
      </c>
      <c r="I1205" t="s">
        <v>30040</v>
      </c>
      <c r="J1205" t="s">
        <v>657</v>
      </c>
      <c r="K1205" t="s">
        <v>122</v>
      </c>
      <c r="L1205" s="2" t="s">
        <v>60</v>
      </c>
      <c r="M1205" t="s">
        <v>30041</v>
      </c>
      <c r="N1205" s="2" t="s">
        <v>371</v>
      </c>
      <c r="O1205" s="6">
        <v>44749</v>
      </c>
      <c r="P1205" s="6">
        <v>44749</v>
      </c>
      <c r="Q1205" s="2" t="s">
        <v>35511</v>
      </c>
    </row>
    <row r="1206" spans="1:17" x14ac:dyDescent="0.3">
      <c r="A1206" s="2">
        <v>2022</v>
      </c>
      <c r="B1206" s="6">
        <v>44652</v>
      </c>
      <c r="C1206" s="6">
        <v>44742</v>
      </c>
      <c r="D1206" s="2" t="s">
        <v>50</v>
      </c>
      <c r="E1206" s="2" t="s">
        <v>372</v>
      </c>
      <c r="F1206" t="s">
        <v>73</v>
      </c>
      <c r="G1206" s="2" t="s">
        <v>73</v>
      </c>
      <c r="H1206" t="s">
        <v>69</v>
      </c>
      <c r="I1206" t="s">
        <v>1439</v>
      </c>
      <c r="J1206" t="s">
        <v>255</v>
      </c>
      <c r="K1206" t="s">
        <v>122</v>
      </c>
      <c r="L1206" s="2" t="s">
        <v>60</v>
      </c>
      <c r="M1206" t="s">
        <v>30075</v>
      </c>
      <c r="N1206" s="2" t="s">
        <v>371</v>
      </c>
      <c r="O1206" s="6">
        <v>44749</v>
      </c>
      <c r="P1206" s="6">
        <v>44749</v>
      </c>
      <c r="Q1206" s="2" t="s">
        <v>35511</v>
      </c>
    </row>
    <row r="1207" spans="1:17" x14ac:dyDescent="0.3">
      <c r="A1207" s="2">
        <v>2022</v>
      </c>
      <c r="B1207" s="6">
        <v>44652</v>
      </c>
      <c r="C1207" s="6">
        <v>44742</v>
      </c>
      <c r="D1207" s="2" t="s">
        <v>50</v>
      </c>
      <c r="E1207" s="2" t="s">
        <v>372</v>
      </c>
      <c r="F1207" t="s">
        <v>73</v>
      </c>
      <c r="G1207" s="2" t="s">
        <v>73</v>
      </c>
      <c r="H1207" t="s">
        <v>69</v>
      </c>
      <c r="I1207" t="s">
        <v>30077</v>
      </c>
      <c r="J1207" t="s">
        <v>303</v>
      </c>
      <c r="K1207" t="s">
        <v>101</v>
      </c>
      <c r="L1207" s="2" t="s">
        <v>60</v>
      </c>
      <c r="M1207" t="s">
        <v>30078</v>
      </c>
      <c r="N1207" s="2" t="s">
        <v>371</v>
      </c>
      <c r="O1207" s="6">
        <v>44749</v>
      </c>
      <c r="P1207" s="6">
        <v>44749</v>
      </c>
      <c r="Q1207" s="2" t="s">
        <v>35511</v>
      </c>
    </row>
    <row r="1208" spans="1:17" x14ac:dyDescent="0.3">
      <c r="A1208" s="2">
        <v>2022</v>
      </c>
      <c r="B1208" s="6">
        <v>44652</v>
      </c>
      <c r="C1208" s="6">
        <v>44742</v>
      </c>
      <c r="D1208" s="2" t="s">
        <v>50</v>
      </c>
      <c r="E1208" s="2" t="s">
        <v>372</v>
      </c>
      <c r="F1208" t="s">
        <v>539</v>
      </c>
      <c r="G1208" s="2" t="s">
        <v>539</v>
      </c>
      <c r="H1208" t="s">
        <v>64</v>
      </c>
      <c r="I1208" t="s">
        <v>30085</v>
      </c>
      <c r="J1208" t="s">
        <v>221</v>
      </c>
      <c r="K1208" t="s">
        <v>96</v>
      </c>
      <c r="L1208" s="2" t="s">
        <v>60</v>
      </c>
      <c r="M1208" t="s">
        <v>30086</v>
      </c>
      <c r="N1208" s="2" t="s">
        <v>371</v>
      </c>
      <c r="O1208" s="6">
        <v>44749</v>
      </c>
      <c r="P1208" s="6">
        <v>44749</v>
      </c>
      <c r="Q1208" s="2" t="s">
        <v>35511</v>
      </c>
    </row>
    <row r="1209" spans="1:17" x14ac:dyDescent="0.3">
      <c r="A1209" s="2">
        <v>2022</v>
      </c>
      <c r="B1209" s="6">
        <v>44652</v>
      </c>
      <c r="C1209" s="6">
        <v>44742</v>
      </c>
      <c r="D1209" s="2" t="s">
        <v>50</v>
      </c>
      <c r="E1209" s="2" t="s">
        <v>372</v>
      </c>
      <c r="F1209" t="s">
        <v>248</v>
      </c>
      <c r="G1209" s="2" t="s">
        <v>248</v>
      </c>
      <c r="H1209" t="s">
        <v>178</v>
      </c>
      <c r="I1209" t="s">
        <v>2670</v>
      </c>
      <c r="J1209" t="s">
        <v>103</v>
      </c>
      <c r="K1209" t="s">
        <v>246</v>
      </c>
      <c r="L1209" s="2" t="s">
        <v>60</v>
      </c>
      <c r="M1209" t="s">
        <v>30091</v>
      </c>
      <c r="N1209" s="2" t="s">
        <v>371</v>
      </c>
      <c r="O1209" s="6">
        <v>44749</v>
      </c>
      <c r="P1209" s="6">
        <v>44749</v>
      </c>
      <c r="Q1209" s="2" t="s">
        <v>35511</v>
      </c>
    </row>
    <row r="1210" spans="1:17" x14ac:dyDescent="0.3">
      <c r="A1210" s="2">
        <v>2022</v>
      </c>
      <c r="B1210" s="6">
        <v>44652</v>
      </c>
      <c r="C1210" s="6">
        <v>44742</v>
      </c>
      <c r="D1210" s="2" t="s">
        <v>50</v>
      </c>
      <c r="E1210" s="2" t="s">
        <v>372</v>
      </c>
      <c r="F1210" t="s">
        <v>73</v>
      </c>
      <c r="G1210" s="2" t="s">
        <v>73</v>
      </c>
      <c r="H1210" t="s">
        <v>69</v>
      </c>
      <c r="I1210" t="s">
        <v>6754</v>
      </c>
      <c r="J1210" t="s">
        <v>1080</v>
      </c>
      <c r="K1210" t="s">
        <v>99</v>
      </c>
      <c r="L1210" s="2" t="s">
        <v>60</v>
      </c>
      <c r="M1210" t="s">
        <v>30109</v>
      </c>
      <c r="N1210" s="2" t="s">
        <v>371</v>
      </c>
      <c r="O1210" s="6">
        <v>44749</v>
      </c>
      <c r="P1210" s="6">
        <v>44749</v>
      </c>
      <c r="Q1210" s="2" t="s">
        <v>35511</v>
      </c>
    </row>
    <row r="1211" spans="1:17" x14ac:dyDescent="0.3">
      <c r="A1211" s="2">
        <v>2022</v>
      </c>
      <c r="B1211" s="6">
        <v>44652</v>
      </c>
      <c r="C1211" s="6">
        <v>44742</v>
      </c>
      <c r="D1211" s="2" t="s">
        <v>50</v>
      </c>
      <c r="E1211" s="2" t="s">
        <v>372</v>
      </c>
      <c r="F1211" t="s">
        <v>174</v>
      </c>
      <c r="G1211" s="2" t="s">
        <v>174</v>
      </c>
      <c r="H1211" t="s">
        <v>69</v>
      </c>
      <c r="I1211" t="s">
        <v>1072</v>
      </c>
      <c r="J1211" t="s">
        <v>274</v>
      </c>
      <c r="K1211" t="s">
        <v>1097</v>
      </c>
      <c r="L1211" s="2" t="s">
        <v>60</v>
      </c>
      <c r="M1211" t="s">
        <v>30124</v>
      </c>
      <c r="N1211" s="2" t="s">
        <v>371</v>
      </c>
      <c r="O1211" s="6">
        <v>44749</v>
      </c>
      <c r="P1211" s="6">
        <v>44749</v>
      </c>
      <c r="Q1211" s="2" t="s">
        <v>35511</v>
      </c>
    </row>
    <row r="1212" spans="1:17" x14ac:dyDescent="0.3">
      <c r="A1212" s="2">
        <v>2022</v>
      </c>
      <c r="B1212" s="6">
        <v>44652</v>
      </c>
      <c r="C1212" s="6">
        <v>44742</v>
      </c>
      <c r="D1212" s="2" t="s">
        <v>50</v>
      </c>
      <c r="E1212" s="2" t="s">
        <v>372</v>
      </c>
      <c r="F1212" t="s">
        <v>318</v>
      </c>
      <c r="G1212" s="2" t="s">
        <v>318</v>
      </c>
      <c r="H1212" t="s">
        <v>64</v>
      </c>
      <c r="I1212" t="s">
        <v>30125</v>
      </c>
      <c r="J1212" t="s">
        <v>348</v>
      </c>
      <c r="K1212" t="s">
        <v>125</v>
      </c>
      <c r="L1212" s="2" t="s">
        <v>60</v>
      </c>
      <c r="M1212" t="s">
        <v>30126</v>
      </c>
      <c r="N1212" s="2" t="s">
        <v>371</v>
      </c>
      <c r="O1212" s="6">
        <v>44749</v>
      </c>
      <c r="P1212" s="6">
        <v>44749</v>
      </c>
      <c r="Q1212" s="2" t="s">
        <v>35511</v>
      </c>
    </row>
    <row r="1213" spans="1:17" x14ac:dyDescent="0.3">
      <c r="A1213" s="2">
        <v>2022</v>
      </c>
      <c r="B1213" s="6">
        <v>44652</v>
      </c>
      <c r="C1213" s="6">
        <v>44742</v>
      </c>
      <c r="D1213" s="2" t="s">
        <v>50</v>
      </c>
      <c r="E1213" s="2" t="s">
        <v>372</v>
      </c>
      <c r="F1213" t="s">
        <v>248</v>
      </c>
      <c r="G1213" s="2" t="s">
        <v>248</v>
      </c>
      <c r="H1213" t="s">
        <v>69</v>
      </c>
      <c r="I1213" t="s">
        <v>1193</v>
      </c>
      <c r="J1213" t="s">
        <v>327</v>
      </c>
      <c r="K1213" t="s">
        <v>86</v>
      </c>
      <c r="L1213" s="2" t="s">
        <v>60</v>
      </c>
      <c r="M1213" t="s">
        <v>30132</v>
      </c>
      <c r="N1213" s="2" t="s">
        <v>371</v>
      </c>
      <c r="O1213" s="6">
        <v>44749</v>
      </c>
      <c r="P1213" s="6">
        <v>44749</v>
      </c>
      <c r="Q1213" s="2" t="s">
        <v>35511</v>
      </c>
    </row>
    <row r="1214" spans="1:17" x14ac:dyDescent="0.3">
      <c r="A1214" s="2">
        <v>2022</v>
      </c>
      <c r="B1214" s="6">
        <v>44652</v>
      </c>
      <c r="C1214" s="6">
        <v>44742</v>
      </c>
      <c r="D1214" s="2" t="s">
        <v>50</v>
      </c>
      <c r="E1214" s="2" t="s">
        <v>372</v>
      </c>
      <c r="F1214" t="s">
        <v>124</v>
      </c>
      <c r="G1214" s="2" t="s">
        <v>124</v>
      </c>
      <c r="H1214" t="s">
        <v>69</v>
      </c>
      <c r="I1214" t="s">
        <v>30179</v>
      </c>
      <c r="J1214" t="s">
        <v>122</v>
      </c>
      <c r="K1214" t="s">
        <v>312</v>
      </c>
      <c r="L1214" s="2" t="s">
        <v>60</v>
      </c>
      <c r="M1214" t="s">
        <v>30180</v>
      </c>
      <c r="N1214" s="2" t="s">
        <v>371</v>
      </c>
      <c r="O1214" s="6">
        <v>44749</v>
      </c>
      <c r="P1214" s="6">
        <v>44749</v>
      </c>
      <c r="Q1214" s="2" t="s">
        <v>35511</v>
      </c>
    </row>
    <row r="1215" spans="1:17" x14ac:dyDescent="0.3">
      <c r="A1215" s="2">
        <v>2022</v>
      </c>
      <c r="B1215" s="6">
        <v>44652</v>
      </c>
      <c r="C1215" s="6">
        <v>44742</v>
      </c>
      <c r="D1215" s="2" t="s">
        <v>50</v>
      </c>
      <c r="E1215" s="2" t="s">
        <v>372</v>
      </c>
      <c r="F1215" t="s">
        <v>68</v>
      </c>
      <c r="G1215" s="2" t="s">
        <v>68</v>
      </c>
      <c r="H1215" t="s">
        <v>69</v>
      </c>
      <c r="I1215" t="s">
        <v>2774</v>
      </c>
      <c r="J1215" t="s">
        <v>83</v>
      </c>
      <c r="K1215" t="s">
        <v>2314</v>
      </c>
      <c r="L1215" s="2" t="s">
        <v>60</v>
      </c>
      <c r="M1215" t="s">
        <v>30185</v>
      </c>
      <c r="N1215" s="2" t="s">
        <v>371</v>
      </c>
      <c r="O1215" s="6">
        <v>44749</v>
      </c>
      <c r="P1215" s="6">
        <v>44749</v>
      </c>
      <c r="Q1215" s="2" t="s">
        <v>35511</v>
      </c>
    </row>
    <row r="1216" spans="1:17" x14ac:dyDescent="0.3">
      <c r="A1216" s="2">
        <v>2022</v>
      </c>
      <c r="B1216" s="6">
        <v>44652</v>
      </c>
      <c r="C1216" s="6">
        <v>44742</v>
      </c>
      <c r="D1216" s="2" t="s">
        <v>50</v>
      </c>
      <c r="E1216" s="2" t="s">
        <v>372</v>
      </c>
      <c r="F1216" t="s">
        <v>5890</v>
      </c>
      <c r="G1216" s="2" t="s">
        <v>5890</v>
      </c>
      <c r="H1216" t="s">
        <v>64</v>
      </c>
      <c r="I1216" t="s">
        <v>5297</v>
      </c>
      <c r="J1216" t="s">
        <v>83</v>
      </c>
      <c r="K1216" t="s">
        <v>187</v>
      </c>
      <c r="L1216" s="2" t="s">
        <v>60</v>
      </c>
      <c r="M1216" t="s">
        <v>30196</v>
      </c>
      <c r="N1216" s="2" t="s">
        <v>371</v>
      </c>
      <c r="O1216" s="6">
        <v>44749</v>
      </c>
      <c r="P1216" s="6">
        <v>44749</v>
      </c>
      <c r="Q1216" s="2" t="s">
        <v>35511</v>
      </c>
    </row>
    <row r="1217" spans="1:17" x14ac:dyDescent="0.3">
      <c r="A1217" s="2">
        <v>2022</v>
      </c>
      <c r="B1217" s="6">
        <v>44652</v>
      </c>
      <c r="C1217" s="6">
        <v>44742</v>
      </c>
      <c r="D1217" s="2" t="s">
        <v>50</v>
      </c>
      <c r="E1217" s="2" t="s">
        <v>372</v>
      </c>
      <c r="F1217" t="s">
        <v>146</v>
      </c>
      <c r="G1217" s="2" t="s">
        <v>146</v>
      </c>
      <c r="H1217" t="s">
        <v>64</v>
      </c>
      <c r="I1217" t="s">
        <v>1836</v>
      </c>
      <c r="J1217" t="s">
        <v>122</v>
      </c>
      <c r="K1217" t="s">
        <v>99</v>
      </c>
      <c r="L1217" s="2" t="s">
        <v>60</v>
      </c>
      <c r="M1217" t="s">
        <v>30243</v>
      </c>
      <c r="N1217" s="2" t="s">
        <v>371</v>
      </c>
      <c r="O1217" s="6">
        <v>44749</v>
      </c>
      <c r="P1217" s="6">
        <v>44749</v>
      </c>
      <c r="Q1217" s="2" t="s">
        <v>35511</v>
      </c>
    </row>
    <row r="1218" spans="1:17" x14ac:dyDescent="0.3">
      <c r="A1218" s="2">
        <v>2022</v>
      </c>
      <c r="B1218" s="6">
        <v>44652</v>
      </c>
      <c r="C1218" s="6">
        <v>44742</v>
      </c>
      <c r="D1218" s="2" t="s">
        <v>50</v>
      </c>
      <c r="E1218" s="2" t="s">
        <v>372</v>
      </c>
      <c r="F1218" t="s">
        <v>124</v>
      </c>
      <c r="G1218" s="2" t="s">
        <v>124</v>
      </c>
      <c r="H1218" t="s">
        <v>64</v>
      </c>
      <c r="I1218" t="s">
        <v>10945</v>
      </c>
      <c r="J1218" t="s">
        <v>692</v>
      </c>
      <c r="K1218" t="s">
        <v>6977</v>
      </c>
      <c r="L1218" s="2" t="s">
        <v>60</v>
      </c>
      <c r="M1218" t="s">
        <v>30248</v>
      </c>
      <c r="N1218" s="2" t="s">
        <v>371</v>
      </c>
      <c r="O1218" s="6">
        <v>44749</v>
      </c>
      <c r="P1218" s="6">
        <v>44749</v>
      </c>
      <c r="Q1218" s="2" t="s">
        <v>35511</v>
      </c>
    </row>
    <row r="1219" spans="1:17" x14ac:dyDescent="0.3">
      <c r="A1219" s="2">
        <v>2022</v>
      </c>
      <c r="B1219" s="6">
        <v>44652</v>
      </c>
      <c r="C1219" s="6">
        <v>44742</v>
      </c>
      <c r="D1219" s="2" t="s">
        <v>50</v>
      </c>
      <c r="E1219" s="2" t="s">
        <v>372</v>
      </c>
      <c r="F1219" t="s">
        <v>73</v>
      </c>
      <c r="G1219" s="2" t="s">
        <v>73</v>
      </c>
      <c r="H1219" t="s">
        <v>69</v>
      </c>
      <c r="I1219" t="s">
        <v>30251</v>
      </c>
      <c r="J1219" t="s">
        <v>74</v>
      </c>
      <c r="K1219" t="s">
        <v>30252</v>
      </c>
      <c r="L1219" s="2" t="s">
        <v>60</v>
      </c>
      <c r="M1219" t="s">
        <v>30253</v>
      </c>
      <c r="N1219" s="2" t="s">
        <v>371</v>
      </c>
      <c r="O1219" s="6">
        <v>44749</v>
      </c>
      <c r="P1219" s="6">
        <v>44749</v>
      </c>
      <c r="Q1219" s="2" t="s">
        <v>35511</v>
      </c>
    </row>
    <row r="1220" spans="1:17" x14ac:dyDescent="0.3">
      <c r="A1220" s="2">
        <v>2022</v>
      </c>
      <c r="B1220" s="6">
        <v>44652</v>
      </c>
      <c r="C1220" s="6">
        <v>44742</v>
      </c>
      <c r="D1220" s="2" t="s">
        <v>50</v>
      </c>
      <c r="E1220" s="2" t="s">
        <v>372</v>
      </c>
      <c r="F1220" t="s">
        <v>184</v>
      </c>
      <c r="G1220" s="2" t="s">
        <v>184</v>
      </c>
      <c r="H1220" t="s">
        <v>2911</v>
      </c>
      <c r="I1220" t="s">
        <v>24818</v>
      </c>
      <c r="J1220" t="s">
        <v>845</v>
      </c>
      <c r="K1220" t="s">
        <v>246</v>
      </c>
      <c r="L1220" s="2" t="s">
        <v>60</v>
      </c>
      <c r="M1220" t="s">
        <v>30265</v>
      </c>
      <c r="N1220" s="2" t="s">
        <v>371</v>
      </c>
      <c r="O1220" s="6">
        <v>44749</v>
      </c>
      <c r="P1220" s="6">
        <v>44749</v>
      </c>
      <c r="Q1220" s="2" t="s">
        <v>35511</v>
      </c>
    </row>
    <row r="1221" spans="1:17" x14ac:dyDescent="0.3">
      <c r="A1221" s="2">
        <v>2022</v>
      </c>
      <c r="B1221" s="6">
        <v>44652</v>
      </c>
      <c r="C1221" s="6">
        <v>44742</v>
      </c>
      <c r="D1221" s="2" t="s">
        <v>50</v>
      </c>
      <c r="E1221" s="2" t="s">
        <v>372</v>
      </c>
      <c r="F1221" t="s">
        <v>124</v>
      </c>
      <c r="G1221" s="2" t="s">
        <v>124</v>
      </c>
      <c r="H1221" t="s">
        <v>69</v>
      </c>
      <c r="I1221" t="s">
        <v>1166</v>
      </c>
      <c r="J1221" t="s">
        <v>274</v>
      </c>
      <c r="K1221" t="s">
        <v>99</v>
      </c>
      <c r="L1221" s="2" t="s">
        <v>60</v>
      </c>
      <c r="M1221" t="s">
        <v>30266</v>
      </c>
      <c r="N1221" s="2" t="s">
        <v>371</v>
      </c>
      <c r="O1221" s="6">
        <v>44749</v>
      </c>
      <c r="P1221" s="6">
        <v>44749</v>
      </c>
      <c r="Q1221" s="2" t="s">
        <v>35511</v>
      </c>
    </row>
    <row r="1222" spans="1:17" x14ac:dyDescent="0.3">
      <c r="A1222" s="2">
        <v>2022</v>
      </c>
      <c r="B1222" s="6">
        <v>44652</v>
      </c>
      <c r="C1222" s="6">
        <v>44742</v>
      </c>
      <c r="D1222" s="2" t="s">
        <v>50</v>
      </c>
      <c r="E1222" s="2" t="s">
        <v>372</v>
      </c>
      <c r="F1222" t="s">
        <v>76</v>
      </c>
      <c r="G1222" s="2" t="s">
        <v>76</v>
      </c>
      <c r="H1222" t="s">
        <v>69</v>
      </c>
      <c r="I1222" t="s">
        <v>6613</v>
      </c>
      <c r="J1222" t="s">
        <v>99</v>
      </c>
      <c r="K1222" t="s">
        <v>122</v>
      </c>
      <c r="L1222" s="2" t="s">
        <v>60</v>
      </c>
      <c r="M1222" t="s">
        <v>30274</v>
      </c>
      <c r="N1222" s="2" t="s">
        <v>371</v>
      </c>
      <c r="O1222" s="6">
        <v>44749</v>
      </c>
      <c r="P1222" s="6">
        <v>44749</v>
      </c>
      <c r="Q1222" s="2" t="s">
        <v>35511</v>
      </c>
    </row>
    <row r="1223" spans="1:17" x14ac:dyDescent="0.3">
      <c r="A1223" s="2">
        <v>2022</v>
      </c>
      <c r="B1223" s="6">
        <v>44652</v>
      </c>
      <c r="C1223" s="6">
        <v>44742</v>
      </c>
      <c r="D1223" s="2" t="s">
        <v>50</v>
      </c>
      <c r="E1223" s="2" t="s">
        <v>372</v>
      </c>
      <c r="F1223" t="s">
        <v>146</v>
      </c>
      <c r="G1223" s="2" t="s">
        <v>146</v>
      </c>
      <c r="H1223" t="s">
        <v>64</v>
      </c>
      <c r="I1223" t="s">
        <v>30278</v>
      </c>
      <c r="J1223" t="s">
        <v>2404</v>
      </c>
      <c r="K1223" t="s">
        <v>2074</v>
      </c>
      <c r="L1223" s="2" t="s">
        <v>60</v>
      </c>
      <c r="M1223" t="s">
        <v>30279</v>
      </c>
      <c r="N1223" s="2" t="s">
        <v>371</v>
      </c>
      <c r="O1223" s="6">
        <v>44749</v>
      </c>
      <c r="P1223" s="6">
        <v>44749</v>
      </c>
      <c r="Q1223" s="2" t="s">
        <v>35511</v>
      </c>
    </row>
    <row r="1224" spans="1:17" x14ac:dyDescent="0.3">
      <c r="A1224" s="2">
        <v>2022</v>
      </c>
      <c r="B1224" s="6">
        <v>44652</v>
      </c>
      <c r="C1224" s="6">
        <v>44742</v>
      </c>
      <c r="D1224" s="2" t="s">
        <v>50</v>
      </c>
      <c r="E1224" s="2" t="s">
        <v>372</v>
      </c>
      <c r="F1224" t="s">
        <v>146</v>
      </c>
      <c r="G1224" s="2" t="s">
        <v>146</v>
      </c>
      <c r="H1224" t="s">
        <v>64</v>
      </c>
      <c r="I1224" t="s">
        <v>6285</v>
      </c>
      <c r="J1224" t="s">
        <v>3986</v>
      </c>
      <c r="K1224" t="s">
        <v>565</v>
      </c>
      <c r="L1224" s="2" t="s">
        <v>60</v>
      </c>
      <c r="M1224" t="s">
        <v>30284</v>
      </c>
      <c r="N1224" s="2" t="s">
        <v>371</v>
      </c>
      <c r="O1224" s="6">
        <v>44749</v>
      </c>
      <c r="P1224" s="6">
        <v>44749</v>
      </c>
      <c r="Q1224" s="2" t="s">
        <v>35511</v>
      </c>
    </row>
    <row r="1225" spans="1:17" x14ac:dyDescent="0.3">
      <c r="A1225" s="2">
        <v>2022</v>
      </c>
      <c r="B1225" s="6">
        <v>44652</v>
      </c>
      <c r="C1225" s="6">
        <v>44742</v>
      </c>
      <c r="D1225" s="2" t="s">
        <v>50</v>
      </c>
      <c r="E1225" s="2" t="s">
        <v>372</v>
      </c>
      <c r="F1225" t="s">
        <v>253</v>
      </c>
      <c r="G1225" s="2" t="s">
        <v>253</v>
      </c>
      <c r="H1225" t="s">
        <v>69</v>
      </c>
      <c r="I1225" t="s">
        <v>30295</v>
      </c>
      <c r="J1225" t="s">
        <v>93</v>
      </c>
      <c r="K1225" t="s">
        <v>123</v>
      </c>
      <c r="L1225" s="2" t="s">
        <v>60</v>
      </c>
      <c r="M1225" t="s">
        <v>30296</v>
      </c>
      <c r="N1225" s="2" t="s">
        <v>371</v>
      </c>
      <c r="O1225" s="6">
        <v>44749</v>
      </c>
      <c r="P1225" s="6">
        <v>44749</v>
      </c>
      <c r="Q1225" s="2" t="s">
        <v>35511</v>
      </c>
    </row>
    <row r="1226" spans="1:17" x14ac:dyDescent="0.3">
      <c r="A1226" s="2">
        <v>2022</v>
      </c>
      <c r="B1226" s="6">
        <v>44652</v>
      </c>
      <c r="C1226" s="6">
        <v>44742</v>
      </c>
      <c r="D1226" s="2" t="s">
        <v>50</v>
      </c>
      <c r="E1226" s="2" t="s">
        <v>372</v>
      </c>
      <c r="F1226" t="s">
        <v>146</v>
      </c>
      <c r="G1226" s="2" t="s">
        <v>146</v>
      </c>
      <c r="H1226" t="s">
        <v>69</v>
      </c>
      <c r="I1226" t="s">
        <v>30304</v>
      </c>
      <c r="J1226" t="s">
        <v>274</v>
      </c>
      <c r="K1226" t="s">
        <v>558</v>
      </c>
      <c r="L1226" s="2" t="s">
        <v>60</v>
      </c>
      <c r="M1226" t="s">
        <v>30305</v>
      </c>
      <c r="N1226" s="2" t="s">
        <v>371</v>
      </c>
      <c r="O1226" s="6">
        <v>44749</v>
      </c>
      <c r="P1226" s="6">
        <v>44749</v>
      </c>
      <c r="Q1226" s="2" t="s">
        <v>35511</v>
      </c>
    </row>
    <row r="1227" spans="1:17" x14ac:dyDescent="0.3">
      <c r="A1227" s="2">
        <v>2022</v>
      </c>
      <c r="B1227" s="6">
        <v>44652</v>
      </c>
      <c r="C1227" s="6">
        <v>44742</v>
      </c>
      <c r="D1227" s="2" t="s">
        <v>50</v>
      </c>
      <c r="E1227" s="2" t="s">
        <v>372</v>
      </c>
      <c r="F1227" t="s">
        <v>248</v>
      </c>
      <c r="G1227" s="2" t="s">
        <v>248</v>
      </c>
      <c r="H1227" t="s">
        <v>64</v>
      </c>
      <c r="I1227" t="s">
        <v>4492</v>
      </c>
      <c r="J1227" t="s">
        <v>158</v>
      </c>
      <c r="K1227" t="s">
        <v>66</v>
      </c>
      <c r="L1227" s="2" t="s">
        <v>60</v>
      </c>
      <c r="M1227" t="s">
        <v>30306</v>
      </c>
      <c r="N1227" s="2" t="s">
        <v>371</v>
      </c>
      <c r="O1227" s="6">
        <v>44749</v>
      </c>
      <c r="P1227" s="6">
        <v>44749</v>
      </c>
      <c r="Q1227" s="2" t="s">
        <v>35511</v>
      </c>
    </row>
    <row r="1228" spans="1:17" x14ac:dyDescent="0.3">
      <c r="A1228" s="2">
        <v>2022</v>
      </c>
      <c r="B1228" s="6">
        <v>44652</v>
      </c>
      <c r="C1228" s="6">
        <v>44742</v>
      </c>
      <c r="D1228" s="2" t="s">
        <v>50</v>
      </c>
      <c r="E1228" s="2" t="s">
        <v>372</v>
      </c>
      <c r="F1228" t="s">
        <v>174</v>
      </c>
      <c r="G1228" s="2" t="s">
        <v>174</v>
      </c>
      <c r="H1228" t="s">
        <v>69</v>
      </c>
      <c r="I1228" t="s">
        <v>881</v>
      </c>
      <c r="J1228" t="s">
        <v>99</v>
      </c>
      <c r="K1228" t="s">
        <v>327</v>
      </c>
      <c r="L1228" s="2" t="s">
        <v>60</v>
      </c>
      <c r="M1228" t="s">
        <v>30332</v>
      </c>
      <c r="N1228" s="2" t="s">
        <v>371</v>
      </c>
      <c r="O1228" s="6">
        <v>44749</v>
      </c>
      <c r="P1228" s="6">
        <v>44749</v>
      </c>
      <c r="Q1228" s="2" t="s">
        <v>35511</v>
      </c>
    </row>
    <row r="1229" spans="1:17" x14ac:dyDescent="0.3">
      <c r="A1229" s="2">
        <v>2022</v>
      </c>
      <c r="B1229" s="6">
        <v>44652</v>
      </c>
      <c r="C1229" s="6">
        <v>44742</v>
      </c>
      <c r="D1229" s="2" t="s">
        <v>50</v>
      </c>
      <c r="E1229" s="2" t="s">
        <v>372</v>
      </c>
      <c r="F1229" t="s">
        <v>73</v>
      </c>
      <c r="G1229" s="2" t="s">
        <v>73</v>
      </c>
      <c r="H1229" t="s">
        <v>69</v>
      </c>
      <c r="I1229" t="s">
        <v>3593</v>
      </c>
      <c r="J1229" t="s">
        <v>67</v>
      </c>
      <c r="K1229" t="s">
        <v>208</v>
      </c>
      <c r="L1229" s="2" t="s">
        <v>60</v>
      </c>
      <c r="M1229" t="s">
        <v>30343</v>
      </c>
      <c r="N1229" s="2" t="s">
        <v>371</v>
      </c>
      <c r="O1229" s="6">
        <v>44749</v>
      </c>
      <c r="P1229" s="6">
        <v>44749</v>
      </c>
      <c r="Q1229" s="2" t="s">
        <v>35511</v>
      </c>
    </row>
    <row r="1230" spans="1:17" x14ac:dyDescent="0.3">
      <c r="A1230" s="2">
        <v>2022</v>
      </c>
      <c r="B1230" s="6">
        <v>44652</v>
      </c>
      <c r="C1230" s="6">
        <v>44742</v>
      </c>
      <c r="D1230" s="2" t="s">
        <v>50</v>
      </c>
      <c r="E1230" s="2" t="s">
        <v>372</v>
      </c>
      <c r="F1230" t="s">
        <v>124</v>
      </c>
      <c r="G1230" s="2" t="s">
        <v>124</v>
      </c>
      <c r="H1230" t="s">
        <v>69</v>
      </c>
      <c r="I1230" t="s">
        <v>1166</v>
      </c>
      <c r="J1230" t="s">
        <v>103</v>
      </c>
      <c r="K1230" t="s">
        <v>30344</v>
      </c>
      <c r="L1230" s="2" t="s">
        <v>60</v>
      </c>
      <c r="M1230" t="s">
        <v>30345</v>
      </c>
      <c r="N1230" s="2" t="s">
        <v>371</v>
      </c>
      <c r="O1230" s="6">
        <v>44749</v>
      </c>
      <c r="P1230" s="6">
        <v>44749</v>
      </c>
      <c r="Q1230" s="2" t="s">
        <v>35511</v>
      </c>
    </row>
    <row r="1231" spans="1:17" x14ac:dyDescent="0.3">
      <c r="A1231" s="2">
        <v>2022</v>
      </c>
      <c r="B1231" s="6">
        <v>44652</v>
      </c>
      <c r="C1231" s="6">
        <v>44742</v>
      </c>
      <c r="D1231" s="2" t="s">
        <v>50</v>
      </c>
      <c r="E1231" s="2" t="s">
        <v>372</v>
      </c>
      <c r="F1231" t="s">
        <v>68</v>
      </c>
      <c r="G1231" s="2" t="s">
        <v>68</v>
      </c>
      <c r="H1231" t="s">
        <v>69</v>
      </c>
      <c r="I1231" t="s">
        <v>30346</v>
      </c>
      <c r="J1231" t="s">
        <v>98</v>
      </c>
      <c r="K1231" t="s">
        <v>255</v>
      </c>
      <c r="L1231" s="2" t="s">
        <v>60</v>
      </c>
      <c r="M1231" t="s">
        <v>30347</v>
      </c>
      <c r="N1231" s="2" t="s">
        <v>371</v>
      </c>
      <c r="O1231" s="6">
        <v>44749</v>
      </c>
      <c r="P1231" s="6">
        <v>44749</v>
      </c>
      <c r="Q1231" s="2" t="s">
        <v>35511</v>
      </c>
    </row>
    <row r="1232" spans="1:17" x14ac:dyDescent="0.3">
      <c r="A1232" s="2">
        <v>2022</v>
      </c>
      <c r="B1232" s="6">
        <v>44652</v>
      </c>
      <c r="C1232" s="6">
        <v>44742</v>
      </c>
      <c r="D1232" s="2" t="s">
        <v>50</v>
      </c>
      <c r="E1232" s="2" t="s">
        <v>372</v>
      </c>
      <c r="F1232" t="s">
        <v>2996</v>
      </c>
      <c r="G1232" s="2" t="s">
        <v>2996</v>
      </c>
      <c r="H1232" t="s">
        <v>69</v>
      </c>
      <c r="I1232" t="s">
        <v>30350</v>
      </c>
      <c r="J1232" t="s">
        <v>246</v>
      </c>
      <c r="K1232" t="s">
        <v>139</v>
      </c>
      <c r="L1232" s="2" t="s">
        <v>60</v>
      </c>
      <c r="M1232" t="s">
        <v>30351</v>
      </c>
      <c r="N1232" s="2" t="s">
        <v>371</v>
      </c>
      <c r="O1232" s="6">
        <v>44749</v>
      </c>
      <c r="P1232" s="6">
        <v>44749</v>
      </c>
      <c r="Q1232" s="2" t="s">
        <v>35511</v>
      </c>
    </row>
    <row r="1233" spans="1:17" x14ac:dyDescent="0.3">
      <c r="A1233" s="2">
        <v>2022</v>
      </c>
      <c r="B1233" s="6">
        <v>44652</v>
      </c>
      <c r="C1233" s="6">
        <v>44742</v>
      </c>
      <c r="D1233" s="2" t="s">
        <v>50</v>
      </c>
      <c r="E1233" s="2" t="s">
        <v>372</v>
      </c>
      <c r="F1233" t="s">
        <v>146</v>
      </c>
      <c r="G1233" s="2" t="s">
        <v>146</v>
      </c>
      <c r="H1233" t="s">
        <v>64</v>
      </c>
      <c r="I1233" t="s">
        <v>240</v>
      </c>
      <c r="J1233" t="s">
        <v>158</v>
      </c>
      <c r="K1233" t="s">
        <v>187</v>
      </c>
      <c r="L1233" s="2" t="s">
        <v>60</v>
      </c>
      <c r="M1233" t="s">
        <v>30357</v>
      </c>
      <c r="N1233" s="2" t="s">
        <v>371</v>
      </c>
      <c r="O1233" s="6">
        <v>44749</v>
      </c>
      <c r="P1233" s="6">
        <v>44749</v>
      </c>
      <c r="Q1233" s="2" t="s">
        <v>35511</v>
      </c>
    </row>
    <row r="1234" spans="1:17" x14ac:dyDescent="0.3">
      <c r="A1234" s="2">
        <v>2022</v>
      </c>
      <c r="B1234" s="6">
        <v>44652</v>
      </c>
      <c r="C1234" s="6">
        <v>44742</v>
      </c>
      <c r="D1234" s="2" t="s">
        <v>50</v>
      </c>
      <c r="E1234" s="2" t="s">
        <v>372</v>
      </c>
      <c r="F1234" t="s">
        <v>124</v>
      </c>
      <c r="G1234" s="2" t="s">
        <v>124</v>
      </c>
      <c r="H1234" t="s">
        <v>69</v>
      </c>
      <c r="I1234" t="s">
        <v>2634</v>
      </c>
      <c r="J1234" t="s">
        <v>290</v>
      </c>
      <c r="K1234" t="s">
        <v>83</v>
      </c>
      <c r="L1234" s="2" t="s">
        <v>60</v>
      </c>
      <c r="M1234" t="s">
        <v>30358</v>
      </c>
      <c r="N1234" s="2" t="s">
        <v>371</v>
      </c>
      <c r="O1234" s="6">
        <v>44749</v>
      </c>
      <c r="P1234" s="6">
        <v>44749</v>
      </c>
      <c r="Q1234" s="2" t="s">
        <v>35511</v>
      </c>
    </row>
    <row r="1235" spans="1:17" x14ac:dyDescent="0.3">
      <c r="A1235" s="2">
        <v>2022</v>
      </c>
      <c r="B1235" s="6">
        <v>44652</v>
      </c>
      <c r="C1235" s="6">
        <v>44742</v>
      </c>
      <c r="D1235" s="2" t="s">
        <v>50</v>
      </c>
      <c r="E1235" s="2" t="s">
        <v>372</v>
      </c>
      <c r="F1235" t="s">
        <v>219</v>
      </c>
      <c r="G1235" s="2" t="s">
        <v>219</v>
      </c>
      <c r="H1235" t="s">
        <v>64</v>
      </c>
      <c r="I1235" t="s">
        <v>30366</v>
      </c>
      <c r="J1235" t="s">
        <v>96</v>
      </c>
      <c r="K1235" t="s">
        <v>66</v>
      </c>
      <c r="L1235" s="2" t="s">
        <v>60</v>
      </c>
      <c r="M1235" t="s">
        <v>30367</v>
      </c>
      <c r="N1235" s="2" t="s">
        <v>371</v>
      </c>
      <c r="O1235" s="6">
        <v>44749</v>
      </c>
      <c r="P1235" s="6">
        <v>44749</v>
      </c>
      <c r="Q1235" s="2" t="s">
        <v>35511</v>
      </c>
    </row>
    <row r="1236" spans="1:17" x14ac:dyDescent="0.3">
      <c r="A1236" s="2">
        <v>2022</v>
      </c>
      <c r="B1236" s="6">
        <v>44652</v>
      </c>
      <c r="C1236" s="6">
        <v>44742</v>
      </c>
      <c r="D1236" s="2" t="s">
        <v>50</v>
      </c>
      <c r="E1236" s="2" t="s">
        <v>372</v>
      </c>
      <c r="F1236" t="s">
        <v>63</v>
      </c>
      <c r="G1236" s="2" t="s">
        <v>63</v>
      </c>
      <c r="H1236" t="s">
        <v>64</v>
      </c>
      <c r="I1236" t="s">
        <v>30376</v>
      </c>
      <c r="J1236" t="s">
        <v>369</v>
      </c>
      <c r="K1236" t="s">
        <v>788</v>
      </c>
      <c r="L1236" s="2" t="s">
        <v>60</v>
      </c>
      <c r="M1236" t="s">
        <v>30377</v>
      </c>
      <c r="N1236" s="2" t="s">
        <v>371</v>
      </c>
      <c r="O1236" s="6">
        <v>44749</v>
      </c>
      <c r="P1236" s="6">
        <v>44749</v>
      </c>
      <c r="Q1236" s="2" t="s">
        <v>35511</v>
      </c>
    </row>
    <row r="1237" spans="1:17" x14ac:dyDescent="0.3">
      <c r="A1237" s="2">
        <v>2022</v>
      </c>
      <c r="B1237" s="6">
        <v>44652</v>
      </c>
      <c r="C1237" s="6">
        <v>44742</v>
      </c>
      <c r="D1237" s="2" t="s">
        <v>50</v>
      </c>
      <c r="E1237" s="2" t="s">
        <v>372</v>
      </c>
      <c r="F1237" t="s">
        <v>124</v>
      </c>
      <c r="G1237" s="2" t="s">
        <v>124</v>
      </c>
      <c r="H1237" t="s">
        <v>64</v>
      </c>
      <c r="I1237" t="s">
        <v>6805</v>
      </c>
      <c r="J1237" t="s">
        <v>67</v>
      </c>
      <c r="K1237" t="s">
        <v>390</v>
      </c>
      <c r="L1237" s="2" t="s">
        <v>60</v>
      </c>
      <c r="M1237" t="s">
        <v>30391</v>
      </c>
      <c r="N1237" s="2" t="s">
        <v>371</v>
      </c>
      <c r="O1237" s="6">
        <v>44749</v>
      </c>
      <c r="P1237" s="6">
        <v>44749</v>
      </c>
      <c r="Q1237" s="2" t="s">
        <v>35511</v>
      </c>
    </row>
    <row r="1238" spans="1:17" x14ac:dyDescent="0.3">
      <c r="A1238" s="2">
        <v>2022</v>
      </c>
      <c r="B1238" s="6">
        <v>44652</v>
      </c>
      <c r="C1238" s="6">
        <v>44742</v>
      </c>
      <c r="D1238" s="2" t="s">
        <v>50</v>
      </c>
      <c r="E1238" s="2" t="s">
        <v>372</v>
      </c>
      <c r="F1238" t="s">
        <v>1521</v>
      </c>
      <c r="G1238" s="2" t="s">
        <v>1521</v>
      </c>
      <c r="H1238" t="s">
        <v>64</v>
      </c>
      <c r="I1238" t="s">
        <v>3120</v>
      </c>
      <c r="J1238" t="s">
        <v>851</v>
      </c>
      <c r="K1238" t="s">
        <v>15060</v>
      </c>
      <c r="L1238" s="2" t="s">
        <v>60</v>
      </c>
      <c r="M1238" t="s">
        <v>30393</v>
      </c>
      <c r="N1238" s="2" t="s">
        <v>371</v>
      </c>
      <c r="O1238" s="6">
        <v>44749</v>
      </c>
      <c r="P1238" s="6">
        <v>44749</v>
      </c>
      <c r="Q1238" s="2" t="s">
        <v>35511</v>
      </c>
    </row>
    <row r="1239" spans="1:17" x14ac:dyDescent="0.3">
      <c r="A1239" s="2">
        <v>2022</v>
      </c>
      <c r="B1239" s="6">
        <v>44652</v>
      </c>
      <c r="C1239" s="6">
        <v>44742</v>
      </c>
      <c r="D1239" s="2" t="s">
        <v>50</v>
      </c>
      <c r="E1239" s="2" t="s">
        <v>372</v>
      </c>
      <c r="F1239" t="s">
        <v>73</v>
      </c>
      <c r="G1239" s="2" t="s">
        <v>73</v>
      </c>
      <c r="H1239" t="s">
        <v>69</v>
      </c>
      <c r="I1239" t="s">
        <v>30400</v>
      </c>
      <c r="J1239" t="s">
        <v>2437</v>
      </c>
      <c r="K1239" t="s">
        <v>386</v>
      </c>
      <c r="L1239" s="2" t="s">
        <v>60</v>
      </c>
      <c r="M1239" t="s">
        <v>30401</v>
      </c>
      <c r="N1239" s="2" t="s">
        <v>371</v>
      </c>
      <c r="O1239" s="6">
        <v>44749</v>
      </c>
      <c r="P1239" s="6">
        <v>44749</v>
      </c>
      <c r="Q1239" s="2" t="s">
        <v>35511</v>
      </c>
    </row>
    <row r="1240" spans="1:17" x14ac:dyDescent="0.3">
      <c r="A1240" s="2">
        <v>2022</v>
      </c>
      <c r="B1240" s="6">
        <v>44652</v>
      </c>
      <c r="C1240" s="6">
        <v>44742</v>
      </c>
      <c r="D1240" s="2" t="s">
        <v>50</v>
      </c>
      <c r="E1240" s="2" t="s">
        <v>372</v>
      </c>
      <c r="F1240" t="s">
        <v>73</v>
      </c>
      <c r="G1240" s="2" t="s">
        <v>73</v>
      </c>
      <c r="H1240" t="s">
        <v>64</v>
      </c>
      <c r="I1240" t="s">
        <v>8242</v>
      </c>
      <c r="J1240" t="s">
        <v>201</v>
      </c>
      <c r="K1240" t="s">
        <v>30402</v>
      </c>
      <c r="L1240" s="2" t="s">
        <v>60</v>
      </c>
      <c r="M1240" t="s">
        <v>30403</v>
      </c>
      <c r="N1240" s="2" t="s">
        <v>371</v>
      </c>
      <c r="O1240" s="6">
        <v>44749</v>
      </c>
      <c r="P1240" s="6">
        <v>44749</v>
      </c>
      <c r="Q1240" s="2" t="s">
        <v>35511</v>
      </c>
    </row>
    <row r="1241" spans="1:17" x14ac:dyDescent="0.3">
      <c r="A1241" s="2">
        <v>2022</v>
      </c>
      <c r="B1241" s="6">
        <v>44652</v>
      </c>
      <c r="C1241" s="6">
        <v>44742</v>
      </c>
      <c r="D1241" s="2" t="s">
        <v>50</v>
      </c>
      <c r="E1241" s="2" t="s">
        <v>372</v>
      </c>
      <c r="F1241" t="s">
        <v>124</v>
      </c>
      <c r="G1241" s="2" t="s">
        <v>124</v>
      </c>
      <c r="H1241" t="s">
        <v>69</v>
      </c>
      <c r="I1241" t="s">
        <v>25259</v>
      </c>
      <c r="J1241" t="s">
        <v>86</v>
      </c>
      <c r="K1241" t="s">
        <v>792</v>
      </c>
      <c r="L1241" s="2" t="s">
        <v>60</v>
      </c>
      <c r="M1241" t="s">
        <v>30407</v>
      </c>
      <c r="N1241" s="2" t="s">
        <v>371</v>
      </c>
      <c r="O1241" s="6">
        <v>44749</v>
      </c>
      <c r="P1241" s="6">
        <v>44749</v>
      </c>
      <c r="Q1241" s="2" t="s">
        <v>35511</v>
      </c>
    </row>
    <row r="1242" spans="1:17" x14ac:dyDescent="0.3">
      <c r="A1242" s="2">
        <v>2022</v>
      </c>
      <c r="B1242" s="6">
        <v>44652</v>
      </c>
      <c r="C1242" s="6">
        <v>44742</v>
      </c>
      <c r="D1242" s="2" t="s">
        <v>50</v>
      </c>
      <c r="E1242" s="2" t="s">
        <v>372</v>
      </c>
      <c r="F1242" t="s">
        <v>14742</v>
      </c>
      <c r="G1242" s="2" t="s">
        <v>14742</v>
      </c>
      <c r="H1242" t="s">
        <v>64</v>
      </c>
      <c r="I1242" t="s">
        <v>166</v>
      </c>
      <c r="J1242" t="s">
        <v>235</v>
      </c>
      <c r="K1242" t="s">
        <v>1226</v>
      </c>
      <c r="L1242" s="2" t="s">
        <v>60</v>
      </c>
      <c r="M1242" t="s">
        <v>30426</v>
      </c>
      <c r="N1242" s="2" t="s">
        <v>371</v>
      </c>
      <c r="O1242" s="6">
        <v>44749</v>
      </c>
      <c r="P1242" s="6">
        <v>44749</v>
      </c>
      <c r="Q1242" s="2" t="s">
        <v>35511</v>
      </c>
    </row>
    <row r="1243" spans="1:17" x14ac:dyDescent="0.3">
      <c r="A1243" s="2">
        <v>2022</v>
      </c>
      <c r="B1243" s="6">
        <v>44652</v>
      </c>
      <c r="C1243" s="6">
        <v>44742</v>
      </c>
      <c r="D1243" s="2" t="s">
        <v>50</v>
      </c>
      <c r="E1243" s="2" t="s">
        <v>372</v>
      </c>
      <c r="F1243" t="s">
        <v>124</v>
      </c>
      <c r="G1243" s="2" t="s">
        <v>124</v>
      </c>
      <c r="H1243" t="s">
        <v>69</v>
      </c>
      <c r="I1243" t="s">
        <v>30438</v>
      </c>
      <c r="J1243" t="s">
        <v>144</v>
      </c>
      <c r="K1243" t="s">
        <v>22005</v>
      </c>
      <c r="L1243" s="2" t="s">
        <v>60</v>
      </c>
      <c r="M1243" t="s">
        <v>30439</v>
      </c>
      <c r="N1243" s="2" t="s">
        <v>371</v>
      </c>
      <c r="O1243" s="6">
        <v>44749</v>
      </c>
      <c r="P1243" s="6">
        <v>44749</v>
      </c>
      <c r="Q1243" s="2" t="s">
        <v>35511</v>
      </c>
    </row>
    <row r="1244" spans="1:17" x14ac:dyDescent="0.3">
      <c r="A1244" s="2">
        <v>2022</v>
      </c>
      <c r="B1244" s="6">
        <v>44652</v>
      </c>
      <c r="C1244" s="6">
        <v>44742</v>
      </c>
      <c r="D1244" s="2" t="s">
        <v>50</v>
      </c>
      <c r="E1244" s="2" t="s">
        <v>372</v>
      </c>
      <c r="F1244" t="s">
        <v>232</v>
      </c>
      <c r="G1244" s="2" t="s">
        <v>232</v>
      </c>
      <c r="H1244" t="s">
        <v>69</v>
      </c>
      <c r="I1244" t="s">
        <v>30453</v>
      </c>
      <c r="J1244" t="s">
        <v>30454</v>
      </c>
      <c r="K1244" t="s">
        <v>2894</v>
      </c>
      <c r="L1244" s="2" t="s">
        <v>60</v>
      </c>
      <c r="M1244" t="s">
        <v>30455</v>
      </c>
      <c r="N1244" s="2" t="s">
        <v>371</v>
      </c>
      <c r="O1244" s="6">
        <v>44749</v>
      </c>
      <c r="P1244" s="6">
        <v>44749</v>
      </c>
      <c r="Q1244" s="2" t="s">
        <v>35511</v>
      </c>
    </row>
    <row r="1245" spans="1:17" x14ac:dyDescent="0.3">
      <c r="A1245" s="2">
        <v>2022</v>
      </c>
      <c r="B1245" s="6">
        <v>44652</v>
      </c>
      <c r="C1245" s="6">
        <v>44742</v>
      </c>
      <c r="D1245" s="2" t="s">
        <v>50</v>
      </c>
      <c r="E1245" s="2" t="s">
        <v>372</v>
      </c>
      <c r="F1245" t="s">
        <v>63</v>
      </c>
      <c r="G1245" s="2" t="s">
        <v>63</v>
      </c>
      <c r="H1245" t="s">
        <v>69</v>
      </c>
      <c r="I1245" t="s">
        <v>4173</v>
      </c>
      <c r="J1245" t="s">
        <v>327</v>
      </c>
      <c r="K1245" t="s">
        <v>119</v>
      </c>
      <c r="L1245" s="2" t="s">
        <v>60</v>
      </c>
      <c r="M1245" t="s">
        <v>30457</v>
      </c>
      <c r="N1245" s="2" t="s">
        <v>371</v>
      </c>
      <c r="O1245" s="6">
        <v>44749</v>
      </c>
      <c r="P1245" s="6">
        <v>44749</v>
      </c>
      <c r="Q1245" s="2" t="s">
        <v>35511</v>
      </c>
    </row>
    <row r="1246" spans="1:17" x14ac:dyDescent="0.3">
      <c r="A1246" s="2">
        <v>2022</v>
      </c>
      <c r="B1246" s="6">
        <v>44652</v>
      </c>
      <c r="C1246" s="6">
        <v>44742</v>
      </c>
      <c r="D1246" s="2" t="s">
        <v>50</v>
      </c>
      <c r="E1246" s="2" t="s">
        <v>372</v>
      </c>
      <c r="F1246" t="s">
        <v>248</v>
      </c>
      <c r="G1246" s="2" t="s">
        <v>248</v>
      </c>
      <c r="H1246" t="s">
        <v>64</v>
      </c>
      <c r="I1246" t="s">
        <v>2053</v>
      </c>
      <c r="J1246" t="s">
        <v>83</v>
      </c>
      <c r="K1246" t="s">
        <v>802</v>
      </c>
      <c r="L1246" s="2" t="s">
        <v>60</v>
      </c>
      <c r="M1246" t="s">
        <v>30482</v>
      </c>
      <c r="N1246" s="2" t="s">
        <v>371</v>
      </c>
      <c r="O1246" s="6">
        <v>44749</v>
      </c>
      <c r="P1246" s="6">
        <v>44749</v>
      </c>
      <c r="Q1246" s="2" t="s">
        <v>35511</v>
      </c>
    </row>
    <row r="1247" spans="1:17" x14ac:dyDescent="0.3">
      <c r="A1247" s="2">
        <v>2022</v>
      </c>
      <c r="B1247" s="6">
        <v>44652</v>
      </c>
      <c r="C1247" s="6">
        <v>44742</v>
      </c>
      <c r="D1247" s="2" t="s">
        <v>50</v>
      </c>
      <c r="E1247" s="2" t="s">
        <v>372</v>
      </c>
      <c r="F1247" t="s">
        <v>73</v>
      </c>
      <c r="G1247" s="2" t="s">
        <v>73</v>
      </c>
      <c r="H1247" t="s">
        <v>69</v>
      </c>
      <c r="I1247" t="s">
        <v>15065</v>
      </c>
      <c r="J1247" t="s">
        <v>315</v>
      </c>
      <c r="K1247" t="s">
        <v>315</v>
      </c>
      <c r="L1247" s="2" t="s">
        <v>60</v>
      </c>
      <c r="M1247" t="s">
        <v>30525</v>
      </c>
      <c r="N1247" s="2" t="s">
        <v>371</v>
      </c>
      <c r="O1247" s="6">
        <v>44749</v>
      </c>
      <c r="P1247" s="6">
        <v>44749</v>
      </c>
      <c r="Q1247" s="2" t="s">
        <v>35511</v>
      </c>
    </row>
    <row r="1248" spans="1:17" x14ac:dyDescent="0.3">
      <c r="A1248" s="2">
        <v>2022</v>
      </c>
      <c r="B1248" s="6">
        <v>44652</v>
      </c>
      <c r="C1248" s="6">
        <v>44742</v>
      </c>
      <c r="D1248" s="2" t="s">
        <v>50</v>
      </c>
      <c r="E1248" s="2" t="s">
        <v>372</v>
      </c>
      <c r="F1248" t="s">
        <v>344</v>
      </c>
      <c r="G1248" s="2" t="s">
        <v>344</v>
      </c>
      <c r="H1248" t="s">
        <v>69</v>
      </c>
      <c r="I1248" t="s">
        <v>6034</v>
      </c>
      <c r="J1248" t="s">
        <v>327</v>
      </c>
      <c r="K1248" t="s">
        <v>122</v>
      </c>
      <c r="L1248" s="2" t="s">
        <v>60</v>
      </c>
      <c r="M1248" t="s">
        <v>30531</v>
      </c>
      <c r="N1248" s="2" t="s">
        <v>371</v>
      </c>
      <c r="O1248" s="6">
        <v>44749</v>
      </c>
      <c r="P1248" s="6">
        <v>44749</v>
      </c>
      <c r="Q1248" s="2" t="s">
        <v>35511</v>
      </c>
    </row>
    <row r="1249" spans="1:17" x14ac:dyDescent="0.3">
      <c r="A1249" s="2">
        <v>2022</v>
      </c>
      <c r="B1249" s="6">
        <v>44652</v>
      </c>
      <c r="C1249" s="6">
        <v>44742</v>
      </c>
      <c r="D1249" s="2" t="s">
        <v>50</v>
      </c>
      <c r="E1249" s="2" t="s">
        <v>372</v>
      </c>
      <c r="F1249" t="s">
        <v>124</v>
      </c>
      <c r="G1249" s="2" t="s">
        <v>124</v>
      </c>
      <c r="H1249" t="s">
        <v>64</v>
      </c>
      <c r="I1249" t="s">
        <v>7650</v>
      </c>
      <c r="J1249" t="s">
        <v>122</v>
      </c>
      <c r="K1249" t="s">
        <v>657</v>
      </c>
      <c r="L1249" s="2" t="s">
        <v>60</v>
      </c>
      <c r="M1249" t="s">
        <v>30587</v>
      </c>
      <c r="N1249" s="2" t="s">
        <v>371</v>
      </c>
      <c r="O1249" s="6">
        <v>44749</v>
      </c>
      <c r="P1249" s="6">
        <v>44749</v>
      </c>
      <c r="Q1249" s="2" t="s">
        <v>35511</v>
      </c>
    </row>
    <row r="1250" spans="1:17" x14ac:dyDescent="0.3">
      <c r="A1250" s="2">
        <v>2022</v>
      </c>
      <c r="B1250" s="6">
        <v>44652</v>
      </c>
      <c r="C1250" s="6">
        <v>44742</v>
      </c>
      <c r="D1250" s="2" t="s">
        <v>50</v>
      </c>
      <c r="E1250" s="2" t="s">
        <v>372</v>
      </c>
      <c r="F1250" t="s">
        <v>174</v>
      </c>
      <c r="G1250" s="2" t="s">
        <v>174</v>
      </c>
      <c r="H1250" t="s">
        <v>69</v>
      </c>
      <c r="I1250" t="s">
        <v>30613</v>
      </c>
      <c r="J1250" t="s">
        <v>1256</v>
      </c>
      <c r="K1250" t="s">
        <v>123</v>
      </c>
      <c r="L1250" s="2" t="s">
        <v>60</v>
      </c>
      <c r="M1250" t="s">
        <v>30614</v>
      </c>
      <c r="N1250" s="2" t="s">
        <v>371</v>
      </c>
      <c r="O1250" s="6">
        <v>44749</v>
      </c>
      <c r="P1250" s="6">
        <v>44749</v>
      </c>
      <c r="Q1250" s="2" t="s">
        <v>35511</v>
      </c>
    </row>
    <row r="1251" spans="1:17" x14ac:dyDescent="0.3">
      <c r="A1251" s="2">
        <v>2022</v>
      </c>
      <c r="B1251" s="6">
        <v>44652</v>
      </c>
      <c r="C1251" s="6">
        <v>44742</v>
      </c>
      <c r="D1251" s="2" t="s">
        <v>50</v>
      </c>
      <c r="E1251" s="2" t="s">
        <v>372</v>
      </c>
      <c r="F1251" t="s">
        <v>146</v>
      </c>
      <c r="G1251" s="2" t="s">
        <v>146</v>
      </c>
      <c r="H1251" t="s">
        <v>69</v>
      </c>
      <c r="I1251" t="s">
        <v>30621</v>
      </c>
      <c r="J1251" t="s">
        <v>67</v>
      </c>
      <c r="K1251" t="s">
        <v>220</v>
      </c>
      <c r="L1251" s="2" t="s">
        <v>60</v>
      </c>
      <c r="M1251" t="s">
        <v>30622</v>
      </c>
      <c r="N1251" s="2" t="s">
        <v>371</v>
      </c>
      <c r="O1251" s="6">
        <v>44749</v>
      </c>
      <c r="P1251" s="6">
        <v>44749</v>
      </c>
      <c r="Q1251" s="2" t="s">
        <v>35511</v>
      </c>
    </row>
    <row r="1252" spans="1:17" x14ac:dyDescent="0.3">
      <c r="A1252" s="2">
        <v>2022</v>
      </c>
      <c r="B1252" s="6">
        <v>44652</v>
      </c>
      <c r="C1252" s="6">
        <v>44742</v>
      </c>
      <c r="D1252" s="2" t="s">
        <v>50</v>
      </c>
      <c r="E1252" s="2" t="s">
        <v>372</v>
      </c>
      <c r="F1252" t="s">
        <v>248</v>
      </c>
      <c r="G1252" s="2" t="s">
        <v>248</v>
      </c>
      <c r="H1252" t="s">
        <v>64</v>
      </c>
      <c r="I1252" t="s">
        <v>23675</v>
      </c>
      <c r="J1252" t="s">
        <v>979</v>
      </c>
      <c r="K1252" t="s">
        <v>106</v>
      </c>
      <c r="L1252" s="2" t="s">
        <v>60</v>
      </c>
      <c r="M1252" t="s">
        <v>30635</v>
      </c>
      <c r="N1252" s="2" t="s">
        <v>371</v>
      </c>
      <c r="O1252" s="6">
        <v>44749</v>
      </c>
      <c r="P1252" s="6">
        <v>44749</v>
      </c>
      <c r="Q1252" s="2" t="s">
        <v>35511</v>
      </c>
    </row>
    <row r="1253" spans="1:17" x14ac:dyDescent="0.3">
      <c r="A1253" s="2">
        <v>2022</v>
      </c>
      <c r="B1253" s="6">
        <v>44652</v>
      </c>
      <c r="C1253" s="6">
        <v>44742</v>
      </c>
      <c r="D1253" s="2" t="s">
        <v>50</v>
      </c>
      <c r="E1253" s="2" t="s">
        <v>372</v>
      </c>
      <c r="F1253" t="s">
        <v>124</v>
      </c>
      <c r="G1253" s="2" t="s">
        <v>124</v>
      </c>
      <c r="H1253" t="s">
        <v>64</v>
      </c>
      <c r="I1253" t="s">
        <v>1704</v>
      </c>
      <c r="J1253" t="s">
        <v>96</v>
      </c>
      <c r="K1253" t="s">
        <v>197</v>
      </c>
      <c r="L1253" s="2" t="s">
        <v>60</v>
      </c>
      <c r="M1253" t="s">
        <v>30648</v>
      </c>
      <c r="N1253" s="2" t="s">
        <v>371</v>
      </c>
      <c r="O1253" s="6">
        <v>44749</v>
      </c>
      <c r="P1253" s="6">
        <v>44749</v>
      </c>
      <c r="Q1253" s="2" t="s">
        <v>35511</v>
      </c>
    </row>
    <row r="1254" spans="1:17" x14ac:dyDescent="0.3">
      <c r="A1254" s="2">
        <v>2022</v>
      </c>
      <c r="B1254" s="6">
        <v>44652</v>
      </c>
      <c r="C1254" s="6">
        <v>44742</v>
      </c>
      <c r="D1254" s="2" t="s">
        <v>50</v>
      </c>
      <c r="E1254" s="2" t="s">
        <v>372</v>
      </c>
      <c r="F1254" t="s">
        <v>73</v>
      </c>
      <c r="G1254" s="2" t="s">
        <v>73</v>
      </c>
      <c r="H1254" t="s">
        <v>69</v>
      </c>
      <c r="I1254" t="s">
        <v>933</v>
      </c>
      <c r="J1254" t="s">
        <v>86</v>
      </c>
      <c r="K1254" t="s">
        <v>3084</v>
      </c>
      <c r="L1254" s="2" t="s">
        <v>60</v>
      </c>
      <c r="M1254" t="s">
        <v>30666</v>
      </c>
      <c r="N1254" s="2" t="s">
        <v>371</v>
      </c>
      <c r="O1254" s="6">
        <v>44749</v>
      </c>
      <c r="P1254" s="6">
        <v>44749</v>
      </c>
      <c r="Q1254" s="2" t="s">
        <v>35511</v>
      </c>
    </row>
    <row r="1255" spans="1:17" x14ac:dyDescent="0.3">
      <c r="A1255" s="2">
        <v>2022</v>
      </c>
      <c r="B1255" s="6">
        <v>44652</v>
      </c>
      <c r="C1255" s="6">
        <v>44742</v>
      </c>
      <c r="D1255" s="2" t="s">
        <v>50</v>
      </c>
      <c r="E1255" s="2" t="s">
        <v>372</v>
      </c>
      <c r="F1255" t="s">
        <v>170</v>
      </c>
      <c r="G1255" s="2" t="s">
        <v>170</v>
      </c>
      <c r="H1255" t="s">
        <v>64</v>
      </c>
      <c r="I1255" t="s">
        <v>641</v>
      </c>
      <c r="J1255" t="s">
        <v>83</v>
      </c>
      <c r="K1255" t="s">
        <v>234</v>
      </c>
      <c r="L1255" s="2" t="s">
        <v>60</v>
      </c>
      <c r="M1255" t="s">
        <v>30670</v>
      </c>
      <c r="N1255" s="2" t="s">
        <v>371</v>
      </c>
      <c r="O1255" s="6">
        <v>44749</v>
      </c>
      <c r="P1255" s="6">
        <v>44749</v>
      </c>
      <c r="Q1255" s="2" t="s">
        <v>35511</v>
      </c>
    </row>
    <row r="1256" spans="1:17" x14ac:dyDescent="0.3">
      <c r="A1256" s="2">
        <v>2022</v>
      </c>
      <c r="B1256" s="6">
        <v>44652</v>
      </c>
      <c r="C1256" s="6">
        <v>44742</v>
      </c>
      <c r="D1256" s="2" t="s">
        <v>50</v>
      </c>
      <c r="E1256" s="2" t="s">
        <v>372</v>
      </c>
      <c r="F1256" t="s">
        <v>76</v>
      </c>
      <c r="G1256" s="2" t="s">
        <v>76</v>
      </c>
      <c r="H1256" t="s">
        <v>69</v>
      </c>
      <c r="I1256" t="s">
        <v>326</v>
      </c>
      <c r="J1256" t="s">
        <v>83</v>
      </c>
      <c r="K1256" t="s">
        <v>83</v>
      </c>
      <c r="L1256" s="2" t="s">
        <v>60</v>
      </c>
      <c r="M1256" t="s">
        <v>30707</v>
      </c>
      <c r="N1256" s="2" t="s">
        <v>371</v>
      </c>
      <c r="O1256" s="6">
        <v>44749</v>
      </c>
      <c r="P1256" s="6">
        <v>44749</v>
      </c>
      <c r="Q1256" s="2" t="s">
        <v>35511</v>
      </c>
    </row>
    <row r="1257" spans="1:17" x14ac:dyDescent="0.3">
      <c r="A1257" s="2">
        <v>2022</v>
      </c>
      <c r="B1257" s="6">
        <v>44652</v>
      </c>
      <c r="C1257" s="6">
        <v>44742</v>
      </c>
      <c r="D1257" s="2" t="s">
        <v>50</v>
      </c>
      <c r="E1257" s="2" t="s">
        <v>372</v>
      </c>
      <c r="F1257" t="s">
        <v>124</v>
      </c>
      <c r="G1257" s="2" t="s">
        <v>124</v>
      </c>
      <c r="H1257" t="s">
        <v>69</v>
      </c>
      <c r="I1257" t="s">
        <v>236</v>
      </c>
      <c r="J1257" t="s">
        <v>74</v>
      </c>
      <c r="K1257" t="s">
        <v>99</v>
      </c>
      <c r="L1257" s="2" t="s">
        <v>60</v>
      </c>
      <c r="M1257" t="s">
        <v>30731</v>
      </c>
      <c r="N1257" s="2" t="s">
        <v>371</v>
      </c>
      <c r="O1257" s="6">
        <v>44749</v>
      </c>
      <c r="P1257" s="6">
        <v>44749</v>
      </c>
      <c r="Q1257" s="2" t="s">
        <v>35511</v>
      </c>
    </row>
    <row r="1258" spans="1:17" x14ac:dyDescent="0.3">
      <c r="A1258" s="2">
        <v>2022</v>
      </c>
      <c r="B1258" s="6">
        <v>44652</v>
      </c>
      <c r="C1258" s="6">
        <v>44742</v>
      </c>
      <c r="D1258" s="2" t="s">
        <v>50</v>
      </c>
      <c r="E1258" s="2" t="s">
        <v>372</v>
      </c>
      <c r="F1258" t="s">
        <v>146</v>
      </c>
      <c r="G1258" s="2" t="s">
        <v>146</v>
      </c>
      <c r="H1258" t="s">
        <v>64</v>
      </c>
      <c r="I1258" t="s">
        <v>30733</v>
      </c>
      <c r="J1258" t="s">
        <v>30734</v>
      </c>
      <c r="K1258" t="s">
        <v>775</v>
      </c>
      <c r="L1258" s="2" t="s">
        <v>60</v>
      </c>
      <c r="M1258" t="s">
        <v>30735</v>
      </c>
      <c r="N1258" s="2" t="s">
        <v>371</v>
      </c>
      <c r="O1258" s="6">
        <v>44749</v>
      </c>
      <c r="P1258" s="6">
        <v>44749</v>
      </c>
      <c r="Q1258" s="2" t="s">
        <v>35511</v>
      </c>
    </row>
    <row r="1259" spans="1:17" x14ac:dyDescent="0.3">
      <c r="A1259" s="2">
        <v>2022</v>
      </c>
      <c r="B1259" s="6">
        <v>44652</v>
      </c>
      <c r="C1259" s="6">
        <v>44742</v>
      </c>
      <c r="D1259" s="2" t="s">
        <v>50</v>
      </c>
      <c r="E1259" s="2" t="s">
        <v>372</v>
      </c>
      <c r="F1259" t="s">
        <v>215</v>
      </c>
      <c r="G1259" s="2" t="s">
        <v>215</v>
      </c>
      <c r="H1259" t="s">
        <v>260</v>
      </c>
      <c r="I1259" t="s">
        <v>1100</v>
      </c>
      <c r="J1259" t="s">
        <v>789</v>
      </c>
      <c r="K1259" t="s">
        <v>1175</v>
      </c>
      <c r="L1259" s="2" t="s">
        <v>60</v>
      </c>
      <c r="M1259" t="s">
        <v>30744</v>
      </c>
      <c r="N1259" s="2" t="s">
        <v>371</v>
      </c>
      <c r="O1259" s="6">
        <v>44749</v>
      </c>
      <c r="P1259" s="6">
        <v>44749</v>
      </c>
      <c r="Q1259" s="2" t="s">
        <v>35511</v>
      </c>
    </row>
    <row r="1260" spans="1:17" x14ac:dyDescent="0.3">
      <c r="A1260" s="2">
        <v>2022</v>
      </c>
      <c r="B1260" s="6">
        <v>44652</v>
      </c>
      <c r="C1260" s="6">
        <v>44742</v>
      </c>
      <c r="D1260" s="2" t="s">
        <v>50</v>
      </c>
      <c r="E1260" s="2" t="s">
        <v>372</v>
      </c>
      <c r="F1260" t="s">
        <v>248</v>
      </c>
      <c r="G1260" s="2" t="s">
        <v>248</v>
      </c>
      <c r="H1260" t="s">
        <v>69</v>
      </c>
      <c r="I1260" t="s">
        <v>847</v>
      </c>
      <c r="J1260" t="s">
        <v>136</v>
      </c>
      <c r="K1260" t="s">
        <v>101</v>
      </c>
      <c r="L1260" s="2" t="s">
        <v>60</v>
      </c>
      <c r="M1260" t="s">
        <v>30749</v>
      </c>
      <c r="N1260" s="2" t="s">
        <v>371</v>
      </c>
      <c r="O1260" s="6">
        <v>44749</v>
      </c>
      <c r="P1260" s="6">
        <v>44749</v>
      </c>
      <c r="Q1260" s="2" t="s">
        <v>35511</v>
      </c>
    </row>
    <row r="1261" spans="1:17" x14ac:dyDescent="0.3">
      <c r="A1261" s="2">
        <v>2022</v>
      </c>
      <c r="B1261" s="6">
        <v>44652</v>
      </c>
      <c r="C1261" s="6">
        <v>44742</v>
      </c>
      <c r="D1261" s="2" t="s">
        <v>50</v>
      </c>
      <c r="E1261" s="2" t="s">
        <v>372</v>
      </c>
      <c r="F1261" t="s">
        <v>73</v>
      </c>
      <c r="G1261" s="2" t="s">
        <v>73</v>
      </c>
      <c r="H1261" t="s">
        <v>64</v>
      </c>
      <c r="I1261" t="s">
        <v>2324</v>
      </c>
      <c r="J1261" t="s">
        <v>744</v>
      </c>
      <c r="K1261" t="s">
        <v>83</v>
      </c>
      <c r="L1261" s="2" t="s">
        <v>60</v>
      </c>
      <c r="M1261" t="s">
        <v>30763</v>
      </c>
      <c r="N1261" s="2" t="s">
        <v>371</v>
      </c>
      <c r="O1261" s="6">
        <v>44749</v>
      </c>
      <c r="P1261" s="6">
        <v>44749</v>
      </c>
      <c r="Q1261" s="2" t="s">
        <v>35511</v>
      </c>
    </row>
    <row r="1262" spans="1:17" x14ac:dyDescent="0.3">
      <c r="A1262" s="2">
        <v>2022</v>
      </c>
      <c r="B1262" s="6">
        <v>44652</v>
      </c>
      <c r="C1262" s="6">
        <v>44742</v>
      </c>
      <c r="D1262" s="2" t="s">
        <v>50</v>
      </c>
      <c r="E1262" s="2" t="s">
        <v>372</v>
      </c>
      <c r="F1262" t="s">
        <v>1720</v>
      </c>
      <c r="G1262" s="2" t="s">
        <v>1720</v>
      </c>
      <c r="H1262" t="s">
        <v>64</v>
      </c>
      <c r="I1262" t="s">
        <v>1715</v>
      </c>
      <c r="J1262" t="s">
        <v>1788</v>
      </c>
      <c r="K1262" t="s">
        <v>67</v>
      </c>
      <c r="L1262" s="2" t="s">
        <v>60</v>
      </c>
      <c r="M1262" t="s">
        <v>30766</v>
      </c>
      <c r="N1262" s="2" t="s">
        <v>371</v>
      </c>
      <c r="O1262" s="6">
        <v>44749</v>
      </c>
      <c r="P1262" s="6">
        <v>44749</v>
      </c>
      <c r="Q1262" s="2" t="s">
        <v>35511</v>
      </c>
    </row>
    <row r="1263" spans="1:17" x14ac:dyDescent="0.3">
      <c r="A1263" s="2">
        <v>2022</v>
      </c>
      <c r="B1263" s="6">
        <v>44652</v>
      </c>
      <c r="C1263" s="6">
        <v>44742</v>
      </c>
      <c r="D1263" s="2" t="s">
        <v>50</v>
      </c>
      <c r="E1263" s="2" t="s">
        <v>372</v>
      </c>
      <c r="F1263" t="s">
        <v>248</v>
      </c>
      <c r="G1263" s="2" t="s">
        <v>248</v>
      </c>
      <c r="H1263" t="s">
        <v>69</v>
      </c>
      <c r="I1263" t="s">
        <v>4072</v>
      </c>
      <c r="J1263" t="s">
        <v>571</v>
      </c>
      <c r="K1263" t="s">
        <v>113</v>
      </c>
      <c r="L1263" s="2" t="s">
        <v>60</v>
      </c>
      <c r="M1263" t="s">
        <v>30767</v>
      </c>
      <c r="N1263" s="2" t="s">
        <v>371</v>
      </c>
      <c r="O1263" s="6">
        <v>44749</v>
      </c>
      <c r="P1263" s="6">
        <v>44749</v>
      </c>
      <c r="Q1263" s="2" t="s">
        <v>35511</v>
      </c>
    </row>
    <row r="1264" spans="1:17" x14ac:dyDescent="0.3">
      <c r="A1264" s="2">
        <v>2022</v>
      </c>
      <c r="B1264" s="6">
        <v>44652</v>
      </c>
      <c r="C1264" s="6">
        <v>44742</v>
      </c>
      <c r="D1264" s="2" t="s">
        <v>50</v>
      </c>
      <c r="E1264" s="2" t="s">
        <v>372</v>
      </c>
      <c r="F1264" t="s">
        <v>104</v>
      </c>
      <c r="G1264" s="2" t="s">
        <v>104</v>
      </c>
      <c r="H1264" t="s">
        <v>69</v>
      </c>
      <c r="I1264" t="s">
        <v>140</v>
      </c>
      <c r="J1264" t="s">
        <v>122</v>
      </c>
      <c r="K1264" t="s">
        <v>966</v>
      </c>
      <c r="L1264" s="2" t="s">
        <v>60</v>
      </c>
      <c r="M1264" t="s">
        <v>30779</v>
      </c>
      <c r="N1264" s="2" t="s">
        <v>371</v>
      </c>
      <c r="O1264" s="6">
        <v>44749</v>
      </c>
      <c r="P1264" s="6">
        <v>44749</v>
      </c>
      <c r="Q1264" s="2" t="s">
        <v>35511</v>
      </c>
    </row>
    <row r="1265" spans="1:17" x14ac:dyDescent="0.3">
      <c r="A1265" s="2">
        <v>2022</v>
      </c>
      <c r="B1265" s="6">
        <v>44652</v>
      </c>
      <c r="C1265" s="6">
        <v>44742</v>
      </c>
      <c r="D1265" s="2" t="s">
        <v>50</v>
      </c>
      <c r="E1265" s="2" t="s">
        <v>372</v>
      </c>
      <c r="F1265" t="s">
        <v>73</v>
      </c>
      <c r="G1265" s="2" t="s">
        <v>73</v>
      </c>
      <c r="H1265" t="s">
        <v>69</v>
      </c>
      <c r="I1265" t="s">
        <v>30783</v>
      </c>
      <c r="J1265" t="s">
        <v>239</v>
      </c>
      <c r="K1265" t="s">
        <v>83</v>
      </c>
      <c r="L1265" s="2" t="s">
        <v>60</v>
      </c>
      <c r="M1265" t="s">
        <v>30784</v>
      </c>
      <c r="N1265" s="2" t="s">
        <v>371</v>
      </c>
      <c r="O1265" s="6">
        <v>44749</v>
      </c>
      <c r="P1265" s="6">
        <v>44749</v>
      </c>
      <c r="Q1265" s="2" t="s">
        <v>35511</v>
      </c>
    </row>
    <row r="1266" spans="1:17" x14ac:dyDescent="0.3">
      <c r="A1266" s="2">
        <v>2022</v>
      </c>
      <c r="B1266" s="6">
        <v>44652</v>
      </c>
      <c r="C1266" s="6">
        <v>44742</v>
      </c>
      <c r="D1266" s="2" t="s">
        <v>50</v>
      </c>
      <c r="E1266" s="2" t="s">
        <v>372</v>
      </c>
      <c r="F1266" t="s">
        <v>146</v>
      </c>
      <c r="G1266" s="2" t="s">
        <v>146</v>
      </c>
      <c r="H1266" t="s">
        <v>69</v>
      </c>
      <c r="I1266" t="s">
        <v>281</v>
      </c>
      <c r="J1266" t="s">
        <v>3530</v>
      </c>
      <c r="K1266" t="s">
        <v>315</v>
      </c>
      <c r="L1266" s="2" t="s">
        <v>60</v>
      </c>
      <c r="M1266" t="s">
        <v>30794</v>
      </c>
      <c r="N1266" s="2" t="s">
        <v>371</v>
      </c>
      <c r="O1266" s="6">
        <v>44749</v>
      </c>
      <c r="P1266" s="6">
        <v>44749</v>
      </c>
      <c r="Q1266" s="2" t="s">
        <v>35511</v>
      </c>
    </row>
    <row r="1267" spans="1:17" x14ac:dyDescent="0.3">
      <c r="A1267" s="2">
        <v>2022</v>
      </c>
      <c r="B1267" s="6">
        <v>44652</v>
      </c>
      <c r="C1267" s="6">
        <v>44742</v>
      </c>
      <c r="D1267" s="2" t="s">
        <v>50</v>
      </c>
      <c r="E1267" s="2" t="s">
        <v>372</v>
      </c>
      <c r="F1267" t="s">
        <v>253</v>
      </c>
      <c r="G1267" s="2" t="s">
        <v>253</v>
      </c>
      <c r="H1267" t="s">
        <v>69</v>
      </c>
      <c r="I1267" t="s">
        <v>6838</v>
      </c>
      <c r="J1267" t="s">
        <v>3777</v>
      </c>
      <c r="K1267" t="s">
        <v>400</v>
      </c>
      <c r="L1267" s="2" t="s">
        <v>60</v>
      </c>
      <c r="M1267" t="s">
        <v>30797</v>
      </c>
      <c r="N1267" s="2" t="s">
        <v>371</v>
      </c>
      <c r="O1267" s="6">
        <v>44749</v>
      </c>
      <c r="P1267" s="6">
        <v>44749</v>
      </c>
      <c r="Q1267" s="2" t="s">
        <v>35511</v>
      </c>
    </row>
    <row r="1268" spans="1:17" x14ac:dyDescent="0.3">
      <c r="A1268" s="2">
        <v>2022</v>
      </c>
      <c r="B1268" s="6">
        <v>44652</v>
      </c>
      <c r="C1268" s="6">
        <v>44742</v>
      </c>
      <c r="D1268" s="2" t="s">
        <v>50</v>
      </c>
      <c r="E1268" s="2" t="s">
        <v>372</v>
      </c>
      <c r="F1268" t="s">
        <v>277</v>
      </c>
      <c r="G1268" s="2" t="s">
        <v>277</v>
      </c>
      <c r="H1268" t="s">
        <v>69</v>
      </c>
      <c r="I1268" t="s">
        <v>30803</v>
      </c>
      <c r="J1268" t="s">
        <v>1288</v>
      </c>
      <c r="K1268" t="s">
        <v>86</v>
      </c>
      <c r="L1268" s="2" t="s">
        <v>60</v>
      </c>
      <c r="M1268" t="s">
        <v>30804</v>
      </c>
      <c r="N1268" s="2" t="s">
        <v>371</v>
      </c>
      <c r="O1268" s="6">
        <v>44749</v>
      </c>
      <c r="P1268" s="6">
        <v>44749</v>
      </c>
      <c r="Q1268" s="2" t="s">
        <v>35511</v>
      </c>
    </row>
    <row r="1269" spans="1:17" x14ac:dyDescent="0.3">
      <c r="A1269" s="2">
        <v>2022</v>
      </c>
      <c r="B1269" s="6">
        <v>44652</v>
      </c>
      <c r="C1269" s="6">
        <v>44742</v>
      </c>
      <c r="D1269" s="2" t="s">
        <v>50</v>
      </c>
      <c r="E1269" s="2" t="s">
        <v>372</v>
      </c>
      <c r="F1269" t="s">
        <v>248</v>
      </c>
      <c r="G1269" s="2" t="s">
        <v>248</v>
      </c>
      <c r="H1269" t="s">
        <v>64</v>
      </c>
      <c r="I1269" t="s">
        <v>641</v>
      </c>
      <c r="J1269" t="s">
        <v>177</v>
      </c>
      <c r="K1269" t="s">
        <v>1935</v>
      </c>
      <c r="L1269" s="2" t="s">
        <v>60</v>
      </c>
      <c r="M1269" t="s">
        <v>30810</v>
      </c>
      <c r="N1269" s="2" t="s">
        <v>371</v>
      </c>
      <c r="O1269" s="6">
        <v>44749</v>
      </c>
      <c r="P1269" s="6">
        <v>44749</v>
      </c>
      <c r="Q1269" s="2" t="s">
        <v>35511</v>
      </c>
    </row>
    <row r="1270" spans="1:17" x14ac:dyDescent="0.3">
      <c r="A1270" s="2">
        <v>2022</v>
      </c>
      <c r="B1270" s="6">
        <v>44652</v>
      </c>
      <c r="C1270" s="6">
        <v>44742</v>
      </c>
      <c r="D1270" s="2" t="s">
        <v>50</v>
      </c>
      <c r="E1270" s="2" t="s">
        <v>372</v>
      </c>
      <c r="F1270" t="s">
        <v>219</v>
      </c>
      <c r="G1270" s="2" t="s">
        <v>219</v>
      </c>
      <c r="H1270" t="s">
        <v>69</v>
      </c>
      <c r="I1270" t="s">
        <v>5647</v>
      </c>
      <c r="J1270" t="s">
        <v>67</v>
      </c>
      <c r="K1270" t="s">
        <v>101</v>
      </c>
      <c r="L1270" s="2" t="s">
        <v>60</v>
      </c>
      <c r="M1270" t="s">
        <v>30814</v>
      </c>
      <c r="N1270" s="2" t="s">
        <v>371</v>
      </c>
      <c r="O1270" s="6">
        <v>44749</v>
      </c>
      <c r="P1270" s="6">
        <v>44749</v>
      </c>
      <c r="Q1270" s="2" t="s">
        <v>35511</v>
      </c>
    </row>
    <row r="1271" spans="1:17" x14ac:dyDescent="0.3">
      <c r="A1271" s="2">
        <v>2022</v>
      </c>
      <c r="B1271" s="6">
        <v>44652</v>
      </c>
      <c r="C1271" s="6">
        <v>44742</v>
      </c>
      <c r="D1271" s="2" t="s">
        <v>50</v>
      </c>
      <c r="E1271" s="2" t="s">
        <v>372</v>
      </c>
      <c r="F1271" t="s">
        <v>248</v>
      </c>
      <c r="G1271" s="2" t="s">
        <v>248</v>
      </c>
      <c r="H1271" t="s">
        <v>69</v>
      </c>
      <c r="I1271" t="s">
        <v>30824</v>
      </c>
      <c r="J1271" t="s">
        <v>865</v>
      </c>
      <c r="K1271" t="s">
        <v>162</v>
      </c>
      <c r="L1271" s="2" t="s">
        <v>60</v>
      </c>
      <c r="M1271" t="s">
        <v>30825</v>
      </c>
      <c r="N1271" s="2" t="s">
        <v>371</v>
      </c>
      <c r="O1271" s="6">
        <v>44749</v>
      </c>
      <c r="P1271" s="6">
        <v>44749</v>
      </c>
      <c r="Q1271" s="2" t="s">
        <v>35511</v>
      </c>
    </row>
    <row r="1272" spans="1:17" x14ac:dyDescent="0.3">
      <c r="A1272" s="2">
        <v>2022</v>
      </c>
      <c r="B1272" s="6">
        <v>44652</v>
      </c>
      <c r="C1272" s="6">
        <v>44742</v>
      </c>
      <c r="D1272" s="2" t="s">
        <v>50</v>
      </c>
      <c r="E1272" s="2" t="s">
        <v>372</v>
      </c>
      <c r="F1272" t="s">
        <v>115</v>
      </c>
      <c r="G1272" s="2" t="s">
        <v>115</v>
      </c>
      <c r="H1272" t="s">
        <v>559</v>
      </c>
      <c r="I1272" t="s">
        <v>17119</v>
      </c>
      <c r="J1272" t="s">
        <v>30837</v>
      </c>
      <c r="K1272" t="s">
        <v>274</v>
      </c>
      <c r="L1272" s="2" t="s">
        <v>60</v>
      </c>
      <c r="M1272" t="s">
        <v>30838</v>
      </c>
      <c r="N1272" s="2" t="s">
        <v>371</v>
      </c>
      <c r="O1272" s="6">
        <v>44749</v>
      </c>
      <c r="P1272" s="6">
        <v>44749</v>
      </c>
      <c r="Q1272" s="2" t="s">
        <v>35511</v>
      </c>
    </row>
    <row r="1273" spans="1:17" x14ac:dyDescent="0.3">
      <c r="A1273" s="2">
        <v>2022</v>
      </c>
      <c r="B1273" s="6">
        <v>44652</v>
      </c>
      <c r="C1273" s="6">
        <v>44742</v>
      </c>
      <c r="D1273" s="2" t="s">
        <v>50</v>
      </c>
      <c r="E1273" s="2" t="s">
        <v>372</v>
      </c>
      <c r="F1273" t="s">
        <v>174</v>
      </c>
      <c r="G1273" s="2" t="s">
        <v>174</v>
      </c>
      <c r="H1273" t="s">
        <v>88</v>
      </c>
      <c r="I1273" t="s">
        <v>354</v>
      </c>
      <c r="J1273" t="s">
        <v>2071</v>
      </c>
      <c r="K1273" t="s">
        <v>234</v>
      </c>
      <c r="L1273" s="2" t="s">
        <v>60</v>
      </c>
      <c r="M1273" t="s">
        <v>30840</v>
      </c>
      <c r="N1273" s="2" t="s">
        <v>371</v>
      </c>
      <c r="O1273" s="6">
        <v>44749</v>
      </c>
      <c r="P1273" s="6">
        <v>44749</v>
      </c>
      <c r="Q1273" s="2" t="s">
        <v>35511</v>
      </c>
    </row>
    <row r="1274" spans="1:17" x14ac:dyDescent="0.3">
      <c r="A1274" s="2">
        <v>2022</v>
      </c>
      <c r="B1274" s="6">
        <v>44652</v>
      </c>
      <c r="C1274" s="6">
        <v>44742</v>
      </c>
      <c r="D1274" s="2" t="s">
        <v>50</v>
      </c>
      <c r="E1274" s="2" t="s">
        <v>372</v>
      </c>
      <c r="F1274" t="s">
        <v>5890</v>
      </c>
      <c r="G1274" s="2" t="s">
        <v>5890</v>
      </c>
      <c r="H1274" t="s">
        <v>64</v>
      </c>
      <c r="I1274" t="s">
        <v>402</v>
      </c>
      <c r="J1274" t="s">
        <v>86</v>
      </c>
      <c r="K1274" t="s">
        <v>733</v>
      </c>
      <c r="L1274" s="2" t="s">
        <v>60</v>
      </c>
      <c r="M1274" t="s">
        <v>30841</v>
      </c>
      <c r="N1274" s="2" t="s">
        <v>371</v>
      </c>
      <c r="O1274" s="6">
        <v>44749</v>
      </c>
      <c r="P1274" s="6">
        <v>44749</v>
      </c>
      <c r="Q1274" s="2" t="s">
        <v>35511</v>
      </c>
    </row>
    <row r="1275" spans="1:17" x14ac:dyDescent="0.3">
      <c r="A1275" s="2">
        <v>2022</v>
      </c>
      <c r="B1275" s="6">
        <v>44652</v>
      </c>
      <c r="C1275" s="6">
        <v>44742</v>
      </c>
      <c r="D1275" s="2" t="s">
        <v>50</v>
      </c>
      <c r="E1275" s="2" t="s">
        <v>372</v>
      </c>
      <c r="F1275" t="s">
        <v>248</v>
      </c>
      <c r="G1275" s="2" t="s">
        <v>248</v>
      </c>
      <c r="H1275" t="s">
        <v>69</v>
      </c>
      <c r="I1275" t="s">
        <v>140</v>
      </c>
      <c r="J1275" t="s">
        <v>119</v>
      </c>
      <c r="K1275" t="s">
        <v>67</v>
      </c>
      <c r="L1275" s="2" t="s">
        <v>60</v>
      </c>
      <c r="M1275" t="s">
        <v>30843</v>
      </c>
      <c r="N1275" s="2" t="s">
        <v>371</v>
      </c>
      <c r="O1275" s="6">
        <v>44749</v>
      </c>
      <c r="P1275" s="6">
        <v>44749</v>
      </c>
      <c r="Q1275" s="2" t="s">
        <v>35511</v>
      </c>
    </row>
    <row r="1276" spans="1:17" x14ac:dyDescent="0.3">
      <c r="A1276" s="2">
        <v>2022</v>
      </c>
      <c r="B1276" s="6">
        <v>44652</v>
      </c>
      <c r="C1276" s="6">
        <v>44742</v>
      </c>
      <c r="D1276" s="2" t="s">
        <v>50</v>
      </c>
      <c r="E1276" s="2" t="s">
        <v>372</v>
      </c>
      <c r="F1276" t="s">
        <v>146</v>
      </c>
      <c r="G1276" s="2" t="s">
        <v>146</v>
      </c>
      <c r="H1276" t="s">
        <v>64</v>
      </c>
      <c r="I1276" t="s">
        <v>4254</v>
      </c>
      <c r="J1276" t="s">
        <v>197</v>
      </c>
      <c r="K1276" t="s">
        <v>123</v>
      </c>
      <c r="L1276" s="2" t="s">
        <v>60</v>
      </c>
      <c r="M1276" t="s">
        <v>30849</v>
      </c>
      <c r="N1276" s="2" t="s">
        <v>371</v>
      </c>
      <c r="O1276" s="6">
        <v>44749</v>
      </c>
      <c r="P1276" s="6">
        <v>44749</v>
      </c>
      <c r="Q1276" s="2" t="s">
        <v>35511</v>
      </c>
    </row>
    <row r="1277" spans="1:17" x14ac:dyDescent="0.3">
      <c r="A1277" s="2">
        <v>2022</v>
      </c>
      <c r="B1277" s="6">
        <v>44652</v>
      </c>
      <c r="C1277" s="6">
        <v>44742</v>
      </c>
      <c r="D1277" s="2" t="s">
        <v>50</v>
      </c>
      <c r="E1277" s="2" t="s">
        <v>372</v>
      </c>
      <c r="F1277" t="s">
        <v>248</v>
      </c>
      <c r="G1277" s="2" t="s">
        <v>248</v>
      </c>
      <c r="H1277" t="s">
        <v>69</v>
      </c>
      <c r="I1277" t="s">
        <v>357</v>
      </c>
      <c r="J1277" t="s">
        <v>532</v>
      </c>
      <c r="K1277" t="s">
        <v>197</v>
      </c>
      <c r="L1277" s="2" t="s">
        <v>60</v>
      </c>
      <c r="M1277" t="s">
        <v>30851</v>
      </c>
      <c r="N1277" s="2" t="s">
        <v>371</v>
      </c>
      <c r="O1277" s="6">
        <v>44749</v>
      </c>
      <c r="P1277" s="6">
        <v>44749</v>
      </c>
      <c r="Q1277" s="2" t="s">
        <v>35511</v>
      </c>
    </row>
    <row r="1278" spans="1:17" x14ac:dyDescent="0.3">
      <c r="A1278" s="2">
        <v>2022</v>
      </c>
      <c r="B1278" s="6">
        <v>44652</v>
      </c>
      <c r="C1278" s="6">
        <v>44742</v>
      </c>
      <c r="D1278" s="2" t="s">
        <v>50</v>
      </c>
      <c r="E1278" s="2" t="s">
        <v>372</v>
      </c>
      <c r="F1278" t="s">
        <v>124</v>
      </c>
      <c r="G1278" s="2" t="s">
        <v>124</v>
      </c>
      <c r="H1278" t="s">
        <v>69</v>
      </c>
      <c r="I1278" t="s">
        <v>265</v>
      </c>
      <c r="J1278" t="s">
        <v>726</v>
      </c>
      <c r="K1278" t="s">
        <v>99</v>
      </c>
      <c r="L1278" s="2" t="s">
        <v>60</v>
      </c>
      <c r="M1278" t="s">
        <v>30855</v>
      </c>
      <c r="N1278" s="2" t="s">
        <v>371</v>
      </c>
      <c r="O1278" s="6">
        <v>44749</v>
      </c>
      <c r="P1278" s="6">
        <v>44749</v>
      </c>
      <c r="Q1278" s="2" t="s">
        <v>35511</v>
      </c>
    </row>
    <row r="1279" spans="1:17" x14ac:dyDescent="0.3">
      <c r="A1279" s="2">
        <v>2022</v>
      </c>
      <c r="B1279" s="6">
        <v>44652</v>
      </c>
      <c r="C1279" s="6">
        <v>44742</v>
      </c>
      <c r="D1279" s="2" t="s">
        <v>50</v>
      </c>
      <c r="E1279" s="2" t="s">
        <v>372</v>
      </c>
      <c r="F1279" t="s">
        <v>287</v>
      </c>
      <c r="G1279" s="2" t="s">
        <v>287</v>
      </c>
      <c r="H1279" t="s">
        <v>69</v>
      </c>
      <c r="I1279" t="s">
        <v>30856</v>
      </c>
      <c r="J1279" t="s">
        <v>1806</v>
      </c>
      <c r="K1279" t="s">
        <v>562</v>
      </c>
      <c r="L1279" s="2" t="s">
        <v>60</v>
      </c>
      <c r="M1279" t="s">
        <v>30857</v>
      </c>
      <c r="N1279" s="2" t="s">
        <v>371</v>
      </c>
      <c r="O1279" s="6">
        <v>44749</v>
      </c>
      <c r="P1279" s="6">
        <v>44749</v>
      </c>
      <c r="Q1279" s="2" t="s">
        <v>35511</v>
      </c>
    </row>
    <row r="1280" spans="1:17" x14ac:dyDescent="0.3">
      <c r="A1280" s="2">
        <v>2022</v>
      </c>
      <c r="B1280" s="6">
        <v>44652</v>
      </c>
      <c r="C1280" s="6">
        <v>44742</v>
      </c>
      <c r="D1280" s="2" t="s">
        <v>50</v>
      </c>
      <c r="E1280" s="2" t="s">
        <v>372</v>
      </c>
      <c r="F1280" t="s">
        <v>174</v>
      </c>
      <c r="G1280" s="2" t="s">
        <v>174</v>
      </c>
      <c r="H1280" t="s">
        <v>69</v>
      </c>
      <c r="I1280" t="s">
        <v>30858</v>
      </c>
      <c r="J1280" t="s">
        <v>83</v>
      </c>
      <c r="K1280" t="s">
        <v>189</v>
      </c>
      <c r="L1280" s="2" t="s">
        <v>60</v>
      </c>
      <c r="M1280" t="s">
        <v>30859</v>
      </c>
      <c r="N1280" s="2" t="s">
        <v>371</v>
      </c>
      <c r="O1280" s="6">
        <v>44749</v>
      </c>
      <c r="P1280" s="6">
        <v>44749</v>
      </c>
      <c r="Q1280" s="2" t="s">
        <v>35511</v>
      </c>
    </row>
    <row r="1281" spans="1:17" x14ac:dyDescent="0.3">
      <c r="A1281" s="2">
        <v>2022</v>
      </c>
      <c r="B1281" s="6">
        <v>44652</v>
      </c>
      <c r="C1281" s="6">
        <v>44742</v>
      </c>
      <c r="D1281" s="2" t="s">
        <v>50</v>
      </c>
      <c r="E1281" s="2" t="s">
        <v>372</v>
      </c>
      <c r="F1281" t="s">
        <v>68</v>
      </c>
      <c r="G1281" s="2" t="s">
        <v>68</v>
      </c>
      <c r="H1281" t="s">
        <v>69</v>
      </c>
      <c r="I1281" t="s">
        <v>30874</v>
      </c>
      <c r="J1281" t="s">
        <v>67</v>
      </c>
      <c r="K1281" t="s">
        <v>300</v>
      </c>
      <c r="L1281" s="2" t="s">
        <v>60</v>
      </c>
      <c r="M1281" t="s">
        <v>30875</v>
      </c>
      <c r="N1281" s="2" t="s">
        <v>371</v>
      </c>
      <c r="O1281" s="6">
        <v>44749</v>
      </c>
      <c r="P1281" s="6">
        <v>44749</v>
      </c>
      <c r="Q1281" s="2" t="s">
        <v>35511</v>
      </c>
    </row>
    <row r="1282" spans="1:17" x14ac:dyDescent="0.3">
      <c r="A1282" s="2">
        <v>2022</v>
      </c>
      <c r="B1282" s="6">
        <v>44652</v>
      </c>
      <c r="C1282" s="6">
        <v>44742</v>
      </c>
      <c r="D1282" s="2" t="s">
        <v>50</v>
      </c>
      <c r="E1282" s="2" t="s">
        <v>372</v>
      </c>
      <c r="F1282" t="s">
        <v>253</v>
      </c>
      <c r="G1282" s="2" t="s">
        <v>253</v>
      </c>
      <c r="H1282" t="s">
        <v>69</v>
      </c>
      <c r="I1282" t="s">
        <v>30878</v>
      </c>
      <c r="J1282" t="s">
        <v>1188</v>
      </c>
      <c r="K1282" t="s">
        <v>288</v>
      </c>
      <c r="L1282" s="2" t="s">
        <v>60</v>
      </c>
      <c r="M1282" t="s">
        <v>30879</v>
      </c>
      <c r="N1282" s="2" t="s">
        <v>371</v>
      </c>
      <c r="O1282" s="6">
        <v>44749</v>
      </c>
      <c r="P1282" s="6">
        <v>44749</v>
      </c>
      <c r="Q1282" s="2" t="s">
        <v>35511</v>
      </c>
    </row>
    <row r="1283" spans="1:17" x14ac:dyDescent="0.3">
      <c r="A1283" s="2">
        <v>2022</v>
      </c>
      <c r="B1283" s="6">
        <v>44652</v>
      </c>
      <c r="C1283" s="6">
        <v>44742</v>
      </c>
      <c r="D1283" s="2" t="s">
        <v>50</v>
      </c>
      <c r="E1283" s="2" t="s">
        <v>372</v>
      </c>
      <c r="F1283" t="s">
        <v>174</v>
      </c>
      <c r="G1283" s="2" t="s">
        <v>174</v>
      </c>
      <c r="H1283" t="s">
        <v>69</v>
      </c>
      <c r="I1283" t="s">
        <v>30912</v>
      </c>
      <c r="J1283" t="s">
        <v>239</v>
      </c>
      <c r="K1283" t="s">
        <v>106</v>
      </c>
      <c r="L1283" s="2" t="s">
        <v>60</v>
      </c>
      <c r="M1283" t="s">
        <v>30913</v>
      </c>
      <c r="N1283" s="2" t="s">
        <v>371</v>
      </c>
      <c r="O1283" s="6">
        <v>44749</v>
      </c>
      <c r="P1283" s="6">
        <v>44749</v>
      </c>
      <c r="Q1283" s="2" t="s">
        <v>35511</v>
      </c>
    </row>
    <row r="1284" spans="1:17" x14ac:dyDescent="0.3">
      <c r="A1284" s="2">
        <v>2022</v>
      </c>
      <c r="B1284" s="6">
        <v>44652</v>
      </c>
      <c r="C1284" s="6">
        <v>44742</v>
      </c>
      <c r="D1284" s="2" t="s">
        <v>50</v>
      </c>
      <c r="E1284" s="2" t="s">
        <v>372</v>
      </c>
      <c r="F1284" t="s">
        <v>124</v>
      </c>
      <c r="G1284" s="2" t="s">
        <v>124</v>
      </c>
      <c r="H1284" t="s">
        <v>64</v>
      </c>
      <c r="I1284" t="s">
        <v>30917</v>
      </c>
      <c r="J1284" t="s">
        <v>67</v>
      </c>
      <c r="K1284" t="s">
        <v>327</v>
      </c>
      <c r="L1284" s="2" t="s">
        <v>60</v>
      </c>
      <c r="M1284" t="s">
        <v>30918</v>
      </c>
      <c r="N1284" s="2" t="s">
        <v>371</v>
      </c>
      <c r="O1284" s="6">
        <v>44749</v>
      </c>
      <c r="P1284" s="6">
        <v>44749</v>
      </c>
      <c r="Q1284" s="2" t="s">
        <v>35511</v>
      </c>
    </row>
    <row r="1285" spans="1:17" x14ac:dyDescent="0.3">
      <c r="A1285" s="2">
        <v>2022</v>
      </c>
      <c r="B1285" s="6">
        <v>44652</v>
      </c>
      <c r="C1285" s="6">
        <v>44742</v>
      </c>
      <c r="D1285" s="2" t="s">
        <v>50</v>
      </c>
      <c r="E1285" s="2" t="s">
        <v>372</v>
      </c>
      <c r="F1285" t="s">
        <v>253</v>
      </c>
      <c r="G1285" s="2" t="s">
        <v>253</v>
      </c>
      <c r="H1285" t="s">
        <v>69</v>
      </c>
      <c r="I1285" t="s">
        <v>4082</v>
      </c>
      <c r="J1285" t="s">
        <v>101</v>
      </c>
      <c r="K1285" t="s">
        <v>98</v>
      </c>
      <c r="L1285" s="2" t="s">
        <v>60</v>
      </c>
      <c r="M1285" t="s">
        <v>30919</v>
      </c>
      <c r="N1285" s="2" t="s">
        <v>371</v>
      </c>
      <c r="O1285" s="6">
        <v>44749</v>
      </c>
      <c r="P1285" s="6">
        <v>44749</v>
      </c>
      <c r="Q1285" s="2" t="s">
        <v>35511</v>
      </c>
    </row>
    <row r="1286" spans="1:17" x14ac:dyDescent="0.3">
      <c r="A1286" s="2">
        <v>2022</v>
      </c>
      <c r="B1286" s="6">
        <v>44652</v>
      </c>
      <c r="C1286" s="6">
        <v>44742</v>
      </c>
      <c r="D1286" s="2" t="s">
        <v>50</v>
      </c>
      <c r="E1286" s="2" t="s">
        <v>372</v>
      </c>
      <c r="F1286" t="s">
        <v>124</v>
      </c>
      <c r="G1286" s="2" t="s">
        <v>124</v>
      </c>
      <c r="H1286" t="s">
        <v>69</v>
      </c>
      <c r="I1286" t="s">
        <v>2874</v>
      </c>
      <c r="J1286" t="s">
        <v>1549</v>
      </c>
      <c r="K1286" t="s">
        <v>239</v>
      </c>
      <c r="L1286" s="2" t="s">
        <v>60</v>
      </c>
      <c r="M1286" t="s">
        <v>30928</v>
      </c>
      <c r="N1286" s="2" t="s">
        <v>371</v>
      </c>
      <c r="O1286" s="6">
        <v>44749</v>
      </c>
      <c r="P1286" s="6">
        <v>44749</v>
      </c>
      <c r="Q1286" s="2" t="s">
        <v>35511</v>
      </c>
    </row>
    <row r="1287" spans="1:17" x14ac:dyDescent="0.3">
      <c r="A1287" s="2">
        <v>2022</v>
      </c>
      <c r="B1287" s="6">
        <v>44652</v>
      </c>
      <c r="C1287" s="6">
        <v>44742</v>
      </c>
      <c r="D1287" s="2" t="s">
        <v>50</v>
      </c>
      <c r="E1287" s="2" t="s">
        <v>372</v>
      </c>
      <c r="F1287" t="s">
        <v>591</v>
      </c>
      <c r="G1287" s="2" t="s">
        <v>591</v>
      </c>
      <c r="H1287" t="s">
        <v>69</v>
      </c>
      <c r="I1287" t="s">
        <v>30966</v>
      </c>
      <c r="J1287" t="s">
        <v>86</v>
      </c>
      <c r="K1287" t="s">
        <v>74</v>
      </c>
      <c r="L1287" s="2" t="s">
        <v>60</v>
      </c>
      <c r="M1287" t="s">
        <v>30967</v>
      </c>
      <c r="N1287" s="2" t="s">
        <v>371</v>
      </c>
      <c r="O1287" s="6">
        <v>44749</v>
      </c>
      <c r="P1287" s="6">
        <v>44749</v>
      </c>
      <c r="Q1287" s="2" t="s">
        <v>35511</v>
      </c>
    </row>
    <row r="1288" spans="1:17" x14ac:dyDescent="0.3">
      <c r="A1288" s="2">
        <v>2022</v>
      </c>
      <c r="B1288" s="6">
        <v>44652</v>
      </c>
      <c r="C1288" s="6">
        <v>44742</v>
      </c>
      <c r="D1288" s="2" t="s">
        <v>50</v>
      </c>
      <c r="E1288" s="2" t="s">
        <v>372</v>
      </c>
      <c r="F1288" t="s">
        <v>68</v>
      </c>
      <c r="G1288" s="2" t="s">
        <v>68</v>
      </c>
      <c r="H1288" t="s">
        <v>64</v>
      </c>
      <c r="I1288" t="s">
        <v>23121</v>
      </c>
      <c r="J1288" t="s">
        <v>142</v>
      </c>
      <c r="K1288" t="s">
        <v>77</v>
      </c>
      <c r="L1288" s="2" t="s">
        <v>60</v>
      </c>
      <c r="M1288" t="s">
        <v>30970</v>
      </c>
      <c r="N1288" s="2" t="s">
        <v>371</v>
      </c>
      <c r="O1288" s="6">
        <v>44749</v>
      </c>
      <c r="P1288" s="6">
        <v>44749</v>
      </c>
      <c r="Q1288" s="2" t="s">
        <v>35511</v>
      </c>
    </row>
    <row r="1289" spans="1:17" x14ac:dyDescent="0.3">
      <c r="A1289" s="2">
        <v>2022</v>
      </c>
      <c r="B1289" s="6">
        <v>44652</v>
      </c>
      <c r="C1289" s="6">
        <v>44742</v>
      </c>
      <c r="D1289" s="2" t="s">
        <v>50</v>
      </c>
      <c r="E1289" s="2" t="s">
        <v>372</v>
      </c>
      <c r="F1289" t="s">
        <v>146</v>
      </c>
      <c r="G1289" s="2" t="s">
        <v>146</v>
      </c>
      <c r="H1289" t="s">
        <v>64</v>
      </c>
      <c r="I1289" t="s">
        <v>30975</v>
      </c>
      <c r="J1289" t="s">
        <v>2078</v>
      </c>
      <c r="K1289" t="s">
        <v>1040</v>
      </c>
      <c r="L1289" s="2" t="s">
        <v>60</v>
      </c>
      <c r="M1289" t="s">
        <v>30976</v>
      </c>
      <c r="N1289" s="2" t="s">
        <v>371</v>
      </c>
      <c r="O1289" s="6">
        <v>44749</v>
      </c>
      <c r="P1289" s="6">
        <v>44749</v>
      </c>
      <c r="Q1289" s="2" t="s">
        <v>35511</v>
      </c>
    </row>
    <row r="1290" spans="1:17" x14ac:dyDescent="0.3">
      <c r="A1290" s="2">
        <v>2022</v>
      </c>
      <c r="B1290" s="6">
        <v>44652</v>
      </c>
      <c r="C1290" s="6">
        <v>44742</v>
      </c>
      <c r="D1290" s="2" t="s">
        <v>50</v>
      </c>
      <c r="E1290" s="2" t="s">
        <v>372</v>
      </c>
      <c r="F1290" t="s">
        <v>219</v>
      </c>
      <c r="G1290" s="2" t="s">
        <v>219</v>
      </c>
      <c r="H1290" t="s">
        <v>69</v>
      </c>
      <c r="I1290" t="s">
        <v>509</v>
      </c>
      <c r="J1290" t="s">
        <v>99</v>
      </c>
      <c r="K1290" t="s">
        <v>351</v>
      </c>
      <c r="L1290" s="2" t="s">
        <v>60</v>
      </c>
      <c r="M1290" t="s">
        <v>31006</v>
      </c>
      <c r="N1290" s="2" t="s">
        <v>371</v>
      </c>
      <c r="O1290" s="6">
        <v>44749</v>
      </c>
      <c r="P1290" s="6">
        <v>44749</v>
      </c>
      <c r="Q1290" s="2" t="s">
        <v>35511</v>
      </c>
    </row>
    <row r="1291" spans="1:17" x14ac:dyDescent="0.3">
      <c r="A1291" s="2">
        <v>2022</v>
      </c>
      <c r="B1291" s="6">
        <v>44652</v>
      </c>
      <c r="C1291" s="6">
        <v>44742</v>
      </c>
      <c r="D1291" s="2" t="s">
        <v>50</v>
      </c>
      <c r="E1291" s="2" t="s">
        <v>372</v>
      </c>
      <c r="F1291" t="s">
        <v>1521</v>
      </c>
      <c r="G1291" s="2" t="s">
        <v>1521</v>
      </c>
      <c r="H1291" t="s">
        <v>64</v>
      </c>
      <c r="I1291" t="s">
        <v>2309</v>
      </c>
      <c r="J1291" t="s">
        <v>208</v>
      </c>
      <c r="K1291" t="s">
        <v>335</v>
      </c>
      <c r="L1291" s="2" t="s">
        <v>60</v>
      </c>
      <c r="M1291" t="s">
        <v>31021</v>
      </c>
      <c r="N1291" s="2" t="s">
        <v>371</v>
      </c>
      <c r="O1291" s="6">
        <v>44749</v>
      </c>
      <c r="P1291" s="6">
        <v>44749</v>
      </c>
      <c r="Q1291" s="2" t="s">
        <v>35511</v>
      </c>
    </row>
    <row r="1292" spans="1:17" x14ac:dyDescent="0.3">
      <c r="A1292" s="2">
        <v>2022</v>
      </c>
      <c r="B1292" s="6">
        <v>44652</v>
      </c>
      <c r="C1292" s="6">
        <v>44742</v>
      </c>
      <c r="D1292" s="2" t="s">
        <v>50</v>
      </c>
      <c r="E1292" s="2" t="s">
        <v>372</v>
      </c>
      <c r="F1292" t="s">
        <v>115</v>
      </c>
      <c r="G1292" s="2" t="s">
        <v>115</v>
      </c>
      <c r="H1292" t="s">
        <v>64</v>
      </c>
      <c r="I1292" t="s">
        <v>285</v>
      </c>
      <c r="J1292" t="s">
        <v>363</v>
      </c>
      <c r="K1292" t="s">
        <v>234</v>
      </c>
      <c r="L1292" s="2" t="s">
        <v>60</v>
      </c>
      <c r="M1292" t="s">
        <v>31026</v>
      </c>
      <c r="N1292" s="2" t="s">
        <v>371</v>
      </c>
      <c r="O1292" s="6">
        <v>44749</v>
      </c>
      <c r="P1292" s="6">
        <v>44749</v>
      </c>
      <c r="Q1292" s="2" t="s">
        <v>35511</v>
      </c>
    </row>
    <row r="1293" spans="1:17" x14ac:dyDescent="0.3">
      <c r="A1293" s="2">
        <v>2022</v>
      </c>
      <c r="B1293" s="6">
        <v>44652</v>
      </c>
      <c r="C1293" s="6">
        <v>44742</v>
      </c>
      <c r="D1293" s="2" t="s">
        <v>50</v>
      </c>
      <c r="E1293" s="2" t="s">
        <v>372</v>
      </c>
      <c r="F1293" t="s">
        <v>73</v>
      </c>
      <c r="G1293" s="2" t="s">
        <v>73</v>
      </c>
      <c r="H1293" t="s">
        <v>69</v>
      </c>
      <c r="I1293" t="s">
        <v>31027</v>
      </c>
      <c r="J1293" t="s">
        <v>187</v>
      </c>
      <c r="K1293" t="s">
        <v>83</v>
      </c>
      <c r="L1293" s="2" t="s">
        <v>60</v>
      </c>
      <c r="M1293" t="s">
        <v>31028</v>
      </c>
      <c r="N1293" s="2" t="s">
        <v>371</v>
      </c>
      <c r="O1293" s="6">
        <v>44749</v>
      </c>
      <c r="P1293" s="6">
        <v>44749</v>
      </c>
      <c r="Q1293" s="2" t="s">
        <v>35511</v>
      </c>
    </row>
    <row r="1294" spans="1:17" x14ac:dyDescent="0.3">
      <c r="A1294" s="2">
        <v>2022</v>
      </c>
      <c r="B1294" s="6">
        <v>44652</v>
      </c>
      <c r="C1294" s="6">
        <v>44742</v>
      </c>
      <c r="D1294" s="2" t="s">
        <v>50</v>
      </c>
      <c r="E1294" s="2" t="s">
        <v>372</v>
      </c>
      <c r="F1294" t="s">
        <v>248</v>
      </c>
      <c r="G1294" s="2" t="s">
        <v>248</v>
      </c>
      <c r="H1294" t="s">
        <v>64</v>
      </c>
      <c r="I1294" t="s">
        <v>464</v>
      </c>
      <c r="J1294" t="s">
        <v>6148</v>
      </c>
      <c r="K1294" t="s">
        <v>181</v>
      </c>
      <c r="L1294" s="2" t="s">
        <v>60</v>
      </c>
      <c r="M1294" t="s">
        <v>31029</v>
      </c>
      <c r="N1294" s="2" t="s">
        <v>371</v>
      </c>
      <c r="O1294" s="6">
        <v>44749</v>
      </c>
      <c r="P1294" s="6">
        <v>44749</v>
      </c>
      <c r="Q1294" s="2" t="s">
        <v>35511</v>
      </c>
    </row>
    <row r="1295" spans="1:17" x14ac:dyDescent="0.3">
      <c r="A1295" s="2">
        <v>2022</v>
      </c>
      <c r="B1295" s="6">
        <v>44652</v>
      </c>
      <c r="C1295" s="6">
        <v>44742</v>
      </c>
      <c r="D1295" s="2" t="s">
        <v>50</v>
      </c>
      <c r="E1295" s="2" t="s">
        <v>372</v>
      </c>
      <c r="F1295" t="s">
        <v>338</v>
      </c>
      <c r="G1295" s="2" t="s">
        <v>338</v>
      </c>
      <c r="H1295" t="s">
        <v>64</v>
      </c>
      <c r="I1295" t="s">
        <v>511</v>
      </c>
      <c r="J1295" t="s">
        <v>21221</v>
      </c>
      <c r="K1295" t="s">
        <v>106</v>
      </c>
      <c r="L1295" s="2" t="s">
        <v>60</v>
      </c>
      <c r="M1295" t="s">
        <v>31036</v>
      </c>
      <c r="N1295" s="2" t="s">
        <v>371</v>
      </c>
      <c r="O1295" s="6">
        <v>44749</v>
      </c>
      <c r="P1295" s="6">
        <v>44749</v>
      </c>
      <c r="Q1295" s="2" t="s">
        <v>35511</v>
      </c>
    </row>
    <row r="1296" spans="1:17" x14ac:dyDescent="0.3">
      <c r="A1296" s="2">
        <v>2022</v>
      </c>
      <c r="B1296" s="6">
        <v>44652</v>
      </c>
      <c r="C1296" s="6">
        <v>44742</v>
      </c>
      <c r="D1296" s="2" t="s">
        <v>50</v>
      </c>
      <c r="E1296" s="2" t="s">
        <v>372</v>
      </c>
      <c r="F1296" t="s">
        <v>73</v>
      </c>
      <c r="G1296" s="2" t="s">
        <v>73</v>
      </c>
      <c r="H1296" t="s">
        <v>69</v>
      </c>
      <c r="I1296" t="s">
        <v>1915</v>
      </c>
      <c r="J1296" t="s">
        <v>139</v>
      </c>
      <c r="K1296" t="s">
        <v>99</v>
      </c>
      <c r="L1296" s="2" t="s">
        <v>60</v>
      </c>
      <c r="M1296" t="s">
        <v>31072</v>
      </c>
      <c r="N1296" s="2" t="s">
        <v>371</v>
      </c>
      <c r="O1296" s="6">
        <v>44749</v>
      </c>
      <c r="P1296" s="6">
        <v>44749</v>
      </c>
      <c r="Q1296" s="2" t="s">
        <v>35511</v>
      </c>
    </row>
    <row r="1297" spans="1:17" x14ac:dyDescent="0.3">
      <c r="A1297" s="2">
        <v>2022</v>
      </c>
      <c r="B1297" s="6">
        <v>44652</v>
      </c>
      <c r="C1297" s="6">
        <v>44742</v>
      </c>
      <c r="D1297" s="2" t="s">
        <v>50</v>
      </c>
      <c r="E1297" s="2" t="s">
        <v>372</v>
      </c>
      <c r="F1297" t="s">
        <v>104</v>
      </c>
      <c r="G1297" s="2" t="s">
        <v>104</v>
      </c>
      <c r="H1297" t="s">
        <v>69</v>
      </c>
      <c r="I1297" t="s">
        <v>881</v>
      </c>
      <c r="J1297" t="s">
        <v>148</v>
      </c>
      <c r="K1297" t="s">
        <v>189</v>
      </c>
      <c r="L1297" s="2" t="s">
        <v>60</v>
      </c>
      <c r="M1297" t="s">
        <v>31074</v>
      </c>
      <c r="N1297" s="2" t="s">
        <v>371</v>
      </c>
      <c r="O1297" s="6">
        <v>44749</v>
      </c>
      <c r="P1297" s="6">
        <v>44749</v>
      </c>
      <c r="Q1297" s="2" t="s">
        <v>35511</v>
      </c>
    </row>
    <row r="1298" spans="1:17" x14ac:dyDescent="0.3">
      <c r="A1298" s="2">
        <v>2022</v>
      </c>
      <c r="B1298" s="6">
        <v>44652</v>
      </c>
      <c r="C1298" s="6">
        <v>44742</v>
      </c>
      <c r="D1298" s="2" t="s">
        <v>50</v>
      </c>
      <c r="E1298" s="2" t="s">
        <v>372</v>
      </c>
      <c r="F1298" t="s">
        <v>63</v>
      </c>
      <c r="G1298" s="2" t="s">
        <v>63</v>
      </c>
      <c r="H1298" t="s">
        <v>64</v>
      </c>
      <c r="I1298" t="s">
        <v>31093</v>
      </c>
      <c r="J1298" t="s">
        <v>27448</v>
      </c>
      <c r="K1298" t="s">
        <v>3893</v>
      </c>
      <c r="L1298" s="2" t="s">
        <v>60</v>
      </c>
      <c r="M1298" t="s">
        <v>31094</v>
      </c>
      <c r="N1298" s="2" t="s">
        <v>371</v>
      </c>
      <c r="O1298" s="6">
        <v>44749</v>
      </c>
      <c r="P1298" s="6">
        <v>44749</v>
      </c>
      <c r="Q1298" s="2" t="s">
        <v>35511</v>
      </c>
    </row>
    <row r="1299" spans="1:17" x14ac:dyDescent="0.3">
      <c r="A1299" s="2">
        <v>2022</v>
      </c>
      <c r="B1299" s="6">
        <v>44652</v>
      </c>
      <c r="C1299" s="6">
        <v>44742</v>
      </c>
      <c r="D1299" s="2" t="s">
        <v>50</v>
      </c>
      <c r="E1299" s="2" t="s">
        <v>372</v>
      </c>
      <c r="F1299" t="s">
        <v>124</v>
      </c>
      <c r="G1299" s="2" t="s">
        <v>124</v>
      </c>
      <c r="H1299" t="s">
        <v>64</v>
      </c>
      <c r="I1299" t="s">
        <v>31101</v>
      </c>
      <c r="J1299" t="s">
        <v>123</v>
      </c>
      <c r="K1299" t="s">
        <v>99</v>
      </c>
      <c r="L1299" s="2" t="s">
        <v>60</v>
      </c>
      <c r="M1299" t="s">
        <v>31102</v>
      </c>
      <c r="N1299" s="2" t="s">
        <v>371</v>
      </c>
      <c r="O1299" s="6">
        <v>44749</v>
      </c>
      <c r="P1299" s="6">
        <v>44749</v>
      </c>
      <c r="Q1299" s="2" t="s">
        <v>35511</v>
      </c>
    </row>
    <row r="1300" spans="1:17" x14ac:dyDescent="0.3">
      <c r="A1300" s="2">
        <v>2022</v>
      </c>
      <c r="B1300" s="6">
        <v>44652</v>
      </c>
      <c r="C1300" s="6">
        <v>44742</v>
      </c>
      <c r="D1300" s="2" t="s">
        <v>50</v>
      </c>
      <c r="E1300" s="2" t="s">
        <v>372</v>
      </c>
      <c r="F1300" t="s">
        <v>73</v>
      </c>
      <c r="G1300" s="2" t="s">
        <v>73</v>
      </c>
      <c r="H1300" t="s">
        <v>64</v>
      </c>
      <c r="I1300" t="s">
        <v>2774</v>
      </c>
      <c r="J1300" t="s">
        <v>66</v>
      </c>
      <c r="K1300" t="s">
        <v>67</v>
      </c>
      <c r="L1300" s="2" t="s">
        <v>60</v>
      </c>
      <c r="M1300" t="s">
        <v>31109</v>
      </c>
      <c r="N1300" s="2" t="s">
        <v>371</v>
      </c>
      <c r="O1300" s="6">
        <v>44749</v>
      </c>
      <c r="P1300" s="6">
        <v>44749</v>
      </c>
      <c r="Q1300" s="2" t="s">
        <v>35511</v>
      </c>
    </row>
    <row r="1301" spans="1:17" x14ac:dyDescent="0.3">
      <c r="A1301" s="2">
        <v>2022</v>
      </c>
      <c r="B1301" s="6">
        <v>44652</v>
      </c>
      <c r="C1301" s="6">
        <v>44742</v>
      </c>
      <c r="D1301" s="2" t="s">
        <v>50</v>
      </c>
      <c r="E1301" s="2" t="s">
        <v>372</v>
      </c>
      <c r="F1301" t="s">
        <v>73</v>
      </c>
      <c r="G1301" s="2" t="s">
        <v>73</v>
      </c>
      <c r="H1301" t="s">
        <v>64</v>
      </c>
      <c r="I1301" t="s">
        <v>202</v>
      </c>
      <c r="J1301" t="s">
        <v>2822</v>
      </c>
      <c r="K1301" t="s">
        <v>369</v>
      </c>
      <c r="L1301" s="2" t="s">
        <v>60</v>
      </c>
      <c r="M1301" t="s">
        <v>31117</v>
      </c>
      <c r="N1301" s="2" t="s">
        <v>371</v>
      </c>
      <c r="O1301" s="6">
        <v>44749</v>
      </c>
      <c r="P1301" s="6">
        <v>44749</v>
      </c>
      <c r="Q1301" s="2" t="s">
        <v>35511</v>
      </c>
    </row>
    <row r="1302" spans="1:17" x14ac:dyDescent="0.3">
      <c r="A1302" s="2">
        <v>2022</v>
      </c>
      <c r="B1302" s="6">
        <v>44652</v>
      </c>
      <c r="C1302" s="6">
        <v>44742</v>
      </c>
      <c r="D1302" s="2" t="s">
        <v>50</v>
      </c>
      <c r="E1302" s="2" t="s">
        <v>372</v>
      </c>
      <c r="F1302" t="s">
        <v>73</v>
      </c>
      <c r="G1302" s="2" t="s">
        <v>73</v>
      </c>
      <c r="H1302" t="s">
        <v>69</v>
      </c>
      <c r="I1302" t="s">
        <v>534</v>
      </c>
      <c r="J1302" t="s">
        <v>122</v>
      </c>
      <c r="K1302" t="s">
        <v>3586</v>
      </c>
      <c r="L1302" s="2" t="s">
        <v>60</v>
      </c>
      <c r="M1302" t="s">
        <v>31161</v>
      </c>
      <c r="N1302" s="2" t="s">
        <v>371</v>
      </c>
      <c r="O1302" s="6">
        <v>44749</v>
      </c>
      <c r="P1302" s="6">
        <v>44749</v>
      </c>
      <c r="Q1302" s="2" t="s">
        <v>35511</v>
      </c>
    </row>
    <row r="1303" spans="1:17" x14ac:dyDescent="0.3">
      <c r="A1303" s="2">
        <v>2022</v>
      </c>
      <c r="B1303" s="6">
        <v>44652</v>
      </c>
      <c r="C1303" s="6">
        <v>44742</v>
      </c>
      <c r="D1303" s="2" t="s">
        <v>50</v>
      </c>
      <c r="E1303" s="2" t="s">
        <v>372</v>
      </c>
      <c r="F1303" t="s">
        <v>876</v>
      </c>
      <c r="G1303" s="2" t="s">
        <v>876</v>
      </c>
      <c r="H1303" t="s">
        <v>69</v>
      </c>
      <c r="I1303" t="s">
        <v>1255</v>
      </c>
      <c r="J1303" t="s">
        <v>351</v>
      </c>
      <c r="K1303" t="s">
        <v>123</v>
      </c>
      <c r="L1303" s="2" t="s">
        <v>60</v>
      </c>
      <c r="M1303" t="s">
        <v>31164</v>
      </c>
      <c r="N1303" s="2" t="s">
        <v>371</v>
      </c>
      <c r="O1303" s="6">
        <v>44749</v>
      </c>
      <c r="P1303" s="6">
        <v>44749</v>
      </c>
      <c r="Q1303" s="2" t="s">
        <v>35511</v>
      </c>
    </row>
    <row r="1304" spans="1:17" x14ac:dyDescent="0.3">
      <c r="A1304" s="2">
        <v>2022</v>
      </c>
      <c r="B1304" s="6">
        <v>44652</v>
      </c>
      <c r="C1304" s="6">
        <v>44742</v>
      </c>
      <c r="D1304" s="2" t="s">
        <v>50</v>
      </c>
      <c r="E1304" s="2" t="s">
        <v>372</v>
      </c>
      <c r="F1304" t="s">
        <v>73</v>
      </c>
      <c r="G1304" s="2" t="s">
        <v>73</v>
      </c>
      <c r="H1304" t="s">
        <v>69</v>
      </c>
      <c r="I1304" t="s">
        <v>230</v>
      </c>
      <c r="J1304" t="s">
        <v>234</v>
      </c>
      <c r="K1304" t="s">
        <v>77</v>
      </c>
      <c r="L1304" s="2" t="s">
        <v>60</v>
      </c>
      <c r="M1304" t="s">
        <v>31167</v>
      </c>
      <c r="N1304" s="2" t="s">
        <v>371</v>
      </c>
      <c r="O1304" s="6">
        <v>44749</v>
      </c>
      <c r="P1304" s="6">
        <v>44749</v>
      </c>
      <c r="Q1304" s="2" t="s">
        <v>35511</v>
      </c>
    </row>
    <row r="1305" spans="1:17" x14ac:dyDescent="0.3">
      <c r="A1305" s="2">
        <v>2022</v>
      </c>
      <c r="B1305" s="6">
        <v>44652</v>
      </c>
      <c r="C1305" s="6">
        <v>44742</v>
      </c>
      <c r="D1305" s="2" t="s">
        <v>50</v>
      </c>
      <c r="E1305" s="2" t="s">
        <v>372</v>
      </c>
      <c r="F1305" t="s">
        <v>124</v>
      </c>
      <c r="G1305" s="2" t="s">
        <v>124</v>
      </c>
      <c r="H1305" t="s">
        <v>64</v>
      </c>
      <c r="I1305" t="s">
        <v>30097</v>
      </c>
      <c r="J1305" t="s">
        <v>66</v>
      </c>
      <c r="K1305" t="s">
        <v>1232</v>
      </c>
      <c r="L1305" s="2" t="s">
        <v>60</v>
      </c>
      <c r="M1305" t="s">
        <v>31169</v>
      </c>
      <c r="N1305" s="2" t="s">
        <v>371</v>
      </c>
      <c r="O1305" s="6">
        <v>44749</v>
      </c>
      <c r="P1305" s="6">
        <v>44749</v>
      </c>
      <c r="Q1305" s="2" t="s">
        <v>35511</v>
      </c>
    </row>
    <row r="1306" spans="1:17" x14ac:dyDescent="0.3">
      <c r="A1306" s="2">
        <v>2022</v>
      </c>
      <c r="B1306" s="6">
        <v>44652</v>
      </c>
      <c r="C1306" s="6">
        <v>44742</v>
      </c>
      <c r="D1306" s="2" t="s">
        <v>50</v>
      </c>
      <c r="E1306" s="2" t="s">
        <v>372</v>
      </c>
      <c r="F1306" t="s">
        <v>68</v>
      </c>
      <c r="G1306" s="2" t="s">
        <v>68</v>
      </c>
      <c r="H1306" t="s">
        <v>69</v>
      </c>
      <c r="I1306" t="s">
        <v>2188</v>
      </c>
      <c r="J1306" t="s">
        <v>66</v>
      </c>
      <c r="K1306" t="s">
        <v>201</v>
      </c>
      <c r="L1306" s="2" t="s">
        <v>60</v>
      </c>
      <c r="M1306" t="s">
        <v>31177</v>
      </c>
      <c r="N1306" s="2" t="s">
        <v>371</v>
      </c>
      <c r="O1306" s="6">
        <v>44749</v>
      </c>
      <c r="P1306" s="6">
        <v>44749</v>
      </c>
      <c r="Q1306" s="2" t="s">
        <v>35511</v>
      </c>
    </row>
    <row r="1307" spans="1:17" x14ac:dyDescent="0.3">
      <c r="A1307" s="2">
        <v>2022</v>
      </c>
      <c r="B1307" s="6">
        <v>44652</v>
      </c>
      <c r="C1307" s="6">
        <v>44742</v>
      </c>
      <c r="D1307" s="2" t="s">
        <v>50</v>
      </c>
      <c r="E1307" s="2" t="s">
        <v>372</v>
      </c>
      <c r="F1307" t="s">
        <v>68</v>
      </c>
      <c r="G1307" s="2" t="s">
        <v>68</v>
      </c>
      <c r="H1307" t="s">
        <v>69</v>
      </c>
      <c r="I1307" t="s">
        <v>619</v>
      </c>
      <c r="J1307" t="s">
        <v>255</v>
      </c>
      <c r="K1307" t="s">
        <v>96</v>
      </c>
      <c r="L1307" s="2" t="s">
        <v>60</v>
      </c>
      <c r="M1307" t="s">
        <v>31182</v>
      </c>
      <c r="N1307" s="2" t="s">
        <v>371</v>
      </c>
      <c r="O1307" s="6">
        <v>44749</v>
      </c>
      <c r="P1307" s="6">
        <v>44749</v>
      </c>
      <c r="Q1307" s="2" t="s">
        <v>35511</v>
      </c>
    </row>
    <row r="1308" spans="1:17" x14ac:dyDescent="0.3">
      <c r="A1308" s="2">
        <v>2022</v>
      </c>
      <c r="B1308" s="6">
        <v>44652</v>
      </c>
      <c r="C1308" s="6">
        <v>44742</v>
      </c>
      <c r="D1308" s="2" t="s">
        <v>50</v>
      </c>
      <c r="E1308" s="2" t="s">
        <v>372</v>
      </c>
      <c r="F1308" t="s">
        <v>248</v>
      </c>
      <c r="G1308" s="2" t="s">
        <v>248</v>
      </c>
      <c r="H1308" t="s">
        <v>64</v>
      </c>
      <c r="I1308" t="s">
        <v>31187</v>
      </c>
      <c r="J1308" t="s">
        <v>589</v>
      </c>
      <c r="K1308" t="s">
        <v>99</v>
      </c>
      <c r="L1308" s="2" t="s">
        <v>60</v>
      </c>
      <c r="M1308" t="s">
        <v>31188</v>
      </c>
      <c r="N1308" s="2" t="s">
        <v>371</v>
      </c>
      <c r="O1308" s="6">
        <v>44749</v>
      </c>
      <c r="P1308" s="6">
        <v>44749</v>
      </c>
      <c r="Q1308" s="2" t="s">
        <v>35511</v>
      </c>
    </row>
    <row r="1309" spans="1:17" x14ac:dyDescent="0.3">
      <c r="A1309" s="2">
        <v>2022</v>
      </c>
      <c r="B1309" s="6">
        <v>44652</v>
      </c>
      <c r="C1309" s="6">
        <v>44742</v>
      </c>
      <c r="D1309" s="2" t="s">
        <v>50</v>
      </c>
      <c r="E1309" s="2" t="s">
        <v>372</v>
      </c>
      <c r="F1309" t="s">
        <v>200</v>
      </c>
      <c r="G1309" s="2" t="s">
        <v>200</v>
      </c>
      <c r="H1309" t="s">
        <v>69</v>
      </c>
      <c r="I1309" t="s">
        <v>31189</v>
      </c>
      <c r="J1309" t="s">
        <v>3060</v>
      </c>
      <c r="K1309" t="s">
        <v>208</v>
      </c>
      <c r="L1309" s="2" t="s">
        <v>60</v>
      </c>
      <c r="M1309" t="s">
        <v>31190</v>
      </c>
      <c r="N1309" s="2" t="s">
        <v>371</v>
      </c>
      <c r="O1309" s="6">
        <v>44749</v>
      </c>
      <c r="P1309" s="6">
        <v>44749</v>
      </c>
      <c r="Q1309" s="2" t="s">
        <v>35511</v>
      </c>
    </row>
    <row r="1310" spans="1:17" x14ac:dyDescent="0.3">
      <c r="A1310" s="2">
        <v>2022</v>
      </c>
      <c r="B1310" s="6">
        <v>44652</v>
      </c>
      <c r="C1310" s="6">
        <v>44742</v>
      </c>
      <c r="D1310" s="2" t="s">
        <v>50</v>
      </c>
      <c r="E1310" s="2" t="s">
        <v>372</v>
      </c>
      <c r="F1310" t="s">
        <v>73</v>
      </c>
      <c r="G1310" s="2" t="s">
        <v>73</v>
      </c>
      <c r="H1310" t="s">
        <v>69</v>
      </c>
      <c r="I1310" t="s">
        <v>31203</v>
      </c>
      <c r="J1310" t="s">
        <v>106</v>
      </c>
      <c r="K1310" t="s">
        <v>80</v>
      </c>
      <c r="L1310" s="2" t="s">
        <v>60</v>
      </c>
      <c r="M1310" t="s">
        <v>31204</v>
      </c>
      <c r="N1310" s="2" t="s">
        <v>371</v>
      </c>
      <c r="O1310" s="6">
        <v>44749</v>
      </c>
      <c r="P1310" s="6">
        <v>44749</v>
      </c>
      <c r="Q1310" s="2" t="s">
        <v>35511</v>
      </c>
    </row>
    <row r="1311" spans="1:17" x14ac:dyDescent="0.3">
      <c r="A1311" s="2">
        <v>2022</v>
      </c>
      <c r="B1311" s="6">
        <v>44652</v>
      </c>
      <c r="C1311" s="6">
        <v>44742</v>
      </c>
      <c r="D1311" s="2" t="s">
        <v>50</v>
      </c>
      <c r="E1311" s="2" t="s">
        <v>372</v>
      </c>
      <c r="F1311" t="s">
        <v>146</v>
      </c>
      <c r="G1311" s="2" t="s">
        <v>146</v>
      </c>
      <c r="H1311" t="s">
        <v>69</v>
      </c>
      <c r="I1311" t="s">
        <v>176</v>
      </c>
      <c r="J1311" t="s">
        <v>334</v>
      </c>
      <c r="K1311" t="s">
        <v>122</v>
      </c>
      <c r="L1311" s="2" t="s">
        <v>60</v>
      </c>
      <c r="M1311" t="s">
        <v>31206</v>
      </c>
      <c r="N1311" s="2" t="s">
        <v>371</v>
      </c>
      <c r="O1311" s="6">
        <v>44749</v>
      </c>
      <c r="P1311" s="6">
        <v>44749</v>
      </c>
      <c r="Q1311" s="2" t="s">
        <v>35511</v>
      </c>
    </row>
    <row r="1312" spans="1:17" x14ac:dyDescent="0.3">
      <c r="A1312" s="2">
        <v>2022</v>
      </c>
      <c r="B1312" s="6">
        <v>44652</v>
      </c>
      <c r="C1312" s="6">
        <v>44742</v>
      </c>
      <c r="D1312" s="2" t="s">
        <v>50</v>
      </c>
      <c r="E1312" s="2" t="s">
        <v>372</v>
      </c>
      <c r="F1312" t="s">
        <v>124</v>
      </c>
      <c r="G1312" s="2" t="s">
        <v>124</v>
      </c>
      <c r="H1312" t="s">
        <v>64</v>
      </c>
      <c r="I1312" t="s">
        <v>31231</v>
      </c>
      <c r="J1312" t="s">
        <v>775</v>
      </c>
      <c r="K1312" t="s">
        <v>276</v>
      </c>
      <c r="L1312" s="2" t="s">
        <v>60</v>
      </c>
      <c r="M1312" t="s">
        <v>31232</v>
      </c>
      <c r="N1312" s="2" t="s">
        <v>371</v>
      </c>
      <c r="O1312" s="6">
        <v>44749</v>
      </c>
      <c r="P1312" s="6">
        <v>44749</v>
      </c>
      <c r="Q1312" s="2" t="s">
        <v>35511</v>
      </c>
    </row>
    <row r="1313" spans="1:17" x14ac:dyDescent="0.3">
      <c r="A1313" s="2">
        <v>2022</v>
      </c>
      <c r="B1313" s="6">
        <v>44652</v>
      </c>
      <c r="C1313" s="6">
        <v>44742</v>
      </c>
      <c r="D1313" s="2" t="s">
        <v>50</v>
      </c>
      <c r="E1313" s="2" t="s">
        <v>372</v>
      </c>
      <c r="F1313" t="s">
        <v>68</v>
      </c>
      <c r="G1313" s="2" t="s">
        <v>68</v>
      </c>
      <c r="H1313" t="s">
        <v>69</v>
      </c>
      <c r="I1313" t="s">
        <v>4924</v>
      </c>
      <c r="J1313" t="s">
        <v>1341</v>
      </c>
      <c r="K1313" t="s">
        <v>944</v>
      </c>
      <c r="L1313" s="2" t="s">
        <v>60</v>
      </c>
      <c r="M1313" t="s">
        <v>31233</v>
      </c>
      <c r="N1313" s="2" t="s">
        <v>371</v>
      </c>
      <c r="O1313" s="6">
        <v>44749</v>
      </c>
      <c r="P1313" s="6">
        <v>44749</v>
      </c>
      <c r="Q1313" s="2" t="s">
        <v>35511</v>
      </c>
    </row>
    <row r="1314" spans="1:17" x14ac:dyDescent="0.3">
      <c r="A1314" s="2">
        <v>2022</v>
      </c>
      <c r="B1314" s="6">
        <v>44652</v>
      </c>
      <c r="C1314" s="6">
        <v>44742</v>
      </c>
      <c r="D1314" s="2" t="s">
        <v>50</v>
      </c>
      <c r="E1314" s="2" t="s">
        <v>372</v>
      </c>
      <c r="F1314" t="s">
        <v>124</v>
      </c>
      <c r="G1314" s="2" t="s">
        <v>124</v>
      </c>
      <c r="H1314" t="s">
        <v>69</v>
      </c>
      <c r="I1314" t="s">
        <v>31236</v>
      </c>
      <c r="J1314" t="s">
        <v>1273</v>
      </c>
      <c r="K1314" t="s">
        <v>98</v>
      </c>
      <c r="L1314" s="2" t="s">
        <v>60</v>
      </c>
      <c r="M1314" t="s">
        <v>31237</v>
      </c>
      <c r="N1314" s="2" t="s">
        <v>371</v>
      </c>
      <c r="O1314" s="6">
        <v>44749</v>
      </c>
      <c r="P1314" s="6">
        <v>44749</v>
      </c>
      <c r="Q1314" s="2" t="s">
        <v>35511</v>
      </c>
    </row>
    <row r="1315" spans="1:17" x14ac:dyDescent="0.3">
      <c r="A1315" s="2">
        <v>2022</v>
      </c>
      <c r="B1315" s="6">
        <v>44652</v>
      </c>
      <c r="C1315" s="6">
        <v>44742</v>
      </c>
      <c r="D1315" s="2" t="s">
        <v>50</v>
      </c>
      <c r="E1315" s="2" t="s">
        <v>372</v>
      </c>
      <c r="F1315" t="s">
        <v>73</v>
      </c>
      <c r="G1315" s="2" t="s">
        <v>73</v>
      </c>
      <c r="H1315" t="s">
        <v>785</v>
      </c>
      <c r="I1315" t="s">
        <v>31243</v>
      </c>
      <c r="J1315" t="s">
        <v>234</v>
      </c>
      <c r="K1315" t="s">
        <v>201</v>
      </c>
      <c r="L1315" s="2" t="s">
        <v>60</v>
      </c>
      <c r="M1315" t="s">
        <v>31244</v>
      </c>
      <c r="N1315" s="2" t="s">
        <v>371</v>
      </c>
      <c r="O1315" s="6">
        <v>44749</v>
      </c>
      <c r="P1315" s="6">
        <v>44749</v>
      </c>
      <c r="Q1315" s="2" t="s">
        <v>35511</v>
      </c>
    </row>
    <row r="1316" spans="1:17" x14ac:dyDescent="0.3">
      <c r="A1316" s="2">
        <v>2022</v>
      </c>
      <c r="B1316" s="6">
        <v>44652</v>
      </c>
      <c r="C1316" s="6">
        <v>44742</v>
      </c>
      <c r="D1316" s="2" t="s">
        <v>50</v>
      </c>
      <c r="E1316" s="2" t="s">
        <v>372</v>
      </c>
      <c r="F1316" t="s">
        <v>63</v>
      </c>
      <c r="G1316" s="2" t="s">
        <v>63</v>
      </c>
      <c r="H1316" t="s">
        <v>64</v>
      </c>
      <c r="I1316" t="s">
        <v>336</v>
      </c>
      <c r="J1316" t="s">
        <v>4908</v>
      </c>
      <c r="K1316" t="s">
        <v>1097</v>
      </c>
      <c r="L1316" s="2" t="s">
        <v>60</v>
      </c>
      <c r="M1316" t="s">
        <v>31249</v>
      </c>
      <c r="N1316" s="2" t="s">
        <v>371</v>
      </c>
      <c r="O1316" s="6">
        <v>44749</v>
      </c>
      <c r="P1316" s="6">
        <v>44749</v>
      </c>
      <c r="Q1316" s="2" t="s">
        <v>35511</v>
      </c>
    </row>
    <row r="1317" spans="1:17" x14ac:dyDescent="0.3">
      <c r="A1317" s="2">
        <v>2022</v>
      </c>
      <c r="B1317" s="6">
        <v>44652</v>
      </c>
      <c r="C1317" s="6">
        <v>44742</v>
      </c>
      <c r="D1317" s="2" t="s">
        <v>50</v>
      </c>
      <c r="E1317" s="2" t="s">
        <v>372</v>
      </c>
      <c r="F1317" t="s">
        <v>73</v>
      </c>
      <c r="G1317" s="2" t="s">
        <v>73</v>
      </c>
      <c r="H1317" t="s">
        <v>69</v>
      </c>
      <c r="I1317" t="s">
        <v>31250</v>
      </c>
      <c r="J1317" t="s">
        <v>358</v>
      </c>
      <c r="K1317" t="s">
        <v>10913</v>
      </c>
      <c r="L1317" s="2" t="s">
        <v>60</v>
      </c>
      <c r="M1317" t="s">
        <v>31251</v>
      </c>
      <c r="N1317" s="2" t="s">
        <v>371</v>
      </c>
      <c r="O1317" s="6">
        <v>44749</v>
      </c>
      <c r="P1317" s="6">
        <v>44749</v>
      </c>
      <c r="Q1317" s="2" t="s">
        <v>35511</v>
      </c>
    </row>
    <row r="1318" spans="1:17" x14ac:dyDescent="0.3">
      <c r="A1318" s="2">
        <v>2022</v>
      </c>
      <c r="B1318" s="6">
        <v>44652</v>
      </c>
      <c r="C1318" s="6">
        <v>44742</v>
      </c>
      <c r="D1318" s="2" t="s">
        <v>50</v>
      </c>
      <c r="E1318" s="2" t="s">
        <v>372</v>
      </c>
      <c r="F1318" t="s">
        <v>174</v>
      </c>
      <c r="G1318" s="2" t="s">
        <v>174</v>
      </c>
      <c r="H1318" t="s">
        <v>69</v>
      </c>
      <c r="I1318" t="s">
        <v>520</v>
      </c>
      <c r="J1318" t="s">
        <v>86</v>
      </c>
      <c r="K1318" t="s">
        <v>99</v>
      </c>
      <c r="L1318" s="2" t="s">
        <v>60</v>
      </c>
      <c r="M1318" t="s">
        <v>31268</v>
      </c>
      <c r="N1318" s="2" t="s">
        <v>371</v>
      </c>
      <c r="O1318" s="6">
        <v>44749</v>
      </c>
      <c r="P1318" s="6">
        <v>44749</v>
      </c>
      <c r="Q1318" s="2" t="s">
        <v>35511</v>
      </c>
    </row>
    <row r="1319" spans="1:17" x14ac:dyDescent="0.3">
      <c r="A1319" s="2">
        <v>2022</v>
      </c>
      <c r="B1319" s="6">
        <v>44652</v>
      </c>
      <c r="C1319" s="6">
        <v>44742</v>
      </c>
      <c r="D1319" s="2" t="s">
        <v>50</v>
      </c>
      <c r="E1319" s="2" t="s">
        <v>372</v>
      </c>
      <c r="F1319" t="s">
        <v>253</v>
      </c>
      <c r="G1319" s="2" t="s">
        <v>253</v>
      </c>
      <c r="H1319" t="s">
        <v>260</v>
      </c>
      <c r="I1319" t="s">
        <v>17352</v>
      </c>
      <c r="J1319" t="s">
        <v>268</v>
      </c>
      <c r="K1319" t="s">
        <v>106</v>
      </c>
      <c r="L1319" s="2" t="s">
        <v>60</v>
      </c>
      <c r="M1319" t="s">
        <v>31278</v>
      </c>
      <c r="N1319" s="2" t="s">
        <v>371</v>
      </c>
      <c r="O1319" s="6">
        <v>44749</v>
      </c>
      <c r="P1319" s="6">
        <v>44749</v>
      </c>
      <c r="Q1319" s="2" t="s">
        <v>35511</v>
      </c>
    </row>
    <row r="1320" spans="1:17" x14ac:dyDescent="0.3">
      <c r="A1320" s="2">
        <v>2022</v>
      </c>
      <c r="B1320" s="6">
        <v>44652</v>
      </c>
      <c r="C1320" s="6">
        <v>44742</v>
      </c>
      <c r="D1320" s="2" t="s">
        <v>50</v>
      </c>
      <c r="E1320" s="2" t="s">
        <v>372</v>
      </c>
      <c r="F1320" t="s">
        <v>124</v>
      </c>
      <c r="G1320" s="2" t="s">
        <v>124</v>
      </c>
      <c r="H1320" t="s">
        <v>64</v>
      </c>
      <c r="I1320" t="s">
        <v>1297</v>
      </c>
      <c r="J1320" t="s">
        <v>181</v>
      </c>
      <c r="K1320" t="s">
        <v>106</v>
      </c>
      <c r="L1320" s="2" t="s">
        <v>60</v>
      </c>
      <c r="M1320" t="s">
        <v>31294</v>
      </c>
      <c r="N1320" s="2" t="s">
        <v>371</v>
      </c>
      <c r="O1320" s="6">
        <v>44749</v>
      </c>
      <c r="P1320" s="6">
        <v>44749</v>
      </c>
      <c r="Q1320" s="2" t="s">
        <v>35511</v>
      </c>
    </row>
    <row r="1321" spans="1:17" x14ac:dyDescent="0.3">
      <c r="A1321" s="2">
        <v>2022</v>
      </c>
      <c r="B1321" s="6">
        <v>44652</v>
      </c>
      <c r="C1321" s="6">
        <v>44742</v>
      </c>
      <c r="D1321" s="2" t="s">
        <v>50</v>
      </c>
      <c r="E1321" s="2" t="s">
        <v>372</v>
      </c>
      <c r="F1321" t="s">
        <v>63</v>
      </c>
      <c r="G1321" s="2" t="s">
        <v>63</v>
      </c>
      <c r="H1321" t="s">
        <v>64</v>
      </c>
      <c r="I1321" t="s">
        <v>2942</v>
      </c>
      <c r="J1321" t="s">
        <v>187</v>
      </c>
      <c r="K1321" t="s">
        <v>229</v>
      </c>
      <c r="L1321" s="2" t="s">
        <v>60</v>
      </c>
      <c r="M1321" t="s">
        <v>31319</v>
      </c>
      <c r="N1321" s="2" t="s">
        <v>371</v>
      </c>
      <c r="O1321" s="6">
        <v>44749</v>
      </c>
      <c r="P1321" s="6">
        <v>44749</v>
      </c>
      <c r="Q1321" s="2" t="s">
        <v>35511</v>
      </c>
    </row>
    <row r="1322" spans="1:17" x14ac:dyDescent="0.3">
      <c r="A1322" s="2">
        <v>2022</v>
      </c>
      <c r="B1322" s="6">
        <v>44652</v>
      </c>
      <c r="C1322" s="6">
        <v>44742</v>
      </c>
      <c r="D1322" s="2" t="s">
        <v>50</v>
      </c>
      <c r="E1322" s="2" t="s">
        <v>372</v>
      </c>
      <c r="F1322" t="s">
        <v>124</v>
      </c>
      <c r="G1322" s="2" t="s">
        <v>124</v>
      </c>
      <c r="H1322" t="s">
        <v>64</v>
      </c>
      <c r="I1322" t="s">
        <v>8002</v>
      </c>
      <c r="J1322" t="s">
        <v>422</v>
      </c>
      <c r="K1322" t="s">
        <v>122</v>
      </c>
      <c r="L1322" s="2" t="s">
        <v>60</v>
      </c>
      <c r="M1322" t="s">
        <v>31322</v>
      </c>
      <c r="N1322" s="2" t="s">
        <v>371</v>
      </c>
      <c r="O1322" s="6">
        <v>44749</v>
      </c>
      <c r="P1322" s="6">
        <v>44749</v>
      </c>
      <c r="Q1322" s="2" t="s">
        <v>35511</v>
      </c>
    </row>
    <row r="1323" spans="1:17" x14ac:dyDescent="0.3">
      <c r="A1323" s="2">
        <v>2022</v>
      </c>
      <c r="B1323" s="6">
        <v>44652</v>
      </c>
      <c r="C1323" s="6">
        <v>44742</v>
      </c>
      <c r="D1323" s="2" t="s">
        <v>50</v>
      </c>
      <c r="E1323" s="2" t="s">
        <v>372</v>
      </c>
      <c r="F1323" t="s">
        <v>73</v>
      </c>
      <c r="G1323" s="2" t="s">
        <v>73</v>
      </c>
      <c r="H1323" t="s">
        <v>64</v>
      </c>
      <c r="I1323" t="s">
        <v>31323</v>
      </c>
      <c r="J1323" t="s">
        <v>14960</v>
      </c>
      <c r="K1323" t="s">
        <v>31324</v>
      </c>
      <c r="L1323" s="2" t="s">
        <v>60</v>
      </c>
      <c r="M1323" t="s">
        <v>31325</v>
      </c>
      <c r="N1323" s="2" t="s">
        <v>371</v>
      </c>
      <c r="O1323" s="6">
        <v>44749</v>
      </c>
      <c r="P1323" s="6">
        <v>44749</v>
      </c>
      <c r="Q1323" s="2" t="s">
        <v>35511</v>
      </c>
    </row>
    <row r="1324" spans="1:17" x14ac:dyDescent="0.3">
      <c r="A1324" s="2">
        <v>2022</v>
      </c>
      <c r="B1324" s="6">
        <v>44652</v>
      </c>
      <c r="C1324" s="6">
        <v>44742</v>
      </c>
      <c r="D1324" s="2" t="s">
        <v>50</v>
      </c>
      <c r="E1324" s="2" t="s">
        <v>372</v>
      </c>
      <c r="F1324" t="s">
        <v>124</v>
      </c>
      <c r="G1324" s="2" t="s">
        <v>124</v>
      </c>
      <c r="H1324" t="s">
        <v>69</v>
      </c>
      <c r="I1324" t="s">
        <v>31338</v>
      </c>
      <c r="J1324" t="s">
        <v>3191</v>
      </c>
      <c r="K1324" t="s">
        <v>83</v>
      </c>
      <c r="L1324" s="2" t="s">
        <v>60</v>
      </c>
      <c r="M1324" t="s">
        <v>31339</v>
      </c>
      <c r="N1324" s="2" t="s">
        <v>371</v>
      </c>
      <c r="O1324" s="6">
        <v>44749</v>
      </c>
      <c r="P1324" s="6">
        <v>44749</v>
      </c>
      <c r="Q1324" s="2" t="s">
        <v>35511</v>
      </c>
    </row>
    <row r="1325" spans="1:17" x14ac:dyDescent="0.3">
      <c r="A1325" s="2">
        <v>2022</v>
      </c>
      <c r="B1325" s="6">
        <v>44652</v>
      </c>
      <c r="C1325" s="6">
        <v>44742</v>
      </c>
      <c r="D1325" s="2" t="s">
        <v>50</v>
      </c>
      <c r="E1325" s="2" t="s">
        <v>372</v>
      </c>
      <c r="F1325" t="s">
        <v>124</v>
      </c>
      <c r="G1325" s="2" t="s">
        <v>124</v>
      </c>
      <c r="H1325" t="s">
        <v>64</v>
      </c>
      <c r="I1325" t="s">
        <v>339</v>
      </c>
      <c r="J1325" t="s">
        <v>67</v>
      </c>
      <c r="K1325" t="s">
        <v>83</v>
      </c>
      <c r="L1325" s="2" t="s">
        <v>60</v>
      </c>
      <c r="M1325" t="s">
        <v>31340</v>
      </c>
      <c r="N1325" s="2" t="s">
        <v>371</v>
      </c>
      <c r="O1325" s="6">
        <v>44749</v>
      </c>
      <c r="P1325" s="6">
        <v>44749</v>
      </c>
      <c r="Q1325" s="2" t="s">
        <v>35511</v>
      </c>
    </row>
    <row r="1326" spans="1:17" x14ac:dyDescent="0.3">
      <c r="A1326" s="2">
        <v>2022</v>
      </c>
      <c r="B1326" s="6">
        <v>44652</v>
      </c>
      <c r="C1326" s="6">
        <v>44742</v>
      </c>
      <c r="D1326" s="2" t="s">
        <v>50</v>
      </c>
      <c r="E1326" s="2" t="s">
        <v>372</v>
      </c>
      <c r="F1326" t="s">
        <v>294</v>
      </c>
      <c r="G1326" s="2" t="s">
        <v>294</v>
      </c>
      <c r="H1326" t="s">
        <v>64</v>
      </c>
      <c r="I1326" t="s">
        <v>31345</v>
      </c>
      <c r="J1326" t="s">
        <v>2863</v>
      </c>
      <c r="K1326" t="s">
        <v>1871</v>
      </c>
      <c r="L1326" s="2" t="s">
        <v>60</v>
      </c>
      <c r="M1326" t="s">
        <v>31346</v>
      </c>
      <c r="N1326" s="2" t="s">
        <v>371</v>
      </c>
      <c r="O1326" s="6">
        <v>44749</v>
      </c>
      <c r="P1326" s="6">
        <v>44749</v>
      </c>
      <c r="Q1326" s="2" t="s">
        <v>35511</v>
      </c>
    </row>
    <row r="1327" spans="1:17" x14ac:dyDescent="0.3">
      <c r="A1327" s="2">
        <v>2022</v>
      </c>
      <c r="B1327" s="6">
        <v>44652</v>
      </c>
      <c r="C1327" s="6">
        <v>44742</v>
      </c>
      <c r="D1327" s="2" t="s">
        <v>50</v>
      </c>
      <c r="E1327" s="2" t="s">
        <v>372</v>
      </c>
      <c r="F1327" t="s">
        <v>253</v>
      </c>
      <c r="G1327" s="2" t="s">
        <v>253</v>
      </c>
      <c r="H1327" t="s">
        <v>69</v>
      </c>
      <c r="I1327" t="s">
        <v>3330</v>
      </c>
      <c r="J1327" t="s">
        <v>208</v>
      </c>
      <c r="K1327" t="s">
        <v>1013</v>
      </c>
      <c r="L1327" s="2" t="s">
        <v>60</v>
      </c>
      <c r="M1327" t="s">
        <v>31348</v>
      </c>
      <c r="N1327" s="2" t="s">
        <v>371</v>
      </c>
      <c r="O1327" s="6">
        <v>44749</v>
      </c>
      <c r="P1327" s="6">
        <v>44749</v>
      </c>
      <c r="Q1327" s="2" t="s">
        <v>35511</v>
      </c>
    </row>
    <row r="1328" spans="1:17" x14ac:dyDescent="0.3">
      <c r="A1328" s="2">
        <v>2022</v>
      </c>
      <c r="B1328" s="6">
        <v>44652</v>
      </c>
      <c r="C1328" s="6">
        <v>44742</v>
      </c>
      <c r="D1328" s="2" t="s">
        <v>50</v>
      </c>
      <c r="E1328" s="2" t="s">
        <v>372</v>
      </c>
      <c r="F1328" t="s">
        <v>184</v>
      </c>
      <c r="G1328" s="2" t="s">
        <v>184</v>
      </c>
      <c r="H1328" t="s">
        <v>64</v>
      </c>
      <c r="I1328" t="s">
        <v>188</v>
      </c>
      <c r="J1328" t="s">
        <v>225</v>
      </c>
      <c r="K1328" t="s">
        <v>1157</v>
      </c>
      <c r="L1328" s="2" t="s">
        <v>60</v>
      </c>
      <c r="M1328" t="s">
        <v>31349</v>
      </c>
      <c r="N1328" s="2" t="s">
        <v>371</v>
      </c>
      <c r="O1328" s="6">
        <v>44749</v>
      </c>
      <c r="P1328" s="6">
        <v>44749</v>
      </c>
      <c r="Q1328" s="2" t="s">
        <v>35511</v>
      </c>
    </row>
    <row r="1329" spans="1:17" x14ac:dyDescent="0.3">
      <c r="A1329" s="2">
        <v>2022</v>
      </c>
      <c r="B1329" s="6">
        <v>44652</v>
      </c>
      <c r="C1329" s="6">
        <v>44742</v>
      </c>
      <c r="D1329" s="2" t="s">
        <v>50</v>
      </c>
      <c r="E1329" s="2" t="s">
        <v>372</v>
      </c>
      <c r="F1329" t="s">
        <v>146</v>
      </c>
      <c r="G1329" s="2" t="s">
        <v>146</v>
      </c>
      <c r="H1329" t="s">
        <v>64</v>
      </c>
      <c r="I1329" t="s">
        <v>31350</v>
      </c>
      <c r="J1329" t="s">
        <v>851</v>
      </c>
      <c r="K1329" t="s">
        <v>255</v>
      </c>
      <c r="L1329" s="2" t="s">
        <v>60</v>
      </c>
      <c r="M1329" t="s">
        <v>31351</v>
      </c>
      <c r="N1329" s="2" t="s">
        <v>371</v>
      </c>
      <c r="O1329" s="6">
        <v>44749</v>
      </c>
      <c r="P1329" s="6">
        <v>44749</v>
      </c>
      <c r="Q1329" s="2" t="s">
        <v>35511</v>
      </c>
    </row>
    <row r="1330" spans="1:17" x14ac:dyDescent="0.3">
      <c r="A1330" s="2">
        <v>2022</v>
      </c>
      <c r="B1330" s="6">
        <v>44652</v>
      </c>
      <c r="C1330" s="6">
        <v>44742</v>
      </c>
      <c r="D1330" s="2" t="s">
        <v>50</v>
      </c>
      <c r="E1330" s="2" t="s">
        <v>372</v>
      </c>
      <c r="F1330" t="s">
        <v>124</v>
      </c>
      <c r="G1330" s="2" t="s">
        <v>124</v>
      </c>
      <c r="H1330" t="s">
        <v>64</v>
      </c>
      <c r="I1330" t="s">
        <v>881</v>
      </c>
      <c r="J1330" t="s">
        <v>922</v>
      </c>
      <c r="K1330" t="s">
        <v>83</v>
      </c>
      <c r="L1330" s="2" t="s">
        <v>60</v>
      </c>
      <c r="M1330" t="s">
        <v>31352</v>
      </c>
      <c r="N1330" s="2" t="s">
        <v>371</v>
      </c>
      <c r="O1330" s="6">
        <v>44749</v>
      </c>
      <c r="P1330" s="6">
        <v>44749</v>
      </c>
      <c r="Q1330" s="2" t="s">
        <v>35511</v>
      </c>
    </row>
    <row r="1331" spans="1:17" x14ac:dyDescent="0.3">
      <c r="A1331" s="2">
        <v>2022</v>
      </c>
      <c r="B1331" s="6">
        <v>44652</v>
      </c>
      <c r="C1331" s="6">
        <v>44742</v>
      </c>
      <c r="D1331" s="2" t="s">
        <v>50</v>
      </c>
      <c r="E1331" s="2" t="s">
        <v>372</v>
      </c>
      <c r="F1331" t="s">
        <v>124</v>
      </c>
      <c r="G1331" s="2" t="s">
        <v>124</v>
      </c>
      <c r="H1331" t="s">
        <v>69</v>
      </c>
      <c r="I1331" t="s">
        <v>6912</v>
      </c>
      <c r="J1331" t="s">
        <v>187</v>
      </c>
      <c r="K1331" t="s">
        <v>122</v>
      </c>
      <c r="L1331" s="2" t="s">
        <v>60</v>
      </c>
      <c r="M1331" t="s">
        <v>31362</v>
      </c>
      <c r="N1331" s="2" t="s">
        <v>371</v>
      </c>
      <c r="O1331" s="6">
        <v>44749</v>
      </c>
      <c r="P1331" s="6">
        <v>44749</v>
      </c>
      <c r="Q1331" s="2" t="s">
        <v>35511</v>
      </c>
    </row>
    <row r="1332" spans="1:17" x14ac:dyDescent="0.3">
      <c r="A1332" s="2">
        <v>2022</v>
      </c>
      <c r="B1332" s="6">
        <v>44652</v>
      </c>
      <c r="C1332" s="6">
        <v>44742</v>
      </c>
      <c r="D1332" s="2" t="s">
        <v>50</v>
      </c>
      <c r="E1332" s="2" t="s">
        <v>372</v>
      </c>
      <c r="F1332" t="s">
        <v>184</v>
      </c>
      <c r="G1332" s="2" t="s">
        <v>184</v>
      </c>
      <c r="H1332" t="s">
        <v>69</v>
      </c>
      <c r="I1332" t="s">
        <v>31368</v>
      </c>
      <c r="J1332" t="s">
        <v>1152</v>
      </c>
      <c r="K1332" t="s">
        <v>753</v>
      </c>
      <c r="L1332" s="2" t="s">
        <v>60</v>
      </c>
      <c r="M1332" t="s">
        <v>31369</v>
      </c>
      <c r="N1332" s="2" t="s">
        <v>371</v>
      </c>
      <c r="O1332" s="6">
        <v>44749</v>
      </c>
      <c r="P1332" s="6">
        <v>44749</v>
      </c>
      <c r="Q1332" s="2" t="s">
        <v>35511</v>
      </c>
    </row>
    <row r="1333" spans="1:17" x14ac:dyDescent="0.3">
      <c r="A1333" s="2">
        <v>2022</v>
      </c>
      <c r="B1333" s="6">
        <v>44652</v>
      </c>
      <c r="C1333" s="6">
        <v>44742</v>
      </c>
      <c r="D1333" s="2" t="s">
        <v>50</v>
      </c>
      <c r="E1333" s="2" t="s">
        <v>372</v>
      </c>
      <c r="F1333" t="s">
        <v>248</v>
      </c>
      <c r="G1333" s="2" t="s">
        <v>248</v>
      </c>
      <c r="H1333" t="s">
        <v>69</v>
      </c>
      <c r="I1333" t="s">
        <v>3567</v>
      </c>
      <c r="J1333" t="s">
        <v>1991</v>
      </c>
      <c r="K1333" t="s">
        <v>288</v>
      </c>
      <c r="L1333" s="2" t="s">
        <v>60</v>
      </c>
      <c r="M1333" t="s">
        <v>31373</v>
      </c>
      <c r="N1333" s="2" t="s">
        <v>371</v>
      </c>
      <c r="O1333" s="6">
        <v>44749</v>
      </c>
      <c r="P1333" s="6">
        <v>44749</v>
      </c>
      <c r="Q1333" s="2" t="s">
        <v>35511</v>
      </c>
    </row>
    <row r="1334" spans="1:17" x14ac:dyDescent="0.3">
      <c r="A1334" s="2">
        <v>2022</v>
      </c>
      <c r="B1334" s="6">
        <v>44652</v>
      </c>
      <c r="C1334" s="6">
        <v>44742</v>
      </c>
      <c r="D1334" s="2" t="s">
        <v>50</v>
      </c>
      <c r="E1334" s="2" t="s">
        <v>372</v>
      </c>
      <c r="F1334" t="s">
        <v>124</v>
      </c>
      <c r="G1334" s="2" t="s">
        <v>124</v>
      </c>
      <c r="H1334" t="s">
        <v>69</v>
      </c>
      <c r="I1334" t="s">
        <v>31374</v>
      </c>
      <c r="J1334" t="s">
        <v>147</v>
      </c>
      <c r="K1334" t="s">
        <v>125</v>
      </c>
      <c r="L1334" s="2" t="s">
        <v>60</v>
      </c>
      <c r="M1334" t="s">
        <v>31375</v>
      </c>
      <c r="N1334" s="2" t="s">
        <v>371</v>
      </c>
      <c r="O1334" s="6">
        <v>44749</v>
      </c>
      <c r="P1334" s="6">
        <v>44749</v>
      </c>
      <c r="Q1334" s="2" t="s">
        <v>35511</v>
      </c>
    </row>
    <row r="1335" spans="1:17" x14ac:dyDescent="0.3">
      <c r="A1335" s="2">
        <v>2022</v>
      </c>
      <c r="B1335" s="6">
        <v>44652</v>
      </c>
      <c r="C1335" s="6">
        <v>44742</v>
      </c>
      <c r="D1335" s="2" t="s">
        <v>50</v>
      </c>
      <c r="E1335" s="2" t="s">
        <v>372</v>
      </c>
      <c r="F1335" t="s">
        <v>63</v>
      </c>
      <c r="G1335" s="2" t="s">
        <v>63</v>
      </c>
      <c r="H1335" t="s">
        <v>64</v>
      </c>
      <c r="I1335" t="s">
        <v>8778</v>
      </c>
      <c r="J1335" t="s">
        <v>98</v>
      </c>
      <c r="K1335" t="s">
        <v>486</v>
      </c>
      <c r="L1335" s="2" t="s">
        <v>60</v>
      </c>
      <c r="M1335" t="s">
        <v>31385</v>
      </c>
      <c r="N1335" s="2" t="s">
        <v>371</v>
      </c>
      <c r="O1335" s="6">
        <v>44749</v>
      </c>
      <c r="P1335" s="6">
        <v>44749</v>
      </c>
      <c r="Q1335" s="2" t="s">
        <v>35511</v>
      </c>
    </row>
    <row r="1336" spans="1:17" x14ac:dyDescent="0.3">
      <c r="A1336" s="2">
        <v>2022</v>
      </c>
      <c r="B1336" s="6">
        <v>44652</v>
      </c>
      <c r="C1336" s="6">
        <v>44742</v>
      </c>
      <c r="D1336" s="2" t="s">
        <v>50</v>
      </c>
      <c r="E1336" s="2" t="s">
        <v>372</v>
      </c>
      <c r="F1336" t="s">
        <v>253</v>
      </c>
      <c r="G1336" s="2" t="s">
        <v>253</v>
      </c>
      <c r="H1336" t="s">
        <v>69</v>
      </c>
      <c r="I1336" t="s">
        <v>31392</v>
      </c>
      <c r="J1336" t="s">
        <v>98</v>
      </c>
      <c r="K1336" t="s">
        <v>1610</v>
      </c>
      <c r="L1336" s="2" t="s">
        <v>60</v>
      </c>
      <c r="M1336" t="s">
        <v>31393</v>
      </c>
      <c r="N1336" s="2" t="s">
        <v>371</v>
      </c>
      <c r="O1336" s="6">
        <v>44749</v>
      </c>
      <c r="P1336" s="6">
        <v>44749</v>
      </c>
      <c r="Q1336" s="2" t="s">
        <v>35511</v>
      </c>
    </row>
    <row r="1337" spans="1:17" x14ac:dyDescent="0.3">
      <c r="A1337" s="2">
        <v>2022</v>
      </c>
      <c r="B1337" s="6">
        <v>44652</v>
      </c>
      <c r="C1337" s="6">
        <v>44742</v>
      </c>
      <c r="D1337" s="2" t="s">
        <v>50</v>
      </c>
      <c r="E1337" s="2" t="s">
        <v>372</v>
      </c>
      <c r="F1337" t="s">
        <v>104</v>
      </c>
      <c r="G1337" s="2" t="s">
        <v>104</v>
      </c>
      <c r="H1337" t="s">
        <v>69</v>
      </c>
      <c r="I1337" t="s">
        <v>3055</v>
      </c>
      <c r="J1337" t="s">
        <v>66</v>
      </c>
      <c r="K1337" t="s">
        <v>3082</v>
      </c>
      <c r="L1337" s="2" t="s">
        <v>60</v>
      </c>
      <c r="M1337" t="s">
        <v>31408</v>
      </c>
      <c r="N1337" s="2" t="s">
        <v>371</v>
      </c>
      <c r="O1337" s="6">
        <v>44749</v>
      </c>
      <c r="P1337" s="6">
        <v>44749</v>
      </c>
      <c r="Q1337" s="2" t="s">
        <v>35511</v>
      </c>
    </row>
    <row r="1338" spans="1:17" x14ac:dyDescent="0.3">
      <c r="A1338" s="2">
        <v>2022</v>
      </c>
      <c r="B1338" s="6">
        <v>44652</v>
      </c>
      <c r="C1338" s="6">
        <v>44742</v>
      </c>
      <c r="D1338" s="2" t="s">
        <v>50</v>
      </c>
      <c r="E1338" s="2" t="s">
        <v>372</v>
      </c>
      <c r="F1338" t="s">
        <v>124</v>
      </c>
      <c r="G1338" s="2" t="s">
        <v>124</v>
      </c>
      <c r="H1338" t="s">
        <v>69</v>
      </c>
      <c r="I1338" t="s">
        <v>4367</v>
      </c>
      <c r="J1338" t="s">
        <v>99</v>
      </c>
      <c r="K1338" t="s">
        <v>98</v>
      </c>
      <c r="L1338" s="2" t="s">
        <v>60</v>
      </c>
      <c r="M1338" t="s">
        <v>31409</v>
      </c>
      <c r="N1338" s="2" t="s">
        <v>371</v>
      </c>
      <c r="O1338" s="6">
        <v>44749</v>
      </c>
      <c r="P1338" s="6">
        <v>44749</v>
      </c>
      <c r="Q1338" s="2" t="s">
        <v>35511</v>
      </c>
    </row>
    <row r="1339" spans="1:17" x14ac:dyDescent="0.3">
      <c r="A1339" s="2">
        <v>2022</v>
      </c>
      <c r="B1339" s="6">
        <v>44652</v>
      </c>
      <c r="C1339" s="6">
        <v>44742</v>
      </c>
      <c r="D1339" s="2" t="s">
        <v>50</v>
      </c>
      <c r="E1339" s="2" t="s">
        <v>372</v>
      </c>
      <c r="F1339" t="s">
        <v>174</v>
      </c>
      <c r="G1339" s="2" t="s">
        <v>174</v>
      </c>
      <c r="H1339" t="s">
        <v>4476</v>
      </c>
      <c r="I1339" t="s">
        <v>2724</v>
      </c>
      <c r="J1339" t="s">
        <v>420</v>
      </c>
      <c r="K1339" t="s">
        <v>2485</v>
      </c>
      <c r="L1339" s="2" t="s">
        <v>60</v>
      </c>
      <c r="M1339" t="s">
        <v>31413</v>
      </c>
      <c r="N1339" s="2" t="s">
        <v>371</v>
      </c>
      <c r="O1339" s="6">
        <v>44749</v>
      </c>
      <c r="P1339" s="6">
        <v>44749</v>
      </c>
      <c r="Q1339" s="2" t="s">
        <v>35511</v>
      </c>
    </row>
    <row r="1340" spans="1:17" x14ac:dyDescent="0.3">
      <c r="A1340" s="2">
        <v>2022</v>
      </c>
      <c r="B1340" s="6">
        <v>44652</v>
      </c>
      <c r="C1340" s="6">
        <v>44742</v>
      </c>
      <c r="D1340" s="2" t="s">
        <v>50</v>
      </c>
      <c r="E1340" s="2" t="s">
        <v>372</v>
      </c>
      <c r="F1340" t="s">
        <v>174</v>
      </c>
      <c r="G1340" s="2" t="s">
        <v>174</v>
      </c>
      <c r="H1340" t="s">
        <v>69</v>
      </c>
      <c r="I1340" t="s">
        <v>898</v>
      </c>
      <c r="J1340" t="s">
        <v>99</v>
      </c>
      <c r="K1340" t="s">
        <v>78</v>
      </c>
      <c r="L1340" s="2" t="s">
        <v>60</v>
      </c>
      <c r="M1340" t="s">
        <v>31415</v>
      </c>
      <c r="N1340" s="2" t="s">
        <v>371</v>
      </c>
      <c r="O1340" s="6">
        <v>44749</v>
      </c>
      <c r="P1340" s="6">
        <v>44749</v>
      </c>
      <c r="Q1340" s="2" t="s">
        <v>35511</v>
      </c>
    </row>
    <row r="1341" spans="1:17" x14ac:dyDescent="0.3">
      <c r="A1341" s="2">
        <v>2022</v>
      </c>
      <c r="B1341" s="6">
        <v>44652</v>
      </c>
      <c r="C1341" s="6">
        <v>44742</v>
      </c>
      <c r="D1341" s="2" t="s">
        <v>50</v>
      </c>
      <c r="E1341" s="2" t="s">
        <v>372</v>
      </c>
      <c r="F1341" t="s">
        <v>232</v>
      </c>
      <c r="G1341" s="2" t="s">
        <v>232</v>
      </c>
      <c r="H1341" t="s">
        <v>64</v>
      </c>
      <c r="I1341" t="s">
        <v>11572</v>
      </c>
      <c r="J1341" t="s">
        <v>2340</v>
      </c>
      <c r="K1341" t="s">
        <v>192</v>
      </c>
      <c r="L1341" s="2" t="s">
        <v>60</v>
      </c>
      <c r="M1341" t="s">
        <v>31423</v>
      </c>
      <c r="N1341" s="2" t="s">
        <v>371</v>
      </c>
      <c r="O1341" s="6">
        <v>44749</v>
      </c>
      <c r="P1341" s="6">
        <v>44749</v>
      </c>
      <c r="Q1341" s="2" t="s">
        <v>35511</v>
      </c>
    </row>
    <row r="1342" spans="1:17" x14ac:dyDescent="0.3">
      <c r="A1342" s="2">
        <v>2022</v>
      </c>
      <c r="B1342" s="6">
        <v>44652</v>
      </c>
      <c r="C1342" s="6">
        <v>44742</v>
      </c>
      <c r="D1342" s="2" t="s">
        <v>50</v>
      </c>
      <c r="E1342" s="2" t="s">
        <v>372</v>
      </c>
      <c r="F1342" t="s">
        <v>707</v>
      </c>
      <c r="G1342" s="2" t="s">
        <v>707</v>
      </c>
      <c r="H1342" t="s">
        <v>69</v>
      </c>
      <c r="I1342" t="s">
        <v>31434</v>
      </c>
      <c r="J1342" t="s">
        <v>80</v>
      </c>
      <c r="K1342" t="s">
        <v>255</v>
      </c>
      <c r="L1342" s="2" t="s">
        <v>60</v>
      </c>
      <c r="M1342" t="s">
        <v>31435</v>
      </c>
      <c r="N1342" s="2" t="s">
        <v>371</v>
      </c>
      <c r="O1342" s="6">
        <v>44749</v>
      </c>
      <c r="P1342" s="6">
        <v>44749</v>
      </c>
      <c r="Q1342" s="2" t="s">
        <v>35511</v>
      </c>
    </row>
    <row r="1343" spans="1:17" x14ac:dyDescent="0.3">
      <c r="A1343" s="2">
        <v>2022</v>
      </c>
      <c r="B1343" s="6">
        <v>44652</v>
      </c>
      <c r="C1343" s="6">
        <v>44742</v>
      </c>
      <c r="D1343" s="2" t="s">
        <v>50</v>
      </c>
      <c r="E1343" s="2" t="s">
        <v>372</v>
      </c>
      <c r="F1343" t="s">
        <v>124</v>
      </c>
      <c r="G1343" s="2" t="s">
        <v>124</v>
      </c>
      <c r="H1343" t="s">
        <v>64</v>
      </c>
      <c r="I1343" t="s">
        <v>1655</v>
      </c>
      <c r="J1343" t="s">
        <v>4769</v>
      </c>
      <c r="K1343" t="s">
        <v>18515</v>
      </c>
      <c r="L1343" s="2" t="s">
        <v>60</v>
      </c>
      <c r="M1343" t="s">
        <v>31438</v>
      </c>
      <c r="N1343" s="2" t="s">
        <v>371</v>
      </c>
      <c r="O1343" s="6">
        <v>44749</v>
      </c>
      <c r="P1343" s="6">
        <v>44749</v>
      </c>
      <c r="Q1343" s="2" t="s">
        <v>35511</v>
      </c>
    </row>
    <row r="1344" spans="1:17" x14ac:dyDescent="0.3">
      <c r="A1344" s="2">
        <v>2022</v>
      </c>
      <c r="B1344" s="6">
        <v>44652</v>
      </c>
      <c r="C1344" s="6">
        <v>44742</v>
      </c>
      <c r="D1344" s="2" t="s">
        <v>50</v>
      </c>
      <c r="E1344" s="2" t="s">
        <v>372</v>
      </c>
      <c r="F1344" t="s">
        <v>539</v>
      </c>
      <c r="G1344" s="2" t="s">
        <v>539</v>
      </c>
      <c r="H1344" t="s">
        <v>64</v>
      </c>
      <c r="I1344" t="s">
        <v>31441</v>
      </c>
      <c r="J1344" t="s">
        <v>293</v>
      </c>
      <c r="K1344" t="s">
        <v>192</v>
      </c>
      <c r="L1344" s="2" t="s">
        <v>60</v>
      </c>
      <c r="M1344" t="s">
        <v>31442</v>
      </c>
      <c r="N1344" s="2" t="s">
        <v>371</v>
      </c>
      <c r="O1344" s="6">
        <v>44749</v>
      </c>
      <c r="P1344" s="6">
        <v>44749</v>
      </c>
      <c r="Q1344" s="2" t="s">
        <v>35511</v>
      </c>
    </row>
    <row r="1345" spans="1:17" x14ac:dyDescent="0.3">
      <c r="A1345" s="2">
        <v>2022</v>
      </c>
      <c r="B1345" s="6">
        <v>44652</v>
      </c>
      <c r="C1345" s="6">
        <v>44742</v>
      </c>
      <c r="D1345" s="2" t="s">
        <v>50</v>
      </c>
      <c r="E1345" s="2" t="s">
        <v>372</v>
      </c>
      <c r="F1345" t="s">
        <v>200</v>
      </c>
      <c r="G1345" s="2" t="s">
        <v>200</v>
      </c>
      <c r="H1345" t="s">
        <v>69</v>
      </c>
      <c r="I1345" t="s">
        <v>19341</v>
      </c>
      <c r="J1345" t="s">
        <v>113</v>
      </c>
      <c r="K1345" t="s">
        <v>562</v>
      </c>
      <c r="L1345" s="2" t="s">
        <v>60</v>
      </c>
      <c r="M1345" t="s">
        <v>31449</v>
      </c>
      <c r="N1345" s="2" t="s">
        <v>371</v>
      </c>
      <c r="O1345" s="6">
        <v>44749</v>
      </c>
      <c r="P1345" s="6">
        <v>44749</v>
      </c>
      <c r="Q1345" s="2" t="s">
        <v>35511</v>
      </c>
    </row>
    <row r="1346" spans="1:17" x14ac:dyDescent="0.3">
      <c r="A1346" s="2">
        <v>2022</v>
      </c>
      <c r="B1346" s="6">
        <v>44652</v>
      </c>
      <c r="C1346" s="6">
        <v>44742</v>
      </c>
      <c r="D1346" s="2" t="s">
        <v>50</v>
      </c>
      <c r="E1346" s="2" t="s">
        <v>372</v>
      </c>
      <c r="F1346" t="s">
        <v>73</v>
      </c>
      <c r="G1346" s="2" t="s">
        <v>73</v>
      </c>
      <c r="H1346" t="s">
        <v>69</v>
      </c>
      <c r="I1346" t="s">
        <v>933</v>
      </c>
      <c r="J1346" t="s">
        <v>327</v>
      </c>
      <c r="K1346" t="s">
        <v>5996</v>
      </c>
      <c r="L1346" s="2" t="s">
        <v>60</v>
      </c>
      <c r="M1346" t="s">
        <v>31453</v>
      </c>
      <c r="N1346" s="2" t="s">
        <v>371</v>
      </c>
      <c r="O1346" s="6">
        <v>44749</v>
      </c>
      <c r="P1346" s="6">
        <v>44749</v>
      </c>
      <c r="Q1346" s="2" t="s">
        <v>35511</v>
      </c>
    </row>
    <row r="1347" spans="1:17" x14ac:dyDescent="0.3">
      <c r="A1347" s="2">
        <v>2022</v>
      </c>
      <c r="B1347" s="6">
        <v>44652</v>
      </c>
      <c r="C1347" s="6">
        <v>44742</v>
      </c>
      <c r="D1347" s="2" t="s">
        <v>50</v>
      </c>
      <c r="E1347" s="2" t="s">
        <v>372</v>
      </c>
      <c r="F1347" t="s">
        <v>253</v>
      </c>
      <c r="G1347" s="2" t="s">
        <v>253</v>
      </c>
      <c r="H1347" t="s">
        <v>69</v>
      </c>
      <c r="I1347" t="s">
        <v>31456</v>
      </c>
      <c r="J1347" t="s">
        <v>4304</v>
      </c>
      <c r="K1347" t="s">
        <v>1509</v>
      </c>
      <c r="L1347" s="2" t="s">
        <v>60</v>
      </c>
      <c r="M1347" t="s">
        <v>31457</v>
      </c>
      <c r="N1347" s="2" t="s">
        <v>371</v>
      </c>
      <c r="O1347" s="6">
        <v>44749</v>
      </c>
      <c r="P1347" s="6">
        <v>44749</v>
      </c>
      <c r="Q1347" s="2" t="s">
        <v>35511</v>
      </c>
    </row>
    <row r="1348" spans="1:17" x14ac:dyDescent="0.3">
      <c r="A1348" s="2">
        <v>2022</v>
      </c>
      <c r="B1348" s="6">
        <v>44652</v>
      </c>
      <c r="C1348" s="6">
        <v>44742</v>
      </c>
      <c r="D1348" s="2" t="s">
        <v>50</v>
      </c>
      <c r="E1348" s="2" t="s">
        <v>372</v>
      </c>
      <c r="F1348" t="s">
        <v>200</v>
      </c>
      <c r="G1348" s="2" t="s">
        <v>200</v>
      </c>
      <c r="H1348" t="s">
        <v>69</v>
      </c>
      <c r="I1348" t="s">
        <v>25456</v>
      </c>
      <c r="J1348" t="s">
        <v>122</v>
      </c>
      <c r="K1348" t="s">
        <v>122</v>
      </c>
      <c r="L1348" s="2" t="s">
        <v>60</v>
      </c>
      <c r="M1348" t="s">
        <v>31467</v>
      </c>
      <c r="N1348" s="2" t="s">
        <v>371</v>
      </c>
      <c r="O1348" s="6">
        <v>44749</v>
      </c>
      <c r="P1348" s="6">
        <v>44749</v>
      </c>
      <c r="Q1348" s="2" t="s">
        <v>35511</v>
      </c>
    </row>
    <row r="1349" spans="1:17" x14ac:dyDescent="0.3">
      <c r="A1349" s="2">
        <v>2022</v>
      </c>
      <c r="B1349" s="6">
        <v>44652</v>
      </c>
      <c r="C1349" s="6">
        <v>44742</v>
      </c>
      <c r="D1349" s="2" t="s">
        <v>50</v>
      </c>
      <c r="E1349" s="2" t="s">
        <v>372</v>
      </c>
      <c r="F1349" t="s">
        <v>253</v>
      </c>
      <c r="G1349" s="2" t="s">
        <v>253</v>
      </c>
      <c r="H1349" t="s">
        <v>69</v>
      </c>
      <c r="I1349" t="s">
        <v>31469</v>
      </c>
      <c r="J1349" t="s">
        <v>101</v>
      </c>
      <c r="K1349" t="s">
        <v>327</v>
      </c>
      <c r="L1349" s="2" t="s">
        <v>60</v>
      </c>
      <c r="M1349" t="s">
        <v>31470</v>
      </c>
      <c r="N1349" s="2" t="s">
        <v>371</v>
      </c>
      <c r="O1349" s="6">
        <v>44749</v>
      </c>
      <c r="P1349" s="6">
        <v>44749</v>
      </c>
      <c r="Q1349" s="2" t="s">
        <v>35511</v>
      </c>
    </row>
    <row r="1350" spans="1:17" x14ac:dyDescent="0.3">
      <c r="A1350" s="2">
        <v>2022</v>
      </c>
      <c r="B1350" s="6">
        <v>44652</v>
      </c>
      <c r="C1350" s="6">
        <v>44742</v>
      </c>
      <c r="D1350" s="2" t="s">
        <v>50</v>
      </c>
      <c r="E1350" s="2" t="s">
        <v>372</v>
      </c>
      <c r="F1350" t="s">
        <v>68</v>
      </c>
      <c r="G1350" s="2" t="s">
        <v>68</v>
      </c>
      <c r="H1350" t="s">
        <v>64</v>
      </c>
      <c r="I1350" t="s">
        <v>31473</v>
      </c>
      <c r="J1350" t="s">
        <v>86</v>
      </c>
      <c r="K1350" t="s">
        <v>118</v>
      </c>
      <c r="L1350" s="2" t="s">
        <v>60</v>
      </c>
      <c r="M1350" t="s">
        <v>31474</v>
      </c>
      <c r="N1350" s="2" t="s">
        <v>371</v>
      </c>
      <c r="O1350" s="6">
        <v>44749</v>
      </c>
      <c r="P1350" s="6">
        <v>44749</v>
      </c>
      <c r="Q1350" s="2" t="s">
        <v>35511</v>
      </c>
    </row>
    <row r="1351" spans="1:17" x14ac:dyDescent="0.3">
      <c r="A1351" s="2">
        <v>2022</v>
      </c>
      <c r="B1351" s="6">
        <v>44652</v>
      </c>
      <c r="C1351" s="6">
        <v>44742</v>
      </c>
      <c r="D1351" s="2" t="s">
        <v>50</v>
      </c>
      <c r="E1351" s="2" t="s">
        <v>372</v>
      </c>
      <c r="F1351" t="s">
        <v>1720</v>
      </c>
      <c r="G1351" s="2" t="s">
        <v>1720</v>
      </c>
      <c r="H1351" t="s">
        <v>64</v>
      </c>
      <c r="I1351" t="s">
        <v>25735</v>
      </c>
      <c r="J1351" t="s">
        <v>86</v>
      </c>
      <c r="K1351" t="s">
        <v>31478</v>
      </c>
      <c r="L1351" s="2" t="s">
        <v>60</v>
      </c>
      <c r="M1351" t="s">
        <v>31479</v>
      </c>
      <c r="N1351" s="2" t="s">
        <v>371</v>
      </c>
      <c r="O1351" s="6">
        <v>44749</v>
      </c>
      <c r="P1351" s="6">
        <v>44749</v>
      </c>
      <c r="Q1351" s="2" t="s">
        <v>35511</v>
      </c>
    </row>
    <row r="1352" spans="1:17" x14ac:dyDescent="0.3">
      <c r="A1352" s="2">
        <v>2022</v>
      </c>
      <c r="B1352" s="6">
        <v>44652</v>
      </c>
      <c r="C1352" s="6">
        <v>44742</v>
      </c>
      <c r="D1352" s="2" t="s">
        <v>50</v>
      </c>
      <c r="E1352" s="2" t="s">
        <v>372</v>
      </c>
      <c r="F1352" t="s">
        <v>68</v>
      </c>
      <c r="G1352" s="2" t="s">
        <v>68</v>
      </c>
      <c r="H1352" t="s">
        <v>69</v>
      </c>
      <c r="I1352" t="s">
        <v>31489</v>
      </c>
      <c r="J1352" t="s">
        <v>255</v>
      </c>
      <c r="K1352" t="s">
        <v>101</v>
      </c>
      <c r="L1352" s="2" t="s">
        <v>60</v>
      </c>
      <c r="M1352" t="s">
        <v>31490</v>
      </c>
      <c r="N1352" s="2" t="s">
        <v>371</v>
      </c>
      <c r="O1352" s="6">
        <v>44749</v>
      </c>
      <c r="P1352" s="6">
        <v>44749</v>
      </c>
      <c r="Q1352" s="2" t="s">
        <v>35511</v>
      </c>
    </row>
    <row r="1353" spans="1:17" x14ac:dyDescent="0.3">
      <c r="A1353" s="2">
        <v>2022</v>
      </c>
      <c r="B1353" s="6">
        <v>44652</v>
      </c>
      <c r="C1353" s="6">
        <v>44742</v>
      </c>
      <c r="D1353" s="2" t="s">
        <v>50</v>
      </c>
      <c r="E1353" s="2" t="s">
        <v>372</v>
      </c>
      <c r="F1353" t="s">
        <v>73</v>
      </c>
      <c r="G1353" s="2" t="s">
        <v>73</v>
      </c>
      <c r="H1353" t="s">
        <v>64</v>
      </c>
      <c r="I1353" t="s">
        <v>31496</v>
      </c>
      <c r="J1353" t="s">
        <v>31497</v>
      </c>
      <c r="K1353" t="s">
        <v>31498</v>
      </c>
      <c r="L1353" s="2" t="s">
        <v>60</v>
      </c>
      <c r="M1353" t="s">
        <v>31499</v>
      </c>
      <c r="N1353" s="2" t="s">
        <v>371</v>
      </c>
      <c r="O1353" s="6">
        <v>44749</v>
      </c>
      <c r="P1353" s="6">
        <v>44749</v>
      </c>
      <c r="Q1353" s="2" t="s">
        <v>35511</v>
      </c>
    </row>
    <row r="1354" spans="1:17" x14ac:dyDescent="0.3">
      <c r="A1354" s="2">
        <v>2022</v>
      </c>
      <c r="B1354" s="6">
        <v>44652</v>
      </c>
      <c r="C1354" s="6">
        <v>44742</v>
      </c>
      <c r="D1354" s="2" t="s">
        <v>50</v>
      </c>
      <c r="E1354" s="2" t="s">
        <v>372</v>
      </c>
      <c r="F1354" t="s">
        <v>2172</v>
      </c>
      <c r="G1354" s="2" t="s">
        <v>2172</v>
      </c>
      <c r="H1354" t="s">
        <v>69</v>
      </c>
      <c r="I1354" t="s">
        <v>767</v>
      </c>
      <c r="J1354" t="s">
        <v>3199</v>
      </c>
      <c r="K1354" t="s">
        <v>633</v>
      </c>
      <c r="L1354" s="2" t="s">
        <v>60</v>
      </c>
      <c r="M1354" t="s">
        <v>31517</v>
      </c>
      <c r="N1354" s="2" t="s">
        <v>371</v>
      </c>
      <c r="O1354" s="6">
        <v>44749</v>
      </c>
      <c r="P1354" s="6">
        <v>44749</v>
      </c>
      <c r="Q1354" s="2" t="s">
        <v>35511</v>
      </c>
    </row>
    <row r="1355" spans="1:17" x14ac:dyDescent="0.3">
      <c r="A1355" s="2">
        <v>2022</v>
      </c>
      <c r="B1355" s="6">
        <v>44652</v>
      </c>
      <c r="C1355" s="6">
        <v>44742</v>
      </c>
      <c r="D1355" s="2" t="s">
        <v>50</v>
      </c>
      <c r="E1355" s="2" t="s">
        <v>372</v>
      </c>
      <c r="F1355" t="s">
        <v>146</v>
      </c>
      <c r="G1355" s="2" t="s">
        <v>146</v>
      </c>
      <c r="H1355" t="s">
        <v>69</v>
      </c>
      <c r="I1355" t="s">
        <v>143</v>
      </c>
      <c r="J1355" t="s">
        <v>122</v>
      </c>
      <c r="K1355" t="s">
        <v>67</v>
      </c>
      <c r="L1355" s="2" t="s">
        <v>60</v>
      </c>
      <c r="M1355" t="s">
        <v>31519</v>
      </c>
      <c r="N1355" s="2" t="s">
        <v>371</v>
      </c>
      <c r="O1355" s="6">
        <v>44749</v>
      </c>
      <c r="P1355" s="6">
        <v>44749</v>
      </c>
      <c r="Q1355" s="2" t="s">
        <v>35511</v>
      </c>
    </row>
    <row r="1356" spans="1:17" x14ac:dyDescent="0.3">
      <c r="A1356" s="2">
        <v>2022</v>
      </c>
      <c r="B1356" s="6">
        <v>44652</v>
      </c>
      <c r="C1356" s="6">
        <v>44742</v>
      </c>
      <c r="D1356" s="2" t="s">
        <v>50</v>
      </c>
      <c r="E1356" s="2" t="s">
        <v>372</v>
      </c>
      <c r="F1356" t="s">
        <v>124</v>
      </c>
      <c r="G1356" s="2" t="s">
        <v>124</v>
      </c>
      <c r="H1356" t="s">
        <v>69</v>
      </c>
      <c r="I1356" t="s">
        <v>31524</v>
      </c>
      <c r="J1356" t="s">
        <v>67</v>
      </c>
      <c r="K1356" t="s">
        <v>67</v>
      </c>
      <c r="L1356" s="2" t="s">
        <v>60</v>
      </c>
      <c r="M1356" t="s">
        <v>31525</v>
      </c>
      <c r="N1356" s="2" t="s">
        <v>371</v>
      </c>
      <c r="O1356" s="6">
        <v>44749</v>
      </c>
      <c r="P1356" s="6">
        <v>44749</v>
      </c>
      <c r="Q1356" s="2" t="s">
        <v>35511</v>
      </c>
    </row>
    <row r="1357" spans="1:17" x14ac:dyDescent="0.3">
      <c r="A1357" s="2">
        <v>2022</v>
      </c>
      <c r="B1357" s="6">
        <v>44652</v>
      </c>
      <c r="C1357" s="6">
        <v>44742</v>
      </c>
      <c r="D1357" s="2" t="s">
        <v>50</v>
      </c>
      <c r="E1357" s="2" t="s">
        <v>372</v>
      </c>
      <c r="F1357" t="s">
        <v>124</v>
      </c>
      <c r="G1357" s="2" t="s">
        <v>124</v>
      </c>
      <c r="H1357" t="s">
        <v>64</v>
      </c>
      <c r="I1357" t="s">
        <v>3365</v>
      </c>
      <c r="J1357" t="s">
        <v>5120</v>
      </c>
      <c r="K1357" t="s">
        <v>1981</v>
      </c>
      <c r="L1357" s="2" t="s">
        <v>60</v>
      </c>
      <c r="M1357" t="s">
        <v>31526</v>
      </c>
      <c r="N1357" s="2" t="s">
        <v>371</v>
      </c>
      <c r="O1357" s="6">
        <v>44749</v>
      </c>
      <c r="P1357" s="6">
        <v>44749</v>
      </c>
      <c r="Q1357" s="2" t="s">
        <v>35511</v>
      </c>
    </row>
    <row r="1358" spans="1:17" x14ac:dyDescent="0.3">
      <c r="A1358" s="2">
        <v>2022</v>
      </c>
      <c r="B1358" s="6">
        <v>44652</v>
      </c>
      <c r="C1358" s="6">
        <v>44742</v>
      </c>
      <c r="D1358" s="2" t="s">
        <v>50</v>
      </c>
      <c r="E1358" s="2" t="s">
        <v>372</v>
      </c>
      <c r="F1358" t="s">
        <v>63</v>
      </c>
      <c r="G1358" s="2" t="s">
        <v>63</v>
      </c>
      <c r="H1358" t="s">
        <v>64</v>
      </c>
      <c r="I1358" t="s">
        <v>31527</v>
      </c>
      <c r="J1358" t="s">
        <v>3420</v>
      </c>
      <c r="K1358" t="s">
        <v>279</v>
      </c>
      <c r="L1358" s="2" t="s">
        <v>60</v>
      </c>
      <c r="M1358" t="s">
        <v>31528</v>
      </c>
      <c r="N1358" s="2" t="s">
        <v>371</v>
      </c>
      <c r="O1358" s="6">
        <v>44749</v>
      </c>
      <c r="P1358" s="6">
        <v>44749</v>
      </c>
      <c r="Q1358" s="2" t="s">
        <v>35511</v>
      </c>
    </row>
    <row r="1359" spans="1:17" x14ac:dyDescent="0.3">
      <c r="A1359" s="2">
        <v>2022</v>
      </c>
      <c r="B1359" s="6">
        <v>44652</v>
      </c>
      <c r="C1359" s="6">
        <v>44742</v>
      </c>
      <c r="D1359" s="2" t="s">
        <v>50</v>
      </c>
      <c r="E1359" s="2" t="s">
        <v>372</v>
      </c>
      <c r="F1359" t="s">
        <v>248</v>
      </c>
      <c r="G1359" s="2" t="s">
        <v>248</v>
      </c>
      <c r="H1359" t="s">
        <v>69</v>
      </c>
      <c r="I1359" t="s">
        <v>5371</v>
      </c>
      <c r="J1359" t="s">
        <v>1298</v>
      </c>
      <c r="K1359" t="s">
        <v>106</v>
      </c>
      <c r="L1359" s="2" t="s">
        <v>60</v>
      </c>
      <c r="M1359" t="s">
        <v>31532</v>
      </c>
      <c r="N1359" s="2" t="s">
        <v>371</v>
      </c>
      <c r="O1359" s="6">
        <v>44749</v>
      </c>
      <c r="P1359" s="6">
        <v>44749</v>
      </c>
      <c r="Q1359" s="2" t="s">
        <v>35511</v>
      </c>
    </row>
    <row r="1360" spans="1:17" x14ac:dyDescent="0.3">
      <c r="A1360" s="2">
        <v>2022</v>
      </c>
      <c r="B1360" s="6">
        <v>44652</v>
      </c>
      <c r="C1360" s="6">
        <v>44742</v>
      </c>
      <c r="D1360" s="2" t="s">
        <v>50</v>
      </c>
      <c r="E1360" s="2" t="s">
        <v>372</v>
      </c>
      <c r="F1360" t="s">
        <v>104</v>
      </c>
      <c r="G1360" s="2" t="s">
        <v>104</v>
      </c>
      <c r="H1360" t="s">
        <v>69</v>
      </c>
      <c r="I1360" t="s">
        <v>302</v>
      </c>
      <c r="J1360" t="s">
        <v>101</v>
      </c>
      <c r="K1360" t="s">
        <v>327</v>
      </c>
      <c r="L1360" s="2" t="s">
        <v>60</v>
      </c>
      <c r="M1360" t="s">
        <v>31534</v>
      </c>
      <c r="N1360" s="2" t="s">
        <v>371</v>
      </c>
      <c r="O1360" s="6">
        <v>44749</v>
      </c>
      <c r="P1360" s="6">
        <v>44749</v>
      </c>
      <c r="Q1360" s="2" t="s">
        <v>35511</v>
      </c>
    </row>
    <row r="1361" spans="1:17" x14ac:dyDescent="0.3">
      <c r="A1361" s="2">
        <v>2022</v>
      </c>
      <c r="B1361" s="6">
        <v>44652</v>
      </c>
      <c r="C1361" s="6">
        <v>44742</v>
      </c>
      <c r="D1361" s="2" t="s">
        <v>50</v>
      </c>
      <c r="E1361" s="2" t="s">
        <v>372</v>
      </c>
      <c r="F1361" t="s">
        <v>298</v>
      </c>
      <c r="G1361" s="2" t="s">
        <v>298</v>
      </c>
      <c r="H1361" t="s">
        <v>69</v>
      </c>
      <c r="I1361" t="s">
        <v>31535</v>
      </c>
      <c r="J1361" t="s">
        <v>30384</v>
      </c>
      <c r="K1361" t="s">
        <v>199</v>
      </c>
      <c r="L1361" s="2" t="s">
        <v>60</v>
      </c>
      <c r="M1361" t="s">
        <v>31536</v>
      </c>
      <c r="N1361" s="2" t="s">
        <v>371</v>
      </c>
      <c r="O1361" s="6">
        <v>44749</v>
      </c>
      <c r="P1361" s="6">
        <v>44749</v>
      </c>
      <c r="Q1361" s="2" t="s">
        <v>35511</v>
      </c>
    </row>
    <row r="1362" spans="1:17" x14ac:dyDescent="0.3">
      <c r="A1362" s="2">
        <v>2022</v>
      </c>
      <c r="B1362" s="6">
        <v>44652</v>
      </c>
      <c r="C1362" s="6">
        <v>44742</v>
      </c>
      <c r="D1362" s="2" t="s">
        <v>50</v>
      </c>
      <c r="E1362" s="2" t="s">
        <v>372</v>
      </c>
      <c r="F1362" t="s">
        <v>184</v>
      </c>
      <c r="G1362" s="2" t="s">
        <v>184</v>
      </c>
      <c r="H1362" t="s">
        <v>69</v>
      </c>
      <c r="I1362" t="s">
        <v>31537</v>
      </c>
      <c r="J1362" t="s">
        <v>187</v>
      </c>
      <c r="K1362" t="s">
        <v>333</v>
      </c>
      <c r="L1362" s="2" t="s">
        <v>60</v>
      </c>
      <c r="M1362" t="s">
        <v>31538</v>
      </c>
      <c r="N1362" s="2" t="s">
        <v>371</v>
      </c>
      <c r="O1362" s="6">
        <v>44749</v>
      </c>
      <c r="P1362" s="6">
        <v>44749</v>
      </c>
      <c r="Q1362" s="2" t="s">
        <v>35511</v>
      </c>
    </row>
    <row r="1363" spans="1:17" x14ac:dyDescent="0.3">
      <c r="A1363" s="2">
        <v>2022</v>
      </c>
      <c r="B1363" s="6">
        <v>44652</v>
      </c>
      <c r="C1363" s="6">
        <v>44742</v>
      </c>
      <c r="D1363" s="2" t="s">
        <v>50</v>
      </c>
      <c r="E1363" s="2" t="s">
        <v>372</v>
      </c>
      <c r="F1363" t="s">
        <v>153</v>
      </c>
      <c r="G1363" s="2" t="s">
        <v>153</v>
      </c>
      <c r="H1363" t="s">
        <v>69</v>
      </c>
      <c r="I1363" t="s">
        <v>31557</v>
      </c>
      <c r="J1363" t="s">
        <v>31558</v>
      </c>
      <c r="K1363" t="s">
        <v>31559</v>
      </c>
      <c r="L1363" s="2" t="s">
        <v>60</v>
      </c>
      <c r="M1363" t="s">
        <v>31560</v>
      </c>
      <c r="N1363" s="2" t="s">
        <v>371</v>
      </c>
      <c r="O1363" s="6">
        <v>44749</v>
      </c>
      <c r="P1363" s="6">
        <v>44749</v>
      </c>
      <c r="Q1363" s="2" t="s">
        <v>35511</v>
      </c>
    </row>
    <row r="1364" spans="1:17" x14ac:dyDescent="0.3">
      <c r="A1364" s="2">
        <v>2022</v>
      </c>
      <c r="B1364" s="6">
        <v>44652</v>
      </c>
      <c r="C1364" s="6">
        <v>44742</v>
      </c>
      <c r="D1364" s="2" t="s">
        <v>50</v>
      </c>
      <c r="E1364" s="2" t="s">
        <v>372</v>
      </c>
      <c r="F1364" t="s">
        <v>269</v>
      </c>
      <c r="G1364" s="2" t="s">
        <v>269</v>
      </c>
      <c r="H1364" t="s">
        <v>69</v>
      </c>
      <c r="I1364" t="s">
        <v>1197</v>
      </c>
      <c r="J1364" t="s">
        <v>1803</v>
      </c>
      <c r="K1364" t="s">
        <v>369</v>
      </c>
      <c r="L1364" s="2" t="s">
        <v>60</v>
      </c>
      <c r="M1364" t="s">
        <v>31561</v>
      </c>
      <c r="N1364" s="2" t="s">
        <v>371</v>
      </c>
      <c r="O1364" s="6">
        <v>44749</v>
      </c>
      <c r="P1364" s="6">
        <v>44749</v>
      </c>
      <c r="Q1364" s="2" t="s">
        <v>35511</v>
      </c>
    </row>
    <row r="1365" spans="1:17" x14ac:dyDescent="0.3">
      <c r="A1365" s="2">
        <v>2022</v>
      </c>
      <c r="B1365" s="6">
        <v>44652</v>
      </c>
      <c r="C1365" s="6">
        <v>44742</v>
      </c>
      <c r="D1365" s="2" t="s">
        <v>50</v>
      </c>
      <c r="E1365" s="2" t="s">
        <v>372</v>
      </c>
      <c r="F1365" t="s">
        <v>253</v>
      </c>
      <c r="G1365" s="2" t="s">
        <v>253</v>
      </c>
      <c r="H1365" t="s">
        <v>64</v>
      </c>
      <c r="I1365" t="s">
        <v>31568</v>
      </c>
      <c r="J1365" t="s">
        <v>103</v>
      </c>
      <c r="K1365" t="s">
        <v>66</v>
      </c>
      <c r="L1365" s="2" t="s">
        <v>60</v>
      </c>
      <c r="M1365" t="s">
        <v>31569</v>
      </c>
      <c r="N1365" s="2" t="s">
        <v>371</v>
      </c>
      <c r="O1365" s="6">
        <v>44749</v>
      </c>
      <c r="P1365" s="6">
        <v>44749</v>
      </c>
      <c r="Q1365" s="2" t="s">
        <v>35511</v>
      </c>
    </row>
    <row r="1366" spans="1:17" x14ac:dyDescent="0.3">
      <c r="A1366" s="2">
        <v>2022</v>
      </c>
      <c r="B1366" s="6">
        <v>44652</v>
      </c>
      <c r="C1366" s="6">
        <v>44742</v>
      </c>
      <c r="D1366" s="2" t="s">
        <v>50</v>
      </c>
      <c r="E1366" s="2" t="s">
        <v>372</v>
      </c>
      <c r="F1366" t="s">
        <v>76</v>
      </c>
      <c r="G1366" s="2" t="s">
        <v>76</v>
      </c>
      <c r="H1366" t="s">
        <v>69</v>
      </c>
      <c r="I1366" t="s">
        <v>1655</v>
      </c>
      <c r="J1366" t="s">
        <v>177</v>
      </c>
      <c r="K1366" t="s">
        <v>99</v>
      </c>
      <c r="L1366" s="2" t="s">
        <v>60</v>
      </c>
      <c r="M1366" t="s">
        <v>31576</v>
      </c>
      <c r="N1366" s="2" t="s">
        <v>371</v>
      </c>
      <c r="O1366" s="6">
        <v>44749</v>
      </c>
      <c r="P1366" s="6">
        <v>44749</v>
      </c>
      <c r="Q1366" s="2" t="s">
        <v>35511</v>
      </c>
    </row>
    <row r="1367" spans="1:17" x14ac:dyDescent="0.3">
      <c r="A1367" s="2">
        <v>2022</v>
      </c>
      <c r="B1367" s="6">
        <v>44652</v>
      </c>
      <c r="C1367" s="6">
        <v>44742</v>
      </c>
      <c r="D1367" s="2" t="s">
        <v>50</v>
      </c>
      <c r="E1367" s="2" t="s">
        <v>372</v>
      </c>
      <c r="F1367" t="s">
        <v>146</v>
      </c>
      <c r="G1367" s="2" t="s">
        <v>146</v>
      </c>
      <c r="H1367" t="s">
        <v>64</v>
      </c>
      <c r="I1367" t="s">
        <v>31583</v>
      </c>
      <c r="J1367" t="s">
        <v>67</v>
      </c>
      <c r="K1367" t="s">
        <v>192</v>
      </c>
      <c r="L1367" s="2" t="s">
        <v>60</v>
      </c>
      <c r="M1367" t="s">
        <v>31584</v>
      </c>
      <c r="N1367" s="2" t="s">
        <v>371</v>
      </c>
      <c r="O1367" s="6">
        <v>44749</v>
      </c>
      <c r="P1367" s="6">
        <v>44749</v>
      </c>
      <c r="Q1367" s="2" t="s">
        <v>35511</v>
      </c>
    </row>
    <row r="1368" spans="1:17" x14ac:dyDescent="0.3">
      <c r="A1368" s="2">
        <v>2022</v>
      </c>
      <c r="B1368" s="6">
        <v>44652</v>
      </c>
      <c r="C1368" s="6">
        <v>44742</v>
      </c>
      <c r="D1368" s="2" t="s">
        <v>50</v>
      </c>
      <c r="E1368" s="2" t="s">
        <v>372</v>
      </c>
      <c r="F1368" t="s">
        <v>211</v>
      </c>
      <c r="G1368" s="2" t="s">
        <v>211</v>
      </c>
      <c r="H1368" t="s">
        <v>64</v>
      </c>
      <c r="I1368" t="s">
        <v>1836</v>
      </c>
      <c r="J1368" t="s">
        <v>139</v>
      </c>
      <c r="K1368" t="s">
        <v>6258</v>
      </c>
      <c r="L1368" s="2" t="s">
        <v>60</v>
      </c>
      <c r="M1368" t="s">
        <v>31590</v>
      </c>
      <c r="N1368" s="2" t="s">
        <v>371</v>
      </c>
      <c r="O1368" s="6">
        <v>44749</v>
      </c>
      <c r="P1368" s="6">
        <v>44749</v>
      </c>
      <c r="Q1368" s="2" t="s">
        <v>35511</v>
      </c>
    </row>
    <row r="1369" spans="1:17" x14ac:dyDescent="0.3">
      <c r="A1369" s="2">
        <v>2022</v>
      </c>
      <c r="B1369" s="6">
        <v>44652</v>
      </c>
      <c r="C1369" s="6">
        <v>44742</v>
      </c>
      <c r="D1369" s="2" t="s">
        <v>50</v>
      </c>
      <c r="E1369" s="2" t="s">
        <v>372</v>
      </c>
      <c r="F1369" t="s">
        <v>731</v>
      </c>
      <c r="G1369" s="2" t="s">
        <v>731</v>
      </c>
      <c r="H1369" t="s">
        <v>69</v>
      </c>
      <c r="I1369" t="s">
        <v>31593</v>
      </c>
      <c r="J1369" t="s">
        <v>67</v>
      </c>
      <c r="K1369" t="s">
        <v>255</v>
      </c>
      <c r="L1369" s="2" t="s">
        <v>60</v>
      </c>
      <c r="M1369" t="s">
        <v>31594</v>
      </c>
      <c r="N1369" s="2" t="s">
        <v>371</v>
      </c>
      <c r="O1369" s="6">
        <v>44749</v>
      </c>
      <c r="P1369" s="6">
        <v>44749</v>
      </c>
      <c r="Q1369" s="2" t="s">
        <v>35511</v>
      </c>
    </row>
    <row r="1370" spans="1:17" x14ac:dyDescent="0.3">
      <c r="A1370" s="2">
        <v>2022</v>
      </c>
      <c r="B1370" s="6">
        <v>44652</v>
      </c>
      <c r="C1370" s="6">
        <v>44742</v>
      </c>
      <c r="D1370" s="2" t="s">
        <v>50</v>
      </c>
      <c r="E1370" s="2" t="s">
        <v>372</v>
      </c>
      <c r="F1370" t="s">
        <v>124</v>
      </c>
      <c r="G1370" s="2" t="s">
        <v>124</v>
      </c>
      <c r="H1370" t="s">
        <v>64</v>
      </c>
      <c r="I1370" t="s">
        <v>5106</v>
      </c>
      <c r="J1370" t="s">
        <v>99</v>
      </c>
      <c r="K1370" t="s">
        <v>142</v>
      </c>
      <c r="L1370" s="2" t="s">
        <v>60</v>
      </c>
      <c r="M1370" t="s">
        <v>31603</v>
      </c>
      <c r="N1370" s="2" t="s">
        <v>371</v>
      </c>
      <c r="O1370" s="6">
        <v>44749</v>
      </c>
      <c r="P1370" s="6">
        <v>44749</v>
      </c>
      <c r="Q1370" s="2" t="s">
        <v>35511</v>
      </c>
    </row>
    <row r="1371" spans="1:17" x14ac:dyDescent="0.3">
      <c r="A1371" s="2">
        <v>2022</v>
      </c>
      <c r="B1371" s="6">
        <v>44652</v>
      </c>
      <c r="C1371" s="6">
        <v>44742</v>
      </c>
      <c r="D1371" s="2" t="s">
        <v>50</v>
      </c>
      <c r="E1371" s="2" t="s">
        <v>372</v>
      </c>
      <c r="F1371" t="s">
        <v>63</v>
      </c>
      <c r="G1371" s="2" t="s">
        <v>63</v>
      </c>
      <c r="H1371" t="s">
        <v>64</v>
      </c>
      <c r="I1371" t="s">
        <v>2382</v>
      </c>
      <c r="J1371" t="s">
        <v>2934</v>
      </c>
      <c r="K1371" t="s">
        <v>1422</v>
      </c>
      <c r="L1371" s="2" t="s">
        <v>60</v>
      </c>
      <c r="M1371" t="s">
        <v>31605</v>
      </c>
      <c r="N1371" s="2" t="s">
        <v>371</v>
      </c>
      <c r="O1371" s="6">
        <v>44749</v>
      </c>
      <c r="P1371" s="6">
        <v>44749</v>
      </c>
      <c r="Q1371" s="2" t="s">
        <v>35511</v>
      </c>
    </row>
    <row r="1372" spans="1:17" x14ac:dyDescent="0.3">
      <c r="A1372" s="2">
        <v>2022</v>
      </c>
      <c r="B1372" s="6">
        <v>44652</v>
      </c>
      <c r="C1372" s="6">
        <v>44742</v>
      </c>
      <c r="D1372" s="2" t="s">
        <v>50</v>
      </c>
      <c r="E1372" s="2" t="s">
        <v>372</v>
      </c>
      <c r="F1372" t="s">
        <v>734</v>
      </c>
      <c r="G1372" s="2" t="s">
        <v>734</v>
      </c>
      <c r="H1372" t="s">
        <v>64</v>
      </c>
      <c r="I1372" t="s">
        <v>3601</v>
      </c>
      <c r="J1372" t="s">
        <v>74</v>
      </c>
      <c r="K1372" t="s">
        <v>4156</v>
      </c>
      <c r="L1372" s="2" t="s">
        <v>60</v>
      </c>
      <c r="M1372" t="s">
        <v>31608</v>
      </c>
      <c r="N1372" s="2" t="s">
        <v>371</v>
      </c>
      <c r="O1372" s="6">
        <v>44749</v>
      </c>
      <c r="P1372" s="6">
        <v>44749</v>
      </c>
      <c r="Q1372" s="2" t="s">
        <v>35511</v>
      </c>
    </row>
    <row r="1373" spans="1:17" x14ac:dyDescent="0.3">
      <c r="A1373" s="2">
        <v>2022</v>
      </c>
      <c r="B1373" s="6">
        <v>44652</v>
      </c>
      <c r="C1373" s="6">
        <v>44742</v>
      </c>
      <c r="D1373" s="2" t="s">
        <v>50</v>
      </c>
      <c r="E1373" s="2" t="s">
        <v>372</v>
      </c>
      <c r="F1373" t="s">
        <v>124</v>
      </c>
      <c r="G1373" s="2" t="s">
        <v>124</v>
      </c>
      <c r="H1373" t="s">
        <v>64</v>
      </c>
      <c r="I1373" t="s">
        <v>31613</v>
      </c>
      <c r="J1373" t="s">
        <v>67</v>
      </c>
      <c r="K1373" t="s">
        <v>1694</v>
      </c>
      <c r="L1373" s="2" t="s">
        <v>60</v>
      </c>
      <c r="M1373" t="s">
        <v>31614</v>
      </c>
      <c r="N1373" s="2" t="s">
        <v>371</v>
      </c>
      <c r="O1373" s="6">
        <v>44749</v>
      </c>
      <c r="P1373" s="6">
        <v>44749</v>
      </c>
      <c r="Q1373" s="2" t="s">
        <v>35511</v>
      </c>
    </row>
    <row r="1374" spans="1:17" x14ac:dyDescent="0.3">
      <c r="A1374" s="2">
        <v>2022</v>
      </c>
      <c r="B1374" s="6">
        <v>44652</v>
      </c>
      <c r="C1374" s="6">
        <v>44742</v>
      </c>
      <c r="D1374" s="2" t="s">
        <v>50</v>
      </c>
      <c r="E1374" s="2" t="s">
        <v>372</v>
      </c>
      <c r="F1374" t="s">
        <v>215</v>
      </c>
      <c r="G1374" s="2" t="s">
        <v>215</v>
      </c>
      <c r="H1374" t="s">
        <v>69</v>
      </c>
      <c r="I1374" t="s">
        <v>31617</v>
      </c>
      <c r="J1374" t="s">
        <v>86</v>
      </c>
      <c r="K1374" t="s">
        <v>266</v>
      </c>
      <c r="L1374" s="2" t="s">
        <v>60</v>
      </c>
      <c r="M1374" t="s">
        <v>31618</v>
      </c>
      <c r="N1374" s="2" t="s">
        <v>371</v>
      </c>
      <c r="O1374" s="6">
        <v>44749</v>
      </c>
      <c r="P1374" s="6">
        <v>44749</v>
      </c>
      <c r="Q1374" s="2" t="s">
        <v>35511</v>
      </c>
    </row>
    <row r="1375" spans="1:17" x14ac:dyDescent="0.3">
      <c r="A1375" s="2">
        <v>2022</v>
      </c>
      <c r="B1375" s="6">
        <v>44652</v>
      </c>
      <c r="C1375" s="6">
        <v>44742</v>
      </c>
      <c r="D1375" s="2" t="s">
        <v>50</v>
      </c>
      <c r="E1375" s="2" t="s">
        <v>372</v>
      </c>
      <c r="F1375" t="s">
        <v>248</v>
      </c>
      <c r="G1375" s="2" t="s">
        <v>248</v>
      </c>
      <c r="H1375" t="s">
        <v>69</v>
      </c>
      <c r="I1375" t="s">
        <v>31626</v>
      </c>
      <c r="J1375" t="s">
        <v>288</v>
      </c>
      <c r="K1375" t="s">
        <v>276</v>
      </c>
      <c r="L1375" s="2" t="s">
        <v>60</v>
      </c>
      <c r="M1375" t="s">
        <v>31627</v>
      </c>
      <c r="N1375" s="2" t="s">
        <v>371</v>
      </c>
      <c r="O1375" s="6">
        <v>44749</v>
      </c>
      <c r="P1375" s="6">
        <v>44749</v>
      </c>
      <c r="Q1375" s="2" t="s">
        <v>35511</v>
      </c>
    </row>
    <row r="1376" spans="1:17" x14ac:dyDescent="0.3">
      <c r="A1376" s="2">
        <v>2022</v>
      </c>
      <c r="B1376" s="6">
        <v>44652</v>
      </c>
      <c r="C1376" s="6">
        <v>44742</v>
      </c>
      <c r="D1376" s="2" t="s">
        <v>50</v>
      </c>
      <c r="E1376" s="2" t="s">
        <v>372</v>
      </c>
      <c r="F1376" t="s">
        <v>248</v>
      </c>
      <c r="G1376" s="2" t="s">
        <v>248</v>
      </c>
      <c r="H1376" t="s">
        <v>64</v>
      </c>
      <c r="I1376" t="s">
        <v>97</v>
      </c>
      <c r="J1376" t="s">
        <v>187</v>
      </c>
      <c r="K1376" t="s">
        <v>273</v>
      </c>
      <c r="L1376" s="2" t="s">
        <v>60</v>
      </c>
      <c r="M1376" t="s">
        <v>31644</v>
      </c>
      <c r="N1376" s="2" t="s">
        <v>371</v>
      </c>
      <c r="O1376" s="6">
        <v>44749</v>
      </c>
      <c r="P1376" s="6">
        <v>44749</v>
      </c>
      <c r="Q1376" s="2" t="s">
        <v>35511</v>
      </c>
    </row>
    <row r="1377" spans="1:17" x14ac:dyDescent="0.3">
      <c r="A1377" s="2">
        <v>2022</v>
      </c>
      <c r="B1377" s="6">
        <v>44652</v>
      </c>
      <c r="C1377" s="6">
        <v>44742</v>
      </c>
      <c r="D1377" s="2" t="s">
        <v>50</v>
      </c>
      <c r="E1377" s="2" t="s">
        <v>372</v>
      </c>
      <c r="F1377" t="s">
        <v>193</v>
      </c>
      <c r="G1377" s="2" t="s">
        <v>193</v>
      </c>
      <c r="H1377" t="s">
        <v>64</v>
      </c>
      <c r="I1377" t="s">
        <v>13740</v>
      </c>
      <c r="J1377" t="s">
        <v>86</v>
      </c>
      <c r="K1377" t="s">
        <v>2722</v>
      </c>
      <c r="L1377" s="2" t="s">
        <v>60</v>
      </c>
      <c r="M1377" t="s">
        <v>31646</v>
      </c>
      <c r="N1377" s="2" t="s">
        <v>371</v>
      </c>
      <c r="O1377" s="6">
        <v>44749</v>
      </c>
      <c r="P1377" s="6">
        <v>44749</v>
      </c>
      <c r="Q1377" s="2" t="s">
        <v>35511</v>
      </c>
    </row>
    <row r="1378" spans="1:17" x14ac:dyDescent="0.3">
      <c r="A1378" s="2">
        <v>2022</v>
      </c>
      <c r="B1378" s="6">
        <v>44652</v>
      </c>
      <c r="C1378" s="6">
        <v>44742</v>
      </c>
      <c r="D1378" s="2" t="s">
        <v>50</v>
      </c>
      <c r="E1378" s="2" t="s">
        <v>372</v>
      </c>
      <c r="F1378" t="s">
        <v>2172</v>
      </c>
      <c r="G1378" s="2" t="s">
        <v>2172</v>
      </c>
      <c r="H1378" t="s">
        <v>64</v>
      </c>
      <c r="I1378" t="s">
        <v>31659</v>
      </c>
      <c r="J1378" t="s">
        <v>1336</v>
      </c>
      <c r="K1378" t="s">
        <v>66</v>
      </c>
      <c r="L1378" s="2" t="s">
        <v>60</v>
      </c>
      <c r="M1378" t="s">
        <v>31660</v>
      </c>
      <c r="N1378" s="2" t="s">
        <v>371</v>
      </c>
      <c r="O1378" s="6">
        <v>44749</v>
      </c>
      <c r="P1378" s="6">
        <v>44749</v>
      </c>
      <c r="Q1378" s="2" t="s">
        <v>35511</v>
      </c>
    </row>
    <row r="1379" spans="1:17" x14ac:dyDescent="0.3">
      <c r="A1379" s="2">
        <v>2022</v>
      </c>
      <c r="B1379" s="6">
        <v>44652</v>
      </c>
      <c r="C1379" s="6">
        <v>44742</v>
      </c>
      <c r="D1379" s="2" t="s">
        <v>50</v>
      </c>
      <c r="E1379" s="2" t="s">
        <v>372</v>
      </c>
      <c r="F1379" t="s">
        <v>1275</v>
      </c>
      <c r="G1379" s="2" t="s">
        <v>1275</v>
      </c>
      <c r="H1379" t="s">
        <v>6222</v>
      </c>
      <c r="I1379" t="s">
        <v>898</v>
      </c>
      <c r="J1379" t="s">
        <v>8184</v>
      </c>
      <c r="K1379" t="s">
        <v>74</v>
      </c>
      <c r="L1379" s="2" t="s">
        <v>60</v>
      </c>
      <c r="M1379" t="s">
        <v>31661</v>
      </c>
      <c r="N1379" s="2" t="s">
        <v>371</v>
      </c>
      <c r="O1379" s="6">
        <v>44749</v>
      </c>
      <c r="P1379" s="6">
        <v>44749</v>
      </c>
      <c r="Q1379" s="2" t="s">
        <v>35511</v>
      </c>
    </row>
    <row r="1380" spans="1:17" x14ac:dyDescent="0.3">
      <c r="A1380" s="2">
        <v>2022</v>
      </c>
      <c r="B1380" s="6">
        <v>44652</v>
      </c>
      <c r="C1380" s="6">
        <v>44742</v>
      </c>
      <c r="D1380" s="2" t="s">
        <v>50</v>
      </c>
      <c r="E1380" s="2" t="s">
        <v>372</v>
      </c>
      <c r="F1380" t="s">
        <v>248</v>
      </c>
      <c r="G1380" s="2" t="s">
        <v>248</v>
      </c>
      <c r="H1380" t="s">
        <v>64</v>
      </c>
      <c r="I1380" t="s">
        <v>31662</v>
      </c>
      <c r="J1380" t="s">
        <v>113</v>
      </c>
      <c r="K1380" t="s">
        <v>733</v>
      </c>
      <c r="L1380" s="2" t="s">
        <v>60</v>
      </c>
      <c r="M1380" t="s">
        <v>31663</v>
      </c>
      <c r="N1380" s="2" t="s">
        <v>371</v>
      </c>
      <c r="O1380" s="6">
        <v>44749</v>
      </c>
      <c r="P1380" s="6">
        <v>44749</v>
      </c>
      <c r="Q1380" s="2" t="s">
        <v>35511</v>
      </c>
    </row>
    <row r="1381" spans="1:17" x14ac:dyDescent="0.3">
      <c r="A1381" s="2">
        <v>2022</v>
      </c>
      <c r="B1381" s="6">
        <v>44652</v>
      </c>
      <c r="C1381" s="6">
        <v>44742</v>
      </c>
      <c r="D1381" s="2" t="s">
        <v>50</v>
      </c>
      <c r="E1381" s="2" t="s">
        <v>372</v>
      </c>
      <c r="F1381" t="s">
        <v>146</v>
      </c>
      <c r="G1381" s="2" t="s">
        <v>146</v>
      </c>
      <c r="H1381" t="s">
        <v>69</v>
      </c>
      <c r="I1381" t="s">
        <v>31481</v>
      </c>
      <c r="J1381" t="s">
        <v>234</v>
      </c>
      <c r="K1381" t="s">
        <v>1152</v>
      </c>
      <c r="L1381" s="2" t="s">
        <v>60</v>
      </c>
      <c r="M1381" t="s">
        <v>31670</v>
      </c>
      <c r="N1381" s="2" t="s">
        <v>371</v>
      </c>
      <c r="O1381" s="6">
        <v>44749</v>
      </c>
      <c r="P1381" s="6">
        <v>44749</v>
      </c>
      <c r="Q1381" s="2" t="s">
        <v>35511</v>
      </c>
    </row>
    <row r="1382" spans="1:17" x14ac:dyDescent="0.3">
      <c r="A1382" s="2">
        <v>2022</v>
      </c>
      <c r="B1382" s="6">
        <v>44652</v>
      </c>
      <c r="C1382" s="6">
        <v>44742</v>
      </c>
      <c r="D1382" s="2" t="s">
        <v>50</v>
      </c>
      <c r="E1382" s="2" t="s">
        <v>372</v>
      </c>
      <c r="F1382" t="s">
        <v>68</v>
      </c>
      <c r="G1382" s="2" t="s">
        <v>68</v>
      </c>
      <c r="H1382" t="s">
        <v>64</v>
      </c>
      <c r="I1382" t="s">
        <v>2024</v>
      </c>
      <c r="J1382" t="s">
        <v>469</v>
      </c>
      <c r="K1382" t="s">
        <v>27132</v>
      </c>
      <c r="L1382" s="2" t="s">
        <v>60</v>
      </c>
      <c r="M1382" t="s">
        <v>31683</v>
      </c>
      <c r="N1382" s="2" t="s">
        <v>371</v>
      </c>
      <c r="O1382" s="6">
        <v>44749</v>
      </c>
      <c r="P1382" s="6">
        <v>44749</v>
      </c>
      <c r="Q1382" s="2" t="s">
        <v>35511</v>
      </c>
    </row>
    <row r="1383" spans="1:17" x14ac:dyDescent="0.3">
      <c r="A1383" s="2">
        <v>2022</v>
      </c>
      <c r="B1383" s="6">
        <v>44652</v>
      </c>
      <c r="C1383" s="6">
        <v>44742</v>
      </c>
      <c r="D1383" s="2" t="s">
        <v>50</v>
      </c>
      <c r="E1383" s="2" t="s">
        <v>372</v>
      </c>
      <c r="F1383" t="s">
        <v>124</v>
      </c>
      <c r="G1383" s="2" t="s">
        <v>124</v>
      </c>
      <c r="H1383" t="s">
        <v>69</v>
      </c>
      <c r="I1383" t="s">
        <v>31689</v>
      </c>
      <c r="J1383" t="s">
        <v>10134</v>
      </c>
      <c r="K1383" t="s">
        <v>67</v>
      </c>
      <c r="L1383" s="2" t="s">
        <v>60</v>
      </c>
      <c r="M1383" t="s">
        <v>31690</v>
      </c>
      <c r="N1383" s="2" t="s">
        <v>371</v>
      </c>
      <c r="O1383" s="6">
        <v>44749</v>
      </c>
      <c r="P1383" s="6">
        <v>44749</v>
      </c>
      <c r="Q1383" s="2" t="s">
        <v>35511</v>
      </c>
    </row>
    <row r="1384" spans="1:17" x14ac:dyDescent="0.3">
      <c r="A1384" s="2">
        <v>2022</v>
      </c>
      <c r="B1384" s="6">
        <v>44652</v>
      </c>
      <c r="C1384" s="6">
        <v>44742</v>
      </c>
      <c r="D1384" s="2" t="s">
        <v>50</v>
      </c>
      <c r="E1384" s="2" t="s">
        <v>372</v>
      </c>
      <c r="F1384" t="s">
        <v>124</v>
      </c>
      <c r="G1384" s="2" t="s">
        <v>124</v>
      </c>
      <c r="H1384" t="s">
        <v>69</v>
      </c>
      <c r="I1384" t="s">
        <v>31692</v>
      </c>
      <c r="J1384" t="s">
        <v>201</v>
      </c>
      <c r="K1384" t="s">
        <v>122</v>
      </c>
      <c r="L1384" s="2" t="s">
        <v>60</v>
      </c>
      <c r="M1384" t="s">
        <v>31693</v>
      </c>
      <c r="N1384" s="2" t="s">
        <v>371</v>
      </c>
      <c r="O1384" s="6">
        <v>44749</v>
      </c>
      <c r="P1384" s="6">
        <v>44749</v>
      </c>
      <c r="Q1384" s="2" t="s">
        <v>35511</v>
      </c>
    </row>
    <row r="1385" spans="1:17" x14ac:dyDescent="0.3">
      <c r="A1385" s="2">
        <v>2022</v>
      </c>
      <c r="B1385" s="6">
        <v>44652</v>
      </c>
      <c r="C1385" s="6">
        <v>44742</v>
      </c>
      <c r="D1385" s="2" t="s">
        <v>50</v>
      </c>
      <c r="E1385" s="2" t="s">
        <v>372</v>
      </c>
      <c r="F1385" t="s">
        <v>200</v>
      </c>
      <c r="G1385" s="2" t="s">
        <v>200</v>
      </c>
      <c r="H1385" t="s">
        <v>64</v>
      </c>
      <c r="I1385" t="s">
        <v>336</v>
      </c>
      <c r="J1385" t="s">
        <v>235</v>
      </c>
      <c r="K1385" t="s">
        <v>503</v>
      </c>
      <c r="L1385" s="2" t="s">
        <v>60</v>
      </c>
      <c r="M1385" t="s">
        <v>31697</v>
      </c>
      <c r="N1385" s="2" t="s">
        <v>371</v>
      </c>
      <c r="O1385" s="6">
        <v>44749</v>
      </c>
      <c r="P1385" s="6">
        <v>44749</v>
      </c>
      <c r="Q1385" s="2" t="s">
        <v>35511</v>
      </c>
    </row>
    <row r="1386" spans="1:17" x14ac:dyDescent="0.3">
      <c r="A1386" s="2">
        <v>2022</v>
      </c>
      <c r="B1386" s="6">
        <v>44652</v>
      </c>
      <c r="C1386" s="6">
        <v>44742</v>
      </c>
      <c r="D1386" s="2" t="s">
        <v>50</v>
      </c>
      <c r="E1386" s="2" t="s">
        <v>372</v>
      </c>
      <c r="F1386" t="s">
        <v>170</v>
      </c>
      <c r="G1386" s="2" t="s">
        <v>170</v>
      </c>
      <c r="H1386" t="s">
        <v>64</v>
      </c>
      <c r="I1386" t="s">
        <v>31701</v>
      </c>
      <c r="J1386" t="s">
        <v>274</v>
      </c>
      <c r="K1386" t="s">
        <v>286</v>
      </c>
      <c r="L1386" s="2" t="s">
        <v>60</v>
      </c>
      <c r="M1386" t="s">
        <v>31702</v>
      </c>
      <c r="N1386" s="2" t="s">
        <v>371</v>
      </c>
      <c r="O1386" s="6">
        <v>44749</v>
      </c>
      <c r="P1386" s="6">
        <v>44749</v>
      </c>
      <c r="Q1386" s="2" t="s">
        <v>35511</v>
      </c>
    </row>
    <row r="1387" spans="1:17" x14ac:dyDescent="0.3">
      <c r="A1387" s="2">
        <v>2022</v>
      </c>
      <c r="B1387" s="6">
        <v>44652</v>
      </c>
      <c r="C1387" s="6">
        <v>44742</v>
      </c>
      <c r="D1387" s="2" t="s">
        <v>50</v>
      </c>
      <c r="E1387" s="2" t="s">
        <v>372</v>
      </c>
      <c r="F1387" t="s">
        <v>73</v>
      </c>
      <c r="G1387" s="2" t="s">
        <v>73</v>
      </c>
      <c r="H1387" t="s">
        <v>64</v>
      </c>
      <c r="I1387" t="s">
        <v>31709</v>
      </c>
      <c r="J1387" t="s">
        <v>82</v>
      </c>
      <c r="K1387" t="s">
        <v>185</v>
      </c>
      <c r="L1387" s="2" t="s">
        <v>60</v>
      </c>
      <c r="M1387" t="s">
        <v>31710</v>
      </c>
      <c r="N1387" s="2" t="s">
        <v>371</v>
      </c>
      <c r="O1387" s="6">
        <v>44749</v>
      </c>
      <c r="P1387" s="6">
        <v>44749</v>
      </c>
      <c r="Q1387" s="2" t="s">
        <v>35511</v>
      </c>
    </row>
    <row r="1388" spans="1:17" x14ac:dyDescent="0.3">
      <c r="A1388" s="2">
        <v>2022</v>
      </c>
      <c r="B1388" s="6">
        <v>44652</v>
      </c>
      <c r="C1388" s="6">
        <v>44742</v>
      </c>
      <c r="D1388" s="2" t="s">
        <v>50</v>
      </c>
      <c r="E1388" s="2" t="s">
        <v>372</v>
      </c>
      <c r="F1388" t="s">
        <v>248</v>
      </c>
      <c r="G1388" s="2" t="s">
        <v>248</v>
      </c>
      <c r="H1388" t="s">
        <v>64</v>
      </c>
      <c r="I1388" t="s">
        <v>2001</v>
      </c>
      <c r="J1388" t="s">
        <v>486</v>
      </c>
      <c r="K1388" t="s">
        <v>181</v>
      </c>
      <c r="L1388" s="2" t="s">
        <v>60</v>
      </c>
      <c r="M1388" t="s">
        <v>31713</v>
      </c>
      <c r="N1388" s="2" t="s">
        <v>371</v>
      </c>
      <c r="O1388" s="6">
        <v>44749</v>
      </c>
      <c r="P1388" s="6">
        <v>44749</v>
      </c>
      <c r="Q1388" s="2" t="s">
        <v>35511</v>
      </c>
    </row>
    <row r="1389" spans="1:17" x14ac:dyDescent="0.3">
      <c r="A1389" s="2">
        <v>2022</v>
      </c>
      <c r="B1389" s="6">
        <v>44652</v>
      </c>
      <c r="C1389" s="6">
        <v>44742</v>
      </c>
      <c r="D1389" s="2" t="s">
        <v>50</v>
      </c>
      <c r="E1389" s="2" t="s">
        <v>372</v>
      </c>
      <c r="F1389" t="s">
        <v>63</v>
      </c>
      <c r="G1389" s="2" t="s">
        <v>63</v>
      </c>
      <c r="H1389" t="s">
        <v>64</v>
      </c>
      <c r="I1389" t="s">
        <v>1993</v>
      </c>
      <c r="J1389" t="s">
        <v>663</v>
      </c>
      <c r="K1389" t="s">
        <v>201</v>
      </c>
      <c r="L1389" s="2" t="s">
        <v>60</v>
      </c>
      <c r="M1389" t="s">
        <v>31715</v>
      </c>
      <c r="N1389" s="2" t="s">
        <v>371</v>
      </c>
      <c r="O1389" s="6">
        <v>44749</v>
      </c>
      <c r="P1389" s="6">
        <v>44749</v>
      </c>
      <c r="Q1389" s="2" t="s">
        <v>35511</v>
      </c>
    </row>
    <row r="1390" spans="1:17" x14ac:dyDescent="0.3">
      <c r="A1390" s="2">
        <v>2022</v>
      </c>
      <c r="B1390" s="6">
        <v>44652</v>
      </c>
      <c r="C1390" s="6">
        <v>44742</v>
      </c>
      <c r="D1390" s="2" t="s">
        <v>50</v>
      </c>
      <c r="E1390" s="2" t="s">
        <v>372</v>
      </c>
      <c r="F1390" t="s">
        <v>63</v>
      </c>
      <c r="G1390" s="2" t="s">
        <v>63</v>
      </c>
      <c r="H1390" t="s">
        <v>64</v>
      </c>
      <c r="I1390" t="s">
        <v>9005</v>
      </c>
      <c r="J1390" t="s">
        <v>246</v>
      </c>
      <c r="K1390" t="s">
        <v>225</v>
      </c>
      <c r="L1390" s="2" t="s">
        <v>60</v>
      </c>
      <c r="M1390" t="s">
        <v>31721</v>
      </c>
      <c r="N1390" s="2" t="s">
        <v>371</v>
      </c>
      <c r="O1390" s="6">
        <v>44749</v>
      </c>
      <c r="P1390" s="6">
        <v>44749</v>
      </c>
      <c r="Q1390" s="2" t="s">
        <v>35511</v>
      </c>
    </row>
    <row r="1391" spans="1:17" x14ac:dyDescent="0.3">
      <c r="A1391" s="2">
        <v>2022</v>
      </c>
      <c r="B1391" s="6">
        <v>44652</v>
      </c>
      <c r="C1391" s="6">
        <v>44742</v>
      </c>
      <c r="D1391" s="2" t="s">
        <v>50</v>
      </c>
      <c r="E1391" s="2" t="s">
        <v>372</v>
      </c>
      <c r="F1391" t="s">
        <v>215</v>
      </c>
      <c r="G1391" s="2" t="s">
        <v>215</v>
      </c>
      <c r="H1391" t="s">
        <v>64</v>
      </c>
      <c r="I1391" t="s">
        <v>31722</v>
      </c>
      <c r="J1391" t="s">
        <v>106</v>
      </c>
      <c r="K1391" t="s">
        <v>187</v>
      </c>
      <c r="L1391" s="2" t="s">
        <v>60</v>
      </c>
      <c r="M1391" t="s">
        <v>31723</v>
      </c>
      <c r="N1391" s="2" t="s">
        <v>371</v>
      </c>
      <c r="O1391" s="6">
        <v>44749</v>
      </c>
      <c r="P1391" s="6">
        <v>44749</v>
      </c>
      <c r="Q1391" s="2" t="s">
        <v>35511</v>
      </c>
    </row>
    <row r="1392" spans="1:17" x14ac:dyDescent="0.3">
      <c r="A1392" s="2">
        <v>2022</v>
      </c>
      <c r="B1392" s="6">
        <v>44652</v>
      </c>
      <c r="C1392" s="6">
        <v>44742</v>
      </c>
      <c r="D1392" s="2" t="s">
        <v>50</v>
      </c>
      <c r="E1392" s="2" t="s">
        <v>372</v>
      </c>
      <c r="F1392" t="s">
        <v>124</v>
      </c>
      <c r="G1392" s="2" t="s">
        <v>124</v>
      </c>
      <c r="H1392" t="s">
        <v>69</v>
      </c>
      <c r="I1392" t="s">
        <v>31733</v>
      </c>
      <c r="J1392" t="s">
        <v>327</v>
      </c>
      <c r="K1392" t="s">
        <v>123</v>
      </c>
      <c r="L1392" s="2" t="s">
        <v>60</v>
      </c>
      <c r="M1392" t="s">
        <v>31734</v>
      </c>
      <c r="N1392" s="2" t="s">
        <v>371</v>
      </c>
      <c r="O1392" s="6">
        <v>44749</v>
      </c>
      <c r="P1392" s="6">
        <v>44749</v>
      </c>
      <c r="Q1392" s="2" t="s">
        <v>35511</v>
      </c>
    </row>
    <row r="1393" spans="1:17" x14ac:dyDescent="0.3">
      <c r="A1393" s="2">
        <v>2022</v>
      </c>
      <c r="B1393" s="6">
        <v>44652</v>
      </c>
      <c r="C1393" s="6">
        <v>44742</v>
      </c>
      <c r="D1393" s="2" t="s">
        <v>50</v>
      </c>
      <c r="E1393" s="2" t="s">
        <v>372</v>
      </c>
      <c r="F1393" t="s">
        <v>2996</v>
      </c>
      <c r="G1393" s="2" t="s">
        <v>2996</v>
      </c>
      <c r="H1393" t="s">
        <v>69</v>
      </c>
      <c r="I1393" t="s">
        <v>194</v>
      </c>
      <c r="J1393" t="s">
        <v>66</v>
      </c>
      <c r="K1393" t="s">
        <v>122</v>
      </c>
      <c r="L1393" s="2" t="s">
        <v>60</v>
      </c>
      <c r="M1393" t="s">
        <v>31736</v>
      </c>
      <c r="N1393" s="2" t="s">
        <v>371</v>
      </c>
      <c r="O1393" s="6">
        <v>44749</v>
      </c>
      <c r="P1393" s="6">
        <v>44749</v>
      </c>
      <c r="Q1393" s="2" t="s">
        <v>35511</v>
      </c>
    </row>
    <row r="1394" spans="1:17" x14ac:dyDescent="0.3">
      <c r="A1394" s="2">
        <v>2022</v>
      </c>
      <c r="B1394" s="6">
        <v>44652</v>
      </c>
      <c r="C1394" s="6">
        <v>44742</v>
      </c>
      <c r="D1394" s="2" t="s">
        <v>50</v>
      </c>
      <c r="E1394" s="2" t="s">
        <v>372</v>
      </c>
      <c r="F1394" t="s">
        <v>68</v>
      </c>
      <c r="G1394" s="2" t="s">
        <v>68</v>
      </c>
      <c r="H1394" t="s">
        <v>69</v>
      </c>
      <c r="I1394" t="s">
        <v>31741</v>
      </c>
      <c r="J1394" t="s">
        <v>208</v>
      </c>
      <c r="K1394" t="s">
        <v>141</v>
      </c>
      <c r="L1394" s="2" t="s">
        <v>60</v>
      </c>
      <c r="M1394" t="s">
        <v>31742</v>
      </c>
      <c r="N1394" s="2" t="s">
        <v>371</v>
      </c>
      <c r="O1394" s="6">
        <v>44749</v>
      </c>
      <c r="P1394" s="6">
        <v>44749</v>
      </c>
      <c r="Q1394" s="2" t="s">
        <v>35511</v>
      </c>
    </row>
    <row r="1395" spans="1:17" x14ac:dyDescent="0.3">
      <c r="A1395" s="2">
        <v>2022</v>
      </c>
      <c r="B1395" s="6">
        <v>44652</v>
      </c>
      <c r="C1395" s="6">
        <v>44742</v>
      </c>
      <c r="D1395" s="2" t="s">
        <v>50</v>
      </c>
      <c r="E1395" s="2" t="s">
        <v>372</v>
      </c>
      <c r="F1395" t="s">
        <v>248</v>
      </c>
      <c r="G1395" s="2" t="s">
        <v>248</v>
      </c>
      <c r="H1395" t="s">
        <v>559</v>
      </c>
      <c r="I1395" t="s">
        <v>7505</v>
      </c>
      <c r="J1395" t="s">
        <v>80</v>
      </c>
      <c r="K1395" t="s">
        <v>107</v>
      </c>
      <c r="L1395" s="2" t="s">
        <v>60</v>
      </c>
      <c r="M1395" t="s">
        <v>31744</v>
      </c>
      <c r="N1395" s="2" t="s">
        <v>371</v>
      </c>
      <c r="O1395" s="6">
        <v>44749</v>
      </c>
      <c r="P1395" s="6">
        <v>44749</v>
      </c>
      <c r="Q1395" s="2" t="s">
        <v>35511</v>
      </c>
    </row>
    <row r="1396" spans="1:17" x14ac:dyDescent="0.3">
      <c r="A1396" s="2">
        <v>2022</v>
      </c>
      <c r="B1396" s="6">
        <v>44652</v>
      </c>
      <c r="C1396" s="6">
        <v>44742</v>
      </c>
      <c r="D1396" s="2" t="s">
        <v>50</v>
      </c>
      <c r="E1396" s="2" t="s">
        <v>372</v>
      </c>
      <c r="F1396" t="s">
        <v>68</v>
      </c>
      <c r="G1396" s="2" t="s">
        <v>68</v>
      </c>
      <c r="H1396" t="s">
        <v>64</v>
      </c>
      <c r="I1396" t="s">
        <v>89</v>
      </c>
      <c r="J1396" t="s">
        <v>96</v>
      </c>
      <c r="K1396" t="s">
        <v>99</v>
      </c>
      <c r="L1396" s="2" t="s">
        <v>60</v>
      </c>
      <c r="M1396" t="s">
        <v>31748</v>
      </c>
      <c r="N1396" s="2" t="s">
        <v>371</v>
      </c>
      <c r="O1396" s="6">
        <v>44749</v>
      </c>
      <c r="P1396" s="6">
        <v>44749</v>
      </c>
      <c r="Q1396" s="2" t="s">
        <v>35511</v>
      </c>
    </row>
    <row r="1397" spans="1:17" x14ac:dyDescent="0.3">
      <c r="A1397" s="2">
        <v>2022</v>
      </c>
      <c r="B1397" s="6">
        <v>44652</v>
      </c>
      <c r="C1397" s="6">
        <v>44742</v>
      </c>
      <c r="D1397" s="2" t="s">
        <v>50</v>
      </c>
      <c r="E1397" s="2" t="s">
        <v>372</v>
      </c>
      <c r="F1397" t="s">
        <v>73</v>
      </c>
      <c r="G1397" s="2" t="s">
        <v>73</v>
      </c>
      <c r="H1397" t="s">
        <v>69</v>
      </c>
      <c r="I1397" t="s">
        <v>4070</v>
      </c>
      <c r="J1397" t="s">
        <v>2318</v>
      </c>
      <c r="K1397" t="s">
        <v>5191</v>
      </c>
      <c r="L1397" s="2" t="s">
        <v>60</v>
      </c>
      <c r="M1397" t="s">
        <v>31749</v>
      </c>
      <c r="N1397" s="2" t="s">
        <v>371</v>
      </c>
      <c r="O1397" s="6">
        <v>44749</v>
      </c>
      <c r="P1397" s="6">
        <v>44749</v>
      </c>
      <c r="Q1397" s="2" t="s">
        <v>35511</v>
      </c>
    </row>
    <row r="1398" spans="1:17" x14ac:dyDescent="0.3">
      <c r="A1398" s="2">
        <v>2022</v>
      </c>
      <c r="B1398" s="6">
        <v>44652</v>
      </c>
      <c r="C1398" s="6">
        <v>44742</v>
      </c>
      <c r="D1398" s="2" t="s">
        <v>50</v>
      </c>
      <c r="E1398" s="2" t="s">
        <v>372</v>
      </c>
      <c r="F1398" t="s">
        <v>345</v>
      </c>
      <c r="G1398" s="2" t="s">
        <v>345</v>
      </c>
      <c r="H1398" t="s">
        <v>69</v>
      </c>
      <c r="I1398" t="s">
        <v>1048</v>
      </c>
      <c r="J1398" t="s">
        <v>1256</v>
      </c>
      <c r="K1398" t="s">
        <v>66</v>
      </c>
      <c r="L1398" s="2" t="s">
        <v>60</v>
      </c>
      <c r="M1398" t="s">
        <v>31755</v>
      </c>
      <c r="N1398" s="2" t="s">
        <v>371</v>
      </c>
      <c r="O1398" s="6">
        <v>44749</v>
      </c>
      <c r="P1398" s="6">
        <v>44749</v>
      </c>
      <c r="Q1398" s="2" t="s">
        <v>35511</v>
      </c>
    </row>
    <row r="1399" spans="1:17" x14ac:dyDescent="0.3">
      <c r="A1399" s="2">
        <v>2022</v>
      </c>
      <c r="B1399" s="6">
        <v>44652</v>
      </c>
      <c r="C1399" s="6">
        <v>44742</v>
      </c>
      <c r="D1399" s="2" t="s">
        <v>50</v>
      </c>
      <c r="E1399" s="2" t="s">
        <v>372</v>
      </c>
      <c r="F1399" t="s">
        <v>269</v>
      </c>
      <c r="G1399" s="2" t="s">
        <v>269</v>
      </c>
      <c r="H1399" t="s">
        <v>64</v>
      </c>
      <c r="I1399" t="s">
        <v>619</v>
      </c>
      <c r="J1399" t="s">
        <v>139</v>
      </c>
      <c r="K1399" t="s">
        <v>197</v>
      </c>
      <c r="L1399" s="2" t="s">
        <v>60</v>
      </c>
      <c r="M1399" t="s">
        <v>31759</v>
      </c>
      <c r="N1399" s="2" t="s">
        <v>371</v>
      </c>
      <c r="O1399" s="6">
        <v>44749</v>
      </c>
      <c r="P1399" s="6">
        <v>44749</v>
      </c>
      <c r="Q1399" s="2" t="s">
        <v>35511</v>
      </c>
    </row>
    <row r="1400" spans="1:17" x14ac:dyDescent="0.3">
      <c r="A1400" s="2">
        <v>2022</v>
      </c>
      <c r="B1400" s="6">
        <v>44652</v>
      </c>
      <c r="C1400" s="6">
        <v>44742</v>
      </c>
      <c r="D1400" s="2" t="s">
        <v>50</v>
      </c>
      <c r="E1400" s="2" t="s">
        <v>372</v>
      </c>
      <c r="F1400" t="s">
        <v>73</v>
      </c>
      <c r="G1400" s="2" t="s">
        <v>73</v>
      </c>
      <c r="H1400" t="s">
        <v>64</v>
      </c>
      <c r="I1400" t="s">
        <v>2599</v>
      </c>
      <c r="J1400" t="s">
        <v>67</v>
      </c>
      <c r="K1400" t="s">
        <v>106</v>
      </c>
      <c r="L1400" s="2" t="s">
        <v>60</v>
      </c>
      <c r="M1400" t="s">
        <v>31770</v>
      </c>
      <c r="N1400" s="2" t="s">
        <v>371</v>
      </c>
      <c r="O1400" s="6">
        <v>44749</v>
      </c>
      <c r="P1400" s="6">
        <v>44749</v>
      </c>
      <c r="Q1400" s="2" t="s">
        <v>35511</v>
      </c>
    </row>
    <row r="1401" spans="1:17" x14ac:dyDescent="0.3">
      <c r="A1401" s="2">
        <v>2022</v>
      </c>
      <c r="B1401" s="6">
        <v>44652</v>
      </c>
      <c r="C1401" s="6">
        <v>44742</v>
      </c>
      <c r="D1401" s="2" t="s">
        <v>50</v>
      </c>
      <c r="E1401" s="2" t="s">
        <v>372</v>
      </c>
      <c r="F1401" t="s">
        <v>73</v>
      </c>
      <c r="G1401" s="2" t="s">
        <v>73</v>
      </c>
      <c r="H1401" t="s">
        <v>69</v>
      </c>
      <c r="I1401" t="s">
        <v>4084</v>
      </c>
      <c r="J1401" t="s">
        <v>67</v>
      </c>
      <c r="K1401" t="s">
        <v>1021</v>
      </c>
      <c r="L1401" s="2" t="s">
        <v>60</v>
      </c>
      <c r="M1401" t="s">
        <v>31771</v>
      </c>
      <c r="N1401" s="2" t="s">
        <v>371</v>
      </c>
      <c r="O1401" s="6">
        <v>44749</v>
      </c>
      <c r="P1401" s="6">
        <v>44749</v>
      </c>
      <c r="Q1401" s="2" t="s">
        <v>35511</v>
      </c>
    </row>
    <row r="1402" spans="1:17" x14ac:dyDescent="0.3">
      <c r="A1402" s="2">
        <v>2022</v>
      </c>
      <c r="B1402" s="6">
        <v>44652</v>
      </c>
      <c r="C1402" s="6">
        <v>44742</v>
      </c>
      <c r="D1402" s="2" t="s">
        <v>50</v>
      </c>
      <c r="E1402" s="2" t="s">
        <v>372</v>
      </c>
      <c r="F1402" t="s">
        <v>104</v>
      </c>
      <c r="G1402" s="2" t="s">
        <v>104</v>
      </c>
      <c r="H1402" t="s">
        <v>69</v>
      </c>
      <c r="I1402" t="s">
        <v>847</v>
      </c>
      <c r="J1402" t="s">
        <v>83</v>
      </c>
      <c r="K1402" t="s">
        <v>234</v>
      </c>
      <c r="L1402" s="2" t="s">
        <v>60</v>
      </c>
      <c r="M1402" t="s">
        <v>31783</v>
      </c>
      <c r="N1402" s="2" t="s">
        <v>371</v>
      </c>
      <c r="O1402" s="6">
        <v>44749</v>
      </c>
      <c r="P1402" s="6">
        <v>44749</v>
      </c>
      <c r="Q1402" s="2" t="s">
        <v>35511</v>
      </c>
    </row>
    <row r="1403" spans="1:17" x14ac:dyDescent="0.3">
      <c r="A1403" s="2">
        <v>2022</v>
      </c>
      <c r="B1403" s="6">
        <v>44652</v>
      </c>
      <c r="C1403" s="6">
        <v>44742</v>
      </c>
      <c r="D1403" s="2" t="s">
        <v>50</v>
      </c>
      <c r="E1403" s="2" t="s">
        <v>372</v>
      </c>
      <c r="F1403" t="s">
        <v>63</v>
      </c>
      <c r="G1403" s="2" t="s">
        <v>63</v>
      </c>
      <c r="H1403" t="s">
        <v>64</v>
      </c>
      <c r="I1403" t="s">
        <v>31785</v>
      </c>
      <c r="J1403" t="s">
        <v>315</v>
      </c>
      <c r="K1403" t="s">
        <v>2863</v>
      </c>
      <c r="L1403" s="2" t="s">
        <v>60</v>
      </c>
      <c r="M1403" t="s">
        <v>31786</v>
      </c>
      <c r="N1403" s="2" t="s">
        <v>371</v>
      </c>
      <c r="O1403" s="6">
        <v>44749</v>
      </c>
      <c r="P1403" s="6">
        <v>44749</v>
      </c>
      <c r="Q1403" s="2" t="s">
        <v>35511</v>
      </c>
    </row>
    <row r="1404" spans="1:17" x14ac:dyDescent="0.3">
      <c r="A1404" s="2">
        <v>2022</v>
      </c>
      <c r="B1404" s="6">
        <v>44652</v>
      </c>
      <c r="C1404" s="6">
        <v>44742</v>
      </c>
      <c r="D1404" s="2" t="s">
        <v>50</v>
      </c>
      <c r="E1404" s="2" t="s">
        <v>372</v>
      </c>
      <c r="F1404" t="s">
        <v>174</v>
      </c>
      <c r="G1404" s="2" t="s">
        <v>174</v>
      </c>
      <c r="H1404" t="s">
        <v>69</v>
      </c>
      <c r="I1404" t="s">
        <v>2621</v>
      </c>
      <c r="J1404" t="s">
        <v>67</v>
      </c>
      <c r="K1404" t="s">
        <v>83</v>
      </c>
      <c r="L1404" s="2" t="s">
        <v>60</v>
      </c>
      <c r="M1404" t="s">
        <v>31791</v>
      </c>
      <c r="N1404" s="2" t="s">
        <v>371</v>
      </c>
      <c r="O1404" s="6">
        <v>44749</v>
      </c>
      <c r="P1404" s="6">
        <v>44749</v>
      </c>
      <c r="Q1404" s="2" t="s">
        <v>35511</v>
      </c>
    </row>
    <row r="1405" spans="1:17" x14ac:dyDescent="0.3">
      <c r="A1405" s="2">
        <v>2022</v>
      </c>
      <c r="B1405" s="6">
        <v>44652</v>
      </c>
      <c r="C1405" s="6">
        <v>44742</v>
      </c>
      <c r="D1405" s="2" t="s">
        <v>50</v>
      </c>
      <c r="E1405" s="2" t="s">
        <v>372</v>
      </c>
      <c r="F1405" t="s">
        <v>68</v>
      </c>
      <c r="G1405" s="2" t="s">
        <v>68</v>
      </c>
      <c r="H1405" t="s">
        <v>64</v>
      </c>
      <c r="I1405" t="s">
        <v>2314</v>
      </c>
      <c r="J1405" t="s">
        <v>103</v>
      </c>
      <c r="K1405" t="s">
        <v>86</v>
      </c>
      <c r="L1405" s="2" t="s">
        <v>60</v>
      </c>
      <c r="M1405" t="s">
        <v>31799</v>
      </c>
      <c r="N1405" s="2" t="s">
        <v>371</v>
      </c>
      <c r="O1405" s="6">
        <v>44749</v>
      </c>
      <c r="P1405" s="6">
        <v>44749</v>
      </c>
      <c r="Q1405" s="2" t="s">
        <v>35511</v>
      </c>
    </row>
    <row r="1406" spans="1:17" x14ac:dyDescent="0.3">
      <c r="A1406" s="2">
        <v>2022</v>
      </c>
      <c r="B1406" s="6">
        <v>44652</v>
      </c>
      <c r="C1406" s="6">
        <v>44742</v>
      </c>
      <c r="D1406" s="2" t="s">
        <v>50</v>
      </c>
      <c r="E1406" s="2" t="s">
        <v>372</v>
      </c>
      <c r="F1406" t="s">
        <v>298</v>
      </c>
      <c r="G1406" s="2" t="s">
        <v>298</v>
      </c>
      <c r="H1406" t="s">
        <v>3375</v>
      </c>
      <c r="I1406" t="s">
        <v>31801</v>
      </c>
      <c r="J1406" t="s">
        <v>123</v>
      </c>
      <c r="K1406" t="s">
        <v>919</v>
      </c>
      <c r="L1406" s="2" t="s">
        <v>60</v>
      </c>
      <c r="M1406" t="s">
        <v>31802</v>
      </c>
      <c r="N1406" s="2" t="s">
        <v>371</v>
      </c>
      <c r="O1406" s="6">
        <v>44749</v>
      </c>
      <c r="P1406" s="6">
        <v>44749</v>
      </c>
      <c r="Q1406" s="2" t="s">
        <v>35511</v>
      </c>
    </row>
    <row r="1407" spans="1:17" x14ac:dyDescent="0.3">
      <c r="A1407" s="2">
        <v>2022</v>
      </c>
      <c r="B1407" s="6">
        <v>44652</v>
      </c>
      <c r="C1407" s="6">
        <v>44742</v>
      </c>
      <c r="D1407" s="2" t="s">
        <v>50</v>
      </c>
      <c r="E1407" s="2" t="s">
        <v>372</v>
      </c>
      <c r="F1407" t="s">
        <v>104</v>
      </c>
      <c r="G1407" s="2" t="s">
        <v>104</v>
      </c>
      <c r="H1407" t="s">
        <v>69</v>
      </c>
      <c r="I1407" t="s">
        <v>31805</v>
      </c>
      <c r="J1407" t="s">
        <v>2863</v>
      </c>
      <c r="K1407" t="s">
        <v>245</v>
      </c>
      <c r="L1407" s="2" t="s">
        <v>60</v>
      </c>
      <c r="M1407" t="s">
        <v>31806</v>
      </c>
      <c r="N1407" s="2" t="s">
        <v>371</v>
      </c>
      <c r="O1407" s="6">
        <v>44749</v>
      </c>
      <c r="P1407" s="6">
        <v>44749</v>
      </c>
      <c r="Q1407" s="2" t="s">
        <v>35511</v>
      </c>
    </row>
    <row r="1408" spans="1:17" x14ac:dyDescent="0.3">
      <c r="A1408" s="2">
        <v>2022</v>
      </c>
      <c r="B1408" s="6">
        <v>44652</v>
      </c>
      <c r="C1408" s="6">
        <v>44742</v>
      </c>
      <c r="D1408" s="2" t="s">
        <v>50</v>
      </c>
      <c r="E1408" s="2" t="s">
        <v>372</v>
      </c>
      <c r="F1408" t="s">
        <v>174</v>
      </c>
      <c r="G1408" s="2" t="s">
        <v>174</v>
      </c>
      <c r="H1408" t="s">
        <v>69</v>
      </c>
      <c r="I1408" t="s">
        <v>117</v>
      </c>
      <c r="J1408" t="s">
        <v>98</v>
      </c>
      <c r="K1408" t="s">
        <v>312</v>
      </c>
      <c r="L1408" s="2" t="s">
        <v>60</v>
      </c>
      <c r="M1408" t="s">
        <v>31807</v>
      </c>
      <c r="N1408" s="2" t="s">
        <v>371</v>
      </c>
      <c r="O1408" s="6">
        <v>44749</v>
      </c>
      <c r="P1408" s="6">
        <v>44749</v>
      </c>
      <c r="Q1408" s="2" t="s">
        <v>35511</v>
      </c>
    </row>
    <row r="1409" spans="1:17" x14ac:dyDescent="0.3">
      <c r="A1409" s="2">
        <v>2022</v>
      </c>
      <c r="B1409" s="6">
        <v>44652</v>
      </c>
      <c r="C1409" s="6">
        <v>44742</v>
      </c>
      <c r="D1409" s="2" t="s">
        <v>50</v>
      </c>
      <c r="E1409" s="2" t="s">
        <v>372</v>
      </c>
      <c r="F1409" t="s">
        <v>68</v>
      </c>
      <c r="G1409" s="2" t="s">
        <v>68</v>
      </c>
      <c r="H1409" t="s">
        <v>64</v>
      </c>
      <c r="I1409" t="s">
        <v>4343</v>
      </c>
      <c r="J1409" t="s">
        <v>98</v>
      </c>
      <c r="K1409" t="s">
        <v>1751</v>
      </c>
      <c r="L1409" s="2" t="s">
        <v>60</v>
      </c>
      <c r="M1409" t="s">
        <v>31811</v>
      </c>
      <c r="N1409" s="2" t="s">
        <v>371</v>
      </c>
      <c r="O1409" s="6">
        <v>44749</v>
      </c>
      <c r="P1409" s="6">
        <v>44749</v>
      </c>
      <c r="Q1409" s="2" t="s">
        <v>35511</v>
      </c>
    </row>
    <row r="1410" spans="1:17" x14ac:dyDescent="0.3">
      <c r="A1410" s="2">
        <v>2022</v>
      </c>
      <c r="B1410" s="6">
        <v>44652</v>
      </c>
      <c r="C1410" s="6">
        <v>44742</v>
      </c>
      <c r="D1410" s="2" t="s">
        <v>50</v>
      </c>
      <c r="E1410" s="2" t="s">
        <v>372</v>
      </c>
      <c r="F1410" t="s">
        <v>170</v>
      </c>
      <c r="G1410" s="2" t="s">
        <v>170</v>
      </c>
      <c r="H1410" t="s">
        <v>64</v>
      </c>
      <c r="I1410" t="s">
        <v>1360</v>
      </c>
      <c r="J1410" t="s">
        <v>119</v>
      </c>
      <c r="K1410" t="s">
        <v>14788</v>
      </c>
      <c r="L1410" s="2" t="s">
        <v>60</v>
      </c>
      <c r="M1410" t="s">
        <v>31822</v>
      </c>
      <c r="N1410" s="2" t="s">
        <v>371</v>
      </c>
      <c r="O1410" s="6">
        <v>44749</v>
      </c>
      <c r="P1410" s="6">
        <v>44749</v>
      </c>
      <c r="Q1410" s="2" t="s">
        <v>35511</v>
      </c>
    </row>
    <row r="1411" spans="1:17" x14ac:dyDescent="0.3">
      <c r="A1411" s="2">
        <v>2022</v>
      </c>
      <c r="B1411" s="6">
        <v>44652</v>
      </c>
      <c r="C1411" s="6">
        <v>44742</v>
      </c>
      <c r="D1411" s="2" t="s">
        <v>50</v>
      </c>
      <c r="E1411" s="2" t="s">
        <v>372</v>
      </c>
      <c r="F1411" t="s">
        <v>124</v>
      </c>
      <c r="G1411" s="2" t="s">
        <v>124</v>
      </c>
      <c r="H1411" t="s">
        <v>69</v>
      </c>
      <c r="I1411" t="s">
        <v>522</v>
      </c>
      <c r="J1411" t="s">
        <v>503</v>
      </c>
      <c r="K1411" t="s">
        <v>792</v>
      </c>
      <c r="L1411" s="2" t="s">
        <v>60</v>
      </c>
      <c r="M1411" t="s">
        <v>31824</v>
      </c>
      <c r="N1411" s="2" t="s">
        <v>371</v>
      </c>
      <c r="O1411" s="6">
        <v>44749</v>
      </c>
      <c r="P1411" s="6">
        <v>44749</v>
      </c>
      <c r="Q1411" s="2" t="s">
        <v>35511</v>
      </c>
    </row>
    <row r="1412" spans="1:17" x14ac:dyDescent="0.3">
      <c r="A1412" s="2">
        <v>2022</v>
      </c>
      <c r="B1412" s="6">
        <v>44652</v>
      </c>
      <c r="C1412" s="6">
        <v>44742</v>
      </c>
      <c r="D1412" s="2" t="s">
        <v>50</v>
      </c>
      <c r="E1412" s="2" t="s">
        <v>372</v>
      </c>
      <c r="F1412" t="s">
        <v>104</v>
      </c>
      <c r="G1412" s="2" t="s">
        <v>104</v>
      </c>
      <c r="H1412" t="s">
        <v>69</v>
      </c>
      <c r="I1412" t="s">
        <v>31830</v>
      </c>
      <c r="J1412" t="s">
        <v>201</v>
      </c>
      <c r="K1412" t="s">
        <v>82</v>
      </c>
      <c r="L1412" s="2" t="s">
        <v>60</v>
      </c>
      <c r="M1412" t="s">
        <v>31831</v>
      </c>
      <c r="N1412" s="2" t="s">
        <v>371</v>
      </c>
      <c r="O1412" s="6">
        <v>44749</v>
      </c>
      <c r="P1412" s="6">
        <v>44749</v>
      </c>
      <c r="Q1412" s="2" t="s">
        <v>35511</v>
      </c>
    </row>
    <row r="1413" spans="1:17" x14ac:dyDescent="0.3">
      <c r="A1413" s="2">
        <v>2022</v>
      </c>
      <c r="B1413" s="6">
        <v>44652</v>
      </c>
      <c r="C1413" s="6">
        <v>44742</v>
      </c>
      <c r="D1413" s="2" t="s">
        <v>50</v>
      </c>
      <c r="E1413" s="2" t="s">
        <v>372</v>
      </c>
      <c r="F1413" t="s">
        <v>124</v>
      </c>
      <c r="G1413" s="2" t="s">
        <v>124</v>
      </c>
      <c r="H1413" t="s">
        <v>69</v>
      </c>
      <c r="I1413" t="s">
        <v>7491</v>
      </c>
      <c r="J1413" t="s">
        <v>1803</v>
      </c>
      <c r="K1413" t="s">
        <v>369</v>
      </c>
      <c r="L1413" s="2" t="s">
        <v>60</v>
      </c>
      <c r="M1413" t="s">
        <v>31834</v>
      </c>
      <c r="N1413" s="2" t="s">
        <v>371</v>
      </c>
      <c r="O1413" s="6">
        <v>44749</v>
      </c>
      <c r="P1413" s="6">
        <v>44749</v>
      </c>
      <c r="Q1413" s="2" t="s">
        <v>35511</v>
      </c>
    </row>
    <row r="1414" spans="1:17" x14ac:dyDescent="0.3">
      <c r="A1414" s="2">
        <v>2022</v>
      </c>
      <c r="B1414" s="6">
        <v>44652</v>
      </c>
      <c r="C1414" s="6">
        <v>44742</v>
      </c>
      <c r="D1414" s="2" t="s">
        <v>50</v>
      </c>
      <c r="E1414" s="2" t="s">
        <v>372</v>
      </c>
      <c r="F1414" t="s">
        <v>63</v>
      </c>
      <c r="G1414" s="2" t="s">
        <v>63</v>
      </c>
      <c r="H1414" t="s">
        <v>64</v>
      </c>
      <c r="I1414" t="s">
        <v>1575</v>
      </c>
      <c r="J1414" t="s">
        <v>67</v>
      </c>
      <c r="K1414" t="s">
        <v>187</v>
      </c>
      <c r="L1414" s="2" t="s">
        <v>60</v>
      </c>
      <c r="M1414" t="s">
        <v>31838</v>
      </c>
      <c r="N1414" s="2" t="s">
        <v>371</v>
      </c>
      <c r="O1414" s="6">
        <v>44749</v>
      </c>
      <c r="P1414" s="6">
        <v>44749</v>
      </c>
      <c r="Q1414" s="2" t="s">
        <v>35511</v>
      </c>
    </row>
    <row r="1415" spans="1:17" x14ac:dyDescent="0.3">
      <c r="A1415" s="2">
        <v>2022</v>
      </c>
      <c r="B1415" s="6">
        <v>44652</v>
      </c>
      <c r="C1415" s="6">
        <v>44742</v>
      </c>
      <c r="D1415" s="2" t="s">
        <v>50</v>
      </c>
      <c r="E1415" s="2" t="s">
        <v>372</v>
      </c>
      <c r="F1415" t="s">
        <v>124</v>
      </c>
      <c r="G1415" s="2" t="s">
        <v>124</v>
      </c>
      <c r="H1415" t="s">
        <v>69</v>
      </c>
      <c r="I1415" t="s">
        <v>31853</v>
      </c>
      <c r="J1415" t="s">
        <v>185</v>
      </c>
      <c r="K1415" t="s">
        <v>889</v>
      </c>
      <c r="L1415" s="2" t="s">
        <v>60</v>
      </c>
      <c r="M1415" t="s">
        <v>31854</v>
      </c>
      <c r="N1415" s="2" t="s">
        <v>371</v>
      </c>
      <c r="O1415" s="6">
        <v>44749</v>
      </c>
      <c r="P1415" s="6">
        <v>44749</v>
      </c>
      <c r="Q1415" s="2" t="s">
        <v>35511</v>
      </c>
    </row>
    <row r="1416" spans="1:17" x14ac:dyDescent="0.3">
      <c r="A1416" s="2">
        <v>2022</v>
      </c>
      <c r="B1416" s="6">
        <v>44652</v>
      </c>
      <c r="C1416" s="6">
        <v>44742</v>
      </c>
      <c r="D1416" s="2" t="s">
        <v>50</v>
      </c>
      <c r="E1416" s="2" t="s">
        <v>372</v>
      </c>
      <c r="F1416" t="s">
        <v>63</v>
      </c>
      <c r="G1416" s="2" t="s">
        <v>63</v>
      </c>
      <c r="H1416" t="s">
        <v>64</v>
      </c>
      <c r="I1416" t="s">
        <v>1140</v>
      </c>
      <c r="J1416" t="s">
        <v>189</v>
      </c>
      <c r="K1416" t="s">
        <v>86</v>
      </c>
      <c r="L1416" s="2" t="s">
        <v>60</v>
      </c>
      <c r="M1416" t="s">
        <v>31855</v>
      </c>
      <c r="N1416" s="2" t="s">
        <v>371</v>
      </c>
      <c r="O1416" s="6">
        <v>44749</v>
      </c>
      <c r="P1416" s="6">
        <v>44749</v>
      </c>
      <c r="Q1416" s="2" t="s">
        <v>35511</v>
      </c>
    </row>
    <row r="1417" spans="1:17" x14ac:dyDescent="0.3">
      <c r="A1417" s="2">
        <v>2022</v>
      </c>
      <c r="B1417" s="6">
        <v>44652</v>
      </c>
      <c r="C1417" s="6">
        <v>44742</v>
      </c>
      <c r="D1417" s="2" t="s">
        <v>50</v>
      </c>
      <c r="E1417" s="2" t="s">
        <v>372</v>
      </c>
      <c r="F1417" t="s">
        <v>146</v>
      </c>
      <c r="G1417" s="2" t="s">
        <v>146</v>
      </c>
      <c r="H1417" t="s">
        <v>64</v>
      </c>
      <c r="I1417" t="s">
        <v>2897</v>
      </c>
      <c r="J1417" t="s">
        <v>99</v>
      </c>
      <c r="K1417" t="s">
        <v>83</v>
      </c>
      <c r="L1417" s="2" t="s">
        <v>60</v>
      </c>
      <c r="M1417" t="s">
        <v>31860</v>
      </c>
      <c r="N1417" s="2" t="s">
        <v>371</v>
      </c>
      <c r="O1417" s="6">
        <v>44749</v>
      </c>
      <c r="P1417" s="6">
        <v>44749</v>
      </c>
      <c r="Q1417" s="2" t="s">
        <v>35511</v>
      </c>
    </row>
    <row r="1418" spans="1:17" x14ac:dyDescent="0.3">
      <c r="A1418" s="2">
        <v>2022</v>
      </c>
      <c r="B1418" s="6">
        <v>44652</v>
      </c>
      <c r="C1418" s="6">
        <v>44742</v>
      </c>
      <c r="D1418" s="2" t="s">
        <v>50</v>
      </c>
      <c r="E1418" s="2" t="s">
        <v>372</v>
      </c>
      <c r="F1418" t="s">
        <v>269</v>
      </c>
      <c r="G1418" s="2" t="s">
        <v>269</v>
      </c>
      <c r="H1418" t="s">
        <v>69</v>
      </c>
      <c r="I1418" t="s">
        <v>31861</v>
      </c>
      <c r="J1418" t="s">
        <v>220</v>
      </c>
      <c r="K1418" t="s">
        <v>29134</v>
      </c>
      <c r="L1418" s="2" t="s">
        <v>60</v>
      </c>
      <c r="M1418" t="s">
        <v>31862</v>
      </c>
      <c r="N1418" s="2" t="s">
        <v>371</v>
      </c>
      <c r="O1418" s="6">
        <v>44749</v>
      </c>
      <c r="P1418" s="6">
        <v>44749</v>
      </c>
      <c r="Q1418" s="2" t="s">
        <v>35511</v>
      </c>
    </row>
    <row r="1419" spans="1:17" x14ac:dyDescent="0.3">
      <c r="A1419" s="2">
        <v>2022</v>
      </c>
      <c r="B1419" s="6">
        <v>44652</v>
      </c>
      <c r="C1419" s="6">
        <v>44742</v>
      </c>
      <c r="D1419" s="2" t="s">
        <v>50</v>
      </c>
      <c r="E1419" s="2" t="s">
        <v>372</v>
      </c>
      <c r="F1419" t="s">
        <v>232</v>
      </c>
      <c r="G1419" s="2" t="s">
        <v>232</v>
      </c>
      <c r="H1419" t="s">
        <v>69</v>
      </c>
      <c r="I1419" t="s">
        <v>1009</v>
      </c>
      <c r="J1419" t="s">
        <v>83</v>
      </c>
      <c r="K1419" t="s">
        <v>74</v>
      </c>
      <c r="L1419" s="2" t="s">
        <v>60</v>
      </c>
      <c r="M1419" t="s">
        <v>31863</v>
      </c>
      <c r="N1419" s="2" t="s">
        <v>371</v>
      </c>
      <c r="O1419" s="6">
        <v>44749</v>
      </c>
      <c r="P1419" s="6">
        <v>44749</v>
      </c>
      <c r="Q1419" s="2" t="s">
        <v>35511</v>
      </c>
    </row>
    <row r="1420" spans="1:17" x14ac:dyDescent="0.3">
      <c r="A1420" s="2">
        <v>2022</v>
      </c>
      <c r="B1420" s="6">
        <v>44652</v>
      </c>
      <c r="C1420" s="6">
        <v>44742</v>
      </c>
      <c r="D1420" s="2" t="s">
        <v>50</v>
      </c>
      <c r="E1420" s="2" t="s">
        <v>372</v>
      </c>
      <c r="F1420" t="s">
        <v>146</v>
      </c>
      <c r="G1420" s="2" t="s">
        <v>146</v>
      </c>
      <c r="H1420" t="s">
        <v>69</v>
      </c>
      <c r="I1420" t="s">
        <v>1838</v>
      </c>
      <c r="J1420" t="s">
        <v>315</v>
      </c>
      <c r="K1420" t="s">
        <v>541</v>
      </c>
      <c r="L1420" s="2" t="s">
        <v>60</v>
      </c>
      <c r="M1420" t="s">
        <v>31865</v>
      </c>
      <c r="N1420" s="2" t="s">
        <v>371</v>
      </c>
      <c r="O1420" s="6">
        <v>44749</v>
      </c>
      <c r="P1420" s="6">
        <v>44749</v>
      </c>
      <c r="Q1420" s="2" t="s">
        <v>35511</v>
      </c>
    </row>
    <row r="1421" spans="1:17" x14ac:dyDescent="0.3">
      <c r="A1421" s="2">
        <v>2022</v>
      </c>
      <c r="B1421" s="6">
        <v>44652</v>
      </c>
      <c r="C1421" s="6">
        <v>44742</v>
      </c>
      <c r="D1421" s="2" t="s">
        <v>50</v>
      </c>
      <c r="E1421" s="2" t="s">
        <v>372</v>
      </c>
      <c r="F1421" t="s">
        <v>68</v>
      </c>
      <c r="G1421" s="2" t="s">
        <v>68</v>
      </c>
      <c r="H1421" t="s">
        <v>69</v>
      </c>
      <c r="I1421" t="s">
        <v>17267</v>
      </c>
      <c r="J1421" t="s">
        <v>4304</v>
      </c>
      <c r="K1421" t="s">
        <v>274</v>
      </c>
      <c r="L1421" s="2" t="s">
        <v>60</v>
      </c>
      <c r="M1421" t="s">
        <v>31868</v>
      </c>
      <c r="N1421" s="2" t="s">
        <v>371</v>
      </c>
      <c r="O1421" s="6">
        <v>44749</v>
      </c>
      <c r="P1421" s="6">
        <v>44749</v>
      </c>
      <c r="Q1421" s="2" t="s">
        <v>35511</v>
      </c>
    </row>
    <row r="1422" spans="1:17" x14ac:dyDescent="0.3">
      <c r="A1422" s="2">
        <v>2022</v>
      </c>
      <c r="B1422" s="6">
        <v>44652</v>
      </c>
      <c r="C1422" s="6">
        <v>44742</v>
      </c>
      <c r="D1422" s="2" t="s">
        <v>50</v>
      </c>
      <c r="E1422" s="2" t="s">
        <v>372</v>
      </c>
      <c r="F1422" t="s">
        <v>146</v>
      </c>
      <c r="G1422" s="2" t="s">
        <v>146</v>
      </c>
      <c r="H1422" t="s">
        <v>69</v>
      </c>
      <c r="I1422" t="s">
        <v>7376</v>
      </c>
      <c r="J1422" t="s">
        <v>83</v>
      </c>
      <c r="K1422" t="s">
        <v>83</v>
      </c>
      <c r="L1422" s="2" t="s">
        <v>60</v>
      </c>
      <c r="M1422" t="s">
        <v>31871</v>
      </c>
      <c r="N1422" s="2" t="s">
        <v>371</v>
      </c>
      <c r="O1422" s="6">
        <v>44749</v>
      </c>
      <c r="P1422" s="6">
        <v>44749</v>
      </c>
      <c r="Q1422" s="2" t="s">
        <v>35511</v>
      </c>
    </row>
    <row r="1423" spans="1:17" x14ac:dyDescent="0.3">
      <c r="A1423" s="2">
        <v>2022</v>
      </c>
      <c r="B1423" s="6">
        <v>44652</v>
      </c>
      <c r="C1423" s="6">
        <v>44742</v>
      </c>
      <c r="D1423" s="2" t="s">
        <v>50</v>
      </c>
      <c r="E1423" s="2" t="s">
        <v>372</v>
      </c>
      <c r="F1423" t="s">
        <v>248</v>
      </c>
      <c r="G1423" s="2" t="s">
        <v>248</v>
      </c>
      <c r="H1423" t="s">
        <v>64</v>
      </c>
      <c r="I1423" t="s">
        <v>3897</v>
      </c>
      <c r="J1423" t="s">
        <v>420</v>
      </c>
      <c r="K1423" t="s">
        <v>139</v>
      </c>
      <c r="L1423" s="2" t="s">
        <v>60</v>
      </c>
      <c r="M1423" t="s">
        <v>31877</v>
      </c>
      <c r="N1423" s="2" t="s">
        <v>371</v>
      </c>
      <c r="O1423" s="6">
        <v>44749</v>
      </c>
      <c r="P1423" s="6">
        <v>44749</v>
      </c>
      <c r="Q1423" s="2" t="s">
        <v>35511</v>
      </c>
    </row>
    <row r="1424" spans="1:17" x14ac:dyDescent="0.3">
      <c r="A1424" s="2">
        <v>2022</v>
      </c>
      <c r="B1424" s="6">
        <v>44652</v>
      </c>
      <c r="C1424" s="6">
        <v>44742</v>
      </c>
      <c r="D1424" s="2" t="s">
        <v>50</v>
      </c>
      <c r="E1424" s="2" t="s">
        <v>372</v>
      </c>
      <c r="F1424" t="s">
        <v>124</v>
      </c>
      <c r="G1424" s="2" t="s">
        <v>124</v>
      </c>
      <c r="H1424" t="s">
        <v>69</v>
      </c>
      <c r="I1424" t="s">
        <v>604</v>
      </c>
      <c r="J1424" t="s">
        <v>558</v>
      </c>
      <c r="K1424" t="s">
        <v>558</v>
      </c>
      <c r="L1424" s="2" t="s">
        <v>60</v>
      </c>
      <c r="M1424" t="s">
        <v>31892</v>
      </c>
      <c r="N1424" s="2" t="s">
        <v>371</v>
      </c>
      <c r="O1424" s="6">
        <v>44749</v>
      </c>
      <c r="P1424" s="6">
        <v>44749</v>
      </c>
      <c r="Q1424" s="2" t="s">
        <v>35511</v>
      </c>
    </row>
    <row r="1425" spans="1:17" x14ac:dyDescent="0.3">
      <c r="A1425" s="2">
        <v>2022</v>
      </c>
      <c r="B1425" s="6">
        <v>44652</v>
      </c>
      <c r="C1425" s="6">
        <v>44742</v>
      </c>
      <c r="D1425" s="2" t="s">
        <v>50</v>
      </c>
      <c r="E1425" s="2" t="s">
        <v>372</v>
      </c>
      <c r="F1425" t="s">
        <v>124</v>
      </c>
      <c r="G1425" s="2" t="s">
        <v>124</v>
      </c>
      <c r="H1425" t="s">
        <v>69</v>
      </c>
      <c r="I1425" t="s">
        <v>31900</v>
      </c>
      <c r="J1425" t="s">
        <v>86</v>
      </c>
      <c r="K1425" t="s">
        <v>197</v>
      </c>
      <c r="L1425" s="2" t="s">
        <v>60</v>
      </c>
      <c r="M1425" t="s">
        <v>31901</v>
      </c>
      <c r="N1425" s="2" t="s">
        <v>371</v>
      </c>
      <c r="O1425" s="6">
        <v>44749</v>
      </c>
      <c r="P1425" s="6">
        <v>44749</v>
      </c>
      <c r="Q1425" s="2" t="s">
        <v>35511</v>
      </c>
    </row>
    <row r="1426" spans="1:17" x14ac:dyDescent="0.3">
      <c r="A1426" s="2">
        <v>2022</v>
      </c>
      <c r="B1426" s="6">
        <v>44652</v>
      </c>
      <c r="C1426" s="6">
        <v>44742</v>
      </c>
      <c r="D1426" s="2" t="s">
        <v>50</v>
      </c>
      <c r="E1426" s="2" t="s">
        <v>372</v>
      </c>
      <c r="F1426" t="s">
        <v>320</v>
      </c>
      <c r="G1426" s="2" t="s">
        <v>320</v>
      </c>
      <c r="H1426" t="s">
        <v>64</v>
      </c>
      <c r="I1426" t="s">
        <v>616</v>
      </c>
      <c r="J1426" t="s">
        <v>183</v>
      </c>
      <c r="K1426" t="s">
        <v>122</v>
      </c>
      <c r="L1426" s="2" t="s">
        <v>60</v>
      </c>
      <c r="M1426" t="s">
        <v>31904</v>
      </c>
      <c r="N1426" s="2" t="s">
        <v>371</v>
      </c>
      <c r="O1426" s="6">
        <v>44749</v>
      </c>
      <c r="P1426" s="6">
        <v>44749</v>
      </c>
      <c r="Q1426" s="2" t="s">
        <v>35511</v>
      </c>
    </row>
    <row r="1427" spans="1:17" x14ac:dyDescent="0.3">
      <c r="A1427" s="2">
        <v>2022</v>
      </c>
      <c r="B1427" s="6">
        <v>44652</v>
      </c>
      <c r="C1427" s="6">
        <v>44742</v>
      </c>
      <c r="D1427" s="2" t="s">
        <v>50</v>
      </c>
      <c r="E1427" s="2" t="s">
        <v>372</v>
      </c>
      <c r="F1427" t="s">
        <v>248</v>
      </c>
      <c r="G1427" s="2" t="s">
        <v>248</v>
      </c>
      <c r="H1427" t="s">
        <v>64</v>
      </c>
      <c r="I1427" t="s">
        <v>7615</v>
      </c>
      <c r="J1427" t="s">
        <v>187</v>
      </c>
      <c r="K1427" t="s">
        <v>74</v>
      </c>
      <c r="L1427" s="2" t="s">
        <v>60</v>
      </c>
      <c r="M1427" t="s">
        <v>31916</v>
      </c>
      <c r="N1427" s="2" t="s">
        <v>371</v>
      </c>
      <c r="O1427" s="6">
        <v>44749</v>
      </c>
      <c r="P1427" s="6">
        <v>44749</v>
      </c>
      <c r="Q1427" s="2" t="s">
        <v>35511</v>
      </c>
    </row>
    <row r="1428" spans="1:17" x14ac:dyDescent="0.3">
      <c r="A1428" s="2">
        <v>2022</v>
      </c>
      <c r="B1428" s="6">
        <v>44652</v>
      </c>
      <c r="C1428" s="6">
        <v>44742</v>
      </c>
      <c r="D1428" s="2" t="s">
        <v>50</v>
      </c>
      <c r="E1428" s="2" t="s">
        <v>372</v>
      </c>
      <c r="F1428" t="s">
        <v>68</v>
      </c>
      <c r="G1428" s="2" t="s">
        <v>68</v>
      </c>
      <c r="H1428" t="s">
        <v>69</v>
      </c>
      <c r="I1428" t="s">
        <v>1367</v>
      </c>
      <c r="J1428" t="s">
        <v>82</v>
      </c>
      <c r="K1428" t="s">
        <v>370</v>
      </c>
      <c r="L1428" s="2" t="s">
        <v>60</v>
      </c>
      <c r="M1428" t="s">
        <v>31917</v>
      </c>
      <c r="N1428" s="2" t="s">
        <v>371</v>
      </c>
      <c r="O1428" s="6">
        <v>44749</v>
      </c>
      <c r="P1428" s="6">
        <v>44749</v>
      </c>
      <c r="Q1428" s="2" t="s">
        <v>35511</v>
      </c>
    </row>
    <row r="1429" spans="1:17" x14ac:dyDescent="0.3">
      <c r="A1429" s="2">
        <v>2022</v>
      </c>
      <c r="B1429" s="6">
        <v>44652</v>
      </c>
      <c r="C1429" s="6">
        <v>44742</v>
      </c>
      <c r="D1429" s="2" t="s">
        <v>50</v>
      </c>
      <c r="E1429" s="2" t="s">
        <v>372</v>
      </c>
      <c r="F1429" t="s">
        <v>73</v>
      </c>
      <c r="G1429" s="2" t="s">
        <v>73</v>
      </c>
      <c r="H1429" t="s">
        <v>64</v>
      </c>
      <c r="I1429" t="s">
        <v>24445</v>
      </c>
      <c r="J1429" t="s">
        <v>158</v>
      </c>
      <c r="K1429" t="s">
        <v>83</v>
      </c>
      <c r="L1429" s="2" t="s">
        <v>60</v>
      </c>
      <c r="M1429" t="s">
        <v>31924</v>
      </c>
      <c r="N1429" s="2" t="s">
        <v>371</v>
      </c>
      <c r="O1429" s="6">
        <v>44749</v>
      </c>
      <c r="P1429" s="6">
        <v>44749</v>
      </c>
      <c r="Q1429" s="2" t="s">
        <v>35511</v>
      </c>
    </row>
    <row r="1430" spans="1:17" x14ac:dyDescent="0.3">
      <c r="A1430" s="2">
        <v>2022</v>
      </c>
      <c r="B1430" s="6">
        <v>44652</v>
      </c>
      <c r="C1430" s="6">
        <v>44742</v>
      </c>
      <c r="D1430" s="2" t="s">
        <v>50</v>
      </c>
      <c r="E1430" s="2" t="s">
        <v>372</v>
      </c>
      <c r="F1430" t="s">
        <v>232</v>
      </c>
      <c r="G1430" s="2" t="s">
        <v>232</v>
      </c>
      <c r="H1430" t="s">
        <v>69</v>
      </c>
      <c r="I1430" t="s">
        <v>17267</v>
      </c>
      <c r="J1430" t="s">
        <v>83</v>
      </c>
      <c r="K1430" t="s">
        <v>142</v>
      </c>
      <c r="L1430" s="2" t="s">
        <v>60</v>
      </c>
      <c r="M1430" t="s">
        <v>31928</v>
      </c>
      <c r="N1430" s="2" t="s">
        <v>371</v>
      </c>
      <c r="O1430" s="6">
        <v>44749</v>
      </c>
      <c r="P1430" s="6">
        <v>44749</v>
      </c>
      <c r="Q1430" s="2" t="s">
        <v>35511</v>
      </c>
    </row>
    <row r="1431" spans="1:17" x14ac:dyDescent="0.3">
      <c r="A1431" s="2">
        <v>2022</v>
      </c>
      <c r="B1431" s="6">
        <v>44652</v>
      </c>
      <c r="C1431" s="6">
        <v>44742</v>
      </c>
      <c r="D1431" s="2" t="s">
        <v>50</v>
      </c>
      <c r="E1431" s="2" t="s">
        <v>372</v>
      </c>
      <c r="F1431" t="s">
        <v>174</v>
      </c>
      <c r="G1431" s="2" t="s">
        <v>174</v>
      </c>
      <c r="H1431" t="s">
        <v>69</v>
      </c>
      <c r="I1431" t="s">
        <v>108</v>
      </c>
      <c r="J1431" t="s">
        <v>6790</v>
      </c>
      <c r="K1431" t="s">
        <v>1013</v>
      </c>
      <c r="L1431" s="2" t="s">
        <v>60</v>
      </c>
      <c r="M1431" t="s">
        <v>31930</v>
      </c>
      <c r="N1431" s="2" t="s">
        <v>371</v>
      </c>
      <c r="O1431" s="6">
        <v>44749</v>
      </c>
      <c r="P1431" s="6">
        <v>44749</v>
      </c>
      <c r="Q1431" s="2" t="s">
        <v>35511</v>
      </c>
    </row>
    <row r="1432" spans="1:17" x14ac:dyDescent="0.3">
      <c r="A1432" s="2">
        <v>2022</v>
      </c>
      <c r="B1432" s="6">
        <v>44652</v>
      </c>
      <c r="C1432" s="6">
        <v>44742</v>
      </c>
      <c r="D1432" s="2" t="s">
        <v>50</v>
      </c>
      <c r="E1432" s="2" t="s">
        <v>372</v>
      </c>
      <c r="F1432" t="s">
        <v>124</v>
      </c>
      <c r="G1432" s="2" t="s">
        <v>124</v>
      </c>
      <c r="H1432" t="s">
        <v>64</v>
      </c>
      <c r="I1432" t="s">
        <v>31944</v>
      </c>
      <c r="J1432" t="s">
        <v>851</v>
      </c>
      <c r="K1432" t="s">
        <v>187</v>
      </c>
      <c r="L1432" s="2" t="s">
        <v>60</v>
      </c>
      <c r="M1432" t="s">
        <v>31945</v>
      </c>
      <c r="N1432" s="2" t="s">
        <v>371</v>
      </c>
      <c r="O1432" s="6">
        <v>44749</v>
      </c>
      <c r="P1432" s="6">
        <v>44749</v>
      </c>
      <c r="Q1432" s="2" t="s">
        <v>35511</v>
      </c>
    </row>
    <row r="1433" spans="1:17" x14ac:dyDescent="0.3">
      <c r="A1433" s="2">
        <v>2022</v>
      </c>
      <c r="B1433" s="6">
        <v>44652</v>
      </c>
      <c r="C1433" s="6">
        <v>44742</v>
      </c>
      <c r="D1433" s="2" t="s">
        <v>50</v>
      </c>
      <c r="E1433" s="2" t="s">
        <v>372</v>
      </c>
      <c r="F1433" t="s">
        <v>124</v>
      </c>
      <c r="G1433" s="2" t="s">
        <v>124</v>
      </c>
      <c r="H1433" t="s">
        <v>64</v>
      </c>
      <c r="I1433" t="s">
        <v>31965</v>
      </c>
      <c r="J1433" t="s">
        <v>83</v>
      </c>
      <c r="K1433" t="s">
        <v>158</v>
      </c>
      <c r="L1433" s="2" t="s">
        <v>60</v>
      </c>
      <c r="M1433" t="s">
        <v>31966</v>
      </c>
      <c r="N1433" s="2" t="s">
        <v>371</v>
      </c>
      <c r="O1433" s="6">
        <v>44749</v>
      </c>
      <c r="P1433" s="6">
        <v>44749</v>
      </c>
      <c r="Q1433" s="2" t="s">
        <v>35511</v>
      </c>
    </row>
    <row r="1434" spans="1:17" x14ac:dyDescent="0.3">
      <c r="A1434" s="2">
        <v>2022</v>
      </c>
      <c r="B1434" s="6">
        <v>44652</v>
      </c>
      <c r="C1434" s="6">
        <v>44742</v>
      </c>
      <c r="D1434" s="2" t="s">
        <v>50</v>
      </c>
      <c r="E1434" s="2" t="s">
        <v>372</v>
      </c>
      <c r="F1434" t="s">
        <v>68</v>
      </c>
      <c r="G1434" s="2" t="s">
        <v>68</v>
      </c>
      <c r="H1434" t="s">
        <v>69</v>
      </c>
      <c r="I1434" t="s">
        <v>31970</v>
      </c>
      <c r="J1434" t="s">
        <v>255</v>
      </c>
      <c r="K1434" t="s">
        <v>136</v>
      </c>
      <c r="L1434" s="2" t="s">
        <v>60</v>
      </c>
      <c r="M1434" t="s">
        <v>31971</v>
      </c>
      <c r="N1434" s="2" t="s">
        <v>371</v>
      </c>
      <c r="O1434" s="6">
        <v>44749</v>
      </c>
      <c r="P1434" s="6">
        <v>44749</v>
      </c>
      <c r="Q1434" s="2" t="s">
        <v>35511</v>
      </c>
    </row>
    <row r="1435" spans="1:17" x14ac:dyDescent="0.3">
      <c r="A1435" s="2">
        <v>2022</v>
      </c>
      <c r="B1435" s="6">
        <v>44652</v>
      </c>
      <c r="C1435" s="6">
        <v>44742</v>
      </c>
      <c r="D1435" s="2" t="s">
        <v>50</v>
      </c>
      <c r="E1435" s="2" t="s">
        <v>372</v>
      </c>
      <c r="F1435" t="s">
        <v>124</v>
      </c>
      <c r="G1435" s="2" t="s">
        <v>124</v>
      </c>
      <c r="H1435" t="s">
        <v>69</v>
      </c>
      <c r="I1435" t="s">
        <v>31975</v>
      </c>
      <c r="J1435" t="s">
        <v>181</v>
      </c>
      <c r="K1435" t="s">
        <v>106</v>
      </c>
      <c r="L1435" s="2" t="s">
        <v>60</v>
      </c>
      <c r="M1435" t="s">
        <v>31976</v>
      </c>
      <c r="N1435" s="2" t="s">
        <v>371</v>
      </c>
      <c r="O1435" s="6">
        <v>44749</v>
      </c>
      <c r="P1435" s="6">
        <v>44749</v>
      </c>
      <c r="Q1435" s="2" t="s">
        <v>35511</v>
      </c>
    </row>
    <row r="1436" spans="1:17" x14ac:dyDescent="0.3">
      <c r="A1436" s="2">
        <v>2022</v>
      </c>
      <c r="B1436" s="6">
        <v>44652</v>
      </c>
      <c r="C1436" s="6">
        <v>44742</v>
      </c>
      <c r="D1436" s="2" t="s">
        <v>50</v>
      </c>
      <c r="E1436" s="2" t="s">
        <v>372</v>
      </c>
      <c r="F1436" t="s">
        <v>63</v>
      </c>
      <c r="G1436" s="2" t="s">
        <v>63</v>
      </c>
      <c r="H1436" t="s">
        <v>64</v>
      </c>
      <c r="I1436" t="s">
        <v>1508</v>
      </c>
      <c r="J1436" t="s">
        <v>235</v>
      </c>
      <c r="K1436" t="s">
        <v>275</v>
      </c>
      <c r="L1436" s="2" t="s">
        <v>60</v>
      </c>
      <c r="M1436" t="s">
        <v>31979</v>
      </c>
      <c r="N1436" s="2" t="s">
        <v>371</v>
      </c>
      <c r="O1436" s="6">
        <v>44749</v>
      </c>
      <c r="P1436" s="6">
        <v>44749</v>
      </c>
      <c r="Q1436" s="2" t="s">
        <v>35511</v>
      </c>
    </row>
    <row r="1437" spans="1:17" x14ac:dyDescent="0.3">
      <c r="A1437" s="2">
        <v>2022</v>
      </c>
      <c r="B1437" s="6">
        <v>44652</v>
      </c>
      <c r="C1437" s="6">
        <v>44742</v>
      </c>
      <c r="D1437" s="2" t="s">
        <v>50</v>
      </c>
      <c r="E1437" s="2" t="s">
        <v>372</v>
      </c>
      <c r="F1437" t="s">
        <v>124</v>
      </c>
      <c r="G1437" s="2" t="s">
        <v>124</v>
      </c>
      <c r="H1437" t="s">
        <v>64</v>
      </c>
      <c r="I1437" t="s">
        <v>31984</v>
      </c>
      <c r="J1437" t="s">
        <v>1013</v>
      </c>
      <c r="K1437" t="s">
        <v>103</v>
      </c>
      <c r="L1437" s="2" t="s">
        <v>60</v>
      </c>
      <c r="M1437" t="s">
        <v>31985</v>
      </c>
      <c r="N1437" s="2" t="s">
        <v>371</v>
      </c>
      <c r="O1437" s="6">
        <v>44749</v>
      </c>
      <c r="P1437" s="6">
        <v>44749</v>
      </c>
      <c r="Q1437" s="2" t="s">
        <v>35511</v>
      </c>
    </row>
    <row r="1438" spans="1:17" x14ac:dyDescent="0.3">
      <c r="A1438" s="2">
        <v>2022</v>
      </c>
      <c r="B1438" s="6">
        <v>44652</v>
      </c>
      <c r="C1438" s="6">
        <v>44742</v>
      </c>
      <c r="D1438" s="2" t="s">
        <v>50</v>
      </c>
      <c r="E1438" s="2" t="s">
        <v>372</v>
      </c>
      <c r="F1438" t="s">
        <v>253</v>
      </c>
      <c r="G1438" s="2" t="s">
        <v>253</v>
      </c>
      <c r="H1438" t="s">
        <v>69</v>
      </c>
      <c r="I1438" t="s">
        <v>31989</v>
      </c>
      <c r="J1438" t="s">
        <v>5333</v>
      </c>
      <c r="K1438" t="s">
        <v>31990</v>
      </c>
      <c r="L1438" s="2" t="s">
        <v>60</v>
      </c>
      <c r="M1438" t="s">
        <v>31991</v>
      </c>
      <c r="N1438" s="2" t="s">
        <v>371</v>
      </c>
      <c r="O1438" s="6">
        <v>44749</v>
      </c>
      <c r="P1438" s="6">
        <v>44749</v>
      </c>
      <c r="Q1438" s="2" t="s">
        <v>35511</v>
      </c>
    </row>
    <row r="1439" spans="1:17" x14ac:dyDescent="0.3">
      <c r="A1439" s="2">
        <v>2022</v>
      </c>
      <c r="B1439" s="6">
        <v>44652</v>
      </c>
      <c r="C1439" s="6">
        <v>44742</v>
      </c>
      <c r="D1439" s="2" t="s">
        <v>50</v>
      </c>
      <c r="E1439" s="2" t="s">
        <v>372</v>
      </c>
      <c r="F1439" t="s">
        <v>174</v>
      </c>
      <c r="G1439" s="2" t="s">
        <v>174</v>
      </c>
      <c r="H1439" t="s">
        <v>69</v>
      </c>
      <c r="I1439" t="s">
        <v>32017</v>
      </c>
      <c r="J1439" t="s">
        <v>13925</v>
      </c>
      <c r="K1439" t="s">
        <v>106</v>
      </c>
      <c r="L1439" s="2" t="s">
        <v>60</v>
      </c>
      <c r="M1439" t="s">
        <v>32018</v>
      </c>
      <c r="N1439" s="2" t="s">
        <v>371</v>
      </c>
      <c r="O1439" s="6">
        <v>44749</v>
      </c>
      <c r="P1439" s="6">
        <v>44749</v>
      </c>
      <c r="Q1439" s="2" t="s">
        <v>35511</v>
      </c>
    </row>
    <row r="1440" spans="1:17" x14ac:dyDescent="0.3">
      <c r="A1440" s="2">
        <v>2022</v>
      </c>
      <c r="B1440" s="6">
        <v>44652</v>
      </c>
      <c r="C1440" s="6">
        <v>44742</v>
      </c>
      <c r="D1440" s="2" t="s">
        <v>50</v>
      </c>
      <c r="E1440" s="2" t="s">
        <v>372</v>
      </c>
      <c r="F1440" t="s">
        <v>170</v>
      </c>
      <c r="G1440" s="2" t="s">
        <v>170</v>
      </c>
      <c r="H1440" t="s">
        <v>64</v>
      </c>
      <c r="I1440" t="s">
        <v>4443</v>
      </c>
      <c r="J1440" t="s">
        <v>67</v>
      </c>
      <c r="K1440" t="s">
        <v>122</v>
      </c>
      <c r="L1440" s="2" t="s">
        <v>60</v>
      </c>
      <c r="M1440" t="s">
        <v>32019</v>
      </c>
      <c r="N1440" s="2" t="s">
        <v>371</v>
      </c>
      <c r="O1440" s="6">
        <v>44749</v>
      </c>
      <c r="P1440" s="6">
        <v>44749</v>
      </c>
      <c r="Q1440" s="2" t="s">
        <v>35511</v>
      </c>
    </row>
    <row r="1441" spans="1:17" x14ac:dyDescent="0.3">
      <c r="A1441" s="2">
        <v>2022</v>
      </c>
      <c r="B1441" s="6">
        <v>44652</v>
      </c>
      <c r="C1441" s="6">
        <v>44742</v>
      </c>
      <c r="D1441" s="2" t="s">
        <v>50</v>
      </c>
      <c r="E1441" s="2" t="s">
        <v>372</v>
      </c>
      <c r="F1441" t="s">
        <v>232</v>
      </c>
      <c r="G1441" s="2" t="s">
        <v>232</v>
      </c>
      <c r="H1441" t="s">
        <v>69</v>
      </c>
      <c r="I1441" t="s">
        <v>4367</v>
      </c>
      <c r="J1441" t="s">
        <v>22005</v>
      </c>
      <c r="K1441" t="s">
        <v>7406</v>
      </c>
      <c r="L1441" s="2" t="s">
        <v>60</v>
      </c>
      <c r="M1441" t="s">
        <v>32023</v>
      </c>
      <c r="N1441" s="2" t="s">
        <v>371</v>
      </c>
      <c r="O1441" s="6">
        <v>44749</v>
      </c>
      <c r="P1441" s="6">
        <v>44749</v>
      </c>
      <c r="Q1441" s="2" t="s">
        <v>35511</v>
      </c>
    </row>
    <row r="1442" spans="1:17" x14ac:dyDescent="0.3">
      <c r="A1442" s="2">
        <v>2022</v>
      </c>
      <c r="B1442" s="6">
        <v>44652</v>
      </c>
      <c r="C1442" s="6">
        <v>44742</v>
      </c>
      <c r="D1442" s="2" t="s">
        <v>50</v>
      </c>
      <c r="E1442" s="2" t="s">
        <v>372</v>
      </c>
      <c r="F1442" t="s">
        <v>324</v>
      </c>
      <c r="G1442" s="2" t="s">
        <v>324</v>
      </c>
      <c r="H1442" t="s">
        <v>69</v>
      </c>
      <c r="I1442" t="s">
        <v>1166</v>
      </c>
      <c r="J1442" t="s">
        <v>469</v>
      </c>
      <c r="K1442" t="s">
        <v>3170</v>
      </c>
      <c r="L1442" s="2" t="s">
        <v>60</v>
      </c>
      <c r="M1442" t="s">
        <v>32026</v>
      </c>
      <c r="N1442" s="2" t="s">
        <v>371</v>
      </c>
      <c r="O1442" s="6">
        <v>44749</v>
      </c>
      <c r="P1442" s="6">
        <v>44749</v>
      </c>
      <c r="Q1442" s="2" t="s">
        <v>35511</v>
      </c>
    </row>
    <row r="1443" spans="1:17" x14ac:dyDescent="0.3">
      <c r="A1443" s="2">
        <v>2022</v>
      </c>
      <c r="B1443" s="6">
        <v>44652</v>
      </c>
      <c r="C1443" s="6">
        <v>44742</v>
      </c>
      <c r="D1443" s="2" t="s">
        <v>50</v>
      </c>
      <c r="E1443" s="2" t="s">
        <v>372</v>
      </c>
      <c r="F1443" t="s">
        <v>707</v>
      </c>
      <c r="G1443" s="2" t="s">
        <v>707</v>
      </c>
      <c r="H1443" t="s">
        <v>64</v>
      </c>
      <c r="I1443" t="s">
        <v>978</v>
      </c>
      <c r="J1443" t="s">
        <v>255</v>
      </c>
      <c r="K1443" t="s">
        <v>98</v>
      </c>
      <c r="L1443" s="2" t="s">
        <v>60</v>
      </c>
      <c r="M1443" t="s">
        <v>32033</v>
      </c>
      <c r="N1443" s="2" t="s">
        <v>371</v>
      </c>
      <c r="O1443" s="6">
        <v>44749</v>
      </c>
      <c r="P1443" s="6">
        <v>44749</v>
      </c>
      <c r="Q1443" s="2" t="s">
        <v>35511</v>
      </c>
    </row>
    <row r="1444" spans="1:17" x14ac:dyDescent="0.3">
      <c r="A1444" s="2">
        <v>2022</v>
      </c>
      <c r="B1444" s="6">
        <v>44652</v>
      </c>
      <c r="C1444" s="6">
        <v>44742</v>
      </c>
      <c r="D1444" s="2" t="s">
        <v>50</v>
      </c>
      <c r="E1444" s="2" t="s">
        <v>372</v>
      </c>
      <c r="F1444" t="s">
        <v>73</v>
      </c>
      <c r="G1444" s="2" t="s">
        <v>73</v>
      </c>
      <c r="H1444" t="s">
        <v>69</v>
      </c>
      <c r="I1444" t="s">
        <v>127</v>
      </c>
      <c r="J1444" t="s">
        <v>255</v>
      </c>
      <c r="K1444" t="s">
        <v>738</v>
      </c>
      <c r="L1444" s="2" t="s">
        <v>60</v>
      </c>
      <c r="M1444" t="s">
        <v>32037</v>
      </c>
      <c r="N1444" s="2" t="s">
        <v>371</v>
      </c>
      <c r="O1444" s="6">
        <v>44749</v>
      </c>
      <c r="P1444" s="6">
        <v>44749</v>
      </c>
      <c r="Q1444" s="2" t="s">
        <v>35511</v>
      </c>
    </row>
    <row r="1445" spans="1:17" x14ac:dyDescent="0.3">
      <c r="A1445" s="2">
        <v>2022</v>
      </c>
      <c r="B1445" s="6">
        <v>44652</v>
      </c>
      <c r="C1445" s="6">
        <v>44742</v>
      </c>
      <c r="D1445" s="2" t="s">
        <v>50</v>
      </c>
      <c r="E1445" s="2" t="s">
        <v>372</v>
      </c>
      <c r="F1445" t="s">
        <v>287</v>
      </c>
      <c r="G1445" s="2" t="s">
        <v>287</v>
      </c>
      <c r="H1445" t="s">
        <v>69</v>
      </c>
      <c r="I1445" t="s">
        <v>1039</v>
      </c>
      <c r="J1445" t="s">
        <v>1506</v>
      </c>
      <c r="K1445" t="s">
        <v>177</v>
      </c>
      <c r="L1445" s="2" t="s">
        <v>60</v>
      </c>
      <c r="M1445" t="s">
        <v>32039</v>
      </c>
      <c r="N1445" s="2" t="s">
        <v>371</v>
      </c>
      <c r="O1445" s="6">
        <v>44749</v>
      </c>
      <c r="P1445" s="6">
        <v>44749</v>
      </c>
      <c r="Q1445" s="2" t="s">
        <v>35511</v>
      </c>
    </row>
    <row r="1446" spans="1:17" x14ac:dyDescent="0.3">
      <c r="A1446" s="2">
        <v>2022</v>
      </c>
      <c r="B1446" s="6">
        <v>44652</v>
      </c>
      <c r="C1446" s="6">
        <v>44742</v>
      </c>
      <c r="D1446" s="2" t="s">
        <v>50</v>
      </c>
      <c r="E1446" s="2" t="s">
        <v>372</v>
      </c>
      <c r="F1446" t="s">
        <v>248</v>
      </c>
      <c r="G1446" s="2" t="s">
        <v>248</v>
      </c>
      <c r="H1446" t="s">
        <v>64</v>
      </c>
      <c r="I1446" t="s">
        <v>326</v>
      </c>
      <c r="J1446" t="s">
        <v>83</v>
      </c>
      <c r="K1446" t="s">
        <v>197</v>
      </c>
      <c r="L1446" s="2" t="s">
        <v>60</v>
      </c>
      <c r="M1446" t="s">
        <v>32044</v>
      </c>
      <c r="N1446" s="2" t="s">
        <v>371</v>
      </c>
      <c r="O1446" s="6">
        <v>44749</v>
      </c>
      <c r="P1446" s="6">
        <v>44749</v>
      </c>
      <c r="Q1446" s="2" t="s">
        <v>35511</v>
      </c>
    </row>
    <row r="1447" spans="1:17" x14ac:dyDescent="0.3">
      <c r="A1447" s="2">
        <v>2022</v>
      </c>
      <c r="B1447" s="6">
        <v>44652</v>
      </c>
      <c r="C1447" s="6">
        <v>44742</v>
      </c>
      <c r="D1447" s="2" t="s">
        <v>50</v>
      </c>
      <c r="E1447" s="2" t="s">
        <v>372</v>
      </c>
      <c r="F1447" t="s">
        <v>73</v>
      </c>
      <c r="G1447" s="2" t="s">
        <v>73</v>
      </c>
      <c r="H1447" t="s">
        <v>69</v>
      </c>
      <c r="I1447" t="s">
        <v>32045</v>
      </c>
      <c r="J1447" t="s">
        <v>11001</v>
      </c>
      <c r="K1447" t="s">
        <v>1610</v>
      </c>
      <c r="L1447" s="2" t="s">
        <v>60</v>
      </c>
      <c r="M1447" t="s">
        <v>32046</v>
      </c>
      <c r="N1447" s="2" t="s">
        <v>371</v>
      </c>
      <c r="O1447" s="6">
        <v>44749</v>
      </c>
      <c r="P1447" s="6">
        <v>44749</v>
      </c>
      <c r="Q1447" s="2" t="s">
        <v>35511</v>
      </c>
    </row>
    <row r="1448" spans="1:17" x14ac:dyDescent="0.3">
      <c r="A1448" s="2">
        <v>2022</v>
      </c>
      <c r="B1448" s="6">
        <v>44652</v>
      </c>
      <c r="C1448" s="6">
        <v>44742</v>
      </c>
      <c r="D1448" s="2" t="s">
        <v>50</v>
      </c>
      <c r="E1448" s="2" t="s">
        <v>372</v>
      </c>
      <c r="F1448" t="s">
        <v>124</v>
      </c>
      <c r="G1448" s="2" t="s">
        <v>124</v>
      </c>
      <c r="H1448" t="s">
        <v>64</v>
      </c>
      <c r="I1448" t="s">
        <v>833</v>
      </c>
      <c r="J1448" t="s">
        <v>99</v>
      </c>
      <c r="K1448" t="s">
        <v>32047</v>
      </c>
      <c r="L1448" s="2" t="s">
        <v>60</v>
      </c>
      <c r="M1448" t="s">
        <v>32048</v>
      </c>
      <c r="N1448" s="2" t="s">
        <v>371</v>
      </c>
      <c r="O1448" s="6">
        <v>44749</v>
      </c>
      <c r="P1448" s="6">
        <v>44749</v>
      </c>
      <c r="Q1448" s="2" t="s">
        <v>35511</v>
      </c>
    </row>
    <row r="1449" spans="1:17" x14ac:dyDescent="0.3">
      <c r="A1449" s="2">
        <v>2022</v>
      </c>
      <c r="B1449" s="6">
        <v>44652</v>
      </c>
      <c r="C1449" s="6">
        <v>44742</v>
      </c>
      <c r="D1449" s="2" t="s">
        <v>50</v>
      </c>
      <c r="E1449" s="2" t="s">
        <v>372</v>
      </c>
      <c r="F1449" t="s">
        <v>124</v>
      </c>
      <c r="G1449" s="2" t="s">
        <v>124</v>
      </c>
      <c r="H1449" t="s">
        <v>69</v>
      </c>
      <c r="I1449" t="s">
        <v>32052</v>
      </c>
      <c r="J1449" t="s">
        <v>1323</v>
      </c>
      <c r="K1449" t="s">
        <v>255</v>
      </c>
      <c r="L1449" s="2" t="s">
        <v>60</v>
      </c>
      <c r="M1449" t="s">
        <v>32053</v>
      </c>
      <c r="N1449" s="2" t="s">
        <v>371</v>
      </c>
      <c r="O1449" s="6">
        <v>44749</v>
      </c>
      <c r="P1449" s="6">
        <v>44749</v>
      </c>
      <c r="Q1449" s="2" t="s">
        <v>35511</v>
      </c>
    </row>
    <row r="1450" spans="1:17" x14ac:dyDescent="0.3">
      <c r="A1450" s="2">
        <v>2022</v>
      </c>
      <c r="B1450" s="6">
        <v>44652</v>
      </c>
      <c r="C1450" s="6">
        <v>44742</v>
      </c>
      <c r="D1450" s="2" t="s">
        <v>50</v>
      </c>
      <c r="E1450" s="2" t="s">
        <v>372</v>
      </c>
      <c r="F1450" t="s">
        <v>68</v>
      </c>
      <c r="G1450" s="2" t="s">
        <v>68</v>
      </c>
      <c r="H1450" t="s">
        <v>64</v>
      </c>
      <c r="I1450" t="s">
        <v>21377</v>
      </c>
      <c r="J1450" t="s">
        <v>327</v>
      </c>
      <c r="K1450" t="s">
        <v>67</v>
      </c>
      <c r="L1450" s="2" t="s">
        <v>60</v>
      </c>
      <c r="M1450" t="s">
        <v>32054</v>
      </c>
      <c r="N1450" s="2" t="s">
        <v>371</v>
      </c>
      <c r="O1450" s="6">
        <v>44749</v>
      </c>
      <c r="P1450" s="6">
        <v>44749</v>
      </c>
      <c r="Q1450" s="2" t="s">
        <v>35511</v>
      </c>
    </row>
    <row r="1451" spans="1:17" x14ac:dyDescent="0.3">
      <c r="A1451" s="2">
        <v>2022</v>
      </c>
      <c r="B1451" s="6">
        <v>44652</v>
      </c>
      <c r="C1451" s="6">
        <v>44742</v>
      </c>
      <c r="D1451" s="2" t="s">
        <v>50</v>
      </c>
      <c r="E1451" s="2" t="s">
        <v>372</v>
      </c>
      <c r="F1451" t="s">
        <v>115</v>
      </c>
      <c r="G1451" s="2" t="s">
        <v>115</v>
      </c>
      <c r="H1451" t="s">
        <v>867</v>
      </c>
      <c r="I1451" t="s">
        <v>2942</v>
      </c>
      <c r="J1451" t="s">
        <v>312</v>
      </c>
      <c r="K1451" t="s">
        <v>3099</v>
      </c>
      <c r="L1451" s="2" t="s">
        <v>60</v>
      </c>
      <c r="M1451" t="s">
        <v>32058</v>
      </c>
      <c r="N1451" s="2" t="s">
        <v>371</v>
      </c>
      <c r="O1451" s="6">
        <v>44749</v>
      </c>
      <c r="P1451" s="6">
        <v>44749</v>
      </c>
      <c r="Q1451" s="2" t="s">
        <v>35511</v>
      </c>
    </row>
    <row r="1452" spans="1:17" x14ac:dyDescent="0.3">
      <c r="A1452" s="2">
        <v>2022</v>
      </c>
      <c r="B1452" s="6">
        <v>44652</v>
      </c>
      <c r="C1452" s="6">
        <v>44742</v>
      </c>
      <c r="D1452" s="2" t="s">
        <v>50</v>
      </c>
      <c r="E1452" s="2" t="s">
        <v>372</v>
      </c>
      <c r="F1452" t="s">
        <v>73</v>
      </c>
      <c r="G1452" s="2" t="s">
        <v>73</v>
      </c>
      <c r="H1452" t="s">
        <v>69</v>
      </c>
      <c r="I1452" t="s">
        <v>3070</v>
      </c>
      <c r="J1452" t="s">
        <v>147</v>
      </c>
      <c r="K1452" t="s">
        <v>212</v>
      </c>
      <c r="L1452" s="2" t="s">
        <v>60</v>
      </c>
      <c r="M1452" t="s">
        <v>32060</v>
      </c>
      <c r="N1452" s="2" t="s">
        <v>371</v>
      </c>
      <c r="O1452" s="6">
        <v>44749</v>
      </c>
      <c r="P1452" s="6">
        <v>44749</v>
      </c>
      <c r="Q1452" s="2" t="s">
        <v>35511</v>
      </c>
    </row>
    <row r="1453" spans="1:17" x14ac:dyDescent="0.3">
      <c r="A1453" s="2">
        <v>2022</v>
      </c>
      <c r="B1453" s="6">
        <v>44652</v>
      </c>
      <c r="C1453" s="6">
        <v>44742</v>
      </c>
      <c r="D1453" s="2" t="s">
        <v>50</v>
      </c>
      <c r="E1453" s="2" t="s">
        <v>372</v>
      </c>
      <c r="F1453" t="s">
        <v>4332</v>
      </c>
      <c r="G1453" s="2" t="s">
        <v>4332</v>
      </c>
      <c r="H1453" t="s">
        <v>64</v>
      </c>
      <c r="I1453" t="s">
        <v>1485</v>
      </c>
      <c r="J1453" t="s">
        <v>886</v>
      </c>
      <c r="K1453" t="s">
        <v>259</v>
      </c>
      <c r="L1453" s="2" t="s">
        <v>60</v>
      </c>
      <c r="M1453" t="s">
        <v>32061</v>
      </c>
      <c r="N1453" s="2" t="s">
        <v>371</v>
      </c>
      <c r="O1453" s="6">
        <v>44749</v>
      </c>
      <c r="P1453" s="6">
        <v>44749</v>
      </c>
      <c r="Q1453" s="2" t="s">
        <v>35511</v>
      </c>
    </row>
    <row r="1454" spans="1:17" x14ac:dyDescent="0.3">
      <c r="A1454" s="2">
        <v>2022</v>
      </c>
      <c r="B1454" s="6">
        <v>44652</v>
      </c>
      <c r="C1454" s="6">
        <v>44742</v>
      </c>
      <c r="D1454" s="2" t="s">
        <v>50</v>
      </c>
      <c r="E1454" s="2" t="s">
        <v>372</v>
      </c>
      <c r="F1454" t="s">
        <v>63</v>
      </c>
      <c r="G1454" s="2" t="s">
        <v>63</v>
      </c>
      <c r="H1454" t="s">
        <v>64</v>
      </c>
      <c r="I1454" t="s">
        <v>1508</v>
      </c>
      <c r="J1454" t="s">
        <v>276</v>
      </c>
      <c r="K1454" t="s">
        <v>2802</v>
      </c>
      <c r="L1454" s="2" t="s">
        <v>60</v>
      </c>
      <c r="M1454" t="s">
        <v>32064</v>
      </c>
      <c r="N1454" s="2" t="s">
        <v>371</v>
      </c>
      <c r="O1454" s="6">
        <v>44749</v>
      </c>
      <c r="P1454" s="6">
        <v>44749</v>
      </c>
      <c r="Q1454" s="2" t="s">
        <v>35511</v>
      </c>
    </row>
    <row r="1455" spans="1:17" x14ac:dyDescent="0.3">
      <c r="A1455" s="2">
        <v>2022</v>
      </c>
      <c r="B1455" s="6">
        <v>44652</v>
      </c>
      <c r="C1455" s="6">
        <v>44742</v>
      </c>
      <c r="D1455" s="2" t="s">
        <v>50</v>
      </c>
      <c r="E1455" s="2" t="s">
        <v>372</v>
      </c>
      <c r="F1455" t="s">
        <v>317</v>
      </c>
      <c r="G1455" s="2" t="s">
        <v>317</v>
      </c>
      <c r="H1455" t="s">
        <v>69</v>
      </c>
      <c r="I1455" t="s">
        <v>233</v>
      </c>
      <c r="J1455" t="s">
        <v>177</v>
      </c>
      <c r="K1455" t="s">
        <v>158</v>
      </c>
      <c r="L1455" s="2" t="s">
        <v>60</v>
      </c>
      <c r="M1455" t="s">
        <v>32071</v>
      </c>
      <c r="N1455" s="2" t="s">
        <v>371</v>
      </c>
      <c r="O1455" s="6">
        <v>44749</v>
      </c>
      <c r="P1455" s="6">
        <v>44749</v>
      </c>
      <c r="Q1455" s="2" t="s">
        <v>35511</v>
      </c>
    </row>
    <row r="1456" spans="1:17" x14ac:dyDescent="0.3">
      <c r="A1456" s="2">
        <v>2022</v>
      </c>
      <c r="B1456" s="6">
        <v>44652</v>
      </c>
      <c r="C1456" s="6">
        <v>44742</v>
      </c>
      <c r="D1456" s="2" t="s">
        <v>50</v>
      </c>
      <c r="E1456" s="2" t="s">
        <v>372</v>
      </c>
      <c r="F1456" t="s">
        <v>124</v>
      </c>
      <c r="G1456" s="2" t="s">
        <v>124</v>
      </c>
      <c r="H1456" t="s">
        <v>64</v>
      </c>
      <c r="I1456" t="s">
        <v>931</v>
      </c>
      <c r="J1456" t="s">
        <v>255</v>
      </c>
      <c r="K1456" t="s">
        <v>67</v>
      </c>
      <c r="L1456" s="2" t="s">
        <v>60</v>
      </c>
      <c r="M1456" t="s">
        <v>32076</v>
      </c>
      <c r="N1456" s="2" t="s">
        <v>371</v>
      </c>
      <c r="O1456" s="6">
        <v>44749</v>
      </c>
      <c r="P1456" s="6">
        <v>44749</v>
      </c>
      <c r="Q1456" s="2" t="s">
        <v>35511</v>
      </c>
    </row>
    <row r="1457" spans="1:17" x14ac:dyDescent="0.3">
      <c r="A1457" s="2">
        <v>2022</v>
      </c>
      <c r="B1457" s="6">
        <v>44652</v>
      </c>
      <c r="C1457" s="6">
        <v>44742</v>
      </c>
      <c r="D1457" s="2" t="s">
        <v>50</v>
      </c>
      <c r="E1457" s="2" t="s">
        <v>372</v>
      </c>
      <c r="F1457" t="s">
        <v>73</v>
      </c>
      <c r="G1457" s="2" t="s">
        <v>73</v>
      </c>
      <c r="H1457" t="s">
        <v>69</v>
      </c>
      <c r="I1457" t="s">
        <v>14426</v>
      </c>
      <c r="J1457" t="s">
        <v>9322</v>
      </c>
      <c r="K1457" t="s">
        <v>1157</v>
      </c>
      <c r="L1457" s="2" t="s">
        <v>60</v>
      </c>
      <c r="M1457" t="s">
        <v>32088</v>
      </c>
      <c r="N1457" s="2" t="s">
        <v>371</v>
      </c>
      <c r="O1457" s="6">
        <v>44749</v>
      </c>
      <c r="P1457" s="6">
        <v>44749</v>
      </c>
      <c r="Q1457" s="2" t="s">
        <v>35511</v>
      </c>
    </row>
    <row r="1458" spans="1:17" x14ac:dyDescent="0.3">
      <c r="A1458" s="2">
        <v>2022</v>
      </c>
      <c r="B1458" s="6">
        <v>44652</v>
      </c>
      <c r="C1458" s="6">
        <v>44742</v>
      </c>
      <c r="D1458" s="2" t="s">
        <v>50</v>
      </c>
      <c r="E1458" s="2" t="s">
        <v>372</v>
      </c>
      <c r="F1458" t="s">
        <v>63</v>
      </c>
      <c r="G1458" s="2" t="s">
        <v>63</v>
      </c>
      <c r="H1458" t="s">
        <v>69</v>
      </c>
      <c r="I1458" t="s">
        <v>32107</v>
      </c>
      <c r="J1458" t="s">
        <v>235</v>
      </c>
      <c r="K1458" t="s">
        <v>99</v>
      </c>
      <c r="L1458" s="2" t="s">
        <v>60</v>
      </c>
      <c r="M1458" t="s">
        <v>32108</v>
      </c>
      <c r="N1458" s="2" t="s">
        <v>371</v>
      </c>
      <c r="O1458" s="6">
        <v>44749</v>
      </c>
      <c r="P1458" s="6">
        <v>44749</v>
      </c>
      <c r="Q1458" s="2" t="s">
        <v>35511</v>
      </c>
    </row>
    <row r="1459" spans="1:17" x14ac:dyDescent="0.3">
      <c r="A1459" s="2">
        <v>2022</v>
      </c>
      <c r="B1459" s="6">
        <v>44652</v>
      </c>
      <c r="C1459" s="6">
        <v>44742</v>
      </c>
      <c r="D1459" s="2" t="s">
        <v>50</v>
      </c>
      <c r="E1459" s="2" t="s">
        <v>372</v>
      </c>
      <c r="F1459" t="s">
        <v>211</v>
      </c>
      <c r="G1459" s="2" t="s">
        <v>211</v>
      </c>
      <c r="H1459" t="s">
        <v>64</v>
      </c>
      <c r="I1459" t="s">
        <v>32112</v>
      </c>
      <c r="J1459" t="s">
        <v>185</v>
      </c>
      <c r="K1459" t="s">
        <v>67</v>
      </c>
      <c r="L1459" s="2" t="s">
        <v>60</v>
      </c>
      <c r="M1459" t="s">
        <v>32113</v>
      </c>
      <c r="N1459" s="2" t="s">
        <v>371</v>
      </c>
      <c r="O1459" s="6">
        <v>44749</v>
      </c>
      <c r="P1459" s="6">
        <v>44749</v>
      </c>
      <c r="Q1459" s="2" t="s">
        <v>35511</v>
      </c>
    </row>
    <row r="1460" spans="1:17" x14ac:dyDescent="0.3">
      <c r="A1460" s="2">
        <v>2022</v>
      </c>
      <c r="B1460" s="6">
        <v>44652</v>
      </c>
      <c r="C1460" s="6">
        <v>44742</v>
      </c>
      <c r="D1460" s="2" t="s">
        <v>50</v>
      </c>
      <c r="E1460" s="2" t="s">
        <v>372</v>
      </c>
      <c r="F1460" t="s">
        <v>124</v>
      </c>
      <c r="G1460" s="2" t="s">
        <v>124</v>
      </c>
      <c r="H1460" t="s">
        <v>64</v>
      </c>
      <c r="I1460" t="s">
        <v>3669</v>
      </c>
      <c r="J1460" t="s">
        <v>185</v>
      </c>
      <c r="K1460" t="s">
        <v>6977</v>
      </c>
      <c r="L1460" s="2" t="s">
        <v>60</v>
      </c>
      <c r="M1460" t="s">
        <v>32118</v>
      </c>
      <c r="N1460" s="2" t="s">
        <v>371</v>
      </c>
      <c r="O1460" s="6">
        <v>44749</v>
      </c>
      <c r="P1460" s="6">
        <v>44749</v>
      </c>
      <c r="Q1460" s="2" t="s">
        <v>35511</v>
      </c>
    </row>
    <row r="1461" spans="1:17" x14ac:dyDescent="0.3">
      <c r="A1461" s="2">
        <v>2022</v>
      </c>
      <c r="B1461" s="6">
        <v>44652</v>
      </c>
      <c r="C1461" s="6">
        <v>44742</v>
      </c>
      <c r="D1461" s="2" t="s">
        <v>50</v>
      </c>
      <c r="E1461" s="2" t="s">
        <v>372</v>
      </c>
      <c r="F1461" t="s">
        <v>63</v>
      </c>
      <c r="G1461" s="2" t="s">
        <v>63</v>
      </c>
      <c r="H1461" t="s">
        <v>64</v>
      </c>
      <c r="I1461" t="s">
        <v>364</v>
      </c>
      <c r="J1461" t="s">
        <v>558</v>
      </c>
      <c r="K1461" t="s">
        <v>141</v>
      </c>
      <c r="L1461" s="2" t="s">
        <v>60</v>
      </c>
      <c r="M1461" t="s">
        <v>32119</v>
      </c>
      <c r="N1461" s="2" t="s">
        <v>371</v>
      </c>
      <c r="O1461" s="6">
        <v>44749</v>
      </c>
      <c r="P1461" s="6">
        <v>44749</v>
      </c>
      <c r="Q1461" s="2" t="s">
        <v>35511</v>
      </c>
    </row>
    <row r="1462" spans="1:17" x14ac:dyDescent="0.3">
      <c r="A1462" s="2">
        <v>2022</v>
      </c>
      <c r="B1462" s="6">
        <v>44652</v>
      </c>
      <c r="C1462" s="6">
        <v>44742</v>
      </c>
      <c r="D1462" s="2" t="s">
        <v>50</v>
      </c>
      <c r="E1462" s="2" t="s">
        <v>372</v>
      </c>
      <c r="F1462" t="s">
        <v>68</v>
      </c>
      <c r="G1462" s="2" t="s">
        <v>68</v>
      </c>
      <c r="H1462" t="s">
        <v>69</v>
      </c>
      <c r="I1462" t="s">
        <v>2820</v>
      </c>
      <c r="J1462" t="s">
        <v>122</v>
      </c>
      <c r="K1462" t="s">
        <v>189</v>
      </c>
      <c r="L1462" s="2" t="s">
        <v>60</v>
      </c>
      <c r="M1462" t="s">
        <v>32121</v>
      </c>
      <c r="N1462" s="2" t="s">
        <v>371</v>
      </c>
      <c r="O1462" s="6">
        <v>44749</v>
      </c>
      <c r="P1462" s="6">
        <v>44749</v>
      </c>
      <c r="Q1462" s="2" t="s">
        <v>35511</v>
      </c>
    </row>
    <row r="1463" spans="1:17" x14ac:dyDescent="0.3">
      <c r="A1463" s="2">
        <v>2022</v>
      </c>
      <c r="B1463" s="6">
        <v>44652</v>
      </c>
      <c r="C1463" s="6">
        <v>44742</v>
      </c>
      <c r="D1463" s="2" t="s">
        <v>50</v>
      </c>
      <c r="E1463" s="2" t="s">
        <v>372</v>
      </c>
      <c r="F1463" t="s">
        <v>63</v>
      </c>
      <c r="G1463" s="2" t="s">
        <v>63</v>
      </c>
      <c r="H1463" t="s">
        <v>64</v>
      </c>
      <c r="I1463" t="s">
        <v>32123</v>
      </c>
      <c r="J1463" t="s">
        <v>130</v>
      </c>
      <c r="K1463" t="s">
        <v>123</v>
      </c>
      <c r="L1463" s="2" t="s">
        <v>60</v>
      </c>
      <c r="M1463" t="s">
        <v>32124</v>
      </c>
      <c r="N1463" s="2" t="s">
        <v>371</v>
      </c>
      <c r="O1463" s="6">
        <v>44749</v>
      </c>
      <c r="P1463" s="6">
        <v>44749</v>
      </c>
      <c r="Q1463" s="2" t="s">
        <v>35511</v>
      </c>
    </row>
    <row r="1464" spans="1:17" x14ac:dyDescent="0.3">
      <c r="A1464" s="2">
        <v>2022</v>
      </c>
      <c r="B1464" s="6">
        <v>44652</v>
      </c>
      <c r="C1464" s="6">
        <v>44742</v>
      </c>
      <c r="D1464" s="2" t="s">
        <v>50</v>
      </c>
      <c r="E1464" s="2" t="s">
        <v>372</v>
      </c>
      <c r="F1464" t="s">
        <v>124</v>
      </c>
      <c r="G1464" s="2" t="s">
        <v>124</v>
      </c>
      <c r="H1464" t="s">
        <v>64</v>
      </c>
      <c r="I1464" t="s">
        <v>32125</v>
      </c>
      <c r="J1464" t="s">
        <v>370</v>
      </c>
      <c r="K1464" t="s">
        <v>28611</v>
      </c>
      <c r="L1464" s="2" t="s">
        <v>60</v>
      </c>
      <c r="M1464" t="s">
        <v>32126</v>
      </c>
      <c r="N1464" s="2" t="s">
        <v>371</v>
      </c>
      <c r="O1464" s="6">
        <v>44749</v>
      </c>
      <c r="P1464" s="6">
        <v>44749</v>
      </c>
      <c r="Q1464" s="2" t="s">
        <v>35511</v>
      </c>
    </row>
    <row r="1465" spans="1:17" x14ac:dyDescent="0.3">
      <c r="A1465" s="2">
        <v>2022</v>
      </c>
      <c r="B1465" s="6">
        <v>44652</v>
      </c>
      <c r="C1465" s="6">
        <v>44742</v>
      </c>
      <c r="D1465" s="2" t="s">
        <v>50</v>
      </c>
      <c r="E1465" s="2" t="s">
        <v>372</v>
      </c>
      <c r="F1465" t="s">
        <v>2163</v>
      </c>
      <c r="G1465" s="2" t="s">
        <v>2163</v>
      </c>
      <c r="H1465" t="s">
        <v>69</v>
      </c>
      <c r="I1465" t="s">
        <v>4146</v>
      </c>
      <c r="J1465" t="s">
        <v>187</v>
      </c>
      <c r="K1465" t="s">
        <v>84</v>
      </c>
      <c r="L1465" s="2" t="s">
        <v>60</v>
      </c>
      <c r="M1465" t="s">
        <v>32130</v>
      </c>
      <c r="N1465" s="2" t="s">
        <v>371</v>
      </c>
      <c r="O1465" s="6">
        <v>44749</v>
      </c>
      <c r="P1465" s="6">
        <v>44749</v>
      </c>
      <c r="Q1465" s="2" t="s">
        <v>35511</v>
      </c>
    </row>
    <row r="1466" spans="1:17" x14ac:dyDescent="0.3">
      <c r="A1466" s="2">
        <v>2022</v>
      </c>
      <c r="B1466" s="6">
        <v>44652</v>
      </c>
      <c r="C1466" s="6">
        <v>44742</v>
      </c>
      <c r="D1466" s="2" t="s">
        <v>50</v>
      </c>
      <c r="E1466" s="2" t="s">
        <v>372</v>
      </c>
      <c r="F1466" t="s">
        <v>104</v>
      </c>
      <c r="G1466" s="2" t="s">
        <v>104</v>
      </c>
      <c r="H1466" t="s">
        <v>69</v>
      </c>
      <c r="I1466" t="s">
        <v>32137</v>
      </c>
      <c r="J1466" t="s">
        <v>744</v>
      </c>
      <c r="K1466" t="s">
        <v>123</v>
      </c>
      <c r="L1466" s="2" t="s">
        <v>60</v>
      </c>
      <c r="M1466" t="s">
        <v>32138</v>
      </c>
      <c r="N1466" s="2" t="s">
        <v>371</v>
      </c>
      <c r="O1466" s="6">
        <v>44749</v>
      </c>
      <c r="P1466" s="6">
        <v>44749</v>
      </c>
      <c r="Q1466" s="2" t="s">
        <v>35511</v>
      </c>
    </row>
    <row r="1467" spans="1:17" x14ac:dyDescent="0.3">
      <c r="A1467" s="2">
        <v>2022</v>
      </c>
      <c r="B1467" s="6">
        <v>44652</v>
      </c>
      <c r="C1467" s="6">
        <v>44742</v>
      </c>
      <c r="D1467" s="2" t="s">
        <v>50</v>
      </c>
      <c r="E1467" s="2" t="s">
        <v>372</v>
      </c>
      <c r="F1467" t="s">
        <v>269</v>
      </c>
      <c r="G1467" s="2" t="s">
        <v>269</v>
      </c>
      <c r="H1467" t="s">
        <v>69</v>
      </c>
      <c r="I1467" t="s">
        <v>32139</v>
      </c>
      <c r="J1467" t="s">
        <v>1450</v>
      </c>
      <c r="K1467" t="s">
        <v>109</v>
      </c>
      <c r="L1467" s="2" t="s">
        <v>60</v>
      </c>
      <c r="M1467" t="s">
        <v>32140</v>
      </c>
      <c r="N1467" s="2" t="s">
        <v>371</v>
      </c>
      <c r="O1467" s="6">
        <v>44749</v>
      </c>
      <c r="P1467" s="6">
        <v>44749</v>
      </c>
      <c r="Q1467" s="2" t="s">
        <v>35511</v>
      </c>
    </row>
    <row r="1468" spans="1:17" x14ac:dyDescent="0.3">
      <c r="A1468" s="2">
        <v>2022</v>
      </c>
      <c r="B1468" s="6">
        <v>44652</v>
      </c>
      <c r="C1468" s="6">
        <v>44742</v>
      </c>
      <c r="D1468" s="2" t="s">
        <v>50</v>
      </c>
      <c r="E1468" s="2" t="s">
        <v>372</v>
      </c>
      <c r="F1468" t="s">
        <v>2718</v>
      </c>
      <c r="G1468" s="2" t="s">
        <v>2718</v>
      </c>
      <c r="H1468" t="s">
        <v>64</v>
      </c>
      <c r="I1468" t="s">
        <v>32142</v>
      </c>
      <c r="J1468" t="s">
        <v>879</v>
      </c>
      <c r="K1468" t="s">
        <v>541</v>
      </c>
      <c r="L1468" s="2" t="s">
        <v>60</v>
      </c>
      <c r="M1468" t="s">
        <v>32143</v>
      </c>
      <c r="N1468" s="2" t="s">
        <v>371</v>
      </c>
      <c r="O1468" s="6">
        <v>44749</v>
      </c>
      <c r="P1468" s="6">
        <v>44749</v>
      </c>
      <c r="Q1468" s="2" t="s">
        <v>35511</v>
      </c>
    </row>
    <row r="1469" spans="1:17" x14ac:dyDescent="0.3">
      <c r="A1469" s="2">
        <v>2022</v>
      </c>
      <c r="B1469" s="6">
        <v>44652</v>
      </c>
      <c r="C1469" s="6">
        <v>44742</v>
      </c>
      <c r="D1469" s="2" t="s">
        <v>50</v>
      </c>
      <c r="E1469" s="2" t="s">
        <v>372</v>
      </c>
      <c r="F1469" t="s">
        <v>68</v>
      </c>
      <c r="G1469" s="2" t="s">
        <v>68</v>
      </c>
      <c r="H1469" t="s">
        <v>64</v>
      </c>
      <c r="I1469" t="s">
        <v>32145</v>
      </c>
      <c r="J1469" t="s">
        <v>101</v>
      </c>
      <c r="K1469" t="s">
        <v>185</v>
      </c>
      <c r="L1469" s="2" t="s">
        <v>60</v>
      </c>
      <c r="M1469" t="s">
        <v>32146</v>
      </c>
      <c r="N1469" s="2" t="s">
        <v>371</v>
      </c>
      <c r="O1469" s="6">
        <v>44749</v>
      </c>
      <c r="P1469" s="6">
        <v>44749</v>
      </c>
      <c r="Q1469" s="2" t="s">
        <v>35511</v>
      </c>
    </row>
    <row r="1470" spans="1:17" x14ac:dyDescent="0.3">
      <c r="A1470" s="2">
        <v>2022</v>
      </c>
      <c r="B1470" s="6">
        <v>44652</v>
      </c>
      <c r="C1470" s="6">
        <v>44742</v>
      </c>
      <c r="D1470" s="2" t="s">
        <v>50</v>
      </c>
      <c r="E1470" s="2" t="s">
        <v>372</v>
      </c>
      <c r="F1470" t="s">
        <v>184</v>
      </c>
      <c r="G1470" s="2" t="s">
        <v>184</v>
      </c>
      <c r="H1470" t="s">
        <v>69</v>
      </c>
      <c r="I1470" t="s">
        <v>32151</v>
      </c>
      <c r="J1470" t="s">
        <v>1450</v>
      </c>
      <c r="K1470" t="s">
        <v>99</v>
      </c>
      <c r="L1470" s="2" t="s">
        <v>60</v>
      </c>
      <c r="M1470" t="s">
        <v>32152</v>
      </c>
      <c r="N1470" s="2" t="s">
        <v>371</v>
      </c>
      <c r="O1470" s="6">
        <v>44749</v>
      </c>
      <c r="P1470" s="6">
        <v>44749</v>
      </c>
      <c r="Q1470" s="2" t="s">
        <v>35511</v>
      </c>
    </row>
    <row r="1471" spans="1:17" x14ac:dyDescent="0.3">
      <c r="A1471" s="2">
        <v>2022</v>
      </c>
      <c r="B1471" s="6">
        <v>44652</v>
      </c>
      <c r="C1471" s="6">
        <v>44742</v>
      </c>
      <c r="D1471" s="2" t="s">
        <v>50</v>
      </c>
      <c r="E1471" s="2" t="s">
        <v>372</v>
      </c>
      <c r="F1471" t="s">
        <v>318</v>
      </c>
      <c r="G1471" s="2" t="s">
        <v>318</v>
      </c>
      <c r="H1471" t="s">
        <v>69</v>
      </c>
      <c r="I1471" t="s">
        <v>32154</v>
      </c>
      <c r="J1471" t="s">
        <v>1991</v>
      </c>
      <c r="K1471" t="s">
        <v>103</v>
      </c>
      <c r="L1471" s="2" t="s">
        <v>60</v>
      </c>
      <c r="M1471" t="s">
        <v>32155</v>
      </c>
      <c r="N1471" s="2" t="s">
        <v>371</v>
      </c>
      <c r="O1471" s="6">
        <v>44749</v>
      </c>
      <c r="P1471" s="6">
        <v>44749</v>
      </c>
      <c r="Q1471" s="2" t="s">
        <v>35511</v>
      </c>
    </row>
    <row r="1472" spans="1:17" x14ac:dyDescent="0.3">
      <c r="A1472" s="2">
        <v>2022</v>
      </c>
      <c r="B1472" s="6">
        <v>44652</v>
      </c>
      <c r="C1472" s="6">
        <v>44742</v>
      </c>
      <c r="D1472" s="2" t="s">
        <v>50</v>
      </c>
      <c r="E1472" s="2" t="s">
        <v>372</v>
      </c>
      <c r="F1472" t="s">
        <v>104</v>
      </c>
      <c r="G1472" s="2" t="s">
        <v>104</v>
      </c>
      <c r="H1472" t="s">
        <v>69</v>
      </c>
      <c r="I1472" t="s">
        <v>2429</v>
      </c>
      <c r="J1472" t="s">
        <v>2074</v>
      </c>
      <c r="K1472" t="s">
        <v>185</v>
      </c>
      <c r="L1472" s="2" t="s">
        <v>60</v>
      </c>
      <c r="M1472" t="s">
        <v>32164</v>
      </c>
      <c r="N1472" s="2" t="s">
        <v>371</v>
      </c>
      <c r="O1472" s="6">
        <v>44749</v>
      </c>
      <c r="P1472" s="6">
        <v>44749</v>
      </c>
      <c r="Q1472" s="2" t="s">
        <v>35511</v>
      </c>
    </row>
    <row r="1473" spans="1:17" x14ac:dyDescent="0.3">
      <c r="A1473" s="2">
        <v>2022</v>
      </c>
      <c r="B1473" s="6">
        <v>44652</v>
      </c>
      <c r="C1473" s="6">
        <v>44742</v>
      </c>
      <c r="D1473" s="2" t="s">
        <v>50</v>
      </c>
      <c r="E1473" s="2" t="s">
        <v>372</v>
      </c>
      <c r="F1473" t="s">
        <v>215</v>
      </c>
      <c r="G1473" s="2" t="s">
        <v>215</v>
      </c>
      <c r="H1473" t="s">
        <v>590</v>
      </c>
      <c r="I1473" t="s">
        <v>641</v>
      </c>
      <c r="J1473" t="s">
        <v>137</v>
      </c>
      <c r="K1473" t="s">
        <v>3893</v>
      </c>
      <c r="L1473" s="2" t="s">
        <v>60</v>
      </c>
      <c r="M1473" t="s">
        <v>32169</v>
      </c>
      <c r="N1473" s="2" t="s">
        <v>371</v>
      </c>
      <c r="O1473" s="6">
        <v>44749</v>
      </c>
      <c r="P1473" s="6">
        <v>44749</v>
      </c>
      <c r="Q1473" s="2" t="s">
        <v>35511</v>
      </c>
    </row>
    <row r="1474" spans="1:17" x14ac:dyDescent="0.3">
      <c r="A1474" s="2">
        <v>2022</v>
      </c>
      <c r="B1474" s="6">
        <v>44652</v>
      </c>
      <c r="C1474" s="6">
        <v>44742</v>
      </c>
      <c r="D1474" s="2" t="s">
        <v>50</v>
      </c>
      <c r="E1474" s="2" t="s">
        <v>372</v>
      </c>
      <c r="F1474" t="s">
        <v>253</v>
      </c>
      <c r="G1474" s="2" t="s">
        <v>253</v>
      </c>
      <c r="H1474" t="s">
        <v>69</v>
      </c>
      <c r="I1474" t="s">
        <v>32173</v>
      </c>
      <c r="J1474" t="s">
        <v>383</v>
      </c>
      <c r="K1474" t="s">
        <v>122</v>
      </c>
      <c r="L1474" s="2" t="s">
        <v>60</v>
      </c>
      <c r="M1474" t="s">
        <v>32174</v>
      </c>
      <c r="N1474" s="2" t="s">
        <v>371</v>
      </c>
      <c r="O1474" s="6">
        <v>44749</v>
      </c>
      <c r="P1474" s="6">
        <v>44749</v>
      </c>
      <c r="Q1474" s="2" t="s">
        <v>35511</v>
      </c>
    </row>
    <row r="1475" spans="1:17" x14ac:dyDescent="0.3">
      <c r="A1475" s="2">
        <v>2022</v>
      </c>
      <c r="B1475" s="6">
        <v>44652</v>
      </c>
      <c r="C1475" s="6">
        <v>44742</v>
      </c>
      <c r="D1475" s="2" t="s">
        <v>50</v>
      </c>
      <c r="E1475" s="2" t="s">
        <v>372</v>
      </c>
      <c r="F1475" t="s">
        <v>124</v>
      </c>
      <c r="G1475" s="2" t="s">
        <v>124</v>
      </c>
      <c r="H1475" t="s">
        <v>69</v>
      </c>
      <c r="I1475" t="s">
        <v>32175</v>
      </c>
      <c r="J1475" t="s">
        <v>966</v>
      </c>
      <c r="K1475" t="s">
        <v>67</v>
      </c>
      <c r="L1475" s="2" t="s">
        <v>60</v>
      </c>
      <c r="M1475" t="s">
        <v>32176</v>
      </c>
      <c r="N1475" s="2" t="s">
        <v>371</v>
      </c>
      <c r="O1475" s="6">
        <v>44749</v>
      </c>
      <c r="P1475" s="6">
        <v>44749</v>
      </c>
      <c r="Q1475" s="2" t="s">
        <v>35511</v>
      </c>
    </row>
    <row r="1476" spans="1:17" x14ac:dyDescent="0.3">
      <c r="A1476" s="2">
        <v>2022</v>
      </c>
      <c r="B1476" s="6">
        <v>44652</v>
      </c>
      <c r="C1476" s="6">
        <v>44742</v>
      </c>
      <c r="D1476" s="2" t="s">
        <v>50</v>
      </c>
      <c r="E1476" s="2" t="s">
        <v>372</v>
      </c>
      <c r="F1476" t="s">
        <v>1797</v>
      </c>
      <c r="G1476" s="2" t="s">
        <v>1797</v>
      </c>
      <c r="H1476" t="s">
        <v>64</v>
      </c>
      <c r="I1476" t="s">
        <v>948</v>
      </c>
      <c r="J1476" t="s">
        <v>562</v>
      </c>
      <c r="K1476" t="s">
        <v>98</v>
      </c>
      <c r="L1476" s="2" t="s">
        <v>60</v>
      </c>
      <c r="M1476" t="s">
        <v>32177</v>
      </c>
      <c r="N1476" s="2" t="s">
        <v>371</v>
      </c>
      <c r="O1476" s="6">
        <v>44749</v>
      </c>
      <c r="P1476" s="6">
        <v>44749</v>
      </c>
      <c r="Q1476" s="2" t="s">
        <v>35511</v>
      </c>
    </row>
    <row r="1477" spans="1:17" x14ac:dyDescent="0.3">
      <c r="A1477" s="2">
        <v>2022</v>
      </c>
      <c r="B1477" s="6">
        <v>44652</v>
      </c>
      <c r="C1477" s="6">
        <v>44742</v>
      </c>
      <c r="D1477" s="2" t="s">
        <v>50</v>
      </c>
      <c r="E1477" s="2" t="s">
        <v>372</v>
      </c>
      <c r="F1477" t="s">
        <v>731</v>
      </c>
      <c r="G1477" s="2" t="s">
        <v>731</v>
      </c>
      <c r="H1477" t="s">
        <v>69</v>
      </c>
      <c r="I1477" t="s">
        <v>1908</v>
      </c>
      <c r="J1477" t="s">
        <v>86</v>
      </c>
      <c r="K1477" t="s">
        <v>27195</v>
      </c>
      <c r="L1477" s="2" t="s">
        <v>60</v>
      </c>
      <c r="M1477" t="s">
        <v>32191</v>
      </c>
      <c r="N1477" s="2" t="s">
        <v>371</v>
      </c>
      <c r="O1477" s="6">
        <v>44749</v>
      </c>
      <c r="P1477" s="6">
        <v>44749</v>
      </c>
      <c r="Q1477" s="2" t="s">
        <v>35511</v>
      </c>
    </row>
    <row r="1478" spans="1:17" x14ac:dyDescent="0.3">
      <c r="A1478" s="2">
        <v>2022</v>
      </c>
      <c r="B1478" s="6">
        <v>44652</v>
      </c>
      <c r="C1478" s="6">
        <v>44742</v>
      </c>
      <c r="D1478" s="2" t="s">
        <v>50</v>
      </c>
      <c r="E1478" s="2" t="s">
        <v>372</v>
      </c>
      <c r="F1478" t="s">
        <v>248</v>
      </c>
      <c r="G1478" s="2" t="s">
        <v>248</v>
      </c>
      <c r="H1478" t="s">
        <v>64</v>
      </c>
      <c r="I1478" t="s">
        <v>32195</v>
      </c>
      <c r="J1478" t="s">
        <v>2628</v>
      </c>
      <c r="K1478" t="s">
        <v>273</v>
      </c>
      <c r="L1478" s="2" t="s">
        <v>60</v>
      </c>
      <c r="M1478" t="s">
        <v>32196</v>
      </c>
      <c r="N1478" s="2" t="s">
        <v>371</v>
      </c>
      <c r="O1478" s="6">
        <v>44749</v>
      </c>
      <c r="P1478" s="6">
        <v>44749</v>
      </c>
      <c r="Q1478" s="2" t="s">
        <v>35511</v>
      </c>
    </row>
    <row r="1479" spans="1:17" x14ac:dyDescent="0.3">
      <c r="A1479" s="2">
        <v>2022</v>
      </c>
      <c r="B1479" s="6">
        <v>44652</v>
      </c>
      <c r="C1479" s="6">
        <v>44742</v>
      </c>
      <c r="D1479" s="2" t="s">
        <v>50</v>
      </c>
      <c r="E1479" s="2" t="s">
        <v>372</v>
      </c>
      <c r="F1479" t="s">
        <v>124</v>
      </c>
      <c r="G1479" s="2" t="s">
        <v>124</v>
      </c>
      <c r="H1479" t="s">
        <v>64</v>
      </c>
      <c r="I1479" t="s">
        <v>5021</v>
      </c>
      <c r="J1479" t="s">
        <v>99</v>
      </c>
      <c r="K1479" t="s">
        <v>86</v>
      </c>
      <c r="L1479" s="2" t="s">
        <v>60</v>
      </c>
      <c r="M1479" t="s">
        <v>32203</v>
      </c>
      <c r="N1479" s="2" t="s">
        <v>371</v>
      </c>
      <c r="O1479" s="6">
        <v>44749</v>
      </c>
      <c r="P1479" s="6">
        <v>44749</v>
      </c>
      <c r="Q1479" s="2" t="s">
        <v>35511</v>
      </c>
    </row>
    <row r="1480" spans="1:17" x14ac:dyDescent="0.3">
      <c r="A1480" s="2">
        <v>2022</v>
      </c>
      <c r="B1480" s="6">
        <v>44652</v>
      </c>
      <c r="C1480" s="6">
        <v>44742</v>
      </c>
      <c r="D1480" s="2" t="s">
        <v>50</v>
      </c>
      <c r="E1480" s="2" t="s">
        <v>372</v>
      </c>
      <c r="F1480" t="s">
        <v>324</v>
      </c>
      <c r="G1480" s="2" t="s">
        <v>324</v>
      </c>
      <c r="H1480" t="s">
        <v>64</v>
      </c>
      <c r="I1480" t="s">
        <v>425</v>
      </c>
      <c r="J1480" t="s">
        <v>165</v>
      </c>
      <c r="K1480" t="s">
        <v>1188</v>
      </c>
      <c r="L1480" s="2" t="s">
        <v>60</v>
      </c>
      <c r="M1480" t="s">
        <v>32206</v>
      </c>
      <c r="N1480" s="2" t="s">
        <v>371</v>
      </c>
      <c r="O1480" s="6">
        <v>44749</v>
      </c>
      <c r="P1480" s="6">
        <v>44749</v>
      </c>
      <c r="Q1480" s="2" t="s">
        <v>35511</v>
      </c>
    </row>
    <row r="1481" spans="1:17" x14ac:dyDescent="0.3">
      <c r="A1481" s="2">
        <v>2022</v>
      </c>
      <c r="B1481" s="6">
        <v>44652</v>
      </c>
      <c r="C1481" s="6">
        <v>44742</v>
      </c>
      <c r="D1481" s="2" t="s">
        <v>50</v>
      </c>
      <c r="E1481" s="2" t="s">
        <v>372</v>
      </c>
      <c r="F1481" t="s">
        <v>620</v>
      </c>
      <c r="G1481" s="2" t="s">
        <v>620</v>
      </c>
      <c r="H1481" t="s">
        <v>69</v>
      </c>
      <c r="I1481" t="s">
        <v>1036</v>
      </c>
      <c r="J1481" t="s">
        <v>1800</v>
      </c>
      <c r="K1481" t="s">
        <v>24509</v>
      </c>
      <c r="L1481" s="2" t="s">
        <v>60</v>
      </c>
      <c r="M1481" t="s">
        <v>32226</v>
      </c>
      <c r="N1481" s="2" t="s">
        <v>371</v>
      </c>
      <c r="O1481" s="6">
        <v>44749</v>
      </c>
      <c r="P1481" s="6">
        <v>44749</v>
      </c>
      <c r="Q1481" s="2" t="s">
        <v>35511</v>
      </c>
    </row>
    <row r="1482" spans="1:17" x14ac:dyDescent="0.3">
      <c r="A1482" s="2">
        <v>2022</v>
      </c>
      <c r="B1482" s="6">
        <v>44652</v>
      </c>
      <c r="C1482" s="6">
        <v>44742</v>
      </c>
      <c r="D1482" s="2" t="s">
        <v>50</v>
      </c>
      <c r="E1482" s="2" t="s">
        <v>372</v>
      </c>
      <c r="F1482" t="s">
        <v>174</v>
      </c>
      <c r="G1482" s="2" t="s">
        <v>174</v>
      </c>
      <c r="H1482" t="s">
        <v>69</v>
      </c>
      <c r="I1482" t="s">
        <v>32227</v>
      </c>
      <c r="J1482" t="s">
        <v>225</v>
      </c>
      <c r="K1482" t="s">
        <v>327</v>
      </c>
      <c r="L1482" s="2" t="s">
        <v>60</v>
      </c>
      <c r="M1482" t="s">
        <v>32228</v>
      </c>
      <c r="N1482" s="2" t="s">
        <v>371</v>
      </c>
      <c r="O1482" s="6">
        <v>44749</v>
      </c>
      <c r="P1482" s="6">
        <v>44749</v>
      </c>
      <c r="Q1482" s="2" t="s">
        <v>35511</v>
      </c>
    </row>
    <row r="1483" spans="1:17" x14ac:dyDescent="0.3">
      <c r="A1483" s="2">
        <v>2022</v>
      </c>
      <c r="B1483" s="6">
        <v>44652</v>
      </c>
      <c r="C1483" s="6">
        <v>44742</v>
      </c>
      <c r="D1483" s="2" t="s">
        <v>50</v>
      </c>
      <c r="E1483" s="2" t="s">
        <v>372</v>
      </c>
      <c r="F1483" t="s">
        <v>146</v>
      </c>
      <c r="G1483" s="2" t="s">
        <v>146</v>
      </c>
      <c r="H1483" t="s">
        <v>69</v>
      </c>
      <c r="I1483" t="s">
        <v>32231</v>
      </c>
      <c r="J1483" t="s">
        <v>225</v>
      </c>
      <c r="K1483" t="s">
        <v>1223</v>
      </c>
      <c r="L1483" s="2" t="s">
        <v>60</v>
      </c>
      <c r="M1483" t="s">
        <v>32232</v>
      </c>
      <c r="N1483" s="2" t="s">
        <v>371</v>
      </c>
      <c r="O1483" s="6">
        <v>44749</v>
      </c>
      <c r="P1483" s="6">
        <v>44749</v>
      </c>
      <c r="Q1483" s="2" t="s">
        <v>35511</v>
      </c>
    </row>
    <row r="1484" spans="1:17" x14ac:dyDescent="0.3">
      <c r="A1484" s="2">
        <v>2022</v>
      </c>
      <c r="B1484" s="6">
        <v>44652</v>
      </c>
      <c r="C1484" s="6">
        <v>44742</v>
      </c>
      <c r="D1484" s="2" t="s">
        <v>50</v>
      </c>
      <c r="E1484" s="2" t="s">
        <v>372</v>
      </c>
      <c r="F1484" t="s">
        <v>294</v>
      </c>
      <c r="G1484" s="2" t="s">
        <v>294</v>
      </c>
      <c r="H1484" t="s">
        <v>64</v>
      </c>
      <c r="I1484" t="s">
        <v>509</v>
      </c>
      <c r="J1484" t="s">
        <v>66</v>
      </c>
      <c r="K1484" t="s">
        <v>1268</v>
      </c>
      <c r="L1484" s="2" t="s">
        <v>60</v>
      </c>
      <c r="M1484" t="s">
        <v>32244</v>
      </c>
      <c r="N1484" s="2" t="s">
        <v>371</v>
      </c>
      <c r="O1484" s="6">
        <v>44749</v>
      </c>
      <c r="P1484" s="6">
        <v>44749</v>
      </c>
      <c r="Q1484" s="2" t="s">
        <v>35511</v>
      </c>
    </row>
    <row r="1485" spans="1:17" x14ac:dyDescent="0.3">
      <c r="A1485" s="2">
        <v>2022</v>
      </c>
      <c r="B1485" s="6">
        <v>44652</v>
      </c>
      <c r="C1485" s="6">
        <v>44742</v>
      </c>
      <c r="D1485" s="2" t="s">
        <v>50</v>
      </c>
      <c r="E1485" s="2" t="s">
        <v>372</v>
      </c>
      <c r="F1485" t="s">
        <v>124</v>
      </c>
      <c r="G1485" s="2" t="s">
        <v>124</v>
      </c>
      <c r="H1485" t="s">
        <v>64</v>
      </c>
      <c r="I1485" t="s">
        <v>724</v>
      </c>
      <c r="J1485" t="s">
        <v>201</v>
      </c>
      <c r="K1485" t="s">
        <v>32247</v>
      </c>
      <c r="L1485" s="2" t="s">
        <v>60</v>
      </c>
      <c r="M1485" t="s">
        <v>32248</v>
      </c>
      <c r="N1485" s="2" t="s">
        <v>371</v>
      </c>
      <c r="O1485" s="6">
        <v>44749</v>
      </c>
      <c r="P1485" s="6">
        <v>44749</v>
      </c>
      <c r="Q1485" s="2" t="s">
        <v>35511</v>
      </c>
    </row>
    <row r="1486" spans="1:17" x14ac:dyDescent="0.3">
      <c r="A1486" s="2">
        <v>2022</v>
      </c>
      <c r="B1486" s="6">
        <v>44652</v>
      </c>
      <c r="C1486" s="6">
        <v>44742</v>
      </c>
      <c r="D1486" s="2" t="s">
        <v>50</v>
      </c>
      <c r="E1486" s="2" t="s">
        <v>372</v>
      </c>
      <c r="F1486" t="s">
        <v>174</v>
      </c>
      <c r="G1486" s="2" t="s">
        <v>174</v>
      </c>
      <c r="H1486" t="s">
        <v>69</v>
      </c>
      <c r="I1486" t="s">
        <v>154</v>
      </c>
      <c r="J1486" t="s">
        <v>86</v>
      </c>
      <c r="K1486" t="s">
        <v>630</v>
      </c>
      <c r="L1486" s="2" t="s">
        <v>60</v>
      </c>
      <c r="M1486" t="s">
        <v>32256</v>
      </c>
      <c r="N1486" s="2" t="s">
        <v>371</v>
      </c>
      <c r="O1486" s="6">
        <v>44749</v>
      </c>
      <c r="P1486" s="6">
        <v>44749</v>
      </c>
      <c r="Q1486" s="2" t="s">
        <v>35511</v>
      </c>
    </row>
    <row r="1487" spans="1:17" x14ac:dyDescent="0.3">
      <c r="A1487" s="2">
        <v>2022</v>
      </c>
      <c r="B1487" s="6">
        <v>44652</v>
      </c>
      <c r="C1487" s="6">
        <v>44742</v>
      </c>
      <c r="D1487" s="2" t="s">
        <v>50</v>
      </c>
      <c r="E1487" s="2" t="s">
        <v>372</v>
      </c>
      <c r="F1487" t="s">
        <v>248</v>
      </c>
      <c r="G1487" s="2" t="s">
        <v>248</v>
      </c>
      <c r="H1487" t="s">
        <v>64</v>
      </c>
      <c r="I1487" t="s">
        <v>346</v>
      </c>
      <c r="J1487" t="s">
        <v>2078</v>
      </c>
      <c r="K1487" t="s">
        <v>234</v>
      </c>
      <c r="L1487" s="2" t="s">
        <v>60</v>
      </c>
      <c r="M1487" t="s">
        <v>32258</v>
      </c>
      <c r="N1487" s="2" t="s">
        <v>371</v>
      </c>
      <c r="O1487" s="6">
        <v>44749</v>
      </c>
      <c r="P1487" s="6">
        <v>44749</v>
      </c>
      <c r="Q1487" s="2" t="s">
        <v>35511</v>
      </c>
    </row>
    <row r="1488" spans="1:17" x14ac:dyDescent="0.3">
      <c r="A1488" s="2">
        <v>2022</v>
      </c>
      <c r="B1488" s="6">
        <v>44652</v>
      </c>
      <c r="C1488" s="6">
        <v>44742</v>
      </c>
      <c r="D1488" s="2" t="s">
        <v>50</v>
      </c>
      <c r="E1488" s="2" t="s">
        <v>372</v>
      </c>
      <c r="F1488" t="s">
        <v>1797</v>
      </c>
      <c r="G1488" s="2" t="s">
        <v>1797</v>
      </c>
      <c r="H1488" t="s">
        <v>64</v>
      </c>
      <c r="I1488" t="s">
        <v>32262</v>
      </c>
      <c r="J1488" t="s">
        <v>1191</v>
      </c>
      <c r="K1488" t="s">
        <v>103</v>
      </c>
      <c r="L1488" s="2" t="s">
        <v>60</v>
      </c>
      <c r="M1488" t="s">
        <v>32263</v>
      </c>
      <c r="N1488" s="2" t="s">
        <v>371</v>
      </c>
      <c r="O1488" s="6">
        <v>44749</v>
      </c>
      <c r="P1488" s="6">
        <v>44749</v>
      </c>
      <c r="Q1488" s="2" t="s">
        <v>35511</v>
      </c>
    </row>
    <row r="1489" spans="1:17" x14ac:dyDescent="0.3">
      <c r="A1489" s="2">
        <v>2022</v>
      </c>
      <c r="B1489" s="6">
        <v>44652</v>
      </c>
      <c r="C1489" s="6">
        <v>44742</v>
      </c>
      <c r="D1489" s="2" t="s">
        <v>50</v>
      </c>
      <c r="E1489" s="2" t="s">
        <v>372</v>
      </c>
      <c r="F1489" t="s">
        <v>170</v>
      </c>
      <c r="G1489" s="2" t="s">
        <v>170</v>
      </c>
      <c r="H1489" t="s">
        <v>64</v>
      </c>
      <c r="I1489" t="s">
        <v>1193</v>
      </c>
      <c r="J1489" t="s">
        <v>2229</v>
      </c>
      <c r="K1489" t="s">
        <v>451</v>
      </c>
      <c r="L1489" s="2" t="s">
        <v>60</v>
      </c>
      <c r="M1489" t="s">
        <v>32266</v>
      </c>
      <c r="N1489" s="2" t="s">
        <v>371</v>
      </c>
      <c r="O1489" s="6">
        <v>44749</v>
      </c>
      <c r="P1489" s="6">
        <v>44749</v>
      </c>
      <c r="Q1489" s="2" t="s">
        <v>35511</v>
      </c>
    </row>
    <row r="1490" spans="1:17" x14ac:dyDescent="0.3">
      <c r="A1490" s="2">
        <v>2022</v>
      </c>
      <c r="B1490" s="6">
        <v>44652</v>
      </c>
      <c r="C1490" s="6">
        <v>44742</v>
      </c>
      <c r="D1490" s="2" t="s">
        <v>50</v>
      </c>
      <c r="E1490" s="2" t="s">
        <v>372</v>
      </c>
      <c r="F1490" t="s">
        <v>124</v>
      </c>
      <c r="G1490" s="2" t="s">
        <v>124</v>
      </c>
      <c r="H1490" t="s">
        <v>64</v>
      </c>
      <c r="I1490" t="s">
        <v>1439</v>
      </c>
      <c r="J1490" t="s">
        <v>657</v>
      </c>
      <c r="K1490" t="s">
        <v>7478</v>
      </c>
      <c r="L1490" s="2" t="s">
        <v>60</v>
      </c>
      <c r="M1490" t="s">
        <v>32272</v>
      </c>
      <c r="N1490" s="2" t="s">
        <v>371</v>
      </c>
      <c r="O1490" s="6">
        <v>44749</v>
      </c>
      <c r="P1490" s="6">
        <v>44749</v>
      </c>
      <c r="Q1490" s="2" t="s">
        <v>35511</v>
      </c>
    </row>
    <row r="1491" spans="1:17" x14ac:dyDescent="0.3">
      <c r="A1491" s="2">
        <v>2022</v>
      </c>
      <c r="B1491" s="6">
        <v>44652</v>
      </c>
      <c r="C1491" s="6">
        <v>44742</v>
      </c>
      <c r="D1491" s="2" t="s">
        <v>50</v>
      </c>
      <c r="E1491" s="2" t="s">
        <v>372</v>
      </c>
      <c r="F1491" t="s">
        <v>193</v>
      </c>
      <c r="G1491" s="2" t="s">
        <v>193</v>
      </c>
      <c r="H1491" t="s">
        <v>64</v>
      </c>
      <c r="I1491" t="s">
        <v>32277</v>
      </c>
      <c r="J1491" t="s">
        <v>255</v>
      </c>
      <c r="K1491" t="s">
        <v>99</v>
      </c>
      <c r="L1491" s="2" t="s">
        <v>60</v>
      </c>
      <c r="M1491" t="s">
        <v>32278</v>
      </c>
      <c r="N1491" s="2" t="s">
        <v>371</v>
      </c>
      <c r="O1491" s="6">
        <v>44749</v>
      </c>
      <c r="P1491" s="6">
        <v>44749</v>
      </c>
      <c r="Q1491" s="2" t="s">
        <v>35511</v>
      </c>
    </row>
    <row r="1492" spans="1:17" x14ac:dyDescent="0.3">
      <c r="A1492" s="2">
        <v>2022</v>
      </c>
      <c r="B1492" s="6">
        <v>44652</v>
      </c>
      <c r="C1492" s="6">
        <v>44742</v>
      </c>
      <c r="D1492" s="2" t="s">
        <v>50</v>
      </c>
      <c r="E1492" s="2" t="s">
        <v>372</v>
      </c>
      <c r="F1492" t="s">
        <v>170</v>
      </c>
      <c r="G1492" s="2" t="s">
        <v>170</v>
      </c>
      <c r="H1492" t="s">
        <v>64</v>
      </c>
      <c r="I1492" t="s">
        <v>97</v>
      </c>
      <c r="J1492" t="s">
        <v>83</v>
      </c>
      <c r="K1492" t="s">
        <v>67</v>
      </c>
      <c r="L1492" s="2" t="s">
        <v>60</v>
      </c>
      <c r="M1492" t="s">
        <v>32281</v>
      </c>
      <c r="N1492" s="2" t="s">
        <v>371</v>
      </c>
      <c r="O1492" s="6">
        <v>44749</v>
      </c>
      <c r="P1492" s="6">
        <v>44749</v>
      </c>
      <c r="Q1492" s="2" t="s">
        <v>35511</v>
      </c>
    </row>
    <row r="1493" spans="1:17" x14ac:dyDescent="0.3">
      <c r="A1493" s="2">
        <v>2022</v>
      </c>
      <c r="B1493" s="6">
        <v>44652</v>
      </c>
      <c r="C1493" s="6">
        <v>44742</v>
      </c>
      <c r="D1493" s="2" t="s">
        <v>50</v>
      </c>
      <c r="E1493" s="2" t="s">
        <v>372</v>
      </c>
      <c r="F1493" t="s">
        <v>73</v>
      </c>
      <c r="G1493" s="2" t="s">
        <v>73</v>
      </c>
      <c r="H1493" t="s">
        <v>64</v>
      </c>
      <c r="I1493" t="s">
        <v>32284</v>
      </c>
      <c r="J1493" t="s">
        <v>2818</v>
      </c>
      <c r="K1493" t="s">
        <v>197</v>
      </c>
      <c r="L1493" s="2" t="s">
        <v>60</v>
      </c>
      <c r="M1493" t="s">
        <v>32285</v>
      </c>
      <c r="N1493" s="2" t="s">
        <v>371</v>
      </c>
      <c r="O1493" s="6">
        <v>44749</v>
      </c>
      <c r="P1493" s="6">
        <v>44749</v>
      </c>
      <c r="Q1493" s="2" t="s">
        <v>35511</v>
      </c>
    </row>
    <row r="1494" spans="1:17" x14ac:dyDescent="0.3">
      <c r="A1494" s="2">
        <v>2022</v>
      </c>
      <c r="B1494" s="6">
        <v>44652</v>
      </c>
      <c r="C1494" s="6">
        <v>44742</v>
      </c>
      <c r="D1494" s="2" t="s">
        <v>50</v>
      </c>
      <c r="E1494" s="2" t="s">
        <v>372</v>
      </c>
      <c r="F1494" t="s">
        <v>124</v>
      </c>
      <c r="G1494" s="2" t="s">
        <v>124</v>
      </c>
      <c r="H1494" t="s">
        <v>69</v>
      </c>
      <c r="I1494" t="s">
        <v>32296</v>
      </c>
      <c r="J1494" t="s">
        <v>160</v>
      </c>
      <c r="K1494" t="s">
        <v>112</v>
      </c>
      <c r="L1494" s="2" t="s">
        <v>60</v>
      </c>
      <c r="M1494" t="s">
        <v>32297</v>
      </c>
      <c r="N1494" s="2" t="s">
        <v>371</v>
      </c>
      <c r="O1494" s="6">
        <v>44749</v>
      </c>
      <c r="P1494" s="6">
        <v>44749</v>
      </c>
      <c r="Q1494" s="2" t="s">
        <v>35511</v>
      </c>
    </row>
    <row r="1495" spans="1:17" x14ac:dyDescent="0.3">
      <c r="A1495" s="2">
        <v>2022</v>
      </c>
      <c r="B1495" s="6">
        <v>44652</v>
      </c>
      <c r="C1495" s="6">
        <v>44742</v>
      </c>
      <c r="D1495" s="2" t="s">
        <v>50</v>
      </c>
      <c r="E1495" s="2" t="s">
        <v>372</v>
      </c>
      <c r="F1495" t="s">
        <v>146</v>
      </c>
      <c r="G1495" s="2" t="s">
        <v>146</v>
      </c>
      <c r="H1495" t="s">
        <v>69</v>
      </c>
      <c r="I1495" t="s">
        <v>823</v>
      </c>
      <c r="J1495" t="s">
        <v>288</v>
      </c>
      <c r="K1495" t="s">
        <v>122</v>
      </c>
      <c r="L1495" s="2" t="s">
        <v>60</v>
      </c>
      <c r="M1495" t="s">
        <v>32298</v>
      </c>
      <c r="N1495" s="2" t="s">
        <v>371</v>
      </c>
      <c r="O1495" s="6">
        <v>44749</v>
      </c>
      <c r="P1495" s="6">
        <v>44749</v>
      </c>
      <c r="Q1495" s="2" t="s">
        <v>35511</v>
      </c>
    </row>
    <row r="1496" spans="1:17" x14ac:dyDescent="0.3">
      <c r="A1496" s="2">
        <v>2022</v>
      </c>
      <c r="B1496" s="6">
        <v>44652</v>
      </c>
      <c r="C1496" s="6">
        <v>44742</v>
      </c>
      <c r="D1496" s="2" t="s">
        <v>50</v>
      </c>
      <c r="E1496" s="2" t="s">
        <v>372</v>
      </c>
      <c r="F1496" t="s">
        <v>124</v>
      </c>
      <c r="G1496" s="2" t="s">
        <v>124</v>
      </c>
      <c r="H1496" t="s">
        <v>64</v>
      </c>
      <c r="I1496" t="s">
        <v>32303</v>
      </c>
      <c r="J1496" t="s">
        <v>137</v>
      </c>
      <c r="K1496" t="s">
        <v>122</v>
      </c>
      <c r="L1496" s="2" t="s">
        <v>60</v>
      </c>
      <c r="M1496" t="s">
        <v>32304</v>
      </c>
      <c r="N1496" s="2" t="s">
        <v>371</v>
      </c>
      <c r="O1496" s="6">
        <v>44749</v>
      </c>
      <c r="P1496" s="6">
        <v>44749</v>
      </c>
      <c r="Q1496" s="2" t="s">
        <v>35511</v>
      </c>
    </row>
    <row r="1497" spans="1:17" x14ac:dyDescent="0.3">
      <c r="A1497" s="2">
        <v>2022</v>
      </c>
      <c r="B1497" s="6">
        <v>44652</v>
      </c>
      <c r="C1497" s="6">
        <v>44742</v>
      </c>
      <c r="D1497" s="2" t="s">
        <v>50</v>
      </c>
      <c r="E1497" s="2" t="s">
        <v>372</v>
      </c>
      <c r="F1497" t="s">
        <v>248</v>
      </c>
      <c r="G1497" s="2" t="s">
        <v>248</v>
      </c>
      <c r="H1497" t="s">
        <v>64</v>
      </c>
      <c r="I1497" t="s">
        <v>354</v>
      </c>
      <c r="J1497" t="s">
        <v>66</v>
      </c>
      <c r="K1497" t="s">
        <v>106</v>
      </c>
      <c r="L1497" s="2" t="s">
        <v>60</v>
      </c>
      <c r="M1497" t="s">
        <v>32305</v>
      </c>
      <c r="N1497" s="2" t="s">
        <v>371</v>
      </c>
      <c r="O1497" s="6">
        <v>44749</v>
      </c>
      <c r="P1497" s="6">
        <v>44749</v>
      </c>
      <c r="Q1497" s="2" t="s">
        <v>35511</v>
      </c>
    </row>
    <row r="1498" spans="1:17" x14ac:dyDescent="0.3">
      <c r="A1498" s="2">
        <v>2022</v>
      </c>
      <c r="B1498" s="6">
        <v>44652</v>
      </c>
      <c r="C1498" s="6">
        <v>44742</v>
      </c>
      <c r="D1498" s="2" t="s">
        <v>50</v>
      </c>
      <c r="E1498" s="2" t="s">
        <v>372</v>
      </c>
      <c r="F1498" t="s">
        <v>124</v>
      </c>
      <c r="G1498" s="2" t="s">
        <v>124</v>
      </c>
      <c r="H1498" t="s">
        <v>64</v>
      </c>
      <c r="I1498" t="s">
        <v>32306</v>
      </c>
      <c r="J1498" t="s">
        <v>268</v>
      </c>
      <c r="K1498" t="s">
        <v>2818</v>
      </c>
      <c r="L1498" s="2" t="s">
        <v>60</v>
      </c>
      <c r="M1498" t="s">
        <v>32307</v>
      </c>
      <c r="N1498" s="2" t="s">
        <v>371</v>
      </c>
      <c r="O1498" s="6">
        <v>44749</v>
      </c>
      <c r="P1498" s="6">
        <v>44749</v>
      </c>
      <c r="Q1498" s="2" t="s">
        <v>35511</v>
      </c>
    </row>
    <row r="1499" spans="1:17" x14ac:dyDescent="0.3">
      <c r="A1499" s="2">
        <v>2022</v>
      </c>
      <c r="B1499" s="6">
        <v>44652</v>
      </c>
      <c r="C1499" s="6">
        <v>44742</v>
      </c>
      <c r="D1499" s="2" t="s">
        <v>50</v>
      </c>
      <c r="E1499" s="2" t="s">
        <v>372</v>
      </c>
      <c r="F1499" t="s">
        <v>63</v>
      </c>
      <c r="G1499" s="2" t="s">
        <v>63</v>
      </c>
      <c r="H1499" t="s">
        <v>64</v>
      </c>
      <c r="I1499" t="s">
        <v>32310</v>
      </c>
      <c r="J1499" t="s">
        <v>1238</v>
      </c>
      <c r="K1499" t="s">
        <v>234</v>
      </c>
      <c r="L1499" s="2" t="s">
        <v>60</v>
      </c>
      <c r="M1499" t="s">
        <v>32311</v>
      </c>
      <c r="N1499" s="2" t="s">
        <v>371</v>
      </c>
      <c r="O1499" s="6">
        <v>44749</v>
      </c>
      <c r="P1499" s="6">
        <v>44749</v>
      </c>
      <c r="Q1499" s="2" t="s">
        <v>35511</v>
      </c>
    </row>
    <row r="1500" spans="1:17" x14ac:dyDescent="0.3">
      <c r="A1500" s="2">
        <v>2022</v>
      </c>
      <c r="B1500" s="6">
        <v>44652</v>
      </c>
      <c r="C1500" s="6">
        <v>44742</v>
      </c>
      <c r="D1500" s="2" t="s">
        <v>50</v>
      </c>
      <c r="E1500" s="2" t="s">
        <v>372</v>
      </c>
      <c r="F1500" t="s">
        <v>73</v>
      </c>
      <c r="G1500" s="2" t="s">
        <v>73</v>
      </c>
      <c r="H1500" t="s">
        <v>64</v>
      </c>
      <c r="I1500" t="s">
        <v>32312</v>
      </c>
      <c r="J1500" t="s">
        <v>6304</v>
      </c>
      <c r="K1500" t="s">
        <v>4961</v>
      </c>
      <c r="L1500" s="2" t="s">
        <v>60</v>
      </c>
      <c r="M1500" t="s">
        <v>32313</v>
      </c>
      <c r="N1500" s="2" t="s">
        <v>371</v>
      </c>
      <c r="O1500" s="6">
        <v>44749</v>
      </c>
      <c r="P1500" s="6">
        <v>44749</v>
      </c>
      <c r="Q1500" s="2" t="s">
        <v>35511</v>
      </c>
    </row>
    <row r="1501" spans="1:17" x14ac:dyDescent="0.3">
      <c r="A1501" s="2">
        <v>2022</v>
      </c>
      <c r="B1501" s="6">
        <v>44652</v>
      </c>
      <c r="C1501" s="6">
        <v>44742</v>
      </c>
      <c r="D1501" s="2" t="s">
        <v>50</v>
      </c>
      <c r="E1501" s="2" t="s">
        <v>372</v>
      </c>
      <c r="F1501" t="s">
        <v>248</v>
      </c>
      <c r="G1501" s="2" t="s">
        <v>248</v>
      </c>
      <c r="H1501" t="s">
        <v>64</v>
      </c>
      <c r="I1501" t="s">
        <v>10087</v>
      </c>
      <c r="J1501" t="s">
        <v>267</v>
      </c>
      <c r="K1501" t="s">
        <v>113</v>
      </c>
      <c r="L1501" s="2" t="s">
        <v>60</v>
      </c>
      <c r="M1501" t="s">
        <v>32314</v>
      </c>
      <c r="N1501" s="2" t="s">
        <v>371</v>
      </c>
      <c r="O1501" s="6">
        <v>44749</v>
      </c>
      <c r="P1501" s="6">
        <v>44749</v>
      </c>
      <c r="Q1501" s="2" t="s">
        <v>35511</v>
      </c>
    </row>
    <row r="1502" spans="1:17" x14ac:dyDescent="0.3">
      <c r="A1502" s="2">
        <v>2022</v>
      </c>
      <c r="B1502" s="6">
        <v>44652</v>
      </c>
      <c r="C1502" s="6">
        <v>44742</v>
      </c>
      <c r="D1502" s="2" t="s">
        <v>50</v>
      </c>
      <c r="E1502" s="2" t="s">
        <v>372</v>
      </c>
      <c r="F1502" t="s">
        <v>63</v>
      </c>
      <c r="G1502" s="2" t="s">
        <v>63</v>
      </c>
      <c r="H1502" t="s">
        <v>64</v>
      </c>
      <c r="I1502" t="s">
        <v>32316</v>
      </c>
      <c r="J1502" t="s">
        <v>144</v>
      </c>
      <c r="K1502" t="s">
        <v>9448</v>
      </c>
      <c r="L1502" s="2" t="s">
        <v>60</v>
      </c>
      <c r="M1502" t="s">
        <v>32317</v>
      </c>
      <c r="N1502" s="2" t="s">
        <v>371</v>
      </c>
      <c r="O1502" s="6">
        <v>44749</v>
      </c>
      <c r="P1502" s="6">
        <v>44749</v>
      </c>
      <c r="Q1502" s="2" t="s">
        <v>35511</v>
      </c>
    </row>
    <row r="1503" spans="1:17" x14ac:dyDescent="0.3">
      <c r="A1503" s="2">
        <v>2022</v>
      </c>
      <c r="B1503" s="6">
        <v>44652</v>
      </c>
      <c r="C1503" s="6">
        <v>44742</v>
      </c>
      <c r="D1503" s="2" t="s">
        <v>50</v>
      </c>
      <c r="E1503" s="2" t="s">
        <v>372</v>
      </c>
      <c r="F1503" t="s">
        <v>76</v>
      </c>
      <c r="G1503" s="2" t="s">
        <v>76</v>
      </c>
      <c r="H1503" t="s">
        <v>69</v>
      </c>
      <c r="I1503" t="s">
        <v>1552</v>
      </c>
      <c r="J1503" t="s">
        <v>1101</v>
      </c>
      <c r="K1503" t="s">
        <v>181</v>
      </c>
      <c r="L1503" s="2" t="s">
        <v>60</v>
      </c>
      <c r="M1503" t="s">
        <v>32320</v>
      </c>
      <c r="N1503" s="2" t="s">
        <v>371</v>
      </c>
      <c r="O1503" s="6">
        <v>44749</v>
      </c>
      <c r="P1503" s="6">
        <v>44749</v>
      </c>
      <c r="Q1503" s="2" t="s">
        <v>35511</v>
      </c>
    </row>
    <row r="1504" spans="1:17" x14ac:dyDescent="0.3">
      <c r="A1504" s="2">
        <v>2022</v>
      </c>
      <c r="B1504" s="6">
        <v>44652</v>
      </c>
      <c r="C1504" s="6">
        <v>44742</v>
      </c>
      <c r="D1504" s="2" t="s">
        <v>50</v>
      </c>
      <c r="E1504" s="2" t="s">
        <v>372</v>
      </c>
      <c r="F1504" t="s">
        <v>345</v>
      </c>
      <c r="G1504" s="2" t="s">
        <v>345</v>
      </c>
      <c r="H1504" t="s">
        <v>64</v>
      </c>
      <c r="I1504" t="s">
        <v>299</v>
      </c>
      <c r="J1504" t="s">
        <v>2133</v>
      </c>
      <c r="K1504" t="s">
        <v>726</v>
      </c>
      <c r="L1504" s="2" t="s">
        <v>60</v>
      </c>
      <c r="M1504" t="s">
        <v>32323</v>
      </c>
      <c r="N1504" s="2" t="s">
        <v>371</v>
      </c>
      <c r="O1504" s="6">
        <v>44749</v>
      </c>
      <c r="P1504" s="6">
        <v>44749</v>
      </c>
      <c r="Q1504" s="2" t="s">
        <v>35511</v>
      </c>
    </row>
    <row r="1505" spans="1:17" x14ac:dyDescent="0.3">
      <c r="A1505" s="2">
        <v>2022</v>
      </c>
      <c r="B1505" s="6">
        <v>44652</v>
      </c>
      <c r="C1505" s="6">
        <v>44742</v>
      </c>
      <c r="D1505" s="2" t="s">
        <v>50</v>
      </c>
      <c r="E1505" s="2" t="s">
        <v>372</v>
      </c>
      <c r="F1505" t="s">
        <v>73</v>
      </c>
      <c r="G1505" s="2" t="s">
        <v>73</v>
      </c>
      <c r="H1505" t="s">
        <v>69</v>
      </c>
      <c r="I1505" t="s">
        <v>1836</v>
      </c>
      <c r="J1505" t="s">
        <v>189</v>
      </c>
      <c r="K1505" t="s">
        <v>1614</v>
      </c>
      <c r="L1505" s="2" t="s">
        <v>60</v>
      </c>
      <c r="M1505" t="s">
        <v>32338</v>
      </c>
      <c r="N1505" s="2" t="s">
        <v>371</v>
      </c>
      <c r="O1505" s="6">
        <v>44749</v>
      </c>
      <c r="P1505" s="6">
        <v>44749</v>
      </c>
      <c r="Q1505" s="2" t="s">
        <v>35511</v>
      </c>
    </row>
    <row r="1506" spans="1:17" x14ac:dyDescent="0.3">
      <c r="A1506" s="2">
        <v>2022</v>
      </c>
      <c r="B1506" s="6">
        <v>44652</v>
      </c>
      <c r="C1506" s="6">
        <v>44742</v>
      </c>
      <c r="D1506" s="2" t="s">
        <v>50</v>
      </c>
      <c r="E1506" s="2" t="s">
        <v>372</v>
      </c>
      <c r="F1506" t="s">
        <v>269</v>
      </c>
      <c r="G1506" s="2" t="s">
        <v>269</v>
      </c>
      <c r="H1506" t="s">
        <v>69</v>
      </c>
      <c r="I1506" t="s">
        <v>17918</v>
      </c>
      <c r="J1506" t="s">
        <v>239</v>
      </c>
      <c r="K1506" t="s">
        <v>99</v>
      </c>
      <c r="L1506" s="2" t="s">
        <v>60</v>
      </c>
      <c r="M1506" t="s">
        <v>32339</v>
      </c>
      <c r="N1506" s="2" t="s">
        <v>371</v>
      </c>
      <c r="O1506" s="6">
        <v>44749</v>
      </c>
      <c r="P1506" s="6">
        <v>44749</v>
      </c>
      <c r="Q1506" s="2" t="s">
        <v>35511</v>
      </c>
    </row>
    <row r="1507" spans="1:17" x14ac:dyDescent="0.3">
      <c r="A1507" s="2">
        <v>2022</v>
      </c>
      <c r="B1507" s="6">
        <v>44652</v>
      </c>
      <c r="C1507" s="6">
        <v>44742</v>
      </c>
      <c r="D1507" s="2" t="s">
        <v>50</v>
      </c>
      <c r="E1507" s="2" t="s">
        <v>372</v>
      </c>
      <c r="F1507" t="s">
        <v>174</v>
      </c>
      <c r="G1507" s="2" t="s">
        <v>174</v>
      </c>
      <c r="H1507" t="s">
        <v>69</v>
      </c>
      <c r="I1507" t="s">
        <v>32344</v>
      </c>
      <c r="J1507" t="s">
        <v>106</v>
      </c>
      <c r="K1507" t="s">
        <v>1188</v>
      </c>
      <c r="L1507" s="2" t="s">
        <v>60</v>
      </c>
      <c r="M1507" t="s">
        <v>32345</v>
      </c>
      <c r="N1507" s="2" t="s">
        <v>371</v>
      </c>
      <c r="O1507" s="6">
        <v>44749</v>
      </c>
      <c r="P1507" s="6">
        <v>44749</v>
      </c>
      <c r="Q1507" s="2" t="s">
        <v>35511</v>
      </c>
    </row>
    <row r="1508" spans="1:17" x14ac:dyDescent="0.3">
      <c r="A1508" s="2">
        <v>2022</v>
      </c>
      <c r="B1508" s="6">
        <v>44652</v>
      </c>
      <c r="C1508" s="6">
        <v>44742</v>
      </c>
      <c r="D1508" s="2" t="s">
        <v>50</v>
      </c>
      <c r="E1508" s="2" t="s">
        <v>372</v>
      </c>
      <c r="F1508" t="s">
        <v>287</v>
      </c>
      <c r="G1508" s="2" t="s">
        <v>287</v>
      </c>
      <c r="H1508" t="s">
        <v>69</v>
      </c>
      <c r="I1508" t="s">
        <v>163</v>
      </c>
      <c r="J1508" t="s">
        <v>741</v>
      </c>
      <c r="K1508" t="s">
        <v>67</v>
      </c>
      <c r="L1508" s="2" t="s">
        <v>60</v>
      </c>
      <c r="M1508" t="s">
        <v>32348</v>
      </c>
      <c r="N1508" s="2" t="s">
        <v>371</v>
      </c>
      <c r="O1508" s="6">
        <v>44749</v>
      </c>
      <c r="P1508" s="6">
        <v>44749</v>
      </c>
      <c r="Q1508" s="2" t="s">
        <v>35511</v>
      </c>
    </row>
    <row r="1509" spans="1:17" x14ac:dyDescent="0.3">
      <c r="A1509" s="2">
        <v>2022</v>
      </c>
      <c r="B1509" s="6">
        <v>44652</v>
      </c>
      <c r="C1509" s="6">
        <v>44742</v>
      </c>
      <c r="D1509" s="2" t="s">
        <v>50</v>
      </c>
      <c r="E1509" s="2" t="s">
        <v>372</v>
      </c>
      <c r="F1509" t="s">
        <v>345</v>
      </c>
      <c r="G1509" s="2" t="s">
        <v>345</v>
      </c>
      <c r="H1509" t="s">
        <v>69</v>
      </c>
      <c r="I1509" t="s">
        <v>1039</v>
      </c>
      <c r="J1509" t="s">
        <v>123</v>
      </c>
      <c r="K1509" t="s">
        <v>28706</v>
      </c>
      <c r="L1509" s="2" t="s">
        <v>60</v>
      </c>
      <c r="M1509" t="s">
        <v>32349</v>
      </c>
      <c r="N1509" s="2" t="s">
        <v>371</v>
      </c>
      <c r="O1509" s="6">
        <v>44749</v>
      </c>
      <c r="P1509" s="6">
        <v>44749</v>
      </c>
      <c r="Q1509" s="2" t="s">
        <v>35511</v>
      </c>
    </row>
    <row r="1510" spans="1:17" x14ac:dyDescent="0.3">
      <c r="A1510" s="2">
        <v>2022</v>
      </c>
      <c r="B1510" s="6">
        <v>44652</v>
      </c>
      <c r="C1510" s="6">
        <v>44742</v>
      </c>
      <c r="D1510" s="2" t="s">
        <v>50</v>
      </c>
      <c r="E1510" s="2" t="s">
        <v>372</v>
      </c>
      <c r="F1510" t="s">
        <v>174</v>
      </c>
      <c r="G1510" s="2" t="s">
        <v>174</v>
      </c>
      <c r="H1510" t="s">
        <v>69</v>
      </c>
      <c r="I1510" t="s">
        <v>230</v>
      </c>
      <c r="J1510" t="s">
        <v>99</v>
      </c>
      <c r="K1510" t="s">
        <v>20247</v>
      </c>
      <c r="L1510" s="2" t="s">
        <v>60</v>
      </c>
      <c r="M1510" t="s">
        <v>32357</v>
      </c>
      <c r="N1510" s="2" t="s">
        <v>371</v>
      </c>
      <c r="O1510" s="6">
        <v>44749</v>
      </c>
      <c r="P1510" s="6">
        <v>44749</v>
      </c>
      <c r="Q1510" s="2" t="s">
        <v>35511</v>
      </c>
    </row>
    <row r="1511" spans="1:17" x14ac:dyDescent="0.3">
      <c r="A1511" s="2">
        <v>2022</v>
      </c>
      <c r="B1511" s="6">
        <v>44652</v>
      </c>
      <c r="C1511" s="6">
        <v>44742</v>
      </c>
      <c r="D1511" s="2" t="s">
        <v>50</v>
      </c>
      <c r="E1511" s="2" t="s">
        <v>372</v>
      </c>
      <c r="F1511" t="s">
        <v>174</v>
      </c>
      <c r="G1511" s="2" t="s">
        <v>174</v>
      </c>
      <c r="H1511" t="s">
        <v>69</v>
      </c>
      <c r="I1511" t="s">
        <v>32358</v>
      </c>
      <c r="J1511" t="s">
        <v>141</v>
      </c>
      <c r="K1511" t="s">
        <v>119</v>
      </c>
      <c r="L1511" s="2" t="s">
        <v>60</v>
      </c>
      <c r="M1511" t="s">
        <v>32359</v>
      </c>
      <c r="N1511" s="2" t="s">
        <v>371</v>
      </c>
      <c r="O1511" s="6">
        <v>44749</v>
      </c>
      <c r="P1511" s="6">
        <v>44749</v>
      </c>
      <c r="Q1511" s="2" t="s">
        <v>35511</v>
      </c>
    </row>
    <row r="1512" spans="1:17" x14ac:dyDescent="0.3">
      <c r="A1512" s="2">
        <v>2022</v>
      </c>
      <c r="B1512" s="6">
        <v>44652</v>
      </c>
      <c r="C1512" s="6">
        <v>44742</v>
      </c>
      <c r="D1512" s="2" t="s">
        <v>50</v>
      </c>
      <c r="E1512" s="2" t="s">
        <v>372</v>
      </c>
      <c r="F1512" t="s">
        <v>63</v>
      </c>
      <c r="G1512" s="2" t="s">
        <v>63</v>
      </c>
      <c r="H1512" t="s">
        <v>69</v>
      </c>
      <c r="I1512" t="s">
        <v>1367</v>
      </c>
      <c r="J1512" t="s">
        <v>848</v>
      </c>
      <c r="K1512" t="s">
        <v>123</v>
      </c>
      <c r="L1512" s="2" t="s">
        <v>60</v>
      </c>
      <c r="M1512" t="s">
        <v>32369</v>
      </c>
      <c r="N1512" s="2" t="s">
        <v>371</v>
      </c>
      <c r="O1512" s="6">
        <v>44749</v>
      </c>
      <c r="P1512" s="6">
        <v>44749</v>
      </c>
      <c r="Q1512" s="2" t="s">
        <v>35511</v>
      </c>
    </row>
    <row r="1513" spans="1:17" x14ac:dyDescent="0.3">
      <c r="A1513" s="2">
        <v>2022</v>
      </c>
      <c r="B1513" s="6">
        <v>44652</v>
      </c>
      <c r="C1513" s="6">
        <v>44742</v>
      </c>
      <c r="D1513" s="2" t="s">
        <v>50</v>
      </c>
      <c r="E1513" s="2" t="s">
        <v>372</v>
      </c>
      <c r="F1513" t="s">
        <v>298</v>
      </c>
      <c r="G1513" s="2" t="s">
        <v>298</v>
      </c>
      <c r="H1513" t="s">
        <v>64</v>
      </c>
      <c r="I1513" t="s">
        <v>32373</v>
      </c>
      <c r="J1513" t="s">
        <v>571</v>
      </c>
      <c r="K1513" t="s">
        <v>201</v>
      </c>
      <c r="L1513" s="2" t="s">
        <v>60</v>
      </c>
      <c r="M1513" t="s">
        <v>32374</v>
      </c>
      <c r="N1513" s="2" t="s">
        <v>371</v>
      </c>
      <c r="O1513" s="6">
        <v>44749</v>
      </c>
      <c r="P1513" s="6">
        <v>44749</v>
      </c>
      <c r="Q1513" s="2" t="s">
        <v>35511</v>
      </c>
    </row>
    <row r="1514" spans="1:17" x14ac:dyDescent="0.3">
      <c r="A1514" s="2">
        <v>2022</v>
      </c>
      <c r="B1514" s="6">
        <v>44652</v>
      </c>
      <c r="C1514" s="6">
        <v>44742</v>
      </c>
      <c r="D1514" s="2" t="s">
        <v>50</v>
      </c>
      <c r="E1514" s="2" t="s">
        <v>372</v>
      </c>
      <c r="F1514" t="s">
        <v>63</v>
      </c>
      <c r="G1514" s="2" t="s">
        <v>63</v>
      </c>
      <c r="H1514" t="s">
        <v>64</v>
      </c>
      <c r="I1514" t="s">
        <v>2214</v>
      </c>
      <c r="J1514" t="s">
        <v>32378</v>
      </c>
      <c r="K1514" t="s">
        <v>532</v>
      </c>
      <c r="L1514" s="2" t="s">
        <v>60</v>
      </c>
      <c r="M1514" t="s">
        <v>32379</v>
      </c>
      <c r="N1514" s="2" t="s">
        <v>371</v>
      </c>
      <c r="O1514" s="6">
        <v>44749</v>
      </c>
      <c r="P1514" s="6">
        <v>44749</v>
      </c>
      <c r="Q1514" s="2" t="s">
        <v>35511</v>
      </c>
    </row>
    <row r="1515" spans="1:17" x14ac:dyDescent="0.3">
      <c r="A1515" s="2">
        <v>2022</v>
      </c>
      <c r="B1515" s="6">
        <v>44652</v>
      </c>
      <c r="C1515" s="6">
        <v>44742</v>
      </c>
      <c r="D1515" s="2" t="s">
        <v>50</v>
      </c>
      <c r="E1515" s="2" t="s">
        <v>372</v>
      </c>
      <c r="F1515" t="s">
        <v>73</v>
      </c>
      <c r="G1515" s="2" t="s">
        <v>73</v>
      </c>
      <c r="H1515" t="s">
        <v>69</v>
      </c>
      <c r="I1515" t="s">
        <v>7551</v>
      </c>
      <c r="J1515" t="s">
        <v>1346</v>
      </c>
      <c r="K1515" t="s">
        <v>802</v>
      </c>
      <c r="L1515" s="2" t="s">
        <v>60</v>
      </c>
      <c r="M1515" t="s">
        <v>32390</v>
      </c>
      <c r="N1515" s="2" t="s">
        <v>371</v>
      </c>
      <c r="O1515" s="6">
        <v>44749</v>
      </c>
      <c r="P1515" s="6">
        <v>44749</v>
      </c>
      <c r="Q1515" s="2" t="s">
        <v>35511</v>
      </c>
    </row>
    <row r="1516" spans="1:17" x14ac:dyDescent="0.3">
      <c r="A1516" s="2">
        <v>2022</v>
      </c>
      <c r="B1516" s="6">
        <v>44652</v>
      </c>
      <c r="C1516" s="6">
        <v>44742</v>
      </c>
      <c r="D1516" s="2" t="s">
        <v>50</v>
      </c>
      <c r="E1516" s="2" t="s">
        <v>372</v>
      </c>
      <c r="F1516" t="s">
        <v>253</v>
      </c>
      <c r="G1516" s="2" t="s">
        <v>253</v>
      </c>
      <c r="H1516" t="s">
        <v>69</v>
      </c>
      <c r="I1516" t="s">
        <v>4150</v>
      </c>
      <c r="J1516" t="s">
        <v>67</v>
      </c>
      <c r="K1516" t="s">
        <v>136</v>
      </c>
      <c r="L1516" s="2" t="s">
        <v>60</v>
      </c>
      <c r="M1516" t="s">
        <v>32392</v>
      </c>
      <c r="N1516" s="2" t="s">
        <v>371</v>
      </c>
      <c r="O1516" s="6">
        <v>44749</v>
      </c>
      <c r="P1516" s="6">
        <v>44749</v>
      </c>
      <c r="Q1516" s="2" t="s">
        <v>35511</v>
      </c>
    </row>
    <row r="1517" spans="1:17" x14ac:dyDescent="0.3">
      <c r="A1517" s="2">
        <v>2022</v>
      </c>
      <c r="B1517" s="6">
        <v>44652</v>
      </c>
      <c r="C1517" s="6">
        <v>44742</v>
      </c>
      <c r="D1517" s="2" t="s">
        <v>50</v>
      </c>
      <c r="E1517" s="2" t="s">
        <v>372</v>
      </c>
      <c r="F1517" t="s">
        <v>63</v>
      </c>
      <c r="G1517" s="2" t="s">
        <v>63</v>
      </c>
      <c r="H1517" t="s">
        <v>64</v>
      </c>
      <c r="I1517" t="s">
        <v>3020</v>
      </c>
      <c r="J1517" t="s">
        <v>3770</v>
      </c>
      <c r="K1517" t="s">
        <v>98</v>
      </c>
      <c r="L1517" s="2" t="s">
        <v>60</v>
      </c>
      <c r="M1517" t="s">
        <v>32393</v>
      </c>
      <c r="N1517" s="2" t="s">
        <v>371</v>
      </c>
      <c r="O1517" s="6">
        <v>44749</v>
      </c>
      <c r="P1517" s="6">
        <v>44749</v>
      </c>
      <c r="Q1517" s="2" t="s">
        <v>35511</v>
      </c>
    </row>
    <row r="1518" spans="1:17" x14ac:dyDescent="0.3">
      <c r="A1518" s="2">
        <v>2022</v>
      </c>
      <c r="B1518" s="6">
        <v>44652</v>
      </c>
      <c r="C1518" s="6">
        <v>44742</v>
      </c>
      <c r="D1518" s="2" t="s">
        <v>50</v>
      </c>
      <c r="E1518" s="2" t="s">
        <v>372</v>
      </c>
      <c r="F1518" t="s">
        <v>68</v>
      </c>
      <c r="G1518" s="2" t="s">
        <v>68</v>
      </c>
      <c r="H1518" t="s">
        <v>69</v>
      </c>
      <c r="I1518" t="s">
        <v>641</v>
      </c>
      <c r="J1518" t="s">
        <v>32397</v>
      </c>
      <c r="K1518" t="s">
        <v>327</v>
      </c>
      <c r="L1518" s="2" t="s">
        <v>60</v>
      </c>
      <c r="M1518" t="s">
        <v>32398</v>
      </c>
      <c r="N1518" s="2" t="s">
        <v>371</v>
      </c>
      <c r="O1518" s="6">
        <v>44749</v>
      </c>
      <c r="P1518" s="6">
        <v>44749</v>
      </c>
      <c r="Q1518" s="2" t="s">
        <v>35511</v>
      </c>
    </row>
    <row r="1519" spans="1:17" x14ac:dyDescent="0.3">
      <c r="A1519" s="2">
        <v>2022</v>
      </c>
      <c r="B1519" s="6">
        <v>44652</v>
      </c>
      <c r="C1519" s="6">
        <v>44742</v>
      </c>
      <c r="D1519" s="2" t="s">
        <v>50</v>
      </c>
      <c r="E1519" s="2" t="s">
        <v>372</v>
      </c>
      <c r="F1519" t="s">
        <v>174</v>
      </c>
      <c r="G1519" s="2" t="s">
        <v>174</v>
      </c>
      <c r="H1519" t="s">
        <v>69</v>
      </c>
      <c r="I1519" t="s">
        <v>2087</v>
      </c>
      <c r="J1519" t="s">
        <v>845</v>
      </c>
      <c r="K1519" t="s">
        <v>155</v>
      </c>
      <c r="L1519" s="2" t="s">
        <v>60</v>
      </c>
      <c r="M1519" t="s">
        <v>32404</v>
      </c>
      <c r="N1519" s="2" t="s">
        <v>371</v>
      </c>
      <c r="O1519" s="6">
        <v>44749</v>
      </c>
      <c r="P1519" s="6">
        <v>44749</v>
      </c>
      <c r="Q1519" s="2" t="s">
        <v>35511</v>
      </c>
    </row>
    <row r="1520" spans="1:17" x14ac:dyDescent="0.3">
      <c r="A1520" s="2">
        <v>2022</v>
      </c>
      <c r="B1520" s="6">
        <v>44652</v>
      </c>
      <c r="C1520" s="6">
        <v>44742</v>
      </c>
      <c r="D1520" s="2" t="s">
        <v>50</v>
      </c>
      <c r="E1520" s="2" t="s">
        <v>372</v>
      </c>
      <c r="F1520" t="s">
        <v>124</v>
      </c>
      <c r="G1520" s="2" t="s">
        <v>124</v>
      </c>
      <c r="H1520" t="s">
        <v>69</v>
      </c>
      <c r="I1520" t="s">
        <v>339</v>
      </c>
      <c r="J1520" t="s">
        <v>5681</v>
      </c>
      <c r="K1520" t="s">
        <v>2537</v>
      </c>
      <c r="L1520" s="2" t="s">
        <v>60</v>
      </c>
      <c r="M1520" t="s">
        <v>32409</v>
      </c>
      <c r="N1520" s="2" t="s">
        <v>371</v>
      </c>
      <c r="O1520" s="6">
        <v>44749</v>
      </c>
      <c r="P1520" s="6">
        <v>44749</v>
      </c>
      <c r="Q1520" s="2" t="s">
        <v>35511</v>
      </c>
    </row>
    <row r="1521" spans="1:17" x14ac:dyDescent="0.3">
      <c r="A1521" s="2">
        <v>2022</v>
      </c>
      <c r="B1521" s="6">
        <v>44652</v>
      </c>
      <c r="C1521" s="6">
        <v>44742</v>
      </c>
      <c r="D1521" s="2" t="s">
        <v>50</v>
      </c>
      <c r="E1521" s="2" t="s">
        <v>372</v>
      </c>
      <c r="F1521" t="s">
        <v>320</v>
      </c>
      <c r="G1521" s="2" t="s">
        <v>320</v>
      </c>
      <c r="H1521" t="s">
        <v>69</v>
      </c>
      <c r="I1521" t="s">
        <v>32414</v>
      </c>
      <c r="J1521" t="s">
        <v>32415</v>
      </c>
      <c r="K1521" t="s">
        <v>130</v>
      </c>
      <c r="L1521" s="2" t="s">
        <v>60</v>
      </c>
      <c r="M1521" t="s">
        <v>32416</v>
      </c>
      <c r="N1521" s="2" t="s">
        <v>371</v>
      </c>
      <c r="O1521" s="6">
        <v>44749</v>
      </c>
      <c r="P1521" s="6">
        <v>44749</v>
      </c>
      <c r="Q1521" s="2" t="s">
        <v>35511</v>
      </c>
    </row>
    <row r="1522" spans="1:17" x14ac:dyDescent="0.3">
      <c r="A1522" s="2">
        <v>2022</v>
      </c>
      <c r="B1522" s="6">
        <v>44652</v>
      </c>
      <c r="C1522" s="6">
        <v>44742</v>
      </c>
      <c r="D1522" s="2" t="s">
        <v>50</v>
      </c>
      <c r="E1522" s="2" t="s">
        <v>372</v>
      </c>
      <c r="F1522" t="s">
        <v>324</v>
      </c>
      <c r="G1522" s="2" t="s">
        <v>324</v>
      </c>
      <c r="H1522" t="s">
        <v>64</v>
      </c>
      <c r="I1522" t="s">
        <v>32417</v>
      </c>
      <c r="J1522" t="s">
        <v>3623</v>
      </c>
      <c r="K1522" t="s">
        <v>239</v>
      </c>
      <c r="L1522" s="2" t="s">
        <v>60</v>
      </c>
      <c r="M1522" t="s">
        <v>32418</v>
      </c>
      <c r="N1522" s="2" t="s">
        <v>371</v>
      </c>
      <c r="O1522" s="6">
        <v>44749</v>
      </c>
      <c r="P1522" s="6">
        <v>44749</v>
      </c>
      <c r="Q1522" s="2" t="s">
        <v>35511</v>
      </c>
    </row>
    <row r="1523" spans="1:17" x14ac:dyDescent="0.3">
      <c r="A1523" s="2">
        <v>2022</v>
      </c>
      <c r="B1523" s="6">
        <v>44652</v>
      </c>
      <c r="C1523" s="6">
        <v>44742</v>
      </c>
      <c r="D1523" s="2" t="s">
        <v>50</v>
      </c>
      <c r="E1523" s="2" t="s">
        <v>372</v>
      </c>
      <c r="F1523" t="s">
        <v>248</v>
      </c>
      <c r="G1523" s="2" t="s">
        <v>248</v>
      </c>
      <c r="H1523" t="s">
        <v>116</v>
      </c>
      <c r="I1523" t="s">
        <v>440</v>
      </c>
      <c r="J1523" t="s">
        <v>1080</v>
      </c>
      <c r="K1523" t="s">
        <v>66</v>
      </c>
      <c r="L1523" s="2" t="s">
        <v>60</v>
      </c>
      <c r="M1523" t="s">
        <v>32422</v>
      </c>
      <c r="N1523" s="2" t="s">
        <v>371</v>
      </c>
      <c r="O1523" s="6">
        <v>44749</v>
      </c>
      <c r="P1523" s="6">
        <v>44749</v>
      </c>
      <c r="Q1523" s="2" t="s">
        <v>35511</v>
      </c>
    </row>
    <row r="1524" spans="1:17" x14ac:dyDescent="0.3">
      <c r="A1524" s="2">
        <v>2022</v>
      </c>
      <c r="B1524" s="6">
        <v>44652</v>
      </c>
      <c r="C1524" s="6">
        <v>44742</v>
      </c>
      <c r="D1524" s="2" t="s">
        <v>50</v>
      </c>
      <c r="E1524" s="2" t="s">
        <v>372</v>
      </c>
      <c r="F1524" t="s">
        <v>248</v>
      </c>
      <c r="G1524" s="2" t="s">
        <v>248</v>
      </c>
      <c r="H1524" t="s">
        <v>64</v>
      </c>
      <c r="I1524" t="s">
        <v>16578</v>
      </c>
      <c r="J1524" t="s">
        <v>1013</v>
      </c>
      <c r="K1524" t="s">
        <v>99</v>
      </c>
      <c r="L1524" s="2" t="s">
        <v>60</v>
      </c>
      <c r="M1524" t="s">
        <v>32432</v>
      </c>
      <c r="N1524" s="2" t="s">
        <v>371</v>
      </c>
      <c r="O1524" s="6">
        <v>44749</v>
      </c>
      <c r="P1524" s="6">
        <v>44749</v>
      </c>
      <c r="Q1524" s="2" t="s">
        <v>35511</v>
      </c>
    </row>
    <row r="1525" spans="1:17" x14ac:dyDescent="0.3">
      <c r="A1525" s="2">
        <v>2022</v>
      </c>
      <c r="B1525" s="6">
        <v>44652</v>
      </c>
      <c r="C1525" s="6">
        <v>44742</v>
      </c>
      <c r="D1525" s="2" t="s">
        <v>50</v>
      </c>
      <c r="E1525" s="2" t="s">
        <v>372</v>
      </c>
      <c r="F1525" t="s">
        <v>344</v>
      </c>
      <c r="G1525" s="2" t="s">
        <v>344</v>
      </c>
      <c r="H1525" t="s">
        <v>64</v>
      </c>
      <c r="I1525" t="s">
        <v>3838</v>
      </c>
      <c r="J1525" t="s">
        <v>276</v>
      </c>
      <c r="K1525" t="s">
        <v>1506</v>
      </c>
      <c r="L1525" s="2" t="s">
        <v>60</v>
      </c>
      <c r="M1525" t="s">
        <v>32435</v>
      </c>
      <c r="N1525" s="2" t="s">
        <v>371</v>
      </c>
      <c r="O1525" s="6">
        <v>44749</v>
      </c>
      <c r="P1525" s="6">
        <v>44749</v>
      </c>
      <c r="Q1525" s="2" t="s">
        <v>35511</v>
      </c>
    </row>
    <row r="1526" spans="1:17" x14ac:dyDescent="0.3">
      <c r="A1526" s="2">
        <v>2022</v>
      </c>
      <c r="B1526" s="6">
        <v>44652</v>
      </c>
      <c r="C1526" s="6">
        <v>44742</v>
      </c>
      <c r="D1526" s="2" t="s">
        <v>50</v>
      </c>
      <c r="E1526" s="2" t="s">
        <v>372</v>
      </c>
      <c r="F1526" t="s">
        <v>248</v>
      </c>
      <c r="G1526" s="2" t="s">
        <v>248</v>
      </c>
      <c r="H1526" t="s">
        <v>64</v>
      </c>
      <c r="I1526" t="s">
        <v>1145</v>
      </c>
      <c r="J1526" t="s">
        <v>83</v>
      </c>
      <c r="K1526" t="s">
        <v>101</v>
      </c>
      <c r="L1526" s="2" t="s">
        <v>60</v>
      </c>
      <c r="M1526" t="s">
        <v>32436</v>
      </c>
      <c r="N1526" s="2" t="s">
        <v>371</v>
      </c>
      <c r="O1526" s="6">
        <v>44749</v>
      </c>
      <c r="P1526" s="6">
        <v>44749</v>
      </c>
      <c r="Q1526" s="2" t="s">
        <v>35511</v>
      </c>
    </row>
    <row r="1527" spans="1:17" x14ac:dyDescent="0.3">
      <c r="A1527" s="2">
        <v>2022</v>
      </c>
      <c r="B1527" s="6">
        <v>44652</v>
      </c>
      <c r="C1527" s="6">
        <v>44742</v>
      </c>
      <c r="D1527" s="2" t="s">
        <v>50</v>
      </c>
      <c r="E1527" s="2" t="s">
        <v>372</v>
      </c>
      <c r="F1527" t="s">
        <v>184</v>
      </c>
      <c r="G1527" s="2" t="s">
        <v>184</v>
      </c>
      <c r="H1527" t="s">
        <v>178</v>
      </c>
      <c r="I1527" t="s">
        <v>336</v>
      </c>
      <c r="J1527" t="s">
        <v>792</v>
      </c>
      <c r="K1527" t="s">
        <v>32440</v>
      </c>
      <c r="L1527" s="2" t="s">
        <v>60</v>
      </c>
      <c r="M1527" t="s">
        <v>32441</v>
      </c>
      <c r="N1527" s="2" t="s">
        <v>371</v>
      </c>
      <c r="O1527" s="6">
        <v>44749</v>
      </c>
      <c r="P1527" s="6">
        <v>44749</v>
      </c>
      <c r="Q1527" s="2" t="s">
        <v>35511</v>
      </c>
    </row>
    <row r="1528" spans="1:17" x14ac:dyDescent="0.3">
      <c r="A1528" s="2">
        <v>2022</v>
      </c>
      <c r="B1528" s="6">
        <v>44652</v>
      </c>
      <c r="C1528" s="6">
        <v>44742</v>
      </c>
      <c r="D1528" s="2" t="s">
        <v>50</v>
      </c>
      <c r="E1528" s="2" t="s">
        <v>372</v>
      </c>
      <c r="F1528" t="s">
        <v>63</v>
      </c>
      <c r="G1528" s="2" t="s">
        <v>63</v>
      </c>
      <c r="H1528" t="s">
        <v>64</v>
      </c>
      <c r="I1528" t="s">
        <v>1659</v>
      </c>
      <c r="J1528" t="s">
        <v>289</v>
      </c>
      <c r="K1528" t="s">
        <v>334</v>
      </c>
      <c r="L1528" s="2" t="s">
        <v>60</v>
      </c>
      <c r="M1528" t="s">
        <v>32445</v>
      </c>
      <c r="N1528" s="2" t="s">
        <v>371</v>
      </c>
      <c r="O1528" s="6">
        <v>44749</v>
      </c>
      <c r="P1528" s="6">
        <v>44749</v>
      </c>
      <c r="Q1528" s="2" t="s">
        <v>35511</v>
      </c>
    </row>
    <row r="1529" spans="1:17" x14ac:dyDescent="0.3">
      <c r="A1529" s="2">
        <v>2022</v>
      </c>
      <c r="B1529" s="6">
        <v>44652</v>
      </c>
      <c r="C1529" s="6">
        <v>44742</v>
      </c>
      <c r="D1529" s="2" t="s">
        <v>50</v>
      </c>
      <c r="E1529" s="2" t="s">
        <v>372</v>
      </c>
      <c r="F1529" t="s">
        <v>734</v>
      </c>
      <c r="G1529" s="2" t="s">
        <v>734</v>
      </c>
      <c r="H1529" t="s">
        <v>64</v>
      </c>
      <c r="I1529" t="s">
        <v>32450</v>
      </c>
      <c r="J1529" t="s">
        <v>268</v>
      </c>
      <c r="K1529" t="s">
        <v>199</v>
      </c>
      <c r="L1529" s="2" t="s">
        <v>60</v>
      </c>
      <c r="M1529" t="s">
        <v>32451</v>
      </c>
      <c r="N1529" s="2" t="s">
        <v>371</v>
      </c>
      <c r="O1529" s="6">
        <v>44749</v>
      </c>
      <c r="P1529" s="6">
        <v>44749</v>
      </c>
      <c r="Q1529" s="2" t="s">
        <v>35511</v>
      </c>
    </row>
    <row r="1530" spans="1:17" x14ac:dyDescent="0.3">
      <c r="A1530" s="2">
        <v>2022</v>
      </c>
      <c r="B1530" s="6">
        <v>44652</v>
      </c>
      <c r="C1530" s="6">
        <v>44742</v>
      </c>
      <c r="D1530" s="2" t="s">
        <v>50</v>
      </c>
      <c r="E1530" s="2" t="s">
        <v>372</v>
      </c>
      <c r="F1530" t="s">
        <v>317</v>
      </c>
      <c r="G1530" s="2" t="s">
        <v>317</v>
      </c>
      <c r="H1530" t="s">
        <v>69</v>
      </c>
      <c r="I1530" t="s">
        <v>233</v>
      </c>
      <c r="J1530" t="s">
        <v>447</v>
      </c>
      <c r="K1530" t="s">
        <v>32464</v>
      </c>
      <c r="L1530" s="2" t="s">
        <v>60</v>
      </c>
      <c r="M1530" t="s">
        <v>32465</v>
      </c>
      <c r="N1530" s="2" t="s">
        <v>371</v>
      </c>
      <c r="O1530" s="6">
        <v>44749</v>
      </c>
      <c r="P1530" s="6">
        <v>44749</v>
      </c>
      <c r="Q1530" s="2" t="s">
        <v>35511</v>
      </c>
    </row>
    <row r="1531" spans="1:17" x14ac:dyDescent="0.3">
      <c r="A1531" s="2">
        <v>2022</v>
      </c>
      <c r="B1531" s="6">
        <v>44652</v>
      </c>
      <c r="C1531" s="6">
        <v>44742</v>
      </c>
      <c r="D1531" s="2" t="s">
        <v>50</v>
      </c>
      <c r="E1531" s="2" t="s">
        <v>372</v>
      </c>
      <c r="F1531" t="s">
        <v>124</v>
      </c>
      <c r="G1531" s="2" t="s">
        <v>124</v>
      </c>
      <c r="H1531" t="s">
        <v>64</v>
      </c>
      <c r="I1531" t="s">
        <v>32469</v>
      </c>
      <c r="J1531" t="s">
        <v>122</v>
      </c>
      <c r="K1531" t="s">
        <v>101</v>
      </c>
      <c r="L1531" s="2" t="s">
        <v>60</v>
      </c>
      <c r="M1531" t="s">
        <v>32470</v>
      </c>
      <c r="N1531" s="2" t="s">
        <v>371</v>
      </c>
      <c r="O1531" s="6">
        <v>44749</v>
      </c>
      <c r="P1531" s="6">
        <v>44749</v>
      </c>
      <c r="Q1531" s="2" t="s">
        <v>35511</v>
      </c>
    </row>
    <row r="1532" spans="1:17" x14ac:dyDescent="0.3">
      <c r="A1532" s="2">
        <v>2022</v>
      </c>
      <c r="B1532" s="6">
        <v>44652</v>
      </c>
      <c r="C1532" s="6">
        <v>44742</v>
      </c>
      <c r="D1532" s="2" t="s">
        <v>50</v>
      </c>
      <c r="E1532" s="2" t="s">
        <v>372</v>
      </c>
      <c r="F1532" t="s">
        <v>465</v>
      </c>
      <c r="G1532" s="2" t="s">
        <v>465</v>
      </c>
      <c r="H1532" t="s">
        <v>69</v>
      </c>
      <c r="I1532" t="s">
        <v>32478</v>
      </c>
      <c r="J1532" t="s">
        <v>562</v>
      </c>
      <c r="K1532" t="s">
        <v>4821</v>
      </c>
      <c r="L1532" s="2" t="s">
        <v>60</v>
      </c>
      <c r="M1532" t="s">
        <v>32479</v>
      </c>
      <c r="N1532" s="2" t="s">
        <v>371</v>
      </c>
      <c r="O1532" s="6">
        <v>44749</v>
      </c>
      <c r="P1532" s="6">
        <v>44749</v>
      </c>
      <c r="Q1532" s="2" t="s">
        <v>35511</v>
      </c>
    </row>
    <row r="1533" spans="1:17" x14ac:dyDescent="0.3">
      <c r="A1533" s="2">
        <v>2022</v>
      </c>
      <c r="B1533" s="6">
        <v>44652</v>
      </c>
      <c r="C1533" s="6">
        <v>44742</v>
      </c>
      <c r="D1533" s="2" t="s">
        <v>50</v>
      </c>
      <c r="E1533" s="2" t="s">
        <v>372</v>
      </c>
      <c r="F1533" t="s">
        <v>184</v>
      </c>
      <c r="G1533" s="2" t="s">
        <v>184</v>
      </c>
      <c r="H1533" t="s">
        <v>69</v>
      </c>
      <c r="I1533" t="s">
        <v>32484</v>
      </c>
      <c r="J1533" t="s">
        <v>201</v>
      </c>
      <c r="K1533" t="s">
        <v>1694</v>
      </c>
      <c r="L1533" s="2" t="s">
        <v>60</v>
      </c>
      <c r="M1533" t="s">
        <v>32485</v>
      </c>
      <c r="N1533" s="2" t="s">
        <v>371</v>
      </c>
      <c r="O1533" s="6">
        <v>44749</v>
      </c>
      <c r="P1533" s="6">
        <v>44749</v>
      </c>
      <c r="Q1533" s="2" t="s">
        <v>35511</v>
      </c>
    </row>
    <row r="1534" spans="1:17" x14ac:dyDescent="0.3">
      <c r="A1534" s="2">
        <v>2022</v>
      </c>
      <c r="B1534" s="6">
        <v>44652</v>
      </c>
      <c r="C1534" s="6">
        <v>44742</v>
      </c>
      <c r="D1534" s="2" t="s">
        <v>50</v>
      </c>
      <c r="E1534" s="2" t="s">
        <v>372</v>
      </c>
      <c r="F1534" t="s">
        <v>174</v>
      </c>
      <c r="G1534" s="2" t="s">
        <v>174</v>
      </c>
      <c r="H1534" t="s">
        <v>69</v>
      </c>
      <c r="I1534" t="s">
        <v>1552</v>
      </c>
      <c r="J1534" t="s">
        <v>288</v>
      </c>
      <c r="K1534" t="s">
        <v>7907</v>
      </c>
      <c r="L1534" s="2" t="s">
        <v>60</v>
      </c>
      <c r="M1534" t="s">
        <v>32486</v>
      </c>
      <c r="N1534" s="2" t="s">
        <v>371</v>
      </c>
      <c r="O1534" s="6">
        <v>44749</v>
      </c>
      <c r="P1534" s="6">
        <v>44749</v>
      </c>
      <c r="Q1534" s="2" t="s">
        <v>35511</v>
      </c>
    </row>
    <row r="1535" spans="1:17" x14ac:dyDescent="0.3">
      <c r="A1535" s="2">
        <v>2022</v>
      </c>
      <c r="B1535" s="6">
        <v>44652</v>
      </c>
      <c r="C1535" s="6">
        <v>44742</v>
      </c>
      <c r="D1535" s="2" t="s">
        <v>50</v>
      </c>
      <c r="E1535" s="2" t="s">
        <v>372</v>
      </c>
      <c r="F1535" t="s">
        <v>63</v>
      </c>
      <c r="G1535" s="2" t="s">
        <v>63</v>
      </c>
      <c r="H1535" t="s">
        <v>64</v>
      </c>
      <c r="I1535" t="s">
        <v>1908</v>
      </c>
      <c r="J1535" t="s">
        <v>103</v>
      </c>
      <c r="K1535" t="s">
        <v>416</v>
      </c>
      <c r="L1535" s="2" t="s">
        <v>60</v>
      </c>
      <c r="M1535" t="s">
        <v>32490</v>
      </c>
      <c r="N1535" s="2" t="s">
        <v>371</v>
      </c>
      <c r="O1535" s="6">
        <v>44749</v>
      </c>
      <c r="P1535" s="6">
        <v>44749</v>
      </c>
      <c r="Q1535" s="2" t="s">
        <v>35511</v>
      </c>
    </row>
    <row r="1536" spans="1:17" x14ac:dyDescent="0.3">
      <c r="A1536" s="2">
        <v>2022</v>
      </c>
      <c r="B1536" s="6">
        <v>44652</v>
      </c>
      <c r="C1536" s="6">
        <v>44742</v>
      </c>
      <c r="D1536" s="2" t="s">
        <v>50</v>
      </c>
      <c r="E1536" s="2" t="s">
        <v>372</v>
      </c>
      <c r="F1536" t="s">
        <v>1521</v>
      </c>
      <c r="G1536" s="2" t="s">
        <v>1521</v>
      </c>
      <c r="H1536" t="s">
        <v>64</v>
      </c>
      <c r="I1536" t="s">
        <v>32509</v>
      </c>
      <c r="J1536" t="s">
        <v>422</v>
      </c>
      <c r="K1536" t="s">
        <v>700</v>
      </c>
      <c r="L1536" s="2" t="s">
        <v>60</v>
      </c>
      <c r="M1536" t="s">
        <v>32510</v>
      </c>
      <c r="N1536" s="2" t="s">
        <v>371</v>
      </c>
      <c r="O1536" s="6">
        <v>44749</v>
      </c>
      <c r="P1536" s="6">
        <v>44749</v>
      </c>
      <c r="Q1536" s="2" t="s">
        <v>35511</v>
      </c>
    </row>
    <row r="1537" spans="1:17" x14ac:dyDescent="0.3">
      <c r="A1537" s="2">
        <v>2022</v>
      </c>
      <c r="B1537" s="6">
        <v>44652</v>
      </c>
      <c r="C1537" s="6">
        <v>44742</v>
      </c>
      <c r="D1537" s="2" t="s">
        <v>50</v>
      </c>
      <c r="E1537" s="2" t="s">
        <v>372</v>
      </c>
      <c r="F1537" t="s">
        <v>248</v>
      </c>
      <c r="G1537" s="2" t="s">
        <v>248</v>
      </c>
      <c r="H1537" t="s">
        <v>64</v>
      </c>
      <c r="I1537" t="s">
        <v>32520</v>
      </c>
      <c r="J1537" t="s">
        <v>315</v>
      </c>
      <c r="K1537" t="s">
        <v>275</v>
      </c>
      <c r="L1537" s="2" t="s">
        <v>60</v>
      </c>
      <c r="M1537" t="s">
        <v>32521</v>
      </c>
      <c r="N1537" s="2" t="s">
        <v>371</v>
      </c>
      <c r="O1537" s="6">
        <v>44749</v>
      </c>
      <c r="P1537" s="6">
        <v>44749</v>
      </c>
      <c r="Q1537" s="2" t="s">
        <v>35511</v>
      </c>
    </row>
    <row r="1538" spans="1:17" x14ac:dyDescent="0.3">
      <c r="A1538" s="2">
        <v>2022</v>
      </c>
      <c r="B1538" s="6">
        <v>44652</v>
      </c>
      <c r="C1538" s="6">
        <v>44742</v>
      </c>
      <c r="D1538" s="2" t="s">
        <v>50</v>
      </c>
      <c r="E1538" s="2" t="s">
        <v>372</v>
      </c>
      <c r="F1538" t="s">
        <v>104</v>
      </c>
      <c r="G1538" s="2" t="s">
        <v>104</v>
      </c>
      <c r="H1538" t="s">
        <v>64</v>
      </c>
      <c r="I1538" t="s">
        <v>32523</v>
      </c>
      <c r="J1538" t="s">
        <v>122</v>
      </c>
      <c r="K1538" t="s">
        <v>201</v>
      </c>
      <c r="L1538" s="2" t="s">
        <v>60</v>
      </c>
      <c r="M1538" t="s">
        <v>32524</v>
      </c>
      <c r="N1538" s="2" t="s">
        <v>371</v>
      </c>
      <c r="O1538" s="6">
        <v>44749</v>
      </c>
      <c r="P1538" s="6">
        <v>44749</v>
      </c>
      <c r="Q1538" s="2" t="s">
        <v>35511</v>
      </c>
    </row>
    <row r="1539" spans="1:17" x14ac:dyDescent="0.3">
      <c r="A1539" s="2">
        <v>2022</v>
      </c>
      <c r="B1539" s="6">
        <v>44652</v>
      </c>
      <c r="C1539" s="6">
        <v>44742</v>
      </c>
      <c r="D1539" s="2" t="s">
        <v>50</v>
      </c>
      <c r="E1539" s="2" t="s">
        <v>372</v>
      </c>
      <c r="F1539" t="s">
        <v>32525</v>
      </c>
      <c r="G1539" s="2" t="s">
        <v>32525</v>
      </c>
      <c r="H1539" t="s">
        <v>64</v>
      </c>
      <c r="I1539" t="s">
        <v>2874</v>
      </c>
      <c r="J1539" t="s">
        <v>911</v>
      </c>
      <c r="K1539" t="s">
        <v>2628</v>
      </c>
      <c r="L1539" s="2" t="s">
        <v>60</v>
      </c>
      <c r="M1539" t="s">
        <v>32526</v>
      </c>
      <c r="N1539" s="2" t="s">
        <v>371</v>
      </c>
      <c r="O1539" s="6">
        <v>44749</v>
      </c>
      <c r="P1539" s="6">
        <v>44749</v>
      </c>
      <c r="Q1539" s="2" t="s">
        <v>35511</v>
      </c>
    </row>
    <row r="1540" spans="1:17" x14ac:dyDescent="0.3">
      <c r="A1540" s="2">
        <v>2022</v>
      </c>
      <c r="B1540" s="6">
        <v>44652</v>
      </c>
      <c r="C1540" s="6">
        <v>44742</v>
      </c>
      <c r="D1540" s="2" t="s">
        <v>50</v>
      </c>
      <c r="E1540" s="2" t="s">
        <v>372</v>
      </c>
      <c r="F1540" t="s">
        <v>124</v>
      </c>
      <c r="G1540" s="2" t="s">
        <v>124</v>
      </c>
      <c r="H1540" t="s">
        <v>69</v>
      </c>
      <c r="I1540" t="s">
        <v>6255</v>
      </c>
      <c r="J1540" t="s">
        <v>122</v>
      </c>
      <c r="K1540" t="s">
        <v>911</v>
      </c>
      <c r="L1540" s="2" t="s">
        <v>60</v>
      </c>
      <c r="M1540" t="s">
        <v>32529</v>
      </c>
      <c r="N1540" s="2" t="s">
        <v>371</v>
      </c>
      <c r="O1540" s="6">
        <v>44749</v>
      </c>
      <c r="P1540" s="6">
        <v>44749</v>
      </c>
      <c r="Q1540" s="2" t="s">
        <v>35511</v>
      </c>
    </row>
    <row r="1541" spans="1:17" x14ac:dyDescent="0.3">
      <c r="A1541" s="2">
        <v>2022</v>
      </c>
      <c r="B1541" s="6">
        <v>44652</v>
      </c>
      <c r="C1541" s="6">
        <v>44742</v>
      </c>
      <c r="D1541" s="2" t="s">
        <v>50</v>
      </c>
      <c r="E1541" s="2" t="s">
        <v>372</v>
      </c>
      <c r="F1541" t="s">
        <v>248</v>
      </c>
      <c r="G1541" s="2" t="s">
        <v>248</v>
      </c>
      <c r="H1541" t="s">
        <v>64</v>
      </c>
      <c r="I1541" t="s">
        <v>18329</v>
      </c>
      <c r="J1541" t="s">
        <v>122</v>
      </c>
      <c r="K1541" t="s">
        <v>83</v>
      </c>
      <c r="L1541" s="2" t="s">
        <v>60</v>
      </c>
      <c r="M1541" t="s">
        <v>32532</v>
      </c>
      <c r="N1541" s="2" t="s">
        <v>371</v>
      </c>
      <c r="O1541" s="6">
        <v>44749</v>
      </c>
      <c r="P1541" s="6">
        <v>44749</v>
      </c>
      <c r="Q1541" s="2" t="s">
        <v>35511</v>
      </c>
    </row>
    <row r="1542" spans="1:17" x14ac:dyDescent="0.3">
      <c r="A1542" s="2">
        <v>2022</v>
      </c>
      <c r="B1542" s="6">
        <v>44652</v>
      </c>
      <c r="C1542" s="6">
        <v>44742</v>
      </c>
      <c r="D1542" s="2" t="s">
        <v>50</v>
      </c>
      <c r="E1542" s="2" t="s">
        <v>372</v>
      </c>
      <c r="F1542" t="s">
        <v>63</v>
      </c>
      <c r="G1542" s="2" t="s">
        <v>63</v>
      </c>
      <c r="H1542" t="s">
        <v>64</v>
      </c>
      <c r="I1542" t="s">
        <v>2568</v>
      </c>
      <c r="J1542" t="s">
        <v>123</v>
      </c>
      <c r="K1542" t="s">
        <v>234</v>
      </c>
      <c r="L1542" s="2" t="s">
        <v>60</v>
      </c>
      <c r="M1542" t="s">
        <v>32534</v>
      </c>
      <c r="N1542" s="2" t="s">
        <v>371</v>
      </c>
      <c r="O1542" s="6">
        <v>44749</v>
      </c>
      <c r="P1542" s="6">
        <v>44749</v>
      </c>
      <c r="Q1542" s="2" t="s">
        <v>35511</v>
      </c>
    </row>
    <row r="1543" spans="1:17" x14ac:dyDescent="0.3">
      <c r="A1543" s="2">
        <v>2022</v>
      </c>
      <c r="B1543" s="6">
        <v>44652</v>
      </c>
      <c r="C1543" s="6">
        <v>44742</v>
      </c>
      <c r="D1543" s="2" t="s">
        <v>50</v>
      </c>
      <c r="E1543" s="2" t="s">
        <v>372</v>
      </c>
      <c r="F1543" t="s">
        <v>253</v>
      </c>
      <c r="G1543" s="2" t="s">
        <v>253</v>
      </c>
      <c r="H1543" t="s">
        <v>64</v>
      </c>
      <c r="I1543" t="s">
        <v>32537</v>
      </c>
      <c r="J1543" t="s">
        <v>855</v>
      </c>
      <c r="K1543" t="s">
        <v>1191</v>
      </c>
      <c r="L1543" s="2" t="s">
        <v>60</v>
      </c>
      <c r="M1543" t="s">
        <v>32538</v>
      </c>
      <c r="N1543" s="2" t="s">
        <v>371</v>
      </c>
      <c r="O1543" s="6">
        <v>44749</v>
      </c>
      <c r="P1543" s="6">
        <v>44749</v>
      </c>
      <c r="Q1543" s="2" t="s">
        <v>35511</v>
      </c>
    </row>
    <row r="1544" spans="1:17" x14ac:dyDescent="0.3">
      <c r="A1544" s="2">
        <v>2022</v>
      </c>
      <c r="B1544" s="6">
        <v>44652</v>
      </c>
      <c r="C1544" s="6">
        <v>44742</v>
      </c>
      <c r="D1544" s="2" t="s">
        <v>50</v>
      </c>
      <c r="E1544" s="2" t="s">
        <v>372</v>
      </c>
      <c r="F1544" t="s">
        <v>124</v>
      </c>
      <c r="G1544" s="2" t="s">
        <v>124</v>
      </c>
      <c r="H1544" t="s">
        <v>69</v>
      </c>
      <c r="I1544" t="s">
        <v>32539</v>
      </c>
      <c r="J1544" t="s">
        <v>122</v>
      </c>
      <c r="K1544" t="s">
        <v>187</v>
      </c>
      <c r="L1544" s="2" t="s">
        <v>60</v>
      </c>
      <c r="M1544" t="s">
        <v>32540</v>
      </c>
      <c r="N1544" s="2" t="s">
        <v>371</v>
      </c>
      <c r="O1544" s="6">
        <v>44749</v>
      </c>
      <c r="P1544" s="6">
        <v>44749</v>
      </c>
      <c r="Q1544" s="2" t="s">
        <v>35511</v>
      </c>
    </row>
    <row r="1545" spans="1:17" x14ac:dyDescent="0.3">
      <c r="A1545" s="2">
        <v>2022</v>
      </c>
      <c r="B1545" s="6">
        <v>44652</v>
      </c>
      <c r="C1545" s="6">
        <v>44742</v>
      </c>
      <c r="D1545" s="2" t="s">
        <v>50</v>
      </c>
      <c r="E1545" s="2" t="s">
        <v>372</v>
      </c>
      <c r="F1545" t="s">
        <v>219</v>
      </c>
      <c r="G1545" s="2" t="s">
        <v>219</v>
      </c>
      <c r="H1545" t="s">
        <v>69</v>
      </c>
      <c r="I1545" t="s">
        <v>767</v>
      </c>
      <c r="J1545" t="s">
        <v>15458</v>
      </c>
      <c r="K1545" t="s">
        <v>74</v>
      </c>
      <c r="L1545" s="2" t="s">
        <v>60</v>
      </c>
      <c r="M1545" t="s">
        <v>32550</v>
      </c>
      <c r="N1545" s="2" t="s">
        <v>371</v>
      </c>
      <c r="O1545" s="6">
        <v>44749</v>
      </c>
      <c r="P1545" s="6">
        <v>44749</v>
      </c>
      <c r="Q1545" s="2" t="s">
        <v>35511</v>
      </c>
    </row>
    <row r="1546" spans="1:17" x14ac:dyDescent="0.3">
      <c r="A1546" s="2">
        <v>2022</v>
      </c>
      <c r="B1546" s="6">
        <v>44652</v>
      </c>
      <c r="C1546" s="6">
        <v>44742</v>
      </c>
      <c r="D1546" s="2" t="s">
        <v>50</v>
      </c>
      <c r="E1546" s="2" t="s">
        <v>372</v>
      </c>
      <c r="F1546" t="s">
        <v>104</v>
      </c>
      <c r="G1546" s="2" t="s">
        <v>104</v>
      </c>
      <c r="H1546" t="s">
        <v>69</v>
      </c>
      <c r="I1546" t="s">
        <v>166</v>
      </c>
      <c r="J1546" t="s">
        <v>122</v>
      </c>
      <c r="K1546" t="s">
        <v>99</v>
      </c>
      <c r="L1546" s="2" t="s">
        <v>60</v>
      </c>
      <c r="M1546" t="s">
        <v>32551</v>
      </c>
      <c r="N1546" s="2" t="s">
        <v>371</v>
      </c>
      <c r="O1546" s="6">
        <v>44749</v>
      </c>
      <c r="P1546" s="6">
        <v>44749</v>
      </c>
      <c r="Q1546" s="2" t="s">
        <v>35511</v>
      </c>
    </row>
    <row r="1547" spans="1:17" x14ac:dyDescent="0.3">
      <c r="A1547" s="2">
        <v>2022</v>
      </c>
      <c r="B1547" s="6">
        <v>44652</v>
      </c>
      <c r="C1547" s="6">
        <v>44742</v>
      </c>
      <c r="D1547" s="2" t="s">
        <v>50</v>
      </c>
      <c r="E1547" s="2" t="s">
        <v>372</v>
      </c>
      <c r="F1547" t="s">
        <v>73</v>
      </c>
      <c r="G1547" s="2" t="s">
        <v>73</v>
      </c>
      <c r="H1547" t="s">
        <v>64</v>
      </c>
      <c r="I1547" t="s">
        <v>32562</v>
      </c>
      <c r="J1547" t="s">
        <v>185</v>
      </c>
      <c r="K1547" t="s">
        <v>235</v>
      </c>
      <c r="L1547" s="2" t="s">
        <v>60</v>
      </c>
      <c r="M1547" t="s">
        <v>32563</v>
      </c>
      <c r="N1547" s="2" t="s">
        <v>371</v>
      </c>
      <c r="O1547" s="6">
        <v>44749</v>
      </c>
      <c r="P1547" s="6">
        <v>44749</v>
      </c>
      <c r="Q1547" s="2" t="s">
        <v>35511</v>
      </c>
    </row>
    <row r="1548" spans="1:17" x14ac:dyDescent="0.3">
      <c r="A1548" s="2">
        <v>2022</v>
      </c>
      <c r="B1548" s="6">
        <v>44652</v>
      </c>
      <c r="C1548" s="6">
        <v>44742</v>
      </c>
      <c r="D1548" s="2" t="s">
        <v>50</v>
      </c>
      <c r="E1548" s="2" t="s">
        <v>372</v>
      </c>
      <c r="F1548" t="s">
        <v>174</v>
      </c>
      <c r="G1548" s="2" t="s">
        <v>174</v>
      </c>
      <c r="H1548" t="s">
        <v>69</v>
      </c>
      <c r="I1548" t="s">
        <v>1552</v>
      </c>
      <c r="J1548" t="s">
        <v>101</v>
      </c>
      <c r="K1548" t="s">
        <v>327</v>
      </c>
      <c r="L1548" s="2" t="s">
        <v>60</v>
      </c>
      <c r="M1548" t="s">
        <v>32564</v>
      </c>
      <c r="N1548" s="2" t="s">
        <v>371</v>
      </c>
      <c r="O1548" s="6">
        <v>44749</v>
      </c>
      <c r="P1548" s="6">
        <v>44749</v>
      </c>
      <c r="Q1548" s="2" t="s">
        <v>35511</v>
      </c>
    </row>
    <row r="1549" spans="1:17" x14ac:dyDescent="0.3">
      <c r="A1549" s="2">
        <v>2022</v>
      </c>
      <c r="B1549" s="6">
        <v>44652</v>
      </c>
      <c r="C1549" s="6">
        <v>44742</v>
      </c>
      <c r="D1549" s="2" t="s">
        <v>50</v>
      </c>
      <c r="E1549" s="2" t="s">
        <v>372</v>
      </c>
      <c r="F1549" t="s">
        <v>248</v>
      </c>
      <c r="G1549" s="2" t="s">
        <v>248</v>
      </c>
      <c r="H1549" t="s">
        <v>64</v>
      </c>
      <c r="I1549" t="s">
        <v>154</v>
      </c>
      <c r="J1549" t="s">
        <v>82</v>
      </c>
      <c r="K1549" t="s">
        <v>32567</v>
      </c>
      <c r="L1549" s="2" t="s">
        <v>60</v>
      </c>
      <c r="M1549" t="s">
        <v>32568</v>
      </c>
      <c r="N1549" s="2" t="s">
        <v>371</v>
      </c>
      <c r="O1549" s="6">
        <v>44749</v>
      </c>
      <c r="P1549" s="6">
        <v>44749</v>
      </c>
      <c r="Q1549" s="2" t="s">
        <v>35511</v>
      </c>
    </row>
    <row r="1550" spans="1:17" x14ac:dyDescent="0.3">
      <c r="A1550" s="2">
        <v>2022</v>
      </c>
      <c r="B1550" s="6">
        <v>44652</v>
      </c>
      <c r="C1550" s="6">
        <v>44742</v>
      </c>
      <c r="D1550" s="2" t="s">
        <v>50</v>
      </c>
      <c r="E1550" s="2" t="s">
        <v>372</v>
      </c>
      <c r="F1550" t="s">
        <v>73</v>
      </c>
      <c r="G1550" s="2" t="s">
        <v>73</v>
      </c>
      <c r="H1550" t="s">
        <v>64</v>
      </c>
      <c r="I1550" t="s">
        <v>281</v>
      </c>
      <c r="J1550" t="s">
        <v>1039</v>
      </c>
      <c r="K1550" t="s">
        <v>67</v>
      </c>
      <c r="L1550" s="2" t="s">
        <v>60</v>
      </c>
      <c r="M1550" t="s">
        <v>32574</v>
      </c>
      <c r="N1550" s="2" t="s">
        <v>371</v>
      </c>
      <c r="O1550" s="6">
        <v>44749</v>
      </c>
      <c r="P1550" s="6">
        <v>44749</v>
      </c>
      <c r="Q1550" s="2" t="s">
        <v>35511</v>
      </c>
    </row>
    <row r="1551" spans="1:17" x14ac:dyDescent="0.3">
      <c r="A1551" s="2">
        <v>2022</v>
      </c>
      <c r="B1551" s="6">
        <v>44652</v>
      </c>
      <c r="C1551" s="6">
        <v>44742</v>
      </c>
      <c r="D1551" s="2" t="s">
        <v>50</v>
      </c>
      <c r="E1551" s="2" t="s">
        <v>372</v>
      </c>
      <c r="F1551" t="s">
        <v>465</v>
      </c>
      <c r="G1551" s="2" t="s">
        <v>465</v>
      </c>
      <c r="H1551" t="s">
        <v>64</v>
      </c>
      <c r="I1551" t="s">
        <v>32575</v>
      </c>
      <c r="J1551" t="s">
        <v>191</v>
      </c>
      <c r="K1551" t="s">
        <v>255</v>
      </c>
      <c r="L1551" s="2" t="s">
        <v>60</v>
      </c>
      <c r="M1551" t="s">
        <v>32576</v>
      </c>
      <c r="N1551" s="2" t="s">
        <v>371</v>
      </c>
      <c r="O1551" s="6">
        <v>44749</v>
      </c>
      <c r="P1551" s="6">
        <v>44749</v>
      </c>
      <c r="Q1551" s="2" t="s">
        <v>35511</v>
      </c>
    </row>
    <row r="1552" spans="1:17" x14ac:dyDescent="0.3">
      <c r="A1552" s="2">
        <v>2022</v>
      </c>
      <c r="B1552" s="6">
        <v>44652</v>
      </c>
      <c r="C1552" s="6">
        <v>44742</v>
      </c>
      <c r="D1552" s="2" t="s">
        <v>50</v>
      </c>
      <c r="E1552" s="2" t="s">
        <v>372</v>
      </c>
      <c r="F1552" t="s">
        <v>184</v>
      </c>
      <c r="G1552" s="2" t="s">
        <v>184</v>
      </c>
      <c r="H1552" t="s">
        <v>69</v>
      </c>
      <c r="I1552" t="s">
        <v>117</v>
      </c>
      <c r="J1552" t="s">
        <v>2060</v>
      </c>
      <c r="K1552" t="s">
        <v>28624</v>
      </c>
      <c r="L1552" s="2" t="s">
        <v>60</v>
      </c>
      <c r="M1552" t="s">
        <v>32593</v>
      </c>
      <c r="N1552" s="2" t="s">
        <v>371</v>
      </c>
      <c r="O1552" s="6">
        <v>44749</v>
      </c>
      <c r="P1552" s="6">
        <v>44749</v>
      </c>
      <c r="Q1552" s="2" t="s">
        <v>35511</v>
      </c>
    </row>
    <row r="1553" spans="1:17" x14ac:dyDescent="0.3">
      <c r="A1553" s="2">
        <v>2022</v>
      </c>
      <c r="B1553" s="6">
        <v>44652</v>
      </c>
      <c r="C1553" s="6">
        <v>44742</v>
      </c>
      <c r="D1553" s="2" t="s">
        <v>50</v>
      </c>
      <c r="E1553" s="2" t="s">
        <v>372</v>
      </c>
      <c r="F1553" t="s">
        <v>174</v>
      </c>
      <c r="G1553" s="2" t="s">
        <v>174</v>
      </c>
      <c r="H1553" t="s">
        <v>361</v>
      </c>
      <c r="I1553" t="s">
        <v>32600</v>
      </c>
      <c r="J1553" t="s">
        <v>106</v>
      </c>
      <c r="K1553" t="s">
        <v>101</v>
      </c>
      <c r="L1553" s="2" t="s">
        <v>60</v>
      </c>
      <c r="M1553" t="s">
        <v>32601</v>
      </c>
      <c r="N1553" s="2" t="s">
        <v>371</v>
      </c>
      <c r="O1553" s="6">
        <v>44749</v>
      </c>
      <c r="P1553" s="6">
        <v>44749</v>
      </c>
      <c r="Q1553" s="2" t="s">
        <v>35511</v>
      </c>
    </row>
    <row r="1554" spans="1:17" x14ac:dyDescent="0.3">
      <c r="A1554" s="2">
        <v>2022</v>
      </c>
      <c r="B1554" s="6">
        <v>44652</v>
      </c>
      <c r="C1554" s="6">
        <v>44742</v>
      </c>
      <c r="D1554" s="2" t="s">
        <v>50</v>
      </c>
      <c r="E1554" s="2" t="s">
        <v>372</v>
      </c>
      <c r="F1554" t="s">
        <v>174</v>
      </c>
      <c r="G1554" s="2" t="s">
        <v>174</v>
      </c>
      <c r="H1554" t="s">
        <v>69</v>
      </c>
      <c r="I1554" t="s">
        <v>7216</v>
      </c>
      <c r="J1554" t="s">
        <v>142</v>
      </c>
      <c r="K1554" t="s">
        <v>83</v>
      </c>
      <c r="L1554" s="2" t="s">
        <v>60</v>
      </c>
      <c r="M1554" t="s">
        <v>32602</v>
      </c>
      <c r="N1554" s="2" t="s">
        <v>371</v>
      </c>
      <c r="O1554" s="6">
        <v>44749</v>
      </c>
      <c r="P1554" s="6">
        <v>44749</v>
      </c>
      <c r="Q1554" s="2" t="s">
        <v>35511</v>
      </c>
    </row>
    <row r="1555" spans="1:17" x14ac:dyDescent="0.3">
      <c r="A1555" s="2">
        <v>2022</v>
      </c>
      <c r="B1555" s="6">
        <v>44652</v>
      </c>
      <c r="C1555" s="6">
        <v>44742</v>
      </c>
      <c r="D1555" s="2" t="s">
        <v>50</v>
      </c>
      <c r="E1555" s="2" t="s">
        <v>372</v>
      </c>
      <c r="F1555" t="s">
        <v>248</v>
      </c>
      <c r="G1555" s="2" t="s">
        <v>248</v>
      </c>
      <c r="H1555" t="s">
        <v>64</v>
      </c>
      <c r="I1555" t="s">
        <v>13227</v>
      </c>
      <c r="J1555" t="s">
        <v>12184</v>
      </c>
      <c r="K1555" t="s">
        <v>21117</v>
      </c>
      <c r="L1555" s="2" t="s">
        <v>60</v>
      </c>
      <c r="M1555" t="s">
        <v>32608</v>
      </c>
      <c r="N1555" s="2" t="s">
        <v>371</v>
      </c>
      <c r="O1555" s="6">
        <v>44749</v>
      </c>
      <c r="P1555" s="6">
        <v>44749</v>
      </c>
      <c r="Q1555" s="2" t="s">
        <v>35511</v>
      </c>
    </row>
    <row r="1556" spans="1:17" x14ac:dyDescent="0.3">
      <c r="A1556" s="2">
        <v>2022</v>
      </c>
      <c r="B1556" s="6">
        <v>44652</v>
      </c>
      <c r="C1556" s="6">
        <v>44742</v>
      </c>
      <c r="D1556" s="2" t="s">
        <v>50</v>
      </c>
      <c r="E1556" s="2" t="s">
        <v>372</v>
      </c>
      <c r="F1556" t="s">
        <v>193</v>
      </c>
      <c r="G1556" s="2" t="s">
        <v>193</v>
      </c>
      <c r="H1556" t="s">
        <v>64</v>
      </c>
      <c r="I1556" t="s">
        <v>11572</v>
      </c>
      <c r="J1556" t="s">
        <v>122</v>
      </c>
      <c r="K1556" t="s">
        <v>160</v>
      </c>
      <c r="L1556" s="2" t="s">
        <v>60</v>
      </c>
      <c r="M1556" t="s">
        <v>32612</v>
      </c>
      <c r="N1556" s="2" t="s">
        <v>371</v>
      </c>
      <c r="O1556" s="6">
        <v>44749</v>
      </c>
      <c r="P1556" s="6">
        <v>44749</v>
      </c>
      <c r="Q1556" s="2" t="s">
        <v>35511</v>
      </c>
    </row>
    <row r="1557" spans="1:17" x14ac:dyDescent="0.3">
      <c r="A1557" s="2">
        <v>2022</v>
      </c>
      <c r="B1557" s="6">
        <v>44652</v>
      </c>
      <c r="C1557" s="6">
        <v>44742</v>
      </c>
      <c r="D1557" s="2" t="s">
        <v>50</v>
      </c>
      <c r="E1557" s="2" t="s">
        <v>372</v>
      </c>
      <c r="F1557" t="s">
        <v>248</v>
      </c>
      <c r="G1557" s="2" t="s">
        <v>248</v>
      </c>
      <c r="H1557" t="s">
        <v>64</v>
      </c>
      <c r="I1557" t="s">
        <v>13817</v>
      </c>
      <c r="J1557" t="s">
        <v>66</v>
      </c>
      <c r="K1557" t="s">
        <v>220</v>
      </c>
      <c r="L1557" s="2" t="s">
        <v>60</v>
      </c>
      <c r="M1557" t="s">
        <v>32619</v>
      </c>
      <c r="N1557" s="2" t="s">
        <v>371</v>
      </c>
      <c r="O1557" s="6">
        <v>44749</v>
      </c>
      <c r="P1557" s="6">
        <v>44749</v>
      </c>
      <c r="Q1557" s="2" t="s">
        <v>35511</v>
      </c>
    </row>
    <row r="1558" spans="1:17" x14ac:dyDescent="0.3">
      <c r="A1558" s="2">
        <v>2022</v>
      </c>
      <c r="B1558" s="6">
        <v>44652</v>
      </c>
      <c r="C1558" s="6">
        <v>44742</v>
      </c>
      <c r="D1558" s="2" t="s">
        <v>50</v>
      </c>
      <c r="E1558" s="2" t="s">
        <v>372</v>
      </c>
      <c r="F1558" t="s">
        <v>73</v>
      </c>
      <c r="G1558" s="2" t="s">
        <v>73</v>
      </c>
      <c r="H1558" t="s">
        <v>69</v>
      </c>
      <c r="I1558" t="s">
        <v>32628</v>
      </c>
      <c r="J1558" t="s">
        <v>123</v>
      </c>
      <c r="K1558" t="s">
        <v>3704</v>
      </c>
      <c r="L1558" s="2" t="s">
        <v>60</v>
      </c>
      <c r="M1558" t="s">
        <v>32629</v>
      </c>
      <c r="N1558" s="2" t="s">
        <v>371</v>
      </c>
      <c r="O1558" s="6">
        <v>44749</v>
      </c>
      <c r="P1558" s="6">
        <v>44749</v>
      </c>
      <c r="Q1558" s="2" t="s">
        <v>35511</v>
      </c>
    </row>
    <row r="1559" spans="1:17" x14ac:dyDescent="0.3">
      <c r="A1559" s="2">
        <v>2022</v>
      </c>
      <c r="B1559" s="6">
        <v>44652</v>
      </c>
      <c r="C1559" s="6">
        <v>44742</v>
      </c>
      <c r="D1559" s="2" t="s">
        <v>50</v>
      </c>
      <c r="E1559" s="2" t="s">
        <v>372</v>
      </c>
      <c r="F1559" t="s">
        <v>174</v>
      </c>
      <c r="G1559" s="2" t="s">
        <v>174</v>
      </c>
      <c r="H1559" t="s">
        <v>69</v>
      </c>
      <c r="I1559" t="s">
        <v>5180</v>
      </c>
      <c r="J1559" t="s">
        <v>334</v>
      </c>
      <c r="K1559" t="s">
        <v>187</v>
      </c>
      <c r="L1559" s="2" t="s">
        <v>60</v>
      </c>
      <c r="M1559" t="s">
        <v>32632</v>
      </c>
      <c r="N1559" s="2" t="s">
        <v>371</v>
      </c>
      <c r="O1559" s="6">
        <v>44749</v>
      </c>
      <c r="P1559" s="6">
        <v>44749</v>
      </c>
      <c r="Q1559" s="2" t="s">
        <v>35511</v>
      </c>
    </row>
    <row r="1560" spans="1:17" x14ac:dyDescent="0.3">
      <c r="A1560" s="2">
        <v>2022</v>
      </c>
      <c r="B1560" s="6">
        <v>44652</v>
      </c>
      <c r="C1560" s="6">
        <v>44742</v>
      </c>
      <c r="D1560" s="2" t="s">
        <v>50</v>
      </c>
      <c r="E1560" s="2" t="s">
        <v>372</v>
      </c>
      <c r="F1560" t="s">
        <v>248</v>
      </c>
      <c r="G1560" s="2" t="s">
        <v>248</v>
      </c>
      <c r="H1560" t="s">
        <v>64</v>
      </c>
      <c r="I1560" t="s">
        <v>18368</v>
      </c>
      <c r="J1560" t="s">
        <v>420</v>
      </c>
      <c r="K1560" t="s">
        <v>1127</v>
      </c>
      <c r="L1560" s="2" t="s">
        <v>60</v>
      </c>
      <c r="M1560" t="s">
        <v>32636</v>
      </c>
      <c r="N1560" s="2" t="s">
        <v>371</v>
      </c>
      <c r="O1560" s="6">
        <v>44749</v>
      </c>
      <c r="P1560" s="6">
        <v>44749</v>
      </c>
      <c r="Q1560" s="2" t="s">
        <v>35511</v>
      </c>
    </row>
    <row r="1561" spans="1:17" x14ac:dyDescent="0.3">
      <c r="A1561" s="2">
        <v>2022</v>
      </c>
      <c r="B1561" s="6">
        <v>44652</v>
      </c>
      <c r="C1561" s="6">
        <v>44742</v>
      </c>
      <c r="D1561" s="2" t="s">
        <v>50</v>
      </c>
      <c r="E1561" s="2" t="s">
        <v>372</v>
      </c>
      <c r="F1561" t="s">
        <v>345</v>
      </c>
      <c r="G1561" s="2" t="s">
        <v>345</v>
      </c>
      <c r="H1561" t="s">
        <v>69</v>
      </c>
      <c r="I1561" t="s">
        <v>1367</v>
      </c>
      <c r="J1561" t="s">
        <v>96</v>
      </c>
      <c r="K1561" t="s">
        <v>67</v>
      </c>
      <c r="L1561" s="2" t="s">
        <v>60</v>
      </c>
      <c r="M1561" t="s">
        <v>32640</v>
      </c>
      <c r="N1561" s="2" t="s">
        <v>371</v>
      </c>
      <c r="O1561" s="6">
        <v>44749</v>
      </c>
      <c r="P1561" s="6">
        <v>44749</v>
      </c>
      <c r="Q1561" s="2" t="s">
        <v>35511</v>
      </c>
    </row>
    <row r="1562" spans="1:17" x14ac:dyDescent="0.3">
      <c r="A1562" s="2">
        <v>2022</v>
      </c>
      <c r="B1562" s="6">
        <v>44652</v>
      </c>
      <c r="C1562" s="6">
        <v>44742</v>
      </c>
      <c r="D1562" s="2" t="s">
        <v>50</v>
      </c>
      <c r="E1562" s="2" t="s">
        <v>372</v>
      </c>
      <c r="F1562" t="s">
        <v>248</v>
      </c>
      <c r="G1562" s="2" t="s">
        <v>248</v>
      </c>
      <c r="H1562" t="s">
        <v>559</v>
      </c>
      <c r="I1562" t="s">
        <v>14941</v>
      </c>
      <c r="J1562" t="s">
        <v>122</v>
      </c>
      <c r="K1562" t="s">
        <v>86</v>
      </c>
      <c r="L1562" s="2" t="s">
        <v>60</v>
      </c>
      <c r="M1562" t="s">
        <v>32648</v>
      </c>
      <c r="N1562" s="2" t="s">
        <v>371</v>
      </c>
      <c r="O1562" s="6">
        <v>44749</v>
      </c>
      <c r="P1562" s="6">
        <v>44749</v>
      </c>
      <c r="Q1562" s="2" t="s">
        <v>35511</v>
      </c>
    </row>
    <row r="1563" spans="1:17" x14ac:dyDescent="0.3">
      <c r="A1563" s="2">
        <v>2022</v>
      </c>
      <c r="B1563" s="6">
        <v>44652</v>
      </c>
      <c r="C1563" s="6">
        <v>44742</v>
      </c>
      <c r="D1563" s="2" t="s">
        <v>50</v>
      </c>
      <c r="E1563" s="2" t="s">
        <v>372</v>
      </c>
      <c r="F1563" t="s">
        <v>146</v>
      </c>
      <c r="G1563" s="2" t="s">
        <v>146</v>
      </c>
      <c r="H1563" t="s">
        <v>64</v>
      </c>
      <c r="I1563" t="s">
        <v>4261</v>
      </c>
      <c r="J1563" t="s">
        <v>358</v>
      </c>
      <c r="K1563" t="s">
        <v>1828</v>
      </c>
      <c r="L1563" s="2" t="s">
        <v>60</v>
      </c>
      <c r="M1563" t="s">
        <v>32653</v>
      </c>
      <c r="N1563" s="2" t="s">
        <v>371</v>
      </c>
      <c r="O1563" s="6">
        <v>44749</v>
      </c>
      <c r="P1563" s="6">
        <v>44749</v>
      </c>
      <c r="Q1563" s="2" t="s">
        <v>35511</v>
      </c>
    </row>
    <row r="1564" spans="1:17" x14ac:dyDescent="0.3">
      <c r="A1564" s="2">
        <v>2022</v>
      </c>
      <c r="B1564" s="6">
        <v>44652</v>
      </c>
      <c r="C1564" s="6">
        <v>44742</v>
      </c>
      <c r="D1564" s="2" t="s">
        <v>50</v>
      </c>
      <c r="E1564" s="2" t="s">
        <v>372</v>
      </c>
      <c r="F1564" t="s">
        <v>993</v>
      </c>
      <c r="G1564" s="2" t="s">
        <v>993</v>
      </c>
      <c r="H1564" t="s">
        <v>64</v>
      </c>
      <c r="I1564" t="s">
        <v>32658</v>
      </c>
      <c r="J1564" t="s">
        <v>99</v>
      </c>
      <c r="K1564" t="s">
        <v>258</v>
      </c>
      <c r="L1564" s="2" t="s">
        <v>60</v>
      </c>
      <c r="M1564" t="s">
        <v>32659</v>
      </c>
      <c r="N1564" s="2" t="s">
        <v>371</v>
      </c>
      <c r="O1564" s="6">
        <v>44749</v>
      </c>
      <c r="P1564" s="6">
        <v>44749</v>
      </c>
      <c r="Q1564" s="2" t="s">
        <v>35511</v>
      </c>
    </row>
    <row r="1565" spans="1:17" x14ac:dyDescent="0.3">
      <c r="A1565" s="2">
        <v>2022</v>
      </c>
      <c r="B1565" s="6">
        <v>44652</v>
      </c>
      <c r="C1565" s="6">
        <v>44742</v>
      </c>
      <c r="D1565" s="2" t="s">
        <v>50</v>
      </c>
      <c r="E1565" s="2" t="s">
        <v>372</v>
      </c>
      <c r="F1565" t="s">
        <v>124</v>
      </c>
      <c r="G1565" s="2" t="s">
        <v>124</v>
      </c>
      <c r="H1565" t="s">
        <v>69</v>
      </c>
      <c r="I1565" t="s">
        <v>32669</v>
      </c>
      <c r="J1565" t="s">
        <v>288</v>
      </c>
      <c r="K1565" t="s">
        <v>103</v>
      </c>
      <c r="L1565" s="2" t="s">
        <v>60</v>
      </c>
      <c r="M1565" t="s">
        <v>32670</v>
      </c>
      <c r="N1565" s="2" t="s">
        <v>371</v>
      </c>
      <c r="O1565" s="6">
        <v>44749</v>
      </c>
      <c r="P1565" s="6">
        <v>44749</v>
      </c>
      <c r="Q1565" s="2" t="s">
        <v>35511</v>
      </c>
    </row>
    <row r="1566" spans="1:17" x14ac:dyDescent="0.3">
      <c r="A1566" s="2">
        <v>2022</v>
      </c>
      <c r="B1566" s="6">
        <v>44652</v>
      </c>
      <c r="C1566" s="6">
        <v>44742</v>
      </c>
      <c r="D1566" s="2" t="s">
        <v>50</v>
      </c>
      <c r="E1566" s="2" t="s">
        <v>372</v>
      </c>
      <c r="F1566" t="s">
        <v>68</v>
      </c>
      <c r="G1566" s="2" t="s">
        <v>68</v>
      </c>
      <c r="H1566" t="s">
        <v>69</v>
      </c>
      <c r="I1566" t="s">
        <v>584</v>
      </c>
      <c r="J1566" t="s">
        <v>83</v>
      </c>
      <c r="K1566" t="s">
        <v>142</v>
      </c>
      <c r="L1566" s="2" t="s">
        <v>60</v>
      </c>
      <c r="M1566" t="s">
        <v>32671</v>
      </c>
      <c r="N1566" s="2" t="s">
        <v>371</v>
      </c>
      <c r="O1566" s="6">
        <v>44749</v>
      </c>
      <c r="P1566" s="6">
        <v>44749</v>
      </c>
      <c r="Q1566" s="2" t="s">
        <v>35511</v>
      </c>
    </row>
    <row r="1567" spans="1:17" x14ac:dyDescent="0.3">
      <c r="A1567" s="2">
        <v>2022</v>
      </c>
      <c r="B1567" s="6">
        <v>44652</v>
      </c>
      <c r="C1567" s="6">
        <v>44742</v>
      </c>
      <c r="D1567" s="2" t="s">
        <v>50</v>
      </c>
      <c r="E1567" s="2" t="s">
        <v>372</v>
      </c>
      <c r="F1567" t="s">
        <v>73</v>
      </c>
      <c r="G1567" s="2" t="s">
        <v>73</v>
      </c>
      <c r="H1567" t="s">
        <v>64</v>
      </c>
      <c r="I1567" t="s">
        <v>22516</v>
      </c>
      <c r="J1567" t="s">
        <v>7905</v>
      </c>
      <c r="K1567" t="s">
        <v>1985</v>
      </c>
      <c r="L1567" s="2" t="s">
        <v>60</v>
      </c>
      <c r="M1567" t="s">
        <v>32672</v>
      </c>
      <c r="N1567" s="2" t="s">
        <v>371</v>
      </c>
      <c r="O1567" s="6">
        <v>44749</v>
      </c>
      <c r="P1567" s="6">
        <v>44749</v>
      </c>
      <c r="Q1567" s="2" t="s">
        <v>35511</v>
      </c>
    </row>
    <row r="1568" spans="1:17" x14ac:dyDescent="0.3">
      <c r="A1568" s="2">
        <v>2022</v>
      </c>
      <c r="B1568" s="6">
        <v>44652</v>
      </c>
      <c r="C1568" s="6">
        <v>44742</v>
      </c>
      <c r="D1568" s="2" t="s">
        <v>50</v>
      </c>
      <c r="E1568" s="2" t="s">
        <v>372</v>
      </c>
      <c r="F1568" t="s">
        <v>68</v>
      </c>
      <c r="G1568" s="2" t="s">
        <v>68</v>
      </c>
      <c r="H1568" t="s">
        <v>64</v>
      </c>
      <c r="I1568" t="s">
        <v>32673</v>
      </c>
      <c r="J1568" t="s">
        <v>208</v>
      </c>
      <c r="K1568" t="s">
        <v>98</v>
      </c>
      <c r="L1568" s="2" t="s">
        <v>60</v>
      </c>
      <c r="M1568" t="s">
        <v>32674</v>
      </c>
      <c r="N1568" s="2" t="s">
        <v>371</v>
      </c>
      <c r="O1568" s="6">
        <v>44749</v>
      </c>
      <c r="P1568" s="6">
        <v>44749</v>
      </c>
      <c r="Q1568" s="2" t="s">
        <v>35511</v>
      </c>
    </row>
    <row r="1569" spans="1:17" x14ac:dyDescent="0.3">
      <c r="A1569" s="2">
        <v>2022</v>
      </c>
      <c r="B1569" s="6">
        <v>44652</v>
      </c>
      <c r="C1569" s="6">
        <v>44742</v>
      </c>
      <c r="D1569" s="2" t="s">
        <v>50</v>
      </c>
      <c r="E1569" s="2" t="s">
        <v>372</v>
      </c>
      <c r="F1569" t="s">
        <v>73</v>
      </c>
      <c r="G1569" s="2" t="s">
        <v>73</v>
      </c>
      <c r="H1569" t="s">
        <v>64</v>
      </c>
      <c r="I1569" t="s">
        <v>1120</v>
      </c>
      <c r="J1569" t="s">
        <v>400</v>
      </c>
      <c r="K1569" t="s">
        <v>744</v>
      </c>
      <c r="L1569" s="2" t="s">
        <v>60</v>
      </c>
      <c r="M1569" t="s">
        <v>32675</v>
      </c>
      <c r="N1569" s="2" t="s">
        <v>371</v>
      </c>
      <c r="O1569" s="6">
        <v>44749</v>
      </c>
      <c r="P1569" s="6">
        <v>44749</v>
      </c>
      <c r="Q1569" s="2" t="s">
        <v>35511</v>
      </c>
    </row>
    <row r="1570" spans="1:17" x14ac:dyDescent="0.3">
      <c r="A1570" s="2">
        <v>2022</v>
      </c>
      <c r="B1570" s="6">
        <v>44652</v>
      </c>
      <c r="C1570" s="6">
        <v>44742</v>
      </c>
      <c r="D1570" s="2" t="s">
        <v>50</v>
      </c>
      <c r="E1570" s="2" t="s">
        <v>372</v>
      </c>
      <c r="F1570" t="s">
        <v>3545</v>
      </c>
      <c r="G1570" s="2" t="s">
        <v>3545</v>
      </c>
      <c r="H1570" t="s">
        <v>590</v>
      </c>
      <c r="I1570" t="s">
        <v>847</v>
      </c>
      <c r="J1570" t="s">
        <v>1803</v>
      </c>
      <c r="K1570" t="s">
        <v>239</v>
      </c>
      <c r="L1570" s="2" t="s">
        <v>60</v>
      </c>
      <c r="M1570" t="s">
        <v>32679</v>
      </c>
      <c r="N1570" s="2" t="s">
        <v>371</v>
      </c>
      <c r="O1570" s="6">
        <v>44749</v>
      </c>
      <c r="P1570" s="6">
        <v>44749</v>
      </c>
      <c r="Q1570" s="2" t="s">
        <v>35511</v>
      </c>
    </row>
    <row r="1571" spans="1:17" x14ac:dyDescent="0.3">
      <c r="A1571" s="2">
        <v>2022</v>
      </c>
      <c r="B1571" s="6">
        <v>44652</v>
      </c>
      <c r="C1571" s="6">
        <v>44742</v>
      </c>
      <c r="D1571" s="2" t="s">
        <v>50</v>
      </c>
      <c r="E1571" s="2" t="s">
        <v>372</v>
      </c>
      <c r="F1571" t="s">
        <v>124</v>
      </c>
      <c r="G1571" s="2" t="s">
        <v>124</v>
      </c>
      <c r="H1571" t="s">
        <v>64</v>
      </c>
      <c r="I1571" t="s">
        <v>32685</v>
      </c>
      <c r="J1571" t="s">
        <v>201</v>
      </c>
      <c r="K1571" t="s">
        <v>67</v>
      </c>
      <c r="L1571" s="2" t="s">
        <v>60</v>
      </c>
      <c r="M1571" t="s">
        <v>32686</v>
      </c>
      <c r="N1571" s="2" t="s">
        <v>371</v>
      </c>
      <c r="O1571" s="6">
        <v>44749</v>
      </c>
      <c r="P1571" s="6">
        <v>44749</v>
      </c>
      <c r="Q1571" s="2" t="s">
        <v>35511</v>
      </c>
    </row>
    <row r="1572" spans="1:17" x14ac:dyDescent="0.3">
      <c r="A1572" s="2">
        <v>2022</v>
      </c>
      <c r="B1572" s="6">
        <v>44652</v>
      </c>
      <c r="C1572" s="6">
        <v>44742</v>
      </c>
      <c r="D1572" s="2" t="s">
        <v>50</v>
      </c>
      <c r="E1572" s="2" t="s">
        <v>372</v>
      </c>
      <c r="F1572" t="s">
        <v>124</v>
      </c>
      <c r="G1572" s="2" t="s">
        <v>124</v>
      </c>
      <c r="H1572" t="s">
        <v>116</v>
      </c>
      <c r="I1572" t="s">
        <v>16461</v>
      </c>
      <c r="J1572" t="s">
        <v>1013</v>
      </c>
      <c r="K1572" t="s">
        <v>221</v>
      </c>
      <c r="L1572" s="2" t="s">
        <v>60</v>
      </c>
      <c r="M1572" t="s">
        <v>32691</v>
      </c>
      <c r="N1572" s="2" t="s">
        <v>371</v>
      </c>
      <c r="O1572" s="6">
        <v>44749</v>
      </c>
      <c r="P1572" s="6">
        <v>44749</v>
      </c>
      <c r="Q1572" s="2" t="s">
        <v>35511</v>
      </c>
    </row>
    <row r="1573" spans="1:17" x14ac:dyDescent="0.3">
      <c r="A1573" s="2">
        <v>2022</v>
      </c>
      <c r="B1573" s="6">
        <v>44652</v>
      </c>
      <c r="C1573" s="6">
        <v>44742</v>
      </c>
      <c r="D1573" s="2" t="s">
        <v>50</v>
      </c>
      <c r="E1573" s="2" t="s">
        <v>372</v>
      </c>
      <c r="F1573" t="s">
        <v>68</v>
      </c>
      <c r="G1573" s="2" t="s">
        <v>68</v>
      </c>
      <c r="H1573" t="s">
        <v>69</v>
      </c>
      <c r="I1573" t="s">
        <v>32704</v>
      </c>
      <c r="J1573" t="s">
        <v>122</v>
      </c>
      <c r="K1573" t="s">
        <v>189</v>
      </c>
      <c r="L1573" s="2" t="s">
        <v>60</v>
      </c>
      <c r="M1573" t="s">
        <v>32705</v>
      </c>
      <c r="N1573" s="2" t="s">
        <v>371</v>
      </c>
      <c r="O1573" s="6">
        <v>44749</v>
      </c>
      <c r="P1573" s="6">
        <v>44749</v>
      </c>
      <c r="Q1573" s="2" t="s">
        <v>35511</v>
      </c>
    </row>
    <row r="1574" spans="1:17" x14ac:dyDescent="0.3">
      <c r="A1574" s="2">
        <v>2022</v>
      </c>
      <c r="B1574" s="6">
        <v>44652</v>
      </c>
      <c r="C1574" s="6">
        <v>44742</v>
      </c>
      <c r="D1574" s="2" t="s">
        <v>50</v>
      </c>
      <c r="E1574" s="2" t="s">
        <v>372</v>
      </c>
      <c r="F1574" t="s">
        <v>318</v>
      </c>
      <c r="G1574" s="2" t="s">
        <v>318</v>
      </c>
      <c r="H1574" t="s">
        <v>64</v>
      </c>
      <c r="I1574" t="s">
        <v>462</v>
      </c>
      <c r="J1574" t="s">
        <v>1788</v>
      </c>
      <c r="K1574" t="s">
        <v>234</v>
      </c>
      <c r="L1574" s="2" t="s">
        <v>60</v>
      </c>
      <c r="M1574" t="s">
        <v>32710</v>
      </c>
      <c r="N1574" s="2" t="s">
        <v>371</v>
      </c>
      <c r="O1574" s="6">
        <v>44749</v>
      </c>
      <c r="P1574" s="6">
        <v>44749</v>
      </c>
      <c r="Q1574" s="2" t="s">
        <v>35511</v>
      </c>
    </row>
    <row r="1575" spans="1:17" x14ac:dyDescent="0.3">
      <c r="A1575" s="2">
        <v>2022</v>
      </c>
      <c r="B1575" s="6">
        <v>44652</v>
      </c>
      <c r="C1575" s="6">
        <v>44742</v>
      </c>
      <c r="D1575" s="2" t="s">
        <v>50</v>
      </c>
      <c r="E1575" s="2" t="s">
        <v>372</v>
      </c>
      <c r="F1575" t="s">
        <v>215</v>
      </c>
      <c r="G1575" s="2" t="s">
        <v>215</v>
      </c>
      <c r="H1575" t="s">
        <v>64</v>
      </c>
      <c r="I1575" t="s">
        <v>1848</v>
      </c>
      <c r="J1575" t="s">
        <v>956</v>
      </c>
      <c r="K1575" t="s">
        <v>122</v>
      </c>
      <c r="L1575" s="2" t="s">
        <v>60</v>
      </c>
      <c r="M1575" t="s">
        <v>32713</v>
      </c>
      <c r="N1575" s="2" t="s">
        <v>371</v>
      </c>
      <c r="O1575" s="6">
        <v>44749</v>
      </c>
      <c r="P1575" s="6">
        <v>44749</v>
      </c>
      <c r="Q1575" s="2" t="s">
        <v>35511</v>
      </c>
    </row>
    <row r="1576" spans="1:17" x14ac:dyDescent="0.3">
      <c r="A1576" s="2">
        <v>2022</v>
      </c>
      <c r="B1576" s="6">
        <v>44652</v>
      </c>
      <c r="C1576" s="6">
        <v>44742</v>
      </c>
      <c r="D1576" s="2" t="s">
        <v>50</v>
      </c>
      <c r="E1576" s="2" t="s">
        <v>372</v>
      </c>
      <c r="F1576" t="s">
        <v>124</v>
      </c>
      <c r="G1576" s="2" t="s">
        <v>124</v>
      </c>
      <c r="H1576" t="s">
        <v>64</v>
      </c>
      <c r="I1576" t="s">
        <v>12288</v>
      </c>
      <c r="J1576" t="s">
        <v>160</v>
      </c>
      <c r="K1576" t="s">
        <v>189</v>
      </c>
      <c r="L1576" s="2" t="s">
        <v>60</v>
      </c>
      <c r="M1576" t="s">
        <v>32721</v>
      </c>
      <c r="N1576" s="2" t="s">
        <v>371</v>
      </c>
      <c r="O1576" s="6">
        <v>44749</v>
      </c>
      <c r="P1576" s="6">
        <v>44749</v>
      </c>
      <c r="Q1576" s="2" t="s">
        <v>35511</v>
      </c>
    </row>
    <row r="1577" spans="1:17" x14ac:dyDescent="0.3">
      <c r="A1577" s="2">
        <v>2022</v>
      </c>
      <c r="B1577" s="6">
        <v>44652</v>
      </c>
      <c r="C1577" s="6">
        <v>44742</v>
      </c>
      <c r="D1577" s="2" t="s">
        <v>50</v>
      </c>
      <c r="E1577" s="2" t="s">
        <v>372</v>
      </c>
      <c r="F1577" t="s">
        <v>318</v>
      </c>
      <c r="G1577" s="2" t="s">
        <v>318</v>
      </c>
      <c r="H1577" t="s">
        <v>69</v>
      </c>
      <c r="I1577" t="s">
        <v>32726</v>
      </c>
      <c r="J1577" t="s">
        <v>905</v>
      </c>
      <c r="K1577" t="s">
        <v>3431</v>
      </c>
      <c r="L1577" s="2" t="s">
        <v>60</v>
      </c>
      <c r="M1577" t="s">
        <v>32727</v>
      </c>
      <c r="N1577" s="2" t="s">
        <v>371</v>
      </c>
      <c r="O1577" s="6">
        <v>44749</v>
      </c>
      <c r="P1577" s="6">
        <v>44749</v>
      </c>
      <c r="Q1577" s="2" t="s">
        <v>35511</v>
      </c>
    </row>
    <row r="1578" spans="1:17" x14ac:dyDescent="0.3">
      <c r="A1578" s="2">
        <v>2022</v>
      </c>
      <c r="B1578" s="6">
        <v>44652</v>
      </c>
      <c r="C1578" s="6">
        <v>44742</v>
      </c>
      <c r="D1578" s="2" t="s">
        <v>50</v>
      </c>
      <c r="E1578" s="2" t="s">
        <v>372</v>
      </c>
      <c r="F1578" t="s">
        <v>146</v>
      </c>
      <c r="G1578" s="2" t="s">
        <v>146</v>
      </c>
      <c r="H1578" t="s">
        <v>64</v>
      </c>
      <c r="I1578" t="s">
        <v>5106</v>
      </c>
      <c r="J1578" t="s">
        <v>119</v>
      </c>
      <c r="K1578" t="s">
        <v>26637</v>
      </c>
      <c r="L1578" s="2" t="s">
        <v>60</v>
      </c>
      <c r="M1578" t="s">
        <v>32734</v>
      </c>
      <c r="N1578" s="2" t="s">
        <v>371</v>
      </c>
      <c r="O1578" s="6">
        <v>44749</v>
      </c>
      <c r="P1578" s="6">
        <v>44749</v>
      </c>
      <c r="Q1578" s="2" t="s">
        <v>35511</v>
      </c>
    </row>
    <row r="1579" spans="1:17" x14ac:dyDescent="0.3">
      <c r="A1579" s="2">
        <v>2022</v>
      </c>
      <c r="B1579" s="6">
        <v>44652</v>
      </c>
      <c r="C1579" s="6">
        <v>44742</v>
      </c>
      <c r="D1579" s="2" t="s">
        <v>50</v>
      </c>
      <c r="E1579" s="2" t="s">
        <v>372</v>
      </c>
      <c r="F1579" t="s">
        <v>253</v>
      </c>
      <c r="G1579" s="2" t="s">
        <v>253</v>
      </c>
      <c r="H1579" t="s">
        <v>64</v>
      </c>
      <c r="I1579" t="s">
        <v>425</v>
      </c>
      <c r="J1579" t="s">
        <v>7406</v>
      </c>
      <c r="K1579" t="s">
        <v>98</v>
      </c>
      <c r="L1579" s="2" t="s">
        <v>60</v>
      </c>
      <c r="M1579" t="s">
        <v>32739</v>
      </c>
      <c r="N1579" s="2" t="s">
        <v>371</v>
      </c>
      <c r="O1579" s="6">
        <v>44749</v>
      </c>
      <c r="P1579" s="6">
        <v>44749</v>
      </c>
      <c r="Q1579" s="2" t="s">
        <v>35511</v>
      </c>
    </row>
    <row r="1580" spans="1:17" x14ac:dyDescent="0.3">
      <c r="A1580" s="2">
        <v>2022</v>
      </c>
      <c r="B1580" s="6">
        <v>44652</v>
      </c>
      <c r="C1580" s="6">
        <v>44742</v>
      </c>
      <c r="D1580" s="2" t="s">
        <v>50</v>
      </c>
      <c r="E1580" s="2" t="s">
        <v>372</v>
      </c>
      <c r="F1580" t="s">
        <v>124</v>
      </c>
      <c r="G1580" s="2" t="s">
        <v>124</v>
      </c>
      <c r="H1580" t="s">
        <v>64</v>
      </c>
      <c r="I1580" t="s">
        <v>143</v>
      </c>
      <c r="J1580" t="s">
        <v>3758</v>
      </c>
      <c r="K1580" t="s">
        <v>32742</v>
      </c>
      <c r="L1580" s="2" t="s">
        <v>60</v>
      </c>
      <c r="M1580" t="s">
        <v>32743</v>
      </c>
      <c r="N1580" s="2" t="s">
        <v>371</v>
      </c>
      <c r="O1580" s="6">
        <v>44749</v>
      </c>
      <c r="P1580" s="6">
        <v>44749</v>
      </c>
      <c r="Q1580" s="2" t="s">
        <v>35511</v>
      </c>
    </row>
    <row r="1581" spans="1:17" x14ac:dyDescent="0.3">
      <c r="A1581" s="2">
        <v>2022</v>
      </c>
      <c r="B1581" s="6">
        <v>44652</v>
      </c>
      <c r="C1581" s="6">
        <v>44742</v>
      </c>
      <c r="D1581" s="2" t="s">
        <v>50</v>
      </c>
      <c r="E1581" s="2" t="s">
        <v>372</v>
      </c>
      <c r="F1581" t="s">
        <v>124</v>
      </c>
      <c r="G1581" s="2" t="s">
        <v>124</v>
      </c>
      <c r="H1581" t="s">
        <v>64</v>
      </c>
      <c r="I1581" t="s">
        <v>5694</v>
      </c>
      <c r="J1581" t="s">
        <v>692</v>
      </c>
      <c r="K1581" t="s">
        <v>2246</v>
      </c>
      <c r="L1581" s="2" t="s">
        <v>60</v>
      </c>
      <c r="M1581" t="s">
        <v>32747</v>
      </c>
      <c r="N1581" s="2" t="s">
        <v>371</v>
      </c>
      <c r="O1581" s="6">
        <v>44749</v>
      </c>
      <c r="P1581" s="6">
        <v>44749</v>
      </c>
      <c r="Q1581" s="2" t="s">
        <v>35511</v>
      </c>
    </row>
    <row r="1582" spans="1:17" x14ac:dyDescent="0.3">
      <c r="A1582" s="2">
        <v>2022</v>
      </c>
      <c r="B1582" s="6">
        <v>44652</v>
      </c>
      <c r="C1582" s="6">
        <v>44742</v>
      </c>
      <c r="D1582" s="2" t="s">
        <v>50</v>
      </c>
      <c r="E1582" s="2" t="s">
        <v>372</v>
      </c>
      <c r="F1582" t="s">
        <v>124</v>
      </c>
      <c r="G1582" s="2" t="s">
        <v>124</v>
      </c>
      <c r="H1582" t="s">
        <v>69</v>
      </c>
      <c r="I1582" t="s">
        <v>1282</v>
      </c>
      <c r="J1582" t="s">
        <v>358</v>
      </c>
      <c r="K1582" t="s">
        <v>160</v>
      </c>
      <c r="L1582" s="2" t="s">
        <v>60</v>
      </c>
      <c r="M1582" t="s">
        <v>32752</v>
      </c>
      <c r="N1582" s="2" t="s">
        <v>371</v>
      </c>
      <c r="O1582" s="6">
        <v>44749</v>
      </c>
      <c r="P1582" s="6">
        <v>44749</v>
      </c>
      <c r="Q1582" s="2" t="s">
        <v>35511</v>
      </c>
    </row>
    <row r="1583" spans="1:17" x14ac:dyDescent="0.3">
      <c r="A1583" s="2">
        <v>2022</v>
      </c>
      <c r="B1583" s="6">
        <v>44652</v>
      </c>
      <c r="C1583" s="6">
        <v>44742</v>
      </c>
      <c r="D1583" s="2" t="s">
        <v>50</v>
      </c>
      <c r="E1583" s="2" t="s">
        <v>372</v>
      </c>
      <c r="F1583" t="s">
        <v>124</v>
      </c>
      <c r="G1583" s="2" t="s">
        <v>124</v>
      </c>
      <c r="H1583" t="s">
        <v>64</v>
      </c>
      <c r="I1583" t="s">
        <v>32753</v>
      </c>
      <c r="J1583" t="s">
        <v>123</v>
      </c>
      <c r="K1583" t="s">
        <v>147</v>
      </c>
      <c r="L1583" s="2" t="s">
        <v>60</v>
      </c>
      <c r="M1583" t="s">
        <v>32754</v>
      </c>
      <c r="N1583" s="2" t="s">
        <v>371</v>
      </c>
      <c r="O1583" s="6">
        <v>44749</v>
      </c>
      <c r="P1583" s="6">
        <v>44749</v>
      </c>
      <c r="Q1583" s="2" t="s">
        <v>35511</v>
      </c>
    </row>
    <row r="1584" spans="1:17" x14ac:dyDescent="0.3">
      <c r="A1584" s="2">
        <v>2022</v>
      </c>
      <c r="B1584" s="6">
        <v>44652</v>
      </c>
      <c r="C1584" s="6">
        <v>44742</v>
      </c>
      <c r="D1584" s="2" t="s">
        <v>50</v>
      </c>
      <c r="E1584" s="2" t="s">
        <v>372</v>
      </c>
      <c r="F1584" t="s">
        <v>68</v>
      </c>
      <c r="G1584" s="2" t="s">
        <v>68</v>
      </c>
      <c r="H1584" t="s">
        <v>64</v>
      </c>
      <c r="I1584" t="s">
        <v>2214</v>
      </c>
      <c r="J1584" t="s">
        <v>94</v>
      </c>
      <c r="K1584" t="s">
        <v>851</v>
      </c>
      <c r="L1584" s="2" t="s">
        <v>60</v>
      </c>
      <c r="M1584" t="s">
        <v>32761</v>
      </c>
      <c r="N1584" s="2" t="s">
        <v>371</v>
      </c>
      <c r="O1584" s="6">
        <v>44749</v>
      </c>
      <c r="P1584" s="6">
        <v>44749</v>
      </c>
      <c r="Q1584" s="2" t="s">
        <v>35511</v>
      </c>
    </row>
    <row r="1585" spans="1:17" x14ac:dyDescent="0.3">
      <c r="A1585" s="2">
        <v>2022</v>
      </c>
      <c r="B1585" s="6">
        <v>44652</v>
      </c>
      <c r="C1585" s="6">
        <v>44742</v>
      </c>
      <c r="D1585" s="2" t="s">
        <v>50</v>
      </c>
      <c r="E1585" s="2" t="s">
        <v>372</v>
      </c>
      <c r="F1585" t="s">
        <v>68</v>
      </c>
      <c r="G1585" s="2" t="s">
        <v>68</v>
      </c>
      <c r="H1585" t="s">
        <v>69</v>
      </c>
      <c r="I1585" t="s">
        <v>1707</v>
      </c>
      <c r="J1585" t="s">
        <v>67</v>
      </c>
      <c r="K1585" t="s">
        <v>201</v>
      </c>
      <c r="L1585" s="2" t="s">
        <v>60</v>
      </c>
      <c r="M1585" t="s">
        <v>32767</v>
      </c>
      <c r="N1585" s="2" t="s">
        <v>371</v>
      </c>
      <c r="O1585" s="6">
        <v>44749</v>
      </c>
      <c r="P1585" s="6">
        <v>44749</v>
      </c>
      <c r="Q1585" s="2" t="s">
        <v>35511</v>
      </c>
    </row>
    <row r="1586" spans="1:17" x14ac:dyDescent="0.3">
      <c r="A1586" s="2">
        <v>2022</v>
      </c>
      <c r="B1586" s="6">
        <v>44652</v>
      </c>
      <c r="C1586" s="6">
        <v>44742</v>
      </c>
      <c r="D1586" s="2" t="s">
        <v>50</v>
      </c>
      <c r="E1586" s="2" t="s">
        <v>372</v>
      </c>
      <c r="F1586" t="s">
        <v>539</v>
      </c>
      <c r="G1586" s="2" t="s">
        <v>539</v>
      </c>
      <c r="H1586" t="s">
        <v>64</v>
      </c>
      <c r="I1586" t="s">
        <v>9516</v>
      </c>
      <c r="J1586" t="s">
        <v>122</v>
      </c>
      <c r="K1586" t="s">
        <v>152</v>
      </c>
      <c r="L1586" s="2" t="s">
        <v>60</v>
      </c>
      <c r="M1586" t="s">
        <v>32769</v>
      </c>
      <c r="N1586" s="2" t="s">
        <v>371</v>
      </c>
      <c r="O1586" s="6">
        <v>44749</v>
      </c>
      <c r="P1586" s="6">
        <v>44749</v>
      </c>
      <c r="Q1586" s="2" t="s">
        <v>35511</v>
      </c>
    </row>
    <row r="1587" spans="1:17" x14ac:dyDescent="0.3">
      <c r="A1587" s="2">
        <v>2022</v>
      </c>
      <c r="B1587" s="6">
        <v>44652</v>
      </c>
      <c r="C1587" s="6">
        <v>44742</v>
      </c>
      <c r="D1587" s="2" t="s">
        <v>50</v>
      </c>
      <c r="E1587" s="2" t="s">
        <v>372</v>
      </c>
      <c r="F1587" t="s">
        <v>294</v>
      </c>
      <c r="G1587" s="2" t="s">
        <v>294</v>
      </c>
      <c r="H1587" t="s">
        <v>64</v>
      </c>
      <c r="I1587" t="s">
        <v>32771</v>
      </c>
      <c r="J1587" t="s">
        <v>276</v>
      </c>
      <c r="K1587" t="s">
        <v>118</v>
      </c>
      <c r="L1587" s="2" t="s">
        <v>60</v>
      </c>
      <c r="M1587" t="s">
        <v>32772</v>
      </c>
      <c r="N1587" s="2" t="s">
        <v>371</v>
      </c>
      <c r="O1587" s="6">
        <v>44749</v>
      </c>
      <c r="P1587" s="6">
        <v>44749</v>
      </c>
      <c r="Q1587" s="2" t="s">
        <v>35511</v>
      </c>
    </row>
    <row r="1588" spans="1:17" x14ac:dyDescent="0.3">
      <c r="A1588" s="2">
        <v>2022</v>
      </c>
      <c r="B1588" s="6">
        <v>44652</v>
      </c>
      <c r="C1588" s="6">
        <v>44742</v>
      </c>
      <c r="D1588" s="2" t="s">
        <v>50</v>
      </c>
      <c r="E1588" s="2" t="s">
        <v>372</v>
      </c>
      <c r="F1588" t="s">
        <v>68</v>
      </c>
      <c r="G1588" s="2" t="s">
        <v>68</v>
      </c>
      <c r="H1588" t="s">
        <v>64</v>
      </c>
      <c r="I1588" t="s">
        <v>6912</v>
      </c>
      <c r="J1588" t="s">
        <v>122</v>
      </c>
      <c r="K1588" t="s">
        <v>1346</v>
      </c>
      <c r="L1588" s="2" t="s">
        <v>60</v>
      </c>
      <c r="M1588" t="s">
        <v>32779</v>
      </c>
      <c r="N1588" s="2" t="s">
        <v>371</v>
      </c>
      <c r="O1588" s="6">
        <v>44749</v>
      </c>
      <c r="P1588" s="6">
        <v>44749</v>
      </c>
      <c r="Q1588" s="2" t="s">
        <v>35511</v>
      </c>
    </row>
    <row r="1589" spans="1:17" x14ac:dyDescent="0.3">
      <c r="A1589" s="2">
        <v>2022</v>
      </c>
      <c r="B1589" s="6">
        <v>44652</v>
      </c>
      <c r="C1589" s="6">
        <v>44742</v>
      </c>
      <c r="D1589" s="2" t="s">
        <v>50</v>
      </c>
      <c r="E1589" s="2" t="s">
        <v>372</v>
      </c>
      <c r="F1589" t="s">
        <v>73</v>
      </c>
      <c r="G1589" s="2" t="s">
        <v>73</v>
      </c>
      <c r="H1589" t="s">
        <v>69</v>
      </c>
      <c r="I1589" t="s">
        <v>32781</v>
      </c>
      <c r="J1589" t="s">
        <v>11416</v>
      </c>
      <c r="K1589" t="s">
        <v>1892</v>
      </c>
      <c r="L1589" s="2" t="s">
        <v>60</v>
      </c>
      <c r="M1589" t="s">
        <v>32782</v>
      </c>
      <c r="N1589" s="2" t="s">
        <v>371</v>
      </c>
      <c r="O1589" s="6">
        <v>44749</v>
      </c>
      <c r="P1589" s="6">
        <v>44749</v>
      </c>
      <c r="Q1589" s="2" t="s">
        <v>35511</v>
      </c>
    </row>
    <row r="1590" spans="1:17" x14ac:dyDescent="0.3">
      <c r="A1590" s="2">
        <v>2022</v>
      </c>
      <c r="B1590" s="6">
        <v>44652</v>
      </c>
      <c r="C1590" s="6">
        <v>44742</v>
      </c>
      <c r="D1590" s="2" t="s">
        <v>50</v>
      </c>
      <c r="E1590" s="2" t="s">
        <v>372</v>
      </c>
      <c r="F1590" t="s">
        <v>68</v>
      </c>
      <c r="G1590" s="2" t="s">
        <v>68</v>
      </c>
      <c r="H1590" t="s">
        <v>64</v>
      </c>
      <c r="I1590" t="s">
        <v>619</v>
      </c>
      <c r="J1590" t="s">
        <v>141</v>
      </c>
      <c r="K1590" t="s">
        <v>141</v>
      </c>
      <c r="L1590" s="2" t="s">
        <v>60</v>
      </c>
      <c r="M1590" t="s">
        <v>32783</v>
      </c>
      <c r="N1590" s="2" t="s">
        <v>371</v>
      </c>
      <c r="O1590" s="6">
        <v>44749</v>
      </c>
      <c r="P1590" s="6">
        <v>44749</v>
      </c>
      <c r="Q1590" s="2" t="s">
        <v>35511</v>
      </c>
    </row>
    <row r="1591" spans="1:17" x14ac:dyDescent="0.3">
      <c r="A1591" s="2">
        <v>2022</v>
      </c>
      <c r="B1591" s="6">
        <v>44652</v>
      </c>
      <c r="C1591" s="6">
        <v>44742</v>
      </c>
      <c r="D1591" s="2" t="s">
        <v>50</v>
      </c>
      <c r="E1591" s="2" t="s">
        <v>372</v>
      </c>
      <c r="F1591" t="s">
        <v>591</v>
      </c>
      <c r="G1591" s="2" t="s">
        <v>591</v>
      </c>
      <c r="H1591" t="s">
        <v>64</v>
      </c>
      <c r="I1591" t="s">
        <v>8325</v>
      </c>
      <c r="J1591" t="s">
        <v>208</v>
      </c>
      <c r="K1591" t="s">
        <v>160</v>
      </c>
      <c r="L1591" s="2" t="s">
        <v>60</v>
      </c>
      <c r="M1591" t="s">
        <v>32792</v>
      </c>
      <c r="N1591" s="2" t="s">
        <v>371</v>
      </c>
      <c r="O1591" s="6">
        <v>44749</v>
      </c>
      <c r="P1591" s="6">
        <v>44749</v>
      </c>
      <c r="Q1591" s="2" t="s">
        <v>35511</v>
      </c>
    </row>
    <row r="1592" spans="1:17" x14ac:dyDescent="0.3">
      <c r="A1592" s="2">
        <v>2022</v>
      </c>
      <c r="B1592" s="6">
        <v>44652</v>
      </c>
      <c r="C1592" s="6">
        <v>44742</v>
      </c>
      <c r="D1592" s="2" t="s">
        <v>50</v>
      </c>
      <c r="E1592" s="2" t="s">
        <v>372</v>
      </c>
      <c r="F1592" t="s">
        <v>248</v>
      </c>
      <c r="G1592" s="2" t="s">
        <v>248</v>
      </c>
      <c r="H1592" t="s">
        <v>64</v>
      </c>
      <c r="I1592" t="s">
        <v>3897</v>
      </c>
      <c r="J1592" t="s">
        <v>189</v>
      </c>
      <c r="K1592" t="s">
        <v>2938</v>
      </c>
      <c r="L1592" s="2" t="s">
        <v>60</v>
      </c>
      <c r="M1592" t="s">
        <v>32793</v>
      </c>
      <c r="N1592" s="2" t="s">
        <v>371</v>
      </c>
      <c r="O1592" s="6">
        <v>44749</v>
      </c>
      <c r="P1592" s="6">
        <v>44749</v>
      </c>
      <c r="Q1592" s="2" t="s">
        <v>35511</v>
      </c>
    </row>
    <row r="1593" spans="1:17" x14ac:dyDescent="0.3">
      <c r="A1593" s="2">
        <v>2022</v>
      </c>
      <c r="B1593" s="6">
        <v>44652</v>
      </c>
      <c r="C1593" s="6">
        <v>44742</v>
      </c>
      <c r="D1593" s="2" t="s">
        <v>50</v>
      </c>
      <c r="E1593" s="2" t="s">
        <v>372</v>
      </c>
      <c r="F1593" t="s">
        <v>73</v>
      </c>
      <c r="G1593" s="2" t="s">
        <v>73</v>
      </c>
      <c r="H1593" t="s">
        <v>69</v>
      </c>
      <c r="I1593" t="s">
        <v>1125</v>
      </c>
      <c r="J1593" t="s">
        <v>83</v>
      </c>
      <c r="K1593" t="s">
        <v>189</v>
      </c>
      <c r="L1593" s="2" t="s">
        <v>60</v>
      </c>
      <c r="M1593" t="s">
        <v>32794</v>
      </c>
      <c r="N1593" s="2" t="s">
        <v>371</v>
      </c>
      <c r="O1593" s="6">
        <v>44749</v>
      </c>
      <c r="P1593" s="6">
        <v>44749</v>
      </c>
      <c r="Q1593" s="2" t="s">
        <v>35511</v>
      </c>
    </row>
    <row r="1594" spans="1:17" x14ac:dyDescent="0.3">
      <c r="A1594" s="2">
        <v>2022</v>
      </c>
      <c r="B1594" s="6">
        <v>44652</v>
      </c>
      <c r="C1594" s="6">
        <v>44742</v>
      </c>
      <c r="D1594" s="2" t="s">
        <v>50</v>
      </c>
      <c r="E1594" s="2" t="s">
        <v>372</v>
      </c>
      <c r="F1594" t="s">
        <v>124</v>
      </c>
      <c r="G1594" s="2" t="s">
        <v>124</v>
      </c>
      <c r="H1594" t="s">
        <v>69</v>
      </c>
      <c r="I1594" t="s">
        <v>1976</v>
      </c>
      <c r="J1594" t="s">
        <v>67</v>
      </c>
      <c r="K1594" t="s">
        <v>83</v>
      </c>
      <c r="L1594" s="2" t="s">
        <v>60</v>
      </c>
      <c r="M1594" t="s">
        <v>32795</v>
      </c>
      <c r="N1594" s="2" t="s">
        <v>371</v>
      </c>
      <c r="O1594" s="6">
        <v>44749</v>
      </c>
      <c r="P1594" s="6">
        <v>44749</v>
      </c>
      <c r="Q1594" s="2" t="s">
        <v>35511</v>
      </c>
    </row>
    <row r="1595" spans="1:17" x14ac:dyDescent="0.3">
      <c r="A1595" s="2">
        <v>2022</v>
      </c>
      <c r="B1595" s="6">
        <v>44652</v>
      </c>
      <c r="C1595" s="6">
        <v>44742</v>
      </c>
      <c r="D1595" s="2" t="s">
        <v>50</v>
      </c>
      <c r="E1595" s="2" t="s">
        <v>372</v>
      </c>
      <c r="F1595" t="s">
        <v>324</v>
      </c>
      <c r="G1595" s="2" t="s">
        <v>324</v>
      </c>
      <c r="H1595" t="s">
        <v>69</v>
      </c>
      <c r="I1595" t="s">
        <v>32799</v>
      </c>
      <c r="J1595" t="s">
        <v>32800</v>
      </c>
      <c r="K1595" t="s">
        <v>98</v>
      </c>
      <c r="L1595" s="2" t="s">
        <v>60</v>
      </c>
      <c r="M1595" t="s">
        <v>32801</v>
      </c>
      <c r="N1595" s="2" t="s">
        <v>371</v>
      </c>
      <c r="O1595" s="6">
        <v>44749</v>
      </c>
      <c r="P1595" s="6">
        <v>44749</v>
      </c>
      <c r="Q1595" s="2" t="s">
        <v>35511</v>
      </c>
    </row>
    <row r="1596" spans="1:17" x14ac:dyDescent="0.3">
      <c r="A1596" s="2">
        <v>2022</v>
      </c>
      <c r="B1596" s="6">
        <v>44652</v>
      </c>
      <c r="C1596" s="6">
        <v>44742</v>
      </c>
      <c r="D1596" s="2" t="s">
        <v>50</v>
      </c>
      <c r="E1596" s="2" t="s">
        <v>372</v>
      </c>
      <c r="F1596" t="s">
        <v>124</v>
      </c>
      <c r="G1596" s="2" t="s">
        <v>124</v>
      </c>
      <c r="H1596" t="s">
        <v>69</v>
      </c>
      <c r="I1596" t="s">
        <v>32802</v>
      </c>
      <c r="J1596" t="s">
        <v>270</v>
      </c>
      <c r="K1596" t="s">
        <v>1419</v>
      </c>
      <c r="L1596" s="2" t="s">
        <v>60</v>
      </c>
      <c r="M1596" t="s">
        <v>32803</v>
      </c>
      <c r="N1596" s="2" t="s">
        <v>371</v>
      </c>
      <c r="O1596" s="6">
        <v>44749</v>
      </c>
      <c r="P1596" s="6">
        <v>44749</v>
      </c>
      <c r="Q1596" s="2" t="s">
        <v>35511</v>
      </c>
    </row>
    <row r="1597" spans="1:17" x14ac:dyDescent="0.3">
      <c r="A1597" s="2">
        <v>2022</v>
      </c>
      <c r="B1597" s="6">
        <v>44652</v>
      </c>
      <c r="C1597" s="6">
        <v>44742</v>
      </c>
      <c r="D1597" s="2" t="s">
        <v>50</v>
      </c>
      <c r="E1597" s="2" t="s">
        <v>372</v>
      </c>
      <c r="F1597" t="s">
        <v>124</v>
      </c>
      <c r="G1597" s="2" t="s">
        <v>124</v>
      </c>
      <c r="H1597" t="s">
        <v>64</v>
      </c>
      <c r="I1597" t="s">
        <v>970</v>
      </c>
      <c r="J1597" t="s">
        <v>86</v>
      </c>
      <c r="K1597" t="s">
        <v>118</v>
      </c>
      <c r="L1597" s="2" t="s">
        <v>60</v>
      </c>
      <c r="M1597" t="s">
        <v>32813</v>
      </c>
      <c r="N1597" s="2" t="s">
        <v>371</v>
      </c>
      <c r="O1597" s="6">
        <v>44749</v>
      </c>
      <c r="P1597" s="6">
        <v>44749</v>
      </c>
      <c r="Q1597" s="2" t="s">
        <v>35511</v>
      </c>
    </row>
    <row r="1598" spans="1:17" x14ac:dyDescent="0.3">
      <c r="A1598" s="2">
        <v>2022</v>
      </c>
      <c r="B1598" s="6">
        <v>44652</v>
      </c>
      <c r="C1598" s="6">
        <v>44742</v>
      </c>
      <c r="D1598" s="2" t="s">
        <v>50</v>
      </c>
      <c r="E1598" s="2" t="s">
        <v>372</v>
      </c>
      <c r="F1598" t="s">
        <v>124</v>
      </c>
      <c r="G1598" s="2" t="s">
        <v>124</v>
      </c>
      <c r="H1598" t="s">
        <v>64</v>
      </c>
      <c r="I1598" t="s">
        <v>657</v>
      </c>
      <c r="J1598" t="s">
        <v>241</v>
      </c>
      <c r="K1598" t="s">
        <v>2065</v>
      </c>
      <c r="L1598" s="2" t="s">
        <v>60</v>
      </c>
      <c r="M1598" t="s">
        <v>32814</v>
      </c>
      <c r="N1598" s="2" t="s">
        <v>371</v>
      </c>
      <c r="O1598" s="6">
        <v>44749</v>
      </c>
      <c r="P1598" s="6">
        <v>44749</v>
      </c>
      <c r="Q1598" s="2" t="s">
        <v>35511</v>
      </c>
    </row>
    <row r="1599" spans="1:17" x14ac:dyDescent="0.3">
      <c r="A1599" s="2">
        <v>2022</v>
      </c>
      <c r="B1599" s="6">
        <v>44652</v>
      </c>
      <c r="C1599" s="6">
        <v>44742</v>
      </c>
      <c r="D1599" s="2" t="s">
        <v>50</v>
      </c>
      <c r="E1599" s="2" t="s">
        <v>372</v>
      </c>
      <c r="F1599" t="s">
        <v>146</v>
      </c>
      <c r="G1599" s="2" t="s">
        <v>146</v>
      </c>
      <c r="H1599" t="s">
        <v>69</v>
      </c>
      <c r="I1599" t="s">
        <v>1190</v>
      </c>
      <c r="J1599" t="s">
        <v>130</v>
      </c>
      <c r="K1599" t="s">
        <v>96</v>
      </c>
      <c r="L1599" s="2" t="s">
        <v>60</v>
      </c>
      <c r="M1599" t="s">
        <v>32816</v>
      </c>
      <c r="N1599" s="2" t="s">
        <v>371</v>
      </c>
      <c r="O1599" s="6">
        <v>44749</v>
      </c>
      <c r="P1599" s="6">
        <v>44749</v>
      </c>
      <c r="Q1599" s="2" t="s">
        <v>35511</v>
      </c>
    </row>
    <row r="1600" spans="1:17" x14ac:dyDescent="0.3">
      <c r="A1600" s="2">
        <v>2022</v>
      </c>
      <c r="B1600" s="6">
        <v>44652</v>
      </c>
      <c r="C1600" s="6">
        <v>44742</v>
      </c>
      <c r="D1600" s="2" t="s">
        <v>50</v>
      </c>
      <c r="E1600" s="2" t="s">
        <v>372</v>
      </c>
      <c r="F1600" t="s">
        <v>63</v>
      </c>
      <c r="G1600" s="2" t="s">
        <v>63</v>
      </c>
      <c r="H1600" t="s">
        <v>64</v>
      </c>
      <c r="I1600" t="s">
        <v>1570</v>
      </c>
      <c r="J1600" t="s">
        <v>919</v>
      </c>
      <c r="K1600" t="s">
        <v>185</v>
      </c>
      <c r="L1600" s="2" t="s">
        <v>60</v>
      </c>
      <c r="M1600" t="s">
        <v>32840</v>
      </c>
      <c r="N1600" s="2" t="s">
        <v>371</v>
      </c>
      <c r="O1600" s="6">
        <v>44749</v>
      </c>
      <c r="P1600" s="6">
        <v>44749</v>
      </c>
      <c r="Q1600" s="2" t="s">
        <v>35511</v>
      </c>
    </row>
    <row r="1601" spans="1:17" x14ac:dyDescent="0.3">
      <c r="A1601" s="2">
        <v>2022</v>
      </c>
      <c r="B1601" s="6">
        <v>44652</v>
      </c>
      <c r="C1601" s="6">
        <v>44742</v>
      </c>
      <c r="D1601" s="2" t="s">
        <v>50</v>
      </c>
      <c r="E1601" s="2" t="s">
        <v>372</v>
      </c>
      <c r="F1601" t="s">
        <v>734</v>
      </c>
      <c r="G1601" s="2" t="s">
        <v>734</v>
      </c>
      <c r="H1601" t="s">
        <v>69</v>
      </c>
      <c r="I1601" t="s">
        <v>212</v>
      </c>
      <c r="J1601" t="s">
        <v>66</v>
      </c>
      <c r="K1601" t="s">
        <v>1315</v>
      </c>
      <c r="L1601" s="2" t="s">
        <v>60</v>
      </c>
      <c r="M1601" t="s">
        <v>32841</v>
      </c>
      <c r="N1601" s="2" t="s">
        <v>371</v>
      </c>
      <c r="O1601" s="6">
        <v>44749</v>
      </c>
      <c r="P1601" s="6">
        <v>44749</v>
      </c>
      <c r="Q1601" s="2" t="s">
        <v>35511</v>
      </c>
    </row>
    <row r="1602" spans="1:17" x14ac:dyDescent="0.3">
      <c r="A1602" s="2">
        <v>2022</v>
      </c>
      <c r="B1602" s="6">
        <v>44652</v>
      </c>
      <c r="C1602" s="6">
        <v>44742</v>
      </c>
      <c r="D1602" s="2" t="s">
        <v>50</v>
      </c>
      <c r="E1602" s="2" t="s">
        <v>372</v>
      </c>
      <c r="F1602" t="s">
        <v>124</v>
      </c>
      <c r="G1602" s="2" t="s">
        <v>124</v>
      </c>
      <c r="H1602" t="s">
        <v>69</v>
      </c>
      <c r="I1602" t="s">
        <v>32848</v>
      </c>
      <c r="J1602" t="s">
        <v>67</v>
      </c>
      <c r="K1602" t="s">
        <v>158</v>
      </c>
      <c r="L1602" s="2" t="s">
        <v>60</v>
      </c>
      <c r="M1602" t="s">
        <v>32849</v>
      </c>
      <c r="N1602" s="2" t="s">
        <v>371</v>
      </c>
      <c r="O1602" s="6">
        <v>44749</v>
      </c>
      <c r="P1602" s="6">
        <v>44749</v>
      </c>
      <c r="Q1602" s="2" t="s">
        <v>35511</v>
      </c>
    </row>
    <row r="1603" spans="1:17" x14ac:dyDescent="0.3">
      <c r="A1603" s="2">
        <v>2022</v>
      </c>
      <c r="B1603" s="6">
        <v>44652</v>
      </c>
      <c r="C1603" s="6">
        <v>44742</v>
      </c>
      <c r="D1603" s="2" t="s">
        <v>50</v>
      </c>
      <c r="E1603" s="2" t="s">
        <v>372</v>
      </c>
      <c r="F1603" t="s">
        <v>68</v>
      </c>
      <c r="G1603" s="2" t="s">
        <v>68</v>
      </c>
      <c r="H1603" t="s">
        <v>64</v>
      </c>
      <c r="I1603" t="s">
        <v>32858</v>
      </c>
      <c r="J1603" t="s">
        <v>17393</v>
      </c>
      <c r="K1603" t="s">
        <v>351</v>
      </c>
      <c r="L1603" s="2" t="s">
        <v>60</v>
      </c>
      <c r="M1603" t="s">
        <v>32859</v>
      </c>
      <c r="N1603" s="2" t="s">
        <v>371</v>
      </c>
      <c r="O1603" s="6">
        <v>44749</v>
      </c>
      <c r="P1603" s="6">
        <v>44749</v>
      </c>
      <c r="Q1603" s="2" t="s">
        <v>35511</v>
      </c>
    </row>
    <row r="1604" spans="1:17" x14ac:dyDescent="0.3">
      <c r="A1604" s="2">
        <v>2022</v>
      </c>
      <c r="B1604" s="6">
        <v>44652</v>
      </c>
      <c r="C1604" s="6">
        <v>44742</v>
      </c>
      <c r="D1604" s="2" t="s">
        <v>50</v>
      </c>
      <c r="E1604" s="2" t="s">
        <v>372</v>
      </c>
      <c r="F1604" t="s">
        <v>153</v>
      </c>
      <c r="G1604" s="2" t="s">
        <v>153</v>
      </c>
      <c r="H1604" t="s">
        <v>69</v>
      </c>
      <c r="I1604" t="s">
        <v>5332</v>
      </c>
      <c r="J1604" t="s">
        <v>3686</v>
      </c>
      <c r="K1604" t="s">
        <v>2413</v>
      </c>
      <c r="L1604" s="2" t="s">
        <v>60</v>
      </c>
      <c r="M1604" t="s">
        <v>32873</v>
      </c>
      <c r="N1604" s="2" t="s">
        <v>371</v>
      </c>
      <c r="O1604" s="6">
        <v>44749</v>
      </c>
      <c r="P1604" s="6">
        <v>44749</v>
      </c>
      <c r="Q1604" s="2" t="s">
        <v>35511</v>
      </c>
    </row>
    <row r="1605" spans="1:17" x14ac:dyDescent="0.3">
      <c r="A1605" s="2">
        <v>2022</v>
      </c>
      <c r="B1605" s="6">
        <v>44652</v>
      </c>
      <c r="C1605" s="6">
        <v>44742</v>
      </c>
      <c r="D1605" s="2" t="s">
        <v>50</v>
      </c>
      <c r="E1605" s="2" t="s">
        <v>372</v>
      </c>
      <c r="F1605" t="s">
        <v>184</v>
      </c>
      <c r="G1605" s="2" t="s">
        <v>184</v>
      </c>
      <c r="H1605" t="s">
        <v>69</v>
      </c>
      <c r="I1605" t="s">
        <v>2057</v>
      </c>
      <c r="J1605" t="s">
        <v>103</v>
      </c>
      <c r="K1605" t="s">
        <v>2689</v>
      </c>
      <c r="L1605" s="2" t="s">
        <v>60</v>
      </c>
      <c r="M1605" t="s">
        <v>32879</v>
      </c>
      <c r="N1605" s="2" t="s">
        <v>371</v>
      </c>
      <c r="O1605" s="6">
        <v>44749</v>
      </c>
      <c r="P1605" s="6">
        <v>44749</v>
      </c>
      <c r="Q1605" s="2" t="s">
        <v>35511</v>
      </c>
    </row>
    <row r="1606" spans="1:17" x14ac:dyDescent="0.3">
      <c r="A1606" s="2">
        <v>2022</v>
      </c>
      <c r="B1606" s="6">
        <v>44652</v>
      </c>
      <c r="C1606" s="6">
        <v>44742</v>
      </c>
      <c r="D1606" s="2" t="s">
        <v>50</v>
      </c>
      <c r="E1606" s="2" t="s">
        <v>372</v>
      </c>
      <c r="F1606" t="s">
        <v>248</v>
      </c>
      <c r="G1606" s="2" t="s">
        <v>248</v>
      </c>
      <c r="H1606" t="s">
        <v>64</v>
      </c>
      <c r="I1606" t="s">
        <v>32883</v>
      </c>
      <c r="J1606" t="s">
        <v>67</v>
      </c>
      <c r="K1606" t="s">
        <v>106</v>
      </c>
      <c r="L1606" s="2" t="s">
        <v>60</v>
      </c>
      <c r="M1606" t="s">
        <v>32884</v>
      </c>
      <c r="N1606" s="2" t="s">
        <v>371</v>
      </c>
      <c r="O1606" s="6">
        <v>44749</v>
      </c>
      <c r="P1606" s="6">
        <v>44749</v>
      </c>
      <c r="Q1606" s="2" t="s">
        <v>35511</v>
      </c>
    </row>
    <row r="1607" spans="1:17" x14ac:dyDescent="0.3">
      <c r="A1607" s="2">
        <v>2022</v>
      </c>
      <c r="B1607" s="6">
        <v>44652</v>
      </c>
      <c r="C1607" s="6">
        <v>44742</v>
      </c>
      <c r="D1607" s="2" t="s">
        <v>50</v>
      </c>
      <c r="E1607" s="2" t="s">
        <v>372</v>
      </c>
      <c r="F1607" t="s">
        <v>124</v>
      </c>
      <c r="G1607" s="2" t="s">
        <v>124</v>
      </c>
      <c r="H1607" t="s">
        <v>64</v>
      </c>
      <c r="I1607" t="s">
        <v>32885</v>
      </c>
      <c r="J1607" t="s">
        <v>303</v>
      </c>
      <c r="K1607" t="s">
        <v>99</v>
      </c>
      <c r="L1607" s="2" t="s">
        <v>60</v>
      </c>
      <c r="M1607" t="s">
        <v>32886</v>
      </c>
      <c r="N1607" s="2" t="s">
        <v>371</v>
      </c>
      <c r="O1607" s="6">
        <v>44749</v>
      </c>
      <c r="P1607" s="6">
        <v>44749</v>
      </c>
      <c r="Q1607" s="2" t="s">
        <v>35511</v>
      </c>
    </row>
    <row r="1608" spans="1:17" x14ac:dyDescent="0.3">
      <c r="A1608" s="2">
        <v>2022</v>
      </c>
      <c r="B1608" s="6">
        <v>44652</v>
      </c>
      <c r="C1608" s="6">
        <v>44742</v>
      </c>
      <c r="D1608" s="2" t="s">
        <v>50</v>
      </c>
      <c r="E1608" s="2" t="s">
        <v>372</v>
      </c>
      <c r="F1608" t="s">
        <v>146</v>
      </c>
      <c r="G1608" s="2" t="s">
        <v>146</v>
      </c>
      <c r="H1608" t="s">
        <v>69</v>
      </c>
      <c r="I1608" t="s">
        <v>10319</v>
      </c>
      <c r="J1608" t="s">
        <v>555</v>
      </c>
      <c r="K1608" t="s">
        <v>1037</v>
      </c>
      <c r="L1608" s="2" t="s">
        <v>60</v>
      </c>
      <c r="M1608" t="s">
        <v>32889</v>
      </c>
      <c r="N1608" s="2" t="s">
        <v>371</v>
      </c>
      <c r="O1608" s="6">
        <v>44749</v>
      </c>
      <c r="P1608" s="6">
        <v>44749</v>
      </c>
      <c r="Q1608" s="2" t="s">
        <v>35511</v>
      </c>
    </row>
    <row r="1609" spans="1:17" x14ac:dyDescent="0.3">
      <c r="A1609" s="2">
        <v>2022</v>
      </c>
      <c r="B1609" s="6">
        <v>44652</v>
      </c>
      <c r="C1609" s="6">
        <v>44742</v>
      </c>
      <c r="D1609" s="2" t="s">
        <v>50</v>
      </c>
      <c r="E1609" s="2" t="s">
        <v>372</v>
      </c>
      <c r="F1609" t="s">
        <v>253</v>
      </c>
      <c r="G1609" s="2" t="s">
        <v>253</v>
      </c>
      <c r="H1609" t="s">
        <v>64</v>
      </c>
      <c r="I1609" t="s">
        <v>32891</v>
      </c>
      <c r="J1609" t="s">
        <v>2628</v>
      </c>
      <c r="K1609" t="s">
        <v>273</v>
      </c>
      <c r="L1609" s="2" t="s">
        <v>60</v>
      </c>
      <c r="M1609" t="s">
        <v>32892</v>
      </c>
      <c r="N1609" s="2" t="s">
        <v>371</v>
      </c>
      <c r="O1609" s="6">
        <v>44749</v>
      </c>
      <c r="P1609" s="6">
        <v>44749</v>
      </c>
      <c r="Q1609" s="2" t="s">
        <v>35511</v>
      </c>
    </row>
    <row r="1610" spans="1:17" x14ac:dyDescent="0.3">
      <c r="A1610" s="2">
        <v>2022</v>
      </c>
      <c r="B1610" s="6">
        <v>44652</v>
      </c>
      <c r="C1610" s="6">
        <v>44742</v>
      </c>
      <c r="D1610" s="2" t="s">
        <v>50</v>
      </c>
      <c r="E1610" s="2" t="s">
        <v>372</v>
      </c>
      <c r="F1610" t="s">
        <v>200</v>
      </c>
      <c r="G1610" s="2" t="s">
        <v>200</v>
      </c>
      <c r="H1610" t="s">
        <v>223</v>
      </c>
      <c r="I1610" t="s">
        <v>3567</v>
      </c>
      <c r="J1610" t="s">
        <v>845</v>
      </c>
      <c r="K1610" t="s">
        <v>1323</v>
      </c>
      <c r="L1610" s="2" t="s">
        <v>60</v>
      </c>
      <c r="M1610" t="s">
        <v>32901</v>
      </c>
      <c r="N1610" s="2" t="s">
        <v>371</v>
      </c>
      <c r="O1610" s="6">
        <v>44749</v>
      </c>
      <c r="P1610" s="6">
        <v>44749</v>
      </c>
      <c r="Q1610" s="2" t="s">
        <v>35511</v>
      </c>
    </row>
    <row r="1611" spans="1:17" x14ac:dyDescent="0.3">
      <c r="A1611" s="2">
        <v>2022</v>
      </c>
      <c r="B1611" s="6">
        <v>44652</v>
      </c>
      <c r="C1611" s="6">
        <v>44742</v>
      </c>
      <c r="D1611" s="2" t="s">
        <v>50</v>
      </c>
      <c r="E1611" s="2" t="s">
        <v>372</v>
      </c>
      <c r="F1611" t="s">
        <v>124</v>
      </c>
      <c r="G1611" s="2" t="s">
        <v>124</v>
      </c>
      <c r="H1611" t="s">
        <v>64</v>
      </c>
      <c r="I1611" t="s">
        <v>32909</v>
      </c>
      <c r="J1611" t="s">
        <v>1800</v>
      </c>
      <c r="K1611" t="s">
        <v>201</v>
      </c>
      <c r="L1611" s="2" t="s">
        <v>60</v>
      </c>
      <c r="M1611" t="s">
        <v>32910</v>
      </c>
      <c r="N1611" s="2" t="s">
        <v>371</v>
      </c>
      <c r="O1611" s="6">
        <v>44749</v>
      </c>
      <c r="P1611" s="6">
        <v>44749</v>
      </c>
      <c r="Q1611" s="2" t="s">
        <v>35511</v>
      </c>
    </row>
    <row r="1612" spans="1:17" x14ac:dyDescent="0.3">
      <c r="A1612" s="2">
        <v>2022</v>
      </c>
      <c r="B1612" s="6">
        <v>44652</v>
      </c>
      <c r="C1612" s="6">
        <v>44742</v>
      </c>
      <c r="D1612" s="2" t="s">
        <v>50</v>
      </c>
      <c r="E1612" s="2" t="s">
        <v>372</v>
      </c>
      <c r="F1612" t="s">
        <v>63</v>
      </c>
      <c r="G1612" s="2" t="s">
        <v>63</v>
      </c>
      <c r="H1612" t="s">
        <v>64</v>
      </c>
      <c r="I1612" t="s">
        <v>32921</v>
      </c>
      <c r="J1612" t="s">
        <v>122</v>
      </c>
      <c r="K1612" t="s">
        <v>446</v>
      </c>
      <c r="L1612" s="2" t="s">
        <v>60</v>
      </c>
      <c r="M1612" t="s">
        <v>32922</v>
      </c>
      <c r="N1612" s="2" t="s">
        <v>371</v>
      </c>
      <c r="O1612" s="6">
        <v>44749</v>
      </c>
      <c r="P1612" s="6">
        <v>44749</v>
      </c>
      <c r="Q1612" s="2" t="s">
        <v>35511</v>
      </c>
    </row>
    <row r="1613" spans="1:17" x14ac:dyDescent="0.3">
      <c r="A1613" s="2">
        <v>2022</v>
      </c>
      <c r="B1613" s="6">
        <v>44652</v>
      </c>
      <c r="C1613" s="6">
        <v>44742</v>
      </c>
      <c r="D1613" s="2" t="s">
        <v>50</v>
      </c>
      <c r="E1613" s="2" t="s">
        <v>372</v>
      </c>
      <c r="F1613" t="s">
        <v>170</v>
      </c>
      <c r="G1613" s="2" t="s">
        <v>170</v>
      </c>
      <c r="H1613" t="s">
        <v>64</v>
      </c>
      <c r="I1613" t="s">
        <v>933</v>
      </c>
      <c r="J1613" t="s">
        <v>558</v>
      </c>
      <c r="K1613" t="s">
        <v>99</v>
      </c>
      <c r="L1613" s="2" t="s">
        <v>60</v>
      </c>
      <c r="M1613" t="s">
        <v>32927</v>
      </c>
      <c r="N1613" s="2" t="s">
        <v>371</v>
      </c>
      <c r="O1613" s="6">
        <v>44749</v>
      </c>
      <c r="P1613" s="6">
        <v>44749</v>
      </c>
      <c r="Q1613" s="2" t="s">
        <v>35511</v>
      </c>
    </row>
    <row r="1614" spans="1:17" x14ac:dyDescent="0.3">
      <c r="A1614" s="2">
        <v>2022</v>
      </c>
      <c r="B1614" s="6">
        <v>44652</v>
      </c>
      <c r="C1614" s="6">
        <v>44742</v>
      </c>
      <c r="D1614" s="2" t="s">
        <v>50</v>
      </c>
      <c r="E1614" s="2" t="s">
        <v>372</v>
      </c>
      <c r="F1614" t="s">
        <v>68</v>
      </c>
      <c r="G1614" s="2" t="s">
        <v>68</v>
      </c>
      <c r="H1614" t="s">
        <v>69</v>
      </c>
      <c r="I1614" t="s">
        <v>321</v>
      </c>
      <c r="J1614" t="s">
        <v>358</v>
      </c>
      <c r="K1614" t="s">
        <v>1828</v>
      </c>
      <c r="L1614" s="2" t="s">
        <v>60</v>
      </c>
      <c r="M1614" t="s">
        <v>32944</v>
      </c>
      <c r="N1614" s="2" t="s">
        <v>371</v>
      </c>
      <c r="O1614" s="6">
        <v>44749</v>
      </c>
      <c r="P1614" s="6">
        <v>44749</v>
      </c>
      <c r="Q1614" s="2" t="s">
        <v>35511</v>
      </c>
    </row>
    <row r="1615" spans="1:17" x14ac:dyDescent="0.3">
      <c r="A1615" s="2">
        <v>2022</v>
      </c>
      <c r="B1615" s="6">
        <v>44652</v>
      </c>
      <c r="C1615" s="6">
        <v>44742</v>
      </c>
      <c r="D1615" s="2" t="s">
        <v>50</v>
      </c>
      <c r="E1615" s="2" t="s">
        <v>372</v>
      </c>
      <c r="F1615" t="s">
        <v>995</v>
      </c>
      <c r="G1615" s="2" t="s">
        <v>995</v>
      </c>
      <c r="H1615" t="s">
        <v>69</v>
      </c>
      <c r="I1615" t="s">
        <v>8168</v>
      </c>
      <c r="J1615" t="s">
        <v>3361</v>
      </c>
      <c r="K1615" t="s">
        <v>1080</v>
      </c>
      <c r="L1615" s="2" t="s">
        <v>60</v>
      </c>
      <c r="M1615" t="s">
        <v>32968</v>
      </c>
      <c r="N1615" s="2" t="s">
        <v>371</v>
      </c>
      <c r="O1615" s="6">
        <v>44749</v>
      </c>
      <c r="P1615" s="6">
        <v>44749</v>
      </c>
      <c r="Q1615" s="2" t="s">
        <v>35511</v>
      </c>
    </row>
    <row r="1616" spans="1:17" x14ac:dyDescent="0.3">
      <c r="A1616" s="2">
        <v>2022</v>
      </c>
      <c r="B1616" s="6">
        <v>44652</v>
      </c>
      <c r="C1616" s="6">
        <v>44742</v>
      </c>
      <c r="D1616" s="2" t="s">
        <v>50</v>
      </c>
      <c r="E1616" s="2" t="s">
        <v>372</v>
      </c>
      <c r="F1616" t="s">
        <v>124</v>
      </c>
      <c r="G1616" s="2" t="s">
        <v>124</v>
      </c>
      <c r="H1616" t="s">
        <v>69</v>
      </c>
      <c r="I1616" t="s">
        <v>32969</v>
      </c>
      <c r="J1616" t="s">
        <v>2268</v>
      </c>
      <c r="K1616" t="s">
        <v>99</v>
      </c>
      <c r="L1616" s="2" t="s">
        <v>60</v>
      </c>
      <c r="M1616" t="s">
        <v>32970</v>
      </c>
      <c r="N1616" s="2" t="s">
        <v>371</v>
      </c>
      <c r="O1616" s="6">
        <v>44749</v>
      </c>
      <c r="P1616" s="6">
        <v>44749</v>
      </c>
      <c r="Q1616" s="2" t="s">
        <v>35511</v>
      </c>
    </row>
    <row r="1617" spans="1:17" x14ac:dyDescent="0.3">
      <c r="A1617" s="2">
        <v>2022</v>
      </c>
      <c r="B1617" s="6">
        <v>44652</v>
      </c>
      <c r="C1617" s="6">
        <v>44742</v>
      </c>
      <c r="D1617" s="2" t="s">
        <v>50</v>
      </c>
      <c r="E1617" s="2" t="s">
        <v>372</v>
      </c>
      <c r="F1617" t="s">
        <v>324</v>
      </c>
      <c r="G1617" s="2" t="s">
        <v>324</v>
      </c>
      <c r="H1617" t="s">
        <v>69</v>
      </c>
      <c r="I1617" t="s">
        <v>140</v>
      </c>
      <c r="J1617" t="s">
        <v>7281</v>
      </c>
      <c r="K1617" t="s">
        <v>187</v>
      </c>
      <c r="L1617" s="2" t="s">
        <v>60</v>
      </c>
      <c r="M1617" t="s">
        <v>32974</v>
      </c>
      <c r="N1617" s="2" t="s">
        <v>371</v>
      </c>
      <c r="O1617" s="6">
        <v>44749</v>
      </c>
      <c r="P1617" s="6">
        <v>44749</v>
      </c>
      <c r="Q1617" s="2" t="s">
        <v>35511</v>
      </c>
    </row>
    <row r="1618" spans="1:17" x14ac:dyDescent="0.3">
      <c r="A1618" s="2">
        <v>2022</v>
      </c>
      <c r="B1618" s="6">
        <v>44652</v>
      </c>
      <c r="C1618" s="6">
        <v>44742</v>
      </c>
      <c r="D1618" s="2" t="s">
        <v>50</v>
      </c>
      <c r="E1618" s="2" t="s">
        <v>372</v>
      </c>
      <c r="F1618" t="s">
        <v>73</v>
      </c>
      <c r="G1618" s="2" t="s">
        <v>73</v>
      </c>
      <c r="H1618" t="s">
        <v>69</v>
      </c>
      <c r="I1618" t="s">
        <v>924</v>
      </c>
      <c r="J1618" t="s">
        <v>83</v>
      </c>
      <c r="K1618" t="s">
        <v>158</v>
      </c>
      <c r="L1618" s="2" t="s">
        <v>60</v>
      </c>
      <c r="M1618" t="s">
        <v>32980</v>
      </c>
      <c r="N1618" s="2" t="s">
        <v>371</v>
      </c>
      <c r="O1618" s="6">
        <v>44749</v>
      </c>
      <c r="P1618" s="6">
        <v>44749</v>
      </c>
      <c r="Q1618" s="2" t="s">
        <v>35511</v>
      </c>
    </row>
    <row r="1619" spans="1:17" x14ac:dyDescent="0.3">
      <c r="A1619" s="2">
        <v>2022</v>
      </c>
      <c r="B1619" s="6">
        <v>44652</v>
      </c>
      <c r="C1619" s="6">
        <v>44742</v>
      </c>
      <c r="D1619" s="2" t="s">
        <v>50</v>
      </c>
      <c r="E1619" s="2" t="s">
        <v>372</v>
      </c>
      <c r="F1619" t="s">
        <v>73</v>
      </c>
      <c r="G1619" s="2" t="s">
        <v>73</v>
      </c>
      <c r="H1619" t="s">
        <v>64</v>
      </c>
      <c r="I1619" t="s">
        <v>6513</v>
      </c>
      <c r="J1619" t="s">
        <v>99</v>
      </c>
      <c r="K1619" t="s">
        <v>5048</v>
      </c>
      <c r="L1619" s="2" t="s">
        <v>60</v>
      </c>
      <c r="M1619" t="s">
        <v>32989</v>
      </c>
      <c r="N1619" s="2" t="s">
        <v>371</v>
      </c>
      <c r="O1619" s="6">
        <v>44749</v>
      </c>
      <c r="P1619" s="6">
        <v>44749</v>
      </c>
      <c r="Q1619" s="2" t="s">
        <v>35511</v>
      </c>
    </row>
    <row r="1620" spans="1:17" x14ac:dyDescent="0.3">
      <c r="A1620" s="2">
        <v>2022</v>
      </c>
      <c r="B1620" s="6">
        <v>44652</v>
      </c>
      <c r="C1620" s="6">
        <v>44742</v>
      </c>
      <c r="D1620" s="2" t="s">
        <v>50</v>
      </c>
      <c r="E1620" s="2" t="s">
        <v>372</v>
      </c>
      <c r="F1620" t="s">
        <v>73</v>
      </c>
      <c r="G1620" s="2" t="s">
        <v>73</v>
      </c>
      <c r="H1620" t="s">
        <v>69</v>
      </c>
      <c r="I1620" t="s">
        <v>9320</v>
      </c>
      <c r="J1620" t="s">
        <v>122</v>
      </c>
      <c r="K1620" t="s">
        <v>96</v>
      </c>
      <c r="L1620" s="2" t="s">
        <v>60</v>
      </c>
      <c r="M1620" t="s">
        <v>32990</v>
      </c>
      <c r="N1620" s="2" t="s">
        <v>371</v>
      </c>
      <c r="O1620" s="6">
        <v>44749</v>
      </c>
      <c r="P1620" s="6">
        <v>44749</v>
      </c>
      <c r="Q1620" s="2" t="s">
        <v>35511</v>
      </c>
    </row>
    <row r="1621" spans="1:17" x14ac:dyDescent="0.3">
      <c r="A1621" s="2">
        <v>2022</v>
      </c>
      <c r="B1621" s="6">
        <v>44652</v>
      </c>
      <c r="C1621" s="6">
        <v>44742</v>
      </c>
      <c r="D1621" s="2" t="s">
        <v>50</v>
      </c>
      <c r="E1621" s="2" t="s">
        <v>372</v>
      </c>
      <c r="F1621" t="s">
        <v>124</v>
      </c>
      <c r="G1621" s="2" t="s">
        <v>124</v>
      </c>
      <c r="H1621" t="s">
        <v>69</v>
      </c>
      <c r="I1621" t="s">
        <v>32998</v>
      </c>
      <c r="J1621" t="s">
        <v>226</v>
      </c>
      <c r="K1621" t="s">
        <v>7086</v>
      </c>
      <c r="L1621" s="2" t="s">
        <v>60</v>
      </c>
      <c r="M1621" t="s">
        <v>32999</v>
      </c>
      <c r="N1621" s="2" t="s">
        <v>371</v>
      </c>
      <c r="O1621" s="6">
        <v>44749</v>
      </c>
      <c r="P1621" s="6">
        <v>44749</v>
      </c>
      <c r="Q1621" s="2" t="s">
        <v>35511</v>
      </c>
    </row>
    <row r="1622" spans="1:17" x14ac:dyDescent="0.3">
      <c r="A1622" s="2">
        <v>2022</v>
      </c>
      <c r="B1622" s="6">
        <v>44652</v>
      </c>
      <c r="C1622" s="6">
        <v>44742</v>
      </c>
      <c r="D1622" s="2" t="s">
        <v>50</v>
      </c>
      <c r="E1622" s="2" t="s">
        <v>372</v>
      </c>
      <c r="F1622" t="s">
        <v>253</v>
      </c>
      <c r="G1622" s="2" t="s">
        <v>253</v>
      </c>
      <c r="H1622" t="s">
        <v>69</v>
      </c>
      <c r="I1622" t="s">
        <v>326</v>
      </c>
      <c r="J1622" t="s">
        <v>83</v>
      </c>
      <c r="K1622" t="s">
        <v>1509</v>
      </c>
      <c r="L1622" s="2" t="s">
        <v>60</v>
      </c>
      <c r="M1622" t="s">
        <v>33003</v>
      </c>
      <c r="N1622" s="2" t="s">
        <v>371</v>
      </c>
      <c r="O1622" s="6">
        <v>44749</v>
      </c>
      <c r="P1622" s="6">
        <v>44749</v>
      </c>
      <c r="Q1622" s="2" t="s">
        <v>35511</v>
      </c>
    </row>
    <row r="1623" spans="1:17" x14ac:dyDescent="0.3">
      <c r="A1623" s="2">
        <v>2022</v>
      </c>
      <c r="B1623" s="6">
        <v>44652</v>
      </c>
      <c r="C1623" s="6">
        <v>44742</v>
      </c>
      <c r="D1623" s="2" t="s">
        <v>50</v>
      </c>
      <c r="E1623" s="2" t="s">
        <v>372</v>
      </c>
      <c r="F1623" t="s">
        <v>73</v>
      </c>
      <c r="G1623" s="2" t="s">
        <v>73</v>
      </c>
      <c r="H1623" t="s">
        <v>64</v>
      </c>
      <c r="I1623" t="s">
        <v>97</v>
      </c>
      <c r="J1623" t="s">
        <v>919</v>
      </c>
      <c r="K1623" t="s">
        <v>99</v>
      </c>
      <c r="L1623" s="2" t="s">
        <v>60</v>
      </c>
      <c r="M1623" t="s">
        <v>33004</v>
      </c>
      <c r="N1623" s="2" t="s">
        <v>371</v>
      </c>
      <c r="O1623" s="6">
        <v>44749</v>
      </c>
      <c r="P1623" s="6">
        <v>44749</v>
      </c>
      <c r="Q1623" s="2" t="s">
        <v>35511</v>
      </c>
    </row>
    <row r="1624" spans="1:17" x14ac:dyDescent="0.3">
      <c r="A1624" s="2">
        <v>2022</v>
      </c>
      <c r="B1624" s="6">
        <v>44652</v>
      </c>
      <c r="C1624" s="6">
        <v>44742</v>
      </c>
      <c r="D1624" s="2" t="s">
        <v>50</v>
      </c>
      <c r="E1624" s="2" t="s">
        <v>372</v>
      </c>
      <c r="F1624" t="s">
        <v>68</v>
      </c>
      <c r="G1624" s="2" t="s">
        <v>68</v>
      </c>
      <c r="H1624" t="s">
        <v>64</v>
      </c>
      <c r="I1624" t="s">
        <v>6613</v>
      </c>
      <c r="J1624" t="s">
        <v>201</v>
      </c>
      <c r="K1624" t="s">
        <v>1357</v>
      </c>
      <c r="L1624" s="2" t="s">
        <v>60</v>
      </c>
      <c r="M1624" t="s">
        <v>33017</v>
      </c>
      <c r="N1624" s="2" t="s">
        <v>371</v>
      </c>
      <c r="O1624" s="6">
        <v>44749</v>
      </c>
      <c r="P1624" s="6">
        <v>44749</v>
      </c>
      <c r="Q1624" s="2" t="s">
        <v>35511</v>
      </c>
    </row>
    <row r="1625" spans="1:17" x14ac:dyDescent="0.3">
      <c r="A1625" s="2">
        <v>2022</v>
      </c>
      <c r="B1625" s="6">
        <v>44652</v>
      </c>
      <c r="C1625" s="6">
        <v>44742</v>
      </c>
      <c r="D1625" s="2" t="s">
        <v>50</v>
      </c>
      <c r="E1625" s="2" t="s">
        <v>372</v>
      </c>
      <c r="F1625" t="s">
        <v>146</v>
      </c>
      <c r="G1625" s="2" t="s">
        <v>146</v>
      </c>
      <c r="H1625" t="s">
        <v>69</v>
      </c>
      <c r="I1625" t="s">
        <v>780</v>
      </c>
      <c r="J1625" t="s">
        <v>67</v>
      </c>
      <c r="K1625" t="s">
        <v>106</v>
      </c>
      <c r="L1625" s="2" t="s">
        <v>60</v>
      </c>
      <c r="M1625" t="s">
        <v>33032</v>
      </c>
      <c r="N1625" s="2" t="s">
        <v>371</v>
      </c>
      <c r="O1625" s="6">
        <v>44749</v>
      </c>
      <c r="P1625" s="6">
        <v>44749</v>
      </c>
      <c r="Q1625" s="2" t="s">
        <v>35511</v>
      </c>
    </row>
    <row r="1626" spans="1:17" x14ac:dyDescent="0.3">
      <c r="A1626" s="2">
        <v>2022</v>
      </c>
      <c r="B1626" s="6">
        <v>44652</v>
      </c>
      <c r="C1626" s="6">
        <v>44742</v>
      </c>
      <c r="D1626" s="2" t="s">
        <v>50</v>
      </c>
      <c r="E1626" s="2" t="s">
        <v>372</v>
      </c>
      <c r="F1626" t="s">
        <v>68</v>
      </c>
      <c r="G1626" s="2" t="s">
        <v>68</v>
      </c>
      <c r="H1626" t="s">
        <v>64</v>
      </c>
      <c r="I1626" t="s">
        <v>13852</v>
      </c>
      <c r="J1626" t="s">
        <v>83</v>
      </c>
      <c r="K1626" t="s">
        <v>2318</v>
      </c>
      <c r="L1626" s="2" t="s">
        <v>60</v>
      </c>
      <c r="M1626" t="s">
        <v>33037</v>
      </c>
      <c r="N1626" s="2" t="s">
        <v>371</v>
      </c>
      <c r="O1626" s="6">
        <v>44749</v>
      </c>
      <c r="P1626" s="6">
        <v>44749</v>
      </c>
      <c r="Q1626" s="2" t="s">
        <v>35511</v>
      </c>
    </row>
    <row r="1627" spans="1:17" x14ac:dyDescent="0.3">
      <c r="A1627" s="2">
        <v>2022</v>
      </c>
      <c r="B1627" s="6">
        <v>44652</v>
      </c>
      <c r="C1627" s="6">
        <v>44742</v>
      </c>
      <c r="D1627" s="2" t="s">
        <v>50</v>
      </c>
      <c r="E1627" s="2" t="s">
        <v>372</v>
      </c>
      <c r="F1627" t="s">
        <v>324</v>
      </c>
      <c r="G1627" s="2" t="s">
        <v>324</v>
      </c>
      <c r="H1627" t="s">
        <v>69</v>
      </c>
      <c r="I1627" t="s">
        <v>33040</v>
      </c>
      <c r="J1627" t="s">
        <v>400</v>
      </c>
      <c r="K1627" t="s">
        <v>3734</v>
      </c>
      <c r="L1627" s="2" t="s">
        <v>60</v>
      </c>
      <c r="M1627" t="s">
        <v>33041</v>
      </c>
      <c r="N1627" s="2" t="s">
        <v>371</v>
      </c>
      <c r="O1627" s="6">
        <v>44749</v>
      </c>
      <c r="P1627" s="6">
        <v>44749</v>
      </c>
      <c r="Q1627" s="2" t="s">
        <v>35511</v>
      </c>
    </row>
    <row r="1628" spans="1:17" x14ac:dyDescent="0.3">
      <c r="A1628" s="2">
        <v>2022</v>
      </c>
      <c r="B1628" s="6">
        <v>44652</v>
      </c>
      <c r="C1628" s="6">
        <v>44742</v>
      </c>
      <c r="D1628" s="2" t="s">
        <v>50</v>
      </c>
      <c r="E1628" s="2" t="s">
        <v>372</v>
      </c>
      <c r="F1628" t="s">
        <v>287</v>
      </c>
      <c r="G1628" s="2" t="s">
        <v>287</v>
      </c>
      <c r="H1628" t="s">
        <v>69</v>
      </c>
      <c r="I1628" t="s">
        <v>425</v>
      </c>
      <c r="J1628" t="s">
        <v>366</v>
      </c>
      <c r="K1628" t="s">
        <v>99</v>
      </c>
      <c r="L1628" s="2" t="s">
        <v>60</v>
      </c>
      <c r="M1628" t="s">
        <v>33054</v>
      </c>
      <c r="N1628" s="2" t="s">
        <v>371</v>
      </c>
      <c r="O1628" s="6">
        <v>44749</v>
      </c>
      <c r="P1628" s="6">
        <v>44749</v>
      </c>
      <c r="Q1628" s="2" t="s">
        <v>35511</v>
      </c>
    </row>
    <row r="1629" spans="1:17" x14ac:dyDescent="0.3">
      <c r="A1629" s="2">
        <v>2022</v>
      </c>
      <c r="B1629" s="6">
        <v>44652</v>
      </c>
      <c r="C1629" s="6">
        <v>44742</v>
      </c>
      <c r="D1629" s="2" t="s">
        <v>50</v>
      </c>
      <c r="E1629" s="2" t="s">
        <v>372</v>
      </c>
      <c r="F1629" t="s">
        <v>124</v>
      </c>
      <c r="G1629" s="2" t="s">
        <v>124</v>
      </c>
      <c r="H1629" t="s">
        <v>69</v>
      </c>
      <c r="I1629" t="s">
        <v>6191</v>
      </c>
      <c r="J1629" t="s">
        <v>99</v>
      </c>
      <c r="K1629" t="s">
        <v>122</v>
      </c>
      <c r="L1629" s="2" t="s">
        <v>60</v>
      </c>
      <c r="M1629" t="s">
        <v>33056</v>
      </c>
      <c r="N1629" s="2" t="s">
        <v>371</v>
      </c>
      <c r="O1629" s="6">
        <v>44749</v>
      </c>
      <c r="P1629" s="6">
        <v>44749</v>
      </c>
      <c r="Q1629" s="2" t="s">
        <v>35511</v>
      </c>
    </row>
    <row r="1630" spans="1:17" x14ac:dyDescent="0.3">
      <c r="A1630" s="2">
        <v>2022</v>
      </c>
      <c r="B1630" s="6">
        <v>44652</v>
      </c>
      <c r="C1630" s="6">
        <v>44742</v>
      </c>
      <c r="D1630" s="2" t="s">
        <v>50</v>
      </c>
      <c r="E1630" s="2" t="s">
        <v>372</v>
      </c>
      <c r="F1630" t="s">
        <v>313</v>
      </c>
      <c r="G1630" s="2" t="s">
        <v>313</v>
      </c>
      <c r="H1630" t="s">
        <v>64</v>
      </c>
      <c r="I1630" t="s">
        <v>1659</v>
      </c>
      <c r="J1630" t="s">
        <v>1803</v>
      </c>
      <c r="K1630" t="s">
        <v>148</v>
      </c>
      <c r="L1630" s="2" t="s">
        <v>60</v>
      </c>
      <c r="M1630" t="s">
        <v>33058</v>
      </c>
      <c r="N1630" s="2" t="s">
        <v>371</v>
      </c>
      <c r="O1630" s="6">
        <v>44749</v>
      </c>
      <c r="P1630" s="6">
        <v>44749</v>
      </c>
      <c r="Q1630" s="2" t="s">
        <v>35511</v>
      </c>
    </row>
    <row r="1631" spans="1:17" x14ac:dyDescent="0.3">
      <c r="A1631" s="2">
        <v>2022</v>
      </c>
      <c r="B1631" s="6">
        <v>44652</v>
      </c>
      <c r="C1631" s="6">
        <v>44742</v>
      </c>
      <c r="D1631" s="2" t="s">
        <v>50</v>
      </c>
      <c r="E1631" s="2" t="s">
        <v>372</v>
      </c>
      <c r="F1631" t="s">
        <v>63</v>
      </c>
      <c r="G1631" s="2" t="s">
        <v>63</v>
      </c>
      <c r="H1631" t="s">
        <v>64</v>
      </c>
      <c r="I1631" t="s">
        <v>2988</v>
      </c>
      <c r="J1631" t="s">
        <v>86</v>
      </c>
      <c r="K1631" t="s">
        <v>555</v>
      </c>
      <c r="L1631" s="2" t="s">
        <v>60</v>
      </c>
      <c r="M1631" t="s">
        <v>33069</v>
      </c>
      <c r="N1631" s="2" t="s">
        <v>371</v>
      </c>
      <c r="O1631" s="6">
        <v>44749</v>
      </c>
      <c r="P1631" s="6">
        <v>44749</v>
      </c>
      <c r="Q1631" s="2" t="s">
        <v>35511</v>
      </c>
    </row>
    <row r="1632" spans="1:17" x14ac:dyDescent="0.3">
      <c r="A1632" s="2">
        <v>2022</v>
      </c>
      <c r="B1632" s="6">
        <v>44652</v>
      </c>
      <c r="C1632" s="6">
        <v>44742</v>
      </c>
      <c r="D1632" s="2" t="s">
        <v>50</v>
      </c>
      <c r="E1632" s="2" t="s">
        <v>372</v>
      </c>
      <c r="F1632" t="s">
        <v>248</v>
      </c>
      <c r="G1632" s="2" t="s">
        <v>248</v>
      </c>
      <c r="H1632" t="s">
        <v>64</v>
      </c>
      <c r="I1632" t="s">
        <v>175</v>
      </c>
      <c r="J1632" t="s">
        <v>346</v>
      </c>
      <c r="K1632" t="s">
        <v>187</v>
      </c>
      <c r="L1632" s="2" t="s">
        <v>60</v>
      </c>
      <c r="M1632" t="s">
        <v>33077</v>
      </c>
      <c r="N1632" s="2" t="s">
        <v>371</v>
      </c>
      <c r="O1632" s="6">
        <v>44749</v>
      </c>
      <c r="P1632" s="6">
        <v>44749</v>
      </c>
      <c r="Q1632" s="2" t="s">
        <v>35511</v>
      </c>
    </row>
    <row r="1633" spans="1:17" x14ac:dyDescent="0.3">
      <c r="A1633" s="2">
        <v>2022</v>
      </c>
      <c r="B1633" s="6">
        <v>44652</v>
      </c>
      <c r="C1633" s="6">
        <v>44742</v>
      </c>
      <c r="D1633" s="2" t="s">
        <v>50</v>
      </c>
      <c r="E1633" s="2" t="s">
        <v>372</v>
      </c>
      <c r="F1633" t="s">
        <v>68</v>
      </c>
      <c r="G1633" s="2" t="s">
        <v>68</v>
      </c>
      <c r="H1633" t="s">
        <v>64</v>
      </c>
      <c r="I1633" t="s">
        <v>8877</v>
      </c>
      <c r="J1633" t="s">
        <v>325</v>
      </c>
      <c r="K1633" t="s">
        <v>122</v>
      </c>
      <c r="L1633" s="2" t="s">
        <v>60</v>
      </c>
      <c r="M1633" t="s">
        <v>33078</v>
      </c>
      <c r="N1633" s="2" t="s">
        <v>371</v>
      </c>
      <c r="O1633" s="6">
        <v>44749</v>
      </c>
      <c r="P1633" s="6">
        <v>44749</v>
      </c>
      <c r="Q1633" s="2" t="s">
        <v>35511</v>
      </c>
    </row>
    <row r="1634" spans="1:17" x14ac:dyDescent="0.3">
      <c r="A1634" s="2">
        <v>2022</v>
      </c>
      <c r="B1634" s="6">
        <v>44652</v>
      </c>
      <c r="C1634" s="6">
        <v>44742</v>
      </c>
      <c r="D1634" s="2" t="s">
        <v>50</v>
      </c>
      <c r="E1634" s="2" t="s">
        <v>372</v>
      </c>
      <c r="F1634" t="s">
        <v>68</v>
      </c>
      <c r="G1634" s="2" t="s">
        <v>68</v>
      </c>
      <c r="H1634" t="s">
        <v>69</v>
      </c>
      <c r="I1634" t="s">
        <v>33082</v>
      </c>
      <c r="J1634" t="s">
        <v>160</v>
      </c>
      <c r="K1634" t="s">
        <v>99</v>
      </c>
      <c r="L1634" s="2" t="s">
        <v>60</v>
      </c>
      <c r="M1634" t="s">
        <v>33083</v>
      </c>
      <c r="N1634" s="2" t="s">
        <v>371</v>
      </c>
      <c r="O1634" s="6">
        <v>44749</v>
      </c>
      <c r="P1634" s="6">
        <v>44749</v>
      </c>
      <c r="Q1634" s="2" t="s">
        <v>35511</v>
      </c>
    </row>
    <row r="1635" spans="1:17" x14ac:dyDescent="0.3">
      <c r="A1635" s="2">
        <v>2022</v>
      </c>
      <c r="B1635" s="6">
        <v>44652</v>
      </c>
      <c r="C1635" s="6">
        <v>44742</v>
      </c>
      <c r="D1635" s="2" t="s">
        <v>50</v>
      </c>
      <c r="E1635" s="2" t="s">
        <v>372</v>
      </c>
      <c r="F1635" t="s">
        <v>253</v>
      </c>
      <c r="G1635" s="2" t="s">
        <v>253</v>
      </c>
      <c r="H1635" t="s">
        <v>69</v>
      </c>
      <c r="I1635" t="s">
        <v>807</v>
      </c>
      <c r="J1635" t="s">
        <v>1610</v>
      </c>
      <c r="K1635" t="s">
        <v>6041</v>
      </c>
      <c r="L1635" s="2" t="s">
        <v>60</v>
      </c>
      <c r="M1635" t="s">
        <v>33089</v>
      </c>
      <c r="N1635" s="2" t="s">
        <v>371</v>
      </c>
      <c r="O1635" s="6">
        <v>44749</v>
      </c>
      <c r="P1635" s="6">
        <v>44749</v>
      </c>
      <c r="Q1635" s="2" t="s">
        <v>35511</v>
      </c>
    </row>
    <row r="1636" spans="1:17" x14ac:dyDescent="0.3">
      <c r="A1636" s="2">
        <v>2022</v>
      </c>
      <c r="B1636" s="6">
        <v>44652</v>
      </c>
      <c r="C1636" s="6">
        <v>44742</v>
      </c>
      <c r="D1636" s="2" t="s">
        <v>50</v>
      </c>
      <c r="E1636" s="2" t="s">
        <v>372</v>
      </c>
      <c r="F1636" t="s">
        <v>124</v>
      </c>
      <c r="G1636" s="2" t="s">
        <v>124</v>
      </c>
      <c r="H1636" t="s">
        <v>64</v>
      </c>
      <c r="I1636" t="s">
        <v>33090</v>
      </c>
      <c r="J1636" t="s">
        <v>33091</v>
      </c>
      <c r="K1636" t="s">
        <v>1157</v>
      </c>
      <c r="L1636" s="2" t="s">
        <v>60</v>
      </c>
      <c r="M1636" t="s">
        <v>33092</v>
      </c>
      <c r="N1636" s="2" t="s">
        <v>371</v>
      </c>
      <c r="O1636" s="6">
        <v>44749</v>
      </c>
      <c r="P1636" s="6">
        <v>44749</v>
      </c>
      <c r="Q1636" s="2" t="s">
        <v>35511</v>
      </c>
    </row>
    <row r="1637" spans="1:17" x14ac:dyDescent="0.3">
      <c r="A1637" s="2">
        <v>2022</v>
      </c>
      <c r="B1637" s="6">
        <v>44652</v>
      </c>
      <c r="C1637" s="6">
        <v>44742</v>
      </c>
      <c r="D1637" s="2" t="s">
        <v>50</v>
      </c>
      <c r="E1637" s="2" t="s">
        <v>372</v>
      </c>
      <c r="F1637" t="s">
        <v>320</v>
      </c>
      <c r="G1637" s="2" t="s">
        <v>320</v>
      </c>
      <c r="H1637" t="s">
        <v>64</v>
      </c>
      <c r="I1637" t="s">
        <v>9611</v>
      </c>
      <c r="J1637" t="s">
        <v>103</v>
      </c>
      <c r="K1637" t="s">
        <v>1610</v>
      </c>
      <c r="L1637" s="2" t="s">
        <v>60</v>
      </c>
      <c r="M1637" t="s">
        <v>33096</v>
      </c>
      <c r="N1637" s="2" t="s">
        <v>371</v>
      </c>
      <c r="O1637" s="6">
        <v>44749</v>
      </c>
      <c r="P1637" s="6">
        <v>44749</v>
      </c>
      <c r="Q1637" s="2" t="s">
        <v>35511</v>
      </c>
    </row>
    <row r="1638" spans="1:17" x14ac:dyDescent="0.3">
      <c r="A1638" s="2">
        <v>2022</v>
      </c>
      <c r="B1638" s="6">
        <v>44652</v>
      </c>
      <c r="C1638" s="6">
        <v>44742</v>
      </c>
      <c r="D1638" s="2" t="s">
        <v>50</v>
      </c>
      <c r="E1638" s="2" t="s">
        <v>372</v>
      </c>
      <c r="F1638" t="s">
        <v>174</v>
      </c>
      <c r="G1638" s="2" t="s">
        <v>174</v>
      </c>
      <c r="H1638" t="s">
        <v>69</v>
      </c>
      <c r="I1638" t="s">
        <v>33098</v>
      </c>
      <c r="J1638" t="s">
        <v>181</v>
      </c>
      <c r="K1638" t="s">
        <v>77</v>
      </c>
      <c r="L1638" s="2" t="s">
        <v>60</v>
      </c>
      <c r="M1638" t="s">
        <v>33099</v>
      </c>
      <c r="N1638" s="2" t="s">
        <v>371</v>
      </c>
      <c r="O1638" s="6">
        <v>44749</v>
      </c>
      <c r="P1638" s="6">
        <v>44749</v>
      </c>
      <c r="Q1638" s="2" t="s">
        <v>35511</v>
      </c>
    </row>
    <row r="1639" spans="1:17" x14ac:dyDescent="0.3">
      <c r="A1639" s="2">
        <v>2022</v>
      </c>
      <c r="B1639" s="6">
        <v>44652</v>
      </c>
      <c r="C1639" s="6">
        <v>44742</v>
      </c>
      <c r="D1639" s="2" t="s">
        <v>50</v>
      </c>
      <c r="E1639" s="2" t="s">
        <v>372</v>
      </c>
      <c r="F1639" t="s">
        <v>317</v>
      </c>
      <c r="G1639" s="2" t="s">
        <v>317</v>
      </c>
      <c r="H1639" t="s">
        <v>69</v>
      </c>
      <c r="I1639" t="s">
        <v>33101</v>
      </c>
      <c r="J1639" t="s">
        <v>416</v>
      </c>
      <c r="K1639" t="s">
        <v>2171</v>
      </c>
      <c r="L1639" s="2" t="s">
        <v>60</v>
      </c>
      <c r="M1639" t="s">
        <v>33102</v>
      </c>
      <c r="N1639" s="2" t="s">
        <v>371</v>
      </c>
      <c r="O1639" s="6">
        <v>44749</v>
      </c>
      <c r="P1639" s="6">
        <v>44749</v>
      </c>
      <c r="Q1639" s="2" t="s">
        <v>35511</v>
      </c>
    </row>
    <row r="1640" spans="1:17" x14ac:dyDescent="0.3">
      <c r="A1640" s="2">
        <v>2022</v>
      </c>
      <c r="B1640" s="6">
        <v>44652</v>
      </c>
      <c r="C1640" s="6">
        <v>44742</v>
      </c>
      <c r="D1640" s="2" t="s">
        <v>50</v>
      </c>
      <c r="E1640" s="2" t="s">
        <v>372</v>
      </c>
      <c r="F1640" t="s">
        <v>63</v>
      </c>
      <c r="G1640" s="2" t="s">
        <v>63</v>
      </c>
      <c r="H1640" t="s">
        <v>64</v>
      </c>
      <c r="I1640" t="s">
        <v>299</v>
      </c>
      <c r="J1640" t="s">
        <v>99</v>
      </c>
      <c r="K1640" t="s">
        <v>911</v>
      </c>
      <c r="L1640" s="2" t="s">
        <v>60</v>
      </c>
      <c r="M1640" t="s">
        <v>33145</v>
      </c>
      <c r="N1640" s="2" t="s">
        <v>371</v>
      </c>
      <c r="O1640" s="6">
        <v>44749</v>
      </c>
      <c r="P1640" s="6">
        <v>44749</v>
      </c>
      <c r="Q1640" s="2" t="s">
        <v>35511</v>
      </c>
    </row>
    <row r="1641" spans="1:17" x14ac:dyDescent="0.3">
      <c r="A1641" s="2">
        <v>2022</v>
      </c>
      <c r="B1641" s="6">
        <v>44652</v>
      </c>
      <c r="C1641" s="6">
        <v>44742</v>
      </c>
      <c r="D1641" s="2" t="s">
        <v>50</v>
      </c>
      <c r="E1641" s="2" t="s">
        <v>372</v>
      </c>
      <c r="F1641" t="s">
        <v>73</v>
      </c>
      <c r="G1641" s="2" t="s">
        <v>73</v>
      </c>
      <c r="H1641" t="s">
        <v>69</v>
      </c>
      <c r="I1641" t="s">
        <v>33148</v>
      </c>
      <c r="J1641" t="s">
        <v>99</v>
      </c>
      <c r="K1641" t="s">
        <v>123</v>
      </c>
      <c r="L1641" s="2" t="s">
        <v>60</v>
      </c>
      <c r="M1641" t="s">
        <v>33149</v>
      </c>
      <c r="N1641" s="2" t="s">
        <v>371</v>
      </c>
      <c r="O1641" s="6">
        <v>44749</v>
      </c>
      <c r="P1641" s="6">
        <v>44749</v>
      </c>
      <c r="Q1641" s="2" t="s">
        <v>35511</v>
      </c>
    </row>
    <row r="1642" spans="1:17" x14ac:dyDescent="0.3">
      <c r="A1642" s="2">
        <v>2022</v>
      </c>
      <c r="B1642" s="6">
        <v>44652</v>
      </c>
      <c r="C1642" s="6">
        <v>44742</v>
      </c>
      <c r="D1642" s="2" t="s">
        <v>50</v>
      </c>
      <c r="E1642" s="2" t="s">
        <v>372</v>
      </c>
      <c r="F1642" t="s">
        <v>219</v>
      </c>
      <c r="G1642" s="2" t="s">
        <v>219</v>
      </c>
      <c r="H1642" t="s">
        <v>69</v>
      </c>
      <c r="I1642" t="s">
        <v>33153</v>
      </c>
      <c r="J1642" t="s">
        <v>67</v>
      </c>
      <c r="K1642" t="s">
        <v>25851</v>
      </c>
      <c r="L1642" s="2" t="s">
        <v>60</v>
      </c>
      <c r="M1642" t="s">
        <v>33154</v>
      </c>
      <c r="N1642" s="2" t="s">
        <v>371</v>
      </c>
      <c r="O1642" s="6">
        <v>44749</v>
      </c>
      <c r="P1642" s="6">
        <v>44749</v>
      </c>
      <c r="Q1642" s="2" t="s">
        <v>35511</v>
      </c>
    </row>
    <row r="1643" spans="1:17" x14ac:dyDescent="0.3">
      <c r="A1643" s="2">
        <v>2022</v>
      </c>
      <c r="B1643" s="6">
        <v>44652</v>
      </c>
      <c r="C1643" s="6">
        <v>44742</v>
      </c>
      <c r="D1643" s="2" t="s">
        <v>50</v>
      </c>
      <c r="E1643" s="2" t="s">
        <v>372</v>
      </c>
      <c r="F1643" t="s">
        <v>248</v>
      </c>
      <c r="G1643" s="2" t="s">
        <v>248</v>
      </c>
      <c r="H1643" t="s">
        <v>64</v>
      </c>
      <c r="I1643" t="s">
        <v>807</v>
      </c>
      <c r="J1643" t="s">
        <v>83</v>
      </c>
      <c r="K1643" t="s">
        <v>1716</v>
      </c>
      <c r="L1643" s="2" t="s">
        <v>60</v>
      </c>
      <c r="M1643" t="s">
        <v>33162</v>
      </c>
      <c r="N1643" s="2" t="s">
        <v>371</v>
      </c>
      <c r="O1643" s="6">
        <v>44749</v>
      </c>
      <c r="P1643" s="6">
        <v>44749</v>
      </c>
      <c r="Q1643" s="2" t="s">
        <v>35511</v>
      </c>
    </row>
    <row r="1644" spans="1:17" x14ac:dyDescent="0.3">
      <c r="A1644" s="2">
        <v>2022</v>
      </c>
      <c r="B1644" s="6">
        <v>44652</v>
      </c>
      <c r="C1644" s="6">
        <v>44742</v>
      </c>
      <c r="D1644" s="2" t="s">
        <v>50</v>
      </c>
      <c r="E1644" s="2" t="s">
        <v>372</v>
      </c>
      <c r="F1644" t="s">
        <v>63</v>
      </c>
      <c r="G1644" s="2" t="s">
        <v>63</v>
      </c>
      <c r="H1644" t="s">
        <v>69</v>
      </c>
      <c r="I1644" t="s">
        <v>924</v>
      </c>
      <c r="J1644" t="s">
        <v>139</v>
      </c>
      <c r="K1644" t="s">
        <v>103</v>
      </c>
      <c r="L1644" s="2" t="s">
        <v>60</v>
      </c>
      <c r="M1644" t="s">
        <v>33167</v>
      </c>
      <c r="N1644" s="2" t="s">
        <v>371</v>
      </c>
      <c r="O1644" s="6">
        <v>44749</v>
      </c>
      <c r="P1644" s="6">
        <v>44749</v>
      </c>
      <c r="Q1644" s="2" t="s">
        <v>35511</v>
      </c>
    </row>
    <row r="1645" spans="1:17" x14ac:dyDescent="0.3">
      <c r="A1645" s="2">
        <v>2022</v>
      </c>
      <c r="B1645" s="6">
        <v>44652</v>
      </c>
      <c r="C1645" s="6">
        <v>44742</v>
      </c>
      <c r="D1645" s="2" t="s">
        <v>50</v>
      </c>
      <c r="E1645" s="2" t="s">
        <v>372</v>
      </c>
      <c r="F1645" t="s">
        <v>63</v>
      </c>
      <c r="G1645" s="2" t="s">
        <v>63</v>
      </c>
      <c r="H1645" t="s">
        <v>64</v>
      </c>
      <c r="I1645" t="s">
        <v>10933</v>
      </c>
      <c r="J1645" t="s">
        <v>255</v>
      </c>
      <c r="K1645" t="s">
        <v>122</v>
      </c>
      <c r="L1645" s="2" t="s">
        <v>60</v>
      </c>
      <c r="M1645" t="s">
        <v>33179</v>
      </c>
      <c r="N1645" s="2" t="s">
        <v>371</v>
      </c>
      <c r="O1645" s="6">
        <v>44749</v>
      </c>
      <c r="P1645" s="6">
        <v>44749</v>
      </c>
      <c r="Q1645" s="2" t="s">
        <v>35511</v>
      </c>
    </row>
    <row r="1646" spans="1:17" x14ac:dyDescent="0.3">
      <c r="A1646" s="2">
        <v>2022</v>
      </c>
      <c r="B1646" s="6">
        <v>44652</v>
      </c>
      <c r="C1646" s="6">
        <v>44742</v>
      </c>
      <c r="D1646" s="2" t="s">
        <v>50</v>
      </c>
      <c r="E1646" s="2" t="s">
        <v>372</v>
      </c>
      <c r="F1646" t="s">
        <v>68</v>
      </c>
      <c r="G1646" s="2" t="s">
        <v>68</v>
      </c>
      <c r="H1646" t="s">
        <v>69</v>
      </c>
      <c r="I1646" t="s">
        <v>33196</v>
      </c>
      <c r="J1646" t="s">
        <v>2759</v>
      </c>
      <c r="K1646" t="s">
        <v>6832</v>
      </c>
      <c r="L1646" s="2" t="s">
        <v>60</v>
      </c>
      <c r="M1646" t="s">
        <v>33197</v>
      </c>
      <c r="N1646" s="2" t="s">
        <v>371</v>
      </c>
      <c r="O1646" s="6">
        <v>44749</v>
      </c>
      <c r="P1646" s="6">
        <v>44749</v>
      </c>
      <c r="Q1646" s="2" t="s">
        <v>35511</v>
      </c>
    </row>
    <row r="1647" spans="1:17" x14ac:dyDescent="0.3">
      <c r="A1647" s="2">
        <v>2022</v>
      </c>
      <c r="B1647" s="6">
        <v>44652</v>
      </c>
      <c r="C1647" s="6">
        <v>44742</v>
      </c>
      <c r="D1647" s="2" t="s">
        <v>50</v>
      </c>
      <c r="E1647" s="2" t="s">
        <v>372</v>
      </c>
      <c r="F1647" t="s">
        <v>68</v>
      </c>
      <c r="G1647" s="2" t="s">
        <v>68</v>
      </c>
      <c r="H1647" t="s">
        <v>64</v>
      </c>
      <c r="I1647" t="s">
        <v>33204</v>
      </c>
      <c r="J1647" t="s">
        <v>67</v>
      </c>
      <c r="K1647" t="s">
        <v>67</v>
      </c>
      <c r="L1647" s="2" t="s">
        <v>60</v>
      </c>
      <c r="M1647" t="s">
        <v>33205</v>
      </c>
      <c r="N1647" s="2" t="s">
        <v>371</v>
      </c>
      <c r="O1647" s="6">
        <v>44749</v>
      </c>
      <c r="P1647" s="6">
        <v>44749</v>
      </c>
      <c r="Q1647" s="2" t="s">
        <v>35511</v>
      </c>
    </row>
    <row r="1648" spans="1:17" x14ac:dyDescent="0.3">
      <c r="A1648" s="2">
        <v>2022</v>
      </c>
      <c r="B1648" s="6">
        <v>44652</v>
      </c>
      <c r="C1648" s="6">
        <v>44742</v>
      </c>
      <c r="D1648" s="2" t="s">
        <v>50</v>
      </c>
      <c r="E1648" s="2" t="s">
        <v>372</v>
      </c>
      <c r="F1648" t="s">
        <v>294</v>
      </c>
      <c r="G1648" s="2" t="s">
        <v>294</v>
      </c>
      <c r="H1648" t="s">
        <v>64</v>
      </c>
      <c r="I1648" t="s">
        <v>33208</v>
      </c>
      <c r="J1648" t="s">
        <v>1944</v>
      </c>
      <c r="K1648" t="s">
        <v>562</v>
      </c>
      <c r="L1648" s="2" t="s">
        <v>60</v>
      </c>
      <c r="M1648" t="s">
        <v>33209</v>
      </c>
      <c r="N1648" s="2" t="s">
        <v>371</v>
      </c>
      <c r="O1648" s="6">
        <v>44749</v>
      </c>
      <c r="P1648" s="6">
        <v>44749</v>
      </c>
      <c r="Q1648" s="2" t="s">
        <v>35511</v>
      </c>
    </row>
    <row r="1649" spans="1:17" x14ac:dyDescent="0.3">
      <c r="A1649" s="2">
        <v>2022</v>
      </c>
      <c r="B1649" s="6">
        <v>44652</v>
      </c>
      <c r="C1649" s="6">
        <v>44742</v>
      </c>
      <c r="D1649" s="2" t="s">
        <v>50</v>
      </c>
      <c r="E1649" s="2" t="s">
        <v>372</v>
      </c>
      <c r="F1649" t="s">
        <v>73</v>
      </c>
      <c r="G1649" s="2" t="s">
        <v>73</v>
      </c>
      <c r="H1649" t="s">
        <v>69</v>
      </c>
      <c r="I1649" t="s">
        <v>33223</v>
      </c>
      <c r="J1649" t="s">
        <v>1315</v>
      </c>
      <c r="K1649" t="s">
        <v>66</v>
      </c>
      <c r="L1649" s="2" t="s">
        <v>60</v>
      </c>
      <c r="M1649" t="s">
        <v>33224</v>
      </c>
      <c r="N1649" s="2" t="s">
        <v>371</v>
      </c>
      <c r="O1649" s="6">
        <v>44749</v>
      </c>
      <c r="P1649" s="6">
        <v>44749</v>
      </c>
      <c r="Q1649" s="2" t="s">
        <v>35511</v>
      </c>
    </row>
    <row r="1650" spans="1:17" x14ac:dyDescent="0.3">
      <c r="A1650" s="2">
        <v>2022</v>
      </c>
      <c r="B1650" s="6">
        <v>44652</v>
      </c>
      <c r="C1650" s="6">
        <v>44742</v>
      </c>
      <c r="D1650" s="2" t="s">
        <v>50</v>
      </c>
      <c r="E1650" s="2" t="s">
        <v>372</v>
      </c>
      <c r="F1650" t="s">
        <v>620</v>
      </c>
      <c r="G1650" s="2" t="s">
        <v>620</v>
      </c>
      <c r="H1650" t="s">
        <v>69</v>
      </c>
      <c r="I1650" t="s">
        <v>33227</v>
      </c>
      <c r="J1650" t="s">
        <v>14297</v>
      </c>
      <c r="K1650" t="s">
        <v>14297</v>
      </c>
      <c r="L1650" s="2" t="s">
        <v>60</v>
      </c>
      <c r="M1650" t="s">
        <v>33228</v>
      </c>
      <c r="N1650" s="2" t="s">
        <v>371</v>
      </c>
      <c r="O1650" s="6">
        <v>44749</v>
      </c>
      <c r="P1650" s="6">
        <v>44749</v>
      </c>
      <c r="Q1650" s="2" t="s">
        <v>35511</v>
      </c>
    </row>
    <row r="1651" spans="1:17" x14ac:dyDescent="0.3">
      <c r="A1651" s="2">
        <v>2022</v>
      </c>
      <c r="B1651" s="6">
        <v>44652</v>
      </c>
      <c r="C1651" s="6">
        <v>44742</v>
      </c>
      <c r="D1651" s="2" t="s">
        <v>50</v>
      </c>
      <c r="E1651" s="2" t="s">
        <v>372</v>
      </c>
      <c r="F1651" t="s">
        <v>338</v>
      </c>
      <c r="G1651" s="2" t="s">
        <v>338</v>
      </c>
      <c r="H1651" t="s">
        <v>64</v>
      </c>
      <c r="I1651" t="s">
        <v>1026</v>
      </c>
      <c r="J1651" t="s">
        <v>2296</v>
      </c>
      <c r="K1651" t="s">
        <v>67</v>
      </c>
      <c r="L1651" s="2" t="s">
        <v>60</v>
      </c>
      <c r="M1651" t="s">
        <v>33230</v>
      </c>
      <c r="N1651" s="2" t="s">
        <v>371</v>
      </c>
      <c r="O1651" s="6">
        <v>44749</v>
      </c>
      <c r="P1651" s="6">
        <v>44749</v>
      </c>
      <c r="Q1651" s="2" t="s">
        <v>35511</v>
      </c>
    </row>
    <row r="1652" spans="1:17" x14ac:dyDescent="0.3">
      <c r="A1652" s="2">
        <v>2022</v>
      </c>
      <c r="B1652" s="6">
        <v>44652</v>
      </c>
      <c r="C1652" s="6">
        <v>44742</v>
      </c>
      <c r="D1652" s="2" t="s">
        <v>50</v>
      </c>
      <c r="E1652" s="2" t="s">
        <v>372</v>
      </c>
      <c r="F1652" t="s">
        <v>73</v>
      </c>
      <c r="G1652" s="2" t="s">
        <v>73</v>
      </c>
      <c r="H1652" t="s">
        <v>69</v>
      </c>
      <c r="I1652" t="s">
        <v>33255</v>
      </c>
      <c r="J1652" t="s">
        <v>26244</v>
      </c>
      <c r="K1652" t="s">
        <v>33256</v>
      </c>
      <c r="L1652" s="2" t="s">
        <v>60</v>
      </c>
      <c r="M1652" t="s">
        <v>33257</v>
      </c>
      <c r="N1652" s="2" t="s">
        <v>371</v>
      </c>
      <c r="O1652" s="6">
        <v>44749</v>
      </c>
      <c r="P1652" s="6">
        <v>44749</v>
      </c>
      <c r="Q1652" s="2" t="s">
        <v>35511</v>
      </c>
    </row>
    <row r="1653" spans="1:17" x14ac:dyDescent="0.3">
      <c r="A1653" s="2">
        <v>2022</v>
      </c>
      <c r="B1653" s="6">
        <v>44652</v>
      </c>
      <c r="C1653" s="6">
        <v>44742</v>
      </c>
      <c r="D1653" s="2" t="s">
        <v>50</v>
      </c>
      <c r="E1653" s="2" t="s">
        <v>372</v>
      </c>
      <c r="F1653" t="s">
        <v>124</v>
      </c>
      <c r="G1653" s="2" t="s">
        <v>124</v>
      </c>
      <c r="H1653" t="s">
        <v>64</v>
      </c>
      <c r="I1653" t="s">
        <v>33263</v>
      </c>
      <c r="J1653" t="s">
        <v>122</v>
      </c>
      <c r="K1653" t="s">
        <v>67</v>
      </c>
      <c r="L1653" s="2" t="s">
        <v>60</v>
      </c>
      <c r="M1653" t="s">
        <v>33264</v>
      </c>
      <c r="N1653" s="2" t="s">
        <v>371</v>
      </c>
      <c r="O1653" s="6">
        <v>44749</v>
      </c>
      <c r="P1653" s="6">
        <v>44749</v>
      </c>
      <c r="Q1653" s="2" t="s">
        <v>35511</v>
      </c>
    </row>
    <row r="1654" spans="1:17" x14ac:dyDescent="0.3">
      <c r="A1654" s="2">
        <v>2022</v>
      </c>
      <c r="B1654" s="6">
        <v>44652</v>
      </c>
      <c r="C1654" s="6">
        <v>44742</v>
      </c>
      <c r="D1654" s="2" t="s">
        <v>50</v>
      </c>
      <c r="E1654" s="2" t="s">
        <v>372</v>
      </c>
      <c r="F1654" t="s">
        <v>14110</v>
      </c>
      <c r="G1654" s="2" t="s">
        <v>14110</v>
      </c>
      <c r="H1654" t="s">
        <v>64</v>
      </c>
      <c r="I1654" t="s">
        <v>4013</v>
      </c>
      <c r="J1654" t="s">
        <v>6208</v>
      </c>
      <c r="K1654" t="s">
        <v>1506</v>
      </c>
      <c r="L1654" s="2" t="s">
        <v>60</v>
      </c>
      <c r="M1654" t="s">
        <v>33273</v>
      </c>
      <c r="N1654" s="2" t="s">
        <v>371</v>
      </c>
      <c r="O1654" s="6">
        <v>44749</v>
      </c>
      <c r="P1654" s="6">
        <v>44749</v>
      </c>
      <c r="Q1654" s="2" t="s">
        <v>35511</v>
      </c>
    </row>
    <row r="1655" spans="1:17" x14ac:dyDescent="0.3">
      <c r="A1655" s="2">
        <v>2022</v>
      </c>
      <c r="B1655" s="6">
        <v>44652</v>
      </c>
      <c r="C1655" s="6">
        <v>44742</v>
      </c>
      <c r="D1655" s="2" t="s">
        <v>50</v>
      </c>
      <c r="E1655" s="2" t="s">
        <v>372</v>
      </c>
      <c r="F1655" t="s">
        <v>73</v>
      </c>
      <c r="G1655" s="2" t="s">
        <v>73</v>
      </c>
      <c r="H1655" t="s">
        <v>69</v>
      </c>
      <c r="I1655" t="s">
        <v>102</v>
      </c>
      <c r="J1655" t="s">
        <v>201</v>
      </c>
      <c r="K1655" t="s">
        <v>99</v>
      </c>
      <c r="L1655" s="2" t="s">
        <v>60</v>
      </c>
      <c r="M1655" t="s">
        <v>33281</v>
      </c>
      <c r="N1655" s="2" t="s">
        <v>371</v>
      </c>
      <c r="O1655" s="6">
        <v>44749</v>
      </c>
      <c r="P1655" s="6">
        <v>44749</v>
      </c>
      <c r="Q1655" s="2" t="s">
        <v>35511</v>
      </c>
    </row>
    <row r="1656" spans="1:17" x14ac:dyDescent="0.3">
      <c r="A1656" s="2">
        <v>2022</v>
      </c>
      <c r="B1656" s="6">
        <v>44652</v>
      </c>
      <c r="C1656" s="6">
        <v>44742</v>
      </c>
      <c r="D1656" s="2" t="s">
        <v>50</v>
      </c>
      <c r="E1656" s="2" t="s">
        <v>372</v>
      </c>
      <c r="F1656" t="s">
        <v>298</v>
      </c>
      <c r="G1656" s="2" t="s">
        <v>298</v>
      </c>
      <c r="H1656" t="s">
        <v>64</v>
      </c>
      <c r="I1656" t="s">
        <v>33287</v>
      </c>
      <c r="J1656" t="s">
        <v>98</v>
      </c>
      <c r="K1656" t="s">
        <v>1450</v>
      </c>
      <c r="L1656" s="2" t="s">
        <v>60</v>
      </c>
      <c r="M1656" t="s">
        <v>33288</v>
      </c>
      <c r="N1656" s="2" t="s">
        <v>371</v>
      </c>
      <c r="O1656" s="6">
        <v>44749</v>
      </c>
      <c r="P1656" s="6">
        <v>44749</v>
      </c>
      <c r="Q1656" s="2" t="s">
        <v>35511</v>
      </c>
    </row>
    <row r="1657" spans="1:17" x14ac:dyDescent="0.3">
      <c r="A1657" s="2">
        <v>2022</v>
      </c>
      <c r="B1657" s="6">
        <v>44652</v>
      </c>
      <c r="C1657" s="6">
        <v>44742</v>
      </c>
      <c r="D1657" s="2" t="s">
        <v>50</v>
      </c>
      <c r="E1657" s="2" t="s">
        <v>372</v>
      </c>
      <c r="F1657" t="s">
        <v>73</v>
      </c>
      <c r="G1657" s="2" t="s">
        <v>73</v>
      </c>
      <c r="H1657" t="s">
        <v>69</v>
      </c>
      <c r="I1657" t="s">
        <v>4091</v>
      </c>
      <c r="J1657" t="s">
        <v>106</v>
      </c>
      <c r="K1657" t="s">
        <v>165</v>
      </c>
      <c r="L1657" s="2" t="s">
        <v>60</v>
      </c>
      <c r="M1657" t="s">
        <v>33297</v>
      </c>
      <c r="N1657" s="2" t="s">
        <v>371</v>
      </c>
      <c r="O1657" s="6">
        <v>44749</v>
      </c>
      <c r="P1657" s="6">
        <v>44749</v>
      </c>
      <c r="Q1657" s="2" t="s">
        <v>35511</v>
      </c>
    </row>
    <row r="1658" spans="1:17" x14ac:dyDescent="0.3">
      <c r="A1658" s="2">
        <v>2022</v>
      </c>
      <c r="B1658" s="6">
        <v>44652</v>
      </c>
      <c r="C1658" s="6">
        <v>44742</v>
      </c>
      <c r="D1658" s="2" t="s">
        <v>50</v>
      </c>
      <c r="E1658" s="2" t="s">
        <v>372</v>
      </c>
      <c r="F1658" t="s">
        <v>253</v>
      </c>
      <c r="G1658" s="2" t="s">
        <v>253</v>
      </c>
      <c r="H1658" t="s">
        <v>69</v>
      </c>
      <c r="I1658" t="s">
        <v>33298</v>
      </c>
      <c r="J1658" t="s">
        <v>99</v>
      </c>
      <c r="K1658" t="s">
        <v>416</v>
      </c>
      <c r="L1658" s="2" t="s">
        <v>60</v>
      </c>
      <c r="M1658" t="s">
        <v>33299</v>
      </c>
      <c r="N1658" s="2" t="s">
        <v>371</v>
      </c>
      <c r="O1658" s="6">
        <v>44749</v>
      </c>
      <c r="P1658" s="6">
        <v>44749</v>
      </c>
      <c r="Q1658" s="2" t="s">
        <v>35511</v>
      </c>
    </row>
    <row r="1659" spans="1:17" x14ac:dyDescent="0.3">
      <c r="A1659" s="2">
        <v>2022</v>
      </c>
      <c r="B1659" s="6">
        <v>44652</v>
      </c>
      <c r="C1659" s="6">
        <v>44742</v>
      </c>
      <c r="D1659" s="2" t="s">
        <v>50</v>
      </c>
      <c r="E1659" s="2" t="s">
        <v>372</v>
      </c>
      <c r="F1659" t="s">
        <v>269</v>
      </c>
      <c r="G1659" s="2" t="s">
        <v>269</v>
      </c>
      <c r="H1659" t="s">
        <v>64</v>
      </c>
      <c r="I1659" t="s">
        <v>554</v>
      </c>
      <c r="J1659" t="s">
        <v>6258</v>
      </c>
      <c r="K1659" t="s">
        <v>86</v>
      </c>
      <c r="L1659" s="2" t="s">
        <v>60</v>
      </c>
      <c r="M1659" t="s">
        <v>33302</v>
      </c>
      <c r="N1659" s="2" t="s">
        <v>371</v>
      </c>
      <c r="O1659" s="6">
        <v>44749</v>
      </c>
      <c r="P1659" s="6">
        <v>44749</v>
      </c>
      <c r="Q1659" s="2" t="s">
        <v>35511</v>
      </c>
    </row>
    <row r="1660" spans="1:17" x14ac:dyDescent="0.3">
      <c r="A1660" s="2">
        <v>2022</v>
      </c>
      <c r="B1660" s="6">
        <v>44652</v>
      </c>
      <c r="C1660" s="6">
        <v>44742</v>
      </c>
      <c r="D1660" s="2" t="s">
        <v>50</v>
      </c>
      <c r="E1660" s="2" t="s">
        <v>372</v>
      </c>
      <c r="F1660" t="s">
        <v>174</v>
      </c>
      <c r="G1660" s="2" t="s">
        <v>174</v>
      </c>
      <c r="H1660" t="s">
        <v>69</v>
      </c>
      <c r="I1660" t="s">
        <v>92</v>
      </c>
      <c r="J1660" t="s">
        <v>1178</v>
      </c>
      <c r="K1660" t="s">
        <v>106</v>
      </c>
      <c r="L1660" s="2" t="s">
        <v>60</v>
      </c>
      <c r="M1660" t="s">
        <v>33316</v>
      </c>
      <c r="N1660" s="2" t="s">
        <v>371</v>
      </c>
      <c r="O1660" s="6">
        <v>44749</v>
      </c>
      <c r="P1660" s="6">
        <v>44749</v>
      </c>
      <c r="Q1660" s="2" t="s">
        <v>35511</v>
      </c>
    </row>
    <row r="1661" spans="1:17" x14ac:dyDescent="0.3">
      <c r="A1661" s="2">
        <v>2022</v>
      </c>
      <c r="B1661" s="6">
        <v>44652</v>
      </c>
      <c r="C1661" s="6">
        <v>44742</v>
      </c>
      <c r="D1661" s="2" t="s">
        <v>50</v>
      </c>
      <c r="E1661" s="2" t="s">
        <v>372</v>
      </c>
      <c r="F1661" t="s">
        <v>76</v>
      </c>
      <c r="G1661" s="2" t="s">
        <v>76</v>
      </c>
      <c r="H1661" t="s">
        <v>69</v>
      </c>
      <c r="I1661" t="s">
        <v>33324</v>
      </c>
      <c r="J1661" t="s">
        <v>160</v>
      </c>
      <c r="K1661" t="s">
        <v>1702</v>
      </c>
      <c r="L1661" s="2" t="s">
        <v>60</v>
      </c>
      <c r="M1661" t="s">
        <v>33325</v>
      </c>
      <c r="N1661" s="2" t="s">
        <v>371</v>
      </c>
      <c r="O1661" s="6">
        <v>44749</v>
      </c>
      <c r="P1661" s="6">
        <v>44749</v>
      </c>
      <c r="Q1661" s="2" t="s">
        <v>35511</v>
      </c>
    </row>
    <row r="1662" spans="1:17" x14ac:dyDescent="0.3">
      <c r="A1662" s="2">
        <v>2022</v>
      </c>
      <c r="B1662" s="6">
        <v>44652</v>
      </c>
      <c r="C1662" s="6">
        <v>44742</v>
      </c>
      <c r="D1662" s="2" t="s">
        <v>50</v>
      </c>
      <c r="E1662" s="2" t="s">
        <v>372</v>
      </c>
      <c r="F1662" t="s">
        <v>73</v>
      </c>
      <c r="G1662" s="2" t="s">
        <v>73</v>
      </c>
      <c r="H1662" t="s">
        <v>116</v>
      </c>
      <c r="I1662" t="s">
        <v>3070</v>
      </c>
      <c r="J1662" t="s">
        <v>327</v>
      </c>
      <c r="K1662" t="s">
        <v>201</v>
      </c>
      <c r="L1662" s="2" t="s">
        <v>60</v>
      </c>
      <c r="M1662" t="s">
        <v>33332</v>
      </c>
      <c r="N1662" s="2" t="s">
        <v>371</v>
      </c>
      <c r="O1662" s="6">
        <v>44749</v>
      </c>
      <c r="P1662" s="6">
        <v>44749</v>
      </c>
      <c r="Q1662" s="2" t="s">
        <v>35511</v>
      </c>
    </row>
    <row r="1663" spans="1:17" x14ac:dyDescent="0.3">
      <c r="A1663" s="2">
        <v>2022</v>
      </c>
      <c r="B1663" s="6">
        <v>44652</v>
      </c>
      <c r="C1663" s="6">
        <v>44742</v>
      </c>
      <c r="D1663" s="2" t="s">
        <v>50</v>
      </c>
      <c r="E1663" s="2" t="s">
        <v>372</v>
      </c>
      <c r="F1663" t="s">
        <v>115</v>
      </c>
      <c r="G1663" s="2" t="s">
        <v>115</v>
      </c>
      <c r="H1663" t="s">
        <v>4476</v>
      </c>
      <c r="I1663" t="s">
        <v>19384</v>
      </c>
      <c r="J1663" t="s">
        <v>189</v>
      </c>
      <c r="K1663" t="s">
        <v>562</v>
      </c>
      <c r="L1663" s="2" t="s">
        <v>60</v>
      </c>
      <c r="M1663" t="s">
        <v>33353</v>
      </c>
      <c r="N1663" s="2" t="s">
        <v>371</v>
      </c>
      <c r="O1663" s="6">
        <v>44749</v>
      </c>
      <c r="P1663" s="6">
        <v>44749</v>
      </c>
      <c r="Q1663" s="2" t="s">
        <v>35511</v>
      </c>
    </row>
    <row r="1664" spans="1:17" x14ac:dyDescent="0.3">
      <c r="A1664" s="2">
        <v>2022</v>
      </c>
      <c r="B1664" s="6">
        <v>44652</v>
      </c>
      <c r="C1664" s="6">
        <v>44742</v>
      </c>
      <c r="D1664" s="2" t="s">
        <v>50</v>
      </c>
      <c r="E1664" s="2" t="s">
        <v>372</v>
      </c>
      <c r="F1664" t="s">
        <v>124</v>
      </c>
      <c r="G1664" s="2" t="s">
        <v>124</v>
      </c>
      <c r="H1664" t="s">
        <v>64</v>
      </c>
      <c r="I1664" t="s">
        <v>33354</v>
      </c>
      <c r="J1664" t="s">
        <v>4819</v>
      </c>
      <c r="K1664" t="s">
        <v>197</v>
      </c>
      <c r="L1664" s="2" t="s">
        <v>60</v>
      </c>
      <c r="M1664" t="s">
        <v>33355</v>
      </c>
      <c r="N1664" s="2" t="s">
        <v>371</v>
      </c>
      <c r="O1664" s="6">
        <v>44749</v>
      </c>
      <c r="P1664" s="6">
        <v>44749</v>
      </c>
      <c r="Q1664" s="2" t="s">
        <v>35511</v>
      </c>
    </row>
    <row r="1665" spans="1:17" x14ac:dyDescent="0.3">
      <c r="A1665" s="2">
        <v>2022</v>
      </c>
      <c r="B1665" s="6">
        <v>44652</v>
      </c>
      <c r="C1665" s="6">
        <v>44742</v>
      </c>
      <c r="D1665" s="2" t="s">
        <v>50</v>
      </c>
      <c r="E1665" s="2" t="s">
        <v>372</v>
      </c>
      <c r="F1665" t="s">
        <v>620</v>
      </c>
      <c r="G1665" s="2" t="s">
        <v>620</v>
      </c>
      <c r="H1665" t="s">
        <v>69</v>
      </c>
      <c r="I1665" t="s">
        <v>520</v>
      </c>
      <c r="J1665" t="s">
        <v>14297</v>
      </c>
      <c r="K1665" t="s">
        <v>99</v>
      </c>
      <c r="L1665" s="2" t="s">
        <v>60</v>
      </c>
      <c r="M1665" t="s">
        <v>33356</v>
      </c>
      <c r="N1665" s="2" t="s">
        <v>371</v>
      </c>
      <c r="O1665" s="6">
        <v>44749</v>
      </c>
      <c r="P1665" s="6">
        <v>44749</v>
      </c>
      <c r="Q1665" s="2" t="s">
        <v>35511</v>
      </c>
    </row>
    <row r="1666" spans="1:17" x14ac:dyDescent="0.3">
      <c r="A1666" s="2">
        <v>2022</v>
      </c>
      <c r="B1666" s="6">
        <v>44652</v>
      </c>
      <c r="C1666" s="6">
        <v>44742</v>
      </c>
      <c r="D1666" s="2" t="s">
        <v>50</v>
      </c>
      <c r="E1666" s="2" t="s">
        <v>372</v>
      </c>
      <c r="F1666" t="s">
        <v>115</v>
      </c>
      <c r="G1666" s="2" t="s">
        <v>115</v>
      </c>
      <c r="H1666" t="s">
        <v>912</v>
      </c>
      <c r="I1666" t="s">
        <v>15686</v>
      </c>
      <c r="J1666" t="s">
        <v>9905</v>
      </c>
      <c r="K1666" t="s">
        <v>1828</v>
      </c>
      <c r="L1666" s="2" t="s">
        <v>60</v>
      </c>
      <c r="M1666" t="s">
        <v>33359</v>
      </c>
      <c r="N1666" s="2" t="s">
        <v>371</v>
      </c>
      <c r="O1666" s="6">
        <v>44749</v>
      </c>
      <c r="P1666" s="6">
        <v>44749</v>
      </c>
      <c r="Q1666" s="2" t="s">
        <v>35511</v>
      </c>
    </row>
    <row r="1667" spans="1:17" x14ac:dyDescent="0.3">
      <c r="A1667" s="2">
        <v>2022</v>
      </c>
      <c r="B1667" s="6">
        <v>44652</v>
      </c>
      <c r="C1667" s="6">
        <v>44742</v>
      </c>
      <c r="D1667" s="2" t="s">
        <v>50</v>
      </c>
      <c r="E1667" s="2" t="s">
        <v>372</v>
      </c>
      <c r="F1667" t="s">
        <v>318</v>
      </c>
      <c r="G1667" s="2" t="s">
        <v>318</v>
      </c>
      <c r="H1667" t="s">
        <v>64</v>
      </c>
      <c r="I1667" t="s">
        <v>33360</v>
      </c>
      <c r="J1667" t="s">
        <v>96</v>
      </c>
      <c r="K1667" t="s">
        <v>192</v>
      </c>
      <c r="L1667" s="2" t="s">
        <v>60</v>
      </c>
      <c r="M1667" t="s">
        <v>33361</v>
      </c>
      <c r="N1667" s="2" t="s">
        <v>371</v>
      </c>
      <c r="O1667" s="6">
        <v>44749</v>
      </c>
      <c r="P1667" s="6">
        <v>44749</v>
      </c>
      <c r="Q1667" s="2" t="s">
        <v>35511</v>
      </c>
    </row>
    <row r="1668" spans="1:17" x14ac:dyDescent="0.3">
      <c r="A1668" s="2">
        <v>2022</v>
      </c>
      <c r="B1668" s="6">
        <v>44652</v>
      </c>
      <c r="C1668" s="6">
        <v>44742</v>
      </c>
      <c r="D1668" s="2" t="s">
        <v>50</v>
      </c>
      <c r="E1668" s="2" t="s">
        <v>372</v>
      </c>
      <c r="F1668" t="s">
        <v>124</v>
      </c>
      <c r="G1668" s="2" t="s">
        <v>124</v>
      </c>
      <c r="H1668" t="s">
        <v>64</v>
      </c>
      <c r="I1668" t="s">
        <v>2382</v>
      </c>
      <c r="J1668" t="s">
        <v>239</v>
      </c>
      <c r="K1668" t="s">
        <v>911</v>
      </c>
      <c r="L1668" s="2" t="s">
        <v>60</v>
      </c>
      <c r="M1668" t="s">
        <v>33373</v>
      </c>
      <c r="N1668" s="2" t="s">
        <v>371</v>
      </c>
      <c r="O1668" s="6">
        <v>44749</v>
      </c>
      <c r="P1668" s="6">
        <v>44749</v>
      </c>
      <c r="Q1668" s="2" t="s">
        <v>35511</v>
      </c>
    </row>
    <row r="1669" spans="1:17" x14ac:dyDescent="0.3">
      <c r="A1669" s="2">
        <v>2022</v>
      </c>
      <c r="B1669" s="6">
        <v>44652</v>
      </c>
      <c r="C1669" s="6">
        <v>44742</v>
      </c>
      <c r="D1669" s="2" t="s">
        <v>50</v>
      </c>
      <c r="E1669" s="2" t="s">
        <v>372</v>
      </c>
      <c r="F1669" t="s">
        <v>2219</v>
      </c>
      <c r="G1669" s="2" t="s">
        <v>2219</v>
      </c>
      <c r="H1669" t="s">
        <v>64</v>
      </c>
      <c r="I1669" t="s">
        <v>1100</v>
      </c>
      <c r="J1669" t="s">
        <v>99</v>
      </c>
      <c r="K1669" t="s">
        <v>98</v>
      </c>
      <c r="L1669" s="2" t="s">
        <v>60</v>
      </c>
      <c r="M1669" t="s">
        <v>33374</v>
      </c>
      <c r="N1669" s="2" t="s">
        <v>371</v>
      </c>
      <c r="O1669" s="6">
        <v>44749</v>
      </c>
      <c r="P1669" s="6">
        <v>44749</v>
      </c>
      <c r="Q1669" s="2" t="s">
        <v>35511</v>
      </c>
    </row>
    <row r="1670" spans="1:17" x14ac:dyDescent="0.3">
      <c r="A1670" s="2">
        <v>2022</v>
      </c>
      <c r="B1670" s="6">
        <v>44652</v>
      </c>
      <c r="C1670" s="6">
        <v>44742</v>
      </c>
      <c r="D1670" s="2" t="s">
        <v>50</v>
      </c>
      <c r="E1670" s="2" t="s">
        <v>372</v>
      </c>
      <c r="F1670" t="s">
        <v>73</v>
      </c>
      <c r="G1670" s="2" t="s">
        <v>73</v>
      </c>
      <c r="H1670" t="s">
        <v>64</v>
      </c>
      <c r="I1670" t="s">
        <v>4643</v>
      </c>
      <c r="J1670" t="s">
        <v>2340</v>
      </c>
      <c r="K1670" t="s">
        <v>21454</v>
      </c>
      <c r="L1670" s="2" t="s">
        <v>60</v>
      </c>
      <c r="M1670" t="s">
        <v>33379</v>
      </c>
      <c r="N1670" s="2" t="s">
        <v>371</v>
      </c>
      <c r="O1670" s="6">
        <v>44749</v>
      </c>
      <c r="P1670" s="6">
        <v>44749</v>
      </c>
      <c r="Q1670" s="2" t="s">
        <v>35511</v>
      </c>
    </row>
    <row r="1671" spans="1:17" x14ac:dyDescent="0.3">
      <c r="A1671" s="2">
        <v>2022</v>
      </c>
      <c r="B1671" s="6">
        <v>44652</v>
      </c>
      <c r="C1671" s="6">
        <v>44742</v>
      </c>
      <c r="D1671" s="2" t="s">
        <v>50</v>
      </c>
      <c r="E1671" s="2" t="s">
        <v>372</v>
      </c>
      <c r="F1671" t="s">
        <v>248</v>
      </c>
      <c r="G1671" s="2" t="s">
        <v>248</v>
      </c>
      <c r="H1671" t="s">
        <v>69</v>
      </c>
      <c r="I1671" t="s">
        <v>6524</v>
      </c>
      <c r="J1671" t="s">
        <v>11058</v>
      </c>
      <c r="K1671" t="s">
        <v>306</v>
      </c>
      <c r="L1671" s="2" t="s">
        <v>60</v>
      </c>
      <c r="M1671" t="s">
        <v>33392</v>
      </c>
      <c r="N1671" s="2" t="s">
        <v>371</v>
      </c>
      <c r="O1671" s="6">
        <v>44749</v>
      </c>
      <c r="P1671" s="6">
        <v>44749</v>
      </c>
      <c r="Q1671" s="2" t="s">
        <v>35511</v>
      </c>
    </row>
    <row r="1672" spans="1:17" x14ac:dyDescent="0.3">
      <c r="A1672" s="2">
        <v>2022</v>
      </c>
      <c r="B1672" s="6">
        <v>44652</v>
      </c>
      <c r="C1672" s="6">
        <v>44742</v>
      </c>
      <c r="D1672" s="2" t="s">
        <v>50</v>
      </c>
      <c r="E1672" s="2" t="s">
        <v>372</v>
      </c>
      <c r="F1672" t="s">
        <v>124</v>
      </c>
      <c r="G1672" s="2" t="s">
        <v>124</v>
      </c>
      <c r="H1672" t="s">
        <v>69</v>
      </c>
      <c r="I1672" t="s">
        <v>7228</v>
      </c>
      <c r="J1672" t="s">
        <v>83</v>
      </c>
      <c r="K1672" t="s">
        <v>234</v>
      </c>
      <c r="L1672" s="2" t="s">
        <v>60</v>
      </c>
      <c r="M1672" t="s">
        <v>33396</v>
      </c>
      <c r="N1672" s="2" t="s">
        <v>371</v>
      </c>
      <c r="O1672" s="6">
        <v>44749</v>
      </c>
      <c r="P1672" s="6">
        <v>44749</v>
      </c>
      <c r="Q1672" s="2" t="s">
        <v>35511</v>
      </c>
    </row>
    <row r="1673" spans="1:17" x14ac:dyDescent="0.3">
      <c r="A1673" s="2">
        <v>2022</v>
      </c>
      <c r="B1673" s="6">
        <v>44652</v>
      </c>
      <c r="C1673" s="6">
        <v>44742</v>
      </c>
      <c r="D1673" s="2" t="s">
        <v>50</v>
      </c>
      <c r="E1673" s="2" t="s">
        <v>372</v>
      </c>
      <c r="F1673" t="s">
        <v>73</v>
      </c>
      <c r="G1673" s="2" t="s">
        <v>73</v>
      </c>
      <c r="H1673" t="s">
        <v>64</v>
      </c>
      <c r="I1673" t="s">
        <v>1370</v>
      </c>
      <c r="J1673" t="s">
        <v>155</v>
      </c>
      <c r="K1673" t="s">
        <v>141</v>
      </c>
      <c r="L1673" s="2" t="s">
        <v>60</v>
      </c>
      <c r="M1673" t="s">
        <v>33397</v>
      </c>
      <c r="N1673" s="2" t="s">
        <v>371</v>
      </c>
      <c r="O1673" s="6">
        <v>44749</v>
      </c>
      <c r="P1673" s="6">
        <v>44749</v>
      </c>
      <c r="Q1673" s="2" t="s">
        <v>35511</v>
      </c>
    </row>
    <row r="1674" spans="1:17" x14ac:dyDescent="0.3">
      <c r="A1674" s="2">
        <v>2022</v>
      </c>
      <c r="B1674" s="6">
        <v>44652</v>
      </c>
      <c r="C1674" s="6">
        <v>44742</v>
      </c>
      <c r="D1674" s="2" t="s">
        <v>50</v>
      </c>
      <c r="E1674" s="2" t="s">
        <v>372</v>
      </c>
      <c r="F1674" t="s">
        <v>174</v>
      </c>
      <c r="G1674" s="2" t="s">
        <v>174</v>
      </c>
      <c r="H1674" t="s">
        <v>69</v>
      </c>
      <c r="I1674" t="s">
        <v>6102</v>
      </c>
      <c r="J1674" t="s">
        <v>816</v>
      </c>
      <c r="K1674" t="s">
        <v>289</v>
      </c>
      <c r="L1674" s="2" t="s">
        <v>60</v>
      </c>
      <c r="M1674" t="s">
        <v>33398</v>
      </c>
      <c r="N1674" s="2" t="s">
        <v>371</v>
      </c>
      <c r="O1674" s="6">
        <v>44749</v>
      </c>
      <c r="P1674" s="6">
        <v>44749</v>
      </c>
      <c r="Q1674" s="2" t="s">
        <v>35511</v>
      </c>
    </row>
    <row r="1675" spans="1:17" x14ac:dyDescent="0.3">
      <c r="A1675" s="2">
        <v>2022</v>
      </c>
      <c r="B1675" s="6">
        <v>44652</v>
      </c>
      <c r="C1675" s="6">
        <v>44742</v>
      </c>
      <c r="D1675" s="2" t="s">
        <v>50</v>
      </c>
      <c r="E1675" s="2" t="s">
        <v>372</v>
      </c>
      <c r="F1675" t="s">
        <v>318</v>
      </c>
      <c r="G1675" s="2" t="s">
        <v>318</v>
      </c>
      <c r="H1675" t="s">
        <v>64</v>
      </c>
      <c r="I1675" t="s">
        <v>2634</v>
      </c>
      <c r="J1675" t="s">
        <v>225</v>
      </c>
      <c r="K1675" t="s">
        <v>136</v>
      </c>
      <c r="L1675" s="2" t="s">
        <v>60</v>
      </c>
      <c r="M1675" t="s">
        <v>33410</v>
      </c>
      <c r="N1675" s="2" t="s">
        <v>371</v>
      </c>
      <c r="O1675" s="6">
        <v>44749</v>
      </c>
      <c r="P1675" s="6">
        <v>44749</v>
      </c>
      <c r="Q1675" s="2" t="s">
        <v>35511</v>
      </c>
    </row>
    <row r="1676" spans="1:17" x14ac:dyDescent="0.3">
      <c r="A1676" s="2">
        <v>2022</v>
      </c>
      <c r="B1676" s="6">
        <v>44652</v>
      </c>
      <c r="C1676" s="6">
        <v>44742</v>
      </c>
      <c r="D1676" s="2" t="s">
        <v>50</v>
      </c>
      <c r="E1676" s="2" t="s">
        <v>372</v>
      </c>
      <c r="F1676" t="s">
        <v>232</v>
      </c>
      <c r="G1676" s="2" t="s">
        <v>232</v>
      </c>
      <c r="H1676" t="s">
        <v>69</v>
      </c>
      <c r="I1676" t="s">
        <v>970</v>
      </c>
      <c r="J1676" t="s">
        <v>187</v>
      </c>
      <c r="K1676" t="s">
        <v>94</v>
      </c>
      <c r="L1676" s="2" t="s">
        <v>60</v>
      </c>
      <c r="M1676" t="s">
        <v>33419</v>
      </c>
      <c r="N1676" s="2" t="s">
        <v>371</v>
      </c>
      <c r="O1676" s="6">
        <v>44749</v>
      </c>
      <c r="P1676" s="6">
        <v>44749</v>
      </c>
      <c r="Q1676" s="2" t="s">
        <v>35511</v>
      </c>
    </row>
    <row r="1677" spans="1:17" x14ac:dyDescent="0.3">
      <c r="A1677" s="2">
        <v>2022</v>
      </c>
      <c r="B1677" s="6">
        <v>44652</v>
      </c>
      <c r="C1677" s="6">
        <v>44742</v>
      </c>
      <c r="D1677" s="2" t="s">
        <v>50</v>
      </c>
      <c r="E1677" s="2" t="s">
        <v>372</v>
      </c>
      <c r="F1677" t="s">
        <v>174</v>
      </c>
      <c r="G1677" s="2" t="s">
        <v>174</v>
      </c>
      <c r="H1677" t="s">
        <v>69</v>
      </c>
      <c r="I1677" t="s">
        <v>2874</v>
      </c>
      <c r="J1677" t="s">
        <v>74</v>
      </c>
      <c r="K1677" t="s">
        <v>218</v>
      </c>
      <c r="L1677" s="2" t="s">
        <v>60</v>
      </c>
      <c r="M1677" t="s">
        <v>33429</v>
      </c>
      <c r="N1677" s="2" t="s">
        <v>371</v>
      </c>
      <c r="O1677" s="6">
        <v>44749</v>
      </c>
      <c r="P1677" s="6">
        <v>44749</v>
      </c>
      <c r="Q1677" s="2" t="s">
        <v>35511</v>
      </c>
    </row>
    <row r="1678" spans="1:17" x14ac:dyDescent="0.3">
      <c r="A1678" s="2">
        <v>2022</v>
      </c>
      <c r="B1678" s="6">
        <v>44652</v>
      </c>
      <c r="C1678" s="6">
        <v>44742</v>
      </c>
      <c r="D1678" s="2" t="s">
        <v>50</v>
      </c>
      <c r="E1678" s="2" t="s">
        <v>372</v>
      </c>
      <c r="F1678" t="s">
        <v>253</v>
      </c>
      <c r="G1678" s="2" t="s">
        <v>253</v>
      </c>
      <c r="H1678" t="s">
        <v>69</v>
      </c>
      <c r="I1678" t="s">
        <v>33438</v>
      </c>
      <c r="J1678" t="s">
        <v>845</v>
      </c>
      <c r="K1678" t="s">
        <v>279</v>
      </c>
      <c r="L1678" s="2" t="s">
        <v>60</v>
      </c>
      <c r="M1678" t="s">
        <v>33439</v>
      </c>
      <c r="N1678" s="2" t="s">
        <v>371</v>
      </c>
      <c r="O1678" s="6">
        <v>44749</v>
      </c>
      <c r="P1678" s="6">
        <v>44749</v>
      </c>
      <c r="Q1678" s="2" t="s">
        <v>35511</v>
      </c>
    </row>
    <row r="1679" spans="1:17" x14ac:dyDescent="0.3">
      <c r="A1679" s="2">
        <v>2022</v>
      </c>
      <c r="B1679" s="6">
        <v>44652</v>
      </c>
      <c r="C1679" s="6">
        <v>44742</v>
      </c>
      <c r="D1679" s="2" t="s">
        <v>50</v>
      </c>
      <c r="E1679" s="2" t="s">
        <v>372</v>
      </c>
      <c r="F1679" t="s">
        <v>63</v>
      </c>
      <c r="G1679" s="2" t="s">
        <v>63</v>
      </c>
      <c r="H1679" t="s">
        <v>64</v>
      </c>
      <c r="I1679" t="s">
        <v>33443</v>
      </c>
      <c r="J1679" t="s">
        <v>939</v>
      </c>
      <c r="K1679" t="s">
        <v>99</v>
      </c>
      <c r="L1679" s="2" t="s">
        <v>60</v>
      </c>
      <c r="M1679" t="s">
        <v>33444</v>
      </c>
      <c r="N1679" s="2" t="s">
        <v>371</v>
      </c>
      <c r="O1679" s="6">
        <v>44749</v>
      </c>
      <c r="P1679" s="6">
        <v>44749</v>
      </c>
      <c r="Q1679" s="2" t="s">
        <v>35511</v>
      </c>
    </row>
    <row r="1680" spans="1:17" x14ac:dyDescent="0.3">
      <c r="A1680" s="2">
        <v>2022</v>
      </c>
      <c r="B1680" s="6">
        <v>44652</v>
      </c>
      <c r="C1680" s="6">
        <v>44742</v>
      </c>
      <c r="D1680" s="2" t="s">
        <v>50</v>
      </c>
      <c r="E1680" s="2" t="s">
        <v>372</v>
      </c>
      <c r="F1680" t="s">
        <v>146</v>
      </c>
      <c r="G1680" s="2" t="s">
        <v>146</v>
      </c>
      <c r="H1680" t="s">
        <v>69</v>
      </c>
      <c r="I1680" t="s">
        <v>881</v>
      </c>
      <c r="J1680" t="s">
        <v>128</v>
      </c>
      <c r="K1680" t="s">
        <v>199</v>
      </c>
      <c r="L1680" s="2" t="s">
        <v>60</v>
      </c>
      <c r="M1680" t="s">
        <v>33447</v>
      </c>
      <c r="N1680" s="2" t="s">
        <v>371</v>
      </c>
      <c r="O1680" s="6">
        <v>44749</v>
      </c>
      <c r="P1680" s="6">
        <v>44749</v>
      </c>
      <c r="Q1680" s="2" t="s">
        <v>35511</v>
      </c>
    </row>
    <row r="1681" spans="1:17" x14ac:dyDescent="0.3">
      <c r="A1681" s="2">
        <v>2022</v>
      </c>
      <c r="B1681" s="6">
        <v>44652</v>
      </c>
      <c r="C1681" s="6">
        <v>44742</v>
      </c>
      <c r="D1681" s="2" t="s">
        <v>50</v>
      </c>
      <c r="E1681" s="2" t="s">
        <v>372</v>
      </c>
      <c r="F1681" t="s">
        <v>193</v>
      </c>
      <c r="G1681" s="2" t="s">
        <v>193</v>
      </c>
      <c r="H1681" t="s">
        <v>64</v>
      </c>
      <c r="I1681" t="s">
        <v>33448</v>
      </c>
      <c r="J1681" t="s">
        <v>327</v>
      </c>
      <c r="K1681" t="s">
        <v>187</v>
      </c>
      <c r="L1681" s="2" t="s">
        <v>60</v>
      </c>
      <c r="M1681" t="s">
        <v>33449</v>
      </c>
      <c r="N1681" s="2" t="s">
        <v>371</v>
      </c>
      <c r="O1681" s="6">
        <v>44749</v>
      </c>
      <c r="P1681" s="6">
        <v>44749</v>
      </c>
      <c r="Q1681" s="2" t="s">
        <v>35511</v>
      </c>
    </row>
    <row r="1682" spans="1:17" x14ac:dyDescent="0.3">
      <c r="A1682" s="2">
        <v>2022</v>
      </c>
      <c r="B1682" s="6">
        <v>44652</v>
      </c>
      <c r="C1682" s="6">
        <v>44742</v>
      </c>
      <c r="D1682" s="2" t="s">
        <v>50</v>
      </c>
      <c r="E1682" s="2" t="s">
        <v>372</v>
      </c>
      <c r="F1682" t="s">
        <v>124</v>
      </c>
      <c r="G1682" s="2" t="s">
        <v>124</v>
      </c>
      <c r="H1682" t="s">
        <v>64</v>
      </c>
      <c r="I1682" t="s">
        <v>33450</v>
      </c>
      <c r="J1682" t="s">
        <v>8225</v>
      </c>
      <c r="K1682" t="s">
        <v>6112</v>
      </c>
      <c r="L1682" s="2" t="s">
        <v>60</v>
      </c>
      <c r="M1682" t="s">
        <v>33451</v>
      </c>
      <c r="N1682" s="2" t="s">
        <v>371</v>
      </c>
      <c r="O1682" s="6">
        <v>44749</v>
      </c>
      <c r="P1682" s="6">
        <v>44749</v>
      </c>
      <c r="Q1682" s="2" t="s">
        <v>35511</v>
      </c>
    </row>
    <row r="1683" spans="1:17" x14ac:dyDescent="0.3">
      <c r="A1683" s="2">
        <v>2022</v>
      </c>
      <c r="B1683" s="6">
        <v>44652</v>
      </c>
      <c r="C1683" s="6">
        <v>44742</v>
      </c>
      <c r="D1683" s="2" t="s">
        <v>50</v>
      </c>
      <c r="E1683" s="2" t="s">
        <v>372</v>
      </c>
      <c r="F1683" t="s">
        <v>345</v>
      </c>
      <c r="G1683" s="2" t="s">
        <v>345</v>
      </c>
      <c r="H1683" t="s">
        <v>69</v>
      </c>
      <c r="I1683" t="s">
        <v>13874</v>
      </c>
      <c r="J1683" t="s">
        <v>86</v>
      </c>
      <c r="K1683" t="s">
        <v>221</v>
      </c>
      <c r="L1683" s="2" t="s">
        <v>60</v>
      </c>
      <c r="M1683" t="s">
        <v>33452</v>
      </c>
      <c r="N1683" s="2" t="s">
        <v>371</v>
      </c>
      <c r="O1683" s="6">
        <v>44749</v>
      </c>
      <c r="P1683" s="6">
        <v>44749</v>
      </c>
      <c r="Q1683" s="2" t="s">
        <v>35511</v>
      </c>
    </row>
    <row r="1684" spans="1:17" x14ac:dyDescent="0.3">
      <c r="A1684" s="2">
        <v>2022</v>
      </c>
      <c r="B1684" s="6">
        <v>44652</v>
      </c>
      <c r="C1684" s="6">
        <v>44742</v>
      </c>
      <c r="D1684" s="2" t="s">
        <v>50</v>
      </c>
      <c r="E1684" s="2" t="s">
        <v>372</v>
      </c>
      <c r="F1684" t="s">
        <v>73</v>
      </c>
      <c r="G1684" s="2" t="s">
        <v>73</v>
      </c>
      <c r="H1684" t="s">
        <v>69</v>
      </c>
      <c r="I1684" t="s">
        <v>33455</v>
      </c>
      <c r="J1684" t="s">
        <v>1788</v>
      </c>
      <c r="K1684" t="s">
        <v>199</v>
      </c>
      <c r="L1684" s="2" t="s">
        <v>60</v>
      </c>
      <c r="M1684" t="s">
        <v>33456</v>
      </c>
      <c r="N1684" s="2" t="s">
        <v>371</v>
      </c>
      <c r="O1684" s="6">
        <v>44749</v>
      </c>
      <c r="P1684" s="6">
        <v>44749</v>
      </c>
      <c r="Q1684" s="2" t="s">
        <v>35511</v>
      </c>
    </row>
    <row r="1685" spans="1:17" x14ac:dyDescent="0.3">
      <c r="A1685" s="2">
        <v>2022</v>
      </c>
      <c r="B1685" s="6">
        <v>44652</v>
      </c>
      <c r="C1685" s="6">
        <v>44742</v>
      </c>
      <c r="D1685" s="2" t="s">
        <v>50</v>
      </c>
      <c r="E1685" s="2" t="s">
        <v>372</v>
      </c>
      <c r="F1685" t="s">
        <v>73</v>
      </c>
      <c r="G1685" s="2" t="s">
        <v>73</v>
      </c>
      <c r="H1685" t="s">
        <v>69</v>
      </c>
      <c r="I1685" t="s">
        <v>2345</v>
      </c>
      <c r="J1685" t="s">
        <v>2735</v>
      </c>
      <c r="K1685" t="s">
        <v>503</v>
      </c>
      <c r="L1685" s="2" t="s">
        <v>60</v>
      </c>
      <c r="M1685" t="s">
        <v>33457</v>
      </c>
      <c r="N1685" s="2" t="s">
        <v>371</v>
      </c>
      <c r="O1685" s="6">
        <v>44749</v>
      </c>
      <c r="P1685" s="6">
        <v>44749</v>
      </c>
      <c r="Q1685" s="2" t="s">
        <v>35511</v>
      </c>
    </row>
    <row r="1686" spans="1:17" x14ac:dyDescent="0.3">
      <c r="A1686" s="2">
        <v>2022</v>
      </c>
      <c r="B1686" s="6">
        <v>44652</v>
      </c>
      <c r="C1686" s="6">
        <v>44742</v>
      </c>
      <c r="D1686" s="2" t="s">
        <v>50</v>
      </c>
      <c r="E1686" s="2" t="s">
        <v>372</v>
      </c>
      <c r="F1686" t="s">
        <v>68</v>
      </c>
      <c r="G1686" s="2" t="s">
        <v>68</v>
      </c>
      <c r="H1686" t="s">
        <v>69</v>
      </c>
      <c r="I1686" t="s">
        <v>33467</v>
      </c>
      <c r="J1686" t="s">
        <v>327</v>
      </c>
      <c r="K1686" t="s">
        <v>274</v>
      </c>
      <c r="L1686" s="2" t="s">
        <v>60</v>
      </c>
      <c r="M1686" t="s">
        <v>33468</v>
      </c>
      <c r="N1686" s="2" t="s">
        <v>371</v>
      </c>
      <c r="O1686" s="6">
        <v>44749</v>
      </c>
      <c r="P1686" s="6">
        <v>44749</v>
      </c>
      <c r="Q1686" s="2" t="s">
        <v>35511</v>
      </c>
    </row>
    <row r="1687" spans="1:17" x14ac:dyDescent="0.3">
      <c r="A1687" s="2">
        <v>2022</v>
      </c>
      <c r="B1687" s="6">
        <v>44652</v>
      </c>
      <c r="C1687" s="6">
        <v>44742</v>
      </c>
      <c r="D1687" s="2" t="s">
        <v>50</v>
      </c>
      <c r="E1687" s="2" t="s">
        <v>372</v>
      </c>
      <c r="F1687" t="s">
        <v>174</v>
      </c>
      <c r="G1687" s="2" t="s">
        <v>174</v>
      </c>
      <c r="H1687" t="s">
        <v>69</v>
      </c>
      <c r="I1687" t="s">
        <v>2293</v>
      </c>
      <c r="J1687" t="s">
        <v>83</v>
      </c>
      <c r="K1687" t="s">
        <v>83</v>
      </c>
      <c r="L1687" s="2" t="s">
        <v>60</v>
      </c>
      <c r="M1687" t="s">
        <v>33471</v>
      </c>
      <c r="N1687" s="2" t="s">
        <v>371</v>
      </c>
      <c r="O1687" s="6">
        <v>44749</v>
      </c>
      <c r="P1687" s="6">
        <v>44749</v>
      </c>
      <c r="Q1687" s="2" t="s">
        <v>35511</v>
      </c>
    </row>
    <row r="1688" spans="1:17" x14ac:dyDescent="0.3">
      <c r="A1688" s="2">
        <v>2022</v>
      </c>
      <c r="B1688" s="6">
        <v>44652</v>
      </c>
      <c r="C1688" s="6">
        <v>44742</v>
      </c>
      <c r="D1688" s="2" t="s">
        <v>50</v>
      </c>
      <c r="E1688" s="2" t="s">
        <v>372</v>
      </c>
      <c r="F1688" t="s">
        <v>68</v>
      </c>
      <c r="G1688" s="2" t="s">
        <v>68</v>
      </c>
      <c r="H1688" t="s">
        <v>64</v>
      </c>
      <c r="I1688" t="s">
        <v>33480</v>
      </c>
      <c r="J1688" t="s">
        <v>273</v>
      </c>
      <c r="K1688" t="s">
        <v>122</v>
      </c>
      <c r="L1688" s="2" t="s">
        <v>60</v>
      </c>
      <c r="M1688" t="s">
        <v>33481</v>
      </c>
      <c r="N1688" s="2" t="s">
        <v>371</v>
      </c>
      <c r="O1688" s="6">
        <v>44749</v>
      </c>
      <c r="P1688" s="6">
        <v>44749</v>
      </c>
      <c r="Q1688" s="2" t="s">
        <v>35511</v>
      </c>
    </row>
    <row r="1689" spans="1:17" x14ac:dyDescent="0.3">
      <c r="A1689" s="2">
        <v>2022</v>
      </c>
      <c r="B1689" s="6">
        <v>44652</v>
      </c>
      <c r="C1689" s="6">
        <v>44742</v>
      </c>
      <c r="D1689" s="2" t="s">
        <v>50</v>
      </c>
      <c r="E1689" s="2" t="s">
        <v>372</v>
      </c>
      <c r="F1689" t="s">
        <v>215</v>
      </c>
      <c r="G1689" s="2" t="s">
        <v>215</v>
      </c>
      <c r="H1689" t="s">
        <v>69</v>
      </c>
      <c r="I1689" t="s">
        <v>33497</v>
      </c>
      <c r="J1689" t="s">
        <v>259</v>
      </c>
      <c r="K1689" t="s">
        <v>122</v>
      </c>
      <c r="L1689" s="2" t="s">
        <v>60</v>
      </c>
      <c r="M1689" t="s">
        <v>33498</v>
      </c>
      <c r="N1689" s="2" t="s">
        <v>371</v>
      </c>
      <c r="O1689" s="6">
        <v>44749</v>
      </c>
      <c r="P1689" s="6">
        <v>44749</v>
      </c>
      <c r="Q1689" s="2" t="s">
        <v>35511</v>
      </c>
    </row>
    <row r="1690" spans="1:17" x14ac:dyDescent="0.3">
      <c r="A1690" s="2">
        <v>2022</v>
      </c>
      <c r="B1690" s="6">
        <v>44652</v>
      </c>
      <c r="C1690" s="6">
        <v>44742</v>
      </c>
      <c r="D1690" s="2" t="s">
        <v>50</v>
      </c>
      <c r="E1690" s="2" t="s">
        <v>372</v>
      </c>
      <c r="F1690" t="s">
        <v>104</v>
      </c>
      <c r="G1690" s="2" t="s">
        <v>104</v>
      </c>
      <c r="H1690" t="s">
        <v>69</v>
      </c>
      <c r="I1690" t="s">
        <v>4550</v>
      </c>
      <c r="J1690" t="s">
        <v>289</v>
      </c>
      <c r="K1690" t="s">
        <v>67</v>
      </c>
      <c r="L1690" s="2" t="s">
        <v>60</v>
      </c>
      <c r="M1690" t="s">
        <v>33502</v>
      </c>
      <c r="N1690" s="2" t="s">
        <v>371</v>
      </c>
      <c r="O1690" s="6">
        <v>44749</v>
      </c>
      <c r="P1690" s="6">
        <v>44749</v>
      </c>
      <c r="Q1690" s="2" t="s">
        <v>35511</v>
      </c>
    </row>
    <row r="1691" spans="1:17" x14ac:dyDescent="0.3">
      <c r="A1691" s="2">
        <v>2022</v>
      </c>
      <c r="B1691" s="6">
        <v>44652</v>
      </c>
      <c r="C1691" s="6">
        <v>44742</v>
      </c>
      <c r="D1691" s="2" t="s">
        <v>50</v>
      </c>
      <c r="E1691" s="2" t="s">
        <v>372</v>
      </c>
      <c r="F1691" t="s">
        <v>232</v>
      </c>
      <c r="G1691" s="2" t="s">
        <v>232</v>
      </c>
      <c r="H1691" t="s">
        <v>64</v>
      </c>
      <c r="I1691" t="s">
        <v>555</v>
      </c>
      <c r="J1691" t="s">
        <v>1509</v>
      </c>
      <c r="K1691" t="s">
        <v>201</v>
      </c>
      <c r="L1691" s="2" t="s">
        <v>60</v>
      </c>
      <c r="M1691" t="s">
        <v>33508</v>
      </c>
      <c r="N1691" s="2" t="s">
        <v>371</v>
      </c>
      <c r="O1691" s="6">
        <v>44749</v>
      </c>
      <c r="P1691" s="6">
        <v>44749</v>
      </c>
      <c r="Q1691" s="2" t="s">
        <v>35511</v>
      </c>
    </row>
    <row r="1692" spans="1:17" x14ac:dyDescent="0.3">
      <c r="A1692" s="2">
        <v>2022</v>
      </c>
      <c r="B1692" s="6">
        <v>44652</v>
      </c>
      <c r="C1692" s="6">
        <v>44742</v>
      </c>
      <c r="D1692" s="2" t="s">
        <v>50</v>
      </c>
      <c r="E1692" s="2" t="s">
        <v>372</v>
      </c>
      <c r="F1692" t="s">
        <v>298</v>
      </c>
      <c r="G1692" s="2" t="s">
        <v>298</v>
      </c>
      <c r="H1692" t="s">
        <v>69</v>
      </c>
      <c r="I1692" t="s">
        <v>33515</v>
      </c>
      <c r="J1692" t="s">
        <v>16032</v>
      </c>
      <c r="K1692" t="s">
        <v>201</v>
      </c>
      <c r="L1692" s="2" t="s">
        <v>60</v>
      </c>
      <c r="M1692" t="s">
        <v>33516</v>
      </c>
      <c r="N1692" s="2" t="s">
        <v>371</v>
      </c>
      <c r="O1692" s="6">
        <v>44749</v>
      </c>
      <c r="P1692" s="6">
        <v>44749</v>
      </c>
      <c r="Q1692" s="2" t="s">
        <v>35511</v>
      </c>
    </row>
    <row r="1693" spans="1:17" x14ac:dyDescent="0.3">
      <c r="A1693" s="2">
        <v>2022</v>
      </c>
      <c r="B1693" s="6">
        <v>44652</v>
      </c>
      <c r="C1693" s="6">
        <v>44742</v>
      </c>
      <c r="D1693" s="2" t="s">
        <v>50</v>
      </c>
      <c r="E1693" s="2" t="s">
        <v>372</v>
      </c>
      <c r="F1693" t="s">
        <v>73</v>
      </c>
      <c r="G1693" s="2" t="s">
        <v>73</v>
      </c>
      <c r="H1693" t="s">
        <v>69</v>
      </c>
      <c r="I1693" t="s">
        <v>3459</v>
      </c>
      <c r="J1693" t="s">
        <v>201</v>
      </c>
      <c r="K1693" t="s">
        <v>2853</v>
      </c>
      <c r="L1693" s="2" t="s">
        <v>60</v>
      </c>
      <c r="M1693" t="s">
        <v>33549</v>
      </c>
      <c r="N1693" s="2" t="s">
        <v>371</v>
      </c>
      <c r="O1693" s="6">
        <v>44749</v>
      </c>
      <c r="P1693" s="6">
        <v>44749</v>
      </c>
      <c r="Q1693" s="2" t="s">
        <v>35511</v>
      </c>
    </row>
    <row r="1694" spans="1:17" x14ac:dyDescent="0.3">
      <c r="A1694" s="2">
        <v>2022</v>
      </c>
      <c r="B1694" s="6">
        <v>44652</v>
      </c>
      <c r="C1694" s="6">
        <v>44742</v>
      </c>
      <c r="D1694" s="2" t="s">
        <v>50</v>
      </c>
      <c r="E1694" s="2" t="s">
        <v>372</v>
      </c>
      <c r="F1694" t="s">
        <v>184</v>
      </c>
      <c r="G1694" s="2" t="s">
        <v>184</v>
      </c>
      <c r="H1694" t="s">
        <v>64</v>
      </c>
      <c r="I1694" t="s">
        <v>33563</v>
      </c>
      <c r="J1694" t="s">
        <v>2175</v>
      </c>
      <c r="K1694" t="s">
        <v>129</v>
      </c>
      <c r="L1694" s="2" t="s">
        <v>60</v>
      </c>
      <c r="M1694" t="s">
        <v>33564</v>
      </c>
      <c r="N1694" s="2" t="s">
        <v>371</v>
      </c>
      <c r="O1694" s="6">
        <v>44749</v>
      </c>
      <c r="P1694" s="6">
        <v>44749</v>
      </c>
      <c r="Q1694" s="2" t="s">
        <v>35511</v>
      </c>
    </row>
    <row r="1695" spans="1:17" x14ac:dyDescent="0.3">
      <c r="A1695" s="2">
        <v>2022</v>
      </c>
      <c r="B1695" s="6">
        <v>44652</v>
      </c>
      <c r="C1695" s="6">
        <v>44742</v>
      </c>
      <c r="D1695" s="2" t="s">
        <v>50</v>
      </c>
      <c r="E1695" s="2" t="s">
        <v>372</v>
      </c>
      <c r="F1695" t="s">
        <v>320</v>
      </c>
      <c r="G1695" s="2" t="s">
        <v>320</v>
      </c>
      <c r="H1695" t="s">
        <v>64</v>
      </c>
      <c r="I1695" t="s">
        <v>3717</v>
      </c>
      <c r="J1695" t="s">
        <v>5115</v>
      </c>
      <c r="K1695" t="s">
        <v>416</v>
      </c>
      <c r="L1695" s="2" t="s">
        <v>60</v>
      </c>
      <c r="M1695" t="s">
        <v>33582</v>
      </c>
      <c r="N1695" s="2" t="s">
        <v>371</v>
      </c>
      <c r="O1695" s="6">
        <v>44749</v>
      </c>
      <c r="P1695" s="6">
        <v>44749</v>
      </c>
      <c r="Q1695" s="2" t="s">
        <v>35511</v>
      </c>
    </row>
    <row r="1696" spans="1:17" x14ac:dyDescent="0.3">
      <c r="A1696" s="2">
        <v>2022</v>
      </c>
      <c r="B1696" s="6">
        <v>44652</v>
      </c>
      <c r="C1696" s="6">
        <v>44742</v>
      </c>
      <c r="D1696" s="2" t="s">
        <v>50</v>
      </c>
      <c r="E1696" s="2" t="s">
        <v>372</v>
      </c>
      <c r="F1696" t="s">
        <v>73</v>
      </c>
      <c r="G1696" s="2" t="s">
        <v>73</v>
      </c>
      <c r="H1696" t="s">
        <v>69</v>
      </c>
      <c r="I1696" t="s">
        <v>18860</v>
      </c>
      <c r="J1696" t="s">
        <v>335</v>
      </c>
      <c r="K1696" t="s">
        <v>1788</v>
      </c>
      <c r="L1696" s="2" t="s">
        <v>60</v>
      </c>
      <c r="M1696" t="s">
        <v>33585</v>
      </c>
      <c r="N1696" s="2" t="s">
        <v>371</v>
      </c>
      <c r="O1696" s="6">
        <v>44749</v>
      </c>
      <c r="P1696" s="6">
        <v>44749</v>
      </c>
      <c r="Q1696" s="2" t="s">
        <v>35511</v>
      </c>
    </row>
    <row r="1697" spans="1:17" x14ac:dyDescent="0.3">
      <c r="A1697" s="2">
        <v>2022</v>
      </c>
      <c r="B1697" s="6">
        <v>44652</v>
      </c>
      <c r="C1697" s="6">
        <v>44742</v>
      </c>
      <c r="D1697" s="2" t="s">
        <v>50</v>
      </c>
      <c r="E1697" s="2" t="s">
        <v>372</v>
      </c>
      <c r="F1697" t="s">
        <v>298</v>
      </c>
      <c r="G1697" s="2" t="s">
        <v>298</v>
      </c>
      <c r="H1697" t="s">
        <v>64</v>
      </c>
      <c r="I1697" t="s">
        <v>16806</v>
      </c>
      <c r="J1697" t="s">
        <v>83</v>
      </c>
      <c r="K1697" t="s">
        <v>67</v>
      </c>
      <c r="L1697" s="2" t="s">
        <v>60</v>
      </c>
      <c r="M1697" t="s">
        <v>33586</v>
      </c>
      <c r="N1697" s="2" t="s">
        <v>371</v>
      </c>
      <c r="O1697" s="6">
        <v>44749</v>
      </c>
      <c r="P1697" s="6">
        <v>44749</v>
      </c>
      <c r="Q1697" s="2" t="s">
        <v>35511</v>
      </c>
    </row>
    <row r="1698" spans="1:17" x14ac:dyDescent="0.3">
      <c r="A1698" s="2">
        <v>2022</v>
      </c>
      <c r="B1698" s="6">
        <v>44652</v>
      </c>
      <c r="C1698" s="6">
        <v>44742</v>
      </c>
      <c r="D1698" s="2" t="s">
        <v>50</v>
      </c>
      <c r="E1698" s="2" t="s">
        <v>372</v>
      </c>
      <c r="F1698" t="s">
        <v>76</v>
      </c>
      <c r="G1698" s="2" t="s">
        <v>76</v>
      </c>
      <c r="H1698" t="s">
        <v>64</v>
      </c>
      <c r="I1698" t="s">
        <v>11676</v>
      </c>
      <c r="J1698" t="s">
        <v>80</v>
      </c>
      <c r="K1698" t="s">
        <v>327</v>
      </c>
      <c r="L1698" s="2" t="s">
        <v>60</v>
      </c>
      <c r="M1698" t="s">
        <v>33611</v>
      </c>
      <c r="N1698" s="2" t="s">
        <v>371</v>
      </c>
      <c r="O1698" s="6">
        <v>44749</v>
      </c>
      <c r="P1698" s="6">
        <v>44749</v>
      </c>
      <c r="Q1698" s="2" t="s">
        <v>35511</v>
      </c>
    </row>
    <row r="1699" spans="1:17" x14ac:dyDescent="0.3">
      <c r="A1699" s="2">
        <v>2022</v>
      </c>
      <c r="B1699" s="6">
        <v>44652</v>
      </c>
      <c r="C1699" s="6">
        <v>44742</v>
      </c>
      <c r="D1699" s="2" t="s">
        <v>50</v>
      </c>
      <c r="E1699" s="2" t="s">
        <v>372</v>
      </c>
      <c r="F1699" t="s">
        <v>124</v>
      </c>
      <c r="G1699" s="2" t="s">
        <v>124</v>
      </c>
      <c r="H1699" t="s">
        <v>64</v>
      </c>
      <c r="I1699" t="s">
        <v>33621</v>
      </c>
      <c r="J1699" t="s">
        <v>1791</v>
      </c>
      <c r="K1699" t="s">
        <v>165</v>
      </c>
      <c r="L1699" s="2" t="s">
        <v>60</v>
      </c>
      <c r="M1699" t="s">
        <v>33622</v>
      </c>
      <c r="N1699" s="2" t="s">
        <v>371</v>
      </c>
      <c r="O1699" s="6">
        <v>44749</v>
      </c>
      <c r="P1699" s="6">
        <v>44749</v>
      </c>
      <c r="Q1699" s="2" t="s">
        <v>35511</v>
      </c>
    </row>
    <row r="1700" spans="1:17" x14ac:dyDescent="0.3">
      <c r="A1700" s="2">
        <v>2022</v>
      </c>
      <c r="B1700" s="6">
        <v>44652</v>
      </c>
      <c r="C1700" s="6">
        <v>44742</v>
      </c>
      <c r="D1700" s="2" t="s">
        <v>50</v>
      </c>
      <c r="E1700" s="2" t="s">
        <v>372</v>
      </c>
      <c r="F1700" t="s">
        <v>124</v>
      </c>
      <c r="G1700" s="2" t="s">
        <v>124</v>
      </c>
      <c r="H1700" t="s">
        <v>69</v>
      </c>
      <c r="I1700" t="s">
        <v>33626</v>
      </c>
      <c r="J1700" t="s">
        <v>208</v>
      </c>
      <c r="K1700" t="s">
        <v>1013</v>
      </c>
      <c r="L1700" s="2" t="s">
        <v>60</v>
      </c>
      <c r="M1700" t="s">
        <v>33627</v>
      </c>
      <c r="N1700" s="2" t="s">
        <v>371</v>
      </c>
      <c r="O1700" s="6">
        <v>44749</v>
      </c>
      <c r="P1700" s="6">
        <v>44749</v>
      </c>
      <c r="Q1700" s="2" t="s">
        <v>35511</v>
      </c>
    </row>
    <row r="1701" spans="1:17" x14ac:dyDescent="0.3">
      <c r="A1701" s="2">
        <v>2022</v>
      </c>
      <c r="B1701" s="6">
        <v>44652</v>
      </c>
      <c r="C1701" s="6">
        <v>44742</v>
      </c>
      <c r="D1701" s="2" t="s">
        <v>50</v>
      </c>
      <c r="E1701" s="2" t="s">
        <v>372</v>
      </c>
      <c r="F1701" t="s">
        <v>324</v>
      </c>
      <c r="G1701" s="2" t="s">
        <v>324</v>
      </c>
      <c r="H1701" t="s">
        <v>2710</v>
      </c>
      <c r="I1701" t="s">
        <v>33633</v>
      </c>
      <c r="J1701" t="s">
        <v>312</v>
      </c>
      <c r="K1701" t="s">
        <v>125</v>
      </c>
      <c r="L1701" s="2" t="s">
        <v>60</v>
      </c>
      <c r="M1701" t="s">
        <v>33634</v>
      </c>
      <c r="N1701" s="2" t="s">
        <v>371</v>
      </c>
      <c r="O1701" s="6">
        <v>44749</v>
      </c>
      <c r="P1701" s="6">
        <v>44749</v>
      </c>
      <c r="Q1701" s="2" t="s">
        <v>35511</v>
      </c>
    </row>
    <row r="1702" spans="1:17" x14ac:dyDescent="0.3">
      <c r="A1702" s="2">
        <v>2022</v>
      </c>
      <c r="B1702" s="6">
        <v>44652</v>
      </c>
      <c r="C1702" s="6">
        <v>44742</v>
      </c>
      <c r="D1702" s="2" t="s">
        <v>50</v>
      </c>
      <c r="E1702" s="2" t="s">
        <v>372</v>
      </c>
      <c r="F1702" t="s">
        <v>465</v>
      </c>
      <c r="G1702" s="2" t="s">
        <v>465</v>
      </c>
      <c r="H1702" t="s">
        <v>64</v>
      </c>
      <c r="I1702" t="s">
        <v>33638</v>
      </c>
      <c r="J1702" t="s">
        <v>4635</v>
      </c>
      <c r="K1702" t="s">
        <v>74</v>
      </c>
      <c r="L1702" s="2" t="s">
        <v>60</v>
      </c>
      <c r="M1702" t="s">
        <v>33639</v>
      </c>
      <c r="N1702" s="2" t="s">
        <v>371</v>
      </c>
      <c r="O1702" s="6">
        <v>44749</v>
      </c>
      <c r="P1702" s="6">
        <v>44749</v>
      </c>
      <c r="Q1702" s="2" t="s">
        <v>35511</v>
      </c>
    </row>
    <row r="1703" spans="1:17" x14ac:dyDescent="0.3">
      <c r="A1703" s="2">
        <v>2022</v>
      </c>
      <c r="B1703" s="6">
        <v>44652</v>
      </c>
      <c r="C1703" s="6">
        <v>44742</v>
      </c>
      <c r="D1703" s="2" t="s">
        <v>50</v>
      </c>
      <c r="E1703" s="2" t="s">
        <v>372</v>
      </c>
      <c r="F1703" t="s">
        <v>73</v>
      </c>
      <c r="G1703" s="2" t="s">
        <v>73</v>
      </c>
      <c r="H1703" t="s">
        <v>69</v>
      </c>
      <c r="I1703" t="s">
        <v>6092</v>
      </c>
      <c r="J1703" t="s">
        <v>2268</v>
      </c>
      <c r="K1703" t="s">
        <v>119</v>
      </c>
      <c r="L1703" s="2" t="s">
        <v>60</v>
      </c>
      <c r="M1703" t="s">
        <v>33648</v>
      </c>
      <c r="N1703" s="2" t="s">
        <v>371</v>
      </c>
      <c r="O1703" s="6">
        <v>44749</v>
      </c>
      <c r="P1703" s="6">
        <v>44749</v>
      </c>
      <c r="Q1703" s="2" t="s">
        <v>35511</v>
      </c>
    </row>
    <row r="1704" spans="1:17" x14ac:dyDescent="0.3">
      <c r="A1704" s="2">
        <v>2022</v>
      </c>
      <c r="B1704" s="6">
        <v>44652</v>
      </c>
      <c r="C1704" s="6">
        <v>44742</v>
      </c>
      <c r="D1704" s="2" t="s">
        <v>50</v>
      </c>
      <c r="E1704" s="2" t="s">
        <v>372</v>
      </c>
      <c r="F1704" t="s">
        <v>248</v>
      </c>
      <c r="G1704" s="2" t="s">
        <v>248</v>
      </c>
      <c r="H1704" t="s">
        <v>64</v>
      </c>
      <c r="I1704" t="s">
        <v>15525</v>
      </c>
      <c r="J1704" t="s">
        <v>123</v>
      </c>
      <c r="K1704" t="s">
        <v>9027</v>
      </c>
      <c r="L1704" s="2" t="s">
        <v>60</v>
      </c>
      <c r="M1704" t="s">
        <v>33649</v>
      </c>
      <c r="N1704" s="2" t="s">
        <v>371</v>
      </c>
      <c r="O1704" s="6">
        <v>44749</v>
      </c>
      <c r="P1704" s="6">
        <v>44749</v>
      </c>
      <c r="Q1704" s="2" t="s">
        <v>35511</v>
      </c>
    </row>
    <row r="1705" spans="1:17" x14ac:dyDescent="0.3">
      <c r="A1705" s="2">
        <v>2022</v>
      </c>
      <c r="B1705" s="6">
        <v>44652</v>
      </c>
      <c r="C1705" s="6">
        <v>44742</v>
      </c>
      <c r="D1705" s="2" t="s">
        <v>50</v>
      </c>
      <c r="E1705" s="2" t="s">
        <v>372</v>
      </c>
      <c r="F1705" t="s">
        <v>248</v>
      </c>
      <c r="G1705" s="2" t="s">
        <v>248</v>
      </c>
      <c r="H1705" t="s">
        <v>69</v>
      </c>
      <c r="I1705" t="s">
        <v>33651</v>
      </c>
      <c r="J1705" t="s">
        <v>821</v>
      </c>
      <c r="K1705" t="s">
        <v>451</v>
      </c>
      <c r="L1705" s="2" t="s">
        <v>60</v>
      </c>
      <c r="M1705" t="s">
        <v>33652</v>
      </c>
      <c r="N1705" s="2" t="s">
        <v>371</v>
      </c>
      <c r="O1705" s="6">
        <v>44749</v>
      </c>
      <c r="P1705" s="6">
        <v>44749</v>
      </c>
      <c r="Q1705" s="2" t="s">
        <v>35511</v>
      </c>
    </row>
    <row r="1706" spans="1:17" x14ac:dyDescent="0.3">
      <c r="A1706" s="2">
        <v>2022</v>
      </c>
      <c r="B1706" s="6">
        <v>44652</v>
      </c>
      <c r="C1706" s="6">
        <v>44742</v>
      </c>
      <c r="D1706" s="2" t="s">
        <v>50</v>
      </c>
      <c r="E1706" s="2" t="s">
        <v>372</v>
      </c>
      <c r="F1706" t="s">
        <v>170</v>
      </c>
      <c r="G1706" s="2" t="s">
        <v>170</v>
      </c>
      <c r="H1706" t="s">
        <v>69</v>
      </c>
      <c r="I1706" t="s">
        <v>5764</v>
      </c>
      <c r="J1706" t="s">
        <v>9785</v>
      </c>
      <c r="K1706" t="s">
        <v>98</v>
      </c>
      <c r="L1706" s="2" t="s">
        <v>60</v>
      </c>
      <c r="M1706" t="s">
        <v>33653</v>
      </c>
      <c r="N1706" s="2" t="s">
        <v>371</v>
      </c>
      <c r="O1706" s="6">
        <v>44749</v>
      </c>
      <c r="P1706" s="6">
        <v>44749</v>
      </c>
      <c r="Q1706" s="2" t="s">
        <v>35511</v>
      </c>
    </row>
    <row r="1707" spans="1:17" x14ac:dyDescent="0.3">
      <c r="A1707" s="2">
        <v>2022</v>
      </c>
      <c r="B1707" s="6">
        <v>44652</v>
      </c>
      <c r="C1707" s="6">
        <v>44742</v>
      </c>
      <c r="D1707" s="2" t="s">
        <v>50</v>
      </c>
      <c r="E1707" s="2" t="s">
        <v>372</v>
      </c>
      <c r="F1707" t="s">
        <v>124</v>
      </c>
      <c r="G1707" s="2" t="s">
        <v>124</v>
      </c>
      <c r="H1707" t="s">
        <v>64</v>
      </c>
      <c r="I1707" t="s">
        <v>2845</v>
      </c>
      <c r="J1707" t="s">
        <v>1098</v>
      </c>
      <c r="K1707" t="s">
        <v>416</v>
      </c>
      <c r="L1707" s="2" t="s">
        <v>60</v>
      </c>
      <c r="M1707" t="s">
        <v>33665</v>
      </c>
      <c r="N1707" s="2" t="s">
        <v>371</v>
      </c>
      <c r="O1707" s="6">
        <v>44749</v>
      </c>
      <c r="P1707" s="6">
        <v>44749</v>
      </c>
      <c r="Q1707" s="2" t="s">
        <v>35511</v>
      </c>
    </row>
    <row r="1708" spans="1:17" x14ac:dyDescent="0.3">
      <c r="A1708" s="2">
        <v>2022</v>
      </c>
      <c r="B1708" s="6">
        <v>44652</v>
      </c>
      <c r="C1708" s="6">
        <v>44742</v>
      </c>
      <c r="D1708" s="2" t="s">
        <v>50</v>
      </c>
      <c r="E1708" s="2" t="s">
        <v>372</v>
      </c>
      <c r="F1708" t="s">
        <v>248</v>
      </c>
      <c r="G1708" s="2" t="s">
        <v>248</v>
      </c>
      <c r="H1708" t="s">
        <v>116</v>
      </c>
      <c r="I1708" t="s">
        <v>584</v>
      </c>
      <c r="J1708" t="s">
        <v>310</v>
      </c>
      <c r="K1708" t="s">
        <v>1167</v>
      </c>
      <c r="L1708" s="2" t="s">
        <v>60</v>
      </c>
      <c r="M1708" t="s">
        <v>33666</v>
      </c>
      <c r="N1708" s="2" t="s">
        <v>371</v>
      </c>
      <c r="O1708" s="6">
        <v>44749</v>
      </c>
      <c r="P1708" s="6">
        <v>44749</v>
      </c>
      <c r="Q1708" s="2" t="s">
        <v>35511</v>
      </c>
    </row>
    <row r="1709" spans="1:17" x14ac:dyDescent="0.3">
      <c r="A1709" s="2">
        <v>2022</v>
      </c>
      <c r="B1709" s="6">
        <v>44652</v>
      </c>
      <c r="C1709" s="6">
        <v>44742</v>
      </c>
      <c r="D1709" s="2" t="s">
        <v>50</v>
      </c>
      <c r="E1709" s="2" t="s">
        <v>372</v>
      </c>
      <c r="F1709" t="s">
        <v>124</v>
      </c>
      <c r="G1709" s="2" t="s">
        <v>124</v>
      </c>
      <c r="H1709" t="s">
        <v>69</v>
      </c>
      <c r="I1709" t="s">
        <v>1473</v>
      </c>
      <c r="J1709" t="s">
        <v>838</v>
      </c>
      <c r="K1709" t="s">
        <v>103</v>
      </c>
      <c r="L1709" s="2" t="s">
        <v>60</v>
      </c>
      <c r="M1709" t="s">
        <v>33669</v>
      </c>
      <c r="N1709" s="2" t="s">
        <v>371</v>
      </c>
      <c r="O1709" s="6">
        <v>44749</v>
      </c>
      <c r="P1709" s="6">
        <v>44749</v>
      </c>
      <c r="Q1709" s="2" t="s">
        <v>35511</v>
      </c>
    </row>
    <row r="1710" spans="1:17" x14ac:dyDescent="0.3">
      <c r="A1710" s="2">
        <v>2022</v>
      </c>
      <c r="B1710" s="6">
        <v>44652</v>
      </c>
      <c r="C1710" s="6">
        <v>44742</v>
      </c>
      <c r="D1710" s="2" t="s">
        <v>50</v>
      </c>
      <c r="E1710" s="2" t="s">
        <v>372</v>
      </c>
      <c r="F1710" t="s">
        <v>73</v>
      </c>
      <c r="G1710" s="2" t="s">
        <v>73</v>
      </c>
      <c r="H1710" t="s">
        <v>64</v>
      </c>
      <c r="I1710" t="s">
        <v>117</v>
      </c>
      <c r="J1710" t="s">
        <v>20981</v>
      </c>
      <c r="K1710" t="s">
        <v>6787</v>
      </c>
      <c r="L1710" s="2" t="s">
        <v>60</v>
      </c>
      <c r="M1710" t="s">
        <v>33671</v>
      </c>
      <c r="N1710" s="2" t="s">
        <v>371</v>
      </c>
      <c r="O1710" s="6">
        <v>44749</v>
      </c>
      <c r="P1710" s="6">
        <v>44749</v>
      </c>
      <c r="Q1710" s="2" t="s">
        <v>35511</v>
      </c>
    </row>
    <row r="1711" spans="1:17" x14ac:dyDescent="0.3">
      <c r="A1711" s="2">
        <v>2022</v>
      </c>
      <c r="B1711" s="6">
        <v>44652</v>
      </c>
      <c r="C1711" s="6">
        <v>44742</v>
      </c>
      <c r="D1711" s="2" t="s">
        <v>50</v>
      </c>
      <c r="E1711" s="2" t="s">
        <v>372</v>
      </c>
      <c r="F1711" t="s">
        <v>338</v>
      </c>
      <c r="G1711" s="2" t="s">
        <v>338</v>
      </c>
      <c r="H1711" t="s">
        <v>64</v>
      </c>
      <c r="I1711" t="s">
        <v>33672</v>
      </c>
      <c r="J1711" t="s">
        <v>1915</v>
      </c>
      <c r="K1711" t="s">
        <v>99</v>
      </c>
      <c r="L1711" s="2" t="s">
        <v>60</v>
      </c>
      <c r="M1711" t="s">
        <v>33673</v>
      </c>
      <c r="N1711" s="2" t="s">
        <v>371</v>
      </c>
      <c r="O1711" s="6">
        <v>44749</v>
      </c>
      <c r="P1711" s="6">
        <v>44749</v>
      </c>
      <c r="Q1711" s="2" t="s">
        <v>35511</v>
      </c>
    </row>
    <row r="1712" spans="1:17" x14ac:dyDescent="0.3">
      <c r="A1712" s="2">
        <v>2022</v>
      </c>
      <c r="B1712" s="6">
        <v>44652</v>
      </c>
      <c r="C1712" s="6">
        <v>44742</v>
      </c>
      <c r="D1712" s="2" t="s">
        <v>50</v>
      </c>
      <c r="E1712" s="2" t="s">
        <v>372</v>
      </c>
      <c r="F1712" t="s">
        <v>73</v>
      </c>
      <c r="G1712" s="2" t="s">
        <v>73</v>
      </c>
      <c r="H1712" t="s">
        <v>64</v>
      </c>
      <c r="I1712" t="s">
        <v>33674</v>
      </c>
      <c r="J1712" t="s">
        <v>189</v>
      </c>
      <c r="K1712" t="s">
        <v>1080</v>
      </c>
      <c r="L1712" s="2" t="s">
        <v>60</v>
      </c>
      <c r="M1712" t="s">
        <v>33675</v>
      </c>
      <c r="N1712" s="2" t="s">
        <v>371</v>
      </c>
      <c r="O1712" s="6">
        <v>44749</v>
      </c>
      <c r="P1712" s="6">
        <v>44749</v>
      </c>
      <c r="Q1712" s="2" t="s">
        <v>35511</v>
      </c>
    </row>
    <row r="1713" spans="1:17" x14ac:dyDescent="0.3">
      <c r="A1713" s="2">
        <v>2022</v>
      </c>
      <c r="B1713" s="6">
        <v>44652</v>
      </c>
      <c r="C1713" s="6">
        <v>44742</v>
      </c>
      <c r="D1713" s="2" t="s">
        <v>50</v>
      </c>
      <c r="E1713" s="2" t="s">
        <v>372</v>
      </c>
      <c r="F1713" t="s">
        <v>174</v>
      </c>
      <c r="G1713" s="2" t="s">
        <v>174</v>
      </c>
      <c r="H1713" t="s">
        <v>69</v>
      </c>
      <c r="I1713" t="s">
        <v>309</v>
      </c>
      <c r="J1713" t="s">
        <v>400</v>
      </c>
      <c r="K1713" t="s">
        <v>67</v>
      </c>
      <c r="L1713" s="2" t="s">
        <v>60</v>
      </c>
      <c r="M1713" t="s">
        <v>33690</v>
      </c>
      <c r="N1713" s="2" t="s">
        <v>371</v>
      </c>
      <c r="O1713" s="6">
        <v>44749</v>
      </c>
      <c r="P1713" s="6">
        <v>44749</v>
      </c>
      <c r="Q1713" s="2" t="s">
        <v>35511</v>
      </c>
    </row>
    <row r="1714" spans="1:17" x14ac:dyDescent="0.3">
      <c r="A1714" s="2">
        <v>2022</v>
      </c>
      <c r="B1714" s="6">
        <v>44652</v>
      </c>
      <c r="C1714" s="6">
        <v>44742</v>
      </c>
      <c r="D1714" s="2" t="s">
        <v>50</v>
      </c>
      <c r="E1714" s="2" t="s">
        <v>372</v>
      </c>
      <c r="F1714" t="s">
        <v>174</v>
      </c>
      <c r="G1714" s="2" t="s">
        <v>174</v>
      </c>
      <c r="H1714" t="s">
        <v>69</v>
      </c>
      <c r="I1714" t="s">
        <v>33696</v>
      </c>
      <c r="J1714" t="s">
        <v>33697</v>
      </c>
      <c r="K1714" t="s">
        <v>266</v>
      </c>
      <c r="L1714" s="2" t="s">
        <v>60</v>
      </c>
      <c r="M1714" t="s">
        <v>33698</v>
      </c>
      <c r="N1714" s="2" t="s">
        <v>371</v>
      </c>
      <c r="O1714" s="6">
        <v>44749</v>
      </c>
      <c r="P1714" s="6">
        <v>44749</v>
      </c>
      <c r="Q1714" s="2" t="s">
        <v>35511</v>
      </c>
    </row>
    <row r="1715" spans="1:17" x14ac:dyDescent="0.3">
      <c r="A1715" s="2">
        <v>2022</v>
      </c>
      <c r="B1715" s="6">
        <v>44652</v>
      </c>
      <c r="C1715" s="6">
        <v>44742</v>
      </c>
      <c r="D1715" s="2" t="s">
        <v>50</v>
      </c>
      <c r="E1715" s="2" t="s">
        <v>372</v>
      </c>
      <c r="F1715" t="s">
        <v>1720</v>
      </c>
      <c r="G1715" s="2" t="s">
        <v>1720</v>
      </c>
      <c r="H1715" t="s">
        <v>64</v>
      </c>
      <c r="I1715" t="s">
        <v>33699</v>
      </c>
      <c r="J1715" t="s">
        <v>22901</v>
      </c>
      <c r="K1715" t="s">
        <v>259</v>
      </c>
      <c r="L1715" s="2" t="s">
        <v>60</v>
      </c>
      <c r="M1715" t="s">
        <v>33700</v>
      </c>
      <c r="N1715" s="2" t="s">
        <v>371</v>
      </c>
      <c r="O1715" s="6">
        <v>44749</v>
      </c>
      <c r="P1715" s="6">
        <v>44749</v>
      </c>
      <c r="Q1715" s="2" t="s">
        <v>35511</v>
      </c>
    </row>
    <row r="1716" spans="1:17" x14ac:dyDescent="0.3">
      <c r="A1716" s="2">
        <v>2022</v>
      </c>
      <c r="B1716" s="6">
        <v>44652</v>
      </c>
      <c r="C1716" s="6">
        <v>44742</v>
      </c>
      <c r="D1716" s="2" t="s">
        <v>50</v>
      </c>
      <c r="E1716" s="2" t="s">
        <v>372</v>
      </c>
      <c r="F1716" t="s">
        <v>73</v>
      </c>
      <c r="G1716" s="2" t="s">
        <v>73</v>
      </c>
      <c r="H1716" t="s">
        <v>69</v>
      </c>
      <c r="I1716" t="s">
        <v>299</v>
      </c>
      <c r="J1716" t="s">
        <v>96</v>
      </c>
      <c r="K1716" t="s">
        <v>5232</v>
      </c>
      <c r="L1716" s="2" t="s">
        <v>60</v>
      </c>
      <c r="M1716" t="s">
        <v>33703</v>
      </c>
      <c r="N1716" s="2" t="s">
        <v>371</v>
      </c>
      <c r="O1716" s="6">
        <v>44749</v>
      </c>
      <c r="P1716" s="6">
        <v>44749</v>
      </c>
      <c r="Q1716" s="2" t="s">
        <v>35511</v>
      </c>
    </row>
    <row r="1717" spans="1:17" x14ac:dyDescent="0.3">
      <c r="A1717" s="2">
        <v>2022</v>
      </c>
      <c r="B1717" s="6">
        <v>44652</v>
      </c>
      <c r="C1717" s="6">
        <v>44742</v>
      </c>
      <c r="D1717" s="2" t="s">
        <v>50</v>
      </c>
      <c r="E1717" s="2" t="s">
        <v>372</v>
      </c>
      <c r="F1717" t="s">
        <v>146</v>
      </c>
      <c r="G1717" s="2" t="s">
        <v>146</v>
      </c>
      <c r="H1717" t="s">
        <v>64</v>
      </c>
      <c r="I1717" t="s">
        <v>8200</v>
      </c>
      <c r="J1717" t="s">
        <v>99</v>
      </c>
      <c r="K1717" t="s">
        <v>86</v>
      </c>
      <c r="L1717" s="2" t="s">
        <v>60</v>
      </c>
      <c r="M1717" t="s">
        <v>33717</v>
      </c>
      <c r="N1717" s="2" t="s">
        <v>371</v>
      </c>
      <c r="O1717" s="6">
        <v>44749</v>
      </c>
      <c r="P1717" s="6">
        <v>44749</v>
      </c>
      <c r="Q1717" s="2" t="s">
        <v>35511</v>
      </c>
    </row>
    <row r="1718" spans="1:17" x14ac:dyDescent="0.3">
      <c r="A1718" s="2">
        <v>2022</v>
      </c>
      <c r="B1718" s="6">
        <v>44652</v>
      </c>
      <c r="C1718" s="6">
        <v>44742</v>
      </c>
      <c r="D1718" s="2" t="s">
        <v>50</v>
      </c>
      <c r="E1718" s="2" t="s">
        <v>372</v>
      </c>
      <c r="F1718" t="s">
        <v>73</v>
      </c>
      <c r="G1718" s="2" t="s">
        <v>73</v>
      </c>
      <c r="H1718" t="s">
        <v>64</v>
      </c>
      <c r="I1718" t="s">
        <v>445</v>
      </c>
      <c r="J1718" t="s">
        <v>327</v>
      </c>
      <c r="K1718" t="s">
        <v>123</v>
      </c>
      <c r="L1718" s="2" t="s">
        <v>60</v>
      </c>
      <c r="M1718" t="s">
        <v>33723</v>
      </c>
      <c r="N1718" s="2" t="s">
        <v>371</v>
      </c>
      <c r="O1718" s="6">
        <v>44749</v>
      </c>
      <c r="P1718" s="6">
        <v>44749</v>
      </c>
      <c r="Q1718" s="2" t="s">
        <v>35511</v>
      </c>
    </row>
    <row r="1719" spans="1:17" x14ac:dyDescent="0.3">
      <c r="A1719" s="2">
        <v>2022</v>
      </c>
      <c r="B1719" s="6">
        <v>44652</v>
      </c>
      <c r="C1719" s="6">
        <v>44742</v>
      </c>
      <c r="D1719" s="2" t="s">
        <v>50</v>
      </c>
      <c r="E1719" s="2" t="s">
        <v>372</v>
      </c>
      <c r="F1719" t="s">
        <v>174</v>
      </c>
      <c r="G1719" s="2" t="s">
        <v>174</v>
      </c>
      <c r="H1719" t="s">
        <v>69</v>
      </c>
      <c r="I1719" t="s">
        <v>33763</v>
      </c>
      <c r="J1719" t="s">
        <v>201</v>
      </c>
      <c r="K1719" t="s">
        <v>4933</v>
      </c>
      <c r="L1719" s="2" t="s">
        <v>60</v>
      </c>
      <c r="M1719" t="s">
        <v>33764</v>
      </c>
      <c r="N1719" s="2" t="s">
        <v>371</v>
      </c>
      <c r="O1719" s="6">
        <v>44749</v>
      </c>
      <c r="P1719" s="6">
        <v>44749</v>
      </c>
      <c r="Q1719" s="2" t="s">
        <v>35511</v>
      </c>
    </row>
    <row r="1720" spans="1:17" x14ac:dyDescent="0.3">
      <c r="A1720" s="2">
        <v>2022</v>
      </c>
      <c r="B1720" s="6">
        <v>44652</v>
      </c>
      <c r="C1720" s="6">
        <v>44742</v>
      </c>
      <c r="D1720" s="2" t="s">
        <v>50</v>
      </c>
      <c r="E1720" s="2" t="s">
        <v>372</v>
      </c>
      <c r="F1720" t="s">
        <v>317</v>
      </c>
      <c r="G1720" s="2" t="s">
        <v>317</v>
      </c>
      <c r="H1720" t="s">
        <v>69</v>
      </c>
      <c r="I1720" t="s">
        <v>1166</v>
      </c>
      <c r="J1720" t="s">
        <v>123</v>
      </c>
      <c r="K1720" t="s">
        <v>255</v>
      </c>
      <c r="L1720" s="2" t="s">
        <v>60</v>
      </c>
      <c r="M1720" t="s">
        <v>33765</v>
      </c>
      <c r="N1720" s="2" t="s">
        <v>371</v>
      </c>
      <c r="O1720" s="6">
        <v>44749</v>
      </c>
      <c r="P1720" s="6">
        <v>44749</v>
      </c>
      <c r="Q1720" s="2" t="s">
        <v>35511</v>
      </c>
    </row>
    <row r="1721" spans="1:17" x14ac:dyDescent="0.3">
      <c r="A1721" s="2">
        <v>2022</v>
      </c>
      <c r="B1721" s="6">
        <v>44652</v>
      </c>
      <c r="C1721" s="6">
        <v>44742</v>
      </c>
      <c r="D1721" s="2" t="s">
        <v>50</v>
      </c>
      <c r="E1721" s="2" t="s">
        <v>372</v>
      </c>
      <c r="F1721" t="s">
        <v>324</v>
      </c>
      <c r="G1721" s="2" t="s">
        <v>324</v>
      </c>
      <c r="H1721" t="s">
        <v>88</v>
      </c>
      <c r="I1721" t="s">
        <v>6056</v>
      </c>
      <c r="J1721" t="s">
        <v>1635</v>
      </c>
      <c r="K1721" t="s">
        <v>83</v>
      </c>
      <c r="L1721" s="2" t="s">
        <v>60</v>
      </c>
      <c r="M1721" t="s">
        <v>33769</v>
      </c>
      <c r="N1721" s="2" t="s">
        <v>371</v>
      </c>
      <c r="O1721" s="6">
        <v>44749</v>
      </c>
      <c r="P1721" s="6">
        <v>44749</v>
      </c>
      <c r="Q1721" s="2" t="s">
        <v>35511</v>
      </c>
    </row>
    <row r="1722" spans="1:17" x14ac:dyDescent="0.3">
      <c r="A1722" s="2">
        <v>2022</v>
      </c>
      <c r="B1722" s="6">
        <v>44652</v>
      </c>
      <c r="C1722" s="6">
        <v>44742</v>
      </c>
      <c r="D1722" s="2" t="s">
        <v>50</v>
      </c>
      <c r="E1722" s="2" t="s">
        <v>372</v>
      </c>
      <c r="F1722" t="s">
        <v>184</v>
      </c>
      <c r="G1722" s="2" t="s">
        <v>184</v>
      </c>
      <c r="H1722" t="s">
        <v>69</v>
      </c>
      <c r="I1722" t="s">
        <v>33773</v>
      </c>
      <c r="J1722" t="s">
        <v>96</v>
      </c>
      <c r="K1722" t="s">
        <v>1509</v>
      </c>
      <c r="L1722" s="2" t="s">
        <v>60</v>
      </c>
      <c r="M1722" t="s">
        <v>33774</v>
      </c>
      <c r="N1722" s="2" t="s">
        <v>371</v>
      </c>
      <c r="O1722" s="6">
        <v>44749</v>
      </c>
      <c r="P1722" s="6">
        <v>44749</v>
      </c>
      <c r="Q1722" s="2" t="s">
        <v>35511</v>
      </c>
    </row>
    <row r="1723" spans="1:17" x14ac:dyDescent="0.3">
      <c r="A1723" s="2">
        <v>2022</v>
      </c>
      <c r="B1723" s="6">
        <v>44652</v>
      </c>
      <c r="C1723" s="6">
        <v>44742</v>
      </c>
      <c r="D1723" s="2" t="s">
        <v>50</v>
      </c>
      <c r="E1723" s="2" t="s">
        <v>372</v>
      </c>
      <c r="F1723" t="s">
        <v>124</v>
      </c>
      <c r="G1723" s="2" t="s">
        <v>124</v>
      </c>
      <c r="H1723" t="s">
        <v>69</v>
      </c>
      <c r="I1723" t="s">
        <v>33787</v>
      </c>
      <c r="J1723" t="s">
        <v>158</v>
      </c>
      <c r="K1723" t="s">
        <v>197</v>
      </c>
      <c r="L1723" s="2" t="s">
        <v>60</v>
      </c>
      <c r="M1723" t="s">
        <v>33788</v>
      </c>
      <c r="N1723" s="2" t="s">
        <v>371</v>
      </c>
      <c r="O1723" s="6">
        <v>44749</v>
      </c>
      <c r="P1723" s="6">
        <v>44749</v>
      </c>
      <c r="Q1723" s="2" t="s">
        <v>35511</v>
      </c>
    </row>
    <row r="1724" spans="1:17" x14ac:dyDescent="0.3">
      <c r="A1724" s="2">
        <v>2022</v>
      </c>
      <c r="B1724" s="6">
        <v>44652</v>
      </c>
      <c r="C1724" s="6">
        <v>44742</v>
      </c>
      <c r="D1724" s="2" t="s">
        <v>50</v>
      </c>
      <c r="E1724" s="2" t="s">
        <v>372</v>
      </c>
      <c r="F1724" t="s">
        <v>68</v>
      </c>
      <c r="G1724" s="2" t="s">
        <v>68</v>
      </c>
      <c r="H1724" t="s">
        <v>69</v>
      </c>
      <c r="I1724" t="s">
        <v>33824</v>
      </c>
      <c r="J1724" t="s">
        <v>420</v>
      </c>
      <c r="K1724" t="s">
        <v>101</v>
      </c>
      <c r="L1724" s="2" t="s">
        <v>60</v>
      </c>
      <c r="M1724" t="s">
        <v>33825</v>
      </c>
      <c r="N1724" s="2" t="s">
        <v>371</v>
      </c>
      <c r="O1724" s="6">
        <v>44749</v>
      </c>
      <c r="P1724" s="6">
        <v>44749</v>
      </c>
      <c r="Q1724" s="2" t="s">
        <v>35511</v>
      </c>
    </row>
    <row r="1725" spans="1:17" x14ac:dyDescent="0.3">
      <c r="A1725" s="2">
        <v>2022</v>
      </c>
      <c r="B1725" s="6">
        <v>44652</v>
      </c>
      <c r="C1725" s="6">
        <v>44742</v>
      </c>
      <c r="D1725" s="2" t="s">
        <v>50</v>
      </c>
      <c r="E1725" s="2" t="s">
        <v>372</v>
      </c>
      <c r="F1725" t="s">
        <v>33848</v>
      </c>
      <c r="G1725" s="2" t="s">
        <v>33848</v>
      </c>
      <c r="H1725" t="s">
        <v>64</v>
      </c>
      <c r="I1725" t="s">
        <v>7216</v>
      </c>
      <c r="J1725" t="s">
        <v>2437</v>
      </c>
      <c r="K1725" t="s">
        <v>187</v>
      </c>
      <c r="L1725" s="2" t="s">
        <v>60</v>
      </c>
      <c r="M1725" t="s">
        <v>33849</v>
      </c>
      <c r="N1725" s="2" t="s">
        <v>371</v>
      </c>
      <c r="O1725" s="6">
        <v>44749</v>
      </c>
      <c r="P1725" s="6">
        <v>44749</v>
      </c>
      <c r="Q1725" s="2" t="s">
        <v>35511</v>
      </c>
    </row>
    <row r="1726" spans="1:17" x14ac:dyDescent="0.3">
      <c r="A1726" s="2">
        <v>2022</v>
      </c>
      <c r="B1726" s="6">
        <v>44652</v>
      </c>
      <c r="C1726" s="6">
        <v>44742</v>
      </c>
      <c r="D1726" s="2" t="s">
        <v>50</v>
      </c>
      <c r="E1726" s="2" t="s">
        <v>372</v>
      </c>
      <c r="F1726" t="s">
        <v>124</v>
      </c>
      <c r="G1726" s="2" t="s">
        <v>124</v>
      </c>
      <c r="H1726" t="s">
        <v>64</v>
      </c>
      <c r="I1726" t="s">
        <v>7216</v>
      </c>
      <c r="J1726" t="s">
        <v>67</v>
      </c>
      <c r="K1726" t="s">
        <v>201</v>
      </c>
      <c r="L1726" s="2" t="s">
        <v>60</v>
      </c>
      <c r="M1726" t="s">
        <v>33861</v>
      </c>
      <c r="N1726" s="2" t="s">
        <v>371</v>
      </c>
      <c r="O1726" s="6">
        <v>44749</v>
      </c>
      <c r="P1726" s="6">
        <v>44749</v>
      </c>
      <c r="Q1726" s="2" t="s">
        <v>35511</v>
      </c>
    </row>
    <row r="1727" spans="1:17" x14ac:dyDescent="0.3">
      <c r="A1727" s="2">
        <v>2022</v>
      </c>
      <c r="B1727" s="6">
        <v>44652</v>
      </c>
      <c r="C1727" s="6">
        <v>44742</v>
      </c>
      <c r="D1727" s="2" t="s">
        <v>50</v>
      </c>
      <c r="E1727" s="2" t="s">
        <v>372</v>
      </c>
      <c r="F1727" t="s">
        <v>248</v>
      </c>
      <c r="G1727" s="2" t="s">
        <v>248</v>
      </c>
      <c r="H1727" t="s">
        <v>64</v>
      </c>
      <c r="I1727" t="s">
        <v>281</v>
      </c>
      <c r="J1727" t="s">
        <v>122</v>
      </c>
      <c r="K1727" t="s">
        <v>469</v>
      </c>
      <c r="L1727" s="2" t="s">
        <v>60</v>
      </c>
      <c r="M1727" t="s">
        <v>33889</v>
      </c>
      <c r="N1727" s="2" t="s">
        <v>371</v>
      </c>
      <c r="O1727" s="6">
        <v>44749</v>
      </c>
      <c r="P1727" s="6">
        <v>44749</v>
      </c>
      <c r="Q1727" s="2" t="s">
        <v>35511</v>
      </c>
    </row>
    <row r="1728" spans="1:17" x14ac:dyDescent="0.3">
      <c r="A1728" s="2">
        <v>2022</v>
      </c>
      <c r="B1728" s="6">
        <v>44652</v>
      </c>
      <c r="C1728" s="6">
        <v>44742</v>
      </c>
      <c r="D1728" s="2" t="s">
        <v>50</v>
      </c>
      <c r="E1728" s="2" t="s">
        <v>372</v>
      </c>
      <c r="F1728" t="s">
        <v>124</v>
      </c>
      <c r="G1728" s="2" t="s">
        <v>124</v>
      </c>
      <c r="H1728" t="s">
        <v>64</v>
      </c>
      <c r="I1728" t="s">
        <v>33890</v>
      </c>
      <c r="J1728" t="s">
        <v>255</v>
      </c>
      <c r="K1728" t="s">
        <v>67</v>
      </c>
      <c r="L1728" s="2" t="s">
        <v>60</v>
      </c>
      <c r="M1728" t="s">
        <v>33891</v>
      </c>
      <c r="N1728" s="2" t="s">
        <v>371</v>
      </c>
      <c r="O1728" s="6">
        <v>44749</v>
      </c>
      <c r="P1728" s="6">
        <v>44749</v>
      </c>
      <c r="Q1728" s="2" t="s">
        <v>35511</v>
      </c>
    </row>
    <row r="1729" spans="1:17" x14ac:dyDescent="0.3">
      <c r="A1729" s="2">
        <v>2022</v>
      </c>
      <c r="B1729" s="6">
        <v>44652</v>
      </c>
      <c r="C1729" s="6">
        <v>44742</v>
      </c>
      <c r="D1729" s="2" t="s">
        <v>50</v>
      </c>
      <c r="E1729" s="2" t="s">
        <v>372</v>
      </c>
      <c r="F1729" t="s">
        <v>68</v>
      </c>
      <c r="G1729" s="2" t="s">
        <v>68</v>
      </c>
      <c r="H1729" t="s">
        <v>64</v>
      </c>
      <c r="I1729" t="s">
        <v>19903</v>
      </c>
      <c r="J1729" t="s">
        <v>7464</v>
      </c>
      <c r="K1729" t="s">
        <v>96</v>
      </c>
      <c r="L1729" s="2" t="s">
        <v>60</v>
      </c>
      <c r="M1729" t="s">
        <v>33898</v>
      </c>
      <c r="N1729" s="2" t="s">
        <v>371</v>
      </c>
      <c r="O1729" s="6">
        <v>44749</v>
      </c>
      <c r="P1729" s="6">
        <v>44749</v>
      </c>
      <c r="Q1729" s="2" t="s">
        <v>35511</v>
      </c>
    </row>
    <row r="1730" spans="1:17" x14ac:dyDescent="0.3">
      <c r="A1730" s="2">
        <v>2022</v>
      </c>
      <c r="B1730" s="6">
        <v>44652</v>
      </c>
      <c r="C1730" s="6">
        <v>44742</v>
      </c>
      <c r="D1730" s="2" t="s">
        <v>50</v>
      </c>
      <c r="E1730" s="2" t="s">
        <v>372</v>
      </c>
      <c r="F1730" t="s">
        <v>174</v>
      </c>
      <c r="G1730" s="2" t="s">
        <v>174</v>
      </c>
      <c r="H1730" t="s">
        <v>69</v>
      </c>
      <c r="I1730" t="s">
        <v>230</v>
      </c>
      <c r="J1730" t="s">
        <v>123</v>
      </c>
      <c r="K1730" t="s">
        <v>80</v>
      </c>
      <c r="L1730" s="2" t="s">
        <v>60</v>
      </c>
      <c r="M1730" t="s">
        <v>33912</v>
      </c>
      <c r="N1730" s="2" t="s">
        <v>371</v>
      </c>
      <c r="O1730" s="6">
        <v>44749</v>
      </c>
      <c r="P1730" s="6">
        <v>44749</v>
      </c>
      <c r="Q1730" s="2" t="s">
        <v>35511</v>
      </c>
    </row>
    <row r="1731" spans="1:17" x14ac:dyDescent="0.3">
      <c r="A1731" s="2">
        <v>2022</v>
      </c>
      <c r="B1731" s="6">
        <v>44652</v>
      </c>
      <c r="C1731" s="6">
        <v>44742</v>
      </c>
      <c r="D1731" s="2" t="s">
        <v>50</v>
      </c>
      <c r="E1731" s="2" t="s">
        <v>372</v>
      </c>
      <c r="F1731" t="s">
        <v>68</v>
      </c>
      <c r="G1731" s="2" t="s">
        <v>68</v>
      </c>
      <c r="H1731" t="s">
        <v>69</v>
      </c>
      <c r="I1731" t="s">
        <v>33913</v>
      </c>
      <c r="J1731" t="s">
        <v>99</v>
      </c>
      <c r="K1731" t="s">
        <v>303</v>
      </c>
      <c r="L1731" s="2" t="s">
        <v>60</v>
      </c>
      <c r="M1731" t="s">
        <v>33914</v>
      </c>
      <c r="N1731" s="2" t="s">
        <v>371</v>
      </c>
      <c r="O1731" s="6">
        <v>44749</v>
      </c>
      <c r="P1731" s="6">
        <v>44749</v>
      </c>
      <c r="Q1731" s="2" t="s">
        <v>35511</v>
      </c>
    </row>
    <row r="1732" spans="1:17" x14ac:dyDescent="0.3">
      <c r="A1732" s="2">
        <v>2022</v>
      </c>
      <c r="B1732" s="6">
        <v>44652</v>
      </c>
      <c r="C1732" s="6">
        <v>44742</v>
      </c>
      <c r="D1732" s="2" t="s">
        <v>50</v>
      </c>
      <c r="E1732" s="2" t="s">
        <v>372</v>
      </c>
      <c r="F1732" t="s">
        <v>320</v>
      </c>
      <c r="G1732" s="2" t="s">
        <v>320</v>
      </c>
      <c r="H1732" t="s">
        <v>64</v>
      </c>
      <c r="I1732" t="s">
        <v>33918</v>
      </c>
      <c r="J1732" t="s">
        <v>26211</v>
      </c>
      <c r="K1732" t="s">
        <v>2950</v>
      </c>
      <c r="L1732" s="2" t="s">
        <v>60</v>
      </c>
      <c r="M1732" t="s">
        <v>33919</v>
      </c>
      <c r="N1732" s="2" t="s">
        <v>371</v>
      </c>
      <c r="O1732" s="6">
        <v>44749</v>
      </c>
      <c r="P1732" s="6">
        <v>44749</v>
      </c>
      <c r="Q1732" s="2" t="s">
        <v>35511</v>
      </c>
    </row>
    <row r="1733" spans="1:17" x14ac:dyDescent="0.3">
      <c r="A1733" s="2">
        <v>2022</v>
      </c>
      <c r="B1733" s="6">
        <v>44652</v>
      </c>
      <c r="C1733" s="6">
        <v>44742</v>
      </c>
      <c r="D1733" s="2" t="s">
        <v>50</v>
      </c>
      <c r="E1733" s="2" t="s">
        <v>372</v>
      </c>
      <c r="F1733" t="s">
        <v>146</v>
      </c>
      <c r="G1733" s="2" t="s">
        <v>146</v>
      </c>
      <c r="H1733" t="s">
        <v>64</v>
      </c>
      <c r="I1733" t="s">
        <v>4006</v>
      </c>
      <c r="J1733" t="s">
        <v>98</v>
      </c>
      <c r="K1733" t="s">
        <v>99</v>
      </c>
      <c r="L1733" s="2" t="s">
        <v>60</v>
      </c>
      <c r="M1733" t="s">
        <v>33936</v>
      </c>
      <c r="N1733" s="2" t="s">
        <v>371</v>
      </c>
      <c r="O1733" s="6">
        <v>44749</v>
      </c>
      <c r="P1733" s="6">
        <v>44749</v>
      </c>
      <c r="Q1733" s="2" t="s">
        <v>35511</v>
      </c>
    </row>
    <row r="1734" spans="1:17" x14ac:dyDescent="0.3">
      <c r="A1734" s="2">
        <v>2022</v>
      </c>
      <c r="B1734" s="6">
        <v>44652</v>
      </c>
      <c r="C1734" s="6">
        <v>44742</v>
      </c>
      <c r="D1734" s="2" t="s">
        <v>50</v>
      </c>
      <c r="E1734" s="2" t="s">
        <v>372</v>
      </c>
      <c r="F1734" t="s">
        <v>124</v>
      </c>
      <c r="G1734" s="2" t="s">
        <v>124</v>
      </c>
      <c r="H1734" t="s">
        <v>69</v>
      </c>
      <c r="I1734" t="s">
        <v>33937</v>
      </c>
      <c r="J1734" t="s">
        <v>83</v>
      </c>
      <c r="K1734" t="s">
        <v>2722</v>
      </c>
      <c r="L1734" s="2" t="s">
        <v>60</v>
      </c>
      <c r="M1734" t="s">
        <v>33938</v>
      </c>
      <c r="N1734" s="2" t="s">
        <v>371</v>
      </c>
      <c r="O1734" s="6">
        <v>44749</v>
      </c>
      <c r="P1734" s="6">
        <v>44749</v>
      </c>
      <c r="Q1734" s="2" t="s">
        <v>35511</v>
      </c>
    </row>
    <row r="1735" spans="1:17" x14ac:dyDescent="0.3">
      <c r="A1735" s="2">
        <v>2022</v>
      </c>
      <c r="B1735" s="6">
        <v>44652</v>
      </c>
      <c r="C1735" s="6">
        <v>44742</v>
      </c>
      <c r="D1735" s="2" t="s">
        <v>50</v>
      </c>
      <c r="E1735" s="2" t="s">
        <v>372</v>
      </c>
      <c r="F1735" t="s">
        <v>63</v>
      </c>
      <c r="G1735" s="2" t="s">
        <v>63</v>
      </c>
      <c r="H1735" t="s">
        <v>64</v>
      </c>
      <c r="I1735" t="s">
        <v>140</v>
      </c>
      <c r="J1735" t="s">
        <v>33939</v>
      </c>
      <c r="K1735" t="s">
        <v>187</v>
      </c>
      <c r="L1735" s="2" t="s">
        <v>60</v>
      </c>
      <c r="M1735" t="s">
        <v>33940</v>
      </c>
      <c r="N1735" s="2" t="s">
        <v>371</v>
      </c>
      <c r="O1735" s="6">
        <v>44749</v>
      </c>
      <c r="P1735" s="6">
        <v>44749</v>
      </c>
      <c r="Q1735" s="2" t="s">
        <v>35511</v>
      </c>
    </row>
    <row r="1736" spans="1:17" x14ac:dyDescent="0.3">
      <c r="A1736" s="2">
        <v>2022</v>
      </c>
      <c r="B1736" s="6">
        <v>44652</v>
      </c>
      <c r="C1736" s="6">
        <v>44742</v>
      </c>
      <c r="D1736" s="2" t="s">
        <v>50</v>
      </c>
      <c r="E1736" s="2" t="s">
        <v>372</v>
      </c>
      <c r="F1736" t="s">
        <v>184</v>
      </c>
      <c r="G1736" s="2" t="s">
        <v>184</v>
      </c>
      <c r="H1736" t="s">
        <v>69</v>
      </c>
      <c r="I1736" t="s">
        <v>1953</v>
      </c>
      <c r="J1736" t="s">
        <v>185</v>
      </c>
      <c r="K1736" t="s">
        <v>7271</v>
      </c>
      <c r="L1736" s="2" t="s">
        <v>60</v>
      </c>
      <c r="M1736" t="s">
        <v>33943</v>
      </c>
      <c r="N1736" s="2" t="s">
        <v>371</v>
      </c>
      <c r="O1736" s="6">
        <v>44749</v>
      </c>
      <c r="P1736" s="6">
        <v>44749</v>
      </c>
      <c r="Q1736" s="2" t="s">
        <v>35511</v>
      </c>
    </row>
    <row r="1737" spans="1:17" x14ac:dyDescent="0.3">
      <c r="A1737" s="2">
        <v>2022</v>
      </c>
      <c r="B1737" s="6">
        <v>44652</v>
      </c>
      <c r="C1737" s="6">
        <v>44742</v>
      </c>
      <c r="D1737" s="2" t="s">
        <v>50</v>
      </c>
      <c r="E1737" s="2" t="s">
        <v>372</v>
      </c>
      <c r="F1737" t="s">
        <v>9855</v>
      </c>
      <c r="G1737" s="2" t="s">
        <v>9855</v>
      </c>
      <c r="H1737" t="s">
        <v>64</v>
      </c>
      <c r="I1737" t="s">
        <v>2382</v>
      </c>
      <c r="J1737" t="s">
        <v>84</v>
      </c>
      <c r="K1737" t="s">
        <v>1323</v>
      </c>
      <c r="L1737" s="2" t="s">
        <v>60</v>
      </c>
      <c r="M1737" t="s">
        <v>33953</v>
      </c>
      <c r="N1737" s="2" t="s">
        <v>371</v>
      </c>
      <c r="O1737" s="6">
        <v>44749</v>
      </c>
      <c r="P1737" s="6">
        <v>44749</v>
      </c>
      <c r="Q1737" s="2" t="s">
        <v>35511</v>
      </c>
    </row>
    <row r="1738" spans="1:17" x14ac:dyDescent="0.3">
      <c r="A1738" s="2">
        <v>2022</v>
      </c>
      <c r="B1738" s="6">
        <v>44652</v>
      </c>
      <c r="C1738" s="6">
        <v>44742</v>
      </c>
      <c r="D1738" s="2" t="s">
        <v>50</v>
      </c>
      <c r="E1738" s="2" t="s">
        <v>372</v>
      </c>
      <c r="F1738" t="s">
        <v>124</v>
      </c>
      <c r="G1738" s="2" t="s">
        <v>124</v>
      </c>
      <c r="H1738" t="s">
        <v>64</v>
      </c>
      <c r="I1738" t="s">
        <v>33965</v>
      </c>
      <c r="J1738" t="s">
        <v>315</v>
      </c>
      <c r="K1738" t="s">
        <v>267</v>
      </c>
      <c r="L1738" s="2" t="s">
        <v>60</v>
      </c>
      <c r="M1738" t="s">
        <v>33966</v>
      </c>
      <c r="N1738" s="2" t="s">
        <v>371</v>
      </c>
      <c r="O1738" s="6">
        <v>44749</v>
      </c>
      <c r="P1738" s="6">
        <v>44749</v>
      </c>
      <c r="Q1738" s="2" t="s">
        <v>35511</v>
      </c>
    </row>
    <row r="1739" spans="1:17" x14ac:dyDescent="0.3">
      <c r="A1739" s="2">
        <v>2022</v>
      </c>
      <c r="B1739" s="6">
        <v>44652</v>
      </c>
      <c r="C1739" s="6">
        <v>44742</v>
      </c>
      <c r="D1739" s="2" t="s">
        <v>50</v>
      </c>
      <c r="E1739" s="2" t="s">
        <v>372</v>
      </c>
      <c r="F1739" t="s">
        <v>76</v>
      </c>
      <c r="G1739" s="2" t="s">
        <v>76</v>
      </c>
      <c r="H1739" t="s">
        <v>69</v>
      </c>
      <c r="I1739" t="s">
        <v>3976</v>
      </c>
      <c r="J1739" t="s">
        <v>414</v>
      </c>
      <c r="K1739" t="s">
        <v>414</v>
      </c>
      <c r="L1739" s="2" t="s">
        <v>60</v>
      </c>
      <c r="M1739" t="s">
        <v>33968</v>
      </c>
      <c r="N1739" s="2" t="s">
        <v>371</v>
      </c>
      <c r="O1739" s="6">
        <v>44749</v>
      </c>
      <c r="P1739" s="6">
        <v>44749</v>
      </c>
      <c r="Q1739" s="2" t="s">
        <v>35511</v>
      </c>
    </row>
    <row r="1740" spans="1:17" x14ac:dyDescent="0.3">
      <c r="A1740" s="2">
        <v>2022</v>
      </c>
      <c r="B1740" s="6">
        <v>44652</v>
      </c>
      <c r="C1740" s="6">
        <v>44742</v>
      </c>
      <c r="D1740" s="2" t="s">
        <v>50</v>
      </c>
      <c r="E1740" s="2" t="s">
        <v>372</v>
      </c>
      <c r="F1740" t="s">
        <v>68</v>
      </c>
      <c r="G1740" s="2" t="s">
        <v>68</v>
      </c>
      <c r="H1740" t="s">
        <v>64</v>
      </c>
      <c r="I1740" t="s">
        <v>31725</v>
      </c>
      <c r="J1740" t="s">
        <v>101</v>
      </c>
      <c r="K1740" t="s">
        <v>3060</v>
      </c>
      <c r="L1740" s="2" t="s">
        <v>60</v>
      </c>
      <c r="M1740" t="s">
        <v>33969</v>
      </c>
      <c r="N1740" s="2" t="s">
        <v>371</v>
      </c>
      <c r="O1740" s="6">
        <v>44749</v>
      </c>
      <c r="P1740" s="6">
        <v>44749</v>
      </c>
      <c r="Q1740" s="2" t="s">
        <v>35511</v>
      </c>
    </row>
    <row r="1741" spans="1:17" x14ac:dyDescent="0.3">
      <c r="A1741" s="2">
        <v>2022</v>
      </c>
      <c r="B1741" s="6">
        <v>44652</v>
      </c>
      <c r="C1741" s="6">
        <v>44742</v>
      </c>
      <c r="D1741" s="2" t="s">
        <v>50</v>
      </c>
      <c r="E1741" s="2" t="s">
        <v>372</v>
      </c>
      <c r="F1741" t="s">
        <v>73</v>
      </c>
      <c r="G1741" s="2" t="s">
        <v>73</v>
      </c>
      <c r="H1741" t="s">
        <v>69</v>
      </c>
      <c r="I1741" t="s">
        <v>32641</v>
      </c>
      <c r="J1741" t="s">
        <v>129</v>
      </c>
      <c r="K1741" t="s">
        <v>268</v>
      </c>
      <c r="L1741" s="2" t="s">
        <v>60</v>
      </c>
      <c r="M1741" t="s">
        <v>33979</v>
      </c>
      <c r="N1741" s="2" t="s">
        <v>371</v>
      </c>
      <c r="O1741" s="6">
        <v>44749</v>
      </c>
      <c r="P1741" s="6">
        <v>44749</v>
      </c>
      <c r="Q1741" s="2" t="s">
        <v>35511</v>
      </c>
    </row>
    <row r="1742" spans="1:17" x14ac:dyDescent="0.3">
      <c r="A1742" s="2">
        <v>2022</v>
      </c>
      <c r="B1742" s="6">
        <v>44652</v>
      </c>
      <c r="C1742" s="6">
        <v>44742</v>
      </c>
      <c r="D1742" s="2" t="s">
        <v>50</v>
      </c>
      <c r="E1742" s="2" t="s">
        <v>372</v>
      </c>
      <c r="F1742" t="s">
        <v>174</v>
      </c>
      <c r="G1742" s="2" t="s">
        <v>174</v>
      </c>
      <c r="H1742" t="s">
        <v>116</v>
      </c>
      <c r="I1742" t="s">
        <v>6721</v>
      </c>
      <c r="J1742" t="s">
        <v>905</v>
      </c>
      <c r="K1742" t="s">
        <v>2268</v>
      </c>
      <c r="L1742" s="2" t="s">
        <v>60</v>
      </c>
      <c r="M1742" t="s">
        <v>33984</v>
      </c>
      <c r="N1742" s="2" t="s">
        <v>371</v>
      </c>
      <c r="O1742" s="6">
        <v>44749</v>
      </c>
      <c r="P1742" s="6">
        <v>44749</v>
      </c>
      <c r="Q1742" s="2" t="s">
        <v>35511</v>
      </c>
    </row>
    <row r="1743" spans="1:17" x14ac:dyDescent="0.3">
      <c r="A1743" s="2">
        <v>2022</v>
      </c>
      <c r="B1743" s="6">
        <v>44652</v>
      </c>
      <c r="C1743" s="6">
        <v>44742</v>
      </c>
      <c r="D1743" s="2" t="s">
        <v>50</v>
      </c>
      <c r="E1743" s="2" t="s">
        <v>372</v>
      </c>
      <c r="F1743" t="s">
        <v>63</v>
      </c>
      <c r="G1743" s="2" t="s">
        <v>63</v>
      </c>
      <c r="H1743" t="s">
        <v>64</v>
      </c>
      <c r="I1743" t="s">
        <v>33986</v>
      </c>
      <c r="J1743" t="s">
        <v>334</v>
      </c>
      <c r="K1743" t="s">
        <v>110</v>
      </c>
      <c r="L1743" s="2" t="s">
        <v>60</v>
      </c>
      <c r="M1743" t="s">
        <v>33987</v>
      </c>
      <c r="N1743" s="2" t="s">
        <v>371</v>
      </c>
      <c r="O1743" s="6">
        <v>44749</v>
      </c>
      <c r="P1743" s="6">
        <v>44749</v>
      </c>
      <c r="Q1743" s="2" t="s">
        <v>35511</v>
      </c>
    </row>
    <row r="1744" spans="1:17" x14ac:dyDescent="0.3">
      <c r="A1744" s="2">
        <v>2022</v>
      </c>
      <c r="B1744" s="6">
        <v>44652</v>
      </c>
      <c r="C1744" s="6">
        <v>44742</v>
      </c>
      <c r="D1744" s="2" t="s">
        <v>50</v>
      </c>
      <c r="E1744" s="2" t="s">
        <v>372</v>
      </c>
      <c r="F1744" t="s">
        <v>248</v>
      </c>
      <c r="G1744" s="2" t="s">
        <v>248</v>
      </c>
      <c r="H1744" t="s">
        <v>64</v>
      </c>
      <c r="I1744" t="s">
        <v>33994</v>
      </c>
      <c r="J1744" t="s">
        <v>181</v>
      </c>
      <c r="K1744" t="s">
        <v>103</v>
      </c>
      <c r="L1744" s="2" t="s">
        <v>60</v>
      </c>
      <c r="M1744" t="s">
        <v>33995</v>
      </c>
      <c r="N1744" s="2" t="s">
        <v>371</v>
      </c>
      <c r="O1744" s="6">
        <v>44749</v>
      </c>
      <c r="P1744" s="6">
        <v>44749</v>
      </c>
      <c r="Q1744" s="2" t="s">
        <v>35511</v>
      </c>
    </row>
    <row r="1745" spans="1:17" x14ac:dyDescent="0.3">
      <c r="A1745" s="2">
        <v>2022</v>
      </c>
      <c r="B1745" s="6">
        <v>44652</v>
      </c>
      <c r="C1745" s="6">
        <v>44742</v>
      </c>
      <c r="D1745" s="2" t="s">
        <v>50</v>
      </c>
      <c r="E1745" s="2" t="s">
        <v>372</v>
      </c>
      <c r="F1745" t="s">
        <v>1076</v>
      </c>
      <c r="G1745" s="2" t="s">
        <v>1076</v>
      </c>
      <c r="H1745" t="s">
        <v>69</v>
      </c>
      <c r="I1745" t="s">
        <v>272</v>
      </c>
      <c r="J1745" t="s">
        <v>541</v>
      </c>
      <c r="K1745" t="s">
        <v>122</v>
      </c>
      <c r="L1745" s="2" t="s">
        <v>60</v>
      </c>
      <c r="M1745" t="s">
        <v>34008</v>
      </c>
      <c r="N1745" s="2" t="s">
        <v>371</v>
      </c>
      <c r="O1745" s="6">
        <v>44749</v>
      </c>
      <c r="P1745" s="6">
        <v>44749</v>
      </c>
      <c r="Q1745" s="2" t="s">
        <v>35511</v>
      </c>
    </row>
    <row r="1746" spans="1:17" x14ac:dyDescent="0.3">
      <c r="A1746" s="2">
        <v>2022</v>
      </c>
      <c r="B1746" s="6">
        <v>44652</v>
      </c>
      <c r="C1746" s="6">
        <v>44742</v>
      </c>
      <c r="D1746" s="2" t="s">
        <v>50</v>
      </c>
      <c r="E1746" s="2" t="s">
        <v>372</v>
      </c>
      <c r="F1746" t="s">
        <v>298</v>
      </c>
      <c r="G1746" s="2" t="s">
        <v>298</v>
      </c>
      <c r="H1746" t="s">
        <v>3756</v>
      </c>
      <c r="I1746" t="s">
        <v>1848</v>
      </c>
      <c r="J1746" t="s">
        <v>101</v>
      </c>
      <c r="K1746" t="s">
        <v>106</v>
      </c>
      <c r="L1746" s="2" t="s">
        <v>60</v>
      </c>
      <c r="M1746" t="s">
        <v>34011</v>
      </c>
      <c r="N1746" s="2" t="s">
        <v>371</v>
      </c>
      <c r="O1746" s="6">
        <v>44749</v>
      </c>
      <c r="P1746" s="6">
        <v>44749</v>
      </c>
      <c r="Q1746" s="2" t="s">
        <v>35511</v>
      </c>
    </row>
    <row r="1747" spans="1:17" x14ac:dyDescent="0.3">
      <c r="A1747" s="2">
        <v>2022</v>
      </c>
      <c r="B1747" s="6">
        <v>44652</v>
      </c>
      <c r="C1747" s="6">
        <v>44742</v>
      </c>
      <c r="D1747" s="2" t="s">
        <v>50</v>
      </c>
      <c r="E1747" s="2" t="s">
        <v>372</v>
      </c>
      <c r="F1747" t="s">
        <v>124</v>
      </c>
      <c r="G1747" s="2" t="s">
        <v>124</v>
      </c>
      <c r="H1747" t="s">
        <v>69</v>
      </c>
      <c r="I1747" t="s">
        <v>635</v>
      </c>
      <c r="J1747" t="s">
        <v>255</v>
      </c>
      <c r="K1747" t="s">
        <v>201</v>
      </c>
      <c r="L1747" s="2" t="s">
        <v>60</v>
      </c>
      <c r="M1747" t="s">
        <v>34026</v>
      </c>
      <c r="N1747" s="2" t="s">
        <v>371</v>
      </c>
      <c r="O1747" s="6">
        <v>44749</v>
      </c>
      <c r="P1747" s="6">
        <v>44749</v>
      </c>
      <c r="Q1747" s="2" t="s">
        <v>35511</v>
      </c>
    </row>
    <row r="1748" spans="1:17" x14ac:dyDescent="0.3">
      <c r="A1748" s="2">
        <v>2022</v>
      </c>
      <c r="B1748" s="6">
        <v>44652</v>
      </c>
      <c r="C1748" s="6">
        <v>44742</v>
      </c>
      <c r="D1748" s="2" t="s">
        <v>50</v>
      </c>
      <c r="E1748" s="2" t="s">
        <v>372</v>
      </c>
      <c r="F1748" t="s">
        <v>73</v>
      </c>
      <c r="G1748" s="2" t="s">
        <v>73</v>
      </c>
      <c r="H1748" t="s">
        <v>69</v>
      </c>
      <c r="I1748" t="s">
        <v>34027</v>
      </c>
      <c r="J1748" t="s">
        <v>201</v>
      </c>
      <c r="K1748" t="s">
        <v>30290</v>
      </c>
      <c r="L1748" s="2" t="s">
        <v>60</v>
      </c>
      <c r="M1748" t="s">
        <v>34028</v>
      </c>
      <c r="N1748" s="2" t="s">
        <v>371</v>
      </c>
      <c r="O1748" s="6">
        <v>44749</v>
      </c>
      <c r="P1748" s="6">
        <v>44749</v>
      </c>
      <c r="Q1748" s="2" t="s">
        <v>35511</v>
      </c>
    </row>
    <row r="1749" spans="1:17" x14ac:dyDescent="0.3">
      <c r="A1749" s="2">
        <v>2022</v>
      </c>
      <c r="B1749" s="6">
        <v>44652</v>
      </c>
      <c r="C1749" s="6">
        <v>44742</v>
      </c>
      <c r="D1749" s="2" t="s">
        <v>50</v>
      </c>
      <c r="E1749" s="2" t="s">
        <v>372</v>
      </c>
      <c r="F1749" t="s">
        <v>63</v>
      </c>
      <c r="G1749" s="2" t="s">
        <v>63</v>
      </c>
      <c r="H1749" t="s">
        <v>69</v>
      </c>
      <c r="I1749" t="s">
        <v>34047</v>
      </c>
      <c r="J1749" t="s">
        <v>80</v>
      </c>
      <c r="K1749" t="s">
        <v>67</v>
      </c>
      <c r="L1749" s="2" t="s">
        <v>60</v>
      </c>
      <c r="M1749" t="s">
        <v>34048</v>
      </c>
      <c r="N1749" s="2" t="s">
        <v>371</v>
      </c>
      <c r="O1749" s="6">
        <v>44749</v>
      </c>
      <c r="P1749" s="6">
        <v>44749</v>
      </c>
      <c r="Q1749" s="2" t="s">
        <v>35511</v>
      </c>
    </row>
    <row r="1750" spans="1:17" x14ac:dyDescent="0.3">
      <c r="A1750" s="2">
        <v>2022</v>
      </c>
      <c r="B1750" s="6">
        <v>44652</v>
      </c>
      <c r="C1750" s="6">
        <v>44742</v>
      </c>
      <c r="D1750" s="2" t="s">
        <v>50</v>
      </c>
      <c r="E1750" s="2" t="s">
        <v>372</v>
      </c>
      <c r="F1750" t="s">
        <v>63</v>
      </c>
      <c r="G1750" s="2" t="s">
        <v>63</v>
      </c>
      <c r="H1750" t="s">
        <v>64</v>
      </c>
      <c r="I1750" t="s">
        <v>154</v>
      </c>
      <c r="J1750" t="s">
        <v>290</v>
      </c>
      <c r="K1750" t="s">
        <v>1315</v>
      </c>
      <c r="L1750" s="2" t="s">
        <v>60</v>
      </c>
      <c r="M1750" t="s">
        <v>34051</v>
      </c>
      <c r="N1750" s="2" t="s">
        <v>371</v>
      </c>
      <c r="O1750" s="6">
        <v>44749</v>
      </c>
      <c r="P1750" s="6">
        <v>44749</v>
      </c>
      <c r="Q1750" s="2" t="s">
        <v>35511</v>
      </c>
    </row>
    <row r="1751" spans="1:17" x14ac:dyDescent="0.3">
      <c r="A1751" s="2">
        <v>2022</v>
      </c>
      <c r="B1751" s="6">
        <v>44652</v>
      </c>
      <c r="C1751" s="6">
        <v>44742</v>
      </c>
      <c r="D1751" s="2" t="s">
        <v>50</v>
      </c>
      <c r="E1751" s="2" t="s">
        <v>372</v>
      </c>
      <c r="F1751" t="s">
        <v>68</v>
      </c>
      <c r="G1751" s="2" t="s">
        <v>68</v>
      </c>
      <c r="H1751" t="s">
        <v>64</v>
      </c>
      <c r="I1751" t="s">
        <v>2070</v>
      </c>
      <c r="J1751" t="s">
        <v>450</v>
      </c>
      <c r="K1751" t="s">
        <v>122</v>
      </c>
      <c r="L1751" s="2" t="s">
        <v>60</v>
      </c>
      <c r="M1751" t="s">
        <v>34060</v>
      </c>
      <c r="N1751" s="2" t="s">
        <v>371</v>
      </c>
      <c r="O1751" s="6">
        <v>44749</v>
      </c>
      <c r="P1751" s="6">
        <v>44749</v>
      </c>
      <c r="Q1751" s="2" t="s">
        <v>35511</v>
      </c>
    </row>
    <row r="1752" spans="1:17" x14ac:dyDescent="0.3">
      <c r="A1752" s="2">
        <v>2022</v>
      </c>
      <c r="B1752" s="6">
        <v>44652</v>
      </c>
      <c r="C1752" s="6">
        <v>44742</v>
      </c>
      <c r="D1752" s="2" t="s">
        <v>50</v>
      </c>
      <c r="E1752" s="2" t="s">
        <v>372</v>
      </c>
      <c r="F1752" t="s">
        <v>219</v>
      </c>
      <c r="G1752" s="2" t="s">
        <v>219</v>
      </c>
      <c r="H1752" t="s">
        <v>64</v>
      </c>
      <c r="I1752" t="s">
        <v>339</v>
      </c>
      <c r="J1752" t="s">
        <v>83</v>
      </c>
      <c r="K1752" t="s">
        <v>24089</v>
      </c>
      <c r="L1752" s="2" t="s">
        <v>60</v>
      </c>
      <c r="M1752" t="s">
        <v>34064</v>
      </c>
      <c r="N1752" s="2" t="s">
        <v>371</v>
      </c>
      <c r="O1752" s="6">
        <v>44749</v>
      </c>
      <c r="P1752" s="6">
        <v>44749</v>
      </c>
      <c r="Q1752" s="2" t="s">
        <v>35511</v>
      </c>
    </row>
    <row r="1753" spans="1:17" x14ac:dyDescent="0.3">
      <c r="A1753" s="2">
        <v>2022</v>
      </c>
      <c r="B1753" s="6">
        <v>44652</v>
      </c>
      <c r="C1753" s="6">
        <v>44742</v>
      </c>
      <c r="D1753" s="2" t="s">
        <v>50</v>
      </c>
      <c r="E1753" s="2" t="s">
        <v>372</v>
      </c>
      <c r="F1753" t="s">
        <v>124</v>
      </c>
      <c r="G1753" s="2" t="s">
        <v>124</v>
      </c>
      <c r="H1753" t="s">
        <v>69</v>
      </c>
      <c r="I1753" t="s">
        <v>230</v>
      </c>
      <c r="J1753" t="s">
        <v>221</v>
      </c>
      <c r="K1753" t="s">
        <v>181</v>
      </c>
      <c r="L1753" s="2" t="s">
        <v>60</v>
      </c>
      <c r="M1753" t="s">
        <v>34072</v>
      </c>
      <c r="N1753" s="2" t="s">
        <v>371</v>
      </c>
      <c r="O1753" s="6">
        <v>44749</v>
      </c>
      <c r="P1753" s="6">
        <v>44749</v>
      </c>
      <c r="Q1753" s="2" t="s">
        <v>35511</v>
      </c>
    </row>
    <row r="1754" spans="1:17" x14ac:dyDescent="0.3">
      <c r="A1754" s="2">
        <v>2022</v>
      </c>
      <c r="B1754" s="6">
        <v>44652</v>
      </c>
      <c r="C1754" s="6">
        <v>44742</v>
      </c>
      <c r="D1754" s="2" t="s">
        <v>50</v>
      </c>
      <c r="E1754" s="2" t="s">
        <v>372</v>
      </c>
      <c r="F1754" t="s">
        <v>232</v>
      </c>
      <c r="G1754" s="2" t="s">
        <v>232</v>
      </c>
      <c r="H1754" t="s">
        <v>69</v>
      </c>
      <c r="I1754" t="s">
        <v>117</v>
      </c>
      <c r="J1754" t="s">
        <v>160</v>
      </c>
      <c r="K1754" t="s">
        <v>197</v>
      </c>
      <c r="L1754" s="2" t="s">
        <v>60</v>
      </c>
      <c r="M1754" t="s">
        <v>34076</v>
      </c>
      <c r="N1754" s="2" t="s">
        <v>371</v>
      </c>
      <c r="O1754" s="6">
        <v>44749</v>
      </c>
      <c r="P1754" s="6">
        <v>44749</v>
      </c>
      <c r="Q1754" s="2" t="s">
        <v>35511</v>
      </c>
    </row>
    <row r="1755" spans="1:17" x14ac:dyDescent="0.3">
      <c r="A1755" s="2">
        <v>2022</v>
      </c>
      <c r="B1755" s="6">
        <v>44652</v>
      </c>
      <c r="C1755" s="6">
        <v>44742</v>
      </c>
      <c r="D1755" s="2" t="s">
        <v>50</v>
      </c>
      <c r="E1755" s="2" t="s">
        <v>372</v>
      </c>
      <c r="F1755" t="s">
        <v>124</v>
      </c>
      <c r="G1755" s="2" t="s">
        <v>124</v>
      </c>
      <c r="H1755" t="s">
        <v>69</v>
      </c>
      <c r="I1755" t="s">
        <v>1255</v>
      </c>
      <c r="J1755" t="s">
        <v>119</v>
      </c>
      <c r="K1755" t="s">
        <v>74</v>
      </c>
      <c r="L1755" s="2" t="s">
        <v>60</v>
      </c>
      <c r="M1755" t="s">
        <v>34078</v>
      </c>
      <c r="N1755" s="2" t="s">
        <v>371</v>
      </c>
      <c r="O1755" s="6">
        <v>44749</v>
      </c>
      <c r="P1755" s="6">
        <v>44749</v>
      </c>
      <c r="Q1755" s="2" t="s">
        <v>35511</v>
      </c>
    </row>
    <row r="1756" spans="1:17" x14ac:dyDescent="0.3">
      <c r="A1756" s="2">
        <v>2022</v>
      </c>
      <c r="B1756" s="6">
        <v>44652</v>
      </c>
      <c r="C1756" s="6">
        <v>44742</v>
      </c>
      <c r="D1756" s="2" t="s">
        <v>50</v>
      </c>
      <c r="E1756" s="2" t="s">
        <v>372</v>
      </c>
      <c r="F1756" t="s">
        <v>324</v>
      </c>
      <c r="G1756" s="2" t="s">
        <v>324</v>
      </c>
      <c r="H1756" t="s">
        <v>69</v>
      </c>
      <c r="I1756" t="s">
        <v>121</v>
      </c>
      <c r="J1756" t="s">
        <v>3199</v>
      </c>
      <c r="K1756" t="s">
        <v>633</v>
      </c>
      <c r="L1756" s="2" t="s">
        <v>60</v>
      </c>
      <c r="M1756" t="s">
        <v>34080</v>
      </c>
      <c r="N1756" s="2" t="s">
        <v>371</v>
      </c>
      <c r="O1756" s="6">
        <v>44749</v>
      </c>
      <c r="P1756" s="6">
        <v>44749</v>
      </c>
      <c r="Q1756" s="2" t="s">
        <v>35511</v>
      </c>
    </row>
    <row r="1757" spans="1:17" x14ac:dyDescent="0.3">
      <c r="A1757" s="2">
        <v>2022</v>
      </c>
      <c r="B1757" s="6">
        <v>44652</v>
      </c>
      <c r="C1757" s="6">
        <v>44742</v>
      </c>
      <c r="D1757" s="2" t="s">
        <v>50</v>
      </c>
      <c r="E1757" s="2" t="s">
        <v>372</v>
      </c>
      <c r="F1757" t="s">
        <v>68</v>
      </c>
      <c r="G1757" s="2" t="s">
        <v>68</v>
      </c>
      <c r="H1757" t="s">
        <v>69</v>
      </c>
      <c r="I1757" t="s">
        <v>24349</v>
      </c>
      <c r="J1757" t="s">
        <v>879</v>
      </c>
      <c r="K1757" t="s">
        <v>99</v>
      </c>
      <c r="L1757" s="2" t="s">
        <v>60</v>
      </c>
      <c r="M1757" t="s">
        <v>34086</v>
      </c>
      <c r="N1757" s="2" t="s">
        <v>371</v>
      </c>
      <c r="O1757" s="6">
        <v>44749</v>
      </c>
      <c r="P1757" s="6">
        <v>44749</v>
      </c>
      <c r="Q1757" s="2" t="s">
        <v>35511</v>
      </c>
    </row>
    <row r="1758" spans="1:17" x14ac:dyDescent="0.3">
      <c r="A1758" s="2">
        <v>2022</v>
      </c>
      <c r="B1758" s="6">
        <v>44652</v>
      </c>
      <c r="C1758" s="6">
        <v>44742</v>
      </c>
      <c r="D1758" s="2" t="s">
        <v>50</v>
      </c>
      <c r="E1758" s="2" t="s">
        <v>372</v>
      </c>
      <c r="F1758" t="s">
        <v>73</v>
      </c>
      <c r="G1758" s="2" t="s">
        <v>73</v>
      </c>
      <c r="H1758" t="s">
        <v>64</v>
      </c>
      <c r="I1758" t="s">
        <v>15985</v>
      </c>
      <c r="J1758" t="s">
        <v>67</v>
      </c>
      <c r="K1758" t="s">
        <v>99</v>
      </c>
      <c r="L1758" s="2" t="s">
        <v>60</v>
      </c>
      <c r="M1758" t="s">
        <v>34087</v>
      </c>
      <c r="N1758" s="2" t="s">
        <v>371</v>
      </c>
      <c r="O1758" s="6">
        <v>44749</v>
      </c>
      <c r="P1758" s="6">
        <v>44749</v>
      </c>
      <c r="Q1758" s="2" t="s">
        <v>35511</v>
      </c>
    </row>
    <row r="1759" spans="1:17" x14ac:dyDescent="0.3">
      <c r="A1759" s="2">
        <v>2022</v>
      </c>
      <c r="B1759" s="6">
        <v>44652</v>
      </c>
      <c r="C1759" s="6">
        <v>44742</v>
      </c>
      <c r="D1759" s="2" t="s">
        <v>50</v>
      </c>
      <c r="E1759" s="2" t="s">
        <v>372</v>
      </c>
      <c r="F1759" t="s">
        <v>124</v>
      </c>
      <c r="G1759" s="2" t="s">
        <v>124</v>
      </c>
      <c r="H1759" t="s">
        <v>69</v>
      </c>
      <c r="I1759" t="s">
        <v>17892</v>
      </c>
      <c r="J1759" t="s">
        <v>67</v>
      </c>
      <c r="K1759" t="s">
        <v>2169</v>
      </c>
      <c r="L1759" s="2" t="s">
        <v>60</v>
      </c>
      <c r="M1759" t="s">
        <v>34093</v>
      </c>
      <c r="N1759" s="2" t="s">
        <v>371</v>
      </c>
      <c r="O1759" s="6">
        <v>44749</v>
      </c>
      <c r="P1759" s="6">
        <v>44749</v>
      </c>
      <c r="Q1759" s="2" t="s">
        <v>35511</v>
      </c>
    </row>
    <row r="1760" spans="1:17" x14ac:dyDescent="0.3">
      <c r="A1760" s="2">
        <v>2022</v>
      </c>
      <c r="B1760" s="6">
        <v>44652</v>
      </c>
      <c r="C1760" s="6">
        <v>44742</v>
      </c>
      <c r="D1760" s="2" t="s">
        <v>50</v>
      </c>
      <c r="E1760" s="2" t="s">
        <v>372</v>
      </c>
      <c r="F1760" t="s">
        <v>68</v>
      </c>
      <c r="G1760" s="2" t="s">
        <v>68</v>
      </c>
      <c r="H1760" t="s">
        <v>64</v>
      </c>
      <c r="I1760" t="s">
        <v>1836</v>
      </c>
      <c r="J1760" t="s">
        <v>100</v>
      </c>
      <c r="K1760" t="s">
        <v>106</v>
      </c>
      <c r="L1760" s="2" t="s">
        <v>60</v>
      </c>
      <c r="M1760" t="s">
        <v>34100</v>
      </c>
      <c r="N1760" s="2" t="s">
        <v>371</v>
      </c>
      <c r="O1760" s="6">
        <v>44749</v>
      </c>
      <c r="P1760" s="6">
        <v>44749</v>
      </c>
      <c r="Q1760" s="2" t="s">
        <v>35511</v>
      </c>
    </row>
    <row r="1761" spans="1:17" x14ac:dyDescent="0.3">
      <c r="A1761" s="2">
        <v>2022</v>
      </c>
      <c r="B1761" s="6">
        <v>44652</v>
      </c>
      <c r="C1761" s="6">
        <v>44742</v>
      </c>
      <c r="D1761" s="2" t="s">
        <v>50</v>
      </c>
      <c r="E1761" s="2" t="s">
        <v>372</v>
      </c>
      <c r="F1761" t="s">
        <v>248</v>
      </c>
      <c r="G1761" s="2" t="s">
        <v>248</v>
      </c>
      <c r="H1761" t="s">
        <v>69</v>
      </c>
      <c r="I1761" t="s">
        <v>34101</v>
      </c>
      <c r="J1761" t="s">
        <v>726</v>
      </c>
      <c r="K1761" t="s">
        <v>106</v>
      </c>
      <c r="L1761" s="2" t="s">
        <v>60</v>
      </c>
      <c r="M1761" t="s">
        <v>34102</v>
      </c>
      <c r="N1761" s="2" t="s">
        <v>371</v>
      </c>
      <c r="O1761" s="6">
        <v>44749</v>
      </c>
      <c r="P1761" s="6">
        <v>44749</v>
      </c>
      <c r="Q1761" s="2" t="s">
        <v>35511</v>
      </c>
    </row>
    <row r="1762" spans="1:17" x14ac:dyDescent="0.3">
      <c r="A1762" s="2">
        <v>2022</v>
      </c>
      <c r="B1762" s="6">
        <v>44652</v>
      </c>
      <c r="C1762" s="6">
        <v>44742</v>
      </c>
      <c r="D1762" s="2" t="s">
        <v>50</v>
      </c>
      <c r="E1762" s="2" t="s">
        <v>372</v>
      </c>
      <c r="F1762" t="s">
        <v>124</v>
      </c>
      <c r="G1762" s="2" t="s">
        <v>124</v>
      </c>
      <c r="H1762" t="s">
        <v>64</v>
      </c>
      <c r="I1762" t="s">
        <v>767</v>
      </c>
      <c r="J1762" t="s">
        <v>123</v>
      </c>
      <c r="K1762" t="s">
        <v>1080</v>
      </c>
      <c r="L1762" s="2" t="s">
        <v>60</v>
      </c>
      <c r="M1762" t="s">
        <v>34107</v>
      </c>
      <c r="N1762" s="2" t="s">
        <v>371</v>
      </c>
      <c r="O1762" s="6">
        <v>44749</v>
      </c>
      <c r="P1762" s="6">
        <v>44749</v>
      </c>
      <c r="Q1762" s="2" t="s">
        <v>35511</v>
      </c>
    </row>
    <row r="1763" spans="1:17" x14ac:dyDescent="0.3">
      <c r="A1763" s="2">
        <v>2022</v>
      </c>
      <c r="B1763" s="6">
        <v>44652</v>
      </c>
      <c r="C1763" s="6">
        <v>44742</v>
      </c>
      <c r="D1763" s="2" t="s">
        <v>50</v>
      </c>
      <c r="E1763" s="2" t="s">
        <v>372</v>
      </c>
      <c r="F1763" t="s">
        <v>63</v>
      </c>
      <c r="G1763" s="2" t="s">
        <v>63</v>
      </c>
      <c r="H1763" t="s">
        <v>64</v>
      </c>
      <c r="I1763" t="s">
        <v>1009</v>
      </c>
      <c r="J1763" t="s">
        <v>712</v>
      </c>
      <c r="K1763" t="s">
        <v>8225</v>
      </c>
      <c r="L1763" s="2" t="s">
        <v>60</v>
      </c>
      <c r="M1763" t="s">
        <v>34109</v>
      </c>
      <c r="N1763" s="2" t="s">
        <v>371</v>
      </c>
      <c r="O1763" s="6">
        <v>44749</v>
      </c>
      <c r="P1763" s="6">
        <v>44749</v>
      </c>
      <c r="Q1763" s="2" t="s">
        <v>35511</v>
      </c>
    </row>
    <row r="1764" spans="1:17" x14ac:dyDescent="0.3">
      <c r="A1764" s="2">
        <v>2022</v>
      </c>
      <c r="B1764" s="6">
        <v>44652</v>
      </c>
      <c r="C1764" s="6">
        <v>44742</v>
      </c>
      <c r="D1764" s="2" t="s">
        <v>50</v>
      </c>
      <c r="E1764" s="2" t="s">
        <v>372</v>
      </c>
      <c r="F1764" t="s">
        <v>68</v>
      </c>
      <c r="G1764" s="2" t="s">
        <v>68</v>
      </c>
      <c r="H1764" t="s">
        <v>69</v>
      </c>
      <c r="I1764" t="s">
        <v>34117</v>
      </c>
      <c r="J1764" t="s">
        <v>67</v>
      </c>
      <c r="K1764" t="s">
        <v>1509</v>
      </c>
      <c r="L1764" s="2" t="s">
        <v>60</v>
      </c>
      <c r="M1764" t="s">
        <v>34118</v>
      </c>
      <c r="N1764" s="2" t="s">
        <v>371</v>
      </c>
      <c r="O1764" s="6">
        <v>44749</v>
      </c>
      <c r="P1764" s="6">
        <v>44749</v>
      </c>
      <c r="Q1764" s="2" t="s">
        <v>35511</v>
      </c>
    </row>
    <row r="1765" spans="1:17" x14ac:dyDescent="0.3">
      <c r="A1765" s="2">
        <v>2022</v>
      </c>
      <c r="B1765" s="6">
        <v>44652</v>
      </c>
      <c r="C1765" s="6">
        <v>44742</v>
      </c>
      <c r="D1765" s="2" t="s">
        <v>50</v>
      </c>
      <c r="E1765" s="2" t="s">
        <v>372</v>
      </c>
      <c r="F1765" t="s">
        <v>124</v>
      </c>
      <c r="G1765" s="2" t="s">
        <v>124</v>
      </c>
      <c r="H1765" t="s">
        <v>64</v>
      </c>
      <c r="I1765" t="s">
        <v>970</v>
      </c>
      <c r="J1765" t="s">
        <v>235</v>
      </c>
      <c r="K1765" t="s">
        <v>158</v>
      </c>
      <c r="L1765" s="2" t="s">
        <v>60</v>
      </c>
      <c r="M1765" t="s">
        <v>34120</v>
      </c>
      <c r="N1765" s="2" t="s">
        <v>371</v>
      </c>
      <c r="O1765" s="6">
        <v>44749</v>
      </c>
      <c r="P1765" s="6">
        <v>44749</v>
      </c>
      <c r="Q1765" s="2" t="s">
        <v>35511</v>
      </c>
    </row>
    <row r="1766" spans="1:17" x14ac:dyDescent="0.3">
      <c r="A1766" s="2">
        <v>2022</v>
      </c>
      <c r="B1766" s="6">
        <v>44652</v>
      </c>
      <c r="C1766" s="6">
        <v>44742</v>
      </c>
      <c r="D1766" s="2" t="s">
        <v>50</v>
      </c>
      <c r="E1766" s="2" t="s">
        <v>372</v>
      </c>
      <c r="F1766" t="s">
        <v>174</v>
      </c>
      <c r="G1766" s="2" t="s">
        <v>174</v>
      </c>
      <c r="H1766" t="s">
        <v>69</v>
      </c>
      <c r="I1766" t="s">
        <v>423</v>
      </c>
      <c r="J1766" t="s">
        <v>160</v>
      </c>
      <c r="K1766" t="s">
        <v>268</v>
      </c>
      <c r="L1766" s="2" t="s">
        <v>60</v>
      </c>
      <c r="M1766" t="s">
        <v>34122</v>
      </c>
      <c r="N1766" s="2" t="s">
        <v>371</v>
      </c>
      <c r="O1766" s="6">
        <v>44749</v>
      </c>
      <c r="P1766" s="6">
        <v>44749</v>
      </c>
      <c r="Q1766" s="2" t="s">
        <v>35511</v>
      </c>
    </row>
    <row r="1767" spans="1:17" x14ac:dyDescent="0.3">
      <c r="A1767" s="2">
        <v>2022</v>
      </c>
      <c r="B1767" s="6">
        <v>44652</v>
      </c>
      <c r="C1767" s="6">
        <v>44742</v>
      </c>
      <c r="D1767" s="2" t="s">
        <v>50</v>
      </c>
      <c r="E1767" s="2" t="s">
        <v>372</v>
      </c>
      <c r="F1767" t="s">
        <v>184</v>
      </c>
      <c r="G1767" s="2" t="s">
        <v>184</v>
      </c>
      <c r="H1767" t="s">
        <v>64</v>
      </c>
      <c r="I1767" t="s">
        <v>97</v>
      </c>
      <c r="J1767" t="s">
        <v>158</v>
      </c>
      <c r="K1767" t="s">
        <v>273</v>
      </c>
      <c r="L1767" s="2" t="s">
        <v>60</v>
      </c>
      <c r="M1767" t="s">
        <v>34123</v>
      </c>
      <c r="N1767" s="2" t="s">
        <v>371</v>
      </c>
      <c r="O1767" s="6">
        <v>44749</v>
      </c>
      <c r="P1767" s="6">
        <v>44749</v>
      </c>
      <c r="Q1767" s="2" t="s">
        <v>35511</v>
      </c>
    </row>
    <row r="1768" spans="1:17" x14ac:dyDescent="0.3">
      <c r="A1768" s="2">
        <v>2022</v>
      </c>
      <c r="B1768" s="6">
        <v>44652</v>
      </c>
      <c r="C1768" s="6">
        <v>44742</v>
      </c>
      <c r="D1768" s="2" t="s">
        <v>50</v>
      </c>
      <c r="E1768" s="2" t="s">
        <v>372</v>
      </c>
      <c r="F1768" t="s">
        <v>124</v>
      </c>
      <c r="G1768" s="2" t="s">
        <v>124</v>
      </c>
      <c r="H1768" t="s">
        <v>64</v>
      </c>
      <c r="I1768" t="s">
        <v>952</v>
      </c>
      <c r="J1768" t="s">
        <v>264</v>
      </c>
      <c r="K1768" t="s">
        <v>119</v>
      </c>
      <c r="L1768" s="2" t="s">
        <v>60</v>
      </c>
      <c r="M1768" t="s">
        <v>34125</v>
      </c>
      <c r="N1768" s="2" t="s">
        <v>371</v>
      </c>
      <c r="O1768" s="6">
        <v>44749</v>
      </c>
      <c r="P1768" s="6">
        <v>44749</v>
      </c>
      <c r="Q1768" s="2" t="s">
        <v>35511</v>
      </c>
    </row>
    <row r="1769" spans="1:17" x14ac:dyDescent="0.3">
      <c r="A1769" s="2">
        <v>2022</v>
      </c>
      <c r="B1769" s="6">
        <v>44652</v>
      </c>
      <c r="C1769" s="6">
        <v>44742</v>
      </c>
      <c r="D1769" s="2" t="s">
        <v>50</v>
      </c>
      <c r="E1769" s="2" t="s">
        <v>372</v>
      </c>
      <c r="F1769" t="s">
        <v>63</v>
      </c>
      <c r="G1769" s="2" t="s">
        <v>63</v>
      </c>
      <c r="H1769" t="s">
        <v>69</v>
      </c>
      <c r="I1769" t="s">
        <v>1145</v>
      </c>
      <c r="J1769" t="s">
        <v>1450</v>
      </c>
      <c r="K1769" t="s">
        <v>74</v>
      </c>
      <c r="L1769" s="2" t="s">
        <v>60</v>
      </c>
      <c r="M1769" t="s">
        <v>34131</v>
      </c>
      <c r="N1769" s="2" t="s">
        <v>371</v>
      </c>
      <c r="O1769" s="6">
        <v>44749</v>
      </c>
      <c r="P1769" s="6">
        <v>44749</v>
      </c>
      <c r="Q1769" s="2" t="s">
        <v>35511</v>
      </c>
    </row>
    <row r="1770" spans="1:17" x14ac:dyDescent="0.3">
      <c r="A1770" s="2">
        <v>2022</v>
      </c>
      <c r="B1770" s="6">
        <v>44652</v>
      </c>
      <c r="C1770" s="6">
        <v>44742</v>
      </c>
      <c r="D1770" s="2" t="s">
        <v>50</v>
      </c>
      <c r="E1770" s="2" t="s">
        <v>372</v>
      </c>
      <c r="F1770" t="s">
        <v>338</v>
      </c>
      <c r="G1770" s="2" t="s">
        <v>338</v>
      </c>
      <c r="H1770" t="s">
        <v>64</v>
      </c>
      <c r="I1770" t="s">
        <v>34133</v>
      </c>
      <c r="J1770" t="s">
        <v>386</v>
      </c>
      <c r="K1770" t="s">
        <v>416</v>
      </c>
      <c r="L1770" s="2" t="s">
        <v>60</v>
      </c>
      <c r="M1770" t="s">
        <v>34134</v>
      </c>
      <c r="N1770" s="2" t="s">
        <v>371</v>
      </c>
      <c r="O1770" s="6">
        <v>44749</v>
      </c>
      <c r="P1770" s="6">
        <v>44749</v>
      </c>
      <c r="Q1770" s="2" t="s">
        <v>35511</v>
      </c>
    </row>
    <row r="1771" spans="1:17" x14ac:dyDescent="0.3">
      <c r="A1771" s="2">
        <v>2022</v>
      </c>
      <c r="B1771" s="6">
        <v>44652</v>
      </c>
      <c r="C1771" s="6">
        <v>44742</v>
      </c>
      <c r="D1771" s="2" t="s">
        <v>50</v>
      </c>
      <c r="E1771" s="2" t="s">
        <v>372</v>
      </c>
      <c r="F1771" t="s">
        <v>215</v>
      </c>
      <c r="G1771" s="2" t="s">
        <v>215</v>
      </c>
      <c r="H1771" t="s">
        <v>64</v>
      </c>
      <c r="I1771" t="s">
        <v>32395</v>
      </c>
      <c r="J1771" t="s">
        <v>187</v>
      </c>
      <c r="K1771" t="s">
        <v>189</v>
      </c>
      <c r="L1771" s="2" t="s">
        <v>60</v>
      </c>
      <c r="M1771" t="s">
        <v>34141</v>
      </c>
      <c r="N1771" s="2" t="s">
        <v>371</v>
      </c>
      <c r="O1771" s="6">
        <v>44749</v>
      </c>
      <c r="P1771" s="6">
        <v>44749</v>
      </c>
      <c r="Q1771" s="2" t="s">
        <v>35511</v>
      </c>
    </row>
    <row r="1772" spans="1:17" x14ac:dyDescent="0.3">
      <c r="A1772" s="2">
        <v>2022</v>
      </c>
      <c r="B1772" s="6">
        <v>44652</v>
      </c>
      <c r="C1772" s="6">
        <v>44742</v>
      </c>
      <c r="D1772" s="2" t="s">
        <v>50</v>
      </c>
      <c r="E1772" s="2" t="s">
        <v>372</v>
      </c>
      <c r="F1772" t="s">
        <v>707</v>
      </c>
      <c r="G1772" s="2" t="s">
        <v>707</v>
      </c>
      <c r="H1772" t="s">
        <v>64</v>
      </c>
      <c r="I1772" t="s">
        <v>34165</v>
      </c>
      <c r="J1772" t="s">
        <v>2892</v>
      </c>
      <c r="K1772" t="s">
        <v>107</v>
      </c>
      <c r="L1772" s="2" t="s">
        <v>60</v>
      </c>
      <c r="M1772" t="s">
        <v>34166</v>
      </c>
      <c r="N1772" s="2" t="s">
        <v>371</v>
      </c>
      <c r="O1772" s="6">
        <v>44749</v>
      </c>
      <c r="P1772" s="6">
        <v>44749</v>
      </c>
      <c r="Q1772" s="2" t="s">
        <v>35511</v>
      </c>
    </row>
    <row r="1773" spans="1:17" x14ac:dyDescent="0.3">
      <c r="A1773" s="2">
        <v>2022</v>
      </c>
      <c r="B1773" s="6">
        <v>44652</v>
      </c>
      <c r="C1773" s="6">
        <v>44742</v>
      </c>
      <c r="D1773" s="2" t="s">
        <v>50</v>
      </c>
      <c r="E1773" s="2" t="s">
        <v>372</v>
      </c>
      <c r="F1773" t="s">
        <v>124</v>
      </c>
      <c r="G1773" s="2" t="s">
        <v>124</v>
      </c>
      <c r="H1773" t="s">
        <v>64</v>
      </c>
      <c r="I1773" t="s">
        <v>24098</v>
      </c>
      <c r="J1773" t="s">
        <v>106</v>
      </c>
      <c r="K1773" t="s">
        <v>67</v>
      </c>
      <c r="L1773" s="2" t="s">
        <v>60</v>
      </c>
      <c r="M1773" t="s">
        <v>34172</v>
      </c>
      <c r="N1773" s="2" t="s">
        <v>371</v>
      </c>
      <c r="O1773" s="6">
        <v>44749</v>
      </c>
      <c r="P1773" s="6">
        <v>44749</v>
      </c>
      <c r="Q1773" s="2" t="s">
        <v>35511</v>
      </c>
    </row>
    <row r="1774" spans="1:17" x14ac:dyDescent="0.3">
      <c r="A1774" s="2">
        <v>2022</v>
      </c>
      <c r="B1774" s="6">
        <v>44652</v>
      </c>
      <c r="C1774" s="6">
        <v>44742</v>
      </c>
      <c r="D1774" s="2" t="s">
        <v>50</v>
      </c>
      <c r="E1774" s="2" t="s">
        <v>372</v>
      </c>
      <c r="F1774" t="s">
        <v>539</v>
      </c>
      <c r="G1774" s="2" t="s">
        <v>539</v>
      </c>
      <c r="H1774" t="s">
        <v>64</v>
      </c>
      <c r="I1774" t="s">
        <v>34183</v>
      </c>
      <c r="J1774" t="s">
        <v>99</v>
      </c>
      <c r="K1774" t="s">
        <v>67</v>
      </c>
      <c r="L1774" s="2" t="s">
        <v>60</v>
      </c>
      <c r="M1774" t="s">
        <v>34184</v>
      </c>
      <c r="N1774" s="2" t="s">
        <v>371</v>
      </c>
      <c r="O1774" s="6">
        <v>44749</v>
      </c>
      <c r="P1774" s="6">
        <v>44749</v>
      </c>
      <c r="Q1774" s="2" t="s">
        <v>35511</v>
      </c>
    </row>
    <row r="1775" spans="1:17" x14ac:dyDescent="0.3">
      <c r="A1775" s="2">
        <v>2022</v>
      </c>
      <c r="B1775" s="6">
        <v>44652</v>
      </c>
      <c r="C1775" s="6">
        <v>44742</v>
      </c>
      <c r="D1775" s="2" t="s">
        <v>50</v>
      </c>
      <c r="E1775" s="2" t="s">
        <v>372</v>
      </c>
      <c r="F1775" t="s">
        <v>73</v>
      </c>
      <c r="G1775" s="2" t="s">
        <v>73</v>
      </c>
      <c r="H1775" t="s">
        <v>69</v>
      </c>
      <c r="I1775" t="s">
        <v>1355</v>
      </c>
      <c r="J1775" t="s">
        <v>197</v>
      </c>
      <c r="K1775" t="s">
        <v>187</v>
      </c>
      <c r="L1775" s="2" t="s">
        <v>60</v>
      </c>
      <c r="M1775" t="s">
        <v>34198</v>
      </c>
      <c r="N1775" s="2" t="s">
        <v>371</v>
      </c>
      <c r="O1775" s="6">
        <v>44749</v>
      </c>
      <c r="P1775" s="6">
        <v>44749</v>
      </c>
      <c r="Q1775" s="2" t="s">
        <v>35511</v>
      </c>
    </row>
    <row r="1776" spans="1:17" x14ac:dyDescent="0.3">
      <c r="A1776" s="2">
        <v>2022</v>
      </c>
      <c r="B1776" s="6">
        <v>44652</v>
      </c>
      <c r="C1776" s="6">
        <v>44742</v>
      </c>
      <c r="D1776" s="2" t="s">
        <v>50</v>
      </c>
      <c r="E1776" s="2" t="s">
        <v>372</v>
      </c>
      <c r="F1776" t="s">
        <v>104</v>
      </c>
      <c r="G1776" s="2" t="s">
        <v>104</v>
      </c>
      <c r="H1776" t="s">
        <v>64</v>
      </c>
      <c r="I1776" t="s">
        <v>154</v>
      </c>
      <c r="J1776" t="s">
        <v>252</v>
      </c>
      <c r="K1776" t="s">
        <v>1323</v>
      </c>
      <c r="L1776" s="2" t="s">
        <v>60</v>
      </c>
      <c r="M1776" t="s">
        <v>34199</v>
      </c>
      <c r="N1776" s="2" t="s">
        <v>371</v>
      </c>
      <c r="O1776" s="6">
        <v>44749</v>
      </c>
      <c r="P1776" s="6">
        <v>44749</v>
      </c>
      <c r="Q1776" s="2" t="s">
        <v>35511</v>
      </c>
    </row>
    <row r="1777" spans="1:17" x14ac:dyDescent="0.3">
      <c r="A1777" s="2">
        <v>2022</v>
      </c>
      <c r="B1777" s="6">
        <v>44652</v>
      </c>
      <c r="C1777" s="6">
        <v>44742</v>
      </c>
      <c r="D1777" s="2" t="s">
        <v>50</v>
      </c>
      <c r="E1777" s="2" t="s">
        <v>372</v>
      </c>
      <c r="F1777" t="s">
        <v>63</v>
      </c>
      <c r="G1777" s="2" t="s">
        <v>63</v>
      </c>
      <c r="H1777" t="s">
        <v>69</v>
      </c>
      <c r="I1777" t="s">
        <v>17140</v>
      </c>
      <c r="J1777" t="s">
        <v>85</v>
      </c>
      <c r="K1777" t="s">
        <v>3770</v>
      </c>
      <c r="L1777" s="2" t="s">
        <v>60</v>
      </c>
      <c r="M1777" t="s">
        <v>34200</v>
      </c>
      <c r="N1777" s="2" t="s">
        <v>371</v>
      </c>
      <c r="O1777" s="6">
        <v>44749</v>
      </c>
      <c r="P1777" s="6">
        <v>44749</v>
      </c>
      <c r="Q1777" s="2" t="s">
        <v>35511</v>
      </c>
    </row>
    <row r="1778" spans="1:17" x14ac:dyDescent="0.3">
      <c r="A1778" s="2">
        <v>2022</v>
      </c>
      <c r="B1778" s="6">
        <v>44652</v>
      </c>
      <c r="C1778" s="6">
        <v>44742</v>
      </c>
      <c r="D1778" s="2" t="s">
        <v>50</v>
      </c>
      <c r="E1778" s="2" t="s">
        <v>372</v>
      </c>
      <c r="F1778" t="s">
        <v>73</v>
      </c>
      <c r="G1778" s="2" t="s">
        <v>73</v>
      </c>
      <c r="H1778" t="s">
        <v>64</v>
      </c>
      <c r="I1778" t="s">
        <v>34205</v>
      </c>
      <c r="J1778" t="s">
        <v>7281</v>
      </c>
      <c r="K1778" t="s">
        <v>99</v>
      </c>
      <c r="L1778" s="2" t="s">
        <v>60</v>
      </c>
      <c r="M1778" t="s">
        <v>34206</v>
      </c>
      <c r="N1778" s="2" t="s">
        <v>371</v>
      </c>
      <c r="O1778" s="6">
        <v>44749</v>
      </c>
      <c r="P1778" s="6">
        <v>44749</v>
      </c>
      <c r="Q1778" s="2" t="s">
        <v>35511</v>
      </c>
    </row>
    <row r="1779" spans="1:17" x14ac:dyDescent="0.3">
      <c r="A1779" s="2">
        <v>2022</v>
      </c>
      <c r="B1779" s="6">
        <v>44652</v>
      </c>
      <c r="C1779" s="6">
        <v>44742</v>
      </c>
      <c r="D1779" s="2" t="s">
        <v>50</v>
      </c>
      <c r="E1779" s="2" t="s">
        <v>372</v>
      </c>
      <c r="F1779" t="s">
        <v>170</v>
      </c>
      <c r="G1779" s="2" t="s">
        <v>170</v>
      </c>
      <c r="H1779" t="s">
        <v>64</v>
      </c>
      <c r="I1779" t="s">
        <v>34207</v>
      </c>
      <c r="J1779" t="s">
        <v>386</v>
      </c>
      <c r="K1779" t="s">
        <v>312</v>
      </c>
      <c r="L1779" s="2" t="s">
        <v>60</v>
      </c>
      <c r="M1779" t="s">
        <v>34208</v>
      </c>
      <c r="N1779" s="2" t="s">
        <v>371</v>
      </c>
      <c r="O1779" s="6">
        <v>44749</v>
      </c>
      <c r="P1779" s="6">
        <v>44749</v>
      </c>
      <c r="Q1779" s="2" t="s">
        <v>35511</v>
      </c>
    </row>
    <row r="1780" spans="1:17" x14ac:dyDescent="0.3">
      <c r="A1780" s="2">
        <v>2022</v>
      </c>
      <c r="B1780" s="6">
        <v>44652</v>
      </c>
      <c r="C1780" s="6">
        <v>44742</v>
      </c>
      <c r="D1780" s="2" t="s">
        <v>50</v>
      </c>
      <c r="E1780" s="2" t="s">
        <v>372</v>
      </c>
      <c r="F1780" t="s">
        <v>248</v>
      </c>
      <c r="G1780" s="2" t="s">
        <v>248</v>
      </c>
      <c r="H1780" t="s">
        <v>69</v>
      </c>
      <c r="I1780" t="s">
        <v>151</v>
      </c>
      <c r="J1780" t="s">
        <v>158</v>
      </c>
      <c r="K1780" t="s">
        <v>67</v>
      </c>
      <c r="L1780" s="2" t="s">
        <v>60</v>
      </c>
      <c r="M1780" t="s">
        <v>34219</v>
      </c>
      <c r="N1780" s="2" t="s">
        <v>371</v>
      </c>
      <c r="O1780" s="6">
        <v>44749</v>
      </c>
      <c r="P1780" s="6">
        <v>44749</v>
      </c>
      <c r="Q1780" s="2" t="s">
        <v>35511</v>
      </c>
    </row>
    <row r="1781" spans="1:17" x14ac:dyDescent="0.3">
      <c r="A1781" s="2">
        <v>2022</v>
      </c>
      <c r="B1781" s="6">
        <v>44652</v>
      </c>
      <c r="C1781" s="6">
        <v>44742</v>
      </c>
      <c r="D1781" s="2" t="s">
        <v>50</v>
      </c>
      <c r="E1781" s="2" t="s">
        <v>372</v>
      </c>
      <c r="F1781" t="s">
        <v>200</v>
      </c>
      <c r="G1781" s="2" t="s">
        <v>200</v>
      </c>
      <c r="H1781" t="s">
        <v>178</v>
      </c>
      <c r="I1781" t="s">
        <v>34220</v>
      </c>
      <c r="J1781" t="s">
        <v>181</v>
      </c>
      <c r="K1781" t="s">
        <v>979</v>
      </c>
      <c r="L1781" s="2" t="s">
        <v>60</v>
      </c>
      <c r="M1781" t="s">
        <v>34221</v>
      </c>
      <c r="N1781" s="2" t="s">
        <v>371</v>
      </c>
      <c r="O1781" s="6">
        <v>44749</v>
      </c>
      <c r="P1781" s="6">
        <v>44749</v>
      </c>
      <c r="Q1781" s="2" t="s">
        <v>35511</v>
      </c>
    </row>
    <row r="1782" spans="1:17" x14ac:dyDescent="0.3">
      <c r="A1782" s="2">
        <v>2022</v>
      </c>
      <c r="B1782" s="6">
        <v>44652</v>
      </c>
      <c r="C1782" s="6">
        <v>44742</v>
      </c>
      <c r="D1782" s="2" t="s">
        <v>50</v>
      </c>
      <c r="E1782" s="2" t="s">
        <v>372</v>
      </c>
      <c r="F1782" t="s">
        <v>248</v>
      </c>
      <c r="G1782" s="2" t="s">
        <v>248</v>
      </c>
      <c r="H1782" t="s">
        <v>64</v>
      </c>
      <c r="I1782" t="s">
        <v>2202</v>
      </c>
      <c r="J1782" t="s">
        <v>199</v>
      </c>
      <c r="K1782" t="s">
        <v>67</v>
      </c>
      <c r="L1782" s="2" t="s">
        <v>60</v>
      </c>
      <c r="M1782" t="s">
        <v>34222</v>
      </c>
      <c r="N1782" s="2" t="s">
        <v>371</v>
      </c>
      <c r="O1782" s="6">
        <v>44749</v>
      </c>
      <c r="P1782" s="6">
        <v>44749</v>
      </c>
      <c r="Q1782" s="2" t="s">
        <v>35511</v>
      </c>
    </row>
    <row r="1783" spans="1:17" x14ac:dyDescent="0.3">
      <c r="A1783" s="2">
        <v>2022</v>
      </c>
      <c r="B1783" s="6">
        <v>44652</v>
      </c>
      <c r="C1783" s="6">
        <v>44742</v>
      </c>
      <c r="D1783" s="2" t="s">
        <v>50</v>
      </c>
      <c r="E1783" s="2" t="s">
        <v>372</v>
      </c>
      <c r="F1783" t="s">
        <v>68</v>
      </c>
      <c r="G1783" s="2" t="s">
        <v>68</v>
      </c>
      <c r="H1783" t="s">
        <v>69</v>
      </c>
      <c r="I1783" t="s">
        <v>1848</v>
      </c>
      <c r="J1783" t="s">
        <v>67</v>
      </c>
      <c r="K1783" t="s">
        <v>189</v>
      </c>
      <c r="L1783" s="2" t="s">
        <v>60</v>
      </c>
      <c r="M1783" t="s">
        <v>34238</v>
      </c>
      <c r="N1783" s="2" t="s">
        <v>371</v>
      </c>
      <c r="O1783" s="6">
        <v>44749</v>
      </c>
      <c r="P1783" s="6">
        <v>44749</v>
      </c>
      <c r="Q1783" s="2" t="s">
        <v>35511</v>
      </c>
    </row>
    <row r="1784" spans="1:17" x14ac:dyDescent="0.3">
      <c r="A1784" s="2">
        <v>2022</v>
      </c>
      <c r="B1784" s="6">
        <v>44652</v>
      </c>
      <c r="C1784" s="6">
        <v>44742</v>
      </c>
      <c r="D1784" s="2" t="s">
        <v>50</v>
      </c>
      <c r="E1784" s="2" t="s">
        <v>372</v>
      </c>
      <c r="F1784" t="s">
        <v>253</v>
      </c>
      <c r="G1784" s="2" t="s">
        <v>253</v>
      </c>
      <c r="H1784" t="s">
        <v>69</v>
      </c>
      <c r="I1784" t="s">
        <v>20354</v>
      </c>
      <c r="J1784" t="s">
        <v>122</v>
      </c>
      <c r="K1784" t="s">
        <v>1944</v>
      </c>
      <c r="L1784" s="2" t="s">
        <v>60</v>
      </c>
      <c r="M1784" t="s">
        <v>34241</v>
      </c>
      <c r="N1784" s="2" t="s">
        <v>371</v>
      </c>
      <c r="O1784" s="6">
        <v>44749</v>
      </c>
      <c r="P1784" s="6">
        <v>44749</v>
      </c>
      <c r="Q1784" s="2" t="s">
        <v>35511</v>
      </c>
    </row>
    <row r="1785" spans="1:17" x14ac:dyDescent="0.3">
      <c r="A1785" s="2">
        <v>2022</v>
      </c>
      <c r="B1785" s="6">
        <v>44652</v>
      </c>
      <c r="C1785" s="6">
        <v>44742</v>
      </c>
      <c r="D1785" s="2" t="s">
        <v>50</v>
      </c>
      <c r="E1785" s="2" t="s">
        <v>372</v>
      </c>
      <c r="F1785" t="s">
        <v>124</v>
      </c>
      <c r="G1785" s="2" t="s">
        <v>124</v>
      </c>
      <c r="H1785" t="s">
        <v>64</v>
      </c>
      <c r="I1785" t="s">
        <v>34250</v>
      </c>
      <c r="J1785" t="s">
        <v>129</v>
      </c>
      <c r="K1785" t="s">
        <v>158</v>
      </c>
      <c r="L1785" s="2" t="s">
        <v>60</v>
      </c>
      <c r="M1785" t="s">
        <v>34251</v>
      </c>
      <c r="N1785" s="2" t="s">
        <v>371</v>
      </c>
      <c r="O1785" s="6">
        <v>44749</v>
      </c>
      <c r="P1785" s="6">
        <v>44749</v>
      </c>
      <c r="Q1785" s="2" t="s">
        <v>35511</v>
      </c>
    </row>
    <row r="1786" spans="1:17" x14ac:dyDescent="0.3">
      <c r="A1786" s="2">
        <v>2022</v>
      </c>
      <c r="B1786" s="6">
        <v>44652</v>
      </c>
      <c r="C1786" s="6">
        <v>44742</v>
      </c>
      <c r="D1786" s="2" t="s">
        <v>50</v>
      </c>
      <c r="E1786" s="2" t="s">
        <v>372</v>
      </c>
      <c r="F1786" t="s">
        <v>63</v>
      </c>
      <c r="G1786" s="2" t="s">
        <v>63</v>
      </c>
      <c r="H1786" t="s">
        <v>64</v>
      </c>
      <c r="I1786" t="s">
        <v>1345</v>
      </c>
      <c r="J1786" t="s">
        <v>28066</v>
      </c>
      <c r="K1786" t="s">
        <v>106</v>
      </c>
      <c r="L1786" s="2" t="s">
        <v>60</v>
      </c>
      <c r="M1786" t="s">
        <v>34256</v>
      </c>
      <c r="N1786" s="2" t="s">
        <v>371</v>
      </c>
      <c r="O1786" s="6">
        <v>44749</v>
      </c>
      <c r="P1786" s="6">
        <v>44749</v>
      </c>
      <c r="Q1786" s="2" t="s">
        <v>35511</v>
      </c>
    </row>
    <row r="1787" spans="1:17" x14ac:dyDescent="0.3">
      <c r="A1787" s="2">
        <v>2022</v>
      </c>
      <c r="B1787" s="6">
        <v>44652</v>
      </c>
      <c r="C1787" s="6">
        <v>44742</v>
      </c>
      <c r="D1787" s="2" t="s">
        <v>50</v>
      </c>
      <c r="E1787" s="2" t="s">
        <v>372</v>
      </c>
      <c r="F1787" t="s">
        <v>146</v>
      </c>
      <c r="G1787" s="2" t="s">
        <v>146</v>
      </c>
      <c r="H1787" t="s">
        <v>64</v>
      </c>
      <c r="I1787" t="s">
        <v>34263</v>
      </c>
      <c r="J1787" t="s">
        <v>2903</v>
      </c>
      <c r="K1787" t="s">
        <v>1097</v>
      </c>
      <c r="L1787" s="2" t="s">
        <v>60</v>
      </c>
      <c r="M1787" t="s">
        <v>34264</v>
      </c>
      <c r="N1787" s="2" t="s">
        <v>371</v>
      </c>
      <c r="O1787" s="6">
        <v>44749</v>
      </c>
      <c r="P1787" s="6">
        <v>44749</v>
      </c>
      <c r="Q1787" s="2" t="s">
        <v>35511</v>
      </c>
    </row>
    <row r="1788" spans="1:17" x14ac:dyDescent="0.3">
      <c r="A1788" s="2">
        <v>2022</v>
      </c>
      <c r="B1788" s="6">
        <v>44652</v>
      </c>
      <c r="C1788" s="6">
        <v>44742</v>
      </c>
      <c r="D1788" s="2" t="s">
        <v>50</v>
      </c>
      <c r="E1788" s="2" t="s">
        <v>372</v>
      </c>
      <c r="F1788" t="s">
        <v>124</v>
      </c>
      <c r="G1788" s="2" t="s">
        <v>124</v>
      </c>
      <c r="H1788" t="s">
        <v>64</v>
      </c>
      <c r="I1788" t="s">
        <v>16222</v>
      </c>
      <c r="J1788" t="s">
        <v>1702</v>
      </c>
      <c r="K1788" t="s">
        <v>106</v>
      </c>
      <c r="L1788" s="2" t="s">
        <v>60</v>
      </c>
      <c r="M1788" t="s">
        <v>34268</v>
      </c>
      <c r="N1788" s="2" t="s">
        <v>371</v>
      </c>
      <c r="O1788" s="6">
        <v>44749</v>
      </c>
      <c r="P1788" s="6">
        <v>44749</v>
      </c>
      <c r="Q1788" s="2" t="s">
        <v>35511</v>
      </c>
    </row>
    <row r="1789" spans="1:17" x14ac:dyDescent="0.3">
      <c r="A1789" s="2">
        <v>2022</v>
      </c>
      <c r="B1789" s="6">
        <v>44652</v>
      </c>
      <c r="C1789" s="6">
        <v>44742</v>
      </c>
      <c r="D1789" s="2" t="s">
        <v>50</v>
      </c>
      <c r="E1789" s="2" t="s">
        <v>372</v>
      </c>
      <c r="F1789" t="s">
        <v>68</v>
      </c>
      <c r="G1789" s="2" t="s">
        <v>68</v>
      </c>
      <c r="H1789" t="s">
        <v>64</v>
      </c>
      <c r="I1789" t="s">
        <v>34280</v>
      </c>
      <c r="J1789" t="s">
        <v>122</v>
      </c>
      <c r="K1789" t="s">
        <v>7900</v>
      </c>
      <c r="L1789" s="2" t="s">
        <v>60</v>
      </c>
      <c r="M1789" t="s">
        <v>34281</v>
      </c>
      <c r="N1789" s="2" t="s">
        <v>371</v>
      </c>
      <c r="O1789" s="6">
        <v>44749</v>
      </c>
      <c r="P1789" s="6">
        <v>44749</v>
      </c>
      <c r="Q1789" s="2" t="s">
        <v>35511</v>
      </c>
    </row>
    <row r="1790" spans="1:17" x14ac:dyDescent="0.3">
      <c r="A1790" s="2">
        <v>2022</v>
      </c>
      <c r="B1790" s="6">
        <v>44652</v>
      </c>
      <c r="C1790" s="6">
        <v>44742</v>
      </c>
      <c r="D1790" s="2" t="s">
        <v>50</v>
      </c>
      <c r="E1790" s="2" t="s">
        <v>372</v>
      </c>
      <c r="F1790" t="s">
        <v>294</v>
      </c>
      <c r="G1790" s="2" t="s">
        <v>294</v>
      </c>
      <c r="H1790" t="s">
        <v>64</v>
      </c>
      <c r="I1790" t="s">
        <v>1061</v>
      </c>
      <c r="J1790" t="s">
        <v>103</v>
      </c>
      <c r="K1790" t="s">
        <v>289</v>
      </c>
      <c r="L1790" s="2" t="s">
        <v>60</v>
      </c>
      <c r="M1790" t="s">
        <v>34284</v>
      </c>
      <c r="N1790" s="2" t="s">
        <v>371</v>
      </c>
      <c r="O1790" s="6">
        <v>44749</v>
      </c>
      <c r="P1790" s="6">
        <v>44749</v>
      </c>
      <c r="Q1790" s="2" t="s">
        <v>35511</v>
      </c>
    </row>
    <row r="1791" spans="1:17" x14ac:dyDescent="0.3">
      <c r="A1791" s="2">
        <v>2022</v>
      </c>
      <c r="B1791" s="6">
        <v>44652</v>
      </c>
      <c r="C1791" s="6">
        <v>44742</v>
      </c>
      <c r="D1791" s="2" t="s">
        <v>50</v>
      </c>
      <c r="E1791" s="2" t="s">
        <v>372</v>
      </c>
      <c r="F1791" t="s">
        <v>1521</v>
      </c>
      <c r="G1791" s="2" t="s">
        <v>1521</v>
      </c>
      <c r="H1791" t="s">
        <v>64</v>
      </c>
      <c r="I1791" t="s">
        <v>1908</v>
      </c>
      <c r="J1791" t="s">
        <v>1341</v>
      </c>
      <c r="K1791" t="s">
        <v>103</v>
      </c>
      <c r="L1791" s="2" t="s">
        <v>60</v>
      </c>
      <c r="M1791" t="s">
        <v>34290</v>
      </c>
      <c r="N1791" s="2" t="s">
        <v>371</v>
      </c>
      <c r="O1791" s="6">
        <v>44749</v>
      </c>
      <c r="P1791" s="6">
        <v>44749</v>
      </c>
      <c r="Q1791" s="2" t="s">
        <v>35511</v>
      </c>
    </row>
    <row r="1792" spans="1:17" x14ac:dyDescent="0.3">
      <c r="A1792" s="2">
        <v>2022</v>
      </c>
      <c r="B1792" s="6">
        <v>44652</v>
      </c>
      <c r="C1792" s="6">
        <v>44742</v>
      </c>
      <c r="D1792" s="2" t="s">
        <v>50</v>
      </c>
      <c r="E1792" s="2" t="s">
        <v>372</v>
      </c>
      <c r="F1792" t="s">
        <v>68</v>
      </c>
      <c r="G1792" s="2" t="s">
        <v>68</v>
      </c>
      <c r="H1792" t="s">
        <v>69</v>
      </c>
      <c r="I1792" t="s">
        <v>30885</v>
      </c>
      <c r="J1792" t="s">
        <v>922</v>
      </c>
      <c r="K1792" t="s">
        <v>83</v>
      </c>
      <c r="L1792" s="2" t="s">
        <v>60</v>
      </c>
      <c r="M1792" t="s">
        <v>34299</v>
      </c>
      <c r="N1792" s="2" t="s">
        <v>371</v>
      </c>
      <c r="O1792" s="6">
        <v>44749</v>
      </c>
      <c r="P1792" s="6">
        <v>44749</v>
      </c>
      <c r="Q1792" s="2" t="s">
        <v>35511</v>
      </c>
    </row>
    <row r="1793" spans="1:17" x14ac:dyDescent="0.3">
      <c r="A1793" s="2">
        <v>2022</v>
      </c>
      <c r="B1793" s="6">
        <v>44652</v>
      </c>
      <c r="C1793" s="6">
        <v>44742</v>
      </c>
      <c r="D1793" s="2" t="s">
        <v>50</v>
      </c>
      <c r="E1793" s="2" t="s">
        <v>372</v>
      </c>
      <c r="F1793" t="s">
        <v>153</v>
      </c>
      <c r="G1793" s="2" t="s">
        <v>153</v>
      </c>
      <c r="H1793" t="s">
        <v>69</v>
      </c>
      <c r="I1793" t="s">
        <v>34320</v>
      </c>
      <c r="J1793" t="s">
        <v>3734</v>
      </c>
      <c r="K1793" t="s">
        <v>1013</v>
      </c>
      <c r="L1793" s="2" t="s">
        <v>60</v>
      </c>
      <c r="M1793" t="s">
        <v>34321</v>
      </c>
      <c r="N1793" s="2" t="s">
        <v>371</v>
      </c>
      <c r="O1793" s="6">
        <v>44749</v>
      </c>
      <c r="P1793" s="6">
        <v>44749</v>
      </c>
      <c r="Q1793" s="2" t="s">
        <v>35511</v>
      </c>
    </row>
    <row r="1794" spans="1:17" x14ac:dyDescent="0.3">
      <c r="A1794" s="2">
        <v>2022</v>
      </c>
      <c r="B1794" s="6">
        <v>44652</v>
      </c>
      <c r="C1794" s="6">
        <v>44742</v>
      </c>
      <c r="D1794" s="2" t="s">
        <v>50</v>
      </c>
      <c r="E1794" s="2" t="s">
        <v>372</v>
      </c>
      <c r="F1794" t="s">
        <v>73</v>
      </c>
      <c r="G1794" s="2" t="s">
        <v>73</v>
      </c>
      <c r="H1794" t="s">
        <v>69</v>
      </c>
      <c r="I1794" t="s">
        <v>34327</v>
      </c>
      <c r="J1794" t="s">
        <v>94</v>
      </c>
      <c r="K1794" t="s">
        <v>122</v>
      </c>
      <c r="L1794" s="2" t="s">
        <v>60</v>
      </c>
      <c r="M1794" t="s">
        <v>34328</v>
      </c>
      <c r="N1794" s="2" t="s">
        <v>371</v>
      </c>
      <c r="O1794" s="6">
        <v>44749</v>
      </c>
      <c r="P1794" s="6">
        <v>44749</v>
      </c>
      <c r="Q1794" s="2" t="s">
        <v>35511</v>
      </c>
    </row>
    <row r="1795" spans="1:17" x14ac:dyDescent="0.3">
      <c r="A1795" s="2">
        <v>2022</v>
      </c>
      <c r="B1795" s="6">
        <v>44652</v>
      </c>
      <c r="C1795" s="6">
        <v>44742</v>
      </c>
      <c r="D1795" s="2" t="s">
        <v>50</v>
      </c>
      <c r="E1795" s="2" t="s">
        <v>372</v>
      </c>
      <c r="F1795" t="s">
        <v>68</v>
      </c>
      <c r="G1795" s="2" t="s">
        <v>68</v>
      </c>
      <c r="H1795" t="s">
        <v>64</v>
      </c>
      <c r="I1795" t="s">
        <v>34341</v>
      </c>
      <c r="J1795" t="s">
        <v>327</v>
      </c>
      <c r="K1795" t="s">
        <v>2467</v>
      </c>
      <c r="L1795" s="2" t="s">
        <v>60</v>
      </c>
      <c r="M1795" t="s">
        <v>34342</v>
      </c>
      <c r="N1795" s="2" t="s">
        <v>371</v>
      </c>
      <c r="O1795" s="6">
        <v>44749</v>
      </c>
      <c r="P1795" s="6">
        <v>44749</v>
      </c>
      <c r="Q1795" s="2" t="s">
        <v>35511</v>
      </c>
    </row>
    <row r="1796" spans="1:17" x14ac:dyDescent="0.3">
      <c r="A1796" s="2">
        <v>2022</v>
      </c>
      <c r="B1796" s="6">
        <v>44652</v>
      </c>
      <c r="C1796" s="6">
        <v>44742</v>
      </c>
      <c r="D1796" s="2" t="s">
        <v>50</v>
      </c>
      <c r="E1796" s="2" t="s">
        <v>372</v>
      </c>
      <c r="F1796" t="s">
        <v>124</v>
      </c>
      <c r="G1796" s="2" t="s">
        <v>124</v>
      </c>
      <c r="H1796" t="s">
        <v>69</v>
      </c>
      <c r="I1796" t="s">
        <v>34347</v>
      </c>
      <c r="J1796" t="s">
        <v>66</v>
      </c>
      <c r="K1796" t="s">
        <v>334</v>
      </c>
      <c r="L1796" s="2" t="s">
        <v>60</v>
      </c>
      <c r="M1796" t="s">
        <v>34348</v>
      </c>
      <c r="N1796" s="2" t="s">
        <v>371</v>
      </c>
      <c r="O1796" s="6">
        <v>44749</v>
      </c>
      <c r="P1796" s="6">
        <v>44749</v>
      </c>
      <c r="Q1796" s="2" t="s">
        <v>35511</v>
      </c>
    </row>
    <row r="1797" spans="1:17" x14ac:dyDescent="0.3">
      <c r="A1797" s="2">
        <v>2022</v>
      </c>
      <c r="B1797" s="6">
        <v>44652</v>
      </c>
      <c r="C1797" s="6">
        <v>44742</v>
      </c>
      <c r="D1797" s="2" t="s">
        <v>50</v>
      </c>
      <c r="E1797" s="2" t="s">
        <v>372</v>
      </c>
      <c r="F1797" t="s">
        <v>200</v>
      </c>
      <c r="G1797" s="2" t="s">
        <v>200</v>
      </c>
      <c r="H1797" t="s">
        <v>64</v>
      </c>
      <c r="I1797" t="s">
        <v>14703</v>
      </c>
      <c r="J1797" t="s">
        <v>288</v>
      </c>
      <c r="K1797" t="s">
        <v>220</v>
      </c>
      <c r="L1797" s="2" t="s">
        <v>60</v>
      </c>
      <c r="M1797" t="s">
        <v>34361</v>
      </c>
      <c r="N1797" s="2" t="s">
        <v>371</v>
      </c>
      <c r="O1797" s="6">
        <v>44749</v>
      </c>
      <c r="P1797" s="6">
        <v>44749</v>
      </c>
      <c r="Q1797" s="2" t="s">
        <v>35511</v>
      </c>
    </row>
    <row r="1798" spans="1:17" x14ac:dyDescent="0.3">
      <c r="A1798" s="2">
        <v>2022</v>
      </c>
      <c r="B1798" s="6">
        <v>44652</v>
      </c>
      <c r="C1798" s="6">
        <v>44742</v>
      </c>
      <c r="D1798" s="2" t="s">
        <v>50</v>
      </c>
      <c r="E1798" s="2" t="s">
        <v>372</v>
      </c>
      <c r="F1798" t="s">
        <v>73</v>
      </c>
      <c r="G1798" s="2" t="s">
        <v>73</v>
      </c>
      <c r="H1798" t="s">
        <v>69</v>
      </c>
      <c r="I1798" t="s">
        <v>4343</v>
      </c>
      <c r="J1798" t="s">
        <v>225</v>
      </c>
      <c r="K1798" t="s">
        <v>119</v>
      </c>
      <c r="L1798" s="2" t="s">
        <v>60</v>
      </c>
      <c r="M1798" t="s">
        <v>34368</v>
      </c>
      <c r="N1798" s="2" t="s">
        <v>371</v>
      </c>
      <c r="O1798" s="6">
        <v>44749</v>
      </c>
      <c r="P1798" s="6">
        <v>44749</v>
      </c>
      <c r="Q1798" s="2" t="s">
        <v>35511</v>
      </c>
    </row>
    <row r="1799" spans="1:17" x14ac:dyDescent="0.3">
      <c r="A1799" s="2">
        <v>2022</v>
      </c>
      <c r="B1799" s="6">
        <v>44652</v>
      </c>
      <c r="C1799" s="6">
        <v>44742</v>
      </c>
      <c r="D1799" s="2" t="s">
        <v>50</v>
      </c>
      <c r="E1799" s="2" t="s">
        <v>372</v>
      </c>
      <c r="F1799" t="s">
        <v>287</v>
      </c>
      <c r="G1799" s="2" t="s">
        <v>287</v>
      </c>
      <c r="H1799" t="s">
        <v>69</v>
      </c>
      <c r="I1799" t="s">
        <v>730</v>
      </c>
      <c r="J1799" t="s">
        <v>98</v>
      </c>
      <c r="K1799" t="s">
        <v>67</v>
      </c>
      <c r="L1799" s="2" t="s">
        <v>60</v>
      </c>
      <c r="M1799" t="s">
        <v>34394</v>
      </c>
      <c r="N1799" s="2" t="s">
        <v>371</v>
      </c>
      <c r="O1799" s="6">
        <v>44749</v>
      </c>
      <c r="P1799" s="6">
        <v>44749</v>
      </c>
      <c r="Q1799" s="2" t="s">
        <v>35511</v>
      </c>
    </row>
    <row r="1800" spans="1:17" x14ac:dyDescent="0.3">
      <c r="A1800" s="2">
        <v>2022</v>
      </c>
      <c r="B1800" s="6">
        <v>44652</v>
      </c>
      <c r="C1800" s="6">
        <v>44742</v>
      </c>
      <c r="D1800" s="2" t="s">
        <v>50</v>
      </c>
      <c r="E1800" s="2" t="s">
        <v>372</v>
      </c>
      <c r="F1800" t="s">
        <v>253</v>
      </c>
      <c r="G1800" s="2" t="s">
        <v>253</v>
      </c>
      <c r="H1800" t="s">
        <v>64</v>
      </c>
      <c r="I1800" t="s">
        <v>4343</v>
      </c>
      <c r="J1800" t="s">
        <v>291</v>
      </c>
      <c r="K1800" t="s">
        <v>6832</v>
      </c>
      <c r="L1800" s="2" t="s">
        <v>60</v>
      </c>
      <c r="M1800" t="s">
        <v>34407</v>
      </c>
      <c r="N1800" s="2" t="s">
        <v>371</v>
      </c>
      <c r="O1800" s="6">
        <v>44749</v>
      </c>
      <c r="P1800" s="6">
        <v>44749</v>
      </c>
      <c r="Q1800" s="2" t="s">
        <v>35511</v>
      </c>
    </row>
    <row r="1801" spans="1:17" x14ac:dyDescent="0.3">
      <c r="A1801" s="2">
        <v>2022</v>
      </c>
      <c r="B1801" s="6">
        <v>44652</v>
      </c>
      <c r="C1801" s="6">
        <v>44742</v>
      </c>
      <c r="D1801" s="2" t="s">
        <v>50</v>
      </c>
      <c r="E1801" s="2" t="s">
        <v>372</v>
      </c>
      <c r="F1801" t="s">
        <v>253</v>
      </c>
      <c r="G1801" s="2" t="s">
        <v>253</v>
      </c>
      <c r="H1801" t="s">
        <v>69</v>
      </c>
      <c r="I1801" t="s">
        <v>34410</v>
      </c>
      <c r="J1801" t="s">
        <v>1101</v>
      </c>
      <c r="K1801" t="s">
        <v>67</v>
      </c>
      <c r="L1801" s="2" t="s">
        <v>60</v>
      </c>
      <c r="M1801" t="s">
        <v>34411</v>
      </c>
      <c r="N1801" s="2" t="s">
        <v>371</v>
      </c>
      <c r="O1801" s="6">
        <v>44749</v>
      </c>
      <c r="P1801" s="6">
        <v>44749</v>
      </c>
      <c r="Q1801" s="2" t="s">
        <v>35511</v>
      </c>
    </row>
    <row r="1802" spans="1:17" x14ac:dyDescent="0.3">
      <c r="A1802" s="2">
        <v>2022</v>
      </c>
      <c r="B1802" s="6">
        <v>44652</v>
      </c>
      <c r="C1802" s="6">
        <v>44742</v>
      </c>
      <c r="D1802" s="2" t="s">
        <v>50</v>
      </c>
      <c r="E1802" s="2" t="s">
        <v>372</v>
      </c>
      <c r="F1802" t="s">
        <v>76</v>
      </c>
      <c r="G1802" s="2" t="s">
        <v>76</v>
      </c>
      <c r="H1802" t="s">
        <v>69</v>
      </c>
      <c r="I1802" t="s">
        <v>1836</v>
      </c>
      <c r="J1802" t="s">
        <v>141</v>
      </c>
      <c r="K1802" t="s">
        <v>99</v>
      </c>
      <c r="L1802" s="2" t="s">
        <v>60</v>
      </c>
      <c r="M1802" t="s">
        <v>34415</v>
      </c>
      <c r="N1802" s="2" t="s">
        <v>371</v>
      </c>
      <c r="O1802" s="6">
        <v>44749</v>
      </c>
      <c r="P1802" s="6">
        <v>44749</v>
      </c>
      <c r="Q1802" s="2" t="s">
        <v>35511</v>
      </c>
    </row>
    <row r="1803" spans="1:17" x14ac:dyDescent="0.3">
      <c r="A1803" s="2">
        <v>2022</v>
      </c>
      <c r="B1803" s="6">
        <v>44652</v>
      </c>
      <c r="C1803" s="6">
        <v>44742</v>
      </c>
      <c r="D1803" s="2" t="s">
        <v>50</v>
      </c>
      <c r="E1803" s="2" t="s">
        <v>372</v>
      </c>
      <c r="F1803" t="s">
        <v>124</v>
      </c>
      <c r="G1803" s="2" t="s">
        <v>124</v>
      </c>
      <c r="H1803" t="s">
        <v>64</v>
      </c>
      <c r="I1803" t="s">
        <v>34417</v>
      </c>
      <c r="J1803" t="s">
        <v>1357</v>
      </c>
      <c r="K1803" t="s">
        <v>67</v>
      </c>
      <c r="L1803" s="2" t="s">
        <v>60</v>
      </c>
      <c r="M1803" t="s">
        <v>34418</v>
      </c>
      <c r="N1803" s="2" t="s">
        <v>371</v>
      </c>
      <c r="O1803" s="6">
        <v>44749</v>
      </c>
      <c r="P1803" s="6">
        <v>44749</v>
      </c>
      <c r="Q1803" s="2" t="s">
        <v>35511</v>
      </c>
    </row>
    <row r="1804" spans="1:17" x14ac:dyDescent="0.3">
      <c r="A1804" s="2">
        <v>2022</v>
      </c>
      <c r="B1804" s="6">
        <v>44652</v>
      </c>
      <c r="C1804" s="6">
        <v>44742</v>
      </c>
      <c r="D1804" s="2" t="s">
        <v>50</v>
      </c>
      <c r="E1804" s="2" t="s">
        <v>372</v>
      </c>
      <c r="F1804" t="s">
        <v>7068</v>
      </c>
      <c r="G1804" s="2" t="s">
        <v>7068</v>
      </c>
      <c r="H1804" t="s">
        <v>64</v>
      </c>
      <c r="I1804" t="s">
        <v>9371</v>
      </c>
      <c r="J1804" t="s">
        <v>246</v>
      </c>
      <c r="K1804" t="s">
        <v>1238</v>
      </c>
      <c r="L1804" s="2" t="s">
        <v>60</v>
      </c>
      <c r="M1804" t="s">
        <v>34422</v>
      </c>
      <c r="N1804" s="2" t="s">
        <v>371</v>
      </c>
      <c r="O1804" s="6">
        <v>44749</v>
      </c>
      <c r="P1804" s="6">
        <v>44749</v>
      </c>
      <c r="Q1804" s="2" t="s">
        <v>35511</v>
      </c>
    </row>
    <row r="1805" spans="1:17" x14ac:dyDescent="0.3">
      <c r="A1805" s="2">
        <v>2022</v>
      </c>
      <c r="B1805" s="6">
        <v>44652</v>
      </c>
      <c r="C1805" s="6">
        <v>44742</v>
      </c>
      <c r="D1805" s="2" t="s">
        <v>50</v>
      </c>
      <c r="E1805" s="2" t="s">
        <v>372</v>
      </c>
      <c r="F1805" t="s">
        <v>193</v>
      </c>
      <c r="G1805" s="2" t="s">
        <v>193</v>
      </c>
      <c r="H1805" t="s">
        <v>64</v>
      </c>
      <c r="I1805" t="s">
        <v>1249</v>
      </c>
      <c r="J1805" t="s">
        <v>562</v>
      </c>
      <c r="K1805" t="s">
        <v>390</v>
      </c>
      <c r="L1805" s="2" t="s">
        <v>60</v>
      </c>
      <c r="M1805" t="s">
        <v>34423</v>
      </c>
      <c r="N1805" s="2" t="s">
        <v>371</v>
      </c>
      <c r="O1805" s="6">
        <v>44749</v>
      </c>
      <c r="P1805" s="6">
        <v>44749</v>
      </c>
      <c r="Q1805" s="2" t="s">
        <v>35511</v>
      </c>
    </row>
    <row r="1806" spans="1:17" x14ac:dyDescent="0.3">
      <c r="A1806" s="2">
        <v>2022</v>
      </c>
      <c r="B1806" s="6">
        <v>44652</v>
      </c>
      <c r="C1806" s="6">
        <v>44742</v>
      </c>
      <c r="D1806" s="2" t="s">
        <v>50</v>
      </c>
      <c r="E1806" s="2" t="s">
        <v>372</v>
      </c>
      <c r="F1806" t="s">
        <v>1568</v>
      </c>
      <c r="G1806" s="2" t="s">
        <v>1568</v>
      </c>
      <c r="H1806" t="s">
        <v>69</v>
      </c>
      <c r="I1806" t="s">
        <v>445</v>
      </c>
      <c r="J1806" t="s">
        <v>824</v>
      </c>
      <c r="K1806" t="s">
        <v>327</v>
      </c>
      <c r="L1806" s="2" t="s">
        <v>60</v>
      </c>
      <c r="M1806" t="s">
        <v>34424</v>
      </c>
      <c r="N1806" s="2" t="s">
        <v>371</v>
      </c>
      <c r="O1806" s="6">
        <v>44749</v>
      </c>
      <c r="P1806" s="6">
        <v>44749</v>
      </c>
      <c r="Q1806" s="2" t="s">
        <v>35511</v>
      </c>
    </row>
    <row r="1807" spans="1:17" x14ac:dyDescent="0.3">
      <c r="A1807" s="2">
        <v>2022</v>
      </c>
      <c r="B1807" s="6">
        <v>44652</v>
      </c>
      <c r="C1807" s="6">
        <v>44742</v>
      </c>
      <c r="D1807" s="2" t="s">
        <v>50</v>
      </c>
      <c r="E1807" s="2" t="s">
        <v>372</v>
      </c>
      <c r="F1807" t="s">
        <v>248</v>
      </c>
      <c r="G1807" s="2" t="s">
        <v>248</v>
      </c>
      <c r="H1807" t="s">
        <v>69</v>
      </c>
      <c r="I1807" t="s">
        <v>34431</v>
      </c>
      <c r="J1807" t="s">
        <v>122</v>
      </c>
      <c r="K1807" t="s">
        <v>889</v>
      </c>
      <c r="L1807" s="2" t="s">
        <v>60</v>
      </c>
      <c r="M1807" t="s">
        <v>34432</v>
      </c>
      <c r="N1807" s="2" t="s">
        <v>371</v>
      </c>
      <c r="O1807" s="6">
        <v>44749</v>
      </c>
      <c r="P1807" s="6">
        <v>44749</v>
      </c>
      <c r="Q1807" s="2" t="s">
        <v>35511</v>
      </c>
    </row>
    <row r="1808" spans="1:17" x14ac:dyDescent="0.3">
      <c r="A1808" s="2">
        <v>2022</v>
      </c>
      <c r="B1808" s="6">
        <v>44652</v>
      </c>
      <c r="C1808" s="6">
        <v>44742</v>
      </c>
      <c r="D1808" s="2" t="s">
        <v>50</v>
      </c>
      <c r="E1808" s="2" t="s">
        <v>372</v>
      </c>
      <c r="F1808" t="s">
        <v>124</v>
      </c>
      <c r="G1808" s="2" t="s">
        <v>124</v>
      </c>
      <c r="H1808" t="s">
        <v>64</v>
      </c>
      <c r="I1808" t="s">
        <v>34434</v>
      </c>
      <c r="J1808" t="s">
        <v>255</v>
      </c>
      <c r="K1808" t="s">
        <v>122</v>
      </c>
      <c r="L1808" s="2" t="s">
        <v>60</v>
      </c>
      <c r="M1808" t="s">
        <v>34435</v>
      </c>
      <c r="N1808" s="2" t="s">
        <v>371</v>
      </c>
      <c r="O1808" s="6">
        <v>44749</v>
      </c>
      <c r="P1808" s="6">
        <v>44749</v>
      </c>
      <c r="Q1808" s="2" t="s">
        <v>35511</v>
      </c>
    </row>
    <row r="1809" spans="1:17" x14ac:dyDescent="0.3">
      <c r="A1809" s="2">
        <v>2022</v>
      </c>
      <c r="B1809" s="6">
        <v>44652</v>
      </c>
      <c r="C1809" s="6">
        <v>44742</v>
      </c>
      <c r="D1809" s="2" t="s">
        <v>50</v>
      </c>
      <c r="E1809" s="2" t="s">
        <v>372</v>
      </c>
      <c r="F1809" t="s">
        <v>63</v>
      </c>
      <c r="G1809" s="2" t="s">
        <v>63</v>
      </c>
      <c r="H1809" t="s">
        <v>64</v>
      </c>
      <c r="I1809" t="s">
        <v>337</v>
      </c>
      <c r="J1809" t="s">
        <v>422</v>
      </c>
      <c r="K1809" t="s">
        <v>1985</v>
      </c>
      <c r="L1809" s="2" t="s">
        <v>60</v>
      </c>
      <c r="M1809" t="s">
        <v>34440</v>
      </c>
      <c r="N1809" s="2" t="s">
        <v>371</v>
      </c>
      <c r="O1809" s="6">
        <v>44749</v>
      </c>
      <c r="P1809" s="6">
        <v>44749</v>
      </c>
      <c r="Q1809" s="2" t="s">
        <v>35511</v>
      </c>
    </row>
    <row r="1810" spans="1:17" x14ac:dyDescent="0.3">
      <c r="A1810" s="2">
        <v>2022</v>
      </c>
      <c r="B1810" s="6">
        <v>44652</v>
      </c>
      <c r="C1810" s="6">
        <v>44742</v>
      </c>
      <c r="D1810" s="2" t="s">
        <v>50</v>
      </c>
      <c r="E1810" s="2" t="s">
        <v>372</v>
      </c>
      <c r="F1810" t="s">
        <v>174</v>
      </c>
      <c r="G1810" s="2" t="s">
        <v>174</v>
      </c>
      <c r="H1810" t="s">
        <v>69</v>
      </c>
      <c r="I1810" t="s">
        <v>5180</v>
      </c>
      <c r="J1810" t="s">
        <v>86</v>
      </c>
      <c r="K1810" t="s">
        <v>99</v>
      </c>
      <c r="L1810" s="2" t="s">
        <v>60</v>
      </c>
      <c r="M1810" t="s">
        <v>34449</v>
      </c>
      <c r="N1810" s="2" t="s">
        <v>371</v>
      </c>
      <c r="O1810" s="6">
        <v>44749</v>
      </c>
      <c r="P1810" s="6">
        <v>44749</v>
      </c>
      <c r="Q1810" s="2" t="s">
        <v>35511</v>
      </c>
    </row>
    <row r="1811" spans="1:17" x14ac:dyDescent="0.3">
      <c r="A1811" s="2">
        <v>2022</v>
      </c>
      <c r="B1811" s="6">
        <v>44652</v>
      </c>
      <c r="C1811" s="6">
        <v>44742</v>
      </c>
      <c r="D1811" s="2" t="s">
        <v>50</v>
      </c>
      <c r="E1811" s="2" t="s">
        <v>372</v>
      </c>
      <c r="F1811" t="s">
        <v>248</v>
      </c>
      <c r="G1811" s="2" t="s">
        <v>248</v>
      </c>
      <c r="H1811" t="s">
        <v>912</v>
      </c>
      <c r="I1811" t="s">
        <v>34452</v>
      </c>
      <c r="J1811" t="s">
        <v>235</v>
      </c>
      <c r="K1811" t="s">
        <v>99</v>
      </c>
      <c r="L1811" s="2" t="s">
        <v>60</v>
      </c>
      <c r="M1811" t="s">
        <v>34453</v>
      </c>
      <c r="N1811" s="2" t="s">
        <v>371</v>
      </c>
      <c r="O1811" s="6">
        <v>44749</v>
      </c>
      <c r="P1811" s="6">
        <v>44749</v>
      </c>
      <c r="Q1811" s="2" t="s">
        <v>35511</v>
      </c>
    </row>
    <row r="1812" spans="1:17" x14ac:dyDescent="0.3">
      <c r="A1812" s="2">
        <v>2022</v>
      </c>
      <c r="B1812" s="6">
        <v>44652</v>
      </c>
      <c r="C1812" s="6">
        <v>44742</v>
      </c>
      <c r="D1812" s="2" t="s">
        <v>50</v>
      </c>
      <c r="E1812" s="2" t="s">
        <v>372</v>
      </c>
      <c r="F1812" t="s">
        <v>294</v>
      </c>
      <c r="G1812" s="2" t="s">
        <v>294</v>
      </c>
      <c r="H1812" t="s">
        <v>69</v>
      </c>
      <c r="I1812" t="s">
        <v>27178</v>
      </c>
      <c r="J1812" t="s">
        <v>486</v>
      </c>
      <c r="K1812" t="s">
        <v>165</v>
      </c>
      <c r="L1812" s="2" t="s">
        <v>60</v>
      </c>
      <c r="M1812" t="s">
        <v>34469</v>
      </c>
      <c r="N1812" s="2" t="s">
        <v>371</v>
      </c>
      <c r="O1812" s="6">
        <v>44749</v>
      </c>
      <c r="P1812" s="6">
        <v>44749</v>
      </c>
      <c r="Q1812" s="2" t="s">
        <v>35511</v>
      </c>
    </row>
    <row r="1813" spans="1:17" x14ac:dyDescent="0.3">
      <c r="A1813" s="2">
        <v>2022</v>
      </c>
      <c r="B1813" s="6">
        <v>44652</v>
      </c>
      <c r="C1813" s="6">
        <v>44742</v>
      </c>
      <c r="D1813" s="2" t="s">
        <v>50</v>
      </c>
      <c r="E1813" s="2" t="s">
        <v>372</v>
      </c>
      <c r="F1813" t="s">
        <v>338</v>
      </c>
      <c r="G1813" s="2" t="s">
        <v>338</v>
      </c>
      <c r="H1813" t="s">
        <v>64</v>
      </c>
      <c r="I1813" t="s">
        <v>34476</v>
      </c>
      <c r="J1813" t="s">
        <v>83</v>
      </c>
      <c r="K1813" t="s">
        <v>1450</v>
      </c>
      <c r="L1813" s="2" t="s">
        <v>60</v>
      </c>
      <c r="M1813" t="s">
        <v>34477</v>
      </c>
      <c r="N1813" s="2" t="s">
        <v>371</v>
      </c>
      <c r="O1813" s="6">
        <v>44749</v>
      </c>
      <c r="P1813" s="6">
        <v>44749</v>
      </c>
      <c r="Q1813" s="2" t="s">
        <v>35511</v>
      </c>
    </row>
    <row r="1814" spans="1:17" x14ac:dyDescent="0.3">
      <c r="A1814" s="2">
        <v>2022</v>
      </c>
      <c r="B1814" s="6">
        <v>44652</v>
      </c>
      <c r="C1814" s="6">
        <v>44742</v>
      </c>
      <c r="D1814" s="2" t="s">
        <v>50</v>
      </c>
      <c r="E1814" s="2" t="s">
        <v>372</v>
      </c>
      <c r="F1814" t="s">
        <v>124</v>
      </c>
      <c r="G1814" s="2" t="s">
        <v>124</v>
      </c>
      <c r="H1814" t="s">
        <v>64</v>
      </c>
      <c r="I1814" t="s">
        <v>19526</v>
      </c>
      <c r="J1814" t="s">
        <v>83</v>
      </c>
      <c r="K1814" t="s">
        <v>587</v>
      </c>
      <c r="L1814" s="2" t="s">
        <v>60</v>
      </c>
      <c r="M1814" t="s">
        <v>34478</v>
      </c>
      <c r="N1814" s="2" t="s">
        <v>371</v>
      </c>
      <c r="O1814" s="6">
        <v>44749</v>
      </c>
      <c r="P1814" s="6">
        <v>44749</v>
      </c>
      <c r="Q1814" s="2" t="s">
        <v>35511</v>
      </c>
    </row>
    <row r="1815" spans="1:17" x14ac:dyDescent="0.3">
      <c r="A1815" s="2">
        <v>2022</v>
      </c>
      <c r="B1815" s="6">
        <v>44652</v>
      </c>
      <c r="C1815" s="6">
        <v>44742</v>
      </c>
      <c r="D1815" s="2" t="s">
        <v>50</v>
      </c>
      <c r="E1815" s="2" t="s">
        <v>372</v>
      </c>
      <c r="F1815" t="s">
        <v>73</v>
      </c>
      <c r="G1815" s="2" t="s">
        <v>73</v>
      </c>
      <c r="H1815" t="s">
        <v>69</v>
      </c>
      <c r="I1815" t="s">
        <v>3361</v>
      </c>
      <c r="J1815" t="s">
        <v>1423</v>
      </c>
      <c r="K1815" t="s">
        <v>334</v>
      </c>
      <c r="L1815" s="2" t="s">
        <v>60</v>
      </c>
      <c r="M1815" t="s">
        <v>34479</v>
      </c>
      <c r="N1815" s="2" t="s">
        <v>371</v>
      </c>
      <c r="O1815" s="6">
        <v>44749</v>
      </c>
      <c r="P1815" s="6">
        <v>44749</v>
      </c>
      <c r="Q1815" s="2" t="s">
        <v>35511</v>
      </c>
    </row>
    <row r="1816" spans="1:17" x14ac:dyDescent="0.3">
      <c r="A1816" s="2">
        <v>2022</v>
      </c>
      <c r="B1816" s="6">
        <v>44652</v>
      </c>
      <c r="C1816" s="6">
        <v>44742</v>
      </c>
      <c r="D1816" s="2" t="s">
        <v>50</v>
      </c>
      <c r="E1816" s="2" t="s">
        <v>372</v>
      </c>
      <c r="F1816" t="s">
        <v>153</v>
      </c>
      <c r="G1816" s="2" t="s">
        <v>153</v>
      </c>
      <c r="H1816" t="s">
        <v>69</v>
      </c>
      <c r="I1816" t="s">
        <v>34480</v>
      </c>
      <c r="J1816" t="s">
        <v>109</v>
      </c>
      <c r="K1816" t="s">
        <v>187</v>
      </c>
      <c r="L1816" s="2" t="s">
        <v>60</v>
      </c>
      <c r="M1816" t="s">
        <v>34481</v>
      </c>
      <c r="N1816" s="2" t="s">
        <v>371</v>
      </c>
      <c r="O1816" s="6">
        <v>44749</v>
      </c>
      <c r="P1816" s="6">
        <v>44749</v>
      </c>
      <c r="Q1816" s="2" t="s">
        <v>35511</v>
      </c>
    </row>
    <row r="1817" spans="1:17" x14ac:dyDescent="0.3">
      <c r="A1817" s="2">
        <v>2022</v>
      </c>
      <c r="B1817" s="6">
        <v>44652</v>
      </c>
      <c r="C1817" s="6">
        <v>44742</v>
      </c>
      <c r="D1817" s="2" t="s">
        <v>50</v>
      </c>
      <c r="E1817" s="2" t="s">
        <v>372</v>
      </c>
      <c r="F1817" t="s">
        <v>248</v>
      </c>
      <c r="G1817" s="2" t="s">
        <v>248</v>
      </c>
      <c r="H1817" t="s">
        <v>64</v>
      </c>
      <c r="I1817" t="s">
        <v>970</v>
      </c>
      <c r="J1817" t="s">
        <v>67</v>
      </c>
      <c r="K1817" t="s">
        <v>106</v>
      </c>
      <c r="L1817" s="2" t="s">
        <v>60</v>
      </c>
      <c r="M1817" t="s">
        <v>34482</v>
      </c>
      <c r="N1817" s="2" t="s">
        <v>371</v>
      </c>
      <c r="O1817" s="6">
        <v>44749</v>
      </c>
      <c r="P1817" s="6">
        <v>44749</v>
      </c>
      <c r="Q1817" s="2" t="s">
        <v>35511</v>
      </c>
    </row>
    <row r="1818" spans="1:17" x14ac:dyDescent="0.3">
      <c r="A1818" s="2">
        <v>2022</v>
      </c>
      <c r="B1818" s="6">
        <v>44652</v>
      </c>
      <c r="C1818" s="6">
        <v>44742</v>
      </c>
      <c r="D1818" s="2" t="s">
        <v>50</v>
      </c>
      <c r="E1818" s="2" t="s">
        <v>372</v>
      </c>
      <c r="F1818" t="s">
        <v>174</v>
      </c>
      <c r="G1818" s="2" t="s">
        <v>174</v>
      </c>
      <c r="H1818" t="s">
        <v>69</v>
      </c>
      <c r="I1818" t="s">
        <v>2655</v>
      </c>
      <c r="J1818" t="s">
        <v>738</v>
      </c>
      <c r="K1818" t="s">
        <v>744</v>
      </c>
      <c r="L1818" s="2" t="s">
        <v>60</v>
      </c>
      <c r="M1818" t="s">
        <v>34486</v>
      </c>
      <c r="N1818" s="2" t="s">
        <v>371</v>
      </c>
      <c r="O1818" s="6">
        <v>44749</v>
      </c>
      <c r="P1818" s="6">
        <v>44749</v>
      </c>
      <c r="Q1818" s="2" t="s">
        <v>35511</v>
      </c>
    </row>
    <row r="1819" spans="1:17" x14ac:dyDescent="0.3">
      <c r="A1819" s="2">
        <v>2022</v>
      </c>
      <c r="B1819" s="6">
        <v>44652</v>
      </c>
      <c r="C1819" s="6">
        <v>44742</v>
      </c>
      <c r="D1819" s="2" t="s">
        <v>50</v>
      </c>
      <c r="E1819" s="2" t="s">
        <v>372</v>
      </c>
      <c r="F1819" t="s">
        <v>215</v>
      </c>
      <c r="G1819" s="2" t="s">
        <v>215</v>
      </c>
      <c r="H1819" t="s">
        <v>69</v>
      </c>
      <c r="I1819" t="s">
        <v>2981</v>
      </c>
      <c r="J1819" t="s">
        <v>99</v>
      </c>
      <c r="K1819" t="s">
        <v>351</v>
      </c>
      <c r="L1819" s="2" t="s">
        <v>60</v>
      </c>
      <c r="M1819" t="s">
        <v>34488</v>
      </c>
      <c r="N1819" s="2" t="s">
        <v>371</v>
      </c>
      <c r="O1819" s="6">
        <v>44749</v>
      </c>
      <c r="P1819" s="6">
        <v>44749</v>
      </c>
      <c r="Q1819" s="2" t="s">
        <v>35511</v>
      </c>
    </row>
    <row r="1820" spans="1:17" x14ac:dyDescent="0.3">
      <c r="A1820" s="2">
        <v>2022</v>
      </c>
      <c r="B1820" s="6">
        <v>44652</v>
      </c>
      <c r="C1820" s="6">
        <v>44742</v>
      </c>
      <c r="D1820" s="2" t="s">
        <v>50</v>
      </c>
      <c r="E1820" s="2" t="s">
        <v>372</v>
      </c>
      <c r="F1820" t="s">
        <v>338</v>
      </c>
      <c r="G1820" s="2" t="s">
        <v>338</v>
      </c>
      <c r="H1820" t="s">
        <v>64</v>
      </c>
      <c r="I1820" t="s">
        <v>21691</v>
      </c>
      <c r="J1820" t="s">
        <v>172</v>
      </c>
      <c r="K1820" t="s">
        <v>312</v>
      </c>
      <c r="L1820" s="2" t="s">
        <v>60</v>
      </c>
      <c r="M1820" t="s">
        <v>34492</v>
      </c>
      <c r="N1820" s="2" t="s">
        <v>371</v>
      </c>
      <c r="O1820" s="6">
        <v>44749</v>
      </c>
      <c r="P1820" s="6">
        <v>44749</v>
      </c>
      <c r="Q1820" s="2" t="s">
        <v>35511</v>
      </c>
    </row>
    <row r="1821" spans="1:17" x14ac:dyDescent="0.3">
      <c r="A1821" s="2">
        <v>2022</v>
      </c>
      <c r="B1821" s="6">
        <v>44652</v>
      </c>
      <c r="C1821" s="6">
        <v>44742</v>
      </c>
      <c r="D1821" s="2" t="s">
        <v>50</v>
      </c>
      <c r="E1821" s="2" t="s">
        <v>372</v>
      </c>
      <c r="F1821" t="s">
        <v>68</v>
      </c>
      <c r="G1821" s="2" t="s">
        <v>68</v>
      </c>
      <c r="H1821" t="s">
        <v>64</v>
      </c>
      <c r="I1821" t="s">
        <v>34493</v>
      </c>
      <c r="J1821" t="s">
        <v>816</v>
      </c>
      <c r="K1821" t="s">
        <v>160</v>
      </c>
      <c r="L1821" s="2" t="s">
        <v>60</v>
      </c>
      <c r="M1821" t="s">
        <v>34494</v>
      </c>
      <c r="N1821" s="2" t="s">
        <v>371</v>
      </c>
      <c r="O1821" s="6">
        <v>44749</v>
      </c>
      <c r="P1821" s="6">
        <v>44749</v>
      </c>
      <c r="Q1821" s="2" t="s">
        <v>35511</v>
      </c>
    </row>
    <row r="1822" spans="1:17" x14ac:dyDescent="0.3">
      <c r="A1822" s="2">
        <v>2022</v>
      </c>
      <c r="B1822" s="6">
        <v>44652</v>
      </c>
      <c r="C1822" s="6">
        <v>44742</v>
      </c>
      <c r="D1822" s="2" t="s">
        <v>50</v>
      </c>
      <c r="E1822" s="2" t="s">
        <v>372</v>
      </c>
      <c r="F1822" t="s">
        <v>124</v>
      </c>
      <c r="G1822" s="2" t="s">
        <v>124</v>
      </c>
      <c r="H1822" t="s">
        <v>64</v>
      </c>
      <c r="I1822" t="s">
        <v>34495</v>
      </c>
      <c r="J1822" t="s">
        <v>83</v>
      </c>
      <c r="K1822" t="s">
        <v>2318</v>
      </c>
      <c r="L1822" s="2" t="s">
        <v>60</v>
      </c>
      <c r="M1822" t="s">
        <v>34496</v>
      </c>
      <c r="N1822" s="2" t="s">
        <v>371</v>
      </c>
      <c r="O1822" s="6">
        <v>44749</v>
      </c>
      <c r="P1822" s="6">
        <v>44749</v>
      </c>
      <c r="Q1822" s="2" t="s">
        <v>35511</v>
      </c>
    </row>
    <row r="1823" spans="1:17" x14ac:dyDescent="0.3">
      <c r="A1823" s="2">
        <v>2022</v>
      </c>
      <c r="B1823" s="6">
        <v>44652</v>
      </c>
      <c r="C1823" s="6">
        <v>44742</v>
      </c>
      <c r="D1823" s="2" t="s">
        <v>50</v>
      </c>
      <c r="E1823" s="2" t="s">
        <v>372</v>
      </c>
      <c r="F1823" t="s">
        <v>7068</v>
      </c>
      <c r="G1823" s="2" t="s">
        <v>7068</v>
      </c>
      <c r="H1823" t="s">
        <v>64</v>
      </c>
      <c r="I1823" t="s">
        <v>520</v>
      </c>
      <c r="J1823" t="s">
        <v>185</v>
      </c>
      <c r="K1823" t="s">
        <v>181</v>
      </c>
      <c r="L1823" s="2" t="s">
        <v>60</v>
      </c>
      <c r="M1823" t="s">
        <v>34499</v>
      </c>
      <c r="N1823" s="2" t="s">
        <v>371</v>
      </c>
      <c r="O1823" s="6">
        <v>44749</v>
      </c>
      <c r="P1823" s="6">
        <v>44749</v>
      </c>
      <c r="Q1823" s="2" t="s">
        <v>35511</v>
      </c>
    </row>
    <row r="1824" spans="1:17" x14ac:dyDescent="0.3">
      <c r="A1824" s="2">
        <v>2022</v>
      </c>
      <c r="B1824" s="6">
        <v>44652</v>
      </c>
      <c r="C1824" s="6">
        <v>44742</v>
      </c>
      <c r="D1824" s="2" t="s">
        <v>50</v>
      </c>
      <c r="E1824" s="2" t="s">
        <v>372</v>
      </c>
      <c r="F1824" t="s">
        <v>63</v>
      </c>
      <c r="G1824" s="2" t="s">
        <v>63</v>
      </c>
      <c r="H1824" t="s">
        <v>64</v>
      </c>
      <c r="I1824" t="s">
        <v>1575</v>
      </c>
      <c r="J1824" t="s">
        <v>2175</v>
      </c>
      <c r="K1824" t="s">
        <v>2071</v>
      </c>
      <c r="L1824" s="2" t="s">
        <v>60</v>
      </c>
      <c r="M1824" t="s">
        <v>34500</v>
      </c>
      <c r="N1824" s="2" t="s">
        <v>371</v>
      </c>
      <c r="O1824" s="6">
        <v>44749</v>
      </c>
      <c r="P1824" s="6">
        <v>44749</v>
      </c>
      <c r="Q1824" s="2" t="s">
        <v>35511</v>
      </c>
    </row>
    <row r="1825" spans="1:17" x14ac:dyDescent="0.3">
      <c r="A1825" s="2">
        <v>2022</v>
      </c>
      <c r="B1825" s="6">
        <v>44652</v>
      </c>
      <c r="C1825" s="6">
        <v>44742</v>
      </c>
      <c r="D1825" s="2" t="s">
        <v>50</v>
      </c>
      <c r="E1825" s="2" t="s">
        <v>372</v>
      </c>
      <c r="F1825" t="s">
        <v>124</v>
      </c>
      <c r="G1825" s="2" t="s">
        <v>124</v>
      </c>
      <c r="H1825" t="s">
        <v>64</v>
      </c>
      <c r="I1825" t="s">
        <v>34504</v>
      </c>
      <c r="J1825" t="s">
        <v>201</v>
      </c>
      <c r="K1825" t="s">
        <v>122</v>
      </c>
      <c r="L1825" s="2" t="s">
        <v>60</v>
      </c>
      <c r="M1825" t="s">
        <v>34505</v>
      </c>
      <c r="N1825" s="2" t="s">
        <v>371</v>
      </c>
      <c r="O1825" s="6">
        <v>44749</v>
      </c>
      <c r="P1825" s="6">
        <v>44749</v>
      </c>
      <c r="Q1825" s="2" t="s">
        <v>35511</v>
      </c>
    </row>
    <row r="1826" spans="1:17" x14ac:dyDescent="0.3">
      <c r="A1826" s="2">
        <v>2022</v>
      </c>
      <c r="B1826" s="6">
        <v>44652</v>
      </c>
      <c r="C1826" s="6">
        <v>44742</v>
      </c>
      <c r="D1826" s="2" t="s">
        <v>50</v>
      </c>
      <c r="E1826" s="2" t="s">
        <v>372</v>
      </c>
      <c r="F1826" t="s">
        <v>73</v>
      </c>
      <c r="G1826" s="2" t="s">
        <v>73</v>
      </c>
      <c r="H1826" t="s">
        <v>64</v>
      </c>
      <c r="I1826" t="s">
        <v>6613</v>
      </c>
      <c r="J1826" t="s">
        <v>34507</v>
      </c>
      <c r="K1826" t="s">
        <v>225</v>
      </c>
      <c r="L1826" s="2" t="s">
        <v>60</v>
      </c>
      <c r="M1826" t="s">
        <v>34508</v>
      </c>
      <c r="N1826" s="2" t="s">
        <v>371</v>
      </c>
      <c r="O1826" s="6">
        <v>44749</v>
      </c>
      <c r="P1826" s="6">
        <v>44749</v>
      </c>
      <c r="Q1826" s="2" t="s">
        <v>35511</v>
      </c>
    </row>
    <row r="1827" spans="1:17" x14ac:dyDescent="0.3">
      <c r="A1827" s="2">
        <v>2022</v>
      </c>
      <c r="B1827" s="6">
        <v>44652</v>
      </c>
      <c r="C1827" s="6">
        <v>44742</v>
      </c>
      <c r="D1827" s="2" t="s">
        <v>50</v>
      </c>
      <c r="E1827" s="2" t="s">
        <v>372</v>
      </c>
      <c r="F1827" t="s">
        <v>170</v>
      </c>
      <c r="G1827" s="2" t="s">
        <v>170</v>
      </c>
      <c r="H1827" t="s">
        <v>69</v>
      </c>
      <c r="I1827" t="s">
        <v>1100</v>
      </c>
      <c r="J1827" t="s">
        <v>99</v>
      </c>
      <c r="K1827" t="s">
        <v>122</v>
      </c>
      <c r="L1827" s="2" t="s">
        <v>60</v>
      </c>
      <c r="M1827" t="s">
        <v>34514</v>
      </c>
      <c r="N1827" s="2" t="s">
        <v>371</v>
      </c>
      <c r="O1827" s="6">
        <v>44749</v>
      </c>
      <c r="P1827" s="6">
        <v>44749</v>
      </c>
      <c r="Q1827" s="2" t="s">
        <v>35511</v>
      </c>
    </row>
    <row r="1828" spans="1:17" x14ac:dyDescent="0.3">
      <c r="A1828" s="2">
        <v>2022</v>
      </c>
      <c r="B1828" s="6">
        <v>44652</v>
      </c>
      <c r="C1828" s="6">
        <v>44742</v>
      </c>
      <c r="D1828" s="2" t="s">
        <v>50</v>
      </c>
      <c r="E1828" s="2" t="s">
        <v>372</v>
      </c>
      <c r="F1828" t="s">
        <v>219</v>
      </c>
      <c r="G1828" s="2" t="s">
        <v>219</v>
      </c>
      <c r="H1828" t="s">
        <v>64</v>
      </c>
      <c r="I1828" t="s">
        <v>5604</v>
      </c>
      <c r="J1828" t="s">
        <v>67</v>
      </c>
      <c r="K1828" t="s">
        <v>160</v>
      </c>
      <c r="L1828" s="2" t="s">
        <v>60</v>
      </c>
      <c r="M1828" t="s">
        <v>34518</v>
      </c>
      <c r="N1828" s="2" t="s">
        <v>371</v>
      </c>
      <c r="O1828" s="6">
        <v>44749</v>
      </c>
      <c r="P1828" s="6">
        <v>44749</v>
      </c>
      <c r="Q1828" s="2" t="s">
        <v>35511</v>
      </c>
    </row>
    <row r="1829" spans="1:17" x14ac:dyDescent="0.3">
      <c r="A1829" s="2">
        <v>2022</v>
      </c>
      <c r="B1829" s="6">
        <v>44652</v>
      </c>
      <c r="C1829" s="6">
        <v>44742</v>
      </c>
      <c r="D1829" s="2" t="s">
        <v>50</v>
      </c>
      <c r="E1829" s="2" t="s">
        <v>372</v>
      </c>
      <c r="F1829" t="s">
        <v>124</v>
      </c>
      <c r="G1829" s="2" t="s">
        <v>124</v>
      </c>
      <c r="H1829" t="s">
        <v>69</v>
      </c>
      <c r="I1829" t="s">
        <v>11837</v>
      </c>
      <c r="J1829" t="s">
        <v>218</v>
      </c>
      <c r="K1829" t="s">
        <v>738</v>
      </c>
      <c r="L1829" s="2" t="s">
        <v>60</v>
      </c>
      <c r="M1829" t="s">
        <v>34519</v>
      </c>
      <c r="N1829" s="2" t="s">
        <v>371</v>
      </c>
      <c r="O1829" s="6">
        <v>44749</v>
      </c>
      <c r="P1829" s="6">
        <v>44749</v>
      </c>
      <c r="Q1829" s="2" t="s">
        <v>35511</v>
      </c>
    </row>
    <row r="1830" spans="1:17" x14ac:dyDescent="0.3">
      <c r="A1830" s="2">
        <v>2022</v>
      </c>
      <c r="B1830" s="6">
        <v>44652</v>
      </c>
      <c r="C1830" s="6">
        <v>44742</v>
      </c>
      <c r="D1830" s="2" t="s">
        <v>50</v>
      </c>
      <c r="E1830" s="2" t="s">
        <v>372</v>
      </c>
      <c r="F1830" t="s">
        <v>146</v>
      </c>
      <c r="G1830" s="2" t="s">
        <v>146</v>
      </c>
      <c r="H1830" t="s">
        <v>64</v>
      </c>
      <c r="I1830" t="s">
        <v>34528</v>
      </c>
      <c r="J1830" t="s">
        <v>1549</v>
      </c>
      <c r="K1830" t="s">
        <v>123</v>
      </c>
      <c r="L1830" s="2" t="s">
        <v>60</v>
      </c>
      <c r="M1830" t="s">
        <v>34529</v>
      </c>
      <c r="N1830" s="2" t="s">
        <v>371</v>
      </c>
      <c r="O1830" s="6">
        <v>44749</v>
      </c>
      <c r="P1830" s="6">
        <v>44749</v>
      </c>
      <c r="Q1830" s="2" t="s">
        <v>35511</v>
      </c>
    </row>
    <row r="1831" spans="1:17" x14ac:dyDescent="0.3">
      <c r="A1831" s="2">
        <v>2022</v>
      </c>
      <c r="B1831" s="6">
        <v>44652</v>
      </c>
      <c r="C1831" s="6">
        <v>44742</v>
      </c>
      <c r="D1831" s="2" t="s">
        <v>50</v>
      </c>
      <c r="E1831" s="2" t="s">
        <v>372</v>
      </c>
      <c r="F1831" t="s">
        <v>124</v>
      </c>
      <c r="G1831" s="2" t="s">
        <v>124</v>
      </c>
      <c r="H1831" t="s">
        <v>64</v>
      </c>
      <c r="I1831" t="s">
        <v>823</v>
      </c>
      <c r="J1831" t="s">
        <v>28013</v>
      </c>
      <c r="K1831" t="s">
        <v>74</v>
      </c>
      <c r="L1831" s="2" t="s">
        <v>60</v>
      </c>
      <c r="M1831" t="s">
        <v>34533</v>
      </c>
      <c r="N1831" s="2" t="s">
        <v>371</v>
      </c>
      <c r="O1831" s="6">
        <v>44749</v>
      </c>
      <c r="P1831" s="6">
        <v>44749</v>
      </c>
      <c r="Q1831" s="2" t="s">
        <v>35511</v>
      </c>
    </row>
    <row r="1832" spans="1:17" x14ac:dyDescent="0.3">
      <c r="A1832" s="2">
        <v>2022</v>
      </c>
      <c r="B1832" s="6">
        <v>44652</v>
      </c>
      <c r="C1832" s="6">
        <v>44742</v>
      </c>
      <c r="D1832" s="2" t="s">
        <v>50</v>
      </c>
      <c r="E1832" s="2" t="s">
        <v>372</v>
      </c>
      <c r="F1832" t="s">
        <v>115</v>
      </c>
      <c r="G1832" s="2" t="s">
        <v>115</v>
      </c>
      <c r="H1832" t="s">
        <v>178</v>
      </c>
      <c r="I1832" t="s">
        <v>3552</v>
      </c>
      <c r="J1832" t="s">
        <v>113</v>
      </c>
      <c r="K1832" t="s">
        <v>1672</v>
      </c>
      <c r="L1832" s="2" t="s">
        <v>60</v>
      </c>
      <c r="M1832" t="s">
        <v>34545</v>
      </c>
      <c r="N1832" s="2" t="s">
        <v>371</v>
      </c>
      <c r="O1832" s="6">
        <v>44749</v>
      </c>
      <c r="P1832" s="6">
        <v>44749</v>
      </c>
      <c r="Q1832" s="2" t="s">
        <v>35511</v>
      </c>
    </row>
    <row r="1833" spans="1:17" x14ac:dyDescent="0.3">
      <c r="A1833" s="2">
        <v>2022</v>
      </c>
      <c r="B1833" s="6">
        <v>44652</v>
      </c>
      <c r="C1833" s="6">
        <v>44742</v>
      </c>
      <c r="D1833" s="2" t="s">
        <v>50</v>
      </c>
      <c r="E1833" s="2" t="s">
        <v>372</v>
      </c>
      <c r="F1833" t="s">
        <v>73</v>
      </c>
      <c r="G1833" s="2" t="s">
        <v>73</v>
      </c>
      <c r="H1833" t="s">
        <v>69</v>
      </c>
      <c r="I1833" t="s">
        <v>34546</v>
      </c>
      <c r="J1833" t="s">
        <v>274</v>
      </c>
      <c r="K1833" t="s">
        <v>185</v>
      </c>
      <c r="L1833" s="2" t="s">
        <v>60</v>
      </c>
      <c r="M1833" t="s">
        <v>34547</v>
      </c>
      <c r="N1833" s="2" t="s">
        <v>371</v>
      </c>
      <c r="O1833" s="6">
        <v>44749</v>
      </c>
      <c r="P1833" s="6">
        <v>44749</v>
      </c>
      <c r="Q1833" s="2" t="s">
        <v>35511</v>
      </c>
    </row>
    <row r="1834" spans="1:17" x14ac:dyDescent="0.3">
      <c r="A1834" s="2">
        <v>2022</v>
      </c>
      <c r="B1834" s="6">
        <v>44652</v>
      </c>
      <c r="C1834" s="6">
        <v>44742</v>
      </c>
      <c r="D1834" s="2" t="s">
        <v>50</v>
      </c>
      <c r="E1834" s="2" t="s">
        <v>372</v>
      </c>
      <c r="F1834" t="s">
        <v>174</v>
      </c>
      <c r="G1834" s="2" t="s">
        <v>174</v>
      </c>
      <c r="H1834" t="s">
        <v>69</v>
      </c>
      <c r="I1834" t="s">
        <v>16134</v>
      </c>
      <c r="J1834" t="s">
        <v>96</v>
      </c>
      <c r="K1834" t="s">
        <v>246</v>
      </c>
      <c r="L1834" s="2" t="s">
        <v>60</v>
      </c>
      <c r="M1834" t="s">
        <v>34549</v>
      </c>
      <c r="N1834" s="2" t="s">
        <v>371</v>
      </c>
      <c r="O1834" s="6">
        <v>44749</v>
      </c>
      <c r="P1834" s="6">
        <v>44749</v>
      </c>
      <c r="Q1834" s="2" t="s">
        <v>35511</v>
      </c>
    </row>
    <row r="1835" spans="1:17" x14ac:dyDescent="0.3">
      <c r="A1835" s="2">
        <v>2022</v>
      </c>
      <c r="B1835" s="6">
        <v>44652</v>
      </c>
      <c r="C1835" s="6">
        <v>44742</v>
      </c>
      <c r="D1835" s="2" t="s">
        <v>50</v>
      </c>
      <c r="E1835" s="2" t="s">
        <v>372</v>
      </c>
      <c r="F1835" t="s">
        <v>995</v>
      </c>
      <c r="G1835" s="2" t="s">
        <v>995</v>
      </c>
      <c r="H1835" t="s">
        <v>69</v>
      </c>
      <c r="I1835" t="s">
        <v>6468</v>
      </c>
      <c r="J1835" t="s">
        <v>201</v>
      </c>
      <c r="K1835" t="s">
        <v>700</v>
      </c>
      <c r="L1835" s="2" t="s">
        <v>60</v>
      </c>
      <c r="M1835" t="s">
        <v>34550</v>
      </c>
      <c r="N1835" s="2" t="s">
        <v>371</v>
      </c>
      <c r="O1835" s="6">
        <v>44749</v>
      </c>
      <c r="P1835" s="6">
        <v>44749</v>
      </c>
      <c r="Q1835" s="2" t="s">
        <v>35511</v>
      </c>
    </row>
    <row r="1836" spans="1:17" x14ac:dyDescent="0.3">
      <c r="A1836" s="2">
        <v>2022</v>
      </c>
      <c r="B1836" s="6">
        <v>44652</v>
      </c>
      <c r="C1836" s="6">
        <v>44742</v>
      </c>
      <c r="D1836" s="2" t="s">
        <v>50</v>
      </c>
      <c r="E1836" s="2" t="s">
        <v>372</v>
      </c>
      <c r="F1836" t="s">
        <v>124</v>
      </c>
      <c r="G1836" s="2" t="s">
        <v>124</v>
      </c>
      <c r="H1836" t="s">
        <v>64</v>
      </c>
      <c r="I1836" t="s">
        <v>1575</v>
      </c>
      <c r="J1836" t="s">
        <v>122</v>
      </c>
      <c r="K1836" t="s">
        <v>1702</v>
      </c>
      <c r="L1836" s="2" t="s">
        <v>60</v>
      </c>
      <c r="M1836" t="s">
        <v>34554</v>
      </c>
      <c r="N1836" s="2" t="s">
        <v>371</v>
      </c>
      <c r="O1836" s="6">
        <v>44749</v>
      </c>
      <c r="P1836" s="6">
        <v>44749</v>
      </c>
      <c r="Q1836" s="2" t="s">
        <v>35511</v>
      </c>
    </row>
    <row r="1837" spans="1:17" x14ac:dyDescent="0.3">
      <c r="A1837" s="2">
        <v>2022</v>
      </c>
      <c r="B1837" s="6">
        <v>44652</v>
      </c>
      <c r="C1837" s="6">
        <v>44742</v>
      </c>
      <c r="D1837" s="2" t="s">
        <v>50</v>
      </c>
      <c r="E1837" s="2" t="s">
        <v>372</v>
      </c>
      <c r="F1837" t="s">
        <v>124</v>
      </c>
      <c r="G1837" s="2" t="s">
        <v>124</v>
      </c>
      <c r="H1837" t="s">
        <v>69</v>
      </c>
      <c r="I1837" t="s">
        <v>34561</v>
      </c>
      <c r="J1837" t="s">
        <v>1806</v>
      </c>
      <c r="K1837" t="s">
        <v>28611</v>
      </c>
      <c r="L1837" s="2" t="s">
        <v>60</v>
      </c>
      <c r="M1837" t="s">
        <v>34562</v>
      </c>
      <c r="N1837" s="2" t="s">
        <v>371</v>
      </c>
      <c r="O1837" s="6">
        <v>44749</v>
      </c>
      <c r="P1837" s="6">
        <v>44749</v>
      </c>
      <c r="Q1837" s="2" t="s">
        <v>35511</v>
      </c>
    </row>
    <row r="1838" spans="1:17" x14ac:dyDescent="0.3">
      <c r="A1838" s="2">
        <v>2022</v>
      </c>
      <c r="B1838" s="6">
        <v>44652</v>
      </c>
      <c r="C1838" s="6">
        <v>44742</v>
      </c>
      <c r="D1838" s="2" t="s">
        <v>50</v>
      </c>
      <c r="E1838" s="2" t="s">
        <v>372</v>
      </c>
      <c r="F1838" t="s">
        <v>124</v>
      </c>
      <c r="G1838" s="2" t="s">
        <v>124</v>
      </c>
      <c r="H1838" t="s">
        <v>69</v>
      </c>
      <c r="I1838" t="s">
        <v>117</v>
      </c>
      <c r="J1838" t="s">
        <v>21259</v>
      </c>
      <c r="K1838" t="s">
        <v>122</v>
      </c>
      <c r="L1838" s="2" t="s">
        <v>60</v>
      </c>
      <c r="M1838" t="s">
        <v>34563</v>
      </c>
      <c r="N1838" s="2" t="s">
        <v>371</v>
      </c>
      <c r="O1838" s="6">
        <v>44749</v>
      </c>
      <c r="P1838" s="6">
        <v>44749</v>
      </c>
      <c r="Q1838" s="2" t="s">
        <v>35511</v>
      </c>
    </row>
    <row r="1839" spans="1:17" x14ac:dyDescent="0.3">
      <c r="A1839" s="2">
        <v>2022</v>
      </c>
      <c r="B1839" s="6">
        <v>44652</v>
      </c>
      <c r="C1839" s="6">
        <v>44742</v>
      </c>
      <c r="D1839" s="2" t="s">
        <v>50</v>
      </c>
      <c r="E1839" s="2" t="s">
        <v>372</v>
      </c>
      <c r="F1839" t="s">
        <v>63</v>
      </c>
      <c r="G1839" s="2" t="s">
        <v>63</v>
      </c>
      <c r="H1839" t="s">
        <v>64</v>
      </c>
      <c r="I1839" t="s">
        <v>1100</v>
      </c>
      <c r="J1839" t="s">
        <v>789</v>
      </c>
      <c r="K1839" t="s">
        <v>99</v>
      </c>
      <c r="L1839" s="2" t="s">
        <v>60</v>
      </c>
      <c r="M1839" t="s">
        <v>34565</v>
      </c>
      <c r="N1839" s="2" t="s">
        <v>371</v>
      </c>
      <c r="O1839" s="6">
        <v>44749</v>
      </c>
      <c r="P1839" s="6">
        <v>44749</v>
      </c>
      <c r="Q1839" s="2" t="s">
        <v>35511</v>
      </c>
    </row>
    <row r="1840" spans="1:17" x14ac:dyDescent="0.3">
      <c r="A1840" s="2">
        <v>2022</v>
      </c>
      <c r="B1840" s="6">
        <v>44652</v>
      </c>
      <c r="C1840" s="6">
        <v>44742</v>
      </c>
      <c r="D1840" s="2" t="s">
        <v>50</v>
      </c>
      <c r="E1840" s="2" t="s">
        <v>372</v>
      </c>
      <c r="F1840" t="s">
        <v>73</v>
      </c>
      <c r="G1840" s="2" t="s">
        <v>73</v>
      </c>
      <c r="H1840" t="s">
        <v>69</v>
      </c>
      <c r="I1840" t="s">
        <v>326</v>
      </c>
      <c r="J1840" t="s">
        <v>234</v>
      </c>
      <c r="K1840" t="s">
        <v>3024</v>
      </c>
      <c r="L1840" s="2" t="s">
        <v>60</v>
      </c>
      <c r="M1840" t="s">
        <v>34566</v>
      </c>
      <c r="N1840" s="2" t="s">
        <v>371</v>
      </c>
      <c r="O1840" s="6">
        <v>44749</v>
      </c>
      <c r="P1840" s="6">
        <v>44749</v>
      </c>
      <c r="Q1840" s="2" t="s">
        <v>35511</v>
      </c>
    </row>
    <row r="1841" spans="1:17" x14ac:dyDescent="0.3">
      <c r="A1841" s="2">
        <v>2022</v>
      </c>
      <c r="B1841" s="6">
        <v>44652</v>
      </c>
      <c r="C1841" s="6">
        <v>44742</v>
      </c>
      <c r="D1841" s="2" t="s">
        <v>50</v>
      </c>
      <c r="E1841" s="2" t="s">
        <v>372</v>
      </c>
      <c r="F1841" t="s">
        <v>124</v>
      </c>
      <c r="G1841" s="2" t="s">
        <v>124</v>
      </c>
      <c r="H1841" t="s">
        <v>69</v>
      </c>
      <c r="I1841" t="s">
        <v>5106</v>
      </c>
      <c r="J1841" t="s">
        <v>274</v>
      </c>
      <c r="K1841" t="s">
        <v>67</v>
      </c>
      <c r="L1841" s="2" t="s">
        <v>60</v>
      </c>
      <c r="M1841" t="s">
        <v>34572</v>
      </c>
      <c r="N1841" s="2" t="s">
        <v>371</v>
      </c>
      <c r="O1841" s="6">
        <v>44749</v>
      </c>
      <c r="P1841" s="6">
        <v>44749</v>
      </c>
      <c r="Q1841" s="2" t="s">
        <v>35511</v>
      </c>
    </row>
    <row r="1842" spans="1:17" x14ac:dyDescent="0.3">
      <c r="A1842" s="2">
        <v>2022</v>
      </c>
      <c r="B1842" s="6">
        <v>44652</v>
      </c>
      <c r="C1842" s="6">
        <v>44742</v>
      </c>
      <c r="D1842" s="2" t="s">
        <v>50</v>
      </c>
      <c r="E1842" s="2" t="s">
        <v>372</v>
      </c>
      <c r="F1842" t="s">
        <v>68</v>
      </c>
      <c r="G1842" s="2" t="s">
        <v>68</v>
      </c>
      <c r="H1842" t="s">
        <v>69</v>
      </c>
      <c r="I1842" t="s">
        <v>1911</v>
      </c>
      <c r="J1842" t="s">
        <v>141</v>
      </c>
      <c r="K1842" t="s">
        <v>234</v>
      </c>
      <c r="L1842" s="2" t="s">
        <v>60</v>
      </c>
      <c r="M1842" t="s">
        <v>34573</v>
      </c>
      <c r="N1842" s="2" t="s">
        <v>371</v>
      </c>
      <c r="O1842" s="6">
        <v>44749</v>
      </c>
      <c r="P1842" s="6">
        <v>44749</v>
      </c>
      <c r="Q1842" s="2" t="s">
        <v>35511</v>
      </c>
    </row>
    <row r="1843" spans="1:17" x14ac:dyDescent="0.3">
      <c r="A1843" s="2">
        <v>2022</v>
      </c>
      <c r="B1843" s="6">
        <v>44652</v>
      </c>
      <c r="C1843" s="6">
        <v>44742</v>
      </c>
      <c r="D1843" s="2" t="s">
        <v>50</v>
      </c>
      <c r="E1843" s="2" t="s">
        <v>372</v>
      </c>
      <c r="F1843" t="s">
        <v>170</v>
      </c>
      <c r="G1843" s="2" t="s">
        <v>170</v>
      </c>
      <c r="H1843" t="s">
        <v>64</v>
      </c>
      <c r="I1843" t="s">
        <v>518</v>
      </c>
      <c r="J1843" t="s">
        <v>158</v>
      </c>
      <c r="K1843" t="s">
        <v>141</v>
      </c>
      <c r="L1843" s="2" t="s">
        <v>60</v>
      </c>
      <c r="M1843" t="s">
        <v>34580</v>
      </c>
      <c r="N1843" s="2" t="s">
        <v>371</v>
      </c>
      <c r="O1843" s="6">
        <v>44749</v>
      </c>
      <c r="P1843" s="6">
        <v>44749</v>
      </c>
      <c r="Q1843" s="2" t="s">
        <v>35511</v>
      </c>
    </row>
    <row r="1844" spans="1:17" x14ac:dyDescent="0.3">
      <c r="A1844" s="2">
        <v>2022</v>
      </c>
      <c r="B1844" s="6">
        <v>44652</v>
      </c>
      <c r="C1844" s="6">
        <v>44742</v>
      </c>
      <c r="D1844" s="2" t="s">
        <v>50</v>
      </c>
      <c r="E1844" s="2" t="s">
        <v>372</v>
      </c>
      <c r="F1844" t="s">
        <v>73</v>
      </c>
      <c r="G1844" s="2" t="s">
        <v>73</v>
      </c>
      <c r="H1844" t="s">
        <v>69</v>
      </c>
      <c r="I1844" t="s">
        <v>34586</v>
      </c>
      <c r="J1844" t="s">
        <v>1450</v>
      </c>
      <c r="K1844" t="s">
        <v>1346</v>
      </c>
      <c r="L1844" s="2" t="s">
        <v>60</v>
      </c>
      <c r="M1844" t="s">
        <v>34587</v>
      </c>
      <c r="N1844" s="2" t="s">
        <v>371</v>
      </c>
      <c r="O1844" s="6">
        <v>44749</v>
      </c>
      <c r="P1844" s="6">
        <v>44749</v>
      </c>
      <c r="Q1844" s="2" t="s">
        <v>35511</v>
      </c>
    </row>
    <row r="1845" spans="1:17" x14ac:dyDescent="0.3">
      <c r="A1845" s="2">
        <v>2022</v>
      </c>
      <c r="B1845" s="6">
        <v>44652</v>
      </c>
      <c r="C1845" s="6">
        <v>44742</v>
      </c>
      <c r="D1845" s="2" t="s">
        <v>50</v>
      </c>
      <c r="E1845" s="2" t="s">
        <v>372</v>
      </c>
      <c r="F1845" t="s">
        <v>248</v>
      </c>
      <c r="G1845" s="2" t="s">
        <v>248</v>
      </c>
      <c r="H1845" t="s">
        <v>69</v>
      </c>
      <c r="I1845" t="s">
        <v>34589</v>
      </c>
      <c r="J1845" t="s">
        <v>276</v>
      </c>
      <c r="K1845" t="s">
        <v>165</v>
      </c>
      <c r="L1845" s="2" t="s">
        <v>60</v>
      </c>
      <c r="M1845" t="s">
        <v>34590</v>
      </c>
      <c r="N1845" s="2" t="s">
        <v>371</v>
      </c>
      <c r="O1845" s="6">
        <v>44749</v>
      </c>
      <c r="P1845" s="6">
        <v>44749</v>
      </c>
      <c r="Q1845" s="2" t="s">
        <v>35511</v>
      </c>
    </row>
    <row r="1846" spans="1:17" x14ac:dyDescent="0.3">
      <c r="A1846" s="2">
        <v>2022</v>
      </c>
      <c r="B1846" s="6">
        <v>44652</v>
      </c>
      <c r="C1846" s="6">
        <v>44742</v>
      </c>
      <c r="D1846" s="2" t="s">
        <v>50</v>
      </c>
      <c r="E1846" s="2" t="s">
        <v>372</v>
      </c>
      <c r="F1846" t="s">
        <v>215</v>
      </c>
      <c r="G1846" s="2" t="s">
        <v>215</v>
      </c>
      <c r="H1846" t="s">
        <v>590</v>
      </c>
      <c r="I1846" t="s">
        <v>34593</v>
      </c>
      <c r="J1846" t="s">
        <v>122</v>
      </c>
      <c r="K1846" t="s">
        <v>113</v>
      </c>
      <c r="L1846" s="2" t="s">
        <v>60</v>
      </c>
      <c r="M1846" t="s">
        <v>34594</v>
      </c>
      <c r="N1846" s="2" t="s">
        <v>371</v>
      </c>
      <c r="O1846" s="6">
        <v>44749</v>
      </c>
      <c r="P1846" s="6">
        <v>44749</v>
      </c>
      <c r="Q1846" s="2" t="s">
        <v>35511</v>
      </c>
    </row>
    <row r="1847" spans="1:17" x14ac:dyDescent="0.3">
      <c r="A1847" s="2">
        <v>2022</v>
      </c>
      <c r="B1847" s="6">
        <v>44652</v>
      </c>
      <c r="C1847" s="6">
        <v>44742</v>
      </c>
      <c r="D1847" s="2" t="s">
        <v>50</v>
      </c>
      <c r="E1847" s="2" t="s">
        <v>372</v>
      </c>
      <c r="F1847" t="s">
        <v>460</v>
      </c>
      <c r="G1847" s="2" t="s">
        <v>460</v>
      </c>
      <c r="H1847" t="s">
        <v>64</v>
      </c>
      <c r="I1847" t="s">
        <v>1836</v>
      </c>
      <c r="J1847" t="s">
        <v>99</v>
      </c>
      <c r="K1847" t="s">
        <v>405</v>
      </c>
      <c r="L1847" s="2" t="s">
        <v>60</v>
      </c>
      <c r="M1847" t="s">
        <v>34600</v>
      </c>
      <c r="N1847" s="2" t="s">
        <v>371</v>
      </c>
      <c r="O1847" s="6">
        <v>44749</v>
      </c>
      <c r="P1847" s="6">
        <v>44749</v>
      </c>
      <c r="Q1847" s="2" t="s">
        <v>35511</v>
      </c>
    </row>
    <row r="1848" spans="1:17" x14ac:dyDescent="0.3">
      <c r="A1848" s="2">
        <v>2022</v>
      </c>
      <c r="B1848" s="6">
        <v>44652</v>
      </c>
      <c r="C1848" s="6">
        <v>44742</v>
      </c>
      <c r="D1848" s="2" t="s">
        <v>50</v>
      </c>
      <c r="E1848" s="2" t="s">
        <v>372</v>
      </c>
      <c r="F1848" t="s">
        <v>124</v>
      </c>
      <c r="G1848" s="2" t="s">
        <v>124</v>
      </c>
      <c r="H1848" t="s">
        <v>64</v>
      </c>
      <c r="I1848" t="s">
        <v>34601</v>
      </c>
      <c r="J1848" t="s">
        <v>86</v>
      </c>
      <c r="K1848" t="s">
        <v>83</v>
      </c>
      <c r="L1848" s="2" t="s">
        <v>60</v>
      </c>
      <c r="M1848" t="s">
        <v>34602</v>
      </c>
      <c r="N1848" s="2" t="s">
        <v>371</v>
      </c>
      <c r="O1848" s="6">
        <v>44749</v>
      </c>
      <c r="P1848" s="6">
        <v>44749</v>
      </c>
      <c r="Q1848" s="2" t="s">
        <v>35511</v>
      </c>
    </row>
    <row r="1849" spans="1:17" x14ac:dyDescent="0.3">
      <c r="A1849" s="2">
        <v>2022</v>
      </c>
      <c r="B1849" s="6">
        <v>44652</v>
      </c>
      <c r="C1849" s="6">
        <v>44742</v>
      </c>
      <c r="D1849" s="2" t="s">
        <v>50</v>
      </c>
      <c r="E1849" s="2" t="s">
        <v>372</v>
      </c>
      <c r="F1849" t="s">
        <v>253</v>
      </c>
      <c r="G1849" s="2" t="s">
        <v>253</v>
      </c>
      <c r="H1849" t="s">
        <v>69</v>
      </c>
      <c r="I1849" t="s">
        <v>34608</v>
      </c>
      <c r="J1849" t="s">
        <v>67</v>
      </c>
      <c r="K1849" t="s">
        <v>845</v>
      </c>
      <c r="L1849" s="2" t="s">
        <v>60</v>
      </c>
      <c r="M1849" t="s">
        <v>34609</v>
      </c>
      <c r="N1849" s="2" t="s">
        <v>371</v>
      </c>
      <c r="O1849" s="6">
        <v>44749</v>
      </c>
      <c r="P1849" s="6">
        <v>44749</v>
      </c>
      <c r="Q1849" s="2" t="s">
        <v>35511</v>
      </c>
    </row>
    <row r="1850" spans="1:17" x14ac:dyDescent="0.3">
      <c r="A1850" s="2">
        <v>2022</v>
      </c>
      <c r="B1850" s="6">
        <v>44652</v>
      </c>
      <c r="C1850" s="6">
        <v>44742</v>
      </c>
      <c r="D1850" s="2" t="s">
        <v>50</v>
      </c>
      <c r="E1850" s="2" t="s">
        <v>372</v>
      </c>
      <c r="F1850" t="s">
        <v>248</v>
      </c>
      <c r="G1850" s="2" t="s">
        <v>248</v>
      </c>
      <c r="H1850" t="s">
        <v>69</v>
      </c>
      <c r="I1850" t="s">
        <v>2208</v>
      </c>
      <c r="J1850" t="s">
        <v>4257</v>
      </c>
      <c r="K1850" t="s">
        <v>67</v>
      </c>
      <c r="L1850" s="2" t="s">
        <v>60</v>
      </c>
      <c r="M1850" t="s">
        <v>34610</v>
      </c>
      <c r="N1850" s="2" t="s">
        <v>371</v>
      </c>
      <c r="O1850" s="6">
        <v>44749</v>
      </c>
      <c r="P1850" s="6">
        <v>44749</v>
      </c>
      <c r="Q1850" s="2" t="s">
        <v>35511</v>
      </c>
    </row>
    <row r="1851" spans="1:17" x14ac:dyDescent="0.3">
      <c r="A1851" s="2">
        <v>2022</v>
      </c>
      <c r="B1851" s="6">
        <v>44652</v>
      </c>
      <c r="C1851" s="6">
        <v>44742</v>
      </c>
      <c r="D1851" s="2" t="s">
        <v>50</v>
      </c>
      <c r="E1851" s="2" t="s">
        <v>372</v>
      </c>
      <c r="F1851" t="s">
        <v>124</v>
      </c>
      <c r="G1851" s="2" t="s">
        <v>124</v>
      </c>
      <c r="H1851" t="s">
        <v>64</v>
      </c>
      <c r="I1851" t="s">
        <v>1174</v>
      </c>
      <c r="J1851" t="s">
        <v>82</v>
      </c>
      <c r="K1851" t="s">
        <v>327</v>
      </c>
      <c r="L1851" s="2" t="s">
        <v>60</v>
      </c>
      <c r="M1851" t="s">
        <v>34611</v>
      </c>
      <c r="N1851" s="2" t="s">
        <v>371</v>
      </c>
      <c r="O1851" s="6">
        <v>44749</v>
      </c>
      <c r="P1851" s="6">
        <v>44749</v>
      </c>
      <c r="Q1851" s="2" t="s">
        <v>35511</v>
      </c>
    </row>
    <row r="1852" spans="1:17" x14ac:dyDescent="0.3">
      <c r="A1852" s="2">
        <v>2022</v>
      </c>
      <c r="B1852" s="6">
        <v>44652</v>
      </c>
      <c r="C1852" s="6">
        <v>44742</v>
      </c>
      <c r="D1852" s="2" t="s">
        <v>50</v>
      </c>
      <c r="E1852" s="2" t="s">
        <v>372</v>
      </c>
      <c r="F1852" t="s">
        <v>620</v>
      </c>
      <c r="G1852" s="2" t="s">
        <v>620</v>
      </c>
      <c r="H1852" t="s">
        <v>69</v>
      </c>
      <c r="I1852" t="s">
        <v>23328</v>
      </c>
      <c r="J1852" t="s">
        <v>2888</v>
      </c>
      <c r="K1852" t="s">
        <v>383</v>
      </c>
      <c r="L1852" s="2" t="s">
        <v>60</v>
      </c>
      <c r="M1852" t="s">
        <v>34613</v>
      </c>
      <c r="N1852" s="2" t="s">
        <v>371</v>
      </c>
      <c r="O1852" s="6">
        <v>44749</v>
      </c>
      <c r="P1852" s="6">
        <v>44749</v>
      </c>
      <c r="Q1852" s="2" t="s">
        <v>35511</v>
      </c>
    </row>
    <row r="1853" spans="1:17" x14ac:dyDescent="0.3">
      <c r="A1853" s="2">
        <v>2022</v>
      </c>
      <c r="B1853" s="6">
        <v>44652</v>
      </c>
      <c r="C1853" s="6">
        <v>44742</v>
      </c>
      <c r="D1853" s="2" t="s">
        <v>50</v>
      </c>
      <c r="E1853" s="2" t="s">
        <v>372</v>
      </c>
      <c r="F1853" t="s">
        <v>253</v>
      </c>
      <c r="G1853" s="2" t="s">
        <v>253</v>
      </c>
      <c r="H1853" t="s">
        <v>69</v>
      </c>
      <c r="I1853" t="s">
        <v>34614</v>
      </c>
      <c r="J1853" t="s">
        <v>383</v>
      </c>
      <c r="K1853" t="s">
        <v>113</v>
      </c>
      <c r="L1853" s="2" t="s">
        <v>60</v>
      </c>
      <c r="M1853" t="s">
        <v>34615</v>
      </c>
      <c r="N1853" s="2" t="s">
        <v>371</v>
      </c>
      <c r="O1853" s="6">
        <v>44749</v>
      </c>
      <c r="P1853" s="6">
        <v>44749</v>
      </c>
      <c r="Q1853" s="2" t="s">
        <v>35511</v>
      </c>
    </row>
    <row r="1854" spans="1:17" x14ac:dyDescent="0.3">
      <c r="A1854" s="2">
        <v>2022</v>
      </c>
      <c r="B1854" s="6">
        <v>44652</v>
      </c>
      <c r="C1854" s="6">
        <v>44742</v>
      </c>
      <c r="D1854" s="2" t="s">
        <v>50</v>
      </c>
      <c r="E1854" s="2" t="s">
        <v>372</v>
      </c>
      <c r="F1854" t="s">
        <v>124</v>
      </c>
      <c r="G1854" s="2" t="s">
        <v>124</v>
      </c>
      <c r="H1854" t="s">
        <v>64</v>
      </c>
      <c r="I1854" t="s">
        <v>34616</v>
      </c>
      <c r="J1854" t="s">
        <v>98</v>
      </c>
      <c r="K1854" t="s">
        <v>6198</v>
      </c>
      <c r="L1854" s="2" t="s">
        <v>60</v>
      </c>
      <c r="M1854" t="s">
        <v>34617</v>
      </c>
      <c r="N1854" s="2" t="s">
        <v>371</v>
      </c>
      <c r="O1854" s="6">
        <v>44749</v>
      </c>
      <c r="P1854" s="6">
        <v>44749</v>
      </c>
      <c r="Q1854" s="2" t="s">
        <v>35511</v>
      </c>
    </row>
    <row r="1855" spans="1:17" x14ac:dyDescent="0.3">
      <c r="A1855" s="2">
        <v>2022</v>
      </c>
      <c r="B1855" s="6">
        <v>44652</v>
      </c>
      <c r="C1855" s="6">
        <v>44742</v>
      </c>
      <c r="D1855" s="2" t="s">
        <v>50</v>
      </c>
      <c r="E1855" s="2" t="s">
        <v>372</v>
      </c>
      <c r="F1855" t="s">
        <v>68</v>
      </c>
      <c r="G1855" s="2" t="s">
        <v>68</v>
      </c>
      <c r="H1855" t="s">
        <v>64</v>
      </c>
      <c r="I1855" t="s">
        <v>440</v>
      </c>
      <c r="J1855" t="s">
        <v>86</v>
      </c>
      <c r="K1855" t="s">
        <v>99</v>
      </c>
      <c r="L1855" s="2" t="s">
        <v>60</v>
      </c>
      <c r="M1855" t="s">
        <v>34623</v>
      </c>
      <c r="N1855" s="2" t="s">
        <v>371</v>
      </c>
      <c r="O1855" s="6">
        <v>44749</v>
      </c>
      <c r="P1855" s="6">
        <v>44749</v>
      </c>
      <c r="Q1855" s="2" t="s">
        <v>35511</v>
      </c>
    </row>
    <row r="1856" spans="1:17" x14ac:dyDescent="0.3">
      <c r="A1856" s="2">
        <v>2022</v>
      </c>
      <c r="B1856" s="6">
        <v>44652</v>
      </c>
      <c r="C1856" s="6">
        <v>44742</v>
      </c>
      <c r="D1856" s="2" t="s">
        <v>50</v>
      </c>
      <c r="E1856" s="2" t="s">
        <v>372</v>
      </c>
      <c r="F1856" t="s">
        <v>124</v>
      </c>
      <c r="G1856" s="2" t="s">
        <v>124</v>
      </c>
      <c r="H1856" t="s">
        <v>64</v>
      </c>
      <c r="I1856" t="s">
        <v>34624</v>
      </c>
      <c r="J1856" t="s">
        <v>125</v>
      </c>
      <c r="K1856" t="s">
        <v>67</v>
      </c>
      <c r="L1856" s="2" t="s">
        <v>60</v>
      </c>
      <c r="M1856" t="s">
        <v>34625</v>
      </c>
      <c r="N1856" s="2" t="s">
        <v>371</v>
      </c>
      <c r="O1856" s="6">
        <v>44749</v>
      </c>
      <c r="P1856" s="6">
        <v>44749</v>
      </c>
      <c r="Q1856" s="2" t="s">
        <v>35511</v>
      </c>
    </row>
    <row r="1857" spans="1:17" x14ac:dyDescent="0.3">
      <c r="A1857" s="2">
        <v>2022</v>
      </c>
      <c r="B1857" s="6">
        <v>44652</v>
      </c>
      <c r="C1857" s="6">
        <v>44742</v>
      </c>
      <c r="D1857" s="2" t="s">
        <v>50</v>
      </c>
      <c r="E1857" s="2" t="s">
        <v>372</v>
      </c>
      <c r="F1857" t="s">
        <v>124</v>
      </c>
      <c r="G1857" s="2" t="s">
        <v>124</v>
      </c>
      <c r="H1857" t="s">
        <v>69</v>
      </c>
      <c r="I1857" t="s">
        <v>1836</v>
      </c>
      <c r="J1857" t="s">
        <v>129</v>
      </c>
      <c r="K1857" t="s">
        <v>20005</v>
      </c>
      <c r="L1857" s="2" t="s">
        <v>60</v>
      </c>
      <c r="M1857" t="s">
        <v>34626</v>
      </c>
      <c r="N1857" s="2" t="s">
        <v>371</v>
      </c>
      <c r="O1857" s="6">
        <v>44749</v>
      </c>
      <c r="P1857" s="6">
        <v>44749</v>
      </c>
      <c r="Q1857" s="2" t="s">
        <v>35511</v>
      </c>
    </row>
    <row r="1858" spans="1:17" x14ac:dyDescent="0.3">
      <c r="A1858" s="2">
        <v>2022</v>
      </c>
      <c r="B1858" s="6">
        <v>44652</v>
      </c>
      <c r="C1858" s="6">
        <v>44742</v>
      </c>
      <c r="D1858" s="2" t="s">
        <v>50</v>
      </c>
      <c r="E1858" s="2" t="s">
        <v>372</v>
      </c>
      <c r="F1858" t="s">
        <v>294</v>
      </c>
      <c r="G1858" s="2" t="s">
        <v>294</v>
      </c>
      <c r="H1858" t="s">
        <v>69</v>
      </c>
      <c r="I1858" t="s">
        <v>2382</v>
      </c>
      <c r="J1858" t="s">
        <v>235</v>
      </c>
      <c r="K1858" t="s">
        <v>119</v>
      </c>
      <c r="L1858" s="2" t="s">
        <v>60</v>
      </c>
      <c r="M1858" t="s">
        <v>34630</v>
      </c>
      <c r="N1858" s="2" t="s">
        <v>371</v>
      </c>
      <c r="O1858" s="6">
        <v>44749</v>
      </c>
      <c r="P1858" s="6">
        <v>44749</v>
      </c>
      <c r="Q1858" s="2" t="s">
        <v>35511</v>
      </c>
    </row>
    <row r="1859" spans="1:17" x14ac:dyDescent="0.3">
      <c r="A1859" s="2">
        <v>2022</v>
      </c>
      <c r="B1859" s="6">
        <v>44652</v>
      </c>
      <c r="C1859" s="6">
        <v>44742</v>
      </c>
      <c r="D1859" s="2" t="s">
        <v>50</v>
      </c>
      <c r="E1859" s="2" t="s">
        <v>372</v>
      </c>
      <c r="F1859" t="s">
        <v>124</v>
      </c>
      <c r="G1859" s="2" t="s">
        <v>124</v>
      </c>
      <c r="H1859" t="s">
        <v>64</v>
      </c>
      <c r="I1859" t="s">
        <v>891</v>
      </c>
      <c r="J1859" t="s">
        <v>1232</v>
      </c>
      <c r="K1859" t="s">
        <v>25848</v>
      </c>
      <c r="L1859" s="2" t="s">
        <v>60</v>
      </c>
      <c r="M1859" t="s">
        <v>34631</v>
      </c>
      <c r="N1859" s="2" t="s">
        <v>371</v>
      </c>
      <c r="O1859" s="6">
        <v>44749</v>
      </c>
      <c r="P1859" s="6">
        <v>44749</v>
      </c>
      <c r="Q1859" s="2" t="s">
        <v>35511</v>
      </c>
    </row>
    <row r="1860" spans="1:17" x14ac:dyDescent="0.3">
      <c r="A1860" s="2">
        <v>2022</v>
      </c>
      <c r="B1860" s="6">
        <v>44652</v>
      </c>
      <c r="C1860" s="6">
        <v>44742</v>
      </c>
      <c r="D1860" s="2" t="s">
        <v>50</v>
      </c>
      <c r="E1860" s="2" t="s">
        <v>372</v>
      </c>
      <c r="F1860" t="s">
        <v>1521</v>
      </c>
      <c r="G1860" s="2" t="s">
        <v>1521</v>
      </c>
      <c r="H1860" t="s">
        <v>64</v>
      </c>
      <c r="I1860" t="s">
        <v>346</v>
      </c>
      <c r="J1860" t="s">
        <v>201</v>
      </c>
      <c r="K1860" t="s">
        <v>187</v>
      </c>
      <c r="L1860" s="2" t="s">
        <v>60</v>
      </c>
      <c r="M1860" t="s">
        <v>34633</v>
      </c>
      <c r="N1860" s="2" t="s">
        <v>371</v>
      </c>
      <c r="O1860" s="6">
        <v>44749</v>
      </c>
      <c r="P1860" s="6">
        <v>44749</v>
      </c>
      <c r="Q1860" s="2" t="s">
        <v>35511</v>
      </c>
    </row>
    <row r="1861" spans="1:17" x14ac:dyDescent="0.3">
      <c r="A1861" s="2">
        <v>2022</v>
      </c>
      <c r="B1861" s="6">
        <v>44652</v>
      </c>
      <c r="C1861" s="6">
        <v>44742</v>
      </c>
      <c r="D1861" s="2" t="s">
        <v>50</v>
      </c>
      <c r="E1861" s="2" t="s">
        <v>372</v>
      </c>
      <c r="F1861" t="s">
        <v>124</v>
      </c>
      <c r="G1861" s="2" t="s">
        <v>124</v>
      </c>
      <c r="H1861" t="s">
        <v>64</v>
      </c>
      <c r="I1861" t="s">
        <v>6828</v>
      </c>
      <c r="J1861" t="s">
        <v>273</v>
      </c>
      <c r="K1861" t="s">
        <v>201</v>
      </c>
      <c r="L1861" s="2" t="s">
        <v>60</v>
      </c>
      <c r="M1861" t="s">
        <v>34648</v>
      </c>
      <c r="N1861" s="2" t="s">
        <v>371</v>
      </c>
      <c r="O1861" s="6">
        <v>44749</v>
      </c>
      <c r="P1861" s="6">
        <v>44749</v>
      </c>
      <c r="Q1861" s="2" t="s">
        <v>35511</v>
      </c>
    </row>
    <row r="1862" spans="1:17" x14ac:dyDescent="0.3">
      <c r="A1862" s="2">
        <v>2022</v>
      </c>
      <c r="B1862" s="6">
        <v>44652</v>
      </c>
      <c r="C1862" s="6">
        <v>44742</v>
      </c>
      <c r="D1862" s="2" t="s">
        <v>50</v>
      </c>
      <c r="E1862" s="2" t="s">
        <v>372</v>
      </c>
      <c r="F1862" t="s">
        <v>124</v>
      </c>
      <c r="G1862" s="2" t="s">
        <v>124</v>
      </c>
      <c r="H1862" t="s">
        <v>64</v>
      </c>
      <c r="I1862" t="s">
        <v>1575</v>
      </c>
      <c r="J1862" t="s">
        <v>327</v>
      </c>
      <c r="K1862" t="s">
        <v>255</v>
      </c>
      <c r="L1862" s="2" t="s">
        <v>60</v>
      </c>
      <c r="M1862" t="s">
        <v>34671</v>
      </c>
      <c r="N1862" s="2" t="s">
        <v>371</v>
      </c>
      <c r="O1862" s="6">
        <v>44749</v>
      </c>
      <c r="P1862" s="6">
        <v>44749</v>
      </c>
      <c r="Q1862" s="2" t="s">
        <v>35511</v>
      </c>
    </row>
    <row r="1863" spans="1:17" x14ac:dyDescent="0.3">
      <c r="A1863" s="2">
        <v>2022</v>
      </c>
      <c r="B1863" s="6">
        <v>44652</v>
      </c>
      <c r="C1863" s="6">
        <v>44742</v>
      </c>
      <c r="D1863" s="2" t="s">
        <v>50</v>
      </c>
      <c r="E1863" s="2" t="s">
        <v>372</v>
      </c>
      <c r="F1863" t="s">
        <v>124</v>
      </c>
      <c r="G1863" s="2" t="s">
        <v>124</v>
      </c>
      <c r="H1863" t="s">
        <v>64</v>
      </c>
      <c r="I1863" t="s">
        <v>34675</v>
      </c>
      <c r="J1863" t="s">
        <v>122</v>
      </c>
      <c r="K1863" t="s">
        <v>99</v>
      </c>
      <c r="L1863" s="2" t="s">
        <v>60</v>
      </c>
      <c r="M1863" t="s">
        <v>34676</v>
      </c>
      <c r="N1863" s="2" t="s">
        <v>371</v>
      </c>
      <c r="O1863" s="6">
        <v>44749</v>
      </c>
      <c r="P1863" s="6">
        <v>44749</v>
      </c>
      <c r="Q1863" s="2" t="s">
        <v>35511</v>
      </c>
    </row>
    <row r="1864" spans="1:17" x14ac:dyDescent="0.3">
      <c r="A1864" s="2">
        <v>2022</v>
      </c>
      <c r="B1864" s="6">
        <v>44652</v>
      </c>
      <c r="C1864" s="6">
        <v>44742</v>
      </c>
      <c r="D1864" s="2" t="s">
        <v>50</v>
      </c>
      <c r="E1864" s="2" t="s">
        <v>372</v>
      </c>
      <c r="F1864" t="s">
        <v>124</v>
      </c>
      <c r="G1864" s="2" t="s">
        <v>124</v>
      </c>
      <c r="H1864" t="s">
        <v>69</v>
      </c>
      <c r="I1864" t="s">
        <v>602</v>
      </c>
      <c r="J1864" t="s">
        <v>74</v>
      </c>
      <c r="K1864" t="s">
        <v>66</v>
      </c>
      <c r="L1864" s="2" t="s">
        <v>60</v>
      </c>
      <c r="M1864" t="s">
        <v>34677</v>
      </c>
      <c r="N1864" s="2" t="s">
        <v>371</v>
      </c>
      <c r="O1864" s="6">
        <v>44749</v>
      </c>
      <c r="P1864" s="6">
        <v>44749</v>
      </c>
      <c r="Q1864" s="2" t="s">
        <v>35511</v>
      </c>
    </row>
    <row r="1865" spans="1:17" x14ac:dyDescent="0.3">
      <c r="A1865" s="2">
        <v>2022</v>
      </c>
      <c r="B1865" s="6">
        <v>44652</v>
      </c>
      <c r="C1865" s="6">
        <v>44742</v>
      </c>
      <c r="D1865" s="2" t="s">
        <v>50</v>
      </c>
      <c r="E1865" s="2" t="s">
        <v>372</v>
      </c>
      <c r="F1865" t="s">
        <v>345</v>
      </c>
      <c r="G1865" s="2" t="s">
        <v>345</v>
      </c>
      <c r="H1865" t="s">
        <v>69</v>
      </c>
      <c r="I1865" t="s">
        <v>34681</v>
      </c>
      <c r="J1865" t="s">
        <v>922</v>
      </c>
      <c r="K1865" t="s">
        <v>99</v>
      </c>
      <c r="L1865" s="2" t="s">
        <v>60</v>
      </c>
      <c r="M1865" t="s">
        <v>34682</v>
      </c>
      <c r="N1865" s="2" t="s">
        <v>371</v>
      </c>
      <c r="O1865" s="6">
        <v>44749</v>
      </c>
      <c r="P1865" s="6">
        <v>44749</v>
      </c>
      <c r="Q1865" s="2" t="s">
        <v>35511</v>
      </c>
    </row>
    <row r="1866" spans="1:17" x14ac:dyDescent="0.3">
      <c r="A1866" s="2">
        <v>2022</v>
      </c>
      <c r="B1866" s="6">
        <v>44652</v>
      </c>
      <c r="C1866" s="6">
        <v>44742</v>
      </c>
      <c r="D1866" s="2" t="s">
        <v>50</v>
      </c>
      <c r="E1866" s="2" t="s">
        <v>372</v>
      </c>
      <c r="F1866" t="s">
        <v>324</v>
      </c>
      <c r="G1866" s="2" t="s">
        <v>324</v>
      </c>
      <c r="H1866" t="s">
        <v>392</v>
      </c>
      <c r="I1866" t="s">
        <v>194</v>
      </c>
      <c r="J1866" t="s">
        <v>274</v>
      </c>
      <c r="K1866" t="s">
        <v>183</v>
      </c>
      <c r="L1866" s="2" t="s">
        <v>60</v>
      </c>
      <c r="M1866" t="s">
        <v>34683</v>
      </c>
      <c r="N1866" s="2" t="s">
        <v>371</v>
      </c>
      <c r="O1866" s="6">
        <v>44749</v>
      </c>
      <c r="P1866" s="6">
        <v>44749</v>
      </c>
      <c r="Q1866" s="2" t="s">
        <v>35511</v>
      </c>
    </row>
    <row r="1867" spans="1:17" x14ac:dyDescent="0.3">
      <c r="A1867" s="2">
        <v>2022</v>
      </c>
      <c r="B1867" s="6">
        <v>44652</v>
      </c>
      <c r="C1867" s="6">
        <v>44742</v>
      </c>
      <c r="D1867" s="2" t="s">
        <v>50</v>
      </c>
      <c r="E1867" s="2" t="s">
        <v>372</v>
      </c>
      <c r="F1867" t="s">
        <v>124</v>
      </c>
      <c r="G1867" s="2" t="s">
        <v>124</v>
      </c>
      <c r="H1867" t="s">
        <v>64</v>
      </c>
      <c r="I1867" t="s">
        <v>3897</v>
      </c>
      <c r="J1867" t="s">
        <v>123</v>
      </c>
      <c r="K1867" t="s">
        <v>279</v>
      </c>
      <c r="L1867" s="2" t="s">
        <v>60</v>
      </c>
      <c r="M1867" t="s">
        <v>34684</v>
      </c>
      <c r="N1867" s="2" t="s">
        <v>371</v>
      </c>
      <c r="O1867" s="6">
        <v>44749</v>
      </c>
      <c r="P1867" s="6">
        <v>44749</v>
      </c>
      <c r="Q1867" s="2" t="s">
        <v>35511</v>
      </c>
    </row>
    <row r="1868" spans="1:17" x14ac:dyDescent="0.3">
      <c r="A1868" s="2">
        <v>2022</v>
      </c>
      <c r="B1868" s="6">
        <v>44652</v>
      </c>
      <c r="C1868" s="6">
        <v>44742</v>
      </c>
      <c r="D1868" s="2" t="s">
        <v>50</v>
      </c>
      <c r="E1868" s="2" t="s">
        <v>372</v>
      </c>
      <c r="F1868" t="s">
        <v>248</v>
      </c>
      <c r="G1868" s="2" t="s">
        <v>248</v>
      </c>
      <c r="H1868" t="s">
        <v>64</v>
      </c>
      <c r="I1868" t="s">
        <v>5191</v>
      </c>
      <c r="J1868" t="s">
        <v>141</v>
      </c>
      <c r="K1868" t="s">
        <v>86</v>
      </c>
      <c r="L1868" s="2" t="s">
        <v>60</v>
      </c>
      <c r="M1868" t="s">
        <v>34685</v>
      </c>
      <c r="N1868" s="2" t="s">
        <v>371</v>
      </c>
      <c r="O1868" s="6">
        <v>44749</v>
      </c>
      <c r="P1868" s="6">
        <v>44749</v>
      </c>
      <c r="Q1868" s="2" t="s">
        <v>35511</v>
      </c>
    </row>
    <row r="1869" spans="1:17" x14ac:dyDescent="0.3">
      <c r="A1869" s="2">
        <v>2022</v>
      </c>
      <c r="B1869" s="6">
        <v>44652</v>
      </c>
      <c r="C1869" s="6">
        <v>44742</v>
      </c>
      <c r="D1869" s="2" t="s">
        <v>50</v>
      </c>
      <c r="E1869" s="2" t="s">
        <v>372</v>
      </c>
      <c r="F1869" t="s">
        <v>248</v>
      </c>
      <c r="G1869" s="2" t="s">
        <v>248</v>
      </c>
      <c r="H1869" t="s">
        <v>64</v>
      </c>
      <c r="I1869" t="s">
        <v>299</v>
      </c>
      <c r="J1869" t="s">
        <v>197</v>
      </c>
      <c r="K1869" t="s">
        <v>25235</v>
      </c>
      <c r="L1869" s="2" t="s">
        <v>60</v>
      </c>
      <c r="M1869" t="s">
        <v>34687</v>
      </c>
      <c r="N1869" s="2" t="s">
        <v>371</v>
      </c>
      <c r="O1869" s="6">
        <v>44749</v>
      </c>
      <c r="P1869" s="6">
        <v>44749</v>
      </c>
      <c r="Q1869" s="2" t="s">
        <v>35511</v>
      </c>
    </row>
    <row r="1870" spans="1:17" x14ac:dyDescent="0.3">
      <c r="A1870" s="2">
        <v>2022</v>
      </c>
      <c r="B1870" s="6">
        <v>44652</v>
      </c>
      <c r="C1870" s="6">
        <v>44742</v>
      </c>
      <c r="D1870" s="2" t="s">
        <v>50</v>
      </c>
      <c r="E1870" s="2" t="s">
        <v>372</v>
      </c>
      <c r="F1870" t="s">
        <v>115</v>
      </c>
      <c r="G1870" s="2" t="s">
        <v>115</v>
      </c>
      <c r="H1870" t="s">
        <v>493</v>
      </c>
      <c r="I1870" t="s">
        <v>34689</v>
      </c>
      <c r="J1870" t="s">
        <v>6500</v>
      </c>
      <c r="K1870" t="s">
        <v>103</v>
      </c>
      <c r="L1870" s="2" t="s">
        <v>60</v>
      </c>
      <c r="M1870" t="s">
        <v>34690</v>
      </c>
      <c r="N1870" s="2" t="s">
        <v>371</v>
      </c>
      <c r="O1870" s="6">
        <v>44749</v>
      </c>
      <c r="P1870" s="6">
        <v>44749</v>
      </c>
      <c r="Q1870" s="2" t="s">
        <v>35511</v>
      </c>
    </row>
    <row r="1871" spans="1:17" x14ac:dyDescent="0.3">
      <c r="A1871" s="2">
        <v>2022</v>
      </c>
      <c r="B1871" s="6">
        <v>44652</v>
      </c>
      <c r="C1871" s="6">
        <v>44742</v>
      </c>
      <c r="D1871" s="2" t="s">
        <v>50</v>
      </c>
      <c r="E1871" s="2" t="s">
        <v>372</v>
      </c>
      <c r="F1871" t="s">
        <v>124</v>
      </c>
      <c r="G1871" s="2" t="s">
        <v>124</v>
      </c>
      <c r="H1871" t="s">
        <v>64</v>
      </c>
      <c r="I1871" t="s">
        <v>17692</v>
      </c>
      <c r="J1871" t="s">
        <v>235</v>
      </c>
      <c r="K1871" t="s">
        <v>136</v>
      </c>
      <c r="L1871" s="2" t="s">
        <v>60</v>
      </c>
      <c r="M1871" t="s">
        <v>34694</v>
      </c>
      <c r="N1871" s="2" t="s">
        <v>371</v>
      </c>
      <c r="O1871" s="6">
        <v>44749</v>
      </c>
      <c r="P1871" s="6">
        <v>44749</v>
      </c>
      <c r="Q1871" s="2" t="s">
        <v>35511</v>
      </c>
    </row>
    <row r="1872" spans="1:17" x14ac:dyDescent="0.3">
      <c r="A1872" s="2">
        <v>2022</v>
      </c>
      <c r="B1872" s="6">
        <v>44652</v>
      </c>
      <c r="C1872" s="6">
        <v>44742</v>
      </c>
      <c r="D1872" s="2" t="s">
        <v>50</v>
      </c>
      <c r="E1872" s="2" t="s">
        <v>372</v>
      </c>
      <c r="F1872" t="s">
        <v>73</v>
      </c>
      <c r="G1872" s="2" t="s">
        <v>73</v>
      </c>
      <c r="H1872" t="s">
        <v>69</v>
      </c>
      <c r="I1872" t="s">
        <v>247</v>
      </c>
      <c r="J1872" t="s">
        <v>122</v>
      </c>
      <c r="K1872" t="s">
        <v>98</v>
      </c>
      <c r="L1872" s="2" t="s">
        <v>60</v>
      </c>
      <c r="M1872" t="s">
        <v>34695</v>
      </c>
      <c r="N1872" s="2" t="s">
        <v>371</v>
      </c>
      <c r="O1872" s="6">
        <v>44749</v>
      </c>
      <c r="P1872" s="6">
        <v>44749</v>
      </c>
      <c r="Q1872" s="2" t="s">
        <v>35511</v>
      </c>
    </row>
    <row r="1873" spans="1:17" x14ac:dyDescent="0.3">
      <c r="A1873" s="2">
        <v>2022</v>
      </c>
      <c r="B1873" s="6">
        <v>44652</v>
      </c>
      <c r="C1873" s="6">
        <v>44742</v>
      </c>
      <c r="D1873" s="2" t="s">
        <v>50</v>
      </c>
      <c r="E1873" s="2" t="s">
        <v>372</v>
      </c>
      <c r="F1873" t="s">
        <v>73</v>
      </c>
      <c r="G1873" s="2" t="s">
        <v>73</v>
      </c>
      <c r="H1873" t="s">
        <v>69</v>
      </c>
      <c r="I1873" t="s">
        <v>16066</v>
      </c>
      <c r="J1873" t="s">
        <v>704</v>
      </c>
      <c r="K1873" t="s">
        <v>255</v>
      </c>
      <c r="L1873" s="2" t="s">
        <v>60</v>
      </c>
      <c r="M1873" t="s">
        <v>34696</v>
      </c>
      <c r="N1873" s="2" t="s">
        <v>371</v>
      </c>
      <c r="O1873" s="6">
        <v>44749</v>
      </c>
      <c r="P1873" s="6">
        <v>44749</v>
      </c>
      <c r="Q1873" s="2" t="s">
        <v>35511</v>
      </c>
    </row>
    <row r="1874" spans="1:17" x14ac:dyDescent="0.3">
      <c r="A1874" s="2">
        <v>2022</v>
      </c>
      <c r="B1874" s="6">
        <v>44652</v>
      </c>
      <c r="C1874" s="6">
        <v>44742</v>
      </c>
      <c r="D1874" s="2" t="s">
        <v>50</v>
      </c>
      <c r="E1874" s="2" t="s">
        <v>372</v>
      </c>
      <c r="F1874" t="s">
        <v>338</v>
      </c>
      <c r="G1874" s="2" t="s">
        <v>338</v>
      </c>
      <c r="H1874" t="s">
        <v>69</v>
      </c>
      <c r="I1874" t="s">
        <v>34698</v>
      </c>
      <c r="J1874" t="s">
        <v>34699</v>
      </c>
      <c r="K1874" t="s">
        <v>1315</v>
      </c>
      <c r="L1874" s="2" t="s">
        <v>60</v>
      </c>
      <c r="M1874" t="s">
        <v>34700</v>
      </c>
      <c r="N1874" s="2" t="s">
        <v>371</v>
      </c>
      <c r="O1874" s="6">
        <v>44749</v>
      </c>
      <c r="P1874" s="6">
        <v>44749</v>
      </c>
      <c r="Q1874" s="2" t="s">
        <v>35511</v>
      </c>
    </row>
    <row r="1875" spans="1:17" x14ac:dyDescent="0.3">
      <c r="A1875" s="2">
        <v>2022</v>
      </c>
      <c r="B1875" s="6">
        <v>44652</v>
      </c>
      <c r="C1875" s="6">
        <v>44742</v>
      </c>
      <c r="D1875" s="2" t="s">
        <v>50</v>
      </c>
      <c r="E1875" s="2" t="s">
        <v>372</v>
      </c>
      <c r="F1875" t="s">
        <v>248</v>
      </c>
      <c r="G1875" s="2" t="s">
        <v>248</v>
      </c>
      <c r="H1875" t="s">
        <v>64</v>
      </c>
      <c r="I1875" t="s">
        <v>2874</v>
      </c>
      <c r="J1875" t="s">
        <v>158</v>
      </c>
      <c r="K1875" t="s">
        <v>86</v>
      </c>
      <c r="L1875" s="2" t="s">
        <v>60</v>
      </c>
      <c r="M1875" t="s">
        <v>34701</v>
      </c>
      <c r="N1875" s="2" t="s">
        <v>371</v>
      </c>
      <c r="O1875" s="6">
        <v>44749</v>
      </c>
      <c r="P1875" s="6">
        <v>44749</v>
      </c>
      <c r="Q1875" s="2" t="s">
        <v>35511</v>
      </c>
    </row>
    <row r="1876" spans="1:17" x14ac:dyDescent="0.3">
      <c r="A1876" s="2">
        <v>2022</v>
      </c>
      <c r="B1876" s="6">
        <v>44652</v>
      </c>
      <c r="C1876" s="6">
        <v>44742</v>
      </c>
      <c r="D1876" s="2" t="s">
        <v>50</v>
      </c>
      <c r="E1876" s="2" t="s">
        <v>372</v>
      </c>
      <c r="F1876" t="s">
        <v>253</v>
      </c>
      <c r="G1876" s="2" t="s">
        <v>253</v>
      </c>
      <c r="H1876" t="s">
        <v>69</v>
      </c>
      <c r="I1876" t="s">
        <v>641</v>
      </c>
      <c r="J1876" t="s">
        <v>86</v>
      </c>
      <c r="K1876" t="s">
        <v>1010</v>
      </c>
      <c r="L1876" s="2" t="s">
        <v>60</v>
      </c>
      <c r="M1876" t="s">
        <v>34703</v>
      </c>
      <c r="N1876" s="2" t="s">
        <v>371</v>
      </c>
      <c r="O1876" s="6">
        <v>44749</v>
      </c>
      <c r="P1876" s="6">
        <v>44749</v>
      </c>
      <c r="Q1876" s="2" t="s">
        <v>35511</v>
      </c>
    </row>
    <row r="1877" spans="1:17" x14ac:dyDescent="0.3">
      <c r="A1877" s="2">
        <v>2022</v>
      </c>
      <c r="B1877" s="6">
        <v>44652</v>
      </c>
      <c r="C1877" s="6">
        <v>44742</v>
      </c>
      <c r="D1877" s="2" t="s">
        <v>50</v>
      </c>
      <c r="E1877" s="2" t="s">
        <v>372</v>
      </c>
      <c r="F1877" t="s">
        <v>124</v>
      </c>
      <c r="G1877" s="2" t="s">
        <v>124</v>
      </c>
      <c r="H1877" t="s">
        <v>69</v>
      </c>
      <c r="I1877" t="s">
        <v>34705</v>
      </c>
      <c r="J1877" t="s">
        <v>633</v>
      </c>
      <c r="K1877" t="s">
        <v>726</v>
      </c>
      <c r="L1877" s="2" t="s">
        <v>60</v>
      </c>
      <c r="M1877" t="s">
        <v>34706</v>
      </c>
      <c r="N1877" s="2" t="s">
        <v>371</v>
      </c>
      <c r="O1877" s="6">
        <v>44749</v>
      </c>
      <c r="P1877" s="6">
        <v>44749</v>
      </c>
      <c r="Q1877" s="2" t="s">
        <v>35511</v>
      </c>
    </row>
    <row r="1878" spans="1:17" x14ac:dyDescent="0.3">
      <c r="A1878" s="2">
        <v>2022</v>
      </c>
      <c r="B1878" s="6">
        <v>44652</v>
      </c>
      <c r="C1878" s="6">
        <v>44742</v>
      </c>
      <c r="D1878" s="2" t="s">
        <v>50</v>
      </c>
      <c r="E1878" s="2" t="s">
        <v>372</v>
      </c>
      <c r="F1878" t="s">
        <v>124</v>
      </c>
      <c r="G1878" s="2" t="s">
        <v>124</v>
      </c>
      <c r="H1878" t="s">
        <v>69</v>
      </c>
      <c r="I1878" t="s">
        <v>140</v>
      </c>
      <c r="J1878" t="s">
        <v>369</v>
      </c>
      <c r="K1878" t="s">
        <v>201</v>
      </c>
      <c r="L1878" s="2" t="s">
        <v>60</v>
      </c>
      <c r="M1878" t="s">
        <v>34710</v>
      </c>
      <c r="N1878" s="2" t="s">
        <v>371</v>
      </c>
      <c r="O1878" s="6">
        <v>44749</v>
      </c>
      <c r="P1878" s="6">
        <v>44749</v>
      </c>
      <c r="Q1878" s="2" t="s">
        <v>35511</v>
      </c>
    </row>
    <row r="1879" spans="1:17" x14ac:dyDescent="0.3">
      <c r="A1879" s="2">
        <v>2022</v>
      </c>
      <c r="B1879" s="6">
        <v>44652</v>
      </c>
      <c r="C1879" s="6">
        <v>44742</v>
      </c>
      <c r="D1879" s="2" t="s">
        <v>50</v>
      </c>
      <c r="E1879" s="2" t="s">
        <v>372</v>
      </c>
      <c r="F1879" t="s">
        <v>68</v>
      </c>
      <c r="G1879" s="2" t="s">
        <v>68</v>
      </c>
      <c r="H1879" t="s">
        <v>69</v>
      </c>
      <c r="I1879" t="s">
        <v>1039</v>
      </c>
      <c r="J1879" t="s">
        <v>657</v>
      </c>
      <c r="K1879" t="s">
        <v>122</v>
      </c>
      <c r="L1879" s="2" t="s">
        <v>60</v>
      </c>
      <c r="M1879" t="s">
        <v>34712</v>
      </c>
      <c r="N1879" s="2" t="s">
        <v>371</v>
      </c>
      <c r="O1879" s="6">
        <v>44749</v>
      </c>
      <c r="P1879" s="6">
        <v>44749</v>
      </c>
      <c r="Q1879" s="2" t="s">
        <v>35511</v>
      </c>
    </row>
    <row r="1880" spans="1:17" x14ac:dyDescent="0.3">
      <c r="A1880" s="2">
        <v>2022</v>
      </c>
      <c r="B1880" s="6">
        <v>44652</v>
      </c>
      <c r="C1880" s="6">
        <v>44742</v>
      </c>
      <c r="D1880" s="2" t="s">
        <v>50</v>
      </c>
      <c r="E1880" s="2" t="s">
        <v>372</v>
      </c>
      <c r="F1880" t="s">
        <v>124</v>
      </c>
      <c r="G1880" s="2" t="s">
        <v>124</v>
      </c>
      <c r="H1880" t="s">
        <v>64</v>
      </c>
      <c r="I1880" t="s">
        <v>1039</v>
      </c>
      <c r="J1880" t="s">
        <v>21594</v>
      </c>
      <c r="K1880" t="s">
        <v>99</v>
      </c>
      <c r="L1880" s="2" t="s">
        <v>60</v>
      </c>
      <c r="M1880" t="s">
        <v>34716</v>
      </c>
      <c r="N1880" s="2" t="s">
        <v>371</v>
      </c>
      <c r="O1880" s="6">
        <v>44749</v>
      </c>
      <c r="P1880" s="6">
        <v>44749</v>
      </c>
      <c r="Q1880" s="2" t="s">
        <v>35511</v>
      </c>
    </row>
    <row r="1881" spans="1:17" x14ac:dyDescent="0.3">
      <c r="A1881" s="2">
        <v>2022</v>
      </c>
      <c r="B1881" s="6">
        <v>44652</v>
      </c>
      <c r="C1881" s="6">
        <v>44742</v>
      </c>
      <c r="D1881" s="2" t="s">
        <v>50</v>
      </c>
      <c r="E1881" s="2" t="s">
        <v>372</v>
      </c>
      <c r="F1881" t="s">
        <v>73</v>
      </c>
      <c r="G1881" s="2" t="s">
        <v>73</v>
      </c>
      <c r="H1881" t="s">
        <v>69</v>
      </c>
      <c r="I1881" t="s">
        <v>186</v>
      </c>
      <c r="J1881" t="s">
        <v>28919</v>
      </c>
      <c r="K1881" t="s">
        <v>147</v>
      </c>
      <c r="L1881" s="2" t="s">
        <v>60</v>
      </c>
      <c r="M1881" t="s">
        <v>34718</v>
      </c>
      <c r="N1881" s="2" t="s">
        <v>371</v>
      </c>
      <c r="O1881" s="6">
        <v>44749</v>
      </c>
      <c r="P1881" s="6">
        <v>44749</v>
      </c>
      <c r="Q1881" s="2" t="s">
        <v>35511</v>
      </c>
    </row>
    <row r="1882" spans="1:17" x14ac:dyDescent="0.3">
      <c r="A1882" s="2">
        <v>2022</v>
      </c>
      <c r="B1882" s="6">
        <v>44652</v>
      </c>
      <c r="C1882" s="6">
        <v>44742</v>
      </c>
      <c r="D1882" s="2" t="s">
        <v>50</v>
      </c>
      <c r="E1882" s="2" t="s">
        <v>372</v>
      </c>
      <c r="F1882" t="s">
        <v>68</v>
      </c>
      <c r="G1882" s="2" t="s">
        <v>68</v>
      </c>
      <c r="H1882" t="s">
        <v>64</v>
      </c>
      <c r="I1882" t="s">
        <v>2528</v>
      </c>
      <c r="J1882" t="s">
        <v>3072</v>
      </c>
      <c r="K1882" t="s">
        <v>2420</v>
      </c>
      <c r="L1882" s="2" t="s">
        <v>60</v>
      </c>
      <c r="M1882" t="s">
        <v>34719</v>
      </c>
      <c r="N1882" s="2" t="s">
        <v>371</v>
      </c>
      <c r="O1882" s="6">
        <v>44749</v>
      </c>
      <c r="P1882" s="6">
        <v>44749</v>
      </c>
      <c r="Q1882" s="2" t="s">
        <v>35511</v>
      </c>
    </row>
    <row r="1883" spans="1:17" x14ac:dyDescent="0.3">
      <c r="A1883" s="2">
        <v>2022</v>
      </c>
      <c r="B1883" s="6">
        <v>44652</v>
      </c>
      <c r="C1883" s="6">
        <v>44742</v>
      </c>
      <c r="D1883" s="2" t="s">
        <v>50</v>
      </c>
      <c r="E1883" s="2" t="s">
        <v>372</v>
      </c>
      <c r="F1883" t="s">
        <v>248</v>
      </c>
      <c r="G1883" s="2" t="s">
        <v>248</v>
      </c>
      <c r="H1883" t="s">
        <v>69</v>
      </c>
      <c r="I1883" t="s">
        <v>6662</v>
      </c>
      <c r="J1883" t="s">
        <v>106</v>
      </c>
      <c r="K1883" t="s">
        <v>158</v>
      </c>
      <c r="L1883" s="2" t="s">
        <v>60</v>
      </c>
      <c r="M1883" t="s">
        <v>34721</v>
      </c>
      <c r="N1883" s="2" t="s">
        <v>371</v>
      </c>
      <c r="O1883" s="6">
        <v>44749</v>
      </c>
      <c r="P1883" s="6">
        <v>44749</v>
      </c>
      <c r="Q1883" s="2" t="s">
        <v>35511</v>
      </c>
    </row>
    <row r="1884" spans="1:17" x14ac:dyDescent="0.3">
      <c r="A1884" s="2">
        <v>2022</v>
      </c>
      <c r="B1884" s="6">
        <v>44652</v>
      </c>
      <c r="C1884" s="6">
        <v>44742</v>
      </c>
      <c r="D1884" s="2" t="s">
        <v>50</v>
      </c>
      <c r="E1884" s="2" t="s">
        <v>372</v>
      </c>
      <c r="F1884" t="s">
        <v>68</v>
      </c>
      <c r="G1884" s="2" t="s">
        <v>68</v>
      </c>
      <c r="H1884" t="s">
        <v>69</v>
      </c>
      <c r="I1884" t="s">
        <v>34723</v>
      </c>
      <c r="J1884" t="s">
        <v>100</v>
      </c>
      <c r="K1884" t="s">
        <v>1101</v>
      </c>
      <c r="L1884" s="2" t="s">
        <v>60</v>
      </c>
      <c r="M1884" t="s">
        <v>34724</v>
      </c>
      <c r="N1884" s="2" t="s">
        <v>371</v>
      </c>
      <c r="O1884" s="6">
        <v>44749</v>
      </c>
      <c r="P1884" s="6">
        <v>44749</v>
      </c>
      <c r="Q1884" s="2" t="s">
        <v>35511</v>
      </c>
    </row>
    <row r="1885" spans="1:17" x14ac:dyDescent="0.3">
      <c r="A1885" s="2">
        <v>2022</v>
      </c>
      <c r="B1885" s="6">
        <v>44652</v>
      </c>
      <c r="C1885" s="6">
        <v>44742</v>
      </c>
      <c r="D1885" s="2" t="s">
        <v>50</v>
      </c>
      <c r="E1885" s="2" t="s">
        <v>372</v>
      </c>
      <c r="F1885" t="s">
        <v>248</v>
      </c>
      <c r="G1885" s="2" t="s">
        <v>248</v>
      </c>
      <c r="H1885" t="s">
        <v>566</v>
      </c>
      <c r="I1885" t="s">
        <v>1836</v>
      </c>
      <c r="J1885" t="s">
        <v>251</v>
      </c>
      <c r="K1885" t="s">
        <v>306</v>
      </c>
      <c r="L1885" s="2" t="s">
        <v>60</v>
      </c>
      <c r="M1885" t="s">
        <v>34725</v>
      </c>
      <c r="N1885" s="2" t="s">
        <v>371</v>
      </c>
      <c r="O1885" s="6">
        <v>44749</v>
      </c>
      <c r="P1885" s="6">
        <v>44749</v>
      </c>
      <c r="Q1885" s="2" t="s">
        <v>35511</v>
      </c>
    </row>
    <row r="1886" spans="1:17" x14ac:dyDescent="0.3">
      <c r="A1886" s="2">
        <v>2022</v>
      </c>
      <c r="B1886" s="6">
        <v>44652</v>
      </c>
      <c r="C1886" s="6">
        <v>44742</v>
      </c>
      <c r="D1886" s="2" t="s">
        <v>50</v>
      </c>
      <c r="E1886" s="2" t="s">
        <v>372</v>
      </c>
      <c r="F1886" t="s">
        <v>76</v>
      </c>
      <c r="G1886" s="2" t="s">
        <v>76</v>
      </c>
      <c r="H1886" t="s">
        <v>69</v>
      </c>
      <c r="I1886" t="s">
        <v>1100</v>
      </c>
      <c r="J1886" t="s">
        <v>141</v>
      </c>
      <c r="K1886" t="s">
        <v>99</v>
      </c>
      <c r="L1886" s="2" t="s">
        <v>60</v>
      </c>
      <c r="M1886" t="s">
        <v>34726</v>
      </c>
      <c r="N1886" s="2" t="s">
        <v>371</v>
      </c>
      <c r="O1886" s="6">
        <v>44749</v>
      </c>
      <c r="P1886" s="6">
        <v>44749</v>
      </c>
      <c r="Q1886" s="2" t="s">
        <v>35511</v>
      </c>
    </row>
    <row r="1887" spans="1:17" x14ac:dyDescent="0.3">
      <c r="A1887" s="2">
        <v>2022</v>
      </c>
      <c r="B1887" s="6">
        <v>44652</v>
      </c>
      <c r="C1887" s="6">
        <v>44742</v>
      </c>
      <c r="D1887" s="2" t="s">
        <v>50</v>
      </c>
      <c r="E1887" s="2" t="s">
        <v>372</v>
      </c>
      <c r="F1887" t="s">
        <v>620</v>
      </c>
      <c r="G1887" s="2" t="s">
        <v>620</v>
      </c>
      <c r="H1887" t="s">
        <v>69</v>
      </c>
      <c r="I1887" t="s">
        <v>1036</v>
      </c>
      <c r="J1887" t="s">
        <v>67</v>
      </c>
      <c r="K1887" t="s">
        <v>122</v>
      </c>
      <c r="L1887" s="2" t="s">
        <v>60</v>
      </c>
      <c r="M1887" t="s">
        <v>34728</v>
      </c>
      <c r="N1887" s="2" t="s">
        <v>371</v>
      </c>
      <c r="O1887" s="6">
        <v>44749</v>
      </c>
      <c r="P1887" s="6">
        <v>44749</v>
      </c>
      <c r="Q1887" s="2" t="s">
        <v>35511</v>
      </c>
    </row>
    <row r="1888" spans="1:17" x14ac:dyDescent="0.3">
      <c r="A1888" s="2">
        <v>2022</v>
      </c>
      <c r="B1888" s="6">
        <v>44652</v>
      </c>
      <c r="C1888" s="6">
        <v>44742</v>
      </c>
      <c r="D1888" s="2" t="s">
        <v>50</v>
      </c>
      <c r="E1888" s="2" t="s">
        <v>372</v>
      </c>
      <c r="F1888" t="s">
        <v>124</v>
      </c>
      <c r="G1888" s="2" t="s">
        <v>124</v>
      </c>
      <c r="H1888" t="s">
        <v>69</v>
      </c>
      <c r="I1888" t="s">
        <v>15286</v>
      </c>
      <c r="J1888" t="s">
        <v>67</v>
      </c>
      <c r="K1888" t="s">
        <v>86</v>
      </c>
      <c r="L1888" s="2" t="s">
        <v>60</v>
      </c>
      <c r="M1888" t="s">
        <v>34732</v>
      </c>
      <c r="N1888" s="2" t="s">
        <v>371</v>
      </c>
      <c r="O1888" s="6">
        <v>44749</v>
      </c>
      <c r="P1888" s="6">
        <v>44749</v>
      </c>
      <c r="Q1888" s="2" t="s">
        <v>35511</v>
      </c>
    </row>
    <row r="1889" spans="1:17" x14ac:dyDescent="0.3">
      <c r="A1889" s="2">
        <v>2022</v>
      </c>
      <c r="B1889" s="6">
        <v>44652</v>
      </c>
      <c r="C1889" s="6">
        <v>44742</v>
      </c>
      <c r="D1889" s="2" t="s">
        <v>50</v>
      </c>
      <c r="E1889" s="2" t="s">
        <v>372</v>
      </c>
      <c r="F1889" t="s">
        <v>124</v>
      </c>
      <c r="G1889" s="2" t="s">
        <v>124</v>
      </c>
      <c r="H1889" t="s">
        <v>69</v>
      </c>
      <c r="I1889" t="s">
        <v>302</v>
      </c>
      <c r="J1889" t="s">
        <v>6045</v>
      </c>
      <c r="K1889" t="s">
        <v>67</v>
      </c>
      <c r="L1889" s="2" t="s">
        <v>60</v>
      </c>
      <c r="M1889" t="s">
        <v>34733</v>
      </c>
      <c r="N1889" s="2" t="s">
        <v>371</v>
      </c>
      <c r="O1889" s="6">
        <v>44749</v>
      </c>
      <c r="P1889" s="6">
        <v>44749</v>
      </c>
      <c r="Q1889" s="2" t="s">
        <v>35511</v>
      </c>
    </row>
    <row r="1890" spans="1:17" x14ac:dyDescent="0.3">
      <c r="A1890" s="2">
        <v>2022</v>
      </c>
      <c r="B1890" s="6">
        <v>44652</v>
      </c>
      <c r="C1890" s="6">
        <v>44742</v>
      </c>
      <c r="D1890" s="2" t="s">
        <v>50</v>
      </c>
      <c r="E1890" s="2" t="s">
        <v>372</v>
      </c>
      <c r="F1890" t="s">
        <v>68</v>
      </c>
      <c r="G1890" s="2" t="s">
        <v>68</v>
      </c>
      <c r="H1890" t="s">
        <v>64</v>
      </c>
      <c r="I1890" t="s">
        <v>823</v>
      </c>
      <c r="J1890" t="s">
        <v>5170</v>
      </c>
      <c r="K1890" t="s">
        <v>181</v>
      </c>
      <c r="L1890" s="2" t="s">
        <v>60</v>
      </c>
      <c r="M1890" t="s">
        <v>34736</v>
      </c>
      <c r="N1890" s="2" t="s">
        <v>371</v>
      </c>
      <c r="O1890" s="6">
        <v>44749</v>
      </c>
      <c r="P1890" s="6">
        <v>44749</v>
      </c>
      <c r="Q1890" s="2" t="s">
        <v>35511</v>
      </c>
    </row>
    <row r="1891" spans="1:17" x14ac:dyDescent="0.3">
      <c r="A1891" s="2">
        <v>2022</v>
      </c>
      <c r="B1891" s="6">
        <v>44652</v>
      </c>
      <c r="C1891" s="6">
        <v>44742</v>
      </c>
      <c r="D1891" s="2" t="s">
        <v>50</v>
      </c>
      <c r="E1891" s="2" t="s">
        <v>372</v>
      </c>
      <c r="F1891" t="s">
        <v>76</v>
      </c>
      <c r="G1891" s="2" t="s">
        <v>76</v>
      </c>
      <c r="H1891" t="s">
        <v>69</v>
      </c>
      <c r="I1891" t="s">
        <v>380</v>
      </c>
      <c r="J1891" t="s">
        <v>141</v>
      </c>
      <c r="K1891" t="s">
        <v>83</v>
      </c>
      <c r="L1891" s="2" t="s">
        <v>60</v>
      </c>
      <c r="M1891" t="s">
        <v>34741</v>
      </c>
      <c r="N1891" s="2" t="s">
        <v>371</v>
      </c>
      <c r="O1891" s="6">
        <v>44749</v>
      </c>
      <c r="P1891" s="6">
        <v>44749</v>
      </c>
      <c r="Q1891" s="2" t="s">
        <v>35511</v>
      </c>
    </row>
    <row r="1892" spans="1:17" x14ac:dyDescent="0.3">
      <c r="A1892" s="2">
        <v>2022</v>
      </c>
      <c r="B1892" s="6">
        <v>44652</v>
      </c>
      <c r="C1892" s="6">
        <v>44742</v>
      </c>
      <c r="D1892" s="2" t="s">
        <v>50</v>
      </c>
      <c r="E1892" s="2" t="s">
        <v>372</v>
      </c>
      <c r="F1892" t="s">
        <v>174</v>
      </c>
      <c r="G1892" s="2" t="s">
        <v>174</v>
      </c>
      <c r="H1892" t="s">
        <v>69</v>
      </c>
      <c r="I1892" t="s">
        <v>34743</v>
      </c>
      <c r="J1892" t="s">
        <v>86</v>
      </c>
      <c r="K1892" t="s">
        <v>122</v>
      </c>
      <c r="L1892" s="2" t="s">
        <v>60</v>
      </c>
      <c r="M1892" t="s">
        <v>34744</v>
      </c>
      <c r="N1892" s="2" t="s">
        <v>371</v>
      </c>
      <c r="O1892" s="6">
        <v>44749</v>
      </c>
      <c r="P1892" s="6">
        <v>44749</v>
      </c>
      <c r="Q1892" s="2" t="s">
        <v>35511</v>
      </c>
    </row>
    <row r="1893" spans="1:17" x14ac:dyDescent="0.3">
      <c r="A1893" s="2">
        <v>2022</v>
      </c>
      <c r="B1893" s="6">
        <v>44652</v>
      </c>
      <c r="C1893" s="6">
        <v>44742</v>
      </c>
      <c r="D1893" s="2" t="s">
        <v>50</v>
      </c>
      <c r="E1893" s="2" t="s">
        <v>372</v>
      </c>
      <c r="F1893" t="s">
        <v>124</v>
      </c>
      <c r="G1893" s="2" t="s">
        <v>124</v>
      </c>
      <c r="H1893" t="s">
        <v>64</v>
      </c>
      <c r="I1893" t="s">
        <v>166</v>
      </c>
      <c r="J1893" t="s">
        <v>106</v>
      </c>
      <c r="K1893" t="s">
        <v>67</v>
      </c>
      <c r="L1893" s="2" t="s">
        <v>60</v>
      </c>
      <c r="M1893" t="s">
        <v>34745</v>
      </c>
      <c r="N1893" s="2" t="s">
        <v>371</v>
      </c>
      <c r="O1893" s="6">
        <v>44749</v>
      </c>
      <c r="P1893" s="6">
        <v>44749</v>
      </c>
      <c r="Q1893" s="2" t="s">
        <v>35511</v>
      </c>
    </row>
    <row r="1894" spans="1:17" x14ac:dyDescent="0.3">
      <c r="A1894" s="2">
        <v>2022</v>
      </c>
      <c r="B1894" s="6">
        <v>44652</v>
      </c>
      <c r="C1894" s="6">
        <v>44742</v>
      </c>
      <c r="D1894" s="2" t="s">
        <v>50</v>
      </c>
      <c r="E1894" s="2" t="s">
        <v>372</v>
      </c>
      <c r="F1894" t="s">
        <v>146</v>
      </c>
      <c r="G1894" s="2" t="s">
        <v>146</v>
      </c>
      <c r="H1894" t="s">
        <v>64</v>
      </c>
      <c r="I1894" t="s">
        <v>34746</v>
      </c>
      <c r="J1894" t="s">
        <v>886</v>
      </c>
      <c r="K1894" t="s">
        <v>6977</v>
      </c>
      <c r="L1894" s="2" t="s">
        <v>60</v>
      </c>
      <c r="M1894" t="s">
        <v>34747</v>
      </c>
      <c r="N1894" s="2" t="s">
        <v>371</v>
      </c>
      <c r="O1894" s="6">
        <v>44749</v>
      </c>
      <c r="P1894" s="6">
        <v>44749</v>
      </c>
      <c r="Q1894" s="2" t="s">
        <v>35511</v>
      </c>
    </row>
    <row r="1895" spans="1:17" x14ac:dyDescent="0.3">
      <c r="A1895" s="2">
        <v>2022</v>
      </c>
      <c r="B1895" s="6">
        <v>44652</v>
      </c>
      <c r="C1895" s="6">
        <v>44742</v>
      </c>
      <c r="D1895" s="2" t="s">
        <v>50</v>
      </c>
      <c r="E1895" s="2" t="s">
        <v>372</v>
      </c>
      <c r="F1895" t="s">
        <v>253</v>
      </c>
      <c r="G1895" s="2" t="s">
        <v>253</v>
      </c>
      <c r="H1895" t="s">
        <v>69</v>
      </c>
      <c r="I1895" t="s">
        <v>34753</v>
      </c>
      <c r="J1895" t="s">
        <v>80</v>
      </c>
      <c r="K1895" t="s">
        <v>34754</v>
      </c>
      <c r="L1895" s="2" t="s">
        <v>60</v>
      </c>
      <c r="M1895" t="s">
        <v>34755</v>
      </c>
      <c r="N1895" s="2" t="s">
        <v>371</v>
      </c>
      <c r="O1895" s="6">
        <v>44749</v>
      </c>
      <c r="P1895" s="6">
        <v>44749</v>
      </c>
      <c r="Q1895" s="2" t="s">
        <v>35511</v>
      </c>
    </row>
    <row r="1896" spans="1:17" x14ac:dyDescent="0.3">
      <c r="A1896" s="2">
        <v>2022</v>
      </c>
      <c r="B1896" s="6">
        <v>44652</v>
      </c>
      <c r="C1896" s="6">
        <v>44742</v>
      </c>
      <c r="D1896" s="2" t="s">
        <v>50</v>
      </c>
      <c r="E1896" s="2" t="s">
        <v>372</v>
      </c>
      <c r="F1896" t="s">
        <v>591</v>
      </c>
      <c r="G1896" s="2" t="s">
        <v>591</v>
      </c>
      <c r="H1896" t="s">
        <v>64</v>
      </c>
      <c r="I1896" t="s">
        <v>2309</v>
      </c>
      <c r="J1896" t="s">
        <v>234</v>
      </c>
      <c r="K1896" t="s">
        <v>139</v>
      </c>
      <c r="L1896" s="2" t="s">
        <v>60</v>
      </c>
      <c r="M1896" t="s">
        <v>34757</v>
      </c>
      <c r="N1896" s="2" t="s">
        <v>371</v>
      </c>
      <c r="O1896" s="6">
        <v>44749</v>
      </c>
      <c r="P1896" s="6">
        <v>44749</v>
      </c>
      <c r="Q1896" s="2" t="s">
        <v>35511</v>
      </c>
    </row>
    <row r="1897" spans="1:17" x14ac:dyDescent="0.3">
      <c r="A1897" s="2">
        <v>2022</v>
      </c>
      <c r="B1897" s="6">
        <v>44652</v>
      </c>
      <c r="C1897" s="6">
        <v>44742</v>
      </c>
      <c r="D1897" s="2" t="s">
        <v>50</v>
      </c>
      <c r="E1897" s="2" t="s">
        <v>372</v>
      </c>
      <c r="F1897" t="s">
        <v>73</v>
      </c>
      <c r="G1897" s="2" t="s">
        <v>73</v>
      </c>
      <c r="H1897" t="s">
        <v>64</v>
      </c>
      <c r="I1897" t="s">
        <v>15065</v>
      </c>
      <c r="J1897" t="s">
        <v>110</v>
      </c>
      <c r="K1897" t="s">
        <v>192</v>
      </c>
      <c r="L1897" s="2" t="s">
        <v>60</v>
      </c>
      <c r="M1897" t="s">
        <v>34760</v>
      </c>
      <c r="N1897" s="2" t="s">
        <v>371</v>
      </c>
      <c r="O1897" s="6">
        <v>44749</v>
      </c>
      <c r="P1897" s="6">
        <v>44749</v>
      </c>
      <c r="Q1897" s="2" t="s">
        <v>35511</v>
      </c>
    </row>
    <row r="1898" spans="1:17" x14ac:dyDescent="0.3">
      <c r="A1898" s="2">
        <v>2022</v>
      </c>
      <c r="B1898" s="6">
        <v>44652</v>
      </c>
      <c r="C1898" s="6">
        <v>44742</v>
      </c>
      <c r="D1898" s="2" t="s">
        <v>50</v>
      </c>
      <c r="E1898" s="2" t="s">
        <v>372</v>
      </c>
      <c r="F1898" t="s">
        <v>253</v>
      </c>
      <c r="G1898" s="2" t="s">
        <v>253</v>
      </c>
      <c r="H1898" t="s">
        <v>69</v>
      </c>
      <c r="I1898" t="s">
        <v>15124</v>
      </c>
      <c r="J1898" t="s">
        <v>469</v>
      </c>
      <c r="K1898" t="s">
        <v>369</v>
      </c>
      <c r="L1898" s="2" t="s">
        <v>60</v>
      </c>
      <c r="M1898" t="s">
        <v>34763</v>
      </c>
      <c r="N1898" s="2" t="s">
        <v>371</v>
      </c>
      <c r="O1898" s="6">
        <v>44749</v>
      </c>
      <c r="P1898" s="6">
        <v>44749</v>
      </c>
      <c r="Q1898" s="2" t="s">
        <v>35511</v>
      </c>
    </row>
    <row r="1899" spans="1:17" x14ac:dyDescent="0.3">
      <c r="A1899" s="2">
        <v>2022</v>
      </c>
      <c r="B1899" s="6">
        <v>44652</v>
      </c>
      <c r="C1899" s="6">
        <v>44742</v>
      </c>
      <c r="D1899" s="2" t="s">
        <v>50</v>
      </c>
      <c r="E1899" s="2" t="s">
        <v>372</v>
      </c>
      <c r="F1899" t="s">
        <v>7068</v>
      </c>
      <c r="G1899" s="2" t="s">
        <v>7068</v>
      </c>
      <c r="H1899" t="s">
        <v>64</v>
      </c>
      <c r="I1899" t="s">
        <v>5369</v>
      </c>
      <c r="J1899" t="s">
        <v>2162</v>
      </c>
      <c r="K1899" t="s">
        <v>123</v>
      </c>
      <c r="L1899" s="2" t="s">
        <v>60</v>
      </c>
      <c r="M1899" t="s">
        <v>34764</v>
      </c>
      <c r="N1899" s="2" t="s">
        <v>371</v>
      </c>
      <c r="O1899" s="6">
        <v>44749</v>
      </c>
      <c r="P1899" s="6">
        <v>44749</v>
      </c>
      <c r="Q1899" s="2" t="s">
        <v>35511</v>
      </c>
    </row>
    <row r="1900" spans="1:17" x14ac:dyDescent="0.3">
      <c r="A1900" s="2">
        <v>2022</v>
      </c>
      <c r="B1900" s="6">
        <v>44652</v>
      </c>
      <c r="C1900" s="6">
        <v>44742</v>
      </c>
      <c r="D1900" s="2" t="s">
        <v>50</v>
      </c>
      <c r="E1900" s="2" t="s">
        <v>372</v>
      </c>
      <c r="F1900" t="s">
        <v>149</v>
      </c>
      <c r="G1900" s="2" t="s">
        <v>149</v>
      </c>
      <c r="H1900" t="s">
        <v>64</v>
      </c>
      <c r="I1900" t="s">
        <v>230</v>
      </c>
      <c r="J1900" t="s">
        <v>5082</v>
      </c>
      <c r="K1900" t="s">
        <v>744</v>
      </c>
      <c r="L1900" s="2" t="s">
        <v>60</v>
      </c>
      <c r="M1900" t="s">
        <v>34765</v>
      </c>
      <c r="N1900" s="2" t="s">
        <v>371</v>
      </c>
      <c r="O1900" s="6">
        <v>44749</v>
      </c>
      <c r="P1900" s="6">
        <v>44749</v>
      </c>
      <c r="Q1900" s="2" t="s">
        <v>35511</v>
      </c>
    </row>
    <row r="1901" spans="1:17" x14ac:dyDescent="0.3">
      <c r="A1901" s="2">
        <v>2022</v>
      </c>
      <c r="B1901" s="6">
        <v>44652</v>
      </c>
      <c r="C1901" s="6">
        <v>44742</v>
      </c>
      <c r="D1901" s="2" t="s">
        <v>50</v>
      </c>
      <c r="E1901" s="2" t="s">
        <v>372</v>
      </c>
      <c r="F1901" t="s">
        <v>184</v>
      </c>
      <c r="G1901" s="2" t="s">
        <v>184</v>
      </c>
      <c r="H1901" t="s">
        <v>69</v>
      </c>
      <c r="I1901" t="s">
        <v>34766</v>
      </c>
      <c r="J1901" t="s">
        <v>201</v>
      </c>
      <c r="K1901" t="s">
        <v>189</v>
      </c>
      <c r="L1901" s="2" t="s">
        <v>60</v>
      </c>
      <c r="M1901" t="s">
        <v>34767</v>
      </c>
      <c r="N1901" s="2" t="s">
        <v>371</v>
      </c>
      <c r="O1901" s="6">
        <v>44749</v>
      </c>
      <c r="P1901" s="6">
        <v>44749</v>
      </c>
      <c r="Q1901" s="2" t="s">
        <v>35511</v>
      </c>
    </row>
    <row r="1902" spans="1:17" x14ac:dyDescent="0.3">
      <c r="A1902" s="2">
        <v>2022</v>
      </c>
      <c r="B1902" s="6">
        <v>44652</v>
      </c>
      <c r="C1902" s="6">
        <v>44742</v>
      </c>
      <c r="D1902" s="2" t="s">
        <v>50</v>
      </c>
      <c r="E1902" s="2" t="s">
        <v>372</v>
      </c>
      <c r="F1902" t="s">
        <v>298</v>
      </c>
      <c r="G1902" s="2" t="s">
        <v>298</v>
      </c>
      <c r="H1902" t="s">
        <v>64</v>
      </c>
      <c r="I1902" t="s">
        <v>34771</v>
      </c>
      <c r="J1902" t="s">
        <v>123</v>
      </c>
      <c r="K1902" t="s">
        <v>67</v>
      </c>
      <c r="L1902" s="2" t="s">
        <v>60</v>
      </c>
      <c r="M1902" t="s">
        <v>34772</v>
      </c>
      <c r="N1902" s="2" t="s">
        <v>371</v>
      </c>
      <c r="O1902" s="6">
        <v>44749</v>
      </c>
      <c r="P1902" s="6">
        <v>44749</v>
      </c>
      <c r="Q1902" s="2" t="s">
        <v>35511</v>
      </c>
    </row>
    <row r="1903" spans="1:17" x14ac:dyDescent="0.3">
      <c r="A1903" s="2">
        <v>2022</v>
      </c>
      <c r="B1903" s="6">
        <v>44652</v>
      </c>
      <c r="C1903" s="6">
        <v>44742</v>
      </c>
      <c r="D1903" s="2" t="s">
        <v>50</v>
      </c>
      <c r="E1903" s="2" t="s">
        <v>372</v>
      </c>
      <c r="F1903" t="s">
        <v>73</v>
      </c>
      <c r="G1903" s="2" t="s">
        <v>73</v>
      </c>
      <c r="H1903" t="s">
        <v>64</v>
      </c>
      <c r="I1903" t="s">
        <v>1370</v>
      </c>
      <c r="J1903" t="s">
        <v>74</v>
      </c>
      <c r="K1903" t="s">
        <v>268</v>
      </c>
      <c r="L1903" s="2" t="s">
        <v>60</v>
      </c>
      <c r="M1903" t="s">
        <v>34774</v>
      </c>
      <c r="N1903" s="2" t="s">
        <v>371</v>
      </c>
      <c r="O1903" s="6">
        <v>44749</v>
      </c>
      <c r="P1903" s="6">
        <v>44749</v>
      </c>
      <c r="Q1903" s="2" t="s">
        <v>35511</v>
      </c>
    </row>
    <row r="1904" spans="1:17" x14ac:dyDescent="0.3">
      <c r="A1904" s="2">
        <v>2022</v>
      </c>
      <c r="B1904" s="6">
        <v>44652</v>
      </c>
      <c r="C1904" s="6">
        <v>44742</v>
      </c>
      <c r="D1904" s="2" t="s">
        <v>50</v>
      </c>
      <c r="E1904" s="2" t="s">
        <v>372</v>
      </c>
      <c r="F1904" t="s">
        <v>269</v>
      </c>
      <c r="G1904" s="2" t="s">
        <v>269</v>
      </c>
      <c r="H1904" t="s">
        <v>2154</v>
      </c>
      <c r="I1904" t="s">
        <v>34777</v>
      </c>
      <c r="J1904" t="s">
        <v>1132</v>
      </c>
      <c r="K1904" t="s">
        <v>2722</v>
      </c>
      <c r="L1904" s="2" t="s">
        <v>60</v>
      </c>
      <c r="M1904" t="s">
        <v>34778</v>
      </c>
      <c r="N1904" s="2" t="s">
        <v>371</v>
      </c>
      <c r="O1904" s="6">
        <v>44749</v>
      </c>
      <c r="P1904" s="6">
        <v>44749</v>
      </c>
      <c r="Q1904" s="2" t="s">
        <v>35511</v>
      </c>
    </row>
    <row r="1905" spans="1:17" x14ac:dyDescent="0.3">
      <c r="A1905" s="2">
        <v>2022</v>
      </c>
      <c r="B1905" s="6">
        <v>44652</v>
      </c>
      <c r="C1905" s="6">
        <v>44742</v>
      </c>
      <c r="D1905" s="2" t="s">
        <v>50</v>
      </c>
      <c r="E1905" s="2" t="s">
        <v>372</v>
      </c>
      <c r="F1905" t="s">
        <v>146</v>
      </c>
      <c r="G1905" s="2" t="s">
        <v>146</v>
      </c>
      <c r="H1905" t="s">
        <v>69</v>
      </c>
      <c r="I1905" t="s">
        <v>34781</v>
      </c>
      <c r="J1905" t="s">
        <v>9889</v>
      </c>
      <c r="K1905" t="s">
        <v>158</v>
      </c>
      <c r="L1905" s="2" t="s">
        <v>60</v>
      </c>
      <c r="M1905" t="s">
        <v>34782</v>
      </c>
      <c r="N1905" s="2" t="s">
        <v>371</v>
      </c>
      <c r="O1905" s="6">
        <v>44749</v>
      </c>
      <c r="P1905" s="6">
        <v>44749</v>
      </c>
      <c r="Q1905" s="2" t="s">
        <v>35511</v>
      </c>
    </row>
    <row r="1906" spans="1:17" x14ac:dyDescent="0.3">
      <c r="A1906" s="2">
        <v>2022</v>
      </c>
      <c r="B1906" s="6">
        <v>44652</v>
      </c>
      <c r="C1906" s="6">
        <v>44742</v>
      </c>
      <c r="D1906" s="2" t="s">
        <v>50</v>
      </c>
      <c r="E1906" s="2" t="s">
        <v>372</v>
      </c>
      <c r="F1906" t="s">
        <v>68</v>
      </c>
      <c r="G1906" s="2" t="s">
        <v>68</v>
      </c>
      <c r="H1906" t="s">
        <v>69</v>
      </c>
      <c r="I1906" t="s">
        <v>240</v>
      </c>
      <c r="J1906" t="s">
        <v>98</v>
      </c>
      <c r="K1906" t="s">
        <v>657</v>
      </c>
      <c r="L1906" s="2" t="s">
        <v>60</v>
      </c>
      <c r="M1906" t="s">
        <v>34790</v>
      </c>
      <c r="N1906" s="2" t="s">
        <v>371</v>
      </c>
      <c r="O1906" s="6">
        <v>44749</v>
      </c>
      <c r="P1906" s="6">
        <v>44749</v>
      </c>
      <c r="Q1906" s="2" t="s">
        <v>35511</v>
      </c>
    </row>
    <row r="1907" spans="1:17" x14ac:dyDescent="0.3">
      <c r="A1907" s="2">
        <v>2022</v>
      </c>
      <c r="B1907" s="6">
        <v>44652</v>
      </c>
      <c r="C1907" s="6">
        <v>44742</v>
      </c>
      <c r="D1907" s="2" t="s">
        <v>50</v>
      </c>
      <c r="E1907" s="2" t="s">
        <v>372</v>
      </c>
      <c r="F1907" t="s">
        <v>146</v>
      </c>
      <c r="G1907" s="2" t="s">
        <v>146</v>
      </c>
      <c r="H1907" t="s">
        <v>64</v>
      </c>
      <c r="I1907" t="s">
        <v>14121</v>
      </c>
      <c r="J1907" t="s">
        <v>101</v>
      </c>
      <c r="K1907" t="s">
        <v>911</v>
      </c>
      <c r="L1907" s="2" t="s">
        <v>60</v>
      </c>
      <c r="M1907" t="s">
        <v>34791</v>
      </c>
      <c r="N1907" s="2" t="s">
        <v>371</v>
      </c>
      <c r="O1907" s="6">
        <v>44749</v>
      </c>
      <c r="P1907" s="6">
        <v>44749</v>
      </c>
      <c r="Q1907" s="2" t="s">
        <v>35511</v>
      </c>
    </row>
    <row r="1908" spans="1:17" x14ac:dyDescent="0.3">
      <c r="A1908" s="2">
        <v>2022</v>
      </c>
      <c r="B1908" s="6">
        <v>44652</v>
      </c>
      <c r="C1908" s="6">
        <v>44742</v>
      </c>
      <c r="D1908" s="2" t="s">
        <v>50</v>
      </c>
      <c r="E1908" s="2" t="s">
        <v>372</v>
      </c>
      <c r="F1908" t="s">
        <v>1797</v>
      </c>
      <c r="G1908" s="2" t="s">
        <v>1797</v>
      </c>
      <c r="H1908" t="s">
        <v>69</v>
      </c>
      <c r="I1908" t="s">
        <v>34806</v>
      </c>
      <c r="J1908" t="s">
        <v>183</v>
      </c>
      <c r="K1908" t="s">
        <v>99</v>
      </c>
      <c r="L1908" s="2" t="s">
        <v>60</v>
      </c>
      <c r="M1908" t="s">
        <v>34807</v>
      </c>
      <c r="N1908" s="2" t="s">
        <v>371</v>
      </c>
      <c r="O1908" s="6">
        <v>44749</v>
      </c>
      <c r="P1908" s="6">
        <v>44749</v>
      </c>
      <c r="Q1908" s="2" t="s">
        <v>35511</v>
      </c>
    </row>
    <row r="1909" spans="1:17" x14ac:dyDescent="0.3">
      <c r="A1909" s="2">
        <v>2022</v>
      </c>
      <c r="B1909" s="6">
        <v>44652</v>
      </c>
      <c r="C1909" s="6">
        <v>44742</v>
      </c>
      <c r="D1909" s="2" t="s">
        <v>50</v>
      </c>
      <c r="E1909" s="2" t="s">
        <v>372</v>
      </c>
      <c r="F1909" t="s">
        <v>63</v>
      </c>
      <c r="G1909" s="2" t="s">
        <v>63</v>
      </c>
      <c r="H1909" t="s">
        <v>64</v>
      </c>
      <c r="I1909" t="s">
        <v>2881</v>
      </c>
      <c r="J1909" t="s">
        <v>365</v>
      </c>
      <c r="K1909" t="s">
        <v>201</v>
      </c>
      <c r="L1909" s="2" t="s">
        <v>60</v>
      </c>
      <c r="M1909" t="s">
        <v>34810</v>
      </c>
      <c r="N1909" s="2" t="s">
        <v>371</v>
      </c>
      <c r="O1909" s="6">
        <v>44749</v>
      </c>
      <c r="P1909" s="6">
        <v>44749</v>
      </c>
      <c r="Q1909" s="2" t="s">
        <v>35511</v>
      </c>
    </row>
    <row r="1910" spans="1:17" x14ac:dyDescent="0.3">
      <c r="A1910" s="2">
        <v>2022</v>
      </c>
      <c r="B1910" s="6">
        <v>44652</v>
      </c>
      <c r="C1910" s="6">
        <v>44742</v>
      </c>
      <c r="D1910" s="2" t="s">
        <v>50</v>
      </c>
      <c r="E1910" s="2" t="s">
        <v>372</v>
      </c>
      <c r="F1910" t="s">
        <v>63</v>
      </c>
      <c r="G1910" s="2" t="s">
        <v>63</v>
      </c>
      <c r="H1910" t="s">
        <v>64</v>
      </c>
      <c r="I1910" t="s">
        <v>3286</v>
      </c>
      <c r="J1910" t="s">
        <v>3642</v>
      </c>
      <c r="K1910" t="s">
        <v>369</v>
      </c>
      <c r="L1910" s="2" t="s">
        <v>60</v>
      </c>
      <c r="M1910" t="s">
        <v>34811</v>
      </c>
      <c r="N1910" s="2" t="s">
        <v>371</v>
      </c>
      <c r="O1910" s="6">
        <v>44749</v>
      </c>
      <c r="P1910" s="6">
        <v>44749</v>
      </c>
      <c r="Q1910" s="2" t="s">
        <v>35511</v>
      </c>
    </row>
    <row r="1911" spans="1:17" x14ac:dyDescent="0.3">
      <c r="A1911" s="2">
        <v>2022</v>
      </c>
      <c r="B1911" s="6">
        <v>44652</v>
      </c>
      <c r="C1911" s="6">
        <v>44742</v>
      </c>
      <c r="D1911" s="2" t="s">
        <v>50</v>
      </c>
      <c r="E1911" s="2" t="s">
        <v>372</v>
      </c>
      <c r="F1911" t="s">
        <v>338</v>
      </c>
      <c r="G1911" s="2" t="s">
        <v>338</v>
      </c>
      <c r="H1911" t="s">
        <v>69</v>
      </c>
      <c r="I1911" t="s">
        <v>34812</v>
      </c>
      <c r="J1911" t="s">
        <v>354</v>
      </c>
      <c r="K1911" t="s">
        <v>246</v>
      </c>
      <c r="L1911" s="2" t="s">
        <v>60</v>
      </c>
      <c r="M1911" t="s">
        <v>34813</v>
      </c>
      <c r="N1911" s="2" t="s">
        <v>371</v>
      </c>
      <c r="O1911" s="6">
        <v>44749</v>
      </c>
      <c r="P1911" s="6">
        <v>44749</v>
      </c>
      <c r="Q1911" s="2" t="s">
        <v>35511</v>
      </c>
    </row>
    <row r="1912" spans="1:17" x14ac:dyDescent="0.3">
      <c r="A1912" s="2">
        <v>2022</v>
      </c>
      <c r="B1912" s="6">
        <v>44652</v>
      </c>
      <c r="C1912" s="6">
        <v>44742</v>
      </c>
      <c r="D1912" s="2" t="s">
        <v>50</v>
      </c>
      <c r="E1912" s="2" t="s">
        <v>372</v>
      </c>
      <c r="F1912" t="s">
        <v>124</v>
      </c>
      <c r="G1912" s="2" t="s">
        <v>124</v>
      </c>
      <c r="H1912" t="s">
        <v>69</v>
      </c>
      <c r="I1912" t="s">
        <v>34833</v>
      </c>
      <c r="J1912" t="s">
        <v>420</v>
      </c>
      <c r="K1912" t="s">
        <v>83</v>
      </c>
      <c r="L1912" s="2" t="s">
        <v>60</v>
      </c>
      <c r="M1912" t="s">
        <v>34834</v>
      </c>
      <c r="N1912" s="2" t="s">
        <v>371</v>
      </c>
      <c r="O1912" s="6">
        <v>44749</v>
      </c>
      <c r="P1912" s="6">
        <v>44749</v>
      </c>
      <c r="Q1912" s="2" t="s">
        <v>35511</v>
      </c>
    </row>
    <row r="1913" spans="1:17" x14ac:dyDescent="0.3">
      <c r="A1913" s="2">
        <v>2022</v>
      </c>
      <c r="B1913" s="6">
        <v>44652</v>
      </c>
      <c r="C1913" s="6">
        <v>44742</v>
      </c>
      <c r="D1913" s="2" t="s">
        <v>50</v>
      </c>
      <c r="E1913" s="2" t="s">
        <v>372</v>
      </c>
      <c r="F1913" t="s">
        <v>124</v>
      </c>
      <c r="G1913" s="2" t="s">
        <v>124</v>
      </c>
      <c r="H1913" t="s">
        <v>64</v>
      </c>
      <c r="I1913" t="s">
        <v>34835</v>
      </c>
      <c r="J1913" t="s">
        <v>122</v>
      </c>
      <c r="K1913" t="s">
        <v>315</v>
      </c>
      <c r="L1913" s="2" t="s">
        <v>60</v>
      </c>
      <c r="M1913" t="s">
        <v>34836</v>
      </c>
      <c r="N1913" s="2" t="s">
        <v>371</v>
      </c>
      <c r="O1913" s="6">
        <v>44749</v>
      </c>
      <c r="P1913" s="6">
        <v>44749</v>
      </c>
      <c r="Q1913" s="2" t="s">
        <v>35511</v>
      </c>
    </row>
    <row r="1914" spans="1:17" x14ac:dyDescent="0.3">
      <c r="A1914" s="2">
        <v>2022</v>
      </c>
      <c r="B1914" s="6">
        <v>44652</v>
      </c>
      <c r="C1914" s="6">
        <v>44742</v>
      </c>
      <c r="D1914" s="2" t="s">
        <v>50</v>
      </c>
      <c r="E1914" s="2" t="s">
        <v>372</v>
      </c>
      <c r="F1914" t="s">
        <v>4208</v>
      </c>
      <c r="G1914" s="2" t="s">
        <v>4208</v>
      </c>
      <c r="H1914" t="s">
        <v>64</v>
      </c>
      <c r="I1914" t="s">
        <v>34837</v>
      </c>
      <c r="J1914" t="s">
        <v>144</v>
      </c>
      <c r="K1914" t="s">
        <v>1549</v>
      </c>
      <c r="L1914" s="2" t="s">
        <v>60</v>
      </c>
      <c r="M1914" t="s">
        <v>34838</v>
      </c>
      <c r="N1914" s="2" t="s">
        <v>371</v>
      </c>
      <c r="O1914" s="6">
        <v>44749</v>
      </c>
      <c r="P1914" s="6">
        <v>44749</v>
      </c>
      <c r="Q1914" s="2" t="s">
        <v>35511</v>
      </c>
    </row>
    <row r="1915" spans="1:17" x14ac:dyDescent="0.3">
      <c r="A1915" s="2">
        <v>2022</v>
      </c>
      <c r="B1915" s="6">
        <v>44652</v>
      </c>
      <c r="C1915" s="6">
        <v>44742</v>
      </c>
      <c r="D1915" s="2" t="s">
        <v>50</v>
      </c>
      <c r="E1915" s="2" t="s">
        <v>372</v>
      </c>
      <c r="F1915" t="s">
        <v>193</v>
      </c>
      <c r="G1915" s="2" t="s">
        <v>193</v>
      </c>
      <c r="H1915" t="s">
        <v>64</v>
      </c>
      <c r="I1915" t="s">
        <v>5213</v>
      </c>
      <c r="J1915" t="s">
        <v>106</v>
      </c>
      <c r="K1915" t="s">
        <v>106</v>
      </c>
      <c r="L1915" s="2" t="s">
        <v>60</v>
      </c>
      <c r="M1915" t="s">
        <v>34842</v>
      </c>
      <c r="N1915" s="2" t="s">
        <v>371</v>
      </c>
      <c r="O1915" s="6">
        <v>44749</v>
      </c>
      <c r="P1915" s="6">
        <v>44749</v>
      </c>
      <c r="Q1915" s="2" t="s">
        <v>35511</v>
      </c>
    </row>
    <row r="1916" spans="1:17" x14ac:dyDescent="0.3">
      <c r="A1916" s="2">
        <v>2022</v>
      </c>
      <c r="B1916" s="6">
        <v>44652</v>
      </c>
      <c r="C1916" s="6">
        <v>44742</v>
      </c>
      <c r="D1916" s="2" t="s">
        <v>50</v>
      </c>
      <c r="E1916" s="2" t="s">
        <v>372</v>
      </c>
      <c r="F1916" t="s">
        <v>1275</v>
      </c>
      <c r="G1916" s="2" t="s">
        <v>1275</v>
      </c>
      <c r="H1916" t="s">
        <v>69</v>
      </c>
      <c r="I1916" t="s">
        <v>12310</v>
      </c>
      <c r="J1916" t="s">
        <v>212</v>
      </c>
      <c r="K1916" t="s">
        <v>416</v>
      </c>
      <c r="L1916" s="2" t="s">
        <v>60</v>
      </c>
      <c r="M1916" t="s">
        <v>34847</v>
      </c>
      <c r="N1916" s="2" t="s">
        <v>371</v>
      </c>
      <c r="O1916" s="6">
        <v>44749</v>
      </c>
      <c r="P1916" s="6">
        <v>44749</v>
      </c>
      <c r="Q1916" s="2" t="s">
        <v>35511</v>
      </c>
    </row>
    <row r="1917" spans="1:17" x14ac:dyDescent="0.3">
      <c r="A1917" s="2">
        <v>2022</v>
      </c>
      <c r="B1917" s="6">
        <v>44652</v>
      </c>
      <c r="C1917" s="6">
        <v>44742</v>
      </c>
      <c r="D1917" s="2" t="s">
        <v>50</v>
      </c>
      <c r="E1917" s="2" t="s">
        <v>372</v>
      </c>
      <c r="F1917" t="s">
        <v>153</v>
      </c>
      <c r="G1917" s="2" t="s">
        <v>153</v>
      </c>
      <c r="H1917" t="s">
        <v>69</v>
      </c>
      <c r="I1917" t="s">
        <v>34853</v>
      </c>
      <c r="J1917" t="s">
        <v>6148</v>
      </c>
      <c r="K1917" t="s">
        <v>1865</v>
      </c>
      <c r="L1917" s="2" t="s">
        <v>60</v>
      </c>
      <c r="M1917" t="s">
        <v>34854</v>
      </c>
      <c r="N1917" s="2" t="s">
        <v>371</v>
      </c>
      <c r="O1917" s="6">
        <v>44749</v>
      </c>
      <c r="P1917" s="6">
        <v>44749</v>
      </c>
      <c r="Q1917" s="2" t="s">
        <v>35511</v>
      </c>
    </row>
    <row r="1918" spans="1:17" x14ac:dyDescent="0.3">
      <c r="A1918" s="2">
        <v>2022</v>
      </c>
      <c r="B1918" s="6">
        <v>44652</v>
      </c>
      <c r="C1918" s="6">
        <v>44742</v>
      </c>
      <c r="D1918" s="2" t="s">
        <v>50</v>
      </c>
      <c r="E1918" s="2" t="s">
        <v>372</v>
      </c>
      <c r="F1918" t="s">
        <v>68</v>
      </c>
      <c r="G1918" s="2" t="s">
        <v>68</v>
      </c>
      <c r="H1918" t="s">
        <v>64</v>
      </c>
      <c r="I1918" t="s">
        <v>767</v>
      </c>
      <c r="J1918" t="s">
        <v>99</v>
      </c>
      <c r="K1918" t="s">
        <v>1549</v>
      </c>
      <c r="L1918" s="2" t="s">
        <v>60</v>
      </c>
      <c r="M1918" t="s">
        <v>34857</v>
      </c>
      <c r="N1918" s="2" t="s">
        <v>371</v>
      </c>
      <c r="O1918" s="6">
        <v>44749</v>
      </c>
      <c r="P1918" s="6">
        <v>44749</v>
      </c>
      <c r="Q1918" s="2" t="s">
        <v>35511</v>
      </c>
    </row>
    <row r="1919" spans="1:17" x14ac:dyDescent="0.3">
      <c r="A1919" s="2">
        <v>2022</v>
      </c>
      <c r="B1919" s="6">
        <v>44652</v>
      </c>
      <c r="C1919" s="6">
        <v>44742</v>
      </c>
      <c r="D1919" s="2" t="s">
        <v>50</v>
      </c>
      <c r="E1919" s="2" t="s">
        <v>372</v>
      </c>
      <c r="F1919" t="s">
        <v>184</v>
      </c>
      <c r="G1919" s="2" t="s">
        <v>184</v>
      </c>
      <c r="H1919" t="s">
        <v>69</v>
      </c>
      <c r="I1919" t="s">
        <v>6100</v>
      </c>
      <c r="J1919" t="s">
        <v>258</v>
      </c>
      <c r="K1919" t="s">
        <v>312</v>
      </c>
      <c r="L1919" s="2" t="s">
        <v>60</v>
      </c>
      <c r="M1919" t="s">
        <v>34858</v>
      </c>
      <c r="N1919" s="2" t="s">
        <v>371</v>
      </c>
      <c r="O1919" s="6">
        <v>44749</v>
      </c>
      <c r="P1919" s="6">
        <v>44749</v>
      </c>
      <c r="Q1919" s="2" t="s">
        <v>35511</v>
      </c>
    </row>
    <row r="1920" spans="1:17" x14ac:dyDescent="0.3">
      <c r="A1920" s="2">
        <v>2022</v>
      </c>
      <c r="B1920" s="6">
        <v>44652</v>
      </c>
      <c r="C1920" s="6">
        <v>44742</v>
      </c>
      <c r="D1920" s="2" t="s">
        <v>50</v>
      </c>
      <c r="E1920" s="2" t="s">
        <v>372</v>
      </c>
      <c r="F1920" t="s">
        <v>68</v>
      </c>
      <c r="G1920" s="2" t="s">
        <v>68</v>
      </c>
      <c r="H1920" t="s">
        <v>64</v>
      </c>
      <c r="I1920" t="s">
        <v>176</v>
      </c>
      <c r="J1920" t="s">
        <v>879</v>
      </c>
      <c r="K1920" t="s">
        <v>1298</v>
      </c>
      <c r="L1920" s="2" t="s">
        <v>60</v>
      </c>
      <c r="M1920" t="s">
        <v>34865</v>
      </c>
      <c r="N1920" s="2" t="s">
        <v>371</v>
      </c>
      <c r="O1920" s="6">
        <v>44749</v>
      </c>
      <c r="P1920" s="6">
        <v>44749</v>
      </c>
      <c r="Q1920" s="2" t="s">
        <v>35511</v>
      </c>
    </row>
    <row r="1921" spans="1:17" x14ac:dyDescent="0.3">
      <c r="A1921" s="2">
        <v>2022</v>
      </c>
      <c r="B1921" s="6">
        <v>44652</v>
      </c>
      <c r="C1921" s="6">
        <v>44742</v>
      </c>
      <c r="D1921" s="2" t="s">
        <v>50</v>
      </c>
      <c r="E1921" s="2" t="s">
        <v>372</v>
      </c>
      <c r="F1921" t="s">
        <v>248</v>
      </c>
      <c r="G1921" s="2" t="s">
        <v>248</v>
      </c>
      <c r="H1921" t="s">
        <v>69</v>
      </c>
      <c r="I1921" t="s">
        <v>1508</v>
      </c>
      <c r="J1921" t="s">
        <v>187</v>
      </c>
      <c r="K1921" t="s">
        <v>315</v>
      </c>
      <c r="L1921" s="2" t="s">
        <v>60</v>
      </c>
      <c r="M1921" t="s">
        <v>34866</v>
      </c>
      <c r="N1921" s="2" t="s">
        <v>371</v>
      </c>
      <c r="O1921" s="6">
        <v>44749</v>
      </c>
      <c r="P1921" s="6">
        <v>44749</v>
      </c>
      <c r="Q1921" s="2" t="s">
        <v>35511</v>
      </c>
    </row>
    <row r="1922" spans="1:17" x14ac:dyDescent="0.3">
      <c r="A1922" s="2">
        <v>2022</v>
      </c>
      <c r="B1922" s="6">
        <v>44652</v>
      </c>
      <c r="C1922" s="6">
        <v>44742</v>
      </c>
      <c r="D1922" s="2" t="s">
        <v>50</v>
      </c>
      <c r="E1922" s="2" t="s">
        <v>372</v>
      </c>
      <c r="F1922" t="s">
        <v>76</v>
      </c>
      <c r="G1922" s="2" t="s">
        <v>76</v>
      </c>
      <c r="H1922" t="s">
        <v>69</v>
      </c>
      <c r="I1922" t="s">
        <v>154</v>
      </c>
      <c r="J1922" t="s">
        <v>128</v>
      </c>
      <c r="K1922" t="s">
        <v>187</v>
      </c>
      <c r="L1922" s="2" t="s">
        <v>60</v>
      </c>
      <c r="M1922" t="s">
        <v>34868</v>
      </c>
      <c r="N1922" s="2" t="s">
        <v>371</v>
      </c>
      <c r="O1922" s="6">
        <v>44749</v>
      </c>
      <c r="P1922" s="6">
        <v>44749</v>
      </c>
      <c r="Q1922" s="2" t="s">
        <v>35511</v>
      </c>
    </row>
    <row r="1923" spans="1:17" x14ac:dyDescent="0.3">
      <c r="A1923" s="2">
        <v>2022</v>
      </c>
      <c r="B1923" s="6">
        <v>44652</v>
      </c>
      <c r="C1923" s="6">
        <v>44742</v>
      </c>
      <c r="D1923" s="2" t="s">
        <v>50</v>
      </c>
      <c r="E1923" s="2" t="s">
        <v>372</v>
      </c>
      <c r="F1923" t="s">
        <v>248</v>
      </c>
      <c r="G1923" s="2" t="s">
        <v>248</v>
      </c>
      <c r="H1923" t="s">
        <v>64</v>
      </c>
      <c r="I1923" t="s">
        <v>34870</v>
      </c>
      <c r="J1923" t="s">
        <v>122</v>
      </c>
      <c r="K1923" t="s">
        <v>201</v>
      </c>
      <c r="L1923" s="2" t="s">
        <v>60</v>
      </c>
      <c r="M1923" t="s">
        <v>34871</v>
      </c>
      <c r="N1923" s="2" t="s">
        <v>371</v>
      </c>
      <c r="O1923" s="6">
        <v>44749</v>
      </c>
      <c r="P1923" s="6">
        <v>44749</v>
      </c>
      <c r="Q1923" s="2" t="s">
        <v>35511</v>
      </c>
    </row>
    <row r="1924" spans="1:17" x14ac:dyDescent="0.3">
      <c r="A1924" s="2">
        <v>2022</v>
      </c>
      <c r="B1924" s="6">
        <v>44652</v>
      </c>
      <c r="C1924" s="6">
        <v>44742</v>
      </c>
      <c r="D1924" s="2" t="s">
        <v>50</v>
      </c>
      <c r="E1924" s="2" t="s">
        <v>372</v>
      </c>
      <c r="F1924" t="s">
        <v>68</v>
      </c>
      <c r="G1924" s="2" t="s">
        <v>68</v>
      </c>
      <c r="H1924" t="s">
        <v>69</v>
      </c>
      <c r="I1924" t="s">
        <v>5949</v>
      </c>
      <c r="J1924" t="s">
        <v>139</v>
      </c>
      <c r="K1924" t="s">
        <v>66</v>
      </c>
      <c r="L1924" s="2" t="s">
        <v>60</v>
      </c>
      <c r="M1924" t="s">
        <v>34872</v>
      </c>
      <c r="N1924" s="2" t="s">
        <v>371</v>
      </c>
      <c r="O1924" s="6">
        <v>44749</v>
      </c>
      <c r="P1924" s="6">
        <v>44749</v>
      </c>
      <c r="Q1924" s="2" t="s">
        <v>35511</v>
      </c>
    </row>
    <row r="1925" spans="1:17" x14ac:dyDescent="0.3">
      <c r="A1925" s="2">
        <v>2022</v>
      </c>
      <c r="B1925" s="6">
        <v>44652</v>
      </c>
      <c r="C1925" s="6">
        <v>44742</v>
      </c>
      <c r="D1925" s="2" t="s">
        <v>50</v>
      </c>
      <c r="E1925" s="2" t="s">
        <v>372</v>
      </c>
      <c r="F1925" t="s">
        <v>124</v>
      </c>
      <c r="G1925" s="2" t="s">
        <v>124</v>
      </c>
      <c r="H1925" t="s">
        <v>69</v>
      </c>
      <c r="I1925" t="s">
        <v>285</v>
      </c>
      <c r="J1925" t="s">
        <v>160</v>
      </c>
      <c r="K1925" t="s">
        <v>1024</v>
      </c>
      <c r="L1925" s="2" t="s">
        <v>60</v>
      </c>
      <c r="M1925" t="s">
        <v>34873</v>
      </c>
      <c r="N1925" s="2" t="s">
        <v>371</v>
      </c>
      <c r="O1925" s="6">
        <v>44749</v>
      </c>
      <c r="P1925" s="6">
        <v>44749</v>
      </c>
      <c r="Q1925" s="2" t="s">
        <v>35511</v>
      </c>
    </row>
    <row r="1926" spans="1:17" x14ac:dyDescent="0.3">
      <c r="A1926" s="2">
        <v>2022</v>
      </c>
      <c r="B1926" s="6">
        <v>44652</v>
      </c>
      <c r="C1926" s="6">
        <v>44742</v>
      </c>
      <c r="D1926" s="2" t="s">
        <v>50</v>
      </c>
      <c r="E1926" s="2" t="s">
        <v>372</v>
      </c>
      <c r="F1926" t="s">
        <v>338</v>
      </c>
      <c r="G1926" s="2" t="s">
        <v>338</v>
      </c>
      <c r="H1926" t="s">
        <v>64</v>
      </c>
      <c r="I1926" t="s">
        <v>34879</v>
      </c>
      <c r="J1926" t="s">
        <v>4304</v>
      </c>
      <c r="K1926" t="s">
        <v>66</v>
      </c>
      <c r="L1926" s="2" t="s">
        <v>60</v>
      </c>
      <c r="M1926" t="s">
        <v>34880</v>
      </c>
      <c r="N1926" s="2" t="s">
        <v>371</v>
      </c>
      <c r="O1926" s="6">
        <v>44749</v>
      </c>
      <c r="P1926" s="6">
        <v>44749</v>
      </c>
      <c r="Q1926" s="2" t="s">
        <v>35511</v>
      </c>
    </row>
    <row r="1927" spans="1:17" x14ac:dyDescent="0.3">
      <c r="A1927" s="2">
        <v>2022</v>
      </c>
      <c r="B1927" s="6">
        <v>44652</v>
      </c>
      <c r="C1927" s="6">
        <v>44742</v>
      </c>
      <c r="D1927" s="2" t="s">
        <v>50</v>
      </c>
      <c r="E1927" s="2" t="s">
        <v>372</v>
      </c>
      <c r="F1927" t="s">
        <v>73</v>
      </c>
      <c r="G1927" s="2" t="s">
        <v>73</v>
      </c>
      <c r="H1927" t="s">
        <v>64</v>
      </c>
      <c r="I1927" t="s">
        <v>12172</v>
      </c>
      <c r="J1927" t="s">
        <v>74</v>
      </c>
      <c r="K1927" t="s">
        <v>67</v>
      </c>
      <c r="L1927" s="2" t="s">
        <v>60</v>
      </c>
      <c r="M1927" t="s">
        <v>34884</v>
      </c>
      <c r="N1927" s="2" t="s">
        <v>371</v>
      </c>
      <c r="O1927" s="6">
        <v>44749</v>
      </c>
      <c r="P1927" s="6">
        <v>44749</v>
      </c>
      <c r="Q1927" s="2" t="s">
        <v>35511</v>
      </c>
    </row>
    <row r="1928" spans="1:17" x14ac:dyDescent="0.3">
      <c r="A1928" s="2">
        <v>2022</v>
      </c>
      <c r="B1928" s="6">
        <v>44652</v>
      </c>
      <c r="C1928" s="6">
        <v>44742</v>
      </c>
      <c r="D1928" s="2" t="s">
        <v>50</v>
      </c>
      <c r="E1928" s="2" t="s">
        <v>372</v>
      </c>
      <c r="F1928" t="s">
        <v>76</v>
      </c>
      <c r="G1928" s="2" t="s">
        <v>76</v>
      </c>
      <c r="H1928" t="s">
        <v>69</v>
      </c>
      <c r="I1928" t="s">
        <v>34891</v>
      </c>
      <c r="J1928" t="s">
        <v>82</v>
      </c>
      <c r="K1928" t="s">
        <v>201</v>
      </c>
      <c r="L1928" s="2" t="s">
        <v>60</v>
      </c>
      <c r="M1928" t="s">
        <v>34892</v>
      </c>
      <c r="N1928" s="2" t="s">
        <v>371</v>
      </c>
      <c r="O1928" s="6">
        <v>44749</v>
      </c>
      <c r="P1928" s="6">
        <v>44749</v>
      </c>
      <c r="Q1928" s="2" t="s">
        <v>35511</v>
      </c>
    </row>
    <row r="1929" spans="1:17" x14ac:dyDescent="0.3">
      <c r="A1929" s="2">
        <v>2022</v>
      </c>
      <c r="B1929" s="6">
        <v>44652</v>
      </c>
      <c r="C1929" s="6">
        <v>44742</v>
      </c>
      <c r="D1929" s="2" t="s">
        <v>50</v>
      </c>
      <c r="E1929" s="2" t="s">
        <v>372</v>
      </c>
      <c r="F1929" t="s">
        <v>73</v>
      </c>
      <c r="G1929" s="2" t="s">
        <v>73</v>
      </c>
      <c r="H1929" t="s">
        <v>69</v>
      </c>
      <c r="I1929" t="s">
        <v>10958</v>
      </c>
      <c r="J1929" t="s">
        <v>3199</v>
      </c>
      <c r="K1929" t="s">
        <v>122</v>
      </c>
      <c r="L1929" s="2" t="s">
        <v>60</v>
      </c>
      <c r="M1929" t="s">
        <v>34893</v>
      </c>
      <c r="N1929" s="2" t="s">
        <v>371</v>
      </c>
      <c r="O1929" s="6">
        <v>44749</v>
      </c>
      <c r="P1929" s="6">
        <v>44749</v>
      </c>
      <c r="Q1929" s="2" t="s">
        <v>35511</v>
      </c>
    </row>
    <row r="1930" spans="1:17" x14ac:dyDescent="0.3">
      <c r="A1930" s="2">
        <v>2022</v>
      </c>
      <c r="B1930" s="6">
        <v>44652</v>
      </c>
      <c r="C1930" s="6">
        <v>44742</v>
      </c>
      <c r="D1930" s="2" t="s">
        <v>50</v>
      </c>
      <c r="E1930" s="2" t="s">
        <v>372</v>
      </c>
      <c r="F1930" t="s">
        <v>73</v>
      </c>
      <c r="G1930" s="2" t="s">
        <v>73</v>
      </c>
      <c r="H1930" t="s">
        <v>64</v>
      </c>
      <c r="I1930" t="s">
        <v>4728</v>
      </c>
      <c r="J1930" t="s">
        <v>122</v>
      </c>
      <c r="K1930" t="s">
        <v>1630</v>
      </c>
      <c r="L1930" s="2" t="s">
        <v>60</v>
      </c>
      <c r="M1930" t="s">
        <v>34898</v>
      </c>
      <c r="N1930" s="2" t="s">
        <v>371</v>
      </c>
      <c r="O1930" s="6">
        <v>44749</v>
      </c>
      <c r="P1930" s="6">
        <v>44749</v>
      </c>
      <c r="Q1930" s="2" t="s">
        <v>35511</v>
      </c>
    </row>
    <row r="1931" spans="1:17" x14ac:dyDescent="0.3">
      <c r="A1931" s="2">
        <v>2022</v>
      </c>
      <c r="B1931" s="6">
        <v>44652</v>
      </c>
      <c r="C1931" s="6">
        <v>44742</v>
      </c>
      <c r="D1931" s="2" t="s">
        <v>50</v>
      </c>
      <c r="E1931" s="2" t="s">
        <v>372</v>
      </c>
      <c r="F1931" t="s">
        <v>68</v>
      </c>
      <c r="G1931" s="2" t="s">
        <v>68</v>
      </c>
      <c r="H1931" t="s">
        <v>69</v>
      </c>
      <c r="I1931" t="s">
        <v>12646</v>
      </c>
      <c r="J1931" t="s">
        <v>106</v>
      </c>
      <c r="K1931" t="s">
        <v>33020</v>
      </c>
      <c r="L1931" s="2" t="s">
        <v>60</v>
      </c>
      <c r="M1931" t="s">
        <v>34899</v>
      </c>
      <c r="N1931" s="2" t="s">
        <v>371</v>
      </c>
      <c r="O1931" s="6">
        <v>44749</v>
      </c>
      <c r="P1931" s="6">
        <v>44749</v>
      </c>
      <c r="Q1931" s="2" t="s">
        <v>35511</v>
      </c>
    </row>
    <row r="1932" spans="1:17" x14ac:dyDescent="0.3">
      <c r="A1932" s="2">
        <v>2022</v>
      </c>
      <c r="B1932" s="6">
        <v>44652</v>
      </c>
      <c r="C1932" s="6">
        <v>44742</v>
      </c>
      <c r="D1932" s="2" t="s">
        <v>50</v>
      </c>
      <c r="E1932" s="2" t="s">
        <v>372</v>
      </c>
      <c r="F1932" t="s">
        <v>124</v>
      </c>
      <c r="G1932" s="2" t="s">
        <v>124</v>
      </c>
      <c r="H1932" t="s">
        <v>64</v>
      </c>
      <c r="I1932" t="s">
        <v>34902</v>
      </c>
      <c r="J1932" t="s">
        <v>129</v>
      </c>
      <c r="K1932" t="s">
        <v>158</v>
      </c>
      <c r="L1932" s="2" t="s">
        <v>60</v>
      </c>
      <c r="M1932" t="s">
        <v>34903</v>
      </c>
      <c r="N1932" s="2" t="s">
        <v>371</v>
      </c>
      <c r="O1932" s="6">
        <v>44749</v>
      </c>
      <c r="P1932" s="6">
        <v>44749</v>
      </c>
      <c r="Q1932" s="2" t="s">
        <v>35511</v>
      </c>
    </row>
    <row r="1933" spans="1:17" x14ac:dyDescent="0.3">
      <c r="A1933" s="2">
        <v>2022</v>
      </c>
      <c r="B1933" s="6">
        <v>44652</v>
      </c>
      <c r="C1933" s="6">
        <v>44742</v>
      </c>
      <c r="D1933" s="2" t="s">
        <v>50</v>
      </c>
      <c r="E1933" s="2" t="s">
        <v>372</v>
      </c>
      <c r="F1933" t="s">
        <v>124</v>
      </c>
      <c r="G1933" s="2" t="s">
        <v>124</v>
      </c>
      <c r="H1933" t="s">
        <v>64</v>
      </c>
      <c r="I1933" t="s">
        <v>1836</v>
      </c>
      <c r="J1933" t="s">
        <v>4304</v>
      </c>
      <c r="K1933" t="s">
        <v>96</v>
      </c>
      <c r="L1933" s="2" t="s">
        <v>60</v>
      </c>
      <c r="M1933" t="s">
        <v>34904</v>
      </c>
      <c r="N1933" s="2" t="s">
        <v>371</v>
      </c>
      <c r="O1933" s="6">
        <v>44749</v>
      </c>
      <c r="P1933" s="6">
        <v>44749</v>
      </c>
      <c r="Q1933" s="2" t="s">
        <v>35511</v>
      </c>
    </row>
    <row r="1934" spans="1:17" x14ac:dyDescent="0.3">
      <c r="A1934" s="2">
        <v>2022</v>
      </c>
      <c r="B1934" s="6">
        <v>44652</v>
      </c>
      <c r="C1934" s="6">
        <v>44742</v>
      </c>
      <c r="D1934" s="2" t="s">
        <v>50</v>
      </c>
      <c r="E1934" s="2" t="s">
        <v>372</v>
      </c>
      <c r="F1934" t="s">
        <v>115</v>
      </c>
      <c r="G1934" s="2" t="s">
        <v>115</v>
      </c>
      <c r="H1934" t="s">
        <v>857</v>
      </c>
      <c r="I1934" t="s">
        <v>6936</v>
      </c>
      <c r="J1934" t="s">
        <v>2318</v>
      </c>
      <c r="K1934" t="s">
        <v>979</v>
      </c>
      <c r="L1934" s="2" t="s">
        <v>60</v>
      </c>
      <c r="M1934" t="s">
        <v>34908</v>
      </c>
      <c r="N1934" s="2" t="s">
        <v>371</v>
      </c>
      <c r="O1934" s="6">
        <v>44749</v>
      </c>
      <c r="P1934" s="6">
        <v>44749</v>
      </c>
      <c r="Q1934" s="2" t="s">
        <v>35511</v>
      </c>
    </row>
    <row r="1935" spans="1:17" x14ac:dyDescent="0.3">
      <c r="A1935" s="2">
        <v>2022</v>
      </c>
      <c r="B1935" s="6">
        <v>44652</v>
      </c>
      <c r="C1935" s="6">
        <v>44742</v>
      </c>
      <c r="D1935" s="2" t="s">
        <v>50</v>
      </c>
      <c r="E1935" s="2" t="s">
        <v>372</v>
      </c>
      <c r="F1935" t="s">
        <v>248</v>
      </c>
      <c r="G1935" s="2" t="s">
        <v>248</v>
      </c>
      <c r="H1935" t="s">
        <v>64</v>
      </c>
      <c r="I1935" t="s">
        <v>1939</v>
      </c>
      <c r="J1935" t="s">
        <v>3361</v>
      </c>
      <c r="K1935" t="s">
        <v>119</v>
      </c>
      <c r="L1935" s="2" t="s">
        <v>60</v>
      </c>
      <c r="M1935" t="s">
        <v>34913</v>
      </c>
      <c r="N1935" s="2" t="s">
        <v>371</v>
      </c>
      <c r="O1935" s="6">
        <v>44749</v>
      </c>
      <c r="P1935" s="6">
        <v>44749</v>
      </c>
      <c r="Q1935" s="2" t="s">
        <v>35511</v>
      </c>
    </row>
    <row r="1936" spans="1:17" x14ac:dyDescent="0.3">
      <c r="A1936" s="2">
        <v>2022</v>
      </c>
      <c r="B1936" s="6">
        <v>44652</v>
      </c>
      <c r="C1936" s="6">
        <v>44742</v>
      </c>
      <c r="D1936" s="2" t="s">
        <v>50</v>
      </c>
      <c r="E1936" s="2" t="s">
        <v>372</v>
      </c>
      <c r="F1936" t="s">
        <v>253</v>
      </c>
      <c r="G1936" s="2" t="s">
        <v>253</v>
      </c>
      <c r="H1936" t="s">
        <v>69</v>
      </c>
      <c r="I1936" t="s">
        <v>1295</v>
      </c>
      <c r="J1936" t="s">
        <v>2722</v>
      </c>
      <c r="K1936" t="s">
        <v>263</v>
      </c>
      <c r="L1936" s="2" t="s">
        <v>60</v>
      </c>
      <c r="M1936" t="s">
        <v>34914</v>
      </c>
      <c r="N1936" s="2" t="s">
        <v>371</v>
      </c>
      <c r="O1936" s="6">
        <v>44749</v>
      </c>
      <c r="P1936" s="6">
        <v>44749</v>
      </c>
      <c r="Q1936" s="2" t="s">
        <v>35511</v>
      </c>
    </row>
    <row r="1937" spans="1:17" x14ac:dyDescent="0.3">
      <c r="A1937" s="2">
        <v>2022</v>
      </c>
      <c r="B1937" s="6">
        <v>44652</v>
      </c>
      <c r="C1937" s="6">
        <v>44742</v>
      </c>
      <c r="D1937" s="2" t="s">
        <v>50</v>
      </c>
      <c r="E1937" s="2" t="s">
        <v>372</v>
      </c>
      <c r="F1937" t="s">
        <v>248</v>
      </c>
      <c r="G1937" s="2" t="s">
        <v>248</v>
      </c>
      <c r="H1937" t="s">
        <v>64</v>
      </c>
      <c r="I1937" t="s">
        <v>509</v>
      </c>
      <c r="J1937" t="s">
        <v>1336</v>
      </c>
      <c r="K1937" t="s">
        <v>3361</v>
      </c>
      <c r="L1937" s="2" t="s">
        <v>60</v>
      </c>
      <c r="M1937" t="s">
        <v>34915</v>
      </c>
      <c r="N1937" s="2" t="s">
        <v>371</v>
      </c>
      <c r="O1937" s="6">
        <v>44749</v>
      </c>
      <c r="P1937" s="6">
        <v>44749</v>
      </c>
      <c r="Q1937" s="2" t="s">
        <v>35511</v>
      </c>
    </row>
    <row r="1938" spans="1:17" x14ac:dyDescent="0.3">
      <c r="A1938" s="2">
        <v>2022</v>
      </c>
      <c r="B1938" s="6">
        <v>44652</v>
      </c>
      <c r="C1938" s="6">
        <v>44742</v>
      </c>
      <c r="D1938" s="2" t="s">
        <v>50</v>
      </c>
      <c r="E1938" s="2" t="s">
        <v>372</v>
      </c>
      <c r="F1938" t="s">
        <v>219</v>
      </c>
      <c r="G1938" s="2" t="s">
        <v>219</v>
      </c>
      <c r="H1938" t="s">
        <v>69</v>
      </c>
      <c r="I1938" t="s">
        <v>4716</v>
      </c>
      <c r="J1938" t="s">
        <v>291</v>
      </c>
      <c r="K1938" t="s">
        <v>67</v>
      </c>
      <c r="L1938" s="2" t="s">
        <v>60</v>
      </c>
      <c r="M1938" t="s">
        <v>34916</v>
      </c>
      <c r="N1938" s="2" t="s">
        <v>371</v>
      </c>
      <c r="O1938" s="6">
        <v>44749</v>
      </c>
      <c r="P1938" s="6">
        <v>44749</v>
      </c>
      <c r="Q1938" s="2" t="s">
        <v>35511</v>
      </c>
    </row>
    <row r="1939" spans="1:17" x14ac:dyDescent="0.3">
      <c r="A1939" s="2">
        <v>2022</v>
      </c>
      <c r="B1939" s="6">
        <v>44652</v>
      </c>
      <c r="C1939" s="6">
        <v>44742</v>
      </c>
      <c r="D1939" s="2" t="s">
        <v>50</v>
      </c>
      <c r="E1939" s="2" t="s">
        <v>372</v>
      </c>
      <c r="F1939" t="s">
        <v>248</v>
      </c>
      <c r="G1939" s="2" t="s">
        <v>248</v>
      </c>
      <c r="H1939" t="s">
        <v>69</v>
      </c>
      <c r="I1939" t="s">
        <v>272</v>
      </c>
      <c r="J1939" t="s">
        <v>327</v>
      </c>
      <c r="K1939" t="s">
        <v>1723</v>
      </c>
      <c r="L1939" s="2" t="s">
        <v>60</v>
      </c>
      <c r="M1939" t="s">
        <v>34921</v>
      </c>
      <c r="N1939" s="2" t="s">
        <v>371</v>
      </c>
      <c r="O1939" s="6">
        <v>44749</v>
      </c>
      <c r="P1939" s="6">
        <v>44749</v>
      </c>
      <c r="Q1939" s="2" t="s">
        <v>35511</v>
      </c>
    </row>
    <row r="1940" spans="1:17" x14ac:dyDescent="0.3">
      <c r="A1940" s="2">
        <v>2022</v>
      </c>
      <c r="B1940" s="6">
        <v>44652</v>
      </c>
      <c r="C1940" s="6">
        <v>44742</v>
      </c>
      <c r="D1940" s="2" t="s">
        <v>50</v>
      </c>
      <c r="E1940" s="2" t="s">
        <v>372</v>
      </c>
      <c r="F1940" t="s">
        <v>73</v>
      </c>
      <c r="G1940" s="2" t="s">
        <v>73</v>
      </c>
      <c r="H1940" t="s">
        <v>69</v>
      </c>
      <c r="I1940" t="s">
        <v>34924</v>
      </c>
      <c r="J1940" t="s">
        <v>267</v>
      </c>
      <c r="K1940" t="s">
        <v>237</v>
      </c>
      <c r="L1940" s="2" t="s">
        <v>60</v>
      </c>
      <c r="M1940" t="s">
        <v>34925</v>
      </c>
      <c r="N1940" s="2" t="s">
        <v>371</v>
      </c>
      <c r="O1940" s="6">
        <v>44749</v>
      </c>
      <c r="P1940" s="6">
        <v>44749</v>
      </c>
      <c r="Q1940" s="2" t="s">
        <v>35511</v>
      </c>
    </row>
    <row r="1941" spans="1:17" x14ac:dyDescent="0.3">
      <c r="A1941" s="2">
        <v>2022</v>
      </c>
      <c r="B1941" s="6">
        <v>44652</v>
      </c>
      <c r="C1941" s="6">
        <v>44742</v>
      </c>
      <c r="D1941" s="2" t="s">
        <v>50</v>
      </c>
      <c r="E1941" s="2" t="s">
        <v>372</v>
      </c>
      <c r="F1941" t="s">
        <v>124</v>
      </c>
      <c r="G1941" s="2" t="s">
        <v>124</v>
      </c>
      <c r="H1941" t="s">
        <v>64</v>
      </c>
      <c r="I1941" t="s">
        <v>34932</v>
      </c>
      <c r="J1941" t="s">
        <v>7478</v>
      </c>
      <c r="K1941" t="s">
        <v>334</v>
      </c>
      <c r="L1941" s="2" t="s">
        <v>60</v>
      </c>
      <c r="M1941" t="s">
        <v>34933</v>
      </c>
      <c r="N1941" s="2" t="s">
        <v>371</v>
      </c>
      <c r="O1941" s="6">
        <v>44749</v>
      </c>
      <c r="P1941" s="6">
        <v>44749</v>
      </c>
      <c r="Q1941" s="2" t="s">
        <v>35511</v>
      </c>
    </row>
    <row r="1942" spans="1:17" x14ac:dyDescent="0.3">
      <c r="A1942" s="2">
        <v>2022</v>
      </c>
      <c r="B1942" s="6">
        <v>44652</v>
      </c>
      <c r="C1942" s="6">
        <v>44742</v>
      </c>
      <c r="D1942" s="2" t="s">
        <v>50</v>
      </c>
      <c r="E1942" s="2" t="s">
        <v>372</v>
      </c>
      <c r="F1942" t="s">
        <v>63</v>
      </c>
      <c r="G1942" s="2" t="s">
        <v>63</v>
      </c>
      <c r="H1942" t="s">
        <v>64</v>
      </c>
      <c r="I1942" t="s">
        <v>635</v>
      </c>
      <c r="J1942" t="s">
        <v>1694</v>
      </c>
      <c r="K1942" t="s">
        <v>158</v>
      </c>
      <c r="L1942" s="2" t="s">
        <v>60</v>
      </c>
      <c r="M1942" t="s">
        <v>34936</v>
      </c>
      <c r="N1942" s="2" t="s">
        <v>371</v>
      </c>
      <c r="O1942" s="6">
        <v>44749</v>
      </c>
      <c r="P1942" s="6">
        <v>44749</v>
      </c>
      <c r="Q1942" s="2" t="s">
        <v>35511</v>
      </c>
    </row>
    <row r="1943" spans="1:17" x14ac:dyDescent="0.3">
      <c r="A1943" s="2">
        <v>2022</v>
      </c>
      <c r="B1943" s="6">
        <v>44652</v>
      </c>
      <c r="C1943" s="6">
        <v>44742</v>
      </c>
      <c r="D1943" s="2" t="s">
        <v>50</v>
      </c>
      <c r="E1943" s="2" t="s">
        <v>372</v>
      </c>
      <c r="F1943" t="s">
        <v>591</v>
      </c>
      <c r="G1943" s="2" t="s">
        <v>591</v>
      </c>
      <c r="H1943" t="s">
        <v>64</v>
      </c>
      <c r="I1943" t="s">
        <v>140</v>
      </c>
      <c r="J1943" t="s">
        <v>67</v>
      </c>
      <c r="K1943" t="s">
        <v>106</v>
      </c>
      <c r="L1943" s="2" t="s">
        <v>60</v>
      </c>
      <c r="M1943" t="s">
        <v>34937</v>
      </c>
      <c r="N1943" s="2" t="s">
        <v>371</v>
      </c>
      <c r="O1943" s="6">
        <v>44749</v>
      </c>
      <c r="P1943" s="6">
        <v>44749</v>
      </c>
      <c r="Q1943" s="2" t="s">
        <v>35511</v>
      </c>
    </row>
    <row r="1944" spans="1:17" x14ac:dyDescent="0.3">
      <c r="A1944" s="2">
        <v>2022</v>
      </c>
      <c r="B1944" s="6">
        <v>44652</v>
      </c>
      <c r="C1944" s="6">
        <v>44742</v>
      </c>
      <c r="D1944" s="2" t="s">
        <v>50</v>
      </c>
      <c r="E1944" s="2" t="s">
        <v>372</v>
      </c>
      <c r="F1944" t="s">
        <v>73</v>
      </c>
      <c r="G1944" s="2" t="s">
        <v>73</v>
      </c>
      <c r="H1944" t="s">
        <v>69</v>
      </c>
      <c r="I1944" t="s">
        <v>114</v>
      </c>
      <c r="J1944" t="s">
        <v>34939</v>
      </c>
      <c r="K1944" t="s">
        <v>197</v>
      </c>
      <c r="L1944" s="2" t="s">
        <v>60</v>
      </c>
      <c r="M1944" t="s">
        <v>34940</v>
      </c>
      <c r="N1944" s="2" t="s">
        <v>371</v>
      </c>
      <c r="O1944" s="6">
        <v>44749</v>
      </c>
      <c r="P1944" s="6">
        <v>44749</v>
      </c>
      <c r="Q1944" s="2" t="s">
        <v>35511</v>
      </c>
    </row>
    <row r="1945" spans="1:17" x14ac:dyDescent="0.3">
      <c r="A1945" s="2">
        <v>2022</v>
      </c>
      <c r="B1945" s="6">
        <v>44652</v>
      </c>
      <c r="C1945" s="6">
        <v>44742</v>
      </c>
      <c r="D1945" s="2" t="s">
        <v>50</v>
      </c>
      <c r="E1945" s="2" t="s">
        <v>372</v>
      </c>
      <c r="F1945" t="s">
        <v>68</v>
      </c>
      <c r="G1945" s="2" t="s">
        <v>68</v>
      </c>
      <c r="H1945" t="s">
        <v>64</v>
      </c>
      <c r="I1945" t="s">
        <v>5324</v>
      </c>
      <c r="J1945" t="s">
        <v>208</v>
      </c>
      <c r="K1945" t="s">
        <v>1871</v>
      </c>
      <c r="L1945" s="2" t="s">
        <v>60</v>
      </c>
      <c r="M1945" t="s">
        <v>34941</v>
      </c>
      <c r="N1945" s="2" t="s">
        <v>371</v>
      </c>
      <c r="O1945" s="6">
        <v>44749</v>
      </c>
      <c r="P1945" s="6">
        <v>44749</v>
      </c>
      <c r="Q1945" s="2" t="s">
        <v>35511</v>
      </c>
    </row>
    <row r="1946" spans="1:17" x14ac:dyDescent="0.3">
      <c r="A1946" s="2">
        <v>2022</v>
      </c>
      <c r="B1946" s="6">
        <v>44652</v>
      </c>
      <c r="C1946" s="6">
        <v>44742</v>
      </c>
      <c r="D1946" s="2" t="s">
        <v>50</v>
      </c>
      <c r="E1946" s="2" t="s">
        <v>372</v>
      </c>
      <c r="F1946" t="s">
        <v>63</v>
      </c>
      <c r="G1946" s="2" t="s">
        <v>63</v>
      </c>
      <c r="H1946" t="s">
        <v>64</v>
      </c>
      <c r="I1946" t="s">
        <v>1039</v>
      </c>
      <c r="J1946" t="s">
        <v>5123</v>
      </c>
      <c r="K1946" t="s">
        <v>1944</v>
      </c>
      <c r="L1946" s="2" t="s">
        <v>60</v>
      </c>
      <c r="M1946" t="s">
        <v>34942</v>
      </c>
      <c r="N1946" s="2" t="s">
        <v>371</v>
      </c>
      <c r="O1946" s="6">
        <v>44749</v>
      </c>
      <c r="P1946" s="6">
        <v>44749</v>
      </c>
      <c r="Q1946" s="2" t="s">
        <v>35511</v>
      </c>
    </row>
    <row r="1947" spans="1:17" x14ac:dyDescent="0.3">
      <c r="A1947" s="2">
        <v>2022</v>
      </c>
      <c r="B1947" s="6">
        <v>44652</v>
      </c>
      <c r="C1947" s="6">
        <v>44742</v>
      </c>
      <c r="D1947" s="2" t="s">
        <v>50</v>
      </c>
      <c r="E1947" s="2" t="s">
        <v>372</v>
      </c>
      <c r="F1947" t="s">
        <v>76</v>
      </c>
      <c r="G1947" s="2" t="s">
        <v>76</v>
      </c>
      <c r="H1947" t="s">
        <v>69</v>
      </c>
      <c r="I1947" t="s">
        <v>10264</v>
      </c>
      <c r="J1947" t="s">
        <v>199</v>
      </c>
      <c r="K1947" t="s">
        <v>101</v>
      </c>
      <c r="L1947" s="2" t="s">
        <v>60</v>
      </c>
      <c r="M1947" t="s">
        <v>34943</v>
      </c>
      <c r="N1947" s="2" t="s">
        <v>371</v>
      </c>
      <c r="O1947" s="6">
        <v>44749</v>
      </c>
      <c r="P1947" s="6">
        <v>44749</v>
      </c>
      <c r="Q1947" s="2" t="s">
        <v>35511</v>
      </c>
    </row>
    <row r="1948" spans="1:17" x14ac:dyDescent="0.3">
      <c r="A1948" s="2">
        <v>2022</v>
      </c>
      <c r="B1948" s="6">
        <v>44652</v>
      </c>
      <c r="C1948" s="6">
        <v>44742</v>
      </c>
      <c r="D1948" s="2" t="s">
        <v>50</v>
      </c>
      <c r="E1948" s="2" t="s">
        <v>372</v>
      </c>
      <c r="F1948" t="s">
        <v>253</v>
      </c>
      <c r="G1948" s="2" t="s">
        <v>253</v>
      </c>
      <c r="H1948" t="s">
        <v>69</v>
      </c>
      <c r="I1948" t="s">
        <v>10363</v>
      </c>
      <c r="J1948" t="s">
        <v>136</v>
      </c>
      <c r="K1948" t="s">
        <v>86</v>
      </c>
      <c r="L1948" s="2" t="s">
        <v>60</v>
      </c>
      <c r="M1948" t="s">
        <v>34956</v>
      </c>
      <c r="N1948" s="2" t="s">
        <v>371</v>
      </c>
      <c r="O1948" s="6">
        <v>44749</v>
      </c>
      <c r="P1948" s="6">
        <v>44749</v>
      </c>
      <c r="Q1948" s="2" t="s">
        <v>35511</v>
      </c>
    </row>
    <row r="1949" spans="1:17" x14ac:dyDescent="0.3">
      <c r="A1949" s="2">
        <v>2022</v>
      </c>
      <c r="B1949" s="6">
        <v>44652</v>
      </c>
      <c r="C1949" s="6">
        <v>44742</v>
      </c>
      <c r="D1949" s="2" t="s">
        <v>50</v>
      </c>
      <c r="E1949" s="2" t="s">
        <v>372</v>
      </c>
      <c r="F1949" t="s">
        <v>63</v>
      </c>
      <c r="G1949" s="2" t="s">
        <v>63</v>
      </c>
      <c r="H1949" t="s">
        <v>64</v>
      </c>
      <c r="I1949" t="s">
        <v>8565</v>
      </c>
      <c r="J1949" t="s">
        <v>101</v>
      </c>
      <c r="K1949" t="s">
        <v>558</v>
      </c>
      <c r="L1949" s="2" t="s">
        <v>60</v>
      </c>
      <c r="M1949" t="s">
        <v>34964</v>
      </c>
      <c r="N1949" s="2" t="s">
        <v>371</v>
      </c>
      <c r="O1949" s="6">
        <v>44749</v>
      </c>
      <c r="P1949" s="6">
        <v>44749</v>
      </c>
      <c r="Q1949" s="2" t="s">
        <v>35511</v>
      </c>
    </row>
    <row r="1950" spans="1:17" x14ac:dyDescent="0.3">
      <c r="A1950" s="2">
        <v>2022</v>
      </c>
      <c r="B1950" s="6">
        <v>44652</v>
      </c>
      <c r="C1950" s="6">
        <v>44742</v>
      </c>
      <c r="D1950" s="2" t="s">
        <v>50</v>
      </c>
      <c r="E1950" s="2" t="s">
        <v>372</v>
      </c>
      <c r="F1950" t="s">
        <v>124</v>
      </c>
      <c r="G1950" s="2" t="s">
        <v>124</v>
      </c>
      <c r="H1950" t="s">
        <v>69</v>
      </c>
      <c r="I1950" t="s">
        <v>242</v>
      </c>
      <c r="J1950" t="s">
        <v>123</v>
      </c>
      <c r="K1950" t="s">
        <v>279</v>
      </c>
      <c r="L1950" s="2" t="s">
        <v>60</v>
      </c>
      <c r="M1950" t="s">
        <v>34965</v>
      </c>
      <c r="N1950" s="2" t="s">
        <v>371</v>
      </c>
      <c r="O1950" s="6">
        <v>44749</v>
      </c>
      <c r="P1950" s="6">
        <v>44749</v>
      </c>
      <c r="Q1950" s="2" t="s">
        <v>35511</v>
      </c>
    </row>
    <row r="1951" spans="1:17" x14ac:dyDescent="0.3">
      <c r="A1951" s="2">
        <v>2022</v>
      </c>
      <c r="B1951" s="6">
        <v>44652</v>
      </c>
      <c r="C1951" s="6">
        <v>44742</v>
      </c>
      <c r="D1951" s="2" t="s">
        <v>50</v>
      </c>
      <c r="E1951" s="2" t="s">
        <v>372</v>
      </c>
      <c r="F1951" t="s">
        <v>73</v>
      </c>
      <c r="G1951" s="2" t="s">
        <v>73</v>
      </c>
      <c r="H1951" t="s">
        <v>69</v>
      </c>
      <c r="I1951" t="s">
        <v>2070</v>
      </c>
      <c r="J1951" t="s">
        <v>122</v>
      </c>
      <c r="K1951" t="s">
        <v>503</v>
      </c>
      <c r="L1951" s="2" t="s">
        <v>60</v>
      </c>
      <c r="M1951" t="s">
        <v>34966</v>
      </c>
      <c r="N1951" s="2" t="s">
        <v>371</v>
      </c>
      <c r="O1951" s="6">
        <v>44749</v>
      </c>
      <c r="P1951" s="6">
        <v>44749</v>
      </c>
      <c r="Q1951" s="2" t="s">
        <v>35511</v>
      </c>
    </row>
    <row r="1952" spans="1:17" x14ac:dyDescent="0.3">
      <c r="A1952" s="2">
        <v>2022</v>
      </c>
      <c r="B1952" s="6">
        <v>44652</v>
      </c>
      <c r="C1952" s="6">
        <v>44742</v>
      </c>
      <c r="D1952" s="2" t="s">
        <v>50</v>
      </c>
      <c r="E1952" s="2" t="s">
        <v>372</v>
      </c>
      <c r="F1952" t="s">
        <v>124</v>
      </c>
      <c r="G1952" s="2" t="s">
        <v>124</v>
      </c>
      <c r="H1952" t="s">
        <v>64</v>
      </c>
      <c r="I1952" t="s">
        <v>28772</v>
      </c>
      <c r="J1952" t="s">
        <v>158</v>
      </c>
      <c r="K1952" t="s">
        <v>187</v>
      </c>
      <c r="L1952" s="2" t="s">
        <v>60</v>
      </c>
      <c r="M1952" t="s">
        <v>34969</v>
      </c>
      <c r="N1952" s="2" t="s">
        <v>371</v>
      </c>
      <c r="O1952" s="6">
        <v>44749</v>
      </c>
      <c r="P1952" s="6">
        <v>44749</v>
      </c>
      <c r="Q1952" s="2" t="s">
        <v>35511</v>
      </c>
    </row>
    <row r="1953" spans="1:17" x14ac:dyDescent="0.3">
      <c r="A1953" s="2">
        <v>2022</v>
      </c>
      <c r="B1953" s="6">
        <v>44652</v>
      </c>
      <c r="C1953" s="6">
        <v>44742</v>
      </c>
      <c r="D1953" s="2" t="s">
        <v>50</v>
      </c>
      <c r="E1953" s="2" t="s">
        <v>372</v>
      </c>
      <c r="F1953" t="s">
        <v>153</v>
      </c>
      <c r="G1953" s="2" t="s">
        <v>153</v>
      </c>
      <c r="H1953" t="s">
        <v>69</v>
      </c>
      <c r="I1953" t="s">
        <v>3591</v>
      </c>
      <c r="J1953" t="s">
        <v>279</v>
      </c>
      <c r="K1953" t="s">
        <v>123</v>
      </c>
      <c r="L1953" s="2" t="s">
        <v>60</v>
      </c>
      <c r="M1953" t="s">
        <v>34972</v>
      </c>
      <c r="N1953" s="2" t="s">
        <v>371</v>
      </c>
      <c r="O1953" s="6">
        <v>44749</v>
      </c>
      <c r="P1953" s="6">
        <v>44749</v>
      </c>
      <c r="Q1953" s="2" t="s">
        <v>35511</v>
      </c>
    </row>
    <row r="1954" spans="1:17" x14ac:dyDescent="0.3">
      <c r="A1954" s="2">
        <v>2022</v>
      </c>
      <c r="B1954" s="6">
        <v>44652</v>
      </c>
      <c r="C1954" s="6">
        <v>44742</v>
      </c>
      <c r="D1954" s="2" t="s">
        <v>50</v>
      </c>
      <c r="E1954" s="2" t="s">
        <v>372</v>
      </c>
      <c r="F1954" t="s">
        <v>1521</v>
      </c>
      <c r="G1954" s="2" t="s">
        <v>1521</v>
      </c>
      <c r="H1954" t="s">
        <v>69</v>
      </c>
      <c r="I1954" t="s">
        <v>3145</v>
      </c>
      <c r="J1954" t="s">
        <v>327</v>
      </c>
      <c r="K1954" t="s">
        <v>327</v>
      </c>
      <c r="L1954" s="2" t="s">
        <v>60</v>
      </c>
      <c r="M1954" t="s">
        <v>34975</v>
      </c>
      <c r="N1954" s="2" t="s">
        <v>371</v>
      </c>
      <c r="O1954" s="6">
        <v>44749</v>
      </c>
      <c r="P1954" s="6">
        <v>44749</v>
      </c>
      <c r="Q1954" s="2" t="s">
        <v>35511</v>
      </c>
    </row>
    <row r="1955" spans="1:17" x14ac:dyDescent="0.3">
      <c r="A1955" s="2">
        <v>2022</v>
      </c>
      <c r="B1955" s="6">
        <v>44652</v>
      </c>
      <c r="C1955" s="6">
        <v>44742</v>
      </c>
      <c r="D1955" s="2" t="s">
        <v>50</v>
      </c>
      <c r="E1955" s="2" t="s">
        <v>372</v>
      </c>
      <c r="F1955" t="s">
        <v>124</v>
      </c>
      <c r="G1955" s="2" t="s">
        <v>124</v>
      </c>
      <c r="H1955" t="s">
        <v>64</v>
      </c>
      <c r="I1955" t="s">
        <v>4752</v>
      </c>
      <c r="J1955" t="s">
        <v>122</v>
      </c>
      <c r="K1955" t="s">
        <v>67</v>
      </c>
      <c r="L1955" s="2" t="s">
        <v>60</v>
      </c>
      <c r="M1955" t="s">
        <v>34985</v>
      </c>
      <c r="N1955" s="2" t="s">
        <v>371</v>
      </c>
      <c r="O1955" s="6">
        <v>44749</v>
      </c>
      <c r="P1955" s="6">
        <v>44749</v>
      </c>
      <c r="Q1955" s="2" t="s">
        <v>35511</v>
      </c>
    </row>
    <row r="1956" spans="1:17" x14ac:dyDescent="0.3">
      <c r="A1956" s="2">
        <v>2022</v>
      </c>
      <c r="B1956" s="6">
        <v>44652</v>
      </c>
      <c r="C1956" s="6">
        <v>44742</v>
      </c>
      <c r="D1956" s="2" t="s">
        <v>50</v>
      </c>
      <c r="E1956" s="2" t="s">
        <v>372</v>
      </c>
      <c r="F1956" t="s">
        <v>124</v>
      </c>
      <c r="G1956" s="2" t="s">
        <v>124</v>
      </c>
      <c r="H1956" t="s">
        <v>69</v>
      </c>
      <c r="I1956" t="s">
        <v>17024</v>
      </c>
      <c r="J1956" t="s">
        <v>83</v>
      </c>
      <c r="K1956" t="s">
        <v>334</v>
      </c>
      <c r="L1956" s="2" t="s">
        <v>60</v>
      </c>
      <c r="M1956" t="s">
        <v>34989</v>
      </c>
      <c r="N1956" s="2" t="s">
        <v>371</v>
      </c>
      <c r="O1956" s="6">
        <v>44749</v>
      </c>
      <c r="P1956" s="6">
        <v>44749</v>
      </c>
      <c r="Q1956" s="2" t="s">
        <v>35511</v>
      </c>
    </row>
    <row r="1957" spans="1:17" x14ac:dyDescent="0.3">
      <c r="A1957" s="2">
        <v>2022</v>
      </c>
      <c r="B1957" s="6">
        <v>44652</v>
      </c>
      <c r="C1957" s="6">
        <v>44742</v>
      </c>
      <c r="D1957" s="2" t="s">
        <v>50</v>
      </c>
      <c r="E1957" s="2" t="s">
        <v>372</v>
      </c>
      <c r="F1957" t="s">
        <v>269</v>
      </c>
      <c r="G1957" s="2" t="s">
        <v>269</v>
      </c>
      <c r="H1957" t="s">
        <v>64</v>
      </c>
      <c r="I1957" t="s">
        <v>34990</v>
      </c>
      <c r="J1957" t="s">
        <v>1238</v>
      </c>
      <c r="K1957" t="s">
        <v>289</v>
      </c>
      <c r="L1957" s="2" t="s">
        <v>60</v>
      </c>
      <c r="M1957" t="s">
        <v>34991</v>
      </c>
      <c r="N1957" s="2" t="s">
        <v>371</v>
      </c>
      <c r="O1957" s="6">
        <v>44749</v>
      </c>
      <c r="P1957" s="6">
        <v>44749</v>
      </c>
      <c r="Q1957" s="2" t="s">
        <v>35511</v>
      </c>
    </row>
    <row r="1958" spans="1:17" x14ac:dyDescent="0.3">
      <c r="A1958" s="2">
        <v>2022</v>
      </c>
      <c r="B1958" s="6">
        <v>44652</v>
      </c>
      <c r="C1958" s="6">
        <v>44742</v>
      </c>
      <c r="D1958" s="2" t="s">
        <v>50</v>
      </c>
      <c r="E1958" s="2" t="s">
        <v>372</v>
      </c>
      <c r="F1958" t="s">
        <v>124</v>
      </c>
      <c r="G1958" s="2" t="s">
        <v>124</v>
      </c>
      <c r="H1958" t="s">
        <v>64</v>
      </c>
      <c r="I1958" t="s">
        <v>2493</v>
      </c>
      <c r="J1958" t="s">
        <v>119</v>
      </c>
      <c r="K1958" t="s">
        <v>234</v>
      </c>
      <c r="L1958" s="2" t="s">
        <v>60</v>
      </c>
      <c r="M1958" t="s">
        <v>34993</v>
      </c>
      <c r="N1958" s="2" t="s">
        <v>371</v>
      </c>
      <c r="O1958" s="6">
        <v>44749</v>
      </c>
      <c r="P1958" s="6">
        <v>44749</v>
      </c>
      <c r="Q1958" s="2" t="s">
        <v>35511</v>
      </c>
    </row>
    <row r="1959" spans="1:17" x14ac:dyDescent="0.3">
      <c r="A1959" s="2">
        <v>2022</v>
      </c>
      <c r="B1959" s="6">
        <v>44652</v>
      </c>
      <c r="C1959" s="6">
        <v>44742</v>
      </c>
      <c r="D1959" s="2" t="s">
        <v>50</v>
      </c>
      <c r="E1959" s="2" t="s">
        <v>372</v>
      </c>
      <c r="F1959" t="s">
        <v>232</v>
      </c>
      <c r="G1959" s="2" t="s">
        <v>232</v>
      </c>
      <c r="H1959" t="s">
        <v>69</v>
      </c>
      <c r="I1959" t="s">
        <v>166</v>
      </c>
      <c r="J1959" t="s">
        <v>189</v>
      </c>
      <c r="K1959" t="s">
        <v>83</v>
      </c>
      <c r="L1959" s="2" t="s">
        <v>60</v>
      </c>
      <c r="M1959" t="s">
        <v>34994</v>
      </c>
      <c r="N1959" s="2" t="s">
        <v>371</v>
      </c>
      <c r="O1959" s="6">
        <v>44749</v>
      </c>
      <c r="P1959" s="6">
        <v>44749</v>
      </c>
      <c r="Q1959" s="2" t="s">
        <v>35511</v>
      </c>
    </row>
    <row r="1960" spans="1:17" x14ac:dyDescent="0.3">
      <c r="A1960" s="2">
        <v>2022</v>
      </c>
      <c r="B1960" s="6">
        <v>44652</v>
      </c>
      <c r="C1960" s="6">
        <v>44742</v>
      </c>
      <c r="D1960" s="2" t="s">
        <v>50</v>
      </c>
      <c r="E1960" s="2" t="s">
        <v>372</v>
      </c>
      <c r="F1960" t="s">
        <v>248</v>
      </c>
      <c r="G1960" s="2" t="s">
        <v>248</v>
      </c>
      <c r="H1960" t="s">
        <v>64</v>
      </c>
      <c r="I1960" t="s">
        <v>368</v>
      </c>
      <c r="J1960" t="s">
        <v>1152</v>
      </c>
      <c r="K1960" t="s">
        <v>103</v>
      </c>
      <c r="L1960" s="2" t="s">
        <v>60</v>
      </c>
      <c r="M1960" t="s">
        <v>34996</v>
      </c>
      <c r="N1960" s="2" t="s">
        <v>371</v>
      </c>
      <c r="O1960" s="6">
        <v>44749</v>
      </c>
      <c r="P1960" s="6">
        <v>44749</v>
      </c>
      <c r="Q1960" s="2" t="s">
        <v>35511</v>
      </c>
    </row>
    <row r="1961" spans="1:17" x14ac:dyDescent="0.3">
      <c r="A1961" s="2">
        <v>2022</v>
      </c>
      <c r="B1961" s="6">
        <v>44652</v>
      </c>
      <c r="C1961" s="6">
        <v>44742</v>
      </c>
      <c r="D1961" s="2" t="s">
        <v>50</v>
      </c>
      <c r="E1961" s="2" t="s">
        <v>372</v>
      </c>
      <c r="F1961" t="s">
        <v>170</v>
      </c>
      <c r="G1961" s="2" t="s">
        <v>170</v>
      </c>
      <c r="H1961" t="s">
        <v>64</v>
      </c>
      <c r="I1961" t="s">
        <v>8565</v>
      </c>
      <c r="J1961" t="s">
        <v>123</v>
      </c>
      <c r="K1961" t="s">
        <v>351</v>
      </c>
      <c r="L1961" s="2" t="s">
        <v>60</v>
      </c>
      <c r="M1961" t="s">
        <v>34999</v>
      </c>
      <c r="N1961" s="2" t="s">
        <v>371</v>
      </c>
      <c r="O1961" s="6">
        <v>44749</v>
      </c>
      <c r="P1961" s="6">
        <v>44749</v>
      </c>
      <c r="Q1961" s="2" t="s">
        <v>35511</v>
      </c>
    </row>
    <row r="1962" spans="1:17" x14ac:dyDescent="0.3">
      <c r="A1962" s="2">
        <v>2022</v>
      </c>
      <c r="B1962" s="6">
        <v>44652</v>
      </c>
      <c r="C1962" s="6">
        <v>44742</v>
      </c>
      <c r="D1962" s="2" t="s">
        <v>50</v>
      </c>
      <c r="E1962" s="2" t="s">
        <v>372</v>
      </c>
      <c r="F1962" t="s">
        <v>193</v>
      </c>
      <c r="G1962" s="2" t="s">
        <v>193</v>
      </c>
      <c r="H1962" t="s">
        <v>64</v>
      </c>
      <c r="I1962" t="s">
        <v>1332</v>
      </c>
      <c r="J1962" t="s">
        <v>726</v>
      </c>
      <c r="K1962" t="s">
        <v>6722</v>
      </c>
      <c r="L1962" s="2" t="s">
        <v>60</v>
      </c>
      <c r="M1962" t="s">
        <v>35004</v>
      </c>
      <c r="N1962" s="2" t="s">
        <v>371</v>
      </c>
      <c r="O1962" s="6">
        <v>44749</v>
      </c>
      <c r="P1962" s="6">
        <v>44749</v>
      </c>
      <c r="Q1962" s="2" t="s">
        <v>35511</v>
      </c>
    </row>
    <row r="1963" spans="1:17" x14ac:dyDescent="0.3">
      <c r="A1963" s="2">
        <v>2022</v>
      </c>
      <c r="B1963" s="6">
        <v>44652</v>
      </c>
      <c r="C1963" s="6">
        <v>44742</v>
      </c>
      <c r="D1963" s="2" t="s">
        <v>50</v>
      </c>
      <c r="E1963" s="2" t="s">
        <v>372</v>
      </c>
      <c r="F1963" t="s">
        <v>253</v>
      </c>
      <c r="G1963" s="2" t="s">
        <v>253</v>
      </c>
      <c r="H1963" t="s">
        <v>69</v>
      </c>
      <c r="I1963" t="s">
        <v>15525</v>
      </c>
      <c r="J1963" t="s">
        <v>152</v>
      </c>
      <c r="K1963" t="s">
        <v>386</v>
      </c>
      <c r="L1963" s="2" t="s">
        <v>60</v>
      </c>
      <c r="M1963" t="s">
        <v>35005</v>
      </c>
      <c r="N1963" s="2" t="s">
        <v>371</v>
      </c>
      <c r="O1963" s="6">
        <v>44749</v>
      </c>
      <c r="P1963" s="6">
        <v>44749</v>
      </c>
      <c r="Q1963" s="2" t="s">
        <v>35511</v>
      </c>
    </row>
    <row r="1964" spans="1:17" x14ac:dyDescent="0.3">
      <c r="A1964" s="2">
        <v>2022</v>
      </c>
      <c r="B1964" s="6">
        <v>44652</v>
      </c>
      <c r="C1964" s="6">
        <v>44742</v>
      </c>
      <c r="D1964" s="2" t="s">
        <v>50</v>
      </c>
      <c r="E1964" s="2" t="s">
        <v>372</v>
      </c>
      <c r="F1964" t="s">
        <v>298</v>
      </c>
      <c r="G1964" s="2" t="s">
        <v>298</v>
      </c>
      <c r="H1964" t="s">
        <v>64</v>
      </c>
      <c r="I1964" t="s">
        <v>1367</v>
      </c>
      <c r="J1964" t="s">
        <v>86</v>
      </c>
      <c r="K1964" t="s">
        <v>66</v>
      </c>
      <c r="L1964" s="2" t="s">
        <v>60</v>
      </c>
      <c r="M1964" t="s">
        <v>35007</v>
      </c>
      <c r="N1964" s="2" t="s">
        <v>371</v>
      </c>
      <c r="O1964" s="6">
        <v>44749</v>
      </c>
      <c r="P1964" s="6">
        <v>44749</v>
      </c>
      <c r="Q1964" s="2" t="s">
        <v>35511</v>
      </c>
    </row>
    <row r="1965" spans="1:17" x14ac:dyDescent="0.3">
      <c r="A1965" s="2">
        <v>2022</v>
      </c>
      <c r="B1965" s="6">
        <v>44652</v>
      </c>
      <c r="C1965" s="6">
        <v>44742</v>
      </c>
      <c r="D1965" s="2" t="s">
        <v>50</v>
      </c>
      <c r="E1965" s="2" t="s">
        <v>372</v>
      </c>
      <c r="F1965" t="s">
        <v>320</v>
      </c>
      <c r="G1965" s="2" t="s">
        <v>320</v>
      </c>
      <c r="H1965" t="s">
        <v>64</v>
      </c>
      <c r="I1965" t="s">
        <v>1976</v>
      </c>
      <c r="J1965" t="s">
        <v>288</v>
      </c>
      <c r="K1965" t="s">
        <v>99</v>
      </c>
      <c r="L1965" s="2" t="s">
        <v>60</v>
      </c>
      <c r="M1965" t="s">
        <v>35010</v>
      </c>
      <c r="N1965" s="2" t="s">
        <v>371</v>
      </c>
      <c r="O1965" s="6">
        <v>44749</v>
      </c>
      <c r="P1965" s="6">
        <v>44749</v>
      </c>
      <c r="Q1965" s="2" t="s">
        <v>35511</v>
      </c>
    </row>
    <row r="1966" spans="1:17" x14ac:dyDescent="0.3">
      <c r="A1966" s="2">
        <v>2022</v>
      </c>
      <c r="B1966" s="6">
        <v>44652</v>
      </c>
      <c r="C1966" s="6">
        <v>44742</v>
      </c>
      <c r="D1966" s="2" t="s">
        <v>50</v>
      </c>
      <c r="E1966" s="2" t="s">
        <v>372</v>
      </c>
      <c r="F1966" t="s">
        <v>269</v>
      </c>
      <c r="G1966" s="2" t="s">
        <v>269</v>
      </c>
      <c r="H1966" t="s">
        <v>69</v>
      </c>
      <c r="I1966" t="s">
        <v>4103</v>
      </c>
      <c r="J1966" t="s">
        <v>231</v>
      </c>
      <c r="K1966" t="s">
        <v>11898</v>
      </c>
      <c r="L1966" s="2" t="s">
        <v>60</v>
      </c>
      <c r="M1966" t="s">
        <v>35011</v>
      </c>
      <c r="N1966" s="2" t="s">
        <v>371</v>
      </c>
      <c r="O1966" s="6">
        <v>44749</v>
      </c>
      <c r="P1966" s="6">
        <v>44749</v>
      </c>
      <c r="Q1966" s="2" t="s">
        <v>35511</v>
      </c>
    </row>
    <row r="1967" spans="1:17" x14ac:dyDescent="0.3">
      <c r="A1967" s="2">
        <v>2022</v>
      </c>
      <c r="B1967" s="6">
        <v>44652</v>
      </c>
      <c r="C1967" s="6">
        <v>44742</v>
      </c>
      <c r="D1967" s="2" t="s">
        <v>50</v>
      </c>
      <c r="E1967" s="2" t="s">
        <v>372</v>
      </c>
      <c r="F1967" t="s">
        <v>248</v>
      </c>
      <c r="G1967" s="2" t="s">
        <v>248</v>
      </c>
      <c r="H1967" t="s">
        <v>64</v>
      </c>
      <c r="I1967" t="s">
        <v>35018</v>
      </c>
      <c r="J1967" t="s">
        <v>123</v>
      </c>
      <c r="K1967" t="s">
        <v>225</v>
      </c>
      <c r="L1967" s="2" t="s">
        <v>60</v>
      </c>
      <c r="M1967" t="s">
        <v>35019</v>
      </c>
      <c r="N1967" s="2" t="s">
        <v>371</v>
      </c>
      <c r="O1967" s="6">
        <v>44749</v>
      </c>
      <c r="P1967" s="6">
        <v>44749</v>
      </c>
      <c r="Q1967" s="2" t="s">
        <v>35511</v>
      </c>
    </row>
    <row r="1968" spans="1:17" x14ac:dyDescent="0.3">
      <c r="A1968" s="2">
        <v>2022</v>
      </c>
      <c r="B1968" s="6">
        <v>44652</v>
      </c>
      <c r="C1968" s="6">
        <v>44742</v>
      </c>
      <c r="D1968" s="2" t="s">
        <v>50</v>
      </c>
      <c r="E1968" s="2" t="s">
        <v>372</v>
      </c>
      <c r="F1968" t="s">
        <v>2996</v>
      </c>
      <c r="G1968" s="2" t="s">
        <v>2996</v>
      </c>
      <c r="H1968" t="s">
        <v>64</v>
      </c>
      <c r="I1968" t="s">
        <v>1537</v>
      </c>
      <c r="J1968" t="s">
        <v>74</v>
      </c>
      <c r="K1968" t="s">
        <v>24509</v>
      </c>
      <c r="L1968" s="2" t="s">
        <v>60</v>
      </c>
      <c r="M1968" t="s">
        <v>35020</v>
      </c>
      <c r="N1968" s="2" t="s">
        <v>371</v>
      </c>
      <c r="O1968" s="6">
        <v>44749</v>
      </c>
      <c r="P1968" s="6">
        <v>44749</v>
      </c>
      <c r="Q1968" s="2" t="s">
        <v>35511</v>
      </c>
    </row>
    <row r="1969" spans="1:17" x14ac:dyDescent="0.3">
      <c r="A1969" s="2">
        <v>2022</v>
      </c>
      <c r="B1969" s="6">
        <v>44652</v>
      </c>
      <c r="C1969" s="6">
        <v>44742</v>
      </c>
      <c r="D1969" s="2" t="s">
        <v>50</v>
      </c>
      <c r="E1969" s="2" t="s">
        <v>372</v>
      </c>
      <c r="F1969" t="s">
        <v>248</v>
      </c>
      <c r="G1969" s="2" t="s">
        <v>248</v>
      </c>
      <c r="H1969" t="s">
        <v>69</v>
      </c>
      <c r="I1969" t="s">
        <v>230</v>
      </c>
      <c r="J1969" t="s">
        <v>185</v>
      </c>
      <c r="K1969" t="s">
        <v>165</v>
      </c>
      <c r="L1969" s="2" t="s">
        <v>60</v>
      </c>
      <c r="M1969" t="s">
        <v>35023</v>
      </c>
      <c r="N1969" s="2" t="s">
        <v>371</v>
      </c>
      <c r="O1969" s="6">
        <v>44749</v>
      </c>
      <c r="P1969" s="6">
        <v>44749</v>
      </c>
      <c r="Q1969" s="2" t="s">
        <v>35511</v>
      </c>
    </row>
    <row r="1970" spans="1:17" x14ac:dyDescent="0.3">
      <c r="A1970" s="2">
        <v>2022</v>
      </c>
      <c r="B1970" s="6">
        <v>44652</v>
      </c>
      <c r="C1970" s="6">
        <v>44742</v>
      </c>
      <c r="D1970" s="2" t="s">
        <v>50</v>
      </c>
      <c r="E1970" s="2" t="s">
        <v>372</v>
      </c>
      <c r="F1970" t="s">
        <v>124</v>
      </c>
      <c r="G1970" s="2" t="s">
        <v>124</v>
      </c>
      <c r="H1970" t="s">
        <v>64</v>
      </c>
      <c r="I1970" t="s">
        <v>27919</v>
      </c>
      <c r="J1970" t="s">
        <v>229</v>
      </c>
      <c r="K1970" t="s">
        <v>103</v>
      </c>
      <c r="L1970" s="2" t="s">
        <v>60</v>
      </c>
      <c r="M1970" t="s">
        <v>35029</v>
      </c>
      <c r="N1970" s="2" t="s">
        <v>371</v>
      </c>
      <c r="O1970" s="6">
        <v>44749</v>
      </c>
      <c r="P1970" s="6">
        <v>44749</v>
      </c>
      <c r="Q1970" s="2" t="s">
        <v>35511</v>
      </c>
    </row>
    <row r="1971" spans="1:17" x14ac:dyDescent="0.3">
      <c r="A1971" s="2">
        <v>2022</v>
      </c>
      <c r="B1971" s="6">
        <v>44652</v>
      </c>
      <c r="C1971" s="6">
        <v>44742</v>
      </c>
      <c r="D1971" s="2" t="s">
        <v>50</v>
      </c>
      <c r="E1971" s="2" t="s">
        <v>372</v>
      </c>
      <c r="F1971" t="s">
        <v>193</v>
      </c>
      <c r="G1971" s="2" t="s">
        <v>193</v>
      </c>
      <c r="H1971" t="s">
        <v>64</v>
      </c>
      <c r="I1971" t="s">
        <v>27913</v>
      </c>
      <c r="J1971" t="s">
        <v>3770</v>
      </c>
      <c r="K1971" t="s">
        <v>726</v>
      </c>
      <c r="L1971" s="2" t="s">
        <v>60</v>
      </c>
      <c r="M1971" t="s">
        <v>35032</v>
      </c>
      <c r="N1971" s="2" t="s">
        <v>371</v>
      </c>
      <c r="O1971" s="6">
        <v>44749</v>
      </c>
      <c r="P1971" s="6">
        <v>44749</v>
      </c>
      <c r="Q1971" s="2" t="s">
        <v>35511</v>
      </c>
    </row>
    <row r="1972" spans="1:17" x14ac:dyDescent="0.3">
      <c r="A1972" s="2">
        <v>2022</v>
      </c>
      <c r="B1972" s="6">
        <v>44652</v>
      </c>
      <c r="C1972" s="6">
        <v>44742</v>
      </c>
      <c r="D1972" s="2" t="s">
        <v>50</v>
      </c>
      <c r="E1972" s="2" t="s">
        <v>372</v>
      </c>
      <c r="F1972" t="s">
        <v>76</v>
      </c>
      <c r="G1972" s="2" t="s">
        <v>76</v>
      </c>
      <c r="H1972" t="s">
        <v>69</v>
      </c>
      <c r="I1972" t="s">
        <v>105</v>
      </c>
      <c r="J1972" t="s">
        <v>80</v>
      </c>
      <c r="K1972" t="s">
        <v>187</v>
      </c>
      <c r="L1972" s="2" t="s">
        <v>60</v>
      </c>
      <c r="M1972" t="s">
        <v>35034</v>
      </c>
      <c r="N1972" s="2" t="s">
        <v>371</v>
      </c>
      <c r="O1972" s="6">
        <v>44749</v>
      </c>
      <c r="P1972" s="6">
        <v>44749</v>
      </c>
      <c r="Q1972" s="2" t="s">
        <v>35511</v>
      </c>
    </row>
    <row r="1973" spans="1:17" x14ac:dyDescent="0.3">
      <c r="A1973" s="2">
        <v>2022</v>
      </c>
      <c r="B1973" s="6">
        <v>44652</v>
      </c>
      <c r="C1973" s="6">
        <v>44742</v>
      </c>
      <c r="D1973" s="2" t="s">
        <v>50</v>
      </c>
      <c r="E1973" s="2" t="s">
        <v>372</v>
      </c>
      <c r="F1973" t="s">
        <v>68</v>
      </c>
      <c r="G1973" s="2" t="s">
        <v>68</v>
      </c>
      <c r="H1973" t="s">
        <v>69</v>
      </c>
      <c r="I1973" t="s">
        <v>35035</v>
      </c>
      <c r="J1973" t="s">
        <v>74</v>
      </c>
      <c r="K1973" t="s">
        <v>99</v>
      </c>
      <c r="L1973" s="2" t="s">
        <v>60</v>
      </c>
      <c r="M1973" t="s">
        <v>35036</v>
      </c>
      <c r="N1973" s="2" t="s">
        <v>371</v>
      </c>
      <c r="O1973" s="6">
        <v>44749</v>
      </c>
      <c r="P1973" s="6">
        <v>44749</v>
      </c>
      <c r="Q1973" s="2" t="s">
        <v>35511</v>
      </c>
    </row>
    <row r="1974" spans="1:17" x14ac:dyDescent="0.3">
      <c r="A1974" s="2">
        <v>2022</v>
      </c>
      <c r="B1974" s="6">
        <v>44652</v>
      </c>
      <c r="C1974" s="6">
        <v>44742</v>
      </c>
      <c r="D1974" s="2" t="s">
        <v>50</v>
      </c>
      <c r="E1974" s="2" t="s">
        <v>372</v>
      </c>
      <c r="F1974" t="s">
        <v>76</v>
      </c>
      <c r="G1974" s="2" t="s">
        <v>76</v>
      </c>
      <c r="H1974" t="s">
        <v>69</v>
      </c>
      <c r="I1974" t="s">
        <v>35039</v>
      </c>
      <c r="J1974" t="s">
        <v>225</v>
      </c>
      <c r="K1974" t="s">
        <v>123</v>
      </c>
      <c r="L1974" s="2" t="s">
        <v>60</v>
      </c>
      <c r="M1974" t="s">
        <v>35040</v>
      </c>
      <c r="N1974" s="2" t="s">
        <v>371</v>
      </c>
      <c r="O1974" s="6">
        <v>44749</v>
      </c>
      <c r="P1974" s="6">
        <v>44749</v>
      </c>
      <c r="Q1974" s="2" t="s">
        <v>35511</v>
      </c>
    </row>
    <row r="1975" spans="1:17" x14ac:dyDescent="0.3">
      <c r="A1975" s="2">
        <v>2022</v>
      </c>
      <c r="B1975" s="6">
        <v>44652</v>
      </c>
      <c r="C1975" s="6">
        <v>44742</v>
      </c>
      <c r="D1975" s="2" t="s">
        <v>50</v>
      </c>
      <c r="E1975" s="2" t="s">
        <v>372</v>
      </c>
      <c r="F1975" t="s">
        <v>76</v>
      </c>
      <c r="G1975" s="2" t="s">
        <v>76</v>
      </c>
      <c r="H1975" t="s">
        <v>69</v>
      </c>
      <c r="I1975" t="s">
        <v>520</v>
      </c>
      <c r="J1975" t="s">
        <v>98</v>
      </c>
      <c r="K1975" t="s">
        <v>101</v>
      </c>
      <c r="L1975" s="2" t="s">
        <v>60</v>
      </c>
      <c r="M1975" t="s">
        <v>35041</v>
      </c>
      <c r="N1975" s="2" t="s">
        <v>371</v>
      </c>
      <c r="O1975" s="6">
        <v>44749</v>
      </c>
      <c r="P1975" s="6">
        <v>44749</v>
      </c>
      <c r="Q1975" s="2" t="s">
        <v>35511</v>
      </c>
    </row>
    <row r="1976" spans="1:17" x14ac:dyDescent="0.3">
      <c r="A1976" s="2">
        <v>2022</v>
      </c>
      <c r="B1976" s="6">
        <v>44652</v>
      </c>
      <c r="C1976" s="6">
        <v>44742</v>
      </c>
      <c r="D1976" s="2" t="s">
        <v>50</v>
      </c>
      <c r="E1976" s="2" t="s">
        <v>372</v>
      </c>
      <c r="F1976" t="s">
        <v>146</v>
      </c>
      <c r="G1976" s="2" t="s">
        <v>146</v>
      </c>
      <c r="H1976" t="s">
        <v>69</v>
      </c>
      <c r="I1976" t="s">
        <v>767</v>
      </c>
      <c r="J1976" t="s">
        <v>122</v>
      </c>
      <c r="K1976" t="s">
        <v>386</v>
      </c>
      <c r="L1976" s="2" t="s">
        <v>60</v>
      </c>
      <c r="M1976" t="s">
        <v>35042</v>
      </c>
      <c r="N1976" s="2" t="s">
        <v>371</v>
      </c>
      <c r="O1976" s="6">
        <v>44749</v>
      </c>
      <c r="P1976" s="6">
        <v>44749</v>
      </c>
      <c r="Q1976" s="2" t="s">
        <v>35511</v>
      </c>
    </row>
    <row r="1977" spans="1:17" x14ac:dyDescent="0.3">
      <c r="A1977" s="2">
        <v>2022</v>
      </c>
      <c r="B1977" s="6">
        <v>44652</v>
      </c>
      <c r="C1977" s="6">
        <v>44742</v>
      </c>
      <c r="D1977" s="2" t="s">
        <v>50</v>
      </c>
      <c r="E1977" s="2" t="s">
        <v>372</v>
      </c>
      <c r="F1977" t="s">
        <v>174</v>
      </c>
      <c r="G1977" s="2" t="s">
        <v>174</v>
      </c>
      <c r="H1977" t="s">
        <v>69</v>
      </c>
      <c r="I1977" t="s">
        <v>3030</v>
      </c>
      <c r="J1977" t="s">
        <v>164</v>
      </c>
      <c r="K1977" t="s">
        <v>562</v>
      </c>
      <c r="L1977" s="2" t="s">
        <v>60</v>
      </c>
      <c r="M1977" t="s">
        <v>35043</v>
      </c>
      <c r="N1977" s="2" t="s">
        <v>371</v>
      </c>
      <c r="O1977" s="6">
        <v>44749</v>
      </c>
      <c r="P1977" s="6">
        <v>44749</v>
      </c>
      <c r="Q1977" s="2" t="s">
        <v>35511</v>
      </c>
    </row>
    <row r="1978" spans="1:17" x14ac:dyDescent="0.3">
      <c r="A1978" s="2">
        <v>2022</v>
      </c>
      <c r="B1978" s="6">
        <v>44652</v>
      </c>
      <c r="C1978" s="6">
        <v>44742</v>
      </c>
      <c r="D1978" s="2" t="s">
        <v>50</v>
      </c>
      <c r="E1978" s="2" t="s">
        <v>372</v>
      </c>
      <c r="F1978" t="s">
        <v>124</v>
      </c>
      <c r="G1978" s="2" t="s">
        <v>124</v>
      </c>
      <c r="H1978" t="s">
        <v>69</v>
      </c>
      <c r="I1978" t="s">
        <v>497</v>
      </c>
      <c r="J1978" t="s">
        <v>106</v>
      </c>
      <c r="K1978" t="s">
        <v>99</v>
      </c>
      <c r="L1978" s="2" t="s">
        <v>60</v>
      </c>
      <c r="M1978" t="s">
        <v>35045</v>
      </c>
      <c r="N1978" s="2" t="s">
        <v>371</v>
      </c>
      <c r="O1978" s="6">
        <v>44749</v>
      </c>
      <c r="P1978" s="6">
        <v>44749</v>
      </c>
      <c r="Q1978" s="2" t="s">
        <v>35511</v>
      </c>
    </row>
    <row r="1979" spans="1:17" x14ac:dyDescent="0.3">
      <c r="A1979" s="2">
        <v>2022</v>
      </c>
      <c r="B1979" s="6">
        <v>44652</v>
      </c>
      <c r="C1979" s="6">
        <v>44742</v>
      </c>
      <c r="D1979" s="2" t="s">
        <v>50</v>
      </c>
      <c r="E1979" s="2" t="s">
        <v>372</v>
      </c>
      <c r="F1979" t="s">
        <v>146</v>
      </c>
      <c r="G1979" s="2" t="s">
        <v>146</v>
      </c>
      <c r="H1979" t="s">
        <v>64</v>
      </c>
      <c r="I1979" t="s">
        <v>16647</v>
      </c>
      <c r="J1979" t="s">
        <v>5170</v>
      </c>
      <c r="K1979" t="s">
        <v>160</v>
      </c>
      <c r="L1979" s="2" t="s">
        <v>60</v>
      </c>
      <c r="M1979" t="s">
        <v>35046</v>
      </c>
      <c r="N1979" s="2" t="s">
        <v>371</v>
      </c>
      <c r="O1979" s="6">
        <v>44749</v>
      </c>
      <c r="P1979" s="6">
        <v>44749</v>
      </c>
      <c r="Q1979" s="2" t="s">
        <v>35511</v>
      </c>
    </row>
    <row r="1980" spans="1:17" x14ac:dyDescent="0.3">
      <c r="A1980" s="2">
        <v>2022</v>
      </c>
      <c r="B1980" s="6">
        <v>44652</v>
      </c>
      <c r="C1980" s="6">
        <v>44742</v>
      </c>
      <c r="D1980" s="2" t="s">
        <v>50</v>
      </c>
      <c r="E1980" s="2" t="s">
        <v>372</v>
      </c>
      <c r="F1980" t="s">
        <v>253</v>
      </c>
      <c r="G1980" s="2" t="s">
        <v>253</v>
      </c>
      <c r="H1980" t="s">
        <v>69</v>
      </c>
      <c r="I1980" t="s">
        <v>35053</v>
      </c>
      <c r="J1980" t="s">
        <v>327</v>
      </c>
      <c r="K1980" t="s">
        <v>197</v>
      </c>
      <c r="L1980" s="2" t="s">
        <v>60</v>
      </c>
      <c r="M1980" t="s">
        <v>35054</v>
      </c>
      <c r="N1980" s="2" t="s">
        <v>371</v>
      </c>
      <c r="O1980" s="6">
        <v>44749</v>
      </c>
      <c r="P1980" s="6">
        <v>44749</v>
      </c>
      <c r="Q1980" s="2" t="s">
        <v>35511</v>
      </c>
    </row>
    <row r="1981" spans="1:17" x14ac:dyDescent="0.3">
      <c r="A1981" s="2">
        <v>2022</v>
      </c>
      <c r="B1981" s="6">
        <v>44652</v>
      </c>
      <c r="C1981" s="6">
        <v>44742</v>
      </c>
      <c r="D1981" s="2" t="s">
        <v>50</v>
      </c>
      <c r="E1981" s="2" t="s">
        <v>372</v>
      </c>
      <c r="F1981" t="s">
        <v>124</v>
      </c>
      <c r="G1981" s="2" t="s">
        <v>124</v>
      </c>
      <c r="H1981" t="s">
        <v>64</v>
      </c>
      <c r="I1981" t="s">
        <v>35061</v>
      </c>
      <c r="J1981" t="s">
        <v>1549</v>
      </c>
      <c r="K1981" t="s">
        <v>2318</v>
      </c>
      <c r="L1981" s="2" t="s">
        <v>60</v>
      </c>
      <c r="M1981" t="s">
        <v>35062</v>
      </c>
      <c r="N1981" s="2" t="s">
        <v>371</v>
      </c>
      <c r="O1981" s="6">
        <v>44749</v>
      </c>
      <c r="P1981" s="6">
        <v>44749</v>
      </c>
      <c r="Q1981" s="2" t="s">
        <v>35511</v>
      </c>
    </row>
    <row r="1982" spans="1:17" x14ac:dyDescent="0.3">
      <c r="A1982" s="2">
        <v>2022</v>
      </c>
      <c r="B1982" s="6">
        <v>44652</v>
      </c>
      <c r="C1982" s="6">
        <v>44742</v>
      </c>
      <c r="D1982" s="2" t="s">
        <v>50</v>
      </c>
      <c r="E1982" s="2" t="s">
        <v>372</v>
      </c>
      <c r="F1982" t="s">
        <v>1720</v>
      </c>
      <c r="G1982" s="2" t="s">
        <v>1720</v>
      </c>
      <c r="H1982" t="s">
        <v>64</v>
      </c>
      <c r="I1982" t="s">
        <v>6565</v>
      </c>
      <c r="J1982" t="s">
        <v>28810</v>
      </c>
      <c r="K1982" t="s">
        <v>2093</v>
      </c>
      <c r="L1982" s="2" t="s">
        <v>60</v>
      </c>
      <c r="M1982" t="s">
        <v>35064</v>
      </c>
      <c r="N1982" s="2" t="s">
        <v>371</v>
      </c>
      <c r="O1982" s="6">
        <v>44749</v>
      </c>
      <c r="P1982" s="6">
        <v>44749</v>
      </c>
      <c r="Q1982" s="2" t="s">
        <v>35511</v>
      </c>
    </row>
    <row r="1983" spans="1:17" x14ac:dyDescent="0.3">
      <c r="A1983" s="2">
        <v>2022</v>
      </c>
      <c r="B1983" s="6">
        <v>44652</v>
      </c>
      <c r="C1983" s="6">
        <v>44742</v>
      </c>
      <c r="D1983" s="2" t="s">
        <v>50</v>
      </c>
      <c r="E1983" s="2" t="s">
        <v>372</v>
      </c>
      <c r="F1983" t="s">
        <v>68</v>
      </c>
      <c r="G1983" s="2" t="s">
        <v>68</v>
      </c>
      <c r="H1983" t="s">
        <v>64</v>
      </c>
      <c r="I1983" t="s">
        <v>230</v>
      </c>
      <c r="J1983" t="s">
        <v>86</v>
      </c>
      <c r="K1983" t="s">
        <v>208</v>
      </c>
      <c r="L1983" s="2" t="s">
        <v>60</v>
      </c>
      <c r="M1983" t="s">
        <v>35067</v>
      </c>
      <c r="N1983" s="2" t="s">
        <v>371</v>
      </c>
      <c r="O1983" s="6">
        <v>44749</v>
      </c>
      <c r="P1983" s="6">
        <v>44749</v>
      </c>
      <c r="Q1983" s="2" t="s">
        <v>35511</v>
      </c>
    </row>
    <row r="1984" spans="1:17" x14ac:dyDescent="0.3">
      <c r="A1984" s="2">
        <v>2022</v>
      </c>
      <c r="B1984" s="6">
        <v>44652</v>
      </c>
      <c r="C1984" s="6">
        <v>44742</v>
      </c>
      <c r="D1984" s="2" t="s">
        <v>50</v>
      </c>
      <c r="E1984" s="2" t="s">
        <v>372</v>
      </c>
      <c r="F1984" t="s">
        <v>124</v>
      </c>
      <c r="G1984" s="2" t="s">
        <v>124</v>
      </c>
      <c r="H1984" t="s">
        <v>64</v>
      </c>
      <c r="I1984" t="s">
        <v>10182</v>
      </c>
      <c r="J1984" t="s">
        <v>971</v>
      </c>
      <c r="K1984" t="s">
        <v>66</v>
      </c>
      <c r="L1984" s="2" t="s">
        <v>60</v>
      </c>
      <c r="M1984" t="s">
        <v>35074</v>
      </c>
      <c r="N1984" s="2" t="s">
        <v>371</v>
      </c>
      <c r="O1984" s="6">
        <v>44749</v>
      </c>
      <c r="P1984" s="6">
        <v>44749</v>
      </c>
      <c r="Q1984" s="2" t="s">
        <v>35511</v>
      </c>
    </row>
    <row r="1985" spans="1:17" x14ac:dyDescent="0.3">
      <c r="A1985" s="2">
        <v>2022</v>
      </c>
      <c r="B1985" s="6">
        <v>44652</v>
      </c>
      <c r="C1985" s="6">
        <v>44742</v>
      </c>
      <c r="D1985" s="2" t="s">
        <v>50</v>
      </c>
      <c r="E1985" s="2" t="s">
        <v>372</v>
      </c>
      <c r="F1985" t="s">
        <v>68</v>
      </c>
      <c r="G1985" s="2" t="s">
        <v>68</v>
      </c>
      <c r="H1985" t="s">
        <v>69</v>
      </c>
      <c r="I1985" t="s">
        <v>35080</v>
      </c>
      <c r="J1985" t="s">
        <v>1010</v>
      </c>
      <c r="K1985" t="s">
        <v>276</v>
      </c>
      <c r="L1985" s="2" t="s">
        <v>60</v>
      </c>
      <c r="M1985" t="s">
        <v>35081</v>
      </c>
      <c r="N1985" s="2" t="s">
        <v>371</v>
      </c>
      <c r="O1985" s="6">
        <v>44749</v>
      </c>
      <c r="P1985" s="6">
        <v>44749</v>
      </c>
      <c r="Q1985" s="2" t="s">
        <v>35511</v>
      </c>
    </row>
    <row r="1986" spans="1:17" x14ac:dyDescent="0.3">
      <c r="A1986" s="2">
        <v>2022</v>
      </c>
      <c r="B1986" s="6">
        <v>44652</v>
      </c>
      <c r="C1986" s="6">
        <v>44742</v>
      </c>
      <c r="D1986" s="2" t="s">
        <v>50</v>
      </c>
      <c r="E1986" s="2" t="s">
        <v>372</v>
      </c>
      <c r="F1986" t="s">
        <v>76</v>
      </c>
      <c r="G1986" s="2" t="s">
        <v>76</v>
      </c>
      <c r="H1986" t="s">
        <v>69</v>
      </c>
      <c r="I1986" t="s">
        <v>35085</v>
      </c>
      <c r="J1986" t="s">
        <v>208</v>
      </c>
      <c r="K1986" t="s">
        <v>83</v>
      </c>
      <c r="L1986" s="2" t="s">
        <v>60</v>
      </c>
      <c r="M1986" t="s">
        <v>35086</v>
      </c>
      <c r="N1986" s="2" t="s">
        <v>371</v>
      </c>
      <c r="O1986" s="6">
        <v>44749</v>
      </c>
      <c r="P1986" s="6">
        <v>44749</v>
      </c>
      <c r="Q1986" s="2" t="s">
        <v>35511</v>
      </c>
    </row>
    <row r="1987" spans="1:17" x14ac:dyDescent="0.3">
      <c r="A1987" s="2">
        <v>2022</v>
      </c>
      <c r="B1987" s="6">
        <v>44652</v>
      </c>
      <c r="C1987" s="6">
        <v>44742</v>
      </c>
      <c r="D1987" s="2" t="s">
        <v>50</v>
      </c>
      <c r="E1987" s="2" t="s">
        <v>372</v>
      </c>
      <c r="F1987" t="s">
        <v>124</v>
      </c>
      <c r="G1987" s="2" t="s">
        <v>124</v>
      </c>
      <c r="H1987" t="s">
        <v>64</v>
      </c>
      <c r="I1987" t="s">
        <v>402</v>
      </c>
      <c r="J1987" t="s">
        <v>122</v>
      </c>
      <c r="K1987" t="s">
        <v>119</v>
      </c>
      <c r="L1987" s="2" t="s">
        <v>60</v>
      </c>
      <c r="M1987" t="s">
        <v>35092</v>
      </c>
      <c r="N1987" s="2" t="s">
        <v>371</v>
      </c>
      <c r="O1987" s="6">
        <v>44749</v>
      </c>
      <c r="P1987" s="6">
        <v>44749</v>
      </c>
      <c r="Q1987" s="2" t="s">
        <v>35511</v>
      </c>
    </row>
    <row r="1988" spans="1:17" x14ac:dyDescent="0.3">
      <c r="A1988" s="2">
        <v>2022</v>
      </c>
      <c r="B1988" s="6">
        <v>44652</v>
      </c>
      <c r="C1988" s="6">
        <v>44742</v>
      </c>
      <c r="D1988" s="2" t="s">
        <v>50</v>
      </c>
      <c r="E1988" s="2" t="s">
        <v>372</v>
      </c>
      <c r="F1988" t="s">
        <v>248</v>
      </c>
      <c r="G1988" s="2" t="s">
        <v>248</v>
      </c>
      <c r="H1988" t="s">
        <v>69</v>
      </c>
      <c r="I1988" t="s">
        <v>35093</v>
      </c>
      <c r="J1988" t="s">
        <v>103</v>
      </c>
      <c r="K1988" t="s">
        <v>2888</v>
      </c>
      <c r="L1988" s="2" t="s">
        <v>60</v>
      </c>
      <c r="M1988" t="s">
        <v>35094</v>
      </c>
      <c r="N1988" s="2" t="s">
        <v>371</v>
      </c>
      <c r="O1988" s="6">
        <v>44749</v>
      </c>
      <c r="P1988" s="6">
        <v>44749</v>
      </c>
      <c r="Q1988" s="2" t="s">
        <v>35511</v>
      </c>
    </row>
    <row r="1989" spans="1:17" x14ac:dyDescent="0.3">
      <c r="A1989" s="2">
        <v>2022</v>
      </c>
      <c r="B1989" s="6">
        <v>44652</v>
      </c>
      <c r="C1989" s="6">
        <v>44742</v>
      </c>
      <c r="D1989" s="2" t="s">
        <v>50</v>
      </c>
      <c r="E1989" s="2" t="s">
        <v>372</v>
      </c>
      <c r="F1989" t="s">
        <v>104</v>
      </c>
      <c r="G1989" s="2" t="s">
        <v>104</v>
      </c>
      <c r="H1989" t="s">
        <v>260</v>
      </c>
      <c r="I1989" t="s">
        <v>9804</v>
      </c>
      <c r="J1989" t="s">
        <v>558</v>
      </c>
      <c r="K1989" t="s">
        <v>15690</v>
      </c>
      <c r="L1989" s="2" t="s">
        <v>60</v>
      </c>
      <c r="M1989" t="s">
        <v>35096</v>
      </c>
      <c r="N1989" s="2" t="s">
        <v>371</v>
      </c>
      <c r="O1989" s="6">
        <v>44749</v>
      </c>
      <c r="P1989" s="6">
        <v>44749</v>
      </c>
      <c r="Q1989" s="2" t="s">
        <v>35511</v>
      </c>
    </row>
    <row r="1990" spans="1:17" x14ac:dyDescent="0.3">
      <c r="A1990" s="2">
        <v>2022</v>
      </c>
      <c r="B1990" s="6">
        <v>44652</v>
      </c>
      <c r="C1990" s="6">
        <v>44742</v>
      </c>
      <c r="D1990" s="2" t="s">
        <v>50</v>
      </c>
      <c r="E1990" s="2" t="s">
        <v>372</v>
      </c>
      <c r="F1990" t="s">
        <v>63</v>
      </c>
      <c r="G1990" s="2" t="s">
        <v>63</v>
      </c>
      <c r="H1990" t="s">
        <v>64</v>
      </c>
      <c r="I1990" t="s">
        <v>657</v>
      </c>
      <c r="J1990" t="s">
        <v>162</v>
      </c>
      <c r="K1990" t="s">
        <v>11372</v>
      </c>
      <c r="L1990" s="2" t="s">
        <v>60</v>
      </c>
      <c r="M1990" t="s">
        <v>35097</v>
      </c>
      <c r="N1990" s="2" t="s">
        <v>371</v>
      </c>
      <c r="O1990" s="6">
        <v>44749</v>
      </c>
      <c r="P1990" s="6">
        <v>44749</v>
      </c>
      <c r="Q1990" s="2" t="s">
        <v>35511</v>
      </c>
    </row>
    <row r="1991" spans="1:17" x14ac:dyDescent="0.3">
      <c r="A1991" s="2">
        <v>2022</v>
      </c>
      <c r="B1991" s="6">
        <v>44652</v>
      </c>
      <c r="C1991" s="6">
        <v>44742</v>
      </c>
      <c r="D1991" s="2" t="s">
        <v>50</v>
      </c>
      <c r="E1991" s="2" t="s">
        <v>372</v>
      </c>
      <c r="F1991" t="s">
        <v>63</v>
      </c>
      <c r="G1991" s="2" t="s">
        <v>63</v>
      </c>
      <c r="H1991" t="s">
        <v>64</v>
      </c>
      <c r="I1991" t="s">
        <v>8702</v>
      </c>
      <c r="J1991" t="s">
        <v>1506</v>
      </c>
      <c r="K1991" t="s">
        <v>1220</v>
      </c>
      <c r="L1991" s="2" t="s">
        <v>60</v>
      </c>
      <c r="M1991" t="s">
        <v>35098</v>
      </c>
      <c r="N1991" s="2" t="s">
        <v>371</v>
      </c>
      <c r="O1991" s="6">
        <v>44749</v>
      </c>
      <c r="P1991" s="6">
        <v>44749</v>
      </c>
      <c r="Q1991" s="2" t="s">
        <v>35511</v>
      </c>
    </row>
    <row r="1992" spans="1:17" x14ac:dyDescent="0.3">
      <c r="A1992" s="2">
        <v>2022</v>
      </c>
      <c r="B1992" s="6">
        <v>44652</v>
      </c>
      <c r="C1992" s="6">
        <v>44742</v>
      </c>
      <c r="D1992" s="2" t="s">
        <v>50</v>
      </c>
      <c r="E1992" s="2" t="s">
        <v>372</v>
      </c>
      <c r="F1992" t="s">
        <v>124</v>
      </c>
      <c r="G1992" s="2" t="s">
        <v>124</v>
      </c>
      <c r="H1992" t="s">
        <v>69</v>
      </c>
      <c r="I1992" t="s">
        <v>2188</v>
      </c>
      <c r="J1992" t="s">
        <v>83</v>
      </c>
      <c r="K1992" t="s">
        <v>6379</v>
      </c>
      <c r="L1992" s="2" t="s">
        <v>60</v>
      </c>
      <c r="M1992" t="s">
        <v>35102</v>
      </c>
      <c r="N1992" s="2" t="s">
        <v>371</v>
      </c>
      <c r="O1992" s="6">
        <v>44749</v>
      </c>
      <c r="P1992" s="6">
        <v>44749</v>
      </c>
      <c r="Q1992" s="2" t="s">
        <v>35511</v>
      </c>
    </row>
    <row r="1993" spans="1:17" x14ac:dyDescent="0.3">
      <c r="A1993" s="2">
        <v>2022</v>
      </c>
      <c r="B1993" s="6">
        <v>44652</v>
      </c>
      <c r="C1993" s="6">
        <v>44742</v>
      </c>
      <c r="D1993" s="2" t="s">
        <v>50</v>
      </c>
      <c r="E1993" s="2" t="s">
        <v>372</v>
      </c>
      <c r="F1993" t="s">
        <v>124</v>
      </c>
      <c r="G1993" s="2" t="s">
        <v>124</v>
      </c>
      <c r="H1993" t="s">
        <v>64</v>
      </c>
      <c r="I1993" t="s">
        <v>35106</v>
      </c>
      <c r="J1993" t="s">
        <v>139</v>
      </c>
      <c r="K1993" t="s">
        <v>83</v>
      </c>
      <c r="L1993" s="2" t="s">
        <v>60</v>
      </c>
      <c r="M1993" t="s">
        <v>35107</v>
      </c>
      <c r="N1993" s="2" t="s">
        <v>371</v>
      </c>
      <c r="O1993" s="6">
        <v>44749</v>
      </c>
      <c r="P1993" s="6">
        <v>44749</v>
      </c>
      <c r="Q1993" s="2" t="s">
        <v>35511</v>
      </c>
    </row>
    <row r="1994" spans="1:17" x14ac:dyDescent="0.3">
      <c r="A1994" s="2">
        <v>2022</v>
      </c>
      <c r="B1994" s="6">
        <v>44652</v>
      </c>
      <c r="C1994" s="6">
        <v>44742</v>
      </c>
      <c r="D1994" s="2" t="s">
        <v>50</v>
      </c>
      <c r="E1994" s="2" t="s">
        <v>372</v>
      </c>
      <c r="F1994" t="s">
        <v>248</v>
      </c>
      <c r="G1994" s="2" t="s">
        <v>248</v>
      </c>
      <c r="H1994" t="s">
        <v>64</v>
      </c>
      <c r="I1994" t="s">
        <v>35108</v>
      </c>
      <c r="J1994" t="s">
        <v>185</v>
      </c>
      <c r="K1994" t="s">
        <v>139</v>
      </c>
      <c r="L1994" s="2" t="s">
        <v>60</v>
      </c>
      <c r="M1994" t="s">
        <v>35109</v>
      </c>
      <c r="N1994" s="2" t="s">
        <v>371</v>
      </c>
      <c r="O1994" s="6">
        <v>44749</v>
      </c>
      <c r="P1994" s="6">
        <v>44749</v>
      </c>
      <c r="Q1994" s="2" t="s">
        <v>35511</v>
      </c>
    </row>
    <row r="1995" spans="1:17" x14ac:dyDescent="0.3">
      <c r="A1995" s="2">
        <v>2022</v>
      </c>
      <c r="B1995" s="6">
        <v>44652</v>
      </c>
      <c r="C1995" s="6">
        <v>44742</v>
      </c>
      <c r="D1995" s="2" t="s">
        <v>50</v>
      </c>
      <c r="E1995" s="2" t="s">
        <v>372</v>
      </c>
      <c r="F1995" t="s">
        <v>4332</v>
      </c>
      <c r="G1995" s="2" t="s">
        <v>4332</v>
      </c>
      <c r="H1995" t="s">
        <v>64</v>
      </c>
      <c r="I1995" t="s">
        <v>35112</v>
      </c>
      <c r="J1995" t="s">
        <v>98</v>
      </c>
      <c r="K1995" t="s">
        <v>160</v>
      </c>
      <c r="L1995" s="2" t="s">
        <v>60</v>
      </c>
      <c r="M1995" t="s">
        <v>35113</v>
      </c>
      <c r="N1995" s="2" t="s">
        <v>371</v>
      </c>
      <c r="O1995" s="6">
        <v>44749</v>
      </c>
      <c r="P1995" s="6">
        <v>44749</v>
      </c>
      <c r="Q1995" s="2" t="s">
        <v>35511</v>
      </c>
    </row>
    <row r="1996" spans="1:17" x14ac:dyDescent="0.3">
      <c r="A1996" s="2">
        <v>2022</v>
      </c>
      <c r="B1996" s="6">
        <v>44652</v>
      </c>
      <c r="C1996" s="6">
        <v>44742</v>
      </c>
      <c r="D1996" s="2" t="s">
        <v>50</v>
      </c>
      <c r="E1996" s="2" t="s">
        <v>372</v>
      </c>
      <c r="F1996" t="s">
        <v>76</v>
      </c>
      <c r="G1996" s="2" t="s">
        <v>76</v>
      </c>
      <c r="H1996" t="s">
        <v>69</v>
      </c>
      <c r="I1996" t="s">
        <v>70</v>
      </c>
      <c r="J1996" t="s">
        <v>139</v>
      </c>
      <c r="K1996" t="s">
        <v>67</v>
      </c>
      <c r="L1996" s="2" t="s">
        <v>60</v>
      </c>
      <c r="M1996" t="s">
        <v>35114</v>
      </c>
      <c r="N1996" s="2" t="s">
        <v>371</v>
      </c>
      <c r="O1996" s="6">
        <v>44749</v>
      </c>
      <c r="P1996" s="6">
        <v>44749</v>
      </c>
      <c r="Q1996" s="2" t="s">
        <v>35511</v>
      </c>
    </row>
    <row r="1997" spans="1:17" x14ac:dyDescent="0.3">
      <c r="A1997" s="2">
        <v>2022</v>
      </c>
      <c r="B1997" s="6">
        <v>44652</v>
      </c>
      <c r="C1997" s="6">
        <v>44742</v>
      </c>
      <c r="D1997" s="2" t="s">
        <v>50</v>
      </c>
      <c r="E1997" s="2" t="s">
        <v>372</v>
      </c>
      <c r="F1997" t="s">
        <v>248</v>
      </c>
      <c r="G1997" s="2" t="s">
        <v>248</v>
      </c>
      <c r="H1997" t="s">
        <v>64</v>
      </c>
      <c r="I1997" t="s">
        <v>14950</v>
      </c>
      <c r="J1997" t="s">
        <v>235</v>
      </c>
      <c r="K1997" t="s">
        <v>66</v>
      </c>
      <c r="L1997" s="2" t="s">
        <v>60</v>
      </c>
      <c r="M1997" t="s">
        <v>35115</v>
      </c>
      <c r="N1997" s="2" t="s">
        <v>371</v>
      </c>
      <c r="O1997" s="6">
        <v>44749</v>
      </c>
      <c r="P1997" s="6">
        <v>44749</v>
      </c>
      <c r="Q1997" s="2" t="s">
        <v>35511</v>
      </c>
    </row>
    <row r="1998" spans="1:17" x14ac:dyDescent="0.3">
      <c r="A1998" s="2">
        <v>2022</v>
      </c>
      <c r="B1998" s="6">
        <v>44652</v>
      </c>
      <c r="C1998" s="6">
        <v>44742</v>
      </c>
      <c r="D1998" s="2" t="s">
        <v>50</v>
      </c>
      <c r="E1998" s="2" t="s">
        <v>372</v>
      </c>
      <c r="F1998" t="s">
        <v>68</v>
      </c>
      <c r="G1998" s="2" t="s">
        <v>68</v>
      </c>
      <c r="H1998" t="s">
        <v>69</v>
      </c>
      <c r="I1998" t="s">
        <v>5411</v>
      </c>
      <c r="J1998" t="s">
        <v>197</v>
      </c>
      <c r="K1998" t="s">
        <v>31258</v>
      </c>
      <c r="L1998" s="2" t="s">
        <v>60</v>
      </c>
      <c r="M1998" t="s">
        <v>35116</v>
      </c>
      <c r="N1998" s="2" t="s">
        <v>371</v>
      </c>
      <c r="O1998" s="6">
        <v>44749</v>
      </c>
      <c r="P1998" s="6">
        <v>44749</v>
      </c>
      <c r="Q1998" s="2" t="s">
        <v>35511</v>
      </c>
    </row>
    <row r="1999" spans="1:17" x14ac:dyDescent="0.3">
      <c r="A1999" s="2">
        <v>2022</v>
      </c>
      <c r="B1999" s="6">
        <v>44652</v>
      </c>
      <c r="C1999" s="6">
        <v>44742</v>
      </c>
      <c r="D1999" s="2" t="s">
        <v>50</v>
      </c>
      <c r="E1999" s="2" t="s">
        <v>372</v>
      </c>
      <c r="F1999" t="s">
        <v>73</v>
      </c>
      <c r="G1999" s="2" t="s">
        <v>73</v>
      </c>
      <c r="H1999" t="s">
        <v>69</v>
      </c>
      <c r="I1999" t="s">
        <v>17889</v>
      </c>
      <c r="J1999" t="s">
        <v>197</v>
      </c>
      <c r="K1999" t="s">
        <v>241</v>
      </c>
      <c r="L1999" s="2" t="s">
        <v>60</v>
      </c>
      <c r="M1999" t="s">
        <v>35117</v>
      </c>
      <c r="N1999" s="2" t="s">
        <v>371</v>
      </c>
      <c r="O1999" s="6">
        <v>44749</v>
      </c>
      <c r="P1999" s="6">
        <v>44749</v>
      </c>
      <c r="Q1999" s="2" t="s">
        <v>35511</v>
      </c>
    </row>
    <row r="2000" spans="1:17" x14ac:dyDescent="0.3">
      <c r="A2000" s="2">
        <v>2022</v>
      </c>
      <c r="B2000" s="6">
        <v>44652</v>
      </c>
      <c r="C2000" s="6">
        <v>44742</v>
      </c>
      <c r="D2000" s="2" t="s">
        <v>50</v>
      </c>
      <c r="E2000" s="2" t="s">
        <v>372</v>
      </c>
      <c r="F2000" t="s">
        <v>124</v>
      </c>
      <c r="G2000" s="2" t="s">
        <v>124</v>
      </c>
      <c r="H2000" t="s">
        <v>69</v>
      </c>
      <c r="I2000" t="s">
        <v>1193</v>
      </c>
      <c r="J2000" t="s">
        <v>160</v>
      </c>
      <c r="K2000" t="s">
        <v>1865</v>
      </c>
      <c r="L2000" s="2" t="s">
        <v>60</v>
      </c>
      <c r="M2000" t="s">
        <v>35118</v>
      </c>
      <c r="N2000" s="2" t="s">
        <v>371</v>
      </c>
      <c r="O2000" s="6">
        <v>44749</v>
      </c>
      <c r="P2000" s="6">
        <v>44749</v>
      </c>
      <c r="Q2000" s="2" t="s">
        <v>35511</v>
      </c>
    </row>
    <row r="2001" spans="1:17" x14ac:dyDescent="0.3">
      <c r="A2001" s="2">
        <v>2022</v>
      </c>
      <c r="B2001" s="6">
        <v>44652</v>
      </c>
      <c r="C2001" s="6">
        <v>44742</v>
      </c>
      <c r="D2001" s="2" t="s">
        <v>50</v>
      </c>
      <c r="E2001" s="2" t="s">
        <v>372</v>
      </c>
      <c r="F2001" t="s">
        <v>124</v>
      </c>
      <c r="G2001" s="2" t="s">
        <v>124</v>
      </c>
      <c r="H2001" t="s">
        <v>64</v>
      </c>
      <c r="I2001" t="s">
        <v>11268</v>
      </c>
      <c r="J2001" t="s">
        <v>80</v>
      </c>
      <c r="K2001" t="s">
        <v>692</v>
      </c>
      <c r="L2001" s="2" t="s">
        <v>60</v>
      </c>
      <c r="M2001" t="s">
        <v>35130</v>
      </c>
      <c r="N2001" s="2" t="s">
        <v>371</v>
      </c>
      <c r="O2001" s="6">
        <v>44749</v>
      </c>
      <c r="P2001" s="6">
        <v>44749</v>
      </c>
      <c r="Q2001" s="2" t="s">
        <v>35511</v>
      </c>
    </row>
    <row r="2002" spans="1:17" x14ac:dyDescent="0.3">
      <c r="A2002" s="2">
        <v>2022</v>
      </c>
      <c r="B2002" s="6">
        <v>44652</v>
      </c>
      <c r="C2002" s="6">
        <v>44742</v>
      </c>
      <c r="D2002" s="2" t="s">
        <v>50</v>
      </c>
      <c r="E2002" s="2" t="s">
        <v>372</v>
      </c>
      <c r="F2002" t="s">
        <v>124</v>
      </c>
      <c r="G2002" s="2" t="s">
        <v>124</v>
      </c>
      <c r="H2002" t="s">
        <v>64</v>
      </c>
      <c r="I2002" t="s">
        <v>1508</v>
      </c>
      <c r="J2002" t="s">
        <v>83</v>
      </c>
      <c r="K2002" t="s">
        <v>93</v>
      </c>
      <c r="L2002" s="2" t="s">
        <v>60</v>
      </c>
      <c r="M2002" t="s">
        <v>35135</v>
      </c>
      <c r="N2002" s="2" t="s">
        <v>371</v>
      </c>
      <c r="O2002" s="6">
        <v>44749</v>
      </c>
      <c r="P2002" s="6">
        <v>44749</v>
      </c>
      <c r="Q2002" s="2" t="s">
        <v>35511</v>
      </c>
    </row>
    <row r="2003" spans="1:17" x14ac:dyDescent="0.3">
      <c r="A2003" s="2">
        <v>2022</v>
      </c>
      <c r="B2003" s="6">
        <v>44652</v>
      </c>
      <c r="C2003" s="6">
        <v>44742</v>
      </c>
      <c r="D2003" s="2" t="s">
        <v>50</v>
      </c>
      <c r="E2003" s="2" t="s">
        <v>372</v>
      </c>
      <c r="F2003" t="s">
        <v>174</v>
      </c>
      <c r="G2003" s="2" t="s">
        <v>174</v>
      </c>
      <c r="H2003" t="s">
        <v>69</v>
      </c>
      <c r="I2003" t="s">
        <v>445</v>
      </c>
      <c r="J2003" t="s">
        <v>4859</v>
      </c>
      <c r="K2003" t="s">
        <v>136</v>
      </c>
      <c r="L2003" s="2" t="s">
        <v>60</v>
      </c>
      <c r="M2003" t="s">
        <v>35136</v>
      </c>
      <c r="N2003" s="2" t="s">
        <v>371</v>
      </c>
      <c r="O2003" s="6">
        <v>44749</v>
      </c>
      <c r="P2003" s="6">
        <v>44749</v>
      </c>
      <c r="Q2003" s="2" t="s">
        <v>35511</v>
      </c>
    </row>
    <row r="2004" spans="1:17" x14ac:dyDescent="0.3">
      <c r="A2004" s="2">
        <v>2022</v>
      </c>
      <c r="B2004" s="6">
        <v>44652</v>
      </c>
      <c r="C2004" s="6">
        <v>44742</v>
      </c>
      <c r="D2004" s="2" t="s">
        <v>50</v>
      </c>
      <c r="E2004" s="2" t="s">
        <v>372</v>
      </c>
      <c r="F2004" t="s">
        <v>124</v>
      </c>
      <c r="G2004" s="2" t="s">
        <v>124</v>
      </c>
      <c r="H2004" t="s">
        <v>64</v>
      </c>
      <c r="I2004" t="s">
        <v>35138</v>
      </c>
      <c r="J2004" t="s">
        <v>99</v>
      </c>
      <c r="K2004" t="s">
        <v>119</v>
      </c>
      <c r="L2004" s="2" t="s">
        <v>60</v>
      </c>
      <c r="M2004" t="s">
        <v>35139</v>
      </c>
      <c r="N2004" s="2" t="s">
        <v>371</v>
      </c>
      <c r="O2004" s="6">
        <v>44749</v>
      </c>
      <c r="P2004" s="6">
        <v>44749</v>
      </c>
      <c r="Q2004" s="2" t="s">
        <v>35511</v>
      </c>
    </row>
    <row r="2005" spans="1:17" x14ac:dyDescent="0.3">
      <c r="A2005" s="2">
        <v>2022</v>
      </c>
      <c r="B2005" s="6">
        <v>44652</v>
      </c>
      <c r="C2005" s="6">
        <v>44742</v>
      </c>
      <c r="D2005" s="2" t="s">
        <v>50</v>
      </c>
      <c r="E2005" s="2" t="s">
        <v>372</v>
      </c>
      <c r="F2005" t="s">
        <v>211</v>
      </c>
      <c r="G2005" s="2" t="s">
        <v>211</v>
      </c>
      <c r="H2005" t="s">
        <v>64</v>
      </c>
      <c r="I2005" t="s">
        <v>3326</v>
      </c>
      <c r="J2005" t="s">
        <v>246</v>
      </c>
      <c r="K2005" t="s">
        <v>141</v>
      </c>
      <c r="L2005" s="2" t="s">
        <v>60</v>
      </c>
      <c r="M2005" t="s">
        <v>35140</v>
      </c>
      <c r="N2005" s="2" t="s">
        <v>371</v>
      </c>
      <c r="O2005" s="6">
        <v>44749</v>
      </c>
      <c r="P2005" s="6">
        <v>44749</v>
      </c>
      <c r="Q2005" s="2" t="s">
        <v>35511</v>
      </c>
    </row>
    <row r="2006" spans="1:17" x14ac:dyDescent="0.3">
      <c r="A2006" s="2">
        <v>2022</v>
      </c>
      <c r="B2006" s="6">
        <v>44652</v>
      </c>
      <c r="C2006" s="6">
        <v>44742</v>
      </c>
      <c r="D2006" s="2" t="s">
        <v>50</v>
      </c>
      <c r="E2006" s="2" t="s">
        <v>372</v>
      </c>
      <c r="F2006" t="s">
        <v>73</v>
      </c>
      <c r="G2006" s="2" t="s">
        <v>73</v>
      </c>
      <c r="H2006" t="s">
        <v>64</v>
      </c>
      <c r="I2006" t="s">
        <v>35141</v>
      </c>
      <c r="J2006" t="s">
        <v>312</v>
      </c>
      <c r="K2006" t="s">
        <v>101</v>
      </c>
      <c r="L2006" s="2" t="s">
        <v>60</v>
      </c>
      <c r="M2006" t="s">
        <v>35142</v>
      </c>
      <c r="N2006" s="2" t="s">
        <v>371</v>
      </c>
      <c r="O2006" s="6">
        <v>44749</v>
      </c>
      <c r="P2006" s="6">
        <v>44749</v>
      </c>
      <c r="Q2006" s="2" t="s">
        <v>35511</v>
      </c>
    </row>
    <row r="2007" spans="1:17" x14ac:dyDescent="0.3">
      <c r="A2007" s="2">
        <v>2022</v>
      </c>
      <c r="B2007" s="6">
        <v>44652</v>
      </c>
      <c r="C2007" s="6">
        <v>44742</v>
      </c>
      <c r="D2007" s="2" t="s">
        <v>50</v>
      </c>
      <c r="E2007" s="2" t="s">
        <v>372</v>
      </c>
      <c r="F2007" t="s">
        <v>320</v>
      </c>
      <c r="G2007" s="2" t="s">
        <v>320</v>
      </c>
      <c r="H2007" t="s">
        <v>64</v>
      </c>
      <c r="I2007" t="s">
        <v>6542</v>
      </c>
      <c r="J2007" t="s">
        <v>538</v>
      </c>
      <c r="K2007" t="s">
        <v>197</v>
      </c>
      <c r="L2007" s="2" t="s">
        <v>60</v>
      </c>
      <c r="M2007" t="s">
        <v>35143</v>
      </c>
      <c r="N2007" s="2" t="s">
        <v>371</v>
      </c>
      <c r="O2007" s="6">
        <v>44749</v>
      </c>
      <c r="P2007" s="6">
        <v>44749</v>
      </c>
      <c r="Q2007" s="2" t="s">
        <v>35511</v>
      </c>
    </row>
    <row r="2008" spans="1:17" x14ac:dyDescent="0.3">
      <c r="A2008" s="2">
        <v>2022</v>
      </c>
      <c r="B2008" s="6">
        <v>44652</v>
      </c>
      <c r="C2008" s="6">
        <v>44742</v>
      </c>
      <c r="D2008" s="2" t="s">
        <v>50</v>
      </c>
      <c r="E2008" s="2" t="s">
        <v>372</v>
      </c>
      <c r="F2008" t="s">
        <v>63</v>
      </c>
      <c r="G2008" s="2" t="s">
        <v>63</v>
      </c>
      <c r="H2008" t="s">
        <v>64</v>
      </c>
      <c r="I2008" t="s">
        <v>5377</v>
      </c>
      <c r="J2008" t="s">
        <v>35144</v>
      </c>
      <c r="K2008" t="s">
        <v>2340</v>
      </c>
      <c r="L2008" s="2" t="s">
        <v>60</v>
      </c>
      <c r="M2008" t="s">
        <v>35145</v>
      </c>
      <c r="N2008" s="2" t="s">
        <v>371</v>
      </c>
      <c r="O2008" s="6">
        <v>44749</v>
      </c>
      <c r="P2008" s="6">
        <v>44749</v>
      </c>
      <c r="Q2008" s="2" t="s">
        <v>35511</v>
      </c>
    </row>
    <row r="2009" spans="1:17" x14ac:dyDescent="0.3">
      <c r="A2009" s="2">
        <v>2022</v>
      </c>
      <c r="B2009" s="6">
        <v>44652</v>
      </c>
      <c r="C2009" s="6">
        <v>44742</v>
      </c>
      <c r="D2009" s="2" t="s">
        <v>50</v>
      </c>
      <c r="E2009" s="2" t="s">
        <v>372</v>
      </c>
      <c r="F2009" t="s">
        <v>124</v>
      </c>
      <c r="G2009" s="2" t="s">
        <v>124</v>
      </c>
      <c r="H2009" t="s">
        <v>64</v>
      </c>
      <c r="I2009" t="s">
        <v>6191</v>
      </c>
      <c r="J2009" t="s">
        <v>106</v>
      </c>
      <c r="K2009" t="s">
        <v>835</v>
      </c>
      <c r="L2009" s="2" t="s">
        <v>60</v>
      </c>
      <c r="M2009" t="s">
        <v>35146</v>
      </c>
      <c r="N2009" s="2" t="s">
        <v>371</v>
      </c>
      <c r="O2009" s="6">
        <v>44749</v>
      </c>
      <c r="P2009" s="6">
        <v>44749</v>
      </c>
      <c r="Q2009" s="2" t="s">
        <v>35511</v>
      </c>
    </row>
    <row r="2010" spans="1:17" x14ac:dyDescent="0.3">
      <c r="A2010" s="2">
        <v>2022</v>
      </c>
      <c r="B2010" s="6">
        <v>44652</v>
      </c>
      <c r="C2010" s="6">
        <v>44742</v>
      </c>
      <c r="D2010" s="2" t="s">
        <v>50</v>
      </c>
      <c r="E2010" s="2" t="s">
        <v>372</v>
      </c>
      <c r="F2010" t="s">
        <v>269</v>
      </c>
      <c r="G2010" s="2" t="s">
        <v>269</v>
      </c>
      <c r="H2010" t="s">
        <v>64</v>
      </c>
      <c r="I2010" t="s">
        <v>35147</v>
      </c>
      <c r="J2010" t="s">
        <v>235</v>
      </c>
      <c r="K2010" t="s">
        <v>122</v>
      </c>
      <c r="L2010" s="2" t="s">
        <v>60</v>
      </c>
      <c r="M2010" t="s">
        <v>35148</v>
      </c>
      <c r="N2010" s="2" t="s">
        <v>371</v>
      </c>
      <c r="O2010" s="6">
        <v>44749</v>
      </c>
      <c r="P2010" s="6">
        <v>44749</v>
      </c>
      <c r="Q2010" s="2" t="s">
        <v>35511</v>
      </c>
    </row>
    <row r="2011" spans="1:17" x14ac:dyDescent="0.3">
      <c r="A2011" s="2">
        <v>2022</v>
      </c>
      <c r="B2011" s="6">
        <v>44652</v>
      </c>
      <c r="C2011" s="6">
        <v>44742</v>
      </c>
      <c r="D2011" s="2" t="s">
        <v>50</v>
      </c>
      <c r="E2011" s="2" t="s">
        <v>372</v>
      </c>
      <c r="F2011" t="s">
        <v>73</v>
      </c>
      <c r="G2011" s="2" t="s">
        <v>73</v>
      </c>
      <c r="H2011" t="s">
        <v>69</v>
      </c>
      <c r="I2011" t="s">
        <v>581</v>
      </c>
      <c r="J2011" t="s">
        <v>3072</v>
      </c>
      <c r="K2011" t="s">
        <v>312</v>
      </c>
      <c r="L2011" s="2" t="s">
        <v>60</v>
      </c>
      <c r="M2011" t="s">
        <v>35149</v>
      </c>
      <c r="N2011" s="2" t="s">
        <v>371</v>
      </c>
      <c r="O2011" s="6">
        <v>44749</v>
      </c>
      <c r="P2011" s="6">
        <v>44749</v>
      </c>
      <c r="Q2011" s="2" t="s">
        <v>35511</v>
      </c>
    </row>
    <row r="2012" spans="1:17" x14ac:dyDescent="0.3">
      <c r="A2012" s="2">
        <v>2022</v>
      </c>
      <c r="B2012" s="6">
        <v>44652</v>
      </c>
      <c r="C2012" s="6">
        <v>44742</v>
      </c>
      <c r="D2012" s="2" t="s">
        <v>50</v>
      </c>
      <c r="E2012" s="2" t="s">
        <v>372</v>
      </c>
      <c r="F2012" t="s">
        <v>338</v>
      </c>
      <c r="G2012" s="2" t="s">
        <v>338</v>
      </c>
      <c r="H2012" t="s">
        <v>64</v>
      </c>
      <c r="I2012" t="s">
        <v>207</v>
      </c>
      <c r="J2012" t="s">
        <v>158</v>
      </c>
      <c r="K2012" t="s">
        <v>1098</v>
      </c>
      <c r="L2012" s="2" t="s">
        <v>60</v>
      </c>
      <c r="M2012" t="s">
        <v>35150</v>
      </c>
      <c r="N2012" s="2" t="s">
        <v>371</v>
      </c>
      <c r="O2012" s="6">
        <v>44749</v>
      </c>
      <c r="P2012" s="6">
        <v>44749</v>
      </c>
      <c r="Q2012" s="2" t="s">
        <v>35511</v>
      </c>
    </row>
    <row r="2013" spans="1:17" x14ac:dyDescent="0.3">
      <c r="A2013" s="2">
        <v>2022</v>
      </c>
      <c r="B2013" s="6">
        <v>44652</v>
      </c>
      <c r="C2013" s="6">
        <v>44742</v>
      </c>
      <c r="D2013" s="2" t="s">
        <v>50</v>
      </c>
      <c r="E2013" s="2" t="s">
        <v>372</v>
      </c>
      <c r="F2013" t="s">
        <v>153</v>
      </c>
      <c r="G2013" s="2" t="s">
        <v>153</v>
      </c>
      <c r="H2013" t="s">
        <v>69</v>
      </c>
      <c r="I2013" t="s">
        <v>952</v>
      </c>
      <c r="J2013" t="s">
        <v>4947</v>
      </c>
      <c r="K2013" t="s">
        <v>85</v>
      </c>
      <c r="L2013" s="2" t="s">
        <v>60</v>
      </c>
      <c r="M2013" t="s">
        <v>35154</v>
      </c>
      <c r="N2013" s="2" t="s">
        <v>371</v>
      </c>
      <c r="O2013" s="6">
        <v>44749</v>
      </c>
      <c r="P2013" s="6">
        <v>44749</v>
      </c>
      <c r="Q2013" s="2" t="s">
        <v>35511</v>
      </c>
    </row>
    <row r="2014" spans="1:17" x14ac:dyDescent="0.3">
      <c r="A2014" s="2">
        <v>2022</v>
      </c>
      <c r="B2014" s="6">
        <v>44652</v>
      </c>
      <c r="C2014" s="6">
        <v>44742</v>
      </c>
      <c r="D2014" s="2" t="s">
        <v>50</v>
      </c>
      <c r="E2014" s="2" t="s">
        <v>372</v>
      </c>
      <c r="F2014" t="s">
        <v>63</v>
      </c>
      <c r="G2014" s="2" t="s">
        <v>63</v>
      </c>
      <c r="H2014" t="s">
        <v>64</v>
      </c>
      <c r="I2014" t="s">
        <v>437</v>
      </c>
      <c r="J2014" t="s">
        <v>369</v>
      </c>
      <c r="K2014" t="s">
        <v>82</v>
      </c>
      <c r="L2014" s="2" t="s">
        <v>60</v>
      </c>
      <c r="M2014" t="s">
        <v>35160</v>
      </c>
      <c r="N2014" s="2" t="s">
        <v>371</v>
      </c>
      <c r="O2014" s="6">
        <v>44749</v>
      </c>
      <c r="P2014" s="6">
        <v>44749</v>
      </c>
      <c r="Q2014" s="2" t="s">
        <v>35511</v>
      </c>
    </row>
    <row r="2015" spans="1:17" x14ac:dyDescent="0.3">
      <c r="A2015" s="2">
        <v>2022</v>
      </c>
      <c r="B2015" s="6">
        <v>44652</v>
      </c>
      <c r="C2015" s="6">
        <v>44742</v>
      </c>
      <c r="D2015" s="2" t="s">
        <v>50</v>
      </c>
      <c r="E2015" s="2" t="s">
        <v>372</v>
      </c>
      <c r="F2015" t="s">
        <v>248</v>
      </c>
      <c r="G2015" s="2" t="s">
        <v>248</v>
      </c>
      <c r="H2015" t="s">
        <v>875</v>
      </c>
      <c r="I2015" t="s">
        <v>224</v>
      </c>
      <c r="J2015" t="s">
        <v>229</v>
      </c>
      <c r="K2015" t="s">
        <v>122</v>
      </c>
      <c r="L2015" s="2" t="s">
        <v>60</v>
      </c>
      <c r="M2015" t="s">
        <v>35162</v>
      </c>
      <c r="N2015" s="2" t="s">
        <v>371</v>
      </c>
      <c r="O2015" s="6">
        <v>44749</v>
      </c>
      <c r="P2015" s="6">
        <v>44749</v>
      </c>
      <c r="Q2015" s="2" t="s">
        <v>35511</v>
      </c>
    </row>
    <row r="2016" spans="1:17" x14ac:dyDescent="0.3">
      <c r="A2016" s="2">
        <v>2022</v>
      </c>
      <c r="B2016" s="6">
        <v>44652</v>
      </c>
      <c r="C2016" s="6">
        <v>44742</v>
      </c>
      <c r="D2016" s="2" t="s">
        <v>50</v>
      </c>
      <c r="E2016" s="2" t="s">
        <v>372</v>
      </c>
      <c r="F2016" t="s">
        <v>248</v>
      </c>
      <c r="G2016" s="2" t="s">
        <v>248</v>
      </c>
      <c r="H2016" t="s">
        <v>566</v>
      </c>
      <c r="I2016" t="s">
        <v>1730</v>
      </c>
      <c r="J2016" t="s">
        <v>327</v>
      </c>
      <c r="K2016" t="s">
        <v>106</v>
      </c>
      <c r="L2016" s="2" t="s">
        <v>60</v>
      </c>
      <c r="M2016" t="s">
        <v>35163</v>
      </c>
      <c r="N2016" s="2" t="s">
        <v>371</v>
      </c>
      <c r="O2016" s="6">
        <v>44749</v>
      </c>
      <c r="P2016" s="6">
        <v>44749</v>
      </c>
      <c r="Q2016" s="2" t="s">
        <v>35511</v>
      </c>
    </row>
    <row r="2017" spans="1:17" x14ac:dyDescent="0.3">
      <c r="A2017" s="2">
        <v>2022</v>
      </c>
      <c r="B2017" s="6">
        <v>44652</v>
      </c>
      <c r="C2017" s="6">
        <v>44742</v>
      </c>
      <c r="D2017" s="2" t="s">
        <v>50</v>
      </c>
      <c r="E2017" s="2" t="s">
        <v>372</v>
      </c>
      <c r="F2017" t="s">
        <v>68</v>
      </c>
      <c r="G2017" s="2" t="s">
        <v>68</v>
      </c>
      <c r="H2017" t="s">
        <v>69</v>
      </c>
      <c r="I2017" t="s">
        <v>1053</v>
      </c>
      <c r="J2017" t="s">
        <v>8870</v>
      </c>
      <c r="K2017" t="s">
        <v>197</v>
      </c>
      <c r="L2017" s="2" t="s">
        <v>60</v>
      </c>
      <c r="M2017" t="s">
        <v>35165</v>
      </c>
      <c r="N2017" s="2" t="s">
        <v>371</v>
      </c>
      <c r="O2017" s="6">
        <v>44749</v>
      </c>
      <c r="P2017" s="6">
        <v>44749</v>
      </c>
      <c r="Q2017" s="2" t="s">
        <v>35511</v>
      </c>
    </row>
    <row r="2018" spans="1:17" x14ac:dyDescent="0.3">
      <c r="A2018" s="2">
        <v>2022</v>
      </c>
      <c r="B2018" s="6">
        <v>44652</v>
      </c>
      <c r="C2018" s="6">
        <v>44742</v>
      </c>
      <c r="D2018" s="2" t="s">
        <v>50</v>
      </c>
      <c r="E2018" s="2" t="s">
        <v>372</v>
      </c>
      <c r="F2018" t="s">
        <v>73</v>
      </c>
      <c r="G2018" s="2" t="s">
        <v>73</v>
      </c>
      <c r="H2018" t="s">
        <v>64</v>
      </c>
      <c r="I2018" t="s">
        <v>35166</v>
      </c>
      <c r="J2018" t="s">
        <v>280</v>
      </c>
      <c r="K2018" t="s">
        <v>4990</v>
      </c>
      <c r="L2018" s="2" t="s">
        <v>60</v>
      </c>
      <c r="M2018" t="s">
        <v>35167</v>
      </c>
      <c r="N2018" s="2" t="s">
        <v>371</v>
      </c>
      <c r="O2018" s="6">
        <v>44749</v>
      </c>
      <c r="P2018" s="6">
        <v>44749</v>
      </c>
      <c r="Q2018" s="2" t="s">
        <v>35511</v>
      </c>
    </row>
    <row r="2019" spans="1:17" x14ac:dyDescent="0.3">
      <c r="A2019" s="2">
        <v>2022</v>
      </c>
      <c r="B2019" s="6">
        <v>44652</v>
      </c>
      <c r="C2019" s="6">
        <v>44742</v>
      </c>
      <c r="D2019" s="2" t="s">
        <v>50</v>
      </c>
      <c r="E2019" s="2" t="s">
        <v>372</v>
      </c>
      <c r="F2019" t="s">
        <v>63</v>
      </c>
      <c r="G2019" s="2" t="s">
        <v>63</v>
      </c>
      <c r="H2019" t="s">
        <v>64</v>
      </c>
      <c r="I2019" t="s">
        <v>24160</v>
      </c>
      <c r="J2019" t="s">
        <v>201</v>
      </c>
      <c r="K2019" t="s">
        <v>123</v>
      </c>
      <c r="L2019" s="2" t="s">
        <v>60</v>
      </c>
      <c r="M2019" t="s">
        <v>35168</v>
      </c>
      <c r="N2019" s="2" t="s">
        <v>371</v>
      </c>
      <c r="O2019" s="6">
        <v>44749</v>
      </c>
      <c r="P2019" s="6">
        <v>44749</v>
      </c>
      <c r="Q2019" s="2" t="s">
        <v>35511</v>
      </c>
    </row>
    <row r="2020" spans="1:17" x14ac:dyDescent="0.3">
      <c r="A2020" s="2">
        <v>2022</v>
      </c>
      <c r="B2020" s="6">
        <v>44652</v>
      </c>
      <c r="C2020" s="6">
        <v>44742</v>
      </c>
      <c r="D2020" s="2" t="s">
        <v>50</v>
      </c>
      <c r="E2020" s="2" t="s">
        <v>372</v>
      </c>
      <c r="F2020" t="s">
        <v>124</v>
      </c>
      <c r="G2020" s="2" t="s">
        <v>124</v>
      </c>
      <c r="H2020" t="s">
        <v>64</v>
      </c>
      <c r="I2020" t="s">
        <v>35170</v>
      </c>
      <c r="J2020" t="s">
        <v>905</v>
      </c>
      <c r="K2020" t="s">
        <v>77</v>
      </c>
      <c r="L2020" s="2" t="s">
        <v>60</v>
      </c>
      <c r="M2020" t="s">
        <v>35171</v>
      </c>
      <c r="N2020" s="2" t="s">
        <v>371</v>
      </c>
      <c r="O2020" s="6">
        <v>44749</v>
      </c>
      <c r="P2020" s="6">
        <v>44749</v>
      </c>
      <c r="Q2020" s="2" t="s">
        <v>35511</v>
      </c>
    </row>
    <row r="2021" spans="1:17" x14ac:dyDescent="0.3">
      <c r="A2021" s="2">
        <v>2022</v>
      </c>
      <c r="B2021" s="6">
        <v>44652</v>
      </c>
      <c r="C2021" s="6">
        <v>44742</v>
      </c>
      <c r="D2021" s="2" t="s">
        <v>50</v>
      </c>
      <c r="E2021" s="2" t="s">
        <v>372</v>
      </c>
      <c r="F2021" t="s">
        <v>63</v>
      </c>
      <c r="G2021" s="2" t="s">
        <v>63</v>
      </c>
      <c r="H2021" t="s">
        <v>64</v>
      </c>
      <c r="I2021" t="s">
        <v>17204</v>
      </c>
      <c r="J2021" t="s">
        <v>122</v>
      </c>
      <c r="K2021" t="s">
        <v>291</v>
      </c>
      <c r="L2021" s="2" t="s">
        <v>60</v>
      </c>
      <c r="M2021" t="s">
        <v>35174</v>
      </c>
      <c r="N2021" s="2" t="s">
        <v>371</v>
      </c>
      <c r="O2021" s="6">
        <v>44749</v>
      </c>
      <c r="P2021" s="6">
        <v>44749</v>
      </c>
      <c r="Q2021" s="2" t="s">
        <v>35511</v>
      </c>
    </row>
    <row r="2022" spans="1:17" x14ac:dyDescent="0.3">
      <c r="A2022" s="2">
        <v>2022</v>
      </c>
      <c r="B2022" s="6">
        <v>44652</v>
      </c>
      <c r="C2022" s="6">
        <v>44742</v>
      </c>
      <c r="D2022" s="2" t="s">
        <v>50</v>
      </c>
      <c r="E2022" s="2" t="s">
        <v>372</v>
      </c>
      <c r="F2022" t="s">
        <v>4208</v>
      </c>
      <c r="G2022" s="2" t="s">
        <v>4208</v>
      </c>
      <c r="H2022" t="s">
        <v>260</v>
      </c>
      <c r="I2022" t="s">
        <v>35175</v>
      </c>
      <c r="J2022" t="s">
        <v>113</v>
      </c>
      <c r="K2022" t="s">
        <v>99</v>
      </c>
      <c r="L2022" s="2" t="s">
        <v>60</v>
      </c>
      <c r="M2022" t="s">
        <v>35176</v>
      </c>
      <c r="N2022" s="2" t="s">
        <v>371</v>
      </c>
      <c r="O2022" s="6">
        <v>44749</v>
      </c>
      <c r="P2022" s="6">
        <v>44749</v>
      </c>
      <c r="Q2022" s="2" t="s">
        <v>35511</v>
      </c>
    </row>
    <row r="2023" spans="1:17" x14ac:dyDescent="0.3">
      <c r="A2023" s="2">
        <v>2022</v>
      </c>
      <c r="B2023" s="6">
        <v>44652</v>
      </c>
      <c r="C2023" s="6">
        <v>44742</v>
      </c>
      <c r="D2023" s="2" t="s">
        <v>50</v>
      </c>
      <c r="E2023" s="2" t="s">
        <v>372</v>
      </c>
      <c r="F2023" t="s">
        <v>124</v>
      </c>
      <c r="G2023" s="2" t="s">
        <v>124</v>
      </c>
      <c r="H2023" t="s">
        <v>64</v>
      </c>
      <c r="I2023" t="s">
        <v>5506</v>
      </c>
      <c r="J2023" t="s">
        <v>136</v>
      </c>
      <c r="K2023" t="s">
        <v>185</v>
      </c>
      <c r="L2023" s="2" t="s">
        <v>60</v>
      </c>
      <c r="M2023" t="s">
        <v>35180</v>
      </c>
      <c r="N2023" s="2" t="s">
        <v>371</v>
      </c>
      <c r="O2023" s="6">
        <v>44749</v>
      </c>
      <c r="P2023" s="6">
        <v>44749</v>
      </c>
      <c r="Q2023" s="2" t="s">
        <v>35511</v>
      </c>
    </row>
    <row r="2024" spans="1:17" x14ac:dyDescent="0.3">
      <c r="A2024" s="2">
        <v>2022</v>
      </c>
      <c r="B2024" s="6">
        <v>44652</v>
      </c>
      <c r="C2024" s="6">
        <v>44742</v>
      </c>
      <c r="D2024" s="2" t="s">
        <v>50</v>
      </c>
      <c r="E2024" s="2" t="s">
        <v>372</v>
      </c>
      <c r="F2024" t="s">
        <v>345</v>
      </c>
      <c r="G2024" s="2" t="s">
        <v>345</v>
      </c>
      <c r="H2024" t="s">
        <v>64</v>
      </c>
      <c r="I2024" t="s">
        <v>2254</v>
      </c>
      <c r="J2024" t="s">
        <v>201</v>
      </c>
      <c r="K2024" t="s">
        <v>15402</v>
      </c>
      <c r="L2024" s="2" t="s">
        <v>60</v>
      </c>
      <c r="M2024" t="s">
        <v>35184</v>
      </c>
      <c r="N2024" s="2" t="s">
        <v>371</v>
      </c>
      <c r="O2024" s="6">
        <v>44749</v>
      </c>
      <c r="P2024" s="6">
        <v>44749</v>
      </c>
      <c r="Q2024" s="2" t="s">
        <v>35511</v>
      </c>
    </row>
    <row r="2025" spans="1:17" x14ac:dyDescent="0.3">
      <c r="A2025" s="2">
        <v>2022</v>
      </c>
      <c r="B2025" s="6">
        <v>44652</v>
      </c>
      <c r="C2025" s="6">
        <v>44742</v>
      </c>
      <c r="D2025" s="2" t="s">
        <v>50</v>
      </c>
      <c r="E2025" s="2" t="s">
        <v>372</v>
      </c>
      <c r="F2025" t="s">
        <v>248</v>
      </c>
      <c r="G2025" s="2" t="s">
        <v>248</v>
      </c>
      <c r="H2025" t="s">
        <v>64</v>
      </c>
      <c r="I2025" t="s">
        <v>14489</v>
      </c>
      <c r="J2025" t="s">
        <v>255</v>
      </c>
      <c r="K2025" t="s">
        <v>118</v>
      </c>
      <c r="L2025" s="2" t="s">
        <v>60</v>
      </c>
      <c r="M2025" t="s">
        <v>35185</v>
      </c>
      <c r="N2025" s="2" t="s">
        <v>371</v>
      </c>
      <c r="O2025" s="6">
        <v>44749</v>
      </c>
      <c r="P2025" s="6">
        <v>44749</v>
      </c>
      <c r="Q2025" s="2" t="s">
        <v>35511</v>
      </c>
    </row>
    <row r="2026" spans="1:17" x14ac:dyDescent="0.3">
      <c r="A2026" s="2">
        <v>2022</v>
      </c>
      <c r="B2026" s="6">
        <v>44652</v>
      </c>
      <c r="C2026" s="6">
        <v>44742</v>
      </c>
      <c r="D2026" s="2" t="s">
        <v>50</v>
      </c>
      <c r="E2026" s="2" t="s">
        <v>372</v>
      </c>
      <c r="F2026" t="s">
        <v>104</v>
      </c>
      <c r="G2026" s="2" t="s">
        <v>104</v>
      </c>
      <c r="H2026" t="s">
        <v>64</v>
      </c>
      <c r="I2026" t="s">
        <v>1444</v>
      </c>
      <c r="J2026" t="s">
        <v>187</v>
      </c>
      <c r="K2026" t="s">
        <v>2340</v>
      </c>
      <c r="L2026" s="2" t="s">
        <v>60</v>
      </c>
      <c r="M2026" t="s">
        <v>35186</v>
      </c>
      <c r="N2026" s="2" t="s">
        <v>371</v>
      </c>
      <c r="O2026" s="6">
        <v>44749</v>
      </c>
      <c r="P2026" s="6">
        <v>44749</v>
      </c>
      <c r="Q2026" s="2" t="s">
        <v>35511</v>
      </c>
    </row>
    <row r="2027" spans="1:17" x14ac:dyDescent="0.3">
      <c r="A2027" s="2">
        <v>2022</v>
      </c>
      <c r="B2027" s="6">
        <v>44652</v>
      </c>
      <c r="C2027" s="6">
        <v>44742</v>
      </c>
      <c r="D2027" s="2" t="s">
        <v>50</v>
      </c>
      <c r="E2027" s="2" t="s">
        <v>372</v>
      </c>
      <c r="F2027" t="s">
        <v>124</v>
      </c>
      <c r="G2027" s="2" t="s">
        <v>124</v>
      </c>
      <c r="H2027" t="s">
        <v>64</v>
      </c>
      <c r="I2027" t="s">
        <v>35187</v>
      </c>
      <c r="J2027" t="s">
        <v>185</v>
      </c>
      <c r="K2027" t="s">
        <v>123</v>
      </c>
      <c r="L2027" s="2" t="s">
        <v>60</v>
      </c>
      <c r="M2027" t="s">
        <v>35188</v>
      </c>
      <c r="N2027" s="2" t="s">
        <v>371</v>
      </c>
      <c r="O2027" s="6">
        <v>44749</v>
      </c>
      <c r="P2027" s="6">
        <v>44749</v>
      </c>
      <c r="Q2027" s="2" t="s">
        <v>35511</v>
      </c>
    </row>
    <row r="2028" spans="1:17" x14ac:dyDescent="0.3">
      <c r="A2028" s="2">
        <v>2022</v>
      </c>
      <c r="B2028" s="6">
        <v>44652</v>
      </c>
      <c r="C2028" s="6">
        <v>44742</v>
      </c>
      <c r="D2028" s="2" t="s">
        <v>50</v>
      </c>
      <c r="E2028" s="2" t="s">
        <v>372</v>
      </c>
      <c r="F2028" t="s">
        <v>345</v>
      </c>
      <c r="G2028" s="2" t="s">
        <v>345</v>
      </c>
      <c r="H2028" t="s">
        <v>69</v>
      </c>
      <c r="I2028" t="s">
        <v>35189</v>
      </c>
      <c r="J2028" t="s">
        <v>99</v>
      </c>
      <c r="K2028" t="s">
        <v>1981</v>
      </c>
      <c r="L2028" s="2" t="s">
        <v>60</v>
      </c>
      <c r="M2028" t="s">
        <v>35190</v>
      </c>
      <c r="N2028" s="2" t="s">
        <v>371</v>
      </c>
      <c r="O2028" s="6">
        <v>44749</v>
      </c>
      <c r="P2028" s="6">
        <v>44749</v>
      </c>
      <c r="Q2028" s="2" t="s">
        <v>35511</v>
      </c>
    </row>
    <row r="2029" spans="1:17" x14ac:dyDescent="0.3">
      <c r="A2029" s="2">
        <v>2022</v>
      </c>
      <c r="B2029" s="6">
        <v>44652</v>
      </c>
      <c r="C2029" s="6">
        <v>44742</v>
      </c>
      <c r="D2029" s="2" t="s">
        <v>50</v>
      </c>
      <c r="E2029" s="2" t="s">
        <v>372</v>
      </c>
      <c r="F2029" t="s">
        <v>63</v>
      </c>
      <c r="G2029" s="2" t="s">
        <v>63</v>
      </c>
      <c r="H2029" t="s">
        <v>64</v>
      </c>
      <c r="I2029" t="s">
        <v>35191</v>
      </c>
      <c r="J2029" t="s">
        <v>136</v>
      </c>
      <c r="K2029" t="s">
        <v>2147</v>
      </c>
      <c r="L2029" s="2" t="s">
        <v>60</v>
      </c>
      <c r="M2029" t="s">
        <v>35192</v>
      </c>
      <c r="N2029" s="2" t="s">
        <v>371</v>
      </c>
      <c r="O2029" s="6">
        <v>44749</v>
      </c>
      <c r="P2029" s="6">
        <v>44749</v>
      </c>
      <c r="Q2029" s="2" t="s">
        <v>35511</v>
      </c>
    </row>
    <row r="2030" spans="1:17" x14ac:dyDescent="0.3">
      <c r="A2030" s="2">
        <v>2022</v>
      </c>
      <c r="B2030" s="6">
        <v>44652</v>
      </c>
      <c r="C2030" s="6">
        <v>44742</v>
      </c>
      <c r="D2030" s="2" t="s">
        <v>50</v>
      </c>
      <c r="E2030" s="2" t="s">
        <v>372</v>
      </c>
      <c r="F2030" t="s">
        <v>73</v>
      </c>
      <c r="G2030" s="2" t="s">
        <v>73</v>
      </c>
      <c r="H2030" t="s">
        <v>69</v>
      </c>
      <c r="I2030" t="s">
        <v>1039</v>
      </c>
      <c r="J2030" t="s">
        <v>67</v>
      </c>
      <c r="K2030" t="s">
        <v>2934</v>
      </c>
      <c r="L2030" s="2" t="s">
        <v>60</v>
      </c>
      <c r="M2030" t="s">
        <v>35195</v>
      </c>
      <c r="N2030" s="2" t="s">
        <v>371</v>
      </c>
      <c r="O2030" s="6">
        <v>44749</v>
      </c>
      <c r="P2030" s="6">
        <v>44749</v>
      </c>
      <c r="Q2030" s="2" t="s">
        <v>35511</v>
      </c>
    </row>
    <row r="2031" spans="1:17" x14ac:dyDescent="0.3">
      <c r="A2031" s="2">
        <v>2022</v>
      </c>
      <c r="B2031" s="6">
        <v>44652</v>
      </c>
      <c r="C2031" s="6">
        <v>44742</v>
      </c>
      <c r="D2031" s="2" t="s">
        <v>50</v>
      </c>
      <c r="E2031" s="2" t="s">
        <v>372</v>
      </c>
      <c r="F2031" t="s">
        <v>63</v>
      </c>
      <c r="G2031" s="2" t="s">
        <v>63</v>
      </c>
      <c r="H2031" t="s">
        <v>64</v>
      </c>
      <c r="I2031" t="s">
        <v>35201</v>
      </c>
      <c r="J2031" t="s">
        <v>86</v>
      </c>
      <c r="K2031" t="s">
        <v>327</v>
      </c>
      <c r="L2031" s="2" t="s">
        <v>60</v>
      </c>
      <c r="M2031" t="s">
        <v>35202</v>
      </c>
      <c r="N2031" s="2" t="s">
        <v>371</v>
      </c>
      <c r="O2031" s="6">
        <v>44749</v>
      </c>
      <c r="P2031" s="6">
        <v>44749</v>
      </c>
      <c r="Q2031" s="2" t="s">
        <v>35511</v>
      </c>
    </row>
    <row r="2032" spans="1:17" x14ac:dyDescent="0.3">
      <c r="A2032" s="2">
        <v>2022</v>
      </c>
      <c r="B2032" s="6">
        <v>44652</v>
      </c>
      <c r="C2032" s="6">
        <v>44742</v>
      </c>
      <c r="D2032" s="2" t="s">
        <v>50</v>
      </c>
      <c r="E2032" s="2" t="s">
        <v>372</v>
      </c>
      <c r="F2032" t="s">
        <v>63</v>
      </c>
      <c r="G2032" s="2" t="s">
        <v>63</v>
      </c>
      <c r="H2032" t="s">
        <v>64</v>
      </c>
      <c r="I2032" t="s">
        <v>35204</v>
      </c>
      <c r="J2032" t="s">
        <v>189</v>
      </c>
      <c r="K2032" t="s">
        <v>3737</v>
      </c>
      <c r="L2032" s="2" t="s">
        <v>60</v>
      </c>
      <c r="M2032" t="s">
        <v>35205</v>
      </c>
      <c r="N2032" s="2" t="s">
        <v>371</v>
      </c>
      <c r="O2032" s="6">
        <v>44749</v>
      </c>
      <c r="P2032" s="6">
        <v>44749</v>
      </c>
      <c r="Q2032" s="2" t="s">
        <v>35511</v>
      </c>
    </row>
    <row r="2033" spans="1:17" x14ac:dyDescent="0.3">
      <c r="A2033" s="2">
        <v>2022</v>
      </c>
      <c r="B2033" s="6">
        <v>44652</v>
      </c>
      <c r="C2033" s="6">
        <v>44742</v>
      </c>
      <c r="D2033" s="2" t="s">
        <v>50</v>
      </c>
      <c r="E2033" s="2" t="s">
        <v>372</v>
      </c>
      <c r="F2033" t="s">
        <v>63</v>
      </c>
      <c r="G2033" s="2" t="s">
        <v>63</v>
      </c>
      <c r="H2033" t="s">
        <v>64</v>
      </c>
      <c r="I2033" t="s">
        <v>11072</v>
      </c>
      <c r="J2033" t="s">
        <v>3649</v>
      </c>
      <c r="K2033" t="s">
        <v>9027</v>
      </c>
      <c r="L2033" s="2" t="s">
        <v>60</v>
      </c>
      <c r="M2033" t="s">
        <v>35206</v>
      </c>
      <c r="N2033" s="2" t="s">
        <v>371</v>
      </c>
      <c r="O2033" s="6">
        <v>44749</v>
      </c>
      <c r="P2033" s="6">
        <v>44749</v>
      </c>
      <c r="Q2033" s="2" t="s">
        <v>35511</v>
      </c>
    </row>
    <row r="2034" spans="1:17" x14ac:dyDescent="0.3">
      <c r="A2034" s="2">
        <v>2022</v>
      </c>
      <c r="B2034" s="6">
        <v>44652</v>
      </c>
      <c r="C2034" s="6">
        <v>44742</v>
      </c>
      <c r="D2034" s="2" t="s">
        <v>50</v>
      </c>
      <c r="E2034" s="2" t="s">
        <v>372</v>
      </c>
      <c r="F2034" t="s">
        <v>731</v>
      </c>
      <c r="G2034" s="2" t="s">
        <v>731</v>
      </c>
      <c r="H2034" t="s">
        <v>69</v>
      </c>
      <c r="I2034" t="s">
        <v>933</v>
      </c>
      <c r="J2034" t="s">
        <v>86</v>
      </c>
      <c r="K2034" t="s">
        <v>189</v>
      </c>
      <c r="L2034" s="2" t="s">
        <v>60</v>
      </c>
      <c r="M2034" t="s">
        <v>35209</v>
      </c>
      <c r="N2034" s="2" t="s">
        <v>371</v>
      </c>
      <c r="O2034" s="6">
        <v>44749</v>
      </c>
      <c r="P2034" s="6">
        <v>44749</v>
      </c>
      <c r="Q2034" s="2" t="s">
        <v>35511</v>
      </c>
    </row>
    <row r="2035" spans="1:17" x14ac:dyDescent="0.3">
      <c r="A2035" s="2">
        <v>2022</v>
      </c>
      <c r="B2035" s="6">
        <v>44652</v>
      </c>
      <c r="C2035" s="6">
        <v>44742</v>
      </c>
      <c r="D2035" s="2" t="s">
        <v>50</v>
      </c>
      <c r="E2035" s="2" t="s">
        <v>372</v>
      </c>
      <c r="F2035" t="s">
        <v>124</v>
      </c>
      <c r="G2035" s="2" t="s">
        <v>124</v>
      </c>
      <c r="H2035" t="s">
        <v>69</v>
      </c>
      <c r="I2035" t="s">
        <v>35211</v>
      </c>
      <c r="J2035" t="s">
        <v>3402</v>
      </c>
      <c r="K2035" t="s">
        <v>562</v>
      </c>
      <c r="L2035" s="2" t="s">
        <v>60</v>
      </c>
      <c r="M2035" t="s">
        <v>35212</v>
      </c>
      <c r="N2035" s="2" t="s">
        <v>371</v>
      </c>
      <c r="O2035" s="6">
        <v>44749</v>
      </c>
      <c r="P2035" s="6">
        <v>44749</v>
      </c>
      <c r="Q2035" s="2" t="s">
        <v>35511</v>
      </c>
    </row>
    <row r="2036" spans="1:17" x14ac:dyDescent="0.3">
      <c r="A2036" s="2">
        <v>2022</v>
      </c>
      <c r="B2036" s="6">
        <v>44652</v>
      </c>
      <c r="C2036" s="6">
        <v>44742</v>
      </c>
      <c r="D2036" s="2" t="s">
        <v>50</v>
      </c>
      <c r="E2036" s="2" t="s">
        <v>372</v>
      </c>
      <c r="F2036" t="s">
        <v>124</v>
      </c>
      <c r="G2036" s="2" t="s">
        <v>124</v>
      </c>
      <c r="H2036" t="s">
        <v>69</v>
      </c>
      <c r="I2036" t="s">
        <v>4741</v>
      </c>
      <c r="J2036" t="s">
        <v>122</v>
      </c>
      <c r="K2036" t="s">
        <v>160</v>
      </c>
      <c r="L2036" s="2" t="s">
        <v>60</v>
      </c>
      <c r="M2036" t="s">
        <v>35214</v>
      </c>
      <c r="N2036" s="2" t="s">
        <v>371</v>
      </c>
      <c r="O2036" s="6">
        <v>44749</v>
      </c>
      <c r="P2036" s="6">
        <v>44749</v>
      </c>
      <c r="Q2036" s="2" t="s">
        <v>35511</v>
      </c>
    </row>
    <row r="2037" spans="1:17" x14ac:dyDescent="0.3">
      <c r="A2037" s="2">
        <v>2022</v>
      </c>
      <c r="B2037" s="6">
        <v>44652</v>
      </c>
      <c r="C2037" s="6">
        <v>44742</v>
      </c>
      <c r="D2037" s="2" t="s">
        <v>50</v>
      </c>
      <c r="E2037" s="2" t="s">
        <v>372</v>
      </c>
      <c r="F2037" t="s">
        <v>63</v>
      </c>
      <c r="G2037" s="2" t="s">
        <v>63</v>
      </c>
      <c r="H2037" t="s">
        <v>64</v>
      </c>
      <c r="I2037" t="s">
        <v>1036</v>
      </c>
      <c r="J2037" t="s">
        <v>30914</v>
      </c>
      <c r="K2037" t="s">
        <v>2340</v>
      </c>
      <c r="L2037" s="2" t="s">
        <v>60</v>
      </c>
      <c r="M2037" t="s">
        <v>35216</v>
      </c>
      <c r="N2037" s="2" t="s">
        <v>371</v>
      </c>
      <c r="O2037" s="6">
        <v>44749</v>
      </c>
      <c r="P2037" s="6">
        <v>44749</v>
      </c>
      <c r="Q2037" s="2" t="s">
        <v>35511</v>
      </c>
    </row>
    <row r="2038" spans="1:17" x14ac:dyDescent="0.3">
      <c r="A2038" s="2">
        <v>2022</v>
      </c>
      <c r="B2038" s="6">
        <v>44652</v>
      </c>
      <c r="C2038" s="6">
        <v>44742</v>
      </c>
      <c r="D2038" s="2" t="s">
        <v>50</v>
      </c>
      <c r="E2038" s="2" t="s">
        <v>372</v>
      </c>
      <c r="F2038" t="s">
        <v>1686</v>
      </c>
      <c r="G2038" s="2" t="s">
        <v>1686</v>
      </c>
      <c r="H2038" t="s">
        <v>69</v>
      </c>
      <c r="I2038" t="s">
        <v>35218</v>
      </c>
      <c r="J2038" t="s">
        <v>605</v>
      </c>
      <c r="K2038" t="s">
        <v>274</v>
      </c>
      <c r="L2038" s="2" t="s">
        <v>60</v>
      </c>
      <c r="M2038" t="s">
        <v>35219</v>
      </c>
      <c r="N2038" s="2" t="s">
        <v>371</v>
      </c>
      <c r="O2038" s="6">
        <v>44749</v>
      </c>
      <c r="P2038" s="6">
        <v>44749</v>
      </c>
      <c r="Q2038" s="2" t="s">
        <v>35511</v>
      </c>
    </row>
    <row r="2039" spans="1:17" x14ac:dyDescent="0.3">
      <c r="A2039" s="2">
        <v>2022</v>
      </c>
      <c r="B2039" s="6">
        <v>44652</v>
      </c>
      <c r="C2039" s="6">
        <v>44742</v>
      </c>
      <c r="D2039" s="2" t="s">
        <v>50</v>
      </c>
      <c r="E2039" s="2" t="s">
        <v>372</v>
      </c>
      <c r="F2039" t="s">
        <v>63</v>
      </c>
      <c r="G2039" s="2" t="s">
        <v>63</v>
      </c>
      <c r="H2039" t="s">
        <v>64</v>
      </c>
      <c r="I2039" t="s">
        <v>3591</v>
      </c>
      <c r="J2039" t="s">
        <v>83</v>
      </c>
      <c r="K2039" t="s">
        <v>122</v>
      </c>
      <c r="L2039" s="2" t="s">
        <v>60</v>
      </c>
      <c r="M2039" t="s">
        <v>35221</v>
      </c>
      <c r="N2039" s="2" t="s">
        <v>371</v>
      </c>
      <c r="O2039" s="6">
        <v>44749</v>
      </c>
      <c r="P2039" s="6">
        <v>44749</v>
      </c>
      <c r="Q2039" s="2" t="s">
        <v>35511</v>
      </c>
    </row>
    <row r="2040" spans="1:17" x14ac:dyDescent="0.3">
      <c r="A2040" s="2">
        <v>2022</v>
      </c>
      <c r="B2040" s="6">
        <v>44652</v>
      </c>
      <c r="C2040" s="6">
        <v>44742</v>
      </c>
      <c r="D2040" s="2" t="s">
        <v>50</v>
      </c>
      <c r="E2040" s="2" t="s">
        <v>372</v>
      </c>
      <c r="F2040" t="s">
        <v>68</v>
      </c>
      <c r="G2040" s="2" t="s">
        <v>68</v>
      </c>
      <c r="H2040" t="s">
        <v>69</v>
      </c>
      <c r="I2040" t="s">
        <v>5191</v>
      </c>
      <c r="J2040" t="s">
        <v>82</v>
      </c>
      <c r="K2040" t="s">
        <v>99</v>
      </c>
      <c r="L2040" s="2" t="s">
        <v>60</v>
      </c>
      <c r="M2040" t="s">
        <v>35227</v>
      </c>
      <c r="N2040" s="2" t="s">
        <v>371</v>
      </c>
      <c r="O2040" s="6">
        <v>44749</v>
      </c>
      <c r="P2040" s="6">
        <v>44749</v>
      </c>
      <c r="Q2040" s="2" t="s">
        <v>35511</v>
      </c>
    </row>
    <row r="2041" spans="1:17" x14ac:dyDescent="0.3">
      <c r="A2041" s="2">
        <v>2022</v>
      </c>
      <c r="B2041" s="6">
        <v>44652</v>
      </c>
      <c r="C2041" s="6">
        <v>44742</v>
      </c>
      <c r="D2041" s="2" t="s">
        <v>50</v>
      </c>
      <c r="E2041" s="2" t="s">
        <v>372</v>
      </c>
      <c r="F2041" t="s">
        <v>124</v>
      </c>
      <c r="G2041" s="2" t="s">
        <v>124</v>
      </c>
      <c r="H2041" t="s">
        <v>69</v>
      </c>
      <c r="I2041" t="s">
        <v>2897</v>
      </c>
      <c r="J2041" t="s">
        <v>67</v>
      </c>
      <c r="K2041" t="s">
        <v>142</v>
      </c>
      <c r="L2041" s="2" t="s">
        <v>60</v>
      </c>
      <c r="M2041" t="s">
        <v>35228</v>
      </c>
      <c r="N2041" s="2" t="s">
        <v>371</v>
      </c>
      <c r="O2041" s="6">
        <v>44749</v>
      </c>
      <c r="P2041" s="6">
        <v>44749</v>
      </c>
      <c r="Q2041" s="2" t="s">
        <v>35511</v>
      </c>
    </row>
    <row r="2042" spans="1:17" x14ac:dyDescent="0.3">
      <c r="A2042" s="2">
        <v>2022</v>
      </c>
      <c r="B2042" s="6">
        <v>44652</v>
      </c>
      <c r="C2042" s="6">
        <v>44742</v>
      </c>
      <c r="D2042" s="2" t="s">
        <v>50</v>
      </c>
      <c r="E2042" s="2" t="s">
        <v>372</v>
      </c>
      <c r="F2042" t="s">
        <v>76</v>
      </c>
      <c r="G2042" s="2" t="s">
        <v>76</v>
      </c>
      <c r="H2042" t="s">
        <v>69</v>
      </c>
      <c r="I2042" t="s">
        <v>3468</v>
      </c>
      <c r="J2042" t="s">
        <v>67</v>
      </c>
      <c r="K2042" t="s">
        <v>6379</v>
      </c>
      <c r="L2042" s="2" t="s">
        <v>60</v>
      </c>
      <c r="M2042" t="s">
        <v>35232</v>
      </c>
      <c r="N2042" s="2" t="s">
        <v>371</v>
      </c>
      <c r="O2042" s="6">
        <v>44749</v>
      </c>
      <c r="P2042" s="6">
        <v>44749</v>
      </c>
      <c r="Q2042" s="2" t="s">
        <v>35511</v>
      </c>
    </row>
    <row r="2043" spans="1:17" x14ac:dyDescent="0.3">
      <c r="A2043" s="2">
        <v>2022</v>
      </c>
      <c r="B2043" s="6">
        <v>44652</v>
      </c>
      <c r="C2043" s="6">
        <v>44742</v>
      </c>
      <c r="D2043" s="2" t="s">
        <v>50</v>
      </c>
      <c r="E2043" s="2" t="s">
        <v>372</v>
      </c>
      <c r="F2043" t="s">
        <v>248</v>
      </c>
      <c r="G2043" s="2" t="s">
        <v>248</v>
      </c>
      <c r="H2043" t="s">
        <v>69</v>
      </c>
      <c r="I2043" t="s">
        <v>1473</v>
      </c>
      <c r="J2043" t="s">
        <v>101</v>
      </c>
      <c r="K2043" t="s">
        <v>103</v>
      </c>
      <c r="L2043" s="2" t="s">
        <v>60</v>
      </c>
      <c r="M2043" t="s">
        <v>35235</v>
      </c>
      <c r="N2043" s="2" t="s">
        <v>371</v>
      </c>
      <c r="O2043" s="6">
        <v>44749</v>
      </c>
      <c r="P2043" s="6">
        <v>44749</v>
      </c>
      <c r="Q2043" s="2" t="s">
        <v>35511</v>
      </c>
    </row>
    <row r="2044" spans="1:17" x14ac:dyDescent="0.3">
      <c r="A2044" s="2">
        <v>2022</v>
      </c>
      <c r="B2044" s="6">
        <v>44652</v>
      </c>
      <c r="C2044" s="6">
        <v>44742</v>
      </c>
      <c r="D2044" s="2" t="s">
        <v>50</v>
      </c>
      <c r="E2044" s="2" t="s">
        <v>372</v>
      </c>
      <c r="F2044" t="s">
        <v>68</v>
      </c>
      <c r="G2044" s="2" t="s">
        <v>68</v>
      </c>
      <c r="H2044" t="s">
        <v>69</v>
      </c>
      <c r="I2044" t="s">
        <v>597</v>
      </c>
      <c r="J2044" t="s">
        <v>13440</v>
      </c>
      <c r="K2044" t="s">
        <v>67</v>
      </c>
      <c r="L2044" s="2" t="s">
        <v>60</v>
      </c>
      <c r="M2044" t="s">
        <v>35236</v>
      </c>
      <c r="N2044" s="2" t="s">
        <v>371</v>
      </c>
      <c r="O2044" s="6">
        <v>44749</v>
      </c>
      <c r="P2044" s="6">
        <v>44749</v>
      </c>
      <c r="Q2044" s="2" t="s">
        <v>35511</v>
      </c>
    </row>
    <row r="2045" spans="1:17" x14ac:dyDescent="0.3">
      <c r="A2045" s="2">
        <v>2022</v>
      </c>
      <c r="B2045" s="6">
        <v>44652</v>
      </c>
      <c r="C2045" s="6">
        <v>44742</v>
      </c>
      <c r="D2045" s="2" t="s">
        <v>50</v>
      </c>
      <c r="E2045" s="2" t="s">
        <v>372</v>
      </c>
      <c r="F2045" t="s">
        <v>124</v>
      </c>
      <c r="G2045" s="2" t="s">
        <v>124</v>
      </c>
      <c r="H2045" t="s">
        <v>64</v>
      </c>
      <c r="I2045" t="s">
        <v>1034</v>
      </c>
      <c r="J2045" t="s">
        <v>187</v>
      </c>
      <c r="K2045" t="s">
        <v>142</v>
      </c>
      <c r="L2045" s="2" t="s">
        <v>60</v>
      </c>
      <c r="M2045" t="s">
        <v>35237</v>
      </c>
      <c r="N2045" s="2" t="s">
        <v>371</v>
      </c>
      <c r="O2045" s="6">
        <v>44749</v>
      </c>
      <c r="P2045" s="6">
        <v>44749</v>
      </c>
      <c r="Q2045" s="2" t="s">
        <v>35511</v>
      </c>
    </row>
    <row r="2046" spans="1:17" x14ac:dyDescent="0.3">
      <c r="A2046" s="2">
        <v>2022</v>
      </c>
      <c r="B2046" s="6">
        <v>44652</v>
      </c>
      <c r="C2046" s="6">
        <v>44742</v>
      </c>
      <c r="D2046" s="2" t="s">
        <v>50</v>
      </c>
      <c r="E2046" s="2" t="s">
        <v>372</v>
      </c>
      <c r="F2046" t="s">
        <v>124</v>
      </c>
      <c r="G2046" s="2" t="s">
        <v>124</v>
      </c>
      <c r="H2046" t="s">
        <v>69</v>
      </c>
      <c r="I2046" t="s">
        <v>35238</v>
      </c>
      <c r="J2046" t="s">
        <v>312</v>
      </c>
      <c r="K2046" t="s">
        <v>218</v>
      </c>
      <c r="L2046" s="2" t="s">
        <v>60</v>
      </c>
      <c r="M2046" t="s">
        <v>35239</v>
      </c>
      <c r="N2046" s="2" t="s">
        <v>371</v>
      </c>
      <c r="O2046" s="6">
        <v>44749</v>
      </c>
      <c r="P2046" s="6">
        <v>44749</v>
      </c>
      <c r="Q2046" s="2" t="s">
        <v>35511</v>
      </c>
    </row>
    <row r="2047" spans="1:17" x14ac:dyDescent="0.3">
      <c r="A2047" s="2">
        <v>2022</v>
      </c>
      <c r="B2047" s="6">
        <v>44652</v>
      </c>
      <c r="C2047" s="6">
        <v>44742</v>
      </c>
      <c r="D2047" s="2" t="s">
        <v>50</v>
      </c>
      <c r="E2047" s="2" t="s">
        <v>372</v>
      </c>
      <c r="F2047" t="s">
        <v>73</v>
      </c>
      <c r="G2047" s="2" t="s">
        <v>73</v>
      </c>
      <c r="H2047" t="s">
        <v>64</v>
      </c>
      <c r="I2047" t="s">
        <v>154</v>
      </c>
      <c r="J2047" t="s">
        <v>1223</v>
      </c>
      <c r="K2047" t="s">
        <v>136</v>
      </c>
      <c r="L2047" s="2" t="s">
        <v>60</v>
      </c>
      <c r="M2047" t="s">
        <v>35240</v>
      </c>
      <c r="N2047" s="2" t="s">
        <v>371</v>
      </c>
      <c r="O2047" s="6">
        <v>44749</v>
      </c>
      <c r="P2047" s="6">
        <v>44749</v>
      </c>
      <c r="Q2047" s="2" t="s">
        <v>35511</v>
      </c>
    </row>
    <row r="2048" spans="1:17" x14ac:dyDescent="0.3">
      <c r="A2048" s="2">
        <v>2022</v>
      </c>
      <c r="B2048" s="6">
        <v>44652</v>
      </c>
      <c r="C2048" s="6">
        <v>44742</v>
      </c>
      <c r="D2048" s="2" t="s">
        <v>50</v>
      </c>
      <c r="E2048" s="2" t="s">
        <v>372</v>
      </c>
      <c r="F2048" t="s">
        <v>73</v>
      </c>
      <c r="G2048" s="2" t="s">
        <v>73</v>
      </c>
      <c r="H2048" t="s">
        <v>64</v>
      </c>
      <c r="I2048" t="s">
        <v>8791</v>
      </c>
      <c r="J2048" t="s">
        <v>96</v>
      </c>
      <c r="K2048" t="s">
        <v>235</v>
      </c>
      <c r="L2048" s="2" t="s">
        <v>60</v>
      </c>
      <c r="M2048" t="s">
        <v>35242</v>
      </c>
      <c r="N2048" s="2" t="s">
        <v>371</v>
      </c>
      <c r="O2048" s="6">
        <v>44749</v>
      </c>
      <c r="P2048" s="6">
        <v>44749</v>
      </c>
      <c r="Q2048" s="2" t="s">
        <v>35511</v>
      </c>
    </row>
    <row r="2049" spans="1:17" x14ac:dyDescent="0.3">
      <c r="A2049" s="2">
        <v>2022</v>
      </c>
      <c r="B2049" s="6">
        <v>44652</v>
      </c>
      <c r="C2049" s="6">
        <v>44742</v>
      </c>
      <c r="D2049" s="2" t="s">
        <v>50</v>
      </c>
      <c r="E2049" s="2" t="s">
        <v>372</v>
      </c>
      <c r="F2049" t="s">
        <v>170</v>
      </c>
      <c r="G2049" s="2" t="s">
        <v>170</v>
      </c>
      <c r="H2049" t="s">
        <v>69</v>
      </c>
      <c r="I2049" t="s">
        <v>4704</v>
      </c>
      <c r="J2049" t="s">
        <v>119</v>
      </c>
      <c r="K2049" t="s">
        <v>201</v>
      </c>
      <c r="L2049" s="2" t="s">
        <v>60</v>
      </c>
      <c r="M2049" t="s">
        <v>35243</v>
      </c>
      <c r="N2049" s="2" t="s">
        <v>371</v>
      </c>
      <c r="O2049" s="6">
        <v>44749</v>
      </c>
      <c r="P2049" s="6">
        <v>44749</v>
      </c>
      <c r="Q2049" s="2" t="s">
        <v>35511</v>
      </c>
    </row>
    <row r="2050" spans="1:17" x14ac:dyDescent="0.3">
      <c r="A2050" s="2">
        <v>2022</v>
      </c>
      <c r="B2050" s="6">
        <v>44652</v>
      </c>
      <c r="C2050" s="6">
        <v>44742</v>
      </c>
      <c r="D2050" s="2" t="s">
        <v>50</v>
      </c>
      <c r="E2050" s="2" t="s">
        <v>372</v>
      </c>
      <c r="F2050" t="s">
        <v>338</v>
      </c>
      <c r="G2050" s="2" t="s">
        <v>338</v>
      </c>
      <c r="H2050" t="s">
        <v>69</v>
      </c>
      <c r="I2050" t="s">
        <v>1120</v>
      </c>
      <c r="J2050" t="s">
        <v>158</v>
      </c>
      <c r="K2050" t="s">
        <v>14297</v>
      </c>
      <c r="L2050" s="2" t="s">
        <v>60</v>
      </c>
      <c r="M2050" t="s">
        <v>35244</v>
      </c>
      <c r="N2050" s="2" t="s">
        <v>371</v>
      </c>
      <c r="O2050" s="6">
        <v>44749</v>
      </c>
      <c r="P2050" s="6">
        <v>44749</v>
      </c>
      <c r="Q2050" s="2" t="s">
        <v>35511</v>
      </c>
    </row>
    <row r="2051" spans="1:17" x14ac:dyDescent="0.3">
      <c r="A2051" s="2">
        <v>2022</v>
      </c>
      <c r="B2051" s="6">
        <v>44652</v>
      </c>
      <c r="C2051" s="6">
        <v>44742</v>
      </c>
      <c r="D2051" s="2" t="s">
        <v>50</v>
      </c>
      <c r="E2051" s="2" t="s">
        <v>372</v>
      </c>
      <c r="F2051" t="s">
        <v>73</v>
      </c>
      <c r="G2051" s="2" t="s">
        <v>73</v>
      </c>
      <c r="H2051" t="s">
        <v>69</v>
      </c>
      <c r="I2051" t="s">
        <v>247</v>
      </c>
      <c r="J2051" t="s">
        <v>98</v>
      </c>
      <c r="K2051" t="s">
        <v>234</v>
      </c>
      <c r="L2051" s="2" t="s">
        <v>60</v>
      </c>
      <c r="M2051" t="s">
        <v>35245</v>
      </c>
      <c r="N2051" s="2" t="s">
        <v>371</v>
      </c>
      <c r="O2051" s="6">
        <v>44749</v>
      </c>
      <c r="P2051" s="6">
        <v>44749</v>
      </c>
      <c r="Q2051" s="2" t="s">
        <v>35511</v>
      </c>
    </row>
    <row r="2052" spans="1:17" x14ac:dyDescent="0.3">
      <c r="A2052" s="2">
        <v>2022</v>
      </c>
      <c r="B2052" s="6">
        <v>44652</v>
      </c>
      <c r="C2052" s="6">
        <v>44742</v>
      </c>
      <c r="D2052" s="2" t="s">
        <v>50</v>
      </c>
      <c r="E2052" s="2" t="s">
        <v>372</v>
      </c>
      <c r="F2052" t="s">
        <v>219</v>
      </c>
      <c r="G2052" s="2" t="s">
        <v>219</v>
      </c>
      <c r="H2052" t="s">
        <v>69</v>
      </c>
      <c r="I2052" t="s">
        <v>35246</v>
      </c>
      <c r="J2052" t="s">
        <v>851</v>
      </c>
      <c r="K2052" t="s">
        <v>255</v>
      </c>
      <c r="L2052" s="2" t="s">
        <v>60</v>
      </c>
      <c r="M2052" t="s">
        <v>35247</v>
      </c>
      <c r="N2052" s="2" t="s">
        <v>371</v>
      </c>
      <c r="O2052" s="6">
        <v>44749</v>
      </c>
      <c r="P2052" s="6">
        <v>44749</v>
      </c>
      <c r="Q2052" s="2" t="s">
        <v>35511</v>
      </c>
    </row>
    <row r="2053" spans="1:17" x14ac:dyDescent="0.3">
      <c r="A2053" s="2">
        <v>2022</v>
      </c>
      <c r="B2053" s="6">
        <v>44652</v>
      </c>
      <c r="C2053" s="6">
        <v>44742</v>
      </c>
      <c r="D2053" s="2" t="s">
        <v>50</v>
      </c>
      <c r="E2053" s="2" t="s">
        <v>372</v>
      </c>
      <c r="F2053" t="s">
        <v>200</v>
      </c>
      <c r="G2053" s="2" t="s">
        <v>200</v>
      </c>
      <c r="H2053" t="s">
        <v>69</v>
      </c>
      <c r="I2053" t="s">
        <v>14785</v>
      </c>
      <c r="J2053" t="s">
        <v>122</v>
      </c>
      <c r="K2053" t="s">
        <v>181</v>
      </c>
      <c r="L2053" s="2" t="s">
        <v>60</v>
      </c>
      <c r="M2053" t="s">
        <v>35252</v>
      </c>
      <c r="N2053" s="2" t="s">
        <v>371</v>
      </c>
      <c r="O2053" s="6">
        <v>44749</v>
      </c>
      <c r="P2053" s="6">
        <v>44749</v>
      </c>
      <c r="Q2053" s="2" t="s">
        <v>35511</v>
      </c>
    </row>
    <row r="2054" spans="1:17" x14ac:dyDescent="0.3">
      <c r="A2054" s="2">
        <v>2022</v>
      </c>
      <c r="B2054" s="6">
        <v>44652</v>
      </c>
      <c r="C2054" s="6">
        <v>44742</v>
      </c>
      <c r="D2054" s="2" t="s">
        <v>50</v>
      </c>
      <c r="E2054" s="2" t="s">
        <v>372</v>
      </c>
      <c r="F2054" t="s">
        <v>124</v>
      </c>
      <c r="G2054" s="2" t="s">
        <v>124</v>
      </c>
      <c r="H2054" t="s">
        <v>64</v>
      </c>
      <c r="I2054" t="s">
        <v>35254</v>
      </c>
      <c r="J2054" t="s">
        <v>5082</v>
      </c>
      <c r="K2054" t="s">
        <v>2054</v>
      </c>
      <c r="L2054" s="2" t="s">
        <v>60</v>
      </c>
      <c r="M2054" t="s">
        <v>35255</v>
      </c>
      <c r="N2054" s="2" t="s">
        <v>371</v>
      </c>
      <c r="O2054" s="6">
        <v>44749</v>
      </c>
      <c r="P2054" s="6">
        <v>44749</v>
      </c>
      <c r="Q2054" s="2" t="s">
        <v>35511</v>
      </c>
    </row>
    <row r="2055" spans="1:17" x14ac:dyDescent="0.3">
      <c r="A2055" s="2">
        <v>2022</v>
      </c>
      <c r="B2055" s="6">
        <v>44652</v>
      </c>
      <c r="C2055" s="6">
        <v>44742</v>
      </c>
      <c r="D2055" s="2" t="s">
        <v>50</v>
      </c>
      <c r="E2055" s="2" t="s">
        <v>372</v>
      </c>
      <c r="F2055" t="s">
        <v>269</v>
      </c>
      <c r="G2055" s="2" t="s">
        <v>269</v>
      </c>
      <c r="H2055" t="s">
        <v>69</v>
      </c>
      <c r="I2055" t="s">
        <v>35256</v>
      </c>
      <c r="J2055" t="s">
        <v>86</v>
      </c>
      <c r="K2055" t="s">
        <v>83</v>
      </c>
      <c r="L2055" s="2" t="s">
        <v>60</v>
      </c>
      <c r="M2055" t="s">
        <v>35257</v>
      </c>
      <c r="N2055" s="2" t="s">
        <v>371</v>
      </c>
      <c r="O2055" s="6">
        <v>44749</v>
      </c>
      <c r="P2055" s="6">
        <v>44749</v>
      </c>
      <c r="Q2055" s="2" t="s">
        <v>35511</v>
      </c>
    </row>
    <row r="2056" spans="1:17" x14ac:dyDescent="0.3">
      <c r="A2056" s="2">
        <v>2022</v>
      </c>
      <c r="B2056" s="6">
        <v>44652</v>
      </c>
      <c r="C2056" s="6">
        <v>44742</v>
      </c>
      <c r="D2056" s="2" t="s">
        <v>50</v>
      </c>
      <c r="E2056" s="2" t="s">
        <v>372</v>
      </c>
      <c r="F2056" t="s">
        <v>211</v>
      </c>
      <c r="G2056" s="2" t="s">
        <v>211</v>
      </c>
      <c r="H2056" t="s">
        <v>64</v>
      </c>
      <c r="I2056" t="s">
        <v>35258</v>
      </c>
      <c r="J2056" t="s">
        <v>123</v>
      </c>
      <c r="K2056" t="s">
        <v>98</v>
      </c>
      <c r="L2056" s="2" t="s">
        <v>60</v>
      </c>
      <c r="M2056" t="s">
        <v>35259</v>
      </c>
      <c r="N2056" s="2" t="s">
        <v>371</v>
      </c>
      <c r="O2056" s="6">
        <v>44749</v>
      </c>
      <c r="P2056" s="6">
        <v>44749</v>
      </c>
      <c r="Q2056" s="2" t="s">
        <v>35511</v>
      </c>
    </row>
    <row r="2057" spans="1:17" x14ac:dyDescent="0.3">
      <c r="A2057" s="2">
        <v>2022</v>
      </c>
      <c r="B2057" s="6">
        <v>44652</v>
      </c>
      <c r="C2057" s="6">
        <v>44742</v>
      </c>
      <c r="D2057" s="2" t="s">
        <v>50</v>
      </c>
      <c r="E2057" s="2" t="s">
        <v>372</v>
      </c>
      <c r="F2057" t="s">
        <v>63</v>
      </c>
      <c r="G2057" s="2" t="s">
        <v>63</v>
      </c>
      <c r="H2057" t="s">
        <v>64</v>
      </c>
      <c r="I2057" t="s">
        <v>1125</v>
      </c>
      <c r="J2057" t="s">
        <v>83</v>
      </c>
      <c r="K2057" t="s">
        <v>35260</v>
      </c>
      <c r="L2057" s="2" t="s">
        <v>60</v>
      </c>
      <c r="M2057" t="s">
        <v>35261</v>
      </c>
      <c r="N2057" s="2" t="s">
        <v>371</v>
      </c>
      <c r="O2057" s="6">
        <v>44749</v>
      </c>
      <c r="P2057" s="6">
        <v>44749</v>
      </c>
      <c r="Q2057" s="2" t="s">
        <v>35511</v>
      </c>
    </row>
    <row r="2058" spans="1:17" x14ac:dyDescent="0.3">
      <c r="A2058" s="2">
        <v>2022</v>
      </c>
      <c r="B2058" s="6">
        <v>44652</v>
      </c>
      <c r="C2058" s="6">
        <v>44742</v>
      </c>
      <c r="D2058" s="2" t="s">
        <v>50</v>
      </c>
      <c r="E2058" s="2" t="s">
        <v>372</v>
      </c>
      <c r="F2058" t="s">
        <v>124</v>
      </c>
      <c r="G2058" s="2" t="s">
        <v>124</v>
      </c>
      <c r="H2058" t="s">
        <v>64</v>
      </c>
      <c r="I2058" t="s">
        <v>12637</v>
      </c>
      <c r="J2058" t="s">
        <v>185</v>
      </c>
      <c r="K2058" t="s">
        <v>789</v>
      </c>
      <c r="L2058" s="2" t="s">
        <v>60</v>
      </c>
      <c r="M2058" t="s">
        <v>35262</v>
      </c>
      <c r="N2058" s="2" t="s">
        <v>371</v>
      </c>
      <c r="O2058" s="6">
        <v>44749</v>
      </c>
      <c r="P2058" s="6">
        <v>44749</v>
      </c>
      <c r="Q2058" s="2" t="s">
        <v>35511</v>
      </c>
    </row>
    <row r="2059" spans="1:17" x14ac:dyDescent="0.3">
      <c r="A2059" s="2">
        <v>2022</v>
      </c>
      <c r="B2059" s="6">
        <v>44652</v>
      </c>
      <c r="C2059" s="6">
        <v>44742</v>
      </c>
      <c r="D2059" s="2" t="s">
        <v>50</v>
      </c>
      <c r="E2059" s="2" t="s">
        <v>372</v>
      </c>
      <c r="F2059" t="s">
        <v>7068</v>
      </c>
      <c r="G2059" s="2" t="s">
        <v>7068</v>
      </c>
      <c r="H2059" t="s">
        <v>64</v>
      </c>
      <c r="I2059" t="s">
        <v>16566</v>
      </c>
      <c r="J2059" t="s">
        <v>2268</v>
      </c>
      <c r="K2059" t="s">
        <v>67</v>
      </c>
      <c r="L2059" s="2" t="s">
        <v>60</v>
      </c>
      <c r="M2059" t="s">
        <v>35263</v>
      </c>
      <c r="N2059" s="2" t="s">
        <v>371</v>
      </c>
      <c r="O2059" s="6">
        <v>44749</v>
      </c>
      <c r="P2059" s="6">
        <v>44749</v>
      </c>
      <c r="Q2059" s="2" t="s">
        <v>35511</v>
      </c>
    </row>
    <row r="2060" spans="1:17" x14ac:dyDescent="0.3">
      <c r="A2060" s="2">
        <v>2022</v>
      </c>
      <c r="B2060" s="6">
        <v>44652</v>
      </c>
      <c r="C2060" s="6">
        <v>44742</v>
      </c>
      <c r="D2060" s="2" t="s">
        <v>50</v>
      </c>
      <c r="E2060" s="2" t="s">
        <v>372</v>
      </c>
      <c r="F2060" t="s">
        <v>68</v>
      </c>
      <c r="G2060" s="2" t="s">
        <v>68</v>
      </c>
      <c r="H2060" t="s">
        <v>69</v>
      </c>
      <c r="I2060" t="s">
        <v>9041</v>
      </c>
      <c r="J2060" t="s">
        <v>83</v>
      </c>
      <c r="K2060" t="s">
        <v>123</v>
      </c>
      <c r="L2060" s="2" t="s">
        <v>60</v>
      </c>
      <c r="M2060" t="s">
        <v>35264</v>
      </c>
      <c r="N2060" s="2" t="s">
        <v>371</v>
      </c>
      <c r="O2060" s="6">
        <v>44749</v>
      </c>
      <c r="P2060" s="6">
        <v>44749</v>
      </c>
      <c r="Q2060" s="2" t="s">
        <v>35511</v>
      </c>
    </row>
    <row r="2061" spans="1:17" x14ac:dyDescent="0.3">
      <c r="A2061" s="2">
        <v>2022</v>
      </c>
      <c r="B2061" s="6">
        <v>44652</v>
      </c>
      <c r="C2061" s="6">
        <v>44742</v>
      </c>
      <c r="D2061" s="2" t="s">
        <v>50</v>
      </c>
      <c r="E2061" s="2" t="s">
        <v>372</v>
      </c>
      <c r="F2061" t="s">
        <v>320</v>
      </c>
      <c r="G2061" s="2" t="s">
        <v>320</v>
      </c>
      <c r="H2061" t="s">
        <v>64</v>
      </c>
      <c r="I2061" t="s">
        <v>35265</v>
      </c>
      <c r="J2061" t="s">
        <v>3984</v>
      </c>
      <c r="K2061" t="s">
        <v>3530</v>
      </c>
      <c r="L2061" s="2" t="s">
        <v>60</v>
      </c>
      <c r="M2061" t="s">
        <v>35266</v>
      </c>
      <c r="N2061" s="2" t="s">
        <v>371</v>
      </c>
      <c r="O2061" s="6">
        <v>44749</v>
      </c>
      <c r="P2061" s="6">
        <v>44749</v>
      </c>
      <c r="Q2061" s="2" t="s">
        <v>35511</v>
      </c>
    </row>
    <row r="2062" spans="1:17" x14ac:dyDescent="0.3">
      <c r="A2062" s="2">
        <v>2022</v>
      </c>
      <c r="B2062" s="6">
        <v>44652</v>
      </c>
      <c r="C2062" s="6">
        <v>44742</v>
      </c>
      <c r="D2062" s="2" t="s">
        <v>50</v>
      </c>
      <c r="E2062" s="2" t="s">
        <v>372</v>
      </c>
      <c r="F2062" t="s">
        <v>345</v>
      </c>
      <c r="G2062" s="2" t="s">
        <v>345</v>
      </c>
      <c r="H2062" t="s">
        <v>64</v>
      </c>
      <c r="I2062" t="s">
        <v>302</v>
      </c>
      <c r="J2062" t="s">
        <v>67</v>
      </c>
      <c r="K2062" t="s">
        <v>67</v>
      </c>
      <c r="L2062" s="2" t="s">
        <v>60</v>
      </c>
      <c r="M2062" t="s">
        <v>35268</v>
      </c>
      <c r="N2062" s="2" t="s">
        <v>371</v>
      </c>
      <c r="O2062" s="6">
        <v>44749</v>
      </c>
      <c r="P2062" s="6">
        <v>44749</v>
      </c>
      <c r="Q2062" s="2" t="s">
        <v>35511</v>
      </c>
    </row>
    <row r="2063" spans="1:17" x14ac:dyDescent="0.3">
      <c r="A2063" s="2">
        <v>2022</v>
      </c>
      <c r="B2063" s="6">
        <v>44652</v>
      </c>
      <c r="C2063" s="6">
        <v>44742</v>
      </c>
      <c r="D2063" s="2" t="s">
        <v>50</v>
      </c>
      <c r="E2063" s="2" t="s">
        <v>372</v>
      </c>
      <c r="F2063" t="s">
        <v>345</v>
      </c>
      <c r="G2063" s="2" t="s">
        <v>345</v>
      </c>
      <c r="H2063" t="s">
        <v>69</v>
      </c>
      <c r="I2063" t="s">
        <v>35269</v>
      </c>
      <c r="J2063" t="s">
        <v>1137</v>
      </c>
      <c r="K2063" t="s">
        <v>744</v>
      </c>
      <c r="L2063" s="2" t="s">
        <v>60</v>
      </c>
      <c r="M2063" t="s">
        <v>35270</v>
      </c>
      <c r="N2063" s="2" t="s">
        <v>371</v>
      </c>
      <c r="O2063" s="6">
        <v>44749</v>
      </c>
      <c r="P2063" s="6">
        <v>44749</v>
      </c>
      <c r="Q2063" s="2" t="s">
        <v>35511</v>
      </c>
    </row>
    <row r="2064" spans="1:17" x14ac:dyDescent="0.3">
      <c r="A2064" s="2">
        <v>2022</v>
      </c>
      <c r="B2064" s="6">
        <v>44652</v>
      </c>
      <c r="C2064" s="6">
        <v>44742</v>
      </c>
      <c r="D2064" s="2" t="s">
        <v>50</v>
      </c>
      <c r="E2064" s="2" t="s">
        <v>372</v>
      </c>
      <c r="F2064" t="s">
        <v>76</v>
      </c>
      <c r="G2064" s="2" t="s">
        <v>76</v>
      </c>
      <c r="H2064" t="s">
        <v>69</v>
      </c>
      <c r="I2064" t="s">
        <v>35272</v>
      </c>
      <c r="J2064" t="s">
        <v>334</v>
      </c>
      <c r="K2064" t="s">
        <v>400</v>
      </c>
      <c r="L2064" s="2" t="s">
        <v>60</v>
      </c>
      <c r="M2064" t="s">
        <v>35273</v>
      </c>
      <c r="N2064" s="2" t="s">
        <v>371</v>
      </c>
      <c r="O2064" s="6">
        <v>44749</v>
      </c>
      <c r="P2064" s="6">
        <v>44749</v>
      </c>
      <c r="Q2064" s="2" t="s">
        <v>35511</v>
      </c>
    </row>
    <row r="2065" spans="1:17" x14ac:dyDescent="0.3">
      <c r="A2065" s="2">
        <v>2022</v>
      </c>
      <c r="B2065" s="6">
        <v>44652</v>
      </c>
      <c r="C2065" s="6">
        <v>44742</v>
      </c>
      <c r="D2065" s="2" t="s">
        <v>50</v>
      </c>
      <c r="E2065" s="2" t="s">
        <v>372</v>
      </c>
      <c r="F2065" t="s">
        <v>124</v>
      </c>
      <c r="G2065" s="2" t="s">
        <v>124</v>
      </c>
      <c r="H2065" t="s">
        <v>64</v>
      </c>
      <c r="I2065" t="s">
        <v>30400</v>
      </c>
      <c r="J2065" t="s">
        <v>96</v>
      </c>
      <c r="K2065" t="s">
        <v>99</v>
      </c>
      <c r="L2065" s="2" t="s">
        <v>60</v>
      </c>
      <c r="M2065" t="s">
        <v>35279</v>
      </c>
      <c r="N2065" s="2" t="s">
        <v>371</v>
      </c>
      <c r="O2065" s="6">
        <v>44749</v>
      </c>
      <c r="P2065" s="6">
        <v>44749</v>
      </c>
      <c r="Q2065" s="2" t="s">
        <v>35511</v>
      </c>
    </row>
    <row r="2066" spans="1:17" x14ac:dyDescent="0.3">
      <c r="A2066" s="2">
        <v>2022</v>
      </c>
      <c r="B2066" s="6">
        <v>44652</v>
      </c>
      <c r="C2066" s="6">
        <v>44742</v>
      </c>
      <c r="D2066" s="2" t="s">
        <v>50</v>
      </c>
      <c r="E2066" s="2" t="s">
        <v>372</v>
      </c>
      <c r="F2066" t="s">
        <v>248</v>
      </c>
      <c r="G2066" s="2" t="s">
        <v>248</v>
      </c>
      <c r="H2066" t="s">
        <v>69</v>
      </c>
      <c r="I2066" t="s">
        <v>35280</v>
      </c>
      <c r="J2066" t="s">
        <v>80</v>
      </c>
      <c r="K2066" t="s">
        <v>246</v>
      </c>
      <c r="L2066" s="2" t="s">
        <v>60</v>
      </c>
      <c r="M2066" t="s">
        <v>35281</v>
      </c>
      <c r="N2066" s="2" t="s">
        <v>371</v>
      </c>
      <c r="O2066" s="6">
        <v>44749</v>
      </c>
      <c r="P2066" s="6">
        <v>44749</v>
      </c>
      <c r="Q2066" s="2" t="s">
        <v>35511</v>
      </c>
    </row>
    <row r="2067" spans="1:17" x14ac:dyDescent="0.3">
      <c r="A2067" s="2">
        <v>2022</v>
      </c>
      <c r="B2067" s="6">
        <v>44652</v>
      </c>
      <c r="C2067" s="6">
        <v>44742</v>
      </c>
      <c r="D2067" s="2" t="s">
        <v>50</v>
      </c>
      <c r="E2067" s="2" t="s">
        <v>372</v>
      </c>
      <c r="F2067" t="s">
        <v>294</v>
      </c>
      <c r="G2067" s="2" t="s">
        <v>294</v>
      </c>
      <c r="H2067" t="s">
        <v>69</v>
      </c>
      <c r="I2067" t="s">
        <v>11589</v>
      </c>
      <c r="J2067" t="s">
        <v>103</v>
      </c>
      <c r="K2067" t="s">
        <v>122</v>
      </c>
      <c r="L2067" s="2" t="s">
        <v>60</v>
      </c>
      <c r="M2067" t="s">
        <v>35282</v>
      </c>
      <c r="N2067" s="2" t="s">
        <v>371</v>
      </c>
      <c r="O2067" s="6">
        <v>44749</v>
      </c>
      <c r="P2067" s="6">
        <v>44749</v>
      </c>
      <c r="Q2067" s="2" t="s">
        <v>35511</v>
      </c>
    </row>
    <row r="2068" spans="1:17" x14ac:dyDescent="0.3">
      <c r="A2068" s="2">
        <v>2022</v>
      </c>
      <c r="B2068" s="6">
        <v>44652</v>
      </c>
      <c r="C2068" s="6">
        <v>44742</v>
      </c>
      <c r="D2068" s="2" t="s">
        <v>50</v>
      </c>
      <c r="E2068" s="2" t="s">
        <v>372</v>
      </c>
      <c r="F2068" t="s">
        <v>460</v>
      </c>
      <c r="G2068" s="2" t="s">
        <v>460</v>
      </c>
      <c r="H2068" t="s">
        <v>590</v>
      </c>
      <c r="I2068" t="s">
        <v>35283</v>
      </c>
      <c r="J2068" t="s">
        <v>158</v>
      </c>
      <c r="K2068" t="s">
        <v>141</v>
      </c>
      <c r="L2068" s="2" t="s">
        <v>60</v>
      </c>
      <c r="M2068" t="s">
        <v>35284</v>
      </c>
      <c r="N2068" s="2" t="s">
        <v>371</v>
      </c>
      <c r="O2068" s="6">
        <v>44749</v>
      </c>
      <c r="P2068" s="6">
        <v>44749</v>
      </c>
      <c r="Q2068" s="2" t="s">
        <v>35511</v>
      </c>
    </row>
    <row r="2069" spans="1:17" x14ac:dyDescent="0.3">
      <c r="A2069" s="2">
        <v>2022</v>
      </c>
      <c r="B2069" s="6">
        <v>44652</v>
      </c>
      <c r="C2069" s="6">
        <v>44742</v>
      </c>
      <c r="D2069" s="2" t="s">
        <v>50</v>
      </c>
      <c r="E2069" s="2" t="s">
        <v>372</v>
      </c>
      <c r="F2069" t="s">
        <v>146</v>
      </c>
      <c r="G2069" s="2" t="s">
        <v>146</v>
      </c>
      <c r="H2069" t="s">
        <v>64</v>
      </c>
      <c r="I2069" t="s">
        <v>881</v>
      </c>
      <c r="J2069" t="s">
        <v>201</v>
      </c>
      <c r="K2069" t="s">
        <v>96</v>
      </c>
      <c r="L2069" s="2" t="s">
        <v>60</v>
      </c>
      <c r="M2069" t="s">
        <v>35287</v>
      </c>
      <c r="N2069" s="2" t="s">
        <v>371</v>
      </c>
      <c r="O2069" s="6">
        <v>44749</v>
      </c>
      <c r="P2069" s="6">
        <v>44749</v>
      </c>
      <c r="Q2069" s="2" t="s">
        <v>35511</v>
      </c>
    </row>
    <row r="2070" spans="1:17" x14ac:dyDescent="0.3">
      <c r="A2070" s="2">
        <v>2022</v>
      </c>
      <c r="B2070" s="6">
        <v>44652</v>
      </c>
      <c r="C2070" s="6">
        <v>44742</v>
      </c>
      <c r="D2070" s="2" t="s">
        <v>50</v>
      </c>
      <c r="E2070" s="2" t="s">
        <v>372</v>
      </c>
      <c r="F2070" t="s">
        <v>68</v>
      </c>
      <c r="G2070" s="2" t="s">
        <v>68</v>
      </c>
      <c r="H2070" t="s">
        <v>69</v>
      </c>
      <c r="I2070" t="s">
        <v>1988</v>
      </c>
      <c r="J2070" t="s">
        <v>255</v>
      </c>
      <c r="K2070" t="s">
        <v>80</v>
      </c>
      <c r="L2070" s="2" t="s">
        <v>60</v>
      </c>
      <c r="M2070" t="s">
        <v>35288</v>
      </c>
      <c r="N2070" s="2" t="s">
        <v>371</v>
      </c>
      <c r="O2070" s="6">
        <v>44749</v>
      </c>
      <c r="P2070" s="6">
        <v>44749</v>
      </c>
      <c r="Q2070" s="2" t="s">
        <v>35511</v>
      </c>
    </row>
    <row r="2071" spans="1:17" x14ac:dyDescent="0.3">
      <c r="A2071" s="2">
        <v>2022</v>
      </c>
      <c r="B2071" s="6">
        <v>44652</v>
      </c>
      <c r="C2071" s="6">
        <v>44742</v>
      </c>
      <c r="D2071" s="2" t="s">
        <v>50</v>
      </c>
      <c r="E2071" s="2" t="s">
        <v>372</v>
      </c>
      <c r="F2071" t="s">
        <v>215</v>
      </c>
      <c r="G2071" s="2" t="s">
        <v>215</v>
      </c>
      <c r="H2071" t="s">
        <v>69</v>
      </c>
      <c r="I2071" t="s">
        <v>2038</v>
      </c>
      <c r="J2071" t="s">
        <v>327</v>
      </c>
      <c r="K2071" t="s">
        <v>74</v>
      </c>
      <c r="L2071" s="2" t="s">
        <v>60</v>
      </c>
      <c r="M2071" t="s">
        <v>35289</v>
      </c>
      <c r="N2071" s="2" t="s">
        <v>371</v>
      </c>
      <c r="O2071" s="6">
        <v>44749</v>
      </c>
      <c r="P2071" s="6">
        <v>44749</v>
      </c>
      <c r="Q2071" s="2" t="s">
        <v>35511</v>
      </c>
    </row>
    <row r="2072" spans="1:17" x14ac:dyDescent="0.3">
      <c r="A2072" s="2">
        <v>2022</v>
      </c>
      <c r="B2072" s="6">
        <v>44652</v>
      </c>
      <c r="C2072" s="6">
        <v>44742</v>
      </c>
      <c r="D2072" s="2" t="s">
        <v>50</v>
      </c>
      <c r="E2072" s="2" t="s">
        <v>372</v>
      </c>
      <c r="F2072" t="s">
        <v>73</v>
      </c>
      <c r="G2072" s="2" t="s">
        <v>73</v>
      </c>
      <c r="H2072" t="s">
        <v>69</v>
      </c>
      <c r="I2072" t="s">
        <v>8863</v>
      </c>
      <c r="J2072" t="s">
        <v>12438</v>
      </c>
      <c r="K2072" t="s">
        <v>2811</v>
      </c>
      <c r="L2072" s="2" t="s">
        <v>60</v>
      </c>
      <c r="M2072" t="s">
        <v>35290</v>
      </c>
      <c r="N2072" s="2" t="s">
        <v>371</v>
      </c>
      <c r="O2072" s="6">
        <v>44749</v>
      </c>
      <c r="P2072" s="6">
        <v>44749</v>
      </c>
      <c r="Q2072" s="2" t="s">
        <v>35511</v>
      </c>
    </row>
    <row r="2073" spans="1:17" x14ac:dyDescent="0.3">
      <c r="A2073" s="2">
        <v>2022</v>
      </c>
      <c r="B2073" s="6">
        <v>44652</v>
      </c>
      <c r="C2073" s="6">
        <v>44742</v>
      </c>
      <c r="D2073" s="2" t="s">
        <v>50</v>
      </c>
      <c r="E2073" s="2" t="s">
        <v>372</v>
      </c>
      <c r="F2073" t="s">
        <v>248</v>
      </c>
      <c r="G2073" s="2" t="s">
        <v>248</v>
      </c>
      <c r="H2073" t="s">
        <v>64</v>
      </c>
      <c r="I2073" t="s">
        <v>35291</v>
      </c>
      <c r="J2073" t="s">
        <v>122</v>
      </c>
      <c r="K2073" t="s">
        <v>315</v>
      </c>
      <c r="L2073" s="2" t="s">
        <v>60</v>
      </c>
      <c r="M2073" t="s">
        <v>35292</v>
      </c>
      <c r="N2073" s="2" t="s">
        <v>371</v>
      </c>
      <c r="O2073" s="6">
        <v>44749</v>
      </c>
      <c r="P2073" s="6">
        <v>44749</v>
      </c>
      <c r="Q2073" s="2" t="s">
        <v>35511</v>
      </c>
    </row>
    <row r="2074" spans="1:17" x14ac:dyDescent="0.3">
      <c r="A2074" s="2">
        <v>2022</v>
      </c>
      <c r="B2074" s="6">
        <v>44652</v>
      </c>
      <c r="C2074" s="6">
        <v>44742</v>
      </c>
      <c r="D2074" s="2" t="s">
        <v>50</v>
      </c>
      <c r="E2074" s="2" t="s">
        <v>372</v>
      </c>
      <c r="F2074" t="s">
        <v>63</v>
      </c>
      <c r="G2074" s="2" t="s">
        <v>63</v>
      </c>
      <c r="H2074" t="s">
        <v>69</v>
      </c>
      <c r="I2074" t="s">
        <v>1249</v>
      </c>
      <c r="J2074" t="s">
        <v>107</v>
      </c>
      <c r="K2074" t="s">
        <v>906</v>
      </c>
      <c r="L2074" s="2" t="s">
        <v>60</v>
      </c>
      <c r="M2074" t="s">
        <v>35293</v>
      </c>
      <c r="N2074" s="2" t="s">
        <v>371</v>
      </c>
      <c r="O2074" s="6">
        <v>44749</v>
      </c>
      <c r="P2074" s="6">
        <v>44749</v>
      </c>
      <c r="Q2074" s="2" t="s">
        <v>35511</v>
      </c>
    </row>
    <row r="2075" spans="1:17" x14ac:dyDescent="0.3">
      <c r="A2075" s="2">
        <v>2022</v>
      </c>
      <c r="B2075" s="6">
        <v>44652</v>
      </c>
      <c r="C2075" s="6">
        <v>44742</v>
      </c>
      <c r="D2075" s="2" t="s">
        <v>50</v>
      </c>
      <c r="E2075" s="2" t="s">
        <v>372</v>
      </c>
      <c r="F2075" t="s">
        <v>124</v>
      </c>
      <c r="G2075" s="2" t="s">
        <v>124</v>
      </c>
      <c r="H2075" t="s">
        <v>69</v>
      </c>
      <c r="I2075" t="s">
        <v>19971</v>
      </c>
      <c r="J2075" t="s">
        <v>96</v>
      </c>
      <c r="K2075" t="s">
        <v>158</v>
      </c>
      <c r="L2075" s="2" t="s">
        <v>60</v>
      </c>
      <c r="M2075" t="s">
        <v>35294</v>
      </c>
      <c r="N2075" s="2" t="s">
        <v>371</v>
      </c>
      <c r="O2075" s="6">
        <v>44749</v>
      </c>
      <c r="P2075" s="6">
        <v>44749</v>
      </c>
      <c r="Q2075" s="2" t="s">
        <v>35511</v>
      </c>
    </row>
    <row r="2076" spans="1:17" x14ac:dyDescent="0.3">
      <c r="A2076" s="2">
        <v>2022</v>
      </c>
      <c r="B2076" s="6">
        <v>44652</v>
      </c>
      <c r="C2076" s="6">
        <v>44742</v>
      </c>
      <c r="D2076" s="2" t="s">
        <v>50</v>
      </c>
      <c r="E2076" s="2" t="s">
        <v>372</v>
      </c>
      <c r="F2076" t="s">
        <v>124</v>
      </c>
      <c r="G2076" s="2" t="s">
        <v>124</v>
      </c>
      <c r="H2076" t="s">
        <v>64</v>
      </c>
      <c r="I2076" t="s">
        <v>35296</v>
      </c>
      <c r="J2076" t="s">
        <v>74</v>
      </c>
      <c r="K2076" t="s">
        <v>123</v>
      </c>
      <c r="L2076" s="2" t="s">
        <v>60</v>
      </c>
      <c r="M2076" t="s">
        <v>35297</v>
      </c>
      <c r="N2076" s="2" t="s">
        <v>371</v>
      </c>
      <c r="O2076" s="6">
        <v>44749</v>
      </c>
      <c r="P2076" s="6">
        <v>44749</v>
      </c>
      <c r="Q2076" s="2" t="s">
        <v>35511</v>
      </c>
    </row>
    <row r="2077" spans="1:17" x14ac:dyDescent="0.3">
      <c r="A2077" s="2">
        <v>2022</v>
      </c>
      <c r="B2077" s="6">
        <v>44652</v>
      </c>
      <c r="C2077" s="6">
        <v>44742</v>
      </c>
      <c r="D2077" s="2" t="s">
        <v>50</v>
      </c>
      <c r="E2077" s="2" t="s">
        <v>372</v>
      </c>
      <c r="F2077" t="s">
        <v>115</v>
      </c>
      <c r="G2077" s="2" t="s">
        <v>115</v>
      </c>
      <c r="H2077" t="s">
        <v>116</v>
      </c>
      <c r="I2077" t="s">
        <v>35298</v>
      </c>
      <c r="J2077" t="s">
        <v>1298</v>
      </c>
      <c r="K2077" t="s">
        <v>315</v>
      </c>
      <c r="L2077" s="2" t="s">
        <v>60</v>
      </c>
      <c r="M2077" t="s">
        <v>35299</v>
      </c>
      <c r="N2077" s="2" t="s">
        <v>371</v>
      </c>
      <c r="O2077" s="6">
        <v>44749</v>
      </c>
      <c r="P2077" s="6">
        <v>44749</v>
      </c>
      <c r="Q2077" s="2" t="s">
        <v>35511</v>
      </c>
    </row>
    <row r="2078" spans="1:17" x14ac:dyDescent="0.3">
      <c r="A2078" s="2">
        <v>2022</v>
      </c>
      <c r="B2078" s="6">
        <v>44652</v>
      </c>
      <c r="C2078" s="6">
        <v>44742</v>
      </c>
      <c r="D2078" s="2" t="s">
        <v>50</v>
      </c>
      <c r="E2078" s="2" t="s">
        <v>372</v>
      </c>
      <c r="F2078" t="s">
        <v>2424</v>
      </c>
      <c r="G2078" s="2" t="s">
        <v>2424</v>
      </c>
      <c r="H2078" t="s">
        <v>64</v>
      </c>
      <c r="I2078" t="s">
        <v>35300</v>
      </c>
      <c r="J2078" t="s">
        <v>237</v>
      </c>
      <c r="K2078" t="s">
        <v>2019</v>
      </c>
      <c r="L2078" s="2" t="s">
        <v>60</v>
      </c>
      <c r="M2078" t="s">
        <v>35301</v>
      </c>
      <c r="N2078" s="2" t="s">
        <v>371</v>
      </c>
      <c r="O2078" s="6">
        <v>44749</v>
      </c>
      <c r="P2078" s="6">
        <v>44749</v>
      </c>
      <c r="Q2078" s="2" t="s">
        <v>35511</v>
      </c>
    </row>
    <row r="2079" spans="1:17" x14ac:dyDescent="0.3">
      <c r="A2079" s="2">
        <v>2022</v>
      </c>
      <c r="B2079" s="6">
        <v>44652</v>
      </c>
      <c r="C2079" s="6">
        <v>44742</v>
      </c>
      <c r="D2079" s="2" t="s">
        <v>50</v>
      </c>
      <c r="E2079" s="2" t="s">
        <v>372</v>
      </c>
      <c r="F2079" t="s">
        <v>124</v>
      </c>
      <c r="G2079" s="2" t="s">
        <v>124</v>
      </c>
      <c r="H2079" t="s">
        <v>69</v>
      </c>
      <c r="I2079" t="s">
        <v>1425</v>
      </c>
      <c r="J2079" t="s">
        <v>103</v>
      </c>
      <c r="K2079" t="s">
        <v>98</v>
      </c>
      <c r="L2079" s="2" t="s">
        <v>60</v>
      </c>
      <c r="M2079" t="s">
        <v>35302</v>
      </c>
      <c r="N2079" s="2" t="s">
        <v>371</v>
      </c>
      <c r="O2079" s="6">
        <v>44749</v>
      </c>
      <c r="P2079" s="6">
        <v>44749</v>
      </c>
      <c r="Q2079" s="2" t="s">
        <v>35511</v>
      </c>
    </row>
    <row r="2080" spans="1:17" x14ac:dyDescent="0.3">
      <c r="A2080" s="2">
        <v>2022</v>
      </c>
      <c r="B2080" s="6">
        <v>44652</v>
      </c>
      <c r="C2080" s="6">
        <v>44742</v>
      </c>
      <c r="D2080" s="2" t="s">
        <v>50</v>
      </c>
      <c r="E2080" s="2" t="s">
        <v>372</v>
      </c>
      <c r="F2080" t="s">
        <v>73</v>
      </c>
      <c r="G2080" s="2" t="s">
        <v>73</v>
      </c>
      <c r="H2080" t="s">
        <v>69</v>
      </c>
      <c r="I2080" t="s">
        <v>375</v>
      </c>
      <c r="J2080" t="s">
        <v>98</v>
      </c>
      <c r="K2080" t="s">
        <v>141</v>
      </c>
      <c r="L2080" s="2" t="s">
        <v>60</v>
      </c>
      <c r="M2080" t="s">
        <v>35308</v>
      </c>
      <c r="N2080" s="2" t="s">
        <v>371</v>
      </c>
      <c r="O2080" s="6">
        <v>44749</v>
      </c>
      <c r="P2080" s="6">
        <v>44749</v>
      </c>
      <c r="Q2080" s="2" t="s">
        <v>35511</v>
      </c>
    </row>
    <row r="2081" spans="1:17" x14ac:dyDescent="0.3">
      <c r="A2081" s="2">
        <v>2022</v>
      </c>
      <c r="B2081" s="6">
        <v>44652</v>
      </c>
      <c r="C2081" s="6">
        <v>44742</v>
      </c>
      <c r="D2081" s="2" t="s">
        <v>50</v>
      </c>
      <c r="E2081" s="2" t="s">
        <v>372</v>
      </c>
      <c r="F2081" t="s">
        <v>124</v>
      </c>
      <c r="G2081" s="2" t="s">
        <v>124</v>
      </c>
      <c r="H2081" t="s">
        <v>64</v>
      </c>
      <c r="I2081" t="s">
        <v>8234</v>
      </c>
      <c r="J2081" t="s">
        <v>99</v>
      </c>
      <c r="K2081" t="s">
        <v>67</v>
      </c>
      <c r="L2081" s="2" t="s">
        <v>60</v>
      </c>
      <c r="M2081" t="s">
        <v>35310</v>
      </c>
      <c r="N2081" s="2" t="s">
        <v>371</v>
      </c>
      <c r="O2081" s="6">
        <v>44749</v>
      </c>
      <c r="P2081" s="6">
        <v>44749</v>
      </c>
      <c r="Q2081" s="2" t="s">
        <v>35511</v>
      </c>
    </row>
    <row r="2082" spans="1:17" x14ac:dyDescent="0.3">
      <c r="A2082" s="2">
        <v>2022</v>
      </c>
      <c r="B2082" s="6">
        <v>44652</v>
      </c>
      <c r="C2082" s="6">
        <v>44742</v>
      </c>
      <c r="D2082" s="2" t="s">
        <v>50</v>
      </c>
      <c r="E2082" s="2" t="s">
        <v>372</v>
      </c>
      <c r="F2082" t="s">
        <v>338</v>
      </c>
      <c r="G2082" s="2" t="s">
        <v>338</v>
      </c>
      <c r="H2082" t="s">
        <v>69</v>
      </c>
      <c r="I2082" t="s">
        <v>22612</v>
      </c>
      <c r="J2082" t="s">
        <v>741</v>
      </c>
      <c r="K2082" t="s">
        <v>32567</v>
      </c>
      <c r="L2082" s="2" t="s">
        <v>60</v>
      </c>
      <c r="M2082" t="s">
        <v>35311</v>
      </c>
      <c r="N2082" s="2" t="s">
        <v>371</v>
      </c>
      <c r="O2082" s="6">
        <v>44749</v>
      </c>
      <c r="P2082" s="6">
        <v>44749</v>
      </c>
      <c r="Q2082" s="2" t="s">
        <v>35511</v>
      </c>
    </row>
    <row r="2083" spans="1:17" x14ac:dyDescent="0.3">
      <c r="A2083" s="2">
        <v>2022</v>
      </c>
      <c r="B2083" s="6">
        <v>44652</v>
      </c>
      <c r="C2083" s="6">
        <v>44742</v>
      </c>
      <c r="D2083" s="2" t="s">
        <v>50</v>
      </c>
      <c r="E2083" s="2" t="s">
        <v>372</v>
      </c>
      <c r="F2083" t="s">
        <v>324</v>
      </c>
      <c r="G2083" s="2" t="s">
        <v>324</v>
      </c>
      <c r="H2083" t="s">
        <v>69</v>
      </c>
      <c r="I2083" t="s">
        <v>35314</v>
      </c>
      <c r="J2083" t="s">
        <v>96</v>
      </c>
      <c r="K2083" t="s">
        <v>327</v>
      </c>
      <c r="L2083" s="2" t="s">
        <v>60</v>
      </c>
      <c r="M2083" t="s">
        <v>35315</v>
      </c>
      <c r="N2083" s="2" t="s">
        <v>371</v>
      </c>
      <c r="O2083" s="6">
        <v>44749</v>
      </c>
      <c r="P2083" s="6">
        <v>44749</v>
      </c>
      <c r="Q2083" s="2" t="s">
        <v>35511</v>
      </c>
    </row>
    <row r="2084" spans="1:17" x14ac:dyDescent="0.3">
      <c r="A2084" s="2">
        <v>2022</v>
      </c>
      <c r="B2084" s="6">
        <v>44652</v>
      </c>
      <c r="C2084" s="6">
        <v>44742</v>
      </c>
      <c r="D2084" s="2" t="s">
        <v>50</v>
      </c>
      <c r="E2084" s="2" t="s">
        <v>372</v>
      </c>
      <c r="F2084" t="s">
        <v>253</v>
      </c>
      <c r="G2084" s="2" t="s">
        <v>253</v>
      </c>
      <c r="H2084" t="s">
        <v>69</v>
      </c>
      <c r="I2084" t="s">
        <v>8198</v>
      </c>
      <c r="J2084" t="s">
        <v>86</v>
      </c>
      <c r="K2084" t="s">
        <v>288</v>
      </c>
      <c r="L2084" s="2" t="s">
        <v>60</v>
      </c>
      <c r="M2084" t="s">
        <v>35317</v>
      </c>
      <c r="N2084" s="2" t="s">
        <v>371</v>
      </c>
      <c r="O2084" s="6">
        <v>44749</v>
      </c>
      <c r="P2084" s="6">
        <v>44749</v>
      </c>
      <c r="Q2084" s="2" t="s">
        <v>35511</v>
      </c>
    </row>
    <row r="2085" spans="1:17" x14ac:dyDescent="0.3">
      <c r="A2085" s="2">
        <v>2022</v>
      </c>
      <c r="B2085" s="6">
        <v>44652</v>
      </c>
      <c r="C2085" s="6">
        <v>44742</v>
      </c>
      <c r="D2085" s="2" t="s">
        <v>50</v>
      </c>
      <c r="E2085" s="2" t="s">
        <v>372</v>
      </c>
      <c r="F2085" t="s">
        <v>1521</v>
      </c>
      <c r="G2085" s="2" t="s">
        <v>1521</v>
      </c>
      <c r="H2085" t="s">
        <v>64</v>
      </c>
      <c r="I2085" t="s">
        <v>1416</v>
      </c>
      <c r="J2085" t="s">
        <v>99</v>
      </c>
      <c r="K2085" t="s">
        <v>23920</v>
      </c>
      <c r="L2085" s="2" t="s">
        <v>60</v>
      </c>
      <c r="M2085" t="s">
        <v>35318</v>
      </c>
      <c r="N2085" s="2" t="s">
        <v>371</v>
      </c>
      <c r="O2085" s="6">
        <v>44749</v>
      </c>
      <c r="P2085" s="6">
        <v>44749</v>
      </c>
      <c r="Q2085" s="2" t="s">
        <v>35511</v>
      </c>
    </row>
    <row r="2086" spans="1:17" x14ac:dyDescent="0.3">
      <c r="A2086" s="2">
        <v>2022</v>
      </c>
      <c r="B2086" s="6">
        <v>44652</v>
      </c>
      <c r="C2086" s="6">
        <v>44742</v>
      </c>
      <c r="D2086" s="2" t="s">
        <v>50</v>
      </c>
      <c r="E2086" s="2" t="s">
        <v>372</v>
      </c>
      <c r="F2086" t="s">
        <v>174</v>
      </c>
      <c r="G2086" s="2" t="s">
        <v>174</v>
      </c>
      <c r="H2086" t="s">
        <v>69</v>
      </c>
      <c r="I2086" t="s">
        <v>35321</v>
      </c>
      <c r="J2086" t="s">
        <v>327</v>
      </c>
      <c r="K2086" t="s">
        <v>369</v>
      </c>
      <c r="L2086" s="2" t="s">
        <v>60</v>
      </c>
      <c r="M2086" t="s">
        <v>35322</v>
      </c>
      <c r="N2086" s="2" t="s">
        <v>371</v>
      </c>
      <c r="O2086" s="6">
        <v>44749</v>
      </c>
      <c r="P2086" s="6">
        <v>44749</v>
      </c>
      <c r="Q2086" s="2" t="s">
        <v>35511</v>
      </c>
    </row>
    <row r="2087" spans="1:17" x14ac:dyDescent="0.3">
      <c r="A2087" s="2">
        <v>2022</v>
      </c>
      <c r="B2087" s="6">
        <v>44652</v>
      </c>
      <c r="C2087" s="6">
        <v>44742</v>
      </c>
      <c r="D2087" s="2" t="s">
        <v>50</v>
      </c>
      <c r="E2087" s="2" t="s">
        <v>372</v>
      </c>
      <c r="F2087" t="s">
        <v>146</v>
      </c>
      <c r="G2087" s="2" t="s">
        <v>146</v>
      </c>
      <c r="H2087" t="s">
        <v>69</v>
      </c>
      <c r="I2087" t="s">
        <v>3818</v>
      </c>
      <c r="J2087" t="s">
        <v>66</v>
      </c>
      <c r="K2087" t="s">
        <v>2722</v>
      </c>
      <c r="L2087" s="2" t="s">
        <v>60</v>
      </c>
      <c r="M2087" t="s">
        <v>35323</v>
      </c>
      <c r="N2087" s="2" t="s">
        <v>371</v>
      </c>
      <c r="O2087" s="6">
        <v>44749</v>
      </c>
      <c r="P2087" s="6">
        <v>44749</v>
      </c>
      <c r="Q2087" s="2" t="s">
        <v>35511</v>
      </c>
    </row>
    <row r="2088" spans="1:17" x14ac:dyDescent="0.3">
      <c r="A2088" s="2">
        <v>2022</v>
      </c>
      <c r="B2088" s="6">
        <v>44652</v>
      </c>
      <c r="C2088" s="6">
        <v>44742</v>
      </c>
      <c r="D2088" s="2" t="s">
        <v>50</v>
      </c>
      <c r="E2088" s="2" t="s">
        <v>372</v>
      </c>
      <c r="F2088" t="s">
        <v>63</v>
      </c>
      <c r="G2088" s="2" t="s">
        <v>63</v>
      </c>
      <c r="H2088" t="s">
        <v>69</v>
      </c>
      <c r="I2088" t="s">
        <v>2202</v>
      </c>
      <c r="J2088" t="s">
        <v>726</v>
      </c>
      <c r="K2088" t="s">
        <v>733</v>
      </c>
      <c r="L2088" s="2" t="s">
        <v>60</v>
      </c>
      <c r="M2088" t="s">
        <v>35327</v>
      </c>
      <c r="N2088" s="2" t="s">
        <v>371</v>
      </c>
      <c r="O2088" s="6">
        <v>44749</v>
      </c>
      <c r="P2088" s="6">
        <v>44749</v>
      </c>
      <c r="Q2088" s="2" t="s">
        <v>35511</v>
      </c>
    </row>
    <row r="2089" spans="1:17" x14ac:dyDescent="0.3">
      <c r="A2089" s="2">
        <v>2022</v>
      </c>
      <c r="B2089" s="6">
        <v>44652</v>
      </c>
      <c r="C2089" s="6">
        <v>44742</v>
      </c>
      <c r="D2089" s="2" t="s">
        <v>50</v>
      </c>
      <c r="E2089" s="2" t="s">
        <v>372</v>
      </c>
      <c r="F2089" t="s">
        <v>68</v>
      </c>
      <c r="G2089" s="2" t="s">
        <v>68</v>
      </c>
      <c r="H2089" t="s">
        <v>64</v>
      </c>
      <c r="I2089" t="s">
        <v>5483</v>
      </c>
      <c r="J2089" t="s">
        <v>235</v>
      </c>
      <c r="K2089" t="s">
        <v>276</v>
      </c>
      <c r="L2089" s="2" t="s">
        <v>60</v>
      </c>
      <c r="M2089" t="s">
        <v>35329</v>
      </c>
      <c r="N2089" s="2" t="s">
        <v>371</v>
      </c>
      <c r="O2089" s="6">
        <v>44749</v>
      </c>
      <c r="P2089" s="6">
        <v>44749</v>
      </c>
      <c r="Q2089" s="2" t="s">
        <v>35511</v>
      </c>
    </row>
    <row r="2090" spans="1:17" x14ac:dyDescent="0.3">
      <c r="A2090" s="2">
        <v>2022</v>
      </c>
      <c r="B2090" s="6">
        <v>44652</v>
      </c>
      <c r="C2090" s="6">
        <v>44742</v>
      </c>
      <c r="D2090" s="2" t="s">
        <v>50</v>
      </c>
      <c r="E2090" s="2" t="s">
        <v>372</v>
      </c>
      <c r="F2090" t="s">
        <v>146</v>
      </c>
      <c r="G2090" s="2" t="s">
        <v>146</v>
      </c>
      <c r="H2090" t="s">
        <v>69</v>
      </c>
      <c r="I2090" t="s">
        <v>35330</v>
      </c>
      <c r="J2090" t="s">
        <v>315</v>
      </c>
      <c r="K2090" t="s">
        <v>274</v>
      </c>
      <c r="L2090" s="2" t="s">
        <v>60</v>
      </c>
      <c r="M2090" t="s">
        <v>35331</v>
      </c>
      <c r="N2090" s="2" t="s">
        <v>371</v>
      </c>
      <c r="O2090" s="6">
        <v>44749</v>
      </c>
      <c r="P2090" s="6">
        <v>44749</v>
      </c>
      <c r="Q2090" s="2" t="s">
        <v>35511</v>
      </c>
    </row>
    <row r="2091" spans="1:17" x14ac:dyDescent="0.3">
      <c r="A2091" s="2">
        <v>2022</v>
      </c>
      <c r="B2091" s="6">
        <v>44652</v>
      </c>
      <c r="C2091" s="6">
        <v>44742</v>
      </c>
      <c r="D2091" s="2" t="s">
        <v>50</v>
      </c>
      <c r="E2091" s="2" t="s">
        <v>372</v>
      </c>
      <c r="F2091" t="s">
        <v>253</v>
      </c>
      <c r="G2091" s="2" t="s">
        <v>253</v>
      </c>
      <c r="H2091" t="s">
        <v>69</v>
      </c>
      <c r="I2091" t="s">
        <v>9498</v>
      </c>
      <c r="J2091" t="s">
        <v>122</v>
      </c>
      <c r="K2091" t="s">
        <v>1944</v>
      </c>
      <c r="L2091" s="2" t="s">
        <v>60</v>
      </c>
      <c r="M2091" t="s">
        <v>35332</v>
      </c>
      <c r="N2091" s="2" t="s">
        <v>371</v>
      </c>
      <c r="O2091" s="6">
        <v>44749</v>
      </c>
      <c r="P2091" s="6">
        <v>44749</v>
      </c>
      <c r="Q2091" s="2" t="s">
        <v>35511</v>
      </c>
    </row>
    <row r="2092" spans="1:17" x14ac:dyDescent="0.3">
      <c r="A2092" s="2">
        <v>2022</v>
      </c>
      <c r="B2092" s="6">
        <v>44652</v>
      </c>
      <c r="C2092" s="6">
        <v>44742</v>
      </c>
      <c r="D2092" s="2" t="s">
        <v>50</v>
      </c>
      <c r="E2092" s="2" t="s">
        <v>372</v>
      </c>
      <c r="F2092" t="s">
        <v>73</v>
      </c>
      <c r="G2092" s="2" t="s">
        <v>73</v>
      </c>
      <c r="H2092" t="s">
        <v>69</v>
      </c>
      <c r="I2092" t="s">
        <v>1100</v>
      </c>
      <c r="J2092" t="s">
        <v>74</v>
      </c>
      <c r="K2092" t="s">
        <v>1226</v>
      </c>
      <c r="L2092" s="2" t="s">
        <v>60</v>
      </c>
      <c r="M2092" t="s">
        <v>35333</v>
      </c>
      <c r="N2092" s="2" t="s">
        <v>371</v>
      </c>
      <c r="O2092" s="6">
        <v>44749</v>
      </c>
      <c r="P2092" s="6">
        <v>44749</v>
      </c>
      <c r="Q2092" s="2" t="s">
        <v>35511</v>
      </c>
    </row>
    <row r="2093" spans="1:17" x14ac:dyDescent="0.3">
      <c r="A2093" s="2">
        <v>2022</v>
      </c>
      <c r="B2093" s="6">
        <v>44652</v>
      </c>
      <c r="C2093" s="6">
        <v>44742</v>
      </c>
      <c r="D2093" s="2" t="s">
        <v>50</v>
      </c>
      <c r="E2093" s="2" t="s">
        <v>372</v>
      </c>
      <c r="F2093" t="s">
        <v>248</v>
      </c>
      <c r="G2093" s="2" t="s">
        <v>248</v>
      </c>
      <c r="H2093" t="s">
        <v>64</v>
      </c>
      <c r="I2093" t="s">
        <v>9845</v>
      </c>
      <c r="J2093" t="s">
        <v>201</v>
      </c>
      <c r="K2093" t="s">
        <v>3734</v>
      </c>
      <c r="L2093" s="2" t="s">
        <v>60</v>
      </c>
      <c r="M2093" t="s">
        <v>35337</v>
      </c>
      <c r="N2093" s="2" t="s">
        <v>371</v>
      </c>
      <c r="O2093" s="6">
        <v>44749</v>
      </c>
      <c r="P2093" s="6">
        <v>44749</v>
      </c>
      <c r="Q2093" s="2" t="s">
        <v>35511</v>
      </c>
    </row>
    <row r="2094" spans="1:17" x14ac:dyDescent="0.3">
      <c r="A2094" s="2">
        <v>2022</v>
      </c>
      <c r="B2094" s="6">
        <v>44652</v>
      </c>
      <c r="C2094" s="6">
        <v>44742</v>
      </c>
      <c r="D2094" s="2" t="s">
        <v>50</v>
      </c>
      <c r="E2094" s="2" t="s">
        <v>372</v>
      </c>
      <c r="F2094" t="s">
        <v>124</v>
      </c>
      <c r="G2094" s="2" t="s">
        <v>124</v>
      </c>
      <c r="H2094" t="s">
        <v>64</v>
      </c>
      <c r="I2094" t="s">
        <v>1836</v>
      </c>
      <c r="J2094" t="s">
        <v>123</v>
      </c>
      <c r="K2094" t="s">
        <v>1080</v>
      </c>
      <c r="L2094" s="2" t="s">
        <v>60</v>
      </c>
      <c r="M2094" t="s">
        <v>35338</v>
      </c>
      <c r="N2094" s="2" t="s">
        <v>371</v>
      </c>
      <c r="O2094" s="6">
        <v>44749</v>
      </c>
      <c r="P2094" s="6">
        <v>44749</v>
      </c>
      <c r="Q2094" s="2" t="s">
        <v>35511</v>
      </c>
    </row>
    <row r="2095" spans="1:17" x14ac:dyDescent="0.3">
      <c r="A2095" s="2">
        <v>2022</v>
      </c>
      <c r="B2095" s="6">
        <v>44652</v>
      </c>
      <c r="C2095" s="6">
        <v>44742</v>
      </c>
      <c r="D2095" s="2" t="s">
        <v>50</v>
      </c>
      <c r="E2095" s="2" t="s">
        <v>372</v>
      </c>
      <c r="F2095" t="s">
        <v>146</v>
      </c>
      <c r="G2095" s="2" t="s">
        <v>146</v>
      </c>
      <c r="H2095" t="s">
        <v>64</v>
      </c>
      <c r="I2095" t="s">
        <v>1034</v>
      </c>
      <c r="J2095" t="s">
        <v>189</v>
      </c>
      <c r="K2095" t="s">
        <v>34507</v>
      </c>
      <c r="L2095" s="2" t="s">
        <v>60</v>
      </c>
      <c r="M2095" t="s">
        <v>35339</v>
      </c>
      <c r="N2095" s="2" t="s">
        <v>371</v>
      </c>
      <c r="O2095" s="6">
        <v>44749</v>
      </c>
      <c r="P2095" s="6">
        <v>44749</v>
      </c>
      <c r="Q2095" s="2" t="s">
        <v>35511</v>
      </c>
    </row>
    <row r="2096" spans="1:17" x14ac:dyDescent="0.3">
      <c r="A2096" s="2">
        <v>2022</v>
      </c>
      <c r="B2096" s="6">
        <v>44652</v>
      </c>
      <c r="C2096" s="6">
        <v>44742</v>
      </c>
      <c r="D2096" s="2" t="s">
        <v>50</v>
      </c>
      <c r="E2096" s="2" t="s">
        <v>372</v>
      </c>
      <c r="F2096" t="s">
        <v>104</v>
      </c>
      <c r="G2096" s="2" t="s">
        <v>104</v>
      </c>
      <c r="H2096" t="s">
        <v>69</v>
      </c>
      <c r="I2096" t="s">
        <v>2110</v>
      </c>
      <c r="J2096" t="s">
        <v>162</v>
      </c>
      <c r="K2096" t="s">
        <v>1788</v>
      </c>
      <c r="L2096" s="2" t="s">
        <v>60</v>
      </c>
      <c r="M2096" t="s">
        <v>35340</v>
      </c>
      <c r="N2096" s="2" t="s">
        <v>371</v>
      </c>
      <c r="O2096" s="6">
        <v>44749</v>
      </c>
      <c r="P2096" s="6">
        <v>44749</v>
      </c>
      <c r="Q2096" s="2" t="s">
        <v>35511</v>
      </c>
    </row>
    <row r="2097" spans="1:17" x14ac:dyDescent="0.3">
      <c r="A2097" s="2">
        <v>2022</v>
      </c>
      <c r="B2097" s="6">
        <v>44652</v>
      </c>
      <c r="C2097" s="6">
        <v>44742</v>
      </c>
      <c r="D2097" s="2" t="s">
        <v>50</v>
      </c>
      <c r="E2097" s="2" t="s">
        <v>372</v>
      </c>
      <c r="F2097" t="s">
        <v>73</v>
      </c>
      <c r="G2097" s="2" t="s">
        <v>73</v>
      </c>
      <c r="H2097" t="s">
        <v>64</v>
      </c>
      <c r="I2097" t="s">
        <v>2396</v>
      </c>
      <c r="J2097" t="s">
        <v>235</v>
      </c>
      <c r="K2097" t="s">
        <v>369</v>
      </c>
      <c r="L2097" s="2" t="s">
        <v>60</v>
      </c>
      <c r="M2097" t="s">
        <v>35341</v>
      </c>
      <c r="N2097" s="2" t="s">
        <v>371</v>
      </c>
      <c r="O2097" s="6">
        <v>44749</v>
      </c>
      <c r="P2097" s="6">
        <v>44749</v>
      </c>
      <c r="Q2097" s="2" t="s">
        <v>35511</v>
      </c>
    </row>
    <row r="2098" spans="1:17" x14ac:dyDescent="0.3">
      <c r="A2098" s="2">
        <v>2022</v>
      </c>
      <c r="B2098" s="6">
        <v>44652</v>
      </c>
      <c r="C2098" s="6">
        <v>44742</v>
      </c>
      <c r="D2098" s="2" t="s">
        <v>50</v>
      </c>
      <c r="E2098" s="2" t="s">
        <v>372</v>
      </c>
      <c r="F2098" t="s">
        <v>324</v>
      </c>
      <c r="G2098" s="2" t="s">
        <v>324</v>
      </c>
      <c r="H2098" t="s">
        <v>64</v>
      </c>
      <c r="I2098" t="s">
        <v>238</v>
      </c>
      <c r="J2098" t="s">
        <v>99</v>
      </c>
      <c r="K2098" t="s">
        <v>268</v>
      </c>
      <c r="L2098" s="2" t="s">
        <v>60</v>
      </c>
      <c r="M2098" t="s">
        <v>35342</v>
      </c>
      <c r="N2098" s="2" t="s">
        <v>371</v>
      </c>
      <c r="O2098" s="6">
        <v>44749</v>
      </c>
      <c r="P2098" s="6">
        <v>44749</v>
      </c>
      <c r="Q2098" s="2" t="s">
        <v>35511</v>
      </c>
    </row>
    <row r="2099" spans="1:17" x14ac:dyDescent="0.3">
      <c r="A2099" s="2">
        <v>2022</v>
      </c>
      <c r="B2099" s="6">
        <v>44652</v>
      </c>
      <c r="C2099" s="6">
        <v>44742</v>
      </c>
      <c r="D2099" s="2" t="s">
        <v>50</v>
      </c>
      <c r="E2099" s="2" t="s">
        <v>372</v>
      </c>
      <c r="F2099" t="s">
        <v>124</v>
      </c>
      <c r="G2099" s="2" t="s">
        <v>124</v>
      </c>
      <c r="H2099" t="s">
        <v>64</v>
      </c>
      <c r="I2099" t="s">
        <v>2382</v>
      </c>
      <c r="J2099" t="s">
        <v>66</v>
      </c>
      <c r="K2099" t="s">
        <v>538</v>
      </c>
      <c r="L2099" s="2" t="s">
        <v>60</v>
      </c>
      <c r="M2099" t="s">
        <v>35345</v>
      </c>
      <c r="N2099" s="2" t="s">
        <v>371</v>
      </c>
      <c r="O2099" s="6">
        <v>44749</v>
      </c>
      <c r="P2099" s="6">
        <v>44749</v>
      </c>
      <c r="Q2099" s="2" t="s">
        <v>35511</v>
      </c>
    </row>
    <row r="2100" spans="1:17" x14ac:dyDescent="0.3">
      <c r="A2100" s="2">
        <v>2022</v>
      </c>
      <c r="B2100" s="6">
        <v>44652</v>
      </c>
      <c r="C2100" s="6">
        <v>44742</v>
      </c>
      <c r="D2100" s="2" t="s">
        <v>50</v>
      </c>
      <c r="E2100" s="2" t="s">
        <v>372</v>
      </c>
      <c r="F2100" t="s">
        <v>200</v>
      </c>
      <c r="G2100" s="2" t="s">
        <v>200</v>
      </c>
      <c r="H2100" t="s">
        <v>559</v>
      </c>
      <c r="I2100" t="s">
        <v>35346</v>
      </c>
      <c r="J2100" t="s">
        <v>106</v>
      </c>
      <c r="K2100" t="s">
        <v>288</v>
      </c>
      <c r="L2100" s="2" t="s">
        <v>60</v>
      </c>
      <c r="M2100" t="s">
        <v>35347</v>
      </c>
      <c r="N2100" s="2" t="s">
        <v>371</v>
      </c>
      <c r="O2100" s="6">
        <v>44749</v>
      </c>
      <c r="P2100" s="6">
        <v>44749</v>
      </c>
      <c r="Q2100" s="2" t="s">
        <v>35511</v>
      </c>
    </row>
    <row r="2101" spans="1:17" x14ac:dyDescent="0.3">
      <c r="A2101" s="2">
        <v>2022</v>
      </c>
      <c r="B2101" s="6">
        <v>44652</v>
      </c>
      <c r="C2101" s="6">
        <v>44742</v>
      </c>
      <c r="D2101" s="2" t="s">
        <v>50</v>
      </c>
      <c r="E2101" s="2" t="s">
        <v>372</v>
      </c>
      <c r="F2101" t="s">
        <v>73</v>
      </c>
      <c r="G2101" s="2" t="s">
        <v>73</v>
      </c>
      <c r="H2101" t="s">
        <v>69</v>
      </c>
      <c r="I2101" t="s">
        <v>89</v>
      </c>
      <c r="J2101" t="s">
        <v>268</v>
      </c>
      <c r="K2101" t="s">
        <v>191</v>
      </c>
      <c r="L2101" s="2" t="s">
        <v>60</v>
      </c>
      <c r="M2101" t="s">
        <v>35348</v>
      </c>
      <c r="N2101" s="2" t="s">
        <v>371</v>
      </c>
      <c r="O2101" s="6">
        <v>44749</v>
      </c>
      <c r="P2101" s="6">
        <v>44749</v>
      </c>
      <c r="Q2101" s="2" t="s">
        <v>35511</v>
      </c>
    </row>
    <row r="2102" spans="1:17" x14ac:dyDescent="0.3">
      <c r="A2102" s="2">
        <v>2022</v>
      </c>
      <c r="B2102" s="6">
        <v>44652</v>
      </c>
      <c r="C2102" s="6">
        <v>44742</v>
      </c>
      <c r="D2102" s="2" t="s">
        <v>50</v>
      </c>
      <c r="E2102" s="2" t="s">
        <v>372</v>
      </c>
      <c r="F2102" t="s">
        <v>124</v>
      </c>
      <c r="G2102" s="2" t="s">
        <v>124</v>
      </c>
      <c r="H2102" t="s">
        <v>64</v>
      </c>
      <c r="I2102" t="s">
        <v>272</v>
      </c>
      <c r="J2102" t="s">
        <v>83</v>
      </c>
      <c r="K2102" t="s">
        <v>67</v>
      </c>
      <c r="L2102" s="2" t="s">
        <v>60</v>
      </c>
      <c r="M2102" t="s">
        <v>35349</v>
      </c>
      <c r="N2102" s="2" t="s">
        <v>371</v>
      </c>
      <c r="O2102" s="6">
        <v>44749</v>
      </c>
      <c r="P2102" s="6">
        <v>44749</v>
      </c>
      <c r="Q2102" s="2" t="s">
        <v>35511</v>
      </c>
    </row>
    <row r="2103" spans="1:17" x14ac:dyDescent="0.3">
      <c r="A2103" s="2">
        <v>2022</v>
      </c>
      <c r="B2103" s="6">
        <v>44652</v>
      </c>
      <c r="C2103" s="6">
        <v>44742</v>
      </c>
      <c r="D2103" s="2" t="s">
        <v>50</v>
      </c>
      <c r="E2103" s="2" t="s">
        <v>372</v>
      </c>
      <c r="F2103" t="s">
        <v>734</v>
      </c>
      <c r="G2103" s="2" t="s">
        <v>734</v>
      </c>
      <c r="H2103" t="s">
        <v>69</v>
      </c>
      <c r="I2103" t="s">
        <v>425</v>
      </c>
      <c r="J2103" t="s">
        <v>86</v>
      </c>
      <c r="K2103" t="s">
        <v>315</v>
      </c>
      <c r="L2103" s="2" t="s">
        <v>60</v>
      </c>
      <c r="M2103" t="s">
        <v>35351</v>
      </c>
      <c r="N2103" s="2" t="s">
        <v>371</v>
      </c>
      <c r="O2103" s="6">
        <v>44749</v>
      </c>
      <c r="P2103" s="6">
        <v>44749</v>
      </c>
      <c r="Q2103" s="2" t="s">
        <v>35511</v>
      </c>
    </row>
    <row r="2104" spans="1:17" x14ac:dyDescent="0.3">
      <c r="A2104" s="2">
        <v>2022</v>
      </c>
      <c r="B2104" s="6">
        <v>44652</v>
      </c>
      <c r="C2104" s="6">
        <v>44742</v>
      </c>
      <c r="D2104" s="2" t="s">
        <v>50</v>
      </c>
      <c r="E2104" s="2" t="s">
        <v>372</v>
      </c>
      <c r="F2104" t="s">
        <v>219</v>
      </c>
      <c r="G2104" s="2" t="s">
        <v>219</v>
      </c>
      <c r="H2104" t="s">
        <v>64</v>
      </c>
      <c r="I2104" t="s">
        <v>9800</v>
      </c>
      <c r="J2104" t="s">
        <v>1620</v>
      </c>
      <c r="K2104" t="s">
        <v>1610</v>
      </c>
      <c r="L2104" s="2" t="s">
        <v>60</v>
      </c>
      <c r="M2104" t="s">
        <v>35356</v>
      </c>
      <c r="N2104" s="2" t="s">
        <v>371</v>
      </c>
      <c r="O2104" s="6">
        <v>44749</v>
      </c>
      <c r="P2104" s="6">
        <v>44749</v>
      </c>
      <c r="Q2104" s="2" t="s">
        <v>35511</v>
      </c>
    </row>
    <row r="2105" spans="1:17" x14ac:dyDescent="0.3">
      <c r="A2105" s="2">
        <v>2022</v>
      </c>
      <c r="B2105" s="6">
        <v>44652</v>
      </c>
      <c r="C2105" s="6">
        <v>44742</v>
      </c>
      <c r="D2105" s="2" t="s">
        <v>50</v>
      </c>
      <c r="E2105" s="2" t="s">
        <v>372</v>
      </c>
      <c r="F2105" t="s">
        <v>73</v>
      </c>
      <c r="G2105" s="2" t="s">
        <v>73</v>
      </c>
      <c r="H2105" t="s">
        <v>69</v>
      </c>
      <c r="I2105" t="s">
        <v>520</v>
      </c>
      <c r="J2105" t="s">
        <v>2972</v>
      </c>
      <c r="K2105" t="s">
        <v>185</v>
      </c>
      <c r="L2105" s="2" t="s">
        <v>60</v>
      </c>
      <c r="M2105" t="s">
        <v>35361</v>
      </c>
      <c r="N2105" s="2" t="s">
        <v>371</v>
      </c>
      <c r="O2105" s="6">
        <v>44749</v>
      </c>
      <c r="P2105" s="6">
        <v>44749</v>
      </c>
      <c r="Q2105" s="2" t="s">
        <v>35511</v>
      </c>
    </row>
    <row r="2106" spans="1:17" x14ac:dyDescent="0.3">
      <c r="A2106" s="2">
        <v>2022</v>
      </c>
      <c r="B2106" s="6">
        <v>44652</v>
      </c>
      <c r="C2106" s="6">
        <v>44742</v>
      </c>
      <c r="D2106" s="2" t="s">
        <v>50</v>
      </c>
      <c r="E2106" s="2" t="s">
        <v>372</v>
      </c>
      <c r="F2106" t="s">
        <v>170</v>
      </c>
      <c r="G2106" s="2" t="s">
        <v>170</v>
      </c>
      <c r="H2106" t="s">
        <v>64</v>
      </c>
      <c r="I2106" t="s">
        <v>35362</v>
      </c>
      <c r="J2106" t="s">
        <v>187</v>
      </c>
      <c r="K2106" t="s">
        <v>234</v>
      </c>
      <c r="L2106" s="2" t="s">
        <v>60</v>
      </c>
      <c r="M2106" t="s">
        <v>35363</v>
      </c>
      <c r="N2106" s="2" t="s">
        <v>371</v>
      </c>
      <c r="O2106" s="6">
        <v>44749</v>
      </c>
      <c r="P2106" s="6">
        <v>44749</v>
      </c>
      <c r="Q2106" s="2" t="s">
        <v>35511</v>
      </c>
    </row>
    <row r="2107" spans="1:17" x14ac:dyDescent="0.3">
      <c r="A2107" s="2">
        <v>2022</v>
      </c>
      <c r="B2107" s="6">
        <v>44652</v>
      </c>
      <c r="C2107" s="6">
        <v>44742</v>
      </c>
      <c r="D2107" s="2" t="s">
        <v>50</v>
      </c>
      <c r="E2107" s="2" t="s">
        <v>372</v>
      </c>
      <c r="F2107" t="s">
        <v>248</v>
      </c>
      <c r="G2107" s="2" t="s">
        <v>248</v>
      </c>
      <c r="H2107" t="s">
        <v>64</v>
      </c>
      <c r="I2107" t="s">
        <v>518</v>
      </c>
      <c r="J2107" t="s">
        <v>700</v>
      </c>
      <c r="K2107" t="s">
        <v>67</v>
      </c>
      <c r="L2107" s="2" t="s">
        <v>60</v>
      </c>
      <c r="M2107" t="s">
        <v>35364</v>
      </c>
      <c r="N2107" s="2" t="s">
        <v>371</v>
      </c>
      <c r="O2107" s="6">
        <v>44749</v>
      </c>
      <c r="P2107" s="6">
        <v>44749</v>
      </c>
      <c r="Q2107" s="2" t="s">
        <v>35511</v>
      </c>
    </row>
    <row r="2108" spans="1:17" x14ac:dyDescent="0.3">
      <c r="A2108" s="2">
        <v>2022</v>
      </c>
      <c r="B2108" s="6">
        <v>44652</v>
      </c>
      <c r="C2108" s="6">
        <v>44742</v>
      </c>
      <c r="D2108" s="2" t="s">
        <v>50</v>
      </c>
      <c r="E2108" s="2" t="s">
        <v>372</v>
      </c>
      <c r="F2108" t="s">
        <v>539</v>
      </c>
      <c r="G2108" s="2" t="s">
        <v>539</v>
      </c>
      <c r="H2108" t="s">
        <v>69</v>
      </c>
      <c r="I2108" t="s">
        <v>402</v>
      </c>
      <c r="J2108" t="s">
        <v>191</v>
      </c>
      <c r="K2108" t="s">
        <v>939</v>
      </c>
      <c r="L2108" s="2" t="s">
        <v>60</v>
      </c>
      <c r="M2108" t="s">
        <v>35365</v>
      </c>
      <c r="N2108" s="2" t="s">
        <v>371</v>
      </c>
      <c r="O2108" s="6">
        <v>44749</v>
      </c>
      <c r="P2108" s="6">
        <v>44749</v>
      </c>
      <c r="Q2108" s="2" t="s">
        <v>35511</v>
      </c>
    </row>
    <row r="2109" spans="1:17" x14ac:dyDescent="0.3">
      <c r="A2109" s="2">
        <v>2022</v>
      </c>
      <c r="B2109" s="6">
        <v>44652</v>
      </c>
      <c r="C2109" s="6">
        <v>44742</v>
      </c>
      <c r="D2109" s="2" t="s">
        <v>50</v>
      </c>
      <c r="E2109" s="2" t="s">
        <v>372</v>
      </c>
      <c r="F2109" t="s">
        <v>338</v>
      </c>
      <c r="G2109" s="2" t="s">
        <v>338</v>
      </c>
      <c r="H2109" t="s">
        <v>69</v>
      </c>
      <c r="I2109" t="s">
        <v>5180</v>
      </c>
      <c r="J2109" t="s">
        <v>201</v>
      </c>
      <c r="K2109" t="s">
        <v>99</v>
      </c>
      <c r="L2109" s="2" t="s">
        <v>60</v>
      </c>
      <c r="M2109" t="s">
        <v>35368</v>
      </c>
      <c r="N2109" s="2" t="s">
        <v>371</v>
      </c>
      <c r="O2109" s="6">
        <v>44749</v>
      </c>
      <c r="P2109" s="6">
        <v>44749</v>
      </c>
      <c r="Q2109" s="2" t="s">
        <v>35511</v>
      </c>
    </row>
    <row r="2110" spans="1:17" x14ac:dyDescent="0.3">
      <c r="A2110" s="2">
        <v>2022</v>
      </c>
      <c r="B2110" s="6">
        <v>44652</v>
      </c>
      <c r="C2110" s="6">
        <v>44742</v>
      </c>
      <c r="D2110" s="2" t="s">
        <v>50</v>
      </c>
      <c r="E2110" s="2" t="s">
        <v>372</v>
      </c>
      <c r="F2110" t="s">
        <v>124</v>
      </c>
      <c r="G2110" s="2" t="s">
        <v>124</v>
      </c>
      <c r="H2110" t="s">
        <v>64</v>
      </c>
      <c r="I2110" t="s">
        <v>311</v>
      </c>
      <c r="J2110" t="s">
        <v>532</v>
      </c>
      <c r="K2110" t="s">
        <v>19867</v>
      </c>
      <c r="L2110" s="2" t="s">
        <v>60</v>
      </c>
      <c r="M2110" t="s">
        <v>35369</v>
      </c>
      <c r="N2110" s="2" t="s">
        <v>371</v>
      </c>
      <c r="O2110" s="6">
        <v>44749</v>
      </c>
      <c r="P2110" s="6">
        <v>44749</v>
      </c>
      <c r="Q2110" s="2" t="s">
        <v>35511</v>
      </c>
    </row>
    <row r="2111" spans="1:17" x14ac:dyDescent="0.3">
      <c r="A2111" s="2">
        <v>2022</v>
      </c>
      <c r="B2111" s="6">
        <v>44652</v>
      </c>
      <c r="C2111" s="6">
        <v>44742</v>
      </c>
      <c r="D2111" s="2" t="s">
        <v>50</v>
      </c>
      <c r="E2111" s="2" t="s">
        <v>372</v>
      </c>
      <c r="F2111" t="s">
        <v>248</v>
      </c>
      <c r="G2111" s="2" t="s">
        <v>248</v>
      </c>
      <c r="H2111" t="s">
        <v>64</v>
      </c>
      <c r="I2111" t="s">
        <v>35372</v>
      </c>
      <c r="J2111" t="s">
        <v>122</v>
      </c>
      <c r="K2111" t="s">
        <v>255</v>
      </c>
      <c r="L2111" s="2" t="s">
        <v>60</v>
      </c>
      <c r="M2111" t="s">
        <v>35373</v>
      </c>
      <c r="N2111" s="2" t="s">
        <v>371</v>
      </c>
      <c r="O2111" s="6">
        <v>44749</v>
      </c>
      <c r="P2111" s="6">
        <v>44749</v>
      </c>
      <c r="Q2111" s="2" t="s">
        <v>35511</v>
      </c>
    </row>
    <row r="2112" spans="1:17" x14ac:dyDescent="0.3">
      <c r="A2112" s="2">
        <v>2022</v>
      </c>
      <c r="B2112" s="6">
        <v>44652</v>
      </c>
      <c r="C2112" s="6">
        <v>44742</v>
      </c>
      <c r="D2112" s="2" t="s">
        <v>50</v>
      </c>
      <c r="E2112" s="2" t="s">
        <v>372</v>
      </c>
      <c r="F2112" t="s">
        <v>73</v>
      </c>
      <c r="G2112" s="2" t="s">
        <v>73</v>
      </c>
      <c r="H2112" t="s">
        <v>64</v>
      </c>
      <c r="I2112" t="s">
        <v>447</v>
      </c>
      <c r="J2112" t="s">
        <v>12858</v>
      </c>
      <c r="K2112" t="s">
        <v>96</v>
      </c>
      <c r="L2112" s="2" t="s">
        <v>60</v>
      </c>
      <c r="M2112" t="s">
        <v>35374</v>
      </c>
      <c r="N2112" s="2" t="s">
        <v>371</v>
      </c>
      <c r="O2112" s="6">
        <v>44749</v>
      </c>
      <c r="P2112" s="6">
        <v>44749</v>
      </c>
      <c r="Q2112" s="2" t="s">
        <v>35511</v>
      </c>
    </row>
    <row r="2113" spans="1:17" x14ac:dyDescent="0.3">
      <c r="A2113" s="2">
        <v>2022</v>
      </c>
      <c r="B2113" s="6">
        <v>44652</v>
      </c>
      <c r="C2113" s="6">
        <v>44742</v>
      </c>
      <c r="D2113" s="2" t="s">
        <v>50</v>
      </c>
      <c r="E2113" s="2" t="s">
        <v>372</v>
      </c>
      <c r="F2113" t="s">
        <v>149</v>
      </c>
      <c r="G2113" s="2" t="s">
        <v>149</v>
      </c>
      <c r="H2113" t="s">
        <v>64</v>
      </c>
      <c r="I2113" t="s">
        <v>35378</v>
      </c>
      <c r="J2113" t="s">
        <v>122</v>
      </c>
      <c r="K2113" t="s">
        <v>122</v>
      </c>
      <c r="L2113" s="2" t="s">
        <v>60</v>
      </c>
      <c r="M2113" t="s">
        <v>35379</v>
      </c>
      <c r="N2113" s="2" t="s">
        <v>371</v>
      </c>
      <c r="O2113" s="6">
        <v>44749</v>
      </c>
      <c r="P2113" s="6">
        <v>44749</v>
      </c>
      <c r="Q2113" s="2" t="s">
        <v>35511</v>
      </c>
    </row>
    <row r="2114" spans="1:17" x14ac:dyDescent="0.3">
      <c r="A2114" s="2">
        <v>2022</v>
      </c>
      <c r="B2114" s="6">
        <v>44652</v>
      </c>
      <c r="C2114" s="6">
        <v>44742</v>
      </c>
      <c r="D2114" s="2" t="s">
        <v>50</v>
      </c>
      <c r="E2114" s="2" t="s">
        <v>372</v>
      </c>
      <c r="F2114" t="s">
        <v>248</v>
      </c>
      <c r="G2114" s="2" t="s">
        <v>248</v>
      </c>
      <c r="H2114" t="s">
        <v>69</v>
      </c>
      <c r="I2114" t="s">
        <v>3330</v>
      </c>
      <c r="J2114" t="s">
        <v>1981</v>
      </c>
      <c r="K2114" t="s">
        <v>3996</v>
      </c>
      <c r="L2114" s="2" t="s">
        <v>60</v>
      </c>
      <c r="M2114" t="s">
        <v>35380</v>
      </c>
      <c r="N2114" s="2" t="s">
        <v>371</v>
      </c>
      <c r="O2114" s="6">
        <v>44749</v>
      </c>
      <c r="P2114" s="6">
        <v>44749</v>
      </c>
      <c r="Q2114" s="2" t="s">
        <v>35511</v>
      </c>
    </row>
    <row r="2115" spans="1:17" x14ac:dyDescent="0.3">
      <c r="A2115" s="2">
        <v>2022</v>
      </c>
      <c r="B2115" s="6">
        <v>44652</v>
      </c>
      <c r="C2115" s="6">
        <v>44742</v>
      </c>
      <c r="D2115" s="2" t="s">
        <v>50</v>
      </c>
      <c r="E2115" s="2" t="s">
        <v>372</v>
      </c>
      <c r="F2115" t="s">
        <v>320</v>
      </c>
      <c r="G2115" s="2" t="s">
        <v>320</v>
      </c>
      <c r="H2115" t="s">
        <v>64</v>
      </c>
      <c r="I2115" t="s">
        <v>35381</v>
      </c>
      <c r="J2115" t="s">
        <v>644</v>
      </c>
      <c r="K2115" t="s">
        <v>158</v>
      </c>
      <c r="L2115" s="2" t="s">
        <v>60</v>
      </c>
      <c r="M2115" t="s">
        <v>35382</v>
      </c>
      <c r="N2115" s="2" t="s">
        <v>371</v>
      </c>
      <c r="O2115" s="6">
        <v>44749</v>
      </c>
      <c r="P2115" s="6">
        <v>44749</v>
      </c>
      <c r="Q2115" s="2" t="s">
        <v>35511</v>
      </c>
    </row>
    <row r="2116" spans="1:17" x14ac:dyDescent="0.3">
      <c r="A2116" s="2">
        <v>2022</v>
      </c>
      <c r="B2116" s="6">
        <v>44652</v>
      </c>
      <c r="C2116" s="6">
        <v>44742</v>
      </c>
      <c r="D2116" s="2" t="s">
        <v>50</v>
      </c>
      <c r="E2116" s="2" t="s">
        <v>372</v>
      </c>
      <c r="F2116" t="s">
        <v>68</v>
      </c>
      <c r="G2116" s="2" t="s">
        <v>68</v>
      </c>
      <c r="H2116" t="s">
        <v>64</v>
      </c>
      <c r="I2116" t="s">
        <v>35383</v>
      </c>
      <c r="J2116" t="s">
        <v>113</v>
      </c>
      <c r="K2116" t="s">
        <v>334</v>
      </c>
      <c r="L2116" s="2" t="s">
        <v>60</v>
      </c>
      <c r="M2116" t="s">
        <v>35384</v>
      </c>
      <c r="N2116" s="2" t="s">
        <v>371</v>
      </c>
      <c r="O2116" s="6">
        <v>44749</v>
      </c>
      <c r="P2116" s="6">
        <v>44749</v>
      </c>
      <c r="Q2116" s="2" t="s">
        <v>35511</v>
      </c>
    </row>
    <row r="2117" spans="1:17" x14ac:dyDescent="0.3">
      <c r="A2117" s="2">
        <v>2022</v>
      </c>
      <c r="B2117" s="6">
        <v>44652</v>
      </c>
      <c r="C2117" s="6">
        <v>44742</v>
      </c>
      <c r="D2117" s="2" t="s">
        <v>50</v>
      </c>
      <c r="E2117" s="2" t="s">
        <v>372</v>
      </c>
      <c r="F2117" t="s">
        <v>707</v>
      </c>
      <c r="G2117" s="2" t="s">
        <v>707</v>
      </c>
      <c r="H2117" t="s">
        <v>69</v>
      </c>
      <c r="I2117" t="s">
        <v>299</v>
      </c>
      <c r="J2117" t="s">
        <v>86</v>
      </c>
      <c r="K2117" t="s">
        <v>136</v>
      </c>
      <c r="L2117" s="2" t="s">
        <v>60</v>
      </c>
      <c r="M2117" t="s">
        <v>35385</v>
      </c>
      <c r="N2117" s="2" t="s">
        <v>371</v>
      </c>
      <c r="O2117" s="6">
        <v>44749</v>
      </c>
      <c r="P2117" s="6">
        <v>44749</v>
      </c>
      <c r="Q2117" s="2" t="s">
        <v>35511</v>
      </c>
    </row>
    <row r="2118" spans="1:17" x14ac:dyDescent="0.3">
      <c r="A2118" s="2">
        <v>2022</v>
      </c>
      <c r="B2118" s="6">
        <v>44652</v>
      </c>
      <c r="C2118" s="6">
        <v>44742</v>
      </c>
      <c r="D2118" s="2" t="s">
        <v>50</v>
      </c>
      <c r="E2118" s="2" t="s">
        <v>372</v>
      </c>
      <c r="F2118" t="s">
        <v>73</v>
      </c>
      <c r="G2118" s="2" t="s">
        <v>73</v>
      </c>
      <c r="H2118" t="s">
        <v>64</v>
      </c>
      <c r="I2118" t="s">
        <v>326</v>
      </c>
      <c r="J2118" t="s">
        <v>11952</v>
      </c>
      <c r="K2118" t="s">
        <v>1049</v>
      </c>
      <c r="L2118" s="2" t="s">
        <v>60</v>
      </c>
      <c r="M2118" t="s">
        <v>35386</v>
      </c>
      <c r="N2118" s="2" t="s">
        <v>371</v>
      </c>
      <c r="O2118" s="6">
        <v>44749</v>
      </c>
      <c r="P2118" s="6">
        <v>44749</v>
      </c>
      <c r="Q2118" s="2" t="s">
        <v>35511</v>
      </c>
    </row>
    <row r="2119" spans="1:17" x14ac:dyDescent="0.3">
      <c r="A2119" s="2">
        <v>2022</v>
      </c>
      <c r="B2119" s="6">
        <v>44652</v>
      </c>
      <c r="C2119" s="6">
        <v>44742</v>
      </c>
      <c r="D2119" s="2" t="s">
        <v>50</v>
      </c>
      <c r="E2119" s="2" t="s">
        <v>372</v>
      </c>
      <c r="F2119" t="s">
        <v>73</v>
      </c>
      <c r="G2119" s="2" t="s">
        <v>73</v>
      </c>
      <c r="H2119" t="s">
        <v>64</v>
      </c>
      <c r="I2119" t="s">
        <v>24260</v>
      </c>
      <c r="J2119" t="s">
        <v>98</v>
      </c>
      <c r="K2119" t="s">
        <v>26988</v>
      </c>
      <c r="L2119" s="2" t="s">
        <v>60</v>
      </c>
      <c r="M2119" t="s">
        <v>35387</v>
      </c>
      <c r="N2119" s="2" t="s">
        <v>371</v>
      </c>
      <c r="O2119" s="6">
        <v>44749</v>
      </c>
      <c r="P2119" s="6">
        <v>44749</v>
      </c>
      <c r="Q2119" s="2" t="s">
        <v>35511</v>
      </c>
    </row>
    <row r="2120" spans="1:17" x14ac:dyDescent="0.3">
      <c r="A2120" s="2">
        <v>2022</v>
      </c>
      <c r="B2120" s="6">
        <v>44652</v>
      </c>
      <c r="C2120" s="6">
        <v>44742</v>
      </c>
      <c r="D2120" s="2" t="s">
        <v>50</v>
      </c>
      <c r="E2120" s="2" t="s">
        <v>372</v>
      </c>
      <c r="F2120" t="s">
        <v>73</v>
      </c>
      <c r="G2120" s="2" t="s">
        <v>73</v>
      </c>
      <c r="H2120" t="s">
        <v>69</v>
      </c>
      <c r="I2120" t="s">
        <v>924</v>
      </c>
      <c r="J2120" t="s">
        <v>86</v>
      </c>
      <c r="K2120" t="s">
        <v>1865</v>
      </c>
      <c r="L2120" s="2" t="s">
        <v>60</v>
      </c>
      <c r="M2120" t="s">
        <v>35388</v>
      </c>
      <c r="N2120" s="2" t="s">
        <v>371</v>
      </c>
      <c r="O2120" s="6">
        <v>44749</v>
      </c>
      <c r="P2120" s="6">
        <v>44749</v>
      </c>
      <c r="Q2120" s="2" t="s">
        <v>35511</v>
      </c>
    </row>
    <row r="2121" spans="1:17" x14ac:dyDescent="0.3">
      <c r="A2121" s="2">
        <v>2022</v>
      </c>
      <c r="B2121" s="6">
        <v>44652</v>
      </c>
      <c r="C2121" s="6">
        <v>44742</v>
      </c>
      <c r="D2121" s="2" t="s">
        <v>50</v>
      </c>
      <c r="E2121" s="2" t="s">
        <v>372</v>
      </c>
      <c r="F2121" t="s">
        <v>345</v>
      </c>
      <c r="G2121" s="2" t="s">
        <v>345</v>
      </c>
      <c r="H2121" t="s">
        <v>64</v>
      </c>
      <c r="I2121" t="s">
        <v>5614</v>
      </c>
      <c r="J2121" t="s">
        <v>66</v>
      </c>
      <c r="K2121" t="s">
        <v>158</v>
      </c>
      <c r="L2121" s="2" t="s">
        <v>60</v>
      </c>
      <c r="M2121" t="s">
        <v>35391</v>
      </c>
      <c r="N2121" s="2" t="s">
        <v>371</v>
      </c>
      <c r="O2121" s="6">
        <v>44749</v>
      </c>
      <c r="P2121" s="6">
        <v>44749</v>
      </c>
      <c r="Q2121" s="2" t="s">
        <v>35511</v>
      </c>
    </row>
    <row r="2122" spans="1:17" x14ac:dyDescent="0.3">
      <c r="A2122" s="2">
        <v>2022</v>
      </c>
      <c r="B2122" s="6">
        <v>44652</v>
      </c>
      <c r="C2122" s="6">
        <v>44742</v>
      </c>
      <c r="D2122" s="2" t="s">
        <v>50</v>
      </c>
      <c r="E2122" s="2" t="s">
        <v>372</v>
      </c>
      <c r="F2122" t="s">
        <v>620</v>
      </c>
      <c r="G2122" s="2" t="s">
        <v>620</v>
      </c>
      <c r="H2122" t="s">
        <v>69</v>
      </c>
      <c r="I2122" t="s">
        <v>2070</v>
      </c>
      <c r="J2122" t="s">
        <v>312</v>
      </c>
      <c r="K2122" t="s">
        <v>185</v>
      </c>
      <c r="L2122" s="2" t="s">
        <v>60</v>
      </c>
      <c r="M2122" t="s">
        <v>35392</v>
      </c>
      <c r="N2122" s="2" t="s">
        <v>371</v>
      </c>
      <c r="O2122" s="6">
        <v>44749</v>
      </c>
      <c r="P2122" s="6">
        <v>44749</v>
      </c>
      <c r="Q2122" s="2" t="s">
        <v>35511</v>
      </c>
    </row>
    <row r="2123" spans="1:17" x14ac:dyDescent="0.3">
      <c r="A2123" s="2">
        <v>2022</v>
      </c>
      <c r="B2123" s="6">
        <v>44652</v>
      </c>
      <c r="C2123" s="6">
        <v>44742</v>
      </c>
      <c r="D2123" s="2" t="s">
        <v>50</v>
      </c>
      <c r="E2123" s="2" t="s">
        <v>372</v>
      </c>
      <c r="F2123" t="s">
        <v>146</v>
      </c>
      <c r="G2123" s="2" t="s">
        <v>146</v>
      </c>
      <c r="H2123" t="s">
        <v>64</v>
      </c>
      <c r="I2123" t="s">
        <v>35393</v>
      </c>
      <c r="J2123" t="s">
        <v>144</v>
      </c>
      <c r="K2123" t="s">
        <v>1181</v>
      </c>
      <c r="L2123" s="2" t="s">
        <v>60</v>
      </c>
      <c r="M2123" t="s">
        <v>35394</v>
      </c>
      <c r="N2123" s="2" t="s">
        <v>371</v>
      </c>
      <c r="O2123" s="6">
        <v>44749</v>
      </c>
      <c r="P2123" s="6">
        <v>44749</v>
      </c>
      <c r="Q2123" s="2" t="s">
        <v>35511</v>
      </c>
    </row>
    <row r="2124" spans="1:17" x14ac:dyDescent="0.3">
      <c r="A2124" s="2">
        <v>2022</v>
      </c>
      <c r="B2124" s="6">
        <v>44652</v>
      </c>
      <c r="C2124" s="6">
        <v>44742</v>
      </c>
      <c r="D2124" s="2" t="s">
        <v>50</v>
      </c>
      <c r="E2124" s="2" t="s">
        <v>372</v>
      </c>
      <c r="F2124" t="s">
        <v>124</v>
      </c>
      <c r="G2124" s="2" t="s">
        <v>124</v>
      </c>
      <c r="H2124" t="s">
        <v>64</v>
      </c>
      <c r="I2124" t="s">
        <v>35395</v>
      </c>
      <c r="J2124" t="s">
        <v>4635</v>
      </c>
      <c r="K2124" t="s">
        <v>555</v>
      </c>
      <c r="L2124" s="2" t="s">
        <v>60</v>
      </c>
      <c r="M2124" t="s">
        <v>35396</v>
      </c>
      <c r="N2124" s="2" t="s">
        <v>371</v>
      </c>
      <c r="O2124" s="6">
        <v>44749</v>
      </c>
      <c r="P2124" s="6">
        <v>44749</v>
      </c>
      <c r="Q2124" s="2" t="s">
        <v>35511</v>
      </c>
    </row>
    <row r="2125" spans="1:17" x14ac:dyDescent="0.3">
      <c r="A2125" s="2">
        <v>2022</v>
      </c>
      <c r="B2125" s="6">
        <v>44652</v>
      </c>
      <c r="C2125" s="6">
        <v>44742</v>
      </c>
      <c r="D2125" s="2" t="s">
        <v>50</v>
      </c>
      <c r="E2125" s="2" t="s">
        <v>372</v>
      </c>
      <c r="F2125" t="s">
        <v>76</v>
      </c>
      <c r="G2125" s="2" t="s">
        <v>76</v>
      </c>
      <c r="H2125" t="s">
        <v>69</v>
      </c>
      <c r="I2125" t="s">
        <v>35397</v>
      </c>
      <c r="J2125" t="s">
        <v>201</v>
      </c>
      <c r="K2125" t="s">
        <v>1702</v>
      </c>
      <c r="L2125" s="2" t="s">
        <v>60</v>
      </c>
      <c r="M2125" t="s">
        <v>35398</v>
      </c>
      <c r="N2125" s="2" t="s">
        <v>371</v>
      </c>
      <c r="O2125" s="6">
        <v>44749</v>
      </c>
      <c r="P2125" s="6">
        <v>44749</v>
      </c>
      <c r="Q2125" s="2" t="s">
        <v>35511</v>
      </c>
    </row>
    <row r="2126" spans="1:17" x14ac:dyDescent="0.3">
      <c r="A2126" s="2">
        <v>2022</v>
      </c>
      <c r="B2126" s="6">
        <v>44652</v>
      </c>
      <c r="C2126" s="6">
        <v>44742</v>
      </c>
      <c r="D2126" s="2" t="s">
        <v>50</v>
      </c>
      <c r="E2126" s="2" t="s">
        <v>372</v>
      </c>
      <c r="F2126" t="s">
        <v>73</v>
      </c>
      <c r="G2126" s="2" t="s">
        <v>73</v>
      </c>
      <c r="H2126" t="s">
        <v>69</v>
      </c>
      <c r="I2126" t="s">
        <v>35401</v>
      </c>
      <c r="J2126" t="s">
        <v>83</v>
      </c>
      <c r="K2126" t="s">
        <v>208</v>
      </c>
      <c r="L2126" s="2" t="s">
        <v>60</v>
      </c>
      <c r="M2126" t="s">
        <v>35402</v>
      </c>
      <c r="N2126" s="2" t="s">
        <v>371</v>
      </c>
      <c r="O2126" s="6">
        <v>44749</v>
      </c>
      <c r="P2126" s="6">
        <v>44749</v>
      </c>
      <c r="Q2126" s="2" t="s">
        <v>35511</v>
      </c>
    </row>
    <row r="2127" spans="1:17" x14ac:dyDescent="0.3">
      <c r="A2127" s="2">
        <v>2022</v>
      </c>
      <c r="B2127" s="6">
        <v>44652</v>
      </c>
      <c r="C2127" s="6">
        <v>44742</v>
      </c>
      <c r="D2127" s="2" t="s">
        <v>50</v>
      </c>
      <c r="E2127" s="2" t="s">
        <v>372</v>
      </c>
      <c r="F2127" t="s">
        <v>76</v>
      </c>
      <c r="G2127" s="2" t="s">
        <v>76</v>
      </c>
      <c r="H2127" t="s">
        <v>69</v>
      </c>
      <c r="I2127" t="s">
        <v>520</v>
      </c>
      <c r="J2127" t="s">
        <v>67</v>
      </c>
      <c r="K2127" t="s">
        <v>83</v>
      </c>
      <c r="L2127" s="2" t="s">
        <v>60</v>
      </c>
      <c r="M2127" t="s">
        <v>35403</v>
      </c>
      <c r="N2127" s="2" t="s">
        <v>371</v>
      </c>
      <c r="O2127" s="6">
        <v>44749</v>
      </c>
      <c r="P2127" s="6">
        <v>44749</v>
      </c>
      <c r="Q2127" s="2" t="s">
        <v>35511</v>
      </c>
    </row>
    <row r="2128" spans="1:17" x14ac:dyDescent="0.3">
      <c r="A2128" s="2">
        <v>2022</v>
      </c>
      <c r="B2128" s="6">
        <v>44652</v>
      </c>
      <c r="C2128" s="6">
        <v>44742</v>
      </c>
      <c r="D2128" s="2" t="s">
        <v>50</v>
      </c>
      <c r="E2128" s="2" t="s">
        <v>372</v>
      </c>
      <c r="F2128" t="s">
        <v>73</v>
      </c>
      <c r="G2128" s="2" t="s">
        <v>73</v>
      </c>
      <c r="H2128" t="s">
        <v>69</v>
      </c>
      <c r="I2128" t="s">
        <v>35405</v>
      </c>
      <c r="J2128" t="s">
        <v>189</v>
      </c>
      <c r="K2128" t="s">
        <v>101</v>
      </c>
      <c r="L2128" s="2" t="s">
        <v>60</v>
      </c>
      <c r="M2128" t="s">
        <v>35406</v>
      </c>
      <c r="N2128" s="2" t="s">
        <v>371</v>
      </c>
      <c r="O2128" s="6">
        <v>44749</v>
      </c>
      <c r="P2128" s="6">
        <v>44749</v>
      </c>
      <c r="Q2128" s="2" t="s">
        <v>35511</v>
      </c>
    </row>
    <row r="2129" spans="1:17" x14ac:dyDescent="0.3">
      <c r="A2129" s="2">
        <v>2022</v>
      </c>
      <c r="B2129" s="6">
        <v>44652</v>
      </c>
      <c r="C2129" s="6">
        <v>44742</v>
      </c>
      <c r="D2129" s="2" t="s">
        <v>50</v>
      </c>
      <c r="E2129" s="2" t="s">
        <v>372</v>
      </c>
      <c r="F2129" t="s">
        <v>248</v>
      </c>
      <c r="G2129" s="2" t="s">
        <v>248</v>
      </c>
      <c r="H2129" t="s">
        <v>64</v>
      </c>
      <c r="I2129" t="s">
        <v>311</v>
      </c>
      <c r="J2129" t="s">
        <v>1080</v>
      </c>
      <c r="K2129" t="s">
        <v>141</v>
      </c>
      <c r="L2129" s="2" t="s">
        <v>60</v>
      </c>
      <c r="M2129" t="s">
        <v>35409</v>
      </c>
      <c r="N2129" s="2" t="s">
        <v>371</v>
      </c>
      <c r="O2129" s="6">
        <v>44749</v>
      </c>
      <c r="P2129" s="6">
        <v>44749</v>
      </c>
      <c r="Q2129" s="2" t="s">
        <v>35511</v>
      </c>
    </row>
    <row r="2130" spans="1:17" x14ac:dyDescent="0.3">
      <c r="A2130" s="2">
        <v>2022</v>
      </c>
      <c r="B2130" s="6">
        <v>44652</v>
      </c>
      <c r="C2130" s="6">
        <v>44742</v>
      </c>
      <c r="D2130" s="2" t="s">
        <v>50</v>
      </c>
      <c r="E2130" s="2" t="s">
        <v>372</v>
      </c>
      <c r="F2130" t="s">
        <v>193</v>
      </c>
      <c r="G2130" s="2" t="s">
        <v>193</v>
      </c>
      <c r="H2130" t="s">
        <v>64</v>
      </c>
      <c r="I2130" t="s">
        <v>35410</v>
      </c>
      <c r="J2130" t="s">
        <v>208</v>
      </c>
      <c r="K2130" t="s">
        <v>66</v>
      </c>
      <c r="L2130" s="2" t="s">
        <v>60</v>
      </c>
      <c r="M2130" t="s">
        <v>35411</v>
      </c>
      <c r="N2130" s="2" t="s">
        <v>371</v>
      </c>
      <c r="O2130" s="6">
        <v>44749</v>
      </c>
      <c r="P2130" s="6">
        <v>44749</v>
      </c>
      <c r="Q2130" s="2" t="s">
        <v>35511</v>
      </c>
    </row>
    <row r="2131" spans="1:17" x14ac:dyDescent="0.3">
      <c r="A2131" s="2">
        <v>2022</v>
      </c>
      <c r="B2131" s="6">
        <v>44652</v>
      </c>
      <c r="C2131" s="6">
        <v>44742</v>
      </c>
      <c r="D2131" s="2" t="s">
        <v>50</v>
      </c>
      <c r="E2131" s="2" t="s">
        <v>372</v>
      </c>
      <c r="F2131" t="s">
        <v>146</v>
      </c>
      <c r="G2131" s="2" t="s">
        <v>146</v>
      </c>
      <c r="H2131" t="s">
        <v>64</v>
      </c>
      <c r="I2131" t="s">
        <v>6683</v>
      </c>
      <c r="J2131" t="s">
        <v>208</v>
      </c>
      <c r="K2131" t="s">
        <v>99</v>
      </c>
      <c r="L2131" s="2" t="s">
        <v>60</v>
      </c>
      <c r="M2131" t="s">
        <v>35412</v>
      </c>
      <c r="N2131" s="2" t="s">
        <v>371</v>
      </c>
      <c r="O2131" s="6">
        <v>44749</v>
      </c>
      <c r="P2131" s="6">
        <v>44749</v>
      </c>
      <c r="Q2131" s="2" t="s">
        <v>35511</v>
      </c>
    </row>
    <row r="2132" spans="1:17" x14ac:dyDescent="0.3">
      <c r="A2132" s="2">
        <v>2022</v>
      </c>
      <c r="B2132" s="6">
        <v>44652</v>
      </c>
      <c r="C2132" s="6">
        <v>44742</v>
      </c>
      <c r="D2132" s="2" t="s">
        <v>50</v>
      </c>
      <c r="E2132" s="2" t="s">
        <v>372</v>
      </c>
      <c r="F2132" t="s">
        <v>73</v>
      </c>
      <c r="G2132" s="2" t="s">
        <v>73</v>
      </c>
      <c r="H2132" t="s">
        <v>64</v>
      </c>
      <c r="I2132" t="s">
        <v>3120</v>
      </c>
      <c r="J2132" t="s">
        <v>155</v>
      </c>
      <c r="K2132" t="s">
        <v>1127</v>
      </c>
      <c r="L2132" s="2" t="s">
        <v>60</v>
      </c>
      <c r="M2132" t="s">
        <v>35413</v>
      </c>
      <c r="N2132" s="2" t="s">
        <v>371</v>
      </c>
      <c r="O2132" s="6">
        <v>44749</v>
      </c>
      <c r="P2132" s="6">
        <v>44749</v>
      </c>
      <c r="Q2132" s="2" t="s">
        <v>35511</v>
      </c>
    </row>
    <row r="2133" spans="1:17" x14ac:dyDescent="0.3">
      <c r="A2133" s="2">
        <v>2022</v>
      </c>
      <c r="B2133" s="6">
        <v>44652</v>
      </c>
      <c r="C2133" s="6">
        <v>44742</v>
      </c>
      <c r="D2133" s="2" t="s">
        <v>50</v>
      </c>
      <c r="E2133" s="2" t="s">
        <v>372</v>
      </c>
      <c r="F2133" t="s">
        <v>76</v>
      </c>
      <c r="G2133" s="2" t="s">
        <v>76</v>
      </c>
      <c r="H2133" t="s">
        <v>69</v>
      </c>
      <c r="I2133" t="s">
        <v>14770</v>
      </c>
      <c r="J2133" t="s">
        <v>5123</v>
      </c>
      <c r="K2133" t="s">
        <v>3146</v>
      </c>
      <c r="L2133" s="2" t="s">
        <v>60</v>
      </c>
      <c r="M2133" t="s">
        <v>35414</v>
      </c>
      <c r="N2133" s="2" t="s">
        <v>371</v>
      </c>
      <c r="O2133" s="6">
        <v>44749</v>
      </c>
      <c r="P2133" s="6">
        <v>44749</v>
      </c>
      <c r="Q2133" s="2" t="s">
        <v>35511</v>
      </c>
    </row>
    <row r="2134" spans="1:17" x14ac:dyDescent="0.3">
      <c r="A2134" s="2">
        <v>2022</v>
      </c>
      <c r="B2134" s="6">
        <v>44652</v>
      </c>
      <c r="C2134" s="6">
        <v>44742</v>
      </c>
      <c r="D2134" s="2" t="s">
        <v>50</v>
      </c>
      <c r="E2134" s="2" t="s">
        <v>372</v>
      </c>
      <c r="F2134" t="s">
        <v>174</v>
      </c>
      <c r="G2134" s="2" t="s">
        <v>174</v>
      </c>
      <c r="H2134" t="s">
        <v>69</v>
      </c>
      <c r="I2134" t="s">
        <v>11407</v>
      </c>
      <c r="J2134" t="s">
        <v>99</v>
      </c>
      <c r="K2134" t="s">
        <v>5900</v>
      </c>
      <c r="L2134" s="2" t="s">
        <v>60</v>
      </c>
      <c r="M2134" t="s">
        <v>35419</v>
      </c>
      <c r="N2134" s="2" t="s">
        <v>371</v>
      </c>
      <c r="O2134" s="6">
        <v>44749</v>
      </c>
      <c r="P2134" s="6">
        <v>44749</v>
      </c>
      <c r="Q2134" s="2" t="s">
        <v>35511</v>
      </c>
    </row>
    <row r="2135" spans="1:17" x14ac:dyDescent="0.3">
      <c r="A2135" s="2">
        <v>2022</v>
      </c>
      <c r="B2135" s="6">
        <v>44652</v>
      </c>
      <c r="C2135" s="6">
        <v>44742</v>
      </c>
      <c r="D2135" s="2" t="s">
        <v>50</v>
      </c>
      <c r="E2135" s="2" t="s">
        <v>372</v>
      </c>
      <c r="F2135" t="s">
        <v>63</v>
      </c>
      <c r="G2135" s="2" t="s">
        <v>63</v>
      </c>
      <c r="H2135" t="s">
        <v>64</v>
      </c>
      <c r="I2135" t="s">
        <v>425</v>
      </c>
      <c r="J2135" t="s">
        <v>6316</v>
      </c>
      <c r="K2135" t="s">
        <v>189</v>
      </c>
      <c r="L2135" s="2" t="s">
        <v>60</v>
      </c>
      <c r="M2135" t="s">
        <v>35420</v>
      </c>
      <c r="N2135" s="2" t="s">
        <v>371</v>
      </c>
      <c r="O2135" s="6">
        <v>44749</v>
      </c>
      <c r="P2135" s="6">
        <v>44749</v>
      </c>
      <c r="Q2135" s="2" t="s">
        <v>35511</v>
      </c>
    </row>
    <row r="2136" spans="1:17" x14ac:dyDescent="0.3">
      <c r="A2136" s="2">
        <v>2022</v>
      </c>
      <c r="B2136" s="6">
        <v>44652</v>
      </c>
      <c r="C2136" s="6">
        <v>44742</v>
      </c>
      <c r="D2136" s="2" t="s">
        <v>50</v>
      </c>
      <c r="E2136" s="2" t="s">
        <v>372</v>
      </c>
      <c r="F2136" t="s">
        <v>248</v>
      </c>
      <c r="G2136" s="2" t="s">
        <v>248</v>
      </c>
      <c r="H2136" t="s">
        <v>69</v>
      </c>
      <c r="I2136" t="s">
        <v>35425</v>
      </c>
      <c r="J2136" t="s">
        <v>136</v>
      </c>
      <c r="K2136" t="s">
        <v>35426</v>
      </c>
      <c r="L2136" s="2" t="s">
        <v>60</v>
      </c>
      <c r="M2136" t="s">
        <v>35427</v>
      </c>
      <c r="N2136" s="2" t="s">
        <v>371</v>
      </c>
      <c r="O2136" s="6">
        <v>44749</v>
      </c>
      <c r="P2136" s="6">
        <v>44749</v>
      </c>
      <c r="Q2136" s="2" t="s">
        <v>35511</v>
      </c>
    </row>
    <row r="2137" spans="1:17" x14ac:dyDescent="0.3">
      <c r="A2137" s="2">
        <v>2022</v>
      </c>
      <c r="B2137" s="6">
        <v>44652</v>
      </c>
      <c r="C2137" s="6">
        <v>44742</v>
      </c>
      <c r="D2137" s="2" t="s">
        <v>50</v>
      </c>
      <c r="E2137" s="2" t="s">
        <v>372</v>
      </c>
      <c r="F2137" t="s">
        <v>68</v>
      </c>
      <c r="G2137" s="2" t="s">
        <v>68</v>
      </c>
      <c r="H2137" t="s">
        <v>69</v>
      </c>
      <c r="I2137" t="s">
        <v>35429</v>
      </c>
      <c r="J2137" t="s">
        <v>4821</v>
      </c>
      <c r="K2137" t="s">
        <v>2442</v>
      </c>
      <c r="L2137" s="2" t="s">
        <v>60</v>
      </c>
      <c r="M2137" t="s">
        <v>35430</v>
      </c>
      <c r="N2137" s="2" t="s">
        <v>371</v>
      </c>
      <c r="O2137" s="6">
        <v>44749</v>
      </c>
      <c r="P2137" s="6">
        <v>44749</v>
      </c>
      <c r="Q2137" s="2" t="s">
        <v>35511</v>
      </c>
    </row>
    <row r="2138" spans="1:17" x14ac:dyDescent="0.3">
      <c r="A2138" s="2">
        <v>2022</v>
      </c>
      <c r="B2138" s="6">
        <v>44652</v>
      </c>
      <c r="C2138" s="6">
        <v>44742</v>
      </c>
      <c r="D2138" s="2" t="s">
        <v>50</v>
      </c>
      <c r="E2138" s="2" t="s">
        <v>372</v>
      </c>
      <c r="F2138" t="s">
        <v>63</v>
      </c>
      <c r="G2138" s="2" t="s">
        <v>63</v>
      </c>
      <c r="H2138" t="s">
        <v>64</v>
      </c>
      <c r="I2138" t="s">
        <v>6960</v>
      </c>
      <c r="J2138" t="s">
        <v>106</v>
      </c>
      <c r="K2138" t="s">
        <v>35431</v>
      </c>
      <c r="L2138" s="2" t="s">
        <v>60</v>
      </c>
      <c r="M2138" t="s">
        <v>35432</v>
      </c>
      <c r="N2138" s="2" t="s">
        <v>371</v>
      </c>
      <c r="O2138" s="6">
        <v>44749</v>
      </c>
      <c r="P2138" s="6">
        <v>44749</v>
      </c>
      <c r="Q2138" s="2" t="s">
        <v>35511</v>
      </c>
    </row>
    <row r="2139" spans="1:17" x14ac:dyDescent="0.3">
      <c r="A2139" s="2">
        <v>2022</v>
      </c>
      <c r="B2139" s="6">
        <v>44652</v>
      </c>
      <c r="C2139" s="6">
        <v>44742</v>
      </c>
      <c r="D2139" s="2" t="s">
        <v>50</v>
      </c>
      <c r="E2139" s="2" t="s">
        <v>372</v>
      </c>
      <c r="F2139" t="s">
        <v>68</v>
      </c>
      <c r="G2139" s="2" t="s">
        <v>68</v>
      </c>
      <c r="H2139" t="s">
        <v>64</v>
      </c>
      <c r="I2139" t="s">
        <v>688</v>
      </c>
      <c r="J2139" t="s">
        <v>469</v>
      </c>
      <c r="K2139" t="s">
        <v>351</v>
      </c>
      <c r="L2139" s="2" t="s">
        <v>60</v>
      </c>
      <c r="M2139" t="s">
        <v>35436</v>
      </c>
      <c r="N2139" s="2" t="s">
        <v>371</v>
      </c>
      <c r="O2139" s="6">
        <v>44749</v>
      </c>
      <c r="P2139" s="6">
        <v>44749</v>
      </c>
      <c r="Q2139" s="2" t="s">
        <v>35511</v>
      </c>
    </row>
    <row r="2140" spans="1:17" x14ac:dyDescent="0.3">
      <c r="A2140" s="2">
        <v>2022</v>
      </c>
      <c r="B2140" s="6">
        <v>44652</v>
      </c>
      <c r="C2140" s="6">
        <v>44742</v>
      </c>
      <c r="D2140" s="2" t="s">
        <v>50</v>
      </c>
      <c r="E2140" s="2" t="s">
        <v>372</v>
      </c>
      <c r="F2140" t="s">
        <v>73</v>
      </c>
      <c r="G2140" s="2" t="s">
        <v>73</v>
      </c>
      <c r="H2140" t="s">
        <v>69</v>
      </c>
      <c r="I2140" t="s">
        <v>35437</v>
      </c>
      <c r="J2140" t="s">
        <v>35438</v>
      </c>
      <c r="K2140" t="s">
        <v>101</v>
      </c>
      <c r="L2140" s="2" t="s">
        <v>60</v>
      </c>
      <c r="M2140" t="s">
        <v>35439</v>
      </c>
      <c r="N2140" s="2" t="s">
        <v>371</v>
      </c>
      <c r="O2140" s="6">
        <v>44749</v>
      </c>
      <c r="P2140" s="6">
        <v>44749</v>
      </c>
      <c r="Q2140" s="2" t="s">
        <v>35511</v>
      </c>
    </row>
    <row r="2141" spans="1:17" x14ac:dyDescent="0.3">
      <c r="A2141" s="2">
        <v>2022</v>
      </c>
      <c r="B2141" s="6">
        <v>44652</v>
      </c>
      <c r="C2141" s="6">
        <v>44742</v>
      </c>
      <c r="D2141" s="2" t="s">
        <v>50</v>
      </c>
      <c r="E2141" s="2" t="s">
        <v>372</v>
      </c>
      <c r="F2141" t="s">
        <v>124</v>
      </c>
      <c r="G2141" s="2" t="s">
        <v>124</v>
      </c>
      <c r="H2141" t="s">
        <v>64</v>
      </c>
      <c r="I2141" t="s">
        <v>950</v>
      </c>
      <c r="J2141" t="s">
        <v>119</v>
      </c>
      <c r="K2141" t="s">
        <v>1341</v>
      </c>
      <c r="L2141" s="2" t="s">
        <v>60</v>
      </c>
      <c r="M2141" t="s">
        <v>35440</v>
      </c>
      <c r="N2141" s="2" t="s">
        <v>371</v>
      </c>
      <c r="O2141" s="6">
        <v>44749</v>
      </c>
      <c r="P2141" s="6">
        <v>44749</v>
      </c>
      <c r="Q2141" s="2" t="s">
        <v>35511</v>
      </c>
    </row>
    <row r="2142" spans="1:17" x14ac:dyDescent="0.3">
      <c r="A2142" s="2">
        <v>2022</v>
      </c>
      <c r="B2142" s="6">
        <v>44652</v>
      </c>
      <c r="C2142" s="6">
        <v>44742</v>
      </c>
      <c r="D2142" s="2" t="s">
        <v>50</v>
      </c>
      <c r="E2142" s="2" t="s">
        <v>372</v>
      </c>
      <c r="F2142" t="s">
        <v>146</v>
      </c>
      <c r="G2142" s="2" t="s">
        <v>146</v>
      </c>
      <c r="H2142" t="s">
        <v>69</v>
      </c>
      <c r="I2142" t="s">
        <v>368</v>
      </c>
      <c r="J2142" t="s">
        <v>187</v>
      </c>
      <c r="K2142" t="s">
        <v>558</v>
      </c>
      <c r="L2142" s="2" t="s">
        <v>60</v>
      </c>
      <c r="M2142" t="s">
        <v>35443</v>
      </c>
      <c r="N2142" s="2" t="s">
        <v>371</v>
      </c>
      <c r="O2142" s="6">
        <v>44749</v>
      </c>
      <c r="P2142" s="6">
        <v>44749</v>
      </c>
      <c r="Q2142" s="2" t="s">
        <v>35511</v>
      </c>
    </row>
    <row r="2143" spans="1:17" x14ac:dyDescent="0.3">
      <c r="A2143" s="2">
        <v>2022</v>
      </c>
      <c r="B2143" s="6">
        <v>44652</v>
      </c>
      <c r="C2143" s="6">
        <v>44742</v>
      </c>
      <c r="D2143" s="2" t="s">
        <v>50</v>
      </c>
      <c r="E2143" s="2" t="s">
        <v>372</v>
      </c>
      <c r="F2143" t="s">
        <v>170</v>
      </c>
      <c r="G2143" s="2" t="s">
        <v>170</v>
      </c>
      <c r="H2143" t="s">
        <v>69</v>
      </c>
      <c r="I2143" t="s">
        <v>35447</v>
      </c>
      <c r="J2143" t="s">
        <v>1037</v>
      </c>
      <c r="K2143" t="s">
        <v>66</v>
      </c>
      <c r="L2143" s="2" t="s">
        <v>60</v>
      </c>
      <c r="M2143" t="s">
        <v>35448</v>
      </c>
      <c r="N2143" s="2" t="s">
        <v>371</v>
      </c>
      <c r="O2143" s="6">
        <v>44749</v>
      </c>
      <c r="P2143" s="6">
        <v>44749</v>
      </c>
      <c r="Q2143" s="2" t="s">
        <v>35511</v>
      </c>
    </row>
    <row r="2144" spans="1:17" x14ac:dyDescent="0.3">
      <c r="A2144" s="2">
        <v>2022</v>
      </c>
      <c r="B2144" s="6">
        <v>44652</v>
      </c>
      <c r="C2144" s="6">
        <v>44742</v>
      </c>
      <c r="D2144" s="2" t="s">
        <v>50</v>
      </c>
      <c r="E2144" s="2" t="s">
        <v>372</v>
      </c>
      <c r="F2144" t="s">
        <v>318</v>
      </c>
      <c r="G2144" s="2" t="s">
        <v>318</v>
      </c>
      <c r="H2144" t="s">
        <v>69</v>
      </c>
      <c r="I2144" t="s">
        <v>1906</v>
      </c>
      <c r="J2144" t="s">
        <v>1273</v>
      </c>
      <c r="K2144" t="s">
        <v>99</v>
      </c>
      <c r="L2144" s="2" t="s">
        <v>60</v>
      </c>
      <c r="M2144" t="s">
        <v>35449</v>
      </c>
      <c r="N2144" s="2" t="s">
        <v>371</v>
      </c>
      <c r="O2144" s="6">
        <v>44749</v>
      </c>
      <c r="P2144" s="6">
        <v>44749</v>
      </c>
      <c r="Q2144" s="2" t="s">
        <v>35511</v>
      </c>
    </row>
    <row r="2145" spans="1:17" x14ac:dyDescent="0.3">
      <c r="A2145" s="2">
        <v>2022</v>
      </c>
      <c r="B2145" s="6">
        <v>44652</v>
      </c>
      <c r="C2145" s="6">
        <v>44742</v>
      </c>
      <c r="D2145" s="2" t="s">
        <v>50</v>
      </c>
      <c r="E2145" s="2" t="s">
        <v>372</v>
      </c>
      <c r="F2145" t="s">
        <v>153</v>
      </c>
      <c r="G2145" s="2" t="s">
        <v>153</v>
      </c>
      <c r="H2145" t="s">
        <v>69</v>
      </c>
      <c r="I2145" t="s">
        <v>140</v>
      </c>
      <c r="J2145" t="s">
        <v>312</v>
      </c>
      <c r="K2145" t="s">
        <v>7166</v>
      </c>
      <c r="L2145" s="2" t="s">
        <v>60</v>
      </c>
      <c r="M2145" t="s">
        <v>35451</v>
      </c>
      <c r="N2145" s="2" t="s">
        <v>371</v>
      </c>
      <c r="O2145" s="6">
        <v>44749</v>
      </c>
      <c r="P2145" s="6">
        <v>44749</v>
      </c>
      <c r="Q2145" s="2" t="s">
        <v>35511</v>
      </c>
    </row>
    <row r="2146" spans="1:17" x14ac:dyDescent="0.3">
      <c r="A2146" s="2">
        <v>2022</v>
      </c>
      <c r="B2146" s="6">
        <v>44652</v>
      </c>
      <c r="C2146" s="6">
        <v>44742</v>
      </c>
      <c r="D2146" s="2" t="s">
        <v>50</v>
      </c>
      <c r="E2146" s="2" t="s">
        <v>372</v>
      </c>
      <c r="F2146" t="s">
        <v>63</v>
      </c>
      <c r="G2146" s="2" t="s">
        <v>63</v>
      </c>
      <c r="H2146" t="s">
        <v>69</v>
      </c>
      <c r="I2146" t="s">
        <v>35454</v>
      </c>
      <c r="J2146" t="s">
        <v>1346</v>
      </c>
      <c r="K2146" t="s">
        <v>208</v>
      </c>
      <c r="L2146" s="2" t="s">
        <v>60</v>
      </c>
      <c r="M2146" t="s">
        <v>35455</v>
      </c>
      <c r="N2146" s="2" t="s">
        <v>371</v>
      </c>
      <c r="O2146" s="6">
        <v>44749</v>
      </c>
      <c r="P2146" s="6">
        <v>44749</v>
      </c>
      <c r="Q2146" s="2" t="s">
        <v>35511</v>
      </c>
    </row>
    <row r="2147" spans="1:17" x14ac:dyDescent="0.3">
      <c r="A2147" s="2">
        <v>2022</v>
      </c>
      <c r="B2147" s="6">
        <v>44652</v>
      </c>
      <c r="C2147" s="6">
        <v>44742</v>
      </c>
      <c r="D2147" s="2" t="s">
        <v>50</v>
      </c>
      <c r="E2147" s="2" t="s">
        <v>372</v>
      </c>
      <c r="F2147" t="s">
        <v>68</v>
      </c>
      <c r="G2147" s="2" t="s">
        <v>68</v>
      </c>
      <c r="H2147" t="s">
        <v>69</v>
      </c>
      <c r="I2147" t="s">
        <v>2697</v>
      </c>
      <c r="J2147" t="s">
        <v>122</v>
      </c>
      <c r="K2147" t="s">
        <v>27132</v>
      </c>
      <c r="L2147" s="2" t="s">
        <v>60</v>
      </c>
      <c r="M2147" t="s">
        <v>35456</v>
      </c>
      <c r="N2147" s="2" t="s">
        <v>371</v>
      </c>
      <c r="O2147" s="6">
        <v>44749</v>
      </c>
      <c r="P2147" s="6">
        <v>44749</v>
      </c>
      <c r="Q2147" s="2" t="s">
        <v>35511</v>
      </c>
    </row>
    <row r="2148" spans="1:17" x14ac:dyDescent="0.3">
      <c r="A2148" s="2">
        <v>2022</v>
      </c>
      <c r="B2148" s="6">
        <v>44652</v>
      </c>
      <c r="C2148" s="6">
        <v>44742</v>
      </c>
      <c r="D2148" s="2" t="s">
        <v>50</v>
      </c>
      <c r="E2148" s="2" t="s">
        <v>372</v>
      </c>
      <c r="F2148" t="s">
        <v>124</v>
      </c>
      <c r="G2148" s="2" t="s">
        <v>124</v>
      </c>
      <c r="H2148" t="s">
        <v>64</v>
      </c>
      <c r="I2148" t="s">
        <v>2897</v>
      </c>
      <c r="J2148" t="s">
        <v>123</v>
      </c>
      <c r="K2148" t="s">
        <v>99</v>
      </c>
      <c r="L2148" s="2" t="s">
        <v>60</v>
      </c>
      <c r="M2148" t="s">
        <v>35458</v>
      </c>
      <c r="N2148" s="2" t="s">
        <v>371</v>
      </c>
      <c r="O2148" s="6">
        <v>44749</v>
      </c>
      <c r="P2148" s="6">
        <v>44749</v>
      </c>
      <c r="Q2148" s="2" t="s">
        <v>35511</v>
      </c>
    </row>
    <row r="2149" spans="1:17" x14ac:dyDescent="0.3">
      <c r="A2149" s="2">
        <v>2022</v>
      </c>
      <c r="B2149" s="6">
        <v>44652</v>
      </c>
      <c r="C2149" s="6">
        <v>44742</v>
      </c>
      <c r="D2149" s="2" t="s">
        <v>50</v>
      </c>
      <c r="E2149" s="2" t="s">
        <v>372</v>
      </c>
      <c r="F2149" t="s">
        <v>73</v>
      </c>
      <c r="G2149" s="2" t="s">
        <v>73</v>
      </c>
      <c r="H2149" t="s">
        <v>69</v>
      </c>
      <c r="I2149" t="s">
        <v>143</v>
      </c>
      <c r="J2149" t="s">
        <v>67</v>
      </c>
      <c r="K2149" t="s">
        <v>83</v>
      </c>
      <c r="L2149" s="2" t="s">
        <v>60</v>
      </c>
      <c r="M2149" t="s">
        <v>35459</v>
      </c>
      <c r="N2149" s="2" t="s">
        <v>371</v>
      </c>
      <c r="O2149" s="6">
        <v>44749</v>
      </c>
      <c r="P2149" s="6">
        <v>44749</v>
      </c>
      <c r="Q2149" s="2" t="s">
        <v>35511</v>
      </c>
    </row>
    <row r="2150" spans="1:17" x14ac:dyDescent="0.3">
      <c r="A2150" s="2">
        <v>2022</v>
      </c>
      <c r="B2150" s="6">
        <v>44652</v>
      </c>
      <c r="C2150" s="6">
        <v>44742</v>
      </c>
      <c r="D2150" s="2" t="s">
        <v>50</v>
      </c>
      <c r="E2150" s="2" t="s">
        <v>372</v>
      </c>
      <c r="F2150" t="s">
        <v>219</v>
      </c>
      <c r="G2150" s="2" t="s">
        <v>219</v>
      </c>
      <c r="H2150" t="s">
        <v>69</v>
      </c>
      <c r="I2150" t="s">
        <v>9266</v>
      </c>
      <c r="J2150" t="s">
        <v>451</v>
      </c>
      <c r="K2150" t="s">
        <v>234</v>
      </c>
      <c r="L2150" s="2" t="s">
        <v>60</v>
      </c>
      <c r="M2150" t="s">
        <v>35460</v>
      </c>
      <c r="N2150" s="2" t="s">
        <v>371</v>
      </c>
      <c r="O2150" s="6">
        <v>44749</v>
      </c>
      <c r="P2150" s="6">
        <v>44749</v>
      </c>
      <c r="Q2150" s="2" t="s">
        <v>35511</v>
      </c>
    </row>
    <row r="2151" spans="1:17" x14ac:dyDescent="0.3">
      <c r="A2151" s="2">
        <v>2022</v>
      </c>
      <c r="B2151" s="6">
        <v>44652</v>
      </c>
      <c r="C2151" s="6">
        <v>44742</v>
      </c>
      <c r="D2151" s="2" t="s">
        <v>50</v>
      </c>
      <c r="E2151" s="2" t="s">
        <v>372</v>
      </c>
      <c r="F2151" t="s">
        <v>248</v>
      </c>
      <c r="G2151" s="2" t="s">
        <v>248</v>
      </c>
      <c r="H2151" t="s">
        <v>64</v>
      </c>
      <c r="I2151" t="s">
        <v>440</v>
      </c>
      <c r="J2151" t="s">
        <v>1097</v>
      </c>
      <c r="K2151" t="s">
        <v>136</v>
      </c>
      <c r="L2151" s="2" t="s">
        <v>60</v>
      </c>
      <c r="M2151" t="s">
        <v>35464</v>
      </c>
      <c r="N2151" s="2" t="s">
        <v>371</v>
      </c>
      <c r="O2151" s="6">
        <v>44749</v>
      </c>
      <c r="P2151" s="6">
        <v>44749</v>
      </c>
      <c r="Q2151" s="2" t="s">
        <v>35511</v>
      </c>
    </row>
    <row r="2152" spans="1:17" x14ac:dyDescent="0.3">
      <c r="A2152" s="2">
        <v>2022</v>
      </c>
      <c r="B2152" s="6">
        <v>44652</v>
      </c>
      <c r="C2152" s="6">
        <v>44742</v>
      </c>
      <c r="D2152" s="2" t="s">
        <v>50</v>
      </c>
      <c r="E2152" s="2" t="s">
        <v>372</v>
      </c>
      <c r="F2152" t="s">
        <v>73</v>
      </c>
      <c r="G2152" s="2" t="s">
        <v>73</v>
      </c>
      <c r="H2152" t="s">
        <v>69</v>
      </c>
      <c r="I2152" t="s">
        <v>657</v>
      </c>
      <c r="J2152" t="s">
        <v>100</v>
      </c>
      <c r="K2152" t="s">
        <v>255</v>
      </c>
      <c r="L2152" s="2" t="s">
        <v>60</v>
      </c>
      <c r="M2152" t="s">
        <v>35465</v>
      </c>
      <c r="N2152" s="2" t="s">
        <v>371</v>
      </c>
      <c r="O2152" s="6">
        <v>44749</v>
      </c>
      <c r="P2152" s="6">
        <v>44749</v>
      </c>
      <c r="Q2152" s="2" t="s">
        <v>35511</v>
      </c>
    </row>
    <row r="2153" spans="1:17" x14ac:dyDescent="0.3">
      <c r="A2153" s="2">
        <v>2022</v>
      </c>
      <c r="B2153" s="6">
        <v>44652</v>
      </c>
      <c r="C2153" s="6">
        <v>44742</v>
      </c>
      <c r="D2153" s="2" t="s">
        <v>50</v>
      </c>
      <c r="E2153" s="2" t="s">
        <v>372</v>
      </c>
      <c r="F2153" t="s">
        <v>287</v>
      </c>
      <c r="G2153" s="2" t="s">
        <v>287</v>
      </c>
      <c r="H2153" t="s">
        <v>69</v>
      </c>
      <c r="I2153" t="s">
        <v>2038</v>
      </c>
      <c r="J2153" t="s">
        <v>10214</v>
      </c>
      <c r="K2153" t="s">
        <v>33835</v>
      </c>
      <c r="L2153" s="2" t="s">
        <v>60</v>
      </c>
      <c r="M2153" t="s">
        <v>35466</v>
      </c>
      <c r="N2153" s="2" t="s">
        <v>371</v>
      </c>
      <c r="O2153" s="6">
        <v>44749</v>
      </c>
      <c r="P2153" s="6">
        <v>44749</v>
      </c>
      <c r="Q2153" s="2" t="s">
        <v>35511</v>
      </c>
    </row>
    <row r="2154" spans="1:17" x14ac:dyDescent="0.3">
      <c r="A2154" s="2">
        <v>2022</v>
      </c>
      <c r="B2154" s="6">
        <v>44652</v>
      </c>
      <c r="C2154" s="6">
        <v>44742</v>
      </c>
      <c r="D2154" s="2" t="s">
        <v>50</v>
      </c>
      <c r="E2154" s="2" t="s">
        <v>372</v>
      </c>
      <c r="F2154" t="s">
        <v>320</v>
      </c>
      <c r="G2154" s="2" t="s">
        <v>320</v>
      </c>
      <c r="H2154" t="s">
        <v>64</v>
      </c>
      <c r="I2154" t="s">
        <v>12925</v>
      </c>
      <c r="J2154" t="s">
        <v>5805</v>
      </c>
      <c r="K2154" t="s">
        <v>98</v>
      </c>
      <c r="L2154" s="2" t="s">
        <v>60</v>
      </c>
      <c r="M2154" t="s">
        <v>35467</v>
      </c>
      <c r="N2154" s="2" t="s">
        <v>371</v>
      </c>
      <c r="O2154" s="6">
        <v>44749</v>
      </c>
      <c r="P2154" s="6">
        <v>44749</v>
      </c>
      <c r="Q2154" s="2" t="s">
        <v>35511</v>
      </c>
    </row>
    <row r="2155" spans="1:17" x14ac:dyDescent="0.3">
      <c r="A2155" s="2">
        <v>2022</v>
      </c>
      <c r="B2155" s="6">
        <v>44652</v>
      </c>
      <c r="C2155" s="6">
        <v>44742</v>
      </c>
      <c r="D2155" s="2" t="s">
        <v>50</v>
      </c>
      <c r="E2155" s="2" t="s">
        <v>372</v>
      </c>
      <c r="F2155" t="s">
        <v>124</v>
      </c>
      <c r="G2155" s="2" t="s">
        <v>124</v>
      </c>
      <c r="H2155" t="s">
        <v>64</v>
      </c>
      <c r="I2155" t="s">
        <v>70</v>
      </c>
      <c r="J2155" t="s">
        <v>67</v>
      </c>
      <c r="K2155" t="s">
        <v>3468</v>
      </c>
      <c r="L2155" s="2" t="s">
        <v>60</v>
      </c>
      <c r="M2155" t="s">
        <v>35470</v>
      </c>
      <c r="N2155" s="2" t="s">
        <v>371</v>
      </c>
      <c r="O2155" s="6">
        <v>44749</v>
      </c>
      <c r="P2155" s="6">
        <v>44749</v>
      </c>
      <c r="Q2155" s="2" t="s">
        <v>35511</v>
      </c>
    </row>
    <row r="2156" spans="1:17" x14ac:dyDescent="0.3">
      <c r="A2156" s="2">
        <v>2022</v>
      </c>
      <c r="B2156" s="6">
        <v>44652</v>
      </c>
      <c r="C2156" s="6">
        <v>44742</v>
      </c>
      <c r="D2156" s="2" t="s">
        <v>50</v>
      </c>
      <c r="E2156" s="2" t="s">
        <v>372</v>
      </c>
      <c r="F2156" t="s">
        <v>248</v>
      </c>
      <c r="G2156" s="2" t="s">
        <v>248</v>
      </c>
      <c r="H2156" t="s">
        <v>64</v>
      </c>
      <c r="I2156" t="s">
        <v>35472</v>
      </c>
      <c r="J2156" t="s">
        <v>94</v>
      </c>
      <c r="K2156" t="s">
        <v>86</v>
      </c>
      <c r="L2156" s="2" t="s">
        <v>60</v>
      </c>
      <c r="M2156" t="s">
        <v>35473</v>
      </c>
      <c r="N2156" s="2" t="s">
        <v>371</v>
      </c>
      <c r="O2156" s="6">
        <v>44749</v>
      </c>
      <c r="P2156" s="6">
        <v>44749</v>
      </c>
      <c r="Q2156" s="2" t="s">
        <v>35511</v>
      </c>
    </row>
    <row r="2157" spans="1:17" x14ac:dyDescent="0.3">
      <c r="A2157" s="2">
        <v>2022</v>
      </c>
      <c r="B2157" s="6">
        <v>44652</v>
      </c>
      <c r="C2157" s="6">
        <v>44742</v>
      </c>
      <c r="D2157" s="2" t="s">
        <v>50</v>
      </c>
      <c r="E2157" s="2" t="s">
        <v>372</v>
      </c>
      <c r="F2157" t="s">
        <v>63</v>
      </c>
      <c r="G2157" s="2" t="s">
        <v>63</v>
      </c>
      <c r="H2157" t="s">
        <v>64</v>
      </c>
      <c r="I2157" t="s">
        <v>35474</v>
      </c>
      <c r="J2157" t="s">
        <v>816</v>
      </c>
      <c r="K2157" t="s">
        <v>35475</v>
      </c>
      <c r="L2157" s="2" t="s">
        <v>60</v>
      </c>
      <c r="M2157" t="s">
        <v>35476</v>
      </c>
      <c r="N2157" s="2" t="s">
        <v>371</v>
      </c>
      <c r="O2157" s="6">
        <v>44749</v>
      </c>
      <c r="P2157" s="6">
        <v>44749</v>
      </c>
      <c r="Q2157" s="2" t="s">
        <v>35511</v>
      </c>
    </row>
    <row r="2158" spans="1:17" x14ac:dyDescent="0.3">
      <c r="A2158" s="2">
        <v>2022</v>
      </c>
      <c r="B2158" s="6">
        <v>44652</v>
      </c>
      <c r="C2158" s="6">
        <v>44742</v>
      </c>
      <c r="D2158" s="2" t="s">
        <v>50</v>
      </c>
      <c r="E2158" s="2" t="s">
        <v>372</v>
      </c>
      <c r="F2158" t="s">
        <v>124</v>
      </c>
      <c r="G2158" s="2" t="s">
        <v>124</v>
      </c>
      <c r="H2158" t="s">
        <v>64</v>
      </c>
      <c r="I2158" t="s">
        <v>35477</v>
      </c>
      <c r="J2158" t="s">
        <v>158</v>
      </c>
      <c r="K2158" t="s">
        <v>98</v>
      </c>
      <c r="L2158" s="2" t="s">
        <v>60</v>
      </c>
      <c r="M2158" t="s">
        <v>35478</v>
      </c>
      <c r="N2158" s="2" t="s">
        <v>371</v>
      </c>
      <c r="O2158" s="6">
        <v>44749</v>
      </c>
      <c r="P2158" s="6">
        <v>44749</v>
      </c>
      <c r="Q2158" s="2" t="s">
        <v>35511</v>
      </c>
    </row>
    <row r="2159" spans="1:17" x14ac:dyDescent="0.3">
      <c r="A2159" s="2">
        <v>2022</v>
      </c>
      <c r="B2159" s="6">
        <v>44652</v>
      </c>
      <c r="C2159" s="6">
        <v>44742</v>
      </c>
      <c r="D2159" s="2" t="s">
        <v>50</v>
      </c>
      <c r="E2159" s="2" t="s">
        <v>372</v>
      </c>
      <c r="F2159" t="s">
        <v>1720</v>
      </c>
      <c r="G2159" s="2" t="s">
        <v>1720</v>
      </c>
      <c r="H2159" t="s">
        <v>64</v>
      </c>
      <c r="I2159" t="s">
        <v>9266</v>
      </c>
      <c r="J2159" t="s">
        <v>94</v>
      </c>
      <c r="K2159" t="s">
        <v>1040</v>
      </c>
      <c r="L2159" s="2" t="s">
        <v>60</v>
      </c>
      <c r="M2159" t="s">
        <v>35479</v>
      </c>
      <c r="N2159" s="2" t="s">
        <v>371</v>
      </c>
      <c r="O2159" s="6">
        <v>44749</v>
      </c>
      <c r="P2159" s="6">
        <v>44749</v>
      </c>
      <c r="Q2159" s="2" t="s">
        <v>35511</v>
      </c>
    </row>
    <row r="2160" spans="1:17" x14ac:dyDescent="0.3">
      <c r="A2160" s="2">
        <v>2022</v>
      </c>
      <c r="B2160" s="6">
        <v>44652</v>
      </c>
      <c r="C2160" s="6">
        <v>44742</v>
      </c>
      <c r="D2160" s="2" t="s">
        <v>50</v>
      </c>
      <c r="E2160" s="2" t="s">
        <v>372</v>
      </c>
      <c r="F2160" t="s">
        <v>124</v>
      </c>
      <c r="G2160" s="2" t="s">
        <v>124</v>
      </c>
      <c r="H2160" t="s">
        <v>69</v>
      </c>
      <c r="I2160" t="s">
        <v>35483</v>
      </c>
      <c r="J2160" t="s">
        <v>1000</v>
      </c>
      <c r="K2160" t="s">
        <v>845</v>
      </c>
      <c r="L2160" s="2" t="s">
        <v>60</v>
      </c>
      <c r="M2160" t="s">
        <v>35484</v>
      </c>
      <c r="N2160" s="2" t="s">
        <v>371</v>
      </c>
      <c r="O2160" s="6">
        <v>44749</v>
      </c>
      <c r="P2160" s="6">
        <v>44749</v>
      </c>
      <c r="Q2160" s="2" t="s">
        <v>35511</v>
      </c>
    </row>
    <row r="2161" spans="1:17" x14ac:dyDescent="0.3">
      <c r="A2161" s="2">
        <v>2022</v>
      </c>
      <c r="B2161" s="6">
        <v>44652</v>
      </c>
      <c r="C2161" s="6">
        <v>44742</v>
      </c>
      <c r="D2161" s="2" t="s">
        <v>50</v>
      </c>
      <c r="E2161" s="2" t="s">
        <v>372</v>
      </c>
      <c r="F2161" t="s">
        <v>232</v>
      </c>
      <c r="G2161" s="2" t="s">
        <v>232</v>
      </c>
      <c r="H2161" t="s">
        <v>69</v>
      </c>
      <c r="I2161" t="s">
        <v>4181</v>
      </c>
      <c r="J2161" t="s">
        <v>99</v>
      </c>
      <c r="K2161" t="s">
        <v>255</v>
      </c>
      <c r="L2161" s="2" t="s">
        <v>60</v>
      </c>
      <c r="M2161" t="s">
        <v>35486</v>
      </c>
      <c r="N2161" s="2" t="s">
        <v>371</v>
      </c>
      <c r="O2161" s="6">
        <v>44749</v>
      </c>
      <c r="P2161" s="6">
        <v>44749</v>
      </c>
      <c r="Q2161" s="2" t="s">
        <v>35511</v>
      </c>
    </row>
    <row r="2162" spans="1:17" x14ac:dyDescent="0.3">
      <c r="A2162" s="2">
        <v>2022</v>
      </c>
      <c r="B2162" s="6">
        <v>44652</v>
      </c>
      <c r="C2162" s="6">
        <v>44742</v>
      </c>
      <c r="D2162" s="2" t="s">
        <v>50</v>
      </c>
      <c r="E2162" s="2" t="s">
        <v>372</v>
      </c>
      <c r="F2162" t="s">
        <v>73</v>
      </c>
      <c r="G2162" s="2" t="s">
        <v>73</v>
      </c>
      <c r="H2162" t="s">
        <v>69</v>
      </c>
      <c r="I2162" t="s">
        <v>2874</v>
      </c>
      <c r="J2162" t="s">
        <v>241</v>
      </c>
      <c r="K2162" t="s">
        <v>136</v>
      </c>
      <c r="L2162" s="2" t="s">
        <v>60</v>
      </c>
      <c r="M2162" t="s">
        <v>35487</v>
      </c>
      <c r="N2162" s="2" t="s">
        <v>371</v>
      </c>
      <c r="O2162" s="6">
        <v>44749</v>
      </c>
      <c r="P2162" s="6">
        <v>44749</v>
      </c>
      <c r="Q2162" s="2" t="s">
        <v>35511</v>
      </c>
    </row>
    <row r="2163" spans="1:17" x14ac:dyDescent="0.3">
      <c r="A2163" s="2">
        <v>2022</v>
      </c>
      <c r="B2163" s="6">
        <v>44652</v>
      </c>
      <c r="C2163" s="6">
        <v>44742</v>
      </c>
      <c r="D2163" s="2" t="s">
        <v>50</v>
      </c>
      <c r="E2163" s="2" t="s">
        <v>372</v>
      </c>
      <c r="F2163" t="s">
        <v>68</v>
      </c>
      <c r="G2163" s="2" t="s">
        <v>68</v>
      </c>
      <c r="H2163" t="s">
        <v>69</v>
      </c>
      <c r="I2163" t="s">
        <v>6406</v>
      </c>
      <c r="J2163" t="s">
        <v>84</v>
      </c>
      <c r="K2163" t="s">
        <v>158</v>
      </c>
      <c r="L2163" s="2" t="s">
        <v>60</v>
      </c>
      <c r="M2163" t="s">
        <v>35488</v>
      </c>
      <c r="N2163" s="2" t="s">
        <v>371</v>
      </c>
      <c r="O2163" s="6">
        <v>44749</v>
      </c>
      <c r="P2163" s="6">
        <v>44749</v>
      </c>
      <c r="Q2163" s="2" t="s">
        <v>35511</v>
      </c>
    </row>
    <row r="2164" spans="1:17" x14ac:dyDescent="0.3">
      <c r="A2164" s="2">
        <v>2022</v>
      </c>
      <c r="B2164" s="6">
        <v>44652</v>
      </c>
      <c r="C2164" s="6">
        <v>44742</v>
      </c>
      <c r="D2164" s="2" t="s">
        <v>50</v>
      </c>
      <c r="E2164" s="2" t="s">
        <v>372</v>
      </c>
      <c r="F2164" t="s">
        <v>124</v>
      </c>
      <c r="G2164" s="2" t="s">
        <v>124</v>
      </c>
      <c r="H2164" t="s">
        <v>69</v>
      </c>
      <c r="I2164" t="s">
        <v>6102</v>
      </c>
      <c r="J2164" t="s">
        <v>947</v>
      </c>
      <c r="K2164" t="s">
        <v>1188</v>
      </c>
      <c r="L2164" s="2" t="s">
        <v>60</v>
      </c>
      <c r="M2164" t="s">
        <v>35489</v>
      </c>
      <c r="N2164" s="2" t="s">
        <v>371</v>
      </c>
      <c r="O2164" s="6">
        <v>44749</v>
      </c>
      <c r="P2164" s="6">
        <v>44749</v>
      </c>
      <c r="Q2164" s="2" t="s">
        <v>35511</v>
      </c>
    </row>
    <row r="2165" spans="1:17" x14ac:dyDescent="0.3">
      <c r="A2165" s="2">
        <v>2022</v>
      </c>
      <c r="B2165" s="6">
        <v>44652</v>
      </c>
      <c r="C2165" s="6">
        <v>44742</v>
      </c>
      <c r="D2165" s="2" t="s">
        <v>50</v>
      </c>
      <c r="E2165" s="2" t="s">
        <v>372</v>
      </c>
      <c r="F2165" t="s">
        <v>76</v>
      </c>
      <c r="G2165" s="2" t="s">
        <v>76</v>
      </c>
      <c r="H2165" t="s">
        <v>69</v>
      </c>
      <c r="I2165" t="s">
        <v>7163</v>
      </c>
      <c r="J2165" t="s">
        <v>239</v>
      </c>
      <c r="K2165" t="s">
        <v>2413</v>
      </c>
      <c r="L2165" s="2" t="s">
        <v>60</v>
      </c>
      <c r="M2165" t="s">
        <v>35491</v>
      </c>
      <c r="N2165" s="2" t="s">
        <v>371</v>
      </c>
      <c r="O2165" s="6">
        <v>44749</v>
      </c>
      <c r="P2165" s="6">
        <v>44749</v>
      </c>
      <c r="Q2165" s="2" t="s">
        <v>35511</v>
      </c>
    </row>
    <row r="2166" spans="1:17" x14ac:dyDescent="0.3">
      <c r="A2166" s="2">
        <v>2022</v>
      </c>
      <c r="B2166" s="6">
        <v>44652</v>
      </c>
      <c r="C2166" s="6">
        <v>44742</v>
      </c>
      <c r="D2166" s="2" t="s">
        <v>50</v>
      </c>
      <c r="E2166" s="2" t="s">
        <v>372</v>
      </c>
      <c r="F2166" t="s">
        <v>124</v>
      </c>
      <c r="G2166" s="2" t="s">
        <v>124</v>
      </c>
      <c r="H2166" t="s">
        <v>69</v>
      </c>
      <c r="I2166" t="s">
        <v>35492</v>
      </c>
      <c r="J2166" t="s">
        <v>141</v>
      </c>
      <c r="K2166" t="s">
        <v>189</v>
      </c>
      <c r="L2166" s="2" t="s">
        <v>60</v>
      </c>
      <c r="M2166" t="s">
        <v>35493</v>
      </c>
      <c r="N2166" s="2" t="s">
        <v>371</v>
      </c>
      <c r="O2166" s="6">
        <v>44749</v>
      </c>
      <c r="P2166" s="6">
        <v>44749</v>
      </c>
      <c r="Q2166" s="2" t="s">
        <v>35511</v>
      </c>
    </row>
    <row r="2167" spans="1:17" x14ac:dyDescent="0.3">
      <c r="A2167" s="2">
        <v>2022</v>
      </c>
      <c r="B2167" s="6">
        <v>44652</v>
      </c>
      <c r="C2167" s="6">
        <v>44742</v>
      </c>
      <c r="D2167" s="2" t="s">
        <v>50</v>
      </c>
      <c r="E2167" s="2" t="s">
        <v>372</v>
      </c>
      <c r="F2167" t="s">
        <v>200</v>
      </c>
      <c r="G2167" s="2" t="s">
        <v>200</v>
      </c>
      <c r="H2167" t="s">
        <v>559</v>
      </c>
      <c r="I2167" t="s">
        <v>35494</v>
      </c>
      <c r="J2167" t="s">
        <v>208</v>
      </c>
      <c r="K2167" t="s">
        <v>86</v>
      </c>
      <c r="L2167" s="2" t="s">
        <v>60</v>
      </c>
      <c r="M2167" t="s">
        <v>35495</v>
      </c>
      <c r="N2167" s="2" t="s">
        <v>371</v>
      </c>
      <c r="O2167" s="6">
        <v>44749</v>
      </c>
      <c r="P2167" s="6">
        <v>44749</v>
      </c>
      <c r="Q2167" s="2" t="s">
        <v>35511</v>
      </c>
    </row>
    <row r="2168" spans="1:17" x14ac:dyDescent="0.3">
      <c r="A2168" s="2">
        <v>2022</v>
      </c>
      <c r="B2168" s="6">
        <v>44652</v>
      </c>
      <c r="C2168" s="6">
        <v>44742</v>
      </c>
      <c r="D2168" s="2" t="s">
        <v>50</v>
      </c>
      <c r="E2168" s="2" t="s">
        <v>372</v>
      </c>
      <c r="F2168" t="s">
        <v>73</v>
      </c>
      <c r="G2168" s="2" t="s">
        <v>73</v>
      </c>
      <c r="H2168" t="s">
        <v>64</v>
      </c>
      <c r="I2168" t="s">
        <v>35496</v>
      </c>
      <c r="J2168" t="s">
        <v>83</v>
      </c>
      <c r="K2168" t="s">
        <v>119</v>
      </c>
      <c r="L2168" s="2" t="s">
        <v>60</v>
      </c>
      <c r="M2168" t="s">
        <v>35497</v>
      </c>
      <c r="N2168" s="2" t="s">
        <v>371</v>
      </c>
      <c r="O2168" s="6">
        <v>44749</v>
      </c>
      <c r="P2168" s="6">
        <v>44749</v>
      </c>
      <c r="Q2168" s="2" t="s">
        <v>35511</v>
      </c>
    </row>
    <row r="2169" spans="1:17" x14ac:dyDescent="0.3">
      <c r="A2169" s="2">
        <v>2022</v>
      </c>
      <c r="B2169" s="6">
        <v>44652</v>
      </c>
      <c r="C2169" s="6">
        <v>44742</v>
      </c>
      <c r="D2169" s="2" t="s">
        <v>50</v>
      </c>
      <c r="E2169" s="2" t="s">
        <v>372</v>
      </c>
      <c r="F2169" t="s">
        <v>73</v>
      </c>
      <c r="G2169" s="2" t="s">
        <v>73</v>
      </c>
      <c r="H2169" t="s">
        <v>69</v>
      </c>
      <c r="I2169" t="s">
        <v>35498</v>
      </c>
      <c r="J2169" t="s">
        <v>1594</v>
      </c>
      <c r="K2169" t="s">
        <v>562</v>
      </c>
      <c r="L2169" s="2" t="s">
        <v>60</v>
      </c>
      <c r="M2169" t="s">
        <v>35499</v>
      </c>
      <c r="N2169" s="2" t="s">
        <v>371</v>
      </c>
      <c r="O2169" s="6">
        <v>44749</v>
      </c>
      <c r="P2169" s="6">
        <v>44749</v>
      </c>
      <c r="Q2169" s="2" t="s">
        <v>35511</v>
      </c>
    </row>
    <row r="2170" spans="1:17" x14ac:dyDescent="0.3">
      <c r="A2170" s="2">
        <v>2022</v>
      </c>
      <c r="B2170" s="6">
        <v>44652</v>
      </c>
      <c r="C2170" s="6">
        <v>44742</v>
      </c>
      <c r="D2170" s="2" t="s">
        <v>50</v>
      </c>
      <c r="E2170" s="2" t="s">
        <v>372</v>
      </c>
      <c r="F2170" t="s">
        <v>731</v>
      </c>
      <c r="G2170" s="2" t="s">
        <v>731</v>
      </c>
      <c r="H2170" t="s">
        <v>69</v>
      </c>
      <c r="I2170" t="s">
        <v>27407</v>
      </c>
      <c r="J2170" t="s">
        <v>333</v>
      </c>
      <c r="K2170" t="s">
        <v>67</v>
      </c>
      <c r="L2170" s="2" t="s">
        <v>60</v>
      </c>
      <c r="M2170" t="s">
        <v>35501</v>
      </c>
      <c r="N2170" s="2" t="s">
        <v>371</v>
      </c>
      <c r="O2170" s="6">
        <v>44749</v>
      </c>
      <c r="P2170" s="6">
        <v>44749</v>
      </c>
      <c r="Q2170" s="2" t="s">
        <v>35511</v>
      </c>
    </row>
    <row r="2171" spans="1:17" x14ac:dyDescent="0.3">
      <c r="A2171" s="2">
        <v>2022</v>
      </c>
      <c r="B2171" s="6">
        <v>44652</v>
      </c>
      <c r="C2171" s="6">
        <v>44742</v>
      </c>
      <c r="D2171" s="2" t="s">
        <v>50</v>
      </c>
      <c r="E2171" s="2" t="s">
        <v>372</v>
      </c>
      <c r="F2171" t="s">
        <v>124</v>
      </c>
      <c r="G2171" s="2" t="s">
        <v>124</v>
      </c>
      <c r="H2171" t="s">
        <v>69</v>
      </c>
      <c r="I2171" t="s">
        <v>17780</v>
      </c>
      <c r="J2171" t="s">
        <v>1298</v>
      </c>
      <c r="K2171" t="s">
        <v>82</v>
      </c>
      <c r="L2171" s="2" t="s">
        <v>60</v>
      </c>
      <c r="M2171" t="s">
        <v>35502</v>
      </c>
      <c r="N2171" s="2" t="s">
        <v>371</v>
      </c>
      <c r="O2171" s="6">
        <v>44749</v>
      </c>
      <c r="P2171" s="6">
        <v>44749</v>
      </c>
      <c r="Q2171" s="2" t="s">
        <v>35511</v>
      </c>
    </row>
    <row r="2172" spans="1:17" x14ac:dyDescent="0.3">
      <c r="A2172" s="2">
        <v>2022</v>
      </c>
      <c r="B2172" s="6">
        <v>44652</v>
      </c>
      <c r="C2172" s="6">
        <v>44742</v>
      </c>
      <c r="D2172" s="2" t="s">
        <v>50</v>
      </c>
      <c r="E2172" s="2" t="s">
        <v>372</v>
      </c>
      <c r="F2172" t="s">
        <v>248</v>
      </c>
      <c r="G2172" s="2" t="s">
        <v>248</v>
      </c>
      <c r="H2172" t="s">
        <v>64</v>
      </c>
      <c r="I2172" t="s">
        <v>9651</v>
      </c>
      <c r="J2172" t="s">
        <v>369</v>
      </c>
      <c r="K2172" t="s">
        <v>181</v>
      </c>
      <c r="L2172" s="2" t="s">
        <v>60</v>
      </c>
      <c r="M2172" t="s">
        <v>35503</v>
      </c>
      <c r="N2172" s="2" t="s">
        <v>371</v>
      </c>
      <c r="O2172" s="6">
        <v>44749</v>
      </c>
      <c r="P2172" s="6">
        <v>44749</v>
      </c>
      <c r="Q2172" s="2" t="s">
        <v>35511</v>
      </c>
    </row>
    <row r="2173" spans="1:17" x14ac:dyDescent="0.3">
      <c r="A2173" s="2">
        <v>2022</v>
      </c>
      <c r="B2173" s="6">
        <v>44652</v>
      </c>
      <c r="C2173" s="6">
        <v>44742</v>
      </c>
      <c r="D2173" s="2" t="s">
        <v>50</v>
      </c>
      <c r="E2173" s="2" t="s">
        <v>372</v>
      </c>
      <c r="F2173" t="s">
        <v>248</v>
      </c>
      <c r="G2173" s="2" t="s">
        <v>248</v>
      </c>
      <c r="H2173" t="s">
        <v>64</v>
      </c>
      <c r="I2173" t="s">
        <v>12769</v>
      </c>
      <c r="J2173" t="s">
        <v>1694</v>
      </c>
      <c r="K2173" t="s">
        <v>1298</v>
      </c>
      <c r="L2173" s="2" t="s">
        <v>60</v>
      </c>
      <c r="M2173" t="s">
        <v>35507</v>
      </c>
      <c r="N2173" s="2" t="s">
        <v>371</v>
      </c>
      <c r="O2173" s="6">
        <v>44749</v>
      </c>
      <c r="P2173" s="6">
        <v>44749</v>
      </c>
      <c r="Q2173" s="2" t="s">
        <v>35511</v>
      </c>
    </row>
    <row r="2174" spans="1:17" x14ac:dyDescent="0.3">
      <c r="A2174" s="2">
        <v>2022</v>
      </c>
      <c r="B2174" s="6">
        <v>44652</v>
      </c>
      <c r="C2174" s="6">
        <v>44742</v>
      </c>
      <c r="D2174" s="2" t="s">
        <v>50</v>
      </c>
      <c r="E2174" s="2" t="s">
        <v>372</v>
      </c>
      <c r="F2174" t="s">
        <v>68</v>
      </c>
      <c r="G2174" s="2" t="s">
        <v>68</v>
      </c>
      <c r="H2174" t="s">
        <v>64</v>
      </c>
      <c r="I2174" t="s">
        <v>2465</v>
      </c>
      <c r="J2174" t="s">
        <v>32371</v>
      </c>
      <c r="K2174" t="s">
        <v>122</v>
      </c>
      <c r="L2174" s="2" t="s">
        <v>60</v>
      </c>
      <c r="M2174" t="s">
        <v>35508</v>
      </c>
      <c r="N2174" s="2" t="s">
        <v>371</v>
      </c>
      <c r="O2174" s="6">
        <v>44749</v>
      </c>
      <c r="P2174" s="6">
        <v>44749</v>
      </c>
      <c r="Q2174" s="2" t="s">
        <v>35511</v>
      </c>
    </row>
    <row r="2175" spans="1:17" x14ac:dyDescent="0.3">
      <c r="A2175" s="2">
        <v>2022</v>
      </c>
      <c r="B2175" s="6">
        <v>44652</v>
      </c>
      <c r="C2175" s="6">
        <v>44742</v>
      </c>
      <c r="D2175" s="2" t="s">
        <v>50</v>
      </c>
      <c r="E2175" s="2" t="s">
        <v>372</v>
      </c>
      <c r="F2175" t="s">
        <v>248</v>
      </c>
      <c r="G2175" s="2" t="s">
        <v>248</v>
      </c>
      <c r="H2175" t="s">
        <v>64</v>
      </c>
      <c r="I2175" t="s">
        <v>9931</v>
      </c>
      <c r="J2175" t="s">
        <v>67</v>
      </c>
      <c r="K2175" t="s">
        <v>83</v>
      </c>
      <c r="L2175" s="2" t="s">
        <v>60</v>
      </c>
      <c r="M2175" t="s">
        <v>35509</v>
      </c>
      <c r="N2175" s="2" t="s">
        <v>371</v>
      </c>
      <c r="O2175" s="6">
        <v>44749</v>
      </c>
      <c r="P2175" s="6">
        <v>44749</v>
      </c>
      <c r="Q2175" s="2" t="s">
        <v>35511</v>
      </c>
    </row>
    <row r="2176" spans="1:17" x14ac:dyDescent="0.3">
      <c r="A2176" s="2">
        <v>2022</v>
      </c>
      <c r="B2176" s="6">
        <v>44652</v>
      </c>
      <c r="C2176" s="6">
        <v>44742</v>
      </c>
      <c r="D2176" s="2" t="s">
        <v>50</v>
      </c>
      <c r="E2176" s="2" t="s">
        <v>372</v>
      </c>
      <c r="F2176" t="s">
        <v>174</v>
      </c>
      <c r="G2176" s="2" t="s">
        <v>174</v>
      </c>
      <c r="H2176" t="s">
        <v>69</v>
      </c>
      <c r="I2176" t="s">
        <v>21841</v>
      </c>
      <c r="J2176" t="s">
        <v>106</v>
      </c>
      <c r="K2176" t="s">
        <v>98</v>
      </c>
      <c r="L2176" s="2" t="s">
        <v>60</v>
      </c>
      <c r="M2176" t="s">
        <v>35510</v>
      </c>
      <c r="N2176" s="2" t="s">
        <v>371</v>
      </c>
      <c r="O2176" s="6">
        <v>44749</v>
      </c>
      <c r="P2176" s="6">
        <v>44749</v>
      </c>
      <c r="Q2176" s="2" t="s">
        <v>35511</v>
      </c>
    </row>
    <row r="2177" spans="1:17" x14ac:dyDescent="0.3">
      <c r="A2177" s="2">
        <v>2022</v>
      </c>
      <c r="B2177" s="6">
        <v>44652</v>
      </c>
      <c r="C2177" s="6">
        <v>44742</v>
      </c>
      <c r="D2177" s="2" t="s">
        <v>50</v>
      </c>
      <c r="E2177" s="2" t="s">
        <v>372</v>
      </c>
      <c r="F2177" t="s">
        <v>213</v>
      </c>
      <c r="G2177" s="2" t="s">
        <v>213</v>
      </c>
      <c r="H2177" t="s">
        <v>575</v>
      </c>
      <c r="I2177" t="s">
        <v>573</v>
      </c>
      <c r="J2177" t="s">
        <v>574</v>
      </c>
      <c r="K2177" t="s">
        <v>187</v>
      </c>
      <c r="L2177" s="2" t="s">
        <v>61</v>
      </c>
      <c r="M2177" t="s">
        <v>576</v>
      </c>
      <c r="N2177" s="2" t="s">
        <v>371</v>
      </c>
      <c r="O2177" s="6">
        <v>44749</v>
      </c>
      <c r="P2177" s="6">
        <v>44749</v>
      </c>
      <c r="Q2177" s="2" t="s">
        <v>35511</v>
      </c>
    </row>
    <row r="2178" spans="1:17" x14ac:dyDescent="0.3">
      <c r="A2178" s="2">
        <v>2022</v>
      </c>
      <c r="B2178" s="6">
        <v>44652</v>
      </c>
      <c r="C2178" s="6">
        <v>44742</v>
      </c>
      <c r="D2178" s="2" t="s">
        <v>50</v>
      </c>
      <c r="E2178" s="2" t="s">
        <v>372</v>
      </c>
      <c r="F2178" t="s">
        <v>124</v>
      </c>
      <c r="G2178" s="2" t="s">
        <v>124</v>
      </c>
      <c r="H2178" t="s">
        <v>69</v>
      </c>
      <c r="I2178" t="s">
        <v>577</v>
      </c>
      <c r="J2178" t="s">
        <v>578</v>
      </c>
      <c r="K2178" t="s">
        <v>66</v>
      </c>
      <c r="L2178" s="2" t="s">
        <v>61</v>
      </c>
      <c r="M2178" t="s">
        <v>579</v>
      </c>
      <c r="N2178" s="2" t="s">
        <v>371</v>
      </c>
      <c r="O2178" s="6">
        <v>44749</v>
      </c>
      <c r="P2178" s="6">
        <v>44749</v>
      </c>
      <c r="Q2178" s="2" t="s">
        <v>35511</v>
      </c>
    </row>
    <row r="2179" spans="1:17" x14ac:dyDescent="0.3">
      <c r="A2179" s="2">
        <v>2022</v>
      </c>
      <c r="B2179" s="6">
        <v>44652</v>
      </c>
      <c r="C2179" s="6">
        <v>44742</v>
      </c>
      <c r="D2179" s="2" t="s">
        <v>50</v>
      </c>
      <c r="E2179" s="2" t="s">
        <v>372</v>
      </c>
      <c r="F2179" t="s">
        <v>211</v>
      </c>
      <c r="G2179" s="2" t="s">
        <v>211</v>
      </c>
      <c r="H2179" t="s">
        <v>64</v>
      </c>
      <c r="I2179" t="s">
        <v>145</v>
      </c>
      <c r="J2179" t="s">
        <v>66</v>
      </c>
      <c r="K2179" t="s">
        <v>189</v>
      </c>
      <c r="L2179" s="2" t="s">
        <v>61</v>
      </c>
      <c r="M2179" t="s">
        <v>580</v>
      </c>
      <c r="N2179" s="2" t="s">
        <v>371</v>
      </c>
      <c r="O2179" s="6">
        <v>44749</v>
      </c>
      <c r="P2179" s="6">
        <v>44749</v>
      </c>
      <c r="Q2179" s="2" t="s">
        <v>35511</v>
      </c>
    </row>
    <row r="2180" spans="1:17" x14ac:dyDescent="0.3">
      <c r="A2180" s="2">
        <v>2022</v>
      </c>
      <c r="B2180" s="6">
        <v>44652</v>
      </c>
      <c r="C2180" s="6">
        <v>44742</v>
      </c>
      <c r="D2180" s="2" t="s">
        <v>50</v>
      </c>
      <c r="E2180" s="2" t="s">
        <v>372</v>
      </c>
      <c r="F2180" t="s">
        <v>248</v>
      </c>
      <c r="G2180" s="2" t="s">
        <v>248</v>
      </c>
      <c r="H2180" t="s">
        <v>64</v>
      </c>
      <c r="I2180" t="s">
        <v>581</v>
      </c>
      <c r="J2180" t="s">
        <v>103</v>
      </c>
      <c r="K2180" t="s">
        <v>99</v>
      </c>
      <c r="L2180" s="2" t="s">
        <v>61</v>
      </c>
      <c r="M2180" t="s">
        <v>582</v>
      </c>
      <c r="N2180" s="2" t="s">
        <v>371</v>
      </c>
      <c r="O2180" s="6">
        <v>44749</v>
      </c>
      <c r="P2180" s="6">
        <v>44749</v>
      </c>
      <c r="Q2180" s="2" t="s">
        <v>35511</v>
      </c>
    </row>
    <row r="2181" spans="1:17" x14ac:dyDescent="0.3">
      <c r="A2181" s="2">
        <v>2022</v>
      </c>
      <c r="B2181" s="6">
        <v>44652</v>
      </c>
      <c r="C2181" s="6">
        <v>44742</v>
      </c>
      <c r="D2181" s="2" t="s">
        <v>50</v>
      </c>
      <c r="E2181" s="2" t="s">
        <v>372</v>
      </c>
      <c r="F2181" t="s">
        <v>146</v>
      </c>
      <c r="G2181" s="2" t="s">
        <v>146</v>
      </c>
      <c r="H2181" t="s">
        <v>69</v>
      </c>
      <c r="I2181" t="s">
        <v>70</v>
      </c>
      <c r="J2181" t="s">
        <v>234</v>
      </c>
      <c r="K2181" t="s">
        <v>67</v>
      </c>
      <c r="L2181" s="2" t="s">
        <v>61</v>
      </c>
      <c r="M2181" t="s">
        <v>583</v>
      </c>
      <c r="N2181" s="2" t="s">
        <v>371</v>
      </c>
      <c r="O2181" s="6">
        <v>44749</v>
      </c>
      <c r="P2181" s="6">
        <v>44749</v>
      </c>
      <c r="Q2181" s="2" t="s">
        <v>35511</v>
      </c>
    </row>
    <row r="2182" spans="1:17" x14ac:dyDescent="0.3">
      <c r="A2182" s="2">
        <v>2022</v>
      </c>
      <c r="B2182" s="6">
        <v>44652</v>
      </c>
      <c r="C2182" s="6">
        <v>44742</v>
      </c>
      <c r="D2182" s="2" t="s">
        <v>50</v>
      </c>
      <c r="E2182" s="2" t="s">
        <v>372</v>
      </c>
      <c r="F2182" t="s">
        <v>124</v>
      </c>
      <c r="G2182" s="2" t="s">
        <v>124</v>
      </c>
      <c r="H2182" t="s">
        <v>69</v>
      </c>
      <c r="I2182" t="s">
        <v>584</v>
      </c>
      <c r="J2182" t="s">
        <v>96</v>
      </c>
      <c r="K2182" t="s">
        <v>96</v>
      </c>
      <c r="L2182" s="2" t="s">
        <v>61</v>
      </c>
      <c r="M2182" t="s">
        <v>585</v>
      </c>
      <c r="N2182" s="2" t="s">
        <v>371</v>
      </c>
      <c r="O2182" s="6">
        <v>44749</v>
      </c>
      <c r="P2182" s="6">
        <v>44749</v>
      </c>
      <c r="Q2182" s="2" t="s">
        <v>35511</v>
      </c>
    </row>
    <row r="2183" spans="1:17" x14ac:dyDescent="0.3">
      <c r="A2183" s="2">
        <v>2022</v>
      </c>
      <c r="B2183" s="6">
        <v>44652</v>
      </c>
      <c r="C2183" s="6">
        <v>44742</v>
      </c>
      <c r="D2183" s="2" t="s">
        <v>50</v>
      </c>
      <c r="E2183" s="2" t="s">
        <v>372</v>
      </c>
      <c r="F2183" t="s">
        <v>465</v>
      </c>
      <c r="G2183" s="2" t="s">
        <v>465</v>
      </c>
      <c r="H2183" t="s">
        <v>69</v>
      </c>
      <c r="I2183" t="s">
        <v>586</v>
      </c>
      <c r="J2183" t="s">
        <v>587</v>
      </c>
      <c r="K2183" t="s">
        <v>255</v>
      </c>
      <c r="L2183" s="2" t="s">
        <v>61</v>
      </c>
      <c r="M2183" t="s">
        <v>588</v>
      </c>
      <c r="N2183" s="2" t="s">
        <v>371</v>
      </c>
      <c r="O2183" s="6">
        <v>44749</v>
      </c>
      <c r="P2183" s="6">
        <v>44749</v>
      </c>
      <c r="Q2183" s="2" t="s">
        <v>35511</v>
      </c>
    </row>
    <row r="2184" spans="1:17" x14ac:dyDescent="0.3">
      <c r="A2184" s="2">
        <v>2022</v>
      </c>
      <c r="B2184" s="6">
        <v>44652</v>
      </c>
      <c r="C2184" s="6">
        <v>44742</v>
      </c>
      <c r="D2184" s="2" t="s">
        <v>50</v>
      </c>
      <c r="E2184" s="2" t="s">
        <v>372</v>
      </c>
      <c r="F2184" t="s">
        <v>591</v>
      </c>
      <c r="G2184" s="2" t="s">
        <v>591</v>
      </c>
      <c r="H2184" t="s">
        <v>590</v>
      </c>
      <c r="I2184" t="s">
        <v>589</v>
      </c>
      <c r="J2184" t="s">
        <v>158</v>
      </c>
      <c r="K2184" t="s">
        <v>383</v>
      </c>
      <c r="L2184" s="2" t="s">
        <v>61</v>
      </c>
      <c r="M2184" t="s">
        <v>592</v>
      </c>
      <c r="N2184" s="2" t="s">
        <v>371</v>
      </c>
      <c r="O2184" s="6">
        <v>44749</v>
      </c>
      <c r="P2184" s="6">
        <v>44749</v>
      </c>
      <c r="Q2184" s="2" t="s">
        <v>35511</v>
      </c>
    </row>
    <row r="2185" spans="1:17" x14ac:dyDescent="0.3">
      <c r="A2185" s="2">
        <v>2022</v>
      </c>
      <c r="B2185" s="6">
        <v>44652</v>
      </c>
      <c r="C2185" s="6">
        <v>44742</v>
      </c>
      <c r="D2185" s="2" t="s">
        <v>50</v>
      </c>
      <c r="E2185" s="2" t="s">
        <v>372</v>
      </c>
      <c r="F2185" t="s">
        <v>146</v>
      </c>
      <c r="G2185" s="2" t="s">
        <v>146</v>
      </c>
      <c r="H2185" t="s">
        <v>64</v>
      </c>
      <c r="I2185" t="s">
        <v>593</v>
      </c>
      <c r="J2185" t="s">
        <v>594</v>
      </c>
      <c r="K2185" t="s">
        <v>595</v>
      </c>
      <c r="L2185" s="2" t="s">
        <v>61</v>
      </c>
      <c r="M2185" t="s">
        <v>596</v>
      </c>
      <c r="N2185" s="2" t="s">
        <v>371</v>
      </c>
      <c r="O2185" s="6">
        <v>44749</v>
      </c>
      <c r="P2185" s="6">
        <v>44749</v>
      </c>
      <c r="Q2185" s="2" t="s">
        <v>35511</v>
      </c>
    </row>
    <row r="2186" spans="1:17" x14ac:dyDescent="0.3">
      <c r="A2186" s="2">
        <v>2022</v>
      </c>
      <c r="B2186" s="6">
        <v>44652</v>
      </c>
      <c r="C2186" s="6">
        <v>44742</v>
      </c>
      <c r="D2186" s="2" t="s">
        <v>50</v>
      </c>
      <c r="E2186" s="2" t="s">
        <v>372</v>
      </c>
      <c r="F2186" t="s">
        <v>73</v>
      </c>
      <c r="G2186" s="2" t="s">
        <v>73</v>
      </c>
      <c r="H2186" t="s">
        <v>69</v>
      </c>
      <c r="I2186" t="s">
        <v>597</v>
      </c>
      <c r="J2186" t="s">
        <v>358</v>
      </c>
      <c r="K2186" t="s">
        <v>598</v>
      </c>
      <c r="L2186" s="2" t="s">
        <v>61</v>
      </c>
      <c r="M2186" t="s">
        <v>599</v>
      </c>
      <c r="N2186" s="2" t="s">
        <v>371</v>
      </c>
      <c r="O2186" s="6">
        <v>44749</v>
      </c>
      <c r="P2186" s="6">
        <v>44749</v>
      </c>
      <c r="Q2186" s="2" t="s">
        <v>35511</v>
      </c>
    </row>
    <row r="2187" spans="1:17" x14ac:dyDescent="0.3">
      <c r="A2187" s="2">
        <v>2022</v>
      </c>
      <c r="B2187" s="6">
        <v>44652</v>
      </c>
      <c r="C2187" s="6">
        <v>44742</v>
      </c>
      <c r="D2187" s="2" t="s">
        <v>50</v>
      </c>
      <c r="E2187" s="2" t="s">
        <v>372</v>
      </c>
      <c r="F2187" t="s">
        <v>219</v>
      </c>
      <c r="G2187" s="2" t="s">
        <v>219</v>
      </c>
      <c r="H2187" t="s">
        <v>69</v>
      </c>
      <c r="I2187" t="s">
        <v>600</v>
      </c>
      <c r="J2187" t="s">
        <v>98</v>
      </c>
      <c r="K2187" t="s">
        <v>67</v>
      </c>
      <c r="L2187" s="2" t="s">
        <v>61</v>
      </c>
      <c r="M2187" t="s">
        <v>601</v>
      </c>
      <c r="N2187" s="2" t="s">
        <v>371</v>
      </c>
      <c r="O2187" s="6">
        <v>44749</v>
      </c>
      <c r="P2187" s="6">
        <v>44749</v>
      </c>
      <c r="Q2187" s="2" t="s">
        <v>35511</v>
      </c>
    </row>
    <row r="2188" spans="1:17" x14ac:dyDescent="0.3">
      <c r="A2188" s="2">
        <v>2022</v>
      </c>
      <c r="B2188" s="6">
        <v>44652</v>
      </c>
      <c r="C2188" s="6">
        <v>44742</v>
      </c>
      <c r="D2188" s="2" t="s">
        <v>50</v>
      </c>
      <c r="E2188" s="2" t="s">
        <v>372</v>
      </c>
      <c r="F2188" t="s">
        <v>124</v>
      </c>
      <c r="G2188" s="2" t="s">
        <v>124</v>
      </c>
      <c r="H2188" t="s">
        <v>69</v>
      </c>
      <c r="I2188" t="s">
        <v>602</v>
      </c>
      <c r="J2188" t="s">
        <v>189</v>
      </c>
      <c r="K2188" t="s">
        <v>98</v>
      </c>
      <c r="L2188" s="2" t="s">
        <v>61</v>
      </c>
      <c r="M2188" t="s">
        <v>603</v>
      </c>
      <c r="N2188" s="2" t="s">
        <v>371</v>
      </c>
      <c r="O2188" s="6">
        <v>44749</v>
      </c>
      <c r="P2188" s="6">
        <v>44749</v>
      </c>
      <c r="Q2188" s="2" t="s">
        <v>35511</v>
      </c>
    </row>
    <row r="2189" spans="1:17" x14ac:dyDescent="0.3">
      <c r="A2189" s="2">
        <v>2022</v>
      </c>
      <c r="B2189" s="6">
        <v>44652</v>
      </c>
      <c r="C2189" s="6">
        <v>44742</v>
      </c>
      <c r="D2189" s="2" t="s">
        <v>50</v>
      </c>
      <c r="E2189" s="2" t="s">
        <v>372</v>
      </c>
      <c r="F2189" t="s">
        <v>76</v>
      </c>
      <c r="G2189" s="2" t="s">
        <v>76</v>
      </c>
      <c r="H2189" t="s">
        <v>116</v>
      </c>
      <c r="I2189" t="s">
        <v>604</v>
      </c>
      <c r="J2189" t="s">
        <v>98</v>
      </c>
      <c r="K2189" t="s">
        <v>605</v>
      </c>
      <c r="L2189" s="2" t="s">
        <v>61</v>
      </c>
      <c r="M2189" t="s">
        <v>606</v>
      </c>
      <c r="N2189" s="2" t="s">
        <v>371</v>
      </c>
      <c r="O2189" s="6">
        <v>44749</v>
      </c>
      <c r="P2189" s="6">
        <v>44749</v>
      </c>
      <c r="Q2189" s="2" t="s">
        <v>35511</v>
      </c>
    </row>
    <row r="2190" spans="1:17" x14ac:dyDescent="0.3">
      <c r="A2190" s="2">
        <v>2022</v>
      </c>
      <c r="B2190" s="6">
        <v>44652</v>
      </c>
      <c r="C2190" s="6">
        <v>44742</v>
      </c>
      <c r="D2190" s="2" t="s">
        <v>50</v>
      </c>
      <c r="E2190" s="2" t="s">
        <v>372</v>
      </c>
      <c r="F2190" t="s">
        <v>124</v>
      </c>
      <c r="G2190" s="2" t="s">
        <v>124</v>
      </c>
      <c r="H2190" t="s">
        <v>69</v>
      </c>
      <c r="I2190" t="s">
        <v>607</v>
      </c>
      <c r="J2190" t="s">
        <v>67</v>
      </c>
      <c r="K2190" t="s">
        <v>189</v>
      </c>
      <c r="L2190" s="2" t="s">
        <v>61</v>
      </c>
      <c r="M2190" t="s">
        <v>608</v>
      </c>
      <c r="N2190" s="2" t="s">
        <v>371</v>
      </c>
      <c r="O2190" s="6">
        <v>44749</v>
      </c>
      <c r="P2190" s="6">
        <v>44749</v>
      </c>
      <c r="Q2190" s="2" t="s">
        <v>35511</v>
      </c>
    </row>
    <row r="2191" spans="1:17" x14ac:dyDescent="0.3">
      <c r="A2191" s="2">
        <v>2022</v>
      </c>
      <c r="B2191" s="6">
        <v>44652</v>
      </c>
      <c r="C2191" s="6">
        <v>44742</v>
      </c>
      <c r="D2191" s="2" t="s">
        <v>50</v>
      </c>
      <c r="E2191" s="2" t="s">
        <v>372</v>
      </c>
      <c r="F2191" t="s">
        <v>73</v>
      </c>
      <c r="G2191" s="2" t="s">
        <v>73</v>
      </c>
      <c r="H2191" t="s">
        <v>69</v>
      </c>
      <c r="I2191" t="s">
        <v>609</v>
      </c>
      <c r="J2191" t="s">
        <v>610</v>
      </c>
      <c r="K2191" t="s">
        <v>221</v>
      </c>
      <c r="L2191" s="2" t="s">
        <v>61</v>
      </c>
      <c r="M2191" t="s">
        <v>611</v>
      </c>
      <c r="N2191" s="2" t="s">
        <v>371</v>
      </c>
      <c r="O2191" s="6">
        <v>44749</v>
      </c>
      <c r="P2191" s="6">
        <v>44749</v>
      </c>
      <c r="Q2191" s="2" t="s">
        <v>35511</v>
      </c>
    </row>
    <row r="2192" spans="1:17" x14ac:dyDescent="0.3">
      <c r="A2192" s="2">
        <v>2022</v>
      </c>
      <c r="B2192" s="6">
        <v>44652</v>
      </c>
      <c r="C2192" s="6">
        <v>44742</v>
      </c>
      <c r="D2192" s="2" t="s">
        <v>50</v>
      </c>
      <c r="E2192" s="2" t="s">
        <v>372</v>
      </c>
      <c r="F2192" t="s">
        <v>76</v>
      </c>
      <c r="G2192" s="2" t="s">
        <v>76</v>
      </c>
      <c r="H2192" t="s">
        <v>69</v>
      </c>
      <c r="I2192" t="s">
        <v>612</v>
      </c>
      <c r="J2192" t="s">
        <v>99</v>
      </c>
      <c r="K2192" t="s">
        <v>327</v>
      </c>
      <c r="L2192" s="2" t="s">
        <v>61</v>
      </c>
      <c r="M2192" t="s">
        <v>613</v>
      </c>
      <c r="N2192" s="2" t="s">
        <v>371</v>
      </c>
      <c r="O2192" s="6">
        <v>44749</v>
      </c>
      <c r="P2192" s="6">
        <v>44749</v>
      </c>
      <c r="Q2192" s="2" t="s">
        <v>35511</v>
      </c>
    </row>
    <row r="2193" spans="1:17" x14ac:dyDescent="0.3">
      <c r="A2193" s="2">
        <v>2022</v>
      </c>
      <c r="B2193" s="6">
        <v>44652</v>
      </c>
      <c r="C2193" s="6">
        <v>44742</v>
      </c>
      <c r="D2193" s="2" t="s">
        <v>50</v>
      </c>
      <c r="E2193" s="2" t="s">
        <v>372</v>
      </c>
      <c r="F2193" t="s">
        <v>283</v>
      </c>
      <c r="G2193" s="2" t="s">
        <v>283</v>
      </c>
      <c r="H2193" t="s">
        <v>167</v>
      </c>
      <c r="I2193" t="s">
        <v>614</v>
      </c>
      <c r="J2193" t="s">
        <v>387</v>
      </c>
      <c r="K2193" t="s">
        <v>423</v>
      </c>
      <c r="L2193" s="2" t="s">
        <v>61</v>
      </c>
      <c r="M2193" t="s">
        <v>615</v>
      </c>
      <c r="N2193" s="2" t="s">
        <v>371</v>
      </c>
      <c r="O2193" s="6">
        <v>44749</v>
      </c>
      <c r="P2193" s="6">
        <v>44749</v>
      </c>
      <c r="Q2193" s="2" t="s">
        <v>35511</v>
      </c>
    </row>
    <row r="2194" spans="1:17" x14ac:dyDescent="0.3">
      <c r="A2194" s="2">
        <v>2022</v>
      </c>
      <c r="B2194" s="6">
        <v>44652</v>
      </c>
      <c r="C2194" s="6">
        <v>44742</v>
      </c>
      <c r="D2194" s="2" t="s">
        <v>50</v>
      </c>
      <c r="E2194" s="2" t="s">
        <v>372</v>
      </c>
      <c r="F2194" t="s">
        <v>324</v>
      </c>
      <c r="G2194" s="2" t="s">
        <v>324</v>
      </c>
      <c r="H2194" t="s">
        <v>617</v>
      </c>
      <c r="I2194" t="s">
        <v>616</v>
      </c>
      <c r="J2194" t="s">
        <v>263</v>
      </c>
      <c r="K2194" t="s">
        <v>101</v>
      </c>
      <c r="L2194" s="2" t="s">
        <v>61</v>
      </c>
      <c r="M2194" t="s">
        <v>618</v>
      </c>
      <c r="N2194" s="2" t="s">
        <v>371</v>
      </c>
      <c r="O2194" s="6">
        <v>44749</v>
      </c>
      <c r="P2194" s="6">
        <v>44749</v>
      </c>
      <c r="Q2194" s="2" t="s">
        <v>35511</v>
      </c>
    </row>
    <row r="2195" spans="1:17" x14ac:dyDescent="0.3">
      <c r="A2195" s="2">
        <v>2022</v>
      </c>
      <c r="B2195" s="6">
        <v>44652</v>
      </c>
      <c r="C2195" s="6">
        <v>44742</v>
      </c>
      <c r="D2195" s="2" t="s">
        <v>50</v>
      </c>
      <c r="E2195" s="2" t="s">
        <v>372</v>
      </c>
      <c r="F2195" t="s">
        <v>620</v>
      </c>
      <c r="G2195" s="2" t="s">
        <v>620</v>
      </c>
      <c r="H2195" t="s">
        <v>69</v>
      </c>
      <c r="I2195" t="s">
        <v>619</v>
      </c>
      <c r="J2195" t="s">
        <v>147</v>
      </c>
      <c r="K2195" t="s">
        <v>99</v>
      </c>
      <c r="L2195" s="2" t="s">
        <v>61</v>
      </c>
      <c r="M2195" t="s">
        <v>621</v>
      </c>
      <c r="N2195" s="2" t="s">
        <v>371</v>
      </c>
      <c r="O2195" s="6">
        <v>44749</v>
      </c>
      <c r="P2195" s="6">
        <v>44749</v>
      </c>
      <c r="Q2195" s="2" t="s">
        <v>35511</v>
      </c>
    </row>
    <row r="2196" spans="1:17" x14ac:dyDescent="0.3">
      <c r="A2196" s="2">
        <v>2022</v>
      </c>
      <c r="B2196" s="6">
        <v>44652</v>
      </c>
      <c r="C2196" s="6">
        <v>44742</v>
      </c>
      <c r="D2196" s="2" t="s">
        <v>50</v>
      </c>
      <c r="E2196" s="2" t="s">
        <v>372</v>
      </c>
      <c r="F2196" t="s">
        <v>174</v>
      </c>
      <c r="G2196" s="2" t="s">
        <v>174</v>
      </c>
      <c r="H2196" t="s">
        <v>69</v>
      </c>
      <c r="I2196" t="s">
        <v>622</v>
      </c>
      <c r="J2196" t="s">
        <v>66</v>
      </c>
      <c r="K2196" t="s">
        <v>266</v>
      </c>
      <c r="L2196" s="2" t="s">
        <v>61</v>
      </c>
      <c r="M2196" t="s">
        <v>623</v>
      </c>
      <c r="N2196" s="2" t="s">
        <v>371</v>
      </c>
      <c r="O2196" s="6">
        <v>44749</v>
      </c>
      <c r="P2196" s="6">
        <v>44749</v>
      </c>
      <c r="Q2196" s="2" t="s">
        <v>35511</v>
      </c>
    </row>
    <row r="2197" spans="1:17" x14ac:dyDescent="0.3">
      <c r="A2197" s="2">
        <v>2022</v>
      </c>
      <c r="B2197" s="6">
        <v>44652</v>
      </c>
      <c r="C2197" s="6">
        <v>44742</v>
      </c>
      <c r="D2197" s="2" t="s">
        <v>50</v>
      </c>
      <c r="E2197" s="2" t="s">
        <v>372</v>
      </c>
      <c r="F2197" t="s">
        <v>73</v>
      </c>
      <c r="G2197" s="2" t="s">
        <v>73</v>
      </c>
      <c r="H2197" t="s">
        <v>69</v>
      </c>
      <c r="I2197" t="s">
        <v>624</v>
      </c>
      <c r="J2197" t="s">
        <v>103</v>
      </c>
      <c r="K2197" t="s">
        <v>125</v>
      </c>
      <c r="L2197" s="2" t="s">
        <v>61</v>
      </c>
      <c r="M2197" t="s">
        <v>625</v>
      </c>
      <c r="N2197" s="2" t="s">
        <v>371</v>
      </c>
      <c r="O2197" s="6">
        <v>44749</v>
      </c>
      <c r="P2197" s="6">
        <v>44749</v>
      </c>
      <c r="Q2197" s="2" t="s">
        <v>35511</v>
      </c>
    </row>
    <row r="2198" spans="1:17" x14ac:dyDescent="0.3">
      <c r="A2198" s="2">
        <v>2022</v>
      </c>
      <c r="B2198" s="6">
        <v>44652</v>
      </c>
      <c r="C2198" s="6">
        <v>44742</v>
      </c>
      <c r="D2198" s="2" t="s">
        <v>50</v>
      </c>
      <c r="E2198" s="2" t="s">
        <v>372</v>
      </c>
      <c r="F2198" t="s">
        <v>124</v>
      </c>
      <c r="G2198" s="2" t="s">
        <v>124</v>
      </c>
      <c r="H2198" t="s">
        <v>69</v>
      </c>
      <c r="I2198" t="s">
        <v>281</v>
      </c>
      <c r="J2198" t="s">
        <v>74</v>
      </c>
      <c r="K2198" t="s">
        <v>83</v>
      </c>
      <c r="L2198" s="2" t="s">
        <v>61</v>
      </c>
      <c r="M2198" t="s">
        <v>626</v>
      </c>
      <c r="N2198" s="2" t="s">
        <v>371</v>
      </c>
      <c r="O2198" s="6">
        <v>44749</v>
      </c>
      <c r="P2198" s="6">
        <v>44749</v>
      </c>
      <c r="Q2198" s="2" t="s">
        <v>35511</v>
      </c>
    </row>
    <row r="2199" spans="1:17" x14ac:dyDescent="0.3">
      <c r="A2199" s="2">
        <v>2022</v>
      </c>
      <c r="B2199" s="6">
        <v>44652</v>
      </c>
      <c r="C2199" s="6">
        <v>44742</v>
      </c>
      <c r="D2199" s="2" t="s">
        <v>50</v>
      </c>
      <c r="E2199" s="2" t="s">
        <v>372</v>
      </c>
      <c r="F2199" t="s">
        <v>115</v>
      </c>
      <c r="G2199" s="2" t="s">
        <v>115</v>
      </c>
      <c r="H2199" t="s">
        <v>64</v>
      </c>
      <c r="I2199" t="s">
        <v>627</v>
      </c>
      <c r="J2199" t="s">
        <v>185</v>
      </c>
      <c r="K2199" t="s">
        <v>208</v>
      </c>
      <c r="L2199" s="2" t="s">
        <v>61</v>
      </c>
      <c r="M2199" t="s">
        <v>628</v>
      </c>
      <c r="N2199" s="2" t="s">
        <v>371</v>
      </c>
      <c r="O2199" s="6">
        <v>44749</v>
      </c>
      <c r="P2199" s="6">
        <v>44749</v>
      </c>
      <c r="Q2199" s="2" t="s">
        <v>35511</v>
      </c>
    </row>
    <row r="2200" spans="1:17" x14ac:dyDescent="0.3">
      <c r="A2200" s="2">
        <v>2022</v>
      </c>
      <c r="B2200" s="6">
        <v>44652</v>
      </c>
      <c r="C2200" s="6">
        <v>44742</v>
      </c>
      <c r="D2200" s="2" t="s">
        <v>50</v>
      </c>
      <c r="E2200" s="2" t="s">
        <v>372</v>
      </c>
      <c r="F2200" t="s">
        <v>174</v>
      </c>
      <c r="G2200" s="2" t="s">
        <v>174</v>
      </c>
      <c r="H2200" t="s">
        <v>69</v>
      </c>
      <c r="I2200" t="s">
        <v>629</v>
      </c>
      <c r="J2200" t="s">
        <v>386</v>
      </c>
      <c r="K2200" t="s">
        <v>630</v>
      </c>
      <c r="L2200" s="2" t="s">
        <v>61</v>
      </c>
      <c r="M2200" t="s">
        <v>631</v>
      </c>
      <c r="N2200" s="2" t="s">
        <v>371</v>
      </c>
      <c r="O2200" s="6">
        <v>44749</v>
      </c>
      <c r="P2200" s="6">
        <v>44749</v>
      </c>
      <c r="Q2200" s="2" t="s">
        <v>35511</v>
      </c>
    </row>
    <row r="2201" spans="1:17" x14ac:dyDescent="0.3">
      <c r="A2201" s="2">
        <v>2022</v>
      </c>
      <c r="B2201" s="6">
        <v>44652</v>
      </c>
      <c r="C2201" s="6">
        <v>44742</v>
      </c>
      <c r="D2201" s="2" t="s">
        <v>50</v>
      </c>
      <c r="E2201" s="2" t="s">
        <v>372</v>
      </c>
      <c r="F2201" t="s">
        <v>248</v>
      </c>
      <c r="G2201" s="2" t="s">
        <v>248</v>
      </c>
      <c r="H2201" t="s">
        <v>64</v>
      </c>
      <c r="I2201" t="s">
        <v>632</v>
      </c>
      <c r="J2201" t="s">
        <v>633</v>
      </c>
      <c r="K2201" t="s">
        <v>633</v>
      </c>
      <c r="L2201" s="2" t="s">
        <v>61</v>
      </c>
      <c r="M2201" t="s">
        <v>634</v>
      </c>
      <c r="N2201" s="2" t="s">
        <v>371</v>
      </c>
      <c r="O2201" s="6">
        <v>44749</v>
      </c>
      <c r="P2201" s="6">
        <v>44749</v>
      </c>
      <c r="Q2201" s="2" t="s">
        <v>35511</v>
      </c>
    </row>
    <row r="2202" spans="1:17" x14ac:dyDescent="0.3">
      <c r="A2202" s="2">
        <v>2022</v>
      </c>
      <c r="B2202" s="6">
        <v>44652</v>
      </c>
      <c r="C2202" s="6">
        <v>44742</v>
      </c>
      <c r="D2202" s="2" t="s">
        <v>50</v>
      </c>
      <c r="E2202" s="2" t="s">
        <v>372</v>
      </c>
      <c r="F2202" t="s">
        <v>174</v>
      </c>
      <c r="G2202" s="2" t="s">
        <v>174</v>
      </c>
      <c r="H2202" t="s">
        <v>69</v>
      </c>
      <c r="I2202" t="s">
        <v>635</v>
      </c>
      <c r="J2202" t="s">
        <v>101</v>
      </c>
      <c r="K2202" t="s">
        <v>255</v>
      </c>
      <c r="L2202" s="2" t="s">
        <v>61</v>
      </c>
      <c r="M2202" t="s">
        <v>636</v>
      </c>
      <c r="N2202" s="2" t="s">
        <v>371</v>
      </c>
      <c r="O2202" s="6">
        <v>44749</v>
      </c>
      <c r="P2202" s="6">
        <v>44749</v>
      </c>
      <c r="Q2202" s="2" t="s">
        <v>35511</v>
      </c>
    </row>
    <row r="2203" spans="1:17" x14ac:dyDescent="0.3">
      <c r="A2203" s="2">
        <v>2022</v>
      </c>
      <c r="B2203" s="6">
        <v>44652</v>
      </c>
      <c r="C2203" s="6">
        <v>44742</v>
      </c>
      <c r="D2203" s="2" t="s">
        <v>50</v>
      </c>
      <c r="E2203" s="2" t="s">
        <v>372</v>
      </c>
      <c r="F2203" t="s">
        <v>174</v>
      </c>
      <c r="G2203" s="2" t="s">
        <v>174</v>
      </c>
      <c r="H2203" t="s">
        <v>69</v>
      </c>
      <c r="I2203" t="s">
        <v>637</v>
      </c>
      <c r="J2203" t="s">
        <v>96</v>
      </c>
      <c r="K2203" t="s">
        <v>118</v>
      </c>
      <c r="L2203" s="2" t="s">
        <v>61</v>
      </c>
      <c r="M2203" t="s">
        <v>638</v>
      </c>
      <c r="N2203" s="2" t="s">
        <v>371</v>
      </c>
      <c r="O2203" s="6">
        <v>44749</v>
      </c>
      <c r="P2203" s="6">
        <v>44749</v>
      </c>
      <c r="Q2203" s="2" t="s">
        <v>35511</v>
      </c>
    </row>
    <row r="2204" spans="1:17" x14ac:dyDescent="0.3">
      <c r="A2204" s="2">
        <v>2022</v>
      </c>
      <c r="B2204" s="6">
        <v>44652</v>
      </c>
      <c r="C2204" s="6">
        <v>44742</v>
      </c>
      <c r="D2204" s="2" t="s">
        <v>50</v>
      </c>
      <c r="E2204" s="2" t="s">
        <v>372</v>
      </c>
      <c r="F2204" t="s">
        <v>215</v>
      </c>
      <c r="G2204" s="2" t="s">
        <v>215</v>
      </c>
      <c r="H2204" t="s">
        <v>64</v>
      </c>
      <c r="I2204" t="s">
        <v>639</v>
      </c>
      <c r="J2204" t="s">
        <v>416</v>
      </c>
      <c r="K2204" t="s">
        <v>123</v>
      </c>
      <c r="L2204" s="2" t="s">
        <v>61</v>
      </c>
      <c r="M2204" t="s">
        <v>640</v>
      </c>
      <c r="N2204" s="2" t="s">
        <v>371</v>
      </c>
      <c r="O2204" s="6">
        <v>44749</v>
      </c>
      <c r="P2204" s="6">
        <v>44749</v>
      </c>
      <c r="Q2204" s="2" t="s">
        <v>35511</v>
      </c>
    </row>
    <row r="2205" spans="1:17" x14ac:dyDescent="0.3">
      <c r="A2205" s="2">
        <v>2022</v>
      </c>
      <c r="B2205" s="6">
        <v>44652</v>
      </c>
      <c r="C2205" s="6">
        <v>44742</v>
      </c>
      <c r="D2205" s="2" t="s">
        <v>50</v>
      </c>
      <c r="E2205" s="2" t="s">
        <v>372</v>
      </c>
      <c r="F2205" t="s">
        <v>283</v>
      </c>
      <c r="G2205" s="2" t="s">
        <v>283</v>
      </c>
      <c r="H2205" t="s">
        <v>64</v>
      </c>
      <c r="I2205" t="s">
        <v>641</v>
      </c>
      <c r="J2205" t="s">
        <v>235</v>
      </c>
      <c r="K2205" t="s">
        <v>67</v>
      </c>
      <c r="L2205" s="2" t="s">
        <v>61</v>
      </c>
      <c r="M2205" t="s">
        <v>642</v>
      </c>
      <c r="N2205" s="2" t="s">
        <v>371</v>
      </c>
      <c r="O2205" s="6">
        <v>44749</v>
      </c>
      <c r="P2205" s="6">
        <v>44749</v>
      </c>
      <c r="Q2205" s="2" t="s">
        <v>35511</v>
      </c>
    </row>
    <row r="2206" spans="1:17" x14ac:dyDescent="0.3">
      <c r="A2206" s="2">
        <v>2022</v>
      </c>
      <c r="B2206" s="6">
        <v>44652</v>
      </c>
      <c r="C2206" s="6">
        <v>44742</v>
      </c>
      <c r="D2206" s="2" t="s">
        <v>50</v>
      </c>
      <c r="E2206" s="2" t="s">
        <v>372</v>
      </c>
      <c r="F2206" t="s">
        <v>620</v>
      </c>
      <c r="G2206" s="2" t="s">
        <v>620</v>
      </c>
      <c r="H2206" t="s">
        <v>69</v>
      </c>
      <c r="I2206" t="s">
        <v>643</v>
      </c>
      <c r="J2206" t="s">
        <v>644</v>
      </c>
      <c r="K2206" t="s">
        <v>99</v>
      </c>
      <c r="L2206" s="2" t="s">
        <v>61</v>
      </c>
      <c r="M2206" t="s">
        <v>645</v>
      </c>
      <c r="N2206" s="2" t="s">
        <v>371</v>
      </c>
      <c r="O2206" s="6">
        <v>44749</v>
      </c>
      <c r="P2206" s="6">
        <v>44749</v>
      </c>
      <c r="Q2206" s="2" t="s">
        <v>35511</v>
      </c>
    </row>
    <row r="2207" spans="1:17" x14ac:dyDescent="0.3">
      <c r="A2207" s="2">
        <v>2022</v>
      </c>
      <c r="B2207" s="6">
        <v>44652</v>
      </c>
      <c r="C2207" s="6">
        <v>44742</v>
      </c>
      <c r="D2207" s="2" t="s">
        <v>50</v>
      </c>
      <c r="E2207" s="2" t="s">
        <v>372</v>
      </c>
      <c r="F2207" t="s">
        <v>298</v>
      </c>
      <c r="G2207" s="2" t="s">
        <v>298</v>
      </c>
      <c r="H2207" t="s">
        <v>64</v>
      </c>
      <c r="I2207" t="s">
        <v>646</v>
      </c>
      <c r="J2207" t="s">
        <v>267</v>
      </c>
      <c r="K2207" t="s">
        <v>647</v>
      </c>
      <c r="L2207" s="2" t="s">
        <v>61</v>
      </c>
      <c r="M2207" t="s">
        <v>648</v>
      </c>
      <c r="N2207" s="2" t="s">
        <v>371</v>
      </c>
      <c r="O2207" s="6">
        <v>44749</v>
      </c>
      <c r="P2207" s="6">
        <v>44749</v>
      </c>
      <c r="Q2207" s="2" t="s">
        <v>35511</v>
      </c>
    </row>
    <row r="2208" spans="1:17" x14ac:dyDescent="0.3">
      <c r="A2208" s="2">
        <v>2022</v>
      </c>
      <c r="B2208" s="6">
        <v>44652</v>
      </c>
      <c r="C2208" s="6">
        <v>44742</v>
      </c>
      <c r="D2208" s="2" t="s">
        <v>50</v>
      </c>
      <c r="E2208" s="2" t="s">
        <v>372</v>
      </c>
      <c r="F2208" t="s">
        <v>301</v>
      </c>
      <c r="G2208" s="2" t="s">
        <v>301</v>
      </c>
      <c r="H2208" t="s">
        <v>69</v>
      </c>
      <c r="I2208" t="s">
        <v>649</v>
      </c>
      <c r="J2208" t="s">
        <v>386</v>
      </c>
      <c r="K2208" t="s">
        <v>218</v>
      </c>
      <c r="L2208" s="2" t="s">
        <v>61</v>
      </c>
      <c r="M2208" t="s">
        <v>650</v>
      </c>
      <c r="N2208" s="2" t="s">
        <v>371</v>
      </c>
      <c r="O2208" s="6">
        <v>44749</v>
      </c>
      <c r="P2208" s="6">
        <v>44749</v>
      </c>
      <c r="Q2208" s="2" t="s">
        <v>35511</v>
      </c>
    </row>
    <row r="2209" spans="1:17" x14ac:dyDescent="0.3">
      <c r="A2209" s="2">
        <v>2022</v>
      </c>
      <c r="B2209" s="6">
        <v>44652</v>
      </c>
      <c r="C2209" s="6">
        <v>44742</v>
      </c>
      <c r="D2209" s="2" t="s">
        <v>50</v>
      </c>
      <c r="E2209" s="2" t="s">
        <v>372</v>
      </c>
      <c r="F2209" t="s">
        <v>73</v>
      </c>
      <c r="G2209" s="2" t="s">
        <v>73</v>
      </c>
      <c r="H2209" t="s">
        <v>69</v>
      </c>
      <c r="I2209" t="s">
        <v>651</v>
      </c>
      <c r="J2209" t="s">
        <v>101</v>
      </c>
      <c r="K2209" t="s">
        <v>652</v>
      </c>
      <c r="L2209" s="2" t="s">
        <v>61</v>
      </c>
      <c r="M2209" t="s">
        <v>653</v>
      </c>
      <c r="N2209" s="2" t="s">
        <v>371</v>
      </c>
      <c r="O2209" s="6">
        <v>44749</v>
      </c>
      <c r="P2209" s="6">
        <v>44749</v>
      </c>
      <c r="Q2209" s="2" t="s">
        <v>35511</v>
      </c>
    </row>
    <row r="2210" spans="1:17" x14ac:dyDescent="0.3">
      <c r="A2210" s="2">
        <v>2022</v>
      </c>
      <c r="B2210" s="6">
        <v>44652</v>
      </c>
      <c r="C2210" s="6">
        <v>44742</v>
      </c>
      <c r="D2210" s="2" t="s">
        <v>50</v>
      </c>
      <c r="E2210" s="2" t="s">
        <v>372</v>
      </c>
      <c r="F2210" t="s">
        <v>68</v>
      </c>
      <c r="G2210" s="2" t="s">
        <v>68</v>
      </c>
      <c r="H2210" t="s">
        <v>69</v>
      </c>
      <c r="I2210" t="s">
        <v>654</v>
      </c>
      <c r="J2210" t="s">
        <v>67</v>
      </c>
      <c r="K2210" t="s">
        <v>158</v>
      </c>
      <c r="L2210" s="2" t="s">
        <v>61</v>
      </c>
      <c r="M2210" t="s">
        <v>655</v>
      </c>
      <c r="N2210" s="2" t="s">
        <v>371</v>
      </c>
      <c r="O2210" s="6">
        <v>44749</v>
      </c>
      <c r="P2210" s="6">
        <v>44749</v>
      </c>
      <c r="Q2210" s="2" t="s">
        <v>35511</v>
      </c>
    </row>
    <row r="2211" spans="1:17" x14ac:dyDescent="0.3">
      <c r="A2211" s="2">
        <v>2022</v>
      </c>
      <c r="B2211" s="6">
        <v>44652</v>
      </c>
      <c r="C2211" s="6">
        <v>44742</v>
      </c>
      <c r="D2211" s="2" t="s">
        <v>50</v>
      </c>
      <c r="E2211" s="2" t="s">
        <v>372</v>
      </c>
      <c r="F2211" t="s">
        <v>298</v>
      </c>
      <c r="G2211" s="2" t="s">
        <v>298</v>
      </c>
      <c r="H2211" t="s">
        <v>69</v>
      </c>
      <c r="I2211" t="s">
        <v>656</v>
      </c>
      <c r="J2211" t="s">
        <v>201</v>
      </c>
      <c r="K2211" t="s">
        <v>657</v>
      </c>
      <c r="L2211" s="2" t="s">
        <v>61</v>
      </c>
      <c r="M2211" t="s">
        <v>658</v>
      </c>
      <c r="N2211" s="2" t="s">
        <v>371</v>
      </c>
      <c r="O2211" s="6">
        <v>44749</v>
      </c>
      <c r="P2211" s="6">
        <v>44749</v>
      </c>
      <c r="Q2211" s="2" t="s">
        <v>35511</v>
      </c>
    </row>
    <row r="2212" spans="1:17" x14ac:dyDescent="0.3">
      <c r="A2212" s="2">
        <v>2022</v>
      </c>
      <c r="B2212" s="6">
        <v>44652</v>
      </c>
      <c r="C2212" s="6">
        <v>44742</v>
      </c>
      <c r="D2212" s="2" t="s">
        <v>50</v>
      </c>
      <c r="E2212" s="2" t="s">
        <v>372</v>
      </c>
      <c r="F2212" t="s">
        <v>73</v>
      </c>
      <c r="G2212" s="2" t="s">
        <v>73</v>
      </c>
      <c r="H2212" t="s">
        <v>69</v>
      </c>
      <c r="I2212" t="s">
        <v>659</v>
      </c>
      <c r="J2212" t="s">
        <v>66</v>
      </c>
      <c r="K2212" t="s">
        <v>263</v>
      </c>
      <c r="L2212" s="2" t="s">
        <v>61</v>
      </c>
      <c r="M2212" t="s">
        <v>660</v>
      </c>
      <c r="N2212" s="2" t="s">
        <v>371</v>
      </c>
      <c r="O2212" s="6">
        <v>44749</v>
      </c>
      <c r="P2212" s="6">
        <v>44749</v>
      </c>
      <c r="Q2212" s="2" t="s">
        <v>35511</v>
      </c>
    </row>
    <row r="2213" spans="1:17" x14ac:dyDescent="0.3">
      <c r="A2213" s="2">
        <v>2022</v>
      </c>
      <c r="B2213" s="6">
        <v>44652</v>
      </c>
      <c r="C2213" s="6">
        <v>44742</v>
      </c>
      <c r="D2213" s="2" t="s">
        <v>50</v>
      </c>
      <c r="E2213" s="2" t="s">
        <v>372</v>
      </c>
      <c r="F2213" t="s">
        <v>307</v>
      </c>
      <c r="G2213" s="2" t="s">
        <v>307</v>
      </c>
      <c r="H2213" t="s">
        <v>69</v>
      </c>
      <c r="I2213" t="s">
        <v>661</v>
      </c>
      <c r="J2213" t="s">
        <v>148</v>
      </c>
      <c r="K2213" t="s">
        <v>450</v>
      </c>
      <c r="L2213" s="2" t="s">
        <v>61</v>
      </c>
      <c r="M2213" t="s">
        <v>662</v>
      </c>
      <c r="N2213" s="2" t="s">
        <v>371</v>
      </c>
      <c r="O2213" s="6">
        <v>44749</v>
      </c>
      <c r="P2213" s="6">
        <v>44749</v>
      </c>
      <c r="Q2213" s="2" t="s">
        <v>35511</v>
      </c>
    </row>
    <row r="2214" spans="1:17" x14ac:dyDescent="0.3">
      <c r="A2214" s="2">
        <v>2022</v>
      </c>
      <c r="B2214" s="6">
        <v>44652</v>
      </c>
      <c r="C2214" s="6">
        <v>44742</v>
      </c>
      <c r="D2214" s="2" t="s">
        <v>50</v>
      </c>
      <c r="E2214" s="2" t="s">
        <v>372</v>
      </c>
      <c r="F2214" t="s">
        <v>174</v>
      </c>
      <c r="G2214" s="2" t="s">
        <v>174</v>
      </c>
      <c r="H2214" t="s">
        <v>69</v>
      </c>
      <c r="I2214" t="s">
        <v>641</v>
      </c>
      <c r="J2214" t="s">
        <v>663</v>
      </c>
      <c r="K2214" t="s">
        <v>664</v>
      </c>
      <c r="L2214" s="2" t="s">
        <v>61</v>
      </c>
      <c r="M2214" t="s">
        <v>665</v>
      </c>
      <c r="N2214" s="2" t="s">
        <v>371</v>
      </c>
      <c r="O2214" s="6">
        <v>44749</v>
      </c>
      <c r="P2214" s="6">
        <v>44749</v>
      </c>
      <c r="Q2214" s="2" t="s">
        <v>35511</v>
      </c>
    </row>
    <row r="2215" spans="1:17" x14ac:dyDescent="0.3">
      <c r="A2215" s="2">
        <v>2022</v>
      </c>
      <c r="B2215" s="6">
        <v>44652</v>
      </c>
      <c r="C2215" s="6">
        <v>44742</v>
      </c>
      <c r="D2215" s="2" t="s">
        <v>50</v>
      </c>
      <c r="E2215" s="2" t="s">
        <v>372</v>
      </c>
      <c r="F2215" t="s">
        <v>318</v>
      </c>
      <c r="G2215" s="2" t="s">
        <v>318</v>
      </c>
      <c r="H2215" t="s">
        <v>64</v>
      </c>
      <c r="I2215" t="s">
        <v>666</v>
      </c>
      <c r="J2215" t="s">
        <v>420</v>
      </c>
      <c r="K2215" t="s">
        <v>667</v>
      </c>
      <c r="L2215" s="2" t="s">
        <v>61</v>
      </c>
      <c r="M2215" t="s">
        <v>668</v>
      </c>
      <c r="N2215" s="2" t="s">
        <v>371</v>
      </c>
      <c r="O2215" s="6">
        <v>44749</v>
      </c>
      <c r="P2215" s="6">
        <v>44749</v>
      </c>
      <c r="Q2215" s="2" t="s">
        <v>35511</v>
      </c>
    </row>
    <row r="2216" spans="1:17" x14ac:dyDescent="0.3">
      <c r="A2216" s="2">
        <v>2022</v>
      </c>
      <c r="B2216" s="6">
        <v>44652</v>
      </c>
      <c r="C2216" s="6">
        <v>44742</v>
      </c>
      <c r="D2216" s="2" t="s">
        <v>50</v>
      </c>
      <c r="E2216" s="2" t="s">
        <v>372</v>
      </c>
      <c r="F2216" t="s">
        <v>671</v>
      </c>
      <c r="G2216" s="2" t="s">
        <v>671</v>
      </c>
      <c r="H2216" t="s">
        <v>64</v>
      </c>
      <c r="I2216" t="s">
        <v>669</v>
      </c>
      <c r="J2216" t="s">
        <v>255</v>
      </c>
      <c r="K2216" t="s">
        <v>670</v>
      </c>
      <c r="L2216" s="2" t="s">
        <v>61</v>
      </c>
      <c r="M2216" t="s">
        <v>672</v>
      </c>
      <c r="N2216" s="2" t="s">
        <v>371</v>
      </c>
      <c r="O2216" s="6">
        <v>44749</v>
      </c>
      <c r="P2216" s="6">
        <v>44749</v>
      </c>
      <c r="Q2216" s="2" t="s">
        <v>35511</v>
      </c>
    </row>
    <row r="2217" spans="1:17" x14ac:dyDescent="0.3">
      <c r="A2217" s="2">
        <v>2022</v>
      </c>
      <c r="B2217" s="6">
        <v>44652</v>
      </c>
      <c r="C2217" s="6">
        <v>44742</v>
      </c>
      <c r="D2217" s="2" t="s">
        <v>50</v>
      </c>
      <c r="E2217" s="2" t="s">
        <v>372</v>
      </c>
      <c r="F2217" t="s">
        <v>124</v>
      </c>
      <c r="G2217" s="2" t="s">
        <v>124</v>
      </c>
      <c r="H2217" t="s">
        <v>69</v>
      </c>
      <c r="I2217" t="s">
        <v>673</v>
      </c>
      <c r="J2217" t="s">
        <v>96</v>
      </c>
      <c r="K2217" t="s">
        <v>96</v>
      </c>
      <c r="L2217" s="2" t="s">
        <v>61</v>
      </c>
      <c r="M2217" t="s">
        <v>674</v>
      </c>
      <c r="N2217" s="2" t="s">
        <v>371</v>
      </c>
      <c r="O2217" s="6">
        <v>44749</v>
      </c>
      <c r="P2217" s="6">
        <v>44749</v>
      </c>
      <c r="Q2217" s="2" t="s">
        <v>35511</v>
      </c>
    </row>
    <row r="2218" spans="1:17" x14ac:dyDescent="0.3">
      <c r="A2218" s="2">
        <v>2022</v>
      </c>
      <c r="B2218" s="6">
        <v>44652</v>
      </c>
      <c r="C2218" s="6">
        <v>44742</v>
      </c>
      <c r="D2218" s="2" t="s">
        <v>50</v>
      </c>
      <c r="E2218" s="2" t="s">
        <v>372</v>
      </c>
      <c r="F2218" t="s">
        <v>620</v>
      </c>
      <c r="G2218" s="2" t="s">
        <v>620</v>
      </c>
      <c r="H2218" t="s">
        <v>69</v>
      </c>
      <c r="I2218" t="s">
        <v>675</v>
      </c>
      <c r="J2218" t="s">
        <v>96</v>
      </c>
      <c r="K2218" t="s">
        <v>255</v>
      </c>
      <c r="L2218" s="2" t="s">
        <v>61</v>
      </c>
      <c r="M2218" t="s">
        <v>676</v>
      </c>
      <c r="N2218" s="2" t="s">
        <v>371</v>
      </c>
      <c r="O2218" s="6">
        <v>44749</v>
      </c>
      <c r="P2218" s="6">
        <v>44749</v>
      </c>
      <c r="Q2218" s="2" t="s">
        <v>35511</v>
      </c>
    </row>
    <row r="2219" spans="1:17" x14ac:dyDescent="0.3">
      <c r="A2219" s="2">
        <v>2022</v>
      </c>
      <c r="B2219" s="6">
        <v>44652</v>
      </c>
      <c r="C2219" s="6">
        <v>44742</v>
      </c>
      <c r="D2219" s="2" t="s">
        <v>50</v>
      </c>
      <c r="E2219" s="2" t="s">
        <v>372</v>
      </c>
      <c r="F2219" t="s">
        <v>73</v>
      </c>
      <c r="G2219" s="2" t="s">
        <v>73</v>
      </c>
      <c r="H2219" t="s">
        <v>64</v>
      </c>
      <c r="I2219" t="s">
        <v>641</v>
      </c>
      <c r="J2219" t="s">
        <v>90</v>
      </c>
      <c r="K2219" t="s">
        <v>677</v>
      </c>
      <c r="L2219" s="2" t="s">
        <v>61</v>
      </c>
      <c r="M2219" t="s">
        <v>678</v>
      </c>
      <c r="N2219" s="2" t="s">
        <v>371</v>
      </c>
      <c r="O2219" s="6">
        <v>44749</v>
      </c>
      <c r="P2219" s="6">
        <v>44749</v>
      </c>
      <c r="Q2219" s="2" t="s">
        <v>35511</v>
      </c>
    </row>
    <row r="2220" spans="1:17" x14ac:dyDescent="0.3">
      <c r="A2220" s="2">
        <v>2022</v>
      </c>
      <c r="B2220" s="6">
        <v>44652</v>
      </c>
      <c r="C2220" s="6">
        <v>44742</v>
      </c>
      <c r="D2220" s="2" t="s">
        <v>50</v>
      </c>
      <c r="E2220" s="2" t="s">
        <v>372</v>
      </c>
      <c r="F2220" t="s">
        <v>620</v>
      </c>
      <c r="G2220" s="2" t="s">
        <v>620</v>
      </c>
      <c r="H2220" t="s">
        <v>69</v>
      </c>
      <c r="I2220" t="s">
        <v>679</v>
      </c>
      <c r="J2220" t="s">
        <v>469</v>
      </c>
      <c r="K2220" t="s">
        <v>187</v>
      </c>
      <c r="L2220" s="2" t="s">
        <v>61</v>
      </c>
      <c r="M2220" t="s">
        <v>680</v>
      </c>
      <c r="N2220" s="2" t="s">
        <v>371</v>
      </c>
      <c r="O2220" s="6">
        <v>44749</v>
      </c>
      <c r="P2220" s="6">
        <v>44749</v>
      </c>
      <c r="Q2220" s="2" t="s">
        <v>35511</v>
      </c>
    </row>
    <row r="2221" spans="1:17" x14ac:dyDescent="0.3">
      <c r="A2221" s="2">
        <v>2022</v>
      </c>
      <c r="B2221" s="6">
        <v>44652</v>
      </c>
      <c r="C2221" s="6">
        <v>44742</v>
      </c>
      <c r="D2221" s="2" t="s">
        <v>50</v>
      </c>
      <c r="E2221" s="2" t="s">
        <v>372</v>
      </c>
      <c r="F2221" t="s">
        <v>269</v>
      </c>
      <c r="G2221" s="2" t="s">
        <v>269</v>
      </c>
      <c r="H2221" t="s">
        <v>69</v>
      </c>
      <c r="I2221" t="s">
        <v>143</v>
      </c>
      <c r="J2221" t="s">
        <v>681</v>
      </c>
      <c r="K2221" t="s">
        <v>113</v>
      </c>
      <c r="L2221" s="2" t="s">
        <v>61</v>
      </c>
      <c r="M2221" t="s">
        <v>682</v>
      </c>
      <c r="N2221" s="2" t="s">
        <v>371</v>
      </c>
      <c r="O2221" s="6">
        <v>44749</v>
      </c>
      <c r="P2221" s="6">
        <v>44749</v>
      </c>
      <c r="Q2221" s="2" t="s">
        <v>35511</v>
      </c>
    </row>
    <row r="2222" spans="1:17" x14ac:dyDescent="0.3">
      <c r="A2222" s="2">
        <v>2022</v>
      </c>
      <c r="B2222" s="6">
        <v>44652</v>
      </c>
      <c r="C2222" s="6">
        <v>44742</v>
      </c>
      <c r="D2222" s="2" t="s">
        <v>50</v>
      </c>
      <c r="E2222" s="2" t="s">
        <v>372</v>
      </c>
      <c r="F2222" t="s">
        <v>124</v>
      </c>
      <c r="G2222" s="2" t="s">
        <v>124</v>
      </c>
      <c r="H2222" t="s">
        <v>69</v>
      </c>
      <c r="I2222" t="s">
        <v>683</v>
      </c>
      <c r="J2222" t="s">
        <v>122</v>
      </c>
      <c r="K2222" t="s">
        <v>86</v>
      </c>
      <c r="L2222" s="2" t="s">
        <v>61</v>
      </c>
      <c r="M2222" t="s">
        <v>684</v>
      </c>
      <c r="N2222" s="2" t="s">
        <v>371</v>
      </c>
      <c r="O2222" s="6">
        <v>44749</v>
      </c>
      <c r="P2222" s="6">
        <v>44749</v>
      </c>
      <c r="Q2222" s="2" t="s">
        <v>35511</v>
      </c>
    </row>
    <row r="2223" spans="1:17" x14ac:dyDescent="0.3">
      <c r="A2223" s="2">
        <v>2022</v>
      </c>
      <c r="B2223" s="6">
        <v>44652</v>
      </c>
      <c r="C2223" s="6">
        <v>44742</v>
      </c>
      <c r="D2223" s="2" t="s">
        <v>50</v>
      </c>
      <c r="E2223" s="2" t="s">
        <v>372</v>
      </c>
      <c r="F2223" t="s">
        <v>124</v>
      </c>
      <c r="G2223" s="2" t="s">
        <v>124</v>
      </c>
      <c r="H2223" t="s">
        <v>69</v>
      </c>
      <c r="I2223" t="s">
        <v>685</v>
      </c>
      <c r="J2223" t="s">
        <v>122</v>
      </c>
      <c r="K2223" t="s">
        <v>312</v>
      </c>
      <c r="L2223" s="2" t="s">
        <v>61</v>
      </c>
      <c r="M2223" t="s">
        <v>686</v>
      </c>
      <c r="N2223" s="2" t="s">
        <v>371</v>
      </c>
      <c r="O2223" s="6">
        <v>44749</v>
      </c>
      <c r="P2223" s="6">
        <v>44749</v>
      </c>
      <c r="Q2223" s="2" t="s">
        <v>35511</v>
      </c>
    </row>
    <row r="2224" spans="1:17" x14ac:dyDescent="0.3">
      <c r="A2224" s="2">
        <v>2022</v>
      </c>
      <c r="B2224" s="6">
        <v>44652</v>
      </c>
      <c r="C2224" s="6">
        <v>44742</v>
      </c>
      <c r="D2224" s="2" t="s">
        <v>50</v>
      </c>
      <c r="E2224" s="2" t="s">
        <v>372</v>
      </c>
      <c r="F2224" t="s">
        <v>307</v>
      </c>
      <c r="G2224" s="2" t="s">
        <v>307</v>
      </c>
      <c r="H2224" t="s">
        <v>69</v>
      </c>
      <c r="I2224" t="s">
        <v>92</v>
      </c>
      <c r="J2224" t="s">
        <v>66</v>
      </c>
      <c r="K2224" t="s">
        <v>267</v>
      </c>
      <c r="L2224" s="2" t="s">
        <v>61</v>
      </c>
      <c r="M2224" t="s">
        <v>687</v>
      </c>
      <c r="N2224" s="2" t="s">
        <v>371</v>
      </c>
      <c r="O2224" s="6">
        <v>44749</v>
      </c>
      <c r="P2224" s="6">
        <v>44749</v>
      </c>
      <c r="Q2224" s="2" t="s">
        <v>35511</v>
      </c>
    </row>
    <row r="2225" spans="1:17" x14ac:dyDescent="0.3">
      <c r="A2225" s="2">
        <v>2022</v>
      </c>
      <c r="B2225" s="6">
        <v>44652</v>
      </c>
      <c r="C2225" s="6">
        <v>44742</v>
      </c>
      <c r="D2225" s="2" t="s">
        <v>50</v>
      </c>
      <c r="E2225" s="2" t="s">
        <v>372</v>
      </c>
      <c r="F2225" t="s">
        <v>146</v>
      </c>
      <c r="G2225" s="2" t="s">
        <v>146</v>
      </c>
      <c r="H2225" t="s">
        <v>64</v>
      </c>
      <c r="I2225" t="s">
        <v>688</v>
      </c>
      <c r="J2225" t="s">
        <v>122</v>
      </c>
      <c r="K2225" t="s">
        <v>689</v>
      </c>
      <c r="L2225" s="2" t="s">
        <v>61</v>
      </c>
      <c r="M2225" t="s">
        <v>690</v>
      </c>
      <c r="N2225" s="2" t="s">
        <v>371</v>
      </c>
      <c r="O2225" s="6">
        <v>44749</v>
      </c>
      <c r="P2225" s="6">
        <v>44749</v>
      </c>
      <c r="Q2225" s="2" t="s">
        <v>35511</v>
      </c>
    </row>
    <row r="2226" spans="1:17" x14ac:dyDescent="0.3">
      <c r="A2226" s="2">
        <v>2022</v>
      </c>
      <c r="B2226" s="6">
        <v>44652</v>
      </c>
      <c r="C2226" s="6">
        <v>44742</v>
      </c>
      <c r="D2226" s="2" t="s">
        <v>50</v>
      </c>
      <c r="E2226" s="2" t="s">
        <v>372</v>
      </c>
      <c r="F2226" t="s">
        <v>324</v>
      </c>
      <c r="G2226" s="2" t="s">
        <v>324</v>
      </c>
      <c r="H2226" t="s">
        <v>69</v>
      </c>
      <c r="I2226" t="s">
        <v>691</v>
      </c>
      <c r="J2226" t="s">
        <v>692</v>
      </c>
      <c r="K2226" t="s">
        <v>693</v>
      </c>
      <c r="L2226" s="2" t="s">
        <v>61</v>
      </c>
      <c r="M2226" t="s">
        <v>694</v>
      </c>
      <c r="N2226" s="2" t="s">
        <v>371</v>
      </c>
      <c r="O2226" s="6">
        <v>44749</v>
      </c>
      <c r="P2226" s="6">
        <v>44749</v>
      </c>
      <c r="Q2226" s="2" t="s">
        <v>35511</v>
      </c>
    </row>
    <row r="2227" spans="1:17" x14ac:dyDescent="0.3">
      <c r="A2227" s="2">
        <v>2022</v>
      </c>
      <c r="B2227" s="6">
        <v>44652</v>
      </c>
      <c r="C2227" s="6">
        <v>44742</v>
      </c>
      <c r="D2227" s="2" t="s">
        <v>50</v>
      </c>
      <c r="E2227" s="2" t="s">
        <v>372</v>
      </c>
      <c r="F2227" t="s">
        <v>345</v>
      </c>
      <c r="G2227" s="2" t="s">
        <v>345</v>
      </c>
      <c r="H2227" t="s">
        <v>64</v>
      </c>
      <c r="I2227" t="s">
        <v>695</v>
      </c>
      <c r="J2227" t="s">
        <v>696</v>
      </c>
      <c r="K2227" t="s">
        <v>67</v>
      </c>
      <c r="L2227" s="2" t="s">
        <v>61</v>
      </c>
      <c r="M2227" t="s">
        <v>697</v>
      </c>
      <c r="N2227" s="2" t="s">
        <v>371</v>
      </c>
      <c r="O2227" s="6">
        <v>44749</v>
      </c>
      <c r="P2227" s="6">
        <v>44749</v>
      </c>
      <c r="Q2227" s="2" t="s">
        <v>35511</v>
      </c>
    </row>
    <row r="2228" spans="1:17" x14ac:dyDescent="0.3">
      <c r="A2228" s="2">
        <v>2022</v>
      </c>
      <c r="B2228" s="6">
        <v>44652</v>
      </c>
      <c r="C2228" s="6">
        <v>44742</v>
      </c>
      <c r="D2228" s="2" t="s">
        <v>50</v>
      </c>
      <c r="E2228" s="2" t="s">
        <v>372</v>
      </c>
      <c r="F2228" t="s">
        <v>146</v>
      </c>
      <c r="G2228" s="2" t="s">
        <v>146</v>
      </c>
      <c r="H2228" t="s">
        <v>64</v>
      </c>
      <c r="I2228" t="s">
        <v>698</v>
      </c>
      <c r="J2228" t="s">
        <v>67</v>
      </c>
      <c r="K2228" t="s">
        <v>288</v>
      </c>
      <c r="L2228" s="2" t="s">
        <v>61</v>
      </c>
      <c r="M2228" t="s">
        <v>699</v>
      </c>
      <c r="N2228" s="2" t="s">
        <v>371</v>
      </c>
      <c r="O2228" s="6">
        <v>44749</v>
      </c>
      <c r="P2228" s="6">
        <v>44749</v>
      </c>
      <c r="Q2228" s="2" t="s">
        <v>35511</v>
      </c>
    </row>
    <row r="2229" spans="1:17" x14ac:dyDescent="0.3">
      <c r="A2229" s="2">
        <v>2022</v>
      </c>
      <c r="B2229" s="6">
        <v>44652</v>
      </c>
      <c r="C2229" s="6">
        <v>44742</v>
      </c>
      <c r="D2229" s="2" t="s">
        <v>50</v>
      </c>
      <c r="E2229" s="2" t="s">
        <v>372</v>
      </c>
      <c r="F2229" t="s">
        <v>73</v>
      </c>
      <c r="G2229" s="2" t="s">
        <v>73</v>
      </c>
      <c r="H2229" t="s">
        <v>69</v>
      </c>
      <c r="I2229" t="s">
        <v>336</v>
      </c>
      <c r="J2229" t="s">
        <v>700</v>
      </c>
      <c r="K2229" t="s">
        <v>136</v>
      </c>
      <c r="L2229" s="2" t="s">
        <v>61</v>
      </c>
      <c r="M2229" t="s">
        <v>701</v>
      </c>
      <c r="N2229" s="2" t="s">
        <v>371</v>
      </c>
      <c r="O2229" s="6">
        <v>44749</v>
      </c>
      <c r="P2229" s="6">
        <v>44749</v>
      </c>
      <c r="Q2229" s="2" t="s">
        <v>35511</v>
      </c>
    </row>
    <row r="2230" spans="1:17" x14ac:dyDescent="0.3">
      <c r="A2230" s="2">
        <v>2022</v>
      </c>
      <c r="B2230" s="6">
        <v>44652</v>
      </c>
      <c r="C2230" s="6">
        <v>44742</v>
      </c>
      <c r="D2230" s="2" t="s">
        <v>50</v>
      </c>
      <c r="E2230" s="2" t="s">
        <v>372</v>
      </c>
      <c r="F2230" t="s">
        <v>146</v>
      </c>
      <c r="G2230" s="2" t="s">
        <v>146</v>
      </c>
      <c r="H2230" t="s">
        <v>69</v>
      </c>
      <c r="I2230" t="s">
        <v>702</v>
      </c>
      <c r="J2230" t="s">
        <v>82</v>
      </c>
      <c r="K2230" t="s">
        <v>158</v>
      </c>
      <c r="L2230" s="2" t="s">
        <v>61</v>
      </c>
      <c r="M2230" t="s">
        <v>703</v>
      </c>
      <c r="N2230" s="2" t="s">
        <v>371</v>
      </c>
      <c r="O2230" s="6">
        <v>44749</v>
      </c>
      <c r="P2230" s="6">
        <v>44749</v>
      </c>
      <c r="Q2230" s="2" t="s">
        <v>35511</v>
      </c>
    </row>
    <row r="2231" spans="1:17" x14ac:dyDescent="0.3">
      <c r="A2231" s="2">
        <v>2022</v>
      </c>
      <c r="B2231" s="6">
        <v>44652</v>
      </c>
      <c r="C2231" s="6">
        <v>44742</v>
      </c>
      <c r="D2231" s="2" t="s">
        <v>50</v>
      </c>
      <c r="E2231" s="2" t="s">
        <v>372</v>
      </c>
      <c r="F2231" t="s">
        <v>248</v>
      </c>
      <c r="G2231" s="2" t="s">
        <v>248</v>
      </c>
      <c r="H2231" t="s">
        <v>69</v>
      </c>
      <c r="I2231" t="s">
        <v>230</v>
      </c>
      <c r="J2231" t="s">
        <v>704</v>
      </c>
      <c r="K2231" t="s">
        <v>99</v>
      </c>
      <c r="L2231" s="2" t="s">
        <v>61</v>
      </c>
      <c r="M2231" t="s">
        <v>705</v>
      </c>
      <c r="N2231" s="2" t="s">
        <v>371</v>
      </c>
      <c r="O2231" s="6">
        <v>44749</v>
      </c>
      <c r="P2231" s="6">
        <v>44749</v>
      </c>
      <c r="Q2231" s="2" t="s">
        <v>35511</v>
      </c>
    </row>
    <row r="2232" spans="1:17" x14ac:dyDescent="0.3">
      <c r="A2232" s="2">
        <v>2022</v>
      </c>
      <c r="B2232" s="6">
        <v>44652</v>
      </c>
      <c r="C2232" s="6">
        <v>44742</v>
      </c>
      <c r="D2232" s="2" t="s">
        <v>50</v>
      </c>
      <c r="E2232" s="2" t="s">
        <v>372</v>
      </c>
      <c r="F2232" t="s">
        <v>707</v>
      </c>
      <c r="G2232" s="2" t="s">
        <v>707</v>
      </c>
      <c r="H2232" t="s">
        <v>69</v>
      </c>
      <c r="I2232" t="s">
        <v>706</v>
      </c>
      <c r="J2232" t="s">
        <v>189</v>
      </c>
      <c r="K2232" t="s">
        <v>83</v>
      </c>
      <c r="L2232" s="2" t="s">
        <v>61</v>
      </c>
      <c r="M2232" t="s">
        <v>708</v>
      </c>
      <c r="N2232" s="2" t="s">
        <v>371</v>
      </c>
      <c r="O2232" s="6">
        <v>44749</v>
      </c>
      <c r="P2232" s="6">
        <v>44749</v>
      </c>
      <c r="Q2232" s="2" t="s">
        <v>35511</v>
      </c>
    </row>
    <row r="2233" spans="1:17" x14ac:dyDescent="0.3">
      <c r="A2233" s="2">
        <v>2022</v>
      </c>
      <c r="B2233" s="6">
        <v>44652</v>
      </c>
      <c r="C2233" s="6">
        <v>44742</v>
      </c>
      <c r="D2233" s="2" t="s">
        <v>50</v>
      </c>
      <c r="E2233" s="2" t="s">
        <v>372</v>
      </c>
      <c r="F2233" t="s">
        <v>248</v>
      </c>
      <c r="G2233" s="2" t="s">
        <v>248</v>
      </c>
      <c r="H2233" t="s">
        <v>69</v>
      </c>
      <c r="I2233" t="s">
        <v>709</v>
      </c>
      <c r="J2233" t="s">
        <v>96</v>
      </c>
      <c r="K2233" t="s">
        <v>201</v>
      </c>
      <c r="L2233" s="2" t="s">
        <v>61</v>
      </c>
      <c r="M2233" t="s">
        <v>710</v>
      </c>
      <c r="N2233" s="2" t="s">
        <v>371</v>
      </c>
      <c r="O2233" s="6">
        <v>44749</v>
      </c>
      <c r="P2233" s="6">
        <v>44749</v>
      </c>
      <c r="Q2233" s="2" t="s">
        <v>35511</v>
      </c>
    </row>
    <row r="2234" spans="1:17" x14ac:dyDescent="0.3">
      <c r="A2234" s="2">
        <v>2022</v>
      </c>
      <c r="B2234" s="6">
        <v>44652</v>
      </c>
      <c r="C2234" s="6">
        <v>44742</v>
      </c>
      <c r="D2234" s="2" t="s">
        <v>50</v>
      </c>
      <c r="E2234" s="2" t="s">
        <v>372</v>
      </c>
      <c r="F2234" t="s">
        <v>213</v>
      </c>
      <c r="G2234" s="2" t="s">
        <v>213</v>
      </c>
      <c r="H2234" t="s">
        <v>69</v>
      </c>
      <c r="I2234" t="s">
        <v>711</v>
      </c>
      <c r="J2234" t="s">
        <v>712</v>
      </c>
      <c r="K2234" t="s">
        <v>713</v>
      </c>
      <c r="L2234" s="2" t="s">
        <v>61</v>
      </c>
      <c r="M2234" t="s">
        <v>714</v>
      </c>
      <c r="N2234" s="2" t="s">
        <v>371</v>
      </c>
      <c r="O2234" s="6">
        <v>44749</v>
      </c>
      <c r="P2234" s="6">
        <v>44749</v>
      </c>
      <c r="Q2234" s="2" t="s">
        <v>35511</v>
      </c>
    </row>
    <row r="2235" spans="1:17" x14ac:dyDescent="0.3">
      <c r="A2235" s="2">
        <v>2022</v>
      </c>
      <c r="B2235" s="6">
        <v>44652</v>
      </c>
      <c r="C2235" s="6">
        <v>44742</v>
      </c>
      <c r="D2235" s="2" t="s">
        <v>50</v>
      </c>
      <c r="E2235" s="2" t="s">
        <v>372</v>
      </c>
      <c r="F2235" t="s">
        <v>707</v>
      </c>
      <c r="G2235" s="2" t="s">
        <v>707</v>
      </c>
      <c r="H2235" t="s">
        <v>69</v>
      </c>
      <c r="I2235" t="s">
        <v>715</v>
      </c>
      <c r="J2235" t="s">
        <v>123</v>
      </c>
      <c r="K2235" t="s">
        <v>74</v>
      </c>
      <c r="L2235" s="2" t="s">
        <v>61</v>
      </c>
      <c r="M2235" t="s">
        <v>716</v>
      </c>
      <c r="N2235" s="2" t="s">
        <v>371</v>
      </c>
      <c r="O2235" s="6">
        <v>44749</v>
      </c>
      <c r="P2235" s="6">
        <v>44749</v>
      </c>
      <c r="Q2235" s="2" t="s">
        <v>35511</v>
      </c>
    </row>
    <row r="2236" spans="1:17" x14ac:dyDescent="0.3">
      <c r="A2236" s="2">
        <v>2022</v>
      </c>
      <c r="B2236" s="6">
        <v>44652</v>
      </c>
      <c r="C2236" s="6">
        <v>44742</v>
      </c>
      <c r="D2236" s="2" t="s">
        <v>50</v>
      </c>
      <c r="E2236" s="2" t="s">
        <v>372</v>
      </c>
      <c r="F2236" t="s">
        <v>215</v>
      </c>
      <c r="G2236" s="2" t="s">
        <v>215</v>
      </c>
      <c r="H2236" t="s">
        <v>69</v>
      </c>
      <c r="I2236" t="s">
        <v>272</v>
      </c>
      <c r="J2236" t="s">
        <v>139</v>
      </c>
      <c r="K2236" t="s">
        <v>139</v>
      </c>
      <c r="L2236" s="2" t="s">
        <v>61</v>
      </c>
      <c r="M2236" t="s">
        <v>717</v>
      </c>
      <c r="N2236" s="2" t="s">
        <v>371</v>
      </c>
      <c r="O2236" s="6">
        <v>44749</v>
      </c>
      <c r="P2236" s="6">
        <v>44749</v>
      </c>
      <c r="Q2236" s="2" t="s">
        <v>35511</v>
      </c>
    </row>
    <row r="2237" spans="1:17" x14ac:dyDescent="0.3">
      <c r="A2237" s="2">
        <v>2022</v>
      </c>
      <c r="B2237" s="6">
        <v>44652</v>
      </c>
      <c r="C2237" s="6">
        <v>44742</v>
      </c>
      <c r="D2237" s="2" t="s">
        <v>50</v>
      </c>
      <c r="E2237" s="2" t="s">
        <v>372</v>
      </c>
      <c r="F2237" t="s">
        <v>124</v>
      </c>
      <c r="G2237" s="2" t="s">
        <v>124</v>
      </c>
      <c r="H2237" t="s">
        <v>69</v>
      </c>
      <c r="I2237" t="s">
        <v>718</v>
      </c>
      <c r="J2237" t="s">
        <v>67</v>
      </c>
      <c r="K2237" t="s">
        <v>96</v>
      </c>
      <c r="L2237" s="2" t="s">
        <v>61</v>
      </c>
      <c r="M2237" t="s">
        <v>719</v>
      </c>
      <c r="N2237" s="2" t="s">
        <v>371</v>
      </c>
      <c r="O2237" s="6">
        <v>44749</v>
      </c>
      <c r="P2237" s="6">
        <v>44749</v>
      </c>
      <c r="Q2237" s="2" t="s">
        <v>35511</v>
      </c>
    </row>
    <row r="2238" spans="1:17" x14ac:dyDescent="0.3">
      <c r="A2238" s="2">
        <v>2022</v>
      </c>
      <c r="B2238" s="6">
        <v>44652</v>
      </c>
      <c r="C2238" s="6">
        <v>44742</v>
      </c>
      <c r="D2238" s="2" t="s">
        <v>50</v>
      </c>
      <c r="E2238" s="2" t="s">
        <v>372</v>
      </c>
      <c r="F2238" t="s">
        <v>200</v>
      </c>
      <c r="G2238" s="2" t="s">
        <v>200</v>
      </c>
      <c r="H2238" t="s">
        <v>69</v>
      </c>
      <c r="I2238" t="s">
        <v>720</v>
      </c>
      <c r="J2238" t="s">
        <v>74</v>
      </c>
      <c r="K2238" t="s">
        <v>99</v>
      </c>
      <c r="L2238" s="2" t="s">
        <v>61</v>
      </c>
      <c r="M2238" t="s">
        <v>721</v>
      </c>
      <c r="N2238" s="2" t="s">
        <v>371</v>
      </c>
      <c r="O2238" s="6">
        <v>44749</v>
      </c>
      <c r="P2238" s="6">
        <v>44749</v>
      </c>
      <c r="Q2238" s="2" t="s">
        <v>35511</v>
      </c>
    </row>
    <row r="2239" spans="1:17" x14ac:dyDescent="0.3">
      <c r="A2239" s="2">
        <v>2022</v>
      </c>
      <c r="B2239" s="6">
        <v>44652</v>
      </c>
      <c r="C2239" s="6">
        <v>44742</v>
      </c>
      <c r="D2239" s="2" t="s">
        <v>50</v>
      </c>
      <c r="E2239" s="2" t="s">
        <v>372</v>
      </c>
      <c r="F2239" t="s">
        <v>200</v>
      </c>
      <c r="G2239" s="2" t="s">
        <v>200</v>
      </c>
      <c r="H2239" t="s">
        <v>69</v>
      </c>
      <c r="I2239" t="s">
        <v>722</v>
      </c>
      <c r="J2239" t="s">
        <v>274</v>
      </c>
      <c r="K2239" t="s">
        <v>122</v>
      </c>
      <c r="L2239" s="2" t="s">
        <v>61</v>
      </c>
      <c r="M2239" t="s">
        <v>723</v>
      </c>
      <c r="N2239" s="2" t="s">
        <v>371</v>
      </c>
      <c r="O2239" s="6">
        <v>44749</v>
      </c>
      <c r="P2239" s="6">
        <v>44749</v>
      </c>
      <c r="Q2239" s="2" t="s">
        <v>35511</v>
      </c>
    </row>
    <row r="2240" spans="1:17" x14ac:dyDescent="0.3">
      <c r="A2240" s="2">
        <v>2022</v>
      </c>
      <c r="B2240" s="6">
        <v>44652</v>
      </c>
      <c r="C2240" s="6">
        <v>44742</v>
      </c>
      <c r="D2240" s="2" t="s">
        <v>50</v>
      </c>
      <c r="E2240" s="2" t="s">
        <v>372</v>
      </c>
      <c r="F2240" t="s">
        <v>124</v>
      </c>
      <c r="G2240" s="2" t="s">
        <v>124</v>
      </c>
      <c r="H2240" t="s">
        <v>69</v>
      </c>
      <c r="I2240" t="s">
        <v>724</v>
      </c>
      <c r="J2240" t="s">
        <v>158</v>
      </c>
      <c r="K2240" t="s">
        <v>105</v>
      </c>
      <c r="L2240" s="2" t="s">
        <v>61</v>
      </c>
      <c r="M2240" t="s">
        <v>725</v>
      </c>
      <c r="N2240" s="2" t="s">
        <v>371</v>
      </c>
      <c r="O2240" s="6">
        <v>44749</v>
      </c>
      <c r="P2240" s="6">
        <v>44749</v>
      </c>
      <c r="Q2240" s="2" t="s">
        <v>35511</v>
      </c>
    </row>
    <row r="2241" spans="1:17" x14ac:dyDescent="0.3">
      <c r="A2241" s="2">
        <v>2022</v>
      </c>
      <c r="B2241" s="6">
        <v>44652</v>
      </c>
      <c r="C2241" s="6">
        <v>44742</v>
      </c>
      <c r="D2241" s="2" t="s">
        <v>50</v>
      </c>
      <c r="E2241" s="2" t="s">
        <v>372</v>
      </c>
      <c r="F2241" t="s">
        <v>63</v>
      </c>
      <c r="G2241" s="2" t="s">
        <v>63</v>
      </c>
      <c r="H2241" t="s">
        <v>590</v>
      </c>
      <c r="I2241" t="s">
        <v>89</v>
      </c>
      <c r="J2241" t="s">
        <v>726</v>
      </c>
      <c r="K2241" t="s">
        <v>128</v>
      </c>
      <c r="L2241" s="2" t="s">
        <v>61</v>
      </c>
      <c r="M2241" t="s">
        <v>727</v>
      </c>
      <c r="N2241" s="2" t="s">
        <v>371</v>
      </c>
      <c r="O2241" s="6">
        <v>44749</v>
      </c>
      <c r="P2241" s="6">
        <v>44749</v>
      </c>
      <c r="Q2241" s="2" t="s">
        <v>35511</v>
      </c>
    </row>
    <row r="2242" spans="1:17" x14ac:dyDescent="0.3">
      <c r="A2242" s="2">
        <v>2022</v>
      </c>
      <c r="B2242" s="6">
        <v>44652</v>
      </c>
      <c r="C2242" s="6">
        <v>44742</v>
      </c>
      <c r="D2242" s="2" t="s">
        <v>50</v>
      </c>
      <c r="E2242" s="2" t="s">
        <v>372</v>
      </c>
      <c r="F2242" t="s">
        <v>215</v>
      </c>
      <c r="G2242" s="2" t="s">
        <v>215</v>
      </c>
      <c r="H2242" t="s">
        <v>590</v>
      </c>
      <c r="I2242" t="s">
        <v>728</v>
      </c>
      <c r="J2242" t="s">
        <v>289</v>
      </c>
      <c r="K2242" t="s">
        <v>158</v>
      </c>
      <c r="L2242" s="2" t="s">
        <v>61</v>
      </c>
      <c r="M2242" t="s">
        <v>729</v>
      </c>
      <c r="N2242" s="2" t="s">
        <v>371</v>
      </c>
      <c r="O2242" s="6">
        <v>44749</v>
      </c>
      <c r="P2242" s="6">
        <v>44749</v>
      </c>
      <c r="Q2242" s="2" t="s">
        <v>35511</v>
      </c>
    </row>
    <row r="2243" spans="1:17" x14ac:dyDescent="0.3">
      <c r="A2243" s="2">
        <v>2022</v>
      </c>
      <c r="B2243" s="6">
        <v>44652</v>
      </c>
      <c r="C2243" s="6">
        <v>44742</v>
      </c>
      <c r="D2243" s="2" t="s">
        <v>50</v>
      </c>
      <c r="E2243" s="2" t="s">
        <v>372</v>
      </c>
      <c r="F2243" t="s">
        <v>731</v>
      </c>
      <c r="G2243" s="2" t="s">
        <v>731</v>
      </c>
      <c r="H2243" t="s">
        <v>590</v>
      </c>
      <c r="I2243" t="s">
        <v>730</v>
      </c>
      <c r="J2243" t="s">
        <v>692</v>
      </c>
      <c r="K2243" t="s">
        <v>255</v>
      </c>
      <c r="L2243" s="2" t="s">
        <v>61</v>
      </c>
      <c r="M2243" t="s">
        <v>732</v>
      </c>
      <c r="N2243" s="2" t="s">
        <v>371</v>
      </c>
      <c r="O2243" s="6">
        <v>44749</v>
      </c>
      <c r="P2243" s="6">
        <v>44749</v>
      </c>
      <c r="Q2243" s="2" t="s">
        <v>35511</v>
      </c>
    </row>
    <row r="2244" spans="1:17" x14ac:dyDescent="0.3">
      <c r="A2244" s="2">
        <v>2022</v>
      </c>
      <c r="B2244" s="6">
        <v>44652</v>
      </c>
      <c r="C2244" s="6">
        <v>44742</v>
      </c>
      <c r="D2244" s="2" t="s">
        <v>50</v>
      </c>
      <c r="E2244" s="2" t="s">
        <v>372</v>
      </c>
      <c r="F2244" t="s">
        <v>734</v>
      </c>
      <c r="G2244" s="2" t="s">
        <v>734</v>
      </c>
      <c r="H2244" t="s">
        <v>590</v>
      </c>
      <c r="I2244" t="s">
        <v>357</v>
      </c>
      <c r="J2244" t="s">
        <v>726</v>
      </c>
      <c r="K2244" t="s">
        <v>733</v>
      </c>
      <c r="L2244" s="2" t="s">
        <v>61</v>
      </c>
      <c r="M2244" t="s">
        <v>735</v>
      </c>
      <c r="N2244" s="2" t="s">
        <v>371</v>
      </c>
      <c r="O2244" s="6">
        <v>44749</v>
      </c>
      <c r="P2244" s="6">
        <v>44749</v>
      </c>
      <c r="Q2244" s="2" t="s">
        <v>35511</v>
      </c>
    </row>
    <row r="2245" spans="1:17" x14ac:dyDescent="0.3">
      <c r="A2245" s="2">
        <v>2022</v>
      </c>
      <c r="B2245" s="6">
        <v>44652</v>
      </c>
      <c r="C2245" s="6">
        <v>44742</v>
      </c>
      <c r="D2245" s="2" t="s">
        <v>50</v>
      </c>
      <c r="E2245" s="2" t="s">
        <v>372</v>
      </c>
      <c r="F2245" t="s">
        <v>324</v>
      </c>
      <c r="G2245" s="2" t="s">
        <v>324</v>
      </c>
      <c r="H2245" t="s">
        <v>590</v>
      </c>
      <c r="I2245" t="s">
        <v>377</v>
      </c>
      <c r="J2245" t="s">
        <v>99</v>
      </c>
      <c r="K2245" t="s">
        <v>83</v>
      </c>
      <c r="L2245" s="2" t="s">
        <v>61</v>
      </c>
      <c r="M2245" t="s">
        <v>736</v>
      </c>
      <c r="N2245" s="2" t="s">
        <v>371</v>
      </c>
      <c r="O2245" s="6">
        <v>44749</v>
      </c>
      <c r="P2245" s="6">
        <v>44749</v>
      </c>
      <c r="Q2245" s="2" t="s">
        <v>35511</v>
      </c>
    </row>
    <row r="2246" spans="1:17" x14ac:dyDescent="0.3">
      <c r="A2246" s="2">
        <v>2022</v>
      </c>
      <c r="B2246" s="6">
        <v>44652</v>
      </c>
      <c r="C2246" s="6">
        <v>44742</v>
      </c>
      <c r="D2246" s="2" t="s">
        <v>50</v>
      </c>
      <c r="E2246" s="2" t="s">
        <v>372</v>
      </c>
      <c r="F2246" t="s">
        <v>115</v>
      </c>
      <c r="G2246" s="2" t="s">
        <v>115</v>
      </c>
      <c r="H2246" t="s">
        <v>590</v>
      </c>
      <c r="I2246" t="s">
        <v>737</v>
      </c>
      <c r="J2246" t="s">
        <v>185</v>
      </c>
      <c r="K2246" t="s">
        <v>738</v>
      </c>
      <c r="L2246" s="2" t="s">
        <v>61</v>
      </c>
      <c r="M2246" t="s">
        <v>739</v>
      </c>
      <c r="N2246" s="2" t="s">
        <v>371</v>
      </c>
      <c r="O2246" s="6">
        <v>44749</v>
      </c>
      <c r="P2246" s="6">
        <v>44749</v>
      </c>
      <c r="Q2246" s="2" t="s">
        <v>35511</v>
      </c>
    </row>
    <row r="2247" spans="1:17" x14ac:dyDescent="0.3">
      <c r="A2247" s="2">
        <v>2022</v>
      </c>
      <c r="B2247" s="6">
        <v>44652</v>
      </c>
      <c r="C2247" s="6">
        <v>44742</v>
      </c>
      <c r="D2247" s="2" t="s">
        <v>50</v>
      </c>
      <c r="E2247" s="2" t="s">
        <v>372</v>
      </c>
      <c r="F2247" t="s">
        <v>184</v>
      </c>
      <c r="G2247" s="2" t="s">
        <v>184</v>
      </c>
      <c r="H2247" t="s">
        <v>590</v>
      </c>
      <c r="I2247" t="s">
        <v>740</v>
      </c>
      <c r="J2247" t="s">
        <v>255</v>
      </c>
      <c r="K2247" t="s">
        <v>741</v>
      </c>
      <c r="L2247" s="2" t="s">
        <v>61</v>
      </c>
      <c r="M2247" t="s">
        <v>742</v>
      </c>
      <c r="N2247" s="2" t="s">
        <v>371</v>
      </c>
      <c r="O2247" s="6">
        <v>44749</v>
      </c>
      <c r="P2247" s="6">
        <v>44749</v>
      </c>
      <c r="Q2247" s="2" t="s">
        <v>35511</v>
      </c>
    </row>
    <row r="2248" spans="1:17" x14ac:dyDescent="0.3">
      <c r="A2248" s="2">
        <v>2022</v>
      </c>
      <c r="B2248" s="6">
        <v>44652</v>
      </c>
      <c r="C2248" s="6">
        <v>44742</v>
      </c>
      <c r="D2248" s="2" t="s">
        <v>50</v>
      </c>
      <c r="E2248" s="2" t="s">
        <v>372</v>
      </c>
      <c r="F2248" t="s">
        <v>248</v>
      </c>
      <c r="G2248" s="2" t="s">
        <v>248</v>
      </c>
      <c r="H2248" t="s">
        <v>590</v>
      </c>
      <c r="I2248" t="s">
        <v>743</v>
      </c>
      <c r="J2248" t="s">
        <v>571</v>
      </c>
      <c r="K2248" t="s">
        <v>744</v>
      </c>
      <c r="L2248" s="2" t="s">
        <v>61</v>
      </c>
      <c r="M2248" t="s">
        <v>745</v>
      </c>
      <c r="N2248" s="2" t="s">
        <v>371</v>
      </c>
      <c r="O2248" s="6">
        <v>44749</v>
      </c>
      <c r="P2248" s="6">
        <v>44749</v>
      </c>
      <c r="Q2248" s="2" t="s">
        <v>35511</v>
      </c>
    </row>
    <row r="2249" spans="1:17" x14ac:dyDescent="0.3">
      <c r="A2249" s="2">
        <v>2022</v>
      </c>
      <c r="B2249" s="6">
        <v>44652</v>
      </c>
      <c r="C2249" s="6">
        <v>44742</v>
      </c>
      <c r="D2249" s="2" t="s">
        <v>50</v>
      </c>
      <c r="E2249" s="2" t="s">
        <v>372</v>
      </c>
      <c r="F2249" t="s">
        <v>73</v>
      </c>
      <c r="G2249" s="2" t="s">
        <v>73</v>
      </c>
      <c r="H2249" t="s">
        <v>116</v>
      </c>
      <c r="I2249" t="s">
        <v>746</v>
      </c>
      <c r="J2249" t="s">
        <v>747</v>
      </c>
      <c r="K2249" t="s">
        <v>67</v>
      </c>
      <c r="L2249" s="2" t="s">
        <v>61</v>
      </c>
      <c r="M2249" t="s">
        <v>748</v>
      </c>
      <c r="N2249" s="2" t="s">
        <v>371</v>
      </c>
      <c r="O2249" s="6">
        <v>44749</v>
      </c>
      <c r="P2249" s="6">
        <v>44749</v>
      </c>
      <c r="Q2249" s="2" t="s">
        <v>35511</v>
      </c>
    </row>
    <row r="2250" spans="1:17" x14ac:dyDescent="0.3">
      <c r="A2250" s="2">
        <v>2022</v>
      </c>
      <c r="B2250" s="6">
        <v>44652</v>
      </c>
      <c r="C2250" s="6">
        <v>44742</v>
      </c>
      <c r="D2250" s="2" t="s">
        <v>50</v>
      </c>
      <c r="E2250" s="2" t="s">
        <v>372</v>
      </c>
      <c r="F2250" t="s">
        <v>73</v>
      </c>
      <c r="G2250" s="2" t="s">
        <v>73</v>
      </c>
      <c r="H2250" t="s">
        <v>178</v>
      </c>
      <c r="I2250" t="s">
        <v>749</v>
      </c>
      <c r="J2250" t="s">
        <v>750</v>
      </c>
      <c r="K2250" t="s">
        <v>136</v>
      </c>
      <c r="L2250" s="2" t="s">
        <v>61</v>
      </c>
      <c r="M2250" t="s">
        <v>751</v>
      </c>
      <c r="N2250" s="2" t="s">
        <v>371</v>
      </c>
      <c r="O2250" s="6">
        <v>44749</v>
      </c>
      <c r="P2250" s="6">
        <v>44749</v>
      </c>
      <c r="Q2250" s="2" t="s">
        <v>35511</v>
      </c>
    </row>
    <row r="2251" spans="1:17" x14ac:dyDescent="0.3">
      <c r="A2251" s="2">
        <v>2022</v>
      </c>
      <c r="B2251" s="6">
        <v>44652</v>
      </c>
      <c r="C2251" s="6">
        <v>44742</v>
      </c>
      <c r="D2251" s="2" t="s">
        <v>50</v>
      </c>
      <c r="E2251" s="2" t="s">
        <v>372</v>
      </c>
      <c r="F2251" t="s">
        <v>73</v>
      </c>
      <c r="G2251" s="2" t="s">
        <v>73</v>
      </c>
      <c r="H2251" t="s">
        <v>178</v>
      </c>
      <c r="I2251" t="s">
        <v>752</v>
      </c>
      <c r="J2251" t="s">
        <v>753</v>
      </c>
      <c r="K2251" t="s">
        <v>112</v>
      </c>
      <c r="L2251" s="2" t="s">
        <v>61</v>
      </c>
      <c r="M2251" t="s">
        <v>754</v>
      </c>
      <c r="N2251" s="2" t="s">
        <v>371</v>
      </c>
      <c r="O2251" s="6">
        <v>44749</v>
      </c>
      <c r="P2251" s="6">
        <v>44749</v>
      </c>
      <c r="Q2251" s="2" t="s">
        <v>35511</v>
      </c>
    </row>
    <row r="2252" spans="1:17" x14ac:dyDescent="0.3">
      <c r="A2252" s="2">
        <v>2022</v>
      </c>
      <c r="B2252" s="6">
        <v>44652</v>
      </c>
      <c r="C2252" s="6">
        <v>44742</v>
      </c>
      <c r="D2252" s="2" t="s">
        <v>50</v>
      </c>
      <c r="E2252" s="2" t="s">
        <v>372</v>
      </c>
      <c r="F2252" t="s">
        <v>73</v>
      </c>
      <c r="G2252" s="2" t="s">
        <v>73</v>
      </c>
      <c r="H2252" t="s">
        <v>178</v>
      </c>
      <c r="I2252" t="s">
        <v>755</v>
      </c>
      <c r="J2252" t="s">
        <v>756</v>
      </c>
      <c r="K2252" t="s">
        <v>122</v>
      </c>
      <c r="L2252" s="2" t="s">
        <v>61</v>
      </c>
      <c r="M2252" t="s">
        <v>757</v>
      </c>
      <c r="N2252" s="2" t="s">
        <v>371</v>
      </c>
      <c r="O2252" s="6">
        <v>44749</v>
      </c>
      <c r="P2252" s="6">
        <v>44749</v>
      </c>
      <c r="Q2252" s="2" t="s">
        <v>35511</v>
      </c>
    </row>
    <row r="2253" spans="1:17" x14ac:dyDescent="0.3">
      <c r="A2253" s="2">
        <v>2022</v>
      </c>
      <c r="B2253" s="6">
        <v>44652</v>
      </c>
      <c r="C2253" s="6">
        <v>44742</v>
      </c>
      <c r="D2253" s="2" t="s">
        <v>50</v>
      </c>
      <c r="E2253" s="2" t="s">
        <v>372</v>
      </c>
      <c r="F2253" t="s">
        <v>269</v>
      </c>
      <c r="G2253" s="2" t="s">
        <v>269</v>
      </c>
      <c r="H2253" t="s">
        <v>178</v>
      </c>
      <c r="I2253" t="s">
        <v>758</v>
      </c>
      <c r="J2253" t="s">
        <v>122</v>
      </c>
      <c r="K2253" t="s">
        <v>208</v>
      </c>
      <c r="L2253" s="2" t="s">
        <v>61</v>
      </c>
      <c r="M2253" t="s">
        <v>759</v>
      </c>
      <c r="N2253" s="2" t="s">
        <v>371</v>
      </c>
      <c r="O2253" s="6">
        <v>44749</v>
      </c>
      <c r="P2253" s="6">
        <v>44749</v>
      </c>
      <c r="Q2253" s="2" t="s">
        <v>35511</v>
      </c>
    </row>
    <row r="2254" spans="1:17" x14ac:dyDescent="0.3">
      <c r="A2254" s="2">
        <v>2022</v>
      </c>
      <c r="B2254" s="6">
        <v>44652</v>
      </c>
      <c r="C2254" s="6">
        <v>44742</v>
      </c>
      <c r="D2254" s="2" t="s">
        <v>50</v>
      </c>
      <c r="E2254" s="2" t="s">
        <v>372</v>
      </c>
      <c r="F2254" t="s">
        <v>68</v>
      </c>
      <c r="G2254" s="2" t="s">
        <v>68</v>
      </c>
      <c r="H2254" t="s">
        <v>88</v>
      </c>
      <c r="I2254" t="s">
        <v>760</v>
      </c>
      <c r="J2254" t="s">
        <v>67</v>
      </c>
      <c r="K2254" t="s">
        <v>761</v>
      </c>
      <c r="L2254" s="2" t="s">
        <v>61</v>
      </c>
      <c r="M2254" t="s">
        <v>762</v>
      </c>
      <c r="N2254" s="2" t="s">
        <v>371</v>
      </c>
      <c r="O2254" s="6">
        <v>44749</v>
      </c>
      <c r="P2254" s="6">
        <v>44749</v>
      </c>
      <c r="Q2254" s="2" t="s">
        <v>35511</v>
      </c>
    </row>
    <row r="2255" spans="1:17" x14ac:dyDescent="0.3">
      <c r="A2255" s="2">
        <v>2022</v>
      </c>
      <c r="B2255" s="6">
        <v>44652</v>
      </c>
      <c r="C2255" s="6">
        <v>44742</v>
      </c>
      <c r="D2255" s="2" t="s">
        <v>50</v>
      </c>
      <c r="E2255" s="2" t="s">
        <v>372</v>
      </c>
      <c r="F2255" t="s">
        <v>73</v>
      </c>
      <c r="G2255" s="2" t="s">
        <v>73</v>
      </c>
      <c r="H2255" t="s">
        <v>88</v>
      </c>
      <c r="I2255" t="s">
        <v>554</v>
      </c>
      <c r="J2255" t="s">
        <v>358</v>
      </c>
      <c r="K2255" t="s">
        <v>263</v>
      </c>
      <c r="L2255" s="2" t="s">
        <v>61</v>
      </c>
      <c r="M2255" t="s">
        <v>763</v>
      </c>
      <c r="N2255" s="2" t="s">
        <v>371</v>
      </c>
      <c r="O2255" s="6">
        <v>44749</v>
      </c>
      <c r="P2255" s="6">
        <v>44749</v>
      </c>
      <c r="Q2255" s="2" t="s">
        <v>35511</v>
      </c>
    </row>
    <row r="2256" spans="1:17" x14ac:dyDescent="0.3">
      <c r="A2256" s="2">
        <v>2022</v>
      </c>
      <c r="B2256" s="6">
        <v>44652</v>
      </c>
      <c r="C2256" s="6">
        <v>44742</v>
      </c>
      <c r="D2256" s="2" t="s">
        <v>50</v>
      </c>
      <c r="E2256" s="2" t="s">
        <v>372</v>
      </c>
      <c r="F2256" t="s">
        <v>324</v>
      </c>
      <c r="G2256" s="2" t="s">
        <v>324</v>
      </c>
      <c r="H2256" t="s">
        <v>88</v>
      </c>
      <c r="I2256" t="s">
        <v>764</v>
      </c>
      <c r="J2256" t="s">
        <v>765</v>
      </c>
      <c r="K2256" t="s">
        <v>201</v>
      </c>
      <c r="L2256" s="2" t="s">
        <v>61</v>
      </c>
      <c r="M2256" t="s">
        <v>766</v>
      </c>
      <c r="N2256" s="2" t="s">
        <v>371</v>
      </c>
      <c r="O2256" s="6">
        <v>44749</v>
      </c>
      <c r="P2256" s="6">
        <v>44749</v>
      </c>
      <c r="Q2256" s="2" t="s">
        <v>35511</v>
      </c>
    </row>
    <row r="2257" spans="1:17" x14ac:dyDescent="0.3">
      <c r="A2257" s="2">
        <v>2022</v>
      </c>
      <c r="B2257" s="6">
        <v>44652</v>
      </c>
      <c r="C2257" s="6">
        <v>44742</v>
      </c>
      <c r="D2257" s="2" t="s">
        <v>50</v>
      </c>
      <c r="E2257" s="2" t="s">
        <v>372</v>
      </c>
      <c r="F2257" t="s">
        <v>324</v>
      </c>
      <c r="G2257" s="2" t="s">
        <v>324</v>
      </c>
      <c r="H2257" t="s">
        <v>88</v>
      </c>
      <c r="I2257" t="s">
        <v>767</v>
      </c>
      <c r="J2257" t="s">
        <v>96</v>
      </c>
      <c r="K2257" t="s">
        <v>86</v>
      </c>
      <c r="L2257" s="2" t="s">
        <v>61</v>
      </c>
      <c r="M2257" t="s">
        <v>768</v>
      </c>
      <c r="N2257" s="2" t="s">
        <v>371</v>
      </c>
      <c r="O2257" s="6">
        <v>44749</v>
      </c>
      <c r="P2257" s="6">
        <v>44749</v>
      </c>
      <c r="Q2257" s="2" t="s">
        <v>35511</v>
      </c>
    </row>
    <row r="2258" spans="1:17" x14ac:dyDescent="0.3">
      <c r="A2258" s="2">
        <v>2022</v>
      </c>
      <c r="B2258" s="6">
        <v>44652</v>
      </c>
      <c r="C2258" s="6">
        <v>44742</v>
      </c>
      <c r="D2258" s="2" t="s">
        <v>50</v>
      </c>
      <c r="E2258" s="2" t="s">
        <v>372</v>
      </c>
      <c r="F2258" t="s">
        <v>184</v>
      </c>
      <c r="G2258" s="2" t="s">
        <v>184</v>
      </c>
      <c r="H2258" t="s">
        <v>88</v>
      </c>
      <c r="I2258" t="s">
        <v>769</v>
      </c>
      <c r="J2258" t="s">
        <v>119</v>
      </c>
      <c r="K2258" t="s">
        <v>218</v>
      </c>
      <c r="L2258" s="2" t="s">
        <v>61</v>
      </c>
      <c r="M2258" t="s">
        <v>770</v>
      </c>
      <c r="N2258" s="2" t="s">
        <v>371</v>
      </c>
      <c r="O2258" s="6">
        <v>44749</v>
      </c>
      <c r="P2258" s="6">
        <v>44749</v>
      </c>
      <c r="Q2258" s="2" t="s">
        <v>35511</v>
      </c>
    </row>
    <row r="2259" spans="1:17" x14ac:dyDescent="0.3">
      <c r="A2259" s="2">
        <v>2022</v>
      </c>
      <c r="B2259" s="6">
        <v>44652</v>
      </c>
      <c r="C2259" s="6">
        <v>44742</v>
      </c>
      <c r="D2259" s="2" t="s">
        <v>50</v>
      </c>
      <c r="E2259" s="2" t="s">
        <v>372</v>
      </c>
      <c r="F2259" t="s">
        <v>772</v>
      </c>
      <c r="G2259" s="2" t="s">
        <v>772</v>
      </c>
      <c r="H2259" t="s">
        <v>88</v>
      </c>
      <c r="I2259" t="s">
        <v>117</v>
      </c>
      <c r="J2259" t="s">
        <v>771</v>
      </c>
      <c r="K2259" t="s">
        <v>74</v>
      </c>
      <c r="L2259" s="2" t="s">
        <v>61</v>
      </c>
      <c r="M2259" t="s">
        <v>773</v>
      </c>
      <c r="N2259" s="2" t="s">
        <v>371</v>
      </c>
      <c r="O2259" s="6">
        <v>44749</v>
      </c>
      <c r="P2259" s="6">
        <v>44749</v>
      </c>
      <c r="Q2259" s="2" t="s">
        <v>35511</v>
      </c>
    </row>
    <row r="2260" spans="1:17" x14ac:dyDescent="0.3">
      <c r="A2260" s="2">
        <v>2022</v>
      </c>
      <c r="B2260" s="6">
        <v>44652</v>
      </c>
      <c r="C2260" s="6">
        <v>44742</v>
      </c>
      <c r="D2260" s="2" t="s">
        <v>50</v>
      </c>
      <c r="E2260" s="2" t="s">
        <v>372</v>
      </c>
      <c r="F2260" t="s">
        <v>412</v>
      </c>
      <c r="G2260" s="2" t="s">
        <v>412</v>
      </c>
      <c r="H2260" t="s">
        <v>88</v>
      </c>
      <c r="I2260" t="s">
        <v>774</v>
      </c>
      <c r="J2260" t="s">
        <v>106</v>
      </c>
      <c r="K2260" t="s">
        <v>775</v>
      </c>
      <c r="L2260" s="2" t="s">
        <v>61</v>
      </c>
      <c r="M2260" t="s">
        <v>776</v>
      </c>
      <c r="N2260" s="2" t="s">
        <v>371</v>
      </c>
      <c r="O2260" s="6">
        <v>44749</v>
      </c>
      <c r="P2260" s="6">
        <v>44749</v>
      </c>
      <c r="Q2260" s="2" t="s">
        <v>35511</v>
      </c>
    </row>
    <row r="2261" spans="1:17" x14ac:dyDescent="0.3">
      <c r="A2261" s="2">
        <v>2022</v>
      </c>
      <c r="B2261" s="6">
        <v>44652</v>
      </c>
      <c r="C2261" s="6">
        <v>44742</v>
      </c>
      <c r="D2261" s="2" t="s">
        <v>50</v>
      </c>
      <c r="E2261" s="2" t="s">
        <v>372</v>
      </c>
      <c r="F2261" t="s">
        <v>124</v>
      </c>
      <c r="G2261" s="2" t="s">
        <v>124</v>
      </c>
      <c r="H2261" t="s">
        <v>361</v>
      </c>
      <c r="I2261" t="s">
        <v>777</v>
      </c>
      <c r="J2261" t="s">
        <v>208</v>
      </c>
      <c r="K2261" t="s">
        <v>571</v>
      </c>
      <c r="L2261" s="2" t="s">
        <v>61</v>
      </c>
      <c r="M2261" t="s">
        <v>778</v>
      </c>
      <c r="N2261" s="2" t="s">
        <v>371</v>
      </c>
      <c r="O2261" s="6">
        <v>44749</v>
      </c>
      <c r="P2261" s="6">
        <v>44749</v>
      </c>
      <c r="Q2261" s="2" t="s">
        <v>35511</v>
      </c>
    </row>
    <row r="2262" spans="1:17" x14ac:dyDescent="0.3">
      <c r="A2262" s="2">
        <v>2022</v>
      </c>
      <c r="B2262" s="6">
        <v>44652</v>
      </c>
      <c r="C2262" s="6">
        <v>44742</v>
      </c>
      <c r="D2262" s="2" t="s">
        <v>50</v>
      </c>
      <c r="E2262" s="2" t="s">
        <v>372</v>
      </c>
      <c r="F2262" t="s">
        <v>453</v>
      </c>
      <c r="G2262" s="2" t="s">
        <v>453</v>
      </c>
      <c r="H2262" t="s">
        <v>452</v>
      </c>
      <c r="I2262" t="s">
        <v>449</v>
      </c>
      <c r="J2262" t="s">
        <v>450</v>
      </c>
      <c r="K2262" t="s">
        <v>451</v>
      </c>
      <c r="L2262" s="2" t="s">
        <v>61</v>
      </c>
      <c r="M2262" t="s">
        <v>779</v>
      </c>
      <c r="N2262" s="2" t="s">
        <v>371</v>
      </c>
      <c r="O2262" s="6">
        <v>44749</v>
      </c>
      <c r="P2262" s="6">
        <v>44749</v>
      </c>
      <c r="Q2262" s="2" t="s">
        <v>35511</v>
      </c>
    </row>
    <row r="2263" spans="1:17" x14ac:dyDescent="0.3">
      <c r="A2263" s="2">
        <v>2022</v>
      </c>
      <c r="B2263" s="6">
        <v>44652</v>
      </c>
      <c r="C2263" s="6">
        <v>44742</v>
      </c>
      <c r="D2263" s="2" t="s">
        <v>50</v>
      </c>
      <c r="E2263" s="2" t="s">
        <v>372</v>
      </c>
      <c r="F2263" t="s">
        <v>200</v>
      </c>
      <c r="G2263" s="2" t="s">
        <v>200</v>
      </c>
      <c r="H2263" t="s">
        <v>782</v>
      </c>
      <c r="I2263" t="s">
        <v>780</v>
      </c>
      <c r="J2263" t="s">
        <v>420</v>
      </c>
      <c r="K2263" t="s">
        <v>781</v>
      </c>
      <c r="L2263" s="2" t="s">
        <v>61</v>
      </c>
      <c r="M2263" t="s">
        <v>783</v>
      </c>
      <c r="N2263" s="2" t="s">
        <v>371</v>
      </c>
      <c r="O2263" s="6">
        <v>44749</v>
      </c>
      <c r="P2263" s="6">
        <v>44749</v>
      </c>
      <c r="Q2263" s="2" t="s">
        <v>35511</v>
      </c>
    </row>
    <row r="2264" spans="1:17" x14ac:dyDescent="0.3">
      <c r="A2264" s="2">
        <v>2022</v>
      </c>
      <c r="B2264" s="6">
        <v>44652</v>
      </c>
      <c r="C2264" s="6">
        <v>44742</v>
      </c>
      <c r="D2264" s="2" t="s">
        <v>50</v>
      </c>
      <c r="E2264" s="2" t="s">
        <v>372</v>
      </c>
      <c r="F2264" t="s">
        <v>174</v>
      </c>
      <c r="G2264" s="2" t="s">
        <v>174</v>
      </c>
      <c r="H2264" t="s">
        <v>785</v>
      </c>
      <c r="I2264" t="s">
        <v>321</v>
      </c>
      <c r="J2264" t="s">
        <v>107</v>
      </c>
      <c r="K2264" t="s">
        <v>784</v>
      </c>
      <c r="L2264" s="2" t="s">
        <v>61</v>
      </c>
      <c r="M2264" t="s">
        <v>786</v>
      </c>
      <c r="N2264" s="2" t="s">
        <v>371</v>
      </c>
      <c r="O2264" s="6">
        <v>44749</v>
      </c>
      <c r="P2264" s="6">
        <v>44749</v>
      </c>
      <c r="Q2264" s="2" t="s">
        <v>35511</v>
      </c>
    </row>
    <row r="2265" spans="1:17" x14ac:dyDescent="0.3">
      <c r="A2265" s="2">
        <v>2022</v>
      </c>
      <c r="B2265" s="6">
        <v>44652</v>
      </c>
      <c r="C2265" s="6">
        <v>44742</v>
      </c>
      <c r="D2265" s="2" t="s">
        <v>50</v>
      </c>
      <c r="E2265" s="2" t="s">
        <v>372</v>
      </c>
      <c r="F2265" t="s">
        <v>248</v>
      </c>
      <c r="G2265" s="2" t="s">
        <v>248</v>
      </c>
      <c r="H2265" t="s">
        <v>785</v>
      </c>
      <c r="I2265" t="s">
        <v>787</v>
      </c>
      <c r="J2265" t="s">
        <v>788</v>
      </c>
      <c r="K2265" t="s">
        <v>789</v>
      </c>
      <c r="L2265" s="2" t="s">
        <v>61</v>
      </c>
      <c r="M2265" t="s">
        <v>790</v>
      </c>
      <c r="N2265" s="2" t="s">
        <v>371</v>
      </c>
      <c r="O2265" s="6">
        <v>44749</v>
      </c>
      <c r="P2265" s="6">
        <v>44749</v>
      </c>
      <c r="Q2265" s="2" t="s">
        <v>35511</v>
      </c>
    </row>
    <row r="2266" spans="1:17" x14ac:dyDescent="0.3">
      <c r="A2266" s="2">
        <v>2022</v>
      </c>
      <c r="B2266" s="6">
        <v>44652</v>
      </c>
      <c r="C2266" s="6">
        <v>44742</v>
      </c>
      <c r="D2266" s="2" t="s">
        <v>50</v>
      </c>
      <c r="E2266" s="2" t="s">
        <v>372</v>
      </c>
      <c r="F2266" t="s">
        <v>174</v>
      </c>
      <c r="G2266" s="2" t="s">
        <v>174</v>
      </c>
      <c r="H2266" t="s">
        <v>794</v>
      </c>
      <c r="I2266" t="s">
        <v>791</v>
      </c>
      <c r="J2266" t="s">
        <v>792</v>
      </c>
      <c r="K2266" t="s">
        <v>793</v>
      </c>
      <c r="L2266" s="2" t="s">
        <v>61</v>
      </c>
      <c r="M2266" t="s">
        <v>795</v>
      </c>
      <c r="N2266" s="2" t="s">
        <v>371</v>
      </c>
      <c r="O2266" s="6">
        <v>44749</v>
      </c>
      <c r="P2266" s="6">
        <v>44749</v>
      </c>
      <c r="Q2266" s="2" t="s">
        <v>35511</v>
      </c>
    </row>
    <row r="2267" spans="1:17" x14ac:dyDescent="0.3">
      <c r="A2267" s="2">
        <v>2022</v>
      </c>
      <c r="B2267" s="6">
        <v>44652</v>
      </c>
      <c r="C2267" s="6">
        <v>44742</v>
      </c>
      <c r="D2267" s="2" t="s">
        <v>50</v>
      </c>
      <c r="E2267" s="2" t="s">
        <v>372</v>
      </c>
      <c r="F2267" t="s">
        <v>294</v>
      </c>
      <c r="G2267" s="2" t="s">
        <v>294</v>
      </c>
      <c r="H2267" t="s">
        <v>794</v>
      </c>
      <c r="I2267" t="s">
        <v>796</v>
      </c>
      <c r="J2267" t="s">
        <v>103</v>
      </c>
      <c r="K2267" t="s">
        <v>86</v>
      </c>
      <c r="L2267" s="2" t="s">
        <v>61</v>
      </c>
      <c r="M2267" t="s">
        <v>797</v>
      </c>
      <c r="N2267" s="2" t="s">
        <v>371</v>
      </c>
      <c r="O2267" s="6">
        <v>44749</v>
      </c>
      <c r="P2267" s="6">
        <v>44749</v>
      </c>
      <c r="Q2267" s="2" t="s">
        <v>35511</v>
      </c>
    </row>
    <row r="2268" spans="1:17" x14ac:dyDescent="0.3">
      <c r="A2268" s="2">
        <v>2022</v>
      </c>
      <c r="B2268" s="6">
        <v>44652</v>
      </c>
      <c r="C2268" s="6">
        <v>44742</v>
      </c>
      <c r="D2268" s="2" t="s">
        <v>50</v>
      </c>
      <c r="E2268" s="2" t="s">
        <v>372</v>
      </c>
      <c r="F2268" t="s">
        <v>248</v>
      </c>
      <c r="G2268" s="2" t="s">
        <v>248</v>
      </c>
      <c r="H2268" t="s">
        <v>799</v>
      </c>
      <c r="I2268" t="s">
        <v>798</v>
      </c>
      <c r="J2268" t="s">
        <v>86</v>
      </c>
      <c r="K2268" t="s">
        <v>103</v>
      </c>
      <c r="L2268" s="2" t="s">
        <v>61</v>
      </c>
      <c r="M2268" t="s">
        <v>800</v>
      </c>
      <c r="N2268" s="2" t="s">
        <v>371</v>
      </c>
      <c r="O2268" s="6">
        <v>44749</v>
      </c>
      <c r="P2268" s="6">
        <v>44749</v>
      </c>
      <c r="Q2268" s="2" t="s">
        <v>35511</v>
      </c>
    </row>
    <row r="2269" spans="1:17" x14ac:dyDescent="0.3">
      <c r="A2269" s="2">
        <v>2022</v>
      </c>
      <c r="B2269" s="6">
        <v>44652</v>
      </c>
      <c r="C2269" s="6">
        <v>44742</v>
      </c>
      <c r="D2269" s="2" t="s">
        <v>50</v>
      </c>
      <c r="E2269" s="2" t="s">
        <v>372</v>
      </c>
      <c r="F2269" t="s">
        <v>73</v>
      </c>
      <c r="G2269" s="2" t="s">
        <v>73</v>
      </c>
      <c r="H2269" t="s">
        <v>260</v>
      </c>
      <c r="I2269" t="s">
        <v>801</v>
      </c>
      <c r="J2269" t="s">
        <v>802</v>
      </c>
      <c r="K2269" t="s">
        <v>101</v>
      </c>
      <c r="L2269" s="2" t="s">
        <v>61</v>
      </c>
      <c r="M2269" t="s">
        <v>803</v>
      </c>
      <c r="N2269" s="2" t="s">
        <v>371</v>
      </c>
      <c r="O2269" s="6">
        <v>44749</v>
      </c>
      <c r="P2269" s="6">
        <v>44749</v>
      </c>
      <c r="Q2269" s="2" t="s">
        <v>35511</v>
      </c>
    </row>
    <row r="2270" spans="1:17" x14ac:dyDescent="0.3">
      <c r="A2270" s="2">
        <v>2022</v>
      </c>
      <c r="B2270" s="6">
        <v>44652</v>
      </c>
      <c r="C2270" s="6">
        <v>44742</v>
      </c>
      <c r="D2270" s="2" t="s">
        <v>50</v>
      </c>
      <c r="E2270" s="2" t="s">
        <v>372</v>
      </c>
      <c r="F2270" t="s">
        <v>707</v>
      </c>
      <c r="G2270" s="2" t="s">
        <v>707</v>
      </c>
      <c r="H2270" t="s">
        <v>260</v>
      </c>
      <c r="I2270" t="s">
        <v>804</v>
      </c>
      <c r="J2270" t="s">
        <v>805</v>
      </c>
      <c r="K2270" t="s">
        <v>187</v>
      </c>
      <c r="L2270" s="2" t="s">
        <v>61</v>
      </c>
      <c r="M2270" t="s">
        <v>806</v>
      </c>
      <c r="N2270" s="2" t="s">
        <v>371</v>
      </c>
      <c r="O2270" s="6">
        <v>44749</v>
      </c>
      <c r="P2270" s="6">
        <v>44749</v>
      </c>
      <c r="Q2270" s="2" t="s">
        <v>35511</v>
      </c>
    </row>
    <row r="2271" spans="1:17" x14ac:dyDescent="0.3">
      <c r="A2271" s="2">
        <v>2022</v>
      </c>
      <c r="B2271" s="6">
        <v>44652</v>
      </c>
      <c r="C2271" s="6">
        <v>44742</v>
      </c>
      <c r="D2271" s="2" t="s">
        <v>50</v>
      </c>
      <c r="E2271" s="2" t="s">
        <v>372</v>
      </c>
      <c r="F2271" t="s">
        <v>215</v>
      </c>
      <c r="G2271" s="2" t="s">
        <v>215</v>
      </c>
      <c r="H2271" t="s">
        <v>260</v>
      </c>
      <c r="I2271" t="s">
        <v>807</v>
      </c>
      <c r="J2271" t="s">
        <v>66</v>
      </c>
      <c r="K2271" t="s">
        <v>99</v>
      </c>
      <c r="L2271" s="2" t="s">
        <v>61</v>
      </c>
      <c r="M2271" t="s">
        <v>808</v>
      </c>
      <c r="N2271" s="2" t="s">
        <v>371</v>
      </c>
      <c r="O2271" s="6">
        <v>44749</v>
      </c>
      <c r="P2271" s="6">
        <v>44749</v>
      </c>
      <c r="Q2271" s="2" t="s">
        <v>35511</v>
      </c>
    </row>
    <row r="2272" spans="1:17" x14ac:dyDescent="0.3">
      <c r="A2272" s="2">
        <v>2022</v>
      </c>
      <c r="B2272" s="6">
        <v>44652</v>
      </c>
      <c r="C2272" s="6">
        <v>44742</v>
      </c>
      <c r="D2272" s="2" t="s">
        <v>50</v>
      </c>
      <c r="E2272" s="2" t="s">
        <v>372</v>
      </c>
      <c r="F2272" t="s">
        <v>215</v>
      </c>
      <c r="G2272" s="2" t="s">
        <v>215</v>
      </c>
      <c r="H2272" t="s">
        <v>260</v>
      </c>
      <c r="I2272" t="s">
        <v>809</v>
      </c>
      <c r="J2272" t="s">
        <v>420</v>
      </c>
      <c r="K2272" t="s">
        <v>246</v>
      </c>
      <c r="L2272" s="2" t="s">
        <v>61</v>
      </c>
      <c r="M2272" t="s">
        <v>810</v>
      </c>
      <c r="N2272" s="2" t="s">
        <v>371</v>
      </c>
      <c r="O2272" s="6">
        <v>44749</v>
      </c>
      <c r="P2272" s="6">
        <v>44749</v>
      </c>
      <c r="Q2272" s="2" t="s">
        <v>35511</v>
      </c>
    </row>
    <row r="2273" spans="1:17" x14ac:dyDescent="0.3">
      <c r="A2273" s="2">
        <v>2022</v>
      </c>
      <c r="B2273" s="6">
        <v>44652</v>
      </c>
      <c r="C2273" s="6">
        <v>44742</v>
      </c>
      <c r="D2273" s="2" t="s">
        <v>50</v>
      </c>
      <c r="E2273" s="2" t="s">
        <v>372</v>
      </c>
      <c r="F2273" t="s">
        <v>115</v>
      </c>
      <c r="G2273" s="2" t="s">
        <v>115</v>
      </c>
      <c r="H2273" t="s">
        <v>260</v>
      </c>
      <c r="I2273" t="s">
        <v>811</v>
      </c>
      <c r="J2273" t="s">
        <v>812</v>
      </c>
      <c r="K2273" t="s">
        <v>813</v>
      </c>
      <c r="L2273" s="2" t="s">
        <v>61</v>
      </c>
      <c r="M2273" t="s">
        <v>814</v>
      </c>
      <c r="N2273" s="2" t="s">
        <v>371</v>
      </c>
      <c r="O2273" s="6">
        <v>44749</v>
      </c>
      <c r="P2273" s="6">
        <v>44749</v>
      </c>
      <c r="Q2273" s="2" t="s">
        <v>35511</v>
      </c>
    </row>
    <row r="2274" spans="1:17" x14ac:dyDescent="0.3">
      <c r="A2274" s="2">
        <v>2022</v>
      </c>
      <c r="B2274" s="6">
        <v>44652</v>
      </c>
      <c r="C2274" s="6">
        <v>44742</v>
      </c>
      <c r="D2274" s="2" t="s">
        <v>50</v>
      </c>
      <c r="E2274" s="2" t="s">
        <v>372</v>
      </c>
      <c r="F2274" t="s">
        <v>115</v>
      </c>
      <c r="G2274" s="2" t="s">
        <v>115</v>
      </c>
      <c r="H2274" t="s">
        <v>260</v>
      </c>
      <c r="I2274" t="s">
        <v>815</v>
      </c>
      <c r="J2274" t="s">
        <v>99</v>
      </c>
      <c r="K2274" t="s">
        <v>816</v>
      </c>
      <c r="L2274" s="2" t="s">
        <v>61</v>
      </c>
      <c r="M2274" t="s">
        <v>817</v>
      </c>
      <c r="N2274" s="2" t="s">
        <v>371</v>
      </c>
      <c r="O2274" s="6">
        <v>44749</v>
      </c>
      <c r="P2274" s="6">
        <v>44749</v>
      </c>
      <c r="Q2274" s="2" t="s">
        <v>35511</v>
      </c>
    </row>
    <row r="2275" spans="1:17" x14ac:dyDescent="0.3">
      <c r="A2275" s="2">
        <v>2022</v>
      </c>
      <c r="B2275" s="6">
        <v>44652</v>
      </c>
      <c r="C2275" s="6">
        <v>44742</v>
      </c>
      <c r="D2275" s="2" t="s">
        <v>50</v>
      </c>
      <c r="E2275" s="2" t="s">
        <v>372</v>
      </c>
      <c r="F2275" t="s">
        <v>298</v>
      </c>
      <c r="G2275" s="2" t="s">
        <v>298</v>
      </c>
      <c r="H2275" t="s">
        <v>260</v>
      </c>
      <c r="I2275" t="s">
        <v>143</v>
      </c>
      <c r="J2275" t="s">
        <v>106</v>
      </c>
      <c r="K2275" t="s">
        <v>818</v>
      </c>
      <c r="L2275" s="2" t="s">
        <v>61</v>
      </c>
      <c r="M2275" t="s">
        <v>819</v>
      </c>
      <c r="N2275" s="2" t="s">
        <v>371</v>
      </c>
      <c r="O2275" s="6">
        <v>44749</v>
      </c>
      <c r="P2275" s="6">
        <v>44749</v>
      </c>
      <c r="Q2275" s="2" t="s">
        <v>35511</v>
      </c>
    </row>
    <row r="2276" spans="1:17" x14ac:dyDescent="0.3">
      <c r="A2276" s="2">
        <v>2022</v>
      </c>
      <c r="B2276" s="6">
        <v>44652</v>
      </c>
      <c r="C2276" s="6">
        <v>44742</v>
      </c>
      <c r="D2276" s="2" t="s">
        <v>50</v>
      </c>
      <c r="E2276" s="2" t="s">
        <v>372</v>
      </c>
      <c r="F2276" t="s">
        <v>104</v>
      </c>
      <c r="G2276" s="2" t="s">
        <v>104</v>
      </c>
      <c r="H2276" t="s">
        <v>260</v>
      </c>
      <c r="I2276" t="s">
        <v>820</v>
      </c>
      <c r="J2276" t="s">
        <v>821</v>
      </c>
      <c r="K2276" t="s">
        <v>201</v>
      </c>
      <c r="L2276" s="2" t="s">
        <v>61</v>
      </c>
      <c r="M2276" t="s">
        <v>822</v>
      </c>
      <c r="N2276" s="2" t="s">
        <v>371</v>
      </c>
      <c r="O2276" s="6">
        <v>44749</v>
      </c>
      <c r="P2276" s="6">
        <v>44749</v>
      </c>
      <c r="Q2276" s="2" t="s">
        <v>35511</v>
      </c>
    </row>
    <row r="2277" spans="1:17" x14ac:dyDescent="0.3">
      <c r="A2277" s="2">
        <v>2022</v>
      </c>
      <c r="B2277" s="6">
        <v>44652</v>
      </c>
      <c r="C2277" s="6">
        <v>44742</v>
      </c>
      <c r="D2277" s="2" t="s">
        <v>50</v>
      </c>
      <c r="E2277" s="2" t="s">
        <v>372</v>
      </c>
      <c r="F2277" t="s">
        <v>104</v>
      </c>
      <c r="G2277" s="2" t="s">
        <v>104</v>
      </c>
      <c r="H2277" t="s">
        <v>260</v>
      </c>
      <c r="I2277" t="s">
        <v>823</v>
      </c>
      <c r="J2277" t="s">
        <v>824</v>
      </c>
      <c r="K2277" t="s">
        <v>201</v>
      </c>
      <c r="L2277" s="2" t="s">
        <v>61</v>
      </c>
      <c r="M2277" t="s">
        <v>825</v>
      </c>
      <c r="N2277" s="2" t="s">
        <v>371</v>
      </c>
      <c r="O2277" s="6">
        <v>44749</v>
      </c>
      <c r="P2277" s="6">
        <v>44749</v>
      </c>
      <c r="Q2277" s="2" t="s">
        <v>35511</v>
      </c>
    </row>
    <row r="2278" spans="1:17" x14ac:dyDescent="0.3">
      <c r="A2278" s="2">
        <v>2022</v>
      </c>
      <c r="B2278" s="6">
        <v>44652</v>
      </c>
      <c r="C2278" s="6">
        <v>44742</v>
      </c>
      <c r="D2278" s="2" t="s">
        <v>50</v>
      </c>
      <c r="E2278" s="2" t="s">
        <v>372</v>
      </c>
      <c r="F2278" t="s">
        <v>253</v>
      </c>
      <c r="G2278" s="2" t="s">
        <v>253</v>
      </c>
      <c r="H2278" t="s">
        <v>260</v>
      </c>
      <c r="I2278" t="s">
        <v>826</v>
      </c>
      <c r="J2278" t="s">
        <v>377</v>
      </c>
      <c r="K2278" t="s">
        <v>813</v>
      </c>
      <c r="L2278" s="2" t="s">
        <v>61</v>
      </c>
      <c r="M2278" t="s">
        <v>827</v>
      </c>
      <c r="N2278" s="2" t="s">
        <v>371</v>
      </c>
      <c r="O2278" s="6">
        <v>44749</v>
      </c>
      <c r="P2278" s="6">
        <v>44749</v>
      </c>
      <c r="Q2278" s="2" t="s">
        <v>35511</v>
      </c>
    </row>
    <row r="2279" spans="1:17" x14ac:dyDescent="0.3">
      <c r="A2279" s="2">
        <v>2022</v>
      </c>
      <c r="B2279" s="6">
        <v>44652</v>
      </c>
      <c r="C2279" s="6">
        <v>44742</v>
      </c>
      <c r="D2279" s="2" t="s">
        <v>50</v>
      </c>
      <c r="E2279" s="2" t="s">
        <v>372</v>
      </c>
      <c r="F2279" t="s">
        <v>213</v>
      </c>
      <c r="G2279" s="2" t="s">
        <v>213</v>
      </c>
      <c r="H2279" t="s">
        <v>260</v>
      </c>
      <c r="I2279" t="s">
        <v>828</v>
      </c>
      <c r="J2279" t="s">
        <v>315</v>
      </c>
      <c r="K2279" t="s">
        <v>160</v>
      </c>
      <c r="L2279" s="2" t="s">
        <v>61</v>
      </c>
      <c r="M2279" t="s">
        <v>829</v>
      </c>
      <c r="N2279" s="2" t="s">
        <v>371</v>
      </c>
      <c r="O2279" s="6">
        <v>44749</v>
      </c>
      <c r="P2279" s="6">
        <v>44749</v>
      </c>
      <c r="Q2279" s="2" t="s">
        <v>35511</v>
      </c>
    </row>
    <row r="2280" spans="1:17" x14ac:dyDescent="0.3">
      <c r="A2280" s="2">
        <v>2022</v>
      </c>
      <c r="B2280" s="6">
        <v>44652</v>
      </c>
      <c r="C2280" s="6">
        <v>44742</v>
      </c>
      <c r="D2280" s="2" t="s">
        <v>50</v>
      </c>
      <c r="E2280" s="2" t="s">
        <v>372</v>
      </c>
      <c r="F2280" t="s">
        <v>215</v>
      </c>
      <c r="G2280" s="2" t="s">
        <v>215</v>
      </c>
      <c r="H2280" t="s">
        <v>260</v>
      </c>
      <c r="I2280" t="s">
        <v>830</v>
      </c>
      <c r="J2280" t="s">
        <v>199</v>
      </c>
      <c r="K2280" t="s">
        <v>831</v>
      </c>
      <c r="L2280" s="2" t="s">
        <v>61</v>
      </c>
      <c r="M2280" t="s">
        <v>832</v>
      </c>
      <c r="N2280" s="2" t="s">
        <v>371</v>
      </c>
      <c r="O2280" s="6">
        <v>44749</v>
      </c>
      <c r="P2280" s="6">
        <v>44749</v>
      </c>
      <c r="Q2280" s="2" t="s">
        <v>35511</v>
      </c>
    </row>
    <row r="2281" spans="1:17" x14ac:dyDescent="0.3">
      <c r="A2281" s="2">
        <v>2022</v>
      </c>
      <c r="B2281" s="6">
        <v>44652</v>
      </c>
      <c r="C2281" s="6">
        <v>44742</v>
      </c>
      <c r="D2281" s="2" t="s">
        <v>50</v>
      </c>
      <c r="E2281" s="2" t="s">
        <v>372</v>
      </c>
      <c r="F2281" t="s">
        <v>324</v>
      </c>
      <c r="G2281" s="2" t="s">
        <v>324</v>
      </c>
      <c r="H2281" t="s">
        <v>260</v>
      </c>
      <c r="I2281" t="s">
        <v>833</v>
      </c>
      <c r="J2281" t="s">
        <v>83</v>
      </c>
      <c r="K2281" t="s">
        <v>208</v>
      </c>
      <c r="L2281" s="2" t="s">
        <v>61</v>
      </c>
      <c r="M2281" t="s">
        <v>834</v>
      </c>
      <c r="N2281" s="2" t="s">
        <v>371</v>
      </c>
      <c r="O2281" s="6">
        <v>44749</v>
      </c>
      <c r="P2281" s="6">
        <v>44749</v>
      </c>
      <c r="Q2281" s="2" t="s">
        <v>35511</v>
      </c>
    </row>
    <row r="2282" spans="1:17" x14ac:dyDescent="0.3">
      <c r="A2282" s="2">
        <v>2022</v>
      </c>
      <c r="B2282" s="6">
        <v>44652</v>
      </c>
      <c r="C2282" s="6">
        <v>44742</v>
      </c>
      <c r="D2282" s="2" t="s">
        <v>50</v>
      </c>
      <c r="E2282" s="2" t="s">
        <v>372</v>
      </c>
      <c r="F2282" t="s">
        <v>200</v>
      </c>
      <c r="G2282" s="2" t="s">
        <v>200</v>
      </c>
      <c r="H2282" t="s">
        <v>260</v>
      </c>
      <c r="I2282" t="s">
        <v>140</v>
      </c>
      <c r="J2282" t="s">
        <v>212</v>
      </c>
      <c r="K2282" t="s">
        <v>835</v>
      </c>
      <c r="L2282" s="2" t="s">
        <v>61</v>
      </c>
      <c r="M2282" t="s">
        <v>836</v>
      </c>
      <c r="N2282" s="2" t="s">
        <v>371</v>
      </c>
      <c r="O2282" s="6">
        <v>44749</v>
      </c>
      <c r="P2282" s="6">
        <v>44749</v>
      </c>
      <c r="Q2282" s="2" t="s">
        <v>35511</v>
      </c>
    </row>
    <row r="2283" spans="1:17" x14ac:dyDescent="0.3">
      <c r="A2283" s="2">
        <v>2022</v>
      </c>
      <c r="B2283" s="6">
        <v>44652</v>
      </c>
      <c r="C2283" s="6">
        <v>44742</v>
      </c>
      <c r="D2283" s="2" t="s">
        <v>50</v>
      </c>
      <c r="E2283" s="2" t="s">
        <v>372</v>
      </c>
      <c r="F2283" t="s">
        <v>184</v>
      </c>
      <c r="G2283" s="2" t="s">
        <v>184</v>
      </c>
      <c r="H2283" t="s">
        <v>260</v>
      </c>
      <c r="I2283" t="s">
        <v>837</v>
      </c>
      <c r="J2283" t="s">
        <v>189</v>
      </c>
      <c r="K2283" t="s">
        <v>838</v>
      </c>
      <c r="L2283" s="2" t="s">
        <v>61</v>
      </c>
      <c r="M2283" t="s">
        <v>839</v>
      </c>
      <c r="N2283" s="2" t="s">
        <v>371</v>
      </c>
      <c r="O2283" s="6">
        <v>44749</v>
      </c>
      <c r="P2283" s="6">
        <v>44749</v>
      </c>
      <c r="Q2283" s="2" t="s">
        <v>35511</v>
      </c>
    </row>
    <row r="2284" spans="1:17" x14ac:dyDescent="0.3">
      <c r="A2284" s="2">
        <v>2022</v>
      </c>
      <c r="B2284" s="6">
        <v>44652</v>
      </c>
      <c r="C2284" s="6">
        <v>44742</v>
      </c>
      <c r="D2284" s="2" t="s">
        <v>50</v>
      </c>
      <c r="E2284" s="2" t="s">
        <v>372</v>
      </c>
      <c r="F2284" t="s">
        <v>104</v>
      </c>
      <c r="G2284" s="2" t="s">
        <v>104</v>
      </c>
      <c r="H2284" t="s">
        <v>260</v>
      </c>
      <c r="I2284" t="s">
        <v>840</v>
      </c>
      <c r="J2284" t="s">
        <v>400</v>
      </c>
      <c r="K2284" t="s">
        <v>201</v>
      </c>
      <c r="L2284" s="2" t="s">
        <v>61</v>
      </c>
      <c r="M2284" t="s">
        <v>841</v>
      </c>
      <c r="N2284" s="2" t="s">
        <v>371</v>
      </c>
      <c r="O2284" s="6">
        <v>44749</v>
      </c>
      <c r="P2284" s="6">
        <v>44749</v>
      </c>
      <c r="Q2284" s="2" t="s">
        <v>35511</v>
      </c>
    </row>
    <row r="2285" spans="1:17" x14ac:dyDescent="0.3">
      <c r="A2285" s="2">
        <v>2022</v>
      </c>
      <c r="B2285" s="6">
        <v>44652</v>
      </c>
      <c r="C2285" s="6">
        <v>44742</v>
      </c>
      <c r="D2285" s="2" t="s">
        <v>50</v>
      </c>
      <c r="E2285" s="2" t="s">
        <v>372</v>
      </c>
      <c r="F2285" t="s">
        <v>253</v>
      </c>
      <c r="G2285" s="2" t="s">
        <v>253</v>
      </c>
      <c r="H2285" t="s">
        <v>260</v>
      </c>
      <c r="I2285" t="s">
        <v>842</v>
      </c>
      <c r="J2285" t="s">
        <v>106</v>
      </c>
      <c r="K2285" t="s">
        <v>96</v>
      </c>
      <c r="L2285" s="2" t="s">
        <v>61</v>
      </c>
      <c r="M2285" t="s">
        <v>843</v>
      </c>
      <c r="N2285" s="2" t="s">
        <v>371</v>
      </c>
      <c r="O2285" s="6">
        <v>44749</v>
      </c>
      <c r="P2285" s="6">
        <v>44749</v>
      </c>
      <c r="Q2285" s="2" t="s">
        <v>35511</v>
      </c>
    </row>
    <row r="2286" spans="1:17" x14ac:dyDescent="0.3">
      <c r="A2286" s="2">
        <v>2022</v>
      </c>
      <c r="B2286" s="6">
        <v>44652</v>
      </c>
      <c r="C2286" s="6">
        <v>44742</v>
      </c>
      <c r="D2286" s="2" t="s">
        <v>50</v>
      </c>
      <c r="E2286" s="2" t="s">
        <v>372</v>
      </c>
      <c r="F2286" t="s">
        <v>248</v>
      </c>
      <c r="G2286" s="2" t="s">
        <v>248</v>
      </c>
      <c r="H2286" t="s">
        <v>260</v>
      </c>
      <c r="I2286" t="s">
        <v>844</v>
      </c>
      <c r="J2286" t="s">
        <v>162</v>
      </c>
      <c r="K2286" t="s">
        <v>845</v>
      </c>
      <c r="L2286" s="2" t="s">
        <v>61</v>
      </c>
      <c r="M2286" t="s">
        <v>846</v>
      </c>
      <c r="N2286" s="2" t="s">
        <v>371</v>
      </c>
      <c r="O2286" s="6">
        <v>44749</v>
      </c>
      <c r="P2286" s="6">
        <v>44749</v>
      </c>
      <c r="Q2286" s="2" t="s">
        <v>35511</v>
      </c>
    </row>
    <row r="2287" spans="1:17" x14ac:dyDescent="0.3">
      <c r="A2287" s="2">
        <v>2022</v>
      </c>
      <c r="B2287" s="6">
        <v>44652</v>
      </c>
      <c r="C2287" s="6">
        <v>44742</v>
      </c>
      <c r="D2287" s="2" t="s">
        <v>50</v>
      </c>
      <c r="E2287" s="2" t="s">
        <v>372</v>
      </c>
      <c r="F2287" t="s">
        <v>324</v>
      </c>
      <c r="G2287" s="2" t="s">
        <v>324</v>
      </c>
      <c r="H2287" t="s">
        <v>133</v>
      </c>
      <c r="I2287" t="s">
        <v>847</v>
      </c>
      <c r="J2287" t="s">
        <v>848</v>
      </c>
      <c r="K2287" t="s">
        <v>849</v>
      </c>
      <c r="L2287" s="2" t="s">
        <v>61</v>
      </c>
      <c r="M2287" t="s">
        <v>850</v>
      </c>
      <c r="N2287" s="2" t="s">
        <v>371</v>
      </c>
      <c r="O2287" s="6">
        <v>44749</v>
      </c>
      <c r="P2287" s="6">
        <v>44749</v>
      </c>
      <c r="Q2287" s="2" t="s">
        <v>35511</v>
      </c>
    </row>
    <row r="2288" spans="1:17" x14ac:dyDescent="0.3">
      <c r="A2288" s="2">
        <v>2022</v>
      </c>
      <c r="B2288" s="6">
        <v>44652</v>
      </c>
      <c r="C2288" s="6">
        <v>44742</v>
      </c>
      <c r="D2288" s="2" t="s">
        <v>50</v>
      </c>
      <c r="E2288" s="2" t="s">
        <v>372</v>
      </c>
      <c r="F2288" t="s">
        <v>324</v>
      </c>
      <c r="G2288" s="2" t="s">
        <v>324</v>
      </c>
      <c r="H2288" t="s">
        <v>566</v>
      </c>
      <c r="I2288" t="s">
        <v>440</v>
      </c>
      <c r="J2288" t="s">
        <v>851</v>
      </c>
      <c r="K2288" t="s">
        <v>113</v>
      </c>
      <c r="L2288" s="2" t="s">
        <v>61</v>
      </c>
      <c r="M2288" t="s">
        <v>852</v>
      </c>
      <c r="N2288" s="2" t="s">
        <v>371</v>
      </c>
      <c r="O2288" s="6">
        <v>44749</v>
      </c>
      <c r="P2288" s="6">
        <v>44749</v>
      </c>
      <c r="Q2288" s="2" t="s">
        <v>35511</v>
      </c>
    </row>
    <row r="2289" spans="1:17" x14ac:dyDescent="0.3">
      <c r="A2289" s="2">
        <v>2022</v>
      </c>
      <c r="B2289" s="6">
        <v>44652</v>
      </c>
      <c r="C2289" s="6">
        <v>44742</v>
      </c>
      <c r="D2289" s="2" t="s">
        <v>50</v>
      </c>
      <c r="E2289" s="2" t="s">
        <v>372</v>
      </c>
      <c r="F2289" t="s">
        <v>324</v>
      </c>
      <c r="G2289" s="2" t="s">
        <v>324</v>
      </c>
      <c r="H2289" t="s">
        <v>566</v>
      </c>
      <c r="I2289" t="s">
        <v>853</v>
      </c>
      <c r="J2289" t="s">
        <v>83</v>
      </c>
      <c r="K2289" t="s">
        <v>208</v>
      </c>
      <c r="L2289" s="2" t="s">
        <v>61</v>
      </c>
      <c r="M2289" t="s">
        <v>854</v>
      </c>
      <c r="N2289" s="2" t="s">
        <v>371</v>
      </c>
      <c r="O2289" s="6">
        <v>44749</v>
      </c>
      <c r="P2289" s="6">
        <v>44749</v>
      </c>
      <c r="Q2289" s="2" t="s">
        <v>35511</v>
      </c>
    </row>
    <row r="2290" spans="1:17" x14ac:dyDescent="0.3">
      <c r="A2290" s="2">
        <v>2022</v>
      </c>
      <c r="B2290" s="6">
        <v>44652</v>
      </c>
      <c r="C2290" s="6">
        <v>44742</v>
      </c>
      <c r="D2290" s="2" t="s">
        <v>50</v>
      </c>
      <c r="E2290" s="2" t="s">
        <v>372</v>
      </c>
      <c r="F2290" t="s">
        <v>184</v>
      </c>
      <c r="G2290" s="2" t="s">
        <v>184</v>
      </c>
      <c r="H2290" t="s">
        <v>857</v>
      </c>
      <c r="I2290" t="s">
        <v>855</v>
      </c>
      <c r="J2290" t="s">
        <v>123</v>
      </c>
      <c r="K2290" t="s">
        <v>856</v>
      </c>
      <c r="L2290" s="2" t="s">
        <v>61</v>
      </c>
      <c r="M2290" t="s">
        <v>858</v>
      </c>
      <c r="N2290" s="2" t="s">
        <v>371</v>
      </c>
      <c r="O2290" s="6">
        <v>44749</v>
      </c>
      <c r="P2290" s="6">
        <v>44749</v>
      </c>
      <c r="Q2290" s="2" t="s">
        <v>35511</v>
      </c>
    </row>
    <row r="2291" spans="1:17" x14ac:dyDescent="0.3">
      <c r="A2291" s="2">
        <v>2022</v>
      </c>
      <c r="B2291" s="6">
        <v>44652</v>
      </c>
      <c r="C2291" s="6">
        <v>44742</v>
      </c>
      <c r="D2291" s="2" t="s">
        <v>50</v>
      </c>
      <c r="E2291" s="2" t="s">
        <v>372</v>
      </c>
      <c r="F2291" t="s">
        <v>248</v>
      </c>
      <c r="G2291" s="2" t="s">
        <v>248</v>
      </c>
      <c r="H2291" t="s">
        <v>857</v>
      </c>
      <c r="I2291" t="s">
        <v>855</v>
      </c>
      <c r="J2291" t="s">
        <v>859</v>
      </c>
      <c r="K2291" t="s">
        <v>96</v>
      </c>
      <c r="L2291" s="2" t="s">
        <v>61</v>
      </c>
      <c r="M2291" t="s">
        <v>860</v>
      </c>
      <c r="N2291" s="2" t="s">
        <v>371</v>
      </c>
      <c r="O2291" s="6">
        <v>44749</v>
      </c>
      <c r="P2291" s="6">
        <v>44749</v>
      </c>
      <c r="Q2291" s="2" t="s">
        <v>35511</v>
      </c>
    </row>
    <row r="2292" spans="1:17" x14ac:dyDescent="0.3">
      <c r="A2292" s="2">
        <v>2022</v>
      </c>
      <c r="B2292" s="6">
        <v>44652</v>
      </c>
      <c r="C2292" s="6">
        <v>44742</v>
      </c>
      <c r="D2292" s="2" t="s">
        <v>50</v>
      </c>
      <c r="E2292" s="2" t="s">
        <v>372</v>
      </c>
      <c r="F2292" t="s">
        <v>862</v>
      </c>
      <c r="G2292" s="2" t="s">
        <v>862</v>
      </c>
      <c r="H2292" t="s">
        <v>857</v>
      </c>
      <c r="I2292" t="s">
        <v>861</v>
      </c>
      <c r="J2292" t="s">
        <v>312</v>
      </c>
      <c r="K2292" t="s">
        <v>512</v>
      </c>
      <c r="L2292" s="2" t="s">
        <v>61</v>
      </c>
      <c r="M2292" t="s">
        <v>863</v>
      </c>
      <c r="N2292" s="2" t="s">
        <v>371</v>
      </c>
      <c r="O2292" s="6">
        <v>44749</v>
      </c>
      <c r="P2292" s="6">
        <v>44749</v>
      </c>
      <c r="Q2292" s="2" t="s">
        <v>35511</v>
      </c>
    </row>
    <row r="2293" spans="1:17" x14ac:dyDescent="0.3">
      <c r="A2293" s="2">
        <v>2022</v>
      </c>
      <c r="B2293" s="6">
        <v>44652</v>
      </c>
      <c r="C2293" s="6">
        <v>44742</v>
      </c>
      <c r="D2293" s="2" t="s">
        <v>50</v>
      </c>
      <c r="E2293" s="2" t="s">
        <v>372</v>
      </c>
      <c r="F2293" t="s">
        <v>200</v>
      </c>
      <c r="G2293" s="2" t="s">
        <v>200</v>
      </c>
      <c r="H2293" t="s">
        <v>857</v>
      </c>
      <c r="I2293" t="s">
        <v>357</v>
      </c>
      <c r="J2293" t="s">
        <v>864</v>
      </c>
      <c r="K2293" t="s">
        <v>865</v>
      </c>
      <c r="L2293" s="2" t="s">
        <v>61</v>
      </c>
      <c r="M2293" t="s">
        <v>866</v>
      </c>
      <c r="N2293" s="2" t="s">
        <v>371</v>
      </c>
      <c r="O2293" s="6">
        <v>44749</v>
      </c>
      <c r="P2293" s="6">
        <v>44749</v>
      </c>
      <c r="Q2293" s="2" t="s">
        <v>35511</v>
      </c>
    </row>
    <row r="2294" spans="1:17" x14ac:dyDescent="0.3">
      <c r="A2294" s="2">
        <v>2022</v>
      </c>
      <c r="B2294" s="6">
        <v>44652</v>
      </c>
      <c r="C2294" s="6">
        <v>44742</v>
      </c>
      <c r="D2294" s="2" t="s">
        <v>50</v>
      </c>
      <c r="E2294" s="2" t="s">
        <v>372</v>
      </c>
      <c r="F2294" t="s">
        <v>184</v>
      </c>
      <c r="G2294" s="2" t="s">
        <v>184</v>
      </c>
      <c r="H2294" t="s">
        <v>867</v>
      </c>
      <c r="I2294" t="s">
        <v>641</v>
      </c>
      <c r="J2294" t="s">
        <v>106</v>
      </c>
      <c r="K2294" t="s">
        <v>187</v>
      </c>
      <c r="L2294" s="2" t="s">
        <v>61</v>
      </c>
      <c r="M2294" t="s">
        <v>868</v>
      </c>
      <c r="N2294" s="2" t="s">
        <v>371</v>
      </c>
      <c r="O2294" s="6">
        <v>44749</v>
      </c>
      <c r="P2294" s="6">
        <v>44749</v>
      </c>
      <c r="Q2294" s="2" t="s">
        <v>35511</v>
      </c>
    </row>
    <row r="2295" spans="1:17" x14ac:dyDescent="0.3">
      <c r="A2295" s="2">
        <v>2022</v>
      </c>
      <c r="B2295" s="6">
        <v>44652</v>
      </c>
      <c r="C2295" s="6">
        <v>44742</v>
      </c>
      <c r="D2295" s="2" t="s">
        <v>50</v>
      </c>
      <c r="E2295" s="2" t="s">
        <v>372</v>
      </c>
      <c r="F2295" t="s">
        <v>184</v>
      </c>
      <c r="G2295" s="2" t="s">
        <v>184</v>
      </c>
      <c r="H2295" t="s">
        <v>867</v>
      </c>
      <c r="I2295" t="s">
        <v>869</v>
      </c>
      <c r="J2295" t="s">
        <v>96</v>
      </c>
      <c r="K2295" t="s">
        <v>268</v>
      </c>
      <c r="L2295" s="2" t="s">
        <v>61</v>
      </c>
      <c r="M2295" t="s">
        <v>870</v>
      </c>
      <c r="N2295" s="2" t="s">
        <v>371</v>
      </c>
      <c r="O2295" s="6">
        <v>44749</v>
      </c>
      <c r="P2295" s="6">
        <v>44749</v>
      </c>
      <c r="Q2295" s="2" t="s">
        <v>35511</v>
      </c>
    </row>
    <row r="2296" spans="1:17" x14ac:dyDescent="0.3">
      <c r="A2296" s="2">
        <v>2022</v>
      </c>
      <c r="B2296" s="6">
        <v>44652</v>
      </c>
      <c r="C2296" s="6">
        <v>44742</v>
      </c>
      <c r="D2296" s="2" t="s">
        <v>50</v>
      </c>
      <c r="E2296" s="2" t="s">
        <v>372</v>
      </c>
      <c r="F2296" t="s">
        <v>213</v>
      </c>
      <c r="G2296" s="2" t="s">
        <v>213</v>
      </c>
      <c r="H2296" t="s">
        <v>867</v>
      </c>
      <c r="I2296" t="s">
        <v>871</v>
      </c>
      <c r="J2296" t="s">
        <v>201</v>
      </c>
      <c r="K2296" t="s">
        <v>66</v>
      </c>
      <c r="L2296" s="2" t="s">
        <v>61</v>
      </c>
      <c r="M2296" t="s">
        <v>872</v>
      </c>
      <c r="N2296" s="2" t="s">
        <v>371</v>
      </c>
      <c r="O2296" s="6">
        <v>44749</v>
      </c>
      <c r="P2296" s="6">
        <v>44749</v>
      </c>
      <c r="Q2296" s="2" t="s">
        <v>35511</v>
      </c>
    </row>
    <row r="2297" spans="1:17" x14ac:dyDescent="0.3">
      <c r="A2297" s="2">
        <v>2022</v>
      </c>
      <c r="B2297" s="6">
        <v>44652</v>
      </c>
      <c r="C2297" s="6">
        <v>44742</v>
      </c>
      <c r="D2297" s="2" t="s">
        <v>50</v>
      </c>
      <c r="E2297" s="2" t="s">
        <v>372</v>
      </c>
      <c r="F2297" t="s">
        <v>248</v>
      </c>
      <c r="G2297" s="2" t="s">
        <v>248</v>
      </c>
      <c r="H2297" t="s">
        <v>493</v>
      </c>
      <c r="I2297" t="s">
        <v>873</v>
      </c>
      <c r="J2297" t="s">
        <v>80</v>
      </c>
      <c r="K2297" t="s">
        <v>67</v>
      </c>
      <c r="L2297" s="2" t="s">
        <v>61</v>
      </c>
      <c r="M2297" t="s">
        <v>874</v>
      </c>
      <c r="N2297" s="2" t="s">
        <v>371</v>
      </c>
      <c r="O2297" s="6">
        <v>44749</v>
      </c>
      <c r="P2297" s="6">
        <v>44749</v>
      </c>
      <c r="Q2297" s="2" t="s">
        <v>35511</v>
      </c>
    </row>
    <row r="2298" spans="1:17" x14ac:dyDescent="0.3">
      <c r="A2298" s="2">
        <v>2022</v>
      </c>
      <c r="B2298" s="6">
        <v>44652</v>
      </c>
      <c r="C2298" s="6">
        <v>44742</v>
      </c>
      <c r="D2298" s="2" t="s">
        <v>50</v>
      </c>
      <c r="E2298" s="2" t="s">
        <v>372</v>
      </c>
      <c r="F2298" t="s">
        <v>876</v>
      </c>
      <c r="G2298" s="2" t="s">
        <v>876</v>
      </c>
      <c r="H2298" t="s">
        <v>875</v>
      </c>
      <c r="I2298" t="s">
        <v>326</v>
      </c>
      <c r="J2298" t="s">
        <v>187</v>
      </c>
      <c r="K2298" t="s">
        <v>139</v>
      </c>
      <c r="L2298" s="2" t="s">
        <v>61</v>
      </c>
      <c r="M2298" t="s">
        <v>877</v>
      </c>
      <c r="N2298" s="2" t="s">
        <v>371</v>
      </c>
      <c r="O2298" s="6">
        <v>44749</v>
      </c>
      <c r="P2298" s="6">
        <v>44749</v>
      </c>
      <c r="Q2298" s="2" t="s">
        <v>35511</v>
      </c>
    </row>
    <row r="2299" spans="1:17" x14ac:dyDescent="0.3">
      <c r="A2299" s="2">
        <v>2022</v>
      </c>
      <c r="B2299" s="6">
        <v>44652</v>
      </c>
      <c r="C2299" s="6">
        <v>44742</v>
      </c>
      <c r="D2299" s="2" t="s">
        <v>50</v>
      </c>
      <c r="E2299" s="2" t="s">
        <v>372</v>
      </c>
      <c r="F2299" t="s">
        <v>76</v>
      </c>
      <c r="G2299" s="2" t="s">
        <v>76</v>
      </c>
      <c r="H2299" t="s">
        <v>875</v>
      </c>
      <c r="I2299" t="s">
        <v>878</v>
      </c>
      <c r="J2299" t="s">
        <v>66</v>
      </c>
      <c r="K2299" t="s">
        <v>879</v>
      </c>
      <c r="L2299" s="2" t="s">
        <v>61</v>
      </c>
      <c r="M2299" t="s">
        <v>880</v>
      </c>
      <c r="N2299" s="2" t="s">
        <v>371</v>
      </c>
      <c r="O2299" s="6">
        <v>44749</v>
      </c>
      <c r="P2299" s="6">
        <v>44749</v>
      </c>
      <c r="Q2299" s="2" t="s">
        <v>35511</v>
      </c>
    </row>
    <row r="2300" spans="1:17" x14ac:dyDescent="0.3">
      <c r="A2300" s="2">
        <v>2022</v>
      </c>
      <c r="B2300" s="6">
        <v>44652</v>
      </c>
      <c r="C2300" s="6">
        <v>44742</v>
      </c>
      <c r="D2300" s="2" t="s">
        <v>50</v>
      </c>
      <c r="E2300" s="2" t="s">
        <v>372</v>
      </c>
      <c r="F2300" t="s">
        <v>324</v>
      </c>
      <c r="G2300" s="2" t="s">
        <v>324</v>
      </c>
      <c r="H2300" t="s">
        <v>875</v>
      </c>
      <c r="I2300" t="s">
        <v>881</v>
      </c>
      <c r="J2300" t="s">
        <v>77</v>
      </c>
      <c r="K2300" t="s">
        <v>106</v>
      </c>
      <c r="L2300" s="2" t="s">
        <v>61</v>
      </c>
      <c r="M2300" t="s">
        <v>882</v>
      </c>
      <c r="N2300" s="2" t="s">
        <v>371</v>
      </c>
      <c r="O2300" s="6">
        <v>44749</v>
      </c>
      <c r="P2300" s="6">
        <v>44749</v>
      </c>
      <c r="Q2300" s="2" t="s">
        <v>35511</v>
      </c>
    </row>
    <row r="2301" spans="1:17" x14ac:dyDescent="0.3">
      <c r="A2301" s="2">
        <v>2022</v>
      </c>
      <c r="B2301" s="6">
        <v>44652</v>
      </c>
      <c r="C2301" s="6">
        <v>44742</v>
      </c>
      <c r="D2301" s="2" t="s">
        <v>50</v>
      </c>
      <c r="E2301" s="2" t="s">
        <v>372</v>
      </c>
      <c r="F2301" t="s">
        <v>324</v>
      </c>
      <c r="G2301" s="2" t="s">
        <v>324</v>
      </c>
      <c r="H2301" t="s">
        <v>875</v>
      </c>
      <c r="I2301" t="s">
        <v>883</v>
      </c>
      <c r="J2301" t="s">
        <v>67</v>
      </c>
      <c r="K2301" t="s">
        <v>312</v>
      </c>
      <c r="L2301" s="2" t="s">
        <v>61</v>
      </c>
      <c r="M2301" t="s">
        <v>884</v>
      </c>
      <c r="N2301" s="2" t="s">
        <v>371</v>
      </c>
      <c r="O2301" s="6">
        <v>44749</v>
      </c>
      <c r="P2301" s="6">
        <v>44749</v>
      </c>
      <c r="Q2301" s="2" t="s">
        <v>35511</v>
      </c>
    </row>
    <row r="2302" spans="1:17" x14ac:dyDescent="0.3">
      <c r="A2302" s="2">
        <v>2022</v>
      </c>
      <c r="B2302" s="6">
        <v>44652</v>
      </c>
      <c r="C2302" s="6">
        <v>44742</v>
      </c>
      <c r="D2302" s="2" t="s">
        <v>50</v>
      </c>
      <c r="E2302" s="2" t="s">
        <v>372</v>
      </c>
      <c r="F2302" t="s">
        <v>324</v>
      </c>
      <c r="G2302" s="2" t="s">
        <v>324</v>
      </c>
      <c r="H2302" t="s">
        <v>875</v>
      </c>
      <c r="I2302" t="s">
        <v>885</v>
      </c>
      <c r="J2302" t="s">
        <v>67</v>
      </c>
      <c r="K2302" t="s">
        <v>886</v>
      </c>
      <c r="L2302" s="2" t="s">
        <v>61</v>
      </c>
      <c r="M2302" t="s">
        <v>887</v>
      </c>
      <c r="N2302" s="2" t="s">
        <v>371</v>
      </c>
      <c r="O2302" s="6">
        <v>44749</v>
      </c>
      <c r="P2302" s="6">
        <v>44749</v>
      </c>
      <c r="Q2302" s="2" t="s">
        <v>35511</v>
      </c>
    </row>
    <row r="2303" spans="1:17" x14ac:dyDescent="0.3">
      <c r="A2303" s="2">
        <v>2022</v>
      </c>
      <c r="B2303" s="6">
        <v>44652</v>
      </c>
      <c r="C2303" s="6">
        <v>44742</v>
      </c>
      <c r="D2303" s="2" t="s">
        <v>50</v>
      </c>
      <c r="E2303" s="2" t="s">
        <v>372</v>
      </c>
      <c r="F2303" t="s">
        <v>324</v>
      </c>
      <c r="G2303" s="2" t="s">
        <v>324</v>
      </c>
      <c r="H2303" t="s">
        <v>875</v>
      </c>
      <c r="I2303" t="s">
        <v>888</v>
      </c>
      <c r="J2303" t="s">
        <v>889</v>
      </c>
      <c r="K2303" t="s">
        <v>201</v>
      </c>
      <c r="L2303" s="2" t="s">
        <v>61</v>
      </c>
      <c r="M2303" t="s">
        <v>890</v>
      </c>
      <c r="N2303" s="2" t="s">
        <v>371</v>
      </c>
      <c r="O2303" s="6">
        <v>44749</v>
      </c>
      <c r="P2303" s="6">
        <v>44749</v>
      </c>
      <c r="Q2303" s="2" t="s">
        <v>35511</v>
      </c>
    </row>
    <row r="2304" spans="1:17" x14ac:dyDescent="0.3">
      <c r="A2304" s="2">
        <v>2022</v>
      </c>
      <c r="B2304" s="6">
        <v>44652</v>
      </c>
      <c r="C2304" s="6">
        <v>44742</v>
      </c>
      <c r="D2304" s="2" t="s">
        <v>50</v>
      </c>
      <c r="E2304" s="2" t="s">
        <v>372</v>
      </c>
      <c r="F2304" t="s">
        <v>324</v>
      </c>
      <c r="G2304" s="2" t="s">
        <v>324</v>
      </c>
      <c r="H2304" t="s">
        <v>875</v>
      </c>
      <c r="I2304" t="s">
        <v>891</v>
      </c>
      <c r="J2304" t="s">
        <v>459</v>
      </c>
      <c r="K2304" t="s">
        <v>422</v>
      </c>
      <c r="L2304" s="2" t="s">
        <v>61</v>
      </c>
      <c r="M2304" t="s">
        <v>892</v>
      </c>
      <c r="N2304" s="2" t="s">
        <v>371</v>
      </c>
      <c r="O2304" s="6">
        <v>44749</v>
      </c>
      <c r="P2304" s="6">
        <v>44749</v>
      </c>
      <c r="Q2304" s="2" t="s">
        <v>35511</v>
      </c>
    </row>
    <row r="2305" spans="1:17" x14ac:dyDescent="0.3">
      <c r="A2305" s="2">
        <v>2022</v>
      </c>
      <c r="B2305" s="6">
        <v>44652</v>
      </c>
      <c r="C2305" s="6">
        <v>44742</v>
      </c>
      <c r="D2305" s="2" t="s">
        <v>50</v>
      </c>
      <c r="E2305" s="2" t="s">
        <v>372</v>
      </c>
      <c r="F2305" t="s">
        <v>115</v>
      </c>
      <c r="G2305" s="2" t="s">
        <v>115</v>
      </c>
      <c r="H2305" t="s">
        <v>875</v>
      </c>
      <c r="I2305" t="s">
        <v>302</v>
      </c>
      <c r="J2305" t="s">
        <v>99</v>
      </c>
      <c r="K2305" t="s">
        <v>208</v>
      </c>
      <c r="L2305" s="2" t="s">
        <v>61</v>
      </c>
      <c r="M2305" t="s">
        <v>893</v>
      </c>
      <c r="N2305" s="2" t="s">
        <v>371</v>
      </c>
      <c r="O2305" s="6">
        <v>44749</v>
      </c>
      <c r="P2305" s="6">
        <v>44749</v>
      </c>
      <c r="Q2305" s="2" t="s">
        <v>35511</v>
      </c>
    </row>
    <row r="2306" spans="1:17" x14ac:dyDescent="0.3">
      <c r="A2306" s="2">
        <v>2022</v>
      </c>
      <c r="B2306" s="6">
        <v>44652</v>
      </c>
      <c r="C2306" s="6">
        <v>44742</v>
      </c>
      <c r="D2306" s="2" t="s">
        <v>50</v>
      </c>
      <c r="E2306" s="2" t="s">
        <v>372</v>
      </c>
      <c r="F2306" t="s">
        <v>115</v>
      </c>
      <c r="G2306" s="2" t="s">
        <v>115</v>
      </c>
      <c r="H2306" t="s">
        <v>875</v>
      </c>
      <c r="I2306" t="s">
        <v>894</v>
      </c>
      <c r="J2306" t="s">
        <v>208</v>
      </c>
      <c r="K2306" t="s">
        <v>118</v>
      </c>
      <c r="L2306" s="2" t="s">
        <v>61</v>
      </c>
      <c r="M2306" t="s">
        <v>895</v>
      </c>
      <c r="N2306" s="2" t="s">
        <v>371</v>
      </c>
      <c r="O2306" s="6">
        <v>44749</v>
      </c>
      <c r="P2306" s="6">
        <v>44749</v>
      </c>
      <c r="Q2306" s="2" t="s">
        <v>35511</v>
      </c>
    </row>
    <row r="2307" spans="1:17" x14ac:dyDescent="0.3">
      <c r="A2307" s="2">
        <v>2022</v>
      </c>
      <c r="B2307" s="6">
        <v>44652</v>
      </c>
      <c r="C2307" s="6">
        <v>44742</v>
      </c>
      <c r="D2307" s="2" t="s">
        <v>50</v>
      </c>
      <c r="E2307" s="2" t="s">
        <v>372</v>
      </c>
      <c r="F2307" t="s">
        <v>248</v>
      </c>
      <c r="G2307" s="2" t="s">
        <v>248</v>
      </c>
      <c r="H2307" t="s">
        <v>875</v>
      </c>
      <c r="I2307" t="s">
        <v>896</v>
      </c>
      <c r="J2307" t="s">
        <v>141</v>
      </c>
      <c r="K2307" t="s">
        <v>426</v>
      </c>
      <c r="L2307" s="2" t="s">
        <v>61</v>
      </c>
      <c r="M2307" t="s">
        <v>897</v>
      </c>
      <c r="N2307" s="2" t="s">
        <v>371</v>
      </c>
      <c r="O2307" s="6">
        <v>44749</v>
      </c>
      <c r="P2307" s="6">
        <v>44749</v>
      </c>
      <c r="Q2307" s="2" t="s">
        <v>35511</v>
      </c>
    </row>
    <row r="2308" spans="1:17" x14ac:dyDescent="0.3">
      <c r="A2308" s="2">
        <v>2022</v>
      </c>
      <c r="B2308" s="6">
        <v>44652</v>
      </c>
      <c r="C2308" s="6">
        <v>44742</v>
      </c>
      <c r="D2308" s="2" t="s">
        <v>50</v>
      </c>
      <c r="E2308" s="2" t="s">
        <v>372</v>
      </c>
      <c r="F2308" t="s">
        <v>248</v>
      </c>
      <c r="G2308" s="2" t="s">
        <v>248</v>
      </c>
      <c r="H2308" t="s">
        <v>875</v>
      </c>
      <c r="I2308" t="s">
        <v>898</v>
      </c>
      <c r="J2308" t="s">
        <v>187</v>
      </c>
      <c r="K2308" t="s">
        <v>327</v>
      </c>
      <c r="L2308" s="2" t="s">
        <v>61</v>
      </c>
      <c r="M2308" t="s">
        <v>899</v>
      </c>
      <c r="N2308" s="2" t="s">
        <v>371</v>
      </c>
      <c r="O2308" s="6">
        <v>44749</v>
      </c>
      <c r="P2308" s="6">
        <v>44749</v>
      </c>
      <c r="Q2308" s="2" t="s">
        <v>35511</v>
      </c>
    </row>
    <row r="2309" spans="1:17" x14ac:dyDescent="0.3">
      <c r="A2309" s="2">
        <v>2022</v>
      </c>
      <c r="B2309" s="6">
        <v>44652</v>
      </c>
      <c r="C2309" s="6">
        <v>44742</v>
      </c>
      <c r="D2309" s="2" t="s">
        <v>50</v>
      </c>
      <c r="E2309" s="2" t="s">
        <v>372</v>
      </c>
      <c r="F2309" t="s">
        <v>248</v>
      </c>
      <c r="G2309" s="2" t="s">
        <v>248</v>
      </c>
      <c r="H2309" t="s">
        <v>875</v>
      </c>
      <c r="I2309" t="s">
        <v>900</v>
      </c>
      <c r="J2309" t="s">
        <v>122</v>
      </c>
      <c r="K2309" t="s">
        <v>208</v>
      </c>
      <c r="L2309" s="2" t="s">
        <v>61</v>
      </c>
      <c r="M2309" t="s">
        <v>901</v>
      </c>
      <c r="N2309" s="2" t="s">
        <v>371</v>
      </c>
      <c r="O2309" s="6">
        <v>44749</v>
      </c>
      <c r="P2309" s="6">
        <v>44749</v>
      </c>
      <c r="Q2309" s="2" t="s">
        <v>35511</v>
      </c>
    </row>
    <row r="2310" spans="1:17" x14ac:dyDescent="0.3">
      <c r="A2310" s="2">
        <v>2022</v>
      </c>
      <c r="B2310" s="6">
        <v>44652</v>
      </c>
      <c r="C2310" s="6">
        <v>44742</v>
      </c>
      <c r="D2310" s="2" t="s">
        <v>50</v>
      </c>
      <c r="E2310" s="2" t="s">
        <v>372</v>
      </c>
      <c r="F2310" t="s">
        <v>324</v>
      </c>
      <c r="G2310" s="2" t="s">
        <v>324</v>
      </c>
      <c r="H2310" t="s">
        <v>875</v>
      </c>
      <c r="I2310" t="s">
        <v>902</v>
      </c>
      <c r="J2310" t="s">
        <v>99</v>
      </c>
      <c r="K2310" t="s">
        <v>358</v>
      </c>
      <c r="L2310" s="2" t="s">
        <v>61</v>
      </c>
      <c r="M2310" t="s">
        <v>903</v>
      </c>
      <c r="N2310" s="2" t="s">
        <v>371</v>
      </c>
      <c r="O2310" s="6">
        <v>44749</v>
      </c>
      <c r="P2310" s="6">
        <v>44749</v>
      </c>
      <c r="Q2310" s="2" t="s">
        <v>35511</v>
      </c>
    </row>
    <row r="2311" spans="1:17" x14ac:dyDescent="0.3">
      <c r="A2311" s="2">
        <v>2022</v>
      </c>
      <c r="B2311" s="6">
        <v>44652</v>
      </c>
      <c r="C2311" s="6">
        <v>44742</v>
      </c>
      <c r="D2311" s="2" t="s">
        <v>50</v>
      </c>
      <c r="E2311" s="2" t="s">
        <v>372</v>
      </c>
      <c r="F2311" t="s">
        <v>248</v>
      </c>
      <c r="G2311" s="2" t="s">
        <v>248</v>
      </c>
      <c r="H2311" t="s">
        <v>907</v>
      </c>
      <c r="I2311" t="s">
        <v>904</v>
      </c>
      <c r="J2311" t="s">
        <v>905</v>
      </c>
      <c r="K2311" t="s">
        <v>906</v>
      </c>
      <c r="L2311" s="2" t="s">
        <v>61</v>
      </c>
      <c r="M2311" t="s">
        <v>908</v>
      </c>
      <c r="N2311" s="2" t="s">
        <v>371</v>
      </c>
      <c r="O2311" s="6">
        <v>44749</v>
      </c>
      <c r="P2311" s="6">
        <v>44749</v>
      </c>
      <c r="Q2311" s="2" t="s">
        <v>35511</v>
      </c>
    </row>
    <row r="2312" spans="1:17" x14ac:dyDescent="0.3">
      <c r="A2312" s="2">
        <v>2022</v>
      </c>
      <c r="B2312" s="6">
        <v>44652</v>
      </c>
      <c r="C2312" s="6">
        <v>44742</v>
      </c>
      <c r="D2312" s="2" t="s">
        <v>50</v>
      </c>
      <c r="E2312" s="2" t="s">
        <v>372</v>
      </c>
      <c r="F2312" t="s">
        <v>115</v>
      </c>
      <c r="G2312" s="2" t="s">
        <v>115</v>
      </c>
      <c r="H2312" t="s">
        <v>912</v>
      </c>
      <c r="I2312" t="s">
        <v>909</v>
      </c>
      <c r="J2312" t="s">
        <v>910</v>
      </c>
      <c r="K2312" t="s">
        <v>911</v>
      </c>
      <c r="L2312" s="2" t="s">
        <v>61</v>
      </c>
      <c r="M2312" t="s">
        <v>913</v>
      </c>
      <c r="N2312" s="2" t="s">
        <v>371</v>
      </c>
      <c r="O2312" s="6">
        <v>44749</v>
      </c>
      <c r="P2312" s="6">
        <v>44749</v>
      </c>
      <c r="Q2312" s="2" t="s">
        <v>35511</v>
      </c>
    </row>
    <row r="2313" spans="1:17" x14ac:dyDescent="0.3">
      <c r="A2313" s="2">
        <v>2022</v>
      </c>
      <c r="B2313" s="6">
        <v>44652</v>
      </c>
      <c r="C2313" s="6">
        <v>44742</v>
      </c>
      <c r="D2313" s="2" t="s">
        <v>50</v>
      </c>
      <c r="E2313" s="2" t="s">
        <v>372</v>
      </c>
      <c r="F2313" t="s">
        <v>324</v>
      </c>
      <c r="G2313" s="2" t="s">
        <v>324</v>
      </c>
      <c r="H2313" t="s">
        <v>912</v>
      </c>
      <c r="I2313" t="s">
        <v>914</v>
      </c>
      <c r="J2313" t="s">
        <v>99</v>
      </c>
      <c r="K2313" t="s">
        <v>915</v>
      </c>
      <c r="L2313" s="2" t="s">
        <v>61</v>
      </c>
      <c r="M2313" t="s">
        <v>916</v>
      </c>
      <c r="N2313" s="2" t="s">
        <v>371</v>
      </c>
      <c r="O2313" s="6">
        <v>44749</v>
      </c>
      <c r="P2313" s="6">
        <v>44749</v>
      </c>
      <c r="Q2313" s="2" t="s">
        <v>35511</v>
      </c>
    </row>
    <row r="2314" spans="1:17" x14ac:dyDescent="0.3">
      <c r="A2314" s="2">
        <v>2022</v>
      </c>
      <c r="B2314" s="6">
        <v>44652</v>
      </c>
      <c r="C2314" s="6">
        <v>44742</v>
      </c>
      <c r="D2314" s="2" t="s">
        <v>50</v>
      </c>
      <c r="E2314" s="2" t="s">
        <v>372</v>
      </c>
      <c r="F2314" t="s">
        <v>298</v>
      </c>
      <c r="G2314" s="2" t="s">
        <v>298</v>
      </c>
      <c r="H2314" t="s">
        <v>559</v>
      </c>
      <c r="I2314" t="s">
        <v>917</v>
      </c>
      <c r="J2314" t="s">
        <v>911</v>
      </c>
      <c r="K2314" t="s">
        <v>148</v>
      </c>
      <c r="L2314" s="2" t="s">
        <v>61</v>
      </c>
      <c r="M2314" t="s">
        <v>918</v>
      </c>
      <c r="N2314" s="2" t="s">
        <v>371</v>
      </c>
      <c r="O2314" s="6">
        <v>44749</v>
      </c>
      <c r="P2314" s="6">
        <v>44749</v>
      </c>
      <c r="Q2314" s="2" t="s">
        <v>35511</v>
      </c>
    </row>
    <row r="2315" spans="1:17" x14ac:dyDescent="0.3">
      <c r="A2315" s="2">
        <v>2022</v>
      </c>
      <c r="B2315" s="6">
        <v>44652</v>
      </c>
      <c r="C2315" s="6">
        <v>44742</v>
      </c>
      <c r="D2315" s="2" t="s">
        <v>50</v>
      </c>
      <c r="E2315" s="2" t="s">
        <v>372</v>
      </c>
      <c r="F2315" t="s">
        <v>63</v>
      </c>
      <c r="G2315" s="2" t="s">
        <v>63</v>
      </c>
      <c r="H2315" t="s">
        <v>69</v>
      </c>
      <c r="I2315" t="s">
        <v>140</v>
      </c>
      <c r="J2315" t="s">
        <v>919</v>
      </c>
      <c r="K2315" t="s">
        <v>315</v>
      </c>
      <c r="L2315" s="2" t="s">
        <v>61</v>
      </c>
      <c r="M2315" t="s">
        <v>920</v>
      </c>
      <c r="N2315" s="2" t="s">
        <v>371</v>
      </c>
      <c r="O2315" s="6">
        <v>44749</v>
      </c>
      <c r="P2315" s="6">
        <v>44749</v>
      </c>
      <c r="Q2315" s="2" t="s">
        <v>35511</v>
      </c>
    </row>
    <row r="2316" spans="1:17" x14ac:dyDescent="0.3">
      <c r="A2316" s="2">
        <v>2022</v>
      </c>
      <c r="B2316" s="6">
        <v>44652</v>
      </c>
      <c r="C2316" s="6">
        <v>44742</v>
      </c>
      <c r="D2316" s="2" t="s">
        <v>50</v>
      </c>
      <c r="E2316" s="2" t="s">
        <v>372</v>
      </c>
      <c r="F2316" t="s">
        <v>63</v>
      </c>
      <c r="G2316" s="2" t="s">
        <v>63</v>
      </c>
      <c r="H2316" t="s">
        <v>69</v>
      </c>
      <c r="I2316" t="s">
        <v>921</v>
      </c>
      <c r="J2316" t="s">
        <v>408</v>
      </c>
      <c r="K2316" t="s">
        <v>922</v>
      </c>
      <c r="L2316" s="2" t="s">
        <v>61</v>
      </c>
      <c r="M2316" t="s">
        <v>923</v>
      </c>
      <c r="N2316" s="2" t="s">
        <v>371</v>
      </c>
      <c r="O2316" s="6">
        <v>44749</v>
      </c>
      <c r="P2316" s="6">
        <v>44749</v>
      </c>
      <c r="Q2316" s="2" t="s">
        <v>35511</v>
      </c>
    </row>
    <row r="2317" spans="1:17" x14ac:dyDescent="0.3">
      <c r="A2317" s="2">
        <v>2022</v>
      </c>
      <c r="B2317" s="6">
        <v>44652</v>
      </c>
      <c r="C2317" s="6">
        <v>44742</v>
      </c>
      <c r="D2317" s="2" t="s">
        <v>50</v>
      </c>
      <c r="E2317" s="2" t="s">
        <v>372</v>
      </c>
      <c r="F2317" t="s">
        <v>73</v>
      </c>
      <c r="G2317" s="2" t="s">
        <v>73</v>
      </c>
      <c r="H2317" t="s">
        <v>69</v>
      </c>
      <c r="I2317" t="s">
        <v>924</v>
      </c>
      <c r="J2317" t="s">
        <v>187</v>
      </c>
      <c r="K2317" t="s">
        <v>726</v>
      </c>
      <c r="L2317" s="2" t="s">
        <v>61</v>
      </c>
      <c r="M2317" t="s">
        <v>925</v>
      </c>
      <c r="N2317" s="2" t="s">
        <v>371</v>
      </c>
      <c r="O2317" s="6">
        <v>44749</v>
      </c>
      <c r="P2317" s="6">
        <v>44749</v>
      </c>
      <c r="Q2317" s="2" t="s">
        <v>35511</v>
      </c>
    </row>
    <row r="2318" spans="1:17" x14ac:dyDescent="0.3">
      <c r="A2318" s="2">
        <v>2022</v>
      </c>
      <c r="B2318" s="6">
        <v>44652</v>
      </c>
      <c r="C2318" s="6">
        <v>44742</v>
      </c>
      <c r="D2318" s="2" t="s">
        <v>50</v>
      </c>
      <c r="E2318" s="2" t="s">
        <v>372</v>
      </c>
      <c r="F2318" t="s">
        <v>73</v>
      </c>
      <c r="G2318" s="2" t="s">
        <v>73</v>
      </c>
      <c r="H2318" t="s">
        <v>69</v>
      </c>
      <c r="I2318" t="s">
        <v>926</v>
      </c>
      <c r="J2318" t="s">
        <v>74</v>
      </c>
      <c r="K2318" t="s">
        <v>185</v>
      </c>
      <c r="L2318" s="2" t="s">
        <v>61</v>
      </c>
      <c r="M2318" t="s">
        <v>927</v>
      </c>
      <c r="N2318" s="2" t="s">
        <v>371</v>
      </c>
      <c r="O2318" s="6">
        <v>44749</v>
      </c>
      <c r="P2318" s="6">
        <v>44749</v>
      </c>
      <c r="Q2318" s="2" t="s">
        <v>35511</v>
      </c>
    </row>
    <row r="2319" spans="1:17" x14ac:dyDescent="0.3">
      <c r="A2319" s="2">
        <v>2022</v>
      </c>
      <c r="B2319" s="6">
        <v>44652</v>
      </c>
      <c r="C2319" s="6">
        <v>44742</v>
      </c>
      <c r="D2319" s="2" t="s">
        <v>50</v>
      </c>
      <c r="E2319" s="2" t="s">
        <v>372</v>
      </c>
      <c r="F2319" t="s">
        <v>73</v>
      </c>
      <c r="G2319" s="2" t="s">
        <v>73</v>
      </c>
      <c r="H2319" t="s">
        <v>69</v>
      </c>
      <c r="I2319" t="s">
        <v>928</v>
      </c>
      <c r="J2319" t="s">
        <v>147</v>
      </c>
      <c r="K2319" t="s">
        <v>446</v>
      </c>
      <c r="L2319" s="2" t="s">
        <v>61</v>
      </c>
      <c r="M2319" t="s">
        <v>929</v>
      </c>
      <c r="N2319" s="2" t="s">
        <v>371</v>
      </c>
      <c r="O2319" s="6">
        <v>44749</v>
      </c>
      <c r="P2319" s="6">
        <v>44749</v>
      </c>
      <c r="Q2319" s="2" t="s">
        <v>35511</v>
      </c>
    </row>
    <row r="2320" spans="1:17" x14ac:dyDescent="0.3">
      <c r="A2320" s="2">
        <v>2022</v>
      </c>
      <c r="B2320" s="6">
        <v>44652</v>
      </c>
      <c r="C2320" s="6">
        <v>44742</v>
      </c>
      <c r="D2320" s="2" t="s">
        <v>50</v>
      </c>
      <c r="E2320" s="2" t="s">
        <v>372</v>
      </c>
      <c r="F2320" t="s">
        <v>73</v>
      </c>
      <c r="G2320" s="2" t="s">
        <v>73</v>
      </c>
      <c r="H2320" t="s">
        <v>69</v>
      </c>
      <c r="I2320" t="s">
        <v>589</v>
      </c>
      <c r="J2320" t="s">
        <v>141</v>
      </c>
      <c r="K2320" t="s">
        <v>99</v>
      </c>
      <c r="L2320" s="2" t="s">
        <v>61</v>
      </c>
      <c r="M2320" t="s">
        <v>930</v>
      </c>
      <c r="N2320" s="2" t="s">
        <v>371</v>
      </c>
      <c r="O2320" s="6">
        <v>44749</v>
      </c>
      <c r="P2320" s="6">
        <v>44749</v>
      </c>
      <c r="Q2320" s="2" t="s">
        <v>35511</v>
      </c>
    </row>
    <row r="2321" spans="1:17" x14ac:dyDescent="0.3">
      <c r="A2321" s="2">
        <v>2022</v>
      </c>
      <c r="B2321" s="6">
        <v>44652</v>
      </c>
      <c r="C2321" s="6">
        <v>44742</v>
      </c>
      <c r="D2321" s="2" t="s">
        <v>50</v>
      </c>
      <c r="E2321" s="2" t="s">
        <v>372</v>
      </c>
      <c r="F2321" t="s">
        <v>73</v>
      </c>
      <c r="G2321" s="2" t="s">
        <v>73</v>
      </c>
      <c r="H2321" t="s">
        <v>69</v>
      </c>
      <c r="I2321" t="s">
        <v>931</v>
      </c>
      <c r="J2321" t="s">
        <v>67</v>
      </c>
      <c r="K2321" t="s">
        <v>67</v>
      </c>
      <c r="L2321" s="2" t="s">
        <v>61</v>
      </c>
      <c r="M2321" t="s">
        <v>932</v>
      </c>
      <c r="N2321" s="2" t="s">
        <v>371</v>
      </c>
      <c r="O2321" s="6">
        <v>44749</v>
      </c>
      <c r="P2321" s="6">
        <v>44749</v>
      </c>
      <c r="Q2321" s="2" t="s">
        <v>35511</v>
      </c>
    </row>
    <row r="2322" spans="1:17" x14ac:dyDescent="0.3">
      <c r="A2322" s="2">
        <v>2022</v>
      </c>
      <c r="B2322" s="6">
        <v>44652</v>
      </c>
      <c r="C2322" s="6">
        <v>44742</v>
      </c>
      <c r="D2322" s="2" t="s">
        <v>50</v>
      </c>
      <c r="E2322" s="2" t="s">
        <v>372</v>
      </c>
      <c r="F2322" t="s">
        <v>73</v>
      </c>
      <c r="G2322" s="2" t="s">
        <v>73</v>
      </c>
      <c r="H2322" t="s">
        <v>69</v>
      </c>
      <c r="I2322" t="s">
        <v>933</v>
      </c>
      <c r="J2322" t="s">
        <v>934</v>
      </c>
      <c r="K2322" t="s">
        <v>351</v>
      </c>
      <c r="L2322" s="2" t="s">
        <v>61</v>
      </c>
      <c r="M2322" t="s">
        <v>935</v>
      </c>
      <c r="N2322" s="2" t="s">
        <v>371</v>
      </c>
      <c r="O2322" s="6">
        <v>44749</v>
      </c>
      <c r="P2322" s="6">
        <v>44749</v>
      </c>
      <c r="Q2322" s="2" t="s">
        <v>35511</v>
      </c>
    </row>
    <row r="2323" spans="1:17" x14ac:dyDescent="0.3">
      <c r="A2323" s="2">
        <v>2022</v>
      </c>
      <c r="B2323" s="6">
        <v>44652</v>
      </c>
      <c r="C2323" s="6">
        <v>44742</v>
      </c>
      <c r="D2323" s="2" t="s">
        <v>50</v>
      </c>
      <c r="E2323" s="2" t="s">
        <v>372</v>
      </c>
      <c r="F2323" t="s">
        <v>73</v>
      </c>
      <c r="G2323" s="2" t="s">
        <v>73</v>
      </c>
      <c r="H2323" t="s">
        <v>69</v>
      </c>
      <c r="I2323" t="s">
        <v>936</v>
      </c>
      <c r="J2323" t="s">
        <v>315</v>
      </c>
      <c r="K2323" t="s">
        <v>123</v>
      </c>
      <c r="L2323" s="2" t="s">
        <v>61</v>
      </c>
      <c r="M2323" t="s">
        <v>937</v>
      </c>
      <c r="N2323" s="2" t="s">
        <v>371</v>
      </c>
      <c r="O2323" s="6">
        <v>44749</v>
      </c>
      <c r="P2323" s="6">
        <v>44749</v>
      </c>
      <c r="Q2323" s="2" t="s">
        <v>35511</v>
      </c>
    </row>
    <row r="2324" spans="1:17" x14ac:dyDescent="0.3">
      <c r="A2324" s="2">
        <v>2022</v>
      </c>
      <c r="B2324" s="6">
        <v>44652</v>
      </c>
      <c r="C2324" s="6">
        <v>44742</v>
      </c>
      <c r="D2324" s="2" t="s">
        <v>50</v>
      </c>
      <c r="E2324" s="2" t="s">
        <v>372</v>
      </c>
      <c r="F2324" t="s">
        <v>73</v>
      </c>
      <c r="G2324" s="2" t="s">
        <v>73</v>
      </c>
      <c r="H2324" t="s">
        <v>69</v>
      </c>
      <c r="I2324" t="s">
        <v>938</v>
      </c>
      <c r="J2324" t="s">
        <v>939</v>
      </c>
      <c r="K2324" t="s">
        <v>122</v>
      </c>
      <c r="L2324" s="2" t="s">
        <v>61</v>
      </c>
      <c r="M2324" t="s">
        <v>940</v>
      </c>
      <c r="N2324" s="2" t="s">
        <v>371</v>
      </c>
      <c r="O2324" s="6">
        <v>44749</v>
      </c>
      <c r="P2324" s="6">
        <v>44749</v>
      </c>
      <c r="Q2324" s="2" t="s">
        <v>35511</v>
      </c>
    </row>
    <row r="2325" spans="1:17" x14ac:dyDescent="0.3">
      <c r="A2325" s="2">
        <v>2022</v>
      </c>
      <c r="B2325" s="6">
        <v>44652</v>
      </c>
      <c r="C2325" s="6">
        <v>44742</v>
      </c>
      <c r="D2325" s="2" t="s">
        <v>50</v>
      </c>
      <c r="E2325" s="2" t="s">
        <v>372</v>
      </c>
      <c r="F2325" t="s">
        <v>73</v>
      </c>
      <c r="G2325" s="2" t="s">
        <v>73</v>
      </c>
      <c r="H2325" t="s">
        <v>69</v>
      </c>
      <c r="I2325" t="s">
        <v>941</v>
      </c>
      <c r="J2325" t="s">
        <v>189</v>
      </c>
      <c r="K2325" t="s">
        <v>93</v>
      </c>
      <c r="L2325" s="2" t="s">
        <v>61</v>
      </c>
      <c r="M2325" t="s">
        <v>942</v>
      </c>
      <c r="N2325" s="2" t="s">
        <v>371</v>
      </c>
      <c r="O2325" s="6">
        <v>44749</v>
      </c>
      <c r="P2325" s="6">
        <v>44749</v>
      </c>
      <c r="Q2325" s="2" t="s">
        <v>35511</v>
      </c>
    </row>
    <row r="2326" spans="1:17" x14ac:dyDescent="0.3">
      <c r="A2326" s="2">
        <v>2022</v>
      </c>
      <c r="B2326" s="6">
        <v>44652</v>
      </c>
      <c r="C2326" s="6">
        <v>44742</v>
      </c>
      <c r="D2326" s="2" t="s">
        <v>50</v>
      </c>
      <c r="E2326" s="2" t="s">
        <v>372</v>
      </c>
      <c r="F2326" t="s">
        <v>73</v>
      </c>
      <c r="G2326" s="2" t="s">
        <v>73</v>
      </c>
      <c r="H2326" t="s">
        <v>69</v>
      </c>
      <c r="I2326" t="s">
        <v>943</v>
      </c>
      <c r="J2326" t="s">
        <v>944</v>
      </c>
      <c r="K2326" t="s">
        <v>562</v>
      </c>
      <c r="L2326" s="2" t="s">
        <v>61</v>
      </c>
      <c r="M2326" t="s">
        <v>945</v>
      </c>
      <c r="N2326" s="2" t="s">
        <v>371</v>
      </c>
      <c r="O2326" s="6">
        <v>44749</v>
      </c>
      <c r="P2326" s="6">
        <v>44749</v>
      </c>
      <c r="Q2326" s="2" t="s">
        <v>35511</v>
      </c>
    </row>
    <row r="2327" spans="1:17" x14ac:dyDescent="0.3">
      <c r="A2327" s="2">
        <v>2022</v>
      </c>
      <c r="B2327" s="6">
        <v>44652</v>
      </c>
      <c r="C2327" s="6">
        <v>44742</v>
      </c>
      <c r="D2327" s="2" t="s">
        <v>50</v>
      </c>
      <c r="E2327" s="2" t="s">
        <v>372</v>
      </c>
      <c r="F2327" t="s">
        <v>73</v>
      </c>
      <c r="G2327" s="2" t="s">
        <v>73</v>
      </c>
      <c r="H2327" t="s">
        <v>69</v>
      </c>
      <c r="I2327" t="s">
        <v>946</v>
      </c>
      <c r="J2327" t="s">
        <v>947</v>
      </c>
      <c r="K2327" t="s">
        <v>948</v>
      </c>
      <c r="L2327" s="2" t="s">
        <v>61</v>
      </c>
      <c r="M2327" t="s">
        <v>949</v>
      </c>
      <c r="N2327" s="2" t="s">
        <v>371</v>
      </c>
      <c r="O2327" s="6">
        <v>44749</v>
      </c>
      <c r="P2327" s="6">
        <v>44749</v>
      </c>
      <c r="Q2327" s="2" t="s">
        <v>35511</v>
      </c>
    </row>
    <row r="2328" spans="1:17" x14ac:dyDescent="0.3">
      <c r="A2328" s="2">
        <v>2022</v>
      </c>
      <c r="B2328" s="6">
        <v>44652</v>
      </c>
      <c r="C2328" s="6">
        <v>44742</v>
      </c>
      <c r="D2328" s="2" t="s">
        <v>50</v>
      </c>
      <c r="E2328" s="2" t="s">
        <v>372</v>
      </c>
      <c r="F2328" t="s">
        <v>73</v>
      </c>
      <c r="G2328" s="2" t="s">
        <v>73</v>
      </c>
      <c r="H2328" t="s">
        <v>69</v>
      </c>
      <c r="I2328" t="s">
        <v>950</v>
      </c>
      <c r="J2328" t="s">
        <v>122</v>
      </c>
      <c r="K2328" t="s">
        <v>315</v>
      </c>
      <c r="L2328" s="2" t="s">
        <v>61</v>
      </c>
      <c r="M2328" t="s">
        <v>951</v>
      </c>
      <c r="N2328" s="2" t="s">
        <v>371</v>
      </c>
      <c r="O2328" s="6">
        <v>44749</v>
      </c>
      <c r="P2328" s="6">
        <v>44749</v>
      </c>
      <c r="Q2328" s="2" t="s">
        <v>35511</v>
      </c>
    </row>
    <row r="2329" spans="1:17" x14ac:dyDescent="0.3">
      <c r="A2329" s="2">
        <v>2022</v>
      </c>
      <c r="B2329" s="6">
        <v>44652</v>
      </c>
      <c r="C2329" s="6">
        <v>44742</v>
      </c>
      <c r="D2329" s="2" t="s">
        <v>50</v>
      </c>
      <c r="E2329" s="2" t="s">
        <v>372</v>
      </c>
      <c r="F2329" t="s">
        <v>73</v>
      </c>
      <c r="G2329" s="2" t="s">
        <v>73</v>
      </c>
      <c r="H2329" t="s">
        <v>69</v>
      </c>
      <c r="I2329" t="s">
        <v>952</v>
      </c>
      <c r="J2329" t="s">
        <v>147</v>
      </c>
      <c r="K2329" t="s">
        <v>197</v>
      </c>
      <c r="L2329" s="2" t="s">
        <v>61</v>
      </c>
      <c r="M2329" t="s">
        <v>953</v>
      </c>
      <c r="N2329" s="2" t="s">
        <v>371</v>
      </c>
      <c r="O2329" s="6">
        <v>44749</v>
      </c>
      <c r="P2329" s="6">
        <v>44749</v>
      </c>
      <c r="Q2329" s="2" t="s">
        <v>35511</v>
      </c>
    </row>
    <row r="2330" spans="1:17" x14ac:dyDescent="0.3">
      <c r="A2330" s="2">
        <v>2022</v>
      </c>
      <c r="B2330" s="6">
        <v>44652</v>
      </c>
      <c r="C2330" s="6">
        <v>44742</v>
      </c>
      <c r="D2330" s="2" t="s">
        <v>50</v>
      </c>
      <c r="E2330" s="2" t="s">
        <v>372</v>
      </c>
      <c r="F2330" t="s">
        <v>73</v>
      </c>
      <c r="G2330" s="2" t="s">
        <v>73</v>
      </c>
      <c r="H2330" t="s">
        <v>69</v>
      </c>
      <c r="I2330" t="s">
        <v>954</v>
      </c>
      <c r="J2330" t="s">
        <v>67</v>
      </c>
      <c r="K2330" t="s">
        <v>835</v>
      </c>
      <c r="L2330" s="2" t="s">
        <v>61</v>
      </c>
      <c r="M2330" t="s">
        <v>955</v>
      </c>
      <c r="N2330" s="2" t="s">
        <v>371</v>
      </c>
      <c r="O2330" s="6">
        <v>44749</v>
      </c>
      <c r="P2330" s="6">
        <v>44749</v>
      </c>
      <c r="Q2330" s="2" t="s">
        <v>35511</v>
      </c>
    </row>
    <row r="2331" spans="1:17" x14ac:dyDescent="0.3">
      <c r="A2331" s="2">
        <v>2022</v>
      </c>
      <c r="B2331" s="6">
        <v>44652</v>
      </c>
      <c r="C2331" s="6">
        <v>44742</v>
      </c>
      <c r="D2331" s="2" t="s">
        <v>50</v>
      </c>
      <c r="E2331" s="2" t="s">
        <v>372</v>
      </c>
      <c r="F2331" t="s">
        <v>73</v>
      </c>
      <c r="G2331" s="2" t="s">
        <v>73</v>
      </c>
      <c r="H2331" t="s">
        <v>69</v>
      </c>
      <c r="I2331" t="s">
        <v>780</v>
      </c>
      <c r="J2331" t="s">
        <v>956</v>
      </c>
      <c r="K2331" t="s">
        <v>263</v>
      </c>
      <c r="L2331" s="2" t="s">
        <v>61</v>
      </c>
      <c r="M2331" t="s">
        <v>957</v>
      </c>
      <c r="N2331" s="2" t="s">
        <v>371</v>
      </c>
      <c r="O2331" s="6">
        <v>44749</v>
      </c>
      <c r="P2331" s="6">
        <v>44749</v>
      </c>
      <c r="Q2331" s="2" t="s">
        <v>35511</v>
      </c>
    </row>
    <row r="2332" spans="1:17" x14ac:dyDescent="0.3">
      <c r="A2332" s="2">
        <v>2022</v>
      </c>
      <c r="B2332" s="6">
        <v>44652</v>
      </c>
      <c r="C2332" s="6">
        <v>44742</v>
      </c>
      <c r="D2332" s="2" t="s">
        <v>50</v>
      </c>
      <c r="E2332" s="2" t="s">
        <v>372</v>
      </c>
      <c r="F2332" t="s">
        <v>73</v>
      </c>
      <c r="G2332" s="2" t="s">
        <v>73</v>
      </c>
      <c r="H2332" t="s">
        <v>69</v>
      </c>
      <c r="I2332" t="s">
        <v>958</v>
      </c>
      <c r="J2332" t="s">
        <v>959</v>
      </c>
      <c r="K2332" t="s">
        <v>475</v>
      </c>
      <c r="L2332" s="2" t="s">
        <v>61</v>
      </c>
      <c r="M2332" t="s">
        <v>960</v>
      </c>
      <c r="N2332" s="2" t="s">
        <v>371</v>
      </c>
      <c r="O2332" s="6">
        <v>44749</v>
      </c>
      <c r="P2332" s="6">
        <v>44749</v>
      </c>
      <c r="Q2332" s="2" t="s">
        <v>35511</v>
      </c>
    </row>
    <row r="2333" spans="1:17" x14ac:dyDescent="0.3">
      <c r="A2333" s="2">
        <v>2022</v>
      </c>
      <c r="B2333" s="6">
        <v>44652</v>
      </c>
      <c r="C2333" s="6">
        <v>44742</v>
      </c>
      <c r="D2333" s="2" t="s">
        <v>50</v>
      </c>
      <c r="E2333" s="2" t="s">
        <v>372</v>
      </c>
      <c r="F2333" t="s">
        <v>73</v>
      </c>
      <c r="G2333" s="2" t="s">
        <v>73</v>
      </c>
      <c r="H2333" t="s">
        <v>69</v>
      </c>
      <c r="I2333" t="s">
        <v>961</v>
      </c>
      <c r="J2333" t="s">
        <v>83</v>
      </c>
      <c r="K2333" t="s">
        <v>187</v>
      </c>
      <c r="L2333" s="2" t="s">
        <v>61</v>
      </c>
      <c r="M2333" t="s">
        <v>962</v>
      </c>
      <c r="N2333" s="2" t="s">
        <v>371</v>
      </c>
      <c r="O2333" s="6">
        <v>44749</v>
      </c>
      <c r="P2333" s="6">
        <v>44749</v>
      </c>
      <c r="Q2333" s="2" t="s">
        <v>35511</v>
      </c>
    </row>
    <row r="2334" spans="1:17" x14ac:dyDescent="0.3">
      <c r="A2334" s="2">
        <v>2022</v>
      </c>
      <c r="B2334" s="6">
        <v>44652</v>
      </c>
      <c r="C2334" s="6">
        <v>44742</v>
      </c>
      <c r="D2334" s="2" t="s">
        <v>50</v>
      </c>
      <c r="E2334" s="2" t="s">
        <v>372</v>
      </c>
      <c r="F2334" t="s">
        <v>73</v>
      </c>
      <c r="G2334" s="2" t="s">
        <v>73</v>
      </c>
      <c r="H2334" t="s">
        <v>69</v>
      </c>
      <c r="I2334" t="s">
        <v>963</v>
      </c>
      <c r="J2334" t="s">
        <v>103</v>
      </c>
      <c r="K2334" t="s">
        <v>851</v>
      </c>
      <c r="L2334" s="2" t="s">
        <v>61</v>
      </c>
      <c r="M2334" t="s">
        <v>964</v>
      </c>
      <c r="N2334" s="2" t="s">
        <v>371</v>
      </c>
      <c r="O2334" s="6">
        <v>44749</v>
      </c>
      <c r="P2334" s="6">
        <v>44749</v>
      </c>
      <c r="Q2334" s="2" t="s">
        <v>35511</v>
      </c>
    </row>
    <row r="2335" spans="1:17" x14ac:dyDescent="0.3">
      <c r="A2335" s="2">
        <v>2022</v>
      </c>
      <c r="B2335" s="6">
        <v>44652</v>
      </c>
      <c r="C2335" s="6">
        <v>44742</v>
      </c>
      <c r="D2335" s="2" t="s">
        <v>50</v>
      </c>
      <c r="E2335" s="2" t="s">
        <v>372</v>
      </c>
      <c r="F2335" t="s">
        <v>73</v>
      </c>
      <c r="G2335" s="2" t="s">
        <v>73</v>
      </c>
      <c r="H2335" t="s">
        <v>69</v>
      </c>
      <c r="I2335" t="s">
        <v>302</v>
      </c>
      <c r="J2335" t="s">
        <v>246</v>
      </c>
      <c r="K2335" t="s">
        <v>369</v>
      </c>
      <c r="L2335" s="2" t="s">
        <v>61</v>
      </c>
      <c r="M2335" t="s">
        <v>965</v>
      </c>
      <c r="N2335" s="2" t="s">
        <v>371</v>
      </c>
      <c r="O2335" s="6">
        <v>44749</v>
      </c>
      <c r="P2335" s="6">
        <v>44749</v>
      </c>
      <c r="Q2335" s="2" t="s">
        <v>35511</v>
      </c>
    </row>
    <row r="2336" spans="1:17" x14ac:dyDescent="0.3">
      <c r="A2336" s="2">
        <v>2022</v>
      </c>
      <c r="B2336" s="6">
        <v>44652</v>
      </c>
      <c r="C2336" s="6">
        <v>44742</v>
      </c>
      <c r="D2336" s="2" t="s">
        <v>50</v>
      </c>
      <c r="E2336" s="2" t="s">
        <v>372</v>
      </c>
      <c r="F2336" t="s">
        <v>73</v>
      </c>
      <c r="G2336" s="2" t="s">
        <v>73</v>
      </c>
      <c r="H2336" t="s">
        <v>69</v>
      </c>
      <c r="I2336" t="s">
        <v>938</v>
      </c>
      <c r="J2336" t="s">
        <v>966</v>
      </c>
      <c r="K2336" t="s">
        <v>113</v>
      </c>
      <c r="L2336" s="2" t="s">
        <v>61</v>
      </c>
      <c r="M2336" t="s">
        <v>967</v>
      </c>
      <c r="N2336" s="2" t="s">
        <v>371</v>
      </c>
      <c r="O2336" s="6">
        <v>44749</v>
      </c>
      <c r="P2336" s="6">
        <v>44749</v>
      </c>
      <c r="Q2336" s="2" t="s">
        <v>35511</v>
      </c>
    </row>
    <row r="2337" spans="1:17" x14ac:dyDescent="0.3">
      <c r="A2337" s="2">
        <v>2022</v>
      </c>
      <c r="B2337" s="6">
        <v>44652</v>
      </c>
      <c r="C2337" s="6">
        <v>44742</v>
      </c>
      <c r="D2337" s="2" t="s">
        <v>50</v>
      </c>
      <c r="E2337" s="2" t="s">
        <v>372</v>
      </c>
      <c r="F2337" t="s">
        <v>73</v>
      </c>
      <c r="G2337" s="2" t="s">
        <v>73</v>
      </c>
      <c r="H2337" t="s">
        <v>69</v>
      </c>
      <c r="I2337" t="s">
        <v>947</v>
      </c>
      <c r="J2337" t="s">
        <v>968</v>
      </c>
      <c r="K2337" t="s">
        <v>123</v>
      </c>
      <c r="L2337" s="2" t="s">
        <v>61</v>
      </c>
      <c r="M2337" t="s">
        <v>969</v>
      </c>
      <c r="N2337" s="2" t="s">
        <v>371</v>
      </c>
      <c r="O2337" s="6">
        <v>44749</v>
      </c>
      <c r="P2337" s="6">
        <v>44749</v>
      </c>
      <c r="Q2337" s="2" t="s">
        <v>35511</v>
      </c>
    </row>
    <row r="2338" spans="1:17" x14ac:dyDescent="0.3">
      <c r="A2338" s="2">
        <v>2022</v>
      </c>
      <c r="B2338" s="6">
        <v>44652</v>
      </c>
      <c r="C2338" s="6">
        <v>44742</v>
      </c>
      <c r="D2338" s="2" t="s">
        <v>50</v>
      </c>
      <c r="E2338" s="2" t="s">
        <v>372</v>
      </c>
      <c r="F2338" t="s">
        <v>73</v>
      </c>
      <c r="G2338" s="2" t="s">
        <v>73</v>
      </c>
      <c r="H2338" t="s">
        <v>69</v>
      </c>
      <c r="I2338" t="s">
        <v>970</v>
      </c>
      <c r="J2338" t="s">
        <v>86</v>
      </c>
      <c r="K2338" t="s">
        <v>971</v>
      </c>
      <c r="L2338" s="2" t="s">
        <v>61</v>
      </c>
      <c r="M2338" t="s">
        <v>972</v>
      </c>
      <c r="N2338" s="2" t="s">
        <v>371</v>
      </c>
      <c r="O2338" s="6">
        <v>44749</v>
      </c>
      <c r="P2338" s="6">
        <v>44749</v>
      </c>
      <c r="Q2338" s="2" t="s">
        <v>35511</v>
      </c>
    </row>
    <row r="2339" spans="1:17" x14ac:dyDescent="0.3">
      <c r="A2339" s="2">
        <v>2022</v>
      </c>
      <c r="B2339" s="6">
        <v>44652</v>
      </c>
      <c r="C2339" s="6">
        <v>44742</v>
      </c>
      <c r="D2339" s="2" t="s">
        <v>50</v>
      </c>
      <c r="E2339" s="2" t="s">
        <v>372</v>
      </c>
      <c r="F2339" t="s">
        <v>73</v>
      </c>
      <c r="G2339" s="2" t="s">
        <v>73</v>
      </c>
      <c r="H2339" t="s">
        <v>69</v>
      </c>
      <c r="I2339" t="s">
        <v>973</v>
      </c>
      <c r="J2339" t="s">
        <v>255</v>
      </c>
      <c r="K2339" t="s">
        <v>208</v>
      </c>
      <c r="L2339" s="2" t="s">
        <v>61</v>
      </c>
      <c r="M2339" t="s">
        <v>974</v>
      </c>
      <c r="N2339" s="2" t="s">
        <v>371</v>
      </c>
      <c r="O2339" s="6">
        <v>44749</v>
      </c>
      <c r="P2339" s="6">
        <v>44749</v>
      </c>
      <c r="Q2339" s="2" t="s">
        <v>35511</v>
      </c>
    </row>
    <row r="2340" spans="1:17" x14ac:dyDescent="0.3">
      <c r="A2340" s="2">
        <v>2022</v>
      </c>
      <c r="B2340" s="6">
        <v>44652</v>
      </c>
      <c r="C2340" s="6">
        <v>44742</v>
      </c>
      <c r="D2340" s="2" t="s">
        <v>50</v>
      </c>
      <c r="E2340" s="2" t="s">
        <v>372</v>
      </c>
      <c r="F2340" t="s">
        <v>153</v>
      </c>
      <c r="G2340" s="2" t="s">
        <v>153</v>
      </c>
      <c r="H2340" t="s">
        <v>69</v>
      </c>
      <c r="I2340" t="s">
        <v>975</v>
      </c>
      <c r="J2340" t="s">
        <v>976</v>
      </c>
      <c r="K2340" t="s">
        <v>235</v>
      </c>
      <c r="L2340" s="2" t="s">
        <v>61</v>
      </c>
      <c r="M2340" t="s">
        <v>977</v>
      </c>
      <c r="N2340" s="2" t="s">
        <v>371</v>
      </c>
      <c r="O2340" s="6">
        <v>44749</v>
      </c>
      <c r="P2340" s="6">
        <v>44749</v>
      </c>
      <c r="Q2340" s="2" t="s">
        <v>35511</v>
      </c>
    </row>
    <row r="2341" spans="1:17" x14ac:dyDescent="0.3">
      <c r="A2341" s="2">
        <v>2022</v>
      </c>
      <c r="B2341" s="6">
        <v>44652</v>
      </c>
      <c r="C2341" s="6">
        <v>44742</v>
      </c>
      <c r="D2341" s="2" t="s">
        <v>50</v>
      </c>
      <c r="E2341" s="2" t="s">
        <v>372</v>
      </c>
      <c r="F2341" t="s">
        <v>153</v>
      </c>
      <c r="G2341" s="2" t="s">
        <v>153</v>
      </c>
      <c r="H2341" t="s">
        <v>69</v>
      </c>
      <c r="I2341" t="s">
        <v>978</v>
      </c>
      <c r="J2341" t="s">
        <v>838</v>
      </c>
      <c r="K2341" t="s">
        <v>979</v>
      </c>
      <c r="L2341" s="2" t="s">
        <v>61</v>
      </c>
      <c r="M2341" t="s">
        <v>980</v>
      </c>
      <c r="N2341" s="2" t="s">
        <v>371</v>
      </c>
      <c r="O2341" s="6">
        <v>44749</v>
      </c>
      <c r="P2341" s="6">
        <v>44749</v>
      </c>
      <c r="Q2341" s="2" t="s">
        <v>35511</v>
      </c>
    </row>
    <row r="2342" spans="1:17" x14ac:dyDescent="0.3">
      <c r="A2342" s="2">
        <v>2022</v>
      </c>
      <c r="B2342" s="6">
        <v>44652</v>
      </c>
      <c r="C2342" s="6">
        <v>44742</v>
      </c>
      <c r="D2342" s="2" t="s">
        <v>50</v>
      </c>
      <c r="E2342" s="2" t="s">
        <v>372</v>
      </c>
      <c r="F2342" t="s">
        <v>153</v>
      </c>
      <c r="G2342" s="2" t="s">
        <v>153</v>
      </c>
      <c r="H2342" t="s">
        <v>69</v>
      </c>
      <c r="I2342" t="s">
        <v>981</v>
      </c>
      <c r="J2342" t="s">
        <v>982</v>
      </c>
      <c r="K2342" t="s">
        <v>983</v>
      </c>
      <c r="L2342" s="2" t="s">
        <v>61</v>
      </c>
      <c r="M2342" t="s">
        <v>984</v>
      </c>
      <c r="N2342" s="2" t="s">
        <v>371</v>
      </c>
      <c r="O2342" s="6">
        <v>44749</v>
      </c>
      <c r="P2342" s="6">
        <v>44749</v>
      </c>
      <c r="Q2342" s="2" t="s">
        <v>35511</v>
      </c>
    </row>
    <row r="2343" spans="1:17" x14ac:dyDescent="0.3">
      <c r="A2343" s="2">
        <v>2022</v>
      </c>
      <c r="B2343" s="6">
        <v>44652</v>
      </c>
      <c r="C2343" s="6">
        <v>44742</v>
      </c>
      <c r="D2343" s="2" t="s">
        <v>50</v>
      </c>
      <c r="E2343" s="2" t="s">
        <v>372</v>
      </c>
      <c r="F2343" t="s">
        <v>153</v>
      </c>
      <c r="G2343" s="2" t="s">
        <v>153</v>
      </c>
      <c r="H2343" t="s">
        <v>69</v>
      </c>
      <c r="I2343" t="s">
        <v>321</v>
      </c>
      <c r="J2343" t="s">
        <v>985</v>
      </c>
      <c r="K2343" t="s">
        <v>986</v>
      </c>
      <c r="L2343" s="2" t="s">
        <v>61</v>
      </c>
      <c r="M2343" t="s">
        <v>987</v>
      </c>
      <c r="N2343" s="2" t="s">
        <v>371</v>
      </c>
      <c r="O2343" s="6">
        <v>44749</v>
      </c>
      <c r="P2343" s="6">
        <v>44749</v>
      </c>
      <c r="Q2343" s="2" t="s">
        <v>35511</v>
      </c>
    </row>
    <row r="2344" spans="1:17" x14ac:dyDescent="0.3">
      <c r="A2344" s="2">
        <v>2022</v>
      </c>
      <c r="B2344" s="6">
        <v>44652</v>
      </c>
      <c r="C2344" s="6">
        <v>44742</v>
      </c>
      <c r="D2344" s="2" t="s">
        <v>50</v>
      </c>
      <c r="E2344" s="2" t="s">
        <v>372</v>
      </c>
      <c r="F2344" t="s">
        <v>153</v>
      </c>
      <c r="G2344" s="2" t="s">
        <v>153</v>
      </c>
      <c r="H2344" t="s">
        <v>69</v>
      </c>
      <c r="I2344" t="s">
        <v>988</v>
      </c>
      <c r="J2344" t="s">
        <v>377</v>
      </c>
      <c r="K2344" t="s">
        <v>127</v>
      </c>
      <c r="L2344" s="2" t="s">
        <v>61</v>
      </c>
      <c r="M2344" t="s">
        <v>989</v>
      </c>
      <c r="N2344" s="2" t="s">
        <v>371</v>
      </c>
      <c r="O2344" s="6">
        <v>44749</v>
      </c>
      <c r="P2344" s="6">
        <v>44749</v>
      </c>
      <c r="Q2344" s="2" t="s">
        <v>35511</v>
      </c>
    </row>
    <row r="2345" spans="1:17" x14ac:dyDescent="0.3">
      <c r="A2345" s="2">
        <v>2022</v>
      </c>
      <c r="B2345" s="6">
        <v>44652</v>
      </c>
      <c r="C2345" s="6">
        <v>44742</v>
      </c>
      <c r="D2345" s="2" t="s">
        <v>50</v>
      </c>
      <c r="E2345" s="2" t="s">
        <v>372</v>
      </c>
      <c r="F2345" t="s">
        <v>671</v>
      </c>
      <c r="G2345" s="2" t="s">
        <v>671</v>
      </c>
      <c r="H2345" t="s">
        <v>69</v>
      </c>
      <c r="I2345" t="s">
        <v>990</v>
      </c>
      <c r="J2345" t="s">
        <v>288</v>
      </c>
      <c r="K2345" t="s">
        <v>991</v>
      </c>
      <c r="L2345" s="2" t="s">
        <v>61</v>
      </c>
      <c r="M2345" t="s">
        <v>992</v>
      </c>
      <c r="N2345" s="2" t="s">
        <v>371</v>
      </c>
      <c r="O2345" s="6">
        <v>44749</v>
      </c>
      <c r="P2345" s="6">
        <v>44749</v>
      </c>
      <c r="Q2345" s="2" t="s">
        <v>35511</v>
      </c>
    </row>
    <row r="2346" spans="1:17" x14ac:dyDescent="0.3">
      <c r="A2346" s="2">
        <v>2022</v>
      </c>
      <c r="B2346" s="6">
        <v>44652</v>
      </c>
      <c r="C2346" s="6">
        <v>44742</v>
      </c>
      <c r="D2346" s="2" t="s">
        <v>50</v>
      </c>
      <c r="E2346" s="2" t="s">
        <v>372</v>
      </c>
      <c r="F2346" t="s">
        <v>993</v>
      </c>
      <c r="G2346" s="2" t="s">
        <v>993</v>
      </c>
      <c r="H2346" t="s">
        <v>69</v>
      </c>
      <c r="I2346" t="s">
        <v>520</v>
      </c>
      <c r="J2346" t="s">
        <v>160</v>
      </c>
      <c r="K2346" t="s">
        <v>83</v>
      </c>
      <c r="L2346" s="2" t="s">
        <v>61</v>
      </c>
      <c r="M2346" t="s">
        <v>994</v>
      </c>
      <c r="N2346" s="2" t="s">
        <v>371</v>
      </c>
      <c r="O2346" s="6">
        <v>44749</v>
      </c>
      <c r="P2346" s="6">
        <v>44749</v>
      </c>
      <c r="Q2346" s="2" t="s">
        <v>35511</v>
      </c>
    </row>
    <row r="2347" spans="1:17" x14ac:dyDescent="0.3">
      <c r="A2347" s="2">
        <v>2022</v>
      </c>
      <c r="B2347" s="6">
        <v>44652</v>
      </c>
      <c r="C2347" s="6">
        <v>44742</v>
      </c>
      <c r="D2347" s="2" t="s">
        <v>50</v>
      </c>
      <c r="E2347" s="2" t="s">
        <v>372</v>
      </c>
      <c r="F2347" t="s">
        <v>995</v>
      </c>
      <c r="G2347" s="2" t="s">
        <v>995</v>
      </c>
      <c r="H2347" t="s">
        <v>69</v>
      </c>
      <c r="I2347" t="s">
        <v>402</v>
      </c>
      <c r="J2347" t="s">
        <v>94</v>
      </c>
      <c r="K2347" t="s">
        <v>99</v>
      </c>
      <c r="L2347" s="2" t="s">
        <v>61</v>
      </c>
      <c r="M2347" t="s">
        <v>996</v>
      </c>
      <c r="N2347" s="2" t="s">
        <v>371</v>
      </c>
      <c r="O2347" s="6">
        <v>44749</v>
      </c>
      <c r="P2347" s="6">
        <v>44749</v>
      </c>
      <c r="Q2347" s="2" t="s">
        <v>35511</v>
      </c>
    </row>
    <row r="2348" spans="1:17" x14ac:dyDescent="0.3">
      <c r="A2348" s="2">
        <v>2022</v>
      </c>
      <c r="B2348" s="6">
        <v>44652</v>
      </c>
      <c r="C2348" s="6">
        <v>44742</v>
      </c>
      <c r="D2348" s="2" t="s">
        <v>50</v>
      </c>
      <c r="E2348" s="2" t="s">
        <v>372</v>
      </c>
      <c r="F2348" t="s">
        <v>995</v>
      </c>
      <c r="G2348" s="2" t="s">
        <v>995</v>
      </c>
      <c r="H2348" t="s">
        <v>69</v>
      </c>
      <c r="I2348" t="s">
        <v>997</v>
      </c>
      <c r="J2348" t="s">
        <v>255</v>
      </c>
      <c r="K2348" t="s">
        <v>657</v>
      </c>
      <c r="L2348" s="2" t="s">
        <v>61</v>
      </c>
      <c r="M2348" t="s">
        <v>998</v>
      </c>
      <c r="N2348" s="2" t="s">
        <v>371</v>
      </c>
      <c r="O2348" s="6">
        <v>44749</v>
      </c>
      <c r="P2348" s="6">
        <v>44749</v>
      </c>
      <c r="Q2348" s="2" t="s">
        <v>35511</v>
      </c>
    </row>
    <row r="2349" spans="1:17" x14ac:dyDescent="0.3">
      <c r="A2349" s="2">
        <v>2022</v>
      </c>
      <c r="B2349" s="6">
        <v>44652</v>
      </c>
      <c r="C2349" s="6">
        <v>44742</v>
      </c>
      <c r="D2349" s="2" t="s">
        <v>50</v>
      </c>
      <c r="E2349" s="2" t="s">
        <v>372</v>
      </c>
      <c r="F2349" t="s">
        <v>995</v>
      </c>
      <c r="G2349" s="2" t="s">
        <v>995</v>
      </c>
      <c r="H2349" t="s">
        <v>69</v>
      </c>
      <c r="I2349" t="s">
        <v>999</v>
      </c>
      <c r="J2349" t="s">
        <v>122</v>
      </c>
      <c r="K2349" t="s">
        <v>1000</v>
      </c>
      <c r="L2349" s="2" t="s">
        <v>61</v>
      </c>
      <c r="M2349" t="s">
        <v>1001</v>
      </c>
      <c r="N2349" s="2" t="s">
        <v>371</v>
      </c>
      <c r="O2349" s="6">
        <v>44749</v>
      </c>
      <c r="P2349" s="6">
        <v>44749</v>
      </c>
      <c r="Q2349" s="2" t="s">
        <v>35511</v>
      </c>
    </row>
    <row r="2350" spans="1:17" x14ac:dyDescent="0.3">
      <c r="A2350" s="2">
        <v>2022</v>
      </c>
      <c r="B2350" s="6">
        <v>44652</v>
      </c>
      <c r="C2350" s="6">
        <v>44742</v>
      </c>
      <c r="D2350" s="2" t="s">
        <v>50</v>
      </c>
      <c r="E2350" s="2" t="s">
        <v>372</v>
      </c>
      <c r="F2350" t="s">
        <v>707</v>
      </c>
      <c r="G2350" s="2" t="s">
        <v>707</v>
      </c>
      <c r="H2350" t="s">
        <v>69</v>
      </c>
      <c r="I2350" t="s">
        <v>368</v>
      </c>
      <c r="J2350" t="s">
        <v>290</v>
      </c>
      <c r="K2350" t="s">
        <v>1002</v>
      </c>
      <c r="L2350" s="2" t="s">
        <v>61</v>
      </c>
      <c r="M2350" t="s">
        <v>1003</v>
      </c>
      <c r="N2350" s="2" t="s">
        <v>371</v>
      </c>
      <c r="O2350" s="6">
        <v>44749</v>
      </c>
      <c r="P2350" s="6">
        <v>44749</v>
      </c>
      <c r="Q2350" s="2" t="s">
        <v>35511</v>
      </c>
    </row>
    <row r="2351" spans="1:17" x14ac:dyDescent="0.3">
      <c r="A2351" s="2">
        <v>2022</v>
      </c>
      <c r="B2351" s="6">
        <v>44652</v>
      </c>
      <c r="C2351" s="6">
        <v>44742</v>
      </c>
      <c r="D2351" s="2" t="s">
        <v>50</v>
      </c>
      <c r="E2351" s="2" t="s">
        <v>372</v>
      </c>
      <c r="F2351" t="s">
        <v>707</v>
      </c>
      <c r="G2351" s="2" t="s">
        <v>707</v>
      </c>
      <c r="H2351" t="s">
        <v>69</v>
      </c>
      <c r="I2351" t="s">
        <v>1004</v>
      </c>
      <c r="J2351" t="s">
        <v>100</v>
      </c>
      <c r="K2351" t="s">
        <v>369</v>
      </c>
      <c r="L2351" s="2" t="s">
        <v>61</v>
      </c>
      <c r="M2351" t="s">
        <v>1005</v>
      </c>
      <c r="N2351" s="2" t="s">
        <v>371</v>
      </c>
      <c r="O2351" s="6">
        <v>44749</v>
      </c>
      <c r="P2351" s="6">
        <v>44749</v>
      </c>
      <c r="Q2351" s="2" t="s">
        <v>35511</v>
      </c>
    </row>
    <row r="2352" spans="1:17" x14ac:dyDescent="0.3">
      <c r="A2352" s="2">
        <v>2022</v>
      </c>
      <c r="B2352" s="6">
        <v>44652</v>
      </c>
      <c r="C2352" s="6">
        <v>44742</v>
      </c>
      <c r="D2352" s="2" t="s">
        <v>50</v>
      </c>
      <c r="E2352" s="2" t="s">
        <v>372</v>
      </c>
      <c r="F2352" t="s">
        <v>707</v>
      </c>
      <c r="G2352" s="2" t="s">
        <v>707</v>
      </c>
      <c r="H2352" t="s">
        <v>69</v>
      </c>
      <c r="I2352" t="s">
        <v>1006</v>
      </c>
      <c r="J2352" t="s">
        <v>67</v>
      </c>
      <c r="K2352" t="s">
        <v>1007</v>
      </c>
      <c r="L2352" s="2" t="s">
        <v>61</v>
      </c>
      <c r="M2352" t="s">
        <v>1008</v>
      </c>
      <c r="N2352" s="2" t="s">
        <v>371</v>
      </c>
      <c r="O2352" s="6">
        <v>44749</v>
      </c>
      <c r="P2352" s="6">
        <v>44749</v>
      </c>
      <c r="Q2352" s="2" t="s">
        <v>35511</v>
      </c>
    </row>
    <row r="2353" spans="1:17" x14ac:dyDescent="0.3">
      <c r="A2353" s="2">
        <v>2022</v>
      </c>
      <c r="B2353" s="6">
        <v>44652</v>
      </c>
      <c r="C2353" s="6">
        <v>44742</v>
      </c>
      <c r="D2353" s="2" t="s">
        <v>50</v>
      </c>
      <c r="E2353" s="2" t="s">
        <v>372</v>
      </c>
      <c r="F2353" t="s">
        <v>215</v>
      </c>
      <c r="G2353" s="2" t="s">
        <v>215</v>
      </c>
      <c r="H2353" t="s">
        <v>69</v>
      </c>
      <c r="I2353" t="s">
        <v>1009</v>
      </c>
      <c r="J2353" t="s">
        <v>1010</v>
      </c>
      <c r="K2353" t="s">
        <v>122</v>
      </c>
      <c r="L2353" s="2" t="s">
        <v>61</v>
      </c>
      <c r="M2353" t="s">
        <v>1011</v>
      </c>
      <c r="N2353" s="2" t="s">
        <v>371</v>
      </c>
      <c r="O2353" s="6">
        <v>44749</v>
      </c>
      <c r="P2353" s="6">
        <v>44749</v>
      </c>
      <c r="Q2353" s="2" t="s">
        <v>35511</v>
      </c>
    </row>
    <row r="2354" spans="1:17" x14ac:dyDescent="0.3">
      <c r="A2354" s="2">
        <v>2022</v>
      </c>
      <c r="B2354" s="6">
        <v>44652</v>
      </c>
      <c r="C2354" s="6">
        <v>44742</v>
      </c>
      <c r="D2354" s="2" t="s">
        <v>50</v>
      </c>
      <c r="E2354" s="2" t="s">
        <v>372</v>
      </c>
      <c r="F2354" t="s">
        <v>215</v>
      </c>
      <c r="G2354" s="2" t="s">
        <v>215</v>
      </c>
      <c r="H2354" t="s">
        <v>69</v>
      </c>
      <c r="I2354" t="s">
        <v>1012</v>
      </c>
      <c r="J2354" t="s">
        <v>1013</v>
      </c>
      <c r="K2354" t="s">
        <v>906</v>
      </c>
      <c r="L2354" s="2" t="s">
        <v>61</v>
      </c>
      <c r="M2354" t="s">
        <v>1014</v>
      </c>
      <c r="N2354" s="2" t="s">
        <v>371</v>
      </c>
      <c r="O2354" s="6">
        <v>44749</v>
      </c>
      <c r="P2354" s="6">
        <v>44749</v>
      </c>
      <c r="Q2354" s="2" t="s">
        <v>35511</v>
      </c>
    </row>
    <row r="2355" spans="1:17" x14ac:dyDescent="0.3">
      <c r="A2355" s="2">
        <v>2022</v>
      </c>
      <c r="B2355" s="6">
        <v>44652</v>
      </c>
      <c r="C2355" s="6">
        <v>44742</v>
      </c>
      <c r="D2355" s="2" t="s">
        <v>50</v>
      </c>
      <c r="E2355" s="2" t="s">
        <v>372</v>
      </c>
      <c r="F2355" t="s">
        <v>1016</v>
      </c>
      <c r="G2355" s="2" t="s">
        <v>1016</v>
      </c>
      <c r="H2355" t="s">
        <v>69</v>
      </c>
      <c r="I2355" t="s">
        <v>1015</v>
      </c>
      <c r="J2355" t="s">
        <v>369</v>
      </c>
      <c r="K2355" t="s">
        <v>99</v>
      </c>
      <c r="L2355" s="2" t="s">
        <v>61</v>
      </c>
      <c r="M2355" t="s">
        <v>1017</v>
      </c>
      <c r="N2355" s="2" t="s">
        <v>371</v>
      </c>
      <c r="O2355" s="6">
        <v>44749</v>
      </c>
      <c r="P2355" s="6">
        <v>44749</v>
      </c>
      <c r="Q2355" s="2" t="s">
        <v>35511</v>
      </c>
    </row>
    <row r="2356" spans="1:17" x14ac:dyDescent="0.3">
      <c r="A2356" s="2">
        <v>2022</v>
      </c>
      <c r="B2356" s="6">
        <v>44652</v>
      </c>
      <c r="C2356" s="6">
        <v>44742</v>
      </c>
      <c r="D2356" s="2" t="s">
        <v>50</v>
      </c>
      <c r="E2356" s="2" t="s">
        <v>372</v>
      </c>
      <c r="F2356" t="s">
        <v>269</v>
      </c>
      <c r="G2356" s="2" t="s">
        <v>269</v>
      </c>
      <c r="H2356" t="s">
        <v>69</v>
      </c>
      <c r="I2356" t="s">
        <v>1018</v>
      </c>
      <c r="J2356" t="s">
        <v>812</v>
      </c>
      <c r="K2356" t="s">
        <v>813</v>
      </c>
      <c r="L2356" s="2" t="s">
        <v>61</v>
      </c>
      <c r="M2356" t="s">
        <v>1019</v>
      </c>
      <c r="N2356" s="2" t="s">
        <v>371</v>
      </c>
      <c r="O2356" s="6">
        <v>44749</v>
      </c>
      <c r="P2356" s="6">
        <v>44749</v>
      </c>
      <c r="Q2356" s="2" t="s">
        <v>35511</v>
      </c>
    </row>
    <row r="2357" spans="1:17" x14ac:dyDescent="0.3">
      <c r="A2357" s="2">
        <v>2022</v>
      </c>
      <c r="B2357" s="6">
        <v>44652</v>
      </c>
      <c r="C2357" s="6">
        <v>44742</v>
      </c>
      <c r="D2357" s="2" t="s">
        <v>50</v>
      </c>
      <c r="E2357" s="2" t="s">
        <v>372</v>
      </c>
      <c r="F2357" t="s">
        <v>269</v>
      </c>
      <c r="G2357" s="2" t="s">
        <v>269</v>
      </c>
      <c r="H2357" t="s">
        <v>69</v>
      </c>
      <c r="I2357" t="s">
        <v>1020</v>
      </c>
      <c r="J2357" t="s">
        <v>1021</v>
      </c>
      <c r="K2357" t="s">
        <v>131</v>
      </c>
      <c r="L2357" s="2" t="s">
        <v>61</v>
      </c>
      <c r="M2357" t="s">
        <v>1022</v>
      </c>
      <c r="N2357" s="2" t="s">
        <v>371</v>
      </c>
      <c r="O2357" s="6">
        <v>44749</v>
      </c>
      <c r="P2357" s="6">
        <v>44749</v>
      </c>
      <c r="Q2357" s="2" t="s">
        <v>35511</v>
      </c>
    </row>
    <row r="2358" spans="1:17" x14ac:dyDescent="0.3">
      <c r="A2358" s="2">
        <v>2022</v>
      </c>
      <c r="B2358" s="6">
        <v>44652</v>
      </c>
      <c r="C2358" s="6">
        <v>44742</v>
      </c>
      <c r="D2358" s="2" t="s">
        <v>50</v>
      </c>
      <c r="E2358" s="2" t="s">
        <v>372</v>
      </c>
      <c r="F2358" t="s">
        <v>539</v>
      </c>
      <c r="G2358" s="2" t="s">
        <v>539</v>
      </c>
      <c r="H2358" t="s">
        <v>69</v>
      </c>
      <c r="I2358" t="s">
        <v>1023</v>
      </c>
      <c r="J2358" t="s">
        <v>1024</v>
      </c>
      <c r="K2358" t="s">
        <v>78</v>
      </c>
      <c r="L2358" s="2" t="s">
        <v>61</v>
      </c>
      <c r="M2358" t="s">
        <v>1025</v>
      </c>
      <c r="N2358" s="2" t="s">
        <v>371</v>
      </c>
      <c r="O2358" s="6">
        <v>44749</v>
      </c>
      <c r="P2358" s="6">
        <v>44749</v>
      </c>
      <c r="Q2358" s="2" t="s">
        <v>35511</v>
      </c>
    </row>
    <row r="2359" spans="1:17" x14ac:dyDescent="0.3">
      <c r="A2359" s="2">
        <v>2022</v>
      </c>
      <c r="B2359" s="6">
        <v>44652</v>
      </c>
      <c r="C2359" s="6">
        <v>44742</v>
      </c>
      <c r="D2359" s="2" t="s">
        <v>50</v>
      </c>
      <c r="E2359" s="2" t="s">
        <v>372</v>
      </c>
      <c r="F2359" t="s">
        <v>320</v>
      </c>
      <c r="G2359" s="2" t="s">
        <v>320</v>
      </c>
      <c r="H2359" t="s">
        <v>69</v>
      </c>
      <c r="I2359" t="s">
        <v>1026</v>
      </c>
      <c r="J2359" t="s">
        <v>67</v>
      </c>
      <c r="K2359" t="s">
        <v>286</v>
      </c>
      <c r="L2359" s="2" t="s">
        <v>61</v>
      </c>
      <c r="M2359" t="s">
        <v>1027</v>
      </c>
      <c r="N2359" s="2" t="s">
        <v>371</v>
      </c>
      <c r="O2359" s="6">
        <v>44749</v>
      </c>
      <c r="P2359" s="6">
        <v>44749</v>
      </c>
      <c r="Q2359" s="2" t="s">
        <v>35511</v>
      </c>
    </row>
    <row r="2360" spans="1:17" x14ac:dyDescent="0.3">
      <c r="A2360" s="2">
        <v>2022</v>
      </c>
      <c r="B2360" s="6">
        <v>44652</v>
      </c>
      <c r="C2360" s="6">
        <v>44742</v>
      </c>
      <c r="D2360" s="2" t="s">
        <v>50</v>
      </c>
      <c r="E2360" s="2" t="s">
        <v>372</v>
      </c>
      <c r="F2360" t="s">
        <v>124</v>
      </c>
      <c r="G2360" s="2" t="s">
        <v>124</v>
      </c>
      <c r="H2360" t="s">
        <v>69</v>
      </c>
      <c r="I2360" t="s">
        <v>509</v>
      </c>
      <c r="J2360" t="s">
        <v>1028</v>
      </c>
      <c r="K2360" t="s">
        <v>67</v>
      </c>
      <c r="L2360" s="2" t="s">
        <v>61</v>
      </c>
      <c r="M2360" t="s">
        <v>1029</v>
      </c>
      <c r="N2360" s="2" t="s">
        <v>371</v>
      </c>
      <c r="O2360" s="6">
        <v>44749</v>
      </c>
      <c r="P2360" s="6">
        <v>44749</v>
      </c>
      <c r="Q2360" s="2" t="s">
        <v>35511</v>
      </c>
    </row>
    <row r="2361" spans="1:17" x14ac:dyDescent="0.3">
      <c r="A2361" s="2">
        <v>2022</v>
      </c>
      <c r="B2361" s="6">
        <v>44652</v>
      </c>
      <c r="C2361" s="6">
        <v>44742</v>
      </c>
      <c r="D2361" s="2" t="s">
        <v>50</v>
      </c>
      <c r="E2361" s="2" t="s">
        <v>372</v>
      </c>
      <c r="F2361" t="s">
        <v>124</v>
      </c>
      <c r="G2361" s="2" t="s">
        <v>124</v>
      </c>
      <c r="H2361" t="s">
        <v>69</v>
      </c>
      <c r="I2361" t="s">
        <v>1030</v>
      </c>
      <c r="J2361" t="s">
        <v>966</v>
      </c>
      <c r="K2361" t="s">
        <v>201</v>
      </c>
      <c r="L2361" s="2" t="s">
        <v>61</v>
      </c>
      <c r="M2361" t="s">
        <v>1031</v>
      </c>
      <c r="N2361" s="2" t="s">
        <v>371</v>
      </c>
      <c r="O2361" s="6">
        <v>44749</v>
      </c>
      <c r="P2361" s="6">
        <v>44749</v>
      </c>
      <c r="Q2361" s="2" t="s">
        <v>35511</v>
      </c>
    </row>
    <row r="2362" spans="1:17" x14ac:dyDescent="0.3">
      <c r="A2362" s="2">
        <v>2022</v>
      </c>
      <c r="B2362" s="6">
        <v>44652</v>
      </c>
      <c r="C2362" s="6">
        <v>44742</v>
      </c>
      <c r="D2362" s="2" t="s">
        <v>50</v>
      </c>
      <c r="E2362" s="2" t="s">
        <v>372</v>
      </c>
      <c r="F2362" t="s">
        <v>124</v>
      </c>
      <c r="G2362" s="2" t="s">
        <v>124</v>
      </c>
      <c r="H2362" t="s">
        <v>69</v>
      </c>
      <c r="I2362" t="s">
        <v>1032</v>
      </c>
      <c r="J2362" t="s">
        <v>122</v>
      </c>
      <c r="K2362" t="s">
        <v>86</v>
      </c>
      <c r="L2362" s="2" t="s">
        <v>61</v>
      </c>
      <c r="M2362" t="s">
        <v>1033</v>
      </c>
      <c r="N2362" s="2" t="s">
        <v>371</v>
      </c>
      <c r="O2362" s="6">
        <v>44749</v>
      </c>
      <c r="P2362" s="6">
        <v>44749</v>
      </c>
      <c r="Q2362" s="2" t="s">
        <v>35511</v>
      </c>
    </row>
    <row r="2363" spans="1:17" x14ac:dyDescent="0.3">
      <c r="A2363" s="2">
        <v>2022</v>
      </c>
      <c r="B2363" s="6">
        <v>44652</v>
      </c>
      <c r="C2363" s="6">
        <v>44742</v>
      </c>
      <c r="D2363" s="2" t="s">
        <v>50</v>
      </c>
      <c r="E2363" s="2" t="s">
        <v>372</v>
      </c>
      <c r="F2363" t="s">
        <v>124</v>
      </c>
      <c r="G2363" s="2" t="s">
        <v>124</v>
      </c>
      <c r="H2363" t="s">
        <v>69</v>
      </c>
      <c r="I2363" t="s">
        <v>1034</v>
      </c>
      <c r="J2363" t="s">
        <v>158</v>
      </c>
      <c r="K2363" t="s">
        <v>83</v>
      </c>
      <c r="L2363" s="2" t="s">
        <v>61</v>
      </c>
      <c r="M2363" t="s">
        <v>1035</v>
      </c>
      <c r="N2363" s="2" t="s">
        <v>371</v>
      </c>
      <c r="O2363" s="6">
        <v>44749</v>
      </c>
      <c r="P2363" s="6">
        <v>44749</v>
      </c>
      <c r="Q2363" s="2" t="s">
        <v>35511</v>
      </c>
    </row>
    <row r="2364" spans="1:17" x14ac:dyDescent="0.3">
      <c r="A2364" s="2">
        <v>2022</v>
      </c>
      <c r="B2364" s="6">
        <v>44652</v>
      </c>
      <c r="C2364" s="6">
        <v>44742</v>
      </c>
      <c r="D2364" s="2" t="s">
        <v>50</v>
      </c>
      <c r="E2364" s="2" t="s">
        <v>372</v>
      </c>
      <c r="F2364" t="s">
        <v>124</v>
      </c>
      <c r="G2364" s="2" t="s">
        <v>124</v>
      </c>
      <c r="H2364" t="s">
        <v>69</v>
      </c>
      <c r="I2364" t="s">
        <v>1036</v>
      </c>
      <c r="J2364" t="s">
        <v>1037</v>
      </c>
      <c r="K2364" t="s">
        <v>106</v>
      </c>
      <c r="L2364" s="2" t="s">
        <v>61</v>
      </c>
      <c r="M2364" t="s">
        <v>1038</v>
      </c>
      <c r="N2364" s="2" t="s">
        <v>371</v>
      </c>
      <c r="O2364" s="6">
        <v>44749</v>
      </c>
      <c r="P2364" s="6">
        <v>44749</v>
      </c>
      <c r="Q2364" s="2" t="s">
        <v>35511</v>
      </c>
    </row>
    <row r="2365" spans="1:17" x14ac:dyDescent="0.3">
      <c r="A2365" s="2">
        <v>2022</v>
      </c>
      <c r="B2365" s="6">
        <v>44652</v>
      </c>
      <c r="C2365" s="6">
        <v>44742</v>
      </c>
      <c r="D2365" s="2" t="s">
        <v>50</v>
      </c>
      <c r="E2365" s="2" t="s">
        <v>372</v>
      </c>
      <c r="F2365" t="s">
        <v>124</v>
      </c>
      <c r="G2365" s="2" t="s">
        <v>124</v>
      </c>
      <c r="H2365" t="s">
        <v>69</v>
      </c>
      <c r="I2365" t="s">
        <v>1039</v>
      </c>
      <c r="J2365" t="s">
        <v>105</v>
      </c>
      <c r="K2365" t="s">
        <v>1040</v>
      </c>
      <c r="L2365" s="2" t="s">
        <v>61</v>
      </c>
      <c r="M2365" t="s">
        <v>1041</v>
      </c>
      <c r="N2365" s="2" t="s">
        <v>371</v>
      </c>
      <c r="O2365" s="6">
        <v>44749</v>
      </c>
      <c r="P2365" s="6">
        <v>44749</v>
      </c>
      <c r="Q2365" s="2" t="s">
        <v>35511</v>
      </c>
    </row>
    <row r="2366" spans="1:17" x14ac:dyDescent="0.3">
      <c r="A2366" s="2">
        <v>2022</v>
      </c>
      <c r="B2366" s="6">
        <v>44652</v>
      </c>
      <c r="C2366" s="6">
        <v>44742</v>
      </c>
      <c r="D2366" s="2" t="s">
        <v>50</v>
      </c>
      <c r="E2366" s="2" t="s">
        <v>372</v>
      </c>
      <c r="F2366" t="s">
        <v>124</v>
      </c>
      <c r="G2366" s="2" t="s">
        <v>124</v>
      </c>
      <c r="H2366" t="s">
        <v>69</v>
      </c>
      <c r="I2366" t="s">
        <v>1042</v>
      </c>
      <c r="J2366" t="s">
        <v>905</v>
      </c>
      <c r="K2366" t="s">
        <v>268</v>
      </c>
      <c r="L2366" s="2" t="s">
        <v>61</v>
      </c>
      <c r="M2366" t="s">
        <v>1043</v>
      </c>
      <c r="N2366" s="2" t="s">
        <v>371</v>
      </c>
      <c r="O2366" s="6">
        <v>44749</v>
      </c>
      <c r="P2366" s="6">
        <v>44749</v>
      </c>
      <c r="Q2366" s="2" t="s">
        <v>35511</v>
      </c>
    </row>
    <row r="2367" spans="1:17" x14ac:dyDescent="0.3">
      <c r="A2367" s="2">
        <v>2022</v>
      </c>
      <c r="B2367" s="6">
        <v>44652</v>
      </c>
      <c r="C2367" s="6">
        <v>44742</v>
      </c>
      <c r="D2367" s="2" t="s">
        <v>50</v>
      </c>
      <c r="E2367" s="2" t="s">
        <v>372</v>
      </c>
      <c r="F2367" t="s">
        <v>68</v>
      </c>
      <c r="G2367" s="2" t="s">
        <v>68</v>
      </c>
      <c r="H2367" t="s">
        <v>69</v>
      </c>
      <c r="I2367" t="s">
        <v>1044</v>
      </c>
      <c r="J2367" t="s">
        <v>229</v>
      </c>
      <c r="K2367" t="s">
        <v>218</v>
      </c>
      <c r="L2367" s="2" t="s">
        <v>61</v>
      </c>
      <c r="M2367" t="s">
        <v>1045</v>
      </c>
      <c r="N2367" s="2" t="s">
        <v>371</v>
      </c>
      <c r="O2367" s="6">
        <v>44749</v>
      </c>
      <c r="P2367" s="6">
        <v>44749</v>
      </c>
      <c r="Q2367" s="2" t="s">
        <v>35511</v>
      </c>
    </row>
    <row r="2368" spans="1:17" x14ac:dyDescent="0.3">
      <c r="A2368" s="2">
        <v>2022</v>
      </c>
      <c r="B2368" s="6">
        <v>44652</v>
      </c>
      <c r="C2368" s="6">
        <v>44742</v>
      </c>
      <c r="D2368" s="2" t="s">
        <v>50</v>
      </c>
      <c r="E2368" s="2" t="s">
        <v>372</v>
      </c>
      <c r="F2368" t="s">
        <v>68</v>
      </c>
      <c r="G2368" s="2" t="s">
        <v>68</v>
      </c>
      <c r="H2368" t="s">
        <v>69</v>
      </c>
      <c r="I2368" t="s">
        <v>1046</v>
      </c>
      <c r="J2368" t="s">
        <v>83</v>
      </c>
      <c r="K2368" t="s">
        <v>83</v>
      </c>
      <c r="L2368" s="2" t="s">
        <v>61</v>
      </c>
      <c r="M2368" t="s">
        <v>1047</v>
      </c>
      <c r="N2368" s="2" t="s">
        <v>371</v>
      </c>
      <c r="O2368" s="6">
        <v>44749</v>
      </c>
      <c r="P2368" s="6">
        <v>44749</v>
      </c>
      <c r="Q2368" s="2" t="s">
        <v>35511</v>
      </c>
    </row>
    <row r="2369" spans="1:17" x14ac:dyDescent="0.3">
      <c r="A2369" s="2">
        <v>2022</v>
      </c>
      <c r="B2369" s="6">
        <v>44652</v>
      </c>
      <c r="C2369" s="6">
        <v>44742</v>
      </c>
      <c r="D2369" s="2" t="s">
        <v>50</v>
      </c>
      <c r="E2369" s="2" t="s">
        <v>372</v>
      </c>
      <c r="F2369" t="s">
        <v>68</v>
      </c>
      <c r="G2369" s="2" t="s">
        <v>68</v>
      </c>
      <c r="H2369" t="s">
        <v>69</v>
      </c>
      <c r="I2369" t="s">
        <v>1048</v>
      </c>
      <c r="J2369" t="s">
        <v>187</v>
      </c>
      <c r="K2369" t="s">
        <v>1049</v>
      </c>
      <c r="L2369" s="2" t="s">
        <v>61</v>
      </c>
      <c r="M2369" t="s">
        <v>1050</v>
      </c>
      <c r="N2369" s="2" t="s">
        <v>371</v>
      </c>
      <c r="O2369" s="6">
        <v>44749</v>
      </c>
      <c r="P2369" s="6">
        <v>44749</v>
      </c>
      <c r="Q2369" s="2" t="s">
        <v>35511</v>
      </c>
    </row>
    <row r="2370" spans="1:17" x14ac:dyDescent="0.3">
      <c r="A2370" s="2">
        <v>2022</v>
      </c>
      <c r="B2370" s="6">
        <v>44652</v>
      </c>
      <c r="C2370" s="6">
        <v>44742</v>
      </c>
      <c r="D2370" s="2" t="s">
        <v>50</v>
      </c>
      <c r="E2370" s="2" t="s">
        <v>372</v>
      </c>
      <c r="F2370" t="s">
        <v>68</v>
      </c>
      <c r="G2370" s="2" t="s">
        <v>68</v>
      </c>
      <c r="H2370" t="s">
        <v>69</v>
      </c>
      <c r="I2370" t="s">
        <v>1051</v>
      </c>
      <c r="J2370" t="s">
        <v>96</v>
      </c>
      <c r="K2370" t="s">
        <v>387</v>
      </c>
      <c r="L2370" s="2" t="s">
        <v>61</v>
      </c>
      <c r="M2370" t="s">
        <v>1052</v>
      </c>
      <c r="N2370" s="2" t="s">
        <v>371</v>
      </c>
      <c r="O2370" s="6">
        <v>44749</v>
      </c>
      <c r="P2370" s="6">
        <v>44749</v>
      </c>
      <c r="Q2370" s="2" t="s">
        <v>35511</v>
      </c>
    </row>
    <row r="2371" spans="1:17" x14ac:dyDescent="0.3">
      <c r="A2371" s="2">
        <v>2022</v>
      </c>
      <c r="B2371" s="6">
        <v>44652</v>
      </c>
      <c r="C2371" s="6">
        <v>44742</v>
      </c>
      <c r="D2371" s="2" t="s">
        <v>50</v>
      </c>
      <c r="E2371" s="2" t="s">
        <v>372</v>
      </c>
      <c r="F2371" t="s">
        <v>68</v>
      </c>
      <c r="G2371" s="2" t="s">
        <v>68</v>
      </c>
      <c r="H2371" t="s">
        <v>69</v>
      </c>
      <c r="I2371" t="s">
        <v>1053</v>
      </c>
      <c r="J2371" t="s">
        <v>905</v>
      </c>
      <c r="K2371" t="s">
        <v>66</v>
      </c>
      <c r="L2371" s="2" t="s">
        <v>61</v>
      </c>
      <c r="M2371" t="s">
        <v>1054</v>
      </c>
      <c r="N2371" s="2" t="s">
        <v>371</v>
      </c>
      <c r="O2371" s="6">
        <v>44749</v>
      </c>
      <c r="P2371" s="6">
        <v>44749</v>
      </c>
      <c r="Q2371" s="2" t="s">
        <v>35511</v>
      </c>
    </row>
    <row r="2372" spans="1:17" x14ac:dyDescent="0.3">
      <c r="A2372" s="2">
        <v>2022</v>
      </c>
      <c r="B2372" s="6">
        <v>44652</v>
      </c>
      <c r="C2372" s="6">
        <v>44742</v>
      </c>
      <c r="D2372" s="2" t="s">
        <v>50</v>
      </c>
      <c r="E2372" s="2" t="s">
        <v>372</v>
      </c>
      <c r="F2372" t="s">
        <v>68</v>
      </c>
      <c r="G2372" s="2" t="s">
        <v>68</v>
      </c>
      <c r="H2372" t="s">
        <v>69</v>
      </c>
      <c r="I2372" t="s">
        <v>1055</v>
      </c>
      <c r="J2372" t="s">
        <v>83</v>
      </c>
      <c r="K2372" t="s">
        <v>106</v>
      </c>
      <c r="L2372" s="2" t="s">
        <v>61</v>
      </c>
      <c r="M2372" t="s">
        <v>1056</v>
      </c>
      <c r="N2372" s="2" t="s">
        <v>371</v>
      </c>
      <c r="O2372" s="6">
        <v>44749</v>
      </c>
      <c r="P2372" s="6">
        <v>44749</v>
      </c>
      <c r="Q2372" s="2" t="s">
        <v>35511</v>
      </c>
    </row>
    <row r="2373" spans="1:17" x14ac:dyDescent="0.3">
      <c r="A2373" s="2">
        <v>2022</v>
      </c>
      <c r="B2373" s="6">
        <v>44652</v>
      </c>
      <c r="C2373" s="6">
        <v>44742</v>
      </c>
      <c r="D2373" s="2" t="s">
        <v>50</v>
      </c>
      <c r="E2373" s="2" t="s">
        <v>372</v>
      </c>
      <c r="F2373" t="s">
        <v>68</v>
      </c>
      <c r="G2373" s="2" t="s">
        <v>68</v>
      </c>
      <c r="H2373" t="s">
        <v>69</v>
      </c>
      <c r="I2373" t="s">
        <v>1057</v>
      </c>
      <c r="J2373" t="s">
        <v>122</v>
      </c>
      <c r="K2373" t="s">
        <v>86</v>
      </c>
      <c r="L2373" s="2" t="s">
        <v>61</v>
      </c>
      <c r="M2373" t="s">
        <v>1058</v>
      </c>
      <c r="N2373" s="2" t="s">
        <v>371</v>
      </c>
      <c r="O2373" s="6">
        <v>44749</v>
      </c>
      <c r="P2373" s="6">
        <v>44749</v>
      </c>
      <c r="Q2373" s="2" t="s">
        <v>35511</v>
      </c>
    </row>
    <row r="2374" spans="1:17" x14ac:dyDescent="0.3">
      <c r="A2374" s="2">
        <v>2022</v>
      </c>
      <c r="B2374" s="6">
        <v>44652</v>
      </c>
      <c r="C2374" s="6">
        <v>44742</v>
      </c>
      <c r="D2374" s="2" t="s">
        <v>50</v>
      </c>
      <c r="E2374" s="2" t="s">
        <v>372</v>
      </c>
      <c r="F2374" t="s">
        <v>68</v>
      </c>
      <c r="G2374" s="2" t="s">
        <v>68</v>
      </c>
      <c r="H2374" t="s">
        <v>69</v>
      </c>
      <c r="I2374" t="s">
        <v>1059</v>
      </c>
      <c r="J2374" t="s">
        <v>312</v>
      </c>
      <c r="K2374" t="s">
        <v>96</v>
      </c>
      <c r="L2374" s="2" t="s">
        <v>61</v>
      </c>
      <c r="M2374" t="s">
        <v>1060</v>
      </c>
      <c r="N2374" s="2" t="s">
        <v>371</v>
      </c>
      <c r="O2374" s="6">
        <v>44749</v>
      </c>
      <c r="P2374" s="6">
        <v>44749</v>
      </c>
      <c r="Q2374" s="2" t="s">
        <v>35511</v>
      </c>
    </row>
    <row r="2375" spans="1:17" x14ac:dyDescent="0.3">
      <c r="A2375" s="2">
        <v>2022</v>
      </c>
      <c r="B2375" s="6">
        <v>44652</v>
      </c>
      <c r="C2375" s="6">
        <v>44742</v>
      </c>
      <c r="D2375" s="2" t="s">
        <v>50</v>
      </c>
      <c r="E2375" s="2" t="s">
        <v>372</v>
      </c>
      <c r="F2375" t="s">
        <v>68</v>
      </c>
      <c r="G2375" s="2" t="s">
        <v>68</v>
      </c>
      <c r="H2375" t="s">
        <v>69</v>
      </c>
      <c r="I2375" t="s">
        <v>1061</v>
      </c>
      <c r="J2375" t="s">
        <v>289</v>
      </c>
      <c r="K2375" t="s">
        <v>346</v>
      </c>
      <c r="L2375" s="2" t="s">
        <v>61</v>
      </c>
      <c r="M2375" t="s">
        <v>1062</v>
      </c>
      <c r="N2375" s="2" t="s">
        <v>371</v>
      </c>
      <c r="O2375" s="6">
        <v>44749</v>
      </c>
      <c r="P2375" s="6">
        <v>44749</v>
      </c>
      <c r="Q2375" s="2" t="s">
        <v>35511</v>
      </c>
    </row>
    <row r="2376" spans="1:17" x14ac:dyDescent="0.3">
      <c r="A2376" s="2">
        <v>2022</v>
      </c>
      <c r="B2376" s="6">
        <v>44652</v>
      </c>
      <c r="C2376" s="6">
        <v>44742</v>
      </c>
      <c r="D2376" s="2" t="s">
        <v>50</v>
      </c>
      <c r="E2376" s="2" t="s">
        <v>372</v>
      </c>
      <c r="F2376" t="s">
        <v>68</v>
      </c>
      <c r="G2376" s="2" t="s">
        <v>68</v>
      </c>
      <c r="H2376" t="s">
        <v>69</v>
      </c>
      <c r="I2376" t="s">
        <v>1063</v>
      </c>
      <c r="J2376" t="s">
        <v>67</v>
      </c>
      <c r="K2376" t="s">
        <v>268</v>
      </c>
      <c r="L2376" s="2" t="s">
        <v>61</v>
      </c>
      <c r="M2376" t="s">
        <v>1064</v>
      </c>
      <c r="N2376" s="2" t="s">
        <v>371</v>
      </c>
      <c r="O2376" s="6">
        <v>44749</v>
      </c>
      <c r="P2376" s="6">
        <v>44749</v>
      </c>
      <c r="Q2376" s="2" t="s">
        <v>35511</v>
      </c>
    </row>
    <row r="2377" spans="1:17" x14ac:dyDescent="0.3">
      <c r="A2377" s="2">
        <v>2022</v>
      </c>
      <c r="B2377" s="6">
        <v>44652</v>
      </c>
      <c r="C2377" s="6">
        <v>44742</v>
      </c>
      <c r="D2377" s="2" t="s">
        <v>50</v>
      </c>
      <c r="E2377" s="2" t="s">
        <v>372</v>
      </c>
      <c r="F2377" t="s">
        <v>68</v>
      </c>
      <c r="G2377" s="2" t="s">
        <v>68</v>
      </c>
      <c r="H2377" t="s">
        <v>69</v>
      </c>
      <c r="I2377" t="s">
        <v>1065</v>
      </c>
      <c r="J2377" t="s">
        <v>96</v>
      </c>
      <c r="K2377" t="s">
        <v>387</v>
      </c>
      <c r="L2377" s="2" t="s">
        <v>61</v>
      </c>
      <c r="M2377" t="s">
        <v>1066</v>
      </c>
      <c r="N2377" s="2" t="s">
        <v>371</v>
      </c>
      <c r="O2377" s="6">
        <v>44749</v>
      </c>
      <c r="P2377" s="6">
        <v>44749</v>
      </c>
      <c r="Q2377" s="2" t="s">
        <v>35511</v>
      </c>
    </row>
    <row r="2378" spans="1:17" x14ac:dyDescent="0.3">
      <c r="A2378" s="2">
        <v>2022</v>
      </c>
      <c r="B2378" s="6">
        <v>44652</v>
      </c>
      <c r="C2378" s="6">
        <v>44742</v>
      </c>
      <c r="D2378" s="2" t="s">
        <v>50</v>
      </c>
      <c r="E2378" s="2" t="s">
        <v>372</v>
      </c>
      <c r="F2378" t="s">
        <v>68</v>
      </c>
      <c r="G2378" s="2" t="s">
        <v>68</v>
      </c>
      <c r="H2378" t="s">
        <v>69</v>
      </c>
      <c r="I2378" t="s">
        <v>1067</v>
      </c>
      <c r="J2378" t="s">
        <v>96</v>
      </c>
      <c r="K2378" t="s">
        <v>98</v>
      </c>
      <c r="L2378" s="2" t="s">
        <v>61</v>
      </c>
      <c r="M2378" t="s">
        <v>1068</v>
      </c>
      <c r="N2378" s="2" t="s">
        <v>371</v>
      </c>
      <c r="O2378" s="6">
        <v>44749</v>
      </c>
      <c r="P2378" s="6">
        <v>44749</v>
      </c>
      <c r="Q2378" s="2" t="s">
        <v>35511</v>
      </c>
    </row>
    <row r="2379" spans="1:17" x14ac:dyDescent="0.3">
      <c r="A2379" s="2">
        <v>2022</v>
      </c>
      <c r="B2379" s="6">
        <v>44652</v>
      </c>
      <c r="C2379" s="6">
        <v>44742</v>
      </c>
      <c r="D2379" s="2" t="s">
        <v>50</v>
      </c>
      <c r="E2379" s="2" t="s">
        <v>372</v>
      </c>
      <c r="F2379" t="s">
        <v>465</v>
      </c>
      <c r="G2379" s="2" t="s">
        <v>465</v>
      </c>
      <c r="H2379" t="s">
        <v>69</v>
      </c>
      <c r="I2379" t="s">
        <v>1069</v>
      </c>
      <c r="J2379" t="s">
        <v>158</v>
      </c>
      <c r="K2379" t="s">
        <v>1070</v>
      </c>
      <c r="L2379" s="2" t="s">
        <v>61</v>
      </c>
      <c r="M2379" t="s">
        <v>1071</v>
      </c>
      <c r="N2379" s="2" t="s">
        <v>371</v>
      </c>
      <c r="O2379" s="6">
        <v>44749</v>
      </c>
      <c r="P2379" s="6">
        <v>44749</v>
      </c>
      <c r="Q2379" s="2" t="s">
        <v>35511</v>
      </c>
    </row>
    <row r="2380" spans="1:17" x14ac:dyDescent="0.3">
      <c r="A2380" s="2">
        <v>2022</v>
      </c>
      <c r="B2380" s="6">
        <v>44652</v>
      </c>
      <c r="C2380" s="6">
        <v>44742</v>
      </c>
      <c r="D2380" s="2" t="s">
        <v>50</v>
      </c>
      <c r="E2380" s="2" t="s">
        <v>372</v>
      </c>
      <c r="F2380" t="s">
        <v>465</v>
      </c>
      <c r="G2380" s="2" t="s">
        <v>465</v>
      </c>
      <c r="H2380" t="s">
        <v>69</v>
      </c>
      <c r="I2380" t="s">
        <v>1072</v>
      </c>
      <c r="J2380" t="s">
        <v>1073</v>
      </c>
      <c r="K2380" t="s">
        <v>66</v>
      </c>
      <c r="L2380" s="2" t="s">
        <v>61</v>
      </c>
      <c r="M2380" t="s">
        <v>1074</v>
      </c>
      <c r="N2380" s="2" t="s">
        <v>371</v>
      </c>
      <c r="O2380" s="6">
        <v>44749</v>
      </c>
      <c r="P2380" s="6">
        <v>44749</v>
      </c>
      <c r="Q2380" s="2" t="s">
        <v>35511</v>
      </c>
    </row>
    <row r="2381" spans="1:17" x14ac:dyDescent="0.3">
      <c r="A2381" s="2">
        <v>2022</v>
      </c>
      <c r="B2381" s="6">
        <v>44652</v>
      </c>
      <c r="C2381" s="6">
        <v>44742</v>
      </c>
      <c r="D2381" s="2" t="s">
        <v>50</v>
      </c>
      <c r="E2381" s="2" t="s">
        <v>372</v>
      </c>
      <c r="F2381" t="s">
        <v>1076</v>
      </c>
      <c r="G2381" s="2" t="s">
        <v>1076</v>
      </c>
      <c r="H2381" t="s">
        <v>69</v>
      </c>
      <c r="I2381" t="s">
        <v>1075</v>
      </c>
      <c r="J2381" t="s">
        <v>469</v>
      </c>
      <c r="K2381" t="s">
        <v>83</v>
      </c>
      <c r="L2381" s="2" t="s">
        <v>61</v>
      </c>
      <c r="M2381" t="s">
        <v>1077</v>
      </c>
      <c r="N2381" s="2" t="s">
        <v>371</v>
      </c>
      <c r="O2381" s="6">
        <v>44749</v>
      </c>
      <c r="P2381" s="6">
        <v>44749</v>
      </c>
      <c r="Q2381" s="2" t="s">
        <v>35511</v>
      </c>
    </row>
    <row r="2382" spans="1:17" x14ac:dyDescent="0.3">
      <c r="A2382" s="2">
        <v>2022</v>
      </c>
      <c r="B2382" s="6">
        <v>44652</v>
      </c>
      <c r="C2382" s="6">
        <v>44742</v>
      </c>
      <c r="D2382" s="2" t="s">
        <v>50</v>
      </c>
      <c r="E2382" s="2" t="s">
        <v>372</v>
      </c>
      <c r="F2382" t="s">
        <v>620</v>
      </c>
      <c r="G2382" s="2" t="s">
        <v>620</v>
      </c>
      <c r="H2382" t="s">
        <v>69</v>
      </c>
      <c r="I2382" t="s">
        <v>1078</v>
      </c>
      <c r="J2382" t="s">
        <v>286</v>
      </c>
      <c r="K2382" t="s">
        <v>571</v>
      </c>
      <c r="L2382" s="2" t="s">
        <v>61</v>
      </c>
      <c r="M2382" t="s">
        <v>1079</v>
      </c>
      <c r="N2382" s="2" t="s">
        <v>371</v>
      </c>
      <c r="O2382" s="6">
        <v>44749</v>
      </c>
      <c r="P2382" s="6">
        <v>44749</v>
      </c>
      <c r="Q2382" s="2" t="s">
        <v>35511</v>
      </c>
    </row>
    <row r="2383" spans="1:17" x14ac:dyDescent="0.3">
      <c r="A2383" s="2">
        <v>2022</v>
      </c>
      <c r="B2383" s="6">
        <v>44652</v>
      </c>
      <c r="C2383" s="6">
        <v>44742</v>
      </c>
      <c r="D2383" s="2" t="s">
        <v>50</v>
      </c>
      <c r="E2383" s="2" t="s">
        <v>372</v>
      </c>
      <c r="F2383" t="s">
        <v>620</v>
      </c>
      <c r="G2383" s="2" t="s">
        <v>620</v>
      </c>
      <c r="H2383" t="s">
        <v>69</v>
      </c>
      <c r="I2383" t="s">
        <v>492</v>
      </c>
      <c r="J2383" t="s">
        <v>189</v>
      </c>
      <c r="K2383" t="s">
        <v>1080</v>
      </c>
      <c r="L2383" s="2" t="s">
        <v>61</v>
      </c>
      <c r="M2383" t="s">
        <v>1081</v>
      </c>
      <c r="N2383" s="2" t="s">
        <v>371</v>
      </c>
      <c r="O2383" s="6">
        <v>44749</v>
      </c>
      <c r="P2383" s="6">
        <v>44749</v>
      </c>
      <c r="Q2383" s="2" t="s">
        <v>35511</v>
      </c>
    </row>
    <row r="2384" spans="1:17" x14ac:dyDescent="0.3">
      <c r="A2384" s="2">
        <v>2022</v>
      </c>
      <c r="B2384" s="6">
        <v>44652</v>
      </c>
      <c r="C2384" s="6">
        <v>44742</v>
      </c>
      <c r="D2384" s="2" t="s">
        <v>50</v>
      </c>
      <c r="E2384" s="2" t="s">
        <v>372</v>
      </c>
      <c r="F2384" t="s">
        <v>620</v>
      </c>
      <c r="G2384" s="2" t="s">
        <v>620</v>
      </c>
      <c r="H2384" t="s">
        <v>69</v>
      </c>
      <c r="I2384" t="s">
        <v>1082</v>
      </c>
      <c r="J2384" t="s">
        <v>1083</v>
      </c>
      <c r="K2384" t="s">
        <v>1084</v>
      </c>
      <c r="L2384" s="2" t="s">
        <v>61</v>
      </c>
      <c r="M2384" t="s">
        <v>1085</v>
      </c>
      <c r="N2384" s="2" t="s">
        <v>371</v>
      </c>
      <c r="O2384" s="6">
        <v>44749</v>
      </c>
      <c r="P2384" s="6">
        <v>44749</v>
      </c>
      <c r="Q2384" s="2" t="s">
        <v>35511</v>
      </c>
    </row>
    <row r="2385" spans="1:17" x14ac:dyDescent="0.3">
      <c r="A2385" s="2">
        <v>2022</v>
      </c>
      <c r="B2385" s="6">
        <v>44652</v>
      </c>
      <c r="C2385" s="6">
        <v>44742</v>
      </c>
      <c r="D2385" s="2" t="s">
        <v>50</v>
      </c>
      <c r="E2385" s="2" t="s">
        <v>372</v>
      </c>
      <c r="F2385" t="s">
        <v>620</v>
      </c>
      <c r="G2385" s="2" t="s">
        <v>620</v>
      </c>
      <c r="H2385" t="s">
        <v>69</v>
      </c>
      <c r="I2385" t="s">
        <v>1086</v>
      </c>
      <c r="J2385" t="s">
        <v>201</v>
      </c>
      <c r="K2385" t="s">
        <v>273</v>
      </c>
      <c r="L2385" s="2" t="s">
        <v>61</v>
      </c>
      <c r="M2385" t="s">
        <v>1087</v>
      </c>
      <c r="N2385" s="2" t="s">
        <v>371</v>
      </c>
      <c r="O2385" s="6">
        <v>44749</v>
      </c>
      <c r="P2385" s="6">
        <v>44749</v>
      </c>
      <c r="Q2385" s="2" t="s">
        <v>35511</v>
      </c>
    </row>
    <row r="2386" spans="1:17" x14ac:dyDescent="0.3">
      <c r="A2386" s="2">
        <v>2022</v>
      </c>
      <c r="B2386" s="6">
        <v>44652</v>
      </c>
      <c r="C2386" s="6">
        <v>44742</v>
      </c>
      <c r="D2386" s="2" t="s">
        <v>50</v>
      </c>
      <c r="E2386" s="2" t="s">
        <v>372</v>
      </c>
      <c r="F2386" t="s">
        <v>620</v>
      </c>
      <c r="G2386" s="2" t="s">
        <v>620</v>
      </c>
      <c r="H2386" t="s">
        <v>69</v>
      </c>
      <c r="I2386" t="s">
        <v>97</v>
      </c>
      <c r="J2386" t="s">
        <v>82</v>
      </c>
      <c r="K2386" t="s">
        <v>160</v>
      </c>
      <c r="L2386" s="2" t="s">
        <v>61</v>
      </c>
      <c r="M2386" t="s">
        <v>1088</v>
      </c>
      <c r="N2386" s="2" t="s">
        <v>371</v>
      </c>
      <c r="O2386" s="6">
        <v>44749</v>
      </c>
      <c r="P2386" s="6">
        <v>44749</v>
      </c>
      <c r="Q2386" s="2" t="s">
        <v>35511</v>
      </c>
    </row>
    <row r="2387" spans="1:17" x14ac:dyDescent="0.3">
      <c r="A2387" s="2">
        <v>2022</v>
      </c>
      <c r="B2387" s="6">
        <v>44652</v>
      </c>
      <c r="C2387" s="6">
        <v>44742</v>
      </c>
      <c r="D2387" s="2" t="s">
        <v>50</v>
      </c>
      <c r="E2387" s="2" t="s">
        <v>372</v>
      </c>
      <c r="F2387" t="s">
        <v>620</v>
      </c>
      <c r="G2387" s="2" t="s">
        <v>620</v>
      </c>
      <c r="H2387" t="s">
        <v>69</v>
      </c>
      <c r="I2387" t="s">
        <v>492</v>
      </c>
      <c r="J2387" t="s">
        <v>726</v>
      </c>
      <c r="K2387" t="s">
        <v>1013</v>
      </c>
      <c r="L2387" s="2" t="s">
        <v>61</v>
      </c>
      <c r="M2387" t="s">
        <v>1089</v>
      </c>
      <c r="N2387" s="2" t="s">
        <v>371</v>
      </c>
      <c r="O2387" s="6">
        <v>44749</v>
      </c>
      <c r="P2387" s="6">
        <v>44749</v>
      </c>
      <c r="Q2387" s="2" t="s">
        <v>35511</v>
      </c>
    </row>
    <row r="2388" spans="1:17" x14ac:dyDescent="0.3">
      <c r="A2388" s="2">
        <v>2022</v>
      </c>
      <c r="B2388" s="6">
        <v>44652</v>
      </c>
      <c r="C2388" s="6">
        <v>44742</v>
      </c>
      <c r="D2388" s="2" t="s">
        <v>50</v>
      </c>
      <c r="E2388" s="2" t="s">
        <v>372</v>
      </c>
      <c r="F2388" t="s">
        <v>620</v>
      </c>
      <c r="G2388" s="2" t="s">
        <v>620</v>
      </c>
      <c r="H2388" t="s">
        <v>69</v>
      </c>
      <c r="I2388" t="s">
        <v>1090</v>
      </c>
      <c r="J2388" t="s">
        <v>1091</v>
      </c>
      <c r="K2388" t="s">
        <v>386</v>
      </c>
      <c r="L2388" s="2" t="s">
        <v>61</v>
      </c>
      <c r="M2388" t="s">
        <v>1092</v>
      </c>
      <c r="N2388" s="2" t="s">
        <v>371</v>
      </c>
      <c r="O2388" s="6">
        <v>44749</v>
      </c>
      <c r="P2388" s="6">
        <v>44749</v>
      </c>
      <c r="Q2388" s="2" t="s">
        <v>35511</v>
      </c>
    </row>
    <row r="2389" spans="1:17" x14ac:dyDescent="0.3">
      <c r="A2389" s="2">
        <v>2022</v>
      </c>
      <c r="B2389" s="6">
        <v>44652</v>
      </c>
      <c r="C2389" s="6">
        <v>44742</v>
      </c>
      <c r="D2389" s="2" t="s">
        <v>50</v>
      </c>
      <c r="E2389" s="2" t="s">
        <v>372</v>
      </c>
      <c r="F2389" t="s">
        <v>620</v>
      </c>
      <c r="G2389" s="2" t="s">
        <v>620</v>
      </c>
      <c r="H2389" t="s">
        <v>69</v>
      </c>
      <c r="I2389" t="s">
        <v>1093</v>
      </c>
      <c r="J2389" t="s">
        <v>255</v>
      </c>
      <c r="K2389" t="s">
        <v>1094</v>
      </c>
      <c r="L2389" s="2" t="s">
        <v>61</v>
      </c>
      <c r="M2389" t="s">
        <v>1095</v>
      </c>
      <c r="N2389" s="2" t="s">
        <v>371</v>
      </c>
      <c r="O2389" s="6">
        <v>44749</v>
      </c>
      <c r="P2389" s="6">
        <v>44749</v>
      </c>
      <c r="Q2389" s="2" t="s">
        <v>35511</v>
      </c>
    </row>
    <row r="2390" spans="1:17" x14ac:dyDescent="0.3">
      <c r="A2390" s="2">
        <v>2022</v>
      </c>
      <c r="B2390" s="6">
        <v>44652</v>
      </c>
      <c r="C2390" s="6">
        <v>44742</v>
      </c>
      <c r="D2390" s="2" t="s">
        <v>50</v>
      </c>
      <c r="E2390" s="2" t="s">
        <v>372</v>
      </c>
      <c r="F2390" t="s">
        <v>620</v>
      </c>
      <c r="G2390" s="2" t="s">
        <v>620</v>
      </c>
      <c r="H2390" t="s">
        <v>69</v>
      </c>
      <c r="I2390" t="s">
        <v>1096</v>
      </c>
      <c r="J2390" t="s">
        <v>1097</v>
      </c>
      <c r="K2390" t="s">
        <v>1098</v>
      </c>
      <c r="L2390" s="2" t="s">
        <v>61</v>
      </c>
      <c r="M2390" t="s">
        <v>1099</v>
      </c>
      <c r="N2390" s="2" t="s">
        <v>371</v>
      </c>
      <c r="O2390" s="6">
        <v>44749</v>
      </c>
      <c r="P2390" s="6">
        <v>44749</v>
      </c>
      <c r="Q2390" s="2" t="s">
        <v>35511</v>
      </c>
    </row>
    <row r="2391" spans="1:17" x14ac:dyDescent="0.3">
      <c r="A2391" s="2">
        <v>2022</v>
      </c>
      <c r="B2391" s="6">
        <v>44652</v>
      </c>
      <c r="C2391" s="6">
        <v>44742</v>
      </c>
      <c r="D2391" s="2" t="s">
        <v>50</v>
      </c>
      <c r="E2391" s="2" t="s">
        <v>372</v>
      </c>
      <c r="F2391" t="s">
        <v>620</v>
      </c>
      <c r="G2391" s="2" t="s">
        <v>620</v>
      </c>
      <c r="H2391" t="s">
        <v>69</v>
      </c>
      <c r="I2391" t="s">
        <v>1100</v>
      </c>
      <c r="J2391" t="s">
        <v>1101</v>
      </c>
      <c r="K2391" t="s">
        <v>234</v>
      </c>
      <c r="L2391" s="2" t="s">
        <v>61</v>
      </c>
      <c r="M2391" t="s">
        <v>1102</v>
      </c>
      <c r="N2391" s="2" t="s">
        <v>371</v>
      </c>
      <c r="O2391" s="6">
        <v>44749</v>
      </c>
      <c r="P2391" s="6">
        <v>44749</v>
      </c>
      <c r="Q2391" s="2" t="s">
        <v>35511</v>
      </c>
    </row>
    <row r="2392" spans="1:17" x14ac:dyDescent="0.3">
      <c r="A2392" s="2">
        <v>2022</v>
      </c>
      <c r="B2392" s="6">
        <v>44652</v>
      </c>
      <c r="C2392" s="6">
        <v>44742</v>
      </c>
      <c r="D2392" s="2" t="s">
        <v>50</v>
      </c>
      <c r="E2392" s="2" t="s">
        <v>372</v>
      </c>
      <c r="F2392" t="s">
        <v>620</v>
      </c>
      <c r="G2392" s="2" t="s">
        <v>620</v>
      </c>
      <c r="H2392" t="s">
        <v>69</v>
      </c>
      <c r="I2392" t="s">
        <v>1103</v>
      </c>
      <c r="J2392" t="s">
        <v>288</v>
      </c>
      <c r="K2392" t="s">
        <v>416</v>
      </c>
      <c r="L2392" s="2" t="s">
        <v>61</v>
      </c>
      <c r="M2392" t="s">
        <v>1104</v>
      </c>
      <c r="N2392" s="2" t="s">
        <v>371</v>
      </c>
      <c r="O2392" s="6">
        <v>44749</v>
      </c>
      <c r="P2392" s="6">
        <v>44749</v>
      </c>
      <c r="Q2392" s="2" t="s">
        <v>35511</v>
      </c>
    </row>
    <row r="2393" spans="1:17" x14ac:dyDescent="0.3">
      <c r="A2393" s="2">
        <v>2022</v>
      </c>
      <c r="B2393" s="6">
        <v>44652</v>
      </c>
      <c r="C2393" s="6">
        <v>44742</v>
      </c>
      <c r="D2393" s="2" t="s">
        <v>50</v>
      </c>
      <c r="E2393" s="2" t="s">
        <v>372</v>
      </c>
      <c r="F2393" t="s">
        <v>620</v>
      </c>
      <c r="G2393" s="2" t="s">
        <v>620</v>
      </c>
      <c r="H2393" t="s">
        <v>69</v>
      </c>
      <c r="I2393" t="s">
        <v>1105</v>
      </c>
      <c r="J2393" t="s">
        <v>106</v>
      </c>
      <c r="K2393" t="s">
        <v>189</v>
      </c>
      <c r="L2393" s="2" t="s">
        <v>61</v>
      </c>
      <c r="M2393" t="s">
        <v>1106</v>
      </c>
      <c r="N2393" s="2" t="s">
        <v>371</v>
      </c>
      <c r="O2393" s="6">
        <v>44749</v>
      </c>
      <c r="P2393" s="6">
        <v>44749</v>
      </c>
      <c r="Q2393" s="2" t="s">
        <v>35511</v>
      </c>
    </row>
    <row r="2394" spans="1:17" x14ac:dyDescent="0.3">
      <c r="A2394" s="2">
        <v>2022</v>
      </c>
      <c r="B2394" s="6">
        <v>44652</v>
      </c>
      <c r="C2394" s="6">
        <v>44742</v>
      </c>
      <c r="D2394" s="2" t="s">
        <v>50</v>
      </c>
      <c r="E2394" s="2" t="s">
        <v>372</v>
      </c>
      <c r="F2394" t="s">
        <v>620</v>
      </c>
      <c r="G2394" s="2" t="s">
        <v>620</v>
      </c>
      <c r="H2394" t="s">
        <v>69</v>
      </c>
      <c r="I2394" t="s">
        <v>1107</v>
      </c>
      <c r="J2394" t="s">
        <v>99</v>
      </c>
      <c r="K2394" t="s">
        <v>199</v>
      </c>
      <c r="L2394" s="2" t="s">
        <v>61</v>
      </c>
      <c r="M2394" t="s">
        <v>1108</v>
      </c>
      <c r="N2394" s="2" t="s">
        <v>371</v>
      </c>
      <c r="O2394" s="6">
        <v>44749</v>
      </c>
      <c r="P2394" s="6">
        <v>44749</v>
      </c>
      <c r="Q2394" s="2" t="s">
        <v>35511</v>
      </c>
    </row>
    <row r="2395" spans="1:17" x14ac:dyDescent="0.3">
      <c r="A2395" s="2">
        <v>2022</v>
      </c>
      <c r="B2395" s="6">
        <v>44652</v>
      </c>
      <c r="C2395" s="6">
        <v>44742</v>
      </c>
      <c r="D2395" s="2" t="s">
        <v>50</v>
      </c>
      <c r="E2395" s="2" t="s">
        <v>372</v>
      </c>
      <c r="F2395" t="s">
        <v>620</v>
      </c>
      <c r="G2395" s="2" t="s">
        <v>620</v>
      </c>
      <c r="H2395" t="s">
        <v>69</v>
      </c>
      <c r="I2395" t="s">
        <v>1109</v>
      </c>
      <c r="J2395" t="s">
        <v>1110</v>
      </c>
      <c r="K2395" t="s">
        <v>201</v>
      </c>
      <c r="L2395" s="2" t="s">
        <v>61</v>
      </c>
      <c r="M2395" t="s">
        <v>1111</v>
      </c>
      <c r="N2395" s="2" t="s">
        <v>371</v>
      </c>
      <c r="O2395" s="6">
        <v>44749</v>
      </c>
      <c r="P2395" s="6">
        <v>44749</v>
      </c>
      <c r="Q2395" s="2" t="s">
        <v>35511</v>
      </c>
    </row>
    <row r="2396" spans="1:17" x14ac:dyDescent="0.3">
      <c r="A2396" s="2">
        <v>2022</v>
      </c>
      <c r="B2396" s="6">
        <v>44652</v>
      </c>
      <c r="C2396" s="6">
        <v>44742</v>
      </c>
      <c r="D2396" s="2" t="s">
        <v>50</v>
      </c>
      <c r="E2396" s="2" t="s">
        <v>372</v>
      </c>
      <c r="F2396" t="s">
        <v>620</v>
      </c>
      <c r="G2396" s="2" t="s">
        <v>620</v>
      </c>
      <c r="H2396" t="s">
        <v>69</v>
      </c>
      <c r="I2396" t="s">
        <v>1112</v>
      </c>
      <c r="J2396" t="s">
        <v>201</v>
      </c>
      <c r="K2396" t="s">
        <v>286</v>
      </c>
      <c r="L2396" s="2" t="s">
        <v>61</v>
      </c>
      <c r="M2396" t="s">
        <v>1113</v>
      </c>
      <c r="N2396" s="2" t="s">
        <v>371</v>
      </c>
      <c r="O2396" s="6">
        <v>44749</v>
      </c>
      <c r="P2396" s="6">
        <v>44749</v>
      </c>
      <c r="Q2396" s="2" t="s">
        <v>35511</v>
      </c>
    </row>
    <row r="2397" spans="1:17" x14ac:dyDescent="0.3">
      <c r="A2397" s="2">
        <v>2022</v>
      </c>
      <c r="B2397" s="6">
        <v>44652</v>
      </c>
      <c r="C2397" s="6">
        <v>44742</v>
      </c>
      <c r="D2397" s="2" t="s">
        <v>50</v>
      </c>
      <c r="E2397" s="2" t="s">
        <v>372</v>
      </c>
      <c r="F2397" t="s">
        <v>307</v>
      </c>
      <c r="G2397" s="2" t="s">
        <v>307</v>
      </c>
      <c r="H2397" t="s">
        <v>69</v>
      </c>
      <c r="I2397" t="s">
        <v>1114</v>
      </c>
      <c r="J2397" t="s">
        <v>1097</v>
      </c>
      <c r="K2397" t="s">
        <v>1098</v>
      </c>
      <c r="L2397" s="2" t="s">
        <v>61</v>
      </c>
      <c r="M2397" t="s">
        <v>1115</v>
      </c>
      <c r="N2397" s="2" t="s">
        <v>371</v>
      </c>
      <c r="O2397" s="6">
        <v>44749</v>
      </c>
      <c r="P2397" s="6">
        <v>44749</v>
      </c>
      <c r="Q2397" s="2" t="s">
        <v>35511</v>
      </c>
    </row>
    <row r="2398" spans="1:17" x14ac:dyDescent="0.3">
      <c r="A2398" s="2">
        <v>2022</v>
      </c>
      <c r="B2398" s="6">
        <v>44652</v>
      </c>
      <c r="C2398" s="6">
        <v>44742</v>
      </c>
      <c r="D2398" s="2" t="s">
        <v>50</v>
      </c>
      <c r="E2398" s="2" t="s">
        <v>372</v>
      </c>
      <c r="F2398" t="s">
        <v>307</v>
      </c>
      <c r="G2398" s="2" t="s">
        <v>307</v>
      </c>
      <c r="H2398" t="s">
        <v>69</v>
      </c>
      <c r="I2398" t="s">
        <v>1116</v>
      </c>
      <c r="J2398" t="s">
        <v>234</v>
      </c>
      <c r="K2398" t="s">
        <v>99</v>
      </c>
      <c r="L2398" s="2" t="s">
        <v>61</v>
      </c>
      <c r="M2398" t="s">
        <v>1117</v>
      </c>
      <c r="N2398" s="2" t="s">
        <v>371</v>
      </c>
      <c r="O2398" s="6">
        <v>44749</v>
      </c>
      <c r="P2398" s="6">
        <v>44749</v>
      </c>
      <c r="Q2398" s="2" t="s">
        <v>35511</v>
      </c>
    </row>
    <row r="2399" spans="1:17" x14ac:dyDescent="0.3">
      <c r="A2399" s="2">
        <v>2022</v>
      </c>
      <c r="B2399" s="6">
        <v>44652</v>
      </c>
      <c r="C2399" s="6">
        <v>44742</v>
      </c>
      <c r="D2399" s="2" t="s">
        <v>50</v>
      </c>
      <c r="E2399" s="2" t="s">
        <v>372</v>
      </c>
      <c r="F2399" t="s">
        <v>307</v>
      </c>
      <c r="G2399" s="2" t="s">
        <v>307</v>
      </c>
      <c r="H2399" t="s">
        <v>69</v>
      </c>
      <c r="I2399" t="s">
        <v>1118</v>
      </c>
      <c r="J2399" t="s">
        <v>1098</v>
      </c>
      <c r="K2399" t="s">
        <v>165</v>
      </c>
      <c r="L2399" s="2" t="s">
        <v>61</v>
      </c>
      <c r="M2399" t="s">
        <v>1119</v>
      </c>
      <c r="N2399" s="2" t="s">
        <v>371</v>
      </c>
      <c r="O2399" s="6">
        <v>44749</v>
      </c>
      <c r="P2399" s="6">
        <v>44749</v>
      </c>
      <c r="Q2399" s="2" t="s">
        <v>35511</v>
      </c>
    </row>
    <row r="2400" spans="1:17" x14ac:dyDescent="0.3">
      <c r="A2400" s="2">
        <v>2022</v>
      </c>
      <c r="B2400" s="6">
        <v>44652</v>
      </c>
      <c r="C2400" s="6">
        <v>44742</v>
      </c>
      <c r="D2400" s="2" t="s">
        <v>50</v>
      </c>
      <c r="E2400" s="2" t="s">
        <v>372</v>
      </c>
      <c r="F2400" t="s">
        <v>307</v>
      </c>
      <c r="G2400" s="2" t="s">
        <v>307</v>
      </c>
      <c r="H2400" t="s">
        <v>69</v>
      </c>
      <c r="I2400" t="s">
        <v>1120</v>
      </c>
      <c r="J2400" t="s">
        <v>255</v>
      </c>
      <c r="K2400" t="s">
        <v>94</v>
      </c>
      <c r="L2400" s="2" t="s">
        <v>61</v>
      </c>
      <c r="M2400" t="s">
        <v>1121</v>
      </c>
      <c r="N2400" s="2" t="s">
        <v>371</v>
      </c>
      <c r="O2400" s="6">
        <v>44749</v>
      </c>
      <c r="P2400" s="6">
        <v>44749</v>
      </c>
      <c r="Q2400" s="2" t="s">
        <v>35511</v>
      </c>
    </row>
    <row r="2401" spans="1:17" x14ac:dyDescent="0.3">
      <c r="A2401" s="2">
        <v>2022</v>
      </c>
      <c r="B2401" s="6">
        <v>44652</v>
      </c>
      <c r="C2401" s="6">
        <v>44742</v>
      </c>
      <c r="D2401" s="2" t="s">
        <v>50</v>
      </c>
      <c r="E2401" s="2" t="s">
        <v>372</v>
      </c>
      <c r="F2401" t="s">
        <v>731</v>
      </c>
      <c r="G2401" s="2" t="s">
        <v>731</v>
      </c>
      <c r="H2401" t="s">
        <v>69</v>
      </c>
      <c r="I2401" t="s">
        <v>154</v>
      </c>
      <c r="J2401" t="s">
        <v>86</v>
      </c>
      <c r="K2401" t="s">
        <v>565</v>
      </c>
      <c r="L2401" s="2" t="s">
        <v>61</v>
      </c>
      <c r="M2401" t="s">
        <v>1122</v>
      </c>
      <c r="N2401" s="2" t="s">
        <v>371</v>
      </c>
      <c r="O2401" s="6">
        <v>44749</v>
      </c>
      <c r="P2401" s="6">
        <v>44749</v>
      </c>
      <c r="Q2401" s="2" t="s">
        <v>35511</v>
      </c>
    </row>
    <row r="2402" spans="1:17" x14ac:dyDescent="0.3">
      <c r="A2402" s="2">
        <v>2022</v>
      </c>
      <c r="B2402" s="6">
        <v>44652</v>
      </c>
      <c r="C2402" s="6">
        <v>44742</v>
      </c>
      <c r="D2402" s="2" t="s">
        <v>50</v>
      </c>
      <c r="E2402" s="2" t="s">
        <v>372</v>
      </c>
      <c r="F2402" t="s">
        <v>76</v>
      </c>
      <c r="G2402" s="2" t="s">
        <v>76</v>
      </c>
      <c r="H2402" t="s">
        <v>69</v>
      </c>
      <c r="I2402" t="s">
        <v>1123</v>
      </c>
      <c r="J2402" t="s">
        <v>234</v>
      </c>
      <c r="K2402" t="s">
        <v>189</v>
      </c>
      <c r="L2402" s="2" t="s">
        <v>61</v>
      </c>
      <c r="M2402" t="s">
        <v>1124</v>
      </c>
      <c r="N2402" s="2" t="s">
        <v>371</v>
      </c>
      <c r="O2402" s="6">
        <v>44749</v>
      </c>
      <c r="P2402" s="6">
        <v>44749</v>
      </c>
      <c r="Q2402" s="2" t="s">
        <v>35511</v>
      </c>
    </row>
    <row r="2403" spans="1:17" x14ac:dyDescent="0.3">
      <c r="A2403" s="2">
        <v>2022</v>
      </c>
      <c r="B2403" s="6">
        <v>44652</v>
      </c>
      <c r="C2403" s="6">
        <v>44742</v>
      </c>
      <c r="D2403" s="2" t="s">
        <v>50</v>
      </c>
      <c r="E2403" s="2" t="s">
        <v>372</v>
      </c>
      <c r="F2403" t="s">
        <v>76</v>
      </c>
      <c r="G2403" s="2" t="s">
        <v>76</v>
      </c>
      <c r="H2403" t="s">
        <v>69</v>
      </c>
      <c r="I2403" t="s">
        <v>1125</v>
      </c>
      <c r="J2403" t="s">
        <v>363</v>
      </c>
      <c r="K2403" t="s">
        <v>252</v>
      </c>
      <c r="L2403" s="2" t="s">
        <v>61</v>
      </c>
      <c r="M2403" t="s">
        <v>1126</v>
      </c>
      <c r="N2403" s="2" t="s">
        <v>371</v>
      </c>
      <c r="O2403" s="6">
        <v>44749</v>
      </c>
      <c r="P2403" s="6">
        <v>44749</v>
      </c>
      <c r="Q2403" s="2" t="s">
        <v>35511</v>
      </c>
    </row>
    <row r="2404" spans="1:17" x14ac:dyDescent="0.3">
      <c r="A2404" s="2">
        <v>2022</v>
      </c>
      <c r="B2404" s="6">
        <v>44652</v>
      </c>
      <c r="C2404" s="6">
        <v>44742</v>
      </c>
      <c r="D2404" s="2" t="s">
        <v>50</v>
      </c>
      <c r="E2404" s="2" t="s">
        <v>372</v>
      </c>
      <c r="F2404" t="s">
        <v>174</v>
      </c>
      <c r="G2404" s="2" t="s">
        <v>174</v>
      </c>
      <c r="H2404" t="s">
        <v>69</v>
      </c>
      <c r="I2404" t="s">
        <v>718</v>
      </c>
      <c r="J2404" t="s">
        <v>1127</v>
      </c>
      <c r="K2404" t="s">
        <v>106</v>
      </c>
      <c r="L2404" s="2" t="s">
        <v>61</v>
      </c>
      <c r="M2404" t="s">
        <v>1128</v>
      </c>
      <c r="N2404" s="2" t="s">
        <v>371</v>
      </c>
      <c r="O2404" s="6">
        <v>44749</v>
      </c>
      <c r="P2404" s="6">
        <v>44749</v>
      </c>
      <c r="Q2404" s="2" t="s">
        <v>35511</v>
      </c>
    </row>
    <row r="2405" spans="1:17" x14ac:dyDescent="0.3">
      <c r="A2405" s="2">
        <v>2022</v>
      </c>
      <c r="B2405" s="6">
        <v>44652</v>
      </c>
      <c r="C2405" s="6">
        <v>44742</v>
      </c>
      <c r="D2405" s="2" t="s">
        <v>50</v>
      </c>
      <c r="E2405" s="2" t="s">
        <v>372</v>
      </c>
      <c r="F2405" t="s">
        <v>174</v>
      </c>
      <c r="G2405" s="2" t="s">
        <v>174</v>
      </c>
      <c r="H2405" t="s">
        <v>69</v>
      </c>
      <c r="I2405" t="s">
        <v>1129</v>
      </c>
      <c r="J2405" t="s">
        <v>220</v>
      </c>
      <c r="K2405" t="s">
        <v>555</v>
      </c>
      <c r="L2405" s="2" t="s">
        <v>61</v>
      </c>
      <c r="M2405" t="s">
        <v>1130</v>
      </c>
      <c r="N2405" s="2" t="s">
        <v>371</v>
      </c>
      <c r="O2405" s="6">
        <v>44749</v>
      </c>
      <c r="P2405" s="6">
        <v>44749</v>
      </c>
      <c r="Q2405" s="2" t="s">
        <v>35511</v>
      </c>
    </row>
    <row r="2406" spans="1:17" x14ac:dyDescent="0.3">
      <c r="A2406" s="2">
        <v>2022</v>
      </c>
      <c r="B2406" s="6">
        <v>44652</v>
      </c>
      <c r="C2406" s="6">
        <v>44742</v>
      </c>
      <c r="D2406" s="2" t="s">
        <v>50</v>
      </c>
      <c r="E2406" s="2" t="s">
        <v>372</v>
      </c>
      <c r="F2406" t="s">
        <v>174</v>
      </c>
      <c r="G2406" s="2" t="s">
        <v>174</v>
      </c>
      <c r="H2406" t="s">
        <v>69</v>
      </c>
      <c r="I2406" t="s">
        <v>1131</v>
      </c>
      <c r="J2406" t="s">
        <v>1132</v>
      </c>
      <c r="K2406" t="s">
        <v>246</v>
      </c>
      <c r="L2406" s="2" t="s">
        <v>61</v>
      </c>
      <c r="M2406" t="s">
        <v>1133</v>
      </c>
      <c r="N2406" s="2" t="s">
        <v>371</v>
      </c>
      <c r="O2406" s="6">
        <v>44749</v>
      </c>
      <c r="P2406" s="6">
        <v>44749</v>
      </c>
      <c r="Q2406" s="2" t="s">
        <v>35511</v>
      </c>
    </row>
    <row r="2407" spans="1:17" x14ac:dyDescent="0.3">
      <c r="A2407" s="2">
        <v>2022</v>
      </c>
      <c r="B2407" s="6">
        <v>44652</v>
      </c>
      <c r="C2407" s="6">
        <v>44742</v>
      </c>
      <c r="D2407" s="2" t="s">
        <v>50</v>
      </c>
      <c r="E2407" s="2" t="s">
        <v>372</v>
      </c>
      <c r="F2407" t="s">
        <v>174</v>
      </c>
      <c r="G2407" s="2" t="s">
        <v>174</v>
      </c>
      <c r="H2407" t="s">
        <v>69</v>
      </c>
      <c r="I2407" t="s">
        <v>1134</v>
      </c>
      <c r="J2407" t="s">
        <v>66</v>
      </c>
      <c r="K2407" t="s">
        <v>66</v>
      </c>
      <c r="L2407" s="2" t="s">
        <v>61</v>
      </c>
      <c r="M2407" t="s">
        <v>1135</v>
      </c>
      <c r="N2407" s="2" t="s">
        <v>371</v>
      </c>
      <c r="O2407" s="6">
        <v>44749</v>
      </c>
      <c r="P2407" s="6">
        <v>44749</v>
      </c>
      <c r="Q2407" s="2" t="s">
        <v>35511</v>
      </c>
    </row>
    <row r="2408" spans="1:17" x14ac:dyDescent="0.3">
      <c r="A2408" s="2">
        <v>2022</v>
      </c>
      <c r="B2408" s="6">
        <v>44652</v>
      </c>
      <c r="C2408" s="6">
        <v>44742</v>
      </c>
      <c r="D2408" s="2" t="s">
        <v>50</v>
      </c>
      <c r="E2408" s="2" t="s">
        <v>372</v>
      </c>
      <c r="F2408" t="s">
        <v>174</v>
      </c>
      <c r="G2408" s="2" t="s">
        <v>174</v>
      </c>
      <c r="H2408" t="s">
        <v>69</v>
      </c>
      <c r="I2408" t="s">
        <v>1136</v>
      </c>
      <c r="J2408" t="s">
        <v>1137</v>
      </c>
      <c r="K2408" t="s">
        <v>136</v>
      </c>
      <c r="L2408" s="2" t="s">
        <v>61</v>
      </c>
      <c r="M2408" t="s">
        <v>1138</v>
      </c>
      <c r="N2408" s="2" t="s">
        <v>371</v>
      </c>
      <c r="O2408" s="6">
        <v>44749</v>
      </c>
      <c r="P2408" s="6">
        <v>44749</v>
      </c>
      <c r="Q2408" s="2" t="s">
        <v>35511</v>
      </c>
    </row>
    <row r="2409" spans="1:17" x14ac:dyDescent="0.3">
      <c r="A2409" s="2">
        <v>2022</v>
      </c>
      <c r="B2409" s="6">
        <v>44652</v>
      </c>
      <c r="C2409" s="6">
        <v>44742</v>
      </c>
      <c r="D2409" s="2" t="s">
        <v>50</v>
      </c>
      <c r="E2409" s="2" t="s">
        <v>372</v>
      </c>
      <c r="F2409" t="s">
        <v>174</v>
      </c>
      <c r="G2409" s="2" t="s">
        <v>174</v>
      </c>
      <c r="H2409" t="s">
        <v>69</v>
      </c>
      <c r="I2409" t="s">
        <v>364</v>
      </c>
      <c r="J2409" t="s">
        <v>1101</v>
      </c>
      <c r="K2409" t="s">
        <v>416</v>
      </c>
      <c r="L2409" s="2" t="s">
        <v>61</v>
      </c>
      <c r="M2409" t="s">
        <v>1139</v>
      </c>
      <c r="N2409" s="2" t="s">
        <v>371</v>
      </c>
      <c r="O2409" s="6">
        <v>44749</v>
      </c>
      <c r="P2409" s="6">
        <v>44749</v>
      </c>
      <c r="Q2409" s="2" t="s">
        <v>35511</v>
      </c>
    </row>
    <row r="2410" spans="1:17" x14ac:dyDescent="0.3">
      <c r="A2410" s="2">
        <v>2022</v>
      </c>
      <c r="B2410" s="6">
        <v>44652</v>
      </c>
      <c r="C2410" s="6">
        <v>44742</v>
      </c>
      <c r="D2410" s="2" t="s">
        <v>50</v>
      </c>
      <c r="E2410" s="2" t="s">
        <v>372</v>
      </c>
      <c r="F2410" t="s">
        <v>174</v>
      </c>
      <c r="G2410" s="2" t="s">
        <v>174</v>
      </c>
      <c r="H2410" t="s">
        <v>69</v>
      </c>
      <c r="I2410" t="s">
        <v>1140</v>
      </c>
      <c r="J2410" t="s">
        <v>66</v>
      </c>
      <c r="K2410" t="s">
        <v>66</v>
      </c>
      <c r="L2410" s="2" t="s">
        <v>61</v>
      </c>
      <c r="M2410" t="s">
        <v>1141</v>
      </c>
      <c r="N2410" s="2" t="s">
        <v>371</v>
      </c>
      <c r="O2410" s="6">
        <v>44749</v>
      </c>
      <c r="P2410" s="6">
        <v>44749</v>
      </c>
      <c r="Q2410" s="2" t="s">
        <v>35511</v>
      </c>
    </row>
    <row r="2411" spans="1:17" x14ac:dyDescent="0.3">
      <c r="A2411" s="2">
        <v>2022</v>
      </c>
      <c r="B2411" s="6">
        <v>44652</v>
      </c>
      <c r="C2411" s="6">
        <v>44742</v>
      </c>
      <c r="D2411" s="2" t="s">
        <v>50</v>
      </c>
      <c r="E2411" s="2" t="s">
        <v>372</v>
      </c>
      <c r="F2411" t="s">
        <v>174</v>
      </c>
      <c r="G2411" s="2" t="s">
        <v>174</v>
      </c>
      <c r="H2411" t="s">
        <v>69</v>
      </c>
      <c r="I2411" t="s">
        <v>1142</v>
      </c>
      <c r="J2411" t="s">
        <v>122</v>
      </c>
      <c r="K2411" t="s">
        <v>234</v>
      </c>
      <c r="L2411" s="2" t="s">
        <v>61</v>
      </c>
      <c r="M2411" t="s">
        <v>1143</v>
      </c>
      <c r="N2411" s="2" t="s">
        <v>371</v>
      </c>
      <c r="O2411" s="6">
        <v>44749</v>
      </c>
      <c r="P2411" s="6">
        <v>44749</v>
      </c>
      <c r="Q2411" s="2" t="s">
        <v>35511</v>
      </c>
    </row>
    <row r="2412" spans="1:17" x14ac:dyDescent="0.3">
      <c r="A2412" s="2">
        <v>2022</v>
      </c>
      <c r="B2412" s="6">
        <v>44652</v>
      </c>
      <c r="C2412" s="6">
        <v>44742</v>
      </c>
      <c r="D2412" s="2" t="s">
        <v>50</v>
      </c>
      <c r="E2412" s="2" t="s">
        <v>372</v>
      </c>
      <c r="F2412" t="s">
        <v>174</v>
      </c>
      <c r="G2412" s="2" t="s">
        <v>174</v>
      </c>
      <c r="H2412" t="s">
        <v>69</v>
      </c>
      <c r="I2412" t="s">
        <v>1100</v>
      </c>
      <c r="J2412" t="s">
        <v>835</v>
      </c>
      <c r="K2412" t="s">
        <v>83</v>
      </c>
      <c r="L2412" s="2" t="s">
        <v>61</v>
      </c>
      <c r="M2412" t="s">
        <v>1144</v>
      </c>
      <c r="N2412" s="2" t="s">
        <v>371</v>
      </c>
      <c r="O2412" s="6">
        <v>44749</v>
      </c>
      <c r="P2412" s="6">
        <v>44749</v>
      </c>
      <c r="Q2412" s="2" t="s">
        <v>35511</v>
      </c>
    </row>
    <row r="2413" spans="1:17" x14ac:dyDescent="0.3">
      <c r="A2413" s="2">
        <v>2022</v>
      </c>
      <c r="B2413" s="6">
        <v>44652</v>
      </c>
      <c r="C2413" s="6">
        <v>44742</v>
      </c>
      <c r="D2413" s="2" t="s">
        <v>50</v>
      </c>
      <c r="E2413" s="2" t="s">
        <v>372</v>
      </c>
      <c r="F2413" t="s">
        <v>174</v>
      </c>
      <c r="G2413" s="2" t="s">
        <v>174</v>
      </c>
      <c r="H2413" t="s">
        <v>69</v>
      </c>
      <c r="I2413" t="s">
        <v>1145</v>
      </c>
      <c r="J2413" t="s">
        <v>1146</v>
      </c>
      <c r="K2413" t="s">
        <v>99</v>
      </c>
      <c r="L2413" s="2" t="s">
        <v>61</v>
      </c>
      <c r="M2413" t="s">
        <v>1147</v>
      </c>
      <c r="N2413" s="2" t="s">
        <v>371</v>
      </c>
      <c r="O2413" s="6">
        <v>44749</v>
      </c>
      <c r="P2413" s="6">
        <v>44749</v>
      </c>
      <c r="Q2413" s="2" t="s">
        <v>35511</v>
      </c>
    </row>
    <row r="2414" spans="1:17" x14ac:dyDescent="0.3">
      <c r="A2414" s="2">
        <v>2022</v>
      </c>
      <c r="B2414" s="6">
        <v>44652</v>
      </c>
      <c r="C2414" s="6">
        <v>44742</v>
      </c>
      <c r="D2414" s="2" t="s">
        <v>50</v>
      </c>
      <c r="E2414" s="2" t="s">
        <v>372</v>
      </c>
      <c r="F2414" t="s">
        <v>174</v>
      </c>
      <c r="G2414" s="2" t="s">
        <v>174</v>
      </c>
      <c r="H2414" t="s">
        <v>69</v>
      </c>
      <c r="I2414" t="s">
        <v>1148</v>
      </c>
      <c r="J2414" t="s">
        <v>83</v>
      </c>
      <c r="K2414" t="s">
        <v>1149</v>
      </c>
      <c r="L2414" s="2" t="s">
        <v>61</v>
      </c>
      <c r="M2414" t="s">
        <v>1150</v>
      </c>
      <c r="N2414" s="2" t="s">
        <v>371</v>
      </c>
      <c r="O2414" s="6">
        <v>44749</v>
      </c>
      <c r="P2414" s="6">
        <v>44749</v>
      </c>
      <c r="Q2414" s="2" t="s">
        <v>35511</v>
      </c>
    </row>
    <row r="2415" spans="1:17" x14ac:dyDescent="0.3">
      <c r="A2415" s="2">
        <v>2022</v>
      </c>
      <c r="B2415" s="6">
        <v>44652</v>
      </c>
      <c r="C2415" s="6">
        <v>44742</v>
      </c>
      <c r="D2415" s="2" t="s">
        <v>50</v>
      </c>
      <c r="E2415" s="2" t="s">
        <v>372</v>
      </c>
      <c r="F2415" t="s">
        <v>174</v>
      </c>
      <c r="G2415" s="2" t="s">
        <v>174</v>
      </c>
      <c r="H2415" t="s">
        <v>69</v>
      </c>
      <c r="I2415" t="s">
        <v>1151</v>
      </c>
      <c r="J2415" t="s">
        <v>160</v>
      </c>
      <c r="K2415" t="s">
        <v>1152</v>
      </c>
      <c r="L2415" s="2" t="s">
        <v>61</v>
      </c>
      <c r="M2415" t="s">
        <v>1153</v>
      </c>
      <c r="N2415" s="2" t="s">
        <v>371</v>
      </c>
      <c r="O2415" s="6">
        <v>44749</v>
      </c>
      <c r="P2415" s="6">
        <v>44749</v>
      </c>
      <c r="Q2415" s="2" t="s">
        <v>35511</v>
      </c>
    </row>
    <row r="2416" spans="1:17" x14ac:dyDescent="0.3">
      <c r="A2416" s="2">
        <v>2022</v>
      </c>
      <c r="B2416" s="6">
        <v>44652</v>
      </c>
      <c r="C2416" s="6">
        <v>44742</v>
      </c>
      <c r="D2416" s="2" t="s">
        <v>50</v>
      </c>
      <c r="E2416" s="2" t="s">
        <v>372</v>
      </c>
      <c r="F2416" t="s">
        <v>174</v>
      </c>
      <c r="G2416" s="2" t="s">
        <v>174</v>
      </c>
      <c r="H2416" t="s">
        <v>69</v>
      </c>
      <c r="I2416" t="s">
        <v>1154</v>
      </c>
      <c r="J2416" t="s">
        <v>98</v>
      </c>
      <c r="K2416" t="s">
        <v>99</v>
      </c>
      <c r="L2416" s="2" t="s">
        <v>61</v>
      </c>
      <c r="M2416" t="s">
        <v>1155</v>
      </c>
      <c r="N2416" s="2" t="s">
        <v>371</v>
      </c>
      <c r="O2416" s="6">
        <v>44749</v>
      </c>
      <c r="P2416" s="6">
        <v>44749</v>
      </c>
      <c r="Q2416" s="2" t="s">
        <v>35511</v>
      </c>
    </row>
    <row r="2417" spans="1:17" x14ac:dyDescent="0.3">
      <c r="A2417" s="2">
        <v>2022</v>
      </c>
      <c r="B2417" s="6">
        <v>44652</v>
      </c>
      <c r="C2417" s="6">
        <v>44742</v>
      </c>
      <c r="D2417" s="2" t="s">
        <v>50</v>
      </c>
      <c r="E2417" s="2" t="s">
        <v>372</v>
      </c>
      <c r="F2417" t="s">
        <v>174</v>
      </c>
      <c r="G2417" s="2" t="s">
        <v>174</v>
      </c>
      <c r="H2417" t="s">
        <v>69</v>
      </c>
      <c r="I2417" t="s">
        <v>1156</v>
      </c>
      <c r="J2417" t="s">
        <v>101</v>
      </c>
      <c r="K2417" t="s">
        <v>1157</v>
      </c>
      <c r="L2417" s="2" t="s">
        <v>61</v>
      </c>
      <c r="M2417" t="s">
        <v>1158</v>
      </c>
      <c r="N2417" s="2" t="s">
        <v>371</v>
      </c>
      <c r="O2417" s="6">
        <v>44749</v>
      </c>
      <c r="P2417" s="6">
        <v>44749</v>
      </c>
      <c r="Q2417" s="2" t="s">
        <v>35511</v>
      </c>
    </row>
    <row r="2418" spans="1:17" x14ac:dyDescent="0.3">
      <c r="A2418" s="2">
        <v>2022</v>
      </c>
      <c r="B2418" s="6">
        <v>44652</v>
      </c>
      <c r="C2418" s="6">
        <v>44742</v>
      </c>
      <c r="D2418" s="2" t="s">
        <v>50</v>
      </c>
      <c r="E2418" s="2" t="s">
        <v>372</v>
      </c>
      <c r="F2418" t="s">
        <v>174</v>
      </c>
      <c r="G2418" s="2" t="s">
        <v>174</v>
      </c>
      <c r="H2418" t="s">
        <v>69</v>
      </c>
      <c r="I2418" t="s">
        <v>1159</v>
      </c>
      <c r="J2418" t="s">
        <v>99</v>
      </c>
      <c r="K2418" t="s">
        <v>123</v>
      </c>
      <c r="L2418" s="2" t="s">
        <v>61</v>
      </c>
      <c r="M2418" t="s">
        <v>1160</v>
      </c>
      <c r="N2418" s="2" t="s">
        <v>371</v>
      </c>
      <c r="O2418" s="6">
        <v>44749</v>
      </c>
      <c r="P2418" s="6">
        <v>44749</v>
      </c>
      <c r="Q2418" s="2" t="s">
        <v>35511</v>
      </c>
    </row>
    <row r="2419" spans="1:17" x14ac:dyDescent="0.3">
      <c r="A2419" s="2">
        <v>2022</v>
      </c>
      <c r="B2419" s="6">
        <v>44652</v>
      </c>
      <c r="C2419" s="6">
        <v>44742</v>
      </c>
      <c r="D2419" s="2" t="s">
        <v>50</v>
      </c>
      <c r="E2419" s="2" t="s">
        <v>372</v>
      </c>
      <c r="F2419" t="s">
        <v>174</v>
      </c>
      <c r="G2419" s="2" t="s">
        <v>174</v>
      </c>
      <c r="H2419" t="s">
        <v>69</v>
      </c>
      <c r="I2419" t="s">
        <v>1161</v>
      </c>
      <c r="J2419" t="s">
        <v>1162</v>
      </c>
      <c r="K2419" t="s">
        <v>106</v>
      </c>
      <c r="L2419" s="2" t="s">
        <v>61</v>
      </c>
      <c r="M2419" t="s">
        <v>1163</v>
      </c>
      <c r="N2419" s="2" t="s">
        <v>371</v>
      </c>
      <c r="O2419" s="6">
        <v>44749</v>
      </c>
      <c r="P2419" s="6">
        <v>44749</v>
      </c>
      <c r="Q2419" s="2" t="s">
        <v>35511</v>
      </c>
    </row>
    <row r="2420" spans="1:17" x14ac:dyDescent="0.3">
      <c r="A2420" s="2">
        <v>2022</v>
      </c>
      <c r="B2420" s="6">
        <v>44652</v>
      </c>
      <c r="C2420" s="6">
        <v>44742</v>
      </c>
      <c r="D2420" s="2" t="s">
        <v>50</v>
      </c>
      <c r="E2420" s="2" t="s">
        <v>372</v>
      </c>
      <c r="F2420" t="s">
        <v>174</v>
      </c>
      <c r="G2420" s="2" t="s">
        <v>174</v>
      </c>
      <c r="H2420" t="s">
        <v>69</v>
      </c>
      <c r="I2420" t="s">
        <v>1164</v>
      </c>
      <c r="J2420" t="s">
        <v>83</v>
      </c>
      <c r="K2420" t="s">
        <v>67</v>
      </c>
      <c r="L2420" s="2" t="s">
        <v>61</v>
      </c>
      <c r="M2420" t="s">
        <v>1165</v>
      </c>
      <c r="N2420" s="2" t="s">
        <v>371</v>
      </c>
      <c r="O2420" s="6">
        <v>44749</v>
      </c>
      <c r="P2420" s="6">
        <v>44749</v>
      </c>
      <c r="Q2420" s="2" t="s">
        <v>35511</v>
      </c>
    </row>
    <row r="2421" spans="1:17" x14ac:dyDescent="0.3">
      <c r="A2421" s="2">
        <v>2022</v>
      </c>
      <c r="B2421" s="6">
        <v>44652</v>
      </c>
      <c r="C2421" s="6">
        <v>44742</v>
      </c>
      <c r="D2421" s="2" t="s">
        <v>50</v>
      </c>
      <c r="E2421" s="2" t="s">
        <v>372</v>
      </c>
      <c r="F2421" t="s">
        <v>174</v>
      </c>
      <c r="G2421" s="2" t="s">
        <v>174</v>
      </c>
      <c r="H2421" t="s">
        <v>69</v>
      </c>
      <c r="I2421" t="s">
        <v>1166</v>
      </c>
      <c r="J2421" t="s">
        <v>416</v>
      </c>
      <c r="K2421" t="s">
        <v>1167</v>
      </c>
      <c r="L2421" s="2" t="s">
        <v>61</v>
      </c>
      <c r="M2421" t="s">
        <v>1168</v>
      </c>
      <c r="N2421" s="2" t="s">
        <v>371</v>
      </c>
      <c r="O2421" s="6">
        <v>44749</v>
      </c>
      <c r="P2421" s="6">
        <v>44749</v>
      </c>
      <c r="Q2421" s="2" t="s">
        <v>35511</v>
      </c>
    </row>
    <row r="2422" spans="1:17" x14ac:dyDescent="0.3">
      <c r="A2422" s="2">
        <v>2022</v>
      </c>
      <c r="B2422" s="6">
        <v>44652</v>
      </c>
      <c r="C2422" s="6">
        <v>44742</v>
      </c>
      <c r="D2422" s="2" t="s">
        <v>50</v>
      </c>
      <c r="E2422" s="2" t="s">
        <v>372</v>
      </c>
      <c r="F2422" t="s">
        <v>174</v>
      </c>
      <c r="G2422" s="2" t="s">
        <v>174</v>
      </c>
      <c r="H2422" t="s">
        <v>69</v>
      </c>
      <c r="I2422" t="s">
        <v>1169</v>
      </c>
      <c r="J2422" t="s">
        <v>86</v>
      </c>
      <c r="K2422" t="s">
        <v>164</v>
      </c>
      <c r="L2422" s="2" t="s">
        <v>61</v>
      </c>
      <c r="M2422" t="s">
        <v>1170</v>
      </c>
      <c r="N2422" s="2" t="s">
        <v>371</v>
      </c>
      <c r="O2422" s="6">
        <v>44749</v>
      </c>
      <c r="P2422" s="6">
        <v>44749</v>
      </c>
      <c r="Q2422" s="2" t="s">
        <v>35511</v>
      </c>
    </row>
    <row r="2423" spans="1:17" x14ac:dyDescent="0.3">
      <c r="A2423" s="2">
        <v>2022</v>
      </c>
      <c r="B2423" s="6">
        <v>44652</v>
      </c>
      <c r="C2423" s="6">
        <v>44742</v>
      </c>
      <c r="D2423" s="2" t="s">
        <v>50</v>
      </c>
      <c r="E2423" s="2" t="s">
        <v>372</v>
      </c>
      <c r="F2423" t="s">
        <v>174</v>
      </c>
      <c r="G2423" s="2" t="s">
        <v>174</v>
      </c>
      <c r="H2423" t="s">
        <v>69</v>
      </c>
      <c r="I2423" t="s">
        <v>336</v>
      </c>
      <c r="J2423" t="s">
        <v>726</v>
      </c>
      <c r="K2423" t="s">
        <v>123</v>
      </c>
      <c r="L2423" s="2" t="s">
        <v>61</v>
      </c>
      <c r="M2423" t="s">
        <v>1171</v>
      </c>
      <c r="N2423" s="2" t="s">
        <v>371</v>
      </c>
      <c r="O2423" s="6">
        <v>44749</v>
      </c>
      <c r="P2423" s="6">
        <v>44749</v>
      </c>
      <c r="Q2423" s="2" t="s">
        <v>35511</v>
      </c>
    </row>
    <row r="2424" spans="1:17" x14ac:dyDescent="0.3">
      <c r="A2424" s="2">
        <v>2022</v>
      </c>
      <c r="B2424" s="6">
        <v>44652</v>
      </c>
      <c r="C2424" s="6">
        <v>44742</v>
      </c>
      <c r="D2424" s="2" t="s">
        <v>50</v>
      </c>
      <c r="E2424" s="2" t="s">
        <v>372</v>
      </c>
      <c r="F2424" t="s">
        <v>174</v>
      </c>
      <c r="G2424" s="2" t="s">
        <v>174</v>
      </c>
      <c r="H2424" t="s">
        <v>69</v>
      </c>
      <c r="I2424" t="s">
        <v>1172</v>
      </c>
      <c r="J2424" t="s">
        <v>1091</v>
      </c>
      <c r="K2424" t="s">
        <v>386</v>
      </c>
      <c r="L2424" s="2" t="s">
        <v>61</v>
      </c>
      <c r="M2424" t="s">
        <v>1173</v>
      </c>
      <c r="N2424" s="2" t="s">
        <v>371</v>
      </c>
      <c r="O2424" s="6">
        <v>44749</v>
      </c>
      <c r="P2424" s="6">
        <v>44749</v>
      </c>
      <c r="Q2424" s="2" t="s">
        <v>35511</v>
      </c>
    </row>
    <row r="2425" spans="1:17" x14ac:dyDescent="0.3">
      <c r="A2425" s="2">
        <v>2022</v>
      </c>
      <c r="B2425" s="6">
        <v>44652</v>
      </c>
      <c r="C2425" s="6">
        <v>44742</v>
      </c>
      <c r="D2425" s="2" t="s">
        <v>50</v>
      </c>
      <c r="E2425" s="2" t="s">
        <v>372</v>
      </c>
      <c r="F2425" t="s">
        <v>174</v>
      </c>
      <c r="G2425" s="2" t="s">
        <v>174</v>
      </c>
      <c r="H2425" t="s">
        <v>69</v>
      </c>
      <c r="I2425" t="s">
        <v>1174</v>
      </c>
      <c r="J2425" t="s">
        <v>1101</v>
      </c>
      <c r="K2425" t="s">
        <v>1175</v>
      </c>
      <c r="L2425" s="2" t="s">
        <v>61</v>
      </c>
      <c r="M2425" t="s">
        <v>1176</v>
      </c>
      <c r="N2425" s="2" t="s">
        <v>371</v>
      </c>
      <c r="O2425" s="6">
        <v>44749</v>
      </c>
      <c r="P2425" s="6">
        <v>44749</v>
      </c>
      <c r="Q2425" s="2" t="s">
        <v>35511</v>
      </c>
    </row>
    <row r="2426" spans="1:17" x14ac:dyDescent="0.3">
      <c r="A2426" s="2">
        <v>2022</v>
      </c>
      <c r="B2426" s="6">
        <v>44652</v>
      </c>
      <c r="C2426" s="6">
        <v>44742</v>
      </c>
      <c r="D2426" s="2" t="s">
        <v>50</v>
      </c>
      <c r="E2426" s="2" t="s">
        <v>372</v>
      </c>
      <c r="F2426" t="s">
        <v>174</v>
      </c>
      <c r="G2426" s="2" t="s">
        <v>174</v>
      </c>
      <c r="H2426" t="s">
        <v>69</v>
      </c>
      <c r="I2426" t="s">
        <v>1177</v>
      </c>
      <c r="J2426" t="s">
        <v>212</v>
      </c>
      <c r="K2426" t="s">
        <v>1178</v>
      </c>
      <c r="L2426" s="2" t="s">
        <v>61</v>
      </c>
      <c r="M2426" t="s">
        <v>1179</v>
      </c>
      <c r="N2426" s="2" t="s">
        <v>371</v>
      </c>
      <c r="O2426" s="6">
        <v>44749</v>
      </c>
      <c r="P2426" s="6">
        <v>44749</v>
      </c>
      <c r="Q2426" s="2" t="s">
        <v>35511</v>
      </c>
    </row>
    <row r="2427" spans="1:17" x14ac:dyDescent="0.3">
      <c r="A2427" s="2">
        <v>2022</v>
      </c>
      <c r="B2427" s="6">
        <v>44652</v>
      </c>
      <c r="C2427" s="6">
        <v>44742</v>
      </c>
      <c r="D2427" s="2" t="s">
        <v>50</v>
      </c>
      <c r="E2427" s="2" t="s">
        <v>372</v>
      </c>
      <c r="F2427" t="s">
        <v>174</v>
      </c>
      <c r="G2427" s="2" t="s">
        <v>174</v>
      </c>
      <c r="H2427" t="s">
        <v>69</v>
      </c>
      <c r="I2427" t="s">
        <v>1180</v>
      </c>
      <c r="J2427" t="s">
        <v>1181</v>
      </c>
      <c r="K2427" t="s">
        <v>416</v>
      </c>
      <c r="L2427" s="2" t="s">
        <v>61</v>
      </c>
      <c r="M2427" t="s">
        <v>1182</v>
      </c>
      <c r="N2427" s="2" t="s">
        <v>371</v>
      </c>
      <c r="O2427" s="6">
        <v>44749</v>
      </c>
      <c r="P2427" s="6">
        <v>44749</v>
      </c>
      <c r="Q2427" s="2" t="s">
        <v>35511</v>
      </c>
    </row>
    <row r="2428" spans="1:17" x14ac:dyDescent="0.3">
      <c r="A2428" s="2">
        <v>2022</v>
      </c>
      <c r="B2428" s="6">
        <v>44652</v>
      </c>
      <c r="C2428" s="6">
        <v>44742</v>
      </c>
      <c r="D2428" s="2" t="s">
        <v>50</v>
      </c>
      <c r="E2428" s="2" t="s">
        <v>372</v>
      </c>
      <c r="F2428" t="s">
        <v>174</v>
      </c>
      <c r="G2428" s="2" t="s">
        <v>174</v>
      </c>
      <c r="H2428" t="s">
        <v>69</v>
      </c>
      <c r="I2428" t="s">
        <v>1183</v>
      </c>
      <c r="J2428" t="s">
        <v>246</v>
      </c>
      <c r="K2428" t="s">
        <v>1178</v>
      </c>
      <c r="L2428" s="2" t="s">
        <v>61</v>
      </c>
      <c r="M2428" t="s">
        <v>1184</v>
      </c>
      <c r="N2428" s="2" t="s">
        <v>371</v>
      </c>
      <c r="O2428" s="6">
        <v>44749</v>
      </c>
      <c r="P2428" s="6">
        <v>44749</v>
      </c>
      <c r="Q2428" s="2" t="s">
        <v>35511</v>
      </c>
    </row>
    <row r="2429" spans="1:17" x14ac:dyDescent="0.3">
      <c r="A2429" s="2">
        <v>2022</v>
      </c>
      <c r="B2429" s="6">
        <v>44652</v>
      </c>
      <c r="C2429" s="6">
        <v>44742</v>
      </c>
      <c r="D2429" s="2" t="s">
        <v>50</v>
      </c>
      <c r="E2429" s="2" t="s">
        <v>372</v>
      </c>
      <c r="F2429" t="s">
        <v>174</v>
      </c>
      <c r="G2429" s="2" t="s">
        <v>174</v>
      </c>
      <c r="H2429" t="s">
        <v>69</v>
      </c>
      <c r="I2429" t="s">
        <v>188</v>
      </c>
      <c r="J2429" t="s">
        <v>1185</v>
      </c>
      <c r="K2429" t="s">
        <v>386</v>
      </c>
      <c r="L2429" s="2" t="s">
        <v>61</v>
      </c>
      <c r="M2429" t="s">
        <v>1186</v>
      </c>
      <c r="N2429" s="2" t="s">
        <v>371</v>
      </c>
      <c r="O2429" s="6">
        <v>44749</v>
      </c>
      <c r="P2429" s="6">
        <v>44749</v>
      </c>
      <c r="Q2429" s="2" t="s">
        <v>35511</v>
      </c>
    </row>
    <row r="2430" spans="1:17" x14ac:dyDescent="0.3">
      <c r="A2430" s="2">
        <v>2022</v>
      </c>
      <c r="B2430" s="6">
        <v>44652</v>
      </c>
      <c r="C2430" s="6">
        <v>44742</v>
      </c>
      <c r="D2430" s="2" t="s">
        <v>50</v>
      </c>
      <c r="E2430" s="2" t="s">
        <v>372</v>
      </c>
      <c r="F2430" t="s">
        <v>174</v>
      </c>
      <c r="G2430" s="2" t="s">
        <v>174</v>
      </c>
      <c r="H2430" t="s">
        <v>69</v>
      </c>
      <c r="I2430" t="s">
        <v>1187</v>
      </c>
      <c r="J2430" t="s">
        <v>1188</v>
      </c>
      <c r="K2430" t="s">
        <v>122</v>
      </c>
      <c r="L2430" s="2" t="s">
        <v>61</v>
      </c>
      <c r="M2430" t="s">
        <v>1189</v>
      </c>
      <c r="N2430" s="2" t="s">
        <v>371</v>
      </c>
      <c r="O2430" s="6">
        <v>44749</v>
      </c>
      <c r="P2430" s="6">
        <v>44749</v>
      </c>
      <c r="Q2430" s="2" t="s">
        <v>35511</v>
      </c>
    </row>
    <row r="2431" spans="1:17" x14ac:dyDescent="0.3">
      <c r="A2431" s="2">
        <v>2022</v>
      </c>
      <c r="B2431" s="6">
        <v>44652</v>
      </c>
      <c r="C2431" s="6">
        <v>44742</v>
      </c>
      <c r="D2431" s="2" t="s">
        <v>50</v>
      </c>
      <c r="E2431" s="2" t="s">
        <v>372</v>
      </c>
      <c r="F2431" t="s">
        <v>174</v>
      </c>
      <c r="G2431" s="2" t="s">
        <v>174</v>
      </c>
      <c r="H2431" t="s">
        <v>69</v>
      </c>
      <c r="I2431" t="s">
        <v>1190</v>
      </c>
      <c r="J2431" t="s">
        <v>106</v>
      </c>
      <c r="K2431" t="s">
        <v>1191</v>
      </c>
      <c r="L2431" s="2" t="s">
        <v>61</v>
      </c>
      <c r="M2431" t="s">
        <v>1192</v>
      </c>
      <c r="N2431" s="2" t="s">
        <v>371</v>
      </c>
      <c r="O2431" s="6">
        <v>44749</v>
      </c>
      <c r="P2431" s="6">
        <v>44749</v>
      </c>
      <c r="Q2431" s="2" t="s">
        <v>35511</v>
      </c>
    </row>
    <row r="2432" spans="1:17" x14ac:dyDescent="0.3">
      <c r="A2432" s="2">
        <v>2022</v>
      </c>
      <c r="B2432" s="6">
        <v>44652</v>
      </c>
      <c r="C2432" s="6">
        <v>44742</v>
      </c>
      <c r="D2432" s="2" t="s">
        <v>50</v>
      </c>
      <c r="E2432" s="2" t="s">
        <v>372</v>
      </c>
      <c r="F2432" t="s">
        <v>174</v>
      </c>
      <c r="G2432" s="2" t="s">
        <v>174</v>
      </c>
      <c r="H2432" t="s">
        <v>69</v>
      </c>
      <c r="I2432" t="s">
        <v>1193</v>
      </c>
      <c r="J2432" t="s">
        <v>66</v>
      </c>
      <c r="K2432" t="s">
        <v>234</v>
      </c>
      <c r="L2432" s="2" t="s">
        <v>61</v>
      </c>
      <c r="M2432" t="s">
        <v>1194</v>
      </c>
      <c r="N2432" s="2" t="s">
        <v>371</v>
      </c>
      <c r="O2432" s="6">
        <v>44749</v>
      </c>
      <c r="P2432" s="6">
        <v>44749</v>
      </c>
      <c r="Q2432" s="2" t="s">
        <v>35511</v>
      </c>
    </row>
    <row r="2433" spans="1:17" x14ac:dyDescent="0.3">
      <c r="A2433" s="2">
        <v>2022</v>
      </c>
      <c r="B2433" s="6">
        <v>44652</v>
      </c>
      <c r="C2433" s="6">
        <v>44742</v>
      </c>
      <c r="D2433" s="2" t="s">
        <v>50</v>
      </c>
      <c r="E2433" s="2" t="s">
        <v>372</v>
      </c>
      <c r="F2433" t="s">
        <v>174</v>
      </c>
      <c r="G2433" s="2" t="s">
        <v>174</v>
      </c>
      <c r="H2433" t="s">
        <v>69</v>
      </c>
      <c r="I2433" t="s">
        <v>1195</v>
      </c>
      <c r="J2433" t="s">
        <v>189</v>
      </c>
      <c r="K2433" t="s">
        <v>125</v>
      </c>
      <c r="L2433" s="2" t="s">
        <v>61</v>
      </c>
      <c r="M2433" t="s">
        <v>1196</v>
      </c>
      <c r="N2433" s="2" t="s">
        <v>371</v>
      </c>
      <c r="O2433" s="6">
        <v>44749</v>
      </c>
      <c r="P2433" s="6">
        <v>44749</v>
      </c>
      <c r="Q2433" s="2" t="s">
        <v>35511</v>
      </c>
    </row>
    <row r="2434" spans="1:17" x14ac:dyDescent="0.3">
      <c r="A2434" s="2">
        <v>2022</v>
      </c>
      <c r="B2434" s="6">
        <v>44652</v>
      </c>
      <c r="C2434" s="6">
        <v>44742</v>
      </c>
      <c r="D2434" s="2" t="s">
        <v>50</v>
      </c>
      <c r="E2434" s="2" t="s">
        <v>372</v>
      </c>
      <c r="F2434" t="s">
        <v>174</v>
      </c>
      <c r="G2434" s="2" t="s">
        <v>174</v>
      </c>
      <c r="H2434" t="s">
        <v>69</v>
      </c>
      <c r="I2434" t="s">
        <v>1197</v>
      </c>
      <c r="J2434" t="s">
        <v>99</v>
      </c>
      <c r="K2434" t="s">
        <v>1188</v>
      </c>
      <c r="L2434" s="2" t="s">
        <v>61</v>
      </c>
      <c r="M2434" t="s">
        <v>1198</v>
      </c>
      <c r="N2434" s="2" t="s">
        <v>371</v>
      </c>
      <c r="O2434" s="6">
        <v>44749</v>
      </c>
      <c r="P2434" s="6">
        <v>44749</v>
      </c>
      <c r="Q2434" s="2" t="s">
        <v>35511</v>
      </c>
    </row>
    <row r="2435" spans="1:17" x14ac:dyDescent="0.3">
      <c r="A2435" s="2">
        <v>2022</v>
      </c>
      <c r="B2435" s="6">
        <v>44652</v>
      </c>
      <c r="C2435" s="6">
        <v>44742</v>
      </c>
      <c r="D2435" s="2" t="s">
        <v>50</v>
      </c>
      <c r="E2435" s="2" t="s">
        <v>372</v>
      </c>
      <c r="F2435" t="s">
        <v>174</v>
      </c>
      <c r="G2435" s="2" t="s">
        <v>174</v>
      </c>
      <c r="H2435" t="s">
        <v>69</v>
      </c>
      <c r="I2435" t="s">
        <v>1199</v>
      </c>
      <c r="J2435" t="s">
        <v>98</v>
      </c>
      <c r="K2435" t="s">
        <v>106</v>
      </c>
      <c r="L2435" s="2" t="s">
        <v>61</v>
      </c>
      <c r="M2435" t="s">
        <v>1200</v>
      </c>
      <c r="N2435" s="2" t="s">
        <v>371</v>
      </c>
      <c r="O2435" s="6">
        <v>44749</v>
      </c>
      <c r="P2435" s="6">
        <v>44749</v>
      </c>
      <c r="Q2435" s="2" t="s">
        <v>35511</v>
      </c>
    </row>
    <row r="2436" spans="1:17" x14ac:dyDescent="0.3">
      <c r="A2436" s="2">
        <v>2022</v>
      </c>
      <c r="B2436" s="6">
        <v>44652</v>
      </c>
      <c r="C2436" s="6">
        <v>44742</v>
      </c>
      <c r="D2436" s="2" t="s">
        <v>50</v>
      </c>
      <c r="E2436" s="2" t="s">
        <v>372</v>
      </c>
      <c r="F2436" t="s">
        <v>174</v>
      </c>
      <c r="G2436" s="2" t="s">
        <v>174</v>
      </c>
      <c r="H2436" t="s">
        <v>69</v>
      </c>
      <c r="I2436" t="s">
        <v>1201</v>
      </c>
      <c r="J2436" t="s">
        <v>122</v>
      </c>
      <c r="K2436" t="s">
        <v>1188</v>
      </c>
      <c r="L2436" s="2" t="s">
        <v>61</v>
      </c>
      <c r="M2436" t="s">
        <v>1202</v>
      </c>
      <c r="N2436" s="2" t="s">
        <v>371</v>
      </c>
      <c r="O2436" s="6">
        <v>44749</v>
      </c>
      <c r="P2436" s="6">
        <v>44749</v>
      </c>
      <c r="Q2436" s="2" t="s">
        <v>35511</v>
      </c>
    </row>
    <row r="2437" spans="1:17" x14ac:dyDescent="0.3">
      <c r="A2437" s="2">
        <v>2022</v>
      </c>
      <c r="B2437" s="6">
        <v>44652</v>
      </c>
      <c r="C2437" s="6">
        <v>44742</v>
      </c>
      <c r="D2437" s="2" t="s">
        <v>50</v>
      </c>
      <c r="E2437" s="2" t="s">
        <v>372</v>
      </c>
      <c r="F2437" t="s">
        <v>174</v>
      </c>
      <c r="G2437" s="2" t="s">
        <v>174</v>
      </c>
      <c r="H2437" t="s">
        <v>69</v>
      </c>
      <c r="I2437" t="s">
        <v>1203</v>
      </c>
      <c r="J2437" t="s">
        <v>122</v>
      </c>
      <c r="K2437" t="s">
        <v>122</v>
      </c>
      <c r="L2437" s="2" t="s">
        <v>61</v>
      </c>
      <c r="M2437" t="s">
        <v>1204</v>
      </c>
      <c r="N2437" s="2" t="s">
        <v>371</v>
      </c>
      <c r="O2437" s="6">
        <v>44749</v>
      </c>
      <c r="P2437" s="6">
        <v>44749</v>
      </c>
      <c r="Q2437" s="2" t="s">
        <v>35511</v>
      </c>
    </row>
    <row r="2438" spans="1:17" x14ac:dyDescent="0.3">
      <c r="A2438" s="2">
        <v>2022</v>
      </c>
      <c r="B2438" s="6">
        <v>44652</v>
      </c>
      <c r="C2438" s="6">
        <v>44742</v>
      </c>
      <c r="D2438" s="2" t="s">
        <v>50</v>
      </c>
      <c r="E2438" s="2" t="s">
        <v>372</v>
      </c>
      <c r="F2438" t="s">
        <v>174</v>
      </c>
      <c r="G2438" s="2" t="s">
        <v>174</v>
      </c>
      <c r="H2438" t="s">
        <v>69</v>
      </c>
      <c r="I2438" t="s">
        <v>1205</v>
      </c>
      <c r="J2438" t="s">
        <v>123</v>
      </c>
      <c r="K2438" t="s">
        <v>201</v>
      </c>
      <c r="L2438" s="2" t="s">
        <v>61</v>
      </c>
      <c r="M2438" t="s">
        <v>1206</v>
      </c>
      <c r="N2438" s="2" t="s">
        <v>371</v>
      </c>
      <c r="O2438" s="6">
        <v>44749</v>
      </c>
      <c r="P2438" s="6">
        <v>44749</v>
      </c>
      <c r="Q2438" s="2" t="s">
        <v>35511</v>
      </c>
    </row>
    <row r="2439" spans="1:17" x14ac:dyDescent="0.3">
      <c r="A2439" s="2">
        <v>2022</v>
      </c>
      <c r="B2439" s="6">
        <v>44652</v>
      </c>
      <c r="C2439" s="6">
        <v>44742</v>
      </c>
      <c r="D2439" s="2" t="s">
        <v>50</v>
      </c>
      <c r="E2439" s="2" t="s">
        <v>372</v>
      </c>
      <c r="F2439" t="s">
        <v>174</v>
      </c>
      <c r="G2439" s="2" t="s">
        <v>174</v>
      </c>
      <c r="H2439" t="s">
        <v>69</v>
      </c>
      <c r="I2439" t="s">
        <v>1207</v>
      </c>
      <c r="J2439" t="s">
        <v>279</v>
      </c>
      <c r="K2439" t="s">
        <v>289</v>
      </c>
      <c r="L2439" s="2" t="s">
        <v>61</v>
      </c>
      <c r="M2439" t="s">
        <v>1208</v>
      </c>
      <c r="N2439" s="2" t="s">
        <v>371</v>
      </c>
      <c r="O2439" s="6">
        <v>44749</v>
      </c>
      <c r="P2439" s="6">
        <v>44749</v>
      </c>
      <c r="Q2439" s="2" t="s">
        <v>35511</v>
      </c>
    </row>
    <row r="2440" spans="1:17" x14ac:dyDescent="0.3">
      <c r="A2440" s="2">
        <v>2022</v>
      </c>
      <c r="B2440" s="6">
        <v>44652</v>
      </c>
      <c r="C2440" s="6">
        <v>44742</v>
      </c>
      <c r="D2440" s="2" t="s">
        <v>50</v>
      </c>
      <c r="E2440" s="2" t="s">
        <v>372</v>
      </c>
      <c r="F2440" t="s">
        <v>174</v>
      </c>
      <c r="G2440" s="2" t="s">
        <v>174</v>
      </c>
      <c r="H2440" t="s">
        <v>69</v>
      </c>
      <c r="I2440" t="s">
        <v>1209</v>
      </c>
      <c r="J2440" t="s">
        <v>155</v>
      </c>
      <c r="K2440" t="s">
        <v>185</v>
      </c>
      <c r="L2440" s="2" t="s">
        <v>61</v>
      </c>
      <c r="M2440" t="s">
        <v>1210</v>
      </c>
      <c r="N2440" s="2" t="s">
        <v>371</v>
      </c>
      <c r="O2440" s="6">
        <v>44749</v>
      </c>
      <c r="P2440" s="6">
        <v>44749</v>
      </c>
      <c r="Q2440" s="2" t="s">
        <v>35511</v>
      </c>
    </row>
    <row r="2441" spans="1:17" x14ac:dyDescent="0.3">
      <c r="A2441" s="2">
        <v>2022</v>
      </c>
      <c r="B2441" s="6">
        <v>44652</v>
      </c>
      <c r="C2441" s="6">
        <v>44742</v>
      </c>
      <c r="D2441" s="2" t="s">
        <v>50</v>
      </c>
      <c r="E2441" s="2" t="s">
        <v>372</v>
      </c>
      <c r="F2441" t="s">
        <v>174</v>
      </c>
      <c r="G2441" s="2" t="s">
        <v>174</v>
      </c>
      <c r="H2441" t="s">
        <v>69</v>
      </c>
      <c r="I2441" t="s">
        <v>311</v>
      </c>
      <c r="J2441" t="s">
        <v>103</v>
      </c>
      <c r="K2441" t="s">
        <v>704</v>
      </c>
      <c r="L2441" s="2" t="s">
        <v>61</v>
      </c>
      <c r="M2441" t="s">
        <v>1211</v>
      </c>
      <c r="N2441" s="2" t="s">
        <v>371</v>
      </c>
      <c r="O2441" s="6">
        <v>44749</v>
      </c>
      <c r="P2441" s="6">
        <v>44749</v>
      </c>
      <c r="Q2441" s="2" t="s">
        <v>35511</v>
      </c>
    </row>
    <row r="2442" spans="1:17" x14ac:dyDescent="0.3">
      <c r="A2442" s="2">
        <v>2022</v>
      </c>
      <c r="B2442" s="6">
        <v>44652</v>
      </c>
      <c r="C2442" s="6">
        <v>44742</v>
      </c>
      <c r="D2442" s="2" t="s">
        <v>50</v>
      </c>
      <c r="E2442" s="2" t="s">
        <v>372</v>
      </c>
      <c r="F2442" t="s">
        <v>174</v>
      </c>
      <c r="G2442" s="2" t="s">
        <v>174</v>
      </c>
      <c r="H2442" t="s">
        <v>69</v>
      </c>
      <c r="I2442" t="s">
        <v>121</v>
      </c>
      <c r="J2442" t="s">
        <v>235</v>
      </c>
      <c r="K2442" t="s">
        <v>67</v>
      </c>
      <c r="L2442" s="2" t="s">
        <v>61</v>
      </c>
      <c r="M2442" t="s">
        <v>1212</v>
      </c>
      <c r="N2442" s="2" t="s">
        <v>371</v>
      </c>
      <c r="O2442" s="6">
        <v>44749</v>
      </c>
      <c r="P2442" s="6">
        <v>44749</v>
      </c>
      <c r="Q2442" s="2" t="s">
        <v>35511</v>
      </c>
    </row>
    <row r="2443" spans="1:17" x14ac:dyDescent="0.3">
      <c r="A2443" s="2">
        <v>2022</v>
      </c>
      <c r="B2443" s="6">
        <v>44652</v>
      </c>
      <c r="C2443" s="6">
        <v>44742</v>
      </c>
      <c r="D2443" s="2" t="s">
        <v>50</v>
      </c>
      <c r="E2443" s="2" t="s">
        <v>372</v>
      </c>
      <c r="F2443" t="s">
        <v>174</v>
      </c>
      <c r="G2443" s="2" t="s">
        <v>174</v>
      </c>
      <c r="H2443" t="s">
        <v>69</v>
      </c>
      <c r="I2443" t="s">
        <v>1213</v>
      </c>
      <c r="J2443" t="s">
        <v>122</v>
      </c>
      <c r="K2443" t="s">
        <v>122</v>
      </c>
      <c r="L2443" s="2" t="s">
        <v>61</v>
      </c>
      <c r="M2443" t="s">
        <v>1214</v>
      </c>
      <c r="N2443" s="2" t="s">
        <v>371</v>
      </c>
      <c r="O2443" s="6">
        <v>44749</v>
      </c>
      <c r="P2443" s="6">
        <v>44749</v>
      </c>
      <c r="Q2443" s="2" t="s">
        <v>35511</v>
      </c>
    </row>
    <row r="2444" spans="1:17" x14ac:dyDescent="0.3">
      <c r="A2444" s="2">
        <v>2022</v>
      </c>
      <c r="B2444" s="6">
        <v>44652</v>
      </c>
      <c r="C2444" s="6">
        <v>44742</v>
      </c>
      <c r="D2444" s="2" t="s">
        <v>50</v>
      </c>
      <c r="E2444" s="2" t="s">
        <v>372</v>
      </c>
      <c r="F2444" t="s">
        <v>174</v>
      </c>
      <c r="G2444" s="2" t="s">
        <v>174</v>
      </c>
      <c r="H2444" t="s">
        <v>69</v>
      </c>
      <c r="I2444" t="s">
        <v>666</v>
      </c>
      <c r="J2444" t="s">
        <v>312</v>
      </c>
      <c r="K2444" t="s">
        <v>1215</v>
      </c>
      <c r="L2444" s="2" t="s">
        <v>61</v>
      </c>
      <c r="M2444" t="s">
        <v>1216</v>
      </c>
      <c r="N2444" s="2" t="s">
        <v>371</v>
      </c>
      <c r="O2444" s="6">
        <v>44749</v>
      </c>
      <c r="P2444" s="6">
        <v>44749</v>
      </c>
      <c r="Q2444" s="2" t="s">
        <v>35511</v>
      </c>
    </row>
    <row r="2445" spans="1:17" x14ac:dyDescent="0.3">
      <c r="A2445" s="2">
        <v>2022</v>
      </c>
      <c r="B2445" s="6">
        <v>44652</v>
      </c>
      <c r="C2445" s="6">
        <v>44742</v>
      </c>
      <c r="D2445" s="2" t="s">
        <v>50</v>
      </c>
      <c r="E2445" s="2" t="s">
        <v>372</v>
      </c>
      <c r="F2445" t="s">
        <v>174</v>
      </c>
      <c r="G2445" s="2" t="s">
        <v>174</v>
      </c>
      <c r="H2445" t="s">
        <v>69</v>
      </c>
      <c r="I2445" t="s">
        <v>520</v>
      </c>
      <c r="J2445" t="s">
        <v>141</v>
      </c>
      <c r="K2445" t="s">
        <v>141</v>
      </c>
      <c r="L2445" s="2" t="s">
        <v>61</v>
      </c>
      <c r="M2445" t="s">
        <v>1217</v>
      </c>
      <c r="N2445" s="2" t="s">
        <v>371</v>
      </c>
      <c r="O2445" s="6">
        <v>44749</v>
      </c>
      <c r="P2445" s="6">
        <v>44749</v>
      </c>
      <c r="Q2445" s="2" t="s">
        <v>35511</v>
      </c>
    </row>
    <row r="2446" spans="1:17" x14ac:dyDescent="0.3">
      <c r="A2446" s="2">
        <v>2022</v>
      </c>
      <c r="B2446" s="6">
        <v>44652</v>
      </c>
      <c r="C2446" s="6">
        <v>44742</v>
      </c>
      <c r="D2446" s="2" t="s">
        <v>50</v>
      </c>
      <c r="E2446" s="2" t="s">
        <v>372</v>
      </c>
      <c r="F2446" t="s">
        <v>174</v>
      </c>
      <c r="G2446" s="2" t="s">
        <v>174</v>
      </c>
      <c r="H2446" t="s">
        <v>69</v>
      </c>
      <c r="I2446" t="s">
        <v>102</v>
      </c>
      <c r="J2446" t="s">
        <v>96</v>
      </c>
      <c r="K2446" t="s">
        <v>99</v>
      </c>
      <c r="L2446" s="2" t="s">
        <v>61</v>
      </c>
      <c r="M2446" t="s">
        <v>1218</v>
      </c>
      <c r="N2446" s="2" t="s">
        <v>371</v>
      </c>
      <c r="O2446" s="6">
        <v>44749</v>
      </c>
      <c r="P2446" s="6">
        <v>44749</v>
      </c>
      <c r="Q2446" s="2" t="s">
        <v>35511</v>
      </c>
    </row>
    <row r="2447" spans="1:17" x14ac:dyDescent="0.3">
      <c r="A2447" s="2">
        <v>2022</v>
      </c>
      <c r="B2447" s="6">
        <v>44652</v>
      </c>
      <c r="C2447" s="6">
        <v>44742</v>
      </c>
      <c r="D2447" s="2" t="s">
        <v>50</v>
      </c>
      <c r="E2447" s="2" t="s">
        <v>372</v>
      </c>
      <c r="F2447" t="s">
        <v>174</v>
      </c>
      <c r="G2447" s="2" t="s">
        <v>174</v>
      </c>
      <c r="H2447" t="s">
        <v>69</v>
      </c>
      <c r="I2447" t="s">
        <v>95</v>
      </c>
      <c r="J2447" t="s">
        <v>86</v>
      </c>
      <c r="K2447" t="s">
        <v>67</v>
      </c>
      <c r="L2447" s="2" t="s">
        <v>61</v>
      </c>
      <c r="M2447" t="s">
        <v>1219</v>
      </c>
      <c r="N2447" s="2" t="s">
        <v>371</v>
      </c>
      <c r="O2447" s="6">
        <v>44749</v>
      </c>
      <c r="P2447" s="6">
        <v>44749</v>
      </c>
      <c r="Q2447" s="2" t="s">
        <v>35511</v>
      </c>
    </row>
    <row r="2448" spans="1:17" x14ac:dyDescent="0.3">
      <c r="A2448" s="2">
        <v>2022</v>
      </c>
      <c r="B2448" s="6">
        <v>44652</v>
      </c>
      <c r="C2448" s="6">
        <v>44742</v>
      </c>
      <c r="D2448" s="2" t="s">
        <v>50</v>
      </c>
      <c r="E2448" s="2" t="s">
        <v>372</v>
      </c>
      <c r="F2448" t="s">
        <v>174</v>
      </c>
      <c r="G2448" s="2" t="s">
        <v>174</v>
      </c>
      <c r="H2448" t="s">
        <v>69</v>
      </c>
      <c r="I2448" t="s">
        <v>1125</v>
      </c>
      <c r="J2448" t="s">
        <v>208</v>
      </c>
      <c r="K2448" t="s">
        <v>1220</v>
      </c>
      <c r="L2448" s="2" t="s">
        <v>61</v>
      </c>
      <c r="M2448" t="s">
        <v>1221</v>
      </c>
      <c r="N2448" s="2" t="s">
        <v>371</v>
      </c>
      <c r="O2448" s="6">
        <v>44749</v>
      </c>
      <c r="P2448" s="6">
        <v>44749</v>
      </c>
      <c r="Q2448" s="2" t="s">
        <v>35511</v>
      </c>
    </row>
    <row r="2449" spans="1:17" x14ac:dyDescent="0.3">
      <c r="A2449" s="2">
        <v>2022</v>
      </c>
      <c r="B2449" s="6">
        <v>44652</v>
      </c>
      <c r="C2449" s="6">
        <v>44742</v>
      </c>
      <c r="D2449" s="2" t="s">
        <v>50</v>
      </c>
      <c r="E2449" s="2" t="s">
        <v>372</v>
      </c>
      <c r="F2449" t="s">
        <v>174</v>
      </c>
      <c r="G2449" s="2" t="s">
        <v>174</v>
      </c>
      <c r="H2449" t="s">
        <v>69</v>
      </c>
      <c r="I2449" t="s">
        <v>1222</v>
      </c>
      <c r="J2449" t="s">
        <v>1223</v>
      </c>
      <c r="K2449" t="s">
        <v>99</v>
      </c>
      <c r="L2449" s="2" t="s">
        <v>61</v>
      </c>
      <c r="M2449" t="s">
        <v>1224</v>
      </c>
      <c r="N2449" s="2" t="s">
        <v>371</v>
      </c>
      <c r="O2449" s="6">
        <v>44749</v>
      </c>
      <c r="P2449" s="6">
        <v>44749</v>
      </c>
      <c r="Q2449" s="2" t="s">
        <v>35511</v>
      </c>
    </row>
    <row r="2450" spans="1:17" x14ac:dyDescent="0.3">
      <c r="A2450" s="2">
        <v>2022</v>
      </c>
      <c r="B2450" s="6">
        <v>44652</v>
      </c>
      <c r="C2450" s="6">
        <v>44742</v>
      </c>
      <c r="D2450" s="2" t="s">
        <v>50</v>
      </c>
      <c r="E2450" s="2" t="s">
        <v>372</v>
      </c>
      <c r="F2450" t="s">
        <v>174</v>
      </c>
      <c r="G2450" s="2" t="s">
        <v>174</v>
      </c>
      <c r="H2450" t="s">
        <v>69</v>
      </c>
      <c r="I2450" t="s">
        <v>1225</v>
      </c>
      <c r="J2450" t="s">
        <v>1226</v>
      </c>
      <c r="K2450" t="s">
        <v>67</v>
      </c>
      <c r="L2450" s="2" t="s">
        <v>61</v>
      </c>
      <c r="M2450" t="s">
        <v>1227</v>
      </c>
      <c r="N2450" s="2" t="s">
        <v>371</v>
      </c>
      <c r="O2450" s="6">
        <v>44749</v>
      </c>
      <c r="P2450" s="6">
        <v>44749</v>
      </c>
      <c r="Q2450" s="2" t="s">
        <v>35511</v>
      </c>
    </row>
    <row r="2451" spans="1:17" x14ac:dyDescent="0.3">
      <c r="A2451" s="2">
        <v>2022</v>
      </c>
      <c r="B2451" s="6">
        <v>44652</v>
      </c>
      <c r="C2451" s="6">
        <v>44742</v>
      </c>
      <c r="D2451" s="2" t="s">
        <v>50</v>
      </c>
      <c r="E2451" s="2" t="s">
        <v>372</v>
      </c>
      <c r="F2451" t="s">
        <v>174</v>
      </c>
      <c r="G2451" s="2" t="s">
        <v>174</v>
      </c>
      <c r="H2451" t="s">
        <v>69</v>
      </c>
      <c r="I2451" t="s">
        <v>1228</v>
      </c>
      <c r="J2451" t="s">
        <v>1101</v>
      </c>
      <c r="K2451" t="s">
        <v>66</v>
      </c>
      <c r="L2451" s="2" t="s">
        <v>61</v>
      </c>
      <c r="M2451" t="s">
        <v>1229</v>
      </c>
      <c r="N2451" s="2" t="s">
        <v>371</v>
      </c>
      <c r="O2451" s="6">
        <v>44749</v>
      </c>
      <c r="P2451" s="6">
        <v>44749</v>
      </c>
      <c r="Q2451" s="2" t="s">
        <v>35511</v>
      </c>
    </row>
    <row r="2452" spans="1:17" x14ac:dyDescent="0.3">
      <c r="A2452" s="2">
        <v>2022</v>
      </c>
      <c r="B2452" s="6">
        <v>44652</v>
      </c>
      <c r="C2452" s="6">
        <v>44742</v>
      </c>
      <c r="D2452" s="2" t="s">
        <v>50</v>
      </c>
      <c r="E2452" s="2" t="s">
        <v>372</v>
      </c>
      <c r="F2452" t="s">
        <v>174</v>
      </c>
      <c r="G2452" s="2" t="s">
        <v>174</v>
      </c>
      <c r="H2452" t="s">
        <v>69</v>
      </c>
      <c r="I2452" t="s">
        <v>140</v>
      </c>
      <c r="J2452" t="s">
        <v>1101</v>
      </c>
      <c r="K2452" t="s">
        <v>234</v>
      </c>
      <c r="L2452" s="2" t="s">
        <v>61</v>
      </c>
      <c r="M2452" t="s">
        <v>1230</v>
      </c>
      <c r="N2452" s="2" t="s">
        <v>371</v>
      </c>
      <c r="O2452" s="6">
        <v>44749</v>
      </c>
      <c r="P2452" s="6">
        <v>44749</v>
      </c>
      <c r="Q2452" s="2" t="s">
        <v>35511</v>
      </c>
    </row>
    <row r="2453" spans="1:17" x14ac:dyDescent="0.3">
      <c r="A2453" s="2">
        <v>2022</v>
      </c>
      <c r="B2453" s="6">
        <v>44652</v>
      </c>
      <c r="C2453" s="6">
        <v>44742</v>
      </c>
      <c r="D2453" s="2" t="s">
        <v>50</v>
      </c>
      <c r="E2453" s="2" t="s">
        <v>372</v>
      </c>
      <c r="F2453" t="s">
        <v>174</v>
      </c>
      <c r="G2453" s="2" t="s">
        <v>174</v>
      </c>
      <c r="H2453" t="s">
        <v>69</v>
      </c>
      <c r="I2453" t="s">
        <v>1231</v>
      </c>
      <c r="J2453" t="s">
        <v>66</v>
      </c>
      <c r="K2453" t="s">
        <v>1232</v>
      </c>
      <c r="L2453" s="2" t="s">
        <v>61</v>
      </c>
      <c r="M2453" t="s">
        <v>1233</v>
      </c>
      <c r="N2453" s="2" t="s">
        <v>371</v>
      </c>
      <c r="O2453" s="6">
        <v>44749</v>
      </c>
      <c r="P2453" s="6">
        <v>44749</v>
      </c>
      <c r="Q2453" s="2" t="s">
        <v>35511</v>
      </c>
    </row>
    <row r="2454" spans="1:17" x14ac:dyDescent="0.3">
      <c r="A2454" s="2">
        <v>2022</v>
      </c>
      <c r="B2454" s="6">
        <v>44652</v>
      </c>
      <c r="C2454" s="6">
        <v>44742</v>
      </c>
      <c r="D2454" s="2" t="s">
        <v>50</v>
      </c>
      <c r="E2454" s="2" t="s">
        <v>372</v>
      </c>
      <c r="F2454" t="s">
        <v>174</v>
      </c>
      <c r="G2454" s="2" t="s">
        <v>174</v>
      </c>
      <c r="H2454" t="s">
        <v>69</v>
      </c>
      <c r="I2454" t="s">
        <v>140</v>
      </c>
      <c r="J2454" t="s">
        <v>189</v>
      </c>
      <c r="K2454" t="s">
        <v>205</v>
      </c>
      <c r="L2454" s="2" t="s">
        <v>61</v>
      </c>
      <c r="M2454" t="s">
        <v>1234</v>
      </c>
      <c r="N2454" s="2" t="s">
        <v>371</v>
      </c>
      <c r="O2454" s="6">
        <v>44749</v>
      </c>
      <c r="P2454" s="6">
        <v>44749</v>
      </c>
      <c r="Q2454" s="2" t="s">
        <v>35511</v>
      </c>
    </row>
    <row r="2455" spans="1:17" x14ac:dyDescent="0.3">
      <c r="A2455" s="2">
        <v>2022</v>
      </c>
      <c r="B2455" s="6">
        <v>44652</v>
      </c>
      <c r="C2455" s="6">
        <v>44742</v>
      </c>
      <c r="D2455" s="2" t="s">
        <v>50</v>
      </c>
      <c r="E2455" s="2" t="s">
        <v>372</v>
      </c>
      <c r="F2455" t="s">
        <v>174</v>
      </c>
      <c r="G2455" s="2" t="s">
        <v>174</v>
      </c>
      <c r="H2455" t="s">
        <v>69</v>
      </c>
      <c r="I2455" t="s">
        <v>1235</v>
      </c>
      <c r="J2455" t="s">
        <v>187</v>
      </c>
      <c r="K2455" t="s">
        <v>98</v>
      </c>
      <c r="L2455" s="2" t="s">
        <v>61</v>
      </c>
      <c r="M2455" t="s">
        <v>1236</v>
      </c>
      <c r="N2455" s="2" t="s">
        <v>371</v>
      </c>
      <c r="O2455" s="6">
        <v>44749</v>
      </c>
      <c r="P2455" s="6">
        <v>44749</v>
      </c>
      <c r="Q2455" s="2" t="s">
        <v>35511</v>
      </c>
    </row>
    <row r="2456" spans="1:17" x14ac:dyDescent="0.3">
      <c r="A2456" s="2">
        <v>2022</v>
      </c>
      <c r="B2456" s="6">
        <v>44652</v>
      </c>
      <c r="C2456" s="6">
        <v>44742</v>
      </c>
      <c r="D2456" s="2" t="s">
        <v>50</v>
      </c>
      <c r="E2456" s="2" t="s">
        <v>372</v>
      </c>
      <c r="F2456" t="s">
        <v>174</v>
      </c>
      <c r="G2456" s="2" t="s">
        <v>174</v>
      </c>
      <c r="H2456" t="s">
        <v>69</v>
      </c>
      <c r="I2456" t="s">
        <v>1237</v>
      </c>
      <c r="J2456" t="s">
        <v>1238</v>
      </c>
      <c r="K2456" t="s">
        <v>386</v>
      </c>
      <c r="L2456" s="2" t="s">
        <v>61</v>
      </c>
      <c r="M2456" t="s">
        <v>1239</v>
      </c>
      <c r="N2456" s="2" t="s">
        <v>371</v>
      </c>
      <c r="O2456" s="6">
        <v>44749</v>
      </c>
      <c r="P2456" s="6">
        <v>44749</v>
      </c>
      <c r="Q2456" s="2" t="s">
        <v>35511</v>
      </c>
    </row>
    <row r="2457" spans="1:17" x14ac:dyDescent="0.3">
      <c r="A2457" s="2">
        <v>2022</v>
      </c>
      <c r="B2457" s="6">
        <v>44652</v>
      </c>
      <c r="C2457" s="6">
        <v>44742</v>
      </c>
      <c r="D2457" s="2" t="s">
        <v>50</v>
      </c>
      <c r="E2457" s="2" t="s">
        <v>372</v>
      </c>
      <c r="F2457" t="s">
        <v>146</v>
      </c>
      <c r="G2457" s="2" t="s">
        <v>146</v>
      </c>
      <c r="H2457" t="s">
        <v>69</v>
      </c>
      <c r="I2457" t="s">
        <v>1240</v>
      </c>
      <c r="J2457" t="s">
        <v>201</v>
      </c>
      <c r="K2457" t="s">
        <v>67</v>
      </c>
      <c r="L2457" s="2" t="s">
        <v>61</v>
      </c>
      <c r="M2457" t="s">
        <v>1241</v>
      </c>
      <c r="N2457" s="2" t="s">
        <v>371</v>
      </c>
      <c r="O2457" s="6">
        <v>44749</v>
      </c>
      <c r="P2457" s="6">
        <v>44749</v>
      </c>
      <c r="Q2457" s="2" t="s">
        <v>35511</v>
      </c>
    </row>
    <row r="2458" spans="1:17" x14ac:dyDescent="0.3">
      <c r="A2458" s="2">
        <v>2022</v>
      </c>
      <c r="B2458" s="6">
        <v>44652</v>
      </c>
      <c r="C2458" s="6">
        <v>44742</v>
      </c>
      <c r="D2458" s="2" t="s">
        <v>50</v>
      </c>
      <c r="E2458" s="2" t="s">
        <v>372</v>
      </c>
      <c r="F2458" t="s">
        <v>146</v>
      </c>
      <c r="G2458" s="2" t="s">
        <v>146</v>
      </c>
      <c r="H2458" t="s">
        <v>69</v>
      </c>
      <c r="I2458" t="s">
        <v>1242</v>
      </c>
      <c r="J2458" t="s">
        <v>98</v>
      </c>
      <c r="K2458" t="s">
        <v>74</v>
      </c>
      <c r="L2458" s="2" t="s">
        <v>61</v>
      </c>
      <c r="M2458" t="s">
        <v>1243</v>
      </c>
      <c r="N2458" s="2" t="s">
        <v>371</v>
      </c>
      <c r="O2458" s="6">
        <v>44749</v>
      </c>
      <c r="P2458" s="6">
        <v>44749</v>
      </c>
      <c r="Q2458" s="2" t="s">
        <v>35511</v>
      </c>
    </row>
    <row r="2459" spans="1:17" x14ac:dyDescent="0.3">
      <c r="A2459" s="2">
        <v>2022</v>
      </c>
      <c r="B2459" s="6">
        <v>44652</v>
      </c>
      <c r="C2459" s="6">
        <v>44742</v>
      </c>
      <c r="D2459" s="2" t="s">
        <v>50</v>
      </c>
      <c r="E2459" s="2" t="s">
        <v>372</v>
      </c>
      <c r="F2459" t="s">
        <v>146</v>
      </c>
      <c r="G2459" s="2" t="s">
        <v>146</v>
      </c>
      <c r="H2459" t="s">
        <v>69</v>
      </c>
      <c r="I2459" t="s">
        <v>1244</v>
      </c>
      <c r="J2459" t="s">
        <v>123</v>
      </c>
      <c r="K2459" t="s">
        <v>851</v>
      </c>
      <c r="L2459" s="2" t="s">
        <v>61</v>
      </c>
      <c r="M2459" t="s">
        <v>1245</v>
      </c>
      <c r="N2459" s="2" t="s">
        <v>371</v>
      </c>
      <c r="O2459" s="6">
        <v>44749</v>
      </c>
      <c r="P2459" s="6">
        <v>44749</v>
      </c>
      <c r="Q2459" s="2" t="s">
        <v>35511</v>
      </c>
    </row>
    <row r="2460" spans="1:17" x14ac:dyDescent="0.3">
      <c r="A2460" s="2">
        <v>2022</v>
      </c>
      <c r="B2460" s="6">
        <v>44652</v>
      </c>
      <c r="C2460" s="6">
        <v>44742</v>
      </c>
      <c r="D2460" s="2" t="s">
        <v>50</v>
      </c>
      <c r="E2460" s="2" t="s">
        <v>372</v>
      </c>
      <c r="F2460" t="s">
        <v>146</v>
      </c>
      <c r="G2460" s="2" t="s">
        <v>146</v>
      </c>
      <c r="H2460" t="s">
        <v>69</v>
      </c>
      <c r="I2460" t="s">
        <v>1246</v>
      </c>
      <c r="J2460" t="s">
        <v>1247</v>
      </c>
      <c r="K2460" t="s">
        <v>86</v>
      </c>
      <c r="L2460" s="2" t="s">
        <v>61</v>
      </c>
      <c r="M2460" t="s">
        <v>1248</v>
      </c>
      <c r="N2460" s="2" t="s">
        <v>371</v>
      </c>
      <c r="O2460" s="6">
        <v>44749</v>
      </c>
      <c r="P2460" s="6">
        <v>44749</v>
      </c>
      <c r="Q2460" s="2" t="s">
        <v>35511</v>
      </c>
    </row>
    <row r="2461" spans="1:17" x14ac:dyDescent="0.3">
      <c r="A2461" s="2">
        <v>2022</v>
      </c>
      <c r="B2461" s="6">
        <v>44652</v>
      </c>
      <c r="C2461" s="6">
        <v>44742</v>
      </c>
      <c r="D2461" s="2" t="s">
        <v>50</v>
      </c>
      <c r="E2461" s="2" t="s">
        <v>372</v>
      </c>
      <c r="F2461" t="s">
        <v>146</v>
      </c>
      <c r="G2461" s="2" t="s">
        <v>146</v>
      </c>
      <c r="H2461" t="s">
        <v>69</v>
      </c>
      <c r="I2461" t="s">
        <v>1249</v>
      </c>
      <c r="J2461" t="s">
        <v>98</v>
      </c>
      <c r="K2461" t="s">
        <v>208</v>
      </c>
      <c r="L2461" s="2" t="s">
        <v>61</v>
      </c>
      <c r="M2461" t="s">
        <v>1250</v>
      </c>
      <c r="N2461" s="2" t="s">
        <v>371</v>
      </c>
      <c r="O2461" s="6">
        <v>44749</v>
      </c>
      <c r="P2461" s="6">
        <v>44749</v>
      </c>
      <c r="Q2461" s="2" t="s">
        <v>35511</v>
      </c>
    </row>
    <row r="2462" spans="1:17" x14ac:dyDescent="0.3">
      <c r="A2462" s="2">
        <v>2022</v>
      </c>
      <c r="B2462" s="6">
        <v>44652</v>
      </c>
      <c r="C2462" s="6">
        <v>44742</v>
      </c>
      <c r="D2462" s="2" t="s">
        <v>50</v>
      </c>
      <c r="E2462" s="2" t="s">
        <v>372</v>
      </c>
      <c r="F2462" t="s">
        <v>146</v>
      </c>
      <c r="G2462" s="2" t="s">
        <v>146</v>
      </c>
      <c r="H2462" t="s">
        <v>69</v>
      </c>
      <c r="I2462" t="s">
        <v>1251</v>
      </c>
      <c r="J2462" t="s">
        <v>106</v>
      </c>
      <c r="K2462" t="s">
        <v>67</v>
      </c>
      <c r="L2462" s="2" t="s">
        <v>61</v>
      </c>
      <c r="M2462" t="s">
        <v>1252</v>
      </c>
      <c r="N2462" s="2" t="s">
        <v>371</v>
      </c>
      <c r="O2462" s="6">
        <v>44749</v>
      </c>
      <c r="P2462" s="6">
        <v>44749</v>
      </c>
      <c r="Q2462" s="2" t="s">
        <v>35511</v>
      </c>
    </row>
    <row r="2463" spans="1:17" x14ac:dyDescent="0.3">
      <c r="A2463" s="2">
        <v>2022</v>
      </c>
      <c r="B2463" s="6">
        <v>44652</v>
      </c>
      <c r="C2463" s="6">
        <v>44742</v>
      </c>
      <c r="D2463" s="2" t="s">
        <v>50</v>
      </c>
      <c r="E2463" s="2" t="s">
        <v>372</v>
      </c>
      <c r="F2463" t="s">
        <v>146</v>
      </c>
      <c r="G2463" s="2" t="s">
        <v>146</v>
      </c>
      <c r="H2463" t="s">
        <v>69</v>
      </c>
      <c r="I2463" t="s">
        <v>1253</v>
      </c>
      <c r="J2463" t="s">
        <v>67</v>
      </c>
      <c r="K2463" t="s">
        <v>979</v>
      </c>
      <c r="L2463" s="2" t="s">
        <v>61</v>
      </c>
      <c r="M2463" t="s">
        <v>1254</v>
      </c>
      <c r="N2463" s="2" t="s">
        <v>371</v>
      </c>
      <c r="O2463" s="6">
        <v>44749</v>
      </c>
      <c r="P2463" s="6">
        <v>44749</v>
      </c>
      <c r="Q2463" s="2" t="s">
        <v>35511</v>
      </c>
    </row>
    <row r="2464" spans="1:17" x14ac:dyDescent="0.3">
      <c r="A2464" s="2">
        <v>2022</v>
      </c>
      <c r="B2464" s="6">
        <v>44652</v>
      </c>
      <c r="C2464" s="6">
        <v>44742</v>
      </c>
      <c r="D2464" s="2" t="s">
        <v>50</v>
      </c>
      <c r="E2464" s="2" t="s">
        <v>372</v>
      </c>
      <c r="F2464" t="s">
        <v>146</v>
      </c>
      <c r="G2464" s="2" t="s">
        <v>146</v>
      </c>
      <c r="H2464" t="s">
        <v>69</v>
      </c>
      <c r="I2464" t="s">
        <v>1255</v>
      </c>
      <c r="J2464" t="s">
        <v>101</v>
      </c>
      <c r="K2464" t="s">
        <v>1256</v>
      </c>
      <c r="L2464" s="2" t="s">
        <v>61</v>
      </c>
      <c r="M2464" t="s">
        <v>1257</v>
      </c>
      <c r="N2464" s="2" t="s">
        <v>371</v>
      </c>
      <c r="O2464" s="6">
        <v>44749</v>
      </c>
      <c r="P2464" s="6">
        <v>44749</v>
      </c>
      <c r="Q2464" s="2" t="s">
        <v>35511</v>
      </c>
    </row>
    <row r="2465" spans="1:17" x14ac:dyDescent="0.3">
      <c r="A2465" s="2">
        <v>2022</v>
      </c>
      <c r="B2465" s="6">
        <v>44652</v>
      </c>
      <c r="C2465" s="6">
        <v>44742</v>
      </c>
      <c r="D2465" s="2" t="s">
        <v>50</v>
      </c>
      <c r="E2465" s="2" t="s">
        <v>372</v>
      </c>
      <c r="F2465" t="s">
        <v>146</v>
      </c>
      <c r="G2465" s="2" t="s">
        <v>146</v>
      </c>
      <c r="H2465" t="s">
        <v>69</v>
      </c>
      <c r="I2465" t="s">
        <v>1258</v>
      </c>
      <c r="J2465" t="s">
        <v>158</v>
      </c>
      <c r="K2465" t="s">
        <v>165</v>
      </c>
      <c r="L2465" s="2" t="s">
        <v>61</v>
      </c>
      <c r="M2465" t="s">
        <v>1259</v>
      </c>
      <c r="N2465" s="2" t="s">
        <v>371</v>
      </c>
      <c r="O2465" s="6">
        <v>44749</v>
      </c>
      <c r="P2465" s="6">
        <v>44749</v>
      </c>
      <c r="Q2465" s="2" t="s">
        <v>35511</v>
      </c>
    </row>
    <row r="2466" spans="1:17" x14ac:dyDescent="0.3">
      <c r="A2466" s="2">
        <v>2022</v>
      </c>
      <c r="B2466" s="6">
        <v>44652</v>
      </c>
      <c r="C2466" s="6">
        <v>44742</v>
      </c>
      <c r="D2466" s="2" t="s">
        <v>50</v>
      </c>
      <c r="E2466" s="2" t="s">
        <v>372</v>
      </c>
      <c r="F2466" t="s">
        <v>146</v>
      </c>
      <c r="G2466" s="2" t="s">
        <v>146</v>
      </c>
      <c r="H2466" t="s">
        <v>69</v>
      </c>
      <c r="I2466" t="s">
        <v>1260</v>
      </c>
      <c r="J2466" t="s">
        <v>99</v>
      </c>
      <c r="K2466" t="s">
        <v>189</v>
      </c>
      <c r="L2466" s="2" t="s">
        <v>61</v>
      </c>
      <c r="M2466" t="s">
        <v>1261</v>
      </c>
      <c r="N2466" s="2" t="s">
        <v>371</v>
      </c>
      <c r="O2466" s="6">
        <v>44749</v>
      </c>
      <c r="P2466" s="6">
        <v>44749</v>
      </c>
      <c r="Q2466" s="2" t="s">
        <v>35511</v>
      </c>
    </row>
    <row r="2467" spans="1:17" x14ac:dyDescent="0.3">
      <c r="A2467" s="2">
        <v>2022</v>
      </c>
      <c r="B2467" s="6">
        <v>44652</v>
      </c>
      <c r="C2467" s="6">
        <v>44742</v>
      </c>
      <c r="D2467" s="2" t="s">
        <v>50</v>
      </c>
      <c r="E2467" s="2" t="s">
        <v>372</v>
      </c>
      <c r="F2467" t="s">
        <v>146</v>
      </c>
      <c r="G2467" s="2" t="s">
        <v>146</v>
      </c>
      <c r="H2467" t="s">
        <v>69</v>
      </c>
      <c r="I2467" t="s">
        <v>1262</v>
      </c>
      <c r="J2467" t="s">
        <v>66</v>
      </c>
      <c r="K2467" t="s">
        <v>122</v>
      </c>
      <c r="L2467" s="2" t="s">
        <v>61</v>
      </c>
      <c r="M2467" t="s">
        <v>1263</v>
      </c>
      <c r="N2467" s="2" t="s">
        <v>371</v>
      </c>
      <c r="O2467" s="6">
        <v>44749</v>
      </c>
      <c r="P2467" s="6">
        <v>44749</v>
      </c>
      <c r="Q2467" s="2" t="s">
        <v>35511</v>
      </c>
    </row>
    <row r="2468" spans="1:17" x14ac:dyDescent="0.3">
      <c r="A2468" s="2">
        <v>2022</v>
      </c>
      <c r="B2468" s="6">
        <v>44652</v>
      </c>
      <c r="C2468" s="6">
        <v>44742</v>
      </c>
      <c r="D2468" s="2" t="s">
        <v>50</v>
      </c>
      <c r="E2468" s="2" t="s">
        <v>372</v>
      </c>
      <c r="F2468" t="s">
        <v>294</v>
      </c>
      <c r="G2468" s="2" t="s">
        <v>294</v>
      </c>
      <c r="H2468" t="s">
        <v>69</v>
      </c>
      <c r="I2468" t="s">
        <v>1264</v>
      </c>
      <c r="J2468" t="s">
        <v>1265</v>
      </c>
      <c r="K2468" t="s">
        <v>80</v>
      </c>
      <c r="L2468" s="2" t="s">
        <v>61</v>
      </c>
      <c r="M2468" t="s">
        <v>1266</v>
      </c>
      <c r="N2468" s="2" t="s">
        <v>371</v>
      </c>
      <c r="O2468" s="6">
        <v>44749</v>
      </c>
      <c r="P2468" s="6">
        <v>44749</v>
      </c>
      <c r="Q2468" s="2" t="s">
        <v>35511</v>
      </c>
    </row>
    <row r="2469" spans="1:17" x14ac:dyDescent="0.3">
      <c r="A2469" s="2">
        <v>2022</v>
      </c>
      <c r="B2469" s="6">
        <v>44652</v>
      </c>
      <c r="C2469" s="6">
        <v>44742</v>
      </c>
      <c r="D2469" s="2" t="s">
        <v>50</v>
      </c>
      <c r="E2469" s="2" t="s">
        <v>372</v>
      </c>
      <c r="F2469" t="s">
        <v>294</v>
      </c>
      <c r="G2469" s="2" t="s">
        <v>294</v>
      </c>
      <c r="H2469" t="s">
        <v>69</v>
      </c>
      <c r="I2469" t="s">
        <v>1267</v>
      </c>
      <c r="J2469" t="s">
        <v>315</v>
      </c>
      <c r="K2469" t="s">
        <v>1268</v>
      </c>
      <c r="L2469" s="2" t="s">
        <v>61</v>
      </c>
      <c r="M2469" t="s">
        <v>1269</v>
      </c>
      <c r="N2469" s="2" t="s">
        <v>371</v>
      </c>
      <c r="O2469" s="6">
        <v>44749</v>
      </c>
      <c r="P2469" s="6">
        <v>44749</v>
      </c>
      <c r="Q2469" s="2" t="s">
        <v>35511</v>
      </c>
    </row>
    <row r="2470" spans="1:17" x14ac:dyDescent="0.3">
      <c r="A2470" s="2">
        <v>2022</v>
      </c>
      <c r="B2470" s="6">
        <v>44652</v>
      </c>
      <c r="C2470" s="6">
        <v>44742</v>
      </c>
      <c r="D2470" s="2" t="s">
        <v>50</v>
      </c>
      <c r="E2470" s="2" t="s">
        <v>372</v>
      </c>
      <c r="F2470" t="s">
        <v>294</v>
      </c>
      <c r="G2470" s="2" t="s">
        <v>294</v>
      </c>
      <c r="H2470" t="s">
        <v>69</v>
      </c>
      <c r="I2470" t="s">
        <v>1270</v>
      </c>
      <c r="J2470" t="s">
        <v>101</v>
      </c>
      <c r="K2470" t="s">
        <v>288</v>
      </c>
      <c r="L2470" s="2" t="s">
        <v>61</v>
      </c>
      <c r="M2470" t="s">
        <v>1271</v>
      </c>
      <c r="N2470" s="2" t="s">
        <v>371</v>
      </c>
      <c r="O2470" s="6">
        <v>44749</v>
      </c>
      <c r="P2470" s="6">
        <v>44749</v>
      </c>
      <c r="Q2470" s="2" t="s">
        <v>35511</v>
      </c>
    </row>
    <row r="2471" spans="1:17" x14ac:dyDescent="0.3">
      <c r="A2471" s="2">
        <v>2022</v>
      </c>
      <c r="B2471" s="6">
        <v>44652</v>
      </c>
      <c r="C2471" s="6">
        <v>44742</v>
      </c>
      <c r="D2471" s="2" t="s">
        <v>50</v>
      </c>
      <c r="E2471" s="2" t="s">
        <v>372</v>
      </c>
      <c r="F2471" t="s">
        <v>1275</v>
      </c>
      <c r="G2471" s="2" t="s">
        <v>1275</v>
      </c>
      <c r="H2471" t="s">
        <v>69</v>
      </c>
      <c r="I2471" t="s">
        <v>1272</v>
      </c>
      <c r="J2471" t="s">
        <v>1273</v>
      </c>
      <c r="K2471" t="s">
        <v>1274</v>
      </c>
      <c r="L2471" s="2" t="s">
        <v>61</v>
      </c>
      <c r="M2471" t="s">
        <v>1276</v>
      </c>
      <c r="N2471" s="2" t="s">
        <v>371</v>
      </c>
      <c r="O2471" s="6">
        <v>44749</v>
      </c>
      <c r="P2471" s="6">
        <v>44749</v>
      </c>
      <c r="Q2471" s="2" t="s">
        <v>35511</v>
      </c>
    </row>
    <row r="2472" spans="1:17" x14ac:dyDescent="0.3">
      <c r="A2472" s="2">
        <v>2022</v>
      </c>
      <c r="B2472" s="6">
        <v>44652</v>
      </c>
      <c r="C2472" s="6">
        <v>44742</v>
      </c>
      <c r="D2472" s="2" t="s">
        <v>50</v>
      </c>
      <c r="E2472" s="2" t="s">
        <v>372</v>
      </c>
      <c r="F2472" t="s">
        <v>232</v>
      </c>
      <c r="G2472" s="2" t="s">
        <v>232</v>
      </c>
      <c r="H2472" t="s">
        <v>69</v>
      </c>
      <c r="I2472" t="s">
        <v>1277</v>
      </c>
      <c r="J2472" t="s">
        <v>66</v>
      </c>
      <c r="K2472" t="s">
        <v>136</v>
      </c>
      <c r="L2472" s="2" t="s">
        <v>61</v>
      </c>
      <c r="M2472" t="s">
        <v>1278</v>
      </c>
      <c r="N2472" s="2" t="s">
        <v>371</v>
      </c>
      <c r="O2472" s="6">
        <v>44749</v>
      </c>
      <c r="P2472" s="6">
        <v>44749</v>
      </c>
      <c r="Q2472" s="2" t="s">
        <v>35511</v>
      </c>
    </row>
    <row r="2473" spans="1:17" x14ac:dyDescent="0.3">
      <c r="A2473" s="2">
        <v>2022</v>
      </c>
      <c r="B2473" s="6">
        <v>44652</v>
      </c>
      <c r="C2473" s="6">
        <v>44742</v>
      </c>
      <c r="D2473" s="2" t="s">
        <v>50</v>
      </c>
      <c r="E2473" s="2" t="s">
        <v>372</v>
      </c>
      <c r="F2473" t="s">
        <v>232</v>
      </c>
      <c r="G2473" s="2" t="s">
        <v>232</v>
      </c>
      <c r="H2473" t="s">
        <v>69</v>
      </c>
      <c r="I2473" t="s">
        <v>237</v>
      </c>
      <c r="J2473" t="s">
        <v>1279</v>
      </c>
      <c r="K2473" t="s">
        <v>358</v>
      </c>
      <c r="L2473" s="2" t="s">
        <v>61</v>
      </c>
      <c r="M2473" t="s">
        <v>1280</v>
      </c>
      <c r="N2473" s="2" t="s">
        <v>371</v>
      </c>
      <c r="O2473" s="6">
        <v>44749</v>
      </c>
      <c r="P2473" s="6">
        <v>44749</v>
      </c>
      <c r="Q2473" s="2" t="s">
        <v>35511</v>
      </c>
    </row>
    <row r="2474" spans="1:17" x14ac:dyDescent="0.3">
      <c r="A2474" s="2">
        <v>2022</v>
      </c>
      <c r="B2474" s="6">
        <v>44652</v>
      </c>
      <c r="C2474" s="6">
        <v>44742</v>
      </c>
      <c r="D2474" s="2" t="s">
        <v>50</v>
      </c>
      <c r="E2474" s="2" t="s">
        <v>372</v>
      </c>
      <c r="F2474" t="s">
        <v>232</v>
      </c>
      <c r="G2474" s="2" t="s">
        <v>232</v>
      </c>
      <c r="H2474" t="s">
        <v>69</v>
      </c>
      <c r="I2474" t="s">
        <v>97</v>
      </c>
      <c r="J2474" t="s">
        <v>327</v>
      </c>
      <c r="K2474" t="s">
        <v>274</v>
      </c>
      <c r="L2474" s="2" t="s">
        <v>61</v>
      </c>
      <c r="M2474" t="s">
        <v>1281</v>
      </c>
      <c r="N2474" s="2" t="s">
        <v>371</v>
      </c>
      <c r="O2474" s="6">
        <v>44749</v>
      </c>
      <c r="P2474" s="6">
        <v>44749</v>
      </c>
      <c r="Q2474" s="2" t="s">
        <v>35511</v>
      </c>
    </row>
    <row r="2475" spans="1:17" x14ac:dyDescent="0.3">
      <c r="A2475" s="2">
        <v>2022</v>
      </c>
      <c r="B2475" s="6">
        <v>44652</v>
      </c>
      <c r="C2475" s="6">
        <v>44742</v>
      </c>
      <c r="D2475" s="2" t="s">
        <v>50</v>
      </c>
      <c r="E2475" s="2" t="s">
        <v>372</v>
      </c>
      <c r="F2475" t="s">
        <v>345</v>
      </c>
      <c r="G2475" s="2" t="s">
        <v>345</v>
      </c>
      <c r="H2475" t="s">
        <v>69</v>
      </c>
      <c r="I2475" t="s">
        <v>1282</v>
      </c>
      <c r="J2475" t="s">
        <v>103</v>
      </c>
      <c r="K2475" t="s">
        <v>98</v>
      </c>
      <c r="L2475" s="2" t="s">
        <v>61</v>
      </c>
      <c r="M2475" t="s">
        <v>1283</v>
      </c>
      <c r="N2475" s="2" t="s">
        <v>371</v>
      </c>
      <c r="O2475" s="6">
        <v>44749</v>
      </c>
      <c r="P2475" s="6">
        <v>44749</v>
      </c>
      <c r="Q2475" s="2" t="s">
        <v>35511</v>
      </c>
    </row>
    <row r="2476" spans="1:17" x14ac:dyDescent="0.3">
      <c r="A2476" s="2">
        <v>2022</v>
      </c>
      <c r="B2476" s="6">
        <v>44652</v>
      </c>
      <c r="C2476" s="6">
        <v>44742</v>
      </c>
      <c r="D2476" s="2" t="s">
        <v>50</v>
      </c>
      <c r="E2476" s="2" t="s">
        <v>372</v>
      </c>
      <c r="F2476" t="s">
        <v>324</v>
      </c>
      <c r="G2476" s="2" t="s">
        <v>324</v>
      </c>
      <c r="H2476" t="s">
        <v>69</v>
      </c>
      <c r="I2476" t="s">
        <v>657</v>
      </c>
      <c r="J2476" t="s">
        <v>189</v>
      </c>
      <c r="K2476" t="s">
        <v>123</v>
      </c>
      <c r="L2476" s="2" t="s">
        <v>61</v>
      </c>
      <c r="M2476" t="s">
        <v>1284</v>
      </c>
      <c r="N2476" s="2" t="s">
        <v>371</v>
      </c>
      <c r="O2476" s="6">
        <v>44749</v>
      </c>
      <c r="P2476" s="6">
        <v>44749</v>
      </c>
      <c r="Q2476" s="2" t="s">
        <v>35511</v>
      </c>
    </row>
    <row r="2477" spans="1:17" x14ac:dyDescent="0.3">
      <c r="A2477" s="2">
        <v>2022</v>
      </c>
      <c r="B2477" s="6">
        <v>44652</v>
      </c>
      <c r="C2477" s="6">
        <v>44742</v>
      </c>
      <c r="D2477" s="2" t="s">
        <v>50</v>
      </c>
      <c r="E2477" s="2" t="s">
        <v>372</v>
      </c>
      <c r="F2477" t="s">
        <v>324</v>
      </c>
      <c r="G2477" s="2" t="s">
        <v>324</v>
      </c>
      <c r="H2477" t="s">
        <v>69</v>
      </c>
      <c r="I2477" t="s">
        <v>749</v>
      </c>
      <c r="J2477" t="s">
        <v>128</v>
      </c>
      <c r="K2477" t="s">
        <v>1285</v>
      </c>
      <c r="L2477" s="2" t="s">
        <v>61</v>
      </c>
      <c r="M2477" t="s">
        <v>1286</v>
      </c>
      <c r="N2477" s="2" t="s">
        <v>371</v>
      </c>
      <c r="O2477" s="6">
        <v>44749</v>
      </c>
      <c r="P2477" s="6">
        <v>44749</v>
      </c>
      <c r="Q2477" s="2" t="s">
        <v>35511</v>
      </c>
    </row>
    <row r="2478" spans="1:17" x14ac:dyDescent="0.3">
      <c r="A2478" s="2">
        <v>2022</v>
      </c>
      <c r="B2478" s="6">
        <v>44652</v>
      </c>
      <c r="C2478" s="6">
        <v>44742</v>
      </c>
      <c r="D2478" s="2" t="s">
        <v>50</v>
      </c>
      <c r="E2478" s="2" t="s">
        <v>372</v>
      </c>
      <c r="F2478" t="s">
        <v>324</v>
      </c>
      <c r="G2478" s="2" t="s">
        <v>324</v>
      </c>
      <c r="H2478" t="s">
        <v>69</v>
      </c>
      <c r="I2478" t="s">
        <v>1287</v>
      </c>
      <c r="J2478" t="s">
        <v>1288</v>
      </c>
      <c r="K2478" t="s">
        <v>1289</v>
      </c>
      <c r="L2478" s="2" t="s">
        <v>61</v>
      </c>
      <c r="M2478" t="s">
        <v>1290</v>
      </c>
      <c r="N2478" s="2" t="s">
        <v>371</v>
      </c>
      <c r="O2478" s="6">
        <v>44749</v>
      </c>
      <c r="P2478" s="6">
        <v>44749</v>
      </c>
      <c r="Q2478" s="2" t="s">
        <v>35511</v>
      </c>
    </row>
    <row r="2479" spans="1:17" x14ac:dyDescent="0.3">
      <c r="A2479" s="2">
        <v>2022</v>
      </c>
      <c r="B2479" s="6">
        <v>44652</v>
      </c>
      <c r="C2479" s="6">
        <v>44742</v>
      </c>
      <c r="D2479" s="2" t="s">
        <v>50</v>
      </c>
      <c r="E2479" s="2" t="s">
        <v>372</v>
      </c>
      <c r="F2479" t="s">
        <v>324</v>
      </c>
      <c r="G2479" s="2" t="s">
        <v>324</v>
      </c>
      <c r="H2479" t="s">
        <v>69</v>
      </c>
      <c r="I2479" t="s">
        <v>1291</v>
      </c>
      <c r="J2479" t="s">
        <v>1292</v>
      </c>
      <c r="K2479" t="s">
        <v>1293</v>
      </c>
      <c r="L2479" s="2" t="s">
        <v>61</v>
      </c>
      <c r="M2479" t="s">
        <v>1294</v>
      </c>
      <c r="N2479" s="2" t="s">
        <v>371</v>
      </c>
      <c r="O2479" s="6">
        <v>44749</v>
      </c>
      <c r="P2479" s="6">
        <v>44749</v>
      </c>
      <c r="Q2479" s="2" t="s">
        <v>35511</v>
      </c>
    </row>
    <row r="2480" spans="1:17" x14ac:dyDescent="0.3">
      <c r="A2480" s="2">
        <v>2022</v>
      </c>
      <c r="B2480" s="6">
        <v>44652</v>
      </c>
      <c r="C2480" s="6">
        <v>44742</v>
      </c>
      <c r="D2480" s="2" t="s">
        <v>50</v>
      </c>
      <c r="E2480" s="2" t="s">
        <v>372</v>
      </c>
      <c r="F2480" t="s">
        <v>115</v>
      </c>
      <c r="G2480" s="2" t="s">
        <v>115</v>
      </c>
      <c r="H2480" t="s">
        <v>69</v>
      </c>
      <c r="I2480" t="s">
        <v>1295</v>
      </c>
      <c r="J2480" t="s">
        <v>1097</v>
      </c>
      <c r="K2480" t="s">
        <v>408</v>
      </c>
      <c r="L2480" s="2" t="s">
        <v>61</v>
      </c>
      <c r="M2480" t="s">
        <v>1296</v>
      </c>
      <c r="N2480" s="2" t="s">
        <v>371</v>
      </c>
      <c r="O2480" s="6">
        <v>44749</v>
      </c>
      <c r="P2480" s="6">
        <v>44749</v>
      </c>
      <c r="Q2480" s="2" t="s">
        <v>35511</v>
      </c>
    </row>
    <row r="2481" spans="1:17" x14ac:dyDescent="0.3">
      <c r="A2481" s="2">
        <v>2022</v>
      </c>
      <c r="B2481" s="6">
        <v>44652</v>
      </c>
      <c r="C2481" s="6">
        <v>44742</v>
      </c>
      <c r="D2481" s="2" t="s">
        <v>50</v>
      </c>
      <c r="E2481" s="2" t="s">
        <v>372</v>
      </c>
      <c r="F2481" t="s">
        <v>298</v>
      </c>
      <c r="G2481" s="2" t="s">
        <v>298</v>
      </c>
      <c r="H2481" t="s">
        <v>69</v>
      </c>
      <c r="I2481" t="s">
        <v>1297</v>
      </c>
      <c r="J2481" t="s">
        <v>1298</v>
      </c>
      <c r="K2481" t="s">
        <v>191</v>
      </c>
      <c r="L2481" s="2" t="s">
        <v>61</v>
      </c>
      <c r="M2481" t="s">
        <v>1299</v>
      </c>
      <c r="N2481" s="2" t="s">
        <v>371</v>
      </c>
      <c r="O2481" s="6">
        <v>44749</v>
      </c>
      <c r="P2481" s="6">
        <v>44749</v>
      </c>
      <c r="Q2481" s="2" t="s">
        <v>35511</v>
      </c>
    </row>
    <row r="2482" spans="1:17" x14ac:dyDescent="0.3">
      <c r="A2482" s="2">
        <v>2022</v>
      </c>
      <c r="B2482" s="6">
        <v>44652</v>
      </c>
      <c r="C2482" s="6">
        <v>44742</v>
      </c>
      <c r="D2482" s="2" t="s">
        <v>50</v>
      </c>
      <c r="E2482" s="2" t="s">
        <v>372</v>
      </c>
      <c r="F2482" t="s">
        <v>184</v>
      </c>
      <c r="G2482" s="2" t="s">
        <v>184</v>
      </c>
      <c r="H2482" t="s">
        <v>69</v>
      </c>
      <c r="I2482" t="s">
        <v>1300</v>
      </c>
      <c r="J2482" t="s">
        <v>113</v>
      </c>
      <c r="K2482" t="s">
        <v>565</v>
      </c>
      <c r="L2482" s="2" t="s">
        <v>61</v>
      </c>
      <c r="M2482" t="s">
        <v>1301</v>
      </c>
      <c r="N2482" s="2" t="s">
        <v>371</v>
      </c>
      <c r="O2482" s="6">
        <v>44749</v>
      </c>
      <c r="P2482" s="6">
        <v>44749</v>
      </c>
      <c r="Q2482" s="2" t="s">
        <v>35511</v>
      </c>
    </row>
    <row r="2483" spans="1:17" x14ac:dyDescent="0.3">
      <c r="A2483" s="2">
        <v>2022</v>
      </c>
      <c r="B2483" s="6">
        <v>44652</v>
      </c>
      <c r="C2483" s="6">
        <v>44742</v>
      </c>
      <c r="D2483" s="2" t="s">
        <v>50</v>
      </c>
      <c r="E2483" s="2" t="s">
        <v>372</v>
      </c>
      <c r="F2483" t="s">
        <v>184</v>
      </c>
      <c r="G2483" s="2" t="s">
        <v>184</v>
      </c>
      <c r="H2483" t="s">
        <v>69</v>
      </c>
      <c r="I2483" t="s">
        <v>1302</v>
      </c>
      <c r="J2483" t="s">
        <v>131</v>
      </c>
      <c r="K2483" t="s">
        <v>160</v>
      </c>
      <c r="L2483" s="2" t="s">
        <v>61</v>
      </c>
      <c r="M2483" t="s">
        <v>1303</v>
      </c>
      <c r="N2483" s="2" t="s">
        <v>371</v>
      </c>
      <c r="O2483" s="6">
        <v>44749</v>
      </c>
      <c r="P2483" s="6">
        <v>44749</v>
      </c>
      <c r="Q2483" s="2" t="s">
        <v>35511</v>
      </c>
    </row>
    <row r="2484" spans="1:17" x14ac:dyDescent="0.3">
      <c r="A2484" s="2">
        <v>2022</v>
      </c>
      <c r="B2484" s="6">
        <v>44652</v>
      </c>
      <c r="C2484" s="6">
        <v>44742</v>
      </c>
      <c r="D2484" s="2" t="s">
        <v>50</v>
      </c>
      <c r="E2484" s="2" t="s">
        <v>372</v>
      </c>
      <c r="F2484" t="s">
        <v>104</v>
      </c>
      <c r="G2484" s="2" t="s">
        <v>104</v>
      </c>
      <c r="H2484" t="s">
        <v>69</v>
      </c>
      <c r="I2484" t="s">
        <v>1304</v>
      </c>
      <c r="J2484" t="s">
        <v>1040</v>
      </c>
      <c r="K2484" t="s">
        <v>255</v>
      </c>
      <c r="L2484" s="2" t="s">
        <v>61</v>
      </c>
      <c r="M2484" t="s">
        <v>1305</v>
      </c>
      <c r="N2484" s="2" t="s">
        <v>371</v>
      </c>
      <c r="O2484" s="6">
        <v>44749</v>
      </c>
      <c r="P2484" s="6">
        <v>44749</v>
      </c>
      <c r="Q2484" s="2" t="s">
        <v>35511</v>
      </c>
    </row>
    <row r="2485" spans="1:17" x14ac:dyDescent="0.3">
      <c r="A2485" s="2">
        <v>2022</v>
      </c>
      <c r="B2485" s="6">
        <v>44652</v>
      </c>
      <c r="C2485" s="6">
        <v>44742</v>
      </c>
      <c r="D2485" s="2" t="s">
        <v>50</v>
      </c>
      <c r="E2485" s="2" t="s">
        <v>372</v>
      </c>
      <c r="F2485" t="s">
        <v>104</v>
      </c>
      <c r="G2485" s="2" t="s">
        <v>104</v>
      </c>
      <c r="H2485" t="s">
        <v>69</v>
      </c>
      <c r="I2485" t="s">
        <v>1306</v>
      </c>
      <c r="J2485" t="s">
        <v>148</v>
      </c>
      <c r="K2485" t="s">
        <v>98</v>
      </c>
      <c r="L2485" s="2" t="s">
        <v>61</v>
      </c>
      <c r="M2485" t="s">
        <v>1307</v>
      </c>
      <c r="N2485" s="2" t="s">
        <v>371</v>
      </c>
      <c r="O2485" s="6">
        <v>44749</v>
      </c>
      <c r="P2485" s="6">
        <v>44749</v>
      </c>
      <c r="Q2485" s="2" t="s">
        <v>35511</v>
      </c>
    </row>
    <row r="2486" spans="1:17" x14ac:dyDescent="0.3">
      <c r="A2486" s="2">
        <v>2022</v>
      </c>
      <c r="B2486" s="6">
        <v>44652</v>
      </c>
      <c r="C2486" s="6">
        <v>44742</v>
      </c>
      <c r="D2486" s="2" t="s">
        <v>50</v>
      </c>
      <c r="E2486" s="2" t="s">
        <v>372</v>
      </c>
      <c r="F2486" t="s">
        <v>253</v>
      </c>
      <c r="G2486" s="2" t="s">
        <v>253</v>
      </c>
      <c r="H2486" t="s">
        <v>69</v>
      </c>
      <c r="I2486" t="s">
        <v>190</v>
      </c>
      <c r="J2486" t="s">
        <v>122</v>
      </c>
      <c r="K2486" t="s">
        <v>911</v>
      </c>
      <c r="L2486" s="2" t="s">
        <v>61</v>
      </c>
      <c r="M2486" t="s">
        <v>1308</v>
      </c>
      <c r="N2486" s="2" t="s">
        <v>371</v>
      </c>
      <c r="O2486" s="6">
        <v>44749</v>
      </c>
      <c r="P2486" s="6">
        <v>44749</v>
      </c>
      <c r="Q2486" s="2" t="s">
        <v>35511</v>
      </c>
    </row>
    <row r="2487" spans="1:17" x14ac:dyDescent="0.3">
      <c r="A2487" s="2">
        <v>2022</v>
      </c>
      <c r="B2487" s="6">
        <v>44652</v>
      </c>
      <c r="C2487" s="6">
        <v>44742</v>
      </c>
      <c r="D2487" s="2" t="s">
        <v>50</v>
      </c>
      <c r="E2487" s="2" t="s">
        <v>372</v>
      </c>
      <c r="F2487" t="s">
        <v>253</v>
      </c>
      <c r="G2487" s="2" t="s">
        <v>253</v>
      </c>
      <c r="H2487" t="s">
        <v>69</v>
      </c>
      <c r="I2487" t="s">
        <v>1309</v>
      </c>
      <c r="J2487" t="s">
        <v>1310</v>
      </c>
      <c r="K2487" t="s">
        <v>741</v>
      </c>
      <c r="L2487" s="2" t="s">
        <v>61</v>
      </c>
      <c r="M2487" t="s">
        <v>1311</v>
      </c>
      <c r="N2487" s="2" t="s">
        <v>371</v>
      </c>
      <c r="O2487" s="6">
        <v>44749</v>
      </c>
      <c r="P2487" s="6">
        <v>44749</v>
      </c>
      <c r="Q2487" s="2" t="s">
        <v>35511</v>
      </c>
    </row>
    <row r="2488" spans="1:17" x14ac:dyDescent="0.3">
      <c r="A2488" s="2">
        <v>2022</v>
      </c>
      <c r="B2488" s="6">
        <v>44652</v>
      </c>
      <c r="C2488" s="6">
        <v>44742</v>
      </c>
      <c r="D2488" s="2" t="s">
        <v>50</v>
      </c>
      <c r="E2488" s="2" t="s">
        <v>372</v>
      </c>
      <c r="F2488" t="s">
        <v>253</v>
      </c>
      <c r="G2488" s="2" t="s">
        <v>253</v>
      </c>
      <c r="H2488" t="s">
        <v>69</v>
      </c>
      <c r="I2488" t="s">
        <v>1312</v>
      </c>
      <c r="J2488" t="s">
        <v>816</v>
      </c>
      <c r="K2488" t="s">
        <v>390</v>
      </c>
      <c r="L2488" s="2" t="s">
        <v>61</v>
      </c>
      <c r="M2488" t="s">
        <v>1313</v>
      </c>
      <c r="N2488" s="2" t="s">
        <v>371</v>
      </c>
      <c r="O2488" s="6">
        <v>44749</v>
      </c>
      <c r="P2488" s="6">
        <v>44749</v>
      </c>
      <c r="Q2488" s="2" t="s">
        <v>35511</v>
      </c>
    </row>
    <row r="2489" spans="1:17" x14ac:dyDescent="0.3">
      <c r="A2489" s="2">
        <v>2022</v>
      </c>
      <c r="B2489" s="6">
        <v>44652</v>
      </c>
      <c r="C2489" s="6">
        <v>44742</v>
      </c>
      <c r="D2489" s="2" t="s">
        <v>50</v>
      </c>
      <c r="E2489" s="2" t="s">
        <v>372</v>
      </c>
      <c r="F2489" t="s">
        <v>253</v>
      </c>
      <c r="G2489" s="2" t="s">
        <v>253</v>
      </c>
      <c r="H2489" t="s">
        <v>69</v>
      </c>
      <c r="I2489" t="s">
        <v>1314</v>
      </c>
      <c r="J2489" t="s">
        <v>571</v>
      </c>
      <c r="K2489" t="s">
        <v>1315</v>
      </c>
      <c r="L2489" s="2" t="s">
        <v>61</v>
      </c>
      <c r="M2489" t="s">
        <v>1316</v>
      </c>
      <c r="N2489" s="2" t="s">
        <v>371</v>
      </c>
      <c r="O2489" s="6">
        <v>44749</v>
      </c>
      <c r="P2489" s="6">
        <v>44749</v>
      </c>
      <c r="Q2489" s="2" t="s">
        <v>35511</v>
      </c>
    </row>
    <row r="2490" spans="1:17" x14ac:dyDescent="0.3">
      <c r="A2490" s="2">
        <v>2022</v>
      </c>
      <c r="B2490" s="6">
        <v>44652</v>
      </c>
      <c r="C2490" s="6">
        <v>44742</v>
      </c>
      <c r="D2490" s="2" t="s">
        <v>50</v>
      </c>
      <c r="E2490" s="2" t="s">
        <v>372</v>
      </c>
      <c r="F2490" t="s">
        <v>253</v>
      </c>
      <c r="G2490" s="2" t="s">
        <v>253</v>
      </c>
      <c r="H2490" t="s">
        <v>69</v>
      </c>
      <c r="I2490" t="s">
        <v>1317</v>
      </c>
      <c r="J2490" t="s">
        <v>165</v>
      </c>
      <c r="K2490" t="s">
        <v>158</v>
      </c>
      <c r="L2490" s="2" t="s">
        <v>61</v>
      </c>
      <c r="M2490" t="s">
        <v>1318</v>
      </c>
      <c r="N2490" s="2" t="s">
        <v>371</v>
      </c>
      <c r="O2490" s="6">
        <v>44749</v>
      </c>
      <c r="P2490" s="6">
        <v>44749</v>
      </c>
      <c r="Q2490" s="2" t="s">
        <v>35511</v>
      </c>
    </row>
    <row r="2491" spans="1:17" x14ac:dyDescent="0.3">
      <c r="A2491" s="2">
        <v>2022</v>
      </c>
      <c r="B2491" s="6">
        <v>44652</v>
      </c>
      <c r="C2491" s="6">
        <v>44742</v>
      </c>
      <c r="D2491" s="2" t="s">
        <v>50</v>
      </c>
      <c r="E2491" s="2" t="s">
        <v>372</v>
      </c>
      <c r="F2491" t="s">
        <v>253</v>
      </c>
      <c r="G2491" s="2" t="s">
        <v>253</v>
      </c>
      <c r="H2491" t="s">
        <v>69</v>
      </c>
      <c r="I2491" t="s">
        <v>767</v>
      </c>
      <c r="J2491" t="s">
        <v>122</v>
      </c>
      <c r="K2491" t="s">
        <v>1319</v>
      </c>
      <c r="L2491" s="2" t="s">
        <v>61</v>
      </c>
      <c r="M2491" t="s">
        <v>1320</v>
      </c>
      <c r="N2491" s="2" t="s">
        <v>371</v>
      </c>
      <c r="O2491" s="6">
        <v>44749</v>
      </c>
      <c r="P2491" s="6">
        <v>44749</v>
      </c>
      <c r="Q2491" s="2" t="s">
        <v>35511</v>
      </c>
    </row>
    <row r="2492" spans="1:17" x14ac:dyDescent="0.3">
      <c r="A2492" s="2">
        <v>2022</v>
      </c>
      <c r="B2492" s="6">
        <v>44652</v>
      </c>
      <c r="C2492" s="6">
        <v>44742</v>
      </c>
      <c r="D2492" s="2" t="s">
        <v>50</v>
      </c>
      <c r="E2492" s="2" t="s">
        <v>372</v>
      </c>
      <c r="F2492" t="s">
        <v>253</v>
      </c>
      <c r="G2492" s="2" t="s">
        <v>253</v>
      </c>
      <c r="H2492" t="s">
        <v>69</v>
      </c>
      <c r="I2492" t="s">
        <v>302</v>
      </c>
      <c r="J2492" t="s">
        <v>1315</v>
      </c>
      <c r="K2492" t="s">
        <v>98</v>
      </c>
      <c r="L2492" s="2" t="s">
        <v>61</v>
      </c>
      <c r="M2492" t="s">
        <v>1321</v>
      </c>
      <c r="N2492" s="2" t="s">
        <v>371</v>
      </c>
      <c r="O2492" s="6">
        <v>44749</v>
      </c>
      <c r="P2492" s="6">
        <v>44749</v>
      </c>
      <c r="Q2492" s="2" t="s">
        <v>35511</v>
      </c>
    </row>
    <row r="2493" spans="1:17" x14ac:dyDescent="0.3">
      <c r="A2493" s="2">
        <v>2022</v>
      </c>
      <c r="B2493" s="6">
        <v>44652</v>
      </c>
      <c r="C2493" s="6">
        <v>44742</v>
      </c>
      <c r="D2493" s="2" t="s">
        <v>50</v>
      </c>
      <c r="E2493" s="2" t="s">
        <v>372</v>
      </c>
      <c r="F2493" t="s">
        <v>253</v>
      </c>
      <c r="G2493" s="2" t="s">
        <v>253</v>
      </c>
      <c r="H2493" t="s">
        <v>69</v>
      </c>
      <c r="I2493" t="s">
        <v>1322</v>
      </c>
      <c r="J2493" t="s">
        <v>1323</v>
      </c>
      <c r="K2493" t="s">
        <v>1324</v>
      </c>
      <c r="L2493" s="2" t="s">
        <v>61</v>
      </c>
      <c r="M2493" t="s">
        <v>1325</v>
      </c>
      <c r="N2493" s="2" t="s">
        <v>371</v>
      </c>
      <c r="O2493" s="6">
        <v>44749</v>
      </c>
      <c r="P2493" s="6">
        <v>44749</v>
      </c>
      <c r="Q2493" s="2" t="s">
        <v>35511</v>
      </c>
    </row>
    <row r="2494" spans="1:17" x14ac:dyDescent="0.3">
      <c r="A2494" s="2">
        <v>2022</v>
      </c>
      <c r="B2494" s="6">
        <v>44652</v>
      </c>
      <c r="C2494" s="6">
        <v>44742</v>
      </c>
      <c r="D2494" s="2" t="s">
        <v>50</v>
      </c>
      <c r="E2494" s="2" t="s">
        <v>372</v>
      </c>
      <c r="F2494" t="s">
        <v>253</v>
      </c>
      <c r="G2494" s="2" t="s">
        <v>253</v>
      </c>
      <c r="H2494" t="s">
        <v>69</v>
      </c>
      <c r="I2494" t="s">
        <v>1326</v>
      </c>
      <c r="J2494" t="s">
        <v>386</v>
      </c>
      <c r="K2494" t="s">
        <v>1327</v>
      </c>
      <c r="L2494" s="2" t="s">
        <v>61</v>
      </c>
      <c r="M2494" t="s">
        <v>1328</v>
      </c>
      <c r="N2494" s="2" t="s">
        <v>371</v>
      </c>
      <c r="O2494" s="6">
        <v>44749</v>
      </c>
      <c r="P2494" s="6">
        <v>44749</v>
      </c>
      <c r="Q2494" s="2" t="s">
        <v>35511</v>
      </c>
    </row>
    <row r="2495" spans="1:17" x14ac:dyDescent="0.3">
      <c r="A2495" s="2">
        <v>2022</v>
      </c>
      <c r="B2495" s="6">
        <v>44652</v>
      </c>
      <c r="C2495" s="6">
        <v>44742</v>
      </c>
      <c r="D2495" s="2" t="s">
        <v>50</v>
      </c>
      <c r="E2495" s="2" t="s">
        <v>372</v>
      </c>
      <c r="F2495" t="s">
        <v>253</v>
      </c>
      <c r="G2495" s="2" t="s">
        <v>253</v>
      </c>
      <c r="H2495" t="s">
        <v>69</v>
      </c>
      <c r="I2495" t="s">
        <v>1329</v>
      </c>
      <c r="J2495" t="s">
        <v>286</v>
      </c>
      <c r="K2495" t="s">
        <v>1188</v>
      </c>
      <c r="L2495" s="2" t="s">
        <v>61</v>
      </c>
      <c r="M2495" t="s">
        <v>1330</v>
      </c>
      <c r="N2495" s="2" t="s">
        <v>371</v>
      </c>
      <c r="O2495" s="6">
        <v>44749</v>
      </c>
      <c r="P2495" s="6">
        <v>44749</v>
      </c>
      <c r="Q2495" s="2" t="s">
        <v>35511</v>
      </c>
    </row>
    <row r="2496" spans="1:17" x14ac:dyDescent="0.3">
      <c r="A2496" s="2">
        <v>2022</v>
      </c>
      <c r="B2496" s="6">
        <v>44652</v>
      </c>
      <c r="C2496" s="6">
        <v>44742</v>
      </c>
      <c r="D2496" s="2" t="s">
        <v>50</v>
      </c>
      <c r="E2496" s="2" t="s">
        <v>372</v>
      </c>
      <c r="F2496" t="s">
        <v>253</v>
      </c>
      <c r="G2496" s="2" t="s">
        <v>253</v>
      </c>
      <c r="H2496" t="s">
        <v>69</v>
      </c>
      <c r="I2496" t="s">
        <v>855</v>
      </c>
      <c r="J2496" t="s">
        <v>386</v>
      </c>
      <c r="K2496" t="s">
        <v>199</v>
      </c>
      <c r="L2496" s="2" t="s">
        <v>61</v>
      </c>
      <c r="M2496" t="s">
        <v>1331</v>
      </c>
      <c r="N2496" s="2" t="s">
        <v>371</v>
      </c>
      <c r="O2496" s="6">
        <v>44749</v>
      </c>
      <c r="P2496" s="6">
        <v>44749</v>
      </c>
      <c r="Q2496" s="2" t="s">
        <v>35511</v>
      </c>
    </row>
    <row r="2497" spans="1:17" x14ac:dyDescent="0.3">
      <c r="A2497" s="2">
        <v>2022</v>
      </c>
      <c r="B2497" s="6">
        <v>44652</v>
      </c>
      <c r="C2497" s="6">
        <v>44742</v>
      </c>
      <c r="D2497" s="2" t="s">
        <v>50</v>
      </c>
      <c r="E2497" s="2" t="s">
        <v>372</v>
      </c>
      <c r="F2497" t="s">
        <v>248</v>
      </c>
      <c r="G2497" s="2" t="s">
        <v>248</v>
      </c>
      <c r="H2497" t="s">
        <v>69</v>
      </c>
      <c r="I2497" t="s">
        <v>1332</v>
      </c>
      <c r="J2497" t="s">
        <v>106</v>
      </c>
      <c r="K2497" t="s">
        <v>67</v>
      </c>
      <c r="L2497" s="2" t="s">
        <v>61</v>
      </c>
      <c r="M2497" t="s">
        <v>1333</v>
      </c>
      <c r="N2497" s="2" t="s">
        <v>371</v>
      </c>
      <c r="O2497" s="6">
        <v>44749</v>
      </c>
      <c r="P2497" s="6">
        <v>44749</v>
      </c>
      <c r="Q2497" s="2" t="s">
        <v>35511</v>
      </c>
    </row>
    <row r="2498" spans="1:17" x14ac:dyDescent="0.3">
      <c r="A2498" s="2">
        <v>2022</v>
      </c>
      <c r="B2498" s="6">
        <v>44652</v>
      </c>
      <c r="C2498" s="6">
        <v>44742</v>
      </c>
      <c r="D2498" s="2" t="s">
        <v>50</v>
      </c>
      <c r="E2498" s="2" t="s">
        <v>372</v>
      </c>
      <c r="F2498" t="s">
        <v>248</v>
      </c>
      <c r="G2498" s="2" t="s">
        <v>248</v>
      </c>
      <c r="H2498" t="s">
        <v>69</v>
      </c>
      <c r="I2498" t="s">
        <v>1334</v>
      </c>
      <c r="J2498" t="s">
        <v>99</v>
      </c>
      <c r="K2498" t="s">
        <v>83</v>
      </c>
      <c r="L2498" s="2" t="s">
        <v>61</v>
      </c>
      <c r="M2498" t="s">
        <v>1335</v>
      </c>
      <c r="N2498" s="2" t="s">
        <v>371</v>
      </c>
      <c r="O2498" s="6">
        <v>44749</v>
      </c>
      <c r="P2498" s="6">
        <v>44749</v>
      </c>
      <c r="Q2498" s="2" t="s">
        <v>35511</v>
      </c>
    </row>
    <row r="2499" spans="1:17" x14ac:dyDescent="0.3">
      <c r="A2499" s="2">
        <v>2022</v>
      </c>
      <c r="B2499" s="6">
        <v>44652</v>
      </c>
      <c r="C2499" s="6">
        <v>44742</v>
      </c>
      <c r="D2499" s="2" t="s">
        <v>50</v>
      </c>
      <c r="E2499" s="2" t="s">
        <v>372</v>
      </c>
      <c r="F2499" t="s">
        <v>248</v>
      </c>
      <c r="G2499" s="2" t="s">
        <v>248</v>
      </c>
      <c r="H2499" t="s">
        <v>69</v>
      </c>
      <c r="I2499" t="s">
        <v>767</v>
      </c>
      <c r="J2499" t="s">
        <v>1336</v>
      </c>
      <c r="K2499" t="s">
        <v>266</v>
      </c>
      <c r="L2499" s="2" t="s">
        <v>61</v>
      </c>
      <c r="M2499" t="s">
        <v>1337</v>
      </c>
      <c r="N2499" s="2" t="s">
        <v>371</v>
      </c>
      <c r="O2499" s="6">
        <v>44749</v>
      </c>
      <c r="P2499" s="6">
        <v>44749</v>
      </c>
      <c r="Q2499" s="2" t="s">
        <v>35511</v>
      </c>
    </row>
    <row r="2500" spans="1:17" x14ac:dyDescent="0.3">
      <c r="A2500" s="2">
        <v>2022</v>
      </c>
      <c r="B2500" s="6">
        <v>44652</v>
      </c>
      <c r="C2500" s="6">
        <v>44742</v>
      </c>
      <c r="D2500" s="2" t="s">
        <v>50</v>
      </c>
      <c r="E2500" s="2" t="s">
        <v>372</v>
      </c>
      <c r="F2500" t="s">
        <v>248</v>
      </c>
      <c r="G2500" s="2" t="s">
        <v>248</v>
      </c>
      <c r="H2500" t="s">
        <v>69</v>
      </c>
      <c r="I2500" t="s">
        <v>1338</v>
      </c>
      <c r="J2500" t="s">
        <v>1137</v>
      </c>
      <c r="K2500" t="s">
        <v>386</v>
      </c>
      <c r="L2500" s="2" t="s">
        <v>61</v>
      </c>
      <c r="M2500" t="s">
        <v>1339</v>
      </c>
      <c r="N2500" s="2" t="s">
        <v>371</v>
      </c>
      <c r="O2500" s="6">
        <v>44749</v>
      </c>
      <c r="P2500" s="6">
        <v>44749</v>
      </c>
      <c r="Q2500" s="2" t="s">
        <v>35511</v>
      </c>
    </row>
    <row r="2501" spans="1:17" x14ac:dyDescent="0.3">
      <c r="A2501" s="2">
        <v>2022</v>
      </c>
      <c r="B2501" s="6">
        <v>44652</v>
      </c>
      <c r="C2501" s="6">
        <v>44742</v>
      </c>
      <c r="D2501" s="2" t="s">
        <v>50</v>
      </c>
      <c r="E2501" s="2" t="s">
        <v>372</v>
      </c>
      <c r="F2501" t="s">
        <v>248</v>
      </c>
      <c r="G2501" s="2" t="s">
        <v>248</v>
      </c>
      <c r="H2501" t="s">
        <v>69</v>
      </c>
      <c r="I2501" t="s">
        <v>1340</v>
      </c>
      <c r="J2501" t="s">
        <v>189</v>
      </c>
      <c r="K2501" t="s">
        <v>1341</v>
      </c>
      <c r="L2501" s="2" t="s">
        <v>61</v>
      </c>
      <c r="M2501" t="s">
        <v>1342</v>
      </c>
      <c r="N2501" s="2" t="s">
        <v>371</v>
      </c>
      <c r="O2501" s="6">
        <v>44749</v>
      </c>
      <c r="P2501" s="6">
        <v>44749</v>
      </c>
      <c r="Q2501" s="2" t="s">
        <v>35511</v>
      </c>
    </row>
    <row r="2502" spans="1:17" x14ac:dyDescent="0.3">
      <c r="A2502" s="2">
        <v>2022</v>
      </c>
      <c r="B2502" s="6">
        <v>44652</v>
      </c>
      <c r="C2502" s="6">
        <v>44742</v>
      </c>
      <c r="D2502" s="2" t="s">
        <v>50</v>
      </c>
      <c r="E2502" s="2" t="s">
        <v>372</v>
      </c>
      <c r="F2502" t="s">
        <v>248</v>
      </c>
      <c r="G2502" s="2" t="s">
        <v>248</v>
      </c>
      <c r="H2502" t="s">
        <v>69</v>
      </c>
      <c r="I2502" t="s">
        <v>1343</v>
      </c>
      <c r="J2502" t="s">
        <v>201</v>
      </c>
      <c r="K2502" t="s">
        <v>185</v>
      </c>
      <c r="L2502" s="2" t="s">
        <v>61</v>
      </c>
      <c r="M2502" t="s">
        <v>1344</v>
      </c>
      <c r="N2502" s="2" t="s">
        <v>371</v>
      </c>
      <c r="O2502" s="6">
        <v>44749</v>
      </c>
      <c r="P2502" s="6">
        <v>44749</v>
      </c>
      <c r="Q2502" s="2" t="s">
        <v>35511</v>
      </c>
    </row>
    <row r="2503" spans="1:17" x14ac:dyDescent="0.3">
      <c r="A2503" s="2">
        <v>2022</v>
      </c>
      <c r="B2503" s="6">
        <v>44652</v>
      </c>
      <c r="C2503" s="6">
        <v>44742</v>
      </c>
      <c r="D2503" s="2" t="s">
        <v>50</v>
      </c>
      <c r="E2503" s="2" t="s">
        <v>372</v>
      </c>
      <c r="F2503" t="s">
        <v>248</v>
      </c>
      <c r="G2503" s="2" t="s">
        <v>248</v>
      </c>
      <c r="H2503" t="s">
        <v>69</v>
      </c>
      <c r="I2503" t="s">
        <v>1345</v>
      </c>
      <c r="J2503" t="s">
        <v>1346</v>
      </c>
      <c r="K2503" t="s">
        <v>1347</v>
      </c>
      <c r="L2503" s="2" t="s">
        <v>61</v>
      </c>
      <c r="M2503" t="s">
        <v>1348</v>
      </c>
      <c r="N2503" s="2" t="s">
        <v>371</v>
      </c>
      <c r="O2503" s="6">
        <v>44749</v>
      </c>
      <c r="P2503" s="6">
        <v>44749</v>
      </c>
      <c r="Q2503" s="2" t="s">
        <v>35511</v>
      </c>
    </row>
    <row r="2504" spans="1:17" x14ac:dyDescent="0.3">
      <c r="A2504" s="2">
        <v>2022</v>
      </c>
      <c r="B2504" s="6">
        <v>44652</v>
      </c>
      <c r="C2504" s="6">
        <v>44742</v>
      </c>
      <c r="D2504" s="2" t="s">
        <v>50</v>
      </c>
      <c r="E2504" s="2" t="s">
        <v>372</v>
      </c>
      <c r="F2504" t="s">
        <v>248</v>
      </c>
      <c r="G2504" s="2" t="s">
        <v>248</v>
      </c>
      <c r="H2504" t="s">
        <v>69</v>
      </c>
      <c r="I2504" t="s">
        <v>1349</v>
      </c>
      <c r="J2504" t="s">
        <v>1350</v>
      </c>
      <c r="K2504" t="s">
        <v>547</v>
      </c>
      <c r="L2504" s="2" t="s">
        <v>61</v>
      </c>
      <c r="M2504" t="s">
        <v>1351</v>
      </c>
      <c r="N2504" s="2" t="s">
        <v>371</v>
      </c>
      <c r="O2504" s="6">
        <v>44749</v>
      </c>
      <c r="P2504" s="6">
        <v>44749</v>
      </c>
      <c r="Q2504" s="2" t="s">
        <v>35511</v>
      </c>
    </row>
    <row r="2505" spans="1:17" x14ac:dyDescent="0.3">
      <c r="A2505" s="2">
        <v>2022</v>
      </c>
      <c r="B2505" s="6">
        <v>44652</v>
      </c>
      <c r="C2505" s="6">
        <v>44742</v>
      </c>
      <c r="D2505" s="2" t="s">
        <v>50</v>
      </c>
      <c r="E2505" s="2" t="s">
        <v>372</v>
      </c>
      <c r="F2505" t="s">
        <v>248</v>
      </c>
      <c r="G2505" s="2" t="s">
        <v>248</v>
      </c>
      <c r="H2505" t="s">
        <v>69</v>
      </c>
      <c r="I2505" t="s">
        <v>354</v>
      </c>
      <c r="J2505" t="s">
        <v>255</v>
      </c>
      <c r="K2505" t="s">
        <v>208</v>
      </c>
      <c r="L2505" s="2" t="s">
        <v>61</v>
      </c>
      <c r="M2505" t="s">
        <v>1352</v>
      </c>
      <c r="N2505" s="2" t="s">
        <v>371</v>
      </c>
      <c r="O2505" s="6">
        <v>44749</v>
      </c>
      <c r="P2505" s="6">
        <v>44749</v>
      </c>
      <c r="Q2505" s="2" t="s">
        <v>35511</v>
      </c>
    </row>
    <row r="2506" spans="1:17" x14ac:dyDescent="0.3">
      <c r="A2506" s="2">
        <v>2022</v>
      </c>
      <c r="B2506" s="6">
        <v>44652</v>
      </c>
      <c r="C2506" s="6">
        <v>44742</v>
      </c>
      <c r="D2506" s="2" t="s">
        <v>50</v>
      </c>
      <c r="E2506" s="2" t="s">
        <v>372</v>
      </c>
      <c r="F2506" t="s">
        <v>862</v>
      </c>
      <c r="G2506" s="2" t="s">
        <v>862</v>
      </c>
      <c r="H2506" t="s">
        <v>69</v>
      </c>
      <c r="I2506" t="s">
        <v>1353</v>
      </c>
      <c r="J2506" t="s">
        <v>261</v>
      </c>
      <c r="K2506" t="s">
        <v>103</v>
      </c>
      <c r="L2506" s="2" t="s">
        <v>61</v>
      </c>
      <c r="M2506" t="s">
        <v>1354</v>
      </c>
      <c r="N2506" s="2" t="s">
        <v>371</v>
      </c>
      <c r="O2506" s="6">
        <v>44749</v>
      </c>
      <c r="P2506" s="6">
        <v>44749</v>
      </c>
      <c r="Q2506" s="2" t="s">
        <v>35511</v>
      </c>
    </row>
    <row r="2507" spans="1:17" x14ac:dyDescent="0.3">
      <c r="A2507" s="2">
        <v>2022</v>
      </c>
      <c r="B2507" s="6">
        <v>44652</v>
      </c>
      <c r="C2507" s="6">
        <v>44742</v>
      </c>
      <c r="D2507" s="2" t="s">
        <v>50</v>
      </c>
      <c r="E2507" s="2" t="s">
        <v>372</v>
      </c>
      <c r="F2507" t="s">
        <v>283</v>
      </c>
      <c r="G2507" s="2" t="s">
        <v>283</v>
      </c>
      <c r="H2507" t="s">
        <v>69</v>
      </c>
      <c r="I2507" t="s">
        <v>1355</v>
      </c>
      <c r="J2507" t="s">
        <v>1356</v>
      </c>
      <c r="K2507" t="s">
        <v>1357</v>
      </c>
      <c r="L2507" s="2" t="s">
        <v>61</v>
      </c>
      <c r="M2507" t="s">
        <v>1358</v>
      </c>
      <c r="N2507" s="2" t="s">
        <v>371</v>
      </c>
      <c r="O2507" s="6">
        <v>44749</v>
      </c>
      <c r="P2507" s="6">
        <v>44749</v>
      </c>
      <c r="Q2507" s="2" t="s">
        <v>35511</v>
      </c>
    </row>
    <row r="2508" spans="1:17" x14ac:dyDescent="0.3">
      <c r="A2508" s="2">
        <v>2022</v>
      </c>
      <c r="B2508" s="6">
        <v>44652</v>
      </c>
      <c r="C2508" s="6">
        <v>44742</v>
      </c>
      <c r="D2508" s="2" t="s">
        <v>50</v>
      </c>
      <c r="E2508" s="2" t="s">
        <v>372</v>
      </c>
      <c r="F2508" t="s">
        <v>213</v>
      </c>
      <c r="G2508" s="2" t="s">
        <v>213</v>
      </c>
      <c r="H2508" t="s">
        <v>69</v>
      </c>
      <c r="I2508" t="s">
        <v>570</v>
      </c>
      <c r="J2508" t="s">
        <v>571</v>
      </c>
      <c r="K2508" t="s">
        <v>144</v>
      </c>
      <c r="L2508" s="2" t="s">
        <v>61</v>
      </c>
      <c r="M2508" t="s">
        <v>1359</v>
      </c>
      <c r="N2508" s="2" t="s">
        <v>371</v>
      </c>
      <c r="O2508" s="6">
        <v>44749</v>
      </c>
      <c r="P2508" s="6">
        <v>44749</v>
      </c>
      <c r="Q2508" s="2" t="s">
        <v>35511</v>
      </c>
    </row>
    <row r="2509" spans="1:17" x14ac:dyDescent="0.3">
      <c r="A2509" s="2">
        <v>2022</v>
      </c>
      <c r="B2509" s="6">
        <v>44652</v>
      </c>
      <c r="C2509" s="6">
        <v>44742</v>
      </c>
      <c r="D2509" s="2" t="s">
        <v>50</v>
      </c>
      <c r="E2509" s="2" t="s">
        <v>372</v>
      </c>
      <c r="F2509" t="s">
        <v>213</v>
      </c>
      <c r="G2509" s="2" t="s">
        <v>213</v>
      </c>
      <c r="H2509" t="s">
        <v>69</v>
      </c>
      <c r="I2509" t="s">
        <v>1360</v>
      </c>
      <c r="J2509" t="s">
        <v>1361</v>
      </c>
      <c r="K2509" t="s">
        <v>1362</v>
      </c>
      <c r="L2509" s="2" t="s">
        <v>61</v>
      </c>
      <c r="M2509" t="s">
        <v>1363</v>
      </c>
      <c r="N2509" s="2" t="s">
        <v>371</v>
      </c>
      <c r="O2509" s="6">
        <v>44749</v>
      </c>
      <c r="P2509" s="6">
        <v>44749</v>
      </c>
      <c r="Q2509" s="2" t="s">
        <v>35511</v>
      </c>
    </row>
    <row r="2510" spans="1:17" x14ac:dyDescent="0.3">
      <c r="A2510" s="2">
        <v>2022</v>
      </c>
      <c r="B2510" s="6">
        <v>44652</v>
      </c>
      <c r="C2510" s="6">
        <v>44742</v>
      </c>
      <c r="D2510" s="2" t="s">
        <v>50</v>
      </c>
      <c r="E2510" s="2" t="s">
        <v>372</v>
      </c>
      <c r="F2510" t="s">
        <v>213</v>
      </c>
      <c r="G2510" s="2" t="s">
        <v>213</v>
      </c>
      <c r="H2510" t="s">
        <v>69</v>
      </c>
      <c r="I2510" t="s">
        <v>1364</v>
      </c>
      <c r="J2510" t="s">
        <v>189</v>
      </c>
      <c r="K2510" t="s">
        <v>1365</v>
      </c>
      <c r="L2510" s="2" t="s">
        <v>61</v>
      </c>
      <c r="M2510" t="s">
        <v>1366</v>
      </c>
      <c r="N2510" s="2" t="s">
        <v>371</v>
      </c>
      <c r="O2510" s="6">
        <v>44749</v>
      </c>
      <c r="P2510" s="6">
        <v>44749</v>
      </c>
      <c r="Q2510" s="2" t="s">
        <v>35511</v>
      </c>
    </row>
    <row r="2511" spans="1:17" x14ac:dyDescent="0.3">
      <c r="A2511" s="2">
        <v>2022</v>
      </c>
      <c r="B2511" s="6">
        <v>44652</v>
      </c>
      <c r="C2511" s="6">
        <v>44742</v>
      </c>
      <c r="D2511" s="2" t="s">
        <v>50</v>
      </c>
      <c r="E2511" s="2" t="s">
        <v>372</v>
      </c>
      <c r="F2511" t="s">
        <v>213</v>
      </c>
      <c r="G2511" s="2" t="s">
        <v>213</v>
      </c>
      <c r="H2511" t="s">
        <v>69</v>
      </c>
      <c r="I2511" t="s">
        <v>1367</v>
      </c>
      <c r="J2511" t="s">
        <v>122</v>
      </c>
      <c r="K2511" t="s">
        <v>103</v>
      </c>
      <c r="L2511" s="2" t="s">
        <v>61</v>
      </c>
      <c r="M2511" t="s">
        <v>1368</v>
      </c>
      <c r="N2511" s="2" t="s">
        <v>371</v>
      </c>
      <c r="O2511" s="6">
        <v>44749</v>
      </c>
      <c r="P2511" s="6">
        <v>44749</v>
      </c>
      <c r="Q2511" s="2" t="s">
        <v>35511</v>
      </c>
    </row>
    <row r="2512" spans="1:17" x14ac:dyDescent="0.3">
      <c r="A2512" s="2">
        <v>2022</v>
      </c>
      <c r="B2512" s="6">
        <v>44652</v>
      </c>
      <c r="C2512" s="6">
        <v>44742</v>
      </c>
      <c r="D2512" s="2" t="s">
        <v>50</v>
      </c>
      <c r="E2512" s="2" t="s">
        <v>372</v>
      </c>
      <c r="F2512" t="s">
        <v>73</v>
      </c>
      <c r="G2512" s="2" t="s">
        <v>73</v>
      </c>
      <c r="H2512" t="s">
        <v>69</v>
      </c>
      <c r="I2512" t="s">
        <v>973</v>
      </c>
      <c r="J2512" t="s">
        <v>177</v>
      </c>
      <c r="K2512" t="s">
        <v>67</v>
      </c>
      <c r="L2512" s="2" t="s">
        <v>61</v>
      </c>
      <c r="M2512" t="s">
        <v>1369</v>
      </c>
      <c r="N2512" s="2" t="s">
        <v>371</v>
      </c>
      <c r="O2512" s="6">
        <v>44749</v>
      </c>
      <c r="P2512" s="6">
        <v>44749</v>
      </c>
      <c r="Q2512" s="2" t="s">
        <v>35511</v>
      </c>
    </row>
    <row r="2513" spans="1:17" x14ac:dyDescent="0.3">
      <c r="A2513" s="2">
        <v>2022</v>
      </c>
      <c r="B2513" s="6">
        <v>44652</v>
      </c>
      <c r="C2513" s="6">
        <v>44742</v>
      </c>
      <c r="D2513" s="2" t="s">
        <v>50</v>
      </c>
      <c r="E2513" s="2" t="s">
        <v>372</v>
      </c>
      <c r="F2513" t="s">
        <v>73</v>
      </c>
      <c r="G2513" s="2" t="s">
        <v>73</v>
      </c>
      <c r="H2513" t="s">
        <v>69</v>
      </c>
      <c r="I2513" t="s">
        <v>1370</v>
      </c>
      <c r="J2513" t="s">
        <v>99</v>
      </c>
      <c r="K2513" t="s">
        <v>187</v>
      </c>
      <c r="L2513" s="2" t="s">
        <v>61</v>
      </c>
      <c r="M2513" t="s">
        <v>1371</v>
      </c>
      <c r="N2513" s="2" t="s">
        <v>371</v>
      </c>
      <c r="O2513" s="6">
        <v>44749</v>
      </c>
      <c r="P2513" s="6">
        <v>44749</v>
      </c>
      <c r="Q2513" s="2" t="s">
        <v>35511</v>
      </c>
    </row>
    <row r="2514" spans="1:17" x14ac:dyDescent="0.3">
      <c r="A2514" s="2">
        <v>2022</v>
      </c>
      <c r="B2514" s="6">
        <v>44652</v>
      </c>
      <c r="C2514" s="6">
        <v>44742</v>
      </c>
      <c r="D2514" s="2" t="s">
        <v>50</v>
      </c>
      <c r="E2514" s="2" t="s">
        <v>372</v>
      </c>
      <c r="F2514" t="s">
        <v>73</v>
      </c>
      <c r="G2514" s="2" t="s">
        <v>73</v>
      </c>
      <c r="H2514" t="s">
        <v>69</v>
      </c>
      <c r="I2514" t="s">
        <v>1372</v>
      </c>
      <c r="J2514" t="s">
        <v>136</v>
      </c>
      <c r="K2514" t="s">
        <v>258</v>
      </c>
      <c r="L2514" s="2" t="s">
        <v>61</v>
      </c>
      <c r="M2514" t="s">
        <v>1373</v>
      </c>
      <c r="N2514" s="2" t="s">
        <v>371</v>
      </c>
      <c r="O2514" s="6">
        <v>44749</v>
      </c>
      <c r="P2514" s="6">
        <v>44749</v>
      </c>
      <c r="Q2514" s="2" t="s">
        <v>35511</v>
      </c>
    </row>
    <row r="2515" spans="1:17" x14ac:dyDescent="0.3">
      <c r="A2515" s="2">
        <v>2022</v>
      </c>
      <c r="B2515" s="6">
        <v>44652</v>
      </c>
      <c r="C2515" s="6">
        <v>44742</v>
      </c>
      <c r="D2515" s="2" t="s">
        <v>50</v>
      </c>
      <c r="E2515" s="2" t="s">
        <v>372</v>
      </c>
      <c r="F2515" t="s">
        <v>73</v>
      </c>
      <c r="G2515" s="2" t="s">
        <v>73</v>
      </c>
      <c r="H2515" t="s">
        <v>69</v>
      </c>
      <c r="I2515" t="s">
        <v>1374</v>
      </c>
      <c r="J2515" t="s">
        <v>252</v>
      </c>
      <c r="K2515" t="s">
        <v>86</v>
      </c>
      <c r="L2515" s="2" t="s">
        <v>61</v>
      </c>
      <c r="M2515" t="s">
        <v>1375</v>
      </c>
      <c r="N2515" s="2" t="s">
        <v>371</v>
      </c>
      <c r="O2515" s="6">
        <v>44749</v>
      </c>
      <c r="P2515" s="6">
        <v>44749</v>
      </c>
      <c r="Q2515" s="2" t="s">
        <v>35511</v>
      </c>
    </row>
    <row r="2516" spans="1:17" x14ac:dyDescent="0.3">
      <c r="A2516" s="2">
        <v>2022</v>
      </c>
      <c r="B2516" s="6">
        <v>44652</v>
      </c>
      <c r="C2516" s="6">
        <v>44742</v>
      </c>
      <c r="D2516" s="2" t="s">
        <v>50</v>
      </c>
      <c r="E2516" s="2" t="s">
        <v>372</v>
      </c>
      <c r="F2516" t="s">
        <v>73</v>
      </c>
      <c r="G2516" s="2" t="s">
        <v>73</v>
      </c>
      <c r="H2516" t="s">
        <v>69</v>
      </c>
      <c r="I2516" t="s">
        <v>1376</v>
      </c>
      <c r="J2516" t="s">
        <v>237</v>
      </c>
      <c r="K2516" t="s">
        <v>1323</v>
      </c>
      <c r="L2516" s="2" t="s">
        <v>61</v>
      </c>
      <c r="M2516" t="s">
        <v>1377</v>
      </c>
      <c r="N2516" s="2" t="s">
        <v>371</v>
      </c>
      <c r="O2516" s="6">
        <v>44749</v>
      </c>
      <c r="P2516" s="6">
        <v>44749</v>
      </c>
      <c r="Q2516" s="2" t="s">
        <v>35511</v>
      </c>
    </row>
    <row r="2517" spans="1:17" x14ac:dyDescent="0.3">
      <c r="A2517" s="2">
        <v>2022</v>
      </c>
      <c r="B2517" s="6">
        <v>44652</v>
      </c>
      <c r="C2517" s="6">
        <v>44742</v>
      </c>
      <c r="D2517" s="2" t="s">
        <v>50</v>
      </c>
      <c r="E2517" s="2" t="s">
        <v>372</v>
      </c>
      <c r="F2517" t="s">
        <v>73</v>
      </c>
      <c r="G2517" s="2" t="s">
        <v>73</v>
      </c>
      <c r="H2517" t="s">
        <v>69</v>
      </c>
      <c r="I2517" t="s">
        <v>1378</v>
      </c>
      <c r="J2517" t="s">
        <v>101</v>
      </c>
      <c r="K2517" t="s">
        <v>98</v>
      </c>
      <c r="L2517" s="2" t="s">
        <v>61</v>
      </c>
      <c r="M2517" t="s">
        <v>1379</v>
      </c>
      <c r="N2517" s="2" t="s">
        <v>371</v>
      </c>
      <c r="O2517" s="6">
        <v>44749</v>
      </c>
      <c r="P2517" s="6">
        <v>44749</v>
      </c>
      <c r="Q2517" s="2" t="s">
        <v>35511</v>
      </c>
    </row>
    <row r="2518" spans="1:17" x14ac:dyDescent="0.3">
      <c r="A2518" s="2">
        <v>2022</v>
      </c>
      <c r="B2518" s="6">
        <v>44652</v>
      </c>
      <c r="C2518" s="6">
        <v>44742</v>
      </c>
      <c r="D2518" s="2" t="s">
        <v>50</v>
      </c>
      <c r="E2518" s="2" t="s">
        <v>372</v>
      </c>
      <c r="F2518" t="s">
        <v>73</v>
      </c>
      <c r="G2518" s="2" t="s">
        <v>73</v>
      </c>
      <c r="H2518" t="s">
        <v>69</v>
      </c>
      <c r="I2518" t="s">
        <v>1380</v>
      </c>
      <c r="J2518" t="s">
        <v>86</v>
      </c>
      <c r="K2518" t="s">
        <v>67</v>
      </c>
      <c r="L2518" s="2" t="s">
        <v>61</v>
      </c>
      <c r="M2518" t="s">
        <v>1381</v>
      </c>
      <c r="N2518" s="2" t="s">
        <v>371</v>
      </c>
      <c r="O2518" s="6">
        <v>44749</v>
      </c>
      <c r="P2518" s="6">
        <v>44749</v>
      </c>
      <c r="Q2518" s="2" t="s">
        <v>35511</v>
      </c>
    </row>
    <row r="2519" spans="1:17" x14ac:dyDescent="0.3">
      <c r="A2519" s="2">
        <v>2022</v>
      </c>
      <c r="B2519" s="6">
        <v>44652</v>
      </c>
      <c r="C2519" s="6">
        <v>44742</v>
      </c>
      <c r="D2519" s="2" t="s">
        <v>50</v>
      </c>
      <c r="E2519" s="2" t="s">
        <v>372</v>
      </c>
      <c r="F2519" t="s">
        <v>73</v>
      </c>
      <c r="G2519" s="2" t="s">
        <v>73</v>
      </c>
      <c r="H2519" t="s">
        <v>69</v>
      </c>
      <c r="I2519" t="s">
        <v>1382</v>
      </c>
      <c r="J2519" t="s">
        <v>67</v>
      </c>
      <c r="K2519" t="s">
        <v>66</v>
      </c>
      <c r="L2519" s="2" t="s">
        <v>61</v>
      </c>
      <c r="M2519" t="s">
        <v>1383</v>
      </c>
      <c r="N2519" s="2" t="s">
        <v>371</v>
      </c>
      <c r="O2519" s="6">
        <v>44749</v>
      </c>
      <c r="P2519" s="6">
        <v>44749</v>
      </c>
      <c r="Q2519" s="2" t="s">
        <v>35511</v>
      </c>
    </row>
    <row r="2520" spans="1:17" x14ac:dyDescent="0.3">
      <c r="A2520" s="2">
        <v>2022</v>
      </c>
      <c r="B2520" s="6">
        <v>44652</v>
      </c>
      <c r="C2520" s="6">
        <v>44742</v>
      </c>
      <c r="D2520" s="2" t="s">
        <v>50</v>
      </c>
      <c r="E2520" s="2" t="s">
        <v>372</v>
      </c>
      <c r="F2520" t="s">
        <v>73</v>
      </c>
      <c r="G2520" s="2" t="s">
        <v>73</v>
      </c>
      <c r="H2520" t="s">
        <v>69</v>
      </c>
      <c r="I2520" t="s">
        <v>163</v>
      </c>
      <c r="J2520" t="s">
        <v>1181</v>
      </c>
      <c r="K2520" t="s">
        <v>103</v>
      </c>
      <c r="L2520" s="2" t="s">
        <v>61</v>
      </c>
      <c r="M2520" t="s">
        <v>1384</v>
      </c>
      <c r="N2520" s="2" t="s">
        <v>371</v>
      </c>
      <c r="O2520" s="6">
        <v>44749</v>
      </c>
      <c r="P2520" s="6">
        <v>44749</v>
      </c>
      <c r="Q2520" s="2" t="s">
        <v>35511</v>
      </c>
    </row>
    <row r="2521" spans="1:17" x14ac:dyDescent="0.3">
      <c r="A2521" s="2">
        <v>2022</v>
      </c>
      <c r="B2521" s="6">
        <v>44652</v>
      </c>
      <c r="C2521" s="6">
        <v>44742</v>
      </c>
      <c r="D2521" s="2" t="s">
        <v>50</v>
      </c>
      <c r="E2521" s="2" t="s">
        <v>372</v>
      </c>
      <c r="F2521" t="s">
        <v>73</v>
      </c>
      <c r="G2521" s="2" t="s">
        <v>73</v>
      </c>
      <c r="H2521" t="s">
        <v>69</v>
      </c>
      <c r="I2521" t="s">
        <v>135</v>
      </c>
      <c r="J2521" t="s">
        <v>66</v>
      </c>
      <c r="K2521" t="s">
        <v>158</v>
      </c>
      <c r="L2521" s="2" t="s">
        <v>61</v>
      </c>
      <c r="M2521" t="s">
        <v>1385</v>
      </c>
      <c r="N2521" s="2" t="s">
        <v>371</v>
      </c>
      <c r="O2521" s="6">
        <v>44749</v>
      </c>
      <c r="P2521" s="6">
        <v>44749</v>
      </c>
      <c r="Q2521" s="2" t="s">
        <v>35511</v>
      </c>
    </row>
    <row r="2522" spans="1:17" x14ac:dyDescent="0.3">
      <c r="A2522" s="2">
        <v>2022</v>
      </c>
      <c r="B2522" s="6">
        <v>44652</v>
      </c>
      <c r="C2522" s="6">
        <v>44742</v>
      </c>
      <c r="D2522" s="2" t="s">
        <v>50</v>
      </c>
      <c r="E2522" s="2" t="s">
        <v>372</v>
      </c>
      <c r="F2522" t="s">
        <v>73</v>
      </c>
      <c r="G2522" s="2" t="s">
        <v>73</v>
      </c>
      <c r="H2522" t="s">
        <v>69</v>
      </c>
      <c r="I2522" t="s">
        <v>364</v>
      </c>
      <c r="J2522" t="s">
        <v>160</v>
      </c>
      <c r="K2522" t="s">
        <v>201</v>
      </c>
      <c r="L2522" s="2" t="s">
        <v>61</v>
      </c>
      <c r="M2522" t="s">
        <v>1386</v>
      </c>
      <c r="N2522" s="2" t="s">
        <v>371</v>
      </c>
      <c r="O2522" s="6">
        <v>44749</v>
      </c>
      <c r="P2522" s="6">
        <v>44749</v>
      </c>
      <c r="Q2522" s="2" t="s">
        <v>35511</v>
      </c>
    </row>
    <row r="2523" spans="1:17" x14ac:dyDescent="0.3">
      <c r="A2523" s="2">
        <v>2022</v>
      </c>
      <c r="B2523" s="6">
        <v>44652</v>
      </c>
      <c r="C2523" s="6">
        <v>44742</v>
      </c>
      <c r="D2523" s="2" t="s">
        <v>50</v>
      </c>
      <c r="E2523" s="2" t="s">
        <v>372</v>
      </c>
      <c r="F2523" t="s">
        <v>73</v>
      </c>
      <c r="G2523" s="2" t="s">
        <v>73</v>
      </c>
      <c r="H2523" t="s">
        <v>69</v>
      </c>
      <c r="I2523" t="s">
        <v>1387</v>
      </c>
      <c r="J2523" t="s">
        <v>212</v>
      </c>
      <c r="K2523" t="s">
        <v>261</v>
      </c>
      <c r="L2523" s="2" t="s">
        <v>61</v>
      </c>
      <c r="M2523" t="s">
        <v>1388</v>
      </c>
      <c r="N2523" s="2" t="s">
        <v>371</v>
      </c>
      <c r="O2523" s="6">
        <v>44749</v>
      </c>
      <c r="P2523" s="6">
        <v>44749</v>
      </c>
      <c r="Q2523" s="2" t="s">
        <v>35511</v>
      </c>
    </row>
    <row r="2524" spans="1:17" x14ac:dyDescent="0.3">
      <c r="A2524" s="2">
        <v>2022</v>
      </c>
      <c r="B2524" s="6">
        <v>44652</v>
      </c>
      <c r="C2524" s="6">
        <v>44742</v>
      </c>
      <c r="D2524" s="2" t="s">
        <v>50</v>
      </c>
      <c r="E2524" s="2" t="s">
        <v>372</v>
      </c>
      <c r="F2524" t="s">
        <v>73</v>
      </c>
      <c r="G2524" s="2" t="s">
        <v>73</v>
      </c>
      <c r="H2524" t="s">
        <v>69</v>
      </c>
      <c r="I2524" t="s">
        <v>1389</v>
      </c>
      <c r="J2524" t="s">
        <v>67</v>
      </c>
      <c r="K2524" t="s">
        <v>1178</v>
      </c>
      <c r="L2524" s="2" t="s">
        <v>61</v>
      </c>
      <c r="M2524" t="s">
        <v>1390</v>
      </c>
      <c r="N2524" s="2" t="s">
        <v>371</v>
      </c>
      <c r="O2524" s="6">
        <v>44749</v>
      </c>
      <c r="P2524" s="6">
        <v>44749</v>
      </c>
      <c r="Q2524" s="2" t="s">
        <v>35511</v>
      </c>
    </row>
    <row r="2525" spans="1:17" x14ac:dyDescent="0.3">
      <c r="A2525" s="2">
        <v>2022</v>
      </c>
      <c r="B2525" s="6">
        <v>44652</v>
      </c>
      <c r="C2525" s="6">
        <v>44742</v>
      </c>
      <c r="D2525" s="2" t="s">
        <v>50</v>
      </c>
      <c r="E2525" s="2" t="s">
        <v>372</v>
      </c>
      <c r="F2525" t="s">
        <v>73</v>
      </c>
      <c r="G2525" s="2" t="s">
        <v>73</v>
      </c>
      <c r="H2525" t="s">
        <v>69</v>
      </c>
      <c r="I2525" t="s">
        <v>198</v>
      </c>
      <c r="J2525" t="s">
        <v>234</v>
      </c>
      <c r="K2525" t="s">
        <v>416</v>
      </c>
      <c r="L2525" s="2" t="s">
        <v>61</v>
      </c>
      <c r="M2525" t="s">
        <v>1391</v>
      </c>
      <c r="N2525" s="2" t="s">
        <v>371</v>
      </c>
      <c r="O2525" s="6">
        <v>44749</v>
      </c>
      <c r="P2525" s="6">
        <v>44749</v>
      </c>
      <c r="Q2525" s="2" t="s">
        <v>35511</v>
      </c>
    </row>
    <row r="2526" spans="1:17" x14ac:dyDescent="0.3">
      <c r="A2526" s="2">
        <v>2022</v>
      </c>
      <c r="B2526" s="6">
        <v>44652</v>
      </c>
      <c r="C2526" s="6">
        <v>44742</v>
      </c>
      <c r="D2526" s="2" t="s">
        <v>50</v>
      </c>
      <c r="E2526" s="2" t="s">
        <v>372</v>
      </c>
      <c r="F2526" t="s">
        <v>73</v>
      </c>
      <c r="G2526" s="2" t="s">
        <v>73</v>
      </c>
      <c r="H2526" t="s">
        <v>69</v>
      </c>
      <c r="I2526" t="s">
        <v>336</v>
      </c>
      <c r="J2526" t="s">
        <v>155</v>
      </c>
      <c r="K2526" t="s">
        <v>83</v>
      </c>
      <c r="L2526" s="2" t="s">
        <v>61</v>
      </c>
      <c r="M2526" t="s">
        <v>1392</v>
      </c>
      <c r="N2526" s="2" t="s">
        <v>371</v>
      </c>
      <c r="O2526" s="6">
        <v>44749</v>
      </c>
      <c r="P2526" s="6">
        <v>44749</v>
      </c>
      <c r="Q2526" s="2" t="s">
        <v>35511</v>
      </c>
    </row>
    <row r="2527" spans="1:17" x14ac:dyDescent="0.3">
      <c r="A2527" s="2">
        <v>2022</v>
      </c>
      <c r="B2527" s="6">
        <v>44652</v>
      </c>
      <c r="C2527" s="6">
        <v>44742</v>
      </c>
      <c r="D2527" s="2" t="s">
        <v>50</v>
      </c>
      <c r="E2527" s="2" t="s">
        <v>372</v>
      </c>
      <c r="F2527" t="s">
        <v>73</v>
      </c>
      <c r="G2527" s="2" t="s">
        <v>73</v>
      </c>
      <c r="H2527" t="s">
        <v>69</v>
      </c>
      <c r="I2527" t="s">
        <v>1393</v>
      </c>
      <c r="J2527" t="s">
        <v>1394</v>
      </c>
      <c r="K2527" t="s">
        <v>1395</v>
      </c>
      <c r="L2527" s="2" t="s">
        <v>61</v>
      </c>
      <c r="M2527" t="s">
        <v>1396</v>
      </c>
      <c r="N2527" s="2" t="s">
        <v>371</v>
      </c>
      <c r="O2527" s="6">
        <v>44749</v>
      </c>
      <c r="P2527" s="6">
        <v>44749</v>
      </c>
      <c r="Q2527" s="2" t="s">
        <v>35511</v>
      </c>
    </row>
    <row r="2528" spans="1:17" x14ac:dyDescent="0.3">
      <c r="A2528" s="2">
        <v>2022</v>
      </c>
      <c r="B2528" s="6">
        <v>44652</v>
      </c>
      <c r="C2528" s="6">
        <v>44742</v>
      </c>
      <c r="D2528" s="2" t="s">
        <v>50</v>
      </c>
      <c r="E2528" s="2" t="s">
        <v>372</v>
      </c>
      <c r="F2528" t="s">
        <v>73</v>
      </c>
      <c r="G2528" s="2" t="s">
        <v>73</v>
      </c>
      <c r="H2528" t="s">
        <v>69</v>
      </c>
      <c r="I2528" t="s">
        <v>1397</v>
      </c>
      <c r="J2528" t="s">
        <v>255</v>
      </c>
      <c r="K2528" t="s">
        <v>67</v>
      </c>
      <c r="L2528" s="2" t="s">
        <v>61</v>
      </c>
      <c r="M2528" t="s">
        <v>1398</v>
      </c>
      <c r="N2528" s="2" t="s">
        <v>371</v>
      </c>
      <c r="O2528" s="6">
        <v>44749</v>
      </c>
      <c r="P2528" s="6">
        <v>44749</v>
      </c>
      <c r="Q2528" s="2" t="s">
        <v>35511</v>
      </c>
    </row>
    <row r="2529" spans="1:17" x14ac:dyDescent="0.3">
      <c r="A2529" s="2">
        <v>2022</v>
      </c>
      <c r="B2529" s="6">
        <v>44652</v>
      </c>
      <c r="C2529" s="6">
        <v>44742</v>
      </c>
      <c r="D2529" s="2" t="s">
        <v>50</v>
      </c>
      <c r="E2529" s="2" t="s">
        <v>372</v>
      </c>
      <c r="F2529" t="s">
        <v>73</v>
      </c>
      <c r="G2529" s="2" t="s">
        <v>73</v>
      </c>
      <c r="H2529" t="s">
        <v>69</v>
      </c>
      <c r="I2529" t="s">
        <v>1399</v>
      </c>
      <c r="J2529" t="s">
        <v>122</v>
      </c>
      <c r="K2529" t="s">
        <v>99</v>
      </c>
      <c r="L2529" s="2" t="s">
        <v>61</v>
      </c>
      <c r="M2529" t="s">
        <v>1400</v>
      </c>
      <c r="N2529" s="2" t="s">
        <v>371</v>
      </c>
      <c r="O2529" s="6">
        <v>44749</v>
      </c>
      <c r="P2529" s="6">
        <v>44749</v>
      </c>
      <c r="Q2529" s="2" t="s">
        <v>35511</v>
      </c>
    </row>
    <row r="2530" spans="1:17" x14ac:dyDescent="0.3">
      <c r="A2530" s="2">
        <v>2022</v>
      </c>
      <c r="B2530" s="6">
        <v>44652</v>
      </c>
      <c r="C2530" s="6">
        <v>44742</v>
      </c>
      <c r="D2530" s="2" t="s">
        <v>50</v>
      </c>
      <c r="E2530" s="2" t="s">
        <v>372</v>
      </c>
      <c r="F2530" t="s">
        <v>73</v>
      </c>
      <c r="G2530" s="2" t="s">
        <v>73</v>
      </c>
      <c r="H2530" t="s">
        <v>69</v>
      </c>
      <c r="I2530" t="s">
        <v>1401</v>
      </c>
      <c r="J2530" t="s">
        <v>1357</v>
      </c>
      <c r="K2530" t="s">
        <v>1402</v>
      </c>
      <c r="L2530" s="2" t="s">
        <v>61</v>
      </c>
      <c r="M2530" t="s">
        <v>1403</v>
      </c>
      <c r="N2530" s="2" t="s">
        <v>371</v>
      </c>
      <c r="O2530" s="6">
        <v>44749</v>
      </c>
      <c r="P2530" s="6">
        <v>44749</v>
      </c>
      <c r="Q2530" s="2" t="s">
        <v>35511</v>
      </c>
    </row>
    <row r="2531" spans="1:17" x14ac:dyDescent="0.3">
      <c r="A2531" s="2">
        <v>2022</v>
      </c>
      <c r="B2531" s="6">
        <v>44652</v>
      </c>
      <c r="C2531" s="6">
        <v>44742</v>
      </c>
      <c r="D2531" s="2" t="s">
        <v>50</v>
      </c>
      <c r="E2531" s="2" t="s">
        <v>372</v>
      </c>
      <c r="F2531" t="s">
        <v>73</v>
      </c>
      <c r="G2531" s="2" t="s">
        <v>73</v>
      </c>
      <c r="H2531" t="s">
        <v>69</v>
      </c>
      <c r="I2531" t="s">
        <v>1404</v>
      </c>
      <c r="J2531" t="s">
        <v>1405</v>
      </c>
      <c r="K2531" t="s">
        <v>1406</v>
      </c>
      <c r="L2531" s="2" t="s">
        <v>61</v>
      </c>
      <c r="M2531" t="s">
        <v>1407</v>
      </c>
      <c r="N2531" s="2" t="s">
        <v>371</v>
      </c>
      <c r="O2531" s="6">
        <v>44749</v>
      </c>
      <c r="P2531" s="6">
        <v>44749</v>
      </c>
      <c r="Q2531" s="2" t="s">
        <v>35511</v>
      </c>
    </row>
    <row r="2532" spans="1:17" x14ac:dyDescent="0.3">
      <c r="A2532" s="2">
        <v>2022</v>
      </c>
      <c r="B2532" s="6">
        <v>44652</v>
      </c>
      <c r="C2532" s="6">
        <v>44742</v>
      </c>
      <c r="D2532" s="2" t="s">
        <v>50</v>
      </c>
      <c r="E2532" s="2" t="s">
        <v>372</v>
      </c>
      <c r="F2532" t="s">
        <v>73</v>
      </c>
      <c r="G2532" s="2" t="s">
        <v>73</v>
      </c>
      <c r="H2532" t="s">
        <v>69</v>
      </c>
      <c r="I2532" t="s">
        <v>1408</v>
      </c>
      <c r="J2532" t="s">
        <v>1409</v>
      </c>
      <c r="K2532" t="s">
        <v>327</v>
      </c>
      <c r="L2532" s="2" t="s">
        <v>61</v>
      </c>
      <c r="M2532" t="s">
        <v>1410</v>
      </c>
      <c r="N2532" s="2" t="s">
        <v>371</v>
      </c>
      <c r="O2532" s="6">
        <v>44749</v>
      </c>
      <c r="P2532" s="6">
        <v>44749</v>
      </c>
      <c r="Q2532" s="2" t="s">
        <v>35511</v>
      </c>
    </row>
    <row r="2533" spans="1:17" x14ac:dyDescent="0.3">
      <c r="A2533" s="2">
        <v>2022</v>
      </c>
      <c r="B2533" s="6">
        <v>44652</v>
      </c>
      <c r="C2533" s="6">
        <v>44742</v>
      </c>
      <c r="D2533" s="2" t="s">
        <v>50</v>
      </c>
      <c r="E2533" s="2" t="s">
        <v>372</v>
      </c>
      <c r="F2533" t="s">
        <v>73</v>
      </c>
      <c r="G2533" s="2" t="s">
        <v>73</v>
      </c>
      <c r="H2533" t="s">
        <v>69</v>
      </c>
      <c r="I2533" t="s">
        <v>1411</v>
      </c>
      <c r="J2533" t="s">
        <v>1412</v>
      </c>
      <c r="K2533" t="s">
        <v>98</v>
      </c>
      <c r="L2533" s="2" t="s">
        <v>61</v>
      </c>
      <c r="M2533" t="s">
        <v>1413</v>
      </c>
      <c r="N2533" s="2" t="s">
        <v>371</v>
      </c>
      <c r="O2533" s="6">
        <v>44749</v>
      </c>
      <c r="P2533" s="6">
        <v>44749</v>
      </c>
      <c r="Q2533" s="2" t="s">
        <v>35511</v>
      </c>
    </row>
    <row r="2534" spans="1:17" x14ac:dyDescent="0.3">
      <c r="A2534" s="2">
        <v>2022</v>
      </c>
      <c r="B2534" s="6">
        <v>44652</v>
      </c>
      <c r="C2534" s="6">
        <v>44742</v>
      </c>
      <c r="D2534" s="2" t="s">
        <v>50</v>
      </c>
      <c r="E2534" s="2" t="s">
        <v>372</v>
      </c>
      <c r="F2534" t="s">
        <v>73</v>
      </c>
      <c r="G2534" s="2" t="s">
        <v>73</v>
      </c>
      <c r="H2534" t="s">
        <v>69</v>
      </c>
      <c r="I2534" t="s">
        <v>1414</v>
      </c>
      <c r="J2534" t="s">
        <v>189</v>
      </c>
      <c r="K2534" t="s">
        <v>83</v>
      </c>
      <c r="L2534" s="2" t="s">
        <v>61</v>
      </c>
      <c r="M2534" t="s">
        <v>1415</v>
      </c>
      <c r="N2534" s="2" t="s">
        <v>371</v>
      </c>
      <c r="O2534" s="6">
        <v>44749</v>
      </c>
      <c r="P2534" s="6">
        <v>44749</v>
      </c>
      <c r="Q2534" s="2" t="s">
        <v>35511</v>
      </c>
    </row>
    <row r="2535" spans="1:17" x14ac:dyDescent="0.3">
      <c r="A2535" s="2">
        <v>2022</v>
      </c>
      <c r="B2535" s="6">
        <v>44652</v>
      </c>
      <c r="C2535" s="6">
        <v>44742</v>
      </c>
      <c r="D2535" s="2" t="s">
        <v>50</v>
      </c>
      <c r="E2535" s="2" t="s">
        <v>372</v>
      </c>
      <c r="F2535" t="s">
        <v>73</v>
      </c>
      <c r="G2535" s="2" t="s">
        <v>73</v>
      </c>
      <c r="H2535" t="s">
        <v>69</v>
      </c>
      <c r="I2535" t="s">
        <v>1416</v>
      </c>
      <c r="J2535" t="s">
        <v>276</v>
      </c>
      <c r="K2535" t="s">
        <v>255</v>
      </c>
      <c r="L2535" s="2" t="s">
        <v>61</v>
      </c>
      <c r="M2535" t="s">
        <v>1417</v>
      </c>
      <c r="N2535" s="2" t="s">
        <v>371</v>
      </c>
      <c r="O2535" s="6">
        <v>44749</v>
      </c>
      <c r="P2535" s="6">
        <v>44749</v>
      </c>
      <c r="Q2535" s="2" t="s">
        <v>35511</v>
      </c>
    </row>
    <row r="2536" spans="1:17" x14ac:dyDescent="0.3">
      <c r="A2536" s="2">
        <v>2022</v>
      </c>
      <c r="B2536" s="6">
        <v>44652</v>
      </c>
      <c r="C2536" s="6">
        <v>44742</v>
      </c>
      <c r="D2536" s="2" t="s">
        <v>50</v>
      </c>
      <c r="E2536" s="2" t="s">
        <v>372</v>
      </c>
      <c r="F2536" t="s">
        <v>73</v>
      </c>
      <c r="G2536" s="2" t="s">
        <v>73</v>
      </c>
      <c r="H2536" t="s">
        <v>69</v>
      </c>
      <c r="I2536" t="s">
        <v>1418</v>
      </c>
      <c r="J2536" t="s">
        <v>96</v>
      </c>
      <c r="K2536" t="s">
        <v>1419</v>
      </c>
      <c r="L2536" s="2" t="s">
        <v>61</v>
      </c>
      <c r="M2536" t="s">
        <v>1420</v>
      </c>
      <c r="N2536" s="2" t="s">
        <v>371</v>
      </c>
      <c r="O2536" s="6">
        <v>44749</v>
      </c>
      <c r="P2536" s="6">
        <v>44749</v>
      </c>
      <c r="Q2536" s="2" t="s">
        <v>35511</v>
      </c>
    </row>
    <row r="2537" spans="1:17" x14ac:dyDescent="0.3">
      <c r="A2537" s="2">
        <v>2022</v>
      </c>
      <c r="B2537" s="6">
        <v>44652</v>
      </c>
      <c r="C2537" s="6">
        <v>44742</v>
      </c>
      <c r="D2537" s="2" t="s">
        <v>50</v>
      </c>
      <c r="E2537" s="2" t="s">
        <v>372</v>
      </c>
      <c r="F2537" t="s">
        <v>73</v>
      </c>
      <c r="G2537" s="2" t="s">
        <v>73</v>
      </c>
      <c r="H2537" t="s">
        <v>69</v>
      </c>
      <c r="I2537" t="s">
        <v>1421</v>
      </c>
      <c r="J2537" t="s">
        <v>1422</v>
      </c>
      <c r="K2537" t="s">
        <v>1423</v>
      </c>
      <c r="L2537" s="2" t="s">
        <v>61</v>
      </c>
      <c r="M2537" t="s">
        <v>1424</v>
      </c>
      <c r="N2537" s="2" t="s">
        <v>371</v>
      </c>
      <c r="O2537" s="6">
        <v>44749</v>
      </c>
      <c r="P2537" s="6">
        <v>44749</v>
      </c>
      <c r="Q2537" s="2" t="s">
        <v>35511</v>
      </c>
    </row>
    <row r="2538" spans="1:17" x14ac:dyDescent="0.3">
      <c r="A2538" s="2">
        <v>2022</v>
      </c>
      <c r="B2538" s="6">
        <v>44652</v>
      </c>
      <c r="C2538" s="6">
        <v>44742</v>
      </c>
      <c r="D2538" s="2" t="s">
        <v>50</v>
      </c>
      <c r="E2538" s="2" t="s">
        <v>372</v>
      </c>
      <c r="F2538" t="s">
        <v>153</v>
      </c>
      <c r="G2538" s="2" t="s">
        <v>153</v>
      </c>
      <c r="H2538" t="s">
        <v>69</v>
      </c>
      <c r="I2538" t="s">
        <v>1425</v>
      </c>
      <c r="J2538" t="s">
        <v>67</v>
      </c>
      <c r="K2538" t="s">
        <v>1223</v>
      </c>
      <c r="L2538" s="2" t="s">
        <v>61</v>
      </c>
      <c r="M2538" t="s">
        <v>1426</v>
      </c>
      <c r="N2538" s="2" t="s">
        <v>371</v>
      </c>
      <c r="O2538" s="6">
        <v>44749</v>
      </c>
      <c r="P2538" s="6">
        <v>44749</v>
      </c>
      <c r="Q2538" s="2" t="s">
        <v>35511</v>
      </c>
    </row>
    <row r="2539" spans="1:17" x14ac:dyDescent="0.3">
      <c r="A2539" s="2">
        <v>2022</v>
      </c>
      <c r="B2539" s="6">
        <v>44652</v>
      </c>
      <c r="C2539" s="6">
        <v>44742</v>
      </c>
      <c r="D2539" s="2" t="s">
        <v>50</v>
      </c>
      <c r="E2539" s="2" t="s">
        <v>372</v>
      </c>
      <c r="F2539" t="s">
        <v>153</v>
      </c>
      <c r="G2539" s="2" t="s">
        <v>153</v>
      </c>
      <c r="H2539" t="s">
        <v>69</v>
      </c>
      <c r="I2539" t="s">
        <v>1427</v>
      </c>
      <c r="J2539" t="s">
        <v>911</v>
      </c>
      <c r="K2539" t="s">
        <v>274</v>
      </c>
      <c r="L2539" s="2" t="s">
        <v>61</v>
      </c>
      <c r="M2539" t="s">
        <v>1428</v>
      </c>
      <c r="N2539" s="2" t="s">
        <v>371</v>
      </c>
      <c r="O2539" s="6">
        <v>44749</v>
      </c>
      <c r="P2539" s="6">
        <v>44749</v>
      </c>
      <c r="Q2539" s="2" t="s">
        <v>35511</v>
      </c>
    </row>
    <row r="2540" spans="1:17" x14ac:dyDescent="0.3">
      <c r="A2540" s="2">
        <v>2022</v>
      </c>
      <c r="B2540" s="6">
        <v>44652</v>
      </c>
      <c r="C2540" s="6">
        <v>44742</v>
      </c>
      <c r="D2540" s="2" t="s">
        <v>50</v>
      </c>
      <c r="E2540" s="2" t="s">
        <v>372</v>
      </c>
      <c r="F2540" t="s">
        <v>153</v>
      </c>
      <c r="G2540" s="2" t="s">
        <v>153</v>
      </c>
      <c r="H2540" t="s">
        <v>69</v>
      </c>
      <c r="I2540" t="s">
        <v>1429</v>
      </c>
      <c r="J2540" t="s">
        <v>1430</v>
      </c>
      <c r="K2540" t="s">
        <v>420</v>
      </c>
      <c r="L2540" s="2" t="s">
        <v>61</v>
      </c>
      <c r="M2540" t="s">
        <v>1431</v>
      </c>
      <c r="N2540" s="2" t="s">
        <v>371</v>
      </c>
      <c r="O2540" s="6">
        <v>44749</v>
      </c>
      <c r="P2540" s="6">
        <v>44749</v>
      </c>
      <c r="Q2540" s="2" t="s">
        <v>35511</v>
      </c>
    </row>
    <row r="2541" spans="1:17" x14ac:dyDescent="0.3">
      <c r="A2541" s="2">
        <v>2022</v>
      </c>
      <c r="B2541" s="6">
        <v>44652</v>
      </c>
      <c r="C2541" s="6">
        <v>44742</v>
      </c>
      <c r="D2541" s="2" t="s">
        <v>50</v>
      </c>
      <c r="E2541" s="2" t="s">
        <v>372</v>
      </c>
      <c r="F2541" t="s">
        <v>153</v>
      </c>
      <c r="G2541" s="2" t="s">
        <v>153</v>
      </c>
      <c r="H2541" t="s">
        <v>69</v>
      </c>
      <c r="I2541" t="s">
        <v>1432</v>
      </c>
      <c r="J2541" t="s">
        <v>982</v>
      </c>
      <c r="K2541" t="s">
        <v>118</v>
      </c>
      <c r="L2541" s="2" t="s">
        <v>61</v>
      </c>
      <c r="M2541" t="s">
        <v>1433</v>
      </c>
      <c r="N2541" s="2" t="s">
        <v>371</v>
      </c>
      <c r="O2541" s="6">
        <v>44749</v>
      </c>
      <c r="P2541" s="6">
        <v>44749</v>
      </c>
      <c r="Q2541" s="2" t="s">
        <v>35511</v>
      </c>
    </row>
    <row r="2542" spans="1:17" x14ac:dyDescent="0.3">
      <c r="A2542" s="2">
        <v>2022</v>
      </c>
      <c r="B2542" s="6">
        <v>44652</v>
      </c>
      <c r="C2542" s="6">
        <v>44742</v>
      </c>
      <c r="D2542" s="2" t="s">
        <v>50</v>
      </c>
      <c r="E2542" s="2" t="s">
        <v>372</v>
      </c>
      <c r="F2542" t="s">
        <v>153</v>
      </c>
      <c r="G2542" s="2" t="s">
        <v>153</v>
      </c>
      <c r="H2542" t="s">
        <v>69</v>
      </c>
      <c r="I2542" t="s">
        <v>1434</v>
      </c>
      <c r="J2542" t="s">
        <v>122</v>
      </c>
      <c r="K2542" t="s">
        <v>99</v>
      </c>
      <c r="L2542" s="2" t="s">
        <v>61</v>
      </c>
      <c r="M2542" t="s">
        <v>1435</v>
      </c>
      <c r="N2542" s="2" t="s">
        <v>371</v>
      </c>
      <c r="O2542" s="6">
        <v>44749</v>
      </c>
      <c r="P2542" s="6">
        <v>44749</v>
      </c>
      <c r="Q2542" s="2" t="s">
        <v>35511</v>
      </c>
    </row>
    <row r="2543" spans="1:17" x14ac:dyDescent="0.3">
      <c r="A2543" s="2">
        <v>2022</v>
      </c>
      <c r="B2543" s="6">
        <v>44652</v>
      </c>
      <c r="C2543" s="6">
        <v>44742</v>
      </c>
      <c r="D2543" s="2" t="s">
        <v>50</v>
      </c>
      <c r="E2543" s="2" t="s">
        <v>372</v>
      </c>
      <c r="F2543" t="s">
        <v>153</v>
      </c>
      <c r="G2543" s="2" t="s">
        <v>153</v>
      </c>
      <c r="H2543" t="s">
        <v>69</v>
      </c>
      <c r="I2543" t="s">
        <v>568</v>
      </c>
      <c r="J2543" t="s">
        <v>101</v>
      </c>
      <c r="K2543" t="s">
        <v>67</v>
      </c>
      <c r="L2543" s="2" t="s">
        <v>61</v>
      </c>
      <c r="M2543" t="s">
        <v>1436</v>
      </c>
      <c r="N2543" s="2" t="s">
        <v>371</v>
      </c>
      <c r="O2543" s="6">
        <v>44749</v>
      </c>
      <c r="P2543" s="6">
        <v>44749</v>
      </c>
      <c r="Q2543" s="2" t="s">
        <v>35511</v>
      </c>
    </row>
    <row r="2544" spans="1:17" x14ac:dyDescent="0.3">
      <c r="A2544" s="2">
        <v>2022</v>
      </c>
      <c r="B2544" s="6">
        <v>44652</v>
      </c>
      <c r="C2544" s="6">
        <v>44742</v>
      </c>
      <c r="D2544" s="2" t="s">
        <v>50</v>
      </c>
      <c r="E2544" s="2" t="s">
        <v>372</v>
      </c>
      <c r="F2544" t="s">
        <v>215</v>
      </c>
      <c r="G2544" s="2" t="s">
        <v>215</v>
      </c>
      <c r="H2544" t="s">
        <v>69</v>
      </c>
      <c r="I2544" t="s">
        <v>1437</v>
      </c>
      <c r="J2544" t="s">
        <v>571</v>
      </c>
      <c r="K2544" t="s">
        <v>99</v>
      </c>
      <c r="L2544" s="2" t="s">
        <v>61</v>
      </c>
      <c r="M2544" t="s">
        <v>1438</v>
      </c>
      <c r="N2544" s="2" t="s">
        <v>371</v>
      </c>
      <c r="O2544" s="6">
        <v>44749</v>
      </c>
      <c r="P2544" s="6">
        <v>44749</v>
      </c>
      <c r="Q2544" s="2" t="s">
        <v>35511</v>
      </c>
    </row>
    <row r="2545" spans="1:17" x14ac:dyDescent="0.3">
      <c r="A2545" s="2">
        <v>2022</v>
      </c>
      <c r="B2545" s="6">
        <v>44652</v>
      </c>
      <c r="C2545" s="6">
        <v>44742</v>
      </c>
      <c r="D2545" s="2" t="s">
        <v>50</v>
      </c>
      <c r="E2545" s="2" t="s">
        <v>372</v>
      </c>
      <c r="F2545" t="s">
        <v>215</v>
      </c>
      <c r="G2545" s="2" t="s">
        <v>215</v>
      </c>
      <c r="H2545" t="s">
        <v>69</v>
      </c>
      <c r="I2545" t="s">
        <v>1439</v>
      </c>
      <c r="J2545" t="s">
        <v>187</v>
      </c>
      <c r="K2545" t="s">
        <v>234</v>
      </c>
      <c r="L2545" s="2" t="s">
        <v>61</v>
      </c>
      <c r="M2545" t="s">
        <v>1440</v>
      </c>
      <c r="N2545" s="2" t="s">
        <v>371</v>
      </c>
      <c r="O2545" s="6">
        <v>44749</v>
      </c>
      <c r="P2545" s="6">
        <v>44749</v>
      </c>
      <c r="Q2545" s="2" t="s">
        <v>35511</v>
      </c>
    </row>
    <row r="2546" spans="1:17" x14ac:dyDescent="0.3">
      <c r="A2546" s="2">
        <v>2022</v>
      </c>
      <c r="B2546" s="6">
        <v>44652</v>
      </c>
      <c r="C2546" s="6">
        <v>44742</v>
      </c>
      <c r="D2546" s="2" t="s">
        <v>50</v>
      </c>
      <c r="E2546" s="2" t="s">
        <v>372</v>
      </c>
      <c r="F2546" t="s">
        <v>215</v>
      </c>
      <c r="G2546" s="2" t="s">
        <v>215</v>
      </c>
      <c r="H2546" t="s">
        <v>69</v>
      </c>
      <c r="I2546" t="s">
        <v>1441</v>
      </c>
      <c r="J2546" t="s">
        <v>1442</v>
      </c>
      <c r="K2546" t="s">
        <v>123</v>
      </c>
      <c r="L2546" s="2" t="s">
        <v>61</v>
      </c>
      <c r="M2546" t="s">
        <v>1443</v>
      </c>
      <c r="N2546" s="2" t="s">
        <v>371</v>
      </c>
      <c r="O2546" s="6">
        <v>44749</v>
      </c>
      <c r="P2546" s="6">
        <v>44749</v>
      </c>
      <c r="Q2546" s="2" t="s">
        <v>35511</v>
      </c>
    </row>
    <row r="2547" spans="1:17" x14ac:dyDescent="0.3">
      <c r="A2547" s="2">
        <v>2022</v>
      </c>
      <c r="B2547" s="6">
        <v>44652</v>
      </c>
      <c r="C2547" s="6">
        <v>44742</v>
      </c>
      <c r="D2547" s="2" t="s">
        <v>50</v>
      </c>
      <c r="E2547" s="2" t="s">
        <v>372</v>
      </c>
      <c r="F2547" t="s">
        <v>269</v>
      </c>
      <c r="G2547" s="2" t="s">
        <v>269</v>
      </c>
      <c r="H2547" t="s">
        <v>69</v>
      </c>
      <c r="I2547" t="s">
        <v>1444</v>
      </c>
      <c r="J2547" t="s">
        <v>1394</v>
      </c>
      <c r="K2547" t="s">
        <v>346</v>
      </c>
      <c r="L2547" s="2" t="s">
        <v>61</v>
      </c>
      <c r="M2547" t="s">
        <v>1445</v>
      </c>
      <c r="N2547" s="2" t="s">
        <v>371</v>
      </c>
      <c r="O2547" s="6">
        <v>44749</v>
      </c>
      <c r="P2547" s="6">
        <v>44749</v>
      </c>
      <c r="Q2547" s="2" t="s">
        <v>35511</v>
      </c>
    </row>
    <row r="2548" spans="1:17" x14ac:dyDescent="0.3">
      <c r="A2548" s="2">
        <v>2022</v>
      </c>
      <c r="B2548" s="6">
        <v>44652</v>
      </c>
      <c r="C2548" s="6">
        <v>44742</v>
      </c>
      <c r="D2548" s="2" t="s">
        <v>50</v>
      </c>
      <c r="E2548" s="2" t="s">
        <v>372</v>
      </c>
      <c r="F2548" t="s">
        <v>269</v>
      </c>
      <c r="G2548" s="2" t="s">
        <v>269</v>
      </c>
      <c r="H2548" t="s">
        <v>69</v>
      </c>
      <c r="I2548" t="s">
        <v>281</v>
      </c>
      <c r="J2548" t="s">
        <v>144</v>
      </c>
      <c r="K2548" t="s">
        <v>234</v>
      </c>
      <c r="L2548" s="2" t="s">
        <v>61</v>
      </c>
      <c r="M2548" t="s">
        <v>1446</v>
      </c>
      <c r="N2548" s="2" t="s">
        <v>371</v>
      </c>
      <c r="O2548" s="6">
        <v>44749</v>
      </c>
      <c r="P2548" s="6">
        <v>44749</v>
      </c>
      <c r="Q2548" s="2" t="s">
        <v>35511</v>
      </c>
    </row>
    <row r="2549" spans="1:17" x14ac:dyDescent="0.3">
      <c r="A2549" s="2">
        <v>2022</v>
      </c>
      <c r="B2549" s="6">
        <v>44652</v>
      </c>
      <c r="C2549" s="6">
        <v>44742</v>
      </c>
      <c r="D2549" s="2" t="s">
        <v>50</v>
      </c>
      <c r="E2549" s="2" t="s">
        <v>372</v>
      </c>
      <c r="F2549" t="s">
        <v>124</v>
      </c>
      <c r="G2549" s="2" t="s">
        <v>124</v>
      </c>
      <c r="H2549" t="s">
        <v>69</v>
      </c>
      <c r="I2549" t="s">
        <v>135</v>
      </c>
      <c r="J2549" t="s">
        <v>96</v>
      </c>
      <c r="K2549" t="s">
        <v>106</v>
      </c>
      <c r="L2549" s="2" t="s">
        <v>61</v>
      </c>
      <c r="M2549" t="s">
        <v>1447</v>
      </c>
      <c r="N2549" s="2" t="s">
        <v>371</v>
      </c>
      <c r="O2549" s="6">
        <v>44749</v>
      </c>
      <c r="P2549" s="6">
        <v>44749</v>
      </c>
      <c r="Q2549" s="2" t="s">
        <v>35511</v>
      </c>
    </row>
    <row r="2550" spans="1:17" x14ac:dyDescent="0.3">
      <c r="A2550" s="2">
        <v>2022</v>
      </c>
      <c r="B2550" s="6">
        <v>44652</v>
      </c>
      <c r="C2550" s="6">
        <v>44742</v>
      </c>
      <c r="D2550" s="2" t="s">
        <v>50</v>
      </c>
      <c r="E2550" s="2" t="s">
        <v>372</v>
      </c>
      <c r="F2550" t="s">
        <v>124</v>
      </c>
      <c r="G2550" s="2" t="s">
        <v>124</v>
      </c>
      <c r="H2550" t="s">
        <v>69</v>
      </c>
      <c r="I2550" t="s">
        <v>1370</v>
      </c>
      <c r="J2550" t="s">
        <v>255</v>
      </c>
      <c r="K2550" t="s">
        <v>303</v>
      </c>
      <c r="L2550" s="2" t="s">
        <v>61</v>
      </c>
      <c r="M2550" t="s">
        <v>1448</v>
      </c>
      <c r="N2550" s="2" t="s">
        <v>371</v>
      </c>
      <c r="O2550" s="6">
        <v>44749</v>
      </c>
      <c r="P2550" s="6">
        <v>44749</v>
      </c>
      <c r="Q2550" s="2" t="s">
        <v>35511</v>
      </c>
    </row>
    <row r="2551" spans="1:17" x14ac:dyDescent="0.3">
      <c r="A2551" s="2">
        <v>2022</v>
      </c>
      <c r="B2551" s="6">
        <v>44652</v>
      </c>
      <c r="C2551" s="6">
        <v>44742</v>
      </c>
      <c r="D2551" s="2" t="s">
        <v>50</v>
      </c>
      <c r="E2551" s="2" t="s">
        <v>372</v>
      </c>
      <c r="F2551" t="s">
        <v>124</v>
      </c>
      <c r="G2551" s="2" t="s">
        <v>124</v>
      </c>
      <c r="H2551" t="s">
        <v>69</v>
      </c>
      <c r="I2551" t="s">
        <v>1449</v>
      </c>
      <c r="J2551" t="s">
        <v>346</v>
      </c>
      <c r="K2551" t="s">
        <v>1450</v>
      </c>
      <c r="L2551" s="2" t="s">
        <v>61</v>
      </c>
      <c r="M2551" t="s">
        <v>1451</v>
      </c>
      <c r="N2551" s="2" t="s">
        <v>371</v>
      </c>
      <c r="O2551" s="6">
        <v>44749</v>
      </c>
      <c r="P2551" s="6">
        <v>44749</v>
      </c>
      <c r="Q2551" s="2" t="s">
        <v>35511</v>
      </c>
    </row>
    <row r="2552" spans="1:17" x14ac:dyDescent="0.3">
      <c r="A2552" s="2">
        <v>2022</v>
      </c>
      <c r="B2552" s="6">
        <v>44652</v>
      </c>
      <c r="C2552" s="6">
        <v>44742</v>
      </c>
      <c r="D2552" s="2" t="s">
        <v>50</v>
      </c>
      <c r="E2552" s="2" t="s">
        <v>372</v>
      </c>
      <c r="F2552" t="s">
        <v>124</v>
      </c>
      <c r="G2552" s="2" t="s">
        <v>124</v>
      </c>
      <c r="H2552" t="s">
        <v>69</v>
      </c>
      <c r="I2552" t="s">
        <v>1452</v>
      </c>
      <c r="J2552" t="s">
        <v>83</v>
      </c>
      <c r="K2552" t="s">
        <v>235</v>
      </c>
      <c r="L2552" s="2" t="s">
        <v>61</v>
      </c>
      <c r="M2552" t="s">
        <v>1453</v>
      </c>
      <c r="N2552" s="2" t="s">
        <v>371</v>
      </c>
      <c r="O2552" s="6">
        <v>44749</v>
      </c>
      <c r="P2552" s="6">
        <v>44749</v>
      </c>
      <c r="Q2552" s="2" t="s">
        <v>35511</v>
      </c>
    </row>
    <row r="2553" spans="1:17" x14ac:dyDescent="0.3">
      <c r="A2553" s="2">
        <v>2022</v>
      </c>
      <c r="B2553" s="6">
        <v>44652</v>
      </c>
      <c r="C2553" s="6">
        <v>44742</v>
      </c>
      <c r="D2553" s="2" t="s">
        <v>50</v>
      </c>
      <c r="E2553" s="2" t="s">
        <v>372</v>
      </c>
      <c r="F2553" t="s">
        <v>124</v>
      </c>
      <c r="G2553" s="2" t="s">
        <v>124</v>
      </c>
      <c r="H2553" t="s">
        <v>69</v>
      </c>
      <c r="I2553" t="s">
        <v>1454</v>
      </c>
      <c r="J2553" t="s">
        <v>74</v>
      </c>
      <c r="K2553" t="s">
        <v>86</v>
      </c>
      <c r="L2553" s="2" t="s">
        <v>61</v>
      </c>
      <c r="M2553" t="s">
        <v>1455</v>
      </c>
      <c r="N2553" s="2" t="s">
        <v>371</v>
      </c>
      <c r="O2553" s="6">
        <v>44749</v>
      </c>
      <c r="P2553" s="6">
        <v>44749</v>
      </c>
      <c r="Q2553" s="2" t="s">
        <v>35511</v>
      </c>
    </row>
    <row r="2554" spans="1:17" x14ac:dyDescent="0.3">
      <c r="A2554" s="2">
        <v>2022</v>
      </c>
      <c r="B2554" s="6">
        <v>44652</v>
      </c>
      <c r="C2554" s="6">
        <v>44742</v>
      </c>
      <c r="D2554" s="2" t="s">
        <v>50</v>
      </c>
      <c r="E2554" s="2" t="s">
        <v>372</v>
      </c>
      <c r="F2554" t="s">
        <v>124</v>
      </c>
      <c r="G2554" s="2" t="s">
        <v>124</v>
      </c>
      <c r="H2554" t="s">
        <v>69</v>
      </c>
      <c r="I2554" t="s">
        <v>1456</v>
      </c>
      <c r="J2554" t="s">
        <v>189</v>
      </c>
      <c r="K2554" t="s">
        <v>123</v>
      </c>
      <c r="L2554" s="2" t="s">
        <v>61</v>
      </c>
      <c r="M2554" t="s">
        <v>1457</v>
      </c>
      <c r="N2554" s="2" t="s">
        <v>371</v>
      </c>
      <c r="O2554" s="6">
        <v>44749</v>
      </c>
      <c r="P2554" s="6">
        <v>44749</v>
      </c>
      <c r="Q2554" s="2" t="s">
        <v>35511</v>
      </c>
    </row>
    <row r="2555" spans="1:17" x14ac:dyDescent="0.3">
      <c r="A2555" s="2">
        <v>2022</v>
      </c>
      <c r="B2555" s="6">
        <v>44652</v>
      </c>
      <c r="C2555" s="6">
        <v>44742</v>
      </c>
      <c r="D2555" s="2" t="s">
        <v>50</v>
      </c>
      <c r="E2555" s="2" t="s">
        <v>372</v>
      </c>
      <c r="F2555" t="s">
        <v>124</v>
      </c>
      <c r="G2555" s="2" t="s">
        <v>124</v>
      </c>
      <c r="H2555" t="s">
        <v>69</v>
      </c>
      <c r="I2555" t="s">
        <v>143</v>
      </c>
      <c r="J2555" t="s">
        <v>67</v>
      </c>
      <c r="K2555" t="s">
        <v>118</v>
      </c>
      <c r="L2555" s="2" t="s">
        <v>61</v>
      </c>
      <c r="M2555" t="s">
        <v>1458</v>
      </c>
      <c r="N2555" s="2" t="s">
        <v>371</v>
      </c>
      <c r="O2555" s="6">
        <v>44749</v>
      </c>
      <c r="P2555" s="6">
        <v>44749</v>
      </c>
      <c r="Q2555" s="2" t="s">
        <v>35511</v>
      </c>
    </row>
    <row r="2556" spans="1:17" x14ac:dyDescent="0.3">
      <c r="A2556" s="2">
        <v>2022</v>
      </c>
      <c r="B2556" s="6">
        <v>44652</v>
      </c>
      <c r="C2556" s="6">
        <v>44742</v>
      </c>
      <c r="D2556" s="2" t="s">
        <v>50</v>
      </c>
      <c r="E2556" s="2" t="s">
        <v>372</v>
      </c>
      <c r="F2556" t="s">
        <v>124</v>
      </c>
      <c r="G2556" s="2" t="s">
        <v>124</v>
      </c>
      <c r="H2556" t="s">
        <v>69</v>
      </c>
      <c r="I2556" t="s">
        <v>423</v>
      </c>
      <c r="J2556" t="s">
        <v>99</v>
      </c>
      <c r="K2556" t="s">
        <v>141</v>
      </c>
      <c r="L2556" s="2" t="s">
        <v>61</v>
      </c>
      <c r="M2556" t="s">
        <v>1459</v>
      </c>
      <c r="N2556" s="2" t="s">
        <v>371</v>
      </c>
      <c r="O2556" s="6">
        <v>44749</v>
      </c>
      <c r="P2556" s="6">
        <v>44749</v>
      </c>
      <c r="Q2556" s="2" t="s">
        <v>35511</v>
      </c>
    </row>
    <row r="2557" spans="1:17" x14ac:dyDescent="0.3">
      <c r="A2557" s="2">
        <v>2022</v>
      </c>
      <c r="B2557" s="6">
        <v>44652</v>
      </c>
      <c r="C2557" s="6">
        <v>44742</v>
      </c>
      <c r="D2557" s="2" t="s">
        <v>50</v>
      </c>
      <c r="E2557" s="2" t="s">
        <v>372</v>
      </c>
      <c r="F2557" t="s">
        <v>124</v>
      </c>
      <c r="G2557" s="2" t="s">
        <v>124</v>
      </c>
      <c r="H2557" t="s">
        <v>69</v>
      </c>
      <c r="I2557" t="s">
        <v>847</v>
      </c>
      <c r="J2557" t="s">
        <v>67</v>
      </c>
      <c r="K2557" t="s">
        <v>83</v>
      </c>
      <c r="L2557" s="2" t="s">
        <v>61</v>
      </c>
      <c r="M2557" t="s">
        <v>1460</v>
      </c>
      <c r="N2557" s="2" t="s">
        <v>371</v>
      </c>
      <c r="O2557" s="6">
        <v>44749</v>
      </c>
      <c r="P2557" s="6">
        <v>44749</v>
      </c>
      <c r="Q2557" s="2" t="s">
        <v>35511</v>
      </c>
    </row>
    <row r="2558" spans="1:17" x14ac:dyDescent="0.3">
      <c r="A2558" s="2">
        <v>2022</v>
      </c>
      <c r="B2558" s="6">
        <v>44652</v>
      </c>
      <c r="C2558" s="6">
        <v>44742</v>
      </c>
      <c r="D2558" s="2" t="s">
        <v>50</v>
      </c>
      <c r="E2558" s="2" t="s">
        <v>372</v>
      </c>
      <c r="F2558" t="s">
        <v>124</v>
      </c>
      <c r="G2558" s="2" t="s">
        <v>124</v>
      </c>
      <c r="H2558" t="s">
        <v>69</v>
      </c>
      <c r="I2558" t="s">
        <v>1461</v>
      </c>
      <c r="J2558" t="s">
        <v>94</v>
      </c>
      <c r="K2558" t="s">
        <v>67</v>
      </c>
      <c r="L2558" s="2" t="s">
        <v>61</v>
      </c>
      <c r="M2558" t="s">
        <v>1462</v>
      </c>
      <c r="N2558" s="2" t="s">
        <v>371</v>
      </c>
      <c r="O2558" s="6">
        <v>44749</v>
      </c>
      <c r="P2558" s="6">
        <v>44749</v>
      </c>
      <c r="Q2558" s="2" t="s">
        <v>35511</v>
      </c>
    </row>
    <row r="2559" spans="1:17" x14ac:dyDescent="0.3">
      <c r="A2559" s="2">
        <v>2022</v>
      </c>
      <c r="B2559" s="6">
        <v>44652</v>
      </c>
      <c r="C2559" s="6">
        <v>44742</v>
      </c>
      <c r="D2559" s="2" t="s">
        <v>50</v>
      </c>
      <c r="E2559" s="2" t="s">
        <v>372</v>
      </c>
      <c r="F2559" t="s">
        <v>124</v>
      </c>
      <c r="G2559" s="2" t="s">
        <v>124</v>
      </c>
      <c r="H2559" t="s">
        <v>69</v>
      </c>
      <c r="I2559" t="s">
        <v>1463</v>
      </c>
      <c r="J2559" t="s">
        <v>312</v>
      </c>
      <c r="K2559" t="s">
        <v>83</v>
      </c>
      <c r="L2559" s="2" t="s">
        <v>61</v>
      </c>
      <c r="M2559" t="s">
        <v>1464</v>
      </c>
      <c r="N2559" s="2" t="s">
        <v>371</v>
      </c>
      <c r="O2559" s="6">
        <v>44749</v>
      </c>
      <c r="P2559" s="6">
        <v>44749</v>
      </c>
      <c r="Q2559" s="2" t="s">
        <v>35511</v>
      </c>
    </row>
    <row r="2560" spans="1:17" x14ac:dyDescent="0.3">
      <c r="A2560" s="2">
        <v>2022</v>
      </c>
      <c r="B2560" s="6">
        <v>44652</v>
      </c>
      <c r="C2560" s="6">
        <v>44742</v>
      </c>
      <c r="D2560" s="2" t="s">
        <v>50</v>
      </c>
      <c r="E2560" s="2" t="s">
        <v>372</v>
      </c>
      <c r="F2560" t="s">
        <v>124</v>
      </c>
      <c r="G2560" s="2" t="s">
        <v>124</v>
      </c>
      <c r="H2560" t="s">
        <v>69</v>
      </c>
      <c r="I2560" t="s">
        <v>1465</v>
      </c>
      <c r="J2560" t="s">
        <v>273</v>
      </c>
      <c r="K2560" t="s">
        <v>103</v>
      </c>
      <c r="L2560" s="2" t="s">
        <v>61</v>
      </c>
      <c r="M2560" t="s">
        <v>1466</v>
      </c>
      <c r="N2560" s="2" t="s">
        <v>371</v>
      </c>
      <c r="O2560" s="6">
        <v>44749</v>
      </c>
      <c r="P2560" s="6">
        <v>44749</v>
      </c>
      <c r="Q2560" s="2" t="s">
        <v>35511</v>
      </c>
    </row>
    <row r="2561" spans="1:17" x14ac:dyDescent="0.3">
      <c r="A2561" s="2">
        <v>2022</v>
      </c>
      <c r="B2561" s="6">
        <v>44652</v>
      </c>
      <c r="C2561" s="6">
        <v>44742</v>
      </c>
      <c r="D2561" s="2" t="s">
        <v>50</v>
      </c>
      <c r="E2561" s="2" t="s">
        <v>372</v>
      </c>
      <c r="F2561" t="s">
        <v>124</v>
      </c>
      <c r="G2561" s="2" t="s">
        <v>124</v>
      </c>
      <c r="H2561" t="s">
        <v>69</v>
      </c>
      <c r="I2561" t="s">
        <v>1467</v>
      </c>
      <c r="J2561" t="s">
        <v>816</v>
      </c>
      <c r="K2561" t="s">
        <v>386</v>
      </c>
      <c r="L2561" s="2" t="s">
        <v>61</v>
      </c>
      <c r="M2561" t="s">
        <v>1468</v>
      </c>
      <c r="N2561" s="2" t="s">
        <v>371</v>
      </c>
      <c r="O2561" s="6">
        <v>44749</v>
      </c>
      <c r="P2561" s="6">
        <v>44749</v>
      </c>
      <c r="Q2561" s="2" t="s">
        <v>35511</v>
      </c>
    </row>
    <row r="2562" spans="1:17" x14ac:dyDescent="0.3">
      <c r="A2562" s="2">
        <v>2022</v>
      </c>
      <c r="B2562" s="6">
        <v>44652</v>
      </c>
      <c r="C2562" s="6">
        <v>44742</v>
      </c>
      <c r="D2562" s="2" t="s">
        <v>50</v>
      </c>
      <c r="E2562" s="2" t="s">
        <v>372</v>
      </c>
      <c r="F2562" t="s">
        <v>124</v>
      </c>
      <c r="G2562" s="2" t="s">
        <v>124</v>
      </c>
      <c r="H2562" t="s">
        <v>69</v>
      </c>
      <c r="I2562" t="s">
        <v>1469</v>
      </c>
      <c r="J2562" t="s">
        <v>129</v>
      </c>
      <c r="K2562" t="s">
        <v>122</v>
      </c>
      <c r="L2562" s="2" t="s">
        <v>61</v>
      </c>
      <c r="M2562" t="s">
        <v>1470</v>
      </c>
      <c r="N2562" s="2" t="s">
        <v>371</v>
      </c>
      <c r="O2562" s="6">
        <v>44749</v>
      </c>
      <c r="P2562" s="6">
        <v>44749</v>
      </c>
      <c r="Q2562" s="2" t="s">
        <v>35511</v>
      </c>
    </row>
    <row r="2563" spans="1:17" x14ac:dyDescent="0.3">
      <c r="A2563" s="2">
        <v>2022</v>
      </c>
      <c r="B2563" s="6">
        <v>44652</v>
      </c>
      <c r="C2563" s="6">
        <v>44742</v>
      </c>
      <c r="D2563" s="2" t="s">
        <v>50</v>
      </c>
      <c r="E2563" s="2" t="s">
        <v>372</v>
      </c>
      <c r="F2563" t="s">
        <v>124</v>
      </c>
      <c r="G2563" s="2" t="s">
        <v>124</v>
      </c>
      <c r="H2563" t="s">
        <v>69</v>
      </c>
      <c r="I2563" t="s">
        <v>1471</v>
      </c>
      <c r="J2563" t="s">
        <v>129</v>
      </c>
      <c r="K2563" t="s">
        <v>122</v>
      </c>
      <c r="L2563" s="2" t="s">
        <v>61</v>
      </c>
      <c r="M2563" t="s">
        <v>1472</v>
      </c>
      <c r="N2563" s="2" t="s">
        <v>371</v>
      </c>
      <c r="O2563" s="6">
        <v>44749</v>
      </c>
      <c r="P2563" s="6">
        <v>44749</v>
      </c>
      <c r="Q2563" s="2" t="s">
        <v>35511</v>
      </c>
    </row>
    <row r="2564" spans="1:17" x14ac:dyDescent="0.3">
      <c r="A2564" s="2">
        <v>2022</v>
      </c>
      <c r="B2564" s="6">
        <v>44652</v>
      </c>
      <c r="C2564" s="6">
        <v>44742</v>
      </c>
      <c r="D2564" s="2" t="s">
        <v>50</v>
      </c>
      <c r="E2564" s="2" t="s">
        <v>372</v>
      </c>
      <c r="F2564" t="s">
        <v>124</v>
      </c>
      <c r="G2564" s="2" t="s">
        <v>124</v>
      </c>
      <c r="H2564" t="s">
        <v>69</v>
      </c>
      <c r="I2564" t="s">
        <v>1473</v>
      </c>
      <c r="J2564" t="s">
        <v>122</v>
      </c>
      <c r="K2564" t="s">
        <v>96</v>
      </c>
      <c r="L2564" s="2" t="s">
        <v>61</v>
      </c>
      <c r="M2564" t="s">
        <v>1474</v>
      </c>
      <c r="N2564" s="2" t="s">
        <v>371</v>
      </c>
      <c r="O2564" s="6">
        <v>44749</v>
      </c>
      <c r="P2564" s="6">
        <v>44749</v>
      </c>
      <c r="Q2564" s="2" t="s">
        <v>35511</v>
      </c>
    </row>
    <row r="2565" spans="1:17" x14ac:dyDescent="0.3">
      <c r="A2565" s="2">
        <v>2022</v>
      </c>
      <c r="B2565" s="6">
        <v>44652</v>
      </c>
      <c r="C2565" s="6">
        <v>44742</v>
      </c>
      <c r="D2565" s="2" t="s">
        <v>50</v>
      </c>
      <c r="E2565" s="2" t="s">
        <v>372</v>
      </c>
      <c r="F2565" t="s">
        <v>124</v>
      </c>
      <c r="G2565" s="2" t="s">
        <v>124</v>
      </c>
      <c r="H2565" t="s">
        <v>69</v>
      </c>
      <c r="I2565" t="s">
        <v>1475</v>
      </c>
      <c r="J2565" t="s">
        <v>142</v>
      </c>
      <c r="K2565" t="s">
        <v>315</v>
      </c>
      <c r="L2565" s="2" t="s">
        <v>61</v>
      </c>
      <c r="M2565" t="s">
        <v>1476</v>
      </c>
      <c r="N2565" s="2" t="s">
        <v>371</v>
      </c>
      <c r="O2565" s="6">
        <v>44749</v>
      </c>
      <c r="P2565" s="6">
        <v>44749</v>
      </c>
      <c r="Q2565" s="2" t="s">
        <v>35511</v>
      </c>
    </row>
    <row r="2566" spans="1:17" x14ac:dyDescent="0.3">
      <c r="A2566" s="2">
        <v>2022</v>
      </c>
      <c r="B2566" s="6">
        <v>44652</v>
      </c>
      <c r="C2566" s="6">
        <v>44742</v>
      </c>
      <c r="D2566" s="2" t="s">
        <v>50</v>
      </c>
      <c r="E2566" s="2" t="s">
        <v>372</v>
      </c>
      <c r="F2566" t="s">
        <v>124</v>
      </c>
      <c r="G2566" s="2" t="s">
        <v>124</v>
      </c>
      <c r="H2566" t="s">
        <v>69</v>
      </c>
      <c r="I2566" t="s">
        <v>720</v>
      </c>
      <c r="J2566" t="s">
        <v>187</v>
      </c>
      <c r="K2566" t="s">
        <v>122</v>
      </c>
      <c r="L2566" s="2" t="s">
        <v>61</v>
      </c>
      <c r="M2566" t="s">
        <v>1477</v>
      </c>
      <c r="N2566" s="2" t="s">
        <v>371</v>
      </c>
      <c r="O2566" s="6">
        <v>44749</v>
      </c>
      <c r="P2566" s="6">
        <v>44749</v>
      </c>
      <c r="Q2566" s="2" t="s">
        <v>35511</v>
      </c>
    </row>
    <row r="2567" spans="1:17" x14ac:dyDescent="0.3">
      <c r="A2567" s="2">
        <v>2022</v>
      </c>
      <c r="B2567" s="6">
        <v>44652</v>
      </c>
      <c r="C2567" s="6">
        <v>44742</v>
      </c>
      <c r="D2567" s="2" t="s">
        <v>50</v>
      </c>
      <c r="E2567" s="2" t="s">
        <v>372</v>
      </c>
      <c r="F2567" t="s">
        <v>124</v>
      </c>
      <c r="G2567" s="2" t="s">
        <v>124</v>
      </c>
      <c r="H2567" t="s">
        <v>69</v>
      </c>
      <c r="I2567" t="s">
        <v>1478</v>
      </c>
      <c r="J2567" t="s">
        <v>234</v>
      </c>
      <c r="K2567" t="s">
        <v>103</v>
      </c>
      <c r="L2567" s="2" t="s">
        <v>61</v>
      </c>
      <c r="M2567" t="s">
        <v>1479</v>
      </c>
      <c r="N2567" s="2" t="s">
        <v>371</v>
      </c>
      <c r="O2567" s="6">
        <v>44749</v>
      </c>
      <c r="P2567" s="6">
        <v>44749</v>
      </c>
      <c r="Q2567" s="2" t="s">
        <v>35511</v>
      </c>
    </row>
    <row r="2568" spans="1:17" x14ac:dyDescent="0.3">
      <c r="A2568" s="2">
        <v>2022</v>
      </c>
      <c r="B2568" s="6">
        <v>44652</v>
      </c>
      <c r="C2568" s="6">
        <v>44742</v>
      </c>
      <c r="D2568" s="2" t="s">
        <v>50</v>
      </c>
      <c r="E2568" s="2" t="s">
        <v>372</v>
      </c>
      <c r="F2568" t="s">
        <v>124</v>
      </c>
      <c r="G2568" s="2" t="s">
        <v>124</v>
      </c>
      <c r="H2568" t="s">
        <v>69</v>
      </c>
      <c r="I2568" t="s">
        <v>1480</v>
      </c>
      <c r="J2568" t="s">
        <v>99</v>
      </c>
      <c r="K2568" t="s">
        <v>1481</v>
      </c>
      <c r="L2568" s="2" t="s">
        <v>61</v>
      </c>
      <c r="M2568" t="s">
        <v>1482</v>
      </c>
      <c r="N2568" s="2" t="s">
        <v>371</v>
      </c>
      <c r="O2568" s="6">
        <v>44749</v>
      </c>
      <c r="P2568" s="6">
        <v>44749</v>
      </c>
      <c r="Q2568" s="2" t="s">
        <v>35511</v>
      </c>
    </row>
    <row r="2569" spans="1:17" x14ac:dyDescent="0.3">
      <c r="A2569" s="2">
        <v>2022</v>
      </c>
      <c r="B2569" s="6">
        <v>44652</v>
      </c>
      <c r="C2569" s="6">
        <v>44742</v>
      </c>
      <c r="D2569" s="2" t="s">
        <v>50</v>
      </c>
      <c r="E2569" s="2" t="s">
        <v>372</v>
      </c>
      <c r="F2569" t="s">
        <v>124</v>
      </c>
      <c r="G2569" s="2" t="s">
        <v>124</v>
      </c>
      <c r="H2569" t="s">
        <v>69</v>
      </c>
      <c r="I2569" t="s">
        <v>1483</v>
      </c>
      <c r="J2569" t="s">
        <v>849</v>
      </c>
      <c r="K2569" t="s">
        <v>327</v>
      </c>
      <c r="L2569" s="2" t="s">
        <v>61</v>
      </c>
      <c r="M2569" t="s">
        <v>1484</v>
      </c>
      <c r="N2569" s="2" t="s">
        <v>371</v>
      </c>
      <c r="O2569" s="6">
        <v>44749</v>
      </c>
      <c r="P2569" s="6">
        <v>44749</v>
      </c>
      <c r="Q2569" s="2" t="s">
        <v>35511</v>
      </c>
    </row>
    <row r="2570" spans="1:17" x14ac:dyDescent="0.3">
      <c r="A2570" s="2">
        <v>2022</v>
      </c>
      <c r="B2570" s="6">
        <v>44652</v>
      </c>
      <c r="C2570" s="6">
        <v>44742</v>
      </c>
      <c r="D2570" s="2" t="s">
        <v>50</v>
      </c>
      <c r="E2570" s="2" t="s">
        <v>372</v>
      </c>
      <c r="F2570" t="s">
        <v>124</v>
      </c>
      <c r="G2570" s="2" t="s">
        <v>124</v>
      </c>
      <c r="H2570" t="s">
        <v>69</v>
      </c>
      <c r="I2570" t="s">
        <v>1485</v>
      </c>
      <c r="J2570" t="s">
        <v>201</v>
      </c>
      <c r="K2570" t="s">
        <v>67</v>
      </c>
      <c r="L2570" s="2" t="s">
        <v>61</v>
      </c>
      <c r="M2570" t="s">
        <v>1486</v>
      </c>
      <c r="N2570" s="2" t="s">
        <v>371</v>
      </c>
      <c r="O2570" s="6">
        <v>44749</v>
      </c>
      <c r="P2570" s="6">
        <v>44749</v>
      </c>
      <c r="Q2570" s="2" t="s">
        <v>35511</v>
      </c>
    </row>
    <row r="2571" spans="1:17" x14ac:dyDescent="0.3">
      <c r="A2571" s="2">
        <v>2022</v>
      </c>
      <c r="B2571" s="6">
        <v>44652</v>
      </c>
      <c r="C2571" s="6">
        <v>44742</v>
      </c>
      <c r="D2571" s="2" t="s">
        <v>50</v>
      </c>
      <c r="E2571" s="2" t="s">
        <v>372</v>
      </c>
      <c r="F2571" t="s">
        <v>124</v>
      </c>
      <c r="G2571" s="2" t="s">
        <v>124</v>
      </c>
      <c r="H2571" t="s">
        <v>69</v>
      </c>
      <c r="I2571" t="s">
        <v>1487</v>
      </c>
      <c r="J2571" t="s">
        <v>1488</v>
      </c>
      <c r="K2571" t="s">
        <v>212</v>
      </c>
      <c r="L2571" s="2" t="s">
        <v>61</v>
      </c>
      <c r="M2571" t="s">
        <v>1489</v>
      </c>
      <c r="N2571" s="2" t="s">
        <v>371</v>
      </c>
      <c r="O2571" s="6">
        <v>44749</v>
      </c>
      <c r="P2571" s="6">
        <v>44749</v>
      </c>
      <c r="Q2571" s="2" t="s">
        <v>35511</v>
      </c>
    </row>
    <row r="2572" spans="1:17" x14ac:dyDescent="0.3">
      <c r="A2572" s="2">
        <v>2022</v>
      </c>
      <c r="B2572" s="6">
        <v>44652</v>
      </c>
      <c r="C2572" s="6">
        <v>44742</v>
      </c>
      <c r="D2572" s="2" t="s">
        <v>50</v>
      </c>
      <c r="E2572" s="2" t="s">
        <v>372</v>
      </c>
      <c r="F2572" t="s">
        <v>124</v>
      </c>
      <c r="G2572" s="2" t="s">
        <v>124</v>
      </c>
      <c r="H2572" t="s">
        <v>69</v>
      </c>
      <c r="I2572" t="s">
        <v>1490</v>
      </c>
      <c r="J2572" t="s">
        <v>565</v>
      </c>
      <c r="K2572" t="s">
        <v>276</v>
      </c>
      <c r="L2572" s="2" t="s">
        <v>61</v>
      </c>
      <c r="M2572" t="s">
        <v>1491</v>
      </c>
      <c r="N2572" s="2" t="s">
        <v>371</v>
      </c>
      <c r="O2572" s="6">
        <v>44749</v>
      </c>
      <c r="P2572" s="6">
        <v>44749</v>
      </c>
      <c r="Q2572" s="2" t="s">
        <v>35511</v>
      </c>
    </row>
    <row r="2573" spans="1:17" x14ac:dyDescent="0.3">
      <c r="A2573" s="2">
        <v>2022</v>
      </c>
      <c r="B2573" s="6">
        <v>44652</v>
      </c>
      <c r="C2573" s="6">
        <v>44742</v>
      </c>
      <c r="D2573" s="2" t="s">
        <v>50</v>
      </c>
      <c r="E2573" s="2" t="s">
        <v>372</v>
      </c>
      <c r="F2573" t="s">
        <v>124</v>
      </c>
      <c r="G2573" s="2" t="s">
        <v>124</v>
      </c>
      <c r="H2573" t="s">
        <v>69</v>
      </c>
      <c r="I2573" t="s">
        <v>1492</v>
      </c>
      <c r="J2573" t="s">
        <v>100</v>
      </c>
      <c r="K2573" t="s">
        <v>1493</v>
      </c>
      <c r="L2573" s="2" t="s">
        <v>61</v>
      </c>
      <c r="M2573" t="s">
        <v>1494</v>
      </c>
      <c r="N2573" s="2" t="s">
        <v>371</v>
      </c>
      <c r="O2573" s="6">
        <v>44749</v>
      </c>
      <c r="P2573" s="6">
        <v>44749</v>
      </c>
      <c r="Q2573" s="2" t="s">
        <v>35511</v>
      </c>
    </row>
    <row r="2574" spans="1:17" x14ac:dyDescent="0.3">
      <c r="A2574" s="2">
        <v>2022</v>
      </c>
      <c r="B2574" s="6">
        <v>44652</v>
      </c>
      <c r="C2574" s="6">
        <v>44742</v>
      </c>
      <c r="D2574" s="2" t="s">
        <v>50</v>
      </c>
      <c r="E2574" s="2" t="s">
        <v>372</v>
      </c>
      <c r="F2574" t="s">
        <v>124</v>
      </c>
      <c r="G2574" s="2" t="s">
        <v>124</v>
      </c>
      <c r="H2574" t="s">
        <v>69</v>
      </c>
      <c r="I2574" t="s">
        <v>1495</v>
      </c>
      <c r="J2574" t="s">
        <v>83</v>
      </c>
      <c r="K2574" t="s">
        <v>122</v>
      </c>
      <c r="L2574" s="2" t="s">
        <v>61</v>
      </c>
      <c r="M2574" t="s">
        <v>1496</v>
      </c>
      <c r="N2574" s="2" t="s">
        <v>371</v>
      </c>
      <c r="O2574" s="6">
        <v>44749</v>
      </c>
      <c r="P2574" s="6">
        <v>44749</v>
      </c>
      <c r="Q2574" s="2" t="s">
        <v>35511</v>
      </c>
    </row>
    <row r="2575" spans="1:17" x14ac:dyDescent="0.3">
      <c r="A2575" s="2">
        <v>2022</v>
      </c>
      <c r="B2575" s="6">
        <v>44652</v>
      </c>
      <c r="C2575" s="6">
        <v>44742</v>
      </c>
      <c r="D2575" s="2" t="s">
        <v>50</v>
      </c>
      <c r="E2575" s="2" t="s">
        <v>372</v>
      </c>
      <c r="F2575" t="s">
        <v>68</v>
      </c>
      <c r="G2575" s="2" t="s">
        <v>68</v>
      </c>
      <c r="H2575" t="s">
        <v>69</v>
      </c>
      <c r="I2575" t="s">
        <v>343</v>
      </c>
      <c r="J2575" t="s">
        <v>106</v>
      </c>
      <c r="K2575" t="s">
        <v>1497</v>
      </c>
      <c r="L2575" s="2" t="s">
        <v>61</v>
      </c>
      <c r="M2575" t="s">
        <v>1498</v>
      </c>
      <c r="N2575" s="2" t="s">
        <v>371</v>
      </c>
      <c r="O2575" s="6">
        <v>44749</v>
      </c>
      <c r="P2575" s="6">
        <v>44749</v>
      </c>
      <c r="Q2575" s="2" t="s">
        <v>35511</v>
      </c>
    </row>
    <row r="2576" spans="1:17" x14ac:dyDescent="0.3">
      <c r="A2576" s="2">
        <v>2022</v>
      </c>
      <c r="B2576" s="6">
        <v>44652</v>
      </c>
      <c r="C2576" s="6">
        <v>44742</v>
      </c>
      <c r="D2576" s="2" t="s">
        <v>50</v>
      </c>
      <c r="E2576" s="2" t="s">
        <v>372</v>
      </c>
      <c r="F2576" t="s">
        <v>68</v>
      </c>
      <c r="G2576" s="2" t="s">
        <v>68</v>
      </c>
      <c r="H2576" t="s">
        <v>69</v>
      </c>
      <c r="I2576" t="s">
        <v>1499</v>
      </c>
      <c r="J2576" t="s">
        <v>122</v>
      </c>
      <c r="K2576" t="s">
        <v>191</v>
      </c>
      <c r="L2576" s="2" t="s">
        <v>61</v>
      </c>
      <c r="M2576" t="s">
        <v>1500</v>
      </c>
      <c r="N2576" s="2" t="s">
        <v>371</v>
      </c>
      <c r="O2576" s="6">
        <v>44749</v>
      </c>
      <c r="P2576" s="6">
        <v>44749</v>
      </c>
      <c r="Q2576" s="2" t="s">
        <v>35511</v>
      </c>
    </row>
    <row r="2577" spans="1:17" x14ac:dyDescent="0.3">
      <c r="A2577" s="2">
        <v>2022</v>
      </c>
      <c r="B2577" s="6">
        <v>44652</v>
      </c>
      <c r="C2577" s="6">
        <v>44742</v>
      </c>
      <c r="D2577" s="2" t="s">
        <v>50</v>
      </c>
      <c r="E2577" s="2" t="s">
        <v>372</v>
      </c>
      <c r="F2577" t="s">
        <v>68</v>
      </c>
      <c r="G2577" s="2" t="s">
        <v>68</v>
      </c>
      <c r="H2577" t="s">
        <v>69</v>
      </c>
      <c r="I2577" t="s">
        <v>1501</v>
      </c>
      <c r="J2577" t="s">
        <v>96</v>
      </c>
      <c r="K2577" t="s">
        <v>122</v>
      </c>
      <c r="L2577" s="2" t="s">
        <v>61</v>
      </c>
      <c r="M2577" t="s">
        <v>1502</v>
      </c>
      <c r="N2577" s="2" t="s">
        <v>371</v>
      </c>
      <c r="O2577" s="6">
        <v>44749</v>
      </c>
      <c r="P2577" s="6">
        <v>44749</v>
      </c>
      <c r="Q2577" s="2" t="s">
        <v>35511</v>
      </c>
    </row>
    <row r="2578" spans="1:17" x14ac:dyDescent="0.3">
      <c r="A2578" s="2">
        <v>2022</v>
      </c>
      <c r="B2578" s="6">
        <v>44652</v>
      </c>
      <c r="C2578" s="6">
        <v>44742</v>
      </c>
      <c r="D2578" s="2" t="s">
        <v>50</v>
      </c>
      <c r="E2578" s="2" t="s">
        <v>372</v>
      </c>
      <c r="F2578" t="s">
        <v>68</v>
      </c>
      <c r="G2578" s="2" t="s">
        <v>68</v>
      </c>
      <c r="H2578" t="s">
        <v>69</v>
      </c>
      <c r="I2578" t="s">
        <v>1503</v>
      </c>
      <c r="J2578" t="s">
        <v>83</v>
      </c>
      <c r="K2578" t="s">
        <v>255</v>
      </c>
      <c r="L2578" s="2" t="s">
        <v>61</v>
      </c>
      <c r="M2578" t="s">
        <v>1504</v>
      </c>
      <c r="N2578" s="2" t="s">
        <v>371</v>
      </c>
      <c r="O2578" s="6">
        <v>44749</v>
      </c>
      <c r="P2578" s="6">
        <v>44749</v>
      </c>
      <c r="Q2578" s="2" t="s">
        <v>35511</v>
      </c>
    </row>
    <row r="2579" spans="1:17" x14ac:dyDescent="0.3">
      <c r="A2579" s="2">
        <v>2022</v>
      </c>
      <c r="B2579" s="6">
        <v>44652</v>
      </c>
      <c r="C2579" s="6">
        <v>44742</v>
      </c>
      <c r="D2579" s="2" t="s">
        <v>50</v>
      </c>
      <c r="E2579" s="2" t="s">
        <v>372</v>
      </c>
      <c r="F2579" t="s">
        <v>68</v>
      </c>
      <c r="G2579" s="2" t="s">
        <v>68</v>
      </c>
      <c r="H2579" t="s">
        <v>69</v>
      </c>
      <c r="I2579" t="s">
        <v>1505</v>
      </c>
      <c r="J2579" t="s">
        <v>1506</v>
      </c>
      <c r="K2579" t="s">
        <v>416</v>
      </c>
      <c r="L2579" s="2" t="s">
        <v>61</v>
      </c>
      <c r="M2579" t="s">
        <v>1507</v>
      </c>
      <c r="N2579" s="2" t="s">
        <v>371</v>
      </c>
      <c r="O2579" s="6">
        <v>44749</v>
      </c>
      <c r="P2579" s="6">
        <v>44749</v>
      </c>
      <c r="Q2579" s="2" t="s">
        <v>35511</v>
      </c>
    </row>
    <row r="2580" spans="1:17" x14ac:dyDescent="0.3">
      <c r="A2580" s="2">
        <v>2022</v>
      </c>
      <c r="B2580" s="6">
        <v>44652</v>
      </c>
      <c r="C2580" s="6">
        <v>44742</v>
      </c>
      <c r="D2580" s="2" t="s">
        <v>50</v>
      </c>
      <c r="E2580" s="2" t="s">
        <v>372</v>
      </c>
      <c r="F2580" t="s">
        <v>318</v>
      </c>
      <c r="G2580" s="2" t="s">
        <v>318</v>
      </c>
      <c r="H2580" t="s">
        <v>69</v>
      </c>
      <c r="I2580" t="s">
        <v>1508</v>
      </c>
      <c r="J2580" t="s">
        <v>1509</v>
      </c>
      <c r="K2580" t="s">
        <v>99</v>
      </c>
      <c r="L2580" s="2" t="s">
        <v>61</v>
      </c>
      <c r="M2580" t="s">
        <v>1510</v>
      </c>
      <c r="N2580" s="2" t="s">
        <v>371</v>
      </c>
      <c r="O2580" s="6">
        <v>44749</v>
      </c>
      <c r="P2580" s="6">
        <v>44749</v>
      </c>
      <c r="Q2580" s="2" t="s">
        <v>35511</v>
      </c>
    </row>
    <row r="2581" spans="1:17" x14ac:dyDescent="0.3">
      <c r="A2581" s="2">
        <v>2022</v>
      </c>
      <c r="B2581" s="6">
        <v>44652</v>
      </c>
      <c r="C2581" s="6">
        <v>44742</v>
      </c>
      <c r="D2581" s="2" t="s">
        <v>50</v>
      </c>
      <c r="E2581" s="2" t="s">
        <v>372</v>
      </c>
      <c r="F2581" t="s">
        <v>318</v>
      </c>
      <c r="G2581" s="2" t="s">
        <v>318</v>
      </c>
      <c r="H2581" t="s">
        <v>69</v>
      </c>
      <c r="I2581" t="s">
        <v>145</v>
      </c>
      <c r="J2581" t="s">
        <v>919</v>
      </c>
      <c r="K2581" t="s">
        <v>1511</v>
      </c>
      <c r="L2581" s="2" t="s">
        <v>61</v>
      </c>
      <c r="M2581" t="s">
        <v>1512</v>
      </c>
      <c r="N2581" s="2" t="s">
        <v>371</v>
      </c>
      <c r="O2581" s="6">
        <v>44749</v>
      </c>
      <c r="P2581" s="6">
        <v>44749</v>
      </c>
      <c r="Q2581" s="2" t="s">
        <v>35511</v>
      </c>
    </row>
    <row r="2582" spans="1:17" x14ac:dyDescent="0.3">
      <c r="A2582" s="2">
        <v>2022</v>
      </c>
      <c r="B2582" s="6">
        <v>44652</v>
      </c>
      <c r="C2582" s="6">
        <v>44742</v>
      </c>
      <c r="D2582" s="2" t="s">
        <v>50</v>
      </c>
      <c r="E2582" s="2" t="s">
        <v>372</v>
      </c>
      <c r="F2582" t="s">
        <v>277</v>
      </c>
      <c r="G2582" s="2" t="s">
        <v>277</v>
      </c>
      <c r="H2582" t="s">
        <v>69</v>
      </c>
      <c r="I2582" t="s">
        <v>97</v>
      </c>
      <c r="J2582" t="s">
        <v>83</v>
      </c>
      <c r="K2582" t="s">
        <v>141</v>
      </c>
      <c r="L2582" s="2" t="s">
        <v>61</v>
      </c>
      <c r="M2582" t="s">
        <v>1513</v>
      </c>
      <c r="N2582" s="2" t="s">
        <v>371</v>
      </c>
      <c r="O2582" s="6">
        <v>44749</v>
      </c>
      <c r="P2582" s="6">
        <v>44749</v>
      </c>
      <c r="Q2582" s="2" t="s">
        <v>35511</v>
      </c>
    </row>
    <row r="2583" spans="1:17" x14ac:dyDescent="0.3">
      <c r="A2583" s="2">
        <v>2022</v>
      </c>
      <c r="B2583" s="6">
        <v>44652</v>
      </c>
      <c r="C2583" s="6">
        <v>44742</v>
      </c>
      <c r="D2583" s="2" t="s">
        <v>50</v>
      </c>
      <c r="E2583" s="2" t="s">
        <v>372</v>
      </c>
      <c r="F2583" t="s">
        <v>277</v>
      </c>
      <c r="G2583" s="2" t="s">
        <v>277</v>
      </c>
      <c r="H2583" t="s">
        <v>69</v>
      </c>
      <c r="I2583" t="s">
        <v>1514</v>
      </c>
      <c r="J2583" t="s">
        <v>944</v>
      </c>
      <c r="K2583" t="s">
        <v>67</v>
      </c>
      <c r="L2583" s="2" t="s">
        <v>61</v>
      </c>
      <c r="M2583" t="s">
        <v>1515</v>
      </c>
      <c r="N2583" s="2" t="s">
        <v>371</v>
      </c>
      <c r="O2583" s="6">
        <v>44749</v>
      </c>
      <c r="P2583" s="6">
        <v>44749</v>
      </c>
      <c r="Q2583" s="2" t="s">
        <v>35511</v>
      </c>
    </row>
    <row r="2584" spans="1:17" x14ac:dyDescent="0.3">
      <c r="A2584" s="2">
        <v>2022</v>
      </c>
      <c r="B2584" s="6">
        <v>44652</v>
      </c>
      <c r="C2584" s="6">
        <v>44742</v>
      </c>
      <c r="D2584" s="2" t="s">
        <v>50</v>
      </c>
      <c r="E2584" s="2" t="s">
        <v>372</v>
      </c>
      <c r="F2584" t="s">
        <v>232</v>
      </c>
      <c r="G2584" s="2" t="s">
        <v>232</v>
      </c>
      <c r="H2584" t="s">
        <v>69</v>
      </c>
      <c r="I2584" t="s">
        <v>1516</v>
      </c>
      <c r="J2584" t="s">
        <v>235</v>
      </c>
      <c r="K2584" t="s">
        <v>83</v>
      </c>
      <c r="L2584" s="2" t="s">
        <v>61</v>
      </c>
      <c r="M2584" t="s">
        <v>1517</v>
      </c>
      <c r="N2584" s="2" t="s">
        <v>371</v>
      </c>
      <c r="O2584" s="6">
        <v>44749</v>
      </c>
      <c r="P2584" s="6">
        <v>44749</v>
      </c>
      <c r="Q2584" s="2" t="s">
        <v>35511</v>
      </c>
    </row>
    <row r="2585" spans="1:17" x14ac:dyDescent="0.3">
      <c r="A2585" s="2">
        <v>2022</v>
      </c>
      <c r="B2585" s="6">
        <v>44652</v>
      </c>
      <c r="C2585" s="6">
        <v>44742</v>
      </c>
      <c r="D2585" s="2" t="s">
        <v>50</v>
      </c>
      <c r="E2585" s="2" t="s">
        <v>372</v>
      </c>
      <c r="F2585" t="s">
        <v>170</v>
      </c>
      <c r="G2585" s="2" t="s">
        <v>170</v>
      </c>
      <c r="H2585" t="s">
        <v>69</v>
      </c>
      <c r="I2585" t="s">
        <v>1069</v>
      </c>
      <c r="J2585" t="s">
        <v>1518</v>
      </c>
      <c r="K2585" t="s">
        <v>369</v>
      </c>
      <c r="L2585" s="2" t="s">
        <v>61</v>
      </c>
      <c r="M2585" t="s">
        <v>1519</v>
      </c>
      <c r="N2585" s="2" t="s">
        <v>371</v>
      </c>
      <c r="O2585" s="6">
        <v>44749</v>
      </c>
      <c r="P2585" s="6">
        <v>44749</v>
      </c>
      <c r="Q2585" s="2" t="s">
        <v>35511</v>
      </c>
    </row>
    <row r="2586" spans="1:17" x14ac:dyDescent="0.3">
      <c r="A2586" s="2">
        <v>2022</v>
      </c>
      <c r="B2586" s="6">
        <v>44652</v>
      </c>
      <c r="C2586" s="6">
        <v>44742</v>
      </c>
      <c r="D2586" s="2" t="s">
        <v>50</v>
      </c>
      <c r="E2586" s="2" t="s">
        <v>372</v>
      </c>
      <c r="F2586" t="s">
        <v>1521</v>
      </c>
      <c r="G2586" s="2" t="s">
        <v>1521</v>
      </c>
      <c r="H2586" t="s">
        <v>69</v>
      </c>
      <c r="I2586" t="s">
        <v>1520</v>
      </c>
      <c r="J2586" t="s">
        <v>187</v>
      </c>
      <c r="K2586" t="s">
        <v>67</v>
      </c>
      <c r="L2586" s="2" t="s">
        <v>61</v>
      </c>
      <c r="M2586" t="s">
        <v>1522</v>
      </c>
      <c r="N2586" s="2" t="s">
        <v>371</v>
      </c>
      <c r="O2586" s="6">
        <v>44749</v>
      </c>
      <c r="P2586" s="6">
        <v>44749</v>
      </c>
      <c r="Q2586" s="2" t="s">
        <v>35511</v>
      </c>
    </row>
    <row r="2587" spans="1:17" x14ac:dyDescent="0.3">
      <c r="A2587" s="2">
        <v>2022</v>
      </c>
      <c r="B2587" s="6">
        <v>44652</v>
      </c>
      <c r="C2587" s="6">
        <v>44742</v>
      </c>
      <c r="D2587" s="2" t="s">
        <v>50</v>
      </c>
      <c r="E2587" s="2" t="s">
        <v>372</v>
      </c>
      <c r="F2587" t="s">
        <v>324</v>
      </c>
      <c r="G2587" s="2" t="s">
        <v>324</v>
      </c>
      <c r="H2587" t="s">
        <v>69</v>
      </c>
      <c r="I2587" t="s">
        <v>1523</v>
      </c>
      <c r="J2587" t="s">
        <v>129</v>
      </c>
      <c r="K2587" t="s">
        <v>160</v>
      </c>
      <c r="L2587" s="2" t="s">
        <v>61</v>
      </c>
      <c r="M2587" t="s">
        <v>1524</v>
      </c>
      <c r="N2587" s="2" t="s">
        <v>371</v>
      </c>
      <c r="O2587" s="6">
        <v>44749</v>
      </c>
      <c r="P2587" s="6">
        <v>44749</v>
      </c>
      <c r="Q2587" s="2" t="s">
        <v>35511</v>
      </c>
    </row>
    <row r="2588" spans="1:17" x14ac:dyDescent="0.3">
      <c r="A2588" s="2">
        <v>2022</v>
      </c>
      <c r="B2588" s="6">
        <v>44652</v>
      </c>
      <c r="C2588" s="6">
        <v>44742</v>
      </c>
      <c r="D2588" s="2" t="s">
        <v>50</v>
      </c>
      <c r="E2588" s="2" t="s">
        <v>372</v>
      </c>
      <c r="F2588" t="s">
        <v>324</v>
      </c>
      <c r="G2588" s="2" t="s">
        <v>324</v>
      </c>
      <c r="H2588" t="s">
        <v>69</v>
      </c>
      <c r="I2588" t="s">
        <v>1508</v>
      </c>
      <c r="J2588" t="s">
        <v>1419</v>
      </c>
      <c r="K2588" t="s">
        <v>67</v>
      </c>
      <c r="L2588" s="2" t="s">
        <v>61</v>
      </c>
      <c r="M2588" t="s">
        <v>1525</v>
      </c>
      <c r="N2588" s="2" t="s">
        <v>371</v>
      </c>
      <c r="O2588" s="6">
        <v>44749</v>
      </c>
      <c r="P2588" s="6">
        <v>44749</v>
      </c>
      <c r="Q2588" s="2" t="s">
        <v>35511</v>
      </c>
    </row>
    <row r="2589" spans="1:17" x14ac:dyDescent="0.3">
      <c r="A2589" s="2">
        <v>2022</v>
      </c>
      <c r="B2589" s="6">
        <v>44652</v>
      </c>
      <c r="C2589" s="6">
        <v>44742</v>
      </c>
      <c r="D2589" s="2" t="s">
        <v>50</v>
      </c>
      <c r="E2589" s="2" t="s">
        <v>372</v>
      </c>
      <c r="F2589" t="s">
        <v>324</v>
      </c>
      <c r="G2589" s="2" t="s">
        <v>324</v>
      </c>
      <c r="H2589" t="s">
        <v>69</v>
      </c>
      <c r="I2589" t="s">
        <v>1495</v>
      </c>
      <c r="J2589" t="s">
        <v>1526</v>
      </c>
      <c r="K2589" t="s">
        <v>1127</v>
      </c>
      <c r="L2589" s="2" t="s">
        <v>61</v>
      </c>
      <c r="M2589" t="s">
        <v>1527</v>
      </c>
      <c r="N2589" s="2" t="s">
        <v>371</v>
      </c>
      <c r="O2589" s="6">
        <v>44749</v>
      </c>
      <c r="P2589" s="6">
        <v>44749</v>
      </c>
      <c r="Q2589" s="2" t="s">
        <v>35511</v>
      </c>
    </row>
    <row r="2590" spans="1:17" x14ac:dyDescent="0.3">
      <c r="A2590" s="2">
        <v>2022</v>
      </c>
      <c r="B2590" s="6">
        <v>44652</v>
      </c>
      <c r="C2590" s="6">
        <v>44742</v>
      </c>
      <c r="D2590" s="2" t="s">
        <v>50</v>
      </c>
      <c r="E2590" s="2" t="s">
        <v>372</v>
      </c>
      <c r="F2590" t="s">
        <v>324</v>
      </c>
      <c r="G2590" s="2" t="s">
        <v>324</v>
      </c>
      <c r="H2590" t="s">
        <v>69</v>
      </c>
      <c r="I2590" t="s">
        <v>1528</v>
      </c>
      <c r="J2590" t="s">
        <v>1084</v>
      </c>
      <c r="K2590" t="s">
        <v>1529</v>
      </c>
      <c r="L2590" s="2" t="s">
        <v>61</v>
      </c>
      <c r="M2590" t="s">
        <v>1530</v>
      </c>
      <c r="N2590" s="2" t="s">
        <v>371</v>
      </c>
      <c r="O2590" s="6">
        <v>44749</v>
      </c>
      <c r="P2590" s="6">
        <v>44749</v>
      </c>
      <c r="Q2590" s="2" t="s">
        <v>35511</v>
      </c>
    </row>
    <row r="2591" spans="1:17" x14ac:dyDescent="0.3">
      <c r="A2591" s="2">
        <v>2022</v>
      </c>
      <c r="B2591" s="6">
        <v>44652</v>
      </c>
      <c r="C2591" s="6">
        <v>44742</v>
      </c>
      <c r="D2591" s="2" t="s">
        <v>50</v>
      </c>
      <c r="E2591" s="2" t="s">
        <v>372</v>
      </c>
      <c r="F2591" t="s">
        <v>324</v>
      </c>
      <c r="G2591" s="2" t="s">
        <v>324</v>
      </c>
      <c r="H2591" t="s">
        <v>69</v>
      </c>
      <c r="I2591" t="s">
        <v>127</v>
      </c>
      <c r="J2591" t="s">
        <v>647</v>
      </c>
      <c r="K2591" t="s">
        <v>239</v>
      </c>
      <c r="L2591" s="2" t="s">
        <v>61</v>
      </c>
      <c r="M2591" t="s">
        <v>1531</v>
      </c>
      <c r="N2591" s="2" t="s">
        <v>371</v>
      </c>
      <c r="O2591" s="6">
        <v>44749</v>
      </c>
      <c r="P2591" s="6">
        <v>44749</v>
      </c>
      <c r="Q2591" s="2" t="s">
        <v>35511</v>
      </c>
    </row>
    <row r="2592" spans="1:17" x14ac:dyDescent="0.3">
      <c r="A2592" s="2">
        <v>2022</v>
      </c>
      <c r="B2592" s="6">
        <v>44652</v>
      </c>
      <c r="C2592" s="6">
        <v>44742</v>
      </c>
      <c r="D2592" s="2" t="s">
        <v>50</v>
      </c>
      <c r="E2592" s="2" t="s">
        <v>372</v>
      </c>
      <c r="F2592" t="s">
        <v>115</v>
      </c>
      <c r="G2592" s="2" t="s">
        <v>115</v>
      </c>
      <c r="H2592" t="s">
        <v>69</v>
      </c>
      <c r="I2592" t="s">
        <v>1532</v>
      </c>
      <c r="J2592" t="s">
        <v>201</v>
      </c>
      <c r="K2592" t="s">
        <v>191</v>
      </c>
      <c r="L2592" s="2" t="s">
        <v>61</v>
      </c>
      <c r="M2592" t="s">
        <v>1533</v>
      </c>
      <c r="N2592" s="2" t="s">
        <v>371</v>
      </c>
      <c r="O2592" s="6">
        <v>44749</v>
      </c>
      <c r="P2592" s="6">
        <v>44749</v>
      </c>
      <c r="Q2592" s="2" t="s">
        <v>35511</v>
      </c>
    </row>
    <row r="2593" spans="1:17" x14ac:dyDescent="0.3">
      <c r="A2593" s="2">
        <v>2022</v>
      </c>
      <c r="B2593" s="6">
        <v>44652</v>
      </c>
      <c r="C2593" s="6">
        <v>44742</v>
      </c>
      <c r="D2593" s="2" t="s">
        <v>50</v>
      </c>
      <c r="E2593" s="2" t="s">
        <v>372</v>
      </c>
      <c r="F2593" t="s">
        <v>115</v>
      </c>
      <c r="G2593" s="2" t="s">
        <v>115</v>
      </c>
      <c r="H2593" t="s">
        <v>69</v>
      </c>
      <c r="I2593" t="s">
        <v>844</v>
      </c>
      <c r="J2593" t="s">
        <v>122</v>
      </c>
      <c r="K2593" t="s">
        <v>486</v>
      </c>
      <c r="L2593" s="2" t="s">
        <v>61</v>
      </c>
      <c r="M2593" t="s">
        <v>1534</v>
      </c>
      <c r="N2593" s="2" t="s">
        <v>371</v>
      </c>
      <c r="O2593" s="6">
        <v>44749</v>
      </c>
      <c r="P2593" s="6">
        <v>44749</v>
      </c>
      <c r="Q2593" s="2" t="s">
        <v>35511</v>
      </c>
    </row>
    <row r="2594" spans="1:17" x14ac:dyDescent="0.3">
      <c r="A2594" s="2">
        <v>2022</v>
      </c>
      <c r="B2594" s="6">
        <v>44652</v>
      </c>
      <c r="C2594" s="6">
        <v>44742</v>
      </c>
      <c r="D2594" s="2" t="s">
        <v>50</v>
      </c>
      <c r="E2594" s="2" t="s">
        <v>372</v>
      </c>
      <c r="F2594" t="s">
        <v>200</v>
      </c>
      <c r="G2594" s="2" t="s">
        <v>200</v>
      </c>
      <c r="H2594" t="s">
        <v>69</v>
      </c>
      <c r="I2594" t="s">
        <v>1535</v>
      </c>
      <c r="J2594" t="s">
        <v>208</v>
      </c>
      <c r="K2594" t="s">
        <v>1080</v>
      </c>
      <c r="L2594" s="2" t="s">
        <v>61</v>
      </c>
      <c r="M2594" t="s">
        <v>1536</v>
      </c>
      <c r="N2594" s="2" t="s">
        <v>371</v>
      </c>
      <c r="O2594" s="6">
        <v>44749</v>
      </c>
      <c r="P2594" s="6">
        <v>44749</v>
      </c>
      <c r="Q2594" s="2" t="s">
        <v>35511</v>
      </c>
    </row>
    <row r="2595" spans="1:17" x14ac:dyDescent="0.3">
      <c r="A2595" s="2">
        <v>2022</v>
      </c>
      <c r="B2595" s="6">
        <v>44652</v>
      </c>
      <c r="C2595" s="6">
        <v>44742</v>
      </c>
      <c r="D2595" s="2" t="s">
        <v>50</v>
      </c>
      <c r="E2595" s="2" t="s">
        <v>372</v>
      </c>
      <c r="F2595" t="s">
        <v>253</v>
      </c>
      <c r="G2595" s="2" t="s">
        <v>253</v>
      </c>
      <c r="H2595" t="s">
        <v>69</v>
      </c>
      <c r="I2595" t="s">
        <v>1537</v>
      </c>
      <c r="J2595" t="s">
        <v>201</v>
      </c>
      <c r="K2595" t="s">
        <v>106</v>
      </c>
      <c r="L2595" s="2" t="s">
        <v>61</v>
      </c>
      <c r="M2595" t="s">
        <v>1538</v>
      </c>
      <c r="N2595" s="2" t="s">
        <v>371</v>
      </c>
      <c r="O2595" s="6">
        <v>44749</v>
      </c>
      <c r="P2595" s="6">
        <v>44749</v>
      </c>
      <c r="Q2595" s="2" t="s">
        <v>35511</v>
      </c>
    </row>
    <row r="2596" spans="1:17" x14ac:dyDescent="0.3">
      <c r="A2596" s="2">
        <v>2022</v>
      </c>
      <c r="B2596" s="6">
        <v>44652</v>
      </c>
      <c r="C2596" s="6">
        <v>44742</v>
      </c>
      <c r="D2596" s="2" t="s">
        <v>50</v>
      </c>
      <c r="E2596" s="2" t="s">
        <v>372</v>
      </c>
      <c r="F2596" t="s">
        <v>253</v>
      </c>
      <c r="G2596" s="2" t="s">
        <v>253</v>
      </c>
      <c r="H2596" t="s">
        <v>69</v>
      </c>
      <c r="I2596" t="s">
        <v>1539</v>
      </c>
      <c r="J2596" t="s">
        <v>851</v>
      </c>
      <c r="K2596" t="s">
        <v>1540</v>
      </c>
      <c r="L2596" s="2" t="s">
        <v>61</v>
      </c>
      <c r="M2596" t="s">
        <v>1541</v>
      </c>
      <c r="N2596" s="2" t="s">
        <v>371</v>
      </c>
      <c r="O2596" s="6">
        <v>44749</v>
      </c>
      <c r="P2596" s="6">
        <v>44749</v>
      </c>
      <c r="Q2596" s="2" t="s">
        <v>35511</v>
      </c>
    </row>
    <row r="2597" spans="1:17" x14ac:dyDescent="0.3">
      <c r="A2597" s="2">
        <v>2022</v>
      </c>
      <c r="B2597" s="6">
        <v>44652</v>
      </c>
      <c r="C2597" s="6">
        <v>44742</v>
      </c>
      <c r="D2597" s="2" t="s">
        <v>50</v>
      </c>
      <c r="E2597" s="2" t="s">
        <v>372</v>
      </c>
      <c r="F2597" t="s">
        <v>248</v>
      </c>
      <c r="G2597" s="2" t="s">
        <v>248</v>
      </c>
      <c r="H2597" t="s">
        <v>69</v>
      </c>
      <c r="I2597" t="s">
        <v>1542</v>
      </c>
      <c r="J2597" t="s">
        <v>160</v>
      </c>
      <c r="K2597" t="s">
        <v>74</v>
      </c>
      <c r="L2597" s="2" t="s">
        <v>61</v>
      </c>
      <c r="M2597" t="s">
        <v>1543</v>
      </c>
      <c r="N2597" s="2" t="s">
        <v>371</v>
      </c>
      <c r="O2597" s="6">
        <v>44749</v>
      </c>
      <c r="P2597" s="6">
        <v>44749</v>
      </c>
      <c r="Q2597" s="2" t="s">
        <v>35511</v>
      </c>
    </row>
    <row r="2598" spans="1:17" x14ac:dyDescent="0.3">
      <c r="A2598" s="2">
        <v>2022</v>
      </c>
      <c r="B2598" s="6">
        <v>44652</v>
      </c>
      <c r="C2598" s="6">
        <v>44742</v>
      </c>
      <c r="D2598" s="2" t="s">
        <v>50</v>
      </c>
      <c r="E2598" s="2" t="s">
        <v>372</v>
      </c>
      <c r="F2598" t="s">
        <v>248</v>
      </c>
      <c r="G2598" s="2" t="s">
        <v>248</v>
      </c>
      <c r="H2598" t="s">
        <v>69</v>
      </c>
      <c r="I2598" t="s">
        <v>1544</v>
      </c>
      <c r="J2598" t="s">
        <v>366</v>
      </c>
      <c r="K2598" t="s">
        <v>187</v>
      </c>
      <c r="L2598" s="2" t="s">
        <v>61</v>
      </c>
      <c r="M2598" t="s">
        <v>1545</v>
      </c>
      <c r="N2598" s="2" t="s">
        <v>371</v>
      </c>
      <c r="O2598" s="6">
        <v>44749</v>
      </c>
      <c r="P2598" s="6">
        <v>44749</v>
      </c>
      <c r="Q2598" s="2" t="s">
        <v>35511</v>
      </c>
    </row>
    <row r="2599" spans="1:17" x14ac:dyDescent="0.3">
      <c r="A2599" s="2">
        <v>2022</v>
      </c>
      <c r="B2599" s="6">
        <v>44652</v>
      </c>
      <c r="C2599" s="6">
        <v>44742</v>
      </c>
      <c r="D2599" s="2" t="s">
        <v>50</v>
      </c>
      <c r="E2599" s="2" t="s">
        <v>372</v>
      </c>
      <c r="F2599" t="s">
        <v>248</v>
      </c>
      <c r="G2599" s="2" t="s">
        <v>248</v>
      </c>
      <c r="H2599" t="s">
        <v>69</v>
      </c>
      <c r="I2599" t="s">
        <v>1546</v>
      </c>
      <c r="J2599" t="s">
        <v>113</v>
      </c>
      <c r="K2599" t="s">
        <v>246</v>
      </c>
      <c r="L2599" s="2" t="s">
        <v>61</v>
      </c>
      <c r="M2599" t="s">
        <v>1547</v>
      </c>
      <c r="N2599" s="2" t="s">
        <v>371</v>
      </c>
      <c r="O2599" s="6">
        <v>44749</v>
      </c>
      <c r="P2599" s="6">
        <v>44749</v>
      </c>
      <c r="Q2599" s="2" t="s">
        <v>35511</v>
      </c>
    </row>
    <row r="2600" spans="1:17" x14ac:dyDescent="0.3">
      <c r="A2600" s="2">
        <v>2022</v>
      </c>
      <c r="B2600" s="6">
        <v>44652</v>
      </c>
      <c r="C2600" s="6">
        <v>44742</v>
      </c>
      <c r="D2600" s="2" t="s">
        <v>50</v>
      </c>
      <c r="E2600" s="2" t="s">
        <v>372</v>
      </c>
      <c r="F2600" t="s">
        <v>248</v>
      </c>
      <c r="G2600" s="2" t="s">
        <v>248</v>
      </c>
      <c r="H2600" t="s">
        <v>69</v>
      </c>
      <c r="I2600" t="s">
        <v>247</v>
      </c>
      <c r="J2600" t="s">
        <v>1323</v>
      </c>
      <c r="K2600" t="s">
        <v>160</v>
      </c>
      <c r="L2600" s="2" t="s">
        <v>61</v>
      </c>
      <c r="M2600" t="s">
        <v>1548</v>
      </c>
      <c r="N2600" s="2" t="s">
        <v>371</v>
      </c>
      <c r="O2600" s="6">
        <v>44749</v>
      </c>
      <c r="P2600" s="6">
        <v>44749</v>
      </c>
      <c r="Q2600" s="2" t="s">
        <v>35511</v>
      </c>
    </row>
    <row r="2601" spans="1:17" x14ac:dyDescent="0.3">
      <c r="A2601" s="2">
        <v>2022</v>
      </c>
      <c r="B2601" s="6">
        <v>44652</v>
      </c>
      <c r="C2601" s="6">
        <v>44742</v>
      </c>
      <c r="D2601" s="2" t="s">
        <v>50</v>
      </c>
      <c r="E2601" s="2" t="s">
        <v>372</v>
      </c>
      <c r="F2601" t="s">
        <v>248</v>
      </c>
      <c r="G2601" s="2" t="s">
        <v>248</v>
      </c>
      <c r="H2601" t="s">
        <v>69</v>
      </c>
      <c r="I2601" t="s">
        <v>357</v>
      </c>
      <c r="J2601" t="s">
        <v>369</v>
      </c>
      <c r="K2601" t="s">
        <v>1549</v>
      </c>
      <c r="L2601" s="2" t="s">
        <v>61</v>
      </c>
      <c r="M2601" t="s">
        <v>1550</v>
      </c>
      <c r="N2601" s="2" t="s">
        <v>371</v>
      </c>
      <c r="O2601" s="6">
        <v>44749</v>
      </c>
      <c r="P2601" s="6">
        <v>44749</v>
      </c>
      <c r="Q2601" s="2" t="s">
        <v>35511</v>
      </c>
    </row>
    <row r="2602" spans="1:17" x14ac:dyDescent="0.3">
      <c r="A2602" s="2">
        <v>2022</v>
      </c>
      <c r="B2602" s="6">
        <v>44652</v>
      </c>
      <c r="C2602" s="6">
        <v>44742</v>
      </c>
      <c r="D2602" s="2" t="s">
        <v>50</v>
      </c>
      <c r="E2602" s="2" t="s">
        <v>372</v>
      </c>
      <c r="F2602" t="s">
        <v>248</v>
      </c>
      <c r="G2602" s="2" t="s">
        <v>248</v>
      </c>
      <c r="H2602" t="s">
        <v>69</v>
      </c>
      <c r="I2602" t="s">
        <v>520</v>
      </c>
      <c r="J2602" t="s">
        <v>185</v>
      </c>
      <c r="K2602" t="s">
        <v>268</v>
      </c>
      <c r="L2602" s="2" t="s">
        <v>61</v>
      </c>
      <c r="M2602" t="s">
        <v>1551</v>
      </c>
      <c r="N2602" s="2" t="s">
        <v>371</v>
      </c>
      <c r="O2602" s="6">
        <v>44749</v>
      </c>
      <c r="P2602" s="6">
        <v>44749</v>
      </c>
      <c r="Q2602" s="2" t="s">
        <v>35511</v>
      </c>
    </row>
    <row r="2603" spans="1:17" x14ac:dyDescent="0.3">
      <c r="A2603" s="2">
        <v>2022</v>
      </c>
      <c r="B2603" s="6">
        <v>44652</v>
      </c>
      <c r="C2603" s="6">
        <v>44742</v>
      </c>
      <c r="D2603" s="2" t="s">
        <v>50</v>
      </c>
      <c r="E2603" s="2" t="s">
        <v>372</v>
      </c>
      <c r="F2603" t="s">
        <v>248</v>
      </c>
      <c r="G2603" s="2" t="s">
        <v>248</v>
      </c>
      <c r="H2603" t="s">
        <v>69</v>
      </c>
      <c r="I2603" t="s">
        <v>1552</v>
      </c>
      <c r="J2603" t="s">
        <v>327</v>
      </c>
      <c r="K2603" t="s">
        <v>98</v>
      </c>
      <c r="L2603" s="2" t="s">
        <v>61</v>
      </c>
      <c r="M2603" t="s">
        <v>1553</v>
      </c>
      <c r="N2603" s="2" t="s">
        <v>371</v>
      </c>
      <c r="O2603" s="6">
        <v>44749</v>
      </c>
      <c r="P2603" s="6">
        <v>44749</v>
      </c>
      <c r="Q2603" s="2" t="s">
        <v>35511</v>
      </c>
    </row>
    <row r="2604" spans="1:17" x14ac:dyDescent="0.3">
      <c r="A2604" s="2">
        <v>2022</v>
      </c>
      <c r="B2604" s="6">
        <v>44652</v>
      </c>
      <c r="C2604" s="6">
        <v>44742</v>
      </c>
      <c r="D2604" s="2" t="s">
        <v>50</v>
      </c>
      <c r="E2604" s="2" t="s">
        <v>372</v>
      </c>
      <c r="F2604" t="s">
        <v>248</v>
      </c>
      <c r="G2604" s="2" t="s">
        <v>248</v>
      </c>
      <c r="H2604" t="s">
        <v>69</v>
      </c>
      <c r="I2604" t="s">
        <v>1554</v>
      </c>
      <c r="J2604" t="s">
        <v>327</v>
      </c>
      <c r="K2604" t="s">
        <v>1555</v>
      </c>
      <c r="L2604" s="2" t="s">
        <v>61</v>
      </c>
      <c r="M2604" t="s">
        <v>1556</v>
      </c>
      <c r="N2604" s="2" t="s">
        <v>371</v>
      </c>
      <c r="O2604" s="6">
        <v>44749</v>
      </c>
      <c r="P2604" s="6">
        <v>44749</v>
      </c>
      <c r="Q2604" s="2" t="s">
        <v>35511</v>
      </c>
    </row>
    <row r="2605" spans="1:17" x14ac:dyDescent="0.3">
      <c r="A2605" s="2">
        <v>2022</v>
      </c>
      <c r="B2605" s="6">
        <v>44652</v>
      </c>
      <c r="C2605" s="6">
        <v>44742</v>
      </c>
      <c r="D2605" s="2" t="s">
        <v>50</v>
      </c>
      <c r="E2605" s="2" t="s">
        <v>372</v>
      </c>
      <c r="F2605" t="s">
        <v>248</v>
      </c>
      <c r="G2605" s="2" t="s">
        <v>248</v>
      </c>
      <c r="H2605" t="s">
        <v>69</v>
      </c>
      <c r="I2605" t="s">
        <v>1557</v>
      </c>
      <c r="J2605" t="s">
        <v>1558</v>
      </c>
      <c r="K2605" t="s">
        <v>86</v>
      </c>
      <c r="L2605" s="2" t="s">
        <v>61</v>
      </c>
      <c r="M2605" t="s">
        <v>1559</v>
      </c>
      <c r="N2605" s="2" t="s">
        <v>371</v>
      </c>
      <c r="O2605" s="6">
        <v>44749</v>
      </c>
      <c r="P2605" s="6">
        <v>44749</v>
      </c>
      <c r="Q2605" s="2" t="s">
        <v>35511</v>
      </c>
    </row>
    <row r="2606" spans="1:17" x14ac:dyDescent="0.3">
      <c r="A2606" s="2">
        <v>2022</v>
      </c>
      <c r="B2606" s="6">
        <v>44652</v>
      </c>
      <c r="C2606" s="6">
        <v>44742</v>
      </c>
      <c r="D2606" s="2" t="s">
        <v>50</v>
      </c>
      <c r="E2606" s="2" t="s">
        <v>372</v>
      </c>
      <c r="F2606" t="s">
        <v>248</v>
      </c>
      <c r="G2606" s="2" t="s">
        <v>248</v>
      </c>
      <c r="H2606" t="s">
        <v>69</v>
      </c>
      <c r="I2606" t="s">
        <v>1560</v>
      </c>
      <c r="J2606" t="s">
        <v>1561</v>
      </c>
      <c r="K2606" t="s">
        <v>1273</v>
      </c>
      <c r="L2606" s="2" t="s">
        <v>61</v>
      </c>
      <c r="M2606" t="s">
        <v>1562</v>
      </c>
      <c r="N2606" s="2" t="s">
        <v>371</v>
      </c>
      <c r="O2606" s="6">
        <v>44749</v>
      </c>
      <c r="P2606" s="6">
        <v>44749</v>
      </c>
      <c r="Q2606" s="2" t="s">
        <v>35511</v>
      </c>
    </row>
    <row r="2607" spans="1:17" x14ac:dyDescent="0.3">
      <c r="A2607" s="2">
        <v>2022</v>
      </c>
      <c r="B2607" s="6">
        <v>44652</v>
      </c>
      <c r="C2607" s="6">
        <v>44742</v>
      </c>
      <c r="D2607" s="2" t="s">
        <v>50</v>
      </c>
      <c r="E2607" s="2" t="s">
        <v>372</v>
      </c>
      <c r="F2607" t="s">
        <v>248</v>
      </c>
      <c r="G2607" s="2" t="s">
        <v>248</v>
      </c>
      <c r="H2607" t="s">
        <v>69</v>
      </c>
      <c r="I2607" t="s">
        <v>1563</v>
      </c>
      <c r="J2607" t="s">
        <v>106</v>
      </c>
      <c r="K2607" t="s">
        <v>67</v>
      </c>
      <c r="L2607" s="2" t="s">
        <v>61</v>
      </c>
      <c r="M2607" t="s">
        <v>1564</v>
      </c>
      <c r="N2607" s="2" t="s">
        <v>371</v>
      </c>
      <c r="O2607" s="6">
        <v>44749</v>
      </c>
      <c r="P2607" s="6">
        <v>44749</v>
      </c>
      <c r="Q2607" s="2" t="s">
        <v>35511</v>
      </c>
    </row>
    <row r="2608" spans="1:17" x14ac:dyDescent="0.3">
      <c r="A2608" s="2">
        <v>2022</v>
      </c>
      <c r="B2608" s="6">
        <v>44652</v>
      </c>
      <c r="C2608" s="6">
        <v>44742</v>
      </c>
      <c r="D2608" s="2" t="s">
        <v>50</v>
      </c>
      <c r="E2608" s="2" t="s">
        <v>372</v>
      </c>
      <c r="F2608" t="s">
        <v>301</v>
      </c>
      <c r="G2608" s="2" t="s">
        <v>301</v>
      </c>
      <c r="H2608" t="s">
        <v>69</v>
      </c>
      <c r="I2608" t="s">
        <v>1565</v>
      </c>
      <c r="J2608" t="s">
        <v>187</v>
      </c>
      <c r="K2608" t="s">
        <v>74</v>
      </c>
      <c r="L2608" s="2" t="s">
        <v>61</v>
      </c>
      <c r="M2608" t="s">
        <v>1566</v>
      </c>
      <c r="N2608" s="2" t="s">
        <v>371</v>
      </c>
      <c r="O2608" s="6">
        <v>44749</v>
      </c>
      <c r="P2608" s="6">
        <v>44749</v>
      </c>
      <c r="Q2608" s="2" t="s">
        <v>35511</v>
      </c>
    </row>
    <row r="2609" spans="1:17" x14ac:dyDescent="0.3">
      <c r="A2609" s="2">
        <v>2022</v>
      </c>
      <c r="B2609" s="6">
        <v>44652</v>
      </c>
      <c r="C2609" s="6">
        <v>44742</v>
      </c>
      <c r="D2609" s="2" t="s">
        <v>50</v>
      </c>
      <c r="E2609" s="2" t="s">
        <v>372</v>
      </c>
      <c r="F2609" t="s">
        <v>1568</v>
      </c>
      <c r="G2609" s="2" t="s">
        <v>1568</v>
      </c>
      <c r="H2609" t="s">
        <v>69</v>
      </c>
      <c r="I2609" t="s">
        <v>1567</v>
      </c>
      <c r="J2609" t="s">
        <v>83</v>
      </c>
      <c r="K2609" t="s">
        <v>369</v>
      </c>
      <c r="L2609" s="2" t="s">
        <v>61</v>
      </c>
      <c r="M2609" t="s">
        <v>1569</v>
      </c>
      <c r="N2609" s="2" t="s">
        <v>371</v>
      </c>
      <c r="O2609" s="6">
        <v>44749</v>
      </c>
      <c r="P2609" s="6">
        <v>44749</v>
      </c>
      <c r="Q2609" s="2" t="s">
        <v>35511</v>
      </c>
    </row>
    <row r="2610" spans="1:17" x14ac:dyDescent="0.3">
      <c r="A2610" s="2">
        <v>2022</v>
      </c>
      <c r="B2610" s="6">
        <v>44652</v>
      </c>
      <c r="C2610" s="6">
        <v>44742</v>
      </c>
      <c r="D2610" s="2" t="s">
        <v>50</v>
      </c>
      <c r="E2610" s="2" t="s">
        <v>372</v>
      </c>
      <c r="F2610" t="s">
        <v>1572</v>
      </c>
      <c r="G2610" s="2" t="s">
        <v>1572</v>
      </c>
      <c r="H2610" t="s">
        <v>69</v>
      </c>
      <c r="I2610" t="s">
        <v>1570</v>
      </c>
      <c r="J2610" t="s">
        <v>1571</v>
      </c>
      <c r="K2610" t="s">
        <v>86</v>
      </c>
      <c r="L2610" s="2" t="s">
        <v>61</v>
      </c>
      <c r="M2610" t="s">
        <v>1573</v>
      </c>
      <c r="N2610" s="2" t="s">
        <v>371</v>
      </c>
      <c r="O2610" s="6">
        <v>44749</v>
      </c>
      <c r="P2610" s="6">
        <v>44749</v>
      </c>
      <c r="Q2610" s="2" t="s">
        <v>35511</v>
      </c>
    </row>
    <row r="2611" spans="1:17" x14ac:dyDescent="0.3">
      <c r="A2611" s="2">
        <v>2022</v>
      </c>
      <c r="B2611" s="6">
        <v>44652</v>
      </c>
      <c r="C2611" s="6">
        <v>44742</v>
      </c>
      <c r="D2611" s="2" t="s">
        <v>50</v>
      </c>
      <c r="E2611" s="2" t="s">
        <v>372</v>
      </c>
      <c r="F2611" t="s">
        <v>772</v>
      </c>
      <c r="G2611" s="2" t="s">
        <v>772</v>
      </c>
      <c r="H2611" t="s">
        <v>69</v>
      </c>
      <c r="I2611" t="s">
        <v>807</v>
      </c>
      <c r="J2611" t="s">
        <v>503</v>
      </c>
      <c r="K2611" t="s">
        <v>187</v>
      </c>
      <c r="L2611" s="2" t="s">
        <v>61</v>
      </c>
      <c r="M2611" t="s">
        <v>1574</v>
      </c>
      <c r="N2611" s="2" t="s">
        <v>371</v>
      </c>
      <c r="O2611" s="6">
        <v>44749</v>
      </c>
      <c r="P2611" s="6">
        <v>44749</v>
      </c>
      <c r="Q2611" s="2" t="s">
        <v>35511</v>
      </c>
    </row>
    <row r="2612" spans="1:17" x14ac:dyDescent="0.3">
      <c r="A2612" s="2">
        <v>2022</v>
      </c>
      <c r="B2612" s="6">
        <v>44652</v>
      </c>
      <c r="C2612" s="6">
        <v>44742</v>
      </c>
      <c r="D2612" s="2" t="s">
        <v>50</v>
      </c>
      <c r="E2612" s="2" t="s">
        <v>372</v>
      </c>
      <c r="F2612" t="s">
        <v>772</v>
      </c>
      <c r="G2612" s="2" t="s">
        <v>772</v>
      </c>
      <c r="H2612" t="s">
        <v>69</v>
      </c>
      <c r="I2612" t="s">
        <v>1575</v>
      </c>
      <c r="J2612" t="s">
        <v>1226</v>
      </c>
      <c r="K2612" t="s">
        <v>67</v>
      </c>
      <c r="L2612" s="2" t="s">
        <v>61</v>
      </c>
      <c r="M2612" t="s">
        <v>1576</v>
      </c>
      <c r="N2612" s="2" t="s">
        <v>371</v>
      </c>
      <c r="O2612" s="6">
        <v>44749</v>
      </c>
      <c r="P2612" s="6">
        <v>44749</v>
      </c>
      <c r="Q2612" s="2" t="s">
        <v>35511</v>
      </c>
    </row>
    <row r="2613" spans="1:17" x14ac:dyDescent="0.3">
      <c r="A2613" s="2">
        <v>2022</v>
      </c>
      <c r="B2613" s="6">
        <v>44652</v>
      </c>
      <c r="C2613" s="6">
        <v>44742</v>
      </c>
      <c r="D2613" s="2" t="s">
        <v>50</v>
      </c>
      <c r="E2613" s="2" t="s">
        <v>372</v>
      </c>
      <c r="F2613" t="s">
        <v>1578</v>
      </c>
      <c r="G2613" s="2" t="s">
        <v>1578</v>
      </c>
      <c r="H2613" t="s">
        <v>69</v>
      </c>
      <c r="I2613" t="s">
        <v>1577</v>
      </c>
      <c r="J2613" t="s">
        <v>86</v>
      </c>
      <c r="K2613" t="s">
        <v>136</v>
      </c>
      <c r="L2613" s="2" t="s">
        <v>61</v>
      </c>
      <c r="M2613" t="s">
        <v>1579</v>
      </c>
      <c r="N2613" s="2" t="s">
        <v>371</v>
      </c>
      <c r="O2613" s="6">
        <v>44749</v>
      </c>
      <c r="P2613" s="6">
        <v>44749</v>
      </c>
      <c r="Q2613" s="2" t="s">
        <v>35511</v>
      </c>
    </row>
    <row r="2614" spans="1:17" x14ac:dyDescent="0.3">
      <c r="A2614" s="2">
        <v>2022</v>
      </c>
      <c r="B2614" s="6">
        <v>44652</v>
      </c>
      <c r="C2614" s="6">
        <v>44742</v>
      </c>
      <c r="D2614" s="2" t="s">
        <v>50</v>
      </c>
      <c r="E2614" s="2" t="s">
        <v>372</v>
      </c>
      <c r="F2614" t="s">
        <v>1578</v>
      </c>
      <c r="G2614" s="2" t="s">
        <v>1578</v>
      </c>
      <c r="H2614" t="s">
        <v>69</v>
      </c>
      <c r="I2614" t="s">
        <v>1370</v>
      </c>
      <c r="J2614" t="s">
        <v>1580</v>
      </c>
      <c r="K2614" t="s">
        <v>252</v>
      </c>
      <c r="L2614" s="2" t="s">
        <v>61</v>
      </c>
      <c r="M2614" t="s">
        <v>1581</v>
      </c>
      <c r="N2614" s="2" t="s">
        <v>371</v>
      </c>
      <c r="O2614" s="6">
        <v>44749</v>
      </c>
      <c r="P2614" s="6">
        <v>44749</v>
      </c>
      <c r="Q2614" s="2" t="s">
        <v>35511</v>
      </c>
    </row>
    <row r="2615" spans="1:17" x14ac:dyDescent="0.3">
      <c r="A2615" s="2">
        <v>2022</v>
      </c>
      <c r="B2615" s="6">
        <v>44652</v>
      </c>
      <c r="C2615" s="6">
        <v>44742</v>
      </c>
      <c r="D2615" s="2" t="s">
        <v>50</v>
      </c>
      <c r="E2615" s="2" t="s">
        <v>372</v>
      </c>
      <c r="F2615" t="s">
        <v>1583</v>
      </c>
      <c r="G2615" s="2" t="s">
        <v>1583</v>
      </c>
      <c r="H2615" t="s">
        <v>69</v>
      </c>
      <c r="I2615" t="s">
        <v>952</v>
      </c>
      <c r="J2615" t="s">
        <v>1582</v>
      </c>
      <c r="K2615" t="s">
        <v>503</v>
      </c>
      <c r="L2615" s="2" t="s">
        <v>61</v>
      </c>
      <c r="M2615" t="s">
        <v>1584</v>
      </c>
      <c r="N2615" s="2" t="s">
        <v>371</v>
      </c>
      <c r="O2615" s="6">
        <v>44749</v>
      </c>
      <c r="P2615" s="6">
        <v>44749</v>
      </c>
      <c r="Q2615" s="2" t="s">
        <v>35511</v>
      </c>
    </row>
    <row r="2616" spans="1:17" x14ac:dyDescent="0.3">
      <c r="A2616" s="2">
        <v>2022</v>
      </c>
      <c r="B2616" s="6">
        <v>44652</v>
      </c>
      <c r="C2616" s="6">
        <v>44742</v>
      </c>
      <c r="D2616" s="2" t="s">
        <v>50</v>
      </c>
      <c r="E2616" s="2" t="s">
        <v>372</v>
      </c>
      <c r="F2616" t="s">
        <v>332</v>
      </c>
      <c r="G2616" s="2" t="s">
        <v>332</v>
      </c>
      <c r="H2616" t="s">
        <v>69</v>
      </c>
      <c r="I2616" t="s">
        <v>1585</v>
      </c>
      <c r="J2616" t="s">
        <v>1010</v>
      </c>
      <c r="K2616" t="s">
        <v>67</v>
      </c>
      <c r="L2616" s="2" t="s">
        <v>61</v>
      </c>
      <c r="M2616" t="s">
        <v>1586</v>
      </c>
      <c r="N2616" s="2" t="s">
        <v>371</v>
      </c>
      <c r="O2616" s="6">
        <v>44749</v>
      </c>
      <c r="P2616" s="6">
        <v>44749</v>
      </c>
      <c r="Q2616" s="2" t="s">
        <v>35511</v>
      </c>
    </row>
    <row r="2617" spans="1:17" x14ac:dyDescent="0.3">
      <c r="A2617" s="2">
        <v>2022</v>
      </c>
      <c r="B2617" s="6">
        <v>44652</v>
      </c>
      <c r="C2617" s="6">
        <v>44742</v>
      </c>
      <c r="D2617" s="2" t="s">
        <v>50</v>
      </c>
      <c r="E2617" s="2" t="s">
        <v>372</v>
      </c>
      <c r="F2617" t="s">
        <v>1588</v>
      </c>
      <c r="G2617" s="2" t="s">
        <v>1588</v>
      </c>
      <c r="H2617" t="s">
        <v>69</v>
      </c>
      <c r="I2617" t="s">
        <v>1587</v>
      </c>
      <c r="J2617" t="s">
        <v>98</v>
      </c>
      <c r="K2617" t="s">
        <v>234</v>
      </c>
      <c r="L2617" s="2" t="s">
        <v>61</v>
      </c>
      <c r="M2617" t="s">
        <v>1589</v>
      </c>
      <c r="N2617" s="2" t="s">
        <v>371</v>
      </c>
      <c r="O2617" s="6">
        <v>44749</v>
      </c>
      <c r="P2617" s="6">
        <v>44749</v>
      </c>
      <c r="Q2617" s="2" t="s">
        <v>35511</v>
      </c>
    </row>
    <row r="2618" spans="1:17" x14ac:dyDescent="0.3">
      <c r="A2618" s="2">
        <v>2022</v>
      </c>
      <c r="B2618" s="6">
        <v>44652</v>
      </c>
      <c r="C2618" s="6">
        <v>44742</v>
      </c>
      <c r="D2618" s="2" t="s">
        <v>50</v>
      </c>
      <c r="E2618" s="2" t="s">
        <v>372</v>
      </c>
      <c r="F2618" t="s">
        <v>862</v>
      </c>
      <c r="G2618" s="2" t="s">
        <v>862</v>
      </c>
      <c r="H2618" t="s">
        <v>69</v>
      </c>
      <c r="I2618" t="s">
        <v>573</v>
      </c>
      <c r="J2618" t="s">
        <v>574</v>
      </c>
      <c r="K2618" t="s">
        <v>66</v>
      </c>
      <c r="L2618" s="2" t="s">
        <v>61</v>
      </c>
      <c r="M2618" t="s">
        <v>1590</v>
      </c>
      <c r="N2618" s="2" t="s">
        <v>371</v>
      </c>
      <c r="O2618" s="6">
        <v>44749</v>
      </c>
      <c r="P2618" s="6">
        <v>44749</v>
      </c>
      <c r="Q2618" s="2" t="s">
        <v>35511</v>
      </c>
    </row>
    <row r="2619" spans="1:17" x14ac:dyDescent="0.3">
      <c r="A2619" s="2">
        <v>2022</v>
      </c>
      <c r="B2619" s="6">
        <v>44652</v>
      </c>
      <c r="C2619" s="6">
        <v>44742</v>
      </c>
      <c r="D2619" s="2" t="s">
        <v>50</v>
      </c>
      <c r="E2619" s="2" t="s">
        <v>372</v>
      </c>
      <c r="F2619" t="s">
        <v>360</v>
      </c>
      <c r="G2619" s="2" t="s">
        <v>360</v>
      </c>
      <c r="H2619" t="s">
        <v>69</v>
      </c>
      <c r="I2619" t="s">
        <v>554</v>
      </c>
      <c r="J2619" t="s">
        <v>1591</v>
      </c>
      <c r="K2619" t="s">
        <v>123</v>
      </c>
      <c r="L2619" s="2" t="s">
        <v>61</v>
      </c>
      <c r="M2619" t="s">
        <v>1592</v>
      </c>
      <c r="N2619" s="2" t="s">
        <v>371</v>
      </c>
      <c r="O2619" s="6">
        <v>44749</v>
      </c>
      <c r="P2619" s="6">
        <v>44749</v>
      </c>
      <c r="Q2619" s="2" t="s">
        <v>35511</v>
      </c>
    </row>
    <row r="2620" spans="1:17" x14ac:dyDescent="0.3">
      <c r="A2620" s="2">
        <v>2022</v>
      </c>
      <c r="B2620" s="6">
        <v>44652</v>
      </c>
      <c r="C2620" s="6">
        <v>44742</v>
      </c>
      <c r="D2620" s="2" t="s">
        <v>50</v>
      </c>
      <c r="E2620" s="2" t="s">
        <v>372</v>
      </c>
      <c r="F2620" t="s">
        <v>283</v>
      </c>
      <c r="G2620" s="2" t="s">
        <v>283</v>
      </c>
      <c r="H2620" t="s">
        <v>69</v>
      </c>
      <c r="I2620" t="s">
        <v>1593</v>
      </c>
      <c r="J2620" t="s">
        <v>348</v>
      </c>
      <c r="K2620" t="s">
        <v>1594</v>
      </c>
      <c r="L2620" s="2" t="s">
        <v>61</v>
      </c>
      <c r="M2620" t="s">
        <v>1595</v>
      </c>
      <c r="N2620" s="2" t="s">
        <v>371</v>
      </c>
      <c r="O2620" s="6">
        <v>44749</v>
      </c>
      <c r="P2620" s="6">
        <v>44749</v>
      </c>
      <c r="Q2620" s="2" t="s">
        <v>35511</v>
      </c>
    </row>
    <row r="2621" spans="1:17" x14ac:dyDescent="0.3">
      <c r="A2621" s="2">
        <v>2022</v>
      </c>
      <c r="B2621" s="6">
        <v>44652</v>
      </c>
      <c r="C2621" s="6">
        <v>44742</v>
      </c>
      <c r="D2621" s="2" t="s">
        <v>50</v>
      </c>
      <c r="E2621" s="2" t="s">
        <v>372</v>
      </c>
      <c r="F2621" t="s">
        <v>360</v>
      </c>
      <c r="G2621" s="2" t="s">
        <v>360</v>
      </c>
      <c r="H2621" t="s">
        <v>69</v>
      </c>
      <c r="I2621" t="s">
        <v>1596</v>
      </c>
      <c r="J2621" t="s">
        <v>1597</v>
      </c>
      <c r="K2621" t="s">
        <v>106</v>
      </c>
      <c r="L2621" s="2" t="s">
        <v>61</v>
      </c>
      <c r="M2621" t="s">
        <v>1598</v>
      </c>
      <c r="N2621" s="2" t="s">
        <v>371</v>
      </c>
      <c r="O2621" s="6">
        <v>44749</v>
      </c>
      <c r="P2621" s="6">
        <v>44749</v>
      </c>
      <c r="Q2621" s="2" t="s">
        <v>35511</v>
      </c>
    </row>
    <row r="2622" spans="1:17" x14ac:dyDescent="0.3">
      <c r="A2622" s="2">
        <v>2022</v>
      </c>
      <c r="B2622" s="6">
        <v>44652</v>
      </c>
      <c r="C2622" s="6">
        <v>44742</v>
      </c>
      <c r="D2622" s="2" t="s">
        <v>50</v>
      </c>
      <c r="E2622" s="2" t="s">
        <v>372</v>
      </c>
      <c r="F2622" t="s">
        <v>283</v>
      </c>
      <c r="G2622" s="2" t="s">
        <v>283</v>
      </c>
      <c r="H2622" t="s">
        <v>69</v>
      </c>
      <c r="I2622" t="s">
        <v>1599</v>
      </c>
      <c r="J2622" t="s">
        <v>1600</v>
      </c>
      <c r="K2622" t="s">
        <v>306</v>
      </c>
      <c r="L2622" s="2" t="s">
        <v>61</v>
      </c>
      <c r="M2622" t="s">
        <v>1601</v>
      </c>
      <c r="N2622" s="2" t="s">
        <v>371</v>
      </c>
      <c r="O2622" s="6">
        <v>44749</v>
      </c>
      <c r="P2622" s="6">
        <v>44749</v>
      </c>
      <c r="Q2622" s="2" t="s">
        <v>35511</v>
      </c>
    </row>
    <row r="2623" spans="1:17" x14ac:dyDescent="0.3">
      <c r="A2623" s="2">
        <v>2022</v>
      </c>
      <c r="B2623" s="6">
        <v>44652</v>
      </c>
      <c r="C2623" s="6">
        <v>44742</v>
      </c>
      <c r="D2623" s="2" t="s">
        <v>50</v>
      </c>
      <c r="E2623" s="2" t="s">
        <v>372</v>
      </c>
      <c r="F2623" t="s">
        <v>283</v>
      </c>
      <c r="G2623" s="2" t="s">
        <v>283</v>
      </c>
      <c r="H2623" t="s">
        <v>69</v>
      </c>
      <c r="I2623" t="s">
        <v>1602</v>
      </c>
      <c r="J2623" t="s">
        <v>96</v>
      </c>
      <c r="K2623" t="s">
        <v>225</v>
      </c>
      <c r="L2623" s="2" t="s">
        <v>61</v>
      </c>
      <c r="M2623" t="s">
        <v>1603</v>
      </c>
      <c r="N2623" s="2" t="s">
        <v>371</v>
      </c>
      <c r="O2623" s="6">
        <v>44749</v>
      </c>
      <c r="P2623" s="6">
        <v>44749</v>
      </c>
      <c r="Q2623" s="2" t="s">
        <v>35511</v>
      </c>
    </row>
    <row r="2624" spans="1:17" x14ac:dyDescent="0.3">
      <c r="A2624" s="2">
        <v>2022</v>
      </c>
      <c r="B2624" s="6">
        <v>44652</v>
      </c>
      <c r="C2624" s="6">
        <v>44742</v>
      </c>
      <c r="D2624" s="2" t="s">
        <v>50</v>
      </c>
      <c r="E2624" s="2" t="s">
        <v>372</v>
      </c>
      <c r="F2624" t="s">
        <v>360</v>
      </c>
      <c r="G2624" s="2" t="s">
        <v>360</v>
      </c>
      <c r="H2624" t="s">
        <v>69</v>
      </c>
      <c r="I2624" t="s">
        <v>1370</v>
      </c>
      <c r="J2624" t="s">
        <v>98</v>
      </c>
      <c r="K2624" t="s">
        <v>267</v>
      </c>
      <c r="L2624" s="2" t="s">
        <v>61</v>
      </c>
      <c r="M2624" t="s">
        <v>1604</v>
      </c>
      <c r="N2624" s="2" t="s">
        <v>371</v>
      </c>
      <c r="O2624" s="6">
        <v>44749</v>
      </c>
      <c r="P2624" s="6">
        <v>44749</v>
      </c>
      <c r="Q2624" s="2" t="s">
        <v>35511</v>
      </c>
    </row>
    <row r="2625" spans="1:17" x14ac:dyDescent="0.3">
      <c r="A2625" s="2">
        <v>2022</v>
      </c>
      <c r="B2625" s="6">
        <v>44652</v>
      </c>
      <c r="C2625" s="6">
        <v>44742</v>
      </c>
      <c r="D2625" s="2" t="s">
        <v>50</v>
      </c>
      <c r="E2625" s="2" t="s">
        <v>372</v>
      </c>
      <c r="F2625" t="s">
        <v>213</v>
      </c>
      <c r="G2625" s="2" t="s">
        <v>213</v>
      </c>
      <c r="H2625" t="s">
        <v>69</v>
      </c>
      <c r="I2625" t="s">
        <v>1009</v>
      </c>
      <c r="J2625" t="s">
        <v>160</v>
      </c>
      <c r="K2625" t="s">
        <v>160</v>
      </c>
      <c r="L2625" s="2" t="s">
        <v>61</v>
      </c>
      <c r="M2625" t="s">
        <v>1605</v>
      </c>
      <c r="N2625" s="2" t="s">
        <v>371</v>
      </c>
      <c r="O2625" s="6">
        <v>44749</v>
      </c>
      <c r="P2625" s="6">
        <v>44749</v>
      </c>
      <c r="Q2625" s="2" t="s">
        <v>35511</v>
      </c>
    </row>
    <row r="2626" spans="1:17" x14ac:dyDescent="0.3">
      <c r="A2626" s="2">
        <v>2022</v>
      </c>
      <c r="B2626" s="6">
        <v>44652</v>
      </c>
      <c r="C2626" s="6">
        <v>44742</v>
      </c>
      <c r="D2626" s="2" t="s">
        <v>50</v>
      </c>
      <c r="E2626" s="2" t="s">
        <v>372</v>
      </c>
      <c r="F2626" t="s">
        <v>200</v>
      </c>
      <c r="G2626" s="2" t="s">
        <v>200</v>
      </c>
      <c r="H2626" t="s">
        <v>69</v>
      </c>
      <c r="I2626" t="s">
        <v>1009</v>
      </c>
      <c r="J2626" t="s">
        <v>369</v>
      </c>
      <c r="K2626" t="s">
        <v>197</v>
      </c>
      <c r="L2626" s="2" t="s">
        <v>61</v>
      </c>
      <c r="M2626" t="s">
        <v>1606</v>
      </c>
      <c r="N2626" s="2" t="s">
        <v>371</v>
      </c>
      <c r="O2626" s="6">
        <v>44749</v>
      </c>
      <c r="P2626" s="6">
        <v>44749</v>
      </c>
      <c r="Q2626" s="2" t="s">
        <v>35511</v>
      </c>
    </row>
    <row r="2627" spans="1:17" x14ac:dyDescent="0.3">
      <c r="A2627" s="2">
        <v>2022</v>
      </c>
      <c r="B2627" s="6">
        <v>44652</v>
      </c>
      <c r="C2627" s="6">
        <v>44742</v>
      </c>
      <c r="D2627" s="2" t="s">
        <v>50</v>
      </c>
      <c r="E2627" s="2" t="s">
        <v>372</v>
      </c>
      <c r="F2627" t="s">
        <v>360</v>
      </c>
      <c r="G2627" s="2" t="s">
        <v>360</v>
      </c>
      <c r="H2627" t="s">
        <v>69</v>
      </c>
      <c r="I2627" t="s">
        <v>1607</v>
      </c>
      <c r="J2627" t="s">
        <v>416</v>
      </c>
      <c r="K2627" t="s">
        <v>845</v>
      </c>
      <c r="L2627" s="2" t="s">
        <v>61</v>
      </c>
      <c r="M2627" t="s">
        <v>1608</v>
      </c>
      <c r="N2627" s="2" t="s">
        <v>371</v>
      </c>
      <c r="O2627" s="6">
        <v>44749</v>
      </c>
      <c r="P2627" s="6">
        <v>44749</v>
      </c>
      <c r="Q2627" s="2" t="s">
        <v>35511</v>
      </c>
    </row>
    <row r="2628" spans="1:17" x14ac:dyDescent="0.3">
      <c r="A2628" s="2">
        <v>2022</v>
      </c>
      <c r="B2628" s="6">
        <v>44652</v>
      </c>
      <c r="C2628" s="6">
        <v>44742</v>
      </c>
      <c r="D2628" s="2" t="s">
        <v>50</v>
      </c>
      <c r="E2628" s="2" t="s">
        <v>372</v>
      </c>
      <c r="F2628" t="s">
        <v>360</v>
      </c>
      <c r="G2628" s="2" t="s">
        <v>360</v>
      </c>
      <c r="H2628" t="s">
        <v>69</v>
      </c>
      <c r="I2628" t="s">
        <v>1609</v>
      </c>
      <c r="J2628" t="s">
        <v>130</v>
      </c>
      <c r="K2628" t="s">
        <v>1610</v>
      </c>
      <c r="L2628" s="2" t="s">
        <v>61</v>
      </c>
      <c r="M2628" t="s">
        <v>1611</v>
      </c>
      <c r="N2628" s="2" t="s">
        <v>371</v>
      </c>
      <c r="O2628" s="6">
        <v>44749</v>
      </c>
      <c r="P2628" s="6">
        <v>44749</v>
      </c>
      <c r="Q2628" s="2" t="s">
        <v>35511</v>
      </c>
    </row>
    <row r="2629" spans="1:17" x14ac:dyDescent="0.3">
      <c r="A2629" s="2">
        <v>2022</v>
      </c>
      <c r="B2629" s="6">
        <v>44652</v>
      </c>
      <c r="C2629" s="6">
        <v>44742</v>
      </c>
      <c r="D2629" s="2" t="s">
        <v>50</v>
      </c>
      <c r="E2629" s="2" t="s">
        <v>372</v>
      </c>
      <c r="F2629" t="s">
        <v>213</v>
      </c>
      <c r="G2629" s="2" t="s">
        <v>213</v>
      </c>
      <c r="H2629" t="s">
        <v>69</v>
      </c>
      <c r="I2629" t="s">
        <v>1612</v>
      </c>
      <c r="J2629" t="s">
        <v>1613</v>
      </c>
      <c r="K2629" t="s">
        <v>1614</v>
      </c>
      <c r="L2629" s="2" t="s">
        <v>61</v>
      </c>
      <c r="M2629" t="s">
        <v>1615</v>
      </c>
      <c r="N2629" s="2" t="s">
        <v>371</v>
      </c>
      <c r="O2629" s="6">
        <v>44749</v>
      </c>
      <c r="P2629" s="6">
        <v>44749</v>
      </c>
      <c r="Q2629" s="2" t="s">
        <v>35511</v>
      </c>
    </row>
    <row r="2630" spans="1:17" x14ac:dyDescent="0.3">
      <c r="A2630" s="2">
        <v>2022</v>
      </c>
      <c r="B2630" s="6">
        <v>44652</v>
      </c>
      <c r="C2630" s="6">
        <v>44742</v>
      </c>
      <c r="D2630" s="2" t="s">
        <v>50</v>
      </c>
      <c r="E2630" s="2" t="s">
        <v>372</v>
      </c>
      <c r="F2630" t="s">
        <v>200</v>
      </c>
      <c r="G2630" s="2" t="s">
        <v>200</v>
      </c>
      <c r="H2630" t="s">
        <v>69</v>
      </c>
      <c r="I2630" t="s">
        <v>1036</v>
      </c>
      <c r="J2630" t="s">
        <v>1616</v>
      </c>
      <c r="K2630" t="s">
        <v>1091</v>
      </c>
      <c r="L2630" s="2" t="s">
        <v>61</v>
      </c>
      <c r="M2630" t="s">
        <v>1617</v>
      </c>
      <c r="N2630" s="2" t="s">
        <v>371</v>
      </c>
      <c r="O2630" s="6">
        <v>44749</v>
      </c>
      <c r="P2630" s="6">
        <v>44749</v>
      </c>
      <c r="Q2630" s="2" t="s">
        <v>35511</v>
      </c>
    </row>
    <row r="2631" spans="1:17" x14ac:dyDescent="0.3">
      <c r="A2631" s="2">
        <v>2022</v>
      </c>
      <c r="B2631" s="6">
        <v>44652</v>
      </c>
      <c r="C2631" s="6">
        <v>44742</v>
      </c>
      <c r="D2631" s="2" t="s">
        <v>50</v>
      </c>
      <c r="E2631" s="2" t="s">
        <v>372</v>
      </c>
      <c r="F2631" t="s">
        <v>360</v>
      </c>
      <c r="G2631" s="2" t="s">
        <v>360</v>
      </c>
      <c r="H2631" t="s">
        <v>69</v>
      </c>
      <c r="I2631" t="s">
        <v>464</v>
      </c>
      <c r="J2631" t="s">
        <v>288</v>
      </c>
      <c r="K2631" t="s">
        <v>103</v>
      </c>
      <c r="L2631" s="2" t="s">
        <v>61</v>
      </c>
      <c r="M2631" t="s">
        <v>1618</v>
      </c>
      <c r="N2631" s="2" t="s">
        <v>371</v>
      </c>
      <c r="O2631" s="6">
        <v>44749</v>
      </c>
      <c r="P2631" s="6">
        <v>44749</v>
      </c>
      <c r="Q2631" s="2" t="s">
        <v>35511</v>
      </c>
    </row>
    <row r="2632" spans="1:17" x14ac:dyDescent="0.3">
      <c r="A2632" s="2">
        <v>2022</v>
      </c>
      <c r="B2632" s="6">
        <v>44652</v>
      </c>
      <c r="C2632" s="6">
        <v>44742</v>
      </c>
      <c r="D2632" s="2" t="s">
        <v>50</v>
      </c>
      <c r="E2632" s="2" t="s">
        <v>372</v>
      </c>
      <c r="F2632" t="s">
        <v>73</v>
      </c>
      <c r="G2632" s="2" t="s">
        <v>73</v>
      </c>
      <c r="H2632" t="s">
        <v>69</v>
      </c>
      <c r="I2632" t="s">
        <v>1619</v>
      </c>
      <c r="J2632" t="s">
        <v>237</v>
      </c>
      <c r="K2632" t="s">
        <v>1620</v>
      </c>
      <c r="L2632" s="2" t="s">
        <v>61</v>
      </c>
      <c r="M2632" t="s">
        <v>1621</v>
      </c>
      <c r="N2632" s="2" t="s">
        <v>371</v>
      </c>
      <c r="O2632" s="6">
        <v>44749</v>
      </c>
      <c r="P2632" s="6">
        <v>44749</v>
      </c>
      <c r="Q2632" s="2" t="s">
        <v>35511</v>
      </c>
    </row>
    <row r="2633" spans="1:17" x14ac:dyDescent="0.3">
      <c r="A2633" s="2">
        <v>2022</v>
      </c>
      <c r="B2633" s="6">
        <v>44652</v>
      </c>
      <c r="C2633" s="6">
        <v>44742</v>
      </c>
      <c r="D2633" s="2" t="s">
        <v>50</v>
      </c>
      <c r="E2633" s="2" t="s">
        <v>372</v>
      </c>
      <c r="F2633" t="s">
        <v>213</v>
      </c>
      <c r="G2633" s="2" t="s">
        <v>213</v>
      </c>
      <c r="H2633" t="s">
        <v>69</v>
      </c>
      <c r="I2633" t="s">
        <v>520</v>
      </c>
      <c r="J2633" t="s">
        <v>1622</v>
      </c>
      <c r="K2633" t="s">
        <v>274</v>
      </c>
      <c r="L2633" s="2" t="s">
        <v>61</v>
      </c>
      <c r="M2633" t="s">
        <v>1623</v>
      </c>
      <c r="N2633" s="2" t="s">
        <v>371</v>
      </c>
      <c r="O2633" s="6">
        <v>44749</v>
      </c>
      <c r="P2633" s="6">
        <v>44749</v>
      </c>
      <c r="Q2633" s="2" t="s">
        <v>35511</v>
      </c>
    </row>
    <row r="2634" spans="1:17" x14ac:dyDescent="0.3">
      <c r="A2634" s="2">
        <v>2022</v>
      </c>
      <c r="B2634" s="6">
        <v>44652</v>
      </c>
      <c r="C2634" s="6">
        <v>44742</v>
      </c>
      <c r="D2634" s="2" t="s">
        <v>50</v>
      </c>
      <c r="E2634" s="2" t="s">
        <v>372</v>
      </c>
      <c r="F2634" t="s">
        <v>73</v>
      </c>
      <c r="G2634" s="2" t="s">
        <v>73</v>
      </c>
      <c r="H2634" t="s">
        <v>69</v>
      </c>
      <c r="I2634" t="s">
        <v>302</v>
      </c>
      <c r="J2634" t="s">
        <v>185</v>
      </c>
      <c r="K2634" t="s">
        <v>74</v>
      </c>
      <c r="L2634" s="2" t="s">
        <v>61</v>
      </c>
      <c r="M2634" t="s">
        <v>1624</v>
      </c>
      <c r="N2634" s="2" t="s">
        <v>371</v>
      </c>
      <c r="O2634" s="6">
        <v>44749</v>
      </c>
      <c r="P2634" s="6">
        <v>44749</v>
      </c>
      <c r="Q2634" s="2" t="s">
        <v>35511</v>
      </c>
    </row>
    <row r="2635" spans="1:17" x14ac:dyDescent="0.3">
      <c r="A2635" s="2">
        <v>2022</v>
      </c>
      <c r="B2635" s="6">
        <v>44652</v>
      </c>
      <c r="C2635" s="6">
        <v>44742</v>
      </c>
      <c r="D2635" s="2" t="s">
        <v>50</v>
      </c>
      <c r="E2635" s="2" t="s">
        <v>372</v>
      </c>
      <c r="F2635" t="s">
        <v>360</v>
      </c>
      <c r="G2635" s="2" t="s">
        <v>360</v>
      </c>
      <c r="H2635" t="s">
        <v>69</v>
      </c>
      <c r="I2635" t="s">
        <v>1625</v>
      </c>
      <c r="J2635" t="s">
        <v>274</v>
      </c>
      <c r="K2635" t="s">
        <v>99</v>
      </c>
      <c r="L2635" s="2" t="s">
        <v>61</v>
      </c>
      <c r="M2635" t="s">
        <v>1626</v>
      </c>
      <c r="N2635" s="2" t="s">
        <v>371</v>
      </c>
      <c r="O2635" s="6">
        <v>44749</v>
      </c>
      <c r="P2635" s="6">
        <v>44749</v>
      </c>
      <c r="Q2635" s="2" t="s">
        <v>35511</v>
      </c>
    </row>
    <row r="2636" spans="1:17" x14ac:dyDescent="0.3">
      <c r="A2636" s="2">
        <v>2022</v>
      </c>
      <c r="B2636" s="6">
        <v>44652</v>
      </c>
      <c r="C2636" s="6">
        <v>44742</v>
      </c>
      <c r="D2636" s="2" t="s">
        <v>50</v>
      </c>
      <c r="E2636" s="2" t="s">
        <v>372</v>
      </c>
      <c r="F2636" t="s">
        <v>200</v>
      </c>
      <c r="G2636" s="2" t="s">
        <v>200</v>
      </c>
      <c r="H2636" t="s">
        <v>69</v>
      </c>
      <c r="I2636" t="s">
        <v>95</v>
      </c>
      <c r="J2636" t="s">
        <v>633</v>
      </c>
      <c r="K2636" t="s">
        <v>910</v>
      </c>
      <c r="L2636" s="2" t="s">
        <v>61</v>
      </c>
      <c r="M2636" t="s">
        <v>1627</v>
      </c>
      <c r="N2636" s="2" t="s">
        <v>371</v>
      </c>
      <c r="O2636" s="6">
        <v>44749</v>
      </c>
      <c r="P2636" s="6">
        <v>44749</v>
      </c>
      <c r="Q2636" s="2" t="s">
        <v>35511</v>
      </c>
    </row>
    <row r="2637" spans="1:17" x14ac:dyDescent="0.3">
      <c r="A2637" s="2">
        <v>2022</v>
      </c>
      <c r="B2637" s="6">
        <v>44652</v>
      </c>
      <c r="C2637" s="6">
        <v>44742</v>
      </c>
      <c r="D2637" s="2" t="s">
        <v>50</v>
      </c>
      <c r="E2637" s="2" t="s">
        <v>372</v>
      </c>
      <c r="F2637" t="s">
        <v>213</v>
      </c>
      <c r="G2637" s="2" t="s">
        <v>213</v>
      </c>
      <c r="H2637" t="s">
        <v>69</v>
      </c>
      <c r="I2637" t="s">
        <v>1628</v>
      </c>
      <c r="J2637" t="s">
        <v>273</v>
      </c>
      <c r="K2637" t="s">
        <v>261</v>
      </c>
      <c r="L2637" s="2" t="s">
        <v>61</v>
      </c>
      <c r="M2637" t="s">
        <v>1629</v>
      </c>
      <c r="N2637" s="2" t="s">
        <v>371</v>
      </c>
      <c r="O2637" s="6">
        <v>44749</v>
      </c>
      <c r="P2637" s="6">
        <v>44749</v>
      </c>
      <c r="Q2637" s="2" t="s">
        <v>35511</v>
      </c>
    </row>
    <row r="2638" spans="1:17" x14ac:dyDescent="0.3">
      <c r="A2638" s="2">
        <v>2022</v>
      </c>
      <c r="B2638" s="6">
        <v>44652</v>
      </c>
      <c r="C2638" s="6">
        <v>44742</v>
      </c>
      <c r="D2638" s="2" t="s">
        <v>50</v>
      </c>
      <c r="E2638" s="2" t="s">
        <v>372</v>
      </c>
      <c r="F2638" t="s">
        <v>283</v>
      </c>
      <c r="G2638" s="2" t="s">
        <v>283</v>
      </c>
      <c r="H2638" t="s">
        <v>69</v>
      </c>
      <c r="I2638" t="s">
        <v>853</v>
      </c>
      <c r="J2638" t="s">
        <v>158</v>
      </c>
      <c r="K2638" t="s">
        <v>1630</v>
      </c>
      <c r="L2638" s="2" t="s">
        <v>61</v>
      </c>
      <c r="M2638" t="s">
        <v>1631</v>
      </c>
      <c r="N2638" s="2" t="s">
        <v>371</v>
      </c>
      <c r="O2638" s="6">
        <v>44749</v>
      </c>
      <c r="P2638" s="6">
        <v>44749</v>
      </c>
      <c r="Q2638" s="2" t="s">
        <v>35511</v>
      </c>
    </row>
    <row r="2639" spans="1:17" x14ac:dyDescent="0.3">
      <c r="A2639" s="2">
        <v>2022</v>
      </c>
      <c r="B2639" s="6">
        <v>44652</v>
      </c>
      <c r="C2639" s="6">
        <v>44742</v>
      </c>
      <c r="D2639" s="2" t="s">
        <v>50</v>
      </c>
      <c r="E2639" s="2" t="s">
        <v>372</v>
      </c>
      <c r="F2639" t="s">
        <v>213</v>
      </c>
      <c r="G2639" s="2" t="s">
        <v>213</v>
      </c>
      <c r="H2639" t="s">
        <v>69</v>
      </c>
      <c r="I2639" t="s">
        <v>1632</v>
      </c>
      <c r="J2639" t="s">
        <v>127</v>
      </c>
      <c r="K2639" t="s">
        <v>181</v>
      </c>
      <c r="L2639" s="2" t="s">
        <v>61</v>
      </c>
      <c r="M2639" t="s">
        <v>1633</v>
      </c>
      <c r="N2639" s="2" t="s">
        <v>371</v>
      </c>
      <c r="O2639" s="6">
        <v>44749</v>
      </c>
      <c r="P2639" s="6">
        <v>44749</v>
      </c>
      <c r="Q2639" s="2" t="s">
        <v>35511</v>
      </c>
    </row>
    <row r="2640" spans="1:17" x14ac:dyDescent="0.3">
      <c r="A2640" s="2">
        <v>2022</v>
      </c>
      <c r="B2640" s="6">
        <v>44652</v>
      </c>
      <c r="C2640" s="6">
        <v>44742</v>
      </c>
      <c r="D2640" s="2" t="s">
        <v>50</v>
      </c>
      <c r="E2640" s="2" t="s">
        <v>372</v>
      </c>
      <c r="F2640" t="s">
        <v>283</v>
      </c>
      <c r="G2640" s="2" t="s">
        <v>283</v>
      </c>
      <c r="H2640" t="s">
        <v>69</v>
      </c>
      <c r="I2640" t="s">
        <v>1634</v>
      </c>
      <c r="J2640" t="s">
        <v>1635</v>
      </c>
      <c r="K2640" t="s">
        <v>1636</v>
      </c>
      <c r="L2640" s="2" t="s">
        <v>61</v>
      </c>
      <c r="M2640" t="s">
        <v>1637</v>
      </c>
      <c r="N2640" s="2" t="s">
        <v>371</v>
      </c>
      <c r="O2640" s="6">
        <v>44749</v>
      </c>
      <c r="P2640" s="6">
        <v>44749</v>
      </c>
      <c r="Q2640" s="2" t="s">
        <v>35511</v>
      </c>
    </row>
    <row r="2641" spans="1:17" x14ac:dyDescent="0.3">
      <c r="A2641" s="2">
        <v>2022</v>
      </c>
      <c r="B2641" s="6">
        <v>44652</v>
      </c>
      <c r="C2641" s="6">
        <v>44742</v>
      </c>
      <c r="D2641" s="2" t="s">
        <v>50</v>
      </c>
      <c r="E2641" s="2" t="s">
        <v>372</v>
      </c>
      <c r="F2641" t="s">
        <v>200</v>
      </c>
      <c r="G2641" s="2" t="s">
        <v>200</v>
      </c>
      <c r="H2641" t="s">
        <v>69</v>
      </c>
      <c r="I2641" t="s">
        <v>346</v>
      </c>
      <c r="J2641" t="s">
        <v>383</v>
      </c>
      <c r="K2641" t="s">
        <v>119</v>
      </c>
      <c r="L2641" s="2" t="s">
        <v>61</v>
      </c>
      <c r="M2641" t="s">
        <v>1638</v>
      </c>
      <c r="N2641" s="2" t="s">
        <v>371</v>
      </c>
      <c r="O2641" s="6">
        <v>44749</v>
      </c>
      <c r="P2641" s="6">
        <v>44749</v>
      </c>
      <c r="Q2641" s="2" t="s">
        <v>35511</v>
      </c>
    </row>
    <row r="2642" spans="1:17" x14ac:dyDescent="0.3">
      <c r="A2642" s="2">
        <v>2022</v>
      </c>
      <c r="B2642" s="6">
        <v>44652</v>
      </c>
      <c r="C2642" s="6">
        <v>44742</v>
      </c>
      <c r="D2642" s="2" t="s">
        <v>50</v>
      </c>
      <c r="E2642" s="2" t="s">
        <v>372</v>
      </c>
      <c r="F2642" t="s">
        <v>68</v>
      </c>
      <c r="G2642" s="2" t="s">
        <v>68</v>
      </c>
      <c r="H2642" t="s">
        <v>69</v>
      </c>
      <c r="I2642" t="s">
        <v>1639</v>
      </c>
      <c r="J2642" t="s">
        <v>289</v>
      </c>
      <c r="K2642" t="s">
        <v>139</v>
      </c>
      <c r="L2642" s="2" t="s">
        <v>61</v>
      </c>
      <c r="M2642" t="s">
        <v>1640</v>
      </c>
      <c r="N2642" s="2" t="s">
        <v>371</v>
      </c>
      <c r="O2642" s="6">
        <v>44749</v>
      </c>
      <c r="P2642" s="6">
        <v>44749</v>
      </c>
      <c r="Q2642" s="2" t="s">
        <v>35511</v>
      </c>
    </row>
    <row r="2643" spans="1:17" x14ac:dyDescent="0.3">
      <c r="A2643" s="2">
        <v>2022</v>
      </c>
      <c r="B2643" s="6">
        <v>44652</v>
      </c>
      <c r="C2643" s="6">
        <v>44742</v>
      </c>
      <c r="D2643" s="2" t="s">
        <v>50</v>
      </c>
      <c r="E2643" s="2" t="s">
        <v>372</v>
      </c>
      <c r="F2643" t="s">
        <v>200</v>
      </c>
      <c r="G2643" s="2" t="s">
        <v>200</v>
      </c>
      <c r="H2643" t="s">
        <v>69</v>
      </c>
      <c r="I2643" t="s">
        <v>1641</v>
      </c>
      <c r="J2643" t="s">
        <v>312</v>
      </c>
      <c r="K2643" t="s">
        <v>123</v>
      </c>
      <c r="L2643" s="2" t="s">
        <v>61</v>
      </c>
      <c r="M2643" t="s">
        <v>1642</v>
      </c>
      <c r="N2643" s="2" t="s">
        <v>371</v>
      </c>
      <c r="O2643" s="6">
        <v>44749</v>
      </c>
      <c r="P2643" s="6">
        <v>44749</v>
      </c>
      <c r="Q2643" s="2" t="s">
        <v>35511</v>
      </c>
    </row>
    <row r="2644" spans="1:17" x14ac:dyDescent="0.3">
      <c r="A2644" s="2">
        <v>2022</v>
      </c>
      <c r="B2644" s="6">
        <v>44652</v>
      </c>
      <c r="C2644" s="6">
        <v>44742</v>
      </c>
      <c r="D2644" s="2" t="s">
        <v>50</v>
      </c>
      <c r="E2644" s="2" t="s">
        <v>372</v>
      </c>
      <c r="F2644" t="s">
        <v>301</v>
      </c>
      <c r="G2644" s="2" t="s">
        <v>301</v>
      </c>
      <c r="H2644" t="s">
        <v>69</v>
      </c>
      <c r="I2644" t="s">
        <v>1643</v>
      </c>
      <c r="J2644" t="s">
        <v>1644</v>
      </c>
      <c r="K2644" t="s">
        <v>1645</v>
      </c>
      <c r="L2644" s="2" t="s">
        <v>61</v>
      </c>
      <c r="M2644" t="s">
        <v>1646</v>
      </c>
      <c r="N2644" s="2" t="s">
        <v>371</v>
      </c>
      <c r="O2644" s="6">
        <v>44749</v>
      </c>
      <c r="P2644" s="6">
        <v>44749</v>
      </c>
      <c r="Q2644" s="2" t="s">
        <v>35511</v>
      </c>
    </row>
    <row r="2645" spans="1:17" x14ac:dyDescent="0.3">
      <c r="A2645" s="2">
        <v>2022</v>
      </c>
      <c r="B2645" s="6">
        <v>44652</v>
      </c>
      <c r="C2645" s="6">
        <v>44742</v>
      </c>
      <c r="D2645" s="2" t="s">
        <v>50</v>
      </c>
      <c r="E2645" s="2" t="s">
        <v>372</v>
      </c>
      <c r="F2645" t="s">
        <v>1648</v>
      </c>
      <c r="G2645" s="2" t="s">
        <v>1648</v>
      </c>
      <c r="H2645" t="s">
        <v>69</v>
      </c>
      <c r="I2645" t="s">
        <v>1647</v>
      </c>
      <c r="J2645" t="s">
        <v>122</v>
      </c>
      <c r="K2645" t="s">
        <v>162</v>
      </c>
      <c r="L2645" s="2" t="s">
        <v>61</v>
      </c>
      <c r="M2645" t="s">
        <v>1649</v>
      </c>
      <c r="N2645" s="2" t="s">
        <v>371</v>
      </c>
      <c r="O2645" s="6">
        <v>44749</v>
      </c>
      <c r="P2645" s="6">
        <v>44749</v>
      </c>
      <c r="Q2645" s="2" t="s">
        <v>35511</v>
      </c>
    </row>
    <row r="2646" spans="1:17" x14ac:dyDescent="0.3">
      <c r="A2646" s="2">
        <v>2022</v>
      </c>
      <c r="B2646" s="6">
        <v>44652</v>
      </c>
      <c r="C2646" s="6">
        <v>44742</v>
      </c>
      <c r="D2646" s="2" t="s">
        <v>50</v>
      </c>
      <c r="E2646" s="2" t="s">
        <v>372</v>
      </c>
      <c r="F2646" t="s">
        <v>63</v>
      </c>
      <c r="G2646" s="2" t="s">
        <v>63</v>
      </c>
      <c r="H2646" t="s">
        <v>64</v>
      </c>
      <c r="I2646" t="s">
        <v>1650</v>
      </c>
      <c r="J2646" t="s">
        <v>280</v>
      </c>
      <c r="K2646" t="s">
        <v>106</v>
      </c>
      <c r="L2646" s="2" t="s">
        <v>61</v>
      </c>
      <c r="M2646" t="s">
        <v>1651</v>
      </c>
      <c r="N2646" s="2" t="s">
        <v>371</v>
      </c>
      <c r="O2646" s="6">
        <v>44749</v>
      </c>
      <c r="P2646" s="6">
        <v>44749</v>
      </c>
      <c r="Q2646" s="2" t="s">
        <v>35511</v>
      </c>
    </row>
    <row r="2647" spans="1:17" x14ac:dyDescent="0.3">
      <c r="A2647" s="2">
        <v>2022</v>
      </c>
      <c r="B2647" s="6">
        <v>44652</v>
      </c>
      <c r="C2647" s="6">
        <v>44742</v>
      </c>
      <c r="D2647" s="2" t="s">
        <v>50</v>
      </c>
      <c r="E2647" s="2" t="s">
        <v>372</v>
      </c>
      <c r="F2647" t="s">
        <v>63</v>
      </c>
      <c r="G2647" s="2" t="s">
        <v>63</v>
      </c>
      <c r="H2647" t="s">
        <v>64</v>
      </c>
      <c r="I2647" t="s">
        <v>1365</v>
      </c>
      <c r="J2647" t="s">
        <v>1652</v>
      </c>
      <c r="K2647" t="s">
        <v>1653</v>
      </c>
      <c r="L2647" s="2" t="s">
        <v>61</v>
      </c>
      <c r="M2647" t="s">
        <v>1654</v>
      </c>
      <c r="N2647" s="2" t="s">
        <v>371</v>
      </c>
      <c r="O2647" s="6">
        <v>44749</v>
      </c>
      <c r="P2647" s="6">
        <v>44749</v>
      </c>
      <c r="Q2647" s="2" t="s">
        <v>35511</v>
      </c>
    </row>
    <row r="2648" spans="1:17" x14ac:dyDescent="0.3">
      <c r="A2648" s="2">
        <v>2022</v>
      </c>
      <c r="B2648" s="6">
        <v>44652</v>
      </c>
      <c r="C2648" s="6">
        <v>44742</v>
      </c>
      <c r="D2648" s="2" t="s">
        <v>50</v>
      </c>
      <c r="E2648" s="2" t="s">
        <v>372</v>
      </c>
      <c r="F2648" t="s">
        <v>63</v>
      </c>
      <c r="G2648" s="2" t="s">
        <v>63</v>
      </c>
      <c r="H2648" t="s">
        <v>64</v>
      </c>
      <c r="I2648" t="s">
        <v>1655</v>
      </c>
      <c r="J2648" t="s">
        <v>889</v>
      </c>
      <c r="K2648" t="s">
        <v>187</v>
      </c>
      <c r="L2648" s="2" t="s">
        <v>61</v>
      </c>
      <c r="M2648" t="s">
        <v>1656</v>
      </c>
      <c r="N2648" s="2" t="s">
        <v>371</v>
      </c>
      <c r="O2648" s="6">
        <v>44749</v>
      </c>
      <c r="P2648" s="6">
        <v>44749</v>
      </c>
      <c r="Q2648" s="2" t="s">
        <v>35511</v>
      </c>
    </row>
    <row r="2649" spans="1:17" x14ac:dyDescent="0.3">
      <c r="A2649" s="2">
        <v>2022</v>
      </c>
      <c r="B2649" s="6">
        <v>44652</v>
      </c>
      <c r="C2649" s="6">
        <v>44742</v>
      </c>
      <c r="D2649" s="2" t="s">
        <v>50</v>
      </c>
      <c r="E2649" s="2" t="s">
        <v>372</v>
      </c>
      <c r="F2649" t="s">
        <v>63</v>
      </c>
      <c r="G2649" s="2" t="s">
        <v>63</v>
      </c>
      <c r="H2649" t="s">
        <v>64</v>
      </c>
      <c r="I2649" t="s">
        <v>1657</v>
      </c>
      <c r="J2649" t="s">
        <v>1152</v>
      </c>
      <c r="K2649" t="s">
        <v>74</v>
      </c>
      <c r="L2649" s="2" t="s">
        <v>61</v>
      </c>
      <c r="M2649" t="s">
        <v>1658</v>
      </c>
      <c r="N2649" s="2" t="s">
        <v>371</v>
      </c>
      <c r="O2649" s="6">
        <v>44749</v>
      </c>
      <c r="P2649" s="6">
        <v>44749</v>
      </c>
      <c r="Q2649" s="2" t="s">
        <v>35511</v>
      </c>
    </row>
    <row r="2650" spans="1:17" x14ac:dyDescent="0.3">
      <c r="A2650" s="2">
        <v>2022</v>
      </c>
      <c r="B2650" s="6">
        <v>44652</v>
      </c>
      <c r="C2650" s="6">
        <v>44742</v>
      </c>
      <c r="D2650" s="2" t="s">
        <v>50</v>
      </c>
      <c r="E2650" s="2" t="s">
        <v>372</v>
      </c>
      <c r="F2650" t="s">
        <v>63</v>
      </c>
      <c r="G2650" s="2" t="s">
        <v>63</v>
      </c>
      <c r="H2650" t="s">
        <v>64</v>
      </c>
      <c r="I2650" t="s">
        <v>1659</v>
      </c>
      <c r="J2650" t="s">
        <v>66</v>
      </c>
      <c r="K2650" t="s">
        <v>113</v>
      </c>
      <c r="L2650" s="2" t="s">
        <v>61</v>
      </c>
      <c r="M2650" t="s">
        <v>1660</v>
      </c>
      <c r="N2650" s="2" t="s">
        <v>371</v>
      </c>
      <c r="O2650" s="6">
        <v>44749</v>
      </c>
      <c r="P2650" s="6">
        <v>44749</v>
      </c>
      <c r="Q2650" s="2" t="s">
        <v>35511</v>
      </c>
    </row>
    <row r="2651" spans="1:17" x14ac:dyDescent="0.3">
      <c r="A2651" s="2">
        <v>2022</v>
      </c>
      <c r="B2651" s="6">
        <v>44652</v>
      </c>
      <c r="C2651" s="6">
        <v>44742</v>
      </c>
      <c r="D2651" s="2" t="s">
        <v>50</v>
      </c>
      <c r="E2651" s="2" t="s">
        <v>372</v>
      </c>
      <c r="F2651" t="s">
        <v>63</v>
      </c>
      <c r="G2651" s="2" t="s">
        <v>63</v>
      </c>
      <c r="H2651" t="s">
        <v>64</v>
      </c>
      <c r="I2651" t="s">
        <v>924</v>
      </c>
      <c r="J2651" t="s">
        <v>96</v>
      </c>
      <c r="K2651" t="s">
        <v>86</v>
      </c>
      <c r="L2651" s="2" t="s">
        <v>61</v>
      </c>
      <c r="M2651" t="s">
        <v>1661</v>
      </c>
      <c r="N2651" s="2" t="s">
        <v>371</v>
      </c>
      <c r="O2651" s="6">
        <v>44749</v>
      </c>
      <c r="P2651" s="6">
        <v>44749</v>
      </c>
      <c r="Q2651" s="2" t="s">
        <v>35511</v>
      </c>
    </row>
    <row r="2652" spans="1:17" x14ac:dyDescent="0.3">
      <c r="A2652" s="2">
        <v>2022</v>
      </c>
      <c r="B2652" s="6">
        <v>44652</v>
      </c>
      <c r="C2652" s="6">
        <v>44742</v>
      </c>
      <c r="D2652" s="2" t="s">
        <v>50</v>
      </c>
      <c r="E2652" s="2" t="s">
        <v>372</v>
      </c>
      <c r="F2652" t="s">
        <v>63</v>
      </c>
      <c r="G2652" s="2" t="s">
        <v>63</v>
      </c>
      <c r="H2652" t="s">
        <v>64</v>
      </c>
      <c r="I2652" t="s">
        <v>1662</v>
      </c>
      <c r="J2652" t="s">
        <v>123</v>
      </c>
      <c r="K2652" t="s">
        <v>99</v>
      </c>
      <c r="L2652" s="2" t="s">
        <v>61</v>
      </c>
      <c r="M2652" t="s">
        <v>1663</v>
      </c>
      <c r="N2652" s="2" t="s">
        <v>371</v>
      </c>
      <c r="O2652" s="6">
        <v>44749</v>
      </c>
      <c r="P2652" s="6">
        <v>44749</v>
      </c>
      <c r="Q2652" s="2" t="s">
        <v>35511</v>
      </c>
    </row>
    <row r="2653" spans="1:17" x14ac:dyDescent="0.3">
      <c r="A2653" s="2">
        <v>2022</v>
      </c>
      <c r="B2653" s="6">
        <v>44652</v>
      </c>
      <c r="C2653" s="6">
        <v>44742</v>
      </c>
      <c r="D2653" s="2" t="s">
        <v>50</v>
      </c>
      <c r="E2653" s="2" t="s">
        <v>372</v>
      </c>
      <c r="F2653" t="s">
        <v>63</v>
      </c>
      <c r="G2653" s="2" t="s">
        <v>63</v>
      </c>
      <c r="H2653" t="s">
        <v>64</v>
      </c>
      <c r="I2653" t="s">
        <v>544</v>
      </c>
      <c r="J2653" t="s">
        <v>160</v>
      </c>
      <c r="K2653" t="s">
        <v>835</v>
      </c>
      <c r="L2653" s="2" t="s">
        <v>61</v>
      </c>
      <c r="M2653" t="s">
        <v>1664</v>
      </c>
      <c r="N2653" s="2" t="s">
        <v>371</v>
      </c>
      <c r="O2653" s="6">
        <v>44749</v>
      </c>
      <c r="P2653" s="6">
        <v>44749</v>
      </c>
      <c r="Q2653" s="2" t="s">
        <v>35511</v>
      </c>
    </row>
    <row r="2654" spans="1:17" x14ac:dyDescent="0.3">
      <c r="A2654" s="2">
        <v>2022</v>
      </c>
      <c r="B2654" s="6">
        <v>44652</v>
      </c>
      <c r="C2654" s="6">
        <v>44742</v>
      </c>
      <c r="D2654" s="2" t="s">
        <v>50</v>
      </c>
      <c r="E2654" s="2" t="s">
        <v>372</v>
      </c>
      <c r="F2654" t="s">
        <v>63</v>
      </c>
      <c r="G2654" s="2" t="s">
        <v>63</v>
      </c>
      <c r="H2654" t="s">
        <v>64</v>
      </c>
      <c r="I2654" t="s">
        <v>1665</v>
      </c>
      <c r="J2654" t="s">
        <v>1666</v>
      </c>
      <c r="K2654" t="s">
        <v>276</v>
      </c>
      <c r="L2654" s="2" t="s">
        <v>61</v>
      </c>
      <c r="M2654" t="s">
        <v>1667</v>
      </c>
      <c r="N2654" s="2" t="s">
        <v>371</v>
      </c>
      <c r="O2654" s="6">
        <v>44749</v>
      </c>
      <c r="P2654" s="6">
        <v>44749</v>
      </c>
      <c r="Q2654" s="2" t="s">
        <v>35511</v>
      </c>
    </row>
    <row r="2655" spans="1:17" x14ac:dyDescent="0.3">
      <c r="A2655" s="2">
        <v>2022</v>
      </c>
      <c r="B2655" s="6">
        <v>44652</v>
      </c>
      <c r="C2655" s="6">
        <v>44742</v>
      </c>
      <c r="D2655" s="2" t="s">
        <v>50</v>
      </c>
      <c r="E2655" s="2" t="s">
        <v>372</v>
      </c>
      <c r="F2655" t="s">
        <v>73</v>
      </c>
      <c r="G2655" s="2" t="s">
        <v>73</v>
      </c>
      <c r="H2655" t="s">
        <v>64</v>
      </c>
      <c r="I2655" t="s">
        <v>357</v>
      </c>
      <c r="J2655" t="s">
        <v>246</v>
      </c>
      <c r="K2655" t="s">
        <v>187</v>
      </c>
      <c r="L2655" s="2" t="s">
        <v>61</v>
      </c>
      <c r="M2655" t="s">
        <v>1668</v>
      </c>
      <c r="N2655" s="2" t="s">
        <v>371</v>
      </c>
      <c r="O2655" s="6">
        <v>44749</v>
      </c>
      <c r="P2655" s="6">
        <v>44749</v>
      </c>
      <c r="Q2655" s="2" t="s">
        <v>35511</v>
      </c>
    </row>
    <row r="2656" spans="1:17" x14ac:dyDescent="0.3">
      <c r="A2656" s="2">
        <v>2022</v>
      </c>
      <c r="B2656" s="6">
        <v>44652</v>
      </c>
      <c r="C2656" s="6">
        <v>44742</v>
      </c>
      <c r="D2656" s="2" t="s">
        <v>50</v>
      </c>
      <c r="E2656" s="2" t="s">
        <v>372</v>
      </c>
      <c r="F2656" t="s">
        <v>73</v>
      </c>
      <c r="G2656" s="2" t="s">
        <v>73</v>
      </c>
      <c r="H2656" t="s">
        <v>64</v>
      </c>
      <c r="I2656" t="s">
        <v>1669</v>
      </c>
      <c r="J2656" t="s">
        <v>503</v>
      </c>
      <c r="K2656" t="s">
        <v>565</v>
      </c>
      <c r="L2656" s="2" t="s">
        <v>61</v>
      </c>
      <c r="M2656" t="s">
        <v>1670</v>
      </c>
      <c r="N2656" s="2" t="s">
        <v>371</v>
      </c>
      <c r="O2656" s="6">
        <v>44749</v>
      </c>
      <c r="P2656" s="6">
        <v>44749</v>
      </c>
      <c r="Q2656" s="2" t="s">
        <v>35511</v>
      </c>
    </row>
    <row r="2657" spans="1:17" x14ac:dyDescent="0.3">
      <c r="A2657" s="2">
        <v>2022</v>
      </c>
      <c r="B2657" s="6">
        <v>44652</v>
      </c>
      <c r="C2657" s="6">
        <v>44742</v>
      </c>
      <c r="D2657" s="2" t="s">
        <v>50</v>
      </c>
      <c r="E2657" s="2" t="s">
        <v>372</v>
      </c>
      <c r="F2657" t="s">
        <v>73</v>
      </c>
      <c r="G2657" s="2" t="s">
        <v>73</v>
      </c>
      <c r="H2657" t="s">
        <v>64</v>
      </c>
      <c r="I2657" t="s">
        <v>1671</v>
      </c>
      <c r="J2657" t="s">
        <v>1672</v>
      </c>
      <c r="K2657" t="s">
        <v>103</v>
      </c>
      <c r="L2657" s="2" t="s">
        <v>61</v>
      </c>
      <c r="M2657" t="s">
        <v>1673</v>
      </c>
      <c r="N2657" s="2" t="s">
        <v>371</v>
      </c>
      <c r="O2657" s="6">
        <v>44749</v>
      </c>
      <c r="P2657" s="6">
        <v>44749</v>
      </c>
      <c r="Q2657" s="2" t="s">
        <v>35511</v>
      </c>
    </row>
    <row r="2658" spans="1:17" x14ac:dyDescent="0.3">
      <c r="A2658" s="2">
        <v>2022</v>
      </c>
      <c r="B2658" s="6">
        <v>44652</v>
      </c>
      <c r="C2658" s="6">
        <v>44742</v>
      </c>
      <c r="D2658" s="2" t="s">
        <v>50</v>
      </c>
      <c r="E2658" s="2" t="s">
        <v>372</v>
      </c>
      <c r="F2658" t="s">
        <v>73</v>
      </c>
      <c r="G2658" s="2" t="s">
        <v>73</v>
      </c>
      <c r="H2658" t="s">
        <v>64</v>
      </c>
      <c r="I2658" t="s">
        <v>1674</v>
      </c>
      <c r="J2658" t="s">
        <v>571</v>
      </c>
      <c r="K2658" t="s">
        <v>744</v>
      </c>
      <c r="L2658" s="2" t="s">
        <v>61</v>
      </c>
      <c r="M2658" t="s">
        <v>1675</v>
      </c>
      <c r="N2658" s="2" t="s">
        <v>371</v>
      </c>
      <c r="O2658" s="6">
        <v>44749</v>
      </c>
      <c r="P2658" s="6">
        <v>44749</v>
      </c>
      <c r="Q2658" s="2" t="s">
        <v>35511</v>
      </c>
    </row>
    <row r="2659" spans="1:17" x14ac:dyDescent="0.3">
      <c r="A2659" s="2">
        <v>2022</v>
      </c>
      <c r="B2659" s="6">
        <v>44652</v>
      </c>
      <c r="C2659" s="6">
        <v>44742</v>
      </c>
      <c r="D2659" s="2" t="s">
        <v>50</v>
      </c>
      <c r="E2659" s="2" t="s">
        <v>372</v>
      </c>
      <c r="F2659" t="s">
        <v>73</v>
      </c>
      <c r="G2659" s="2" t="s">
        <v>73</v>
      </c>
      <c r="H2659" t="s">
        <v>64</v>
      </c>
      <c r="I2659" t="s">
        <v>1676</v>
      </c>
      <c r="J2659" t="s">
        <v>1677</v>
      </c>
      <c r="K2659" t="s">
        <v>99</v>
      </c>
      <c r="L2659" s="2" t="s">
        <v>61</v>
      </c>
      <c r="M2659" t="s">
        <v>1678</v>
      </c>
      <c r="N2659" s="2" t="s">
        <v>371</v>
      </c>
      <c r="O2659" s="6">
        <v>44749</v>
      </c>
      <c r="P2659" s="6">
        <v>44749</v>
      </c>
      <c r="Q2659" s="2" t="s">
        <v>35511</v>
      </c>
    </row>
    <row r="2660" spans="1:17" x14ac:dyDescent="0.3">
      <c r="A2660" s="2">
        <v>2022</v>
      </c>
      <c r="B2660" s="6">
        <v>44652</v>
      </c>
      <c r="C2660" s="6">
        <v>44742</v>
      </c>
      <c r="D2660" s="2" t="s">
        <v>50</v>
      </c>
      <c r="E2660" s="2" t="s">
        <v>372</v>
      </c>
      <c r="F2660" t="s">
        <v>73</v>
      </c>
      <c r="G2660" s="2" t="s">
        <v>73</v>
      </c>
      <c r="H2660" t="s">
        <v>64</v>
      </c>
      <c r="I2660" t="s">
        <v>1679</v>
      </c>
      <c r="J2660" t="s">
        <v>99</v>
      </c>
      <c r="K2660" t="s">
        <v>122</v>
      </c>
      <c r="L2660" s="2" t="s">
        <v>61</v>
      </c>
      <c r="M2660" t="s">
        <v>1680</v>
      </c>
      <c r="N2660" s="2" t="s">
        <v>371</v>
      </c>
      <c r="O2660" s="6">
        <v>44749</v>
      </c>
      <c r="P2660" s="6">
        <v>44749</v>
      </c>
      <c r="Q2660" s="2" t="s">
        <v>35511</v>
      </c>
    </row>
    <row r="2661" spans="1:17" x14ac:dyDescent="0.3">
      <c r="A2661" s="2">
        <v>2022</v>
      </c>
      <c r="B2661" s="6">
        <v>44652</v>
      </c>
      <c r="C2661" s="6">
        <v>44742</v>
      </c>
      <c r="D2661" s="2" t="s">
        <v>50</v>
      </c>
      <c r="E2661" s="2" t="s">
        <v>372</v>
      </c>
      <c r="F2661" t="s">
        <v>73</v>
      </c>
      <c r="G2661" s="2" t="s">
        <v>73</v>
      </c>
      <c r="H2661" t="s">
        <v>64</v>
      </c>
      <c r="I2661" t="s">
        <v>1681</v>
      </c>
      <c r="J2661" t="s">
        <v>1682</v>
      </c>
      <c r="K2661" t="s">
        <v>966</v>
      </c>
      <c r="L2661" s="2" t="s">
        <v>61</v>
      </c>
      <c r="M2661" t="s">
        <v>1683</v>
      </c>
      <c r="N2661" s="2" t="s">
        <v>371</v>
      </c>
      <c r="O2661" s="6">
        <v>44749</v>
      </c>
      <c r="P2661" s="6">
        <v>44749</v>
      </c>
      <c r="Q2661" s="2" t="s">
        <v>35511</v>
      </c>
    </row>
    <row r="2662" spans="1:17" x14ac:dyDescent="0.3">
      <c r="A2662" s="2">
        <v>2022</v>
      </c>
      <c r="B2662" s="6">
        <v>44652</v>
      </c>
      <c r="C2662" s="6">
        <v>44742</v>
      </c>
      <c r="D2662" s="2" t="s">
        <v>50</v>
      </c>
      <c r="E2662" s="2" t="s">
        <v>372</v>
      </c>
      <c r="F2662" t="s">
        <v>1686</v>
      </c>
      <c r="G2662" s="2" t="s">
        <v>1686</v>
      </c>
      <c r="H2662" t="s">
        <v>64</v>
      </c>
      <c r="I2662" t="s">
        <v>1684</v>
      </c>
      <c r="J2662" t="s">
        <v>197</v>
      </c>
      <c r="K2662" t="s">
        <v>1685</v>
      </c>
      <c r="L2662" s="2" t="s">
        <v>61</v>
      </c>
      <c r="M2662" t="s">
        <v>1687</v>
      </c>
      <c r="N2662" s="2" t="s">
        <v>371</v>
      </c>
      <c r="O2662" s="6">
        <v>44749</v>
      </c>
      <c r="P2662" s="6">
        <v>44749</v>
      </c>
      <c r="Q2662" s="2" t="s">
        <v>35511</v>
      </c>
    </row>
    <row r="2663" spans="1:17" x14ac:dyDescent="0.3">
      <c r="A2663" s="2">
        <v>2022</v>
      </c>
      <c r="B2663" s="6">
        <v>44652</v>
      </c>
      <c r="C2663" s="6">
        <v>44742</v>
      </c>
      <c r="D2663" s="2" t="s">
        <v>50</v>
      </c>
      <c r="E2663" s="2" t="s">
        <v>372</v>
      </c>
      <c r="F2663" t="s">
        <v>993</v>
      </c>
      <c r="G2663" s="2" t="s">
        <v>993</v>
      </c>
      <c r="H2663" t="s">
        <v>64</v>
      </c>
      <c r="I2663" t="s">
        <v>1688</v>
      </c>
      <c r="J2663" t="s">
        <v>1689</v>
      </c>
      <c r="K2663" t="s">
        <v>1690</v>
      </c>
      <c r="L2663" s="2" t="s">
        <v>61</v>
      </c>
      <c r="M2663" t="s">
        <v>1691</v>
      </c>
      <c r="N2663" s="2" t="s">
        <v>371</v>
      </c>
      <c r="O2663" s="6">
        <v>44749</v>
      </c>
      <c r="P2663" s="6">
        <v>44749</v>
      </c>
      <c r="Q2663" s="2" t="s">
        <v>35511</v>
      </c>
    </row>
    <row r="2664" spans="1:17" x14ac:dyDescent="0.3">
      <c r="A2664" s="2">
        <v>2022</v>
      </c>
      <c r="B2664" s="6">
        <v>44652</v>
      </c>
      <c r="C2664" s="6">
        <v>44742</v>
      </c>
      <c r="D2664" s="2" t="s">
        <v>50</v>
      </c>
      <c r="E2664" s="2" t="s">
        <v>372</v>
      </c>
      <c r="F2664" t="s">
        <v>215</v>
      </c>
      <c r="G2664" s="2" t="s">
        <v>215</v>
      </c>
      <c r="H2664" t="s">
        <v>64</v>
      </c>
      <c r="I2664" t="s">
        <v>311</v>
      </c>
      <c r="J2664" t="s">
        <v>99</v>
      </c>
      <c r="K2664" t="s">
        <v>119</v>
      </c>
      <c r="L2664" s="2" t="s">
        <v>61</v>
      </c>
      <c r="M2664" t="s">
        <v>1692</v>
      </c>
      <c r="N2664" s="2" t="s">
        <v>371</v>
      </c>
      <c r="O2664" s="6">
        <v>44749</v>
      </c>
      <c r="P2664" s="6">
        <v>44749</v>
      </c>
      <c r="Q2664" s="2" t="s">
        <v>35511</v>
      </c>
    </row>
    <row r="2665" spans="1:17" x14ac:dyDescent="0.3">
      <c r="A2665" s="2">
        <v>2022</v>
      </c>
      <c r="B2665" s="6">
        <v>44652</v>
      </c>
      <c r="C2665" s="6">
        <v>44742</v>
      </c>
      <c r="D2665" s="2" t="s">
        <v>50</v>
      </c>
      <c r="E2665" s="2" t="s">
        <v>372</v>
      </c>
      <c r="F2665" t="s">
        <v>215</v>
      </c>
      <c r="G2665" s="2" t="s">
        <v>215</v>
      </c>
      <c r="H2665" t="s">
        <v>64</v>
      </c>
      <c r="I2665" t="s">
        <v>1693</v>
      </c>
      <c r="J2665" t="s">
        <v>451</v>
      </c>
      <c r="K2665" t="s">
        <v>1694</v>
      </c>
      <c r="L2665" s="2" t="s">
        <v>61</v>
      </c>
      <c r="M2665" t="s">
        <v>1695</v>
      </c>
      <c r="N2665" s="2" t="s">
        <v>371</v>
      </c>
      <c r="O2665" s="6">
        <v>44749</v>
      </c>
      <c r="P2665" s="6">
        <v>44749</v>
      </c>
      <c r="Q2665" s="2" t="s">
        <v>35511</v>
      </c>
    </row>
    <row r="2666" spans="1:17" x14ac:dyDescent="0.3">
      <c r="A2666" s="2">
        <v>2022</v>
      </c>
      <c r="B2666" s="6">
        <v>44652</v>
      </c>
      <c r="C2666" s="6">
        <v>44742</v>
      </c>
      <c r="D2666" s="2" t="s">
        <v>50</v>
      </c>
      <c r="E2666" s="2" t="s">
        <v>372</v>
      </c>
      <c r="F2666" t="s">
        <v>215</v>
      </c>
      <c r="G2666" s="2" t="s">
        <v>215</v>
      </c>
      <c r="H2666" t="s">
        <v>64</v>
      </c>
      <c r="I2666" t="s">
        <v>339</v>
      </c>
      <c r="J2666" t="s">
        <v>851</v>
      </c>
      <c r="K2666" t="s">
        <v>86</v>
      </c>
      <c r="L2666" s="2" t="s">
        <v>61</v>
      </c>
      <c r="M2666" t="s">
        <v>1696</v>
      </c>
      <c r="N2666" s="2" t="s">
        <v>371</v>
      </c>
      <c r="O2666" s="6">
        <v>44749</v>
      </c>
      <c r="P2666" s="6">
        <v>44749</v>
      </c>
      <c r="Q2666" s="2" t="s">
        <v>35511</v>
      </c>
    </row>
    <row r="2667" spans="1:17" x14ac:dyDescent="0.3">
      <c r="A2667" s="2">
        <v>2022</v>
      </c>
      <c r="B2667" s="6">
        <v>44652</v>
      </c>
      <c r="C2667" s="6">
        <v>44742</v>
      </c>
      <c r="D2667" s="2" t="s">
        <v>50</v>
      </c>
      <c r="E2667" s="2" t="s">
        <v>372</v>
      </c>
      <c r="F2667" t="s">
        <v>215</v>
      </c>
      <c r="G2667" s="2" t="s">
        <v>215</v>
      </c>
      <c r="H2667" t="s">
        <v>64</v>
      </c>
      <c r="I2667" t="s">
        <v>1697</v>
      </c>
      <c r="J2667" t="s">
        <v>83</v>
      </c>
      <c r="K2667" t="s">
        <v>289</v>
      </c>
      <c r="L2667" s="2" t="s">
        <v>61</v>
      </c>
      <c r="M2667" t="s">
        <v>1698</v>
      </c>
      <c r="N2667" s="2" t="s">
        <v>371</v>
      </c>
      <c r="O2667" s="6">
        <v>44749</v>
      </c>
      <c r="P2667" s="6">
        <v>44749</v>
      </c>
      <c r="Q2667" s="2" t="s">
        <v>35511</v>
      </c>
    </row>
    <row r="2668" spans="1:17" x14ac:dyDescent="0.3">
      <c r="A2668" s="2">
        <v>2022</v>
      </c>
      <c r="B2668" s="6">
        <v>44652</v>
      </c>
      <c r="C2668" s="6">
        <v>44742</v>
      </c>
      <c r="D2668" s="2" t="s">
        <v>50</v>
      </c>
      <c r="E2668" s="2" t="s">
        <v>372</v>
      </c>
      <c r="F2668" t="s">
        <v>215</v>
      </c>
      <c r="G2668" s="2" t="s">
        <v>215</v>
      </c>
      <c r="H2668" t="s">
        <v>64</v>
      </c>
      <c r="I2668" t="s">
        <v>1699</v>
      </c>
      <c r="J2668" t="s">
        <v>187</v>
      </c>
      <c r="K2668" t="s">
        <v>351</v>
      </c>
      <c r="L2668" s="2" t="s">
        <v>61</v>
      </c>
      <c r="M2668" t="s">
        <v>1700</v>
      </c>
      <c r="N2668" s="2" t="s">
        <v>371</v>
      </c>
      <c r="O2668" s="6">
        <v>44749</v>
      </c>
      <c r="P2668" s="6">
        <v>44749</v>
      </c>
      <c r="Q2668" s="2" t="s">
        <v>35511</v>
      </c>
    </row>
    <row r="2669" spans="1:17" x14ac:dyDescent="0.3">
      <c r="A2669" s="2">
        <v>2022</v>
      </c>
      <c r="B2669" s="6">
        <v>44652</v>
      </c>
      <c r="C2669" s="6">
        <v>44742</v>
      </c>
      <c r="D2669" s="2" t="s">
        <v>50</v>
      </c>
      <c r="E2669" s="2" t="s">
        <v>372</v>
      </c>
      <c r="F2669" t="s">
        <v>338</v>
      </c>
      <c r="G2669" s="2" t="s">
        <v>338</v>
      </c>
      <c r="H2669" t="s">
        <v>64</v>
      </c>
      <c r="I2669" t="s">
        <v>1345</v>
      </c>
      <c r="J2669" t="s">
        <v>136</v>
      </c>
      <c r="K2669" t="s">
        <v>66</v>
      </c>
      <c r="L2669" s="2" t="s">
        <v>61</v>
      </c>
      <c r="M2669" t="s">
        <v>1701</v>
      </c>
      <c r="N2669" s="2" t="s">
        <v>371</v>
      </c>
      <c r="O2669" s="6">
        <v>44749</v>
      </c>
      <c r="P2669" s="6">
        <v>44749</v>
      </c>
      <c r="Q2669" s="2" t="s">
        <v>35511</v>
      </c>
    </row>
    <row r="2670" spans="1:17" x14ac:dyDescent="0.3">
      <c r="A2670" s="2">
        <v>2022</v>
      </c>
      <c r="B2670" s="6">
        <v>44652</v>
      </c>
      <c r="C2670" s="6">
        <v>44742</v>
      </c>
      <c r="D2670" s="2" t="s">
        <v>50</v>
      </c>
      <c r="E2670" s="2" t="s">
        <v>372</v>
      </c>
      <c r="F2670" t="s">
        <v>1016</v>
      </c>
      <c r="G2670" s="2" t="s">
        <v>1016</v>
      </c>
      <c r="H2670" t="s">
        <v>64</v>
      </c>
      <c r="I2670" t="s">
        <v>1100</v>
      </c>
      <c r="J2670" t="s">
        <v>1702</v>
      </c>
      <c r="K2670" t="s">
        <v>119</v>
      </c>
      <c r="L2670" s="2" t="s">
        <v>61</v>
      </c>
      <c r="M2670" t="s">
        <v>1703</v>
      </c>
      <c r="N2670" s="2" t="s">
        <v>371</v>
      </c>
      <c r="O2670" s="6">
        <v>44749</v>
      </c>
      <c r="P2670" s="6">
        <v>44749</v>
      </c>
      <c r="Q2670" s="2" t="s">
        <v>35511</v>
      </c>
    </row>
    <row r="2671" spans="1:17" x14ac:dyDescent="0.3">
      <c r="A2671" s="2">
        <v>2022</v>
      </c>
      <c r="B2671" s="6">
        <v>44652</v>
      </c>
      <c r="C2671" s="6">
        <v>44742</v>
      </c>
      <c r="D2671" s="2" t="s">
        <v>50</v>
      </c>
      <c r="E2671" s="2" t="s">
        <v>372</v>
      </c>
      <c r="F2671" t="s">
        <v>876</v>
      </c>
      <c r="G2671" s="2" t="s">
        <v>876</v>
      </c>
      <c r="H2671" t="s">
        <v>64</v>
      </c>
      <c r="I2671" t="s">
        <v>1704</v>
      </c>
      <c r="J2671" t="s">
        <v>96</v>
      </c>
      <c r="K2671" t="s">
        <v>99</v>
      </c>
      <c r="L2671" s="2" t="s">
        <v>61</v>
      </c>
      <c r="M2671" t="s">
        <v>1705</v>
      </c>
      <c r="N2671" s="2" t="s">
        <v>371</v>
      </c>
      <c r="O2671" s="6">
        <v>44749</v>
      </c>
      <c r="P2671" s="6">
        <v>44749</v>
      </c>
      <c r="Q2671" s="2" t="s">
        <v>35511</v>
      </c>
    </row>
    <row r="2672" spans="1:17" x14ac:dyDescent="0.3">
      <c r="A2672" s="2">
        <v>2022</v>
      </c>
      <c r="B2672" s="6">
        <v>44652</v>
      </c>
      <c r="C2672" s="6">
        <v>44742</v>
      </c>
      <c r="D2672" s="2" t="s">
        <v>50</v>
      </c>
      <c r="E2672" s="2" t="s">
        <v>372</v>
      </c>
      <c r="F2672" t="s">
        <v>876</v>
      </c>
      <c r="G2672" s="2" t="s">
        <v>876</v>
      </c>
      <c r="H2672" t="s">
        <v>64</v>
      </c>
      <c r="I2672" t="s">
        <v>159</v>
      </c>
      <c r="J2672" t="s">
        <v>123</v>
      </c>
      <c r="K2672" t="s">
        <v>67</v>
      </c>
      <c r="L2672" s="2" t="s">
        <v>61</v>
      </c>
      <c r="M2672" t="s">
        <v>1706</v>
      </c>
      <c r="N2672" s="2" t="s">
        <v>371</v>
      </c>
      <c r="O2672" s="6">
        <v>44749</v>
      </c>
      <c r="P2672" s="6">
        <v>44749</v>
      </c>
      <c r="Q2672" s="2" t="s">
        <v>35511</v>
      </c>
    </row>
    <row r="2673" spans="1:17" x14ac:dyDescent="0.3">
      <c r="A2673" s="2">
        <v>2022</v>
      </c>
      <c r="B2673" s="6">
        <v>44652</v>
      </c>
      <c r="C2673" s="6">
        <v>44742</v>
      </c>
      <c r="D2673" s="2" t="s">
        <v>50</v>
      </c>
      <c r="E2673" s="2" t="s">
        <v>372</v>
      </c>
      <c r="F2673" t="s">
        <v>539</v>
      </c>
      <c r="G2673" s="2" t="s">
        <v>539</v>
      </c>
      <c r="H2673" t="s">
        <v>64</v>
      </c>
      <c r="I2673" t="s">
        <v>1707</v>
      </c>
      <c r="J2673" t="s">
        <v>503</v>
      </c>
      <c r="K2673" t="s">
        <v>565</v>
      </c>
      <c r="L2673" s="2" t="s">
        <v>61</v>
      </c>
      <c r="M2673" t="s">
        <v>1708</v>
      </c>
      <c r="N2673" s="2" t="s">
        <v>371</v>
      </c>
      <c r="O2673" s="6">
        <v>44749</v>
      </c>
      <c r="P2673" s="6">
        <v>44749</v>
      </c>
      <c r="Q2673" s="2" t="s">
        <v>35511</v>
      </c>
    </row>
    <row r="2674" spans="1:17" x14ac:dyDescent="0.3">
      <c r="A2674" s="2">
        <v>2022</v>
      </c>
      <c r="B2674" s="6">
        <v>44652</v>
      </c>
      <c r="C2674" s="6">
        <v>44742</v>
      </c>
      <c r="D2674" s="2" t="s">
        <v>50</v>
      </c>
      <c r="E2674" s="2" t="s">
        <v>372</v>
      </c>
      <c r="F2674" t="s">
        <v>320</v>
      </c>
      <c r="G2674" s="2" t="s">
        <v>320</v>
      </c>
      <c r="H2674" t="s">
        <v>64</v>
      </c>
      <c r="I2674" t="s">
        <v>1709</v>
      </c>
      <c r="J2674" t="s">
        <v>119</v>
      </c>
      <c r="K2674" t="s">
        <v>131</v>
      </c>
      <c r="L2674" s="2" t="s">
        <v>61</v>
      </c>
      <c r="M2674" t="s">
        <v>1710</v>
      </c>
      <c r="N2674" s="2" t="s">
        <v>371</v>
      </c>
      <c r="O2674" s="6">
        <v>44749</v>
      </c>
      <c r="P2674" s="6">
        <v>44749</v>
      </c>
      <c r="Q2674" s="2" t="s">
        <v>35511</v>
      </c>
    </row>
    <row r="2675" spans="1:17" x14ac:dyDescent="0.3">
      <c r="A2675" s="2">
        <v>2022</v>
      </c>
      <c r="B2675" s="6">
        <v>44652</v>
      </c>
      <c r="C2675" s="6">
        <v>44742</v>
      </c>
      <c r="D2675" s="2" t="s">
        <v>50</v>
      </c>
      <c r="E2675" s="2" t="s">
        <v>372</v>
      </c>
      <c r="F2675" t="s">
        <v>320</v>
      </c>
      <c r="G2675" s="2" t="s">
        <v>320</v>
      </c>
      <c r="H2675" t="s">
        <v>64</v>
      </c>
      <c r="I2675" t="s">
        <v>1711</v>
      </c>
      <c r="J2675" t="s">
        <v>122</v>
      </c>
      <c r="K2675" t="s">
        <v>383</v>
      </c>
      <c r="L2675" s="2" t="s">
        <v>61</v>
      </c>
      <c r="M2675" t="s">
        <v>1712</v>
      </c>
      <c r="N2675" s="2" t="s">
        <v>371</v>
      </c>
      <c r="O2675" s="6">
        <v>44749</v>
      </c>
      <c r="P2675" s="6">
        <v>44749</v>
      </c>
      <c r="Q2675" s="2" t="s">
        <v>35511</v>
      </c>
    </row>
    <row r="2676" spans="1:17" x14ac:dyDescent="0.3">
      <c r="A2676" s="2">
        <v>2022</v>
      </c>
      <c r="B2676" s="6">
        <v>44652</v>
      </c>
      <c r="C2676" s="6">
        <v>44742</v>
      </c>
      <c r="D2676" s="2" t="s">
        <v>50</v>
      </c>
      <c r="E2676" s="2" t="s">
        <v>372</v>
      </c>
      <c r="F2676" t="s">
        <v>320</v>
      </c>
      <c r="G2676" s="2" t="s">
        <v>320</v>
      </c>
      <c r="H2676" t="s">
        <v>64</v>
      </c>
      <c r="I2676" t="s">
        <v>1713</v>
      </c>
      <c r="J2676" t="s">
        <v>312</v>
      </c>
      <c r="K2676" t="s">
        <v>289</v>
      </c>
      <c r="L2676" s="2" t="s">
        <v>61</v>
      </c>
      <c r="M2676" t="s">
        <v>1714</v>
      </c>
      <c r="N2676" s="2" t="s">
        <v>371</v>
      </c>
      <c r="O2676" s="6">
        <v>44749</v>
      </c>
      <c r="P2676" s="6">
        <v>44749</v>
      </c>
      <c r="Q2676" s="2" t="s">
        <v>35511</v>
      </c>
    </row>
    <row r="2677" spans="1:17" x14ac:dyDescent="0.3">
      <c r="A2677" s="2">
        <v>2022</v>
      </c>
      <c r="B2677" s="6">
        <v>44652</v>
      </c>
      <c r="C2677" s="6">
        <v>44742</v>
      </c>
      <c r="D2677" s="2" t="s">
        <v>50</v>
      </c>
      <c r="E2677" s="2" t="s">
        <v>372</v>
      </c>
      <c r="F2677" t="s">
        <v>320</v>
      </c>
      <c r="G2677" s="2" t="s">
        <v>320</v>
      </c>
      <c r="H2677" t="s">
        <v>64</v>
      </c>
      <c r="I2677" t="s">
        <v>1715</v>
      </c>
      <c r="J2677" t="s">
        <v>1716</v>
      </c>
      <c r="K2677" t="s">
        <v>99</v>
      </c>
      <c r="L2677" s="2" t="s">
        <v>61</v>
      </c>
      <c r="M2677" t="s">
        <v>1717</v>
      </c>
      <c r="N2677" s="2" t="s">
        <v>371</v>
      </c>
      <c r="O2677" s="6">
        <v>44749</v>
      </c>
      <c r="P2677" s="6">
        <v>44749</v>
      </c>
      <c r="Q2677" s="2" t="s">
        <v>35511</v>
      </c>
    </row>
    <row r="2678" spans="1:17" x14ac:dyDescent="0.3">
      <c r="A2678" s="2">
        <v>2022</v>
      </c>
      <c r="B2678" s="6">
        <v>44652</v>
      </c>
      <c r="C2678" s="6">
        <v>44742</v>
      </c>
      <c r="D2678" s="2" t="s">
        <v>50</v>
      </c>
      <c r="E2678" s="2" t="s">
        <v>372</v>
      </c>
      <c r="F2678" t="s">
        <v>320</v>
      </c>
      <c r="G2678" s="2" t="s">
        <v>320</v>
      </c>
      <c r="H2678" t="s">
        <v>64</v>
      </c>
      <c r="I2678" t="s">
        <v>1718</v>
      </c>
      <c r="J2678" t="s">
        <v>96</v>
      </c>
      <c r="K2678" t="s">
        <v>451</v>
      </c>
      <c r="L2678" s="2" t="s">
        <v>61</v>
      </c>
      <c r="M2678" t="s">
        <v>1719</v>
      </c>
      <c r="N2678" s="2" t="s">
        <v>371</v>
      </c>
      <c r="O2678" s="6">
        <v>44749</v>
      </c>
      <c r="P2678" s="6">
        <v>44749</v>
      </c>
      <c r="Q2678" s="2" t="s">
        <v>35511</v>
      </c>
    </row>
    <row r="2679" spans="1:17" x14ac:dyDescent="0.3">
      <c r="A2679" s="2">
        <v>2022</v>
      </c>
      <c r="B2679" s="6">
        <v>44652</v>
      </c>
      <c r="C2679" s="6">
        <v>44742</v>
      </c>
      <c r="D2679" s="2" t="s">
        <v>50</v>
      </c>
      <c r="E2679" s="2" t="s">
        <v>372</v>
      </c>
      <c r="F2679" t="s">
        <v>1720</v>
      </c>
      <c r="G2679" s="2" t="s">
        <v>1720</v>
      </c>
      <c r="H2679" t="s">
        <v>64</v>
      </c>
      <c r="I2679" t="s">
        <v>1707</v>
      </c>
      <c r="J2679" t="s">
        <v>83</v>
      </c>
      <c r="K2679" t="s">
        <v>1450</v>
      </c>
      <c r="L2679" s="2" t="s">
        <v>61</v>
      </c>
      <c r="M2679" t="s">
        <v>1721</v>
      </c>
      <c r="N2679" s="2" t="s">
        <v>371</v>
      </c>
      <c r="O2679" s="6">
        <v>44749</v>
      </c>
      <c r="P2679" s="6">
        <v>44749</v>
      </c>
      <c r="Q2679" s="2" t="s">
        <v>35511</v>
      </c>
    </row>
    <row r="2680" spans="1:17" x14ac:dyDescent="0.3">
      <c r="A2680" s="2">
        <v>2022</v>
      </c>
      <c r="B2680" s="6">
        <v>44652</v>
      </c>
      <c r="C2680" s="6">
        <v>44742</v>
      </c>
      <c r="D2680" s="2" t="s">
        <v>50</v>
      </c>
      <c r="E2680" s="2" t="s">
        <v>372</v>
      </c>
      <c r="F2680" t="s">
        <v>124</v>
      </c>
      <c r="G2680" s="2" t="s">
        <v>124</v>
      </c>
      <c r="H2680" t="s">
        <v>64</v>
      </c>
      <c r="I2680" t="s">
        <v>1722</v>
      </c>
      <c r="J2680" t="s">
        <v>1723</v>
      </c>
      <c r="K2680" t="s">
        <v>96</v>
      </c>
      <c r="L2680" s="2" t="s">
        <v>61</v>
      </c>
      <c r="M2680" t="s">
        <v>1724</v>
      </c>
      <c r="N2680" s="2" t="s">
        <v>371</v>
      </c>
      <c r="O2680" s="6">
        <v>44749</v>
      </c>
      <c r="P2680" s="6">
        <v>44749</v>
      </c>
      <c r="Q2680" s="2" t="s">
        <v>35511</v>
      </c>
    </row>
    <row r="2681" spans="1:17" x14ac:dyDescent="0.3">
      <c r="A2681" s="2">
        <v>2022</v>
      </c>
      <c r="B2681" s="6">
        <v>44652</v>
      </c>
      <c r="C2681" s="6">
        <v>44742</v>
      </c>
      <c r="D2681" s="2" t="s">
        <v>50</v>
      </c>
      <c r="E2681" s="2" t="s">
        <v>372</v>
      </c>
      <c r="F2681" t="s">
        <v>124</v>
      </c>
      <c r="G2681" s="2" t="s">
        <v>124</v>
      </c>
      <c r="H2681" t="s">
        <v>64</v>
      </c>
      <c r="I2681" t="s">
        <v>1725</v>
      </c>
      <c r="J2681" t="s">
        <v>123</v>
      </c>
      <c r="K2681" t="s">
        <v>1298</v>
      </c>
      <c r="L2681" s="2" t="s">
        <v>61</v>
      </c>
      <c r="M2681" t="s">
        <v>1726</v>
      </c>
      <c r="N2681" s="2" t="s">
        <v>371</v>
      </c>
      <c r="O2681" s="6">
        <v>44749</v>
      </c>
      <c r="P2681" s="6">
        <v>44749</v>
      </c>
      <c r="Q2681" s="2" t="s">
        <v>35511</v>
      </c>
    </row>
    <row r="2682" spans="1:17" x14ac:dyDescent="0.3">
      <c r="A2682" s="2">
        <v>2022</v>
      </c>
      <c r="B2682" s="6">
        <v>44652</v>
      </c>
      <c r="C2682" s="6">
        <v>44742</v>
      </c>
      <c r="D2682" s="2" t="s">
        <v>50</v>
      </c>
      <c r="E2682" s="2" t="s">
        <v>372</v>
      </c>
      <c r="F2682" t="s">
        <v>124</v>
      </c>
      <c r="G2682" s="2" t="s">
        <v>124</v>
      </c>
      <c r="H2682" t="s">
        <v>64</v>
      </c>
      <c r="I2682" t="s">
        <v>1727</v>
      </c>
      <c r="J2682" t="s">
        <v>199</v>
      </c>
      <c r="K2682" t="s">
        <v>255</v>
      </c>
      <c r="L2682" s="2" t="s">
        <v>61</v>
      </c>
      <c r="M2682" t="s">
        <v>1728</v>
      </c>
      <c r="N2682" s="2" t="s">
        <v>371</v>
      </c>
      <c r="O2682" s="6">
        <v>44749</v>
      </c>
      <c r="P2682" s="6">
        <v>44749</v>
      </c>
      <c r="Q2682" s="2" t="s">
        <v>35511</v>
      </c>
    </row>
    <row r="2683" spans="1:17" x14ac:dyDescent="0.3">
      <c r="A2683" s="2">
        <v>2022</v>
      </c>
      <c r="B2683" s="6">
        <v>44652</v>
      </c>
      <c r="C2683" s="6">
        <v>44742</v>
      </c>
      <c r="D2683" s="2" t="s">
        <v>50</v>
      </c>
      <c r="E2683" s="2" t="s">
        <v>372</v>
      </c>
      <c r="F2683" t="s">
        <v>124</v>
      </c>
      <c r="G2683" s="2" t="s">
        <v>124</v>
      </c>
      <c r="H2683" t="s">
        <v>64</v>
      </c>
      <c r="I2683" t="s">
        <v>1729</v>
      </c>
      <c r="J2683" t="s">
        <v>1730</v>
      </c>
      <c r="K2683" t="s">
        <v>267</v>
      </c>
      <c r="L2683" s="2" t="s">
        <v>61</v>
      </c>
      <c r="M2683" t="s">
        <v>1731</v>
      </c>
      <c r="N2683" s="2" t="s">
        <v>371</v>
      </c>
      <c r="O2683" s="6">
        <v>44749</v>
      </c>
      <c r="P2683" s="6">
        <v>44749</v>
      </c>
      <c r="Q2683" s="2" t="s">
        <v>35511</v>
      </c>
    </row>
    <row r="2684" spans="1:17" x14ac:dyDescent="0.3">
      <c r="A2684" s="2">
        <v>2022</v>
      </c>
      <c r="B2684" s="6">
        <v>44652</v>
      </c>
      <c r="C2684" s="6">
        <v>44742</v>
      </c>
      <c r="D2684" s="2" t="s">
        <v>50</v>
      </c>
      <c r="E2684" s="2" t="s">
        <v>372</v>
      </c>
      <c r="F2684" t="s">
        <v>124</v>
      </c>
      <c r="G2684" s="2" t="s">
        <v>124</v>
      </c>
      <c r="H2684" t="s">
        <v>64</v>
      </c>
      <c r="I2684" t="s">
        <v>1732</v>
      </c>
      <c r="J2684" t="s">
        <v>1733</v>
      </c>
      <c r="K2684" t="s">
        <v>1101</v>
      </c>
      <c r="L2684" s="2" t="s">
        <v>61</v>
      </c>
      <c r="M2684" t="s">
        <v>1734</v>
      </c>
      <c r="N2684" s="2" t="s">
        <v>371</v>
      </c>
      <c r="O2684" s="6">
        <v>44749</v>
      </c>
      <c r="P2684" s="6">
        <v>44749</v>
      </c>
      <c r="Q2684" s="2" t="s">
        <v>35511</v>
      </c>
    </row>
    <row r="2685" spans="1:17" x14ac:dyDescent="0.3">
      <c r="A2685" s="2">
        <v>2022</v>
      </c>
      <c r="B2685" s="6">
        <v>44652</v>
      </c>
      <c r="C2685" s="6">
        <v>44742</v>
      </c>
      <c r="D2685" s="2" t="s">
        <v>50</v>
      </c>
      <c r="E2685" s="2" t="s">
        <v>372</v>
      </c>
      <c r="F2685" t="s">
        <v>124</v>
      </c>
      <c r="G2685" s="2" t="s">
        <v>124</v>
      </c>
      <c r="H2685" t="s">
        <v>64</v>
      </c>
      <c r="I2685" t="s">
        <v>593</v>
      </c>
      <c r="J2685" t="s">
        <v>879</v>
      </c>
      <c r="K2685" t="s">
        <v>128</v>
      </c>
      <c r="L2685" s="2" t="s">
        <v>61</v>
      </c>
      <c r="M2685" t="s">
        <v>1735</v>
      </c>
      <c r="N2685" s="2" t="s">
        <v>371</v>
      </c>
      <c r="O2685" s="6">
        <v>44749</v>
      </c>
      <c r="P2685" s="6">
        <v>44749</v>
      </c>
      <c r="Q2685" s="2" t="s">
        <v>35511</v>
      </c>
    </row>
    <row r="2686" spans="1:17" x14ac:dyDescent="0.3">
      <c r="A2686" s="2">
        <v>2022</v>
      </c>
      <c r="B2686" s="6">
        <v>44652</v>
      </c>
      <c r="C2686" s="6">
        <v>44742</v>
      </c>
      <c r="D2686" s="2" t="s">
        <v>50</v>
      </c>
      <c r="E2686" s="2" t="s">
        <v>372</v>
      </c>
      <c r="F2686" t="s">
        <v>124</v>
      </c>
      <c r="G2686" s="2" t="s">
        <v>124</v>
      </c>
      <c r="H2686" t="s">
        <v>64</v>
      </c>
      <c r="I2686" t="s">
        <v>1736</v>
      </c>
      <c r="J2686" t="s">
        <v>1737</v>
      </c>
      <c r="K2686" t="s">
        <v>99</v>
      </c>
      <c r="L2686" s="2" t="s">
        <v>61</v>
      </c>
      <c r="M2686" t="s">
        <v>1738</v>
      </c>
      <c r="N2686" s="2" t="s">
        <v>371</v>
      </c>
      <c r="O2686" s="6">
        <v>44749</v>
      </c>
      <c r="P2686" s="6">
        <v>44749</v>
      </c>
      <c r="Q2686" s="2" t="s">
        <v>35511</v>
      </c>
    </row>
    <row r="2687" spans="1:17" x14ac:dyDescent="0.3">
      <c r="A2687" s="2">
        <v>2022</v>
      </c>
      <c r="B2687" s="6">
        <v>44652</v>
      </c>
      <c r="C2687" s="6">
        <v>44742</v>
      </c>
      <c r="D2687" s="2" t="s">
        <v>50</v>
      </c>
      <c r="E2687" s="2" t="s">
        <v>372</v>
      </c>
      <c r="F2687" t="s">
        <v>124</v>
      </c>
      <c r="G2687" s="2" t="s">
        <v>124</v>
      </c>
      <c r="H2687" t="s">
        <v>64</v>
      </c>
      <c r="I2687" t="s">
        <v>1739</v>
      </c>
      <c r="J2687" t="s">
        <v>106</v>
      </c>
      <c r="K2687" t="s">
        <v>956</v>
      </c>
      <c r="L2687" s="2" t="s">
        <v>61</v>
      </c>
      <c r="M2687" t="s">
        <v>1740</v>
      </c>
      <c r="N2687" s="2" t="s">
        <v>371</v>
      </c>
      <c r="O2687" s="6">
        <v>44749</v>
      </c>
      <c r="P2687" s="6">
        <v>44749</v>
      </c>
      <c r="Q2687" s="2" t="s">
        <v>35511</v>
      </c>
    </row>
    <row r="2688" spans="1:17" x14ac:dyDescent="0.3">
      <c r="A2688" s="2">
        <v>2022</v>
      </c>
      <c r="B2688" s="6">
        <v>44652</v>
      </c>
      <c r="C2688" s="6">
        <v>44742</v>
      </c>
      <c r="D2688" s="2" t="s">
        <v>50</v>
      </c>
      <c r="E2688" s="2" t="s">
        <v>372</v>
      </c>
      <c r="F2688" t="s">
        <v>124</v>
      </c>
      <c r="G2688" s="2" t="s">
        <v>124</v>
      </c>
      <c r="H2688" t="s">
        <v>64</v>
      </c>
      <c r="I2688" t="s">
        <v>1741</v>
      </c>
      <c r="J2688" t="s">
        <v>122</v>
      </c>
      <c r="K2688" t="s">
        <v>122</v>
      </c>
      <c r="L2688" s="2" t="s">
        <v>61</v>
      </c>
      <c r="M2688" t="s">
        <v>1742</v>
      </c>
      <c r="N2688" s="2" t="s">
        <v>371</v>
      </c>
      <c r="O2688" s="6">
        <v>44749</v>
      </c>
      <c r="P2688" s="6">
        <v>44749</v>
      </c>
      <c r="Q2688" s="2" t="s">
        <v>35511</v>
      </c>
    </row>
    <row r="2689" spans="1:17" x14ac:dyDescent="0.3">
      <c r="A2689" s="2">
        <v>2022</v>
      </c>
      <c r="B2689" s="6">
        <v>44652</v>
      </c>
      <c r="C2689" s="6">
        <v>44742</v>
      </c>
      <c r="D2689" s="2" t="s">
        <v>50</v>
      </c>
      <c r="E2689" s="2" t="s">
        <v>372</v>
      </c>
      <c r="F2689" t="s">
        <v>124</v>
      </c>
      <c r="G2689" s="2" t="s">
        <v>124</v>
      </c>
      <c r="H2689" t="s">
        <v>64</v>
      </c>
      <c r="I2689" t="s">
        <v>194</v>
      </c>
      <c r="J2689" t="s">
        <v>101</v>
      </c>
      <c r="K2689" t="s">
        <v>77</v>
      </c>
      <c r="L2689" s="2" t="s">
        <v>61</v>
      </c>
      <c r="M2689" t="s">
        <v>1743</v>
      </c>
      <c r="N2689" s="2" t="s">
        <v>371</v>
      </c>
      <c r="O2689" s="6">
        <v>44749</v>
      </c>
      <c r="P2689" s="6">
        <v>44749</v>
      </c>
      <c r="Q2689" s="2" t="s">
        <v>35511</v>
      </c>
    </row>
    <row r="2690" spans="1:17" x14ac:dyDescent="0.3">
      <c r="A2690" s="2">
        <v>2022</v>
      </c>
      <c r="B2690" s="6">
        <v>44652</v>
      </c>
      <c r="C2690" s="6">
        <v>44742</v>
      </c>
      <c r="D2690" s="2" t="s">
        <v>50</v>
      </c>
      <c r="E2690" s="2" t="s">
        <v>372</v>
      </c>
      <c r="F2690" t="s">
        <v>124</v>
      </c>
      <c r="G2690" s="2" t="s">
        <v>124</v>
      </c>
      <c r="H2690" t="s">
        <v>64</v>
      </c>
      <c r="I2690" t="s">
        <v>1744</v>
      </c>
      <c r="J2690" t="s">
        <v>74</v>
      </c>
      <c r="K2690" t="s">
        <v>1745</v>
      </c>
      <c r="L2690" s="2" t="s">
        <v>61</v>
      </c>
      <c r="M2690" t="s">
        <v>1746</v>
      </c>
      <c r="N2690" s="2" t="s">
        <v>371</v>
      </c>
      <c r="O2690" s="6">
        <v>44749</v>
      </c>
      <c r="P2690" s="6">
        <v>44749</v>
      </c>
      <c r="Q2690" s="2" t="s">
        <v>35511</v>
      </c>
    </row>
    <row r="2691" spans="1:17" x14ac:dyDescent="0.3">
      <c r="A2691" s="2">
        <v>2022</v>
      </c>
      <c r="B2691" s="6">
        <v>44652</v>
      </c>
      <c r="C2691" s="6">
        <v>44742</v>
      </c>
      <c r="D2691" s="2" t="s">
        <v>50</v>
      </c>
      <c r="E2691" s="2" t="s">
        <v>372</v>
      </c>
      <c r="F2691" t="s">
        <v>124</v>
      </c>
      <c r="G2691" s="2" t="s">
        <v>124</v>
      </c>
      <c r="H2691" t="s">
        <v>64</v>
      </c>
      <c r="I2691" t="s">
        <v>1747</v>
      </c>
      <c r="J2691" t="s">
        <v>377</v>
      </c>
      <c r="K2691" t="s">
        <v>123</v>
      </c>
      <c r="L2691" s="2" t="s">
        <v>61</v>
      </c>
      <c r="M2691" t="s">
        <v>1748</v>
      </c>
      <c r="N2691" s="2" t="s">
        <v>371</v>
      </c>
      <c r="O2691" s="6">
        <v>44749</v>
      </c>
      <c r="P2691" s="6">
        <v>44749</v>
      </c>
      <c r="Q2691" s="2" t="s">
        <v>35511</v>
      </c>
    </row>
    <row r="2692" spans="1:17" x14ac:dyDescent="0.3">
      <c r="A2692" s="2">
        <v>2022</v>
      </c>
      <c r="B2692" s="6">
        <v>44652</v>
      </c>
      <c r="C2692" s="6">
        <v>44742</v>
      </c>
      <c r="D2692" s="2" t="s">
        <v>50</v>
      </c>
      <c r="E2692" s="2" t="s">
        <v>372</v>
      </c>
      <c r="F2692" t="s">
        <v>124</v>
      </c>
      <c r="G2692" s="2" t="s">
        <v>124</v>
      </c>
      <c r="H2692" t="s">
        <v>64</v>
      </c>
      <c r="I2692" t="s">
        <v>145</v>
      </c>
      <c r="J2692" t="s">
        <v>201</v>
      </c>
      <c r="K2692" t="s">
        <v>1614</v>
      </c>
      <c r="L2692" s="2" t="s">
        <v>61</v>
      </c>
      <c r="M2692" t="s">
        <v>1749</v>
      </c>
      <c r="N2692" s="2" t="s">
        <v>371</v>
      </c>
      <c r="O2692" s="6">
        <v>44749</v>
      </c>
      <c r="P2692" s="6">
        <v>44749</v>
      </c>
      <c r="Q2692" s="2" t="s">
        <v>35511</v>
      </c>
    </row>
    <row r="2693" spans="1:17" x14ac:dyDescent="0.3">
      <c r="A2693" s="2">
        <v>2022</v>
      </c>
      <c r="B2693" s="6">
        <v>44652</v>
      </c>
      <c r="C2693" s="6">
        <v>44742</v>
      </c>
      <c r="D2693" s="2" t="s">
        <v>50</v>
      </c>
      <c r="E2693" s="2" t="s">
        <v>372</v>
      </c>
      <c r="F2693" t="s">
        <v>68</v>
      </c>
      <c r="G2693" s="2" t="s">
        <v>68</v>
      </c>
      <c r="H2693" t="s">
        <v>64</v>
      </c>
      <c r="I2693" t="s">
        <v>1750</v>
      </c>
      <c r="J2693" t="s">
        <v>83</v>
      </c>
      <c r="K2693" t="s">
        <v>1751</v>
      </c>
      <c r="L2693" s="2" t="s">
        <v>61</v>
      </c>
      <c r="M2693" t="s">
        <v>1752</v>
      </c>
      <c r="N2693" s="2" t="s">
        <v>371</v>
      </c>
      <c r="O2693" s="6">
        <v>44749</v>
      </c>
      <c r="P2693" s="6">
        <v>44749</v>
      </c>
      <c r="Q2693" s="2" t="s">
        <v>35511</v>
      </c>
    </row>
    <row r="2694" spans="1:17" x14ac:dyDescent="0.3">
      <c r="A2694" s="2">
        <v>2022</v>
      </c>
      <c r="B2694" s="6">
        <v>44652</v>
      </c>
      <c r="C2694" s="6">
        <v>44742</v>
      </c>
      <c r="D2694" s="2" t="s">
        <v>50</v>
      </c>
      <c r="E2694" s="2" t="s">
        <v>372</v>
      </c>
      <c r="F2694" t="s">
        <v>68</v>
      </c>
      <c r="G2694" s="2" t="s">
        <v>68</v>
      </c>
      <c r="H2694" t="s">
        <v>64</v>
      </c>
      <c r="I2694" t="s">
        <v>881</v>
      </c>
      <c r="J2694" t="s">
        <v>199</v>
      </c>
      <c r="K2694" t="s">
        <v>1753</v>
      </c>
      <c r="L2694" s="2" t="s">
        <v>61</v>
      </c>
      <c r="M2694" t="s">
        <v>1754</v>
      </c>
      <c r="N2694" s="2" t="s">
        <v>371</v>
      </c>
      <c r="O2694" s="6">
        <v>44749</v>
      </c>
      <c r="P2694" s="6">
        <v>44749</v>
      </c>
      <c r="Q2694" s="2" t="s">
        <v>35511</v>
      </c>
    </row>
    <row r="2695" spans="1:17" x14ac:dyDescent="0.3">
      <c r="A2695" s="2">
        <v>2022</v>
      </c>
      <c r="B2695" s="6">
        <v>44652</v>
      </c>
      <c r="C2695" s="6">
        <v>44742</v>
      </c>
      <c r="D2695" s="2" t="s">
        <v>50</v>
      </c>
      <c r="E2695" s="2" t="s">
        <v>372</v>
      </c>
      <c r="F2695" t="s">
        <v>68</v>
      </c>
      <c r="G2695" s="2" t="s">
        <v>68</v>
      </c>
      <c r="H2695" t="s">
        <v>64</v>
      </c>
      <c r="I2695" t="s">
        <v>593</v>
      </c>
      <c r="J2695" t="s">
        <v>1755</v>
      </c>
      <c r="K2695" t="s">
        <v>107</v>
      </c>
      <c r="L2695" s="2" t="s">
        <v>61</v>
      </c>
      <c r="M2695" t="s">
        <v>1756</v>
      </c>
      <c r="N2695" s="2" t="s">
        <v>371</v>
      </c>
      <c r="O2695" s="6">
        <v>44749</v>
      </c>
      <c r="P2695" s="6">
        <v>44749</v>
      </c>
      <c r="Q2695" s="2" t="s">
        <v>35511</v>
      </c>
    </row>
    <row r="2696" spans="1:17" x14ac:dyDescent="0.3">
      <c r="A2696" s="2">
        <v>2022</v>
      </c>
      <c r="B2696" s="6">
        <v>44652</v>
      </c>
      <c r="C2696" s="6">
        <v>44742</v>
      </c>
      <c r="D2696" s="2" t="s">
        <v>50</v>
      </c>
      <c r="E2696" s="2" t="s">
        <v>372</v>
      </c>
      <c r="F2696" t="s">
        <v>68</v>
      </c>
      <c r="G2696" s="2" t="s">
        <v>68</v>
      </c>
      <c r="H2696" t="s">
        <v>64</v>
      </c>
      <c r="I2696" t="s">
        <v>1757</v>
      </c>
      <c r="J2696" t="s">
        <v>1422</v>
      </c>
      <c r="K2696" t="s">
        <v>282</v>
      </c>
      <c r="L2696" s="2" t="s">
        <v>61</v>
      </c>
      <c r="M2696" t="s">
        <v>1758</v>
      </c>
      <c r="N2696" s="2" t="s">
        <v>371</v>
      </c>
      <c r="O2696" s="6">
        <v>44749</v>
      </c>
      <c r="P2696" s="6">
        <v>44749</v>
      </c>
      <c r="Q2696" s="2" t="s">
        <v>35511</v>
      </c>
    </row>
    <row r="2697" spans="1:17" x14ac:dyDescent="0.3">
      <c r="A2697" s="2">
        <v>2022</v>
      </c>
      <c r="B2697" s="6">
        <v>44652</v>
      </c>
      <c r="C2697" s="6">
        <v>44742</v>
      </c>
      <c r="D2697" s="2" t="s">
        <v>50</v>
      </c>
      <c r="E2697" s="2" t="s">
        <v>372</v>
      </c>
      <c r="F2697" t="s">
        <v>68</v>
      </c>
      <c r="G2697" s="2" t="s">
        <v>68</v>
      </c>
      <c r="H2697" t="s">
        <v>64</v>
      </c>
      <c r="I2697" t="s">
        <v>509</v>
      </c>
      <c r="J2697" t="s">
        <v>267</v>
      </c>
      <c r="K2697" t="s">
        <v>983</v>
      </c>
      <c r="L2697" s="2" t="s">
        <v>61</v>
      </c>
      <c r="M2697" t="s">
        <v>1759</v>
      </c>
      <c r="N2697" s="2" t="s">
        <v>371</v>
      </c>
      <c r="O2697" s="6">
        <v>44749</v>
      </c>
      <c r="P2697" s="6">
        <v>44749</v>
      </c>
      <c r="Q2697" s="2" t="s">
        <v>35511</v>
      </c>
    </row>
    <row r="2698" spans="1:17" x14ac:dyDescent="0.3">
      <c r="A2698" s="2">
        <v>2022</v>
      </c>
      <c r="B2698" s="6">
        <v>44652</v>
      </c>
      <c r="C2698" s="6">
        <v>44742</v>
      </c>
      <c r="D2698" s="2" t="s">
        <v>50</v>
      </c>
      <c r="E2698" s="2" t="s">
        <v>372</v>
      </c>
      <c r="F2698" t="s">
        <v>68</v>
      </c>
      <c r="G2698" s="2" t="s">
        <v>68</v>
      </c>
      <c r="H2698" t="s">
        <v>64</v>
      </c>
      <c r="I2698" t="s">
        <v>1760</v>
      </c>
      <c r="J2698" t="s">
        <v>1716</v>
      </c>
      <c r="K2698" t="s">
        <v>99</v>
      </c>
      <c r="L2698" s="2" t="s">
        <v>61</v>
      </c>
      <c r="M2698" t="s">
        <v>1761</v>
      </c>
      <c r="N2698" s="2" t="s">
        <v>371</v>
      </c>
      <c r="O2698" s="6">
        <v>44749</v>
      </c>
      <c r="P2698" s="6">
        <v>44749</v>
      </c>
      <c r="Q2698" s="2" t="s">
        <v>35511</v>
      </c>
    </row>
    <row r="2699" spans="1:17" x14ac:dyDescent="0.3">
      <c r="A2699" s="2">
        <v>2022</v>
      </c>
      <c r="B2699" s="6">
        <v>44652</v>
      </c>
      <c r="C2699" s="6">
        <v>44742</v>
      </c>
      <c r="D2699" s="2" t="s">
        <v>50</v>
      </c>
      <c r="E2699" s="2" t="s">
        <v>372</v>
      </c>
      <c r="F2699" t="s">
        <v>68</v>
      </c>
      <c r="G2699" s="2" t="s">
        <v>68</v>
      </c>
      <c r="H2699" t="s">
        <v>64</v>
      </c>
      <c r="I2699" t="s">
        <v>1762</v>
      </c>
      <c r="J2699" t="s">
        <v>208</v>
      </c>
      <c r="K2699" t="s">
        <v>312</v>
      </c>
      <c r="L2699" s="2" t="s">
        <v>61</v>
      </c>
      <c r="M2699" t="s">
        <v>1763</v>
      </c>
      <c r="N2699" s="2" t="s">
        <v>371</v>
      </c>
      <c r="O2699" s="6">
        <v>44749</v>
      </c>
      <c r="P2699" s="6">
        <v>44749</v>
      </c>
      <c r="Q2699" s="2" t="s">
        <v>35511</v>
      </c>
    </row>
    <row r="2700" spans="1:17" x14ac:dyDescent="0.3">
      <c r="A2700" s="2">
        <v>2022</v>
      </c>
      <c r="B2700" s="6">
        <v>44652</v>
      </c>
      <c r="C2700" s="6">
        <v>44742</v>
      </c>
      <c r="D2700" s="2" t="s">
        <v>50</v>
      </c>
      <c r="E2700" s="2" t="s">
        <v>372</v>
      </c>
      <c r="F2700" t="s">
        <v>68</v>
      </c>
      <c r="G2700" s="2" t="s">
        <v>68</v>
      </c>
      <c r="H2700" t="s">
        <v>64</v>
      </c>
      <c r="I2700" t="s">
        <v>881</v>
      </c>
      <c r="J2700" t="s">
        <v>667</v>
      </c>
      <c r="K2700" t="s">
        <v>1764</v>
      </c>
      <c r="L2700" s="2" t="s">
        <v>61</v>
      </c>
      <c r="M2700" t="s">
        <v>1765</v>
      </c>
      <c r="N2700" s="2" t="s">
        <v>371</v>
      </c>
      <c r="O2700" s="6">
        <v>44749</v>
      </c>
      <c r="P2700" s="6">
        <v>44749</v>
      </c>
      <c r="Q2700" s="2" t="s">
        <v>35511</v>
      </c>
    </row>
    <row r="2701" spans="1:17" x14ac:dyDescent="0.3">
      <c r="A2701" s="2">
        <v>2022</v>
      </c>
      <c r="B2701" s="6">
        <v>44652</v>
      </c>
      <c r="C2701" s="6">
        <v>44742</v>
      </c>
      <c r="D2701" s="2" t="s">
        <v>50</v>
      </c>
      <c r="E2701" s="2" t="s">
        <v>372</v>
      </c>
      <c r="F2701" t="s">
        <v>68</v>
      </c>
      <c r="G2701" s="2" t="s">
        <v>68</v>
      </c>
      <c r="H2701" t="s">
        <v>64</v>
      </c>
      <c r="I2701" t="s">
        <v>1766</v>
      </c>
      <c r="J2701" t="s">
        <v>282</v>
      </c>
      <c r="K2701" t="s">
        <v>187</v>
      </c>
      <c r="L2701" s="2" t="s">
        <v>61</v>
      </c>
      <c r="M2701" t="s">
        <v>1767</v>
      </c>
      <c r="N2701" s="2" t="s">
        <v>371</v>
      </c>
      <c r="O2701" s="6">
        <v>44749</v>
      </c>
      <c r="P2701" s="6">
        <v>44749</v>
      </c>
      <c r="Q2701" s="2" t="s">
        <v>35511</v>
      </c>
    </row>
    <row r="2702" spans="1:17" x14ac:dyDescent="0.3">
      <c r="A2702" s="2">
        <v>2022</v>
      </c>
      <c r="B2702" s="6">
        <v>44652</v>
      </c>
      <c r="C2702" s="6">
        <v>44742</v>
      </c>
      <c r="D2702" s="2" t="s">
        <v>50</v>
      </c>
      <c r="E2702" s="2" t="s">
        <v>372</v>
      </c>
      <c r="F2702" t="s">
        <v>68</v>
      </c>
      <c r="G2702" s="2" t="s">
        <v>68</v>
      </c>
      <c r="H2702" t="s">
        <v>64</v>
      </c>
      <c r="I2702" t="s">
        <v>1768</v>
      </c>
      <c r="J2702" t="s">
        <v>1613</v>
      </c>
      <c r="K2702" t="s">
        <v>155</v>
      </c>
      <c r="L2702" s="2" t="s">
        <v>61</v>
      </c>
      <c r="M2702" t="s">
        <v>1769</v>
      </c>
      <c r="N2702" s="2" t="s">
        <v>371</v>
      </c>
      <c r="O2702" s="6">
        <v>44749</v>
      </c>
      <c r="P2702" s="6">
        <v>44749</v>
      </c>
      <c r="Q2702" s="2" t="s">
        <v>35511</v>
      </c>
    </row>
    <row r="2703" spans="1:17" x14ac:dyDescent="0.3">
      <c r="A2703" s="2">
        <v>2022</v>
      </c>
      <c r="B2703" s="6">
        <v>44652</v>
      </c>
      <c r="C2703" s="6">
        <v>44742</v>
      </c>
      <c r="D2703" s="2" t="s">
        <v>50</v>
      </c>
      <c r="E2703" s="2" t="s">
        <v>372</v>
      </c>
      <c r="F2703" t="s">
        <v>68</v>
      </c>
      <c r="G2703" s="2" t="s">
        <v>68</v>
      </c>
      <c r="H2703" t="s">
        <v>64</v>
      </c>
      <c r="I2703" t="s">
        <v>302</v>
      </c>
      <c r="J2703" t="s">
        <v>106</v>
      </c>
      <c r="K2703" t="s">
        <v>67</v>
      </c>
      <c r="L2703" s="2" t="s">
        <v>61</v>
      </c>
      <c r="M2703" t="s">
        <v>1770</v>
      </c>
      <c r="N2703" s="2" t="s">
        <v>371</v>
      </c>
      <c r="O2703" s="6">
        <v>44749</v>
      </c>
      <c r="P2703" s="6">
        <v>44749</v>
      </c>
      <c r="Q2703" s="2" t="s">
        <v>35511</v>
      </c>
    </row>
    <row r="2704" spans="1:17" x14ac:dyDescent="0.3">
      <c r="A2704" s="2">
        <v>2022</v>
      </c>
      <c r="B2704" s="6">
        <v>44652</v>
      </c>
      <c r="C2704" s="6">
        <v>44742</v>
      </c>
      <c r="D2704" s="2" t="s">
        <v>50</v>
      </c>
      <c r="E2704" s="2" t="s">
        <v>372</v>
      </c>
      <c r="F2704" t="s">
        <v>318</v>
      </c>
      <c r="G2704" s="2" t="s">
        <v>318</v>
      </c>
      <c r="H2704" t="s">
        <v>64</v>
      </c>
      <c r="I2704" t="s">
        <v>1771</v>
      </c>
      <c r="J2704" t="s">
        <v>201</v>
      </c>
      <c r="K2704" t="s">
        <v>201</v>
      </c>
      <c r="L2704" s="2" t="s">
        <v>61</v>
      </c>
      <c r="M2704" t="s">
        <v>1772</v>
      </c>
      <c r="N2704" s="2" t="s">
        <v>371</v>
      </c>
      <c r="O2704" s="6">
        <v>44749</v>
      </c>
      <c r="P2704" s="6">
        <v>44749</v>
      </c>
      <c r="Q2704" s="2" t="s">
        <v>35511</v>
      </c>
    </row>
    <row r="2705" spans="1:17" x14ac:dyDescent="0.3">
      <c r="A2705" s="2">
        <v>2022</v>
      </c>
      <c r="B2705" s="6">
        <v>44652</v>
      </c>
      <c r="C2705" s="6">
        <v>44742</v>
      </c>
      <c r="D2705" s="2" t="s">
        <v>50</v>
      </c>
      <c r="E2705" s="2" t="s">
        <v>372</v>
      </c>
      <c r="F2705" t="s">
        <v>318</v>
      </c>
      <c r="G2705" s="2" t="s">
        <v>318</v>
      </c>
      <c r="H2705" t="s">
        <v>64</v>
      </c>
      <c r="I2705" t="s">
        <v>1773</v>
      </c>
      <c r="J2705" t="s">
        <v>119</v>
      </c>
      <c r="K2705" t="s">
        <v>234</v>
      </c>
      <c r="L2705" s="2" t="s">
        <v>61</v>
      </c>
      <c r="M2705" t="s">
        <v>1774</v>
      </c>
      <c r="N2705" s="2" t="s">
        <v>371</v>
      </c>
      <c r="O2705" s="6">
        <v>44749</v>
      </c>
      <c r="P2705" s="6">
        <v>44749</v>
      </c>
      <c r="Q2705" s="2" t="s">
        <v>35511</v>
      </c>
    </row>
    <row r="2706" spans="1:17" x14ac:dyDescent="0.3">
      <c r="A2706" s="2">
        <v>2022</v>
      </c>
      <c r="B2706" s="6">
        <v>44652</v>
      </c>
      <c r="C2706" s="6">
        <v>44742</v>
      </c>
      <c r="D2706" s="2" t="s">
        <v>50</v>
      </c>
      <c r="E2706" s="2" t="s">
        <v>372</v>
      </c>
      <c r="F2706" t="s">
        <v>1076</v>
      </c>
      <c r="G2706" s="2" t="s">
        <v>1076</v>
      </c>
      <c r="H2706" t="s">
        <v>64</v>
      </c>
      <c r="I2706" t="s">
        <v>1473</v>
      </c>
      <c r="J2706" t="s">
        <v>1775</v>
      </c>
      <c r="K2706" t="s">
        <v>971</v>
      </c>
      <c r="L2706" s="2" t="s">
        <v>61</v>
      </c>
      <c r="M2706" t="s">
        <v>1776</v>
      </c>
      <c r="N2706" s="2" t="s">
        <v>371</v>
      </c>
      <c r="O2706" s="6">
        <v>44749</v>
      </c>
      <c r="P2706" s="6">
        <v>44749</v>
      </c>
      <c r="Q2706" s="2" t="s">
        <v>35511</v>
      </c>
    </row>
    <row r="2707" spans="1:17" x14ac:dyDescent="0.3">
      <c r="A2707" s="2">
        <v>2022</v>
      </c>
      <c r="B2707" s="6">
        <v>44652</v>
      </c>
      <c r="C2707" s="6">
        <v>44742</v>
      </c>
      <c r="D2707" s="2" t="s">
        <v>50</v>
      </c>
      <c r="E2707" s="2" t="s">
        <v>372</v>
      </c>
      <c r="F2707" t="s">
        <v>211</v>
      </c>
      <c r="G2707" s="2" t="s">
        <v>211</v>
      </c>
      <c r="H2707" t="s">
        <v>64</v>
      </c>
      <c r="I2707" t="s">
        <v>1777</v>
      </c>
      <c r="J2707" t="s">
        <v>80</v>
      </c>
      <c r="K2707" t="s">
        <v>189</v>
      </c>
      <c r="L2707" s="2" t="s">
        <v>61</v>
      </c>
      <c r="M2707" t="s">
        <v>1778</v>
      </c>
      <c r="N2707" s="2" t="s">
        <v>371</v>
      </c>
      <c r="O2707" s="6">
        <v>44749</v>
      </c>
      <c r="P2707" s="6">
        <v>44749</v>
      </c>
      <c r="Q2707" s="2" t="s">
        <v>35511</v>
      </c>
    </row>
    <row r="2708" spans="1:17" x14ac:dyDescent="0.3">
      <c r="A2708" s="2">
        <v>2022</v>
      </c>
      <c r="B2708" s="6">
        <v>44652</v>
      </c>
      <c r="C2708" s="6">
        <v>44742</v>
      </c>
      <c r="D2708" s="2" t="s">
        <v>50</v>
      </c>
      <c r="E2708" s="2" t="s">
        <v>372</v>
      </c>
      <c r="F2708" t="s">
        <v>211</v>
      </c>
      <c r="G2708" s="2" t="s">
        <v>211</v>
      </c>
      <c r="H2708" t="s">
        <v>64</v>
      </c>
      <c r="I2708" t="s">
        <v>1779</v>
      </c>
      <c r="J2708" t="s">
        <v>234</v>
      </c>
      <c r="K2708" t="s">
        <v>67</v>
      </c>
      <c r="L2708" s="2" t="s">
        <v>61</v>
      </c>
      <c r="M2708" t="s">
        <v>1780</v>
      </c>
      <c r="N2708" s="2" t="s">
        <v>371</v>
      </c>
      <c r="O2708" s="6">
        <v>44749</v>
      </c>
      <c r="P2708" s="6">
        <v>44749</v>
      </c>
      <c r="Q2708" s="2" t="s">
        <v>35511</v>
      </c>
    </row>
    <row r="2709" spans="1:17" x14ac:dyDescent="0.3">
      <c r="A2709" s="2">
        <v>2022</v>
      </c>
      <c r="B2709" s="6">
        <v>44652</v>
      </c>
      <c r="C2709" s="6">
        <v>44742</v>
      </c>
      <c r="D2709" s="2" t="s">
        <v>50</v>
      </c>
      <c r="E2709" s="2" t="s">
        <v>372</v>
      </c>
      <c r="F2709" t="s">
        <v>211</v>
      </c>
      <c r="G2709" s="2" t="s">
        <v>211</v>
      </c>
      <c r="H2709" t="s">
        <v>64</v>
      </c>
      <c r="I2709" t="s">
        <v>497</v>
      </c>
      <c r="J2709" t="s">
        <v>201</v>
      </c>
      <c r="K2709" t="s">
        <v>212</v>
      </c>
      <c r="L2709" s="2" t="s">
        <v>61</v>
      </c>
      <c r="M2709" t="s">
        <v>1781</v>
      </c>
      <c r="N2709" s="2" t="s">
        <v>371</v>
      </c>
      <c r="O2709" s="6">
        <v>44749</v>
      </c>
      <c r="P2709" s="6">
        <v>44749</v>
      </c>
      <c r="Q2709" s="2" t="s">
        <v>35511</v>
      </c>
    </row>
    <row r="2710" spans="1:17" x14ac:dyDescent="0.3">
      <c r="A2710" s="2">
        <v>2022</v>
      </c>
      <c r="B2710" s="6">
        <v>44652</v>
      </c>
      <c r="C2710" s="6">
        <v>44742</v>
      </c>
      <c r="D2710" s="2" t="s">
        <v>50</v>
      </c>
      <c r="E2710" s="2" t="s">
        <v>372</v>
      </c>
      <c r="F2710" t="s">
        <v>211</v>
      </c>
      <c r="G2710" s="2" t="s">
        <v>211</v>
      </c>
      <c r="H2710" t="s">
        <v>64</v>
      </c>
      <c r="I2710" t="s">
        <v>440</v>
      </c>
      <c r="J2710" t="s">
        <v>1782</v>
      </c>
      <c r="K2710" t="s">
        <v>1783</v>
      </c>
      <c r="L2710" s="2" t="s">
        <v>61</v>
      </c>
      <c r="M2710" t="s">
        <v>1784</v>
      </c>
      <c r="N2710" s="2" t="s">
        <v>371</v>
      </c>
      <c r="O2710" s="6">
        <v>44749</v>
      </c>
      <c r="P2710" s="6">
        <v>44749</v>
      </c>
      <c r="Q2710" s="2" t="s">
        <v>35511</v>
      </c>
    </row>
    <row r="2711" spans="1:17" x14ac:dyDescent="0.3">
      <c r="A2711" s="2">
        <v>2022</v>
      </c>
      <c r="B2711" s="6">
        <v>44652</v>
      </c>
      <c r="C2711" s="6">
        <v>44742</v>
      </c>
      <c r="D2711" s="2" t="s">
        <v>50</v>
      </c>
      <c r="E2711" s="2" t="s">
        <v>372</v>
      </c>
      <c r="F2711" t="s">
        <v>193</v>
      </c>
      <c r="G2711" s="2" t="s">
        <v>193</v>
      </c>
      <c r="H2711" t="s">
        <v>64</v>
      </c>
      <c r="I2711" t="s">
        <v>1785</v>
      </c>
      <c r="J2711" t="s">
        <v>1775</v>
      </c>
      <c r="K2711" t="s">
        <v>971</v>
      </c>
      <c r="L2711" s="2" t="s">
        <v>61</v>
      </c>
      <c r="M2711" t="s">
        <v>1786</v>
      </c>
      <c r="N2711" s="2" t="s">
        <v>371</v>
      </c>
      <c r="O2711" s="6">
        <v>44749</v>
      </c>
      <c r="P2711" s="6">
        <v>44749</v>
      </c>
      <c r="Q2711" s="2" t="s">
        <v>35511</v>
      </c>
    </row>
    <row r="2712" spans="1:17" x14ac:dyDescent="0.3">
      <c r="A2712" s="2">
        <v>2022</v>
      </c>
      <c r="B2712" s="6">
        <v>44652</v>
      </c>
      <c r="C2712" s="6">
        <v>44742</v>
      </c>
      <c r="D2712" s="2" t="s">
        <v>50</v>
      </c>
      <c r="E2712" s="2" t="s">
        <v>372</v>
      </c>
      <c r="F2712" t="s">
        <v>193</v>
      </c>
      <c r="G2712" s="2" t="s">
        <v>193</v>
      </c>
      <c r="H2712" t="s">
        <v>64</v>
      </c>
      <c r="I2712" t="s">
        <v>1787</v>
      </c>
      <c r="J2712" t="s">
        <v>1788</v>
      </c>
      <c r="K2712" t="s">
        <v>113</v>
      </c>
      <c r="L2712" s="2" t="s">
        <v>61</v>
      </c>
      <c r="M2712" t="s">
        <v>1789</v>
      </c>
      <c r="N2712" s="2" t="s">
        <v>371</v>
      </c>
      <c r="O2712" s="6">
        <v>44749</v>
      </c>
      <c r="P2712" s="6">
        <v>44749</v>
      </c>
      <c r="Q2712" s="2" t="s">
        <v>35511</v>
      </c>
    </row>
    <row r="2713" spans="1:17" x14ac:dyDescent="0.3">
      <c r="A2713" s="2">
        <v>2022</v>
      </c>
      <c r="B2713" s="6">
        <v>44652</v>
      </c>
      <c r="C2713" s="6">
        <v>44742</v>
      </c>
      <c r="D2713" s="2" t="s">
        <v>50</v>
      </c>
      <c r="E2713" s="2" t="s">
        <v>372</v>
      </c>
      <c r="F2713" t="s">
        <v>193</v>
      </c>
      <c r="G2713" s="2" t="s">
        <v>193</v>
      </c>
      <c r="H2713" t="s">
        <v>64</v>
      </c>
      <c r="I2713" t="s">
        <v>1790</v>
      </c>
      <c r="J2713" t="s">
        <v>1791</v>
      </c>
      <c r="K2713" t="s">
        <v>1152</v>
      </c>
      <c r="L2713" s="2" t="s">
        <v>61</v>
      </c>
      <c r="M2713" t="s">
        <v>1792</v>
      </c>
      <c r="N2713" s="2" t="s">
        <v>371</v>
      </c>
      <c r="O2713" s="6">
        <v>44749</v>
      </c>
      <c r="P2713" s="6">
        <v>44749</v>
      </c>
      <c r="Q2713" s="2" t="s">
        <v>35511</v>
      </c>
    </row>
    <row r="2714" spans="1:17" x14ac:dyDescent="0.3">
      <c r="A2714" s="2">
        <v>2022</v>
      </c>
      <c r="B2714" s="6">
        <v>44652</v>
      </c>
      <c r="C2714" s="6">
        <v>44742</v>
      </c>
      <c r="D2714" s="2" t="s">
        <v>50</v>
      </c>
      <c r="E2714" s="2" t="s">
        <v>372</v>
      </c>
      <c r="F2714" t="s">
        <v>76</v>
      </c>
      <c r="G2714" s="2" t="s">
        <v>76</v>
      </c>
      <c r="H2714" t="s">
        <v>64</v>
      </c>
      <c r="I2714" t="s">
        <v>1793</v>
      </c>
      <c r="J2714" t="s">
        <v>137</v>
      </c>
      <c r="K2714" t="s">
        <v>851</v>
      </c>
      <c r="L2714" s="2" t="s">
        <v>61</v>
      </c>
      <c r="M2714" t="s">
        <v>1794</v>
      </c>
      <c r="N2714" s="2" t="s">
        <v>371</v>
      </c>
      <c r="O2714" s="6">
        <v>44749</v>
      </c>
      <c r="P2714" s="6">
        <v>44749</v>
      </c>
      <c r="Q2714" s="2" t="s">
        <v>35511</v>
      </c>
    </row>
    <row r="2715" spans="1:17" x14ac:dyDescent="0.3">
      <c r="A2715" s="2">
        <v>2022</v>
      </c>
      <c r="B2715" s="6">
        <v>44652</v>
      </c>
      <c r="C2715" s="6">
        <v>44742</v>
      </c>
      <c r="D2715" s="2" t="s">
        <v>50</v>
      </c>
      <c r="E2715" s="2" t="s">
        <v>372</v>
      </c>
      <c r="F2715" t="s">
        <v>1797</v>
      </c>
      <c r="G2715" s="2" t="s">
        <v>1797</v>
      </c>
      <c r="H2715" t="s">
        <v>64</v>
      </c>
      <c r="I2715" t="s">
        <v>1795</v>
      </c>
      <c r="J2715" t="s">
        <v>1796</v>
      </c>
      <c r="K2715" t="s">
        <v>99</v>
      </c>
      <c r="L2715" s="2" t="s">
        <v>61</v>
      </c>
      <c r="M2715" t="s">
        <v>1798</v>
      </c>
      <c r="N2715" s="2" t="s">
        <v>371</v>
      </c>
      <c r="O2715" s="6">
        <v>44749</v>
      </c>
      <c r="P2715" s="6">
        <v>44749</v>
      </c>
      <c r="Q2715" s="2" t="s">
        <v>35511</v>
      </c>
    </row>
    <row r="2716" spans="1:17" x14ac:dyDescent="0.3">
      <c r="A2716" s="2">
        <v>2022</v>
      </c>
      <c r="B2716" s="6">
        <v>44652</v>
      </c>
      <c r="C2716" s="6">
        <v>44742</v>
      </c>
      <c r="D2716" s="2" t="s">
        <v>50</v>
      </c>
      <c r="E2716" s="2" t="s">
        <v>372</v>
      </c>
      <c r="F2716" t="s">
        <v>317</v>
      </c>
      <c r="G2716" s="2" t="s">
        <v>317</v>
      </c>
      <c r="H2716" t="s">
        <v>64</v>
      </c>
      <c r="I2716" t="s">
        <v>1799</v>
      </c>
      <c r="J2716" t="s">
        <v>234</v>
      </c>
      <c r="K2716" t="s">
        <v>1800</v>
      </c>
      <c r="L2716" s="2" t="s">
        <v>61</v>
      </c>
      <c r="M2716" t="s">
        <v>1801</v>
      </c>
      <c r="N2716" s="2" t="s">
        <v>371</v>
      </c>
      <c r="O2716" s="6">
        <v>44749</v>
      </c>
      <c r="P2716" s="6">
        <v>44749</v>
      </c>
      <c r="Q2716" s="2" t="s">
        <v>35511</v>
      </c>
    </row>
    <row r="2717" spans="1:17" x14ac:dyDescent="0.3">
      <c r="A2717" s="2">
        <v>2022</v>
      </c>
      <c r="B2717" s="6">
        <v>44652</v>
      </c>
      <c r="C2717" s="6">
        <v>44742</v>
      </c>
      <c r="D2717" s="2" t="s">
        <v>50</v>
      </c>
      <c r="E2717" s="2" t="s">
        <v>372</v>
      </c>
      <c r="F2717" t="s">
        <v>146</v>
      </c>
      <c r="G2717" s="2" t="s">
        <v>146</v>
      </c>
      <c r="H2717" t="s">
        <v>64</v>
      </c>
      <c r="I2717" t="s">
        <v>425</v>
      </c>
      <c r="J2717" t="s">
        <v>99</v>
      </c>
      <c r="K2717" t="s">
        <v>96</v>
      </c>
      <c r="L2717" s="2" t="s">
        <v>61</v>
      </c>
      <c r="M2717" t="s">
        <v>1802</v>
      </c>
      <c r="N2717" s="2" t="s">
        <v>371</v>
      </c>
      <c r="O2717" s="6">
        <v>44749</v>
      </c>
      <c r="P2717" s="6">
        <v>44749</v>
      </c>
      <c r="Q2717" s="2" t="s">
        <v>35511</v>
      </c>
    </row>
    <row r="2718" spans="1:17" x14ac:dyDescent="0.3">
      <c r="A2718" s="2">
        <v>2022</v>
      </c>
      <c r="B2718" s="6">
        <v>44652</v>
      </c>
      <c r="C2718" s="6">
        <v>44742</v>
      </c>
      <c r="D2718" s="2" t="s">
        <v>50</v>
      </c>
      <c r="E2718" s="2" t="s">
        <v>372</v>
      </c>
      <c r="F2718" t="s">
        <v>146</v>
      </c>
      <c r="G2718" s="2" t="s">
        <v>146</v>
      </c>
      <c r="H2718" t="s">
        <v>64</v>
      </c>
      <c r="I2718" t="s">
        <v>145</v>
      </c>
      <c r="J2718" t="s">
        <v>1803</v>
      </c>
      <c r="K2718" t="s">
        <v>139</v>
      </c>
      <c r="L2718" s="2" t="s">
        <v>61</v>
      </c>
      <c r="M2718" t="s">
        <v>1804</v>
      </c>
      <c r="N2718" s="2" t="s">
        <v>371</v>
      </c>
      <c r="O2718" s="6">
        <v>44749</v>
      </c>
      <c r="P2718" s="6">
        <v>44749</v>
      </c>
      <c r="Q2718" s="2" t="s">
        <v>35511</v>
      </c>
    </row>
    <row r="2719" spans="1:17" x14ac:dyDescent="0.3">
      <c r="A2719" s="2">
        <v>2022</v>
      </c>
      <c r="B2719" s="6">
        <v>44652</v>
      </c>
      <c r="C2719" s="6">
        <v>44742</v>
      </c>
      <c r="D2719" s="2" t="s">
        <v>50</v>
      </c>
      <c r="E2719" s="2" t="s">
        <v>372</v>
      </c>
      <c r="F2719" t="s">
        <v>146</v>
      </c>
      <c r="G2719" s="2" t="s">
        <v>146</v>
      </c>
      <c r="H2719" t="s">
        <v>64</v>
      </c>
      <c r="I2719" t="s">
        <v>1805</v>
      </c>
      <c r="J2719" t="s">
        <v>99</v>
      </c>
      <c r="K2719" t="s">
        <v>1806</v>
      </c>
      <c r="L2719" s="2" t="s">
        <v>61</v>
      </c>
      <c r="M2719" t="s">
        <v>1807</v>
      </c>
      <c r="N2719" s="2" t="s">
        <v>371</v>
      </c>
      <c r="O2719" s="6">
        <v>44749</v>
      </c>
      <c r="P2719" s="6">
        <v>44749</v>
      </c>
      <c r="Q2719" s="2" t="s">
        <v>35511</v>
      </c>
    </row>
    <row r="2720" spans="1:17" x14ac:dyDescent="0.3">
      <c r="A2720" s="2">
        <v>2022</v>
      </c>
      <c r="B2720" s="6">
        <v>44652</v>
      </c>
      <c r="C2720" s="6">
        <v>44742</v>
      </c>
      <c r="D2720" s="2" t="s">
        <v>50</v>
      </c>
      <c r="E2720" s="2" t="s">
        <v>372</v>
      </c>
      <c r="F2720" t="s">
        <v>146</v>
      </c>
      <c r="G2720" s="2" t="s">
        <v>146</v>
      </c>
      <c r="H2720" t="s">
        <v>64</v>
      </c>
      <c r="I2720" t="s">
        <v>1808</v>
      </c>
      <c r="J2720" t="s">
        <v>67</v>
      </c>
      <c r="K2720" t="s">
        <v>139</v>
      </c>
      <c r="L2720" s="2" t="s">
        <v>61</v>
      </c>
      <c r="M2720" t="s">
        <v>1809</v>
      </c>
      <c r="N2720" s="2" t="s">
        <v>371</v>
      </c>
      <c r="O2720" s="6">
        <v>44749</v>
      </c>
      <c r="P2720" s="6">
        <v>44749</v>
      </c>
      <c r="Q2720" s="2" t="s">
        <v>35511</v>
      </c>
    </row>
    <row r="2721" spans="1:17" x14ac:dyDescent="0.3">
      <c r="A2721" s="2">
        <v>2022</v>
      </c>
      <c r="B2721" s="6">
        <v>44652</v>
      </c>
      <c r="C2721" s="6">
        <v>44742</v>
      </c>
      <c r="D2721" s="2" t="s">
        <v>50</v>
      </c>
      <c r="E2721" s="2" t="s">
        <v>372</v>
      </c>
      <c r="F2721" t="s">
        <v>146</v>
      </c>
      <c r="G2721" s="2" t="s">
        <v>146</v>
      </c>
      <c r="H2721" t="s">
        <v>64</v>
      </c>
      <c r="I2721" t="s">
        <v>1810</v>
      </c>
      <c r="J2721" t="s">
        <v>726</v>
      </c>
      <c r="K2721" t="s">
        <v>99</v>
      </c>
      <c r="L2721" s="2" t="s">
        <v>61</v>
      </c>
      <c r="M2721" t="s">
        <v>1811</v>
      </c>
      <c r="N2721" s="2" t="s">
        <v>371</v>
      </c>
      <c r="O2721" s="6">
        <v>44749</v>
      </c>
      <c r="P2721" s="6">
        <v>44749</v>
      </c>
      <c r="Q2721" s="2" t="s">
        <v>35511</v>
      </c>
    </row>
    <row r="2722" spans="1:17" x14ac:dyDescent="0.3">
      <c r="A2722" s="2">
        <v>2022</v>
      </c>
      <c r="B2722" s="6">
        <v>44652</v>
      </c>
      <c r="C2722" s="6">
        <v>44742</v>
      </c>
      <c r="D2722" s="2" t="s">
        <v>50</v>
      </c>
      <c r="E2722" s="2" t="s">
        <v>372</v>
      </c>
      <c r="F2722" t="s">
        <v>146</v>
      </c>
      <c r="G2722" s="2" t="s">
        <v>146</v>
      </c>
      <c r="H2722" t="s">
        <v>64</v>
      </c>
      <c r="I2722" t="s">
        <v>589</v>
      </c>
      <c r="J2722" t="s">
        <v>255</v>
      </c>
      <c r="K2722" t="s">
        <v>99</v>
      </c>
      <c r="L2722" s="2" t="s">
        <v>61</v>
      </c>
      <c r="M2722" t="s">
        <v>1812</v>
      </c>
      <c r="N2722" s="2" t="s">
        <v>371</v>
      </c>
      <c r="O2722" s="6">
        <v>44749</v>
      </c>
      <c r="P2722" s="6">
        <v>44749</v>
      </c>
      <c r="Q2722" s="2" t="s">
        <v>35511</v>
      </c>
    </row>
    <row r="2723" spans="1:17" x14ac:dyDescent="0.3">
      <c r="A2723" s="2">
        <v>2022</v>
      </c>
      <c r="B2723" s="6">
        <v>44652</v>
      </c>
      <c r="C2723" s="6">
        <v>44742</v>
      </c>
      <c r="D2723" s="2" t="s">
        <v>50</v>
      </c>
      <c r="E2723" s="2" t="s">
        <v>372</v>
      </c>
      <c r="F2723" t="s">
        <v>146</v>
      </c>
      <c r="G2723" s="2" t="s">
        <v>146</v>
      </c>
      <c r="H2723" t="s">
        <v>64</v>
      </c>
      <c r="I2723" t="s">
        <v>1813</v>
      </c>
      <c r="J2723" t="s">
        <v>1682</v>
      </c>
      <c r="K2723" t="s">
        <v>966</v>
      </c>
      <c r="L2723" s="2" t="s">
        <v>61</v>
      </c>
      <c r="M2723" t="s">
        <v>1814</v>
      </c>
      <c r="N2723" s="2" t="s">
        <v>371</v>
      </c>
      <c r="O2723" s="6">
        <v>44749</v>
      </c>
      <c r="P2723" s="6">
        <v>44749</v>
      </c>
      <c r="Q2723" s="2" t="s">
        <v>35511</v>
      </c>
    </row>
    <row r="2724" spans="1:17" x14ac:dyDescent="0.3">
      <c r="A2724" s="2">
        <v>2022</v>
      </c>
      <c r="B2724" s="6">
        <v>44652</v>
      </c>
      <c r="C2724" s="6">
        <v>44742</v>
      </c>
      <c r="D2724" s="2" t="s">
        <v>50</v>
      </c>
      <c r="E2724" s="2" t="s">
        <v>372</v>
      </c>
      <c r="F2724" t="s">
        <v>146</v>
      </c>
      <c r="G2724" s="2" t="s">
        <v>146</v>
      </c>
      <c r="H2724" t="s">
        <v>64</v>
      </c>
      <c r="I2724" t="s">
        <v>1815</v>
      </c>
      <c r="J2724" t="s">
        <v>208</v>
      </c>
      <c r="K2724" t="s">
        <v>1816</v>
      </c>
      <c r="L2724" s="2" t="s">
        <v>61</v>
      </c>
      <c r="M2724" t="s">
        <v>1817</v>
      </c>
      <c r="N2724" s="2" t="s">
        <v>371</v>
      </c>
      <c r="O2724" s="6">
        <v>44749</v>
      </c>
      <c r="P2724" s="6">
        <v>44749</v>
      </c>
      <c r="Q2724" s="2" t="s">
        <v>35511</v>
      </c>
    </row>
    <row r="2725" spans="1:17" x14ac:dyDescent="0.3">
      <c r="A2725" s="2">
        <v>2022</v>
      </c>
      <c r="B2725" s="6">
        <v>44652</v>
      </c>
      <c r="C2725" s="6">
        <v>44742</v>
      </c>
      <c r="D2725" s="2" t="s">
        <v>50</v>
      </c>
      <c r="E2725" s="2" t="s">
        <v>372</v>
      </c>
      <c r="F2725" t="s">
        <v>146</v>
      </c>
      <c r="G2725" s="2" t="s">
        <v>146</v>
      </c>
      <c r="H2725" t="s">
        <v>64</v>
      </c>
      <c r="I2725" t="s">
        <v>1818</v>
      </c>
      <c r="J2725" t="s">
        <v>726</v>
      </c>
      <c r="K2725" t="s">
        <v>234</v>
      </c>
      <c r="L2725" s="2" t="s">
        <v>61</v>
      </c>
      <c r="M2725" t="s">
        <v>1819</v>
      </c>
      <c r="N2725" s="2" t="s">
        <v>371</v>
      </c>
      <c r="O2725" s="6">
        <v>44749</v>
      </c>
      <c r="P2725" s="6">
        <v>44749</v>
      </c>
      <c r="Q2725" s="2" t="s">
        <v>35511</v>
      </c>
    </row>
    <row r="2726" spans="1:17" x14ac:dyDescent="0.3">
      <c r="A2726" s="2">
        <v>2022</v>
      </c>
      <c r="B2726" s="6">
        <v>44652</v>
      </c>
      <c r="C2726" s="6">
        <v>44742</v>
      </c>
      <c r="D2726" s="2" t="s">
        <v>50</v>
      </c>
      <c r="E2726" s="2" t="s">
        <v>372</v>
      </c>
      <c r="F2726" t="s">
        <v>146</v>
      </c>
      <c r="G2726" s="2" t="s">
        <v>146</v>
      </c>
      <c r="H2726" t="s">
        <v>64</v>
      </c>
      <c r="I2726" t="s">
        <v>357</v>
      </c>
      <c r="J2726" t="s">
        <v>692</v>
      </c>
      <c r="K2726" t="s">
        <v>1820</v>
      </c>
      <c r="L2726" s="2" t="s">
        <v>61</v>
      </c>
      <c r="M2726" t="s">
        <v>1821</v>
      </c>
      <c r="N2726" s="2" t="s">
        <v>371</v>
      </c>
      <c r="O2726" s="6">
        <v>44749</v>
      </c>
      <c r="P2726" s="6">
        <v>44749</v>
      </c>
      <c r="Q2726" s="2" t="s">
        <v>35511</v>
      </c>
    </row>
    <row r="2727" spans="1:17" x14ac:dyDescent="0.3">
      <c r="A2727" s="2">
        <v>2022</v>
      </c>
      <c r="B2727" s="6">
        <v>44652</v>
      </c>
      <c r="C2727" s="6">
        <v>44742</v>
      </c>
      <c r="D2727" s="2" t="s">
        <v>50</v>
      </c>
      <c r="E2727" s="2" t="s">
        <v>372</v>
      </c>
      <c r="F2727" t="s">
        <v>146</v>
      </c>
      <c r="G2727" s="2" t="s">
        <v>146</v>
      </c>
      <c r="H2727" t="s">
        <v>64</v>
      </c>
      <c r="I2727" t="s">
        <v>1061</v>
      </c>
      <c r="J2727" t="s">
        <v>1755</v>
      </c>
      <c r="K2727" t="s">
        <v>103</v>
      </c>
      <c r="L2727" s="2" t="s">
        <v>61</v>
      </c>
      <c r="M2727" t="s">
        <v>1822</v>
      </c>
      <c r="N2727" s="2" t="s">
        <v>371</v>
      </c>
      <c r="O2727" s="6">
        <v>44749</v>
      </c>
      <c r="P2727" s="6">
        <v>44749</v>
      </c>
      <c r="Q2727" s="2" t="s">
        <v>35511</v>
      </c>
    </row>
    <row r="2728" spans="1:17" x14ac:dyDescent="0.3">
      <c r="A2728" s="2">
        <v>2022</v>
      </c>
      <c r="B2728" s="6">
        <v>44652</v>
      </c>
      <c r="C2728" s="6">
        <v>44742</v>
      </c>
      <c r="D2728" s="2" t="s">
        <v>50</v>
      </c>
      <c r="E2728" s="2" t="s">
        <v>372</v>
      </c>
      <c r="F2728" t="s">
        <v>146</v>
      </c>
      <c r="G2728" s="2" t="s">
        <v>146</v>
      </c>
      <c r="H2728" t="s">
        <v>64</v>
      </c>
      <c r="I2728" t="s">
        <v>1823</v>
      </c>
      <c r="J2728" t="s">
        <v>738</v>
      </c>
      <c r="K2728" t="s">
        <v>1226</v>
      </c>
      <c r="L2728" s="2" t="s">
        <v>61</v>
      </c>
      <c r="M2728" t="s">
        <v>1824</v>
      </c>
      <c r="N2728" s="2" t="s">
        <v>371</v>
      </c>
      <c r="O2728" s="6">
        <v>44749</v>
      </c>
      <c r="P2728" s="6">
        <v>44749</v>
      </c>
      <c r="Q2728" s="2" t="s">
        <v>35511</v>
      </c>
    </row>
    <row r="2729" spans="1:17" x14ac:dyDescent="0.3">
      <c r="A2729" s="2">
        <v>2022</v>
      </c>
      <c r="B2729" s="6">
        <v>44652</v>
      </c>
      <c r="C2729" s="6">
        <v>44742</v>
      </c>
      <c r="D2729" s="2" t="s">
        <v>50</v>
      </c>
      <c r="E2729" s="2" t="s">
        <v>372</v>
      </c>
      <c r="F2729" t="s">
        <v>146</v>
      </c>
      <c r="G2729" s="2" t="s">
        <v>146</v>
      </c>
      <c r="H2729" t="s">
        <v>64</v>
      </c>
      <c r="I2729" t="s">
        <v>604</v>
      </c>
      <c r="J2729" t="s">
        <v>218</v>
      </c>
      <c r="K2729" t="s">
        <v>315</v>
      </c>
      <c r="L2729" s="2" t="s">
        <v>61</v>
      </c>
      <c r="M2729" t="s">
        <v>1825</v>
      </c>
      <c r="N2729" s="2" t="s">
        <v>371</v>
      </c>
      <c r="O2729" s="6">
        <v>44749</v>
      </c>
      <c r="P2729" s="6">
        <v>44749</v>
      </c>
      <c r="Q2729" s="2" t="s">
        <v>35511</v>
      </c>
    </row>
    <row r="2730" spans="1:17" x14ac:dyDescent="0.3">
      <c r="A2730" s="2">
        <v>2022</v>
      </c>
      <c r="B2730" s="6">
        <v>44652</v>
      </c>
      <c r="C2730" s="6">
        <v>44742</v>
      </c>
      <c r="D2730" s="2" t="s">
        <v>50</v>
      </c>
      <c r="E2730" s="2" t="s">
        <v>372</v>
      </c>
      <c r="F2730" t="s">
        <v>146</v>
      </c>
      <c r="G2730" s="2" t="s">
        <v>146</v>
      </c>
      <c r="H2730" t="s">
        <v>64</v>
      </c>
      <c r="I2730" t="s">
        <v>1826</v>
      </c>
      <c r="J2730" t="s">
        <v>98</v>
      </c>
      <c r="K2730" t="s">
        <v>255</v>
      </c>
      <c r="L2730" s="2" t="s">
        <v>61</v>
      </c>
      <c r="M2730" t="s">
        <v>1827</v>
      </c>
      <c r="N2730" s="2" t="s">
        <v>371</v>
      </c>
      <c r="O2730" s="6">
        <v>44749</v>
      </c>
      <c r="P2730" s="6">
        <v>44749</v>
      </c>
      <c r="Q2730" s="2" t="s">
        <v>35511</v>
      </c>
    </row>
    <row r="2731" spans="1:17" x14ac:dyDescent="0.3">
      <c r="A2731" s="2">
        <v>2022</v>
      </c>
      <c r="B2731" s="6">
        <v>44652</v>
      </c>
      <c r="C2731" s="6">
        <v>44742</v>
      </c>
      <c r="D2731" s="2" t="s">
        <v>50</v>
      </c>
      <c r="E2731" s="2" t="s">
        <v>372</v>
      </c>
      <c r="F2731" t="s">
        <v>146</v>
      </c>
      <c r="G2731" s="2" t="s">
        <v>146</v>
      </c>
      <c r="H2731" t="s">
        <v>64</v>
      </c>
      <c r="I2731" t="s">
        <v>1828</v>
      </c>
      <c r="J2731" t="s">
        <v>67</v>
      </c>
      <c r="K2731" t="s">
        <v>141</v>
      </c>
      <c r="L2731" s="2" t="s">
        <v>61</v>
      </c>
      <c r="M2731" t="s">
        <v>1829</v>
      </c>
      <c r="N2731" s="2" t="s">
        <v>371</v>
      </c>
      <c r="O2731" s="6">
        <v>44749</v>
      </c>
      <c r="P2731" s="6">
        <v>44749</v>
      </c>
      <c r="Q2731" s="2" t="s">
        <v>35511</v>
      </c>
    </row>
    <row r="2732" spans="1:17" x14ac:dyDescent="0.3">
      <c r="A2732" s="2">
        <v>2022</v>
      </c>
      <c r="B2732" s="6">
        <v>44652</v>
      </c>
      <c r="C2732" s="6">
        <v>44742</v>
      </c>
      <c r="D2732" s="2" t="s">
        <v>50</v>
      </c>
      <c r="E2732" s="2" t="s">
        <v>372</v>
      </c>
      <c r="F2732" t="s">
        <v>146</v>
      </c>
      <c r="G2732" s="2" t="s">
        <v>146</v>
      </c>
      <c r="H2732" t="s">
        <v>64</v>
      </c>
      <c r="I2732" t="s">
        <v>1300</v>
      </c>
      <c r="J2732" t="s">
        <v>67</v>
      </c>
      <c r="K2732" t="s">
        <v>141</v>
      </c>
      <c r="L2732" s="2" t="s">
        <v>61</v>
      </c>
      <c r="M2732" t="s">
        <v>1830</v>
      </c>
      <c r="N2732" s="2" t="s">
        <v>371</v>
      </c>
      <c r="O2732" s="6">
        <v>44749</v>
      </c>
      <c r="P2732" s="6">
        <v>44749</v>
      </c>
      <c r="Q2732" s="2" t="s">
        <v>35511</v>
      </c>
    </row>
    <row r="2733" spans="1:17" x14ac:dyDescent="0.3">
      <c r="A2733" s="2">
        <v>2022</v>
      </c>
      <c r="B2733" s="6">
        <v>44652</v>
      </c>
      <c r="C2733" s="6">
        <v>44742</v>
      </c>
      <c r="D2733" s="2" t="s">
        <v>50</v>
      </c>
      <c r="E2733" s="2" t="s">
        <v>372</v>
      </c>
      <c r="F2733" t="s">
        <v>219</v>
      </c>
      <c r="G2733" s="2" t="s">
        <v>219</v>
      </c>
      <c r="H2733" t="s">
        <v>64</v>
      </c>
      <c r="I2733" t="s">
        <v>520</v>
      </c>
      <c r="J2733" t="s">
        <v>255</v>
      </c>
      <c r="K2733" t="s">
        <v>181</v>
      </c>
      <c r="L2733" s="2" t="s">
        <v>61</v>
      </c>
      <c r="M2733" t="s">
        <v>1831</v>
      </c>
      <c r="N2733" s="2" t="s">
        <v>371</v>
      </c>
      <c r="O2733" s="6">
        <v>44749</v>
      </c>
      <c r="P2733" s="6">
        <v>44749</v>
      </c>
      <c r="Q2733" s="2" t="s">
        <v>35511</v>
      </c>
    </row>
    <row r="2734" spans="1:17" x14ac:dyDescent="0.3">
      <c r="A2734" s="2">
        <v>2022</v>
      </c>
      <c r="B2734" s="6">
        <v>44652</v>
      </c>
      <c r="C2734" s="6">
        <v>44742</v>
      </c>
      <c r="D2734" s="2" t="s">
        <v>50</v>
      </c>
      <c r="E2734" s="2" t="s">
        <v>372</v>
      </c>
      <c r="F2734" t="s">
        <v>219</v>
      </c>
      <c r="G2734" s="2" t="s">
        <v>219</v>
      </c>
      <c r="H2734" t="s">
        <v>64</v>
      </c>
      <c r="I2734" t="s">
        <v>1832</v>
      </c>
      <c r="J2734" t="s">
        <v>726</v>
      </c>
      <c r="K2734" t="s">
        <v>99</v>
      </c>
      <c r="L2734" s="2" t="s">
        <v>61</v>
      </c>
      <c r="M2734" t="s">
        <v>1833</v>
      </c>
      <c r="N2734" s="2" t="s">
        <v>371</v>
      </c>
      <c r="O2734" s="6">
        <v>44749</v>
      </c>
      <c r="P2734" s="6">
        <v>44749</v>
      </c>
      <c r="Q2734" s="2" t="s">
        <v>35511</v>
      </c>
    </row>
    <row r="2735" spans="1:17" x14ac:dyDescent="0.3">
      <c r="A2735" s="2">
        <v>2022</v>
      </c>
      <c r="B2735" s="6">
        <v>44652</v>
      </c>
      <c r="C2735" s="6">
        <v>44742</v>
      </c>
      <c r="D2735" s="2" t="s">
        <v>50</v>
      </c>
      <c r="E2735" s="2" t="s">
        <v>372</v>
      </c>
      <c r="F2735" t="s">
        <v>219</v>
      </c>
      <c r="G2735" s="2" t="s">
        <v>219</v>
      </c>
      <c r="H2735" t="s">
        <v>64</v>
      </c>
      <c r="I2735" t="s">
        <v>1834</v>
      </c>
      <c r="J2735" t="s">
        <v>235</v>
      </c>
      <c r="K2735" t="s">
        <v>312</v>
      </c>
      <c r="L2735" s="2" t="s">
        <v>61</v>
      </c>
      <c r="M2735" t="s">
        <v>1835</v>
      </c>
      <c r="N2735" s="2" t="s">
        <v>371</v>
      </c>
      <c r="O2735" s="6">
        <v>44749</v>
      </c>
      <c r="P2735" s="6">
        <v>44749</v>
      </c>
      <c r="Q2735" s="2" t="s">
        <v>35511</v>
      </c>
    </row>
    <row r="2736" spans="1:17" x14ac:dyDescent="0.3">
      <c r="A2736" s="2">
        <v>2022</v>
      </c>
      <c r="B2736" s="6">
        <v>44652</v>
      </c>
      <c r="C2736" s="6">
        <v>44742</v>
      </c>
      <c r="D2736" s="2" t="s">
        <v>50</v>
      </c>
      <c r="E2736" s="2" t="s">
        <v>372</v>
      </c>
      <c r="F2736" t="s">
        <v>219</v>
      </c>
      <c r="G2736" s="2" t="s">
        <v>219</v>
      </c>
      <c r="H2736" t="s">
        <v>64</v>
      </c>
      <c r="I2736" t="s">
        <v>1836</v>
      </c>
      <c r="J2736" t="s">
        <v>532</v>
      </c>
      <c r="K2736" t="s">
        <v>99</v>
      </c>
      <c r="L2736" s="2" t="s">
        <v>61</v>
      </c>
      <c r="M2736" t="s">
        <v>1837</v>
      </c>
      <c r="N2736" s="2" t="s">
        <v>371</v>
      </c>
      <c r="O2736" s="6">
        <v>44749</v>
      </c>
      <c r="P2736" s="6">
        <v>44749</v>
      </c>
      <c r="Q2736" s="2" t="s">
        <v>35511</v>
      </c>
    </row>
    <row r="2737" spans="1:17" x14ac:dyDescent="0.3">
      <c r="A2737" s="2">
        <v>2022</v>
      </c>
      <c r="B2737" s="6">
        <v>44652</v>
      </c>
      <c r="C2737" s="6">
        <v>44742</v>
      </c>
      <c r="D2737" s="2" t="s">
        <v>50</v>
      </c>
      <c r="E2737" s="2" t="s">
        <v>372</v>
      </c>
      <c r="F2737" t="s">
        <v>219</v>
      </c>
      <c r="G2737" s="2" t="s">
        <v>219</v>
      </c>
      <c r="H2737" t="s">
        <v>64</v>
      </c>
      <c r="I2737" t="s">
        <v>1838</v>
      </c>
      <c r="J2737" t="s">
        <v>90</v>
      </c>
      <c r="K2737" t="s">
        <v>123</v>
      </c>
      <c r="L2737" s="2" t="s">
        <v>61</v>
      </c>
      <c r="M2737" t="s">
        <v>1839</v>
      </c>
      <c r="N2737" s="2" t="s">
        <v>371</v>
      </c>
      <c r="O2737" s="6">
        <v>44749</v>
      </c>
      <c r="P2737" s="6">
        <v>44749</v>
      </c>
      <c r="Q2737" s="2" t="s">
        <v>35511</v>
      </c>
    </row>
    <row r="2738" spans="1:17" x14ac:dyDescent="0.3">
      <c r="A2738" s="2">
        <v>2022</v>
      </c>
      <c r="B2738" s="6">
        <v>44652</v>
      </c>
      <c r="C2738" s="6">
        <v>44742</v>
      </c>
      <c r="D2738" s="2" t="s">
        <v>50</v>
      </c>
      <c r="E2738" s="2" t="s">
        <v>372</v>
      </c>
      <c r="F2738" t="s">
        <v>294</v>
      </c>
      <c r="G2738" s="2" t="s">
        <v>294</v>
      </c>
      <c r="H2738" t="s">
        <v>64</v>
      </c>
      <c r="I2738" t="s">
        <v>1461</v>
      </c>
      <c r="J2738" t="s">
        <v>83</v>
      </c>
      <c r="K2738" t="s">
        <v>1840</v>
      </c>
      <c r="L2738" s="2" t="s">
        <v>61</v>
      </c>
      <c r="M2738" t="s">
        <v>1841</v>
      </c>
      <c r="N2738" s="2" t="s">
        <v>371</v>
      </c>
      <c r="O2738" s="6">
        <v>44749</v>
      </c>
      <c r="P2738" s="6">
        <v>44749</v>
      </c>
      <c r="Q2738" s="2" t="s">
        <v>35511</v>
      </c>
    </row>
    <row r="2739" spans="1:17" x14ac:dyDescent="0.3">
      <c r="A2739" s="2">
        <v>2022</v>
      </c>
      <c r="B2739" s="6">
        <v>44652</v>
      </c>
      <c r="C2739" s="6">
        <v>44742</v>
      </c>
      <c r="D2739" s="2" t="s">
        <v>50</v>
      </c>
      <c r="E2739" s="2" t="s">
        <v>372</v>
      </c>
      <c r="F2739" t="s">
        <v>1275</v>
      </c>
      <c r="G2739" s="2" t="s">
        <v>1275</v>
      </c>
      <c r="H2739" t="s">
        <v>64</v>
      </c>
      <c r="I2739" t="s">
        <v>1842</v>
      </c>
      <c r="J2739" t="s">
        <v>67</v>
      </c>
      <c r="K2739" t="s">
        <v>101</v>
      </c>
      <c r="L2739" s="2" t="s">
        <v>61</v>
      </c>
      <c r="M2739" t="s">
        <v>1843</v>
      </c>
      <c r="N2739" s="2" t="s">
        <v>371</v>
      </c>
      <c r="O2739" s="6">
        <v>44749</v>
      </c>
      <c r="P2739" s="6">
        <v>44749</v>
      </c>
      <c r="Q2739" s="2" t="s">
        <v>35511</v>
      </c>
    </row>
    <row r="2740" spans="1:17" x14ac:dyDescent="0.3">
      <c r="A2740" s="2">
        <v>2022</v>
      </c>
      <c r="B2740" s="6">
        <v>44652</v>
      </c>
      <c r="C2740" s="6">
        <v>44742</v>
      </c>
      <c r="D2740" s="2" t="s">
        <v>50</v>
      </c>
      <c r="E2740" s="2" t="s">
        <v>372</v>
      </c>
      <c r="F2740" t="s">
        <v>345</v>
      </c>
      <c r="G2740" s="2" t="s">
        <v>345</v>
      </c>
      <c r="H2740" t="s">
        <v>64</v>
      </c>
      <c r="I2740" t="s">
        <v>1844</v>
      </c>
      <c r="J2740" t="s">
        <v>879</v>
      </c>
      <c r="K2740" t="s">
        <v>210</v>
      </c>
      <c r="L2740" s="2" t="s">
        <v>61</v>
      </c>
      <c r="M2740" t="s">
        <v>1845</v>
      </c>
      <c r="N2740" s="2" t="s">
        <v>371</v>
      </c>
      <c r="O2740" s="6">
        <v>44749</v>
      </c>
      <c r="P2740" s="6">
        <v>44749</v>
      </c>
      <c r="Q2740" s="2" t="s">
        <v>35511</v>
      </c>
    </row>
    <row r="2741" spans="1:17" x14ac:dyDescent="0.3">
      <c r="A2741" s="2">
        <v>2022</v>
      </c>
      <c r="B2741" s="6">
        <v>44652</v>
      </c>
      <c r="C2741" s="6">
        <v>44742</v>
      </c>
      <c r="D2741" s="2" t="s">
        <v>50</v>
      </c>
      <c r="E2741" s="2" t="s">
        <v>372</v>
      </c>
      <c r="F2741" t="s">
        <v>345</v>
      </c>
      <c r="G2741" s="2" t="s">
        <v>345</v>
      </c>
      <c r="H2741" t="s">
        <v>64</v>
      </c>
      <c r="I2741" t="s">
        <v>1846</v>
      </c>
      <c r="J2741" t="s">
        <v>704</v>
      </c>
      <c r="K2741" t="s">
        <v>158</v>
      </c>
      <c r="L2741" s="2" t="s">
        <v>61</v>
      </c>
      <c r="M2741" t="s">
        <v>1847</v>
      </c>
      <c r="N2741" s="2" t="s">
        <v>371</v>
      </c>
      <c r="O2741" s="6">
        <v>44749</v>
      </c>
      <c r="P2741" s="6">
        <v>44749</v>
      </c>
      <c r="Q2741" s="2" t="s">
        <v>35511</v>
      </c>
    </row>
    <row r="2742" spans="1:17" x14ac:dyDescent="0.3">
      <c r="A2742" s="2">
        <v>2022</v>
      </c>
      <c r="B2742" s="6">
        <v>44652</v>
      </c>
      <c r="C2742" s="6">
        <v>44742</v>
      </c>
      <c r="D2742" s="2" t="s">
        <v>50</v>
      </c>
      <c r="E2742" s="2" t="s">
        <v>372</v>
      </c>
      <c r="F2742" t="s">
        <v>345</v>
      </c>
      <c r="G2742" s="2" t="s">
        <v>345</v>
      </c>
      <c r="H2742" t="s">
        <v>64</v>
      </c>
      <c r="I2742" t="s">
        <v>1848</v>
      </c>
      <c r="J2742" t="s">
        <v>221</v>
      </c>
      <c r="K2742" t="s">
        <v>99</v>
      </c>
      <c r="L2742" s="2" t="s">
        <v>61</v>
      </c>
      <c r="M2742" t="s">
        <v>1849</v>
      </c>
      <c r="N2742" s="2" t="s">
        <v>371</v>
      </c>
      <c r="O2742" s="6">
        <v>44749</v>
      </c>
      <c r="P2742" s="6">
        <v>44749</v>
      </c>
      <c r="Q2742" s="2" t="s">
        <v>35511</v>
      </c>
    </row>
    <row r="2743" spans="1:17" x14ac:dyDescent="0.3">
      <c r="A2743" s="2">
        <v>2022</v>
      </c>
      <c r="B2743" s="6">
        <v>44652</v>
      </c>
      <c r="C2743" s="6">
        <v>44742</v>
      </c>
      <c r="D2743" s="2" t="s">
        <v>50</v>
      </c>
      <c r="E2743" s="2" t="s">
        <v>372</v>
      </c>
      <c r="F2743" t="s">
        <v>345</v>
      </c>
      <c r="G2743" s="2" t="s">
        <v>345</v>
      </c>
      <c r="H2743" t="s">
        <v>64</v>
      </c>
      <c r="I2743" t="s">
        <v>1408</v>
      </c>
      <c r="J2743" t="s">
        <v>103</v>
      </c>
      <c r="K2743" t="s">
        <v>267</v>
      </c>
      <c r="L2743" s="2" t="s">
        <v>61</v>
      </c>
      <c r="M2743" t="s">
        <v>1850</v>
      </c>
      <c r="N2743" s="2" t="s">
        <v>371</v>
      </c>
      <c r="O2743" s="6">
        <v>44749</v>
      </c>
      <c r="P2743" s="6">
        <v>44749</v>
      </c>
      <c r="Q2743" s="2" t="s">
        <v>35511</v>
      </c>
    </row>
    <row r="2744" spans="1:17" x14ac:dyDescent="0.3">
      <c r="A2744" s="2">
        <v>2022</v>
      </c>
      <c r="B2744" s="6">
        <v>44652</v>
      </c>
      <c r="C2744" s="6">
        <v>44742</v>
      </c>
      <c r="D2744" s="2" t="s">
        <v>50</v>
      </c>
      <c r="E2744" s="2" t="s">
        <v>372</v>
      </c>
      <c r="F2744" t="s">
        <v>345</v>
      </c>
      <c r="G2744" s="2" t="s">
        <v>345</v>
      </c>
      <c r="H2744" t="s">
        <v>64</v>
      </c>
      <c r="I2744" t="s">
        <v>1851</v>
      </c>
      <c r="J2744" t="s">
        <v>268</v>
      </c>
      <c r="K2744" t="s">
        <v>96</v>
      </c>
      <c r="L2744" s="2" t="s">
        <v>61</v>
      </c>
      <c r="M2744" t="s">
        <v>1852</v>
      </c>
      <c r="N2744" s="2" t="s">
        <v>371</v>
      </c>
      <c r="O2744" s="6">
        <v>44749</v>
      </c>
      <c r="P2744" s="6">
        <v>44749</v>
      </c>
      <c r="Q2744" s="2" t="s">
        <v>35511</v>
      </c>
    </row>
    <row r="2745" spans="1:17" x14ac:dyDescent="0.3">
      <c r="A2745" s="2">
        <v>2022</v>
      </c>
      <c r="B2745" s="6">
        <v>44652</v>
      </c>
      <c r="C2745" s="6">
        <v>44742</v>
      </c>
      <c r="D2745" s="2" t="s">
        <v>50</v>
      </c>
      <c r="E2745" s="2" t="s">
        <v>372</v>
      </c>
      <c r="F2745" t="s">
        <v>170</v>
      </c>
      <c r="G2745" s="2" t="s">
        <v>170</v>
      </c>
      <c r="H2745" t="s">
        <v>64</v>
      </c>
      <c r="I2745" t="s">
        <v>1853</v>
      </c>
      <c r="J2745" t="s">
        <v>1854</v>
      </c>
      <c r="K2745" t="s">
        <v>155</v>
      </c>
      <c r="L2745" s="2" t="s">
        <v>61</v>
      </c>
      <c r="M2745" t="s">
        <v>1855</v>
      </c>
      <c r="N2745" s="2" t="s">
        <v>371</v>
      </c>
      <c r="O2745" s="6">
        <v>44749</v>
      </c>
      <c r="P2745" s="6">
        <v>44749</v>
      </c>
      <c r="Q2745" s="2" t="s">
        <v>35511</v>
      </c>
    </row>
    <row r="2746" spans="1:17" x14ac:dyDescent="0.3">
      <c r="A2746" s="2">
        <v>2022</v>
      </c>
      <c r="B2746" s="6">
        <v>44652</v>
      </c>
      <c r="C2746" s="6">
        <v>44742</v>
      </c>
      <c r="D2746" s="2" t="s">
        <v>50</v>
      </c>
      <c r="E2746" s="2" t="s">
        <v>372</v>
      </c>
      <c r="F2746" t="s">
        <v>170</v>
      </c>
      <c r="G2746" s="2" t="s">
        <v>170</v>
      </c>
      <c r="H2746" t="s">
        <v>64</v>
      </c>
      <c r="I2746" t="s">
        <v>1856</v>
      </c>
      <c r="J2746" t="s">
        <v>118</v>
      </c>
      <c r="K2746" t="s">
        <v>738</v>
      </c>
      <c r="L2746" s="2" t="s">
        <v>61</v>
      </c>
      <c r="M2746" t="s">
        <v>1857</v>
      </c>
      <c r="N2746" s="2" t="s">
        <v>371</v>
      </c>
      <c r="O2746" s="6">
        <v>44749</v>
      </c>
      <c r="P2746" s="6">
        <v>44749</v>
      </c>
      <c r="Q2746" s="2" t="s">
        <v>35511</v>
      </c>
    </row>
    <row r="2747" spans="1:17" x14ac:dyDescent="0.3">
      <c r="A2747" s="2">
        <v>2022</v>
      </c>
      <c r="B2747" s="6">
        <v>44652</v>
      </c>
      <c r="C2747" s="6">
        <v>44742</v>
      </c>
      <c r="D2747" s="2" t="s">
        <v>50</v>
      </c>
      <c r="E2747" s="2" t="s">
        <v>372</v>
      </c>
      <c r="F2747" t="s">
        <v>1521</v>
      </c>
      <c r="G2747" s="2" t="s">
        <v>1521</v>
      </c>
      <c r="H2747" t="s">
        <v>64</v>
      </c>
      <c r="I2747" t="s">
        <v>1858</v>
      </c>
      <c r="J2747" t="s">
        <v>187</v>
      </c>
      <c r="K2747" t="s">
        <v>148</v>
      </c>
      <c r="L2747" s="2" t="s">
        <v>61</v>
      </c>
      <c r="M2747" t="s">
        <v>1859</v>
      </c>
      <c r="N2747" s="2" t="s">
        <v>371</v>
      </c>
      <c r="O2747" s="6">
        <v>44749</v>
      </c>
      <c r="P2747" s="6">
        <v>44749</v>
      </c>
      <c r="Q2747" s="2" t="s">
        <v>35511</v>
      </c>
    </row>
    <row r="2748" spans="1:17" x14ac:dyDescent="0.3">
      <c r="A2748" s="2">
        <v>2022</v>
      </c>
      <c r="B2748" s="6">
        <v>44652</v>
      </c>
      <c r="C2748" s="6">
        <v>44742</v>
      </c>
      <c r="D2748" s="2" t="s">
        <v>50</v>
      </c>
      <c r="E2748" s="2" t="s">
        <v>372</v>
      </c>
      <c r="F2748" t="s">
        <v>324</v>
      </c>
      <c r="G2748" s="2" t="s">
        <v>324</v>
      </c>
      <c r="H2748" t="s">
        <v>64</v>
      </c>
      <c r="I2748" t="s">
        <v>1166</v>
      </c>
      <c r="J2748" t="s">
        <v>106</v>
      </c>
      <c r="K2748" t="s">
        <v>234</v>
      </c>
      <c r="L2748" s="2" t="s">
        <v>61</v>
      </c>
      <c r="M2748" t="s">
        <v>1860</v>
      </c>
      <c r="N2748" s="2" t="s">
        <v>371</v>
      </c>
      <c r="O2748" s="6">
        <v>44749</v>
      </c>
      <c r="P2748" s="6">
        <v>44749</v>
      </c>
      <c r="Q2748" s="2" t="s">
        <v>35511</v>
      </c>
    </row>
    <row r="2749" spans="1:17" x14ac:dyDescent="0.3">
      <c r="A2749" s="2">
        <v>2022</v>
      </c>
      <c r="B2749" s="6">
        <v>44652</v>
      </c>
      <c r="C2749" s="6">
        <v>44742</v>
      </c>
      <c r="D2749" s="2" t="s">
        <v>50</v>
      </c>
      <c r="E2749" s="2" t="s">
        <v>372</v>
      </c>
      <c r="F2749" t="s">
        <v>324</v>
      </c>
      <c r="G2749" s="2" t="s">
        <v>324</v>
      </c>
      <c r="H2749" t="s">
        <v>64</v>
      </c>
      <c r="I2749" t="s">
        <v>1861</v>
      </c>
      <c r="J2749" t="s">
        <v>255</v>
      </c>
      <c r="K2749" t="s">
        <v>334</v>
      </c>
      <c r="L2749" s="2" t="s">
        <v>61</v>
      </c>
      <c r="M2749" t="s">
        <v>1862</v>
      </c>
      <c r="N2749" s="2" t="s">
        <v>371</v>
      </c>
      <c r="O2749" s="6">
        <v>44749</v>
      </c>
      <c r="P2749" s="6">
        <v>44749</v>
      </c>
      <c r="Q2749" s="2" t="s">
        <v>35511</v>
      </c>
    </row>
    <row r="2750" spans="1:17" x14ac:dyDescent="0.3">
      <c r="A2750" s="2">
        <v>2022</v>
      </c>
      <c r="B2750" s="6">
        <v>44652</v>
      </c>
      <c r="C2750" s="6">
        <v>44742</v>
      </c>
      <c r="D2750" s="2" t="s">
        <v>50</v>
      </c>
      <c r="E2750" s="2" t="s">
        <v>372</v>
      </c>
      <c r="F2750" t="s">
        <v>324</v>
      </c>
      <c r="G2750" s="2" t="s">
        <v>324</v>
      </c>
      <c r="H2750" t="s">
        <v>64</v>
      </c>
      <c r="I2750" t="s">
        <v>1863</v>
      </c>
      <c r="J2750" t="s">
        <v>1422</v>
      </c>
      <c r="K2750" t="s">
        <v>282</v>
      </c>
      <c r="L2750" s="2" t="s">
        <v>61</v>
      </c>
      <c r="M2750" t="s">
        <v>1864</v>
      </c>
      <c r="N2750" s="2" t="s">
        <v>371</v>
      </c>
      <c r="O2750" s="6">
        <v>44749</v>
      </c>
      <c r="P2750" s="6">
        <v>44749</v>
      </c>
      <c r="Q2750" s="2" t="s">
        <v>35511</v>
      </c>
    </row>
    <row r="2751" spans="1:17" x14ac:dyDescent="0.3">
      <c r="A2751" s="2">
        <v>2022</v>
      </c>
      <c r="B2751" s="6">
        <v>44652</v>
      </c>
      <c r="C2751" s="6">
        <v>44742</v>
      </c>
      <c r="D2751" s="2" t="s">
        <v>50</v>
      </c>
      <c r="E2751" s="2" t="s">
        <v>372</v>
      </c>
      <c r="F2751" t="s">
        <v>324</v>
      </c>
      <c r="G2751" s="2" t="s">
        <v>324</v>
      </c>
      <c r="H2751" t="s">
        <v>64</v>
      </c>
      <c r="I2751" t="s">
        <v>326</v>
      </c>
      <c r="J2751" t="s">
        <v>1865</v>
      </c>
      <c r="K2751" t="s">
        <v>1866</v>
      </c>
      <c r="L2751" s="2" t="s">
        <v>61</v>
      </c>
      <c r="M2751" t="s">
        <v>1867</v>
      </c>
      <c r="N2751" s="2" t="s">
        <v>371</v>
      </c>
      <c r="O2751" s="6">
        <v>44749</v>
      </c>
      <c r="P2751" s="6">
        <v>44749</v>
      </c>
      <c r="Q2751" s="2" t="s">
        <v>35511</v>
      </c>
    </row>
    <row r="2752" spans="1:17" x14ac:dyDescent="0.3">
      <c r="A2752" s="2">
        <v>2022</v>
      </c>
      <c r="B2752" s="6">
        <v>44652</v>
      </c>
      <c r="C2752" s="6">
        <v>44742</v>
      </c>
      <c r="D2752" s="2" t="s">
        <v>50</v>
      </c>
      <c r="E2752" s="2" t="s">
        <v>372</v>
      </c>
      <c r="F2752" t="s">
        <v>324</v>
      </c>
      <c r="G2752" s="2" t="s">
        <v>324</v>
      </c>
      <c r="H2752" t="s">
        <v>64</v>
      </c>
      <c r="I2752" t="s">
        <v>1868</v>
      </c>
      <c r="J2752" t="s">
        <v>208</v>
      </c>
      <c r="K2752" t="s">
        <v>189</v>
      </c>
      <c r="L2752" s="2" t="s">
        <v>61</v>
      </c>
      <c r="M2752" t="s">
        <v>1869</v>
      </c>
      <c r="N2752" s="2" t="s">
        <v>371</v>
      </c>
      <c r="O2752" s="6">
        <v>44749</v>
      </c>
      <c r="P2752" s="6">
        <v>44749</v>
      </c>
      <c r="Q2752" s="2" t="s">
        <v>35511</v>
      </c>
    </row>
    <row r="2753" spans="1:17" x14ac:dyDescent="0.3">
      <c r="A2753" s="2">
        <v>2022</v>
      </c>
      <c r="B2753" s="6">
        <v>44652</v>
      </c>
      <c r="C2753" s="6">
        <v>44742</v>
      </c>
      <c r="D2753" s="2" t="s">
        <v>50</v>
      </c>
      <c r="E2753" s="2" t="s">
        <v>372</v>
      </c>
      <c r="F2753" t="s">
        <v>324</v>
      </c>
      <c r="G2753" s="2" t="s">
        <v>324</v>
      </c>
      <c r="H2753" t="s">
        <v>64</v>
      </c>
      <c r="I2753" t="s">
        <v>1870</v>
      </c>
      <c r="J2753" t="s">
        <v>889</v>
      </c>
      <c r="K2753" t="s">
        <v>1871</v>
      </c>
      <c r="L2753" s="2" t="s">
        <v>61</v>
      </c>
      <c r="M2753" t="s">
        <v>1872</v>
      </c>
      <c r="N2753" s="2" t="s">
        <v>371</v>
      </c>
      <c r="O2753" s="6">
        <v>44749</v>
      </c>
      <c r="P2753" s="6">
        <v>44749</v>
      </c>
      <c r="Q2753" s="2" t="s">
        <v>35511</v>
      </c>
    </row>
    <row r="2754" spans="1:17" x14ac:dyDescent="0.3">
      <c r="A2754" s="2">
        <v>2022</v>
      </c>
      <c r="B2754" s="6">
        <v>44652</v>
      </c>
      <c r="C2754" s="6">
        <v>44742</v>
      </c>
      <c r="D2754" s="2" t="s">
        <v>50</v>
      </c>
      <c r="E2754" s="2" t="s">
        <v>372</v>
      </c>
      <c r="F2754" t="s">
        <v>184</v>
      </c>
      <c r="G2754" s="2" t="s">
        <v>184</v>
      </c>
      <c r="H2754" t="s">
        <v>64</v>
      </c>
      <c r="I2754" t="s">
        <v>1036</v>
      </c>
      <c r="J2754" t="s">
        <v>106</v>
      </c>
      <c r="K2754" t="s">
        <v>83</v>
      </c>
      <c r="L2754" s="2" t="s">
        <v>61</v>
      </c>
      <c r="M2754" t="s">
        <v>1873</v>
      </c>
      <c r="N2754" s="2" t="s">
        <v>371</v>
      </c>
      <c r="O2754" s="6">
        <v>44749</v>
      </c>
      <c r="P2754" s="6">
        <v>44749</v>
      </c>
      <c r="Q2754" s="2" t="s">
        <v>35511</v>
      </c>
    </row>
    <row r="2755" spans="1:17" x14ac:dyDescent="0.3">
      <c r="A2755" s="2">
        <v>2022</v>
      </c>
      <c r="B2755" s="6">
        <v>44652</v>
      </c>
      <c r="C2755" s="6">
        <v>44742</v>
      </c>
      <c r="D2755" s="2" t="s">
        <v>50</v>
      </c>
      <c r="E2755" s="2" t="s">
        <v>372</v>
      </c>
      <c r="F2755" t="s">
        <v>184</v>
      </c>
      <c r="G2755" s="2" t="s">
        <v>184</v>
      </c>
      <c r="H2755" t="s">
        <v>64</v>
      </c>
      <c r="I2755" t="s">
        <v>464</v>
      </c>
      <c r="J2755" t="s">
        <v>1874</v>
      </c>
      <c r="K2755" t="s">
        <v>1875</v>
      </c>
      <c r="L2755" s="2" t="s">
        <v>61</v>
      </c>
      <c r="M2755" t="s">
        <v>1876</v>
      </c>
      <c r="N2755" s="2" t="s">
        <v>371</v>
      </c>
      <c r="O2755" s="6">
        <v>44749</v>
      </c>
      <c r="P2755" s="6">
        <v>44749</v>
      </c>
      <c r="Q2755" s="2" t="s">
        <v>35511</v>
      </c>
    </row>
    <row r="2756" spans="1:17" x14ac:dyDescent="0.3">
      <c r="A2756" s="2">
        <v>2022</v>
      </c>
      <c r="B2756" s="6">
        <v>44652</v>
      </c>
      <c r="C2756" s="6">
        <v>44742</v>
      </c>
      <c r="D2756" s="2" t="s">
        <v>50</v>
      </c>
      <c r="E2756" s="2" t="s">
        <v>372</v>
      </c>
      <c r="F2756" t="s">
        <v>104</v>
      </c>
      <c r="G2756" s="2" t="s">
        <v>104</v>
      </c>
      <c r="H2756" t="s">
        <v>64</v>
      </c>
      <c r="I2756" t="s">
        <v>1877</v>
      </c>
      <c r="J2756" t="s">
        <v>106</v>
      </c>
      <c r="K2756" t="s">
        <v>816</v>
      </c>
      <c r="L2756" s="2" t="s">
        <v>61</v>
      </c>
      <c r="M2756" t="s">
        <v>1878</v>
      </c>
      <c r="N2756" s="2" t="s">
        <v>371</v>
      </c>
      <c r="O2756" s="6">
        <v>44749</v>
      </c>
      <c r="P2756" s="6">
        <v>44749</v>
      </c>
      <c r="Q2756" s="2" t="s">
        <v>35511</v>
      </c>
    </row>
    <row r="2757" spans="1:17" x14ac:dyDescent="0.3">
      <c r="A2757" s="2">
        <v>2022</v>
      </c>
      <c r="B2757" s="6">
        <v>44652</v>
      </c>
      <c r="C2757" s="6">
        <v>44742</v>
      </c>
      <c r="D2757" s="2" t="s">
        <v>50</v>
      </c>
      <c r="E2757" s="2" t="s">
        <v>372</v>
      </c>
      <c r="F2757" t="s">
        <v>104</v>
      </c>
      <c r="G2757" s="2" t="s">
        <v>104</v>
      </c>
      <c r="H2757" t="s">
        <v>64</v>
      </c>
      <c r="I2757" t="s">
        <v>1879</v>
      </c>
      <c r="J2757" t="s">
        <v>103</v>
      </c>
      <c r="K2757" t="s">
        <v>1875</v>
      </c>
      <c r="L2757" s="2" t="s">
        <v>61</v>
      </c>
      <c r="M2757" t="s">
        <v>1880</v>
      </c>
      <c r="N2757" s="2" t="s">
        <v>371</v>
      </c>
      <c r="O2757" s="6">
        <v>44749</v>
      </c>
      <c r="P2757" s="6">
        <v>44749</v>
      </c>
      <c r="Q2757" s="2" t="s">
        <v>35511</v>
      </c>
    </row>
    <row r="2758" spans="1:17" x14ac:dyDescent="0.3">
      <c r="A2758" s="2">
        <v>2022</v>
      </c>
      <c r="B2758" s="6">
        <v>44652</v>
      </c>
      <c r="C2758" s="6">
        <v>44742</v>
      </c>
      <c r="D2758" s="2" t="s">
        <v>50</v>
      </c>
      <c r="E2758" s="2" t="s">
        <v>372</v>
      </c>
      <c r="F2758" t="s">
        <v>253</v>
      </c>
      <c r="G2758" s="2" t="s">
        <v>253</v>
      </c>
      <c r="H2758" t="s">
        <v>64</v>
      </c>
      <c r="I2758" t="s">
        <v>1881</v>
      </c>
      <c r="J2758" t="s">
        <v>1882</v>
      </c>
      <c r="K2758" t="s">
        <v>113</v>
      </c>
      <c r="L2758" s="2" t="s">
        <v>61</v>
      </c>
      <c r="M2758" t="s">
        <v>1883</v>
      </c>
      <c r="N2758" s="2" t="s">
        <v>371</v>
      </c>
      <c r="O2758" s="6">
        <v>44749</v>
      </c>
      <c r="P2758" s="6">
        <v>44749</v>
      </c>
      <c r="Q2758" s="2" t="s">
        <v>35511</v>
      </c>
    </row>
    <row r="2759" spans="1:17" x14ac:dyDescent="0.3">
      <c r="A2759" s="2">
        <v>2022</v>
      </c>
      <c r="B2759" s="6">
        <v>44652</v>
      </c>
      <c r="C2759" s="6">
        <v>44742</v>
      </c>
      <c r="D2759" s="2" t="s">
        <v>50</v>
      </c>
      <c r="E2759" s="2" t="s">
        <v>372</v>
      </c>
      <c r="F2759" t="s">
        <v>253</v>
      </c>
      <c r="G2759" s="2" t="s">
        <v>253</v>
      </c>
      <c r="H2759" t="s">
        <v>64</v>
      </c>
      <c r="I2759" t="s">
        <v>891</v>
      </c>
      <c r="J2759" t="s">
        <v>919</v>
      </c>
      <c r="K2759" t="s">
        <v>208</v>
      </c>
      <c r="L2759" s="2" t="s">
        <v>61</v>
      </c>
      <c r="M2759" t="s">
        <v>1884</v>
      </c>
      <c r="N2759" s="2" t="s">
        <v>371</v>
      </c>
      <c r="O2759" s="6">
        <v>44749</v>
      </c>
      <c r="P2759" s="6">
        <v>44749</v>
      </c>
      <c r="Q2759" s="2" t="s">
        <v>35511</v>
      </c>
    </row>
    <row r="2760" spans="1:17" x14ac:dyDescent="0.3">
      <c r="A2760" s="2">
        <v>2022</v>
      </c>
      <c r="B2760" s="6">
        <v>44652</v>
      </c>
      <c r="C2760" s="6">
        <v>44742</v>
      </c>
      <c r="D2760" s="2" t="s">
        <v>50</v>
      </c>
      <c r="E2760" s="2" t="s">
        <v>372</v>
      </c>
      <c r="F2760" t="s">
        <v>253</v>
      </c>
      <c r="G2760" s="2" t="s">
        <v>253</v>
      </c>
      <c r="H2760" t="s">
        <v>64</v>
      </c>
      <c r="I2760" t="s">
        <v>1885</v>
      </c>
      <c r="J2760" t="s">
        <v>255</v>
      </c>
      <c r="K2760" t="s">
        <v>189</v>
      </c>
      <c r="L2760" s="2" t="s">
        <v>61</v>
      </c>
      <c r="M2760" t="s">
        <v>1886</v>
      </c>
      <c r="N2760" s="2" t="s">
        <v>371</v>
      </c>
      <c r="O2760" s="6">
        <v>44749</v>
      </c>
      <c r="P2760" s="6">
        <v>44749</v>
      </c>
      <c r="Q2760" s="2" t="s">
        <v>35511</v>
      </c>
    </row>
    <row r="2761" spans="1:17" x14ac:dyDescent="0.3">
      <c r="A2761" s="2">
        <v>2022</v>
      </c>
      <c r="B2761" s="6">
        <v>44652</v>
      </c>
      <c r="C2761" s="6">
        <v>44742</v>
      </c>
      <c r="D2761" s="2" t="s">
        <v>50</v>
      </c>
      <c r="E2761" s="2" t="s">
        <v>372</v>
      </c>
      <c r="F2761" t="s">
        <v>248</v>
      </c>
      <c r="G2761" s="2" t="s">
        <v>248</v>
      </c>
      <c r="H2761" t="s">
        <v>64</v>
      </c>
      <c r="I2761" t="s">
        <v>847</v>
      </c>
      <c r="J2761" t="s">
        <v>128</v>
      </c>
      <c r="K2761" t="s">
        <v>1887</v>
      </c>
      <c r="L2761" s="2" t="s">
        <v>61</v>
      </c>
      <c r="M2761" t="s">
        <v>1888</v>
      </c>
      <c r="N2761" s="2" t="s">
        <v>371</v>
      </c>
      <c r="O2761" s="6">
        <v>44749</v>
      </c>
      <c r="P2761" s="6">
        <v>44749</v>
      </c>
      <c r="Q2761" s="2" t="s">
        <v>35511</v>
      </c>
    </row>
    <row r="2762" spans="1:17" x14ac:dyDescent="0.3">
      <c r="A2762" s="2">
        <v>2022</v>
      </c>
      <c r="B2762" s="6">
        <v>44652</v>
      </c>
      <c r="C2762" s="6">
        <v>44742</v>
      </c>
      <c r="D2762" s="2" t="s">
        <v>50</v>
      </c>
      <c r="E2762" s="2" t="s">
        <v>372</v>
      </c>
      <c r="F2762" t="s">
        <v>248</v>
      </c>
      <c r="G2762" s="2" t="s">
        <v>248</v>
      </c>
      <c r="H2762" t="s">
        <v>64</v>
      </c>
      <c r="I2762" t="s">
        <v>1713</v>
      </c>
      <c r="J2762" t="s">
        <v>813</v>
      </c>
      <c r="K2762" t="s">
        <v>312</v>
      </c>
      <c r="L2762" s="2" t="s">
        <v>61</v>
      </c>
      <c r="M2762" t="s">
        <v>1889</v>
      </c>
      <c r="N2762" s="2" t="s">
        <v>371</v>
      </c>
      <c r="O2762" s="6">
        <v>44749</v>
      </c>
      <c r="P2762" s="6">
        <v>44749</v>
      </c>
      <c r="Q2762" s="2" t="s">
        <v>35511</v>
      </c>
    </row>
    <row r="2763" spans="1:17" x14ac:dyDescent="0.3">
      <c r="A2763" s="2">
        <v>2022</v>
      </c>
      <c r="B2763" s="6">
        <v>44652</v>
      </c>
      <c r="C2763" s="6">
        <v>44742</v>
      </c>
      <c r="D2763" s="2" t="s">
        <v>50</v>
      </c>
      <c r="E2763" s="2" t="s">
        <v>372</v>
      </c>
      <c r="F2763" t="s">
        <v>248</v>
      </c>
      <c r="G2763" s="2" t="s">
        <v>248</v>
      </c>
      <c r="H2763" t="s">
        <v>64</v>
      </c>
      <c r="I2763" t="s">
        <v>1848</v>
      </c>
      <c r="J2763" t="s">
        <v>147</v>
      </c>
      <c r="K2763" t="s">
        <v>1238</v>
      </c>
      <c r="L2763" s="2" t="s">
        <v>61</v>
      </c>
      <c r="M2763" t="s">
        <v>1890</v>
      </c>
      <c r="N2763" s="2" t="s">
        <v>371</v>
      </c>
      <c r="O2763" s="6">
        <v>44749</v>
      </c>
      <c r="P2763" s="6">
        <v>44749</v>
      </c>
      <c r="Q2763" s="2" t="s">
        <v>35511</v>
      </c>
    </row>
    <row r="2764" spans="1:17" x14ac:dyDescent="0.3">
      <c r="A2764" s="2">
        <v>2022</v>
      </c>
      <c r="B2764" s="6">
        <v>44652</v>
      </c>
      <c r="C2764" s="6">
        <v>44742</v>
      </c>
      <c r="D2764" s="2" t="s">
        <v>50</v>
      </c>
      <c r="E2764" s="2" t="s">
        <v>372</v>
      </c>
      <c r="F2764" t="s">
        <v>248</v>
      </c>
      <c r="G2764" s="2" t="s">
        <v>248</v>
      </c>
      <c r="H2764" t="s">
        <v>64</v>
      </c>
      <c r="I2764" t="s">
        <v>1891</v>
      </c>
      <c r="J2764" t="s">
        <v>1892</v>
      </c>
      <c r="K2764" t="s">
        <v>101</v>
      </c>
      <c r="L2764" s="2" t="s">
        <v>61</v>
      </c>
      <c r="M2764" t="s">
        <v>1893</v>
      </c>
      <c r="N2764" s="2" t="s">
        <v>371</v>
      </c>
      <c r="O2764" s="6">
        <v>44749</v>
      </c>
      <c r="P2764" s="6">
        <v>44749</v>
      </c>
      <c r="Q2764" s="2" t="s">
        <v>35511</v>
      </c>
    </row>
    <row r="2765" spans="1:17" x14ac:dyDescent="0.3">
      <c r="A2765" s="2">
        <v>2022</v>
      </c>
      <c r="B2765" s="6">
        <v>44652</v>
      </c>
      <c r="C2765" s="6">
        <v>44742</v>
      </c>
      <c r="D2765" s="2" t="s">
        <v>50</v>
      </c>
      <c r="E2765" s="2" t="s">
        <v>372</v>
      </c>
      <c r="F2765" t="s">
        <v>248</v>
      </c>
      <c r="G2765" s="2" t="s">
        <v>248</v>
      </c>
      <c r="H2765" t="s">
        <v>64</v>
      </c>
      <c r="I2765" t="s">
        <v>755</v>
      </c>
      <c r="J2765" t="s">
        <v>303</v>
      </c>
      <c r="K2765" t="s">
        <v>1110</v>
      </c>
      <c r="L2765" s="2" t="s">
        <v>61</v>
      </c>
      <c r="M2765" t="s">
        <v>1894</v>
      </c>
      <c r="N2765" s="2" t="s">
        <v>371</v>
      </c>
      <c r="O2765" s="6">
        <v>44749</v>
      </c>
      <c r="P2765" s="6">
        <v>44749</v>
      </c>
      <c r="Q2765" s="2" t="s">
        <v>35511</v>
      </c>
    </row>
    <row r="2766" spans="1:17" x14ac:dyDescent="0.3">
      <c r="A2766" s="2">
        <v>2022</v>
      </c>
      <c r="B2766" s="6">
        <v>44652</v>
      </c>
      <c r="C2766" s="6">
        <v>44742</v>
      </c>
      <c r="D2766" s="2" t="s">
        <v>50</v>
      </c>
      <c r="E2766" s="2" t="s">
        <v>372</v>
      </c>
      <c r="F2766" t="s">
        <v>248</v>
      </c>
      <c r="G2766" s="2" t="s">
        <v>248</v>
      </c>
      <c r="H2766" t="s">
        <v>64</v>
      </c>
      <c r="I2766" t="s">
        <v>281</v>
      </c>
      <c r="J2766" t="s">
        <v>1268</v>
      </c>
      <c r="K2766" t="s">
        <v>80</v>
      </c>
      <c r="L2766" s="2" t="s">
        <v>61</v>
      </c>
      <c r="M2766" t="s">
        <v>1895</v>
      </c>
      <c r="N2766" s="2" t="s">
        <v>371</v>
      </c>
      <c r="O2766" s="6">
        <v>44749</v>
      </c>
      <c r="P2766" s="6">
        <v>44749</v>
      </c>
      <c r="Q2766" s="2" t="s">
        <v>35511</v>
      </c>
    </row>
    <row r="2767" spans="1:17" x14ac:dyDescent="0.3">
      <c r="A2767" s="2">
        <v>2022</v>
      </c>
      <c r="B2767" s="6">
        <v>44652</v>
      </c>
      <c r="C2767" s="6">
        <v>44742</v>
      </c>
      <c r="D2767" s="2" t="s">
        <v>50</v>
      </c>
      <c r="E2767" s="2" t="s">
        <v>372</v>
      </c>
      <c r="F2767" t="s">
        <v>248</v>
      </c>
      <c r="G2767" s="2" t="s">
        <v>248</v>
      </c>
      <c r="H2767" t="s">
        <v>64</v>
      </c>
      <c r="I2767" t="s">
        <v>1713</v>
      </c>
      <c r="J2767" t="s">
        <v>289</v>
      </c>
      <c r="K2767" t="s">
        <v>123</v>
      </c>
      <c r="L2767" s="2" t="s">
        <v>61</v>
      </c>
      <c r="M2767" t="s">
        <v>1896</v>
      </c>
      <c r="N2767" s="2" t="s">
        <v>371</v>
      </c>
      <c r="O2767" s="6">
        <v>44749</v>
      </c>
      <c r="P2767" s="6">
        <v>44749</v>
      </c>
      <c r="Q2767" s="2" t="s">
        <v>35511</v>
      </c>
    </row>
    <row r="2768" spans="1:17" x14ac:dyDescent="0.3">
      <c r="A2768" s="2">
        <v>2022</v>
      </c>
      <c r="B2768" s="6">
        <v>44652</v>
      </c>
      <c r="C2768" s="6">
        <v>44742</v>
      </c>
      <c r="D2768" s="2" t="s">
        <v>50</v>
      </c>
      <c r="E2768" s="2" t="s">
        <v>372</v>
      </c>
      <c r="F2768" t="s">
        <v>248</v>
      </c>
      <c r="G2768" s="2" t="s">
        <v>248</v>
      </c>
      <c r="H2768" t="s">
        <v>64</v>
      </c>
      <c r="I2768" t="s">
        <v>302</v>
      </c>
      <c r="J2768" t="s">
        <v>346</v>
      </c>
      <c r="K2768" t="s">
        <v>1897</v>
      </c>
      <c r="L2768" s="2" t="s">
        <v>61</v>
      </c>
      <c r="M2768" t="s">
        <v>1898</v>
      </c>
      <c r="N2768" s="2" t="s">
        <v>371</v>
      </c>
      <c r="O2768" s="6">
        <v>44749</v>
      </c>
      <c r="P2768" s="6">
        <v>44749</v>
      </c>
      <c r="Q2768" s="2" t="s">
        <v>35511</v>
      </c>
    </row>
    <row r="2769" spans="1:17" x14ac:dyDescent="0.3">
      <c r="A2769" s="2">
        <v>2022</v>
      </c>
      <c r="B2769" s="6">
        <v>44652</v>
      </c>
      <c r="C2769" s="6">
        <v>44742</v>
      </c>
      <c r="D2769" s="2" t="s">
        <v>50</v>
      </c>
      <c r="E2769" s="2" t="s">
        <v>372</v>
      </c>
      <c r="F2769" t="s">
        <v>248</v>
      </c>
      <c r="G2769" s="2" t="s">
        <v>248</v>
      </c>
      <c r="H2769" t="s">
        <v>64</v>
      </c>
      <c r="I2769" t="s">
        <v>1009</v>
      </c>
      <c r="J2769" t="s">
        <v>366</v>
      </c>
      <c r="K2769" t="s">
        <v>122</v>
      </c>
      <c r="L2769" s="2" t="s">
        <v>61</v>
      </c>
      <c r="M2769" t="s">
        <v>1899</v>
      </c>
      <c r="N2769" s="2" t="s">
        <v>371</v>
      </c>
      <c r="O2769" s="6">
        <v>44749</v>
      </c>
      <c r="P2769" s="6">
        <v>44749</v>
      </c>
      <c r="Q2769" s="2" t="s">
        <v>35511</v>
      </c>
    </row>
    <row r="2770" spans="1:17" x14ac:dyDescent="0.3">
      <c r="A2770" s="2">
        <v>2022</v>
      </c>
      <c r="B2770" s="6">
        <v>44652</v>
      </c>
      <c r="C2770" s="6">
        <v>44742</v>
      </c>
      <c r="D2770" s="2" t="s">
        <v>50</v>
      </c>
      <c r="E2770" s="2" t="s">
        <v>372</v>
      </c>
      <c r="F2770" t="s">
        <v>248</v>
      </c>
      <c r="G2770" s="2" t="s">
        <v>248</v>
      </c>
      <c r="H2770" t="s">
        <v>64</v>
      </c>
      <c r="I2770" t="s">
        <v>1900</v>
      </c>
      <c r="J2770" t="s">
        <v>99</v>
      </c>
      <c r="K2770" t="s">
        <v>267</v>
      </c>
      <c r="L2770" s="2" t="s">
        <v>61</v>
      </c>
      <c r="M2770" t="s">
        <v>1901</v>
      </c>
      <c r="N2770" s="2" t="s">
        <v>371</v>
      </c>
      <c r="O2770" s="6">
        <v>44749</v>
      </c>
      <c r="P2770" s="6">
        <v>44749</v>
      </c>
      <c r="Q2770" s="2" t="s">
        <v>35511</v>
      </c>
    </row>
    <row r="2771" spans="1:17" x14ac:dyDescent="0.3">
      <c r="A2771" s="2">
        <v>2022</v>
      </c>
      <c r="B2771" s="6">
        <v>44652</v>
      </c>
      <c r="C2771" s="6">
        <v>44742</v>
      </c>
      <c r="D2771" s="2" t="s">
        <v>50</v>
      </c>
      <c r="E2771" s="2" t="s">
        <v>372</v>
      </c>
      <c r="F2771" t="s">
        <v>248</v>
      </c>
      <c r="G2771" s="2" t="s">
        <v>248</v>
      </c>
      <c r="H2771" t="s">
        <v>64</v>
      </c>
      <c r="I2771" t="s">
        <v>952</v>
      </c>
      <c r="J2771" t="s">
        <v>312</v>
      </c>
      <c r="K2771" t="s">
        <v>123</v>
      </c>
      <c r="L2771" s="2" t="s">
        <v>61</v>
      </c>
      <c r="M2771" t="s">
        <v>1902</v>
      </c>
      <c r="N2771" s="2" t="s">
        <v>371</v>
      </c>
      <c r="O2771" s="6">
        <v>44749</v>
      </c>
      <c r="P2771" s="6">
        <v>44749</v>
      </c>
      <c r="Q2771" s="2" t="s">
        <v>35511</v>
      </c>
    </row>
    <row r="2772" spans="1:17" x14ac:dyDescent="0.3">
      <c r="A2772" s="2">
        <v>2022</v>
      </c>
      <c r="B2772" s="6">
        <v>44652</v>
      </c>
      <c r="C2772" s="6">
        <v>44742</v>
      </c>
      <c r="D2772" s="2" t="s">
        <v>50</v>
      </c>
      <c r="E2772" s="2" t="s">
        <v>372</v>
      </c>
      <c r="F2772" t="s">
        <v>213</v>
      </c>
      <c r="G2772" s="2" t="s">
        <v>213</v>
      </c>
      <c r="H2772" t="s">
        <v>64</v>
      </c>
      <c r="I2772" t="s">
        <v>1903</v>
      </c>
      <c r="J2772" t="s">
        <v>103</v>
      </c>
      <c r="K2772" t="s">
        <v>1904</v>
      </c>
      <c r="L2772" s="2" t="s">
        <v>61</v>
      </c>
      <c r="M2772" t="s">
        <v>1905</v>
      </c>
      <c r="N2772" s="2" t="s">
        <v>371</v>
      </c>
      <c r="O2772" s="6">
        <v>44749</v>
      </c>
      <c r="P2772" s="6">
        <v>44749</v>
      </c>
      <c r="Q2772" s="2" t="s">
        <v>35511</v>
      </c>
    </row>
    <row r="2773" spans="1:17" x14ac:dyDescent="0.3">
      <c r="A2773" s="2">
        <v>2022</v>
      </c>
      <c r="B2773" s="6">
        <v>44652</v>
      </c>
      <c r="C2773" s="6">
        <v>44742</v>
      </c>
      <c r="D2773" s="2" t="s">
        <v>50</v>
      </c>
      <c r="E2773" s="2" t="s">
        <v>372</v>
      </c>
      <c r="F2773" t="s">
        <v>213</v>
      </c>
      <c r="G2773" s="2" t="s">
        <v>213</v>
      </c>
      <c r="H2773" t="s">
        <v>64</v>
      </c>
      <c r="I2773" t="s">
        <v>1906</v>
      </c>
      <c r="J2773" t="s">
        <v>288</v>
      </c>
      <c r="K2773" t="s">
        <v>118</v>
      </c>
      <c r="L2773" s="2" t="s">
        <v>61</v>
      </c>
      <c r="M2773" t="s">
        <v>1907</v>
      </c>
      <c r="N2773" s="2" t="s">
        <v>371</v>
      </c>
      <c r="O2773" s="6">
        <v>44749</v>
      </c>
      <c r="P2773" s="6">
        <v>44749</v>
      </c>
      <c r="Q2773" s="2" t="s">
        <v>35511</v>
      </c>
    </row>
    <row r="2774" spans="1:17" x14ac:dyDescent="0.3">
      <c r="A2774" s="2">
        <v>2022</v>
      </c>
      <c r="B2774" s="6">
        <v>44652</v>
      </c>
      <c r="C2774" s="6">
        <v>44742</v>
      </c>
      <c r="D2774" s="2" t="s">
        <v>50</v>
      </c>
      <c r="E2774" s="2" t="s">
        <v>372</v>
      </c>
      <c r="F2774" t="s">
        <v>213</v>
      </c>
      <c r="G2774" s="2" t="s">
        <v>213</v>
      </c>
      <c r="H2774" t="s">
        <v>64</v>
      </c>
      <c r="I2774" t="s">
        <v>1908</v>
      </c>
      <c r="J2774" t="s">
        <v>131</v>
      </c>
      <c r="K2774" t="s">
        <v>1909</v>
      </c>
      <c r="L2774" s="2" t="s">
        <v>61</v>
      </c>
      <c r="M2774" t="s">
        <v>1910</v>
      </c>
      <c r="N2774" s="2" t="s">
        <v>371</v>
      </c>
      <c r="O2774" s="6">
        <v>44749</v>
      </c>
      <c r="P2774" s="6">
        <v>44749</v>
      </c>
      <c r="Q2774" s="2" t="s">
        <v>35511</v>
      </c>
    </row>
    <row r="2775" spans="1:17" x14ac:dyDescent="0.3">
      <c r="A2775" s="2">
        <v>2022</v>
      </c>
      <c r="B2775" s="6">
        <v>44652</v>
      </c>
      <c r="C2775" s="6">
        <v>44742</v>
      </c>
      <c r="D2775" s="2" t="s">
        <v>50</v>
      </c>
      <c r="E2775" s="2" t="s">
        <v>372</v>
      </c>
      <c r="F2775" t="s">
        <v>63</v>
      </c>
      <c r="G2775" s="2" t="s">
        <v>63</v>
      </c>
      <c r="H2775" t="s">
        <v>64</v>
      </c>
      <c r="I2775" t="s">
        <v>1911</v>
      </c>
      <c r="J2775" t="s">
        <v>74</v>
      </c>
      <c r="K2775" t="s">
        <v>147</v>
      </c>
      <c r="L2775" s="2" t="s">
        <v>61</v>
      </c>
      <c r="M2775" t="s">
        <v>1912</v>
      </c>
      <c r="N2775" s="2" t="s">
        <v>371</v>
      </c>
      <c r="O2775" s="6">
        <v>44749</v>
      </c>
      <c r="P2775" s="6">
        <v>44749</v>
      </c>
      <c r="Q2775" s="2" t="s">
        <v>35511</v>
      </c>
    </row>
    <row r="2776" spans="1:17" x14ac:dyDescent="0.3">
      <c r="A2776" s="2">
        <v>2022</v>
      </c>
      <c r="B2776" s="6">
        <v>44652</v>
      </c>
      <c r="C2776" s="6">
        <v>44742</v>
      </c>
      <c r="D2776" s="2" t="s">
        <v>50</v>
      </c>
      <c r="E2776" s="2" t="s">
        <v>372</v>
      </c>
      <c r="F2776" t="s">
        <v>63</v>
      </c>
      <c r="G2776" s="2" t="s">
        <v>63</v>
      </c>
      <c r="H2776" t="s">
        <v>64</v>
      </c>
      <c r="I2776" t="s">
        <v>1913</v>
      </c>
      <c r="J2776" t="s">
        <v>246</v>
      </c>
      <c r="K2776" t="s">
        <v>86</v>
      </c>
      <c r="L2776" s="2" t="s">
        <v>61</v>
      </c>
      <c r="M2776" t="s">
        <v>1914</v>
      </c>
      <c r="N2776" s="2" t="s">
        <v>371</v>
      </c>
      <c r="O2776" s="6">
        <v>44749</v>
      </c>
      <c r="P2776" s="6">
        <v>44749</v>
      </c>
      <c r="Q2776" s="2" t="s">
        <v>35511</v>
      </c>
    </row>
    <row r="2777" spans="1:17" x14ac:dyDescent="0.3">
      <c r="A2777" s="2">
        <v>2022</v>
      </c>
      <c r="B2777" s="6">
        <v>44652</v>
      </c>
      <c r="C2777" s="6">
        <v>44742</v>
      </c>
      <c r="D2777" s="2" t="s">
        <v>50</v>
      </c>
      <c r="E2777" s="2" t="s">
        <v>372</v>
      </c>
      <c r="F2777" t="s">
        <v>63</v>
      </c>
      <c r="G2777" s="2" t="s">
        <v>63</v>
      </c>
      <c r="H2777" t="s">
        <v>64</v>
      </c>
      <c r="I2777" t="s">
        <v>1915</v>
      </c>
      <c r="J2777" t="s">
        <v>158</v>
      </c>
      <c r="K2777" t="s">
        <v>197</v>
      </c>
      <c r="L2777" s="2" t="s">
        <v>61</v>
      </c>
      <c r="M2777" t="s">
        <v>1916</v>
      </c>
      <c r="N2777" s="2" t="s">
        <v>371</v>
      </c>
      <c r="O2777" s="6">
        <v>44749</v>
      </c>
      <c r="P2777" s="6">
        <v>44749</v>
      </c>
      <c r="Q2777" s="2" t="s">
        <v>35511</v>
      </c>
    </row>
    <row r="2778" spans="1:17" x14ac:dyDescent="0.3">
      <c r="A2778" s="2">
        <v>2022</v>
      </c>
      <c r="B2778" s="6">
        <v>44652</v>
      </c>
      <c r="C2778" s="6">
        <v>44742</v>
      </c>
      <c r="D2778" s="2" t="s">
        <v>50</v>
      </c>
      <c r="E2778" s="2" t="s">
        <v>372</v>
      </c>
      <c r="F2778" t="s">
        <v>73</v>
      </c>
      <c r="G2778" s="2" t="s">
        <v>73</v>
      </c>
      <c r="H2778" t="s">
        <v>64</v>
      </c>
      <c r="I2778" t="s">
        <v>140</v>
      </c>
      <c r="J2778" t="s">
        <v>246</v>
      </c>
      <c r="K2778" t="s">
        <v>255</v>
      </c>
      <c r="L2778" s="2" t="s">
        <v>61</v>
      </c>
      <c r="M2778" t="s">
        <v>1917</v>
      </c>
      <c r="N2778" s="2" t="s">
        <v>371</v>
      </c>
      <c r="O2778" s="6">
        <v>44749</v>
      </c>
      <c r="P2778" s="6">
        <v>44749</v>
      </c>
      <c r="Q2778" s="2" t="s">
        <v>35511</v>
      </c>
    </row>
    <row r="2779" spans="1:17" x14ac:dyDescent="0.3">
      <c r="A2779" s="2">
        <v>2022</v>
      </c>
      <c r="B2779" s="6">
        <v>44652</v>
      </c>
      <c r="C2779" s="6">
        <v>44742</v>
      </c>
      <c r="D2779" s="2" t="s">
        <v>50</v>
      </c>
      <c r="E2779" s="2" t="s">
        <v>372</v>
      </c>
      <c r="F2779" t="s">
        <v>73</v>
      </c>
      <c r="G2779" s="2" t="s">
        <v>73</v>
      </c>
      <c r="H2779" t="s">
        <v>64</v>
      </c>
      <c r="I2779" t="s">
        <v>1918</v>
      </c>
      <c r="J2779" t="s">
        <v>1919</v>
      </c>
      <c r="K2779" t="s">
        <v>80</v>
      </c>
      <c r="L2779" s="2" t="s">
        <v>61</v>
      </c>
      <c r="M2779" t="s">
        <v>1920</v>
      </c>
      <c r="N2779" s="2" t="s">
        <v>371</v>
      </c>
      <c r="O2779" s="6">
        <v>44749</v>
      </c>
      <c r="P2779" s="6">
        <v>44749</v>
      </c>
      <c r="Q2779" s="2" t="s">
        <v>35511</v>
      </c>
    </row>
    <row r="2780" spans="1:17" x14ac:dyDescent="0.3">
      <c r="A2780" s="2">
        <v>2022</v>
      </c>
      <c r="B2780" s="6">
        <v>44652</v>
      </c>
      <c r="C2780" s="6">
        <v>44742</v>
      </c>
      <c r="D2780" s="2" t="s">
        <v>50</v>
      </c>
      <c r="E2780" s="2" t="s">
        <v>372</v>
      </c>
      <c r="F2780" t="s">
        <v>73</v>
      </c>
      <c r="G2780" s="2" t="s">
        <v>73</v>
      </c>
      <c r="H2780" t="s">
        <v>64</v>
      </c>
      <c r="I2780" t="s">
        <v>1921</v>
      </c>
      <c r="J2780" t="s">
        <v>98</v>
      </c>
      <c r="K2780" t="s">
        <v>74</v>
      </c>
      <c r="L2780" s="2" t="s">
        <v>61</v>
      </c>
      <c r="M2780" t="s">
        <v>1922</v>
      </c>
      <c r="N2780" s="2" t="s">
        <v>371</v>
      </c>
      <c r="O2780" s="6">
        <v>44749</v>
      </c>
      <c r="P2780" s="6">
        <v>44749</v>
      </c>
      <c r="Q2780" s="2" t="s">
        <v>35511</v>
      </c>
    </row>
    <row r="2781" spans="1:17" x14ac:dyDescent="0.3">
      <c r="A2781" s="2">
        <v>2022</v>
      </c>
      <c r="B2781" s="6">
        <v>44652</v>
      </c>
      <c r="C2781" s="6">
        <v>44742</v>
      </c>
      <c r="D2781" s="2" t="s">
        <v>50</v>
      </c>
      <c r="E2781" s="2" t="s">
        <v>372</v>
      </c>
      <c r="F2781" t="s">
        <v>73</v>
      </c>
      <c r="G2781" s="2" t="s">
        <v>73</v>
      </c>
      <c r="H2781" t="s">
        <v>64</v>
      </c>
      <c r="I2781" t="s">
        <v>1923</v>
      </c>
      <c r="J2781" t="s">
        <v>98</v>
      </c>
      <c r="K2781" t="s">
        <v>122</v>
      </c>
      <c r="L2781" s="2" t="s">
        <v>61</v>
      </c>
      <c r="M2781" t="s">
        <v>1924</v>
      </c>
      <c r="N2781" s="2" t="s">
        <v>371</v>
      </c>
      <c r="O2781" s="6">
        <v>44749</v>
      </c>
      <c r="P2781" s="6">
        <v>44749</v>
      </c>
      <c r="Q2781" s="2" t="s">
        <v>35511</v>
      </c>
    </row>
    <row r="2782" spans="1:17" x14ac:dyDescent="0.3">
      <c r="A2782" s="2">
        <v>2022</v>
      </c>
      <c r="B2782" s="6">
        <v>44652</v>
      </c>
      <c r="C2782" s="6">
        <v>44742</v>
      </c>
      <c r="D2782" s="2" t="s">
        <v>50</v>
      </c>
      <c r="E2782" s="2" t="s">
        <v>372</v>
      </c>
      <c r="F2782" t="s">
        <v>73</v>
      </c>
      <c r="G2782" s="2" t="s">
        <v>73</v>
      </c>
      <c r="H2782" t="s">
        <v>64</v>
      </c>
      <c r="I2782" t="s">
        <v>1925</v>
      </c>
      <c r="J2782" t="s">
        <v>255</v>
      </c>
      <c r="K2782" t="s">
        <v>82</v>
      </c>
      <c r="L2782" s="2" t="s">
        <v>61</v>
      </c>
      <c r="M2782" t="s">
        <v>1926</v>
      </c>
      <c r="N2782" s="2" t="s">
        <v>371</v>
      </c>
      <c r="O2782" s="6">
        <v>44749</v>
      </c>
      <c r="P2782" s="6">
        <v>44749</v>
      </c>
      <c r="Q2782" s="2" t="s">
        <v>35511</v>
      </c>
    </row>
    <row r="2783" spans="1:17" x14ac:dyDescent="0.3">
      <c r="A2783" s="2">
        <v>2022</v>
      </c>
      <c r="B2783" s="6">
        <v>44652</v>
      </c>
      <c r="C2783" s="6">
        <v>44742</v>
      </c>
      <c r="D2783" s="2" t="s">
        <v>50</v>
      </c>
      <c r="E2783" s="2" t="s">
        <v>372</v>
      </c>
      <c r="F2783" t="s">
        <v>73</v>
      </c>
      <c r="G2783" s="2" t="s">
        <v>73</v>
      </c>
      <c r="H2783" t="s">
        <v>64</v>
      </c>
      <c r="I2783" t="s">
        <v>1927</v>
      </c>
      <c r="J2783" t="s">
        <v>1215</v>
      </c>
      <c r="K2783" t="s">
        <v>469</v>
      </c>
      <c r="L2783" s="2" t="s">
        <v>61</v>
      </c>
      <c r="M2783" t="s">
        <v>1928</v>
      </c>
      <c r="N2783" s="2" t="s">
        <v>371</v>
      </c>
      <c r="O2783" s="6">
        <v>44749</v>
      </c>
      <c r="P2783" s="6">
        <v>44749</v>
      </c>
      <c r="Q2783" s="2" t="s">
        <v>35511</v>
      </c>
    </row>
    <row r="2784" spans="1:17" x14ac:dyDescent="0.3">
      <c r="A2784" s="2">
        <v>2022</v>
      </c>
      <c r="B2784" s="6">
        <v>44652</v>
      </c>
      <c r="C2784" s="6">
        <v>44742</v>
      </c>
      <c r="D2784" s="2" t="s">
        <v>50</v>
      </c>
      <c r="E2784" s="2" t="s">
        <v>372</v>
      </c>
      <c r="F2784" t="s">
        <v>73</v>
      </c>
      <c r="G2784" s="2" t="s">
        <v>73</v>
      </c>
      <c r="H2784" t="s">
        <v>64</v>
      </c>
      <c r="I2784" t="s">
        <v>1929</v>
      </c>
      <c r="J2784" t="s">
        <v>400</v>
      </c>
      <c r="K2784" t="s">
        <v>315</v>
      </c>
      <c r="L2784" s="2" t="s">
        <v>61</v>
      </c>
      <c r="M2784" t="s">
        <v>1930</v>
      </c>
      <c r="N2784" s="2" t="s">
        <v>371</v>
      </c>
      <c r="O2784" s="6">
        <v>44749</v>
      </c>
      <c r="P2784" s="6">
        <v>44749</v>
      </c>
      <c r="Q2784" s="2" t="s">
        <v>35511</v>
      </c>
    </row>
    <row r="2785" spans="1:17" x14ac:dyDescent="0.3">
      <c r="A2785" s="2">
        <v>2022</v>
      </c>
      <c r="B2785" s="6">
        <v>44652</v>
      </c>
      <c r="C2785" s="6">
        <v>44742</v>
      </c>
      <c r="D2785" s="2" t="s">
        <v>50</v>
      </c>
      <c r="E2785" s="2" t="s">
        <v>372</v>
      </c>
      <c r="F2785" t="s">
        <v>73</v>
      </c>
      <c r="G2785" s="2" t="s">
        <v>73</v>
      </c>
      <c r="H2785" t="s">
        <v>64</v>
      </c>
      <c r="I2785" t="s">
        <v>1931</v>
      </c>
      <c r="J2785" t="s">
        <v>106</v>
      </c>
      <c r="K2785" t="s">
        <v>66</v>
      </c>
      <c r="L2785" s="2" t="s">
        <v>61</v>
      </c>
      <c r="M2785" t="s">
        <v>1932</v>
      </c>
      <c r="N2785" s="2" t="s">
        <v>371</v>
      </c>
      <c r="O2785" s="6">
        <v>44749</v>
      </c>
      <c r="P2785" s="6">
        <v>44749</v>
      </c>
      <c r="Q2785" s="2" t="s">
        <v>35511</v>
      </c>
    </row>
    <row r="2786" spans="1:17" x14ac:dyDescent="0.3">
      <c r="A2786" s="2">
        <v>2022</v>
      </c>
      <c r="B2786" s="6">
        <v>44652</v>
      </c>
      <c r="C2786" s="6">
        <v>44742</v>
      </c>
      <c r="D2786" s="2" t="s">
        <v>50</v>
      </c>
      <c r="E2786" s="2" t="s">
        <v>372</v>
      </c>
      <c r="F2786" t="s">
        <v>73</v>
      </c>
      <c r="G2786" s="2" t="s">
        <v>73</v>
      </c>
      <c r="H2786" t="s">
        <v>64</v>
      </c>
      <c r="I2786" t="s">
        <v>554</v>
      </c>
      <c r="J2786" t="s">
        <v>122</v>
      </c>
      <c r="K2786" t="s">
        <v>263</v>
      </c>
      <c r="L2786" s="2" t="s">
        <v>61</v>
      </c>
      <c r="M2786" t="s">
        <v>1933</v>
      </c>
      <c r="N2786" s="2" t="s">
        <v>371</v>
      </c>
      <c r="O2786" s="6">
        <v>44749</v>
      </c>
      <c r="P2786" s="6">
        <v>44749</v>
      </c>
      <c r="Q2786" s="2" t="s">
        <v>35511</v>
      </c>
    </row>
    <row r="2787" spans="1:17" x14ac:dyDescent="0.3">
      <c r="A2787" s="2">
        <v>2022</v>
      </c>
      <c r="B2787" s="6">
        <v>44652</v>
      </c>
      <c r="C2787" s="6">
        <v>44742</v>
      </c>
      <c r="D2787" s="2" t="s">
        <v>50</v>
      </c>
      <c r="E2787" s="2" t="s">
        <v>372</v>
      </c>
      <c r="F2787" t="s">
        <v>73</v>
      </c>
      <c r="G2787" s="2" t="s">
        <v>73</v>
      </c>
      <c r="H2787" t="s">
        <v>64</v>
      </c>
      <c r="I2787" t="s">
        <v>1934</v>
      </c>
      <c r="J2787" t="s">
        <v>1935</v>
      </c>
      <c r="K2787" t="s">
        <v>835</v>
      </c>
      <c r="L2787" s="2" t="s">
        <v>61</v>
      </c>
      <c r="M2787" t="s">
        <v>1936</v>
      </c>
      <c r="N2787" s="2" t="s">
        <v>371</v>
      </c>
      <c r="O2787" s="6">
        <v>44749</v>
      </c>
      <c r="P2787" s="6">
        <v>44749</v>
      </c>
      <c r="Q2787" s="2" t="s">
        <v>35511</v>
      </c>
    </row>
    <row r="2788" spans="1:17" x14ac:dyDescent="0.3">
      <c r="A2788" s="2">
        <v>2022</v>
      </c>
      <c r="B2788" s="6">
        <v>44652</v>
      </c>
      <c r="C2788" s="6">
        <v>44742</v>
      </c>
      <c r="D2788" s="2" t="s">
        <v>50</v>
      </c>
      <c r="E2788" s="2" t="s">
        <v>372</v>
      </c>
      <c r="F2788" t="s">
        <v>73</v>
      </c>
      <c r="G2788" s="2" t="s">
        <v>73</v>
      </c>
      <c r="H2788" t="s">
        <v>64</v>
      </c>
      <c r="I2788" t="s">
        <v>1937</v>
      </c>
      <c r="J2788" t="s">
        <v>77</v>
      </c>
      <c r="K2788" t="s">
        <v>106</v>
      </c>
      <c r="L2788" s="2" t="s">
        <v>61</v>
      </c>
      <c r="M2788" t="s">
        <v>1938</v>
      </c>
      <c r="N2788" s="2" t="s">
        <v>371</v>
      </c>
      <c r="O2788" s="6">
        <v>44749</v>
      </c>
      <c r="P2788" s="6">
        <v>44749</v>
      </c>
      <c r="Q2788" s="2" t="s">
        <v>35511</v>
      </c>
    </row>
    <row r="2789" spans="1:17" x14ac:dyDescent="0.3">
      <c r="A2789" s="2">
        <v>2022</v>
      </c>
      <c r="B2789" s="6">
        <v>44652</v>
      </c>
      <c r="C2789" s="6">
        <v>44742</v>
      </c>
      <c r="D2789" s="2" t="s">
        <v>50</v>
      </c>
      <c r="E2789" s="2" t="s">
        <v>372</v>
      </c>
      <c r="F2789" t="s">
        <v>153</v>
      </c>
      <c r="G2789" s="2" t="s">
        <v>153</v>
      </c>
      <c r="H2789" t="s">
        <v>64</v>
      </c>
      <c r="I2789" t="s">
        <v>1939</v>
      </c>
      <c r="J2789" t="s">
        <v>208</v>
      </c>
      <c r="K2789" t="s">
        <v>1215</v>
      </c>
      <c r="L2789" s="2" t="s">
        <v>61</v>
      </c>
      <c r="M2789" t="s">
        <v>1940</v>
      </c>
      <c r="N2789" s="2" t="s">
        <v>371</v>
      </c>
      <c r="O2789" s="6">
        <v>44749</v>
      </c>
      <c r="P2789" s="6">
        <v>44749</v>
      </c>
      <c r="Q2789" s="2" t="s">
        <v>35511</v>
      </c>
    </row>
    <row r="2790" spans="1:17" x14ac:dyDescent="0.3">
      <c r="A2790" s="2">
        <v>2022</v>
      </c>
      <c r="B2790" s="6">
        <v>44652</v>
      </c>
      <c r="C2790" s="6">
        <v>44742</v>
      </c>
      <c r="D2790" s="2" t="s">
        <v>50</v>
      </c>
      <c r="E2790" s="2" t="s">
        <v>372</v>
      </c>
      <c r="F2790" t="s">
        <v>707</v>
      </c>
      <c r="G2790" s="2" t="s">
        <v>707</v>
      </c>
      <c r="H2790" t="s">
        <v>64</v>
      </c>
      <c r="I2790" t="s">
        <v>1941</v>
      </c>
      <c r="J2790" t="s">
        <v>187</v>
      </c>
      <c r="K2790" t="s">
        <v>1220</v>
      </c>
      <c r="L2790" s="2" t="s">
        <v>61</v>
      </c>
      <c r="M2790" t="s">
        <v>1942</v>
      </c>
      <c r="N2790" s="2" t="s">
        <v>371</v>
      </c>
      <c r="O2790" s="6">
        <v>44749</v>
      </c>
      <c r="P2790" s="6">
        <v>44749</v>
      </c>
      <c r="Q2790" s="2" t="s">
        <v>35511</v>
      </c>
    </row>
    <row r="2791" spans="1:17" x14ac:dyDescent="0.3">
      <c r="A2791" s="2">
        <v>2022</v>
      </c>
      <c r="B2791" s="6">
        <v>44652</v>
      </c>
      <c r="C2791" s="6">
        <v>44742</v>
      </c>
      <c r="D2791" s="2" t="s">
        <v>50</v>
      </c>
      <c r="E2791" s="2" t="s">
        <v>372</v>
      </c>
      <c r="F2791" t="s">
        <v>707</v>
      </c>
      <c r="G2791" s="2" t="s">
        <v>707</v>
      </c>
      <c r="H2791" t="s">
        <v>64</v>
      </c>
      <c r="I2791" t="s">
        <v>1943</v>
      </c>
      <c r="J2791" t="s">
        <v>1080</v>
      </c>
      <c r="K2791" t="s">
        <v>1944</v>
      </c>
      <c r="L2791" s="2" t="s">
        <v>61</v>
      </c>
      <c r="M2791" t="s">
        <v>1945</v>
      </c>
      <c r="N2791" s="2" t="s">
        <v>371</v>
      </c>
      <c r="O2791" s="6">
        <v>44749</v>
      </c>
      <c r="P2791" s="6">
        <v>44749</v>
      </c>
      <c r="Q2791" s="2" t="s">
        <v>35511</v>
      </c>
    </row>
    <row r="2792" spans="1:17" x14ac:dyDescent="0.3">
      <c r="A2792" s="2">
        <v>2022</v>
      </c>
      <c r="B2792" s="6">
        <v>44652</v>
      </c>
      <c r="C2792" s="6">
        <v>44742</v>
      </c>
      <c r="D2792" s="2" t="s">
        <v>50</v>
      </c>
      <c r="E2792" s="2" t="s">
        <v>372</v>
      </c>
      <c r="F2792" t="s">
        <v>215</v>
      </c>
      <c r="G2792" s="2" t="s">
        <v>215</v>
      </c>
      <c r="H2792" t="s">
        <v>64</v>
      </c>
      <c r="I2792" t="s">
        <v>1946</v>
      </c>
      <c r="J2792" t="s">
        <v>93</v>
      </c>
      <c r="K2792" t="s">
        <v>185</v>
      </c>
      <c r="L2792" s="2" t="s">
        <v>61</v>
      </c>
      <c r="M2792" t="s">
        <v>1947</v>
      </c>
      <c r="N2792" s="2" t="s">
        <v>371</v>
      </c>
      <c r="O2792" s="6">
        <v>44749</v>
      </c>
      <c r="P2792" s="6">
        <v>44749</v>
      </c>
      <c r="Q2792" s="2" t="s">
        <v>35511</v>
      </c>
    </row>
    <row r="2793" spans="1:17" x14ac:dyDescent="0.3">
      <c r="A2793" s="2">
        <v>2022</v>
      </c>
      <c r="B2793" s="6">
        <v>44652</v>
      </c>
      <c r="C2793" s="6">
        <v>44742</v>
      </c>
      <c r="D2793" s="2" t="s">
        <v>50</v>
      </c>
      <c r="E2793" s="2" t="s">
        <v>372</v>
      </c>
      <c r="F2793" t="s">
        <v>215</v>
      </c>
      <c r="G2793" s="2" t="s">
        <v>215</v>
      </c>
      <c r="H2793" t="s">
        <v>64</v>
      </c>
      <c r="I2793" t="s">
        <v>1948</v>
      </c>
      <c r="J2793" t="s">
        <v>98</v>
      </c>
      <c r="K2793" t="s">
        <v>83</v>
      </c>
      <c r="L2793" s="2" t="s">
        <v>61</v>
      </c>
      <c r="M2793" t="s">
        <v>1949</v>
      </c>
      <c r="N2793" s="2" t="s">
        <v>371</v>
      </c>
      <c r="O2793" s="6">
        <v>44749</v>
      </c>
      <c r="P2793" s="6">
        <v>44749</v>
      </c>
      <c r="Q2793" s="2" t="s">
        <v>35511</v>
      </c>
    </row>
    <row r="2794" spans="1:17" x14ac:dyDescent="0.3">
      <c r="A2794" s="2">
        <v>2022</v>
      </c>
      <c r="B2794" s="6">
        <v>44652</v>
      </c>
      <c r="C2794" s="6">
        <v>44742</v>
      </c>
      <c r="D2794" s="2" t="s">
        <v>50</v>
      </c>
      <c r="E2794" s="2" t="s">
        <v>372</v>
      </c>
      <c r="F2794" t="s">
        <v>215</v>
      </c>
      <c r="G2794" s="2" t="s">
        <v>215</v>
      </c>
      <c r="H2794" t="s">
        <v>64</v>
      </c>
      <c r="I2794" t="s">
        <v>1950</v>
      </c>
      <c r="J2794" t="s">
        <v>704</v>
      </c>
      <c r="K2794" t="s">
        <v>86</v>
      </c>
      <c r="L2794" s="2" t="s">
        <v>61</v>
      </c>
      <c r="M2794" t="s">
        <v>1951</v>
      </c>
      <c r="N2794" s="2" t="s">
        <v>371</v>
      </c>
      <c r="O2794" s="6">
        <v>44749</v>
      </c>
      <c r="P2794" s="6">
        <v>44749</v>
      </c>
      <c r="Q2794" s="2" t="s">
        <v>35511</v>
      </c>
    </row>
    <row r="2795" spans="1:17" x14ac:dyDescent="0.3">
      <c r="A2795" s="2">
        <v>2022</v>
      </c>
      <c r="B2795" s="6">
        <v>44652</v>
      </c>
      <c r="C2795" s="6">
        <v>44742</v>
      </c>
      <c r="D2795" s="2" t="s">
        <v>50</v>
      </c>
      <c r="E2795" s="2" t="s">
        <v>372</v>
      </c>
      <c r="F2795" t="s">
        <v>269</v>
      </c>
      <c r="G2795" s="2" t="s">
        <v>269</v>
      </c>
      <c r="H2795" t="s">
        <v>64</v>
      </c>
      <c r="I2795" t="s">
        <v>1913</v>
      </c>
      <c r="J2795" t="s">
        <v>571</v>
      </c>
      <c r="K2795" t="s">
        <v>99</v>
      </c>
      <c r="L2795" s="2" t="s">
        <v>61</v>
      </c>
      <c r="M2795" t="s">
        <v>1952</v>
      </c>
      <c r="N2795" s="2" t="s">
        <v>371</v>
      </c>
      <c r="O2795" s="6">
        <v>44749</v>
      </c>
      <c r="P2795" s="6">
        <v>44749</v>
      </c>
      <c r="Q2795" s="2" t="s">
        <v>35511</v>
      </c>
    </row>
    <row r="2796" spans="1:17" x14ac:dyDescent="0.3">
      <c r="A2796" s="2">
        <v>2022</v>
      </c>
      <c r="B2796" s="6">
        <v>44652</v>
      </c>
      <c r="C2796" s="6">
        <v>44742</v>
      </c>
      <c r="D2796" s="2" t="s">
        <v>50</v>
      </c>
      <c r="E2796" s="2" t="s">
        <v>372</v>
      </c>
      <c r="F2796" t="s">
        <v>124</v>
      </c>
      <c r="G2796" s="2" t="s">
        <v>124</v>
      </c>
      <c r="H2796" t="s">
        <v>64</v>
      </c>
      <c r="I2796" t="s">
        <v>1953</v>
      </c>
      <c r="J2796" t="s">
        <v>101</v>
      </c>
      <c r="K2796" t="s">
        <v>1954</v>
      </c>
      <c r="L2796" s="2" t="s">
        <v>61</v>
      </c>
      <c r="M2796" t="s">
        <v>1955</v>
      </c>
      <c r="N2796" s="2" t="s">
        <v>371</v>
      </c>
      <c r="O2796" s="6">
        <v>44749</v>
      </c>
      <c r="P2796" s="6">
        <v>44749</v>
      </c>
      <c r="Q2796" s="2" t="s">
        <v>35511</v>
      </c>
    </row>
    <row r="2797" spans="1:17" x14ac:dyDescent="0.3">
      <c r="A2797" s="2">
        <v>2022</v>
      </c>
      <c r="B2797" s="6">
        <v>44652</v>
      </c>
      <c r="C2797" s="6">
        <v>44742</v>
      </c>
      <c r="D2797" s="2" t="s">
        <v>50</v>
      </c>
      <c r="E2797" s="2" t="s">
        <v>372</v>
      </c>
      <c r="F2797" t="s">
        <v>124</v>
      </c>
      <c r="G2797" s="2" t="s">
        <v>124</v>
      </c>
      <c r="H2797" t="s">
        <v>64</v>
      </c>
      <c r="I2797" t="s">
        <v>326</v>
      </c>
      <c r="J2797" t="s">
        <v>83</v>
      </c>
      <c r="K2797" t="s">
        <v>67</v>
      </c>
      <c r="L2797" s="2" t="s">
        <v>61</v>
      </c>
      <c r="M2797" t="s">
        <v>1956</v>
      </c>
      <c r="N2797" s="2" t="s">
        <v>371</v>
      </c>
      <c r="O2797" s="6">
        <v>44749</v>
      </c>
      <c r="P2797" s="6">
        <v>44749</v>
      </c>
      <c r="Q2797" s="2" t="s">
        <v>35511</v>
      </c>
    </row>
    <row r="2798" spans="1:17" x14ac:dyDescent="0.3">
      <c r="A2798" s="2">
        <v>2022</v>
      </c>
      <c r="B2798" s="6">
        <v>44652</v>
      </c>
      <c r="C2798" s="6">
        <v>44742</v>
      </c>
      <c r="D2798" s="2" t="s">
        <v>50</v>
      </c>
      <c r="E2798" s="2" t="s">
        <v>372</v>
      </c>
      <c r="F2798" t="s">
        <v>124</v>
      </c>
      <c r="G2798" s="2" t="s">
        <v>124</v>
      </c>
      <c r="H2798" t="s">
        <v>64</v>
      </c>
      <c r="I2798" t="s">
        <v>1957</v>
      </c>
      <c r="J2798" t="s">
        <v>99</v>
      </c>
      <c r="K2798" t="s">
        <v>106</v>
      </c>
      <c r="L2798" s="2" t="s">
        <v>61</v>
      </c>
      <c r="M2798" t="s">
        <v>1958</v>
      </c>
      <c r="N2798" s="2" t="s">
        <v>371</v>
      </c>
      <c r="O2798" s="6">
        <v>44749</v>
      </c>
      <c r="P2798" s="6">
        <v>44749</v>
      </c>
      <c r="Q2798" s="2" t="s">
        <v>35511</v>
      </c>
    </row>
    <row r="2799" spans="1:17" x14ac:dyDescent="0.3">
      <c r="A2799" s="2">
        <v>2022</v>
      </c>
      <c r="B2799" s="6">
        <v>44652</v>
      </c>
      <c r="C2799" s="6">
        <v>44742</v>
      </c>
      <c r="D2799" s="2" t="s">
        <v>50</v>
      </c>
      <c r="E2799" s="2" t="s">
        <v>372</v>
      </c>
      <c r="F2799" t="s">
        <v>124</v>
      </c>
      <c r="G2799" s="2" t="s">
        <v>124</v>
      </c>
      <c r="H2799" t="s">
        <v>64</v>
      </c>
      <c r="I2799" t="s">
        <v>1959</v>
      </c>
      <c r="J2799" t="s">
        <v>187</v>
      </c>
      <c r="K2799" t="s">
        <v>334</v>
      </c>
      <c r="L2799" s="2" t="s">
        <v>61</v>
      </c>
      <c r="M2799" t="s">
        <v>1960</v>
      </c>
      <c r="N2799" s="2" t="s">
        <v>371</v>
      </c>
      <c r="O2799" s="6">
        <v>44749</v>
      </c>
      <c r="P2799" s="6">
        <v>44749</v>
      </c>
      <c r="Q2799" s="2" t="s">
        <v>35511</v>
      </c>
    </row>
    <row r="2800" spans="1:17" x14ac:dyDescent="0.3">
      <c r="A2800" s="2">
        <v>2022</v>
      </c>
      <c r="B2800" s="6">
        <v>44652</v>
      </c>
      <c r="C2800" s="6">
        <v>44742</v>
      </c>
      <c r="D2800" s="2" t="s">
        <v>50</v>
      </c>
      <c r="E2800" s="2" t="s">
        <v>372</v>
      </c>
      <c r="F2800" t="s">
        <v>124</v>
      </c>
      <c r="G2800" s="2" t="s">
        <v>124</v>
      </c>
      <c r="H2800" t="s">
        <v>64</v>
      </c>
      <c r="I2800" t="s">
        <v>1961</v>
      </c>
      <c r="J2800" t="s">
        <v>185</v>
      </c>
      <c r="K2800" t="s">
        <v>98</v>
      </c>
      <c r="L2800" s="2" t="s">
        <v>61</v>
      </c>
      <c r="M2800" t="s">
        <v>1962</v>
      </c>
      <c r="N2800" s="2" t="s">
        <v>371</v>
      </c>
      <c r="O2800" s="6">
        <v>44749</v>
      </c>
      <c r="P2800" s="6">
        <v>44749</v>
      </c>
      <c r="Q2800" s="2" t="s">
        <v>35511</v>
      </c>
    </row>
    <row r="2801" spans="1:17" x14ac:dyDescent="0.3">
      <c r="A2801" s="2">
        <v>2022</v>
      </c>
      <c r="B2801" s="6">
        <v>44652</v>
      </c>
      <c r="C2801" s="6">
        <v>44742</v>
      </c>
      <c r="D2801" s="2" t="s">
        <v>50</v>
      </c>
      <c r="E2801" s="2" t="s">
        <v>372</v>
      </c>
      <c r="F2801" t="s">
        <v>124</v>
      </c>
      <c r="G2801" s="2" t="s">
        <v>124</v>
      </c>
      <c r="H2801" t="s">
        <v>64</v>
      </c>
      <c r="I2801" t="s">
        <v>1963</v>
      </c>
      <c r="J2801" t="s">
        <v>197</v>
      </c>
      <c r="K2801" t="s">
        <v>312</v>
      </c>
      <c r="L2801" s="2" t="s">
        <v>61</v>
      </c>
      <c r="M2801" t="s">
        <v>1964</v>
      </c>
      <c r="N2801" s="2" t="s">
        <v>371</v>
      </c>
      <c r="O2801" s="6">
        <v>44749</v>
      </c>
      <c r="P2801" s="6">
        <v>44749</v>
      </c>
      <c r="Q2801" s="2" t="s">
        <v>35511</v>
      </c>
    </row>
    <row r="2802" spans="1:17" x14ac:dyDescent="0.3">
      <c r="A2802" s="2">
        <v>2022</v>
      </c>
      <c r="B2802" s="6">
        <v>44652</v>
      </c>
      <c r="C2802" s="6">
        <v>44742</v>
      </c>
      <c r="D2802" s="2" t="s">
        <v>50</v>
      </c>
      <c r="E2802" s="2" t="s">
        <v>372</v>
      </c>
      <c r="F2802" t="s">
        <v>124</v>
      </c>
      <c r="G2802" s="2" t="s">
        <v>124</v>
      </c>
      <c r="H2802" t="s">
        <v>64</v>
      </c>
      <c r="I2802" t="s">
        <v>1965</v>
      </c>
      <c r="J2802" t="s">
        <v>1966</v>
      </c>
      <c r="K2802" t="s">
        <v>86</v>
      </c>
      <c r="L2802" s="2" t="s">
        <v>61</v>
      </c>
      <c r="M2802" t="s">
        <v>1967</v>
      </c>
      <c r="N2802" s="2" t="s">
        <v>371</v>
      </c>
      <c r="O2802" s="6">
        <v>44749</v>
      </c>
      <c r="P2802" s="6">
        <v>44749</v>
      </c>
      <c r="Q2802" s="2" t="s">
        <v>35511</v>
      </c>
    </row>
    <row r="2803" spans="1:17" x14ac:dyDescent="0.3">
      <c r="A2803" s="2">
        <v>2022</v>
      </c>
      <c r="B2803" s="6">
        <v>44652</v>
      </c>
      <c r="C2803" s="6">
        <v>44742</v>
      </c>
      <c r="D2803" s="2" t="s">
        <v>50</v>
      </c>
      <c r="E2803" s="2" t="s">
        <v>372</v>
      </c>
      <c r="F2803" t="s">
        <v>124</v>
      </c>
      <c r="G2803" s="2" t="s">
        <v>124</v>
      </c>
      <c r="H2803" t="s">
        <v>64</v>
      </c>
      <c r="I2803" t="s">
        <v>120</v>
      </c>
      <c r="J2803" t="s">
        <v>86</v>
      </c>
      <c r="K2803" t="s">
        <v>96</v>
      </c>
      <c r="L2803" s="2" t="s">
        <v>61</v>
      </c>
      <c r="M2803" t="s">
        <v>1968</v>
      </c>
      <c r="N2803" s="2" t="s">
        <v>371</v>
      </c>
      <c r="O2803" s="6">
        <v>44749</v>
      </c>
      <c r="P2803" s="6">
        <v>44749</v>
      </c>
      <c r="Q2803" s="2" t="s">
        <v>35511</v>
      </c>
    </row>
    <row r="2804" spans="1:17" x14ac:dyDescent="0.3">
      <c r="A2804" s="2">
        <v>2022</v>
      </c>
      <c r="B2804" s="6">
        <v>44652</v>
      </c>
      <c r="C2804" s="6">
        <v>44742</v>
      </c>
      <c r="D2804" s="2" t="s">
        <v>50</v>
      </c>
      <c r="E2804" s="2" t="s">
        <v>372</v>
      </c>
      <c r="F2804" t="s">
        <v>124</v>
      </c>
      <c r="G2804" s="2" t="s">
        <v>124</v>
      </c>
      <c r="H2804" t="s">
        <v>64</v>
      </c>
      <c r="I2804" t="s">
        <v>769</v>
      </c>
      <c r="J2804" t="s">
        <v>118</v>
      </c>
      <c r="K2804" t="s">
        <v>358</v>
      </c>
      <c r="L2804" s="2" t="s">
        <v>61</v>
      </c>
      <c r="M2804" t="s">
        <v>1969</v>
      </c>
      <c r="N2804" s="2" t="s">
        <v>371</v>
      </c>
      <c r="O2804" s="6">
        <v>44749</v>
      </c>
      <c r="P2804" s="6">
        <v>44749</v>
      </c>
      <c r="Q2804" s="2" t="s">
        <v>35511</v>
      </c>
    </row>
    <row r="2805" spans="1:17" x14ac:dyDescent="0.3">
      <c r="A2805" s="2">
        <v>2022</v>
      </c>
      <c r="B2805" s="6">
        <v>44652</v>
      </c>
      <c r="C2805" s="6">
        <v>44742</v>
      </c>
      <c r="D2805" s="2" t="s">
        <v>50</v>
      </c>
      <c r="E2805" s="2" t="s">
        <v>372</v>
      </c>
      <c r="F2805" t="s">
        <v>124</v>
      </c>
      <c r="G2805" s="2" t="s">
        <v>124</v>
      </c>
      <c r="H2805" t="s">
        <v>64</v>
      </c>
      <c r="I2805" t="s">
        <v>1970</v>
      </c>
      <c r="J2805" t="s">
        <v>633</v>
      </c>
      <c r="K2805" t="s">
        <v>67</v>
      </c>
      <c r="L2805" s="2" t="s">
        <v>61</v>
      </c>
      <c r="M2805" t="s">
        <v>1971</v>
      </c>
      <c r="N2805" s="2" t="s">
        <v>371</v>
      </c>
      <c r="O2805" s="6">
        <v>44749</v>
      </c>
      <c r="P2805" s="6">
        <v>44749</v>
      </c>
      <c r="Q2805" s="2" t="s">
        <v>35511</v>
      </c>
    </row>
    <row r="2806" spans="1:17" x14ac:dyDescent="0.3">
      <c r="A2806" s="2">
        <v>2022</v>
      </c>
      <c r="B2806" s="6">
        <v>44652</v>
      </c>
      <c r="C2806" s="6">
        <v>44742</v>
      </c>
      <c r="D2806" s="2" t="s">
        <v>50</v>
      </c>
      <c r="E2806" s="2" t="s">
        <v>372</v>
      </c>
      <c r="F2806" t="s">
        <v>124</v>
      </c>
      <c r="G2806" s="2" t="s">
        <v>124</v>
      </c>
      <c r="H2806" t="s">
        <v>64</v>
      </c>
      <c r="I2806" t="s">
        <v>1972</v>
      </c>
      <c r="J2806" t="s">
        <v>183</v>
      </c>
      <c r="K2806" t="s">
        <v>234</v>
      </c>
      <c r="L2806" s="2" t="s">
        <v>61</v>
      </c>
      <c r="M2806" t="s">
        <v>1973</v>
      </c>
      <c r="N2806" s="2" t="s">
        <v>371</v>
      </c>
      <c r="O2806" s="6">
        <v>44749</v>
      </c>
      <c r="P2806" s="6">
        <v>44749</v>
      </c>
      <c r="Q2806" s="2" t="s">
        <v>35511</v>
      </c>
    </row>
    <row r="2807" spans="1:17" x14ac:dyDescent="0.3">
      <c r="A2807" s="2">
        <v>2022</v>
      </c>
      <c r="B2807" s="6">
        <v>44652</v>
      </c>
      <c r="C2807" s="6">
        <v>44742</v>
      </c>
      <c r="D2807" s="2" t="s">
        <v>50</v>
      </c>
      <c r="E2807" s="2" t="s">
        <v>372</v>
      </c>
      <c r="F2807" t="s">
        <v>124</v>
      </c>
      <c r="G2807" s="2" t="s">
        <v>124</v>
      </c>
      <c r="H2807" t="s">
        <v>64</v>
      </c>
      <c r="I2807" t="s">
        <v>1974</v>
      </c>
      <c r="J2807" t="s">
        <v>118</v>
      </c>
      <c r="K2807" t="s">
        <v>358</v>
      </c>
      <c r="L2807" s="2" t="s">
        <v>61</v>
      </c>
      <c r="M2807" t="s">
        <v>1975</v>
      </c>
      <c r="N2807" s="2" t="s">
        <v>371</v>
      </c>
      <c r="O2807" s="6">
        <v>44749</v>
      </c>
      <c r="P2807" s="6">
        <v>44749</v>
      </c>
      <c r="Q2807" s="2" t="s">
        <v>35511</v>
      </c>
    </row>
    <row r="2808" spans="1:17" x14ac:dyDescent="0.3">
      <c r="A2808" s="2">
        <v>2022</v>
      </c>
      <c r="B2808" s="6">
        <v>44652</v>
      </c>
      <c r="C2808" s="6">
        <v>44742</v>
      </c>
      <c r="D2808" s="2" t="s">
        <v>50</v>
      </c>
      <c r="E2808" s="2" t="s">
        <v>372</v>
      </c>
      <c r="F2808" t="s">
        <v>124</v>
      </c>
      <c r="G2808" s="2" t="s">
        <v>124</v>
      </c>
      <c r="H2808" t="s">
        <v>64</v>
      </c>
      <c r="I2808" t="s">
        <v>1976</v>
      </c>
      <c r="J2808" t="s">
        <v>83</v>
      </c>
      <c r="K2808" t="s">
        <v>142</v>
      </c>
      <c r="L2808" s="2" t="s">
        <v>61</v>
      </c>
      <c r="M2808" t="s">
        <v>1977</v>
      </c>
      <c r="N2808" s="2" t="s">
        <v>371</v>
      </c>
      <c r="O2808" s="6">
        <v>44749</v>
      </c>
      <c r="P2808" s="6">
        <v>44749</v>
      </c>
      <c r="Q2808" s="2" t="s">
        <v>35511</v>
      </c>
    </row>
    <row r="2809" spans="1:17" x14ac:dyDescent="0.3">
      <c r="A2809" s="2">
        <v>2022</v>
      </c>
      <c r="B2809" s="6">
        <v>44652</v>
      </c>
      <c r="C2809" s="6">
        <v>44742</v>
      </c>
      <c r="D2809" s="2" t="s">
        <v>50</v>
      </c>
      <c r="E2809" s="2" t="s">
        <v>372</v>
      </c>
      <c r="F2809" t="s">
        <v>124</v>
      </c>
      <c r="G2809" s="2" t="s">
        <v>124</v>
      </c>
      <c r="H2809" t="s">
        <v>64</v>
      </c>
      <c r="I2809" t="s">
        <v>1978</v>
      </c>
      <c r="J2809" t="s">
        <v>369</v>
      </c>
      <c r="K2809" t="s">
        <v>416</v>
      </c>
      <c r="L2809" s="2" t="s">
        <v>61</v>
      </c>
      <c r="M2809" t="s">
        <v>1979</v>
      </c>
      <c r="N2809" s="2" t="s">
        <v>371</v>
      </c>
      <c r="O2809" s="6">
        <v>44749</v>
      </c>
      <c r="P2809" s="6">
        <v>44749</v>
      </c>
      <c r="Q2809" s="2" t="s">
        <v>35511</v>
      </c>
    </row>
    <row r="2810" spans="1:17" x14ac:dyDescent="0.3">
      <c r="A2810" s="2">
        <v>2022</v>
      </c>
      <c r="B2810" s="6">
        <v>44652</v>
      </c>
      <c r="C2810" s="6">
        <v>44742</v>
      </c>
      <c r="D2810" s="2" t="s">
        <v>50</v>
      </c>
      <c r="E2810" s="2" t="s">
        <v>372</v>
      </c>
      <c r="F2810" t="s">
        <v>124</v>
      </c>
      <c r="G2810" s="2" t="s">
        <v>124</v>
      </c>
      <c r="H2810" t="s">
        <v>64</v>
      </c>
      <c r="I2810" t="s">
        <v>1980</v>
      </c>
      <c r="J2810" t="s">
        <v>98</v>
      </c>
      <c r="K2810" t="s">
        <v>1981</v>
      </c>
      <c r="L2810" s="2" t="s">
        <v>61</v>
      </c>
      <c r="M2810" t="s">
        <v>1982</v>
      </c>
      <c r="N2810" s="2" t="s">
        <v>371</v>
      </c>
      <c r="O2810" s="6">
        <v>44749</v>
      </c>
      <c r="P2810" s="6">
        <v>44749</v>
      </c>
      <c r="Q2810" s="2" t="s">
        <v>35511</v>
      </c>
    </row>
    <row r="2811" spans="1:17" x14ac:dyDescent="0.3">
      <c r="A2811" s="2">
        <v>2022</v>
      </c>
      <c r="B2811" s="6">
        <v>44652</v>
      </c>
      <c r="C2811" s="6">
        <v>44742</v>
      </c>
      <c r="D2811" s="2" t="s">
        <v>50</v>
      </c>
      <c r="E2811" s="2" t="s">
        <v>372</v>
      </c>
      <c r="F2811" t="s">
        <v>124</v>
      </c>
      <c r="G2811" s="2" t="s">
        <v>124</v>
      </c>
      <c r="H2811" t="s">
        <v>64</v>
      </c>
      <c r="I2811" t="s">
        <v>554</v>
      </c>
      <c r="J2811" t="s">
        <v>692</v>
      </c>
      <c r="K2811" t="s">
        <v>1820</v>
      </c>
      <c r="L2811" s="2" t="s">
        <v>61</v>
      </c>
      <c r="M2811" t="s">
        <v>1983</v>
      </c>
      <c r="N2811" s="2" t="s">
        <v>371</v>
      </c>
      <c r="O2811" s="6">
        <v>44749</v>
      </c>
      <c r="P2811" s="6">
        <v>44749</v>
      </c>
      <c r="Q2811" s="2" t="s">
        <v>35511</v>
      </c>
    </row>
    <row r="2812" spans="1:17" x14ac:dyDescent="0.3">
      <c r="A2812" s="2">
        <v>2022</v>
      </c>
      <c r="B2812" s="6">
        <v>44652</v>
      </c>
      <c r="C2812" s="6">
        <v>44742</v>
      </c>
      <c r="D2812" s="2" t="s">
        <v>50</v>
      </c>
      <c r="E2812" s="2" t="s">
        <v>372</v>
      </c>
      <c r="F2812" t="s">
        <v>124</v>
      </c>
      <c r="G2812" s="2" t="s">
        <v>124</v>
      </c>
      <c r="H2812" t="s">
        <v>64</v>
      </c>
      <c r="I2812" t="s">
        <v>1984</v>
      </c>
      <c r="J2812" t="s">
        <v>1985</v>
      </c>
      <c r="K2812" t="s">
        <v>1181</v>
      </c>
      <c r="L2812" s="2" t="s">
        <v>61</v>
      </c>
      <c r="M2812" t="s">
        <v>1986</v>
      </c>
      <c r="N2812" s="2" t="s">
        <v>371</v>
      </c>
      <c r="O2812" s="6">
        <v>44749</v>
      </c>
      <c r="P2812" s="6">
        <v>44749</v>
      </c>
      <c r="Q2812" s="2" t="s">
        <v>35511</v>
      </c>
    </row>
    <row r="2813" spans="1:17" x14ac:dyDescent="0.3">
      <c r="A2813" s="2">
        <v>2022</v>
      </c>
      <c r="B2813" s="6">
        <v>44652</v>
      </c>
      <c r="C2813" s="6">
        <v>44742</v>
      </c>
      <c r="D2813" s="2" t="s">
        <v>50</v>
      </c>
      <c r="E2813" s="2" t="s">
        <v>372</v>
      </c>
      <c r="F2813" t="s">
        <v>124</v>
      </c>
      <c r="G2813" s="2" t="s">
        <v>124</v>
      </c>
      <c r="H2813" t="s">
        <v>64</v>
      </c>
      <c r="I2813" t="s">
        <v>1987</v>
      </c>
      <c r="J2813" t="s">
        <v>1988</v>
      </c>
      <c r="K2813" t="s">
        <v>469</v>
      </c>
      <c r="L2813" s="2" t="s">
        <v>61</v>
      </c>
      <c r="M2813" t="s">
        <v>1989</v>
      </c>
      <c r="N2813" s="2" t="s">
        <v>371</v>
      </c>
      <c r="O2813" s="6">
        <v>44749</v>
      </c>
      <c r="P2813" s="6">
        <v>44749</v>
      </c>
      <c r="Q2813" s="2" t="s">
        <v>35511</v>
      </c>
    </row>
    <row r="2814" spans="1:17" x14ac:dyDescent="0.3">
      <c r="A2814" s="2">
        <v>2022</v>
      </c>
      <c r="B2814" s="6">
        <v>44652</v>
      </c>
      <c r="C2814" s="6">
        <v>44742</v>
      </c>
      <c r="D2814" s="2" t="s">
        <v>50</v>
      </c>
      <c r="E2814" s="2" t="s">
        <v>372</v>
      </c>
      <c r="F2814" t="s">
        <v>124</v>
      </c>
      <c r="G2814" s="2" t="s">
        <v>124</v>
      </c>
      <c r="H2814" t="s">
        <v>64</v>
      </c>
      <c r="I2814" t="s">
        <v>1990</v>
      </c>
      <c r="J2814" t="s">
        <v>1614</v>
      </c>
      <c r="K2814" t="s">
        <v>1991</v>
      </c>
      <c r="L2814" s="2" t="s">
        <v>61</v>
      </c>
      <c r="M2814" t="s">
        <v>1992</v>
      </c>
      <c r="N2814" s="2" t="s">
        <v>371</v>
      </c>
      <c r="O2814" s="6">
        <v>44749</v>
      </c>
      <c r="P2814" s="6">
        <v>44749</v>
      </c>
      <c r="Q2814" s="2" t="s">
        <v>35511</v>
      </c>
    </row>
    <row r="2815" spans="1:17" x14ac:dyDescent="0.3">
      <c r="A2815" s="2">
        <v>2022</v>
      </c>
      <c r="B2815" s="6">
        <v>44652</v>
      </c>
      <c r="C2815" s="6">
        <v>44742</v>
      </c>
      <c r="D2815" s="2" t="s">
        <v>50</v>
      </c>
      <c r="E2815" s="2" t="s">
        <v>372</v>
      </c>
      <c r="F2815" t="s">
        <v>124</v>
      </c>
      <c r="G2815" s="2" t="s">
        <v>124</v>
      </c>
      <c r="H2815" t="s">
        <v>64</v>
      </c>
      <c r="I2815" t="s">
        <v>1993</v>
      </c>
      <c r="J2815" t="s">
        <v>201</v>
      </c>
      <c r="K2815" t="s">
        <v>67</v>
      </c>
      <c r="L2815" s="2" t="s">
        <v>61</v>
      </c>
      <c r="M2815" t="s">
        <v>1994</v>
      </c>
      <c r="N2815" s="2" t="s">
        <v>371</v>
      </c>
      <c r="O2815" s="6">
        <v>44749</v>
      </c>
      <c r="P2815" s="6">
        <v>44749</v>
      </c>
      <c r="Q2815" s="2" t="s">
        <v>35511</v>
      </c>
    </row>
    <row r="2816" spans="1:17" x14ac:dyDescent="0.3">
      <c r="A2816" s="2">
        <v>2022</v>
      </c>
      <c r="B2816" s="6">
        <v>44652</v>
      </c>
      <c r="C2816" s="6">
        <v>44742</v>
      </c>
      <c r="D2816" s="2" t="s">
        <v>50</v>
      </c>
      <c r="E2816" s="2" t="s">
        <v>372</v>
      </c>
      <c r="F2816" t="s">
        <v>124</v>
      </c>
      <c r="G2816" s="2" t="s">
        <v>124</v>
      </c>
      <c r="H2816" t="s">
        <v>64</v>
      </c>
      <c r="I2816" t="s">
        <v>1995</v>
      </c>
      <c r="J2816" t="s">
        <v>96</v>
      </c>
      <c r="K2816" t="s">
        <v>67</v>
      </c>
      <c r="L2816" s="2" t="s">
        <v>61</v>
      </c>
      <c r="M2816" t="s">
        <v>1996</v>
      </c>
      <c r="N2816" s="2" t="s">
        <v>371</v>
      </c>
      <c r="O2816" s="6">
        <v>44749</v>
      </c>
      <c r="P2816" s="6">
        <v>44749</v>
      </c>
      <c r="Q2816" s="2" t="s">
        <v>35511</v>
      </c>
    </row>
    <row r="2817" spans="1:17" x14ac:dyDescent="0.3">
      <c r="A2817" s="2">
        <v>2022</v>
      </c>
      <c r="B2817" s="6">
        <v>44652</v>
      </c>
      <c r="C2817" s="6">
        <v>44742</v>
      </c>
      <c r="D2817" s="2" t="s">
        <v>50</v>
      </c>
      <c r="E2817" s="2" t="s">
        <v>372</v>
      </c>
      <c r="F2817" t="s">
        <v>124</v>
      </c>
      <c r="G2817" s="2" t="s">
        <v>124</v>
      </c>
      <c r="H2817" t="s">
        <v>64</v>
      </c>
      <c r="I2817" t="s">
        <v>1997</v>
      </c>
      <c r="J2817" t="s">
        <v>86</v>
      </c>
      <c r="K2817" t="s">
        <v>1613</v>
      </c>
      <c r="L2817" s="2" t="s">
        <v>61</v>
      </c>
      <c r="M2817" t="s">
        <v>1998</v>
      </c>
      <c r="N2817" s="2" t="s">
        <v>371</v>
      </c>
      <c r="O2817" s="6">
        <v>44749</v>
      </c>
      <c r="P2817" s="6">
        <v>44749</v>
      </c>
      <c r="Q2817" s="2" t="s">
        <v>35511</v>
      </c>
    </row>
    <row r="2818" spans="1:17" x14ac:dyDescent="0.3">
      <c r="A2818" s="2">
        <v>2022</v>
      </c>
      <c r="B2818" s="6">
        <v>44652</v>
      </c>
      <c r="C2818" s="6">
        <v>44742</v>
      </c>
      <c r="D2818" s="2" t="s">
        <v>50</v>
      </c>
      <c r="E2818" s="2" t="s">
        <v>372</v>
      </c>
      <c r="F2818" t="s">
        <v>124</v>
      </c>
      <c r="G2818" s="2" t="s">
        <v>124</v>
      </c>
      <c r="H2818" t="s">
        <v>64</v>
      </c>
      <c r="I2818" t="s">
        <v>1999</v>
      </c>
      <c r="J2818" t="s">
        <v>80</v>
      </c>
      <c r="K2818" t="s">
        <v>67</v>
      </c>
      <c r="L2818" s="2" t="s">
        <v>61</v>
      </c>
      <c r="M2818" t="s">
        <v>2000</v>
      </c>
      <c r="N2818" s="2" t="s">
        <v>371</v>
      </c>
      <c r="O2818" s="6">
        <v>44749</v>
      </c>
      <c r="P2818" s="6">
        <v>44749</v>
      </c>
      <c r="Q2818" s="2" t="s">
        <v>35511</v>
      </c>
    </row>
    <row r="2819" spans="1:17" x14ac:dyDescent="0.3">
      <c r="A2819" s="2">
        <v>2022</v>
      </c>
      <c r="B2819" s="6">
        <v>44652</v>
      </c>
      <c r="C2819" s="6">
        <v>44742</v>
      </c>
      <c r="D2819" s="2" t="s">
        <v>50</v>
      </c>
      <c r="E2819" s="2" t="s">
        <v>372</v>
      </c>
      <c r="F2819" t="s">
        <v>124</v>
      </c>
      <c r="G2819" s="2" t="s">
        <v>124</v>
      </c>
      <c r="H2819" t="s">
        <v>64</v>
      </c>
      <c r="I2819" t="s">
        <v>2001</v>
      </c>
      <c r="J2819" t="s">
        <v>2002</v>
      </c>
      <c r="K2819" t="s">
        <v>98</v>
      </c>
      <c r="L2819" s="2" t="s">
        <v>61</v>
      </c>
      <c r="M2819" t="s">
        <v>2003</v>
      </c>
      <c r="N2819" s="2" t="s">
        <v>371</v>
      </c>
      <c r="O2819" s="6">
        <v>44749</v>
      </c>
      <c r="P2819" s="6">
        <v>44749</v>
      </c>
      <c r="Q2819" s="2" t="s">
        <v>35511</v>
      </c>
    </row>
    <row r="2820" spans="1:17" x14ac:dyDescent="0.3">
      <c r="A2820" s="2">
        <v>2022</v>
      </c>
      <c r="B2820" s="6">
        <v>44652</v>
      </c>
      <c r="C2820" s="6">
        <v>44742</v>
      </c>
      <c r="D2820" s="2" t="s">
        <v>50</v>
      </c>
      <c r="E2820" s="2" t="s">
        <v>372</v>
      </c>
      <c r="F2820" t="s">
        <v>124</v>
      </c>
      <c r="G2820" s="2" t="s">
        <v>124</v>
      </c>
      <c r="H2820" t="s">
        <v>64</v>
      </c>
      <c r="I2820" t="s">
        <v>2004</v>
      </c>
      <c r="J2820" t="s">
        <v>83</v>
      </c>
      <c r="K2820" t="s">
        <v>122</v>
      </c>
      <c r="L2820" s="2" t="s">
        <v>61</v>
      </c>
      <c r="M2820" t="s">
        <v>2005</v>
      </c>
      <c r="N2820" s="2" t="s">
        <v>371</v>
      </c>
      <c r="O2820" s="6">
        <v>44749</v>
      </c>
      <c r="P2820" s="6">
        <v>44749</v>
      </c>
      <c r="Q2820" s="2" t="s">
        <v>35511</v>
      </c>
    </row>
    <row r="2821" spans="1:17" x14ac:dyDescent="0.3">
      <c r="A2821" s="2">
        <v>2022</v>
      </c>
      <c r="B2821" s="6">
        <v>44652</v>
      </c>
      <c r="C2821" s="6">
        <v>44742</v>
      </c>
      <c r="D2821" s="2" t="s">
        <v>50</v>
      </c>
      <c r="E2821" s="2" t="s">
        <v>372</v>
      </c>
      <c r="F2821" t="s">
        <v>124</v>
      </c>
      <c r="G2821" s="2" t="s">
        <v>124</v>
      </c>
      <c r="H2821" t="s">
        <v>64</v>
      </c>
      <c r="I2821" t="s">
        <v>1988</v>
      </c>
      <c r="J2821" t="s">
        <v>2006</v>
      </c>
      <c r="K2821" t="s">
        <v>118</v>
      </c>
      <c r="L2821" s="2" t="s">
        <v>61</v>
      </c>
      <c r="M2821" t="s">
        <v>2007</v>
      </c>
      <c r="N2821" s="2" t="s">
        <v>371</v>
      </c>
      <c r="O2821" s="6">
        <v>44749</v>
      </c>
      <c r="P2821" s="6">
        <v>44749</v>
      </c>
      <c r="Q2821" s="2" t="s">
        <v>35511</v>
      </c>
    </row>
    <row r="2822" spans="1:17" x14ac:dyDescent="0.3">
      <c r="A2822" s="2">
        <v>2022</v>
      </c>
      <c r="B2822" s="6">
        <v>44652</v>
      </c>
      <c r="C2822" s="6">
        <v>44742</v>
      </c>
      <c r="D2822" s="2" t="s">
        <v>50</v>
      </c>
      <c r="E2822" s="2" t="s">
        <v>372</v>
      </c>
      <c r="F2822" t="s">
        <v>124</v>
      </c>
      <c r="G2822" s="2" t="s">
        <v>124</v>
      </c>
      <c r="H2822" t="s">
        <v>64</v>
      </c>
      <c r="I2822" t="s">
        <v>2008</v>
      </c>
      <c r="J2822" t="s">
        <v>67</v>
      </c>
      <c r="K2822" t="s">
        <v>128</v>
      </c>
      <c r="L2822" s="2" t="s">
        <v>61</v>
      </c>
      <c r="M2822" t="s">
        <v>2009</v>
      </c>
      <c r="N2822" s="2" t="s">
        <v>371</v>
      </c>
      <c r="O2822" s="6">
        <v>44749</v>
      </c>
      <c r="P2822" s="6">
        <v>44749</v>
      </c>
      <c r="Q2822" s="2" t="s">
        <v>35511</v>
      </c>
    </row>
    <row r="2823" spans="1:17" x14ac:dyDescent="0.3">
      <c r="A2823" s="2">
        <v>2022</v>
      </c>
      <c r="B2823" s="6">
        <v>44652</v>
      </c>
      <c r="C2823" s="6">
        <v>44742</v>
      </c>
      <c r="D2823" s="2" t="s">
        <v>50</v>
      </c>
      <c r="E2823" s="2" t="s">
        <v>372</v>
      </c>
      <c r="F2823" t="s">
        <v>124</v>
      </c>
      <c r="G2823" s="2" t="s">
        <v>124</v>
      </c>
      <c r="H2823" t="s">
        <v>64</v>
      </c>
      <c r="I2823" t="s">
        <v>2010</v>
      </c>
      <c r="J2823" t="s">
        <v>187</v>
      </c>
      <c r="K2823" t="s">
        <v>67</v>
      </c>
      <c r="L2823" s="2" t="s">
        <v>61</v>
      </c>
      <c r="M2823" t="s">
        <v>2011</v>
      </c>
      <c r="N2823" s="2" t="s">
        <v>371</v>
      </c>
      <c r="O2823" s="6">
        <v>44749</v>
      </c>
      <c r="P2823" s="6">
        <v>44749</v>
      </c>
      <c r="Q2823" s="2" t="s">
        <v>35511</v>
      </c>
    </row>
    <row r="2824" spans="1:17" x14ac:dyDescent="0.3">
      <c r="A2824" s="2">
        <v>2022</v>
      </c>
      <c r="B2824" s="6">
        <v>44652</v>
      </c>
      <c r="C2824" s="6">
        <v>44742</v>
      </c>
      <c r="D2824" s="2" t="s">
        <v>50</v>
      </c>
      <c r="E2824" s="2" t="s">
        <v>372</v>
      </c>
      <c r="F2824" t="s">
        <v>124</v>
      </c>
      <c r="G2824" s="2" t="s">
        <v>124</v>
      </c>
      <c r="H2824" t="s">
        <v>64</v>
      </c>
      <c r="I2824" t="s">
        <v>2012</v>
      </c>
      <c r="J2824" t="s">
        <v>239</v>
      </c>
      <c r="K2824" t="s">
        <v>106</v>
      </c>
      <c r="L2824" s="2" t="s">
        <v>61</v>
      </c>
      <c r="M2824" t="s">
        <v>2013</v>
      </c>
      <c r="N2824" s="2" t="s">
        <v>371</v>
      </c>
      <c r="O2824" s="6">
        <v>44749</v>
      </c>
      <c r="P2824" s="6">
        <v>44749</v>
      </c>
      <c r="Q2824" s="2" t="s">
        <v>35511</v>
      </c>
    </row>
    <row r="2825" spans="1:17" x14ac:dyDescent="0.3">
      <c r="A2825" s="2">
        <v>2022</v>
      </c>
      <c r="B2825" s="6">
        <v>44652</v>
      </c>
      <c r="C2825" s="6">
        <v>44742</v>
      </c>
      <c r="D2825" s="2" t="s">
        <v>50</v>
      </c>
      <c r="E2825" s="2" t="s">
        <v>372</v>
      </c>
      <c r="F2825" t="s">
        <v>124</v>
      </c>
      <c r="G2825" s="2" t="s">
        <v>124</v>
      </c>
      <c r="H2825" t="s">
        <v>64</v>
      </c>
      <c r="I2825" t="s">
        <v>2014</v>
      </c>
      <c r="J2825" t="s">
        <v>99</v>
      </c>
      <c r="K2825" t="s">
        <v>255</v>
      </c>
      <c r="L2825" s="2" t="s">
        <v>61</v>
      </c>
      <c r="M2825" t="s">
        <v>2015</v>
      </c>
      <c r="N2825" s="2" t="s">
        <v>371</v>
      </c>
      <c r="O2825" s="6">
        <v>44749</v>
      </c>
      <c r="P2825" s="6">
        <v>44749</v>
      </c>
      <c r="Q2825" s="2" t="s">
        <v>35511</v>
      </c>
    </row>
    <row r="2826" spans="1:17" x14ac:dyDescent="0.3">
      <c r="A2826" s="2">
        <v>2022</v>
      </c>
      <c r="B2826" s="6">
        <v>44652</v>
      </c>
      <c r="C2826" s="6">
        <v>44742</v>
      </c>
      <c r="D2826" s="2" t="s">
        <v>50</v>
      </c>
      <c r="E2826" s="2" t="s">
        <v>372</v>
      </c>
      <c r="F2826" t="s">
        <v>124</v>
      </c>
      <c r="G2826" s="2" t="s">
        <v>124</v>
      </c>
      <c r="H2826" t="s">
        <v>64</v>
      </c>
      <c r="I2826" t="s">
        <v>2016</v>
      </c>
      <c r="J2826" t="s">
        <v>234</v>
      </c>
      <c r="K2826" t="s">
        <v>288</v>
      </c>
      <c r="L2826" s="2" t="s">
        <v>61</v>
      </c>
      <c r="M2826" t="s">
        <v>2017</v>
      </c>
      <c r="N2826" s="2" t="s">
        <v>371</v>
      </c>
      <c r="O2826" s="6">
        <v>44749</v>
      </c>
      <c r="P2826" s="6">
        <v>44749</v>
      </c>
      <c r="Q2826" s="2" t="s">
        <v>35511</v>
      </c>
    </row>
    <row r="2827" spans="1:17" x14ac:dyDescent="0.3">
      <c r="A2827" s="2">
        <v>2022</v>
      </c>
      <c r="B2827" s="6">
        <v>44652</v>
      </c>
      <c r="C2827" s="6">
        <v>44742</v>
      </c>
      <c r="D2827" s="2" t="s">
        <v>50</v>
      </c>
      <c r="E2827" s="2" t="s">
        <v>372</v>
      </c>
      <c r="F2827" t="s">
        <v>124</v>
      </c>
      <c r="G2827" s="2" t="s">
        <v>124</v>
      </c>
      <c r="H2827" t="s">
        <v>64</v>
      </c>
      <c r="I2827" t="s">
        <v>2018</v>
      </c>
      <c r="J2827" t="s">
        <v>2019</v>
      </c>
      <c r="K2827" t="s">
        <v>189</v>
      </c>
      <c r="L2827" s="2" t="s">
        <v>61</v>
      </c>
      <c r="M2827" t="s">
        <v>2020</v>
      </c>
      <c r="N2827" s="2" t="s">
        <v>371</v>
      </c>
      <c r="O2827" s="6">
        <v>44749</v>
      </c>
      <c r="P2827" s="6">
        <v>44749</v>
      </c>
      <c r="Q2827" s="2" t="s">
        <v>35511</v>
      </c>
    </row>
    <row r="2828" spans="1:17" x14ac:dyDescent="0.3">
      <c r="A2828" s="2">
        <v>2022</v>
      </c>
      <c r="B2828" s="6">
        <v>44652</v>
      </c>
      <c r="C2828" s="6">
        <v>44742</v>
      </c>
      <c r="D2828" s="2" t="s">
        <v>50</v>
      </c>
      <c r="E2828" s="2" t="s">
        <v>372</v>
      </c>
      <c r="F2828" t="s">
        <v>124</v>
      </c>
      <c r="G2828" s="2" t="s">
        <v>124</v>
      </c>
      <c r="H2828" t="s">
        <v>64</v>
      </c>
      <c r="I2828" t="s">
        <v>2021</v>
      </c>
      <c r="J2828" t="s">
        <v>201</v>
      </c>
      <c r="K2828" t="s">
        <v>96</v>
      </c>
      <c r="L2828" s="2" t="s">
        <v>61</v>
      </c>
      <c r="M2828" t="s">
        <v>2022</v>
      </c>
      <c r="N2828" s="2" t="s">
        <v>371</v>
      </c>
      <c r="O2828" s="6">
        <v>44749</v>
      </c>
      <c r="P2828" s="6">
        <v>44749</v>
      </c>
      <c r="Q2828" s="2" t="s">
        <v>35511</v>
      </c>
    </row>
    <row r="2829" spans="1:17" x14ac:dyDescent="0.3">
      <c r="A2829" s="2">
        <v>2022</v>
      </c>
      <c r="B2829" s="6">
        <v>44652</v>
      </c>
      <c r="C2829" s="6">
        <v>44742</v>
      </c>
      <c r="D2829" s="2" t="s">
        <v>50</v>
      </c>
      <c r="E2829" s="2" t="s">
        <v>372</v>
      </c>
      <c r="F2829" t="s">
        <v>124</v>
      </c>
      <c r="G2829" s="2" t="s">
        <v>124</v>
      </c>
      <c r="H2829" t="s">
        <v>64</v>
      </c>
      <c r="I2829" t="s">
        <v>627</v>
      </c>
      <c r="J2829" t="s">
        <v>83</v>
      </c>
      <c r="K2829" t="s">
        <v>83</v>
      </c>
      <c r="L2829" s="2" t="s">
        <v>61</v>
      </c>
      <c r="M2829" t="s">
        <v>2023</v>
      </c>
      <c r="N2829" s="2" t="s">
        <v>371</v>
      </c>
      <c r="O2829" s="6">
        <v>44749</v>
      </c>
      <c r="P2829" s="6">
        <v>44749</v>
      </c>
      <c r="Q2829" s="2" t="s">
        <v>35511</v>
      </c>
    </row>
    <row r="2830" spans="1:17" x14ac:dyDescent="0.3">
      <c r="A2830" s="2">
        <v>2022</v>
      </c>
      <c r="B2830" s="6">
        <v>44652</v>
      </c>
      <c r="C2830" s="6">
        <v>44742</v>
      </c>
      <c r="D2830" s="2" t="s">
        <v>50</v>
      </c>
      <c r="E2830" s="2" t="s">
        <v>372</v>
      </c>
      <c r="F2830" t="s">
        <v>124</v>
      </c>
      <c r="G2830" s="2" t="s">
        <v>124</v>
      </c>
      <c r="H2830" t="s">
        <v>64</v>
      </c>
      <c r="I2830" t="s">
        <v>2024</v>
      </c>
      <c r="J2830" t="s">
        <v>101</v>
      </c>
      <c r="K2830" t="s">
        <v>103</v>
      </c>
      <c r="L2830" s="2" t="s">
        <v>61</v>
      </c>
      <c r="M2830" t="s">
        <v>2025</v>
      </c>
      <c r="N2830" s="2" t="s">
        <v>371</v>
      </c>
      <c r="O2830" s="6">
        <v>44749</v>
      </c>
      <c r="P2830" s="6">
        <v>44749</v>
      </c>
      <c r="Q2830" s="2" t="s">
        <v>35511</v>
      </c>
    </row>
    <row r="2831" spans="1:17" x14ac:dyDescent="0.3">
      <c r="A2831" s="2">
        <v>2022</v>
      </c>
      <c r="B2831" s="6">
        <v>44652</v>
      </c>
      <c r="C2831" s="6">
        <v>44742</v>
      </c>
      <c r="D2831" s="2" t="s">
        <v>50</v>
      </c>
      <c r="E2831" s="2" t="s">
        <v>372</v>
      </c>
      <c r="F2831" t="s">
        <v>124</v>
      </c>
      <c r="G2831" s="2" t="s">
        <v>124</v>
      </c>
      <c r="H2831" t="s">
        <v>64</v>
      </c>
      <c r="I2831" t="s">
        <v>2026</v>
      </c>
      <c r="J2831" t="s">
        <v>2027</v>
      </c>
      <c r="K2831" t="s">
        <v>267</v>
      </c>
      <c r="L2831" s="2" t="s">
        <v>61</v>
      </c>
      <c r="M2831" t="s">
        <v>2028</v>
      </c>
      <c r="N2831" s="2" t="s">
        <v>371</v>
      </c>
      <c r="O2831" s="6">
        <v>44749</v>
      </c>
      <c r="P2831" s="6">
        <v>44749</v>
      </c>
      <c r="Q2831" s="2" t="s">
        <v>35511</v>
      </c>
    </row>
    <row r="2832" spans="1:17" x14ac:dyDescent="0.3">
      <c r="A2832" s="2">
        <v>2022</v>
      </c>
      <c r="B2832" s="6">
        <v>44652</v>
      </c>
      <c r="C2832" s="6">
        <v>44742</v>
      </c>
      <c r="D2832" s="2" t="s">
        <v>50</v>
      </c>
      <c r="E2832" s="2" t="s">
        <v>372</v>
      </c>
      <c r="F2832" t="s">
        <v>68</v>
      </c>
      <c r="G2832" s="2" t="s">
        <v>68</v>
      </c>
      <c r="H2832" t="s">
        <v>64</v>
      </c>
      <c r="I2832" t="s">
        <v>2029</v>
      </c>
      <c r="J2832" t="s">
        <v>282</v>
      </c>
      <c r="K2832" t="s">
        <v>110</v>
      </c>
      <c r="L2832" s="2" t="s">
        <v>61</v>
      </c>
      <c r="M2832" t="s">
        <v>2030</v>
      </c>
      <c r="N2832" s="2" t="s">
        <v>371</v>
      </c>
      <c r="O2832" s="6">
        <v>44749</v>
      </c>
      <c r="P2832" s="6">
        <v>44749</v>
      </c>
      <c r="Q2832" s="2" t="s">
        <v>35511</v>
      </c>
    </row>
    <row r="2833" spans="1:17" x14ac:dyDescent="0.3">
      <c r="A2833" s="2">
        <v>2022</v>
      </c>
      <c r="B2833" s="6">
        <v>44652</v>
      </c>
      <c r="C2833" s="6">
        <v>44742</v>
      </c>
      <c r="D2833" s="2" t="s">
        <v>50</v>
      </c>
      <c r="E2833" s="2" t="s">
        <v>372</v>
      </c>
      <c r="F2833" t="s">
        <v>68</v>
      </c>
      <c r="G2833" s="2" t="s">
        <v>68</v>
      </c>
      <c r="H2833" t="s">
        <v>64</v>
      </c>
      <c r="I2833" t="s">
        <v>281</v>
      </c>
      <c r="J2833" t="s">
        <v>103</v>
      </c>
      <c r="K2833" t="s">
        <v>237</v>
      </c>
      <c r="L2833" s="2" t="s">
        <v>61</v>
      </c>
      <c r="M2833" t="s">
        <v>2031</v>
      </c>
      <c r="N2833" s="2" t="s">
        <v>371</v>
      </c>
      <c r="O2833" s="6">
        <v>44749</v>
      </c>
      <c r="P2833" s="6">
        <v>44749</v>
      </c>
      <c r="Q2833" s="2" t="s">
        <v>35511</v>
      </c>
    </row>
    <row r="2834" spans="1:17" x14ac:dyDescent="0.3">
      <c r="A2834" s="2">
        <v>2022</v>
      </c>
      <c r="B2834" s="6">
        <v>44652</v>
      </c>
      <c r="C2834" s="6">
        <v>44742</v>
      </c>
      <c r="D2834" s="2" t="s">
        <v>50</v>
      </c>
      <c r="E2834" s="2" t="s">
        <v>372</v>
      </c>
      <c r="F2834" t="s">
        <v>465</v>
      </c>
      <c r="G2834" s="2" t="s">
        <v>465</v>
      </c>
      <c r="H2834" t="s">
        <v>64</v>
      </c>
      <c r="I2834" t="s">
        <v>2032</v>
      </c>
      <c r="J2834" t="s">
        <v>74</v>
      </c>
      <c r="K2834" t="s">
        <v>123</v>
      </c>
      <c r="L2834" s="2" t="s">
        <v>61</v>
      </c>
      <c r="M2834" t="s">
        <v>2033</v>
      </c>
      <c r="N2834" s="2" t="s">
        <v>371</v>
      </c>
      <c r="O2834" s="6">
        <v>44749</v>
      </c>
      <c r="P2834" s="6">
        <v>44749</v>
      </c>
      <c r="Q2834" s="2" t="s">
        <v>35511</v>
      </c>
    </row>
    <row r="2835" spans="1:17" x14ac:dyDescent="0.3">
      <c r="A2835" s="2">
        <v>2022</v>
      </c>
      <c r="B2835" s="6">
        <v>44652</v>
      </c>
      <c r="C2835" s="6">
        <v>44742</v>
      </c>
      <c r="D2835" s="2" t="s">
        <v>50</v>
      </c>
      <c r="E2835" s="2" t="s">
        <v>372</v>
      </c>
      <c r="F2835" t="s">
        <v>318</v>
      </c>
      <c r="G2835" s="2" t="s">
        <v>318</v>
      </c>
      <c r="H2835" t="s">
        <v>64</v>
      </c>
      <c r="I2835" t="s">
        <v>2034</v>
      </c>
      <c r="J2835" t="s">
        <v>86</v>
      </c>
      <c r="K2835" t="s">
        <v>422</v>
      </c>
      <c r="L2835" s="2" t="s">
        <v>61</v>
      </c>
      <c r="M2835" t="s">
        <v>2035</v>
      </c>
      <c r="N2835" s="2" t="s">
        <v>371</v>
      </c>
      <c r="O2835" s="6">
        <v>44749</v>
      </c>
      <c r="P2835" s="6">
        <v>44749</v>
      </c>
      <c r="Q2835" s="2" t="s">
        <v>35511</v>
      </c>
    </row>
    <row r="2836" spans="1:17" x14ac:dyDescent="0.3">
      <c r="A2836" s="2">
        <v>2022</v>
      </c>
      <c r="B2836" s="6">
        <v>44652</v>
      </c>
      <c r="C2836" s="6">
        <v>44742</v>
      </c>
      <c r="D2836" s="2" t="s">
        <v>50</v>
      </c>
      <c r="E2836" s="2" t="s">
        <v>372</v>
      </c>
      <c r="F2836" t="s">
        <v>318</v>
      </c>
      <c r="G2836" s="2" t="s">
        <v>318</v>
      </c>
      <c r="H2836" t="s">
        <v>64</v>
      </c>
      <c r="I2836" t="s">
        <v>2036</v>
      </c>
      <c r="J2836" t="s">
        <v>122</v>
      </c>
      <c r="K2836" t="s">
        <v>122</v>
      </c>
      <c r="L2836" s="2" t="s">
        <v>61</v>
      </c>
      <c r="M2836" t="s">
        <v>2037</v>
      </c>
      <c r="N2836" s="2" t="s">
        <v>371</v>
      </c>
      <c r="O2836" s="6">
        <v>44749</v>
      </c>
      <c r="P2836" s="6">
        <v>44749</v>
      </c>
      <c r="Q2836" s="2" t="s">
        <v>35511</v>
      </c>
    </row>
    <row r="2837" spans="1:17" x14ac:dyDescent="0.3">
      <c r="A2837" s="2">
        <v>2022</v>
      </c>
      <c r="B2837" s="6">
        <v>44652</v>
      </c>
      <c r="C2837" s="6">
        <v>44742</v>
      </c>
      <c r="D2837" s="2" t="s">
        <v>50</v>
      </c>
      <c r="E2837" s="2" t="s">
        <v>372</v>
      </c>
      <c r="F2837" t="s">
        <v>193</v>
      </c>
      <c r="G2837" s="2" t="s">
        <v>193</v>
      </c>
      <c r="H2837" t="s">
        <v>64</v>
      </c>
      <c r="I2837" t="s">
        <v>2038</v>
      </c>
      <c r="J2837" t="s">
        <v>67</v>
      </c>
      <c r="K2837" t="s">
        <v>255</v>
      </c>
      <c r="L2837" s="2" t="s">
        <v>61</v>
      </c>
      <c r="M2837" t="s">
        <v>2039</v>
      </c>
      <c r="N2837" s="2" t="s">
        <v>371</v>
      </c>
      <c r="O2837" s="6">
        <v>44749</v>
      </c>
      <c r="P2837" s="6">
        <v>44749</v>
      </c>
      <c r="Q2837" s="2" t="s">
        <v>35511</v>
      </c>
    </row>
    <row r="2838" spans="1:17" x14ac:dyDescent="0.3">
      <c r="A2838" s="2">
        <v>2022</v>
      </c>
      <c r="B2838" s="6">
        <v>44652</v>
      </c>
      <c r="C2838" s="6">
        <v>44742</v>
      </c>
      <c r="D2838" s="2" t="s">
        <v>50</v>
      </c>
      <c r="E2838" s="2" t="s">
        <v>372</v>
      </c>
      <c r="F2838" t="s">
        <v>193</v>
      </c>
      <c r="G2838" s="2" t="s">
        <v>193</v>
      </c>
      <c r="H2838" t="s">
        <v>64</v>
      </c>
      <c r="I2838" t="s">
        <v>2040</v>
      </c>
      <c r="J2838" t="s">
        <v>83</v>
      </c>
      <c r="K2838" t="s">
        <v>919</v>
      </c>
      <c r="L2838" s="2" t="s">
        <v>61</v>
      </c>
      <c r="M2838" t="s">
        <v>2041</v>
      </c>
      <c r="N2838" s="2" t="s">
        <v>371</v>
      </c>
      <c r="O2838" s="6">
        <v>44749</v>
      </c>
      <c r="P2838" s="6">
        <v>44749</v>
      </c>
      <c r="Q2838" s="2" t="s">
        <v>35511</v>
      </c>
    </row>
    <row r="2839" spans="1:17" x14ac:dyDescent="0.3">
      <c r="A2839" s="2">
        <v>2022</v>
      </c>
      <c r="B2839" s="6">
        <v>44652</v>
      </c>
      <c r="C2839" s="6">
        <v>44742</v>
      </c>
      <c r="D2839" s="2" t="s">
        <v>50</v>
      </c>
      <c r="E2839" s="2" t="s">
        <v>372</v>
      </c>
      <c r="F2839" t="s">
        <v>193</v>
      </c>
      <c r="G2839" s="2" t="s">
        <v>193</v>
      </c>
      <c r="H2839" t="s">
        <v>64</v>
      </c>
      <c r="I2839" t="s">
        <v>2042</v>
      </c>
      <c r="J2839" t="s">
        <v>2043</v>
      </c>
      <c r="K2839" t="s">
        <v>1875</v>
      </c>
      <c r="L2839" s="2" t="s">
        <v>61</v>
      </c>
      <c r="M2839" t="s">
        <v>2044</v>
      </c>
      <c r="N2839" s="2" t="s">
        <v>371</v>
      </c>
      <c r="O2839" s="6">
        <v>44749</v>
      </c>
      <c r="P2839" s="6">
        <v>44749</v>
      </c>
      <c r="Q2839" s="2" t="s">
        <v>35511</v>
      </c>
    </row>
    <row r="2840" spans="1:17" x14ac:dyDescent="0.3">
      <c r="A2840" s="2">
        <v>2022</v>
      </c>
      <c r="B2840" s="6">
        <v>44652</v>
      </c>
      <c r="C2840" s="6">
        <v>44742</v>
      </c>
      <c r="D2840" s="2" t="s">
        <v>50</v>
      </c>
      <c r="E2840" s="2" t="s">
        <v>372</v>
      </c>
      <c r="F2840" t="s">
        <v>193</v>
      </c>
      <c r="G2840" s="2" t="s">
        <v>193</v>
      </c>
      <c r="H2840" t="s">
        <v>64</v>
      </c>
      <c r="I2840" t="s">
        <v>1166</v>
      </c>
      <c r="J2840" t="s">
        <v>234</v>
      </c>
      <c r="K2840" t="s">
        <v>158</v>
      </c>
      <c r="L2840" s="2" t="s">
        <v>61</v>
      </c>
      <c r="M2840" t="s">
        <v>2045</v>
      </c>
      <c r="N2840" s="2" t="s">
        <v>371</v>
      </c>
      <c r="O2840" s="6">
        <v>44749</v>
      </c>
      <c r="P2840" s="6">
        <v>44749</v>
      </c>
      <c r="Q2840" s="2" t="s">
        <v>35511</v>
      </c>
    </row>
    <row r="2841" spans="1:17" x14ac:dyDescent="0.3">
      <c r="A2841" s="2">
        <v>2022</v>
      </c>
      <c r="B2841" s="6">
        <v>44652</v>
      </c>
      <c r="C2841" s="6">
        <v>44742</v>
      </c>
      <c r="D2841" s="2" t="s">
        <v>50</v>
      </c>
      <c r="E2841" s="2" t="s">
        <v>372</v>
      </c>
      <c r="F2841" t="s">
        <v>277</v>
      </c>
      <c r="G2841" s="2" t="s">
        <v>277</v>
      </c>
      <c r="H2841" t="s">
        <v>64</v>
      </c>
      <c r="I2841" t="s">
        <v>2046</v>
      </c>
      <c r="J2841" t="s">
        <v>158</v>
      </c>
      <c r="K2841" t="s">
        <v>74</v>
      </c>
      <c r="L2841" s="2" t="s">
        <v>61</v>
      </c>
      <c r="M2841" t="s">
        <v>2047</v>
      </c>
      <c r="N2841" s="2" t="s">
        <v>371</v>
      </c>
      <c r="O2841" s="6">
        <v>44749</v>
      </c>
      <c r="P2841" s="6">
        <v>44749</v>
      </c>
      <c r="Q2841" s="2" t="s">
        <v>35511</v>
      </c>
    </row>
    <row r="2842" spans="1:17" x14ac:dyDescent="0.3">
      <c r="A2842" s="2">
        <v>2022</v>
      </c>
      <c r="B2842" s="6">
        <v>44652</v>
      </c>
      <c r="C2842" s="6">
        <v>44742</v>
      </c>
      <c r="D2842" s="2" t="s">
        <v>50</v>
      </c>
      <c r="E2842" s="2" t="s">
        <v>372</v>
      </c>
      <c r="F2842" t="s">
        <v>277</v>
      </c>
      <c r="G2842" s="2" t="s">
        <v>277</v>
      </c>
      <c r="H2842" t="s">
        <v>64</v>
      </c>
      <c r="I2842" t="s">
        <v>2048</v>
      </c>
      <c r="J2842" t="s">
        <v>327</v>
      </c>
      <c r="K2842" t="s">
        <v>246</v>
      </c>
      <c r="L2842" s="2" t="s">
        <v>61</v>
      </c>
      <c r="M2842" t="s">
        <v>2049</v>
      </c>
      <c r="N2842" s="2" t="s">
        <v>371</v>
      </c>
      <c r="O2842" s="6">
        <v>44749</v>
      </c>
      <c r="P2842" s="6">
        <v>44749</v>
      </c>
      <c r="Q2842" s="2" t="s">
        <v>35511</v>
      </c>
    </row>
    <row r="2843" spans="1:17" x14ac:dyDescent="0.3">
      <c r="A2843" s="2">
        <v>2022</v>
      </c>
      <c r="B2843" s="6">
        <v>44652</v>
      </c>
      <c r="C2843" s="6">
        <v>44742</v>
      </c>
      <c r="D2843" s="2" t="s">
        <v>50</v>
      </c>
      <c r="E2843" s="2" t="s">
        <v>372</v>
      </c>
      <c r="F2843" t="s">
        <v>277</v>
      </c>
      <c r="G2843" s="2" t="s">
        <v>277</v>
      </c>
      <c r="H2843" t="s">
        <v>64</v>
      </c>
      <c r="I2843" t="s">
        <v>2050</v>
      </c>
      <c r="J2843" t="s">
        <v>67</v>
      </c>
      <c r="K2843" t="s">
        <v>2051</v>
      </c>
      <c r="L2843" s="2" t="s">
        <v>61</v>
      </c>
      <c r="M2843" t="s">
        <v>2052</v>
      </c>
      <c r="N2843" s="2" t="s">
        <v>371</v>
      </c>
      <c r="O2843" s="6">
        <v>44749</v>
      </c>
      <c r="P2843" s="6">
        <v>44749</v>
      </c>
      <c r="Q2843" s="2" t="s">
        <v>35511</v>
      </c>
    </row>
    <row r="2844" spans="1:17" x14ac:dyDescent="0.3">
      <c r="A2844" s="2">
        <v>2022</v>
      </c>
      <c r="B2844" s="6">
        <v>44652</v>
      </c>
      <c r="C2844" s="6">
        <v>44742</v>
      </c>
      <c r="D2844" s="2" t="s">
        <v>50</v>
      </c>
      <c r="E2844" s="2" t="s">
        <v>372</v>
      </c>
      <c r="F2844" t="s">
        <v>277</v>
      </c>
      <c r="G2844" s="2" t="s">
        <v>277</v>
      </c>
      <c r="H2844" t="s">
        <v>64</v>
      </c>
      <c r="I2844" t="s">
        <v>2053</v>
      </c>
      <c r="J2844" t="s">
        <v>106</v>
      </c>
      <c r="K2844" t="s">
        <v>2054</v>
      </c>
      <c r="L2844" s="2" t="s">
        <v>61</v>
      </c>
      <c r="M2844" t="s">
        <v>2055</v>
      </c>
      <c r="N2844" s="2" t="s">
        <v>371</v>
      </c>
      <c r="O2844" s="6">
        <v>44749</v>
      </c>
      <c r="P2844" s="6">
        <v>44749</v>
      </c>
      <c r="Q2844" s="2" t="s">
        <v>35511</v>
      </c>
    </row>
    <row r="2845" spans="1:17" x14ac:dyDescent="0.3">
      <c r="A2845" s="2">
        <v>2022</v>
      </c>
      <c r="B2845" s="6">
        <v>44652</v>
      </c>
      <c r="C2845" s="6">
        <v>44742</v>
      </c>
      <c r="D2845" s="2" t="s">
        <v>50</v>
      </c>
      <c r="E2845" s="2" t="s">
        <v>372</v>
      </c>
      <c r="F2845" t="s">
        <v>277</v>
      </c>
      <c r="G2845" s="2" t="s">
        <v>277</v>
      </c>
      <c r="H2845" t="s">
        <v>64</v>
      </c>
      <c r="I2845" t="s">
        <v>823</v>
      </c>
      <c r="J2845" t="s">
        <v>136</v>
      </c>
      <c r="K2845" t="s">
        <v>503</v>
      </c>
      <c r="L2845" s="2" t="s">
        <v>61</v>
      </c>
      <c r="M2845" t="s">
        <v>2056</v>
      </c>
      <c r="N2845" s="2" t="s">
        <v>371</v>
      </c>
      <c r="O2845" s="6">
        <v>44749</v>
      </c>
      <c r="P2845" s="6">
        <v>44749</v>
      </c>
      <c r="Q2845" s="2" t="s">
        <v>35511</v>
      </c>
    </row>
    <row r="2846" spans="1:17" x14ac:dyDescent="0.3">
      <c r="A2846" s="2">
        <v>2022</v>
      </c>
      <c r="B2846" s="6">
        <v>44652</v>
      </c>
      <c r="C2846" s="6">
        <v>44742</v>
      </c>
      <c r="D2846" s="2" t="s">
        <v>50</v>
      </c>
      <c r="E2846" s="2" t="s">
        <v>372</v>
      </c>
      <c r="F2846" t="s">
        <v>277</v>
      </c>
      <c r="G2846" s="2" t="s">
        <v>277</v>
      </c>
      <c r="H2846" t="s">
        <v>64</v>
      </c>
      <c r="I2846" t="s">
        <v>2057</v>
      </c>
      <c r="J2846" t="s">
        <v>2058</v>
      </c>
      <c r="K2846" t="s">
        <v>420</v>
      </c>
      <c r="L2846" s="2" t="s">
        <v>61</v>
      </c>
      <c r="M2846" t="s">
        <v>2059</v>
      </c>
      <c r="N2846" s="2" t="s">
        <v>371</v>
      </c>
      <c r="O2846" s="6">
        <v>44749</v>
      </c>
      <c r="P2846" s="6">
        <v>44749</v>
      </c>
      <c r="Q2846" s="2" t="s">
        <v>35511</v>
      </c>
    </row>
    <row r="2847" spans="1:17" x14ac:dyDescent="0.3">
      <c r="A2847" s="2">
        <v>2022</v>
      </c>
      <c r="B2847" s="6">
        <v>44652</v>
      </c>
      <c r="C2847" s="6">
        <v>44742</v>
      </c>
      <c r="D2847" s="2" t="s">
        <v>50</v>
      </c>
      <c r="E2847" s="2" t="s">
        <v>372</v>
      </c>
      <c r="F2847" t="s">
        <v>170</v>
      </c>
      <c r="G2847" s="2" t="s">
        <v>170</v>
      </c>
      <c r="H2847" t="s">
        <v>64</v>
      </c>
      <c r="I2847" t="s">
        <v>2060</v>
      </c>
      <c r="J2847" t="s">
        <v>2061</v>
      </c>
      <c r="K2847" t="s">
        <v>208</v>
      </c>
      <c r="L2847" s="2" t="s">
        <v>61</v>
      </c>
      <c r="M2847" t="s">
        <v>2062</v>
      </c>
      <c r="N2847" s="2" t="s">
        <v>371</v>
      </c>
      <c r="O2847" s="6">
        <v>44749</v>
      </c>
      <c r="P2847" s="6">
        <v>44749</v>
      </c>
      <c r="Q2847" s="2" t="s">
        <v>35511</v>
      </c>
    </row>
    <row r="2848" spans="1:17" x14ac:dyDescent="0.3">
      <c r="A2848" s="2">
        <v>2022</v>
      </c>
      <c r="B2848" s="6">
        <v>44652</v>
      </c>
      <c r="C2848" s="6">
        <v>44742</v>
      </c>
      <c r="D2848" s="2" t="s">
        <v>50</v>
      </c>
      <c r="E2848" s="2" t="s">
        <v>372</v>
      </c>
      <c r="F2848" t="s">
        <v>170</v>
      </c>
      <c r="G2848" s="2" t="s">
        <v>170</v>
      </c>
      <c r="H2848" t="s">
        <v>64</v>
      </c>
      <c r="I2848" t="s">
        <v>933</v>
      </c>
      <c r="J2848" t="s">
        <v>119</v>
      </c>
      <c r="K2848" t="s">
        <v>845</v>
      </c>
      <c r="L2848" s="2" t="s">
        <v>61</v>
      </c>
      <c r="M2848" t="s">
        <v>2063</v>
      </c>
      <c r="N2848" s="2" t="s">
        <v>371</v>
      </c>
      <c r="O2848" s="6">
        <v>44749</v>
      </c>
      <c r="P2848" s="6">
        <v>44749</v>
      </c>
      <c r="Q2848" s="2" t="s">
        <v>35511</v>
      </c>
    </row>
    <row r="2849" spans="1:17" x14ac:dyDescent="0.3">
      <c r="A2849" s="2">
        <v>2022</v>
      </c>
      <c r="B2849" s="6">
        <v>44652</v>
      </c>
      <c r="C2849" s="6">
        <v>44742</v>
      </c>
      <c r="D2849" s="2" t="s">
        <v>50</v>
      </c>
      <c r="E2849" s="2" t="s">
        <v>372</v>
      </c>
      <c r="F2849" t="s">
        <v>170</v>
      </c>
      <c r="G2849" s="2" t="s">
        <v>170</v>
      </c>
      <c r="H2849" t="s">
        <v>64</v>
      </c>
      <c r="I2849" t="s">
        <v>2064</v>
      </c>
      <c r="J2849" t="s">
        <v>2065</v>
      </c>
      <c r="K2849" t="s">
        <v>185</v>
      </c>
      <c r="L2849" s="2" t="s">
        <v>61</v>
      </c>
      <c r="M2849" t="s">
        <v>2066</v>
      </c>
      <c r="N2849" s="2" t="s">
        <v>371</v>
      </c>
      <c r="O2849" s="6">
        <v>44749</v>
      </c>
      <c r="P2849" s="6">
        <v>44749</v>
      </c>
      <c r="Q2849" s="2" t="s">
        <v>35511</v>
      </c>
    </row>
    <row r="2850" spans="1:17" x14ac:dyDescent="0.3">
      <c r="A2850" s="2">
        <v>2022</v>
      </c>
      <c r="B2850" s="6">
        <v>44652</v>
      </c>
      <c r="C2850" s="6">
        <v>44742</v>
      </c>
      <c r="D2850" s="2" t="s">
        <v>50</v>
      </c>
      <c r="E2850" s="2" t="s">
        <v>372</v>
      </c>
      <c r="F2850" t="s">
        <v>170</v>
      </c>
      <c r="G2850" s="2" t="s">
        <v>170</v>
      </c>
      <c r="H2850" t="s">
        <v>64</v>
      </c>
      <c r="I2850" t="s">
        <v>2067</v>
      </c>
      <c r="J2850" t="s">
        <v>451</v>
      </c>
      <c r="K2850" t="s">
        <v>139</v>
      </c>
      <c r="L2850" s="2" t="s">
        <v>61</v>
      </c>
      <c r="M2850" t="s">
        <v>2068</v>
      </c>
      <c r="N2850" s="2" t="s">
        <v>371</v>
      </c>
      <c r="O2850" s="6">
        <v>44749</v>
      </c>
      <c r="P2850" s="6">
        <v>44749</v>
      </c>
      <c r="Q2850" s="2" t="s">
        <v>35511</v>
      </c>
    </row>
    <row r="2851" spans="1:17" x14ac:dyDescent="0.3">
      <c r="A2851" s="2">
        <v>2022</v>
      </c>
      <c r="B2851" s="6">
        <v>44652</v>
      </c>
      <c r="C2851" s="6">
        <v>44742</v>
      </c>
      <c r="D2851" s="2" t="s">
        <v>50</v>
      </c>
      <c r="E2851" s="2" t="s">
        <v>372</v>
      </c>
      <c r="F2851" t="s">
        <v>170</v>
      </c>
      <c r="G2851" s="2" t="s">
        <v>170</v>
      </c>
      <c r="H2851" t="s">
        <v>64</v>
      </c>
      <c r="I2851" t="s">
        <v>844</v>
      </c>
      <c r="J2851" t="s">
        <v>165</v>
      </c>
      <c r="K2851" t="s">
        <v>83</v>
      </c>
      <c r="L2851" s="2" t="s">
        <v>61</v>
      </c>
      <c r="M2851" t="s">
        <v>2069</v>
      </c>
      <c r="N2851" s="2" t="s">
        <v>371</v>
      </c>
      <c r="O2851" s="6">
        <v>44749</v>
      </c>
      <c r="P2851" s="6">
        <v>44749</v>
      </c>
      <c r="Q2851" s="2" t="s">
        <v>35511</v>
      </c>
    </row>
    <row r="2852" spans="1:17" x14ac:dyDescent="0.3">
      <c r="A2852" s="2">
        <v>2022</v>
      </c>
      <c r="B2852" s="6">
        <v>44652</v>
      </c>
      <c r="C2852" s="6">
        <v>44742</v>
      </c>
      <c r="D2852" s="2" t="s">
        <v>50</v>
      </c>
      <c r="E2852" s="2" t="s">
        <v>372</v>
      </c>
      <c r="F2852" t="s">
        <v>170</v>
      </c>
      <c r="G2852" s="2" t="s">
        <v>170</v>
      </c>
      <c r="H2852" t="s">
        <v>64</v>
      </c>
      <c r="I2852" t="s">
        <v>2070</v>
      </c>
      <c r="J2852" t="s">
        <v>91</v>
      </c>
      <c r="K2852" t="s">
        <v>2071</v>
      </c>
      <c r="L2852" s="2" t="s">
        <v>61</v>
      </c>
      <c r="M2852" t="s">
        <v>2072</v>
      </c>
      <c r="N2852" s="2" t="s">
        <v>371</v>
      </c>
      <c r="O2852" s="6">
        <v>44749</v>
      </c>
      <c r="P2852" s="6">
        <v>44749</v>
      </c>
      <c r="Q2852" s="2" t="s">
        <v>35511</v>
      </c>
    </row>
    <row r="2853" spans="1:17" x14ac:dyDescent="0.3">
      <c r="A2853" s="2">
        <v>2022</v>
      </c>
      <c r="B2853" s="6">
        <v>44652</v>
      </c>
      <c r="C2853" s="6">
        <v>44742</v>
      </c>
      <c r="D2853" s="2" t="s">
        <v>50</v>
      </c>
      <c r="E2853" s="2" t="s">
        <v>372</v>
      </c>
      <c r="F2853" t="s">
        <v>1521</v>
      </c>
      <c r="G2853" s="2" t="s">
        <v>1521</v>
      </c>
      <c r="H2853" t="s">
        <v>64</v>
      </c>
      <c r="I2853" t="s">
        <v>2073</v>
      </c>
      <c r="J2853" t="s">
        <v>2074</v>
      </c>
      <c r="K2853" t="s">
        <v>255</v>
      </c>
      <c r="L2853" s="2" t="s">
        <v>61</v>
      </c>
      <c r="M2853" t="s">
        <v>2075</v>
      </c>
      <c r="N2853" s="2" t="s">
        <v>371</v>
      </c>
      <c r="O2853" s="6">
        <v>44749</v>
      </c>
      <c r="P2853" s="6">
        <v>44749</v>
      </c>
      <c r="Q2853" s="2" t="s">
        <v>35511</v>
      </c>
    </row>
    <row r="2854" spans="1:17" x14ac:dyDescent="0.3">
      <c r="A2854" s="2">
        <v>2022</v>
      </c>
      <c r="B2854" s="6">
        <v>44652</v>
      </c>
      <c r="C2854" s="6">
        <v>44742</v>
      </c>
      <c r="D2854" s="2" t="s">
        <v>50</v>
      </c>
      <c r="E2854" s="2" t="s">
        <v>372</v>
      </c>
      <c r="F2854" t="s">
        <v>1521</v>
      </c>
      <c r="G2854" s="2" t="s">
        <v>1521</v>
      </c>
      <c r="H2854" t="s">
        <v>64</v>
      </c>
      <c r="I2854" t="s">
        <v>2076</v>
      </c>
      <c r="J2854" t="s">
        <v>136</v>
      </c>
      <c r="K2854" t="s">
        <v>123</v>
      </c>
      <c r="L2854" s="2" t="s">
        <v>61</v>
      </c>
      <c r="M2854" t="s">
        <v>2077</v>
      </c>
      <c r="N2854" s="2" t="s">
        <v>371</v>
      </c>
      <c r="O2854" s="6">
        <v>44749</v>
      </c>
      <c r="P2854" s="6">
        <v>44749</v>
      </c>
      <c r="Q2854" s="2" t="s">
        <v>35511</v>
      </c>
    </row>
    <row r="2855" spans="1:17" x14ac:dyDescent="0.3">
      <c r="A2855" s="2">
        <v>2022</v>
      </c>
      <c r="B2855" s="6">
        <v>44652</v>
      </c>
      <c r="C2855" s="6">
        <v>44742</v>
      </c>
      <c r="D2855" s="2" t="s">
        <v>50</v>
      </c>
      <c r="E2855" s="2" t="s">
        <v>372</v>
      </c>
      <c r="F2855" t="s">
        <v>184</v>
      </c>
      <c r="G2855" s="2" t="s">
        <v>184</v>
      </c>
      <c r="H2855" t="s">
        <v>64</v>
      </c>
      <c r="I2855" t="s">
        <v>1508</v>
      </c>
      <c r="J2855" t="s">
        <v>139</v>
      </c>
      <c r="K2855" t="s">
        <v>2078</v>
      </c>
      <c r="L2855" s="2" t="s">
        <v>61</v>
      </c>
      <c r="M2855" t="s">
        <v>2079</v>
      </c>
      <c r="N2855" s="2" t="s">
        <v>371</v>
      </c>
      <c r="O2855" s="6">
        <v>44749</v>
      </c>
      <c r="P2855" s="6">
        <v>44749</v>
      </c>
      <c r="Q2855" s="2" t="s">
        <v>35511</v>
      </c>
    </row>
    <row r="2856" spans="1:17" x14ac:dyDescent="0.3">
      <c r="A2856" s="2">
        <v>2022</v>
      </c>
      <c r="B2856" s="6">
        <v>44652</v>
      </c>
      <c r="C2856" s="6">
        <v>44742</v>
      </c>
      <c r="D2856" s="2" t="s">
        <v>50</v>
      </c>
      <c r="E2856" s="2" t="s">
        <v>372</v>
      </c>
      <c r="F2856" t="s">
        <v>104</v>
      </c>
      <c r="G2856" s="2" t="s">
        <v>104</v>
      </c>
      <c r="H2856" t="s">
        <v>64</v>
      </c>
      <c r="I2856" t="s">
        <v>1959</v>
      </c>
      <c r="J2856" t="s">
        <v>66</v>
      </c>
      <c r="K2856" t="s">
        <v>122</v>
      </c>
      <c r="L2856" s="2" t="s">
        <v>61</v>
      </c>
      <c r="M2856" t="s">
        <v>2080</v>
      </c>
      <c r="N2856" s="2" t="s">
        <v>371</v>
      </c>
      <c r="O2856" s="6">
        <v>44749</v>
      </c>
      <c r="P2856" s="6">
        <v>44749</v>
      </c>
      <c r="Q2856" s="2" t="s">
        <v>35511</v>
      </c>
    </row>
    <row r="2857" spans="1:17" x14ac:dyDescent="0.3">
      <c r="A2857" s="2">
        <v>2022</v>
      </c>
      <c r="B2857" s="6">
        <v>44652</v>
      </c>
      <c r="C2857" s="6">
        <v>44742</v>
      </c>
      <c r="D2857" s="2" t="s">
        <v>50</v>
      </c>
      <c r="E2857" s="2" t="s">
        <v>372</v>
      </c>
      <c r="F2857" t="s">
        <v>253</v>
      </c>
      <c r="G2857" s="2" t="s">
        <v>253</v>
      </c>
      <c r="H2857" t="s">
        <v>64</v>
      </c>
      <c r="I2857" t="s">
        <v>2081</v>
      </c>
      <c r="J2857" t="s">
        <v>235</v>
      </c>
      <c r="K2857" t="s">
        <v>99</v>
      </c>
      <c r="L2857" s="2" t="s">
        <v>61</v>
      </c>
      <c r="M2857" t="s">
        <v>2082</v>
      </c>
      <c r="N2857" s="2" t="s">
        <v>371</v>
      </c>
      <c r="O2857" s="6">
        <v>44749</v>
      </c>
      <c r="P2857" s="6">
        <v>44749</v>
      </c>
      <c r="Q2857" s="2" t="s">
        <v>35511</v>
      </c>
    </row>
    <row r="2858" spans="1:17" x14ac:dyDescent="0.3">
      <c r="A2858" s="2">
        <v>2022</v>
      </c>
      <c r="B2858" s="6">
        <v>44652</v>
      </c>
      <c r="C2858" s="6">
        <v>44742</v>
      </c>
      <c r="D2858" s="2" t="s">
        <v>50</v>
      </c>
      <c r="E2858" s="2" t="s">
        <v>372</v>
      </c>
      <c r="F2858" t="s">
        <v>253</v>
      </c>
      <c r="G2858" s="2" t="s">
        <v>253</v>
      </c>
      <c r="H2858" t="s">
        <v>64</v>
      </c>
      <c r="I2858" t="s">
        <v>2083</v>
      </c>
      <c r="J2858" t="s">
        <v>123</v>
      </c>
      <c r="K2858" t="s">
        <v>212</v>
      </c>
      <c r="L2858" s="2" t="s">
        <v>61</v>
      </c>
      <c r="M2858" t="s">
        <v>2084</v>
      </c>
      <c r="N2858" s="2" t="s">
        <v>371</v>
      </c>
      <c r="O2858" s="6">
        <v>44749</v>
      </c>
      <c r="P2858" s="6">
        <v>44749</v>
      </c>
      <c r="Q2858" s="2" t="s">
        <v>35511</v>
      </c>
    </row>
    <row r="2859" spans="1:17" x14ac:dyDescent="0.3">
      <c r="A2859" s="2">
        <v>2022</v>
      </c>
      <c r="B2859" s="6">
        <v>44652</v>
      </c>
      <c r="C2859" s="6">
        <v>44742</v>
      </c>
      <c r="D2859" s="2" t="s">
        <v>50</v>
      </c>
      <c r="E2859" s="2" t="s">
        <v>372</v>
      </c>
      <c r="F2859" t="s">
        <v>253</v>
      </c>
      <c r="G2859" s="2" t="s">
        <v>253</v>
      </c>
      <c r="H2859" t="s">
        <v>64</v>
      </c>
      <c r="I2859" t="s">
        <v>2085</v>
      </c>
      <c r="J2859" t="s">
        <v>187</v>
      </c>
      <c r="K2859" t="s">
        <v>122</v>
      </c>
      <c r="L2859" s="2" t="s">
        <v>61</v>
      </c>
      <c r="M2859" t="s">
        <v>2086</v>
      </c>
      <c r="N2859" s="2" t="s">
        <v>371</v>
      </c>
      <c r="O2859" s="6">
        <v>44749</v>
      </c>
      <c r="P2859" s="6">
        <v>44749</v>
      </c>
      <c r="Q2859" s="2" t="s">
        <v>35511</v>
      </c>
    </row>
    <row r="2860" spans="1:17" x14ac:dyDescent="0.3">
      <c r="A2860" s="2">
        <v>2022</v>
      </c>
      <c r="B2860" s="6">
        <v>44652</v>
      </c>
      <c r="C2860" s="6">
        <v>44742</v>
      </c>
      <c r="D2860" s="2" t="s">
        <v>50</v>
      </c>
      <c r="E2860" s="2" t="s">
        <v>372</v>
      </c>
      <c r="F2860" t="s">
        <v>253</v>
      </c>
      <c r="G2860" s="2" t="s">
        <v>253</v>
      </c>
      <c r="H2860" t="s">
        <v>64</v>
      </c>
      <c r="I2860" t="s">
        <v>2087</v>
      </c>
      <c r="J2860" t="s">
        <v>246</v>
      </c>
      <c r="K2860" t="s">
        <v>125</v>
      </c>
      <c r="L2860" s="2" t="s">
        <v>61</v>
      </c>
      <c r="M2860" t="s">
        <v>2088</v>
      </c>
      <c r="N2860" s="2" t="s">
        <v>371</v>
      </c>
      <c r="O2860" s="6">
        <v>44749</v>
      </c>
      <c r="P2860" s="6">
        <v>44749</v>
      </c>
      <c r="Q2860" s="2" t="s">
        <v>35511</v>
      </c>
    </row>
    <row r="2861" spans="1:17" x14ac:dyDescent="0.3">
      <c r="A2861" s="2">
        <v>2022</v>
      </c>
      <c r="B2861" s="6">
        <v>44652</v>
      </c>
      <c r="C2861" s="6">
        <v>44742</v>
      </c>
      <c r="D2861" s="2" t="s">
        <v>50</v>
      </c>
      <c r="E2861" s="2" t="s">
        <v>372</v>
      </c>
      <c r="F2861" t="s">
        <v>248</v>
      </c>
      <c r="G2861" s="2" t="s">
        <v>248</v>
      </c>
      <c r="H2861" t="s">
        <v>64</v>
      </c>
      <c r="I2861" t="s">
        <v>2089</v>
      </c>
      <c r="J2861" t="s">
        <v>139</v>
      </c>
      <c r="K2861" t="s">
        <v>86</v>
      </c>
      <c r="L2861" s="2" t="s">
        <v>61</v>
      </c>
      <c r="M2861" t="s">
        <v>2090</v>
      </c>
      <c r="N2861" s="2" t="s">
        <v>371</v>
      </c>
      <c r="O2861" s="6">
        <v>44749</v>
      </c>
      <c r="P2861" s="6">
        <v>44749</v>
      </c>
      <c r="Q2861" s="2" t="s">
        <v>35511</v>
      </c>
    </row>
    <row r="2862" spans="1:17" x14ac:dyDescent="0.3">
      <c r="A2862" s="2">
        <v>2022</v>
      </c>
      <c r="B2862" s="6">
        <v>44652</v>
      </c>
      <c r="C2862" s="6">
        <v>44742</v>
      </c>
      <c r="D2862" s="2" t="s">
        <v>50</v>
      </c>
      <c r="E2862" s="2" t="s">
        <v>372</v>
      </c>
      <c r="F2862" t="s">
        <v>248</v>
      </c>
      <c r="G2862" s="2" t="s">
        <v>248</v>
      </c>
      <c r="H2862" t="s">
        <v>64</v>
      </c>
      <c r="I2862" t="s">
        <v>2091</v>
      </c>
      <c r="J2862" t="s">
        <v>2092</v>
      </c>
      <c r="K2862" t="s">
        <v>2093</v>
      </c>
      <c r="L2862" s="2" t="s">
        <v>61</v>
      </c>
      <c r="M2862" t="s">
        <v>2094</v>
      </c>
      <c r="N2862" s="2" t="s">
        <v>371</v>
      </c>
      <c r="O2862" s="6">
        <v>44749</v>
      </c>
      <c r="P2862" s="6">
        <v>44749</v>
      </c>
      <c r="Q2862" s="2" t="s">
        <v>35511</v>
      </c>
    </row>
    <row r="2863" spans="1:17" x14ac:dyDescent="0.3">
      <c r="A2863" s="2">
        <v>2022</v>
      </c>
      <c r="B2863" s="6">
        <v>44652</v>
      </c>
      <c r="C2863" s="6">
        <v>44742</v>
      </c>
      <c r="D2863" s="2" t="s">
        <v>50</v>
      </c>
      <c r="E2863" s="2" t="s">
        <v>372</v>
      </c>
      <c r="F2863" t="s">
        <v>248</v>
      </c>
      <c r="G2863" s="2" t="s">
        <v>248</v>
      </c>
      <c r="H2863" t="s">
        <v>64</v>
      </c>
      <c r="I2863" t="s">
        <v>2095</v>
      </c>
      <c r="J2863" t="s">
        <v>67</v>
      </c>
      <c r="K2863" t="s">
        <v>136</v>
      </c>
      <c r="L2863" s="2" t="s">
        <v>61</v>
      </c>
      <c r="M2863" t="s">
        <v>2096</v>
      </c>
      <c r="N2863" s="2" t="s">
        <v>371</v>
      </c>
      <c r="O2863" s="6">
        <v>44749</v>
      </c>
      <c r="P2863" s="6">
        <v>44749</v>
      </c>
      <c r="Q2863" s="2" t="s">
        <v>35511</v>
      </c>
    </row>
    <row r="2864" spans="1:17" x14ac:dyDescent="0.3">
      <c r="A2864" s="2">
        <v>2022</v>
      </c>
      <c r="B2864" s="6">
        <v>44652</v>
      </c>
      <c r="C2864" s="6">
        <v>44742</v>
      </c>
      <c r="D2864" s="2" t="s">
        <v>50</v>
      </c>
      <c r="E2864" s="2" t="s">
        <v>372</v>
      </c>
      <c r="F2864" t="s">
        <v>248</v>
      </c>
      <c r="G2864" s="2" t="s">
        <v>248</v>
      </c>
      <c r="H2864" t="s">
        <v>64</v>
      </c>
      <c r="I2864" t="s">
        <v>2097</v>
      </c>
      <c r="J2864" t="s">
        <v>98</v>
      </c>
      <c r="K2864" t="s">
        <v>136</v>
      </c>
      <c r="L2864" s="2" t="s">
        <v>61</v>
      </c>
      <c r="M2864" t="s">
        <v>2098</v>
      </c>
      <c r="N2864" s="2" t="s">
        <v>371</v>
      </c>
      <c r="O2864" s="6">
        <v>44749</v>
      </c>
      <c r="P2864" s="6">
        <v>44749</v>
      </c>
      <c r="Q2864" s="2" t="s">
        <v>35511</v>
      </c>
    </row>
    <row r="2865" spans="1:17" x14ac:dyDescent="0.3">
      <c r="A2865" s="2">
        <v>2022</v>
      </c>
      <c r="B2865" s="6">
        <v>44652</v>
      </c>
      <c r="C2865" s="6">
        <v>44742</v>
      </c>
      <c r="D2865" s="2" t="s">
        <v>50</v>
      </c>
      <c r="E2865" s="2" t="s">
        <v>372</v>
      </c>
      <c r="F2865" t="s">
        <v>248</v>
      </c>
      <c r="G2865" s="2" t="s">
        <v>248</v>
      </c>
      <c r="H2865" t="s">
        <v>64</v>
      </c>
      <c r="I2865" t="s">
        <v>2099</v>
      </c>
      <c r="J2865" t="s">
        <v>2100</v>
      </c>
      <c r="K2865" t="s">
        <v>106</v>
      </c>
      <c r="L2865" s="2" t="s">
        <v>61</v>
      </c>
      <c r="M2865" t="s">
        <v>2101</v>
      </c>
      <c r="N2865" s="2" t="s">
        <v>371</v>
      </c>
      <c r="O2865" s="6">
        <v>44749</v>
      </c>
      <c r="P2865" s="6">
        <v>44749</v>
      </c>
      <c r="Q2865" s="2" t="s">
        <v>35511</v>
      </c>
    </row>
    <row r="2866" spans="1:17" x14ac:dyDescent="0.3">
      <c r="A2866" s="2">
        <v>2022</v>
      </c>
      <c r="B2866" s="6">
        <v>44652</v>
      </c>
      <c r="C2866" s="6">
        <v>44742</v>
      </c>
      <c r="D2866" s="2" t="s">
        <v>50</v>
      </c>
      <c r="E2866" s="2" t="s">
        <v>372</v>
      </c>
      <c r="F2866" t="s">
        <v>248</v>
      </c>
      <c r="G2866" s="2" t="s">
        <v>248</v>
      </c>
      <c r="H2866" t="s">
        <v>64</v>
      </c>
      <c r="I2866" t="s">
        <v>2102</v>
      </c>
      <c r="J2866" t="s">
        <v>106</v>
      </c>
      <c r="K2866" t="s">
        <v>67</v>
      </c>
      <c r="L2866" s="2" t="s">
        <v>61</v>
      </c>
      <c r="M2866" t="s">
        <v>2103</v>
      </c>
      <c r="N2866" s="2" t="s">
        <v>371</v>
      </c>
      <c r="O2866" s="6">
        <v>44749</v>
      </c>
      <c r="P2866" s="6">
        <v>44749</v>
      </c>
      <c r="Q2866" s="2" t="s">
        <v>35511</v>
      </c>
    </row>
    <row r="2867" spans="1:17" x14ac:dyDescent="0.3">
      <c r="A2867" s="2">
        <v>2022</v>
      </c>
      <c r="B2867" s="6">
        <v>44652</v>
      </c>
      <c r="C2867" s="6">
        <v>44742</v>
      </c>
      <c r="D2867" s="2" t="s">
        <v>50</v>
      </c>
      <c r="E2867" s="2" t="s">
        <v>372</v>
      </c>
      <c r="F2867" t="s">
        <v>248</v>
      </c>
      <c r="G2867" s="2" t="s">
        <v>248</v>
      </c>
      <c r="H2867" t="s">
        <v>64</v>
      </c>
      <c r="I2867" t="s">
        <v>2104</v>
      </c>
      <c r="J2867" t="s">
        <v>201</v>
      </c>
      <c r="K2867" t="s">
        <v>199</v>
      </c>
      <c r="L2867" s="2" t="s">
        <v>61</v>
      </c>
      <c r="M2867" t="s">
        <v>2105</v>
      </c>
      <c r="N2867" s="2" t="s">
        <v>371</v>
      </c>
      <c r="O2867" s="6">
        <v>44749</v>
      </c>
      <c r="P2867" s="6">
        <v>44749</v>
      </c>
      <c r="Q2867" s="2" t="s">
        <v>35511</v>
      </c>
    </row>
    <row r="2868" spans="1:17" x14ac:dyDescent="0.3">
      <c r="A2868" s="2">
        <v>2022</v>
      </c>
      <c r="B2868" s="6">
        <v>44652</v>
      </c>
      <c r="C2868" s="6">
        <v>44742</v>
      </c>
      <c r="D2868" s="2" t="s">
        <v>50</v>
      </c>
      <c r="E2868" s="2" t="s">
        <v>372</v>
      </c>
      <c r="F2868" t="s">
        <v>248</v>
      </c>
      <c r="G2868" s="2" t="s">
        <v>248</v>
      </c>
      <c r="H2868" t="s">
        <v>64</v>
      </c>
      <c r="I2868" t="s">
        <v>2106</v>
      </c>
      <c r="J2868" t="s">
        <v>255</v>
      </c>
      <c r="K2868" t="s">
        <v>2107</v>
      </c>
      <c r="L2868" s="2" t="s">
        <v>61</v>
      </c>
      <c r="M2868" t="s">
        <v>2108</v>
      </c>
      <c r="N2868" s="2" t="s">
        <v>371</v>
      </c>
      <c r="O2868" s="6">
        <v>44749</v>
      </c>
      <c r="P2868" s="6">
        <v>44749</v>
      </c>
      <c r="Q2868" s="2" t="s">
        <v>35511</v>
      </c>
    </row>
    <row r="2869" spans="1:17" x14ac:dyDescent="0.3">
      <c r="A2869" s="2">
        <v>2022</v>
      </c>
      <c r="B2869" s="6">
        <v>44652</v>
      </c>
      <c r="C2869" s="6">
        <v>44742</v>
      </c>
      <c r="D2869" s="2" t="s">
        <v>50</v>
      </c>
      <c r="E2869" s="2" t="s">
        <v>372</v>
      </c>
      <c r="F2869" t="s">
        <v>248</v>
      </c>
      <c r="G2869" s="2" t="s">
        <v>248</v>
      </c>
      <c r="H2869" t="s">
        <v>64</v>
      </c>
      <c r="I2869" t="s">
        <v>1120</v>
      </c>
      <c r="J2869" t="s">
        <v>139</v>
      </c>
      <c r="K2869" t="s">
        <v>197</v>
      </c>
      <c r="L2869" s="2" t="s">
        <v>61</v>
      </c>
      <c r="M2869" t="s">
        <v>2109</v>
      </c>
      <c r="N2869" s="2" t="s">
        <v>371</v>
      </c>
      <c r="O2869" s="6">
        <v>44749</v>
      </c>
      <c r="P2869" s="6">
        <v>44749</v>
      </c>
      <c r="Q2869" s="2" t="s">
        <v>35511</v>
      </c>
    </row>
    <row r="2870" spans="1:17" x14ac:dyDescent="0.3">
      <c r="A2870" s="2">
        <v>2022</v>
      </c>
      <c r="B2870" s="6">
        <v>44652</v>
      </c>
      <c r="C2870" s="6">
        <v>44742</v>
      </c>
      <c r="D2870" s="2" t="s">
        <v>50</v>
      </c>
      <c r="E2870" s="2" t="s">
        <v>372</v>
      </c>
      <c r="F2870" t="s">
        <v>248</v>
      </c>
      <c r="G2870" s="2" t="s">
        <v>248</v>
      </c>
      <c r="H2870" t="s">
        <v>64</v>
      </c>
      <c r="I2870" t="s">
        <v>2110</v>
      </c>
      <c r="J2870" t="s">
        <v>2111</v>
      </c>
      <c r="K2870" t="s">
        <v>450</v>
      </c>
      <c r="L2870" s="2" t="s">
        <v>61</v>
      </c>
      <c r="M2870" t="s">
        <v>2112</v>
      </c>
      <c r="N2870" s="2" t="s">
        <v>371</v>
      </c>
      <c r="O2870" s="6">
        <v>44749</v>
      </c>
      <c r="P2870" s="6">
        <v>44749</v>
      </c>
      <c r="Q2870" s="2" t="s">
        <v>35511</v>
      </c>
    </row>
    <row r="2871" spans="1:17" x14ac:dyDescent="0.3">
      <c r="A2871" s="2">
        <v>2022</v>
      </c>
      <c r="B2871" s="6">
        <v>44652</v>
      </c>
      <c r="C2871" s="6">
        <v>44742</v>
      </c>
      <c r="D2871" s="2" t="s">
        <v>50</v>
      </c>
      <c r="E2871" s="2" t="s">
        <v>372</v>
      </c>
      <c r="F2871" t="s">
        <v>248</v>
      </c>
      <c r="G2871" s="2" t="s">
        <v>248</v>
      </c>
      <c r="H2871" t="s">
        <v>64</v>
      </c>
      <c r="I2871" t="s">
        <v>2113</v>
      </c>
      <c r="J2871" t="s">
        <v>633</v>
      </c>
      <c r="K2871" t="s">
        <v>229</v>
      </c>
      <c r="L2871" s="2" t="s">
        <v>61</v>
      </c>
      <c r="M2871" t="s">
        <v>2114</v>
      </c>
      <c r="N2871" s="2" t="s">
        <v>371</v>
      </c>
      <c r="O2871" s="6">
        <v>44749</v>
      </c>
      <c r="P2871" s="6">
        <v>44749</v>
      </c>
      <c r="Q2871" s="2" t="s">
        <v>35511</v>
      </c>
    </row>
    <row r="2872" spans="1:17" x14ac:dyDescent="0.3">
      <c r="A2872" s="2">
        <v>2022</v>
      </c>
      <c r="B2872" s="6">
        <v>44652</v>
      </c>
      <c r="C2872" s="6">
        <v>44742</v>
      </c>
      <c r="D2872" s="2" t="s">
        <v>50</v>
      </c>
      <c r="E2872" s="2" t="s">
        <v>372</v>
      </c>
      <c r="F2872" t="s">
        <v>248</v>
      </c>
      <c r="G2872" s="2" t="s">
        <v>248</v>
      </c>
      <c r="H2872" t="s">
        <v>64</v>
      </c>
      <c r="I2872" t="s">
        <v>2115</v>
      </c>
      <c r="J2872" t="s">
        <v>1137</v>
      </c>
      <c r="K2872" t="s">
        <v>106</v>
      </c>
      <c r="L2872" s="2" t="s">
        <v>61</v>
      </c>
      <c r="M2872" t="s">
        <v>2116</v>
      </c>
      <c r="N2872" s="2" t="s">
        <v>371</v>
      </c>
      <c r="O2872" s="6">
        <v>44749</v>
      </c>
      <c r="P2872" s="6">
        <v>44749</v>
      </c>
      <c r="Q2872" s="2" t="s">
        <v>35511</v>
      </c>
    </row>
    <row r="2873" spans="1:17" x14ac:dyDescent="0.3">
      <c r="A2873" s="2">
        <v>2022</v>
      </c>
      <c r="B2873" s="6">
        <v>44652</v>
      </c>
      <c r="C2873" s="6">
        <v>44742</v>
      </c>
      <c r="D2873" s="2" t="s">
        <v>50</v>
      </c>
      <c r="E2873" s="2" t="s">
        <v>372</v>
      </c>
      <c r="F2873" t="s">
        <v>248</v>
      </c>
      <c r="G2873" s="2" t="s">
        <v>248</v>
      </c>
      <c r="H2873" t="s">
        <v>64</v>
      </c>
      <c r="I2873" t="s">
        <v>2117</v>
      </c>
      <c r="J2873" t="s">
        <v>1080</v>
      </c>
      <c r="K2873" t="s">
        <v>123</v>
      </c>
      <c r="L2873" s="2" t="s">
        <v>61</v>
      </c>
      <c r="M2873" t="s">
        <v>2118</v>
      </c>
      <c r="N2873" s="2" t="s">
        <v>371</v>
      </c>
      <c r="O2873" s="6">
        <v>44749</v>
      </c>
      <c r="P2873" s="6">
        <v>44749</v>
      </c>
      <c r="Q2873" s="2" t="s">
        <v>35511</v>
      </c>
    </row>
    <row r="2874" spans="1:17" x14ac:dyDescent="0.3">
      <c r="A2874" s="2">
        <v>2022</v>
      </c>
      <c r="B2874" s="6">
        <v>44652</v>
      </c>
      <c r="C2874" s="6">
        <v>44742</v>
      </c>
      <c r="D2874" s="2" t="s">
        <v>50</v>
      </c>
      <c r="E2874" s="2" t="s">
        <v>372</v>
      </c>
      <c r="F2874" t="s">
        <v>248</v>
      </c>
      <c r="G2874" s="2" t="s">
        <v>248</v>
      </c>
      <c r="H2874" t="s">
        <v>64</v>
      </c>
      <c r="I2874" t="s">
        <v>2119</v>
      </c>
      <c r="J2874" t="s">
        <v>158</v>
      </c>
      <c r="K2874" t="s">
        <v>122</v>
      </c>
      <c r="L2874" s="2" t="s">
        <v>61</v>
      </c>
      <c r="M2874" t="s">
        <v>2120</v>
      </c>
      <c r="N2874" s="2" t="s">
        <v>371</v>
      </c>
      <c r="O2874" s="6">
        <v>44749</v>
      </c>
      <c r="P2874" s="6">
        <v>44749</v>
      </c>
      <c r="Q2874" s="2" t="s">
        <v>35511</v>
      </c>
    </row>
    <row r="2875" spans="1:17" x14ac:dyDescent="0.3">
      <c r="A2875" s="2">
        <v>2022</v>
      </c>
      <c r="B2875" s="6">
        <v>44652</v>
      </c>
      <c r="C2875" s="6">
        <v>44742</v>
      </c>
      <c r="D2875" s="2" t="s">
        <v>50</v>
      </c>
      <c r="E2875" s="2" t="s">
        <v>372</v>
      </c>
      <c r="F2875" t="s">
        <v>248</v>
      </c>
      <c r="G2875" s="2" t="s">
        <v>248</v>
      </c>
      <c r="H2875" t="s">
        <v>64</v>
      </c>
      <c r="I2875" t="s">
        <v>2121</v>
      </c>
      <c r="J2875" t="s">
        <v>74</v>
      </c>
      <c r="K2875" t="s">
        <v>268</v>
      </c>
      <c r="L2875" s="2" t="s">
        <v>61</v>
      </c>
      <c r="M2875" t="s">
        <v>2122</v>
      </c>
      <c r="N2875" s="2" t="s">
        <v>371</v>
      </c>
      <c r="O2875" s="6">
        <v>44749</v>
      </c>
      <c r="P2875" s="6">
        <v>44749</v>
      </c>
      <c r="Q2875" s="2" t="s">
        <v>35511</v>
      </c>
    </row>
    <row r="2876" spans="1:17" x14ac:dyDescent="0.3">
      <c r="A2876" s="2">
        <v>2022</v>
      </c>
      <c r="B2876" s="6">
        <v>44652</v>
      </c>
      <c r="C2876" s="6">
        <v>44742</v>
      </c>
      <c r="D2876" s="2" t="s">
        <v>50</v>
      </c>
      <c r="E2876" s="2" t="s">
        <v>372</v>
      </c>
      <c r="F2876" t="s">
        <v>248</v>
      </c>
      <c r="G2876" s="2" t="s">
        <v>248</v>
      </c>
      <c r="H2876" t="s">
        <v>64</v>
      </c>
      <c r="I2876" t="s">
        <v>2123</v>
      </c>
      <c r="J2876" t="s">
        <v>127</v>
      </c>
      <c r="K2876" t="s">
        <v>235</v>
      </c>
      <c r="L2876" s="2" t="s">
        <v>61</v>
      </c>
      <c r="M2876" t="s">
        <v>2124</v>
      </c>
      <c r="N2876" s="2" t="s">
        <v>371</v>
      </c>
      <c r="O2876" s="6">
        <v>44749</v>
      </c>
      <c r="P2876" s="6">
        <v>44749</v>
      </c>
      <c r="Q2876" s="2" t="s">
        <v>35511</v>
      </c>
    </row>
    <row r="2877" spans="1:17" x14ac:dyDescent="0.3">
      <c r="A2877" s="2">
        <v>2022</v>
      </c>
      <c r="B2877" s="6">
        <v>44652</v>
      </c>
      <c r="C2877" s="6">
        <v>44742</v>
      </c>
      <c r="D2877" s="2" t="s">
        <v>50</v>
      </c>
      <c r="E2877" s="2" t="s">
        <v>372</v>
      </c>
      <c r="F2877" t="s">
        <v>248</v>
      </c>
      <c r="G2877" s="2" t="s">
        <v>248</v>
      </c>
      <c r="H2877" t="s">
        <v>64</v>
      </c>
      <c r="I2877" t="s">
        <v>117</v>
      </c>
      <c r="J2877" t="s">
        <v>67</v>
      </c>
      <c r="K2877" t="s">
        <v>67</v>
      </c>
      <c r="L2877" s="2" t="s">
        <v>61</v>
      </c>
      <c r="M2877" t="s">
        <v>2125</v>
      </c>
      <c r="N2877" s="2" t="s">
        <v>371</v>
      </c>
      <c r="O2877" s="6">
        <v>44749</v>
      </c>
      <c r="P2877" s="6">
        <v>44749</v>
      </c>
      <c r="Q2877" s="2" t="s">
        <v>35511</v>
      </c>
    </row>
    <row r="2878" spans="1:17" x14ac:dyDescent="0.3">
      <c r="A2878" s="2">
        <v>2022</v>
      </c>
      <c r="B2878" s="6">
        <v>44652</v>
      </c>
      <c r="C2878" s="6">
        <v>44742</v>
      </c>
      <c r="D2878" s="2" t="s">
        <v>50</v>
      </c>
      <c r="E2878" s="2" t="s">
        <v>372</v>
      </c>
      <c r="F2878" t="s">
        <v>248</v>
      </c>
      <c r="G2878" s="2" t="s">
        <v>248</v>
      </c>
      <c r="H2878" t="s">
        <v>64</v>
      </c>
      <c r="I2878" t="s">
        <v>2126</v>
      </c>
      <c r="J2878" t="s">
        <v>231</v>
      </c>
      <c r="K2878" t="s">
        <v>187</v>
      </c>
      <c r="L2878" s="2" t="s">
        <v>61</v>
      </c>
      <c r="M2878" t="s">
        <v>2127</v>
      </c>
      <c r="N2878" s="2" t="s">
        <v>371</v>
      </c>
      <c r="O2878" s="6">
        <v>44749</v>
      </c>
      <c r="P2878" s="6">
        <v>44749</v>
      </c>
      <c r="Q2878" s="2" t="s">
        <v>35511</v>
      </c>
    </row>
    <row r="2879" spans="1:17" x14ac:dyDescent="0.3">
      <c r="A2879" s="2">
        <v>2022</v>
      </c>
      <c r="B2879" s="6">
        <v>44652</v>
      </c>
      <c r="C2879" s="6">
        <v>44742</v>
      </c>
      <c r="D2879" s="2" t="s">
        <v>50</v>
      </c>
      <c r="E2879" s="2" t="s">
        <v>372</v>
      </c>
      <c r="F2879" t="s">
        <v>248</v>
      </c>
      <c r="G2879" s="2" t="s">
        <v>248</v>
      </c>
      <c r="H2879" t="s">
        <v>64</v>
      </c>
      <c r="I2879" t="s">
        <v>2128</v>
      </c>
      <c r="J2879" t="s">
        <v>123</v>
      </c>
      <c r="K2879" t="s">
        <v>83</v>
      </c>
      <c r="L2879" s="2" t="s">
        <v>61</v>
      </c>
      <c r="M2879" t="s">
        <v>2129</v>
      </c>
      <c r="N2879" s="2" t="s">
        <v>371</v>
      </c>
      <c r="O2879" s="6">
        <v>44749</v>
      </c>
      <c r="P2879" s="6">
        <v>44749</v>
      </c>
      <c r="Q2879" s="2" t="s">
        <v>35511</v>
      </c>
    </row>
    <row r="2880" spans="1:17" x14ac:dyDescent="0.3">
      <c r="A2880" s="2">
        <v>2022</v>
      </c>
      <c r="B2880" s="6">
        <v>44652</v>
      </c>
      <c r="C2880" s="6">
        <v>44742</v>
      </c>
      <c r="D2880" s="2" t="s">
        <v>50</v>
      </c>
      <c r="E2880" s="2" t="s">
        <v>372</v>
      </c>
      <c r="F2880" t="s">
        <v>248</v>
      </c>
      <c r="G2880" s="2" t="s">
        <v>248</v>
      </c>
      <c r="H2880" t="s">
        <v>64</v>
      </c>
      <c r="I2880" t="s">
        <v>105</v>
      </c>
      <c r="J2880" t="s">
        <v>2130</v>
      </c>
      <c r="K2880" t="s">
        <v>289</v>
      </c>
      <c r="L2880" s="2" t="s">
        <v>61</v>
      </c>
      <c r="M2880" t="s">
        <v>2131</v>
      </c>
      <c r="N2880" s="2" t="s">
        <v>371</v>
      </c>
      <c r="O2880" s="6">
        <v>44749</v>
      </c>
      <c r="P2880" s="6">
        <v>44749</v>
      </c>
      <c r="Q2880" s="2" t="s">
        <v>35511</v>
      </c>
    </row>
    <row r="2881" spans="1:17" x14ac:dyDescent="0.3">
      <c r="A2881" s="2">
        <v>2022</v>
      </c>
      <c r="B2881" s="6">
        <v>44652</v>
      </c>
      <c r="C2881" s="6">
        <v>44742</v>
      </c>
      <c r="D2881" s="2" t="s">
        <v>50</v>
      </c>
      <c r="E2881" s="2" t="s">
        <v>372</v>
      </c>
      <c r="F2881" t="s">
        <v>248</v>
      </c>
      <c r="G2881" s="2" t="s">
        <v>248</v>
      </c>
      <c r="H2881" t="s">
        <v>64</v>
      </c>
      <c r="I2881" t="s">
        <v>2132</v>
      </c>
      <c r="J2881" t="s">
        <v>351</v>
      </c>
      <c r="K2881" t="s">
        <v>2133</v>
      </c>
      <c r="L2881" s="2" t="s">
        <v>61</v>
      </c>
      <c r="M2881" t="s">
        <v>2134</v>
      </c>
      <c r="N2881" s="2" t="s">
        <v>371</v>
      </c>
      <c r="O2881" s="6">
        <v>44749</v>
      </c>
      <c r="P2881" s="6">
        <v>44749</v>
      </c>
      <c r="Q2881" s="2" t="s">
        <v>35511</v>
      </c>
    </row>
    <row r="2882" spans="1:17" x14ac:dyDescent="0.3">
      <c r="A2882" s="2">
        <v>2022</v>
      </c>
      <c r="B2882" s="6">
        <v>44652</v>
      </c>
      <c r="C2882" s="6">
        <v>44742</v>
      </c>
      <c r="D2882" s="2" t="s">
        <v>50</v>
      </c>
      <c r="E2882" s="2" t="s">
        <v>372</v>
      </c>
      <c r="F2882" t="s">
        <v>248</v>
      </c>
      <c r="G2882" s="2" t="s">
        <v>248</v>
      </c>
      <c r="H2882" t="s">
        <v>64</v>
      </c>
      <c r="I2882" t="s">
        <v>237</v>
      </c>
      <c r="J2882" t="s">
        <v>66</v>
      </c>
      <c r="K2882" t="s">
        <v>201</v>
      </c>
      <c r="L2882" s="2" t="s">
        <v>61</v>
      </c>
      <c r="M2882" t="s">
        <v>2135</v>
      </c>
      <c r="N2882" s="2" t="s">
        <v>371</v>
      </c>
      <c r="O2882" s="6">
        <v>44749</v>
      </c>
      <c r="P2882" s="6">
        <v>44749</v>
      </c>
      <c r="Q2882" s="2" t="s">
        <v>35511</v>
      </c>
    </row>
    <row r="2883" spans="1:17" x14ac:dyDescent="0.3">
      <c r="A2883" s="2">
        <v>2022</v>
      </c>
      <c r="B2883" s="6">
        <v>44652</v>
      </c>
      <c r="C2883" s="6">
        <v>44742</v>
      </c>
      <c r="D2883" s="2" t="s">
        <v>50</v>
      </c>
      <c r="E2883" s="2" t="s">
        <v>372</v>
      </c>
      <c r="F2883" t="s">
        <v>248</v>
      </c>
      <c r="G2883" s="2" t="s">
        <v>248</v>
      </c>
      <c r="H2883" t="s">
        <v>64</v>
      </c>
      <c r="I2883" t="s">
        <v>2136</v>
      </c>
      <c r="J2883" t="s">
        <v>2137</v>
      </c>
      <c r="K2883" t="s">
        <v>255</v>
      </c>
      <c r="L2883" s="2" t="s">
        <v>61</v>
      </c>
      <c r="M2883" t="s">
        <v>2138</v>
      </c>
      <c r="N2883" s="2" t="s">
        <v>371</v>
      </c>
      <c r="O2883" s="6">
        <v>44749</v>
      </c>
      <c r="P2883" s="6">
        <v>44749</v>
      </c>
      <c r="Q2883" s="2" t="s">
        <v>35511</v>
      </c>
    </row>
    <row r="2884" spans="1:17" x14ac:dyDescent="0.3">
      <c r="A2884" s="2">
        <v>2022</v>
      </c>
      <c r="B2884" s="6">
        <v>44652</v>
      </c>
      <c r="C2884" s="6">
        <v>44742</v>
      </c>
      <c r="D2884" s="2" t="s">
        <v>50</v>
      </c>
      <c r="E2884" s="2" t="s">
        <v>372</v>
      </c>
      <c r="F2884" t="s">
        <v>248</v>
      </c>
      <c r="G2884" s="2" t="s">
        <v>248</v>
      </c>
      <c r="H2884" t="s">
        <v>64</v>
      </c>
      <c r="I2884" t="s">
        <v>2139</v>
      </c>
      <c r="J2884" t="s">
        <v>1013</v>
      </c>
      <c r="K2884" t="s">
        <v>1013</v>
      </c>
      <c r="L2884" s="2" t="s">
        <v>61</v>
      </c>
      <c r="M2884" t="s">
        <v>2140</v>
      </c>
      <c r="N2884" s="2" t="s">
        <v>371</v>
      </c>
      <c r="O2884" s="6">
        <v>44749</v>
      </c>
      <c r="P2884" s="6">
        <v>44749</v>
      </c>
      <c r="Q2884" s="2" t="s">
        <v>35511</v>
      </c>
    </row>
    <row r="2885" spans="1:17" x14ac:dyDescent="0.3">
      <c r="A2885" s="2">
        <v>2022</v>
      </c>
      <c r="B2885" s="6">
        <v>44652</v>
      </c>
      <c r="C2885" s="6">
        <v>44742</v>
      </c>
      <c r="D2885" s="2" t="s">
        <v>50</v>
      </c>
      <c r="E2885" s="2" t="s">
        <v>372</v>
      </c>
      <c r="F2885" t="s">
        <v>248</v>
      </c>
      <c r="G2885" s="2" t="s">
        <v>248</v>
      </c>
      <c r="H2885" t="s">
        <v>64</v>
      </c>
      <c r="I2885" t="s">
        <v>619</v>
      </c>
      <c r="J2885" t="s">
        <v>106</v>
      </c>
      <c r="K2885" t="s">
        <v>818</v>
      </c>
      <c r="L2885" s="2" t="s">
        <v>61</v>
      </c>
      <c r="M2885" t="s">
        <v>2141</v>
      </c>
      <c r="N2885" s="2" t="s">
        <v>371</v>
      </c>
      <c r="O2885" s="6">
        <v>44749</v>
      </c>
      <c r="P2885" s="6">
        <v>44749</v>
      </c>
      <c r="Q2885" s="2" t="s">
        <v>35511</v>
      </c>
    </row>
    <row r="2886" spans="1:17" x14ac:dyDescent="0.3">
      <c r="A2886" s="2">
        <v>2022</v>
      </c>
      <c r="B2886" s="6">
        <v>44652</v>
      </c>
      <c r="C2886" s="6">
        <v>44742</v>
      </c>
      <c r="D2886" s="2" t="s">
        <v>50</v>
      </c>
      <c r="E2886" s="2" t="s">
        <v>372</v>
      </c>
      <c r="F2886" t="s">
        <v>2145</v>
      </c>
      <c r="G2886" s="2" t="s">
        <v>2145</v>
      </c>
      <c r="H2886" t="s">
        <v>64</v>
      </c>
      <c r="I2886" t="s">
        <v>2142</v>
      </c>
      <c r="J2886" t="s">
        <v>2143</v>
      </c>
      <c r="K2886" t="s">
        <v>2144</v>
      </c>
      <c r="L2886" s="2" t="s">
        <v>61</v>
      </c>
      <c r="M2886" t="s">
        <v>2146</v>
      </c>
      <c r="N2886" s="2" t="s">
        <v>371</v>
      </c>
      <c r="O2886" s="6">
        <v>44749</v>
      </c>
      <c r="P2886" s="6">
        <v>44749</v>
      </c>
      <c r="Q2886" s="2" t="s">
        <v>35511</v>
      </c>
    </row>
    <row r="2887" spans="1:17" x14ac:dyDescent="0.3">
      <c r="A2887" s="2">
        <v>2022</v>
      </c>
      <c r="B2887" s="6">
        <v>44652</v>
      </c>
      <c r="C2887" s="6">
        <v>44742</v>
      </c>
      <c r="D2887" s="2" t="s">
        <v>50</v>
      </c>
      <c r="E2887" s="2" t="s">
        <v>372</v>
      </c>
      <c r="F2887" t="s">
        <v>222</v>
      </c>
      <c r="G2887" s="2" t="s">
        <v>222</v>
      </c>
      <c r="H2887" t="s">
        <v>64</v>
      </c>
      <c r="I2887" t="s">
        <v>135</v>
      </c>
      <c r="J2887" t="s">
        <v>189</v>
      </c>
      <c r="K2887" t="s">
        <v>2147</v>
      </c>
      <c r="L2887" s="2" t="s">
        <v>61</v>
      </c>
      <c r="M2887" t="s">
        <v>2148</v>
      </c>
      <c r="N2887" s="2" t="s">
        <v>371</v>
      </c>
      <c r="O2887" s="6">
        <v>44749</v>
      </c>
      <c r="P2887" s="6">
        <v>44749</v>
      </c>
      <c r="Q2887" s="2" t="s">
        <v>35511</v>
      </c>
    </row>
    <row r="2888" spans="1:17" x14ac:dyDescent="0.3">
      <c r="A2888" s="2">
        <v>2022</v>
      </c>
      <c r="B2888" s="6">
        <v>44652</v>
      </c>
      <c r="C2888" s="6">
        <v>44742</v>
      </c>
      <c r="D2888" s="2" t="s">
        <v>50</v>
      </c>
      <c r="E2888" s="2" t="s">
        <v>372</v>
      </c>
      <c r="F2888" t="s">
        <v>68</v>
      </c>
      <c r="G2888" s="2" t="s">
        <v>68</v>
      </c>
      <c r="H2888" t="s">
        <v>64</v>
      </c>
      <c r="I2888" t="s">
        <v>464</v>
      </c>
      <c r="J2888" t="s">
        <v>2149</v>
      </c>
      <c r="K2888" t="s">
        <v>274</v>
      </c>
      <c r="L2888" s="2" t="s">
        <v>61</v>
      </c>
      <c r="M2888" t="s">
        <v>2150</v>
      </c>
      <c r="N2888" s="2" t="s">
        <v>371</v>
      </c>
      <c r="O2888" s="6">
        <v>44749</v>
      </c>
      <c r="P2888" s="6">
        <v>44749</v>
      </c>
      <c r="Q2888" s="2" t="s">
        <v>35511</v>
      </c>
    </row>
    <row r="2889" spans="1:17" x14ac:dyDescent="0.3">
      <c r="A2889" s="2">
        <v>2022</v>
      </c>
      <c r="B2889" s="6">
        <v>44652</v>
      </c>
      <c r="C2889" s="6">
        <v>44742</v>
      </c>
      <c r="D2889" s="2" t="s">
        <v>50</v>
      </c>
      <c r="E2889" s="2" t="s">
        <v>372</v>
      </c>
      <c r="F2889" t="s">
        <v>248</v>
      </c>
      <c r="G2889" s="2" t="s">
        <v>248</v>
      </c>
      <c r="H2889" t="s">
        <v>64</v>
      </c>
      <c r="I2889" t="s">
        <v>2151</v>
      </c>
      <c r="J2889" t="s">
        <v>644</v>
      </c>
      <c r="K2889" t="s">
        <v>273</v>
      </c>
      <c r="L2889" s="2" t="s">
        <v>61</v>
      </c>
      <c r="M2889" t="s">
        <v>2152</v>
      </c>
      <c r="N2889" s="2" t="s">
        <v>371</v>
      </c>
      <c r="O2889" s="6">
        <v>44749</v>
      </c>
      <c r="P2889" s="6">
        <v>44749</v>
      </c>
      <c r="Q2889" s="2" t="s">
        <v>35511</v>
      </c>
    </row>
    <row r="2890" spans="1:17" x14ac:dyDescent="0.3">
      <c r="A2890" s="2">
        <v>2022</v>
      </c>
      <c r="B2890" s="6">
        <v>44652</v>
      </c>
      <c r="C2890" s="6">
        <v>44742</v>
      </c>
      <c r="D2890" s="2" t="s">
        <v>50</v>
      </c>
      <c r="E2890" s="2" t="s">
        <v>372</v>
      </c>
      <c r="F2890" t="s">
        <v>124</v>
      </c>
      <c r="G2890" s="2" t="s">
        <v>124</v>
      </c>
      <c r="H2890" t="s">
        <v>2154</v>
      </c>
      <c r="I2890" t="s">
        <v>2153</v>
      </c>
      <c r="J2890" t="s">
        <v>99</v>
      </c>
      <c r="K2890" t="s">
        <v>122</v>
      </c>
      <c r="L2890" s="2" t="s">
        <v>61</v>
      </c>
      <c r="M2890" t="s">
        <v>2155</v>
      </c>
      <c r="N2890" s="2" t="s">
        <v>371</v>
      </c>
      <c r="O2890" s="6">
        <v>44749</v>
      </c>
      <c r="P2890" s="6">
        <v>44749</v>
      </c>
      <c r="Q2890" s="2" t="s">
        <v>35511</v>
      </c>
    </row>
    <row r="2891" spans="1:17" x14ac:dyDescent="0.3">
      <c r="A2891" s="2">
        <v>2022</v>
      </c>
      <c r="B2891" s="6">
        <v>44652</v>
      </c>
      <c r="C2891" s="6">
        <v>44742</v>
      </c>
      <c r="D2891" s="2" t="s">
        <v>50</v>
      </c>
      <c r="E2891" s="2" t="s">
        <v>372</v>
      </c>
      <c r="F2891" t="s">
        <v>124</v>
      </c>
      <c r="G2891" s="2" t="s">
        <v>124</v>
      </c>
      <c r="H2891" t="s">
        <v>69</v>
      </c>
      <c r="I2891" t="s">
        <v>2156</v>
      </c>
      <c r="J2891" t="s">
        <v>67</v>
      </c>
      <c r="K2891" t="s">
        <v>363</v>
      </c>
      <c r="L2891" s="2" t="s">
        <v>61</v>
      </c>
      <c r="M2891" t="s">
        <v>2157</v>
      </c>
      <c r="N2891" s="2" t="s">
        <v>371</v>
      </c>
      <c r="O2891" s="6">
        <v>44749</v>
      </c>
      <c r="P2891" s="6">
        <v>44749</v>
      </c>
      <c r="Q2891" s="2" t="s">
        <v>35511</v>
      </c>
    </row>
    <row r="2892" spans="1:17" x14ac:dyDescent="0.3">
      <c r="A2892" s="2">
        <v>2022</v>
      </c>
      <c r="B2892" s="6">
        <v>44652</v>
      </c>
      <c r="C2892" s="6">
        <v>44742</v>
      </c>
      <c r="D2892" s="2" t="s">
        <v>50</v>
      </c>
      <c r="E2892" s="2" t="s">
        <v>372</v>
      </c>
      <c r="F2892" t="s">
        <v>248</v>
      </c>
      <c r="G2892" s="2" t="s">
        <v>248</v>
      </c>
      <c r="H2892" t="s">
        <v>69</v>
      </c>
      <c r="I2892" t="s">
        <v>2158</v>
      </c>
      <c r="J2892" t="s">
        <v>333</v>
      </c>
      <c r="K2892" t="s">
        <v>2159</v>
      </c>
      <c r="L2892" s="2" t="s">
        <v>61</v>
      </c>
      <c r="M2892" t="s">
        <v>2160</v>
      </c>
      <c r="N2892" s="2" t="s">
        <v>371</v>
      </c>
      <c r="O2892" s="6">
        <v>44749</v>
      </c>
      <c r="P2892" s="6">
        <v>44749</v>
      </c>
      <c r="Q2892" s="2" t="s">
        <v>35511</v>
      </c>
    </row>
    <row r="2893" spans="1:17" x14ac:dyDescent="0.3">
      <c r="A2893" s="2">
        <v>2022</v>
      </c>
      <c r="B2893" s="6">
        <v>44652</v>
      </c>
      <c r="C2893" s="6">
        <v>44742</v>
      </c>
      <c r="D2893" s="2" t="s">
        <v>50</v>
      </c>
      <c r="E2893" s="2" t="s">
        <v>372</v>
      </c>
      <c r="F2893" t="s">
        <v>2163</v>
      </c>
      <c r="G2893" s="2" t="s">
        <v>2163</v>
      </c>
      <c r="H2893" t="s">
        <v>69</v>
      </c>
      <c r="I2893" t="s">
        <v>2161</v>
      </c>
      <c r="J2893" t="s">
        <v>2162</v>
      </c>
      <c r="K2893" t="s">
        <v>122</v>
      </c>
      <c r="L2893" s="2" t="s">
        <v>61</v>
      </c>
      <c r="M2893" t="s">
        <v>2164</v>
      </c>
      <c r="N2893" s="2" t="s">
        <v>371</v>
      </c>
      <c r="O2893" s="6">
        <v>44749</v>
      </c>
      <c r="P2893" s="6">
        <v>44749</v>
      </c>
      <c r="Q2893" s="2" t="s">
        <v>35511</v>
      </c>
    </row>
    <row r="2894" spans="1:17" x14ac:dyDescent="0.3">
      <c r="A2894" s="2">
        <v>2022</v>
      </c>
      <c r="B2894" s="6">
        <v>44652</v>
      </c>
      <c r="C2894" s="6">
        <v>44742</v>
      </c>
      <c r="D2894" s="2" t="s">
        <v>50</v>
      </c>
      <c r="E2894" s="2" t="s">
        <v>372</v>
      </c>
      <c r="F2894" t="s">
        <v>124</v>
      </c>
      <c r="G2894" s="2" t="s">
        <v>124</v>
      </c>
      <c r="H2894" t="s">
        <v>69</v>
      </c>
      <c r="I2894" t="s">
        <v>2165</v>
      </c>
      <c r="J2894" t="s">
        <v>103</v>
      </c>
      <c r="K2894" t="s">
        <v>67</v>
      </c>
      <c r="L2894" s="2" t="s">
        <v>61</v>
      </c>
      <c r="M2894" t="s">
        <v>2166</v>
      </c>
      <c r="N2894" s="2" t="s">
        <v>371</v>
      </c>
      <c r="O2894" s="6">
        <v>44749</v>
      </c>
      <c r="P2894" s="6">
        <v>44749</v>
      </c>
      <c r="Q2894" s="2" t="s">
        <v>35511</v>
      </c>
    </row>
    <row r="2895" spans="1:17" x14ac:dyDescent="0.3">
      <c r="A2895" s="2">
        <v>2022</v>
      </c>
      <c r="B2895" s="6">
        <v>44652</v>
      </c>
      <c r="C2895" s="6">
        <v>44742</v>
      </c>
      <c r="D2895" s="2" t="s">
        <v>50</v>
      </c>
      <c r="E2895" s="2" t="s">
        <v>372</v>
      </c>
      <c r="F2895" t="s">
        <v>324</v>
      </c>
      <c r="G2895" s="2" t="s">
        <v>324</v>
      </c>
      <c r="H2895" t="s">
        <v>64</v>
      </c>
      <c r="I2895" t="s">
        <v>844</v>
      </c>
      <c r="J2895" t="s">
        <v>136</v>
      </c>
      <c r="K2895" t="s">
        <v>160</v>
      </c>
      <c r="L2895" s="2" t="s">
        <v>61</v>
      </c>
      <c r="M2895" t="s">
        <v>2167</v>
      </c>
      <c r="N2895" s="2" t="s">
        <v>371</v>
      </c>
      <c r="O2895" s="6">
        <v>44749</v>
      </c>
      <c r="P2895" s="6">
        <v>44749</v>
      </c>
      <c r="Q2895" s="2" t="s">
        <v>35511</v>
      </c>
    </row>
    <row r="2896" spans="1:17" x14ac:dyDescent="0.3">
      <c r="A2896" s="2">
        <v>2022</v>
      </c>
      <c r="B2896" s="6">
        <v>44652</v>
      </c>
      <c r="C2896" s="6">
        <v>44742</v>
      </c>
      <c r="D2896" s="2" t="s">
        <v>50</v>
      </c>
      <c r="E2896" s="2" t="s">
        <v>372</v>
      </c>
      <c r="F2896" t="s">
        <v>248</v>
      </c>
      <c r="G2896" s="2" t="s">
        <v>248</v>
      </c>
      <c r="H2896" t="s">
        <v>69</v>
      </c>
      <c r="I2896" t="s">
        <v>2168</v>
      </c>
      <c r="J2896" t="s">
        <v>99</v>
      </c>
      <c r="K2896" t="s">
        <v>2169</v>
      </c>
      <c r="L2896" s="2" t="s">
        <v>61</v>
      </c>
      <c r="M2896" t="s">
        <v>2170</v>
      </c>
      <c r="N2896" s="2" t="s">
        <v>371</v>
      </c>
      <c r="O2896" s="6">
        <v>44749</v>
      </c>
      <c r="P2896" s="6">
        <v>44749</v>
      </c>
      <c r="Q2896" s="2" t="s">
        <v>35511</v>
      </c>
    </row>
    <row r="2897" spans="1:17" x14ac:dyDescent="0.3">
      <c r="A2897" s="2">
        <v>2022</v>
      </c>
      <c r="B2897" s="6">
        <v>44652</v>
      </c>
      <c r="C2897" s="6">
        <v>44742</v>
      </c>
      <c r="D2897" s="2" t="s">
        <v>50</v>
      </c>
      <c r="E2897" s="2" t="s">
        <v>372</v>
      </c>
      <c r="F2897" t="s">
        <v>2172</v>
      </c>
      <c r="G2897" s="2" t="s">
        <v>2172</v>
      </c>
      <c r="H2897" t="s">
        <v>64</v>
      </c>
      <c r="I2897" t="s">
        <v>844</v>
      </c>
      <c r="J2897" t="s">
        <v>2171</v>
      </c>
      <c r="K2897" t="s">
        <v>571</v>
      </c>
      <c r="L2897" s="2" t="s">
        <v>61</v>
      </c>
      <c r="M2897" t="s">
        <v>2173</v>
      </c>
      <c r="N2897" s="2" t="s">
        <v>371</v>
      </c>
      <c r="O2897" s="6">
        <v>44749</v>
      </c>
      <c r="P2897" s="6">
        <v>44749</v>
      </c>
      <c r="Q2897" s="2" t="s">
        <v>35511</v>
      </c>
    </row>
    <row r="2898" spans="1:17" x14ac:dyDescent="0.3">
      <c r="A2898" s="2">
        <v>2022</v>
      </c>
      <c r="B2898" s="6">
        <v>44652</v>
      </c>
      <c r="C2898" s="6">
        <v>44742</v>
      </c>
      <c r="D2898" s="2" t="s">
        <v>50</v>
      </c>
      <c r="E2898" s="2" t="s">
        <v>372</v>
      </c>
      <c r="F2898" t="s">
        <v>2176</v>
      </c>
      <c r="G2898" s="2" t="s">
        <v>2176</v>
      </c>
      <c r="H2898" t="s">
        <v>116</v>
      </c>
      <c r="I2898" t="s">
        <v>2174</v>
      </c>
      <c r="J2898" t="s">
        <v>2175</v>
      </c>
      <c r="K2898" t="s">
        <v>919</v>
      </c>
      <c r="L2898" s="2" t="s">
        <v>61</v>
      </c>
      <c r="M2898" t="s">
        <v>2177</v>
      </c>
      <c r="N2898" s="2" t="s">
        <v>371</v>
      </c>
      <c r="O2898" s="6">
        <v>44749</v>
      </c>
      <c r="P2898" s="6">
        <v>44749</v>
      </c>
      <c r="Q2898" s="2" t="s">
        <v>35511</v>
      </c>
    </row>
    <row r="2899" spans="1:17" x14ac:dyDescent="0.3">
      <c r="A2899" s="2">
        <v>2022</v>
      </c>
      <c r="B2899" s="6">
        <v>44652</v>
      </c>
      <c r="C2899" s="6">
        <v>44742</v>
      </c>
      <c r="D2899" s="2" t="s">
        <v>50</v>
      </c>
      <c r="E2899" s="2" t="s">
        <v>372</v>
      </c>
      <c r="F2899" t="s">
        <v>324</v>
      </c>
      <c r="G2899" s="2" t="s">
        <v>324</v>
      </c>
      <c r="H2899" t="s">
        <v>64</v>
      </c>
      <c r="I2899" t="s">
        <v>281</v>
      </c>
      <c r="J2899" t="s">
        <v>136</v>
      </c>
      <c r="K2899" t="s">
        <v>160</v>
      </c>
      <c r="L2899" s="2" t="s">
        <v>61</v>
      </c>
      <c r="M2899" t="s">
        <v>2178</v>
      </c>
      <c r="N2899" s="2" t="s">
        <v>371</v>
      </c>
      <c r="O2899" s="6">
        <v>44749</v>
      </c>
      <c r="P2899" s="6">
        <v>44749</v>
      </c>
      <c r="Q2899" s="2" t="s">
        <v>35511</v>
      </c>
    </row>
    <row r="2900" spans="1:17" x14ac:dyDescent="0.3">
      <c r="A2900" s="2">
        <v>2022</v>
      </c>
      <c r="B2900" s="6">
        <v>44652</v>
      </c>
      <c r="C2900" s="6">
        <v>44742</v>
      </c>
      <c r="D2900" s="2" t="s">
        <v>50</v>
      </c>
      <c r="E2900" s="2" t="s">
        <v>372</v>
      </c>
      <c r="F2900" t="s">
        <v>248</v>
      </c>
      <c r="G2900" s="2" t="s">
        <v>248</v>
      </c>
      <c r="H2900" t="s">
        <v>69</v>
      </c>
      <c r="I2900" t="s">
        <v>2179</v>
      </c>
      <c r="J2900" t="s">
        <v>103</v>
      </c>
      <c r="K2900" t="s">
        <v>312</v>
      </c>
      <c r="L2900" s="2" t="s">
        <v>61</v>
      </c>
      <c r="M2900" t="s">
        <v>2180</v>
      </c>
      <c r="N2900" s="2" t="s">
        <v>371</v>
      </c>
      <c r="O2900" s="6">
        <v>44749</v>
      </c>
      <c r="P2900" s="6">
        <v>44749</v>
      </c>
      <c r="Q2900" s="2" t="s">
        <v>35511</v>
      </c>
    </row>
    <row r="2901" spans="1:17" x14ac:dyDescent="0.3">
      <c r="A2901" s="2">
        <v>2022</v>
      </c>
      <c r="B2901" s="6">
        <v>44652</v>
      </c>
      <c r="C2901" s="6">
        <v>44742</v>
      </c>
      <c r="D2901" s="2" t="s">
        <v>50</v>
      </c>
      <c r="E2901" s="2" t="s">
        <v>372</v>
      </c>
      <c r="F2901" t="s">
        <v>248</v>
      </c>
      <c r="G2901" s="2" t="s">
        <v>248</v>
      </c>
      <c r="H2901" t="s">
        <v>64</v>
      </c>
      <c r="I2901" t="s">
        <v>2181</v>
      </c>
      <c r="J2901" t="s">
        <v>2169</v>
      </c>
      <c r="K2901" t="s">
        <v>147</v>
      </c>
      <c r="L2901" s="2" t="s">
        <v>61</v>
      </c>
      <c r="M2901" t="s">
        <v>2182</v>
      </c>
      <c r="N2901" s="2" t="s">
        <v>371</v>
      </c>
      <c r="O2901" s="6">
        <v>44749</v>
      </c>
      <c r="P2901" s="6">
        <v>44749</v>
      </c>
      <c r="Q2901" s="2" t="s">
        <v>35511</v>
      </c>
    </row>
    <row r="2902" spans="1:17" x14ac:dyDescent="0.3">
      <c r="A2902" s="2">
        <v>2022</v>
      </c>
      <c r="B2902" s="6">
        <v>44652</v>
      </c>
      <c r="C2902" s="6">
        <v>44742</v>
      </c>
      <c r="D2902" s="2" t="s">
        <v>50</v>
      </c>
      <c r="E2902" s="2" t="s">
        <v>372</v>
      </c>
      <c r="F2902" t="s">
        <v>124</v>
      </c>
      <c r="G2902" s="2" t="s">
        <v>124</v>
      </c>
      <c r="H2902" t="s">
        <v>64</v>
      </c>
      <c r="I2902" t="s">
        <v>2183</v>
      </c>
      <c r="J2902" t="s">
        <v>1040</v>
      </c>
      <c r="K2902" t="s">
        <v>208</v>
      </c>
      <c r="L2902" s="2" t="s">
        <v>61</v>
      </c>
      <c r="M2902" t="s">
        <v>2184</v>
      </c>
      <c r="N2902" s="2" t="s">
        <v>371</v>
      </c>
      <c r="O2902" s="6">
        <v>44749</v>
      </c>
      <c r="P2902" s="6">
        <v>44749</v>
      </c>
      <c r="Q2902" s="2" t="s">
        <v>35511</v>
      </c>
    </row>
    <row r="2903" spans="1:17" x14ac:dyDescent="0.3">
      <c r="A2903" s="2">
        <v>2022</v>
      </c>
      <c r="B2903" s="6">
        <v>44652</v>
      </c>
      <c r="C2903" s="6">
        <v>44742</v>
      </c>
      <c r="D2903" s="2" t="s">
        <v>50</v>
      </c>
      <c r="E2903" s="2" t="s">
        <v>372</v>
      </c>
      <c r="F2903" t="s">
        <v>277</v>
      </c>
      <c r="G2903" s="2" t="s">
        <v>277</v>
      </c>
      <c r="H2903" t="s">
        <v>64</v>
      </c>
      <c r="I2903" t="s">
        <v>1473</v>
      </c>
      <c r="J2903" t="s">
        <v>103</v>
      </c>
      <c r="K2903" t="s">
        <v>106</v>
      </c>
      <c r="L2903" s="2" t="s">
        <v>61</v>
      </c>
      <c r="M2903" t="s">
        <v>2185</v>
      </c>
      <c r="N2903" s="2" t="s">
        <v>371</v>
      </c>
      <c r="O2903" s="6">
        <v>44749</v>
      </c>
      <c r="P2903" s="6">
        <v>44749</v>
      </c>
      <c r="Q2903" s="2" t="s">
        <v>35511</v>
      </c>
    </row>
    <row r="2904" spans="1:17" x14ac:dyDescent="0.3">
      <c r="A2904" s="2">
        <v>2022</v>
      </c>
      <c r="B2904" s="6">
        <v>44652</v>
      </c>
      <c r="C2904" s="6">
        <v>44742</v>
      </c>
      <c r="D2904" s="2" t="s">
        <v>50</v>
      </c>
      <c r="E2904" s="2" t="s">
        <v>372</v>
      </c>
      <c r="F2904" t="s">
        <v>1568</v>
      </c>
      <c r="G2904" s="2" t="s">
        <v>1568</v>
      </c>
      <c r="H2904" t="s">
        <v>69</v>
      </c>
      <c r="I2904" t="s">
        <v>2186</v>
      </c>
      <c r="J2904" t="s">
        <v>2169</v>
      </c>
      <c r="K2904" t="s">
        <v>241</v>
      </c>
      <c r="L2904" s="2" t="s">
        <v>61</v>
      </c>
      <c r="M2904" t="s">
        <v>2187</v>
      </c>
      <c r="N2904" s="2" t="s">
        <v>371</v>
      </c>
      <c r="O2904" s="6">
        <v>44749</v>
      </c>
      <c r="P2904" s="6">
        <v>44749</v>
      </c>
      <c r="Q2904" s="2" t="s">
        <v>35511</v>
      </c>
    </row>
    <row r="2905" spans="1:17" x14ac:dyDescent="0.3">
      <c r="A2905" s="2">
        <v>2022</v>
      </c>
      <c r="B2905" s="6">
        <v>44652</v>
      </c>
      <c r="C2905" s="6">
        <v>44742</v>
      </c>
      <c r="D2905" s="2" t="s">
        <v>50</v>
      </c>
      <c r="E2905" s="2" t="s">
        <v>372</v>
      </c>
      <c r="F2905" t="s">
        <v>63</v>
      </c>
      <c r="G2905" s="2" t="s">
        <v>63</v>
      </c>
      <c r="H2905" t="s">
        <v>64</v>
      </c>
      <c r="I2905" t="s">
        <v>2188</v>
      </c>
      <c r="J2905" t="s">
        <v>66</v>
      </c>
      <c r="K2905" t="s">
        <v>289</v>
      </c>
      <c r="L2905" s="2" t="s">
        <v>61</v>
      </c>
      <c r="M2905" t="s">
        <v>2189</v>
      </c>
      <c r="N2905" s="2" t="s">
        <v>371</v>
      </c>
      <c r="O2905" s="6">
        <v>44749</v>
      </c>
      <c r="P2905" s="6">
        <v>44749</v>
      </c>
      <c r="Q2905" s="2" t="s">
        <v>35511</v>
      </c>
    </row>
    <row r="2906" spans="1:17" x14ac:dyDescent="0.3">
      <c r="A2906" s="2">
        <v>2022</v>
      </c>
      <c r="B2906" s="6">
        <v>44652</v>
      </c>
      <c r="C2906" s="6">
        <v>44742</v>
      </c>
      <c r="D2906" s="2" t="s">
        <v>50</v>
      </c>
      <c r="E2906" s="2" t="s">
        <v>372</v>
      </c>
      <c r="F2906" t="s">
        <v>253</v>
      </c>
      <c r="G2906" s="2" t="s">
        <v>253</v>
      </c>
      <c r="H2906" t="s">
        <v>64</v>
      </c>
      <c r="I2906" t="s">
        <v>2190</v>
      </c>
      <c r="J2906" t="s">
        <v>741</v>
      </c>
      <c r="K2906" t="s">
        <v>246</v>
      </c>
      <c r="L2906" s="2" t="s">
        <v>61</v>
      </c>
      <c r="M2906" t="s">
        <v>2191</v>
      </c>
      <c r="N2906" s="2" t="s">
        <v>371</v>
      </c>
      <c r="O2906" s="6">
        <v>44749</v>
      </c>
      <c r="P2906" s="6">
        <v>44749</v>
      </c>
      <c r="Q2906" s="2" t="s">
        <v>35511</v>
      </c>
    </row>
    <row r="2907" spans="1:17" x14ac:dyDescent="0.3">
      <c r="A2907" s="2">
        <v>2022</v>
      </c>
      <c r="B2907" s="6">
        <v>44652</v>
      </c>
      <c r="C2907" s="6">
        <v>44742</v>
      </c>
      <c r="D2907" s="2" t="s">
        <v>50</v>
      </c>
      <c r="E2907" s="2" t="s">
        <v>372</v>
      </c>
      <c r="F2907" t="s">
        <v>63</v>
      </c>
      <c r="G2907" s="2" t="s">
        <v>63</v>
      </c>
      <c r="H2907" t="s">
        <v>64</v>
      </c>
      <c r="I2907" t="s">
        <v>641</v>
      </c>
      <c r="J2907" t="s">
        <v>158</v>
      </c>
      <c r="K2907" t="s">
        <v>162</v>
      </c>
      <c r="L2907" s="2" t="s">
        <v>61</v>
      </c>
      <c r="M2907" t="s">
        <v>2192</v>
      </c>
      <c r="N2907" s="2" t="s">
        <v>371</v>
      </c>
      <c r="O2907" s="6">
        <v>44749</v>
      </c>
      <c r="P2907" s="6">
        <v>44749</v>
      </c>
      <c r="Q2907" s="2" t="s">
        <v>35511</v>
      </c>
    </row>
    <row r="2908" spans="1:17" x14ac:dyDescent="0.3">
      <c r="A2908" s="2">
        <v>2022</v>
      </c>
      <c r="B2908" s="6">
        <v>44652</v>
      </c>
      <c r="C2908" s="6">
        <v>44742</v>
      </c>
      <c r="D2908" s="2" t="s">
        <v>50</v>
      </c>
      <c r="E2908" s="2" t="s">
        <v>372</v>
      </c>
      <c r="F2908" t="s">
        <v>174</v>
      </c>
      <c r="G2908" s="2" t="s">
        <v>174</v>
      </c>
      <c r="H2908" t="s">
        <v>69</v>
      </c>
      <c r="I2908" t="s">
        <v>179</v>
      </c>
      <c r="J2908" t="s">
        <v>187</v>
      </c>
      <c r="K2908" t="s">
        <v>99</v>
      </c>
      <c r="L2908" s="2" t="s">
        <v>61</v>
      </c>
      <c r="M2908" t="s">
        <v>2193</v>
      </c>
      <c r="N2908" s="2" t="s">
        <v>371</v>
      </c>
      <c r="O2908" s="6">
        <v>44749</v>
      </c>
      <c r="P2908" s="6">
        <v>44749</v>
      </c>
      <c r="Q2908" s="2" t="s">
        <v>35511</v>
      </c>
    </row>
    <row r="2909" spans="1:17" x14ac:dyDescent="0.3">
      <c r="A2909" s="2">
        <v>2022</v>
      </c>
      <c r="B2909" s="6">
        <v>44652</v>
      </c>
      <c r="C2909" s="6">
        <v>44742</v>
      </c>
      <c r="D2909" s="2" t="s">
        <v>50</v>
      </c>
      <c r="E2909" s="2" t="s">
        <v>372</v>
      </c>
      <c r="F2909" t="s">
        <v>995</v>
      </c>
      <c r="G2909" s="2" t="s">
        <v>995</v>
      </c>
      <c r="H2909" t="s">
        <v>69</v>
      </c>
      <c r="I2909" t="s">
        <v>2194</v>
      </c>
      <c r="J2909" t="s">
        <v>1157</v>
      </c>
      <c r="K2909" t="s">
        <v>2195</v>
      </c>
      <c r="L2909" s="2" t="s">
        <v>61</v>
      </c>
      <c r="M2909" t="s">
        <v>2196</v>
      </c>
      <c r="N2909" s="2" t="s">
        <v>371</v>
      </c>
      <c r="O2909" s="6">
        <v>44749</v>
      </c>
      <c r="P2909" s="6">
        <v>44749</v>
      </c>
      <c r="Q2909" s="2" t="s">
        <v>35511</v>
      </c>
    </row>
    <row r="2910" spans="1:17" x14ac:dyDescent="0.3">
      <c r="A2910" s="2">
        <v>2022</v>
      </c>
      <c r="B2910" s="6">
        <v>44652</v>
      </c>
      <c r="C2910" s="6">
        <v>44742</v>
      </c>
      <c r="D2910" s="2" t="s">
        <v>50</v>
      </c>
      <c r="E2910" s="2" t="s">
        <v>372</v>
      </c>
      <c r="F2910" t="s">
        <v>253</v>
      </c>
      <c r="G2910" s="2" t="s">
        <v>253</v>
      </c>
      <c r="H2910" t="s">
        <v>64</v>
      </c>
      <c r="I2910" t="s">
        <v>807</v>
      </c>
      <c r="J2910" t="s">
        <v>122</v>
      </c>
      <c r="K2910" t="s">
        <v>1788</v>
      </c>
      <c r="L2910" s="2" t="s">
        <v>61</v>
      </c>
      <c r="M2910" t="s">
        <v>2197</v>
      </c>
      <c r="N2910" s="2" t="s">
        <v>371</v>
      </c>
      <c r="O2910" s="6">
        <v>44749</v>
      </c>
      <c r="P2910" s="6">
        <v>44749</v>
      </c>
      <c r="Q2910" s="2" t="s">
        <v>35511</v>
      </c>
    </row>
    <row r="2911" spans="1:17" x14ac:dyDescent="0.3">
      <c r="A2911" s="2">
        <v>2022</v>
      </c>
      <c r="B2911" s="6">
        <v>44652</v>
      </c>
      <c r="C2911" s="6">
        <v>44742</v>
      </c>
      <c r="D2911" s="2" t="s">
        <v>50</v>
      </c>
      <c r="E2911" s="2" t="s">
        <v>372</v>
      </c>
      <c r="F2911" t="s">
        <v>1578</v>
      </c>
      <c r="G2911" s="2" t="s">
        <v>1578</v>
      </c>
      <c r="H2911" t="s">
        <v>69</v>
      </c>
      <c r="I2911" t="s">
        <v>2198</v>
      </c>
      <c r="J2911" t="s">
        <v>667</v>
      </c>
      <c r="K2911" t="s">
        <v>103</v>
      </c>
      <c r="L2911" s="2" t="s">
        <v>61</v>
      </c>
      <c r="M2911" t="s">
        <v>2199</v>
      </c>
      <c r="N2911" s="2" t="s">
        <v>371</v>
      </c>
      <c r="O2911" s="6">
        <v>44749</v>
      </c>
      <c r="P2911" s="6">
        <v>44749</v>
      </c>
      <c r="Q2911" s="2" t="s">
        <v>35511</v>
      </c>
    </row>
    <row r="2912" spans="1:17" x14ac:dyDescent="0.3">
      <c r="A2912" s="2">
        <v>2022</v>
      </c>
      <c r="B2912" s="6">
        <v>44652</v>
      </c>
      <c r="C2912" s="6">
        <v>44742</v>
      </c>
      <c r="D2912" s="2" t="s">
        <v>50</v>
      </c>
      <c r="E2912" s="2" t="s">
        <v>372</v>
      </c>
      <c r="F2912" t="s">
        <v>213</v>
      </c>
      <c r="G2912" s="2" t="s">
        <v>213</v>
      </c>
      <c r="H2912" t="s">
        <v>69</v>
      </c>
      <c r="I2912" t="s">
        <v>2200</v>
      </c>
      <c r="J2912" t="s">
        <v>187</v>
      </c>
      <c r="K2912" t="s">
        <v>845</v>
      </c>
      <c r="L2912" s="2" t="s">
        <v>61</v>
      </c>
      <c r="M2912" t="s">
        <v>2201</v>
      </c>
      <c r="N2912" s="2" t="s">
        <v>371</v>
      </c>
      <c r="O2912" s="6">
        <v>44749</v>
      </c>
      <c r="P2912" s="6">
        <v>44749</v>
      </c>
      <c r="Q2912" s="2" t="s">
        <v>35511</v>
      </c>
    </row>
    <row r="2913" spans="1:17" x14ac:dyDescent="0.3">
      <c r="A2913" s="2">
        <v>2022</v>
      </c>
      <c r="B2913" s="6">
        <v>44652</v>
      </c>
      <c r="C2913" s="6">
        <v>44742</v>
      </c>
      <c r="D2913" s="2" t="s">
        <v>50</v>
      </c>
      <c r="E2913" s="2" t="s">
        <v>372</v>
      </c>
      <c r="F2913" t="s">
        <v>2203</v>
      </c>
      <c r="G2913" s="2" t="s">
        <v>2203</v>
      </c>
      <c r="H2913" t="s">
        <v>64</v>
      </c>
      <c r="I2913" t="s">
        <v>2202</v>
      </c>
      <c r="J2913" t="s">
        <v>136</v>
      </c>
      <c r="K2913" t="s">
        <v>86</v>
      </c>
      <c r="L2913" s="2" t="s">
        <v>61</v>
      </c>
      <c r="M2913" t="s">
        <v>2204</v>
      </c>
      <c r="N2913" s="2" t="s">
        <v>371</v>
      </c>
      <c r="O2913" s="6">
        <v>44749</v>
      </c>
      <c r="P2913" s="6">
        <v>44749</v>
      </c>
      <c r="Q2913" s="2" t="s">
        <v>35511</v>
      </c>
    </row>
    <row r="2914" spans="1:17" x14ac:dyDescent="0.3">
      <c r="A2914" s="2">
        <v>2022</v>
      </c>
      <c r="B2914" s="6">
        <v>44652</v>
      </c>
      <c r="C2914" s="6">
        <v>44742</v>
      </c>
      <c r="D2914" s="2" t="s">
        <v>50</v>
      </c>
      <c r="E2914" s="2" t="s">
        <v>372</v>
      </c>
      <c r="F2914" t="s">
        <v>124</v>
      </c>
      <c r="G2914" s="2" t="s">
        <v>124</v>
      </c>
      <c r="H2914" t="s">
        <v>64</v>
      </c>
      <c r="I2914" t="s">
        <v>272</v>
      </c>
      <c r="J2914" t="s">
        <v>2205</v>
      </c>
      <c r="K2914" t="s">
        <v>99</v>
      </c>
      <c r="L2914" s="2" t="s">
        <v>61</v>
      </c>
      <c r="M2914" t="s">
        <v>2206</v>
      </c>
      <c r="N2914" s="2" t="s">
        <v>371</v>
      </c>
      <c r="O2914" s="6">
        <v>44749</v>
      </c>
      <c r="P2914" s="6">
        <v>44749</v>
      </c>
      <c r="Q2914" s="2" t="s">
        <v>35511</v>
      </c>
    </row>
    <row r="2915" spans="1:17" x14ac:dyDescent="0.3">
      <c r="A2915" s="2">
        <v>2022</v>
      </c>
      <c r="B2915" s="6">
        <v>44652</v>
      </c>
      <c r="C2915" s="6">
        <v>44742</v>
      </c>
      <c r="D2915" s="2" t="s">
        <v>50</v>
      </c>
      <c r="E2915" s="2" t="s">
        <v>372</v>
      </c>
      <c r="F2915" t="s">
        <v>215</v>
      </c>
      <c r="G2915" s="2" t="s">
        <v>215</v>
      </c>
      <c r="H2915" t="s">
        <v>69</v>
      </c>
      <c r="I2915" t="s">
        <v>437</v>
      </c>
      <c r="J2915" t="s">
        <v>189</v>
      </c>
      <c r="K2915" t="s">
        <v>67</v>
      </c>
      <c r="L2915" s="2" t="s">
        <v>61</v>
      </c>
      <c r="M2915" t="s">
        <v>2207</v>
      </c>
      <c r="N2915" s="2" t="s">
        <v>371</v>
      </c>
      <c r="O2915" s="6">
        <v>44749</v>
      </c>
      <c r="P2915" s="6">
        <v>44749</v>
      </c>
      <c r="Q2915" s="2" t="s">
        <v>35511</v>
      </c>
    </row>
    <row r="2916" spans="1:17" x14ac:dyDescent="0.3">
      <c r="A2916" s="2">
        <v>2022</v>
      </c>
      <c r="B2916" s="6">
        <v>44652</v>
      </c>
      <c r="C2916" s="6">
        <v>44742</v>
      </c>
      <c r="D2916" s="2" t="s">
        <v>50</v>
      </c>
      <c r="E2916" s="2" t="s">
        <v>372</v>
      </c>
      <c r="F2916" t="s">
        <v>63</v>
      </c>
      <c r="G2916" s="2" t="s">
        <v>63</v>
      </c>
      <c r="H2916" t="s">
        <v>69</v>
      </c>
      <c r="I2916" t="s">
        <v>2208</v>
      </c>
      <c r="J2916" t="s">
        <v>131</v>
      </c>
      <c r="K2916" t="s">
        <v>83</v>
      </c>
      <c r="L2916" s="2" t="s">
        <v>61</v>
      </c>
      <c r="M2916" t="s">
        <v>2209</v>
      </c>
      <c r="N2916" s="2" t="s">
        <v>371</v>
      </c>
      <c r="O2916" s="6">
        <v>44749</v>
      </c>
      <c r="P2916" s="6">
        <v>44749</v>
      </c>
      <c r="Q2916" s="2" t="s">
        <v>35511</v>
      </c>
    </row>
    <row r="2917" spans="1:17" x14ac:dyDescent="0.3">
      <c r="A2917" s="2">
        <v>2022</v>
      </c>
      <c r="B2917" s="6">
        <v>44652</v>
      </c>
      <c r="C2917" s="6">
        <v>44742</v>
      </c>
      <c r="D2917" s="2" t="s">
        <v>50</v>
      </c>
      <c r="E2917" s="2" t="s">
        <v>372</v>
      </c>
      <c r="F2917" t="s">
        <v>174</v>
      </c>
      <c r="G2917" s="2" t="s">
        <v>174</v>
      </c>
      <c r="H2917" t="s">
        <v>69</v>
      </c>
      <c r="I2917" t="s">
        <v>2210</v>
      </c>
      <c r="J2917" t="s">
        <v>2171</v>
      </c>
      <c r="K2917" t="s">
        <v>571</v>
      </c>
      <c r="L2917" s="2" t="s">
        <v>61</v>
      </c>
      <c r="M2917" t="s">
        <v>2211</v>
      </c>
      <c r="N2917" s="2" t="s">
        <v>371</v>
      </c>
      <c r="O2917" s="6">
        <v>44749</v>
      </c>
      <c r="P2917" s="6">
        <v>44749</v>
      </c>
      <c r="Q2917" s="2" t="s">
        <v>35511</v>
      </c>
    </row>
    <row r="2918" spans="1:17" x14ac:dyDescent="0.3">
      <c r="A2918" s="2">
        <v>2022</v>
      </c>
      <c r="B2918" s="6">
        <v>44652</v>
      </c>
      <c r="C2918" s="6">
        <v>44742</v>
      </c>
      <c r="D2918" s="2" t="s">
        <v>50</v>
      </c>
      <c r="E2918" s="2" t="s">
        <v>372</v>
      </c>
      <c r="F2918" t="s">
        <v>248</v>
      </c>
      <c r="G2918" s="2" t="s">
        <v>248</v>
      </c>
      <c r="H2918" t="s">
        <v>69</v>
      </c>
      <c r="I2918" t="s">
        <v>2212</v>
      </c>
      <c r="J2918" t="s">
        <v>312</v>
      </c>
      <c r="K2918" t="s">
        <v>83</v>
      </c>
      <c r="L2918" s="2" t="s">
        <v>61</v>
      </c>
      <c r="M2918" t="s">
        <v>2213</v>
      </c>
      <c r="N2918" s="2" t="s">
        <v>371</v>
      </c>
      <c r="O2918" s="6">
        <v>44749</v>
      </c>
      <c r="P2918" s="6">
        <v>44749</v>
      </c>
      <c r="Q2918" s="2" t="s">
        <v>35511</v>
      </c>
    </row>
    <row r="2919" spans="1:17" x14ac:dyDescent="0.3">
      <c r="A2919" s="2">
        <v>2022</v>
      </c>
      <c r="B2919" s="6">
        <v>44652</v>
      </c>
      <c r="C2919" s="6">
        <v>44742</v>
      </c>
      <c r="D2919" s="2" t="s">
        <v>50</v>
      </c>
      <c r="E2919" s="2" t="s">
        <v>372</v>
      </c>
      <c r="F2919" t="s">
        <v>248</v>
      </c>
      <c r="G2919" s="2" t="s">
        <v>248</v>
      </c>
      <c r="H2919" t="s">
        <v>69</v>
      </c>
      <c r="I2919" t="s">
        <v>2214</v>
      </c>
      <c r="J2919" t="s">
        <v>83</v>
      </c>
      <c r="K2919" t="s">
        <v>86</v>
      </c>
      <c r="L2919" s="2" t="s">
        <v>61</v>
      </c>
      <c r="M2919" t="s">
        <v>2215</v>
      </c>
      <c r="N2919" s="2" t="s">
        <v>371</v>
      </c>
      <c r="O2919" s="6">
        <v>44749</v>
      </c>
      <c r="P2919" s="6">
        <v>44749</v>
      </c>
      <c r="Q2919" s="2" t="s">
        <v>35511</v>
      </c>
    </row>
    <row r="2920" spans="1:17" x14ac:dyDescent="0.3">
      <c r="A2920" s="2">
        <v>2022</v>
      </c>
      <c r="B2920" s="6">
        <v>44652</v>
      </c>
      <c r="C2920" s="6">
        <v>44742</v>
      </c>
      <c r="D2920" s="2" t="s">
        <v>50</v>
      </c>
      <c r="E2920" s="2" t="s">
        <v>372</v>
      </c>
      <c r="F2920" t="s">
        <v>253</v>
      </c>
      <c r="G2920" s="2" t="s">
        <v>253</v>
      </c>
      <c r="H2920" t="s">
        <v>64</v>
      </c>
      <c r="I2920" t="s">
        <v>1641</v>
      </c>
      <c r="J2920" t="s">
        <v>141</v>
      </c>
      <c r="K2920" t="s">
        <v>290</v>
      </c>
      <c r="L2920" s="2" t="s">
        <v>61</v>
      </c>
      <c r="M2920" t="s">
        <v>2216</v>
      </c>
      <c r="N2920" s="2" t="s">
        <v>371</v>
      </c>
      <c r="O2920" s="6">
        <v>44749</v>
      </c>
      <c r="P2920" s="6">
        <v>44749</v>
      </c>
      <c r="Q2920" s="2" t="s">
        <v>35511</v>
      </c>
    </row>
    <row r="2921" spans="1:17" x14ac:dyDescent="0.3">
      <c r="A2921" s="2">
        <v>2022</v>
      </c>
      <c r="B2921" s="6">
        <v>44652</v>
      </c>
      <c r="C2921" s="6">
        <v>44742</v>
      </c>
      <c r="D2921" s="2" t="s">
        <v>50</v>
      </c>
      <c r="E2921" s="2" t="s">
        <v>372</v>
      </c>
      <c r="F2921" t="s">
        <v>73</v>
      </c>
      <c r="G2921" s="2" t="s">
        <v>73</v>
      </c>
      <c r="H2921" t="s">
        <v>64</v>
      </c>
      <c r="I2921" t="s">
        <v>1282</v>
      </c>
      <c r="J2921" t="s">
        <v>103</v>
      </c>
      <c r="K2921" t="s">
        <v>67</v>
      </c>
      <c r="L2921" s="2" t="s">
        <v>61</v>
      </c>
      <c r="M2921" t="s">
        <v>2217</v>
      </c>
      <c r="N2921" s="2" t="s">
        <v>371</v>
      </c>
      <c r="O2921" s="6">
        <v>44749</v>
      </c>
      <c r="P2921" s="6">
        <v>44749</v>
      </c>
      <c r="Q2921" s="2" t="s">
        <v>35511</v>
      </c>
    </row>
    <row r="2922" spans="1:17" x14ac:dyDescent="0.3">
      <c r="A2922" s="2">
        <v>2022</v>
      </c>
      <c r="B2922" s="6">
        <v>44652</v>
      </c>
      <c r="C2922" s="6">
        <v>44742</v>
      </c>
      <c r="D2922" s="2" t="s">
        <v>50</v>
      </c>
      <c r="E2922" s="2" t="s">
        <v>372</v>
      </c>
      <c r="F2922" t="s">
        <v>2219</v>
      </c>
      <c r="G2922" s="2" t="s">
        <v>2219</v>
      </c>
      <c r="H2922" t="s">
        <v>64</v>
      </c>
      <c r="I2922" t="s">
        <v>2218</v>
      </c>
      <c r="J2922" t="s">
        <v>555</v>
      </c>
      <c r="K2922" t="s">
        <v>312</v>
      </c>
      <c r="L2922" s="2" t="s">
        <v>61</v>
      </c>
      <c r="M2922" t="s">
        <v>2220</v>
      </c>
      <c r="N2922" s="2" t="s">
        <v>371</v>
      </c>
      <c r="O2922" s="6">
        <v>44749</v>
      </c>
      <c r="P2922" s="6">
        <v>44749</v>
      </c>
      <c r="Q2922" s="2" t="s">
        <v>35511</v>
      </c>
    </row>
    <row r="2923" spans="1:17" x14ac:dyDescent="0.3">
      <c r="A2923" s="2">
        <v>2022</v>
      </c>
      <c r="B2923" s="6">
        <v>44652</v>
      </c>
      <c r="C2923" s="6">
        <v>44742</v>
      </c>
      <c r="D2923" s="2" t="s">
        <v>50</v>
      </c>
      <c r="E2923" s="2" t="s">
        <v>372</v>
      </c>
      <c r="F2923" t="s">
        <v>253</v>
      </c>
      <c r="G2923" s="2" t="s">
        <v>253</v>
      </c>
      <c r="H2923" t="s">
        <v>69</v>
      </c>
      <c r="I2923" t="s">
        <v>807</v>
      </c>
      <c r="J2923" t="s">
        <v>459</v>
      </c>
      <c r="K2923" t="s">
        <v>99</v>
      </c>
      <c r="L2923" s="2" t="s">
        <v>61</v>
      </c>
      <c r="M2923" t="s">
        <v>2222</v>
      </c>
      <c r="N2923" s="2" t="s">
        <v>371</v>
      </c>
      <c r="O2923" s="6">
        <v>44749</v>
      </c>
      <c r="P2923" s="6">
        <v>44749</v>
      </c>
      <c r="Q2923" s="2" t="s">
        <v>35511</v>
      </c>
    </row>
    <row r="2924" spans="1:17" x14ac:dyDescent="0.3">
      <c r="A2924" s="2">
        <v>2022</v>
      </c>
      <c r="B2924" s="6">
        <v>44652</v>
      </c>
      <c r="C2924" s="6">
        <v>44742</v>
      </c>
      <c r="D2924" s="2" t="s">
        <v>50</v>
      </c>
      <c r="E2924" s="2" t="s">
        <v>372</v>
      </c>
      <c r="F2924" t="s">
        <v>213</v>
      </c>
      <c r="G2924" s="2" t="s">
        <v>213</v>
      </c>
      <c r="H2924" t="s">
        <v>69</v>
      </c>
      <c r="I2924" t="s">
        <v>2223</v>
      </c>
      <c r="J2924" t="s">
        <v>1981</v>
      </c>
      <c r="K2924" t="s">
        <v>93</v>
      </c>
      <c r="L2924" s="2" t="s">
        <v>61</v>
      </c>
      <c r="M2924" t="s">
        <v>2224</v>
      </c>
      <c r="N2924" s="2" t="s">
        <v>371</v>
      </c>
      <c r="O2924" s="6">
        <v>44749</v>
      </c>
      <c r="P2924" s="6">
        <v>44749</v>
      </c>
      <c r="Q2924" s="2" t="s">
        <v>35511</v>
      </c>
    </row>
    <row r="2925" spans="1:17" x14ac:dyDescent="0.3">
      <c r="A2925" s="2">
        <v>2022</v>
      </c>
      <c r="B2925" s="6">
        <v>44652</v>
      </c>
      <c r="C2925" s="6">
        <v>44742</v>
      </c>
      <c r="D2925" s="2" t="s">
        <v>50</v>
      </c>
      <c r="E2925" s="2" t="s">
        <v>372</v>
      </c>
      <c r="F2925" t="s">
        <v>248</v>
      </c>
      <c r="G2925" s="2" t="s">
        <v>248</v>
      </c>
      <c r="H2925" t="s">
        <v>64</v>
      </c>
      <c r="I2925" t="s">
        <v>520</v>
      </c>
      <c r="J2925" t="s">
        <v>234</v>
      </c>
      <c r="K2925" t="s">
        <v>197</v>
      </c>
      <c r="L2925" s="2" t="s">
        <v>61</v>
      </c>
      <c r="M2925" t="s">
        <v>2225</v>
      </c>
      <c r="N2925" s="2" t="s">
        <v>371</v>
      </c>
      <c r="O2925" s="6">
        <v>44749</v>
      </c>
      <c r="P2925" s="6">
        <v>44749</v>
      </c>
      <c r="Q2925" s="2" t="s">
        <v>35511</v>
      </c>
    </row>
    <row r="2926" spans="1:17" x14ac:dyDescent="0.3">
      <c r="A2926" s="2">
        <v>2022</v>
      </c>
      <c r="B2926" s="6">
        <v>44652</v>
      </c>
      <c r="C2926" s="6">
        <v>44742</v>
      </c>
      <c r="D2926" s="2" t="s">
        <v>50</v>
      </c>
      <c r="E2926" s="2" t="s">
        <v>372</v>
      </c>
      <c r="F2926" t="s">
        <v>73</v>
      </c>
      <c r="G2926" s="2" t="s">
        <v>73</v>
      </c>
      <c r="H2926" t="s">
        <v>69</v>
      </c>
      <c r="I2926" t="s">
        <v>2226</v>
      </c>
      <c r="J2926" t="s">
        <v>726</v>
      </c>
      <c r="K2926" t="s">
        <v>128</v>
      </c>
      <c r="L2926" s="2" t="s">
        <v>61</v>
      </c>
      <c r="M2926" t="s">
        <v>2227</v>
      </c>
      <c r="N2926" s="2" t="s">
        <v>371</v>
      </c>
      <c r="O2926" s="6">
        <v>44749</v>
      </c>
      <c r="P2926" s="6">
        <v>44749</v>
      </c>
      <c r="Q2926" s="2" t="s">
        <v>35511</v>
      </c>
    </row>
    <row r="2927" spans="1:17" x14ac:dyDescent="0.3">
      <c r="A2927" s="2">
        <v>2022</v>
      </c>
      <c r="B2927" s="6">
        <v>44652</v>
      </c>
      <c r="C2927" s="6">
        <v>44742</v>
      </c>
      <c r="D2927" s="2" t="s">
        <v>50</v>
      </c>
      <c r="E2927" s="2" t="s">
        <v>372</v>
      </c>
      <c r="F2927" t="s">
        <v>248</v>
      </c>
      <c r="G2927" s="2" t="s">
        <v>248</v>
      </c>
      <c r="H2927" t="s">
        <v>64</v>
      </c>
      <c r="I2927" t="s">
        <v>2228</v>
      </c>
      <c r="J2927" t="s">
        <v>122</v>
      </c>
      <c r="K2927" t="s">
        <v>2229</v>
      </c>
      <c r="L2927" s="2" t="s">
        <v>61</v>
      </c>
      <c r="M2927" t="s">
        <v>2230</v>
      </c>
      <c r="N2927" s="2" t="s">
        <v>371</v>
      </c>
      <c r="O2927" s="6">
        <v>44749</v>
      </c>
      <c r="P2927" s="6">
        <v>44749</v>
      </c>
      <c r="Q2927" s="2" t="s">
        <v>35511</v>
      </c>
    </row>
    <row r="2928" spans="1:17" x14ac:dyDescent="0.3">
      <c r="A2928" s="2">
        <v>2022</v>
      </c>
      <c r="B2928" s="6">
        <v>44652</v>
      </c>
      <c r="C2928" s="6">
        <v>44742</v>
      </c>
      <c r="D2928" s="2" t="s">
        <v>50</v>
      </c>
      <c r="E2928" s="2" t="s">
        <v>372</v>
      </c>
      <c r="F2928" t="s">
        <v>298</v>
      </c>
      <c r="G2928" s="2" t="s">
        <v>298</v>
      </c>
      <c r="H2928" t="s">
        <v>64</v>
      </c>
      <c r="I2928" t="s">
        <v>2231</v>
      </c>
      <c r="J2928" t="s">
        <v>408</v>
      </c>
      <c r="K2928" t="s">
        <v>1152</v>
      </c>
      <c r="L2928" s="2" t="s">
        <v>61</v>
      </c>
      <c r="M2928" t="s">
        <v>2232</v>
      </c>
      <c r="N2928" s="2" t="s">
        <v>371</v>
      </c>
      <c r="O2928" s="6">
        <v>44749</v>
      </c>
      <c r="P2928" s="6">
        <v>44749</v>
      </c>
      <c r="Q2928" s="2" t="s">
        <v>35511</v>
      </c>
    </row>
    <row r="2929" spans="1:17" x14ac:dyDescent="0.3">
      <c r="A2929" s="2">
        <v>2022</v>
      </c>
      <c r="B2929" s="6">
        <v>44652</v>
      </c>
      <c r="C2929" s="6">
        <v>44742</v>
      </c>
      <c r="D2929" s="2" t="s">
        <v>50</v>
      </c>
      <c r="E2929" s="2" t="s">
        <v>372</v>
      </c>
      <c r="F2929" t="s">
        <v>213</v>
      </c>
      <c r="G2929" s="2" t="s">
        <v>213</v>
      </c>
      <c r="H2929" t="s">
        <v>69</v>
      </c>
      <c r="I2929" t="s">
        <v>2233</v>
      </c>
      <c r="J2929" t="s">
        <v>2234</v>
      </c>
      <c r="K2929" t="s">
        <v>191</v>
      </c>
      <c r="L2929" s="2" t="s">
        <v>61</v>
      </c>
      <c r="M2929" t="s">
        <v>2235</v>
      </c>
      <c r="N2929" s="2" t="s">
        <v>371</v>
      </c>
      <c r="O2929" s="6">
        <v>44749</v>
      </c>
      <c r="P2929" s="6">
        <v>44749</v>
      </c>
      <c r="Q2929" s="2" t="s">
        <v>35511</v>
      </c>
    </row>
    <row r="2930" spans="1:17" x14ac:dyDescent="0.3">
      <c r="A2930" s="2">
        <v>2022</v>
      </c>
      <c r="B2930" s="6">
        <v>44652</v>
      </c>
      <c r="C2930" s="6">
        <v>44742</v>
      </c>
      <c r="D2930" s="2" t="s">
        <v>50</v>
      </c>
      <c r="E2930" s="2" t="s">
        <v>372</v>
      </c>
      <c r="F2930" t="s">
        <v>76</v>
      </c>
      <c r="G2930" s="2" t="s">
        <v>76</v>
      </c>
      <c r="H2930" t="s">
        <v>69</v>
      </c>
      <c r="I2930" t="s">
        <v>2236</v>
      </c>
      <c r="J2930" t="s">
        <v>67</v>
      </c>
      <c r="K2930" t="s">
        <v>201</v>
      </c>
      <c r="L2930" s="2" t="s">
        <v>61</v>
      </c>
      <c r="M2930" t="s">
        <v>2237</v>
      </c>
      <c r="N2930" s="2" t="s">
        <v>371</v>
      </c>
      <c r="O2930" s="6">
        <v>44749</v>
      </c>
      <c r="P2930" s="6">
        <v>44749</v>
      </c>
      <c r="Q2930" s="2" t="s">
        <v>35511</v>
      </c>
    </row>
    <row r="2931" spans="1:17" x14ac:dyDescent="0.3">
      <c r="A2931" s="2">
        <v>2022</v>
      </c>
      <c r="B2931" s="6">
        <v>44652</v>
      </c>
      <c r="C2931" s="6">
        <v>44742</v>
      </c>
      <c r="D2931" s="2" t="s">
        <v>50</v>
      </c>
      <c r="E2931" s="2" t="s">
        <v>372</v>
      </c>
      <c r="F2931" t="s">
        <v>734</v>
      </c>
      <c r="G2931" s="2" t="s">
        <v>734</v>
      </c>
      <c r="H2931" t="s">
        <v>64</v>
      </c>
      <c r="I2931" t="s">
        <v>2238</v>
      </c>
      <c r="J2931" t="s">
        <v>816</v>
      </c>
      <c r="K2931" t="s">
        <v>74</v>
      </c>
      <c r="L2931" s="2" t="s">
        <v>61</v>
      </c>
      <c r="M2931" t="s">
        <v>2239</v>
      </c>
      <c r="N2931" s="2" t="s">
        <v>371</v>
      </c>
      <c r="O2931" s="6">
        <v>44749</v>
      </c>
      <c r="P2931" s="6">
        <v>44749</v>
      </c>
      <c r="Q2931" s="2" t="s">
        <v>35511</v>
      </c>
    </row>
    <row r="2932" spans="1:17" x14ac:dyDescent="0.3">
      <c r="A2932" s="2">
        <v>2022</v>
      </c>
      <c r="B2932" s="6">
        <v>44652</v>
      </c>
      <c r="C2932" s="6">
        <v>44742</v>
      </c>
      <c r="D2932" s="2" t="s">
        <v>50</v>
      </c>
      <c r="E2932" s="2" t="s">
        <v>372</v>
      </c>
      <c r="F2932" t="s">
        <v>248</v>
      </c>
      <c r="G2932" s="2" t="s">
        <v>248</v>
      </c>
      <c r="H2932" t="s">
        <v>69</v>
      </c>
      <c r="I2932" t="s">
        <v>247</v>
      </c>
      <c r="J2932" t="s">
        <v>80</v>
      </c>
      <c r="K2932" t="s">
        <v>282</v>
      </c>
      <c r="L2932" s="2" t="s">
        <v>61</v>
      </c>
      <c r="M2932" t="s">
        <v>2240</v>
      </c>
      <c r="N2932" s="2" t="s">
        <v>371</v>
      </c>
      <c r="O2932" s="6">
        <v>44749</v>
      </c>
      <c r="P2932" s="6">
        <v>44749</v>
      </c>
      <c r="Q2932" s="2" t="s">
        <v>35511</v>
      </c>
    </row>
    <row r="2933" spans="1:17" x14ac:dyDescent="0.3">
      <c r="A2933" s="2">
        <v>2022</v>
      </c>
      <c r="B2933" s="6">
        <v>44652</v>
      </c>
      <c r="C2933" s="6">
        <v>44742</v>
      </c>
      <c r="D2933" s="2" t="s">
        <v>50</v>
      </c>
      <c r="E2933" s="2" t="s">
        <v>372</v>
      </c>
      <c r="F2933" t="s">
        <v>174</v>
      </c>
      <c r="G2933" s="2" t="s">
        <v>174</v>
      </c>
      <c r="H2933" t="s">
        <v>69</v>
      </c>
      <c r="I2933" t="s">
        <v>364</v>
      </c>
      <c r="J2933" t="s">
        <v>86</v>
      </c>
      <c r="K2933" t="s">
        <v>103</v>
      </c>
      <c r="L2933" s="2" t="s">
        <v>61</v>
      </c>
      <c r="M2933" t="s">
        <v>2241</v>
      </c>
      <c r="N2933" s="2" t="s">
        <v>371</v>
      </c>
      <c r="O2933" s="6">
        <v>44749</v>
      </c>
      <c r="P2933" s="6">
        <v>44749</v>
      </c>
      <c r="Q2933" s="2" t="s">
        <v>35511</v>
      </c>
    </row>
    <row r="2934" spans="1:17" x14ac:dyDescent="0.3">
      <c r="A2934" s="2">
        <v>2022</v>
      </c>
      <c r="B2934" s="6">
        <v>44652</v>
      </c>
      <c r="C2934" s="6">
        <v>44742</v>
      </c>
      <c r="D2934" s="2" t="s">
        <v>50</v>
      </c>
      <c r="E2934" s="2" t="s">
        <v>372</v>
      </c>
      <c r="F2934" t="s">
        <v>200</v>
      </c>
      <c r="G2934" s="2" t="s">
        <v>200</v>
      </c>
      <c r="H2934" t="s">
        <v>69</v>
      </c>
      <c r="I2934" t="s">
        <v>285</v>
      </c>
      <c r="J2934" t="s">
        <v>1865</v>
      </c>
      <c r="K2934" t="s">
        <v>225</v>
      </c>
      <c r="L2934" s="2" t="s">
        <v>61</v>
      </c>
      <c r="M2934" t="s">
        <v>2242</v>
      </c>
      <c r="N2934" s="2" t="s">
        <v>371</v>
      </c>
      <c r="O2934" s="6">
        <v>44749</v>
      </c>
      <c r="P2934" s="6">
        <v>44749</v>
      </c>
      <c r="Q2934" s="2" t="s">
        <v>35511</v>
      </c>
    </row>
    <row r="2935" spans="1:17" x14ac:dyDescent="0.3">
      <c r="A2935" s="2">
        <v>2022</v>
      </c>
      <c r="B2935" s="6">
        <v>44652</v>
      </c>
      <c r="C2935" s="6">
        <v>44742</v>
      </c>
      <c r="D2935" s="2" t="s">
        <v>50</v>
      </c>
      <c r="E2935" s="2" t="s">
        <v>372</v>
      </c>
      <c r="F2935" t="s">
        <v>324</v>
      </c>
      <c r="G2935" s="2" t="s">
        <v>324</v>
      </c>
      <c r="H2935" t="s">
        <v>69</v>
      </c>
      <c r="I2935" t="s">
        <v>1848</v>
      </c>
      <c r="J2935" t="s">
        <v>123</v>
      </c>
      <c r="K2935" t="s">
        <v>181</v>
      </c>
      <c r="L2935" s="2" t="s">
        <v>61</v>
      </c>
      <c r="M2935" t="s">
        <v>2243</v>
      </c>
      <c r="N2935" s="2" t="s">
        <v>371</v>
      </c>
      <c r="O2935" s="6">
        <v>44749</v>
      </c>
      <c r="P2935" s="6">
        <v>44749</v>
      </c>
      <c r="Q2935" s="2" t="s">
        <v>35511</v>
      </c>
    </row>
    <row r="2936" spans="1:17" x14ac:dyDescent="0.3">
      <c r="A2936" s="2">
        <v>2022</v>
      </c>
      <c r="B2936" s="6">
        <v>44652</v>
      </c>
      <c r="C2936" s="6">
        <v>44742</v>
      </c>
      <c r="D2936" s="2" t="s">
        <v>50</v>
      </c>
      <c r="E2936" s="2" t="s">
        <v>372</v>
      </c>
      <c r="F2936" t="s">
        <v>146</v>
      </c>
      <c r="G2936" s="2" t="s">
        <v>146</v>
      </c>
      <c r="H2936" t="s">
        <v>69</v>
      </c>
      <c r="I2936" t="s">
        <v>1345</v>
      </c>
      <c r="J2936" t="s">
        <v>700</v>
      </c>
      <c r="K2936" t="s">
        <v>1013</v>
      </c>
      <c r="L2936" s="2" t="s">
        <v>61</v>
      </c>
      <c r="M2936" t="s">
        <v>2244</v>
      </c>
      <c r="N2936" s="2" t="s">
        <v>371</v>
      </c>
      <c r="O2936" s="6">
        <v>44749</v>
      </c>
      <c r="P2936" s="6">
        <v>44749</v>
      </c>
      <c r="Q2936" s="2" t="s">
        <v>35511</v>
      </c>
    </row>
    <row r="2937" spans="1:17" x14ac:dyDescent="0.3">
      <c r="A2937" s="2">
        <v>2022</v>
      </c>
      <c r="B2937" s="6">
        <v>44652</v>
      </c>
      <c r="C2937" s="6">
        <v>44742</v>
      </c>
      <c r="D2937" s="2" t="s">
        <v>50</v>
      </c>
      <c r="E2937" s="2" t="s">
        <v>372</v>
      </c>
      <c r="F2937" t="s">
        <v>253</v>
      </c>
      <c r="G2937" s="2" t="s">
        <v>253</v>
      </c>
      <c r="H2937" t="s">
        <v>64</v>
      </c>
      <c r="I2937" t="s">
        <v>2245</v>
      </c>
      <c r="J2937" t="s">
        <v>2246</v>
      </c>
      <c r="K2937" t="s">
        <v>274</v>
      </c>
      <c r="L2937" s="2" t="s">
        <v>61</v>
      </c>
      <c r="M2937" t="s">
        <v>2247</v>
      </c>
      <c r="N2937" s="2" t="s">
        <v>371</v>
      </c>
      <c r="O2937" s="6">
        <v>44749</v>
      </c>
      <c r="P2937" s="6">
        <v>44749</v>
      </c>
      <c r="Q2937" s="2" t="s">
        <v>35511</v>
      </c>
    </row>
    <row r="2938" spans="1:17" x14ac:dyDescent="0.3">
      <c r="A2938" s="2">
        <v>2022</v>
      </c>
      <c r="B2938" s="6">
        <v>44652</v>
      </c>
      <c r="C2938" s="6">
        <v>44742</v>
      </c>
      <c r="D2938" s="2" t="s">
        <v>50</v>
      </c>
      <c r="E2938" s="2" t="s">
        <v>372</v>
      </c>
      <c r="F2938" t="s">
        <v>174</v>
      </c>
      <c r="G2938" s="2" t="s">
        <v>174</v>
      </c>
      <c r="H2938" t="s">
        <v>69</v>
      </c>
      <c r="I2938" t="s">
        <v>2248</v>
      </c>
      <c r="J2938" t="s">
        <v>101</v>
      </c>
      <c r="K2938" t="s">
        <v>155</v>
      </c>
      <c r="L2938" s="2" t="s">
        <v>61</v>
      </c>
      <c r="M2938" t="s">
        <v>2249</v>
      </c>
      <c r="N2938" s="2" t="s">
        <v>371</v>
      </c>
      <c r="O2938" s="6">
        <v>44749</v>
      </c>
      <c r="P2938" s="6">
        <v>44749</v>
      </c>
      <c r="Q2938" s="2" t="s">
        <v>35511</v>
      </c>
    </row>
    <row r="2939" spans="1:17" x14ac:dyDescent="0.3">
      <c r="A2939" s="2">
        <v>2022</v>
      </c>
      <c r="B2939" s="6">
        <v>44652</v>
      </c>
      <c r="C2939" s="6">
        <v>44742</v>
      </c>
      <c r="D2939" s="2" t="s">
        <v>50</v>
      </c>
      <c r="E2939" s="2" t="s">
        <v>372</v>
      </c>
      <c r="F2939" t="s">
        <v>324</v>
      </c>
      <c r="G2939" s="2" t="s">
        <v>324</v>
      </c>
      <c r="H2939" t="s">
        <v>88</v>
      </c>
      <c r="I2939" t="s">
        <v>2250</v>
      </c>
      <c r="J2939" t="s">
        <v>123</v>
      </c>
      <c r="K2939" t="s">
        <v>67</v>
      </c>
      <c r="L2939" s="2" t="s">
        <v>61</v>
      </c>
      <c r="M2939" t="s">
        <v>2251</v>
      </c>
      <c r="N2939" s="2" t="s">
        <v>371</v>
      </c>
      <c r="O2939" s="6">
        <v>44749</v>
      </c>
      <c r="P2939" s="6">
        <v>44749</v>
      </c>
      <c r="Q2939" s="2" t="s">
        <v>35511</v>
      </c>
    </row>
    <row r="2940" spans="1:17" x14ac:dyDescent="0.3">
      <c r="A2940" s="2">
        <v>2022</v>
      </c>
      <c r="B2940" s="6">
        <v>44652</v>
      </c>
      <c r="C2940" s="6">
        <v>44742</v>
      </c>
      <c r="D2940" s="2" t="s">
        <v>50</v>
      </c>
      <c r="E2940" s="2" t="s">
        <v>372</v>
      </c>
      <c r="F2940" t="s">
        <v>219</v>
      </c>
      <c r="G2940" s="2" t="s">
        <v>219</v>
      </c>
      <c r="H2940" t="s">
        <v>64</v>
      </c>
      <c r="I2940" t="s">
        <v>2252</v>
      </c>
      <c r="J2940" t="s">
        <v>1614</v>
      </c>
      <c r="K2940" t="s">
        <v>106</v>
      </c>
      <c r="L2940" s="2" t="s">
        <v>61</v>
      </c>
      <c r="M2940" t="s">
        <v>2253</v>
      </c>
      <c r="N2940" s="2" t="s">
        <v>371</v>
      </c>
      <c r="O2940" s="6">
        <v>44749</v>
      </c>
      <c r="P2940" s="6">
        <v>44749</v>
      </c>
      <c r="Q2940" s="2" t="s">
        <v>35511</v>
      </c>
    </row>
    <row r="2941" spans="1:17" x14ac:dyDescent="0.3">
      <c r="A2941" s="2">
        <v>2022</v>
      </c>
      <c r="B2941" s="6">
        <v>44652</v>
      </c>
      <c r="C2941" s="6">
        <v>44742</v>
      </c>
      <c r="D2941" s="2" t="s">
        <v>50</v>
      </c>
      <c r="E2941" s="2" t="s">
        <v>372</v>
      </c>
      <c r="F2941" t="s">
        <v>146</v>
      </c>
      <c r="G2941" s="2" t="s">
        <v>146</v>
      </c>
      <c r="H2941" t="s">
        <v>64</v>
      </c>
      <c r="I2941" t="s">
        <v>2254</v>
      </c>
      <c r="J2941" t="s">
        <v>255</v>
      </c>
      <c r="K2941" t="s">
        <v>288</v>
      </c>
      <c r="L2941" s="2" t="s">
        <v>61</v>
      </c>
      <c r="M2941" t="s">
        <v>2255</v>
      </c>
      <c r="N2941" s="2" t="s">
        <v>371</v>
      </c>
      <c r="O2941" s="6">
        <v>44749</v>
      </c>
      <c r="P2941" s="6">
        <v>44749</v>
      </c>
      <c r="Q2941" s="2" t="s">
        <v>35511</v>
      </c>
    </row>
    <row r="2942" spans="1:17" x14ac:dyDescent="0.3">
      <c r="A2942" s="2">
        <v>2022</v>
      </c>
      <c r="B2942" s="6">
        <v>44652</v>
      </c>
      <c r="C2942" s="6">
        <v>44742</v>
      </c>
      <c r="D2942" s="2" t="s">
        <v>50</v>
      </c>
      <c r="E2942" s="2" t="s">
        <v>372</v>
      </c>
      <c r="F2942" t="s">
        <v>124</v>
      </c>
      <c r="G2942" s="2" t="s">
        <v>124</v>
      </c>
      <c r="H2942" t="s">
        <v>64</v>
      </c>
      <c r="I2942" t="s">
        <v>2256</v>
      </c>
      <c r="J2942" t="s">
        <v>189</v>
      </c>
      <c r="K2942" t="s">
        <v>83</v>
      </c>
      <c r="L2942" s="2" t="s">
        <v>61</v>
      </c>
      <c r="M2942" t="s">
        <v>2257</v>
      </c>
      <c r="N2942" s="2" t="s">
        <v>371</v>
      </c>
      <c r="O2942" s="6">
        <v>44749</v>
      </c>
      <c r="P2942" s="6">
        <v>44749</v>
      </c>
      <c r="Q2942" s="2" t="s">
        <v>35511</v>
      </c>
    </row>
    <row r="2943" spans="1:17" x14ac:dyDescent="0.3">
      <c r="A2943" s="2">
        <v>2022</v>
      </c>
      <c r="B2943" s="6">
        <v>44652</v>
      </c>
      <c r="C2943" s="6">
        <v>44742</v>
      </c>
      <c r="D2943" s="2" t="s">
        <v>50</v>
      </c>
      <c r="E2943" s="2" t="s">
        <v>372</v>
      </c>
      <c r="F2943" t="s">
        <v>76</v>
      </c>
      <c r="G2943" s="2" t="s">
        <v>76</v>
      </c>
      <c r="H2943" t="s">
        <v>69</v>
      </c>
      <c r="I2943" t="s">
        <v>981</v>
      </c>
      <c r="J2943" t="s">
        <v>141</v>
      </c>
      <c r="K2943" t="s">
        <v>99</v>
      </c>
      <c r="L2943" s="2" t="s">
        <v>61</v>
      </c>
      <c r="M2943" t="s">
        <v>2258</v>
      </c>
      <c r="N2943" s="2" t="s">
        <v>371</v>
      </c>
      <c r="O2943" s="6">
        <v>44749</v>
      </c>
      <c r="P2943" s="6">
        <v>44749</v>
      </c>
      <c r="Q2943" s="2" t="s">
        <v>35511</v>
      </c>
    </row>
    <row r="2944" spans="1:17" x14ac:dyDescent="0.3">
      <c r="A2944" s="2">
        <v>2022</v>
      </c>
      <c r="B2944" s="6">
        <v>44652</v>
      </c>
      <c r="C2944" s="6">
        <v>44742</v>
      </c>
      <c r="D2944" s="2" t="s">
        <v>50</v>
      </c>
      <c r="E2944" s="2" t="s">
        <v>372</v>
      </c>
      <c r="F2944" t="s">
        <v>248</v>
      </c>
      <c r="G2944" s="2" t="s">
        <v>248</v>
      </c>
      <c r="H2944" t="s">
        <v>64</v>
      </c>
      <c r="I2944" t="s">
        <v>2259</v>
      </c>
      <c r="J2944" t="s">
        <v>123</v>
      </c>
      <c r="K2944" t="s">
        <v>562</v>
      </c>
      <c r="L2944" s="2" t="s">
        <v>61</v>
      </c>
      <c r="M2944" t="s">
        <v>2260</v>
      </c>
      <c r="N2944" s="2" t="s">
        <v>371</v>
      </c>
      <c r="O2944" s="6">
        <v>44749</v>
      </c>
      <c r="P2944" s="6">
        <v>44749</v>
      </c>
      <c r="Q2944" s="2" t="s">
        <v>35511</v>
      </c>
    </row>
    <row r="2945" spans="1:17" x14ac:dyDescent="0.3">
      <c r="A2945" s="2">
        <v>2022</v>
      </c>
      <c r="B2945" s="6">
        <v>44652</v>
      </c>
      <c r="C2945" s="6">
        <v>44742</v>
      </c>
      <c r="D2945" s="2" t="s">
        <v>50</v>
      </c>
      <c r="E2945" s="2" t="s">
        <v>372</v>
      </c>
      <c r="F2945" t="s">
        <v>153</v>
      </c>
      <c r="G2945" s="2" t="s">
        <v>153</v>
      </c>
      <c r="H2945" t="s">
        <v>69</v>
      </c>
      <c r="I2945" t="s">
        <v>2261</v>
      </c>
      <c r="J2945" t="s">
        <v>67</v>
      </c>
      <c r="K2945" t="s">
        <v>122</v>
      </c>
      <c r="L2945" s="2" t="s">
        <v>61</v>
      </c>
      <c r="M2945" t="s">
        <v>2262</v>
      </c>
      <c r="N2945" s="2" t="s">
        <v>371</v>
      </c>
      <c r="O2945" s="6">
        <v>44749</v>
      </c>
      <c r="P2945" s="6">
        <v>44749</v>
      </c>
      <c r="Q2945" s="2" t="s">
        <v>35511</v>
      </c>
    </row>
    <row r="2946" spans="1:17" x14ac:dyDescent="0.3">
      <c r="A2946" s="2">
        <v>2022</v>
      </c>
      <c r="B2946" s="6">
        <v>44652</v>
      </c>
      <c r="C2946" s="6">
        <v>44742</v>
      </c>
      <c r="D2946" s="2" t="s">
        <v>50</v>
      </c>
      <c r="E2946" s="2" t="s">
        <v>372</v>
      </c>
      <c r="F2946" t="s">
        <v>68</v>
      </c>
      <c r="G2946" s="2" t="s">
        <v>68</v>
      </c>
      <c r="H2946" t="s">
        <v>69</v>
      </c>
      <c r="I2946" t="s">
        <v>2263</v>
      </c>
      <c r="J2946" t="s">
        <v>141</v>
      </c>
      <c r="K2946" t="s">
        <v>208</v>
      </c>
      <c r="L2946" s="2" t="s">
        <v>61</v>
      </c>
      <c r="M2946" t="s">
        <v>2264</v>
      </c>
      <c r="N2946" s="2" t="s">
        <v>371</v>
      </c>
      <c r="O2946" s="6">
        <v>44749</v>
      </c>
      <c r="P2946" s="6">
        <v>44749</v>
      </c>
      <c r="Q2946" s="2" t="s">
        <v>35511</v>
      </c>
    </row>
    <row r="2947" spans="1:17" x14ac:dyDescent="0.3">
      <c r="A2947" s="2">
        <v>2022</v>
      </c>
      <c r="B2947" s="6">
        <v>44652</v>
      </c>
      <c r="C2947" s="6">
        <v>44742</v>
      </c>
      <c r="D2947" s="2" t="s">
        <v>50</v>
      </c>
      <c r="E2947" s="2" t="s">
        <v>372</v>
      </c>
      <c r="F2947" t="s">
        <v>146</v>
      </c>
      <c r="G2947" s="2" t="s">
        <v>146</v>
      </c>
      <c r="H2947" t="s">
        <v>69</v>
      </c>
      <c r="I2947" t="s">
        <v>2265</v>
      </c>
      <c r="J2947" t="s">
        <v>201</v>
      </c>
      <c r="K2947" t="s">
        <v>67</v>
      </c>
      <c r="L2947" s="2" t="s">
        <v>61</v>
      </c>
      <c r="M2947" t="s">
        <v>2266</v>
      </c>
      <c r="N2947" s="2" t="s">
        <v>371</v>
      </c>
      <c r="O2947" s="6">
        <v>44749</v>
      </c>
      <c r="P2947" s="6">
        <v>44749</v>
      </c>
      <c r="Q2947" s="2" t="s">
        <v>35511</v>
      </c>
    </row>
    <row r="2948" spans="1:17" x14ac:dyDescent="0.3">
      <c r="A2948" s="2">
        <v>2022</v>
      </c>
      <c r="B2948" s="6">
        <v>44652</v>
      </c>
      <c r="C2948" s="6">
        <v>44742</v>
      </c>
      <c r="D2948" s="2" t="s">
        <v>50</v>
      </c>
      <c r="E2948" s="2" t="s">
        <v>372</v>
      </c>
      <c r="F2948" t="s">
        <v>248</v>
      </c>
      <c r="G2948" s="2" t="s">
        <v>248</v>
      </c>
      <c r="H2948" t="s">
        <v>69</v>
      </c>
      <c r="I2948" t="s">
        <v>2267</v>
      </c>
      <c r="J2948" t="s">
        <v>2268</v>
      </c>
      <c r="K2948" t="s">
        <v>2269</v>
      </c>
      <c r="L2948" s="2" t="s">
        <v>61</v>
      </c>
      <c r="M2948" t="s">
        <v>2270</v>
      </c>
      <c r="N2948" s="2" t="s">
        <v>371</v>
      </c>
      <c r="O2948" s="6">
        <v>44749</v>
      </c>
      <c r="P2948" s="6">
        <v>44749</v>
      </c>
      <c r="Q2948" s="2" t="s">
        <v>35511</v>
      </c>
    </row>
    <row r="2949" spans="1:17" x14ac:dyDescent="0.3">
      <c r="A2949" s="2">
        <v>2022</v>
      </c>
      <c r="B2949" s="6">
        <v>44652</v>
      </c>
      <c r="C2949" s="6">
        <v>44742</v>
      </c>
      <c r="D2949" s="2" t="s">
        <v>50</v>
      </c>
      <c r="E2949" s="2" t="s">
        <v>372</v>
      </c>
      <c r="F2949" t="s">
        <v>277</v>
      </c>
      <c r="G2949" s="2" t="s">
        <v>277</v>
      </c>
      <c r="H2949" t="s">
        <v>69</v>
      </c>
      <c r="I2949" t="s">
        <v>796</v>
      </c>
      <c r="J2949" t="s">
        <v>1395</v>
      </c>
      <c r="K2949" t="s">
        <v>327</v>
      </c>
      <c r="L2949" s="2" t="s">
        <v>61</v>
      </c>
      <c r="M2949" t="s">
        <v>2271</v>
      </c>
      <c r="N2949" s="2" t="s">
        <v>371</v>
      </c>
      <c r="O2949" s="6">
        <v>44749</v>
      </c>
      <c r="P2949" s="6">
        <v>44749</v>
      </c>
      <c r="Q2949" s="2" t="s">
        <v>35511</v>
      </c>
    </row>
    <row r="2950" spans="1:17" x14ac:dyDescent="0.3">
      <c r="A2950" s="2">
        <v>2022</v>
      </c>
      <c r="B2950" s="6">
        <v>44652</v>
      </c>
      <c r="C2950" s="6">
        <v>44742</v>
      </c>
      <c r="D2950" s="2" t="s">
        <v>50</v>
      </c>
      <c r="E2950" s="2" t="s">
        <v>372</v>
      </c>
      <c r="F2950" t="s">
        <v>344</v>
      </c>
      <c r="G2950" s="2" t="s">
        <v>344</v>
      </c>
      <c r="H2950" t="s">
        <v>69</v>
      </c>
      <c r="I2950" t="s">
        <v>2272</v>
      </c>
      <c r="J2950" t="s">
        <v>221</v>
      </c>
      <c r="K2950" t="s">
        <v>268</v>
      </c>
      <c r="L2950" s="2" t="s">
        <v>61</v>
      </c>
      <c r="M2950" t="s">
        <v>2273</v>
      </c>
      <c r="N2950" s="2" t="s">
        <v>371</v>
      </c>
      <c r="O2950" s="6">
        <v>44749</v>
      </c>
      <c r="P2950" s="6">
        <v>44749</v>
      </c>
      <c r="Q2950" s="2" t="s">
        <v>35511</v>
      </c>
    </row>
    <row r="2951" spans="1:17" x14ac:dyDescent="0.3">
      <c r="A2951" s="2">
        <v>2022</v>
      </c>
      <c r="B2951" s="6">
        <v>44652</v>
      </c>
      <c r="C2951" s="6">
        <v>44742</v>
      </c>
      <c r="D2951" s="2" t="s">
        <v>50</v>
      </c>
      <c r="E2951" s="2" t="s">
        <v>372</v>
      </c>
      <c r="F2951" t="s">
        <v>345</v>
      </c>
      <c r="G2951" s="2" t="s">
        <v>345</v>
      </c>
      <c r="H2951" t="s">
        <v>69</v>
      </c>
      <c r="I2951" t="s">
        <v>2274</v>
      </c>
      <c r="J2951" t="s">
        <v>2275</v>
      </c>
      <c r="K2951" t="s">
        <v>2276</v>
      </c>
      <c r="L2951" s="2" t="s">
        <v>61</v>
      </c>
      <c r="M2951" t="s">
        <v>2277</v>
      </c>
      <c r="N2951" s="2" t="s">
        <v>371</v>
      </c>
      <c r="O2951" s="6">
        <v>44749</v>
      </c>
      <c r="P2951" s="6">
        <v>44749</v>
      </c>
      <c r="Q2951" s="2" t="s">
        <v>35511</v>
      </c>
    </row>
    <row r="2952" spans="1:17" x14ac:dyDescent="0.3">
      <c r="A2952" s="2">
        <v>2022</v>
      </c>
      <c r="B2952" s="6">
        <v>44652</v>
      </c>
      <c r="C2952" s="6">
        <v>44742</v>
      </c>
      <c r="D2952" s="2" t="s">
        <v>50</v>
      </c>
      <c r="E2952" s="2" t="s">
        <v>372</v>
      </c>
      <c r="F2952" t="s">
        <v>174</v>
      </c>
      <c r="G2952" s="2" t="s">
        <v>174</v>
      </c>
      <c r="H2952" t="s">
        <v>69</v>
      </c>
      <c r="I2952" t="s">
        <v>2278</v>
      </c>
      <c r="J2952" t="s">
        <v>141</v>
      </c>
      <c r="K2952" t="s">
        <v>327</v>
      </c>
      <c r="L2952" s="2" t="s">
        <v>61</v>
      </c>
      <c r="M2952" t="s">
        <v>2279</v>
      </c>
      <c r="N2952" s="2" t="s">
        <v>371</v>
      </c>
      <c r="O2952" s="6">
        <v>44749</v>
      </c>
      <c r="P2952" s="6">
        <v>44749</v>
      </c>
      <c r="Q2952" s="2" t="s">
        <v>35511</v>
      </c>
    </row>
    <row r="2953" spans="1:17" x14ac:dyDescent="0.3">
      <c r="A2953" s="2">
        <v>2022</v>
      </c>
      <c r="B2953" s="6">
        <v>44652</v>
      </c>
      <c r="C2953" s="6">
        <v>44742</v>
      </c>
      <c r="D2953" s="2" t="s">
        <v>50</v>
      </c>
      <c r="E2953" s="2" t="s">
        <v>372</v>
      </c>
      <c r="F2953" t="s">
        <v>1578</v>
      </c>
      <c r="G2953" s="2" t="s">
        <v>1578</v>
      </c>
      <c r="H2953" t="s">
        <v>69</v>
      </c>
      <c r="I2953" t="s">
        <v>1112</v>
      </c>
      <c r="J2953" t="s">
        <v>235</v>
      </c>
      <c r="K2953" t="s">
        <v>164</v>
      </c>
      <c r="L2953" s="2" t="s">
        <v>61</v>
      </c>
      <c r="M2953" t="s">
        <v>2280</v>
      </c>
      <c r="N2953" s="2" t="s">
        <v>371</v>
      </c>
      <c r="O2953" s="6">
        <v>44749</v>
      </c>
      <c r="P2953" s="6">
        <v>44749</v>
      </c>
      <c r="Q2953" s="2" t="s">
        <v>35511</v>
      </c>
    </row>
    <row r="2954" spans="1:17" x14ac:dyDescent="0.3">
      <c r="A2954" s="2">
        <v>2022</v>
      </c>
      <c r="B2954" s="6">
        <v>44652</v>
      </c>
      <c r="C2954" s="6">
        <v>44742</v>
      </c>
      <c r="D2954" s="2" t="s">
        <v>50</v>
      </c>
      <c r="E2954" s="2" t="s">
        <v>372</v>
      </c>
      <c r="F2954" t="s">
        <v>324</v>
      </c>
      <c r="G2954" s="2" t="s">
        <v>324</v>
      </c>
      <c r="H2954" t="s">
        <v>64</v>
      </c>
      <c r="I2954" t="s">
        <v>2281</v>
      </c>
      <c r="J2954" t="s">
        <v>2282</v>
      </c>
      <c r="K2954" t="s">
        <v>775</v>
      </c>
      <c r="L2954" s="2" t="s">
        <v>61</v>
      </c>
      <c r="M2954" t="s">
        <v>2283</v>
      </c>
      <c r="N2954" s="2" t="s">
        <v>371</v>
      </c>
      <c r="O2954" s="6">
        <v>44749</v>
      </c>
      <c r="P2954" s="6">
        <v>44749</v>
      </c>
      <c r="Q2954" s="2" t="s">
        <v>35511</v>
      </c>
    </row>
    <row r="2955" spans="1:17" x14ac:dyDescent="0.3">
      <c r="A2955" s="2">
        <v>2022</v>
      </c>
      <c r="B2955" s="6">
        <v>44652</v>
      </c>
      <c r="C2955" s="6">
        <v>44742</v>
      </c>
      <c r="D2955" s="2" t="s">
        <v>50</v>
      </c>
      <c r="E2955" s="2" t="s">
        <v>372</v>
      </c>
      <c r="F2955" t="s">
        <v>253</v>
      </c>
      <c r="G2955" s="2" t="s">
        <v>253</v>
      </c>
      <c r="H2955" t="s">
        <v>64</v>
      </c>
      <c r="I2955" t="s">
        <v>281</v>
      </c>
      <c r="J2955" t="s">
        <v>197</v>
      </c>
      <c r="K2955" t="s">
        <v>325</v>
      </c>
      <c r="L2955" s="2" t="s">
        <v>61</v>
      </c>
      <c r="M2955" t="s">
        <v>2284</v>
      </c>
      <c r="N2955" s="2" t="s">
        <v>371</v>
      </c>
      <c r="O2955" s="6">
        <v>44749</v>
      </c>
      <c r="P2955" s="6">
        <v>44749</v>
      </c>
      <c r="Q2955" s="2" t="s">
        <v>35511</v>
      </c>
    </row>
    <row r="2956" spans="1:17" x14ac:dyDescent="0.3">
      <c r="A2956" s="2">
        <v>2022</v>
      </c>
      <c r="B2956" s="6">
        <v>44652</v>
      </c>
      <c r="C2956" s="6">
        <v>44742</v>
      </c>
      <c r="D2956" s="2" t="s">
        <v>50</v>
      </c>
      <c r="E2956" s="2" t="s">
        <v>372</v>
      </c>
      <c r="F2956" t="s">
        <v>124</v>
      </c>
      <c r="G2956" s="2" t="s">
        <v>124</v>
      </c>
      <c r="H2956" t="s">
        <v>64</v>
      </c>
      <c r="I2956" t="s">
        <v>2285</v>
      </c>
      <c r="J2956" t="s">
        <v>136</v>
      </c>
      <c r="K2956" t="s">
        <v>1788</v>
      </c>
      <c r="L2956" s="2" t="s">
        <v>61</v>
      </c>
      <c r="M2956" t="s">
        <v>2286</v>
      </c>
      <c r="N2956" s="2" t="s">
        <v>371</v>
      </c>
      <c r="O2956" s="6">
        <v>44749</v>
      </c>
      <c r="P2956" s="6">
        <v>44749</v>
      </c>
      <c r="Q2956" s="2" t="s">
        <v>35511</v>
      </c>
    </row>
    <row r="2957" spans="1:17" x14ac:dyDescent="0.3">
      <c r="A2957" s="2">
        <v>2022</v>
      </c>
      <c r="B2957" s="6">
        <v>44652</v>
      </c>
      <c r="C2957" s="6">
        <v>44742</v>
      </c>
      <c r="D2957" s="2" t="s">
        <v>50</v>
      </c>
      <c r="E2957" s="2" t="s">
        <v>372</v>
      </c>
      <c r="F2957" t="s">
        <v>298</v>
      </c>
      <c r="G2957" s="2" t="s">
        <v>298</v>
      </c>
      <c r="H2957" t="s">
        <v>64</v>
      </c>
      <c r="I2957" t="s">
        <v>1704</v>
      </c>
      <c r="J2957" t="s">
        <v>86</v>
      </c>
      <c r="K2957" t="s">
        <v>187</v>
      </c>
      <c r="L2957" s="2" t="s">
        <v>61</v>
      </c>
      <c r="M2957" t="s">
        <v>2287</v>
      </c>
      <c r="N2957" s="2" t="s">
        <v>371</v>
      </c>
      <c r="O2957" s="6">
        <v>44749</v>
      </c>
      <c r="P2957" s="6">
        <v>44749</v>
      </c>
      <c r="Q2957" s="2" t="s">
        <v>35511</v>
      </c>
    </row>
    <row r="2958" spans="1:17" x14ac:dyDescent="0.3">
      <c r="A2958" s="2">
        <v>2022</v>
      </c>
      <c r="B2958" s="6">
        <v>44652</v>
      </c>
      <c r="C2958" s="6">
        <v>44742</v>
      </c>
      <c r="D2958" s="2" t="s">
        <v>50</v>
      </c>
      <c r="E2958" s="2" t="s">
        <v>372</v>
      </c>
      <c r="F2958" t="s">
        <v>219</v>
      </c>
      <c r="G2958" s="2" t="s">
        <v>219</v>
      </c>
      <c r="H2958" t="s">
        <v>69</v>
      </c>
      <c r="I2958" t="s">
        <v>2288</v>
      </c>
      <c r="J2958" t="s">
        <v>106</v>
      </c>
      <c r="K2958" t="s">
        <v>416</v>
      </c>
      <c r="L2958" s="2" t="s">
        <v>61</v>
      </c>
      <c r="M2958" t="s">
        <v>2289</v>
      </c>
      <c r="N2958" s="2" t="s">
        <v>371</v>
      </c>
      <c r="O2958" s="6">
        <v>44749</v>
      </c>
      <c r="P2958" s="6">
        <v>44749</v>
      </c>
      <c r="Q2958" s="2" t="s">
        <v>35511</v>
      </c>
    </row>
    <row r="2959" spans="1:17" x14ac:dyDescent="0.3">
      <c r="A2959" s="2">
        <v>2022</v>
      </c>
      <c r="B2959" s="6">
        <v>44652</v>
      </c>
      <c r="C2959" s="6">
        <v>44742</v>
      </c>
      <c r="D2959" s="2" t="s">
        <v>50</v>
      </c>
      <c r="E2959" s="2" t="s">
        <v>372</v>
      </c>
      <c r="F2959" t="s">
        <v>620</v>
      </c>
      <c r="G2959" s="2" t="s">
        <v>620</v>
      </c>
      <c r="H2959" t="s">
        <v>69</v>
      </c>
      <c r="I2959" t="s">
        <v>1508</v>
      </c>
      <c r="J2959" t="s">
        <v>1450</v>
      </c>
      <c r="K2959" t="s">
        <v>1346</v>
      </c>
      <c r="L2959" s="2" t="s">
        <v>61</v>
      </c>
      <c r="M2959" t="s">
        <v>2290</v>
      </c>
      <c r="N2959" s="2" t="s">
        <v>371</v>
      </c>
      <c r="O2959" s="6">
        <v>44749</v>
      </c>
      <c r="P2959" s="6">
        <v>44749</v>
      </c>
      <c r="Q2959" s="2" t="s">
        <v>35511</v>
      </c>
    </row>
    <row r="2960" spans="1:17" x14ac:dyDescent="0.3">
      <c r="A2960" s="2">
        <v>2022</v>
      </c>
      <c r="B2960" s="6">
        <v>44652</v>
      </c>
      <c r="C2960" s="6">
        <v>44742</v>
      </c>
      <c r="D2960" s="2" t="s">
        <v>50</v>
      </c>
      <c r="E2960" s="2" t="s">
        <v>372</v>
      </c>
      <c r="F2960" t="s">
        <v>269</v>
      </c>
      <c r="G2960" s="2" t="s">
        <v>269</v>
      </c>
      <c r="H2960" t="s">
        <v>116</v>
      </c>
      <c r="I2960" t="s">
        <v>159</v>
      </c>
      <c r="J2960" t="s">
        <v>420</v>
      </c>
      <c r="K2960" t="s">
        <v>83</v>
      </c>
      <c r="L2960" s="2" t="s">
        <v>61</v>
      </c>
      <c r="M2960" t="s">
        <v>2291</v>
      </c>
      <c r="N2960" s="2" t="s">
        <v>371</v>
      </c>
      <c r="O2960" s="6">
        <v>44749</v>
      </c>
      <c r="P2960" s="6">
        <v>44749</v>
      </c>
      <c r="Q2960" s="2" t="s">
        <v>35511</v>
      </c>
    </row>
    <row r="2961" spans="1:17" x14ac:dyDescent="0.3">
      <c r="A2961" s="2">
        <v>2022</v>
      </c>
      <c r="B2961" s="6">
        <v>44652</v>
      </c>
      <c r="C2961" s="6">
        <v>44742</v>
      </c>
      <c r="D2961" s="2" t="s">
        <v>50</v>
      </c>
      <c r="E2961" s="2" t="s">
        <v>372</v>
      </c>
      <c r="F2961" t="s">
        <v>124</v>
      </c>
      <c r="G2961" s="2" t="s">
        <v>124</v>
      </c>
      <c r="H2961" t="s">
        <v>69</v>
      </c>
      <c r="I2961" t="s">
        <v>767</v>
      </c>
      <c r="J2961" t="s">
        <v>67</v>
      </c>
      <c r="K2961" t="s">
        <v>103</v>
      </c>
      <c r="L2961" s="2" t="s">
        <v>61</v>
      </c>
      <c r="M2961" t="s">
        <v>2292</v>
      </c>
      <c r="N2961" s="2" t="s">
        <v>371</v>
      </c>
      <c r="O2961" s="6">
        <v>44749</v>
      </c>
      <c r="P2961" s="6">
        <v>44749</v>
      </c>
      <c r="Q2961" s="2" t="s">
        <v>35511</v>
      </c>
    </row>
    <row r="2962" spans="1:17" x14ac:dyDescent="0.3">
      <c r="A2962" s="2">
        <v>2022</v>
      </c>
      <c r="B2962" s="6">
        <v>44652</v>
      </c>
      <c r="C2962" s="6">
        <v>44742</v>
      </c>
      <c r="D2962" s="2" t="s">
        <v>50</v>
      </c>
      <c r="E2962" s="2" t="s">
        <v>372</v>
      </c>
      <c r="F2962" t="s">
        <v>76</v>
      </c>
      <c r="G2962" s="2" t="s">
        <v>76</v>
      </c>
      <c r="H2962" t="s">
        <v>69</v>
      </c>
      <c r="I2962" t="s">
        <v>2293</v>
      </c>
      <c r="J2962" t="s">
        <v>101</v>
      </c>
      <c r="K2962" t="s">
        <v>2294</v>
      </c>
      <c r="L2962" s="2" t="s">
        <v>61</v>
      </c>
      <c r="M2962" t="s">
        <v>2295</v>
      </c>
      <c r="N2962" s="2" t="s">
        <v>371</v>
      </c>
      <c r="O2962" s="6">
        <v>44749</v>
      </c>
      <c r="P2962" s="6">
        <v>44749</v>
      </c>
      <c r="Q2962" s="2" t="s">
        <v>35511</v>
      </c>
    </row>
    <row r="2963" spans="1:17" x14ac:dyDescent="0.3">
      <c r="A2963" s="2">
        <v>2022</v>
      </c>
      <c r="B2963" s="6">
        <v>44652</v>
      </c>
      <c r="C2963" s="6">
        <v>44742</v>
      </c>
      <c r="D2963" s="2" t="s">
        <v>50</v>
      </c>
      <c r="E2963" s="2" t="s">
        <v>372</v>
      </c>
      <c r="F2963" t="s">
        <v>248</v>
      </c>
      <c r="G2963" s="2" t="s">
        <v>248</v>
      </c>
      <c r="H2963" t="s">
        <v>912</v>
      </c>
      <c r="I2963" t="s">
        <v>1370</v>
      </c>
      <c r="J2963" t="s">
        <v>2296</v>
      </c>
      <c r="K2963" t="s">
        <v>1049</v>
      </c>
      <c r="L2963" s="2" t="s">
        <v>61</v>
      </c>
      <c r="M2963" t="s">
        <v>2297</v>
      </c>
      <c r="N2963" s="2" t="s">
        <v>371</v>
      </c>
      <c r="O2963" s="6">
        <v>44749</v>
      </c>
      <c r="P2963" s="6">
        <v>44749</v>
      </c>
      <c r="Q2963" s="2" t="s">
        <v>35511</v>
      </c>
    </row>
    <row r="2964" spans="1:17" x14ac:dyDescent="0.3">
      <c r="A2964" s="2">
        <v>2022</v>
      </c>
      <c r="B2964" s="6">
        <v>44652</v>
      </c>
      <c r="C2964" s="6">
        <v>44742</v>
      </c>
      <c r="D2964" s="2" t="s">
        <v>50</v>
      </c>
      <c r="E2964" s="2" t="s">
        <v>372</v>
      </c>
      <c r="F2964" t="s">
        <v>76</v>
      </c>
      <c r="G2964" s="2" t="s">
        <v>76</v>
      </c>
      <c r="H2964" t="s">
        <v>64</v>
      </c>
      <c r="I2964" t="s">
        <v>2298</v>
      </c>
      <c r="J2964" t="s">
        <v>2299</v>
      </c>
      <c r="K2964" t="s">
        <v>1010</v>
      </c>
      <c r="L2964" s="2" t="s">
        <v>61</v>
      </c>
      <c r="M2964" t="s">
        <v>2300</v>
      </c>
      <c r="N2964" s="2" t="s">
        <v>371</v>
      </c>
      <c r="O2964" s="6">
        <v>44749</v>
      </c>
      <c r="P2964" s="6">
        <v>44749</v>
      </c>
      <c r="Q2964" s="2" t="s">
        <v>35511</v>
      </c>
    </row>
    <row r="2965" spans="1:17" x14ac:dyDescent="0.3">
      <c r="A2965" s="2">
        <v>2022</v>
      </c>
      <c r="B2965" s="6">
        <v>44652</v>
      </c>
      <c r="C2965" s="6">
        <v>44742</v>
      </c>
      <c r="D2965" s="2" t="s">
        <v>50</v>
      </c>
      <c r="E2965" s="2" t="s">
        <v>372</v>
      </c>
      <c r="F2965" t="s">
        <v>104</v>
      </c>
      <c r="G2965" s="2" t="s">
        <v>104</v>
      </c>
      <c r="H2965" t="s">
        <v>116</v>
      </c>
      <c r="I2965" t="s">
        <v>2301</v>
      </c>
      <c r="J2965" t="s">
        <v>2299</v>
      </c>
      <c r="K2965" t="s">
        <v>420</v>
      </c>
      <c r="L2965" s="2" t="s">
        <v>61</v>
      </c>
      <c r="M2965" t="s">
        <v>2302</v>
      </c>
      <c r="N2965" s="2" t="s">
        <v>371</v>
      </c>
      <c r="O2965" s="6">
        <v>44749</v>
      </c>
      <c r="P2965" s="6">
        <v>44749</v>
      </c>
      <c r="Q2965" s="2" t="s">
        <v>35511</v>
      </c>
    </row>
    <row r="2966" spans="1:17" x14ac:dyDescent="0.3">
      <c r="A2966" s="2">
        <v>2022</v>
      </c>
      <c r="B2966" s="6">
        <v>44652</v>
      </c>
      <c r="C2966" s="6">
        <v>44742</v>
      </c>
      <c r="D2966" s="2" t="s">
        <v>50</v>
      </c>
      <c r="E2966" s="2" t="s">
        <v>372</v>
      </c>
      <c r="F2966" t="s">
        <v>539</v>
      </c>
      <c r="G2966" s="2" t="s">
        <v>539</v>
      </c>
      <c r="H2966" t="s">
        <v>69</v>
      </c>
      <c r="I2966" t="s">
        <v>604</v>
      </c>
      <c r="J2966" t="s">
        <v>139</v>
      </c>
      <c r="K2966" t="s">
        <v>67</v>
      </c>
      <c r="L2966" s="2" t="s">
        <v>61</v>
      </c>
      <c r="M2966" t="s">
        <v>2303</v>
      </c>
      <c r="N2966" s="2" t="s">
        <v>371</v>
      </c>
      <c r="O2966" s="6">
        <v>44749</v>
      </c>
      <c r="P2966" s="6">
        <v>44749</v>
      </c>
      <c r="Q2966" s="2" t="s">
        <v>35511</v>
      </c>
    </row>
    <row r="2967" spans="1:17" x14ac:dyDescent="0.3">
      <c r="A2967" s="2">
        <v>2022</v>
      </c>
      <c r="B2967" s="6">
        <v>44652</v>
      </c>
      <c r="C2967" s="6">
        <v>44742</v>
      </c>
      <c r="D2967" s="2" t="s">
        <v>50</v>
      </c>
      <c r="E2967" s="2" t="s">
        <v>372</v>
      </c>
      <c r="F2967" t="s">
        <v>193</v>
      </c>
      <c r="G2967" s="2" t="s">
        <v>193</v>
      </c>
      <c r="H2967" t="s">
        <v>69</v>
      </c>
      <c r="I2967" t="s">
        <v>2304</v>
      </c>
      <c r="J2967" t="s">
        <v>541</v>
      </c>
      <c r="K2967" t="s">
        <v>1097</v>
      </c>
      <c r="L2967" s="2" t="s">
        <v>61</v>
      </c>
      <c r="M2967" t="s">
        <v>2305</v>
      </c>
      <c r="N2967" s="2" t="s">
        <v>371</v>
      </c>
      <c r="O2967" s="6">
        <v>44749</v>
      </c>
      <c r="P2967" s="6">
        <v>44749</v>
      </c>
      <c r="Q2967" s="2" t="s">
        <v>35511</v>
      </c>
    </row>
    <row r="2968" spans="1:17" x14ac:dyDescent="0.3">
      <c r="A2968" s="2">
        <v>2022</v>
      </c>
      <c r="B2968" s="6">
        <v>44652</v>
      </c>
      <c r="C2968" s="6">
        <v>44742</v>
      </c>
      <c r="D2968" s="2" t="s">
        <v>50</v>
      </c>
      <c r="E2968" s="2" t="s">
        <v>372</v>
      </c>
      <c r="F2968" t="s">
        <v>360</v>
      </c>
      <c r="G2968" s="2" t="s">
        <v>360</v>
      </c>
      <c r="H2968" t="s">
        <v>167</v>
      </c>
      <c r="I2968" t="s">
        <v>1009</v>
      </c>
      <c r="J2968" t="s">
        <v>290</v>
      </c>
      <c r="K2968" t="s">
        <v>123</v>
      </c>
      <c r="L2968" s="2" t="s">
        <v>61</v>
      </c>
      <c r="M2968" t="s">
        <v>2306</v>
      </c>
      <c r="N2968" s="2" t="s">
        <v>371</v>
      </c>
      <c r="O2968" s="6">
        <v>44749</v>
      </c>
      <c r="P2968" s="6">
        <v>44749</v>
      </c>
      <c r="Q2968" s="2" t="s">
        <v>35511</v>
      </c>
    </row>
    <row r="2969" spans="1:17" x14ac:dyDescent="0.3">
      <c r="A2969" s="2">
        <v>2022</v>
      </c>
      <c r="B2969" s="6">
        <v>44652</v>
      </c>
      <c r="C2969" s="6">
        <v>44742</v>
      </c>
      <c r="D2969" s="2" t="s">
        <v>50</v>
      </c>
      <c r="E2969" s="2" t="s">
        <v>372</v>
      </c>
      <c r="F2969" t="s">
        <v>465</v>
      </c>
      <c r="G2969" s="2" t="s">
        <v>465</v>
      </c>
      <c r="H2969" t="s">
        <v>64</v>
      </c>
      <c r="I2969" t="s">
        <v>666</v>
      </c>
      <c r="J2969" t="s">
        <v>2307</v>
      </c>
      <c r="K2969" t="s">
        <v>451</v>
      </c>
      <c r="L2969" s="2" t="s">
        <v>61</v>
      </c>
      <c r="M2969" t="s">
        <v>2308</v>
      </c>
      <c r="N2969" s="2" t="s">
        <v>371</v>
      </c>
      <c r="O2969" s="6">
        <v>44749</v>
      </c>
      <c r="P2969" s="6">
        <v>44749</v>
      </c>
      <c r="Q2969" s="2" t="s">
        <v>35511</v>
      </c>
    </row>
    <row r="2970" spans="1:17" x14ac:dyDescent="0.3">
      <c r="A2970" s="2">
        <v>2022</v>
      </c>
      <c r="B2970" s="6">
        <v>44652</v>
      </c>
      <c r="C2970" s="6">
        <v>44742</v>
      </c>
      <c r="D2970" s="2" t="s">
        <v>50</v>
      </c>
      <c r="E2970" s="2" t="s">
        <v>372</v>
      </c>
      <c r="F2970" t="s">
        <v>215</v>
      </c>
      <c r="G2970" s="2" t="s">
        <v>215</v>
      </c>
      <c r="H2970" t="s">
        <v>64</v>
      </c>
      <c r="I2970" t="s">
        <v>2309</v>
      </c>
      <c r="J2970" t="s">
        <v>234</v>
      </c>
      <c r="K2970" t="s">
        <v>142</v>
      </c>
      <c r="L2970" s="2" t="s">
        <v>61</v>
      </c>
      <c r="M2970" t="s">
        <v>2310</v>
      </c>
      <c r="N2970" s="2" t="s">
        <v>371</v>
      </c>
      <c r="O2970" s="6">
        <v>44749</v>
      </c>
      <c r="P2970" s="6">
        <v>44749</v>
      </c>
      <c r="Q2970" s="2" t="s">
        <v>35511</v>
      </c>
    </row>
    <row r="2971" spans="1:17" x14ac:dyDescent="0.3">
      <c r="A2971" s="2">
        <v>2022</v>
      </c>
      <c r="B2971" s="6">
        <v>44652</v>
      </c>
      <c r="C2971" s="6">
        <v>44742</v>
      </c>
      <c r="D2971" s="2" t="s">
        <v>50</v>
      </c>
      <c r="E2971" s="2" t="s">
        <v>372</v>
      </c>
      <c r="F2971" t="s">
        <v>124</v>
      </c>
      <c r="G2971" s="2" t="s">
        <v>124</v>
      </c>
      <c r="H2971" t="s">
        <v>64</v>
      </c>
      <c r="I2971" t="s">
        <v>2311</v>
      </c>
      <c r="J2971" t="s">
        <v>83</v>
      </c>
      <c r="K2971" t="s">
        <v>234</v>
      </c>
      <c r="L2971" s="2" t="s">
        <v>61</v>
      </c>
      <c r="M2971" t="s">
        <v>2312</v>
      </c>
      <c r="N2971" s="2" t="s">
        <v>371</v>
      </c>
      <c r="O2971" s="6">
        <v>44749</v>
      </c>
      <c r="P2971" s="6">
        <v>44749</v>
      </c>
      <c r="Q2971" s="2" t="s">
        <v>35511</v>
      </c>
    </row>
    <row r="2972" spans="1:17" x14ac:dyDescent="0.3">
      <c r="A2972" s="2">
        <v>2022</v>
      </c>
      <c r="B2972" s="6">
        <v>44652</v>
      </c>
      <c r="C2972" s="6">
        <v>44742</v>
      </c>
      <c r="D2972" s="2" t="s">
        <v>50</v>
      </c>
      <c r="E2972" s="2" t="s">
        <v>372</v>
      </c>
      <c r="F2972" t="s">
        <v>174</v>
      </c>
      <c r="G2972" s="2" t="s">
        <v>174</v>
      </c>
      <c r="H2972" t="s">
        <v>69</v>
      </c>
      <c r="I2972" t="s">
        <v>336</v>
      </c>
      <c r="J2972" t="s">
        <v>1127</v>
      </c>
      <c r="K2972" t="s">
        <v>99</v>
      </c>
      <c r="L2972" s="2" t="s">
        <v>61</v>
      </c>
      <c r="M2972" t="s">
        <v>2313</v>
      </c>
      <c r="N2972" s="2" t="s">
        <v>371</v>
      </c>
      <c r="O2972" s="6">
        <v>44749</v>
      </c>
      <c r="P2972" s="6">
        <v>44749</v>
      </c>
      <c r="Q2972" s="2" t="s">
        <v>35511</v>
      </c>
    </row>
    <row r="2973" spans="1:17" x14ac:dyDescent="0.3">
      <c r="A2973" s="2">
        <v>2022</v>
      </c>
      <c r="B2973" s="6">
        <v>44652</v>
      </c>
      <c r="C2973" s="6">
        <v>44742</v>
      </c>
      <c r="D2973" s="2" t="s">
        <v>50</v>
      </c>
      <c r="E2973" s="2" t="s">
        <v>372</v>
      </c>
      <c r="F2973" t="s">
        <v>248</v>
      </c>
      <c r="G2973" s="2" t="s">
        <v>248</v>
      </c>
      <c r="H2973" t="s">
        <v>64</v>
      </c>
      <c r="I2973" t="s">
        <v>2314</v>
      </c>
      <c r="J2973" t="s">
        <v>103</v>
      </c>
      <c r="K2973" t="s">
        <v>103</v>
      </c>
      <c r="L2973" s="2" t="s">
        <v>61</v>
      </c>
      <c r="M2973" t="s">
        <v>2315</v>
      </c>
      <c r="N2973" s="2" t="s">
        <v>371</v>
      </c>
      <c r="O2973" s="6">
        <v>44749</v>
      </c>
      <c r="P2973" s="6">
        <v>44749</v>
      </c>
      <c r="Q2973" s="2" t="s">
        <v>35511</v>
      </c>
    </row>
    <row r="2974" spans="1:17" x14ac:dyDescent="0.3">
      <c r="A2974" s="2">
        <v>2022</v>
      </c>
      <c r="B2974" s="6">
        <v>44652</v>
      </c>
      <c r="C2974" s="6">
        <v>44742</v>
      </c>
      <c r="D2974" s="2" t="s">
        <v>50</v>
      </c>
      <c r="E2974" s="2" t="s">
        <v>372</v>
      </c>
      <c r="F2974" t="s">
        <v>294</v>
      </c>
      <c r="G2974" s="2" t="s">
        <v>294</v>
      </c>
      <c r="H2974" t="s">
        <v>64</v>
      </c>
      <c r="I2974" t="s">
        <v>1978</v>
      </c>
      <c r="J2974" t="s">
        <v>2246</v>
      </c>
      <c r="K2974" t="s">
        <v>122</v>
      </c>
      <c r="L2974" s="2" t="s">
        <v>61</v>
      </c>
      <c r="M2974" t="s">
        <v>2316</v>
      </c>
      <c r="N2974" s="2" t="s">
        <v>371</v>
      </c>
      <c r="O2974" s="6">
        <v>44749</v>
      </c>
      <c r="P2974" s="6">
        <v>44749</v>
      </c>
      <c r="Q2974" s="2" t="s">
        <v>35511</v>
      </c>
    </row>
    <row r="2975" spans="1:17" x14ac:dyDescent="0.3">
      <c r="A2975" s="2">
        <v>2022</v>
      </c>
      <c r="B2975" s="6">
        <v>44652</v>
      </c>
      <c r="C2975" s="6">
        <v>44742</v>
      </c>
      <c r="D2975" s="2" t="s">
        <v>50</v>
      </c>
      <c r="E2975" s="2" t="s">
        <v>372</v>
      </c>
      <c r="F2975" t="s">
        <v>153</v>
      </c>
      <c r="G2975" s="2" t="s">
        <v>153</v>
      </c>
      <c r="H2975" t="s">
        <v>69</v>
      </c>
      <c r="I2975" t="s">
        <v>2317</v>
      </c>
      <c r="J2975" t="s">
        <v>2318</v>
      </c>
      <c r="K2975" t="s">
        <v>704</v>
      </c>
      <c r="L2975" s="2" t="s">
        <v>61</v>
      </c>
      <c r="M2975" t="s">
        <v>2319</v>
      </c>
      <c r="N2975" s="2" t="s">
        <v>371</v>
      </c>
      <c r="O2975" s="6">
        <v>44749</v>
      </c>
      <c r="P2975" s="6">
        <v>44749</v>
      </c>
      <c r="Q2975" s="2" t="s">
        <v>35511</v>
      </c>
    </row>
    <row r="2976" spans="1:17" x14ac:dyDescent="0.3">
      <c r="A2976" s="2">
        <v>2022</v>
      </c>
      <c r="B2976" s="6">
        <v>44652</v>
      </c>
      <c r="C2976" s="6">
        <v>44742</v>
      </c>
      <c r="D2976" s="2" t="s">
        <v>50</v>
      </c>
      <c r="E2976" s="2" t="s">
        <v>372</v>
      </c>
      <c r="F2976" t="s">
        <v>73</v>
      </c>
      <c r="G2976" s="2" t="s">
        <v>73</v>
      </c>
      <c r="H2976" t="s">
        <v>69</v>
      </c>
      <c r="I2976" t="s">
        <v>302</v>
      </c>
      <c r="J2976" t="s">
        <v>201</v>
      </c>
      <c r="K2976" t="s">
        <v>201</v>
      </c>
      <c r="L2976" s="2" t="s">
        <v>61</v>
      </c>
      <c r="M2976" t="s">
        <v>2320</v>
      </c>
      <c r="N2976" s="2" t="s">
        <v>371</v>
      </c>
      <c r="O2976" s="6">
        <v>44749</v>
      </c>
      <c r="P2976" s="6">
        <v>44749</v>
      </c>
      <c r="Q2976" s="2" t="s">
        <v>35511</v>
      </c>
    </row>
    <row r="2977" spans="1:17" x14ac:dyDescent="0.3">
      <c r="A2977" s="2">
        <v>2022</v>
      </c>
      <c r="B2977" s="6">
        <v>44652</v>
      </c>
      <c r="C2977" s="6">
        <v>44742</v>
      </c>
      <c r="D2977" s="2" t="s">
        <v>50</v>
      </c>
      <c r="E2977" s="2" t="s">
        <v>372</v>
      </c>
      <c r="F2977" t="s">
        <v>248</v>
      </c>
      <c r="G2977" s="2" t="s">
        <v>248</v>
      </c>
      <c r="H2977" t="s">
        <v>64</v>
      </c>
      <c r="I2977" t="s">
        <v>2321</v>
      </c>
      <c r="J2977" t="s">
        <v>274</v>
      </c>
      <c r="K2977" t="s">
        <v>141</v>
      </c>
      <c r="L2977" s="2" t="s">
        <v>61</v>
      </c>
      <c r="M2977" t="s">
        <v>2322</v>
      </c>
      <c r="N2977" s="2" t="s">
        <v>371</v>
      </c>
      <c r="O2977" s="6">
        <v>44749</v>
      </c>
      <c r="P2977" s="6">
        <v>44749</v>
      </c>
      <c r="Q2977" s="2" t="s">
        <v>35511</v>
      </c>
    </row>
    <row r="2978" spans="1:17" x14ac:dyDescent="0.3">
      <c r="A2978" s="2">
        <v>2022</v>
      </c>
      <c r="B2978" s="6">
        <v>44652</v>
      </c>
      <c r="C2978" s="6">
        <v>44742</v>
      </c>
      <c r="D2978" s="2" t="s">
        <v>50</v>
      </c>
      <c r="E2978" s="2" t="s">
        <v>372</v>
      </c>
      <c r="F2978" t="s">
        <v>215</v>
      </c>
      <c r="G2978" s="2" t="s">
        <v>215</v>
      </c>
      <c r="H2978" t="s">
        <v>64</v>
      </c>
      <c r="I2978" t="s">
        <v>1120</v>
      </c>
      <c r="J2978" t="s">
        <v>122</v>
      </c>
      <c r="K2978" t="s">
        <v>1764</v>
      </c>
      <c r="L2978" s="2" t="s">
        <v>61</v>
      </c>
      <c r="M2978" t="s">
        <v>2323</v>
      </c>
      <c r="N2978" s="2" t="s">
        <v>371</v>
      </c>
      <c r="O2978" s="6">
        <v>44749</v>
      </c>
      <c r="P2978" s="6">
        <v>44749</v>
      </c>
      <c r="Q2978" s="2" t="s">
        <v>35511</v>
      </c>
    </row>
    <row r="2979" spans="1:17" x14ac:dyDescent="0.3">
      <c r="A2979" s="2">
        <v>2022</v>
      </c>
      <c r="B2979" s="6">
        <v>44652</v>
      </c>
      <c r="C2979" s="6">
        <v>44742</v>
      </c>
      <c r="D2979" s="2" t="s">
        <v>50</v>
      </c>
      <c r="E2979" s="2" t="s">
        <v>372</v>
      </c>
      <c r="F2979" t="s">
        <v>115</v>
      </c>
      <c r="G2979" s="2" t="s">
        <v>115</v>
      </c>
      <c r="H2979" t="s">
        <v>69</v>
      </c>
      <c r="I2979" t="s">
        <v>2324</v>
      </c>
      <c r="J2979" t="s">
        <v>112</v>
      </c>
      <c r="K2979" t="s">
        <v>2325</v>
      </c>
      <c r="L2979" s="2" t="s">
        <v>61</v>
      </c>
      <c r="M2979" t="s">
        <v>2326</v>
      </c>
      <c r="N2979" s="2" t="s">
        <v>371</v>
      </c>
      <c r="O2979" s="6">
        <v>44749</v>
      </c>
      <c r="P2979" s="6">
        <v>44749</v>
      </c>
      <c r="Q2979" s="2" t="s">
        <v>35511</v>
      </c>
    </row>
    <row r="2980" spans="1:17" x14ac:dyDescent="0.3">
      <c r="A2980" s="2">
        <v>2022</v>
      </c>
      <c r="B2980" s="6">
        <v>44652</v>
      </c>
      <c r="C2980" s="6">
        <v>44742</v>
      </c>
      <c r="D2980" s="2" t="s">
        <v>50</v>
      </c>
      <c r="E2980" s="2" t="s">
        <v>372</v>
      </c>
      <c r="F2980" t="s">
        <v>124</v>
      </c>
      <c r="G2980" s="2" t="s">
        <v>124</v>
      </c>
      <c r="H2980" t="s">
        <v>64</v>
      </c>
      <c r="I2980" t="s">
        <v>2327</v>
      </c>
      <c r="J2980" t="s">
        <v>123</v>
      </c>
      <c r="K2980" t="s">
        <v>239</v>
      </c>
      <c r="L2980" s="2" t="s">
        <v>61</v>
      </c>
      <c r="M2980" t="s">
        <v>2328</v>
      </c>
      <c r="N2980" s="2" t="s">
        <v>371</v>
      </c>
      <c r="O2980" s="6">
        <v>44749</v>
      </c>
      <c r="P2980" s="6">
        <v>44749</v>
      </c>
      <c r="Q2980" s="2" t="s">
        <v>35511</v>
      </c>
    </row>
    <row r="2981" spans="1:17" x14ac:dyDescent="0.3">
      <c r="A2981" s="2">
        <v>2022</v>
      </c>
      <c r="B2981" s="6">
        <v>44652</v>
      </c>
      <c r="C2981" s="6">
        <v>44742</v>
      </c>
      <c r="D2981" s="2" t="s">
        <v>50</v>
      </c>
      <c r="E2981" s="2" t="s">
        <v>372</v>
      </c>
      <c r="F2981" t="s">
        <v>338</v>
      </c>
      <c r="G2981" s="2" t="s">
        <v>338</v>
      </c>
      <c r="H2981" t="s">
        <v>69</v>
      </c>
      <c r="I2981" t="s">
        <v>2329</v>
      </c>
      <c r="J2981" t="s">
        <v>919</v>
      </c>
      <c r="K2981" t="s">
        <v>123</v>
      </c>
      <c r="L2981" s="2" t="s">
        <v>61</v>
      </c>
      <c r="M2981" t="s">
        <v>2330</v>
      </c>
      <c r="N2981" s="2" t="s">
        <v>371</v>
      </c>
      <c r="O2981" s="6">
        <v>44749</v>
      </c>
      <c r="P2981" s="6">
        <v>44749</v>
      </c>
      <c r="Q2981" s="2" t="s">
        <v>35511</v>
      </c>
    </row>
    <row r="2982" spans="1:17" x14ac:dyDescent="0.3">
      <c r="A2982" s="2">
        <v>2022</v>
      </c>
      <c r="B2982" s="6">
        <v>44652</v>
      </c>
      <c r="C2982" s="6">
        <v>44742</v>
      </c>
      <c r="D2982" s="2" t="s">
        <v>50</v>
      </c>
      <c r="E2982" s="2" t="s">
        <v>372</v>
      </c>
      <c r="F2982" t="s">
        <v>253</v>
      </c>
      <c r="G2982" s="2" t="s">
        <v>253</v>
      </c>
      <c r="H2982" t="s">
        <v>794</v>
      </c>
      <c r="I2982" t="s">
        <v>1345</v>
      </c>
      <c r="J2982" t="s">
        <v>2331</v>
      </c>
      <c r="K2982" t="s">
        <v>158</v>
      </c>
      <c r="L2982" s="2" t="s">
        <v>61</v>
      </c>
      <c r="M2982" t="s">
        <v>2332</v>
      </c>
      <c r="N2982" s="2" t="s">
        <v>371</v>
      </c>
      <c r="O2982" s="6">
        <v>44749</v>
      </c>
      <c r="P2982" s="6">
        <v>44749</v>
      </c>
      <c r="Q2982" s="2" t="s">
        <v>35511</v>
      </c>
    </row>
    <row r="2983" spans="1:17" x14ac:dyDescent="0.3">
      <c r="A2983" s="2">
        <v>2022</v>
      </c>
      <c r="B2983" s="6">
        <v>44652</v>
      </c>
      <c r="C2983" s="6">
        <v>44742</v>
      </c>
      <c r="D2983" s="2" t="s">
        <v>50</v>
      </c>
      <c r="E2983" s="2" t="s">
        <v>372</v>
      </c>
      <c r="F2983" t="s">
        <v>211</v>
      </c>
      <c r="G2983" s="2" t="s">
        <v>211</v>
      </c>
      <c r="H2983" t="s">
        <v>64</v>
      </c>
      <c r="I2983" t="s">
        <v>2333</v>
      </c>
      <c r="J2983" t="s">
        <v>2334</v>
      </c>
      <c r="K2983" t="s">
        <v>94</v>
      </c>
      <c r="L2983" s="2" t="s">
        <v>61</v>
      </c>
      <c r="M2983" t="s">
        <v>2335</v>
      </c>
      <c r="N2983" s="2" t="s">
        <v>371</v>
      </c>
      <c r="O2983" s="6">
        <v>44749</v>
      </c>
      <c r="P2983" s="6">
        <v>44749</v>
      </c>
      <c r="Q2983" s="2" t="s">
        <v>35511</v>
      </c>
    </row>
    <row r="2984" spans="1:17" x14ac:dyDescent="0.3">
      <c r="A2984" s="2">
        <v>2022</v>
      </c>
      <c r="B2984" s="6">
        <v>44652</v>
      </c>
      <c r="C2984" s="6">
        <v>44742</v>
      </c>
      <c r="D2984" s="2" t="s">
        <v>50</v>
      </c>
      <c r="E2984" s="2" t="s">
        <v>372</v>
      </c>
      <c r="F2984" t="s">
        <v>68</v>
      </c>
      <c r="G2984" s="2" t="s">
        <v>68</v>
      </c>
      <c r="H2984" t="s">
        <v>69</v>
      </c>
      <c r="I2984" t="s">
        <v>2336</v>
      </c>
      <c r="J2984" t="s">
        <v>2337</v>
      </c>
      <c r="K2984" t="s">
        <v>189</v>
      </c>
      <c r="L2984" s="2" t="s">
        <v>61</v>
      </c>
      <c r="M2984" t="s">
        <v>2338</v>
      </c>
      <c r="N2984" s="2" t="s">
        <v>371</v>
      </c>
      <c r="O2984" s="6">
        <v>44749</v>
      </c>
      <c r="P2984" s="6">
        <v>44749</v>
      </c>
      <c r="Q2984" s="2" t="s">
        <v>35511</v>
      </c>
    </row>
    <row r="2985" spans="1:17" x14ac:dyDescent="0.3">
      <c r="A2985" s="2">
        <v>2022</v>
      </c>
      <c r="B2985" s="6">
        <v>44652</v>
      </c>
      <c r="C2985" s="6">
        <v>44742</v>
      </c>
      <c r="D2985" s="2" t="s">
        <v>50</v>
      </c>
      <c r="E2985" s="2" t="s">
        <v>372</v>
      </c>
      <c r="F2985" t="s">
        <v>68</v>
      </c>
      <c r="G2985" s="2" t="s">
        <v>68</v>
      </c>
      <c r="H2985" t="s">
        <v>69</v>
      </c>
      <c r="I2985" t="s">
        <v>2339</v>
      </c>
      <c r="J2985" t="s">
        <v>2340</v>
      </c>
      <c r="K2985" t="s">
        <v>201</v>
      </c>
      <c r="L2985" s="2" t="s">
        <v>61</v>
      </c>
      <c r="M2985" t="s">
        <v>2341</v>
      </c>
      <c r="N2985" s="2" t="s">
        <v>371</v>
      </c>
      <c r="O2985" s="6">
        <v>44749</v>
      </c>
      <c r="P2985" s="6">
        <v>44749</v>
      </c>
      <c r="Q2985" s="2" t="s">
        <v>35511</v>
      </c>
    </row>
    <row r="2986" spans="1:17" x14ac:dyDescent="0.3">
      <c r="A2986" s="2">
        <v>2022</v>
      </c>
      <c r="B2986" s="6">
        <v>44652</v>
      </c>
      <c r="C2986" s="6">
        <v>44742</v>
      </c>
      <c r="D2986" s="2" t="s">
        <v>50</v>
      </c>
      <c r="E2986" s="2" t="s">
        <v>372</v>
      </c>
      <c r="F2986" t="s">
        <v>213</v>
      </c>
      <c r="G2986" s="2" t="s">
        <v>213</v>
      </c>
      <c r="H2986" t="s">
        <v>69</v>
      </c>
      <c r="I2986" t="s">
        <v>2342</v>
      </c>
      <c r="J2986" t="s">
        <v>1614</v>
      </c>
      <c r="K2986" t="s">
        <v>1613</v>
      </c>
      <c r="L2986" s="2" t="s">
        <v>61</v>
      </c>
      <c r="M2986" t="s">
        <v>2343</v>
      </c>
      <c r="N2986" s="2" t="s">
        <v>371</v>
      </c>
      <c r="O2986" s="6">
        <v>44749</v>
      </c>
      <c r="P2986" s="6">
        <v>44749</v>
      </c>
      <c r="Q2986" s="2" t="s">
        <v>35511</v>
      </c>
    </row>
    <row r="2987" spans="1:17" x14ac:dyDescent="0.3">
      <c r="A2987" s="2">
        <v>2022</v>
      </c>
      <c r="B2987" s="6">
        <v>44652</v>
      </c>
      <c r="C2987" s="6">
        <v>44742</v>
      </c>
      <c r="D2987" s="2" t="s">
        <v>50</v>
      </c>
      <c r="E2987" s="2" t="s">
        <v>372</v>
      </c>
      <c r="F2987" t="s">
        <v>170</v>
      </c>
      <c r="G2987" s="2" t="s">
        <v>170</v>
      </c>
      <c r="H2987" t="s">
        <v>64</v>
      </c>
      <c r="I2987" t="s">
        <v>520</v>
      </c>
      <c r="J2987" t="s">
        <v>123</v>
      </c>
      <c r="K2987" t="s">
        <v>369</v>
      </c>
      <c r="L2987" s="2" t="s">
        <v>61</v>
      </c>
      <c r="M2987" t="s">
        <v>2344</v>
      </c>
      <c r="N2987" s="2" t="s">
        <v>371</v>
      </c>
      <c r="O2987" s="6">
        <v>44749</v>
      </c>
      <c r="P2987" s="6">
        <v>44749</v>
      </c>
      <c r="Q2987" s="2" t="s">
        <v>35511</v>
      </c>
    </row>
    <row r="2988" spans="1:17" x14ac:dyDescent="0.3">
      <c r="A2988" s="2">
        <v>2022</v>
      </c>
      <c r="B2988" s="6">
        <v>44652</v>
      </c>
      <c r="C2988" s="6">
        <v>44742</v>
      </c>
      <c r="D2988" s="2" t="s">
        <v>50</v>
      </c>
      <c r="E2988" s="2" t="s">
        <v>372</v>
      </c>
      <c r="F2988" t="s">
        <v>73</v>
      </c>
      <c r="G2988" s="2" t="s">
        <v>73</v>
      </c>
      <c r="H2988" t="s">
        <v>69</v>
      </c>
      <c r="I2988" t="s">
        <v>2345</v>
      </c>
      <c r="J2988" t="s">
        <v>2346</v>
      </c>
      <c r="K2988" t="s">
        <v>2347</v>
      </c>
      <c r="L2988" s="2" t="s">
        <v>61</v>
      </c>
      <c r="M2988" t="s">
        <v>2348</v>
      </c>
      <c r="N2988" s="2" t="s">
        <v>371</v>
      </c>
      <c r="O2988" s="6">
        <v>44749</v>
      </c>
      <c r="P2988" s="6">
        <v>44749</v>
      </c>
      <c r="Q2988" s="2" t="s">
        <v>35511</v>
      </c>
    </row>
    <row r="2989" spans="1:17" x14ac:dyDescent="0.3">
      <c r="A2989" s="2">
        <v>2022</v>
      </c>
      <c r="B2989" s="6">
        <v>44652</v>
      </c>
      <c r="C2989" s="6">
        <v>44742</v>
      </c>
      <c r="D2989" s="2" t="s">
        <v>50</v>
      </c>
      <c r="E2989" s="2" t="s">
        <v>372</v>
      </c>
      <c r="F2989" t="s">
        <v>132</v>
      </c>
      <c r="G2989" s="2" t="s">
        <v>132</v>
      </c>
      <c r="H2989" t="s">
        <v>559</v>
      </c>
      <c r="I2989" t="s">
        <v>2351</v>
      </c>
      <c r="J2989" t="s">
        <v>363</v>
      </c>
      <c r="K2989" t="s">
        <v>2111</v>
      </c>
      <c r="L2989" s="2" t="s">
        <v>61</v>
      </c>
      <c r="M2989" t="s">
        <v>2352</v>
      </c>
      <c r="N2989" s="2" t="s">
        <v>371</v>
      </c>
      <c r="O2989" s="6">
        <v>44749</v>
      </c>
      <c r="P2989" s="6">
        <v>44749</v>
      </c>
      <c r="Q2989" s="2" t="s">
        <v>35511</v>
      </c>
    </row>
    <row r="2990" spans="1:17" x14ac:dyDescent="0.3">
      <c r="A2990" s="2">
        <v>2022</v>
      </c>
      <c r="B2990" s="6">
        <v>44652</v>
      </c>
      <c r="C2990" s="6">
        <v>44742</v>
      </c>
      <c r="D2990" s="2" t="s">
        <v>50</v>
      </c>
      <c r="E2990" s="2" t="s">
        <v>372</v>
      </c>
      <c r="F2990" t="s">
        <v>1578</v>
      </c>
      <c r="G2990" s="2" t="s">
        <v>1578</v>
      </c>
      <c r="H2990" t="s">
        <v>69</v>
      </c>
      <c r="I2990" t="s">
        <v>2353</v>
      </c>
      <c r="J2990" t="s">
        <v>327</v>
      </c>
      <c r="K2990" t="s">
        <v>363</v>
      </c>
      <c r="L2990" s="2" t="s">
        <v>61</v>
      </c>
      <c r="M2990" t="s">
        <v>2354</v>
      </c>
      <c r="N2990" s="2" t="s">
        <v>371</v>
      </c>
      <c r="O2990" s="6">
        <v>44749</v>
      </c>
      <c r="P2990" s="6">
        <v>44749</v>
      </c>
      <c r="Q2990" s="2" t="s">
        <v>35511</v>
      </c>
    </row>
    <row r="2991" spans="1:17" x14ac:dyDescent="0.3">
      <c r="A2991" s="2">
        <v>2022</v>
      </c>
      <c r="B2991" s="6">
        <v>44652</v>
      </c>
      <c r="C2991" s="6">
        <v>44742</v>
      </c>
      <c r="D2991" s="2" t="s">
        <v>50</v>
      </c>
      <c r="E2991" s="2" t="s">
        <v>372</v>
      </c>
      <c r="F2991" t="s">
        <v>211</v>
      </c>
      <c r="G2991" s="2" t="s">
        <v>211</v>
      </c>
      <c r="H2991" t="s">
        <v>64</v>
      </c>
      <c r="I2991" t="s">
        <v>2301</v>
      </c>
      <c r="J2991" t="s">
        <v>201</v>
      </c>
      <c r="K2991" t="s">
        <v>2355</v>
      </c>
      <c r="L2991" s="2" t="s">
        <v>61</v>
      </c>
      <c r="M2991" t="s">
        <v>2356</v>
      </c>
      <c r="N2991" s="2" t="s">
        <v>371</v>
      </c>
      <c r="O2991" s="6">
        <v>44749</v>
      </c>
      <c r="P2991" s="6">
        <v>44749</v>
      </c>
      <c r="Q2991" s="2" t="s">
        <v>35511</v>
      </c>
    </row>
    <row r="2992" spans="1:17" x14ac:dyDescent="0.3">
      <c r="A2992" s="2">
        <v>2022</v>
      </c>
      <c r="B2992" s="6">
        <v>44652</v>
      </c>
      <c r="C2992" s="6">
        <v>44742</v>
      </c>
      <c r="D2992" s="2" t="s">
        <v>50</v>
      </c>
      <c r="E2992" s="2" t="s">
        <v>372</v>
      </c>
      <c r="F2992" t="s">
        <v>2359</v>
      </c>
      <c r="G2992" s="2" t="s">
        <v>2359</v>
      </c>
      <c r="H2992" t="s">
        <v>64</v>
      </c>
      <c r="I2992" t="s">
        <v>2357</v>
      </c>
      <c r="J2992" t="s">
        <v>2358</v>
      </c>
      <c r="K2992" t="s">
        <v>98</v>
      </c>
      <c r="L2992" s="2" t="s">
        <v>61</v>
      </c>
      <c r="M2992" t="s">
        <v>2360</v>
      </c>
      <c r="N2992" s="2" t="s">
        <v>371</v>
      </c>
      <c r="O2992" s="6">
        <v>44749</v>
      </c>
      <c r="P2992" s="6">
        <v>44749</v>
      </c>
      <c r="Q2992" s="2" t="s">
        <v>35511</v>
      </c>
    </row>
    <row r="2993" spans="1:17" x14ac:dyDescent="0.3">
      <c r="A2993" s="2">
        <v>2022</v>
      </c>
      <c r="B2993" s="6">
        <v>44652</v>
      </c>
      <c r="C2993" s="6">
        <v>44742</v>
      </c>
      <c r="D2993" s="2" t="s">
        <v>50</v>
      </c>
      <c r="E2993" s="2" t="s">
        <v>372</v>
      </c>
      <c r="F2993" t="s">
        <v>68</v>
      </c>
      <c r="G2993" s="2" t="s">
        <v>68</v>
      </c>
      <c r="H2993" t="s">
        <v>64</v>
      </c>
      <c r="I2993" t="s">
        <v>1249</v>
      </c>
      <c r="J2993" t="s">
        <v>845</v>
      </c>
      <c r="K2993" t="s">
        <v>1028</v>
      </c>
      <c r="L2993" s="2" t="s">
        <v>61</v>
      </c>
      <c r="M2993" t="s">
        <v>2361</v>
      </c>
      <c r="N2993" s="2" t="s">
        <v>371</v>
      </c>
      <c r="O2993" s="6">
        <v>44749</v>
      </c>
      <c r="P2993" s="6">
        <v>44749</v>
      </c>
      <c r="Q2993" s="2" t="s">
        <v>35511</v>
      </c>
    </row>
    <row r="2994" spans="1:17" x14ac:dyDescent="0.3">
      <c r="A2994" s="2">
        <v>2022</v>
      </c>
      <c r="B2994" s="6">
        <v>44652</v>
      </c>
      <c r="C2994" s="6">
        <v>44742</v>
      </c>
      <c r="D2994" s="2" t="s">
        <v>50</v>
      </c>
      <c r="E2994" s="2" t="s">
        <v>372</v>
      </c>
      <c r="F2994" t="s">
        <v>248</v>
      </c>
      <c r="G2994" s="2" t="s">
        <v>248</v>
      </c>
      <c r="H2994" t="s">
        <v>69</v>
      </c>
      <c r="I2994" t="s">
        <v>2362</v>
      </c>
      <c r="J2994" t="s">
        <v>246</v>
      </c>
      <c r="K2994" t="s">
        <v>562</v>
      </c>
      <c r="L2994" s="2" t="s">
        <v>61</v>
      </c>
      <c r="M2994" t="s">
        <v>2363</v>
      </c>
      <c r="N2994" s="2" t="s">
        <v>371</v>
      </c>
      <c r="O2994" s="6">
        <v>44749</v>
      </c>
      <c r="P2994" s="6">
        <v>44749</v>
      </c>
      <c r="Q2994" s="2" t="s">
        <v>35511</v>
      </c>
    </row>
    <row r="2995" spans="1:17" x14ac:dyDescent="0.3">
      <c r="A2995" s="2">
        <v>2022</v>
      </c>
      <c r="B2995" s="6">
        <v>44652</v>
      </c>
      <c r="C2995" s="6">
        <v>44742</v>
      </c>
      <c r="D2995" s="2" t="s">
        <v>50</v>
      </c>
      <c r="E2995" s="2" t="s">
        <v>372</v>
      </c>
      <c r="F2995" t="s">
        <v>1521</v>
      </c>
      <c r="G2995" s="2" t="s">
        <v>1521</v>
      </c>
      <c r="H2995" t="s">
        <v>64</v>
      </c>
      <c r="I2995" t="s">
        <v>272</v>
      </c>
      <c r="J2995" t="s">
        <v>99</v>
      </c>
      <c r="K2995" t="s">
        <v>816</v>
      </c>
      <c r="L2995" s="2" t="s">
        <v>61</v>
      </c>
      <c r="M2995" t="s">
        <v>2364</v>
      </c>
      <c r="N2995" s="2" t="s">
        <v>371</v>
      </c>
      <c r="O2995" s="6">
        <v>44749</v>
      </c>
      <c r="P2995" s="6">
        <v>44749</v>
      </c>
      <c r="Q2995" s="2" t="s">
        <v>35511</v>
      </c>
    </row>
    <row r="2996" spans="1:17" x14ac:dyDescent="0.3">
      <c r="A2996" s="2">
        <v>2022</v>
      </c>
      <c r="B2996" s="6">
        <v>44652</v>
      </c>
      <c r="C2996" s="6">
        <v>44742</v>
      </c>
      <c r="D2996" s="2" t="s">
        <v>50</v>
      </c>
      <c r="E2996" s="2" t="s">
        <v>372</v>
      </c>
      <c r="F2996" t="s">
        <v>153</v>
      </c>
      <c r="G2996" s="2" t="s">
        <v>153</v>
      </c>
      <c r="H2996" t="s">
        <v>88</v>
      </c>
      <c r="I2996" t="s">
        <v>2365</v>
      </c>
      <c r="J2996" t="s">
        <v>541</v>
      </c>
      <c r="K2996" t="s">
        <v>383</v>
      </c>
      <c r="L2996" s="2" t="s">
        <v>61</v>
      </c>
      <c r="M2996" t="s">
        <v>2366</v>
      </c>
      <c r="N2996" s="2" t="s">
        <v>371</v>
      </c>
      <c r="O2996" s="6">
        <v>44749</v>
      </c>
      <c r="P2996" s="6">
        <v>44749</v>
      </c>
      <c r="Q2996" s="2" t="s">
        <v>35511</v>
      </c>
    </row>
    <row r="2997" spans="1:17" x14ac:dyDescent="0.3">
      <c r="A2997" s="2">
        <v>2022</v>
      </c>
      <c r="B2997" s="6">
        <v>44652</v>
      </c>
      <c r="C2997" s="6">
        <v>44742</v>
      </c>
      <c r="D2997" s="2" t="s">
        <v>50</v>
      </c>
      <c r="E2997" s="2" t="s">
        <v>372</v>
      </c>
      <c r="F2997" t="s">
        <v>73</v>
      </c>
      <c r="G2997" s="2" t="s">
        <v>73</v>
      </c>
      <c r="H2997" t="s">
        <v>69</v>
      </c>
      <c r="I2997" t="s">
        <v>2367</v>
      </c>
      <c r="J2997" t="s">
        <v>239</v>
      </c>
      <c r="K2997" t="s">
        <v>67</v>
      </c>
      <c r="L2997" s="2" t="s">
        <v>61</v>
      </c>
      <c r="M2997" t="s">
        <v>2368</v>
      </c>
      <c r="N2997" s="2" t="s">
        <v>371</v>
      </c>
      <c r="O2997" s="6">
        <v>44749</v>
      </c>
      <c r="P2997" s="6">
        <v>44749</v>
      </c>
      <c r="Q2997" s="2" t="s">
        <v>35511</v>
      </c>
    </row>
    <row r="2998" spans="1:17" x14ac:dyDescent="0.3">
      <c r="A2998" s="2">
        <v>2022</v>
      </c>
      <c r="B2998" s="6">
        <v>44652</v>
      </c>
      <c r="C2998" s="6">
        <v>44742</v>
      </c>
      <c r="D2998" s="2" t="s">
        <v>50</v>
      </c>
      <c r="E2998" s="2" t="s">
        <v>372</v>
      </c>
      <c r="F2998" t="s">
        <v>193</v>
      </c>
      <c r="G2998" s="2" t="s">
        <v>193</v>
      </c>
      <c r="H2998" t="s">
        <v>64</v>
      </c>
      <c r="I2998" t="s">
        <v>2369</v>
      </c>
      <c r="J2998" t="s">
        <v>201</v>
      </c>
      <c r="K2998" t="s">
        <v>2370</v>
      </c>
      <c r="L2998" s="2" t="s">
        <v>61</v>
      </c>
      <c r="M2998" t="s">
        <v>2371</v>
      </c>
      <c r="N2998" s="2" t="s">
        <v>371</v>
      </c>
      <c r="O2998" s="6">
        <v>44749</v>
      </c>
      <c r="P2998" s="6">
        <v>44749</v>
      </c>
      <c r="Q2998" s="2" t="s">
        <v>35511</v>
      </c>
    </row>
    <row r="2999" spans="1:17" x14ac:dyDescent="0.3">
      <c r="A2999" s="2">
        <v>2022</v>
      </c>
      <c r="B2999" s="6">
        <v>44652</v>
      </c>
      <c r="C2999" s="6">
        <v>44742</v>
      </c>
      <c r="D2999" s="2" t="s">
        <v>50</v>
      </c>
      <c r="E2999" s="2" t="s">
        <v>372</v>
      </c>
      <c r="F2999" t="s">
        <v>146</v>
      </c>
      <c r="G2999" s="2" t="s">
        <v>146</v>
      </c>
      <c r="H2999" t="s">
        <v>69</v>
      </c>
      <c r="I2999" t="s">
        <v>1408</v>
      </c>
      <c r="J2999" t="s">
        <v>103</v>
      </c>
      <c r="K2999" t="s">
        <v>99</v>
      </c>
      <c r="L2999" s="2" t="s">
        <v>61</v>
      </c>
      <c r="M2999" t="s">
        <v>2372</v>
      </c>
      <c r="N2999" s="2" t="s">
        <v>371</v>
      </c>
      <c r="O2999" s="6">
        <v>44749</v>
      </c>
      <c r="P2999" s="6">
        <v>44749</v>
      </c>
      <c r="Q2999" s="2" t="s">
        <v>35511</v>
      </c>
    </row>
    <row r="3000" spans="1:17" x14ac:dyDescent="0.3">
      <c r="A3000" s="2">
        <v>2022</v>
      </c>
      <c r="B3000" s="6">
        <v>44652</v>
      </c>
      <c r="C3000" s="6">
        <v>44742</v>
      </c>
      <c r="D3000" s="2" t="s">
        <v>50</v>
      </c>
      <c r="E3000" s="2" t="s">
        <v>372</v>
      </c>
      <c r="F3000" t="s">
        <v>146</v>
      </c>
      <c r="G3000" s="2" t="s">
        <v>146</v>
      </c>
      <c r="H3000" t="s">
        <v>69</v>
      </c>
      <c r="I3000" t="s">
        <v>2373</v>
      </c>
      <c r="J3000" t="s">
        <v>657</v>
      </c>
      <c r="K3000" t="s">
        <v>136</v>
      </c>
      <c r="L3000" s="2" t="s">
        <v>61</v>
      </c>
      <c r="M3000" t="s">
        <v>2374</v>
      </c>
      <c r="N3000" s="2" t="s">
        <v>371</v>
      </c>
      <c r="O3000" s="6">
        <v>44749</v>
      </c>
      <c r="P3000" s="6">
        <v>44749</v>
      </c>
      <c r="Q3000" s="2" t="s">
        <v>35511</v>
      </c>
    </row>
    <row r="3001" spans="1:17" x14ac:dyDescent="0.3">
      <c r="A3001" s="2">
        <v>2022</v>
      </c>
      <c r="B3001" s="6">
        <v>44652</v>
      </c>
      <c r="C3001" s="6">
        <v>44742</v>
      </c>
      <c r="D3001" s="2" t="s">
        <v>50</v>
      </c>
      <c r="E3001" s="2" t="s">
        <v>372</v>
      </c>
      <c r="F3001" t="s">
        <v>460</v>
      </c>
      <c r="G3001" s="2" t="s">
        <v>460</v>
      </c>
      <c r="H3001" t="s">
        <v>590</v>
      </c>
      <c r="I3001" t="s">
        <v>2375</v>
      </c>
      <c r="J3001" t="s">
        <v>2376</v>
      </c>
      <c r="K3001" t="s">
        <v>919</v>
      </c>
      <c r="L3001" s="2" t="s">
        <v>61</v>
      </c>
      <c r="M3001" t="s">
        <v>2377</v>
      </c>
      <c r="N3001" s="2" t="s">
        <v>371</v>
      </c>
      <c r="O3001" s="6">
        <v>44749</v>
      </c>
      <c r="P3001" s="6">
        <v>44749</v>
      </c>
      <c r="Q3001" s="2" t="s">
        <v>35511</v>
      </c>
    </row>
    <row r="3002" spans="1:17" x14ac:dyDescent="0.3">
      <c r="A3002" s="2">
        <v>2022</v>
      </c>
      <c r="B3002" s="6">
        <v>44652</v>
      </c>
      <c r="C3002" s="6">
        <v>44742</v>
      </c>
      <c r="D3002" s="2" t="s">
        <v>50</v>
      </c>
      <c r="E3002" s="2" t="s">
        <v>372</v>
      </c>
      <c r="F3002" t="s">
        <v>248</v>
      </c>
      <c r="G3002" s="2" t="s">
        <v>248</v>
      </c>
      <c r="H3002" t="s">
        <v>912</v>
      </c>
      <c r="I3002" t="s">
        <v>2378</v>
      </c>
      <c r="J3002" t="s">
        <v>183</v>
      </c>
      <c r="K3002" t="s">
        <v>268</v>
      </c>
      <c r="L3002" s="2" t="s">
        <v>61</v>
      </c>
      <c r="M3002" t="s">
        <v>2379</v>
      </c>
      <c r="N3002" s="2" t="s">
        <v>371</v>
      </c>
      <c r="O3002" s="6">
        <v>44749</v>
      </c>
      <c r="P3002" s="6">
        <v>44749</v>
      </c>
      <c r="Q3002" s="2" t="s">
        <v>35511</v>
      </c>
    </row>
    <row r="3003" spans="1:17" x14ac:dyDescent="0.3">
      <c r="A3003" s="2">
        <v>2022</v>
      </c>
      <c r="B3003" s="6">
        <v>44652</v>
      </c>
      <c r="C3003" s="6">
        <v>44742</v>
      </c>
      <c r="D3003" s="2" t="s">
        <v>50</v>
      </c>
      <c r="E3003" s="2" t="s">
        <v>372</v>
      </c>
      <c r="F3003" t="s">
        <v>344</v>
      </c>
      <c r="G3003" s="2" t="s">
        <v>344</v>
      </c>
      <c r="H3003" t="s">
        <v>260</v>
      </c>
      <c r="I3003" t="s">
        <v>2380</v>
      </c>
      <c r="J3003" t="s">
        <v>160</v>
      </c>
      <c r="K3003" t="s">
        <v>1037</v>
      </c>
      <c r="L3003" s="2" t="s">
        <v>61</v>
      </c>
      <c r="M3003" t="s">
        <v>2381</v>
      </c>
      <c r="N3003" s="2" t="s">
        <v>371</v>
      </c>
      <c r="O3003" s="6">
        <v>44749</v>
      </c>
      <c r="P3003" s="6">
        <v>44749</v>
      </c>
      <c r="Q3003" s="2" t="s">
        <v>35511</v>
      </c>
    </row>
    <row r="3004" spans="1:17" x14ac:dyDescent="0.3">
      <c r="A3004" s="2">
        <v>2022</v>
      </c>
      <c r="B3004" s="6">
        <v>44652</v>
      </c>
      <c r="C3004" s="6">
        <v>44742</v>
      </c>
      <c r="D3004" s="2" t="s">
        <v>50</v>
      </c>
      <c r="E3004" s="2" t="s">
        <v>372</v>
      </c>
      <c r="F3004" t="s">
        <v>68</v>
      </c>
      <c r="G3004" s="2" t="s">
        <v>68</v>
      </c>
      <c r="H3004" t="s">
        <v>64</v>
      </c>
      <c r="I3004" t="s">
        <v>2382</v>
      </c>
      <c r="J3004" t="s">
        <v>136</v>
      </c>
      <c r="K3004" t="s">
        <v>225</v>
      </c>
      <c r="L3004" s="2" t="s">
        <v>61</v>
      </c>
      <c r="M3004" t="s">
        <v>2383</v>
      </c>
      <c r="N3004" s="2" t="s">
        <v>371</v>
      </c>
      <c r="O3004" s="6">
        <v>44749</v>
      </c>
      <c r="P3004" s="6">
        <v>44749</v>
      </c>
      <c r="Q3004" s="2" t="s">
        <v>35511</v>
      </c>
    </row>
    <row r="3005" spans="1:17" x14ac:dyDescent="0.3">
      <c r="A3005" s="2">
        <v>2022</v>
      </c>
      <c r="B3005" s="6">
        <v>44652</v>
      </c>
      <c r="C3005" s="6">
        <v>44742</v>
      </c>
      <c r="D3005" s="2" t="s">
        <v>50</v>
      </c>
      <c r="E3005" s="2" t="s">
        <v>372</v>
      </c>
      <c r="F3005" t="s">
        <v>248</v>
      </c>
      <c r="G3005" s="2" t="s">
        <v>248</v>
      </c>
      <c r="H3005" t="s">
        <v>64</v>
      </c>
      <c r="I3005" t="s">
        <v>1612</v>
      </c>
      <c r="J3005" t="s">
        <v>99</v>
      </c>
      <c r="K3005" t="s">
        <v>83</v>
      </c>
      <c r="L3005" s="2" t="s">
        <v>61</v>
      </c>
      <c r="M3005" t="s">
        <v>2384</v>
      </c>
      <c r="N3005" s="2" t="s">
        <v>371</v>
      </c>
      <c r="O3005" s="6">
        <v>44749</v>
      </c>
      <c r="P3005" s="6">
        <v>44749</v>
      </c>
      <c r="Q3005" s="2" t="s">
        <v>35511</v>
      </c>
    </row>
    <row r="3006" spans="1:17" x14ac:dyDescent="0.3">
      <c r="A3006" s="2">
        <v>2022</v>
      </c>
      <c r="B3006" s="6">
        <v>44652</v>
      </c>
      <c r="C3006" s="6">
        <v>44742</v>
      </c>
      <c r="D3006" s="2" t="s">
        <v>50</v>
      </c>
      <c r="E3006" s="2" t="s">
        <v>372</v>
      </c>
      <c r="F3006" t="s">
        <v>174</v>
      </c>
      <c r="G3006" s="2" t="s">
        <v>174</v>
      </c>
      <c r="H3006" t="s">
        <v>64</v>
      </c>
      <c r="I3006" t="s">
        <v>2385</v>
      </c>
      <c r="J3006" t="s">
        <v>2171</v>
      </c>
      <c r="K3006" t="s">
        <v>312</v>
      </c>
      <c r="L3006" s="2" t="s">
        <v>61</v>
      </c>
      <c r="M3006" t="s">
        <v>2386</v>
      </c>
      <c r="N3006" s="2" t="s">
        <v>371</v>
      </c>
      <c r="O3006" s="6">
        <v>44749</v>
      </c>
      <c r="P3006" s="6">
        <v>44749</v>
      </c>
      <c r="Q3006" s="2" t="s">
        <v>35511</v>
      </c>
    </row>
    <row r="3007" spans="1:17" x14ac:dyDescent="0.3">
      <c r="A3007" s="2">
        <v>2022</v>
      </c>
      <c r="B3007" s="6">
        <v>44652</v>
      </c>
      <c r="C3007" s="6">
        <v>44742</v>
      </c>
      <c r="D3007" s="2" t="s">
        <v>50</v>
      </c>
      <c r="E3007" s="2" t="s">
        <v>372</v>
      </c>
      <c r="F3007" t="s">
        <v>344</v>
      </c>
      <c r="G3007" s="2" t="s">
        <v>344</v>
      </c>
      <c r="H3007" t="s">
        <v>69</v>
      </c>
      <c r="I3007" t="s">
        <v>2387</v>
      </c>
      <c r="J3007" t="s">
        <v>129</v>
      </c>
      <c r="K3007" t="s">
        <v>155</v>
      </c>
      <c r="L3007" s="2" t="s">
        <v>61</v>
      </c>
      <c r="M3007" t="s">
        <v>2388</v>
      </c>
      <c r="N3007" s="2" t="s">
        <v>371</v>
      </c>
      <c r="O3007" s="6">
        <v>44749</v>
      </c>
      <c r="P3007" s="6">
        <v>44749</v>
      </c>
      <c r="Q3007" s="2" t="s">
        <v>35511</v>
      </c>
    </row>
    <row r="3008" spans="1:17" x14ac:dyDescent="0.3">
      <c r="A3008" s="2">
        <v>2022</v>
      </c>
      <c r="B3008" s="6">
        <v>44652</v>
      </c>
      <c r="C3008" s="6">
        <v>44742</v>
      </c>
      <c r="D3008" s="2" t="s">
        <v>50</v>
      </c>
      <c r="E3008" s="2" t="s">
        <v>372</v>
      </c>
      <c r="F3008" t="s">
        <v>104</v>
      </c>
      <c r="G3008" s="2" t="s">
        <v>104</v>
      </c>
      <c r="H3008" t="s">
        <v>260</v>
      </c>
      <c r="I3008" t="s">
        <v>2389</v>
      </c>
      <c r="J3008" t="s">
        <v>2390</v>
      </c>
      <c r="K3008" t="s">
        <v>197</v>
      </c>
      <c r="L3008" s="2" t="s">
        <v>61</v>
      </c>
      <c r="M3008" t="s">
        <v>2391</v>
      </c>
      <c r="N3008" s="2" t="s">
        <v>371</v>
      </c>
      <c r="O3008" s="6">
        <v>44749</v>
      </c>
      <c r="P3008" s="6">
        <v>44749</v>
      </c>
      <c r="Q3008" s="2" t="s">
        <v>35511</v>
      </c>
    </row>
    <row r="3009" spans="1:17" x14ac:dyDescent="0.3">
      <c r="A3009" s="2">
        <v>2022</v>
      </c>
      <c r="B3009" s="6">
        <v>44652</v>
      </c>
      <c r="C3009" s="6">
        <v>44742</v>
      </c>
      <c r="D3009" s="2" t="s">
        <v>50</v>
      </c>
      <c r="E3009" s="2" t="s">
        <v>372</v>
      </c>
      <c r="F3009" t="s">
        <v>298</v>
      </c>
      <c r="G3009" s="2" t="s">
        <v>298</v>
      </c>
      <c r="H3009" t="s">
        <v>2392</v>
      </c>
      <c r="I3009" t="s">
        <v>1483</v>
      </c>
      <c r="J3009" t="s">
        <v>692</v>
      </c>
      <c r="K3009" t="s">
        <v>255</v>
      </c>
      <c r="L3009" s="2" t="s">
        <v>61</v>
      </c>
      <c r="M3009" t="s">
        <v>2393</v>
      </c>
      <c r="N3009" s="2" t="s">
        <v>371</v>
      </c>
      <c r="O3009" s="6">
        <v>44749</v>
      </c>
      <c r="P3009" s="6">
        <v>44749</v>
      </c>
      <c r="Q3009" s="2" t="s">
        <v>35511</v>
      </c>
    </row>
    <row r="3010" spans="1:17" x14ac:dyDescent="0.3">
      <c r="A3010" s="2">
        <v>2022</v>
      </c>
      <c r="B3010" s="6">
        <v>44652</v>
      </c>
      <c r="C3010" s="6">
        <v>44742</v>
      </c>
      <c r="D3010" s="2" t="s">
        <v>50</v>
      </c>
      <c r="E3010" s="2" t="s">
        <v>372</v>
      </c>
      <c r="F3010" t="s">
        <v>124</v>
      </c>
      <c r="G3010" s="2" t="s">
        <v>124</v>
      </c>
      <c r="H3010" t="s">
        <v>69</v>
      </c>
      <c r="I3010" t="s">
        <v>2394</v>
      </c>
      <c r="J3010" t="s">
        <v>1028</v>
      </c>
      <c r="K3010" t="s">
        <v>98</v>
      </c>
      <c r="L3010" s="2" t="s">
        <v>61</v>
      </c>
      <c r="M3010" t="s">
        <v>2395</v>
      </c>
      <c r="N3010" s="2" t="s">
        <v>371</v>
      </c>
      <c r="O3010" s="6">
        <v>44749</v>
      </c>
      <c r="P3010" s="6">
        <v>44749</v>
      </c>
      <c r="Q3010" s="2" t="s">
        <v>35511</v>
      </c>
    </row>
    <row r="3011" spans="1:17" x14ac:dyDescent="0.3">
      <c r="A3011" s="2">
        <v>2022</v>
      </c>
      <c r="B3011" s="6">
        <v>44652</v>
      </c>
      <c r="C3011" s="6">
        <v>44742</v>
      </c>
      <c r="D3011" s="2" t="s">
        <v>50</v>
      </c>
      <c r="E3011" s="2" t="s">
        <v>372</v>
      </c>
      <c r="F3011" t="s">
        <v>248</v>
      </c>
      <c r="G3011" s="2" t="s">
        <v>248</v>
      </c>
      <c r="H3011" t="s">
        <v>2154</v>
      </c>
      <c r="I3011" t="s">
        <v>2398</v>
      </c>
      <c r="J3011" t="s">
        <v>1226</v>
      </c>
      <c r="K3011" t="s">
        <v>1080</v>
      </c>
      <c r="L3011" s="2" t="s">
        <v>61</v>
      </c>
      <c r="M3011" t="s">
        <v>2399</v>
      </c>
      <c r="N3011" s="2" t="s">
        <v>371</v>
      </c>
      <c r="O3011" s="6">
        <v>44749</v>
      </c>
      <c r="P3011" s="6">
        <v>44749</v>
      </c>
      <c r="Q3011" s="2" t="s">
        <v>35511</v>
      </c>
    </row>
    <row r="3012" spans="1:17" x14ac:dyDescent="0.3">
      <c r="A3012" s="2">
        <v>2022</v>
      </c>
      <c r="B3012" s="6">
        <v>44652</v>
      </c>
      <c r="C3012" s="6">
        <v>44742</v>
      </c>
      <c r="D3012" s="2" t="s">
        <v>50</v>
      </c>
      <c r="E3012" s="2" t="s">
        <v>372</v>
      </c>
      <c r="F3012" t="s">
        <v>248</v>
      </c>
      <c r="G3012" s="2" t="s">
        <v>248</v>
      </c>
      <c r="H3012" t="s">
        <v>857</v>
      </c>
      <c r="I3012" t="s">
        <v>117</v>
      </c>
      <c r="J3012" t="s">
        <v>148</v>
      </c>
      <c r="K3012" t="s">
        <v>547</v>
      </c>
      <c r="L3012" s="2" t="s">
        <v>61</v>
      </c>
      <c r="M3012" t="s">
        <v>2400</v>
      </c>
      <c r="N3012" s="2" t="s">
        <v>371</v>
      </c>
      <c r="O3012" s="6">
        <v>44749</v>
      </c>
      <c r="P3012" s="6">
        <v>44749</v>
      </c>
      <c r="Q3012" s="2" t="s">
        <v>35511</v>
      </c>
    </row>
    <row r="3013" spans="1:17" x14ac:dyDescent="0.3">
      <c r="A3013" s="2">
        <v>2022</v>
      </c>
      <c r="B3013" s="6">
        <v>44652</v>
      </c>
      <c r="C3013" s="6">
        <v>44742</v>
      </c>
      <c r="D3013" s="2" t="s">
        <v>50</v>
      </c>
      <c r="E3013" s="2" t="s">
        <v>372</v>
      </c>
      <c r="F3013" t="s">
        <v>68</v>
      </c>
      <c r="G3013" s="2" t="s">
        <v>68</v>
      </c>
      <c r="H3013" t="s">
        <v>69</v>
      </c>
      <c r="I3013" t="s">
        <v>2401</v>
      </c>
      <c r="J3013" t="s">
        <v>1049</v>
      </c>
      <c r="K3013" t="s">
        <v>118</v>
      </c>
      <c r="L3013" s="2" t="s">
        <v>61</v>
      </c>
      <c r="M3013" t="s">
        <v>2402</v>
      </c>
      <c r="N3013" s="2" t="s">
        <v>371</v>
      </c>
      <c r="O3013" s="6">
        <v>44749</v>
      </c>
      <c r="P3013" s="6">
        <v>44749</v>
      </c>
      <c r="Q3013" s="2" t="s">
        <v>35511</v>
      </c>
    </row>
    <row r="3014" spans="1:17" x14ac:dyDescent="0.3">
      <c r="A3014" s="2">
        <v>2022</v>
      </c>
      <c r="B3014" s="6">
        <v>44652</v>
      </c>
      <c r="C3014" s="6">
        <v>44742</v>
      </c>
      <c r="D3014" s="2" t="s">
        <v>50</v>
      </c>
      <c r="E3014" s="2" t="s">
        <v>372</v>
      </c>
      <c r="F3014" t="s">
        <v>124</v>
      </c>
      <c r="G3014" s="2" t="s">
        <v>124</v>
      </c>
      <c r="H3014" t="s">
        <v>69</v>
      </c>
      <c r="I3014" t="s">
        <v>2403</v>
      </c>
      <c r="J3014" t="s">
        <v>2404</v>
      </c>
      <c r="K3014" t="s">
        <v>571</v>
      </c>
      <c r="L3014" s="2" t="s">
        <v>61</v>
      </c>
      <c r="M3014" t="s">
        <v>2405</v>
      </c>
      <c r="N3014" s="2" t="s">
        <v>371</v>
      </c>
      <c r="O3014" s="6">
        <v>44749</v>
      </c>
      <c r="P3014" s="6">
        <v>44749</v>
      </c>
      <c r="Q3014" s="2" t="s">
        <v>35511</v>
      </c>
    </row>
    <row r="3015" spans="1:17" x14ac:dyDescent="0.3">
      <c r="A3015" s="2">
        <v>2022</v>
      </c>
      <c r="B3015" s="6">
        <v>44652</v>
      </c>
      <c r="C3015" s="6">
        <v>44742</v>
      </c>
      <c r="D3015" s="2" t="s">
        <v>50</v>
      </c>
      <c r="E3015" s="2" t="s">
        <v>372</v>
      </c>
      <c r="F3015" t="s">
        <v>269</v>
      </c>
      <c r="G3015" s="2" t="s">
        <v>269</v>
      </c>
      <c r="H3015" t="s">
        <v>69</v>
      </c>
      <c r="I3015" t="s">
        <v>2406</v>
      </c>
      <c r="J3015" t="s">
        <v>2407</v>
      </c>
      <c r="K3015" t="s">
        <v>2408</v>
      </c>
      <c r="L3015" s="2" t="s">
        <v>61</v>
      </c>
      <c r="M3015" t="s">
        <v>2409</v>
      </c>
      <c r="N3015" s="2" t="s">
        <v>371</v>
      </c>
      <c r="O3015" s="6">
        <v>44749</v>
      </c>
      <c r="P3015" s="6">
        <v>44749</v>
      </c>
      <c r="Q3015" s="2" t="s">
        <v>35511</v>
      </c>
    </row>
    <row r="3016" spans="1:17" x14ac:dyDescent="0.3">
      <c r="A3016" s="2">
        <v>2022</v>
      </c>
      <c r="B3016" s="6">
        <v>44652</v>
      </c>
      <c r="C3016" s="6">
        <v>44742</v>
      </c>
      <c r="D3016" s="2" t="s">
        <v>50</v>
      </c>
      <c r="E3016" s="2" t="s">
        <v>372</v>
      </c>
      <c r="F3016" t="s">
        <v>1686</v>
      </c>
      <c r="G3016" s="2" t="s">
        <v>1686</v>
      </c>
      <c r="H3016" t="s">
        <v>64</v>
      </c>
      <c r="I3016" t="s">
        <v>1326</v>
      </c>
      <c r="J3016" t="s">
        <v>96</v>
      </c>
      <c r="K3016" t="s">
        <v>363</v>
      </c>
      <c r="L3016" s="2" t="s">
        <v>61</v>
      </c>
      <c r="M3016" t="s">
        <v>2410</v>
      </c>
      <c r="N3016" s="2" t="s">
        <v>371</v>
      </c>
      <c r="O3016" s="6">
        <v>44749</v>
      </c>
      <c r="P3016" s="6">
        <v>44749</v>
      </c>
      <c r="Q3016" s="2" t="s">
        <v>35511</v>
      </c>
    </row>
    <row r="3017" spans="1:17" x14ac:dyDescent="0.3">
      <c r="A3017" s="2">
        <v>2022</v>
      </c>
      <c r="B3017" s="6">
        <v>44652</v>
      </c>
      <c r="C3017" s="6">
        <v>44742</v>
      </c>
      <c r="D3017" s="2" t="s">
        <v>50</v>
      </c>
      <c r="E3017" s="2" t="s">
        <v>372</v>
      </c>
      <c r="F3017" t="s">
        <v>320</v>
      </c>
      <c r="G3017" s="2" t="s">
        <v>320</v>
      </c>
      <c r="H3017" t="s">
        <v>64</v>
      </c>
      <c r="I3017" t="s">
        <v>2382</v>
      </c>
      <c r="J3017" t="s">
        <v>2195</v>
      </c>
      <c r="K3017" t="s">
        <v>1806</v>
      </c>
      <c r="L3017" s="2" t="s">
        <v>61</v>
      </c>
      <c r="M3017" t="s">
        <v>2411</v>
      </c>
      <c r="N3017" s="2" t="s">
        <v>371</v>
      </c>
      <c r="O3017" s="6">
        <v>44749</v>
      </c>
      <c r="P3017" s="6">
        <v>44749</v>
      </c>
      <c r="Q3017" s="2" t="s">
        <v>35511</v>
      </c>
    </row>
    <row r="3018" spans="1:17" x14ac:dyDescent="0.3">
      <c r="A3018" s="2">
        <v>2022</v>
      </c>
      <c r="B3018" s="6">
        <v>44652</v>
      </c>
      <c r="C3018" s="6">
        <v>44742</v>
      </c>
      <c r="D3018" s="2" t="s">
        <v>50</v>
      </c>
      <c r="E3018" s="2" t="s">
        <v>372</v>
      </c>
      <c r="F3018" t="s">
        <v>294</v>
      </c>
      <c r="G3018" s="2" t="s">
        <v>294</v>
      </c>
      <c r="H3018" t="s">
        <v>69</v>
      </c>
      <c r="I3018" t="s">
        <v>302</v>
      </c>
      <c r="J3018" t="s">
        <v>99</v>
      </c>
      <c r="K3018" t="s">
        <v>96</v>
      </c>
      <c r="L3018" s="2" t="s">
        <v>61</v>
      </c>
      <c r="M3018" t="s">
        <v>2412</v>
      </c>
      <c r="N3018" s="2" t="s">
        <v>371</v>
      </c>
      <c r="O3018" s="6">
        <v>44749</v>
      </c>
      <c r="P3018" s="6">
        <v>44749</v>
      </c>
      <c r="Q3018" s="2" t="s">
        <v>35511</v>
      </c>
    </row>
    <row r="3019" spans="1:17" x14ac:dyDescent="0.3">
      <c r="A3019" s="2">
        <v>2022</v>
      </c>
      <c r="B3019" s="6">
        <v>44652</v>
      </c>
      <c r="C3019" s="6">
        <v>44742</v>
      </c>
      <c r="D3019" s="2" t="s">
        <v>50</v>
      </c>
      <c r="E3019" s="2" t="s">
        <v>372</v>
      </c>
      <c r="F3019" t="s">
        <v>213</v>
      </c>
      <c r="G3019" s="2" t="s">
        <v>213</v>
      </c>
      <c r="H3019" t="s">
        <v>69</v>
      </c>
      <c r="I3019" t="s">
        <v>2212</v>
      </c>
      <c r="J3019" t="s">
        <v>66</v>
      </c>
      <c r="K3019" t="s">
        <v>2413</v>
      </c>
      <c r="L3019" s="2" t="s">
        <v>61</v>
      </c>
      <c r="M3019" t="s">
        <v>2414</v>
      </c>
      <c r="N3019" s="2" t="s">
        <v>371</v>
      </c>
      <c r="O3019" s="6">
        <v>44749</v>
      </c>
      <c r="P3019" s="6">
        <v>44749</v>
      </c>
      <c r="Q3019" s="2" t="s">
        <v>35511</v>
      </c>
    </row>
    <row r="3020" spans="1:17" x14ac:dyDescent="0.3">
      <c r="A3020" s="2">
        <v>2022</v>
      </c>
      <c r="B3020" s="6">
        <v>44652</v>
      </c>
      <c r="C3020" s="6">
        <v>44742</v>
      </c>
      <c r="D3020" s="2" t="s">
        <v>50</v>
      </c>
      <c r="E3020" s="2" t="s">
        <v>372</v>
      </c>
      <c r="F3020" t="s">
        <v>995</v>
      </c>
      <c r="G3020" s="2" t="s">
        <v>995</v>
      </c>
      <c r="H3020" t="s">
        <v>69</v>
      </c>
      <c r="I3020" t="s">
        <v>247</v>
      </c>
      <c r="J3020" t="s">
        <v>2415</v>
      </c>
      <c r="K3020" t="s">
        <v>383</v>
      </c>
      <c r="L3020" s="2" t="s">
        <v>61</v>
      </c>
      <c r="M3020" t="s">
        <v>2416</v>
      </c>
      <c r="N3020" s="2" t="s">
        <v>371</v>
      </c>
      <c r="O3020" s="6">
        <v>44749</v>
      </c>
      <c r="P3020" s="6">
        <v>44749</v>
      </c>
      <c r="Q3020" s="2" t="s">
        <v>35511</v>
      </c>
    </row>
    <row r="3021" spans="1:17" x14ac:dyDescent="0.3">
      <c r="A3021" s="2">
        <v>2022</v>
      </c>
      <c r="B3021" s="6">
        <v>44652</v>
      </c>
      <c r="C3021" s="6">
        <v>44742</v>
      </c>
      <c r="D3021" s="2" t="s">
        <v>50</v>
      </c>
      <c r="E3021" s="2" t="s">
        <v>372</v>
      </c>
      <c r="F3021" t="s">
        <v>73</v>
      </c>
      <c r="G3021" s="2" t="s">
        <v>73</v>
      </c>
      <c r="H3021" t="s">
        <v>64</v>
      </c>
      <c r="I3021" t="s">
        <v>336</v>
      </c>
      <c r="J3021" t="s">
        <v>201</v>
      </c>
      <c r="K3021" t="s">
        <v>289</v>
      </c>
      <c r="L3021" s="2" t="s">
        <v>61</v>
      </c>
      <c r="M3021" t="s">
        <v>2417</v>
      </c>
      <c r="N3021" s="2" t="s">
        <v>371</v>
      </c>
      <c r="O3021" s="6">
        <v>44749</v>
      </c>
      <c r="P3021" s="6">
        <v>44749</v>
      </c>
      <c r="Q3021" s="2" t="s">
        <v>35511</v>
      </c>
    </row>
    <row r="3022" spans="1:17" x14ac:dyDescent="0.3">
      <c r="A3022" s="2">
        <v>2022</v>
      </c>
      <c r="B3022" s="6">
        <v>44652</v>
      </c>
      <c r="C3022" s="6">
        <v>44742</v>
      </c>
      <c r="D3022" s="2" t="s">
        <v>50</v>
      </c>
      <c r="E3022" s="2" t="s">
        <v>372</v>
      </c>
      <c r="F3022" t="s">
        <v>283</v>
      </c>
      <c r="G3022" s="2" t="s">
        <v>283</v>
      </c>
      <c r="H3022" t="s">
        <v>2418</v>
      </c>
      <c r="I3022" t="s">
        <v>1612</v>
      </c>
      <c r="J3022" t="s">
        <v>66</v>
      </c>
      <c r="K3022" t="s">
        <v>246</v>
      </c>
      <c r="L3022" s="2" t="s">
        <v>61</v>
      </c>
      <c r="M3022" t="s">
        <v>2419</v>
      </c>
      <c r="N3022" s="2" t="s">
        <v>371</v>
      </c>
      <c r="O3022" s="6">
        <v>44749</v>
      </c>
      <c r="P3022" s="6">
        <v>44749</v>
      </c>
      <c r="Q3022" s="2" t="s">
        <v>35511</v>
      </c>
    </row>
    <row r="3023" spans="1:17" x14ac:dyDescent="0.3">
      <c r="A3023" s="2">
        <v>2022</v>
      </c>
      <c r="B3023" s="6">
        <v>44652</v>
      </c>
      <c r="C3023" s="6">
        <v>44742</v>
      </c>
      <c r="D3023" s="2" t="s">
        <v>50</v>
      </c>
      <c r="E3023" s="2" t="s">
        <v>372</v>
      </c>
      <c r="F3023" t="s">
        <v>73</v>
      </c>
      <c r="G3023" s="2" t="s">
        <v>73</v>
      </c>
      <c r="H3023" t="s">
        <v>69</v>
      </c>
      <c r="I3023" t="s">
        <v>311</v>
      </c>
      <c r="J3023" t="s">
        <v>2420</v>
      </c>
      <c r="K3023" t="s">
        <v>273</v>
      </c>
      <c r="L3023" s="2" t="s">
        <v>61</v>
      </c>
      <c r="M3023" t="s">
        <v>2421</v>
      </c>
      <c r="N3023" s="2" t="s">
        <v>371</v>
      </c>
      <c r="O3023" s="6">
        <v>44749</v>
      </c>
      <c r="P3023" s="6">
        <v>44749</v>
      </c>
      <c r="Q3023" s="2" t="s">
        <v>35511</v>
      </c>
    </row>
    <row r="3024" spans="1:17" x14ac:dyDescent="0.3">
      <c r="A3024" s="2">
        <v>2022</v>
      </c>
      <c r="B3024" s="6">
        <v>44652</v>
      </c>
      <c r="C3024" s="6">
        <v>44742</v>
      </c>
      <c r="D3024" s="2" t="s">
        <v>50</v>
      </c>
      <c r="E3024" s="2" t="s">
        <v>372</v>
      </c>
      <c r="F3024" t="s">
        <v>2424</v>
      </c>
      <c r="G3024" s="2" t="s">
        <v>2424</v>
      </c>
      <c r="H3024" t="s">
        <v>69</v>
      </c>
      <c r="I3024" t="s">
        <v>2422</v>
      </c>
      <c r="J3024" t="s">
        <v>2423</v>
      </c>
      <c r="K3024" t="s">
        <v>187</v>
      </c>
      <c r="L3024" s="2" t="s">
        <v>61</v>
      </c>
      <c r="M3024" t="s">
        <v>2425</v>
      </c>
      <c r="N3024" s="2" t="s">
        <v>371</v>
      </c>
      <c r="O3024" s="6">
        <v>44749</v>
      </c>
      <c r="P3024" s="6">
        <v>44749</v>
      </c>
      <c r="Q3024" s="2" t="s">
        <v>35511</v>
      </c>
    </row>
    <row r="3025" spans="1:17" x14ac:dyDescent="0.3">
      <c r="A3025" s="2">
        <v>2022</v>
      </c>
      <c r="B3025" s="6">
        <v>44652</v>
      </c>
      <c r="C3025" s="6">
        <v>44742</v>
      </c>
      <c r="D3025" s="2" t="s">
        <v>50</v>
      </c>
      <c r="E3025" s="2" t="s">
        <v>372</v>
      </c>
      <c r="F3025" t="s">
        <v>193</v>
      </c>
      <c r="G3025" s="2" t="s">
        <v>193</v>
      </c>
      <c r="H3025" t="s">
        <v>69</v>
      </c>
      <c r="I3025" t="s">
        <v>2426</v>
      </c>
      <c r="J3025" t="s">
        <v>86</v>
      </c>
      <c r="K3025" t="s">
        <v>67</v>
      </c>
      <c r="L3025" s="2" t="s">
        <v>61</v>
      </c>
      <c r="M3025" t="s">
        <v>2427</v>
      </c>
      <c r="N3025" s="2" t="s">
        <v>371</v>
      </c>
      <c r="O3025" s="6">
        <v>44749</v>
      </c>
      <c r="P3025" s="6">
        <v>44749</v>
      </c>
      <c r="Q3025" s="2" t="s">
        <v>35511</v>
      </c>
    </row>
    <row r="3026" spans="1:17" x14ac:dyDescent="0.3">
      <c r="A3026" s="2">
        <v>2022</v>
      </c>
      <c r="B3026" s="6">
        <v>44652</v>
      </c>
      <c r="C3026" s="6">
        <v>44742</v>
      </c>
      <c r="D3026" s="2" t="s">
        <v>50</v>
      </c>
      <c r="E3026" s="2" t="s">
        <v>372</v>
      </c>
      <c r="F3026" t="s">
        <v>63</v>
      </c>
      <c r="G3026" s="2" t="s">
        <v>63</v>
      </c>
      <c r="H3026" t="s">
        <v>69</v>
      </c>
      <c r="I3026" t="s">
        <v>1255</v>
      </c>
      <c r="J3026" t="s">
        <v>288</v>
      </c>
      <c r="K3026" t="s">
        <v>122</v>
      </c>
      <c r="L3026" s="2" t="s">
        <v>61</v>
      </c>
      <c r="M3026" t="s">
        <v>2428</v>
      </c>
      <c r="N3026" s="2" t="s">
        <v>371</v>
      </c>
      <c r="O3026" s="6">
        <v>44749</v>
      </c>
      <c r="P3026" s="6">
        <v>44749</v>
      </c>
      <c r="Q3026" s="2" t="s">
        <v>35511</v>
      </c>
    </row>
    <row r="3027" spans="1:17" x14ac:dyDescent="0.3">
      <c r="A3027" s="2">
        <v>2022</v>
      </c>
      <c r="B3027" s="6">
        <v>44652</v>
      </c>
      <c r="C3027" s="6">
        <v>44742</v>
      </c>
      <c r="D3027" s="2" t="s">
        <v>50</v>
      </c>
      <c r="E3027" s="2" t="s">
        <v>372</v>
      </c>
      <c r="F3027" t="s">
        <v>215</v>
      </c>
      <c r="G3027" s="2" t="s">
        <v>215</v>
      </c>
      <c r="H3027" t="s">
        <v>260</v>
      </c>
      <c r="I3027" t="s">
        <v>2429</v>
      </c>
      <c r="J3027" t="s">
        <v>99</v>
      </c>
      <c r="K3027" t="s">
        <v>208</v>
      </c>
      <c r="L3027" s="2" t="s">
        <v>61</v>
      </c>
      <c r="M3027" t="s">
        <v>2430</v>
      </c>
      <c r="N3027" s="2" t="s">
        <v>371</v>
      </c>
      <c r="O3027" s="6">
        <v>44749</v>
      </c>
      <c r="P3027" s="6">
        <v>44749</v>
      </c>
      <c r="Q3027" s="2" t="s">
        <v>35511</v>
      </c>
    </row>
    <row r="3028" spans="1:17" x14ac:dyDescent="0.3">
      <c r="A3028" s="2">
        <v>2022</v>
      </c>
      <c r="B3028" s="6">
        <v>44652</v>
      </c>
      <c r="C3028" s="6">
        <v>44742</v>
      </c>
      <c r="D3028" s="2" t="s">
        <v>50</v>
      </c>
      <c r="E3028" s="2" t="s">
        <v>372</v>
      </c>
      <c r="F3028" t="s">
        <v>132</v>
      </c>
      <c r="G3028" s="2" t="s">
        <v>132</v>
      </c>
      <c r="H3028" t="s">
        <v>69</v>
      </c>
      <c r="I3028" t="s">
        <v>2431</v>
      </c>
      <c r="J3028" t="s">
        <v>98</v>
      </c>
      <c r="K3028" t="s">
        <v>74</v>
      </c>
      <c r="L3028" s="2" t="s">
        <v>61</v>
      </c>
      <c r="M3028" t="s">
        <v>2432</v>
      </c>
      <c r="N3028" s="2" t="s">
        <v>371</v>
      </c>
      <c r="O3028" s="6">
        <v>44749</v>
      </c>
      <c r="P3028" s="6">
        <v>44749</v>
      </c>
      <c r="Q3028" s="2" t="s">
        <v>35511</v>
      </c>
    </row>
    <row r="3029" spans="1:17" x14ac:dyDescent="0.3">
      <c r="A3029" s="2">
        <v>2022</v>
      </c>
      <c r="B3029" s="6">
        <v>44652</v>
      </c>
      <c r="C3029" s="6">
        <v>44742</v>
      </c>
      <c r="D3029" s="2" t="s">
        <v>50</v>
      </c>
      <c r="E3029" s="2" t="s">
        <v>372</v>
      </c>
      <c r="F3029" t="s">
        <v>2434</v>
      </c>
      <c r="G3029" s="2" t="s">
        <v>2434</v>
      </c>
      <c r="H3029" t="s">
        <v>69</v>
      </c>
      <c r="I3029" t="s">
        <v>2433</v>
      </c>
      <c r="J3029" t="s">
        <v>587</v>
      </c>
      <c r="K3029" t="s">
        <v>1273</v>
      </c>
      <c r="L3029" s="2" t="s">
        <v>61</v>
      </c>
      <c r="M3029" t="s">
        <v>2435</v>
      </c>
      <c r="N3029" s="2" t="s">
        <v>371</v>
      </c>
      <c r="O3029" s="6">
        <v>44749</v>
      </c>
      <c r="P3029" s="6">
        <v>44749</v>
      </c>
      <c r="Q3029" s="2" t="s">
        <v>35511</v>
      </c>
    </row>
    <row r="3030" spans="1:17" x14ac:dyDescent="0.3">
      <c r="A3030" s="2">
        <v>2022</v>
      </c>
      <c r="B3030" s="6">
        <v>44652</v>
      </c>
      <c r="C3030" s="6">
        <v>44742</v>
      </c>
      <c r="D3030" s="2" t="s">
        <v>50</v>
      </c>
      <c r="E3030" s="2" t="s">
        <v>372</v>
      </c>
      <c r="F3030" t="s">
        <v>73</v>
      </c>
      <c r="G3030" s="2" t="s">
        <v>73</v>
      </c>
      <c r="H3030" t="s">
        <v>69</v>
      </c>
      <c r="I3030" t="s">
        <v>2436</v>
      </c>
      <c r="J3030" t="s">
        <v>96</v>
      </c>
      <c r="K3030" t="s">
        <v>2437</v>
      </c>
      <c r="L3030" s="2" t="s">
        <v>61</v>
      </c>
      <c r="M3030" t="s">
        <v>2438</v>
      </c>
      <c r="N3030" s="2" t="s">
        <v>371</v>
      </c>
      <c r="O3030" s="6">
        <v>44749</v>
      </c>
      <c r="P3030" s="6">
        <v>44749</v>
      </c>
      <c r="Q3030" s="2" t="s">
        <v>35511</v>
      </c>
    </row>
    <row r="3031" spans="1:17" x14ac:dyDescent="0.3">
      <c r="A3031" s="2">
        <v>2022</v>
      </c>
      <c r="B3031" s="6">
        <v>44652</v>
      </c>
      <c r="C3031" s="6">
        <v>44742</v>
      </c>
      <c r="D3031" s="2" t="s">
        <v>50</v>
      </c>
      <c r="E3031" s="2" t="s">
        <v>372</v>
      </c>
      <c r="F3031" t="s">
        <v>707</v>
      </c>
      <c r="G3031" s="2" t="s">
        <v>707</v>
      </c>
      <c r="H3031" t="s">
        <v>260</v>
      </c>
      <c r="I3031" t="s">
        <v>767</v>
      </c>
      <c r="J3031" t="s">
        <v>158</v>
      </c>
      <c r="K3031" t="s">
        <v>1635</v>
      </c>
      <c r="L3031" s="2" t="s">
        <v>61</v>
      </c>
      <c r="M3031" t="s">
        <v>2439</v>
      </c>
      <c r="N3031" s="2" t="s">
        <v>371</v>
      </c>
      <c r="O3031" s="6">
        <v>44749</v>
      </c>
      <c r="P3031" s="6">
        <v>44749</v>
      </c>
      <c r="Q3031" s="2" t="s">
        <v>35511</v>
      </c>
    </row>
    <row r="3032" spans="1:17" x14ac:dyDescent="0.3">
      <c r="A3032" s="2">
        <v>2022</v>
      </c>
      <c r="B3032" s="6">
        <v>44652</v>
      </c>
      <c r="C3032" s="6">
        <v>44742</v>
      </c>
      <c r="D3032" s="2" t="s">
        <v>50</v>
      </c>
      <c r="E3032" s="2" t="s">
        <v>372</v>
      </c>
      <c r="F3032" t="s">
        <v>76</v>
      </c>
      <c r="G3032" s="2" t="s">
        <v>76</v>
      </c>
      <c r="H3032" t="s">
        <v>69</v>
      </c>
      <c r="I3032" t="s">
        <v>440</v>
      </c>
      <c r="J3032" t="s">
        <v>82</v>
      </c>
      <c r="K3032" t="s">
        <v>98</v>
      </c>
      <c r="L3032" s="2" t="s">
        <v>61</v>
      </c>
      <c r="M3032" t="s">
        <v>2440</v>
      </c>
      <c r="N3032" s="2" t="s">
        <v>371</v>
      </c>
      <c r="O3032" s="6">
        <v>44749</v>
      </c>
      <c r="P3032" s="6">
        <v>44749</v>
      </c>
      <c r="Q3032" s="2" t="s">
        <v>35511</v>
      </c>
    </row>
    <row r="3033" spans="1:17" x14ac:dyDescent="0.3">
      <c r="A3033" s="2">
        <v>2022</v>
      </c>
      <c r="B3033" s="6">
        <v>44652</v>
      </c>
      <c r="C3033" s="6">
        <v>44742</v>
      </c>
      <c r="D3033" s="2" t="s">
        <v>50</v>
      </c>
      <c r="E3033" s="2" t="s">
        <v>372</v>
      </c>
      <c r="F3033" t="s">
        <v>73</v>
      </c>
      <c r="G3033" s="2" t="s">
        <v>73</v>
      </c>
      <c r="H3033" t="s">
        <v>69</v>
      </c>
      <c r="I3033" t="s">
        <v>2441</v>
      </c>
      <c r="J3033" t="s">
        <v>83</v>
      </c>
      <c r="K3033" t="s">
        <v>2442</v>
      </c>
      <c r="L3033" s="2" t="s">
        <v>61</v>
      </c>
      <c r="M3033" t="s">
        <v>2443</v>
      </c>
      <c r="N3033" s="2" t="s">
        <v>371</v>
      </c>
      <c r="O3033" s="6">
        <v>44749</v>
      </c>
      <c r="P3033" s="6">
        <v>44749</v>
      </c>
      <c r="Q3033" s="2" t="s">
        <v>35511</v>
      </c>
    </row>
    <row r="3034" spans="1:17" x14ac:dyDescent="0.3">
      <c r="A3034" s="2">
        <v>2022</v>
      </c>
      <c r="B3034" s="6">
        <v>44652</v>
      </c>
      <c r="C3034" s="6">
        <v>44742</v>
      </c>
      <c r="D3034" s="2" t="s">
        <v>50</v>
      </c>
      <c r="E3034" s="2" t="s">
        <v>372</v>
      </c>
      <c r="F3034" t="s">
        <v>76</v>
      </c>
      <c r="G3034" s="2" t="s">
        <v>76</v>
      </c>
      <c r="H3034" t="s">
        <v>69</v>
      </c>
      <c r="I3034" t="s">
        <v>1123</v>
      </c>
      <c r="J3034" t="s">
        <v>235</v>
      </c>
      <c r="K3034" t="s">
        <v>234</v>
      </c>
      <c r="L3034" s="2" t="s">
        <v>61</v>
      </c>
      <c r="M3034" t="s">
        <v>2444</v>
      </c>
      <c r="N3034" s="2" t="s">
        <v>371</v>
      </c>
      <c r="O3034" s="6">
        <v>44749</v>
      </c>
      <c r="P3034" s="6">
        <v>44749</v>
      </c>
      <c r="Q3034" s="2" t="s">
        <v>35511</v>
      </c>
    </row>
    <row r="3035" spans="1:17" x14ac:dyDescent="0.3">
      <c r="A3035" s="2">
        <v>2022</v>
      </c>
      <c r="B3035" s="6">
        <v>44652</v>
      </c>
      <c r="C3035" s="6">
        <v>44742</v>
      </c>
      <c r="D3035" s="2" t="s">
        <v>50</v>
      </c>
      <c r="E3035" s="2" t="s">
        <v>372</v>
      </c>
      <c r="F3035" t="s">
        <v>211</v>
      </c>
      <c r="G3035" s="2" t="s">
        <v>211</v>
      </c>
      <c r="H3035" t="s">
        <v>69</v>
      </c>
      <c r="I3035" t="s">
        <v>2445</v>
      </c>
      <c r="J3035" t="s">
        <v>83</v>
      </c>
      <c r="K3035" t="s">
        <v>67</v>
      </c>
      <c r="L3035" s="2" t="s">
        <v>61</v>
      </c>
      <c r="M3035" t="s">
        <v>2446</v>
      </c>
      <c r="N3035" s="2" t="s">
        <v>371</v>
      </c>
      <c r="O3035" s="6">
        <v>44749</v>
      </c>
      <c r="P3035" s="6">
        <v>44749</v>
      </c>
      <c r="Q3035" s="2" t="s">
        <v>35511</v>
      </c>
    </row>
    <row r="3036" spans="1:17" x14ac:dyDescent="0.3">
      <c r="A3036" s="2">
        <v>2022</v>
      </c>
      <c r="B3036" s="6">
        <v>44652</v>
      </c>
      <c r="C3036" s="6">
        <v>44742</v>
      </c>
      <c r="D3036" s="2" t="s">
        <v>50</v>
      </c>
      <c r="E3036" s="2" t="s">
        <v>372</v>
      </c>
      <c r="F3036" t="s">
        <v>324</v>
      </c>
      <c r="G3036" s="2" t="s">
        <v>324</v>
      </c>
      <c r="H3036" t="s">
        <v>2418</v>
      </c>
      <c r="I3036" t="s">
        <v>2447</v>
      </c>
      <c r="J3036" t="s">
        <v>98</v>
      </c>
      <c r="K3036" t="s">
        <v>1315</v>
      </c>
      <c r="L3036" s="2" t="s">
        <v>61</v>
      </c>
      <c r="M3036" t="s">
        <v>2448</v>
      </c>
      <c r="N3036" s="2" t="s">
        <v>371</v>
      </c>
      <c r="O3036" s="6">
        <v>44749</v>
      </c>
      <c r="P3036" s="6">
        <v>44749</v>
      </c>
      <c r="Q3036" s="2" t="s">
        <v>35511</v>
      </c>
    </row>
    <row r="3037" spans="1:17" x14ac:dyDescent="0.3">
      <c r="A3037" s="2">
        <v>2022</v>
      </c>
      <c r="B3037" s="6">
        <v>44652</v>
      </c>
      <c r="C3037" s="6">
        <v>44742</v>
      </c>
      <c r="D3037" s="2" t="s">
        <v>50</v>
      </c>
      <c r="E3037" s="2" t="s">
        <v>372</v>
      </c>
      <c r="F3037" t="s">
        <v>294</v>
      </c>
      <c r="G3037" s="2" t="s">
        <v>294</v>
      </c>
      <c r="H3037" t="s">
        <v>69</v>
      </c>
      <c r="I3037" t="s">
        <v>2449</v>
      </c>
      <c r="J3037" t="s">
        <v>587</v>
      </c>
      <c r="K3037" t="s">
        <v>1273</v>
      </c>
      <c r="L3037" s="2" t="s">
        <v>61</v>
      </c>
      <c r="M3037" t="s">
        <v>2450</v>
      </c>
      <c r="N3037" s="2" t="s">
        <v>371</v>
      </c>
      <c r="O3037" s="6">
        <v>44749</v>
      </c>
      <c r="P3037" s="6">
        <v>44749</v>
      </c>
      <c r="Q3037" s="2" t="s">
        <v>35511</v>
      </c>
    </row>
    <row r="3038" spans="1:17" x14ac:dyDescent="0.3">
      <c r="A3038" s="2">
        <v>2022</v>
      </c>
      <c r="B3038" s="6">
        <v>44652</v>
      </c>
      <c r="C3038" s="6">
        <v>44742</v>
      </c>
      <c r="D3038" s="2" t="s">
        <v>50</v>
      </c>
      <c r="E3038" s="2" t="s">
        <v>372</v>
      </c>
      <c r="F3038" t="s">
        <v>124</v>
      </c>
      <c r="G3038" s="2" t="s">
        <v>124</v>
      </c>
      <c r="H3038" t="s">
        <v>64</v>
      </c>
      <c r="I3038" t="s">
        <v>1048</v>
      </c>
      <c r="J3038" t="s">
        <v>82</v>
      </c>
      <c r="K3038" t="s">
        <v>103</v>
      </c>
      <c r="L3038" s="2" t="s">
        <v>61</v>
      </c>
      <c r="M3038" t="s">
        <v>2451</v>
      </c>
      <c r="N3038" s="2" t="s">
        <v>371</v>
      </c>
      <c r="O3038" s="6">
        <v>44749</v>
      </c>
      <c r="P3038" s="6">
        <v>44749</v>
      </c>
      <c r="Q3038" s="2" t="s">
        <v>35511</v>
      </c>
    </row>
    <row r="3039" spans="1:17" x14ac:dyDescent="0.3">
      <c r="A3039" s="2">
        <v>2022</v>
      </c>
      <c r="B3039" s="6">
        <v>44652</v>
      </c>
      <c r="C3039" s="6">
        <v>44742</v>
      </c>
      <c r="D3039" s="2" t="s">
        <v>50</v>
      </c>
      <c r="E3039" s="2" t="s">
        <v>372</v>
      </c>
      <c r="F3039" t="s">
        <v>277</v>
      </c>
      <c r="G3039" s="2" t="s">
        <v>277</v>
      </c>
      <c r="H3039" t="s">
        <v>64</v>
      </c>
      <c r="I3039" t="s">
        <v>2452</v>
      </c>
      <c r="J3039" t="s">
        <v>235</v>
      </c>
      <c r="K3039" t="s">
        <v>327</v>
      </c>
      <c r="L3039" s="2" t="s">
        <v>61</v>
      </c>
      <c r="M3039" t="s">
        <v>2453</v>
      </c>
      <c r="N3039" s="2" t="s">
        <v>371</v>
      </c>
      <c r="O3039" s="6">
        <v>44749</v>
      </c>
      <c r="P3039" s="6">
        <v>44749</v>
      </c>
      <c r="Q3039" s="2" t="s">
        <v>35511</v>
      </c>
    </row>
    <row r="3040" spans="1:17" x14ac:dyDescent="0.3">
      <c r="A3040" s="2">
        <v>2022</v>
      </c>
      <c r="B3040" s="6">
        <v>44652</v>
      </c>
      <c r="C3040" s="6">
        <v>44742</v>
      </c>
      <c r="D3040" s="2" t="s">
        <v>50</v>
      </c>
      <c r="E3040" s="2" t="s">
        <v>372</v>
      </c>
      <c r="F3040" t="s">
        <v>232</v>
      </c>
      <c r="G3040" s="2" t="s">
        <v>232</v>
      </c>
      <c r="H3040" t="s">
        <v>69</v>
      </c>
      <c r="I3040" t="s">
        <v>2454</v>
      </c>
      <c r="J3040" t="s">
        <v>162</v>
      </c>
      <c r="K3040" t="s">
        <v>879</v>
      </c>
      <c r="L3040" s="2" t="s">
        <v>61</v>
      </c>
      <c r="M3040" t="s">
        <v>2455</v>
      </c>
      <c r="N3040" s="2" t="s">
        <v>371</v>
      </c>
      <c r="O3040" s="6">
        <v>44749</v>
      </c>
      <c r="P3040" s="6">
        <v>44749</v>
      </c>
      <c r="Q3040" s="2" t="s">
        <v>35511</v>
      </c>
    </row>
    <row r="3041" spans="1:17" x14ac:dyDescent="0.3">
      <c r="A3041" s="2">
        <v>2022</v>
      </c>
      <c r="B3041" s="6">
        <v>44652</v>
      </c>
      <c r="C3041" s="6">
        <v>44742</v>
      </c>
      <c r="D3041" s="2" t="s">
        <v>50</v>
      </c>
      <c r="E3041" s="2" t="s">
        <v>372</v>
      </c>
      <c r="F3041" t="s">
        <v>73</v>
      </c>
      <c r="G3041" s="2" t="s">
        <v>73</v>
      </c>
      <c r="H3041" t="s">
        <v>69</v>
      </c>
      <c r="I3041" t="s">
        <v>145</v>
      </c>
      <c r="J3041" t="s">
        <v>1188</v>
      </c>
      <c r="K3041" t="s">
        <v>2456</v>
      </c>
      <c r="L3041" s="2" t="s">
        <v>61</v>
      </c>
      <c r="M3041" t="s">
        <v>2457</v>
      </c>
      <c r="N3041" s="2" t="s">
        <v>371</v>
      </c>
      <c r="O3041" s="6">
        <v>44749</v>
      </c>
      <c r="P3041" s="6">
        <v>44749</v>
      </c>
      <c r="Q3041" s="2" t="s">
        <v>35511</v>
      </c>
    </row>
    <row r="3042" spans="1:17" x14ac:dyDescent="0.3">
      <c r="A3042" s="2">
        <v>2022</v>
      </c>
      <c r="B3042" s="6">
        <v>44652</v>
      </c>
      <c r="C3042" s="6">
        <v>44742</v>
      </c>
      <c r="D3042" s="2" t="s">
        <v>50</v>
      </c>
      <c r="E3042" s="2" t="s">
        <v>372</v>
      </c>
      <c r="F3042" t="s">
        <v>115</v>
      </c>
      <c r="G3042" s="2" t="s">
        <v>115</v>
      </c>
      <c r="H3042" t="s">
        <v>116</v>
      </c>
      <c r="I3042" t="s">
        <v>2458</v>
      </c>
      <c r="J3042" t="s">
        <v>2459</v>
      </c>
      <c r="K3042" t="s">
        <v>268</v>
      </c>
      <c r="L3042" s="2" t="s">
        <v>61</v>
      </c>
      <c r="M3042" t="s">
        <v>2460</v>
      </c>
      <c r="N3042" s="2" t="s">
        <v>371</v>
      </c>
      <c r="O3042" s="6">
        <v>44749</v>
      </c>
      <c r="P3042" s="6">
        <v>44749</v>
      </c>
      <c r="Q3042" s="2" t="s">
        <v>35511</v>
      </c>
    </row>
    <row r="3043" spans="1:17" x14ac:dyDescent="0.3">
      <c r="A3043" s="2">
        <v>2022</v>
      </c>
      <c r="B3043" s="6">
        <v>44652</v>
      </c>
      <c r="C3043" s="6">
        <v>44742</v>
      </c>
      <c r="D3043" s="2" t="s">
        <v>50</v>
      </c>
      <c r="E3043" s="2" t="s">
        <v>372</v>
      </c>
      <c r="F3043" t="s">
        <v>124</v>
      </c>
      <c r="G3043" s="2" t="s">
        <v>124</v>
      </c>
      <c r="H3043" t="s">
        <v>64</v>
      </c>
      <c r="I3043" t="s">
        <v>2461</v>
      </c>
      <c r="J3043" t="s">
        <v>106</v>
      </c>
      <c r="K3043" t="s">
        <v>738</v>
      </c>
      <c r="L3043" s="2" t="s">
        <v>61</v>
      </c>
      <c r="M3043" t="s">
        <v>2462</v>
      </c>
      <c r="N3043" s="2" t="s">
        <v>371</v>
      </c>
      <c r="O3043" s="6">
        <v>44749</v>
      </c>
      <c r="P3043" s="6">
        <v>44749</v>
      </c>
      <c r="Q3043" s="2" t="s">
        <v>35511</v>
      </c>
    </row>
    <row r="3044" spans="1:17" x14ac:dyDescent="0.3">
      <c r="A3044" s="2">
        <v>2022</v>
      </c>
      <c r="B3044" s="6">
        <v>44652</v>
      </c>
      <c r="C3044" s="6">
        <v>44742</v>
      </c>
      <c r="D3044" s="2" t="s">
        <v>50</v>
      </c>
      <c r="E3044" s="2" t="s">
        <v>372</v>
      </c>
      <c r="F3044" t="s">
        <v>174</v>
      </c>
      <c r="G3044" s="2" t="s">
        <v>174</v>
      </c>
      <c r="H3044" t="s">
        <v>69</v>
      </c>
      <c r="I3044" t="s">
        <v>2463</v>
      </c>
      <c r="J3044" t="s">
        <v>266</v>
      </c>
      <c r="K3044" t="s">
        <v>185</v>
      </c>
      <c r="L3044" s="2" t="s">
        <v>61</v>
      </c>
      <c r="M3044" t="s">
        <v>2464</v>
      </c>
      <c r="N3044" s="2" t="s">
        <v>371</v>
      </c>
      <c r="O3044" s="6">
        <v>44749</v>
      </c>
      <c r="P3044" s="6">
        <v>44749</v>
      </c>
      <c r="Q3044" s="2" t="s">
        <v>35511</v>
      </c>
    </row>
    <row r="3045" spans="1:17" x14ac:dyDescent="0.3">
      <c r="A3045" s="2">
        <v>2022</v>
      </c>
      <c r="B3045" s="6">
        <v>44652</v>
      </c>
      <c r="C3045" s="6">
        <v>44742</v>
      </c>
      <c r="D3045" s="2" t="s">
        <v>50</v>
      </c>
      <c r="E3045" s="2" t="s">
        <v>372</v>
      </c>
      <c r="F3045" t="s">
        <v>124</v>
      </c>
      <c r="G3045" s="2" t="s">
        <v>124</v>
      </c>
      <c r="H3045" t="s">
        <v>64</v>
      </c>
      <c r="I3045" t="s">
        <v>2465</v>
      </c>
      <c r="J3045" t="s">
        <v>234</v>
      </c>
      <c r="K3045" t="s">
        <v>98</v>
      </c>
      <c r="L3045" s="2" t="s">
        <v>61</v>
      </c>
      <c r="M3045" t="s">
        <v>2466</v>
      </c>
      <c r="N3045" s="2" t="s">
        <v>371</v>
      </c>
      <c r="O3045" s="6">
        <v>44749</v>
      </c>
      <c r="P3045" s="6">
        <v>44749</v>
      </c>
      <c r="Q3045" s="2" t="s">
        <v>35511</v>
      </c>
    </row>
    <row r="3046" spans="1:17" x14ac:dyDescent="0.3">
      <c r="A3046" s="2">
        <v>2022</v>
      </c>
      <c r="B3046" s="6">
        <v>44652</v>
      </c>
      <c r="C3046" s="6">
        <v>44742</v>
      </c>
      <c r="D3046" s="2" t="s">
        <v>50</v>
      </c>
      <c r="E3046" s="2" t="s">
        <v>372</v>
      </c>
      <c r="F3046" t="s">
        <v>707</v>
      </c>
      <c r="G3046" s="2" t="s">
        <v>707</v>
      </c>
      <c r="H3046" t="s">
        <v>69</v>
      </c>
      <c r="I3046" t="s">
        <v>272</v>
      </c>
      <c r="J3046" t="s">
        <v>2467</v>
      </c>
      <c r="K3046" t="s">
        <v>789</v>
      </c>
      <c r="L3046" s="2" t="s">
        <v>61</v>
      </c>
      <c r="M3046" t="s">
        <v>2468</v>
      </c>
      <c r="N3046" s="2" t="s">
        <v>371</v>
      </c>
      <c r="O3046" s="6">
        <v>44749</v>
      </c>
      <c r="P3046" s="6">
        <v>44749</v>
      </c>
      <c r="Q3046" s="2" t="s">
        <v>35511</v>
      </c>
    </row>
    <row r="3047" spans="1:17" x14ac:dyDescent="0.3">
      <c r="A3047" s="2">
        <v>2022</v>
      </c>
      <c r="B3047" s="6">
        <v>44652</v>
      </c>
      <c r="C3047" s="6">
        <v>44742</v>
      </c>
      <c r="D3047" s="2" t="s">
        <v>50</v>
      </c>
      <c r="E3047" s="2" t="s">
        <v>372</v>
      </c>
      <c r="F3047" t="s">
        <v>63</v>
      </c>
      <c r="G3047" s="2" t="s">
        <v>63</v>
      </c>
      <c r="H3047" t="s">
        <v>64</v>
      </c>
      <c r="I3047" t="s">
        <v>2469</v>
      </c>
      <c r="J3047" t="s">
        <v>1127</v>
      </c>
      <c r="K3047" t="s">
        <v>2470</v>
      </c>
      <c r="L3047" s="2" t="s">
        <v>61</v>
      </c>
      <c r="M3047" t="s">
        <v>2471</v>
      </c>
      <c r="N3047" s="2" t="s">
        <v>371</v>
      </c>
      <c r="O3047" s="6">
        <v>44749</v>
      </c>
      <c r="P3047" s="6">
        <v>44749</v>
      </c>
      <c r="Q3047" s="2" t="s">
        <v>35511</v>
      </c>
    </row>
    <row r="3048" spans="1:17" x14ac:dyDescent="0.3">
      <c r="A3048" s="2">
        <v>2022</v>
      </c>
      <c r="B3048" s="6">
        <v>44652</v>
      </c>
      <c r="C3048" s="6">
        <v>44742</v>
      </c>
      <c r="D3048" s="2" t="s">
        <v>50</v>
      </c>
      <c r="E3048" s="2" t="s">
        <v>372</v>
      </c>
      <c r="F3048" t="s">
        <v>248</v>
      </c>
      <c r="G3048" s="2" t="s">
        <v>248</v>
      </c>
      <c r="H3048" t="s">
        <v>64</v>
      </c>
      <c r="I3048" t="s">
        <v>2472</v>
      </c>
      <c r="J3048" t="s">
        <v>128</v>
      </c>
      <c r="K3048" t="s">
        <v>1215</v>
      </c>
      <c r="L3048" s="2" t="s">
        <v>61</v>
      </c>
      <c r="M3048" t="s">
        <v>2473</v>
      </c>
      <c r="N3048" s="2" t="s">
        <v>371</v>
      </c>
      <c r="O3048" s="6">
        <v>44749</v>
      </c>
      <c r="P3048" s="6">
        <v>44749</v>
      </c>
      <c r="Q3048" s="2" t="s">
        <v>35511</v>
      </c>
    </row>
    <row r="3049" spans="1:17" x14ac:dyDescent="0.3">
      <c r="A3049" s="2">
        <v>2022</v>
      </c>
      <c r="B3049" s="6">
        <v>44652</v>
      </c>
      <c r="C3049" s="6">
        <v>44742</v>
      </c>
      <c r="D3049" s="2" t="s">
        <v>50</v>
      </c>
      <c r="E3049" s="2" t="s">
        <v>372</v>
      </c>
      <c r="F3049" t="s">
        <v>324</v>
      </c>
      <c r="G3049" s="2" t="s">
        <v>324</v>
      </c>
      <c r="H3049" t="s">
        <v>69</v>
      </c>
      <c r="I3049" t="s">
        <v>368</v>
      </c>
      <c r="J3049" t="s">
        <v>2340</v>
      </c>
      <c r="K3049" t="s">
        <v>96</v>
      </c>
      <c r="L3049" s="2" t="s">
        <v>61</v>
      </c>
      <c r="M3049" t="s">
        <v>2474</v>
      </c>
      <c r="N3049" s="2" t="s">
        <v>371</v>
      </c>
      <c r="O3049" s="6">
        <v>44749</v>
      </c>
      <c r="P3049" s="6">
        <v>44749</v>
      </c>
      <c r="Q3049" s="2" t="s">
        <v>35511</v>
      </c>
    </row>
    <row r="3050" spans="1:17" x14ac:dyDescent="0.3">
      <c r="A3050" s="2">
        <v>2022</v>
      </c>
      <c r="B3050" s="6">
        <v>44652</v>
      </c>
      <c r="C3050" s="6">
        <v>44742</v>
      </c>
      <c r="D3050" s="2" t="s">
        <v>50</v>
      </c>
      <c r="E3050" s="2" t="s">
        <v>372</v>
      </c>
      <c r="F3050" t="s">
        <v>124</v>
      </c>
      <c r="G3050" s="2" t="s">
        <v>124</v>
      </c>
      <c r="H3050" t="s">
        <v>64</v>
      </c>
      <c r="I3050" t="s">
        <v>2475</v>
      </c>
      <c r="J3050" t="s">
        <v>98</v>
      </c>
      <c r="K3050" t="s">
        <v>67</v>
      </c>
      <c r="L3050" s="2" t="s">
        <v>61</v>
      </c>
      <c r="M3050" t="s">
        <v>2476</v>
      </c>
      <c r="N3050" s="2" t="s">
        <v>371</v>
      </c>
      <c r="O3050" s="6">
        <v>44749</v>
      </c>
      <c r="P3050" s="6">
        <v>44749</v>
      </c>
      <c r="Q3050" s="2" t="s">
        <v>35511</v>
      </c>
    </row>
    <row r="3051" spans="1:17" x14ac:dyDescent="0.3">
      <c r="A3051" s="2">
        <v>2022</v>
      </c>
      <c r="B3051" s="6">
        <v>44652</v>
      </c>
      <c r="C3051" s="6">
        <v>44742</v>
      </c>
      <c r="D3051" s="2" t="s">
        <v>50</v>
      </c>
      <c r="E3051" s="2" t="s">
        <v>372</v>
      </c>
      <c r="F3051" t="s">
        <v>146</v>
      </c>
      <c r="G3051" s="2" t="s">
        <v>146</v>
      </c>
      <c r="H3051" t="s">
        <v>69</v>
      </c>
      <c r="I3051" t="s">
        <v>2477</v>
      </c>
      <c r="J3051" t="s">
        <v>67</v>
      </c>
      <c r="K3051" t="s">
        <v>123</v>
      </c>
      <c r="L3051" s="2" t="s">
        <v>61</v>
      </c>
      <c r="M3051" t="s">
        <v>2478</v>
      </c>
      <c r="N3051" s="2" t="s">
        <v>371</v>
      </c>
      <c r="O3051" s="6">
        <v>44749</v>
      </c>
      <c r="P3051" s="6">
        <v>44749</v>
      </c>
      <c r="Q3051" s="2" t="s">
        <v>35511</v>
      </c>
    </row>
    <row r="3052" spans="1:17" x14ac:dyDescent="0.3">
      <c r="A3052" s="2">
        <v>2022</v>
      </c>
      <c r="B3052" s="6">
        <v>44652</v>
      </c>
      <c r="C3052" s="6">
        <v>44742</v>
      </c>
      <c r="D3052" s="2" t="s">
        <v>50</v>
      </c>
      <c r="E3052" s="2" t="s">
        <v>372</v>
      </c>
      <c r="F3052" t="s">
        <v>174</v>
      </c>
      <c r="G3052" s="2" t="s">
        <v>174</v>
      </c>
      <c r="H3052" t="s">
        <v>69</v>
      </c>
      <c r="I3052" t="s">
        <v>2480</v>
      </c>
      <c r="J3052" t="s">
        <v>67</v>
      </c>
      <c r="K3052" t="s">
        <v>1007</v>
      </c>
      <c r="L3052" s="2" t="s">
        <v>61</v>
      </c>
      <c r="M3052" t="s">
        <v>2481</v>
      </c>
      <c r="N3052" s="2" t="s">
        <v>371</v>
      </c>
      <c r="O3052" s="6">
        <v>44749</v>
      </c>
      <c r="P3052" s="6">
        <v>44749</v>
      </c>
      <c r="Q3052" s="2" t="s">
        <v>35511</v>
      </c>
    </row>
    <row r="3053" spans="1:17" x14ac:dyDescent="0.3">
      <c r="A3053" s="2">
        <v>2022</v>
      </c>
      <c r="B3053" s="6">
        <v>44652</v>
      </c>
      <c r="C3053" s="6">
        <v>44742</v>
      </c>
      <c r="D3053" s="2" t="s">
        <v>50</v>
      </c>
      <c r="E3053" s="2" t="s">
        <v>372</v>
      </c>
      <c r="F3053" t="s">
        <v>2482</v>
      </c>
      <c r="G3053" s="2" t="s">
        <v>2482</v>
      </c>
      <c r="H3053" t="s">
        <v>69</v>
      </c>
      <c r="I3053" t="s">
        <v>140</v>
      </c>
      <c r="J3053" t="s">
        <v>738</v>
      </c>
      <c r="K3053" t="s">
        <v>312</v>
      </c>
      <c r="L3053" s="2" t="s">
        <v>61</v>
      </c>
      <c r="M3053" t="s">
        <v>2483</v>
      </c>
      <c r="N3053" s="2" t="s">
        <v>371</v>
      </c>
      <c r="O3053" s="6">
        <v>44749</v>
      </c>
      <c r="P3053" s="6">
        <v>44749</v>
      </c>
      <c r="Q3053" s="2" t="s">
        <v>35511</v>
      </c>
    </row>
    <row r="3054" spans="1:17" x14ac:dyDescent="0.3">
      <c r="A3054" s="2">
        <v>2022</v>
      </c>
      <c r="B3054" s="6">
        <v>44652</v>
      </c>
      <c r="C3054" s="6">
        <v>44742</v>
      </c>
      <c r="D3054" s="2" t="s">
        <v>50</v>
      </c>
      <c r="E3054" s="2" t="s">
        <v>372</v>
      </c>
      <c r="F3054" t="s">
        <v>68</v>
      </c>
      <c r="G3054" s="2" t="s">
        <v>68</v>
      </c>
      <c r="H3054" t="s">
        <v>69</v>
      </c>
      <c r="I3054" t="s">
        <v>2484</v>
      </c>
      <c r="J3054" t="s">
        <v>1582</v>
      </c>
      <c r="K3054" t="s">
        <v>2485</v>
      </c>
      <c r="L3054" s="2" t="s">
        <v>61</v>
      </c>
      <c r="M3054" t="s">
        <v>2486</v>
      </c>
      <c r="N3054" s="2" t="s">
        <v>371</v>
      </c>
      <c r="O3054" s="6">
        <v>44749</v>
      </c>
      <c r="P3054" s="6">
        <v>44749</v>
      </c>
      <c r="Q3054" s="2" t="s">
        <v>35511</v>
      </c>
    </row>
    <row r="3055" spans="1:17" x14ac:dyDescent="0.3">
      <c r="A3055" s="2">
        <v>2022</v>
      </c>
      <c r="B3055" s="6">
        <v>44652</v>
      </c>
      <c r="C3055" s="6">
        <v>44742</v>
      </c>
      <c r="D3055" s="2" t="s">
        <v>50</v>
      </c>
      <c r="E3055" s="2" t="s">
        <v>372</v>
      </c>
      <c r="F3055" t="s">
        <v>73</v>
      </c>
      <c r="G3055" s="2" t="s">
        <v>73</v>
      </c>
      <c r="H3055" t="s">
        <v>69</v>
      </c>
      <c r="I3055" t="s">
        <v>947</v>
      </c>
      <c r="J3055" t="s">
        <v>125</v>
      </c>
      <c r="K3055" t="s">
        <v>187</v>
      </c>
      <c r="L3055" s="2" t="s">
        <v>61</v>
      </c>
      <c r="M3055" t="s">
        <v>2487</v>
      </c>
      <c r="N3055" s="2" t="s">
        <v>371</v>
      </c>
      <c r="O3055" s="6">
        <v>44749</v>
      </c>
      <c r="P3055" s="6">
        <v>44749</v>
      </c>
      <c r="Q3055" s="2" t="s">
        <v>35511</v>
      </c>
    </row>
    <row r="3056" spans="1:17" x14ac:dyDescent="0.3">
      <c r="A3056" s="2">
        <v>2022</v>
      </c>
      <c r="B3056" s="6">
        <v>44652</v>
      </c>
      <c r="C3056" s="6">
        <v>44742</v>
      </c>
      <c r="D3056" s="2" t="s">
        <v>50</v>
      </c>
      <c r="E3056" s="2" t="s">
        <v>372</v>
      </c>
      <c r="F3056" t="s">
        <v>620</v>
      </c>
      <c r="G3056" s="2" t="s">
        <v>620</v>
      </c>
      <c r="H3056" t="s">
        <v>69</v>
      </c>
      <c r="I3056" t="s">
        <v>2488</v>
      </c>
      <c r="J3056" t="s">
        <v>67</v>
      </c>
      <c r="K3056" t="s">
        <v>103</v>
      </c>
      <c r="L3056" s="2" t="s">
        <v>61</v>
      </c>
      <c r="M3056" t="s">
        <v>2489</v>
      </c>
      <c r="N3056" s="2" t="s">
        <v>371</v>
      </c>
      <c r="O3056" s="6">
        <v>44749</v>
      </c>
      <c r="P3056" s="6">
        <v>44749</v>
      </c>
      <c r="Q3056" s="2" t="s">
        <v>35511</v>
      </c>
    </row>
    <row r="3057" spans="1:17" x14ac:dyDescent="0.3">
      <c r="A3057" s="2">
        <v>2022</v>
      </c>
      <c r="B3057" s="6">
        <v>44652</v>
      </c>
      <c r="C3057" s="6">
        <v>44742</v>
      </c>
      <c r="D3057" s="2" t="s">
        <v>50</v>
      </c>
      <c r="E3057" s="2" t="s">
        <v>372</v>
      </c>
      <c r="F3057" t="s">
        <v>248</v>
      </c>
      <c r="G3057" s="2" t="s">
        <v>248</v>
      </c>
      <c r="H3057" t="s">
        <v>69</v>
      </c>
      <c r="I3057" t="s">
        <v>2490</v>
      </c>
      <c r="J3057" t="s">
        <v>486</v>
      </c>
      <c r="K3057" t="s">
        <v>2491</v>
      </c>
      <c r="L3057" s="2" t="s">
        <v>61</v>
      </c>
      <c r="M3057" t="s">
        <v>2492</v>
      </c>
      <c r="N3057" s="2" t="s">
        <v>371</v>
      </c>
      <c r="O3057" s="6">
        <v>44749</v>
      </c>
      <c r="P3057" s="6">
        <v>44749</v>
      </c>
      <c r="Q3057" s="2" t="s">
        <v>35511</v>
      </c>
    </row>
    <row r="3058" spans="1:17" x14ac:dyDescent="0.3">
      <c r="A3058" s="2">
        <v>2022</v>
      </c>
      <c r="B3058" s="6">
        <v>44652</v>
      </c>
      <c r="C3058" s="6">
        <v>44742</v>
      </c>
      <c r="D3058" s="2" t="s">
        <v>50</v>
      </c>
      <c r="E3058" s="2" t="s">
        <v>372</v>
      </c>
      <c r="F3058" t="s">
        <v>174</v>
      </c>
      <c r="G3058" s="2" t="s">
        <v>174</v>
      </c>
      <c r="H3058" t="s">
        <v>69</v>
      </c>
      <c r="I3058" t="s">
        <v>2493</v>
      </c>
      <c r="J3058" t="s">
        <v>201</v>
      </c>
      <c r="K3058" t="s">
        <v>201</v>
      </c>
      <c r="L3058" s="2" t="s">
        <v>61</v>
      </c>
      <c r="M3058" t="s">
        <v>2494</v>
      </c>
      <c r="N3058" s="2" t="s">
        <v>371</v>
      </c>
      <c r="O3058" s="6">
        <v>44749</v>
      </c>
      <c r="P3058" s="6">
        <v>44749</v>
      </c>
      <c r="Q3058" s="2" t="s">
        <v>35511</v>
      </c>
    </row>
    <row r="3059" spans="1:17" x14ac:dyDescent="0.3">
      <c r="A3059" s="2">
        <v>2022</v>
      </c>
      <c r="B3059" s="6">
        <v>44652</v>
      </c>
      <c r="C3059" s="6">
        <v>44742</v>
      </c>
      <c r="D3059" s="2" t="s">
        <v>50</v>
      </c>
      <c r="E3059" s="2" t="s">
        <v>372</v>
      </c>
      <c r="F3059" t="s">
        <v>73</v>
      </c>
      <c r="G3059" s="2" t="s">
        <v>73</v>
      </c>
      <c r="H3059" t="s">
        <v>69</v>
      </c>
      <c r="I3059" t="s">
        <v>2495</v>
      </c>
      <c r="J3059" t="s">
        <v>94</v>
      </c>
      <c r="K3059" t="s">
        <v>123</v>
      </c>
      <c r="L3059" s="2" t="s">
        <v>61</v>
      </c>
      <c r="M3059" t="s">
        <v>2496</v>
      </c>
      <c r="N3059" s="2" t="s">
        <v>371</v>
      </c>
      <c r="O3059" s="6">
        <v>44749</v>
      </c>
      <c r="P3059" s="6">
        <v>44749</v>
      </c>
      <c r="Q3059" s="2" t="s">
        <v>35511</v>
      </c>
    </row>
    <row r="3060" spans="1:17" x14ac:dyDescent="0.3">
      <c r="A3060" s="2">
        <v>2022</v>
      </c>
      <c r="B3060" s="6">
        <v>44652</v>
      </c>
      <c r="C3060" s="6">
        <v>44742</v>
      </c>
      <c r="D3060" s="2" t="s">
        <v>50</v>
      </c>
      <c r="E3060" s="2" t="s">
        <v>372</v>
      </c>
      <c r="F3060" t="s">
        <v>153</v>
      </c>
      <c r="G3060" s="2" t="s">
        <v>153</v>
      </c>
      <c r="H3060" t="s">
        <v>69</v>
      </c>
      <c r="I3060" t="s">
        <v>1174</v>
      </c>
      <c r="J3060" t="s">
        <v>1037</v>
      </c>
      <c r="K3060" t="s">
        <v>1915</v>
      </c>
      <c r="L3060" s="2" t="s">
        <v>61</v>
      </c>
      <c r="M3060" t="s">
        <v>2497</v>
      </c>
      <c r="N3060" s="2" t="s">
        <v>371</v>
      </c>
      <c r="O3060" s="6">
        <v>44749</v>
      </c>
      <c r="P3060" s="6">
        <v>44749</v>
      </c>
      <c r="Q3060" s="2" t="s">
        <v>35511</v>
      </c>
    </row>
    <row r="3061" spans="1:17" x14ac:dyDescent="0.3">
      <c r="A3061" s="2">
        <v>2022</v>
      </c>
      <c r="B3061" s="6">
        <v>44652</v>
      </c>
      <c r="C3061" s="6">
        <v>44742</v>
      </c>
      <c r="D3061" s="2" t="s">
        <v>50</v>
      </c>
      <c r="E3061" s="2" t="s">
        <v>372</v>
      </c>
      <c r="F3061" t="s">
        <v>76</v>
      </c>
      <c r="G3061" s="2" t="s">
        <v>76</v>
      </c>
      <c r="H3061" t="s">
        <v>69</v>
      </c>
      <c r="I3061" t="s">
        <v>2498</v>
      </c>
      <c r="J3061" t="s">
        <v>106</v>
      </c>
      <c r="K3061" t="s">
        <v>106</v>
      </c>
      <c r="L3061" s="2" t="s">
        <v>61</v>
      </c>
      <c r="M3061" t="s">
        <v>2499</v>
      </c>
      <c r="N3061" s="2" t="s">
        <v>371</v>
      </c>
      <c r="O3061" s="6">
        <v>44749</v>
      </c>
      <c r="P3061" s="6">
        <v>44749</v>
      </c>
      <c r="Q3061" s="2" t="s">
        <v>35511</v>
      </c>
    </row>
    <row r="3062" spans="1:17" x14ac:dyDescent="0.3">
      <c r="A3062" s="2">
        <v>2022</v>
      </c>
      <c r="B3062" s="6">
        <v>44652</v>
      </c>
      <c r="C3062" s="6">
        <v>44742</v>
      </c>
      <c r="D3062" s="2" t="s">
        <v>50</v>
      </c>
      <c r="E3062" s="2" t="s">
        <v>372</v>
      </c>
      <c r="F3062" t="s">
        <v>539</v>
      </c>
      <c r="G3062" s="2" t="s">
        <v>539</v>
      </c>
      <c r="H3062" t="s">
        <v>69</v>
      </c>
      <c r="I3062" t="s">
        <v>2500</v>
      </c>
      <c r="J3062" t="s">
        <v>1791</v>
      </c>
      <c r="K3062" t="s">
        <v>255</v>
      </c>
      <c r="L3062" s="2" t="s">
        <v>61</v>
      </c>
      <c r="M3062" t="s">
        <v>2501</v>
      </c>
      <c r="N3062" s="2" t="s">
        <v>371</v>
      </c>
      <c r="O3062" s="6">
        <v>44749</v>
      </c>
      <c r="P3062" s="6">
        <v>44749</v>
      </c>
      <c r="Q3062" s="2" t="s">
        <v>35511</v>
      </c>
    </row>
    <row r="3063" spans="1:17" x14ac:dyDescent="0.3">
      <c r="A3063" s="2">
        <v>2022</v>
      </c>
      <c r="B3063" s="6">
        <v>44652</v>
      </c>
      <c r="C3063" s="6">
        <v>44742</v>
      </c>
      <c r="D3063" s="2" t="s">
        <v>50</v>
      </c>
      <c r="E3063" s="2" t="s">
        <v>372</v>
      </c>
      <c r="F3063" t="s">
        <v>269</v>
      </c>
      <c r="G3063" s="2" t="s">
        <v>269</v>
      </c>
      <c r="H3063" t="s">
        <v>69</v>
      </c>
      <c r="I3063" t="s">
        <v>2502</v>
      </c>
      <c r="J3063" t="s">
        <v>122</v>
      </c>
      <c r="K3063" t="s">
        <v>86</v>
      </c>
      <c r="L3063" s="2" t="s">
        <v>61</v>
      </c>
      <c r="M3063" t="s">
        <v>2503</v>
      </c>
      <c r="N3063" s="2" t="s">
        <v>371</v>
      </c>
      <c r="O3063" s="6">
        <v>44749</v>
      </c>
      <c r="P3063" s="6">
        <v>44749</v>
      </c>
      <c r="Q3063" s="2" t="s">
        <v>35511</v>
      </c>
    </row>
    <row r="3064" spans="1:17" x14ac:dyDescent="0.3">
      <c r="A3064" s="2">
        <v>2022</v>
      </c>
      <c r="B3064" s="6">
        <v>44652</v>
      </c>
      <c r="C3064" s="6">
        <v>44742</v>
      </c>
      <c r="D3064" s="2" t="s">
        <v>50</v>
      </c>
      <c r="E3064" s="2" t="s">
        <v>372</v>
      </c>
      <c r="F3064" t="s">
        <v>73</v>
      </c>
      <c r="G3064" s="2" t="s">
        <v>73</v>
      </c>
      <c r="H3064" t="s">
        <v>69</v>
      </c>
      <c r="I3064" t="s">
        <v>2504</v>
      </c>
      <c r="J3064" t="s">
        <v>1037</v>
      </c>
      <c r="K3064" t="s">
        <v>1915</v>
      </c>
      <c r="L3064" s="2" t="s">
        <v>61</v>
      </c>
      <c r="M3064" t="s">
        <v>2505</v>
      </c>
      <c r="N3064" s="2" t="s">
        <v>371</v>
      </c>
      <c r="O3064" s="6">
        <v>44749</v>
      </c>
      <c r="P3064" s="6">
        <v>44749</v>
      </c>
      <c r="Q3064" s="2" t="s">
        <v>35511</v>
      </c>
    </row>
    <row r="3065" spans="1:17" x14ac:dyDescent="0.3">
      <c r="A3065" s="2">
        <v>2022</v>
      </c>
      <c r="B3065" s="6">
        <v>44652</v>
      </c>
      <c r="C3065" s="6">
        <v>44742</v>
      </c>
      <c r="D3065" s="2" t="s">
        <v>50</v>
      </c>
      <c r="E3065" s="2" t="s">
        <v>372</v>
      </c>
      <c r="F3065" t="s">
        <v>124</v>
      </c>
      <c r="G3065" s="2" t="s">
        <v>124</v>
      </c>
      <c r="H3065" t="s">
        <v>69</v>
      </c>
      <c r="I3065" t="s">
        <v>2506</v>
      </c>
      <c r="J3065" t="s">
        <v>1450</v>
      </c>
      <c r="K3065" t="s">
        <v>67</v>
      </c>
      <c r="L3065" s="2" t="s">
        <v>61</v>
      </c>
      <c r="M3065" t="s">
        <v>2507</v>
      </c>
      <c r="N3065" s="2" t="s">
        <v>371</v>
      </c>
      <c r="O3065" s="6">
        <v>44749</v>
      </c>
      <c r="P3065" s="6">
        <v>44749</v>
      </c>
      <c r="Q3065" s="2" t="s">
        <v>35511</v>
      </c>
    </row>
    <row r="3066" spans="1:17" x14ac:dyDescent="0.3">
      <c r="A3066" s="2">
        <v>2022</v>
      </c>
      <c r="B3066" s="6">
        <v>44652</v>
      </c>
      <c r="C3066" s="6">
        <v>44742</v>
      </c>
      <c r="D3066" s="2" t="s">
        <v>50</v>
      </c>
      <c r="E3066" s="2" t="s">
        <v>372</v>
      </c>
      <c r="F3066" t="s">
        <v>73</v>
      </c>
      <c r="G3066" s="2" t="s">
        <v>73</v>
      </c>
      <c r="H3066" t="s">
        <v>69</v>
      </c>
      <c r="I3066" t="s">
        <v>2508</v>
      </c>
      <c r="J3066" t="s">
        <v>1610</v>
      </c>
      <c r="K3066" t="s">
        <v>2509</v>
      </c>
      <c r="L3066" s="2" t="s">
        <v>61</v>
      </c>
      <c r="M3066" t="s">
        <v>2510</v>
      </c>
      <c r="N3066" s="2" t="s">
        <v>371</v>
      </c>
      <c r="O3066" s="6">
        <v>44749</v>
      </c>
      <c r="P3066" s="6">
        <v>44749</v>
      </c>
      <c r="Q3066" s="2" t="s">
        <v>35511</v>
      </c>
    </row>
    <row r="3067" spans="1:17" x14ac:dyDescent="0.3">
      <c r="A3067" s="2">
        <v>2022</v>
      </c>
      <c r="B3067" s="6">
        <v>44652</v>
      </c>
      <c r="C3067" s="6">
        <v>44742</v>
      </c>
      <c r="D3067" s="2" t="s">
        <v>50</v>
      </c>
      <c r="E3067" s="2" t="s">
        <v>372</v>
      </c>
      <c r="F3067" t="s">
        <v>248</v>
      </c>
      <c r="G3067" s="2" t="s">
        <v>248</v>
      </c>
      <c r="H3067" t="s">
        <v>69</v>
      </c>
      <c r="I3067" t="s">
        <v>2511</v>
      </c>
      <c r="J3067" t="s">
        <v>74</v>
      </c>
      <c r="K3067" t="s">
        <v>83</v>
      </c>
      <c r="L3067" s="2" t="s">
        <v>61</v>
      </c>
      <c r="M3067" t="s">
        <v>2512</v>
      </c>
      <c r="N3067" s="2" t="s">
        <v>371</v>
      </c>
      <c r="O3067" s="6">
        <v>44749</v>
      </c>
      <c r="P3067" s="6">
        <v>44749</v>
      </c>
      <c r="Q3067" s="2" t="s">
        <v>35511</v>
      </c>
    </row>
    <row r="3068" spans="1:17" x14ac:dyDescent="0.3">
      <c r="A3068" s="2">
        <v>2022</v>
      </c>
      <c r="B3068" s="6">
        <v>44652</v>
      </c>
      <c r="C3068" s="6">
        <v>44742</v>
      </c>
      <c r="D3068" s="2" t="s">
        <v>50</v>
      </c>
      <c r="E3068" s="2" t="s">
        <v>372</v>
      </c>
      <c r="F3068" t="s">
        <v>248</v>
      </c>
      <c r="G3068" s="2" t="s">
        <v>248</v>
      </c>
      <c r="H3068" t="s">
        <v>69</v>
      </c>
      <c r="I3068" t="s">
        <v>1508</v>
      </c>
      <c r="J3068" t="s">
        <v>83</v>
      </c>
      <c r="K3068" t="s">
        <v>123</v>
      </c>
      <c r="L3068" s="2" t="s">
        <v>61</v>
      </c>
      <c r="M3068" t="s">
        <v>2513</v>
      </c>
      <c r="N3068" s="2" t="s">
        <v>371</v>
      </c>
      <c r="O3068" s="6">
        <v>44749</v>
      </c>
      <c r="P3068" s="6">
        <v>44749</v>
      </c>
      <c r="Q3068" s="2" t="s">
        <v>35511</v>
      </c>
    </row>
    <row r="3069" spans="1:17" x14ac:dyDescent="0.3">
      <c r="A3069" s="2">
        <v>2022</v>
      </c>
      <c r="B3069" s="6">
        <v>44652</v>
      </c>
      <c r="C3069" s="6">
        <v>44742</v>
      </c>
      <c r="D3069" s="2" t="s">
        <v>50</v>
      </c>
      <c r="E3069" s="2" t="s">
        <v>372</v>
      </c>
      <c r="F3069" t="s">
        <v>324</v>
      </c>
      <c r="G3069" s="2" t="s">
        <v>324</v>
      </c>
      <c r="H3069" t="s">
        <v>69</v>
      </c>
      <c r="I3069" t="s">
        <v>2514</v>
      </c>
      <c r="J3069" t="s">
        <v>486</v>
      </c>
      <c r="K3069" t="s">
        <v>2246</v>
      </c>
      <c r="L3069" s="2" t="s">
        <v>61</v>
      </c>
      <c r="M3069" t="s">
        <v>2515</v>
      </c>
      <c r="N3069" s="2" t="s">
        <v>371</v>
      </c>
      <c r="O3069" s="6">
        <v>44749</v>
      </c>
      <c r="P3069" s="6">
        <v>44749</v>
      </c>
      <c r="Q3069" s="2" t="s">
        <v>35511</v>
      </c>
    </row>
    <row r="3070" spans="1:17" x14ac:dyDescent="0.3">
      <c r="A3070" s="2">
        <v>2022</v>
      </c>
      <c r="B3070" s="6">
        <v>44652</v>
      </c>
      <c r="C3070" s="6">
        <v>44742</v>
      </c>
      <c r="D3070" s="2" t="s">
        <v>50</v>
      </c>
      <c r="E3070" s="2" t="s">
        <v>372</v>
      </c>
      <c r="F3070" t="s">
        <v>324</v>
      </c>
      <c r="G3070" s="2" t="s">
        <v>324</v>
      </c>
      <c r="H3070" t="s">
        <v>167</v>
      </c>
      <c r="I3070" t="s">
        <v>881</v>
      </c>
      <c r="J3070" t="s">
        <v>67</v>
      </c>
      <c r="K3070" t="s">
        <v>96</v>
      </c>
      <c r="L3070" s="2" t="s">
        <v>61</v>
      </c>
      <c r="M3070" t="s">
        <v>2516</v>
      </c>
      <c r="N3070" s="2" t="s">
        <v>371</v>
      </c>
      <c r="O3070" s="6">
        <v>44749</v>
      </c>
      <c r="P3070" s="6">
        <v>44749</v>
      </c>
      <c r="Q3070" s="2" t="s">
        <v>35511</v>
      </c>
    </row>
    <row r="3071" spans="1:17" x14ac:dyDescent="0.3">
      <c r="A3071" s="2">
        <v>2022</v>
      </c>
      <c r="B3071" s="6">
        <v>44652</v>
      </c>
      <c r="C3071" s="6">
        <v>44742</v>
      </c>
      <c r="D3071" s="2" t="s">
        <v>50</v>
      </c>
      <c r="E3071" s="2" t="s">
        <v>372</v>
      </c>
      <c r="F3071" t="s">
        <v>253</v>
      </c>
      <c r="G3071" s="2" t="s">
        <v>253</v>
      </c>
      <c r="H3071" t="s">
        <v>69</v>
      </c>
      <c r="I3071" t="s">
        <v>2517</v>
      </c>
      <c r="J3071" t="s">
        <v>1265</v>
      </c>
      <c r="K3071" t="s">
        <v>255</v>
      </c>
      <c r="L3071" s="2" t="s">
        <v>61</v>
      </c>
      <c r="M3071" t="s">
        <v>2518</v>
      </c>
      <c r="N3071" s="2" t="s">
        <v>371</v>
      </c>
      <c r="O3071" s="6">
        <v>44749</v>
      </c>
      <c r="P3071" s="6">
        <v>44749</v>
      </c>
      <c r="Q3071" s="2" t="s">
        <v>35511</v>
      </c>
    </row>
    <row r="3072" spans="1:17" x14ac:dyDescent="0.3">
      <c r="A3072" s="2">
        <v>2022</v>
      </c>
      <c r="B3072" s="6">
        <v>44652</v>
      </c>
      <c r="C3072" s="6">
        <v>44742</v>
      </c>
      <c r="D3072" s="2" t="s">
        <v>50</v>
      </c>
      <c r="E3072" s="2" t="s">
        <v>372</v>
      </c>
      <c r="F3072" t="s">
        <v>124</v>
      </c>
      <c r="G3072" s="2" t="s">
        <v>124</v>
      </c>
      <c r="H3072" t="s">
        <v>69</v>
      </c>
      <c r="I3072" t="s">
        <v>2519</v>
      </c>
      <c r="J3072" t="s">
        <v>98</v>
      </c>
      <c r="K3072" t="s">
        <v>386</v>
      </c>
      <c r="L3072" s="2" t="s">
        <v>61</v>
      </c>
      <c r="M3072" t="s">
        <v>2520</v>
      </c>
      <c r="N3072" s="2" t="s">
        <v>371</v>
      </c>
      <c r="O3072" s="6">
        <v>44749</v>
      </c>
      <c r="P3072" s="6">
        <v>44749</v>
      </c>
      <c r="Q3072" s="2" t="s">
        <v>35511</v>
      </c>
    </row>
    <row r="3073" spans="1:17" x14ac:dyDescent="0.3">
      <c r="A3073" s="2">
        <v>2022</v>
      </c>
      <c r="B3073" s="6">
        <v>44652</v>
      </c>
      <c r="C3073" s="6">
        <v>44742</v>
      </c>
      <c r="D3073" s="2" t="s">
        <v>50</v>
      </c>
      <c r="E3073" s="2" t="s">
        <v>372</v>
      </c>
      <c r="F3073" t="s">
        <v>248</v>
      </c>
      <c r="G3073" s="2" t="s">
        <v>248</v>
      </c>
      <c r="H3073" t="s">
        <v>64</v>
      </c>
      <c r="I3073" t="s">
        <v>2521</v>
      </c>
      <c r="J3073" t="s">
        <v>131</v>
      </c>
      <c r="K3073" t="s">
        <v>315</v>
      </c>
      <c r="L3073" s="2" t="s">
        <v>61</v>
      </c>
      <c r="M3073" t="s">
        <v>2522</v>
      </c>
      <c r="N3073" s="2" t="s">
        <v>371</v>
      </c>
      <c r="O3073" s="6">
        <v>44749</v>
      </c>
      <c r="P3073" s="6">
        <v>44749</v>
      </c>
      <c r="Q3073" s="2" t="s">
        <v>35511</v>
      </c>
    </row>
    <row r="3074" spans="1:17" x14ac:dyDescent="0.3">
      <c r="A3074" s="2">
        <v>2022</v>
      </c>
      <c r="B3074" s="6">
        <v>44652</v>
      </c>
      <c r="C3074" s="6">
        <v>44742</v>
      </c>
      <c r="D3074" s="2" t="s">
        <v>50</v>
      </c>
      <c r="E3074" s="2" t="s">
        <v>372</v>
      </c>
      <c r="F3074" t="s">
        <v>68</v>
      </c>
      <c r="G3074" s="2" t="s">
        <v>68</v>
      </c>
      <c r="H3074" t="s">
        <v>69</v>
      </c>
      <c r="I3074" t="s">
        <v>2523</v>
      </c>
      <c r="J3074" t="s">
        <v>189</v>
      </c>
      <c r="K3074" t="s">
        <v>83</v>
      </c>
      <c r="L3074" s="2" t="s">
        <v>61</v>
      </c>
      <c r="M3074" t="s">
        <v>2524</v>
      </c>
      <c r="N3074" s="2" t="s">
        <v>371</v>
      </c>
      <c r="O3074" s="6">
        <v>44749</v>
      </c>
      <c r="P3074" s="6">
        <v>44749</v>
      </c>
      <c r="Q3074" s="2" t="s">
        <v>35511</v>
      </c>
    </row>
    <row r="3075" spans="1:17" x14ac:dyDescent="0.3">
      <c r="A3075" s="2">
        <v>2022</v>
      </c>
      <c r="B3075" s="6">
        <v>44652</v>
      </c>
      <c r="C3075" s="6">
        <v>44742</v>
      </c>
      <c r="D3075" s="2" t="s">
        <v>50</v>
      </c>
      <c r="E3075" s="2" t="s">
        <v>372</v>
      </c>
      <c r="F3075" t="s">
        <v>68</v>
      </c>
      <c r="G3075" s="2" t="s">
        <v>68</v>
      </c>
      <c r="H3075" t="s">
        <v>69</v>
      </c>
      <c r="I3075" t="s">
        <v>2525</v>
      </c>
      <c r="J3075" t="s">
        <v>288</v>
      </c>
      <c r="K3075" t="s">
        <v>644</v>
      </c>
      <c r="L3075" s="2" t="s">
        <v>61</v>
      </c>
      <c r="M3075" t="s">
        <v>2526</v>
      </c>
      <c r="N3075" s="2" t="s">
        <v>371</v>
      </c>
      <c r="O3075" s="6">
        <v>44749</v>
      </c>
      <c r="P3075" s="6">
        <v>44749</v>
      </c>
      <c r="Q3075" s="2" t="s">
        <v>35511</v>
      </c>
    </row>
    <row r="3076" spans="1:17" x14ac:dyDescent="0.3">
      <c r="A3076" s="2">
        <v>2022</v>
      </c>
      <c r="B3076" s="6">
        <v>44652</v>
      </c>
      <c r="C3076" s="6">
        <v>44742</v>
      </c>
      <c r="D3076" s="2" t="s">
        <v>50</v>
      </c>
      <c r="E3076" s="2" t="s">
        <v>372</v>
      </c>
      <c r="F3076" t="s">
        <v>153</v>
      </c>
      <c r="G3076" s="2" t="s">
        <v>153</v>
      </c>
      <c r="H3076" t="s">
        <v>69</v>
      </c>
      <c r="I3076" t="s">
        <v>1360</v>
      </c>
      <c r="J3076" t="s">
        <v>1238</v>
      </c>
      <c r="K3076" t="s">
        <v>288</v>
      </c>
      <c r="L3076" s="2" t="s">
        <v>61</v>
      </c>
      <c r="M3076" t="s">
        <v>2527</v>
      </c>
      <c r="N3076" s="2" t="s">
        <v>371</v>
      </c>
      <c r="O3076" s="6">
        <v>44749</v>
      </c>
      <c r="P3076" s="6">
        <v>44749</v>
      </c>
      <c r="Q3076" s="2" t="s">
        <v>35511</v>
      </c>
    </row>
    <row r="3077" spans="1:17" x14ac:dyDescent="0.3">
      <c r="A3077" s="2">
        <v>2022</v>
      </c>
      <c r="B3077" s="6">
        <v>44652</v>
      </c>
      <c r="C3077" s="6">
        <v>44742</v>
      </c>
      <c r="D3077" s="2" t="s">
        <v>50</v>
      </c>
      <c r="E3077" s="2" t="s">
        <v>372</v>
      </c>
      <c r="F3077" t="s">
        <v>2203</v>
      </c>
      <c r="G3077" s="2" t="s">
        <v>2203</v>
      </c>
      <c r="H3077" t="s">
        <v>2530</v>
      </c>
      <c r="I3077" t="s">
        <v>2528</v>
      </c>
      <c r="J3077" t="s">
        <v>2529</v>
      </c>
      <c r="K3077" t="s">
        <v>1751</v>
      </c>
      <c r="L3077" s="2" t="s">
        <v>61</v>
      </c>
      <c r="M3077" t="s">
        <v>2531</v>
      </c>
      <c r="N3077" s="2" t="s">
        <v>371</v>
      </c>
      <c r="O3077" s="6">
        <v>44749</v>
      </c>
      <c r="P3077" s="6">
        <v>44749</v>
      </c>
      <c r="Q3077" s="2" t="s">
        <v>35511</v>
      </c>
    </row>
    <row r="3078" spans="1:17" x14ac:dyDescent="0.3">
      <c r="A3078" s="2">
        <v>2022</v>
      </c>
      <c r="B3078" s="6">
        <v>44652</v>
      </c>
      <c r="C3078" s="6">
        <v>44742</v>
      </c>
      <c r="D3078" s="2" t="s">
        <v>50</v>
      </c>
      <c r="E3078" s="2" t="s">
        <v>372</v>
      </c>
      <c r="F3078" t="s">
        <v>124</v>
      </c>
      <c r="G3078" s="2" t="s">
        <v>124</v>
      </c>
      <c r="H3078" t="s">
        <v>69</v>
      </c>
      <c r="I3078" t="s">
        <v>2534</v>
      </c>
      <c r="J3078" t="s">
        <v>386</v>
      </c>
      <c r="K3078" t="s">
        <v>66</v>
      </c>
      <c r="L3078" s="2" t="s">
        <v>61</v>
      </c>
      <c r="M3078" t="s">
        <v>2535</v>
      </c>
      <c r="N3078" s="2" t="s">
        <v>371</v>
      </c>
      <c r="O3078" s="6">
        <v>44749</v>
      </c>
      <c r="P3078" s="6">
        <v>44749</v>
      </c>
      <c r="Q3078" s="2" t="s">
        <v>35511</v>
      </c>
    </row>
    <row r="3079" spans="1:17" x14ac:dyDescent="0.3">
      <c r="A3079" s="2">
        <v>2022</v>
      </c>
      <c r="B3079" s="6">
        <v>44652</v>
      </c>
      <c r="C3079" s="6">
        <v>44742</v>
      </c>
      <c r="D3079" s="2" t="s">
        <v>50</v>
      </c>
      <c r="E3079" s="2" t="s">
        <v>372</v>
      </c>
      <c r="F3079" t="s">
        <v>63</v>
      </c>
      <c r="G3079" s="2" t="s">
        <v>63</v>
      </c>
      <c r="H3079" t="s">
        <v>64</v>
      </c>
      <c r="I3079" t="s">
        <v>440</v>
      </c>
      <c r="J3079" t="s">
        <v>181</v>
      </c>
      <c r="K3079" t="s">
        <v>1613</v>
      </c>
      <c r="L3079" s="2" t="s">
        <v>61</v>
      </c>
      <c r="M3079" t="s">
        <v>2536</v>
      </c>
      <c r="N3079" s="2" t="s">
        <v>371</v>
      </c>
      <c r="O3079" s="6">
        <v>44749</v>
      </c>
      <c r="P3079" s="6">
        <v>44749</v>
      </c>
      <c r="Q3079" s="2" t="s">
        <v>35511</v>
      </c>
    </row>
    <row r="3080" spans="1:17" x14ac:dyDescent="0.3">
      <c r="A3080" s="2">
        <v>2022</v>
      </c>
      <c r="B3080" s="6">
        <v>44652</v>
      </c>
      <c r="C3080" s="6">
        <v>44742</v>
      </c>
      <c r="D3080" s="2" t="s">
        <v>50</v>
      </c>
      <c r="E3080" s="2" t="s">
        <v>372</v>
      </c>
      <c r="F3080" t="s">
        <v>76</v>
      </c>
      <c r="G3080" s="2" t="s">
        <v>76</v>
      </c>
      <c r="H3080" t="s">
        <v>69</v>
      </c>
      <c r="I3080" t="s">
        <v>414</v>
      </c>
      <c r="J3080" t="s">
        <v>2537</v>
      </c>
      <c r="K3080" t="s">
        <v>189</v>
      </c>
      <c r="L3080" s="2" t="s">
        <v>61</v>
      </c>
      <c r="M3080" t="s">
        <v>2538</v>
      </c>
      <c r="N3080" s="2" t="s">
        <v>371</v>
      </c>
      <c r="O3080" s="6">
        <v>44749</v>
      </c>
      <c r="P3080" s="6">
        <v>44749</v>
      </c>
      <c r="Q3080" s="2" t="s">
        <v>35511</v>
      </c>
    </row>
    <row r="3081" spans="1:17" x14ac:dyDescent="0.3">
      <c r="A3081" s="2">
        <v>2022</v>
      </c>
      <c r="B3081" s="6">
        <v>44652</v>
      </c>
      <c r="C3081" s="6">
        <v>44742</v>
      </c>
      <c r="D3081" s="2" t="s">
        <v>50</v>
      </c>
      <c r="E3081" s="2" t="s">
        <v>372</v>
      </c>
      <c r="F3081" t="s">
        <v>174</v>
      </c>
      <c r="G3081" s="2" t="s">
        <v>174</v>
      </c>
      <c r="H3081" t="s">
        <v>69</v>
      </c>
      <c r="I3081" t="s">
        <v>593</v>
      </c>
      <c r="J3081" t="s">
        <v>2296</v>
      </c>
      <c r="K3081" t="s">
        <v>2539</v>
      </c>
      <c r="L3081" s="2" t="s">
        <v>61</v>
      </c>
      <c r="M3081" t="s">
        <v>2540</v>
      </c>
      <c r="N3081" s="2" t="s">
        <v>371</v>
      </c>
      <c r="O3081" s="6">
        <v>44749</v>
      </c>
      <c r="P3081" s="6">
        <v>44749</v>
      </c>
      <c r="Q3081" s="2" t="s">
        <v>35511</v>
      </c>
    </row>
    <row r="3082" spans="1:17" x14ac:dyDescent="0.3">
      <c r="A3082" s="2">
        <v>2022</v>
      </c>
      <c r="B3082" s="6">
        <v>44652</v>
      </c>
      <c r="C3082" s="6">
        <v>44742</v>
      </c>
      <c r="D3082" s="2" t="s">
        <v>50</v>
      </c>
      <c r="E3082" s="2" t="s">
        <v>372</v>
      </c>
      <c r="F3082" t="s">
        <v>124</v>
      </c>
      <c r="G3082" s="2" t="s">
        <v>124</v>
      </c>
      <c r="H3082" t="s">
        <v>64</v>
      </c>
      <c r="I3082" t="s">
        <v>2541</v>
      </c>
      <c r="J3082" t="s">
        <v>704</v>
      </c>
      <c r="K3082" t="s">
        <v>327</v>
      </c>
      <c r="L3082" s="2" t="s">
        <v>61</v>
      </c>
      <c r="M3082" t="s">
        <v>2542</v>
      </c>
      <c r="N3082" s="2" t="s">
        <v>371</v>
      </c>
      <c r="O3082" s="6">
        <v>44749</v>
      </c>
      <c r="P3082" s="6">
        <v>44749</v>
      </c>
      <c r="Q3082" s="2" t="s">
        <v>35511</v>
      </c>
    </row>
    <row r="3083" spans="1:17" x14ac:dyDescent="0.3">
      <c r="A3083" s="2">
        <v>2022</v>
      </c>
      <c r="B3083" s="6">
        <v>44652</v>
      </c>
      <c r="C3083" s="6">
        <v>44742</v>
      </c>
      <c r="D3083" s="2" t="s">
        <v>50</v>
      </c>
      <c r="E3083" s="2" t="s">
        <v>372</v>
      </c>
      <c r="F3083" t="s">
        <v>124</v>
      </c>
      <c r="G3083" s="2" t="s">
        <v>124</v>
      </c>
      <c r="H3083" t="s">
        <v>69</v>
      </c>
      <c r="I3083" t="s">
        <v>2543</v>
      </c>
      <c r="J3083" t="s">
        <v>99</v>
      </c>
      <c r="K3083" t="s">
        <v>122</v>
      </c>
      <c r="L3083" s="2" t="s">
        <v>61</v>
      </c>
      <c r="M3083" t="s">
        <v>2544</v>
      </c>
      <c r="N3083" s="2" t="s">
        <v>371</v>
      </c>
      <c r="O3083" s="6">
        <v>44749</v>
      </c>
      <c r="P3083" s="6">
        <v>44749</v>
      </c>
      <c r="Q3083" s="2" t="s">
        <v>35511</v>
      </c>
    </row>
    <row r="3084" spans="1:17" x14ac:dyDescent="0.3">
      <c r="A3084" s="2">
        <v>2022</v>
      </c>
      <c r="B3084" s="6">
        <v>44652</v>
      </c>
      <c r="C3084" s="6">
        <v>44742</v>
      </c>
      <c r="D3084" s="2" t="s">
        <v>50</v>
      </c>
      <c r="E3084" s="2" t="s">
        <v>372</v>
      </c>
      <c r="F3084" t="s">
        <v>146</v>
      </c>
      <c r="G3084" s="2" t="s">
        <v>146</v>
      </c>
      <c r="H3084" t="s">
        <v>64</v>
      </c>
      <c r="I3084" t="s">
        <v>2545</v>
      </c>
      <c r="J3084" t="s">
        <v>363</v>
      </c>
      <c r="K3084" t="s">
        <v>225</v>
      </c>
      <c r="L3084" s="2" t="s">
        <v>61</v>
      </c>
      <c r="M3084" t="s">
        <v>2546</v>
      </c>
      <c r="N3084" s="2" t="s">
        <v>371</v>
      </c>
      <c r="O3084" s="6">
        <v>44749</v>
      </c>
      <c r="P3084" s="6">
        <v>44749</v>
      </c>
      <c r="Q3084" s="2" t="s">
        <v>35511</v>
      </c>
    </row>
    <row r="3085" spans="1:17" x14ac:dyDescent="0.3">
      <c r="A3085" s="2">
        <v>2022</v>
      </c>
      <c r="B3085" s="6">
        <v>44652</v>
      </c>
      <c r="C3085" s="6">
        <v>44742</v>
      </c>
      <c r="D3085" s="2" t="s">
        <v>50</v>
      </c>
      <c r="E3085" s="2" t="s">
        <v>372</v>
      </c>
      <c r="F3085" t="s">
        <v>146</v>
      </c>
      <c r="G3085" s="2" t="s">
        <v>146</v>
      </c>
      <c r="H3085" t="s">
        <v>69</v>
      </c>
      <c r="I3085" t="s">
        <v>230</v>
      </c>
      <c r="J3085" t="s">
        <v>185</v>
      </c>
      <c r="K3085" t="s">
        <v>327</v>
      </c>
      <c r="L3085" s="2" t="s">
        <v>61</v>
      </c>
      <c r="M3085" t="s">
        <v>2547</v>
      </c>
      <c r="N3085" s="2" t="s">
        <v>371</v>
      </c>
      <c r="O3085" s="6">
        <v>44749</v>
      </c>
      <c r="P3085" s="6">
        <v>44749</v>
      </c>
      <c r="Q3085" s="2" t="s">
        <v>35511</v>
      </c>
    </row>
    <row r="3086" spans="1:17" x14ac:dyDescent="0.3">
      <c r="A3086" s="2">
        <v>2022</v>
      </c>
      <c r="B3086" s="6">
        <v>44652</v>
      </c>
      <c r="C3086" s="6">
        <v>44742</v>
      </c>
      <c r="D3086" s="2" t="s">
        <v>50</v>
      </c>
      <c r="E3086" s="2" t="s">
        <v>372</v>
      </c>
      <c r="F3086" t="s">
        <v>174</v>
      </c>
      <c r="G3086" s="2" t="s">
        <v>174</v>
      </c>
      <c r="H3086" t="s">
        <v>69</v>
      </c>
      <c r="I3086" t="s">
        <v>2548</v>
      </c>
      <c r="J3086" t="s">
        <v>2539</v>
      </c>
      <c r="K3086" t="s">
        <v>67</v>
      </c>
      <c r="L3086" s="2" t="s">
        <v>61</v>
      </c>
      <c r="M3086" t="s">
        <v>2549</v>
      </c>
      <c r="N3086" s="2" t="s">
        <v>371</v>
      </c>
      <c r="O3086" s="6">
        <v>44749</v>
      </c>
      <c r="P3086" s="6">
        <v>44749</v>
      </c>
      <c r="Q3086" s="2" t="s">
        <v>35511</v>
      </c>
    </row>
    <row r="3087" spans="1:17" x14ac:dyDescent="0.3">
      <c r="A3087" s="2">
        <v>2022</v>
      </c>
      <c r="B3087" s="6">
        <v>44652</v>
      </c>
      <c r="C3087" s="6">
        <v>44742</v>
      </c>
      <c r="D3087" s="2" t="s">
        <v>50</v>
      </c>
      <c r="E3087" s="2" t="s">
        <v>372</v>
      </c>
      <c r="F3087" t="s">
        <v>174</v>
      </c>
      <c r="G3087" s="2" t="s">
        <v>174</v>
      </c>
      <c r="H3087" t="s">
        <v>69</v>
      </c>
      <c r="I3087" t="s">
        <v>2550</v>
      </c>
      <c r="J3087" t="s">
        <v>83</v>
      </c>
      <c r="K3087" t="s">
        <v>141</v>
      </c>
      <c r="L3087" s="2" t="s">
        <v>61</v>
      </c>
      <c r="M3087" t="s">
        <v>2551</v>
      </c>
      <c r="N3087" s="2" t="s">
        <v>371</v>
      </c>
      <c r="O3087" s="6">
        <v>44749</v>
      </c>
      <c r="P3087" s="6">
        <v>44749</v>
      </c>
      <c r="Q3087" s="2" t="s">
        <v>35511</v>
      </c>
    </row>
    <row r="3088" spans="1:17" x14ac:dyDescent="0.3">
      <c r="A3088" s="2">
        <v>2022</v>
      </c>
      <c r="B3088" s="6">
        <v>44652</v>
      </c>
      <c r="C3088" s="6">
        <v>44742</v>
      </c>
      <c r="D3088" s="2" t="s">
        <v>50</v>
      </c>
      <c r="E3088" s="2" t="s">
        <v>372</v>
      </c>
      <c r="F3088" t="s">
        <v>707</v>
      </c>
      <c r="G3088" s="2" t="s">
        <v>707</v>
      </c>
      <c r="H3088" t="s">
        <v>64</v>
      </c>
      <c r="I3088" t="s">
        <v>272</v>
      </c>
      <c r="J3088" t="s">
        <v>2175</v>
      </c>
      <c r="K3088" t="s">
        <v>692</v>
      </c>
      <c r="L3088" s="2" t="s">
        <v>61</v>
      </c>
      <c r="M3088" t="s">
        <v>2552</v>
      </c>
      <c r="N3088" s="2" t="s">
        <v>371</v>
      </c>
      <c r="O3088" s="6">
        <v>44749</v>
      </c>
      <c r="P3088" s="6">
        <v>44749</v>
      </c>
      <c r="Q3088" s="2" t="s">
        <v>35511</v>
      </c>
    </row>
    <row r="3089" spans="1:17" x14ac:dyDescent="0.3">
      <c r="A3089" s="2">
        <v>2022</v>
      </c>
      <c r="B3089" s="6">
        <v>44652</v>
      </c>
      <c r="C3089" s="6">
        <v>44742</v>
      </c>
      <c r="D3089" s="2" t="s">
        <v>50</v>
      </c>
      <c r="E3089" s="2" t="s">
        <v>372</v>
      </c>
      <c r="F3089" t="s">
        <v>253</v>
      </c>
      <c r="G3089" s="2" t="s">
        <v>253</v>
      </c>
      <c r="H3089" t="s">
        <v>64</v>
      </c>
      <c r="I3089" t="s">
        <v>2553</v>
      </c>
      <c r="J3089" t="s">
        <v>851</v>
      </c>
      <c r="K3089" t="s">
        <v>158</v>
      </c>
      <c r="L3089" s="2" t="s">
        <v>61</v>
      </c>
      <c r="M3089" t="s">
        <v>2554</v>
      </c>
      <c r="N3089" s="2" t="s">
        <v>371</v>
      </c>
      <c r="O3089" s="6">
        <v>44749</v>
      </c>
      <c r="P3089" s="6">
        <v>44749</v>
      </c>
      <c r="Q3089" s="2" t="s">
        <v>35511</v>
      </c>
    </row>
    <row r="3090" spans="1:17" x14ac:dyDescent="0.3">
      <c r="A3090" s="2">
        <v>2022</v>
      </c>
      <c r="B3090" s="6">
        <v>44652</v>
      </c>
      <c r="C3090" s="6">
        <v>44742</v>
      </c>
      <c r="D3090" s="2" t="s">
        <v>50</v>
      </c>
      <c r="E3090" s="2" t="s">
        <v>372</v>
      </c>
      <c r="F3090" t="s">
        <v>620</v>
      </c>
      <c r="G3090" s="2" t="s">
        <v>620</v>
      </c>
      <c r="H3090" t="s">
        <v>69</v>
      </c>
      <c r="I3090" t="s">
        <v>89</v>
      </c>
      <c r="J3090" t="s">
        <v>1315</v>
      </c>
      <c r="K3090" t="s">
        <v>83</v>
      </c>
      <c r="L3090" s="2" t="s">
        <v>61</v>
      </c>
      <c r="M3090" t="s">
        <v>2555</v>
      </c>
      <c r="N3090" s="2" t="s">
        <v>371</v>
      </c>
      <c r="O3090" s="6">
        <v>44749</v>
      </c>
      <c r="P3090" s="6">
        <v>44749</v>
      </c>
      <c r="Q3090" s="2" t="s">
        <v>35511</v>
      </c>
    </row>
    <row r="3091" spans="1:17" x14ac:dyDescent="0.3">
      <c r="A3091" s="2">
        <v>2022</v>
      </c>
      <c r="B3091" s="6">
        <v>44652</v>
      </c>
      <c r="C3091" s="6">
        <v>44742</v>
      </c>
      <c r="D3091" s="2" t="s">
        <v>50</v>
      </c>
      <c r="E3091" s="2" t="s">
        <v>372</v>
      </c>
      <c r="F3091" t="s">
        <v>68</v>
      </c>
      <c r="G3091" s="2" t="s">
        <v>68</v>
      </c>
      <c r="H3091" t="s">
        <v>69</v>
      </c>
      <c r="I3091" t="s">
        <v>2556</v>
      </c>
      <c r="J3091" t="s">
        <v>201</v>
      </c>
      <c r="K3091" t="s">
        <v>234</v>
      </c>
      <c r="L3091" s="2" t="s">
        <v>61</v>
      </c>
      <c r="M3091" t="s">
        <v>2557</v>
      </c>
      <c r="N3091" s="2" t="s">
        <v>371</v>
      </c>
      <c r="O3091" s="6">
        <v>44749</v>
      </c>
      <c r="P3091" s="6">
        <v>44749</v>
      </c>
      <c r="Q3091" s="2" t="s">
        <v>35511</v>
      </c>
    </row>
    <row r="3092" spans="1:17" x14ac:dyDescent="0.3">
      <c r="A3092" s="2">
        <v>2022</v>
      </c>
      <c r="B3092" s="6">
        <v>44652</v>
      </c>
      <c r="C3092" s="6">
        <v>44742</v>
      </c>
      <c r="D3092" s="2" t="s">
        <v>50</v>
      </c>
      <c r="E3092" s="2" t="s">
        <v>372</v>
      </c>
      <c r="F3092" t="s">
        <v>253</v>
      </c>
      <c r="G3092" s="2" t="s">
        <v>253</v>
      </c>
      <c r="H3092" t="s">
        <v>69</v>
      </c>
      <c r="I3092" t="s">
        <v>2558</v>
      </c>
      <c r="J3092" t="s">
        <v>2559</v>
      </c>
      <c r="K3092" t="s">
        <v>2560</v>
      </c>
      <c r="L3092" s="2" t="s">
        <v>61</v>
      </c>
      <c r="M3092" t="s">
        <v>2561</v>
      </c>
      <c r="N3092" s="2" t="s">
        <v>371</v>
      </c>
      <c r="O3092" s="6">
        <v>44749</v>
      </c>
      <c r="P3092" s="6">
        <v>44749</v>
      </c>
      <c r="Q3092" s="2" t="s">
        <v>35511</v>
      </c>
    </row>
    <row r="3093" spans="1:17" x14ac:dyDescent="0.3">
      <c r="A3093" s="2">
        <v>2022</v>
      </c>
      <c r="B3093" s="6">
        <v>44652</v>
      </c>
      <c r="C3093" s="6">
        <v>44742</v>
      </c>
      <c r="D3093" s="2" t="s">
        <v>50</v>
      </c>
      <c r="E3093" s="2" t="s">
        <v>372</v>
      </c>
      <c r="F3093" t="s">
        <v>146</v>
      </c>
      <c r="G3093" s="2" t="s">
        <v>146</v>
      </c>
      <c r="H3093" t="s">
        <v>69</v>
      </c>
      <c r="I3093" t="s">
        <v>2562</v>
      </c>
      <c r="J3093" t="s">
        <v>99</v>
      </c>
      <c r="K3093" t="s">
        <v>386</v>
      </c>
      <c r="L3093" s="2" t="s">
        <v>61</v>
      </c>
      <c r="M3093" t="s">
        <v>2563</v>
      </c>
      <c r="N3093" s="2" t="s">
        <v>371</v>
      </c>
      <c r="O3093" s="6">
        <v>44749</v>
      </c>
      <c r="P3093" s="6">
        <v>44749</v>
      </c>
      <c r="Q3093" s="2" t="s">
        <v>35511</v>
      </c>
    </row>
    <row r="3094" spans="1:17" x14ac:dyDescent="0.3">
      <c r="A3094" s="2">
        <v>2022</v>
      </c>
      <c r="B3094" s="6">
        <v>44652</v>
      </c>
      <c r="C3094" s="6">
        <v>44742</v>
      </c>
      <c r="D3094" s="2" t="s">
        <v>50</v>
      </c>
      <c r="E3094" s="2" t="s">
        <v>372</v>
      </c>
      <c r="F3094" t="s">
        <v>146</v>
      </c>
      <c r="G3094" s="2" t="s">
        <v>146</v>
      </c>
      <c r="H3094" t="s">
        <v>69</v>
      </c>
      <c r="I3094" t="s">
        <v>2564</v>
      </c>
      <c r="J3094" t="s">
        <v>67</v>
      </c>
      <c r="K3094" t="s">
        <v>158</v>
      </c>
      <c r="L3094" s="2" t="s">
        <v>61</v>
      </c>
      <c r="M3094" t="s">
        <v>2565</v>
      </c>
      <c r="N3094" s="2" t="s">
        <v>371</v>
      </c>
      <c r="O3094" s="6">
        <v>44749</v>
      </c>
      <c r="P3094" s="6">
        <v>44749</v>
      </c>
      <c r="Q3094" s="2" t="s">
        <v>35511</v>
      </c>
    </row>
    <row r="3095" spans="1:17" x14ac:dyDescent="0.3">
      <c r="A3095" s="2">
        <v>2022</v>
      </c>
      <c r="B3095" s="6">
        <v>44652</v>
      </c>
      <c r="C3095" s="6">
        <v>44742</v>
      </c>
      <c r="D3095" s="2" t="s">
        <v>50</v>
      </c>
      <c r="E3095" s="2" t="s">
        <v>372</v>
      </c>
      <c r="F3095" t="s">
        <v>318</v>
      </c>
      <c r="G3095" s="2" t="s">
        <v>318</v>
      </c>
      <c r="H3095" t="s">
        <v>69</v>
      </c>
      <c r="I3095" t="s">
        <v>1107</v>
      </c>
      <c r="J3095" t="s">
        <v>181</v>
      </c>
      <c r="K3095" t="s">
        <v>106</v>
      </c>
      <c r="L3095" s="2" t="s">
        <v>61</v>
      </c>
      <c r="M3095" t="s">
        <v>2566</v>
      </c>
      <c r="N3095" s="2" t="s">
        <v>371</v>
      </c>
      <c r="O3095" s="6">
        <v>44749</v>
      </c>
      <c r="P3095" s="6">
        <v>44749</v>
      </c>
      <c r="Q3095" s="2" t="s">
        <v>35511</v>
      </c>
    </row>
    <row r="3096" spans="1:17" x14ac:dyDescent="0.3">
      <c r="A3096" s="2">
        <v>2022</v>
      </c>
      <c r="B3096" s="6">
        <v>44652</v>
      </c>
      <c r="C3096" s="6">
        <v>44742</v>
      </c>
      <c r="D3096" s="2" t="s">
        <v>50</v>
      </c>
      <c r="E3096" s="2" t="s">
        <v>372</v>
      </c>
      <c r="F3096" t="s">
        <v>213</v>
      </c>
      <c r="G3096" s="2" t="s">
        <v>213</v>
      </c>
      <c r="H3096" t="s">
        <v>782</v>
      </c>
      <c r="I3096" t="s">
        <v>2396</v>
      </c>
      <c r="J3096" t="s">
        <v>276</v>
      </c>
      <c r="K3096" t="s">
        <v>67</v>
      </c>
      <c r="L3096" s="2" t="s">
        <v>61</v>
      </c>
      <c r="M3096" t="s">
        <v>2567</v>
      </c>
      <c r="N3096" s="2" t="s">
        <v>371</v>
      </c>
      <c r="O3096" s="6">
        <v>44749</v>
      </c>
      <c r="P3096" s="6">
        <v>44749</v>
      </c>
      <c r="Q3096" s="2" t="s">
        <v>35511</v>
      </c>
    </row>
    <row r="3097" spans="1:17" x14ac:dyDescent="0.3">
      <c r="A3097" s="2">
        <v>2022</v>
      </c>
      <c r="B3097" s="6">
        <v>44652</v>
      </c>
      <c r="C3097" s="6">
        <v>44742</v>
      </c>
      <c r="D3097" s="2" t="s">
        <v>50</v>
      </c>
      <c r="E3097" s="2" t="s">
        <v>372</v>
      </c>
      <c r="F3097" t="s">
        <v>307</v>
      </c>
      <c r="G3097" s="2" t="s">
        <v>307</v>
      </c>
      <c r="H3097" t="s">
        <v>69</v>
      </c>
      <c r="I3097" t="s">
        <v>2568</v>
      </c>
      <c r="J3097" t="s">
        <v>99</v>
      </c>
      <c r="K3097" t="s">
        <v>99</v>
      </c>
      <c r="L3097" s="2" t="s">
        <v>61</v>
      </c>
      <c r="M3097" t="s">
        <v>2569</v>
      </c>
      <c r="N3097" s="2" t="s">
        <v>371</v>
      </c>
      <c r="O3097" s="6">
        <v>44749</v>
      </c>
      <c r="P3097" s="6">
        <v>44749</v>
      </c>
      <c r="Q3097" s="2" t="s">
        <v>35511</v>
      </c>
    </row>
    <row r="3098" spans="1:17" x14ac:dyDescent="0.3">
      <c r="A3098" s="2">
        <v>2022</v>
      </c>
      <c r="B3098" s="6">
        <v>44652</v>
      </c>
      <c r="C3098" s="6">
        <v>44742</v>
      </c>
      <c r="D3098" s="2" t="s">
        <v>50</v>
      </c>
      <c r="E3098" s="2" t="s">
        <v>372</v>
      </c>
      <c r="F3098" t="s">
        <v>253</v>
      </c>
      <c r="G3098" s="2" t="s">
        <v>253</v>
      </c>
      <c r="H3098" t="s">
        <v>69</v>
      </c>
      <c r="I3098" t="s">
        <v>1209</v>
      </c>
      <c r="J3098" t="s">
        <v>571</v>
      </c>
      <c r="K3098" t="s">
        <v>189</v>
      </c>
      <c r="L3098" s="2" t="s">
        <v>61</v>
      </c>
      <c r="M3098" t="s">
        <v>2570</v>
      </c>
      <c r="N3098" s="2" t="s">
        <v>371</v>
      </c>
      <c r="O3098" s="6">
        <v>44749</v>
      </c>
      <c r="P3098" s="6">
        <v>44749</v>
      </c>
      <c r="Q3098" s="2" t="s">
        <v>35511</v>
      </c>
    </row>
    <row r="3099" spans="1:17" x14ac:dyDescent="0.3">
      <c r="A3099" s="2">
        <v>2022</v>
      </c>
      <c r="B3099" s="6">
        <v>44652</v>
      </c>
      <c r="C3099" s="6">
        <v>44742</v>
      </c>
      <c r="D3099" s="2" t="s">
        <v>50</v>
      </c>
      <c r="E3099" s="2" t="s">
        <v>372</v>
      </c>
      <c r="F3099" t="s">
        <v>213</v>
      </c>
      <c r="G3099" s="2" t="s">
        <v>213</v>
      </c>
      <c r="H3099" t="s">
        <v>69</v>
      </c>
      <c r="I3099" t="s">
        <v>520</v>
      </c>
      <c r="J3099" t="s">
        <v>235</v>
      </c>
      <c r="K3099" t="s">
        <v>67</v>
      </c>
      <c r="L3099" s="2" t="s">
        <v>61</v>
      </c>
      <c r="M3099" t="s">
        <v>2571</v>
      </c>
      <c r="N3099" s="2" t="s">
        <v>371</v>
      </c>
      <c r="O3099" s="6">
        <v>44749</v>
      </c>
      <c r="P3099" s="6">
        <v>44749</v>
      </c>
      <c r="Q3099" s="2" t="s">
        <v>35511</v>
      </c>
    </row>
    <row r="3100" spans="1:17" x14ac:dyDescent="0.3">
      <c r="A3100" s="2">
        <v>2022</v>
      </c>
      <c r="B3100" s="6">
        <v>44652</v>
      </c>
      <c r="C3100" s="6">
        <v>44742</v>
      </c>
      <c r="D3100" s="2" t="s">
        <v>50</v>
      </c>
      <c r="E3100" s="2" t="s">
        <v>372</v>
      </c>
      <c r="F3100" t="s">
        <v>124</v>
      </c>
      <c r="G3100" s="2" t="s">
        <v>124</v>
      </c>
      <c r="H3100" t="s">
        <v>69</v>
      </c>
      <c r="I3100" t="s">
        <v>368</v>
      </c>
      <c r="J3100" t="s">
        <v>119</v>
      </c>
      <c r="K3100" t="s">
        <v>99</v>
      </c>
      <c r="L3100" s="2" t="s">
        <v>61</v>
      </c>
      <c r="M3100" t="s">
        <v>2572</v>
      </c>
      <c r="N3100" s="2" t="s">
        <v>371</v>
      </c>
      <c r="O3100" s="6">
        <v>44749</v>
      </c>
      <c r="P3100" s="6">
        <v>44749</v>
      </c>
      <c r="Q3100" s="2" t="s">
        <v>35511</v>
      </c>
    </row>
    <row r="3101" spans="1:17" x14ac:dyDescent="0.3">
      <c r="A3101" s="2">
        <v>2022</v>
      </c>
      <c r="B3101" s="6">
        <v>44652</v>
      </c>
      <c r="C3101" s="6">
        <v>44742</v>
      </c>
      <c r="D3101" s="2" t="s">
        <v>50</v>
      </c>
      <c r="E3101" s="2" t="s">
        <v>372</v>
      </c>
      <c r="F3101" t="s">
        <v>248</v>
      </c>
      <c r="G3101" s="2" t="s">
        <v>248</v>
      </c>
      <c r="H3101" t="s">
        <v>69</v>
      </c>
      <c r="I3101" t="s">
        <v>641</v>
      </c>
      <c r="J3101" t="s">
        <v>565</v>
      </c>
      <c r="K3101" t="s">
        <v>279</v>
      </c>
      <c r="L3101" s="2" t="s">
        <v>61</v>
      </c>
      <c r="M3101" t="s">
        <v>2574</v>
      </c>
      <c r="N3101" s="2" t="s">
        <v>371</v>
      </c>
      <c r="O3101" s="6">
        <v>44749</v>
      </c>
      <c r="P3101" s="6">
        <v>44749</v>
      </c>
      <c r="Q3101" s="2" t="s">
        <v>35511</v>
      </c>
    </row>
    <row r="3102" spans="1:17" x14ac:dyDescent="0.3">
      <c r="A3102" s="2">
        <v>2022</v>
      </c>
      <c r="B3102" s="6">
        <v>44652</v>
      </c>
      <c r="C3102" s="6">
        <v>44742</v>
      </c>
      <c r="D3102" s="2" t="s">
        <v>50</v>
      </c>
      <c r="E3102" s="2" t="s">
        <v>372</v>
      </c>
      <c r="F3102" t="s">
        <v>232</v>
      </c>
      <c r="G3102" s="2" t="s">
        <v>232</v>
      </c>
      <c r="H3102" t="s">
        <v>69</v>
      </c>
      <c r="I3102" t="s">
        <v>2575</v>
      </c>
      <c r="J3102" t="s">
        <v>183</v>
      </c>
      <c r="K3102" t="s">
        <v>105</v>
      </c>
      <c r="L3102" s="2" t="s">
        <v>61</v>
      </c>
      <c r="M3102" t="s">
        <v>2576</v>
      </c>
      <c r="N3102" s="2" t="s">
        <v>371</v>
      </c>
      <c r="O3102" s="6">
        <v>44749</v>
      </c>
      <c r="P3102" s="6">
        <v>44749</v>
      </c>
      <c r="Q3102" s="2" t="s">
        <v>35511</v>
      </c>
    </row>
    <row r="3103" spans="1:17" x14ac:dyDescent="0.3">
      <c r="A3103" s="2">
        <v>2022</v>
      </c>
      <c r="B3103" s="6">
        <v>44652</v>
      </c>
      <c r="C3103" s="6">
        <v>44742</v>
      </c>
      <c r="D3103" s="2" t="s">
        <v>50</v>
      </c>
      <c r="E3103" s="2" t="s">
        <v>372</v>
      </c>
      <c r="F3103" t="s">
        <v>248</v>
      </c>
      <c r="G3103" s="2" t="s">
        <v>248</v>
      </c>
      <c r="H3103" t="s">
        <v>64</v>
      </c>
      <c r="I3103" t="s">
        <v>2577</v>
      </c>
      <c r="J3103" t="s">
        <v>2282</v>
      </c>
      <c r="K3103" t="s">
        <v>2275</v>
      </c>
      <c r="L3103" s="2" t="s">
        <v>61</v>
      </c>
      <c r="M3103" t="s">
        <v>2578</v>
      </c>
      <c r="N3103" s="2" t="s">
        <v>371</v>
      </c>
      <c r="O3103" s="6">
        <v>44749</v>
      </c>
      <c r="P3103" s="6">
        <v>44749</v>
      </c>
      <c r="Q3103" s="2" t="s">
        <v>35511</v>
      </c>
    </row>
    <row r="3104" spans="1:17" x14ac:dyDescent="0.3">
      <c r="A3104" s="2">
        <v>2022</v>
      </c>
      <c r="B3104" s="6">
        <v>44652</v>
      </c>
      <c r="C3104" s="6">
        <v>44742</v>
      </c>
      <c r="D3104" s="2" t="s">
        <v>50</v>
      </c>
      <c r="E3104" s="2" t="s">
        <v>372</v>
      </c>
      <c r="F3104" t="s">
        <v>76</v>
      </c>
      <c r="G3104" s="2" t="s">
        <v>76</v>
      </c>
      <c r="H3104" t="s">
        <v>69</v>
      </c>
      <c r="I3104" t="s">
        <v>2579</v>
      </c>
      <c r="J3104" t="s">
        <v>99</v>
      </c>
      <c r="K3104" t="s">
        <v>98</v>
      </c>
      <c r="L3104" s="2" t="s">
        <v>61</v>
      </c>
      <c r="M3104" t="s">
        <v>2580</v>
      </c>
      <c r="N3104" s="2" t="s">
        <v>371</v>
      </c>
      <c r="O3104" s="6">
        <v>44749</v>
      </c>
      <c r="P3104" s="6">
        <v>44749</v>
      </c>
      <c r="Q3104" s="2" t="s">
        <v>35511</v>
      </c>
    </row>
    <row r="3105" spans="1:17" x14ac:dyDescent="0.3">
      <c r="A3105" s="2">
        <v>2022</v>
      </c>
      <c r="B3105" s="6">
        <v>44652</v>
      </c>
      <c r="C3105" s="6">
        <v>44742</v>
      </c>
      <c r="D3105" s="2" t="s">
        <v>50</v>
      </c>
      <c r="E3105" s="2" t="s">
        <v>372</v>
      </c>
      <c r="F3105" t="s">
        <v>248</v>
      </c>
      <c r="G3105" s="2" t="s">
        <v>248</v>
      </c>
      <c r="H3105" t="s">
        <v>69</v>
      </c>
      <c r="I3105" t="s">
        <v>2581</v>
      </c>
      <c r="J3105" t="s">
        <v>274</v>
      </c>
      <c r="K3105" t="s">
        <v>274</v>
      </c>
      <c r="L3105" s="2" t="s">
        <v>61</v>
      </c>
      <c r="M3105" t="s">
        <v>2582</v>
      </c>
      <c r="N3105" s="2" t="s">
        <v>371</v>
      </c>
      <c r="O3105" s="6">
        <v>44749</v>
      </c>
      <c r="P3105" s="6">
        <v>44749</v>
      </c>
      <c r="Q3105" s="2" t="s">
        <v>35511</v>
      </c>
    </row>
    <row r="3106" spans="1:17" x14ac:dyDescent="0.3">
      <c r="A3106" s="2">
        <v>2022</v>
      </c>
      <c r="B3106" s="6">
        <v>44652</v>
      </c>
      <c r="C3106" s="6">
        <v>44742</v>
      </c>
      <c r="D3106" s="2" t="s">
        <v>50</v>
      </c>
      <c r="E3106" s="2" t="s">
        <v>372</v>
      </c>
      <c r="F3106" t="s">
        <v>324</v>
      </c>
      <c r="G3106" s="2" t="s">
        <v>324</v>
      </c>
      <c r="H3106" t="s">
        <v>2583</v>
      </c>
      <c r="I3106" t="s">
        <v>166</v>
      </c>
      <c r="J3106" t="s">
        <v>369</v>
      </c>
      <c r="K3106" t="s">
        <v>118</v>
      </c>
      <c r="L3106" s="2" t="s">
        <v>61</v>
      </c>
      <c r="M3106" t="s">
        <v>2584</v>
      </c>
      <c r="N3106" s="2" t="s">
        <v>371</v>
      </c>
      <c r="O3106" s="6">
        <v>44749</v>
      </c>
      <c r="P3106" s="6">
        <v>44749</v>
      </c>
      <c r="Q3106" s="2" t="s">
        <v>35511</v>
      </c>
    </row>
    <row r="3107" spans="1:17" x14ac:dyDescent="0.3">
      <c r="A3107" s="2">
        <v>2022</v>
      </c>
      <c r="B3107" s="6">
        <v>44652</v>
      </c>
      <c r="C3107" s="6">
        <v>44742</v>
      </c>
      <c r="D3107" s="2" t="s">
        <v>50</v>
      </c>
      <c r="E3107" s="2" t="s">
        <v>372</v>
      </c>
      <c r="F3107" t="s">
        <v>174</v>
      </c>
      <c r="G3107" s="2" t="s">
        <v>174</v>
      </c>
      <c r="H3107" t="s">
        <v>69</v>
      </c>
      <c r="I3107" t="s">
        <v>2585</v>
      </c>
      <c r="J3107" t="s">
        <v>67</v>
      </c>
      <c r="K3107" t="s">
        <v>74</v>
      </c>
      <c r="L3107" s="2" t="s">
        <v>61</v>
      </c>
      <c r="M3107" t="s">
        <v>2586</v>
      </c>
      <c r="N3107" s="2" t="s">
        <v>371</v>
      </c>
      <c r="O3107" s="6">
        <v>44749</v>
      </c>
      <c r="P3107" s="6">
        <v>44749</v>
      </c>
      <c r="Q3107" s="2" t="s">
        <v>35511</v>
      </c>
    </row>
    <row r="3108" spans="1:17" x14ac:dyDescent="0.3">
      <c r="A3108" s="2">
        <v>2022</v>
      </c>
      <c r="B3108" s="6">
        <v>44652</v>
      </c>
      <c r="C3108" s="6">
        <v>44742</v>
      </c>
      <c r="D3108" s="2" t="s">
        <v>50</v>
      </c>
      <c r="E3108" s="2" t="s">
        <v>372</v>
      </c>
      <c r="F3108" t="s">
        <v>124</v>
      </c>
      <c r="G3108" s="2" t="s">
        <v>124</v>
      </c>
      <c r="H3108" t="s">
        <v>69</v>
      </c>
      <c r="I3108" t="s">
        <v>2587</v>
      </c>
      <c r="J3108" t="s">
        <v>99</v>
      </c>
      <c r="K3108" t="s">
        <v>741</v>
      </c>
      <c r="L3108" s="2" t="s">
        <v>61</v>
      </c>
      <c r="M3108" t="s">
        <v>2588</v>
      </c>
      <c r="N3108" s="2" t="s">
        <v>371</v>
      </c>
      <c r="O3108" s="6">
        <v>44749</v>
      </c>
      <c r="P3108" s="6">
        <v>44749</v>
      </c>
      <c r="Q3108" s="2" t="s">
        <v>35511</v>
      </c>
    </row>
    <row r="3109" spans="1:17" x14ac:dyDescent="0.3">
      <c r="A3109" s="2">
        <v>2022</v>
      </c>
      <c r="B3109" s="6">
        <v>44652</v>
      </c>
      <c r="C3109" s="6">
        <v>44742</v>
      </c>
      <c r="D3109" s="2" t="s">
        <v>50</v>
      </c>
      <c r="E3109" s="2" t="s">
        <v>372</v>
      </c>
      <c r="F3109" t="s">
        <v>2594</v>
      </c>
      <c r="G3109" s="2" t="s">
        <v>2594</v>
      </c>
      <c r="H3109" t="s">
        <v>69</v>
      </c>
      <c r="I3109" t="s">
        <v>2591</v>
      </c>
      <c r="J3109" t="s">
        <v>2592</v>
      </c>
      <c r="K3109" t="s">
        <v>2593</v>
      </c>
      <c r="L3109" s="2" t="s">
        <v>61</v>
      </c>
      <c r="M3109" t="s">
        <v>2595</v>
      </c>
      <c r="N3109" s="2" t="s">
        <v>371</v>
      </c>
      <c r="O3109" s="6">
        <v>44749</v>
      </c>
      <c r="P3109" s="6">
        <v>44749</v>
      </c>
      <c r="Q3109" s="2" t="s">
        <v>35511</v>
      </c>
    </row>
    <row r="3110" spans="1:17" x14ac:dyDescent="0.3">
      <c r="A3110" s="2">
        <v>2022</v>
      </c>
      <c r="B3110" s="6">
        <v>44652</v>
      </c>
      <c r="C3110" s="6">
        <v>44742</v>
      </c>
      <c r="D3110" s="2" t="s">
        <v>50</v>
      </c>
      <c r="E3110" s="2" t="s">
        <v>372</v>
      </c>
      <c r="F3110" t="s">
        <v>219</v>
      </c>
      <c r="G3110" s="2" t="s">
        <v>219</v>
      </c>
      <c r="H3110" t="s">
        <v>69</v>
      </c>
      <c r="I3110" t="s">
        <v>2596</v>
      </c>
      <c r="J3110" t="s">
        <v>2597</v>
      </c>
      <c r="K3110" t="s">
        <v>426</v>
      </c>
      <c r="L3110" s="2" t="s">
        <v>61</v>
      </c>
      <c r="M3110" t="s">
        <v>2598</v>
      </c>
      <c r="N3110" s="2" t="s">
        <v>371</v>
      </c>
      <c r="O3110" s="6">
        <v>44749</v>
      </c>
      <c r="P3110" s="6">
        <v>44749</v>
      </c>
      <c r="Q3110" s="2" t="s">
        <v>35511</v>
      </c>
    </row>
    <row r="3111" spans="1:17" x14ac:dyDescent="0.3">
      <c r="A3111" s="2">
        <v>2022</v>
      </c>
      <c r="B3111" s="6">
        <v>44652</v>
      </c>
      <c r="C3111" s="6">
        <v>44742</v>
      </c>
      <c r="D3111" s="2" t="s">
        <v>50</v>
      </c>
      <c r="E3111" s="2" t="s">
        <v>372</v>
      </c>
      <c r="F3111" t="s">
        <v>318</v>
      </c>
      <c r="G3111" s="2" t="s">
        <v>318</v>
      </c>
      <c r="H3111" t="s">
        <v>69</v>
      </c>
      <c r="I3111" t="s">
        <v>2599</v>
      </c>
      <c r="J3111" t="s">
        <v>2600</v>
      </c>
      <c r="K3111" t="s">
        <v>99</v>
      </c>
      <c r="L3111" s="2" t="s">
        <v>61</v>
      </c>
      <c r="M3111" t="s">
        <v>2601</v>
      </c>
      <c r="N3111" s="2" t="s">
        <v>371</v>
      </c>
      <c r="O3111" s="6">
        <v>44749</v>
      </c>
      <c r="P3111" s="6">
        <v>44749</v>
      </c>
      <c r="Q3111" s="2" t="s">
        <v>35511</v>
      </c>
    </row>
    <row r="3112" spans="1:17" x14ac:dyDescent="0.3">
      <c r="A3112" s="2">
        <v>2022</v>
      </c>
      <c r="B3112" s="6">
        <v>44652</v>
      </c>
      <c r="C3112" s="6">
        <v>44742</v>
      </c>
      <c r="D3112" s="2" t="s">
        <v>50</v>
      </c>
      <c r="E3112" s="2" t="s">
        <v>372</v>
      </c>
      <c r="F3112" t="s">
        <v>184</v>
      </c>
      <c r="G3112" s="2" t="s">
        <v>184</v>
      </c>
      <c r="H3112" t="s">
        <v>2418</v>
      </c>
      <c r="I3112" t="s">
        <v>2602</v>
      </c>
      <c r="J3112" t="s">
        <v>1323</v>
      </c>
      <c r="K3112" t="s">
        <v>335</v>
      </c>
      <c r="L3112" s="2" t="s">
        <v>61</v>
      </c>
      <c r="M3112" t="s">
        <v>2603</v>
      </c>
      <c r="N3112" s="2" t="s">
        <v>371</v>
      </c>
      <c r="O3112" s="6">
        <v>44749</v>
      </c>
      <c r="P3112" s="6">
        <v>44749</v>
      </c>
      <c r="Q3112" s="2" t="s">
        <v>35511</v>
      </c>
    </row>
    <row r="3113" spans="1:17" x14ac:dyDescent="0.3">
      <c r="A3113" s="2">
        <v>2022</v>
      </c>
      <c r="B3113" s="6">
        <v>44652</v>
      </c>
      <c r="C3113" s="6">
        <v>44742</v>
      </c>
      <c r="D3113" s="2" t="s">
        <v>50</v>
      </c>
      <c r="E3113" s="2" t="s">
        <v>372</v>
      </c>
      <c r="F3113" t="s">
        <v>124</v>
      </c>
      <c r="G3113" s="2" t="s">
        <v>124</v>
      </c>
      <c r="H3113" t="s">
        <v>64</v>
      </c>
      <c r="I3113" t="s">
        <v>2604</v>
      </c>
      <c r="J3113" t="s">
        <v>408</v>
      </c>
      <c r="K3113" t="s">
        <v>96</v>
      </c>
      <c r="L3113" s="2" t="s">
        <v>61</v>
      </c>
      <c r="M3113" t="s">
        <v>2605</v>
      </c>
      <c r="N3113" s="2" t="s">
        <v>371</v>
      </c>
      <c r="O3113" s="6">
        <v>44749</v>
      </c>
      <c r="P3113" s="6">
        <v>44749</v>
      </c>
      <c r="Q3113" s="2" t="s">
        <v>35511</v>
      </c>
    </row>
    <row r="3114" spans="1:17" x14ac:dyDescent="0.3">
      <c r="A3114" s="2">
        <v>2022</v>
      </c>
      <c r="B3114" s="6">
        <v>44652</v>
      </c>
      <c r="C3114" s="6">
        <v>44742</v>
      </c>
      <c r="D3114" s="2" t="s">
        <v>50</v>
      </c>
      <c r="E3114" s="2" t="s">
        <v>372</v>
      </c>
      <c r="F3114" t="s">
        <v>146</v>
      </c>
      <c r="G3114" s="2" t="s">
        <v>146</v>
      </c>
      <c r="H3114" t="s">
        <v>69</v>
      </c>
      <c r="I3114" t="s">
        <v>2606</v>
      </c>
      <c r="J3114" t="s">
        <v>181</v>
      </c>
      <c r="K3114" t="s">
        <v>74</v>
      </c>
      <c r="L3114" s="2" t="s">
        <v>61</v>
      </c>
      <c r="M3114" t="s">
        <v>2607</v>
      </c>
      <c r="N3114" s="2" t="s">
        <v>371</v>
      </c>
      <c r="O3114" s="6">
        <v>44749</v>
      </c>
      <c r="P3114" s="6">
        <v>44749</v>
      </c>
      <c r="Q3114" s="2" t="s">
        <v>35511</v>
      </c>
    </row>
    <row r="3115" spans="1:17" x14ac:dyDescent="0.3">
      <c r="A3115" s="2">
        <v>2022</v>
      </c>
      <c r="B3115" s="6">
        <v>44652</v>
      </c>
      <c r="C3115" s="6">
        <v>44742</v>
      </c>
      <c r="D3115" s="2" t="s">
        <v>50</v>
      </c>
      <c r="E3115" s="2" t="s">
        <v>372</v>
      </c>
      <c r="F3115" t="s">
        <v>184</v>
      </c>
      <c r="G3115" s="2" t="s">
        <v>184</v>
      </c>
      <c r="H3115" t="s">
        <v>64</v>
      </c>
      <c r="I3115" t="s">
        <v>2608</v>
      </c>
      <c r="J3115" t="s">
        <v>86</v>
      </c>
      <c r="K3115" t="s">
        <v>2609</v>
      </c>
      <c r="L3115" s="2" t="s">
        <v>61</v>
      </c>
      <c r="M3115" t="s">
        <v>2610</v>
      </c>
      <c r="N3115" s="2" t="s">
        <v>371</v>
      </c>
      <c r="O3115" s="6">
        <v>44749</v>
      </c>
      <c r="P3115" s="6">
        <v>44749</v>
      </c>
      <c r="Q3115" s="2" t="s">
        <v>35511</v>
      </c>
    </row>
    <row r="3116" spans="1:17" x14ac:dyDescent="0.3">
      <c r="A3116" s="2">
        <v>2022</v>
      </c>
      <c r="B3116" s="6">
        <v>44652</v>
      </c>
      <c r="C3116" s="6">
        <v>44742</v>
      </c>
      <c r="D3116" s="2" t="s">
        <v>50</v>
      </c>
      <c r="E3116" s="2" t="s">
        <v>372</v>
      </c>
      <c r="F3116" t="s">
        <v>360</v>
      </c>
      <c r="G3116" s="2" t="s">
        <v>360</v>
      </c>
      <c r="H3116" t="s">
        <v>69</v>
      </c>
      <c r="I3116" t="s">
        <v>2611</v>
      </c>
      <c r="J3116" t="s">
        <v>99</v>
      </c>
      <c r="K3116" t="s">
        <v>98</v>
      </c>
      <c r="L3116" s="2" t="s">
        <v>61</v>
      </c>
      <c r="M3116" t="s">
        <v>2612</v>
      </c>
      <c r="N3116" s="2" t="s">
        <v>371</v>
      </c>
      <c r="O3116" s="6">
        <v>44749</v>
      </c>
      <c r="P3116" s="6">
        <v>44749</v>
      </c>
      <c r="Q3116" s="2" t="s">
        <v>35511</v>
      </c>
    </row>
    <row r="3117" spans="1:17" x14ac:dyDescent="0.3">
      <c r="A3117" s="2">
        <v>2022</v>
      </c>
      <c r="B3117" s="6">
        <v>44652</v>
      </c>
      <c r="C3117" s="6">
        <v>44742</v>
      </c>
      <c r="D3117" s="2" t="s">
        <v>50</v>
      </c>
      <c r="E3117" s="2" t="s">
        <v>372</v>
      </c>
      <c r="F3117" t="s">
        <v>248</v>
      </c>
      <c r="G3117" s="2" t="s">
        <v>248</v>
      </c>
      <c r="H3117" t="s">
        <v>64</v>
      </c>
      <c r="I3117" t="s">
        <v>2081</v>
      </c>
      <c r="J3117" t="s">
        <v>67</v>
      </c>
      <c r="K3117" t="s">
        <v>67</v>
      </c>
      <c r="L3117" s="2" t="s">
        <v>61</v>
      </c>
      <c r="M3117" t="s">
        <v>2613</v>
      </c>
      <c r="N3117" s="2" t="s">
        <v>371</v>
      </c>
      <c r="O3117" s="6">
        <v>44749</v>
      </c>
      <c r="P3117" s="6">
        <v>44749</v>
      </c>
      <c r="Q3117" s="2" t="s">
        <v>35511</v>
      </c>
    </row>
    <row r="3118" spans="1:17" x14ac:dyDescent="0.3">
      <c r="A3118" s="2">
        <v>2022</v>
      </c>
      <c r="B3118" s="6">
        <v>44652</v>
      </c>
      <c r="C3118" s="6">
        <v>44742</v>
      </c>
      <c r="D3118" s="2" t="s">
        <v>50</v>
      </c>
      <c r="E3118" s="2" t="s">
        <v>372</v>
      </c>
      <c r="F3118" t="s">
        <v>184</v>
      </c>
      <c r="G3118" s="2" t="s">
        <v>184</v>
      </c>
      <c r="H3118" t="s">
        <v>69</v>
      </c>
      <c r="I3118" t="s">
        <v>2614</v>
      </c>
      <c r="J3118" t="s">
        <v>101</v>
      </c>
      <c r="K3118" t="s">
        <v>99</v>
      </c>
      <c r="L3118" s="2" t="s">
        <v>61</v>
      </c>
      <c r="M3118" t="s">
        <v>2615</v>
      </c>
      <c r="N3118" s="2" t="s">
        <v>371</v>
      </c>
      <c r="O3118" s="6">
        <v>44749</v>
      </c>
      <c r="P3118" s="6">
        <v>44749</v>
      </c>
      <c r="Q3118" s="2" t="s">
        <v>35511</v>
      </c>
    </row>
    <row r="3119" spans="1:17" x14ac:dyDescent="0.3">
      <c r="A3119" s="2">
        <v>2022</v>
      </c>
      <c r="B3119" s="6">
        <v>44652</v>
      </c>
      <c r="C3119" s="6">
        <v>44742</v>
      </c>
      <c r="D3119" s="2" t="s">
        <v>50</v>
      </c>
      <c r="E3119" s="2" t="s">
        <v>372</v>
      </c>
      <c r="F3119" t="s">
        <v>253</v>
      </c>
      <c r="G3119" s="2" t="s">
        <v>253</v>
      </c>
      <c r="H3119" t="s">
        <v>69</v>
      </c>
      <c r="I3119" t="s">
        <v>2616</v>
      </c>
      <c r="J3119" t="s">
        <v>101</v>
      </c>
      <c r="K3119" t="s">
        <v>451</v>
      </c>
      <c r="L3119" s="2" t="s">
        <v>61</v>
      </c>
      <c r="M3119" t="s">
        <v>2617</v>
      </c>
      <c r="N3119" s="2" t="s">
        <v>371</v>
      </c>
      <c r="O3119" s="6">
        <v>44749</v>
      </c>
      <c r="P3119" s="6">
        <v>44749</v>
      </c>
      <c r="Q3119" s="2" t="s">
        <v>35511</v>
      </c>
    </row>
    <row r="3120" spans="1:17" x14ac:dyDescent="0.3">
      <c r="A3120" s="2">
        <v>2022</v>
      </c>
      <c r="B3120" s="6">
        <v>44652</v>
      </c>
      <c r="C3120" s="6">
        <v>44742</v>
      </c>
      <c r="D3120" s="2" t="s">
        <v>50</v>
      </c>
      <c r="E3120" s="2" t="s">
        <v>372</v>
      </c>
      <c r="F3120" t="s">
        <v>174</v>
      </c>
      <c r="G3120" s="2" t="s">
        <v>174</v>
      </c>
      <c r="H3120" t="s">
        <v>69</v>
      </c>
      <c r="I3120" t="s">
        <v>2110</v>
      </c>
      <c r="J3120" t="s">
        <v>158</v>
      </c>
      <c r="K3120" t="s">
        <v>67</v>
      </c>
      <c r="L3120" s="2" t="s">
        <v>61</v>
      </c>
      <c r="M3120" t="s">
        <v>2618</v>
      </c>
      <c r="N3120" s="2" t="s">
        <v>371</v>
      </c>
      <c r="O3120" s="6">
        <v>44749</v>
      </c>
      <c r="P3120" s="6">
        <v>44749</v>
      </c>
      <c r="Q3120" s="2" t="s">
        <v>35511</v>
      </c>
    </row>
    <row r="3121" spans="1:17" x14ac:dyDescent="0.3">
      <c r="A3121" s="2">
        <v>2022</v>
      </c>
      <c r="B3121" s="6">
        <v>44652</v>
      </c>
      <c r="C3121" s="6">
        <v>44742</v>
      </c>
      <c r="D3121" s="2" t="s">
        <v>50</v>
      </c>
      <c r="E3121" s="2" t="s">
        <v>372</v>
      </c>
      <c r="F3121" t="s">
        <v>200</v>
      </c>
      <c r="G3121" s="2" t="s">
        <v>200</v>
      </c>
      <c r="H3121" t="s">
        <v>116</v>
      </c>
      <c r="I3121" t="s">
        <v>2619</v>
      </c>
      <c r="J3121" t="s">
        <v>119</v>
      </c>
      <c r="K3121" t="s">
        <v>290</v>
      </c>
      <c r="L3121" s="2" t="s">
        <v>61</v>
      </c>
      <c r="M3121" t="s">
        <v>2620</v>
      </c>
      <c r="N3121" s="2" t="s">
        <v>371</v>
      </c>
      <c r="O3121" s="6">
        <v>44749</v>
      </c>
      <c r="P3121" s="6">
        <v>44749</v>
      </c>
      <c r="Q3121" s="2" t="s">
        <v>35511</v>
      </c>
    </row>
    <row r="3122" spans="1:17" x14ac:dyDescent="0.3">
      <c r="A3122" s="2">
        <v>2022</v>
      </c>
      <c r="B3122" s="6">
        <v>44652</v>
      </c>
      <c r="C3122" s="6">
        <v>44742</v>
      </c>
      <c r="D3122" s="2" t="s">
        <v>50</v>
      </c>
      <c r="E3122" s="2" t="s">
        <v>372</v>
      </c>
      <c r="F3122" t="s">
        <v>68</v>
      </c>
      <c r="G3122" s="2" t="s">
        <v>68</v>
      </c>
      <c r="H3122" t="s">
        <v>69</v>
      </c>
      <c r="I3122" t="s">
        <v>2621</v>
      </c>
      <c r="J3122" t="s">
        <v>83</v>
      </c>
      <c r="K3122" t="s">
        <v>86</v>
      </c>
      <c r="L3122" s="2" t="s">
        <v>61</v>
      </c>
      <c r="M3122" t="s">
        <v>2622</v>
      </c>
      <c r="N3122" s="2" t="s">
        <v>371</v>
      </c>
      <c r="O3122" s="6">
        <v>44749</v>
      </c>
      <c r="P3122" s="6">
        <v>44749</v>
      </c>
      <c r="Q3122" s="2" t="s">
        <v>35511</v>
      </c>
    </row>
    <row r="3123" spans="1:17" x14ac:dyDescent="0.3">
      <c r="A3123" s="2">
        <v>2022</v>
      </c>
      <c r="B3123" s="6">
        <v>44652</v>
      </c>
      <c r="C3123" s="6">
        <v>44742</v>
      </c>
      <c r="D3123" s="2" t="s">
        <v>50</v>
      </c>
      <c r="E3123" s="2" t="s">
        <v>372</v>
      </c>
      <c r="F3123" t="s">
        <v>63</v>
      </c>
      <c r="G3123" s="2" t="s">
        <v>63</v>
      </c>
      <c r="H3123" t="s">
        <v>69</v>
      </c>
      <c r="I3123" t="s">
        <v>2623</v>
      </c>
      <c r="J3123" t="s">
        <v>162</v>
      </c>
      <c r="K3123" t="s">
        <v>2624</v>
      </c>
      <c r="L3123" s="2" t="s">
        <v>61</v>
      </c>
      <c r="M3123" t="s">
        <v>2625</v>
      </c>
      <c r="N3123" s="2" t="s">
        <v>371</v>
      </c>
      <c r="O3123" s="6">
        <v>44749</v>
      </c>
      <c r="P3123" s="6">
        <v>44749</v>
      </c>
      <c r="Q3123" s="2" t="s">
        <v>35511</v>
      </c>
    </row>
    <row r="3124" spans="1:17" x14ac:dyDescent="0.3">
      <c r="A3124" s="2">
        <v>2022</v>
      </c>
      <c r="B3124" s="6">
        <v>44652</v>
      </c>
      <c r="C3124" s="6">
        <v>44742</v>
      </c>
      <c r="D3124" s="2" t="s">
        <v>50</v>
      </c>
      <c r="E3124" s="2" t="s">
        <v>372</v>
      </c>
      <c r="F3124" t="s">
        <v>620</v>
      </c>
      <c r="G3124" s="2" t="s">
        <v>620</v>
      </c>
      <c r="H3124" t="s">
        <v>69</v>
      </c>
      <c r="I3124" t="s">
        <v>1508</v>
      </c>
      <c r="J3124" t="s">
        <v>80</v>
      </c>
      <c r="K3124" t="s">
        <v>67</v>
      </c>
      <c r="L3124" s="2" t="s">
        <v>61</v>
      </c>
      <c r="M3124" t="s">
        <v>2626</v>
      </c>
      <c r="N3124" s="2" t="s">
        <v>371</v>
      </c>
      <c r="O3124" s="6">
        <v>44749</v>
      </c>
      <c r="P3124" s="6">
        <v>44749</v>
      </c>
      <c r="Q3124" s="2" t="s">
        <v>35511</v>
      </c>
    </row>
    <row r="3125" spans="1:17" x14ac:dyDescent="0.3">
      <c r="A3125" s="2">
        <v>2022</v>
      </c>
      <c r="B3125" s="6">
        <v>44652</v>
      </c>
      <c r="C3125" s="6">
        <v>44742</v>
      </c>
      <c r="D3125" s="2" t="s">
        <v>50</v>
      </c>
      <c r="E3125" s="2" t="s">
        <v>372</v>
      </c>
      <c r="F3125" t="s">
        <v>269</v>
      </c>
      <c r="G3125" s="2" t="s">
        <v>269</v>
      </c>
      <c r="H3125" t="s">
        <v>69</v>
      </c>
      <c r="I3125" t="s">
        <v>2627</v>
      </c>
      <c r="J3125" t="s">
        <v>2628</v>
      </c>
      <c r="K3125" t="s">
        <v>185</v>
      </c>
      <c r="L3125" s="2" t="s">
        <v>61</v>
      </c>
      <c r="M3125" t="s">
        <v>2629</v>
      </c>
      <c r="N3125" s="2" t="s">
        <v>371</v>
      </c>
      <c r="O3125" s="6">
        <v>44749</v>
      </c>
      <c r="P3125" s="6">
        <v>44749</v>
      </c>
      <c r="Q3125" s="2" t="s">
        <v>35511</v>
      </c>
    </row>
    <row r="3126" spans="1:17" x14ac:dyDescent="0.3">
      <c r="A3126" s="2">
        <v>2022</v>
      </c>
      <c r="B3126" s="6">
        <v>44652</v>
      </c>
      <c r="C3126" s="6">
        <v>44742</v>
      </c>
      <c r="D3126" s="2" t="s">
        <v>50</v>
      </c>
      <c r="E3126" s="2" t="s">
        <v>372</v>
      </c>
      <c r="F3126" t="s">
        <v>124</v>
      </c>
      <c r="G3126" s="2" t="s">
        <v>124</v>
      </c>
      <c r="H3126" t="s">
        <v>64</v>
      </c>
      <c r="I3126" t="s">
        <v>2632</v>
      </c>
      <c r="J3126" t="s">
        <v>187</v>
      </c>
      <c r="K3126" t="s">
        <v>99</v>
      </c>
      <c r="L3126" s="2" t="s">
        <v>61</v>
      </c>
      <c r="M3126" t="s">
        <v>2633</v>
      </c>
      <c r="N3126" s="2" t="s">
        <v>371</v>
      </c>
      <c r="O3126" s="6">
        <v>44749</v>
      </c>
      <c r="P3126" s="6">
        <v>44749</v>
      </c>
      <c r="Q3126" s="2" t="s">
        <v>35511</v>
      </c>
    </row>
    <row r="3127" spans="1:17" x14ac:dyDescent="0.3">
      <c r="A3127" s="2">
        <v>2022</v>
      </c>
      <c r="B3127" s="6">
        <v>44652</v>
      </c>
      <c r="C3127" s="6">
        <v>44742</v>
      </c>
      <c r="D3127" s="2" t="s">
        <v>50</v>
      </c>
      <c r="E3127" s="2" t="s">
        <v>372</v>
      </c>
      <c r="F3127" t="s">
        <v>124</v>
      </c>
      <c r="G3127" s="2" t="s">
        <v>124</v>
      </c>
      <c r="H3127" t="s">
        <v>69</v>
      </c>
      <c r="I3127" t="s">
        <v>2634</v>
      </c>
      <c r="J3127" t="s">
        <v>571</v>
      </c>
      <c r="K3127" t="s">
        <v>67</v>
      </c>
      <c r="L3127" s="2" t="s">
        <v>61</v>
      </c>
      <c r="M3127" t="s">
        <v>2635</v>
      </c>
      <c r="N3127" s="2" t="s">
        <v>371</v>
      </c>
      <c r="O3127" s="6">
        <v>44749</v>
      </c>
      <c r="P3127" s="6">
        <v>44749</v>
      </c>
      <c r="Q3127" s="2" t="s">
        <v>35511</v>
      </c>
    </row>
    <row r="3128" spans="1:17" x14ac:dyDescent="0.3">
      <c r="A3128" s="2">
        <v>2022</v>
      </c>
      <c r="B3128" s="6">
        <v>44652</v>
      </c>
      <c r="C3128" s="6">
        <v>44742</v>
      </c>
      <c r="D3128" s="2" t="s">
        <v>50</v>
      </c>
      <c r="E3128" s="2" t="s">
        <v>372</v>
      </c>
      <c r="F3128" t="s">
        <v>324</v>
      </c>
      <c r="G3128" s="2" t="s">
        <v>324</v>
      </c>
      <c r="H3128" t="s">
        <v>590</v>
      </c>
      <c r="I3128" t="s">
        <v>1145</v>
      </c>
      <c r="J3128" t="s">
        <v>451</v>
      </c>
      <c r="K3128" t="s">
        <v>422</v>
      </c>
      <c r="L3128" s="2" t="s">
        <v>61</v>
      </c>
      <c r="M3128" t="s">
        <v>2636</v>
      </c>
      <c r="N3128" s="2" t="s">
        <v>371</v>
      </c>
      <c r="O3128" s="6">
        <v>44749</v>
      </c>
      <c r="P3128" s="6">
        <v>44749</v>
      </c>
      <c r="Q3128" s="2" t="s">
        <v>35511</v>
      </c>
    </row>
    <row r="3129" spans="1:17" x14ac:dyDescent="0.3">
      <c r="A3129" s="2">
        <v>2022</v>
      </c>
      <c r="B3129" s="6">
        <v>44652</v>
      </c>
      <c r="C3129" s="6">
        <v>44742</v>
      </c>
      <c r="D3129" s="2" t="s">
        <v>50</v>
      </c>
      <c r="E3129" s="2" t="s">
        <v>372</v>
      </c>
      <c r="F3129" t="s">
        <v>324</v>
      </c>
      <c r="G3129" s="2" t="s">
        <v>324</v>
      </c>
      <c r="H3129" t="s">
        <v>590</v>
      </c>
      <c r="I3129" t="s">
        <v>2637</v>
      </c>
      <c r="J3129" t="s">
        <v>137</v>
      </c>
      <c r="K3129" t="s">
        <v>160</v>
      </c>
      <c r="L3129" s="2" t="s">
        <v>61</v>
      </c>
      <c r="M3129" t="s">
        <v>2638</v>
      </c>
      <c r="N3129" s="2" t="s">
        <v>371</v>
      </c>
      <c r="O3129" s="6">
        <v>44749</v>
      </c>
      <c r="P3129" s="6">
        <v>44749</v>
      </c>
      <c r="Q3129" s="2" t="s">
        <v>35511</v>
      </c>
    </row>
    <row r="3130" spans="1:17" x14ac:dyDescent="0.3">
      <c r="A3130" s="2">
        <v>2022</v>
      </c>
      <c r="B3130" s="6">
        <v>44652</v>
      </c>
      <c r="C3130" s="6">
        <v>44742</v>
      </c>
      <c r="D3130" s="2" t="s">
        <v>50</v>
      </c>
      <c r="E3130" s="2" t="s">
        <v>372</v>
      </c>
      <c r="F3130" t="s">
        <v>338</v>
      </c>
      <c r="G3130" s="2" t="s">
        <v>338</v>
      </c>
      <c r="H3130" t="s">
        <v>64</v>
      </c>
      <c r="I3130" t="s">
        <v>2639</v>
      </c>
      <c r="J3130" t="s">
        <v>208</v>
      </c>
      <c r="K3130" t="s">
        <v>67</v>
      </c>
      <c r="L3130" s="2" t="s">
        <v>61</v>
      </c>
      <c r="M3130" t="s">
        <v>2640</v>
      </c>
      <c r="N3130" s="2" t="s">
        <v>371</v>
      </c>
      <c r="O3130" s="6">
        <v>44749</v>
      </c>
      <c r="P3130" s="6">
        <v>44749</v>
      </c>
      <c r="Q3130" s="2" t="s">
        <v>35511</v>
      </c>
    </row>
    <row r="3131" spans="1:17" x14ac:dyDescent="0.3">
      <c r="A3131" s="2">
        <v>2022</v>
      </c>
      <c r="B3131" s="6">
        <v>44652</v>
      </c>
      <c r="C3131" s="6">
        <v>44742</v>
      </c>
      <c r="D3131" s="2" t="s">
        <v>50</v>
      </c>
      <c r="E3131" s="2" t="s">
        <v>372</v>
      </c>
      <c r="F3131" t="s">
        <v>707</v>
      </c>
      <c r="G3131" s="2" t="s">
        <v>707</v>
      </c>
      <c r="H3131" t="s">
        <v>260</v>
      </c>
      <c r="I3131" t="s">
        <v>2641</v>
      </c>
      <c r="J3131" t="s">
        <v>450</v>
      </c>
      <c r="K3131" t="s">
        <v>83</v>
      </c>
      <c r="L3131" s="2" t="s">
        <v>61</v>
      </c>
      <c r="M3131" t="s">
        <v>2642</v>
      </c>
      <c r="N3131" s="2" t="s">
        <v>371</v>
      </c>
      <c r="O3131" s="6">
        <v>44749</v>
      </c>
      <c r="P3131" s="6">
        <v>44749</v>
      </c>
      <c r="Q3131" s="2" t="s">
        <v>35511</v>
      </c>
    </row>
    <row r="3132" spans="1:17" x14ac:dyDescent="0.3">
      <c r="A3132" s="2">
        <v>2022</v>
      </c>
      <c r="B3132" s="6">
        <v>44652</v>
      </c>
      <c r="C3132" s="6">
        <v>44742</v>
      </c>
      <c r="D3132" s="2" t="s">
        <v>50</v>
      </c>
      <c r="E3132" s="2" t="s">
        <v>372</v>
      </c>
      <c r="F3132" t="s">
        <v>213</v>
      </c>
      <c r="G3132" s="2" t="s">
        <v>213</v>
      </c>
      <c r="H3132" t="s">
        <v>69</v>
      </c>
      <c r="I3132" t="s">
        <v>844</v>
      </c>
      <c r="J3132" t="s">
        <v>225</v>
      </c>
      <c r="K3132" t="s">
        <v>312</v>
      </c>
      <c r="L3132" s="2" t="s">
        <v>61</v>
      </c>
      <c r="M3132" t="s">
        <v>2643</v>
      </c>
      <c r="N3132" s="2" t="s">
        <v>371</v>
      </c>
      <c r="O3132" s="6">
        <v>44749</v>
      </c>
      <c r="P3132" s="6">
        <v>44749</v>
      </c>
      <c r="Q3132" s="2" t="s">
        <v>35511</v>
      </c>
    </row>
    <row r="3133" spans="1:17" x14ac:dyDescent="0.3">
      <c r="A3133" s="2">
        <v>2022</v>
      </c>
      <c r="B3133" s="6">
        <v>44652</v>
      </c>
      <c r="C3133" s="6">
        <v>44742</v>
      </c>
      <c r="D3133" s="2" t="s">
        <v>50</v>
      </c>
      <c r="E3133" s="2" t="s">
        <v>372</v>
      </c>
      <c r="F3133" t="s">
        <v>460</v>
      </c>
      <c r="G3133" s="2" t="s">
        <v>460</v>
      </c>
      <c r="H3133" t="s">
        <v>590</v>
      </c>
      <c r="I3133" t="s">
        <v>749</v>
      </c>
      <c r="J3133" t="s">
        <v>74</v>
      </c>
      <c r="K3133" t="s">
        <v>234</v>
      </c>
      <c r="L3133" s="2" t="s">
        <v>61</v>
      </c>
      <c r="M3133" t="s">
        <v>2644</v>
      </c>
      <c r="N3133" s="2" t="s">
        <v>371</v>
      </c>
      <c r="O3133" s="6">
        <v>44749</v>
      </c>
      <c r="P3133" s="6">
        <v>44749</v>
      </c>
      <c r="Q3133" s="2" t="s">
        <v>35511</v>
      </c>
    </row>
    <row r="3134" spans="1:17" x14ac:dyDescent="0.3">
      <c r="A3134" s="2">
        <v>2022</v>
      </c>
      <c r="B3134" s="6">
        <v>44652</v>
      </c>
      <c r="C3134" s="6">
        <v>44742</v>
      </c>
      <c r="D3134" s="2" t="s">
        <v>50</v>
      </c>
      <c r="E3134" s="2" t="s">
        <v>372</v>
      </c>
      <c r="F3134" t="s">
        <v>153</v>
      </c>
      <c r="G3134" s="2" t="s">
        <v>153</v>
      </c>
      <c r="H3134" t="s">
        <v>69</v>
      </c>
      <c r="I3134" t="s">
        <v>440</v>
      </c>
      <c r="J3134" t="s">
        <v>1040</v>
      </c>
      <c r="K3134" t="s">
        <v>144</v>
      </c>
      <c r="L3134" s="2" t="s">
        <v>61</v>
      </c>
      <c r="M3134" t="s">
        <v>2645</v>
      </c>
      <c r="N3134" s="2" t="s">
        <v>371</v>
      </c>
      <c r="O3134" s="6">
        <v>44749</v>
      </c>
      <c r="P3134" s="6">
        <v>44749</v>
      </c>
      <c r="Q3134" s="2" t="s">
        <v>35511</v>
      </c>
    </row>
    <row r="3135" spans="1:17" x14ac:dyDescent="0.3">
      <c r="A3135" s="2">
        <v>2022</v>
      </c>
      <c r="B3135" s="6">
        <v>44652</v>
      </c>
      <c r="C3135" s="6">
        <v>44742</v>
      </c>
      <c r="D3135" s="2" t="s">
        <v>50</v>
      </c>
      <c r="E3135" s="2" t="s">
        <v>372</v>
      </c>
      <c r="F3135" t="s">
        <v>124</v>
      </c>
      <c r="G3135" s="2" t="s">
        <v>124</v>
      </c>
      <c r="H3135" t="s">
        <v>64</v>
      </c>
      <c r="I3135" t="s">
        <v>2646</v>
      </c>
      <c r="J3135" t="s">
        <v>86</v>
      </c>
      <c r="K3135" t="s">
        <v>86</v>
      </c>
      <c r="L3135" s="2" t="s">
        <v>61</v>
      </c>
      <c r="M3135" t="s">
        <v>2647</v>
      </c>
      <c r="N3135" s="2" t="s">
        <v>371</v>
      </c>
      <c r="O3135" s="6">
        <v>44749</v>
      </c>
      <c r="P3135" s="6">
        <v>44749</v>
      </c>
      <c r="Q3135" s="2" t="s">
        <v>35511</v>
      </c>
    </row>
    <row r="3136" spans="1:17" x14ac:dyDescent="0.3">
      <c r="A3136" s="2">
        <v>2022</v>
      </c>
      <c r="B3136" s="6">
        <v>44652</v>
      </c>
      <c r="C3136" s="6">
        <v>44742</v>
      </c>
      <c r="D3136" s="2" t="s">
        <v>50</v>
      </c>
      <c r="E3136" s="2" t="s">
        <v>372</v>
      </c>
      <c r="F3136" t="s">
        <v>63</v>
      </c>
      <c r="G3136" s="2" t="s">
        <v>63</v>
      </c>
      <c r="H3136" t="s">
        <v>64</v>
      </c>
      <c r="I3136" t="s">
        <v>425</v>
      </c>
      <c r="J3136" t="s">
        <v>195</v>
      </c>
      <c r="K3136" t="s">
        <v>312</v>
      </c>
      <c r="L3136" s="2" t="s">
        <v>61</v>
      </c>
      <c r="M3136" t="s">
        <v>2648</v>
      </c>
      <c r="N3136" s="2" t="s">
        <v>371</v>
      </c>
      <c r="O3136" s="6">
        <v>44749</v>
      </c>
      <c r="P3136" s="6">
        <v>44749</v>
      </c>
      <c r="Q3136" s="2" t="s">
        <v>35511</v>
      </c>
    </row>
    <row r="3137" spans="1:17" x14ac:dyDescent="0.3">
      <c r="A3137" s="2">
        <v>2022</v>
      </c>
      <c r="B3137" s="6">
        <v>44652</v>
      </c>
      <c r="C3137" s="6">
        <v>44742</v>
      </c>
      <c r="D3137" s="2" t="s">
        <v>50</v>
      </c>
      <c r="E3137" s="2" t="s">
        <v>372</v>
      </c>
      <c r="F3137" t="s">
        <v>68</v>
      </c>
      <c r="G3137" s="2" t="s">
        <v>68</v>
      </c>
      <c r="H3137" t="s">
        <v>69</v>
      </c>
      <c r="I3137" t="s">
        <v>2649</v>
      </c>
      <c r="J3137" t="s">
        <v>99</v>
      </c>
      <c r="K3137" t="s">
        <v>67</v>
      </c>
      <c r="L3137" s="2" t="s">
        <v>61</v>
      </c>
      <c r="M3137" t="s">
        <v>2650</v>
      </c>
      <c r="N3137" s="2" t="s">
        <v>371</v>
      </c>
      <c r="O3137" s="6">
        <v>44749</v>
      </c>
      <c r="P3137" s="6">
        <v>44749</v>
      </c>
      <c r="Q3137" s="2" t="s">
        <v>35511</v>
      </c>
    </row>
    <row r="3138" spans="1:17" x14ac:dyDescent="0.3">
      <c r="A3138" s="2">
        <v>2022</v>
      </c>
      <c r="B3138" s="6">
        <v>44652</v>
      </c>
      <c r="C3138" s="6">
        <v>44742</v>
      </c>
      <c r="D3138" s="2" t="s">
        <v>50</v>
      </c>
      <c r="E3138" s="2" t="s">
        <v>372</v>
      </c>
      <c r="F3138" t="s">
        <v>73</v>
      </c>
      <c r="G3138" s="2" t="s">
        <v>73</v>
      </c>
      <c r="H3138" t="s">
        <v>64</v>
      </c>
      <c r="I3138" t="s">
        <v>2651</v>
      </c>
      <c r="J3138" t="s">
        <v>201</v>
      </c>
      <c r="K3138" t="s">
        <v>1080</v>
      </c>
      <c r="L3138" s="2" t="s">
        <v>61</v>
      </c>
      <c r="M3138" t="s">
        <v>2652</v>
      </c>
      <c r="N3138" s="2" t="s">
        <v>371</v>
      </c>
      <c r="O3138" s="6">
        <v>44749</v>
      </c>
      <c r="P3138" s="6">
        <v>44749</v>
      </c>
      <c r="Q3138" s="2" t="s">
        <v>35511</v>
      </c>
    </row>
    <row r="3139" spans="1:17" x14ac:dyDescent="0.3">
      <c r="A3139" s="2">
        <v>2022</v>
      </c>
      <c r="B3139" s="6">
        <v>44652</v>
      </c>
      <c r="C3139" s="6">
        <v>44742</v>
      </c>
      <c r="D3139" s="2" t="s">
        <v>50</v>
      </c>
      <c r="E3139" s="2" t="s">
        <v>372</v>
      </c>
      <c r="F3139" t="s">
        <v>213</v>
      </c>
      <c r="G3139" s="2" t="s">
        <v>213</v>
      </c>
      <c r="H3139" t="s">
        <v>69</v>
      </c>
      <c r="I3139" t="s">
        <v>2653</v>
      </c>
      <c r="J3139" t="s">
        <v>1178</v>
      </c>
      <c r="K3139" t="s">
        <v>155</v>
      </c>
      <c r="L3139" s="2" t="s">
        <v>61</v>
      </c>
      <c r="M3139" t="s">
        <v>2654</v>
      </c>
      <c r="N3139" s="2" t="s">
        <v>371</v>
      </c>
      <c r="O3139" s="6">
        <v>44749</v>
      </c>
      <c r="P3139" s="6">
        <v>44749</v>
      </c>
      <c r="Q3139" s="2" t="s">
        <v>35511</v>
      </c>
    </row>
    <row r="3140" spans="1:17" x14ac:dyDescent="0.3">
      <c r="A3140" s="2">
        <v>2022</v>
      </c>
      <c r="B3140" s="6">
        <v>44652</v>
      </c>
      <c r="C3140" s="6">
        <v>44742</v>
      </c>
      <c r="D3140" s="2" t="s">
        <v>50</v>
      </c>
      <c r="E3140" s="2" t="s">
        <v>372</v>
      </c>
      <c r="F3140" t="s">
        <v>73</v>
      </c>
      <c r="G3140" s="2" t="s">
        <v>73</v>
      </c>
      <c r="H3140" t="s">
        <v>64</v>
      </c>
      <c r="I3140" t="s">
        <v>2657</v>
      </c>
      <c r="J3140" t="s">
        <v>919</v>
      </c>
      <c r="K3140" t="s">
        <v>738</v>
      </c>
      <c r="L3140" s="2" t="s">
        <v>61</v>
      </c>
      <c r="M3140" t="s">
        <v>2658</v>
      </c>
      <c r="N3140" s="2" t="s">
        <v>371</v>
      </c>
      <c r="O3140" s="6">
        <v>44749</v>
      </c>
      <c r="P3140" s="6">
        <v>44749</v>
      </c>
      <c r="Q3140" s="2" t="s">
        <v>35511</v>
      </c>
    </row>
    <row r="3141" spans="1:17" x14ac:dyDescent="0.3">
      <c r="A3141" s="2">
        <v>2022</v>
      </c>
      <c r="B3141" s="6">
        <v>44652</v>
      </c>
      <c r="C3141" s="6">
        <v>44742</v>
      </c>
      <c r="D3141" s="2" t="s">
        <v>50</v>
      </c>
      <c r="E3141" s="2" t="s">
        <v>372</v>
      </c>
      <c r="F3141" t="s">
        <v>73</v>
      </c>
      <c r="G3141" s="2" t="s">
        <v>73</v>
      </c>
      <c r="H3141" t="s">
        <v>69</v>
      </c>
      <c r="I3141" t="s">
        <v>2659</v>
      </c>
      <c r="J3141" t="s">
        <v>1555</v>
      </c>
      <c r="K3141" t="s">
        <v>1442</v>
      </c>
      <c r="L3141" s="2" t="s">
        <v>61</v>
      </c>
      <c r="M3141" t="s">
        <v>2660</v>
      </c>
      <c r="N3141" s="2" t="s">
        <v>371</v>
      </c>
      <c r="O3141" s="6">
        <v>44749</v>
      </c>
      <c r="P3141" s="6">
        <v>44749</v>
      </c>
      <c r="Q3141" s="2" t="s">
        <v>35511</v>
      </c>
    </row>
    <row r="3142" spans="1:17" x14ac:dyDescent="0.3">
      <c r="A3142" s="2">
        <v>2022</v>
      </c>
      <c r="B3142" s="6">
        <v>44652</v>
      </c>
      <c r="C3142" s="6">
        <v>44742</v>
      </c>
      <c r="D3142" s="2" t="s">
        <v>50</v>
      </c>
      <c r="E3142" s="2" t="s">
        <v>372</v>
      </c>
      <c r="F3142" t="s">
        <v>124</v>
      </c>
      <c r="G3142" s="2" t="s">
        <v>124</v>
      </c>
      <c r="H3142" t="s">
        <v>64</v>
      </c>
      <c r="I3142" t="s">
        <v>2661</v>
      </c>
      <c r="J3142" t="s">
        <v>122</v>
      </c>
      <c r="K3142" t="s">
        <v>123</v>
      </c>
      <c r="L3142" s="2" t="s">
        <v>61</v>
      </c>
      <c r="M3142" t="s">
        <v>2662</v>
      </c>
      <c r="N3142" s="2" t="s">
        <v>371</v>
      </c>
      <c r="O3142" s="6">
        <v>44749</v>
      </c>
      <c r="P3142" s="6">
        <v>44749</v>
      </c>
      <c r="Q3142" s="2" t="s">
        <v>35511</v>
      </c>
    </row>
    <row r="3143" spans="1:17" x14ac:dyDescent="0.3">
      <c r="A3143" s="2">
        <v>2022</v>
      </c>
      <c r="B3143" s="6">
        <v>44652</v>
      </c>
      <c r="C3143" s="6">
        <v>44742</v>
      </c>
      <c r="D3143" s="2" t="s">
        <v>50</v>
      </c>
      <c r="E3143" s="2" t="s">
        <v>372</v>
      </c>
      <c r="F3143" t="s">
        <v>248</v>
      </c>
      <c r="G3143" s="2" t="s">
        <v>248</v>
      </c>
      <c r="H3143" t="s">
        <v>69</v>
      </c>
      <c r="I3143" t="s">
        <v>2663</v>
      </c>
      <c r="J3143" t="s">
        <v>110</v>
      </c>
      <c r="K3143" t="s">
        <v>1013</v>
      </c>
      <c r="L3143" s="2" t="s">
        <v>61</v>
      </c>
      <c r="M3143" t="s">
        <v>2664</v>
      </c>
      <c r="N3143" s="2" t="s">
        <v>371</v>
      </c>
      <c r="O3143" s="6">
        <v>44749</v>
      </c>
      <c r="P3143" s="6">
        <v>44749</v>
      </c>
      <c r="Q3143" s="2" t="s">
        <v>35511</v>
      </c>
    </row>
    <row r="3144" spans="1:17" x14ac:dyDescent="0.3">
      <c r="A3144" s="2">
        <v>2022</v>
      </c>
      <c r="B3144" s="6">
        <v>44652</v>
      </c>
      <c r="C3144" s="6">
        <v>44742</v>
      </c>
      <c r="D3144" s="2" t="s">
        <v>50</v>
      </c>
      <c r="E3144" s="2" t="s">
        <v>372</v>
      </c>
      <c r="F3144" t="s">
        <v>620</v>
      </c>
      <c r="G3144" s="2" t="s">
        <v>620</v>
      </c>
      <c r="H3144" t="s">
        <v>69</v>
      </c>
      <c r="I3144" t="s">
        <v>188</v>
      </c>
      <c r="J3144" t="s">
        <v>67</v>
      </c>
      <c r="K3144" t="s">
        <v>158</v>
      </c>
      <c r="L3144" s="2" t="s">
        <v>61</v>
      </c>
      <c r="M3144" t="s">
        <v>2665</v>
      </c>
      <c r="N3144" s="2" t="s">
        <v>371</v>
      </c>
      <c r="O3144" s="6">
        <v>44749</v>
      </c>
      <c r="P3144" s="6">
        <v>44749</v>
      </c>
      <c r="Q3144" s="2" t="s">
        <v>35511</v>
      </c>
    </row>
    <row r="3145" spans="1:17" x14ac:dyDescent="0.3">
      <c r="A3145" s="2">
        <v>2022</v>
      </c>
      <c r="B3145" s="6">
        <v>44652</v>
      </c>
      <c r="C3145" s="6">
        <v>44742</v>
      </c>
      <c r="D3145" s="2" t="s">
        <v>50</v>
      </c>
      <c r="E3145" s="2" t="s">
        <v>372</v>
      </c>
      <c r="F3145" t="s">
        <v>200</v>
      </c>
      <c r="G3145" s="2" t="s">
        <v>200</v>
      </c>
      <c r="H3145" t="s">
        <v>167</v>
      </c>
      <c r="I3145" t="s">
        <v>272</v>
      </c>
      <c r="J3145" t="s">
        <v>451</v>
      </c>
      <c r="K3145" t="s">
        <v>1620</v>
      </c>
      <c r="L3145" s="2" t="s">
        <v>61</v>
      </c>
      <c r="M3145" t="s">
        <v>2666</v>
      </c>
      <c r="N3145" s="2" t="s">
        <v>371</v>
      </c>
      <c r="O3145" s="6">
        <v>44749</v>
      </c>
      <c r="P3145" s="6">
        <v>44749</v>
      </c>
      <c r="Q3145" s="2" t="s">
        <v>35511</v>
      </c>
    </row>
    <row r="3146" spans="1:17" x14ac:dyDescent="0.3">
      <c r="A3146" s="2">
        <v>2022</v>
      </c>
      <c r="B3146" s="6">
        <v>44652</v>
      </c>
      <c r="C3146" s="6">
        <v>44742</v>
      </c>
      <c r="D3146" s="2" t="s">
        <v>50</v>
      </c>
      <c r="E3146" s="2" t="s">
        <v>372</v>
      </c>
      <c r="F3146" t="s">
        <v>248</v>
      </c>
      <c r="G3146" s="2" t="s">
        <v>248</v>
      </c>
      <c r="H3146" t="s">
        <v>69</v>
      </c>
      <c r="I3146" t="s">
        <v>2667</v>
      </c>
      <c r="J3146" t="s">
        <v>83</v>
      </c>
      <c r="K3146" t="s">
        <v>2668</v>
      </c>
      <c r="L3146" s="2" t="s">
        <v>61</v>
      </c>
      <c r="M3146" t="s">
        <v>2669</v>
      </c>
      <c r="N3146" s="2" t="s">
        <v>371</v>
      </c>
      <c r="O3146" s="6">
        <v>44749</v>
      </c>
      <c r="P3146" s="6">
        <v>44749</v>
      </c>
      <c r="Q3146" s="2" t="s">
        <v>35511</v>
      </c>
    </row>
    <row r="3147" spans="1:17" x14ac:dyDescent="0.3">
      <c r="A3147" s="2">
        <v>2022</v>
      </c>
      <c r="B3147" s="6">
        <v>44652</v>
      </c>
      <c r="C3147" s="6">
        <v>44742</v>
      </c>
      <c r="D3147" s="2" t="s">
        <v>50</v>
      </c>
      <c r="E3147" s="2" t="s">
        <v>372</v>
      </c>
      <c r="F3147" t="s">
        <v>146</v>
      </c>
      <c r="G3147" s="2" t="s">
        <v>146</v>
      </c>
      <c r="H3147" t="s">
        <v>69</v>
      </c>
      <c r="I3147" t="s">
        <v>2670</v>
      </c>
      <c r="J3147" t="s">
        <v>86</v>
      </c>
      <c r="K3147" t="s">
        <v>105</v>
      </c>
      <c r="L3147" s="2" t="s">
        <v>61</v>
      </c>
      <c r="M3147" t="s">
        <v>2671</v>
      </c>
      <c r="N3147" s="2" t="s">
        <v>371</v>
      </c>
      <c r="O3147" s="6">
        <v>44749</v>
      </c>
      <c r="P3147" s="6">
        <v>44749</v>
      </c>
      <c r="Q3147" s="2" t="s">
        <v>35511</v>
      </c>
    </row>
    <row r="3148" spans="1:17" x14ac:dyDescent="0.3">
      <c r="A3148" s="2">
        <v>2022</v>
      </c>
      <c r="B3148" s="6">
        <v>44652</v>
      </c>
      <c r="C3148" s="6">
        <v>44742</v>
      </c>
      <c r="D3148" s="2" t="s">
        <v>50</v>
      </c>
      <c r="E3148" s="2" t="s">
        <v>372</v>
      </c>
      <c r="F3148" t="s">
        <v>294</v>
      </c>
      <c r="G3148" s="2" t="s">
        <v>294</v>
      </c>
      <c r="H3148" t="s">
        <v>64</v>
      </c>
      <c r="I3148" t="s">
        <v>1473</v>
      </c>
      <c r="J3148" t="s">
        <v>110</v>
      </c>
      <c r="K3148" t="s">
        <v>197</v>
      </c>
      <c r="L3148" s="2" t="s">
        <v>61</v>
      </c>
      <c r="M3148" t="s">
        <v>2675</v>
      </c>
      <c r="N3148" s="2" t="s">
        <v>371</v>
      </c>
      <c r="O3148" s="6">
        <v>44749</v>
      </c>
      <c r="P3148" s="6">
        <v>44749</v>
      </c>
      <c r="Q3148" s="2" t="s">
        <v>35511</v>
      </c>
    </row>
    <row r="3149" spans="1:17" x14ac:dyDescent="0.3">
      <c r="A3149" s="2">
        <v>2022</v>
      </c>
      <c r="B3149" s="6">
        <v>44652</v>
      </c>
      <c r="C3149" s="6">
        <v>44742</v>
      </c>
      <c r="D3149" s="2" t="s">
        <v>50</v>
      </c>
      <c r="E3149" s="2" t="s">
        <v>372</v>
      </c>
      <c r="F3149" t="s">
        <v>707</v>
      </c>
      <c r="G3149" s="2" t="s">
        <v>707</v>
      </c>
      <c r="H3149" t="s">
        <v>260</v>
      </c>
      <c r="I3149" t="s">
        <v>2676</v>
      </c>
      <c r="J3149" t="s">
        <v>113</v>
      </c>
      <c r="K3149" t="s">
        <v>136</v>
      </c>
      <c r="L3149" s="2" t="s">
        <v>61</v>
      </c>
      <c r="M3149" t="s">
        <v>2677</v>
      </c>
      <c r="N3149" s="2" t="s">
        <v>371</v>
      </c>
      <c r="O3149" s="6">
        <v>44749</v>
      </c>
      <c r="P3149" s="6">
        <v>44749</v>
      </c>
      <c r="Q3149" s="2" t="s">
        <v>35511</v>
      </c>
    </row>
    <row r="3150" spans="1:17" x14ac:dyDescent="0.3">
      <c r="A3150" s="2">
        <v>2022</v>
      </c>
      <c r="B3150" s="6">
        <v>44652</v>
      </c>
      <c r="C3150" s="6">
        <v>44742</v>
      </c>
      <c r="D3150" s="2" t="s">
        <v>50</v>
      </c>
      <c r="E3150" s="2" t="s">
        <v>372</v>
      </c>
      <c r="F3150" t="s">
        <v>2680</v>
      </c>
      <c r="G3150" s="2" t="s">
        <v>2680</v>
      </c>
      <c r="H3150" t="s">
        <v>590</v>
      </c>
      <c r="I3150" t="s">
        <v>2678</v>
      </c>
      <c r="J3150" t="s">
        <v>208</v>
      </c>
      <c r="K3150" t="s">
        <v>2679</v>
      </c>
      <c r="L3150" s="2" t="s">
        <v>61</v>
      </c>
      <c r="M3150" t="s">
        <v>2681</v>
      </c>
      <c r="N3150" s="2" t="s">
        <v>371</v>
      </c>
      <c r="O3150" s="6">
        <v>44749</v>
      </c>
      <c r="P3150" s="6">
        <v>44749</v>
      </c>
      <c r="Q3150" s="2" t="s">
        <v>35511</v>
      </c>
    </row>
    <row r="3151" spans="1:17" x14ac:dyDescent="0.3">
      <c r="A3151" s="2">
        <v>2022</v>
      </c>
      <c r="B3151" s="6">
        <v>44652</v>
      </c>
      <c r="C3151" s="6">
        <v>44742</v>
      </c>
      <c r="D3151" s="2" t="s">
        <v>50</v>
      </c>
      <c r="E3151" s="2" t="s">
        <v>372</v>
      </c>
      <c r="F3151" t="s">
        <v>73</v>
      </c>
      <c r="G3151" s="2" t="s">
        <v>73</v>
      </c>
      <c r="H3151" t="s">
        <v>64</v>
      </c>
      <c r="I3151" t="s">
        <v>2682</v>
      </c>
      <c r="J3151" t="s">
        <v>2683</v>
      </c>
      <c r="K3151" t="s">
        <v>2019</v>
      </c>
      <c r="L3151" s="2" t="s">
        <v>61</v>
      </c>
      <c r="M3151" t="s">
        <v>2684</v>
      </c>
      <c r="N3151" s="2" t="s">
        <v>371</v>
      </c>
      <c r="O3151" s="6">
        <v>44749</v>
      </c>
      <c r="P3151" s="6">
        <v>44749</v>
      </c>
      <c r="Q3151" s="2" t="s">
        <v>35511</v>
      </c>
    </row>
    <row r="3152" spans="1:17" x14ac:dyDescent="0.3">
      <c r="A3152" s="2">
        <v>2022</v>
      </c>
      <c r="B3152" s="6">
        <v>44652</v>
      </c>
      <c r="C3152" s="6">
        <v>44742</v>
      </c>
      <c r="D3152" s="2" t="s">
        <v>50</v>
      </c>
      <c r="E3152" s="2" t="s">
        <v>372</v>
      </c>
      <c r="F3152" t="s">
        <v>253</v>
      </c>
      <c r="G3152" s="2" t="s">
        <v>253</v>
      </c>
      <c r="H3152" t="s">
        <v>2418</v>
      </c>
      <c r="I3152" t="s">
        <v>2685</v>
      </c>
      <c r="J3152" t="s">
        <v>85</v>
      </c>
      <c r="K3152" t="s">
        <v>2686</v>
      </c>
      <c r="L3152" s="2" t="s">
        <v>61</v>
      </c>
      <c r="M3152" t="s">
        <v>2687</v>
      </c>
      <c r="N3152" s="2" t="s">
        <v>371</v>
      </c>
      <c r="O3152" s="6">
        <v>44749</v>
      </c>
      <c r="P3152" s="6">
        <v>44749</v>
      </c>
      <c r="Q3152" s="2" t="s">
        <v>35511</v>
      </c>
    </row>
    <row r="3153" spans="1:17" x14ac:dyDescent="0.3">
      <c r="A3153" s="2">
        <v>2022</v>
      </c>
      <c r="B3153" s="6">
        <v>44652</v>
      </c>
      <c r="C3153" s="6">
        <v>44742</v>
      </c>
      <c r="D3153" s="2" t="s">
        <v>50</v>
      </c>
      <c r="E3153" s="2" t="s">
        <v>372</v>
      </c>
      <c r="F3153" t="s">
        <v>539</v>
      </c>
      <c r="G3153" s="2" t="s">
        <v>539</v>
      </c>
      <c r="H3153" t="s">
        <v>64</v>
      </c>
      <c r="I3153" t="s">
        <v>2688</v>
      </c>
      <c r="J3153" t="s">
        <v>2689</v>
      </c>
      <c r="K3153" t="s">
        <v>2690</v>
      </c>
      <c r="L3153" s="2" t="s">
        <v>61</v>
      </c>
      <c r="M3153" t="s">
        <v>2691</v>
      </c>
      <c r="N3153" s="2" t="s">
        <v>371</v>
      </c>
      <c r="O3153" s="6">
        <v>44749</v>
      </c>
      <c r="P3153" s="6">
        <v>44749</v>
      </c>
      <c r="Q3153" s="2" t="s">
        <v>35511</v>
      </c>
    </row>
    <row r="3154" spans="1:17" x14ac:dyDescent="0.3">
      <c r="A3154" s="2">
        <v>2022</v>
      </c>
      <c r="B3154" s="6">
        <v>44652</v>
      </c>
      <c r="C3154" s="6">
        <v>44742</v>
      </c>
      <c r="D3154" s="2" t="s">
        <v>50</v>
      </c>
      <c r="E3154" s="2" t="s">
        <v>372</v>
      </c>
      <c r="F3154" t="s">
        <v>174</v>
      </c>
      <c r="G3154" s="2" t="s">
        <v>174</v>
      </c>
      <c r="H3154" t="s">
        <v>69</v>
      </c>
      <c r="I3154" t="s">
        <v>2692</v>
      </c>
      <c r="J3154" t="s">
        <v>303</v>
      </c>
      <c r="K3154" t="s">
        <v>273</v>
      </c>
      <c r="L3154" s="2" t="s">
        <v>61</v>
      </c>
      <c r="M3154" t="s">
        <v>2693</v>
      </c>
      <c r="N3154" s="2" t="s">
        <v>371</v>
      </c>
      <c r="O3154" s="6">
        <v>44749</v>
      </c>
      <c r="P3154" s="6">
        <v>44749</v>
      </c>
      <c r="Q3154" s="2" t="s">
        <v>35511</v>
      </c>
    </row>
    <row r="3155" spans="1:17" x14ac:dyDescent="0.3">
      <c r="A3155" s="2">
        <v>2022</v>
      </c>
      <c r="B3155" s="6">
        <v>44652</v>
      </c>
      <c r="C3155" s="6">
        <v>44742</v>
      </c>
      <c r="D3155" s="2" t="s">
        <v>50</v>
      </c>
      <c r="E3155" s="2" t="s">
        <v>372</v>
      </c>
      <c r="F3155" t="s">
        <v>124</v>
      </c>
      <c r="G3155" s="2" t="s">
        <v>124</v>
      </c>
      <c r="H3155" t="s">
        <v>64</v>
      </c>
      <c r="I3155" t="s">
        <v>2694</v>
      </c>
      <c r="J3155" t="s">
        <v>2695</v>
      </c>
      <c r="K3155" t="s">
        <v>547</v>
      </c>
      <c r="L3155" s="2" t="s">
        <v>61</v>
      </c>
      <c r="M3155" t="s">
        <v>2696</v>
      </c>
      <c r="N3155" s="2" t="s">
        <v>371</v>
      </c>
      <c r="O3155" s="6">
        <v>44749</v>
      </c>
      <c r="P3155" s="6">
        <v>44749</v>
      </c>
      <c r="Q3155" s="2" t="s">
        <v>35511</v>
      </c>
    </row>
    <row r="3156" spans="1:17" x14ac:dyDescent="0.3">
      <c r="A3156" s="2">
        <v>2022</v>
      </c>
      <c r="B3156" s="6">
        <v>44652</v>
      </c>
      <c r="C3156" s="6">
        <v>44742</v>
      </c>
      <c r="D3156" s="2" t="s">
        <v>50</v>
      </c>
      <c r="E3156" s="2" t="s">
        <v>372</v>
      </c>
      <c r="F3156" t="s">
        <v>63</v>
      </c>
      <c r="G3156" s="2" t="s">
        <v>63</v>
      </c>
      <c r="H3156" t="s">
        <v>64</v>
      </c>
      <c r="I3156" t="s">
        <v>619</v>
      </c>
      <c r="J3156" t="s">
        <v>2697</v>
      </c>
      <c r="K3156" t="s">
        <v>255</v>
      </c>
      <c r="L3156" s="2" t="s">
        <v>61</v>
      </c>
      <c r="M3156" t="s">
        <v>2698</v>
      </c>
      <c r="N3156" s="2" t="s">
        <v>371</v>
      </c>
      <c r="O3156" s="6">
        <v>44749</v>
      </c>
      <c r="P3156" s="6">
        <v>44749</v>
      </c>
      <c r="Q3156" s="2" t="s">
        <v>35511</v>
      </c>
    </row>
    <row r="3157" spans="1:17" x14ac:dyDescent="0.3">
      <c r="A3157" s="2">
        <v>2022</v>
      </c>
      <c r="B3157" s="6">
        <v>44652</v>
      </c>
      <c r="C3157" s="6">
        <v>44742</v>
      </c>
      <c r="D3157" s="2" t="s">
        <v>50</v>
      </c>
      <c r="E3157" s="2" t="s">
        <v>372</v>
      </c>
      <c r="F3157" t="s">
        <v>283</v>
      </c>
      <c r="G3157" s="2" t="s">
        <v>283</v>
      </c>
      <c r="H3157" t="s">
        <v>69</v>
      </c>
      <c r="I3157" t="s">
        <v>881</v>
      </c>
      <c r="J3157" t="s">
        <v>451</v>
      </c>
      <c r="K3157" t="s">
        <v>101</v>
      </c>
      <c r="L3157" s="2" t="s">
        <v>61</v>
      </c>
      <c r="M3157" t="s">
        <v>2701</v>
      </c>
      <c r="N3157" s="2" t="s">
        <v>371</v>
      </c>
      <c r="O3157" s="6">
        <v>44749</v>
      </c>
      <c r="P3157" s="6">
        <v>44749</v>
      </c>
      <c r="Q3157" s="2" t="s">
        <v>35511</v>
      </c>
    </row>
    <row r="3158" spans="1:17" x14ac:dyDescent="0.3">
      <c r="A3158" s="2">
        <v>2022</v>
      </c>
      <c r="B3158" s="6">
        <v>44652</v>
      </c>
      <c r="C3158" s="6">
        <v>44742</v>
      </c>
      <c r="D3158" s="2" t="s">
        <v>50</v>
      </c>
      <c r="E3158" s="2" t="s">
        <v>372</v>
      </c>
      <c r="F3158" t="s">
        <v>174</v>
      </c>
      <c r="G3158" s="2" t="s">
        <v>174</v>
      </c>
      <c r="H3158" t="s">
        <v>69</v>
      </c>
      <c r="I3158" t="s">
        <v>207</v>
      </c>
      <c r="J3158" t="s">
        <v>86</v>
      </c>
      <c r="K3158" t="s">
        <v>123</v>
      </c>
      <c r="L3158" s="2" t="s">
        <v>61</v>
      </c>
      <c r="M3158" t="s">
        <v>2702</v>
      </c>
      <c r="N3158" s="2" t="s">
        <v>371</v>
      </c>
      <c r="O3158" s="6">
        <v>44749</v>
      </c>
      <c r="P3158" s="6">
        <v>44749</v>
      </c>
      <c r="Q3158" s="2" t="s">
        <v>35511</v>
      </c>
    </row>
    <row r="3159" spans="1:17" x14ac:dyDescent="0.3">
      <c r="A3159" s="2">
        <v>2022</v>
      </c>
      <c r="B3159" s="6">
        <v>44652</v>
      </c>
      <c r="C3159" s="6">
        <v>44742</v>
      </c>
      <c r="D3159" s="2" t="s">
        <v>50</v>
      </c>
      <c r="E3159" s="2" t="s">
        <v>372</v>
      </c>
      <c r="F3159" t="s">
        <v>124</v>
      </c>
      <c r="G3159" s="2" t="s">
        <v>124</v>
      </c>
      <c r="H3159" t="s">
        <v>69</v>
      </c>
      <c r="I3159" t="s">
        <v>2703</v>
      </c>
      <c r="J3159" t="s">
        <v>765</v>
      </c>
      <c r="K3159" t="s">
        <v>67</v>
      </c>
      <c r="L3159" s="2" t="s">
        <v>61</v>
      </c>
      <c r="M3159" t="s">
        <v>2704</v>
      </c>
      <c r="N3159" s="2" t="s">
        <v>371</v>
      </c>
      <c r="O3159" s="6">
        <v>44749</v>
      </c>
      <c r="P3159" s="6">
        <v>44749</v>
      </c>
      <c r="Q3159" s="2" t="s">
        <v>35511</v>
      </c>
    </row>
    <row r="3160" spans="1:17" x14ac:dyDescent="0.3">
      <c r="A3160" s="2">
        <v>2022</v>
      </c>
      <c r="B3160" s="6">
        <v>44652</v>
      </c>
      <c r="C3160" s="6">
        <v>44742</v>
      </c>
      <c r="D3160" s="2" t="s">
        <v>50</v>
      </c>
      <c r="E3160" s="2" t="s">
        <v>372</v>
      </c>
      <c r="F3160" t="s">
        <v>73</v>
      </c>
      <c r="G3160" s="2" t="s">
        <v>73</v>
      </c>
      <c r="H3160" t="s">
        <v>69</v>
      </c>
      <c r="I3160" t="s">
        <v>2233</v>
      </c>
      <c r="J3160" t="s">
        <v>141</v>
      </c>
      <c r="K3160" t="s">
        <v>2705</v>
      </c>
      <c r="L3160" s="2" t="s">
        <v>61</v>
      </c>
      <c r="M3160" t="s">
        <v>2706</v>
      </c>
      <c r="N3160" s="2" t="s">
        <v>371</v>
      </c>
      <c r="O3160" s="6">
        <v>44749</v>
      </c>
      <c r="P3160" s="6">
        <v>44749</v>
      </c>
      <c r="Q3160" s="2" t="s">
        <v>35511</v>
      </c>
    </row>
    <row r="3161" spans="1:17" x14ac:dyDescent="0.3">
      <c r="A3161" s="2">
        <v>2022</v>
      </c>
      <c r="B3161" s="6">
        <v>44652</v>
      </c>
      <c r="C3161" s="6">
        <v>44742</v>
      </c>
      <c r="D3161" s="2" t="s">
        <v>50</v>
      </c>
      <c r="E3161" s="2" t="s">
        <v>372</v>
      </c>
      <c r="F3161" t="s">
        <v>253</v>
      </c>
      <c r="G3161" s="2" t="s">
        <v>253</v>
      </c>
      <c r="H3161" t="s">
        <v>69</v>
      </c>
      <c r="I3161" t="s">
        <v>2707</v>
      </c>
      <c r="J3161" t="s">
        <v>101</v>
      </c>
      <c r="K3161" t="s">
        <v>122</v>
      </c>
      <c r="L3161" s="2" t="s">
        <v>61</v>
      </c>
      <c r="M3161" t="s">
        <v>2708</v>
      </c>
      <c r="N3161" s="2" t="s">
        <v>371</v>
      </c>
      <c r="O3161" s="6">
        <v>44749</v>
      </c>
      <c r="P3161" s="6">
        <v>44749</v>
      </c>
      <c r="Q3161" s="2" t="s">
        <v>35511</v>
      </c>
    </row>
    <row r="3162" spans="1:17" x14ac:dyDescent="0.3">
      <c r="A3162" s="2">
        <v>2022</v>
      </c>
      <c r="B3162" s="6">
        <v>44652</v>
      </c>
      <c r="C3162" s="6">
        <v>44742</v>
      </c>
      <c r="D3162" s="2" t="s">
        <v>50</v>
      </c>
      <c r="E3162" s="2" t="s">
        <v>372</v>
      </c>
      <c r="F3162" t="s">
        <v>294</v>
      </c>
      <c r="G3162" s="2" t="s">
        <v>294</v>
      </c>
      <c r="H3162" t="s">
        <v>2710</v>
      </c>
      <c r="I3162" t="s">
        <v>2709</v>
      </c>
      <c r="J3162" t="s">
        <v>67</v>
      </c>
      <c r="K3162" t="s">
        <v>1630</v>
      </c>
      <c r="L3162" s="2" t="s">
        <v>61</v>
      </c>
      <c r="M3162" t="s">
        <v>2711</v>
      </c>
      <c r="N3162" s="2" t="s">
        <v>371</v>
      </c>
      <c r="O3162" s="6">
        <v>44749</v>
      </c>
      <c r="P3162" s="6">
        <v>44749</v>
      </c>
      <c r="Q3162" s="2" t="s">
        <v>35511</v>
      </c>
    </row>
    <row r="3163" spans="1:17" x14ac:dyDescent="0.3">
      <c r="A3163" s="2">
        <v>2022</v>
      </c>
      <c r="B3163" s="6">
        <v>44652</v>
      </c>
      <c r="C3163" s="6">
        <v>44742</v>
      </c>
      <c r="D3163" s="2" t="s">
        <v>50</v>
      </c>
      <c r="E3163" s="2" t="s">
        <v>372</v>
      </c>
      <c r="F3163" t="s">
        <v>174</v>
      </c>
      <c r="G3163" s="2" t="s">
        <v>174</v>
      </c>
      <c r="H3163" t="s">
        <v>69</v>
      </c>
      <c r="I3163" t="s">
        <v>186</v>
      </c>
      <c r="J3163" t="s">
        <v>225</v>
      </c>
      <c r="K3163" t="s">
        <v>103</v>
      </c>
      <c r="L3163" s="2" t="s">
        <v>61</v>
      </c>
      <c r="M3163" t="s">
        <v>2712</v>
      </c>
      <c r="N3163" s="2" t="s">
        <v>371</v>
      </c>
      <c r="O3163" s="6">
        <v>44749</v>
      </c>
      <c r="P3163" s="6">
        <v>44749</v>
      </c>
      <c r="Q3163" s="2" t="s">
        <v>35511</v>
      </c>
    </row>
    <row r="3164" spans="1:17" x14ac:dyDescent="0.3">
      <c r="A3164" s="2">
        <v>2022</v>
      </c>
      <c r="B3164" s="6">
        <v>44652</v>
      </c>
      <c r="C3164" s="6">
        <v>44742</v>
      </c>
      <c r="D3164" s="2" t="s">
        <v>50</v>
      </c>
      <c r="E3164" s="2" t="s">
        <v>372</v>
      </c>
      <c r="F3164" t="s">
        <v>146</v>
      </c>
      <c r="G3164" s="2" t="s">
        <v>146</v>
      </c>
      <c r="H3164" t="s">
        <v>64</v>
      </c>
      <c r="I3164" t="s">
        <v>767</v>
      </c>
      <c r="J3164" t="s">
        <v>1010</v>
      </c>
      <c r="K3164" t="s">
        <v>234</v>
      </c>
      <c r="L3164" s="2" t="s">
        <v>61</v>
      </c>
      <c r="M3164" t="s">
        <v>2713</v>
      </c>
      <c r="N3164" s="2" t="s">
        <v>371</v>
      </c>
      <c r="O3164" s="6">
        <v>44749</v>
      </c>
      <c r="P3164" s="6">
        <v>44749</v>
      </c>
      <c r="Q3164" s="2" t="s">
        <v>35511</v>
      </c>
    </row>
    <row r="3165" spans="1:17" x14ac:dyDescent="0.3">
      <c r="A3165" s="2">
        <v>2022</v>
      </c>
      <c r="B3165" s="6">
        <v>44652</v>
      </c>
      <c r="C3165" s="6">
        <v>44742</v>
      </c>
      <c r="D3165" s="2" t="s">
        <v>50</v>
      </c>
      <c r="E3165" s="2" t="s">
        <v>372</v>
      </c>
      <c r="F3165" t="s">
        <v>73</v>
      </c>
      <c r="G3165" s="2" t="s">
        <v>73</v>
      </c>
      <c r="H3165" t="s">
        <v>64</v>
      </c>
      <c r="I3165" t="s">
        <v>2714</v>
      </c>
      <c r="J3165" t="s">
        <v>647</v>
      </c>
      <c r="K3165" t="s">
        <v>246</v>
      </c>
      <c r="L3165" s="2" t="s">
        <v>61</v>
      </c>
      <c r="M3165" t="s">
        <v>2715</v>
      </c>
      <c r="N3165" s="2" t="s">
        <v>371</v>
      </c>
      <c r="O3165" s="6">
        <v>44749</v>
      </c>
      <c r="P3165" s="6">
        <v>44749</v>
      </c>
      <c r="Q3165" s="2" t="s">
        <v>35511</v>
      </c>
    </row>
    <row r="3166" spans="1:17" x14ac:dyDescent="0.3">
      <c r="A3166" s="2">
        <v>2022</v>
      </c>
      <c r="B3166" s="6">
        <v>44652</v>
      </c>
      <c r="C3166" s="6">
        <v>44742</v>
      </c>
      <c r="D3166" s="2" t="s">
        <v>50</v>
      </c>
      <c r="E3166" s="2" t="s">
        <v>372</v>
      </c>
      <c r="F3166" t="s">
        <v>73</v>
      </c>
      <c r="G3166" s="2" t="s">
        <v>73</v>
      </c>
      <c r="H3166" t="s">
        <v>69</v>
      </c>
      <c r="I3166" t="s">
        <v>1730</v>
      </c>
      <c r="J3166" t="s">
        <v>122</v>
      </c>
      <c r="K3166" t="s">
        <v>1944</v>
      </c>
      <c r="L3166" s="2" t="s">
        <v>61</v>
      </c>
      <c r="M3166" t="s">
        <v>2720</v>
      </c>
      <c r="N3166" s="2" t="s">
        <v>371</v>
      </c>
      <c r="O3166" s="6">
        <v>44749</v>
      </c>
      <c r="P3166" s="6">
        <v>44749</v>
      </c>
      <c r="Q3166" s="2" t="s">
        <v>35511</v>
      </c>
    </row>
    <row r="3167" spans="1:17" x14ac:dyDescent="0.3">
      <c r="A3167" s="2">
        <v>2022</v>
      </c>
      <c r="B3167" s="6">
        <v>44652</v>
      </c>
      <c r="C3167" s="6">
        <v>44742</v>
      </c>
      <c r="D3167" s="2" t="s">
        <v>50</v>
      </c>
      <c r="E3167" s="2" t="s">
        <v>372</v>
      </c>
      <c r="F3167" t="s">
        <v>213</v>
      </c>
      <c r="G3167" s="2" t="s">
        <v>213</v>
      </c>
      <c r="H3167" t="s">
        <v>69</v>
      </c>
      <c r="I3167" t="s">
        <v>2721</v>
      </c>
      <c r="J3167" t="s">
        <v>2722</v>
      </c>
      <c r="K3167" t="s">
        <v>1157</v>
      </c>
      <c r="L3167" s="2" t="s">
        <v>61</v>
      </c>
      <c r="M3167" t="s">
        <v>2723</v>
      </c>
      <c r="N3167" s="2" t="s">
        <v>371</v>
      </c>
      <c r="O3167" s="6">
        <v>44749</v>
      </c>
      <c r="P3167" s="6">
        <v>44749</v>
      </c>
      <c r="Q3167" s="2" t="s">
        <v>35511</v>
      </c>
    </row>
    <row r="3168" spans="1:17" x14ac:dyDescent="0.3">
      <c r="A3168" s="2">
        <v>2022</v>
      </c>
      <c r="B3168" s="6">
        <v>44652</v>
      </c>
      <c r="C3168" s="6">
        <v>44742</v>
      </c>
      <c r="D3168" s="2" t="s">
        <v>50</v>
      </c>
      <c r="E3168" s="2" t="s">
        <v>372</v>
      </c>
      <c r="F3168" t="s">
        <v>620</v>
      </c>
      <c r="G3168" s="2" t="s">
        <v>620</v>
      </c>
      <c r="H3168" t="s">
        <v>69</v>
      </c>
      <c r="I3168" t="s">
        <v>2724</v>
      </c>
      <c r="J3168" t="s">
        <v>123</v>
      </c>
      <c r="K3168" t="s">
        <v>77</v>
      </c>
      <c r="L3168" s="2" t="s">
        <v>61</v>
      </c>
      <c r="M3168" t="s">
        <v>2725</v>
      </c>
      <c r="N3168" s="2" t="s">
        <v>371</v>
      </c>
      <c r="O3168" s="6">
        <v>44749</v>
      </c>
      <c r="P3168" s="6">
        <v>44749</v>
      </c>
      <c r="Q3168" s="2" t="s">
        <v>35511</v>
      </c>
    </row>
    <row r="3169" spans="1:17" x14ac:dyDescent="0.3">
      <c r="A3169" s="2">
        <v>2022</v>
      </c>
      <c r="B3169" s="6">
        <v>44652</v>
      </c>
      <c r="C3169" s="6">
        <v>44742</v>
      </c>
      <c r="D3169" s="2" t="s">
        <v>50</v>
      </c>
      <c r="E3169" s="2" t="s">
        <v>372</v>
      </c>
      <c r="F3169" t="s">
        <v>76</v>
      </c>
      <c r="G3169" s="2" t="s">
        <v>76</v>
      </c>
      <c r="H3169" t="s">
        <v>64</v>
      </c>
      <c r="I3169" t="s">
        <v>302</v>
      </c>
      <c r="J3169" t="s">
        <v>541</v>
      </c>
      <c r="K3169" t="s">
        <v>86</v>
      </c>
      <c r="L3169" s="2" t="s">
        <v>61</v>
      </c>
      <c r="M3169" t="s">
        <v>2726</v>
      </c>
      <c r="N3169" s="2" t="s">
        <v>371</v>
      </c>
      <c r="O3169" s="6">
        <v>44749</v>
      </c>
      <c r="P3169" s="6">
        <v>44749</v>
      </c>
      <c r="Q3169" s="2" t="s">
        <v>35511</v>
      </c>
    </row>
    <row r="3170" spans="1:17" x14ac:dyDescent="0.3">
      <c r="A3170" s="2">
        <v>2022</v>
      </c>
      <c r="B3170" s="6">
        <v>44652</v>
      </c>
      <c r="C3170" s="6">
        <v>44742</v>
      </c>
      <c r="D3170" s="2" t="s">
        <v>50</v>
      </c>
      <c r="E3170" s="2" t="s">
        <v>372</v>
      </c>
      <c r="F3170" t="s">
        <v>283</v>
      </c>
      <c r="G3170" s="2" t="s">
        <v>283</v>
      </c>
      <c r="H3170" t="s">
        <v>69</v>
      </c>
      <c r="I3170" t="s">
        <v>2727</v>
      </c>
      <c r="J3170" t="s">
        <v>99</v>
      </c>
      <c r="K3170" t="s">
        <v>2728</v>
      </c>
      <c r="L3170" s="2" t="s">
        <v>61</v>
      </c>
      <c r="M3170" t="s">
        <v>2729</v>
      </c>
      <c r="N3170" s="2" t="s">
        <v>371</v>
      </c>
      <c r="O3170" s="6">
        <v>44749</v>
      </c>
      <c r="P3170" s="6">
        <v>44749</v>
      </c>
      <c r="Q3170" s="2" t="s">
        <v>35511</v>
      </c>
    </row>
    <row r="3171" spans="1:17" x14ac:dyDescent="0.3">
      <c r="A3171" s="2">
        <v>2022</v>
      </c>
      <c r="B3171" s="6">
        <v>44652</v>
      </c>
      <c r="C3171" s="6">
        <v>44742</v>
      </c>
      <c r="D3171" s="2" t="s">
        <v>50</v>
      </c>
      <c r="E3171" s="2" t="s">
        <v>372</v>
      </c>
      <c r="F3171" t="s">
        <v>2730</v>
      </c>
      <c r="G3171" s="2" t="s">
        <v>2730</v>
      </c>
      <c r="H3171" t="s">
        <v>69</v>
      </c>
      <c r="I3171" t="s">
        <v>619</v>
      </c>
      <c r="J3171" t="s">
        <v>475</v>
      </c>
      <c r="K3171" t="s">
        <v>1323</v>
      </c>
      <c r="L3171" s="2" t="s">
        <v>61</v>
      </c>
      <c r="M3171" t="s">
        <v>2731</v>
      </c>
      <c r="N3171" s="2" t="s">
        <v>371</v>
      </c>
      <c r="O3171" s="6">
        <v>44749</v>
      </c>
      <c r="P3171" s="6">
        <v>44749</v>
      </c>
      <c r="Q3171" s="2" t="s">
        <v>35511</v>
      </c>
    </row>
    <row r="3172" spans="1:17" x14ac:dyDescent="0.3">
      <c r="A3172" s="2">
        <v>2022</v>
      </c>
      <c r="B3172" s="6">
        <v>44652</v>
      </c>
      <c r="C3172" s="6">
        <v>44742</v>
      </c>
      <c r="D3172" s="2" t="s">
        <v>50</v>
      </c>
      <c r="E3172" s="2" t="s">
        <v>372</v>
      </c>
      <c r="F3172" t="s">
        <v>731</v>
      </c>
      <c r="G3172" s="2" t="s">
        <v>731</v>
      </c>
      <c r="H3172" t="s">
        <v>167</v>
      </c>
      <c r="I3172" t="s">
        <v>2732</v>
      </c>
      <c r="J3172" t="s">
        <v>845</v>
      </c>
      <c r="K3172" t="s">
        <v>201</v>
      </c>
      <c r="L3172" s="2" t="s">
        <v>61</v>
      </c>
      <c r="M3172" t="s">
        <v>2733</v>
      </c>
      <c r="N3172" s="2" t="s">
        <v>371</v>
      </c>
      <c r="O3172" s="6">
        <v>44749</v>
      </c>
      <c r="P3172" s="6">
        <v>44749</v>
      </c>
      <c r="Q3172" s="2" t="s">
        <v>35511</v>
      </c>
    </row>
    <row r="3173" spans="1:17" x14ac:dyDescent="0.3">
      <c r="A3173" s="2">
        <v>2022</v>
      </c>
      <c r="B3173" s="6">
        <v>44652</v>
      </c>
      <c r="C3173" s="6">
        <v>44742</v>
      </c>
      <c r="D3173" s="2" t="s">
        <v>50</v>
      </c>
      <c r="E3173" s="2" t="s">
        <v>372</v>
      </c>
      <c r="F3173" t="s">
        <v>174</v>
      </c>
      <c r="G3173" s="2" t="s">
        <v>174</v>
      </c>
      <c r="H3173" t="s">
        <v>69</v>
      </c>
      <c r="I3173" t="s">
        <v>2734</v>
      </c>
      <c r="J3173" t="s">
        <v>2735</v>
      </c>
      <c r="K3173" t="s">
        <v>1871</v>
      </c>
      <c r="L3173" s="2" t="s">
        <v>61</v>
      </c>
      <c r="M3173" t="s">
        <v>2736</v>
      </c>
      <c r="N3173" s="2" t="s">
        <v>371</v>
      </c>
      <c r="O3173" s="6">
        <v>44749</v>
      </c>
      <c r="P3173" s="6">
        <v>44749</v>
      </c>
      <c r="Q3173" s="2" t="s">
        <v>35511</v>
      </c>
    </row>
    <row r="3174" spans="1:17" x14ac:dyDescent="0.3">
      <c r="A3174" s="2">
        <v>2022</v>
      </c>
      <c r="B3174" s="6">
        <v>44652</v>
      </c>
      <c r="C3174" s="6">
        <v>44742</v>
      </c>
      <c r="D3174" s="2" t="s">
        <v>50</v>
      </c>
      <c r="E3174" s="2" t="s">
        <v>372</v>
      </c>
      <c r="F3174" t="s">
        <v>73</v>
      </c>
      <c r="G3174" s="2" t="s">
        <v>73</v>
      </c>
      <c r="H3174" t="s">
        <v>69</v>
      </c>
      <c r="I3174" t="s">
        <v>425</v>
      </c>
      <c r="J3174" t="s">
        <v>2737</v>
      </c>
      <c r="K3174" t="s">
        <v>2738</v>
      </c>
      <c r="L3174" s="2" t="s">
        <v>61</v>
      </c>
      <c r="M3174" t="s">
        <v>2739</v>
      </c>
      <c r="N3174" s="2" t="s">
        <v>371</v>
      </c>
      <c r="O3174" s="6">
        <v>44749</v>
      </c>
      <c r="P3174" s="6">
        <v>44749</v>
      </c>
      <c r="Q3174" s="2" t="s">
        <v>35511</v>
      </c>
    </row>
    <row r="3175" spans="1:17" x14ac:dyDescent="0.3">
      <c r="A3175" s="2">
        <v>2022</v>
      </c>
      <c r="B3175" s="6">
        <v>44652</v>
      </c>
      <c r="C3175" s="6">
        <v>44742</v>
      </c>
      <c r="D3175" s="2" t="s">
        <v>50</v>
      </c>
      <c r="E3175" s="2" t="s">
        <v>372</v>
      </c>
      <c r="F3175" t="s">
        <v>248</v>
      </c>
      <c r="G3175" s="2" t="s">
        <v>248</v>
      </c>
      <c r="H3175" t="s">
        <v>64</v>
      </c>
      <c r="I3175" t="s">
        <v>2740</v>
      </c>
      <c r="J3175" t="s">
        <v>1315</v>
      </c>
      <c r="K3175" t="s">
        <v>2741</v>
      </c>
      <c r="L3175" s="2" t="s">
        <v>61</v>
      </c>
      <c r="M3175" t="s">
        <v>2742</v>
      </c>
      <c r="N3175" s="2" t="s">
        <v>371</v>
      </c>
      <c r="O3175" s="6">
        <v>44749</v>
      </c>
      <c r="P3175" s="6">
        <v>44749</v>
      </c>
      <c r="Q3175" s="2" t="s">
        <v>35511</v>
      </c>
    </row>
    <row r="3176" spans="1:17" x14ac:dyDescent="0.3">
      <c r="A3176" s="2">
        <v>2022</v>
      </c>
      <c r="B3176" s="6">
        <v>44652</v>
      </c>
      <c r="C3176" s="6">
        <v>44742</v>
      </c>
      <c r="D3176" s="2" t="s">
        <v>50</v>
      </c>
      <c r="E3176" s="2" t="s">
        <v>372</v>
      </c>
      <c r="F3176" t="s">
        <v>298</v>
      </c>
      <c r="G3176" s="2" t="s">
        <v>298</v>
      </c>
      <c r="H3176" t="s">
        <v>69</v>
      </c>
      <c r="I3176" t="s">
        <v>2743</v>
      </c>
      <c r="J3176" t="s">
        <v>1981</v>
      </c>
      <c r="K3176" t="s">
        <v>288</v>
      </c>
      <c r="L3176" s="2" t="s">
        <v>61</v>
      </c>
      <c r="M3176" t="s">
        <v>2744</v>
      </c>
      <c r="N3176" s="2" t="s">
        <v>371</v>
      </c>
      <c r="O3176" s="6">
        <v>44749</v>
      </c>
      <c r="P3176" s="6">
        <v>44749</v>
      </c>
      <c r="Q3176" s="2" t="s">
        <v>35511</v>
      </c>
    </row>
    <row r="3177" spans="1:17" x14ac:dyDescent="0.3">
      <c r="A3177" s="2">
        <v>2022</v>
      </c>
      <c r="B3177" s="6">
        <v>44652</v>
      </c>
      <c r="C3177" s="6">
        <v>44742</v>
      </c>
      <c r="D3177" s="2" t="s">
        <v>50</v>
      </c>
      <c r="E3177" s="2" t="s">
        <v>372</v>
      </c>
      <c r="F3177" t="s">
        <v>324</v>
      </c>
      <c r="G3177" s="2" t="s">
        <v>324</v>
      </c>
      <c r="H3177" t="s">
        <v>69</v>
      </c>
      <c r="I3177" t="s">
        <v>135</v>
      </c>
      <c r="J3177" t="s">
        <v>1788</v>
      </c>
      <c r="K3177" t="s">
        <v>189</v>
      </c>
      <c r="L3177" s="2" t="s">
        <v>61</v>
      </c>
      <c r="M3177" t="s">
        <v>2745</v>
      </c>
      <c r="N3177" s="2" t="s">
        <v>371</v>
      </c>
      <c r="O3177" s="6">
        <v>44749</v>
      </c>
      <c r="P3177" s="6">
        <v>44749</v>
      </c>
      <c r="Q3177" s="2" t="s">
        <v>35511</v>
      </c>
    </row>
    <row r="3178" spans="1:17" x14ac:dyDescent="0.3">
      <c r="A3178" s="2">
        <v>2022</v>
      </c>
      <c r="B3178" s="6">
        <v>44652</v>
      </c>
      <c r="C3178" s="6">
        <v>44742</v>
      </c>
      <c r="D3178" s="2" t="s">
        <v>50</v>
      </c>
      <c r="E3178" s="2" t="s">
        <v>372</v>
      </c>
      <c r="F3178" t="s">
        <v>219</v>
      </c>
      <c r="G3178" s="2" t="s">
        <v>219</v>
      </c>
      <c r="H3178" t="s">
        <v>64</v>
      </c>
      <c r="I3178" t="s">
        <v>1112</v>
      </c>
      <c r="J3178" t="s">
        <v>2668</v>
      </c>
      <c r="K3178" t="s">
        <v>66</v>
      </c>
      <c r="L3178" s="2" t="s">
        <v>61</v>
      </c>
      <c r="M3178" t="s">
        <v>2746</v>
      </c>
      <c r="N3178" s="2" t="s">
        <v>371</v>
      </c>
      <c r="O3178" s="6">
        <v>44749</v>
      </c>
      <c r="P3178" s="6">
        <v>44749</v>
      </c>
      <c r="Q3178" s="2" t="s">
        <v>35511</v>
      </c>
    </row>
    <row r="3179" spans="1:17" x14ac:dyDescent="0.3">
      <c r="A3179" s="2">
        <v>2022</v>
      </c>
      <c r="B3179" s="6">
        <v>44652</v>
      </c>
      <c r="C3179" s="6">
        <v>44742</v>
      </c>
      <c r="D3179" s="2" t="s">
        <v>50</v>
      </c>
      <c r="E3179" s="2" t="s">
        <v>372</v>
      </c>
      <c r="F3179" t="s">
        <v>2747</v>
      </c>
      <c r="G3179" s="2" t="s">
        <v>2747</v>
      </c>
      <c r="H3179" t="s">
        <v>133</v>
      </c>
      <c r="I3179" t="s">
        <v>242</v>
      </c>
      <c r="J3179" t="s">
        <v>99</v>
      </c>
      <c r="K3179" t="s">
        <v>239</v>
      </c>
      <c r="L3179" s="2" t="s">
        <v>61</v>
      </c>
      <c r="M3179" t="s">
        <v>2748</v>
      </c>
      <c r="N3179" s="2" t="s">
        <v>371</v>
      </c>
      <c r="O3179" s="6">
        <v>44749</v>
      </c>
      <c r="P3179" s="6">
        <v>44749</v>
      </c>
      <c r="Q3179" s="2" t="s">
        <v>35511</v>
      </c>
    </row>
    <row r="3180" spans="1:17" x14ac:dyDescent="0.3">
      <c r="A3180" s="2">
        <v>2022</v>
      </c>
      <c r="B3180" s="6">
        <v>44652</v>
      </c>
      <c r="C3180" s="6">
        <v>44742</v>
      </c>
      <c r="D3180" s="2" t="s">
        <v>50</v>
      </c>
      <c r="E3180" s="2" t="s">
        <v>372</v>
      </c>
      <c r="F3180" t="s">
        <v>298</v>
      </c>
      <c r="G3180" s="2" t="s">
        <v>298</v>
      </c>
      <c r="H3180" t="s">
        <v>69</v>
      </c>
      <c r="I3180" t="s">
        <v>2749</v>
      </c>
      <c r="J3180" t="s">
        <v>2750</v>
      </c>
      <c r="K3180" t="s">
        <v>234</v>
      </c>
      <c r="L3180" s="2" t="s">
        <v>61</v>
      </c>
      <c r="M3180" t="s">
        <v>2751</v>
      </c>
      <c r="N3180" s="2" t="s">
        <v>371</v>
      </c>
      <c r="O3180" s="6">
        <v>44749</v>
      </c>
      <c r="P3180" s="6">
        <v>44749</v>
      </c>
      <c r="Q3180" s="2" t="s">
        <v>35511</v>
      </c>
    </row>
    <row r="3181" spans="1:17" x14ac:dyDescent="0.3">
      <c r="A3181" s="2">
        <v>2022</v>
      </c>
      <c r="B3181" s="6">
        <v>44652</v>
      </c>
      <c r="C3181" s="6">
        <v>44742</v>
      </c>
      <c r="D3181" s="2" t="s">
        <v>50</v>
      </c>
      <c r="E3181" s="2" t="s">
        <v>372</v>
      </c>
      <c r="F3181" t="s">
        <v>248</v>
      </c>
      <c r="G3181" s="2" t="s">
        <v>248</v>
      </c>
      <c r="H3181" t="s">
        <v>64</v>
      </c>
      <c r="I3181" t="s">
        <v>2752</v>
      </c>
      <c r="J3181" t="s">
        <v>122</v>
      </c>
      <c r="K3181" t="s">
        <v>327</v>
      </c>
      <c r="L3181" s="2" t="s">
        <v>61</v>
      </c>
      <c r="M3181" t="s">
        <v>2753</v>
      </c>
      <c r="N3181" s="2" t="s">
        <v>371</v>
      </c>
      <c r="O3181" s="6">
        <v>44749</v>
      </c>
      <c r="P3181" s="6">
        <v>44749</v>
      </c>
      <c r="Q3181" s="2" t="s">
        <v>35511</v>
      </c>
    </row>
    <row r="3182" spans="1:17" x14ac:dyDescent="0.3">
      <c r="A3182" s="2">
        <v>2022</v>
      </c>
      <c r="B3182" s="6">
        <v>44652</v>
      </c>
      <c r="C3182" s="6">
        <v>44742</v>
      </c>
      <c r="D3182" s="2" t="s">
        <v>50</v>
      </c>
      <c r="E3182" s="2" t="s">
        <v>372</v>
      </c>
      <c r="F3182" t="s">
        <v>307</v>
      </c>
      <c r="G3182" s="2" t="s">
        <v>307</v>
      </c>
      <c r="H3182" t="s">
        <v>69</v>
      </c>
      <c r="I3182" t="s">
        <v>2754</v>
      </c>
      <c r="J3182" t="s">
        <v>400</v>
      </c>
      <c r="K3182" t="s">
        <v>99</v>
      </c>
      <c r="L3182" s="2" t="s">
        <v>61</v>
      </c>
      <c r="M3182" t="s">
        <v>2755</v>
      </c>
      <c r="N3182" s="2" t="s">
        <v>371</v>
      </c>
      <c r="O3182" s="6">
        <v>44749</v>
      </c>
      <c r="P3182" s="6">
        <v>44749</v>
      </c>
      <c r="Q3182" s="2" t="s">
        <v>35511</v>
      </c>
    </row>
    <row r="3183" spans="1:17" x14ac:dyDescent="0.3">
      <c r="A3183" s="2">
        <v>2022</v>
      </c>
      <c r="B3183" s="6">
        <v>44652</v>
      </c>
      <c r="C3183" s="6">
        <v>44742</v>
      </c>
      <c r="D3183" s="2" t="s">
        <v>50</v>
      </c>
      <c r="E3183" s="2" t="s">
        <v>372</v>
      </c>
      <c r="F3183" t="s">
        <v>248</v>
      </c>
      <c r="G3183" s="2" t="s">
        <v>248</v>
      </c>
      <c r="H3183" t="s">
        <v>799</v>
      </c>
      <c r="I3183" t="s">
        <v>2756</v>
      </c>
      <c r="J3183" t="s">
        <v>312</v>
      </c>
      <c r="K3183" t="s">
        <v>83</v>
      </c>
      <c r="L3183" s="2" t="s">
        <v>61</v>
      </c>
      <c r="M3183" t="s">
        <v>2757</v>
      </c>
      <c r="N3183" s="2" t="s">
        <v>371</v>
      </c>
      <c r="O3183" s="6">
        <v>44749</v>
      </c>
      <c r="P3183" s="6">
        <v>44749</v>
      </c>
      <c r="Q3183" s="2" t="s">
        <v>35511</v>
      </c>
    </row>
    <row r="3184" spans="1:17" x14ac:dyDescent="0.3">
      <c r="A3184" s="2">
        <v>2022</v>
      </c>
      <c r="B3184" s="6">
        <v>44652</v>
      </c>
      <c r="C3184" s="6">
        <v>44742</v>
      </c>
      <c r="D3184" s="2" t="s">
        <v>50</v>
      </c>
      <c r="E3184" s="2" t="s">
        <v>372</v>
      </c>
      <c r="F3184" t="s">
        <v>146</v>
      </c>
      <c r="G3184" s="2" t="s">
        <v>146</v>
      </c>
      <c r="H3184" t="s">
        <v>69</v>
      </c>
      <c r="I3184" t="s">
        <v>2758</v>
      </c>
      <c r="J3184" t="s">
        <v>327</v>
      </c>
      <c r="K3184" t="s">
        <v>2759</v>
      </c>
      <c r="L3184" s="2" t="s">
        <v>61</v>
      </c>
      <c r="M3184" t="s">
        <v>2760</v>
      </c>
      <c r="N3184" s="2" t="s">
        <v>371</v>
      </c>
      <c r="O3184" s="6">
        <v>44749</v>
      </c>
      <c r="P3184" s="6">
        <v>44749</v>
      </c>
      <c r="Q3184" s="2" t="s">
        <v>35511</v>
      </c>
    </row>
    <row r="3185" spans="1:17" x14ac:dyDescent="0.3">
      <c r="A3185" s="2">
        <v>2022</v>
      </c>
      <c r="B3185" s="6">
        <v>44652</v>
      </c>
      <c r="C3185" s="6">
        <v>44742</v>
      </c>
      <c r="D3185" s="2" t="s">
        <v>50</v>
      </c>
      <c r="E3185" s="2" t="s">
        <v>372</v>
      </c>
      <c r="F3185" t="s">
        <v>174</v>
      </c>
      <c r="G3185" s="2" t="s">
        <v>174</v>
      </c>
      <c r="H3185" t="s">
        <v>69</v>
      </c>
      <c r="I3185" t="s">
        <v>2761</v>
      </c>
      <c r="J3185" t="s">
        <v>155</v>
      </c>
      <c r="K3185" t="s">
        <v>94</v>
      </c>
      <c r="L3185" s="2" t="s">
        <v>61</v>
      </c>
      <c r="M3185" t="s">
        <v>2762</v>
      </c>
      <c r="N3185" s="2" t="s">
        <v>371</v>
      </c>
      <c r="O3185" s="6">
        <v>44749</v>
      </c>
      <c r="P3185" s="6">
        <v>44749</v>
      </c>
      <c r="Q3185" s="2" t="s">
        <v>35511</v>
      </c>
    </row>
    <row r="3186" spans="1:17" x14ac:dyDescent="0.3">
      <c r="A3186" s="2">
        <v>2022</v>
      </c>
      <c r="B3186" s="6">
        <v>44652</v>
      </c>
      <c r="C3186" s="6">
        <v>44742</v>
      </c>
      <c r="D3186" s="2" t="s">
        <v>50</v>
      </c>
      <c r="E3186" s="2" t="s">
        <v>372</v>
      </c>
      <c r="F3186" t="s">
        <v>253</v>
      </c>
      <c r="G3186" s="2" t="s">
        <v>253</v>
      </c>
      <c r="H3186" t="s">
        <v>69</v>
      </c>
      <c r="I3186" t="s">
        <v>2763</v>
      </c>
      <c r="J3186" t="s">
        <v>218</v>
      </c>
      <c r="K3186" t="s">
        <v>266</v>
      </c>
      <c r="L3186" s="2" t="s">
        <v>61</v>
      </c>
      <c r="M3186" t="s">
        <v>2764</v>
      </c>
      <c r="N3186" s="2" t="s">
        <v>371</v>
      </c>
      <c r="O3186" s="6">
        <v>44749</v>
      </c>
      <c r="P3186" s="6">
        <v>44749</v>
      </c>
      <c r="Q3186" s="2" t="s">
        <v>35511</v>
      </c>
    </row>
    <row r="3187" spans="1:17" x14ac:dyDescent="0.3">
      <c r="A3187" s="2">
        <v>2022</v>
      </c>
      <c r="B3187" s="6">
        <v>44652</v>
      </c>
      <c r="C3187" s="6">
        <v>44742</v>
      </c>
      <c r="D3187" s="2" t="s">
        <v>50</v>
      </c>
      <c r="E3187" s="2" t="s">
        <v>372</v>
      </c>
      <c r="F3187" t="s">
        <v>253</v>
      </c>
      <c r="G3187" s="2" t="s">
        <v>253</v>
      </c>
      <c r="H3187" t="s">
        <v>69</v>
      </c>
      <c r="I3187" t="s">
        <v>2765</v>
      </c>
      <c r="J3187" t="s">
        <v>139</v>
      </c>
      <c r="K3187" t="s">
        <v>66</v>
      </c>
      <c r="L3187" s="2" t="s">
        <v>61</v>
      </c>
      <c r="M3187" t="s">
        <v>2766</v>
      </c>
      <c r="N3187" s="2" t="s">
        <v>371</v>
      </c>
      <c r="O3187" s="6">
        <v>44749</v>
      </c>
      <c r="P3187" s="6">
        <v>44749</v>
      </c>
      <c r="Q3187" s="2" t="s">
        <v>35511</v>
      </c>
    </row>
    <row r="3188" spans="1:17" x14ac:dyDescent="0.3">
      <c r="A3188" s="2">
        <v>2022</v>
      </c>
      <c r="B3188" s="6">
        <v>44652</v>
      </c>
      <c r="C3188" s="6">
        <v>44742</v>
      </c>
      <c r="D3188" s="2" t="s">
        <v>50</v>
      </c>
      <c r="E3188" s="2" t="s">
        <v>372</v>
      </c>
      <c r="F3188" t="s">
        <v>73</v>
      </c>
      <c r="G3188" s="2" t="s">
        <v>73</v>
      </c>
      <c r="H3188" t="s">
        <v>69</v>
      </c>
      <c r="I3188" t="s">
        <v>2767</v>
      </c>
      <c r="J3188" t="s">
        <v>312</v>
      </c>
      <c r="K3188" t="s">
        <v>67</v>
      </c>
      <c r="L3188" s="2" t="s">
        <v>61</v>
      </c>
      <c r="M3188" t="s">
        <v>2768</v>
      </c>
      <c r="N3188" s="2" t="s">
        <v>371</v>
      </c>
      <c r="O3188" s="6">
        <v>44749</v>
      </c>
      <c r="P3188" s="6">
        <v>44749</v>
      </c>
      <c r="Q3188" s="2" t="s">
        <v>35511</v>
      </c>
    </row>
    <row r="3189" spans="1:17" x14ac:dyDescent="0.3">
      <c r="A3189" s="2">
        <v>2022</v>
      </c>
      <c r="B3189" s="6">
        <v>44652</v>
      </c>
      <c r="C3189" s="6">
        <v>44742</v>
      </c>
      <c r="D3189" s="2" t="s">
        <v>50</v>
      </c>
      <c r="E3189" s="2" t="s">
        <v>372</v>
      </c>
      <c r="F3189" t="s">
        <v>73</v>
      </c>
      <c r="G3189" s="2" t="s">
        <v>73</v>
      </c>
      <c r="H3189" t="s">
        <v>69</v>
      </c>
      <c r="I3189" t="s">
        <v>2769</v>
      </c>
      <c r="J3189" t="s">
        <v>85</v>
      </c>
      <c r="K3189" t="s">
        <v>744</v>
      </c>
      <c r="L3189" s="2" t="s">
        <v>61</v>
      </c>
      <c r="M3189" t="s">
        <v>2770</v>
      </c>
      <c r="N3189" s="2" t="s">
        <v>371</v>
      </c>
      <c r="O3189" s="6">
        <v>44749</v>
      </c>
      <c r="P3189" s="6">
        <v>44749</v>
      </c>
      <c r="Q3189" s="2" t="s">
        <v>35511</v>
      </c>
    </row>
    <row r="3190" spans="1:17" x14ac:dyDescent="0.3">
      <c r="A3190" s="2">
        <v>2022</v>
      </c>
      <c r="B3190" s="6">
        <v>44652</v>
      </c>
      <c r="C3190" s="6">
        <v>44742</v>
      </c>
      <c r="D3190" s="2" t="s">
        <v>50</v>
      </c>
      <c r="E3190" s="2" t="s">
        <v>372</v>
      </c>
      <c r="F3190" t="s">
        <v>338</v>
      </c>
      <c r="G3190" s="2" t="s">
        <v>338</v>
      </c>
      <c r="H3190" t="s">
        <v>64</v>
      </c>
      <c r="I3190" t="s">
        <v>97</v>
      </c>
      <c r="J3190" t="s">
        <v>67</v>
      </c>
      <c r="K3190" t="s">
        <v>98</v>
      </c>
      <c r="L3190" s="2" t="s">
        <v>61</v>
      </c>
      <c r="M3190" t="s">
        <v>2771</v>
      </c>
      <c r="N3190" s="2" t="s">
        <v>371</v>
      </c>
      <c r="O3190" s="6">
        <v>44749</v>
      </c>
      <c r="P3190" s="6">
        <v>44749</v>
      </c>
      <c r="Q3190" s="2" t="s">
        <v>35511</v>
      </c>
    </row>
    <row r="3191" spans="1:17" x14ac:dyDescent="0.3">
      <c r="A3191" s="2">
        <v>2022</v>
      </c>
      <c r="B3191" s="6">
        <v>44652</v>
      </c>
      <c r="C3191" s="6">
        <v>44742</v>
      </c>
      <c r="D3191" s="2" t="s">
        <v>50</v>
      </c>
      <c r="E3191" s="2" t="s">
        <v>372</v>
      </c>
      <c r="F3191" t="s">
        <v>174</v>
      </c>
      <c r="G3191" s="2" t="s">
        <v>174</v>
      </c>
      <c r="H3191" t="s">
        <v>69</v>
      </c>
      <c r="I3191" t="s">
        <v>2772</v>
      </c>
      <c r="J3191" t="s">
        <v>96</v>
      </c>
      <c r="K3191" t="s">
        <v>80</v>
      </c>
      <c r="L3191" s="2" t="s">
        <v>61</v>
      </c>
      <c r="M3191" t="s">
        <v>2773</v>
      </c>
      <c r="N3191" s="2" t="s">
        <v>371</v>
      </c>
      <c r="O3191" s="6">
        <v>44749</v>
      </c>
      <c r="P3191" s="6">
        <v>44749</v>
      </c>
      <c r="Q3191" s="2" t="s">
        <v>35511</v>
      </c>
    </row>
    <row r="3192" spans="1:17" x14ac:dyDescent="0.3">
      <c r="A3192" s="2">
        <v>2022</v>
      </c>
      <c r="B3192" s="6">
        <v>44652</v>
      </c>
      <c r="C3192" s="6">
        <v>44742</v>
      </c>
      <c r="D3192" s="2" t="s">
        <v>50</v>
      </c>
      <c r="E3192" s="2" t="s">
        <v>372</v>
      </c>
      <c r="F3192" t="s">
        <v>248</v>
      </c>
      <c r="G3192" s="2" t="s">
        <v>248</v>
      </c>
      <c r="H3192" t="s">
        <v>69</v>
      </c>
      <c r="I3192" t="s">
        <v>2774</v>
      </c>
      <c r="J3192" t="s">
        <v>131</v>
      </c>
      <c r="K3192" t="s">
        <v>155</v>
      </c>
      <c r="L3192" s="2" t="s">
        <v>61</v>
      </c>
      <c r="M3192" t="s">
        <v>2775</v>
      </c>
      <c r="N3192" s="2" t="s">
        <v>371</v>
      </c>
      <c r="O3192" s="6">
        <v>44749</v>
      </c>
      <c r="P3192" s="6">
        <v>44749</v>
      </c>
      <c r="Q3192" s="2" t="s">
        <v>35511</v>
      </c>
    </row>
    <row r="3193" spans="1:17" x14ac:dyDescent="0.3">
      <c r="A3193" s="2">
        <v>2022</v>
      </c>
      <c r="B3193" s="6">
        <v>44652</v>
      </c>
      <c r="C3193" s="6">
        <v>44742</v>
      </c>
      <c r="D3193" s="2" t="s">
        <v>50</v>
      </c>
      <c r="E3193" s="2" t="s">
        <v>372</v>
      </c>
      <c r="F3193" t="s">
        <v>73</v>
      </c>
      <c r="G3193" s="2" t="s">
        <v>73</v>
      </c>
      <c r="H3193" t="s">
        <v>64</v>
      </c>
      <c r="I3193" t="s">
        <v>154</v>
      </c>
      <c r="J3193" t="s">
        <v>141</v>
      </c>
      <c r="K3193" t="s">
        <v>692</v>
      </c>
      <c r="L3193" s="2" t="s">
        <v>61</v>
      </c>
      <c r="M3193" t="s">
        <v>2776</v>
      </c>
      <c r="N3193" s="2" t="s">
        <v>371</v>
      </c>
      <c r="O3193" s="6">
        <v>44749</v>
      </c>
      <c r="P3193" s="6">
        <v>44749</v>
      </c>
      <c r="Q3193" s="2" t="s">
        <v>35511</v>
      </c>
    </row>
    <row r="3194" spans="1:17" x14ac:dyDescent="0.3">
      <c r="A3194" s="2">
        <v>2022</v>
      </c>
      <c r="B3194" s="6">
        <v>44652</v>
      </c>
      <c r="C3194" s="6">
        <v>44742</v>
      </c>
      <c r="D3194" s="2" t="s">
        <v>50</v>
      </c>
      <c r="E3194" s="2" t="s">
        <v>372</v>
      </c>
      <c r="F3194" t="s">
        <v>124</v>
      </c>
      <c r="G3194" s="2" t="s">
        <v>124</v>
      </c>
      <c r="H3194" t="s">
        <v>64</v>
      </c>
      <c r="I3194" t="s">
        <v>2777</v>
      </c>
      <c r="J3194" t="s">
        <v>99</v>
      </c>
      <c r="K3194" t="s">
        <v>66</v>
      </c>
      <c r="L3194" s="2" t="s">
        <v>61</v>
      </c>
      <c r="M3194" t="s">
        <v>2778</v>
      </c>
      <c r="N3194" s="2" t="s">
        <v>371</v>
      </c>
      <c r="O3194" s="6">
        <v>44749</v>
      </c>
      <c r="P3194" s="6">
        <v>44749</v>
      </c>
      <c r="Q3194" s="2" t="s">
        <v>35511</v>
      </c>
    </row>
    <row r="3195" spans="1:17" x14ac:dyDescent="0.3">
      <c r="A3195" s="2">
        <v>2022</v>
      </c>
      <c r="B3195" s="6">
        <v>44652</v>
      </c>
      <c r="C3195" s="6">
        <v>44742</v>
      </c>
      <c r="D3195" s="2" t="s">
        <v>50</v>
      </c>
      <c r="E3195" s="2" t="s">
        <v>372</v>
      </c>
      <c r="F3195" t="s">
        <v>2780</v>
      </c>
      <c r="G3195" s="2" t="s">
        <v>2780</v>
      </c>
      <c r="H3195" t="s">
        <v>69</v>
      </c>
      <c r="I3195" t="s">
        <v>2779</v>
      </c>
      <c r="J3195" t="s">
        <v>122</v>
      </c>
      <c r="K3195" t="s">
        <v>74</v>
      </c>
      <c r="L3195" s="2" t="s">
        <v>61</v>
      </c>
      <c r="M3195" t="s">
        <v>2781</v>
      </c>
      <c r="N3195" s="2" t="s">
        <v>371</v>
      </c>
      <c r="O3195" s="6">
        <v>44749</v>
      </c>
      <c r="P3195" s="6">
        <v>44749</v>
      </c>
      <c r="Q3195" s="2" t="s">
        <v>35511</v>
      </c>
    </row>
    <row r="3196" spans="1:17" x14ac:dyDescent="0.3">
      <c r="A3196" s="2">
        <v>2022</v>
      </c>
      <c r="B3196" s="6">
        <v>44652</v>
      </c>
      <c r="C3196" s="6">
        <v>44742</v>
      </c>
      <c r="D3196" s="2" t="s">
        <v>50</v>
      </c>
      <c r="E3196" s="2" t="s">
        <v>372</v>
      </c>
      <c r="F3196" t="s">
        <v>248</v>
      </c>
      <c r="G3196" s="2" t="s">
        <v>248</v>
      </c>
      <c r="H3196" t="s">
        <v>69</v>
      </c>
      <c r="I3196" t="s">
        <v>161</v>
      </c>
      <c r="J3196" t="s">
        <v>2782</v>
      </c>
      <c r="K3196" t="s">
        <v>279</v>
      </c>
      <c r="L3196" s="2" t="s">
        <v>61</v>
      </c>
      <c r="M3196" t="s">
        <v>2783</v>
      </c>
      <c r="N3196" s="2" t="s">
        <v>371</v>
      </c>
      <c r="O3196" s="6">
        <v>44749</v>
      </c>
      <c r="P3196" s="6">
        <v>44749</v>
      </c>
      <c r="Q3196" s="2" t="s">
        <v>35511</v>
      </c>
    </row>
    <row r="3197" spans="1:17" x14ac:dyDescent="0.3">
      <c r="A3197" s="2">
        <v>2022</v>
      </c>
      <c r="B3197" s="6">
        <v>44652</v>
      </c>
      <c r="C3197" s="6">
        <v>44742</v>
      </c>
      <c r="D3197" s="2" t="s">
        <v>50</v>
      </c>
      <c r="E3197" s="2" t="s">
        <v>372</v>
      </c>
      <c r="F3197" t="s">
        <v>2785</v>
      </c>
      <c r="G3197" s="2" t="s">
        <v>2785</v>
      </c>
      <c r="H3197" t="s">
        <v>116</v>
      </c>
      <c r="I3197" t="s">
        <v>2784</v>
      </c>
      <c r="J3197" t="s">
        <v>106</v>
      </c>
      <c r="K3197" t="s">
        <v>98</v>
      </c>
      <c r="L3197" s="2" t="s">
        <v>61</v>
      </c>
      <c r="M3197" t="s">
        <v>2786</v>
      </c>
      <c r="N3197" s="2" t="s">
        <v>371</v>
      </c>
      <c r="O3197" s="6">
        <v>44749</v>
      </c>
      <c r="P3197" s="6">
        <v>44749</v>
      </c>
      <c r="Q3197" s="2" t="s">
        <v>35511</v>
      </c>
    </row>
    <row r="3198" spans="1:17" x14ac:dyDescent="0.3">
      <c r="A3198" s="2">
        <v>2022</v>
      </c>
      <c r="B3198" s="6">
        <v>44652</v>
      </c>
      <c r="C3198" s="6">
        <v>44742</v>
      </c>
      <c r="D3198" s="2" t="s">
        <v>50</v>
      </c>
      <c r="E3198" s="2" t="s">
        <v>372</v>
      </c>
      <c r="F3198" t="s">
        <v>124</v>
      </c>
      <c r="G3198" s="2" t="s">
        <v>124</v>
      </c>
      <c r="H3198" t="s">
        <v>64</v>
      </c>
      <c r="I3198" t="s">
        <v>2787</v>
      </c>
      <c r="J3198" t="s">
        <v>187</v>
      </c>
      <c r="K3198" t="s">
        <v>2788</v>
      </c>
      <c r="L3198" s="2" t="s">
        <v>61</v>
      </c>
      <c r="M3198" t="s">
        <v>2789</v>
      </c>
      <c r="N3198" s="2" t="s">
        <v>371</v>
      </c>
      <c r="O3198" s="6">
        <v>44749</v>
      </c>
      <c r="P3198" s="6">
        <v>44749</v>
      </c>
      <c r="Q3198" s="2" t="s">
        <v>35511</v>
      </c>
    </row>
    <row r="3199" spans="1:17" x14ac:dyDescent="0.3">
      <c r="A3199" s="2">
        <v>2022</v>
      </c>
      <c r="B3199" s="6">
        <v>44652</v>
      </c>
      <c r="C3199" s="6">
        <v>44742</v>
      </c>
      <c r="D3199" s="2" t="s">
        <v>50</v>
      </c>
      <c r="E3199" s="2" t="s">
        <v>372</v>
      </c>
      <c r="F3199" t="s">
        <v>115</v>
      </c>
      <c r="G3199" s="2" t="s">
        <v>115</v>
      </c>
      <c r="H3199" t="s">
        <v>69</v>
      </c>
      <c r="I3199" t="s">
        <v>2790</v>
      </c>
      <c r="J3199" t="s">
        <v>1152</v>
      </c>
      <c r="K3199" t="s">
        <v>201</v>
      </c>
      <c r="L3199" s="2" t="s">
        <v>61</v>
      </c>
      <c r="M3199" t="s">
        <v>2791</v>
      </c>
      <c r="N3199" s="2" t="s">
        <v>371</v>
      </c>
      <c r="O3199" s="6">
        <v>44749</v>
      </c>
      <c r="P3199" s="6">
        <v>44749</v>
      </c>
      <c r="Q3199" s="2" t="s">
        <v>35511</v>
      </c>
    </row>
    <row r="3200" spans="1:17" x14ac:dyDescent="0.3">
      <c r="A3200" s="2">
        <v>2022</v>
      </c>
      <c r="B3200" s="6">
        <v>44652</v>
      </c>
      <c r="C3200" s="6">
        <v>44742</v>
      </c>
      <c r="D3200" s="2" t="s">
        <v>50</v>
      </c>
      <c r="E3200" s="2" t="s">
        <v>372</v>
      </c>
      <c r="F3200" t="s">
        <v>124</v>
      </c>
      <c r="G3200" s="2" t="s">
        <v>124</v>
      </c>
      <c r="H3200" t="s">
        <v>64</v>
      </c>
      <c r="I3200" t="s">
        <v>2792</v>
      </c>
      <c r="J3200" t="s">
        <v>86</v>
      </c>
      <c r="K3200" t="s">
        <v>208</v>
      </c>
      <c r="L3200" s="2" t="s">
        <v>61</v>
      </c>
      <c r="M3200" t="s">
        <v>2793</v>
      </c>
      <c r="N3200" s="2" t="s">
        <v>371</v>
      </c>
      <c r="O3200" s="6">
        <v>44749</v>
      </c>
      <c r="P3200" s="6">
        <v>44749</v>
      </c>
      <c r="Q3200" s="2" t="s">
        <v>35511</v>
      </c>
    </row>
    <row r="3201" spans="1:17" x14ac:dyDescent="0.3">
      <c r="A3201" s="2">
        <v>2022</v>
      </c>
      <c r="B3201" s="6">
        <v>44652</v>
      </c>
      <c r="C3201" s="6">
        <v>44742</v>
      </c>
      <c r="D3201" s="2" t="s">
        <v>50</v>
      </c>
      <c r="E3201" s="2" t="s">
        <v>372</v>
      </c>
      <c r="F3201" t="s">
        <v>269</v>
      </c>
      <c r="G3201" s="2" t="s">
        <v>269</v>
      </c>
      <c r="H3201" t="s">
        <v>64</v>
      </c>
      <c r="I3201" t="s">
        <v>2794</v>
      </c>
      <c r="J3201" t="s">
        <v>78</v>
      </c>
      <c r="K3201" t="s">
        <v>2795</v>
      </c>
      <c r="L3201" s="2" t="s">
        <v>61</v>
      </c>
      <c r="M3201" t="s">
        <v>2796</v>
      </c>
      <c r="N3201" s="2" t="s">
        <v>371</v>
      </c>
      <c r="O3201" s="6">
        <v>44749</v>
      </c>
      <c r="P3201" s="6">
        <v>44749</v>
      </c>
      <c r="Q3201" s="2" t="s">
        <v>35511</v>
      </c>
    </row>
    <row r="3202" spans="1:17" x14ac:dyDescent="0.3">
      <c r="A3202" s="2">
        <v>2022</v>
      </c>
      <c r="B3202" s="6">
        <v>44652</v>
      </c>
      <c r="C3202" s="6">
        <v>44742</v>
      </c>
      <c r="D3202" s="2" t="s">
        <v>50</v>
      </c>
      <c r="E3202" s="2" t="s">
        <v>372</v>
      </c>
      <c r="F3202" t="s">
        <v>153</v>
      </c>
      <c r="G3202" s="2" t="s">
        <v>153</v>
      </c>
      <c r="H3202" t="s">
        <v>69</v>
      </c>
      <c r="I3202" t="s">
        <v>2797</v>
      </c>
      <c r="J3202" t="s">
        <v>83</v>
      </c>
      <c r="K3202" t="s">
        <v>66</v>
      </c>
      <c r="L3202" s="2" t="s">
        <v>61</v>
      </c>
      <c r="M3202" t="s">
        <v>2798</v>
      </c>
      <c r="N3202" s="2" t="s">
        <v>371</v>
      </c>
      <c r="O3202" s="6">
        <v>44749</v>
      </c>
      <c r="P3202" s="6">
        <v>44749</v>
      </c>
      <c r="Q3202" s="2" t="s">
        <v>35511</v>
      </c>
    </row>
    <row r="3203" spans="1:17" x14ac:dyDescent="0.3">
      <c r="A3203" s="2">
        <v>2022</v>
      </c>
      <c r="B3203" s="6">
        <v>44652</v>
      </c>
      <c r="C3203" s="6">
        <v>44742</v>
      </c>
      <c r="D3203" s="2" t="s">
        <v>50</v>
      </c>
      <c r="E3203" s="2" t="s">
        <v>372</v>
      </c>
      <c r="F3203" t="s">
        <v>620</v>
      </c>
      <c r="G3203" s="2" t="s">
        <v>620</v>
      </c>
      <c r="H3203" t="s">
        <v>69</v>
      </c>
      <c r="I3203" t="s">
        <v>2799</v>
      </c>
      <c r="J3203" t="s">
        <v>67</v>
      </c>
      <c r="K3203" t="s">
        <v>129</v>
      </c>
      <c r="L3203" s="2" t="s">
        <v>61</v>
      </c>
      <c r="M3203" t="s">
        <v>2800</v>
      </c>
      <c r="N3203" s="2" t="s">
        <v>371</v>
      </c>
      <c r="O3203" s="6">
        <v>44749</v>
      </c>
      <c r="P3203" s="6">
        <v>44749</v>
      </c>
      <c r="Q3203" s="2" t="s">
        <v>35511</v>
      </c>
    </row>
    <row r="3204" spans="1:17" x14ac:dyDescent="0.3">
      <c r="A3204" s="2">
        <v>2022</v>
      </c>
      <c r="B3204" s="6">
        <v>44652</v>
      </c>
      <c r="C3204" s="6">
        <v>44742</v>
      </c>
      <c r="D3204" s="2" t="s">
        <v>50</v>
      </c>
      <c r="E3204" s="2" t="s">
        <v>372</v>
      </c>
      <c r="F3204" t="s">
        <v>174</v>
      </c>
      <c r="G3204" s="2" t="s">
        <v>174</v>
      </c>
      <c r="H3204" t="s">
        <v>69</v>
      </c>
      <c r="I3204" t="s">
        <v>2801</v>
      </c>
      <c r="J3204" t="s">
        <v>82</v>
      </c>
      <c r="K3204" t="s">
        <v>2802</v>
      </c>
      <c r="L3204" s="2" t="s">
        <v>61</v>
      </c>
      <c r="M3204" t="s">
        <v>2803</v>
      </c>
      <c r="N3204" s="2" t="s">
        <v>371</v>
      </c>
      <c r="O3204" s="6">
        <v>44749</v>
      </c>
      <c r="P3204" s="6">
        <v>44749</v>
      </c>
      <c r="Q3204" s="2" t="s">
        <v>35511</v>
      </c>
    </row>
    <row r="3205" spans="1:17" x14ac:dyDescent="0.3">
      <c r="A3205" s="2">
        <v>2022</v>
      </c>
      <c r="B3205" s="6">
        <v>44652</v>
      </c>
      <c r="C3205" s="6">
        <v>44742</v>
      </c>
      <c r="D3205" s="2" t="s">
        <v>50</v>
      </c>
      <c r="E3205" s="2" t="s">
        <v>372</v>
      </c>
      <c r="F3205" t="s">
        <v>248</v>
      </c>
      <c r="G3205" s="2" t="s">
        <v>248</v>
      </c>
      <c r="H3205" t="s">
        <v>69</v>
      </c>
      <c r="I3205" t="s">
        <v>1026</v>
      </c>
      <c r="J3205" t="s">
        <v>66</v>
      </c>
      <c r="K3205" t="s">
        <v>263</v>
      </c>
      <c r="L3205" s="2" t="s">
        <v>61</v>
      </c>
      <c r="M3205" t="s">
        <v>2804</v>
      </c>
      <c r="N3205" s="2" t="s">
        <v>371</v>
      </c>
      <c r="O3205" s="6">
        <v>44749</v>
      </c>
      <c r="P3205" s="6">
        <v>44749</v>
      </c>
      <c r="Q3205" s="2" t="s">
        <v>35511</v>
      </c>
    </row>
    <row r="3206" spans="1:17" x14ac:dyDescent="0.3">
      <c r="A3206" s="2">
        <v>2022</v>
      </c>
      <c r="B3206" s="6">
        <v>44652</v>
      </c>
      <c r="C3206" s="6">
        <v>44742</v>
      </c>
      <c r="D3206" s="2" t="s">
        <v>50</v>
      </c>
      <c r="E3206" s="2" t="s">
        <v>372</v>
      </c>
      <c r="F3206" t="s">
        <v>174</v>
      </c>
      <c r="G3206" s="2" t="s">
        <v>174</v>
      </c>
      <c r="H3206" t="s">
        <v>69</v>
      </c>
      <c r="I3206" t="s">
        <v>2805</v>
      </c>
      <c r="J3206" t="s">
        <v>158</v>
      </c>
      <c r="K3206" t="s">
        <v>160</v>
      </c>
      <c r="L3206" s="2" t="s">
        <v>61</v>
      </c>
      <c r="M3206" t="s">
        <v>2806</v>
      </c>
      <c r="N3206" s="2" t="s">
        <v>371</v>
      </c>
      <c r="O3206" s="6">
        <v>44749</v>
      </c>
      <c r="P3206" s="6">
        <v>44749</v>
      </c>
      <c r="Q3206" s="2" t="s">
        <v>35511</v>
      </c>
    </row>
    <row r="3207" spans="1:17" x14ac:dyDescent="0.3">
      <c r="A3207" s="2">
        <v>2022</v>
      </c>
      <c r="B3207" s="6">
        <v>44652</v>
      </c>
      <c r="C3207" s="6">
        <v>44742</v>
      </c>
      <c r="D3207" s="2" t="s">
        <v>50</v>
      </c>
      <c r="E3207" s="2" t="s">
        <v>372</v>
      </c>
      <c r="F3207" t="s">
        <v>298</v>
      </c>
      <c r="G3207" s="2" t="s">
        <v>298</v>
      </c>
      <c r="H3207" t="s">
        <v>260</v>
      </c>
      <c r="I3207" t="s">
        <v>2807</v>
      </c>
      <c r="J3207" t="s">
        <v>334</v>
      </c>
      <c r="K3207" t="s">
        <v>96</v>
      </c>
      <c r="L3207" s="2" t="s">
        <v>61</v>
      </c>
      <c r="M3207" t="s">
        <v>2808</v>
      </c>
      <c r="N3207" s="2" t="s">
        <v>371</v>
      </c>
      <c r="O3207" s="6">
        <v>44749</v>
      </c>
      <c r="P3207" s="6">
        <v>44749</v>
      </c>
      <c r="Q3207" s="2" t="s">
        <v>35511</v>
      </c>
    </row>
    <row r="3208" spans="1:17" x14ac:dyDescent="0.3">
      <c r="A3208" s="2">
        <v>2022</v>
      </c>
      <c r="B3208" s="6">
        <v>44652</v>
      </c>
      <c r="C3208" s="6">
        <v>44742</v>
      </c>
      <c r="D3208" s="2" t="s">
        <v>50</v>
      </c>
      <c r="E3208" s="2" t="s">
        <v>372</v>
      </c>
      <c r="F3208" t="s">
        <v>324</v>
      </c>
      <c r="G3208" s="2" t="s">
        <v>324</v>
      </c>
      <c r="H3208" t="s">
        <v>64</v>
      </c>
      <c r="I3208" t="s">
        <v>2809</v>
      </c>
      <c r="J3208" t="s">
        <v>187</v>
      </c>
      <c r="K3208" t="s">
        <v>290</v>
      </c>
      <c r="L3208" s="2" t="s">
        <v>61</v>
      </c>
      <c r="M3208" t="s">
        <v>2810</v>
      </c>
      <c r="N3208" s="2" t="s">
        <v>371</v>
      </c>
      <c r="O3208" s="6">
        <v>44749</v>
      </c>
      <c r="P3208" s="6">
        <v>44749</v>
      </c>
      <c r="Q3208" s="2" t="s">
        <v>35511</v>
      </c>
    </row>
    <row r="3209" spans="1:17" x14ac:dyDescent="0.3">
      <c r="A3209" s="2">
        <v>2022</v>
      </c>
      <c r="B3209" s="6">
        <v>44652</v>
      </c>
      <c r="C3209" s="6">
        <v>44742</v>
      </c>
      <c r="D3209" s="2" t="s">
        <v>50</v>
      </c>
      <c r="E3209" s="2" t="s">
        <v>372</v>
      </c>
      <c r="F3209" t="s">
        <v>298</v>
      </c>
      <c r="G3209" s="2" t="s">
        <v>298</v>
      </c>
      <c r="H3209" t="s">
        <v>2812</v>
      </c>
      <c r="I3209" t="s">
        <v>2070</v>
      </c>
      <c r="J3209" t="s">
        <v>2811</v>
      </c>
      <c r="K3209" t="s">
        <v>1694</v>
      </c>
      <c r="L3209" s="2" t="s">
        <v>61</v>
      </c>
      <c r="M3209" t="s">
        <v>2813</v>
      </c>
      <c r="N3209" s="2" t="s">
        <v>371</v>
      </c>
      <c r="O3209" s="6">
        <v>44749</v>
      </c>
      <c r="P3209" s="6">
        <v>44749</v>
      </c>
      <c r="Q3209" s="2" t="s">
        <v>35511</v>
      </c>
    </row>
    <row r="3210" spans="1:17" x14ac:dyDescent="0.3">
      <c r="A3210" s="2">
        <v>2022</v>
      </c>
      <c r="B3210" s="6">
        <v>44652</v>
      </c>
      <c r="C3210" s="6">
        <v>44742</v>
      </c>
      <c r="D3210" s="2" t="s">
        <v>50</v>
      </c>
      <c r="E3210" s="2" t="s">
        <v>372</v>
      </c>
      <c r="F3210" t="s">
        <v>269</v>
      </c>
      <c r="G3210" s="2" t="s">
        <v>269</v>
      </c>
      <c r="H3210" t="s">
        <v>69</v>
      </c>
      <c r="I3210" t="s">
        <v>2814</v>
      </c>
      <c r="J3210" t="s">
        <v>2282</v>
      </c>
      <c r="K3210" t="s">
        <v>2275</v>
      </c>
      <c r="L3210" s="2" t="s">
        <v>61</v>
      </c>
      <c r="M3210" t="s">
        <v>2815</v>
      </c>
      <c r="N3210" s="2" t="s">
        <v>371</v>
      </c>
      <c r="O3210" s="6">
        <v>44749</v>
      </c>
      <c r="P3210" s="6">
        <v>44749</v>
      </c>
      <c r="Q3210" s="2" t="s">
        <v>35511</v>
      </c>
    </row>
    <row r="3211" spans="1:17" x14ac:dyDescent="0.3">
      <c r="A3211" s="2">
        <v>2022</v>
      </c>
      <c r="B3211" s="6">
        <v>44652</v>
      </c>
      <c r="C3211" s="6">
        <v>44742</v>
      </c>
      <c r="D3211" s="2" t="s">
        <v>50</v>
      </c>
      <c r="E3211" s="2" t="s">
        <v>372</v>
      </c>
      <c r="F3211" t="s">
        <v>124</v>
      </c>
      <c r="G3211" s="2" t="s">
        <v>124</v>
      </c>
      <c r="H3211" t="s">
        <v>64</v>
      </c>
      <c r="I3211" t="s">
        <v>2816</v>
      </c>
      <c r="J3211" t="s">
        <v>201</v>
      </c>
      <c r="K3211" t="s">
        <v>234</v>
      </c>
      <c r="L3211" s="2" t="s">
        <v>61</v>
      </c>
      <c r="M3211" t="s">
        <v>2817</v>
      </c>
      <c r="N3211" s="2" t="s">
        <v>371</v>
      </c>
      <c r="O3211" s="6">
        <v>44749</v>
      </c>
      <c r="P3211" s="6">
        <v>44749</v>
      </c>
      <c r="Q3211" s="2" t="s">
        <v>35511</v>
      </c>
    </row>
    <row r="3212" spans="1:17" x14ac:dyDescent="0.3">
      <c r="A3212" s="2">
        <v>2022</v>
      </c>
      <c r="B3212" s="6">
        <v>44652</v>
      </c>
      <c r="C3212" s="6">
        <v>44742</v>
      </c>
      <c r="D3212" s="2" t="s">
        <v>50</v>
      </c>
      <c r="E3212" s="2" t="s">
        <v>372</v>
      </c>
      <c r="F3212" t="s">
        <v>318</v>
      </c>
      <c r="G3212" s="2" t="s">
        <v>318</v>
      </c>
      <c r="H3212" t="s">
        <v>69</v>
      </c>
      <c r="I3212" t="s">
        <v>357</v>
      </c>
      <c r="J3212" t="s">
        <v>2818</v>
      </c>
      <c r="K3212" t="s">
        <v>1887</v>
      </c>
      <c r="L3212" s="2" t="s">
        <v>61</v>
      </c>
      <c r="M3212" t="s">
        <v>2819</v>
      </c>
      <c r="N3212" s="2" t="s">
        <v>371</v>
      </c>
      <c r="O3212" s="6">
        <v>44749</v>
      </c>
      <c r="P3212" s="6">
        <v>44749</v>
      </c>
      <c r="Q3212" s="2" t="s">
        <v>35511</v>
      </c>
    </row>
    <row r="3213" spans="1:17" x14ac:dyDescent="0.3">
      <c r="A3213" s="2">
        <v>2022</v>
      </c>
      <c r="B3213" s="6">
        <v>44652</v>
      </c>
      <c r="C3213" s="6">
        <v>44742</v>
      </c>
      <c r="D3213" s="2" t="s">
        <v>50</v>
      </c>
      <c r="E3213" s="2" t="s">
        <v>372</v>
      </c>
      <c r="F3213" t="s">
        <v>63</v>
      </c>
      <c r="G3213" s="2" t="s">
        <v>63</v>
      </c>
      <c r="H3213" t="s">
        <v>69</v>
      </c>
      <c r="I3213" t="s">
        <v>2820</v>
      </c>
      <c r="J3213" t="s">
        <v>1865</v>
      </c>
      <c r="K3213" t="s">
        <v>2195</v>
      </c>
      <c r="L3213" s="2" t="s">
        <v>61</v>
      </c>
      <c r="M3213" t="s">
        <v>2821</v>
      </c>
      <c r="N3213" s="2" t="s">
        <v>371</v>
      </c>
      <c r="O3213" s="6">
        <v>44749</v>
      </c>
      <c r="P3213" s="6">
        <v>44749</v>
      </c>
      <c r="Q3213" s="2" t="s">
        <v>35511</v>
      </c>
    </row>
    <row r="3214" spans="1:17" x14ac:dyDescent="0.3">
      <c r="A3214" s="2">
        <v>2022</v>
      </c>
      <c r="B3214" s="6">
        <v>44652</v>
      </c>
      <c r="C3214" s="6">
        <v>44742</v>
      </c>
      <c r="D3214" s="2" t="s">
        <v>50</v>
      </c>
      <c r="E3214" s="2" t="s">
        <v>372</v>
      </c>
      <c r="F3214" t="s">
        <v>2594</v>
      </c>
      <c r="G3214" s="2" t="s">
        <v>2594</v>
      </c>
      <c r="H3214" t="s">
        <v>69</v>
      </c>
      <c r="I3214" t="s">
        <v>311</v>
      </c>
      <c r="J3214" t="s">
        <v>2822</v>
      </c>
      <c r="K3214" t="s">
        <v>99</v>
      </c>
      <c r="L3214" s="2" t="s">
        <v>61</v>
      </c>
      <c r="M3214" t="s">
        <v>2823</v>
      </c>
      <c r="N3214" s="2" t="s">
        <v>371</v>
      </c>
      <c r="O3214" s="6">
        <v>44749</v>
      </c>
      <c r="P3214" s="6">
        <v>44749</v>
      </c>
      <c r="Q3214" s="2" t="s">
        <v>35511</v>
      </c>
    </row>
    <row r="3215" spans="1:17" x14ac:dyDescent="0.3">
      <c r="A3215" s="2">
        <v>2022</v>
      </c>
      <c r="B3215" s="6">
        <v>44652</v>
      </c>
      <c r="C3215" s="6">
        <v>44742</v>
      </c>
      <c r="D3215" s="2" t="s">
        <v>50</v>
      </c>
      <c r="E3215" s="2" t="s">
        <v>372</v>
      </c>
      <c r="F3215" t="s">
        <v>146</v>
      </c>
      <c r="G3215" s="2" t="s">
        <v>146</v>
      </c>
      <c r="H3215" t="s">
        <v>69</v>
      </c>
      <c r="I3215" t="s">
        <v>2824</v>
      </c>
      <c r="J3215" t="s">
        <v>123</v>
      </c>
      <c r="K3215" t="s">
        <v>201</v>
      </c>
      <c r="L3215" s="2" t="s">
        <v>61</v>
      </c>
      <c r="M3215" t="s">
        <v>2825</v>
      </c>
      <c r="N3215" s="2" t="s">
        <v>371</v>
      </c>
      <c r="O3215" s="6">
        <v>44749</v>
      </c>
      <c r="P3215" s="6">
        <v>44749</v>
      </c>
      <c r="Q3215" s="2" t="s">
        <v>35511</v>
      </c>
    </row>
    <row r="3216" spans="1:17" x14ac:dyDescent="0.3">
      <c r="A3216" s="2">
        <v>2022</v>
      </c>
      <c r="B3216" s="6">
        <v>44652</v>
      </c>
      <c r="C3216" s="6">
        <v>44742</v>
      </c>
      <c r="D3216" s="2" t="s">
        <v>50</v>
      </c>
      <c r="E3216" s="2" t="s">
        <v>372</v>
      </c>
      <c r="F3216" t="s">
        <v>184</v>
      </c>
      <c r="G3216" s="2" t="s">
        <v>184</v>
      </c>
      <c r="H3216" t="s">
        <v>69</v>
      </c>
      <c r="I3216" t="s">
        <v>2826</v>
      </c>
      <c r="J3216" t="s">
        <v>315</v>
      </c>
      <c r="K3216" t="s">
        <v>74</v>
      </c>
      <c r="L3216" s="2" t="s">
        <v>61</v>
      </c>
      <c r="M3216" t="s">
        <v>2827</v>
      </c>
      <c r="N3216" s="2" t="s">
        <v>371</v>
      </c>
      <c r="O3216" s="6">
        <v>44749</v>
      </c>
      <c r="P3216" s="6">
        <v>44749</v>
      </c>
      <c r="Q3216" s="2" t="s">
        <v>35511</v>
      </c>
    </row>
    <row r="3217" spans="1:17" x14ac:dyDescent="0.3">
      <c r="A3217" s="2">
        <v>2022</v>
      </c>
      <c r="B3217" s="6">
        <v>44652</v>
      </c>
      <c r="C3217" s="6">
        <v>44742</v>
      </c>
      <c r="D3217" s="2" t="s">
        <v>50</v>
      </c>
      <c r="E3217" s="2" t="s">
        <v>372</v>
      </c>
      <c r="F3217" t="s">
        <v>63</v>
      </c>
      <c r="G3217" s="2" t="s">
        <v>63</v>
      </c>
      <c r="H3217" t="s">
        <v>260</v>
      </c>
      <c r="I3217" t="s">
        <v>140</v>
      </c>
      <c r="J3217" t="s">
        <v>2828</v>
      </c>
      <c r="K3217" t="s">
        <v>1315</v>
      </c>
      <c r="L3217" s="2" t="s">
        <v>61</v>
      </c>
      <c r="M3217" t="s">
        <v>2829</v>
      </c>
      <c r="N3217" s="2" t="s">
        <v>371</v>
      </c>
      <c r="O3217" s="6">
        <v>44749</v>
      </c>
      <c r="P3217" s="6">
        <v>44749</v>
      </c>
      <c r="Q3217" s="2" t="s">
        <v>35511</v>
      </c>
    </row>
    <row r="3218" spans="1:17" x14ac:dyDescent="0.3">
      <c r="A3218" s="2">
        <v>2022</v>
      </c>
      <c r="B3218" s="6">
        <v>44652</v>
      </c>
      <c r="C3218" s="6">
        <v>44742</v>
      </c>
      <c r="D3218" s="2" t="s">
        <v>50</v>
      </c>
      <c r="E3218" s="2" t="s">
        <v>372</v>
      </c>
      <c r="F3218" t="s">
        <v>124</v>
      </c>
      <c r="G3218" s="2" t="s">
        <v>124</v>
      </c>
      <c r="H3218" t="s">
        <v>64</v>
      </c>
      <c r="I3218" t="s">
        <v>2830</v>
      </c>
      <c r="J3218" t="s">
        <v>103</v>
      </c>
      <c r="K3218" t="s">
        <v>541</v>
      </c>
      <c r="L3218" s="2" t="s">
        <v>61</v>
      </c>
      <c r="M3218" t="s">
        <v>2831</v>
      </c>
      <c r="N3218" s="2" t="s">
        <v>371</v>
      </c>
      <c r="O3218" s="6">
        <v>44749</v>
      </c>
      <c r="P3218" s="6">
        <v>44749</v>
      </c>
      <c r="Q3218" s="2" t="s">
        <v>35511</v>
      </c>
    </row>
    <row r="3219" spans="1:17" x14ac:dyDescent="0.3">
      <c r="A3219" s="2">
        <v>2022</v>
      </c>
      <c r="B3219" s="6">
        <v>44652</v>
      </c>
      <c r="C3219" s="6">
        <v>44742</v>
      </c>
      <c r="D3219" s="2" t="s">
        <v>50</v>
      </c>
      <c r="E3219" s="2" t="s">
        <v>372</v>
      </c>
      <c r="F3219" t="s">
        <v>73</v>
      </c>
      <c r="G3219" s="2" t="s">
        <v>73</v>
      </c>
      <c r="H3219" t="s">
        <v>69</v>
      </c>
      <c r="I3219" t="s">
        <v>2832</v>
      </c>
      <c r="J3219" t="s">
        <v>879</v>
      </c>
      <c r="K3219" t="s">
        <v>571</v>
      </c>
      <c r="L3219" s="2" t="s">
        <v>61</v>
      </c>
      <c r="M3219" t="s">
        <v>2833</v>
      </c>
      <c r="N3219" s="2" t="s">
        <v>371</v>
      </c>
      <c r="O3219" s="6">
        <v>44749</v>
      </c>
      <c r="P3219" s="6">
        <v>44749</v>
      </c>
      <c r="Q3219" s="2" t="s">
        <v>35511</v>
      </c>
    </row>
    <row r="3220" spans="1:17" x14ac:dyDescent="0.3">
      <c r="A3220" s="2">
        <v>2022</v>
      </c>
      <c r="B3220" s="6">
        <v>44652</v>
      </c>
      <c r="C3220" s="6">
        <v>44742</v>
      </c>
      <c r="D3220" s="2" t="s">
        <v>50</v>
      </c>
      <c r="E3220" s="2" t="s">
        <v>372</v>
      </c>
      <c r="F3220" t="s">
        <v>324</v>
      </c>
      <c r="G3220" s="2" t="s">
        <v>324</v>
      </c>
      <c r="H3220" t="s">
        <v>69</v>
      </c>
      <c r="I3220" t="s">
        <v>2834</v>
      </c>
      <c r="J3220" t="s">
        <v>1238</v>
      </c>
      <c r="K3220" t="s">
        <v>255</v>
      </c>
      <c r="L3220" s="2" t="s">
        <v>61</v>
      </c>
      <c r="M3220" t="s">
        <v>2835</v>
      </c>
      <c r="N3220" s="2" t="s">
        <v>371</v>
      </c>
      <c r="O3220" s="6">
        <v>44749</v>
      </c>
      <c r="P3220" s="6">
        <v>44749</v>
      </c>
      <c r="Q3220" s="2" t="s">
        <v>35511</v>
      </c>
    </row>
    <row r="3221" spans="1:17" x14ac:dyDescent="0.3">
      <c r="A3221" s="2">
        <v>2022</v>
      </c>
      <c r="B3221" s="6">
        <v>44652</v>
      </c>
      <c r="C3221" s="6">
        <v>44742</v>
      </c>
      <c r="D3221" s="2" t="s">
        <v>50</v>
      </c>
      <c r="E3221" s="2" t="s">
        <v>372</v>
      </c>
      <c r="F3221" t="s">
        <v>174</v>
      </c>
      <c r="G3221" s="2" t="s">
        <v>174</v>
      </c>
      <c r="H3221" t="s">
        <v>178</v>
      </c>
      <c r="I3221" t="s">
        <v>2836</v>
      </c>
      <c r="J3221" t="s">
        <v>312</v>
      </c>
      <c r="K3221" t="s">
        <v>83</v>
      </c>
      <c r="L3221" s="2" t="s">
        <v>61</v>
      </c>
      <c r="M3221" t="s">
        <v>2837</v>
      </c>
      <c r="N3221" s="2" t="s">
        <v>371</v>
      </c>
      <c r="O3221" s="6">
        <v>44749</v>
      </c>
      <c r="P3221" s="6">
        <v>44749</v>
      </c>
      <c r="Q3221" s="2" t="s">
        <v>35511</v>
      </c>
    </row>
    <row r="3222" spans="1:17" x14ac:dyDescent="0.3">
      <c r="A3222" s="2">
        <v>2022</v>
      </c>
      <c r="B3222" s="6">
        <v>44652</v>
      </c>
      <c r="C3222" s="6">
        <v>44742</v>
      </c>
      <c r="D3222" s="2" t="s">
        <v>50</v>
      </c>
      <c r="E3222" s="2" t="s">
        <v>372</v>
      </c>
      <c r="F3222" t="s">
        <v>232</v>
      </c>
      <c r="G3222" s="2" t="s">
        <v>232</v>
      </c>
      <c r="H3222" t="s">
        <v>69</v>
      </c>
      <c r="I3222" t="s">
        <v>2838</v>
      </c>
      <c r="J3222" t="s">
        <v>67</v>
      </c>
      <c r="K3222" t="s">
        <v>67</v>
      </c>
      <c r="L3222" s="2" t="s">
        <v>61</v>
      </c>
      <c r="M3222" t="s">
        <v>2839</v>
      </c>
      <c r="N3222" s="2" t="s">
        <v>371</v>
      </c>
      <c r="O3222" s="6">
        <v>44749</v>
      </c>
      <c r="P3222" s="6">
        <v>44749</v>
      </c>
      <c r="Q3222" s="2" t="s">
        <v>35511</v>
      </c>
    </row>
    <row r="3223" spans="1:17" x14ac:dyDescent="0.3">
      <c r="A3223" s="2">
        <v>2022</v>
      </c>
      <c r="B3223" s="6">
        <v>44652</v>
      </c>
      <c r="C3223" s="6">
        <v>44742</v>
      </c>
      <c r="D3223" s="2" t="s">
        <v>50</v>
      </c>
      <c r="E3223" s="2" t="s">
        <v>372</v>
      </c>
      <c r="F3223" t="s">
        <v>68</v>
      </c>
      <c r="G3223" s="2" t="s">
        <v>68</v>
      </c>
      <c r="H3223" t="s">
        <v>69</v>
      </c>
      <c r="I3223" t="s">
        <v>402</v>
      </c>
      <c r="J3223" t="s">
        <v>2485</v>
      </c>
      <c r="K3223" t="s">
        <v>1745</v>
      </c>
      <c r="L3223" s="2" t="s">
        <v>61</v>
      </c>
      <c r="M3223" t="s">
        <v>2840</v>
      </c>
      <c r="N3223" s="2" t="s">
        <v>371</v>
      </c>
      <c r="O3223" s="6">
        <v>44749</v>
      </c>
      <c r="P3223" s="6">
        <v>44749</v>
      </c>
      <c r="Q3223" s="2" t="s">
        <v>35511</v>
      </c>
    </row>
    <row r="3224" spans="1:17" x14ac:dyDescent="0.3">
      <c r="A3224" s="2">
        <v>2022</v>
      </c>
      <c r="B3224" s="6">
        <v>44652</v>
      </c>
      <c r="C3224" s="6">
        <v>44742</v>
      </c>
      <c r="D3224" s="2" t="s">
        <v>50</v>
      </c>
      <c r="E3224" s="2" t="s">
        <v>372</v>
      </c>
      <c r="F3224" t="s">
        <v>277</v>
      </c>
      <c r="G3224" s="2" t="s">
        <v>277</v>
      </c>
      <c r="H3224" t="s">
        <v>64</v>
      </c>
      <c r="I3224" t="s">
        <v>2841</v>
      </c>
      <c r="J3224" t="s">
        <v>122</v>
      </c>
      <c r="K3224" t="s">
        <v>99</v>
      </c>
      <c r="L3224" s="2" t="s">
        <v>61</v>
      </c>
      <c r="M3224" t="s">
        <v>2842</v>
      </c>
      <c r="N3224" s="2" t="s">
        <v>371</v>
      </c>
      <c r="O3224" s="6">
        <v>44749</v>
      </c>
      <c r="P3224" s="6">
        <v>44749</v>
      </c>
      <c r="Q3224" s="2" t="s">
        <v>35511</v>
      </c>
    </row>
    <row r="3225" spans="1:17" x14ac:dyDescent="0.3">
      <c r="A3225" s="2">
        <v>2022</v>
      </c>
      <c r="B3225" s="6">
        <v>44652</v>
      </c>
      <c r="C3225" s="6">
        <v>44742</v>
      </c>
      <c r="D3225" s="2" t="s">
        <v>50</v>
      </c>
      <c r="E3225" s="2" t="s">
        <v>372</v>
      </c>
      <c r="F3225" t="s">
        <v>68</v>
      </c>
      <c r="G3225" s="2" t="s">
        <v>68</v>
      </c>
      <c r="H3225" t="s">
        <v>69</v>
      </c>
      <c r="I3225" t="s">
        <v>2843</v>
      </c>
      <c r="J3225" t="s">
        <v>67</v>
      </c>
      <c r="K3225" t="s">
        <v>67</v>
      </c>
      <c r="L3225" s="2" t="s">
        <v>61</v>
      </c>
      <c r="M3225" t="s">
        <v>2844</v>
      </c>
      <c r="N3225" s="2" t="s">
        <v>371</v>
      </c>
      <c r="O3225" s="6">
        <v>44749</v>
      </c>
      <c r="P3225" s="6">
        <v>44749</v>
      </c>
      <c r="Q3225" s="2" t="s">
        <v>35511</v>
      </c>
    </row>
    <row r="3226" spans="1:17" x14ac:dyDescent="0.3">
      <c r="A3226" s="2">
        <v>2022</v>
      </c>
      <c r="B3226" s="6">
        <v>44652</v>
      </c>
      <c r="C3226" s="6">
        <v>44742</v>
      </c>
      <c r="D3226" s="2" t="s">
        <v>50</v>
      </c>
      <c r="E3226" s="2" t="s">
        <v>372</v>
      </c>
      <c r="F3226" t="s">
        <v>219</v>
      </c>
      <c r="G3226" s="2" t="s">
        <v>219</v>
      </c>
      <c r="H3226" t="s">
        <v>64</v>
      </c>
      <c r="I3226" t="s">
        <v>2845</v>
      </c>
      <c r="J3226" t="s">
        <v>83</v>
      </c>
      <c r="K3226" t="s">
        <v>208</v>
      </c>
      <c r="L3226" s="2" t="s">
        <v>61</v>
      </c>
      <c r="M3226" t="s">
        <v>2846</v>
      </c>
      <c r="N3226" s="2" t="s">
        <v>371</v>
      </c>
      <c r="O3226" s="6">
        <v>44749</v>
      </c>
      <c r="P3226" s="6">
        <v>44749</v>
      </c>
      <c r="Q3226" s="2" t="s">
        <v>35511</v>
      </c>
    </row>
    <row r="3227" spans="1:17" x14ac:dyDescent="0.3">
      <c r="A3227" s="2">
        <v>2022</v>
      </c>
      <c r="B3227" s="6">
        <v>44652</v>
      </c>
      <c r="C3227" s="6">
        <v>44742</v>
      </c>
      <c r="D3227" s="2" t="s">
        <v>50</v>
      </c>
      <c r="E3227" s="2" t="s">
        <v>372</v>
      </c>
      <c r="F3227" t="s">
        <v>174</v>
      </c>
      <c r="G3227" s="2" t="s">
        <v>174</v>
      </c>
      <c r="H3227" t="s">
        <v>69</v>
      </c>
      <c r="I3227" t="s">
        <v>891</v>
      </c>
      <c r="J3227" t="s">
        <v>2847</v>
      </c>
      <c r="K3227" t="s">
        <v>2848</v>
      </c>
      <c r="L3227" s="2" t="s">
        <v>61</v>
      </c>
      <c r="M3227" t="s">
        <v>2849</v>
      </c>
      <c r="N3227" s="2" t="s">
        <v>371</v>
      </c>
      <c r="O3227" s="6">
        <v>44749</v>
      </c>
      <c r="P3227" s="6">
        <v>44749</v>
      </c>
      <c r="Q3227" s="2" t="s">
        <v>35511</v>
      </c>
    </row>
    <row r="3228" spans="1:17" x14ac:dyDescent="0.3">
      <c r="A3228" s="2">
        <v>2022</v>
      </c>
      <c r="B3228" s="6">
        <v>44652</v>
      </c>
      <c r="C3228" s="6">
        <v>44742</v>
      </c>
      <c r="D3228" s="2" t="s">
        <v>50</v>
      </c>
      <c r="E3228" s="2" t="s">
        <v>372</v>
      </c>
      <c r="F3228" t="s">
        <v>68</v>
      </c>
      <c r="G3228" s="2" t="s">
        <v>68</v>
      </c>
      <c r="H3228" t="s">
        <v>64</v>
      </c>
      <c r="I3228" t="s">
        <v>844</v>
      </c>
      <c r="J3228" t="s">
        <v>158</v>
      </c>
      <c r="K3228" t="s">
        <v>67</v>
      </c>
      <c r="L3228" s="2" t="s">
        <v>61</v>
      </c>
      <c r="M3228" t="s">
        <v>2850</v>
      </c>
      <c r="N3228" s="2" t="s">
        <v>371</v>
      </c>
      <c r="O3228" s="6">
        <v>44749</v>
      </c>
      <c r="P3228" s="6">
        <v>44749</v>
      </c>
      <c r="Q3228" s="2" t="s">
        <v>35511</v>
      </c>
    </row>
    <row r="3229" spans="1:17" x14ac:dyDescent="0.3">
      <c r="A3229" s="2">
        <v>2022</v>
      </c>
      <c r="B3229" s="6">
        <v>44652</v>
      </c>
      <c r="C3229" s="6">
        <v>44742</v>
      </c>
      <c r="D3229" s="2" t="s">
        <v>50</v>
      </c>
      <c r="E3229" s="2" t="s">
        <v>372</v>
      </c>
      <c r="F3229" t="s">
        <v>115</v>
      </c>
      <c r="G3229" s="2" t="s">
        <v>115</v>
      </c>
      <c r="H3229" t="s">
        <v>493</v>
      </c>
      <c r="I3229" t="s">
        <v>641</v>
      </c>
      <c r="J3229" t="s">
        <v>864</v>
      </c>
      <c r="K3229" t="s">
        <v>865</v>
      </c>
      <c r="L3229" s="2" t="s">
        <v>61</v>
      </c>
      <c r="M3229" t="s">
        <v>2851</v>
      </c>
      <c r="N3229" s="2" t="s">
        <v>371</v>
      </c>
      <c r="O3229" s="6">
        <v>44749</v>
      </c>
      <c r="P3229" s="6">
        <v>44749</v>
      </c>
      <c r="Q3229" s="2" t="s">
        <v>35511</v>
      </c>
    </row>
    <row r="3230" spans="1:17" x14ac:dyDescent="0.3">
      <c r="A3230" s="2">
        <v>2022</v>
      </c>
      <c r="B3230" s="6">
        <v>44652</v>
      </c>
      <c r="C3230" s="6">
        <v>44742</v>
      </c>
      <c r="D3230" s="2" t="s">
        <v>50</v>
      </c>
      <c r="E3230" s="2" t="s">
        <v>372</v>
      </c>
      <c r="F3230" t="s">
        <v>2594</v>
      </c>
      <c r="G3230" s="2" t="s">
        <v>2594</v>
      </c>
      <c r="H3230" t="s">
        <v>69</v>
      </c>
      <c r="I3230" t="s">
        <v>2852</v>
      </c>
      <c r="J3230" t="s">
        <v>2853</v>
      </c>
      <c r="K3230" t="s">
        <v>266</v>
      </c>
      <c r="L3230" s="2" t="s">
        <v>61</v>
      </c>
      <c r="M3230" t="s">
        <v>2854</v>
      </c>
      <c r="N3230" s="2" t="s">
        <v>371</v>
      </c>
      <c r="O3230" s="6">
        <v>44749</v>
      </c>
      <c r="P3230" s="6">
        <v>44749</v>
      </c>
      <c r="Q3230" s="2" t="s">
        <v>35511</v>
      </c>
    </row>
    <row r="3231" spans="1:17" x14ac:dyDescent="0.3">
      <c r="A3231" s="2">
        <v>2022</v>
      </c>
      <c r="B3231" s="6">
        <v>44652</v>
      </c>
      <c r="C3231" s="6">
        <v>44742</v>
      </c>
      <c r="D3231" s="2" t="s">
        <v>50</v>
      </c>
      <c r="E3231" s="2" t="s">
        <v>372</v>
      </c>
      <c r="F3231" t="s">
        <v>460</v>
      </c>
      <c r="G3231" s="2" t="s">
        <v>460</v>
      </c>
      <c r="H3231" t="s">
        <v>64</v>
      </c>
      <c r="I3231" t="s">
        <v>2855</v>
      </c>
      <c r="J3231" t="s">
        <v>83</v>
      </c>
      <c r="K3231" t="s">
        <v>246</v>
      </c>
      <c r="L3231" s="2" t="s">
        <v>61</v>
      </c>
      <c r="M3231" t="s">
        <v>2856</v>
      </c>
      <c r="N3231" s="2" t="s">
        <v>371</v>
      </c>
      <c r="O3231" s="6">
        <v>44749</v>
      </c>
      <c r="P3231" s="6">
        <v>44749</v>
      </c>
      <c r="Q3231" s="2" t="s">
        <v>35511</v>
      </c>
    </row>
    <row r="3232" spans="1:17" x14ac:dyDescent="0.3">
      <c r="A3232" s="2">
        <v>2022</v>
      </c>
      <c r="B3232" s="6">
        <v>44652</v>
      </c>
      <c r="C3232" s="6">
        <v>44742</v>
      </c>
      <c r="D3232" s="2" t="s">
        <v>50</v>
      </c>
      <c r="E3232" s="2" t="s">
        <v>372</v>
      </c>
      <c r="F3232" t="s">
        <v>73</v>
      </c>
      <c r="G3232" s="2" t="s">
        <v>73</v>
      </c>
      <c r="H3232" t="s">
        <v>69</v>
      </c>
      <c r="I3232" t="s">
        <v>2857</v>
      </c>
      <c r="J3232" t="s">
        <v>1755</v>
      </c>
      <c r="K3232" t="s">
        <v>86</v>
      </c>
      <c r="L3232" s="2" t="s">
        <v>61</v>
      </c>
      <c r="M3232" t="s">
        <v>2858</v>
      </c>
      <c r="N3232" s="2" t="s">
        <v>371</v>
      </c>
      <c r="O3232" s="6">
        <v>44749</v>
      </c>
      <c r="P3232" s="6">
        <v>44749</v>
      </c>
      <c r="Q3232" s="2" t="s">
        <v>35511</v>
      </c>
    </row>
    <row r="3233" spans="1:17" x14ac:dyDescent="0.3">
      <c r="A3233" s="2">
        <v>2022</v>
      </c>
      <c r="B3233" s="6">
        <v>44652</v>
      </c>
      <c r="C3233" s="6">
        <v>44742</v>
      </c>
      <c r="D3233" s="2" t="s">
        <v>50</v>
      </c>
      <c r="E3233" s="2" t="s">
        <v>372</v>
      </c>
      <c r="F3233" t="s">
        <v>360</v>
      </c>
      <c r="G3233" s="2" t="s">
        <v>360</v>
      </c>
      <c r="H3233" t="s">
        <v>69</v>
      </c>
      <c r="I3233" t="s">
        <v>2859</v>
      </c>
      <c r="J3233" t="s">
        <v>93</v>
      </c>
      <c r="K3233" t="s">
        <v>816</v>
      </c>
      <c r="L3233" s="2" t="s">
        <v>61</v>
      </c>
      <c r="M3233" t="s">
        <v>2860</v>
      </c>
      <c r="N3233" s="2" t="s">
        <v>371</v>
      </c>
      <c r="O3233" s="6">
        <v>44749</v>
      </c>
      <c r="P3233" s="6">
        <v>44749</v>
      </c>
      <c r="Q3233" s="2" t="s">
        <v>35511</v>
      </c>
    </row>
    <row r="3234" spans="1:17" x14ac:dyDescent="0.3">
      <c r="A3234" s="2">
        <v>2022</v>
      </c>
      <c r="B3234" s="6">
        <v>44652</v>
      </c>
      <c r="C3234" s="6">
        <v>44742</v>
      </c>
      <c r="D3234" s="2" t="s">
        <v>50</v>
      </c>
      <c r="E3234" s="2" t="s">
        <v>372</v>
      </c>
      <c r="F3234" t="s">
        <v>215</v>
      </c>
      <c r="G3234" s="2" t="s">
        <v>215</v>
      </c>
      <c r="H3234" t="s">
        <v>64</v>
      </c>
      <c r="I3234" t="s">
        <v>2861</v>
      </c>
      <c r="J3234" t="s">
        <v>122</v>
      </c>
      <c r="K3234" t="s">
        <v>1904</v>
      </c>
      <c r="L3234" s="2" t="s">
        <v>61</v>
      </c>
      <c r="M3234" t="s">
        <v>2862</v>
      </c>
      <c r="N3234" s="2" t="s">
        <v>371</v>
      </c>
      <c r="O3234" s="6">
        <v>44749</v>
      </c>
      <c r="P3234" s="6">
        <v>44749</v>
      </c>
      <c r="Q3234" s="2" t="s">
        <v>35511</v>
      </c>
    </row>
    <row r="3235" spans="1:17" x14ac:dyDescent="0.3">
      <c r="A3235" s="2">
        <v>2022</v>
      </c>
      <c r="B3235" s="6">
        <v>44652</v>
      </c>
      <c r="C3235" s="6">
        <v>44742</v>
      </c>
      <c r="D3235" s="2" t="s">
        <v>50</v>
      </c>
      <c r="E3235" s="2" t="s">
        <v>372</v>
      </c>
      <c r="F3235" t="s">
        <v>253</v>
      </c>
      <c r="G3235" s="2" t="s">
        <v>253</v>
      </c>
      <c r="H3235" t="s">
        <v>69</v>
      </c>
      <c r="I3235" t="s">
        <v>2826</v>
      </c>
      <c r="J3235" t="s">
        <v>667</v>
      </c>
      <c r="K3235" t="s">
        <v>2863</v>
      </c>
      <c r="L3235" s="2" t="s">
        <v>61</v>
      </c>
      <c r="M3235" t="s">
        <v>2864</v>
      </c>
      <c r="N3235" s="2" t="s">
        <v>371</v>
      </c>
      <c r="O3235" s="6">
        <v>44749</v>
      </c>
      <c r="P3235" s="6">
        <v>44749</v>
      </c>
      <c r="Q3235" s="2" t="s">
        <v>35511</v>
      </c>
    </row>
    <row r="3236" spans="1:17" x14ac:dyDescent="0.3">
      <c r="A3236" s="2">
        <v>2022</v>
      </c>
      <c r="B3236" s="6">
        <v>44652</v>
      </c>
      <c r="C3236" s="6">
        <v>44742</v>
      </c>
      <c r="D3236" s="2" t="s">
        <v>50</v>
      </c>
      <c r="E3236" s="2" t="s">
        <v>372</v>
      </c>
      <c r="F3236" t="s">
        <v>248</v>
      </c>
      <c r="G3236" s="2" t="s">
        <v>248</v>
      </c>
      <c r="H3236" t="s">
        <v>69</v>
      </c>
      <c r="I3236" t="s">
        <v>1367</v>
      </c>
      <c r="J3236" t="s">
        <v>234</v>
      </c>
      <c r="K3236" t="s">
        <v>911</v>
      </c>
      <c r="L3236" s="2" t="s">
        <v>61</v>
      </c>
      <c r="M3236" t="s">
        <v>2865</v>
      </c>
      <c r="N3236" s="2" t="s">
        <v>371</v>
      </c>
      <c r="O3236" s="6">
        <v>44749</v>
      </c>
      <c r="P3236" s="6">
        <v>44749</v>
      </c>
      <c r="Q3236" s="2" t="s">
        <v>35511</v>
      </c>
    </row>
    <row r="3237" spans="1:17" x14ac:dyDescent="0.3">
      <c r="A3237" s="2">
        <v>2022</v>
      </c>
      <c r="B3237" s="6">
        <v>44652</v>
      </c>
      <c r="C3237" s="6">
        <v>44742</v>
      </c>
      <c r="D3237" s="2" t="s">
        <v>50</v>
      </c>
      <c r="E3237" s="2" t="s">
        <v>372</v>
      </c>
      <c r="F3237" t="s">
        <v>248</v>
      </c>
      <c r="G3237" s="2" t="s">
        <v>248</v>
      </c>
      <c r="H3237" t="s">
        <v>69</v>
      </c>
      <c r="I3237" t="s">
        <v>2866</v>
      </c>
      <c r="J3237" t="s">
        <v>122</v>
      </c>
      <c r="K3237" t="s">
        <v>503</v>
      </c>
      <c r="L3237" s="2" t="s">
        <v>61</v>
      </c>
      <c r="M3237" t="s">
        <v>2867</v>
      </c>
      <c r="N3237" s="2" t="s">
        <v>371</v>
      </c>
      <c r="O3237" s="6">
        <v>44749</v>
      </c>
      <c r="P3237" s="6">
        <v>44749</v>
      </c>
      <c r="Q3237" s="2" t="s">
        <v>35511</v>
      </c>
    </row>
    <row r="3238" spans="1:17" x14ac:dyDescent="0.3">
      <c r="A3238" s="2">
        <v>2022</v>
      </c>
      <c r="B3238" s="6">
        <v>44652</v>
      </c>
      <c r="C3238" s="6">
        <v>44742</v>
      </c>
      <c r="D3238" s="2" t="s">
        <v>50</v>
      </c>
      <c r="E3238" s="2" t="s">
        <v>372</v>
      </c>
      <c r="F3238" t="s">
        <v>73</v>
      </c>
      <c r="G3238" s="2" t="s">
        <v>73</v>
      </c>
      <c r="H3238" t="s">
        <v>2154</v>
      </c>
      <c r="I3238" t="s">
        <v>1370</v>
      </c>
      <c r="J3238" t="s">
        <v>86</v>
      </c>
      <c r="K3238" t="s">
        <v>633</v>
      </c>
      <c r="L3238" s="2" t="s">
        <v>61</v>
      </c>
      <c r="M3238" t="s">
        <v>2868</v>
      </c>
      <c r="N3238" s="2" t="s">
        <v>371</v>
      </c>
      <c r="O3238" s="6">
        <v>44749</v>
      </c>
      <c r="P3238" s="6">
        <v>44749</v>
      </c>
      <c r="Q3238" s="2" t="s">
        <v>35511</v>
      </c>
    </row>
    <row r="3239" spans="1:17" x14ac:dyDescent="0.3">
      <c r="A3239" s="2">
        <v>2022</v>
      </c>
      <c r="B3239" s="6">
        <v>44652</v>
      </c>
      <c r="C3239" s="6">
        <v>44742</v>
      </c>
      <c r="D3239" s="2" t="s">
        <v>50</v>
      </c>
      <c r="E3239" s="2" t="s">
        <v>372</v>
      </c>
      <c r="F3239" t="s">
        <v>338</v>
      </c>
      <c r="G3239" s="2" t="s">
        <v>338</v>
      </c>
      <c r="H3239" t="s">
        <v>69</v>
      </c>
      <c r="I3239" t="s">
        <v>730</v>
      </c>
      <c r="J3239" t="s">
        <v>128</v>
      </c>
      <c r="K3239" t="s">
        <v>1127</v>
      </c>
      <c r="L3239" s="2" t="s">
        <v>61</v>
      </c>
      <c r="M3239" t="s">
        <v>2869</v>
      </c>
      <c r="N3239" s="2" t="s">
        <v>371</v>
      </c>
      <c r="O3239" s="6">
        <v>44749</v>
      </c>
      <c r="P3239" s="6">
        <v>44749</v>
      </c>
      <c r="Q3239" s="2" t="s">
        <v>35511</v>
      </c>
    </row>
    <row r="3240" spans="1:17" x14ac:dyDescent="0.3">
      <c r="A3240" s="2">
        <v>2022</v>
      </c>
      <c r="B3240" s="6">
        <v>44652</v>
      </c>
      <c r="C3240" s="6">
        <v>44742</v>
      </c>
      <c r="D3240" s="2" t="s">
        <v>50</v>
      </c>
      <c r="E3240" s="2" t="s">
        <v>372</v>
      </c>
      <c r="F3240" t="s">
        <v>320</v>
      </c>
      <c r="G3240" s="2" t="s">
        <v>320</v>
      </c>
      <c r="H3240" t="s">
        <v>64</v>
      </c>
      <c r="I3240" t="s">
        <v>2870</v>
      </c>
      <c r="J3240" t="s">
        <v>83</v>
      </c>
      <c r="K3240" t="s">
        <v>142</v>
      </c>
      <c r="L3240" s="2" t="s">
        <v>61</v>
      </c>
      <c r="M3240" t="s">
        <v>2871</v>
      </c>
      <c r="N3240" s="2" t="s">
        <v>371</v>
      </c>
      <c r="O3240" s="6">
        <v>44749</v>
      </c>
      <c r="P3240" s="6">
        <v>44749</v>
      </c>
      <c r="Q3240" s="2" t="s">
        <v>35511</v>
      </c>
    </row>
    <row r="3241" spans="1:17" x14ac:dyDescent="0.3">
      <c r="A3241" s="2">
        <v>2022</v>
      </c>
      <c r="B3241" s="6">
        <v>44652</v>
      </c>
      <c r="C3241" s="6">
        <v>44742</v>
      </c>
      <c r="D3241" s="2" t="s">
        <v>50</v>
      </c>
      <c r="E3241" s="2" t="s">
        <v>372</v>
      </c>
      <c r="F3241" t="s">
        <v>200</v>
      </c>
      <c r="G3241" s="2" t="s">
        <v>200</v>
      </c>
      <c r="H3241" t="s">
        <v>69</v>
      </c>
      <c r="I3241" t="s">
        <v>2872</v>
      </c>
      <c r="J3241" t="s">
        <v>1273</v>
      </c>
      <c r="K3241" t="s">
        <v>187</v>
      </c>
      <c r="L3241" s="2" t="s">
        <v>61</v>
      </c>
      <c r="M3241" t="s">
        <v>2873</v>
      </c>
      <c r="N3241" s="2" t="s">
        <v>371</v>
      </c>
      <c r="O3241" s="6">
        <v>44749</v>
      </c>
      <c r="P3241" s="6">
        <v>44749</v>
      </c>
      <c r="Q3241" s="2" t="s">
        <v>35511</v>
      </c>
    </row>
    <row r="3242" spans="1:17" x14ac:dyDescent="0.3">
      <c r="A3242" s="2">
        <v>2022</v>
      </c>
      <c r="B3242" s="6">
        <v>44652</v>
      </c>
      <c r="C3242" s="6">
        <v>44742</v>
      </c>
      <c r="D3242" s="2" t="s">
        <v>50</v>
      </c>
      <c r="E3242" s="2" t="s">
        <v>372</v>
      </c>
      <c r="F3242" t="s">
        <v>170</v>
      </c>
      <c r="G3242" s="2" t="s">
        <v>170</v>
      </c>
      <c r="H3242" t="s">
        <v>69</v>
      </c>
      <c r="I3242" t="s">
        <v>2874</v>
      </c>
      <c r="J3242" t="s">
        <v>239</v>
      </c>
      <c r="K3242" t="s">
        <v>851</v>
      </c>
      <c r="L3242" s="2" t="s">
        <v>61</v>
      </c>
      <c r="M3242" t="s">
        <v>2875</v>
      </c>
      <c r="N3242" s="2" t="s">
        <v>371</v>
      </c>
      <c r="O3242" s="6">
        <v>44749</v>
      </c>
      <c r="P3242" s="6">
        <v>44749</v>
      </c>
      <c r="Q3242" s="2" t="s">
        <v>35511</v>
      </c>
    </row>
    <row r="3243" spans="1:17" x14ac:dyDescent="0.3">
      <c r="A3243" s="2">
        <v>2022</v>
      </c>
      <c r="B3243" s="6">
        <v>44652</v>
      </c>
      <c r="C3243" s="6">
        <v>44742</v>
      </c>
      <c r="D3243" s="2" t="s">
        <v>50</v>
      </c>
      <c r="E3243" s="2" t="s">
        <v>372</v>
      </c>
      <c r="F3243" t="s">
        <v>332</v>
      </c>
      <c r="G3243" s="2" t="s">
        <v>332</v>
      </c>
      <c r="H3243" t="s">
        <v>249</v>
      </c>
      <c r="I3243" t="s">
        <v>2876</v>
      </c>
      <c r="J3243" t="s">
        <v>2877</v>
      </c>
      <c r="K3243" t="s">
        <v>383</v>
      </c>
      <c r="L3243" s="2" t="s">
        <v>61</v>
      </c>
      <c r="M3243" t="s">
        <v>2878</v>
      </c>
      <c r="N3243" s="2" t="s">
        <v>371</v>
      </c>
      <c r="O3243" s="6">
        <v>44749</v>
      </c>
      <c r="P3243" s="6">
        <v>44749</v>
      </c>
      <c r="Q3243" s="2" t="s">
        <v>35511</v>
      </c>
    </row>
    <row r="3244" spans="1:17" x14ac:dyDescent="0.3">
      <c r="A3244" s="2">
        <v>2022</v>
      </c>
      <c r="B3244" s="6">
        <v>44652</v>
      </c>
      <c r="C3244" s="6">
        <v>44742</v>
      </c>
      <c r="D3244" s="2" t="s">
        <v>50</v>
      </c>
      <c r="E3244" s="2" t="s">
        <v>372</v>
      </c>
      <c r="F3244" t="s">
        <v>124</v>
      </c>
      <c r="G3244" s="2" t="s">
        <v>124</v>
      </c>
      <c r="H3244" t="s">
        <v>64</v>
      </c>
      <c r="I3244" t="s">
        <v>1222</v>
      </c>
      <c r="J3244" t="s">
        <v>657</v>
      </c>
      <c r="K3244" t="s">
        <v>422</v>
      </c>
      <c r="L3244" s="2" t="s">
        <v>61</v>
      </c>
      <c r="M3244" t="s">
        <v>2879</v>
      </c>
      <c r="N3244" s="2" t="s">
        <v>371</v>
      </c>
      <c r="O3244" s="6">
        <v>44749</v>
      </c>
      <c r="P3244" s="6">
        <v>44749</v>
      </c>
      <c r="Q3244" s="2" t="s">
        <v>35511</v>
      </c>
    </row>
    <row r="3245" spans="1:17" x14ac:dyDescent="0.3">
      <c r="A3245" s="2">
        <v>2022</v>
      </c>
      <c r="B3245" s="6">
        <v>44652</v>
      </c>
      <c r="C3245" s="6">
        <v>44742</v>
      </c>
      <c r="D3245" s="2" t="s">
        <v>50</v>
      </c>
      <c r="E3245" s="2" t="s">
        <v>372</v>
      </c>
      <c r="F3245" t="s">
        <v>174</v>
      </c>
      <c r="G3245" s="2" t="s">
        <v>174</v>
      </c>
      <c r="H3245" t="s">
        <v>69</v>
      </c>
      <c r="I3245" t="s">
        <v>2001</v>
      </c>
      <c r="J3245" t="s">
        <v>136</v>
      </c>
      <c r="K3245" t="s">
        <v>119</v>
      </c>
      <c r="L3245" s="2" t="s">
        <v>61</v>
      </c>
      <c r="M3245" t="s">
        <v>2880</v>
      </c>
      <c r="N3245" s="2" t="s">
        <v>371</v>
      </c>
      <c r="O3245" s="6">
        <v>44749</v>
      </c>
      <c r="P3245" s="6">
        <v>44749</v>
      </c>
      <c r="Q3245" s="2" t="s">
        <v>35511</v>
      </c>
    </row>
    <row r="3246" spans="1:17" x14ac:dyDescent="0.3">
      <c r="A3246" s="2">
        <v>2022</v>
      </c>
      <c r="B3246" s="6">
        <v>44652</v>
      </c>
      <c r="C3246" s="6">
        <v>44742</v>
      </c>
      <c r="D3246" s="2" t="s">
        <v>50</v>
      </c>
      <c r="E3246" s="2" t="s">
        <v>372</v>
      </c>
      <c r="F3246" t="s">
        <v>248</v>
      </c>
      <c r="G3246" s="2" t="s">
        <v>248</v>
      </c>
      <c r="H3246" t="s">
        <v>64</v>
      </c>
      <c r="I3246" t="s">
        <v>2881</v>
      </c>
      <c r="J3246" t="s">
        <v>416</v>
      </c>
      <c r="K3246" t="s">
        <v>160</v>
      </c>
      <c r="L3246" s="2" t="s">
        <v>61</v>
      </c>
      <c r="M3246" t="s">
        <v>2882</v>
      </c>
      <c r="N3246" s="2" t="s">
        <v>371</v>
      </c>
      <c r="O3246" s="6">
        <v>44749</v>
      </c>
      <c r="P3246" s="6">
        <v>44749</v>
      </c>
      <c r="Q3246" s="2" t="s">
        <v>35511</v>
      </c>
    </row>
    <row r="3247" spans="1:17" x14ac:dyDescent="0.3">
      <c r="A3247" s="2">
        <v>2022</v>
      </c>
      <c r="B3247" s="6">
        <v>44652</v>
      </c>
      <c r="C3247" s="6">
        <v>44742</v>
      </c>
      <c r="D3247" s="2" t="s">
        <v>50</v>
      </c>
      <c r="E3247" s="2" t="s">
        <v>372</v>
      </c>
      <c r="F3247" t="s">
        <v>213</v>
      </c>
      <c r="G3247" s="2" t="s">
        <v>213</v>
      </c>
      <c r="H3247" t="s">
        <v>2883</v>
      </c>
      <c r="I3247" t="s">
        <v>445</v>
      </c>
      <c r="J3247" t="s">
        <v>67</v>
      </c>
      <c r="K3247" t="s">
        <v>263</v>
      </c>
      <c r="L3247" s="2" t="s">
        <v>61</v>
      </c>
      <c r="M3247" t="s">
        <v>2884</v>
      </c>
      <c r="N3247" s="2" t="s">
        <v>371</v>
      </c>
      <c r="O3247" s="6">
        <v>44749</v>
      </c>
      <c r="P3247" s="6">
        <v>44749</v>
      </c>
      <c r="Q3247" s="2" t="s">
        <v>35511</v>
      </c>
    </row>
    <row r="3248" spans="1:17" x14ac:dyDescent="0.3">
      <c r="A3248" s="2">
        <v>2022</v>
      </c>
      <c r="B3248" s="6">
        <v>44652</v>
      </c>
      <c r="C3248" s="6">
        <v>44742</v>
      </c>
      <c r="D3248" s="2" t="s">
        <v>50</v>
      </c>
      <c r="E3248" s="2" t="s">
        <v>372</v>
      </c>
      <c r="F3248" t="s">
        <v>248</v>
      </c>
      <c r="G3248" s="2" t="s">
        <v>248</v>
      </c>
      <c r="H3248" t="s">
        <v>64</v>
      </c>
      <c r="I3248" t="s">
        <v>1120</v>
      </c>
      <c r="J3248" t="s">
        <v>2888</v>
      </c>
      <c r="K3248" t="s">
        <v>1791</v>
      </c>
      <c r="L3248" s="2" t="s">
        <v>61</v>
      </c>
      <c r="M3248" t="s">
        <v>2889</v>
      </c>
      <c r="N3248" s="2" t="s">
        <v>371</v>
      </c>
      <c r="O3248" s="6">
        <v>44749</v>
      </c>
      <c r="P3248" s="6">
        <v>44749</v>
      </c>
      <c r="Q3248" s="2" t="s">
        <v>35511</v>
      </c>
    </row>
    <row r="3249" spans="1:17" x14ac:dyDescent="0.3">
      <c r="A3249" s="2">
        <v>2022</v>
      </c>
      <c r="B3249" s="6">
        <v>44652</v>
      </c>
      <c r="C3249" s="6">
        <v>44742</v>
      </c>
      <c r="D3249" s="2" t="s">
        <v>50</v>
      </c>
      <c r="E3249" s="2" t="s">
        <v>372</v>
      </c>
      <c r="F3249" t="s">
        <v>146</v>
      </c>
      <c r="G3249" s="2" t="s">
        <v>146</v>
      </c>
      <c r="H3249" t="s">
        <v>69</v>
      </c>
      <c r="I3249" t="s">
        <v>143</v>
      </c>
      <c r="J3249" t="s">
        <v>816</v>
      </c>
      <c r="K3249" t="s">
        <v>274</v>
      </c>
      <c r="L3249" s="2" t="s">
        <v>61</v>
      </c>
      <c r="M3249" t="s">
        <v>2890</v>
      </c>
      <c r="N3249" s="2" t="s">
        <v>371</v>
      </c>
      <c r="O3249" s="6">
        <v>44749</v>
      </c>
      <c r="P3249" s="6">
        <v>44749</v>
      </c>
      <c r="Q3249" s="2" t="s">
        <v>35511</v>
      </c>
    </row>
    <row r="3250" spans="1:17" x14ac:dyDescent="0.3">
      <c r="A3250" s="2">
        <v>2022</v>
      </c>
      <c r="B3250" s="6">
        <v>44652</v>
      </c>
      <c r="C3250" s="6">
        <v>44742</v>
      </c>
      <c r="D3250" s="2" t="s">
        <v>50</v>
      </c>
      <c r="E3250" s="2" t="s">
        <v>372</v>
      </c>
      <c r="F3250" t="s">
        <v>2594</v>
      </c>
      <c r="G3250" s="2" t="s">
        <v>2594</v>
      </c>
      <c r="H3250" t="s">
        <v>69</v>
      </c>
      <c r="I3250" t="s">
        <v>2891</v>
      </c>
      <c r="J3250" t="s">
        <v>312</v>
      </c>
      <c r="K3250" t="s">
        <v>2892</v>
      </c>
      <c r="L3250" s="2" t="s">
        <v>61</v>
      </c>
      <c r="M3250" t="s">
        <v>2893</v>
      </c>
      <c r="N3250" s="2" t="s">
        <v>371</v>
      </c>
      <c r="O3250" s="6">
        <v>44749</v>
      </c>
      <c r="P3250" s="6">
        <v>44749</v>
      </c>
      <c r="Q3250" s="2" t="s">
        <v>35511</v>
      </c>
    </row>
    <row r="3251" spans="1:17" x14ac:dyDescent="0.3">
      <c r="A3251" s="2">
        <v>2022</v>
      </c>
      <c r="B3251" s="6">
        <v>44652</v>
      </c>
      <c r="C3251" s="6">
        <v>44742</v>
      </c>
      <c r="D3251" s="2" t="s">
        <v>50</v>
      </c>
      <c r="E3251" s="2" t="s">
        <v>372</v>
      </c>
      <c r="F3251" t="s">
        <v>63</v>
      </c>
      <c r="G3251" s="2" t="s">
        <v>63</v>
      </c>
      <c r="H3251" t="s">
        <v>64</v>
      </c>
      <c r="I3251" t="s">
        <v>2214</v>
      </c>
      <c r="J3251" t="s">
        <v>187</v>
      </c>
      <c r="K3251" t="s">
        <v>2894</v>
      </c>
      <c r="L3251" s="2" t="s">
        <v>61</v>
      </c>
      <c r="M3251" t="s">
        <v>2895</v>
      </c>
      <c r="N3251" s="2" t="s">
        <v>371</v>
      </c>
      <c r="O3251" s="6">
        <v>44749</v>
      </c>
      <c r="P3251" s="6">
        <v>44749</v>
      </c>
      <c r="Q3251" s="2" t="s">
        <v>35511</v>
      </c>
    </row>
    <row r="3252" spans="1:17" x14ac:dyDescent="0.3">
      <c r="A3252" s="2">
        <v>2022</v>
      </c>
      <c r="B3252" s="6">
        <v>44652</v>
      </c>
      <c r="C3252" s="6">
        <v>44742</v>
      </c>
      <c r="D3252" s="2" t="s">
        <v>50</v>
      </c>
      <c r="E3252" s="2" t="s">
        <v>372</v>
      </c>
      <c r="F3252" t="s">
        <v>63</v>
      </c>
      <c r="G3252" s="2" t="s">
        <v>63</v>
      </c>
      <c r="H3252" t="s">
        <v>64</v>
      </c>
      <c r="I3252" t="s">
        <v>1304</v>
      </c>
      <c r="J3252" t="s">
        <v>137</v>
      </c>
      <c r="K3252" t="s">
        <v>148</v>
      </c>
      <c r="L3252" s="2" t="s">
        <v>61</v>
      </c>
      <c r="M3252" t="s">
        <v>2896</v>
      </c>
      <c r="N3252" s="2" t="s">
        <v>371</v>
      </c>
      <c r="O3252" s="6">
        <v>44749</v>
      </c>
      <c r="P3252" s="6">
        <v>44749</v>
      </c>
      <c r="Q3252" s="2" t="s">
        <v>35511</v>
      </c>
    </row>
    <row r="3253" spans="1:17" x14ac:dyDescent="0.3">
      <c r="A3253" s="2">
        <v>2022</v>
      </c>
      <c r="B3253" s="6">
        <v>44652</v>
      </c>
      <c r="C3253" s="6">
        <v>44742</v>
      </c>
      <c r="D3253" s="2" t="s">
        <v>50</v>
      </c>
      <c r="E3253" s="2" t="s">
        <v>372</v>
      </c>
      <c r="F3253" t="s">
        <v>68</v>
      </c>
      <c r="G3253" s="2" t="s">
        <v>68</v>
      </c>
      <c r="H3253" t="s">
        <v>64</v>
      </c>
      <c r="I3253" t="s">
        <v>2897</v>
      </c>
      <c r="J3253" t="s">
        <v>96</v>
      </c>
      <c r="K3253" t="s">
        <v>547</v>
      </c>
      <c r="L3253" s="2" t="s">
        <v>61</v>
      </c>
      <c r="M3253" t="s">
        <v>2898</v>
      </c>
      <c r="N3253" s="2" t="s">
        <v>371</v>
      </c>
      <c r="O3253" s="6">
        <v>44749</v>
      </c>
      <c r="P3253" s="6">
        <v>44749</v>
      </c>
      <c r="Q3253" s="2" t="s">
        <v>35511</v>
      </c>
    </row>
    <row r="3254" spans="1:17" x14ac:dyDescent="0.3">
      <c r="A3254" s="2">
        <v>2022</v>
      </c>
      <c r="B3254" s="6">
        <v>44652</v>
      </c>
      <c r="C3254" s="6">
        <v>44742</v>
      </c>
      <c r="D3254" s="2" t="s">
        <v>50</v>
      </c>
      <c r="E3254" s="2" t="s">
        <v>372</v>
      </c>
      <c r="F3254" t="s">
        <v>124</v>
      </c>
      <c r="G3254" s="2" t="s">
        <v>124</v>
      </c>
      <c r="H3254" t="s">
        <v>69</v>
      </c>
      <c r="I3254" t="s">
        <v>1537</v>
      </c>
      <c r="J3254" t="s">
        <v>82</v>
      </c>
      <c r="K3254" t="s">
        <v>122</v>
      </c>
      <c r="L3254" s="2" t="s">
        <v>61</v>
      </c>
      <c r="M3254" t="s">
        <v>2899</v>
      </c>
      <c r="N3254" s="2" t="s">
        <v>371</v>
      </c>
      <c r="O3254" s="6">
        <v>44749</v>
      </c>
      <c r="P3254" s="6">
        <v>44749</v>
      </c>
      <c r="Q3254" s="2" t="s">
        <v>35511</v>
      </c>
    </row>
    <row r="3255" spans="1:17" x14ac:dyDescent="0.3">
      <c r="A3255" s="2">
        <v>2022</v>
      </c>
      <c r="B3255" s="6">
        <v>44652</v>
      </c>
      <c r="C3255" s="6">
        <v>44742</v>
      </c>
      <c r="D3255" s="2" t="s">
        <v>50</v>
      </c>
      <c r="E3255" s="2" t="s">
        <v>372</v>
      </c>
      <c r="F3255" t="s">
        <v>73</v>
      </c>
      <c r="G3255" s="2" t="s">
        <v>73</v>
      </c>
      <c r="H3255" t="s">
        <v>64</v>
      </c>
      <c r="I3255" t="s">
        <v>2900</v>
      </c>
      <c r="J3255" t="s">
        <v>122</v>
      </c>
      <c r="K3255" t="s">
        <v>98</v>
      </c>
      <c r="L3255" s="2" t="s">
        <v>61</v>
      </c>
      <c r="M3255" t="s">
        <v>2901</v>
      </c>
      <c r="N3255" s="2" t="s">
        <v>371</v>
      </c>
      <c r="O3255" s="6">
        <v>44749</v>
      </c>
      <c r="P3255" s="6">
        <v>44749</v>
      </c>
      <c r="Q3255" s="2" t="s">
        <v>35511</v>
      </c>
    </row>
    <row r="3256" spans="1:17" x14ac:dyDescent="0.3">
      <c r="A3256" s="2">
        <v>2022</v>
      </c>
      <c r="B3256" s="6">
        <v>44652</v>
      </c>
      <c r="C3256" s="6">
        <v>44742</v>
      </c>
      <c r="D3256" s="2" t="s">
        <v>50</v>
      </c>
      <c r="E3256" s="2" t="s">
        <v>372</v>
      </c>
      <c r="F3256" t="s">
        <v>1275</v>
      </c>
      <c r="G3256" s="2" t="s">
        <v>1275</v>
      </c>
      <c r="H3256" t="s">
        <v>64</v>
      </c>
      <c r="I3256" t="s">
        <v>2902</v>
      </c>
      <c r="J3256" t="s">
        <v>2903</v>
      </c>
      <c r="K3256" t="s">
        <v>201</v>
      </c>
      <c r="L3256" s="2" t="s">
        <v>61</v>
      </c>
      <c r="M3256" t="s">
        <v>2904</v>
      </c>
      <c r="N3256" s="2" t="s">
        <v>371</v>
      </c>
      <c r="O3256" s="6">
        <v>44749</v>
      </c>
      <c r="P3256" s="6">
        <v>44749</v>
      </c>
      <c r="Q3256" s="2" t="s">
        <v>35511</v>
      </c>
    </row>
    <row r="3257" spans="1:17" x14ac:dyDescent="0.3">
      <c r="A3257" s="2">
        <v>2022</v>
      </c>
      <c r="B3257" s="6">
        <v>44652</v>
      </c>
      <c r="C3257" s="6">
        <v>44742</v>
      </c>
      <c r="D3257" s="2" t="s">
        <v>50</v>
      </c>
      <c r="E3257" s="2" t="s">
        <v>372</v>
      </c>
      <c r="F3257" t="s">
        <v>200</v>
      </c>
      <c r="G3257" s="2" t="s">
        <v>200</v>
      </c>
      <c r="H3257" t="s">
        <v>69</v>
      </c>
      <c r="I3257" t="s">
        <v>2905</v>
      </c>
      <c r="J3257" t="s">
        <v>2906</v>
      </c>
      <c r="K3257" t="s">
        <v>67</v>
      </c>
      <c r="L3257" s="2" t="s">
        <v>61</v>
      </c>
      <c r="M3257" t="s">
        <v>2907</v>
      </c>
      <c r="N3257" s="2" t="s">
        <v>371</v>
      </c>
      <c r="O3257" s="6">
        <v>44749</v>
      </c>
      <c r="P3257" s="6">
        <v>44749</v>
      </c>
      <c r="Q3257" s="2" t="s">
        <v>35511</v>
      </c>
    </row>
    <row r="3258" spans="1:17" x14ac:dyDescent="0.3">
      <c r="A3258" s="2">
        <v>2022</v>
      </c>
      <c r="B3258" s="6">
        <v>44652</v>
      </c>
      <c r="C3258" s="6">
        <v>44742</v>
      </c>
      <c r="D3258" s="2" t="s">
        <v>50</v>
      </c>
      <c r="E3258" s="2" t="s">
        <v>372</v>
      </c>
      <c r="F3258" t="s">
        <v>324</v>
      </c>
      <c r="G3258" s="2" t="s">
        <v>324</v>
      </c>
      <c r="H3258" t="s">
        <v>69</v>
      </c>
      <c r="I3258" t="s">
        <v>2908</v>
      </c>
      <c r="J3258" t="s">
        <v>369</v>
      </c>
      <c r="K3258" t="s">
        <v>185</v>
      </c>
      <c r="L3258" s="2" t="s">
        <v>61</v>
      </c>
      <c r="M3258" t="s">
        <v>2909</v>
      </c>
      <c r="N3258" s="2" t="s">
        <v>371</v>
      </c>
      <c r="O3258" s="6">
        <v>44749</v>
      </c>
      <c r="P3258" s="6">
        <v>44749</v>
      </c>
      <c r="Q3258" s="2" t="s">
        <v>35511</v>
      </c>
    </row>
    <row r="3259" spans="1:17" x14ac:dyDescent="0.3">
      <c r="A3259" s="2">
        <v>2022</v>
      </c>
      <c r="B3259" s="6">
        <v>44652</v>
      </c>
      <c r="C3259" s="6">
        <v>44742</v>
      </c>
      <c r="D3259" s="2" t="s">
        <v>50</v>
      </c>
      <c r="E3259" s="2" t="s">
        <v>372</v>
      </c>
      <c r="F3259" t="s">
        <v>772</v>
      </c>
      <c r="G3259" s="2" t="s">
        <v>772</v>
      </c>
      <c r="H3259" t="s">
        <v>2911</v>
      </c>
      <c r="I3259" t="s">
        <v>2874</v>
      </c>
      <c r="J3259" t="s">
        <v>1323</v>
      </c>
      <c r="K3259" t="s">
        <v>2910</v>
      </c>
      <c r="L3259" s="2" t="s">
        <v>61</v>
      </c>
      <c r="M3259" t="s">
        <v>2912</v>
      </c>
      <c r="N3259" s="2" t="s">
        <v>371</v>
      </c>
      <c r="O3259" s="6">
        <v>44749</v>
      </c>
      <c r="P3259" s="6">
        <v>44749</v>
      </c>
      <c r="Q3259" s="2" t="s">
        <v>35511</v>
      </c>
    </row>
    <row r="3260" spans="1:17" x14ac:dyDescent="0.3">
      <c r="A3260" s="2">
        <v>2022</v>
      </c>
      <c r="B3260" s="6">
        <v>44652</v>
      </c>
      <c r="C3260" s="6">
        <v>44742</v>
      </c>
      <c r="D3260" s="2" t="s">
        <v>50</v>
      </c>
      <c r="E3260" s="2" t="s">
        <v>372</v>
      </c>
      <c r="F3260" t="s">
        <v>248</v>
      </c>
      <c r="G3260" s="2" t="s">
        <v>248</v>
      </c>
      <c r="H3260" t="s">
        <v>64</v>
      </c>
      <c r="I3260" t="s">
        <v>2897</v>
      </c>
      <c r="J3260" t="s">
        <v>122</v>
      </c>
      <c r="K3260" t="s">
        <v>123</v>
      </c>
      <c r="L3260" s="2" t="s">
        <v>61</v>
      </c>
      <c r="M3260" t="s">
        <v>2913</v>
      </c>
      <c r="N3260" s="2" t="s">
        <v>371</v>
      </c>
      <c r="O3260" s="6">
        <v>44749</v>
      </c>
      <c r="P3260" s="6">
        <v>44749</v>
      </c>
      <c r="Q3260" s="2" t="s">
        <v>35511</v>
      </c>
    </row>
    <row r="3261" spans="1:17" x14ac:dyDescent="0.3">
      <c r="A3261" s="2">
        <v>2022</v>
      </c>
      <c r="B3261" s="6">
        <v>44652</v>
      </c>
      <c r="C3261" s="6">
        <v>44742</v>
      </c>
      <c r="D3261" s="2" t="s">
        <v>50</v>
      </c>
      <c r="E3261" s="2" t="s">
        <v>372</v>
      </c>
      <c r="F3261" t="s">
        <v>146</v>
      </c>
      <c r="G3261" s="2" t="s">
        <v>146</v>
      </c>
      <c r="H3261" t="s">
        <v>69</v>
      </c>
      <c r="I3261" t="s">
        <v>2914</v>
      </c>
      <c r="J3261" t="s">
        <v>2915</v>
      </c>
      <c r="K3261" t="s">
        <v>386</v>
      </c>
      <c r="L3261" s="2" t="s">
        <v>61</v>
      </c>
      <c r="M3261" t="s">
        <v>2916</v>
      </c>
      <c r="N3261" s="2" t="s">
        <v>371</v>
      </c>
      <c r="O3261" s="6">
        <v>44749</v>
      </c>
      <c r="P3261" s="6">
        <v>44749</v>
      </c>
      <c r="Q3261" s="2" t="s">
        <v>35511</v>
      </c>
    </row>
    <row r="3262" spans="1:17" x14ac:dyDescent="0.3">
      <c r="A3262" s="2">
        <v>2022</v>
      </c>
      <c r="B3262" s="6">
        <v>44652</v>
      </c>
      <c r="C3262" s="6">
        <v>44742</v>
      </c>
      <c r="D3262" s="2" t="s">
        <v>50</v>
      </c>
      <c r="E3262" s="2" t="s">
        <v>372</v>
      </c>
      <c r="F3262" t="s">
        <v>124</v>
      </c>
      <c r="G3262" s="2" t="s">
        <v>124</v>
      </c>
      <c r="H3262" t="s">
        <v>69</v>
      </c>
      <c r="I3262" t="s">
        <v>2917</v>
      </c>
      <c r="J3262" t="s">
        <v>1702</v>
      </c>
      <c r="K3262" t="s">
        <v>99</v>
      </c>
      <c r="L3262" s="2" t="s">
        <v>61</v>
      </c>
      <c r="M3262" t="s">
        <v>2918</v>
      </c>
      <c r="N3262" s="2" t="s">
        <v>371</v>
      </c>
      <c r="O3262" s="6">
        <v>44749</v>
      </c>
      <c r="P3262" s="6">
        <v>44749</v>
      </c>
      <c r="Q3262" s="2" t="s">
        <v>35511</v>
      </c>
    </row>
    <row r="3263" spans="1:17" x14ac:dyDescent="0.3">
      <c r="A3263" s="2">
        <v>2022</v>
      </c>
      <c r="B3263" s="6">
        <v>44652</v>
      </c>
      <c r="C3263" s="6">
        <v>44742</v>
      </c>
      <c r="D3263" s="2" t="s">
        <v>50</v>
      </c>
      <c r="E3263" s="2" t="s">
        <v>372</v>
      </c>
      <c r="F3263" t="s">
        <v>146</v>
      </c>
      <c r="G3263" s="2" t="s">
        <v>146</v>
      </c>
      <c r="H3263" t="s">
        <v>69</v>
      </c>
      <c r="I3263" t="s">
        <v>233</v>
      </c>
      <c r="J3263" t="s">
        <v>851</v>
      </c>
      <c r="K3263" t="s">
        <v>181</v>
      </c>
      <c r="L3263" s="2" t="s">
        <v>61</v>
      </c>
      <c r="M3263" t="s">
        <v>2919</v>
      </c>
      <c r="N3263" s="2" t="s">
        <v>371</v>
      </c>
      <c r="O3263" s="6">
        <v>44749</v>
      </c>
      <c r="P3263" s="6">
        <v>44749</v>
      </c>
      <c r="Q3263" s="2" t="s">
        <v>35511</v>
      </c>
    </row>
    <row r="3264" spans="1:17" x14ac:dyDescent="0.3">
      <c r="A3264" s="2">
        <v>2022</v>
      </c>
      <c r="B3264" s="6">
        <v>44652</v>
      </c>
      <c r="C3264" s="6">
        <v>44742</v>
      </c>
      <c r="D3264" s="2" t="s">
        <v>50</v>
      </c>
      <c r="E3264" s="2" t="s">
        <v>372</v>
      </c>
      <c r="F3264" t="s">
        <v>124</v>
      </c>
      <c r="G3264" s="2" t="s">
        <v>124</v>
      </c>
      <c r="H3264" t="s">
        <v>64</v>
      </c>
      <c r="I3264" t="s">
        <v>2920</v>
      </c>
      <c r="J3264" t="s">
        <v>122</v>
      </c>
      <c r="K3264" t="s">
        <v>956</v>
      </c>
      <c r="L3264" s="2" t="s">
        <v>61</v>
      </c>
      <c r="M3264" t="s">
        <v>2921</v>
      </c>
      <c r="N3264" s="2" t="s">
        <v>371</v>
      </c>
      <c r="O3264" s="6">
        <v>44749</v>
      </c>
      <c r="P3264" s="6">
        <v>44749</v>
      </c>
      <c r="Q3264" s="2" t="s">
        <v>35511</v>
      </c>
    </row>
    <row r="3265" spans="1:17" x14ac:dyDescent="0.3">
      <c r="A3265" s="2">
        <v>2022</v>
      </c>
      <c r="B3265" s="6">
        <v>44652</v>
      </c>
      <c r="C3265" s="6">
        <v>44742</v>
      </c>
      <c r="D3265" s="2" t="s">
        <v>50</v>
      </c>
      <c r="E3265" s="2" t="s">
        <v>372</v>
      </c>
      <c r="F3265" t="s">
        <v>73</v>
      </c>
      <c r="G3265" s="2" t="s">
        <v>73</v>
      </c>
      <c r="H3265" t="s">
        <v>69</v>
      </c>
      <c r="I3265" t="s">
        <v>2922</v>
      </c>
      <c r="J3265" t="s">
        <v>158</v>
      </c>
      <c r="K3265" t="s">
        <v>851</v>
      </c>
      <c r="L3265" s="2" t="s">
        <v>61</v>
      </c>
      <c r="M3265" t="s">
        <v>2923</v>
      </c>
      <c r="N3265" s="2" t="s">
        <v>371</v>
      </c>
      <c r="O3265" s="6">
        <v>44749</v>
      </c>
      <c r="P3265" s="6">
        <v>44749</v>
      </c>
      <c r="Q3265" s="2" t="s">
        <v>35511</v>
      </c>
    </row>
    <row r="3266" spans="1:17" x14ac:dyDescent="0.3">
      <c r="A3266" s="2">
        <v>2022</v>
      </c>
      <c r="B3266" s="6">
        <v>44652</v>
      </c>
      <c r="C3266" s="6">
        <v>44742</v>
      </c>
      <c r="D3266" s="2" t="s">
        <v>50</v>
      </c>
      <c r="E3266" s="2" t="s">
        <v>372</v>
      </c>
      <c r="F3266" t="s">
        <v>324</v>
      </c>
      <c r="G3266" s="2" t="s">
        <v>324</v>
      </c>
      <c r="H3266" t="s">
        <v>69</v>
      </c>
      <c r="I3266" t="s">
        <v>1304</v>
      </c>
      <c r="J3266" t="s">
        <v>1509</v>
      </c>
      <c r="K3266" t="s">
        <v>416</v>
      </c>
      <c r="L3266" s="2" t="s">
        <v>61</v>
      </c>
      <c r="M3266" t="s">
        <v>2924</v>
      </c>
      <c r="N3266" s="2" t="s">
        <v>371</v>
      </c>
      <c r="O3266" s="6">
        <v>44749</v>
      </c>
      <c r="P3266" s="6">
        <v>44749</v>
      </c>
      <c r="Q3266" s="2" t="s">
        <v>35511</v>
      </c>
    </row>
    <row r="3267" spans="1:17" x14ac:dyDescent="0.3">
      <c r="A3267" s="2">
        <v>2022</v>
      </c>
      <c r="B3267" s="6">
        <v>44652</v>
      </c>
      <c r="C3267" s="6">
        <v>44742</v>
      </c>
      <c r="D3267" s="2" t="s">
        <v>50</v>
      </c>
      <c r="E3267" s="2" t="s">
        <v>372</v>
      </c>
      <c r="F3267" t="s">
        <v>124</v>
      </c>
      <c r="G3267" s="2" t="s">
        <v>124</v>
      </c>
      <c r="H3267" t="s">
        <v>69</v>
      </c>
      <c r="I3267" t="s">
        <v>2925</v>
      </c>
      <c r="J3267" t="s">
        <v>1152</v>
      </c>
      <c r="K3267" t="s">
        <v>99</v>
      </c>
      <c r="L3267" s="2" t="s">
        <v>61</v>
      </c>
      <c r="M3267" t="s">
        <v>2926</v>
      </c>
      <c r="N3267" s="2" t="s">
        <v>371</v>
      </c>
      <c r="O3267" s="6">
        <v>44749</v>
      </c>
      <c r="P3267" s="6">
        <v>44749</v>
      </c>
      <c r="Q3267" s="2" t="s">
        <v>35511</v>
      </c>
    </row>
    <row r="3268" spans="1:17" x14ac:dyDescent="0.3">
      <c r="A3268" s="2">
        <v>2022</v>
      </c>
      <c r="B3268" s="6">
        <v>44652</v>
      </c>
      <c r="C3268" s="6">
        <v>44742</v>
      </c>
      <c r="D3268" s="2" t="s">
        <v>50</v>
      </c>
      <c r="E3268" s="2" t="s">
        <v>372</v>
      </c>
      <c r="F3268" t="s">
        <v>219</v>
      </c>
      <c r="G3268" s="2" t="s">
        <v>219</v>
      </c>
      <c r="H3268" t="s">
        <v>64</v>
      </c>
      <c r="I3268" t="s">
        <v>2927</v>
      </c>
      <c r="J3268" t="s">
        <v>451</v>
      </c>
      <c r="K3268" t="s">
        <v>1509</v>
      </c>
      <c r="L3268" s="2" t="s">
        <v>61</v>
      </c>
      <c r="M3268" t="s">
        <v>2928</v>
      </c>
      <c r="N3268" s="2" t="s">
        <v>371</v>
      </c>
      <c r="O3268" s="6">
        <v>44749</v>
      </c>
      <c r="P3268" s="6">
        <v>44749</v>
      </c>
      <c r="Q3268" s="2" t="s">
        <v>35511</v>
      </c>
    </row>
    <row r="3269" spans="1:17" x14ac:dyDescent="0.3">
      <c r="A3269" s="2">
        <v>2022</v>
      </c>
      <c r="B3269" s="6">
        <v>44652</v>
      </c>
      <c r="C3269" s="6">
        <v>44742</v>
      </c>
      <c r="D3269" s="2" t="s">
        <v>50</v>
      </c>
      <c r="E3269" s="2" t="s">
        <v>372</v>
      </c>
      <c r="F3269" t="s">
        <v>124</v>
      </c>
      <c r="G3269" s="2" t="s">
        <v>124</v>
      </c>
      <c r="H3269" t="s">
        <v>69</v>
      </c>
      <c r="I3269" t="s">
        <v>896</v>
      </c>
      <c r="J3269" t="s">
        <v>113</v>
      </c>
      <c r="K3269" t="s">
        <v>99</v>
      </c>
      <c r="L3269" s="2" t="s">
        <v>61</v>
      </c>
      <c r="M3269" t="s">
        <v>2929</v>
      </c>
      <c r="N3269" s="2" t="s">
        <v>371</v>
      </c>
      <c r="O3269" s="6">
        <v>44749</v>
      </c>
      <c r="P3269" s="6">
        <v>44749</v>
      </c>
      <c r="Q3269" s="2" t="s">
        <v>35511</v>
      </c>
    </row>
    <row r="3270" spans="1:17" x14ac:dyDescent="0.3">
      <c r="A3270" s="2">
        <v>2022</v>
      </c>
      <c r="B3270" s="6">
        <v>44652</v>
      </c>
      <c r="C3270" s="6">
        <v>44742</v>
      </c>
      <c r="D3270" s="2" t="s">
        <v>50</v>
      </c>
      <c r="E3270" s="2" t="s">
        <v>372</v>
      </c>
      <c r="F3270" t="s">
        <v>68</v>
      </c>
      <c r="G3270" s="2" t="s">
        <v>68</v>
      </c>
      <c r="H3270" t="s">
        <v>69</v>
      </c>
      <c r="I3270" t="s">
        <v>2930</v>
      </c>
      <c r="J3270" t="s">
        <v>67</v>
      </c>
      <c r="K3270" t="s">
        <v>83</v>
      </c>
      <c r="L3270" s="2" t="s">
        <v>61</v>
      </c>
      <c r="M3270" t="s">
        <v>2931</v>
      </c>
      <c r="N3270" s="2" t="s">
        <v>371</v>
      </c>
      <c r="O3270" s="6">
        <v>44749</v>
      </c>
      <c r="P3270" s="6">
        <v>44749</v>
      </c>
      <c r="Q3270" s="2" t="s">
        <v>35511</v>
      </c>
    </row>
    <row r="3271" spans="1:17" x14ac:dyDescent="0.3">
      <c r="A3271" s="2">
        <v>2022</v>
      </c>
      <c r="B3271" s="6">
        <v>44652</v>
      </c>
      <c r="C3271" s="6">
        <v>44742</v>
      </c>
      <c r="D3271" s="2" t="s">
        <v>50</v>
      </c>
      <c r="E3271" s="2" t="s">
        <v>372</v>
      </c>
      <c r="F3271" t="s">
        <v>248</v>
      </c>
      <c r="G3271" s="2" t="s">
        <v>248</v>
      </c>
      <c r="H3271" t="s">
        <v>64</v>
      </c>
      <c r="I3271" t="s">
        <v>2932</v>
      </c>
      <c r="J3271" t="s">
        <v>2933</v>
      </c>
      <c r="K3271" t="s">
        <v>2934</v>
      </c>
      <c r="L3271" s="2" t="s">
        <v>61</v>
      </c>
      <c r="M3271" t="s">
        <v>2935</v>
      </c>
      <c r="N3271" s="2" t="s">
        <v>371</v>
      </c>
      <c r="O3271" s="6">
        <v>44749</v>
      </c>
      <c r="P3271" s="6">
        <v>44749</v>
      </c>
      <c r="Q3271" s="2" t="s">
        <v>35511</v>
      </c>
    </row>
    <row r="3272" spans="1:17" x14ac:dyDescent="0.3">
      <c r="A3272" s="2">
        <v>2022</v>
      </c>
      <c r="B3272" s="6">
        <v>44652</v>
      </c>
      <c r="C3272" s="6">
        <v>44742</v>
      </c>
      <c r="D3272" s="2" t="s">
        <v>50</v>
      </c>
      <c r="E3272" s="2" t="s">
        <v>372</v>
      </c>
      <c r="F3272" t="s">
        <v>318</v>
      </c>
      <c r="G3272" s="2" t="s">
        <v>318</v>
      </c>
      <c r="H3272" t="s">
        <v>69</v>
      </c>
      <c r="I3272" t="s">
        <v>2936</v>
      </c>
      <c r="J3272" t="s">
        <v>123</v>
      </c>
      <c r="K3272" t="s">
        <v>158</v>
      </c>
      <c r="L3272" s="2" t="s">
        <v>61</v>
      </c>
      <c r="M3272" t="s">
        <v>2937</v>
      </c>
      <c r="N3272" s="2" t="s">
        <v>371</v>
      </c>
      <c r="O3272" s="6">
        <v>44749</v>
      </c>
      <c r="P3272" s="6">
        <v>44749</v>
      </c>
      <c r="Q3272" s="2" t="s">
        <v>35511</v>
      </c>
    </row>
    <row r="3273" spans="1:17" x14ac:dyDescent="0.3">
      <c r="A3273" s="2">
        <v>2022</v>
      </c>
      <c r="B3273" s="6">
        <v>44652</v>
      </c>
      <c r="C3273" s="6">
        <v>44742</v>
      </c>
      <c r="D3273" s="2" t="s">
        <v>50</v>
      </c>
      <c r="E3273" s="2" t="s">
        <v>372</v>
      </c>
      <c r="F3273" t="s">
        <v>1275</v>
      </c>
      <c r="G3273" s="2" t="s">
        <v>1275</v>
      </c>
      <c r="H3273" t="s">
        <v>64</v>
      </c>
      <c r="I3273" t="s">
        <v>749</v>
      </c>
      <c r="J3273" t="s">
        <v>234</v>
      </c>
      <c r="K3273" t="s">
        <v>2938</v>
      </c>
      <c r="L3273" s="2" t="s">
        <v>61</v>
      </c>
      <c r="M3273" t="s">
        <v>2939</v>
      </c>
      <c r="N3273" s="2" t="s">
        <v>371</v>
      </c>
      <c r="O3273" s="6">
        <v>44749</v>
      </c>
      <c r="P3273" s="6">
        <v>44749</v>
      </c>
      <c r="Q3273" s="2" t="s">
        <v>35511</v>
      </c>
    </row>
    <row r="3274" spans="1:17" x14ac:dyDescent="0.3">
      <c r="A3274" s="2">
        <v>2022</v>
      </c>
      <c r="B3274" s="6">
        <v>44652</v>
      </c>
      <c r="C3274" s="6">
        <v>44742</v>
      </c>
      <c r="D3274" s="2" t="s">
        <v>50</v>
      </c>
      <c r="E3274" s="2" t="s">
        <v>372</v>
      </c>
      <c r="F3274" t="s">
        <v>124</v>
      </c>
      <c r="G3274" s="2" t="s">
        <v>124</v>
      </c>
      <c r="H3274" t="s">
        <v>64</v>
      </c>
      <c r="I3274" t="s">
        <v>2940</v>
      </c>
      <c r="J3274" t="s">
        <v>66</v>
      </c>
      <c r="K3274" t="s">
        <v>255</v>
      </c>
      <c r="L3274" s="2" t="s">
        <v>61</v>
      </c>
      <c r="M3274" t="s">
        <v>2941</v>
      </c>
      <c r="N3274" s="2" t="s">
        <v>371</v>
      </c>
      <c r="O3274" s="6">
        <v>44749</v>
      </c>
      <c r="P3274" s="6">
        <v>44749</v>
      </c>
      <c r="Q3274" s="2" t="s">
        <v>35511</v>
      </c>
    </row>
    <row r="3275" spans="1:17" x14ac:dyDescent="0.3">
      <c r="A3275" s="2">
        <v>2022</v>
      </c>
      <c r="B3275" s="6">
        <v>44652</v>
      </c>
      <c r="C3275" s="6">
        <v>44742</v>
      </c>
      <c r="D3275" s="2" t="s">
        <v>50</v>
      </c>
      <c r="E3275" s="2" t="s">
        <v>372</v>
      </c>
      <c r="F3275" t="s">
        <v>620</v>
      </c>
      <c r="G3275" s="2" t="s">
        <v>620</v>
      </c>
      <c r="H3275" t="s">
        <v>69</v>
      </c>
      <c r="I3275" t="s">
        <v>2942</v>
      </c>
      <c r="J3275" t="s">
        <v>979</v>
      </c>
      <c r="K3275" t="s">
        <v>123</v>
      </c>
      <c r="L3275" s="2" t="s">
        <v>61</v>
      </c>
      <c r="M3275" t="s">
        <v>2943</v>
      </c>
      <c r="N3275" s="2" t="s">
        <v>371</v>
      </c>
      <c r="O3275" s="6">
        <v>44749</v>
      </c>
      <c r="P3275" s="6">
        <v>44749</v>
      </c>
      <c r="Q3275" s="2" t="s">
        <v>35511</v>
      </c>
    </row>
    <row r="3276" spans="1:17" x14ac:dyDescent="0.3">
      <c r="A3276" s="2">
        <v>2022</v>
      </c>
      <c r="B3276" s="6">
        <v>44652</v>
      </c>
      <c r="C3276" s="6">
        <v>44742</v>
      </c>
      <c r="D3276" s="2" t="s">
        <v>50</v>
      </c>
      <c r="E3276" s="2" t="s">
        <v>372</v>
      </c>
      <c r="F3276" t="s">
        <v>73</v>
      </c>
      <c r="G3276" s="2" t="s">
        <v>73</v>
      </c>
      <c r="H3276" t="s">
        <v>69</v>
      </c>
      <c r="I3276" t="s">
        <v>2944</v>
      </c>
      <c r="J3276" t="s">
        <v>185</v>
      </c>
      <c r="K3276" t="s">
        <v>386</v>
      </c>
      <c r="L3276" s="2" t="s">
        <v>61</v>
      </c>
      <c r="M3276" t="s">
        <v>2945</v>
      </c>
      <c r="N3276" s="2" t="s">
        <v>371</v>
      </c>
      <c r="O3276" s="6">
        <v>44749</v>
      </c>
      <c r="P3276" s="6">
        <v>44749</v>
      </c>
      <c r="Q3276" s="2" t="s">
        <v>35511</v>
      </c>
    </row>
    <row r="3277" spans="1:17" x14ac:dyDescent="0.3">
      <c r="A3277" s="2">
        <v>2022</v>
      </c>
      <c r="B3277" s="6">
        <v>44652</v>
      </c>
      <c r="C3277" s="6">
        <v>44742</v>
      </c>
      <c r="D3277" s="2" t="s">
        <v>50</v>
      </c>
      <c r="E3277" s="2" t="s">
        <v>372</v>
      </c>
      <c r="F3277" t="s">
        <v>73</v>
      </c>
      <c r="G3277" s="2" t="s">
        <v>73</v>
      </c>
      <c r="H3277" t="s">
        <v>64</v>
      </c>
      <c r="I3277" t="s">
        <v>2946</v>
      </c>
      <c r="J3277" t="s">
        <v>369</v>
      </c>
      <c r="K3277" t="s">
        <v>246</v>
      </c>
      <c r="L3277" s="2" t="s">
        <v>61</v>
      </c>
      <c r="M3277" t="s">
        <v>2947</v>
      </c>
      <c r="N3277" s="2" t="s">
        <v>371</v>
      </c>
      <c r="O3277" s="6">
        <v>44749</v>
      </c>
      <c r="P3277" s="6">
        <v>44749</v>
      </c>
      <c r="Q3277" s="2" t="s">
        <v>35511</v>
      </c>
    </row>
    <row r="3278" spans="1:17" x14ac:dyDescent="0.3">
      <c r="A3278" s="2">
        <v>2022</v>
      </c>
      <c r="B3278" s="6">
        <v>44652</v>
      </c>
      <c r="C3278" s="6">
        <v>44742</v>
      </c>
      <c r="D3278" s="2" t="s">
        <v>50</v>
      </c>
      <c r="E3278" s="2" t="s">
        <v>372</v>
      </c>
      <c r="F3278" t="s">
        <v>345</v>
      </c>
      <c r="G3278" s="2" t="s">
        <v>345</v>
      </c>
      <c r="H3278" t="s">
        <v>64</v>
      </c>
      <c r="I3278" t="s">
        <v>2948</v>
      </c>
      <c r="J3278" t="s">
        <v>67</v>
      </c>
      <c r="K3278" t="s">
        <v>1178</v>
      </c>
      <c r="L3278" s="2" t="s">
        <v>61</v>
      </c>
      <c r="M3278" t="s">
        <v>2949</v>
      </c>
      <c r="N3278" s="2" t="s">
        <v>371</v>
      </c>
      <c r="O3278" s="6">
        <v>44749</v>
      </c>
      <c r="P3278" s="6">
        <v>44749</v>
      </c>
      <c r="Q3278" s="2" t="s">
        <v>35511</v>
      </c>
    </row>
    <row r="3279" spans="1:17" x14ac:dyDescent="0.3">
      <c r="A3279" s="2">
        <v>2022</v>
      </c>
      <c r="B3279" s="6">
        <v>44652</v>
      </c>
      <c r="C3279" s="6">
        <v>44742</v>
      </c>
      <c r="D3279" s="2" t="s">
        <v>50</v>
      </c>
      <c r="E3279" s="2" t="s">
        <v>372</v>
      </c>
      <c r="F3279" t="s">
        <v>73</v>
      </c>
      <c r="G3279" s="2" t="s">
        <v>73</v>
      </c>
      <c r="H3279" t="s">
        <v>69</v>
      </c>
      <c r="I3279" t="s">
        <v>1881</v>
      </c>
      <c r="J3279" t="s">
        <v>2950</v>
      </c>
      <c r="K3279" t="s">
        <v>122</v>
      </c>
      <c r="L3279" s="2" t="s">
        <v>61</v>
      </c>
      <c r="M3279" t="s">
        <v>2951</v>
      </c>
      <c r="N3279" s="2" t="s">
        <v>371</v>
      </c>
      <c r="O3279" s="6">
        <v>44749</v>
      </c>
      <c r="P3279" s="6">
        <v>44749</v>
      </c>
      <c r="Q3279" s="2" t="s">
        <v>35511</v>
      </c>
    </row>
    <row r="3280" spans="1:17" x14ac:dyDescent="0.3">
      <c r="A3280" s="2">
        <v>2022</v>
      </c>
      <c r="B3280" s="6">
        <v>44652</v>
      </c>
      <c r="C3280" s="6">
        <v>44742</v>
      </c>
      <c r="D3280" s="2" t="s">
        <v>50</v>
      </c>
      <c r="E3280" s="2" t="s">
        <v>372</v>
      </c>
      <c r="F3280" t="s">
        <v>1583</v>
      </c>
      <c r="G3280" s="2" t="s">
        <v>1583</v>
      </c>
      <c r="H3280" t="s">
        <v>88</v>
      </c>
      <c r="I3280" t="s">
        <v>2952</v>
      </c>
      <c r="J3280" t="s">
        <v>66</v>
      </c>
      <c r="K3280" t="s">
        <v>158</v>
      </c>
      <c r="L3280" s="2" t="s">
        <v>61</v>
      </c>
      <c r="M3280" t="s">
        <v>2953</v>
      </c>
      <c r="N3280" s="2" t="s">
        <v>371</v>
      </c>
      <c r="O3280" s="6">
        <v>44749</v>
      </c>
      <c r="P3280" s="6">
        <v>44749</v>
      </c>
      <c r="Q3280" s="2" t="s">
        <v>35511</v>
      </c>
    </row>
    <row r="3281" spans="1:17" x14ac:dyDescent="0.3">
      <c r="A3281" s="2">
        <v>2022</v>
      </c>
      <c r="B3281" s="6">
        <v>44652</v>
      </c>
      <c r="C3281" s="6">
        <v>44742</v>
      </c>
      <c r="D3281" s="2" t="s">
        <v>50</v>
      </c>
      <c r="E3281" s="2" t="s">
        <v>372</v>
      </c>
      <c r="F3281" t="s">
        <v>174</v>
      </c>
      <c r="G3281" s="2" t="s">
        <v>174</v>
      </c>
      <c r="H3281" t="s">
        <v>69</v>
      </c>
      <c r="I3281" t="s">
        <v>2954</v>
      </c>
      <c r="J3281" t="s">
        <v>1944</v>
      </c>
      <c r="K3281" t="s">
        <v>189</v>
      </c>
      <c r="L3281" s="2" t="s">
        <v>61</v>
      </c>
      <c r="M3281" t="s">
        <v>2955</v>
      </c>
      <c r="N3281" s="2" t="s">
        <v>371</v>
      </c>
      <c r="O3281" s="6">
        <v>44749</v>
      </c>
      <c r="P3281" s="6">
        <v>44749</v>
      </c>
      <c r="Q3281" s="2" t="s">
        <v>35511</v>
      </c>
    </row>
    <row r="3282" spans="1:17" x14ac:dyDescent="0.3">
      <c r="A3282" s="2">
        <v>2022</v>
      </c>
      <c r="B3282" s="6">
        <v>44652</v>
      </c>
      <c r="C3282" s="6">
        <v>44742</v>
      </c>
      <c r="D3282" s="2" t="s">
        <v>50</v>
      </c>
      <c r="E3282" s="2" t="s">
        <v>372</v>
      </c>
      <c r="F3282" t="s">
        <v>68</v>
      </c>
      <c r="G3282" s="2" t="s">
        <v>68</v>
      </c>
      <c r="H3282" t="s">
        <v>69</v>
      </c>
      <c r="I3282" t="s">
        <v>2956</v>
      </c>
      <c r="J3282" t="s">
        <v>66</v>
      </c>
      <c r="K3282" t="s">
        <v>1594</v>
      </c>
      <c r="L3282" s="2" t="s">
        <v>61</v>
      </c>
      <c r="M3282" t="s">
        <v>2957</v>
      </c>
      <c r="N3282" s="2" t="s">
        <v>371</v>
      </c>
      <c r="O3282" s="6">
        <v>44749</v>
      </c>
      <c r="P3282" s="6">
        <v>44749</v>
      </c>
      <c r="Q3282" s="2" t="s">
        <v>35511</v>
      </c>
    </row>
    <row r="3283" spans="1:17" x14ac:dyDescent="0.3">
      <c r="A3283" s="2">
        <v>2022</v>
      </c>
      <c r="B3283" s="6">
        <v>44652</v>
      </c>
      <c r="C3283" s="6">
        <v>44742</v>
      </c>
      <c r="D3283" s="2" t="s">
        <v>50</v>
      </c>
      <c r="E3283" s="2" t="s">
        <v>372</v>
      </c>
      <c r="F3283" t="s">
        <v>465</v>
      </c>
      <c r="G3283" s="2" t="s">
        <v>465</v>
      </c>
      <c r="H3283" t="s">
        <v>64</v>
      </c>
      <c r="I3283" t="s">
        <v>2958</v>
      </c>
      <c r="J3283" t="s">
        <v>103</v>
      </c>
      <c r="K3283" t="s">
        <v>354</v>
      </c>
      <c r="L3283" s="2" t="s">
        <v>61</v>
      </c>
      <c r="M3283" t="s">
        <v>2959</v>
      </c>
      <c r="N3283" s="2" t="s">
        <v>371</v>
      </c>
      <c r="O3283" s="6">
        <v>44749</v>
      </c>
      <c r="P3283" s="6">
        <v>44749</v>
      </c>
      <c r="Q3283" s="2" t="s">
        <v>35511</v>
      </c>
    </row>
    <row r="3284" spans="1:17" x14ac:dyDescent="0.3">
      <c r="A3284" s="2">
        <v>2022</v>
      </c>
      <c r="B3284" s="6">
        <v>44652</v>
      </c>
      <c r="C3284" s="6">
        <v>44742</v>
      </c>
      <c r="D3284" s="2" t="s">
        <v>50</v>
      </c>
      <c r="E3284" s="2" t="s">
        <v>372</v>
      </c>
      <c r="F3284" t="s">
        <v>68</v>
      </c>
      <c r="G3284" s="2" t="s">
        <v>68</v>
      </c>
      <c r="H3284" t="s">
        <v>64</v>
      </c>
      <c r="I3284" t="s">
        <v>2960</v>
      </c>
      <c r="J3284" t="s">
        <v>99</v>
      </c>
      <c r="K3284" t="s">
        <v>1506</v>
      </c>
      <c r="L3284" s="2" t="s">
        <v>61</v>
      </c>
      <c r="M3284" t="s">
        <v>2961</v>
      </c>
      <c r="N3284" s="2" t="s">
        <v>371</v>
      </c>
      <c r="O3284" s="6">
        <v>44749</v>
      </c>
      <c r="P3284" s="6">
        <v>44749</v>
      </c>
      <c r="Q3284" s="2" t="s">
        <v>35511</v>
      </c>
    </row>
    <row r="3285" spans="1:17" x14ac:dyDescent="0.3">
      <c r="A3285" s="2">
        <v>2022</v>
      </c>
      <c r="B3285" s="6">
        <v>44652</v>
      </c>
      <c r="C3285" s="6">
        <v>44742</v>
      </c>
      <c r="D3285" s="2" t="s">
        <v>50</v>
      </c>
      <c r="E3285" s="2" t="s">
        <v>372</v>
      </c>
      <c r="F3285" t="s">
        <v>68</v>
      </c>
      <c r="G3285" s="2" t="s">
        <v>68</v>
      </c>
      <c r="H3285" t="s">
        <v>69</v>
      </c>
      <c r="I3285" t="s">
        <v>2962</v>
      </c>
      <c r="J3285" t="s">
        <v>99</v>
      </c>
      <c r="K3285" t="s">
        <v>818</v>
      </c>
      <c r="L3285" s="2" t="s">
        <v>61</v>
      </c>
      <c r="M3285" t="s">
        <v>2963</v>
      </c>
      <c r="N3285" s="2" t="s">
        <v>371</v>
      </c>
      <c r="O3285" s="6">
        <v>44749</v>
      </c>
      <c r="P3285" s="6">
        <v>44749</v>
      </c>
      <c r="Q3285" s="2" t="s">
        <v>35511</v>
      </c>
    </row>
    <row r="3286" spans="1:17" x14ac:dyDescent="0.3">
      <c r="A3286" s="2">
        <v>2022</v>
      </c>
      <c r="B3286" s="6">
        <v>44652</v>
      </c>
      <c r="C3286" s="6">
        <v>44742</v>
      </c>
      <c r="D3286" s="2" t="s">
        <v>50</v>
      </c>
      <c r="E3286" s="2" t="s">
        <v>372</v>
      </c>
      <c r="F3286" t="s">
        <v>338</v>
      </c>
      <c r="G3286" s="2" t="s">
        <v>338</v>
      </c>
      <c r="H3286" t="s">
        <v>64</v>
      </c>
      <c r="I3286" t="s">
        <v>2964</v>
      </c>
      <c r="J3286" t="s">
        <v>103</v>
      </c>
      <c r="K3286" t="s">
        <v>83</v>
      </c>
      <c r="L3286" s="2" t="s">
        <v>61</v>
      </c>
      <c r="M3286" t="s">
        <v>2965</v>
      </c>
      <c r="N3286" s="2" t="s">
        <v>371</v>
      </c>
      <c r="O3286" s="6">
        <v>44749</v>
      </c>
      <c r="P3286" s="6">
        <v>44749</v>
      </c>
      <c r="Q3286" s="2" t="s">
        <v>35511</v>
      </c>
    </row>
    <row r="3287" spans="1:17" x14ac:dyDescent="0.3">
      <c r="A3287" s="2">
        <v>2022</v>
      </c>
      <c r="B3287" s="6">
        <v>44652</v>
      </c>
      <c r="C3287" s="6">
        <v>44742</v>
      </c>
      <c r="D3287" s="2" t="s">
        <v>50</v>
      </c>
      <c r="E3287" s="2" t="s">
        <v>372</v>
      </c>
      <c r="F3287" t="s">
        <v>248</v>
      </c>
      <c r="G3287" s="2" t="s">
        <v>248</v>
      </c>
      <c r="H3287" t="s">
        <v>64</v>
      </c>
      <c r="I3287" t="s">
        <v>2966</v>
      </c>
      <c r="J3287" t="s">
        <v>74</v>
      </c>
      <c r="K3287" t="s">
        <v>293</v>
      </c>
      <c r="L3287" s="2" t="s">
        <v>61</v>
      </c>
      <c r="M3287" t="s">
        <v>2967</v>
      </c>
      <c r="N3287" s="2" t="s">
        <v>371</v>
      </c>
      <c r="O3287" s="6">
        <v>44749</v>
      </c>
      <c r="P3287" s="6">
        <v>44749</v>
      </c>
      <c r="Q3287" s="2" t="s">
        <v>35511</v>
      </c>
    </row>
    <row r="3288" spans="1:17" x14ac:dyDescent="0.3">
      <c r="A3288" s="2">
        <v>2022</v>
      </c>
      <c r="B3288" s="6">
        <v>44652</v>
      </c>
      <c r="C3288" s="6">
        <v>44742</v>
      </c>
      <c r="D3288" s="2" t="s">
        <v>50</v>
      </c>
      <c r="E3288" s="2" t="s">
        <v>372</v>
      </c>
      <c r="F3288" t="s">
        <v>146</v>
      </c>
      <c r="G3288" s="2" t="s">
        <v>146</v>
      </c>
      <c r="H3288" t="s">
        <v>64</v>
      </c>
      <c r="I3288" t="s">
        <v>2110</v>
      </c>
      <c r="J3288" t="s">
        <v>160</v>
      </c>
      <c r="K3288" t="s">
        <v>312</v>
      </c>
      <c r="L3288" s="2" t="s">
        <v>61</v>
      </c>
      <c r="M3288" t="s">
        <v>2968</v>
      </c>
      <c r="N3288" s="2" t="s">
        <v>371</v>
      </c>
      <c r="O3288" s="6">
        <v>44749</v>
      </c>
      <c r="P3288" s="6">
        <v>44749</v>
      </c>
      <c r="Q3288" s="2" t="s">
        <v>35511</v>
      </c>
    </row>
    <row r="3289" spans="1:17" x14ac:dyDescent="0.3">
      <c r="A3289" s="2">
        <v>2022</v>
      </c>
      <c r="B3289" s="6">
        <v>44652</v>
      </c>
      <c r="C3289" s="6">
        <v>44742</v>
      </c>
      <c r="D3289" s="2" t="s">
        <v>50</v>
      </c>
      <c r="E3289" s="2" t="s">
        <v>372</v>
      </c>
      <c r="F3289" t="s">
        <v>73</v>
      </c>
      <c r="G3289" s="2" t="s">
        <v>73</v>
      </c>
      <c r="H3289" t="s">
        <v>64</v>
      </c>
      <c r="I3289" t="s">
        <v>2969</v>
      </c>
      <c r="J3289" t="s">
        <v>96</v>
      </c>
      <c r="K3289" t="s">
        <v>1630</v>
      </c>
      <c r="L3289" s="2" t="s">
        <v>61</v>
      </c>
      <c r="M3289" t="s">
        <v>2970</v>
      </c>
      <c r="N3289" s="2" t="s">
        <v>371</v>
      </c>
      <c r="O3289" s="6">
        <v>44749</v>
      </c>
      <c r="P3289" s="6">
        <v>44749</v>
      </c>
      <c r="Q3289" s="2" t="s">
        <v>35511</v>
      </c>
    </row>
    <row r="3290" spans="1:17" x14ac:dyDescent="0.3">
      <c r="A3290" s="2">
        <v>2022</v>
      </c>
      <c r="B3290" s="6">
        <v>44652</v>
      </c>
      <c r="C3290" s="6">
        <v>44742</v>
      </c>
      <c r="D3290" s="2" t="s">
        <v>50</v>
      </c>
      <c r="E3290" s="2" t="s">
        <v>372</v>
      </c>
      <c r="F3290" t="s">
        <v>174</v>
      </c>
      <c r="G3290" s="2" t="s">
        <v>174</v>
      </c>
      <c r="H3290" t="s">
        <v>69</v>
      </c>
      <c r="I3290" t="s">
        <v>2971</v>
      </c>
      <c r="J3290" t="s">
        <v>2972</v>
      </c>
      <c r="K3290" t="s">
        <v>2973</v>
      </c>
      <c r="L3290" s="2" t="s">
        <v>61</v>
      </c>
      <c r="M3290" t="s">
        <v>2974</v>
      </c>
      <c r="N3290" s="2" t="s">
        <v>371</v>
      </c>
      <c r="O3290" s="6">
        <v>44749</v>
      </c>
      <c r="P3290" s="6">
        <v>44749</v>
      </c>
      <c r="Q3290" s="2" t="s">
        <v>35511</v>
      </c>
    </row>
    <row r="3291" spans="1:17" x14ac:dyDescent="0.3">
      <c r="A3291" s="2">
        <v>2022</v>
      </c>
      <c r="B3291" s="6">
        <v>44652</v>
      </c>
      <c r="C3291" s="6">
        <v>44742</v>
      </c>
      <c r="D3291" s="2" t="s">
        <v>50</v>
      </c>
      <c r="E3291" s="2" t="s">
        <v>372</v>
      </c>
      <c r="F3291" t="s">
        <v>63</v>
      </c>
      <c r="G3291" s="2" t="s">
        <v>63</v>
      </c>
      <c r="H3291" t="s">
        <v>116</v>
      </c>
      <c r="I3291" t="s">
        <v>2975</v>
      </c>
      <c r="J3291" t="s">
        <v>605</v>
      </c>
      <c r="K3291" t="s">
        <v>187</v>
      </c>
      <c r="L3291" s="2" t="s">
        <v>61</v>
      </c>
      <c r="M3291" t="s">
        <v>2976</v>
      </c>
      <c r="N3291" s="2" t="s">
        <v>371</v>
      </c>
      <c r="O3291" s="6">
        <v>44749</v>
      </c>
      <c r="P3291" s="6">
        <v>44749</v>
      </c>
      <c r="Q3291" s="2" t="s">
        <v>35511</v>
      </c>
    </row>
    <row r="3292" spans="1:17" x14ac:dyDescent="0.3">
      <c r="A3292" s="2">
        <v>2022</v>
      </c>
      <c r="B3292" s="6">
        <v>44652</v>
      </c>
      <c r="C3292" s="6">
        <v>44742</v>
      </c>
      <c r="D3292" s="2" t="s">
        <v>50</v>
      </c>
      <c r="E3292" s="2" t="s">
        <v>372</v>
      </c>
      <c r="F3292" t="s">
        <v>73</v>
      </c>
      <c r="G3292" s="2" t="s">
        <v>73</v>
      </c>
      <c r="H3292" t="s">
        <v>64</v>
      </c>
      <c r="I3292" t="s">
        <v>302</v>
      </c>
      <c r="J3292" t="s">
        <v>122</v>
      </c>
      <c r="K3292" t="s">
        <v>369</v>
      </c>
      <c r="L3292" s="2" t="s">
        <v>61</v>
      </c>
      <c r="M3292" t="s">
        <v>2979</v>
      </c>
      <c r="N3292" s="2" t="s">
        <v>371</v>
      </c>
      <c r="O3292" s="6">
        <v>44749</v>
      </c>
      <c r="P3292" s="6">
        <v>44749</v>
      </c>
      <c r="Q3292" s="2" t="s">
        <v>35511</v>
      </c>
    </row>
    <row r="3293" spans="1:17" x14ac:dyDescent="0.3">
      <c r="A3293" s="2">
        <v>2022</v>
      </c>
      <c r="B3293" s="6">
        <v>44652</v>
      </c>
      <c r="C3293" s="6">
        <v>44742</v>
      </c>
      <c r="D3293" s="2" t="s">
        <v>50</v>
      </c>
      <c r="E3293" s="2" t="s">
        <v>372</v>
      </c>
      <c r="F3293" t="s">
        <v>324</v>
      </c>
      <c r="G3293" s="2" t="s">
        <v>324</v>
      </c>
      <c r="H3293" t="s">
        <v>178</v>
      </c>
      <c r="I3293" t="s">
        <v>2001</v>
      </c>
      <c r="J3293" t="s">
        <v>315</v>
      </c>
      <c r="K3293" t="s">
        <v>447</v>
      </c>
      <c r="L3293" s="2" t="s">
        <v>61</v>
      </c>
      <c r="M3293" t="s">
        <v>2980</v>
      </c>
      <c r="N3293" s="2" t="s">
        <v>371</v>
      </c>
      <c r="O3293" s="6">
        <v>44749</v>
      </c>
      <c r="P3293" s="6">
        <v>44749</v>
      </c>
      <c r="Q3293" s="2" t="s">
        <v>35511</v>
      </c>
    </row>
    <row r="3294" spans="1:17" x14ac:dyDescent="0.3">
      <c r="A3294" s="2">
        <v>2022</v>
      </c>
      <c r="B3294" s="6">
        <v>44652</v>
      </c>
      <c r="C3294" s="6">
        <v>44742</v>
      </c>
      <c r="D3294" s="2" t="s">
        <v>50</v>
      </c>
      <c r="E3294" s="2" t="s">
        <v>372</v>
      </c>
      <c r="F3294" t="s">
        <v>68</v>
      </c>
      <c r="G3294" s="2" t="s">
        <v>68</v>
      </c>
      <c r="H3294" t="s">
        <v>64</v>
      </c>
      <c r="I3294" t="s">
        <v>2981</v>
      </c>
      <c r="J3294" t="s">
        <v>122</v>
      </c>
      <c r="K3294" t="s">
        <v>2695</v>
      </c>
      <c r="L3294" s="2" t="s">
        <v>61</v>
      </c>
      <c r="M3294" t="s">
        <v>2982</v>
      </c>
      <c r="N3294" s="2" t="s">
        <v>371</v>
      </c>
      <c r="O3294" s="6">
        <v>44749</v>
      </c>
      <c r="P3294" s="6">
        <v>44749</v>
      </c>
      <c r="Q3294" s="2" t="s">
        <v>35511</v>
      </c>
    </row>
    <row r="3295" spans="1:17" x14ac:dyDescent="0.3">
      <c r="A3295" s="2">
        <v>2022</v>
      </c>
      <c r="B3295" s="6">
        <v>44652</v>
      </c>
      <c r="C3295" s="6">
        <v>44742</v>
      </c>
      <c r="D3295" s="2" t="s">
        <v>50</v>
      </c>
      <c r="E3295" s="2" t="s">
        <v>372</v>
      </c>
      <c r="F3295" t="s">
        <v>124</v>
      </c>
      <c r="G3295" s="2" t="s">
        <v>124</v>
      </c>
      <c r="H3295" t="s">
        <v>64</v>
      </c>
      <c r="I3295" t="s">
        <v>1249</v>
      </c>
      <c r="J3295" t="s">
        <v>158</v>
      </c>
      <c r="K3295" t="s">
        <v>644</v>
      </c>
      <c r="L3295" s="2" t="s">
        <v>61</v>
      </c>
      <c r="M3295" t="s">
        <v>2983</v>
      </c>
      <c r="N3295" s="2" t="s">
        <v>371</v>
      </c>
      <c r="O3295" s="6">
        <v>44749</v>
      </c>
      <c r="P3295" s="6">
        <v>44749</v>
      </c>
      <c r="Q3295" s="2" t="s">
        <v>35511</v>
      </c>
    </row>
    <row r="3296" spans="1:17" x14ac:dyDescent="0.3">
      <c r="A3296" s="2">
        <v>2022</v>
      </c>
      <c r="B3296" s="6">
        <v>44652</v>
      </c>
      <c r="C3296" s="6">
        <v>44742</v>
      </c>
      <c r="D3296" s="2" t="s">
        <v>50</v>
      </c>
      <c r="E3296" s="2" t="s">
        <v>372</v>
      </c>
      <c r="F3296" t="s">
        <v>63</v>
      </c>
      <c r="G3296" s="2" t="s">
        <v>63</v>
      </c>
      <c r="H3296" t="s">
        <v>64</v>
      </c>
      <c r="I3296" t="s">
        <v>2984</v>
      </c>
      <c r="J3296" t="s">
        <v>118</v>
      </c>
      <c r="K3296" t="s">
        <v>106</v>
      </c>
      <c r="L3296" s="2" t="s">
        <v>61</v>
      </c>
      <c r="M3296" t="s">
        <v>2985</v>
      </c>
      <c r="N3296" s="2" t="s">
        <v>371</v>
      </c>
      <c r="O3296" s="6">
        <v>44749</v>
      </c>
      <c r="P3296" s="6">
        <v>44749</v>
      </c>
      <c r="Q3296" s="2" t="s">
        <v>35511</v>
      </c>
    </row>
    <row r="3297" spans="1:17" x14ac:dyDescent="0.3">
      <c r="A3297" s="2">
        <v>2022</v>
      </c>
      <c r="B3297" s="6">
        <v>44652</v>
      </c>
      <c r="C3297" s="6">
        <v>44742</v>
      </c>
      <c r="D3297" s="2" t="s">
        <v>50</v>
      </c>
      <c r="E3297" s="2" t="s">
        <v>372</v>
      </c>
      <c r="F3297" t="s">
        <v>63</v>
      </c>
      <c r="G3297" s="2" t="s">
        <v>63</v>
      </c>
      <c r="H3297" t="s">
        <v>64</v>
      </c>
      <c r="I3297" t="s">
        <v>311</v>
      </c>
      <c r="J3297" t="s">
        <v>201</v>
      </c>
      <c r="K3297" t="s">
        <v>99</v>
      </c>
      <c r="L3297" s="2" t="s">
        <v>61</v>
      </c>
      <c r="M3297" t="s">
        <v>2986</v>
      </c>
      <c r="N3297" s="2" t="s">
        <v>371</v>
      </c>
      <c r="O3297" s="6">
        <v>44749</v>
      </c>
      <c r="P3297" s="6">
        <v>44749</v>
      </c>
      <c r="Q3297" s="2" t="s">
        <v>35511</v>
      </c>
    </row>
    <row r="3298" spans="1:17" x14ac:dyDescent="0.3">
      <c r="A3298" s="2">
        <v>2022</v>
      </c>
      <c r="B3298" s="6">
        <v>44652</v>
      </c>
      <c r="C3298" s="6">
        <v>44742</v>
      </c>
      <c r="D3298" s="2" t="s">
        <v>50</v>
      </c>
      <c r="E3298" s="2" t="s">
        <v>372</v>
      </c>
      <c r="F3298" t="s">
        <v>2989</v>
      </c>
      <c r="G3298" s="2" t="s">
        <v>2989</v>
      </c>
      <c r="H3298" t="s">
        <v>69</v>
      </c>
      <c r="I3298" t="s">
        <v>2987</v>
      </c>
      <c r="J3298" t="s">
        <v>571</v>
      </c>
      <c r="K3298" t="s">
        <v>2988</v>
      </c>
      <c r="L3298" s="2" t="s">
        <v>61</v>
      </c>
      <c r="M3298" t="s">
        <v>2990</v>
      </c>
      <c r="N3298" s="2" t="s">
        <v>371</v>
      </c>
      <c r="O3298" s="6">
        <v>44749</v>
      </c>
      <c r="P3298" s="6">
        <v>44749</v>
      </c>
      <c r="Q3298" s="2" t="s">
        <v>35511</v>
      </c>
    </row>
    <row r="3299" spans="1:17" x14ac:dyDescent="0.3">
      <c r="A3299" s="2">
        <v>2022</v>
      </c>
      <c r="B3299" s="6">
        <v>44652</v>
      </c>
      <c r="C3299" s="6">
        <v>44742</v>
      </c>
      <c r="D3299" s="2" t="s">
        <v>50</v>
      </c>
      <c r="E3299" s="2" t="s">
        <v>372</v>
      </c>
      <c r="F3299" t="s">
        <v>63</v>
      </c>
      <c r="G3299" s="2" t="s">
        <v>63</v>
      </c>
      <c r="H3299" t="s">
        <v>64</v>
      </c>
      <c r="I3299" t="s">
        <v>140</v>
      </c>
      <c r="J3299" t="s">
        <v>101</v>
      </c>
      <c r="K3299" t="s">
        <v>416</v>
      </c>
      <c r="L3299" s="2" t="s">
        <v>61</v>
      </c>
      <c r="M3299" t="s">
        <v>2991</v>
      </c>
      <c r="N3299" s="2" t="s">
        <v>371</v>
      </c>
      <c r="O3299" s="6">
        <v>44749</v>
      </c>
      <c r="P3299" s="6">
        <v>44749</v>
      </c>
      <c r="Q3299" s="2" t="s">
        <v>35511</v>
      </c>
    </row>
    <row r="3300" spans="1:17" x14ac:dyDescent="0.3">
      <c r="A3300" s="2">
        <v>2022</v>
      </c>
      <c r="B3300" s="6">
        <v>44652</v>
      </c>
      <c r="C3300" s="6">
        <v>44742</v>
      </c>
      <c r="D3300" s="2" t="s">
        <v>50</v>
      </c>
      <c r="E3300" s="2" t="s">
        <v>372</v>
      </c>
      <c r="F3300" t="s">
        <v>73</v>
      </c>
      <c r="G3300" s="2" t="s">
        <v>73</v>
      </c>
      <c r="H3300" t="s">
        <v>178</v>
      </c>
      <c r="I3300" t="s">
        <v>2992</v>
      </c>
      <c r="J3300" t="s">
        <v>201</v>
      </c>
      <c r="K3300" t="s">
        <v>2171</v>
      </c>
      <c r="L3300" s="2" t="s">
        <v>61</v>
      </c>
      <c r="M3300" t="s">
        <v>2993</v>
      </c>
      <c r="N3300" s="2" t="s">
        <v>371</v>
      </c>
      <c r="O3300" s="6">
        <v>44749</v>
      </c>
      <c r="P3300" s="6">
        <v>44749</v>
      </c>
      <c r="Q3300" s="2" t="s">
        <v>35511</v>
      </c>
    </row>
    <row r="3301" spans="1:17" x14ac:dyDescent="0.3">
      <c r="A3301" s="2">
        <v>2022</v>
      </c>
      <c r="B3301" s="6">
        <v>44652</v>
      </c>
      <c r="C3301" s="6">
        <v>44742</v>
      </c>
      <c r="D3301" s="2" t="s">
        <v>50</v>
      </c>
      <c r="E3301" s="2" t="s">
        <v>372</v>
      </c>
      <c r="F3301" t="s">
        <v>2996</v>
      </c>
      <c r="G3301" s="2" t="s">
        <v>2996</v>
      </c>
      <c r="H3301" t="s">
        <v>64</v>
      </c>
      <c r="I3301" t="s">
        <v>2994</v>
      </c>
      <c r="J3301" t="s">
        <v>2995</v>
      </c>
      <c r="K3301" t="s">
        <v>845</v>
      </c>
      <c r="L3301" s="2" t="s">
        <v>61</v>
      </c>
      <c r="M3301" t="s">
        <v>2997</v>
      </c>
      <c r="N3301" s="2" t="s">
        <v>371</v>
      </c>
      <c r="O3301" s="6">
        <v>44749</v>
      </c>
      <c r="P3301" s="6">
        <v>44749</v>
      </c>
      <c r="Q3301" s="2" t="s">
        <v>35511</v>
      </c>
    </row>
    <row r="3302" spans="1:17" x14ac:dyDescent="0.3">
      <c r="A3302" s="2">
        <v>2022</v>
      </c>
      <c r="B3302" s="6">
        <v>44652</v>
      </c>
      <c r="C3302" s="6">
        <v>44742</v>
      </c>
      <c r="D3302" s="2" t="s">
        <v>50</v>
      </c>
      <c r="E3302" s="2" t="s">
        <v>372</v>
      </c>
      <c r="F3302" t="s">
        <v>539</v>
      </c>
      <c r="G3302" s="2" t="s">
        <v>539</v>
      </c>
      <c r="H3302" t="s">
        <v>64</v>
      </c>
      <c r="I3302" t="s">
        <v>970</v>
      </c>
      <c r="J3302" t="s">
        <v>99</v>
      </c>
      <c r="K3302" t="s">
        <v>1806</v>
      </c>
      <c r="L3302" s="2" t="s">
        <v>61</v>
      </c>
      <c r="M3302" t="s">
        <v>2998</v>
      </c>
      <c r="N3302" s="2" t="s">
        <v>371</v>
      </c>
      <c r="O3302" s="6">
        <v>44749</v>
      </c>
      <c r="P3302" s="6">
        <v>44749</v>
      </c>
      <c r="Q3302" s="2" t="s">
        <v>35511</v>
      </c>
    </row>
    <row r="3303" spans="1:17" x14ac:dyDescent="0.3">
      <c r="A3303" s="2">
        <v>2022</v>
      </c>
      <c r="B3303" s="6">
        <v>44652</v>
      </c>
      <c r="C3303" s="6">
        <v>44742</v>
      </c>
      <c r="D3303" s="2" t="s">
        <v>50</v>
      </c>
      <c r="E3303" s="2" t="s">
        <v>372</v>
      </c>
      <c r="F3303" t="s">
        <v>248</v>
      </c>
      <c r="G3303" s="2" t="s">
        <v>248</v>
      </c>
      <c r="H3303" t="s">
        <v>64</v>
      </c>
      <c r="I3303" t="s">
        <v>2999</v>
      </c>
      <c r="J3303" t="s">
        <v>276</v>
      </c>
      <c r="K3303" t="s">
        <v>208</v>
      </c>
      <c r="L3303" s="2" t="s">
        <v>61</v>
      </c>
      <c r="M3303" t="s">
        <v>3000</v>
      </c>
      <c r="N3303" s="2" t="s">
        <v>371</v>
      </c>
      <c r="O3303" s="6">
        <v>44749</v>
      </c>
      <c r="P3303" s="6">
        <v>44749</v>
      </c>
      <c r="Q3303" s="2" t="s">
        <v>35511</v>
      </c>
    </row>
    <row r="3304" spans="1:17" x14ac:dyDescent="0.3">
      <c r="A3304" s="2">
        <v>2022</v>
      </c>
      <c r="B3304" s="6">
        <v>44652</v>
      </c>
      <c r="C3304" s="6">
        <v>44742</v>
      </c>
      <c r="D3304" s="2" t="s">
        <v>50</v>
      </c>
      <c r="E3304" s="2" t="s">
        <v>372</v>
      </c>
      <c r="F3304" t="s">
        <v>174</v>
      </c>
      <c r="G3304" s="2" t="s">
        <v>174</v>
      </c>
      <c r="H3304" t="s">
        <v>69</v>
      </c>
      <c r="I3304" t="s">
        <v>3001</v>
      </c>
      <c r="J3304" t="s">
        <v>98</v>
      </c>
      <c r="K3304" t="s">
        <v>99</v>
      </c>
      <c r="L3304" s="2" t="s">
        <v>61</v>
      </c>
      <c r="M3304" t="s">
        <v>3002</v>
      </c>
      <c r="N3304" s="2" t="s">
        <v>371</v>
      </c>
      <c r="O3304" s="6">
        <v>44749</v>
      </c>
      <c r="P3304" s="6">
        <v>44749</v>
      </c>
      <c r="Q3304" s="2" t="s">
        <v>35511</v>
      </c>
    </row>
    <row r="3305" spans="1:17" x14ac:dyDescent="0.3">
      <c r="A3305" s="2">
        <v>2022</v>
      </c>
      <c r="B3305" s="6">
        <v>44652</v>
      </c>
      <c r="C3305" s="6">
        <v>44742</v>
      </c>
      <c r="D3305" s="2" t="s">
        <v>50</v>
      </c>
      <c r="E3305" s="2" t="s">
        <v>372</v>
      </c>
      <c r="F3305" t="s">
        <v>287</v>
      </c>
      <c r="G3305" s="2" t="s">
        <v>287</v>
      </c>
      <c r="H3305" t="s">
        <v>69</v>
      </c>
      <c r="I3305" t="s">
        <v>3003</v>
      </c>
      <c r="J3305" t="s">
        <v>1509</v>
      </c>
      <c r="K3305" t="s">
        <v>319</v>
      </c>
      <c r="L3305" s="2" t="s">
        <v>61</v>
      </c>
      <c r="M3305" t="s">
        <v>3004</v>
      </c>
      <c r="N3305" s="2" t="s">
        <v>371</v>
      </c>
      <c r="O3305" s="6">
        <v>44749</v>
      </c>
      <c r="P3305" s="6">
        <v>44749</v>
      </c>
      <c r="Q3305" s="2" t="s">
        <v>35511</v>
      </c>
    </row>
    <row r="3306" spans="1:17" x14ac:dyDescent="0.3">
      <c r="A3306" s="2">
        <v>2022</v>
      </c>
      <c r="B3306" s="6">
        <v>44652</v>
      </c>
      <c r="C3306" s="6">
        <v>44742</v>
      </c>
      <c r="D3306" s="2" t="s">
        <v>50</v>
      </c>
      <c r="E3306" s="2" t="s">
        <v>372</v>
      </c>
      <c r="F3306" t="s">
        <v>68</v>
      </c>
      <c r="G3306" s="2" t="s">
        <v>68</v>
      </c>
      <c r="H3306" t="s">
        <v>69</v>
      </c>
      <c r="I3306" t="s">
        <v>3005</v>
      </c>
      <c r="J3306" t="s">
        <v>3006</v>
      </c>
      <c r="K3306" t="s">
        <v>1279</v>
      </c>
      <c r="L3306" s="2" t="s">
        <v>61</v>
      </c>
      <c r="M3306" t="s">
        <v>3007</v>
      </c>
      <c r="N3306" s="2" t="s">
        <v>371</v>
      </c>
      <c r="O3306" s="6">
        <v>44749</v>
      </c>
      <c r="P3306" s="6">
        <v>44749</v>
      </c>
      <c r="Q3306" s="2" t="s">
        <v>35511</v>
      </c>
    </row>
    <row r="3307" spans="1:17" x14ac:dyDescent="0.3">
      <c r="A3307" s="2">
        <v>2022</v>
      </c>
      <c r="B3307" s="6">
        <v>44652</v>
      </c>
      <c r="C3307" s="6">
        <v>44742</v>
      </c>
      <c r="D3307" s="2" t="s">
        <v>50</v>
      </c>
      <c r="E3307" s="2" t="s">
        <v>372</v>
      </c>
      <c r="F3307" t="s">
        <v>184</v>
      </c>
      <c r="G3307" s="2" t="s">
        <v>184</v>
      </c>
      <c r="H3307" t="s">
        <v>69</v>
      </c>
      <c r="I3307" t="s">
        <v>3008</v>
      </c>
      <c r="J3307" t="s">
        <v>144</v>
      </c>
      <c r="K3307" t="s">
        <v>147</v>
      </c>
      <c r="L3307" s="2" t="s">
        <v>61</v>
      </c>
      <c r="M3307" t="s">
        <v>3009</v>
      </c>
      <c r="N3307" s="2" t="s">
        <v>371</v>
      </c>
      <c r="O3307" s="6">
        <v>44749</v>
      </c>
      <c r="P3307" s="6">
        <v>44749</v>
      </c>
      <c r="Q3307" s="2" t="s">
        <v>35511</v>
      </c>
    </row>
    <row r="3308" spans="1:17" x14ac:dyDescent="0.3">
      <c r="A3308" s="2">
        <v>2022</v>
      </c>
      <c r="B3308" s="6">
        <v>44652</v>
      </c>
      <c r="C3308" s="6">
        <v>44742</v>
      </c>
      <c r="D3308" s="2" t="s">
        <v>50</v>
      </c>
      <c r="E3308" s="2" t="s">
        <v>372</v>
      </c>
      <c r="F3308" t="s">
        <v>324</v>
      </c>
      <c r="G3308" s="2" t="s">
        <v>324</v>
      </c>
      <c r="H3308" t="s">
        <v>3010</v>
      </c>
      <c r="I3308" t="s">
        <v>161</v>
      </c>
      <c r="J3308" t="s">
        <v>83</v>
      </c>
      <c r="K3308" t="s">
        <v>139</v>
      </c>
      <c r="L3308" s="2" t="s">
        <v>61</v>
      </c>
      <c r="M3308" t="s">
        <v>3011</v>
      </c>
      <c r="N3308" s="2" t="s">
        <v>371</v>
      </c>
      <c r="O3308" s="6">
        <v>44749</v>
      </c>
      <c r="P3308" s="6">
        <v>44749</v>
      </c>
      <c r="Q3308" s="2" t="s">
        <v>35511</v>
      </c>
    </row>
    <row r="3309" spans="1:17" x14ac:dyDescent="0.3">
      <c r="A3309" s="2">
        <v>2022</v>
      </c>
      <c r="B3309" s="6">
        <v>44652</v>
      </c>
      <c r="C3309" s="6">
        <v>44742</v>
      </c>
      <c r="D3309" s="2" t="s">
        <v>50</v>
      </c>
      <c r="E3309" s="2" t="s">
        <v>372</v>
      </c>
      <c r="F3309" t="s">
        <v>253</v>
      </c>
      <c r="G3309" s="2" t="s">
        <v>253</v>
      </c>
      <c r="H3309" t="s">
        <v>64</v>
      </c>
      <c r="I3309" t="s">
        <v>3012</v>
      </c>
      <c r="J3309" t="s">
        <v>83</v>
      </c>
      <c r="K3309" t="s">
        <v>125</v>
      </c>
      <c r="L3309" s="2" t="s">
        <v>61</v>
      </c>
      <c r="M3309" t="s">
        <v>3013</v>
      </c>
      <c r="N3309" s="2" t="s">
        <v>371</v>
      </c>
      <c r="O3309" s="6">
        <v>44749</v>
      </c>
      <c r="P3309" s="6">
        <v>44749</v>
      </c>
      <c r="Q3309" s="2" t="s">
        <v>35511</v>
      </c>
    </row>
    <row r="3310" spans="1:17" x14ac:dyDescent="0.3">
      <c r="A3310" s="2">
        <v>2022</v>
      </c>
      <c r="B3310" s="6">
        <v>44652</v>
      </c>
      <c r="C3310" s="6">
        <v>44742</v>
      </c>
      <c r="D3310" s="2" t="s">
        <v>50</v>
      </c>
      <c r="E3310" s="2" t="s">
        <v>372</v>
      </c>
      <c r="F3310" t="s">
        <v>73</v>
      </c>
      <c r="G3310" s="2" t="s">
        <v>73</v>
      </c>
      <c r="H3310" t="s">
        <v>69</v>
      </c>
      <c r="I3310" t="s">
        <v>3014</v>
      </c>
      <c r="J3310" t="s">
        <v>83</v>
      </c>
      <c r="K3310" t="s">
        <v>1788</v>
      </c>
      <c r="L3310" s="2" t="s">
        <v>61</v>
      </c>
      <c r="M3310" t="s">
        <v>3015</v>
      </c>
      <c r="N3310" s="2" t="s">
        <v>371</v>
      </c>
      <c r="O3310" s="6">
        <v>44749</v>
      </c>
      <c r="P3310" s="6">
        <v>44749</v>
      </c>
      <c r="Q3310" s="2" t="s">
        <v>35511</v>
      </c>
    </row>
    <row r="3311" spans="1:17" x14ac:dyDescent="0.3">
      <c r="A3311" s="2">
        <v>2022</v>
      </c>
      <c r="B3311" s="6">
        <v>44652</v>
      </c>
      <c r="C3311" s="6">
        <v>44742</v>
      </c>
      <c r="D3311" s="2" t="s">
        <v>50</v>
      </c>
      <c r="E3311" s="2" t="s">
        <v>372</v>
      </c>
      <c r="F3311" t="s">
        <v>248</v>
      </c>
      <c r="G3311" s="2" t="s">
        <v>248</v>
      </c>
      <c r="H3311" t="s">
        <v>167</v>
      </c>
      <c r="I3311" t="s">
        <v>1112</v>
      </c>
      <c r="J3311" t="s">
        <v>482</v>
      </c>
      <c r="K3311" t="s">
        <v>1450</v>
      </c>
      <c r="L3311" s="2" t="s">
        <v>61</v>
      </c>
      <c r="M3311" t="s">
        <v>3016</v>
      </c>
      <c r="N3311" s="2" t="s">
        <v>371</v>
      </c>
      <c r="O3311" s="6">
        <v>44749</v>
      </c>
      <c r="P3311" s="6">
        <v>44749</v>
      </c>
      <c r="Q3311" s="2" t="s">
        <v>35511</v>
      </c>
    </row>
    <row r="3312" spans="1:17" x14ac:dyDescent="0.3">
      <c r="A3312" s="2">
        <v>2022</v>
      </c>
      <c r="B3312" s="6">
        <v>44652</v>
      </c>
      <c r="C3312" s="6">
        <v>44742</v>
      </c>
      <c r="D3312" s="2" t="s">
        <v>50</v>
      </c>
      <c r="E3312" s="2" t="s">
        <v>372</v>
      </c>
      <c r="F3312" t="s">
        <v>174</v>
      </c>
      <c r="G3312" s="2" t="s">
        <v>174</v>
      </c>
      <c r="H3312" t="s">
        <v>64</v>
      </c>
      <c r="I3312" t="s">
        <v>933</v>
      </c>
      <c r="J3312" t="s">
        <v>3017</v>
      </c>
      <c r="K3312" t="s">
        <v>1040</v>
      </c>
      <c r="L3312" s="2" t="s">
        <v>61</v>
      </c>
      <c r="M3312" t="s">
        <v>3018</v>
      </c>
      <c r="N3312" s="2" t="s">
        <v>371</v>
      </c>
      <c r="O3312" s="6">
        <v>44749</v>
      </c>
      <c r="P3312" s="6">
        <v>44749</v>
      </c>
      <c r="Q3312" s="2" t="s">
        <v>35511</v>
      </c>
    </row>
    <row r="3313" spans="1:17" x14ac:dyDescent="0.3">
      <c r="A3313" s="2">
        <v>2022</v>
      </c>
      <c r="B3313" s="6">
        <v>44652</v>
      </c>
      <c r="C3313" s="6">
        <v>44742</v>
      </c>
      <c r="D3313" s="2" t="s">
        <v>50</v>
      </c>
      <c r="E3313" s="2" t="s">
        <v>372</v>
      </c>
      <c r="F3313" t="s">
        <v>124</v>
      </c>
      <c r="G3313" s="2" t="s">
        <v>124</v>
      </c>
      <c r="H3313" t="s">
        <v>64</v>
      </c>
      <c r="I3313" t="s">
        <v>1937</v>
      </c>
      <c r="J3313" t="s">
        <v>103</v>
      </c>
      <c r="K3313" t="s">
        <v>98</v>
      </c>
      <c r="L3313" s="2" t="s">
        <v>61</v>
      </c>
      <c r="M3313" t="s">
        <v>3019</v>
      </c>
      <c r="N3313" s="2" t="s">
        <v>371</v>
      </c>
      <c r="O3313" s="6">
        <v>44749</v>
      </c>
      <c r="P3313" s="6">
        <v>44749</v>
      </c>
      <c r="Q3313" s="2" t="s">
        <v>35511</v>
      </c>
    </row>
    <row r="3314" spans="1:17" x14ac:dyDescent="0.3">
      <c r="A3314" s="2">
        <v>2022</v>
      </c>
      <c r="B3314" s="6">
        <v>44652</v>
      </c>
      <c r="C3314" s="6">
        <v>44742</v>
      </c>
      <c r="D3314" s="2" t="s">
        <v>50</v>
      </c>
      <c r="E3314" s="2" t="s">
        <v>372</v>
      </c>
      <c r="F3314" t="s">
        <v>707</v>
      </c>
      <c r="G3314" s="2" t="s">
        <v>707</v>
      </c>
      <c r="H3314" t="s">
        <v>64</v>
      </c>
      <c r="I3314" t="s">
        <v>3020</v>
      </c>
      <c r="J3314" t="s">
        <v>158</v>
      </c>
      <c r="K3314" t="s">
        <v>74</v>
      </c>
      <c r="L3314" s="2" t="s">
        <v>61</v>
      </c>
      <c r="M3314" t="s">
        <v>3021</v>
      </c>
      <c r="N3314" s="2" t="s">
        <v>371</v>
      </c>
      <c r="O3314" s="6">
        <v>44749</v>
      </c>
      <c r="P3314" s="6">
        <v>44749</v>
      </c>
      <c r="Q3314" s="2" t="s">
        <v>35511</v>
      </c>
    </row>
    <row r="3315" spans="1:17" x14ac:dyDescent="0.3">
      <c r="A3315" s="2">
        <v>2022</v>
      </c>
      <c r="B3315" s="6">
        <v>44652</v>
      </c>
      <c r="C3315" s="6">
        <v>44742</v>
      </c>
      <c r="D3315" s="2" t="s">
        <v>50</v>
      </c>
      <c r="E3315" s="2" t="s">
        <v>372</v>
      </c>
      <c r="F3315" t="s">
        <v>1521</v>
      </c>
      <c r="G3315" s="2" t="s">
        <v>1521</v>
      </c>
      <c r="H3315" t="s">
        <v>64</v>
      </c>
      <c r="I3315" t="s">
        <v>346</v>
      </c>
      <c r="J3315" t="s">
        <v>99</v>
      </c>
      <c r="K3315" t="s">
        <v>113</v>
      </c>
      <c r="L3315" s="2" t="s">
        <v>61</v>
      </c>
      <c r="M3315" t="s">
        <v>3022</v>
      </c>
      <c r="N3315" s="2" t="s">
        <v>371</v>
      </c>
      <c r="O3315" s="6">
        <v>44749</v>
      </c>
      <c r="P3315" s="6">
        <v>44749</v>
      </c>
      <c r="Q3315" s="2" t="s">
        <v>35511</v>
      </c>
    </row>
    <row r="3316" spans="1:17" x14ac:dyDescent="0.3">
      <c r="A3316" s="2">
        <v>2022</v>
      </c>
      <c r="B3316" s="6">
        <v>44652</v>
      </c>
      <c r="C3316" s="6">
        <v>44742</v>
      </c>
      <c r="D3316" s="2" t="s">
        <v>50</v>
      </c>
      <c r="E3316" s="2" t="s">
        <v>372</v>
      </c>
      <c r="F3316" t="s">
        <v>124</v>
      </c>
      <c r="G3316" s="2" t="s">
        <v>124</v>
      </c>
      <c r="H3316" t="s">
        <v>69</v>
      </c>
      <c r="I3316" t="s">
        <v>3023</v>
      </c>
      <c r="J3316" t="s">
        <v>106</v>
      </c>
      <c r="K3316" t="s">
        <v>3024</v>
      </c>
      <c r="L3316" s="2" t="s">
        <v>61</v>
      </c>
      <c r="M3316" t="s">
        <v>3025</v>
      </c>
      <c r="N3316" s="2" t="s">
        <v>371</v>
      </c>
      <c r="O3316" s="6">
        <v>44749</v>
      </c>
      <c r="P3316" s="6">
        <v>44749</v>
      </c>
      <c r="Q3316" s="2" t="s">
        <v>35511</v>
      </c>
    </row>
    <row r="3317" spans="1:17" x14ac:dyDescent="0.3">
      <c r="A3317" s="2">
        <v>2022</v>
      </c>
      <c r="B3317" s="6">
        <v>44652</v>
      </c>
      <c r="C3317" s="6">
        <v>44742</v>
      </c>
      <c r="D3317" s="2" t="s">
        <v>50</v>
      </c>
      <c r="E3317" s="2" t="s">
        <v>372</v>
      </c>
      <c r="F3317" t="s">
        <v>324</v>
      </c>
      <c r="G3317" s="2" t="s">
        <v>324</v>
      </c>
      <c r="H3317" t="s">
        <v>907</v>
      </c>
      <c r="I3317" t="s">
        <v>445</v>
      </c>
      <c r="J3317" t="s">
        <v>3026</v>
      </c>
      <c r="K3317" t="s">
        <v>67</v>
      </c>
      <c r="L3317" s="2" t="s">
        <v>61</v>
      </c>
      <c r="M3317" t="s">
        <v>3027</v>
      </c>
      <c r="N3317" s="2" t="s">
        <v>371</v>
      </c>
      <c r="O3317" s="6">
        <v>44749</v>
      </c>
      <c r="P3317" s="6">
        <v>44749</v>
      </c>
      <c r="Q3317" s="2" t="s">
        <v>35511</v>
      </c>
    </row>
    <row r="3318" spans="1:17" x14ac:dyDescent="0.3">
      <c r="A3318" s="2">
        <v>2022</v>
      </c>
      <c r="B3318" s="6">
        <v>44652</v>
      </c>
      <c r="C3318" s="6">
        <v>44742</v>
      </c>
      <c r="D3318" s="2" t="s">
        <v>50</v>
      </c>
      <c r="E3318" s="2" t="s">
        <v>372</v>
      </c>
      <c r="F3318" t="s">
        <v>73</v>
      </c>
      <c r="G3318" s="2" t="s">
        <v>73</v>
      </c>
      <c r="H3318" t="s">
        <v>69</v>
      </c>
      <c r="I3318" t="s">
        <v>3028</v>
      </c>
      <c r="J3318" t="s">
        <v>971</v>
      </c>
      <c r="K3318" t="s">
        <v>2828</v>
      </c>
      <c r="L3318" s="2" t="s">
        <v>61</v>
      </c>
      <c r="M3318" t="s">
        <v>3029</v>
      </c>
      <c r="N3318" s="2" t="s">
        <v>371</v>
      </c>
      <c r="O3318" s="6">
        <v>44749</v>
      </c>
      <c r="P3318" s="6">
        <v>44749</v>
      </c>
      <c r="Q3318" s="2" t="s">
        <v>35511</v>
      </c>
    </row>
    <row r="3319" spans="1:17" x14ac:dyDescent="0.3">
      <c r="A3319" s="2">
        <v>2022</v>
      </c>
      <c r="B3319" s="6">
        <v>44652</v>
      </c>
      <c r="C3319" s="6">
        <v>44742</v>
      </c>
      <c r="D3319" s="2" t="s">
        <v>50</v>
      </c>
      <c r="E3319" s="2" t="s">
        <v>372</v>
      </c>
      <c r="F3319" t="s">
        <v>248</v>
      </c>
      <c r="G3319" s="2" t="s">
        <v>248</v>
      </c>
      <c r="H3319" t="s">
        <v>64</v>
      </c>
      <c r="I3319" t="s">
        <v>3030</v>
      </c>
      <c r="J3319" t="s">
        <v>327</v>
      </c>
      <c r="K3319" t="s">
        <v>351</v>
      </c>
      <c r="L3319" s="2" t="s">
        <v>61</v>
      </c>
      <c r="M3319" t="s">
        <v>3031</v>
      </c>
      <c r="N3319" s="2" t="s">
        <v>371</v>
      </c>
      <c r="O3319" s="6">
        <v>44749</v>
      </c>
      <c r="P3319" s="6">
        <v>44749</v>
      </c>
      <c r="Q3319" s="2" t="s">
        <v>35511</v>
      </c>
    </row>
    <row r="3320" spans="1:17" x14ac:dyDescent="0.3">
      <c r="A3320" s="2">
        <v>2022</v>
      </c>
      <c r="B3320" s="6">
        <v>44652</v>
      </c>
      <c r="C3320" s="6">
        <v>44742</v>
      </c>
      <c r="D3320" s="2" t="s">
        <v>50</v>
      </c>
      <c r="E3320" s="2" t="s">
        <v>372</v>
      </c>
      <c r="F3320" t="s">
        <v>174</v>
      </c>
      <c r="G3320" s="2" t="s">
        <v>174</v>
      </c>
      <c r="H3320" t="s">
        <v>69</v>
      </c>
      <c r="I3320" t="s">
        <v>3032</v>
      </c>
      <c r="J3320" t="s">
        <v>119</v>
      </c>
      <c r="K3320" t="s">
        <v>3033</v>
      </c>
      <c r="L3320" s="2" t="s">
        <v>61</v>
      </c>
      <c r="M3320" t="s">
        <v>3034</v>
      </c>
      <c r="N3320" s="2" t="s">
        <v>371</v>
      </c>
      <c r="O3320" s="6">
        <v>44749</v>
      </c>
      <c r="P3320" s="6">
        <v>44749</v>
      </c>
      <c r="Q3320" s="2" t="s">
        <v>35511</v>
      </c>
    </row>
    <row r="3321" spans="1:17" x14ac:dyDescent="0.3">
      <c r="A3321" s="2">
        <v>2022</v>
      </c>
      <c r="B3321" s="6">
        <v>44652</v>
      </c>
      <c r="C3321" s="6">
        <v>44742</v>
      </c>
      <c r="D3321" s="2" t="s">
        <v>50</v>
      </c>
      <c r="E3321" s="2" t="s">
        <v>372</v>
      </c>
      <c r="F3321" t="s">
        <v>1568</v>
      </c>
      <c r="G3321" s="2" t="s">
        <v>1568</v>
      </c>
      <c r="H3321" t="s">
        <v>69</v>
      </c>
      <c r="I3321" t="s">
        <v>464</v>
      </c>
      <c r="J3321" t="s">
        <v>263</v>
      </c>
      <c r="K3321" t="s">
        <v>67</v>
      </c>
      <c r="L3321" s="2" t="s">
        <v>61</v>
      </c>
      <c r="M3321" t="s">
        <v>3035</v>
      </c>
      <c r="N3321" s="2" t="s">
        <v>371</v>
      </c>
      <c r="O3321" s="6">
        <v>44749</v>
      </c>
      <c r="P3321" s="6">
        <v>44749</v>
      </c>
      <c r="Q3321" s="2" t="s">
        <v>35511</v>
      </c>
    </row>
    <row r="3322" spans="1:17" x14ac:dyDescent="0.3">
      <c r="A3322" s="2">
        <v>2022</v>
      </c>
      <c r="B3322" s="6">
        <v>44652</v>
      </c>
      <c r="C3322" s="6">
        <v>44742</v>
      </c>
      <c r="D3322" s="2" t="s">
        <v>50</v>
      </c>
      <c r="E3322" s="2" t="s">
        <v>372</v>
      </c>
      <c r="F3322" t="s">
        <v>63</v>
      </c>
      <c r="G3322" s="2" t="s">
        <v>63</v>
      </c>
      <c r="H3322" t="s">
        <v>64</v>
      </c>
      <c r="I3322" t="s">
        <v>3036</v>
      </c>
      <c r="J3322" t="s">
        <v>246</v>
      </c>
      <c r="K3322" t="s">
        <v>103</v>
      </c>
      <c r="L3322" s="2" t="s">
        <v>61</v>
      </c>
      <c r="M3322" t="s">
        <v>3037</v>
      </c>
      <c r="N3322" s="2" t="s">
        <v>371</v>
      </c>
      <c r="O3322" s="6">
        <v>44749</v>
      </c>
      <c r="P3322" s="6">
        <v>44749</v>
      </c>
      <c r="Q3322" s="2" t="s">
        <v>35511</v>
      </c>
    </row>
    <row r="3323" spans="1:17" x14ac:dyDescent="0.3">
      <c r="A3323" s="2">
        <v>2022</v>
      </c>
      <c r="B3323" s="6">
        <v>44652</v>
      </c>
      <c r="C3323" s="6">
        <v>44742</v>
      </c>
      <c r="D3323" s="2" t="s">
        <v>50</v>
      </c>
      <c r="E3323" s="2" t="s">
        <v>372</v>
      </c>
      <c r="F3323" t="s">
        <v>76</v>
      </c>
      <c r="G3323" s="2" t="s">
        <v>76</v>
      </c>
      <c r="H3323" t="s">
        <v>69</v>
      </c>
      <c r="I3323" t="s">
        <v>3038</v>
      </c>
      <c r="J3323" t="s">
        <v>67</v>
      </c>
      <c r="K3323" t="s">
        <v>103</v>
      </c>
      <c r="L3323" s="2" t="s">
        <v>61</v>
      </c>
      <c r="M3323" t="s">
        <v>3039</v>
      </c>
      <c r="N3323" s="2" t="s">
        <v>371</v>
      </c>
      <c r="O3323" s="6">
        <v>44749</v>
      </c>
      <c r="P3323" s="6">
        <v>44749</v>
      </c>
      <c r="Q3323" s="2" t="s">
        <v>35511</v>
      </c>
    </row>
    <row r="3324" spans="1:17" x14ac:dyDescent="0.3">
      <c r="A3324" s="2">
        <v>2022</v>
      </c>
      <c r="B3324" s="6">
        <v>44652</v>
      </c>
      <c r="C3324" s="6">
        <v>44742</v>
      </c>
      <c r="D3324" s="2" t="s">
        <v>50</v>
      </c>
      <c r="E3324" s="2" t="s">
        <v>372</v>
      </c>
      <c r="F3324" t="s">
        <v>124</v>
      </c>
      <c r="G3324" s="2" t="s">
        <v>124</v>
      </c>
      <c r="H3324" t="s">
        <v>69</v>
      </c>
      <c r="I3324" t="s">
        <v>3040</v>
      </c>
      <c r="J3324" t="s">
        <v>201</v>
      </c>
      <c r="K3324" t="s">
        <v>386</v>
      </c>
      <c r="L3324" s="2" t="s">
        <v>61</v>
      </c>
      <c r="M3324" t="s">
        <v>3041</v>
      </c>
      <c r="N3324" s="2" t="s">
        <v>371</v>
      </c>
      <c r="O3324" s="6">
        <v>44749</v>
      </c>
      <c r="P3324" s="6">
        <v>44749</v>
      </c>
      <c r="Q3324" s="2" t="s">
        <v>35511</v>
      </c>
    </row>
    <row r="3325" spans="1:17" x14ac:dyDescent="0.3">
      <c r="A3325" s="2">
        <v>2022</v>
      </c>
      <c r="B3325" s="6">
        <v>44652</v>
      </c>
      <c r="C3325" s="6">
        <v>44742</v>
      </c>
      <c r="D3325" s="2" t="s">
        <v>50</v>
      </c>
      <c r="E3325" s="2" t="s">
        <v>372</v>
      </c>
      <c r="F3325" t="s">
        <v>539</v>
      </c>
      <c r="G3325" s="2" t="s">
        <v>539</v>
      </c>
      <c r="H3325" t="s">
        <v>64</v>
      </c>
      <c r="I3325" t="s">
        <v>440</v>
      </c>
      <c r="J3325" t="s">
        <v>99</v>
      </c>
      <c r="K3325" t="s">
        <v>99</v>
      </c>
      <c r="L3325" s="2" t="s">
        <v>61</v>
      </c>
      <c r="M3325" t="s">
        <v>3042</v>
      </c>
      <c r="N3325" s="2" t="s">
        <v>371</v>
      </c>
      <c r="O3325" s="6">
        <v>44749</v>
      </c>
      <c r="P3325" s="6">
        <v>44749</v>
      </c>
      <c r="Q3325" s="2" t="s">
        <v>35511</v>
      </c>
    </row>
    <row r="3326" spans="1:17" x14ac:dyDescent="0.3">
      <c r="A3326" s="2">
        <v>2022</v>
      </c>
      <c r="B3326" s="6">
        <v>44652</v>
      </c>
      <c r="C3326" s="6">
        <v>44742</v>
      </c>
      <c r="D3326" s="2" t="s">
        <v>50</v>
      </c>
      <c r="E3326" s="2" t="s">
        <v>372</v>
      </c>
      <c r="F3326" t="s">
        <v>2785</v>
      </c>
      <c r="G3326" s="2" t="s">
        <v>2785</v>
      </c>
      <c r="H3326" t="s">
        <v>223</v>
      </c>
      <c r="I3326" t="s">
        <v>3043</v>
      </c>
      <c r="J3326" t="s">
        <v>3044</v>
      </c>
      <c r="K3326" t="s">
        <v>456</v>
      </c>
      <c r="L3326" s="2" t="s">
        <v>61</v>
      </c>
      <c r="M3326" t="s">
        <v>3045</v>
      </c>
      <c r="N3326" s="2" t="s">
        <v>371</v>
      </c>
      <c r="O3326" s="6">
        <v>44749</v>
      </c>
      <c r="P3326" s="6">
        <v>44749</v>
      </c>
      <c r="Q3326" s="2" t="s">
        <v>35511</v>
      </c>
    </row>
    <row r="3327" spans="1:17" x14ac:dyDescent="0.3">
      <c r="A3327" s="2">
        <v>2022</v>
      </c>
      <c r="B3327" s="6">
        <v>44652</v>
      </c>
      <c r="C3327" s="6">
        <v>44742</v>
      </c>
      <c r="D3327" s="2" t="s">
        <v>50</v>
      </c>
      <c r="E3327" s="2" t="s">
        <v>372</v>
      </c>
      <c r="F3327" t="s">
        <v>146</v>
      </c>
      <c r="G3327" s="2" t="s">
        <v>146</v>
      </c>
      <c r="H3327" t="s">
        <v>69</v>
      </c>
      <c r="I3327" t="s">
        <v>3046</v>
      </c>
      <c r="J3327" t="s">
        <v>838</v>
      </c>
      <c r="K3327" t="s">
        <v>137</v>
      </c>
      <c r="L3327" s="2" t="s">
        <v>61</v>
      </c>
      <c r="M3327" t="s">
        <v>3047</v>
      </c>
      <c r="N3327" s="2" t="s">
        <v>371</v>
      </c>
      <c r="O3327" s="6">
        <v>44749</v>
      </c>
      <c r="P3327" s="6">
        <v>44749</v>
      </c>
      <c r="Q3327" s="2" t="s">
        <v>35511</v>
      </c>
    </row>
    <row r="3328" spans="1:17" x14ac:dyDescent="0.3">
      <c r="A3328" s="2">
        <v>2022</v>
      </c>
      <c r="B3328" s="6">
        <v>44652</v>
      </c>
      <c r="C3328" s="6">
        <v>44742</v>
      </c>
      <c r="D3328" s="2" t="s">
        <v>50</v>
      </c>
      <c r="E3328" s="2" t="s">
        <v>372</v>
      </c>
      <c r="F3328" t="s">
        <v>734</v>
      </c>
      <c r="G3328" s="2" t="s">
        <v>734</v>
      </c>
      <c r="H3328" t="s">
        <v>64</v>
      </c>
      <c r="I3328" t="s">
        <v>581</v>
      </c>
      <c r="J3328" t="s">
        <v>187</v>
      </c>
      <c r="K3328" t="s">
        <v>119</v>
      </c>
      <c r="L3328" s="2" t="s">
        <v>61</v>
      </c>
      <c r="M3328" t="s">
        <v>3048</v>
      </c>
      <c r="N3328" s="2" t="s">
        <v>371</v>
      </c>
      <c r="O3328" s="6">
        <v>44749</v>
      </c>
      <c r="P3328" s="6">
        <v>44749</v>
      </c>
      <c r="Q3328" s="2" t="s">
        <v>35511</v>
      </c>
    </row>
    <row r="3329" spans="1:17" x14ac:dyDescent="0.3">
      <c r="A3329" s="2">
        <v>2022</v>
      </c>
      <c r="B3329" s="6">
        <v>44652</v>
      </c>
      <c r="C3329" s="6">
        <v>44742</v>
      </c>
      <c r="D3329" s="2" t="s">
        <v>50</v>
      </c>
      <c r="E3329" s="2" t="s">
        <v>372</v>
      </c>
      <c r="F3329" t="s">
        <v>200</v>
      </c>
      <c r="G3329" s="2" t="s">
        <v>200</v>
      </c>
      <c r="H3329" t="s">
        <v>69</v>
      </c>
      <c r="I3329" t="s">
        <v>3049</v>
      </c>
      <c r="J3329" t="s">
        <v>327</v>
      </c>
      <c r="K3329" t="s">
        <v>86</v>
      </c>
      <c r="L3329" s="2" t="s">
        <v>61</v>
      </c>
      <c r="M3329" t="s">
        <v>3050</v>
      </c>
      <c r="N3329" s="2" t="s">
        <v>371</v>
      </c>
      <c r="O3329" s="6">
        <v>44749</v>
      </c>
      <c r="P3329" s="6">
        <v>44749</v>
      </c>
      <c r="Q3329" s="2" t="s">
        <v>35511</v>
      </c>
    </row>
    <row r="3330" spans="1:17" x14ac:dyDescent="0.3">
      <c r="A3330" s="2">
        <v>2022</v>
      </c>
      <c r="B3330" s="6">
        <v>44652</v>
      </c>
      <c r="C3330" s="6">
        <v>44742</v>
      </c>
      <c r="D3330" s="2" t="s">
        <v>50</v>
      </c>
      <c r="E3330" s="2" t="s">
        <v>372</v>
      </c>
      <c r="F3330" t="s">
        <v>124</v>
      </c>
      <c r="G3330" s="2" t="s">
        <v>124</v>
      </c>
      <c r="H3330" t="s">
        <v>64</v>
      </c>
      <c r="I3330" t="s">
        <v>3051</v>
      </c>
      <c r="J3330" t="s">
        <v>259</v>
      </c>
      <c r="K3330" t="s">
        <v>96</v>
      </c>
      <c r="L3330" s="2" t="s">
        <v>61</v>
      </c>
      <c r="M3330" t="s">
        <v>3052</v>
      </c>
      <c r="N3330" s="2" t="s">
        <v>371</v>
      </c>
      <c r="O3330" s="6">
        <v>44749</v>
      </c>
      <c r="P3330" s="6">
        <v>44749</v>
      </c>
      <c r="Q3330" s="2" t="s">
        <v>35511</v>
      </c>
    </row>
    <row r="3331" spans="1:17" x14ac:dyDescent="0.3">
      <c r="A3331" s="2">
        <v>2022</v>
      </c>
      <c r="B3331" s="6">
        <v>44652</v>
      </c>
      <c r="C3331" s="6">
        <v>44742</v>
      </c>
      <c r="D3331" s="2" t="s">
        <v>50</v>
      </c>
      <c r="E3331" s="2" t="s">
        <v>372</v>
      </c>
      <c r="F3331" t="s">
        <v>248</v>
      </c>
      <c r="G3331" s="2" t="s">
        <v>248</v>
      </c>
      <c r="H3331" t="s">
        <v>69</v>
      </c>
      <c r="I3331" t="s">
        <v>3053</v>
      </c>
      <c r="J3331" t="s">
        <v>327</v>
      </c>
      <c r="K3331" t="s">
        <v>1346</v>
      </c>
      <c r="L3331" s="2" t="s">
        <v>61</v>
      </c>
      <c r="M3331" t="s">
        <v>3054</v>
      </c>
      <c r="N3331" s="2" t="s">
        <v>371</v>
      </c>
      <c r="O3331" s="6">
        <v>44749</v>
      </c>
      <c r="P3331" s="6">
        <v>44749</v>
      </c>
      <c r="Q3331" s="2" t="s">
        <v>35511</v>
      </c>
    </row>
    <row r="3332" spans="1:17" x14ac:dyDescent="0.3">
      <c r="A3332" s="2">
        <v>2022</v>
      </c>
      <c r="B3332" s="6">
        <v>44652</v>
      </c>
      <c r="C3332" s="6">
        <v>44742</v>
      </c>
      <c r="D3332" s="2" t="s">
        <v>50</v>
      </c>
      <c r="E3332" s="2" t="s">
        <v>372</v>
      </c>
      <c r="F3332" t="s">
        <v>104</v>
      </c>
      <c r="G3332" s="2" t="s">
        <v>104</v>
      </c>
      <c r="H3332" t="s">
        <v>64</v>
      </c>
      <c r="I3332" t="s">
        <v>3055</v>
      </c>
      <c r="J3332" t="s">
        <v>181</v>
      </c>
      <c r="K3332" t="s">
        <v>99</v>
      </c>
      <c r="L3332" s="2" t="s">
        <v>61</v>
      </c>
      <c r="M3332" t="s">
        <v>3056</v>
      </c>
      <c r="N3332" s="2" t="s">
        <v>371</v>
      </c>
      <c r="O3332" s="6">
        <v>44749</v>
      </c>
      <c r="P3332" s="6">
        <v>44749</v>
      </c>
      <c r="Q3332" s="2" t="s">
        <v>35511</v>
      </c>
    </row>
    <row r="3333" spans="1:17" x14ac:dyDescent="0.3">
      <c r="A3333" s="2">
        <v>2022</v>
      </c>
      <c r="B3333" s="6">
        <v>44652</v>
      </c>
      <c r="C3333" s="6">
        <v>44742</v>
      </c>
      <c r="D3333" s="2" t="s">
        <v>50</v>
      </c>
      <c r="E3333" s="2" t="s">
        <v>372</v>
      </c>
      <c r="F3333" t="s">
        <v>193</v>
      </c>
      <c r="G3333" s="2" t="s">
        <v>193</v>
      </c>
      <c r="H3333" t="s">
        <v>64</v>
      </c>
      <c r="I3333" t="s">
        <v>3057</v>
      </c>
      <c r="J3333" t="s">
        <v>123</v>
      </c>
      <c r="K3333" t="s">
        <v>82</v>
      </c>
      <c r="L3333" s="2" t="s">
        <v>61</v>
      </c>
      <c r="M3333" t="s">
        <v>3058</v>
      </c>
      <c r="N3333" s="2" t="s">
        <v>371</v>
      </c>
      <c r="O3333" s="6">
        <v>44749</v>
      </c>
      <c r="P3333" s="6">
        <v>44749</v>
      </c>
      <c r="Q3333" s="2" t="s">
        <v>35511</v>
      </c>
    </row>
    <row r="3334" spans="1:17" x14ac:dyDescent="0.3">
      <c r="A3334" s="2">
        <v>2022</v>
      </c>
      <c r="B3334" s="6">
        <v>44652</v>
      </c>
      <c r="C3334" s="6">
        <v>44742</v>
      </c>
      <c r="D3334" s="2" t="s">
        <v>50</v>
      </c>
      <c r="E3334" s="2" t="s">
        <v>372</v>
      </c>
      <c r="F3334" t="s">
        <v>146</v>
      </c>
      <c r="G3334" s="2" t="s">
        <v>146</v>
      </c>
      <c r="H3334" t="s">
        <v>64</v>
      </c>
      <c r="I3334" t="s">
        <v>3059</v>
      </c>
      <c r="J3334" t="s">
        <v>3060</v>
      </c>
      <c r="K3334" t="s">
        <v>1188</v>
      </c>
      <c r="L3334" s="2" t="s">
        <v>61</v>
      </c>
      <c r="M3334" t="s">
        <v>3061</v>
      </c>
      <c r="N3334" s="2" t="s">
        <v>371</v>
      </c>
      <c r="O3334" s="6">
        <v>44749</v>
      </c>
      <c r="P3334" s="6">
        <v>44749</v>
      </c>
      <c r="Q3334" s="2" t="s">
        <v>35511</v>
      </c>
    </row>
    <row r="3335" spans="1:17" x14ac:dyDescent="0.3">
      <c r="A3335" s="2">
        <v>2022</v>
      </c>
      <c r="B3335" s="6">
        <v>44652</v>
      </c>
      <c r="C3335" s="6">
        <v>44742</v>
      </c>
      <c r="D3335" s="2" t="s">
        <v>50</v>
      </c>
      <c r="E3335" s="2" t="s">
        <v>372</v>
      </c>
      <c r="F3335" t="s">
        <v>73</v>
      </c>
      <c r="G3335" s="2" t="s">
        <v>73</v>
      </c>
      <c r="H3335" t="s">
        <v>69</v>
      </c>
      <c r="I3335" t="s">
        <v>230</v>
      </c>
      <c r="J3335" t="s">
        <v>201</v>
      </c>
      <c r="K3335" t="s">
        <v>131</v>
      </c>
      <c r="L3335" s="2" t="s">
        <v>61</v>
      </c>
      <c r="M3335" t="s">
        <v>3062</v>
      </c>
      <c r="N3335" s="2" t="s">
        <v>371</v>
      </c>
      <c r="O3335" s="6">
        <v>44749</v>
      </c>
      <c r="P3335" s="6">
        <v>44749</v>
      </c>
      <c r="Q3335" s="2" t="s">
        <v>35511</v>
      </c>
    </row>
    <row r="3336" spans="1:17" x14ac:dyDescent="0.3">
      <c r="A3336" s="2">
        <v>2022</v>
      </c>
      <c r="B3336" s="6">
        <v>44652</v>
      </c>
      <c r="C3336" s="6">
        <v>44742</v>
      </c>
      <c r="D3336" s="2" t="s">
        <v>50</v>
      </c>
      <c r="E3336" s="2" t="s">
        <v>372</v>
      </c>
      <c r="F3336" t="s">
        <v>731</v>
      </c>
      <c r="G3336" s="2" t="s">
        <v>731</v>
      </c>
      <c r="H3336" t="s">
        <v>69</v>
      </c>
      <c r="I3336" t="s">
        <v>3063</v>
      </c>
      <c r="J3336" t="s">
        <v>246</v>
      </c>
      <c r="K3336" t="s">
        <v>136</v>
      </c>
      <c r="L3336" s="2" t="s">
        <v>61</v>
      </c>
      <c r="M3336" t="s">
        <v>3064</v>
      </c>
      <c r="N3336" s="2" t="s">
        <v>371</v>
      </c>
      <c r="O3336" s="6">
        <v>44749</v>
      </c>
      <c r="P3336" s="6">
        <v>44749</v>
      </c>
      <c r="Q3336" s="2" t="s">
        <v>35511</v>
      </c>
    </row>
    <row r="3337" spans="1:17" x14ac:dyDescent="0.3">
      <c r="A3337" s="2">
        <v>2022</v>
      </c>
      <c r="B3337" s="6">
        <v>44652</v>
      </c>
      <c r="C3337" s="6">
        <v>44742</v>
      </c>
      <c r="D3337" s="2" t="s">
        <v>50</v>
      </c>
      <c r="E3337" s="2" t="s">
        <v>372</v>
      </c>
      <c r="F3337" t="s">
        <v>124</v>
      </c>
      <c r="G3337" s="2" t="s">
        <v>124</v>
      </c>
      <c r="H3337" t="s">
        <v>64</v>
      </c>
      <c r="I3337" t="s">
        <v>3065</v>
      </c>
      <c r="J3337" t="s">
        <v>83</v>
      </c>
      <c r="K3337" t="s">
        <v>83</v>
      </c>
      <c r="L3337" s="2" t="s">
        <v>61</v>
      </c>
      <c r="M3337" t="s">
        <v>3066</v>
      </c>
      <c r="N3337" s="2" t="s">
        <v>371</v>
      </c>
      <c r="O3337" s="6">
        <v>44749</v>
      </c>
      <c r="P3337" s="6">
        <v>44749</v>
      </c>
      <c r="Q3337" s="2" t="s">
        <v>35511</v>
      </c>
    </row>
    <row r="3338" spans="1:17" x14ac:dyDescent="0.3">
      <c r="A3338" s="2">
        <v>2022</v>
      </c>
      <c r="B3338" s="6">
        <v>44652</v>
      </c>
      <c r="C3338" s="6">
        <v>44742</v>
      </c>
      <c r="D3338" s="2" t="s">
        <v>50</v>
      </c>
      <c r="E3338" s="2" t="s">
        <v>372</v>
      </c>
      <c r="F3338" t="s">
        <v>200</v>
      </c>
      <c r="G3338" s="2" t="s">
        <v>200</v>
      </c>
      <c r="H3338" t="s">
        <v>69</v>
      </c>
      <c r="I3338" t="s">
        <v>3067</v>
      </c>
      <c r="J3338" t="s">
        <v>99</v>
      </c>
      <c r="K3338" t="s">
        <v>663</v>
      </c>
      <c r="L3338" s="2" t="s">
        <v>61</v>
      </c>
      <c r="M3338" t="s">
        <v>3068</v>
      </c>
      <c r="N3338" s="2" t="s">
        <v>371</v>
      </c>
      <c r="O3338" s="6">
        <v>44749</v>
      </c>
      <c r="P3338" s="6">
        <v>44749</v>
      </c>
      <c r="Q3338" s="2" t="s">
        <v>35511</v>
      </c>
    </row>
    <row r="3339" spans="1:17" x14ac:dyDescent="0.3">
      <c r="A3339" s="2">
        <v>2022</v>
      </c>
      <c r="B3339" s="6">
        <v>44652</v>
      </c>
      <c r="C3339" s="6">
        <v>44742</v>
      </c>
      <c r="D3339" s="2" t="s">
        <v>50</v>
      </c>
      <c r="E3339" s="2" t="s">
        <v>372</v>
      </c>
      <c r="F3339" t="s">
        <v>146</v>
      </c>
      <c r="G3339" s="2" t="s">
        <v>146</v>
      </c>
      <c r="H3339" t="s">
        <v>69</v>
      </c>
      <c r="I3339" t="s">
        <v>831</v>
      </c>
      <c r="J3339" t="s">
        <v>82</v>
      </c>
      <c r="K3339" t="s">
        <v>503</v>
      </c>
      <c r="L3339" s="2" t="s">
        <v>61</v>
      </c>
      <c r="M3339" t="s">
        <v>3069</v>
      </c>
      <c r="N3339" s="2" t="s">
        <v>371</v>
      </c>
      <c r="O3339" s="6">
        <v>44749</v>
      </c>
      <c r="P3339" s="6">
        <v>44749</v>
      </c>
      <c r="Q3339" s="2" t="s">
        <v>35511</v>
      </c>
    </row>
    <row r="3340" spans="1:17" x14ac:dyDescent="0.3">
      <c r="A3340" s="2">
        <v>2022</v>
      </c>
      <c r="B3340" s="6">
        <v>44652</v>
      </c>
      <c r="C3340" s="6">
        <v>44742</v>
      </c>
      <c r="D3340" s="2" t="s">
        <v>50</v>
      </c>
      <c r="E3340" s="2" t="s">
        <v>372</v>
      </c>
      <c r="F3340" t="s">
        <v>63</v>
      </c>
      <c r="G3340" s="2" t="s">
        <v>63</v>
      </c>
      <c r="H3340" t="s">
        <v>64</v>
      </c>
      <c r="I3340" t="s">
        <v>3070</v>
      </c>
      <c r="J3340" t="s">
        <v>2877</v>
      </c>
      <c r="K3340" t="s">
        <v>201</v>
      </c>
      <c r="L3340" s="2" t="s">
        <v>61</v>
      </c>
      <c r="M3340" t="s">
        <v>3071</v>
      </c>
      <c r="N3340" s="2" t="s">
        <v>371</v>
      </c>
      <c r="O3340" s="6">
        <v>44749</v>
      </c>
      <c r="P3340" s="6">
        <v>44749</v>
      </c>
      <c r="Q3340" s="2" t="s">
        <v>35511</v>
      </c>
    </row>
    <row r="3341" spans="1:17" x14ac:dyDescent="0.3">
      <c r="A3341" s="2">
        <v>2022</v>
      </c>
      <c r="B3341" s="6">
        <v>44652</v>
      </c>
      <c r="C3341" s="6">
        <v>44742</v>
      </c>
      <c r="D3341" s="2" t="s">
        <v>50</v>
      </c>
      <c r="E3341" s="2" t="s">
        <v>372</v>
      </c>
      <c r="F3341" t="s">
        <v>248</v>
      </c>
      <c r="G3341" s="2" t="s">
        <v>248</v>
      </c>
      <c r="H3341" t="s">
        <v>69</v>
      </c>
      <c r="I3341" t="s">
        <v>140</v>
      </c>
      <c r="J3341" t="s">
        <v>3072</v>
      </c>
      <c r="K3341" t="s">
        <v>119</v>
      </c>
      <c r="L3341" s="2" t="s">
        <v>61</v>
      </c>
      <c r="M3341" t="s">
        <v>3073</v>
      </c>
      <c r="N3341" s="2" t="s">
        <v>371</v>
      </c>
      <c r="O3341" s="6">
        <v>44749</v>
      </c>
      <c r="P3341" s="6">
        <v>44749</v>
      </c>
      <c r="Q3341" s="2" t="s">
        <v>35511</v>
      </c>
    </row>
    <row r="3342" spans="1:17" x14ac:dyDescent="0.3">
      <c r="A3342" s="2">
        <v>2022</v>
      </c>
      <c r="B3342" s="6">
        <v>44652</v>
      </c>
      <c r="C3342" s="6">
        <v>44742</v>
      </c>
      <c r="D3342" s="2" t="s">
        <v>50</v>
      </c>
      <c r="E3342" s="2" t="s">
        <v>372</v>
      </c>
      <c r="F3342" t="s">
        <v>68</v>
      </c>
      <c r="G3342" s="2" t="s">
        <v>68</v>
      </c>
      <c r="H3342" t="s">
        <v>69</v>
      </c>
      <c r="I3342" t="s">
        <v>3074</v>
      </c>
      <c r="J3342" t="s">
        <v>851</v>
      </c>
      <c r="K3342" t="s">
        <v>1101</v>
      </c>
      <c r="L3342" s="2" t="s">
        <v>61</v>
      </c>
      <c r="M3342" t="s">
        <v>3075</v>
      </c>
      <c r="N3342" s="2" t="s">
        <v>371</v>
      </c>
      <c r="O3342" s="6">
        <v>44749</v>
      </c>
      <c r="P3342" s="6">
        <v>44749</v>
      </c>
      <c r="Q3342" s="2" t="s">
        <v>35511</v>
      </c>
    </row>
    <row r="3343" spans="1:17" x14ac:dyDescent="0.3">
      <c r="A3343" s="2">
        <v>2022</v>
      </c>
      <c r="B3343" s="6">
        <v>44652</v>
      </c>
      <c r="C3343" s="6">
        <v>44742</v>
      </c>
      <c r="D3343" s="2" t="s">
        <v>50</v>
      </c>
      <c r="E3343" s="2" t="s">
        <v>372</v>
      </c>
      <c r="F3343" t="s">
        <v>213</v>
      </c>
      <c r="G3343" s="2" t="s">
        <v>213</v>
      </c>
      <c r="H3343" t="s">
        <v>794</v>
      </c>
      <c r="I3343" t="s">
        <v>3076</v>
      </c>
      <c r="J3343" t="s">
        <v>3077</v>
      </c>
      <c r="K3343" t="s">
        <v>3078</v>
      </c>
      <c r="L3343" s="2" t="s">
        <v>61</v>
      </c>
      <c r="M3343" t="s">
        <v>3079</v>
      </c>
      <c r="N3343" s="2" t="s">
        <v>371</v>
      </c>
      <c r="O3343" s="6">
        <v>44749</v>
      </c>
      <c r="P3343" s="6">
        <v>44749</v>
      </c>
      <c r="Q3343" s="2" t="s">
        <v>35511</v>
      </c>
    </row>
    <row r="3344" spans="1:17" x14ac:dyDescent="0.3">
      <c r="A3344" s="2">
        <v>2022</v>
      </c>
      <c r="B3344" s="6">
        <v>44652</v>
      </c>
      <c r="C3344" s="6">
        <v>44742</v>
      </c>
      <c r="D3344" s="2" t="s">
        <v>50</v>
      </c>
      <c r="E3344" s="2" t="s">
        <v>372</v>
      </c>
      <c r="F3344" t="s">
        <v>73</v>
      </c>
      <c r="G3344" s="2" t="s">
        <v>73</v>
      </c>
      <c r="H3344" t="s">
        <v>64</v>
      </c>
      <c r="I3344" t="s">
        <v>3080</v>
      </c>
      <c r="J3344" t="s">
        <v>160</v>
      </c>
      <c r="K3344" t="s">
        <v>571</v>
      </c>
      <c r="L3344" s="2" t="s">
        <v>61</v>
      </c>
      <c r="M3344" t="s">
        <v>3081</v>
      </c>
      <c r="N3344" s="2" t="s">
        <v>371</v>
      </c>
      <c r="O3344" s="6">
        <v>44749</v>
      </c>
      <c r="P3344" s="6">
        <v>44749</v>
      </c>
      <c r="Q3344" s="2" t="s">
        <v>35511</v>
      </c>
    </row>
    <row r="3345" spans="1:17" x14ac:dyDescent="0.3">
      <c r="A3345" s="2">
        <v>2022</v>
      </c>
      <c r="B3345" s="6">
        <v>44652</v>
      </c>
      <c r="C3345" s="6">
        <v>44742</v>
      </c>
      <c r="D3345" s="2" t="s">
        <v>50</v>
      </c>
      <c r="E3345" s="2" t="s">
        <v>372</v>
      </c>
      <c r="F3345" t="s">
        <v>1583</v>
      </c>
      <c r="G3345" s="2" t="s">
        <v>1583</v>
      </c>
      <c r="H3345" t="s">
        <v>69</v>
      </c>
      <c r="I3345" t="s">
        <v>1408</v>
      </c>
      <c r="J3345" t="s">
        <v>3082</v>
      </c>
      <c r="K3345" t="s">
        <v>1425</v>
      </c>
      <c r="L3345" s="2" t="s">
        <v>61</v>
      </c>
      <c r="M3345" t="s">
        <v>3083</v>
      </c>
      <c r="N3345" s="2" t="s">
        <v>371</v>
      </c>
      <c r="O3345" s="6">
        <v>44749</v>
      </c>
      <c r="P3345" s="6">
        <v>44749</v>
      </c>
      <c r="Q3345" s="2" t="s">
        <v>35511</v>
      </c>
    </row>
    <row r="3346" spans="1:17" x14ac:dyDescent="0.3">
      <c r="A3346" s="2">
        <v>2022</v>
      </c>
      <c r="B3346" s="6">
        <v>44652</v>
      </c>
      <c r="C3346" s="6">
        <v>44742</v>
      </c>
      <c r="D3346" s="2" t="s">
        <v>50</v>
      </c>
      <c r="E3346" s="2" t="s">
        <v>372</v>
      </c>
      <c r="F3346" t="s">
        <v>73</v>
      </c>
      <c r="G3346" s="2" t="s">
        <v>73</v>
      </c>
      <c r="H3346" t="s">
        <v>69</v>
      </c>
      <c r="I3346" t="s">
        <v>1112</v>
      </c>
      <c r="J3346" t="s">
        <v>3084</v>
      </c>
      <c r="K3346" t="s">
        <v>119</v>
      </c>
      <c r="L3346" s="2" t="s">
        <v>61</v>
      </c>
      <c r="M3346" t="s">
        <v>3085</v>
      </c>
      <c r="N3346" s="2" t="s">
        <v>371</v>
      </c>
      <c r="O3346" s="6">
        <v>44749</v>
      </c>
      <c r="P3346" s="6">
        <v>44749</v>
      </c>
      <c r="Q3346" s="2" t="s">
        <v>35511</v>
      </c>
    </row>
    <row r="3347" spans="1:17" x14ac:dyDescent="0.3">
      <c r="A3347" s="2">
        <v>2022</v>
      </c>
      <c r="B3347" s="6">
        <v>44652</v>
      </c>
      <c r="C3347" s="6">
        <v>44742</v>
      </c>
      <c r="D3347" s="2" t="s">
        <v>50</v>
      </c>
      <c r="E3347" s="2" t="s">
        <v>372</v>
      </c>
      <c r="F3347" t="s">
        <v>1076</v>
      </c>
      <c r="G3347" s="2" t="s">
        <v>1076</v>
      </c>
      <c r="H3347" t="s">
        <v>69</v>
      </c>
      <c r="I3347" t="s">
        <v>3088</v>
      </c>
      <c r="J3347" t="s">
        <v>99</v>
      </c>
      <c r="K3347" t="s">
        <v>80</v>
      </c>
      <c r="L3347" s="2" t="s">
        <v>61</v>
      </c>
      <c r="M3347" t="s">
        <v>3089</v>
      </c>
      <c r="N3347" s="2" t="s">
        <v>371</v>
      </c>
      <c r="O3347" s="6">
        <v>44749</v>
      </c>
      <c r="P3347" s="6">
        <v>44749</v>
      </c>
      <c r="Q3347" s="2" t="s">
        <v>35511</v>
      </c>
    </row>
    <row r="3348" spans="1:17" x14ac:dyDescent="0.3">
      <c r="A3348" s="2">
        <v>2022</v>
      </c>
      <c r="B3348" s="6">
        <v>44652</v>
      </c>
      <c r="C3348" s="6">
        <v>44742</v>
      </c>
      <c r="D3348" s="2" t="s">
        <v>50</v>
      </c>
      <c r="E3348" s="2" t="s">
        <v>372</v>
      </c>
      <c r="F3348" t="s">
        <v>248</v>
      </c>
      <c r="G3348" s="2" t="s">
        <v>248</v>
      </c>
      <c r="H3348" t="s">
        <v>64</v>
      </c>
      <c r="I3348" t="s">
        <v>2826</v>
      </c>
      <c r="J3348" t="s">
        <v>486</v>
      </c>
      <c r="K3348" t="s">
        <v>274</v>
      </c>
      <c r="L3348" s="2" t="s">
        <v>61</v>
      </c>
      <c r="M3348" t="s">
        <v>3090</v>
      </c>
      <c r="N3348" s="2" t="s">
        <v>371</v>
      </c>
      <c r="O3348" s="6">
        <v>44749</v>
      </c>
      <c r="P3348" s="6">
        <v>44749</v>
      </c>
      <c r="Q3348" s="2" t="s">
        <v>35511</v>
      </c>
    </row>
    <row r="3349" spans="1:17" x14ac:dyDescent="0.3">
      <c r="A3349" s="2">
        <v>2022</v>
      </c>
      <c r="B3349" s="6">
        <v>44652</v>
      </c>
      <c r="C3349" s="6">
        <v>44742</v>
      </c>
      <c r="D3349" s="2" t="s">
        <v>50</v>
      </c>
      <c r="E3349" s="2" t="s">
        <v>372</v>
      </c>
      <c r="F3349" t="s">
        <v>124</v>
      </c>
      <c r="G3349" s="2" t="s">
        <v>124</v>
      </c>
      <c r="H3349" t="s">
        <v>69</v>
      </c>
      <c r="I3349" t="s">
        <v>357</v>
      </c>
      <c r="J3349" t="s">
        <v>118</v>
      </c>
      <c r="K3349" t="s">
        <v>741</v>
      </c>
      <c r="L3349" s="2" t="s">
        <v>61</v>
      </c>
      <c r="M3349" t="s">
        <v>3091</v>
      </c>
      <c r="N3349" s="2" t="s">
        <v>371</v>
      </c>
      <c r="O3349" s="6">
        <v>44749</v>
      </c>
      <c r="P3349" s="6">
        <v>44749</v>
      </c>
      <c r="Q3349" s="2" t="s">
        <v>35511</v>
      </c>
    </row>
    <row r="3350" spans="1:17" x14ac:dyDescent="0.3">
      <c r="A3350" s="2">
        <v>2022</v>
      </c>
      <c r="B3350" s="6">
        <v>44652</v>
      </c>
      <c r="C3350" s="6">
        <v>44742</v>
      </c>
      <c r="D3350" s="2" t="s">
        <v>50</v>
      </c>
      <c r="E3350" s="2" t="s">
        <v>372</v>
      </c>
      <c r="F3350" t="s">
        <v>124</v>
      </c>
      <c r="G3350" s="2" t="s">
        <v>124</v>
      </c>
      <c r="H3350" t="s">
        <v>64</v>
      </c>
      <c r="I3350" t="s">
        <v>3092</v>
      </c>
      <c r="J3350" t="s">
        <v>122</v>
      </c>
      <c r="K3350" t="s">
        <v>386</v>
      </c>
      <c r="L3350" s="2" t="s">
        <v>61</v>
      </c>
      <c r="M3350" t="s">
        <v>3093</v>
      </c>
      <c r="N3350" s="2" t="s">
        <v>371</v>
      </c>
      <c r="O3350" s="6">
        <v>44749</v>
      </c>
      <c r="P3350" s="6">
        <v>44749</v>
      </c>
      <c r="Q3350" s="2" t="s">
        <v>35511</v>
      </c>
    </row>
    <row r="3351" spans="1:17" x14ac:dyDescent="0.3">
      <c r="A3351" s="2">
        <v>2022</v>
      </c>
      <c r="B3351" s="6">
        <v>44652</v>
      </c>
      <c r="C3351" s="6">
        <v>44742</v>
      </c>
      <c r="D3351" s="2" t="s">
        <v>50</v>
      </c>
      <c r="E3351" s="2" t="s">
        <v>372</v>
      </c>
      <c r="F3351" t="s">
        <v>248</v>
      </c>
      <c r="G3351" s="2" t="s">
        <v>248</v>
      </c>
      <c r="H3351" t="s">
        <v>69</v>
      </c>
      <c r="I3351" t="s">
        <v>3094</v>
      </c>
      <c r="J3351" t="s">
        <v>239</v>
      </c>
      <c r="K3351" t="s">
        <v>99</v>
      </c>
      <c r="L3351" s="2" t="s">
        <v>61</v>
      </c>
      <c r="M3351" t="s">
        <v>3095</v>
      </c>
      <c r="N3351" s="2" t="s">
        <v>371</v>
      </c>
      <c r="O3351" s="6">
        <v>44749</v>
      </c>
      <c r="P3351" s="6">
        <v>44749</v>
      </c>
      <c r="Q3351" s="2" t="s">
        <v>35511</v>
      </c>
    </row>
    <row r="3352" spans="1:17" x14ac:dyDescent="0.3">
      <c r="A3352" s="2">
        <v>2022</v>
      </c>
      <c r="B3352" s="6">
        <v>44652</v>
      </c>
      <c r="C3352" s="6">
        <v>44742</v>
      </c>
      <c r="D3352" s="2" t="s">
        <v>50</v>
      </c>
      <c r="E3352" s="2" t="s">
        <v>372</v>
      </c>
      <c r="F3352" t="s">
        <v>174</v>
      </c>
      <c r="G3352" s="2" t="s">
        <v>174</v>
      </c>
      <c r="H3352" t="s">
        <v>69</v>
      </c>
      <c r="I3352" t="s">
        <v>3096</v>
      </c>
      <c r="J3352" t="s">
        <v>106</v>
      </c>
      <c r="K3352" t="s">
        <v>1238</v>
      </c>
      <c r="L3352" s="2" t="s">
        <v>61</v>
      </c>
      <c r="M3352" t="s">
        <v>3097</v>
      </c>
      <c r="N3352" s="2" t="s">
        <v>371</v>
      </c>
      <c r="O3352" s="6">
        <v>44749</v>
      </c>
      <c r="P3352" s="6">
        <v>44749</v>
      </c>
      <c r="Q3352" s="2" t="s">
        <v>35511</v>
      </c>
    </row>
    <row r="3353" spans="1:17" x14ac:dyDescent="0.3">
      <c r="A3353" s="2">
        <v>2022</v>
      </c>
      <c r="B3353" s="6">
        <v>44652</v>
      </c>
      <c r="C3353" s="6">
        <v>44742</v>
      </c>
      <c r="D3353" s="2" t="s">
        <v>50</v>
      </c>
      <c r="E3353" s="2" t="s">
        <v>372</v>
      </c>
      <c r="F3353" t="s">
        <v>146</v>
      </c>
      <c r="G3353" s="2" t="s">
        <v>146</v>
      </c>
      <c r="H3353" t="s">
        <v>64</v>
      </c>
      <c r="I3353" t="s">
        <v>3098</v>
      </c>
      <c r="J3353" t="s">
        <v>3099</v>
      </c>
      <c r="K3353" t="s">
        <v>1788</v>
      </c>
      <c r="L3353" s="2" t="s">
        <v>61</v>
      </c>
      <c r="M3353" t="s">
        <v>3100</v>
      </c>
      <c r="N3353" s="2" t="s">
        <v>371</v>
      </c>
      <c r="O3353" s="6">
        <v>44749</v>
      </c>
      <c r="P3353" s="6">
        <v>44749</v>
      </c>
      <c r="Q3353" s="2" t="s">
        <v>35511</v>
      </c>
    </row>
    <row r="3354" spans="1:17" x14ac:dyDescent="0.3">
      <c r="A3354" s="2">
        <v>2022</v>
      </c>
      <c r="B3354" s="6">
        <v>44652</v>
      </c>
      <c r="C3354" s="6">
        <v>44742</v>
      </c>
      <c r="D3354" s="2" t="s">
        <v>50</v>
      </c>
      <c r="E3354" s="2" t="s">
        <v>372</v>
      </c>
      <c r="F3354" t="s">
        <v>307</v>
      </c>
      <c r="G3354" s="2" t="s">
        <v>307</v>
      </c>
      <c r="H3354" t="s">
        <v>69</v>
      </c>
      <c r="I3354" t="s">
        <v>1345</v>
      </c>
      <c r="J3354" t="s">
        <v>400</v>
      </c>
      <c r="K3354" t="s">
        <v>99</v>
      </c>
      <c r="L3354" s="2" t="s">
        <v>61</v>
      </c>
      <c r="M3354" t="s">
        <v>3101</v>
      </c>
      <c r="N3354" s="2" t="s">
        <v>371</v>
      </c>
      <c r="O3354" s="6">
        <v>44749</v>
      </c>
      <c r="P3354" s="6">
        <v>44749</v>
      </c>
      <c r="Q3354" s="2" t="s">
        <v>35511</v>
      </c>
    </row>
    <row r="3355" spans="1:17" x14ac:dyDescent="0.3">
      <c r="A3355" s="2">
        <v>2022</v>
      </c>
      <c r="B3355" s="6">
        <v>44652</v>
      </c>
      <c r="C3355" s="6">
        <v>44742</v>
      </c>
      <c r="D3355" s="2" t="s">
        <v>50</v>
      </c>
      <c r="E3355" s="2" t="s">
        <v>372</v>
      </c>
      <c r="F3355" t="s">
        <v>248</v>
      </c>
      <c r="G3355" s="2" t="s">
        <v>248</v>
      </c>
      <c r="H3355" t="s">
        <v>64</v>
      </c>
      <c r="I3355" t="s">
        <v>3102</v>
      </c>
      <c r="J3355" t="s">
        <v>1751</v>
      </c>
      <c r="K3355" t="s">
        <v>2093</v>
      </c>
      <c r="L3355" s="2" t="s">
        <v>61</v>
      </c>
      <c r="M3355" t="s">
        <v>3103</v>
      </c>
      <c r="N3355" s="2" t="s">
        <v>371</v>
      </c>
      <c r="O3355" s="6">
        <v>44749</v>
      </c>
      <c r="P3355" s="6">
        <v>44749</v>
      </c>
      <c r="Q3355" s="2" t="s">
        <v>35511</v>
      </c>
    </row>
    <row r="3356" spans="1:17" x14ac:dyDescent="0.3">
      <c r="A3356" s="2">
        <v>2022</v>
      </c>
      <c r="B3356" s="6">
        <v>44652</v>
      </c>
      <c r="C3356" s="6">
        <v>44742</v>
      </c>
      <c r="D3356" s="2" t="s">
        <v>50</v>
      </c>
      <c r="E3356" s="2" t="s">
        <v>372</v>
      </c>
      <c r="F3356" t="s">
        <v>73</v>
      </c>
      <c r="G3356" s="2" t="s">
        <v>73</v>
      </c>
      <c r="H3356" t="s">
        <v>64</v>
      </c>
      <c r="I3356" t="s">
        <v>3104</v>
      </c>
      <c r="J3356" t="s">
        <v>189</v>
      </c>
      <c r="K3356" t="s">
        <v>106</v>
      </c>
      <c r="L3356" s="2" t="s">
        <v>61</v>
      </c>
      <c r="M3356" t="s">
        <v>3105</v>
      </c>
      <c r="N3356" s="2" t="s">
        <v>371</v>
      </c>
      <c r="O3356" s="6">
        <v>44749</v>
      </c>
      <c r="P3356" s="6">
        <v>44749</v>
      </c>
      <c r="Q3356" s="2" t="s">
        <v>35511</v>
      </c>
    </row>
    <row r="3357" spans="1:17" x14ac:dyDescent="0.3">
      <c r="A3357" s="2">
        <v>2022</v>
      </c>
      <c r="B3357" s="6">
        <v>44652</v>
      </c>
      <c r="C3357" s="6">
        <v>44742</v>
      </c>
      <c r="D3357" s="2" t="s">
        <v>50</v>
      </c>
      <c r="E3357" s="2" t="s">
        <v>372</v>
      </c>
      <c r="F3357" t="s">
        <v>253</v>
      </c>
      <c r="G3357" s="2" t="s">
        <v>253</v>
      </c>
      <c r="H3357" t="s">
        <v>69</v>
      </c>
      <c r="I3357" t="s">
        <v>3106</v>
      </c>
      <c r="J3357" t="s">
        <v>3107</v>
      </c>
      <c r="K3357" t="s">
        <v>189</v>
      </c>
      <c r="L3357" s="2" t="s">
        <v>61</v>
      </c>
      <c r="M3357" t="s">
        <v>3108</v>
      </c>
      <c r="N3357" s="2" t="s">
        <v>371</v>
      </c>
      <c r="O3357" s="6">
        <v>44749</v>
      </c>
      <c r="P3357" s="6">
        <v>44749</v>
      </c>
      <c r="Q3357" s="2" t="s">
        <v>35511</v>
      </c>
    </row>
    <row r="3358" spans="1:17" x14ac:dyDescent="0.3">
      <c r="A3358" s="2">
        <v>2022</v>
      </c>
      <c r="B3358" s="6">
        <v>44652</v>
      </c>
      <c r="C3358" s="6">
        <v>44742</v>
      </c>
      <c r="D3358" s="2" t="s">
        <v>50</v>
      </c>
      <c r="E3358" s="2" t="s">
        <v>372</v>
      </c>
      <c r="F3358" t="s">
        <v>124</v>
      </c>
      <c r="G3358" s="2" t="s">
        <v>124</v>
      </c>
      <c r="H3358" t="s">
        <v>69</v>
      </c>
      <c r="I3358" t="s">
        <v>1061</v>
      </c>
      <c r="J3358" t="s">
        <v>125</v>
      </c>
      <c r="K3358" t="s">
        <v>3109</v>
      </c>
      <c r="L3358" s="2" t="s">
        <v>61</v>
      </c>
      <c r="M3358" t="s">
        <v>3110</v>
      </c>
      <c r="N3358" s="2" t="s">
        <v>371</v>
      </c>
      <c r="O3358" s="6">
        <v>44749</v>
      </c>
      <c r="P3358" s="6">
        <v>44749</v>
      </c>
      <c r="Q3358" s="2" t="s">
        <v>35511</v>
      </c>
    </row>
    <row r="3359" spans="1:17" x14ac:dyDescent="0.3">
      <c r="A3359" s="2">
        <v>2022</v>
      </c>
      <c r="B3359" s="6">
        <v>44652</v>
      </c>
      <c r="C3359" s="6">
        <v>44742</v>
      </c>
      <c r="D3359" s="2" t="s">
        <v>50</v>
      </c>
      <c r="E3359" s="2" t="s">
        <v>372</v>
      </c>
      <c r="F3359" t="s">
        <v>1568</v>
      </c>
      <c r="G3359" s="2" t="s">
        <v>1568</v>
      </c>
      <c r="H3359" t="s">
        <v>69</v>
      </c>
      <c r="I3359" t="s">
        <v>534</v>
      </c>
      <c r="J3359" t="s">
        <v>1101</v>
      </c>
      <c r="K3359" t="s">
        <v>1694</v>
      </c>
      <c r="L3359" s="2" t="s">
        <v>61</v>
      </c>
      <c r="M3359" t="s">
        <v>3111</v>
      </c>
      <c r="N3359" s="2" t="s">
        <v>371</v>
      </c>
      <c r="O3359" s="6">
        <v>44749</v>
      </c>
      <c r="P3359" s="6">
        <v>44749</v>
      </c>
      <c r="Q3359" s="2" t="s">
        <v>35511</v>
      </c>
    </row>
    <row r="3360" spans="1:17" x14ac:dyDescent="0.3">
      <c r="A3360" s="2">
        <v>2022</v>
      </c>
      <c r="B3360" s="6">
        <v>44652</v>
      </c>
      <c r="C3360" s="6">
        <v>44742</v>
      </c>
      <c r="D3360" s="2" t="s">
        <v>50</v>
      </c>
      <c r="E3360" s="2" t="s">
        <v>372</v>
      </c>
      <c r="F3360" t="s">
        <v>211</v>
      </c>
      <c r="G3360" s="2" t="s">
        <v>211</v>
      </c>
      <c r="H3360" t="s">
        <v>64</v>
      </c>
      <c r="I3360" t="s">
        <v>3112</v>
      </c>
      <c r="J3360" t="s">
        <v>2269</v>
      </c>
      <c r="K3360" t="s">
        <v>3113</v>
      </c>
      <c r="L3360" s="2" t="s">
        <v>61</v>
      </c>
      <c r="M3360" t="s">
        <v>3114</v>
      </c>
      <c r="N3360" s="2" t="s">
        <v>371</v>
      </c>
      <c r="O3360" s="6">
        <v>44749</v>
      </c>
      <c r="P3360" s="6">
        <v>44749</v>
      </c>
      <c r="Q3360" s="2" t="s">
        <v>35511</v>
      </c>
    </row>
    <row r="3361" spans="1:17" x14ac:dyDescent="0.3">
      <c r="A3361" s="2">
        <v>2022</v>
      </c>
      <c r="B3361" s="6">
        <v>44652</v>
      </c>
      <c r="C3361" s="6">
        <v>44742</v>
      </c>
      <c r="D3361" s="2" t="s">
        <v>50</v>
      </c>
      <c r="E3361" s="2" t="s">
        <v>372</v>
      </c>
      <c r="F3361" t="s">
        <v>213</v>
      </c>
      <c r="G3361" s="2" t="s">
        <v>213</v>
      </c>
      <c r="H3361" t="s">
        <v>3116</v>
      </c>
      <c r="I3361" t="s">
        <v>3115</v>
      </c>
      <c r="J3361" t="s">
        <v>201</v>
      </c>
      <c r="K3361" t="s">
        <v>290</v>
      </c>
      <c r="L3361" s="2" t="s">
        <v>61</v>
      </c>
      <c r="M3361" t="s">
        <v>3117</v>
      </c>
      <c r="N3361" s="2" t="s">
        <v>371</v>
      </c>
      <c r="O3361" s="6">
        <v>44749</v>
      </c>
      <c r="P3361" s="6">
        <v>44749</v>
      </c>
      <c r="Q3361" s="2" t="s">
        <v>35511</v>
      </c>
    </row>
    <row r="3362" spans="1:17" x14ac:dyDescent="0.3">
      <c r="A3362" s="2">
        <v>2022</v>
      </c>
      <c r="B3362" s="6">
        <v>44652</v>
      </c>
      <c r="C3362" s="6">
        <v>44742</v>
      </c>
      <c r="D3362" s="2" t="s">
        <v>50</v>
      </c>
      <c r="E3362" s="2" t="s">
        <v>372</v>
      </c>
      <c r="F3362" t="s">
        <v>153</v>
      </c>
      <c r="G3362" s="2" t="s">
        <v>153</v>
      </c>
      <c r="H3362" t="s">
        <v>64</v>
      </c>
      <c r="I3362" t="s">
        <v>767</v>
      </c>
      <c r="J3362" t="s">
        <v>2600</v>
      </c>
      <c r="K3362" t="s">
        <v>67</v>
      </c>
      <c r="L3362" s="2" t="s">
        <v>61</v>
      </c>
      <c r="M3362" t="s">
        <v>3118</v>
      </c>
      <c r="N3362" s="2" t="s">
        <v>371</v>
      </c>
      <c r="O3362" s="6">
        <v>44749</v>
      </c>
      <c r="P3362" s="6">
        <v>44749</v>
      </c>
      <c r="Q3362" s="2" t="s">
        <v>35511</v>
      </c>
    </row>
    <row r="3363" spans="1:17" x14ac:dyDescent="0.3">
      <c r="A3363" s="2">
        <v>2022</v>
      </c>
      <c r="B3363" s="6">
        <v>44652</v>
      </c>
      <c r="C3363" s="6">
        <v>44742</v>
      </c>
      <c r="D3363" s="2" t="s">
        <v>50</v>
      </c>
      <c r="E3363" s="2" t="s">
        <v>372</v>
      </c>
      <c r="F3363" t="s">
        <v>124</v>
      </c>
      <c r="G3363" s="2" t="s">
        <v>124</v>
      </c>
      <c r="H3363" t="s">
        <v>64</v>
      </c>
      <c r="I3363" t="s">
        <v>1282</v>
      </c>
      <c r="J3363" t="s">
        <v>201</v>
      </c>
      <c r="K3363" t="s">
        <v>700</v>
      </c>
      <c r="L3363" s="2" t="s">
        <v>61</v>
      </c>
      <c r="M3363" t="s">
        <v>3119</v>
      </c>
      <c r="N3363" s="2" t="s">
        <v>371</v>
      </c>
      <c r="O3363" s="6">
        <v>44749</v>
      </c>
      <c r="P3363" s="6">
        <v>44749</v>
      </c>
      <c r="Q3363" s="2" t="s">
        <v>35511</v>
      </c>
    </row>
    <row r="3364" spans="1:17" x14ac:dyDescent="0.3">
      <c r="A3364" s="2">
        <v>2022</v>
      </c>
      <c r="B3364" s="6">
        <v>44652</v>
      </c>
      <c r="C3364" s="6">
        <v>44742</v>
      </c>
      <c r="D3364" s="2" t="s">
        <v>50</v>
      </c>
      <c r="E3364" s="2" t="s">
        <v>372</v>
      </c>
      <c r="F3364" t="s">
        <v>115</v>
      </c>
      <c r="G3364" s="2" t="s">
        <v>115</v>
      </c>
      <c r="H3364" t="s">
        <v>69</v>
      </c>
      <c r="I3364" t="s">
        <v>3120</v>
      </c>
      <c r="J3364" t="s">
        <v>225</v>
      </c>
      <c r="K3364" t="s">
        <v>83</v>
      </c>
      <c r="L3364" s="2" t="s">
        <v>61</v>
      </c>
      <c r="M3364" t="s">
        <v>3121</v>
      </c>
      <c r="N3364" s="2" t="s">
        <v>371</v>
      </c>
      <c r="O3364" s="6">
        <v>44749</v>
      </c>
      <c r="P3364" s="6">
        <v>44749</v>
      </c>
      <c r="Q3364" s="2" t="s">
        <v>35511</v>
      </c>
    </row>
    <row r="3365" spans="1:17" x14ac:dyDescent="0.3">
      <c r="A3365" s="2">
        <v>2022</v>
      </c>
      <c r="B3365" s="6">
        <v>44652</v>
      </c>
      <c r="C3365" s="6">
        <v>44742</v>
      </c>
      <c r="D3365" s="2" t="s">
        <v>50</v>
      </c>
      <c r="E3365" s="2" t="s">
        <v>372</v>
      </c>
      <c r="F3365" t="s">
        <v>73</v>
      </c>
      <c r="G3365" s="2" t="s">
        <v>73</v>
      </c>
      <c r="H3365" t="s">
        <v>69</v>
      </c>
      <c r="I3365" t="s">
        <v>807</v>
      </c>
      <c r="J3365" t="s">
        <v>74</v>
      </c>
      <c r="K3365" t="s">
        <v>165</v>
      </c>
      <c r="L3365" s="2" t="s">
        <v>61</v>
      </c>
      <c r="M3365" t="s">
        <v>3122</v>
      </c>
      <c r="N3365" s="2" t="s">
        <v>371</v>
      </c>
      <c r="O3365" s="6">
        <v>44749</v>
      </c>
      <c r="P3365" s="6">
        <v>44749</v>
      </c>
      <c r="Q3365" s="2" t="s">
        <v>35511</v>
      </c>
    </row>
    <row r="3366" spans="1:17" x14ac:dyDescent="0.3">
      <c r="A3366" s="2">
        <v>2022</v>
      </c>
      <c r="B3366" s="6">
        <v>44652</v>
      </c>
      <c r="C3366" s="6">
        <v>44742</v>
      </c>
      <c r="D3366" s="2" t="s">
        <v>50</v>
      </c>
      <c r="E3366" s="2" t="s">
        <v>372</v>
      </c>
      <c r="F3366" t="s">
        <v>115</v>
      </c>
      <c r="G3366" s="2" t="s">
        <v>115</v>
      </c>
      <c r="H3366" t="s">
        <v>64</v>
      </c>
      <c r="I3366" t="s">
        <v>425</v>
      </c>
      <c r="J3366" t="s">
        <v>327</v>
      </c>
      <c r="K3366" t="s">
        <v>118</v>
      </c>
      <c r="L3366" s="2" t="s">
        <v>61</v>
      </c>
      <c r="M3366" t="s">
        <v>3123</v>
      </c>
      <c r="N3366" s="2" t="s">
        <v>371</v>
      </c>
      <c r="O3366" s="6">
        <v>44749</v>
      </c>
      <c r="P3366" s="6">
        <v>44749</v>
      </c>
      <c r="Q3366" s="2" t="s">
        <v>35511</v>
      </c>
    </row>
    <row r="3367" spans="1:17" x14ac:dyDescent="0.3">
      <c r="A3367" s="2">
        <v>2022</v>
      </c>
      <c r="B3367" s="6">
        <v>44652</v>
      </c>
      <c r="C3367" s="6">
        <v>44742</v>
      </c>
      <c r="D3367" s="2" t="s">
        <v>50</v>
      </c>
      <c r="E3367" s="2" t="s">
        <v>372</v>
      </c>
      <c r="F3367" t="s">
        <v>248</v>
      </c>
      <c r="G3367" s="2" t="s">
        <v>248</v>
      </c>
      <c r="H3367" t="s">
        <v>64</v>
      </c>
      <c r="I3367" t="s">
        <v>3124</v>
      </c>
      <c r="J3367" t="s">
        <v>86</v>
      </c>
      <c r="K3367" t="s">
        <v>67</v>
      </c>
      <c r="L3367" s="2" t="s">
        <v>61</v>
      </c>
      <c r="M3367" t="s">
        <v>3125</v>
      </c>
      <c r="N3367" s="2" t="s">
        <v>371</v>
      </c>
      <c r="O3367" s="6">
        <v>44749</v>
      </c>
      <c r="P3367" s="6">
        <v>44749</v>
      </c>
      <c r="Q3367" s="2" t="s">
        <v>35511</v>
      </c>
    </row>
    <row r="3368" spans="1:17" x14ac:dyDescent="0.3">
      <c r="A3368" s="2">
        <v>2022</v>
      </c>
      <c r="B3368" s="6">
        <v>44652</v>
      </c>
      <c r="C3368" s="6">
        <v>44742</v>
      </c>
      <c r="D3368" s="2" t="s">
        <v>50</v>
      </c>
      <c r="E3368" s="2" t="s">
        <v>372</v>
      </c>
      <c r="F3368" t="s">
        <v>63</v>
      </c>
      <c r="G3368" s="2" t="s">
        <v>63</v>
      </c>
      <c r="H3368" t="s">
        <v>69</v>
      </c>
      <c r="I3368" t="s">
        <v>3126</v>
      </c>
      <c r="J3368" t="s">
        <v>136</v>
      </c>
      <c r="K3368" t="s">
        <v>327</v>
      </c>
      <c r="L3368" s="2" t="s">
        <v>61</v>
      </c>
      <c r="M3368" t="s">
        <v>3127</v>
      </c>
      <c r="N3368" s="2" t="s">
        <v>371</v>
      </c>
      <c r="O3368" s="6">
        <v>44749</v>
      </c>
      <c r="P3368" s="6">
        <v>44749</v>
      </c>
      <c r="Q3368" s="2" t="s">
        <v>35511</v>
      </c>
    </row>
    <row r="3369" spans="1:17" x14ac:dyDescent="0.3">
      <c r="A3369" s="2">
        <v>2022</v>
      </c>
      <c r="B3369" s="6">
        <v>44652</v>
      </c>
      <c r="C3369" s="6">
        <v>44742</v>
      </c>
      <c r="D3369" s="2" t="s">
        <v>50</v>
      </c>
      <c r="E3369" s="2" t="s">
        <v>372</v>
      </c>
      <c r="F3369" t="s">
        <v>248</v>
      </c>
      <c r="G3369" s="2" t="s">
        <v>248</v>
      </c>
      <c r="H3369" t="s">
        <v>64</v>
      </c>
      <c r="I3369" t="s">
        <v>3128</v>
      </c>
      <c r="J3369" t="s">
        <v>101</v>
      </c>
      <c r="K3369" t="s">
        <v>3129</v>
      </c>
      <c r="L3369" s="2" t="s">
        <v>61</v>
      </c>
      <c r="M3369" t="s">
        <v>3130</v>
      </c>
      <c r="N3369" s="2" t="s">
        <v>371</v>
      </c>
      <c r="O3369" s="6">
        <v>44749</v>
      </c>
      <c r="P3369" s="6">
        <v>44749</v>
      </c>
      <c r="Q3369" s="2" t="s">
        <v>35511</v>
      </c>
    </row>
    <row r="3370" spans="1:17" x14ac:dyDescent="0.3">
      <c r="A3370" s="2">
        <v>2022</v>
      </c>
      <c r="B3370" s="6">
        <v>44652</v>
      </c>
      <c r="C3370" s="6">
        <v>44742</v>
      </c>
      <c r="D3370" s="2" t="s">
        <v>50</v>
      </c>
      <c r="E3370" s="2" t="s">
        <v>372</v>
      </c>
      <c r="F3370" t="s">
        <v>324</v>
      </c>
      <c r="G3370" s="2" t="s">
        <v>324</v>
      </c>
      <c r="H3370" t="s">
        <v>64</v>
      </c>
      <c r="I3370" t="s">
        <v>1439</v>
      </c>
      <c r="J3370" t="s">
        <v>503</v>
      </c>
      <c r="K3370" t="s">
        <v>1630</v>
      </c>
      <c r="L3370" s="2" t="s">
        <v>61</v>
      </c>
      <c r="M3370" t="s">
        <v>3131</v>
      </c>
      <c r="N3370" s="2" t="s">
        <v>371</v>
      </c>
      <c r="O3370" s="6">
        <v>44749</v>
      </c>
      <c r="P3370" s="6">
        <v>44749</v>
      </c>
      <c r="Q3370" s="2" t="s">
        <v>35511</v>
      </c>
    </row>
    <row r="3371" spans="1:17" x14ac:dyDescent="0.3">
      <c r="A3371" s="2">
        <v>2022</v>
      </c>
      <c r="B3371" s="6">
        <v>44652</v>
      </c>
      <c r="C3371" s="6">
        <v>44742</v>
      </c>
      <c r="D3371" s="2" t="s">
        <v>50</v>
      </c>
      <c r="E3371" s="2" t="s">
        <v>372</v>
      </c>
      <c r="F3371" t="s">
        <v>862</v>
      </c>
      <c r="G3371" s="2" t="s">
        <v>862</v>
      </c>
      <c r="H3371" t="s">
        <v>907</v>
      </c>
      <c r="I3371" t="s">
        <v>1145</v>
      </c>
      <c r="J3371" t="s">
        <v>83</v>
      </c>
      <c r="K3371" t="s">
        <v>1751</v>
      </c>
      <c r="L3371" s="2" t="s">
        <v>61</v>
      </c>
      <c r="M3371" t="s">
        <v>3132</v>
      </c>
      <c r="N3371" s="2" t="s">
        <v>371</v>
      </c>
      <c r="O3371" s="6">
        <v>44749</v>
      </c>
      <c r="P3371" s="6">
        <v>44749</v>
      </c>
      <c r="Q3371" s="2" t="s">
        <v>35511</v>
      </c>
    </row>
    <row r="3372" spans="1:17" x14ac:dyDescent="0.3">
      <c r="A3372" s="2">
        <v>2022</v>
      </c>
      <c r="B3372" s="6">
        <v>44652</v>
      </c>
      <c r="C3372" s="6">
        <v>44742</v>
      </c>
      <c r="D3372" s="2" t="s">
        <v>50</v>
      </c>
      <c r="E3372" s="2" t="s">
        <v>372</v>
      </c>
      <c r="F3372" t="s">
        <v>307</v>
      </c>
      <c r="G3372" s="2" t="s">
        <v>307</v>
      </c>
      <c r="H3372" t="s">
        <v>69</v>
      </c>
      <c r="I3372" t="s">
        <v>3133</v>
      </c>
      <c r="J3372" t="s">
        <v>147</v>
      </c>
      <c r="K3372" t="s">
        <v>286</v>
      </c>
      <c r="L3372" s="2" t="s">
        <v>61</v>
      </c>
      <c r="M3372" t="s">
        <v>3134</v>
      </c>
      <c r="N3372" s="2" t="s">
        <v>371</v>
      </c>
      <c r="O3372" s="6">
        <v>44749</v>
      </c>
      <c r="P3372" s="6">
        <v>44749</v>
      </c>
      <c r="Q3372" s="2" t="s">
        <v>35511</v>
      </c>
    </row>
    <row r="3373" spans="1:17" x14ac:dyDescent="0.3">
      <c r="A3373" s="2">
        <v>2022</v>
      </c>
      <c r="B3373" s="6">
        <v>44652</v>
      </c>
      <c r="C3373" s="6">
        <v>44742</v>
      </c>
      <c r="D3373" s="2" t="s">
        <v>50</v>
      </c>
      <c r="E3373" s="2" t="s">
        <v>372</v>
      </c>
      <c r="F3373" t="s">
        <v>63</v>
      </c>
      <c r="G3373" s="2" t="s">
        <v>63</v>
      </c>
      <c r="H3373" t="s">
        <v>64</v>
      </c>
      <c r="I3373" t="s">
        <v>3135</v>
      </c>
      <c r="J3373" t="s">
        <v>1875</v>
      </c>
      <c r="K3373" t="s">
        <v>1506</v>
      </c>
      <c r="L3373" s="2" t="s">
        <v>61</v>
      </c>
      <c r="M3373" t="s">
        <v>3136</v>
      </c>
      <c r="N3373" s="2" t="s">
        <v>371</v>
      </c>
      <c r="O3373" s="6">
        <v>44749</v>
      </c>
      <c r="P3373" s="6">
        <v>44749</v>
      </c>
      <c r="Q3373" s="2" t="s">
        <v>35511</v>
      </c>
    </row>
    <row r="3374" spans="1:17" x14ac:dyDescent="0.3">
      <c r="A3374" s="2">
        <v>2022</v>
      </c>
      <c r="B3374" s="6">
        <v>44652</v>
      </c>
      <c r="C3374" s="6">
        <v>44742</v>
      </c>
      <c r="D3374" s="2" t="s">
        <v>50</v>
      </c>
      <c r="E3374" s="2" t="s">
        <v>372</v>
      </c>
      <c r="F3374" t="s">
        <v>248</v>
      </c>
      <c r="G3374" s="2" t="s">
        <v>248</v>
      </c>
      <c r="H3374" t="s">
        <v>133</v>
      </c>
      <c r="I3374" t="s">
        <v>2324</v>
      </c>
      <c r="J3374" t="s">
        <v>160</v>
      </c>
      <c r="K3374" t="s">
        <v>315</v>
      </c>
      <c r="L3374" s="2" t="s">
        <v>61</v>
      </c>
      <c r="M3374" t="s">
        <v>3137</v>
      </c>
      <c r="N3374" s="2" t="s">
        <v>371</v>
      </c>
      <c r="O3374" s="6">
        <v>44749</v>
      </c>
      <c r="P3374" s="6">
        <v>44749</v>
      </c>
      <c r="Q3374" s="2" t="s">
        <v>35511</v>
      </c>
    </row>
    <row r="3375" spans="1:17" x14ac:dyDescent="0.3">
      <c r="A3375" s="2">
        <v>2022</v>
      </c>
      <c r="B3375" s="6">
        <v>44652</v>
      </c>
      <c r="C3375" s="6">
        <v>44742</v>
      </c>
      <c r="D3375" s="2" t="s">
        <v>50</v>
      </c>
      <c r="E3375" s="2" t="s">
        <v>372</v>
      </c>
      <c r="F3375" t="s">
        <v>153</v>
      </c>
      <c r="G3375" s="2" t="s">
        <v>153</v>
      </c>
      <c r="H3375" t="s">
        <v>69</v>
      </c>
      <c r="I3375" t="s">
        <v>666</v>
      </c>
      <c r="J3375" t="s">
        <v>83</v>
      </c>
      <c r="K3375" t="s">
        <v>122</v>
      </c>
      <c r="L3375" s="2" t="s">
        <v>61</v>
      </c>
      <c r="M3375" t="s">
        <v>3138</v>
      </c>
      <c r="N3375" s="2" t="s">
        <v>371</v>
      </c>
      <c r="O3375" s="6">
        <v>44749</v>
      </c>
      <c r="P3375" s="6">
        <v>44749</v>
      </c>
      <c r="Q3375" s="2" t="s">
        <v>35511</v>
      </c>
    </row>
    <row r="3376" spans="1:17" x14ac:dyDescent="0.3">
      <c r="A3376" s="2">
        <v>2022</v>
      </c>
      <c r="B3376" s="6">
        <v>44652</v>
      </c>
      <c r="C3376" s="6">
        <v>44742</v>
      </c>
      <c r="D3376" s="2" t="s">
        <v>50</v>
      </c>
      <c r="E3376" s="2" t="s">
        <v>372</v>
      </c>
      <c r="F3376" t="s">
        <v>232</v>
      </c>
      <c r="G3376" s="2" t="s">
        <v>232</v>
      </c>
      <c r="H3376" t="s">
        <v>69</v>
      </c>
      <c r="I3376" t="s">
        <v>3139</v>
      </c>
      <c r="J3376" t="s">
        <v>103</v>
      </c>
      <c r="K3376" t="s">
        <v>106</v>
      </c>
      <c r="L3376" s="2" t="s">
        <v>61</v>
      </c>
      <c r="M3376" t="s">
        <v>3140</v>
      </c>
      <c r="N3376" s="2" t="s">
        <v>371</v>
      </c>
      <c r="O3376" s="6">
        <v>44749</v>
      </c>
      <c r="P3376" s="6">
        <v>44749</v>
      </c>
      <c r="Q3376" s="2" t="s">
        <v>35511</v>
      </c>
    </row>
    <row r="3377" spans="1:17" x14ac:dyDescent="0.3">
      <c r="A3377" s="2">
        <v>2022</v>
      </c>
      <c r="B3377" s="6">
        <v>44652</v>
      </c>
      <c r="C3377" s="6">
        <v>44742</v>
      </c>
      <c r="D3377" s="2" t="s">
        <v>50</v>
      </c>
      <c r="E3377" s="2" t="s">
        <v>372</v>
      </c>
      <c r="F3377" t="s">
        <v>253</v>
      </c>
      <c r="G3377" s="2" t="s">
        <v>253</v>
      </c>
      <c r="H3377" t="s">
        <v>69</v>
      </c>
      <c r="I3377" t="s">
        <v>1863</v>
      </c>
      <c r="J3377" t="s">
        <v>107</v>
      </c>
      <c r="K3377" t="s">
        <v>191</v>
      </c>
      <c r="L3377" s="2" t="s">
        <v>61</v>
      </c>
      <c r="M3377" t="s">
        <v>3141</v>
      </c>
      <c r="N3377" s="2" t="s">
        <v>371</v>
      </c>
      <c r="O3377" s="6">
        <v>44749</v>
      </c>
      <c r="P3377" s="6">
        <v>44749</v>
      </c>
      <c r="Q3377" s="2" t="s">
        <v>35511</v>
      </c>
    </row>
    <row r="3378" spans="1:17" x14ac:dyDescent="0.3">
      <c r="A3378" s="2">
        <v>2022</v>
      </c>
      <c r="B3378" s="6">
        <v>44652</v>
      </c>
      <c r="C3378" s="6">
        <v>44742</v>
      </c>
      <c r="D3378" s="2" t="s">
        <v>50</v>
      </c>
      <c r="E3378" s="2" t="s">
        <v>372</v>
      </c>
      <c r="F3378" t="s">
        <v>124</v>
      </c>
      <c r="G3378" s="2" t="s">
        <v>124</v>
      </c>
      <c r="H3378" t="s">
        <v>64</v>
      </c>
      <c r="I3378" t="s">
        <v>3142</v>
      </c>
      <c r="J3378" t="s">
        <v>148</v>
      </c>
      <c r="K3378" t="s">
        <v>369</v>
      </c>
      <c r="L3378" s="2" t="s">
        <v>61</v>
      </c>
      <c r="M3378" t="s">
        <v>3143</v>
      </c>
      <c r="N3378" s="2" t="s">
        <v>371</v>
      </c>
      <c r="O3378" s="6">
        <v>44749</v>
      </c>
      <c r="P3378" s="6">
        <v>44749</v>
      </c>
      <c r="Q3378" s="2" t="s">
        <v>35511</v>
      </c>
    </row>
    <row r="3379" spans="1:17" x14ac:dyDescent="0.3">
      <c r="A3379" s="2">
        <v>2022</v>
      </c>
      <c r="B3379" s="6">
        <v>44652</v>
      </c>
      <c r="C3379" s="6">
        <v>44742</v>
      </c>
      <c r="D3379" s="2" t="s">
        <v>50</v>
      </c>
      <c r="E3379" s="2" t="s">
        <v>372</v>
      </c>
      <c r="F3379" t="s">
        <v>68</v>
      </c>
      <c r="G3379" s="2" t="s">
        <v>68</v>
      </c>
      <c r="H3379" t="s">
        <v>69</v>
      </c>
      <c r="I3379" t="s">
        <v>336</v>
      </c>
      <c r="J3379" t="s">
        <v>99</v>
      </c>
      <c r="K3379" t="s">
        <v>98</v>
      </c>
      <c r="L3379" s="2" t="s">
        <v>61</v>
      </c>
      <c r="M3379" t="s">
        <v>3144</v>
      </c>
      <c r="N3379" s="2" t="s">
        <v>371</v>
      </c>
      <c r="O3379" s="6">
        <v>44749</v>
      </c>
      <c r="P3379" s="6">
        <v>44749</v>
      </c>
      <c r="Q3379" s="2" t="s">
        <v>35511</v>
      </c>
    </row>
    <row r="3380" spans="1:17" x14ac:dyDescent="0.3">
      <c r="A3380" s="2">
        <v>2022</v>
      </c>
      <c r="B3380" s="6">
        <v>44652</v>
      </c>
      <c r="C3380" s="6">
        <v>44742</v>
      </c>
      <c r="D3380" s="2" t="s">
        <v>50</v>
      </c>
      <c r="E3380" s="2" t="s">
        <v>372</v>
      </c>
      <c r="F3380" t="s">
        <v>253</v>
      </c>
      <c r="G3380" s="2" t="s">
        <v>253</v>
      </c>
      <c r="H3380" t="s">
        <v>69</v>
      </c>
      <c r="I3380" t="s">
        <v>3145</v>
      </c>
      <c r="J3380" t="s">
        <v>3146</v>
      </c>
      <c r="K3380" t="s">
        <v>3147</v>
      </c>
      <c r="L3380" s="2" t="s">
        <v>61</v>
      </c>
      <c r="M3380" t="s">
        <v>3148</v>
      </c>
      <c r="N3380" s="2" t="s">
        <v>371</v>
      </c>
      <c r="O3380" s="6">
        <v>44749</v>
      </c>
      <c r="P3380" s="6">
        <v>44749</v>
      </c>
      <c r="Q3380" s="2" t="s">
        <v>35511</v>
      </c>
    </row>
    <row r="3381" spans="1:17" x14ac:dyDescent="0.3">
      <c r="A3381" s="2">
        <v>2022</v>
      </c>
      <c r="B3381" s="6">
        <v>44652</v>
      </c>
      <c r="C3381" s="6">
        <v>44742</v>
      </c>
      <c r="D3381" s="2" t="s">
        <v>50</v>
      </c>
      <c r="E3381" s="2" t="s">
        <v>372</v>
      </c>
      <c r="F3381" t="s">
        <v>324</v>
      </c>
      <c r="G3381" s="2" t="s">
        <v>324</v>
      </c>
      <c r="H3381" t="s">
        <v>875</v>
      </c>
      <c r="I3381" t="s">
        <v>1055</v>
      </c>
      <c r="J3381" t="s">
        <v>845</v>
      </c>
      <c r="K3381" t="s">
        <v>101</v>
      </c>
      <c r="L3381" s="2" t="s">
        <v>61</v>
      </c>
      <c r="M3381" t="s">
        <v>3149</v>
      </c>
      <c r="N3381" s="2" t="s">
        <v>371</v>
      </c>
      <c r="O3381" s="6">
        <v>44749</v>
      </c>
      <c r="P3381" s="6">
        <v>44749</v>
      </c>
      <c r="Q3381" s="2" t="s">
        <v>35511</v>
      </c>
    </row>
    <row r="3382" spans="1:17" x14ac:dyDescent="0.3">
      <c r="A3382" s="2">
        <v>2022</v>
      </c>
      <c r="B3382" s="6">
        <v>44652</v>
      </c>
      <c r="C3382" s="6">
        <v>44742</v>
      </c>
      <c r="D3382" s="2" t="s">
        <v>50</v>
      </c>
      <c r="E3382" s="2" t="s">
        <v>372</v>
      </c>
      <c r="F3382" t="s">
        <v>277</v>
      </c>
      <c r="G3382" s="2" t="s">
        <v>277</v>
      </c>
      <c r="H3382" t="s">
        <v>69</v>
      </c>
      <c r="I3382" t="s">
        <v>3150</v>
      </c>
      <c r="J3382" t="s">
        <v>3151</v>
      </c>
      <c r="K3382" t="s">
        <v>1188</v>
      </c>
      <c r="L3382" s="2" t="s">
        <v>61</v>
      </c>
      <c r="M3382" t="s">
        <v>3152</v>
      </c>
      <c r="N3382" s="2" t="s">
        <v>371</v>
      </c>
      <c r="O3382" s="6">
        <v>44749</v>
      </c>
      <c r="P3382" s="6">
        <v>44749</v>
      </c>
      <c r="Q3382" s="2" t="s">
        <v>35511</v>
      </c>
    </row>
    <row r="3383" spans="1:17" x14ac:dyDescent="0.3">
      <c r="A3383" s="2">
        <v>2022</v>
      </c>
      <c r="B3383" s="6">
        <v>44652</v>
      </c>
      <c r="C3383" s="6">
        <v>44742</v>
      </c>
      <c r="D3383" s="2" t="s">
        <v>50</v>
      </c>
      <c r="E3383" s="2" t="s">
        <v>372</v>
      </c>
      <c r="F3383" t="s">
        <v>248</v>
      </c>
      <c r="G3383" s="2" t="s">
        <v>248</v>
      </c>
      <c r="H3383" t="s">
        <v>64</v>
      </c>
      <c r="I3383" t="s">
        <v>1953</v>
      </c>
      <c r="J3383" t="s">
        <v>225</v>
      </c>
      <c r="K3383" t="s">
        <v>119</v>
      </c>
      <c r="L3383" s="2" t="s">
        <v>61</v>
      </c>
      <c r="M3383" t="s">
        <v>3153</v>
      </c>
      <c r="N3383" s="2" t="s">
        <v>371</v>
      </c>
      <c r="O3383" s="6">
        <v>44749</v>
      </c>
      <c r="P3383" s="6">
        <v>44749</v>
      </c>
      <c r="Q3383" s="2" t="s">
        <v>35511</v>
      </c>
    </row>
    <row r="3384" spans="1:17" x14ac:dyDescent="0.3">
      <c r="A3384" s="2">
        <v>2022</v>
      </c>
      <c r="B3384" s="6">
        <v>44652</v>
      </c>
      <c r="C3384" s="6">
        <v>44742</v>
      </c>
      <c r="D3384" s="2" t="s">
        <v>50</v>
      </c>
      <c r="E3384" s="2" t="s">
        <v>372</v>
      </c>
      <c r="F3384" t="s">
        <v>277</v>
      </c>
      <c r="G3384" s="2" t="s">
        <v>277</v>
      </c>
      <c r="H3384" t="s">
        <v>69</v>
      </c>
      <c r="I3384" t="s">
        <v>3154</v>
      </c>
      <c r="J3384" t="s">
        <v>252</v>
      </c>
      <c r="K3384" t="s">
        <v>315</v>
      </c>
      <c r="L3384" s="2" t="s">
        <v>61</v>
      </c>
      <c r="M3384" t="s">
        <v>3155</v>
      </c>
      <c r="N3384" s="2" t="s">
        <v>371</v>
      </c>
      <c r="O3384" s="6">
        <v>44749</v>
      </c>
      <c r="P3384" s="6">
        <v>44749</v>
      </c>
      <c r="Q3384" s="2" t="s">
        <v>35511</v>
      </c>
    </row>
    <row r="3385" spans="1:17" x14ac:dyDescent="0.3">
      <c r="A3385" s="2">
        <v>2022</v>
      </c>
      <c r="B3385" s="6">
        <v>44652</v>
      </c>
      <c r="C3385" s="6">
        <v>44742</v>
      </c>
      <c r="D3385" s="2" t="s">
        <v>50</v>
      </c>
      <c r="E3385" s="2" t="s">
        <v>372</v>
      </c>
      <c r="F3385" t="s">
        <v>287</v>
      </c>
      <c r="G3385" s="2" t="s">
        <v>287</v>
      </c>
      <c r="H3385" t="s">
        <v>69</v>
      </c>
      <c r="I3385" t="s">
        <v>3156</v>
      </c>
      <c r="J3385" t="s">
        <v>98</v>
      </c>
      <c r="K3385" t="s">
        <v>3157</v>
      </c>
      <c r="L3385" s="2" t="s">
        <v>61</v>
      </c>
      <c r="M3385" t="s">
        <v>3158</v>
      </c>
      <c r="N3385" s="2" t="s">
        <v>371</v>
      </c>
      <c r="O3385" s="6">
        <v>44749</v>
      </c>
      <c r="P3385" s="6">
        <v>44749</v>
      </c>
      <c r="Q3385" s="2" t="s">
        <v>35511</v>
      </c>
    </row>
    <row r="3386" spans="1:17" x14ac:dyDescent="0.3">
      <c r="A3386" s="2">
        <v>2022</v>
      </c>
      <c r="B3386" s="6">
        <v>44652</v>
      </c>
      <c r="C3386" s="6">
        <v>44742</v>
      </c>
      <c r="D3386" s="2" t="s">
        <v>50</v>
      </c>
      <c r="E3386" s="2" t="s">
        <v>372</v>
      </c>
      <c r="F3386" t="s">
        <v>73</v>
      </c>
      <c r="G3386" s="2" t="s">
        <v>73</v>
      </c>
      <c r="H3386" t="s">
        <v>64</v>
      </c>
      <c r="I3386" t="s">
        <v>3159</v>
      </c>
      <c r="J3386" t="s">
        <v>1702</v>
      </c>
      <c r="K3386" t="s">
        <v>541</v>
      </c>
      <c r="L3386" s="2" t="s">
        <v>61</v>
      </c>
      <c r="M3386" t="s">
        <v>3160</v>
      </c>
      <c r="N3386" s="2" t="s">
        <v>371</v>
      </c>
      <c r="O3386" s="6">
        <v>44749</v>
      </c>
      <c r="P3386" s="6">
        <v>44749</v>
      </c>
      <c r="Q3386" s="2" t="s">
        <v>35511</v>
      </c>
    </row>
    <row r="3387" spans="1:17" x14ac:dyDescent="0.3">
      <c r="A3387" s="2">
        <v>2022</v>
      </c>
      <c r="B3387" s="6">
        <v>44652</v>
      </c>
      <c r="C3387" s="6">
        <v>44742</v>
      </c>
      <c r="D3387" s="2" t="s">
        <v>50</v>
      </c>
      <c r="E3387" s="2" t="s">
        <v>372</v>
      </c>
      <c r="F3387" t="s">
        <v>63</v>
      </c>
      <c r="G3387" s="2" t="s">
        <v>63</v>
      </c>
      <c r="H3387" t="s">
        <v>116</v>
      </c>
      <c r="I3387" t="s">
        <v>3161</v>
      </c>
      <c r="J3387" t="s">
        <v>106</v>
      </c>
      <c r="K3387" t="s">
        <v>1405</v>
      </c>
      <c r="L3387" s="2" t="s">
        <v>61</v>
      </c>
      <c r="M3387" t="s">
        <v>3162</v>
      </c>
      <c r="N3387" s="2" t="s">
        <v>371</v>
      </c>
      <c r="O3387" s="6">
        <v>44749</v>
      </c>
      <c r="P3387" s="6">
        <v>44749</v>
      </c>
      <c r="Q3387" s="2" t="s">
        <v>35511</v>
      </c>
    </row>
    <row r="3388" spans="1:17" x14ac:dyDescent="0.3">
      <c r="A3388" s="2">
        <v>2022</v>
      </c>
      <c r="B3388" s="6">
        <v>44652</v>
      </c>
      <c r="C3388" s="6">
        <v>44742</v>
      </c>
      <c r="D3388" s="2" t="s">
        <v>50</v>
      </c>
      <c r="E3388" s="2" t="s">
        <v>372</v>
      </c>
      <c r="F3388" t="s">
        <v>324</v>
      </c>
      <c r="G3388" s="2" t="s">
        <v>324</v>
      </c>
      <c r="H3388" t="s">
        <v>167</v>
      </c>
      <c r="I3388" t="s">
        <v>3163</v>
      </c>
      <c r="J3388" t="s">
        <v>1091</v>
      </c>
      <c r="K3388" t="s">
        <v>503</v>
      </c>
      <c r="L3388" s="2" t="s">
        <v>61</v>
      </c>
      <c r="M3388" t="s">
        <v>3164</v>
      </c>
      <c r="N3388" s="2" t="s">
        <v>371</v>
      </c>
      <c r="O3388" s="6">
        <v>44749</v>
      </c>
      <c r="P3388" s="6">
        <v>44749</v>
      </c>
      <c r="Q3388" s="2" t="s">
        <v>35511</v>
      </c>
    </row>
    <row r="3389" spans="1:17" x14ac:dyDescent="0.3">
      <c r="A3389" s="2">
        <v>2022</v>
      </c>
      <c r="B3389" s="6">
        <v>44652</v>
      </c>
      <c r="C3389" s="6">
        <v>44742</v>
      </c>
      <c r="D3389" s="2" t="s">
        <v>50</v>
      </c>
      <c r="E3389" s="2" t="s">
        <v>372</v>
      </c>
      <c r="F3389" t="s">
        <v>68</v>
      </c>
      <c r="G3389" s="2" t="s">
        <v>68</v>
      </c>
      <c r="H3389" t="s">
        <v>64</v>
      </c>
      <c r="I3389" t="s">
        <v>233</v>
      </c>
      <c r="J3389" t="s">
        <v>189</v>
      </c>
      <c r="K3389" t="s">
        <v>122</v>
      </c>
      <c r="L3389" s="2" t="s">
        <v>61</v>
      </c>
      <c r="M3389" t="s">
        <v>3165</v>
      </c>
      <c r="N3389" s="2" t="s">
        <v>371</v>
      </c>
      <c r="O3389" s="6">
        <v>44749</v>
      </c>
      <c r="P3389" s="6">
        <v>44749</v>
      </c>
      <c r="Q3389" s="2" t="s">
        <v>35511</v>
      </c>
    </row>
    <row r="3390" spans="1:17" x14ac:dyDescent="0.3">
      <c r="A3390" s="2">
        <v>2022</v>
      </c>
      <c r="B3390" s="6">
        <v>44652</v>
      </c>
      <c r="C3390" s="6">
        <v>44742</v>
      </c>
      <c r="D3390" s="2" t="s">
        <v>50</v>
      </c>
      <c r="E3390" s="2" t="s">
        <v>372</v>
      </c>
      <c r="F3390" t="s">
        <v>68</v>
      </c>
      <c r="G3390" s="2" t="s">
        <v>68</v>
      </c>
      <c r="H3390" t="s">
        <v>64</v>
      </c>
      <c r="I3390" t="s">
        <v>2743</v>
      </c>
      <c r="J3390" t="s">
        <v>274</v>
      </c>
      <c r="K3390" t="s">
        <v>187</v>
      </c>
      <c r="L3390" s="2" t="s">
        <v>61</v>
      </c>
      <c r="M3390" t="s">
        <v>3166</v>
      </c>
      <c r="N3390" s="2" t="s">
        <v>371</v>
      </c>
      <c r="O3390" s="6">
        <v>44749</v>
      </c>
      <c r="P3390" s="6">
        <v>44749</v>
      </c>
      <c r="Q3390" s="2" t="s">
        <v>35511</v>
      </c>
    </row>
    <row r="3391" spans="1:17" x14ac:dyDescent="0.3">
      <c r="A3391" s="2">
        <v>2022</v>
      </c>
      <c r="B3391" s="6">
        <v>44652</v>
      </c>
      <c r="C3391" s="6">
        <v>44742</v>
      </c>
      <c r="D3391" s="2" t="s">
        <v>50</v>
      </c>
      <c r="E3391" s="2" t="s">
        <v>372</v>
      </c>
      <c r="F3391" t="s">
        <v>200</v>
      </c>
      <c r="G3391" s="2" t="s">
        <v>200</v>
      </c>
      <c r="H3391" t="s">
        <v>69</v>
      </c>
      <c r="I3391" t="s">
        <v>3167</v>
      </c>
      <c r="J3391" t="s">
        <v>123</v>
      </c>
      <c r="K3391" t="s">
        <v>3168</v>
      </c>
      <c r="L3391" s="2" t="s">
        <v>61</v>
      </c>
      <c r="M3391" t="s">
        <v>3169</v>
      </c>
      <c r="N3391" s="2" t="s">
        <v>371</v>
      </c>
      <c r="O3391" s="6">
        <v>44749</v>
      </c>
      <c r="P3391" s="6">
        <v>44749</v>
      </c>
      <c r="Q3391" s="2" t="s">
        <v>35511</v>
      </c>
    </row>
    <row r="3392" spans="1:17" x14ac:dyDescent="0.3">
      <c r="A3392" s="2">
        <v>2022</v>
      </c>
      <c r="B3392" s="6">
        <v>44652</v>
      </c>
      <c r="C3392" s="6">
        <v>44742</v>
      </c>
      <c r="D3392" s="2" t="s">
        <v>50</v>
      </c>
      <c r="E3392" s="2" t="s">
        <v>372</v>
      </c>
      <c r="F3392" t="s">
        <v>338</v>
      </c>
      <c r="G3392" s="2" t="s">
        <v>338</v>
      </c>
      <c r="H3392" t="s">
        <v>64</v>
      </c>
      <c r="I3392" t="s">
        <v>1863</v>
      </c>
      <c r="J3392" t="s">
        <v>469</v>
      </c>
      <c r="K3392" t="s">
        <v>3170</v>
      </c>
      <c r="L3392" s="2" t="s">
        <v>61</v>
      </c>
      <c r="M3392" t="s">
        <v>3171</v>
      </c>
      <c r="N3392" s="2" t="s">
        <v>371</v>
      </c>
      <c r="O3392" s="6">
        <v>44749</v>
      </c>
      <c r="P3392" s="6">
        <v>44749</v>
      </c>
      <c r="Q3392" s="2" t="s">
        <v>35511</v>
      </c>
    </row>
    <row r="3393" spans="1:17" x14ac:dyDescent="0.3">
      <c r="A3393" s="2">
        <v>2022</v>
      </c>
      <c r="B3393" s="6">
        <v>44652</v>
      </c>
      <c r="C3393" s="6">
        <v>44742</v>
      </c>
      <c r="D3393" s="2" t="s">
        <v>50</v>
      </c>
      <c r="E3393" s="2" t="s">
        <v>372</v>
      </c>
      <c r="F3393" t="s">
        <v>73</v>
      </c>
      <c r="G3393" s="2" t="s">
        <v>73</v>
      </c>
      <c r="H3393" t="s">
        <v>64</v>
      </c>
      <c r="I3393" t="s">
        <v>3172</v>
      </c>
      <c r="J3393" t="s">
        <v>2149</v>
      </c>
      <c r="K3393" t="s">
        <v>290</v>
      </c>
      <c r="L3393" s="2" t="s">
        <v>61</v>
      </c>
      <c r="M3393" t="s">
        <v>3173</v>
      </c>
      <c r="N3393" s="2" t="s">
        <v>371</v>
      </c>
      <c r="O3393" s="6">
        <v>44749</v>
      </c>
      <c r="P3393" s="6">
        <v>44749</v>
      </c>
      <c r="Q3393" s="2" t="s">
        <v>35511</v>
      </c>
    </row>
    <row r="3394" spans="1:17" x14ac:dyDescent="0.3">
      <c r="A3394" s="2">
        <v>2022</v>
      </c>
      <c r="B3394" s="6">
        <v>44652</v>
      </c>
      <c r="C3394" s="6">
        <v>44742</v>
      </c>
      <c r="D3394" s="2" t="s">
        <v>50</v>
      </c>
      <c r="E3394" s="2" t="s">
        <v>372</v>
      </c>
      <c r="F3394" t="s">
        <v>324</v>
      </c>
      <c r="G3394" s="2" t="s">
        <v>324</v>
      </c>
      <c r="H3394" t="s">
        <v>69</v>
      </c>
      <c r="I3394" t="s">
        <v>730</v>
      </c>
      <c r="J3394" t="s">
        <v>851</v>
      </c>
      <c r="K3394" t="s">
        <v>66</v>
      </c>
      <c r="L3394" s="2" t="s">
        <v>61</v>
      </c>
      <c r="M3394" t="s">
        <v>3174</v>
      </c>
      <c r="N3394" s="2" t="s">
        <v>371</v>
      </c>
      <c r="O3394" s="6">
        <v>44749</v>
      </c>
      <c r="P3394" s="6">
        <v>44749</v>
      </c>
      <c r="Q3394" s="2" t="s">
        <v>35511</v>
      </c>
    </row>
    <row r="3395" spans="1:17" x14ac:dyDescent="0.3">
      <c r="A3395" s="2">
        <v>2022</v>
      </c>
      <c r="B3395" s="6">
        <v>44652</v>
      </c>
      <c r="C3395" s="6">
        <v>44742</v>
      </c>
      <c r="D3395" s="2" t="s">
        <v>50</v>
      </c>
      <c r="E3395" s="2" t="s">
        <v>372</v>
      </c>
      <c r="F3395" t="s">
        <v>253</v>
      </c>
      <c r="G3395" s="2" t="s">
        <v>253</v>
      </c>
      <c r="H3395" t="s">
        <v>69</v>
      </c>
      <c r="I3395" t="s">
        <v>492</v>
      </c>
      <c r="J3395" t="s">
        <v>370</v>
      </c>
      <c r="K3395" t="s">
        <v>160</v>
      </c>
      <c r="L3395" s="2" t="s">
        <v>61</v>
      </c>
      <c r="M3395" t="s">
        <v>3175</v>
      </c>
      <c r="N3395" s="2" t="s">
        <v>371</v>
      </c>
      <c r="O3395" s="6">
        <v>44749</v>
      </c>
      <c r="P3395" s="6">
        <v>44749</v>
      </c>
      <c r="Q3395" s="2" t="s">
        <v>35511</v>
      </c>
    </row>
    <row r="3396" spans="1:17" x14ac:dyDescent="0.3">
      <c r="A3396" s="2">
        <v>2022</v>
      </c>
      <c r="B3396" s="6">
        <v>44652</v>
      </c>
      <c r="C3396" s="6">
        <v>44742</v>
      </c>
      <c r="D3396" s="2" t="s">
        <v>50</v>
      </c>
      <c r="E3396" s="2" t="s">
        <v>372</v>
      </c>
      <c r="F3396" t="s">
        <v>324</v>
      </c>
      <c r="G3396" s="2" t="s">
        <v>324</v>
      </c>
      <c r="H3396" t="s">
        <v>875</v>
      </c>
      <c r="I3396" t="s">
        <v>2036</v>
      </c>
      <c r="J3396" t="s">
        <v>123</v>
      </c>
      <c r="K3396" t="s">
        <v>80</v>
      </c>
      <c r="L3396" s="2" t="s">
        <v>61</v>
      </c>
      <c r="M3396" t="s">
        <v>3176</v>
      </c>
      <c r="N3396" s="2" t="s">
        <v>371</v>
      </c>
      <c r="O3396" s="6">
        <v>44749</v>
      </c>
      <c r="P3396" s="6">
        <v>44749</v>
      </c>
      <c r="Q3396" s="2" t="s">
        <v>35511</v>
      </c>
    </row>
    <row r="3397" spans="1:17" x14ac:dyDescent="0.3">
      <c r="A3397" s="2">
        <v>2022</v>
      </c>
      <c r="B3397" s="6">
        <v>44652</v>
      </c>
      <c r="C3397" s="6">
        <v>44742</v>
      </c>
      <c r="D3397" s="2" t="s">
        <v>50</v>
      </c>
      <c r="E3397" s="2" t="s">
        <v>372</v>
      </c>
      <c r="F3397" t="s">
        <v>248</v>
      </c>
      <c r="G3397" s="2" t="s">
        <v>248</v>
      </c>
      <c r="H3397" t="s">
        <v>69</v>
      </c>
      <c r="I3397" t="s">
        <v>326</v>
      </c>
      <c r="J3397" t="s">
        <v>2269</v>
      </c>
      <c r="K3397" t="s">
        <v>3177</v>
      </c>
      <c r="L3397" s="2" t="s">
        <v>61</v>
      </c>
      <c r="M3397" t="s">
        <v>3178</v>
      </c>
      <c r="N3397" s="2" t="s">
        <v>371</v>
      </c>
      <c r="O3397" s="6">
        <v>44749</v>
      </c>
      <c r="P3397" s="6">
        <v>44749</v>
      </c>
      <c r="Q3397" s="2" t="s">
        <v>35511</v>
      </c>
    </row>
    <row r="3398" spans="1:17" x14ac:dyDescent="0.3">
      <c r="A3398" s="2">
        <v>2022</v>
      </c>
      <c r="B3398" s="6">
        <v>44652</v>
      </c>
      <c r="C3398" s="6">
        <v>44742</v>
      </c>
      <c r="D3398" s="2" t="s">
        <v>50</v>
      </c>
      <c r="E3398" s="2" t="s">
        <v>372</v>
      </c>
      <c r="F3398" t="s">
        <v>146</v>
      </c>
      <c r="G3398" s="2" t="s">
        <v>146</v>
      </c>
      <c r="H3398" t="s">
        <v>64</v>
      </c>
      <c r="I3398" t="s">
        <v>3179</v>
      </c>
      <c r="J3398" t="s">
        <v>3180</v>
      </c>
      <c r="K3398" t="s">
        <v>1582</v>
      </c>
      <c r="L3398" s="2" t="s">
        <v>61</v>
      </c>
      <c r="M3398" t="s">
        <v>3181</v>
      </c>
      <c r="N3398" s="2" t="s">
        <v>371</v>
      </c>
      <c r="O3398" s="6">
        <v>44749</v>
      </c>
      <c r="P3398" s="6">
        <v>44749</v>
      </c>
      <c r="Q3398" s="2" t="s">
        <v>35511</v>
      </c>
    </row>
    <row r="3399" spans="1:17" x14ac:dyDescent="0.3">
      <c r="A3399" s="2">
        <v>2022</v>
      </c>
      <c r="B3399" s="6">
        <v>44652</v>
      </c>
      <c r="C3399" s="6">
        <v>44742</v>
      </c>
      <c r="D3399" s="2" t="s">
        <v>50</v>
      </c>
      <c r="E3399" s="2" t="s">
        <v>372</v>
      </c>
      <c r="F3399" t="s">
        <v>124</v>
      </c>
      <c r="G3399" s="2" t="s">
        <v>124</v>
      </c>
      <c r="H3399" t="s">
        <v>64</v>
      </c>
      <c r="I3399" t="s">
        <v>554</v>
      </c>
      <c r="J3399" t="s">
        <v>83</v>
      </c>
      <c r="K3399" t="s">
        <v>98</v>
      </c>
      <c r="L3399" s="2" t="s">
        <v>61</v>
      </c>
      <c r="M3399" t="s">
        <v>3182</v>
      </c>
      <c r="N3399" s="2" t="s">
        <v>371</v>
      </c>
      <c r="O3399" s="6">
        <v>44749</v>
      </c>
      <c r="P3399" s="6">
        <v>44749</v>
      </c>
      <c r="Q3399" s="2" t="s">
        <v>35511</v>
      </c>
    </row>
    <row r="3400" spans="1:17" x14ac:dyDescent="0.3">
      <c r="A3400" s="2">
        <v>2022</v>
      </c>
      <c r="B3400" s="6">
        <v>44652</v>
      </c>
      <c r="C3400" s="6">
        <v>44742</v>
      </c>
      <c r="D3400" s="2" t="s">
        <v>50</v>
      </c>
      <c r="E3400" s="2" t="s">
        <v>372</v>
      </c>
      <c r="F3400" t="s">
        <v>294</v>
      </c>
      <c r="G3400" s="2" t="s">
        <v>294</v>
      </c>
      <c r="H3400" t="s">
        <v>64</v>
      </c>
      <c r="I3400" t="s">
        <v>3183</v>
      </c>
      <c r="J3400" t="s">
        <v>1013</v>
      </c>
      <c r="K3400" t="s">
        <v>212</v>
      </c>
      <c r="L3400" s="2" t="s">
        <v>61</v>
      </c>
      <c r="M3400" t="s">
        <v>3184</v>
      </c>
      <c r="N3400" s="2" t="s">
        <v>371</v>
      </c>
      <c r="O3400" s="6">
        <v>44749</v>
      </c>
      <c r="P3400" s="6">
        <v>44749</v>
      </c>
      <c r="Q3400" s="2" t="s">
        <v>35511</v>
      </c>
    </row>
    <row r="3401" spans="1:17" x14ac:dyDescent="0.3">
      <c r="A3401" s="2">
        <v>2022</v>
      </c>
      <c r="B3401" s="6">
        <v>44652</v>
      </c>
      <c r="C3401" s="6">
        <v>44742</v>
      </c>
      <c r="D3401" s="2" t="s">
        <v>50</v>
      </c>
      <c r="E3401" s="2" t="s">
        <v>372</v>
      </c>
      <c r="F3401" t="s">
        <v>73</v>
      </c>
      <c r="G3401" s="2" t="s">
        <v>73</v>
      </c>
      <c r="H3401" t="s">
        <v>69</v>
      </c>
      <c r="I3401" t="s">
        <v>3185</v>
      </c>
      <c r="J3401" t="s">
        <v>122</v>
      </c>
      <c r="K3401" t="s">
        <v>103</v>
      </c>
      <c r="L3401" s="2" t="s">
        <v>61</v>
      </c>
      <c r="M3401" t="s">
        <v>3186</v>
      </c>
      <c r="N3401" s="2" t="s">
        <v>371</v>
      </c>
      <c r="O3401" s="6">
        <v>44749</v>
      </c>
      <c r="P3401" s="6">
        <v>44749</v>
      </c>
      <c r="Q3401" s="2" t="s">
        <v>35511</v>
      </c>
    </row>
    <row r="3402" spans="1:17" x14ac:dyDescent="0.3">
      <c r="A3402" s="2">
        <v>2022</v>
      </c>
      <c r="B3402" s="6">
        <v>44652</v>
      </c>
      <c r="C3402" s="6">
        <v>44742</v>
      </c>
      <c r="D3402" s="2" t="s">
        <v>50</v>
      </c>
      <c r="E3402" s="2" t="s">
        <v>372</v>
      </c>
      <c r="F3402" t="s">
        <v>146</v>
      </c>
      <c r="G3402" s="2" t="s">
        <v>146</v>
      </c>
      <c r="H3402" t="s">
        <v>64</v>
      </c>
      <c r="I3402" t="s">
        <v>3187</v>
      </c>
      <c r="J3402" t="s">
        <v>255</v>
      </c>
      <c r="K3402" t="s">
        <v>1013</v>
      </c>
      <c r="L3402" s="2" t="s">
        <v>61</v>
      </c>
      <c r="M3402" t="s">
        <v>3188</v>
      </c>
      <c r="N3402" s="2" t="s">
        <v>371</v>
      </c>
      <c r="O3402" s="6">
        <v>44749</v>
      </c>
      <c r="P3402" s="6">
        <v>44749</v>
      </c>
      <c r="Q3402" s="2" t="s">
        <v>35511</v>
      </c>
    </row>
    <row r="3403" spans="1:17" x14ac:dyDescent="0.3">
      <c r="A3403" s="2">
        <v>2022</v>
      </c>
      <c r="B3403" s="6">
        <v>44652</v>
      </c>
      <c r="C3403" s="6">
        <v>44742</v>
      </c>
      <c r="D3403" s="2" t="s">
        <v>50</v>
      </c>
      <c r="E3403" s="2" t="s">
        <v>372</v>
      </c>
      <c r="F3403" t="s">
        <v>124</v>
      </c>
      <c r="G3403" s="2" t="s">
        <v>124</v>
      </c>
      <c r="H3403" t="s">
        <v>69</v>
      </c>
      <c r="I3403" t="s">
        <v>3189</v>
      </c>
      <c r="J3403" t="s">
        <v>122</v>
      </c>
      <c r="K3403" t="s">
        <v>125</v>
      </c>
      <c r="L3403" s="2" t="s">
        <v>61</v>
      </c>
      <c r="M3403" t="s">
        <v>3190</v>
      </c>
      <c r="N3403" s="2" t="s">
        <v>371</v>
      </c>
      <c r="O3403" s="6">
        <v>44749</v>
      </c>
      <c r="P3403" s="6">
        <v>44749</v>
      </c>
      <c r="Q3403" s="2" t="s">
        <v>35511</v>
      </c>
    </row>
    <row r="3404" spans="1:17" x14ac:dyDescent="0.3">
      <c r="A3404" s="2">
        <v>2022</v>
      </c>
      <c r="B3404" s="6">
        <v>44652</v>
      </c>
      <c r="C3404" s="6">
        <v>44742</v>
      </c>
      <c r="D3404" s="2" t="s">
        <v>50</v>
      </c>
      <c r="E3404" s="2" t="s">
        <v>372</v>
      </c>
      <c r="F3404" t="s">
        <v>68</v>
      </c>
      <c r="G3404" s="2" t="s">
        <v>68</v>
      </c>
      <c r="H3404" t="s">
        <v>69</v>
      </c>
      <c r="I3404" t="s">
        <v>368</v>
      </c>
      <c r="J3404" t="s">
        <v>3191</v>
      </c>
      <c r="K3404" t="s">
        <v>571</v>
      </c>
      <c r="L3404" s="2" t="s">
        <v>61</v>
      </c>
      <c r="M3404" t="s">
        <v>3192</v>
      </c>
      <c r="N3404" s="2" t="s">
        <v>371</v>
      </c>
      <c r="O3404" s="6">
        <v>44749</v>
      </c>
      <c r="P3404" s="6">
        <v>44749</v>
      </c>
      <c r="Q3404" s="2" t="s">
        <v>35511</v>
      </c>
    </row>
    <row r="3405" spans="1:17" x14ac:dyDescent="0.3">
      <c r="A3405" s="2">
        <v>2022</v>
      </c>
      <c r="B3405" s="6">
        <v>44652</v>
      </c>
      <c r="C3405" s="6">
        <v>44742</v>
      </c>
      <c r="D3405" s="2" t="s">
        <v>50</v>
      </c>
      <c r="E3405" s="2" t="s">
        <v>372</v>
      </c>
      <c r="F3405" t="s">
        <v>124</v>
      </c>
      <c r="G3405" s="2" t="s">
        <v>124</v>
      </c>
      <c r="H3405" t="s">
        <v>64</v>
      </c>
      <c r="I3405" t="s">
        <v>1355</v>
      </c>
      <c r="J3405" t="s">
        <v>98</v>
      </c>
      <c r="K3405" t="s">
        <v>1981</v>
      </c>
      <c r="L3405" s="2" t="s">
        <v>61</v>
      </c>
      <c r="M3405" t="s">
        <v>3193</v>
      </c>
      <c r="N3405" s="2" t="s">
        <v>371</v>
      </c>
      <c r="O3405" s="6">
        <v>44749</v>
      </c>
      <c r="P3405" s="6">
        <v>44749</v>
      </c>
      <c r="Q3405" s="2" t="s">
        <v>35511</v>
      </c>
    </row>
    <row r="3406" spans="1:17" x14ac:dyDescent="0.3">
      <c r="A3406" s="2">
        <v>2022</v>
      </c>
      <c r="B3406" s="6">
        <v>44652</v>
      </c>
      <c r="C3406" s="6">
        <v>44742</v>
      </c>
      <c r="D3406" s="2" t="s">
        <v>50</v>
      </c>
      <c r="E3406" s="2" t="s">
        <v>372</v>
      </c>
      <c r="F3406" t="s">
        <v>277</v>
      </c>
      <c r="G3406" s="2" t="s">
        <v>277</v>
      </c>
      <c r="H3406" t="s">
        <v>69</v>
      </c>
      <c r="I3406" t="s">
        <v>3194</v>
      </c>
      <c r="J3406" t="s">
        <v>158</v>
      </c>
      <c r="K3406" t="s">
        <v>3195</v>
      </c>
      <c r="L3406" s="2" t="s">
        <v>61</v>
      </c>
      <c r="M3406" t="s">
        <v>3196</v>
      </c>
      <c r="N3406" s="2" t="s">
        <v>371</v>
      </c>
      <c r="O3406" s="6">
        <v>44749</v>
      </c>
      <c r="P3406" s="6">
        <v>44749</v>
      </c>
      <c r="Q3406" s="2" t="s">
        <v>35511</v>
      </c>
    </row>
    <row r="3407" spans="1:17" x14ac:dyDescent="0.3">
      <c r="A3407" s="2">
        <v>2022</v>
      </c>
      <c r="B3407" s="6">
        <v>44652</v>
      </c>
      <c r="C3407" s="6">
        <v>44742</v>
      </c>
      <c r="D3407" s="2" t="s">
        <v>50</v>
      </c>
      <c r="E3407" s="2" t="s">
        <v>372</v>
      </c>
      <c r="F3407" t="s">
        <v>73</v>
      </c>
      <c r="G3407" s="2" t="s">
        <v>73</v>
      </c>
      <c r="H3407" t="s">
        <v>69</v>
      </c>
      <c r="I3407" t="s">
        <v>380</v>
      </c>
      <c r="J3407" t="s">
        <v>1080</v>
      </c>
      <c r="K3407" t="s">
        <v>1791</v>
      </c>
      <c r="L3407" s="2" t="s">
        <v>61</v>
      </c>
      <c r="M3407" t="s">
        <v>3197</v>
      </c>
      <c r="N3407" s="2" t="s">
        <v>371</v>
      </c>
      <c r="O3407" s="6">
        <v>44749</v>
      </c>
      <c r="P3407" s="6">
        <v>44749</v>
      </c>
      <c r="Q3407" s="2" t="s">
        <v>35511</v>
      </c>
    </row>
    <row r="3408" spans="1:17" x14ac:dyDescent="0.3">
      <c r="A3408" s="2">
        <v>2022</v>
      </c>
      <c r="B3408" s="6">
        <v>44652</v>
      </c>
      <c r="C3408" s="6">
        <v>44742</v>
      </c>
      <c r="D3408" s="2" t="s">
        <v>50</v>
      </c>
      <c r="E3408" s="2" t="s">
        <v>372</v>
      </c>
      <c r="F3408" t="s">
        <v>73</v>
      </c>
      <c r="G3408" s="2" t="s">
        <v>73</v>
      </c>
      <c r="H3408" t="s">
        <v>64</v>
      </c>
      <c r="I3408" t="s">
        <v>3198</v>
      </c>
      <c r="J3408" t="s">
        <v>123</v>
      </c>
      <c r="K3408" t="s">
        <v>3199</v>
      </c>
      <c r="L3408" s="2" t="s">
        <v>61</v>
      </c>
      <c r="M3408" t="s">
        <v>3200</v>
      </c>
      <c r="N3408" s="2" t="s">
        <v>371</v>
      </c>
      <c r="O3408" s="6">
        <v>44749</v>
      </c>
      <c r="P3408" s="6">
        <v>44749</v>
      </c>
      <c r="Q3408" s="2" t="s">
        <v>35511</v>
      </c>
    </row>
    <row r="3409" spans="1:17" x14ac:dyDescent="0.3">
      <c r="A3409" s="2">
        <v>2022</v>
      </c>
      <c r="B3409" s="6">
        <v>44652</v>
      </c>
      <c r="C3409" s="6">
        <v>44742</v>
      </c>
      <c r="D3409" s="2" t="s">
        <v>50</v>
      </c>
      <c r="E3409" s="2" t="s">
        <v>372</v>
      </c>
      <c r="F3409" t="s">
        <v>248</v>
      </c>
      <c r="G3409" s="2" t="s">
        <v>248</v>
      </c>
      <c r="H3409" t="s">
        <v>64</v>
      </c>
      <c r="I3409" t="s">
        <v>207</v>
      </c>
      <c r="J3409" t="s">
        <v>86</v>
      </c>
      <c r="K3409" t="s">
        <v>788</v>
      </c>
      <c r="L3409" s="2" t="s">
        <v>61</v>
      </c>
      <c r="M3409" t="s">
        <v>3201</v>
      </c>
      <c r="N3409" s="2" t="s">
        <v>371</v>
      </c>
      <c r="O3409" s="6">
        <v>44749</v>
      </c>
      <c r="P3409" s="6">
        <v>44749</v>
      </c>
      <c r="Q3409" s="2" t="s">
        <v>35511</v>
      </c>
    </row>
    <row r="3410" spans="1:17" x14ac:dyDescent="0.3">
      <c r="A3410" s="2">
        <v>2022</v>
      </c>
      <c r="B3410" s="6">
        <v>44652</v>
      </c>
      <c r="C3410" s="6">
        <v>44742</v>
      </c>
      <c r="D3410" s="2" t="s">
        <v>50</v>
      </c>
      <c r="E3410" s="2" t="s">
        <v>372</v>
      </c>
      <c r="F3410" t="s">
        <v>174</v>
      </c>
      <c r="G3410" s="2" t="s">
        <v>174</v>
      </c>
      <c r="H3410" t="s">
        <v>69</v>
      </c>
      <c r="I3410" t="s">
        <v>92</v>
      </c>
      <c r="J3410" t="s">
        <v>225</v>
      </c>
      <c r="K3410" t="s">
        <v>225</v>
      </c>
      <c r="L3410" s="2" t="s">
        <v>61</v>
      </c>
      <c r="M3410" t="s">
        <v>3202</v>
      </c>
      <c r="N3410" s="2" t="s">
        <v>371</v>
      </c>
      <c r="O3410" s="6">
        <v>44749</v>
      </c>
      <c r="P3410" s="6">
        <v>44749</v>
      </c>
      <c r="Q3410" s="2" t="s">
        <v>35511</v>
      </c>
    </row>
    <row r="3411" spans="1:17" x14ac:dyDescent="0.3">
      <c r="A3411" s="2">
        <v>2022</v>
      </c>
      <c r="B3411" s="6">
        <v>44652</v>
      </c>
      <c r="C3411" s="6">
        <v>44742</v>
      </c>
      <c r="D3411" s="2" t="s">
        <v>50</v>
      </c>
      <c r="E3411" s="2" t="s">
        <v>372</v>
      </c>
      <c r="F3411" t="s">
        <v>248</v>
      </c>
      <c r="G3411" s="2" t="s">
        <v>248</v>
      </c>
      <c r="H3411" t="s">
        <v>64</v>
      </c>
      <c r="I3411" t="s">
        <v>3203</v>
      </c>
      <c r="J3411" t="s">
        <v>118</v>
      </c>
      <c r="K3411" t="s">
        <v>565</v>
      </c>
      <c r="L3411" s="2" t="s">
        <v>61</v>
      </c>
      <c r="M3411" t="s">
        <v>3204</v>
      </c>
      <c r="N3411" s="2" t="s">
        <v>371</v>
      </c>
      <c r="O3411" s="6">
        <v>44749</v>
      </c>
      <c r="P3411" s="6">
        <v>44749</v>
      </c>
      <c r="Q3411" s="2" t="s">
        <v>35511</v>
      </c>
    </row>
    <row r="3412" spans="1:17" x14ac:dyDescent="0.3">
      <c r="A3412" s="2">
        <v>2022</v>
      </c>
      <c r="B3412" s="6">
        <v>44652</v>
      </c>
      <c r="C3412" s="6">
        <v>44742</v>
      </c>
      <c r="D3412" s="2" t="s">
        <v>50</v>
      </c>
      <c r="E3412" s="2" t="s">
        <v>372</v>
      </c>
      <c r="F3412" t="s">
        <v>318</v>
      </c>
      <c r="G3412" s="2" t="s">
        <v>318</v>
      </c>
      <c r="H3412" t="s">
        <v>64</v>
      </c>
      <c r="I3412" t="s">
        <v>3205</v>
      </c>
      <c r="J3412" t="s">
        <v>107</v>
      </c>
      <c r="K3412" t="s">
        <v>122</v>
      </c>
      <c r="L3412" s="2" t="s">
        <v>61</v>
      </c>
      <c r="M3412" t="s">
        <v>3206</v>
      </c>
      <c r="N3412" s="2" t="s">
        <v>371</v>
      </c>
      <c r="O3412" s="6">
        <v>44749</v>
      </c>
      <c r="P3412" s="6">
        <v>44749</v>
      </c>
      <c r="Q3412" s="2" t="s">
        <v>35511</v>
      </c>
    </row>
    <row r="3413" spans="1:17" x14ac:dyDescent="0.3">
      <c r="A3413" s="2">
        <v>2022</v>
      </c>
      <c r="B3413" s="6">
        <v>44652</v>
      </c>
      <c r="C3413" s="6">
        <v>44742</v>
      </c>
      <c r="D3413" s="2" t="s">
        <v>50</v>
      </c>
      <c r="E3413" s="2" t="s">
        <v>372</v>
      </c>
      <c r="F3413" t="s">
        <v>174</v>
      </c>
      <c r="G3413" s="2" t="s">
        <v>174</v>
      </c>
      <c r="H3413" t="s">
        <v>69</v>
      </c>
      <c r="I3413" t="s">
        <v>3207</v>
      </c>
      <c r="J3413" t="s">
        <v>220</v>
      </c>
      <c r="K3413" t="s">
        <v>555</v>
      </c>
      <c r="L3413" s="2" t="s">
        <v>61</v>
      </c>
      <c r="M3413" t="s">
        <v>3208</v>
      </c>
      <c r="N3413" s="2" t="s">
        <v>371</v>
      </c>
      <c r="O3413" s="6">
        <v>44749</v>
      </c>
      <c r="P3413" s="6">
        <v>44749</v>
      </c>
      <c r="Q3413" s="2" t="s">
        <v>35511</v>
      </c>
    </row>
    <row r="3414" spans="1:17" x14ac:dyDescent="0.3">
      <c r="A3414" s="2">
        <v>2022</v>
      </c>
      <c r="B3414" s="6">
        <v>44652</v>
      </c>
      <c r="C3414" s="6">
        <v>44742</v>
      </c>
      <c r="D3414" s="2" t="s">
        <v>50</v>
      </c>
      <c r="E3414" s="2" t="s">
        <v>372</v>
      </c>
      <c r="F3414" t="s">
        <v>184</v>
      </c>
      <c r="G3414" s="2" t="s">
        <v>184</v>
      </c>
      <c r="H3414" t="s">
        <v>3209</v>
      </c>
      <c r="I3414" t="s">
        <v>247</v>
      </c>
      <c r="J3414" t="s">
        <v>2093</v>
      </c>
      <c r="K3414" t="s">
        <v>420</v>
      </c>
      <c r="L3414" s="2" t="s">
        <v>61</v>
      </c>
      <c r="M3414" t="s">
        <v>3210</v>
      </c>
      <c r="N3414" s="2" t="s">
        <v>371</v>
      </c>
      <c r="O3414" s="6">
        <v>44749</v>
      </c>
      <c r="P3414" s="6">
        <v>44749</v>
      </c>
      <c r="Q3414" s="2" t="s">
        <v>35511</v>
      </c>
    </row>
    <row r="3415" spans="1:17" x14ac:dyDescent="0.3">
      <c r="A3415" s="2">
        <v>2022</v>
      </c>
      <c r="B3415" s="6">
        <v>44652</v>
      </c>
      <c r="C3415" s="6">
        <v>44742</v>
      </c>
      <c r="D3415" s="2" t="s">
        <v>50</v>
      </c>
      <c r="E3415" s="2" t="s">
        <v>372</v>
      </c>
      <c r="F3415" t="s">
        <v>248</v>
      </c>
      <c r="G3415" s="2" t="s">
        <v>248</v>
      </c>
      <c r="H3415" t="s">
        <v>116</v>
      </c>
      <c r="I3415" t="s">
        <v>844</v>
      </c>
      <c r="J3415" t="s">
        <v>160</v>
      </c>
      <c r="K3415" t="s">
        <v>109</v>
      </c>
      <c r="L3415" s="2" t="s">
        <v>61</v>
      </c>
      <c r="M3415" t="s">
        <v>3211</v>
      </c>
      <c r="N3415" s="2" t="s">
        <v>371</v>
      </c>
      <c r="O3415" s="6">
        <v>44749</v>
      </c>
      <c r="P3415" s="6">
        <v>44749</v>
      </c>
      <c r="Q3415" s="2" t="s">
        <v>35511</v>
      </c>
    </row>
    <row r="3416" spans="1:17" x14ac:dyDescent="0.3">
      <c r="A3416" s="2">
        <v>2022</v>
      </c>
      <c r="B3416" s="6">
        <v>44652</v>
      </c>
      <c r="C3416" s="6">
        <v>44742</v>
      </c>
      <c r="D3416" s="2" t="s">
        <v>50</v>
      </c>
      <c r="E3416" s="2" t="s">
        <v>372</v>
      </c>
      <c r="F3416" t="s">
        <v>298</v>
      </c>
      <c r="G3416" s="2" t="s">
        <v>298</v>
      </c>
      <c r="H3416" t="s">
        <v>64</v>
      </c>
      <c r="I3416" t="s">
        <v>3212</v>
      </c>
      <c r="J3416" t="s">
        <v>246</v>
      </c>
      <c r="K3416" t="s">
        <v>82</v>
      </c>
      <c r="L3416" s="2" t="s">
        <v>61</v>
      </c>
      <c r="M3416" t="s">
        <v>3213</v>
      </c>
      <c r="N3416" s="2" t="s">
        <v>371</v>
      </c>
      <c r="O3416" s="6">
        <v>44749</v>
      </c>
      <c r="P3416" s="6">
        <v>44749</v>
      </c>
      <c r="Q3416" s="2" t="s">
        <v>35511</v>
      </c>
    </row>
    <row r="3417" spans="1:17" x14ac:dyDescent="0.3">
      <c r="A3417" s="2">
        <v>2022</v>
      </c>
      <c r="B3417" s="6">
        <v>44652</v>
      </c>
      <c r="C3417" s="6">
        <v>44742</v>
      </c>
      <c r="D3417" s="2" t="s">
        <v>50</v>
      </c>
      <c r="E3417" s="2" t="s">
        <v>372</v>
      </c>
      <c r="F3417" t="s">
        <v>248</v>
      </c>
      <c r="G3417" s="2" t="s">
        <v>248</v>
      </c>
      <c r="H3417" t="s">
        <v>64</v>
      </c>
      <c r="I3417" t="s">
        <v>3214</v>
      </c>
      <c r="J3417" t="s">
        <v>3215</v>
      </c>
      <c r="K3417" t="s">
        <v>83</v>
      </c>
      <c r="L3417" s="2" t="s">
        <v>61</v>
      </c>
      <c r="M3417" t="s">
        <v>3216</v>
      </c>
      <c r="N3417" s="2" t="s">
        <v>371</v>
      </c>
      <c r="O3417" s="6">
        <v>44749</v>
      </c>
      <c r="P3417" s="6">
        <v>44749</v>
      </c>
      <c r="Q3417" s="2" t="s">
        <v>35511</v>
      </c>
    </row>
    <row r="3418" spans="1:17" x14ac:dyDescent="0.3">
      <c r="A3418" s="2">
        <v>2022</v>
      </c>
      <c r="B3418" s="6">
        <v>44652</v>
      </c>
      <c r="C3418" s="6">
        <v>44742</v>
      </c>
      <c r="D3418" s="2" t="s">
        <v>50</v>
      </c>
      <c r="E3418" s="2" t="s">
        <v>372</v>
      </c>
      <c r="F3418" t="s">
        <v>124</v>
      </c>
      <c r="G3418" s="2" t="s">
        <v>124</v>
      </c>
      <c r="H3418" t="s">
        <v>64</v>
      </c>
      <c r="I3418" t="s">
        <v>3217</v>
      </c>
      <c r="J3418" t="s">
        <v>1755</v>
      </c>
      <c r="K3418" t="s">
        <v>103</v>
      </c>
      <c r="L3418" s="2" t="s">
        <v>61</v>
      </c>
      <c r="M3418" t="s">
        <v>3218</v>
      </c>
      <c r="N3418" s="2" t="s">
        <v>371</v>
      </c>
      <c r="O3418" s="6">
        <v>44749</v>
      </c>
      <c r="P3418" s="6">
        <v>44749</v>
      </c>
      <c r="Q3418" s="2" t="s">
        <v>35511</v>
      </c>
    </row>
    <row r="3419" spans="1:17" x14ac:dyDescent="0.3">
      <c r="A3419" s="2">
        <v>2022</v>
      </c>
      <c r="B3419" s="6">
        <v>44652</v>
      </c>
      <c r="C3419" s="6">
        <v>44742</v>
      </c>
      <c r="D3419" s="2" t="s">
        <v>50</v>
      </c>
      <c r="E3419" s="2" t="s">
        <v>372</v>
      </c>
      <c r="F3419" t="s">
        <v>277</v>
      </c>
      <c r="G3419" s="2" t="s">
        <v>277</v>
      </c>
      <c r="H3419" t="s">
        <v>64</v>
      </c>
      <c r="I3419" t="s">
        <v>3219</v>
      </c>
      <c r="J3419" t="s">
        <v>3220</v>
      </c>
      <c r="K3419" t="s">
        <v>67</v>
      </c>
      <c r="L3419" s="2" t="s">
        <v>61</v>
      </c>
      <c r="M3419" t="s">
        <v>3221</v>
      </c>
      <c r="N3419" s="2" t="s">
        <v>371</v>
      </c>
      <c r="O3419" s="6">
        <v>44749</v>
      </c>
      <c r="P3419" s="6">
        <v>44749</v>
      </c>
      <c r="Q3419" s="2" t="s">
        <v>35511</v>
      </c>
    </row>
    <row r="3420" spans="1:17" x14ac:dyDescent="0.3">
      <c r="A3420" s="2">
        <v>2022</v>
      </c>
      <c r="B3420" s="6">
        <v>44652</v>
      </c>
      <c r="C3420" s="6">
        <v>44742</v>
      </c>
      <c r="D3420" s="2" t="s">
        <v>50</v>
      </c>
      <c r="E3420" s="2" t="s">
        <v>372</v>
      </c>
      <c r="F3420" t="s">
        <v>104</v>
      </c>
      <c r="G3420" s="2" t="s">
        <v>104</v>
      </c>
      <c r="H3420" t="s">
        <v>260</v>
      </c>
      <c r="I3420" t="s">
        <v>3222</v>
      </c>
      <c r="J3420" t="s">
        <v>201</v>
      </c>
      <c r="K3420" t="s">
        <v>741</v>
      </c>
      <c r="L3420" s="2" t="s">
        <v>61</v>
      </c>
      <c r="M3420" t="s">
        <v>3223</v>
      </c>
      <c r="N3420" s="2" t="s">
        <v>371</v>
      </c>
      <c r="O3420" s="6">
        <v>44749</v>
      </c>
      <c r="P3420" s="6">
        <v>44749</v>
      </c>
      <c r="Q3420" s="2" t="s">
        <v>35511</v>
      </c>
    </row>
    <row r="3421" spans="1:17" x14ac:dyDescent="0.3">
      <c r="A3421" s="2">
        <v>2022</v>
      </c>
      <c r="B3421" s="6">
        <v>44652</v>
      </c>
      <c r="C3421" s="6">
        <v>44742</v>
      </c>
      <c r="D3421" s="2" t="s">
        <v>50</v>
      </c>
      <c r="E3421" s="2" t="s">
        <v>372</v>
      </c>
      <c r="F3421" t="s">
        <v>184</v>
      </c>
      <c r="G3421" s="2" t="s">
        <v>184</v>
      </c>
      <c r="H3421" t="s">
        <v>3225</v>
      </c>
      <c r="I3421" t="s">
        <v>3224</v>
      </c>
      <c r="J3421" t="s">
        <v>123</v>
      </c>
      <c r="K3421" t="s">
        <v>919</v>
      </c>
      <c r="L3421" s="2" t="s">
        <v>61</v>
      </c>
      <c r="M3421" t="s">
        <v>3226</v>
      </c>
      <c r="N3421" s="2" t="s">
        <v>371</v>
      </c>
      <c r="O3421" s="6">
        <v>44749</v>
      </c>
      <c r="P3421" s="6">
        <v>44749</v>
      </c>
      <c r="Q3421" s="2" t="s">
        <v>35511</v>
      </c>
    </row>
    <row r="3422" spans="1:17" x14ac:dyDescent="0.3">
      <c r="A3422" s="2">
        <v>2022</v>
      </c>
      <c r="B3422" s="6">
        <v>44652</v>
      </c>
      <c r="C3422" s="6">
        <v>44742</v>
      </c>
      <c r="D3422" s="2" t="s">
        <v>50</v>
      </c>
      <c r="E3422" s="2" t="s">
        <v>372</v>
      </c>
      <c r="F3422" t="s">
        <v>153</v>
      </c>
      <c r="G3422" s="2" t="s">
        <v>153</v>
      </c>
      <c r="H3422" t="s">
        <v>69</v>
      </c>
      <c r="I3422" t="s">
        <v>3227</v>
      </c>
      <c r="J3422" t="s">
        <v>122</v>
      </c>
      <c r="K3422" t="s">
        <v>103</v>
      </c>
      <c r="L3422" s="2" t="s">
        <v>61</v>
      </c>
      <c r="M3422" t="s">
        <v>3228</v>
      </c>
      <c r="N3422" s="2" t="s">
        <v>371</v>
      </c>
      <c r="O3422" s="6">
        <v>44749</v>
      </c>
      <c r="P3422" s="6">
        <v>44749</v>
      </c>
      <c r="Q3422" s="2" t="s">
        <v>35511</v>
      </c>
    </row>
    <row r="3423" spans="1:17" x14ac:dyDescent="0.3">
      <c r="A3423" s="2">
        <v>2022</v>
      </c>
      <c r="B3423" s="6">
        <v>44652</v>
      </c>
      <c r="C3423" s="6">
        <v>44742</v>
      </c>
      <c r="D3423" s="2" t="s">
        <v>50</v>
      </c>
      <c r="E3423" s="2" t="s">
        <v>372</v>
      </c>
      <c r="F3423" t="s">
        <v>215</v>
      </c>
      <c r="G3423" s="2" t="s">
        <v>215</v>
      </c>
      <c r="H3423" t="s">
        <v>64</v>
      </c>
      <c r="I3423" t="s">
        <v>657</v>
      </c>
      <c r="J3423" t="s">
        <v>99</v>
      </c>
      <c r="K3423" t="s">
        <v>67</v>
      </c>
      <c r="L3423" s="2" t="s">
        <v>61</v>
      </c>
      <c r="M3423" t="s">
        <v>3230</v>
      </c>
      <c r="N3423" s="2" t="s">
        <v>371</v>
      </c>
      <c r="O3423" s="6">
        <v>44749</v>
      </c>
      <c r="P3423" s="6">
        <v>44749</v>
      </c>
      <c r="Q3423" s="2" t="s">
        <v>35511</v>
      </c>
    </row>
    <row r="3424" spans="1:17" x14ac:dyDescent="0.3">
      <c r="A3424" s="2">
        <v>2022</v>
      </c>
      <c r="B3424" s="6">
        <v>44652</v>
      </c>
      <c r="C3424" s="6">
        <v>44742</v>
      </c>
      <c r="D3424" s="2" t="s">
        <v>50</v>
      </c>
      <c r="E3424" s="2" t="s">
        <v>372</v>
      </c>
      <c r="F3424" t="s">
        <v>213</v>
      </c>
      <c r="G3424" s="2" t="s">
        <v>213</v>
      </c>
      <c r="H3424" t="s">
        <v>64</v>
      </c>
      <c r="I3424" t="s">
        <v>555</v>
      </c>
      <c r="J3424" t="s">
        <v>107</v>
      </c>
      <c r="K3424" t="s">
        <v>3231</v>
      </c>
      <c r="L3424" s="2" t="s">
        <v>61</v>
      </c>
      <c r="M3424" t="s">
        <v>3232</v>
      </c>
      <c r="N3424" s="2" t="s">
        <v>371</v>
      </c>
      <c r="O3424" s="6">
        <v>44749</v>
      </c>
      <c r="P3424" s="6">
        <v>44749</v>
      </c>
      <c r="Q3424" s="2" t="s">
        <v>35511</v>
      </c>
    </row>
    <row r="3425" spans="1:17" x14ac:dyDescent="0.3">
      <c r="A3425" s="2">
        <v>2022</v>
      </c>
      <c r="B3425" s="6">
        <v>44652</v>
      </c>
      <c r="C3425" s="6">
        <v>44742</v>
      </c>
      <c r="D3425" s="2" t="s">
        <v>50</v>
      </c>
      <c r="E3425" s="2" t="s">
        <v>372</v>
      </c>
      <c r="F3425" t="s">
        <v>2730</v>
      </c>
      <c r="G3425" s="2" t="s">
        <v>2730</v>
      </c>
      <c r="H3425" t="s">
        <v>69</v>
      </c>
      <c r="I3425" t="s">
        <v>970</v>
      </c>
      <c r="J3425" t="s">
        <v>83</v>
      </c>
      <c r="K3425" t="s">
        <v>67</v>
      </c>
      <c r="L3425" s="2" t="s">
        <v>61</v>
      </c>
      <c r="M3425" t="s">
        <v>3233</v>
      </c>
      <c r="N3425" s="2" t="s">
        <v>371</v>
      </c>
      <c r="O3425" s="6">
        <v>44749</v>
      </c>
      <c r="P3425" s="6">
        <v>44749</v>
      </c>
      <c r="Q3425" s="2" t="s">
        <v>35511</v>
      </c>
    </row>
    <row r="3426" spans="1:17" x14ac:dyDescent="0.3">
      <c r="A3426" s="2">
        <v>2022</v>
      </c>
      <c r="B3426" s="6">
        <v>44652</v>
      </c>
      <c r="C3426" s="6">
        <v>44742</v>
      </c>
      <c r="D3426" s="2" t="s">
        <v>50</v>
      </c>
      <c r="E3426" s="2" t="s">
        <v>372</v>
      </c>
      <c r="F3426" t="s">
        <v>248</v>
      </c>
      <c r="G3426" s="2" t="s">
        <v>248</v>
      </c>
      <c r="H3426" t="s">
        <v>64</v>
      </c>
      <c r="I3426" t="s">
        <v>3234</v>
      </c>
      <c r="J3426" t="s">
        <v>789</v>
      </c>
      <c r="K3426" t="s">
        <v>90</v>
      </c>
      <c r="L3426" s="2" t="s">
        <v>61</v>
      </c>
      <c r="M3426" t="s">
        <v>3235</v>
      </c>
      <c r="N3426" s="2" t="s">
        <v>371</v>
      </c>
      <c r="O3426" s="6">
        <v>44749</v>
      </c>
      <c r="P3426" s="6">
        <v>44749</v>
      </c>
      <c r="Q3426" s="2" t="s">
        <v>35511</v>
      </c>
    </row>
    <row r="3427" spans="1:17" x14ac:dyDescent="0.3">
      <c r="A3427" s="2">
        <v>2022</v>
      </c>
      <c r="B3427" s="6">
        <v>44652</v>
      </c>
      <c r="C3427" s="6">
        <v>44742</v>
      </c>
      <c r="D3427" s="2" t="s">
        <v>50</v>
      </c>
      <c r="E3427" s="2" t="s">
        <v>372</v>
      </c>
      <c r="F3427" t="s">
        <v>124</v>
      </c>
      <c r="G3427" s="2" t="s">
        <v>124</v>
      </c>
      <c r="H3427" t="s">
        <v>69</v>
      </c>
      <c r="I3427" t="s">
        <v>2309</v>
      </c>
      <c r="J3427" t="s">
        <v>267</v>
      </c>
      <c r="K3427" t="s">
        <v>122</v>
      </c>
      <c r="L3427" s="2" t="s">
        <v>61</v>
      </c>
      <c r="M3427" t="s">
        <v>3236</v>
      </c>
      <c r="N3427" s="2" t="s">
        <v>371</v>
      </c>
      <c r="O3427" s="6">
        <v>44749</v>
      </c>
      <c r="P3427" s="6">
        <v>44749</v>
      </c>
      <c r="Q3427" s="2" t="s">
        <v>35511</v>
      </c>
    </row>
    <row r="3428" spans="1:17" x14ac:dyDescent="0.3">
      <c r="A3428" s="2">
        <v>2022</v>
      </c>
      <c r="B3428" s="6">
        <v>44652</v>
      </c>
      <c r="C3428" s="6">
        <v>44742</v>
      </c>
      <c r="D3428" s="2" t="s">
        <v>50</v>
      </c>
      <c r="E3428" s="2" t="s">
        <v>372</v>
      </c>
      <c r="F3428" t="s">
        <v>248</v>
      </c>
      <c r="G3428" s="2" t="s">
        <v>248</v>
      </c>
      <c r="H3428" t="s">
        <v>69</v>
      </c>
      <c r="I3428" t="s">
        <v>3237</v>
      </c>
      <c r="J3428" t="s">
        <v>239</v>
      </c>
      <c r="K3428" t="s">
        <v>1080</v>
      </c>
      <c r="L3428" s="2" t="s">
        <v>61</v>
      </c>
      <c r="M3428" t="s">
        <v>3238</v>
      </c>
      <c r="N3428" s="2" t="s">
        <v>371</v>
      </c>
      <c r="O3428" s="6">
        <v>44749</v>
      </c>
      <c r="P3428" s="6">
        <v>44749</v>
      </c>
      <c r="Q3428" s="2" t="s">
        <v>35511</v>
      </c>
    </row>
    <row r="3429" spans="1:17" x14ac:dyDescent="0.3">
      <c r="A3429" s="2">
        <v>2022</v>
      </c>
      <c r="B3429" s="6">
        <v>44652</v>
      </c>
      <c r="C3429" s="6">
        <v>44742</v>
      </c>
      <c r="D3429" s="2" t="s">
        <v>50</v>
      </c>
      <c r="E3429" s="2" t="s">
        <v>372</v>
      </c>
      <c r="F3429" t="s">
        <v>124</v>
      </c>
      <c r="G3429" s="2" t="s">
        <v>124</v>
      </c>
      <c r="H3429" t="s">
        <v>64</v>
      </c>
      <c r="I3429" t="s">
        <v>3239</v>
      </c>
      <c r="J3429" t="s">
        <v>333</v>
      </c>
      <c r="K3429" t="s">
        <v>99</v>
      </c>
      <c r="L3429" s="2" t="s">
        <v>61</v>
      </c>
      <c r="M3429" t="s">
        <v>3240</v>
      </c>
      <c r="N3429" s="2" t="s">
        <v>371</v>
      </c>
      <c r="O3429" s="6">
        <v>44749</v>
      </c>
      <c r="P3429" s="6">
        <v>44749</v>
      </c>
      <c r="Q3429" s="2" t="s">
        <v>35511</v>
      </c>
    </row>
    <row r="3430" spans="1:17" x14ac:dyDescent="0.3">
      <c r="A3430" s="2">
        <v>2022</v>
      </c>
      <c r="B3430" s="6">
        <v>44652</v>
      </c>
      <c r="C3430" s="6">
        <v>44742</v>
      </c>
      <c r="D3430" s="2" t="s">
        <v>50</v>
      </c>
      <c r="E3430" s="2" t="s">
        <v>372</v>
      </c>
      <c r="F3430" t="s">
        <v>124</v>
      </c>
      <c r="G3430" s="2" t="s">
        <v>124</v>
      </c>
      <c r="H3430" t="s">
        <v>64</v>
      </c>
      <c r="I3430" t="s">
        <v>898</v>
      </c>
      <c r="J3430" t="s">
        <v>187</v>
      </c>
      <c r="K3430" t="s">
        <v>67</v>
      </c>
      <c r="L3430" s="2" t="s">
        <v>61</v>
      </c>
      <c r="M3430" t="s">
        <v>3241</v>
      </c>
      <c r="N3430" s="2" t="s">
        <v>371</v>
      </c>
      <c r="O3430" s="6">
        <v>44749</v>
      </c>
      <c r="P3430" s="6">
        <v>44749</v>
      </c>
      <c r="Q3430" s="2" t="s">
        <v>35511</v>
      </c>
    </row>
    <row r="3431" spans="1:17" x14ac:dyDescent="0.3">
      <c r="A3431" s="2">
        <v>2022</v>
      </c>
      <c r="B3431" s="6">
        <v>44652</v>
      </c>
      <c r="C3431" s="6">
        <v>44742</v>
      </c>
      <c r="D3431" s="2" t="s">
        <v>50</v>
      </c>
      <c r="E3431" s="2" t="s">
        <v>372</v>
      </c>
      <c r="F3431" t="s">
        <v>200</v>
      </c>
      <c r="G3431" s="2" t="s">
        <v>200</v>
      </c>
      <c r="H3431" t="s">
        <v>64</v>
      </c>
      <c r="I3431" t="s">
        <v>3242</v>
      </c>
      <c r="J3431" t="s">
        <v>67</v>
      </c>
      <c r="K3431" t="s">
        <v>67</v>
      </c>
      <c r="L3431" s="2" t="s">
        <v>61</v>
      </c>
      <c r="M3431" t="s">
        <v>3243</v>
      </c>
      <c r="N3431" s="2" t="s">
        <v>371</v>
      </c>
      <c r="O3431" s="6">
        <v>44749</v>
      </c>
      <c r="P3431" s="6">
        <v>44749</v>
      </c>
      <c r="Q3431" s="2" t="s">
        <v>35511</v>
      </c>
    </row>
    <row r="3432" spans="1:17" x14ac:dyDescent="0.3">
      <c r="A3432" s="2">
        <v>2022</v>
      </c>
      <c r="B3432" s="6">
        <v>44652</v>
      </c>
      <c r="C3432" s="6">
        <v>44742</v>
      </c>
      <c r="D3432" s="2" t="s">
        <v>50</v>
      </c>
      <c r="E3432" s="2" t="s">
        <v>372</v>
      </c>
      <c r="F3432" t="s">
        <v>620</v>
      </c>
      <c r="G3432" s="2" t="s">
        <v>620</v>
      </c>
      <c r="H3432" t="s">
        <v>69</v>
      </c>
      <c r="I3432" t="s">
        <v>3244</v>
      </c>
      <c r="J3432" t="s">
        <v>2822</v>
      </c>
      <c r="K3432" t="s">
        <v>103</v>
      </c>
      <c r="L3432" s="2" t="s">
        <v>61</v>
      </c>
      <c r="M3432" t="s">
        <v>3245</v>
      </c>
      <c r="N3432" s="2" t="s">
        <v>371</v>
      </c>
      <c r="O3432" s="6">
        <v>44749</v>
      </c>
      <c r="P3432" s="6">
        <v>44749</v>
      </c>
      <c r="Q3432" s="2" t="s">
        <v>35511</v>
      </c>
    </row>
    <row r="3433" spans="1:17" x14ac:dyDescent="0.3">
      <c r="A3433" s="2">
        <v>2022</v>
      </c>
      <c r="B3433" s="6">
        <v>44652</v>
      </c>
      <c r="C3433" s="6">
        <v>44742</v>
      </c>
      <c r="D3433" s="2" t="s">
        <v>50</v>
      </c>
      <c r="E3433" s="2" t="s">
        <v>372</v>
      </c>
      <c r="F3433" t="s">
        <v>324</v>
      </c>
      <c r="G3433" s="2" t="s">
        <v>324</v>
      </c>
      <c r="H3433" t="s">
        <v>64</v>
      </c>
      <c r="I3433" t="s">
        <v>102</v>
      </c>
      <c r="J3433" t="s">
        <v>3246</v>
      </c>
      <c r="K3433" t="s">
        <v>558</v>
      </c>
      <c r="L3433" s="2" t="s">
        <v>61</v>
      </c>
      <c r="M3433" t="s">
        <v>3247</v>
      </c>
      <c r="N3433" s="2" t="s">
        <v>371</v>
      </c>
      <c r="O3433" s="6">
        <v>44749</v>
      </c>
      <c r="P3433" s="6">
        <v>44749</v>
      </c>
      <c r="Q3433" s="2" t="s">
        <v>35511</v>
      </c>
    </row>
    <row r="3434" spans="1:17" x14ac:dyDescent="0.3">
      <c r="A3434" s="2">
        <v>2022</v>
      </c>
      <c r="B3434" s="6">
        <v>44652</v>
      </c>
      <c r="C3434" s="6">
        <v>44742</v>
      </c>
      <c r="D3434" s="2" t="s">
        <v>50</v>
      </c>
      <c r="E3434" s="2" t="s">
        <v>372</v>
      </c>
      <c r="F3434" t="s">
        <v>707</v>
      </c>
      <c r="G3434" s="2" t="s">
        <v>707</v>
      </c>
      <c r="H3434" t="s">
        <v>64</v>
      </c>
      <c r="I3434" t="s">
        <v>3248</v>
      </c>
      <c r="J3434" t="s">
        <v>239</v>
      </c>
      <c r="K3434" t="s">
        <v>67</v>
      </c>
      <c r="L3434" s="2" t="s">
        <v>61</v>
      </c>
      <c r="M3434" t="s">
        <v>3249</v>
      </c>
      <c r="N3434" s="2" t="s">
        <v>371</v>
      </c>
      <c r="O3434" s="6">
        <v>44749</v>
      </c>
      <c r="P3434" s="6">
        <v>44749</v>
      </c>
      <c r="Q3434" s="2" t="s">
        <v>35511</v>
      </c>
    </row>
    <row r="3435" spans="1:17" x14ac:dyDescent="0.3">
      <c r="A3435" s="2">
        <v>2022</v>
      </c>
      <c r="B3435" s="6">
        <v>44652</v>
      </c>
      <c r="C3435" s="6">
        <v>44742</v>
      </c>
      <c r="D3435" s="2" t="s">
        <v>50</v>
      </c>
      <c r="E3435" s="2" t="s">
        <v>372</v>
      </c>
      <c r="F3435" t="s">
        <v>219</v>
      </c>
      <c r="G3435" s="2" t="s">
        <v>219</v>
      </c>
      <c r="H3435" t="s">
        <v>64</v>
      </c>
      <c r="I3435" t="s">
        <v>3250</v>
      </c>
      <c r="J3435" t="s">
        <v>158</v>
      </c>
      <c r="K3435" t="s">
        <v>93</v>
      </c>
      <c r="L3435" s="2" t="s">
        <v>61</v>
      </c>
      <c r="M3435" t="s">
        <v>3251</v>
      </c>
      <c r="N3435" s="2" t="s">
        <v>371</v>
      </c>
      <c r="O3435" s="6">
        <v>44749</v>
      </c>
      <c r="P3435" s="6">
        <v>44749</v>
      </c>
      <c r="Q3435" s="2" t="s">
        <v>35511</v>
      </c>
    </row>
    <row r="3436" spans="1:17" x14ac:dyDescent="0.3">
      <c r="A3436" s="2">
        <v>2022</v>
      </c>
      <c r="B3436" s="6">
        <v>44652</v>
      </c>
      <c r="C3436" s="6">
        <v>44742</v>
      </c>
      <c r="D3436" s="2" t="s">
        <v>50</v>
      </c>
      <c r="E3436" s="2" t="s">
        <v>372</v>
      </c>
      <c r="F3436" t="s">
        <v>73</v>
      </c>
      <c r="G3436" s="2" t="s">
        <v>73</v>
      </c>
      <c r="H3436" t="s">
        <v>64</v>
      </c>
      <c r="I3436" t="s">
        <v>3252</v>
      </c>
      <c r="J3436" t="s">
        <v>191</v>
      </c>
      <c r="K3436" t="s">
        <v>99</v>
      </c>
      <c r="L3436" s="2" t="s">
        <v>61</v>
      </c>
      <c r="M3436" t="s">
        <v>3253</v>
      </c>
      <c r="N3436" s="2" t="s">
        <v>371</v>
      </c>
      <c r="O3436" s="6">
        <v>44749</v>
      </c>
      <c r="P3436" s="6">
        <v>44749</v>
      </c>
      <c r="Q3436" s="2" t="s">
        <v>35511</v>
      </c>
    </row>
    <row r="3437" spans="1:17" x14ac:dyDescent="0.3">
      <c r="A3437" s="2">
        <v>2022</v>
      </c>
      <c r="B3437" s="6">
        <v>44652</v>
      </c>
      <c r="C3437" s="6">
        <v>44742</v>
      </c>
      <c r="D3437" s="2" t="s">
        <v>50</v>
      </c>
      <c r="E3437" s="2" t="s">
        <v>372</v>
      </c>
      <c r="F3437" t="s">
        <v>124</v>
      </c>
      <c r="G3437" s="2" t="s">
        <v>124</v>
      </c>
      <c r="H3437" t="s">
        <v>69</v>
      </c>
      <c r="I3437" t="s">
        <v>3254</v>
      </c>
      <c r="J3437" t="s">
        <v>119</v>
      </c>
      <c r="K3437" t="s">
        <v>139</v>
      </c>
      <c r="L3437" s="2" t="s">
        <v>61</v>
      </c>
      <c r="M3437" t="s">
        <v>3255</v>
      </c>
      <c r="N3437" s="2" t="s">
        <v>371</v>
      </c>
      <c r="O3437" s="6">
        <v>44749</v>
      </c>
      <c r="P3437" s="6">
        <v>44749</v>
      </c>
      <c r="Q3437" s="2" t="s">
        <v>35511</v>
      </c>
    </row>
    <row r="3438" spans="1:17" x14ac:dyDescent="0.3">
      <c r="A3438" s="2">
        <v>2022</v>
      </c>
      <c r="B3438" s="6">
        <v>44652</v>
      </c>
      <c r="C3438" s="6">
        <v>44742</v>
      </c>
      <c r="D3438" s="2" t="s">
        <v>50</v>
      </c>
      <c r="E3438" s="2" t="s">
        <v>372</v>
      </c>
      <c r="F3438" t="s">
        <v>193</v>
      </c>
      <c r="G3438" s="2" t="s">
        <v>193</v>
      </c>
      <c r="H3438" t="s">
        <v>64</v>
      </c>
      <c r="I3438" t="s">
        <v>281</v>
      </c>
      <c r="J3438" t="s">
        <v>605</v>
      </c>
      <c r="K3438" t="s">
        <v>704</v>
      </c>
      <c r="L3438" s="2" t="s">
        <v>61</v>
      </c>
      <c r="M3438" t="s">
        <v>3256</v>
      </c>
      <c r="N3438" s="2" t="s">
        <v>371</v>
      </c>
      <c r="O3438" s="6">
        <v>44749</v>
      </c>
      <c r="P3438" s="6">
        <v>44749</v>
      </c>
      <c r="Q3438" s="2" t="s">
        <v>35511</v>
      </c>
    </row>
    <row r="3439" spans="1:17" x14ac:dyDescent="0.3">
      <c r="A3439" s="2">
        <v>2022</v>
      </c>
      <c r="B3439" s="6">
        <v>44652</v>
      </c>
      <c r="C3439" s="6">
        <v>44742</v>
      </c>
      <c r="D3439" s="2" t="s">
        <v>50</v>
      </c>
      <c r="E3439" s="2" t="s">
        <v>372</v>
      </c>
      <c r="F3439" t="s">
        <v>146</v>
      </c>
      <c r="G3439" s="2" t="s">
        <v>146</v>
      </c>
      <c r="H3439" t="s">
        <v>69</v>
      </c>
      <c r="I3439" t="s">
        <v>3257</v>
      </c>
      <c r="J3439" t="s">
        <v>1694</v>
      </c>
      <c r="K3439" t="s">
        <v>158</v>
      </c>
      <c r="L3439" s="2" t="s">
        <v>61</v>
      </c>
      <c r="M3439" t="s">
        <v>3258</v>
      </c>
      <c r="N3439" s="2" t="s">
        <v>371</v>
      </c>
      <c r="O3439" s="6">
        <v>44749</v>
      </c>
      <c r="P3439" s="6">
        <v>44749</v>
      </c>
      <c r="Q3439" s="2" t="s">
        <v>35511</v>
      </c>
    </row>
    <row r="3440" spans="1:17" x14ac:dyDescent="0.3">
      <c r="A3440" s="2">
        <v>2022</v>
      </c>
      <c r="B3440" s="6">
        <v>44652</v>
      </c>
      <c r="C3440" s="6">
        <v>44742</v>
      </c>
      <c r="D3440" s="2" t="s">
        <v>50</v>
      </c>
      <c r="E3440" s="2" t="s">
        <v>372</v>
      </c>
      <c r="F3440" t="s">
        <v>174</v>
      </c>
      <c r="G3440" s="2" t="s">
        <v>174</v>
      </c>
      <c r="H3440" t="s">
        <v>88</v>
      </c>
      <c r="I3440" t="s">
        <v>3259</v>
      </c>
      <c r="J3440" t="s">
        <v>99</v>
      </c>
      <c r="K3440" t="s">
        <v>275</v>
      </c>
      <c r="L3440" s="2" t="s">
        <v>61</v>
      </c>
      <c r="M3440" t="s">
        <v>3260</v>
      </c>
      <c r="N3440" s="2" t="s">
        <v>371</v>
      </c>
      <c r="O3440" s="6">
        <v>44749</v>
      </c>
      <c r="P3440" s="6">
        <v>44749</v>
      </c>
      <c r="Q3440" s="2" t="s">
        <v>35511</v>
      </c>
    </row>
    <row r="3441" spans="1:17" x14ac:dyDescent="0.3">
      <c r="A3441" s="2">
        <v>2022</v>
      </c>
      <c r="B3441" s="6">
        <v>44652</v>
      </c>
      <c r="C3441" s="6">
        <v>44742</v>
      </c>
      <c r="D3441" s="2" t="s">
        <v>50</v>
      </c>
      <c r="E3441" s="2" t="s">
        <v>372</v>
      </c>
      <c r="F3441" t="s">
        <v>124</v>
      </c>
      <c r="G3441" s="2" t="s">
        <v>124</v>
      </c>
      <c r="H3441" t="s">
        <v>64</v>
      </c>
      <c r="I3441" t="s">
        <v>166</v>
      </c>
      <c r="J3441" t="s">
        <v>67</v>
      </c>
      <c r="K3441" t="s">
        <v>201</v>
      </c>
      <c r="L3441" s="2" t="s">
        <v>61</v>
      </c>
      <c r="M3441" t="s">
        <v>3261</v>
      </c>
      <c r="N3441" s="2" t="s">
        <v>371</v>
      </c>
      <c r="O3441" s="6">
        <v>44749</v>
      </c>
      <c r="P3441" s="6">
        <v>44749</v>
      </c>
      <c r="Q3441" s="2" t="s">
        <v>35511</v>
      </c>
    </row>
    <row r="3442" spans="1:17" x14ac:dyDescent="0.3">
      <c r="A3442" s="2">
        <v>2022</v>
      </c>
      <c r="B3442" s="6">
        <v>44652</v>
      </c>
      <c r="C3442" s="6">
        <v>44742</v>
      </c>
      <c r="D3442" s="2" t="s">
        <v>50</v>
      </c>
      <c r="E3442" s="2" t="s">
        <v>372</v>
      </c>
      <c r="F3442" t="s">
        <v>734</v>
      </c>
      <c r="G3442" s="2" t="s">
        <v>734</v>
      </c>
      <c r="H3442" t="s">
        <v>260</v>
      </c>
      <c r="I3442" t="s">
        <v>302</v>
      </c>
      <c r="J3442" t="s">
        <v>187</v>
      </c>
      <c r="K3442" t="s">
        <v>3262</v>
      </c>
      <c r="L3442" s="2" t="s">
        <v>61</v>
      </c>
      <c r="M3442" t="s">
        <v>3263</v>
      </c>
      <c r="N3442" s="2" t="s">
        <v>371</v>
      </c>
      <c r="O3442" s="6">
        <v>44749</v>
      </c>
      <c r="P3442" s="6">
        <v>44749</v>
      </c>
      <c r="Q3442" s="2" t="s">
        <v>35511</v>
      </c>
    </row>
    <row r="3443" spans="1:17" x14ac:dyDescent="0.3">
      <c r="A3443" s="2">
        <v>2022</v>
      </c>
      <c r="B3443" s="6">
        <v>44652</v>
      </c>
      <c r="C3443" s="6">
        <v>44742</v>
      </c>
      <c r="D3443" s="2" t="s">
        <v>50</v>
      </c>
      <c r="E3443" s="2" t="s">
        <v>372</v>
      </c>
      <c r="F3443" t="s">
        <v>332</v>
      </c>
      <c r="G3443" s="2" t="s">
        <v>332</v>
      </c>
      <c r="H3443" t="s">
        <v>3225</v>
      </c>
      <c r="I3443" t="s">
        <v>143</v>
      </c>
      <c r="J3443" t="s">
        <v>1892</v>
      </c>
      <c r="K3443" t="s">
        <v>67</v>
      </c>
      <c r="L3443" s="2" t="s">
        <v>61</v>
      </c>
      <c r="M3443" t="s">
        <v>3264</v>
      </c>
      <c r="N3443" s="2" t="s">
        <v>371</v>
      </c>
      <c r="O3443" s="6">
        <v>44749</v>
      </c>
      <c r="P3443" s="6">
        <v>44749</v>
      </c>
      <c r="Q3443" s="2" t="s">
        <v>35511</v>
      </c>
    </row>
    <row r="3444" spans="1:17" x14ac:dyDescent="0.3">
      <c r="A3444" s="2">
        <v>2022</v>
      </c>
      <c r="B3444" s="6">
        <v>44652</v>
      </c>
      <c r="C3444" s="6">
        <v>44742</v>
      </c>
      <c r="D3444" s="2" t="s">
        <v>50</v>
      </c>
      <c r="E3444" s="2" t="s">
        <v>372</v>
      </c>
      <c r="F3444" t="s">
        <v>1521</v>
      </c>
      <c r="G3444" s="2" t="s">
        <v>1521</v>
      </c>
      <c r="H3444" t="s">
        <v>69</v>
      </c>
      <c r="I3444" t="s">
        <v>661</v>
      </c>
      <c r="J3444" t="s">
        <v>306</v>
      </c>
      <c r="K3444" t="s">
        <v>201</v>
      </c>
      <c r="L3444" s="2" t="s">
        <v>61</v>
      </c>
      <c r="M3444" t="s">
        <v>3265</v>
      </c>
      <c r="N3444" s="2" t="s">
        <v>371</v>
      </c>
      <c r="O3444" s="6">
        <v>44749</v>
      </c>
      <c r="P3444" s="6">
        <v>44749</v>
      </c>
      <c r="Q3444" s="2" t="s">
        <v>35511</v>
      </c>
    </row>
    <row r="3445" spans="1:17" x14ac:dyDescent="0.3">
      <c r="A3445" s="2">
        <v>2022</v>
      </c>
      <c r="B3445" s="6">
        <v>44652</v>
      </c>
      <c r="C3445" s="6">
        <v>44742</v>
      </c>
      <c r="D3445" s="2" t="s">
        <v>50</v>
      </c>
      <c r="E3445" s="2" t="s">
        <v>372</v>
      </c>
      <c r="F3445" t="s">
        <v>294</v>
      </c>
      <c r="G3445" s="2" t="s">
        <v>294</v>
      </c>
      <c r="H3445" t="s">
        <v>69</v>
      </c>
      <c r="I3445" t="s">
        <v>3266</v>
      </c>
      <c r="J3445" t="s">
        <v>96</v>
      </c>
      <c r="K3445" t="s">
        <v>246</v>
      </c>
      <c r="L3445" s="2" t="s">
        <v>61</v>
      </c>
      <c r="M3445" t="s">
        <v>3267</v>
      </c>
      <c r="N3445" s="2" t="s">
        <v>371</v>
      </c>
      <c r="O3445" s="6">
        <v>44749</v>
      </c>
      <c r="P3445" s="6">
        <v>44749</v>
      </c>
      <c r="Q3445" s="2" t="s">
        <v>35511</v>
      </c>
    </row>
    <row r="3446" spans="1:17" x14ac:dyDescent="0.3">
      <c r="A3446" s="2">
        <v>2022</v>
      </c>
      <c r="B3446" s="6">
        <v>44652</v>
      </c>
      <c r="C3446" s="6">
        <v>44742</v>
      </c>
      <c r="D3446" s="2" t="s">
        <v>50</v>
      </c>
      <c r="E3446" s="2" t="s">
        <v>372</v>
      </c>
      <c r="F3446" t="s">
        <v>124</v>
      </c>
      <c r="G3446" s="2" t="s">
        <v>124</v>
      </c>
      <c r="H3446" t="s">
        <v>69</v>
      </c>
      <c r="I3446" t="s">
        <v>3145</v>
      </c>
      <c r="J3446" t="s">
        <v>67</v>
      </c>
      <c r="K3446" t="s">
        <v>119</v>
      </c>
      <c r="L3446" s="2" t="s">
        <v>61</v>
      </c>
      <c r="M3446" t="s">
        <v>3268</v>
      </c>
      <c r="N3446" s="2" t="s">
        <v>371</v>
      </c>
      <c r="O3446" s="6">
        <v>44749</v>
      </c>
      <c r="P3446" s="6">
        <v>44749</v>
      </c>
      <c r="Q3446" s="2" t="s">
        <v>35511</v>
      </c>
    </row>
    <row r="3447" spans="1:17" x14ac:dyDescent="0.3">
      <c r="A3447" s="2">
        <v>2022</v>
      </c>
      <c r="B3447" s="6">
        <v>44652</v>
      </c>
      <c r="C3447" s="6">
        <v>44742</v>
      </c>
      <c r="D3447" s="2" t="s">
        <v>50</v>
      </c>
      <c r="E3447" s="2" t="s">
        <v>372</v>
      </c>
      <c r="F3447" t="s">
        <v>298</v>
      </c>
      <c r="G3447" s="2" t="s">
        <v>298</v>
      </c>
      <c r="H3447" t="s">
        <v>64</v>
      </c>
      <c r="I3447" t="s">
        <v>3269</v>
      </c>
      <c r="J3447" t="s">
        <v>80</v>
      </c>
      <c r="K3447" t="s">
        <v>2296</v>
      </c>
      <c r="L3447" s="2" t="s">
        <v>61</v>
      </c>
      <c r="M3447" t="s">
        <v>3270</v>
      </c>
      <c r="N3447" s="2" t="s">
        <v>371</v>
      </c>
      <c r="O3447" s="6">
        <v>44749</v>
      </c>
      <c r="P3447" s="6">
        <v>44749</v>
      </c>
      <c r="Q3447" s="2" t="s">
        <v>35511</v>
      </c>
    </row>
    <row r="3448" spans="1:17" x14ac:dyDescent="0.3">
      <c r="A3448" s="2">
        <v>2022</v>
      </c>
      <c r="B3448" s="6">
        <v>44652</v>
      </c>
      <c r="C3448" s="6">
        <v>44742</v>
      </c>
      <c r="D3448" s="2" t="s">
        <v>50</v>
      </c>
      <c r="E3448" s="2" t="s">
        <v>372</v>
      </c>
      <c r="F3448" t="s">
        <v>170</v>
      </c>
      <c r="G3448" s="2" t="s">
        <v>170</v>
      </c>
      <c r="H3448" t="s">
        <v>64</v>
      </c>
      <c r="I3448" t="s">
        <v>3271</v>
      </c>
      <c r="J3448" t="s">
        <v>276</v>
      </c>
      <c r="K3448" t="s">
        <v>74</v>
      </c>
      <c r="L3448" s="2" t="s">
        <v>61</v>
      </c>
      <c r="M3448" t="s">
        <v>3272</v>
      </c>
      <c r="N3448" s="2" t="s">
        <v>371</v>
      </c>
      <c r="O3448" s="6">
        <v>44749</v>
      </c>
      <c r="P3448" s="6">
        <v>44749</v>
      </c>
      <c r="Q3448" s="2" t="s">
        <v>35511</v>
      </c>
    </row>
    <row r="3449" spans="1:17" x14ac:dyDescent="0.3">
      <c r="A3449" s="2">
        <v>2022</v>
      </c>
      <c r="B3449" s="6">
        <v>44652</v>
      </c>
      <c r="C3449" s="6">
        <v>44742</v>
      </c>
      <c r="D3449" s="2" t="s">
        <v>50</v>
      </c>
      <c r="E3449" s="2" t="s">
        <v>372</v>
      </c>
      <c r="F3449" t="s">
        <v>124</v>
      </c>
      <c r="G3449" s="2" t="s">
        <v>124</v>
      </c>
      <c r="H3449" t="s">
        <v>69</v>
      </c>
      <c r="I3449" t="s">
        <v>3273</v>
      </c>
      <c r="J3449" t="s">
        <v>420</v>
      </c>
      <c r="K3449" t="s">
        <v>141</v>
      </c>
      <c r="L3449" s="2" t="s">
        <v>61</v>
      </c>
      <c r="M3449" t="s">
        <v>3274</v>
      </c>
      <c r="N3449" s="2" t="s">
        <v>371</v>
      </c>
      <c r="O3449" s="6">
        <v>44749</v>
      </c>
      <c r="P3449" s="6">
        <v>44749</v>
      </c>
      <c r="Q3449" s="2" t="s">
        <v>35511</v>
      </c>
    </row>
    <row r="3450" spans="1:17" x14ac:dyDescent="0.3">
      <c r="A3450" s="2">
        <v>2022</v>
      </c>
      <c r="B3450" s="6">
        <v>44652</v>
      </c>
      <c r="C3450" s="6">
        <v>44742</v>
      </c>
      <c r="D3450" s="2" t="s">
        <v>50</v>
      </c>
      <c r="E3450" s="2" t="s">
        <v>372</v>
      </c>
      <c r="F3450" t="s">
        <v>3276</v>
      </c>
      <c r="G3450" s="2" t="s">
        <v>3276</v>
      </c>
      <c r="H3450" t="s">
        <v>88</v>
      </c>
      <c r="I3450" t="s">
        <v>3275</v>
      </c>
      <c r="J3450" t="s">
        <v>66</v>
      </c>
      <c r="K3450" t="s">
        <v>158</v>
      </c>
      <c r="L3450" s="2" t="s">
        <v>61</v>
      </c>
      <c r="M3450" t="s">
        <v>3277</v>
      </c>
      <c r="N3450" s="2" t="s">
        <v>371</v>
      </c>
      <c r="O3450" s="6">
        <v>44749</v>
      </c>
      <c r="P3450" s="6">
        <v>44749</v>
      </c>
      <c r="Q3450" s="2" t="s">
        <v>35511</v>
      </c>
    </row>
    <row r="3451" spans="1:17" x14ac:dyDescent="0.3">
      <c r="A3451" s="2">
        <v>2022</v>
      </c>
      <c r="B3451" s="6">
        <v>44652</v>
      </c>
      <c r="C3451" s="6">
        <v>44742</v>
      </c>
      <c r="D3451" s="2" t="s">
        <v>50</v>
      </c>
      <c r="E3451" s="2" t="s">
        <v>372</v>
      </c>
      <c r="F3451" t="s">
        <v>174</v>
      </c>
      <c r="G3451" s="2" t="s">
        <v>174</v>
      </c>
      <c r="H3451" t="s">
        <v>69</v>
      </c>
      <c r="I3451" t="s">
        <v>3278</v>
      </c>
      <c r="J3451" t="s">
        <v>218</v>
      </c>
      <c r="K3451" t="s">
        <v>67</v>
      </c>
      <c r="L3451" s="2" t="s">
        <v>61</v>
      </c>
      <c r="M3451" t="s">
        <v>3279</v>
      </c>
      <c r="N3451" s="2" t="s">
        <v>371</v>
      </c>
      <c r="O3451" s="6">
        <v>44749</v>
      </c>
      <c r="P3451" s="6">
        <v>44749</v>
      </c>
      <c r="Q3451" s="2" t="s">
        <v>35511</v>
      </c>
    </row>
    <row r="3452" spans="1:17" x14ac:dyDescent="0.3">
      <c r="A3452" s="2">
        <v>2022</v>
      </c>
      <c r="B3452" s="6">
        <v>44652</v>
      </c>
      <c r="C3452" s="6">
        <v>44742</v>
      </c>
      <c r="D3452" s="2" t="s">
        <v>50</v>
      </c>
      <c r="E3452" s="2" t="s">
        <v>372</v>
      </c>
      <c r="F3452" t="s">
        <v>124</v>
      </c>
      <c r="G3452" s="2" t="s">
        <v>124</v>
      </c>
      <c r="H3452" t="s">
        <v>64</v>
      </c>
      <c r="I3452" t="s">
        <v>3280</v>
      </c>
      <c r="J3452" t="s">
        <v>276</v>
      </c>
      <c r="K3452" t="s">
        <v>290</v>
      </c>
      <c r="L3452" s="2" t="s">
        <v>61</v>
      </c>
      <c r="M3452" t="s">
        <v>3281</v>
      </c>
      <c r="N3452" s="2" t="s">
        <v>371</v>
      </c>
      <c r="O3452" s="6">
        <v>44749</v>
      </c>
      <c r="P3452" s="6">
        <v>44749</v>
      </c>
      <c r="Q3452" s="2" t="s">
        <v>35511</v>
      </c>
    </row>
    <row r="3453" spans="1:17" x14ac:dyDescent="0.3">
      <c r="A3453" s="2">
        <v>2022</v>
      </c>
      <c r="B3453" s="6">
        <v>44652</v>
      </c>
      <c r="C3453" s="6">
        <v>44742</v>
      </c>
      <c r="D3453" s="2" t="s">
        <v>50</v>
      </c>
      <c r="E3453" s="2" t="s">
        <v>372</v>
      </c>
      <c r="F3453" t="s">
        <v>248</v>
      </c>
      <c r="G3453" s="2" t="s">
        <v>248</v>
      </c>
      <c r="H3453" t="s">
        <v>69</v>
      </c>
      <c r="I3453" t="s">
        <v>3282</v>
      </c>
      <c r="J3453" t="s">
        <v>1450</v>
      </c>
      <c r="K3453" t="s">
        <v>122</v>
      </c>
      <c r="L3453" s="2" t="s">
        <v>61</v>
      </c>
      <c r="M3453" t="s">
        <v>3283</v>
      </c>
      <c r="N3453" s="2" t="s">
        <v>371</v>
      </c>
      <c r="O3453" s="6">
        <v>44749</v>
      </c>
      <c r="P3453" s="6">
        <v>44749</v>
      </c>
      <c r="Q3453" s="2" t="s">
        <v>35511</v>
      </c>
    </row>
    <row r="3454" spans="1:17" x14ac:dyDescent="0.3">
      <c r="A3454" s="2">
        <v>2022</v>
      </c>
      <c r="B3454" s="6">
        <v>44652</v>
      </c>
      <c r="C3454" s="6">
        <v>44742</v>
      </c>
      <c r="D3454" s="2" t="s">
        <v>50</v>
      </c>
      <c r="E3454" s="2" t="s">
        <v>372</v>
      </c>
      <c r="F3454" t="s">
        <v>248</v>
      </c>
      <c r="G3454" s="2" t="s">
        <v>248</v>
      </c>
      <c r="H3454" t="s">
        <v>69</v>
      </c>
      <c r="I3454" t="s">
        <v>1411</v>
      </c>
      <c r="J3454" t="s">
        <v>3284</v>
      </c>
      <c r="K3454" t="s">
        <v>1582</v>
      </c>
      <c r="L3454" s="2" t="s">
        <v>61</v>
      </c>
      <c r="M3454" t="s">
        <v>3285</v>
      </c>
      <c r="N3454" s="2" t="s">
        <v>371</v>
      </c>
      <c r="O3454" s="6">
        <v>44749</v>
      </c>
      <c r="P3454" s="6">
        <v>44749</v>
      </c>
      <c r="Q3454" s="2" t="s">
        <v>35511</v>
      </c>
    </row>
    <row r="3455" spans="1:17" x14ac:dyDescent="0.3">
      <c r="A3455" s="2">
        <v>2022</v>
      </c>
      <c r="B3455" s="6">
        <v>44652</v>
      </c>
      <c r="C3455" s="6">
        <v>44742</v>
      </c>
      <c r="D3455" s="2" t="s">
        <v>50</v>
      </c>
      <c r="E3455" s="2" t="s">
        <v>372</v>
      </c>
      <c r="F3455" t="s">
        <v>104</v>
      </c>
      <c r="G3455" s="2" t="s">
        <v>104</v>
      </c>
      <c r="H3455" t="s">
        <v>361</v>
      </c>
      <c r="I3455" t="s">
        <v>3286</v>
      </c>
      <c r="J3455" t="s">
        <v>66</v>
      </c>
      <c r="K3455" t="s">
        <v>327</v>
      </c>
      <c r="L3455" s="2" t="s">
        <v>61</v>
      </c>
      <c r="M3455" t="s">
        <v>3287</v>
      </c>
      <c r="N3455" s="2" t="s">
        <v>371</v>
      </c>
      <c r="O3455" s="6">
        <v>44749</v>
      </c>
      <c r="P3455" s="6">
        <v>44749</v>
      </c>
      <c r="Q3455" s="2" t="s">
        <v>35511</v>
      </c>
    </row>
    <row r="3456" spans="1:17" x14ac:dyDescent="0.3">
      <c r="A3456" s="2">
        <v>2022</v>
      </c>
      <c r="B3456" s="6">
        <v>44652</v>
      </c>
      <c r="C3456" s="6">
        <v>44742</v>
      </c>
      <c r="D3456" s="2" t="s">
        <v>50</v>
      </c>
      <c r="E3456" s="2" t="s">
        <v>372</v>
      </c>
      <c r="F3456" t="s">
        <v>324</v>
      </c>
      <c r="G3456" s="2" t="s">
        <v>324</v>
      </c>
      <c r="H3456" t="s">
        <v>69</v>
      </c>
      <c r="I3456" t="s">
        <v>2874</v>
      </c>
      <c r="J3456" t="s">
        <v>400</v>
      </c>
      <c r="K3456" t="s">
        <v>177</v>
      </c>
      <c r="L3456" s="2" t="s">
        <v>61</v>
      </c>
      <c r="M3456" t="s">
        <v>3288</v>
      </c>
      <c r="N3456" s="2" t="s">
        <v>371</v>
      </c>
      <c r="O3456" s="6">
        <v>44749</v>
      </c>
      <c r="P3456" s="6">
        <v>44749</v>
      </c>
      <c r="Q3456" s="2" t="s">
        <v>35511</v>
      </c>
    </row>
    <row r="3457" spans="1:17" x14ac:dyDescent="0.3">
      <c r="A3457" s="2">
        <v>2022</v>
      </c>
      <c r="B3457" s="6">
        <v>44652</v>
      </c>
      <c r="C3457" s="6">
        <v>44742</v>
      </c>
      <c r="D3457" s="2" t="s">
        <v>50</v>
      </c>
      <c r="E3457" s="2" t="s">
        <v>372</v>
      </c>
      <c r="F3457" t="s">
        <v>174</v>
      </c>
      <c r="G3457" s="2" t="s">
        <v>174</v>
      </c>
      <c r="H3457" t="s">
        <v>69</v>
      </c>
      <c r="I3457" t="s">
        <v>3289</v>
      </c>
      <c r="J3457" t="s">
        <v>3290</v>
      </c>
      <c r="K3457" t="s">
        <v>123</v>
      </c>
      <c r="L3457" s="2" t="s">
        <v>61</v>
      </c>
      <c r="M3457" t="s">
        <v>3291</v>
      </c>
      <c r="N3457" s="2" t="s">
        <v>371</v>
      </c>
      <c r="O3457" s="6">
        <v>44749</v>
      </c>
      <c r="P3457" s="6">
        <v>44749</v>
      </c>
      <c r="Q3457" s="2" t="s">
        <v>35511</v>
      </c>
    </row>
    <row r="3458" spans="1:17" x14ac:dyDescent="0.3">
      <c r="A3458" s="2">
        <v>2022</v>
      </c>
      <c r="B3458" s="6">
        <v>44652</v>
      </c>
      <c r="C3458" s="6">
        <v>44742</v>
      </c>
      <c r="D3458" s="2" t="s">
        <v>50</v>
      </c>
      <c r="E3458" s="2" t="s">
        <v>372</v>
      </c>
      <c r="F3458" t="s">
        <v>213</v>
      </c>
      <c r="G3458" s="2" t="s">
        <v>213</v>
      </c>
      <c r="H3458" t="s">
        <v>69</v>
      </c>
      <c r="I3458" t="s">
        <v>3293</v>
      </c>
      <c r="J3458" t="s">
        <v>83</v>
      </c>
      <c r="K3458" t="s">
        <v>1188</v>
      </c>
      <c r="L3458" s="2" t="s">
        <v>61</v>
      </c>
      <c r="M3458" t="s">
        <v>3294</v>
      </c>
      <c r="N3458" s="2" t="s">
        <v>371</v>
      </c>
      <c r="O3458" s="6">
        <v>44749</v>
      </c>
      <c r="P3458" s="6">
        <v>44749</v>
      </c>
      <c r="Q3458" s="2" t="s">
        <v>35511</v>
      </c>
    </row>
    <row r="3459" spans="1:17" x14ac:dyDescent="0.3">
      <c r="A3459" s="2">
        <v>2022</v>
      </c>
      <c r="B3459" s="6">
        <v>44652</v>
      </c>
      <c r="C3459" s="6">
        <v>44742</v>
      </c>
      <c r="D3459" s="2" t="s">
        <v>50</v>
      </c>
      <c r="E3459" s="2" t="s">
        <v>372</v>
      </c>
      <c r="F3459" t="s">
        <v>200</v>
      </c>
      <c r="G3459" s="2" t="s">
        <v>200</v>
      </c>
      <c r="H3459" t="s">
        <v>69</v>
      </c>
      <c r="I3459" t="s">
        <v>3295</v>
      </c>
      <c r="J3459" t="s">
        <v>235</v>
      </c>
      <c r="K3459" t="s">
        <v>67</v>
      </c>
      <c r="L3459" s="2" t="s">
        <v>61</v>
      </c>
      <c r="M3459" t="s">
        <v>3296</v>
      </c>
      <c r="N3459" s="2" t="s">
        <v>371</v>
      </c>
      <c r="O3459" s="6">
        <v>44749</v>
      </c>
      <c r="P3459" s="6">
        <v>44749</v>
      </c>
      <c r="Q3459" s="2" t="s">
        <v>35511</v>
      </c>
    </row>
    <row r="3460" spans="1:17" x14ac:dyDescent="0.3">
      <c r="A3460" s="2">
        <v>2022</v>
      </c>
      <c r="B3460" s="6">
        <v>44652</v>
      </c>
      <c r="C3460" s="6">
        <v>44742</v>
      </c>
      <c r="D3460" s="2" t="s">
        <v>50</v>
      </c>
      <c r="E3460" s="2" t="s">
        <v>372</v>
      </c>
      <c r="F3460" t="s">
        <v>68</v>
      </c>
      <c r="G3460" s="2" t="s">
        <v>68</v>
      </c>
      <c r="H3460" t="s">
        <v>69</v>
      </c>
      <c r="I3460" t="s">
        <v>326</v>
      </c>
      <c r="J3460" t="s">
        <v>274</v>
      </c>
      <c r="K3460" t="s">
        <v>704</v>
      </c>
      <c r="L3460" s="2" t="s">
        <v>61</v>
      </c>
      <c r="M3460" t="s">
        <v>3297</v>
      </c>
      <c r="N3460" s="2" t="s">
        <v>371</v>
      </c>
      <c r="O3460" s="6">
        <v>44749</v>
      </c>
      <c r="P3460" s="6">
        <v>44749</v>
      </c>
      <c r="Q3460" s="2" t="s">
        <v>35511</v>
      </c>
    </row>
    <row r="3461" spans="1:17" x14ac:dyDescent="0.3">
      <c r="A3461" s="2">
        <v>2022</v>
      </c>
      <c r="B3461" s="6">
        <v>44652</v>
      </c>
      <c r="C3461" s="6">
        <v>44742</v>
      </c>
      <c r="D3461" s="2" t="s">
        <v>50</v>
      </c>
      <c r="E3461" s="2" t="s">
        <v>372</v>
      </c>
      <c r="F3461" t="s">
        <v>232</v>
      </c>
      <c r="G3461" s="2" t="s">
        <v>232</v>
      </c>
      <c r="H3461" t="s">
        <v>64</v>
      </c>
      <c r="I3461" t="s">
        <v>3298</v>
      </c>
      <c r="J3461" t="s">
        <v>3107</v>
      </c>
      <c r="K3461" t="s">
        <v>189</v>
      </c>
      <c r="L3461" s="2" t="s">
        <v>61</v>
      </c>
      <c r="M3461" t="s">
        <v>3299</v>
      </c>
      <c r="N3461" s="2" t="s">
        <v>371</v>
      </c>
      <c r="O3461" s="6">
        <v>44749</v>
      </c>
      <c r="P3461" s="6">
        <v>44749</v>
      </c>
      <c r="Q3461" s="2" t="s">
        <v>35511</v>
      </c>
    </row>
    <row r="3462" spans="1:17" x14ac:dyDescent="0.3">
      <c r="A3462" s="2">
        <v>2022</v>
      </c>
      <c r="B3462" s="6">
        <v>44652</v>
      </c>
      <c r="C3462" s="6">
        <v>44742</v>
      </c>
      <c r="D3462" s="2" t="s">
        <v>50</v>
      </c>
      <c r="E3462" s="2" t="s">
        <v>372</v>
      </c>
      <c r="F3462" t="s">
        <v>124</v>
      </c>
      <c r="G3462" s="2" t="s">
        <v>124</v>
      </c>
      <c r="H3462" t="s">
        <v>64</v>
      </c>
      <c r="I3462" t="s">
        <v>70</v>
      </c>
      <c r="J3462" t="s">
        <v>1506</v>
      </c>
      <c r="K3462" t="s">
        <v>101</v>
      </c>
      <c r="L3462" s="2" t="s">
        <v>61</v>
      </c>
      <c r="M3462" t="s">
        <v>3300</v>
      </c>
      <c r="N3462" s="2" t="s">
        <v>371</v>
      </c>
      <c r="O3462" s="6">
        <v>44749</v>
      </c>
      <c r="P3462" s="6">
        <v>44749</v>
      </c>
      <c r="Q3462" s="2" t="s">
        <v>35511</v>
      </c>
    </row>
    <row r="3463" spans="1:17" x14ac:dyDescent="0.3">
      <c r="A3463" s="2">
        <v>2022</v>
      </c>
      <c r="B3463" s="6">
        <v>44652</v>
      </c>
      <c r="C3463" s="6">
        <v>44742</v>
      </c>
      <c r="D3463" s="2" t="s">
        <v>50</v>
      </c>
      <c r="E3463" s="2" t="s">
        <v>372</v>
      </c>
      <c r="F3463" t="s">
        <v>146</v>
      </c>
      <c r="G3463" s="2" t="s">
        <v>146</v>
      </c>
      <c r="H3463" t="s">
        <v>64</v>
      </c>
      <c r="I3463" t="s">
        <v>440</v>
      </c>
      <c r="J3463" t="s">
        <v>67</v>
      </c>
      <c r="K3463" t="s">
        <v>255</v>
      </c>
      <c r="L3463" s="2" t="s">
        <v>61</v>
      </c>
      <c r="M3463" t="s">
        <v>3301</v>
      </c>
      <c r="N3463" s="2" t="s">
        <v>371</v>
      </c>
      <c r="O3463" s="6">
        <v>44749</v>
      </c>
      <c r="P3463" s="6">
        <v>44749</v>
      </c>
      <c r="Q3463" s="2" t="s">
        <v>35511</v>
      </c>
    </row>
    <row r="3464" spans="1:17" x14ac:dyDescent="0.3">
      <c r="A3464" s="2">
        <v>2022</v>
      </c>
      <c r="B3464" s="6">
        <v>44652</v>
      </c>
      <c r="C3464" s="6">
        <v>44742</v>
      </c>
      <c r="D3464" s="2" t="s">
        <v>50</v>
      </c>
      <c r="E3464" s="2" t="s">
        <v>372</v>
      </c>
      <c r="F3464" t="s">
        <v>2680</v>
      </c>
      <c r="G3464" s="2" t="s">
        <v>2680</v>
      </c>
      <c r="H3464" t="s">
        <v>590</v>
      </c>
      <c r="I3464" t="s">
        <v>440</v>
      </c>
      <c r="J3464" t="s">
        <v>1716</v>
      </c>
      <c r="K3464" t="s">
        <v>1080</v>
      </c>
      <c r="L3464" s="2" t="s">
        <v>61</v>
      </c>
      <c r="M3464" t="s">
        <v>3302</v>
      </c>
      <c r="N3464" s="2" t="s">
        <v>371</v>
      </c>
      <c r="O3464" s="6">
        <v>44749</v>
      </c>
      <c r="P3464" s="6">
        <v>44749</v>
      </c>
      <c r="Q3464" s="2" t="s">
        <v>35511</v>
      </c>
    </row>
    <row r="3465" spans="1:17" x14ac:dyDescent="0.3">
      <c r="A3465" s="2">
        <v>2022</v>
      </c>
      <c r="B3465" s="6">
        <v>44652</v>
      </c>
      <c r="C3465" s="6">
        <v>44742</v>
      </c>
      <c r="D3465" s="2" t="s">
        <v>50</v>
      </c>
      <c r="E3465" s="2" t="s">
        <v>372</v>
      </c>
      <c r="F3465" t="s">
        <v>248</v>
      </c>
      <c r="G3465" s="2" t="s">
        <v>248</v>
      </c>
      <c r="H3465" t="s">
        <v>69</v>
      </c>
      <c r="I3465" t="s">
        <v>1863</v>
      </c>
      <c r="J3465" t="s">
        <v>189</v>
      </c>
      <c r="K3465" t="s">
        <v>259</v>
      </c>
      <c r="L3465" s="2" t="s">
        <v>61</v>
      </c>
      <c r="M3465" t="s">
        <v>3303</v>
      </c>
      <c r="N3465" s="2" t="s">
        <v>371</v>
      </c>
      <c r="O3465" s="6">
        <v>44749</v>
      </c>
      <c r="P3465" s="6">
        <v>44749</v>
      </c>
      <c r="Q3465" s="2" t="s">
        <v>35511</v>
      </c>
    </row>
    <row r="3466" spans="1:17" x14ac:dyDescent="0.3">
      <c r="A3466" s="2">
        <v>2022</v>
      </c>
      <c r="B3466" s="6">
        <v>44652</v>
      </c>
      <c r="C3466" s="6">
        <v>44742</v>
      </c>
      <c r="D3466" s="2" t="s">
        <v>50</v>
      </c>
      <c r="E3466" s="2" t="s">
        <v>372</v>
      </c>
      <c r="F3466" t="s">
        <v>200</v>
      </c>
      <c r="G3466" s="2" t="s">
        <v>200</v>
      </c>
      <c r="H3466" t="s">
        <v>69</v>
      </c>
      <c r="I3466" t="s">
        <v>2774</v>
      </c>
      <c r="J3466" t="s">
        <v>72</v>
      </c>
      <c r="K3466" t="s">
        <v>1509</v>
      </c>
      <c r="L3466" s="2" t="s">
        <v>61</v>
      </c>
      <c r="M3466" t="s">
        <v>3304</v>
      </c>
      <c r="N3466" s="2" t="s">
        <v>371</v>
      </c>
      <c r="O3466" s="6">
        <v>44749</v>
      </c>
      <c r="P3466" s="6">
        <v>44749</v>
      </c>
      <c r="Q3466" s="2" t="s">
        <v>35511</v>
      </c>
    </row>
    <row r="3467" spans="1:17" x14ac:dyDescent="0.3">
      <c r="A3467" s="2">
        <v>2022</v>
      </c>
      <c r="B3467" s="6">
        <v>44652</v>
      </c>
      <c r="C3467" s="6">
        <v>44742</v>
      </c>
      <c r="D3467" s="2" t="s">
        <v>50</v>
      </c>
      <c r="E3467" s="2" t="s">
        <v>372</v>
      </c>
      <c r="F3467" t="s">
        <v>200</v>
      </c>
      <c r="G3467" s="2" t="s">
        <v>200</v>
      </c>
      <c r="H3467" t="s">
        <v>260</v>
      </c>
      <c r="I3467" t="s">
        <v>3305</v>
      </c>
      <c r="J3467" t="s">
        <v>503</v>
      </c>
      <c r="K3467" t="s">
        <v>383</v>
      </c>
      <c r="L3467" s="2" t="s">
        <v>61</v>
      </c>
      <c r="M3467" t="s">
        <v>3306</v>
      </c>
      <c r="N3467" s="2" t="s">
        <v>371</v>
      </c>
      <c r="O3467" s="6">
        <v>44749</v>
      </c>
      <c r="P3467" s="6">
        <v>44749</v>
      </c>
      <c r="Q3467" s="2" t="s">
        <v>35511</v>
      </c>
    </row>
    <row r="3468" spans="1:17" x14ac:dyDescent="0.3">
      <c r="A3468" s="2">
        <v>2022</v>
      </c>
      <c r="B3468" s="6">
        <v>44652</v>
      </c>
      <c r="C3468" s="6">
        <v>44742</v>
      </c>
      <c r="D3468" s="2" t="s">
        <v>50</v>
      </c>
      <c r="E3468" s="2" t="s">
        <v>372</v>
      </c>
      <c r="F3468" t="s">
        <v>248</v>
      </c>
      <c r="G3468" s="2" t="s">
        <v>248</v>
      </c>
      <c r="H3468" t="s">
        <v>64</v>
      </c>
      <c r="I3468" t="s">
        <v>807</v>
      </c>
      <c r="J3468" t="s">
        <v>255</v>
      </c>
      <c r="K3468" t="s">
        <v>147</v>
      </c>
      <c r="L3468" s="2" t="s">
        <v>61</v>
      </c>
      <c r="M3468" t="s">
        <v>3307</v>
      </c>
      <c r="N3468" s="2" t="s">
        <v>371</v>
      </c>
      <c r="O3468" s="6">
        <v>44749</v>
      </c>
      <c r="P3468" s="6">
        <v>44749</v>
      </c>
      <c r="Q3468" s="2" t="s">
        <v>35511</v>
      </c>
    </row>
    <row r="3469" spans="1:17" x14ac:dyDescent="0.3">
      <c r="A3469" s="2">
        <v>2022</v>
      </c>
      <c r="B3469" s="6">
        <v>44652</v>
      </c>
      <c r="C3469" s="6">
        <v>44742</v>
      </c>
      <c r="D3469" s="2" t="s">
        <v>50</v>
      </c>
      <c r="E3469" s="2" t="s">
        <v>372</v>
      </c>
      <c r="F3469" t="s">
        <v>248</v>
      </c>
      <c r="G3469" s="2" t="s">
        <v>248</v>
      </c>
      <c r="H3469" t="s">
        <v>64</v>
      </c>
      <c r="I3469" t="s">
        <v>1810</v>
      </c>
      <c r="J3469" t="s">
        <v>267</v>
      </c>
      <c r="K3469" t="s">
        <v>306</v>
      </c>
      <c r="L3469" s="2" t="s">
        <v>61</v>
      </c>
      <c r="M3469" t="s">
        <v>3308</v>
      </c>
      <c r="N3469" s="2" t="s">
        <v>371</v>
      </c>
      <c r="O3469" s="6">
        <v>44749</v>
      </c>
      <c r="P3469" s="6">
        <v>44749</v>
      </c>
      <c r="Q3469" s="2" t="s">
        <v>35511</v>
      </c>
    </row>
    <row r="3470" spans="1:17" x14ac:dyDescent="0.3">
      <c r="A3470" s="2">
        <v>2022</v>
      </c>
      <c r="B3470" s="6">
        <v>44652</v>
      </c>
      <c r="C3470" s="6">
        <v>44742</v>
      </c>
      <c r="D3470" s="2" t="s">
        <v>50</v>
      </c>
      <c r="E3470" s="2" t="s">
        <v>372</v>
      </c>
      <c r="F3470" t="s">
        <v>227</v>
      </c>
      <c r="G3470" s="2" t="s">
        <v>227</v>
      </c>
      <c r="H3470" t="s">
        <v>617</v>
      </c>
      <c r="I3470" t="s">
        <v>1166</v>
      </c>
      <c r="J3470" t="s">
        <v>3309</v>
      </c>
      <c r="K3470" t="s">
        <v>3310</v>
      </c>
      <c r="L3470" s="2" t="s">
        <v>61</v>
      </c>
      <c r="M3470" t="s">
        <v>3311</v>
      </c>
      <c r="N3470" s="2" t="s">
        <v>371</v>
      </c>
      <c r="O3470" s="6">
        <v>44749</v>
      </c>
      <c r="P3470" s="6">
        <v>44749</v>
      </c>
      <c r="Q3470" s="2" t="s">
        <v>35511</v>
      </c>
    </row>
    <row r="3471" spans="1:17" x14ac:dyDescent="0.3">
      <c r="A3471" s="2">
        <v>2022</v>
      </c>
      <c r="B3471" s="6">
        <v>44652</v>
      </c>
      <c r="C3471" s="6">
        <v>44742</v>
      </c>
      <c r="D3471" s="2" t="s">
        <v>50</v>
      </c>
      <c r="E3471" s="2" t="s">
        <v>372</v>
      </c>
      <c r="F3471" t="s">
        <v>345</v>
      </c>
      <c r="G3471" s="2" t="s">
        <v>345</v>
      </c>
      <c r="H3471" t="s">
        <v>64</v>
      </c>
      <c r="I3471" t="s">
        <v>3312</v>
      </c>
      <c r="J3471" t="s">
        <v>775</v>
      </c>
      <c r="K3471" t="s">
        <v>158</v>
      </c>
      <c r="L3471" s="2" t="s">
        <v>61</v>
      </c>
      <c r="M3471" t="s">
        <v>3313</v>
      </c>
      <c r="N3471" s="2" t="s">
        <v>371</v>
      </c>
      <c r="O3471" s="6">
        <v>44749</v>
      </c>
      <c r="P3471" s="6">
        <v>44749</v>
      </c>
      <c r="Q3471" s="2" t="s">
        <v>35511</v>
      </c>
    </row>
    <row r="3472" spans="1:17" x14ac:dyDescent="0.3">
      <c r="A3472" s="2">
        <v>2022</v>
      </c>
      <c r="B3472" s="6">
        <v>44652</v>
      </c>
      <c r="C3472" s="6">
        <v>44742</v>
      </c>
      <c r="D3472" s="2" t="s">
        <v>50</v>
      </c>
      <c r="E3472" s="2" t="s">
        <v>372</v>
      </c>
      <c r="F3472" t="s">
        <v>200</v>
      </c>
      <c r="G3472" s="2" t="s">
        <v>200</v>
      </c>
      <c r="H3472" t="s">
        <v>69</v>
      </c>
      <c r="I3472" t="s">
        <v>3314</v>
      </c>
      <c r="J3472" t="s">
        <v>83</v>
      </c>
      <c r="K3472" t="s">
        <v>181</v>
      </c>
      <c r="L3472" s="2" t="s">
        <v>61</v>
      </c>
      <c r="M3472" t="s">
        <v>3315</v>
      </c>
      <c r="N3472" s="2" t="s">
        <v>371</v>
      </c>
      <c r="O3472" s="6">
        <v>44749</v>
      </c>
      <c r="P3472" s="6">
        <v>44749</v>
      </c>
      <c r="Q3472" s="2" t="s">
        <v>35511</v>
      </c>
    </row>
    <row r="3473" spans="1:17" x14ac:dyDescent="0.3">
      <c r="A3473" s="2">
        <v>2022</v>
      </c>
      <c r="B3473" s="6">
        <v>44652</v>
      </c>
      <c r="C3473" s="6">
        <v>44742</v>
      </c>
      <c r="D3473" s="2" t="s">
        <v>50</v>
      </c>
      <c r="E3473" s="2" t="s">
        <v>372</v>
      </c>
      <c r="F3473" t="s">
        <v>68</v>
      </c>
      <c r="G3473" s="2" t="s">
        <v>68</v>
      </c>
      <c r="H3473" t="s">
        <v>69</v>
      </c>
      <c r="I3473" t="s">
        <v>1439</v>
      </c>
      <c r="J3473" t="s">
        <v>106</v>
      </c>
      <c r="K3473" t="s">
        <v>255</v>
      </c>
      <c r="L3473" s="2" t="s">
        <v>61</v>
      </c>
      <c r="M3473" t="s">
        <v>3316</v>
      </c>
      <c r="N3473" s="2" t="s">
        <v>371</v>
      </c>
      <c r="O3473" s="6">
        <v>44749</v>
      </c>
      <c r="P3473" s="6">
        <v>44749</v>
      </c>
      <c r="Q3473" s="2" t="s">
        <v>35511</v>
      </c>
    </row>
    <row r="3474" spans="1:17" x14ac:dyDescent="0.3">
      <c r="A3474" s="2">
        <v>2022</v>
      </c>
      <c r="B3474" s="6">
        <v>44652</v>
      </c>
      <c r="C3474" s="6">
        <v>44742</v>
      </c>
      <c r="D3474" s="2" t="s">
        <v>50</v>
      </c>
      <c r="E3474" s="2" t="s">
        <v>372</v>
      </c>
      <c r="F3474" t="s">
        <v>68</v>
      </c>
      <c r="G3474" s="2" t="s">
        <v>68</v>
      </c>
      <c r="H3474" t="s">
        <v>69</v>
      </c>
      <c r="I3474" t="s">
        <v>3317</v>
      </c>
      <c r="J3474" t="s">
        <v>845</v>
      </c>
      <c r="K3474" t="s">
        <v>118</v>
      </c>
      <c r="L3474" s="2" t="s">
        <v>61</v>
      </c>
      <c r="M3474" t="s">
        <v>3318</v>
      </c>
      <c r="N3474" s="2" t="s">
        <v>371</v>
      </c>
      <c r="O3474" s="6">
        <v>44749</v>
      </c>
      <c r="P3474" s="6">
        <v>44749</v>
      </c>
      <c r="Q3474" s="2" t="s">
        <v>35511</v>
      </c>
    </row>
    <row r="3475" spans="1:17" x14ac:dyDescent="0.3">
      <c r="A3475" s="2">
        <v>2022</v>
      </c>
      <c r="B3475" s="6">
        <v>44652</v>
      </c>
      <c r="C3475" s="6">
        <v>44742</v>
      </c>
      <c r="D3475" s="2" t="s">
        <v>50</v>
      </c>
      <c r="E3475" s="2" t="s">
        <v>372</v>
      </c>
      <c r="F3475" t="s">
        <v>253</v>
      </c>
      <c r="G3475" s="2" t="s">
        <v>253</v>
      </c>
      <c r="H3475" t="s">
        <v>69</v>
      </c>
      <c r="I3475" t="s">
        <v>3319</v>
      </c>
      <c r="J3475" t="s">
        <v>99</v>
      </c>
      <c r="K3475" t="s">
        <v>255</v>
      </c>
      <c r="L3475" s="2" t="s">
        <v>61</v>
      </c>
      <c r="M3475" t="s">
        <v>3320</v>
      </c>
      <c r="N3475" s="2" t="s">
        <v>371</v>
      </c>
      <c r="O3475" s="6">
        <v>44749</v>
      </c>
      <c r="P3475" s="6">
        <v>44749</v>
      </c>
      <c r="Q3475" s="2" t="s">
        <v>35511</v>
      </c>
    </row>
    <row r="3476" spans="1:17" x14ac:dyDescent="0.3">
      <c r="A3476" s="2">
        <v>2022</v>
      </c>
      <c r="B3476" s="6">
        <v>44652</v>
      </c>
      <c r="C3476" s="6">
        <v>44742</v>
      </c>
      <c r="D3476" s="2" t="s">
        <v>50</v>
      </c>
      <c r="E3476" s="2" t="s">
        <v>372</v>
      </c>
      <c r="F3476" t="s">
        <v>68</v>
      </c>
      <c r="G3476" s="2" t="s">
        <v>68</v>
      </c>
      <c r="H3476" t="s">
        <v>69</v>
      </c>
      <c r="I3476" t="s">
        <v>1915</v>
      </c>
      <c r="J3476" t="s">
        <v>83</v>
      </c>
      <c r="K3476" t="s">
        <v>67</v>
      </c>
      <c r="L3476" s="2" t="s">
        <v>61</v>
      </c>
      <c r="M3476" t="s">
        <v>3321</v>
      </c>
      <c r="N3476" s="2" t="s">
        <v>371</v>
      </c>
      <c r="O3476" s="6">
        <v>44749</v>
      </c>
      <c r="P3476" s="6">
        <v>44749</v>
      </c>
      <c r="Q3476" s="2" t="s">
        <v>35511</v>
      </c>
    </row>
    <row r="3477" spans="1:17" x14ac:dyDescent="0.3">
      <c r="A3477" s="2">
        <v>2022</v>
      </c>
      <c r="B3477" s="6">
        <v>44652</v>
      </c>
      <c r="C3477" s="6">
        <v>44742</v>
      </c>
      <c r="D3477" s="2" t="s">
        <v>50</v>
      </c>
      <c r="E3477" s="2" t="s">
        <v>372</v>
      </c>
      <c r="F3477" t="s">
        <v>1521</v>
      </c>
      <c r="G3477" s="2" t="s">
        <v>1521</v>
      </c>
      <c r="H3477" t="s">
        <v>64</v>
      </c>
      <c r="I3477" t="s">
        <v>3322</v>
      </c>
      <c r="J3477" t="s">
        <v>816</v>
      </c>
      <c r="K3477" t="s">
        <v>851</v>
      </c>
      <c r="L3477" s="2" t="s">
        <v>61</v>
      </c>
      <c r="M3477" t="s">
        <v>3323</v>
      </c>
      <c r="N3477" s="2" t="s">
        <v>371</v>
      </c>
      <c r="O3477" s="6">
        <v>44749</v>
      </c>
      <c r="P3477" s="6">
        <v>44749</v>
      </c>
      <c r="Q3477" s="2" t="s">
        <v>35511</v>
      </c>
    </row>
    <row r="3478" spans="1:17" x14ac:dyDescent="0.3">
      <c r="A3478" s="2">
        <v>2022</v>
      </c>
      <c r="B3478" s="6">
        <v>44652</v>
      </c>
      <c r="C3478" s="6">
        <v>44742</v>
      </c>
      <c r="D3478" s="2" t="s">
        <v>50</v>
      </c>
      <c r="E3478" s="2" t="s">
        <v>372</v>
      </c>
      <c r="F3478" t="s">
        <v>153</v>
      </c>
      <c r="G3478" s="2" t="s">
        <v>153</v>
      </c>
      <c r="H3478" t="s">
        <v>69</v>
      </c>
      <c r="I3478" t="s">
        <v>3324</v>
      </c>
      <c r="J3478" t="s">
        <v>1319</v>
      </c>
      <c r="K3478" t="s">
        <v>255</v>
      </c>
      <c r="L3478" s="2" t="s">
        <v>61</v>
      </c>
      <c r="M3478" t="s">
        <v>3325</v>
      </c>
      <c r="N3478" s="2" t="s">
        <v>371</v>
      </c>
      <c r="O3478" s="6">
        <v>44749</v>
      </c>
      <c r="P3478" s="6">
        <v>44749</v>
      </c>
      <c r="Q3478" s="2" t="s">
        <v>35511</v>
      </c>
    </row>
    <row r="3479" spans="1:17" x14ac:dyDescent="0.3">
      <c r="A3479" s="2">
        <v>2022</v>
      </c>
      <c r="B3479" s="6">
        <v>44652</v>
      </c>
      <c r="C3479" s="6">
        <v>44742</v>
      </c>
      <c r="D3479" s="2" t="s">
        <v>50</v>
      </c>
      <c r="E3479" s="2" t="s">
        <v>372</v>
      </c>
      <c r="F3479" t="s">
        <v>360</v>
      </c>
      <c r="G3479" s="2" t="s">
        <v>360</v>
      </c>
      <c r="H3479" t="s">
        <v>69</v>
      </c>
      <c r="I3479" t="s">
        <v>3326</v>
      </c>
      <c r="J3479" t="s">
        <v>1694</v>
      </c>
      <c r="K3479" t="s">
        <v>1694</v>
      </c>
      <c r="L3479" s="2" t="s">
        <v>61</v>
      </c>
      <c r="M3479" t="s">
        <v>3327</v>
      </c>
      <c r="N3479" s="2" t="s">
        <v>371</v>
      </c>
      <c r="O3479" s="6">
        <v>44749</v>
      </c>
      <c r="P3479" s="6">
        <v>44749</v>
      </c>
      <c r="Q3479" s="2" t="s">
        <v>35511</v>
      </c>
    </row>
    <row r="3480" spans="1:17" x14ac:dyDescent="0.3">
      <c r="A3480" s="2">
        <v>2022</v>
      </c>
      <c r="B3480" s="6">
        <v>44652</v>
      </c>
      <c r="C3480" s="6">
        <v>44742</v>
      </c>
      <c r="D3480" s="2" t="s">
        <v>50</v>
      </c>
      <c r="E3480" s="2" t="s">
        <v>372</v>
      </c>
      <c r="F3480" t="s">
        <v>298</v>
      </c>
      <c r="G3480" s="2" t="s">
        <v>298</v>
      </c>
      <c r="H3480" t="s">
        <v>69</v>
      </c>
      <c r="I3480" t="s">
        <v>3328</v>
      </c>
      <c r="J3480" t="s">
        <v>279</v>
      </c>
      <c r="K3480" t="s">
        <v>144</v>
      </c>
      <c r="L3480" s="2" t="s">
        <v>61</v>
      </c>
      <c r="M3480" t="s">
        <v>3329</v>
      </c>
      <c r="N3480" s="2" t="s">
        <v>371</v>
      </c>
      <c r="O3480" s="6">
        <v>44749</v>
      </c>
      <c r="P3480" s="6">
        <v>44749</v>
      </c>
      <c r="Q3480" s="2" t="s">
        <v>35511</v>
      </c>
    </row>
    <row r="3481" spans="1:17" x14ac:dyDescent="0.3">
      <c r="A3481" s="2">
        <v>2022</v>
      </c>
      <c r="B3481" s="6">
        <v>44652</v>
      </c>
      <c r="C3481" s="6">
        <v>44742</v>
      </c>
      <c r="D3481" s="2" t="s">
        <v>50</v>
      </c>
      <c r="E3481" s="2" t="s">
        <v>372</v>
      </c>
      <c r="F3481" t="s">
        <v>124</v>
      </c>
      <c r="G3481" s="2" t="s">
        <v>124</v>
      </c>
      <c r="H3481" t="s">
        <v>64</v>
      </c>
      <c r="I3481" t="s">
        <v>3330</v>
      </c>
      <c r="J3481" t="s">
        <v>3331</v>
      </c>
      <c r="K3481" t="s">
        <v>141</v>
      </c>
      <c r="L3481" s="2" t="s">
        <v>61</v>
      </c>
      <c r="M3481" t="s">
        <v>3332</v>
      </c>
      <c r="N3481" s="2" t="s">
        <v>371</v>
      </c>
      <c r="O3481" s="6">
        <v>44749</v>
      </c>
      <c r="P3481" s="6">
        <v>44749</v>
      </c>
      <c r="Q3481" s="2" t="s">
        <v>35511</v>
      </c>
    </row>
    <row r="3482" spans="1:17" x14ac:dyDescent="0.3">
      <c r="A3482" s="2">
        <v>2022</v>
      </c>
      <c r="B3482" s="6">
        <v>44652</v>
      </c>
      <c r="C3482" s="6">
        <v>44742</v>
      </c>
      <c r="D3482" s="2" t="s">
        <v>50</v>
      </c>
      <c r="E3482" s="2" t="s">
        <v>372</v>
      </c>
      <c r="F3482" t="s">
        <v>324</v>
      </c>
      <c r="G3482" s="2" t="s">
        <v>324</v>
      </c>
      <c r="H3482" t="s">
        <v>69</v>
      </c>
      <c r="I3482" t="s">
        <v>3333</v>
      </c>
      <c r="J3482" t="s">
        <v>239</v>
      </c>
      <c r="K3482" t="s">
        <v>98</v>
      </c>
      <c r="L3482" s="2" t="s">
        <v>61</v>
      </c>
      <c r="M3482" t="s">
        <v>3334</v>
      </c>
      <c r="N3482" s="2" t="s">
        <v>371</v>
      </c>
      <c r="O3482" s="6">
        <v>44749</v>
      </c>
      <c r="P3482" s="6">
        <v>44749</v>
      </c>
      <c r="Q3482" s="2" t="s">
        <v>35511</v>
      </c>
    </row>
    <row r="3483" spans="1:17" x14ac:dyDescent="0.3">
      <c r="A3483" s="2">
        <v>2022</v>
      </c>
      <c r="B3483" s="6">
        <v>44652</v>
      </c>
      <c r="C3483" s="6">
        <v>44742</v>
      </c>
      <c r="D3483" s="2" t="s">
        <v>50</v>
      </c>
      <c r="E3483" s="2" t="s">
        <v>372</v>
      </c>
      <c r="F3483" t="s">
        <v>320</v>
      </c>
      <c r="G3483" s="2" t="s">
        <v>320</v>
      </c>
      <c r="H3483" t="s">
        <v>64</v>
      </c>
      <c r="I3483" t="s">
        <v>302</v>
      </c>
      <c r="J3483" t="s">
        <v>67</v>
      </c>
      <c r="K3483" t="s">
        <v>3336</v>
      </c>
      <c r="L3483" s="2" t="s">
        <v>61</v>
      </c>
      <c r="M3483" t="s">
        <v>3337</v>
      </c>
      <c r="N3483" s="2" t="s">
        <v>371</v>
      </c>
      <c r="O3483" s="6">
        <v>44749</v>
      </c>
      <c r="P3483" s="6">
        <v>44749</v>
      </c>
      <c r="Q3483" s="2" t="s">
        <v>35511</v>
      </c>
    </row>
    <row r="3484" spans="1:17" x14ac:dyDescent="0.3">
      <c r="A3484" s="2">
        <v>2022</v>
      </c>
      <c r="B3484" s="6">
        <v>44652</v>
      </c>
      <c r="C3484" s="6">
        <v>44742</v>
      </c>
      <c r="D3484" s="2" t="s">
        <v>50</v>
      </c>
      <c r="E3484" s="2" t="s">
        <v>372</v>
      </c>
      <c r="F3484" t="s">
        <v>124</v>
      </c>
      <c r="G3484" s="2" t="s">
        <v>124</v>
      </c>
      <c r="H3484" t="s">
        <v>64</v>
      </c>
      <c r="I3484" t="s">
        <v>3338</v>
      </c>
      <c r="J3484" t="s">
        <v>255</v>
      </c>
      <c r="K3484" t="s">
        <v>2722</v>
      </c>
      <c r="L3484" s="2" t="s">
        <v>61</v>
      </c>
      <c r="M3484" t="s">
        <v>3339</v>
      </c>
      <c r="N3484" s="2" t="s">
        <v>371</v>
      </c>
      <c r="O3484" s="6">
        <v>44749</v>
      </c>
      <c r="P3484" s="6">
        <v>44749</v>
      </c>
      <c r="Q3484" s="2" t="s">
        <v>35511</v>
      </c>
    </row>
    <row r="3485" spans="1:17" x14ac:dyDescent="0.3">
      <c r="A3485" s="2">
        <v>2022</v>
      </c>
      <c r="B3485" s="6">
        <v>44652</v>
      </c>
      <c r="C3485" s="6">
        <v>44742</v>
      </c>
      <c r="D3485" s="2" t="s">
        <v>50</v>
      </c>
      <c r="E3485" s="2" t="s">
        <v>372</v>
      </c>
      <c r="F3485" t="s">
        <v>248</v>
      </c>
      <c r="G3485" s="2" t="s">
        <v>248</v>
      </c>
      <c r="H3485" t="s">
        <v>69</v>
      </c>
      <c r="I3485" t="s">
        <v>3340</v>
      </c>
      <c r="J3485" t="s">
        <v>3341</v>
      </c>
      <c r="K3485" t="s">
        <v>919</v>
      </c>
      <c r="L3485" s="2" t="s">
        <v>61</v>
      </c>
      <c r="M3485" t="s">
        <v>3342</v>
      </c>
      <c r="N3485" s="2" t="s">
        <v>371</v>
      </c>
      <c r="O3485" s="6">
        <v>44749</v>
      </c>
      <c r="P3485" s="6">
        <v>44749</v>
      </c>
      <c r="Q3485" s="2" t="s">
        <v>35511</v>
      </c>
    </row>
    <row r="3486" spans="1:17" x14ac:dyDescent="0.3">
      <c r="A3486" s="2">
        <v>2022</v>
      </c>
      <c r="B3486" s="6">
        <v>44652</v>
      </c>
      <c r="C3486" s="6">
        <v>44742</v>
      </c>
      <c r="D3486" s="2" t="s">
        <v>50</v>
      </c>
      <c r="E3486" s="2" t="s">
        <v>372</v>
      </c>
      <c r="F3486" t="s">
        <v>248</v>
      </c>
      <c r="G3486" s="2" t="s">
        <v>248</v>
      </c>
      <c r="H3486" t="s">
        <v>64</v>
      </c>
      <c r="I3486" t="s">
        <v>3343</v>
      </c>
      <c r="J3486" t="s">
        <v>118</v>
      </c>
      <c r="K3486" t="s">
        <v>2358</v>
      </c>
      <c r="L3486" s="2" t="s">
        <v>61</v>
      </c>
      <c r="M3486" t="s">
        <v>3344</v>
      </c>
      <c r="N3486" s="2" t="s">
        <v>371</v>
      </c>
      <c r="O3486" s="6">
        <v>44749</v>
      </c>
      <c r="P3486" s="6">
        <v>44749</v>
      </c>
      <c r="Q3486" s="2" t="s">
        <v>35511</v>
      </c>
    </row>
    <row r="3487" spans="1:17" x14ac:dyDescent="0.3">
      <c r="A3487" s="2">
        <v>2022</v>
      </c>
      <c r="B3487" s="6">
        <v>44652</v>
      </c>
      <c r="C3487" s="6">
        <v>44742</v>
      </c>
      <c r="D3487" s="2" t="s">
        <v>50</v>
      </c>
      <c r="E3487" s="2" t="s">
        <v>372</v>
      </c>
      <c r="F3487" t="s">
        <v>298</v>
      </c>
      <c r="G3487" s="2" t="s">
        <v>298</v>
      </c>
      <c r="H3487" t="s">
        <v>69</v>
      </c>
      <c r="I3487" t="s">
        <v>3345</v>
      </c>
      <c r="J3487" t="s">
        <v>187</v>
      </c>
      <c r="K3487" t="s">
        <v>335</v>
      </c>
      <c r="L3487" s="2" t="s">
        <v>61</v>
      </c>
      <c r="M3487" t="s">
        <v>3346</v>
      </c>
      <c r="N3487" s="2" t="s">
        <v>371</v>
      </c>
      <c r="O3487" s="6">
        <v>44749</v>
      </c>
      <c r="P3487" s="6">
        <v>44749</v>
      </c>
      <c r="Q3487" s="2" t="s">
        <v>35511</v>
      </c>
    </row>
    <row r="3488" spans="1:17" x14ac:dyDescent="0.3">
      <c r="A3488" s="2">
        <v>2022</v>
      </c>
      <c r="B3488" s="6">
        <v>44652</v>
      </c>
      <c r="C3488" s="6">
        <v>44742</v>
      </c>
      <c r="D3488" s="2" t="s">
        <v>50</v>
      </c>
      <c r="E3488" s="2" t="s">
        <v>372</v>
      </c>
      <c r="F3488" t="s">
        <v>620</v>
      </c>
      <c r="G3488" s="2" t="s">
        <v>620</v>
      </c>
      <c r="H3488" t="s">
        <v>69</v>
      </c>
      <c r="I3488" t="s">
        <v>3347</v>
      </c>
      <c r="J3488" t="s">
        <v>96</v>
      </c>
      <c r="K3488" t="s">
        <v>80</v>
      </c>
      <c r="L3488" s="2" t="s">
        <v>61</v>
      </c>
      <c r="M3488" t="s">
        <v>3348</v>
      </c>
      <c r="N3488" s="2" t="s">
        <v>371</v>
      </c>
      <c r="O3488" s="6">
        <v>44749</v>
      </c>
      <c r="P3488" s="6">
        <v>44749</v>
      </c>
      <c r="Q3488" s="2" t="s">
        <v>35511</v>
      </c>
    </row>
    <row r="3489" spans="1:17" x14ac:dyDescent="0.3">
      <c r="A3489" s="2">
        <v>2022</v>
      </c>
      <c r="B3489" s="6">
        <v>44652</v>
      </c>
      <c r="C3489" s="6">
        <v>44742</v>
      </c>
      <c r="D3489" s="2" t="s">
        <v>50</v>
      </c>
      <c r="E3489" s="2" t="s">
        <v>372</v>
      </c>
      <c r="F3489" t="s">
        <v>63</v>
      </c>
      <c r="G3489" s="2" t="s">
        <v>63</v>
      </c>
      <c r="H3489" t="s">
        <v>64</v>
      </c>
      <c r="I3489" t="s">
        <v>3349</v>
      </c>
      <c r="J3489" t="s">
        <v>103</v>
      </c>
      <c r="K3489" t="s">
        <v>86</v>
      </c>
      <c r="L3489" s="2" t="s">
        <v>61</v>
      </c>
      <c r="M3489" t="s">
        <v>3350</v>
      </c>
      <c r="N3489" s="2" t="s">
        <v>371</v>
      </c>
      <c r="O3489" s="6">
        <v>44749</v>
      </c>
      <c r="P3489" s="6">
        <v>44749</v>
      </c>
      <c r="Q3489" s="2" t="s">
        <v>35511</v>
      </c>
    </row>
    <row r="3490" spans="1:17" x14ac:dyDescent="0.3">
      <c r="A3490" s="2">
        <v>2022</v>
      </c>
      <c r="B3490" s="6">
        <v>44652</v>
      </c>
      <c r="C3490" s="6">
        <v>44742</v>
      </c>
      <c r="D3490" s="2" t="s">
        <v>50</v>
      </c>
      <c r="E3490" s="2" t="s">
        <v>372</v>
      </c>
      <c r="F3490" t="s">
        <v>215</v>
      </c>
      <c r="G3490" s="2" t="s">
        <v>215</v>
      </c>
      <c r="H3490" t="s">
        <v>69</v>
      </c>
      <c r="I3490" t="s">
        <v>3351</v>
      </c>
      <c r="J3490" t="s">
        <v>86</v>
      </c>
      <c r="K3490" t="s">
        <v>99</v>
      </c>
      <c r="L3490" s="2" t="s">
        <v>61</v>
      </c>
      <c r="M3490" t="s">
        <v>3352</v>
      </c>
      <c r="N3490" s="2" t="s">
        <v>371</v>
      </c>
      <c r="O3490" s="6">
        <v>44749</v>
      </c>
      <c r="P3490" s="6">
        <v>44749</v>
      </c>
      <c r="Q3490" s="2" t="s">
        <v>35511</v>
      </c>
    </row>
    <row r="3491" spans="1:17" x14ac:dyDescent="0.3">
      <c r="A3491" s="2">
        <v>2022</v>
      </c>
      <c r="B3491" s="6">
        <v>44652</v>
      </c>
      <c r="C3491" s="6">
        <v>44742</v>
      </c>
      <c r="D3491" s="2" t="s">
        <v>50</v>
      </c>
      <c r="E3491" s="2" t="s">
        <v>372</v>
      </c>
      <c r="F3491" t="s">
        <v>174</v>
      </c>
      <c r="G3491" s="2" t="s">
        <v>174</v>
      </c>
      <c r="H3491" t="s">
        <v>69</v>
      </c>
      <c r="I3491" t="s">
        <v>3353</v>
      </c>
      <c r="J3491" t="s">
        <v>3354</v>
      </c>
      <c r="K3491" t="s">
        <v>155</v>
      </c>
      <c r="L3491" s="2" t="s">
        <v>61</v>
      </c>
      <c r="M3491" t="s">
        <v>3355</v>
      </c>
      <c r="N3491" s="2" t="s">
        <v>371</v>
      </c>
      <c r="O3491" s="6">
        <v>44749</v>
      </c>
      <c r="P3491" s="6">
        <v>44749</v>
      </c>
      <c r="Q3491" s="2" t="s">
        <v>35511</v>
      </c>
    </row>
    <row r="3492" spans="1:17" x14ac:dyDescent="0.3">
      <c r="A3492" s="2">
        <v>2022</v>
      </c>
      <c r="B3492" s="6">
        <v>44652</v>
      </c>
      <c r="C3492" s="6">
        <v>44742</v>
      </c>
      <c r="D3492" s="2" t="s">
        <v>50</v>
      </c>
      <c r="E3492" s="2" t="s">
        <v>372</v>
      </c>
      <c r="F3492" t="s">
        <v>174</v>
      </c>
      <c r="G3492" s="2" t="s">
        <v>174</v>
      </c>
      <c r="H3492" t="s">
        <v>69</v>
      </c>
      <c r="I3492" t="s">
        <v>3356</v>
      </c>
      <c r="J3492" t="s">
        <v>234</v>
      </c>
      <c r="K3492" t="s">
        <v>1526</v>
      </c>
      <c r="L3492" s="2" t="s">
        <v>61</v>
      </c>
      <c r="M3492" t="s">
        <v>3357</v>
      </c>
      <c r="N3492" s="2" t="s">
        <v>371</v>
      </c>
      <c r="O3492" s="6">
        <v>44749</v>
      </c>
      <c r="P3492" s="6">
        <v>44749</v>
      </c>
      <c r="Q3492" s="2" t="s">
        <v>35511</v>
      </c>
    </row>
    <row r="3493" spans="1:17" x14ac:dyDescent="0.3">
      <c r="A3493" s="2">
        <v>2022</v>
      </c>
      <c r="B3493" s="6">
        <v>44652</v>
      </c>
      <c r="C3493" s="6">
        <v>44742</v>
      </c>
      <c r="D3493" s="2" t="s">
        <v>50</v>
      </c>
      <c r="E3493" s="2" t="s">
        <v>372</v>
      </c>
      <c r="F3493" t="s">
        <v>3359</v>
      </c>
      <c r="G3493" s="2" t="s">
        <v>3359</v>
      </c>
      <c r="H3493" t="s">
        <v>64</v>
      </c>
      <c r="I3493" t="s">
        <v>3358</v>
      </c>
      <c r="J3493" t="s">
        <v>246</v>
      </c>
      <c r="K3493" t="s">
        <v>1788</v>
      </c>
      <c r="L3493" s="2" t="s">
        <v>61</v>
      </c>
      <c r="M3493" t="s">
        <v>3360</v>
      </c>
      <c r="N3493" s="2" t="s">
        <v>371</v>
      </c>
      <c r="O3493" s="6">
        <v>44749</v>
      </c>
      <c r="P3493" s="6">
        <v>44749</v>
      </c>
      <c r="Q3493" s="2" t="s">
        <v>35511</v>
      </c>
    </row>
    <row r="3494" spans="1:17" x14ac:dyDescent="0.3">
      <c r="A3494" s="2">
        <v>2022</v>
      </c>
      <c r="B3494" s="6">
        <v>44652</v>
      </c>
      <c r="C3494" s="6">
        <v>44742</v>
      </c>
      <c r="D3494" s="2" t="s">
        <v>50</v>
      </c>
      <c r="E3494" s="2" t="s">
        <v>372</v>
      </c>
      <c r="F3494" t="s">
        <v>324</v>
      </c>
      <c r="G3494" s="2" t="s">
        <v>324</v>
      </c>
      <c r="H3494" t="s">
        <v>69</v>
      </c>
      <c r="I3494" t="s">
        <v>3361</v>
      </c>
      <c r="J3494" t="s">
        <v>3362</v>
      </c>
      <c r="K3494" t="s">
        <v>3363</v>
      </c>
      <c r="L3494" s="2" t="s">
        <v>61</v>
      </c>
      <c r="M3494" t="s">
        <v>3364</v>
      </c>
      <c r="N3494" s="2" t="s">
        <v>371</v>
      </c>
      <c r="O3494" s="6">
        <v>44749</v>
      </c>
      <c r="P3494" s="6">
        <v>44749</v>
      </c>
      <c r="Q3494" s="2" t="s">
        <v>35511</v>
      </c>
    </row>
    <row r="3495" spans="1:17" x14ac:dyDescent="0.3">
      <c r="A3495" s="2">
        <v>2022</v>
      </c>
      <c r="B3495" s="6">
        <v>44652</v>
      </c>
      <c r="C3495" s="6">
        <v>44742</v>
      </c>
      <c r="D3495" s="2" t="s">
        <v>50</v>
      </c>
      <c r="E3495" s="2" t="s">
        <v>372</v>
      </c>
      <c r="F3495" t="s">
        <v>1720</v>
      </c>
      <c r="G3495" s="2" t="s">
        <v>1720</v>
      </c>
      <c r="H3495" t="s">
        <v>64</v>
      </c>
      <c r="I3495" t="s">
        <v>3365</v>
      </c>
      <c r="J3495" t="s">
        <v>704</v>
      </c>
      <c r="K3495" t="s">
        <v>3366</v>
      </c>
      <c r="L3495" s="2" t="s">
        <v>61</v>
      </c>
      <c r="M3495" t="s">
        <v>3367</v>
      </c>
      <c r="N3495" s="2" t="s">
        <v>371</v>
      </c>
      <c r="O3495" s="6">
        <v>44749</v>
      </c>
      <c r="P3495" s="6">
        <v>44749</v>
      </c>
      <c r="Q3495" s="2" t="s">
        <v>35511</v>
      </c>
    </row>
    <row r="3496" spans="1:17" x14ac:dyDescent="0.3">
      <c r="A3496" s="2">
        <v>2022</v>
      </c>
      <c r="B3496" s="6">
        <v>44652</v>
      </c>
      <c r="C3496" s="6">
        <v>44742</v>
      </c>
      <c r="D3496" s="2" t="s">
        <v>50</v>
      </c>
      <c r="E3496" s="2" t="s">
        <v>372</v>
      </c>
      <c r="F3496" t="s">
        <v>73</v>
      </c>
      <c r="G3496" s="2" t="s">
        <v>73</v>
      </c>
      <c r="H3496" t="s">
        <v>69</v>
      </c>
      <c r="I3496" t="s">
        <v>247</v>
      </c>
      <c r="J3496" t="s">
        <v>83</v>
      </c>
      <c r="K3496" t="s">
        <v>189</v>
      </c>
      <c r="L3496" s="2" t="s">
        <v>61</v>
      </c>
      <c r="M3496" t="s">
        <v>3368</v>
      </c>
      <c r="N3496" s="2" t="s">
        <v>371</v>
      </c>
      <c r="O3496" s="6">
        <v>44749</v>
      </c>
      <c r="P3496" s="6">
        <v>44749</v>
      </c>
      <c r="Q3496" s="2" t="s">
        <v>35511</v>
      </c>
    </row>
    <row r="3497" spans="1:17" x14ac:dyDescent="0.3">
      <c r="A3497" s="2">
        <v>2022</v>
      </c>
      <c r="B3497" s="6">
        <v>44652</v>
      </c>
      <c r="C3497" s="6">
        <v>44742</v>
      </c>
      <c r="D3497" s="2" t="s">
        <v>50</v>
      </c>
      <c r="E3497" s="2" t="s">
        <v>372</v>
      </c>
      <c r="F3497" t="s">
        <v>68</v>
      </c>
      <c r="G3497" s="2" t="s">
        <v>68</v>
      </c>
      <c r="H3497" t="s">
        <v>69</v>
      </c>
      <c r="I3497" t="s">
        <v>3369</v>
      </c>
      <c r="J3497" t="s">
        <v>816</v>
      </c>
      <c r="K3497" t="s">
        <v>851</v>
      </c>
      <c r="L3497" s="2" t="s">
        <v>61</v>
      </c>
      <c r="M3497" t="s">
        <v>3370</v>
      </c>
      <c r="N3497" s="2" t="s">
        <v>371</v>
      </c>
      <c r="O3497" s="6">
        <v>44749</v>
      </c>
      <c r="P3497" s="6">
        <v>44749</v>
      </c>
      <c r="Q3497" s="2" t="s">
        <v>35511</v>
      </c>
    </row>
    <row r="3498" spans="1:17" x14ac:dyDescent="0.3">
      <c r="A3498" s="2">
        <v>2022</v>
      </c>
      <c r="B3498" s="6">
        <v>44652</v>
      </c>
      <c r="C3498" s="6">
        <v>44742</v>
      </c>
      <c r="D3498" s="2" t="s">
        <v>50</v>
      </c>
      <c r="E3498" s="2" t="s">
        <v>372</v>
      </c>
      <c r="F3498" t="s">
        <v>73</v>
      </c>
      <c r="G3498" s="2" t="s">
        <v>73</v>
      </c>
      <c r="H3498" t="s">
        <v>64</v>
      </c>
      <c r="I3498" t="s">
        <v>3371</v>
      </c>
      <c r="J3498" t="s">
        <v>130</v>
      </c>
      <c r="K3498" t="s">
        <v>127</v>
      </c>
      <c r="L3498" s="2" t="s">
        <v>61</v>
      </c>
      <c r="M3498" t="s">
        <v>3372</v>
      </c>
      <c r="N3498" s="2" t="s">
        <v>371</v>
      </c>
      <c r="O3498" s="6">
        <v>44749</v>
      </c>
      <c r="P3498" s="6">
        <v>44749</v>
      </c>
      <c r="Q3498" s="2" t="s">
        <v>35511</v>
      </c>
    </row>
    <row r="3499" spans="1:17" x14ac:dyDescent="0.3">
      <c r="A3499" s="2">
        <v>2022</v>
      </c>
      <c r="B3499" s="6">
        <v>44652</v>
      </c>
      <c r="C3499" s="6">
        <v>44742</v>
      </c>
      <c r="D3499" s="2" t="s">
        <v>50</v>
      </c>
      <c r="E3499" s="2" t="s">
        <v>372</v>
      </c>
      <c r="F3499" t="s">
        <v>2996</v>
      </c>
      <c r="G3499" s="2" t="s">
        <v>2996</v>
      </c>
      <c r="H3499" t="s">
        <v>69</v>
      </c>
      <c r="I3499" t="s">
        <v>3377</v>
      </c>
      <c r="J3499" t="s">
        <v>103</v>
      </c>
      <c r="K3499" t="s">
        <v>74</v>
      </c>
      <c r="L3499" s="2" t="s">
        <v>61</v>
      </c>
      <c r="M3499" t="s">
        <v>3378</v>
      </c>
      <c r="N3499" s="2" t="s">
        <v>371</v>
      </c>
      <c r="O3499" s="6">
        <v>44749</v>
      </c>
      <c r="P3499" s="6">
        <v>44749</v>
      </c>
      <c r="Q3499" s="2" t="s">
        <v>35511</v>
      </c>
    </row>
    <row r="3500" spans="1:17" x14ac:dyDescent="0.3">
      <c r="A3500" s="2">
        <v>2022</v>
      </c>
      <c r="B3500" s="6">
        <v>44652</v>
      </c>
      <c r="C3500" s="6">
        <v>44742</v>
      </c>
      <c r="D3500" s="2" t="s">
        <v>50</v>
      </c>
      <c r="E3500" s="2" t="s">
        <v>372</v>
      </c>
      <c r="F3500" t="s">
        <v>253</v>
      </c>
      <c r="G3500" s="2" t="s">
        <v>253</v>
      </c>
      <c r="H3500" t="s">
        <v>69</v>
      </c>
      <c r="I3500" t="s">
        <v>272</v>
      </c>
      <c r="J3500" t="s">
        <v>319</v>
      </c>
      <c r="K3500" t="s">
        <v>383</v>
      </c>
      <c r="L3500" s="2" t="s">
        <v>61</v>
      </c>
      <c r="M3500" t="s">
        <v>3379</v>
      </c>
      <c r="N3500" s="2" t="s">
        <v>371</v>
      </c>
      <c r="O3500" s="6">
        <v>44749</v>
      </c>
      <c r="P3500" s="6">
        <v>44749</v>
      </c>
      <c r="Q3500" s="2" t="s">
        <v>35511</v>
      </c>
    </row>
    <row r="3501" spans="1:17" x14ac:dyDescent="0.3">
      <c r="A3501" s="2">
        <v>2022</v>
      </c>
      <c r="B3501" s="6">
        <v>44652</v>
      </c>
      <c r="C3501" s="6">
        <v>44742</v>
      </c>
      <c r="D3501" s="2" t="s">
        <v>50</v>
      </c>
      <c r="E3501" s="2" t="s">
        <v>372</v>
      </c>
      <c r="F3501" t="s">
        <v>146</v>
      </c>
      <c r="G3501" s="2" t="s">
        <v>146</v>
      </c>
      <c r="H3501" t="s">
        <v>64</v>
      </c>
      <c r="I3501" t="s">
        <v>281</v>
      </c>
      <c r="J3501" t="s">
        <v>118</v>
      </c>
      <c r="K3501" t="s">
        <v>571</v>
      </c>
      <c r="L3501" s="2" t="s">
        <v>61</v>
      </c>
      <c r="M3501" t="s">
        <v>3380</v>
      </c>
      <c r="N3501" s="2" t="s">
        <v>371</v>
      </c>
      <c r="O3501" s="6">
        <v>44749</v>
      </c>
      <c r="P3501" s="6">
        <v>44749</v>
      </c>
      <c r="Q3501" s="2" t="s">
        <v>35511</v>
      </c>
    </row>
    <row r="3502" spans="1:17" x14ac:dyDescent="0.3">
      <c r="A3502" s="2">
        <v>2022</v>
      </c>
      <c r="B3502" s="6">
        <v>44652</v>
      </c>
      <c r="C3502" s="6">
        <v>44742</v>
      </c>
      <c r="D3502" s="2" t="s">
        <v>50</v>
      </c>
      <c r="E3502" s="2" t="s">
        <v>372</v>
      </c>
      <c r="F3502" t="s">
        <v>248</v>
      </c>
      <c r="G3502" s="2" t="s">
        <v>248</v>
      </c>
      <c r="H3502" t="s">
        <v>64</v>
      </c>
      <c r="I3502" t="s">
        <v>3381</v>
      </c>
      <c r="J3502" t="s">
        <v>1614</v>
      </c>
      <c r="K3502" t="s">
        <v>67</v>
      </c>
      <c r="L3502" s="2" t="s">
        <v>61</v>
      </c>
      <c r="M3502" t="s">
        <v>3382</v>
      </c>
      <c r="N3502" s="2" t="s">
        <v>371</v>
      </c>
      <c r="O3502" s="6">
        <v>44749</v>
      </c>
      <c r="P3502" s="6">
        <v>44749</v>
      </c>
      <c r="Q3502" s="2" t="s">
        <v>35511</v>
      </c>
    </row>
    <row r="3503" spans="1:17" x14ac:dyDescent="0.3">
      <c r="A3503" s="2">
        <v>2022</v>
      </c>
      <c r="B3503" s="6">
        <v>44652</v>
      </c>
      <c r="C3503" s="6">
        <v>44742</v>
      </c>
      <c r="D3503" s="2" t="s">
        <v>50</v>
      </c>
      <c r="E3503" s="2" t="s">
        <v>372</v>
      </c>
      <c r="F3503" t="s">
        <v>307</v>
      </c>
      <c r="G3503" s="2" t="s">
        <v>307</v>
      </c>
      <c r="H3503" t="s">
        <v>69</v>
      </c>
      <c r="I3503" t="s">
        <v>3383</v>
      </c>
      <c r="J3503" t="s">
        <v>571</v>
      </c>
      <c r="K3503" t="s">
        <v>255</v>
      </c>
      <c r="L3503" s="2" t="s">
        <v>61</v>
      </c>
      <c r="M3503" t="s">
        <v>3384</v>
      </c>
      <c r="N3503" s="2" t="s">
        <v>371</v>
      </c>
      <c r="O3503" s="6">
        <v>44749</v>
      </c>
      <c r="P3503" s="6">
        <v>44749</v>
      </c>
      <c r="Q3503" s="2" t="s">
        <v>35511</v>
      </c>
    </row>
    <row r="3504" spans="1:17" x14ac:dyDescent="0.3">
      <c r="A3504" s="2">
        <v>2022</v>
      </c>
      <c r="B3504" s="6">
        <v>44652</v>
      </c>
      <c r="C3504" s="6">
        <v>44742</v>
      </c>
      <c r="D3504" s="2" t="s">
        <v>50</v>
      </c>
      <c r="E3504" s="2" t="s">
        <v>372</v>
      </c>
      <c r="F3504" t="s">
        <v>115</v>
      </c>
      <c r="G3504" s="2" t="s">
        <v>115</v>
      </c>
      <c r="H3504" t="s">
        <v>69</v>
      </c>
      <c r="I3504" t="s">
        <v>3385</v>
      </c>
      <c r="J3504" t="s">
        <v>279</v>
      </c>
      <c r="K3504" t="s">
        <v>276</v>
      </c>
      <c r="L3504" s="2" t="s">
        <v>61</v>
      </c>
      <c r="M3504" t="s">
        <v>3386</v>
      </c>
      <c r="N3504" s="2" t="s">
        <v>371</v>
      </c>
      <c r="O3504" s="6">
        <v>44749</v>
      </c>
      <c r="P3504" s="6">
        <v>44749</v>
      </c>
      <c r="Q3504" s="2" t="s">
        <v>35511</v>
      </c>
    </row>
    <row r="3505" spans="1:17" x14ac:dyDescent="0.3">
      <c r="A3505" s="2">
        <v>2022</v>
      </c>
      <c r="B3505" s="6">
        <v>44652</v>
      </c>
      <c r="C3505" s="6">
        <v>44742</v>
      </c>
      <c r="D3505" s="2" t="s">
        <v>50</v>
      </c>
      <c r="E3505" s="2" t="s">
        <v>372</v>
      </c>
      <c r="F3505" t="s">
        <v>73</v>
      </c>
      <c r="G3505" s="2" t="s">
        <v>73</v>
      </c>
      <c r="H3505" t="s">
        <v>64</v>
      </c>
      <c r="I3505" t="s">
        <v>3387</v>
      </c>
      <c r="J3505" t="s">
        <v>160</v>
      </c>
      <c r="K3505" t="s">
        <v>3388</v>
      </c>
      <c r="L3505" s="2" t="s">
        <v>61</v>
      </c>
      <c r="M3505" t="s">
        <v>3389</v>
      </c>
      <c r="N3505" s="2" t="s">
        <v>371</v>
      </c>
      <c r="O3505" s="6">
        <v>44749</v>
      </c>
      <c r="P3505" s="6">
        <v>44749</v>
      </c>
      <c r="Q3505" s="2" t="s">
        <v>35511</v>
      </c>
    </row>
    <row r="3506" spans="1:17" x14ac:dyDescent="0.3">
      <c r="A3506" s="2">
        <v>2022</v>
      </c>
      <c r="B3506" s="6">
        <v>44652</v>
      </c>
      <c r="C3506" s="6">
        <v>44742</v>
      </c>
      <c r="D3506" s="2" t="s">
        <v>50</v>
      </c>
      <c r="E3506" s="2" t="s">
        <v>372</v>
      </c>
      <c r="F3506" t="s">
        <v>620</v>
      </c>
      <c r="G3506" s="2" t="s">
        <v>620</v>
      </c>
      <c r="H3506" t="s">
        <v>69</v>
      </c>
      <c r="I3506" t="s">
        <v>3390</v>
      </c>
      <c r="J3506" t="s">
        <v>109</v>
      </c>
      <c r="K3506" t="s">
        <v>2593</v>
      </c>
      <c r="L3506" s="2" t="s">
        <v>61</v>
      </c>
      <c r="M3506" t="s">
        <v>3391</v>
      </c>
      <c r="N3506" s="2" t="s">
        <v>371</v>
      </c>
      <c r="O3506" s="6">
        <v>44749</v>
      </c>
      <c r="P3506" s="6">
        <v>44749</v>
      </c>
      <c r="Q3506" s="2" t="s">
        <v>35511</v>
      </c>
    </row>
    <row r="3507" spans="1:17" x14ac:dyDescent="0.3">
      <c r="A3507" s="2">
        <v>2022</v>
      </c>
      <c r="B3507" s="6">
        <v>44652</v>
      </c>
      <c r="C3507" s="6">
        <v>44742</v>
      </c>
      <c r="D3507" s="2" t="s">
        <v>50</v>
      </c>
      <c r="E3507" s="2" t="s">
        <v>372</v>
      </c>
      <c r="F3507" t="s">
        <v>63</v>
      </c>
      <c r="G3507" s="2" t="s">
        <v>63</v>
      </c>
      <c r="H3507" t="s">
        <v>64</v>
      </c>
      <c r="I3507" t="s">
        <v>138</v>
      </c>
      <c r="J3507" t="s">
        <v>3392</v>
      </c>
      <c r="K3507" t="s">
        <v>3393</v>
      </c>
      <c r="L3507" s="2" t="s">
        <v>61</v>
      </c>
      <c r="M3507" t="s">
        <v>3394</v>
      </c>
      <c r="N3507" s="2" t="s">
        <v>371</v>
      </c>
      <c r="O3507" s="6">
        <v>44749</v>
      </c>
      <c r="P3507" s="6">
        <v>44749</v>
      </c>
      <c r="Q3507" s="2" t="s">
        <v>35511</v>
      </c>
    </row>
    <row r="3508" spans="1:17" x14ac:dyDescent="0.3">
      <c r="A3508" s="2">
        <v>2022</v>
      </c>
      <c r="B3508" s="6">
        <v>44652</v>
      </c>
      <c r="C3508" s="6">
        <v>44742</v>
      </c>
      <c r="D3508" s="2" t="s">
        <v>50</v>
      </c>
      <c r="E3508" s="2" t="s">
        <v>372</v>
      </c>
      <c r="F3508" t="s">
        <v>253</v>
      </c>
      <c r="G3508" s="2" t="s">
        <v>253</v>
      </c>
      <c r="H3508" t="s">
        <v>69</v>
      </c>
      <c r="I3508" t="s">
        <v>3395</v>
      </c>
      <c r="J3508" t="s">
        <v>259</v>
      </c>
      <c r="K3508" t="s">
        <v>208</v>
      </c>
      <c r="L3508" s="2" t="s">
        <v>61</v>
      </c>
      <c r="M3508" t="s">
        <v>3396</v>
      </c>
      <c r="N3508" s="2" t="s">
        <v>371</v>
      </c>
      <c r="O3508" s="6">
        <v>44749</v>
      </c>
      <c r="P3508" s="6">
        <v>44749</v>
      </c>
      <c r="Q3508" s="2" t="s">
        <v>35511</v>
      </c>
    </row>
    <row r="3509" spans="1:17" x14ac:dyDescent="0.3">
      <c r="A3509" s="2">
        <v>2022</v>
      </c>
      <c r="B3509" s="6">
        <v>44652</v>
      </c>
      <c r="C3509" s="6">
        <v>44742</v>
      </c>
      <c r="D3509" s="2" t="s">
        <v>50</v>
      </c>
      <c r="E3509" s="2" t="s">
        <v>372</v>
      </c>
      <c r="F3509" t="s">
        <v>320</v>
      </c>
      <c r="G3509" s="2" t="s">
        <v>320</v>
      </c>
      <c r="H3509" t="s">
        <v>64</v>
      </c>
      <c r="I3509" t="s">
        <v>321</v>
      </c>
      <c r="J3509" t="s">
        <v>263</v>
      </c>
      <c r="K3509" t="s">
        <v>187</v>
      </c>
      <c r="L3509" s="2" t="s">
        <v>61</v>
      </c>
      <c r="M3509" t="s">
        <v>3397</v>
      </c>
      <c r="N3509" s="2" t="s">
        <v>371</v>
      </c>
      <c r="O3509" s="6">
        <v>44749</v>
      </c>
      <c r="P3509" s="6">
        <v>44749</v>
      </c>
      <c r="Q3509" s="2" t="s">
        <v>35511</v>
      </c>
    </row>
    <row r="3510" spans="1:17" x14ac:dyDescent="0.3">
      <c r="A3510" s="2">
        <v>2022</v>
      </c>
      <c r="B3510" s="6">
        <v>44652</v>
      </c>
      <c r="C3510" s="6">
        <v>44742</v>
      </c>
      <c r="D3510" s="2" t="s">
        <v>50</v>
      </c>
      <c r="E3510" s="2" t="s">
        <v>372</v>
      </c>
      <c r="F3510" t="s">
        <v>68</v>
      </c>
      <c r="G3510" s="2" t="s">
        <v>68</v>
      </c>
      <c r="H3510" t="s">
        <v>64</v>
      </c>
      <c r="I3510" t="s">
        <v>602</v>
      </c>
      <c r="J3510" t="s">
        <v>312</v>
      </c>
      <c r="K3510" t="s">
        <v>67</v>
      </c>
      <c r="L3510" s="2" t="s">
        <v>61</v>
      </c>
      <c r="M3510" t="s">
        <v>3400</v>
      </c>
      <c r="N3510" s="2" t="s">
        <v>371</v>
      </c>
      <c r="O3510" s="6">
        <v>44749</v>
      </c>
      <c r="P3510" s="6">
        <v>44749</v>
      </c>
      <c r="Q3510" s="2" t="s">
        <v>35511</v>
      </c>
    </row>
    <row r="3511" spans="1:17" x14ac:dyDescent="0.3">
      <c r="A3511" s="2">
        <v>2022</v>
      </c>
      <c r="B3511" s="6">
        <v>44652</v>
      </c>
      <c r="C3511" s="6">
        <v>44742</v>
      </c>
      <c r="D3511" s="2" t="s">
        <v>50</v>
      </c>
      <c r="E3511" s="2" t="s">
        <v>372</v>
      </c>
      <c r="F3511" t="s">
        <v>73</v>
      </c>
      <c r="G3511" s="2" t="s">
        <v>73</v>
      </c>
      <c r="H3511" t="s">
        <v>64</v>
      </c>
      <c r="I3511" t="s">
        <v>3401</v>
      </c>
      <c r="J3511" t="s">
        <v>3402</v>
      </c>
      <c r="K3511" t="s">
        <v>1875</v>
      </c>
      <c r="L3511" s="2" t="s">
        <v>61</v>
      </c>
      <c r="M3511" t="s">
        <v>3403</v>
      </c>
      <c r="N3511" s="2" t="s">
        <v>371</v>
      </c>
      <c r="O3511" s="6">
        <v>44749</v>
      </c>
      <c r="P3511" s="6">
        <v>44749</v>
      </c>
      <c r="Q3511" s="2" t="s">
        <v>35511</v>
      </c>
    </row>
    <row r="3512" spans="1:17" x14ac:dyDescent="0.3">
      <c r="A3512" s="2">
        <v>2022</v>
      </c>
      <c r="B3512" s="6">
        <v>44652</v>
      </c>
      <c r="C3512" s="6">
        <v>44742</v>
      </c>
      <c r="D3512" s="2" t="s">
        <v>50</v>
      </c>
      <c r="E3512" s="2" t="s">
        <v>372</v>
      </c>
      <c r="F3512" t="s">
        <v>200</v>
      </c>
      <c r="G3512" s="2" t="s">
        <v>200</v>
      </c>
      <c r="H3512" t="s">
        <v>116</v>
      </c>
      <c r="I3512" t="s">
        <v>3404</v>
      </c>
      <c r="J3512" t="s">
        <v>155</v>
      </c>
      <c r="K3512" t="s">
        <v>255</v>
      </c>
      <c r="L3512" s="2" t="s">
        <v>61</v>
      </c>
      <c r="M3512" t="s">
        <v>3405</v>
      </c>
      <c r="N3512" s="2" t="s">
        <v>371</v>
      </c>
      <c r="O3512" s="6">
        <v>44749</v>
      </c>
      <c r="P3512" s="6">
        <v>44749</v>
      </c>
      <c r="Q3512" s="2" t="s">
        <v>35511</v>
      </c>
    </row>
    <row r="3513" spans="1:17" x14ac:dyDescent="0.3">
      <c r="A3513" s="2">
        <v>2022</v>
      </c>
      <c r="B3513" s="6">
        <v>44652</v>
      </c>
      <c r="C3513" s="6">
        <v>44742</v>
      </c>
      <c r="D3513" s="2" t="s">
        <v>50</v>
      </c>
      <c r="E3513" s="2" t="s">
        <v>372</v>
      </c>
      <c r="F3513" t="s">
        <v>253</v>
      </c>
      <c r="G3513" s="2" t="s">
        <v>253</v>
      </c>
      <c r="H3513" t="s">
        <v>69</v>
      </c>
      <c r="I3513" t="s">
        <v>3406</v>
      </c>
      <c r="J3513" t="s">
        <v>66</v>
      </c>
      <c r="K3513" t="s">
        <v>106</v>
      </c>
      <c r="L3513" s="2" t="s">
        <v>61</v>
      </c>
      <c r="M3513" t="s">
        <v>3407</v>
      </c>
      <c r="N3513" s="2" t="s">
        <v>371</v>
      </c>
      <c r="O3513" s="6">
        <v>44749</v>
      </c>
      <c r="P3513" s="6">
        <v>44749</v>
      </c>
      <c r="Q3513" s="2" t="s">
        <v>35511</v>
      </c>
    </row>
    <row r="3514" spans="1:17" x14ac:dyDescent="0.3">
      <c r="A3514" s="2">
        <v>2022</v>
      </c>
      <c r="B3514" s="6">
        <v>44652</v>
      </c>
      <c r="C3514" s="6">
        <v>44742</v>
      </c>
      <c r="D3514" s="2" t="s">
        <v>50</v>
      </c>
      <c r="E3514" s="2" t="s">
        <v>372</v>
      </c>
      <c r="F3514" t="s">
        <v>324</v>
      </c>
      <c r="G3514" s="2" t="s">
        <v>324</v>
      </c>
      <c r="H3514" t="s">
        <v>69</v>
      </c>
      <c r="I3514" t="s">
        <v>3112</v>
      </c>
      <c r="J3514" t="s">
        <v>268</v>
      </c>
      <c r="K3514" t="s">
        <v>148</v>
      </c>
      <c r="L3514" s="2" t="s">
        <v>61</v>
      </c>
      <c r="M3514" t="s">
        <v>3408</v>
      </c>
      <c r="N3514" s="2" t="s">
        <v>371</v>
      </c>
      <c r="O3514" s="6">
        <v>44749</v>
      </c>
      <c r="P3514" s="6">
        <v>44749</v>
      </c>
      <c r="Q3514" s="2" t="s">
        <v>35511</v>
      </c>
    </row>
    <row r="3515" spans="1:17" x14ac:dyDescent="0.3">
      <c r="A3515" s="2">
        <v>2022</v>
      </c>
      <c r="B3515" s="6">
        <v>44652</v>
      </c>
      <c r="C3515" s="6">
        <v>44742</v>
      </c>
      <c r="D3515" s="2" t="s">
        <v>50</v>
      </c>
      <c r="E3515" s="2" t="s">
        <v>372</v>
      </c>
      <c r="F3515" t="s">
        <v>68</v>
      </c>
      <c r="G3515" s="2" t="s">
        <v>68</v>
      </c>
      <c r="H3515" t="s">
        <v>69</v>
      </c>
      <c r="I3515" t="s">
        <v>3409</v>
      </c>
      <c r="J3515" t="s">
        <v>243</v>
      </c>
      <c r="K3515" t="s">
        <v>3410</v>
      </c>
      <c r="L3515" s="2" t="s">
        <v>61</v>
      </c>
      <c r="M3515" t="s">
        <v>3411</v>
      </c>
      <c r="N3515" s="2" t="s">
        <v>371</v>
      </c>
      <c r="O3515" s="6">
        <v>44749</v>
      </c>
      <c r="P3515" s="6">
        <v>44749</v>
      </c>
      <c r="Q3515" s="2" t="s">
        <v>35511</v>
      </c>
    </row>
    <row r="3516" spans="1:17" x14ac:dyDescent="0.3">
      <c r="A3516" s="2">
        <v>2022</v>
      </c>
      <c r="B3516" s="6">
        <v>44652</v>
      </c>
      <c r="C3516" s="6">
        <v>44742</v>
      </c>
      <c r="D3516" s="2" t="s">
        <v>50</v>
      </c>
      <c r="E3516" s="2" t="s">
        <v>372</v>
      </c>
      <c r="F3516" t="s">
        <v>146</v>
      </c>
      <c r="G3516" s="2" t="s">
        <v>146</v>
      </c>
      <c r="H3516" t="s">
        <v>64</v>
      </c>
      <c r="I3516" t="s">
        <v>767</v>
      </c>
      <c r="J3516" t="s">
        <v>1442</v>
      </c>
      <c r="K3516" t="s">
        <v>246</v>
      </c>
      <c r="L3516" s="2" t="s">
        <v>61</v>
      </c>
      <c r="M3516" t="s">
        <v>3413</v>
      </c>
      <c r="N3516" s="2" t="s">
        <v>371</v>
      </c>
      <c r="O3516" s="6">
        <v>44749</v>
      </c>
      <c r="P3516" s="6">
        <v>44749</v>
      </c>
      <c r="Q3516" s="2" t="s">
        <v>35511</v>
      </c>
    </row>
    <row r="3517" spans="1:17" x14ac:dyDescent="0.3">
      <c r="A3517" s="2">
        <v>2022</v>
      </c>
      <c r="B3517" s="6">
        <v>44652</v>
      </c>
      <c r="C3517" s="6">
        <v>44742</v>
      </c>
      <c r="D3517" s="2" t="s">
        <v>50</v>
      </c>
      <c r="E3517" s="2" t="s">
        <v>372</v>
      </c>
      <c r="F3517" t="s">
        <v>124</v>
      </c>
      <c r="G3517" s="2" t="s">
        <v>124</v>
      </c>
      <c r="H3517" t="s">
        <v>64</v>
      </c>
      <c r="I3517" t="s">
        <v>3414</v>
      </c>
      <c r="J3517" t="s">
        <v>1178</v>
      </c>
      <c r="K3517" t="s">
        <v>273</v>
      </c>
      <c r="L3517" s="2" t="s">
        <v>61</v>
      </c>
      <c r="M3517" t="s">
        <v>3415</v>
      </c>
      <c r="N3517" s="2" t="s">
        <v>371</v>
      </c>
      <c r="O3517" s="6">
        <v>44749</v>
      </c>
      <c r="P3517" s="6">
        <v>44749</v>
      </c>
      <c r="Q3517" s="2" t="s">
        <v>35511</v>
      </c>
    </row>
    <row r="3518" spans="1:17" x14ac:dyDescent="0.3">
      <c r="A3518" s="2">
        <v>2022</v>
      </c>
      <c r="B3518" s="6">
        <v>44652</v>
      </c>
      <c r="C3518" s="6">
        <v>44742</v>
      </c>
      <c r="D3518" s="2" t="s">
        <v>50</v>
      </c>
      <c r="E3518" s="2" t="s">
        <v>372</v>
      </c>
      <c r="F3518" t="s">
        <v>146</v>
      </c>
      <c r="G3518" s="2" t="s">
        <v>146</v>
      </c>
      <c r="H3518" t="s">
        <v>69</v>
      </c>
      <c r="I3518" t="s">
        <v>3416</v>
      </c>
      <c r="J3518" t="s">
        <v>855</v>
      </c>
      <c r="K3518" t="s">
        <v>1315</v>
      </c>
      <c r="L3518" s="2" t="s">
        <v>61</v>
      </c>
      <c r="M3518" t="s">
        <v>3417</v>
      </c>
      <c r="N3518" s="2" t="s">
        <v>371</v>
      </c>
      <c r="O3518" s="6">
        <v>44749</v>
      </c>
      <c r="P3518" s="6">
        <v>44749</v>
      </c>
      <c r="Q3518" s="2" t="s">
        <v>35511</v>
      </c>
    </row>
    <row r="3519" spans="1:17" x14ac:dyDescent="0.3">
      <c r="A3519" s="2">
        <v>2022</v>
      </c>
      <c r="B3519" s="6">
        <v>44652</v>
      </c>
      <c r="C3519" s="6">
        <v>44742</v>
      </c>
      <c r="D3519" s="2" t="s">
        <v>50</v>
      </c>
      <c r="E3519" s="2" t="s">
        <v>372</v>
      </c>
      <c r="F3519" t="s">
        <v>73</v>
      </c>
      <c r="G3519" s="2" t="s">
        <v>73</v>
      </c>
      <c r="H3519" t="s">
        <v>64</v>
      </c>
      <c r="I3519" t="s">
        <v>3418</v>
      </c>
      <c r="J3519" t="s">
        <v>939</v>
      </c>
      <c r="K3519" t="s">
        <v>122</v>
      </c>
      <c r="L3519" s="2" t="s">
        <v>61</v>
      </c>
      <c r="M3519" t="s">
        <v>3419</v>
      </c>
      <c r="N3519" s="2" t="s">
        <v>371</v>
      </c>
      <c r="O3519" s="6">
        <v>44749</v>
      </c>
      <c r="P3519" s="6">
        <v>44749</v>
      </c>
      <c r="Q3519" s="2" t="s">
        <v>35511</v>
      </c>
    </row>
    <row r="3520" spans="1:17" x14ac:dyDescent="0.3">
      <c r="A3520" s="2">
        <v>2022</v>
      </c>
      <c r="B3520" s="6">
        <v>44652</v>
      </c>
      <c r="C3520" s="6">
        <v>44742</v>
      </c>
      <c r="D3520" s="2" t="s">
        <v>50</v>
      </c>
      <c r="E3520" s="2" t="s">
        <v>372</v>
      </c>
      <c r="F3520" t="s">
        <v>320</v>
      </c>
      <c r="G3520" s="2" t="s">
        <v>320</v>
      </c>
      <c r="H3520" t="s">
        <v>64</v>
      </c>
      <c r="I3520" t="s">
        <v>194</v>
      </c>
      <c r="J3520" t="s">
        <v>3420</v>
      </c>
      <c r="K3520" t="s">
        <v>83</v>
      </c>
      <c r="L3520" s="2" t="s">
        <v>61</v>
      </c>
      <c r="M3520" t="s">
        <v>3421</v>
      </c>
      <c r="N3520" s="2" t="s">
        <v>371</v>
      </c>
      <c r="O3520" s="6">
        <v>44749</v>
      </c>
      <c r="P3520" s="6">
        <v>44749</v>
      </c>
      <c r="Q3520" s="2" t="s">
        <v>35511</v>
      </c>
    </row>
    <row r="3521" spans="1:17" x14ac:dyDescent="0.3">
      <c r="A3521" s="2">
        <v>2022</v>
      </c>
      <c r="B3521" s="6">
        <v>44652</v>
      </c>
      <c r="C3521" s="6">
        <v>44742</v>
      </c>
      <c r="D3521" s="2" t="s">
        <v>50</v>
      </c>
      <c r="E3521" s="2" t="s">
        <v>372</v>
      </c>
      <c r="F3521" t="s">
        <v>248</v>
      </c>
      <c r="G3521" s="2" t="s">
        <v>248</v>
      </c>
      <c r="H3521" t="s">
        <v>64</v>
      </c>
      <c r="I3521" t="s">
        <v>3422</v>
      </c>
      <c r="J3521" t="s">
        <v>101</v>
      </c>
      <c r="K3521" t="s">
        <v>1788</v>
      </c>
      <c r="L3521" s="2" t="s">
        <v>61</v>
      </c>
      <c r="M3521" t="s">
        <v>3423</v>
      </c>
      <c r="N3521" s="2" t="s">
        <v>371</v>
      </c>
      <c r="O3521" s="6">
        <v>44749</v>
      </c>
      <c r="P3521" s="6">
        <v>44749</v>
      </c>
      <c r="Q3521" s="2" t="s">
        <v>35511</v>
      </c>
    </row>
    <row r="3522" spans="1:17" x14ac:dyDescent="0.3">
      <c r="A3522" s="2">
        <v>2022</v>
      </c>
      <c r="B3522" s="6">
        <v>44652</v>
      </c>
      <c r="C3522" s="6">
        <v>44742</v>
      </c>
      <c r="D3522" s="2" t="s">
        <v>50</v>
      </c>
      <c r="E3522" s="2" t="s">
        <v>372</v>
      </c>
      <c r="F3522" t="s">
        <v>248</v>
      </c>
      <c r="G3522" s="2" t="s">
        <v>248</v>
      </c>
      <c r="H3522" t="s">
        <v>64</v>
      </c>
      <c r="I3522" t="s">
        <v>3424</v>
      </c>
      <c r="J3522" t="s">
        <v>595</v>
      </c>
      <c r="K3522" t="s">
        <v>255</v>
      </c>
      <c r="L3522" s="2" t="s">
        <v>61</v>
      </c>
      <c r="M3522" t="s">
        <v>3425</v>
      </c>
      <c r="N3522" s="2" t="s">
        <v>371</v>
      </c>
      <c r="O3522" s="6">
        <v>44749</v>
      </c>
      <c r="P3522" s="6">
        <v>44749</v>
      </c>
      <c r="Q3522" s="2" t="s">
        <v>35511</v>
      </c>
    </row>
    <row r="3523" spans="1:17" x14ac:dyDescent="0.3">
      <c r="A3523" s="2">
        <v>2022</v>
      </c>
      <c r="B3523" s="6">
        <v>44652</v>
      </c>
      <c r="C3523" s="6">
        <v>44742</v>
      </c>
      <c r="D3523" s="2" t="s">
        <v>50</v>
      </c>
      <c r="E3523" s="2" t="s">
        <v>372</v>
      </c>
      <c r="F3523" t="s">
        <v>124</v>
      </c>
      <c r="G3523" s="2" t="s">
        <v>124</v>
      </c>
      <c r="H3523" t="s">
        <v>178</v>
      </c>
      <c r="I3523" t="s">
        <v>3426</v>
      </c>
      <c r="J3523" t="s">
        <v>122</v>
      </c>
      <c r="K3523" t="s">
        <v>3427</v>
      </c>
      <c r="L3523" s="2" t="s">
        <v>61</v>
      </c>
      <c r="M3523" t="s">
        <v>3428</v>
      </c>
      <c r="N3523" s="2" t="s">
        <v>371</v>
      </c>
      <c r="O3523" s="6">
        <v>44749</v>
      </c>
      <c r="P3523" s="6">
        <v>44749</v>
      </c>
      <c r="Q3523" s="2" t="s">
        <v>35511</v>
      </c>
    </row>
    <row r="3524" spans="1:17" x14ac:dyDescent="0.3">
      <c r="A3524" s="2">
        <v>2022</v>
      </c>
      <c r="B3524" s="6">
        <v>44652</v>
      </c>
      <c r="C3524" s="6">
        <v>44742</v>
      </c>
      <c r="D3524" s="2" t="s">
        <v>50</v>
      </c>
      <c r="E3524" s="2" t="s">
        <v>372</v>
      </c>
      <c r="F3524" t="s">
        <v>248</v>
      </c>
      <c r="G3524" s="2" t="s">
        <v>248</v>
      </c>
      <c r="H3524" t="s">
        <v>69</v>
      </c>
      <c r="I3524" t="s">
        <v>604</v>
      </c>
      <c r="J3524" t="s">
        <v>136</v>
      </c>
      <c r="K3524" t="s">
        <v>1614</v>
      </c>
      <c r="L3524" s="2" t="s">
        <v>61</v>
      </c>
      <c r="M3524" t="s">
        <v>3429</v>
      </c>
      <c r="N3524" s="2" t="s">
        <v>371</v>
      </c>
      <c r="O3524" s="6">
        <v>44749</v>
      </c>
      <c r="P3524" s="6">
        <v>44749</v>
      </c>
      <c r="Q3524" s="2" t="s">
        <v>35511</v>
      </c>
    </row>
    <row r="3525" spans="1:17" x14ac:dyDescent="0.3">
      <c r="A3525" s="2">
        <v>2022</v>
      </c>
      <c r="B3525" s="6">
        <v>44652</v>
      </c>
      <c r="C3525" s="6">
        <v>44742</v>
      </c>
      <c r="D3525" s="2" t="s">
        <v>50</v>
      </c>
      <c r="E3525" s="2" t="s">
        <v>372</v>
      </c>
      <c r="F3525" t="s">
        <v>277</v>
      </c>
      <c r="G3525" s="2" t="s">
        <v>277</v>
      </c>
      <c r="H3525" t="s">
        <v>69</v>
      </c>
      <c r="I3525" t="s">
        <v>3430</v>
      </c>
      <c r="J3525" t="s">
        <v>3431</v>
      </c>
      <c r="K3525" t="s">
        <v>386</v>
      </c>
      <c r="L3525" s="2" t="s">
        <v>61</v>
      </c>
      <c r="M3525" t="s">
        <v>3432</v>
      </c>
      <c r="N3525" s="2" t="s">
        <v>371</v>
      </c>
      <c r="O3525" s="6">
        <v>44749</v>
      </c>
      <c r="P3525" s="6">
        <v>44749</v>
      </c>
      <c r="Q3525" s="2" t="s">
        <v>35511</v>
      </c>
    </row>
    <row r="3526" spans="1:17" x14ac:dyDescent="0.3">
      <c r="A3526" s="2">
        <v>2022</v>
      </c>
      <c r="B3526" s="6">
        <v>44652</v>
      </c>
      <c r="C3526" s="6">
        <v>44742</v>
      </c>
      <c r="D3526" s="2" t="s">
        <v>50</v>
      </c>
      <c r="E3526" s="2" t="s">
        <v>372</v>
      </c>
      <c r="F3526" t="s">
        <v>124</v>
      </c>
      <c r="G3526" s="2" t="s">
        <v>124</v>
      </c>
      <c r="H3526" t="s">
        <v>88</v>
      </c>
      <c r="I3526" t="s">
        <v>3433</v>
      </c>
      <c r="J3526" t="s">
        <v>119</v>
      </c>
      <c r="K3526" t="s">
        <v>1991</v>
      </c>
      <c r="L3526" s="2" t="s">
        <v>61</v>
      </c>
      <c r="M3526" t="s">
        <v>3434</v>
      </c>
      <c r="N3526" s="2" t="s">
        <v>371</v>
      </c>
      <c r="O3526" s="6">
        <v>44749</v>
      </c>
      <c r="P3526" s="6">
        <v>44749</v>
      </c>
      <c r="Q3526" s="2" t="s">
        <v>35511</v>
      </c>
    </row>
    <row r="3527" spans="1:17" x14ac:dyDescent="0.3">
      <c r="A3527" s="2">
        <v>2022</v>
      </c>
      <c r="B3527" s="6">
        <v>44652</v>
      </c>
      <c r="C3527" s="6">
        <v>44742</v>
      </c>
      <c r="D3527" s="2" t="s">
        <v>50</v>
      </c>
      <c r="E3527" s="2" t="s">
        <v>372</v>
      </c>
      <c r="F3527" t="s">
        <v>320</v>
      </c>
      <c r="G3527" s="2" t="s">
        <v>320</v>
      </c>
      <c r="H3527" t="s">
        <v>64</v>
      </c>
      <c r="I3527" t="s">
        <v>619</v>
      </c>
      <c r="J3527" t="s">
        <v>911</v>
      </c>
      <c r="K3527" t="s">
        <v>3435</v>
      </c>
      <c r="L3527" s="2" t="s">
        <v>61</v>
      </c>
      <c r="M3527" t="s">
        <v>3436</v>
      </c>
      <c r="N3527" s="2" t="s">
        <v>371</v>
      </c>
      <c r="O3527" s="6">
        <v>44749</v>
      </c>
      <c r="P3527" s="6">
        <v>44749</v>
      </c>
      <c r="Q3527" s="2" t="s">
        <v>35511</v>
      </c>
    </row>
    <row r="3528" spans="1:17" x14ac:dyDescent="0.3">
      <c r="A3528" s="2">
        <v>2022</v>
      </c>
      <c r="B3528" s="6">
        <v>44652</v>
      </c>
      <c r="C3528" s="6">
        <v>44742</v>
      </c>
      <c r="D3528" s="2" t="s">
        <v>50</v>
      </c>
      <c r="E3528" s="2" t="s">
        <v>372</v>
      </c>
      <c r="F3528" t="s">
        <v>146</v>
      </c>
      <c r="G3528" s="2" t="s">
        <v>146</v>
      </c>
      <c r="H3528" t="s">
        <v>69</v>
      </c>
      <c r="I3528" t="s">
        <v>3437</v>
      </c>
      <c r="J3528" t="s">
        <v>3438</v>
      </c>
      <c r="K3528" t="s">
        <v>3439</v>
      </c>
      <c r="L3528" s="2" t="s">
        <v>61</v>
      </c>
      <c r="M3528" t="s">
        <v>3440</v>
      </c>
      <c r="N3528" s="2" t="s">
        <v>371</v>
      </c>
      <c r="O3528" s="6">
        <v>44749</v>
      </c>
      <c r="P3528" s="6">
        <v>44749</v>
      </c>
      <c r="Q3528" s="2" t="s">
        <v>35511</v>
      </c>
    </row>
    <row r="3529" spans="1:17" x14ac:dyDescent="0.3">
      <c r="A3529" s="2">
        <v>2022</v>
      </c>
      <c r="B3529" s="6">
        <v>44652</v>
      </c>
      <c r="C3529" s="6">
        <v>44742</v>
      </c>
      <c r="D3529" s="2" t="s">
        <v>50</v>
      </c>
      <c r="E3529" s="2" t="s">
        <v>372</v>
      </c>
      <c r="F3529" t="s">
        <v>68</v>
      </c>
      <c r="G3529" s="2" t="s">
        <v>68</v>
      </c>
      <c r="H3529" t="s">
        <v>69</v>
      </c>
      <c r="I3529" t="s">
        <v>3441</v>
      </c>
      <c r="J3529" t="s">
        <v>2728</v>
      </c>
      <c r="K3529" t="s">
        <v>101</v>
      </c>
      <c r="L3529" s="2" t="s">
        <v>61</v>
      </c>
      <c r="M3529" t="s">
        <v>3442</v>
      </c>
      <c r="N3529" s="2" t="s">
        <v>371</v>
      </c>
      <c r="O3529" s="6">
        <v>44749</v>
      </c>
      <c r="P3529" s="6">
        <v>44749</v>
      </c>
      <c r="Q3529" s="2" t="s">
        <v>35511</v>
      </c>
    </row>
    <row r="3530" spans="1:17" x14ac:dyDescent="0.3">
      <c r="A3530" s="2">
        <v>2022</v>
      </c>
      <c r="B3530" s="6">
        <v>44652</v>
      </c>
      <c r="C3530" s="6">
        <v>44742</v>
      </c>
      <c r="D3530" s="2" t="s">
        <v>50</v>
      </c>
      <c r="E3530" s="2" t="s">
        <v>372</v>
      </c>
      <c r="F3530" t="s">
        <v>124</v>
      </c>
      <c r="G3530" s="2" t="s">
        <v>124</v>
      </c>
      <c r="H3530" t="s">
        <v>69</v>
      </c>
      <c r="I3530" t="s">
        <v>3145</v>
      </c>
      <c r="J3530" t="s">
        <v>83</v>
      </c>
      <c r="K3530" t="s">
        <v>1702</v>
      </c>
      <c r="L3530" s="2" t="s">
        <v>61</v>
      </c>
      <c r="M3530" t="s">
        <v>3443</v>
      </c>
      <c r="N3530" s="2" t="s">
        <v>371</v>
      </c>
      <c r="O3530" s="6">
        <v>44749</v>
      </c>
      <c r="P3530" s="6">
        <v>44749</v>
      </c>
      <c r="Q3530" s="2" t="s">
        <v>35511</v>
      </c>
    </row>
    <row r="3531" spans="1:17" x14ac:dyDescent="0.3">
      <c r="A3531" s="2">
        <v>2022</v>
      </c>
      <c r="B3531" s="6">
        <v>44652</v>
      </c>
      <c r="C3531" s="6">
        <v>44742</v>
      </c>
      <c r="D3531" s="2" t="s">
        <v>50</v>
      </c>
      <c r="E3531" s="2" t="s">
        <v>372</v>
      </c>
      <c r="F3531" t="s">
        <v>174</v>
      </c>
      <c r="G3531" s="2" t="s">
        <v>174</v>
      </c>
      <c r="H3531" t="s">
        <v>69</v>
      </c>
      <c r="I3531" t="s">
        <v>3444</v>
      </c>
      <c r="J3531" t="s">
        <v>3445</v>
      </c>
      <c r="K3531" t="s">
        <v>919</v>
      </c>
      <c r="L3531" s="2" t="s">
        <v>61</v>
      </c>
      <c r="M3531" t="s">
        <v>3446</v>
      </c>
      <c r="N3531" s="2" t="s">
        <v>371</v>
      </c>
      <c r="O3531" s="6">
        <v>44749</v>
      </c>
      <c r="P3531" s="6">
        <v>44749</v>
      </c>
      <c r="Q3531" s="2" t="s">
        <v>35511</v>
      </c>
    </row>
    <row r="3532" spans="1:17" x14ac:dyDescent="0.3">
      <c r="A3532" s="2">
        <v>2022</v>
      </c>
      <c r="B3532" s="6">
        <v>44652</v>
      </c>
      <c r="C3532" s="6">
        <v>44742</v>
      </c>
      <c r="D3532" s="2" t="s">
        <v>50</v>
      </c>
      <c r="E3532" s="2" t="s">
        <v>372</v>
      </c>
      <c r="F3532" t="s">
        <v>1578</v>
      </c>
      <c r="G3532" s="2" t="s">
        <v>1578</v>
      </c>
      <c r="H3532" t="s">
        <v>88</v>
      </c>
      <c r="I3532" t="s">
        <v>343</v>
      </c>
      <c r="J3532" t="s">
        <v>155</v>
      </c>
      <c r="K3532" t="s">
        <v>96</v>
      </c>
      <c r="L3532" s="2" t="s">
        <v>61</v>
      </c>
      <c r="M3532" t="s">
        <v>3447</v>
      </c>
      <c r="N3532" s="2" t="s">
        <v>371</v>
      </c>
      <c r="O3532" s="6">
        <v>44749</v>
      </c>
      <c r="P3532" s="6">
        <v>44749</v>
      </c>
      <c r="Q3532" s="2" t="s">
        <v>35511</v>
      </c>
    </row>
    <row r="3533" spans="1:17" x14ac:dyDescent="0.3">
      <c r="A3533" s="2">
        <v>2022</v>
      </c>
      <c r="B3533" s="6">
        <v>44652</v>
      </c>
      <c r="C3533" s="6">
        <v>44742</v>
      </c>
      <c r="D3533" s="2" t="s">
        <v>50</v>
      </c>
      <c r="E3533" s="2" t="s">
        <v>372</v>
      </c>
      <c r="F3533" t="s">
        <v>68</v>
      </c>
      <c r="G3533" s="2" t="s">
        <v>68</v>
      </c>
      <c r="H3533" t="s">
        <v>69</v>
      </c>
      <c r="I3533" t="s">
        <v>3448</v>
      </c>
      <c r="J3533" t="s">
        <v>2282</v>
      </c>
      <c r="K3533" t="s">
        <v>112</v>
      </c>
      <c r="L3533" s="2" t="s">
        <v>61</v>
      </c>
      <c r="M3533" t="s">
        <v>3449</v>
      </c>
      <c r="N3533" s="2" t="s">
        <v>371</v>
      </c>
      <c r="O3533" s="6">
        <v>44749</v>
      </c>
      <c r="P3533" s="6">
        <v>44749</v>
      </c>
      <c r="Q3533" s="2" t="s">
        <v>35511</v>
      </c>
    </row>
    <row r="3534" spans="1:17" x14ac:dyDescent="0.3">
      <c r="A3534" s="2">
        <v>2022</v>
      </c>
      <c r="B3534" s="6">
        <v>44652</v>
      </c>
      <c r="C3534" s="6">
        <v>44742</v>
      </c>
      <c r="D3534" s="2" t="s">
        <v>50</v>
      </c>
      <c r="E3534" s="2" t="s">
        <v>372</v>
      </c>
      <c r="F3534" t="s">
        <v>174</v>
      </c>
      <c r="G3534" s="2" t="s">
        <v>174</v>
      </c>
      <c r="H3534" t="s">
        <v>69</v>
      </c>
      <c r="I3534" t="s">
        <v>3450</v>
      </c>
      <c r="J3534" t="s">
        <v>255</v>
      </c>
      <c r="K3534" t="s">
        <v>450</v>
      </c>
      <c r="L3534" s="2" t="s">
        <v>61</v>
      </c>
      <c r="M3534" t="s">
        <v>3451</v>
      </c>
      <c r="N3534" s="2" t="s">
        <v>371</v>
      </c>
      <c r="O3534" s="6">
        <v>44749</v>
      </c>
      <c r="P3534" s="6">
        <v>44749</v>
      </c>
      <c r="Q3534" s="2" t="s">
        <v>35511</v>
      </c>
    </row>
    <row r="3535" spans="1:17" x14ac:dyDescent="0.3">
      <c r="A3535" s="2">
        <v>2022</v>
      </c>
      <c r="B3535" s="6">
        <v>44652</v>
      </c>
      <c r="C3535" s="6">
        <v>44742</v>
      </c>
      <c r="D3535" s="2" t="s">
        <v>50</v>
      </c>
      <c r="E3535" s="2" t="s">
        <v>372</v>
      </c>
      <c r="F3535" t="s">
        <v>193</v>
      </c>
      <c r="G3535" s="2" t="s">
        <v>193</v>
      </c>
      <c r="H3535" t="s">
        <v>64</v>
      </c>
      <c r="I3535" t="s">
        <v>1480</v>
      </c>
      <c r="J3535" t="s">
        <v>67</v>
      </c>
      <c r="K3535" t="s">
        <v>1755</v>
      </c>
      <c r="L3535" s="2" t="s">
        <v>61</v>
      </c>
      <c r="M3535" t="s">
        <v>3452</v>
      </c>
      <c r="N3535" s="2" t="s">
        <v>371</v>
      </c>
      <c r="O3535" s="6">
        <v>44749</v>
      </c>
      <c r="P3535" s="6">
        <v>44749</v>
      </c>
      <c r="Q3535" s="2" t="s">
        <v>35511</v>
      </c>
    </row>
    <row r="3536" spans="1:17" x14ac:dyDescent="0.3">
      <c r="A3536" s="2">
        <v>2022</v>
      </c>
      <c r="B3536" s="6">
        <v>44652</v>
      </c>
      <c r="C3536" s="6">
        <v>44742</v>
      </c>
      <c r="D3536" s="2" t="s">
        <v>50</v>
      </c>
      <c r="E3536" s="2" t="s">
        <v>372</v>
      </c>
      <c r="F3536" t="s">
        <v>73</v>
      </c>
      <c r="G3536" s="2" t="s">
        <v>73</v>
      </c>
      <c r="H3536" t="s">
        <v>69</v>
      </c>
      <c r="I3536" t="s">
        <v>3453</v>
      </c>
      <c r="J3536" t="s">
        <v>164</v>
      </c>
      <c r="K3536" t="s">
        <v>1178</v>
      </c>
      <c r="L3536" s="2" t="s">
        <v>61</v>
      </c>
      <c r="M3536" t="s">
        <v>3454</v>
      </c>
      <c r="N3536" s="2" t="s">
        <v>371</v>
      </c>
      <c r="O3536" s="6">
        <v>44749</v>
      </c>
      <c r="P3536" s="6">
        <v>44749</v>
      </c>
      <c r="Q3536" s="2" t="s">
        <v>35511</v>
      </c>
    </row>
    <row r="3537" spans="1:17" x14ac:dyDescent="0.3">
      <c r="A3537" s="2">
        <v>2022</v>
      </c>
      <c r="B3537" s="6">
        <v>44652</v>
      </c>
      <c r="C3537" s="6">
        <v>44742</v>
      </c>
      <c r="D3537" s="2" t="s">
        <v>50</v>
      </c>
      <c r="E3537" s="2" t="s">
        <v>372</v>
      </c>
      <c r="F3537" t="s">
        <v>294</v>
      </c>
      <c r="G3537" s="2" t="s">
        <v>294</v>
      </c>
      <c r="H3537" t="s">
        <v>69</v>
      </c>
      <c r="I3537" t="s">
        <v>1174</v>
      </c>
      <c r="J3537" t="s">
        <v>83</v>
      </c>
      <c r="K3537" t="s">
        <v>84</v>
      </c>
      <c r="L3537" s="2" t="s">
        <v>61</v>
      </c>
      <c r="M3537" t="s">
        <v>3455</v>
      </c>
      <c r="N3537" s="2" t="s">
        <v>371</v>
      </c>
      <c r="O3537" s="6">
        <v>44749</v>
      </c>
      <c r="P3537" s="6">
        <v>44749</v>
      </c>
      <c r="Q3537" s="2" t="s">
        <v>35511</v>
      </c>
    </row>
    <row r="3538" spans="1:17" x14ac:dyDescent="0.3">
      <c r="A3538" s="2">
        <v>2022</v>
      </c>
      <c r="B3538" s="6">
        <v>44652</v>
      </c>
      <c r="C3538" s="6">
        <v>44742</v>
      </c>
      <c r="D3538" s="2" t="s">
        <v>50</v>
      </c>
      <c r="E3538" s="2" t="s">
        <v>372</v>
      </c>
      <c r="F3538" t="s">
        <v>269</v>
      </c>
      <c r="G3538" s="2" t="s">
        <v>269</v>
      </c>
      <c r="H3538" t="s">
        <v>64</v>
      </c>
      <c r="I3538" t="s">
        <v>3456</v>
      </c>
      <c r="J3538" t="s">
        <v>123</v>
      </c>
      <c r="K3538" t="s">
        <v>1178</v>
      </c>
      <c r="L3538" s="2" t="s">
        <v>61</v>
      </c>
      <c r="M3538" t="s">
        <v>3457</v>
      </c>
      <c r="N3538" s="2" t="s">
        <v>371</v>
      </c>
      <c r="O3538" s="6">
        <v>44749</v>
      </c>
      <c r="P3538" s="6">
        <v>44749</v>
      </c>
      <c r="Q3538" s="2" t="s">
        <v>35511</v>
      </c>
    </row>
    <row r="3539" spans="1:17" x14ac:dyDescent="0.3">
      <c r="A3539" s="2">
        <v>2022</v>
      </c>
      <c r="B3539" s="6">
        <v>44652</v>
      </c>
      <c r="C3539" s="6">
        <v>44742</v>
      </c>
      <c r="D3539" s="2" t="s">
        <v>50</v>
      </c>
      <c r="E3539" s="2" t="s">
        <v>372</v>
      </c>
      <c r="F3539" t="s">
        <v>1583</v>
      </c>
      <c r="G3539" s="2" t="s">
        <v>1583</v>
      </c>
      <c r="H3539" t="s">
        <v>69</v>
      </c>
      <c r="I3539" t="s">
        <v>1134</v>
      </c>
      <c r="J3539" t="s">
        <v>1610</v>
      </c>
      <c r="K3539" t="s">
        <v>647</v>
      </c>
      <c r="L3539" s="2" t="s">
        <v>61</v>
      </c>
      <c r="M3539" t="s">
        <v>3458</v>
      </c>
      <c r="N3539" s="2" t="s">
        <v>371</v>
      </c>
      <c r="O3539" s="6">
        <v>44749</v>
      </c>
      <c r="P3539" s="6">
        <v>44749</v>
      </c>
      <c r="Q3539" s="2" t="s">
        <v>35511</v>
      </c>
    </row>
    <row r="3540" spans="1:17" x14ac:dyDescent="0.3">
      <c r="A3540" s="2">
        <v>2022</v>
      </c>
      <c r="B3540" s="6">
        <v>44652</v>
      </c>
      <c r="C3540" s="6">
        <v>44742</v>
      </c>
      <c r="D3540" s="2" t="s">
        <v>50</v>
      </c>
      <c r="E3540" s="2" t="s">
        <v>372</v>
      </c>
      <c r="F3540" t="s">
        <v>248</v>
      </c>
      <c r="G3540" s="2" t="s">
        <v>248</v>
      </c>
      <c r="H3540" t="s">
        <v>178</v>
      </c>
      <c r="I3540" t="s">
        <v>3459</v>
      </c>
      <c r="J3540" t="s">
        <v>3460</v>
      </c>
      <c r="K3540" t="s">
        <v>67</v>
      </c>
      <c r="L3540" s="2" t="s">
        <v>61</v>
      </c>
      <c r="M3540" t="s">
        <v>3461</v>
      </c>
      <c r="N3540" s="2" t="s">
        <v>371</v>
      </c>
      <c r="O3540" s="6">
        <v>44749</v>
      </c>
      <c r="P3540" s="6">
        <v>44749</v>
      </c>
      <c r="Q3540" s="2" t="s">
        <v>35511</v>
      </c>
    </row>
    <row r="3541" spans="1:17" x14ac:dyDescent="0.3">
      <c r="A3541" s="2">
        <v>2022</v>
      </c>
      <c r="B3541" s="6">
        <v>44652</v>
      </c>
      <c r="C3541" s="6">
        <v>44742</v>
      </c>
      <c r="D3541" s="2" t="s">
        <v>50</v>
      </c>
      <c r="E3541" s="2" t="s">
        <v>372</v>
      </c>
      <c r="F3541" t="s">
        <v>124</v>
      </c>
      <c r="G3541" s="2" t="s">
        <v>124</v>
      </c>
      <c r="H3541" t="s">
        <v>69</v>
      </c>
      <c r="I3541" t="s">
        <v>3462</v>
      </c>
      <c r="J3541" t="s">
        <v>1991</v>
      </c>
      <c r="K3541" t="s">
        <v>1506</v>
      </c>
      <c r="L3541" s="2" t="s">
        <v>61</v>
      </c>
      <c r="M3541" t="s">
        <v>3463</v>
      </c>
      <c r="N3541" s="2" t="s">
        <v>371</v>
      </c>
      <c r="O3541" s="6">
        <v>44749</v>
      </c>
      <c r="P3541" s="6">
        <v>44749</v>
      </c>
      <c r="Q3541" s="2" t="s">
        <v>35511</v>
      </c>
    </row>
    <row r="3542" spans="1:17" x14ac:dyDescent="0.3">
      <c r="A3542" s="2">
        <v>2022</v>
      </c>
      <c r="B3542" s="6">
        <v>44652</v>
      </c>
      <c r="C3542" s="6">
        <v>44742</v>
      </c>
      <c r="D3542" s="2" t="s">
        <v>50</v>
      </c>
      <c r="E3542" s="2" t="s">
        <v>372</v>
      </c>
      <c r="F3542" t="s">
        <v>248</v>
      </c>
      <c r="G3542" s="2" t="s">
        <v>248</v>
      </c>
      <c r="H3542" t="s">
        <v>167</v>
      </c>
      <c r="I3542" t="s">
        <v>3464</v>
      </c>
      <c r="J3542" t="s">
        <v>1854</v>
      </c>
      <c r="K3542" t="s">
        <v>82</v>
      </c>
      <c r="L3542" s="2" t="s">
        <v>61</v>
      </c>
      <c r="M3542" t="s">
        <v>3465</v>
      </c>
      <c r="N3542" s="2" t="s">
        <v>371</v>
      </c>
      <c r="O3542" s="6">
        <v>44749</v>
      </c>
      <c r="P3542" s="6">
        <v>44749</v>
      </c>
      <c r="Q3542" s="2" t="s">
        <v>35511</v>
      </c>
    </row>
    <row r="3543" spans="1:17" x14ac:dyDescent="0.3">
      <c r="A3543" s="2">
        <v>2022</v>
      </c>
      <c r="B3543" s="6">
        <v>44652</v>
      </c>
      <c r="C3543" s="6">
        <v>44742</v>
      </c>
      <c r="D3543" s="2" t="s">
        <v>50</v>
      </c>
      <c r="E3543" s="2" t="s">
        <v>372</v>
      </c>
      <c r="F3543" t="s">
        <v>73</v>
      </c>
      <c r="G3543" s="2" t="s">
        <v>73</v>
      </c>
      <c r="H3543" t="s">
        <v>69</v>
      </c>
      <c r="I3543" t="s">
        <v>3330</v>
      </c>
      <c r="J3543" t="s">
        <v>400</v>
      </c>
      <c r="K3543" t="s">
        <v>2065</v>
      </c>
      <c r="L3543" s="2" t="s">
        <v>61</v>
      </c>
      <c r="M3543" t="s">
        <v>3466</v>
      </c>
      <c r="N3543" s="2" t="s">
        <v>371</v>
      </c>
      <c r="O3543" s="6">
        <v>44749</v>
      </c>
      <c r="P3543" s="6">
        <v>44749</v>
      </c>
      <c r="Q3543" s="2" t="s">
        <v>35511</v>
      </c>
    </row>
    <row r="3544" spans="1:17" x14ac:dyDescent="0.3">
      <c r="A3544" s="2">
        <v>2022</v>
      </c>
      <c r="B3544" s="6">
        <v>44652</v>
      </c>
      <c r="C3544" s="6">
        <v>44742</v>
      </c>
      <c r="D3544" s="2" t="s">
        <v>50</v>
      </c>
      <c r="E3544" s="2" t="s">
        <v>372</v>
      </c>
      <c r="F3544" t="s">
        <v>124</v>
      </c>
      <c r="G3544" s="2" t="s">
        <v>124</v>
      </c>
      <c r="H3544" t="s">
        <v>69</v>
      </c>
      <c r="I3544" t="s">
        <v>302</v>
      </c>
      <c r="J3544" t="s">
        <v>83</v>
      </c>
      <c r="K3544" t="s">
        <v>98</v>
      </c>
      <c r="L3544" s="2" t="s">
        <v>61</v>
      </c>
      <c r="M3544" t="s">
        <v>3467</v>
      </c>
      <c r="N3544" s="2" t="s">
        <v>371</v>
      </c>
      <c r="O3544" s="6">
        <v>44749</v>
      </c>
      <c r="P3544" s="6">
        <v>44749</v>
      </c>
      <c r="Q3544" s="2" t="s">
        <v>35511</v>
      </c>
    </row>
    <row r="3545" spans="1:17" x14ac:dyDescent="0.3">
      <c r="A3545" s="2">
        <v>2022</v>
      </c>
      <c r="B3545" s="6">
        <v>44652</v>
      </c>
      <c r="C3545" s="6">
        <v>44742</v>
      </c>
      <c r="D3545" s="2" t="s">
        <v>50</v>
      </c>
      <c r="E3545" s="2" t="s">
        <v>372</v>
      </c>
      <c r="F3545" t="s">
        <v>68</v>
      </c>
      <c r="G3545" s="2" t="s">
        <v>68</v>
      </c>
      <c r="H3545" t="s">
        <v>69</v>
      </c>
      <c r="I3545" t="s">
        <v>3468</v>
      </c>
      <c r="J3545" t="s">
        <v>86</v>
      </c>
      <c r="K3545" t="s">
        <v>3469</v>
      </c>
      <c r="L3545" s="2" t="s">
        <v>61</v>
      </c>
      <c r="M3545" t="s">
        <v>3470</v>
      </c>
      <c r="N3545" s="2" t="s">
        <v>371</v>
      </c>
      <c r="O3545" s="6">
        <v>44749</v>
      </c>
      <c r="P3545" s="6">
        <v>44749</v>
      </c>
      <c r="Q3545" s="2" t="s">
        <v>35511</v>
      </c>
    </row>
    <row r="3546" spans="1:17" x14ac:dyDescent="0.3">
      <c r="A3546" s="2">
        <v>2022</v>
      </c>
      <c r="B3546" s="6">
        <v>44652</v>
      </c>
      <c r="C3546" s="6">
        <v>44742</v>
      </c>
      <c r="D3546" s="2" t="s">
        <v>50</v>
      </c>
      <c r="E3546" s="2" t="s">
        <v>372</v>
      </c>
      <c r="F3546" t="s">
        <v>248</v>
      </c>
      <c r="G3546" s="2" t="s">
        <v>248</v>
      </c>
      <c r="H3546" t="s">
        <v>64</v>
      </c>
      <c r="I3546" t="s">
        <v>3471</v>
      </c>
      <c r="J3546" t="s">
        <v>1226</v>
      </c>
      <c r="K3546" t="s">
        <v>1080</v>
      </c>
      <c r="L3546" s="2" t="s">
        <v>61</v>
      </c>
      <c r="M3546" t="s">
        <v>3472</v>
      </c>
      <c r="N3546" s="2" t="s">
        <v>371</v>
      </c>
      <c r="O3546" s="6">
        <v>44749</v>
      </c>
      <c r="P3546" s="6">
        <v>44749</v>
      </c>
      <c r="Q3546" s="2" t="s">
        <v>35511</v>
      </c>
    </row>
    <row r="3547" spans="1:17" x14ac:dyDescent="0.3">
      <c r="A3547" s="2">
        <v>2022</v>
      </c>
      <c r="B3547" s="6">
        <v>44652</v>
      </c>
      <c r="C3547" s="6">
        <v>44742</v>
      </c>
      <c r="D3547" s="2" t="s">
        <v>50</v>
      </c>
      <c r="E3547" s="2" t="s">
        <v>372</v>
      </c>
      <c r="F3547" t="s">
        <v>146</v>
      </c>
      <c r="G3547" s="2" t="s">
        <v>146</v>
      </c>
      <c r="H3547" t="s">
        <v>64</v>
      </c>
      <c r="I3547" t="s">
        <v>3473</v>
      </c>
      <c r="J3547" t="s">
        <v>106</v>
      </c>
      <c r="K3547" t="s">
        <v>67</v>
      </c>
      <c r="L3547" s="2" t="s">
        <v>61</v>
      </c>
      <c r="M3547" t="s">
        <v>3474</v>
      </c>
      <c r="N3547" s="2" t="s">
        <v>371</v>
      </c>
      <c r="O3547" s="6">
        <v>44749</v>
      </c>
      <c r="P3547" s="6">
        <v>44749</v>
      </c>
      <c r="Q3547" s="2" t="s">
        <v>35511</v>
      </c>
    </row>
    <row r="3548" spans="1:17" x14ac:dyDescent="0.3">
      <c r="A3548" s="2">
        <v>2022</v>
      </c>
      <c r="B3548" s="6">
        <v>44652</v>
      </c>
      <c r="C3548" s="6">
        <v>44742</v>
      </c>
      <c r="D3548" s="2" t="s">
        <v>50</v>
      </c>
      <c r="E3548" s="2" t="s">
        <v>372</v>
      </c>
      <c r="F3548" t="s">
        <v>320</v>
      </c>
      <c r="G3548" s="2" t="s">
        <v>320</v>
      </c>
      <c r="H3548" t="s">
        <v>64</v>
      </c>
      <c r="I3548" t="s">
        <v>3475</v>
      </c>
      <c r="J3548" t="s">
        <v>1188</v>
      </c>
      <c r="K3548" t="s">
        <v>3476</v>
      </c>
      <c r="L3548" s="2" t="s">
        <v>61</v>
      </c>
      <c r="M3548" t="s">
        <v>3477</v>
      </c>
      <c r="N3548" s="2" t="s">
        <v>371</v>
      </c>
      <c r="O3548" s="6">
        <v>44749</v>
      </c>
      <c r="P3548" s="6">
        <v>44749</v>
      </c>
      <c r="Q3548" s="2" t="s">
        <v>35511</v>
      </c>
    </row>
    <row r="3549" spans="1:17" x14ac:dyDescent="0.3">
      <c r="A3549" s="2">
        <v>2022</v>
      </c>
      <c r="B3549" s="6">
        <v>44652</v>
      </c>
      <c r="C3549" s="6">
        <v>44742</v>
      </c>
      <c r="D3549" s="2" t="s">
        <v>50</v>
      </c>
      <c r="E3549" s="2" t="s">
        <v>372</v>
      </c>
      <c r="F3549" t="s">
        <v>124</v>
      </c>
      <c r="G3549" s="2" t="s">
        <v>124</v>
      </c>
      <c r="H3549" t="s">
        <v>64</v>
      </c>
      <c r="I3549" t="s">
        <v>3478</v>
      </c>
      <c r="J3549" t="s">
        <v>3479</v>
      </c>
      <c r="K3549" t="s">
        <v>103</v>
      </c>
      <c r="L3549" s="2" t="s">
        <v>61</v>
      </c>
      <c r="M3549" t="s">
        <v>3480</v>
      </c>
      <c r="N3549" s="2" t="s">
        <v>371</v>
      </c>
      <c r="O3549" s="6">
        <v>44749</v>
      </c>
      <c r="P3549" s="6">
        <v>44749</v>
      </c>
      <c r="Q3549" s="2" t="s">
        <v>35511</v>
      </c>
    </row>
    <row r="3550" spans="1:17" x14ac:dyDescent="0.3">
      <c r="A3550" s="2">
        <v>2022</v>
      </c>
      <c r="B3550" s="6">
        <v>44652</v>
      </c>
      <c r="C3550" s="6">
        <v>44742</v>
      </c>
      <c r="D3550" s="2" t="s">
        <v>50</v>
      </c>
      <c r="E3550" s="2" t="s">
        <v>372</v>
      </c>
      <c r="F3550" t="s">
        <v>63</v>
      </c>
      <c r="G3550" s="2" t="s">
        <v>63</v>
      </c>
      <c r="H3550" t="s">
        <v>64</v>
      </c>
      <c r="I3550" t="s">
        <v>3324</v>
      </c>
      <c r="J3550" t="s">
        <v>3481</v>
      </c>
      <c r="K3550" t="s">
        <v>83</v>
      </c>
      <c r="L3550" s="2" t="s">
        <v>61</v>
      </c>
      <c r="M3550" t="s">
        <v>3482</v>
      </c>
      <c r="N3550" s="2" t="s">
        <v>371</v>
      </c>
      <c r="O3550" s="6">
        <v>44749</v>
      </c>
      <c r="P3550" s="6">
        <v>44749</v>
      </c>
      <c r="Q3550" s="2" t="s">
        <v>35511</v>
      </c>
    </row>
    <row r="3551" spans="1:17" x14ac:dyDescent="0.3">
      <c r="A3551" s="2">
        <v>2022</v>
      </c>
      <c r="B3551" s="6">
        <v>44652</v>
      </c>
      <c r="C3551" s="6">
        <v>44742</v>
      </c>
      <c r="D3551" s="2" t="s">
        <v>50</v>
      </c>
      <c r="E3551" s="2" t="s">
        <v>372</v>
      </c>
      <c r="F3551" t="s">
        <v>307</v>
      </c>
      <c r="G3551" s="2" t="s">
        <v>307</v>
      </c>
      <c r="H3551" t="s">
        <v>69</v>
      </c>
      <c r="I3551" t="s">
        <v>3483</v>
      </c>
      <c r="J3551" t="s">
        <v>562</v>
      </c>
      <c r="K3551" t="s">
        <v>3484</v>
      </c>
      <c r="L3551" s="2" t="s">
        <v>61</v>
      </c>
      <c r="M3551" t="s">
        <v>3485</v>
      </c>
      <c r="N3551" s="2" t="s">
        <v>371</v>
      </c>
      <c r="O3551" s="6">
        <v>44749</v>
      </c>
      <c r="P3551" s="6">
        <v>44749</v>
      </c>
      <c r="Q3551" s="2" t="s">
        <v>35511</v>
      </c>
    </row>
    <row r="3552" spans="1:17" x14ac:dyDescent="0.3">
      <c r="A3552" s="2">
        <v>2022</v>
      </c>
      <c r="B3552" s="6">
        <v>44652</v>
      </c>
      <c r="C3552" s="6">
        <v>44742</v>
      </c>
      <c r="D3552" s="2" t="s">
        <v>50</v>
      </c>
      <c r="E3552" s="2" t="s">
        <v>372</v>
      </c>
      <c r="F3552" t="s">
        <v>115</v>
      </c>
      <c r="G3552" s="2" t="s">
        <v>115</v>
      </c>
      <c r="H3552" t="s">
        <v>64</v>
      </c>
      <c r="I3552" t="s">
        <v>3486</v>
      </c>
      <c r="J3552" t="s">
        <v>67</v>
      </c>
      <c r="K3552" t="s">
        <v>704</v>
      </c>
      <c r="L3552" s="2" t="s">
        <v>61</v>
      </c>
      <c r="M3552" t="s">
        <v>3487</v>
      </c>
      <c r="N3552" s="2" t="s">
        <v>371</v>
      </c>
      <c r="O3552" s="6">
        <v>44749</v>
      </c>
      <c r="P3552" s="6">
        <v>44749</v>
      </c>
      <c r="Q3552" s="2" t="s">
        <v>35511</v>
      </c>
    </row>
    <row r="3553" spans="1:17" x14ac:dyDescent="0.3">
      <c r="A3553" s="2">
        <v>2022</v>
      </c>
      <c r="B3553" s="6">
        <v>44652</v>
      </c>
      <c r="C3553" s="6">
        <v>44742</v>
      </c>
      <c r="D3553" s="2" t="s">
        <v>50</v>
      </c>
      <c r="E3553" s="2" t="s">
        <v>372</v>
      </c>
      <c r="F3553" t="s">
        <v>318</v>
      </c>
      <c r="G3553" s="2" t="s">
        <v>318</v>
      </c>
      <c r="H3553" t="s">
        <v>69</v>
      </c>
      <c r="I3553" t="s">
        <v>3488</v>
      </c>
      <c r="J3553" t="s">
        <v>824</v>
      </c>
      <c r="K3553" t="s">
        <v>85</v>
      </c>
      <c r="L3553" s="2" t="s">
        <v>61</v>
      </c>
      <c r="M3553" t="s">
        <v>3489</v>
      </c>
      <c r="N3553" s="2" t="s">
        <v>371</v>
      </c>
      <c r="O3553" s="6">
        <v>44749</v>
      </c>
      <c r="P3553" s="6">
        <v>44749</v>
      </c>
      <c r="Q3553" s="2" t="s">
        <v>35511</v>
      </c>
    </row>
    <row r="3554" spans="1:17" x14ac:dyDescent="0.3">
      <c r="A3554" s="2">
        <v>2022</v>
      </c>
      <c r="B3554" s="6">
        <v>44652</v>
      </c>
      <c r="C3554" s="6">
        <v>44742</v>
      </c>
      <c r="D3554" s="2" t="s">
        <v>50</v>
      </c>
      <c r="E3554" s="2" t="s">
        <v>372</v>
      </c>
      <c r="F3554" t="s">
        <v>146</v>
      </c>
      <c r="G3554" s="2" t="s">
        <v>146</v>
      </c>
      <c r="H3554" t="s">
        <v>69</v>
      </c>
      <c r="I3554" t="s">
        <v>3490</v>
      </c>
      <c r="J3554" t="s">
        <v>1323</v>
      </c>
      <c r="K3554" t="s">
        <v>906</v>
      </c>
      <c r="L3554" s="2" t="s">
        <v>61</v>
      </c>
      <c r="M3554" t="s">
        <v>3491</v>
      </c>
      <c r="N3554" s="2" t="s">
        <v>371</v>
      </c>
      <c r="O3554" s="6">
        <v>44749</v>
      </c>
      <c r="P3554" s="6">
        <v>44749</v>
      </c>
      <c r="Q3554" s="2" t="s">
        <v>35511</v>
      </c>
    </row>
    <row r="3555" spans="1:17" x14ac:dyDescent="0.3">
      <c r="A3555" s="2">
        <v>2022</v>
      </c>
      <c r="B3555" s="6">
        <v>44652</v>
      </c>
      <c r="C3555" s="6">
        <v>44742</v>
      </c>
      <c r="D3555" s="2" t="s">
        <v>50</v>
      </c>
      <c r="E3555" s="2" t="s">
        <v>372</v>
      </c>
      <c r="F3555" t="s">
        <v>124</v>
      </c>
      <c r="G3555" s="2" t="s">
        <v>124</v>
      </c>
      <c r="H3555" t="s">
        <v>64</v>
      </c>
      <c r="I3555" t="s">
        <v>1249</v>
      </c>
      <c r="J3555" t="s">
        <v>83</v>
      </c>
      <c r="K3555" t="s">
        <v>469</v>
      </c>
      <c r="L3555" s="2" t="s">
        <v>61</v>
      </c>
      <c r="M3555" t="s">
        <v>3492</v>
      </c>
      <c r="N3555" s="2" t="s">
        <v>371</v>
      </c>
      <c r="O3555" s="6">
        <v>44749</v>
      </c>
      <c r="P3555" s="6">
        <v>44749</v>
      </c>
      <c r="Q3555" s="2" t="s">
        <v>35511</v>
      </c>
    </row>
    <row r="3556" spans="1:17" x14ac:dyDescent="0.3">
      <c r="A3556" s="2">
        <v>2022</v>
      </c>
      <c r="B3556" s="6">
        <v>44652</v>
      </c>
      <c r="C3556" s="6">
        <v>44742</v>
      </c>
      <c r="D3556" s="2" t="s">
        <v>50</v>
      </c>
      <c r="E3556" s="2" t="s">
        <v>372</v>
      </c>
      <c r="F3556" t="s">
        <v>124</v>
      </c>
      <c r="G3556" s="2" t="s">
        <v>124</v>
      </c>
      <c r="H3556" t="s">
        <v>64</v>
      </c>
      <c r="I3556" t="s">
        <v>3493</v>
      </c>
      <c r="J3556" t="s">
        <v>103</v>
      </c>
      <c r="K3556" t="s">
        <v>3494</v>
      </c>
      <c r="L3556" s="2" t="s">
        <v>61</v>
      </c>
      <c r="M3556" t="s">
        <v>3495</v>
      </c>
      <c r="N3556" s="2" t="s">
        <v>371</v>
      </c>
      <c r="O3556" s="6">
        <v>44749</v>
      </c>
      <c r="P3556" s="6">
        <v>44749</v>
      </c>
      <c r="Q3556" s="2" t="s">
        <v>35511</v>
      </c>
    </row>
    <row r="3557" spans="1:17" x14ac:dyDescent="0.3">
      <c r="A3557" s="2">
        <v>2022</v>
      </c>
      <c r="B3557" s="6">
        <v>44652</v>
      </c>
      <c r="C3557" s="6">
        <v>44742</v>
      </c>
      <c r="D3557" s="2" t="s">
        <v>50</v>
      </c>
      <c r="E3557" s="2" t="s">
        <v>372</v>
      </c>
      <c r="F3557" t="s">
        <v>73</v>
      </c>
      <c r="G3557" s="2" t="s">
        <v>73</v>
      </c>
      <c r="H3557" t="s">
        <v>69</v>
      </c>
      <c r="I3557" t="s">
        <v>3496</v>
      </c>
      <c r="J3557" t="s">
        <v>1806</v>
      </c>
      <c r="K3557" t="s">
        <v>2296</v>
      </c>
      <c r="L3557" s="2" t="s">
        <v>61</v>
      </c>
      <c r="M3557" t="s">
        <v>3497</v>
      </c>
      <c r="N3557" s="2" t="s">
        <v>371</v>
      </c>
      <c r="O3557" s="6">
        <v>44749</v>
      </c>
      <c r="P3557" s="6">
        <v>44749</v>
      </c>
      <c r="Q3557" s="2" t="s">
        <v>35511</v>
      </c>
    </row>
    <row r="3558" spans="1:17" x14ac:dyDescent="0.3">
      <c r="A3558" s="2">
        <v>2022</v>
      </c>
      <c r="B3558" s="6">
        <v>44652</v>
      </c>
      <c r="C3558" s="6">
        <v>44742</v>
      </c>
      <c r="D3558" s="2" t="s">
        <v>50</v>
      </c>
      <c r="E3558" s="2" t="s">
        <v>372</v>
      </c>
      <c r="F3558" t="s">
        <v>248</v>
      </c>
      <c r="G3558" s="2" t="s">
        <v>248</v>
      </c>
      <c r="H3558" t="s">
        <v>69</v>
      </c>
      <c r="I3558" t="s">
        <v>1988</v>
      </c>
      <c r="J3558" t="s">
        <v>106</v>
      </c>
      <c r="K3558" t="s">
        <v>80</v>
      </c>
      <c r="L3558" s="2" t="s">
        <v>61</v>
      </c>
      <c r="M3558" t="s">
        <v>3498</v>
      </c>
      <c r="N3558" s="2" t="s">
        <v>371</v>
      </c>
      <c r="O3558" s="6">
        <v>44749</v>
      </c>
      <c r="P3558" s="6">
        <v>44749</v>
      </c>
      <c r="Q3558" s="2" t="s">
        <v>35511</v>
      </c>
    </row>
    <row r="3559" spans="1:17" x14ac:dyDescent="0.3">
      <c r="A3559" s="2">
        <v>2022</v>
      </c>
      <c r="B3559" s="6">
        <v>44652</v>
      </c>
      <c r="C3559" s="6">
        <v>44742</v>
      </c>
      <c r="D3559" s="2" t="s">
        <v>50</v>
      </c>
      <c r="E3559" s="2" t="s">
        <v>372</v>
      </c>
      <c r="F3559" t="s">
        <v>360</v>
      </c>
      <c r="G3559" s="2" t="s">
        <v>360</v>
      </c>
      <c r="H3559" t="s">
        <v>69</v>
      </c>
      <c r="I3559" t="s">
        <v>3499</v>
      </c>
      <c r="J3559" t="s">
        <v>3500</v>
      </c>
      <c r="K3559" t="s">
        <v>3501</v>
      </c>
      <c r="L3559" s="2" t="s">
        <v>61</v>
      </c>
      <c r="M3559" t="s">
        <v>3502</v>
      </c>
      <c r="N3559" s="2" t="s">
        <v>371</v>
      </c>
      <c r="O3559" s="6">
        <v>44749</v>
      </c>
      <c r="P3559" s="6">
        <v>44749</v>
      </c>
      <c r="Q3559" s="2" t="s">
        <v>35511</v>
      </c>
    </row>
    <row r="3560" spans="1:17" x14ac:dyDescent="0.3">
      <c r="A3560" s="2">
        <v>2022</v>
      </c>
      <c r="B3560" s="6">
        <v>44652</v>
      </c>
      <c r="C3560" s="6">
        <v>44742</v>
      </c>
      <c r="D3560" s="2" t="s">
        <v>50</v>
      </c>
      <c r="E3560" s="2" t="s">
        <v>372</v>
      </c>
      <c r="F3560" t="s">
        <v>248</v>
      </c>
      <c r="G3560" s="2" t="s">
        <v>248</v>
      </c>
      <c r="H3560" t="s">
        <v>69</v>
      </c>
      <c r="I3560" t="s">
        <v>537</v>
      </c>
      <c r="J3560" t="s">
        <v>103</v>
      </c>
      <c r="K3560" t="s">
        <v>1191</v>
      </c>
      <c r="L3560" s="2" t="s">
        <v>61</v>
      </c>
      <c r="M3560" t="s">
        <v>3503</v>
      </c>
      <c r="N3560" s="2" t="s">
        <v>371</v>
      </c>
      <c r="O3560" s="6">
        <v>44749</v>
      </c>
      <c r="P3560" s="6">
        <v>44749</v>
      </c>
      <c r="Q3560" s="2" t="s">
        <v>35511</v>
      </c>
    </row>
    <row r="3561" spans="1:17" x14ac:dyDescent="0.3">
      <c r="A3561" s="2">
        <v>2022</v>
      </c>
      <c r="B3561" s="6">
        <v>44652</v>
      </c>
      <c r="C3561" s="6">
        <v>44742</v>
      </c>
      <c r="D3561" s="2" t="s">
        <v>50</v>
      </c>
      <c r="E3561" s="2" t="s">
        <v>372</v>
      </c>
      <c r="F3561" t="s">
        <v>248</v>
      </c>
      <c r="G3561" s="2" t="s">
        <v>248</v>
      </c>
      <c r="H3561" t="s">
        <v>69</v>
      </c>
      <c r="I3561" t="s">
        <v>3504</v>
      </c>
      <c r="J3561" t="s">
        <v>123</v>
      </c>
      <c r="K3561" t="s">
        <v>123</v>
      </c>
      <c r="L3561" s="2" t="s">
        <v>61</v>
      </c>
      <c r="M3561" t="s">
        <v>3505</v>
      </c>
      <c r="N3561" s="2" t="s">
        <v>371</v>
      </c>
      <c r="O3561" s="6">
        <v>44749</v>
      </c>
      <c r="P3561" s="6">
        <v>44749</v>
      </c>
      <c r="Q3561" s="2" t="s">
        <v>35511</v>
      </c>
    </row>
    <row r="3562" spans="1:17" x14ac:dyDescent="0.3">
      <c r="A3562" s="2">
        <v>2022</v>
      </c>
      <c r="B3562" s="6">
        <v>44652</v>
      </c>
      <c r="C3562" s="6">
        <v>44742</v>
      </c>
      <c r="D3562" s="2" t="s">
        <v>50</v>
      </c>
      <c r="E3562" s="2" t="s">
        <v>372</v>
      </c>
      <c r="F3562" t="s">
        <v>63</v>
      </c>
      <c r="G3562" s="2" t="s">
        <v>63</v>
      </c>
      <c r="H3562" t="s">
        <v>69</v>
      </c>
      <c r="I3562" t="s">
        <v>3506</v>
      </c>
      <c r="J3562" t="s">
        <v>327</v>
      </c>
      <c r="K3562" t="s">
        <v>3507</v>
      </c>
      <c r="L3562" s="2" t="s">
        <v>61</v>
      </c>
      <c r="M3562" t="s">
        <v>3508</v>
      </c>
      <c r="N3562" s="2" t="s">
        <v>371</v>
      </c>
      <c r="O3562" s="6">
        <v>44749</v>
      </c>
      <c r="P3562" s="6">
        <v>44749</v>
      </c>
      <c r="Q3562" s="2" t="s">
        <v>35511</v>
      </c>
    </row>
    <row r="3563" spans="1:17" x14ac:dyDescent="0.3">
      <c r="A3563" s="2">
        <v>2022</v>
      </c>
      <c r="B3563" s="6">
        <v>44652</v>
      </c>
      <c r="C3563" s="6">
        <v>44742</v>
      </c>
      <c r="D3563" s="2" t="s">
        <v>50</v>
      </c>
      <c r="E3563" s="2" t="s">
        <v>372</v>
      </c>
      <c r="F3563" t="s">
        <v>248</v>
      </c>
      <c r="G3563" s="2" t="s">
        <v>248</v>
      </c>
      <c r="H3563" t="s">
        <v>69</v>
      </c>
      <c r="I3563" t="s">
        <v>1039</v>
      </c>
      <c r="J3563" t="s">
        <v>86</v>
      </c>
      <c r="K3563" t="s">
        <v>67</v>
      </c>
      <c r="L3563" s="2" t="s">
        <v>61</v>
      </c>
      <c r="M3563" t="s">
        <v>3509</v>
      </c>
      <c r="N3563" s="2" t="s">
        <v>371</v>
      </c>
      <c r="O3563" s="6">
        <v>44749</v>
      </c>
      <c r="P3563" s="6">
        <v>44749</v>
      </c>
      <c r="Q3563" s="2" t="s">
        <v>35511</v>
      </c>
    </row>
    <row r="3564" spans="1:17" x14ac:dyDescent="0.3">
      <c r="A3564" s="2">
        <v>2022</v>
      </c>
      <c r="B3564" s="6">
        <v>44652</v>
      </c>
      <c r="C3564" s="6">
        <v>44742</v>
      </c>
      <c r="D3564" s="2" t="s">
        <v>50</v>
      </c>
      <c r="E3564" s="2" t="s">
        <v>372</v>
      </c>
      <c r="F3564" t="s">
        <v>73</v>
      </c>
      <c r="G3564" s="2" t="s">
        <v>73</v>
      </c>
      <c r="H3564" t="s">
        <v>69</v>
      </c>
      <c r="I3564" t="s">
        <v>3510</v>
      </c>
      <c r="J3564" t="s">
        <v>118</v>
      </c>
      <c r="K3564" t="s">
        <v>3511</v>
      </c>
      <c r="L3564" s="2" t="s">
        <v>61</v>
      </c>
      <c r="M3564" t="s">
        <v>3512</v>
      </c>
      <c r="N3564" s="2" t="s">
        <v>371</v>
      </c>
      <c r="O3564" s="6">
        <v>44749</v>
      </c>
      <c r="P3564" s="6">
        <v>44749</v>
      </c>
      <c r="Q3564" s="2" t="s">
        <v>35511</v>
      </c>
    </row>
    <row r="3565" spans="1:17" x14ac:dyDescent="0.3">
      <c r="A3565" s="2">
        <v>2022</v>
      </c>
      <c r="B3565" s="6">
        <v>44652</v>
      </c>
      <c r="C3565" s="6">
        <v>44742</v>
      </c>
      <c r="D3565" s="2" t="s">
        <v>50</v>
      </c>
      <c r="E3565" s="2" t="s">
        <v>372</v>
      </c>
      <c r="F3565" t="s">
        <v>146</v>
      </c>
      <c r="G3565" s="2" t="s">
        <v>146</v>
      </c>
      <c r="H3565" t="s">
        <v>69</v>
      </c>
      <c r="I3565" t="s">
        <v>3513</v>
      </c>
      <c r="J3565" t="s">
        <v>119</v>
      </c>
      <c r="K3565" t="s">
        <v>201</v>
      </c>
      <c r="L3565" s="2" t="s">
        <v>61</v>
      </c>
      <c r="M3565" t="s">
        <v>3514</v>
      </c>
      <c r="N3565" s="2" t="s">
        <v>371</v>
      </c>
      <c r="O3565" s="6">
        <v>44749</v>
      </c>
      <c r="P3565" s="6">
        <v>44749</v>
      </c>
      <c r="Q3565" s="2" t="s">
        <v>35511</v>
      </c>
    </row>
    <row r="3566" spans="1:17" x14ac:dyDescent="0.3">
      <c r="A3566" s="2">
        <v>2022</v>
      </c>
      <c r="B3566" s="6">
        <v>44652</v>
      </c>
      <c r="C3566" s="6">
        <v>44742</v>
      </c>
      <c r="D3566" s="2" t="s">
        <v>50</v>
      </c>
      <c r="E3566" s="2" t="s">
        <v>372</v>
      </c>
      <c r="F3566" t="s">
        <v>734</v>
      </c>
      <c r="G3566" s="2" t="s">
        <v>734</v>
      </c>
      <c r="H3566" t="s">
        <v>64</v>
      </c>
      <c r="I3566" t="s">
        <v>3515</v>
      </c>
      <c r="J3566" t="s">
        <v>3516</v>
      </c>
      <c r="K3566" t="s">
        <v>74</v>
      </c>
      <c r="L3566" s="2" t="s">
        <v>61</v>
      </c>
      <c r="M3566" t="s">
        <v>3517</v>
      </c>
      <c r="N3566" s="2" t="s">
        <v>371</v>
      </c>
      <c r="O3566" s="6">
        <v>44749</v>
      </c>
      <c r="P3566" s="6">
        <v>44749</v>
      </c>
      <c r="Q3566" s="2" t="s">
        <v>35511</v>
      </c>
    </row>
    <row r="3567" spans="1:17" x14ac:dyDescent="0.3">
      <c r="A3567" s="2">
        <v>2022</v>
      </c>
      <c r="B3567" s="6">
        <v>44652</v>
      </c>
      <c r="C3567" s="6">
        <v>44742</v>
      </c>
      <c r="D3567" s="2" t="s">
        <v>50</v>
      </c>
      <c r="E3567" s="2" t="s">
        <v>372</v>
      </c>
      <c r="F3567" t="s">
        <v>73</v>
      </c>
      <c r="G3567" s="2" t="s">
        <v>73</v>
      </c>
      <c r="H3567" t="s">
        <v>64</v>
      </c>
      <c r="I3567" t="s">
        <v>3518</v>
      </c>
      <c r="J3567" t="s">
        <v>208</v>
      </c>
      <c r="K3567" t="s">
        <v>67</v>
      </c>
      <c r="L3567" s="2" t="s">
        <v>61</v>
      </c>
      <c r="M3567" t="s">
        <v>3519</v>
      </c>
      <c r="N3567" s="2" t="s">
        <v>371</v>
      </c>
      <c r="O3567" s="6">
        <v>44749</v>
      </c>
      <c r="P3567" s="6">
        <v>44749</v>
      </c>
      <c r="Q3567" s="2" t="s">
        <v>35511</v>
      </c>
    </row>
    <row r="3568" spans="1:17" x14ac:dyDescent="0.3">
      <c r="A3568" s="2">
        <v>2022</v>
      </c>
      <c r="B3568" s="6">
        <v>44652</v>
      </c>
      <c r="C3568" s="6">
        <v>44742</v>
      </c>
      <c r="D3568" s="2" t="s">
        <v>50</v>
      </c>
      <c r="E3568" s="2" t="s">
        <v>372</v>
      </c>
      <c r="F3568" t="s">
        <v>248</v>
      </c>
      <c r="G3568" s="2" t="s">
        <v>248</v>
      </c>
      <c r="H3568" t="s">
        <v>69</v>
      </c>
      <c r="I3568" t="s">
        <v>3520</v>
      </c>
      <c r="J3568" t="s">
        <v>99</v>
      </c>
      <c r="K3568" t="s">
        <v>274</v>
      </c>
      <c r="L3568" s="2" t="s">
        <v>61</v>
      </c>
      <c r="M3568" t="s">
        <v>3521</v>
      </c>
      <c r="N3568" s="2" t="s">
        <v>371</v>
      </c>
      <c r="O3568" s="6">
        <v>44749</v>
      </c>
      <c r="P3568" s="6">
        <v>44749</v>
      </c>
      <c r="Q3568" s="2" t="s">
        <v>35511</v>
      </c>
    </row>
    <row r="3569" spans="1:17" x14ac:dyDescent="0.3">
      <c r="A3569" s="2">
        <v>2022</v>
      </c>
      <c r="B3569" s="6">
        <v>44652</v>
      </c>
      <c r="C3569" s="6">
        <v>44742</v>
      </c>
      <c r="D3569" s="2" t="s">
        <v>50</v>
      </c>
      <c r="E3569" s="2" t="s">
        <v>372</v>
      </c>
      <c r="F3569" t="s">
        <v>248</v>
      </c>
      <c r="G3569" s="2" t="s">
        <v>248</v>
      </c>
      <c r="H3569" t="s">
        <v>2883</v>
      </c>
      <c r="I3569" t="s">
        <v>3522</v>
      </c>
      <c r="J3569" t="s">
        <v>106</v>
      </c>
      <c r="K3569" t="s">
        <v>67</v>
      </c>
      <c r="L3569" s="2" t="s">
        <v>61</v>
      </c>
      <c r="M3569" t="s">
        <v>3523</v>
      </c>
      <c r="N3569" s="2" t="s">
        <v>371</v>
      </c>
      <c r="O3569" s="6">
        <v>44749</v>
      </c>
      <c r="P3569" s="6">
        <v>44749</v>
      </c>
      <c r="Q3569" s="2" t="s">
        <v>35511</v>
      </c>
    </row>
    <row r="3570" spans="1:17" x14ac:dyDescent="0.3">
      <c r="A3570" s="2">
        <v>2022</v>
      </c>
      <c r="B3570" s="6">
        <v>44652</v>
      </c>
      <c r="C3570" s="6">
        <v>44742</v>
      </c>
      <c r="D3570" s="2" t="s">
        <v>50</v>
      </c>
      <c r="E3570" s="2" t="s">
        <v>372</v>
      </c>
      <c r="F3570" t="s">
        <v>2996</v>
      </c>
      <c r="G3570" s="2" t="s">
        <v>2996</v>
      </c>
      <c r="H3570" t="s">
        <v>69</v>
      </c>
      <c r="I3570" t="s">
        <v>3524</v>
      </c>
      <c r="J3570" t="s">
        <v>571</v>
      </c>
      <c r="K3570" t="s">
        <v>189</v>
      </c>
      <c r="L3570" s="2" t="s">
        <v>61</v>
      </c>
      <c r="M3570" t="s">
        <v>3525</v>
      </c>
      <c r="N3570" s="2" t="s">
        <v>371</v>
      </c>
      <c r="O3570" s="6">
        <v>44749</v>
      </c>
      <c r="P3570" s="6">
        <v>44749</v>
      </c>
      <c r="Q3570" s="2" t="s">
        <v>35511</v>
      </c>
    </row>
    <row r="3571" spans="1:17" x14ac:dyDescent="0.3">
      <c r="A3571" s="2">
        <v>2022</v>
      </c>
      <c r="B3571" s="6">
        <v>44652</v>
      </c>
      <c r="C3571" s="6">
        <v>44742</v>
      </c>
      <c r="D3571" s="2" t="s">
        <v>50</v>
      </c>
      <c r="E3571" s="2" t="s">
        <v>372</v>
      </c>
      <c r="F3571" t="s">
        <v>73</v>
      </c>
      <c r="G3571" s="2" t="s">
        <v>73</v>
      </c>
      <c r="H3571" t="s">
        <v>69</v>
      </c>
      <c r="I3571" t="s">
        <v>3526</v>
      </c>
      <c r="J3571" t="s">
        <v>131</v>
      </c>
      <c r="K3571" t="s">
        <v>3527</v>
      </c>
      <c r="L3571" s="2" t="s">
        <v>61</v>
      </c>
      <c r="M3571" t="s">
        <v>3528</v>
      </c>
      <c r="N3571" s="2" t="s">
        <v>371</v>
      </c>
      <c r="O3571" s="6">
        <v>44749</v>
      </c>
      <c r="P3571" s="6">
        <v>44749</v>
      </c>
      <c r="Q3571" s="2" t="s">
        <v>35511</v>
      </c>
    </row>
    <row r="3572" spans="1:17" x14ac:dyDescent="0.3">
      <c r="A3572" s="2">
        <v>2022</v>
      </c>
      <c r="B3572" s="6">
        <v>44652</v>
      </c>
      <c r="C3572" s="6">
        <v>44742</v>
      </c>
      <c r="D3572" s="2" t="s">
        <v>50</v>
      </c>
      <c r="E3572" s="2" t="s">
        <v>372</v>
      </c>
      <c r="F3572" t="s">
        <v>248</v>
      </c>
      <c r="G3572" s="2" t="s">
        <v>248</v>
      </c>
      <c r="H3572" t="s">
        <v>69</v>
      </c>
      <c r="I3572" t="s">
        <v>2630</v>
      </c>
      <c r="J3572" t="s">
        <v>3529</v>
      </c>
      <c r="K3572" t="s">
        <v>3530</v>
      </c>
      <c r="L3572" s="2" t="s">
        <v>61</v>
      </c>
      <c r="M3572" t="s">
        <v>3531</v>
      </c>
      <c r="N3572" s="2" t="s">
        <v>371</v>
      </c>
      <c r="O3572" s="6">
        <v>44749</v>
      </c>
      <c r="P3572" s="6">
        <v>44749</v>
      </c>
      <c r="Q3572" s="2" t="s">
        <v>35511</v>
      </c>
    </row>
    <row r="3573" spans="1:17" x14ac:dyDescent="0.3">
      <c r="A3573" s="2">
        <v>2022</v>
      </c>
      <c r="B3573" s="6">
        <v>44652</v>
      </c>
      <c r="C3573" s="6">
        <v>44742</v>
      </c>
      <c r="D3573" s="2" t="s">
        <v>50</v>
      </c>
      <c r="E3573" s="2" t="s">
        <v>372</v>
      </c>
      <c r="F3573" t="s">
        <v>73</v>
      </c>
      <c r="G3573" s="2" t="s">
        <v>73</v>
      </c>
      <c r="H3573" t="s">
        <v>69</v>
      </c>
      <c r="I3573" t="s">
        <v>3532</v>
      </c>
      <c r="J3573" t="s">
        <v>106</v>
      </c>
      <c r="K3573" t="s">
        <v>67</v>
      </c>
      <c r="L3573" s="2" t="s">
        <v>61</v>
      </c>
      <c r="M3573" t="s">
        <v>3533</v>
      </c>
      <c r="N3573" s="2" t="s">
        <v>371</v>
      </c>
      <c r="O3573" s="6">
        <v>44749</v>
      </c>
      <c r="P3573" s="6">
        <v>44749</v>
      </c>
      <c r="Q3573" s="2" t="s">
        <v>35511</v>
      </c>
    </row>
    <row r="3574" spans="1:17" x14ac:dyDescent="0.3">
      <c r="A3574" s="2">
        <v>2022</v>
      </c>
      <c r="B3574" s="6">
        <v>44652</v>
      </c>
      <c r="C3574" s="6">
        <v>44742</v>
      </c>
      <c r="D3574" s="2" t="s">
        <v>50</v>
      </c>
      <c r="E3574" s="2" t="s">
        <v>372</v>
      </c>
      <c r="F3574" t="s">
        <v>73</v>
      </c>
      <c r="G3574" s="2" t="s">
        <v>73</v>
      </c>
      <c r="H3574" t="s">
        <v>64</v>
      </c>
      <c r="I3574" t="s">
        <v>464</v>
      </c>
      <c r="J3574" t="s">
        <v>99</v>
      </c>
      <c r="K3574" t="s">
        <v>177</v>
      </c>
      <c r="L3574" s="2" t="s">
        <v>61</v>
      </c>
      <c r="M3574" t="s">
        <v>3534</v>
      </c>
      <c r="N3574" s="2" t="s">
        <v>371</v>
      </c>
      <c r="O3574" s="6">
        <v>44749</v>
      </c>
      <c r="P3574" s="6">
        <v>44749</v>
      </c>
      <c r="Q3574" s="2" t="s">
        <v>35511</v>
      </c>
    </row>
    <row r="3575" spans="1:17" x14ac:dyDescent="0.3">
      <c r="A3575" s="2">
        <v>2022</v>
      </c>
      <c r="B3575" s="6">
        <v>44652</v>
      </c>
      <c r="C3575" s="6">
        <v>44742</v>
      </c>
      <c r="D3575" s="2" t="s">
        <v>50</v>
      </c>
      <c r="E3575" s="2" t="s">
        <v>372</v>
      </c>
      <c r="F3575" t="s">
        <v>200</v>
      </c>
      <c r="G3575" s="2" t="s">
        <v>200</v>
      </c>
      <c r="H3575" t="s">
        <v>69</v>
      </c>
      <c r="I3575" t="s">
        <v>3535</v>
      </c>
      <c r="J3575" t="s">
        <v>67</v>
      </c>
      <c r="K3575" t="s">
        <v>96</v>
      </c>
      <c r="L3575" s="2" t="s">
        <v>61</v>
      </c>
      <c r="M3575" t="s">
        <v>3536</v>
      </c>
      <c r="N3575" s="2" t="s">
        <v>371</v>
      </c>
      <c r="O3575" s="6">
        <v>44749</v>
      </c>
      <c r="P3575" s="6">
        <v>44749</v>
      </c>
      <c r="Q3575" s="2" t="s">
        <v>35511</v>
      </c>
    </row>
    <row r="3576" spans="1:17" x14ac:dyDescent="0.3">
      <c r="A3576" s="2">
        <v>2022</v>
      </c>
      <c r="B3576" s="6">
        <v>44652</v>
      </c>
      <c r="C3576" s="6">
        <v>44742</v>
      </c>
      <c r="D3576" s="2" t="s">
        <v>50</v>
      </c>
      <c r="E3576" s="2" t="s">
        <v>372</v>
      </c>
      <c r="F3576" t="s">
        <v>146</v>
      </c>
      <c r="G3576" s="2" t="s">
        <v>146</v>
      </c>
      <c r="H3576" t="s">
        <v>69</v>
      </c>
      <c r="I3576" t="s">
        <v>3537</v>
      </c>
      <c r="J3576" t="s">
        <v>122</v>
      </c>
      <c r="K3576" t="s">
        <v>234</v>
      </c>
      <c r="L3576" s="2" t="s">
        <v>61</v>
      </c>
      <c r="M3576" t="s">
        <v>3538</v>
      </c>
      <c r="N3576" s="2" t="s">
        <v>371</v>
      </c>
      <c r="O3576" s="6">
        <v>44749</v>
      </c>
      <c r="P3576" s="6">
        <v>44749</v>
      </c>
      <c r="Q3576" s="2" t="s">
        <v>35511</v>
      </c>
    </row>
    <row r="3577" spans="1:17" x14ac:dyDescent="0.3">
      <c r="A3577" s="2">
        <v>2022</v>
      </c>
      <c r="B3577" s="6">
        <v>44652</v>
      </c>
      <c r="C3577" s="6">
        <v>44742</v>
      </c>
      <c r="D3577" s="2" t="s">
        <v>50</v>
      </c>
      <c r="E3577" s="2" t="s">
        <v>372</v>
      </c>
      <c r="F3577" t="s">
        <v>104</v>
      </c>
      <c r="G3577" s="2" t="s">
        <v>104</v>
      </c>
      <c r="H3577" t="s">
        <v>69</v>
      </c>
      <c r="I3577" t="s">
        <v>140</v>
      </c>
      <c r="J3577" t="s">
        <v>315</v>
      </c>
      <c r="K3577" t="s">
        <v>187</v>
      </c>
      <c r="L3577" s="2" t="s">
        <v>61</v>
      </c>
      <c r="M3577" t="s">
        <v>3539</v>
      </c>
      <c r="N3577" s="2" t="s">
        <v>371</v>
      </c>
      <c r="O3577" s="6">
        <v>44749</v>
      </c>
      <c r="P3577" s="6">
        <v>44749</v>
      </c>
      <c r="Q3577" s="2" t="s">
        <v>35511</v>
      </c>
    </row>
    <row r="3578" spans="1:17" x14ac:dyDescent="0.3">
      <c r="A3578" s="2">
        <v>2022</v>
      </c>
      <c r="B3578" s="6">
        <v>44652</v>
      </c>
      <c r="C3578" s="6">
        <v>44742</v>
      </c>
      <c r="D3578" s="2" t="s">
        <v>50</v>
      </c>
      <c r="E3578" s="2" t="s">
        <v>372</v>
      </c>
      <c r="F3578" t="s">
        <v>115</v>
      </c>
      <c r="G3578" s="2" t="s">
        <v>115</v>
      </c>
      <c r="H3578" t="s">
        <v>64</v>
      </c>
      <c r="I3578" t="s">
        <v>3540</v>
      </c>
      <c r="J3578" t="s">
        <v>122</v>
      </c>
      <c r="K3578" t="s">
        <v>208</v>
      </c>
      <c r="L3578" s="2" t="s">
        <v>61</v>
      </c>
      <c r="M3578" t="s">
        <v>3541</v>
      </c>
      <c r="N3578" s="2" t="s">
        <v>371</v>
      </c>
      <c r="O3578" s="6">
        <v>44749</v>
      </c>
      <c r="P3578" s="6">
        <v>44749</v>
      </c>
      <c r="Q3578" s="2" t="s">
        <v>35511</v>
      </c>
    </row>
    <row r="3579" spans="1:17" x14ac:dyDescent="0.3">
      <c r="A3579" s="2">
        <v>2022</v>
      </c>
      <c r="B3579" s="6">
        <v>44652</v>
      </c>
      <c r="C3579" s="6">
        <v>44742</v>
      </c>
      <c r="D3579" s="2" t="s">
        <v>50</v>
      </c>
      <c r="E3579" s="2" t="s">
        <v>372</v>
      </c>
      <c r="F3579" t="s">
        <v>277</v>
      </c>
      <c r="G3579" s="2" t="s">
        <v>277</v>
      </c>
      <c r="H3579" t="s">
        <v>69</v>
      </c>
      <c r="I3579" t="s">
        <v>3542</v>
      </c>
      <c r="J3579" t="s">
        <v>139</v>
      </c>
      <c r="K3579" t="s">
        <v>66</v>
      </c>
      <c r="L3579" s="2" t="s">
        <v>61</v>
      </c>
      <c r="M3579" t="s">
        <v>3543</v>
      </c>
      <c r="N3579" s="2" t="s">
        <v>371</v>
      </c>
      <c r="O3579" s="6">
        <v>44749</v>
      </c>
      <c r="P3579" s="6">
        <v>44749</v>
      </c>
      <c r="Q3579" s="2" t="s">
        <v>35511</v>
      </c>
    </row>
    <row r="3580" spans="1:17" x14ac:dyDescent="0.3">
      <c r="A3580" s="2">
        <v>2022</v>
      </c>
      <c r="B3580" s="6">
        <v>44652</v>
      </c>
      <c r="C3580" s="6">
        <v>44742</v>
      </c>
      <c r="D3580" s="2" t="s">
        <v>50</v>
      </c>
      <c r="E3580" s="2" t="s">
        <v>372</v>
      </c>
      <c r="F3580" t="s">
        <v>3545</v>
      </c>
      <c r="G3580" s="2" t="s">
        <v>3545</v>
      </c>
      <c r="H3580" t="s">
        <v>223</v>
      </c>
      <c r="I3580" t="s">
        <v>3544</v>
      </c>
      <c r="J3580" t="s">
        <v>185</v>
      </c>
      <c r="K3580" t="s">
        <v>107</v>
      </c>
      <c r="L3580" s="2" t="s">
        <v>61</v>
      </c>
      <c r="M3580" t="s">
        <v>3546</v>
      </c>
      <c r="N3580" s="2" t="s">
        <v>371</v>
      </c>
      <c r="O3580" s="6">
        <v>44749</v>
      </c>
      <c r="P3580" s="6">
        <v>44749</v>
      </c>
      <c r="Q3580" s="2" t="s">
        <v>35511</v>
      </c>
    </row>
    <row r="3581" spans="1:17" x14ac:dyDescent="0.3">
      <c r="A3581" s="2">
        <v>2022</v>
      </c>
      <c r="B3581" s="6">
        <v>44652</v>
      </c>
      <c r="C3581" s="6">
        <v>44742</v>
      </c>
      <c r="D3581" s="2" t="s">
        <v>50</v>
      </c>
      <c r="E3581" s="2" t="s">
        <v>372</v>
      </c>
      <c r="F3581" t="s">
        <v>68</v>
      </c>
      <c r="G3581" s="2" t="s">
        <v>68</v>
      </c>
      <c r="H3581" t="s">
        <v>64</v>
      </c>
      <c r="I3581" t="s">
        <v>3547</v>
      </c>
      <c r="J3581" t="s">
        <v>327</v>
      </c>
      <c r="K3581" t="s">
        <v>571</v>
      </c>
      <c r="L3581" s="2" t="s">
        <v>61</v>
      </c>
      <c r="M3581" t="s">
        <v>3548</v>
      </c>
      <c r="N3581" s="2" t="s">
        <v>371</v>
      </c>
      <c r="O3581" s="6">
        <v>44749</v>
      </c>
      <c r="P3581" s="6">
        <v>44749</v>
      </c>
      <c r="Q3581" s="2" t="s">
        <v>35511</v>
      </c>
    </row>
    <row r="3582" spans="1:17" x14ac:dyDescent="0.3">
      <c r="A3582" s="2">
        <v>2022</v>
      </c>
      <c r="B3582" s="6">
        <v>44652</v>
      </c>
      <c r="C3582" s="6">
        <v>44742</v>
      </c>
      <c r="D3582" s="2" t="s">
        <v>50</v>
      </c>
      <c r="E3582" s="2" t="s">
        <v>372</v>
      </c>
      <c r="F3582" t="s">
        <v>184</v>
      </c>
      <c r="G3582" s="2" t="s">
        <v>184</v>
      </c>
      <c r="H3582" t="s">
        <v>69</v>
      </c>
      <c r="I3582" t="s">
        <v>462</v>
      </c>
      <c r="J3582" t="s">
        <v>86</v>
      </c>
      <c r="K3582" t="s">
        <v>86</v>
      </c>
      <c r="L3582" s="2" t="s">
        <v>61</v>
      </c>
      <c r="M3582" t="s">
        <v>3549</v>
      </c>
      <c r="N3582" s="2" t="s">
        <v>371</v>
      </c>
      <c r="O3582" s="6">
        <v>44749</v>
      </c>
      <c r="P3582" s="6">
        <v>44749</v>
      </c>
      <c r="Q3582" s="2" t="s">
        <v>35511</v>
      </c>
    </row>
    <row r="3583" spans="1:17" x14ac:dyDescent="0.3">
      <c r="A3583" s="2">
        <v>2022</v>
      </c>
      <c r="B3583" s="6">
        <v>44652</v>
      </c>
      <c r="C3583" s="6">
        <v>44742</v>
      </c>
      <c r="D3583" s="2" t="s">
        <v>50</v>
      </c>
      <c r="E3583" s="2" t="s">
        <v>372</v>
      </c>
      <c r="F3583" t="s">
        <v>115</v>
      </c>
      <c r="G3583" s="2" t="s">
        <v>115</v>
      </c>
      <c r="H3583" t="s">
        <v>912</v>
      </c>
      <c r="I3583" t="s">
        <v>299</v>
      </c>
      <c r="J3583" t="s">
        <v>3550</v>
      </c>
      <c r="K3583" t="s">
        <v>197</v>
      </c>
      <c r="L3583" s="2" t="s">
        <v>61</v>
      </c>
      <c r="M3583" t="s">
        <v>3551</v>
      </c>
      <c r="N3583" s="2" t="s">
        <v>371</v>
      </c>
      <c r="O3583" s="6">
        <v>44749</v>
      </c>
      <c r="P3583" s="6">
        <v>44749</v>
      </c>
      <c r="Q3583" s="2" t="s">
        <v>35511</v>
      </c>
    </row>
    <row r="3584" spans="1:17" x14ac:dyDescent="0.3">
      <c r="A3584" s="2">
        <v>2022</v>
      </c>
      <c r="B3584" s="6">
        <v>44652</v>
      </c>
      <c r="C3584" s="6">
        <v>44742</v>
      </c>
      <c r="D3584" s="2" t="s">
        <v>50</v>
      </c>
      <c r="E3584" s="2" t="s">
        <v>372</v>
      </c>
      <c r="F3584" t="s">
        <v>73</v>
      </c>
      <c r="G3584" s="2" t="s">
        <v>73</v>
      </c>
      <c r="H3584" t="s">
        <v>69</v>
      </c>
      <c r="I3584" t="s">
        <v>3552</v>
      </c>
      <c r="J3584" t="s">
        <v>2314</v>
      </c>
      <c r="K3584" t="s">
        <v>3527</v>
      </c>
      <c r="L3584" s="2" t="s">
        <v>61</v>
      </c>
      <c r="M3584" t="s">
        <v>3553</v>
      </c>
      <c r="N3584" s="2" t="s">
        <v>371</v>
      </c>
      <c r="O3584" s="6">
        <v>44749</v>
      </c>
      <c r="P3584" s="6">
        <v>44749</v>
      </c>
      <c r="Q3584" s="2" t="s">
        <v>35511</v>
      </c>
    </row>
    <row r="3585" spans="1:17" x14ac:dyDescent="0.3">
      <c r="A3585" s="2">
        <v>2022</v>
      </c>
      <c r="B3585" s="6">
        <v>44652</v>
      </c>
      <c r="C3585" s="6">
        <v>44742</v>
      </c>
      <c r="D3585" s="2" t="s">
        <v>50</v>
      </c>
      <c r="E3585" s="2" t="s">
        <v>372</v>
      </c>
      <c r="F3585" t="s">
        <v>73</v>
      </c>
      <c r="G3585" s="2" t="s">
        <v>73</v>
      </c>
      <c r="H3585" t="s">
        <v>69</v>
      </c>
      <c r="I3585" t="s">
        <v>3554</v>
      </c>
      <c r="J3585" t="s">
        <v>255</v>
      </c>
      <c r="K3585" t="s">
        <v>99</v>
      </c>
      <c r="L3585" s="2" t="s">
        <v>61</v>
      </c>
      <c r="M3585" t="s">
        <v>3555</v>
      </c>
      <c r="N3585" s="2" t="s">
        <v>371</v>
      </c>
      <c r="O3585" s="6">
        <v>44749</v>
      </c>
      <c r="P3585" s="6">
        <v>44749</v>
      </c>
      <c r="Q3585" s="2" t="s">
        <v>35511</v>
      </c>
    </row>
    <row r="3586" spans="1:17" x14ac:dyDescent="0.3">
      <c r="A3586" s="2">
        <v>2022</v>
      </c>
      <c r="B3586" s="6">
        <v>44652</v>
      </c>
      <c r="C3586" s="6">
        <v>44742</v>
      </c>
      <c r="D3586" s="2" t="s">
        <v>50</v>
      </c>
      <c r="E3586" s="2" t="s">
        <v>372</v>
      </c>
      <c r="F3586" t="s">
        <v>1275</v>
      </c>
      <c r="G3586" s="2" t="s">
        <v>1275</v>
      </c>
      <c r="H3586" t="s">
        <v>64</v>
      </c>
      <c r="I3586" t="s">
        <v>2382</v>
      </c>
      <c r="J3586" t="s">
        <v>469</v>
      </c>
      <c r="K3586" t="s">
        <v>3170</v>
      </c>
      <c r="L3586" s="2" t="s">
        <v>61</v>
      </c>
      <c r="M3586" t="s">
        <v>3556</v>
      </c>
      <c r="N3586" s="2" t="s">
        <v>371</v>
      </c>
      <c r="O3586" s="6">
        <v>44749</v>
      </c>
      <c r="P3586" s="6">
        <v>44749</v>
      </c>
      <c r="Q3586" s="2" t="s">
        <v>35511</v>
      </c>
    </row>
    <row r="3587" spans="1:17" x14ac:dyDescent="0.3">
      <c r="A3587" s="2">
        <v>2022</v>
      </c>
      <c r="B3587" s="6">
        <v>44652</v>
      </c>
      <c r="C3587" s="6">
        <v>44742</v>
      </c>
      <c r="D3587" s="2" t="s">
        <v>50</v>
      </c>
      <c r="E3587" s="2" t="s">
        <v>372</v>
      </c>
      <c r="F3587" t="s">
        <v>76</v>
      </c>
      <c r="G3587" s="2" t="s">
        <v>76</v>
      </c>
      <c r="H3587" t="s">
        <v>69</v>
      </c>
      <c r="I3587" t="s">
        <v>2373</v>
      </c>
      <c r="J3587" t="s">
        <v>103</v>
      </c>
      <c r="K3587" t="s">
        <v>67</v>
      </c>
      <c r="L3587" s="2" t="s">
        <v>61</v>
      </c>
      <c r="M3587" t="s">
        <v>3557</v>
      </c>
      <c r="N3587" s="2" t="s">
        <v>371</v>
      </c>
      <c r="O3587" s="6">
        <v>44749</v>
      </c>
      <c r="P3587" s="6">
        <v>44749</v>
      </c>
      <c r="Q3587" s="2" t="s">
        <v>35511</v>
      </c>
    </row>
    <row r="3588" spans="1:17" x14ac:dyDescent="0.3">
      <c r="A3588" s="2">
        <v>2022</v>
      </c>
      <c r="B3588" s="6">
        <v>44652</v>
      </c>
      <c r="C3588" s="6">
        <v>44742</v>
      </c>
      <c r="D3588" s="2" t="s">
        <v>50</v>
      </c>
      <c r="E3588" s="2" t="s">
        <v>372</v>
      </c>
      <c r="F3588" t="s">
        <v>213</v>
      </c>
      <c r="G3588" s="2" t="s">
        <v>213</v>
      </c>
      <c r="H3588" t="s">
        <v>69</v>
      </c>
      <c r="I3588" t="s">
        <v>520</v>
      </c>
      <c r="J3588" t="s">
        <v>84</v>
      </c>
      <c r="K3588" t="s">
        <v>67</v>
      </c>
      <c r="L3588" s="2" t="s">
        <v>61</v>
      </c>
      <c r="M3588" t="s">
        <v>3558</v>
      </c>
      <c r="N3588" s="2" t="s">
        <v>371</v>
      </c>
      <c r="O3588" s="6">
        <v>44749</v>
      </c>
      <c r="P3588" s="6">
        <v>44749</v>
      </c>
      <c r="Q3588" s="2" t="s">
        <v>35511</v>
      </c>
    </row>
    <row r="3589" spans="1:17" x14ac:dyDescent="0.3">
      <c r="A3589" s="2">
        <v>2022</v>
      </c>
      <c r="B3589" s="6">
        <v>44652</v>
      </c>
      <c r="C3589" s="6">
        <v>44742</v>
      </c>
      <c r="D3589" s="2" t="s">
        <v>50</v>
      </c>
      <c r="E3589" s="2" t="s">
        <v>372</v>
      </c>
      <c r="F3589" t="s">
        <v>2680</v>
      </c>
      <c r="G3589" s="2" t="s">
        <v>2680</v>
      </c>
      <c r="H3589" t="s">
        <v>64</v>
      </c>
      <c r="I3589" t="s">
        <v>3559</v>
      </c>
      <c r="J3589" t="s">
        <v>122</v>
      </c>
      <c r="K3589" t="s">
        <v>315</v>
      </c>
      <c r="L3589" s="2" t="s">
        <v>61</v>
      </c>
      <c r="M3589" t="s">
        <v>3560</v>
      </c>
      <c r="N3589" s="2" t="s">
        <v>371</v>
      </c>
      <c r="O3589" s="6">
        <v>44749</v>
      </c>
      <c r="P3589" s="6">
        <v>44749</v>
      </c>
      <c r="Q3589" s="2" t="s">
        <v>35511</v>
      </c>
    </row>
    <row r="3590" spans="1:17" x14ac:dyDescent="0.3">
      <c r="A3590" s="2">
        <v>2022</v>
      </c>
      <c r="B3590" s="6">
        <v>44652</v>
      </c>
      <c r="C3590" s="6">
        <v>44742</v>
      </c>
      <c r="D3590" s="2" t="s">
        <v>50</v>
      </c>
      <c r="E3590" s="2" t="s">
        <v>372</v>
      </c>
      <c r="F3590" t="s">
        <v>2680</v>
      </c>
      <c r="G3590" s="2" t="s">
        <v>2680</v>
      </c>
      <c r="H3590" t="s">
        <v>69</v>
      </c>
      <c r="I3590" t="s">
        <v>3561</v>
      </c>
      <c r="J3590" t="s">
        <v>255</v>
      </c>
      <c r="K3590" t="s">
        <v>191</v>
      </c>
      <c r="L3590" s="2" t="s">
        <v>61</v>
      </c>
      <c r="M3590" t="s">
        <v>3562</v>
      </c>
      <c r="N3590" s="2" t="s">
        <v>371</v>
      </c>
      <c r="O3590" s="6">
        <v>44749</v>
      </c>
      <c r="P3590" s="6">
        <v>44749</v>
      </c>
      <c r="Q3590" s="2" t="s">
        <v>35511</v>
      </c>
    </row>
    <row r="3591" spans="1:17" x14ac:dyDescent="0.3">
      <c r="A3591" s="2">
        <v>2022</v>
      </c>
      <c r="B3591" s="6">
        <v>44652</v>
      </c>
      <c r="C3591" s="6">
        <v>44742</v>
      </c>
      <c r="D3591" s="2" t="s">
        <v>50</v>
      </c>
      <c r="E3591" s="2" t="s">
        <v>372</v>
      </c>
      <c r="F3591" t="s">
        <v>124</v>
      </c>
      <c r="G3591" s="2" t="s">
        <v>124</v>
      </c>
      <c r="H3591" t="s">
        <v>64</v>
      </c>
      <c r="I3591" t="s">
        <v>140</v>
      </c>
      <c r="J3591" t="s">
        <v>201</v>
      </c>
      <c r="K3591" t="s">
        <v>235</v>
      </c>
      <c r="L3591" s="2" t="s">
        <v>61</v>
      </c>
      <c r="M3591" t="s">
        <v>3563</v>
      </c>
      <c r="N3591" s="2" t="s">
        <v>371</v>
      </c>
      <c r="O3591" s="6">
        <v>44749</v>
      </c>
      <c r="P3591" s="6">
        <v>44749</v>
      </c>
      <c r="Q3591" s="2" t="s">
        <v>35511</v>
      </c>
    </row>
    <row r="3592" spans="1:17" x14ac:dyDescent="0.3">
      <c r="A3592" s="2">
        <v>2022</v>
      </c>
      <c r="B3592" s="6">
        <v>44652</v>
      </c>
      <c r="C3592" s="6">
        <v>44742</v>
      </c>
      <c r="D3592" s="2" t="s">
        <v>50</v>
      </c>
      <c r="E3592" s="2" t="s">
        <v>372</v>
      </c>
      <c r="F3592" t="s">
        <v>248</v>
      </c>
      <c r="G3592" s="2" t="s">
        <v>248</v>
      </c>
      <c r="H3592" t="s">
        <v>69</v>
      </c>
      <c r="I3592" t="s">
        <v>3564</v>
      </c>
      <c r="J3592" t="s">
        <v>177</v>
      </c>
      <c r="K3592" t="s">
        <v>85</v>
      </c>
      <c r="L3592" s="2" t="s">
        <v>61</v>
      </c>
      <c r="M3592" t="s">
        <v>3565</v>
      </c>
      <c r="N3592" s="2" t="s">
        <v>371</v>
      </c>
      <c r="O3592" s="6">
        <v>44749</v>
      </c>
      <c r="P3592" s="6">
        <v>44749</v>
      </c>
      <c r="Q3592" s="2" t="s">
        <v>35511</v>
      </c>
    </row>
    <row r="3593" spans="1:17" x14ac:dyDescent="0.3">
      <c r="A3593" s="2">
        <v>2022</v>
      </c>
      <c r="B3593" s="6">
        <v>44652</v>
      </c>
      <c r="C3593" s="6">
        <v>44742</v>
      </c>
      <c r="D3593" s="2" t="s">
        <v>50</v>
      </c>
      <c r="E3593" s="2" t="s">
        <v>372</v>
      </c>
      <c r="F3593" t="s">
        <v>320</v>
      </c>
      <c r="G3593" s="2" t="s">
        <v>320</v>
      </c>
      <c r="H3593" t="s">
        <v>64</v>
      </c>
      <c r="I3593" t="s">
        <v>2709</v>
      </c>
      <c r="J3593" t="s">
        <v>1080</v>
      </c>
      <c r="K3593" t="s">
        <v>100</v>
      </c>
      <c r="L3593" s="2" t="s">
        <v>61</v>
      </c>
      <c r="M3593" t="s">
        <v>3566</v>
      </c>
      <c r="N3593" s="2" t="s">
        <v>371</v>
      </c>
      <c r="O3593" s="6">
        <v>44749</v>
      </c>
      <c r="P3593" s="6">
        <v>44749</v>
      </c>
      <c r="Q3593" s="2" t="s">
        <v>35511</v>
      </c>
    </row>
    <row r="3594" spans="1:17" x14ac:dyDescent="0.3">
      <c r="A3594" s="2">
        <v>2022</v>
      </c>
      <c r="B3594" s="6">
        <v>44652</v>
      </c>
      <c r="C3594" s="6">
        <v>44742</v>
      </c>
      <c r="D3594" s="2" t="s">
        <v>50</v>
      </c>
      <c r="E3594" s="2" t="s">
        <v>372</v>
      </c>
      <c r="F3594" t="s">
        <v>200</v>
      </c>
      <c r="G3594" s="2" t="s">
        <v>200</v>
      </c>
      <c r="H3594" t="s">
        <v>69</v>
      </c>
      <c r="I3594" t="s">
        <v>3567</v>
      </c>
      <c r="J3594" t="s">
        <v>239</v>
      </c>
      <c r="K3594" t="s">
        <v>67</v>
      </c>
      <c r="L3594" s="2" t="s">
        <v>61</v>
      </c>
      <c r="M3594" t="s">
        <v>3568</v>
      </c>
      <c r="N3594" s="2" t="s">
        <v>371</v>
      </c>
      <c r="O3594" s="6">
        <v>44749</v>
      </c>
      <c r="P3594" s="6">
        <v>44749</v>
      </c>
      <c r="Q3594" s="2" t="s">
        <v>35511</v>
      </c>
    </row>
    <row r="3595" spans="1:17" x14ac:dyDescent="0.3">
      <c r="A3595" s="2">
        <v>2022</v>
      </c>
      <c r="B3595" s="6">
        <v>44652</v>
      </c>
      <c r="C3595" s="6">
        <v>44742</v>
      </c>
      <c r="D3595" s="2" t="s">
        <v>50</v>
      </c>
      <c r="E3595" s="2" t="s">
        <v>372</v>
      </c>
      <c r="F3595" t="s">
        <v>3570</v>
      </c>
      <c r="G3595" s="2" t="s">
        <v>3570</v>
      </c>
      <c r="H3595" t="s">
        <v>64</v>
      </c>
      <c r="I3595" t="s">
        <v>3569</v>
      </c>
      <c r="J3595" t="s">
        <v>1346</v>
      </c>
      <c r="K3595" t="s">
        <v>327</v>
      </c>
      <c r="L3595" s="2" t="s">
        <v>61</v>
      </c>
      <c r="M3595" t="s">
        <v>3571</v>
      </c>
      <c r="N3595" s="2" t="s">
        <v>371</v>
      </c>
      <c r="O3595" s="6">
        <v>44749</v>
      </c>
      <c r="P3595" s="6">
        <v>44749</v>
      </c>
      <c r="Q3595" s="2" t="s">
        <v>35511</v>
      </c>
    </row>
    <row r="3596" spans="1:17" x14ac:dyDescent="0.3">
      <c r="A3596" s="2">
        <v>2022</v>
      </c>
      <c r="B3596" s="6">
        <v>44652</v>
      </c>
      <c r="C3596" s="6">
        <v>44742</v>
      </c>
      <c r="D3596" s="2" t="s">
        <v>50</v>
      </c>
      <c r="E3596" s="2" t="s">
        <v>372</v>
      </c>
      <c r="F3596" t="s">
        <v>68</v>
      </c>
      <c r="G3596" s="2" t="s">
        <v>68</v>
      </c>
      <c r="H3596" t="s">
        <v>64</v>
      </c>
      <c r="I3596" t="s">
        <v>3572</v>
      </c>
      <c r="J3596" t="s">
        <v>106</v>
      </c>
      <c r="K3596" t="s">
        <v>3573</v>
      </c>
      <c r="L3596" s="2" t="s">
        <v>61</v>
      </c>
      <c r="M3596" t="s">
        <v>3574</v>
      </c>
      <c r="N3596" s="2" t="s">
        <v>371</v>
      </c>
      <c r="O3596" s="6">
        <v>44749</v>
      </c>
      <c r="P3596" s="6">
        <v>44749</v>
      </c>
      <c r="Q3596" s="2" t="s">
        <v>35511</v>
      </c>
    </row>
    <row r="3597" spans="1:17" x14ac:dyDescent="0.3">
      <c r="A3597" s="2">
        <v>2022</v>
      </c>
      <c r="B3597" s="6">
        <v>44652</v>
      </c>
      <c r="C3597" s="6">
        <v>44742</v>
      </c>
      <c r="D3597" s="2" t="s">
        <v>50</v>
      </c>
      <c r="E3597" s="2" t="s">
        <v>372</v>
      </c>
      <c r="F3597" t="s">
        <v>294</v>
      </c>
      <c r="G3597" s="2" t="s">
        <v>294</v>
      </c>
      <c r="H3597" t="s">
        <v>64</v>
      </c>
      <c r="I3597" t="s">
        <v>2038</v>
      </c>
      <c r="J3597" t="s">
        <v>93</v>
      </c>
      <c r="K3597" t="s">
        <v>201</v>
      </c>
      <c r="L3597" s="2" t="s">
        <v>61</v>
      </c>
      <c r="M3597" t="s">
        <v>3575</v>
      </c>
      <c r="N3597" s="2" t="s">
        <v>371</v>
      </c>
      <c r="O3597" s="6">
        <v>44749</v>
      </c>
      <c r="P3597" s="6">
        <v>44749</v>
      </c>
      <c r="Q3597" s="2" t="s">
        <v>35511</v>
      </c>
    </row>
    <row r="3598" spans="1:17" x14ac:dyDescent="0.3">
      <c r="A3598" s="2">
        <v>2022</v>
      </c>
      <c r="B3598" s="6">
        <v>44652</v>
      </c>
      <c r="C3598" s="6">
        <v>44742</v>
      </c>
      <c r="D3598" s="2" t="s">
        <v>50</v>
      </c>
      <c r="E3598" s="2" t="s">
        <v>372</v>
      </c>
      <c r="F3598" t="s">
        <v>124</v>
      </c>
      <c r="G3598" s="2" t="s">
        <v>124</v>
      </c>
      <c r="H3598" t="s">
        <v>64</v>
      </c>
      <c r="I3598" t="s">
        <v>728</v>
      </c>
      <c r="J3598" t="s">
        <v>246</v>
      </c>
      <c r="K3598" t="s">
        <v>93</v>
      </c>
      <c r="L3598" s="2" t="s">
        <v>61</v>
      </c>
      <c r="M3598" t="s">
        <v>3576</v>
      </c>
      <c r="N3598" s="2" t="s">
        <v>371</v>
      </c>
      <c r="O3598" s="6">
        <v>44749</v>
      </c>
      <c r="P3598" s="6">
        <v>44749</v>
      </c>
      <c r="Q3598" s="2" t="s">
        <v>35511</v>
      </c>
    </row>
    <row r="3599" spans="1:17" x14ac:dyDescent="0.3">
      <c r="A3599" s="2">
        <v>2022</v>
      </c>
      <c r="B3599" s="6">
        <v>44652</v>
      </c>
      <c r="C3599" s="6">
        <v>44742</v>
      </c>
      <c r="D3599" s="2" t="s">
        <v>50</v>
      </c>
      <c r="E3599" s="2" t="s">
        <v>372</v>
      </c>
      <c r="F3599" t="s">
        <v>73</v>
      </c>
      <c r="G3599" s="2" t="s">
        <v>73</v>
      </c>
      <c r="H3599" t="s">
        <v>69</v>
      </c>
      <c r="I3599" t="s">
        <v>767</v>
      </c>
      <c r="J3599" t="s">
        <v>3577</v>
      </c>
      <c r="K3599" t="s">
        <v>1080</v>
      </c>
      <c r="L3599" s="2" t="s">
        <v>61</v>
      </c>
      <c r="M3599" t="s">
        <v>3578</v>
      </c>
      <c r="N3599" s="2" t="s">
        <v>371</v>
      </c>
      <c r="O3599" s="6">
        <v>44749</v>
      </c>
      <c r="P3599" s="6">
        <v>44749</v>
      </c>
      <c r="Q3599" s="2" t="s">
        <v>35511</v>
      </c>
    </row>
    <row r="3600" spans="1:17" x14ac:dyDescent="0.3">
      <c r="A3600" s="2">
        <v>2022</v>
      </c>
      <c r="B3600" s="6">
        <v>44652</v>
      </c>
      <c r="C3600" s="6">
        <v>44742</v>
      </c>
      <c r="D3600" s="2" t="s">
        <v>50</v>
      </c>
      <c r="E3600" s="2" t="s">
        <v>372</v>
      </c>
      <c r="F3600" t="s">
        <v>68</v>
      </c>
      <c r="G3600" s="2" t="s">
        <v>68</v>
      </c>
      <c r="H3600" t="s">
        <v>69</v>
      </c>
      <c r="I3600" t="s">
        <v>3579</v>
      </c>
      <c r="J3600" t="s">
        <v>1226</v>
      </c>
      <c r="K3600" t="s">
        <v>503</v>
      </c>
      <c r="L3600" s="2" t="s">
        <v>61</v>
      </c>
      <c r="M3600" t="s">
        <v>3580</v>
      </c>
      <c r="N3600" s="2" t="s">
        <v>371</v>
      </c>
      <c r="O3600" s="6">
        <v>44749</v>
      </c>
      <c r="P3600" s="6">
        <v>44749</v>
      </c>
      <c r="Q3600" s="2" t="s">
        <v>35511</v>
      </c>
    </row>
    <row r="3601" spans="1:17" x14ac:dyDescent="0.3">
      <c r="A3601" s="2">
        <v>2022</v>
      </c>
      <c r="B3601" s="6">
        <v>44652</v>
      </c>
      <c r="C3601" s="6">
        <v>44742</v>
      </c>
      <c r="D3601" s="2" t="s">
        <v>50</v>
      </c>
      <c r="E3601" s="2" t="s">
        <v>372</v>
      </c>
      <c r="F3601" t="s">
        <v>277</v>
      </c>
      <c r="G3601" s="2" t="s">
        <v>277</v>
      </c>
      <c r="H3601" t="s">
        <v>907</v>
      </c>
      <c r="I3601" t="s">
        <v>3581</v>
      </c>
      <c r="J3601" t="s">
        <v>201</v>
      </c>
      <c r="K3601" t="s">
        <v>315</v>
      </c>
      <c r="L3601" s="2" t="s">
        <v>61</v>
      </c>
      <c r="M3601" t="s">
        <v>3582</v>
      </c>
      <c r="N3601" s="2" t="s">
        <v>371</v>
      </c>
      <c r="O3601" s="6">
        <v>44749</v>
      </c>
      <c r="P3601" s="6">
        <v>44749</v>
      </c>
      <c r="Q3601" s="2" t="s">
        <v>35511</v>
      </c>
    </row>
    <row r="3602" spans="1:17" x14ac:dyDescent="0.3">
      <c r="A3602" s="2">
        <v>2022</v>
      </c>
      <c r="B3602" s="6">
        <v>44652</v>
      </c>
      <c r="C3602" s="6">
        <v>44742</v>
      </c>
      <c r="D3602" s="2" t="s">
        <v>50</v>
      </c>
      <c r="E3602" s="2" t="s">
        <v>372</v>
      </c>
      <c r="F3602" t="s">
        <v>68</v>
      </c>
      <c r="G3602" s="2" t="s">
        <v>68</v>
      </c>
      <c r="H3602" t="s">
        <v>64</v>
      </c>
      <c r="I3602" t="s">
        <v>3585</v>
      </c>
      <c r="J3602" t="s">
        <v>351</v>
      </c>
      <c r="K3602" t="s">
        <v>3586</v>
      </c>
      <c r="L3602" s="2" t="s">
        <v>61</v>
      </c>
      <c r="M3602" t="s">
        <v>3587</v>
      </c>
      <c r="N3602" s="2" t="s">
        <v>371</v>
      </c>
      <c r="O3602" s="6">
        <v>44749</v>
      </c>
      <c r="P3602" s="6">
        <v>44749</v>
      </c>
      <c r="Q3602" s="2" t="s">
        <v>35511</v>
      </c>
    </row>
    <row r="3603" spans="1:17" x14ac:dyDescent="0.3">
      <c r="A3603" s="2">
        <v>2022</v>
      </c>
      <c r="B3603" s="6">
        <v>44652</v>
      </c>
      <c r="C3603" s="6">
        <v>44742</v>
      </c>
      <c r="D3603" s="2" t="s">
        <v>50</v>
      </c>
      <c r="E3603" s="2" t="s">
        <v>372</v>
      </c>
      <c r="F3603" t="s">
        <v>248</v>
      </c>
      <c r="G3603" s="2" t="s">
        <v>248</v>
      </c>
      <c r="H3603" t="s">
        <v>875</v>
      </c>
      <c r="I3603" t="s">
        <v>3588</v>
      </c>
      <c r="J3603" t="s">
        <v>327</v>
      </c>
      <c r="K3603" t="s">
        <v>303</v>
      </c>
      <c r="L3603" s="2" t="s">
        <v>61</v>
      </c>
      <c r="M3603" t="s">
        <v>3589</v>
      </c>
      <c r="N3603" s="2" t="s">
        <v>371</v>
      </c>
      <c r="O3603" s="6">
        <v>44749</v>
      </c>
      <c r="P3603" s="6">
        <v>44749</v>
      </c>
      <c r="Q3603" s="2" t="s">
        <v>35511</v>
      </c>
    </row>
    <row r="3604" spans="1:17" x14ac:dyDescent="0.3">
      <c r="A3604" s="2">
        <v>2022</v>
      </c>
      <c r="B3604" s="6">
        <v>44652</v>
      </c>
      <c r="C3604" s="6">
        <v>44742</v>
      </c>
      <c r="D3604" s="2" t="s">
        <v>50</v>
      </c>
      <c r="E3604" s="2" t="s">
        <v>372</v>
      </c>
      <c r="F3604" t="s">
        <v>248</v>
      </c>
      <c r="G3604" s="2" t="s">
        <v>248</v>
      </c>
      <c r="H3604" t="s">
        <v>178</v>
      </c>
      <c r="I3604" t="s">
        <v>336</v>
      </c>
      <c r="J3604" t="s">
        <v>1098</v>
      </c>
      <c r="K3604" t="s">
        <v>208</v>
      </c>
      <c r="L3604" s="2" t="s">
        <v>61</v>
      </c>
      <c r="M3604" t="s">
        <v>3590</v>
      </c>
      <c r="N3604" s="2" t="s">
        <v>371</v>
      </c>
      <c r="O3604" s="6">
        <v>44749</v>
      </c>
      <c r="P3604" s="6">
        <v>44749</v>
      </c>
      <c r="Q3604" s="2" t="s">
        <v>35511</v>
      </c>
    </row>
    <row r="3605" spans="1:17" x14ac:dyDescent="0.3">
      <c r="A3605" s="2">
        <v>2022</v>
      </c>
      <c r="B3605" s="6">
        <v>44652</v>
      </c>
      <c r="C3605" s="6">
        <v>44742</v>
      </c>
      <c r="D3605" s="2" t="s">
        <v>50</v>
      </c>
      <c r="E3605" s="2" t="s">
        <v>372</v>
      </c>
      <c r="F3605" t="s">
        <v>104</v>
      </c>
      <c r="G3605" s="2" t="s">
        <v>104</v>
      </c>
      <c r="H3605" t="s">
        <v>69</v>
      </c>
      <c r="I3605" t="s">
        <v>3591</v>
      </c>
      <c r="J3605" t="s">
        <v>939</v>
      </c>
      <c r="K3605" t="s">
        <v>3361</v>
      </c>
      <c r="L3605" s="2" t="s">
        <v>61</v>
      </c>
      <c r="M3605" t="s">
        <v>3592</v>
      </c>
      <c r="N3605" s="2" t="s">
        <v>371</v>
      </c>
      <c r="O3605" s="6">
        <v>44749</v>
      </c>
      <c r="P3605" s="6">
        <v>44749</v>
      </c>
      <c r="Q3605" s="2" t="s">
        <v>35511</v>
      </c>
    </row>
    <row r="3606" spans="1:17" x14ac:dyDescent="0.3">
      <c r="A3606" s="2">
        <v>2022</v>
      </c>
      <c r="B3606" s="6">
        <v>44652</v>
      </c>
      <c r="C3606" s="6">
        <v>44742</v>
      </c>
      <c r="D3606" s="2" t="s">
        <v>50</v>
      </c>
      <c r="E3606" s="2" t="s">
        <v>372</v>
      </c>
      <c r="F3606" t="s">
        <v>124</v>
      </c>
      <c r="G3606" s="2" t="s">
        <v>124</v>
      </c>
      <c r="H3606" t="s">
        <v>69</v>
      </c>
      <c r="I3606" t="s">
        <v>3593</v>
      </c>
      <c r="J3606" t="s">
        <v>158</v>
      </c>
      <c r="K3606" t="s">
        <v>1755</v>
      </c>
      <c r="L3606" s="2" t="s">
        <v>61</v>
      </c>
      <c r="M3606" t="s">
        <v>3594</v>
      </c>
      <c r="N3606" s="2" t="s">
        <v>371</v>
      </c>
      <c r="O3606" s="6">
        <v>44749</v>
      </c>
      <c r="P3606" s="6">
        <v>44749</v>
      </c>
      <c r="Q3606" s="2" t="s">
        <v>35511</v>
      </c>
    </row>
    <row r="3607" spans="1:17" x14ac:dyDescent="0.3">
      <c r="A3607" s="2">
        <v>2022</v>
      </c>
      <c r="B3607" s="6">
        <v>44652</v>
      </c>
      <c r="C3607" s="6">
        <v>44742</v>
      </c>
      <c r="D3607" s="2" t="s">
        <v>50</v>
      </c>
      <c r="E3607" s="2" t="s">
        <v>372</v>
      </c>
      <c r="F3607" t="s">
        <v>248</v>
      </c>
      <c r="G3607" s="2" t="s">
        <v>248</v>
      </c>
      <c r="H3607" t="s">
        <v>69</v>
      </c>
      <c r="I3607" t="s">
        <v>179</v>
      </c>
      <c r="J3607" t="s">
        <v>160</v>
      </c>
      <c r="K3607" t="s">
        <v>334</v>
      </c>
      <c r="L3607" s="2" t="s">
        <v>61</v>
      </c>
      <c r="M3607" t="s">
        <v>3595</v>
      </c>
      <c r="N3607" s="2" t="s">
        <v>371</v>
      </c>
      <c r="O3607" s="6">
        <v>44749</v>
      </c>
      <c r="P3607" s="6">
        <v>44749</v>
      </c>
      <c r="Q3607" s="2" t="s">
        <v>35511</v>
      </c>
    </row>
    <row r="3608" spans="1:17" x14ac:dyDescent="0.3">
      <c r="A3608" s="2">
        <v>2022</v>
      </c>
      <c r="B3608" s="6">
        <v>44652</v>
      </c>
      <c r="C3608" s="6">
        <v>44742</v>
      </c>
      <c r="D3608" s="2" t="s">
        <v>50</v>
      </c>
      <c r="E3608" s="2" t="s">
        <v>372</v>
      </c>
      <c r="F3608" t="s">
        <v>200</v>
      </c>
      <c r="G3608" s="2" t="s">
        <v>200</v>
      </c>
      <c r="H3608" t="s">
        <v>69</v>
      </c>
      <c r="I3608" t="s">
        <v>758</v>
      </c>
      <c r="J3608" t="s">
        <v>3596</v>
      </c>
      <c r="K3608" t="s">
        <v>3597</v>
      </c>
      <c r="L3608" s="2" t="s">
        <v>61</v>
      </c>
      <c r="M3608" t="s">
        <v>3598</v>
      </c>
      <c r="N3608" s="2" t="s">
        <v>371</v>
      </c>
      <c r="O3608" s="6">
        <v>44749</v>
      </c>
      <c r="P3608" s="6">
        <v>44749</v>
      </c>
      <c r="Q3608" s="2" t="s">
        <v>35511</v>
      </c>
    </row>
    <row r="3609" spans="1:17" x14ac:dyDescent="0.3">
      <c r="A3609" s="2">
        <v>2022</v>
      </c>
      <c r="B3609" s="6">
        <v>44652</v>
      </c>
      <c r="C3609" s="6">
        <v>44742</v>
      </c>
      <c r="D3609" s="2" t="s">
        <v>50</v>
      </c>
      <c r="E3609" s="2" t="s">
        <v>372</v>
      </c>
      <c r="F3609" t="s">
        <v>2785</v>
      </c>
      <c r="G3609" s="2" t="s">
        <v>2785</v>
      </c>
      <c r="H3609" t="s">
        <v>69</v>
      </c>
      <c r="I3609" t="s">
        <v>3599</v>
      </c>
      <c r="J3609" t="s">
        <v>106</v>
      </c>
      <c r="K3609" t="s">
        <v>83</v>
      </c>
      <c r="L3609" s="2" t="s">
        <v>61</v>
      </c>
      <c r="M3609" t="s">
        <v>3600</v>
      </c>
      <c r="N3609" s="2" t="s">
        <v>371</v>
      </c>
      <c r="O3609" s="6">
        <v>44749</v>
      </c>
      <c r="P3609" s="6">
        <v>44749</v>
      </c>
      <c r="Q3609" s="2" t="s">
        <v>35511</v>
      </c>
    </row>
    <row r="3610" spans="1:17" x14ac:dyDescent="0.3">
      <c r="A3610" s="2">
        <v>2022</v>
      </c>
      <c r="B3610" s="6">
        <v>44652</v>
      </c>
      <c r="C3610" s="6">
        <v>44742</v>
      </c>
      <c r="D3610" s="2" t="s">
        <v>50</v>
      </c>
      <c r="E3610" s="2" t="s">
        <v>372</v>
      </c>
      <c r="F3610" t="s">
        <v>2203</v>
      </c>
      <c r="G3610" s="2" t="s">
        <v>2203</v>
      </c>
      <c r="H3610" t="s">
        <v>69</v>
      </c>
      <c r="I3610" t="s">
        <v>3601</v>
      </c>
      <c r="J3610" t="s">
        <v>274</v>
      </c>
      <c r="K3610" t="s">
        <v>83</v>
      </c>
      <c r="L3610" s="2" t="s">
        <v>61</v>
      </c>
      <c r="M3610" t="s">
        <v>3602</v>
      </c>
      <c r="N3610" s="2" t="s">
        <v>371</v>
      </c>
      <c r="O3610" s="6">
        <v>44749</v>
      </c>
      <c r="P3610" s="6">
        <v>44749</v>
      </c>
      <c r="Q3610" s="2" t="s">
        <v>35511</v>
      </c>
    </row>
    <row r="3611" spans="1:17" x14ac:dyDescent="0.3">
      <c r="A3611" s="2">
        <v>2022</v>
      </c>
      <c r="B3611" s="6">
        <v>44652</v>
      </c>
      <c r="C3611" s="6">
        <v>44742</v>
      </c>
      <c r="D3611" s="2" t="s">
        <v>50</v>
      </c>
      <c r="E3611" s="2" t="s">
        <v>372</v>
      </c>
      <c r="F3611" t="s">
        <v>465</v>
      </c>
      <c r="G3611" s="2" t="s">
        <v>465</v>
      </c>
      <c r="H3611" t="s">
        <v>69</v>
      </c>
      <c r="I3611" t="s">
        <v>518</v>
      </c>
      <c r="J3611" t="s">
        <v>83</v>
      </c>
      <c r="K3611" t="s">
        <v>327</v>
      </c>
      <c r="L3611" s="2" t="s">
        <v>61</v>
      </c>
      <c r="M3611" t="s">
        <v>3603</v>
      </c>
      <c r="N3611" s="2" t="s">
        <v>371</v>
      </c>
      <c r="O3611" s="6">
        <v>44749</v>
      </c>
      <c r="P3611" s="6">
        <v>44749</v>
      </c>
      <c r="Q3611" s="2" t="s">
        <v>35511</v>
      </c>
    </row>
    <row r="3612" spans="1:17" x14ac:dyDescent="0.3">
      <c r="A3612" s="2">
        <v>2022</v>
      </c>
      <c r="B3612" s="6">
        <v>44652</v>
      </c>
      <c r="C3612" s="6">
        <v>44742</v>
      </c>
      <c r="D3612" s="2" t="s">
        <v>50</v>
      </c>
      <c r="E3612" s="2" t="s">
        <v>372</v>
      </c>
      <c r="F3612" t="s">
        <v>3570</v>
      </c>
      <c r="G3612" s="2" t="s">
        <v>3570</v>
      </c>
      <c r="H3612" t="s">
        <v>64</v>
      </c>
      <c r="I3612" t="s">
        <v>3604</v>
      </c>
      <c r="J3612" t="s">
        <v>66</v>
      </c>
      <c r="K3612" t="s">
        <v>221</v>
      </c>
      <c r="L3612" s="2" t="s">
        <v>61</v>
      </c>
      <c r="M3612" t="s">
        <v>3605</v>
      </c>
      <c r="N3612" s="2" t="s">
        <v>371</v>
      </c>
      <c r="O3612" s="6">
        <v>44749</v>
      </c>
      <c r="P3612" s="6">
        <v>44749</v>
      </c>
      <c r="Q3612" s="2" t="s">
        <v>35511</v>
      </c>
    </row>
    <row r="3613" spans="1:17" x14ac:dyDescent="0.3">
      <c r="A3613" s="2">
        <v>2022</v>
      </c>
      <c r="B3613" s="6">
        <v>44652</v>
      </c>
      <c r="C3613" s="6">
        <v>44742</v>
      </c>
      <c r="D3613" s="2" t="s">
        <v>50</v>
      </c>
      <c r="E3613" s="2" t="s">
        <v>372</v>
      </c>
      <c r="F3613" t="s">
        <v>324</v>
      </c>
      <c r="G3613" s="2" t="s">
        <v>324</v>
      </c>
      <c r="H3613" t="s">
        <v>64</v>
      </c>
      <c r="I3613" t="s">
        <v>1009</v>
      </c>
      <c r="J3613" t="s">
        <v>1226</v>
      </c>
      <c r="K3613" t="s">
        <v>67</v>
      </c>
      <c r="L3613" s="2" t="s">
        <v>61</v>
      </c>
      <c r="M3613" t="s">
        <v>3606</v>
      </c>
      <c r="N3613" s="2" t="s">
        <v>371</v>
      </c>
      <c r="O3613" s="6">
        <v>44749</v>
      </c>
      <c r="P3613" s="6">
        <v>44749</v>
      </c>
      <c r="Q3613" s="2" t="s">
        <v>35511</v>
      </c>
    </row>
    <row r="3614" spans="1:17" x14ac:dyDescent="0.3">
      <c r="A3614" s="2">
        <v>2022</v>
      </c>
      <c r="B3614" s="6">
        <v>44652</v>
      </c>
      <c r="C3614" s="6">
        <v>44742</v>
      </c>
      <c r="D3614" s="2" t="s">
        <v>50</v>
      </c>
      <c r="E3614" s="2" t="s">
        <v>372</v>
      </c>
      <c r="F3614" t="s">
        <v>73</v>
      </c>
      <c r="G3614" s="2" t="s">
        <v>73</v>
      </c>
      <c r="H3614" t="s">
        <v>69</v>
      </c>
      <c r="I3614" t="s">
        <v>3607</v>
      </c>
      <c r="J3614" t="s">
        <v>657</v>
      </c>
      <c r="K3614" t="s">
        <v>187</v>
      </c>
      <c r="L3614" s="2" t="s">
        <v>61</v>
      </c>
      <c r="M3614" t="s">
        <v>3608</v>
      </c>
      <c r="N3614" s="2" t="s">
        <v>371</v>
      </c>
      <c r="O3614" s="6">
        <v>44749</v>
      </c>
      <c r="P3614" s="6">
        <v>44749</v>
      </c>
      <c r="Q3614" s="2" t="s">
        <v>35511</v>
      </c>
    </row>
    <row r="3615" spans="1:17" x14ac:dyDescent="0.3">
      <c r="A3615" s="2">
        <v>2022</v>
      </c>
      <c r="B3615" s="6">
        <v>44652</v>
      </c>
      <c r="C3615" s="6">
        <v>44742</v>
      </c>
      <c r="D3615" s="2" t="s">
        <v>50</v>
      </c>
      <c r="E3615" s="2" t="s">
        <v>372</v>
      </c>
      <c r="F3615" t="s">
        <v>248</v>
      </c>
      <c r="G3615" s="2" t="s">
        <v>248</v>
      </c>
      <c r="H3615" t="s">
        <v>69</v>
      </c>
      <c r="I3615" t="s">
        <v>1193</v>
      </c>
      <c r="J3615" t="s">
        <v>3024</v>
      </c>
      <c r="K3615" t="s">
        <v>1298</v>
      </c>
      <c r="L3615" s="2" t="s">
        <v>61</v>
      </c>
      <c r="M3615" t="s">
        <v>3609</v>
      </c>
      <c r="N3615" s="2" t="s">
        <v>371</v>
      </c>
      <c r="O3615" s="6">
        <v>44749</v>
      </c>
      <c r="P3615" s="6">
        <v>44749</v>
      </c>
      <c r="Q3615" s="2" t="s">
        <v>35511</v>
      </c>
    </row>
    <row r="3616" spans="1:17" x14ac:dyDescent="0.3">
      <c r="A3616" s="2">
        <v>2022</v>
      </c>
      <c r="B3616" s="6">
        <v>44652</v>
      </c>
      <c r="C3616" s="6">
        <v>44742</v>
      </c>
      <c r="D3616" s="2" t="s">
        <v>50</v>
      </c>
      <c r="E3616" s="2" t="s">
        <v>372</v>
      </c>
      <c r="F3616" t="s">
        <v>124</v>
      </c>
      <c r="G3616" s="2" t="s">
        <v>124</v>
      </c>
      <c r="H3616" t="s">
        <v>64</v>
      </c>
      <c r="I3616" t="s">
        <v>3610</v>
      </c>
      <c r="J3616" t="s">
        <v>103</v>
      </c>
      <c r="K3616" t="s">
        <v>201</v>
      </c>
      <c r="L3616" s="2" t="s">
        <v>61</v>
      </c>
      <c r="M3616" t="s">
        <v>3611</v>
      </c>
      <c r="N3616" s="2" t="s">
        <v>371</v>
      </c>
      <c r="O3616" s="6">
        <v>44749</v>
      </c>
      <c r="P3616" s="6">
        <v>44749</v>
      </c>
      <c r="Q3616" s="2" t="s">
        <v>35511</v>
      </c>
    </row>
    <row r="3617" spans="1:17" x14ac:dyDescent="0.3">
      <c r="A3617" s="2">
        <v>2022</v>
      </c>
      <c r="B3617" s="6">
        <v>44652</v>
      </c>
      <c r="C3617" s="6">
        <v>44742</v>
      </c>
      <c r="D3617" s="2" t="s">
        <v>50</v>
      </c>
      <c r="E3617" s="2" t="s">
        <v>372</v>
      </c>
      <c r="F3617" t="s">
        <v>174</v>
      </c>
      <c r="G3617" s="2" t="s">
        <v>174</v>
      </c>
      <c r="H3617" t="s">
        <v>69</v>
      </c>
      <c r="I3617" t="s">
        <v>1848</v>
      </c>
      <c r="J3617" t="s">
        <v>3612</v>
      </c>
      <c r="K3617" t="s">
        <v>78</v>
      </c>
      <c r="L3617" s="2" t="s">
        <v>61</v>
      </c>
      <c r="M3617" t="s">
        <v>3613</v>
      </c>
      <c r="N3617" s="2" t="s">
        <v>371</v>
      </c>
      <c r="O3617" s="6">
        <v>44749</v>
      </c>
      <c r="P3617" s="6">
        <v>44749</v>
      </c>
      <c r="Q3617" s="2" t="s">
        <v>35511</v>
      </c>
    </row>
    <row r="3618" spans="1:17" x14ac:dyDescent="0.3">
      <c r="A3618" s="2">
        <v>2022</v>
      </c>
      <c r="B3618" s="6">
        <v>44652</v>
      </c>
      <c r="C3618" s="6">
        <v>44742</v>
      </c>
      <c r="D3618" s="2" t="s">
        <v>50</v>
      </c>
      <c r="E3618" s="2" t="s">
        <v>372</v>
      </c>
      <c r="F3618" t="s">
        <v>63</v>
      </c>
      <c r="G3618" s="2" t="s">
        <v>63</v>
      </c>
      <c r="H3618" t="s">
        <v>64</v>
      </c>
      <c r="I3618" t="s">
        <v>853</v>
      </c>
      <c r="J3618" t="s">
        <v>3614</v>
      </c>
      <c r="K3618" t="s">
        <v>738</v>
      </c>
      <c r="L3618" s="2" t="s">
        <v>61</v>
      </c>
      <c r="M3618" t="s">
        <v>3615</v>
      </c>
      <c r="N3618" s="2" t="s">
        <v>371</v>
      </c>
      <c r="O3618" s="6">
        <v>44749</v>
      </c>
      <c r="P3618" s="6">
        <v>44749</v>
      </c>
      <c r="Q3618" s="2" t="s">
        <v>35511</v>
      </c>
    </row>
    <row r="3619" spans="1:17" x14ac:dyDescent="0.3">
      <c r="A3619" s="2">
        <v>2022</v>
      </c>
      <c r="B3619" s="6">
        <v>44652</v>
      </c>
      <c r="C3619" s="6">
        <v>44742</v>
      </c>
      <c r="D3619" s="2" t="s">
        <v>50</v>
      </c>
      <c r="E3619" s="2" t="s">
        <v>372</v>
      </c>
      <c r="F3619" t="s">
        <v>124</v>
      </c>
      <c r="G3619" s="2" t="s">
        <v>124</v>
      </c>
      <c r="H3619" t="s">
        <v>64</v>
      </c>
      <c r="I3619" t="s">
        <v>3616</v>
      </c>
      <c r="J3619" t="s">
        <v>99</v>
      </c>
      <c r="K3619" t="s">
        <v>327</v>
      </c>
      <c r="L3619" s="2" t="s">
        <v>61</v>
      </c>
      <c r="M3619" t="s">
        <v>3617</v>
      </c>
      <c r="N3619" s="2" t="s">
        <v>371</v>
      </c>
      <c r="O3619" s="6">
        <v>44749</v>
      </c>
      <c r="P3619" s="6">
        <v>44749</v>
      </c>
      <c r="Q3619" s="2" t="s">
        <v>35511</v>
      </c>
    </row>
    <row r="3620" spans="1:17" x14ac:dyDescent="0.3">
      <c r="A3620" s="2">
        <v>2022</v>
      </c>
      <c r="B3620" s="6">
        <v>44652</v>
      </c>
      <c r="C3620" s="6">
        <v>44742</v>
      </c>
      <c r="D3620" s="2" t="s">
        <v>50</v>
      </c>
      <c r="E3620" s="2" t="s">
        <v>372</v>
      </c>
      <c r="F3620" t="s">
        <v>170</v>
      </c>
      <c r="G3620" s="2" t="s">
        <v>170</v>
      </c>
      <c r="H3620" t="s">
        <v>64</v>
      </c>
      <c r="I3620" t="s">
        <v>3619</v>
      </c>
      <c r="J3620" t="s">
        <v>3620</v>
      </c>
      <c r="K3620" t="s">
        <v>2318</v>
      </c>
      <c r="L3620" s="2" t="s">
        <v>61</v>
      </c>
      <c r="M3620" t="s">
        <v>3621</v>
      </c>
      <c r="N3620" s="2" t="s">
        <v>371</v>
      </c>
      <c r="O3620" s="6">
        <v>44749</v>
      </c>
      <c r="P3620" s="6">
        <v>44749</v>
      </c>
      <c r="Q3620" s="2" t="s">
        <v>35511</v>
      </c>
    </row>
    <row r="3621" spans="1:17" x14ac:dyDescent="0.3">
      <c r="A3621" s="2">
        <v>2022</v>
      </c>
      <c r="B3621" s="6">
        <v>44652</v>
      </c>
      <c r="C3621" s="6">
        <v>44742</v>
      </c>
      <c r="D3621" s="2" t="s">
        <v>50</v>
      </c>
      <c r="E3621" s="2" t="s">
        <v>372</v>
      </c>
      <c r="F3621" t="s">
        <v>124</v>
      </c>
      <c r="G3621" s="2" t="s">
        <v>124</v>
      </c>
      <c r="H3621" t="s">
        <v>69</v>
      </c>
      <c r="I3621" t="s">
        <v>2327</v>
      </c>
      <c r="J3621" t="s">
        <v>1549</v>
      </c>
      <c r="K3621" t="s">
        <v>67</v>
      </c>
      <c r="L3621" s="2" t="s">
        <v>61</v>
      </c>
      <c r="M3621" t="s">
        <v>3622</v>
      </c>
      <c r="N3621" s="2" t="s">
        <v>371</v>
      </c>
      <c r="O3621" s="6">
        <v>44749</v>
      </c>
      <c r="P3621" s="6">
        <v>44749</v>
      </c>
      <c r="Q3621" s="2" t="s">
        <v>35511</v>
      </c>
    </row>
    <row r="3622" spans="1:17" x14ac:dyDescent="0.3">
      <c r="A3622" s="2">
        <v>2022</v>
      </c>
      <c r="B3622" s="6">
        <v>44652</v>
      </c>
      <c r="C3622" s="6">
        <v>44742</v>
      </c>
      <c r="D3622" s="2" t="s">
        <v>50</v>
      </c>
      <c r="E3622" s="2" t="s">
        <v>372</v>
      </c>
      <c r="F3622" t="s">
        <v>174</v>
      </c>
      <c r="G3622" s="2" t="s">
        <v>174</v>
      </c>
      <c r="H3622" t="s">
        <v>69</v>
      </c>
      <c r="I3622" t="s">
        <v>3627</v>
      </c>
      <c r="J3622" t="s">
        <v>243</v>
      </c>
      <c r="K3622" t="s">
        <v>239</v>
      </c>
      <c r="L3622" s="2" t="s">
        <v>61</v>
      </c>
      <c r="M3622" t="s">
        <v>3628</v>
      </c>
      <c r="N3622" s="2" t="s">
        <v>371</v>
      </c>
      <c r="O3622" s="6">
        <v>44749</v>
      </c>
      <c r="P3622" s="6">
        <v>44749</v>
      </c>
      <c r="Q3622" s="2" t="s">
        <v>35511</v>
      </c>
    </row>
    <row r="3623" spans="1:17" x14ac:dyDescent="0.3">
      <c r="A3623" s="2">
        <v>2022</v>
      </c>
      <c r="B3623" s="6">
        <v>44652</v>
      </c>
      <c r="C3623" s="6">
        <v>44742</v>
      </c>
      <c r="D3623" s="2" t="s">
        <v>50</v>
      </c>
      <c r="E3623" s="2" t="s">
        <v>372</v>
      </c>
      <c r="F3623" t="s">
        <v>124</v>
      </c>
      <c r="G3623" s="2" t="s">
        <v>124</v>
      </c>
      <c r="H3623" t="s">
        <v>69</v>
      </c>
      <c r="I3623" t="s">
        <v>92</v>
      </c>
      <c r="J3623" t="s">
        <v>562</v>
      </c>
      <c r="K3623" t="s">
        <v>363</v>
      </c>
      <c r="L3623" s="2" t="s">
        <v>61</v>
      </c>
      <c r="M3623" t="s">
        <v>3629</v>
      </c>
      <c r="N3623" s="2" t="s">
        <v>371</v>
      </c>
      <c r="O3623" s="6">
        <v>44749</v>
      </c>
      <c r="P3623" s="6">
        <v>44749</v>
      </c>
      <c r="Q3623" s="2" t="s">
        <v>35511</v>
      </c>
    </row>
    <row r="3624" spans="1:17" x14ac:dyDescent="0.3">
      <c r="A3624" s="2">
        <v>2022</v>
      </c>
      <c r="B3624" s="6">
        <v>44652</v>
      </c>
      <c r="C3624" s="6">
        <v>44742</v>
      </c>
      <c r="D3624" s="2" t="s">
        <v>50</v>
      </c>
      <c r="E3624" s="2" t="s">
        <v>372</v>
      </c>
      <c r="F3624" t="s">
        <v>253</v>
      </c>
      <c r="G3624" s="2" t="s">
        <v>253</v>
      </c>
      <c r="H3624" t="s">
        <v>69</v>
      </c>
      <c r="I3624" t="s">
        <v>3630</v>
      </c>
      <c r="J3624" t="s">
        <v>327</v>
      </c>
      <c r="K3624" t="s">
        <v>86</v>
      </c>
      <c r="L3624" s="2" t="s">
        <v>61</v>
      </c>
      <c r="M3624" t="s">
        <v>3631</v>
      </c>
      <c r="N3624" s="2" t="s">
        <v>371</v>
      </c>
      <c r="O3624" s="6">
        <v>44749</v>
      </c>
      <c r="P3624" s="6">
        <v>44749</v>
      </c>
      <c r="Q3624" s="2" t="s">
        <v>35511</v>
      </c>
    </row>
    <row r="3625" spans="1:17" x14ac:dyDescent="0.3">
      <c r="A3625" s="2">
        <v>2022</v>
      </c>
      <c r="B3625" s="6">
        <v>44652</v>
      </c>
      <c r="C3625" s="6">
        <v>44742</v>
      </c>
      <c r="D3625" s="2" t="s">
        <v>50</v>
      </c>
      <c r="E3625" s="2" t="s">
        <v>372</v>
      </c>
      <c r="F3625" t="s">
        <v>76</v>
      </c>
      <c r="G3625" s="2" t="s">
        <v>76</v>
      </c>
      <c r="H3625" t="s">
        <v>69</v>
      </c>
      <c r="I3625" t="s">
        <v>609</v>
      </c>
      <c r="J3625" t="s">
        <v>122</v>
      </c>
      <c r="K3625" t="s">
        <v>234</v>
      </c>
      <c r="L3625" s="2" t="s">
        <v>61</v>
      </c>
      <c r="M3625" t="s">
        <v>3632</v>
      </c>
      <c r="N3625" s="2" t="s">
        <v>371</v>
      </c>
      <c r="O3625" s="6">
        <v>44749</v>
      </c>
      <c r="P3625" s="6">
        <v>44749</v>
      </c>
      <c r="Q3625" s="2" t="s">
        <v>35511</v>
      </c>
    </row>
    <row r="3626" spans="1:17" x14ac:dyDescent="0.3">
      <c r="A3626" s="2">
        <v>2022</v>
      </c>
      <c r="B3626" s="6">
        <v>44652</v>
      </c>
      <c r="C3626" s="6">
        <v>44742</v>
      </c>
      <c r="D3626" s="2" t="s">
        <v>50</v>
      </c>
      <c r="E3626" s="2" t="s">
        <v>372</v>
      </c>
      <c r="F3626" t="s">
        <v>73</v>
      </c>
      <c r="G3626" s="2" t="s">
        <v>73</v>
      </c>
      <c r="H3626" t="s">
        <v>64</v>
      </c>
      <c r="I3626" t="s">
        <v>2881</v>
      </c>
      <c r="J3626" t="s">
        <v>1613</v>
      </c>
      <c r="K3626" t="s">
        <v>2169</v>
      </c>
      <c r="L3626" s="2" t="s">
        <v>61</v>
      </c>
      <c r="M3626" t="s">
        <v>3633</v>
      </c>
      <c r="N3626" s="2" t="s">
        <v>371</v>
      </c>
      <c r="O3626" s="6">
        <v>44749</v>
      </c>
      <c r="P3626" s="6">
        <v>44749</v>
      </c>
      <c r="Q3626" s="2" t="s">
        <v>35511</v>
      </c>
    </row>
    <row r="3627" spans="1:17" x14ac:dyDescent="0.3">
      <c r="A3627" s="2">
        <v>2022</v>
      </c>
      <c r="B3627" s="6">
        <v>44652</v>
      </c>
      <c r="C3627" s="6">
        <v>44742</v>
      </c>
      <c r="D3627" s="2" t="s">
        <v>50</v>
      </c>
      <c r="E3627" s="2" t="s">
        <v>372</v>
      </c>
      <c r="F3627" t="s">
        <v>124</v>
      </c>
      <c r="G3627" s="2" t="s">
        <v>124</v>
      </c>
      <c r="H3627" t="s">
        <v>69</v>
      </c>
      <c r="I3627" t="s">
        <v>3634</v>
      </c>
      <c r="J3627" t="s">
        <v>66</v>
      </c>
      <c r="K3627" t="s">
        <v>2307</v>
      </c>
      <c r="L3627" s="2" t="s">
        <v>61</v>
      </c>
      <c r="M3627" t="s">
        <v>3635</v>
      </c>
      <c r="N3627" s="2" t="s">
        <v>371</v>
      </c>
      <c r="O3627" s="6">
        <v>44749</v>
      </c>
      <c r="P3627" s="6">
        <v>44749</v>
      </c>
      <c r="Q3627" s="2" t="s">
        <v>35511</v>
      </c>
    </row>
    <row r="3628" spans="1:17" x14ac:dyDescent="0.3">
      <c r="A3628" s="2">
        <v>2022</v>
      </c>
      <c r="B3628" s="6">
        <v>44652</v>
      </c>
      <c r="C3628" s="6">
        <v>44742</v>
      </c>
      <c r="D3628" s="2" t="s">
        <v>50</v>
      </c>
      <c r="E3628" s="2" t="s">
        <v>372</v>
      </c>
      <c r="F3628" t="s">
        <v>294</v>
      </c>
      <c r="G3628" s="2" t="s">
        <v>294</v>
      </c>
      <c r="H3628" t="s">
        <v>69</v>
      </c>
      <c r="I3628" t="s">
        <v>509</v>
      </c>
      <c r="J3628" t="s">
        <v>738</v>
      </c>
      <c r="K3628" t="s">
        <v>83</v>
      </c>
      <c r="L3628" s="2" t="s">
        <v>61</v>
      </c>
      <c r="M3628" t="s">
        <v>3636</v>
      </c>
      <c r="N3628" s="2" t="s">
        <v>371</v>
      </c>
      <c r="O3628" s="6">
        <v>44749</v>
      </c>
      <c r="P3628" s="6">
        <v>44749</v>
      </c>
      <c r="Q3628" s="2" t="s">
        <v>35511</v>
      </c>
    </row>
    <row r="3629" spans="1:17" x14ac:dyDescent="0.3">
      <c r="A3629" s="2">
        <v>2022</v>
      </c>
      <c r="B3629" s="6">
        <v>44652</v>
      </c>
      <c r="C3629" s="6">
        <v>44742</v>
      </c>
      <c r="D3629" s="2" t="s">
        <v>50</v>
      </c>
      <c r="E3629" s="2" t="s">
        <v>372</v>
      </c>
      <c r="F3629" t="s">
        <v>200</v>
      </c>
      <c r="G3629" s="2" t="s">
        <v>200</v>
      </c>
      <c r="H3629" t="s">
        <v>69</v>
      </c>
      <c r="I3629" t="s">
        <v>3637</v>
      </c>
      <c r="J3629" t="s">
        <v>187</v>
      </c>
      <c r="K3629" t="s">
        <v>1644</v>
      </c>
      <c r="L3629" s="2" t="s">
        <v>61</v>
      </c>
      <c r="M3629" t="s">
        <v>3638</v>
      </c>
      <c r="N3629" s="2" t="s">
        <v>371</v>
      </c>
      <c r="O3629" s="6">
        <v>44749</v>
      </c>
      <c r="P3629" s="6">
        <v>44749</v>
      </c>
      <c r="Q3629" s="2" t="s">
        <v>35511</v>
      </c>
    </row>
    <row r="3630" spans="1:17" x14ac:dyDescent="0.3">
      <c r="A3630" s="2">
        <v>2022</v>
      </c>
      <c r="B3630" s="6">
        <v>44652</v>
      </c>
      <c r="C3630" s="6">
        <v>44742</v>
      </c>
      <c r="D3630" s="2" t="s">
        <v>50</v>
      </c>
      <c r="E3630" s="2" t="s">
        <v>372</v>
      </c>
      <c r="F3630" t="s">
        <v>344</v>
      </c>
      <c r="G3630" s="2" t="s">
        <v>344</v>
      </c>
      <c r="H3630" t="s">
        <v>64</v>
      </c>
      <c r="I3630" t="s">
        <v>3145</v>
      </c>
      <c r="J3630" t="s">
        <v>3639</v>
      </c>
      <c r="K3630" t="s">
        <v>218</v>
      </c>
      <c r="L3630" s="2" t="s">
        <v>61</v>
      </c>
      <c r="M3630" t="s">
        <v>3640</v>
      </c>
      <c r="N3630" s="2" t="s">
        <v>371</v>
      </c>
      <c r="O3630" s="6">
        <v>44749</v>
      </c>
      <c r="P3630" s="6">
        <v>44749</v>
      </c>
      <c r="Q3630" s="2" t="s">
        <v>35511</v>
      </c>
    </row>
    <row r="3631" spans="1:17" x14ac:dyDescent="0.3">
      <c r="A3631" s="2">
        <v>2022</v>
      </c>
      <c r="B3631" s="6">
        <v>44652</v>
      </c>
      <c r="C3631" s="6">
        <v>44742</v>
      </c>
      <c r="D3631" s="2" t="s">
        <v>50</v>
      </c>
      <c r="E3631" s="2" t="s">
        <v>372</v>
      </c>
      <c r="F3631" t="s">
        <v>253</v>
      </c>
      <c r="G3631" s="2" t="s">
        <v>253</v>
      </c>
      <c r="H3631" t="s">
        <v>69</v>
      </c>
      <c r="I3631" t="s">
        <v>299</v>
      </c>
      <c r="J3631" t="s">
        <v>3641</v>
      </c>
      <c r="K3631" t="s">
        <v>3642</v>
      </c>
      <c r="L3631" s="2" t="s">
        <v>61</v>
      </c>
      <c r="M3631" t="s">
        <v>3643</v>
      </c>
      <c r="N3631" s="2" t="s">
        <v>371</v>
      </c>
      <c r="O3631" s="6">
        <v>44749</v>
      </c>
      <c r="P3631" s="6">
        <v>44749</v>
      </c>
      <c r="Q3631" s="2" t="s">
        <v>35511</v>
      </c>
    </row>
    <row r="3632" spans="1:17" x14ac:dyDescent="0.3">
      <c r="A3632" s="2">
        <v>2022</v>
      </c>
      <c r="B3632" s="6">
        <v>44652</v>
      </c>
      <c r="C3632" s="6">
        <v>44742</v>
      </c>
      <c r="D3632" s="2" t="s">
        <v>50</v>
      </c>
      <c r="E3632" s="2" t="s">
        <v>372</v>
      </c>
      <c r="F3632" t="s">
        <v>124</v>
      </c>
      <c r="G3632" s="2" t="s">
        <v>124</v>
      </c>
      <c r="H3632" t="s">
        <v>69</v>
      </c>
      <c r="I3632" t="s">
        <v>3646</v>
      </c>
      <c r="J3632" t="s">
        <v>74</v>
      </c>
      <c r="K3632" t="s">
        <v>3647</v>
      </c>
      <c r="L3632" s="2" t="s">
        <v>61</v>
      </c>
      <c r="M3632" t="s">
        <v>3648</v>
      </c>
      <c r="N3632" s="2" t="s">
        <v>371</v>
      </c>
      <c r="O3632" s="6">
        <v>44749</v>
      </c>
      <c r="P3632" s="6">
        <v>44749</v>
      </c>
      <c r="Q3632" s="2" t="s">
        <v>35511</v>
      </c>
    </row>
    <row r="3633" spans="1:17" x14ac:dyDescent="0.3">
      <c r="A3633" s="2">
        <v>2022</v>
      </c>
      <c r="B3633" s="6">
        <v>44652</v>
      </c>
      <c r="C3633" s="6">
        <v>44742</v>
      </c>
      <c r="D3633" s="2" t="s">
        <v>50</v>
      </c>
      <c r="E3633" s="2" t="s">
        <v>372</v>
      </c>
      <c r="F3633" t="s">
        <v>298</v>
      </c>
      <c r="G3633" s="2" t="s">
        <v>298</v>
      </c>
      <c r="H3633" t="s">
        <v>64</v>
      </c>
      <c r="I3633" t="s">
        <v>1166</v>
      </c>
      <c r="J3633" t="s">
        <v>3649</v>
      </c>
      <c r="K3633" t="s">
        <v>3650</v>
      </c>
      <c r="L3633" s="2" t="s">
        <v>61</v>
      </c>
      <c r="M3633" t="s">
        <v>3651</v>
      </c>
      <c r="N3633" s="2" t="s">
        <v>371</v>
      </c>
      <c r="O3633" s="6">
        <v>44749</v>
      </c>
      <c r="P3633" s="6">
        <v>44749</v>
      </c>
      <c r="Q3633" s="2" t="s">
        <v>35511</v>
      </c>
    </row>
    <row r="3634" spans="1:17" x14ac:dyDescent="0.3">
      <c r="A3634" s="2">
        <v>2022</v>
      </c>
      <c r="B3634" s="6">
        <v>44652</v>
      </c>
      <c r="C3634" s="6">
        <v>44742</v>
      </c>
      <c r="D3634" s="2" t="s">
        <v>50</v>
      </c>
      <c r="E3634" s="2" t="s">
        <v>372</v>
      </c>
      <c r="F3634" t="s">
        <v>174</v>
      </c>
      <c r="G3634" s="2" t="s">
        <v>174</v>
      </c>
      <c r="H3634" t="s">
        <v>69</v>
      </c>
      <c r="I3634" t="s">
        <v>3652</v>
      </c>
      <c r="J3634" t="s">
        <v>181</v>
      </c>
      <c r="K3634" t="s">
        <v>2705</v>
      </c>
      <c r="L3634" s="2" t="s">
        <v>61</v>
      </c>
      <c r="M3634" t="s">
        <v>3653</v>
      </c>
      <c r="N3634" s="2" t="s">
        <v>371</v>
      </c>
      <c r="O3634" s="6">
        <v>44749</v>
      </c>
      <c r="P3634" s="6">
        <v>44749</v>
      </c>
      <c r="Q3634" s="2" t="s">
        <v>35511</v>
      </c>
    </row>
    <row r="3635" spans="1:17" x14ac:dyDescent="0.3">
      <c r="A3635" s="2">
        <v>2022</v>
      </c>
      <c r="B3635" s="6">
        <v>44652</v>
      </c>
      <c r="C3635" s="6">
        <v>44742</v>
      </c>
      <c r="D3635" s="2" t="s">
        <v>50</v>
      </c>
      <c r="E3635" s="2" t="s">
        <v>372</v>
      </c>
      <c r="F3635" t="s">
        <v>63</v>
      </c>
      <c r="G3635" s="2" t="s">
        <v>63</v>
      </c>
      <c r="H3635" t="s">
        <v>64</v>
      </c>
      <c r="I3635" t="s">
        <v>1863</v>
      </c>
      <c r="J3635" t="s">
        <v>67</v>
      </c>
      <c r="K3635" t="s">
        <v>99</v>
      </c>
      <c r="L3635" s="2" t="s">
        <v>61</v>
      </c>
      <c r="M3635" t="s">
        <v>3654</v>
      </c>
      <c r="N3635" s="2" t="s">
        <v>371</v>
      </c>
      <c r="O3635" s="6">
        <v>44749</v>
      </c>
      <c r="P3635" s="6">
        <v>44749</v>
      </c>
      <c r="Q3635" s="2" t="s">
        <v>35511</v>
      </c>
    </row>
    <row r="3636" spans="1:17" x14ac:dyDescent="0.3">
      <c r="A3636" s="2">
        <v>2022</v>
      </c>
      <c r="B3636" s="6">
        <v>44652</v>
      </c>
      <c r="C3636" s="6">
        <v>44742</v>
      </c>
      <c r="D3636" s="2" t="s">
        <v>50</v>
      </c>
      <c r="E3636" s="2" t="s">
        <v>372</v>
      </c>
      <c r="F3636" t="s">
        <v>124</v>
      </c>
      <c r="G3636" s="2" t="s">
        <v>124</v>
      </c>
      <c r="H3636" t="s">
        <v>69</v>
      </c>
      <c r="I3636" t="s">
        <v>961</v>
      </c>
      <c r="J3636" t="s">
        <v>67</v>
      </c>
      <c r="K3636" t="s">
        <v>268</v>
      </c>
      <c r="L3636" s="2" t="s">
        <v>61</v>
      </c>
      <c r="M3636" t="s">
        <v>3655</v>
      </c>
      <c r="N3636" s="2" t="s">
        <v>371</v>
      </c>
      <c r="O3636" s="6">
        <v>44749</v>
      </c>
      <c r="P3636" s="6">
        <v>44749</v>
      </c>
      <c r="Q3636" s="2" t="s">
        <v>35511</v>
      </c>
    </row>
    <row r="3637" spans="1:17" x14ac:dyDescent="0.3">
      <c r="A3637" s="2">
        <v>2022</v>
      </c>
      <c r="B3637" s="6">
        <v>44652</v>
      </c>
      <c r="C3637" s="6">
        <v>44742</v>
      </c>
      <c r="D3637" s="2" t="s">
        <v>50</v>
      </c>
      <c r="E3637" s="2" t="s">
        <v>372</v>
      </c>
      <c r="F3637" t="s">
        <v>68</v>
      </c>
      <c r="G3637" s="2" t="s">
        <v>68</v>
      </c>
      <c r="H3637" t="s">
        <v>64</v>
      </c>
      <c r="I3637" t="s">
        <v>2987</v>
      </c>
      <c r="J3637" t="s">
        <v>160</v>
      </c>
      <c r="K3637" t="s">
        <v>288</v>
      </c>
      <c r="L3637" s="2" t="s">
        <v>61</v>
      </c>
      <c r="M3637" t="s">
        <v>3656</v>
      </c>
      <c r="N3637" s="2" t="s">
        <v>371</v>
      </c>
      <c r="O3637" s="6">
        <v>44749</v>
      </c>
      <c r="P3637" s="6">
        <v>44749</v>
      </c>
      <c r="Q3637" s="2" t="s">
        <v>35511</v>
      </c>
    </row>
    <row r="3638" spans="1:17" x14ac:dyDescent="0.3">
      <c r="A3638" s="2">
        <v>2022</v>
      </c>
      <c r="B3638" s="6">
        <v>44652</v>
      </c>
      <c r="C3638" s="6">
        <v>44742</v>
      </c>
      <c r="D3638" s="2" t="s">
        <v>50</v>
      </c>
      <c r="E3638" s="2" t="s">
        <v>372</v>
      </c>
      <c r="F3638" t="s">
        <v>318</v>
      </c>
      <c r="G3638" s="2" t="s">
        <v>318</v>
      </c>
      <c r="H3638" t="s">
        <v>69</v>
      </c>
      <c r="I3638" t="s">
        <v>3657</v>
      </c>
      <c r="J3638" t="s">
        <v>158</v>
      </c>
      <c r="K3638" t="s">
        <v>243</v>
      </c>
      <c r="L3638" s="2" t="s">
        <v>61</v>
      </c>
      <c r="M3638" t="s">
        <v>3658</v>
      </c>
      <c r="N3638" s="2" t="s">
        <v>371</v>
      </c>
      <c r="O3638" s="6">
        <v>44749</v>
      </c>
      <c r="P3638" s="6">
        <v>44749</v>
      </c>
      <c r="Q3638" s="2" t="s">
        <v>35511</v>
      </c>
    </row>
    <row r="3639" spans="1:17" x14ac:dyDescent="0.3">
      <c r="A3639" s="2">
        <v>2022</v>
      </c>
      <c r="B3639" s="6">
        <v>44652</v>
      </c>
      <c r="C3639" s="6">
        <v>44742</v>
      </c>
      <c r="D3639" s="2" t="s">
        <v>50</v>
      </c>
      <c r="E3639" s="2" t="s">
        <v>372</v>
      </c>
      <c r="F3639" t="s">
        <v>298</v>
      </c>
      <c r="G3639" s="2" t="s">
        <v>298</v>
      </c>
      <c r="H3639" t="s">
        <v>64</v>
      </c>
      <c r="I3639" t="s">
        <v>844</v>
      </c>
      <c r="J3639" t="s">
        <v>3659</v>
      </c>
      <c r="K3639" t="s">
        <v>3082</v>
      </c>
      <c r="L3639" s="2" t="s">
        <v>61</v>
      </c>
      <c r="M3639" t="s">
        <v>3660</v>
      </c>
      <c r="N3639" s="2" t="s">
        <v>371</v>
      </c>
      <c r="O3639" s="6">
        <v>44749</v>
      </c>
      <c r="P3639" s="6">
        <v>44749</v>
      </c>
      <c r="Q3639" s="2" t="s">
        <v>35511</v>
      </c>
    </row>
    <row r="3640" spans="1:17" x14ac:dyDescent="0.3">
      <c r="A3640" s="2">
        <v>2022</v>
      </c>
      <c r="B3640" s="6">
        <v>44652</v>
      </c>
      <c r="C3640" s="6">
        <v>44742</v>
      </c>
      <c r="D3640" s="2" t="s">
        <v>50</v>
      </c>
      <c r="E3640" s="2" t="s">
        <v>372</v>
      </c>
      <c r="F3640" t="s">
        <v>248</v>
      </c>
      <c r="G3640" s="2" t="s">
        <v>248</v>
      </c>
      <c r="H3640" t="s">
        <v>64</v>
      </c>
      <c r="I3640" t="s">
        <v>3661</v>
      </c>
      <c r="J3640" t="s">
        <v>3662</v>
      </c>
      <c r="K3640" t="s">
        <v>276</v>
      </c>
      <c r="L3640" s="2" t="s">
        <v>61</v>
      </c>
      <c r="M3640" t="s">
        <v>3663</v>
      </c>
      <c r="N3640" s="2" t="s">
        <v>371</v>
      </c>
      <c r="O3640" s="6">
        <v>44749</v>
      </c>
      <c r="P3640" s="6">
        <v>44749</v>
      </c>
      <c r="Q3640" s="2" t="s">
        <v>35511</v>
      </c>
    </row>
    <row r="3641" spans="1:17" x14ac:dyDescent="0.3">
      <c r="A3641" s="2">
        <v>2022</v>
      </c>
      <c r="B3641" s="6">
        <v>44652</v>
      </c>
      <c r="C3641" s="6">
        <v>44742</v>
      </c>
      <c r="D3641" s="2" t="s">
        <v>50</v>
      </c>
      <c r="E3641" s="2" t="s">
        <v>372</v>
      </c>
      <c r="F3641" t="s">
        <v>124</v>
      </c>
      <c r="G3641" s="2" t="s">
        <v>124</v>
      </c>
      <c r="H3641" t="s">
        <v>64</v>
      </c>
      <c r="I3641" t="s">
        <v>961</v>
      </c>
      <c r="J3641" t="s">
        <v>879</v>
      </c>
      <c r="K3641" t="s">
        <v>122</v>
      </c>
      <c r="L3641" s="2" t="s">
        <v>61</v>
      </c>
      <c r="M3641" t="s">
        <v>3664</v>
      </c>
      <c r="N3641" s="2" t="s">
        <v>371</v>
      </c>
      <c r="O3641" s="6">
        <v>44749</v>
      </c>
      <c r="P3641" s="6">
        <v>44749</v>
      </c>
      <c r="Q3641" s="2" t="s">
        <v>35511</v>
      </c>
    </row>
    <row r="3642" spans="1:17" x14ac:dyDescent="0.3">
      <c r="A3642" s="2">
        <v>2022</v>
      </c>
      <c r="B3642" s="6">
        <v>44652</v>
      </c>
      <c r="C3642" s="6">
        <v>44742</v>
      </c>
      <c r="D3642" s="2" t="s">
        <v>50</v>
      </c>
      <c r="E3642" s="2" t="s">
        <v>372</v>
      </c>
      <c r="F3642" t="s">
        <v>213</v>
      </c>
      <c r="G3642" s="2" t="s">
        <v>213</v>
      </c>
      <c r="H3642" t="s">
        <v>64</v>
      </c>
      <c r="I3642" t="s">
        <v>3665</v>
      </c>
      <c r="J3642" t="s">
        <v>348</v>
      </c>
      <c r="K3642" t="s">
        <v>258</v>
      </c>
      <c r="L3642" s="2" t="s">
        <v>61</v>
      </c>
      <c r="M3642" t="s">
        <v>3666</v>
      </c>
      <c r="N3642" s="2" t="s">
        <v>371</v>
      </c>
      <c r="O3642" s="6">
        <v>44749</v>
      </c>
      <c r="P3642" s="6">
        <v>44749</v>
      </c>
      <c r="Q3642" s="2" t="s">
        <v>35511</v>
      </c>
    </row>
    <row r="3643" spans="1:17" x14ac:dyDescent="0.3">
      <c r="A3643" s="2">
        <v>2022</v>
      </c>
      <c r="B3643" s="6">
        <v>44652</v>
      </c>
      <c r="C3643" s="6">
        <v>44742</v>
      </c>
      <c r="D3643" s="2" t="s">
        <v>50</v>
      </c>
      <c r="E3643" s="2" t="s">
        <v>372</v>
      </c>
      <c r="F3643" t="s">
        <v>298</v>
      </c>
      <c r="G3643" s="2" t="s">
        <v>298</v>
      </c>
      <c r="H3643" t="s">
        <v>2710</v>
      </c>
      <c r="I3643" t="s">
        <v>3667</v>
      </c>
      <c r="J3643" t="s">
        <v>475</v>
      </c>
      <c r="K3643" t="s">
        <v>66</v>
      </c>
      <c r="L3643" s="2" t="s">
        <v>61</v>
      </c>
      <c r="M3643" t="s">
        <v>3668</v>
      </c>
      <c r="N3643" s="2" t="s">
        <v>371</v>
      </c>
      <c r="O3643" s="6">
        <v>44749</v>
      </c>
      <c r="P3643" s="6">
        <v>44749</v>
      </c>
      <c r="Q3643" s="2" t="s">
        <v>35511</v>
      </c>
    </row>
    <row r="3644" spans="1:17" x14ac:dyDescent="0.3">
      <c r="A3644" s="2">
        <v>2022</v>
      </c>
      <c r="B3644" s="6">
        <v>44652</v>
      </c>
      <c r="C3644" s="6">
        <v>44742</v>
      </c>
      <c r="D3644" s="2" t="s">
        <v>50</v>
      </c>
      <c r="E3644" s="2" t="s">
        <v>372</v>
      </c>
      <c r="F3644" t="s">
        <v>219</v>
      </c>
      <c r="G3644" s="2" t="s">
        <v>219</v>
      </c>
      <c r="H3644" t="s">
        <v>64</v>
      </c>
      <c r="I3644" t="s">
        <v>3669</v>
      </c>
      <c r="J3644" t="s">
        <v>3670</v>
      </c>
      <c r="K3644" t="s">
        <v>99</v>
      </c>
      <c r="L3644" s="2" t="s">
        <v>61</v>
      </c>
      <c r="M3644" t="s">
        <v>3671</v>
      </c>
      <c r="N3644" s="2" t="s">
        <v>371</v>
      </c>
      <c r="O3644" s="6">
        <v>44749</v>
      </c>
      <c r="P3644" s="6">
        <v>44749</v>
      </c>
      <c r="Q3644" s="2" t="s">
        <v>35511</v>
      </c>
    </row>
    <row r="3645" spans="1:17" x14ac:dyDescent="0.3">
      <c r="A3645" s="2">
        <v>2022</v>
      </c>
      <c r="B3645" s="6">
        <v>44652</v>
      </c>
      <c r="C3645" s="6">
        <v>44742</v>
      </c>
      <c r="D3645" s="2" t="s">
        <v>50</v>
      </c>
      <c r="E3645" s="2" t="s">
        <v>372</v>
      </c>
      <c r="F3645" t="s">
        <v>211</v>
      </c>
      <c r="G3645" s="2" t="s">
        <v>211</v>
      </c>
      <c r="H3645" t="s">
        <v>64</v>
      </c>
      <c r="I3645" t="s">
        <v>2630</v>
      </c>
      <c r="J3645" t="s">
        <v>327</v>
      </c>
      <c r="K3645" t="s">
        <v>122</v>
      </c>
      <c r="L3645" s="2" t="s">
        <v>61</v>
      </c>
      <c r="M3645" t="s">
        <v>3672</v>
      </c>
      <c r="N3645" s="2" t="s">
        <v>371</v>
      </c>
      <c r="O3645" s="6">
        <v>44749</v>
      </c>
      <c r="P3645" s="6">
        <v>44749</v>
      </c>
      <c r="Q3645" s="2" t="s">
        <v>35511</v>
      </c>
    </row>
    <row r="3646" spans="1:17" x14ac:dyDescent="0.3">
      <c r="A3646" s="2">
        <v>2022</v>
      </c>
      <c r="B3646" s="6">
        <v>44652</v>
      </c>
      <c r="C3646" s="6">
        <v>44742</v>
      </c>
      <c r="D3646" s="2" t="s">
        <v>50</v>
      </c>
      <c r="E3646" s="2" t="s">
        <v>372</v>
      </c>
      <c r="F3646" t="s">
        <v>73</v>
      </c>
      <c r="G3646" s="2" t="s">
        <v>73</v>
      </c>
      <c r="H3646" t="s">
        <v>69</v>
      </c>
      <c r="I3646" t="s">
        <v>3673</v>
      </c>
      <c r="J3646" t="s">
        <v>67</v>
      </c>
      <c r="K3646" t="s">
        <v>704</v>
      </c>
      <c r="L3646" s="2" t="s">
        <v>61</v>
      </c>
      <c r="M3646" t="s">
        <v>3674</v>
      </c>
      <c r="N3646" s="2" t="s">
        <v>371</v>
      </c>
      <c r="O3646" s="6">
        <v>44749</v>
      </c>
      <c r="P3646" s="6">
        <v>44749</v>
      </c>
      <c r="Q3646" s="2" t="s">
        <v>35511</v>
      </c>
    </row>
    <row r="3647" spans="1:17" x14ac:dyDescent="0.3">
      <c r="A3647" s="2">
        <v>2022</v>
      </c>
      <c r="B3647" s="6">
        <v>44652</v>
      </c>
      <c r="C3647" s="6">
        <v>44742</v>
      </c>
      <c r="D3647" s="2" t="s">
        <v>50</v>
      </c>
      <c r="E3647" s="2" t="s">
        <v>372</v>
      </c>
      <c r="F3647" t="s">
        <v>146</v>
      </c>
      <c r="G3647" s="2" t="s">
        <v>146</v>
      </c>
      <c r="H3647" t="s">
        <v>64</v>
      </c>
      <c r="I3647" t="s">
        <v>3675</v>
      </c>
      <c r="J3647" t="s">
        <v>162</v>
      </c>
      <c r="K3647" t="s">
        <v>420</v>
      </c>
      <c r="L3647" s="2" t="s">
        <v>61</v>
      </c>
      <c r="M3647" t="s">
        <v>3676</v>
      </c>
      <c r="N3647" s="2" t="s">
        <v>371</v>
      </c>
      <c r="O3647" s="6">
        <v>44749</v>
      </c>
      <c r="P3647" s="6">
        <v>44749</v>
      </c>
      <c r="Q3647" s="2" t="s">
        <v>35511</v>
      </c>
    </row>
    <row r="3648" spans="1:17" x14ac:dyDescent="0.3">
      <c r="A3648" s="2">
        <v>2022</v>
      </c>
      <c r="B3648" s="6">
        <v>44652</v>
      </c>
      <c r="C3648" s="6">
        <v>44742</v>
      </c>
      <c r="D3648" s="2" t="s">
        <v>50</v>
      </c>
      <c r="E3648" s="2" t="s">
        <v>372</v>
      </c>
      <c r="F3648" t="s">
        <v>146</v>
      </c>
      <c r="G3648" s="2" t="s">
        <v>146</v>
      </c>
      <c r="H3648" t="s">
        <v>69</v>
      </c>
      <c r="I3648" t="s">
        <v>3677</v>
      </c>
      <c r="J3648" t="s">
        <v>158</v>
      </c>
      <c r="K3648" t="s">
        <v>327</v>
      </c>
      <c r="L3648" s="2" t="s">
        <v>61</v>
      </c>
      <c r="M3648" t="s">
        <v>3678</v>
      </c>
      <c r="N3648" s="2" t="s">
        <v>371</v>
      </c>
      <c r="O3648" s="6">
        <v>44749</v>
      </c>
      <c r="P3648" s="6">
        <v>44749</v>
      </c>
      <c r="Q3648" s="2" t="s">
        <v>35511</v>
      </c>
    </row>
    <row r="3649" spans="1:17" x14ac:dyDescent="0.3">
      <c r="A3649" s="2">
        <v>2022</v>
      </c>
      <c r="B3649" s="6">
        <v>44652</v>
      </c>
      <c r="C3649" s="6">
        <v>44742</v>
      </c>
      <c r="D3649" s="2" t="s">
        <v>50</v>
      </c>
      <c r="E3649" s="2" t="s">
        <v>372</v>
      </c>
      <c r="F3649" t="s">
        <v>269</v>
      </c>
      <c r="G3649" s="2" t="s">
        <v>269</v>
      </c>
      <c r="H3649" t="s">
        <v>69</v>
      </c>
      <c r="I3649" t="s">
        <v>3365</v>
      </c>
      <c r="J3649" t="s">
        <v>3659</v>
      </c>
      <c r="K3649" t="s">
        <v>3649</v>
      </c>
      <c r="L3649" s="2" t="s">
        <v>61</v>
      </c>
      <c r="M3649" t="s">
        <v>3679</v>
      </c>
      <c r="N3649" s="2" t="s">
        <v>371</v>
      </c>
      <c r="O3649" s="6">
        <v>44749</v>
      </c>
      <c r="P3649" s="6">
        <v>44749</v>
      </c>
      <c r="Q3649" s="2" t="s">
        <v>35511</v>
      </c>
    </row>
    <row r="3650" spans="1:17" x14ac:dyDescent="0.3">
      <c r="A3650" s="2">
        <v>2022</v>
      </c>
      <c r="B3650" s="6">
        <v>44652</v>
      </c>
      <c r="C3650" s="6">
        <v>44742</v>
      </c>
      <c r="D3650" s="2" t="s">
        <v>50</v>
      </c>
      <c r="E3650" s="2" t="s">
        <v>372</v>
      </c>
      <c r="F3650" t="s">
        <v>124</v>
      </c>
      <c r="G3650" s="2" t="s">
        <v>124</v>
      </c>
      <c r="H3650" t="s">
        <v>69</v>
      </c>
      <c r="I3650" t="s">
        <v>3680</v>
      </c>
      <c r="J3650" t="s">
        <v>181</v>
      </c>
      <c r="K3650" t="s">
        <v>99</v>
      </c>
      <c r="L3650" s="2" t="s">
        <v>61</v>
      </c>
      <c r="M3650" t="s">
        <v>3681</v>
      </c>
      <c r="N3650" s="2" t="s">
        <v>371</v>
      </c>
      <c r="O3650" s="6">
        <v>44749</v>
      </c>
      <c r="P3650" s="6">
        <v>44749</v>
      </c>
      <c r="Q3650" s="2" t="s">
        <v>35511</v>
      </c>
    </row>
    <row r="3651" spans="1:17" x14ac:dyDescent="0.3">
      <c r="A3651" s="2">
        <v>2022</v>
      </c>
      <c r="B3651" s="6">
        <v>44652</v>
      </c>
      <c r="C3651" s="6">
        <v>44742</v>
      </c>
      <c r="D3651" s="2" t="s">
        <v>50</v>
      </c>
      <c r="E3651" s="2" t="s">
        <v>372</v>
      </c>
      <c r="F3651" t="s">
        <v>2482</v>
      </c>
      <c r="G3651" s="2" t="s">
        <v>2482</v>
      </c>
      <c r="H3651" t="s">
        <v>69</v>
      </c>
      <c r="I3651" t="s">
        <v>3682</v>
      </c>
      <c r="J3651" t="s">
        <v>187</v>
      </c>
      <c r="K3651" t="s">
        <v>122</v>
      </c>
      <c r="L3651" s="2" t="s">
        <v>61</v>
      </c>
      <c r="M3651" t="s">
        <v>3683</v>
      </c>
      <c r="N3651" s="2" t="s">
        <v>371</v>
      </c>
      <c r="O3651" s="6">
        <v>44749</v>
      </c>
      <c r="P3651" s="6">
        <v>44749</v>
      </c>
      <c r="Q3651" s="2" t="s">
        <v>35511</v>
      </c>
    </row>
    <row r="3652" spans="1:17" x14ac:dyDescent="0.3">
      <c r="A3652" s="2">
        <v>2022</v>
      </c>
      <c r="B3652" s="6">
        <v>44652</v>
      </c>
      <c r="C3652" s="6">
        <v>44742</v>
      </c>
      <c r="D3652" s="2" t="s">
        <v>50</v>
      </c>
      <c r="E3652" s="2" t="s">
        <v>372</v>
      </c>
      <c r="F3652" t="s">
        <v>277</v>
      </c>
      <c r="G3652" s="2" t="s">
        <v>277</v>
      </c>
      <c r="H3652" t="s">
        <v>69</v>
      </c>
      <c r="I3652" t="s">
        <v>3684</v>
      </c>
      <c r="J3652" t="s">
        <v>80</v>
      </c>
      <c r="K3652" t="s">
        <v>86</v>
      </c>
      <c r="L3652" s="2" t="s">
        <v>61</v>
      </c>
      <c r="M3652" t="s">
        <v>3685</v>
      </c>
      <c r="N3652" s="2" t="s">
        <v>371</v>
      </c>
      <c r="O3652" s="6">
        <v>44749</v>
      </c>
      <c r="P3652" s="6">
        <v>44749</v>
      </c>
      <c r="Q3652" s="2" t="s">
        <v>35511</v>
      </c>
    </row>
    <row r="3653" spans="1:17" x14ac:dyDescent="0.3">
      <c r="A3653" s="2">
        <v>2022</v>
      </c>
      <c r="B3653" s="6">
        <v>44652</v>
      </c>
      <c r="C3653" s="6">
        <v>44742</v>
      </c>
      <c r="D3653" s="2" t="s">
        <v>50</v>
      </c>
      <c r="E3653" s="2" t="s">
        <v>372</v>
      </c>
      <c r="F3653" t="s">
        <v>324</v>
      </c>
      <c r="G3653" s="2" t="s">
        <v>324</v>
      </c>
      <c r="H3653" t="s">
        <v>64</v>
      </c>
      <c r="I3653" t="s">
        <v>1295</v>
      </c>
      <c r="J3653" t="s">
        <v>94</v>
      </c>
      <c r="K3653" t="s">
        <v>3686</v>
      </c>
      <c r="L3653" s="2" t="s">
        <v>61</v>
      </c>
      <c r="M3653" t="s">
        <v>3687</v>
      </c>
      <c r="N3653" s="2" t="s">
        <v>371</v>
      </c>
      <c r="O3653" s="6">
        <v>44749</v>
      </c>
      <c r="P3653" s="6">
        <v>44749</v>
      </c>
      <c r="Q3653" s="2" t="s">
        <v>35511</v>
      </c>
    </row>
    <row r="3654" spans="1:17" x14ac:dyDescent="0.3">
      <c r="A3654" s="2">
        <v>2022</v>
      </c>
      <c r="B3654" s="6">
        <v>44652</v>
      </c>
      <c r="C3654" s="6">
        <v>44742</v>
      </c>
      <c r="D3654" s="2" t="s">
        <v>50</v>
      </c>
      <c r="E3654" s="2" t="s">
        <v>372</v>
      </c>
      <c r="F3654" t="s">
        <v>73</v>
      </c>
      <c r="G3654" s="2" t="s">
        <v>73</v>
      </c>
      <c r="H3654" t="s">
        <v>69</v>
      </c>
      <c r="I3654" t="s">
        <v>924</v>
      </c>
      <c r="J3654" t="s">
        <v>2491</v>
      </c>
      <c r="K3654" t="s">
        <v>3688</v>
      </c>
      <c r="L3654" s="2" t="s">
        <v>61</v>
      </c>
      <c r="M3654" t="s">
        <v>3689</v>
      </c>
      <c r="N3654" s="2" t="s">
        <v>371</v>
      </c>
      <c r="O3654" s="6">
        <v>44749</v>
      </c>
      <c r="P3654" s="6">
        <v>44749</v>
      </c>
      <c r="Q3654" s="2" t="s">
        <v>35511</v>
      </c>
    </row>
    <row r="3655" spans="1:17" x14ac:dyDescent="0.3">
      <c r="A3655" s="2">
        <v>2022</v>
      </c>
      <c r="B3655" s="6">
        <v>44652</v>
      </c>
      <c r="C3655" s="6">
        <v>44742</v>
      </c>
      <c r="D3655" s="2" t="s">
        <v>50</v>
      </c>
      <c r="E3655" s="2" t="s">
        <v>372</v>
      </c>
      <c r="F3655" t="s">
        <v>707</v>
      </c>
      <c r="G3655" s="2" t="s">
        <v>707</v>
      </c>
      <c r="H3655" t="s">
        <v>64</v>
      </c>
      <c r="I3655" t="s">
        <v>3690</v>
      </c>
      <c r="J3655" t="s">
        <v>142</v>
      </c>
      <c r="K3655" t="s">
        <v>122</v>
      </c>
      <c r="L3655" s="2" t="s">
        <v>61</v>
      </c>
      <c r="M3655" t="s">
        <v>3691</v>
      </c>
      <c r="N3655" s="2" t="s">
        <v>371</v>
      </c>
      <c r="O3655" s="6">
        <v>44749</v>
      </c>
      <c r="P3655" s="6">
        <v>44749</v>
      </c>
      <c r="Q3655" s="2" t="s">
        <v>35511</v>
      </c>
    </row>
    <row r="3656" spans="1:17" x14ac:dyDescent="0.3">
      <c r="A3656" s="2">
        <v>2022</v>
      </c>
      <c r="B3656" s="6">
        <v>44652</v>
      </c>
      <c r="C3656" s="6">
        <v>44742</v>
      </c>
      <c r="D3656" s="2" t="s">
        <v>50</v>
      </c>
      <c r="E3656" s="2" t="s">
        <v>372</v>
      </c>
      <c r="F3656" t="s">
        <v>73</v>
      </c>
      <c r="G3656" s="2" t="s">
        <v>73</v>
      </c>
      <c r="H3656" t="s">
        <v>64</v>
      </c>
      <c r="I3656" t="s">
        <v>3692</v>
      </c>
      <c r="J3656" t="s">
        <v>101</v>
      </c>
      <c r="K3656" t="s">
        <v>3693</v>
      </c>
      <c r="L3656" s="2" t="s">
        <v>61</v>
      </c>
      <c r="M3656" t="s">
        <v>3694</v>
      </c>
      <c r="N3656" s="2" t="s">
        <v>371</v>
      </c>
      <c r="O3656" s="6">
        <v>44749</v>
      </c>
      <c r="P3656" s="6">
        <v>44749</v>
      </c>
      <c r="Q3656" s="2" t="s">
        <v>35511</v>
      </c>
    </row>
    <row r="3657" spans="1:17" x14ac:dyDescent="0.3">
      <c r="A3657" s="2">
        <v>2022</v>
      </c>
      <c r="B3657" s="6">
        <v>44652</v>
      </c>
      <c r="C3657" s="6">
        <v>44742</v>
      </c>
      <c r="D3657" s="2" t="s">
        <v>50</v>
      </c>
      <c r="E3657" s="2" t="s">
        <v>372</v>
      </c>
      <c r="F3657" t="s">
        <v>73</v>
      </c>
      <c r="G3657" s="2" t="s">
        <v>73</v>
      </c>
      <c r="H3657" t="s">
        <v>69</v>
      </c>
      <c r="I3657" t="s">
        <v>3695</v>
      </c>
      <c r="J3657" t="s">
        <v>255</v>
      </c>
      <c r="K3657" t="s">
        <v>879</v>
      </c>
      <c r="L3657" s="2" t="s">
        <v>61</v>
      </c>
      <c r="M3657" t="s">
        <v>3696</v>
      </c>
      <c r="N3657" s="2" t="s">
        <v>371</v>
      </c>
      <c r="O3657" s="6">
        <v>44749</v>
      </c>
      <c r="P3657" s="6">
        <v>44749</v>
      </c>
      <c r="Q3657" s="2" t="s">
        <v>35511</v>
      </c>
    </row>
    <row r="3658" spans="1:17" x14ac:dyDescent="0.3">
      <c r="A3658" s="2">
        <v>2022</v>
      </c>
      <c r="B3658" s="6">
        <v>44652</v>
      </c>
      <c r="C3658" s="6">
        <v>44742</v>
      </c>
      <c r="D3658" s="2" t="s">
        <v>50</v>
      </c>
      <c r="E3658" s="2" t="s">
        <v>372</v>
      </c>
      <c r="F3658" t="s">
        <v>68</v>
      </c>
      <c r="G3658" s="2" t="s">
        <v>68</v>
      </c>
      <c r="H3658" t="s">
        <v>69</v>
      </c>
      <c r="I3658" t="s">
        <v>3697</v>
      </c>
      <c r="J3658" t="s">
        <v>1097</v>
      </c>
      <c r="K3658" t="s">
        <v>86</v>
      </c>
      <c r="L3658" s="2" t="s">
        <v>61</v>
      </c>
      <c r="M3658" t="s">
        <v>3698</v>
      </c>
      <c r="N3658" s="2" t="s">
        <v>371</v>
      </c>
      <c r="O3658" s="6">
        <v>44749</v>
      </c>
      <c r="P3658" s="6">
        <v>44749</v>
      </c>
      <c r="Q3658" s="2" t="s">
        <v>35511</v>
      </c>
    </row>
    <row r="3659" spans="1:17" x14ac:dyDescent="0.3">
      <c r="A3659" s="2">
        <v>2022</v>
      </c>
      <c r="B3659" s="6">
        <v>44652</v>
      </c>
      <c r="C3659" s="6">
        <v>44742</v>
      </c>
      <c r="D3659" s="2" t="s">
        <v>50</v>
      </c>
      <c r="E3659" s="2" t="s">
        <v>372</v>
      </c>
      <c r="F3659" t="s">
        <v>215</v>
      </c>
      <c r="G3659" s="2" t="s">
        <v>215</v>
      </c>
      <c r="H3659" t="s">
        <v>64</v>
      </c>
      <c r="I3659" t="s">
        <v>117</v>
      </c>
      <c r="J3659" t="s">
        <v>400</v>
      </c>
      <c r="K3659" t="s">
        <v>74</v>
      </c>
      <c r="L3659" s="2" t="s">
        <v>61</v>
      </c>
      <c r="M3659" t="s">
        <v>3699</v>
      </c>
      <c r="N3659" s="2" t="s">
        <v>371</v>
      </c>
      <c r="O3659" s="6">
        <v>44749</v>
      </c>
      <c r="P3659" s="6">
        <v>44749</v>
      </c>
      <c r="Q3659" s="2" t="s">
        <v>35511</v>
      </c>
    </row>
    <row r="3660" spans="1:17" x14ac:dyDescent="0.3">
      <c r="A3660" s="2">
        <v>2022</v>
      </c>
      <c r="B3660" s="6">
        <v>44652</v>
      </c>
      <c r="C3660" s="6">
        <v>44742</v>
      </c>
      <c r="D3660" s="2" t="s">
        <v>50</v>
      </c>
      <c r="E3660" s="2" t="s">
        <v>372</v>
      </c>
      <c r="F3660" t="s">
        <v>124</v>
      </c>
      <c r="G3660" s="2" t="s">
        <v>124</v>
      </c>
      <c r="H3660" t="s">
        <v>69</v>
      </c>
      <c r="I3660" t="s">
        <v>2250</v>
      </c>
      <c r="J3660" t="s">
        <v>3700</v>
      </c>
      <c r="K3660" t="s">
        <v>422</v>
      </c>
      <c r="L3660" s="2" t="s">
        <v>61</v>
      </c>
      <c r="M3660" t="s">
        <v>3701</v>
      </c>
      <c r="N3660" s="2" t="s">
        <v>371</v>
      </c>
      <c r="O3660" s="6">
        <v>44749</v>
      </c>
      <c r="P3660" s="6">
        <v>44749</v>
      </c>
      <c r="Q3660" s="2" t="s">
        <v>35511</v>
      </c>
    </row>
    <row r="3661" spans="1:17" x14ac:dyDescent="0.3">
      <c r="A3661" s="2">
        <v>2022</v>
      </c>
      <c r="B3661" s="6">
        <v>44652</v>
      </c>
      <c r="C3661" s="6">
        <v>44742</v>
      </c>
      <c r="D3661" s="2" t="s">
        <v>50</v>
      </c>
      <c r="E3661" s="2" t="s">
        <v>372</v>
      </c>
      <c r="F3661" t="s">
        <v>193</v>
      </c>
      <c r="G3661" s="2" t="s">
        <v>193</v>
      </c>
      <c r="H3661" t="s">
        <v>64</v>
      </c>
      <c r="I3661" t="s">
        <v>3702</v>
      </c>
      <c r="J3661" t="s">
        <v>158</v>
      </c>
      <c r="K3661" t="s">
        <v>1791</v>
      </c>
      <c r="L3661" s="2" t="s">
        <v>61</v>
      </c>
      <c r="M3661" t="s">
        <v>3703</v>
      </c>
      <c r="N3661" s="2" t="s">
        <v>371</v>
      </c>
      <c r="O3661" s="6">
        <v>44749</v>
      </c>
      <c r="P3661" s="6">
        <v>44749</v>
      </c>
      <c r="Q3661" s="2" t="s">
        <v>35511</v>
      </c>
    </row>
    <row r="3662" spans="1:17" x14ac:dyDescent="0.3">
      <c r="A3662" s="2">
        <v>2022</v>
      </c>
      <c r="B3662" s="6">
        <v>44652</v>
      </c>
      <c r="C3662" s="6">
        <v>44742</v>
      </c>
      <c r="D3662" s="2" t="s">
        <v>50</v>
      </c>
      <c r="E3662" s="2" t="s">
        <v>372</v>
      </c>
      <c r="F3662" t="s">
        <v>73</v>
      </c>
      <c r="G3662" s="2" t="s">
        <v>73</v>
      </c>
      <c r="H3662" t="s">
        <v>69</v>
      </c>
      <c r="I3662" t="s">
        <v>1848</v>
      </c>
      <c r="J3662" t="s">
        <v>288</v>
      </c>
      <c r="K3662" t="s">
        <v>99</v>
      </c>
      <c r="L3662" s="2" t="s">
        <v>61</v>
      </c>
      <c r="M3662" t="s">
        <v>3706</v>
      </c>
      <c r="N3662" s="2" t="s">
        <v>371</v>
      </c>
      <c r="O3662" s="6">
        <v>44749</v>
      </c>
      <c r="P3662" s="6">
        <v>44749</v>
      </c>
      <c r="Q3662" s="2" t="s">
        <v>35511</v>
      </c>
    </row>
    <row r="3663" spans="1:17" x14ac:dyDescent="0.3">
      <c r="A3663" s="2">
        <v>2022</v>
      </c>
      <c r="B3663" s="6">
        <v>44652</v>
      </c>
      <c r="C3663" s="6">
        <v>44742</v>
      </c>
      <c r="D3663" s="2" t="s">
        <v>50</v>
      </c>
      <c r="E3663" s="2" t="s">
        <v>372</v>
      </c>
      <c r="F3663" t="s">
        <v>63</v>
      </c>
      <c r="G3663" s="2" t="s">
        <v>63</v>
      </c>
      <c r="H3663" t="s">
        <v>64</v>
      </c>
      <c r="I3663" t="s">
        <v>3707</v>
      </c>
      <c r="J3663" t="s">
        <v>246</v>
      </c>
      <c r="K3663" t="s">
        <v>66</v>
      </c>
      <c r="L3663" s="2" t="s">
        <v>61</v>
      </c>
      <c r="M3663" t="s">
        <v>3708</v>
      </c>
      <c r="N3663" s="2" t="s">
        <v>371</v>
      </c>
      <c r="O3663" s="6">
        <v>44749</v>
      </c>
      <c r="P3663" s="6">
        <v>44749</v>
      </c>
      <c r="Q3663" s="2" t="s">
        <v>35511</v>
      </c>
    </row>
    <row r="3664" spans="1:17" x14ac:dyDescent="0.3">
      <c r="A3664" s="2">
        <v>2022</v>
      </c>
      <c r="B3664" s="6">
        <v>44652</v>
      </c>
      <c r="C3664" s="6">
        <v>44742</v>
      </c>
      <c r="D3664" s="2" t="s">
        <v>50</v>
      </c>
      <c r="E3664" s="2" t="s">
        <v>372</v>
      </c>
      <c r="F3664" t="s">
        <v>174</v>
      </c>
      <c r="G3664" s="2" t="s">
        <v>174</v>
      </c>
      <c r="H3664" t="s">
        <v>69</v>
      </c>
      <c r="I3664" t="s">
        <v>2265</v>
      </c>
      <c r="J3664" t="s">
        <v>234</v>
      </c>
      <c r="K3664" t="s">
        <v>67</v>
      </c>
      <c r="L3664" s="2" t="s">
        <v>61</v>
      </c>
      <c r="M3664" t="s">
        <v>3709</v>
      </c>
      <c r="N3664" s="2" t="s">
        <v>371</v>
      </c>
      <c r="O3664" s="6">
        <v>44749</v>
      </c>
      <c r="P3664" s="6">
        <v>44749</v>
      </c>
      <c r="Q3664" s="2" t="s">
        <v>35511</v>
      </c>
    </row>
    <row r="3665" spans="1:17" x14ac:dyDescent="0.3">
      <c r="A3665" s="2">
        <v>2022</v>
      </c>
      <c r="B3665" s="6">
        <v>44652</v>
      </c>
      <c r="C3665" s="6">
        <v>44742</v>
      </c>
      <c r="D3665" s="2" t="s">
        <v>50</v>
      </c>
      <c r="E3665" s="2" t="s">
        <v>372</v>
      </c>
      <c r="F3665" t="s">
        <v>324</v>
      </c>
      <c r="G3665" s="2" t="s">
        <v>324</v>
      </c>
      <c r="H3665" t="s">
        <v>69</v>
      </c>
      <c r="I3665" t="s">
        <v>3710</v>
      </c>
      <c r="J3665" t="s">
        <v>137</v>
      </c>
      <c r="K3665" t="s">
        <v>1226</v>
      </c>
      <c r="L3665" s="2" t="s">
        <v>61</v>
      </c>
      <c r="M3665" t="s">
        <v>3711</v>
      </c>
      <c r="N3665" s="2" t="s">
        <v>371</v>
      </c>
      <c r="O3665" s="6">
        <v>44749</v>
      </c>
      <c r="P3665" s="6">
        <v>44749</v>
      </c>
      <c r="Q3665" s="2" t="s">
        <v>35511</v>
      </c>
    </row>
    <row r="3666" spans="1:17" x14ac:dyDescent="0.3">
      <c r="A3666" s="2">
        <v>2022</v>
      </c>
      <c r="B3666" s="6">
        <v>44652</v>
      </c>
      <c r="C3666" s="6">
        <v>44742</v>
      </c>
      <c r="D3666" s="2" t="s">
        <v>50</v>
      </c>
      <c r="E3666" s="2" t="s">
        <v>372</v>
      </c>
      <c r="F3666" t="s">
        <v>124</v>
      </c>
      <c r="G3666" s="2" t="s">
        <v>124</v>
      </c>
      <c r="H3666" t="s">
        <v>64</v>
      </c>
      <c r="I3666" t="s">
        <v>3712</v>
      </c>
      <c r="J3666" t="s">
        <v>98</v>
      </c>
      <c r="K3666" t="s">
        <v>187</v>
      </c>
      <c r="L3666" s="2" t="s">
        <v>61</v>
      </c>
      <c r="M3666" t="s">
        <v>3713</v>
      </c>
      <c r="N3666" s="2" t="s">
        <v>371</v>
      </c>
      <c r="O3666" s="6">
        <v>44749</v>
      </c>
      <c r="P3666" s="6">
        <v>44749</v>
      </c>
      <c r="Q3666" s="2" t="s">
        <v>35511</v>
      </c>
    </row>
    <row r="3667" spans="1:17" x14ac:dyDescent="0.3">
      <c r="A3667" s="2">
        <v>2022</v>
      </c>
      <c r="B3667" s="6">
        <v>44652</v>
      </c>
      <c r="C3667" s="6">
        <v>44742</v>
      </c>
      <c r="D3667" s="2" t="s">
        <v>50</v>
      </c>
      <c r="E3667" s="2" t="s">
        <v>372</v>
      </c>
      <c r="F3667" t="s">
        <v>73</v>
      </c>
      <c r="G3667" s="2" t="s">
        <v>73</v>
      </c>
      <c r="H3667" t="s">
        <v>2154</v>
      </c>
      <c r="I3667" t="s">
        <v>3714</v>
      </c>
      <c r="J3667" t="s">
        <v>67</v>
      </c>
      <c r="K3667" t="s">
        <v>122</v>
      </c>
      <c r="L3667" s="2" t="s">
        <v>61</v>
      </c>
      <c r="M3667" t="s">
        <v>3715</v>
      </c>
      <c r="N3667" s="2" t="s">
        <v>371</v>
      </c>
      <c r="O3667" s="6">
        <v>44749</v>
      </c>
      <c r="P3667" s="6">
        <v>44749</v>
      </c>
      <c r="Q3667" s="2" t="s">
        <v>35511</v>
      </c>
    </row>
    <row r="3668" spans="1:17" x14ac:dyDescent="0.3">
      <c r="A3668" s="2">
        <v>2022</v>
      </c>
      <c r="B3668" s="6">
        <v>44652</v>
      </c>
      <c r="C3668" s="6">
        <v>44742</v>
      </c>
      <c r="D3668" s="2" t="s">
        <v>50</v>
      </c>
      <c r="E3668" s="2" t="s">
        <v>372</v>
      </c>
      <c r="F3668" t="s">
        <v>146</v>
      </c>
      <c r="G3668" s="2" t="s">
        <v>146</v>
      </c>
      <c r="H3668" t="s">
        <v>64</v>
      </c>
      <c r="I3668" t="s">
        <v>341</v>
      </c>
      <c r="J3668" t="s">
        <v>201</v>
      </c>
      <c r="K3668" t="s">
        <v>1991</v>
      </c>
      <c r="L3668" s="2" t="s">
        <v>61</v>
      </c>
      <c r="M3668" t="s">
        <v>3716</v>
      </c>
      <c r="N3668" s="2" t="s">
        <v>371</v>
      </c>
      <c r="O3668" s="6">
        <v>44749</v>
      </c>
      <c r="P3668" s="6">
        <v>44749</v>
      </c>
      <c r="Q3668" s="2" t="s">
        <v>35511</v>
      </c>
    </row>
    <row r="3669" spans="1:17" x14ac:dyDescent="0.3">
      <c r="A3669" s="2">
        <v>2022</v>
      </c>
      <c r="B3669" s="6">
        <v>44652</v>
      </c>
      <c r="C3669" s="6">
        <v>44742</v>
      </c>
      <c r="D3669" s="2" t="s">
        <v>50</v>
      </c>
      <c r="E3669" s="2" t="s">
        <v>372</v>
      </c>
      <c r="F3669" t="s">
        <v>219</v>
      </c>
      <c r="G3669" s="2" t="s">
        <v>219</v>
      </c>
      <c r="H3669" t="s">
        <v>69</v>
      </c>
      <c r="I3669" t="s">
        <v>3717</v>
      </c>
      <c r="J3669" t="s">
        <v>234</v>
      </c>
      <c r="K3669" t="s">
        <v>122</v>
      </c>
      <c r="L3669" s="2" t="s">
        <v>61</v>
      </c>
      <c r="M3669" t="s">
        <v>3718</v>
      </c>
      <c r="N3669" s="2" t="s">
        <v>371</v>
      </c>
      <c r="O3669" s="6">
        <v>44749</v>
      </c>
      <c r="P3669" s="6">
        <v>44749</v>
      </c>
      <c r="Q3669" s="2" t="s">
        <v>35511</v>
      </c>
    </row>
    <row r="3670" spans="1:17" x14ac:dyDescent="0.3">
      <c r="A3670" s="2">
        <v>2022</v>
      </c>
      <c r="B3670" s="6">
        <v>44652</v>
      </c>
      <c r="C3670" s="6">
        <v>44742</v>
      </c>
      <c r="D3670" s="2" t="s">
        <v>50</v>
      </c>
      <c r="E3670" s="2" t="s">
        <v>372</v>
      </c>
      <c r="F3670" t="s">
        <v>253</v>
      </c>
      <c r="G3670" s="2" t="s">
        <v>253</v>
      </c>
      <c r="H3670" t="s">
        <v>69</v>
      </c>
      <c r="I3670" t="s">
        <v>3719</v>
      </c>
      <c r="J3670" t="s">
        <v>187</v>
      </c>
      <c r="K3670" t="s">
        <v>255</v>
      </c>
      <c r="L3670" s="2" t="s">
        <v>61</v>
      </c>
      <c r="M3670" t="s">
        <v>3720</v>
      </c>
      <c r="N3670" s="2" t="s">
        <v>371</v>
      </c>
      <c r="O3670" s="6">
        <v>44749</v>
      </c>
      <c r="P3670" s="6">
        <v>44749</v>
      </c>
      <c r="Q3670" s="2" t="s">
        <v>35511</v>
      </c>
    </row>
    <row r="3671" spans="1:17" x14ac:dyDescent="0.3">
      <c r="A3671" s="2">
        <v>2022</v>
      </c>
      <c r="B3671" s="6">
        <v>44652</v>
      </c>
      <c r="C3671" s="6">
        <v>44742</v>
      </c>
      <c r="D3671" s="2" t="s">
        <v>50</v>
      </c>
      <c r="E3671" s="2" t="s">
        <v>372</v>
      </c>
      <c r="F3671" t="s">
        <v>146</v>
      </c>
      <c r="G3671" s="2" t="s">
        <v>146</v>
      </c>
      <c r="H3671" t="s">
        <v>69</v>
      </c>
      <c r="I3671" t="s">
        <v>3721</v>
      </c>
      <c r="J3671" t="s">
        <v>377</v>
      </c>
      <c r="K3671" t="s">
        <v>327</v>
      </c>
      <c r="L3671" s="2" t="s">
        <v>61</v>
      </c>
      <c r="M3671" t="s">
        <v>3722</v>
      </c>
      <c r="N3671" s="2" t="s">
        <v>371</v>
      </c>
      <c r="O3671" s="6">
        <v>44749</v>
      </c>
      <c r="P3671" s="6">
        <v>44749</v>
      </c>
      <c r="Q3671" s="2" t="s">
        <v>35511</v>
      </c>
    </row>
    <row r="3672" spans="1:17" x14ac:dyDescent="0.3">
      <c r="A3672" s="2">
        <v>2022</v>
      </c>
      <c r="B3672" s="6">
        <v>44652</v>
      </c>
      <c r="C3672" s="6">
        <v>44742</v>
      </c>
      <c r="D3672" s="2" t="s">
        <v>50</v>
      </c>
      <c r="E3672" s="2" t="s">
        <v>372</v>
      </c>
      <c r="F3672" t="s">
        <v>73</v>
      </c>
      <c r="G3672" s="2" t="s">
        <v>73</v>
      </c>
      <c r="H3672" t="s">
        <v>69</v>
      </c>
      <c r="I3672" t="s">
        <v>2034</v>
      </c>
      <c r="J3672" t="s">
        <v>197</v>
      </c>
      <c r="K3672" t="s">
        <v>118</v>
      </c>
      <c r="L3672" s="2" t="s">
        <v>61</v>
      </c>
      <c r="M3672" t="s">
        <v>3723</v>
      </c>
      <c r="N3672" s="2" t="s">
        <v>371</v>
      </c>
      <c r="O3672" s="6">
        <v>44749</v>
      </c>
      <c r="P3672" s="6">
        <v>44749</v>
      </c>
      <c r="Q3672" s="2" t="s">
        <v>35511</v>
      </c>
    </row>
    <row r="3673" spans="1:17" x14ac:dyDescent="0.3">
      <c r="A3673" s="2">
        <v>2022</v>
      </c>
      <c r="B3673" s="6">
        <v>44652</v>
      </c>
      <c r="C3673" s="6">
        <v>44742</v>
      </c>
      <c r="D3673" s="2" t="s">
        <v>50</v>
      </c>
      <c r="E3673" s="2" t="s">
        <v>372</v>
      </c>
      <c r="F3673" t="s">
        <v>73</v>
      </c>
      <c r="G3673" s="2" t="s">
        <v>73</v>
      </c>
      <c r="H3673" t="s">
        <v>69</v>
      </c>
      <c r="I3673" t="s">
        <v>1508</v>
      </c>
      <c r="J3673" t="s">
        <v>3726</v>
      </c>
      <c r="K3673" t="s">
        <v>1273</v>
      </c>
      <c r="L3673" s="2" t="s">
        <v>61</v>
      </c>
      <c r="M3673" t="s">
        <v>3727</v>
      </c>
      <c r="N3673" s="2" t="s">
        <v>371</v>
      </c>
      <c r="O3673" s="6">
        <v>44749</v>
      </c>
      <c r="P3673" s="6">
        <v>44749</v>
      </c>
      <c r="Q3673" s="2" t="s">
        <v>35511</v>
      </c>
    </row>
    <row r="3674" spans="1:17" x14ac:dyDescent="0.3">
      <c r="A3674" s="2">
        <v>2022</v>
      </c>
      <c r="B3674" s="6">
        <v>44652</v>
      </c>
      <c r="C3674" s="6">
        <v>44742</v>
      </c>
      <c r="D3674" s="2" t="s">
        <v>50</v>
      </c>
      <c r="E3674" s="2" t="s">
        <v>372</v>
      </c>
      <c r="F3674" t="s">
        <v>318</v>
      </c>
      <c r="G3674" s="2" t="s">
        <v>318</v>
      </c>
      <c r="H3674" t="s">
        <v>69</v>
      </c>
      <c r="I3674" t="s">
        <v>3728</v>
      </c>
      <c r="J3674" t="s">
        <v>234</v>
      </c>
      <c r="K3674" t="s">
        <v>512</v>
      </c>
      <c r="L3674" s="2" t="s">
        <v>61</v>
      </c>
      <c r="M3674" t="s">
        <v>3729</v>
      </c>
      <c r="N3674" s="2" t="s">
        <v>371</v>
      </c>
      <c r="O3674" s="6">
        <v>44749</v>
      </c>
      <c r="P3674" s="6">
        <v>44749</v>
      </c>
      <c r="Q3674" s="2" t="s">
        <v>35511</v>
      </c>
    </row>
    <row r="3675" spans="1:17" x14ac:dyDescent="0.3">
      <c r="A3675" s="2">
        <v>2022</v>
      </c>
      <c r="B3675" s="6">
        <v>44652</v>
      </c>
      <c r="C3675" s="6">
        <v>44742</v>
      </c>
      <c r="D3675" s="2" t="s">
        <v>50</v>
      </c>
      <c r="E3675" s="2" t="s">
        <v>372</v>
      </c>
      <c r="F3675" t="s">
        <v>68</v>
      </c>
      <c r="G3675" s="2" t="s">
        <v>68</v>
      </c>
      <c r="H3675" t="s">
        <v>69</v>
      </c>
      <c r="I3675" t="s">
        <v>1166</v>
      </c>
      <c r="J3675" t="s">
        <v>208</v>
      </c>
      <c r="K3675" t="s">
        <v>83</v>
      </c>
      <c r="L3675" s="2" t="s">
        <v>61</v>
      </c>
      <c r="M3675" t="s">
        <v>3730</v>
      </c>
      <c r="N3675" s="2" t="s">
        <v>371</v>
      </c>
      <c r="O3675" s="6">
        <v>44749</v>
      </c>
      <c r="P3675" s="6">
        <v>44749</v>
      </c>
      <c r="Q3675" s="2" t="s">
        <v>35511</v>
      </c>
    </row>
    <row r="3676" spans="1:17" x14ac:dyDescent="0.3">
      <c r="A3676" s="2">
        <v>2022</v>
      </c>
      <c r="B3676" s="6">
        <v>44652</v>
      </c>
      <c r="C3676" s="6">
        <v>44742</v>
      </c>
      <c r="D3676" s="2" t="s">
        <v>50</v>
      </c>
      <c r="E3676" s="2" t="s">
        <v>372</v>
      </c>
      <c r="F3676" t="s">
        <v>211</v>
      </c>
      <c r="G3676" s="2" t="s">
        <v>211</v>
      </c>
      <c r="H3676" t="s">
        <v>64</v>
      </c>
      <c r="I3676" t="s">
        <v>3731</v>
      </c>
      <c r="J3676" t="s">
        <v>915</v>
      </c>
      <c r="K3676" t="s">
        <v>86</v>
      </c>
      <c r="L3676" s="2" t="s">
        <v>61</v>
      </c>
      <c r="M3676" t="s">
        <v>3732</v>
      </c>
      <c r="N3676" s="2" t="s">
        <v>371</v>
      </c>
      <c r="O3676" s="6">
        <v>44749</v>
      </c>
      <c r="P3676" s="6">
        <v>44749</v>
      </c>
      <c r="Q3676" s="2" t="s">
        <v>35511</v>
      </c>
    </row>
    <row r="3677" spans="1:17" x14ac:dyDescent="0.3">
      <c r="A3677" s="2">
        <v>2022</v>
      </c>
      <c r="B3677" s="6">
        <v>44652</v>
      </c>
      <c r="C3677" s="6">
        <v>44742</v>
      </c>
      <c r="D3677" s="2" t="s">
        <v>50</v>
      </c>
      <c r="E3677" s="2" t="s">
        <v>372</v>
      </c>
      <c r="F3677" t="s">
        <v>184</v>
      </c>
      <c r="G3677" s="2" t="s">
        <v>184</v>
      </c>
      <c r="H3677" t="s">
        <v>3225</v>
      </c>
      <c r="I3677" t="s">
        <v>3733</v>
      </c>
      <c r="J3677" t="s">
        <v>3734</v>
      </c>
      <c r="K3677" t="s">
        <v>486</v>
      </c>
      <c r="L3677" s="2" t="s">
        <v>61</v>
      </c>
      <c r="M3677" t="s">
        <v>3735</v>
      </c>
      <c r="N3677" s="2" t="s">
        <v>371</v>
      </c>
      <c r="O3677" s="6">
        <v>44749</v>
      </c>
      <c r="P3677" s="6">
        <v>44749</v>
      </c>
      <c r="Q3677" s="2" t="s">
        <v>35511</v>
      </c>
    </row>
    <row r="3678" spans="1:17" x14ac:dyDescent="0.3">
      <c r="A3678" s="2">
        <v>2022</v>
      </c>
      <c r="B3678" s="6">
        <v>44652</v>
      </c>
      <c r="C3678" s="6">
        <v>44742</v>
      </c>
      <c r="D3678" s="2" t="s">
        <v>50</v>
      </c>
      <c r="E3678" s="2" t="s">
        <v>372</v>
      </c>
      <c r="F3678" t="s">
        <v>248</v>
      </c>
      <c r="G3678" s="2" t="s">
        <v>248</v>
      </c>
      <c r="H3678" t="s">
        <v>69</v>
      </c>
      <c r="I3678" t="s">
        <v>3736</v>
      </c>
      <c r="J3678" t="s">
        <v>3737</v>
      </c>
      <c r="K3678" t="s">
        <v>136</v>
      </c>
      <c r="L3678" s="2" t="s">
        <v>61</v>
      </c>
      <c r="M3678" t="s">
        <v>3738</v>
      </c>
      <c r="N3678" s="2" t="s">
        <v>371</v>
      </c>
      <c r="O3678" s="6">
        <v>44749</v>
      </c>
      <c r="P3678" s="6">
        <v>44749</v>
      </c>
      <c r="Q3678" s="2" t="s">
        <v>35511</v>
      </c>
    </row>
    <row r="3679" spans="1:17" x14ac:dyDescent="0.3">
      <c r="A3679" s="2">
        <v>2022</v>
      </c>
      <c r="B3679" s="6">
        <v>44652</v>
      </c>
      <c r="C3679" s="6">
        <v>44742</v>
      </c>
      <c r="D3679" s="2" t="s">
        <v>50</v>
      </c>
      <c r="E3679" s="2" t="s">
        <v>372</v>
      </c>
      <c r="F3679" t="s">
        <v>338</v>
      </c>
      <c r="G3679" s="2" t="s">
        <v>338</v>
      </c>
      <c r="H3679" t="s">
        <v>64</v>
      </c>
      <c r="I3679" t="s">
        <v>3739</v>
      </c>
      <c r="J3679" t="s">
        <v>475</v>
      </c>
      <c r="K3679" t="s">
        <v>98</v>
      </c>
      <c r="L3679" s="2" t="s">
        <v>61</v>
      </c>
      <c r="M3679" t="s">
        <v>3740</v>
      </c>
      <c r="N3679" s="2" t="s">
        <v>371</v>
      </c>
      <c r="O3679" s="6">
        <v>44749</v>
      </c>
      <c r="P3679" s="6">
        <v>44749</v>
      </c>
      <c r="Q3679" s="2" t="s">
        <v>35511</v>
      </c>
    </row>
    <row r="3680" spans="1:17" x14ac:dyDescent="0.3">
      <c r="A3680" s="2">
        <v>2022</v>
      </c>
      <c r="B3680" s="6">
        <v>44652</v>
      </c>
      <c r="C3680" s="6">
        <v>44742</v>
      </c>
      <c r="D3680" s="2" t="s">
        <v>50</v>
      </c>
      <c r="E3680" s="2" t="s">
        <v>372</v>
      </c>
      <c r="F3680" t="s">
        <v>73</v>
      </c>
      <c r="G3680" s="2" t="s">
        <v>73</v>
      </c>
      <c r="H3680" t="s">
        <v>69</v>
      </c>
      <c r="I3680" t="s">
        <v>1925</v>
      </c>
      <c r="J3680" t="s">
        <v>123</v>
      </c>
      <c r="K3680" t="s">
        <v>118</v>
      </c>
      <c r="L3680" s="2" t="s">
        <v>61</v>
      </c>
      <c r="M3680" t="s">
        <v>3741</v>
      </c>
      <c r="N3680" s="2" t="s">
        <v>371</v>
      </c>
      <c r="O3680" s="6">
        <v>44749</v>
      </c>
      <c r="P3680" s="6">
        <v>44749</v>
      </c>
      <c r="Q3680" s="2" t="s">
        <v>35511</v>
      </c>
    </row>
    <row r="3681" spans="1:17" x14ac:dyDescent="0.3">
      <c r="A3681" s="2">
        <v>2022</v>
      </c>
      <c r="B3681" s="6">
        <v>44652</v>
      </c>
      <c r="C3681" s="6">
        <v>44742</v>
      </c>
      <c r="D3681" s="2" t="s">
        <v>50</v>
      </c>
      <c r="E3681" s="2" t="s">
        <v>372</v>
      </c>
      <c r="F3681" t="s">
        <v>2163</v>
      </c>
      <c r="G3681" s="2" t="s">
        <v>2163</v>
      </c>
      <c r="H3681" t="s">
        <v>116</v>
      </c>
      <c r="I3681" t="s">
        <v>520</v>
      </c>
      <c r="J3681" t="s">
        <v>201</v>
      </c>
      <c r="K3681" t="s">
        <v>246</v>
      </c>
      <c r="L3681" s="2" t="s">
        <v>61</v>
      </c>
      <c r="M3681" t="s">
        <v>3742</v>
      </c>
      <c r="N3681" s="2" t="s">
        <v>371</v>
      </c>
      <c r="O3681" s="6">
        <v>44749</v>
      </c>
      <c r="P3681" s="6">
        <v>44749</v>
      </c>
      <c r="Q3681" s="2" t="s">
        <v>35511</v>
      </c>
    </row>
    <row r="3682" spans="1:17" x14ac:dyDescent="0.3">
      <c r="A3682" s="2">
        <v>2022</v>
      </c>
      <c r="B3682" s="6">
        <v>44652</v>
      </c>
      <c r="C3682" s="6">
        <v>44742</v>
      </c>
      <c r="D3682" s="2" t="s">
        <v>50</v>
      </c>
      <c r="E3682" s="2" t="s">
        <v>372</v>
      </c>
      <c r="F3682" t="s">
        <v>338</v>
      </c>
      <c r="G3682" s="2" t="s">
        <v>338</v>
      </c>
      <c r="H3682" t="s">
        <v>69</v>
      </c>
      <c r="I3682" t="s">
        <v>3552</v>
      </c>
      <c r="J3682" t="s">
        <v>3743</v>
      </c>
      <c r="K3682" t="s">
        <v>99</v>
      </c>
      <c r="L3682" s="2" t="s">
        <v>61</v>
      </c>
      <c r="M3682" t="s">
        <v>3744</v>
      </c>
      <c r="N3682" s="2" t="s">
        <v>371</v>
      </c>
      <c r="O3682" s="6">
        <v>44749</v>
      </c>
      <c r="P3682" s="6">
        <v>44749</v>
      </c>
      <c r="Q3682" s="2" t="s">
        <v>35511</v>
      </c>
    </row>
    <row r="3683" spans="1:17" x14ac:dyDescent="0.3">
      <c r="A3683" s="2">
        <v>2022</v>
      </c>
      <c r="B3683" s="6">
        <v>44652</v>
      </c>
      <c r="C3683" s="6">
        <v>44742</v>
      </c>
      <c r="D3683" s="2" t="s">
        <v>50</v>
      </c>
      <c r="E3683" s="2" t="s">
        <v>372</v>
      </c>
      <c r="F3683" t="s">
        <v>174</v>
      </c>
      <c r="G3683" s="2" t="s">
        <v>174</v>
      </c>
      <c r="H3683" t="s">
        <v>69</v>
      </c>
      <c r="I3683" t="s">
        <v>3745</v>
      </c>
      <c r="J3683" t="s">
        <v>158</v>
      </c>
      <c r="K3683" t="s">
        <v>122</v>
      </c>
      <c r="L3683" s="2" t="s">
        <v>61</v>
      </c>
      <c r="M3683" t="s">
        <v>3746</v>
      </c>
      <c r="N3683" s="2" t="s">
        <v>371</v>
      </c>
      <c r="O3683" s="6">
        <v>44749</v>
      </c>
      <c r="P3683" s="6">
        <v>44749</v>
      </c>
      <c r="Q3683" s="2" t="s">
        <v>35511</v>
      </c>
    </row>
    <row r="3684" spans="1:17" x14ac:dyDescent="0.3">
      <c r="A3684" s="2">
        <v>2022</v>
      </c>
      <c r="B3684" s="6">
        <v>44652</v>
      </c>
      <c r="C3684" s="6">
        <v>44742</v>
      </c>
      <c r="D3684" s="2" t="s">
        <v>50</v>
      </c>
      <c r="E3684" s="2" t="s">
        <v>372</v>
      </c>
      <c r="F3684" t="s">
        <v>63</v>
      </c>
      <c r="G3684" s="2" t="s">
        <v>63</v>
      </c>
      <c r="H3684" t="s">
        <v>64</v>
      </c>
      <c r="I3684" t="s">
        <v>1209</v>
      </c>
      <c r="J3684" t="s">
        <v>1529</v>
      </c>
      <c r="K3684" t="s">
        <v>3747</v>
      </c>
      <c r="L3684" s="2" t="s">
        <v>61</v>
      </c>
      <c r="M3684" t="s">
        <v>3748</v>
      </c>
      <c r="N3684" s="2" t="s">
        <v>371</v>
      </c>
      <c r="O3684" s="6">
        <v>44749</v>
      </c>
      <c r="P3684" s="6">
        <v>44749</v>
      </c>
      <c r="Q3684" s="2" t="s">
        <v>35511</v>
      </c>
    </row>
    <row r="3685" spans="1:17" x14ac:dyDescent="0.3">
      <c r="A3685" s="2">
        <v>2022</v>
      </c>
      <c r="B3685" s="6">
        <v>44652</v>
      </c>
      <c r="C3685" s="6">
        <v>44742</v>
      </c>
      <c r="D3685" s="2" t="s">
        <v>50</v>
      </c>
      <c r="E3685" s="2" t="s">
        <v>372</v>
      </c>
      <c r="F3685" t="s">
        <v>73</v>
      </c>
      <c r="G3685" s="2" t="s">
        <v>73</v>
      </c>
      <c r="H3685" t="s">
        <v>69</v>
      </c>
      <c r="I3685" t="s">
        <v>3749</v>
      </c>
      <c r="J3685" t="s">
        <v>99</v>
      </c>
      <c r="K3685" t="s">
        <v>234</v>
      </c>
      <c r="L3685" s="2" t="s">
        <v>61</v>
      </c>
      <c r="M3685" t="s">
        <v>3750</v>
      </c>
      <c r="N3685" s="2" t="s">
        <v>371</v>
      </c>
      <c r="O3685" s="6">
        <v>44749</v>
      </c>
      <c r="P3685" s="6">
        <v>44749</v>
      </c>
      <c r="Q3685" s="2" t="s">
        <v>35511</v>
      </c>
    </row>
    <row r="3686" spans="1:17" x14ac:dyDescent="0.3">
      <c r="A3686" s="2">
        <v>2022</v>
      </c>
      <c r="B3686" s="6">
        <v>44652</v>
      </c>
      <c r="C3686" s="6">
        <v>44742</v>
      </c>
      <c r="D3686" s="2" t="s">
        <v>50</v>
      </c>
      <c r="E3686" s="2" t="s">
        <v>372</v>
      </c>
      <c r="F3686" t="s">
        <v>620</v>
      </c>
      <c r="G3686" s="2" t="s">
        <v>620</v>
      </c>
      <c r="H3686" t="s">
        <v>799</v>
      </c>
      <c r="I3686" t="s">
        <v>3751</v>
      </c>
      <c r="J3686" t="s">
        <v>286</v>
      </c>
      <c r="K3686" t="s">
        <v>2853</v>
      </c>
      <c r="L3686" s="2" t="s">
        <v>61</v>
      </c>
      <c r="M3686" t="s">
        <v>3752</v>
      </c>
      <c r="N3686" s="2" t="s">
        <v>371</v>
      </c>
      <c r="O3686" s="6">
        <v>44749</v>
      </c>
      <c r="P3686" s="6">
        <v>44749</v>
      </c>
      <c r="Q3686" s="2" t="s">
        <v>35511</v>
      </c>
    </row>
    <row r="3687" spans="1:17" x14ac:dyDescent="0.3">
      <c r="A3687" s="2">
        <v>2022</v>
      </c>
      <c r="B3687" s="6">
        <v>44652</v>
      </c>
      <c r="C3687" s="6">
        <v>44742</v>
      </c>
      <c r="D3687" s="2" t="s">
        <v>50</v>
      </c>
      <c r="E3687" s="2" t="s">
        <v>372</v>
      </c>
      <c r="F3687" t="s">
        <v>174</v>
      </c>
      <c r="G3687" s="2" t="s">
        <v>174</v>
      </c>
      <c r="H3687" t="s">
        <v>69</v>
      </c>
      <c r="I3687" t="s">
        <v>3753</v>
      </c>
      <c r="J3687" t="s">
        <v>303</v>
      </c>
      <c r="K3687" t="s">
        <v>83</v>
      </c>
      <c r="L3687" s="2" t="s">
        <v>61</v>
      </c>
      <c r="M3687" t="s">
        <v>3754</v>
      </c>
      <c r="N3687" s="2" t="s">
        <v>371</v>
      </c>
      <c r="O3687" s="6">
        <v>44749</v>
      </c>
      <c r="P3687" s="6">
        <v>44749</v>
      </c>
      <c r="Q3687" s="2" t="s">
        <v>35511</v>
      </c>
    </row>
    <row r="3688" spans="1:17" x14ac:dyDescent="0.3">
      <c r="A3688" s="2">
        <v>2022</v>
      </c>
      <c r="B3688" s="6">
        <v>44652</v>
      </c>
      <c r="C3688" s="6">
        <v>44742</v>
      </c>
      <c r="D3688" s="2" t="s">
        <v>50</v>
      </c>
      <c r="E3688" s="2" t="s">
        <v>372</v>
      </c>
      <c r="F3688" t="s">
        <v>184</v>
      </c>
      <c r="G3688" s="2" t="s">
        <v>184</v>
      </c>
      <c r="H3688" t="s">
        <v>3756</v>
      </c>
      <c r="I3688" t="s">
        <v>3755</v>
      </c>
      <c r="J3688" t="s">
        <v>187</v>
      </c>
      <c r="K3688" t="s">
        <v>187</v>
      </c>
      <c r="L3688" s="2" t="s">
        <v>61</v>
      </c>
      <c r="M3688" t="s">
        <v>3757</v>
      </c>
      <c r="N3688" s="2" t="s">
        <v>371</v>
      </c>
      <c r="O3688" s="6">
        <v>44749</v>
      </c>
      <c r="P3688" s="6">
        <v>44749</v>
      </c>
      <c r="Q3688" s="2" t="s">
        <v>35511</v>
      </c>
    </row>
    <row r="3689" spans="1:17" x14ac:dyDescent="0.3">
      <c r="A3689" s="2">
        <v>2022</v>
      </c>
      <c r="B3689" s="6">
        <v>44652</v>
      </c>
      <c r="C3689" s="6">
        <v>44742</v>
      </c>
      <c r="D3689" s="2" t="s">
        <v>50</v>
      </c>
      <c r="E3689" s="2" t="s">
        <v>372</v>
      </c>
      <c r="F3689" t="s">
        <v>63</v>
      </c>
      <c r="G3689" s="2" t="s">
        <v>63</v>
      </c>
      <c r="H3689" t="s">
        <v>64</v>
      </c>
      <c r="I3689" t="s">
        <v>346</v>
      </c>
      <c r="J3689" t="s">
        <v>3758</v>
      </c>
      <c r="K3689" t="s">
        <v>237</v>
      </c>
      <c r="L3689" s="2" t="s">
        <v>61</v>
      </c>
      <c r="M3689" t="s">
        <v>3759</v>
      </c>
      <c r="N3689" s="2" t="s">
        <v>371</v>
      </c>
      <c r="O3689" s="6">
        <v>44749</v>
      </c>
      <c r="P3689" s="6">
        <v>44749</v>
      </c>
      <c r="Q3689" s="2" t="s">
        <v>35511</v>
      </c>
    </row>
    <row r="3690" spans="1:17" x14ac:dyDescent="0.3">
      <c r="A3690" s="2">
        <v>2022</v>
      </c>
      <c r="B3690" s="6">
        <v>44652</v>
      </c>
      <c r="C3690" s="6">
        <v>44742</v>
      </c>
      <c r="D3690" s="2" t="s">
        <v>50</v>
      </c>
      <c r="E3690" s="2" t="s">
        <v>372</v>
      </c>
      <c r="F3690" t="s">
        <v>73</v>
      </c>
      <c r="G3690" s="2" t="s">
        <v>73</v>
      </c>
      <c r="H3690" t="s">
        <v>69</v>
      </c>
      <c r="I3690" t="s">
        <v>2309</v>
      </c>
      <c r="J3690" t="s">
        <v>922</v>
      </c>
      <c r="K3690" t="s">
        <v>3760</v>
      </c>
      <c r="L3690" s="2" t="s">
        <v>61</v>
      </c>
      <c r="M3690" t="s">
        <v>3761</v>
      </c>
      <c r="N3690" s="2" t="s">
        <v>371</v>
      </c>
      <c r="O3690" s="6">
        <v>44749</v>
      </c>
      <c r="P3690" s="6">
        <v>44749</v>
      </c>
      <c r="Q3690" s="2" t="s">
        <v>35511</v>
      </c>
    </row>
    <row r="3691" spans="1:17" x14ac:dyDescent="0.3">
      <c r="A3691" s="2">
        <v>2022</v>
      </c>
      <c r="B3691" s="6">
        <v>44652</v>
      </c>
      <c r="C3691" s="6">
        <v>44742</v>
      </c>
      <c r="D3691" s="2" t="s">
        <v>50</v>
      </c>
      <c r="E3691" s="2" t="s">
        <v>372</v>
      </c>
      <c r="F3691" t="s">
        <v>248</v>
      </c>
      <c r="G3691" s="2" t="s">
        <v>248</v>
      </c>
      <c r="H3691" t="s">
        <v>575</v>
      </c>
      <c r="I3691" t="s">
        <v>3762</v>
      </c>
      <c r="J3691" t="s">
        <v>158</v>
      </c>
      <c r="K3691" t="s">
        <v>98</v>
      </c>
      <c r="L3691" s="2" t="s">
        <v>61</v>
      </c>
      <c r="M3691" t="s">
        <v>3763</v>
      </c>
      <c r="N3691" s="2" t="s">
        <v>371</v>
      </c>
      <c r="O3691" s="6">
        <v>44749</v>
      </c>
      <c r="P3691" s="6">
        <v>44749</v>
      </c>
      <c r="Q3691" s="2" t="s">
        <v>35511</v>
      </c>
    </row>
    <row r="3692" spans="1:17" x14ac:dyDescent="0.3">
      <c r="A3692" s="2">
        <v>2022</v>
      </c>
      <c r="B3692" s="6">
        <v>44652</v>
      </c>
      <c r="C3692" s="6">
        <v>44742</v>
      </c>
      <c r="D3692" s="2" t="s">
        <v>50</v>
      </c>
      <c r="E3692" s="2" t="s">
        <v>372</v>
      </c>
      <c r="F3692" t="s">
        <v>76</v>
      </c>
      <c r="G3692" s="2" t="s">
        <v>76</v>
      </c>
      <c r="H3692" t="s">
        <v>69</v>
      </c>
      <c r="I3692" t="s">
        <v>3764</v>
      </c>
      <c r="J3692" t="s">
        <v>99</v>
      </c>
      <c r="K3692" t="s">
        <v>562</v>
      </c>
      <c r="L3692" s="2" t="s">
        <v>61</v>
      </c>
      <c r="M3692" t="s">
        <v>3765</v>
      </c>
      <c r="N3692" s="2" t="s">
        <v>371</v>
      </c>
      <c r="O3692" s="6">
        <v>44749</v>
      </c>
      <c r="P3692" s="6">
        <v>44749</v>
      </c>
      <c r="Q3692" s="2" t="s">
        <v>35511</v>
      </c>
    </row>
    <row r="3693" spans="1:17" x14ac:dyDescent="0.3">
      <c r="A3693" s="2">
        <v>2022</v>
      </c>
      <c r="B3693" s="6">
        <v>44652</v>
      </c>
      <c r="C3693" s="6">
        <v>44742</v>
      </c>
      <c r="D3693" s="2" t="s">
        <v>50</v>
      </c>
      <c r="E3693" s="2" t="s">
        <v>372</v>
      </c>
      <c r="F3693" t="s">
        <v>707</v>
      </c>
      <c r="G3693" s="2" t="s">
        <v>707</v>
      </c>
      <c r="H3693" t="s">
        <v>590</v>
      </c>
      <c r="I3693" t="s">
        <v>3766</v>
      </c>
      <c r="J3693" t="s">
        <v>1323</v>
      </c>
      <c r="K3693" t="s">
        <v>2318</v>
      </c>
      <c r="L3693" s="2" t="s">
        <v>61</v>
      </c>
      <c r="M3693" t="s">
        <v>3767</v>
      </c>
      <c r="N3693" s="2" t="s">
        <v>371</v>
      </c>
      <c r="O3693" s="6">
        <v>44749</v>
      </c>
      <c r="P3693" s="6">
        <v>44749</v>
      </c>
      <c r="Q3693" s="2" t="s">
        <v>35511</v>
      </c>
    </row>
    <row r="3694" spans="1:17" x14ac:dyDescent="0.3">
      <c r="A3694" s="2">
        <v>2022</v>
      </c>
      <c r="B3694" s="6">
        <v>44652</v>
      </c>
      <c r="C3694" s="6">
        <v>44742</v>
      </c>
      <c r="D3694" s="2" t="s">
        <v>50</v>
      </c>
      <c r="E3694" s="2" t="s">
        <v>372</v>
      </c>
      <c r="F3694" t="s">
        <v>248</v>
      </c>
      <c r="G3694" s="2" t="s">
        <v>248</v>
      </c>
      <c r="H3694" t="s">
        <v>69</v>
      </c>
      <c r="I3694" t="s">
        <v>1365</v>
      </c>
      <c r="J3694" t="s">
        <v>237</v>
      </c>
      <c r="K3694" t="s">
        <v>2307</v>
      </c>
      <c r="L3694" s="2" t="s">
        <v>61</v>
      </c>
      <c r="M3694" t="s">
        <v>3768</v>
      </c>
      <c r="N3694" s="2" t="s">
        <v>371</v>
      </c>
      <c r="O3694" s="6">
        <v>44749</v>
      </c>
      <c r="P3694" s="6">
        <v>44749</v>
      </c>
      <c r="Q3694" s="2" t="s">
        <v>35511</v>
      </c>
    </row>
    <row r="3695" spans="1:17" x14ac:dyDescent="0.3">
      <c r="A3695" s="2">
        <v>2022</v>
      </c>
      <c r="B3695" s="6">
        <v>44652</v>
      </c>
      <c r="C3695" s="6">
        <v>44742</v>
      </c>
      <c r="D3695" s="2" t="s">
        <v>50</v>
      </c>
      <c r="E3695" s="2" t="s">
        <v>372</v>
      </c>
      <c r="F3695" t="s">
        <v>232</v>
      </c>
      <c r="G3695" s="2" t="s">
        <v>232</v>
      </c>
      <c r="H3695" t="s">
        <v>590</v>
      </c>
      <c r="I3695" t="s">
        <v>3769</v>
      </c>
      <c r="J3695" t="s">
        <v>792</v>
      </c>
      <c r="K3695" t="s">
        <v>3770</v>
      </c>
      <c r="L3695" s="2" t="s">
        <v>61</v>
      </c>
      <c r="M3695" t="s">
        <v>3771</v>
      </c>
      <c r="N3695" s="2" t="s">
        <v>371</v>
      </c>
      <c r="O3695" s="6">
        <v>44749</v>
      </c>
      <c r="P3695" s="6">
        <v>44749</v>
      </c>
      <c r="Q3695" s="2" t="s">
        <v>35511</v>
      </c>
    </row>
    <row r="3696" spans="1:17" x14ac:dyDescent="0.3">
      <c r="A3696" s="2">
        <v>2022</v>
      </c>
      <c r="B3696" s="6">
        <v>44652</v>
      </c>
      <c r="C3696" s="6">
        <v>44742</v>
      </c>
      <c r="D3696" s="2" t="s">
        <v>50</v>
      </c>
      <c r="E3696" s="2" t="s">
        <v>372</v>
      </c>
      <c r="F3696" t="s">
        <v>1720</v>
      </c>
      <c r="G3696" s="2" t="s">
        <v>1720</v>
      </c>
      <c r="H3696" t="s">
        <v>64</v>
      </c>
      <c r="I3696" t="s">
        <v>593</v>
      </c>
      <c r="J3696" t="s">
        <v>110</v>
      </c>
      <c r="K3696" t="s">
        <v>208</v>
      </c>
      <c r="L3696" s="2" t="s">
        <v>61</v>
      </c>
      <c r="M3696" t="s">
        <v>3772</v>
      </c>
      <c r="N3696" s="2" t="s">
        <v>371</v>
      </c>
      <c r="O3696" s="6">
        <v>44749</v>
      </c>
      <c r="P3696" s="6">
        <v>44749</v>
      </c>
      <c r="Q3696" s="2" t="s">
        <v>35511</v>
      </c>
    </row>
    <row r="3697" spans="1:17" x14ac:dyDescent="0.3">
      <c r="A3697" s="2">
        <v>2022</v>
      </c>
      <c r="B3697" s="6">
        <v>44652</v>
      </c>
      <c r="C3697" s="6">
        <v>44742</v>
      </c>
      <c r="D3697" s="2" t="s">
        <v>50</v>
      </c>
      <c r="E3697" s="2" t="s">
        <v>372</v>
      </c>
      <c r="F3697" t="s">
        <v>146</v>
      </c>
      <c r="G3697" s="2" t="s">
        <v>146</v>
      </c>
      <c r="H3697" t="s">
        <v>69</v>
      </c>
      <c r="I3697" t="s">
        <v>896</v>
      </c>
      <c r="J3697" t="s">
        <v>147</v>
      </c>
      <c r="K3697" t="s">
        <v>83</v>
      </c>
      <c r="L3697" s="2" t="s">
        <v>61</v>
      </c>
      <c r="M3697" t="s">
        <v>3773</v>
      </c>
      <c r="N3697" s="2" t="s">
        <v>371</v>
      </c>
      <c r="O3697" s="6">
        <v>44749</v>
      </c>
      <c r="P3697" s="6">
        <v>44749</v>
      </c>
      <c r="Q3697" s="2" t="s">
        <v>35511</v>
      </c>
    </row>
    <row r="3698" spans="1:17" x14ac:dyDescent="0.3">
      <c r="A3698" s="2">
        <v>2022</v>
      </c>
      <c r="B3698" s="6">
        <v>44652</v>
      </c>
      <c r="C3698" s="6">
        <v>44742</v>
      </c>
      <c r="D3698" s="2" t="s">
        <v>50</v>
      </c>
      <c r="E3698" s="2" t="s">
        <v>372</v>
      </c>
      <c r="F3698" t="s">
        <v>215</v>
      </c>
      <c r="G3698" s="2" t="s">
        <v>215</v>
      </c>
      <c r="H3698" t="s">
        <v>69</v>
      </c>
      <c r="I3698" t="s">
        <v>3774</v>
      </c>
      <c r="J3698" t="s">
        <v>101</v>
      </c>
      <c r="K3698" t="s">
        <v>122</v>
      </c>
      <c r="L3698" s="2" t="s">
        <v>61</v>
      </c>
      <c r="M3698" t="s">
        <v>3775</v>
      </c>
      <c r="N3698" s="2" t="s">
        <v>371</v>
      </c>
      <c r="O3698" s="6">
        <v>44749</v>
      </c>
      <c r="P3698" s="6">
        <v>44749</v>
      </c>
      <c r="Q3698" s="2" t="s">
        <v>35511</v>
      </c>
    </row>
    <row r="3699" spans="1:17" x14ac:dyDescent="0.3">
      <c r="A3699" s="2">
        <v>2022</v>
      </c>
      <c r="B3699" s="6">
        <v>44652</v>
      </c>
      <c r="C3699" s="6">
        <v>44742</v>
      </c>
      <c r="D3699" s="2" t="s">
        <v>50</v>
      </c>
      <c r="E3699" s="2" t="s">
        <v>372</v>
      </c>
      <c r="F3699" t="s">
        <v>193</v>
      </c>
      <c r="G3699" s="2" t="s">
        <v>193</v>
      </c>
      <c r="H3699" t="s">
        <v>64</v>
      </c>
      <c r="I3699" t="s">
        <v>3776</v>
      </c>
      <c r="J3699" t="s">
        <v>3777</v>
      </c>
      <c r="K3699" t="s">
        <v>2950</v>
      </c>
      <c r="L3699" s="2" t="s">
        <v>61</v>
      </c>
      <c r="M3699" t="s">
        <v>3778</v>
      </c>
      <c r="N3699" s="2" t="s">
        <v>371</v>
      </c>
      <c r="O3699" s="6">
        <v>44749</v>
      </c>
      <c r="P3699" s="6">
        <v>44749</v>
      </c>
      <c r="Q3699" s="2" t="s">
        <v>35511</v>
      </c>
    </row>
    <row r="3700" spans="1:17" x14ac:dyDescent="0.3">
      <c r="A3700" s="2">
        <v>2022</v>
      </c>
      <c r="B3700" s="6">
        <v>44652</v>
      </c>
      <c r="C3700" s="6">
        <v>44742</v>
      </c>
      <c r="D3700" s="2" t="s">
        <v>50</v>
      </c>
      <c r="E3700" s="2" t="s">
        <v>372</v>
      </c>
      <c r="F3700" t="s">
        <v>124</v>
      </c>
      <c r="G3700" s="2" t="s">
        <v>124</v>
      </c>
      <c r="H3700" t="s">
        <v>64</v>
      </c>
      <c r="I3700" t="s">
        <v>3779</v>
      </c>
      <c r="J3700" t="s">
        <v>261</v>
      </c>
      <c r="K3700" t="s">
        <v>103</v>
      </c>
      <c r="L3700" s="2" t="s">
        <v>61</v>
      </c>
      <c r="M3700" t="s">
        <v>3780</v>
      </c>
      <c r="N3700" s="2" t="s">
        <v>371</v>
      </c>
      <c r="O3700" s="6">
        <v>44749</v>
      </c>
      <c r="P3700" s="6">
        <v>44749</v>
      </c>
      <c r="Q3700" s="2" t="s">
        <v>35511</v>
      </c>
    </row>
    <row r="3701" spans="1:17" x14ac:dyDescent="0.3">
      <c r="A3701" s="2">
        <v>2022</v>
      </c>
      <c r="B3701" s="6">
        <v>44652</v>
      </c>
      <c r="C3701" s="6">
        <v>44742</v>
      </c>
      <c r="D3701" s="2" t="s">
        <v>50</v>
      </c>
      <c r="E3701" s="2" t="s">
        <v>372</v>
      </c>
      <c r="F3701" t="s">
        <v>277</v>
      </c>
      <c r="G3701" s="2" t="s">
        <v>277</v>
      </c>
      <c r="H3701" t="s">
        <v>64</v>
      </c>
      <c r="I3701" t="s">
        <v>281</v>
      </c>
      <c r="J3701" t="s">
        <v>201</v>
      </c>
      <c r="K3701" t="s">
        <v>3642</v>
      </c>
      <c r="L3701" s="2" t="s">
        <v>61</v>
      </c>
      <c r="M3701" t="s">
        <v>3781</v>
      </c>
      <c r="N3701" s="2" t="s">
        <v>371</v>
      </c>
      <c r="O3701" s="6">
        <v>44749</v>
      </c>
      <c r="P3701" s="6">
        <v>44749</v>
      </c>
      <c r="Q3701" s="2" t="s">
        <v>35511</v>
      </c>
    </row>
    <row r="3702" spans="1:17" x14ac:dyDescent="0.3">
      <c r="A3702" s="2">
        <v>2022</v>
      </c>
      <c r="B3702" s="6">
        <v>44652</v>
      </c>
      <c r="C3702" s="6">
        <v>44742</v>
      </c>
      <c r="D3702" s="2" t="s">
        <v>50</v>
      </c>
      <c r="E3702" s="2" t="s">
        <v>372</v>
      </c>
      <c r="F3702" t="s">
        <v>63</v>
      </c>
      <c r="G3702" s="2" t="s">
        <v>63</v>
      </c>
      <c r="H3702" t="s">
        <v>69</v>
      </c>
      <c r="I3702" t="s">
        <v>3782</v>
      </c>
      <c r="J3702" t="s">
        <v>197</v>
      </c>
      <c r="K3702" t="s">
        <v>565</v>
      </c>
      <c r="L3702" s="2" t="s">
        <v>61</v>
      </c>
      <c r="M3702" t="s">
        <v>3783</v>
      </c>
      <c r="N3702" s="2" t="s">
        <v>371</v>
      </c>
      <c r="O3702" s="6">
        <v>44749</v>
      </c>
      <c r="P3702" s="6">
        <v>44749</v>
      </c>
      <c r="Q3702" s="2" t="s">
        <v>35511</v>
      </c>
    </row>
    <row r="3703" spans="1:17" x14ac:dyDescent="0.3">
      <c r="A3703" s="2">
        <v>2022</v>
      </c>
      <c r="B3703" s="6">
        <v>44652</v>
      </c>
      <c r="C3703" s="6">
        <v>44742</v>
      </c>
      <c r="D3703" s="2" t="s">
        <v>50</v>
      </c>
      <c r="E3703" s="2" t="s">
        <v>372</v>
      </c>
      <c r="F3703" t="s">
        <v>307</v>
      </c>
      <c r="G3703" s="2" t="s">
        <v>307</v>
      </c>
      <c r="H3703" t="s">
        <v>69</v>
      </c>
      <c r="I3703" t="s">
        <v>3784</v>
      </c>
      <c r="J3703" t="s">
        <v>67</v>
      </c>
      <c r="K3703" t="s">
        <v>212</v>
      </c>
      <c r="L3703" s="2" t="s">
        <v>61</v>
      </c>
      <c r="M3703" t="s">
        <v>3785</v>
      </c>
      <c r="N3703" s="2" t="s">
        <v>371</v>
      </c>
      <c r="O3703" s="6">
        <v>44749</v>
      </c>
      <c r="P3703" s="6">
        <v>44749</v>
      </c>
      <c r="Q3703" s="2" t="s">
        <v>35511</v>
      </c>
    </row>
    <row r="3704" spans="1:17" x14ac:dyDescent="0.3">
      <c r="A3704" s="2">
        <v>2022</v>
      </c>
      <c r="B3704" s="6">
        <v>44652</v>
      </c>
      <c r="C3704" s="6">
        <v>44742</v>
      </c>
      <c r="D3704" s="2" t="s">
        <v>50</v>
      </c>
      <c r="E3704" s="2" t="s">
        <v>372</v>
      </c>
      <c r="F3704" t="s">
        <v>294</v>
      </c>
      <c r="G3704" s="2" t="s">
        <v>294</v>
      </c>
      <c r="H3704" t="s">
        <v>64</v>
      </c>
      <c r="I3704" t="s">
        <v>1713</v>
      </c>
      <c r="J3704" t="s">
        <v>3642</v>
      </c>
      <c r="K3704" t="s">
        <v>103</v>
      </c>
      <c r="L3704" s="2" t="s">
        <v>61</v>
      </c>
      <c r="M3704" t="s">
        <v>3786</v>
      </c>
      <c r="N3704" s="2" t="s">
        <v>371</v>
      </c>
      <c r="O3704" s="6">
        <v>44749</v>
      </c>
      <c r="P3704" s="6">
        <v>44749</v>
      </c>
      <c r="Q3704" s="2" t="s">
        <v>35511</v>
      </c>
    </row>
    <row r="3705" spans="1:17" x14ac:dyDescent="0.3">
      <c r="A3705" s="2">
        <v>2022</v>
      </c>
      <c r="B3705" s="6">
        <v>44652</v>
      </c>
      <c r="C3705" s="6">
        <v>44742</v>
      </c>
      <c r="D3705" s="2" t="s">
        <v>50</v>
      </c>
      <c r="E3705" s="2" t="s">
        <v>372</v>
      </c>
      <c r="F3705" t="s">
        <v>73</v>
      </c>
      <c r="G3705" s="2" t="s">
        <v>73</v>
      </c>
      <c r="H3705" t="s">
        <v>69</v>
      </c>
      <c r="I3705" t="s">
        <v>3787</v>
      </c>
      <c r="J3705" t="s">
        <v>3044</v>
      </c>
      <c r="K3705" t="s">
        <v>3734</v>
      </c>
      <c r="L3705" s="2" t="s">
        <v>61</v>
      </c>
      <c r="M3705" t="s">
        <v>3788</v>
      </c>
      <c r="N3705" s="2" t="s">
        <v>371</v>
      </c>
      <c r="O3705" s="6">
        <v>44749</v>
      </c>
      <c r="P3705" s="6">
        <v>44749</v>
      </c>
      <c r="Q3705" s="2" t="s">
        <v>35511</v>
      </c>
    </row>
    <row r="3706" spans="1:17" x14ac:dyDescent="0.3">
      <c r="A3706" s="2">
        <v>2022</v>
      </c>
      <c r="B3706" s="6">
        <v>44652</v>
      </c>
      <c r="C3706" s="6">
        <v>44742</v>
      </c>
      <c r="D3706" s="2" t="s">
        <v>50</v>
      </c>
      <c r="E3706" s="2" t="s">
        <v>372</v>
      </c>
      <c r="F3706" t="s">
        <v>124</v>
      </c>
      <c r="G3706" s="2" t="s">
        <v>124</v>
      </c>
      <c r="H3706" t="s">
        <v>69</v>
      </c>
      <c r="I3706" t="s">
        <v>1810</v>
      </c>
      <c r="J3706" t="s">
        <v>327</v>
      </c>
      <c r="K3706" t="s">
        <v>103</v>
      </c>
      <c r="L3706" s="2" t="s">
        <v>61</v>
      </c>
      <c r="M3706" t="s">
        <v>3789</v>
      </c>
      <c r="N3706" s="2" t="s">
        <v>371</v>
      </c>
      <c r="O3706" s="6">
        <v>44749</v>
      </c>
      <c r="P3706" s="6">
        <v>44749</v>
      </c>
      <c r="Q3706" s="2" t="s">
        <v>35511</v>
      </c>
    </row>
    <row r="3707" spans="1:17" x14ac:dyDescent="0.3">
      <c r="A3707" s="2">
        <v>2022</v>
      </c>
      <c r="B3707" s="6">
        <v>44652</v>
      </c>
      <c r="C3707" s="6">
        <v>44742</v>
      </c>
      <c r="D3707" s="2" t="s">
        <v>50</v>
      </c>
      <c r="E3707" s="2" t="s">
        <v>372</v>
      </c>
      <c r="F3707" t="s">
        <v>73</v>
      </c>
      <c r="G3707" s="2" t="s">
        <v>73</v>
      </c>
      <c r="H3707" t="s">
        <v>69</v>
      </c>
      <c r="I3707" t="s">
        <v>3790</v>
      </c>
      <c r="J3707" t="s">
        <v>158</v>
      </c>
      <c r="K3707" t="s">
        <v>2728</v>
      </c>
      <c r="L3707" s="2" t="s">
        <v>61</v>
      </c>
      <c r="M3707" t="s">
        <v>3791</v>
      </c>
      <c r="N3707" s="2" t="s">
        <v>371</v>
      </c>
      <c r="O3707" s="6">
        <v>44749</v>
      </c>
      <c r="P3707" s="6">
        <v>44749</v>
      </c>
      <c r="Q3707" s="2" t="s">
        <v>35511</v>
      </c>
    </row>
    <row r="3708" spans="1:17" x14ac:dyDescent="0.3">
      <c r="A3708" s="2">
        <v>2022</v>
      </c>
      <c r="B3708" s="6">
        <v>44652</v>
      </c>
      <c r="C3708" s="6">
        <v>44742</v>
      </c>
      <c r="D3708" s="2" t="s">
        <v>50</v>
      </c>
      <c r="E3708" s="2" t="s">
        <v>372</v>
      </c>
      <c r="F3708" t="s">
        <v>2203</v>
      </c>
      <c r="G3708" s="2" t="s">
        <v>2203</v>
      </c>
      <c r="H3708" t="s">
        <v>69</v>
      </c>
      <c r="I3708" t="s">
        <v>3792</v>
      </c>
      <c r="J3708" t="s">
        <v>3431</v>
      </c>
      <c r="K3708" t="s">
        <v>386</v>
      </c>
      <c r="L3708" s="2" t="s">
        <v>61</v>
      </c>
      <c r="M3708" t="s">
        <v>3793</v>
      </c>
      <c r="N3708" s="2" t="s">
        <v>371</v>
      </c>
      <c r="O3708" s="6">
        <v>44749</v>
      </c>
      <c r="P3708" s="6">
        <v>44749</v>
      </c>
      <c r="Q3708" s="2" t="s">
        <v>35511</v>
      </c>
    </row>
    <row r="3709" spans="1:17" x14ac:dyDescent="0.3">
      <c r="A3709" s="2">
        <v>2022</v>
      </c>
      <c r="B3709" s="6">
        <v>44652</v>
      </c>
      <c r="C3709" s="6">
        <v>44742</v>
      </c>
      <c r="D3709" s="2" t="s">
        <v>50</v>
      </c>
      <c r="E3709" s="2" t="s">
        <v>372</v>
      </c>
      <c r="F3709" t="s">
        <v>68</v>
      </c>
      <c r="G3709" s="2" t="s">
        <v>68</v>
      </c>
      <c r="H3709" t="s">
        <v>69</v>
      </c>
      <c r="I3709" t="s">
        <v>3794</v>
      </c>
      <c r="J3709" t="s">
        <v>122</v>
      </c>
      <c r="K3709" t="s">
        <v>3072</v>
      </c>
      <c r="L3709" s="2" t="s">
        <v>61</v>
      </c>
      <c r="M3709" t="s">
        <v>3795</v>
      </c>
      <c r="N3709" s="2" t="s">
        <v>371</v>
      </c>
      <c r="O3709" s="6">
        <v>44749</v>
      </c>
      <c r="P3709" s="6">
        <v>44749</v>
      </c>
      <c r="Q3709" s="2" t="s">
        <v>35511</v>
      </c>
    </row>
    <row r="3710" spans="1:17" x14ac:dyDescent="0.3">
      <c r="A3710" s="2">
        <v>2022</v>
      </c>
      <c r="B3710" s="6">
        <v>44652</v>
      </c>
      <c r="C3710" s="6">
        <v>44742</v>
      </c>
      <c r="D3710" s="2" t="s">
        <v>50</v>
      </c>
      <c r="E3710" s="2" t="s">
        <v>372</v>
      </c>
      <c r="F3710" t="s">
        <v>620</v>
      </c>
      <c r="G3710" s="2" t="s">
        <v>620</v>
      </c>
      <c r="H3710" t="s">
        <v>69</v>
      </c>
      <c r="I3710" t="s">
        <v>3796</v>
      </c>
      <c r="J3710" t="s">
        <v>571</v>
      </c>
      <c r="K3710" t="s">
        <v>189</v>
      </c>
      <c r="L3710" s="2" t="s">
        <v>61</v>
      </c>
      <c r="M3710" t="s">
        <v>3797</v>
      </c>
      <c r="N3710" s="2" t="s">
        <v>371</v>
      </c>
      <c r="O3710" s="6">
        <v>44749</v>
      </c>
      <c r="P3710" s="6">
        <v>44749</v>
      </c>
      <c r="Q3710" s="2" t="s">
        <v>35511</v>
      </c>
    </row>
    <row r="3711" spans="1:17" x14ac:dyDescent="0.3">
      <c r="A3711" s="2">
        <v>2022</v>
      </c>
      <c r="B3711" s="6">
        <v>44652</v>
      </c>
      <c r="C3711" s="6">
        <v>44742</v>
      </c>
      <c r="D3711" s="2" t="s">
        <v>50</v>
      </c>
      <c r="E3711" s="2" t="s">
        <v>372</v>
      </c>
      <c r="F3711" t="s">
        <v>184</v>
      </c>
      <c r="G3711" s="2" t="s">
        <v>184</v>
      </c>
      <c r="H3711" t="s">
        <v>69</v>
      </c>
      <c r="I3711" t="s">
        <v>3798</v>
      </c>
      <c r="J3711" t="s">
        <v>263</v>
      </c>
      <c r="K3711" t="s">
        <v>187</v>
      </c>
      <c r="L3711" s="2" t="s">
        <v>61</v>
      </c>
      <c r="M3711" t="s">
        <v>3799</v>
      </c>
      <c r="N3711" s="2" t="s">
        <v>371</v>
      </c>
      <c r="O3711" s="6">
        <v>44749</v>
      </c>
      <c r="P3711" s="6">
        <v>44749</v>
      </c>
      <c r="Q3711" s="2" t="s">
        <v>35511</v>
      </c>
    </row>
    <row r="3712" spans="1:17" x14ac:dyDescent="0.3">
      <c r="A3712" s="2">
        <v>2022</v>
      </c>
      <c r="B3712" s="6">
        <v>44652</v>
      </c>
      <c r="C3712" s="6">
        <v>44742</v>
      </c>
      <c r="D3712" s="2" t="s">
        <v>50</v>
      </c>
      <c r="E3712" s="2" t="s">
        <v>372</v>
      </c>
      <c r="F3712" t="s">
        <v>124</v>
      </c>
      <c r="G3712" s="2" t="s">
        <v>124</v>
      </c>
      <c r="H3712" t="s">
        <v>64</v>
      </c>
      <c r="I3712" t="s">
        <v>3800</v>
      </c>
      <c r="J3712" t="s">
        <v>346</v>
      </c>
      <c r="K3712" t="s">
        <v>3801</v>
      </c>
      <c r="L3712" s="2" t="s">
        <v>61</v>
      </c>
      <c r="M3712" t="s">
        <v>3802</v>
      </c>
      <c r="N3712" s="2" t="s">
        <v>371</v>
      </c>
      <c r="O3712" s="6">
        <v>44749</v>
      </c>
      <c r="P3712" s="6">
        <v>44749</v>
      </c>
      <c r="Q3712" s="2" t="s">
        <v>35511</v>
      </c>
    </row>
    <row r="3713" spans="1:17" x14ac:dyDescent="0.3">
      <c r="A3713" s="2">
        <v>2022</v>
      </c>
      <c r="B3713" s="6">
        <v>44652</v>
      </c>
      <c r="C3713" s="6">
        <v>44742</v>
      </c>
      <c r="D3713" s="2" t="s">
        <v>50</v>
      </c>
      <c r="E3713" s="2" t="s">
        <v>372</v>
      </c>
      <c r="F3713" t="s">
        <v>324</v>
      </c>
      <c r="G3713" s="2" t="s">
        <v>324</v>
      </c>
      <c r="H3713" t="s">
        <v>69</v>
      </c>
      <c r="I3713" t="s">
        <v>3803</v>
      </c>
      <c r="J3713" t="s">
        <v>201</v>
      </c>
      <c r="K3713" t="s">
        <v>106</v>
      </c>
      <c r="L3713" s="2" t="s">
        <v>61</v>
      </c>
      <c r="M3713" t="s">
        <v>3804</v>
      </c>
      <c r="N3713" s="2" t="s">
        <v>371</v>
      </c>
      <c r="O3713" s="6">
        <v>44749</v>
      </c>
      <c r="P3713" s="6">
        <v>44749</v>
      </c>
      <c r="Q3713" s="2" t="s">
        <v>35511</v>
      </c>
    </row>
    <row r="3714" spans="1:17" x14ac:dyDescent="0.3">
      <c r="A3714" s="2">
        <v>2022</v>
      </c>
      <c r="B3714" s="6">
        <v>44652</v>
      </c>
      <c r="C3714" s="6">
        <v>44742</v>
      </c>
      <c r="D3714" s="2" t="s">
        <v>50</v>
      </c>
      <c r="E3714" s="2" t="s">
        <v>372</v>
      </c>
      <c r="F3714" t="s">
        <v>344</v>
      </c>
      <c r="G3714" s="2" t="s">
        <v>344</v>
      </c>
      <c r="H3714" t="s">
        <v>69</v>
      </c>
      <c r="I3714" t="s">
        <v>3805</v>
      </c>
      <c r="J3714" t="s">
        <v>595</v>
      </c>
      <c r="K3714" t="s">
        <v>189</v>
      </c>
      <c r="L3714" s="2" t="s">
        <v>61</v>
      </c>
      <c r="M3714" t="s">
        <v>3806</v>
      </c>
      <c r="N3714" s="2" t="s">
        <v>371</v>
      </c>
      <c r="O3714" s="6">
        <v>44749</v>
      </c>
      <c r="P3714" s="6">
        <v>44749</v>
      </c>
      <c r="Q3714" s="2" t="s">
        <v>35511</v>
      </c>
    </row>
    <row r="3715" spans="1:17" x14ac:dyDescent="0.3">
      <c r="A3715" s="2">
        <v>2022</v>
      </c>
      <c r="B3715" s="6">
        <v>44652</v>
      </c>
      <c r="C3715" s="6">
        <v>44742</v>
      </c>
      <c r="D3715" s="2" t="s">
        <v>50</v>
      </c>
      <c r="E3715" s="2" t="s">
        <v>372</v>
      </c>
      <c r="F3715" t="s">
        <v>248</v>
      </c>
      <c r="G3715" s="2" t="s">
        <v>248</v>
      </c>
      <c r="H3715" t="s">
        <v>69</v>
      </c>
      <c r="I3715" t="s">
        <v>3807</v>
      </c>
      <c r="J3715" t="s">
        <v>851</v>
      </c>
      <c r="K3715" t="s">
        <v>181</v>
      </c>
      <c r="L3715" s="2" t="s">
        <v>61</v>
      </c>
      <c r="M3715" t="s">
        <v>3808</v>
      </c>
      <c r="N3715" s="2" t="s">
        <v>371</v>
      </c>
      <c r="O3715" s="6">
        <v>44749</v>
      </c>
      <c r="P3715" s="6">
        <v>44749</v>
      </c>
      <c r="Q3715" s="2" t="s">
        <v>35511</v>
      </c>
    </row>
    <row r="3716" spans="1:17" x14ac:dyDescent="0.3">
      <c r="A3716" s="2">
        <v>2022</v>
      </c>
      <c r="B3716" s="6">
        <v>44652</v>
      </c>
      <c r="C3716" s="6">
        <v>44742</v>
      </c>
      <c r="D3716" s="2" t="s">
        <v>50</v>
      </c>
      <c r="E3716" s="2" t="s">
        <v>372</v>
      </c>
      <c r="F3716" t="s">
        <v>2785</v>
      </c>
      <c r="G3716" s="2" t="s">
        <v>2785</v>
      </c>
      <c r="H3716" t="s">
        <v>590</v>
      </c>
      <c r="I3716" t="s">
        <v>3809</v>
      </c>
      <c r="J3716" t="s">
        <v>3084</v>
      </c>
      <c r="K3716" t="s">
        <v>83</v>
      </c>
      <c r="L3716" s="2" t="s">
        <v>61</v>
      </c>
      <c r="M3716" t="s">
        <v>3810</v>
      </c>
      <c r="N3716" s="2" t="s">
        <v>371</v>
      </c>
      <c r="O3716" s="6">
        <v>44749</v>
      </c>
      <c r="P3716" s="6">
        <v>44749</v>
      </c>
      <c r="Q3716" s="2" t="s">
        <v>35511</v>
      </c>
    </row>
    <row r="3717" spans="1:17" x14ac:dyDescent="0.3">
      <c r="A3717" s="2">
        <v>2022</v>
      </c>
      <c r="B3717" s="6">
        <v>44652</v>
      </c>
      <c r="C3717" s="6">
        <v>44742</v>
      </c>
      <c r="D3717" s="2" t="s">
        <v>50</v>
      </c>
      <c r="E3717" s="2" t="s">
        <v>372</v>
      </c>
      <c r="F3717" t="s">
        <v>320</v>
      </c>
      <c r="G3717" s="2" t="s">
        <v>320</v>
      </c>
      <c r="H3717" t="s">
        <v>64</v>
      </c>
      <c r="I3717" t="s">
        <v>1575</v>
      </c>
      <c r="J3717" t="s">
        <v>158</v>
      </c>
      <c r="K3717" t="s">
        <v>3811</v>
      </c>
      <c r="L3717" s="2" t="s">
        <v>61</v>
      </c>
      <c r="M3717" t="s">
        <v>3812</v>
      </c>
      <c r="N3717" s="2" t="s">
        <v>371</v>
      </c>
      <c r="O3717" s="6">
        <v>44749</v>
      </c>
      <c r="P3717" s="6">
        <v>44749</v>
      </c>
      <c r="Q3717" s="2" t="s">
        <v>35511</v>
      </c>
    </row>
    <row r="3718" spans="1:17" x14ac:dyDescent="0.3">
      <c r="A3718" s="2">
        <v>2022</v>
      </c>
      <c r="B3718" s="6">
        <v>44652</v>
      </c>
      <c r="C3718" s="6">
        <v>44742</v>
      </c>
      <c r="D3718" s="2" t="s">
        <v>50</v>
      </c>
      <c r="E3718" s="2" t="s">
        <v>372</v>
      </c>
      <c r="F3718" t="s">
        <v>539</v>
      </c>
      <c r="G3718" s="2" t="s">
        <v>539</v>
      </c>
      <c r="H3718" t="s">
        <v>69</v>
      </c>
      <c r="I3718" t="s">
        <v>3813</v>
      </c>
      <c r="J3718" t="s">
        <v>1803</v>
      </c>
      <c r="K3718" t="s">
        <v>327</v>
      </c>
      <c r="L3718" s="2" t="s">
        <v>61</v>
      </c>
      <c r="M3718" t="s">
        <v>3814</v>
      </c>
      <c r="N3718" s="2" t="s">
        <v>371</v>
      </c>
      <c r="O3718" s="6">
        <v>44749</v>
      </c>
      <c r="P3718" s="6">
        <v>44749</v>
      </c>
      <c r="Q3718" s="2" t="s">
        <v>35511</v>
      </c>
    </row>
    <row r="3719" spans="1:17" x14ac:dyDescent="0.3">
      <c r="A3719" s="2">
        <v>2022</v>
      </c>
      <c r="B3719" s="6">
        <v>44652</v>
      </c>
      <c r="C3719" s="6">
        <v>44742</v>
      </c>
      <c r="D3719" s="2" t="s">
        <v>50</v>
      </c>
      <c r="E3719" s="2" t="s">
        <v>372</v>
      </c>
      <c r="F3719" t="s">
        <v>731</v>
      </c>
      <c r="G3719" s="2" t="s">
        <v>731</v>
      </c>
      <c r="H3719" t="s">
        <v>64</v>
      </c>
      <c r="I3719" t="s">
        <v>3815</v>
      </c>
      <c r="J3719" t="s">
        <v>119</v>
      </c>
      <c r="K3719" t="s">
        <v>246</v>
      </c>
      <c r="L3719" s="2" t="s">
        <v>61</v>
      </c>
      <c r="M3719" t="s">
        <v>3816</v>
      </c>
      <c r="N3719" s="2" t="s">
        <v>371</v>
      </c>
      <c r="O3719" s="6">
        <v>44749</v>
      </c>
      <c r="P3719" s="6">
        <v>44749</v>
      </c>
      <c r="Q3719" s="2" t="s">
        <v>35511</v>
      </c>
    </row>
    <row r="3720" spans="1:17" x14ac:dyDescent="0.3">
      <c r="A3720" s="2">
        <v>2022</v>
      </c>
      <c r="B3720" s="6">
        <v>44652</v>
      </c>
      <c r="C3720" s="6">
        <v>44742</v>
      </c>
      <c r="D3720" s="2" t="s">
        <v>50</v>
      </c>
      <c r="E3720" s="2" t="s">
        <v>372</v>
      </c>
      <c r="F3720" t="s">
        <v>539</v>
      </c>
      <c r="G3720" s="2" t="s">
        <v>539</v>
      </c>
      <c r="H3720" t="s">
        <v>69</v>
      </c>
      <c r="I3720" t="s">
        <v>1834</v>
      </c>
      <c r="J3720" t="s">
        <v>369</v>
      </c>
      <c r="K3720" t="s">
        <v>369</v>
      </c>
      <c r="L3720" s="2" t="s">
        <v>61</v>
      </c>
      <c r="M3720" t="s">
        <v>3817</v>
      </c>
      <c r="N3720" s="2" t="s">
        <v>371</v>
      </c>
      <c r="O3720" s="6">
        <v>44749</v>
      </c>
      <c r="P3720" s="6">
        <v>44749</v>
      </c>
      <c r="Q3720" s="2" t="s">
        <v>35511</v>
      </c>
    </row>
    <row r="3721" spans="1:17" x14ac:dyDescent="0.3">
      <c r="A3721" s="2">
        <v>2022</v>
      </c>
      <c r="B3721" s="6">
        <v>44652</v>
      </c>
      <c r="C3721" s="6">
        <v>44742</v>
      </c>
      <c r="D3721" s="2" t="s">
        <v>50</v>
      </c>
      <c r="E3721" s="2" t="s">
        <v>372</v>
      </c>
      <c r="F3721" t="s">
        <v>73</v>
      </c>
      <c r="G3721" s="2" t="s">
        <v>73</v>
      </c>
      <c r="H3721" t="s">
        <v>64</v>
      </c>
      <c r="I3721" t="s">
        <v>3818</v>
      </c>
      <c r="J3721" t="s">
        <v>1289</v>
      </c>
      <c r="K3721" t="s">
        <v>103</v>
      </c>
      <c r="L3721" s="2" t="s">
        <v>61</v>
      </c>
      <c r="M3721" t="s">
        <v>3819</v>
      </c>
      <c r="N3721" s="2" t="s">
        <v>371</v>
      </c>
      <c r="O3721" s="6">
        <v>44749</v>
      </c>
      <c r="P3721" s="6">
        <v>44749</v>
      </c>
      <c r="Q3721" s="2" t="s">
        <v>35511</v>
      </c>
    </row>
    <row r="3722" spans="1:17" x14ac:dyDescent="0.3">
      <c r="A3722" s="2">
        <v>2022</v>
      </c>
      <c r="B3722" s="6">
        <v>44652</v>
      </c>
      <c r="C3722" s="6">
        <v>44742</v>
      </c>
      <c r="D3722" s="2" t="s">
        <v>50</v>
      </c>
      <c r="E3722" s="2" t="s">
        <v>372</v>
      </c>
      <c r="F3722" t="s">
        <v>132</v>
      </c>
      <c r="G3722" s="2" t="s">
        <v>132</v>
      </c>
      <c r="H3722" t="s">
        <v>3820</v>
      </c>
      <c r="I3722" t="s">
        <v>117</v>
      </c>
      <c r="J3722" t="s">
        <v>96</v>
      </c>
      <c r="K3722" t="s">
        <v>189</v>
      </c>
      <c r="L3722" s="2" t="s">
        <v>61</v>
      </c>
      <c r="M3722" t="s">
        <v>3821</v>
      </c>
      <c r="N3722" s="2" t="s">
        <v>371</v>
      </c>
      <c r="O3722" s="6">
        <v>44749</v>
      </c>
      <c r="P3722" s="6">
        <v>44749</v>
      </c>
      <c r="Q3722" s="2" t="s">
        <v>35511</v>
      </c>
    </row>
    <row r="3723" spans="1:17" x14ac:dyDescent="0.3">
      <c r="A3723" s="2">
        <v>2022</v>
      </c>
      <c r="B3723" s="6">
        <v>44652</v>
      </c>
      <c r="C3723" s="6">
        <v>44742</v>
      </c>
      <c r="D3723" s="2" t="s">
        <v>50</v>
      </c>
      <c r="E3723" s="2" t="s">
        <v>372</v>
      </c>
      <c r="F3723" t="s">
        <v>277</v>
      </c>
      <c r="G3723" s="2" t="s">
        <v>277</v>
      </c>
      <c r="H3723" t="s">
        <v>64</v>
      </c>
      <c r="I3723" t="s">
        <v>3822</v>
      </c>
      <c r="J3723" t="s">
        <v>290</v>
      </c>
      <c r="K3723" t="s">
        <v>2915</v>
      </c>
      <c r="L3723" s="2" t="s">
        <v>61</v>
      </c>
      <c r="M3723" t="s">
        <v>3823</v>
      </c>
      <c r="N3723" s="2" t="s">
        <v>371</v>
      </c>
      <c r="O3723" s="6">
        <v>44749</v>
      </c>
      <c r="P3723" s="6">
        <v>44749</v>
      </c>
      <c r="Q3723" s="2" t="s">
        <v>35511</v>
      </c>
    </row>
    <row r="3724" spans="1:17" x14ac:dyDescent="0.3">
      <c r="A3724" s="2">
        <v>2022</v>
      </c>
      <c r="B3724" s="6">
        <v>44652</v>
      </c>
      <c r="C3724" s="6">
        <v>44742</v>
      </c>
      <c r="D3724" s="2" t="s">
        <v>50</v>
      </c>
      <c r="E3724" s="2" t="s">
        <v>372</v>
      </c>
      <c r="F3724" t="s">
        <v>153</v>
      </c>
      <c r="G3724" s="2" t="s">
        <v>153</v>
      </c>
      <c r="H3724" t="s">
        <v>69</v>
      </c>
      <c r="I3724" t="s">
        <v>3824</v>
      </c>
      <c r="J3724" t="s">
        <v>136</v>
      </c>
      <c r="K3724" t="s">
        <v>1594</v>
      </c>
      <c r="L3724" s="2" t="s">
        <v>61</v>
      </c>
      <c r="M3724" t="s">
        <v>3825</v>
      </c>
      <c r="N3724" s="2" t="s">
        <v>371</v>
      </c>
      <c r="O3724" s="6">
        <v>44749</v>
      </c>
      <c r="P3724" s="6">
        <v>44749</v>
      </c>
      <c r="Q3724" s="2" t="s">
        <v>35511</v>
      </c>
    </row>
    <row r="3725" spans="1:17" x14ac:dyDescent="0.3">
      <c r="A3725" s="2">
        <v>2022</v>
      </c>
      <c r="B3725" s="6">
        <v>44652</v>
      </c>
      <c r="C3725" s="6">
        <v>44742</v>
      </c>
      <c r="D3725" s="2" t="s">
        <v>50</v>
      </c>
      <c r="E3725" s="2" t="s">
        <v>372</v>
      </c>
      <c r="F3725" t="s">
        <v>174</v>
      </c>
      <c r="G3725" s="2" t="s">
        <v>174</v>
      </c>
      <c r="H3725" t="s">
        <v>69</v>
      </c>
      <c r="I3725" t="s">
        <v>3826</v>
      </c>
      <c r="J3725" t="s">
        <v>137</v>
      </c>
      <c r="K3725" t="s">
        <v>67</v>
      </c>
      <c r="L3725" s="2" t="s">
        <v>61</v>
      </c>
      <c r="M3725" t="s">
        <v>3827</v>
      </c>
      <c r="N3725" s="2" t="s">
        <v>371</v>
      </c>
      <c r="O3725" s="6">
        <v>44749</v>
      </c>
      <c r="P3725" s="6">
        <v>44749</v>
      </c>
      <c r="Q3725" s="2" t="s">
        <v>35511</v>
      </c>
    </row>
    <row r="3726" spans="1:17" x14ac:dyDescent="0.3">
      <c r="A3726" s="2">
        <v>2022</v>
      </c>
      <c r="B3726" s="6">
        <v>44652</v>
      </c>
      <c r="C3726" s="6">
        <v>44742</v>
      </c>
      <c r="D3726" s="2" t="s">
        <v>50</v>
      </c>
      <c r="E3726" s="2" t="s">
        <v>372</v>
      </c>
      <c r="F3726" t="s">
        <v>68</v>
      </c>
      <c r="G3726" s="2" t="s">
        <v>68</v>
      </c>
      <c r="H3726" t="s">
        <v>69</v>
      </c>
      <c r="I3726" t="s">
        <v>2498</v>
      </c>
      <c r="J3726" t="s">
        <v>1755</v>
      </c>
      <c r="K3726" t="s">
        <v>105</v>
      </c>
      <c r="L3726" s="2" t="s">
        <v>61</v>
      </c>
      <c r="M3726" t="s">
        <v>3828</v>
      </c>
      <c r="N3726" s="2" t="s">
        <v>371</v>
      </c>
      <c r="O3726" s="6">
        <v>44749</v>
      </c>
      <c r="P3726" s="6">
        <v>44749</v>
      </c>
      <c r="Q3726" s="2" t="s">
        <v>35511</v>
      </c>
    </row>
    <row r="3727" spans="1:17" x14ac:dyDescent="0.3">
      <c r="A3727" s="2">
        <v>2022</v>
      </c>
      <c r="B3727" s="6">
        <v>44652</v>
      </c>
      <c r="C3727" s="6">
        <v>44742</v>
      </c>
      <c r="D3727" s="2" t="s">
        <v>50</v>
      </c>
      <c r="E3727" s="2" t="s">
        <v>372</v>
      </c>
      <c r="F3727" t="s">
        <v>253</v>
      </c>
      <c r="G3727" s="2" t="s">
        <v>253</v>
      </c>
      <c r="H3727" t="s">
        <v>64</v>
      </c>
      <c r="I3727" t="s">
        <v>3829</v>
      </c>
      <c r="J3727" t="s">
        <v>263</v>
      </c>
      <c r="K3727" t="s">
        <v>187</v>
      </c>
      <c r="L3727" s="2" t="s">
        <v>61</v>
      </c>
      <c r="M3727" t="s">
        <v>3830</v>
      </c>
      <c r="N3727" s="2" t="s">
        <v>371</v>
      </c>
      <c r="O3727" s="6">
        <v>44749</v>
      </c>
      <c r="P3727" s="6">
        <v>44749</v>
      </c>
      <c r="Q3727" s="2" t="s">
        <v>35511</v>
      </c>
    </row>
    <row r="3728" spans="1:17" x14ac:dyDescent="0.3">
      <c r="A3728" s="2">
        <v>2022</v>
      </c>
      <c r="B3728" s="6">
        <v>44652</v>
      </c>
      <c r="C3728" s="6">
        <v>44742</v>
      </c>
      <c r="D3728" s="2" t="s">
        <v>50</v>
      </c>
      <c r="E3728" s="2" t="s">
        <v>372</v>
      </c>
      <c r="F3728" t="s">
        <v>174</v>
      </c>
      <c r="G3728" s="2" t="s">
        <v>174</v>
      </c>
      <c r="H3728" t="s">
        <v>69</v>
      </c>
      <c r="I3728" t="s">
        <v>555</v>
      </c>
      <c r="J3728" t="s">
        <v>1146</v>
      </c>
      <c r="K3728" t="s">
        <v>144</v>
      </c>
      <c r="L3728" s="2" t="s">
        <v>61</v>
      </c>
      <c r="M3728" t="s">
        <v>3831</v>
      </c>
      <c r="N3728" s="2" t="s">
        <v>371</v>
      </c>
      <c r="O3728" s="6">
        <v>44749</v>
      </c>
      <c r="P3728" s="6">
        <v>44749</v>
      </c>
      <c r="Q3728" s="2" t="s">
        <v>35511</v>
      </c>
    </row>
    <row r="3729" spans="1:17" x14ac:dyDescent="0.3">
      <c r="A3729" s="2">
        <v>2022</v>
      </c>
      <c r="B3729" s="6">
        <v>44652</v>
      </c>
      <c r="C3729" s="6">
        <v>44742</v>
      </c>
      <c r="D3729" s="2" t="s">
        <v>50</v>
      </c>
      <c r="E3729" s="2" t="s">
        <v>372</v>
      </c>
      <c r="F3729" t="s">
        <v>104</v>
      </c>
      <c r="G3729" s="2" t="s">
        <v>104</v>
      </c>
      <c r="H3729" t="s">
        <v>64</v>
      </c>
      <c r="I3729" t="s">
        <v>1039</v>
      </c>
      <c r="J3729" t="s">
        <v>845</v>
      </c>
      <c r="K3729" t="s">
        <v>86</v>
      </c>
      <c r="L3729" s="2" t="s">
        <v>61</v>
      </c>
      <c r="M3729" t="s">
        <v>3832</v>
      </c>
      <c r="N3729" s="2" t="s">
        <v>371</v>
      </c>
      <c r="O3729" s="6">
        <v>44749</v>
      </c>
      <c r="P3729" s="6">
        <v>44749</v>
      </c>
      <c r="Q3729" s="2" t="s">
        <v>35511</v>
      </c>
    </row>
    <row r="3730" spans="1:17" x14ac:dyDescent="0.3">
      <c r="A3730" s="2">
        <v>2022</v>
      </c>
      <c r="B3730" s="6">
        <v>44652</v>
      </c>
      <c r="C3730" s="6">
        <v>44742</v>
      </c>
      <c r="D3730" s="2" t="s">
        <v>50</v>
      </c>
      <c r="E3730" s="2" t="s">
        <v>372</v>
      </c>
      <c r="F3730" t="s">
        <v>248</v>
      </c>
      <c r="G3730" s="2" t="s">
        <v>248</v>
      </c>
      <c r="H3730" t="s">
        <v>64</v>
      </c>
      <c r="I3730" t="s">
        <v>3833</v>
      </c>
      <c r="J3730" t="s">
        <v>99</v>
      </c>
      <c r="K3730" t="s">
        <v>141</v>
      </c>
      <c r="L3730" s="2" t="s">
        <v>61</v>
      </c>
      <c r="M3730" t="s">
        <v>3834</v>
      </c>
      <c r="N3730" s="2" t="s">
        <v>371</v>
      </c>
      <c r="O3730" s="6">
        <v>44749</v>
      </c>
      <c r="P3730" s="6">
        <v>44749</v>
      </c>
      <c r="Q3730" s="2" t="s">
        <v>35511</v>
      </c>
    </row>
    <row r="3731" spans="1:17" x14ac:dyDescent="0.3">
      <c r="A3731" s="2">
        <v>2022</v>
      </c>
      <c r="B3731" s="6">
        <v>44652</v>
      </c>
      <c r="C3731" s="6">
        <v>44742</v>
      </c>
      <c r="D3731" s="2" t="s">
        <v>50</v>
      </c>
      <c r="E3731" s="2" t="s">
        <v>372</v>
      </c>
      <c r="F3731" t="s">
        <v>73</v>
      </c>
      <c r="G3731" s="2" t="s">
        <v>73</v>
      </c>
      <c r="H3731" t="s">
        <v>88</v>
      </c>
      <c r="I3731" t="s">
        <v>3835</v>
      </c>
      <c r="J3731" t="s">
        <v>3435</v>
      </c>
      <c r="K3731" t="s">
        <v>3836</v>
      </c>
      <c r="L3731" s="2" t="s">
        <v>61</v>
      </c>
      <c r="M3731" t="s">
        <v>3837</v>
      </c>
      <c r="N3731" s="2" t="s">
        <v>371</v>
      </c>
      <c r="O3731" s="6">
        <v>44749</v>
      </c>
      <c r="P3731" s="6">
        <v>44749</v>
      </c>
      <c r="Q3731" s="2" t="s">
        <v>35511</v>
      </c>
    </row>
    <row r="3732" spans="1:17" x14ac:dyDescent="0.3">
      <c r="A3732" s="2">
        <v>2022</v>
      </c>
      <c r="B3732" s="6">
        <v>44652</v>
      </c>
      <c r="C3732" s="6">
        <v>44742</v>
      </c>
      <c r="D3732" s="2" t="s">
        <v>50</v>
      </c>
      <c r="E3732" s="2" t="s">
        <v>372</v>
      </c>
      <c r="F3732" t="s">
        <v>248</v>
      </c>
      <c r="G3732" s="2" t="s">
        <v>248</v>
      </c>
      <c r="H3732" t="s">
        <v>69</v>
      </c>
      <c r="I3732" t="s">
        <v>3838</v>
      </c>
      <c r="J3732" t="s">
        <v>67</v>
      </c>
      <c r="K3732" t="s">
        <v>99</v>
      </c>
      <c r="L3732" s="2" t="s">
        <v>61</v>
      </c>
      <c r="M3732" t="s">
        <v>3839</v>
      </c>
      <c r="N3732" s="2" t="s">
        <v>371</v>
      </c>
      <c r="O3732" s="6">
        <v>44749</v>
      </c>
      <c r="P3732" s="6">
        <v>44749</v>
      </c>
      <c r="Q3732" s="2" t="s">
        <v>35511</v>
      </c>
    </row>
    <row r="3733" spans="1:17" x14ac:dyDescent="0.3">
      <c r="A3733" s="2">
        <v>2022</v>
      </c>
      <c r="B3733" s="6">
        <v>44652</v>
      </c>
      <c r="C3733" s="6">
        <v>44742</v>
      </c>
      <c r="D3733" s="2" t="s">
        <v>50</v>
      </c>
      <c r="E3733" s="2" t="s">
        <v>372</v>
      </c>
      <c r="F3733" t="s">
        <v>104</v>
      </c>
      <c r="G3733" s="2" t="s">
        <v>104</v>
      </c>
      <c r="H3733" t="s">
        <v>69</v>
      </c>
      <c r="I3733" t="s">
        <v>186</v>
      </c>
      <c r="J3733" t="s">
        <v>99</v>
      </c>
      <c r="K3733" t="s">
        <v>83</v>
      </c>
      <c r="L3733" s="2" t="s">
        <v>61</v>
      </c>
      <c r="M3733" t="s">
        <v>3840</v>
      </c>
      <c r="N3733" s="2" t="s">
        <v>371</v>
      </c>
      <c r="O3733" s="6">
        <v>44749</v>
      </c>
      <c r="P3733" s="6">
        <v>44749</v>
      </c>
      <c r="Q3733" s="2" t="s">
        <v>35511</v>
      </c>
    </row>
    <row r="3734" spans="1:17" x14ac:dyDescent="0.3">
      <c r="A3734" s="2">
        <v>2022</v>
      </c>
      <c r="B3734" s="6">
        <v>44652</v>
      </c>
      <c r="C3734" s="6">
        <v>44742</v>
      </c>
      <c r="D3734" s="2" t="s">
        <v>50</v>
      </c>
      <c r="E3734" s="2" t="s">
        <v>372</v>
      </c>
      <c r="F3734" t="s">
        <v>213</v>
      </c>
      <c r="G3734" s="2" t="s">
        <v>213</v>
      </c>
      <c r="H3734" t="s">
        <v>69</v>
      </c>
      <c r="I3734" t="s">
        <v>3841</v>
      </c>
      <c r="J3734" t="s">
        <v>83</v>
      </c>
      <c r="K3734" t="s">
        <v>1506</v>
      </c>
      <c r="L3734" s="2" t="s">
        <v>61</v>
      </c>
      <c r="M3734" t="s">
        <v>3842</v>
      </c>
      <c r="N3734" s="2" t="s">
        <v>371</v>
      </c>
      <c r="O3734" s="6">
        <v>44749</v>
      </c>
      <c r="P3734" s="6">
        <v>44749</v>
      </c>
      <c r="Q3734" s="2" t="s">
        <v>35511</v>
      </c>
    </row>
    <row r="3735" spans="1:17" x14ac:dyDescent="0.3">
      <c r="A3735" s="2">
        <v>2022</v>
      </c>
      <c r="B3735" s="6">
        <v>44652</v>
      </c>
      <c r="C3735" s="6">
        <v>44742</v>
      </c>
      <c r="D3735" s="2" t="s">
        <v>50</v>
      </c>
      <c r="E3735" s="2" t="s">
        <v>372</v>
      </c>
      <c r="F3735" t="s">
        <v>68</v>
      </c>
      <c r="G3735" s="2" t="s">
        <v>68</v>
      </c>
      <c r="H3735" t="s">
        <v>64</v>
      </c>
      <c r="I3735" t="s">
        <v>3843</v>
      </c>
      <c r="J3735" t="s">
        <v>187</v>
      </c>
      <c r="K3735" t="s">
        <v>177</v>
      </c>
      <c r="L3735" s="2" t="s">
        <v>61</v>
      </c>
      <c r="M3735" t="s">
        <v>3844</v>
      </c>
      <c r="N3735" s="2" t="s">
        <v>371</v>
      </c>
      <c r="O3735" s="6">
        <v>44749</v>
      </c>
      <c r="P3735" s="6">
        <v>44749</v>
      </c>
      <c r="Q3735" s="2" t="s">
        <v>35511</v>
      </c>
    </row>
    <row r="3736" spans="1:17" x14ac:dyDescent="0.3">
      <c r="A3736" s="2">
        <v>2022</v>
      </c>
      <c r="B3736" s="6">
        <v>44652</v>
      </c>
      <c r="C3736" s="6">
        <v>44742</v>
      </c>
      <c r="D3736" s="2" t="s">
        <v>50</v>
      </c>
      <c r="E3736" s="2" t="s">
        <v>372</v>
      </c>
      <c r="F3736" t="s">
        <v>539</v>
      </c>
      <c r="G3736" s="2" t="s">
        <v>539</v>
      </c>
      <c r="H3736" t="s">
        <v>64</v>
      </c>
      <c r="I3736" t="s">
        <v>3845</v>
      </c>
      <c r="J3736" t="s">
        <v>3846</v>
      </c>
      <c r="K3736" t="s">
        <v>67</v>
      </c>
      <c r="L3736" s="2" t="s">
        <v>61</v>
      </c>
      <c r="M3736" t="s">
        <v>3847</v>
      </c>
      <c r="N3736" s="2" t="s">
        <v>371</v>
      </c>
      <c r="O3736" s="6">
        <v>44749</v>
      </c>
      <c r="P3736" s="6">
        <v>44749</v>
      </c>
      <c r="Q3736" s="2" t="s">
        <v>35511</v>
      </c>
    </row>
    <row r="3737" spans="1:17" x14ac:dyDescent="0.3">
      <c r="A3737" s="2">
        <v>2022</v>
      </c>
      <c r="B3737" s="6">
        <v>44652</v>
      </c>
      <c r="C3737" s="6">
        <v>44742</v>
      </c>
      <c r="D3737" s="2" t="s">
        <v>50</v>
      </c>
      <c r="E3737" s="2" t="s">
        <v>372</v>
      </c>
      <c r="F3737" t="s">
        <v>124</v>
      </c>
      <c r="G3737" s="2" t="s">
        <v>124</v>
      </c>
      <c r="H3737" t="s">
        <v>69</v>
      </c>
      <c r="I3737" t="s">
        <v>1485</v>
      </c>
      <c r="J3737" t="s">
        <v>83</v>
      </c>
      <c r="K3737" t="s">
        <v>83</v>
      </c>
      <c r="L3737" s="2" t="s">
        <v>61</v>
      </c>
      <c r="M3737" t="s">
        <v>3848</v>
      </c>
      <c r="N3737" s="2" t="s">
        <v>371</v>
      </c>
      <c r="O3737" s="6">
        <v>44749</v>
      </c>
      <c r="P3737" s="6">
        <v>44749</v>
      </c>
      <c r="Q3737" s="2" t="s">
        <v>35511</v>
      </c>
    </row>
    <row r="3738" spans="1:17" x14ac:dyDescent="0.3">
      <c r="A3738" s="2">
        <v>2022</v>
      </c>
      <c r="B3738" s="6">
        <v>44652</v>
      </c>
      <c r="C3738" s="6">
        <v>44742</v>
      </c>
      <c r="D3738" s="2" t="s">
        <v>50</v>
      </c>
      <c r="E3738" s="2" t="s">
        <v>372</v>
      </c>
      <c r="F3738" t="s">
        <v>269</v>
      </c>
      <c r="G3738" s="2" t="s">
        <v>269</v>
      </c>
      <c r="H3738" t="s">
        <v>69</v>
      </c>
      <c r="I3738" t="s">
        <v>1169</v>
      </c>
      <c r="J3738" t="s">
        <v>274</v>
      </c>
      <c r="K3738" t="s">
        <v>824</v>
      </c>
      <c r="L3738" s="2" t="s">
        <v>61</v>
      </c>
      <c r="M3738" t="s">
        <v>3849</v>
      </c>
      <c r="N3738" s="2" t="s">
        <v>371</v>
      </c>
      <c r="O3738" s="6">
        <v>44749</v>
      </c>
      <c r="P3738" s="6">
        <v>44749</v>
      </c>
      <c r="Q3738" s="2" t="s">
        <v>35511</v>
      </c>
    </row>
    <row r="3739" spans="1:17" x14ac:dyDescent="0.3">
      <c r="A3739" s="2">
        <v>2022</v>
      </c>
      <c r="B3739" s="6">
        <v>44652</v>
      </c>
      <c r="C3739" s="6">
        <v>44742</v>
      </c>
      <c r="D3739" s="2" t="s">
        <v>50</v>
      </c>
      <c r="E3739" s="2" t="s">
        <v>372</v>
      </c>
      <c r="F3739" t="s">
        <v>248</v>
      </c>
      <c r="G3739" s="2" t="s">
        <v>248</v>
      </c>
      <c r="H3739" t="s">
        <v>167</v>
      </c>
      <c r="I3739" t="s">
        <v>354</v>
      </c>
      <c r="J3739" t="s">
        <v>276</v>
      </c>
      <c r="K3739" t="s">
        <v>255</v>
      </c>
      <c r="L3739" s="2" t="s">
        <v>61</v>
      </c>
      <c r="M3739" t="s">
        <v>3850</v>
      </c>
      <c r="N3739" s="2" t="s">
        <v>371</v>
      </c>
      <c r="O3739" s="6">
        <v>44749</v>
      </c>
      <c r="P3739" s="6">
        <v>44749</v>
      </c>
      <c r="Q3739" s="2" t="s">
        <v>35511</v>
      </c>
    </row>
    <row r="3740" spans="1:17" x14ac:dyDescent="0.3">
      <c r="A3740" s="2">
        <v>2022</v>
      </c>
      <c r="B3740" s="6">
        <v>44652</v>
      </c>
      <c r="C3740" s="6">
        <v>44742</v>
      </c>
      <c r="D3740" s="2" t="s">
        <v>50</v>
      </c>
      <c r="E3740" s="2" t="s">
        <v>372</v>
      </c>
      <c r="F3740" t="s">
        <v>124</v>
      </c>
      <c r="G3740" s="2" t="s">
        <v>124</v>
      </c>
      <c r="H3740" t="s">
        <v>64</v>
      </c>
      <c r="I3740" t="s">
        <v>1508</v>
      </c>
      <c r="J3740" t="s">
        <v>67</v>
      </c>
      <c r="K3740" t="s">
        <v>2420</v>
      </c>
      <c r="L3740" s="2" t="s">
        <v>61</v>
      </c>
      <c r="M3740" t="s">
        <v>3851</v>
      </c>
      <c r="N3740" s="2" t="s">
        <v>371</v>
      </c>
      <c r="O3740" s="6">
        <v>44749</v>
      </c>
      <c r="P3740" s="6">
        <v>44749</v>
      </c>
      <c r="Q3740" s="2" t="s">
        <v>35511</v>
      </c>
    </row>
    <row r="3741" spans="1:17" x14ac:dyDescent="0.3">
      <c r="A3741" s="2">
        <v>2022</v>
      </c>
      <c r="B3741" s="6">
        <v>44652</v>
      </c>
      <c r="C3741" s="6">
        <v>44742</v>
      </c>
      <c r="D3741" s="2" t="s">
        <v>50</v>
      </c>
      <c r="E3741" s="2" t="s">
        <v>372</v>
      </c>
      <c r="F3741" t="s">
        <v>174</v>
      </c>
      <c r="G3741" s="2" t="s">
        <v>174</v>
      </c>
      <c r="H3741" t="s">
        <v>69</v>
      </c>
      <c r="I3741" t="s">
        <v>1908</v>
      </c>
      <c r="J3741" t="s">
        <v>96</v>
      </c>
      <c r="K3741" t="s">
        <v>106</v>
      </c>
      <c r="L3741" s="2" t="s">
        <v>61</v>
      </c>
      <c r="M3741" t="s">
        <v>3852</v>
      </c>
      <c r="N3741" s="2" t="s">
        <v>371</v>
      </c>
      <c r="O3741" s="6">
        <v>44749</v>
      </c>
      <c r="P3741" s="6">
        <v>44749</v>
      </c>
      <c r="Q3741" s="2" t="s">
        <v>35511</v>
      </c>
    </row>
    <row r="3742" spans="1:17" x14ac:dyDescent="0.3">
      <c r="A3742" s="2">
        <v>2022</v>
      </c>
      <c r="B3742" s="6">
        <v>44652</v>
      </c>
      <c r="C3742" s="6">
        <v>44742</v>
      </c>
      <c r="D3742" s="2" t="s">
        <v>50</v>
      </c>
      <c r="E3742" s="2" t="s">
        <v>372</v>
      </c>
      <c r="F3742" t="s">
        <v>213</v>
      </c>
      <c r="G3742" s="2" t="s">
        <v>213</v>
      </c>
      <c r="H3742" t="s">
        <v>69</v>
      </c>
      <c r="I3742" t="s">
        <v>3853</v>
      </c>
      <c r="J3742" t="s">
        <v>66</v>
      </c>
      <c r="K3742" t="s">
        <v>160</v>
      </c>
      <c r="L3742" s="2" t="s">
        <v>61</v>
      </c>
      <c r="M3742" t="s">
        <v>3854</v>
      </c>
      <c r="N3742" s="2" t="s">
        <v>371</v>
      </c>
      <c r="O3742" s="6">
        <v>44749</v>
      </c>
      <c r="P3742" s="6">
        <v>44749</v>
      </c>
      <c r="Q3742" s="2" t="s">
        <v>35511</v>
      </c>
    </row>
    <row r="3743" spans="1:17" x14ac:dyDescent="0.3">
      <c r="A3743" s="2">
        <v>2022</v>
      </c>
      <c r="B3743" s="6">
        <v>44652</v>
      </c>
      <c r="C3743" s="6">
        <v>44742</v>
      </c>
      <c r="D3743" s="2" t="s">
        <v>50</v>
      </c>
      <c r="E3743" s="2" t="s">
        <v>372</v>
      </c>
      <c r="F3743" t="s">
        <v>146</v>
      </c>
      <c r="G3743" s="2" t="s">
        <v>146</v>
      </c>
      <c r="H3743" t="s">
        <v>64</v>
      </c>
      <c r="I3743" t="s">
        <v>2562</v>
      </c>
      <c r="J3743" t="s">
        <v>187</v>
      </c>
      <c r="K3743" t="s">
        <v>106</v>
      </c>
      <c r="L3743" s="2" t="s">
        <v>61</v>
      </c>
      <c r="M3743" t="s">
        <v>3855</v>
      </c>
      <c r="N3743" s="2" t="s">
        <v>371</v>
      </c>
      <c r="O3743" s="6">
        <v>44749</v>
      </c>
      <c r="P3743" s="6">
        <v>44749</v>
      </c>
      <c r="Q3743" s="2" t="s">
        <v>35511</v>
      </c>
    </row>
    <row r="3744" spans="1:17" x14ac:dyDescent="0.3">
      <c r="A3744" s="2">
        <v>2022</v>
      </c>
      <c r="B3744" s="6">
        <v>44652</v>
      </c>
      <c r="C3744" s="6">
        <v>44742</v>
      </c>
      <c r="D3744" s="2" t="s">
        <v>50</v>
      </c>
      <c r="E3744" s="2" t="s">
        <v>372</v>
      </c>
      <c r="F3744" t="s">
        <v>707</v>
      </c>
      <c r="G3744" s="2" t="s">
        <v>707</v>
      </c>
      <c r="H3744" t="s">
        <v>590</v>
      </c>
      <c r="I3744" t="s">
        <v>3856</v>
      </c>
      <c r="J3744" t="s">
        <v>185</v>
      </c>
      <c r="K3744" t="s">
        <v>160</v>
      </c>
      <c r="L3744" s="2" t="s">
        <v>61</v>
      </c>
      <c r="M3744" t="s">
        <v>3857</v>
      </c>
      <c r="N3744" s="2" t="s">
        <v>371</v>
      </c>
      <c r="O3744" s="6">
        <v>44749</v>
      </c>
      <c r="P3744" s="6">
        <v>44749</v>
      </c>
      <c r="Q3744" s="2" t="s">
        <v>35511</v>
      </c>
    </row>
    <row r="3745" spans="1:17" x14ac:dyDescent="0.3">
      <c r="A3745" s="2">
        <v>2022</v>
      </c>
      <c r="B3745" s="6">
        <v>44652</v>
      </c>
      <c r="C3745" s="6">
        <v>44742</v>
      </c>
      <c r="D3745" s="2" t="s">
        <v>50</v>
      </c>
      <c r="E3745" s="2" t="s">
        <v>372</v>
      </c>
      <c r="F3745" t="s">
        <v>298</v>
      </c>
      <c r="G3745" s="2" t="s">
        <v>298</v>
      </c>
      <c r="H3745" t="s">
        <v>69</v>
      </c>
      <c r="I3745" t="s">
        <v>3860</v>
      </c>
      <c r="J3745" t="s">
        <v>2877</v>
      </c>
      <c r="K3745" t="s">
        <v>80</v>
      </c>
      <c r="L3745" s="2" t="s">
        <v>61</v>
      </c>
      <c r="M3745" t="s">
        <v>3861</v>
      </c>
      <c r="N3745" s="2" t="s">
        <v>371</v>
      </c>
      <c r="O3745" s="6">
        <v>44749</v>
      </c>
      <c r="P3745" s="6">
        <v>44749</v>
      </c>
      <c r="Q3745" s="2" t="s">
        <v>35511</v>
      </c>
    </row>
    <row r="3746" spans="1:17" x14ac:dyDescent="0.3">
      <c r="A3746" s="2">
        <v>2022</v>
      </c>
      <c r="B3746" s="6">
        <v>44652</v>
      </c>
      <c r="C3746" s="6">
        <v>44742</v>
      </c>
      <c r="D3746" s="2" t="s">
        <v>50</v>
      </c>
      <c r="E3746" s="2" t="s">
        <v>372</v>
      </c>
      <c r="F3746" t="s">
        <v>68</v>
      </c>
      <c r="G3746" s="2" t="s">
        <v>68</v>
      </c>
      <c r="H3746" t="s">
        <v>69</v>
      </c>
      <c r="I3746" t="s">
        <v>3862</v>
      </c>
      <c r="J3746" t="s">
        <v>98</v>
      </c>
      <c r="K3746" t="s">
        <v>106</v>
      </c>
      <c r="L3746" s="2" t="s">
        <v>61</v>
      </c>
      <c r="M3746" t="s">
        <v>3863</v>
      </c>
      <c r="N3746" s="2" t="s">
        <v>371</v>
      </c>
      <c r="O3746" s="6">
        <v>44749</v>
      </c>
      <c r="P3746" s="6">
        <v>44749</v>
      </c>
      <c r="Q3746" s="2" t="s">
        <v>35511</v>
      </c>
    </row>
    <row r="3747" spans="1:17" x14ac:dyDescent="0.3">
      <c r="A3747" s="2">
        <v>2022</v>
      </c>
      <c r="B3747" s="6">
        <v>44652</v>
      </c>
      <c r="C3747" s="6">
        <v>44742</v>
      </c>
      <c r="D3747" s="2" t="s">
        <v>50</v>
      </c>
      <c r="E3747" s="2" t="s">
        <v>372</v>
      </c>
      <c r="F3747" t="s">
        <v>2176</v>
      </c>
      <c r="G3747" s="2" t="s">
        <v>2176</v>
      </c>
      <c r="H3747" t="s">
        <v>69</v>
      </c>
      <c r="I3747" t="s">
        <v>3864</v>
      </c>
      <c r="J3747" t="s">
        <v>201</v>
      </c>
      <c r="K3747" t="s">
        <v>851</v>
      </c>
      <c r="L3747" s="2" t="s">
        <v>61</v>
      </c>
      <c r="M3747" t="s">
        <v>3865</v>
      </c>
      <c r="N3747" s="2" t="s">
        <v>371</v>
      </c>
      <c r="O3747" s="6">
        <v>44749</v>
      </c>
      <c r="P3747" s="6">
        <v>44749</v>
      </c>
      <c r="Q3747" s="2" t="s">
        <v>35511</v>
      </c>
    </row>
    <row r="3748" spans="1:17" x14ac:dyDescent="0.3">
      <c r="A3748" s="2">
        <v>2022</v>
      </c>
      <c r="B3748" s="6">
        <v>44652</v>
      </c>
      <c r="C3748" s="6">
        <v>44742</v>
      </c>
      <c r="D3748" s="2" t="s">
        <v>50</v>
      </c>
      <c r="E3748" s="2" t="s">
        <v>372</v>
      </c>
      <c r="F3748" t="s">
        <v>63</v>
      </c>
      <c r="G3748" s="2" t="s">
        <v>63</v>
      </c>
      <c r="H3748" t="s">
        <v>64</v>
      </c>
      <c r="I3748" t="s">
        <v>896</v>
      </c>
      <c r="J3748" t="s">
        <v>3869</v>
      </c>
      <c r="K3748" t="s">
        <v>503</v>
      </c>
      <c r="L3748" s="2" t="s">
        <v>61</v>
      </c>
      <c r="M3748" t="s">
        <v>3870</v>
      </c>
      <c r="N3748" s="2" t="s">
        <v>371</v>
      </c>
      <c r="O3748" s="6">
        <v>44749</v>
      </c>
      <c r="P3748" s="6">
        <v>44749</v>
      </c>
      <c r="Q3748" s="2" t="s">
        <v>35511</v>
      </c>
    </row>
    <row r="3749" spans="1:17" x14ac:dyDescent="0.3">
      <c r="A3749" s="2">
        <v>2022</v>
      </c>
      <c r="B3749" s="6">
        <v>44652</v>
      </c>
      <c r="C3749" s="6">
        <v>44742</v>
      </c>
      <c r="D3749" s="2" t="s">
        <v>50</v>
      </c>
      <c r="E3749" s="2" t="s">
        <v>372</v>
      </c>
      <c r="F3749" t="s">
        <v>73</v>
      </c>
      <c r="G3749" s="2" t="s">
        <v>73</v>
      </c>
      <c r="H3749" t="s">
        <v>69</v>
      </c>
      <c r="I3749" t="s">
        <v>3871</v>
      </c>
      <c r="J3749" t="s">
        <v>72</v>
      </c>
      <c r="K3749" t="s">
        <v>246</v>
      </c>
      <c r="L3749" s="2" t="s">
        <v>61</v>
      </c>
      <c r="M3749" t="s">
        <v>3872</v>
      </c>
      <c r="N3749" s="2" t="s">
        <v>371</v>
      </c>
      <c r="O3749" s="6">
        <v>44749</v>
      </c>
      <c r="P3749" s="6">
        <v>44749</v>
      </c>
      <c r="Q3749" s="2" t="s">
        <v>35511</v>
      </c>
    </row>
    <row r="3750" spans="1:17" x14ac:dyDescent="0.3">
      <c r="A3750" s="2">
        <v>2022</v>
      </c>
      <c r="B3750" s="6">
        <v>44652</v>
      </c>
      <c r="C3750" s="6">
        <v>44742</v>
      </c>
      <c r="D3750" s="2" t="s">
        <v>50</v>
      </c>
      <c r="E3750" s="2" t="s">
        <v>372</v>
      </c>
      <c r="F3750" t="s">
        <v>73</v>
      </c>
      <c r="G3750" s="2" t="s">
        <v>73</v>
      </c>
      <c r="H3750" t="s">
        <v>69</v>
      </c>
      <c r="I3750" t="s">
        <v>981</v>
      </c>
      <c r="J3750" t="s">
        <v>738</v>
      </c>
      <c r="K3750" t="s">
        <v>103</v>
      </c>
      <c r="L3750" s="2" t="s">
        <v>61</v>
      </c>
      <c r="M3750" t="s">
        <v>3873</v>
      </c>
      <c r="N3750" s="2" t="s">
        <v>371</v>
      </c>
      <c r="O3750" s="6">
        <v>44749</v>
      </c>
      <c r="P3750" s="6">
        <v>44749</v>
      </c>
      <c r="Q3750" s="2" t="s">
        <v>35511</v>
      </c>
    </row>
    <row r="3751" spans="1:17" x14ac:dyDescent="0.3">
      <c r="A3751" s="2">
        <v>2022</v>
      </c>
      <c r="B3751" s="6">
        <v>44652</v>
      </c>
      <c r="C3751" s="6">
        <v>44742</v>
      </c>
      <c r="D3751" s="2" t="s">
        <v>50</v>
      </c>
      <c r="E3751" s="2" t="s">
        <v>372</v>
      </c>
      <c r="F3751" t="s">
        <v>591</v>
      </c>
      <c r="G3751" s="2" t="s">
        <v>591</v>
      </c>
      <c r="H3751" t="s">
        <v>69</v>
      </c>
      <c r="I3751" t="s">
        <v>1439</v>
      </c>
      <c r="J3751" t="s">
        <v>2950</v>
      </c>
      <c r="K3751" t="s">
        <v>122</v>
      </c>
      <c r="L3751" s="2" t="s">
        <v>61</v>
      </c>
      <c r="M3751" t="s">
        <v>3874</v>
      </c>
      <c r="N3751" s="2" t="s">
        <v>371</v>
      </c>
      <c r="O3751" s="6">
        <v>44749</v>
      </c>
      <c r="P3751" s="6">
        <v>44749</v>
      </c>
      <c r="Q3751" s="2" t="s">
        <v>35511</v>
      </c>
    </row>
    <row r="3752" spans="1:17" x14ac:dyDescent="0.3">
      <c r="A3752" s="2">
        <v>2022</v>
      </c>
      <c r="B3752" s="6">
        <v>44652</v>
      </c>
      <c r="C3752" s="6">
        <v>44742</v>
      </c>
      <c r="D3752" s="2" t="s">
        <v>50</v>
      </c>
      <c r="E3752" s="2" t="s">
        <v>372</v>
      </c>
      <c r="F3752" t="s">
        <v>215</v>
      </c>
      <c r="G3752" s="2" t="s">
        <v>215</v>
      </c>
      <c r="H3752" t="s">
        <v>69</v>
      </c>
      <c r="I3752" t="s">
        <v>1863</v>
      </c>
      <c r="J3752" t="s">
        <v>187</v>
      </c>
      <c r="K3752" t="s">
        <v>86</v>
      </c>
      <c r="L3752" s="2" t="s">
        <v>61</v>
      </c>
      <c r="M3752" t="s">
        <v>3875</v>
      </c>
      <c r="N3752" s="2" t="s">
        <v>371</v>
      </c>
      <c r="O3752" s="6">
        <v>44749</v>
      </c>
      <c r="P3752" s="6">
        <v>44749</v>
      </c>
      <c r="Q3752" s="2" t="s">
        <v>35511</v>
      </c>
    </row>
    <row r="3753" spans="1:17" x14ac:dyDescent="0.3">
      <c r="A3753" s="2">
        <v>2022</v>
      </c>
      <c r="B3753" s="6">
        <v>44652</v>
      </c>
      <c r="C3753" s="6">
        <v>44742</v>
      </c>
      <c r="D3753" s="2" t="s">
        <v>50</v>
      </c>
      <c r="E3753" s="2" t="s">
        <v>372</v>
      </c>
      <c r="F3753" t="s">
        <v>620</v>
      </c>
      <c r="G3753" s="2" t="s">
        <v>620</v>
      </c>
      <c r="H3753" t="s">
        <v>69</v>
      </c>
      <c r="I3753" t="s">
        <v>97</v>
      </c>
      <c r="J3753" t="s">
        <v>181</v>
      </c>
      <c r="K3753" t="s">
        <v>288</v>
      </c>
      <c r="L3753" s="2" t="s">
        <v>61</v>
      </c>
      <c r="M3753" t="s">
        <v>3876</v>
      </c>
      <c r="N3753" s="2" t="s">
        <v>371</v>
      </c>
      <c r="O3753" s="6">
        <v>44749</v>
      </c>
      <c r="P3753" s="6">
        <v>44749</v>
      </c>
      <c r="Q3753" s="2" t="s">
        <v>35511</v>
      </c>
    </row>
    <row r="3754" spans="1:17" x14ac:dyDescent="0.3">
      <c r="A3754" s="2">
        <v>2022</v>
      </c>
      <c r="B3754" s="6">
        <v>44652</v>
      </c>
      <c r="C3754" s="6">
        <v>44742</v>
      </c>
      <c r="D3754" s="2" t="s">
        <v>50</v>
      </c>
      <c r="E3754" s="2" t="s">
        <v>372</v>
      </c>
      <c r="F3754" t="s">
        <v>324</v>
      </c>
      <c r="G3754" s="2" t="s">
        <v>324</v>
      </c>
      <c r="H3754" t="s">
        <v>3375</v>
      </c>
      <c r="I3754" t="s">
        <v>520</v>
      </c>
      <c r="J3754" t="s">
        <v>74</v>
      </c>
      <c r="K3754" t="s">
        <v>67</v>
      </c>
      <c r="L3754" s="2" t="s">
        <v>61</v>
      </c>
      <c r="M3754" t="s">
        <v>3877</v>
      </c>
      <c r="N3754" s="2" t="s">
        <v>371</v>
      </c>
      <c r="O3754" s="6">
        <v>44749</v>
      </c>
      <c r="P3754" s="6">
        <v>44749</v>
      </c>
      <c r="Q3754" s="2" t="s">
        <v>35511</v>
      </c>
    </row>
    <row r="3755" spans="1:17" x14ac:dyDescent="0.3">
      <c r="A3755" s="2">
        <v>2022</v>
      </c>
      <c r="B3755" s="6">
        <v>44652</v>
      </c>
      <c r="C3755" s="6">
        <v>44742</v>
      </c>
      <c r="D3755" s="2" t="s">
        <v>50</v>
      </c>
      <c r="E3755" s="2" t="s">
        <v>372</v>
      </c>
      <c r="F3755" t="s">
        <v>73</v>
      </c>
      <c r="G3755" s="2" t="s">
        <v>73</v>
      </c>
      <c r="H3755" t="s">
        <v>69</v>
      </c>
      <c r="I3755" t="s">
        <v>1848</v>
      </c>
      <c r="J3755" t="s">
        <v>255</v>
      </c>
      <c r="K3755" t="s">
        <v>263</v>
      </c>
      <c r="L3755" s="2" t="s">
        <v>61</v>
      </c>
      <c r="M3755" t="s">
        <v>3878</v>
      </c>
      <c r="N3755" s="2" t="s">
        <v>371</v>
      </c>
      <c r="O3755" s="6">
        <v>44749</v>
      </c>
      <c r="P3755" s="6">
        <v>44749</v>
      </c>
      <c r="Q3755" s="2" t="s">
        <v>35511</v>
      </c>
    </row>
    <row r="3756" spans="1:17" x14ac:dyDescent="0.3">
      <c r="A3756" s="2">
        <v>2022</v>
      </c>
      <c r="B3756" s="6">
        <v>44652</v>
      </c>
      <c r="C3756" s="6">
        <v>44742</v>
      </c>
      <c r="D3756" s="2" t="s">
        <v>50</v>
      </c>
      <c r="E3756" s="2" t="s">
        <v>372</v>
      </c>
      <c r="F3756" t="s">
        <v>248</v>
      </c>
      <c r="G3756" s="2" t="s">
        <v>248</v>
      </c>
      <c r="H3756" t="s">
        <v>69</v>
      </c>
      <c r="I3756" t="s">
        <v>3807</v>
      </c>
      <c r="J3756" t="s">
        <v>189</v>
      </c>
      <c r="K3756" t="s">
        <v>101</v>
      </c>
      <c r="L3756" s="2" t="s">
        <v>61</v>
      </c>
      <c r="M3756" t="s">
        <v>3879</v>
      </c>
      <c r="N3756" s="2" t="s">
        <v>371</v>
      </c>
      <c r="O3756" s="6">
        <v>44749</v>
      </c>
      <c r="P3756" s="6">
        <v>44749</v>
      </c>
      <c r="Q3756" s="2" t="s">
        <v>35511</v>
      </c>
    </row>
    <row r="3757" spans="1:17" x14ac:dyDescent="0.3">
      <c r="A3757" s="2">
        <v>2022</v>
      </c>
      <c r="B3757" s="6">
        <v>44652</v>
      </c>
      <c r="C3757" s="6">
        <v>44742</v>
      </c>
      <c r="D3757" s="2" t="s">
        <v>50</v>
      </c>
      <c r="E3757" s="2" t="s">
        <v>372</v>
      </c>
      <c r="F3757" t="s">
        <v>620</v>
      </c>
      <c r="G3757" s="2" t="s">
        <v>620</v>
      </c>
      <c r="H3757" t="s">
        <v>69</v>
      </c>
      <c r="I3757" t="s">
        <v>3880</v>
      </c>
      <c r="J3757" t="s">
        <v>212</v>
      </c>
      <c r="K3757" t="s">
        <v>99</v>
      </c>
      <c r="L3757" s="2" t="s">
        <v>61</v>
      </c>
      <c r="M3757" t="s">
        <v>3881</v>
      </c>
      <c r="N3757" s="2" t="s">
        <v>371</v>
      </c>
      <c r="O3757" s="6">
        <v>44749</v>
      </c>
      <c r="P3757" s="6">
        <v>44749</v>
      </c>
      <c r="Q3757" s="2" t="s">
        <v>35511</v>
      </c>
    </row>
    <row r="3758" spans="1:17" x14ac:dyDescent="0.3">
      <c r="A3758" s="2">
        <v>2022</v>
      </c>
      <c r="B3758" s="6">
        <v>44652</v>
      </c>
      <c r="C3758" s="6">
        <v>44742</v>
      </c>
      <c r="D3758" s="2" t="s">
        <v>50</v>
      </c>
      <c r="E3758" s="2" t="s">
        <v>372</v>
      </c>
      <c r="F3758" t="s">
        <v>174</v>
      </c>
      <c r="G3758" s="2" t="s">
        <v>174</v>
      </c>
      <c r="H3758" t="s">
        <v>69</v>
      </c>
      <c r="I3758" t="s">
        <v>1036</v>
      </c>
      <c r="J3758" t="s">
        <v>122</v>
      </c>
      <c r="K3758" t="s">
        <v>86</v>
      </c>
      <c r="L3758" s="2" t="s">
        <v>61</v>
      </c>
      <c r="M3758" t="s">
        <v>3882</v>
      </c>
      <c r="N3758" s="2" t="s">
        <v>371</v>
      </c>
      <c r="O3758" s="6">
        <v>44749</v>
      </c>
      <c r="P3758" s="6">
        <v>44749</v>
      </c>
      <c r="Q3758" s="2" t="s">
        <v>35511</v>
      </c>
    </row>
    <row r="3759" spans="1:17" x14ac:dyDescent="0.3">
      <c r="A3759" s="2">
        <v>2022</v>
      </c>
      <c r="B3759" s="6">
        <v>44652</v>
      </c>
      <c r="C3759" s="6">
        <v>44742</v>
      </c>
      <c r="D3759" s="2" t="s">
        <v>50</v>
      </c>
      <c r="E3759" s="2" t="s">
        <v>372</v>
      </c>
      <c r="F3759" t="s">
        <v>174</v>
      </c>
      <c r="G3759" s="2" t="s">
        <v>174</v>
      </c>
      <c r="H3759" t="s">
        <v>69</v>
      </c>
      <c r="I3759" t="s">
        <v>3883</v>
      </c>
      <c r="J3759" t="s">
        <v>66</v>
      </c>
      <c r="K3759" t="s">
        <v>129</v>
      </c>
      <c r="L3759" s="2" t="s">
        <v>61</v>
      </c>
      <c r="M3759" t="s">
        <v>3884</v>
      </c>
      <c r="N3759" s="2" t="s">
        <v>371</v>
      </c>
      <c r="O3759" s="6">
        <v>44749</v>
      </c>
      <c r="P3759" s="6">
        <v>44749</v>
      </c>
      <c r="Q3759" s="2" t="s">
        <v>35511</v>
      </c>
    </row>
    <row r="3760" spans="1:17" x14ac:dyDescent="0.3">
      <c r="A3760" s="2">
        <v>2022</v>
      </c>
      <c r="B3760" s="6">
        <v>44652</v>
      </c>
      <c r="C3760" s="6">
        <v>44742</v>
      </c>
      <c r="D3760" s="2" t="s">
        <v>50</v>
      </c>
      <c r="E3760" s="2" t="s">
        <v>372</v>
      </c>
      <c r="F3760" t="s">
        <v>104</v>
      </c>
      <c r="G3760" s="2" t="s">
        <v>104</v>
      </c>
      <c r="H3760" t="s">
        <v>69</v>
      </c>
      <c r="I3760" t="s">
        <v>2250</v>
      </c>
      <c r="J3760" t="s">
        <v>290</v>
      </c>
      <c r="K3760" t="s">
        <v>199</v>
      </c>
      <c r="L3760" s="2" t="s">
        <v>61</v>
      </c>
      <c r="M3760" t="s">
        <v>3885</v>
      </c>
      <c r="N3760" s="2" t="s">
        <v>371</v>
      </c>
      <c r="O3760" s="6">
        <v>44749</v>
      </c>
      <c r="P3760" s="6">
        <v>44749</v>
      </c>
      <c r="Q3760" s="2" t="s">
        <v>35511</v>
      </c>
    </row>
    <row r="3761" spans="1:17" x14ac:dyDescent="0.3">
      <c r="A3761" s="2">
        <v>2022</v>
      </c>
      <c r="B3761" s="6">
        <v>44652</v>
      </c>
      <c r="C3761" s="6">
        <v>44742</v>
      </c>
      <c r="D3761" s="2" t="s">
        <v>50</v>
      </c>
      <c r="E3761" s="2" t="s">
        <v>372</v>
      </c>
      <c r="F3761" t="s">
        <v>1521</v>
      </c>
      <c r="G3761" s="2" t="s">
        <v>1521</v>
      </c>
      <c r="H3761" t="s">
        <v>64</v>
      </c>
      <c r="I3761" t="s">
        <v>1425</v>
      </c>
      <c r="J3761" t="s">
        <v>99</v>
      </c>
      <c r="K3761" t="s">
        <v>369</v>
      </c>
      <c r="L3761" s="2" t="s">
        <v>61</v>
      </c>
      <c r="M3761" t="s">
        <v>3886</v>
      </c>
      <c r="N3761" s="2" t="s">
        <v>371</v>
      </c>
      <c r="O3761" s="6">
        <v>44749</v>
      </c>
      <c r="P3761" s="6">
        <v>44749</v>
      </c>
      <c r="Q3761" s="2" t="s">
        <v>35511</v>
      </c>
    </row>
    <row r="3762" spans="1:17" x14ac:dyDescent="0.3">
      <c r="A3762" s="2">
        <v>2022</v>
      </c>
      <c r="B3762" s="6">
        <v>44652</v>
      </c>
      <c r="C3762" s="6">
        <v>44742</v>
      </c>
      <c r="D3762" s="2" t="s">
        <v>50</v>
      </c>
      <c r="E3762" s="2" t="s">
        <v>372</v>
      </c>
      <c r="F3762" t="s">
        <v>73</v>
      </c>
      <c r="G3762" s="2" t="s">
        <v>73</v>
      </c>
      <c r="H3762" t="s">
        <v>69</v>
      </c>
      <c r="I3762" t="s">
        <v>933</v>
      </c>
      <c r="J3762" t="s">
        <v>212</v>
      </c>
      <c r="K3762" t="s">
        <v>3887</v>
      </c>
      <c r="L3762" s="2" t="s">
        <v>61</v>
      </c>
      <c r="M3762" t="s">
        <v>3888</v>
      </c>
      <c r="N3762" s="2" t="s">
        <v>371</v>
      </c>
      <c r="O3762" s="6">
        <v>44749</v>
      </c>
      <c r="P3762" s="6">
        <v>44749</v>
      </c>
      <c r="Q3762" s="2" t="s">
        <v>35511</v>
      </c>
    </row>
    <row r="3763" spans="1:17" x14ac:dyDescent="0.3">
      <c r="A3763" s="2">
        <v>2022</v>
      </c>
      <c r="B3763" s="6">
        <v>44652</v>
      </c>
      <c r="C3763" s="6">
        <v>44742</v>
      </c>
      <c r="D3763" s="2" t="s">
        <v>50</v>
      </c>
      <c r="E3763" s="2" t="s">
        <v>372</v>
      </c>
      <c r="F3763" t="s">
        <v>219</v>
      </c>
      <c r="G3763" s="2" t="s">
        <v>219</v>
      </c>
      <c r="H3763" t="s">
        <v>69</v>
      </c>
      <c r="I3763" t="s">
        <v>207</v>
      </c>
      <c r="J3763" t="s">
        <v>1694</v>
      </c>
      <c r="K3763" t="s">
        <v>3889</v>
      </c>
      <c r="L3763" s="2" t="s">
        <v>61</v>
      </c>
      <c r="M3763" t="s">
        <v>3890</v>
      </c>
      <c r="N3763" s="2" t="s">
        <v>371</v>
      </c>
      <c r="O3763" s="6">
        <v>44749</v>
      </c>
      <c r="P3763" s="6">
        <v>44749</v>
      </c>
      <c r="Q3763" s="2" t="s">
        <v>35511</v>
      </c>
    </row>
    <row r="3764" spans="1:17" x14ac:dyDescent="0.3">
      <c r="A3764" s="2">
        <v>2022</v>
      </c>
      <c r="B3764" s="6">
        <v>44652</v>
      </c>
      <c r="C3764" s="6">
        <v>44742</v>
      </c>
      <c r="D3764" s="2" t="s">
        <v>50</v>
      </c>
      <c r="E3764" s="2" t="s">
        <v>372</v>
      </c>
      <c r="F3764" t="s">
        <v>1076</v>
      </c>
      <c r="G3764" s="2" t="s">
        <v>1076</v>
      </c>
      <c r="H3764" t="s">
        <v>64</v>
      </c>
      <c r="I3764" t="s">
        <v>3891</v>
      </c>
      <c r="J3764" t="s">
        <v>147</v>
      </c>
      <c r="K3764" t="s">
        <v>451</v>
      </c>
      <c r="L3764" s="2" t="s">
        <v>61</v>
      </c>
      <c r="M3764" t="s">
        <v>3892</v>
      </c>
      <c r="N3764" s="2" t="s">
        <v>371</v>
      </c>
      <c r="O3764" s="6">
        <v>44749</v>
      </c>
      <c r="P3764" s="6">
        <v>44749</v>
      </c>
      <c r="Q3764" s="2" t="s">
        <v>35511</v>
      </c>
    </row>
    <row r="3765" spans="1:17" x14ac:dyDescent="0.3">
      <c r="A3765" s="2">
        <v>2022</v>
      </c>
      <c r="B3765" s="6">
        <v>44652</v>
      </c>
      <c r="C3765" s="6">
        <v>44742</v>
      </c>
      <c r="D3765" s="2" t="s">
        <v>50</v>
      </c>
      <c r="E3765" s="2" t="s">
        <v>372</v>
      </c>
      <c r="F3765" t="s">
        <v>248</v>
      </c>
      <c r="G3765" s="2" t="s">
        <v>248</v>
      </c>
      <c r="H3765" t="s">
        <v>64</v>
      </c>
      <c r="I3765" t="s">
        <v>97</v>
      </c>
      <c r="J3765" t="s">
        <v>137</v>
      </c>
      <c r="K3765" t="s">
        <v>3893</v>
      </c>
      <c r="L3765" s="2" t="s">
        <v>61</v>
      </c>
      <c r="M3765" t="s">
        <v>3894</v>
      </c>
      <c r="N3765" s="2" t="s">
        <v>371</v>
      </c>
      <c r="O3765" s="6">
        <v>44749</v>
      </c>
      <c r="P3765" s="6">
        <v>44749</v>
      </c>
      <c r="Q3765" s="2" t="s">
        <v>35511</v>
      </c>
    </row>
    <row r="3766" spans="1:17" x14ac:dyDescent="0.3">
      <c r="A3766" s="2">
        <v>2022</v>
      </c>
      <c r="B3766" s="6">
        <v>44652</v>
      </c>
      <c r="C3766" s="6">
        <v>44742</v>
      </c>
      <c r="D3766" s="2" t="s">
        <v>50</v>
      </c>
      <c r="E3766" s="2" t="s">
        <v>372</v>
      </c>
      <c r="F3766" t="s">
        <v>707</v>
      </c>
      <c r="G3766" s="2" t="s">
        <v>707</v>
      </c>
      <c r="H3766" t="s">
        <v>590</v>
      </c>
      <c r="I3766" t="s">
        <v>3895</v>
      </c>
      <c r="J3766" t="s">
        <v>189</v>
      </c>
      <c r="K3766" t="s">
        <v>131</v>
      </c>
      <c r="L3766" s="2" t="s">
        <v>61</v>
      </c>
      <c r="M3766" t="s">
        <v>3896</v>
      </c>
      <c r="N3766" s="2" t="s">
        <v>371</v>
      </c>
      <c r="O3766" s="6">
        <v>44749</v>
      </c>
      <c r="P3766" s="6">
        <v>44749</v>
      </c>
      <c r="Q3766" s="2" t="s">
        <v>35511</v>
      </c>
    </row>
    <row r="3767" spans="1:17" x14ac:dyDescent="0.3">
      <c r="A3767" s="2">
        <v>2022</v>
      </c>
      <c r="B3767" s="6">
        <v>44652</v>
      </c>
      <c r="C3767" s="6">
        <v>44742</v>
      </c>
      <c r="D3767" s="2" t="s">
        <v>50</v>
      </c>
      <c r="E3767" s="2" t="s">
        <v>372</v>
      </c>
      <c r="F3767" t="s">
        <v>63</v>
      </c>
      <c r="G3767" s="2" t="s">
        <v>63</v>
      </c>
      <c r="H3767" t="s">
        <v>64</v>
      </c>
      <c r="I3767" t="s">
        <v>3897</v>
      </c>
      <c r="J3767" t="s">
        <v>66</v>
      </c>
      <c r="K3767" t="s">
        <v>82</v>
      </c>
      <c r="L3767" s="2" t="s">
        <v>61</v>
      </c>
      <c r="M3767" t="s">
        <v>3898</v>
      </c>
      <c r="N3767" s="2" t="s">
        <v>371</v>
      </c>
      <c r="O3767" s="6">
        <v>44749</v>
      </c>
      <c r="P3767" s="6">
        <v>44749</v>
      </c>
      <c r="Q3767" s="2" t="s">
        <v>35511</v>
      </c>
    </row>
    <row r="3768" spans="1:17" x14ac:dyDescent="0.3">
      <c r="A3768" s="2">
        <v>2022</v>
      </c>
      <c r="B3768" s="6">
        <v>44652</v>
      </c>
      <c r="C3768" s="6">
        <v>44742</v>
      </c>
      <c r="D3768" s="2" t="s">
        <v>50</v>
      </c>
      <c r="E3768" s="2" t="s">
        <v>372</v>
      </c>
      <c r="F3768" t="s">
        <v>124</v>
      </c>
      <c r="G3768" s="2" t="s">
        <v>124</v>
      </c>
      <c r="H3768" t="s">
        <v>64</v>
      </c>
      <c r="I3768" t="s">
        <v>3899</v>
      </c>
      <c r="J3768" t="s">
        <v>139</v>
      </c>
      <c r="K3768" t="s">
        <v>67</v>
      </c>
      <c r="L3768" s="2" t="s">
        <v>61</v>
      </c>
      <c r="M3768" t="s">
        <v>3900</v>
      </c>
      <c r="N3768" s="2" t="s">
        <v>371</v>
      </c>
      <c r="O3768" s="6">
        <v>44749</v>
      </c>
      <c r="P3768" s="6">
        <v>44749</v>
      </c>
      <c r="Q3768" s="2" t="s">
        <v>35511</v>
      </c>
    </row>
    <row r="3769" spans="1:17" x14ac:dyDescent="0.3">
      <c r="A3769" s="2">
        <v>2022</v>
      </c>
      <c r="B3769" s="6">
        <v>44652</v>
      </c>
      <c r="C3769" s="6">
        <v>44742</v>
      </c>
      <c r="D3769" s="2" t="s">
        <v>50</v>
      </c>
      <c r="E3769" s="2" t="s">
        <v>372</v>
      </c>
      <c r="F3769" t="s">
        <v>360</v>
      </c>
      <c r="G3769" s="2" t="s">
        <v>360</v>
      </c>
      <c r="H3769" t="s">
        <v>69</v>
      </c>
      <c r="I3769" t="s">
        <v>3901</v>
      </c>
      <c r="J3769" t="s">
        <v>234</v>
      </c>
      <c r="K3769" t="s">
        <v>208</v>
      </c>
      <c r="L3769" s="2" t="s">
        <v>61</v>
      </c>
      <c r="M3769" t="s">
        <v>3902</v>
      </c>
      <c r="N3769" s="2" t="s">
        <v>371</v>
      </c>
      <c r="O3769" s="6">
        <v>44749</v>
      </c>
      <c r="P3769" s="6">
        <v>44749</v>
      </c>
      <c r="Q3769" s="2" t="s">
        <v>35511</v>
      </c>
    </row>
    <row r="3770" spans="1:17" x14ac:dyDescent="0.3">
      <c r="A3770" s="2">
        <v>2022</v>
      </c>
      <c r="B3770" s="6">
        <v>44652</v>
      </c>
      <c r="C3770" s="6">
        <v>44742</v>
      </c>
      <c r="D3770" s="2" t="s">
        <v>50</v>
      </c>
      <c r="E3770" s="2" t="s">
        <v>372</v>
      </c>
      <c r="F3770" t="s">
        <v>87</v>
      </c>
      <c r="G3770" s="2" t="s">
        <v>87</v>
      </c>
      <c r="H3770" t="s">
        <v>69</v>
      </c>
      <c r="I3770" t="s">
        <v>3903</v>
      </c>
      <c r="J3770" t="s">
        <v>1630</v>
      </c>
      <c r="K3770" t="s">
        <v>128</v>
      </c>
      <c r="L3770" s="2" t="s">
        <v>61</v>
      </c>
      <c r="M3770" t="s">
        <v>3904</v>
      </c>
      <c r="N3770" s="2" t="s">
        <v>371</v>
      </c>
      <c r="O3770" s="6">
        <v>44749</v>
      </c>
      <c r="P3770" s="6">
        <v>44749</v>
      </c>
      <c r="Q3770" s="2" t="s">
        <v>35511</v>
      </c>
    </row>
    <row r="3771" spans="1:17" x14ac:dyDescent="0.3">
      <c r="A3771" s="2">
        <v>2022</v>
      </c>
      <c r="B3771" s="6">
        <v>44652</v>
      </c>
      <c r="C3771" s="6">
        <v>44742</v>
      </c>
      <c r="D3771" s="2" t="s">
        <v>50</v>
      </c>
      <c r="E3771" s="2" t="s">
        <v>372</v>
      </c>
      <c r="F3771" t="s">
        <v>170</v>
      </c>
      <c r="G3771" s="2" t="s">
        <v>170</v>
      </c>
      <c r="H3771" t="s">
        <v>69</v>
      </c>
      <c r="I3771" t="s">
        <v>3905</v>
      </c>
      <c r="J3771" t="s">
        <v>831</v>
      </c>
      <c r="K3771" t="s">
        <v>99</v>
      </c>
      <c r="L3771" s="2" t="s">
        <v>61</v>
      </c>
      <c r="M3771" t="s">
        <v>3906</v>
      </c>
      <c r="N3771" s="2" t="s">
        <v>371</v>
      </c>
      <c r="O3771" s="6">
        <v>44749</v>
      </c>
      <c r="P3771" s="6">
        <v>44749</v>
      </c>
      <c r="Q3771" s="2" t="s">
        <v>35511</v>
      </c>
    </row>
    <row r="3772" spans="1:17" x14ac:dyDescent="0.3">
      <c r="A3772" s="2">
        <v>2022</v>
      </c>
      <c r="B3772" s="6">
        <v>44652</v>
      </c>
      <c r="C3772" s="6">
        <v>44742</v>
      </c>
      <c r="D3772" s="2" t="s">
        <v>50</v>
      </c>
      <c r="E3772" s="2" t="s">
        <v>372</v>
      </c>
      <c r="F3772" t="s">
        <v>324</v>
      </c>
      <c r="G3772" s="2" t="s">
        <v>324</v>
      </c>
      <c r="H3772" t="s">
        <v>64</v>
      </c>
      <c r="I3772" t="s">
        <v>3907</v>
      </c>
      <c r="J3772" t="s">
        <v>80</v>
      </c>
      <c r="K3772" t="s">
        <v>141</v>
      </c>
      <c r="L3772" s="2" t="s">
        <v>61</v>
      </c>
      <c r="M3772" t="s">
        <v>3908</v>
      </c>
      <c r="N3772" s="2" t="s">
        <v>371</v>
      </c>
      <c r="O3772" s="6">
        <v>44749</v>
      </c>
      <c r="P3772" s="6">
        <v>44749</v>
      </c>
      <c r="Q3772" s="2" t="s">
        <v>35511</v>
      </c>
    </row>
    <row r="3773" spans="1:17" x14ac:dyDescent="0.3">
      <c r="A3773" s="2">
        <v>2022</v>
      </c>
      <c r="B3773" s="6">
        <v>44652</v>
      </c>
      <c r="C3773" s="6">
        <v>44742</v>
      </c>
      <c r="D3773" s="2" t="s">
        <v>50</v>
      </c>
      <c r="E3773" s="2" t="s">
        <v>372</v>
      </c>
      <c r="F3773" t="s">
        <v>344</v>
      </c>
      <c r="G3773" s="2" t="s">
        <v>344</v>
      </c>
      <c r="H3773" t="s">
        <v>69</v>
      </c>
      <c r="I3773" t="s">
        <v>3909</v>
      </c>
      <c r="J3773" t="s">
        <v>1944</v>
      </c>
      <c r="K3773" t="s">
        <v>3910</v>
      </c>
      <c r="L3773" s="2" t="s">
        <v>61</v>
      </c>
      <c r="M3773" t="s">
        <v>3911</v>
      </c>
      <c r="N3773" s="2" t="s">
        <v>371</v>
      </c>
      <c r="O3773" s="6">
        <v>44749</v>
      </c>
      <c r="P3773" s="6">
        <v>44749</v>
      </c>
      <c r="Q3773" s="2" t="s">
        <v>35511</v>
      </c>
    </row>
    <row r="3774" spans="1:17" x14ac:dyDescent="0.3">
      <c r="A3774" s="2">
        <v>2022</v>
      </c>
      <c r="B3774" s="6">
        <v>44652</v>
      </c>
      <c r="C3774" s="6">
        <v>44742</v>
      </c>
      <c r="D3774" s="2" t="s">
        <v>50</v>
      </c>
      <c r="E3774" s="2" t="s">
        <v>372</v>
      </c>
      <c r="F3774" t="s">
        <v>324</v>
      </c>
      <c r="G3774" s="2" t="s">
        <v>324</v>
      </c>
      <c r="H3774" t="s">
        <v>64</v>
      </c>
      <c r="I3774" t="s">
        <v>423</v>
      </c>
      <c r="J3774" t="s">
        <v>971</v>
      </c>
      <c r="K3774" t="s">
        <v>3912</v>
      </c>
      <c r="L3774" s="2" t="s">
        <v>61</v>
      </c>
      <c r="M3774" t="s">
        <v>3913</v>
      </c>
      <c r="N3774" s="2" t="s">
        <v>371</v>
      </c>
      <c r="O3774" s="6">
        <v>44749</v>
      </c>
      <c r="P3774" s="6">
        <v>44749</v>
      </c>
      <c r="Q3774" s="2" t="s">
        <v>35511</v>
      </c>
    </row>
    <row r="3775" spans="1:17" x14ac:dyDescent="0.3">
      <c r="A3775" s="2">
        <v>2022</v>
      </c>
      <c r="B3775" s="6">
        <v>44652</v>
      </c>
      <c r="C3775" s="6">
        <v>44742</v>
      </c>
      <c r="D3775" s="2" t="s">
        <v>50</v>
      </c>
      <c r="E3775" s="2" t="s">
        <v>372</v>
      </c>
      <c r="F3775" t="s">
        <v>862</v>
      </c>
      <c r="G3775" s="2" t="s">
        <v>862</v>
      </c>
      <c r="H3775" t="s">
        <v>912</v>
      </c>
      <c r="I3775" t="s">
        <v>3914</v>
      </c>
      <c r="J3775" t="s">
        <v>255</v>
      </c>
      <c r="K3775" t="s">
        <v>879</v>
      </c>
      <c r="L3775" s="2" t="s">
        <v>61</v>
      </c>
      <c r="M3775" t="s">
        <v>3915</v>
      </c>
      <c r="N3775" s="2" t="s">
        <v>371</v>
      </c>
      <c r="O3775" s="6">
        <v>44749</v>
      </c>
      <c r="P3775" s="6">
        <v>44749</v>
      </c>
      <c r="Q3775" s="2" t="s">
        <v>35511</v>
      </c>
    </row>
    <row r="3776" spans="1:17" x14ac:dyDescent="0.3">
      <c r="A3776" s="2">
        <v>2022</v>
      </c>
      <c r="B3776" s="6">
        <v>44652</v>
      </c>
      <c r="C3776" s="6">
        <v>44742</v>
      </c>
      <c r="D3776" s="2" t="s">
        <v>50</v>
      </c>
      <c r="E3776" s="2" t="s">
        <v>372</v>
      </c>
      <c r="F3776" t="s">
        <v>174</v>
      </c>
      <c r="G3776" s="2" t="s">
        <v>174</v>
      </c>
      <c r="H3776" t="s">
        <v>69</v>
      </c>
      <c r="I3776" t="s">
        <v>3916</v>
      </c>
      <c r="J3776" t="s">
        <v>1080</v>
      </c>
      <c r="K3776" t="s">
        <v>1597</v>
      </c>
      <c r="L3776" s="2" t="s">
        <v>61</v>
      </c>
      <c r="M3776" t="s">
        <v>3917</v>
      </c>
      <c r="N3776" s="2" t="s">
        <v>371</v>
      </c>
      <c r="O3776" s="6">
        <v>44749</v>
      </c>
      <c r="P3776" s="6">
        <v>44749</v>
      </c>
      <c r="Q3776" s="2" t="s">
        <v>35511</v>
      </c>
    </row>
    <row r="3777" spans="1:17" x14ac:dyDescent="0.3">
      <c r="A3777" s="2">
        <v>2022</v>
      </c>
      <c r="B3777" s="6">
        <v>44652</v>
      </c>
      <c r="C3777" s="6">
        <v>44742</v>
      </c>
      <c r="D3777" s="2" t="s">
        <v>50</v>
      </c>
      <c r="E3777" s="2" t="s">
        <v>372</v>
      </c>
      <c r="F3777" t="s">
        <v>146</v>
      </c>
      <c r="G3777" s="2" t="s">
        <v>146</v>
      </c>
      <c r="H3777" t="s">
        <v>64</v>
      </c>
      <c r="I3777" t="s">
        <v>3918</v>
      </c>
      <c r="J3777" t="s">
        <v>1788</v>
      </c>
      <c r="K3777" t="s">
        <v>312</v>
      </c>
      <c r="L3777" s="2" t="s">
        <v>61</v>
      </c>
      <c r="M3777" t="s">
        <v>3919</v>
      </c>
      <c r="N3777" s="2" t="s">
        <v>371</v>
      </c>
      <c r="O3777" s="6">
        <v>44749</v>
      </c>
      <c r="P3777" s="6">
        <v>44749</v>
      </c>
      <c r="Q3777" s="2" t="s">
        <v>35511</v>
      </c>
    </row>
    <row r="3778" spans="1:17" x14ac:dyDescent="0.3">
      <c r="A3778" s="2">
        <v>2022</v>
      </c>
      <c r="B3778" s="6">
        <v>44652</v>
      </c>
      <c r="C3778" s="6">
        <v>44742</v>
      </c>
      <c r="D3778" s="2" t="s">
        <v>50</v>
      </c>
      <c r="E3778" s="2" t="s">
        <v>372</v>
      </c>
      <c r="F3778" t="s">
        <v>124</v>
      </c>
      <c r="G3778" s="2" t="s">
        <v>124</v>
      </c>
      <c r="H3778" t="s">
        <v>64</v>
      </c>
      <c r="I3778" t="s">
        <v>1222</v>
      </c>
      <c r="J3778" t="s">
        <v>3920</v>
      </c>
      <c r="K3778" t="s">
        <v>275</v>
      </c>
      <c r="L3778" s="2" t="s">
        <v>61</v>
      </c>
      <c r="M3778" t="s">
        <v>3921</v>
      </c>
      <c r="N3778" s="2" t="s">
        <v>371</v>
      </c>
      <c r="O3778" s="6">
        <v>44749</v>
      </c>
      <c r="P3778" s="6">
        <v>44749</v>
      </c>
      <c r="Q3778" s="2" t="s">
        <v>35511</v>
      </c>
    </row>
    <row r="3779" spans="1:17" x14ac:dyDescent="0.3">
      <c r="A3779" s="2">
        <v>2022</v>
      </c>
      <c r="B3779" s="6">
        <v>44652</v>
      </c>
      <c r="C3779" s="6">
        <v>44742</v>
      </c>
      <c r="D3779" s="2" t="s">
        <v>50</v>
      </c>
      <c r="E3779" s="2" t="s">
        <v>372</v>
      </c>
      <c r="F3779" t="s">
        <v>193</v>
      </c>
      <c r="G3779" s="2" t="s">
        <v>193</v>
      </c>
      <c r="H3779" t="s">
        <v>69</v>
      </c>
      <c r="I3779" t="s">
        <v>3922</v>
      </c>
      <c r="J3779" t="s">
        <v>185</v>
      </c>
      <c r="K3779" t="s">
        <v>98</v>
      </c>
      <c r="L3779" s="2" t="s">
        <v>61</v>
      </c>
      <c r="M3779" t="s">
        <v>3923</v>
      </c>
      <c r="N3779" s="2" t="s">
        <v>371</v>
      </c>
      <c r="O3779" s="6">
        <v>44749</v>
      </c>
      <c r="P3779" s="6">
        <v>44749</v>
      </c>
      <c r="Q3779" s="2" t="s">
        <v>35511</v>
      </c>
    </row>
    <row r="3780" spans="1:17" x14ac:dyDescent="0.3">
      <c r="A3780" s="2">
        <v>2022</v>
      </c>
      <c r="B3780" s="6">
        <v>44652</v>
      </c>
      <c r="C3780" s="6">
        <v>44742</v>
      </c>
      <c r="D3780" s="2" t="s">
        <v>50</v>
      </c>
      <c r="E3780" s="2" t="s">
        <v>372</v>
      </c>
      <c r="F3780" t="s">
        <v>213</v>
      </c>
      <c r="G3780" s="2" t="s">
        <v>213</v>
      </c>
      <c r="H3780" t="s">
        <v>69</v>
      </c>
      <c r="I3780" t="s">
        <v>1823</v>
      </c>
      <c r="J3780" t="s">
        <v>103</v>
      </c>
      <c r="K3780" t="s">
        <v>3924</v>
      </c>
      <c r="L3780" s="2" t="s">
        <v>61</v>
      </c>
      <c r="M3780" t="s">
        <v>3925</v>
      </c>
      <c r="N3780" s="2" t="s">
        <v>371</v>
      </c>
      <c r="O3780" s="6">
        <v>44749</v>
      </c>
      <c r="P3780" s="6">
        <v>44749</v>
      </c>
      <c r="Q3780" s="2" t="s">
        <v>35511</v>
      </c>
    </row>
    <row r="3781" spans="1:17" x14ac:dyDescent="0.3">
      <c r="A3781" s="2">
        <v>2022</v>
      </c>
      <c r="B3781" s="6">
        <v>44652</v>
      </c>
      <c r="C3781" s="6">
        <v>44742</v>
      </c>
      <c r="D3781" s="2" t="s">
        <v>50</v>
      </c>
      <c r="E3781" s="2" t="s">
        <v>372</v>
      </c>
      <c r="F3781" t="s">
        <v>184</v>
      </c>
      <c r="G3781" s="2" t="s">
        <v>184</v>
      </c>
      <c r="H3781" t="s">
        <v>3820</v>
      </c>
      <c r="I3781" t="s">
        <v>3926</v>
      </c>
      <c r="J3781" t="s">
        <v>3927</v>
      </c>
      <c r="K3781" t="s">
        <v>99</v>
      </c>
      <c r="L3781" s="2" t="s">
        <v>61</v>
      </c>
      <c r="M3781" t="s">
        <v>3928</v>
      </c>
      <c r="N3781" s="2" t="s">
        <v>371</v>
      </c>
      <c r="O3781" s="6">
        <v>44749</v>
      </c>
      <c r="P3781" s="6">
        <v>44749</v>
      </c>
      <c r="Q3781" s="2" t="s">
        <v>35511</v>
      </c>
    </row>
    <row r="3782" spans="1:17" x14ac:dyDescent="0.3">
      <c r="A3782" s="2">
        <v>2022</v>
      </c>
      <c r="B3782" s="6">
        <v>44652</v>
      </c>
      <c r="C3782" s="6">
        <v>44742</v>
      </c>
      <c r="D3782" s="2" t="s">
        <v>50</v>
      </c>
      <c r="E3782" s="2" t="s">
        <v>372</v>
      </c>
      <c r="F3782" t="s">
        <v>73</v>
      </c>
      <c r="G3782" s="2" t="s">
        <v>73</v>
      </c>
      <c r="H3782" t="s">
        <v>64</v>
      </c>
      <c r="I3782" t="s">
        <v>3929</v>
      </c>
      <c r="J3782" t="s">
        <v>1549</v>
      </c>
      <c r="K3782" t="s">
        <v>268</v>
      </c>
      <c r="L3782" s="2" t="s">
        <v>61</v>
      </c>
      <c r="M3782" t="s">
        <v>3930</v>
      </c>
      <c r="N3782" s="2" t="s">
        <v>371</v>
      </c>
      <c r="O3782" s="6">
        <v>44749</v>
      </c>
      <c r="P3782" s="6">
        <v>44749</v>
      </c>
      <c r="Q3782" s="2" t="s">
        <v>35511</v>
      </c>
    </row>
    <row r="3783" spans="1:17" x14ac:dyDescent="0.3">
      <c r="A3783" s="2">
        <v>2022</v>
      </c>
      <c r="B3783" s="6">
        <v>44652</v>
      </c>
      <c r="C3783" s="6">
        <v>44742</v>
      </c>
      <c r="D3783" s="2" t="s">
        <v>50</v>
      </c>
      <c r="E3783" s="2" t="s">
        <v>372</v>
      </c>
      <c r="F3783" t="s">
        <v>124</v>
      </c>
      <c r="G3783" s="2" t="s">
        <v>124</v>
      </c>
      <c r="H3783" t="s">
        <v>64</v>
      </c>
      <c r="I3783" t="s">
        <v>3931</v>
      </c>
      <c r="J3783" t="s">
        <v>1755</v>
      </c>
      <c r="K3783" t="s">
        <v>201</v>
      </c>
      <c r="L3783" s="2" t="s">
        <v>61</v>
      </c>
      <c r="M3783" t="s">
        <v>3932</v>
      </c>
      <c r="N3783" s="2" t="s">
        <v>371</v>
      </c>
      <c r="O3783" s="6">
        <v>44749</v>
      </c>
      <c r="P3783" s="6">
        <v>44749</v>
      </c>
      <c r="Q3783" s="2" t="s">
        <v>35511</v>
      </c>
    </row>
    <row r="3784" spans="1:17" x14ac:dyDescent="0.3">
      <c r="A3784" s="2">
        <v>2022</v>
      </c>
      <c r="B3784" s="6">
        <v>44652</v>
      </c>
      <c r="C3784" s="6">
        <v>44742</v>
      </c>
      <c r="D3784" s="2" t="s">
        <v>50</v>
      </c>
      <c r="E3784" s="2" t="s">
        <v>372</v>
      </c>
      <c r="F3784" t="s">
        <v>73</v>
      </c>
      <c r="G3784" s="2" t="s">
        <v>73</v>
      </c>
      <c r="H3784" t="s">
        <v>69</v>
      </c>
      <c r="I3784" t="s">
        <v>217</v>
      </c>
      <c r="J3784" t="s">
        <v>255</v>
      </c>
      <c r="K3784" t="s">
        <v>3933</v>
      </c>
      <c r="L3784" s="2" t="s">
        <v>61</v>
      </c>
      <c r="M3784" t="s">
        <v>3934</v>
      </c>
      <c r="N3784" s="2" t="s">
        <v>371</v>
      </c>
      <c r="O3784" s="6">
        <v>44749</v>
      </c>
      <c r="P3784" s="6">
        <v>44749</v>
      </c>
      <c r="Q3784" s="2" t="s">
        <v>35511</v>
      </c>
    </row>
    <row r="3785" spans="1:17" x14ac:dyDescent="0.3">
      <c r="A3785" s="2">
        <v>2022</v>
      </c>
      <c r="B3785" s="6">
        <v>44652</v>
      </c>
      <c r="C3785" s="6">
        <v>44742</v>
      </c>
      <c r="D3785" s="2" t="s">
        <v>50</v>
      </c>
      <c r="E3785" s="2" t="s">
        <v>372</v>
      </c>
      <c r="F3785" t="s">
        <v>287</v>
      </c>
      <c r="G3785" s="2" t="s">
        <v>287</v>
      </c>
      <c r="H3785" t="s">
        <v>69</v>
      </c>
      <c r="I3785" t="s">
        <v>1370</v>
      </c>
      <c r="J3785" t="s">
        <v>199</v>
      </c>
      <c r="K3785" t="s">
        <v>177</v>
      </c>
      <c r="L3785" s="2" t="s">
        <v>61</v>
      </c>
      <c r="M3785" t="s">
        <v>3935</v>
      </c>
      <c r="N3785" s="2" t="s">
        <v>371</v>
      </c>
      <c r="O3785" s="6">
        <v>44749</v>
      </c>
      <c r="P3785" s="6">
        <v>44749</v>
      </c>
      <c r="Q3785" s="2" t="s">
        <v>35511</v>
      </c>
    </row>
    <row r="3786" spans="1:17" x14ac:dyDescent="0.3">
      <c r="A3786" s="2">
        <v>2022</v>
      </c>
      <c r="B3786" s="6">
        <v>44652</v>
      </c>
      <c r="C3786" s="6">
        <v>44742</v>
      </c>
      <c r="D3786" s="2" t="s">
        <v>50</v>
      </c>
      <c r="E3786" s="2" t="s">
        <v>372</v>
      </c>
      <c r="F3786" t="s">
        <v>124</v>
      </c>
      <c r="G3786" s="2" t="s">
        <v>124</v>
      </c>
      <c r="H3786" t="s">
        <v>64</v>
      </c>
      <c r="I3786" t="s">
        <v>3936</v>
      </c>
      <c r="J3786" t="s">
        <v>99</v>
      </c>
      <c r="K3786" t="s">
        <v>127</v>
      </c>
      <c r="L3786" s="2" t="s">
        <v>61</v>
      </c>
      <c r="M3786" t="s">
        <v>3937</v>
      </c>
      <c r="N3786" s="2" t="s">
        <v>371</v>
      </c>
      <c r="O3786" s="6">
        <v>44749</v>
      </c>
      <c r="P3786" s="6">
        <v>44749</v>
      </c>
      <c r="Q3786" s="2" t="s">
        <v>35511</v>
      </c>
    </row>
    <row r="3787" spans="1:17" x14ac:dyDescent="0.3">
      <c r="A3787" s="2">
        <v>2022</v>
      </c>
      <c r="B3787" s="6">
        <v>44652</v>
      </c>
      <c r="C3787" s="6">
        <v>44742</v>
      </c>
      <c r="D3787" s="2" t="s">
        <v>50</v>
      </c>
      <c r="E3787" s="2" t="s">
        <v>372</v>
      </c>
      <c r="F3787" t="s">
        <v>324</v>
      </c>
      <c r="G3787" s="2" t="s">
        <v>324</v>
      </c>
      <c r="H3787" t="s">
        <v>3939</v>
      </c>
      <c r="I3787" t="s">
        <v>3938</v>
      </c>
      <c r="J3787" t="s">
        <v>286</v>
      </c>
      <c r="K3787" t="s">
        <v>1323</v>
      </c>
      <c r="L3787" s="2" t="s">
        <v>61</v>
      </c>
      <c r="M3787" t="s">
        <v>3940</v>
      </c>
      <c r="N3787" s="2" t="s">
        <v>371</v>
      </c>
      <c r="O3787" s="6">
        <v>44749</v>
      </c>
      <c r="P3787" s="6">
        <v>44749</v>
      </c>
      <c r="Q3787" s="2" t="s">
        <v>35511</v>
      </c>
    </row>
    <row r="3788" spans="1:17" x14ac:dyDescent="0.3">
      <c r="A3788" s="2">
        <v>2022</v>
      </c>
      <c r="B3788" s="6">
        <v>44652</v>
      </c>
      <c r="C3788" s="6">
        <v>44742</v>
      </c>
      <c r="D3788" s="2" t="s">
        <v>50</v>
      </c>
      <c r="E3788" s="2" t="s">
        <v>372</v>
      </c>
      <c r="F3788" t="s">
        <v>146</v>
      </c>
      <c r="G3788" s="2" t="s">
        <v>146</v>
      </c>
      <c r="H3788" t="s">
        <v>69</v>
      </c>
      <c r="I3788" t="s">
        <v>3941</v>
      </c>
      <c r="J3788" t="s">
        <v>74</v>
      </c>
      <c r="K3788" t="s">
        <v>187</v>
      </c>
      <c r="L3788" s="2" t="s">
        <v>61</v>
      </c>
      <c r="M3788" t="s">
        <v>3942</v>
      </c>
      <c r="N3788" s="2" t="s">
        <v>371</v>
      </c>
      <c r="O3788" s="6">
        <v>44749</v>
      </c>
      <c r="P3788" s="6">
        <v>44749</v>
      </c>
      <c r="Q3788" s="2" t="s">
        <v>35511</v>
      </c>
    </row>
    <row r="3789" spans="1:17" x14ac:dyDescent="0.3">
      <c r="A3789" s="2">
        <v>2022</v>
      </c>
      <c r="B3789" s="6">
        <v>44652</v>
      </c>
      <c r="C3789" s="6">
        <v>44742</v>
      </c>
      <c r="D3789" s="2" t="s">
        <v>50</v>
      </c>
      <c r="E3789" s="2" t="s">
        <v>372</v>
      </c>
      <c r="F3789" t="s">
        <v>124</v>
      </c>
      <c r="G3789" s="2" t="s">
        <v>124</v>
      </c>
      <c r="H3789" t="s">
        <v>64</v>
      </c>
      <c r="I3789" t="s">
        <v>3943</v>
      </c>
      <c r="J3789" t="s">
        <v>189</v>
      </c>
      <c r="K3789" t="s">
        <v>123</v>
      </c>
      <c r="L3789" s="2" t="s">
        <v>61</v>
      </c>
      <c r="M3789" t="s">
        <v>3944</v>
      </c>
      <c r="N3789" s="2" t="s">
        <v>371</v>
      </c>
      <c r="O3789" s="6">
        <v>44749</v>
      </c>
      <c r="P3789" s="6">
        <v>44749</v>
      </c>
      <c r="Q3789" s="2" t="s">
        <v>35511</v>
      </c>
    </row>
    <row r="3790" spans="1:17" x14ac:dyDescent="0.3">
      <c r="A3790" s="2">
        <v>2022</v>
      </c>
      <c r="B3790" s="6">
        <v>44652</v>
      </c>
      <c r="C3790" s="6">
        <v>44742</v>
      </c>
      <c r="D3790" s="2" t="s">
        <v>50</v>
      </c>
      <c r="E3790" s="2" t="s">
        <v>372</v>
      </c>
      <c r="F3790" t="s">
        <v>3570</v>
      </c>
      <c r="G3790" s="2" t="s">
        <v>3570</v>
      </c>
      <c r="H3790" t="s">
        <v>64</v>
      </c>
      <c r="I3790" t="s">
        <v>3945</v>
      </c>
      <c r="J3790" t="s">
        <v>67</v>
      </c>
      <c r="K3790" t="s">
        <v>181</v>
      </c>
      <c r="L3790" s="2" t="s">
        <v>61</v>
      </c>
      <c r="M3790" t="s">
        <v>3946</v>
      </c>
      <c r="N3790" s="2" t="s">
        <v>371</v>
      </c>
      <c r="O3790" s="6">
        <v>44749</v>
      </c>
      <c r="P3790" s="6">
        <v>44749</v>
      </c>
      <c r="Q3790" s="2" t="s">
        <v>35511</v>
      </c>
    </row>
    <row r="3791" spans="1:17" x14ac:dyDescent="0.3">
      <c r="A3791" s="2">
        <v>2022</v>
      </c>
      <c r="B3791" s="6">
        <v>44652</v>
      </c>
      <c r="C3791" s="6">
        <v>44742</v>
      </c>
      <c r="D3791" s="2" t="s">
        <v>50</v>
      </c>
      <c r="E3791" s="2" t="s">
        <v>372</v>
      </c>
      <c r="F3791" t="s">
        <v>184</v>
      </c>
      <c r="G3791" s="2" t="s">
        <v>184</v>
      </c>
      <c r="H3791" t="s">
        <v>64</v>
      </c>
      <c r="I3791" t="s">
        <v>3947</v>
      </c>
      <c r="J3791" t="s">
        <v>187</v>
      </c>
      <c r="K3791" t="s">
        <v>139</v>
      </c>
      <c r="L3791" s="2" t="s">
        <v>61</v>
      </c>
      <c r="M3791" t="s">
        <v>3948</v>
      </c>
      <c r="N3791" s="2" t="s">
        <v>371</v>
      </c>
      <c r="O3791" s="6">
        <v>44749</v>
      </c>
      <c r="P3791" s="6">
        <v>44749</v>
      </c>
      <c r="Q3791" s="2" t="s">
        <v>35511</v>
      </c>
    </row>
    <row r="3792" spans="1:17" x14ac:dyDescent="0.3">
      <c r="A3792" s="2">
        <v>2022</v>
      </c>
      <c r="B3792" s="6">
        <v>44652</v>
      </c>
      <c r="C3792" s="6">
        <v>44742</v>
      </c>
      <c r="D3792" s="2" t="s">
        <v>50</v>
      </c>
      <c r="E3792" s="2" t="s">
        <v>372</v>
      </c>
      <c r="F3792" t="s">
        <v>253</v>
      </c>
      <c r="G3792" s="2" t="s">
        <v>253</v>
      </c>
      <c r="H3792" t="s">
        <v>64</v>
      </c>
      <c r="I3792" t="s">
        <v>3949</v>
      </c>
      <c r="J3792" t="s">
        <v>67</v>
      </c>
      <c r="K3792" t="s">
        <v>98</v>
      </c>
      <c r="L3792" s="2" t="s">
        <v>61</v>
      </c>
      <c r="M3792" t="s">
        <v>3950</v>
      </c>
      <c r="N3792" s="2" t="s">
        <v>371</v>
      </c>
      <c r="O3792" s="6">
        <v>44749</v>
      </c>
      <c r="P3792" s="6">
        <v>44749</v>
      </c>
      <c r="Q3792" s="2" t="s">
        <v>35511</v>
      </c>
    </row>
    <row r="3793" spans="1:17" x14ac:dyDescent="0.3">
      <c r="A3793" s="2">
        <v>2022</v>
      </c>
      <c r="B3793" s="6">
        <v>44652</v>
      </c>
      <c r="C3793" s="6">
        <v>44742</v>
      </c>
      <c r="D3793" s="2" t="s">
        <v>50</v>
      </c>
      <c r="E3793" s="2" t="s">
        <v>372</v>
      </c>
      <c r="F3793" t="s">
        <v>215</v>
      </c>
      <c r="G3793" s="2" t="s">
        <v>215</v>
      </c>
      <c r="H3793" t="s">
        <v>69</v>
      </c>
      <c r="I3793" t="s">
        <v>3951</v>
      </c>
      <c r="J3793" t="s">
        <v>2529</v>
      </c>
      <c r="K3793" t="s">
        <v>1215</v>
      </c>
      <c r="L3793" s="2" t="s">
        <v>61</v>
      </c>
      <c r="M3793" t="s">
        <v>3952</v>
      </c>
      <c r="N3793" s="2" t="s">
        <v>371</v>
      </c>
      <c r="O3793" s="6">
        <v>44749</v>
      </c>
      <c r="P3793" s="6">
        <v>44749</v>
      </c>
      <c r="Q3793" s="2" t="s">
        <v>35511</v>
      </c>
    </row>
    <row r="3794" spans="1:17" x14ac:dyDescent="0.3">
      <c r="A3794" s="2">
        <v>2022</v>
      </c>
      <c r="B3794" s="6">
        <v>44652</v>
      </c>
      <c r="C3794" s="6">
        <v>44742</v>
      </c>
      <c r="D3794" s="2" t="s">
        <v>50</v>
      </c>
      <c r="E3794" s="2" t="s">
        <v>372</v>
      </c>
      <c r="F3794" t="s">
        <v>124</v>
      </c>
      <c r="G3794" s="2" t="s">
        <v>124</v>
      </c>
      <c r="H3794" t="s">
        <v>64</v>
      </c>
      <c r="I3794" t="s">
        <v>2081</v>
      </c>
      <c r="J3794" t="s">
        <v>346</v>
      </c>
      <c r="K3794" t="s">
        <v>122</v>
      </c>
      <c r="L3794" s="2" t="s">
        <v>61</v>
      </c>
      <c r="M3794" t="s">
        <v>3953</v>
      </c>
      <c r="N3794" s="2" t="s">
        <v>371</v>
      </c>
      <c r="O3794" s="6">
        <v>44749</v>
      </c>
      <c r="P3794" s="6">
        <v>44749</v>
      </c>
      <c r="Q3794" s="2" t="s">
        <v>35511</v>
      </c>
    </row>
    <row r="3795" spans="1:17" x14ac:dyDescent="0.3">
      <c r="A3795" s="2">
        <v>2022</v>
      </c>
      <c r="B3795" s="6">
        <v>44652</v>
      </c>
      <c r="C3795" s="6">
        <v>44742</v>
      </c>
      <c r="D3795" s="2" t="s">
        <v>50</v>
      </c>
      <c r="E3795" s="2" t="s">
        <v>372</v>
      </c>
      <c r="F3795" t="s">
        <v>68</v>
      </c>
      <c r="G3795" s="2" t="s">
        <v>68</v>
      </c>
      <c r="H3795" t="s">
        <v>69</v>
      </c>
      <c r="I3795" t="s">
        <v>3954</v>
      </c>
      <c r="J3795" t="s">
        <v>99</v>
      </c>
      <c r="K3795" t="s">
        <v>122</v>
      </c>
      <c r="L3795" s="2" t="s">
        <v>61</v>
      </c>
      <c r="M3795" t="s">
        <v>3955</v>
      </c>
      <c r="N3795" s="2" t="s">
        <v>371</v>
      </c>
      <c r="O3795" s="6">
        <v>44749</v>
      </c>
      <c r="P3795" s="6">
        <v>44749</v>
      </c>
      <c r="Q3795" s="2" t="s">
        <v>35511</v>
      </c>
    </row>
    <row r="3796" spans="1:17" x14ac:dyDescent="0.3">
      <c r="A3796" s="2">
        <v>2022</v>
      </c>
      <c r="B3796" s="6">
        <v>44652</v>
      </c>
      <c r="C3796" s="6">
        <v>44742</v>
      </c>
      <c r="D3796" s="2" t="s">
        <v>50</v>
      </c>
      <c r="E3796" s="2" t="s">
        <v>372</v>
      </c>
      <c r="F3796" t="s">
        <v>2996</v>
      </c>
      <c r="G3796" s="2" t="s">
        <v>2996</v>
      </c>
      <c r="H3796" t="s">
        <v>116</v>
      </c>
      <c r="I3796" t="s">
        <v>3956</v>
      </c>
      <c r="J3796" t="s">
        <v>99</v>
      </c>
      <c r="K3796" t="s">
        <v>235</v>
      </c>
      <c r="L3796" s="2" t="s">
        <v>61</v>
      </c>
      <c r="M3796" t="s">
        <v>3957</v>
      </c>
      <c r="N3796" s="2" t="s">
        <v>371</v>
      </c>
      <c r="O3796" s="6">
        <v>44749</v>
      </c>
      <c r="P3796" s="6">
        <v>44749</v>
      </c>
      <c r="Q3796" s="2" t="s">
        <v>35511</v>
      </c>
    </row>
    <row r="3797" spans="1:17" x14ac:dyDescent="0.3">
      <c r="A3797" s="2">
        <v>2022</v>
      </c>
      <c r="B3797" s="6">
        <v>44652</v>
      </c>
      <c r="C3797" s="6">
        <v>44742</v>
      </c>
      <c r="D3797" s="2" t="s">
        <v>50</v>
      </c>
      <c r="E3797" s="2" t="s">
        <v>372</v>
      </c>
      <c r="F3797" t="s">
        <v>73</v>
      </c>
      <c r="G3797" s="2" t="s">
        <v>73</v>
      </c>
      <c r="H3797" t="s">
        <v>69</v>
      </c>
      <c r="I3797" t="s">
        <v>3958</v>
      </c>
      <c r="J3797" t="s">
        <v>101</v>
      </c>
      <c r="K3797" t="s">
        <v>2888</v>
      </c>
      <c r="L3797" s="2" t="s">
        <v>61</v>
      </c>
      <c r="M3797" t="s">
        <v>3959</v>
      </c>
      <c r="N3797" s="2" t="s">
        <v>371</v>
      </c>
      <c r="O3797" s="6">
        <v>44749</v>
      </c>
      <c r="P3797" s="6">
        <v>44749</v>
      </c>
      <c r="Q3797" s="2" t="s">
        <v>35511</v>
      </c>
    </row>
    <row r="3798" spans="1:17" x14ac:dyDescent="0.3">
      <c r="A3798" s="2">
        <v>2022</v>
      </c>
      <c r="B3798" s="6">
        <v>44652</v>
      </c>
      <c r="C3798" s="6">
        <v>44742</v>
      </c>
      <c r="D3798" s="2" t="s">
        <v>50</v>
      </c>
      <c r="E3798" s="2" t="s">
        <v>372</v>
      </c>
      <c r="F3798" t="s">
        <v>73</v>
      </c>
      <c r="G3798" s="2" t="s">
        <v>73</v>
      </c>
      <c r="H3798" t="s">
        <v>64</v>
      </c>
      <c r="I3798" t="s">
        <v>3960</v>
      </c>
      <c r="J3798" t="s">
        <v>273</v>
      </c>
      <c r="K3798" t="s">
        <v>605</v>
      </c>
      <c r="L3798" s="2" t="s">
        <v>61</v>
      </c>
      <c r="M3798" t="s">
        <v>3961</v>
      </c>
      <c r="N3798" s="2" t="s">
        <v>371</v>
      </c>
      <c r="O3798" s="6">
        <v>44749</v>
      </c>
      <c r="P3798" s="6">
        <v>44749</v>
      </c>
      <c r="Q3798" s="2" t="s">
        <v>35511</v>
      </c>
    </row>
    <row r="3799" spans="1:17" x14ac:dyDescent="0.3">
      <c r="A3799" s="2">
        <v>2022</v>
      </c>
      <c r="B3799" s="6">
        <v>44652</v>
      </c>
      <c r="C3799" s="6">
        <v>44742</v>
      </c>
      <c r="D3799" s="2" t="s">
        <v>50</v>
      </c>
      <c r="E3799" s="2" t="s">
        <v>372</v>
      </c>
      <c r="F3799" t="s">
        <v>124</v>
      </c>
      <c r="G3799" s="2" t="s">
        <v>124</v>
      </c>
      <c r="H3799" t="s">
        <v>69</v>
      </c>
      <c r="I3799" t="s">
        <v>3962</v>
      </c>
      <c r="J3799" t="s">
        <v>1509</v>
      </c>
      <c r="K3799" t="s">
        <v>255</v>
      </c>
      <c r="L3799" s="2" t="s">
        <v>61</v>
      </c>
      <c r="M3799" t="s">
        <v>3963</v>
      </c>
      <c r="N3799" s="2" t="s">
        <v>371</v>
      </c>
      <c r="O3799" s="6">
        <v>44749</v>
      </c>
      <c r="P3799" s="6">
        <v>44749</v>
      </c>
      <c r="Q3799" s="2" t="s">
        <v>35511</v>
      </c>
    </row>
    <row r="3800" spans="1:17" x14ac:dyDescent="0.3">
      <c r="A3800" s="2">
        <v>2022</v>
      </c>
      <c r="B3800" s="6">
        <v>44652</v>
      </c>
      <c r="C3800" s="6">
        <v>44742</v>
      </c>
      <c r="D3800" s="2" t="s">
        <v>50</v>
      </c>
      <c r="E3800" s="2" t="s">
        <v>372</v>
      </c>
      <c r="F3800" t="s">
        <v>124</v>
      </c>
      <c r="G3800" s="2" t="s">
        <v>124</v>
      </c>
      <c r="H3800" t="s">
        <v>64</v>
      </c>
      <c r="I3800" t="s">
        <v>581</v>
      </c>
      <c r="J3800" t="s">
        <v>74</v>
      </c>
      <c r="K3800" t="s">
        <v>1101</v>
      </c>
      <c r="L3800" s="2" t="s">
        <v>61</v>
      </c>
      <c r="M3800" t="s">
        <v>3964</v>
      </c>
      <c r="N3800" s="2" t="s">
        <v>371</v>
      </c>
      <c r="O3800" s="6">
        <v>44749</v>
      </c>
      <c r="P3800" s="6">
        <v>44749</v>
      </c>
      <c r="Q3800" s="2" t="s">
        <v>35511</v>
      </c>
    </row>
    <row r="3801" spans="1:17" x14ac:dyDescent="0.3">
      <c r="A3801" s="2">
        <v>2022</v>
      </c>
      <c r="B3801" s="6">
        <v>44652</v>
      </c>
      <c r="C3801" s="6">
        <v>44742</v>
      </c>
      <c r="D3801" s="2" t="s">
        <v>50</v>
      </c>
      <c r="E3801" s="2" t="s">
        <v>372</v>
      </c>
      <c r="F3801" t="s">
        <v>248</v>
      </c>
      <c r="G3801" s="2" t="s">
        <v>248</v>
      </c>
      <c r="H3801" t="s">
        <v>69</v>
      </c>
      <c r="I3801" t="s">
        <v>2053</v>
      </c>
      <c r="J3801" t="s">
        <v>113</v>
      </c>
      <c r="K3801" t="s">
        <v>136</v>
      </c>
      <c r="L3801" s="2" t="s">
        <v>61</v>
      </c>
      <c r="M3801" t="s">
        <v>3965</v>
      </c>
      <c r="N3801" s="2" t="s">
        <v>371</v>
      </c>
      <c r="O3801" s="6">
        <v>44749</v>
      </c>
      <c r="P3801" s="6">
        <v>44749</v>
      </c>
      <c r="Q3801" s="2" t="s">
        <v>35511</v>
      </c>
    </row>
    <row r="3802" spans="1:17" x14ac:dyDescent="0.3">
      <c r="A3802" s="2">
        <v>2022</v>
      </c>
      <c r="B3802" s="6">
        <v>44652</v>
      </c>
      <c r="C3802" s="6">
        <v>44742</v>
      </c>
      <c r="D3802" s="2" t="s">
        <v>50</v>
      </c>
      <c r="E3802" s="2" t="s">
        <v>372</v>
      </c>
      <c r="F3802" t="s">
        <v>269</v>
      </c>
      <c r="G3802" s="2" t="s">
        <v>269</v>
      </c>
      <c r="H3802" t="s">
        <v>69</v>
      </c>
      <c r="I3802" t="s">
        <v>2676</v>
      </c>
      <c r="J3802" t="s">
        <v>571</v>
      </c>
      <c r="K3802" t="s">
        <v>1315</v>
      </c>
      <c r="L3802" s="2" t="s">
        <v>61</v>
      </c>
      <c r="M3802" t="s">
        <v>3966</v>
      </c>
      <c r="N3802" s="2" t="s">
        <v>371</v>
      </c>
      <c r="O3802" s="6">
        <v>44749</v>
      </c>
      <c r="P3802" s="6">
        <v>44749</v>
      </c>
      <c r="Q3802" s="2" t="s">
        <v>35511</v>
      </c>
    </row>
    <row r="3803" spans="1:17" x14ac:dyDescent="0.3">
      <c r="A3803" s="2">
        <v>2022</v>
      </c>
      <c r="B3803" s="6">
        <v>44652</v>
      </c>
      <c r="C3803" s="6">
        <v>44742</v>
      </c>
      <c r="D3803" s="2" t="s">
        <v>50</v>
      </c>
      <c r="E3803" s="2" t="s">
        <v>372</v>
      </c>
      <c r="F3803" t="s">
        <v>412</v>
      </c>
      <c r="G3803" s="2" t="s">
        <v>412</v>
      </c>
      <c r="H3803" t="s">
        <v>116</v>
      </c>
      <c r="I3803" t="s">
        <v>780</v>
      </c>
      <c r="J3803" t="s">
        <v>3967</v>
      </c>
      <c r="K3803" t="s">
        <v>80</v>
      </c>
      <c r="L3803" s="2" t="s">
        <v>61</v>
      </c>
      <c r="M3803" t="s">
        <v>3968</v>
      </c>
      <c r="N3803" s="2" t="s">
        <v>371</v>
      </c>
      <c r="O3803" s="6">
        <v>44749</v>
      </c>
      <c r="P3803" s="6">
        <v>44749</v>
      </c>
      <c r="Q3803" s="2" t="s">
        <v>35511</v>
      </c>
    </row>
    <row r="3804" spans="1:17" x14ac:dyDescent="0.3">
      <c r="A3804" s="2">
        <v>2022</v>
      </c>
      <c r="B3804" s="6">
        <v>44652</v>
      </c>
      <c r="C3804" s="6">
        <v>44742</v>
      </c>
      <c r="D3804" s="2" t="s">
        <v>50</v>
      </c>
      <c r="E3804" s="2" t="s">
        <v>372</v>
      </c>
      <c r="F3804" t="s">
        <v>2594</v>
      </c>
      <c r="G3804" s="2" t="s">
        <v>2594</v>
      </c>
      <c r="H3804" t="s">
        <v>69</v>
      </c>
      <c r="I3804" t="s">
        <v>641</v>
      </c>
      <c r="J3804" t="s">
        <v>306</v>
      </c>
      <c r="K3804" t="s">
        <v>784</v>
      </c>
      <c r="L3804" s="2" t="s">
        <v>61</v>
      </c>
      <c r="M3804" t="s">
        <v>3969</v>
      </c>
      <c r="N3804" s="2" t="s">
        <v>371</v>
      </c>
      <c r="O3804" s="6">
        <v>44749</v>
      </c>
      <c r="P3804" s="6">
        <v>44749</v>
      </c>
      <c r="Q3804" s="2" t="s">
        <v>35511</v>
      </c>
    </row>
    <row r="3805" spans="1:17" x14ac:dyDescent="0.3">
      <c r="A3805" s="2">
        <v>2022</v>
      </c>
      <c r="B3805" s="6">
        <v>44652</v>
      </c>
      <c r="C3805" s="6">
        <v>44742</v>
      </c>
      <c r="D3805" s="2" t="s">
        <v>50</v>
      </c>
      <c r="E3805" s="2" t="s">
        <v>372</v>
      </c>
      <c r="F3805" t="s">
        <v>248</v>
      </c>
      <c r="G3805" s="2" t="s">
        <v>248</v>
      </c>
      <c r="H3805" t="s">
        <v>64</v>
      </c>
      <c r="I3805" t="s">
        <v>844</v>
      </c>
      <c r="J3805" t="s">
        <v>162</v>
      </c>
      <c r="K3805" t="s">
        <v>3970</v>
      </c>
      <c r="L3805" s="2" t="s">
        <v>61</v>
      </c>
      <c r="M3805" t="s">
        <v>3971</v>
      </c>
      <c r="N3805" s="2" t="s">
        <v>371</v>
      </c>
      <c r="O3805" s="6">
        <v>44749</v>
      </c>
      <c r="P3805" s="6">
        <v>44749</v>
      </c>
      <c r="Q3805" s="2" t="s">
        <v>35511</v>
      </c>
    </row>
    <row r="3806" spans="1:17" x14ac:dyDescent="0.3">
      <c r="A3806" s="2">
        <v>2022</v>
      </c>
      <c r="B3806" s="6">
        <v>44652</v>
      </c>
      <c r="C3806" s="6">
        <v>44742</v>
      </c>
      <c r="D3806" s="2" t="s">
        <v>50</v>
      </c>
      <c r="E3806" s="2" t="s">
        <v>372</v>
      </c>
      <c r="F3806" t="s">
        <v>298</v>
      </c>
      <c r="G3806" s="2" t="s">
        <v>298</v>
      </c>
      <c r="H3806" t="s">
        <v>64</v>
      </c>
      <c r="I3806" t="s">
        <v>3972</v>
      </c>
      <c r="J3806" t="s">
        <v>1037</v>
      </c>
      <c r="K3806" t="s">
        <v>273</v>
      </c>
      <c r="L3806" s="2" t="s">
        <v>61</v>
      </c>
      <c r="M3806" t="s">
        <v>3973</v>
      </c>
      <c r="N3806" s="2" t="s">
        <v>371</v>
      </c>
      <c r="O3806" s="6">
        <v>44749</v>
      </c>
      <c r="P3806" s="6">
        <v>44749</v>
      </c>
      <c r="Q3806" s="2" t="s">
        <v>35511</v>
      </c>
    </row>
    <row r="3807" spans="1:17" x14ac:dyDescent="0.3">
      <c r="A3807" s="2">
        <v>2022</v>
      </c>
      <c r="B3807" s="6">
        <v>44652</v>
      </c>
      <c r="C3807" s="6">
        <v>44742</v>
      </c>
      <c r="D3807" s="2" t="s">
        <v>50</v>
      </c>
      <c r="E3807" s="2" t="s">
        <v>372</v>
      </c>
      <c r="F3807" t="s">
        <v>76</v>
      </c>
      <c r="G3807" s="2" t="s">
        <v>76</v>
      </c>
      <c r="H3807" t="s">
        <v>69</v>
      </c>
      <c r="I3807" t="s">
        <v>3974</v>
      </c>
      <c r="J3807" t="s">
        <v>255</v>
      </c>
      <c r="K3807" t="s">
        <v>103</v>
      </c>
      <c r="L3807" s="2" t="s">
        <v>61</v>
      </c>
      <c r="M3807" t="s">
        <v>3975</v>
      </c>
      <c r="N3807" s="2" t="s">
        <v>371</v>
      </c>
      <c r="O3807" s="6">
        <v>44749</v>
      </c>
      <c r="P3807" s="6">
        <v>44749</v>
      </c>
      <c r="Q3807" s="2" t="s">
        <v>35511</v>
      </c>
    </row>
    <row r="3808" spans="1:17" x14ac:dyDescent="0.3">
      <c r="A3808" s="2">
        <v>2022</v>
      </c>
      <c r="B3808" s="6">
        <v>44652</v>
      </c>
      <c r="C3808" s="6">
        <v>44742</v>
      </c>
      <c r="D3808" s="2" t="s">
        <v>50</v>
      </c>
      <c r="E3808" s="2" t="s">
        <v>372</v>
      </c>
      <c r="F3808" t="s">
        <v>73</v>
      </c>
      <c r="G3808" s="2" t="s">
        <v>73</v>
      </c>
      <c r="H3808" t="s">
        <v>69</v>
      </c>
      <c r="I3808" t="s">
        <v>3976</v>
      </c>
      <c r="J3808" t="s">
        <v>3977</v>
      </c>
      <c r="K3808" t="s">
        <v>98</v>
      </c>
      <c r="L3808" s="2" t="s">
        <v>61</v>
      </c>
      <c r="M3808" t="s">
        <v>3978</v>
      </c>
      <c r="N3808" s="2" t="s">
        <v>371</v>
      </c>
      <c r="O3808" s="6">
        <v>44749</v>
      </c>
      <c r="P3808" s="6">
        <v>44749</v>
      </c>
      <c r="Q3808" s="2" t="s">
        <v>35511</v>
      </c>
    </row>
    <row r="3809" spans="1:17" x14ac:dyDescent="0.3">
      <c r="A3809" s="2">
        <v>2022</v>
      </c>
      <c r="B3809" s="6">
        <v>44652</v>
      </c>
      <c r="C3809" s="6">
        <v>44742</v>
      </c>
      <c r="D3809" s="2" t="s">
        <v>50</v>
      </c>
      <c r="E3809" s="2" t="s">
        <v>372</v>
      </c>
      <c r="F3809" t="s">
        <v>124</v>
      </c>
      <c r="G3809" s="2" t="s">
        <v>124</v>
      </c>
      <c r="H3809" t="s">
        <v>64</v>
      </c>
      <c r="I3809" t="s">
        <v>3979</v>
      </c>
      <c r="J3809" t="s">
        <v>246</v>
      </c>
      <c r="K3809" t="s">
        <v>106</v>
      </c>
      <c r="L3809" s="2" t="s">
        <v>61</v>
      </c>
      <c r="M3809" t="s">
        <v>3980</v>
      </c>
      <c r="N3809" s="2" t="s">
        <v>371</v>
      </c>
      <c r="O3809" s="6">
        <v>44749</v>
      </c>
      <c r="P3809" s="6">
        <v>44749</v>
      </c>
      <c r="Q3809" s="2" t="s">
        <v>35511</v>
      </c>
    </row>
    <row r="3810" spans="1:17" x14ac:dyDescent="0.3">
      <c r="A3810" s="2">
        <v>2022</v>
      </c>
      <c r="B3810" s="6">
        <v>44652</v>
      </c>
      <c r="C3810" s="6">
        <v>44742</v>
      </c>
      <c r="D3810" s="2" t="s">
        <v>50</v>
      </c>
      <c r="E3810" s="2" t="s">
        <v>372</v>
      </c>
      <c r="F3810" t="s">
        <v>124</v>
      </c>
      <c r="G3810" s="2" t="s">
        <v>124</v>
      </c>
      <c r="H3810" t="s">
        <v>64</v>
      </c>
      <c r="I3810" t="s">
        <v>767</v>
      </c>
      <c r="J3810" t="s">
        <v>136</v>
      </c>
      <c r="K3810" t="s">
        <v>96</v>
      </c>
      <c r="L3810" s="2" t="s">
        <v>61</v>
      </c>
      <c r="M3810" t="s">
        <v>3981</v>
      </c>
      <c r="N3810" s="2" t="s">
        <v>371</v>
      </c>
      <c r="O3810" s="6">
        <v>44749</v>
      </c>
      <c r="P3810" s="6">
        <v>44749</v>
      </c>
      <c r="Q3810" s="2" t="s">
        <v>35511</v>
      </c>
    </row>
    <row r="3811" spans="1:17" x14ac:dyDescent="0.3">
      <c r="A3811" s="2">
        <v>2022</v>
      </c>
      <c r="B3811" s="6">
        <v>44652</v>
      </c>
      <c r="C3811" s="6">
        <v>44742</v>
      </c>
      <c r="D3811" s="2" t="s">
        <v>50</v>
      </c>
      <c r="E3811" s="2" t="s">
        <v>372</v>
      </c>
      <c r="F3811" t="s">
        <v>63</v>
      </c>
      <c r="G3811" s="2" t="s">
        <v>63</v>
      </c>
      <c r="H3811" t="s">
        <v>64</v>
      </c>
      <c r="I3811" t="s">
        <v>1255</v>
      </c>
      <c r="J3811" t="s">
        <v>99</v>
      </c>
      <c r="K3811" t="s">
        <v>3982</v>
      </c>
      <c r="L3811" s="2" t="s">
        <v>61</v>
      </c>
      <c r="M3811" t="s">
        <v>3983</v>
      </c>
      <c r="N3811" s="2" t="s">
        <v>371</v>
      </c>
      <c r="O3811" s="6">
        <v>44749</v>
      </c>
      <c r="P3811" s="6">
        <v>44749</v>
      </c>
      <c r="Q3811" s="2" t="s">
        <v>35511</v>
      </c>
    </row>
    <row r="3812" spans="1:17" x14ac:dyDescent="0.3">
      <c r="A3812" s="2">
        <v>2022</v>
      </c>
      <c r="B3812" s="6">
        <v>44652</v>
      </c>
      <c r="C3812" s="6">
        <v>44742</v>
      </c>
      <c r="D3812" s="2" t="s">
        <v>50</v>
      </c>
      <c r="E3812" s="2" t="s">
        <v>372</v>
      </c>
      <c r="F3812" t="s">
        <v>248</v>
      </c>
      <c r="G3812" s="2" t="s">
        <v>248</v>
      </c>
      <c r="H3812" t="s">
        <v>64</v>
      </c>
      <c r="I3812" t="s">
        <v>425</v>
      </c>
      <c r="J3812" t="s">
        <v>3984</v>
      </c>
      <c r="K3812" t="s">
        <v>3530</v>
      </c>
      <c r="L3812" s="2" t="s">
        <v>61</v>
      </c>
      <c r="M3812" t="s">
        <v>3985</v>
      </c>
      <c r="N3812" s="2" t="s">
        <v>371</v>
      </c>
      <c r="O3812" s="6">
        <v>44749</v>
      </c>
      <c r="P3812" s="6">
        <v>44749</v>
      </c>
      <c r="Q3812" s="2" t="s">
        <v>35511</v>
      </c>
    </row>
    <row r="3813" spans="1:17" x14ac:dyDescent="0.3">
      <c r="A3813" s="2">
        <v>2022</v>
      </c>
      <c r="B3813" s="6">
        <v>44652</v>
      </c>
      <c r="C3813" s="6">
        <v>44742</v>
      </c>
      <c r="D3813" s="2" t="s">
        <v>50</v>
      </c>
      <c r="E3813" s="2" t="s">
        <v>372</v>
      </c>
      <c r="F3813" t="s">
        <v>1275</v>
      </c>
      <c r="G3813" s="2" t="s">
        <v>1275</v>
      </c>
      <c r="H3813" t="s">
        <v>64</v>
      </c>
      <c r="I3813" t="s">
        <v>1848</v>
      </c>
      <c r="J3813" t="s">
        <v>1010</v>
      </c>
      <c r="K3813" t="s">
        <v>3986</v>
      </c>
      <c r="L3813" s="2" t="s">
        <v>61</v>
      </c>
      <c r="M3813" t="s">
        <v>3987</v>
      </c>
      <c r="N3813" s="2" t="s">
        <v>371</v>
      </c>
      <c r="O3813" s="6">
        <v>44749</v>
      </c>
      <c r="P3813" s="6">
        <v>44749</v>
      </c>
      <c r="Q3813" s="2" t="s">
        <v>35511</v>
      </c>
    </row>
    <row r="3814" spans="1:17" x14ac:dyDescent="0.3">
      <c r="A3814" s="2">
        <v>2022</v>
      </c>
      <c r="B3814" s="6">
        <v>44652</v>
      </c>
      <c r="C3814" s="6">
        <v>44742</v>
      </c>
      <c r="D3814" s="2" t="s">
        <v>50</v>
      </c>
      <c r="E3814" s="2" t="s">
        <v>372</v>
      </c>
      <c r="F3814" t="s">
        <v>324</v>
      </c>
      <c r="G3814" s="2" t="s">
        <v>324</v>
      </c>
      <c r="H3814" t="s">
        <v>64</v>
      </c>
      <c r="I3814" t="s">
        <v>3988</v>
      </c>
      <c r="J3814" t="s">
        <v>187</v>
      </c>
      <c r="K3814" t="s">
        <v>1238</v>
      </c>
      <c r="L3814" s="2" t="s">
        <v>61</v>
      </c>
      <c r="M3814" t="s">
        <v>3989</v>
      </c>
      <c r="N3814" s="2" t="s">
        <v>371</v>
      </c>
      <c r="O3814" s="6">
        <v>44749</v>
      </c>
      <c r="P3814" s="6">
        <v>44749</v>
      </c>
      <c r="Q3814" s="2" t="s">
        <v>35511</v>
      </c>
    </row>
    <row r="3815" spans="1:17" x14ac:dyDescent="0.3">
      <c r="A3815" s="2">
        <v>2022</v>
      </c>
      <c r="B3815" s="6">
        <v>44652</v>
      </c>
      <c r="C3815" s="6">
        <v>44742</v>
      </c>
      <c r="D3815" s="2" t="s">
        <v>50</v>
      </c>
      <c r="E3815" s="2" t="s">
        <v>372</v>
      </c>
      <c r="F3815" t="s">
        <v>63</v>
      </c>
      <c r="G3815" s="2" t="s">
        <v>63</v>
      </c>
      <c r="H3815" t="s">
        <v>69</v>
      </c>
      <c r="I3815" t="s">
        <v>117</v>
      </c>
      <c r="J3815" t="s">
        <v>3990</v>
      </c>
      <c r="K3815" t="s">
        <v>267</v>
      </c>
      <c r="L3815" s="2" t="s">
        <v>61</v>
      </c>
      <c r="M3815" t="s">
        <v>3991</v>
      </c>
      <c r="N3815" s="2" t="s">
        <v>371</v>
      </c>
      <c r="O3815" s="6">
        <v>44749</v>
      </c>
      <c r="P3815" s="6">
        <v>44749</v>
      </c>
      <c r="Q3815" s="2" t="s">
        <v>35511</v>
      </c>
    </row>
    <row r="3816" spans="1:17" x14ac:dyDescent="0.3">
      <c r="A3816" s="2">
        <v>2022</v>
      </c>
      <c r="B3816" s="6">
        <v>44652</v>
      </c>
      <c r="C3816" s="6">
        <v>44742</v>
      </c>
      <c r="D3816" s="2" t="s">
        <v>50</v>
      </c>
      <c r="E3816" s="2" t="s">
        <v>372</v>
      </c>
      <c r="F3816" t="s">
        <v>174</v>
      </c>
      <c r="G3816" s="2" t="s">
        <v>174</v>
      </c>
      <c r="H3816" t="s">
        <v>64</v>
      </c>
      <c r="I3816" t="s">
        <v>3992</v>
      </c>
      <c r="J3816" t="s">
        <v>351</v>
      </c>
      <c r="K3816" t="s">
        <v>1137</v>
      </c>
      <c r="L3816" s="2" t="s">
        <v>61</v>
      </c>
      <c r="M3816" t="s">
        <v>3993</v>
      </c>
      <c r="N3816" s="2" t="s">
        <v>371</v>
      </c>
      <c r="O3816" s="6">
        <v>44749</v>
      </c>
      <c r="P3816" s="6">
        <v>44749</v>
      </c>
      <c r="Q3816" s="2" t="s">
        <v>35511</v>
      </c>
    </row>
    <row r="3817" spans="1:17" x14ac:dyDescent="0.3">
      <c r="A3817" s="2">
        <v>2022</v>
      </c>
      <c r="B3817" s="6">
        <v>44652</v>
      </c>
      <c r="C3817" s="6">
        <v>44742</v>
      </c>
      <c r="D3817" s="2" t="s">
        <v>50</v>
      </c>
      <c r="E3817" s="2" t="s">
        <v>372</v>
      </c>
      <c r="F3817" t="s">
        <v>219</v>
      </c>
      <c r="G3817" s="2" t="s">
        <v>219</v>
      </c>
      <c r="H3817" t="s">
        <v>69</v>
      </c>
      <c r="I3817" t="s">
        <v>1389</v>
      </c>
      <c r="J3817" t="s">
        <v>366</v>
      </c>
      <c r="K3817" t="s">
        <v>136</v>
      </c>
      <c r="L3817" s="2" t="s">
        <v>61</v>
      </c>
      <c r="M3817" t="s">
        <v>3994</v>
      </c>
      <c r="N3817" s="2" t="s">
        <v>371</v>
      </c>
      <c r="O3817" s="6">
        <v>44749</v>
      </c>
      <c r="P3817" s="6">
        <v>44749</v>
      </c>
      <c r="Q3817" s="2" t="s">
        <v>35511</v>
      </c>
    </row>
    <row r="3818" spans="1:17" x14ac:dyDescent="0.3">
      <c r="A3818" s="2">
        <v>2022</v>
      </c>
      <c r="B3818" s="6">
        <v>44652</v>
      </c>
      <c r="C3818" s="6">
        <v>44742</v>
      </c>
      <c r="D3818" s="2" t="s">
        <v>50</v>
      </c>
      <c r="E3818" s="2" t="s">
        <v>372</v>
      </c>
      <c r="F3818" t="s">
        <v>1521</v>
      </c>
      <c r="G3818" s="2" t="s">
        <v>1521</v>
      </c>
      <c r="H3818" t="s">
        <v>64</v>
      </c>
      <c r="I3818" t="s">
        <v>2314</v>
      </c>
      <c r="J3818" t="s">
        <v>2115</v>
      </c>
      <c r="K3818" t="s">
        <v>122</v>
      </c>
      <c r="L3818" s="2" t="s">
        <v>61</v>
      </c>
      <c r="M3818" t="s">
        <v>3998</v>
      </c>
      <c r="N3818" s="2" t="s">
        <v>371</v>
      </c>
      <c r="O3818" s="6">
        <v>44749</v>
      </c>
      <c r="P3818" s="6">
        <v>44749</v>
      </c>
      <c r="Q3818" s="2" t="s">
        <v>35511</v>
      </c>
    </row>
    <row r="3819" spans="1:17" x14ac:dyDescent="0.3">
      <c r="A3819" s="2">
        <v>2022</v>
      </c>
      <c r="B3819" s="6">
        <v>44652</v>
      </c>
      <c r="C3819" s="6">
        <v>44742</v>
      </c>
      <c r="D3819" s="2" t="s">
        <v>50</v>
      </c>
      <c r="E3819" s="2" t="s">
        <v>372</v>
      </c>
      <c r="F3819" t="s">
        <v>184</v>
      </c>
      <c r="G3819" s="2" t="s">
        <v>184</v>
      </c>
      <c r="H3819" t="s">
        <v>178</v>
      </c>
      <c r="I3819" t="s">
        <v>3999</v>
      </c>
      <c r="J3819" t="s">
        <v>2539</v>
      </c>
      <c r="K3819" t="s">
        <v>101</v>
      </c>
      <c r="L3819" s="2" t="s">
        <v>61</v>
      </c>
      <c r="M3819" t="s">
        <v>4000</v>
      </c>
      <c r="N3819" s="2" t="s">
        <v>371</v>
      </c>
      <c r="O3819" s="6">
        <v>44749</v>
      </c>
      <c r="P3819" s="6">
        <v>44749</v>
      </c>
      <c r="Q3819" s="2" t="s">
        <v>35511</v>
      </c>
    </row>
    <row r="3820" spans="1:17" x14ac:dyDescent="0.3">
      <c r="A3820" s="2">
        <v>2022</v>
      </c>
      <c r="B3820" s="6">
        <v>44652</v>
      </c>
      <c r="C3820" s="6">
        <v>44742</v>
      </c>
      <c r="D3820" s="2" t="s">
        <v>50</v>
      </c>
      <c r="E3820" s="2" t="s">
        <v>372</v>
      </c>
      <c r="F3820" t="s">
        <v>124</v>
      </c>
      <c r="G3820" s="2" t="s">
        <v>124</v>
      </c>
      <c r="H3820" t="s">
        <v>64</v>
      </c>
      <c r="I3820" t="s">
        <v>4001</v>
      </c>
      <c r="J3820" t="s">
        <v>4002</v>
      </c>
      <c r="K3820" t="s">
        <v>77</v>
      </c>
      <c r="L3820" s="2" t="s">
        <v>61</v>
      </c>
      <c r="M3820" t="s">
        <v>4003</v>
      </c>
      <c r="N3820" s="2" t="s">
        <v>371</v>
      </c>
      <c r="O3820" s="6">
        <v>44749</v>
      </c>
      <c r="P3820" s="6">
        <v>44749</v>
      </c>
      <c r="Q3820" s="2" t="s">
        <v>35511</v>
      </c>
    </row>
    <row r="3821" spans="1:17" x14ac:dyDescent="0.3">
      <c r="A3821" s="2">
        <v>2022</v>
      </c>
      <c r="B3821" s="6">
        <v>44652</v>
      </c>
      <c r="C3821" s="6">
        <v>44742</v>
      </c>
      <c r="D3821" s="2" t="s">
        <v>50</v>
      </c>
      <c r="E3821" s="2" t="s">
        <v>372</v>
      </c>
      <c r="F3821" t="s">
        <v>174</v>
      </c>
      <c r="G3821" s="2" t="s">
        <v>174</v>
      </c>
      <c r="H3821" t="s">
        <v>69</v>
      </c>
      <c r="I3821" t="s">
        <v>4004</v>
      </c>
      <c r="J3821" t="s">
        <v>67</v>
      </c>
      <c r="K3821" t="s">
        <v>3737</v>
      </c>
      <c r="L3821" s="2" t="s">
        <v>61</v>
      </c>
      <c r="M3821" t="s">
        <v>4005</v>
      </c>
      <c r="N3821" s="2" t="s">
        <v>371</v>
      </c>
      <c r="O3821" s="6">
        <v>44749</v>
      </c>
      <c r="P3821" s="6">
        <v>44749</v>
      </c>
      <c r="Q3821" s="2" t="s">
        <v>35511</v>
      </c>
    </row>
    <row r="3822" spans="1:17" x14ac:dyDescent="0.3">
      <c r="A3822" s="2">
        <v>2022</v>
      </c>
      <c r="B3822" s="6">
        <v>44652</v>
      </c>
      <c r="C3822" s="6">
        <v>44742</v>
      </c>
      <c r="D3822" s="2" t="s">
        <v>50</v>
      </c>
      <c r="E3822" s="2" t="s">
        <v>372</v>
      </c>
      <c r="F3822" t="s">
        <v>324</v>
      </c>
      <c r="G3822" s="2" t="s">
        <v>324</v>
      </c>
      <c r="H3822" t="s">
        <v>64</v>
      </c>
      <c r="I3822" t="s">
        <v>4006</v>
      </c>
      <c r="J3822" t="s">
        <v>197</v>
      </c>
      <c r="K3822" t="s">
        <v>3157</v>
      </c>
      <c r="L3822" s="2" t="s">
        <v>61</v>
      </c>
      <c r="M3822" t="s">
        <v>4007</v>
      </c>
      <c r="N3822" s="2" t="s">
        <v>371</v>
      </c>
      <c r="O3822" s="6">
        <v>44749</v>
      </c>
      <c r="P3822" s="6">
        <v>44749</v>
      </c>
      <c r="Q3822" s="2" t="s">
        <v>35511</v>
      </c>
    </row>
    <row r="3823" spans="1:17" x14ac:dyDescent="0.3">
      <c r="A3823" s="2">
        <v>2022</v>
      </c>
      <c r="B3823" s="6">
        <v>44652</v>
      </c>
      <c r="C3823" s="6">
        <v>44742</v>
      </c>
      <c r="D3823" s="2" t="s">
        <v>50</v>
      </c>
      <c r="E3823" s="2" t="s">
        <v>372</v>
      </c>
      <c r="F3823" t="s">
        <v>620</v>
      </c>
      <c r="G3823" s="2" t="s">
        <v>620</v>
      </c>
      <c r="H3823" t="s">
        <v>69</v>
      </c>
      <c r="I3823" t="s">
        <v>4008</v>
      </c>
      <c r="J3823" t="s">
        <v>726</v>
      </c>
      <c r="K3823" t="s">
        <v>220</v>
      </c>
      <c r="L3823" s="2" t="s">
        <v>61</v>
      </c>
      <c r="M3823" t="s">
        <v>4009</v>
      </c>
      <c r="N3823" s="2" t="s">
        <v>371</v>
      </c>
      <c r="O3823" s="6">
        <v>44749</v>
      </c>
      <c r="P3823" s="6">
        <v>44749</v>
      </c>
      <c r="Q3823" s="2" t="s">
        <v>35511</v>
      </c>
    </row>
    <row r="3824" spans="1:17" x14ac:dyDescent="0.3">
      <c r="A3824" s="2">
        <v>2022</v>
      </c>
      <c r="B3824" s="6">
        <v>44652</v>
      </c>
      <c r="C3824" s="6">
        <v>44742</v>
      </c>
      <c r="D3824" s="2" t="s">
        <v>50</v>
      </c>
      <c r="E3824" s="2" t="s">
        <v>372</v>
      </c>
      <c r="F3824" t="s">
        <v>539</v>
      </c>
      <c r="G3824" s="2" t="s">
        <v>539</v>
      </c>
      <c r="H3824" t="s">
        <v>64</v>
      </c>
      <c r="I3824" t="s">
        <v>4010</v>
      </c>
      <c r="J3824" t="s">
        <v>327</v>
      </c>
      <c r="K3824" t="s">
        <v>420</v>
      </c>
      <c r="L3824" s="2" t="s">
        <v>61</v>
      </c>
      <c r="M3824" t="s">
        <v>4011</v>
      </c>
      <c r="N3824" s="2" t="s">
        <v>371</v>
      </c>
      <c r="O3824" s="6">
        <v>44749</v>
      </c>
      <c r="P3824" s="6">
        <v>44749</v>
      </c>
      <c r="Q3824" s="2" t="s">
        <v>35511</v>
      </c>
    </row>
    <row r="3825" spans="1:17" x14ac:dyDescent="0.3">
      <c r="A3825" s="2">
        <v>2022</v>
      </c>
      <c r="B3825" s="6">
        <v>44652</v>
      </c>
      <c r="C3825" s="6">
        <v>44742</v>
      </c>
      <c r="D3825" s="2" t="s">
        <v>50</v>
      </c>
      <c r="E3825" s="2" t="s">
        <v>372</v>
      </c>
      <c r="F3825" t="s">
        <v>200</v>
      </c>
      <c r="G3825" s="2" t="s">
        <v>200</v>
      </c>
      <c r="H3825" t="s">
        <v>69</v>
      </c>
      <c r="I3825" t="s">
        <v>285</v>
      </c>
      <c r="J3825" t="s">
        <v>1803</v>
      </c>
      <c r="K3825" t="s">
        <v>137</v>
      </c>
      <c r="L3825" s="2" t="s">
        <v>61</v>
      </c>
      <c r="M3825" t="s">
        <v>4012</v>
      </c>
      <c r="N3825" s="2" t="s">
        <v>371</v>
      </c>
      <c r="O3825" s="6">
        <v>44749</v>
      </c>
      <c r="P3825" s="6">
        <v>44749</v>
      </c>
      <c r="Q3825" s="2" t="s">
        <v>35511</v>
      </c>
    </row>
    <row r="3826" spans="1:17" x14ac:dyDescent="0.3">
      <c r="A3826" s="2">
        <v>2022</v>
      </c>
      <c r="B3826" s="6">
        <v>44652</v>
      </c>
      <c r="C3826" s="6">
        <v>44742</v>
      </c>
      <c r="D3826" s="2" t="s">
        <v>50</v>
      </c>
      <c r="E3826" s="2" t="s">
        <v>372</v>
      </c>
      <c r="F3826" t="s">
        <v>124</v>
      </c>
      <c r="G3826" s="2" t="s">
        <v>124</v>
      </c>
      <c r="H3826" t="s">
        <v>64</v>
      </c>
      <c r="I3826" t="s">
        <v>4013</v>
      </c>
      <c r="J3826" t="s">
        <v>1285</v>
      </c>
      <c r="K3826" t="s">
        <v>139</v>
      </c>
      <c r="L3826" s="2" t="s">
        <v>61</v>
      </c>
      <c r="M3826" t="s">
        <v>4014</v>
      </c>
      <c r="N3826" s="2" t="s">
        <v>371</v>
      </c>
      <c r="O3826" s="6">
        <v>44749</v>
      </c>
      <c r="P3826" s="6">
        <v>44749</v>
      </c>
      <c r="Q3826" s="2" t="s">
        <v>35511</v>
      </c>
    </row>
    <row r="3827" spans="1:17" x14ac:dyDescent="0.3">
      <c r="A3827" s="2">
        <v>2022</v>
      </c>
      <c r="B3827" s="6">
        <v>44652</v>
      </c>
      <c r="C3827" s="6">
        <v>44742</v>
      </c>
      <c r="D3827" s="2" t="s">
        <v>50</v>
      </c>
      <c r="E3827" s="2" t="s">
        <v>372</v>
      </c>
      <c r="F3827" t="s">
        <v>731</v>
      </c>
      <c r="G3827" s="2" t="s">
        <v>731</v>
      </c>
      <c r="H3827" t="s">
        <v>3010</v>
      </c>
      <c r="I3827" t="s">
        <v>1166</v>
      </c>
      <c r="J3827" t="s">
        <v>66</v>
      </c>
      <c r="K3827" t="s">
        <v>369</v>
      </c>
      <c r="L3827" s="2" t="s">
        <v>61</v>
      </c>
      <c r="M3827" t="s">
        <v>4015</v>
      </c>
      <c r="N3827" s="2" t="s">
        <v>371</v>
      </c>
      <c r="O3827" s="6">
        <v>44749</v>
      </c>
      <c r="P3827" s="6">
        <v>44749</v>
      </c>
      <c r="Q3827" s="2" t="s">
        <v>35511</v>
      </c>
    </row>
    <row r="3828" spans="1:17" x14ac:dyDescent="0.3">
      <c r="A3828" s="2">
        <v>2022</v>
      </c>
      <c r="B3828" s="6">
        <v>44652</v>
      </c>
      <c r="C3828" s="6">
        <v>44742</v>
      </c>
      <c r="D3828" s="2" t="s">
        <v>50</v>
      </c>
      <c r="E3828" s="2" t="s">
        <v>372</v>
      </c>
      <c r="F3828" t="s">
        <v>248</v>
      </c>
      <c r="G3828" s="2" t="s">
        <v>248</v>
      </c>
      <c r="H3828" t="s">
        <v>867</v>
      </c>
      <c r="I3828" t="s">
        <v>97</v>
      </c>
      <c r="J3828" t="s">
        <v>103</v>
      </c>
      <c r="K3828" t="s">
        <v>2296</v>
      </c>
      <c r="L3828" s="2" t="s">
        <v>61</v>
      </c>
      <c r="M3828" t="s">
        <v>4016</v>
      </c>
      <c r="N3828" s="2" t="s">
        <v>371</v>
      </c>
      <c r="O3828" s="6">
        <v>44749</v>
      </c>
      <c r="P3828" s="6">
        <v>44749</v>
      </c>
      <c r="Q3828" s="2" t="s">
        <v>35511</v>
      </c>
    </row>
    <row r="3829" spans="1:17" x14ac:dyDescent="0.3">
      <c r="A3829" s="2">
        <v>2022</v>
      </c>
      <c r="B3829" s="6">
        <v>44652</v>
      </c>
      <c r="C3829" s="6">
        <v>44742</v>
      </c>
      <c r="D3829" s="2" t="s">
        <v>50</v>
      </c>
      <c r="E3829" s="2" t="s">
        <v>372</v>
      </c>
      <c r="F3829" t="s">
        <v>248</v>
      </c>
      <c r="G3829" s="2" t="s">
        <v>248</v>
      </c>
      <c r="H3829" t="s">
        <v>3116</v>
      </c>
      <c r="I3829" t="s">
        <v>586</v>
      </c>
      <c r="J3829" t="s">
        <v>94</v>
      </c>
      <c r="K3829" t="s">
        <v>99</v>
      </c>
      <c r="L3829" s="2" t="s">
        <v>61</v>
      </c>
      <c r="M3829" t="s">
        <v>4017</v>
      </c>
      <c r="N3829" s="2" t="s">
        <v>371</v>
      </c>
      <c r="O3829" s="6">
        <v>44749</v>
      </c>
      <c r="P3829" s="6">
        <v>44749</v>
      </c>
      <c r="Q3829" s="2" t="s">
        <v>35511</v>
      </c>
    </row>
    <row r="3830" spans="1:17" x14ac:dyDescent="0.3">
      <c r="A3830" s="2">
        <v>2022</v>
      </c>
      <c r="B3830" s="6">
        <v>44652</v>
      </c>
      <c r="C3830" s="6">
        <v>44742</v>
      </c>
      <c r="D3830" s="2" t="s">
        <v>50</v>
      </c>
      <c r="E3830" s="2" t="s">
        <v>372</v>
      </c>
      <c r="F3830" t="s">
        <v>248</v>
      </c>
      <c r="G3830" s="2" t="s">
        <v>248</v>
      </c>
      <c r="H3830" t="s">
        <v>64</v>
      </c>
      <c r="I3830" t="s">
        <v>4018</v>
      </c>
      <c r="J3830" t="s">
        <v>351</v>
      </c>
      <c r="K3830" t="s">
        <v>1137</v>
      </c>
      <c r="L3830" s="2" t="s">
        <v>61</v>
      </c>
      <c r="M3830" t="s">
        <v>4019</v>
      </c>
      <c r="N3830" s="2" t="s">
        <v>371</v>
      </c>
      <c r="O3830" s="6">
        <v>44749</v>
      </c>
      <c r="P3830" s="6">
        <v>44749</v>
      </c>
      <c r="Q3830" s="2" t="s">
        <v>35511</v>
      </c>
    </row>
    <row r="3831" spans="1:17" x14ac:dyDescent="0.3">
      <c r="A3831" s="2">
        <v>2022</v>
      </c>
      <c r="B3831" s="6">
        <v>44652</v>
      </c>
      <c r="C3831" s="6">
        <v>44742</v>
      </c>
      <c r="D3831" s="2" t="s">
        <v>50</v>
      </c>
      <c r="E3831" s="2" t="s">
        <v>372</v>
      </c>
      <c r="F3831" t="s">
        <v>253</v>
      </c>
      <c r="G3831" s="2" t="s">
        <v>253</v>
      </c>
      <c r="H3831" t="s">
        <v>69</v>
      </c>
      <c r="I3831" t="s">
        <v>4020</v>
      </c>
      <c r="J3831" t="s">
        <v>106</v>
      </c>
      <c r="K3831" t="s">
        <v>348</v>
      </c>
      <c r="L3831" s="2" t="s">
        <v>61</v>
      </c>
      <c r="M3831" t="s">
        <v>4021</v>
      </c>
      <c r="N3831" s="2" t="s">
        <v>371</v>
      </c>
      <c r="O3831" s="6">
        <v>44749</v>
      </c>
      <c r="P3831" s="6">
        <v>44749</v>
      </c>
      <c r="Q3831" s="2" t="s">
        <v>35511</v>
      </c>
    </row>
    <row r="3832" spans="1:17" x14ac:dyDescent="0.3">
      <c r="A3832" s="2">
        <v>2022</v>
      </c>
      <c r="B3832" s="6">
        <v>44652</v>
      </c>
      <c r="C3832" s="6">
        <v>44742</v>
      </c>
      <c r="D3832" s="2" t="s">
        <v>50</v>
      </c>
      <c r="E3832" s="2" t="s">
        <v>372</v>
      </c>
      <c r="F3832" t="s">
        <v>318</v>
      </c>
      <c r="G3832" s="2" t="s">
        <v>318</v>
      </c>
      <c r="H3832" t="s">
        <v>69</v>
      </c>
      <c r="I3832" t="s">
        <v>4022</v>
      </c>
      <c r="J3832" t="s">
        <v>4023</v>
      </c>
      <c r="K3832" t="s">
        <v>3099</v>
      </c>
      <c r="L3832" s="2" t="s">
        <v>61</v>
      </c>
      <c r="M3832" t="s">
        <v>4024</v>
      </c>
      <c r="N3832" s="2" t="s">
        <v>371</v>
      </c>
      <c r="O3832" s="6">
        <v>44749</v>
      </c>
      <c r="P3832" s="6">
        <v>44749</v>
      </c>
      <c r="Q3832" s="2" t="s">
        <v>35511</v>
      </c>
    </row>
    <row r="3833" spans="1:17" x14ac:dyDescent="0.3">
      <c r="A3833" s="2">
        <v>2022</v>
      </c>
      <c r="B3833" s="6">
        <v>44652</v>
      </c>
      <c r="C3833" s="6">
        <v>44742</v>
      </c>
      <c r="D3833" s="2" t="s">
        <v>50</v>
      </c>
      <c r="E3833" s="2" t="s">
        <v>372</v>
      </c>
      <c r="F3833" t="s">
        <v>124</v>
      </c>
      <c r="G3833" s="2" t="s">
        <v>124</v>
      </c>
      <c r="H3833" t="s">
        <v>64</v>
      </c>
      <c r="I3833" t="s">
        <v>3818</v>
      </c>
      <c r="J3833" t="s">
        <v>103</v>
      </c>
      <c r="K3833" t="s">
        <v>74</v>
      </c>
      <c r="L3833" s="2" t="s">
        <v>61</v>
      </c>
      <c r="M3833" t="s">
        <v>4025</v>
      </c>
      <c r="N3833" s="2" t="s">
        <v>371</v>
      </c>
      <c r="O3833" s="6">
        <v>44749</v>
      </c>
      <c r="P3833" s="6">
        <v>44749</v>
      </c>
      <c r="Q3833" s="2" t="s">
        <v>35511</v>
      </c>
    </row>
    <row r="3834" spans="1:17" x14ac:dyDescent="0.3">
      <c r="A3834" s="2">
        <v>2022</v>
      </c>
      <c r="B3834" s="6">
        <v>44652</v>
      </c>
      <c r="C3834" s="6">
        <v>44742</v>
      </c>
      <c r="D3834" s="2" t="s">
        <v>50</v>
      </c>
      <c r="E3834" s="2" t="s">
        <v>372</v>
      </c>
      <c r="F3834" t="s">
        <v>248</v>
      </c>
      <c r="G3834" s="2" t="s">
        <v>248</v>
      </c>
      <c r="H3834" t="s">
        <v>867</v>
      </c>
      <c r="I3834" t="s">
        <v>4026</v>
      </c>
      <c r="J3834" t="s">
        <v>189</v>
      </c>
      <c r="K3834" t="s">
        <v>106</v>
      </c>
      <c r="L3834" s="2" t="s">
        <v>61</v>
      </c>
      <c r="M3834" t="s">
        <v>4027</v>
      </c>
      <c r="N3834" s="2" t="s">
        <v>371</v>
      </c>
      <c r="O3834" s="6">
        <v>44749</v>
      </c>
      <c r="P3834" s="6">
        <v>44749</v>
      </c>
      <c r="Q3834" s="2" t="s">
        <v>35511</v>
      </c>
    </row>
    <row r="3835" spans="1:17" x14ac:dyDescent="0.3">
      <c r="A3835" s="2">
        <v>2022</v>
      </c>
      <c r="B3835" s="6">
        <v>44652</v>
      </c>
      <c r="C3835" s="6">
        <v>44742</v>
      </c>
      <c r="D3835" s="2" t="s">
        <v>50</v>
      </c>
      <c r="E3835" s="2" t="s">
        <v>372</v>
      </c>
      <c r="F3835" t="s">
        <v>63</v>
      </c>
      <c r="G3835" s="2" t="s">
        <v>63</v>
      </c>
      <c r="H3835" t="s">
        <v>64</v>
      </c>
      <c r="I3835" t="s">
        <v>4028</v>
      </c>
      <c r="J3835" t="s">
        <v>66</v>
      </c>
      <c r="K3835" t="s">
        <v>426</v>
      </c>
      <c r="L3835" s="2" t="s">
        <v>61</v>
      </c>
      <c r="M3835" t="s">
        <v>4029</v>
      </c>
      <c r="N3835" s="2" t="s">
        <v>371</v>
      </c>
      <c r="O3835" s="6">
        <v>44749</v>
      </c>
      <c r="P3835" s="6">
        <v>44749</v>
      </c>
      <c r="Q3835" s="2" t="s">
        <v>35511</v>
      </c>
    </row>
    <row r="3836" spans="1:17" x14ac:dyDescent="0.3">
      <c r="A3836" s="2">
        <v>2022</v>
      </c>
      <c r="B3836" s="6">
        <v>44652</v>
      </c>
      <c r="C3836" s="6">
        <v>44742</v>
      </c>
      <c r="D3836" s="2" t="s">
        <v>50</v>
      </c>
      <c r="E3836" s="2" t="s">
        <v>372</v>
      </c>
      <c r="F3836" t="s">
        <v>184</v>
      </c>
      <c r="G3836" s="2" t="s">
        <v>184</v>
      </c>
      <c r="H3836" t="s">
        <v>69</v>
      </c>
      <c r="I3836" t="s">
        <v>4030</v>
      </c>
      <c r="J3836" t="s">
        <v>131</v>
      </c>
      <c r="K3836" t="s">
        <v>4031</v>
      </c>
      <c r="L3836" s="2" t="s">
        <v>61</v>
      </c>
      <c r="M3836" t="s">
        <v>4032</v>
      </c>
      <c r="N3836" s="2" t="s">
        <v>371</v>
      </c>
      <c r="O3836" s="6">
        <v>44749</v>
      </c>
      <c r="P3836" s="6">
        <v>44749</v>
      </c>
      <c r="Q3836" s="2" t="s">
        <v>35511</v>
      </c>
    </row>
    <row r="3837" spans="1:17" x14ac:dyDescent="0.3">
      <c r="A3837" s="2">
        <v>2022</v>
      </c>
      <c r="B3837" s="6">
        <v>44652</v>
      </c>
      <c r="C3837" s="6">
        <v>44742</v>
      </c>
      <c r="D3837" s="2" t="s">
        <v>50</v>
      </c>
      <c r="E3837" s="2" t="s">
        <v>372</v>
      </c>
      <c r="F3837" t="s">
        <v>707</v>
      </c>
      <c r="G3837" s="2" t="s">
        <v>707</v>
      </c>
      <c r="H3837" t="s">
        <v>69</v>
      </c>
      <c r="I3837" t="s">
        <v>4033</v>
      </c>
      <c r="J3837" t="s">
        <v>246</v>
      </c>
      <c r="K3837" t="s">
        <v>971</v>
      </c>
      <c r="L3837" s="2" t="s">
        <v>61</v>
      </c>
      <c r="M3837" t="s">
        <v>4034</v>
      </c>
      <c r="N3837" s="2" t="s">
        <v>371</v>
      </c>
      <c r="O3837" s="6">
        <v>44749</v>
      </c>
      <c r="P3837" s="6">
        <v>44749</v>
      </c>
      <c r="Q3837" s="2" t="s">
        <v>35511</v>
      </c>
    </row>
    <row r="3838" spans="1:17" x14ac:dyDescent="0.3">
      <c r="A3838" s="2">
        <v>2022</v>
      </c>
      <c r="B3838" s="6">
        <v>44652</v>
      </c>
      <c r="C3838" s="6">
        <v>44742</v>
      </c>
      <c r="D3838" s="2" t="s">
        <v>50</v>
      </c>
      <c r="E3838" s="2" t="s">
        <v>372</v>
      </c>
      <c r="F3838" t="s">
        <v>63</v>
      </c>
      <c r="G3838" s="2" t="s">
        <v>63</v>
      </c>
      <c r="H3838" t="s">
        <v>64</v>
      </c>
      <c r="I3838" t="s">
        <v>4035</v>
      </c>
      <c r="J3838" t="s">
        <v>555</v>
      </c>
      <c r="K3838" t="s">
        <v>1865</v>
      </c>
      <c r="L3838" s="2" t="s">
        <v>61</v>
      </c>
      <c r="M3838" t="s">
        <v>4036</v>
      </c>
      <c r="N3838" s="2" t="s">
        <v>371</v>
      </c>
      <c r="O3838" s="6">
        <v>44749</v>
      </c>
      <c r="P3838" s="6">
        <v>44749</v>
      </c>
      <c r="Q3838" s="2" t="s">
        <v>35511</v>
      </c>
    </row>
    <row r="3839" spans="1:17" x14ac:dyDescent="0.3">
      <c r="A3839" s="2">
        <v>2022</v>
      </c>
      <c r="B3839" s="6">
        <v>44652</v>
      </c>
      <c r="C3839" s="6">
        <v>44742</v>
      </c>
      <c r="D3839" s="2" t="s">
        <v>50</v>
      </c>
      <c r="E3839" s="2" t="s">
        <v>372</v>
      </c>
      <c r="F3839" t="s">
        <v>174</v>
      </c>
      <c r="G3839" s="2" t="s">
        <v>174</v>
      </c>
      <c r="H3839" t="s">
        <v>69</v>
      </c>
      <c r="I3839" t="s">
        <v>4037</v>
      </c>
      <c r="J3839" t="s">
        <v>906</v>
      </c>
      <c r="K3839" t="s">
        <v>541</v>
      </c>
      <c r="L3839" s="2" t="s">
        <v>61</v>
      </c>
      <c r="M3839" t="s">
        <v>4038</v>
      </c>
      <c r="N3839" s="2" t="s">
        <v>371</v>
      </c>
      <c r="O3839" s="6">
        <v>44749</v>
      </c>
      <c r="P3839" s="6">
        <v>44749</v>
      </c>
      <c r="Q3839" s="2" t="s">
        <v>35511</v>
      </c>
    </row>
    <row r="3840" spans="1:17" x14ac:dyDescent="0.3">
      <c r="A3840" s="2">
        <v>2022</v>
      </c>
      <c r="B3840" s="6">
        <v>44652</v>
      </c>
      <c r="C3840" s="6">
        <v>44742</v>
      </c>
      <c r="D3840" s="2" t="s">
        <v>50</v>
      </c>
      <c r="E3840" s="2" t="s">
        <v>372</v>
      </c>
      <c r="F3840" t="s">
        <v>124</v>
      </c>
      <c r="G3840" s="2" t="s">
        <v>124</v>
      </c>
      <c r="H3840" t="s">
        <v>69</v>
      </c>
      <c r="I3840" t="s">
        <v>4039</v>
      </c>
      <c r="J3840" t="s">
        <v>66</v>
      </c>
      <c r="K3840" t="s">
        <v>122</v>
      </c>
      <c r="L3840" s="2" t="s">
        <v>61</v>
      </c>
      <c r="M3840" t="s">
        <v>4040</v>
      </c>
      <c r="N3840" s="2" t="s">
        <v>371</v>
      </c>
      <c r="O3840" s="6">
        <v>44749</v>
      </c>
      <c r="P3840" s="6">
        <v>44749</v>
      </c>
      <c r="Q3840" s="2" t="s">
        <v>35511</v>
      </c>
    </row>
    <row r="3841" spans="1:17" x14ac:dyDescent="0.3">
      <c r="A3841" s="2">
        <v>2022</v>
      </c>
      <c r="B3841" s="6">
        <v>44652</v>
      </c>
      <c r="C3841" s="6">
        <v>44742</v>
      </c>
      <c r="D3841" s="2" t="s">
        <v>50</v>
      </c>
      <c r="E3841" s="2" t="s">
        <v>372</v>
      </c>
      <c r="F3841" t="s">
        <v>219</v>
      </c>
      <c r="G3841" s="2" t="s">
        <v>219</v>
      </c>
      <c r="H3841" t="s">
        <v>69</v>
      </c>
      <c r="I3841" t="s">
        <v>4041</v>
      </c>
      <c r="J3841" t="s">
        <v>1594</v>
      </c>
      <c r="K3841" t="s">
        <v>4042</v>
      </c>
      <c r="L3841" s="2" t="s">
        <v>61</v>
      </c>
      <c r="M3841" t="s">
        <v>4043</v>
      </c>
      <c r="N3841" s="2" t="s">
        <v>371</v>
      </c>
      <c r="O3841" s="6">
        <v>44749</v>
      </c>
      <c r="P3841" s="6">
        <v>44749</v>
      </c>
      <c r="Q3841" s="2" t="s">
        <v>35511</v>
      </c>
    </row>
    <row r="3842" spans="1:17" x14ac:dyDescent="0.3">
      <c r="A3842" s="2">
        <v>2022</v>
      </c>
      <c r="B3842" s="6">
        <v>44652</v>
      </c>
      <c r="C3842" s="6">
        <v>44742</v>
      </c>
      <c r="D3842" s="2" t="s">
        <v>50</v>
      </c>
      <c r="E3842" s="2" t="s">
        <v>372</v>
      </c>
      <c r="F3842" t="s">
        <v>215</v>
      </c>
      <c r="G3842" s="2" t="s">
        <v>215</v>
      </c>
      <c r="H3842" t="s">
        <v>69</v>
      </c>
      <c r="I3842" t="s">
        <v>440</v>
      </c>
      <c r="J3842" t="s">
        <v>99</v>
      </c>
      <c r="K3842" t="s">
        <v>122</v>
      </c>
      <c r="L3842" s="2" t="s">
        <v>61</v>
      </c>
      <c r="M3842" t="s">
        <v>4044</v>
      </c>
      <c r="N3842" s="2" t="s">
        <v>371</v>
      </c>
      <c r="O3842" s="6">
        <v>44749</v>
      </c>
      <c r="P3842" s="6">
        <v>44749</v>
      </c>
      <c r="Q3842" s="2" t="s">
        <v>35511</v>
      </c>
    </row>
    <row r="3843" spans="1:17" x14ac:dyDescent="0.3">
      <c r="A3843" s="2">
        <v>2022</v>
      </c>
      <c r="B3843" s="6">
        <v>44652</v>
      </c>
      <c r="C3843" s="6">
        <v>44742</v>
      </c>
      <c r="D3843" s="2" t="s">
        <v>50</v>
      </c>
      <c r="E3843" s="2" t="s">
        <v>372</v>
      </c>
      <c r="F3843" t="s">
        <v>184</v>
      </c>
      <c r="G3843" s="2" t="s">
        <v>184</v>
      </c>
      <c r="H3843" t="s">
        <v>590</v>
      </c>
      <c r="I3843" t="s">
        <v>2917</v>
      </c>
      <c r="J3843" t="s">
        <v>137</v>
      </c>
      <c r="K3843" t="s">
        <v>160</v>
      </c>
      <c r="L3843" s="2" t="s">
        <v>61</v>
      </c>
      <c r="M3843" t="s">
        <v>4045</v>
      </c>
      <c r="N3843" s="2" t="s">
        <v>371</v>
      </c>
      <c r="O3843" s="6">
        <v>44749</v>
      </c>
      <c r="P3843" s="6">
        <v>44749</v>
      </c>
      <c r="Q3843" s="2" t="s">
        <v>35511</v>
      </c>
    </row>
    <row r="3844" spans="1:17" x14ac:dyDescent="0.3">
      <c r="A3844" s="2">
        <v>2022</v>
      </c>
      <c r="B3844" s="6">
        <v>44652</v>
      </c>
      <c r="C3844" s="6">
        <v>44742</v>
      </c>
      <c r="D3844" s="2" t="s">
        <v>50</v>
      </c>
      <c r="E3844" s="2" t="s">
        <v>372</v>
      </c>
      <c r="F3844" t="s">
        <v>124</v>
      </c>
      <c r="G3844" s="2" t="s">
        <v>124</v>
      </c>
      <c r="H3844" t="s">
        <v>69</v>
      </c>
      <c r="I3844" t="s">
        <v>2053</v>
      </c>
      <c r="J3844" t="s">
        <v>103</v>
      </c>
      <c r="K3844" t="s">
        <v>3146</v>
      </c>
      <c r="L3844" s="2" t="s">
        <v>61</v>
      </c>
      <c r="M3844" t="s">
        <v>4046</v>
      </c>
      <c r="N3844" s="2" t="s">
        <v>371</v>
      </c>
      <c r="O3844" s="6">
        <v>44749</v>
      </c>
      <c r="P3844" s="6">
        <v>44749</v>
      </c>
      <c r="Q3844" s="2" t="s">
        <v>35511</v>
      </c>
    </row>
    <row r="3845" spans="1:17" x14ac:dyDescent="0.3">
      <c r="A3845" s="2">
        <v>2022</v>
      </c>
      <c r="B3845" s="6">
        <v>44652</v>
      </c>
      <c r="C3845" s="6">
        <v>44742</v>
      </c>
      <c r="D3845" s="2" t="s">
        <v>50</v>
      </c>
      <c r="E3845" s="2" t="s">
        <v>372</v>
      </c>
      <c r="F3845" t="s">
        <v>174</v>
      </c>
      <c r="G3845" s="2" t="s">
        <v>174</v>
      </c>
      <c r="H3845" t="s">
        <v>69</v>
      </c>
      <c r="I3845" t="s">
        <v>4047</v>
      </c>
      <c r="J3845" t="s">
        <v>1101</v>
      </c>
      <c r="K3845" t="s">
        <v>234</v>
      </c>
      <c r="L3845" s="2" t="s">
        <v>61</v>
      </c>
      <c r="M3845" t="s">
        <v>4048</v>
      </c>
      <c r="N3845" s="2" t="s">
        <v>371</v>
      </c>
      <c r="O3845" s="6">
        <v>44749</v>
      </c>
      <c r="P3845" s="6">
        <v>44749</v>
      </c>
      <c r="Q3845" s="2" t="s">
        <v>35511</v>
      </c>
    </row>
    <row r="3846" spans="1:17" x14ac:dyDescent="0.3">
      <c r="A3846" s="2">
        <v>2022</v>
      </c>
      <c r="B3846" s="6">
        <v>44652</v>
      </c>
      <c r="C3846" s="6">
        <v>44742</v>
      </c>
      <c r="D3846" s="2" t="s">
        <v>50</v>
      </c>
      <c r="E3846" s="2" t="s">
        <v>372</v>
      </c>
      <c r="F3846" t="s">
        <v>153</v>
      </c>
      <c r="G3846" s="2" t="s">
        <v>153</v>
      </c>
      <c r="H3846" t="s">
        <v>69</v>
      </c>
      <c r="I3846" t="s">
        <v>4049</v>
      </c>
      <c r="J3846" t="s">
        <v>3612</v>
      </c>
      <c r="K3846" t="s">
        <v>4050</v>
      </c>
      <c r="L3846" s="2" t="s">
        <v>61</v>
      </c>
      <c r="M3846" t="s">
        <v>4051</v>
      </c>
      <c r="N3846" s="2" t="s">
        <v>371</v>
      </c>
      <c r="O3846" s="6">
        <v>44749</v>
      </c>
      <c r="P3846" s="6">
        <v>44749</v>
      </c>
      <c r="Q3846" s="2" t="s">
        <v>35511</v>
      </c>
    </row>
    <row r="3847" spans="1:17" x14ac:dyDescent="0.3">
      <c r="A3847" s="2">
        <v>2022</v>
      </c>
      <c r="B3847" s="6">
        <v>44652</v>
      </c>
      <c r="C3847" s="6">
        <v>44742</v>
      </c>
      <c r="D3847" s="2" t="s">
        <v>50</v>
      </c>
      <c r="E3847" s="2" t="s">
        <v>372</v>
      </c>
      <c r="F3847" t="s">
        <v>248</v>
      </c>
      <c r="G3847" s="2" t="s">
        <v>248</v>
      </c>
      <c r="H3847" t="s">
        <v>69</v>
      </c>
      <c r="I3847" t="s">
        <v>4052</v>
      </c>
      <c r="J3847" t="s">
        <v>741</v>
      </c>
      <c r="K3847" t="s">
        <v>191</v>
      </c>
      <c r="L3847" s="2" t="s">
        <v>61</v>
      </c>
      <c r="M3847" t="s">
        <v>4053</v>
      </c>
      <c r="N3847" s="2" t="s">
        <v>371</v>
      </c>
      <c r="O3847" s="6">
        <v>44749</v>
      </c>
      <c r="P3847" s="6">
        <v>44749</v>
      </c>
      <c r="Q3847" s="2" t="s">
        <v>35511</v>
      </c>
    </row>
    <row r="3848" spans="1:17" x14ac:dyDescent="0.3">
      <c r="A3848" s="2">
        <v>2022</v>
      </c>
      <c r="B3848" s="6">
        <v>44652</v>
      </c>
      <c r="C3848" s="6">
        <v>44742</v>
      </c>
      <c r="D3848" s="2" t="s">
        <v>50</v>
      </c>
      <c r="E3848" s="2" t="s">
        <v>372</v>
      </c>
      <c r="F3848" t="s">
        <v>124</v>
      </c>
      <c r="G3848" s="2" t="s">
        <v>124</v>
      </c>
      <c r="H3848" t="s">
        <v>64</v>
      </c>
      <c r="I3848" t="s">
        <v>4054</v>
      </c>
      <c r="J3848" t="s">
        <v>503</v>
      </c>
      <c r="K3848" t="s">
        <v>4055</v>
      </c>
      <c r="L3848" s="2" t="s">
        <v>61</v>
      </c>
      <c r="M3848" t="s">
        <v>4056</v>
      </c>
      <c r="N3848" s="2" t="s">
        <v>371</v>
      </c>
      <c r="O3848" s="6">
        <v>44749</v>
      </c>
      <c r="P3848" s="6">
        <v>44749</v>
      </c>
      <c r="Q3848" s="2" t="s">
        <v>35511</v>
      </c>
    </row>
    <row r="3849" spans="1:17" x14ac:dyDescent="0.3">
      <c r="A3849" s="2">
        <v>2022</v>
      </c>
      <c r="B3849" s="6">
        <v>44652</v>
      </c>
      <c r="C3849" s="6">
        <v>44742</v>
      </c>
      <c r="D3849" s="2" t="s">
        <v>50</v>
      </c>
      <c r="E3849" s="2" t="s">
        <v>372</v>
      </c>
      <c r="F3849" t="s">
        <v>73</v>
      </c>
      <c r="G3849" s="2" t="s">
        <v>73</v>
      </c>
      <c r="H3849" t="s">
        <v>64</v>
      </c>
      <c r="I3849" t="s">
        <v>4057</v>
      </c>
      <c r="J3849" t="s">
        <v>3704</v>
      </c>
      <c r="K3849" t="s">
        <v>98</v>
      </c>
      <c r="L3849" s="2" t="s">
        <v>61</v>
      </c>
      <c r="M3849" t="s">
        <v>4058</v>
      </c>
      <c r="N3849" s="2" t="s">
        <v>371</v>
      </c>
      <c r="O3849" s="6">
        <v>44749</v>
      </c>
      <c r="P3849" s="6">
        <v>44749</v>
      </c>
      <c r="Q3849" s="2" t="s">
        <v>35511</v>
      </c>
    </row>
    <row r="3850" spans="1:17" x14ac:dyDescent="0.3">
      <c r="A3850" s="2">
        <v>2022</v>
      </c>
      <c r="B3850" s="6">
        <v>44652</v>
      </c>
      <c r="C3850" s="6">
        <v>44742</v>
      </c>
      <c r="D3850" s="2" t="s">
        <v>50</v>
      </c>
      <c r="E3850" s="2" t="s">
        <v>372</v>
      </c>
      <c r="F3850" t="s">
        <v>539</v>
      </c>
      <c r="G3850" s="2" t="s">
        <v>539</v>
      </c>
      <c r="H3850" t="s">
        <v>64</v>
      </c>
      <c r="I3850" t="s">
        <v>302</v>
      </c>
      <c r="J3850" t="s">
        <v>1582</v>
      </c>
      <c r="K3850" t="s">
        <v>919</v>
      </c>
      <c r="L3850" s="2" t="s">
        <v>61</v>
      </c>
      <c r="M3850" t="s">
        <v>4059</v>
      </c>
      <c r="N3850" s="2" t="s">
        <v>371</v>
      </c>
      <c r="O3850" s="6">
        <v>44749</v>
      </c>
      <c r="P3850" s="6">
        <v>44749</v>
      </c>
      <c r="Q3850" s="2" t="s">
        <v>35511</v>
      </c>
    </row>
    <row r="3851" spans="1:17" x14ac:dyDescent="0.3">
      <c r="A3851" s="2">
        <v>2022</v>
      </c>
      <c r="B3851" s="6">
        <v>44652</v>
      </c>
      <c r="C3851" s="6">
        <v>44742</v>
      </c>
      <c r="D3851" s="2" t="s">
        <v>50</v>
      </c>
      <c r="E3851" s="2" t="s">
        <v>372</v>
      </c>
      <c r="F3851" t="s">
        <v>283</v>
      </c>
      <c r="G3851" s="2" t="s">
        <v>283</v>
      </c>
      <c r="H3851" t="s">
        <v>875</v>
      </c>
      <c r="I3851" t="s">
        <v>4060</v>
      </c>
      <c r="J3851" t="s">
        <v>2877</v>
      </c>
      <c r="K3851" t="s">
        <v>136</v>
      </c>
      <c r="L3851" s="2" t="s">
        <v>61</v>
      </c>
      <c r="M3851" t="s">
        <v>4061</v>
      </c>
      <c r="N3851" s="2" t="s">
        <v>371</v>
      </c>
      <c r="O3851" s="6">
        <v>44749</v>
      </c>
      <c r="P3851" s="6">
        <v>44749</v>
      </c>
      <c r="Q3851" s="2" t="s">
        <v>35511</v>
      </c>
    </row>
    <row r="3852" spans="1:17" x14ac:dyDescent="0.3">
      <c r="A3852" s="2">
        <v>2022</v>
      </c>
      <c r="B3852" s="6">
        <v>44652</v>
      </c>
      <c r="C3852" s="6">
        <v>44742</v>
      </c>
      <c r="D3852" s="2" t="s">
        <v>50</v>
      </c>
      <c r="E3852" s="2" t="s">
        <v>372</v>
      </c>
      <c r="F3852" t="s">
        <v>283</v>
      </c>
      <c r="G3852" s="2" t="s">
        <v>283</v>
      </c>
      <c r="H3852" t="s">
        <v>361</v>
      </c>
      <c r="I3852" t="s">
        <v>285</v>
      </c>
      <c r="J3852" t="s">
        <v>67</v>
      </c>
      <c r="K3852" t="s">
        <v>66</v>
      </c>
      <c r="L3852" s="2" t="s">
        <v>61</v>
      </c>
      <c r="M3852" t="s">
        <v>4062</v>
      </c>
      <c r="N3852" s="2" t="s">
        <v>371</v>
      </c>
      <c r="O3852" s="6">
        <v>44749</v>
      </c>
      <c r="P3852" s="6">
        <v>44749</v>
      </c>
      <c r="Q3852" s="2" t="s">
        <v>35511</v>
      </c>
    </row>
    <row r="3853" spans="1:17" x14ac:dyDescent="0.3">
      <c r="A3853" s="2">
        <v>2022</v>
      </c>
      <c r="B3853" s="6">
        <v>44652</v>
      </c>
      <c r="C3853" s="6">
        <v>44742</v>
      </c>
      <c r="D3853" s="2" t="s">
        <v>50</v>
      </c>
      <c r="E3853" s="2" t="s">
        <v>372</v>
      </c>
      <c r="F3853" t="s">
        <v>344</v>
      </c>
      <c r="G3853" s="2" t="s">
        <v>344</v>
      </c>
      <c r="H3853" t="s">
        <v>69</v>
      </c>
      <c r="I3853" t="s">
        <v>4063</v>
      </c>
      <c r="J3853" t="s">
        <v>137</v>
      </c>
      <c r="K3853" t="s">
        <v>67</v>
      </c>
      <c r="L3853" s="2" t="s">
        <v>61</v>
      </c>
      <c r="M3853" t="s">
        <v>4064</v>
      </c>
      <c r="N3853" s="2" t="s">
        <v>371</v>
      </c>
      <c r="O3853" s="6">
        <v>44749</v>
      </c>
      <c r="P3853" s="6">
        <v>44749</v>
      </c>
      <c r="Q3853" s="2" t="s">
        <v>35511</v>
      </c>
    </row>
    <row r="3854" spans="1:17" x14ac:dyDescent="0.3">
      <c r="A3854" s="2">
        <v>2022</v>
      </c>
      <c r="B3854" s="6">
        <v>44652</v>
      </c>
      <c r="C3854" s="6">
        <v>44742</v>
      </c>
      <c r="D3854" s="2" t="s">
        <v>50</v>
      </c>
      <c r="E3854" s="2" t="s">
        <v>372</v>
      </c>
      <c r="F3854" t="s">
        <v>124</v>
      </c>
      <c r="G3854" s="2" t="s">
        <v>124</v>
      </c>
      <c r="H3854" t="s">
        <v>69</v>
      </c>
      <c r="I3854" t="s">
        <v>3792</v>
      </c>
      <c r="J3854" t="s">
        <v>306</v>
      </c>
      <c r="K3854" t="s">
        <v>98</v>
      </c>
      <c r="L3854" s="2" t="s">
        <v>61</v>
      </c>
      <c r="M3854" t="s">
        <v>4065</v>
      </c>
      <c r="N3854" s="2" t="s">
        <v>371</v>
      </c>
      <c r="O3854" s="6">
        <v>44749</v>
      </c>
      <c r="P3854" s="6">
        <v>44749</v>
      </c>
      <c r="Q3854" s="2" t="s">
        <v>35511</v>
      </c>
    </row>
    <row r="3855" spans="1:17" x14ac:dyDescent="0.3">
      <c r="A3855" s="2">
        <v>2022</v>
      </c>
      <c r="B3855" s="6">
        <v>44652</v>
      </c>
      <c r="C3855" s="6">
        <v>44742</v>
      </c>
      <c r="D3855" s="2" t="s">
        <v>50</v>
      </c>
      <c r="E3855" s="2" t="s">
        <v>372</v>
      </c>
      <c r="F3855" t="s">
        <v>248</v>
      </c>
      <c r="G3855" s="2" t="s">
        <v>248</v>
      </c>
      <c r="H3855" t="s">
        <v>3375</v>
      </c>
      <c r="I3855" t="s">
        <v>4066</v>
      </c>
      <c r="J3855" t="s">
        <v>177</v>
      </c>
      <c r="K3855" t="s">
        <v>369</v>
      </c>
      <c r="L3855" s="2" t="s">
        <v>61</v>
      </c>
      <c r="M3855" t="s">
        <v>4067</v>
      </c>
      <c r="N3855" s="2" t="s">
        <v>371</v>
      </c>
      <c r="O3855" s="6">
        <v>44749</v>
      </c>
      <c r="P3855" s="6">
        <v>44749</v>
      </c>
      <c r="Q3855" s="2" t="s">
        <v>35511</v>
      </c>
    </row>
    <row r="3856" spans="1:17" x14ac:dyDescent="0.3">
      <c r="A3856" s="2">
        <v>2022</v>
      </c>
      <c r="B3856" s="6">
        <v>44652</v>
      </c>
      <c r="C3856" s="6">
        <v>44742</v>
      </c>
      <c r="D3856" s="2" t="s">
        <v>50</v>
      </c>
      <c r="E3856" s="2" t="s">
        <v>372</v>
      </c>
      <c r="F3856" t="s">
        <v>338</v>
      </c>
      <c r="G3856" s="2" t="s">
        <v>338</v>
      </c>
      <c r="H3856" t="s">
        <v>64</v>
      </c>
      <c r="I3856" t="s">
        <v>2254</v>
      </c>
      <c r="J3856" t="s">
        <v>66</v>
      </c>
      <c r="K3856" t="s">
        <v>4068</v>
      </c>
      <c r="L3856" s="2" t="s">
        <v>61</v>
      </c>
      <c r="M3856" t="s">
        <v>4069</v>
      </c>
      <c r="N3856" s="2" t="s">
        <v>371</v>
      </c>
      <c r="O3856" s="6">
        <v>44749</v>
      </c>
      <c r="P3856" s="6">
        <v>44749</v>
      </c>
      <c r="Q3856" s="2" t="s">
        <v>35511</v>
      </c>
    </row>
    <row r="3857" spans="1:17" x14ac:dyDescent="0.3">
      <c r="A3857" s="2">
        <v>2022</v>
      </c>
      <c r="B3857" s="6">
        <v>44652</v>
      </c>
      <c r="C3857" s="6">
        <v>44742</v>
      </c>
      <c r="D3857" s="2" t="s">
        <v>50</v>
      </c>
      <c r="E3857" s="2" t="s">
        <v>372</v>
      </c>
      <c r="F3857" t="s">
        <v>73</v>
      </c>
      <c r="G3857" s="2" t="s">
        <v>73</v>
      </c>
      <c r="H3857" t="s">
        <v>69</v>
      </c>
      <c r="I3857" t="s">
        <v>4070</v>
      </c>
      <c r="J3857" t="s">
        <v>123</v>
      </c>
      <c r="K3857" t="s">
        <v>99</v>
      </c>
      <c r="L3857" s="2" t="s">
        <v>61</v>
      </c>
      <c r="M3857" t="s">
        <v>4071</v>
      </c>
      <c r="N3857" s="2" t="s">
        <v>371</v>
      </c>
      <c r="O3857" s="6">
        <v>44749</v>
      </c>
      <c r="P3857" s="6">
        <v>44749</v>
      </c>
      <c r="Q3857" s="2" t="s">
        <v>35511</v>
      </c>
    </row>
    <row r="3858" spans="1:17" x14ac:dyDescent="0.3">
      <c r="A3858" s="2">
        <v>2022</v>
      </c>
      <c r="B3858" s="6">
        <v>44652</v>
      </c>
      <c r="C3858" s="6">
        <v>44742</v>
      </c>
      <c r="D3858" s="2" t="s">
        <v>50</v>
      </c>
      <c r="E3858" s="2" t="s">
        <v>372</v>
      </c>
      <c r="F3858" t="s">
        <v>253</v>
      </c>
      <c r="G3858" s="2" t="s">
        <v>253</v>
      </c>
      <c r="H3858" t="s">
        <v>69</v>
      </c>
      <c r="I3858" t="s">
        <v>4072</v>
      </c>
      <c r="J3858" t="s">
        <v>185</v>
      </c>
      <c r="K3858" t="s">
        <v>376</v>
      </c>
      <c r="L3858" s="2" t="s">
        <v>61</v>
      </c>
      <c r="M3858" t="s">
        <v>4073</v>
      </c>
      <c r="N3858" s="2" t="s">
        <v>371</v>
      </c>
      <c r="O3858" s="6">
        <v>44749</v>
      </c>
      <c r="P3858" s="6">
        <v>44749</v>
      </c>
      <c r="Q3858" s="2" t="s">
        <v>35511</v>
      </c>
    </row>
    <row r="3859" spans="1:17" x14ac:dyDescent="0.3">
      <c r="A3859" s="2">
        <v>2022</v>
      </c>
      <c r="B3859" s="6">
        <v>44652</v>
      </c>
      <c r="C3859" s="6">
        <v>44742</v>
      </c>
      <c r="D3859" s="2" t="s">
        <v>50</v>
      </c>
      <c r="E3859" s="2" t="s">
        <v>372</v>
      </c>
      <c r="F3859" t="s">
        <v>68</v>
      </c>
      <c r="G3859" s="2" t="s">
        <v>68</v>
      </c>
      <c r="H3859" t="s">
        <v>64</v>
      </c>
      <c r="I3859" t="s">
        <v>4074</v>
      </c>
      <c r="J3859" t="s">
        <v>98</v>
      </c>
      <c r="K3859" t="s">
        <v>451</v>
      </c>
      <c r="L3859" s="2" t="s">
        <v>61</v>
      </c>
      <c r="M3859" t="s">
        <v>4075</v>
      </c>
      <c r="N3859" s="2" t="s">
        <v>371</v>
      </c>
      <c r="O3859" s="6">
        <v>44749</v>
      </c>
      <c r="P3859" s="6">
        <v>44749</v>
      </c>
      <c r="Q3859" s="2" t="s">
        <v>35511</v>
      </c>
    </row>
    <row r="3860" spans="1:17" x14ac:dyDescent="0.3">
      <c r="A3860" s="2">
        <v>2022</v>
      </c>
      <c r="B3860" s="6">
        <v>44652</v>
      </c>
      <c r="C3860" s="6">
        <v>44742</v>
      </c>
      <c r="D3860" s="2" t="s">
        <v>50</v>
      </c>
      <c r="E3860" s="2" t="s">
        <v>372</v>
      </c>
      <c r="F3860" t="s">
        <v>219</v>
      </c>
      <c r="G3860" s="2" t="s">
        <v>219</v>
      </c>
      <c r="H3860" t="s">
        <v>69</v>
      </c>
      <c r="I3860" t="s">
        <v>4076</v>
      </c>
      <c r="J3860" t="s">
        <v>83</v>
      </c>
      <c r="K3860" t="s">
        <v>106</v>
      </c>
      <c r="L3860" s="2" t="s">
        <v>61</v>
      </c>
      <c r="M3860" t="s">
        <v>4077</v>
      </c>
      <c r="N3860" s="2" t="s">
        <v>371</v>
      </c>
      <c r="O3860" s="6">
        <v>44749</v>
      </c>
      <c r="P3860" s="6">
        <v>44749</v>
      </c>
      <c r="Q3860" s="2" t="s">
        <v>35511</v>
      </c>
    </row>
    <row r="3861" spans="1:17" x14ac:dyDescent="0.3">
      <c r="A3861" s="2">
        <v>2022</v>
      </c>
      <c r="B3861" s="6">
        <v>44652</v>
      </c>
      <c r="C3861" s="6">
        <v>44742</v>
      </c>
      <c r="D3861" s="2" t="s">
        <v>50</v>
      </c>
      <c r="E3861" s="2" t="s">
        <v>372</v>
      </c>
      <c r="F3861" t="s">
        <v>146</v>
      </c>
      <c r="G3861" s="2" t="s">
        <v>146</v>
      </c>
      <c r="H3861" t="s">
        <v>64</v>
      </c>
      <c r="I3861" t="s">
        <v>2493</v>
      </c>
      <c r="J3861" t="s">
        <v>67</v>
      </c>
      <c r="K3861" t="s">
        <v>201</v>
      </c>
      <c r="L3861" s="2" t="s">
        <v>61</v>
      </c>
      <c r="M3861" t="s">
        <v>4078</v>
      </c>
      <c r="N3861" s="2" t="s">
        <v>371</v>
      </c>
      <c r="O3861" s="6">
        <v>44749</v>
      </c>
      <c r="P3861" s="6">
        <v>44749</v>
      </c>
      <c r="Q3861" s="2" t="s">
        <v>35511</v>
      </c>
    </row>
    <row r="3862" spans="1:17" x14ac:dyDescent="0.3">
      <c r="A3862" s="2">
        <v>2022</v>
      </c>
      <c r="B3862" s="6">
        <v>44652</v>
      </c>
      <c r="C3862" s="6">
        <v>44742</v>
      </c>
      <c r="D3862" s="2" t="s">
        <v>50</v>
      </c>
      <c r="E3862" s="2" t="s">
        <v>372</v>
      </c>
      <c r="F3862" t="s">
        <v>283</v>
      </c>
      <c r="G3862" s="2" t="s">
        <v>283</v>
      </c>
      <c r="H3862" t="s">
        <v>3116</v>
      </c>
      <c r="I3862" t="s">
        <v>2568</v>
      </c>
      <c r="J3862" t="s">
        <v>327</v>
      </c>
      <c r="K3862" t="s">
        <v>3402</v>
      </c>
      <c r="L3862" s="2" t="s">
        <v>61</v>
      </c>
      <c r="M3862" t="s">
        <v>4079</v>
      </c>
      <c r="N3862" s="2" t="s">
        <v>371</v>
      </c>
      <c r="O3862" s="6">
        <v>44749</v>
      </c>
      <c r="P3862" s="6">
        <v>44749</v>
      </c>
      <c r="Q3862" s="2" t="s">
        <v>35511</v>
      </c>
    </row>
    <row r="3863" spans="1:17" x14ac:dyDescent="0.3">
      <c r="A3863" s="2">
        <v>2022</v>
      </c>
      <c r="B3863" s="6">
        <v>44652</v>
      </c>
      <c r="C3863" s="6">
        <v>44742</v>
      </c>
      <c r="D3863" s="2" t="s">
        <v>50</v>
      </c>
      <c r="E3863" s="2" t="s">
        <v>372</v>
      </c>
      <c r="F3863" t="s">
        <v>146</v>
      </c>
      <c r="G3863" s="2" t="s">
        <v>146</v>
      </c>
      <c r="H3863" t="s">
        <v>69</v>
      </c>
      <c r="I3863" t="s">
        <v>4080</v>
      </c>
      <c r="J3863" t="s">
        <v>66</v>
      </c>
      <c r="K3863" t="s">
        <v>1013</v>
      </c>
      <c r="L3863" s="2" t="s">
        <v>61</v>
      </c>
      <c r="M3863" t="s">
        <v>4081</v>
      </c>
      <c r="N3863" s="2" t="s">
        <v>371</v>
      </c>
      <c r="O3863" s="6">
        <v>44749</v>
      </c>
      <c r="P3863" s="6">
        <v>44749</v>
      </c>
      <c r="Q3863" s="2" t="s">
        <v>35511</v>
      </c>
    </row>
    <row r="3864" spans="1:17" x14ac:dyDescent="0.3">
      <c r="A3864" s="2">
        <v>2022</v>
      </c>
      <c r="B3864" s="6">
        <v>44652</v>
      </c>
      <c r="C3864" s="6">
        <v>44742</v>
      </c>
      <c r="D3864" s="2" t="s">
        <v>50</v>
      </c>
      <c r="E3864" s="2" t="s">
        <v>372</v>
      </c>
      <c r="F3864" t="s">
        <v>539</v>
      </c>
      <c r="G3864" s="2" t="s">
        <v>539</v>
      </c>
      <c r="H3864" t="s">
        <v>69</v>
      </c>
      <c r="I3864" t="s">
        <v>4082</v>
      </c>
      <c r="J3864" t="s">
        <v>74</v>
      </c>
      <c r="K3864" t="s">
        <v>187</v>
      </c>
      <c r="L3864" s="2" t="s">
        <v>61</v>
      </c>
      <c r="M3864" t="s">
        <v>4083</v>
      </c>
      <c r="N3864" s="2" t="s">
        <v>371</v>
      </c>
      <c r="O3864" s="6">
        <v>44749</v>
      </c>
      <c r="P3864" s="6">
        <v>44749</v>
      </c>
      <c r="Q3864" s="2" t="s">
        <v>35511</v>
      </c>
    </row>
    <row r="3865" spans="1:17" x14ac:dyDescent="0.3">
      <c r="A3865" s="2">
        <v>2022</v>
      </c>
      <c r="B3865" s="6">
        <v>44652</v>
      </c>
      <c r="C3865" s="6">
        <v>44742</v>
      </c>
      <c r="D3865" s="2" t="s">
        <v>50</v>
      </c>
      <c r="E3865" s="2" t="s">
        <v>372</v>
      </c>
      <c r="F3865" t="s">
        <v>73</v>
      </c>
      <c r="G3865" s="2" t="s">
        <v>73</v>
      </c>
      <c r="H3865" t="s">
        <v>64</v>
      </c>
      <c r="I3865" t="s">
        <v>4084</v>
      </c>
      <c r="J3865" t="s">
        <v>122</v>
      </c>
      <c r="K3865" t="s">
        <v>66</v>
      </c>
      <c r="L3865" s="2" t="s">
        <v>61</v>
      </c>
      <c r="M3865" t="s">
        <v>4085</v>
      </c>
      <c r="N3865" s="2" t="s">
        <v>371</v>
      </c>
      <c r="O3865" s="6">
        <v>44749</v>
      </c>
      <c r="P3865" s="6">
        <v>44749</v>
      </c>
      <c r="Q3865" s="2" t="s">
        <v>35511</v>
      </c>
    </row>
    <row r="3866" spans="1:17" x14ac:dyDescent="0.3">
      <c r="A3866" s="2">
        <v>2022</v>
      </c>
      <c r="B3866" s="6">
        <v>44652</v>
      </c>
      <c r="C3866" s="6">
        <v>44742</v>
      </c>
      <c r="D3866" s="2" t="s">
        <v>50</v>
      </c>
      <c r="E3866" s="2" t="s">
        <v>372</v>
      </c>
      <c r="F3866" t="s">
        <v>124</v>
      </c>
      <c r="G3866" s="2" t="s">
        <v>124</v>
      </c>
      <c r="H3866" t="s">
        <v>64</v>
      </c>
      <c r="I3866" t="s">
        <v>4086</v>
      </c>
      <c r="J3866" t="s">
        <v>101</v>
      </c>
      <c r="K3866" t="s">
        <v>1788</v>
      </c>
      <c r="L3866" s="2" t="s">
        <v>61</v>
      </c>
      <c r="M3866" t="s">
        <v>4087</v>
      </c>
      <c r="N3866" s="2" t="s">
        <v>371</v>
      </c>
      <c r="O3866" s="6">
        <v>44749</v>
      </c>
      <c r="P3866" s="6">
        <v>44749</v>
      </c>
      <c r="Q3866" s="2" t="s">
        <v>35511</v>
      </c>
    </row>
    <row r="3867" spans="1:17" x14ac:dyDescent="0.3">
      <c r="A3867" s="2">
        <v>2022</v>
      </c>
      <c r="B3867" s="6">
        <v>44652</v>
      </c>
      <c r="C3867" s="6">
        <v>44742</v>
      </c>
      <c r="D3867" s="2" t="s">
        <v>50</v>
      </c>
      <c r="E3867" s="2" t="s">
        <v>372</v>
      </c>
      <c r="F3867" t="s">
        <v>124</v>
      </c>
      <c r="G3867" s="2" t="s">
        <v>124</v>
      </c>
      <c r="H3867" t="s">
        <v>69</v>
      </c>
      <c r="I3867" t="s">
        <v>3478</v>
      </c>
      <c r="J3867" t="s">
        <v>142</v>
      </c>
      <c r="K3867" t="s">
        <v>83</v>
      </c>
      <c r="L3867" s="2" t="s">
        <v>61</v>
      </c>
      <c r="M3867" t="s">
        <v>4088</v>
      </c>
      <c r="N3867" s="2" t="s">
        <v>371</v>
      </c>
      <c r="O3867" s="6">
        <v>44749</v>
      </c>
      <c r="P3867" s="6">
        <v>44749</v>
      </c>
      <c r="Q3867" s="2" t="s">
        <v>35511</v>
      </c>
    </row>
    <row r="3868" spans="1:17" x14ac:dyDescent="0.3">
      <c r="A3868" s="2">
        <v>2022</v>
      </c>
      <c r="B3868" s="6">
        <v>44652</v>
      </c>
      <c r="C3868" s="6">
        <v>44742</v>
      </c>
      <c r="D3868" s="2" t="s">
        <v>50</v>
      </c>
      <c r="E3868" s="2" t="s">
        <v>372</v>
      </c>
      <c r="F3868" t="s">
        <v>63</v>
      </c>
      <c r="G3868" s="2" t="s">
        <v>63</v>
      </c>
      <c r="H3868" t="s">
        <v>64</v>
      </c>
      <c r="I3868" t="s">
        <v>4089</v>
      </c>
      <c r="J3868" t="s">
        <v>1310</v>
      </c>
      <c r="K3868" t="s">
        <v>263</v>
      </c>
      <c r="L3868" s="2" t="s">
        <v>61</v>
      </c>
      <c r="M3868" t="s">
        <v>4090</v>
      </c>
      <c r="N3868" s="2" t="s">
        <v>371</v>
      </c>
      <c r="O3868" s="6">
        <v>44749</v>
      </c>
      <c r="P3868" s="6">
        <v>44749</v>
      </c>
      <c r="Q3868" s="2" t="s">
        <v>35511</v>
      </c>
    </row>
    <row r="3869" spans="1:17" x14ac:dyDescent="0.3">
      <c r="A3869" s="2">
        <v>2022</v>
      </c>
      <c r="B3869" s="6">
        <v>44652</v>
      </c>
      <c r="C3869" s="6">
        <v>44742</v>
      </c>
      <c r="D3869" s="2" t="s">
        <v>50</v>
      </c>
      <c r="E3869" s="2" t="s">
        <v>372</v>
      </c>
      <c r="F3869" t="s">
        <v>73</v>
      </c>
      <c r="G3869" s="2" t="s">
        <v>73</v>
      </c>
      <c r="H3869" t="s">
        <v>69</v>
      </c>
      <c r="I3869" t="s">
        <v>4091</v>
      </c>
      <c r="J3869" t="s">
        <v>1630</v>
      </c>
      <c r="K3869" t="s">
        <v>1630</v>
      </c>
      <c r="L3869" s="2" t="s">
        <v>61</v>
      </c>
      <c r="M3869" t="s">
        <v>4092</v>
      </c>
      <c r="N3869" s="2" t="s">
        <v>371</v>
      </c>
      <c r="O3869" s="6">
        <v>44749</v>
      </c>
      <c r="P3869" s="6">
        <v>44749</v>
      </c>
      <c r="Q3869" s="2" t="s">
        <v>35511</v>
      </c>
    </row>
    <row r="3870" spans="1:17" x14ac:dyDescent="0.3">
      <c r="A3870" s="2">
        <v>2022</v>
      </c>
      <c r="B3870" s="6">
        <v>44652</v>
      </c>
      <c r="C3870" s="6">
        <v>44742</v>
      </c>
      <c r="D3870" s="2" t="s">
        <v>50</v>
      </c>
      <c r="E3870" s="2" t="s">
        <v>372</v>
      </c>
      <c r="F3870" t="s">
        <v>68</v>
      </c>
      <c r="G3870" s="2" t="s">
        <v>68</v>
      </c>
      <c r="H3870" t="s">
        <v>64</v>
      </c>
      <c r="I3870" t="s">
        <v>4093</v>
      </c>
      <c r="J3870" t="s">
        <v>99</v>
      </c>
      <c r="K3870" t="s">
        <v>197</v>
      </c>
      <c r="L3870" s="2" t="s">
        <v>61</v>
      </c>
      <c r="M3870" t="s">
        <v>4094</v>
      </c>
      <c r="N3870" s="2" t="s">
        <v>371</v>
      </c>
      <c r="O3870" s="6">
        <v>44749</v>
      </c>
      <c r="P3870" s="6">
        <v>44749</v>
      </c>
      <c r="Q3870" s="2" t="s">
        <v>35511</v>
      </c>
    </row>
    <row r="3871" spans="1:17" x14ac:dyDescent="0.3">
      <c r="A3871" s="2">
        <v>2022</v>
      </c>
      <c r="B3871" s="6">
        <v>44652</v>
      </c>
      <c r="C3871" s="6">
        <v>44742</v>
      </c>
      <c r="D3871" s="2" t="s">
        <v>50</v>
      </c>
      <c r="E3871" s="2" t="s">
        <v>372</v>
      </c>
      <c r="F3871" t="s">
        <v>213</v>
      </c>
      <c r="G3871" s="2" t="s">
        <v>213</v>
      </c>
      <c r="H3871" t="s">
        <v>907</v>
      </c>
      <c r="I3871" t="s">
        <v>3858</v>
      </c>
      <c r="J3871" t="s">
        <v>3402</v>
      </c>
      <c r="K3871" t="s">
        <v>369</v>
      </c>
      <c r="L3871" s="2" t="s">
        <v>61</v>
      </c>
      <c r="M3871" t="s">
        <v>4095</v>
      </c>
      <c r="N3871" s="2" t="s">
        <v>371</v>
      </c>
      <c r="O3871" s="6">
        <v>44749</v>
      </c>
      <c r="P3871" s="6">
        <v>44749</v>
      </c>
      <c r="Q3871" s="2" t="s">
        <v>35511</v>
      </c>
    </row>
    <row r="3872" spans="1:17" x14ac:dyDescent="0.3">
      <c r="A3872" s="2">
        <v>2022</v>
      </c>
      <c r="B3872" s="6">
        <v>44652</v>
      </c>
      <c r="C3872" s="6">
        <v>44742</v>
      </c>
      <c r="D3872" s="2" t="s">
        <v>50</v>
      </c>
      <c r="E3872" s="2" t="s">
        <v>372</v>
      </c>
      <c r="F3872" t="s">
        <v>2680</v>
      </c>
      <c r="G3872" s="2" t="s">
        <v>2680</v>
      </c>
      <c r="H3872" t="s">
        <v>64</v>
      </c>
      <c r="I3872" t="s">
        <v>3468</v>
      </c>
      <c r="J3872" t="s">
        <v>86</v>
      </c>
      <c r="K3872" t="s">
        <v>201</v>
      </c>
      <c r="L3872" s="2" t="s">
        <v>61</v>
      </c>
      <c r="M3872" t="s">
        <v>4096</v>
      </c>
      <c r="N3872" s="2" t="s">
        <v>371</v>
      </c>
      <c r="O3872" s="6">
        <v>44749</v>
      </c>
      <c r="P3872" s="6">
        <v>44749</v>
      </c>
      <c r="Q3872" s="2" t="s">
        <v>35511</v>
      </c>
    </row>
    <row r="3873" spans="1:17" x14ac:dyDescent="0.3">
      <c r="A3873" s="2">
        <v>2022</v>
      </c>
      <c r="B3873" s="6">
        <v>44652</v>
      </c>
      <c r="C3873" s="6">
        <v>44742</v>
      </c>
      <c r="D3873" s="2" t="s">
        <v>50</v>
      </c>
      <c r="E3873" s="2" t="s">
        <v>372</v>
      </c>
      <c r="F3873" t="s">
        <v>63</v>
      </c>
      <c r="G3873" s="2" t="s">
        <v>63</v>
      </c>
      <c r="H3873" t="s">
        <v>64</v>
      </c>
      <c r="I3873" t="s">
        <v>4097</v>
      </c>
      <c r="J3873" t="s">
        <v>256</v>
      </c>
      <c r="K3873" t="s">
        <v>503</v>
      </c>
      <c r="L3873" s="2" t="s">
        <v>61</v>
      </c>
      <c r="M3873" t="s">
        <v>4098</v>
      </c>
      <c r="N3873" s="2" t="s">
        <v>371</v>
      </c>
      <c r="O3873" s="6">
        <v>44749</v>
      </c>
      <c r="P3873" s="6">
        <v>44749</v>
      </c>
      <c r="Q3873" s="2" t="s">
        <v>35511</v>
      </c>
    </row>
    <row r="3874" spans="1:17" x14ac:dyDescent="0.3">
      <c r="A3874" s="2">
        <v>2022</v>
      </c>
      <c r="B3874" s="6">
        <v>44652</v>
      </c>
      <c r="C3874" s="6">
        <v>44742</v>
      </c>
      <c r="D3874" s="2" t="s">
        <v>50</v>
      </c>
      <c r="E3874" s="2" t="s">
        <v>372</v>
      </c>
      <c r="F3874" t="s">
        <v>338</v>
      </c>
      <c r="G3874" s="2" t="s">
        <v>338</v>
      </c>
      <c r="H3874" t="s">
        <v>64</v>
      </c>
      <c r="I3874" t="s">
        <v>520</v>
      </c>
      <c r="J3874" t="s">
        <v>310</v>
      </c>
      <c r="K3874" t="s">
        <v>2318</v>
      </c>
      <c r="L3874" s="2" t="s">
        <v>61</v>
      </c>
      <c r="M3874" t="s">
        <v>4099</v>
      </c>
      <c r="N3874" s="2" t="s">
        <v>371</v>
      </c>
      <c r="O3874" s="6">
        <v>44749</v>
      </c>
      <c r="P3874" s="6">
        <v>44749</v>
      </c>
      <c r="Q3874" s="2" t="s">
        <v>35511</v>
      </c>
    </row>
    <row r="3875" spans="1:17" x14ac:dyDescent="0.3">
      <c r="A3875" s="2">
        <v>2022</v>
      </c>
      <c r="B3875" s="6">
        <v>44652</v>
      </c>
      <c r="C3875" s="6">
        <v>44742</v>
      </c>
      <c r="D3875" s="2" t="s">
        <v>50</v>
      </c>
      <c r="E3875" s="2" t="s">
        <v>372</v>
      </c>
      <c r="F3875" t="s">
        <v>184</v>
      </c>
      <c r="G3875" s="2" t="s">
        <v>184</v>
      </c>
      <c r="H3875" t="s">
        <v>260</v>
      </c>
      <c r="I3875" t="s">
        <v>4100</v>
      </c>
      <c r="J3875" t="s">
        <v>2130</v>
      </c>
      <c r="K3875" t="s">
        <v>4101</v>
      </c>
      <c r="L3875" s="2" t="s">
        <v>61</v>
      </c>
      <c r="M3875" t="s">
        <v>4102</v>
      </c>
      <c r="N3875" s="2" t="s">
        <v>371</v>
      </c>
      <c r="O3875" s="6">
        <v>44749</v>
      </c>
      <c r="P3875" s="6">
        <v>44749</v>
      </c>
      <c r="Q3875" s="2" t="s">
        <v>35511</v>
      </c>
    </row>
    <row r="3876" spans="1:17" x14ac:dyDescent="0.3">
      <c r="A3876" s="2">
        <v>2022</v>
      </c>
      <c r="B3876" s="6">
        <v>44652</v>
      </c>
      <c r="C3876" s="6">
        <v>44742</v>
      </c>
      <c r="D3876" s="2" t="s">
        <v>50</v>
      </c>
      <c r="E3876" s="2" t="s">
        <v>372</v>
      </c>
      <c r="F3876" t="s">
        <v>68</v>
      </c>
      <c r="G3876" s="2" t="s">
        <v>68</v>
      </c>
      <c r="H3876" t="s">
        <v>69</v>
      </c>
      <c r="I3876" t="s">
        <v>4103</v>
      </c>
      <c r="J3876" t="s">
        <v>98</v>
      </c>
      <c r="K3876" t="s">
        <v>67</v>
      </c>
      <c r="L3876" s="2" t="s">
        <v>61</v>
      </c>
      <c r="M3876" t="s">
        <v>4104</v>
      </c>
      <c r="N3876" s="2" t="s">
        <v>371</v>
      </c>
      <c r="O3876" s="6">
        <v>44749</v>
      </c>
      <c r="P3876" s="6">
        <v>44749</v>
      </c>
      <c r="Q3876" s="2" t="s">
        <v>35511</v>
      </c>
    </row>
    <row r="3877" spans="1:17" x14ac:dyDescent="0.3">
      <c r="A3877" s="2">
        <v>2022</v>
      </c>
      <c r="B3877" s="6">
        <v>44652</v>
      </c>
      <c r="C3877" s="6">
        <v>44742</v>
      </c>
      <c r="D3877" s="2" t="s">
        <v>50</v>
      </c>
      <c r="E3877" s="2" t="s">
        <v>372</v>
      </c>
      <c r="F3877" t="s">
        <v>76</v>
      </c>
      <c r="G3877" s="2" t="s">
        <v>76</v>
      </c>
      <c r="H3877" t="s">
        <v>69</v>
      </c>
      <c r="I3877" t="s">
        <v>4105</v>
      </c>
      <c r="J3877" t="s">
        <v>225</v>
      </c>
      <c r="K3877" t="s">
        <v>67</v>
      </c>
      <c r="L3877" s="2" t="s">
        <v>61</v>
      </c>
      <c r="M3877" t="s">
        <v>4106</v>
      </c>
      <c r="N3877" s="2" t="s">
        <v>371</v>
      </c>
      <c r="O3877" s="6">
        <v>44749</v>
      </c>
      <c r="P3877" s="6">
        <v>44749</v>
      </c>
      <c r="Q3877" s="2" t="s">
        <v>35511</v>
      </c>
    </row>
    <row r="3878" spans="1:17" x14ac:dyDescent="0.3">
      <c r="A3878" s="2">
        <v>2022</v>
      </c>
      <c r="B3878" s="6">
        <v>44652</v>
      </c>
      <c r="C3878" s="6">
        <v>44742</v>
      </c>
      <c r="D3878" s="2" t="s">
        <v>50</v>
      </c>
      <c r="E3878" s="2" t="s">
        <v>372</v>
      </c>
      <c r="F3878" t="s">
        <v>63</v>
      </c>
      <c r="G3878" s="2" t="s">
        <v>63</v>
      </c>
      <c r="H3878" t="s">
        <v>64</v>
      </c>
      <c r="I3878" t="s">
        <v>1508</v>
      </c>
      <c r="J3878" t="s">
        <v>1289</v>
      </c>
      <c r="K3878" t="s">
        <v>400</v>
      </c>
      <c r="L3878" s="2" t="s">
        <v>61</v>
      </c>
      <c r="M3878" t="s">
        <v>4107</v>
      </c>
      <c r="N3878" s="2" t="s">
        <v>371</v>
      </c>
      <c r="O3878" s="6">
        <v>44749</v>
      </c>
      <c r="P3878" s="6">
        <v>44749</v>
      </c>
      <c r="Q3878" s="2" t="s">
        <v>35511</v>
      </c>
    </row>
    <row r="3879" spans="1:17" x14ac:dyDescent="0.3">
      <c r="A3879" s="2">
        <v>2022</v>
      </c>
      <c r="B3879" s="6">
        <v>44652</v>
      </c>
      <c r="C3879" s="6">
        <v>44742</v>
      </c>
      <c r="D3879" s="2" t="s">
        <v>50</v>
      </c>
      <c r="E3879" s="2" t="s">
        <v>372</v>
      </c>
      <c r="F3879" t="s">
        <v>68</v>
      </c>
      <c r="G3879" s="2" t="s">
        <v>68</v>
      </c>
      <c r="H3879" t="s">
        <v>69</v>
      </c>
      <c r="I3879" t="s">
        <v>554</v>
      </c>
      <c r="J3879" t="s">
        <v>83</v>
      </c>
      <c r="K3879" t="s">
        <v>99</v>
      </c>
      <c r="L3879" s="2" t="s">
        <v>61</v>
      </c>
      <c r="M3879" t="s">
        <v>4108</v>
      </c>
      <c r="N3879" s="2" t="s">
        <v>371</v>
      </c>
      <c r="O3879" s="6">
        <v>44749</v>
      </c>
      <c r="P3879" s="6">
        <v>44749</v>
      </c>
      <c r="Q3879" s="2" t="s">
        <v>35511</v>
      </c>
    </row>
    <row r="3880" spans="1:17" x14ac:dyDescent="0.3">
      <c r="A3880" s="2">
        <v>2022</v>
      </c>
      <c r="B3880" s="6">
        <v>44652</v>
      </c>
      <c r="C3880" s="6">
        <v>44742</v>
      </c>
      <c r="D3880" s="2" t="s">
        <v>50</v>
      </c>
      <c r="E3880" s="2" t="s">
        <v>372</v>
      </c>
      <c r="F3880" t="s">
        <v>184</v>
      </c>
      <c r="G3880" s="2" t="s">
        <v>184</v>
      </c>
      <c r="H3880" t="s">
        <v>64</v>
      </c>
      <c r="I3880" t="s">
        <v>4109</v>
      </c>
      <c r="J3880" t="s">
        <v>910</v>
      </c>
      <c r="K3880" t="s">
        <v>187</v>
      </c>
      <c r="L3880" s="2" t="s">
        <v>61</v>
      </c>
      <c r="M3880" t="s">
        <v>4110</v>
      </c>
      <c r="N3880" s="2" t="s">
        <v>371</v>
      </c>
      <c r="O3880" s="6">
        <v>44749</v>
      </c>
      <c r="P3880" s="6">
        <v>44749</v>
      </c>
      <c r="Q3880" s="2" t="s">
        <v>35511</v>
      </c>
    </row>
    <row r="3881" spans="1:17" x14ac:dyDescent="0.3">
      <c r="A3881" s="2">
        <v>2022</v>
      </c>
      <c r="B3881" s="6">
        <v>44652</v>
      </c>
      <c r="C3881" s="6">
        <v>44742</v>
      </c>
      <c r="D3881" s="2" t="s">
        <v>50</v>
      </c>
      <c r="E3881" s="2" t="s">
        <v>372</v>
      </c>
      <c r="F3881" t="s">
        <v>124</v>
      </c>
      <c r="G3881" s="2" t="s">
        <v>124</v>
      </c>
      <c r="H3881" t="s">
        <v>69</v>
      </c>
      <c r="I3881" t="s">
        <v>2278</v>
      </c>
      <c r="J3881" t="s">
        <v>106</v>
      </c>
      <c r="K3881" t="s">
        <v>831</v>
      </c>
      <c r="L3881" s="2" t="s">
        <v>61</v>
      </c>
      <c r="M3881" t="s">
        <v>4111</v>
      </c>
      <c r="N3881" s="2" t="s">
        <v>371</v>
      </c>
      <c r="O3881" s="6">
        <v>44749</v>
      </c>
      <c r="P3881" s="6">
        <v>44749</v>
      </c>
      <c r="Q3881" s="2" t="s">
        <v>35511</v>
      </c>
    </row>
    <row r="3882" spans="1:17" x14ac:dyDescent="0.3">
      <c r="A3882" s="2">
        <v>2022</v>
      </c>
      <c r="B3882" s="6">
        <v>44652</v>
      </c>
      <c r="C3882" s="6">
        <v>44742</v>
      </c>
      <c r="D3882" s="2" t="s">
        <v>50</v>
      </c>
      <c r="E3882" s="2" t="s">
        <v>372</v>
      </c>
      <c r="F3882" t="s">
        <v>707</v>
      </c>
      <c r="G3882" s="2" t="s">
        <v>707</v>
      </c>
      <c r="H3882" t="s">
        <v>64</v>
      </c>
      <c r="I3882" t="s">
        <v>4112</v>
      </c>
      <c r="J3882" t="s">
        <v>122</v>
      </c>
      <c r="K3882" t="s">
        <v>123</v>
      </c>
      <c r="L3882" s="2" t="s">
        <v>61</v>
      </c>
      <c r="M3882" t="s">
        <v>4113</v>
      </c>
      <c r="N3882" s="2" t="s">
        <v>371</v>
      </c>
      <c r="O3882" s="6">
        <v>44749</v>
      </c>
      <c r="P3882" s="6">
        <v>44749</v>
      </c>
      <c r="Q3882" s="2" t="s">
        <v>35511</v>
      </c>
    </row>
    <row r="3883" spans="1:17" x14ac:dyDescent="0.3">
      <c r="A3883" s="2">
        <v>2022</v>
      </c>
      <c r="B3883" s="6">
        <v>44652</v>
      </c>
      <c r="C3883" s="6">
        <v>44742</v>
      </c>
      <c r="D3883" s="2" t="s">
        <v>50</v>
      </c>
      <c r="E3883" s="2" t="s">
        <v>372</v>
      </c>
      <c r="F3883" t="s">
        <v>324</v>
      </c>
      <c r="G3883" s="2" t="s">
        <v>324</v>
      </c>
      <c r="H3883" t="s">
        <v>69</v>
      </c>
      <c r="I3883" t="s">
        <v>933</v>
      </c>
      <c r="J3883" t="s">
        <v>99</v>
      </c>
      <c r="K3883" t="s">
        <v>327</v>
      </c>
      <c r="L3883" s="2" t="s">
        <v>61</v>
      </c>
      <c r="M3883" t="s">
        <v>4114</v>
      </c>
      <c r="N3883" s="2" t="s">
        <v>371</v>
      </c>
      <c r="O3883" s="6">
        <v>44749</v>
      </c>
      <c r="P3883" s="6">
        <v>44749</v>
      </c>
      <c r="Q3883" s="2" t="s">
        <v>35511</v>
      </c>
    </row>
    <row r="3884" spans="1:17" x14ac:dyDescent="0.3">
      <c r="A3884" s="2">
        <v>2022</v>
      </c>
      <c r="B3884" s="6">
        <v>44652</v>
      </c>
      <c r="C3884" s="6">
        <v>44742</v>
      </c>
      <c r="D3884" s="2" t="s">
        <v>50</v>
      </c>
      <c r="E3884" s="2" t="s">
        <v>372</v>
      </c>
      <c r="F3884" t="s">
        <v>68</v>
      </c>
      <c r="G3884" s="2" t="s">
        <v>68</v>
      </c>
      <c r="H3884" t="s">
        <v>69</v>
      </c>
      <c r="I3884" t="s">
        <v>4115</v>
      </c>
      <c r="J3884" t="s">
        <v>147</v>
      </c>
      <c r="K3884" t="s">
        <v>243</v>
      </c>
      <c r="L3884" s="2" t="s">
        <v>61</v>
      </c>
      <c r="M3884" t="s">
        <v>4116</v>
      </c>
      <c r="N3884" s="2" t="s">
        <v>371</v>
      </c>
      <c r="O3884" s="6">
        <v>44749</v>
      </c>
      <c r="P3884" s="6">
        <v>44749</v>
      </c>
      <c r="Q3884" s="2" t="s">
        <v>35511</v>
      </c>
    </row>
    <row r="3885" spans="1:17" x14ac:dyDescent="0.3">
      <c r="A3885" s="2">
        <v>2022</v>
      </c>
      <c r="B3885" s="6">
        <v>44652</v>
      </c>
      <c r="C3885" s="6">
        <v>44742</v>
      </c>
      <c r="D3885" s="2" t="s">
        <v>50</v>
      </c>
      <c r="E3885" s="2" t="s">
        <v>372</v>
      </c>
      <c r="F3885" t="s">
        <v>174</v>
      </c>
      <c r="G3885" s="2" t="s">
        <v>174</v>
      </c>
      <c r="H3885" t="s">
        <v>69</v>
      </c>
      <c r="I3885" t="s">
        <v>4117</v>
      </c>
      <c r="J3885" t="s">
        <v>67</v>
      </c>
      <c r="K3885" t="s">
        <v>3758</v>
      </c>
      <c r="L3885" s="2" t="s">
        <v>61</v>
      </c>
      <c r="M3885" t="s">
        <v>4118</v>
      </c>
      <c r="N3885" s="2" t="s">
        <v>371</v>
      </c>
      <c r="O3885" s="6">
        <v>44749</v>
      </c>
      <c r="P3885" s="6">
        <v>44749</v>
      </c>
      <c r="Q3885" s="2" t="s">
        <v>35511</v>
      </c>
    </row>
    <row r="3886" spans="1:17" x14ac:dyDescent="0.3">
      <c r="A3886" s="2">
        <v>2022</v>
      </c>
      <c r="B3886" s="6">
        <v>44652</v>
      </c>
      <c r="C3886" s="6">
        <v>44742</v>
      </c>
      <c r="D3886" s="2" t="s">
        <v>50</v>
      </c>
      <c r="E3886" s="2" t="s">
        <v>372</v>
      </c>
      <c r="F3886" t="s">
        <v>876</v>
      </c>
      <c r="G3886" s="2" t="s">
        <v>876</v>
      </c>
      <c r="H3886" t="s">
        <v>2710</v>
      </c>
      <c r="I3886" t="s">
        <v>4119</v>
      </c>
      <c r="J3886" t="s">
        <v>136</v>
      </c>
      <c r="K3886" t="s">
        <v>1315</v>
      </c>
      <c r="L3886" s="2" t="s">
        <v>61</v>
      </c>
      <c r="M3886" t="s">
        <v>4120</v>
      </c>
      <c r="N3886" s="2" t="s">
        <v>371</v>
      </c>
      <c r="O3886" s="6">
        <v>44749</v>
      </c>
      <c r="P3886" s="6">
        <v>44749</v>
      </c>
      <c r="Q3886" s="2" t="s">
        <v>35511</v>
      </c>
    </row>
    <row r="3887" spans="1:17" x14ac:dyDescent="0.3">
      <c r="A3887" s="2">
        <v>2022</v>
      </c>
      <c r="B3887" s="6">
        <v>44652</v>
      </c>
      <c r="C3887" s="6">
        <v>44742</v>
      </c>
      <c r="D3887" s="2" t="s">
        <v>50</v>
      </c>
      <c r="E3887" s="2" t="s">
        <v>372</v>
      </c>
      <c r="F3887" t="s">
        <v>200</v>
      </c>
      <c r="G3887" s="2" t="s">
        <v>200</v>
      </c>
      <c r="H3887" t="s">
        <v>69</v>
      </c>
      <c r="I3887" t="s">
        <v>4121</v>
      </c>
      <c r="J3887" t="s">
        <v>377</v>
      </c>
      <c r="K3887" t="s">
        <v>4122</v>
      </c>
      <c r="L3887" s="2" t="s">
        <v>61</v>
      </c>
      <c r="M3887" t="s">
        <v>4123</v>
      </c>
      <c r="N3887" s="2" t="s">
        <v>371</v>
      </c>
      <c r="O3887" s="6">
        <v>44749</v>
      </c>
      <c r="P3887" s="6">
        <v>44749</v>
      </c>
      <c r="Q3887" s="2" t="s">
        <v>35511</v>
      </c>
    </row>
    <row r="3888" spans="1:17" x14ac:dyDescent="0.3">
      <c r="A3888" s="2">
        <v>2022</v>
      </c>
      <c r="B3888" s="6">
        <v>44652</v>
      </c>
      <c r="C3888" s="6">
        <v>44742</v>
      </c>
      <c r="D3888" s="2" t="s">
        <v>50</v>
      </c>
      <c r="E3888" s="2" t="s">
        <v>372</v>
      </c>
      <c r="F3888" t="s">
        <v>465</v>
      </c>
      <c r="G3888" s="2" t="s">
        <v>465</v>
      </c>
      <c r="H3888" t="s">
        <v>116</v>
      </c>
      <c r="I3888" t="s">
        <v>1249</v>
      </c>
      <c r="J3888" t="s">
        <v>910</v>
      </c>
      <c r="K3888" t="s">
        <v>3649</v>
      </c>
      <c r="L3888" s="2" t="s">
        <v>61</v>
      </c>
      <c r="M3888" t="s">
        <v>4124</v>
      </c>
      <c r="N3888" s="2" t="s">
        <v>371</v>
      </c>
      <c r="O3888" s="6">
        <v>44749</v>
      </c>
      <c r="P3888" s="6">
        <v>44749</v>
      </c>
      <c r="Q3888" s="2" t="s">
        <v>35511</v>
      </c>
    </row>
    <row r="3889" spans="1:17" x14ac:dyDescent="0.3">
      <c r="A3889" s="2">
        <v>2022</v>
      </c>
      <c r="B3889" s="6">
        <v>44652</v>
      </c>
      <c r="C3889" s="6">
        <v>44742</v>
      </c>
      <c r="D3889" s="2" t="s">
        <v>50</v>
      </c>
      <c r="E3889" s="2" t="s">
        <v>372</v>
      </c>
      <c r="F3889" t="s">
        <v>153</v>
      </c>
      <c r="G3889" s="2" t="s">
        <v>153</v>
      </c>
      <c r="H3889" t="s">
        <v>69</v>
      </c>
      <c r="I3889" t="s">
        <v>537</v>
      </c>
      <c r="J3889" t="s">
        <v>136</v>
      </c>
      <c r="K3889" t="s">
        <v>2246</v>
      </c>
      <c r="L3889" s="2" t="s">
        <v>61</v>
      </c>
      <c r="M3889" t="s">
        <v>4125</v>
      </c>
      <c r="N3889" s="2" t="s">
        <v>371</v>
      </c>
      <c r="O3889" s="6">
        <v>44749</v>
      </c>
      <c r="P3889" s="6">
        <v>44749</v>
      </c>
      <c r="Q3889" s="2" t="s">
        <v>35511</v>
      </c>
    </row>
    <row r="3890" spans="1:17" x14ac:dyDescent="0.3">
      <c r="A3890" s="2">
        <v>2022</v>
      </c>
      <c r="B3890" s="6">
        <v>44652</v>
      </c>
      <c r="C3890" s="6">
        <v>44742</v>
      </c>
      <c r="D3890" s="2" t="s">
        <v>50</v>
      </c>
      <c r="E3890" s="2" t="s">
        <v>372</v>
      </c>
      <c r="F3890" t="s">
        <v>200</v>
      </c>
      <c r="G3890" s="2" t="s">
        <v>200</v>
      </c>
      <c r="H3890" t="s">
        <v>64</v>
      </c>
      <c r="I3890" t="s">
        <v>4126</v>
      </c>
      <c r="J3890" t="s">
        <v>201</v>
      </c>
      <c r="K3890" t="s">
        <v>1694</v>
      </c>
      <c r="L3890" s="2" t="s">
        <v>61</v>
      </c>
      <c r="M3890" t="s">
        <v>4127</v>
      </c>
      <c r="N3890" s="2" t="s">
        <v>371</v>
      </c>
      <c r="O3890" s="6">
        <v>44749</v>
      </c>
      <c r="P3890" s="6">
        <v>44749</v>
      </c>
      <c r="Q3890" s="2" t="s">
        <v>35511</v>
      </c>
    </row>
    <row r="3891" spans="1:17" x14ac:dyDescent="0.3">
      <c r="A3891" s="2">
        <v>2022</v>
      </c>
      <c r="B3891" s="6">
        <v>44652</v>
      </c>
      <c r="C3891" s="6">
        <v>44742</v>
      </c>
      <c r="D3891" s="2" t="s">
        <v>50</v>
      </c>
      <c r="E3891" s="2" t="s">
        <v>372</v>
      </c>
      <c r="F3891" t="s">
        <v>68</v>
      </c>
      <c r="G3891" s="2" t="s">
        <v>68</v>
      </c>
      <c r="H3891" t="s">
        <v>69</v>
      </c>
      <c r="I3891" t="s">
        <v>2254</v>
      </c>
      <c r="J3891" t="s">
        <v>255</v>
      </c>
      <c r="K3891" t="s">
        <v>99</v>
      </c>
      <c r="L3891" s="2" t="s">
        <v>61</v>
      </c>
      <c r="M3891" t="s">
        <v>4128</v>
      </c>
      <c r="N3891" s="2" t="s">
        <v>371</v>
      </c>
      <c r="O3891" s="6">
        <v>44749</v>
      </c>
      <c r="P3891" s="6">
        <v>44749</v>
      </c>
      <c r="Q3891" s="2" t="s">
        <v>35511</v>
      </c>
    </row>
    <row r="3892" spans="1:17" x14ac:dyDescent="0.3">
      <c r="A3892" s="2">
        <v>2022</v>
      </c>
      <c r="B3892" s="6">
        <v>44652</v>
      </c>
      <c r="C3892" s="6">
        <v>44742</v>
      </c>
      <c r="D3892" s="2" t="s">
        <v>50</v>
      </c>
      <c r="E3892" s="2" t="s">
        <v>372</v>
      </c>
      <c r="F3892" t="s">
        <v>193</v>
      </c>
      <c r="G3892" s="2" t="s">
        <v>193</v>
      </c>
      <c r="H3892" t="s">
        <v>64</v>
      </c>
      <c r="I3892" t="s">
        <v>2630</v>
      </c>
      <c r="J3892" t="s">
        <v>1865</v>
      </c>
      <c r="K3892" t="s">
        <v>475</v>
      </c>
      <c r="L3892" s="2" t="s">
        <v>61</v>
      </c>
      <c r="M3892" t="s">
        <v>4129</v>
      </c>
      <c r="N3892" s="2" t="s">
        <v>371</v>
      </c>
      <c r="O3892" s="6">
        <v>44749</v>
      </c>
      <c r="P3892" s="6">
        <v>44749</v>
      </c>
      <c r="Q3892" s="2" t="s">
        <v>35511</v>
      </c>
    </row>
    <row r="3893" spans="1:17" x14ac:dyDescent="0.3">
      <c r="A3893" s="2">
        <v>2022</v>
      </c>
      <c r="B3893" s="6">
        <v>44652</v>
      </c>
      <c r="C3893" s="6">
        <v>44742</v>
      </c>
      <c r="D3893" s="2" t="s">
        <v>50</v>
      </c>
      <c r="E3893" s="2" t="s">
        <v>372</v>
      </c>
      <c r="F3893" t="s">
        <v>73</v>
      </c>
      <c r="G3893" s="2" t="s">
        <v>73</v>
      </c>
      <c r="H3893" t="s">
        <v>64</v>
      </c>
      <c r="I3893" t="s">
        <v>4130</v>
      </c>
      <c r="J3893" t="s">
        <v>4131</v>
      </c>
      <c r="K3893" t="s">
        <v>4132</v>
      </c>
      <c r="L3893" s="2" t="s">
        <v>61</v>
      </c>
      <c r="M3893" t="s">
        <v>4133</v>
      </c>
      <c r="N3893" s="2" t="s">
        <v>371</v>
      </c>
      <c r="O3893" s="6">
        <v>44749</v>
      </c>
      <c r="P3893" s="6">
        <v>44749</v>
      </c>
      <c r="Q3893" s="2" t="s">
        <v>35511</v>
      </c>
    </row>
    <row r="3894" spans="1:17" x14ac:dyDescent="0.3">
      <c r="A3894" s="2">
        <v>2022</v>
      </c>
      <c r="B3894" s="6">
        <v>44652</v>
      </c>
      <c r="C3894" s="6">
        <v>44742</v>
      </c>
      <c r="D3894" s="2" t="s">
        <v>50</v>
      </c>
      <c r="E3894" s="2" t="s">
        <v>372</v>
      </c>
      <c r="F3894" t="s">
        <v>184</v>
      </c>
      <c r="G3894" s="2" t="s">
        <v>184</v>
      </c>
      <c r="H3894" t="s">
        <v>69</v>
      </c>
      <c r="I3894" t="s">
        <v>4134</v>
      </c>
      <c r="J3894" t="s">
        <v>2246</v>
      </c>
      <c r="K3894" t="s">
        <v>83</v>
      </c>
      <c r="L3894" s="2" t="s">
        <v>61</v>
      </c>
      <c r="M3894" t="s">
        <v>4135</v>
      </c>
      <c r="N3894" s="2" t="s">
        <v>371</v>
      </c>
      <c r="O3894" s="6">
        <v>44749</v>
      </c>
      <c r="P3894" s="6">
        <v>44749</v>
      </c>
      <c r="Q3894" s="2" t="s">
        <v>35511</v>
      </c>
    </row>
    <row r="3895" spans="1:17" x14ac:dyDescent="0.3">
      <c r="A3895" s="2">
        <v>2022</v>
      </c>
      <c r="B3895" s="6">
        <v>44652</v>
      </c>
      <c r="C3895" s="6">
        <v>44742</v>
      </c>
      <c r="D3895" s="2" t="s">
        <v>50</v>
      </c>
      <c r="E3895" s="2" t="s">
        <v>372</v>
      </c>
      <c r="F3895" t="s">
        <v>73</v>
      </c>
      <c r="G3895" s="2" t="s">
        <v>73</v>
      </c>
      <c r="H3895" t="s">
        <v>69</v>
      </c>
      <c r="I3895" t="s">
        <v>4136</v>
      </c>
      <c r="J3895" t="s">
        <v>160</v>
      </c>
      <c r="K3895" t="s">
        <v>122</v>
      </c>
      <c r="L3895" s="2" t="s">
        <v>61</v>
      </c>
      <c r="M3895" t="s">
        <v>4137</v>
      </c>
      <c r="N3895" s="2" t="s">
        <v>371</v>
      </c>
      <c r="O3895" s="6">
        <v>44749</v>
      </c>
      <c r="P3895" s="6">
        <v>44749</v>
      </c>
      <c r="Q3895" s="2" t="s">
        <v>35511</v>
      </c>
    </row>
    <row r="3896" spans="1:17" x14ac:dyDescent="0.3">
      <c r="A3896" s="2">
        <v>2022</v>
      </c>
      <c r="B3896" s="6">
        <v>44652</v>
      </c>
      <c r="C3896" s="6">
        <v>44742</v>
      </c>
      <c r="D3896" s="2" t="s">
        <v>50</v>
      </c>
      <c r="E3896" s="2" t="s">
        <v>372</v>
      </c>
      <c r="F3896" t="s">
        <v>104</v>
      </c>
      <c r="G3896" s="2" t="s">
        <v>104</v>
      </c>
      <c r="H3896" t="s">
        <v>64</v>
      </c>
      <c r="I3896" t="s">
        <v>3286</v>
      </c>
      <c r="J3896" t="s">
        <v>1788</v>
      </c>
      <c r="K3896" t="s">
        <v>155</v>
      </c>
      <c r="L3896" s="2" t="s">
        <v>61</v>
      </c>
      <c r="M3896" t="s">
        <v>4138</v>
      </c>
      <c r="N3896" s="2" t="s">
        <v>371</v>
      </c>
      <c r="O3896" s="6">
        <v>44749</v>
      </c>
      <c r="P3896" s="6">
        <v>44749</v>
      </c>
      <c r="Q3896" s="2" t="s">
        <v>35511</v>
      </c>
    </row>
    <row r="3897" spans="1:17" x14ac:dyDescent="0.3">
      <c r="A3897" s="2">
        <v>2022</v>
      </c>
      <c r="B3897" s="6">
        <v>44652</v>
      </c>
      <c r="C3897" s="6">
        <v>44742</v>
      </c>
      <c r="D3897" s="2" t="s">
        <v>50</v>
      </c>
      <c r="E3897" s="2" t="s">
        <v>372</v>
      </c>
      <c r="F3897" t="s">
        <v>324</v>
      </c>
      <c r="G3897" s="2" t="s">
        <v>324</v>
      </c>
      <c r="H3897" t="s">
        <v>69</v>
      </c>
      <c r="I3897" t="s">
        <v>4139</v>
      </c>
      <c r="J3897" t="s">
        <v>1526</v>
      </c>
      <c r="K3897" t="s">
        <v>80</v>
      </c>
      <c r="L3897" s="2" t="s">
        <v>61</v>
      </c>
      <c r="M3897" t="s">
        <v>4140</v>
      </c>
      <c r="N3897" s="2" t="s">
        <v>371</v>
      </c>
      <c r="O3897" s="6">
        <v>44749</v>
      </c>
      <c r="P3897" s="6">
        <v>44749</v>
      </c>
      <c r="Q3897" s="2" t="s">
        <v>35511</v>
      </c>
    </row>
    <row r="3898" spans="1:17" x14ac:dyDescent="0.3">
      <c r="A3898" s="2">
        <v>2022</v>
      </c>
      <c r="B3898" s="6">
        <v>44652</v>
      </c>
      <c r="C3898" s="6">
        <v>44742</v>
      </c>
      <c r="D3898" s="2" t="s">
        <v>50</v>
      </c>
      <c r="E3898" s="2" t="s">
        <v>372</v>
      </c>
      <c r="F3898" t="s">
        <v>73</v>
      </c>
      <c r="G3898" s="2" t="s">
        <v>73</v>
      </c>
      <c r="H3898" t="s">
        <v>116</v>
      </c>
      <c r="I3898" t="s">
        <v>272</v>
      </c>
      <c r="J3898" t="s">
        <v>4101</v>
      </c>
      <c r="K3898" t="s">
        <v>96</v>
      </c>
      <c r="L3898" s="2" t="s">
        <v>61</v>
      </c>
      <c r="M3898" t="s">
        <v>4141</v>
      </c>
      <c r="N3898" s="2" t="s">
        <v>371</v>
      </c>
      <c r="O3898" s="6">
        <v>44749</v>
      </c>
      <c r="P3898" s="6">
        <v>44749</v>
      </c>
      <c r="Q3898" s="2" t="s">
        <v>35511</v>
      </c>
    </row>
    <row r="3899" spans="1:17" x14ac:dyDescent="0.3">
      <c r="A3899" s="2">
        <v>2022</v>
      </c>
      <c r="B3899" s="6">
        <v>44652</v>
      </c>
      <c r="C3899" s="6">
        <v>44742</v>
      </c>
      <c r="D3899" s="2" t="s">
        <v>50</v>
      </c>
      <c r="E3899" s="2" t="s">
        <v>372</v>
      </c>
      <c r="F3899" t="s">
        <v>146</v>
      </c>
      <c r="G3899" s="2" t="s">
        <v>146</v>
      </c>
      <c r="H3899" t="s">
        <v>64</v>
      </c>
      <c r="I3899" t="s">
        <v>4142</v>
      </c>
      <c r="J3899" t="s">
        <v>255</v>
      </c>
      <c r="K3899" t="s">
        <v>187</v>
      </c>
      <c r="L3899" s="2" t="s">
        <v>61</v>
      </c>
      <c r="M3899" t="s">
        <v>4143</v>
      </c>
      <c r="N3899" s="2" t="s">
        <v>371</v>
      </c>
      <c r="O3899" s="6">
        <v>44749</v>
      </c>
      <c r="P3899" s="6">
        <v>44749</v>
      </c>
      <c r="Q3899" s="2" t="s">
        <v>35511</v>
      </c>
    </row>
    <row r="3900" spans="1:17" x14ac:dyDescent="0.3">
      <c r="A3900" s="2">
        <v>2022</v>
      </c>
      <c r="B3900" s="6">
        <v>44652</v>
      </c>
      <c r="C3900" s="6">
        <v>44742</v>
      </c>
      <c r="D3900" s="2" t="s">
        <v>50</v>
      </c>
      <c r="E3900" s="2" t="s">
        <v>372</v>
      </c>
      <c r="F3900" t="s">
        <v>320</v>
      </c>
      <c r="G3900" s="2" t="s">
        <v>320</v>
      </c>
      <c r="H3900" t="s">
        <v>64</v>
      </c>
      <c r="I3900" t="s">
        <v>4144</v>
      </c>
      <c r="J3900" t="s">
        <v>98</v>
      </c>
      <c r="K3900" t="s">
        <v>80</v>
      </c>
      <c r="L3900" s="2" t="s">
        <v>61</v>
      </c>
      <c r="M3900" t="s">
        <v>4145</v>
      </c>
      <c r="N3900" s="2" t="s">
        <v>371</v>
      </c>
      <c r="O3900" s="6">
        <v>44749</v>
      </c>
      <c r="P3900" s="6">
        <v>44749</v>
      </c>
      <c r="Q3900" s="2" t="s">
        <v>35511</v>
      </c>
    </row>
    <row r="3901" spans="1:17" x14ac:dyDescent="0.3">
      <c r="A3901" s="2">
        <v>2022</v>
      </c>
      <c r="B3901" s="6">
        <v>44652</v>
      </c>
      <c r="C3901" s="6">
        <v>44742</v>
      </c>
      <c r="D3901" s="2" t="s">
        <v>50</v>
      </c>
      <c r="E3901" s="2" t="s">
        <v>372</v>
      </c>
      <c r="F3901" t="s">
        <v>248</v>
      </c>
      <c r="G3901" s="2" t="s">
        <v>248</v>
      </c>
      <c r="H3901" t="s">
        <v>69</v>
      </c>
      <c r="I3901" t="s">
        <v>4146</v>
      </c>
      <c r="J3901" t="s">
        <v>306</v>
      </c>
      <c r="K3901" t="s">
        <v>106</v>
      </c>
      <c r="L3901" s="2" t="s">
        <v>61</v>
      </c>
      <c r="M3901" t="s">
        <v>4147</v>
      </c>
      <c r="N3901" s="2" t="s">
        <v>371</v>
      </c>
      <c r="O3901" s="6">
        <v>44749</v>
      </c>
      <c r="P3901" s="6">
        <v>44749</v>
      </c>
      <c r="Q3901" s="2" t="s">
        <v>35511</v>
      </c>
    </row>
    <row r="3902" spans="1:17" x14ac:dyDescent="0.3">
      <c r="A3902" s="2">
        <v>2022</v>
      </c>
      <c r="B3902" s="6">
        <v>44652</v>
      </c>
      <c r="C3902" s="6">
        <v>44742</v>
      </c>
      <c r="D3902" s="2" t="s">
        <v>50</v>
      </c>
      <c r="E3902" s="2" t="s">
        <v>372</v>
      </c>
      <c r="F3902" t="s">
        <v>539</v>
      </c>
      <c r="G3902" s="2" t="s">
        <v>539</v>
      </c>
      <c r="H3902" t="s">
        <v>69</v>
      </c>
      <c r="I3902" t="s">
        <v>4148</v>
      </c>
      <c r="J3902" t="s">
        <v>122</v>
      </c>
      <c r="K3902" t="s">
        <v>99</v>
      </c>
      <c r="L3902" s="2" t="s">
        <v>61</v>
      </c>
      <c r="M3902" t="s">
        <v>4149</v>
      </c>
      <c r="N3902" s="2" t="s">
        <v>371</v>
      </c>
      <c r="O3902" s="6">
        <v>44749</v>
      </c>
      <c r="P3902" s="6">
        <v>44749</v>
      </c>
      <c r="Q3902" s="2" t="s">
        <v>35511</v>
      </c>
    </row>
    <row r="3903" spans="1:17" x14ac:dyDescent="0.3">
      <c r="A3903" s="2">
        <v>2022</v>
      </c>
      <c r="B3903" s="6">
        <v>44652</v>
      </c>
      <c r="C3903" s="6">
        <v>44742</v>
      </c>
      <c r="D3903" s="2" t="s">
        <v>50</v>
      </c>
      <c r="E3903" s="2" t="s">
        <v>372</v>
      </c>
      <c r="F3903" t="s">
        <v>115</v>
      </c>
      <c r="G3903" s="2" t="s">
        <v>115</v>
      </c>
      <c r="H3903" t="s">
        <v>575</v>
      </c>
      <c r="I3903" t="s">
        <v>4150</v>
      </c>
      <c r="J3903" t="s">
        <v>96</v>
      </c>
      <c r="K3903" t="s">
        <v>4151</v>
      </c>
      <c r="L3903" s="2" t="s">
        <v>61</v>
      </c>
      <c r="M3903" t="s">
        <v>4152</v>
      </c>
      <c r="N3903" s="2" t="s">
        <v>371</v>
      </c>
      <c r="O3903" s="6">
        <v>44749</v>
      </c>
      <c r="P3903" s="6">
        <v>44749</v>
      </c>
      <c r="Q3903" s="2" t="s">
        <v>35511</v>
      </c>
    </row>
    <row r="3904" spans="1:17" x14ac:dyDescent="0.3">
      <c r="A3904" s="2">
        <v>2022</v>
      </c>
      <c r="B3904" s="6">
        <v>44652</v>
      </c>
      <c r="C3904" s="6">
        <v>44742</v>
      </c>
      <c r="D3904" s="2" t="s">
        <v>50</v>
      </c>
      <c r="E3904" s="2" t="s">
        <v>372</v>
      </c>
      <c r="F3904" t="s">
        <v>68</v>
      </c>
      <c r="G3904" s="2" t="s">
        <v>68</v>
      </c>
      <c r="H3904" t="s">
        <v>69</v>
      </c>
      <c r="I3904" t="s">
        <v>4153</v>
      </c>
      <c r="J3904" t="s">
        <v>99</v>
      </c>
      <c r="K3904" t="s">
        <v>816</v>
      </c>
      <c r="L3904" s="2" t="s">
        <v>61</v>
      </c>
      <c r="M3904" t="s">
        <v>4154</v>
      </c>
      <c r="N3904" s="2" t="s">
        <v>371</v>
      </c>
      <c r="O3904" s="6">
        <v>44749</v>
      </c>
      <c r="P3904" s="6">
        <v>44749</v>
      </c>
      <c r="Q3904" s="2" t="s">
        <v>35511</v>
      </c>
    </row>
    <row r="3905" spans="1:17" x14ac:dyDescent="0.3">
      <c r="A3905" s="2">
        <v>2022</v>
      </c>
      <c r="B3905" s="6">
        <v>44652</v>
      </c>
      <c r="C3905" s="6">
        <v>44742</v>
      </c>
      <c r="D3905" s="2" t="s">
        <v>50</v>
      </c>
      <c r="E3905" s="2" t="s">
        <v>372</v>
      </c>
      <c r="F3905" t="s">
        <v>248</v>
      </c>
      <c r="G3905" s="2" t="s">
        <v>248</v>
      </c>
      <c r="H3905" t="s">
        <v>69</v>
      </c>
      <c r="I3905" t="s">
        <v>891</v>
      </c>
      <c r="J3905" t="s">
        <v>101</v>
      </c>
      <c r="K3905" t="s">
        <v>86</v>
      </c>
      <c r="L3905" s="2" t="s">
        <v>61</v>
      </c>
      <c r="M3905" t="s">
        <v>4155</v>
      </c>
      <c r="N3905" s="2" t="s">
        <v>371</v>
      </c>
      <c r="O3905" s="6">
        <v>44749</v>
      </c>
      <c r="P3905" s="6">
        <v>44749</v>
      </c>
      <c r="Q3905" s="2" t="s">
        <v>35511</v>
      </c>
    </row>
    <row r="3906" spans="1:17" x14ac:dyDescent="0.3">
      <c r="A3906" s="2">
        <v>2022</v>
      </c>
      <c r="B3906" s="6">
        <v>44652</v>
      </c>
      <c r="C3906" s="6">
        <v>44742</v>
      </c>
      <c r="D3906" s="2" t="s">
        <v>50</v>
      </c>
      <c r="E3906" s="2" t="s">
        <v>372</v>
      </c>
      <c r="F3906" t="s">
        <v>707</v>
      </c>
      <c r="G3906" s="2" t="s">
        <v>707</v>
      </c>
      <c r="H3906" t="s">
        <v>590</v>
      </c>
      <c r="I3906" t="s">
        <v>364</v>
      </c>
      <c r="J3906" t="s">
        <v>469</v>
      </c>
      <c r="K3906" t="s">
        <v>4156</v>
      </c>
      <c r="L3906" s="2" t="s">
        <v>61</v>
      </c>
      <c r="M3906" t="s">
        <v>4157</v>
      </c>
      <c r="N3906" s="2" t="s">
        <v>371</v>
      </c>
      <c r="O3906" s="6">
        <v>44749</v>
      </c>
      <c r="P3906" s="6">
        <v>44749</v>
      </c>
      <c r="Q3906" s="2" t="s">
        <v>35511</v>
      </c>
    </row>
    <row r="3907" spans="1:17" x14ac:dyDescent="0.3">
      <c r="A3907" s="2">
        <v>2022</v>
      </c>
      <c r="B3907" s="6">
        <v>44652</v>
      </c>
      <c r="C3907" s="6">
        <v>44742</v>
      </c>
      <c r="D3907" s="2" t="s">
        <v>50</v>
      </c>
      <c r="E3907" s="2" t="s">
        <v>372</v>
      </c>
      <c r="F3907" t="s">
        <v>68</v>
      </c>
      <c r="G3907" s="2" t="s">
        <v>68</v>
      </c>
      <c r="H3907" t="s">
        <v>69</v>
      </c>
      <c r="I3907" t="s">
        <v>2874</v>
      </c>
      <c r="J3907" t="s">
        <v>208</v>
      </c>
      <c r="K3907" t="s">
        <v>122</v>
      </c>
      <c r="L3907" s="2" t="s">
        <v>61</v>
      </c>
      <c r="M3907" t="s">
        <v>4158</v>
      </c>
      <c r="N3907" s="2" t="s">
        <v>371</v>
      </c>
      <c r="O3907" s="6">
        <v>44749</v>
      </c>
      <c r="P3907" s="6">
        <v>44749</v>
      </c>
      <c r="Q3907" s="2" t="s">
        <v>35511</v>
      </c>
    </row>
    <row r="3908" spans="1:17" x14ac:dyDescent="0.3">
      <c r="A3908" s="2">
        <v>2022</v>
      </c>
      <c r="B3908" s="6">
        <v>44652</v>
      </c>
      <c r="C3908" s="6">
        <v>44742</v>
      </c>
      <c r="D3908" s="2" t="s">
        <v>50</v>
      </c>
      <c r="E3908" s="2" t="s">
        <v>372</v>
      </c>
      <c r="F3908" t="s">
        <v>731</v>
      </c>
      <c r="G3908" s="2" t="s">
        <v>731</v>
      </c>
      <c r="H3908" t="s">
        <v>69</v>
      </c>
      <c r="I3908" t="s">
        <v>159</v>
      </c>
      <c r="J3908" t="s">
        <v>700</v>
      </c>
      <c r="K3908" t="s">
        <v>160</v>
      </c>
      <c r="L3908" s="2" t="s">
        <v>61</v>
      </c>
      <c r="M3908" t="s">
        <v>4159</v>
      </c>
      <c r="N3908" s="2" t="s">
        <v>371</v>
      </c>
      <c r="O3908" s="6">
        <v>44749</v>
      </c>
      <c r="P3908" s="6">
        <v>44749</v>
      </c>
      <c r="Q3908" s="2" t="s">
        <v>35511</v>
      </c>
    </row>
    <row r="3909" spans="1:17" x14ac:dyDescent="0.3">
      <c r="A3909" s="2">
        <v>2022</v>
      </c>
      <c r="B3909" s="6">
        <v>44652</v>
      </c>
      <c r="C3909" s="6">
        <v>44742</v>
      </c>
      <c r="D3909" s="2" t="s">
        <v>50</v>
      </c>
      <c r="E3909" s="2" t="s">
        <v>372</v>
      </c>
      <c r="F3909" t="s">
        <v>313</v>
      </c>
      <c r="G3909" s="2" t="s">
        <v>313</v>
      </c>
      <c r="H3909" t="s">
        <v>64</v>
      </c>
      <c r="I3909" t="s">
        <v>1213</v>
      </c>
      <c r="J3909" t="s">
        <v>136</v>
      </c>
      <c r="K3909" t="s">
        <v>1215</v>
      </c>
      <c r="L3909" s="2" t="s">
        <v>61</v>
      </c>
      <c r="M3909" t="s">
        <v>4160</v>
      </c>
      <c r="N3909" s="2" t="s">
        <v>371</v>
      </c>
      <c r="O3909" s="6">
        <v>44749</v>
      </c>
      <c r="P3909" s="6">
        <v>44749</v>
      </c>
      <c r="Q3909" s="2" t="s">
        <v>35511</v>
      </c>
    </row>
    <row r="3910" spans="1:17" x14ac:dyDescent="0.3">
      <c r="A3910" s="2">
        <v>2022</v>
      </c>
      <c r="B3910" s="6">
        <v>44652</v>
      </c>
      <c r="C3910" s="6">
        <v>44742</v>
      </c>
      <c r="D3910" s="2" t="s">
        <v>50</v>
      </c>
      <c r="E3910" s="2" t="s">
        <v>372</v>
      </c>
      <c r="F3910" t="s">
        <v>707</v>
      </c>
      <c r="G3910" s="2" t="s">
        <v>707</v>
      </c>
      <c r="H3910" t="s">
        <v>69</v>
      </c>
      <c r="I3910" t="s">
        <v>4161</v>
      </c>
      <c r="J3910" t="s">
        <v>3363</v>
      </c>
      <c r="K3910" t="s">
        <v>704</v>
      </c>
      <c r="L3910" s="2" t="s">
        <v>61</v>
      </c>
      <c r="M3910" t="s">
        <v>4162</v>
      </c>
      <c r="N3910" s="2" t="s">
        <v>371</v>
      </c>
      <c r="O3910" s="6">
        <v>44749</v>
      </c>
      <c r="P3910" s="6">
        <v>44749</v>
      </c>
      <c r="Q3910" s="2" t="s">
        <v>35511</v>
      </c>
    </row>
    <row r="3911" spans="1:17" x14ac:dyDescent="0.3">
      <c r="A3911" s="2">
        <v>2022</v>
      </c>
      <c r="B3911" s="6">
        <v>44652</v>
      </c>
      <c r="C3911" s="6">
        <v>44742</v>
      </c>
      <c r="D3911" s="2" t="s">
        <v>50</v>
      </c>
      <c r="E3911" s="2" t="s">
        <v>372</v>
      </c>
      <c r="F3911" t="s">
        <v>213</v>
      </c>
      <c r="G3911" s="2" t="s">
        <v>213</v>
      </c>
      <c r="H3911" t="s">
        <v>69</v>
      </c>
      <c r="I3911" t="s">
        <v>4163</v>
      </c>
      <c r="J3911" t="s">
        <v>106</v>
      </c>
      <c r="K3911" t="s">
        <v>4164</v>
      </c>
      <c r="L3911" s="2" t="s">
        <v>61</v>
      </c>
      <c r="M3911" t="s">
        <v>4165</v>
      </c>
      <c r="N3911" s="2" t="s">
        <v>371</v>
      </c>
      <c r="O3911" s="6">
        <v>44749</v>
      </c>
      <c r="P3911" s="6">
        <v>44749</v>
      </c>
      <c r="Q3911" s="2" t="s">
        <v>35511</v>
      </c>
    </row>
    <row r="3912" spans="1:17" x14ac:dyDescent="0.3">
      <c r="A3912" s="2">
        <v>2022</v>
      </c>
      <c r="B3912" s="6">
        <v>44652</v>
      </c>
      <c r="C3912" s="6">
        <v>44742</v>
      </c>
      <c r="D3912" s="2" t="s">
        <v>50</v>
      </c>
      <c r="E3912" s="2" t="s">
        <v>372</v>
      </c>
      <c r="F3912" t="s">
        <v>1578</v>
      </c>
      <c r="G3912" s="2" t="s">
        <v>1578</v>
      </c>
      <c r="H3912" t="s">
        <v>69</v>
      </c>
      <c r="I3912" t="s">
        <v>97</v>
      </c>
      <c r="J3912" t="s">
        <v>82</v>
      </c>
      <c r="K3912" t="s">
        <v>2404</v>
      </c>
      <c r="L3912" s="2" t="s">
        <v>61</v>
      </c>
      <c r="M3912" t="s">
        <v>4166</v>
      </c>
      <c r="N3912" s="2" t="s">
        <v>371</v>
      </c>
      <c r="O3912" s="6">
        <v>44749</v>
      </c>
      <c r="P3912" s="6">
        <v>44749</v>
      </c>
      <c r="Q3912" s="2" t="s">
        <v>35511</v>
      </c>
    </row>
    <row r="3913" spans="1:17" x14ac:dyDescent="0.3">
      <c r="A3913" s="2">
        <v>2022</v>
      </c>
      <c r="B3913" s="6">
        <v>44652</v>
      </c>
      <c r="C3913" s="6">
        <v>44742</v>
      </c>
      <c r="D3913" s="2" t="s">
        <v>50</v>
      </c>
      <c r="E3913" s="2" t="s">
        <v>372</v>
      </c>
      <c r="F3913" t="s">
        <v>63</v>
      </c>
      <c r="G3913" s="2" t="s">
        <v>63</v>
      </c>
      <c r="H3913" t="s">
        <v>64</v>
      </c>
      <c r="I3913" t="s">
        <v>4167</v>
      </c>
      <c r="J3913" t="s">
        <v>4168</v>
      </c>
      <c r="K3913" t="s">
        <v>208</v>
      </c>
      <c r="L3913" s="2" t="s">
        <v>61</v>
      </c>
      <c r="M3913" t="s">
        <v>4169</v>
      </c>
      <c r="N3913" s="2" t="s">
        <v>371</v>
      </c>
      <c r="O3913" s="6">
        <v>44749</v>
      </c>
      <c r="P3913" s="6">
        <v>44749</v>
      </c>
      <c r="Q3913" s="2" t="s">
        <v>35511</v>
      </c>
    </row>
    <row r="3914" spans="1:17" x14ac:dyDescent="0.3">
      <c r="A3914" s="2">
        <v>2022</v>
      </c>
      <c r="B3914" s="6">
        <v>44652</v>
      </c>
      <c r="C3914" s="6">
        <v>44742</v>
      </c>
      <c r="D3914" s="2" t="s">
        <v>50</v>
      </c>
      <c r="E3914" s="2" t="s">
        <v>372</v>
      </c>
      <c r="F3914" t="s">
        <v>1275</v>
      </c>
      <c r="G3914" s="2" t="s">
        <v>1275</v>
      </c>
      <c r="H3914" t="s">
        <v>64</v>
      </c>
      <c r="I3914" t="s">
        <v>4170</v>
      </c>
      <c r="J3914" t="s">
        <v>67</v>
      </c>
      <c r="K3914" t="s">
        <v>3146</v>
      </c>
      <c r="L3914" s="2" t="s">
        <v>61</v>
      </c>
      <c r="M3914" t="s">
        <v>4171</v>
      </c>
      <c r="N3914" s="2" t="s">
        <v>371</v>
      </c>
      <c r="O3914" s="6">
        <v>44749</v>
      </c>
      <c r="P3914" s="6">
        <v>44749</v>
      </c>
      <c r="Q3914" s="2" t="s">
        <v>35511</v>
      </c>
    </row>
    <row r="3915" spans="1:17" x14ac:dyDescent="0.3">
      <c r="A3915" s="2">
        <v>2022</v>
      </c>
      <c r="B3915" s="6">
        <v>44652</v>
      </c>
      <c r="C3915" s="6">
        <v>44742</v>
      </c>
      <c r="D3915" s="2" t="s">
        <v>50</v>
      </c>
      <c r="E3915" s="2" t="s">
        <v>372</v>
      </c>
      <c r="F3915" t="s">
        <v>146</v>
      </c>
      <c r="G3915" s="2" t="s">
        <v>146</v>
      </c>
      <c r="H3915" t="s">
        <v>64</v>
      </c>
      <c r="I3915" t="s">
        <v>1461</v>
      </c>
      <c r="J3915" t="s">
        <v>67</v>
      </c>
      <c r="K3915" t="s">
        <v>98</v>
      </c>
      <c r="L3915" s="2" t="s">
        <v>61</v>
      </c>
      <c r="M3915" t="s">
        <v>4172</v>
      </c>
      <c r="N3915" s="2" t="s">
        <v>371</v>
      </c>
      <c r="O3915" s="6">
        <v>44749</v>
      </c>
      <c r="P3915" s="6">
        <v>44749</v>
      </c>
      <c r="Q3915" s="2" t="s">
        <v>35511</v>
      </c>
    </row>
    <row r="3916" spans="1:17" x14ac:dyDescent="0.3">
      <c r="A3916" s="2">
        <v>2022</v>
      </c>
      <c r="B3916" s="6">
        <v>44652</v>
      </c>
      <c r="C3916" s="6">
        <v>44742</v>
      </c>
      <c r="D3916" s="2" t="s">
        <v>50</v>
      </c>
      <c r="E3916" s="2" t="s">
        <v>372</v>
      </c>
      <c r="F3916" t="s">
        <v>213</v>
      </c>
      <c r="G3916" s="2" t="s">
        <v>213</v>
      </c>
      <c r="H3916" t="s">
        <v>69</v>
      </c>
      <c r="I3916" t="s">
        <v>4173</v>
      </c>
      <c r="J3916" t="s">
        <v>4174</v>
      </c>
      <c r="K3916" t="s">
        <v>1442</v>
      </c>
      <c r="L3916" s="2" t="s">
        <v>61</v>
      </c>
      <c r="M3916" t="s">
        <v>4175</v>
      </c>
      <c r="N3916" s="2" t="s">
        <v>371</v>
      </c>
      <c r="O3916" s="6">
        <v>44749</v>
      </c>
      <c r="P3916" s="6">
        <v>44749</v>
      </c>
      <c r="Q3916" s="2" t="s">
        <v>35511</v>
      </c>
    </row>
    <row r="3917" spans="1:17" x14ac:dyDescent="0.3">
      <c r="A3917" s="2">
        <v>2022</v>
      </c>
      <c r="B3917" s="6">
        <v>44652</v>
      </c>
      <c r="C3917" s="6">
        <v>44742</v>
      </c>
      <c r="D3917" s="2" t="s">
        <v>50</v>
      </c>
      <c r="E3917" s="2" t="s">
        <v>372</v>
      </c>
      <c r="F3917" t="s">
        <v>248</v>
      </c>
      <c r="G3917" s="2" t="s">
        <v>248</v>
      </c>
      <c r="H3917" t="s">
        <v>69</v>
      </c>
      <c r="I3917" t="s">
        <v>4176</v>
      </c>
      <c r="J3917" t="s">
        <v>101</v>
      </c>
      <c r="K3917" t="s">
        <v>86</v>
      </c>
      <c r="L3917" s="2" t="s">
        <v>61</v>
      </c>
      <c r="M3917" t="s">
        <v>4177</v>
      </c>
      <c r="N3917" s="2" t="s">
        <v>371</v>
      </c>
      <c r="O3917" s="6">
        <v>44749</v>
      </c>
      <c r="P3917" s="6">
        <v>44749</v>
      </c>
      <c r="Q3917" s="2" t="s">
        <v>35511</v>
      </c>
    </row>
    <row r="3918" spans="1:17" x14ac:dyDescent="0.3">
      <c r="A3918" s="2">
        <v>2022</v>
      </c>
      <c r="B3918" s="6">
        <v>44652</v>
      </c>
      <c r="C3918" s="6">
        <v>44742</v>
      </c>
      <c r="D3918" s="2" t="s">
        <v>50</v>
      </c>
      <c r="E3918" s="2" t="s">
        <v>372</v>
      </c>
      <c r="F3918" t="s">
        <v>219</v>
      </c>
      <c r="G3918" s="2" t="s">
        <v>219</v>
      </c>
      <c r="H3918" t="s">
        <v>69</v>
      </c>
      <c r="I3918" t="s">
        <v>4178</v>
      </c>
      <c r="J3918" t="s">
        <v>112</v>
      </c>
      <c r="K3918" t="s">
        <v>208</v>
      </c>
      <c r="L3918" s="2" t="s">
        <v>61</v>
      </c>
      <c r="M3918" t="s">
        <v>4179</v>
      </c>
      <c r="N3918" s="2" t="s">
        <v>371</v>
      </c>
      <c r="O3918" s="6">
        <v>44749</v>
      </c>
      <c r="P3918" s="6">
        <v>44749</v>
      </c>
      <c r="Q3918" s="2" t="s">
        <v>35511</v>
      </c>
    </row>
    <row r="3919" spans="1:17" x14ac:dyDescent="0.3">
      <c r="A3919" s="2">
        <v>2022</v>
      </c>
      <c r="B3919" s="6">
        <v>44652</v>
      </c>
      <c r="C3919" s="6">
        <v>44742</v>
      </c>
      <c r="D3919" s="2" t="s">
        <v>50</v>
      </c>
      <c r="E3919" s="2" t="s">
        <v>372</v>
      </c>
      <c r="F3919" t="s">
        <v>170</v>
      </c>
      <c r="G3919" s="2" t="s">
        <v>170</v>
      </c>
      <c r="H3919" t="s">
        <v>69</v>
      </c>
      <c r="I3919" t="s">
        <v>175</v>
      </c>
      <c r="J3919" t="s">
        <v>110</v>
      </c>
      <c r="K3919" t="s">
        <v>246</v>
      </c>
      <c r="L3919" s="2" t="s">
        <v>61</v>
      </c>
      <c r="M3919" t="s">
        <v>4180</v>
      </c>
      <c r="N3919" s="2" t="s">
        <v>371</v>
      </c>
      <c r="O3919" s="6">
        <v>44749</v>
      </c>
      <c r="P3919" s="6">
        <v>44749</v>
      </c>
      <c r="Q3919" s="2" t="s">
        <v>35511</v>
      </c>
    </row>
    <row r="3920" spans="1:17" x14ac:dyDescent="0.3">
      <c r="A3920" s="2">
        <v>2022</v>
      </c>
      <c r="B3920" s="6">
        <v>44652</v>
      </c>
      <c r="C3920" s="6">
        <v>44742</v>
      </c>
      <c r="D3920" s="2" t="s">
        <v>50</v>
      </c>
      <c r="E3920" s="2" t="s">
        <v>372</v>
      </c>
      <c r="F3920" t="s">
        <v>146</v>
      </c>
      <c r="G3920" s="2" t="s">
        <v>146</v>
      </c>
      <c r="H3920" t="s">
        <v>69</v>
      </c>
      <c r="I3920" t="s">
        <v>4181</v>
      </c>
      <c r="J3920" t="s">
        <v>1716</v>
      </c>
      <c r="K3920" t="s">
        <v>225</v>
      </c>
      <c r="L3920" s="2" t="s">
        <v>61</v>
      </c>
      <c r="M3920" t="s">
        <v>4182</v>
      </c>
      <c r="N3920" s="2" t="s">
        <v>371</v>
      </c>
      <c r="O3920" s="6">
        <v>44749</v>
      </c>
      <c r="P3920" s="6">
        <v>44749</v>
      </c>
      <c r="Q3920" s="2" t="s">
        <v>35511</v>
      </c>
    </row>
    <row r="3921" spans="1:17" x14ac:dyDescent="0.3">
      <c r="A3921" s="2">
        <v>2022</v>
      </c>
      <c r="B3921" s="6">
        <v>44652</v>
      </c>
      <c r="C3921" s="6">
        <v>44742</v>
      </c>
      <c r="D3921" s="2" t="s">
        <v>50</v>
      </c>
      <c r="E3921" s="2" t="s">
        <v>372</v>
      </c>
      <c r="F3921" t="s">
        <v>253</v>
      </c>
      <c r="G3921" s="2" t="s">
        <v>253</v>
      </c>
      <c r="H3921" t="s">
        <v>69</v>
      </c>
      <c r="I3921" t="s">
        <v>4183</v>
      </c>
      <c r="J3921" t="s">
        <v>99</v>
      </c>
      <c r="K3921" t="s">
        <v>3647</v>
      </c>
      <c r="L3921" s="2" t="s">
        <v>61</v>
      </c>
      <c r="M3921" t="s">
        <v>4184</v>
      </c>
      <c r="N3921" s="2" t="s">
        <v>371</v>
      </c>
      <c r="O3921" s="6">
        <v>44749</v>
      </c>
      <c r="P3921" s="6">
        <v>44749</v>
      </c>
      <c r="Q3921" s="2" t="s">
        <v>35511</v>
      </c>
    </row>
    <row r="3922" spans="1:17" x14ac:dyDescent="0.3">
      <c r="A3922" s="2">
        <v>2022</v>
      </c>
      <c r="B3922" s="6">
        <v>44652</v>
      </c>
      <c r="C3922" s="6">
        <v>44742</v>
      </c>
      <c r="D3922" s="2" t="s">
        <v>50</v>
      </c>
      <c r="E3922" s="2" t="s">
        <v>372</v>
      </c>
      <c r="F3922" t="s">
        <v>63</v>
      </c>
      <c r="G3922" s="2" t="s">
        <v>63</v>
      </c>
      <c r="H3922" t="s">
        <v>64</v>
      </c>
      <c r="I3922" t="s">
        <v>1112</v>
      </c>
      <c r="J3922" t="s">
        <v>562</v>
      </c>
      <c r="K3922" t="s">
        <v>67</v>
      </c>
      <c r="L3922" s="2" t="s">
        <v>61</v>
      </c>
      <c r="M3922" t="s">
        <v>4185</v>
      </c>
      <c r="N3922" s="2" t="s">
        <v>371</v>
      </c>
      <c r="O3922" s="6">
        <v>44749</v>
      </c>
      <c r="P3922" s="6">
        <v>44749</v>
      </c>
      <c r="Q3922" s="2" t="s">
        <v>35511</v>
      </c>
    </row>
    <row r="3923" spans="1:17" x14ac:dyDescent="0.3">
      <c r="A3923" s="2">
        <v>2022</v>
      </c>
      <c r="B3923" s="6">
        <v>44652</v>
      </c>
      <c r="C3923" s="6">
        <v>44742</v>
      </c>
      <c r="D3923" s="2" t="s">
        <v>50</v>
      </c>
      <c r="E3923" s="2" t="s">
        <v>372</v>
      </c>
      <c r="F3923" t="s">
        <v>68</v>
      </c>
      <c r="G3923" s="2" t="s">
        <v>68</v>
      </c>
      <c r="H3923" t="s">
        <v>69</v>
      </c>
      <c r="I3923" t="s">
        <v>4186</v>
      </c>
      <c r="J3923" t="s">
        <v>276</v>
      </c>
      <c r="K3923" t="s">
        <v>66</v>
      </c>
      <c r="L3923" s="2" t="s">
        <v>61</v>
      </c>
      <c r="M3923" t="s">
        <v>4187</v>
      </c>
      <c r="N3923" s="2" t="s">
        <v>371</v>
      </c>
      <c r="O3923" s="6">
        <v>44749</v>
      </c>
      <c r="P3923" s="6">
        <v>44749</v>
      </c>
      <c r="Q3923" s="2" t="s">
        <v>35511</v>
      </c>
    </row>
    <row r="3924" spans="1:17" x14ac:dyDescent="0.3">
      <c r="A3924" s="2">
        <v>2022</v>
      </c>
      <c r="B3924" s="6">
        <v>44652</v>
      </c>
      <c r="C3924" s="6">
        <v>44742</v>
      </c>
      <c r="D3924" s="2" t="s">
        <v>50</v>
      </c>
      <c r="E3924" s="2" t="s">
        <v>372</v>
      </c>
      <c r="F3924" t="s">
        <v>63</v>
      </c>
      <c r="G3924" s="2" t="s">
        <v>63</v>
      </c>
      <c r="H3924" t="s">
        <v>69</v>
      </c>
      <c r="I3924" t="s">
        <v>117</v>
      </c>
      <c r="J3924" t="s">
        <v>851</v>
      </c>
      <c r="K3924" t="s">
        <v>4188</v>
      </c>
      <c r="L3924" s="2" t="s">
        <v>61</v>
      </c>
      <c r="M3924" t="s">
        <v>4189</v>
      </c>
      <c r="N3924" s="2" t="s">
        <v>371</v>
      </c>
      <c r="O3924" s="6">
        <v>44749</v>
      </c>
      <c r="P3924" s="6">
        <v>44749</v>
      </c>
      <c r="Q3924" s="2" t="s">
        <v>35511</v>
      </c>
    </row>
    <row r="3925" spans="1:17" x14ac:dyDescent="0.3">
      <c r="A3925" s="2">
        <v>2022</v>
      </c>
      <c r="B3925" s="6">
        <v>44652</v>
      </c>
      <c r="C3925" s="6">
        <v>44742</v>
      </c>
      <c r="D3925" s="2" t="s">
        <v>50</v>
      </c>
      <c r="E3925" s="2" t="s">
        <v>372</v>
      </c>
      <c r="F3925" t="s">
        <v>124</v>
      </c>
      <c r="G3925" s="2" t="s">
        <v>124</v>
      </c>
      <c r="H3925" t="s">
        <v>69</v>
      </c>
      <c r="I3925" t="s">
        <v>4190</v>
      </c>
      <c r="J3925" t="s">
        <v>4191</v>
      </c>
      <c r="K3925" t="s">
        <v>101</v>
      </c>
      <c r="L3925" s="2" t="s">
        <v>61</v>
      </c>
      <c r="M3925" t="s">
        <v>4192</v>
      </c>
      <c r="N3925" s="2" t="s">
        <v>371</v>
      </c>
      <c r="O3925" s="6">
        <v>44749</v>
      </c>
      <c r="P3925" s="6">
        <v>44749</v>
      </c>
      <c r="Q3925" s="2" t="s">
        <v>35511</v>
      </c>
    </row>
    <row r="3926" spans="1:17" x14ac:dyDescent="0.3">
      <c r="A3926" s="2">
        <v>2022</v>
      </c>
      <c r="B3926" s="6">
        <v>44652</v>
      </c>
      <c r="C3926" s="6">
        <v>44742</v>
      </c>
      <c r="D3926" s="2" t="s">
        <v>50</v>
      </c>
      <c r="E3926" s="2" t="s">
        <v>372</v>
      </c>
      <c r="F3926" t="s">
        <v>63</v>
      </c>
      <c r="G3926" s="2" t="s">
        <v>63</v>
      </c>
      <c r="H3926" t="s">
        <v>69</v>
      </c>
      <c r="I3926" t="s">
        <v>4193</v>
      </c>
      <c r="J3926" t="s">
        <v>208</v>
      </c>
      <c r="K3926" t="s">
        <v>438</v>
      </c>
      <c r="L3926" s="2" t="s">
        <v>61</v>
      </c>
      <c r="M3926" t="s">
        <v>4194</v>
      </c>
      <c r="N3926" s="2" t="s">
        <v>371</v>
      </c>
      <c r="O3926" s="6">
        <v>44749</v>
      </c>
      <c r="P3926" s="6">
        <v>44749</v>
      </c>
      <c r="Q3926" s="2" t="s">
        <v>35511</v>
      </c>
    </row>
    <row r="3927" spans="1:17" x14ac:dyDescent="0.3">
      <c r="A3927" s="2">
        <v>2022</v>
      </c>
      <c r="B3927" s="6">
        <v>44652</v>
      </c>
      <c r="C3927" s="6">
        <v>44742</v>
      </c>
      <c r="D3927" s="2" t="s">
        <v>50</v>
      </c>
      <c r="E3927" s="2" t="s">
        <v>372</v>
      </c>
      <c r="F3927" t="s">
        <v>465</v>
      </c>
      <c r="G3927" s="2" t="s">
        <v>465</v>
      </c>
      <c r="H3927" t="s">
        <v>64</v>
      </c>
      <c r="I3927" t="s">
        <v>4195</v>
      </c>
      <c r="J3927" t="s">
        <v>187</v>
      </c>
      <c r="K3927" t="s">
        <v>267</v>
      </c>
      <c r="L3927" s="2" t="s">
        <v>61</v>
      </c>
      <c r="M3927" t="s">
        <v>4196</v>
      </c>
      <c r="N3927" s="2" t="s">
        <v>371</v>
      </c>
      <c r="O3927" s="6">
        <v>44749</v>
      </c>
      <c r="P3927" s="6">
        <v>44749</v>
      </c>
      <c r="Q3927" s="2" t="s">
        <v>35511</v>
      </c>
    </row>
    <row r="3928" spans="1:17" x14ac:dyDescent="0.3">
      <c r="A3928" s="2">
        <v>2022</v>
      </c>
      <c r="B3928" s="6">
        <v>44652</v>
      </c>
      <c r="C3928" s="6">
        <v>44742</v>
      </c>
      <c r="D3928" s="2" t="s">
        <v>50</v>
      </c>
      <c r="E3928" s="2" t="s">
        <v>372</v>
      </c>
      <c r="F3928" t="s">
        <v>115</v>
      </c>
      <c r="G3928" s="2" t="s">
        <v>115</v>
      </c>
      <c r="H3928" t="s">
        <v>875</v>
      </c>
      <c r="I3928" t="s">
        <v>2752</v>
      </c>
      <c r="J3928" t="s">
        <v>1037</v>
      </c>
      <c r="K3928" t="s">
        <v>1450</v>
      </c>
      <c r="L3928" s="2" t="s">
        <v>61</v>
      </c>
      <c r="M3928" t="s">
        <v>4197</v>
      </c>
      <c r="N3928" s="2" t="s">
        <v>371</v>
      </c>
      <c r="O3928" s="6">
        <v>44749</v>
      </c>
      <c r="P3928" s="6">
        <v>44749</v>
      </c>
      <c r="Q3928" s="2" t="s">
        <v>35511</v>
      </c>
    </row>
    <row r="3929" spans="1:17" x14ac:dyDescent="0.3">
      <c r="A3929" s="2">
        <v>2022</v>
      </c>
      <c r="B3929" s="6">
        <v>44652</v>
      </c>
      <c r="C3929" s="6">
        <v>44742</v>
      </c>
      <c r="D3929" s="2" t="s">
        <v>50</v>
      </c>
      <c r="E3929" s="2" t="s">
        <v>372</v>
      </c>
      <c r="F3929" t="s">
        <v>324</v>
      </c>
      <c r="G3929" s="2" t="s">
        <v>324</v>
      </c>
      <c r="H3929" t="s">
        <v>69</v>
      </c>
      <c r="I3929" t="s">
        <v>4198</v>
      </c>
      <c r="J3929" t="s">
        <v>187</v>
      </c>
      <c r="K3929" t="s">
        <v>503</v>
      </c>
      <c r="L3929" s="2" t="s">
        <v>61</v>
      </c>
      <c r="M3929" t="s">
        <v>4199</v>
      </c>
      <c r="N3929" s="2" t="s">
        <v>371</v>
      </c>
      <c r="O3929" s="6">
        <v>44749</v>
      </c>
      <c r="P3929" s="6">
        <v>44749</v>
      </c>
      <c r="Q3929" s="2" t="s">
        <v>35511</v>
      </c>
    </row>
    <row r="3930" spans="1:17" x14ac:dyDescent="0.3">
      <c r="A3930" s="2">
        <v>2022</v>
      </c>
      <c r="B3930" s="6">
        <v>44652</v>
      </c>
      <c r="C3930" s="6">
        <v>44742</v>
      </c>
      <c r="D3930" s="2" t="s">
        <v>50</v>
      </c>
      <c r="E3930" s="2" t="s">
        <v>372</v>
      </c>
      <c r="F3930" t="s">
        <v>124</v>
      </c>
      <c r="G3930" s="2" t="s">
        <v>124</v>
      </c>
      <c r="H3930" t="s">
        <v>64</v>
      </c>
      <c r="I3930" t="s">
        <v>4200</v>
      </c>
      <c r="J3930" t="s">
        <v>99</v>
      </c>
      <c r="K3930" t="s">
        <v>67</v>
      </c>
      <c r="L3930" s="2" t="s">
        <v>61</v>
      </c>
      <c r="M3930" t="s">
        <v>4201</v>
      </c>
      <c r="N3930" s="2" t="s">
        <v>371</v>
      </c>
      <c r="O3930" s="6">
        <v>44749</v>
      </c>
      <c r="P3930" s="6">
        <v>44749</v>
      </c>
      <c r="Q3930" s="2" t="s">
        <v>35511</v>
      </c>
    </row>
    <row r="3931" spans="1:17" x14ac:dyDescent="0.3">
      <c r="A3931" s="2">
        <v>2022</v>
      </c>
      <c r="B3931" s="6">
        <v>44652</v>
      </c>
      <c r="C3931" s="6">
        <v>44742</v>
      </c>
      <c r="D3931" s="2" t="s">
        <v>50</v>
      </c>
      <c r="E3931" s="2" t="s">
        <v>372</v>
      </c>
      <c r="F3931" t="s">
        <v>124</v>
      </c>
      <c r="G3931" s="2" t="s">
        <v>124</v>
      </c>
      <c r="H3931" t="s">
        <v>64</v>
      </c>
      <c r="I3931" t="s">
        <v>2528</v>
      </c>
      <c r="J3931" t="s">
        <v>74</v>
      </c>
      <c r="K3931" t="s">
        <v>86</v>
      </c>
      <c r="L3931" s="2" t="s">
        <v>61</v>
      </c>
      <c r="M3931" t="s">
        <v>4202</v>
      </c>
      <c r="N3931" s="2" t="s">
        <v>371</v>
      </c>
      <c r="O3931" s="6">
        <v>44749</v>
      </c>
      <c r="P3931" s="6">
        <v>44749</v>
      </c>
      <c r="Q3931" s="2" t="s">
        <v>35511</v>
      </c>
    </row>
    <row r="3932" spans="1:17" x14ac:dyDescent="0.3">
      <c r="A3932" s="2">
        <v>2022</v>
      </c>
      <c r="B3932" s="6">
        <v>44652</v>
      </c>
      <c r="C3932" s="6">
        <v>44742</v>
      </c>
      <c r="D3932" s="2" t="s">
        <v>50</v>
      </c>
      <c r="E3932" s="2" t="s">
        <v>372</v>
      </c>
      <c r="F3932" t="s">
        <v>174</v>
      </c>
      <c r="G3932" s="2" t="s">
        <v>174</v>
      </c>
      <c r="H3932" t="s">
        <v>69</v>
      </c>
      <c r="I3932" t="s">
        <v>749</v>
      </c>
      <c r="J3932" t="s">
        <v>67</v>
      </c>
      <c r="K3932" t="s">
        <v>4203</v>
      </c>
      <c r="L3932" s="2" t="s">
        <v>61</v>
      </c>
      <c r="M3932" t="s">
        <v>4204</v>
      </c>
      <c r="N3932" s="2" t="s">
        <v>371</v>
      </c>
      <c r="O3932" s="6">
        <v>44749</v>
      </c>
      <c r="P3932" s="6">
        <v>44749</v>
      </c>
      <c r="Q3932" s="2" t="s">
        <v>35511</v>
      </c>
    </row>
    <row r="3933" spans="1:17" x14ac:dyDescent="0.3">
      <c r="A3933" s="2">
        <v>2022</v>
      </c>
      <c r="B3933" s="6">
        <v>44652</v>
      </c>
      <c r="C3933" s="6">
        <v>44742</v>
      </c>
      <c r="D3933" s="2" t="s">
        <v>50</v>
      </c>
      <c r="E3933" s="2" t="s">
        <v>372</v>
      </c>
      <c r="F3933" t="s">
        <v>174</v>
      </c>
      <c r="G3933" s="2" t="s">
        <v>174</v>
      </c>
      <c r="H3933" t="s">
        <v>69</v>
      </c>
      <c r="I3933" t="s">
        <v>3032</v>
      </c>
      <c r="J3933" t="s">
        <v>234</v>
      </c>
      <c r="K3933" t="s">
        <v>369</v>
      </c>
      <c r="L3933" s="2" t="s">
        <v>61</v>
      </c>
      <c r="M3933" t="s">
        <v>4205</v>
      </c>
      <c r="N3933" s="2" t="s">
        <v>371</v>
      </c>
      <c r="O3933" s="6">
        <v>44749</v>
      </c>
      <c r="P3933" s="6">
        <v>44749</v>
      </c>
      <c r="Q3933" s="2" t="s">
        <v>35511</v>
      </c>
    </row>
    <row r="3934" spans="1:17" x14ac:dyDescent="0.3">
      <c r="A3934" s="2">
        <v>2022</v>
      </c>
      <c r="B3934" s="6">
        <v>44652</v>
      </c>
      <c r="C3934" s="6">
        <v>44742</v>
      </c>
      <c r="D3934" s="2" t="s">
        <v>50</v>
      </c>
      <c r="E3934" s="2" t="s">
        <v>372</v>
      </c>
      <c r="F3934" t="s">
        <v>4208</v>
      </c>
      <c r="G3934" s="2" t="s">
        <v>4208</v>
      </c>
      <c r="H3934" t="s">
        <v>590</v>
      </c>
      <c r="I3934" t="s">
        <v>4206</v>
      </c>
      <c r="J3934" t="s">
        <v>273</v>
      </c>
      <c r="K3934" t="s">
        <v>4207</v>
      </c>
      <c r="L3934" s="2" t="s">
        <v>61</v>
      </c>
      <c r="M3934" t="s">
        <v>4209</v>
      </c>
      <c r="N3934" s="2" t="s">
        <v>371</v>
      </c>
      <c r="O3934" s="6">
        <v>44749</v>
      </c>
      <c r="P3934" s="6">
        <v>44749</v>
      </c>
      <c r="Q3934" s="2" t="s">
        <v>35511</v>
      </c>
    </row>
    <row r="3935" spans="1:17" x14ac:dyDescent="0.3">
      <c r="A3935" s="2">
        <v>2022</v>
      </c>
      <c r="B3935" s="6">
        <v>44652</v>
      </c>
      <c r="C3935" s="6">
        <v>44742</v>
      </c>
      <c r="D3935" s="2" t="s">
        <v>50</v>
      </c>
      <c r="E3935" s="2" t="s">
        <v>372</v>
      </c>
      <c r="F3935" t="s">
        <v>73</v>
      </c>
      <c r="G3935" s="2" t="s">
        <v>73</v>
      </c>
      <c r="H3935" t="s">
        <v>69</v>
      </c>
      <c r="I3935" t="s">
        <v>140</v>
      </c>
      <c r="J3935" t="s">
        <v>574</v>
      </c>
      <c r="K3935" t="s">
        <v>327</v>
      </c>
      <c r="L3935" s="2" t="s">
        <v>61</v>
      </c>
      <c r="M3935" t="s">
        <v>4210</v>
      </c>
      <c r="N3935" s="2" t="s">
        <v>371</v>
      </c>
      <c r="O3935" s="6">
        <v>44749</v>
      </c>
      <c r="P3935" s="6">
        <v>44749</v>
      </c>
      <c r="Q3935" s="2" t="s">
        <v>35511</v>
      </c>
    </row>
    <row r="3936" spans="1:17" x14ac:dyDescent="0.3">
      <c r="A3936" s="2">
        <v>2022</v>
      </c>
      <c r="B3936" s="6">
        <v>44652</v>
      </c>
      <c r="C3936" s="6">
        <v>44742</v>
      </c>
      <c r="D3936" s="2" t="s">
        <v>50</v>
      </c>
      <c r="E3936" s="2" t="s">
        <v>372</v>
      </c>
      <c r="F3936" t="s">
        <v>213</v>
      </c>
      <c r="G3936" s="2" t="s">
        <v>213</v>
      </c>
      <c r="H3936" t="s">
        <v>116</v>
      </c>
      <c r="I3936" t="s">
        <v>4211</v>
      </c>
      <c r="J3936" t="s">
        <v>1323</v>
      </c>
      <c r="K3936" t="s">
        <v>86</v>
      </c>
      <c r="L3936" s="2" t="s">
        <v>61</v>
      </c>
      <c r="M3936" t="s">
        <v>4212</v>
      </c>
      <c r="N3936" s="2" t="s">
        <v>371</v>
      </c>
      <c r="O3936" s="6">
        <v>44749</v>
      </c>
      <c r="P3936" s="6">
        <v>44749</v>
      </c>
      <c r="Q3936" s="2" t="s">
        <v>35511</v>
      </c>
    </row>
    <row r="3937" spans="1:17" x14ac:dyDescent="0.3">
      <c r="A3937" s="2">
        <v>2022</v>
      </c>
      <c r="B3937" s="6">
        <v>44652</v>
      </c>
      <c r="C3937" s="6">
        <v>44742</v>
      </c>
      <c r="D3937" s="2" t="s">
        <v>50</v>
      </c>
      <c r="E3937" s="2" t="s">
        <v>372</v>
      </c>
      <c r="F3937" t="s">
        <v>248</v>
      </c>
      <c r="G3937" s="2" t="s">
        <v>248</v>
      </c>
      <c r="H3937" t="s">
        <v>64</v>
      </c>
      <c r="I3937" t="s">
        <v>4213</v>
      </c>
      <c r="J3937" t="s">
        <v>312</v>
      </c>
      <c r="K3937" t="s">
        <v>1127</v>
      </c>
      <c r="L3937" s="2" t="s">
        <v>61</v>
      </c>
      <c r="M3937" t="s">
        <v>4214</v>
      </c>
      <c r="N3937" s="2" t="s">
        <v>371</v>
      </c>
      <c r="O3937" s="6">
        <v>44749</v>
      </c>
      <c r="P3937" s="6">
        <v>44749</v>
      </c>
      <c r="Q3937" s="2" t="s">
        <v>35511</v>
      </c>
    </row>
    <row r="3938" spans="1:17" x14ac:dyDescent="0.3">
      <c r="A3938" s="2">
        <v>2022</v>
      </c>
      <c r="B3938" s="6">
        <v>44652</v>
      </c>
      <c r="C3938" s="6">
        <v>44742</v>
      </c>
      <c r="D3938" s="2" t="s">
        <v>50</v>
      </c>
      <c r="E3938" s="2" t="s">
        <v>372</v>
      </c>
      <c r="F3938" t="s">
        <v>248</v>
      </c>
      <c r="G3938" s="2" t="s">
        <v>248</v>
      </c>
      <c r="H3938" t="s">
        <v>69</v>
      </c>
      <c r="I3938" t="s">
        <v>4215</v>
      </c>
      <c r="J3938" t="s">
        <v>106</v>
      </c>
      <c r="K3938" t="s">
        <v>451</v>
      </c>
      <c r="L3938" s="2" t="s">
        <v>61</v>
      </c>
      <c r="M3938" t="s">
        <v>4216</v>
      </c>
      <c r="N3938" s="2" t="s">
        <v>371</v>
      </c>
      <c r="O3938" s="6">
        <v>44749</v>
      </c>
      <c r="P3938" s="6">
        <v>44749</v>
      </c>
      <c r="Q3938" s="2" t="s">
        <v>35511</v>
      </c>
    </row>
    <row r="3939" spans="1:17" x14ac:dyDescent="0.3">
      <c r="A3939" s="2">
        <v>2022</v>
      </c>
      <c r="B3939" s="6">
        <v>44652</v>
      </c>
      <c r="C3939" s="6">
        <v>44742</v>
      </c>
      <c r="D3939" s="2" t="s">
        <v>50</v>
      </c>
      <c r="E3939" s="2" t="s">
        <v>372</v>
      </c>
      <c r="F3939" t="s">
        <v>324</v>
      </c>
      <c r="G3939" s="2" t="s">
        <v>324</v>
      </c>
      <c r="H3939" t="s">
        <v>88</v>
      </c>
      <c r="I3939" t="s">
        <v>4217</v>
      </c>
      <c r="J3939" t="s">
        <v>201</v>
      </c>
      <c r="K3939" t="s">
        <v>310</v>
      </c>
      <c r="L3939" s="2" t="s">
        <v>61</v>
      </c>
      <c r="M3939" t="s">
        <v>4218</v>
      </c>
      <c r="N3939" s="2" t="s">
        <v>371</v>
      </c>
      <c r="O3939" s="6">
        <v>44749</v>
      </c>
      <c r="P3939" s="6">
        <v>44749</v>
      </c>
      <c r="Q3939" s="2" t="s">
        <v>35511</v>
      </c>
    </row>
    <row r="3940" spans="1:17" x14ac:dyDescent="0.3">
      <c r="A3940" s="2">
        <v>2022</v>
      </c>
      <c r="B3940" s="6">
        <v>44652</v>
      </c>
      <c r="C3940" s="6">
        <v>44742</v>
      </c>
      <c r="D3940" s="2" t="s">
        <v>50</v>
      </c>
      <c r="E3940" s="2" t="s">
        <v>372</v>
      </c>
      <c r="F3940" t="s">
        <v>73</v>
      </c>
      <c r="G3940" s="2" t="s">
        <v>73</v>
      </c>
      <c r="H3940" t="s">
        <v>69</v>
      </c>
      <c r="I3940" t="s">
        <v>4219</v>
      </c>
      <c r="J3940" t="s">
        <v>67</v>
      </c>
      <c r="K3940" t="s">
        <v>738</v>
      </c>
      <c r="L3940" s="2" t="s">
        <v>61</v>
      </c>
      <c r="M3940" t="s">
        <v>4220</v>
      </c>
      <c r="N3940" s="2" t="s">
        <v>371</v>
      </c>
      <c r="O3940" s="6">
        <v>44749</v>
      </c>
      <c r="P3940" s="6">
        <v>44749</v>
      </c>
      <c r="Q3940" s="2" t="s">
        <v>35511</v>
      </c>
    </row>
    <row r="3941" spans="1:17" x14ac:dyDescent="0.3">
      <c r="A3941" s="2">
        <v>2022</v>
      </c>
      <c r="B3941" s="6">
        <v>44652</v>
      </c>
      <c r="C3941" s="6">
        <v>44742</v>
      </c>
      <c r="D3941" s="2" t="s">
        <v>50</v>
      </c>
      <c r="E3941" s="2" t="s">
        <v>372</v>
      </c>
      <c r="F3941" t="s">
        <v>68</v>
      </c>
      <c r="G3941" s="2" t="s">
        <v>68</v>
      </c>
      <c r="H3941" t="s">
        <v>64</v>
      </c>
      <c r="I3941" t="s">
        <v>4221</v>
      </c>
      <c r="J3941" t="s">
        <v>234</v>
      </c>
      <c r="K3941" t="s">
        <v>96</v>
      </c>
      <c r="L3941" s="2" t="s">
        <v>61</v>
      </c>
      <c r="M3941" t="s">
        <v>4222</v>
      </c>
      <c r="N3941" s="2" t="s">
        <v>371</v>
      </c>
      <c r="O3941" s="6">
        <v>44749</v>
      </c>
      <c r="P3941" s="6">
        <v>44749</v>
      </c>
      <c r="Q3941" s="2" t="s">
        <v>35511</v>
      </c>
    </row>
    <row r="3942" spans="1:17" x14ac:dyDescent="0.3">
      <c r="A3942" s="2">
        <v>2022</v>
      </c>
      <c r="B3942" s="6">
        <v>44652</v>
      </c>
      <c r="C3942" s="6">
        <v>44742</v>
      </c>
      <c r="D3942" s="2" t="s">
        <v>50</v>
      </c>
      <c r="E3942" s="2" t="s">
        <v>372</v>
      </c>
      <c r="F3942" t="s">
        <v>124</v>
      </c>
      <c r="G3942" s="2" t="s">
        <v>124</v>
      </c>
      <c r="H3942" t="s">
        <v>64</v>
      </c>
      <c r="I3942" t="s">
        <v>4224</v>
      </c>
      <c r="J3942" t="s">
        <v>101</v>
      </c>
      <c r="K3942" t="s">
        <v>99</v>
      </c>
      <c r="L3942" s="2" t="s">
        <v>61</v>
      </c>
      <c r="M3942" t="s">
        <v>4225</v>
      </c>
      <c r="N3942" s="2" t="s">
        <v>371</v>
      </c>
      <c r="O3942" s="6">
        <v>44749</v>
      </c>
      <c r="P3942" s="6">
        <v>44749</v>
      </c>
      <c r="Q3942" s="2" t="s">
        <v>35511</v>
      </c>
    </row>
    <row r="3943" spans="1:17" x14ac:dyDescent="0.3">
      <c r="A3943" s="2">
        <v>2022</v>
      </c>
      <c r="B3943" s="6">
        <v>44652</v>
      </c>
      <c r="C3943" s="6">
        <v>44742</v>
      </c>
      <c r="D3943" s="2" t="s">
        <v>50</v>
      </c>
      <c r="E3943" s="2" t="s">
        <v>372</v>
      </c>
      <c r="F3943" t="s">
        <v>73</v>
      </c>
      <c r="G3943" s="2" t="s">
        <v>73</v>
      </c>
      <c r="H3943" t="s">
        <v>69</v>
      </c>
      <c r="I3943" t="s">
        <v>4226</v>
      </c>
      <c r="J3943" t="s">
        <v>122</v>
      </c>
      <c r="K3943" t="s">
        <v>1298</v>
      </c>
      <c r="L3943" s="2" t="s">
        <v>61</v>
      </c>
      <c r="M3943" t="s">
        <v>4227</v>
      </c>
      <c r="N3943" s="2" t="s">
        <v>371</v>
      </c>
      <c r="O3943" s="6">
        <v>44749</v>
      </c>
      <c r="P3943" s="6">
        <v>44749</v>
      </c>
      <c r="Q3943" s="2" t="s">
        <v>35511</v>
      </c>
    </row>
    <row r="3944" spans="1:17" x14ac:dyDescent="0.3">
      <c r="A3944" s="2">
        <v>2022</v>
      </c>
      <c r="B3944" s="6">
        <v>44652</v>
      </c>
      <c r="C3944" s="6">
        <v>44742</v>
      </c>
      <c r="D3944" s="2" t="s">
        <v>50</v>
      </c>
      <c r="E3944" s="2" t="s">
        <v>372</v>
      </c>
      <c r="F3944" t="s">
        <v>124</v>
      </c>
      <c r="G3944" s="2" t="s">
        <v>124</v>
      </c>
      <c r="H3944" t="s">
        <v>69</v>
      </c>
      <c r="I3944" t="s">
        <v>4228</v>
      </c>
      <c r="J3944" t="s">
        <v>158</v>
      </c>
      <c r="K3944" t="s">
        <v>1506</v>
      </c>
      <c r="L3944" s="2" t="s">
        <v>61</v>
      </c>
      <c r="M3944" t="s">
        <v>4229</v>
      </c>
      <c r="N3944" s="2" t="s">
        <v>371</v>
      </c>
      <c r="O3944" s="6">
        <v>44749</v>
      </c>
      <c r="P3944" s="6">
        <v>44749</v>
      </c>
      <c r="Q3944" s="2" t="s">
        <v>35511</v>
      </c>
    </row>
    <row r="3945" spans="1:17" x14ac:dyDescent="0.3">
      <c r="A3945" s="2">
        <v>2022</v>
      </c>
      <c r="B3945" s="6">
        <v>44652</v>
      </c>
      <c r="C3945" s="6">
        <v>44742</v>
      </c>
      <c r="D3945" s="2" t="s">
        <v>50</v>
      </c>
      <c r="E3945" s="2" t="s">
        <v>372</v>
      </c>
      <c r="F3945" t="s">
        <v>124</v>
      </c>
      <c r="G3945" s="2" t="s">
        <v>124</v>
      </c>
      <c r="H3945" t="s">
        <v>64</v>
      </c>
      <c r="I3945" t="s">
        <v>4230</v>
      </c>
      <c r="J3945" t="s">
        <v>99</v>
      </c>
      <c r="K3945" t="s">
        <v>96</v>
      </c>
      <c r="L3945" s="2" t="s">
        <v>61</v>
      </c>
      <c r="M3945" t="s">
        <v>4231</v>
      </c>
      <c r="N3945" s="2" t="s">
        <v>371</v>
      </c>
      <c r="O3945" s="6">
        <v>44749</v>
      </c>
      <c r="P3945" s="6">
        <v>44749</v>
      </c>
      <c r="Q3945" s="2" t="s">
        <v>35511</v>
      </c>
    </row>
    <row r="3946" spans="1:17" x14ac:dyDescent="0.3">
      <c r="A3946" s="2">
        <v>2022</v>
      </c>
      <c r="B3946" s="6">
        <v>44652</v>
      </c>
      <c r="C3946" s="6">
        <v>44742</v>
      </c>
      <c r="D3946" s="2" t="s">
        <v>50</v>
      </c>
      <c r="E3946" s="2" t="s">
        <v>372</v>
      </c>
      <c r="F3946" t="s">
        <v>193</v>
      </c>
      <c r="G3946" s="2" t="s">
        <v>193</v>
      </c>
      <c r="H3946" t="s">
        <v>64</v>
      </c>
      <c r="I3946" t="s">
        <v>3112</v>
      </c>
      <c r="J3946" t="s">
        <v>255</v>
      </c>
      <c r="K3946" t="s">
        <v>106</v>
      </c>
      <c r="L3946" s="2" t="s">
        <v>61</v>
      </c>
      <c r="M3946" t="s">
        <v>4232</v>
      </c>
      <c r="N3946" s="2" t="s">
        <v>371</v>
      </c>
      <c r="O3946" s="6">
        <v>44749</v>
      </c>
      <c r="P3946" s="6">
        <v>44749</v>
      </c>
      <c r="Q3946" s="2" t="s">
        <v>35511</v>
      </c>
    </row>
    <row r="3947" spans="1:17" x14ac:dyDescent="0.3">
      <c r="A3947" s="2">
        <v>2022</v>
      </c>
      <c r="B3947" s="6">
        <v>44652</v>
      </c>
      <c r="C3947" s="6">
        <v>44742</v>
      </c>
      <c r="D3947" s="2" t="s">
        <v>50</v>
      </c>
      <c r="E3947" s="2" t="s">
        <v>372</v>
      </c>
      <c r="F3947" t="s">
        <v>73</v>
      </c>
      <c r="G3947" s="2" t="s">
        <v>73</v>
      </c>
      <c r="H3947" t="s">
        <v>64</v>
      </c>
      <c r="I3947" t="s">
        <v>1009</v>
      </c>
      <c r="J3947" t="s">
        <v>99</v>
      </c>
      <c r="K3947" t="s">
        <v>1319</v>
      </c>
      <c r="L3947" s="2" t="s">
        <v>61</v>
      </c>
      <c r="M3947" t="s">
        <v>4233</v>
      </c>
      <c r="N3947" s="2" t="s">
        <v>371</v>
      </c>
      <c r="O3947" s="6">
        <v>44749</v>
      </c>
      <c r="P3947" s="6">
        <v>44749</v>
      </c>
      <c r="Q3947" s="2" t="s">
        <v>35511</v>
      </c>
    </row>
    <row r="3948" spans="1:17" x14ac:dyDescent="0.3">
      <c r="A3948" s="2">
        <v>2022</v>
      </c>
      <c r="B3948" s="6">
        <v>44652</v>
      </c>
      <c r="C3948" s="6">
        <v>44742</v>
      </c>
      <c r="D3948" s="2" t="s">
        <v>50</v>
      </c>
      <c r="E3948" s="2" t="s">
        <v>372</v>
      </c>
      <c r="F3948" t="s">
        <v>294</v>
      </c>
      <c r="G3948" s="2" t="s">
        <v>294</v>
      </c>
      <c r="H3948" t="s">
        <v>69</v>
      </c>
      <c r="I3948" t="s">
        <v>4234</v>
      </c>
      <c r="J3948" t="s">
        <v>255</v>
      </c>
      <c r="K3948" t="s">
        <v>106</v>
      </c>
      <c r="L3948" s="2" t="s">
        <v>61</v>
      </c>
      <c r="M3948" t="s">
        <v>4235</v>
      </c>
      <c r="N3948" s="2" t="s">
        <v>371</v>
      </c>
      <c r="O3948" s="6">
        <v>44749</v>
      </c>
      <c r="P3948" s="6">
        <v>44749</v>
      </c>
      <c r="Q3948" s="2" t="s">
        <v>35511</v>
      </c>
    </row>
    <row r="3949" spans="1:17" x14ac:dyDescent="0.3">
      <c r="A3949" s="2">
        <v>2022</v>
      </c>
      <c r="B3949" s="6">
        <v>44652</v>
      </c>
      <c r="C3949" s="6">
        <v>44742</v>
      </c>
      <c r="D3949" s="2" t="s">
        <v>50</v>
      </c>
      <c r="E3949" s="2" t="s">
        <v>372</v>
      </c>
      <c r="F3949" t="s">
        <v>170</v>
      </c>
      <c r="G3949" s="2" t="s">
        <v>170</v>
      </c>
      <c r="H3949" t="s">
        <v>64</v>
      </c>
      <c r="I3949" t="s">
        <v>4236</v>
      </c>
      <c r="J3949" t="s">
        <v>750</v>
      </c>
      <c r="K3949" t="s">
        <v>235</v>
      </c>
      <c r="L3949" s="2" t="s">
        <v>61</v>
      </c>
      <c r="M3949" t="s">
        <v>4237</v>
      </c>
      <c r="N3949" s="2" t="s">
        <v>371</v>
      </c>
      <c r="O3949" s="6">
        <v>44749</v>
      </c>
      <c r="P3949" s="6">
        <v>44749</v>
      </c>
      <c r="Q3949" s="2" t="s">
        <v>35511</v>
      </c>
    </row>
    <row r="3950" spans="1:17" x14ac:dyDescent="0.3">
      <c r="A3950" s="2">
        <v>2022</v>
      </c>
      <c r="B3950" s="6">
        <v>44652</v>
      </c>
      <c r="C3950" s="6">
        <v>44742</v>
      </c>
      <c r="D3950" s="2" t="s">
        <v>50</v>
      </c>
      <c r="E3950" s="2" t="s">
        <v>372</v>
      </c>
      <c r="F3950" t="s">
        <v>174</v>
      </c>
      <c r="G3950" s="2" t="s">
        <v>174</v>
      </c>
      <c r="H3950" t="s">
        <v>69</v>
      </c>
      <c r="I3950" t="s">
        <v>4238</v>
      </c>
      <c r="J3950" t="s">
        <v>99</v>
      </c>
      <c r="K3950" t="s">
        <v>122</v>
      </c>
      <c r="L3950" s="2" t="s">
        <v>61</v>
      </c>
      <c r="M3950" t="s">
        <v>4239</v>
      </c>
      <c r="N3950" s="2" t="s">
        <v>371</v>
      </c>
      <c r="O3950" s="6">
        <v>44749</v>
      </c>
      <c r="P3950" s="6">
        <v>44749</v>
      </c>
      <c r="Q3950" s="2" t="s">
        <v>35511</v>
      </c>
    </row>
    <row r="3951" spans="1:17" x14ac:dyDescent="0.3">
      <c r="A3951" s="2">
        <v>2022</v>
      </c>
      <c r="B3951" s="6">
        <v>44652</v>
      </c>
      <c r="C3951" s="6">
        <v>44742</v>
      </c>
      <c r="D3951" s="2" t="s">
        <v>50</v>
      </c>
      <c r="E3951" s="2" t="s">
        <v>372</v>
      </c>
      <c r="F3951" t="s">
        <v>200</v>
      </c>
      <c r="G3951" s="2" t="s">
        <v>200</v>
      </c>
      <c r="H3951" t="s">
        <v>69</v>
      </c>
      <c r="I3951" t="s">
        <v>4240</v>
      </c>
      <c r="J3951" t="s">
        <v>66</v>
      </c>
      <c r="K3951" t="s">
        <v>66</v>
      </c>
      <c r="L3951" s="2" t="s">
        <v>61</v>
      </c>
      <c r="M3951" t="s">
        <v>4241</v>
      </c>
      <c r="N3951" s="2" t="s">
        <v>371</v>
      </c>
      <c r="O3951" s="6">
        <v>44749</v>
      </c>
      <c r="P3951" s="6">
        <v>44749</v>
      </c>
      <c r="Q3951" s="2" t="s">
        <v>35511</v>
      </c>
    </row>
    <row r="3952" spans="1:17" x14ac:dyDescent="0.3">
      <c r="A3952" s="2">
        <v>2022</v>
      </c>
      <c r="B3952" s="6">
        <v>44652</v>
      </c>
      <c r="C3952" s="6">
        <v>44742</v>
      </c>
      <c r="D3952" s="2" t="s">
        <v>50</v>
      </c>
      <c r="E3952" s="2" t="s">
        <v>372</v>
      </c>
      <c r="F3952" t="s">
        <v>2434</v>
      </c>
      <c r="G3952" s="2" t="s">
        <v>2434</v>
      </c>
      <c r="H3952" t="s">
        <v>69</v>
      </c>
      <c r="I3952" t="s">
        <v>4242</v>
      </c>
      <c r="J3952" t="s">
        <v>2229</v>
      </c>
      <c r="K3952" t="s">
        <v>99</v>
      </c>
      <c r="L3952" s="2" t="s">
        <v>61</v>
      </c>
      <c r="M3952" t="s">
        <v>4243</v>
      </c>
      <c r="N3952" s="2" t="s">
        <v>371</v>
      </c>
      <c r="O3952" s="6">
        <v>44749</v>
      </c>
      <c r="P3952" s="6">
        <v>44749</v>
      </c>
      <c r="Q3952" s="2" t="s">
        <v>35511</v>
      </c>
    </row>
    <row r="3953" spans="1:17" x14ac:dyDescent="0.3">
      <c r="A3953" s="2">
        <v>2022</v>
      </c>
      <c r="B3953" s="6">
        <v>44652</v>
      </c>
      <c r="C3953" s="6">
        <v>44742</v>
      </c>
      <c r="D3953" s="2" t="s">
        <v>50</v>
      </c>
      <c r="E3953" s="2" t="s">
        <v>372</v>
      </c>
      <c r="F3953" t="s">
        <v>215</v>
      </c>
      <c r="G3953" s="2" t="s">
        <v>215</v>
      </c>
      <c r="H3953" t="s">
        <v>69</v>
      </c>
      <c r="I3953" t="s">
        <v>4244</v>
      </c>
      <c r="J3953" t="s">
        <v>555</v>
      </c>
      <c r="K3953" t="s">
        <v>273</v>
      </c>
      <c r="L3953" s="2" t="s">
        <v>61</v>
      </c>
      <c r="M3953" t="s">
        <v>4245</v>
      </c>
      <c r="N3953" s="2" t="s">
        <v>371</v>
      </c>
      <c r="O3953" s="6">
        <v>44749</v>
      </c>
      <c r="P3953" s="6">
        <v>44749</v>
      </c>
      <c r="Q3953" s="2" t="s">
        <v>35511</v>
      </c>
    </row>
    <row r="3954" spans="1:17" x14ac:dyDescent="0.3">
      <c r="A3954" s="2">
        <v>2022</v>
      </c>
      <c r="B3954" s="6">
        <v>44652</v>
      </c>
      <c r="C3954" s="6">
        <v>44742</v>
      </c>
      <c r="D3954" s="2" t="s">
        <v>50</v>
      </c>
      <c r="E3954" s="2" t="s">
        <v>372</v>
      </c>
      <c r="F3954" t="s">
        <v>1275</v>
      </c>
      <c r="G3954" s="2" t="s">
        <v>1275</v>
      </c>
      <c r="H3954" t="s">
        <v>64</v>
      </c>
      <c r="I3954" t="s">
        <v>1439</v>
      </c>
      <c r="J3954" t="s">
        <v>74</v>
      </c>
      <c r="K3954" t="s">
        <v>4246</v>
      </c>
      <c r="L3954" s="2" t="s">
        <v>61</v>
      </c>
      <c r="M3954" t="s">
        <v>4247</v>
      </c>
      <c r="N3954" s="2" t="s">
        <v>371</v>
      </c>
      <c r="O3954" s="6">
        <v>44749</v>
      </c>
      <c r="P3954" s="6">
        <v>44749</v>
      </c>
      <c r="Q3954" s="2" t="s">
        <v>35511</v>
      </c>
    </row>
    <row r="3955" spans="1:17" x14ac:dyDescent="0.3">
      <c r="A3955" s="2">
        <v>2022</v>
      </c>
      <c r="B3955" s="6">
        <v>44652</v>
      </c>
      <c r="C3955" s="6">
        <v>44742</v>
      </c>
      <c r="D3955" s="2" t="s">
        <v>50</v>
      </c>
      <c r="E3955" s="2" t="s">
        <v>372</v>
      </c>
      <c r="F3955" t="s">
        <v>995</v>
      </c>
      <c r="G3955" s="2" t="s">
        <v>995</v>
      </c>
      <c r="H3955" t="s">
        <v>69</v>
      </c>
      <c r="I3955" t="s">
        <v>230</v>
      </c>
      <c r="J3955" t="s">
        <v>98</v>
      </c>
      <c r="K3955" t="s">
        <v>218</v>
      </c>
      <c r="L3955" s="2" t="s">
        <v>61</v>
      </c>
      <c r="M3955" t="s">
        <v>4248</v>
      </c>
      <c r="N3955" s="2" t="s">
        <v>371</v>
      </c>
      <c r="O3955" s="6">
        <v>44749</v>
      </c>
      <c r="P3955" s="6">
        <v>44749</v>
      </c>
      <c r="Q3955" s="2" t="s">
        <v>35511</v>
      </c>
    </row>
    <row r="3956" spans="1:17" x14ac:dyDescent="0.3">
      <c r="A3956" s="2">
        <v>2022</v>
      </c>
      <c r="B3956" s="6">
        <v>44652</v>
      </c>
      <c r="C3956" s="6">
        <v>44742</v>
      </c>
      <c r="D3956" s="2" t="s">
        <v>50</v>
      </c>
      <c r="E3956" s="2" t="s">
        <v>372</v>
      </c>
      <c r="F3956" t="s">
        <v>211</v>
      </c>
      <c r="G3956" s="2" t="s">
        <v>211</v>
      </c>
      <c r="H3956" t="s">
        <v>64</v>
      </c>
      <c r="I3956" t="s">
        <v>4249</v>
      </c>
      <c r="J3956" t="s">
        <v>212</v>
      </c>
      <c r="K3956" t="s">
        <v>2491</v>
      </c>
      <c r="L3956" s="2" t="s">
        <v>61</v>
      </c>
      <c r="M3956" t="s">
        <v>4250</v>
      </c>
      <c r="N3956" s="2" t="s">
        <v>371</v>
      </c>
      <c r="O3956" s="6">
        <v>44749</v>
      </c>
      <c r="P3956" s="6">
        <v>44749</v>
      </c>
      <c r="Q3956" s="2" t="s">
        <v>35511</v>
      </c>
    </row>
    <row r="3957" spans="1:17" x14ac:dyDescent="0.3">
      <c r="A3957" s="2">
        <v>2022</v>
      </c>
      <c r="B3957" s="6">
        <v>44652</v>
      </c>
      <c r="C3957" s="6">
        <v>44742</v>
      </c>
      <c r="D3957" s="2" t="s">
        <v>50</v>
      </c>
      <c r="E3957" s="2" t="s">
        <v>372</v>
      </c>
      <c r="F3957" t="s">
        <v>124</v>
      </c>
      <c r="G3957" s="2" t="s">
        <v>124</v>
      </c>
      <c r="H3957" t="s">
        <v>64</v>
      </c>
      <c r="I3957" t="s">
        <v>4251</v>
      </c>
      <c r="J3957" t="s">
        <v>234</v>
      </c>
      <c r="K3957" t="s">
        <v>158</v>
      </c>
      <c r="L3957" s="2" t="s">
        <v>61</v>
      </c>
      <c r="M3957" t="s">
        <v>4252</v>
      </c>
      <c r="N3957" s="2" t="s">
        <v>371</v>
      </c>
      <c r="O3957" s="6">
        <v>44749</v>
      </c>
      <c r="P3957" s="6">
        <v>44749</v>
      </c>
      <c r="Q3957" s="2" t="s">
        <v>35511</v>
      </c>
    </row>
    <row r="3958" spans="1:17" x14ac:dyDescent="0.3">
      <c r="A3958" s="2">
        <v>2022</v>
      </c>
      <c r="B3958" s="6">
        <v>44652</v>
      </c>
      <c r="C3958" s="6">
        <v>44742</v>
      </c>
      <c r="D3958" s="2" t="s">
        <v>50</v>
      </c>
      <c r="E3958" s="2" t="s">
        <v>372</v>
      </c>
      <c r="F3958" t="s">
        <v>146</v>
      </c>
      <c r="G3958" s="2" t="s">
        <v>146</v>
      </c>
      <c r="H3958" t="s">
        <v>64</v>
      </c>
      <c r="I3958" t="s">
        <v>3145</v>
      </c>
      <c r="J3958" t="s">
        <v>1614</v>
      </c>
      <c r="K3958" t="s">
        <v>1788</v>
      </c>
      <c r="L3958" s="2" t="s">
        <v>61</v>
      </c>
      <c r="M3958" t="s">
        <v>4253</v>
      </c>
      <c r="N3958" s="2" t="s">
        <v>371</v>
      </c>
      <c r="O3958" s="6">
        <v>44749</v>
      </c>
      <c r="P3958" s="6">
        <v>44749</v>
      </c>
      <c r="Q3958" s="2" t="s">
        <v>35511</v>
      </c>
    </row>
    <row r="3959" spans="1:17" x14ac:dyDescent="0.3">
      <c r="A3959" s="2">
        <v>2022</v>
      </c>
      <c r="B3959" s="6">
        <v>44652</v>
      </c>
      <c r="C3959" s="6">
        <v>44742</v>
      </c>
      <c r="D3959" s="2" t="s">
        <v>50</v>
      </c>
      <c r="E3959" s="2" t="s">
        <v>372</v>
      </c>
      <c r="F3959" t="s">
        <v>317</v>
      </c>
      <c r="G3959" s="2" t="s">
        <v>317</v>
      </c>
      <c r="H3959" t="s">
        <v>69</v>
      </c>
      <c r="I3959" t="s">
        <v>4254</v>
      </c>
      <c r="J3959" t="s">
        <v>83</v>
      </c>
      <c r="K3959" t="s">
        <v>82</v>
      </c>
      <c r="L3959" s="2" t="s">
        <v>61</v>
      </c>
      <c r="M3959" t="s">
        <v>4255</v>
      </c>
      <c r="N3959" s="2" t="s">
        <v>371</v>
      </c>
      <c r="O3959" s="6">
        <v>44749</v>
      </c>
      <c r="P3959" s="6">
        <v>44749</v>
      </c>
      <c r="Q3959" s="2" t="s">
        <v>35511</v>
      </c>
    </row>
    <row r="3960" spans="1:17" x14ac:dyDescent="0.3">
      <c r="A3960" s="2">
        <v>2022</v>
      </c>
      <c r="B3960" s="6">
        <v>44652</v>
      </c>
      <c r="C3960" s="6">
        <v>44742</v>
      </c>
      <c r="D3960" s="2" t="s">
        <v>50</v>
      </c>
      <c r="E3960" s="2" t="s">
        <v>372</v>
      </c>
      <c r="F3960" t="s">
        <v>248</v>
      </c>
      <c r="G3960" s="2" t="s">
        <v>248</v>
      </c>
      <c r="H3960" t="s">
        <v>452</v>
      </c>
      <c r="I3960" t="s">
        <v>4256</v>
      </c>
      <c r="J3960" t="s">
        <v>4257</v>
      </c>
      <c r="K3960" t="s">
        <v>67</v>
      </c>
      <c r="L3960" s="2" t="s">
        <v>61</v>
      </c>
      <c r="M3960" t="s">
        <v>4258</v>
      </c>
      <c r="N3960" s="2" t="s">
        <v>371</v>
      </c>
      <c r="O3960" s="6">
        <v>44749</v>
      </c>
      <c r="P3960" s="6">
        <v>44749</v>
      </c>
      <c r="Q3960" s="2" t="s">
        <v>35511</v>
      </c>
    </row>
    <row r="3961" spans="1:17" x14ac:dyDescent="0.3">
      <c r="A3961" s="2">
        <v>2022</v>
      </c>
      <c r="B3961" s="6">
        <v>44652</v>
      </c>
      <c r="C3961" s="6">
        <v>44742</v>
      </c>
      <c r="D3961" s="2" t="s">
        <v>50</v>
      </c>
      <c r="E3961" s="2" t="s">
        <v>372</v>
      </c>
      <c r="F3961" t="s">
        <v>146</v>
      </c>
      <c r="G3961" s="2" t="s">
        <v>146</v>
      </c>
      <c r="H3961" t="s">
        <v>64</v>
      </c>
      <c r="I3961" t="s">
        <v>4259</v>
      </c>
      <c r="J3961" t="s">
        <v>346</v>
      </c>
      <c r="K3961" t="s">
        <v>113</v>
      </c>
      <c r="L3961" s="2" t="s">
        <v>61</v>
      </c>
      <c r="M3961" t="s">
        <v>4260</v>
      </c>
      <c r="N3961" s="2" t="s">
        <v>371</v>
      </c>
      <c r="O3961" s="6">
        <v>44749</v>
      </c>
      <c r="P3961" s="6">
        <v>44749</v>
      </c>
      <c r="Q3961" s="2" t="s">
        <v>35511</v>
      </c>
    </row>
    <row r="3962" spans="1:17" x14ac:dyDescent="0.3">
      <c r="A3962" s="2">
        <v>2022</v>
      </c>
      <c r="B3962" s="6">
        <v>44652</v>
      </c>
      <c r="C3962" s="6">
        <v>44742</v>
      </c>
      <c r="D3962" s="2" t="s">
        <v>50</v>
      </c>
      <c r="E3962" s="2" t="s">
        <v>372</v>
      </c>
      <c r="F3962" t="s">
        <v>124</v>
      </c>
      <c r="G3962" s="2" t="s">
        <v>124</v>
      </c>
      <c r="H3962" t="s">
        <v>69</v>
      </c>
      <c r="I3962" t="s">
        <v>4076</v>
      </c>
      <c r="J3962" t="s">
        <v>851</v>
      </c>
      <c r="K3962" t="s">
        <v>255</v>
      </c>
      <c r="L3962" s="2" t="s">
        <v>61</v>
      </c>
      <c r="M3962" t="s">
        <v>4263</v>
      </c>
      <c r="N3962" s="2" t="s">
        <v>371</v>
      </c>
      <c r="O3962" s="6">
        <v>44749</v>
      </c>
      <c r="P3962" s="6">
        <v>44749</v>
      </c>
      <c r="Q3962" s="2" t="s">
        <v>35511</v>
      </c>
    </row>
    <row r="3963" spans="1:17" x14ac:dyDescent="0.3">
      <c r="A3963" s="2">
        <v>2022</v>
      </c>
      <c r="B3963" s="6">
        <v>44652</v>
      </c>
      <c r="C3963" s="6">
        <v>44742</v>
      </c>
      <c r="D3963" s="2" t="s">
        <v>50</v>
      </c>
      <c r="E3963" s="2" t="s">
        <v>372</v>
      </c>
      <c r="F3963" t="s">
        <v>1521</v>
      </c>
      <c r="G3963" s="2" t="s">
        <v>1521</v>
      </c>
      <c r="H3963" t="s">
        <v>64</v>
      </c>
      <c r="I3963" t="s">
        <v>4264</v>
      </c>
      <c r="J3963" t="s">
        <v>131</v>
      </c>
      <c r="K3963" t="s">
        <v>67</v>
      </c>
      <c r="L3963" s="2" t="s">
        <v>61</v>
      </c>
      <c r="M3963" t="s">
        <v>4265</v>
      </c>
      <c r="N3963" s="2" t="s">
        <v>371</v>
      </c>
      <c r="O3963" s="6">
        <v>44749</v>
      </c>
      <c r="P3963" s="6">
        <v>44749</v>
      </c>
      <c r="Q3963" s="2" t="s">
        <v>35511</v>
      </c>
    </row>
    <row r="3964" spans="1:17" x14ac:dyDescent="0.3">
      <c r="A3964" s="2">
        <v>2022</v>
      </c>
      <c r="B3964" s="6">
        <v>44652</v>
      </c>
      <c r="C3964" s="6">
        <v>44742</v>
      </c>
      <c r="D3964" s="2" t="s">
        <v>50</v>
      </c>
      <c r="E3964" s="2" t="s">
        <v>372</v>
      </c>
      <c r="F3964" t="s">
        <v>248</v>
      </c>
      <c r="G3964" s="2" t="s">
        <v>248</v>
      </c>
      <c r="H3964" t="s">
        <v>69</v>
      </c>
      <c r="I3964" t="s">
        <v>250</v>
      </c>
      <c r="J3964" t="s">
        <v>67</v>
      </c>
      <c r="K3964" t="s">
        <v>1506</v>
      </c>
      <c r="L3964" s="2" t="s">
        <v>61</v>
      </c>
      <c r="M3964" t="s">
        <v>4266</v>
      </c>
      <c r="N3964" s="2" t="s">
        <v>371</v>
      </c>
      <c r="O3964" s="6">
        <v>44749</v>
      </c>
      <c r="P3964" s="6">
        <v>44749</v>
      </c>
      <c r="Q3964" s="2" t="s">
        <v>35511</v>
      </c>
    </row>
    <row r="3965" spans="1:17" x14ac:dyDescent="0.3">
      <c r="A3965" s="2">
        <v>2022</v>
      </c>
      <c r="B3965" s="6">
        <v>44652</v>
      </c>
      <c r="C3965" s="6">
        <v>44742</v>
      </c>
      <c r="D3965" s="2" t="s">
        <v>50</v>
      </c>
      <c r="E3965" s="2" t="s">
        <v>372</v>
      </c>
      <c r="F3965" t="s">
        <v>344</v>
      </c>
      <c r="G3965" s="2" t="s">
        <v>344</v>
      </c>
      <c r="H3965" t="s">
        <v>69</v>
      </c>
      <c r="I3965" t="s">
        <v>242</v>
      </c>
      <c r="J3965" t="s">
        <v>571</v>
      </c>
      <c r="K3965" t="s">
        <v>189</v>
      </c>
      <c r="L3965" s="2" t="s">
        <v>61</v>
      </c>
      <c r="M3965" t="s">
        <v>4267</v>
      </c>
      <c r="N3965" s="2" t="s">
        <v>371</v>
      </c>
      <c r="O3965" s="6">
        <v>44749</v>
      </c>
      <c r="P3965" s="6">
        <v>44749</v>
      </c>
      <c r="Q3965" s="2" t="s">
        <v>35511</v>
      </c>
    </row>
    <row r="3966" spans="1:17" x14ac:dyDescent="0.3">
      <c r="A3966" s="2">
        <v>2022</v>
      </c>
      <c r="B3966" s="6">
        <v>44652</v>
      </c>
      <c r="C3966" s="6">
        <v>44742</v>
      </c>
      <c r="D3966" s="2" t="s">
        <v>50</v>
      </c>
      <c r="E3966" s="2" t="s">
        <v>372</v>
      </c>
      <c r="F3966" t="s">
        <v>115</v>
      </c>
      <c r="G3966" s="2" t="s">
        <v>115</v>
      </c>
      <c r="H3966" t="s">
        <v>69</v>
      </c>
      <c r="I3966" t="s">
        <v>4268</v>
      </c>
      <c r="J3966" t="s">
        <v>1561</v>
      </c>
      <c r="K3966" t="s">
        <v>197</v>
      </c>
      <c r="L3966" s="2" t="s">
        <v>61</v>
      </c>
      <c r="M3966" t="s">
        <v>4269</v>
      </c>
      <c r="N3966" s="2" t="s">
        <v>371</v>
      </c>
      <c r="O3966" s="6">
        <v>44749</v>
      </c>
      <c r="P3966" s="6">
        <v>44749</v>
      </c>
      <c r="Q3966" s="2" t="s">
        <v>35511</v>
      </c>
    </row>
    <row r="3967" spans="1:17" x14ac:dyDescent="0.3">
      <c r="A3967" s="2">
        <v>2022</v>
      </c>
      <c r="B3967" s="6">
        <v>44652</v>
      </c>
      <c r="C3967" s="6">
        <v>44742</v>
      </c>
      <c r="D3967" s="2" t="s">
        <v>50</v>
      </c>
      <c r="E3967" s="2" t="s">
        <v>372</v>
      </c>
      <c r="F3967" t="s">
        <v>124</v>
      </c>
      <c r="G3967" s="2" t="s">
        <v>124</v>
      </c>
      <c r="H3967" t="s">
        <v>64</v>
      </c>
      <c r="I3967" t="s">
        <v>3365</v>
      </c>
      <c r="J3967" t="s">
        <v>80</v>
      </c>
      <c r="K3967" t="s">
        <v>103</v>
      </c>
      <c r="L3967" s="2" t="s">
        <v>61</v>
      </c>
      <c r="M3967" t="s">
        <v>4270</v>
      </c>
      <c r="N3967" s="2" t="s">
        <v>371</v>
      </c>
      <c r="O3967" s="6">
        <v>44749</v>
      </c>
      <c r="P3967" s="6">
        <v>44749</v>
      </c>
      <c r="Q3967" s="2" t="s">
        <v>35511</v>
      </c>
    </row>
    <row r="3968" spans="1:17" x14ac:dyDescent="0.3">
      <c r="A3968" s="2">
        <v>2022</v>
      </c>
      <c r="B3968" s="6">
        <v>44652</v>
      </c>
      <c r="C3968" s="6">
        <v>44742</v>
      </c>
      <c r="D3968" s="2" t="s">
        <v>50</v>
      </c>
      <c r="E3968" s="2" t="s">
        <v>372</v>
      </c>
      <c r="F3968" t="s">
        <v>248</v>
      </c>
      <c r="G3968" s="2" t="s">
        <v>248</v>
      </c>
      <c r="H3968" t="s">
        <v>69</v>
      </c>
      <c r="I3968" t="s">
        <v>3976</v>
      </c>
      <c r="J3968" t="s">
        <v>83</v>
      </c>
      <c r="K3968" t="s">
        <v>86</v>
      </c>
      <c r="L3968" s="2" t="s">
        <v>61</v>
      </c>
      <c r="M3968" t="s">
        <v>4271</v>
      </c>
      <c r="N3968" s="2" t="s">
        <v>371</v>
      </c>
      <c r="O3968" s="6">
        <v>44749</v>
      </c>
      <c r="P3968" s="6">
        <v>44749</v>
      </c>
      <c r="Q3968" s="2" t="s">
        <v>35511</v>
      </c>
    </row>
    <row r="3969" spans="1:17" x14ac:dyDescent="0.3">
      <c r="A3969" s="2">
        <v>2022</v>
      </c>
      <c r="B3969" s="6">
        <v>44652</v>
      </c>
      <c r="C3969" s="6">
        <v>44742</v>
      </c>
      <c r="D3969" s="2" t="s">
        <v>50</v>
      </c>
      <c r="E3969" s="2" t="s">
        <v>372</v>
      </c>
      <c r="F3969" t="s">
        <v>253</v>
      </c>
      <c r="G3969" s="2" t="s">
        <v>253</v>
      </c>
      <c r="H3969" t="s">
        <v>69</v>
      </c>
      <c r="I3969" t="s">
        <v>4272</v>
      </c>
      <c r="J3969" t="s">
        <v>96</v>
      </c>
      <c r="K3969" t="s">
        <v>80</v>
      </c>
      <c r="L3969" s="2" t="s">
        <v>61</v>
      </c>
      <c r="M3969" t="s">
        <v>4273</v>
      </c>
      <c r="N3969" s="2" t="s">
        <v>371</v>
      </c>
      <c r="O3969" s="6">
        <v>44749</v>
      </c>
      <c r="P3969" s="6">
        <v>44749</v>
      </c>
      <c r="Q3969" s="2" t="s">
        <v>35511</v>
      </c>
    </row>
    <row r="3970" spans="1:17" x14ac:dyDescent="0.3">
      <c r="A3970" s="2">
        <v>2022</v>
      </c>
      <c r="B3970" s="6">
        <v>44652</v>
      </c>
      <c r="C3970" s="6">
        <v>44742</v>
      </c>
      <c r="D3970" s="2" t="s">
        <v>50</v>
      </c>
      <c r="E3970" s="2" t="s">
        <v>372</v>
      </c>
      <c r="F3970" t="s">
        <v>213</v>
      </c>
      <c r="G3970" s="2" t="s">
        <v>213</v>
      </c>
      <c r="H3970" t="s">
        <v>69</v>
      </c>
      <c r="I3970" t="s">
        <v>4274</v>
      </c>
      <c r="J3970" t="s">
        <v>106</v>
      </c>
      <c r="K3970" t="s">
        <v>4164</v>
      </c>
      <c r="L3970" s="2" t="s">
        <v>61</v>
      </c>
      <c r="M3970" t="s">
        <v>4275</v>
      </c>
      <c r="N3970" s="2" t="s">
        <v>371</v>
      </c>
      <c r="O3970" s="6">
        <v>44749</v>
      </c>
      <c r="P3970" s="6">
        <v>44749</v>
      </c>
      <c r="Q3970" s="2" t="s">
        <v>35511</v>
      </c>
    </row>
    <row r="3971" spans="1:17" x14ac:dyDescent="0.3">
      <c r="A3971" s="2">
        <v>2022</v>
      </c>
      <c r="B3971" s="6">
        <v>44652</v>
      </c>
      <c r="C3971" s="6">
        <v>44742</v>
      </c>
      <c r="D3971" s="2" t="s">
        <v>50</v>
      </c>
      <c r="E3971" s="2" t="s">
        <v>372</v>
      </c>
      <c r="F3971" t="s">
        <v>213</v>
      </c>
      <c r="G3971" s="2" t="s">
        <v>213</v>
      </c>
      <c r="H3971" t="s">
        <v>69</v>
      </c>
      <c r="I3971" t="s">
        <v>4276</v>
      </c>
      <c r="J3971" t="s">
        <v>157</v>
      </c>
      <c r="K3971" t="s">
        <v>158</v>
      </c>
      <c r="L3971" s="2" t="s">
        <v>61</v>
      </c>
      <c r="M3971" t="s">
        <v>4277</v>
      </c>
      <c r="N3971" s="2" t="s">
        <v>371</v>
      </c>
      <c r="O3971" s="6">
        <v>44749</v>
      </c>
      <c r="P3971" s="6">
        <v>44749</v>
      </c>
      <c r="Q3971" s="2" t="s">
        <v>35511</v>
      </c>
    </row>
    <row r="3972" spans="1:17" x14ac:dyDescent="0.3">
      <c r="A3972" s="2">
        <v>2022</v>
      </c>
      <c r="B3972" s="6">
        <v>44652</v>
      </c>
      <c r="C3972" s="6">
        <v>44742</v>
      </c>
      <c r="D3972" s="2" t="s">
        <v>50</v>
      </c>
      <c r="E3972" s="2" t="s">
        <v>372</v>
      </c>
      <c r="F3972" t="s">
        <v>63</v>
      </c>
      <c r="G3972" s="2" t="s">
        <v>63</v>
      </c>
      <c r="H3972" t="s">
        <v>64</v>
      </c>
      <c r="I3972" t="s">
        <v>1408</v>
      </c>
      <c r="J3972" t="s">
        <v>2346</v>
      </c>
      <c r="K3972" t="s">
        <v>2269</v>
      </c>
      <c r="L3972" s="2" t="s">
        <v>61</v>
      </c>
      <c r="M3972" t="s">
        <v>4278</v>
      </c>
      <c r="N3972" s="2" t="s">
        <v>371</v>
      </c>
      <c r="O3972" s="6">
        <v>44749</v>
      </c>
      <c r="P3972" s="6">
        <v>44749</v>
      </c>
      <c r="Q3972" s="2" t="s">
        <v>35511</v>
      </c>
    </row>
    <row r="3973" spans="1:17" x14ac:dyDescent="0.3">
      <c r="A3973" s="2">
        <v>2022</v>
      </c>
      <c r="B3973" s="6">
        <v>44652</v>
      </c>
      <c r="C3973" s="6">
        <v>44742</v>
      </c>
      <c r="D3973" s="2" t="s">
        <v>50</v>
      </c>
      <c r="E3973" s="2" t="s">
        <v>372</v>
      </c>
      <c r="F3973" t="s">
        <v>68</v>
      </c>
      <c r="G3973" s="2" t="s">
        <v>68</v>
      </c>
      <c r="H3973" t="s">
        <v>69</v>
      </c>
      <c r="I3973" t="s">
        <v>4279</v>
      </c>
      <c r="J3973" t="s">
        <v>122</v>
      </c>
      <c r="K3973" t="s">
        <v>105</v>
      </c>
      <c r="L3973" s="2" t="s">
        <v>61</v>
      </c>
      <c r="M3973" t="s">
        <v>4280</v>
      </c>
      <c r="N3973" s="2" t="s">
        <v>371</v>
      </c>
      <c r="O3973" s="6">
        <v>44749</v>
      </c>
      <c r="P3973" s="6">
        <v>44749</v>
      </c>
      <c r="Q3973" s="2" t="s">
        <v>35511</v>
      </c>
    </row>
    <row r="3974" spans="1:17" x14ac:dyDescent="0.3">
      <c r="A3974" s="2">
        <v>2022</v>
      </c>
      <c r="B3974" s="6">
        <v>44652</v>
      </c>
      <c r="C3974" s="6">
        <v>44742</v>
      </c>
      <c r="D3974" s="2" t="s">
        <v>50</v>
      </c>
      <c r="E3974" s="2" t="s">
        <v>372</v>
      </c>
      <c r="F3974" t="s">
        <v>68</v>
      </c>
      <c r="G3974" s="2" t="s">
        <v>68</v>
      </c>
      <c r="H3974" t="s">
        <v>69</v>
      </c>
      <c r="I3974" t="s">
        <v>4281</v>
      </c>
      <c r="J3974" t="s">
        <v>82</v>
      </c>
      <c r="K3974" t="s">
        <v>67</v>
      </c>
      <c r="L3974" s="2" t="s">
        <v>61</v>
      </c>
      <c r="M3974" t="s">
        <v>4282</v>
      </c>
      <c r="N3974" s="2" t="s">
        <v>371</v>
      </c>
      <c r="O3974" s="6">
        <v>44749</v>
      </c>
      <c r="P3974" s="6">
        <v>44749</v>
      </c>
      <c r="Q3974" s="2" t="s">
        <v>35511</v>
      </c>
    </row>
    <row r="3975" spans="1:17" x14ac:dyDescent="0.3">
      <c r="A3975" s="2">
        <v>2022</v>
      </c>
      <c r="B3975" s="6">
        <v>44652</v>
      </c>
      <c r="C3975" s="6">
        <v>44742</v>
      </c>
      <c r="D3975" s="2" t="s">
        <v>50</v>
      </c>
      <c r="E3975" s="2" t="s">
        <v>372</v>
      </c>
      <c r="F3975" t="s">
        <v>174</v>
      </c>
      <c r="G3975" s="2" t="s">
        <v>174</v>
      </c>
      <c r="H3975" t="s">
        <v>361</v>
      </c>
      <c r="I3975" t="s">
        <v>4283</v>
      </c>
      <c r="J3975" t="s">
        <v>4284</v>
      </c>
      <c r="K3975" t="s">
        <v>288</v>
      </c>
      <c r="L3975" s="2" t="s">
        <v>61</v>
      </c>
      <c r="M3975" t="s">
        <v>4285</v>
      </c>
      <c r="N3975" s="2" t="s">
        <v>371</v>
      </c>
      <c r="O3975" s="6">
        <v>44749</v>
      </c>
      <c r="P3975" s="6">
        <v>44749</v>
      </c>
      <c r="Q3975" s="2" t="s">
        <v>35511</v>
      </c>
    </row>
    <row r="3976" spans="1:17" x14ac:dyDescent="0.3">
      <c r="A3976" s="2">
        <v>2022</v>
      </c>
      <c r="B3976" s="6">
        <v>44652</v>
      </c>
      <c r="C3976" s="6">
        <v>44742</v>
      </c>
      <c r="D3976" s="2" t="s">
        <v>50</v>
      </c>
      <c r="E3976" s="2" t="s">
        <v>372</v>
      </c>
      <c r="F3976" t="s">
        <v>320</v>
      </c>
      <c r="G3976" s="2" t="s">
        <v>320</v>
      </c>
      <c r="H3976" t="s">
        <v>64</v>
      </c>
      <c r="I3976" t="s">
        <v>4286</v>
      </c>
      <c r="J3976" t="s">
        <v>1323</v>
      </c>
      <c r="K3976" t="s">
        <v>103</v>
      </c>
      <c r="L3976" s="2" t="s">
        <v>61</v>
      </c>
      <c r="M3976" t="s">
        <v>4287</v>
      </c>
      <c r="N3976" s="2" t="s">
        <v>371</v>
      </c>
      <c r="O3976" s="6">
        <v>44749</v>
      </c>
      <c r="P3976" s="6">
        <v>44749</v>
      </c>
      <c r="Q3976" s="2" t="s">
        <v>35511</v>
      </c>
    </row>
    <row r="3977" spans="1:17" x14ac:dyDescent="0.3">
      <c r="A3977" s="2">
        <v>2022</v>
      </c>
      <c r="B3977" s="6">
        <v>44652</v>
      </c>
      <c r="C3977" s="6">
        <v>44742</v>
      </c>
      <c r="D3977" s="2" t="s">
        <v>50</v>
      </c>
      <c r="E3977" s="2" t="s">
        <v>372</v>
      </c>
      <c r="F3977" t="s">
        <v>146</v>
      </c>
      <c r="G3977" s="2" t="s">
        <v>146</v>
      </c>
      <c r="H3977" t="s">
        <v>64</v>
      </c>
      <c r="I3977" t="s">
        <v>509</v>
      </c>
      <c r="J3977" t="s">
        <v>118</v>
      </c>
      <c r="K3977" t="s">
        <v>565</v>
      </c>
      <c r="L3977" s="2" t="s">
        <v>61</v>
      </c>
      <c r="M3977" t="s">
        <v>4288</v>
      </c>
      <c r="N3977" s="2" t="s">
        <v>371</v>
      </c>
      <c r="O3977" s="6">
        <v>44749</v>
      </c>
      <c r="P3977" s="6">
        <v>44749</v>
      </c>
      <c r="Q3977" s="2" t="s">
        <v>35511</v>
      </c>
    </row>
    <row r="3978" spans="1:17" x14ac:dyDescent="0.3">
      <c r="A3978" s="2">
        <v>2022</v>
      </c>
      <c r="B3978" s="6">
        <v>44652</v>
      </c>
      <c r="C3978" s="6">
        <v>44742</v>
      </c>
      <c r="D3978" s="2" t="s">
        <v>50</v>
      </c>
      <c r="E3978" s="2" t="s">
        <v>372</v>
      </c>
      <c r="F3978" t="s">
        <v>248</v>
      </c>
      <c r="G3978" s="2" t="s">
        <v>248</v>
      </c>
      <c r="H3978" t="s">
        <v>69</v>
      </c>
      <c r="I3978" t="s">
        <v>311</v>
      </c>
      <c r="J3978" t="s">
        <v>201</v>
      </c>
      <c r="K3978" t="s">
        <v>726</v>
      </c>
      <c r="L3978" s="2" t="s">
        <v>61</v>
      </c>
      <c r="M3978" t="s">
        <v>4289</v>
      </c>
      <c r="N3978" s="2" t="s">
        <v>371</v>
      </c>
      <c r="O3978" s="6">
        <v>44749</v>
      </c>
      <c r="P3978" s="6">
        <v>44749</v>
      </c>
      <c r="Q3978" s="2" t="s">
        <v>35511</v>
      </c>
    </row>
    <row r="3979" spans="1:17" x14ac:dyDescent="0.3">
      <c r="A3979" s="2">
        <v>2022</v>
      </c>
      <c r="B3979" s="6">
        <v>44652</v>
      </c>
      <c r="C3979" s="6">
        <v>44742</v>
      </c>
      <c r="D3979" s="2" t="s">
        <v>50</v>
      </c>
      <c r="E3979" s="2" t="s">
        <v>372</v>
      </c>
      <c r="F3979" t="s">
        <v>73</v>
      </c>
      <c r="G3979" s="2" t="s">
        <v>73</v>
      </c>
      <c r="H3979" t="s">
        <v>69</v>
      </c>
      <c r="I3979" t="s">
        <v>299</v>
      </c>
      <c r="J3979" t="s">
        <v>327</v>
      </c>
      <c r="K3979" t="s">
        <v>1791</v>
      </c>
      <c r="L3979" s="2" t="s">
        <v>61</v>
      </c>
      <c r="M3979" t="s">
        <v>4290</v>
      </c>
      <c r="N3979" s="2" t="s">
        <v>371</v>
      </c>
      <c r="O3979" s="6">
        <v>44749</v>
      </c>
      <c r="P3979" s="6">
        <v>44749</v>
      </c>
      <c r="Q3979" s="2" t="s">
        <v>35511</v>
      </c>
    </row>
    <row r="3980" spans="1:17" x14ac:dyDescent="0.3">
      <c r="A3980" s="2">
        <v>2022</v>
      </c>
      <c r="B3980" s="6">
        <v>44652</v>
      </c>
      <c r="C3980" s="6">
        <v>44742</v>
      </c>
      <c r="D3980" s="2" t="s">
        <v>50</v>
      </c>
      <c r="E3980" s="2" t="s">
        <v>372</v>
      </c>
      <c r="F3980" t="s">
        <v>2203</v>
      </c>
      <c r="G3980" s="2" t="s">
        <v>2203</v>
      </c>
      <c r="H3980" t="s">
        <v>69</v>
      </c>
      <c r="I3980" t="s">
        <v>4030</v>
      </c>
      <c r="J3980" t="s">
        <v>67</v>
      </c>
      <c r="K3980" t="s">
        <v>1007</v>
      </c>
      <c r="L3980" s="2" t="s">
        <v>61</v>
      </c>
      <c r="M3980" t="s">
        <v>4291</v>
      </c>
      <c r="N3980" s="2" t="s">
        <v>371</v>
      </c>
      <c r="O3980" s="6">
        <v>44749</v>
      </c>
      <c r="P3980" s="6">
        <v>44749</v>
      </c>
      <c r="Q3980" s="2" t="s">
        <v>35511</v>
      </c>
    </row>
    <row r="3981" spans="1:17" x14ac:dyDescent="0.3">
      <c r="A3981" s="2">
        <v>2022</v>
      </c>
      <c r="B3981" s="6">
        <v>44652</v>
      </c>
      <c r="C3981" s="6">
        <v>44742</v>
      </c>
      <c r="D3981" s="2" t="s">
        <v>50</v>
      </c>
      <c r="E3981" s="2" t="s">
        <v>372</v>
      </c>
      <c r="F3981" t="s">
        <v>124</v>
      </c>
      <c r="G3981" s="2" t="s">
        <v>124</v>
      </c>
      <c r="H3981" t="s">
        <v>64</v>
      </c>
      <c r="I3981" t="s">
        <v>767</v>
      </c>
      <c r="J3981" t="s">
        <v>2404</v>
      </c>
      <c r="K3981" t="s">
        <v>3099</v>
      </c>
      <c r="L3981" s="2" t="s">
        <v>61</v>
      </c>
      <c r="M3981" t="s">
        <v>4292</v>
      </c>
      <c r="N3981" s="2" t="s">
        <v>371</v>
      </c>
      <c r="O3981" s="6">
        <v>44749</v>
      </c>
      <c r="P3981" s="6">
        <v>44749</v>
      </c>
      <c r="Q3981" s="2" t="s">
        <v>35511</v>
      </c>
    </row>
    <row r="3982" spans="1:17" x14ac:dyDescent="0.3">
      <c r="A3982" s="2">
        <v>2022</v>
      </c>
      <c r="B3982" s="6">
        <v>44652</v>
      </c>
      <c r="C3982" s="6">
        <v>44742</v>
      </c>
      <c r="D3982" s="2" t="s">
        <v>50</v>
      </c>
      <c r="E3982" s="2" t="s">
        <v>372</v>
      </c>
      <c r="F3982" t="s">
        <v>193</v>
      </c>
      <c r="G3982" s="2" t="s">
        <v>193</v>
      </c>
      <c r="H3982" t="s">
        <v>64</v>
      </c>
      <c r="I3982" t="s">
        <v>4293</v>
      </c>
      <c r="J3982" t="s">
        <v>416</v>
      </c>
      <c r="K3982" t="s">
        <v>4294</v>
      </c>
      <c r="L3982" s="2" t="s">
        <v>61</v>
      </c>
      <c r="M3982" t="s">
        <v>4295</v>
      </c>
      <c r="N3982" s="2" t="s">
        <v>371</v>
      </c>
      <c r="O3982" s="6">
        <v>44749</v>
      </c>
      <c r="P3982" s="6">
        <v>44749</v>
      </c>
      <c r="Q3982" s="2" t="s">
        <v>35511</v>
      </c>
    </row>
    <row r="3983" spans="1:17" x14ac:dyDescent="0.3">
      <c r="A3983" s="2">
        <v>2022</v>
      </c>
      <c r="B3983" s="6">
        <v>44652</v>
      </c>
      <c r="C3983" s="6">
        <v>44742</v>
      </c>
      <c r="D3983" s="2" t="s">
        <v>50</v>
      </c>
      <c r="E3983" s="2" t="s">
        <v>372</v>
      </c>
      <c r="F3983" t="s">
        <v>174</v>
      </c>
      <c r="G3983" s="2" t="s">
        <v>174</v>
      </c>
      <c r="H3983" t="s">
        <v>69</v>
      </c>
      <c r="I3983" t="s">
        <v>4296</v>
      </c>
      <c r="J3983" t="s">
        <v>369</v>
      </c>
      <c r="K3983" t="s">
        <v>255</v>
      </c>
      <c r="L3983" s="2" t="s">
        <v>61</v>
      </c>
      <c r="M3983" t="s">
        <v>4297</v>
      </c>
      <c r="N3983" s="2" t="s">
        <v>371</v>
      </c>
      <c r="O3983" s="6">
        <v>44749</v>
      </c>
      <c r="P3983" s="6">
        <v>44749</v>
      </c>
      <c r="Q3983" s="2" t="s">
        <v>35511</v>
      </c>
    </row>
    <row r="3984" spans="1:17" x14ac:dyDescent="0.3">
      <c r="A3984" s="2">
        <v>2022</v>
      </c>
      <c r="B3984" s="6">
        <v>44652</v>
      </c>
      <c r="C3984" s="6">
        <v>44742</v>
      </c>
      <c r="D3984" s="2" t="s">
        <v>50</v>
      </c>
      <c r="E3984" s="2" t="s">
        <v>372</v>
      </c>
      <c r="F3984" t="s">
        <v>324</v>
      </c>
      <c r="G3984" s="2" t="s">
        <v>324</v>
      </c>
      <c r="H3984" t="s">
        <v>69</v>
      </c>
      <c r="I3984" t="s">
        <v>804</v>
      </c>
      <c r="J3984" t="s">
        <v>1450</v>
      </c>
      <c r="K3984" t="s">
        <v>3082</v>
      </c>
      <c r="L3984" s="2" t="s">
        <v>61</v>
      </c>
      <c r="M3984" t="s">
        <v>4298</v>
      </c>
      <c r="N3984" s="2" t="s">
        <v>371</v>
      </c>
      <c r="O3984" s="6">
        <v>44749</v>
      </c>
      <c r="P3984" s="6">
        <v>44749</v>
      </c>
      <c r="Q3984" s="2" t="s">
        <v>35511</v>
      </c>
    </row>
    <row r="3985" spans="1:17" x14ac:dyDescent="0.3">
      <c r="A3985" s="2">
        <v>2022</v>
      </c>
      <c r="B3985" s="6">
        <v>44652</v>
      </c>
      <c r="C3985" s="6">
        <v>44742</v>
      </c>
      <c r="D3985" s="2" t="s">
        <v>50</v>
      </c>
      <c r="E3985" s="2" t="s">
        <v>372</v>
      </c>
      <c r="F3985" t="s">
        <v>184</v>
      </c>
      <c r="G3985" s="2" t="s">
        <v>184</v>
      </c>
      <c r="H3985" t="s">
        <v>64</v>
      </c>
      <c r="I3985" t="s">
        <v>2639</v>
      </c>
      <c r="J3985" t="s">
        <v>848</v>
      </c>
      <c r="K3985" t="s">
        <v>119</v>
      </c>
      <c r="L3985" s="2" t="s">
        <v>61</v>
      </c>
      <c r="M3985" t="s">
        <v>4299</v>
      </c>
      <c r="N3985" s="2" t="s">
        <v>371</v>
      </c>
      <c r="O3985" s="6">
        <v>44749</v>
      </c>
      <c r="P3985" s="6">
        <v>44749</v>
      </c>
      <c r="Q3985" s="2" t="s">
        <v>35511</v>
      </c>
    </row>
    <row r="3986" spans="1:17" x14ac:dyDescent="0.3">
      <c r="A3986" s="2">
        <v>2022</v>
      </c>
      <c r="B3986" s="6">
        <v>44652</v>
      </c>
      <c r="C3986" s="6">
        <v>44742</v>
      </c>
      <c r="D3986" s="2" t="s">
        <v>50</v>
      </c>
      <c r="E3986" s="2" t="s">
        <v>372</v>
      </c>
      <c r="F3986" t="s">
        <v>298</v>
      </c>
      <c r="G3986" s="2" t="s">
        <v>298</v>
      </c>
      <c r="H3986" t="s">
        <v>3820</v>
      </c>
      <c r="I3986" t="s">
        <v>2309</v>
      </c>
      <c r="J3986" t="s">
        <v>726</v>
      </c>
      <c r="K3986" t="s">
        <v>4300</v>
      </c>
      <c r="L3986" s="2" t="s">
        <v>61</v>
      </c>
      <c r="M3986" t="s">
        <v>4301</v>
      </c>
      <c r="N3986" s="2" t="s">
        <v>371</v>
      </c>
      <c r="O3986" s="6">
        <v>44749</v>
      </c>
      <c r="P3986" s="6">
        <v>44749</v>
      </c>
      <c r="Q3986" s="2" t="s">
        <v>35511</v>
      </c>
    </row>
    <row r="3987" spans="1:17" x14ac:dyDescent="0.3">
      <c r="A3987" s="2">
        <v>2022</v>
      </c>
      <c r="B3987" s="6">
        <v>44652</v>
      </c>
      <c r="C3987" s="6">
        <v>44742</v>
      </c>
      <c r="D3987" s="2" t="s">
        <v>50</v>
      </c>
      <c r="E3987" s="2" t="s">
        <v>372</v>
      </c>
      <c r="F3987" t="s">
        <v>76</v>
      </c>
      <c r="G3987" s="2" t="s">
        <v>76</v>
      </c>
      <c r="H3987" t="s">
        <v>178</v>
      </c>
      <c r="I3987" t="s">
        <v>2966</v>
      </c>
      <c r="J3987" t="s">
        <v>181</v>
      </c>
      <c r="K3987" t="s">
        <v>486</v>
      </c>
      <c r="L3987" s="2" t="s">
        <v>61</v>
      </c>
      <c r="M3987" t="s">
        <v>4302</v>
      </c>
      <c r="N3987" s="2" t="s">
        <v>371</v>
      </c>
      <c r="O3987" s="6">
        <v>44749</v>
      </c>
      <c r="P3987" s="6">
        <v>44749</v>
      </c>
      <c r="Q3987" s="2" t="s">
        <v>35511</v>
      </c>
    </row>
    <row r="3988" spans="1:17" x14ac:dyDescent="0.3">
      <c r="A3988" s="2">
        <v>2022</v>
      </c>
      <c r="B3988" s="6">
        <v>44652</v>
      </c>
      <c r="C3988" s="6">
        <v>44742</v>
      </c>
      <c r="D3988" s="2" t="s">
        <v>50</v>
      </c>
      <c r="E3988" s="2" t="s">
        <v>372</v>
      </c>
      <c r="F3988" t="s">
        <v>124</v>
      </c>
      <c r="G3988" s="2" t="s">
        <v>124</v>
      </c>
      <c r="H3988" t="s">
        <v>64</v>
      </c>
      <c r="I3988" t="s">
        <v>4303</v>
      </c>
      <c r="J3988" t="s">
        <v>83</v>
      </c>
      <c r="K3988" t="s">
        <v>4304</v>
      </c>
      <c r="L3988" s="2" t="s">
        <v>61</v>
      </c>
      <c r="M3988" t="s">
        <v>4305</v>
      </c>
      <c r="N3988" s="2" t="s">
        <v>371</v>
      </c>
      <c r="O3988" s="6">
        <v>44749</v>
      </c>
      <c r="P3988" s="6">
        <v>44749</v>
      </c>
      <c r="Q3988" s="2" t="s">
        <v>35511</v>
      </c>
    </row>
    <row r="3989" spans="1:17" x14ac:dyDescent="0.3">
      <c r="A3989" s="2">
        <v>2022</v>
      </c>
      <c r="B3989" s="6">
        <v>44652</v>
      </c>
      <c r="C3989" s="6">
        <v>44742</v>
      </c>
      <c r="D3989" s="2" t="s">
        <v>50</v>
      </c>
      <c r="E3989" s="2" t="s">
        <v>372</v>
      </c>
      <c r="F3989" t="s">
        <v>539</v>
      </c>
      <c r="G3989" s="2" t="s">
        <v>539</v>
      </c>
      <c r="H3989" t="s">
        <v>64</v>
      </c>
      <c r="I3989" t="s">
        <v>4306</v>
      </c>
      <c r="J3989" t="s">
        <v>187</v>
      </c>
      <c r="K3989" t="s">
        <v>67</v>
      </c>
      <c r="L3989" s="2" t="s">
        <v>61</v>
      </c>
      <c r="M3989" t="s">
        <v>4307</v>
      </c>
      <c r="N3989" s="2" t="s">
        <v>371</v>
      </c>
      <c r="O3989" s="6">
        <v>44749</v>
      </c>
      <c r="P3989" s="6">
        <v>44749</v>
      </c>
      <c r="Q3989" s="2" t="s">
        <v>35511</v>
      </c>
    </row>
    <row r="3990" spans="1:17" x14ac:dyDescent="0.3">
      <c r="A3990" s="2">
        <v>2022</v>
      </c>
      <c r="B3990" s="6">
        <v>44652</v>
      </c>
      <c r="C3990" s="6">
        <v>44742</v>
      </c>
      <c r="D3990" s="2" t="s">
        <v>50</v>
      </c>
      <c r="E3990" s="2" t="s">
        <v>372</v>
      </c>
      <c r="F3990" t="s">
        <v>68</v>
      </c>
      <c r="G3990" s="2" t="s">
        <v>68</v>
      </c>
      <c r="H3990" t="s">
        <v>64</v>
      </c>
      <c r="I3990" t="s">
        <v>4308</v>
      </c>
      <c r="J3990" t="s">
        <v>416</v>
      </c>
      <c r="K3990" t="s">
        <v>192</v>
      </c>
      <c r="L3990" s="2" t="s">
        <v>61</v>
      </c>
      <c r="M3990" t="s">
        <v>4309</v>
      </c>
      <c r="N3990" s="2" t="s">
        <v>371</v>
      </c>
      <c r="O3990" s="6">
        <v>44749</v>
      </c>
      <c r="P3990" s="6">
        <v>44749</v>
      </c>
      <c r="Q3990" s="2" t="s">
        <v>35511</v>
      </c>
    </row>
    <row r="3991" spans="1:17" x14ac:dyDescent="0.3">
      <c r="A3991" s="2">
        <v>2022</v>
      </c>
      <c r="B3991" s="6">
        <v>44652</v>
      </c>
      <c r="C3991" s="6">
        <v>44742</v>
      </c>
      <c r="D3991" s="2" t="s">
        <v>50</v>
      </c>
      <c r="E3991" s="2" t="s">
        <v>372</v>
      </c>
      <c r="F3991" t="s">
        <v>184</v>
      </c>
      <c r="G3991" s="2" t="s">
        <v>184</v>
      </c>
      <c r="H3991" t="s">
        <v>69</v>
      </c>
      <c r="I3991" t="s">
        <v>4310</v>
      </c>
      <c r="J3991" t="s">
        <v>911</v>
      </c>
      <c r="K3991" t="s">
        <v>123</v>
      </c>
      <c r="L3991" s="2" t="s">
        <v>61</v>
      </c>
      <c r="M3991" t="s">
        <v>4311</v>
      </c>
      <c r="N3991" s="2" t="s">
        <v>371</v>
      </c>
      <c r="O3991" s="6">
        <v>44749</v>
      </c>
      <c r="P3991" s="6">
        <v>44749</v>
      </c>
      <c r="Q3991" s="2" t="s">
        <v>35511</v>
      </c>
    </row>
    <row r="3992" spans="1:17" x14ac:dyDescent="0.3">
      <c r="A3992" s="2">
        <v>2022</v>
      </c>
      <c r="B3992" s="6">
        <v>44652</v>
      </c>
      <c r="C3992" s="6">
        <v>44742</v>
      </c>
      <c r="D3992" s="2" t="s">
        <v>50</v>
      </c>
      <c r="E3992" s="2" t="s">
        <v>372</v>
      </c>
      <c r="F3992" t="s">
        <v>324</v>
      </c>
      <c r="G3992" s="2" t="s">
        <v>324</v>
      </c>
      <c r="H3992" t="s">
        <v>69</v>
      </c>
      <c r="I3992" t="s">
        <v>881</v>
      </c>
      <c r="J3992" t="s">
        <v>158</v>
      </c>
      <c r="K3992" t="s">
        <v>845</v>
      </c>
      <c r="L3992" s="2" t="s">
        <v>61</v>
      </c>
      <c r="M3992" t="s">
        <v>4312</v>
      </c>
      <c r="N3992" s="2" t="s">
        <v>371</v>
      </c>
      <c r="O3992" s="6">
        <v>44749</v>
      </c>
      <c r="P3992" s="6">
        <v>44749</v>
      </c>
      <c r="Q3992" s="2" t="s">
        <v>35511</v>
      </c>
    </row>
    <row r="3993" spans="1:17" x14ac:dyDescent="0.3">
      <c r="A3993" s="2">
        <v>2022</v>
      </c>
      <c r="B3993" s="6">
        <v>44652</v>
      </c>
      <c r="C3993" s="6">
        <v>44742</v>
      </c>
      <c r="D3993" s="2" t="s">
        <v>50</v>
      </c>
      <c r="E3993" s="2" t="s">
        <v>372</v>
      </c>
      <c r="F3993" t="s">
        <v>620</v>
      </c>
      <c r="G3993" s="2" t="s">
        <v>620</v>
      </c>
      <c r="H3993" t="s">
        <v>69</v>
      </c>
      <c r="I3993" t="s">
        <v>1100</v>
      </c>
      <c r="J3993" t="s">
        <v>1764</v>
      </c>
      <c r="K3993" t="s">
        <v>158</v>
      </c>
      <c r="L3993" s="2" t="s">
        <v>61</v>
      </c>
      <c r="M3993" t="s">
        <v>4313</v>
      </c>
      <c r="N3993" s="2" t="s">
        <v>371</v>
      </c>
      <c r="O3993" s="6">
        <v>44749</v>
      </c>
      <c r="P3993" s="6">
        <v>44749</v>
      </c>
      <c r="Q3993" s="2" t="s">
        <v>35511</v>
      </c>
    </row>
    <row r="3994" spans="1:17" x14ac:dyDescent="0.3">
      <c r="A3994" s="2">
        <v>2022</v>
      </c>
      <c r="B3994" s="6">
        <v>44652</v>
      </c>
      <c r="C3994" s="6">
        <v>44742</v>
      </c>
      <c r="D3994" s="2" t="s">
        <v>50</v>
      </c>
      <c r="E3994" s="2" t="s">
        <v>372</v>
      </c>
      <c r="F3994" t="s">
        <v>324</v>
      </c>
      <c r="G3994" s="2" t="s">
        <v>324</v>
      </c>
      <c r="H3994" t="s">
        <v>69</v>
      </c>
      <c r="I3994" t="s">
        <v>537</v>
      </c>
      <c r="J3994" t="s">
        <v>450</v>
      </c>
      <c r="K3994" t="s">
        <v>122</v>
      </c>
      <c r="L3994" s="2" t="s">
        <v>61</v>
      </c>
      <c r="M3994" t="s">
        <v>4314</v>
      </c>
      <c r="N3994" s="2" t="s">
        <v>371</v>
      </c>
      <c r="O3994" s="6">
        <v>44749</v>
      </c>
      <c r="P3994" s="6">
        <v>44749</v>
      </c>
      <c r="Q3994" s="2" t="s">
        <v>35511</v>
      </c>
    </row>
    <row r="3995" spans="1:17" x14ac:dyDescent="0.3">
      <c r="A3995" s="2">
        <v>2022</v>
      </c>
      <c r="B3995" s="6">
        <v>44652</v>
      </c>
      <c r="C3995" s="6">
        <v>44742</v>
      </c>
      <c r="D3995" s="2" t="s">
        <v>50</v>
      </c>
      <c r="E3995" s="2" t="s">
        <v>372</v>
      </c>
      <c r="F3995" t="s">
        <v>294</v>
      </c>
      <c r="G3995" s="2" t="s">
        <v>294</v>
      </c>
      <c r="H3995" t="s">
        <v>69</v>
      </c>
      <c r="I3995" t="s">
        <v>4315</v>
      </c>
      <c r="J3995" t="s">
        <v>366</v>
      </c>
      <c r="K3995" t="s">
        <v>136</v>
      </c>
      <c r="L3995" s="2" t="s">
        <v>61</v>
      </c>
      <c r="M3995" t="s">
        <v>4316</v>
      </c>
      <c r="N3995" s="2" t="s">
        <v>371</v>
      </c>
      <c r="O3995" s="6">
        <v>44749</v>
      </c>
      <c r="P3995" s="6">
        <v>44749</v>
      </c>
      <c r="Q3995" s="2" t="s">
        <v>35511</v>
      </c>
    </row>
    <row r="3996" spans="1:17" x14ac:dyDescent="0.3">
      <c r="A3996" s="2">
        <v>2022</v>
      </c>
      <c r="B3996" s="6">
        <v>44652</v>
      </c>
      <c r="C3996" s="6">
        <v>44742</v>
      </c>
      <c r="D3996" s="2" t="s">
        <v>50</v>
      </c>
      <c r="E3996" s="2" t="s">
        <v>372</v>
      </c>
      <c r="F3996" t="s">
        <v>68</v>
      </c>
      <c r="G3996" s="2" t="s">
        <v>68</v>
      </c>
      <c r="H3996" t="s">
        <v>69</v>
      </c>
      <c r="I3996" t="s">
        <v>4317</v>
      </c>
      <c r="J3996" t="s">
        <v>571</v>
      </c>
      <c r="K3996" t="s">
        <v>571</v>
      </c>
      <c r="L3996" s="2" t="s">
        <v>61</v>
      </c>
      <c r="M3996" t="s">
        <v>4318</v>
      </c>
      <c r="N3996" s="2" t="s">
        <v>371</v>
      </c>
      <c r="O3996" s="6">
        <v>44749</v>
      </c>
      <c r="P3996" s="6">
        <v>44749</v>
      </c>
      <c r="Q3996" s="2" t="s">
        <v>35511</v>
      </c>
    </row>
    <row r="3997" spans="1:17" x14ac:dyDescent="0.3">
      <c r="A3997" s="2">
        <v>2022</v>
      </c>
      <c r="B3997" s="6">
        <v>44652</v>
      </c>
      <c r="C3997" s="6">
        <v>44742</v>
      </c>
      <c r="D3997" s="2" t="s">
        <v>50</v>
      </c>
      <c r="E3997" s="2" t="s">
        <v>372</v>
      </c>
      <c r="F3997" t="s">
        <v>146</v>
      </c>
      <c r="G3997" s="2" t="s">
        <v>146</v>
      </c>
      <c r="H3997" t="s">
        <v>69</v>
      </c>
      <c r="I3997" t="s">
        <v>4319</v>
      </c>
      <c r="J3997" t="s">
        <v>246</v>
      </c>
      <c r="K3997" t="s">
        <v>86</v>
      </c>
      <c r="L3997" s="2" t="s">
        <v>61</v>
      </c>
      <c r="M3997" t="s">
        <v>4320</v>
      </c>
      <c r="N3997" s="2" t="s">
        <v>371</v>
      </c>
      <c r="O3997" s="6">
        <v>44749</v>
      </c>
      <c r="P3997" s="6">
        <v>44749</v>
      </c>
      <c r="Q3997" s="2" t="s">
        <v>35511</v>
      </c>
    </row>
    <row r="3998" spans="1:17" x14ac:dyDescent="0.3">
      <c r="A3998" s="2">
        <v>2022</v>
      </c>
      <c r="B3998" s="6">
        <v>44652</v>
      </c>
      <c r="C3998" s="6">
        <v>44742</v>
      </c>
      <c r="D3998" s="2" t="s">
        <v>50</v>
      </c>
      <c r="E3998" s="2" t="s">
        <v>372</v>
      </c>
      <c r="F3998" t="s">
        <v>253</v>
      </c>
      <c r="G3998" s="2" t="s">
        <v>253</v>
      </c>
      <c r="H3998" t="s">
        <v>2154</v>
      </c>
      <c r="I3998" t="s">
        <v>4321</v>
      </c>
      <c r="J3998" t="s">
        <v>315</v>
      </c>
      <c r="K3998" t="s">
        <v>312</v>
      </c>
      <c r="L3998" s="2" t="s">
        <v>61</v>
      </c>
      <c r="M3998" t="s">
        <v>4322</v>
      </c>
      <c r="N3998" s="2" t="s">
        <v>371</v>
      </c>
      <c r="O3998" s="6">
        <v>44749</v>
      </c>
      <c r="P3998" s="6">
        <v>44749</v>
      </c>
      <c r="Q3998" s="2" t="s">
        <v>35511</v>
      </c>
    </row>
    <row r="3999" spans="1:17" x14ac:dyDescent="0.3">
      <c r="A3999" s="2">
        <v>2022</v>
      </c>
      <c r="B3999" s="6">
        <v>44652</v>
      </c>
      <c r="C3999" s="6">
        <v>44742</v>
      </c>
      <c r="D3999" s="2" t="s">
        <v>50</v>
      </c>
      <c r="E3999" s="2" t="s">
        <v>372</v>
      </c>
      <c r="F3999" t="s">
        <v>73</v>
      </c>
      <c r="G3999" s="2" t="s">
        <v>73</v>
      </c>
      <c r="H3999" t="s">
        <v>69</v>
      </c>
      <c r="I3999" t="s">
        <v>3478</v>
      </c>
      <c r="J3999" t="s">
        <v>816</v>
      </c>
      <c r="K3999" t="s">
        <v>310</v>
      </c>
      <c r="L3999" s="2" t="s">
        <v>61</v>
      </c>
      <c r="M3999" t="s">
        <v>4323</v>
      </c>
      <c r="N3999" s="2" t="s">
        <v>371</v>
      </c>
      <c r="O3999" s="6">
        <v>44749</v>
      </c>
      <c r="P3999" s="6">
        <v>44749</v>
      </c>
      <c r="Q3999" s="2" t="s">
        <v>35511</v>
      </c>
    </row>
    <row r="4000" spans="1:17" x14ac:dyDescent="0.3">
      <c r="A4000" s="2">
        <v>2022</v>
      </c>
      <c r="B4000" s="6">
        <v>44652</v>
      </c>
      <c r="C4000" s="6">
        <v>44742</v>
      </c>
      <c r="D4000" s="2" t="s">
        <v>50</v>
      </c>
      <c r="E4000" s="2" t="s">
        <v>372</v>
      </c>
      <c r="F4000" t="s">
        <v>301</v>
      </c>
      <c r="G4000" s="2" t="s">
        <v>301</v>
      </c>
      <c r="H4000" t="s">
        <v>64</v>
      </c>
      <c r="I4000" t="s">
        <v>4324</v>
      </c>
      <c r="J4000" t="s">
        <v>4325</v>
      </c>
      <c r="K4000" t="s">
        <v>4326</v>
      </c>
      <c r="L4000" s="2" t="s">
        <v>61</v>
      </c>
      <c r="M4000" t="s">
        <v>4327</v>
      </c>
      <c r="N4000" s="2" t="s">
        <v>371</v>
      </c>
      <c r="O4000" s="6">
        <v>44749</v>
      </c>
      <c r="P4000" s="6">
        <v>44749</v>
      </c>
      <c r="Q4000" s="2" t="s">
        <v>35511</v>
      </c>
    </row>
    <row r="4001" spans="1:17" x14ac:dyDescent="0.3">
      <c r="A4001" s="2">
        <v>2022</v>
      </c>
      <c r="B4001" s="6">
        <v>44652</v>
      </c>
      <c r="C4001" s="6">
        <v>44742</v>
      </c>
      <c r="D4001" s="2" t="s">
        <v>50</v>
      </c>
      <c r="E4001" s="2" t="s">
        <v>372</v>
      </c>
      <c r="F4001" t="s">
        <v>124</v>
      </c>
      <c r="G4001" s="2" t="s">
        <v>124</v>
      </c>
      <c r="H4001" t="s">
        <v>69</v>
      </c>
      <c r="I4001" t="s">
        <v>4328</v>
      </c>
      <c r="J4001" t="s">
        <v>4329</v>
      </c>
      <c r="K4001" t="s">
        <v>1506</v>
      </c>
      <c r="L4001" s="2" t="s">
        <v>61</v>
      </c>
      <c r="M4001" t="s">
        <v>4330</v>
      </c>
      <c r="N4001" s="2" t="s">
        <v>371</v>
      </c>
      <c r="O4001" s="6">
        <v>44749</v>
      </c>
      <c r="P4001" s="6">
        <v>44749</v>
      </c>
      <c r="Q4001" s="2" t="s">
        <v>35511</v>
      </c>
    </row>
    <row r="4002" spans="1:17" x14ac:dyDescent="0.3">
      <c r="A4002" s="2">
        <v>2022</v>
      </c>
      <c r="B4002" s="6">
        <v>44652</v>
      </c>
      <c r="C4002" s="6">
        <v>44742</v>
      </c>
      <c r="D4002" s="2" t="s">
        <v>50</v>
      </c>
      <c r="E4002" s="2" t="s">
        <v>372</v>
      </c>
      <c r="F4002" t="s">
        <v>4332</v>
      </c>
      <c r="G4002" s="2" t="s">
        <v>4332</v>
      </c>
      <c r="H4002" t="s">
        <v>69</v>
      </c>
      <c r="I4002" t="s">
        <v>4331</v>
      </c>
      <c r="J4002" t="s">
        <v>208</v>
      </c>
      <c r="K4002" t="s">
        <v>234</v>
      </c>
      <c r="L4002" s="2" t="s">
        <v>61</v>
      </c>
      <c r="M4002" t="s">
        <v>4333</v>
      </c>
      <c r="N4002" s="2" t="s">
        <v>371</v>
      </c>
      <c r="O4002" s="6">
        <v>44749</v>
      </c>
      <c r="P4002" s="6">
        <v>44749</v>
      </c>
      <c r="Q4002" s="2" t="s">
        <v>35511</v>
      </c>
    </row>
    <row r="4003" spans="1:17" x14ac:dyDescent="0.3">
      <c r="A4003" s="2">
        <v>2022</v>
      </c>
      <c r="B4003" s="6">
        <v>44652</v>
      </c>
      <c r="C4003" s="6">
        <v>44742</v>
      </c>
      <c r="D4003" s="2" t="s">
        <v>50</v>
      </c>
      <c r="E4003" s="2" t="s">
        <v>372</v>
      </c>
      <c r="F4003" t="s">
        <v>253</v>
      </c>
      <c r="G4003" s="2" t="s">
        <v>253</v>
      </c>
      <c r="H4003" t="s">
        <v>69</v>
      </c>
      <c r="I4003" t="s">
        <v>4334</v>
      </c>
      <c r="J4003" t="s">
        <v>255</v>
      </c>
      <c r="K4003" t="s">
        <v>370</v>
      </c>
      <c r="L4003" s="2" t="s">
        <v>61</v>
      </c>
      <c r="M4003" t="s">
        <v>4335</v>
      </c>
      <c r="N4003" s="2" t="s">
        <v>371</v>
      </c>
      <c r="O4003" s="6">
        <v>44749</v>
      </c>
      <c r="P4003" s="6">
        <v>44749</v>
      </c>
      <c r="Q4003" s="2" t="s">
        <v>35511</v>
      </c>
    </row>
    <row r="4004" spans="1:17" x14ac:dyDescent="0.3">
      <c r="A4004" s="2">
        <v>2022</v>
      </c>
      <c r="B4004" s="6">
        <v>44652</v>
      </c>
      <c r="C4004" s="6">
        <v>44742</v>
      </c>
      <c r="D4004" s="2" t="s">
        <v>50</v>
      </c>
      <c r="E4004" s="2" t="s">
        <v>372</v>
      </c>
      <c r="F4004" t="s">
        <v>219</v>
      </c>
      <c r="G4004" s="2" t="s">
        <v>219</v>
      </c>
      <c r="H4004" t="s">
        <v>64</v>
      </c>
      <c r="I4004" t="s">
        <v>321</v>
      </c>
      <c r="J4004" t="s">
        <v>187</v>
      </c>
      <c r="K4004" t="s">
        <v>234</v>
      </c>
      <c r="L4004" s="2" t="s">
        <v>61</v>
      </c>
      <c r="M4004" t="s">
        <v>4336</v>
      </c>
      <c r="N4004" s="2" t="s">
        <v>371</v>
      </c>
      <c r="O4004" s="6">
        <v>44749</v>
      </c>
      <c r="P4004" s="6">
        <v>44749</v>
      </c>
      <c r="Q4004" s="2" t="s">
        <v>35511</v>
      </c>
    </row>
    <row r="4005" spans="1:17" x14ac:dyDescent="0.3">
      <c r="A4005" s="2">
        <v>2022</v>
      </c>
      <c r="B4005" s="6">
        <v>44652</v>
      </c>
      <c r="C4005" s="6">
        <v>44742</v>
      </c>
      <c r="D4005" s="2" t="s">
        <v>50</v>
      </c>
      <c r="E4005" s="2" t="s">
        <v>372</v>
      </c>
      <c r="F4005" t="s">
        <v>215</v>
      </c>
      <c r="G4005" s="2" t="s">
        <v>215</v>
      </c>
      <c r="H4005" t="s">
        <v>64</v>
      </c>
      <c r="I4005" t="s">
        <v>4337</v>
      </c>
      <c r="J4005" t="s">
        <v>274</v>
      </c>
      <c r="K4005" t="s">
        <v>255</v>
      </c>
      <c r="L4005" s="2" t="s">
        <v>61</v>
      </c>
      <c r="M4005" t="s">
        <v>4338</v>
      </c>
      <c r="N4005" s="2" t="s">
        <v>371</v>
      </c>
      <c r="O4005" s="6">
        <v>44749</v>
      </c>
      <c r="P4005" s="6">
        <v>44749</v>
      </c>
      <c r="Q4005" s="2" t="s">
        <v>35511</v>
      </c>
    </row>
    <row r="4006" spans="1:17" x14ac:dyDescent="0.3">
      <c r="A4006" s="2">
        <v>2022</v>
      </c>
      <c r="B4006" s="6">
        <v>44652</v>
      </c>
      <c r="C4006" s="6">
        <v>44742</v>
      </c>
      <c r="D4006" s="2" t="s">
        <v>50</v>
      </c>
      <c r="E4006" s="2" t="s">
        <v>372</v>
      </c>
      <c r="F4006" t="s">
        <v>200</v>
      </c>
      <c r="G4006" s="2" t="s">
        <v>200</v>
      </c>
      <c r="H4006" t="s">
        <v>69</v>
      </c>
      <c r="I4006" t="s">
        <v>4339</v>
      </c>
      <c r="J4006" t="s">
        <v>67</v>
      </c>
      <c r="K4006" t="s">
        <v>187</v>
      </c>
      <c r="L4006" s="2" t="s">
        <v>61</v>
      </c>
      <c r="M4006" t="s">
        <v>4340</v>
      </c>
      <c r="N4006" s="2" t="s">
        <v>371</v>
      </c>
      <c r="O4006" s="6">
        <v>44749</v>
      </c>
      <c r="P4006" s="6">
        <v>44749</v>
      </c>
      <c r="Q4006" s="2" t="s">
        <v>35511</v>
      </c>
    </row>
    <row r="4007" spans="1:17" x14ac:dyDescent="0.3">
      <c r="A4007" s="2">
        <v>2022</v>
      </c>
      <c r="B4007" s="6">
        <v>44652</v>
      </c>
      <c r="C4007" s="6">
        <v>44742</v>
      </c>
      <c r="D4007" s="2" t="s">
        <v>50</v>
      </c>
      <c r="E4007" s="2" t="s">
        <v>372</v>
      </c>
      <c r="F4007" t="s">
        <v>213</v>
      </c>
      <c r="G4007" s="2" t="s">
        <v>213</v>
      </c>
      <c r="H4007" t="s">
        <v>69</v>
      </c>
      <c r="I4007" t="s">
        <v>4341</v>
      </c>
      <c r="J4007" t="s">
        <v>482</v>
      </c>
      <c r="K4007" t="s">
        <v>83</v>
      </c>
      <c r="L4007" s="2" t="s">
        <v>61</v>
      </c>
      <c r="M4007" t="s">
        <v>4342</v>
      </c>
      <c r="N4007" s="2" t="s">
        <v>371</v>
      </c>
      <c r="O4007" s="6">
        <v>44749</v>
      </c>
      <c r="P4007" s="6">
        <v>44749</v>
      </c>
      <c r="Q4007" s="2" t="s">
        <v>35511</v>
      </c>
    </row>
    <row r="4008" spans="1:17" x14ac:dyDescent="0.3">
      <c r="A4008" s="2">
        <v>2022</v>
      </c>
      <c r="B4008" s="6">
        <v>44652</v>
      </c>
      <c r="C4008" s="6">
        <v>44742</v>
      </c>
      <c r="D4008" s="2" t="s">
        <v>50</v>
      </c>
      <c r="E4008" s="2" t="s">
        <v>372</v>
      </c>
      <c r="F4008" t="s">
        <v>73</v>
      </c>
      <c r="G4008" s="2" t="s">
        <v>73</v>
      </c>
      <c r="H4008" t="s">
        <v>64</v>
      </c>
      <c r="I4008" t="s">
        <v>4343</v>
      </c>
      <c r="J4008" t="s">
        <v>139</v>
      </c>
      <c r="K4008" t="s">
        <v>4344</v>
      </c>
      <c r="L4008" s="2" t="s">
        <v>61</v>
      </c>
      <c r="M4008" t="s">
        <v>4345</v>
      </c>
      <c r="N4008" s="2" t="s">
        <v>371</v>
      </c>
      <c r="O4008" s="6">
        <v>44749</v>
      </c>
      <c r="P4008" s="6">
        <v>44749</v>
      </c>
      <c r="Q4008" s="2" t="s">
        <v>35511</v>
      </c>
    </row>
    <row r="4009" spans="1:17" x14ac:dyDescent="0.3">
      <c r="A4009" s="2">
        <v>2022</v>
      </c>
      <c r="B4009" s="6">
        <v>44652</v>
      </c>
      <c r="C4009" s="6">
        <v>44742</v>
      </c>
      <c r="D4009" s="2" t="s">
        <v>50</v>
      </c>
      <c r="E4009" s="2" t="s">
        <v>372</v>
      </c>
      <c r="F4009" t="s">
        <v>215</v>
      </c>
      <c r="G4009" s="2" t="s">
        <v>215</v>
      </c>
      <c r="H4009" t="s">
        <v>69</v>
      </c>
      <c r="I4009" t="s">
        <v>4346</v>
      </c>
      <c r="J4009" t="s">
        <v>185</v>
      </c>
      <c r="K4009" t="s">
        <v>2404</v>
      </c>
      <c r="L4009" s="2" t="s">
        <v>61</v>
      </c>
      <c r="M4009" t="s">
        <v>4347</v>
      </c>
      <c r="N4009" s="2" t="s">
        <v>371</v>
      </c>
      <c r="O4009" s="6">
        <v>44749</v>
      </c>
      <c r="P4009" s="6">
        <v>44749</v>
      </c>
      <c r="Q4009" s="2" t="s">
        <v>35511</v>
      </c>
    </row>
    <row r="4010" spans="1:17" x14ac:dyDescent="0.3">
      <c r="A4010" s="2">
        <v>2022</v>
      </c>
      <c r="B4010" s="6">
        <v>44652</v>
      </c>
      <c r="C4010" s="6">
        <v>44742</v>
      </c>
      <c r="D4010" s="2" t="s">
        <v>50</v>
      </c>
      <c r="E4010" s="2" t="s">
        <v>372</v>
      </c>
      <c r="F4010" t="s">
        <v>124</v>
      </c>
      <c r="G4010" s="2" t="s">
        <v>124</v>
      </c>
      <c r="H4010" t="s">
        <v>64</v>
      </c>
      <c r="I4010" t="s">
        <v>4348</v>
      </c>
      <c r="J4010" t="s">
        <v>2705</v>
      </c>
      <c r="K4010" t="s">
        <v>3199</v>
      </c>
      <c r="L4010" s="2" t="s">
        <v>61</v>
      </c>
      <c r="M4010" t="s">
        <v>4349</v>
      </c>
      <c r="N4010" s="2" t="s">
        <v>371</v>
      </c>
      <c r="O4010" s="6">
        <v>44749</v>
      </c>
      <c r="P4010" s="6">
        <v>44749</v>
      </c>
      <c r="Q4010" s="2" t="s">
        <v>35511</v>
      </c>
    </row>
    <row r="4011" spans="1:17" x14ac:dyDescent="0.3">
      <c r="A4011" s="2">
        <v>2022</v>
      </c>
      <c r="B4011" s="6">
        <v>44652</v>
      </c>
      <c r="C4011" s="6">
        <v>44742</v>
      </c>
      <c r="D4011" s="2" t="s">
        <v>50</v>
      </c>
      <c r="E4011" s="2" t="s">
        <v>372</v>
      </c>
      <c r="F4011" t="s">
        <v>146</v>
      </c>
      <c r="G4011" s="2" t="s">
        <v>146</v>
      </c>
      <c r="H4011" t="s">
        <v>69</v>
      </c>
      <c r="I4011" t="s">
        <v>4350</v>
      </c>
      <c r="J4011" t="s">
        <v>139</v>
      </c>
      <c r="K4011" t="s">
        <v>4351</v>
      </c>
      <c r="L4011" s="2" t="s">
        <v>61</v>
      </c>
      <c r="M4011" t="s">
        <v>4352</v>
      </c>
      <c r="N4011" s="2" t="s">
        <v>371</v>
      </c>
      <c r="O4011" s="6">
        <v>44749</v>
      </c>
      <c r="P4011" s="6">
        <v>44749</v>
      </c>
      <c r="Q4011" s="2" t="s">
        <v>35511</v>
      </c>
    </row>
    <row r="4012" spans="1:17" x14ac:dyDescent="0.3">
      <c r="A4012" s="2">
        <v>2022</v>
      </c>
      <c r="B4012" s="6">
        <v>44652</v>
      </c>
      <c r="C4012" s="6">
        <v>44742</v>
      </c>
      <c r="D4012" s="2" t="s">
        <v>50</v>
      </c>
      <c r="E4012" s="2" t="s">
        <v>372</v>
      </c>
      <c r="F4012" t="s">
        <v>76</v>
      </c>
      <c r="G4012" s="2" t="s">
        <v>76</v>
      </c>
      <c r="H4012" t="s">
        <v>69</v>
      </c>
      <c r="I4012" t="s">
        <v>281</v>
      </c>
      <c r="J4012" t="s">
        <v>109</v>
      </c>
      <c r="K4012" t="s">
        <v>187</v>
      </c>
      <c r="L4012" s="2" t="s">
        <v>61</v>
      </c>
      <c r="M4012" t="s">
        <v>4353</v>
      </c>
      <c r="N4012" s="2" t="s">
        <v>371</v>
      </c>
      <c r="O4012" s="6">
        <v>44749</v>
      </c>
      <c r="P4012" s="6">
        <v>44749</v>
      </c>
      <c r="Q4012" s="2" t="s">
        <v>35511</v>
      </c>
    </row>
    <row r="4013" spans="1:17" x14ac:dyDescent="0.3">
      <c r="A4013" s="2">
        <v>2022</v>
      </c>
      <c r="B4013" s="6">
        <v>44652</v>
      </c>
      <c r="C4013" s="6">
        <v>44742</v>
      </c>
      <c r="D4013" s="2" t="s">
        <v>50</v>
      </c>
      <c r="E4013" s="2" t="s">
        <v>372</v>
      </c>
      <c r="F4013" t="s">
        <v>4355</v>
      </c>
      <c r="G4013" s="2" t="s">
        <v>4355</v>
      </c>
      <c r="H4013" t="s">
        <v>69</v>
      </c>
      <c r="I4013" t="s">
        <v>4354</v>
      </c>
      <c r="J4013" t="s">
        <v>67</v>
      </c>
      <c r="K4013" t="s">
        <v>85</v>
      </c>
      <c r="L4013" s="2" t="s">
        <v>61</v>
      </c>
      <c r="M4013" t="s">
        <v>4356</v>
      </c>
      <c r="N4013" s="2" t="s">
        <v>371</v>
      </c>
      <c r="O4013" s="6">
        <v>44749</v>
      </c>
      <c r="P4013" s="6">
        <v>44749</v>
      </c>
      <c r="Q4013" s="2" t="s">
        <v>35511</v>
      </c>
    </row>
    <row r="4014" spans="1:17" x14ac:dyDescent="0.3">
      <c r="A4014" s="2">
        <v>2022</v>
      </c>
      <c r="B4014" s="6">
        <v>44652</v>
      </c>
      <c r="C4014" s="6">
        <v>44742</v>
      </c>
      <c r="D4014" s="2" t="s">
        <v>50</v>
      </c>
      <c r="E4014" s="2" t="s">
        <v>372</v>
      </c>
      <c r="F4014" t="s">
        <v>338</v>
      </c>
      <c r="G4014" s="2" t="s">
        <v>338</v>
      </c>
      <c r="H4014" t="s">
        <v>64</v>
      </c>
      <c r="I4014" t="s">
        <v>557</v>
      </c>
      <c r="J4014" t="s">
        <v>187</v>
      </c>
      <c r="K4014" t="s">
        <v>1915</v>
      </c>
      <c r="L4014" s="2" t="s">
        <v>61</v>
      </c>
      <c r="M4014" t="s">
        <v>4357</v>
      </c>
      <c r="N4014" s="2" t="s">
        <v>371</v>
      </c>
      <c r="O4014" s="6">
        <v>44749</v>
      </c>
      <c r="P4014" s="6">
        <v>44749</v>
      </c>
      <c r="Q4014" s="2" t="s">
        <v>35511</v>
      </c>
    </row>
    <row r="4015" spans="1:17" x14ac:dyDescent="0.3">
      <c r="A4015" s="2">
        <v>2022</v>
      </c>
      <c r="B4015" s="6">
        <v>44652</v>
      </c>
      <c r="C4015" s="6">
        <v>44742</v>
      </c>
      <c r="D4015" s="2" t="s">
        <v>50</v>
      </c>
      <c r="E4015" s="2" t="s">
        <v>372</v>
      </c>
      <c r="F4015" t="s">
        <v>73</v>
      </c>
      <c r="G4015" s="2" t="s">
        <v>73</v>
      </c>
      <c r="H4015" t="s">
        <v>64</v>
      </c>
      <c r="I4015" t="s">
        <v>4358</v>
      </c>
      <c r="J4015" t="s">
        <v>3869</v>
      </c>
      <c r="K4015" t="s">
        <v>181</v>
      </c>
      <c r="L4015" s="2" t="s">
        <v>61</v>
      </c>
      <c r="M4015" t="s">
        <v>4359</v>
      </c>
      <c r="N4015" s="2" t="s">
        <v>371</v>
      </c>
      <c r="O4015" s="6">
        <v>44749</v>
      </c>
      <c r="P4015" s="6">
        <v>44749</v>
      </c>
      <c r="Q4015" s="2" t="s">
        <v>35511</v>
      </c>
    </row>
    <row r="4016" spans="1:17" x14ac:dyDescent="0.3">
      <c r="A4016" s="2">
        <v>2022</v>
      </c>
      <c r="B4016" s="6">
        <v>44652</v>
      </c>
      <c r="C4016" s="6">
        <v>44742</v>
      </c>
      <c r="D4016" s="2" t="s">
        <v>50</v>
      </c>
      <c r="E4016" s="2" t="s">
        <v>372</v>
      </c>
      <c r="F4016" t="s">
        <v>200</v>
      </c>
      <c r="G4016" s="2" t="s">
        <v>200</v>
      </c>
      <c r="H4016" t="s">
        <v>69</v>
      </c>
      <c r="I4016" t="s">
        <v>4360</v>
      </c>
      <c r="J4016" t="s">
        <v>905</v>
      </c>
      <c r="K4016" t="s">
        <v>906</v>
      </c>
      <c r="L4016" s="2" t="s">
        <v>61</v>
      </c>
      <c r="M4016" t="s">
        <v>4361</v>
      </c>
      <c r="N4016" s="2" t="s">
        <v>371</v>
      </c>
      <c r="O4016" s="6">
        <v>44749</v>
      </c>
      <c r="P4016" s="6">
        <v>44749</v>
      </c>
      <c r="Q4016" s="2" t="s">
        <v>35511</v>
      </c>
    </row>
    <row r="4017" spans="1:17" x14ac:dyDescent="0.3">
      <c r="A4017" s="2">
        <v>2022</v>
      </c>
      <c r="B4017" s="6">
        <v>44652</v>
      </c>
      <c r="C4017" s="6">
        <v>44742</v>
      </c>
      <c r="D4017" s="2" t="s">
        <v>50</v>
      </c>
      <c r="E4017" s="2" t="s">
        <v>372</v>
      </c>
      <c r="F4017" t="s">
        <v>124</v>
      </c>
      <c r="G4017" s="2" t="s">
        <v>124</v>
      </c>
      <c r="H4017" t="s">
        <v>69</v>
      </c>
      <c r="I4017" t="s">
        <v>4362</v>
      </c>
      <c r="J4017" t="s">
        <v>4363</v>
      </c>
      <c r="K4017" t="s">
        <v>208</v>
      </c>
      <c r="L4017" s="2" t="s">
        <v>61</v>
      </c>
      <c r="M4017" t="s">
        <v>4364</v>
      </c>
      <c r="N4017" s="2" t="s">
        <v>371</v>
      </c>
      <c r="O4017" s="6">
        <v>44749</v>
      </c>
      <c r="P4017" s="6">
        <v>44749</v>
      </c>
      <c r="Q4017" s="2" t="s">
        <v>35511</v>
      </c>
    </row>
    <row r="4018" spans="1:17" x14ac:dyDescent="0.3">
      <c r="A4018" s="2">
        <v>2022</v>
      </c>
      <c r="B4018" s="6">
        <v>44652</v>
      </c>
      <c r="C4018" s="6">
        <v>44742</v>
      </c>
      <c r="D4018" s="2" t="s">
        <v>50</v>
      </c>
      <c r="E4018" s="2" t="s">
        <v>372</v>
      </c>
      <c r="F4018" t="s">
        <v>73</v>
      </c>
      <c r="G4018" s="2" t="s">
        <v>73</v>
      </c>
      <c r="H4018" t="s">
        <v>69</v>
      </c>
      <c r="I4018" t="s">
        <v>1508</v>
      </c>
      <c r="J4018" t="s">
        <v>96</v>
      </c>
      <c r="K4018" t="s">
        <v>226</v>
      </c>
      <c r="L4018" s="2" t="s">
        <v>61</v>
      </c>
      <c r="M4018" t="s">
        <v>4365</v>
      </c>
      <c r="N4018" s="2" t="s">
        <v>371</v>
      </c>
      <c r="O4018" s="6">
        <v>44749</v>
      </c>
      <c r="P4018" s="6">
        <v>44749</v>
      </c>
      <c r="Q4018" s="2" t="s">
        <v>35511</v>
      </c>
    </row>
    <row r="4019" spans="1:17" x14ac:dyDescent="0.3">
      <c r="A4019" s="2">
        <v>2022</v>
      </c>
      <c r="B4019" s="6">
        <v>44652</v>
      </c>
      <c r="C4019" s="6">
        <v>44742</v>
      </c>
      <c r="D4019" s="2" t="s">
        <v>50</v>
      </c>
      <c r="E4019" s="2" t="s">
        <v>372</v>
      </c>
      <c r="F4019" t="s">
        <v>124</v>
      </c>
      <c r="G4019" s="2" t="s">
        <v>124</v>
      </c>
      <c r="H4019" t="s">
        <v>69</v>
      </c>
      <c r="I4019" t="s">
        <v>954</v>
      </c>
      <c r="J4019" t="s">
        <v>255</v>
      </c>
      <c r="K4019" t="s">
        <v>148</v>
      </c>
      <c r="L4019" s="2" t="s">
        <v>61</v>
      </c>
      <c r="M4019" t="s">
        <v>4366</v>
      </c>
      <c r="N4019" s="2" t="s">
        <v>371</v>
      </c>
      <c r="O4019" s="6">
        <v>44749</v>
      </c>
      <c r="P4019" s="6">
        <v>44749</v>
      </c>
      <c r="Q4019" s="2" t="s">
        <v>35511</v>
      </c>
    </row>
    <row r="4020" spans="1:17" x14ac:dyDescent="0.3">
      <c r="A4020" s="2">
        <v>2022</v>
      </c>
      <c r="B4020" s="6">
        <v>44652</v>
      </c>
      <c r="C4020" s="6">
        <v>44742</v>
      </c>
      <c r="D4020" s="2" t="s">
        <v>50</v>
      </c>
      <c r="E4020" s="2" t="s">
        <v>372</v>
      </c>
      <c r="F4020" t="s">
        <v>153</v>
      </c>
      <c r="G4020" s="2" t="s">
        <v>153</v>
      </c>
      <c r="H4020" t="s">
        <v>69</v>
      </c>
      <c r="I4020" t="s">
        <v>4367</v>
      </c>
      <c r="J4020" t="s">
        <v>255</v>
      </c>
      <c r="K4020" t="s">
        <v>106</v>
      </c>
      <c r="L4020" s="2" t="s">
        <v>61</v>
      </c>
      <c r="M4020" t="s">
        <v>4368</v>
      </c>
      <c r="N4020" s="2" t="s">
        <v>371</v>
      </c>
      <c r="O4020" s="6">
        <v>44749</v>
      </c>
      <c r="P4020" s="6">
        <v>44749</v>
      </c>
      <c r="Q4020" s="2" t="s">
        <v>35511</v>
      </c>
    </row>
    <row r="4021" spans="1:17" x14ac:dyDescent="0.3">
      <c r="A4021" s="2">
        <v>2022</v>
      </c>
      <c r="B4021" s="6">
        <v>44652</v>
      </c>
      <c r="C4021" s="6">
        <v>44742</v>
      </c>
      <c r="D4021" s="2" t="s">
        <v>50</v>
      </c>
      <c r="E4021" s="2" t="s">
        <v>372</v>
      </c>
      <c r="F4021" t="s">
        <v>63</v>
      </c>
      <c r="G4021" s="2" t="s">
        <v>63</v>
      </c>
      <c r="H4021" t="s">
        <v>64</v>
      </c>
      <c r="I4021" t="s">
        <v>589</v>
      </c>
      <c r="J4021" t="s">
        <v>370</v>
      </c>
      <c r="K4021" t="s">
        <v>4369</v>
      </c>
      <c r="L4021" s="2" t="s">
        <v>61</v>
      </c>
      <c r="M4021" t="s">
        <v>4370</v>
      </c>
      <c r="N4021" s="2" t="s">
        <v>371</v>
      </c>
      <c r="O4021" s="6">
        <v>44749</v>
      </c>
      <c r="P4021" s="6">
        <v>44749</v>
      </c>
      <c r="Q4021" s="2" t="s">
        <v>35511</v>
      </c>
    </row>
    <row r="4022" spans="1:17" x14ac:dyDescent="0.3">
      <c r="A4022" s="2">
        <v>2022</v>
      </c>
      <c r="B4022" s="6">
        <v>44652</v>
      </c>
      <c r="C4022" s="6">
        <v>44742</v>
      </c>
      <c r="D4022" s="2" t="s">
        <v>50</v>
      </c>
      <c r="E4022" s="2" t="s">
        <v>372</v>
      </c>
      <c r="F4022" t="s">
        <v>174</v>
      </c>
      <c r="G4022" s="2" t="s">
        <v>174</v>
      </c>
      <c r="H4022" t="s">
        <v>69</v>
      </c>
      <c r="I4022" t="s">
        <v>3128</v>
      </c>
      <c r="J4022" t="s">
        <v>315</v>
      </c>
      <c r="K4022" t="s">
        <v>400</v>
      </c>
      <c r="L4022" s="2" t="s">
        <v>61</v>
      </c>
      <c r="M4022" t="s">
        <v>4371</v>
      </c>
      <c r="N4022" s="2" t="s">
        <v>371</v>
      </c>
      <c r="O4022" s="6">
        <v>44749</v>
      </c>
      <c r="P4022" s="6">
        <v>44749</v>
      </c>
      <c r="Q4022" s="2" t="s">
        <v>35511</v>
      </c>
    </row>
    <row r="4023" spans="1:17" x14ac:dyDescent="0.3">
      <c r="A4023" s="2">
        <v>2022</v>
      </c>
      <c r="B4023" s="6">
        <v>44652</v>
      </c>
      <c r="C4023" s="6">
        <v>44742</v>
      </c>
      <c r="D4023" s="2" t="s">
        <v>50</v>
      </c>
      <c r="E4023" s="2" t="s">
        <v>372</v>
      </c>
      <c r="F4023" t="s">
        <v>76</v>
      </c>
      <c r="G4023" s="2" t="s">
        <v>76</v>
      </c>
      <c r="H4023" t="s">
        <v>69</v>
      </c>
      <c r="I4023" t="s">
        <v>4372</v>
      </c>
      <c r="J4023" t="s">
        <v>107</v>
      </c>
      <c r="K4023" t="s">
        <v>208</v>
      </c>
      <c r="L4023" s="2" t="s">
        <v>61</v>
      </c>
      <c r="M4023" t="s">
        <v>4373</v>
      </c>
      <c r="N4023" s="2" t="s">
        <v>371</v>
      </c>
      <c r="O4023" s="6">
        <v>44749</v>
      </c>
      <c r="P4023" s="6">
        <v>44749</v>
      </c>
      <c r="Q4023" s="2" t="s">
        <v>35511</v>
      </c>
    </row>
    <row r="4024" spans="1:17" x14ac:dyDescent="0.3">
      <c r="A4024" s="2">
        <v>2022</v>
      </c>
      <c r="B4024" s="6">
        <v>44652</v>
      </c>
      <c r="C4024" s="6">
        <v>44742</v>
      </c>
      <c r="D4024" s="2" t="s">
        <v>50</v>
      </c>
      <c r="E4024" s="2" t="s">
        <v>372</v>
      </c>
      <c r="F4024" t="s">
        <v>124</v>
      </c>
      <c r="G4024" s="2" t="s">
        <v>124</v>
      </c>
      <c r="H4024" t="s">
        <v>69</v>
      </c>
      <c r="I4024" t="s">
        <v>4374</v>
      </c>
      <c r="J4024" t="s">
        <v>255</v>
      </c>
      <c r="K4024" t="s">
        <v>67</v>
      </c>
      <c r="L4024" s="2" t="s">
        <v>61</v>
      </c>
      <c r="M4024" t="s">
        <v>4375</v>
      </c>
      <c r="N4024" s="2" t="s">
        <v>371</v>
      </c>
      <c r="O4024" s="6">
        <v>44749</v>
      </c>
      <c r="P4024" s="6">
        <v>44749</v>
      </c>
      <c r="Q4024" s="2" t="s">
        <v>35511</v>
      </c>
    </row>
    <row r="4025" spans="1:17" x14ac:dyDescent="0.3">
      <c r="A4025" s="2">
        <v>2022</v>
      </c>
      <c r="B4025" s="6">
        <v>44652</v>
      </c>
      <c r="C4025" s="6">
        <v>44742</v>
      </c>
      <c r="D4025" s="2" t="s">
        <v>50</v>
      </c>
      <c r="E4025" s="2" t="s">
        <v>372</v>
      </c>
      <c r="F4025" t="s">
        <v>277</v>
      </c>
      <c r="G4025" s="2" t="s">
        <v>277</v>
      </c>
      <c r="H4025" t="s">
        <v>64</v>
      </c>
      <c r="I4025" t="s">
        <v>4376</v>
      </c>
      <c r="J4025" t="s">
        <v>110</v>
      </c>
      <c r="K4025" t="s">
        <v>201</v>
      </c>
      <c r="L4025" s="2" t="s">
        <v>61</v>
      </c>
      <c r="M4025" t="s">
        <v>4377</v>
      </c>
      <c r="N4025" s="2" t="s">
        <v>371</v>
      </c>
      <c r="O4025" s="6">
        <v>44749</v>
      </c>
      <c r="P4025" s="6">
        <v>44749</v>
      </c>
      <c r="Q4025" s="2" t="s">
        <v>35511</v>
      </c>
    </row>
    <row r="4026" spans="1:17" x14ac:dyDescent="0.3">
      <c r="A4026" s="2">
        <v>2022</v>
      </c>
      <c r="B4026" s="6">
        <v>44652</v>
      </c>
      <c r="C4026" s="6">
        <v>44742</v>
      </c>
      <c r="D4026" s="2" t="s">
        <v>50</v>
      </c>
      <c r="E4026" s="2" t="s">
        <v>372</v>
      </c>
      <c r="F4026" t="s">
        <v>115</v>
      </c>
      <c r="G4026" s="2" t="s">
        <v>115</v>
      </c>
      <c r="H4026" t="s">
        <v>559</v>
      </c>
      <c r="I4026" t="s">
        <v>1508</v>
      </c>
      <c r="J4026" t="s">
        <v>4378</v>
      </c>
      <c r="K4026" t="s">
        <v>1614</v>
      </c>
      <c r="L4026" s="2" t="s">
        <v>61</v>
      </c>
      <c r="M4026" t="s">
        <v>4379</v>
      </c>
      <c r="N4026" s="2" t="s">
        <v>371</v>
      </c>
      <c r="O4026" s="6">
        <v>44749</v>
      </c>
      <c r="P4026" s="6">
        <v>44749</v>
      </c>
      <c r="Q4026" s="2" t="s">
        <v>35511</v>
      </c>
    </row>
    <row r="4027" spans="1:17" x14ac:dyDescent="0.3">
      <c r="A4027" s="2">
        <v>2022</v>
      </c>
      <c r="B4027" s="6">
        <v>44652</v>
      </c>
      <c r="C4027" s="6">
        <v>44742</v>
      </c>
      <c r="D4027" s="2" t="s">
        <v>50</v>
      </c>
      <c r="E4027" s="2" t="s">
        <v>372</v>
      </c>
      <c r="F4027" t="s">
        <v>200</v>
      </c>
      <c r="G4027" s="2" t="s">
        <v>200</v>
      </c>
      <c r="H4027" t="s">
        <v>69</v>
      </c>
      <c r="I4027" t="s">
        <v>4380</v>
      </c>
      <c r="J4027" t="s">
        <v>83</v>
      </c>
      <c r="K4027" t="s">
        <v>201</v>
      </c>
      <c r="L4027" s="2" t="s">
        <v>61</v>
      </c>
      <c r="M4027" t="s">
        <v>4381</v>
      </c>
      <c r="N4027" s="2" t="s">
        <v>371</v>
      </c>
      <c r="O4027" s="6">
        <v>44749</v>
      </c>
      <c r="P4027" s="6">
        <v>44749</v>
      </c>
      <c r="Q4027" s="2" t="s">
        <v>35511</v>
      </c>
    </row>
    <row r="4028" spans="1:17" x14ac:dyDescent="0.3">
      <c r="A4028" s="2">
        <v>2022</v>
      </c>
      <c r="B4028" s="6">
        <v>44652</v>
      </c>
      <c r="C4028" s="6">
        <v>44742</v>
      </c>
      <c r="D4028" s="2" t="s">
        <v>50</v>
      </c>
      <c r="E4028" s="2" t="s">
        <v>372</v>
      </c>
      <c r="F4028" t="s">
        <v>174</v>
      </c>
      <c r="G4028" s="2" t="s">
        <v>174</v>
      </c>
      <c r="H4028" t="s">
        <v>69</v>
      </c>
      <c r="I4028" t="s">
        <v>4382</v>
      </c>
      <c r="J4028" t="s">
        <v>979</v>
      </c>
      <c r="K4028" t="s">
        <v>4383</v>
      </c>
      <c r="L4028" s="2" t="s">
        <v>61</v>
      </c>
      <c r="M4028" t="s">
        <v>4384</v>
      </c>
      <c r="N4028" s="2" t="s">
        <v>371</v>
      </c>
      <c r="O4028" s="6">
        <v>44749</v>
      </c>
      <c r="P4028" s="6">
        <v>44749</v>
      </c>
      <c r="Q4028" s="2" t="s">
        <v>35511</v>
      </c>
    </row>
    <row r="4029" spans="1:17" x14ac:dyDescent="0.3">
      <c r="A4029" s="2">
        <v>2022</v>
      </c>
      <c r="B4029" s="6">
        <v>44652</v>
      </c>
      <c r="C4029" s="6">
        <v>44742</v>
      </c>
      <c r="D4029" s="2" t="s">
        <v>50</v>
      </c>
      <c r="E4029" s="2" t="s">
        <v>372</v>
      </c>
      <c r="F4029" t="s">
        <v>124</v>
      </c>
      <c r="G4029" s="2" t="s">
        <v>124</v>
      </c>
      <c r="H4029" t="s">
        <v>69</v>
      </c>
      <c r="I4029" t="s">
        <v>4385</v>
      </c>
      <c r="J4029" t="s">
        <v>96</v>
      </c>
      <c r="K4029" t="s">
        <v>98</v>
      </c>
      <c r="L4029" s="2" t="s">
        <v>61</v>
      </c>
      <c r="M4029" t="s">
        <v>4386</v>
      </c>
      <c r="N4029" s="2" t="s">
        <v>371</v>
      </c>
      <c r="O4029" s="6">
        <v>44749</v>
      </c>
      <c r="P4029" s="6">
        <v>44749</v>
      </c>
      <c r="Q4029" s="2" t="s">
        <v>35511</v>
      </c>
    </row>
    <row r="4030" spans="1:17" x14ac:dyDescent="0.3">
      <c r="A4030" s="2">
        <v>2022</v>
      </c>
      <c r="B4030" s="6">
        <v>44652</v>
      </c>
      <c r="C4030" s="6">
        <v>44742</v>
      </c>
      <c r="D4030" s="2" t="s">
        <v>50</v>
      </c>
      <c r="E4030" s="2" t="s">
        <v>372</v>
      </c>
      <c r="F4030" t="s">
        <v>146</v>
      </c>
      <c r="G4030" s="2" t="s">
        <v>146</v>
      </c>
      <c r="H4030" t="s">
        <v>64</v>
      </c>
      <c r="I4030" t="s">
        <v>593</v>
      </c>
      <c r="J4030" t="s">
        <v>101</v>
      </c>
      <c r="K4030" t="s">
        <v>67</v>
      </c>
      <c r="L4030" s="2" t="s">
        <v>61</v>
      </c>
      <c r="M4030" t="s">
        <v>4387</v>
      </c>
      <c r="N4030" s="2" t="s">
        <v>371</v>
      </c>
      <c r="O4030" s="6">
        <v>44749</v>
      </c>
      <c r="P4030" s="6">
        <v>44749</v>
      </c>
      <c r="Q4030" s="2" t="s">
        <v>35511</v>
      </c>
    </row>
    <row r="4031" spans="1:17" x14ac:dyDescent="0.3">
      <c r="A4031" s="2">
        <v>2022</v>
      </c>
      <c r="B4031" s="6">
        <v>44652</v>
      </c>
      <c r="C4031" s="6">
        <v>44742</v>
      </c>
      <c r="D4031" s="2" t="s">
        <v>50</v>
      </c>
      <c r="E4031" s="2" t="s">
        <v>372</v>
      </c>
      <c r="F4031" t="s">
        <v>104</v>
      </c>
      <c r="G4031" s="2" t="s">
        <v>104</v>
      </c>
      <c r="H4031" t="s">
        <v>64</v>
      </c>
      <c r="I4031" t="s">
        <v>4388</v>
      </c>
      <c r="J4031" t="s">
        <v>122</v>
      </c>
      <c r="K4031" t="s">
        <v>122</v>
      </c>
      <c r="L4031" s="2" t="s">
        <v>61</v>
      </c>
      <c r="M4031" t="s">
        <v>4389</v>
      </c>
      <c r="N4031" s="2" t="s">
        <v>371</v>
      </c>
      <c r="O4031" s="6">
        <v>44749</v>
      </c>
      <c r="P4031" s="6">
        <v>44749</v>
      </c>
      <c r="Q4031" s="2" t="s">
        <v>35511</v>
      </c>
    </row>
    <row r="4032" spans="1:17" x14ac:dyDescent="0.3">
      <c r="A4032" s="2">
        <v>2022</v>
      </c>
      <c r="B4032" s="6">
        <v>44652</v>
      </c>
      <c r="C4032" s="6">
        <v>44742</v>
      </c>
      <c r="D4032" s="2" t="s">
        <v>50</v>
      </c>
      <c r="E4032" s="2" t="s">
        <v>372</v>
      </c>
      <c r="F4032" t="s">
        <v>174</v>
      </c>
      <c r="G4032" s="2" t="s">
        <v>174</v>
      </c>
      <c r="H4032" t="s">
        <v>69</v>
      </c>
      <c r="I4032" t="s">
        <v>326</v>
      </c>
      <c r="J4032" t="s">
        <v>234</v>
      </c>
      <c r="K4032" t="s">
        <v>158</v>
      </c>
      <c r="L4032" s="2" t="s">
        <v>61</v>
      </c>
      <c r="M4032" t="s">
        <v>4390</v>
      </c>
      <c r="N4032" s="2" t="s">
        <v>371</v>
      </c>
      <c r="O4032" s="6">
        <v>44749</v>
      </c>
      <c r="P4032" s="6">
        <v>44749</v>
      </c>
      <c r="Q4032" s="2" t="s">
        <v>35511</v>
      </c>
    </row>
    <row r="4033" spans="1:17" x14ac:dyDescent="0.3">
      <c r="A4033" s="2">
        <v>2022</v>
      </c>
      <c r="B4033" s="6">
        <v>44652</v>
      </c>
      <c r="C4033" s="6">
        <v>44742</v>
      </c>
      <c r="D4033" s="2" t="s">
        <v>50</v>
      </c>
      <c r="E4033" s="2" t="s">
        <v>372</v>
      </c>
      <c r="F4033" t="s">
        <v>73</v>
      </c>
      <c r="G4033" s="2" t="s">
        <v>73</v>
      </c>
      <c r="H4033" t="s">
        <v>69</v>
      </c>
      <c r="I4033" t="s">
        <v>4391</v>
      </c>
      <c r="J4033" t="s">
        <v>98</v>
      </c>
      <c r="K4033" t="s">
        <v>1610</v>
      </c>
      <c r="L4033" s="2" t="s">
        <v>61</v>
      </c>
      <c r="M4033" t="s">
        <v>4392</v>
      </c>
      <c r="N4033" s="2" t="s">
        <v>371</v>
      </c>
      <c r="O4033" s="6">
        <v>44749</v>
      </c>
      <c r="P4033" s="6">
        <v>44749</v>
      </c>
      <c r="Q4033" s="2" t="s">
        <v>35511</v>
      </c>
    </row>
    <row r="4034" spans="1:17" x14ac:dyDescent="0.3">
      <c r="A4034" s="2">
        <v>2022</v>
      </c>
      <c r="B4034" s="6">
        <v>44652</v>
      </c>
      <c r="C4034" s="6">
        <v>44742</v>
      </c>
      <c r="D4034" s="2" t="s">
        <v>50</v>
      </c>
      <c r="E4034" s="2" t="s">
        <v>372</v>
      </c>
      <c r="F4034" t="s">
        <v>146</v>
      </c>
      <c r="G4034" s="2" t="s">
        <v>146</v>
      </c>
      <c r="H4034" t="s">
        <v>64</v>
      </c>
      <c r="I4034" t="s">
        <v>4393</v>
      </c>
      <c r="J4034" t="s">
        <v>201</v>
      </c>
      <c r="K4034" t="s">
        <v>4394</v>
      </c>
      <c r="L4034" s="2" t="s">
        <v>61</v>
      </c>
      <c r="M4034" t="s">
        <v>4395</v>
      </c>
      <c r="N4034" s="2" t="s">
        <v>371</v>
      </c>
      <c r="O4034" s="6">
        <v>44749</v>
      </c>
      <c r="P4034" s="6">
        <v>44749</v>
      </c>
      <c r="Q4034" s="2" t="s">
        <v>35511</v>
      </c>
    </row>
    <row r="4035" spans="1:17" x14ac:dyDescent="0.3">
      <c r="A4035" s="2">
        <v>2022</v>
      </c>
      <c r="B4035" s="6">
        <v>44652</v>
      </c>
      <c r="C4035" s="6">
        <v>44742</v>
      </c>
      <c r="D4035" s="2" t="s">
        <v>50</v>
      </c>
      <c r="E4035" s="2" t="s">
        <v>372</v>
      </c>
      <c r="F4035" t="s">
        <v>73</v>
      </c>
      <c r="G4035" s="2" t="s">
        <v>73</v>
      </c>
      <c r="H4035" t="s">
        <v>69</v>
      </c>
      <c r="I4035" t="s">
        <v>4396</v>
      </c>
      <c r="J4035" t="s">
        <v>67</v>
      </c>
      <c r="K4035" t="s">
        <v>201</v>
      </c>
      <c r="L4035" s="2" t="s">
        <v>61</v>
      </c>
      <c r="M4035" t="s">
        <v>4397</v>
      </c>
      <c r="N4035" s="2" t="s">
        <v>371</v>
      </c>
      <c r="O4035" s="6">
        <v>44749</v>
      </c>
      <c r="P4035" s="6">
        <v>44749</v>
      </c>
      <c r="Q4035" s="2" t="s">
        <v>35511</v>
      </c>
    </row>
    <row r="4036" spans="1:17" x14ac:dyDescent="0.3">
      <c r="A4036" s="2">
        <v>2022</v>
      </c>
      <c r="B4036" s="6">
        <v>44652</v>
      </c>
      <c r="C4036" s="6">
        <v>44742</v>
      </c>
      <c r="D4036" s="2" t="s">
        <v>50</v>
      </c>
      <c r="E4036" s="2" t="s">
        <v>372</v>
      </c>
      <c r="F4036" t="s">
        <v>124</v>
      </c>
      <c r="G4036" s="2" t="s">
        <v>124</v>
      </c>
      <c r="H4036" t="s">
        <v>69</v>
      </c>
      <c r="I4036" t="s">
        <v>4398</v>
      </c>
      <c r="J4036" t="s">
        <v>327</v>
      </c>
      <c r="K4036" t="s">
        <v>141</v>
      </c>
      <c r="L4036" s="2" t="s">
        <v>61</v>
      </c>
      <c r="M4036" t="s">
        <v>4399</v>
      </c>
      <c r="N4036" s="2" t="s">
        <v>371</v>
      </c>
      <c r="O4036" s="6">
        <v>44749</v>
      </c>
      <c r="P4036" s="6">
        <v>44749</v>
      </c>
      <c r="Q4036" s="2" t="s">
        <v>35511</v>
      </c>
    </row>
    <row r="4037" spans="1:17" x14ac:dyDescent="0.3">
      <c r="A4037" s="2">
        <v>2022</v>
      </c>
      <c r="B4037" s="6">
        <v>44652</v>
      </c>
      <c r="C4037" s="6">
        <v>44742</v>
      </c>
      <c r="D4037" s="2" t="s">
        <v>50</v>
      </c>
      <c r="E4037" s="2" t="s">
        <v>372</v>
      </c>
      <c r="F4037" t="s">
        <v>200</v>
      </c>
      <c r="G4037" s="2" t="s">
        <v>200</v>
      </c>
      <c r="H4037" t="s">
        <v>69</v>
      </c>
      <c r="I4037" t="s">
        <v>518</v>
      </c>
      <c r="J4037" t="s">
        <v>4402</v>
      </c>
      <c r="K4037" t="s">
        <v>255</v>
      </c>
      <c r="L4037" s="2" t="s">
        <v>61</v>
      </c>
      <c r="M4037" t="s">
        <v>4403</v>
      </c>
      <c r="N4037" s="2" t="s">
        <v>371</v>
      </c>
      <c r="O4037" s="6">
        <v>44749</v>
      </c>
      <c r="P4037" s="6">
        <v>44749</v>
      </c>
      <c r="Q4037" s="2" t="s">
        <v>35511</v>
      </c>
    </row>
    <row r="4038" spans="1:17" x14ac:dyDescent="0.3">
      <c r="A4038" s="2">
        <v>2022</v>
      </c>
      <c r="B4038" s="6">
        <v>44652</v>
      </c>
      <c r="C4038" s="6">
        <v>44742</v>
      </c>
      <c r="D4038" s="2" t="s">
        <v>50</v>
      </c>
      <c r="E4038" s="2" t="s">
        <v>372</v>
      </c>
      <c r="F4038" t="s">
        <v>277</v>
      </c>
      <c r="G4038" s="2" t="s">
        <v>277</v>
      </c>
      <c r="H4038" t="s">
        <v>69</v>
      </c>
      <c r="I4038" t="s">
        <v>1287</v>
      </c>
      <c r="J4038" t="s">
        <v>86</v>
      </c>
      <c r="K4038" t="s">
        <v>98</v>
      </c>
      <c r="L4038" s="2" t="s">
        <v>61</v>
      </c>
      <c r="M4038" t="s">
        <v>4404</v>
      </c>
      <c r="N4038" s="2" t="s">
        <v>371</v>
      </c>
      <c r="O4038" s="6">
        <v>44749</v>
      </c>
      <c r="P4038" s="6">
        <v>44749</v>
      </c>
      <c r="Q4038" s="2" t="s">
        <v>35511</v>
      </c>
    </row>
    <row r="4039" spans="1:17" x14ac:dyDescent="0.3">
      <c r="A4039" s="2">
        <v>2022</v>
      </c>
      <c r="B4039" s="6">
        <v>44652</v>
      </c>
      <c r="C4039" s="6">
        <v>44742</v>
      </c>
      <c r="D4039" s="2" t="s">
        <v>50</v>
      </c>
      <c r="E4039" s="2" t="s">
        <v>372</v>
      </c>
      <c r="F4039" t="s">
        <v>248</v>
      </c>
      <c r="G4039" s="2" t="s">
        <v>248</v>
      </c>
      <c r="H4039" t="s">
        <v>64</v>
      </c>
      <c r="I4039" t="s">
        <v>4405</v>
      </c>
      <c r="J4039" t="s">
        <v>1775</v>
      </c>
      <c r="K4039" t="s">
        <v>1755</v>
      </c>
      <c r="L4039" s="2" t="s">
        <v>61</v>
      </c>
      <c r="M4039" t="s">
        <v>4406</v>
      </c>
      <c r="N4039" s="2" t="s">
        <v>371</v>
      </c>
      <c r="O4039" s="6">
        <v>44749</v>
      </c>
      <c r="P4039" s="6">
        <v>44749</v>
      </c>
      <c r="Q4039" s="2" t="s">
        <v>35511</v>
      </c>
    </row>
    <row r="4040" spans="1:17" x14ac:dyDescent="0.3">
      <c r="A4040" s="2">
        <v>2022</v>
      </c>
      <c r="B4040" s="6">
        <v>44652</v>
      </c>
      <c r="C4040" s="6">
        <v>44742</v>
      </c>
      <c r="D4040" s="2" t="s">
        <v>50</v>
      </c>
      <c r="E4040" s="2" t="s">
        <v>372</v>
      </c>
      <c r="F4040" t="s">
        <v>211</v>
      </c>
      <c r="G4040" s="2" t="s">
        <v>211</v>
      </c>
      <c r="H4040" t="s">
        <v>64</v>
      </c>
      <c r="I4040" t="s">
        <v>1166</v>
      </c>
      <c r="J4040" t="s">
        <v>387</v>
      </c>
      <c r="K4040" t="s">
        <v>879</v>
      </c>
      <c r="L4040" s="2" t="s">
        <v>61</v>
      </c>
      <c r="M4040" t="s">
        <v>4407</v>
      </c>
      <c r="N4040" s="2" t="s">
        <v>371</v>
      </c>
      <c r="O4040" s="6">
        <v>44749</v>
      </c>
      <c r="P4040" s="6">
        <v>44749</v>
      </c>
      <c r="Q4040" s="2" t="s">
        <v>35511</v>
      </c>
    </row>
    <row r="4041" spans="1:17" x14ac:dyDescent="0.3">
      <c r="A4041" s="2">
        <v>2022</v>
      </c>
      <c r="B4041" s="6">
        <v>44652</v>
      </c>
      <c r="C4041" s="6">
        <v>44742</v>
      </c>
      <c r="D4041" s="2" t="s">
        <v>50</v>
      </c>
      <c r="E4041" s="2" t="s">
        <v>372</v>
      </c>
      <c r="F4041" t="s">
        <v>76</v>
      </c>
      <c r="G4041" s="2" t="s">
        <v>76</v>
      </c>
      <c r="H4041" t="s">
        <v>69</v>
      </c>
      <c r="I4041" t="s">
        <v>4408</v>
      </c>
      <c r="J4041" t="s">
        <v>1775</v>
      </c>
      <c r="K4041" t="s">
        <v>1755</v>
      </c>
      <c r="L4041" s="2" t="s">
        <v>61</v>
      </c>
      <c r="M4041" t="s">
        <v>4409</v>
      </c>
      <c r="N4041" s="2" t="s">
        <v>371</v>
      </c>
      <c r="O4041" s="6">
        <v>44749</v>
      </c>
      <c r="P4041" s="6">
        <v>44749</v>
      </c>
      <c r="Q4041" s="2" t="s">
        <v>35511</v>
      </c>
    </row>
    <row r="4042" spans="1:17" x14ac:dyDescent="0.3">
      <c r="A4042" s="2">
        <v>2022</v>
      </c>
      <c r="B4042" s="6">
        <v>44652</v>
      </c>
      <c r="C4042" s="6">
        <v>44742</v>
      </c>
      <c r="D4042" s="2" t="s">
        <v>50</v>
      </c>
      <c r="E4042" s="2" t="s">
        <v>372</v>
      </c>
      <c r="F4042" t="s">
        <v>124</v>
      </c>
      <c r="G4042" s="2" t="s">
        <v>124</v>
      </c>
      <c r="H4042" t="s">
        <v>64</v>
      </c>
      <c r="I4042" t="s">
        <v>4412</v>
      </c>
      <c r="J4042" t="s">
        <v>67</v>
      </c>
      <c r="K4042" t="s">
        <v>86</v>
      </c>
      <c r="L4042" s="2" t="s">
        <v>61</v>
      </c>
      <c r="M4042" t="s">
        <v>4413</v>
      </c>
      <c r="N4042" s="2" t="s">
        <v>371</v>
      </c>
      <c r="O4042" s="6">
        <v>44749</v>
      </c>
      <c r="P4042" s="6">
        <v>44749</v>
      </c>
      <c r="Q4042" s="2" t="s">
        <v>35511</v>
      </c>
    </row>
    <row r="4043" spans="1:17" x14ac:dyDescent="0.3">
      <c r="A4043" s="2">
        <v>2022</v>
      </c>
      <c r="B4043" s="6">
        <v>44652</v>
      </c>
      <c r="C4043" s="6">
        <v>44742</v>
      </c>
      <c r="D4043" s="2" t="s">
        <v>50</v>
      </c>
      <c r="E4043" s="2" t="s">
        <v>372</v>
      </c>
      <c r="F4043" t="s">
        <v>320</v>
      </c>
      <c r="G4043" s="2" t="s">
        <v>320</v>
      </c>
      <c r="H4043" t="s">
        <v>64</v>
      </c>
      <c r="I4043" t="s">
        <v>4414</v>
      </c>
      <c r="J4043" t="s">
        <v>1226</v>
      </c>
      <c r="K4043" t="s">
        <v>67</v>
      </c>
      <c r="L4043" s="2" t="s">
        <v>61</v>
      </c>
      <c r="M4043" t="s">
        <v>4415</v>
      </c>
      <c r="N4043" s="2" t="s">
        <v>371</v>
      </c>
      <c r="O4043" s="6">
        <v>44749</v>
      </c>
      <c r="P4043" s="6">
        <v>44749</v>
      </c>
      <c r="Q4043" s="2" t="s">
        <v>35511</v>
      </c>
    </row>
    <row r="4044" spans="1:17" x14ac:dyDescent="0.3">
      <c r="A4044" s="2">
        <v>2022</v>
      </c>
      <c r="B4044" s="6">
        <v>44652</v>
      </c>
      <c r="C4044" s="6">
        <v>44742</v>
      </c>
      <c r="D4044" s="2" t="s">
        <v>50</v>
      </c>
      <c r="E4044" s="2" t="s">
        <v>372</v>
      </c>
      <c r="F4044" t="s">
        <v>307</v>
      </c>
      <c r="G4044" s="2" t="s">
        <v>307</v>
      </c>
      <c r="H4044" t="s">
        <v>69</v>
      </c>
      <c r="I4044" t="s">
        <v>354</v>
      </c>
      <c r="J4044" t="s">
        <v>1875</v>
      </c>
      <c r="K4044" t="s">
        <v>4416</v>
      </c>
      <c r="L4044" s="2" t="s">
        <v>61</v>
      </c>
      <c r="M4044" t="s">
        <v>4417</v>
      </c>
      <c r="N4044" s="2" t="s">
        <v>371</v>
      </c>
      <c r="O4044" s="6">
        <v>44749</v>
      </c>
      <c r="P4044" s="6">
        <v>44749</v>
      </c>
      <c r="Q4044" s="2" t="s">
        <v>35511</v>
      </c>
    </row>
    <row r="4045" spans="1:17" x14ac:dyDescent="0.3">
      <c r="A4045" s="2">
        <v>2022</v>
      </c>
      <c r="B4045" s="6">
        <v>44652</v>
      </c>
      <c r="C4045" s="6">
        <v>44742</v>
      </c>
      <c r="D4045" s="2" t="s">
        <v>50</v>
      </c>
      <c r="E4045" s="2" t="s">
        <v>372</v>
      </c>
      <c r="F4045" t="s">
        <v>124</v>
      </c>
      <c r="G4045" s="2" t="s">
        <v>124</v>
      </c>
      <c r="H4045" t="s">
        <v>64</v>
      </c>
      <c r="I4045" t="s">
        <v>755</v>
      </c>
      <c r="J4045" t="s">
        <v>1110</v>
      </c>
      <c r="K4045" t="s">
        <v>2972</v>
      </c>
      <c r="L4045" s="2" t="s">
        <v>61</v>
      </c>
      <c r="M4045" t="s">
        <v>4418</v>
      </c>
      <c r="N4045" s="2" t="s">
        <v>371</v>
      </c>
      <c r="O4045" s="6">
        <v>44749</v>
      </c>
      <c r="P4045" s="6">
        <v>44749</v>
      </c>
      <c r="Q4045" s="2" t="s">
        <v>35511</v>
      </c>
    </row>
    <row r="4046" spans="1:17" x14ac:dyDescent="0.3">
      <c r="A4046" s="2">
        <v>2022</v>
      </c>
      <c r="B4046" s="6">
        <v>44652</v>
      </c>
      <c r="C4046" s="6">
        <v>44742</v>
      </c>
      <c r="D4046" s="2" t="s">
        <v>50</v>
      </c>
      <c r="E4046" s="2" t="s">
        <v>372</v>
      </c>
      <c r="F4046" t="s">
        <v>124</v>
      </c>
      <c r="G4046" s="2" t="s">
        <v>124</v>
      </c>
      <c r="H4046" t="s">
        <v>64</v>
      </c>
      <c r="I4046" t="s">
        <v>4419</v>
      </c>
      <c r="J4046" t="s">
        <v>122</v>
      </c>
      <c r="K4046" t="s">
        <v>103</v>
      </c>
      <c r="L4046" s="2" t="s">
        <v>61</v>
      </c>
      <c r="M4046" t="s">
        <v>4420</v>
      </c>
      <c r="N4046" s="2" t="s">
        <v>371</v>
      </c>
      <c r="O4046" s="6">
        <v>44749</v>
      </c>
      <c r="P4046" s="6">
        <v>44749</v>
      </c>
      <c r="Q4046" s="2" t="s">
        <v>35511</v>
      </c>
    </row>
    <row r="4047" spans="1:17" x14ac:dyDescent="0.3">
      <c r="A4047" s="2">
        <v>2022</v>
      </c>
      <c r="B4047" s="6">
        <v>44652</v>
      </c>
      <c r="C4047" s="6">
        <v>44742</v>
      </c>
      <c r="D4047" s="2" t="s">
        <v>50</v>
      </c>
      <c r="E4047" s="2" t="s">
        <v>372</v>
      </c>
      <c r="F4047" t="s">
        <v>68</v>
      </c>
      <c r="G4047" s="2" t="s">
        <v>68</v>
      </c>
      <c r="H4047" t="s">
        <v>69</v>
      </c>
      <c r="I4047" t="s">
        <v>4421</v>
      </c>
      <c r="J4047" t="s">
        <v>246</v>
      </c>
      <c r="K4047" t="s">
        <v>218</v>
      </c>
      <c r="L4047" s="2" t="s">
        <v>61</v>
      </c>
      <c r="M4047" t="s">
        <v>4422</v>
      </c>
      <c r="N4047" s="2" t="s">
        <v>371</v>
      </c>
      <c r="O4047" s="6">
        <v>44749</v>
      </c>
      <c r="P4047" s="6">
        <v>44749</v>
      </c>
      <c r="Q4047" s="2" t="s">
        <v>35511</v>
      </c>
    </row>
    <row r="4048" spans="1:17" x14ac:dyDescent="0.3">
      <c r="A4048" s="2">
        <v>2022</v>
      </c>
      <c r="B4048" s="6">
        <v>44652</v>
      </c>
      <c r="C4048" s="6">
        <v>44742</v>
      </c>
      <c r="D4048" s="2" t="s">
        <v>50</v>
      </c>
      <c r="E4048" s="2" t="s">
        <v>372</v>
      </c>
      <c r="F4048" t="s">
        <v>307</v>
      </c>
      <c r="G4048" s="2" t="s">
        <v>307</v>
      </c>
      <c r="H4048" t="s">
        <v>69</v>
      </c>
      <c r="I4048" t="s">
        <v>140</v>
      </c>
      <c r="J4048" t="s">
        <v>4423</v>
      </c>
      <c r="K4048" t="s">
        <v>1298</v>
      </c>
      <c r="L4048" s="2" t="s">
        <v>61</v>
      </c>
      <c r="M4048" t="s">
        <v>4424</v>
      </c>
      <c r="N4048" s="2" t="s">
        <v>371</v>
      </c>
      <c r="O4048" s="6">
        <v>44749</v>
      </c>
      <c r="P4048" s="6">
        <v>44749</v>
      </c>
      <c r="Q4048" s="2" t="s">
        <v>35511</v>
      </c>
    </row>
    <row r="4049" spans="1:17" x14ac:dyDescent="0.3">
      <c r="A4049" s="2">
        <v>2022</v>
      </c>
      <c r="B4049" s="6">
        <v>44652</v>
      </c>
      <c r="C4049" s="6">
        <v>44742</v>
      </c>
      <c r="D4049" s="2" t="s">
        <v>50</v>
      </c>
      <c r="E4049" s="2" t="s">
        <v>372</v>
      </c>
      <c r="F4049" t="s">
        <v>174</v>
      </c>
      <c r="G4049" s="2" t="s">
        <v>174</v>
      </c>
      <c r="H4049" t="s">
        <v>69</v>
      </c>
      <c r="I4049" t="s">
        <v>4425</v>
      </c>
      <c r="J4049" t="s">
        <v>4426</v>
      </c>
      <c r="K4049" t="s">
        <v>158</v>
      </c>
      <c r="L4049" s="2" t="s">
        <v>61</v>
      </c>
      <c r="M4049" t="s">
        <v>4427</v>
      </c>
      <c r="N4049" s="2" t="s">
        <v>371</v>
      </c>
      <c r="O4049" s="6">
        <v>44749</v>
      </c>
      <c r="P4049" s="6">
        <v>44749</v>
      </c>
      <c r="Q4049" s="2" t="s">
        <v>35511</v>
      </c>
    </row>
    <row r="4050" spans="1:17" x14ac:dyDescent="0.3">
      <c r="A4050" s="2">
        <v>2022</v>
      </c>
      <c r="B4050" s="6">
        <v>44652</v>
      </c>
      <c r="C4050" s="6">
        <v>44742</v>
      </c>
      <c r="D4050" s="2" t="s">
        <v>50</v>
      </c>
      <c r="E4050" s="2" t="s">
        <v>372</v>
      </c>
      <c r="F4050" t="s">
        <v>338</v>
      </c>
      <c r="G4050" s="2" t="s">
        <v>338</v>
      </c>
      <c r="H4050" t="s">
        <v>64</v>
      </c>
      <c r="I4050" t="s">
        <v>2874</v>
      </c>
      <c r="J4050" t="s">
        <v>366</v>
      </c>
      <c r="K4050" t="s">
        <v>136</v>
      </c>
      <c r="L4050" s="2" t="s">
        <v>61</v>
      </c>
      <c r="M4050" t="s">
        <v>4428</v>
      </c>
      <c r="N4050" s="2" t="s">
        <v>371</v>
      </c>
      <c r="O4050" s="6">
        <v>44749</v>
      </c>
      <c r="P4050" s="6">
        <v>44749</v>
      </c>
      <c r="Q4050" s="2" t="s">
        <v>35511</v>
      </c>
    </row>
    <row r="4051" spans="1:17" x14ac:dyDescent="0.3">
      <c r="A4051" s="2">
        <v>2022</v>
      </c>
      <c r="B4051" s="6">
        <v>44652</v>
      </c>
      <c r="C4051" s="6">
        <v>44742</v>
      </c>
      <c r="D4051" s="2" t="s">
        <v>50</v>
      </c>
      <c r="E4051" s="2" t="s">
        <v>372</v>
      </c>
      <c r="F4051" t="s">
        <v>200</v>
      </c>
      <c r="G4051" s="2" t="s">
        <v>200</v>
      </c>
      <c r="H4051" t="s">
        <v>361</v>
      </c>
      <c r="I4051" t="s">
        <v>1169</v>
      </c>
      <c r="J4051" t="s">
        <v>1800</v>
      </c>
      <c r="K4051" t="s">
        <v>327</v>
      </c>
      <c r="L4051" s="2" t="s">
        <v>61</v>
      </c>
      <c r="M4051" t="s">
        <v>4429</v>
      </c>
      <c r="N4051" s="2" t="s">
        <v>371</v>
      </c>
      <c r="O4051" s="6">
        <v>44749</v>
      </c>
      <c r="P4051" s="6">
        <v>44749</v>
      </c>
      <c r="Q4051" s="2" t="s">
        <v>35511</v>
      </c>
    </row>
    <row r="4052" spans="1:17" x14ac:dyDescent="0.3">
      <c r="A4052" s="2">
        <v>2022</v>
      </c>
      <c r="B4052" s="6">
        <v>44652</v>
      </c>
      <c r="C4052" s="6">
        <v>44742</v>
      </c>
      <c r="D4052" s="2" t="s">
        <v>50</v>
      </c>
      <c r="E4052" s="2" t="s">
        <v>372</v>
      </c>
      <c r="F4052" t="s">
        <v>269</v>
      </c>
      <c r="G4052" s="2" t="s">
        <v>269</v>
      </c>
      <c r="H4052" t="s">
        <v>69</v>
      </c>
      <c r="I4052" t="s">
        <v>4430</v>
      </c>
      <c r="J4052" t="s">
        <v>741</v>
      </c>
      <c r="K4052" t="s">
        <v>66</v>
      </c>
      <c r="L4052" s="2" t="s">
        <v>61</v>
      </c>
      <c r="M4052" t="s">
        <v>4431</v>
      </c>
      <c r="N4052" s="2" t="s">
        <v>371</v>
      </c>
      <c r="O4052" s="6">
        <v>44749</v>
      </c>
      <c r="P4052" s="6">
        <v>44749</v>
      </c>
      <c r="Q4052" s="2" t="s">
        <v>35511</v>
      </c>
    </row>
    <row r="4053" spans="1:17" x14ac:dyDescent="0.3">
      <c r="A4053" s="2">
        <v>2022</v>
      </c>
      <c r="B4053" s="6">
        <v>44652</v>
      </c>
      <c r="C4053" s="6">
        <v>44742</v>
      </c>
      <c r="D4053" s="2" t="s">
        <v>50</v>
      </c>
      <c r="E4053" s="2" t="s">
        <v>372</v>
      </c>
      <c r="F4053" t="s">
        <v>153</v>
      </c>
      <c r="G4053" s="2" t="s">
        <v>153</v>
      </c>
      <c r="H4053" t="s">
        <v>69</v>
      </c>
      <c r="I4053" t="s">
        <v>4432</v>
      </c>
      <c r="J4053" t="s">
        <v>246</v>
      </c>
      <c r="K4053" t="s">
        <v>122</v>
      </c>
      <c r="L4053" s="2" t="s">
        <v>61</v>
      </c>
      <c r="M4053" t="s">
        <v>4433</v>
      </c>
      <c r="N4053" s="2" t="s">
        <v>371</v>
      </c>
      <c r="O4053" s="6">
        <v>44749</v>
      </c>
      <c r="P4053" s="6">
        <v>44749</v>
      </c>
      <c r="Q4053" s="2" t="s">
        <v>35511</v>
      </c>
    </row>
    <row r="4054" spans="1:17" x14ac:dyDescent="0.3">
      <c r="A4054" s="2">
        <v>2022</v>
      </c>
      <c r="B4054" s="6">
        <v>44652</v>
      </c>
      <c r="C4054" s="6">
        <v>44742</v>
      </c>
      <c r="D4054" s="2" t="s">
        <v>50</v>
      </c>
      <c r="E4054" s="2" t="s">
        <v>372</v>
      </c>
      <c r="F4054" t="s">
        <v>73</v>
      </c>
      <c r="G4054" s="2" t="s">
        <v>73</v>
      </c>
      <c r="H4054" t="s">
        <v>69</v>
      </c>
      <c r="I4054" t="s">
        <v>1993</v>
      </c>
      <c r="J4054" t="s">
        <v>122</v>
      </c>
      <c r="K4054" t="s">
        <v>187</v>
      </c>
      <c r="L4054" s="2" t="s">
        <v>61</v>
      </c>
      <c r="M4054" t="s">
        <v>4434</v>
      </c>
      <c r="N4054" s="2" t="s">
        <v>371</v>
      </c>
      <c r="O4054" s="6">
        <v>44749</v>
      </c>
      <c r="P4054" s="6">
        <v>44749</v>
      </c>
      <c r="Q4054" s="2" t="s">
        <v>35511</v>
      </c>
    </row>
    <row r="4055" spans="1:17" x14ac:dyDescent="0.3">
      <c r="A4055" s="2">
        <v>2022</v>
      </c>
      <c r="B4055" s="6">
        <v>44652</v>
      </c>
      <c r="C4055" s="6">
        <v>44742</v>
      </c>
      <c r="D4055" s="2" t="s">
        <v>50</v>
      </c>
      <c r="E4055" s="2" t="s">
        <v>372</v>
      </c>
      <c r="F4055" t="s">
        <v>707</v>
      </c>
      <c r="G4055" s="2" t="s">
        <v>707</v>
      </c>
      <c r="H4055" t="s">
        <v>64</v>
      </c>
      <c r="I4055" t="s">
        <v>1575</v>
      </c>
      <c r="J4055" t="s">
        <v>1694</v>
      </c>
      <c r="K4055" t="s">
        <v>274</v>
      </c>
      <c r="L4055" s="2" t="s">
        <v>61</v>
      </c>
      <c r="M4055" t="s">
        <v>4435</v>
      </c>
      <c r="N4055" s="2" t="s">
        <v>371</v>
      </c>
      <c r="O4055" s="6">
        <v>44749</v>
      </c>
      <c r="P4055" s="6">
        <v>44749</v>
      </c>
      <c r="Q4055" s="2" t="s">
        <v>35511</v>
      </c>
    </row>
    <row r="4056" spans="1:17" x14ac:dyDescent="0.3">
      <c r="A4056" s="2">
        <v>2022</v>
      </c>
      <c r="B4056" s="6">
        <v>44652</v>
      </c>
      <c r="C4056" s="6">
        <v>44742</v>
      </c>
      <c r="D4056" s="2" t="s">
        <v>50</v>
      </c>
      <c r="E4056" s="2" t="s">
        <v>372</v>
      </c>
      <c r="F4056" t="s">
        <v>4437</v>
      </c>
      <c r="G4056" s="2" t="s">
        <v>4437</v>
      </c>
      <c r="H4056" t="s">
        <v>64</v>
      </c>
      <c r="I4056" t="s">
        <v>4436</v>
      </c>
      <c r="J4056" t="s">
        <v>197</v>
      </c>
      <c r="K4056" t="s">
        <v>1685</v>
      </c>
      <c r="L4056" s="2" t="s">
        <v>61</v>
      </c>
      <c r="M4056" t="s">
        <v>4438</v>
      </c>
      <c r="N4056" s="2" t="s">
        <v>371</v>
      </c>
      <c r="O4056" s="6">
        <v>44749</v>
      </c>
      <c r="P4056" s="6">
        <v>44749</v>
      </c>
      <c r="Q4056" s="2" t="s">
        <v>35511</v>
      </c>
    </row>
    <row r="4057" spans="1:17" x14ac:dyDescent="0.3">
      <c r="A4057" s="2">
        <v>2022</v>
      </c>
      <c r="B4057" s="6">
        <v>44652</v>
      </c>
      <c r="C4057" s="6">
        <v>44742</v>
      </c>
      <c r="D4057" s="2" t="s">
        <v>50</v>
      </c>
      <c r="E4057" s="2" t="s">
        <v>372</v>
      </c>
      <c r="F4057" t="s">
        <v>68</v>
      </c>
      <c r="G4057" s="2" t="s">
        <v>68</v>
      </c>
      <c r="H4057" t="s">
        <v>64</v>
      </c>
      <c r="I4057" t="s">
        <v>4439</v>
      </c>
      <c r="J4057" t="s">
        <v>1080</v>
      </c>
      <c r="K4057" t="s">
        <v>67</v>
      </c>
      <c r="L4057" s="2" t="s">
        <v>61</v>
      </c>
      <c r="M4057" t="s">
        <v>4440</v>
      </c>
      <c r="N4057" s="2" t="s">
        <v>371</v>
      </c>
      <c r="O4057" s="6">
        <v>44749</v>
      </c>
      <c r="P4057" s="6">
        <v>44749</v>
      </c>
      <c r="Q4057" s="2" t="s">
        <v>35511</v>
      </c>
    </row>
    <row r="4058" spans="1:17" x14ac:dyDescent="0.3">
      <c r="A4058" s="2">
        <v>2022</v>
      </c>
      <c r="B4058" s="6">
        <v>44652</v>
      </c>
      <c r="C4058" s="6">
        <v>44742</v>
      </c>
      <c r="D4058" s="2" t="s">
        <v>50</v>
      </c>
      <c r="E4058" s="2" t="s">
        <v>372</v>
      </c>
      <c r="F4058" t="s">
        <v>124</v>
      </c>
      <c r="G4058" s="2" t="s">
        <v>124</v>
      </c>
      <c r="H4058" t="s">
        <v>69</v>
      </c>
      <c r="I4058" t="s">
        <v>4441</v>
      </c>
      <c r="J4058" t="s">
        <v>83</v>
      </c>
      <c r="K4058" t="s">
        <v>1285</v>
      </c>
      <c r="L4058" s="2" t="s">
        <v>61</v>
      </c>
      <c r="M4058" t="s">
        <v>4442</v>
      </c>
      <c r="N4058" s="2" t="s">
        <v>371</v>
      </c>
      <c r="O4058" s="6">
        <v>44749</v>
      </c>
      <c r="P4058" s="6">
        <v>44749</v>
      </c>
      <c r="Q4058" s="2" t="s">
        <v>35511</v>
      </c>
    </row>
    <row r="4059" spans="1:17" x14ac:dyDescent="0.3">
      <c r="A4059" s="2">
        <v>2022</v>
      </c>
      <c r="B4059" s="6">
        <v>44652</v>
      </c>
      <c r="C4059" s="6">
        <v>44742</v>
      </c>
      <c r="D4059" s="2" t="s">
        <v>50</v>
      </c>
      <c r="E4059" s="2" t="s">
        <v>372</v>
      </c>
      <c r="F4059" t="s">
        <v>253</v>
      </c>
      <c r="G4059" s="2" t="s">
        <v>253</v>
      </c>
      <c r="H4059" t="s">
        <v>69</v>
      </c>
      <c r="I4059" t="s">
        <v>4443</v>
      </c>
      <c r="J4059" t="s">
        <v>148</v>
      </c>
      <c r="K4059" t="s">
        <v>131</v>
      </c>
      <c r="L4059" s="2" t="s">
        <v>61</v>
      </c>
      <c r="M4059" t="s">
        <v>4444</v>
      </c>
      <c r="N4059" s="2" t="s">
        <v>371</v>
      </c>
      <c r="O4059" s="6">
        <v>44749</v>
      </c>
      <c r="P4059" s="6">
        <v>44749</v>
      </c>
      <c r="Q4059" s="2" t="s">
        <v>35511</v>
      </c>
    </row>
    <row r="4060" spans="1:17" x14ac:dyDescent="0.3">
      <c r="A4060" s="2">
        <v>2022</v>
      </c>
      <c r="B4060" s="6">
        <v>44652</v>
      </c>
      <c r="C4060" s="6">
        <v>44742</v>
      </c>
      <c r="D4060" s="2" t="s">
        <v>50</v>
      </c>
      <c r="E4060" s="2" t="s">
        <v>372</v>
      </c>
      <c r="F4060" t="s">
        <v>248</v>
      </c>
      <c r="G4060" s="2" t="s">
        <v>248</v>
      </c>
      <c r="H4060" t="s">
        <v>69</v>
      </c>
      <c r="I4060" t="s">
        <v>1976</v>
      </c>
      <c r="J4060" t="s">
        <v>235</v>
      </c>
      <c r="K4060" t="s">
        <v>164</v>
      </c>
      <c r="L4060" s="2" t="s">
        <v>61</v>
      </c>
      <c r="M4060" t="s">
        <v>4445</v>
      </c>
      <c r="N4060" s="2" t="s">
        <v>371</v>
      </c>
      <c r="O4060" s="6">
        <v>44749</v>
      </c>
      <c r="P4060" s="6">
        <v>44749</v>
      </c>
      <c r="Q4060" s="2" t="s">
        <v>35511</v>
      </c>
    </row>
    <row r="4061" spans="1:17" x14ac:dyDescent="0.3">
      <c r="A4061" s="2">
        <v>2022</v>
      </c>
      <c r="B4061" s="6">
        <v>44652</v>
      </c>
      <c r="C4061" s="6">
        <v>44742</v>
      </c>
      <c r="D4061" s="2" t="s">
        <v>50</v>
      </c>
      <c r="E4061" s="2" t="s">
        <v>372</v>
      </c>
      <c r="F4061" t="s">
        <v>124</v>
      </c>
      <c r="G4061" s="2" t="s">
        <v>124</v>
      </c>
      <c r="H4061" t="s">
        <v>69</v>
      </c>
      <c r="I4061" t="s">
        <v>4446</v>
      </c>
      <c r="J4061" t="s">
        <v>103</v>
      </c>
      <c r="K4061" t="s">
        <v>67</v>
      </c>
      <c r="L4061" s="2" t="s">
        <v>61</v>
      </c>
      <c r="M4061" t="s">
        <v>4447</v>
      </c>
      <c r="N4061" s="2" t="s">
        <v>371</v>
      </c>
      <c r="O4061" s="6">
        <v>44749</v>
      </c>
      <c r="P4061" s="6">
        <v>44749</v>
      </c>
      <c r="Q4061" s="2" t="s">
        <v>35511</v>
      </c>
    </row>
    <row r="4062" spans="1:17" x14ac:dyDescent="0.3">
      <c r="A4062" s="2">
        <v>2022</v>
      </c>
      <c r="B4062" s="6">
        <v>44652</v>
      </c>
      <c r="C4062" s="6">
        <v>44742</v>
      </c>
      <c r="D4062" s="2" t="s">
        <v>50</v>
      </c>
      <c r="E4062" s="2" t="s">
        <v>372</v>
      </c>
      <c r="F4062" t="s">
        <v>320</v>
      </c>
      <c r="G4062" s="2" t="s">
        <v>320</v>
      </c>
      <c r="H4062" t="s">
        <v>64</v>
      </c>
      <c r="I4062" t="s">
        <v>3692</v>
      </c>
      <c r="J4062" t="s">
        <v>270</v>
      </c>
      <c r="K4062" t="s">
        <v>99</v>
      </c>
      <c r="L4062" s="2" t="s">
        <v>61</v>
      </c>
      <c r="M4062" t="s">
        <v>4448</v>
      </c>
      <c r="N4062" s="2" t="s">
        <v>371</v>
      </c>
      <c r="O4062" s="6">
        <v>44749</v>
      </c>
      <c r="P4062" s="6">
        <v>44749</v>
      </c>
      <c r="Q4062" s="2" t="s">
        <v>35511</v>
      </c>
    </row>
    <row r="4063" spans="1:17" x14ac:dyDescent="0.3">
      <c r="A4063" s="2">
        <v>2022</v>
      </c>
      <c r="B4063" s="6">
        <v>44652</v>
      </c>
      <c r="C4063" s="6">
        <v>44742</v>
      </c>
      <c r="D4063" s="2" t="s">
        <v>50</v>
      </c>
      <c r="E4063" s="2" t="s">
        <v>372</v>
      </c>
      <c r="F4063" t="s">
        <v>124</v>
      </c>
      <c r="G4063" s="2" t="s">
        <v>124</v>
      </c>
      <c r="H4063" t="s">
        <v>69</v>
      </c>
      <c r="I4063" t="s">
        <v>2309</v>
      </c>
      <c r="J4063" t="s">
        <v>67</v>
      </c>
      <c r="K4063" t="s">
        <v>315</v>
      </c>
      <c r="L4063" s="2" t="s">
        <v>61</v>
      </c>
      <c r="M4063" t="s">
        <v>4449</v>
      </c>
      <c r="N4063" s="2" t="s">
        <v>371</v>
      </c>
      <c r="O4063" s="6">
        <v>44749</v>
      </c>
      <c r="P4063" s="6">
        <v>44749</v>
      </c>
      <c r="Q4063" s="2" t="s">
        <v>35511</v>
      </c>
    </row>
    <row r="4064" spans="1:17" x14ac:dyDescent="0.3">
      <c r="A4064" s="2">
        <v>2022</v>
      </c>
      <c r="B4064" s="6">
        <v>44652</v>
      </c>
      <c r="C4064" s="6">
        <v>44742</v>
      </c>
      <c r="D4064" s="2" t="s">
        <v>50</v>
      </c>
      <c r="E4064" s="2" t="s">
        <v>372</v>
      </c>
      <c r="F4064" t="s">
        <v>124</v>
      </c>
      <c r="G4064" s="2" t="s">
        <v>124</v>
      </c>
      <c r="H4064" t="s">
        <v>69</v>
      </c>
      <c r="I4064" t="s">
        <v>4450</v>
      </c>
      <c r="J4064" t="s">
        <v>201</v>
      </c>
      <c r="K4064" t="s">
        <v>67</v>
      </c>
      <c r="L4064" s="2" t="s">
        <v>61</v>
      </c>
      <c r="M4064" t="s">
        <v>4451</v>
      </c>
      <c r="N4064" s="2" t="s">
        <v>371</v>
      </c>
      <c r="O4064" s="6">
        <v>44749</v>
      </c>
      <c r="P4064" s="6">
        <v>44749</v>
      </c>
      <c r="Q4064" s="2" t="s">
        <v>35511</v>
      </c>
    </row>
    <row r="4065" spans="1:17" x14ac:dyDescent="0.3">
      <c r="A4065" s="2">
        <v>2022</v>
      </c>
      <c r="B4065" s="6">
        <v>44652</v>
      </c>
      <c r="C4065" s="6">
        <v>44742</v>
      </c>
      <c r="D4065" s="2" t="s">
        <v>50</v>
      </c>
      <c r="E4065" s="2" t="s">
        <v>372</v>
      </c>
      <c r="F4065" t="s">
        <v>200</v>
      </c>
      <c r="G4065" s="2" t="s">
        <v>200</v>
      </c>
      <c r="H4065" t="s">
        <v>64</v>
      </c>
      <c r="I4065" t="s">
        <v>3581</v>
      </c>
      <c r="J4065" t="s">
        <v>122</v>
      </c>
      <c r="K4065" t="s">
        <v>2229</v>
      </c>
      <c r="L4065" s="2" t="s">
        <v>61</v>
      </c>
      <c r="M4065" t="s">
        <v>4452</v>
      </c>
      <c r="N4065" s="2" t="s">
        <v>371</v>
      </c>
      <c r="O4065" s="6">
        <v>44749</v>
      </c>
      <c r="P4065" s="6">
        <v>44749</v>
      </c>
      <c r="Q4065" s="2" t="s">
        <v>35511</v>
      </c>
    </row>
    <row r="4066" spans="1:17" x14ac:dyDescent="0.3">
      <c r="A4066" s="2">
        <v>2022</v>
      </c>
      <c r="B4066" s="6">
        <v>44652</v>
      </c>
      <c r="C4066" s="6">
        <v>44742</v>
      </c>
      <c r="D4066" s="2" t="s">
        <v>50</v>
      </c>
      <c r="E4066" s="2" t="s">
        <v>372</v>
      </c>
      <c r="F4066" t="s">
        <v>620</v>
      </c>
      <c r="G4066" s="2" t="s">
        <v>620</v>
      </c>
      <c r="H4066" t="s">
        <v>69</v>
      </c>
      <c r="I4066" t="s">
        <v>4453</v>
      </c>
      <c r="J4066" t="s">
        <v>98</v>
      </c>
      <c r="K4066" t="s">
        <v>312</v>
      </c>
      <c r="L4066" s="2" t="s">
        <v>61</v>
      </c>
      <c r="M4066" t="s">
        <v>4454</v>
      </c>
      <c r="N4066" s="2" t="s">
        <v>371</v>
      </c>
      <c r="O4066" s="6">
        <v>44749</v>
      </c>
      <c r="P4066" s="6">
        <v>44749</v>
      </c>
      <c r="Q4066" s="2" t="s">
        <v>35511</v>
      </c>
    </row>
    <row r="4067" spans="1:17" x14ac:dyDescent="0.3">
      <c r="A4067" s="2">
        <v>2022</v>
      </c>
      <c r="B4067" s="6">
        <v>44652</v>
      </c>
      <c r="C4067" s="6">
        <v>44742</v>
      </c>
      <c r="D4067" s="2" t="s">
        <v>50</v>
      </c>
      <c r="E4067" s="2" t="s">
        <v>372</v>
      </c>
      <c r="F4067" t="s">
        <v>146</v>
      </c>
      <c r="G4067" s="2" t="s">
        <v>146</v>
      </c>
      <c r="H4067" t="s">
        <v>69</v>
      </c>
      <c r="I4067" t="s">
        <v>4455</v>
      </c>
      <c r="J4067" t="s">
        <v>67</v>
      </c>
      <c r="K4067" t="s">
        <v>3072</v>
      </c>
      <c r="L4067" s="2" t="s">
        <v>61</v>
      </c>
      <c r="M4067" t="s">
        <v>4456</v>
      </c>
      <c r="N4067" s="2" t="s">
        <v>371</v>
      </c>
      <c r="O4067" s="6">
        <v>44749</v>
      </c>
      <c r="P4067" s="6">
        <v>44749</v>
      </c>
      <c r="Q4067" s="2" t="s">
        <v>35511</v>
      </c>
    </row>
    <row r="4068" spans="1:17" x14ac:dyDescent="0.3">
      <c r="A4068" s="2">
        <v>2022</v>
      </c>
      <c r="B4068" s="6">
        <v>44652</v>
      </c>
      <c r="C4068" s="6">
        <v>44742</v>
      </c>
      <c r="D4068" s="2" t="s">
        <v>50</v>
      </c>
      <c r="E4068" s="2" t="s">
        <v>372</v>
      </c>
      <c r="F4068" t="s">
        <v>73</v>
      </c>
      <c r="G4068" s="2" t="s">
        <v>73</v>
      </c>
      <c r="H4068" t="s">
        <v>69</v>
      </c>
      <c r="I4068" t="s">
        <v>4457</v>
      </c>
      <c r="J4068" t="s">
        <v>1791</v>
      </c>
      <c r="K4068" t="s">
        <v>2358</v>
      </c>
      <c r="L4068" s="2" t="s">
        <v>61</v>
      </c>
      <c r="M4068" t="s">
        <v>4458</v>
      </c>
      <c r="N4068" s="2" t="s">
        <v>371</v>
      </c>
      <c r="O4068" s="6">
        <v>44749</v>
      </c>
      <c r="P4068" s="6">
        <v>44749</v>
      </c>
      <c r="Q4068" s="2" t="s">
        <v>35511</v>
      </c>
    </row>
    <row r="4069" spans="1:17" x14ac:dyDescent="0.3">
      <c r="A4069" s="2">
        <v>2022</v>
      </c>
      <c r="B4069" s="6">
        <v>44652</v>
      </c>
      <c r="C4069" s="6">
        <v>44742</v>
      </c>
      <c r="D4069" s="2" t="s">
        <v>50</v>
      </c>
      <c r="E4069" s="2" t="s">
        <v>372</v>
      </c>
      <c r="F4069" t="s">
        <v>307</v>
      </c>
      <c r="G4069" s="2" t="s">
        <v>307</v>
      </c>
      <c r="H4069" t="s">
        <v>69</v>
      </c>
      <c r="I4069" t="s">
        <v>3835</v>
      </c>
      <c r="J4069" t="s">
        <v>83</v>
      </c>
      <c r="K4069" t="s">
        <v>82</v>
      </c>
      <c r="L4069" s="2" t="s">
        <v>61</v>
      </c>
      <c r="M4069" t="s">
        <v>4459</v>
      </c>
      <c r="N4069" s="2" t="s">
        <v>371</v>
      </c>
      <c r="O4069" s="6">
        <v>44749</v>
      </c>
      <c r="P4069" s="6">
        <v>44749</v>
      </c>
      <c r="Q4069" s="2" t="s">
        <v>35511</v>
      </c>
    </row>
    <row r="4070" spans="1:17" x14ac:dyDescent="0.3">
      <c r="A4070" s="2">
        <v>2022</v>
      </c>
      <c r="B4070" s="6">
        <v>44652</v>
      </c>
      <c r="C4070" s="6">
        <v>44742</v>
      </c>
      <c r="D4070" s="2" t="s">
        <v>50</v>
      </c>
      <c r="E4070" s="2" t="s">
        <v>372</v>
      </c>
      <c r="F4070" t="s">
        <v>124</v>
      </c>
      <c r="G4070" s="2" t="s">
        <v>124</v>
      </c>
      <c r="H4070" t="s">
        <v>64</v>
      </c>
      <c r="I4070" t="s">
        <v>458</v>
      </c>
      <c r="J4070" t="s">
        <v>136</v>
      </c>
      <c r="K4070" t="s">
        <v>234</v>
      </c>
      <c r="L4070" s="2" t="s">
        <v>61</v>
      </c>
      <c r="M4070" t="s">
        <v>4460</v>
      </c>
      <c r="N4070" s="2" t="s">
        <v>371</v>
      </c>
      <c r="O4070" s="6">
        <v>44749</v>
      </c>
      <c r="P4070" s="6">
        <v>44749</v>
      </c>
      <c r="Q4070" s="2" t="s">
        <v>35511</v>
      </c>
    </row>
    <row r="4071" spans="1:17" x14ac:dyDescent="0.3">
      <c r="A4071" s="2">
        <v>2022</v>
      </c>
      <c r="B4071" s="6">
        <v>44652</v>
      </c>
      <c r="C4071" s="6">
        <v>44742</v>
      </c>
      <c r="D4071" s="2" t="s">
        <v>50</v>
      </c>
      <c r="E4071" s="2" t="s">
        <v>372</v>
      </c>
      <c r="F4071" t="s">
        <v>124</v>
      </c>
      <c r="G4071" s="2" t="s">
        <v>124</v>
      </c>
      <c r="H4071" t="s">
        <v>69</v>
      </c>
      <c r="I4071" t="s">
        <v>4461</v>
      </c>
      <c r="J4071" t="s">
        <v>234</v>
      </c>
      <c r="K4071" t="s">
        <v>90</v>
      </c>
      <c r="L4071" s="2" t="s">
        <v>61</v>
      </c>
      <c r="M4071" t="s">
        <v>4462</v>
      </c>
      <c r="N4071" s="2" t="s">
        <v>371</v>
      </c>
      <c r="O4071" s="6">
        <v>44749</v>
      </c>
      <c r="P4071" s="6">
        <v>44749</v>
      </c>
      <c r="Q4071" s="2" t="s">
        <v>35511</v>
      </c>
    </row>
    <row r="4072" spans="1:17" x14ac:dyDescent="0.3">
      <c r="A4072" s="2">
        <v>2022</v>
      </c>
      <c r="B4072" s="6">
        <v>44652</v>
      </c>
      <c r="C4072" s="6">
        <v>44742</v>
      </c>
      <c r="D4072" s="2" t="s">
        <v>50</v>
      </c>
      <c r="E4072" s="2" t="s">
        <v>372</v>
      </c>
      <c r="F4072" t="s">
        <v>338</v>
      </c>
      <c r="G4072" s="2" t="s">
        <v>338</v>
      </c>
      <c r="H4072" t="s">
        <v>64</v>
      </c>
      <c r="I4072" t="s">
        <v>1908</v>
      </c>
      <c r="J4072" t="s">
        <v>1702</v>
      </c>
      <c r="K4072" t="s">
        <v>212</v>
      </c>
      <c r="L4072" s="2" t="s">
        <v>61</v>
      </c>
      <c r="M4072" t="s">
        <v>4463</v>
      </c>
      <c r="N4072" s="2" t="s">
        <v>371</v>
      </c>
      <c r="O4072" s="6">
        <v>44749</v>
      </c>
      <c r="P4072" s="6">
        <v>44749</v>
      </c>
      <c r="Q4072" s="2" t="s">
        <v>35511</v>
      </c>
    </row>
    <row r="4073" spans="1:17" x14ac:dyDescent="0.3">
      <c r="A4073" s="2">
        <v>2022</v>
      </c>
      <c r="B4073" s="6">
        <v>44652</v>
      </c>
      <c r="C4073" s="6">
        <v>44742</v>
      </c>
      <c r="D4073" s="2" t="s">
        <v>50</v>
      </c>
      <c r="E4073" s="2" t="s">
        <v>372</v>
      </c>
      <c r="F4073" t="s">
        <v>345</v>
      </c>
      <c r="G4073" s="2" t="s">
        <v>345</v>
      </c>
      <c r="H4073" t="s">
        <v>64</v>
      </c>
      <c r="I4073" t="s">
        <v>4464</v>
      </c>
      <c r="J4073" t="s">
        <v>181</v>
      </c>
      <c r="K4073" t="s">
        <v>4465</v>
      </c>
      <c r="L4073" s="2" t="s">
        <v>61</v>
      </c>
      <c r="M4073" t="s">
        <v>4466</v>
      </c>
      <c r="N4073" s="2" t="s">
        <v>371</v>
      </c>
      <c r="O4073" s="6">
        <v>44749</v>
      </c>
      <c r="P4073" s="6">
        <v>44749</v>
      </c>
      <c r="Q4073" s="2" t="s">
        <v>35511</v>
      </c>
    </row>
    <row r="4074" spans="1:17" x14ac:dyDescent="0.3">
      <c r="A4074" s="2">
        <v>2022</v>
      </c>
      <c r="B4074" s="6">
        <v>44652</v>
      </c>
      <c r="C4074" s="6">
        <v>44742</v>
      </c>
      <c r="D4074" s="2" t="s">
        <v>50</v>
      </c>
      <c r="E4074" s="2" t="s">
        <v>372</v>
      </c>
      <c r="F4074" t="s">
        <v>124</v>
      </c>
      <c r="G4074" s="2" t="s">
        <v>124</v>
      </c>
      <c r="H4074" t="s">
        <v>69</v>
      </c>
      <c r="I4074" t="s">
        <v>4467</v>
      </c>
      <c r="J4074" t="s">
        <v>4468</v>
      </c>
      <c r="K4074" t="s">
        <v>66</v>
      </c>
      <c r="L4074" s="2" t="s">
        <v>61</v>
      </c>
      <c r="M4074" t="s">
        <v>4469</v>
      </c>
      <c r="N4074" s="2" t="s">
        <v>371</v>
      </c>
      <c r="O4074" s="6">
        <v>44749</v>
      </c>
      <c r="P4074" s="6">
        <v>44749</v>
      </c>
      <c r="Q4074" s="2" t="s">
        <v>35511</v>
      </c>
    </row>
    <row r="4075" spans="1:17" x14ac:dyDescent="0.3">
      <c r="A4075" s="2">
        <v>2022</v>
      </c>
      <c r="B4075" s="6">
        <v>44652</v>
      </c>
      <c r="C4075" s="6">
        <v>44742</v>
      </c>
      <c r="D4075" s="2" t="s">
        <v>50</v>
      </c>
      <c r="E4075" s="2" t="s">
        <v>372</v>
      </c>
      <c r="F4075" t="s">
        <v>124</v>
      </c>
      <c r="G4075" s="2" t="s">
        <v>124</v>
      </c>
      <c r="H4075" t="s">
        <v>64</v>
      </c>
      <c r="I4075" t="s">
        <v>4470</v>
      </c>
      <c r="J4075" t="s">
        <v>4471</v>
      </c>
      <c r="K4075" t="s">
        <v>189</v>
      </c>
      <c r="L4075" s="2" t="s">
        <v>61</v>
      </c>
      <c r="M4075" t="s">
        <v>4472</v>
      </c>
      <c r="N4075" s="2" t="s">
        <v>371</v>
      </c>
      <c r="O4075" s="6">
        <v>44749</v>
      </c>
      <c r="P4075" s="6">
        <v>44749</v>
      </c>
      <c r="Q4075" s="2" t="s">
        <v>35511</v>
      </c>
    </row>
    <row r="4076" spans="1:17" x14ac:dyDescent="0.3">
      <c r="A4076" s="2">
        <v>2022</v>
      </c>
      <c r="B4076" s="6">
        <v>44652</v>
      </c>
      <c r="C4076" s="6">
        <v>44742</v>
      </c>
      <c r="D4076" s="2" t="s">
        <v>50</v>
      </c>
      <c r="E4076" s="2" t="s">
        <v>372</v>
      </c>
      <c r="F4076" t="s">
        <v>124</v>
      </c>
      <c r="G4076" s="2" t="s">
        <v>124</v>
      </c>
      <c r="H4076" t="s">
        <v>64</v>
      </c>
      <c r="I4076" t="s">
        <v>4473</v>
      </c>
      <c r="J4076" t="s">
        <v>119</v>
      </c>
      <c r="K4076" t="s">
        <v>67</v>
      </c>
      <c r="L4076" s="2" t="s">
        <v>61</v>
      </c>
      <c r="M4076" t="s">
        <v>4474</v>
      </c>
      <c r="N4076" s="2" t="s">
        <v>371</v>
      </c>
      <c r="O4076" s="6">
        <v>44749</v>
      </c>
      <c r="P4076" s="6">
        <v>44749</v>
      </c>
      <c r="Q4076" s="2" t="s">
        <v>35511</v>
      </c>
    </row>
    <row r="4077" spans="1:17" x14ac:dyDescent="0.3">
      <c r="A4077" s="2">
        <v>2022</v>
      </c>
      <c r="B4077" s="6">
        <v>44652</v>
      </c>
      <c r="C4077" s="6">
        <v>44742</v>
      </c>
      <c r="D4077" s="2" t="s">
        <v>50</v>
      </c>
      <c r="E4077" s="2" t="s">
        <v>372</v>
      </c>
      <c r="F4077" t="s">
        <v>324</v>
      </c>
      <c r="G4077" s="2" t="s">
        <v>324</v>
      </c>
      <c r="H4077" t="s">
        <v>4476</v>
      </c>
      <c r="I4077" t="s">
        <v>4475</v>
      </c>
      <c r="J4077" t="s">
        <v>74</v>
      </c>
      <c r="K4077" t="s">
        <v>3402</v>
      </c>
      <c r="L4077" s="2" t="s">
        <v>61</v>
      </c>
      <c r="M4077" t="s">
        <v>4477</v>
      </c>
      <c r="N4077" s="2" t="s">
        <v>371</v>
      </c>
      <c r="O4077" s="6">
        <v>44749</v>
      </c>
      <c r="P4077" s="6">
        <v>44749</v>
      </c>
      <c r="Q4077" s="2" t="s">
        <v>35511</v>
      </c>
    </row>
    <row r="4078" spans="1:17" x14ac:dyDescent="0.3">
      <c r="A4078" s="2">
        <v>2022</v>
      </c>
      <c r="B4078" s="6">
        <v>44652</v>
      </c>
      <c r="C4078" s="6">
        <v>44742</v>
      </c>
      <c r="D4078" s="2" t="s">
        <v>50</v>
      </c>
      <c r="E4078" s="2" t="s">
        <v>372</v>
      </c>
      <c r="F4078" t="s">
        <v>104</v>
      </c>
      <c r="G4078" s="2" t="s">
        <v>104</v>
      </c>
      <c r="H4078" t="s">
        <v>69</v>
      </c>
      <c r="I4078" t="s">
        <v>1249</v>
      </c>
      <c r="J4078" t="s">
        <v>3649</v>
      </c>
      <c r="K4078" t="s">
        <v>922</v>
      </c>
      <c r="L4078" s="2" t="s">
        <v>61</v>
      </c>
      <c r="M4078" t="s">
        <v>4478</v>
      </c>
      <c r="N4078" s="2" t="s">
        <v>371</v>
      </c>
      <c r="O4078" s="6">
        <v>44749</v>
      </c>
      <c r="P4078" s="6">
        <v>44749</v>
      </c>
      <c r="Q4078" s="2" t="s">
        <v>35511</v>
      </c>
    </row>
    <row r="4079" spans="1:17" x14ac:dyDescent="0.3">
      <c r="A4079" s="2">
        <v>2022</v>
      </c>
      <c r="B4079" s="6">
        <v>44652</v>
      </c>
      <c r="C4079" s="6">
        <v>44742</v>
      </c>
      <c r="D4079" s="2" t="s">
        <v>50</v>
      </c>
      <c r="E4079" s="2" t="s">
        <v>372</v>
      </c>
      <c r="F4079" t="s">
        <v>1578</v>
      </c>
      <c r="G4079" s="2" t="s">
        <v>1578</v>
      </c>
      <c r="H4079" t="s">
        <v>249</v>
      </c>
      <c r="I4079" t="s">
        <v>4479</v>
      </c>
      <c r="J4079" t="s">
        <v>451</v>
      </c>
      <c r="K4079" t="s">
        <v>327</v>
      </c>
      <c r="L4079" s="2" t="s">
        <v>61</v>
      </c>
      <c r="M4079" t="s">
        <v>4480</v>
      </c>
      <c r="N4079" s="2" t="s">
        <v>371</v>
      </c>
      <c r="O4079" s="6">
        <v>44749</v>
      </c>
      <c r="P4079" s="6">
        <v>44749</v>
      </c>
      <c r="Q4079" s="2" t="s">
        <v>35511</v>
      </c>
    </row>
    <row r="4080" spans="1:17" x14ac:dyDescent="0.3">
      <c r="A4080" s="2">
        <v>2022</v>
      </c>
      <c r="B4080" s="6">
        <v>44652</v>
      </c>
      <c r="C4080" s="6">
        <v>44742</v>
      </c>
      <c r="D4080" s="2" t="s">
        <v>50</v>
      </c>
      <c r="E4080" s="2" t="s">
        <v>372</v>
      </c>
      <c r="F4080" t="s">
        <v>153</v>
      </c>
      <c r="G4080" s="2" t="s">
        <v>153</v>
      </c>
      <c r="H4080" t="s">
        <v>69</v>
      </c>
      <c r="I4080" t="s">
        <v>4481</v>
      </c>
      <c r="J4080" t="s">
        <v>83</v>
      </c>
      <c r="K4080" t="s">
        <v>802</v>
      </c>
      <c r="L4080" s="2" t="s">
        <v>61</v>
      </c>
      <c r="M4080" t="s">
        <v>4482</v>
      </c>
      <c r="N4080" s="2" t="s">
        <v>371</v>
      </c>
      <c r="O4080" s="6">
        <v>44749</v>
      </c>
      <c r="P4080" s="6">
        <v>44749</v>
      </c>
      <c r="Q4080" s="2" t="s">
        <v>35511</v>
      </c>
    </row>
    <row r="4081" spans="1:17" x14ac:dyDescent="0.3">
      <c r="A4081" s="2">
        <v>2022</v>
      </c>
      <c r="B4081" s="6">
        <v>44652</v>
      </c>
      <c r="C4081" s="6">
        <v>44742</v>
      </c>
      <c r="D4081" s="2" t="s">
        <v>50</v>
      </c>
      <c r="E4081" s="2" t="s">
        <v>372</v>
      </c>
      <c r="F4081" t="s">
        <v>73</v>
      </c>
      <c r="G4081" s="2" t="s">
        <v>73</v>
      </c>
      <c r="H4081" t="s">
        <v>69</v>
      </c>
      <c r="I4081" t="s">
        <v>4483</v>
      </c>
      <c r="J4081" t="s">
        <v>106</v>
      </c>
      <c r="K4081" t="s">
        <v>386</v>
      </c>
      <c r="L4081" s="2" t="s">
        <v>61</v>
      </c>
      <c r="M4081" t="s">
        <v>4484</v>
      </c>
      <c r="N4081" s="2" t="s">
        <v>371</v>
      </c>
      <c r="O4081" s="6">
        <v>44749</v>
      </c>
      <c r="P4081" s="6">
        <v>44749</v>
      </c>
      <c r="Q4081" s="2" t="s">
        <v>35511</v>
      </c>
    </row>
    <row r="4082" spans="1:17" x14ac:dyDescent="0.3">
      <c r="A4082" s="2">
        <v>2022</v>
      </c>
      <c r="B4082" s="6">
        <v>44652</v>
      </c>
      <c r="C4082" s="6">
        <v>44742</v>
      </c>
      <c r="D4082" s="2" t="s">
        <v>50</v>
      </c>
      <c r="E4082" s="2" t="s">
        <v>372</v>
      </c>
      <c r="F4082" t="s">
        <v>115</v>
      </c>
      <c r="G4082" s="2" t="s">
        <v>115</v>
      </c>
      <c r="H4082" t="s">
        <v>69</v>
      </c>
      <c r="I4082" t="s">
        <v>3976</v>
      </c>
      <c r="J4082" t="s">
        <v>141</v>
      </c>
      <c r="K4082" t="s">
        <v>255</v>
      </c>
      <c r="L4082" s="2" t="s">
        <v>61</v>
      </c>
      <c r="M4082" t="s">
        <v>4485</v>
      </c>
      <c r="N4082" s="2" t="s">
        <v>371</v>
      </c>
      <c r="O4082" s="6">
        <v>44749</v>
      </c>
      <c r="P4082" s="6">
        <v>44749</v>
      </c>
      <c r="Q4082" s="2" t="s">
        <v>35511</v>
      </c>
    </row>
    <row r="4083" spans="1:17" x14ac:dyDescent="0.3">
      <c r="A4083" s="2">
        <v>2022</v>
      </c>
      <c r="B4083" s="6">
        <v>44652</v>
      </c>
      <c r="C4083" s="6">
        <v>44742</v>
      </c>
      <c r="D4083" s="2" t="s">
        <v>50</v>
      </c>
      <c r="E4083" s="2" t="s">
        <v>372</v>
      </c>
      <c r="F4083" t="s">
        <v>124</v>
      </c>
      <c r="G4083" s="2" t="s">
        <v>124</v>
      </c>
      <c r="H4083" t="s">
        <v>69</v>
      </c>
      <c r="I4083" t="s">
        <v>4486</v>
      </c>
      <c r="J4083" t="s">
        <v>83</v>
      </c>
      <c r="K4083" t="s">
        <v>123</v>
      </c>
      <c r="L4083" s="2" t="s">
        <v>61</v>
      </c>
      <c r="M4083" t="s">
        <v>4487</v>
      </c>
      <c r="N4083" s="2" t="s">
        <v>371</v>
      </c>
      <c r="O4083" s="6">
        <v>44749</v>
      </c>
      <c r="P4083" s="6">
        <v>44749</v>
      </c>
      <c r="Q4083" s="2" t="s">
        <v>35511</v>
      </c>
    </row>
    <row r="4084" spans="1:17" x14ac:dyDescent="0.3">
      <c r="A4084" s="2">
        <v>2022</v>
      </c>
      <c r="B4084" s="6">
        <v>44652</v>
      </c>
      <c r="C4084" s="6">
        <v>44742</v>
      </c>
      <c r="D4084" s="2" t="s">
        <v>50</v>
      </c>
      <c r="E4084" s="2" t="s">
        <v>372</v>
      </c>
      <c r="F4084" t="s">
        <v>73</v>
      </c>
      <c r="G4084" s="2" t="s">
        <v>73</v>
      </c>
      <c r="H4084" t="s">
        <v>69</v>
      </c>
      <c r="I4084" t="s">
        <v>4488</v>
      </c>
      <c r="J4084" t="s">
        <v>181</v>
      </c>
      <c r="K4084" t="s">
        <v>103</v>
      </c>
      <c r="L4084" s="2" t="s">
        <v>61</v>
      </c>
      <c r="M4084" t="s">
        <v>4489</v>
      </c>
      <c r="N4084" s="2" t="s">
        <v>371</v>
      </c>
      <c r="O4084" s="6">
        <v>44749</v>
      </c>
      <c r="P4084" s="6">
        <v>44749</v>
      </c>
      <c r="Q4084" s="2" t="s">
        <v>35511</v>
      </c>
    </row>
    <row r="4085" spans="1:17" x14ac:dyDescent="0.3">
      <c r="A4085" s="2">
        <v>2022</v>
      </c>
      <c r="B4085" s="6">
        <v>44652</v>
      </c>
      <c r="C4085" s="6">
        <v>44742</v>
      </c>
      <c r="D4085" s="2" t="s">
        <v>50</v>
      </c>
      <c r="E4085" s="2" t="s">
        <v>372</v>
      </c>
      <c r="F4085" t="s">
        <v>68</v>
      </c>
      <c r="G4085" s="2" t="s">
        <v>68</v>
      </c>
      <c r="H4085" t="s">
        <v>69</v>
      </c>
      <c r="I4085" t="s">
        <v>4490</v>
      </c>
      <c r="J4085" t="s">
        <v>4471</v>
      </c>
      <c r="K4085" t="s">
        <v>189</v>
      </c>
      <c r="L4085" s="2" t="s">
        <v>61</v>
      </c>
      <c r="M4085" t="s">
        <v>4491</v>
      </c>
      <c r="N4085" s="2" t="s">
        <v>371</v>
      </c>
      <c r="O4085" s="6">
        <v>44749</v>
      </c>
      <c r="P4085" s="6">
        <v>44749</v>
      </c>
      <c r="Q4085" s="2" t="s">
        <v>35511</v>
      </c>
    </row>
    <row r="4086" spans="1:17" x14ac:dyDescent="0.3">
      <c r="A4086" s="2">
        <v>2022</v>
      </c>
      <c r="B4086" s="6">
        <v>44652</v>
      </c>
      <c r="C4086" s="6">
        <v>44742</v>
      </c>
      <c r="D4086" s="2" t="s">
        <v>50</v>
      </c>
      <c r="E4086" s="2" t="s">
        <v>372</v>
      </c>
      <c r="F4086" t="s">
        <v>174</v>
      </c>
      <c r="G4086" s="2" t="s">
        <v>174</v>
      </c>
      <c r="H4086" t="s">
        <v>69</v>
      </c>
      <c r="I4086" t="s">
        <v>4492</v>
      </c>
      <c r="J4086" t="s">
        <v>201</v>
      </c>
      <c r="K4086" t="s">
        <v>86</v>
      </c>
      <c r="L4086" s="2" t="s">
        <v>61</v>
      </c>
      <c r="M4086" t="s">
        <v>4493</v>
      </c>
      <c r="N4086" s="2" t="s">
        <v>371</v>
      </c>
      <c r="O4086" s="6">
        <v>44749</v>
      </c>
      <c r="P4086" s="6">
        <v>44749</v>
      </c>
      <c r="Q4086" s="2" t="s">
        <v>35511</v>
      </c>
    </row>
    <row r="4087" spans="1:17" x14ac:dyDescent="0.3">
      <c r="A4087" s="2">
        <v>2022</v>
      </c>
      <c r="B4087" s="6">
        <v>44652</v>
      </c>
      <c r="C4087" s="6">
        <v>44742</v>
      </c>
      <c r="D4087" s="2" t="s">
        <v>50</v>
      </c>
      <c r="E4087" s="2" t="s">
        <v>372</v>
      </c>
      <c r="F4087" t="s">
        <v>174</v>
      </c>
      <c r="G4087" s="2" t="s">
        <v>174</v>
      </c>
      <c r="H4087" t="s">
        <v>69</v>
      </c>
      <c r="I4087" t="s">
        <v>561</v>
      </c>
      <c r="J4087" t="s">
        <v>83</v>
      </c>
      <c r="K4087" t="s">
        <v>67</v>
      </c>
      <c r="L4087" s="2" t="s">
        <v>61</v>
      </c>
      <c r="M4087" t="s">
        <v>4494</v>
      </c>
      <c r="N4087" s="2" t="s">
        <v>371</v>
      </c>
      <c r="O4087" s="6">
        <v>44749</v>
      </c>
      <c r="P4087" s="6">
        <v>44749</v>
      </c>
      <c r="Q4087" s="2" t="s">
        <v>35511</v>
      </c>
    </row>
    <row r="4088" spans="1:17" x14ac:dyDescent="0.3">
      <c r="A4088" s="2">
        <v>2022</v>
      </c>
      <c r="B4088" s="6">
        <v>44652</v>
      </c>
      <c r="C4088" s="6">
        <v>44742</v>
      </c>
      <c r="D4088" s="2" t="s">
        <v>50</v>
      </c>
      <c r="E4088" s="2" t="s">
        <v>372</v>
      </c>
      <c r="F4088" t="s">
        <v>68</v>
      </c>
      <c r="G4088" s="2" t="s">
        <v>68</v>
      </c>
      <c r="H4088" t="s">
        <v>69</v>
      </c>
      <c r="I4088" t="s">
        <v>4495</v>
      </c>
      <c r="J4088" t="s">
        <v>67</v>
      </c>
      <c r="K4088" t="s">
        <v>106</v>
      </c>
      <c r="L4088" s="2" t="s">
        <v>61</v>
      </c>
      <c r="M4088" t="s">
        <v>4496</v>
      </c>
      <c r="N4088" s="2" t="s">
        <v>371</v>
      </c>
      <c r="O4088" s="6">
        <v>44749</v>
      </c>
      <c r="P4088" s="6">
        <v>44749</v>
      </c>
      <c r="Q4088" s="2" t="s">
        <v>35511</v>
      </c>
    </row>
    <row r="4089" spans="1:17" x14ac:dyDescent="0.3">
      <c r="A4089" s="2">
        <v>2022</v>
      </c>
      <c r="B4089" s="6">
        <v>44652</v>
      </c>
      <c r="C4089" s="6">
        <v>44742</v>
      </c>
      <c r="D4089" s="2" t="s">
        <v>50</v>
      </c>
      <c r="E4089" s="2" t="s">
        <v>372</v>
      </c>
      <c r="F4089" t="s">
        <v>73</v>
      </c>
      <c r="G4089" s="2" t="s">
        <v>73</v>
      </c>
      <c r="H4089" t="s">
        <v>64</v>
      </c>
      <c r="I4089" t="s">
        <v>4497</v>
      </c>
      <c r="J4089" t="s">
        <v>187</v>
      </c>
      <c r="K4089" t="s">
        <v>911</v>
      </c>
      <c r="L4089" s="2" t="s">
        <v>61</v>
      </c>
      <c r="M4089" t="s">
        <v>4498</v>
      </c>
      <c r="N4089" s="2" t="s">
        <v>371</v>
      </c>
      <c r="O4089" s="6">
        <v>44749</v>
      </c>
      <c r="P4089" s="6">
        <v>44749</v>
      </c>
      <c r="Q4089" s="2" t="s">
        <v>35511</v>
      </c>
    </row>
    <row r="4090" spans="1:17" x14ac:dyDescent="0.3">
      <c r="A4090" s="2">
        <v>2022</v>
      </c>
      <c r="B4090" s="6">
        <v>44652</v>
      </c>
      <c r="C4090" s="6">
        <v>44742</v>
      </c>
      <c r="D4090" s="2" t="s">
        <v>50</v>
      </c>
      <c r="E4090" s="2" t="s">
        <v>372</v>
      </c>
      <c r="F4090" t="s">
        <v>174</v>
      </c>
      <c r="G4090" s="2" t="s">
        <v>174</v>
      </c>
      <c r="H4090" t="s">
        <v>69</v>
      </c>
      <c r="I4090" t="s">
        <v>4499</v>
      </c>
      <c r="J4090" t="s">
        <v>4500</v>
      </c>
      <c r="K4090" t="s">
        <v>562</v>
      </c>
      <c r="L4090" s="2" t="s">
        <v>61</v>
      </c>
      <c r="M4090" t="s">
        <v>4501</v>
      </c>
      <c r="N4090" s="2" t="s">
        <v>371</v>
      </c>
      <c r="O4090" s="6">
        <v>44749</v>
      </c>
      <c r="P4090" s="6">
        <v>44749</v>
      </c>
      <c r="Q4090" s="2" t="s">
        <v>35511</v>
      </c>
    </row>
    <row r="4091" spans="1:17" x14ac:dyDescent="0.3">
      <c r="A4091" s="2">
        <v>2022</v>
      </c>
      <c r="B4091" s="6">
        <v>44652</v>
      </c>
      <c r="C4091" s="6">
        <v>44742</v>
      </c>
      <c r="D4091" s="2" t="s">
        <v>50</v>
      </c>
      <c r="E4091" s="2" t="s">
        <v>372</v>
      </c>
      <c r="F4091" t="s">
        <v>146</v>
      </c>
      <c r="G4091" s="2" t="s">
        <v>146</v>
      </c>
      <c r="H4091" t="s">
        <v>69</v>
      </c>
      <c r="I4091" t="s">
        <v>4502</v>
      </c>
      <c r="J4091" t="s">
        <v>386</v>
      </c>
      <c r="K4091" t="s">
        <v>2888</v>
      </c>
      <c r="L4091" s="2" t="s">
        <v>61</v>
      </c>
      <c r="M4091" t="s">
        <v>4503</v>
      </c>
      <c r="N4091" s="2" t="s">
        <v>371</v>
      </c>
      <c r="O4091" s="6">
        <v>44749</v>
      </c>
      <c r="P4091" s="6">
        <v>44749</v>
      </c>
      <c r="Q4091" s="2" t="s">
        <v>35511</v>
      </c>
    </row>
    <row r="4092" spans="1:17" x14ac:dyDescent="0.3">
      <c r="A4092" s="2">
        <v>2022</v>
      </c>
      <c r="B4092" s="6">
        <v>44652</v>
      </c>
      <c r="C4092" s="6">
        <v>44742</v>
      </c>
      <c r="D4092" s="2" t="s">
        <v>50</v>
      </c>
      <c r="E4092" s="2" t="s">
        <v>372</v>
      </c>
      <c r="F4092" t="s">
        <v>63</v>
      </c>
      <c r="G4092" s="2" t="s">
        <v>63</v>
      </c>
      <c r="H4092" t="s">
        <v>64</v>
      </c>
      <c r="I4092" t="s">
        <v>1612</v>
      </c>
      <c r="J4092" t="s">
        <v>1526</v>
      </c>
      <c r="K4092" t="s">
        <v>1442</v>
      </c>
      <c r="L4092" s="2" t="s">
        <v>61</v>
      </c>
      <c r="M4092" t="s">
        <v>4504</v>
      </c>
      <c r="N4092" s="2" t="s">
        <v>371</v>
      </c>
      <c r="O4092" s="6">
        <v>44749</v>
      </c>
      <c r="P4092" s="6">
        <v>44749</v>
      </c>
      <c r="Q4092" s="2" t="s">
        <v>35511</v>
      </c>
    </row>
    <row r="4093" spans="1:17" x14ac:dyDescent="0.3">
      <c r="A4093" s="2">
        <v>2022</v>
      </c>
      <c r="B4093" s="6">
        <v>44652</v>
      </c>
      <c r="C4093" s="6">
        <v>44742</v>
      </c>
      <c r="D4093" s="2" t="s">
        <v>50</v>
      </c>
      <c r="E4093" s="2" t="s">
        <v>372</v>
      </c>
      <c r="F4093" t="s">
        <v>153</v>
      </c>
      <c r="G4093" s="2" t="s">
        <v>153</v>
      </c>
      <c r="H4093" t="s">
        <v>69</v>
      </c>
      <c r="I4093" t="s">
        <v>2445</v>
      </c>
      <c r="J4093" t="s">
        <v>83</v>
      </c>
      <c r="K4093" t="s">
        <v>144</v>
      </c>
      <c r="L4093" s="2" t="s">
        <v>61</v>
      </c>
      <c r="M4093" t="s">
        <v>4505</v>
      </c>
      <c r="N4093" s="2" t="s">
        <v>371</v>
      </c>
      <c r="O4093" s="6">
        <v>44749</v>
      </c>
      <c r="P4093" s="6">
        <v>44749</v>
      </c>
      <c r="Q4093" s="2" t="s">
        <v>35511</v>
      </c>
    </row>
    <row r="4094" spans="1:17" x14ac:dyDescent="0.3">
      <c r="A4094" s="2">
        <v>2022</v>
      </c>
      <c r="B4094" s="6">
        <v>44652</v>
      </c>
      <c r="C4094" s="6">
        <v>44742</v>
      </c>
      <c r="D4094" s="2" t="s">
        <v>50</v>
      </c>
      <c r="E4094" s="2" t="s">
        <v>372</v>
      </c>
      <c r="F4094" t="s">
        <v>707</v>
      </c>
      <c r="G4094" s="2" t="s">
        <v>707</v>
      </c>
      <c r="H4094" t="s">
        <v>69</v>
      </c>
      <c r="I4094" t="s">
        <v>3552</v>
      </c>
      <c r="J4094" t="s">
        <v>245</v>
      </c>
      <c r="K4094" t="s">
        <v>98</v>
      </c>
      <c r="L4094" s="2" t="s">
        <v>61</v>
      </c>
      <c r="M4094" t="s">
        <v>4506</v>
      </c>
      <c r="N4094" s="2" t="s">
        <v>371</v>
      </c>
      <c r="O4094" s="6">
        <v>44749</v>
      </c>
      <c r="P4094" s="6">
        <v>44749</v>
      </c>
      <c r="Q4094" s="2" t="s">
        <v>35511</v>
      </c>
    </row>
    <row r="4095" spans="1:17" x14ac:dyDescent="0.3">
      <c r="A4095" s="2">
        <v>2022</v>
      </c>
      <c r="B4095" s="6">
        <v>44652</v>
      </c>
      <c r="C4095" s="6">
        <v>44742</v>
      </c>
      <c r="D4095" s="2" t="s">
        <v>50</v>
      </c>
      <c r="E4095" s="2" t="s">
        <v>372</v>
      </c>
      <c r="F4095" t="s">
        <v>174</v>
      </c>
      <c r="G4095" s="2" t="s">
        <v>174</v>
      </c>
      <c r="H4095" t="s">
        <v>69</v>
      </c>
      <c r="I4095" t="s">
        <v>1848</v>
      </c>
      <c r="J4095" t="s">
        <v>86</v>
      </c>
      <c r="K4095" t="s">
        <v>1981</v>
      </c>
      <c r="L4095" s="2" t="s">
        <v>61</v>
      </c>
      <c r="M4095" t="s">
        <v>4507</v>
      </c>
      <c r="N4095" s="2" t="s">
        <v>371</v>
      </c>
      <c r="O4095" s="6">
        <v>44749</v>
      </c>
      <c r="P4095" s="6">
        <v>44749</v>
      </c>
      <c r="Q4095" s="2" t="s">
        <v>35511</v>
      </c>
    </row>
    <row r="4096" spans="1:17" x14ac:dyDescent="0.3">
      <c r="A4096" s="2">
        <v>2022</v>
      </c>
      <c r="B4096" s="6">
        <v>44652</v>
      </c>
      <c r="C4096" s="6">
        <v>44742</v>
      </c>
      <c r="D4096" s="2" t="s">
        <v>50</v>
      </c>
      <c r="E4096" s="2" t="s">
        <v>372</v>
      </c>
      <c r="F4096" t="s">
        <v>115</v>
      </c>
      <c r="G4096" s="2" t="s">
        <v>115</v>
      </c>
      <c r="H4096" t="s">
        <v>575</v>
      </c>
      <c r="I4096" t="s">
        <v>4508</v>
      </c>
      <c r="J4096" t="s">
        <v>290</v>
      </c>
      <c r="K4096" t="s">
        <v>383</v>
      </c>
      <c r="L4096" s="2" t="s">
        <v>61</v>
      </c>
      <c r="M4096" t="s">
        <v>4509</v>
      </c>
      <c r="N4096" s="2" t="s">
        <v>371</v>
      </c>
      <c r="O4096" s="6">
        <v>44749</v>
      </c>
      <c r="P4096" s="6">
        <v>44749</v>
      </c>
      <c r="Q4096" s="2" t="s">
        <v>35511</v>
      </c>
    </row>
    <row r="4097" spans="1:17" x14ac:dyDescent="0.3">
      <c r="A4097" s="2">
        <v>2022</v>
      </c>
      <c r="B4097" s="6">
        <v>44652</v>
      </c>
      <c r="C4097" s="6">
        <v>44742</v>
      </c>
      <c r="D4097" s="2" t="s">
        <v>50</v>
      </c>
      <c r="E4097" s="2" t="s">
        <v>372</v>
      </c>
      <c r="F4097" t="s">
        <v>317</v>
      </c>
      <c r="G4097" s="2" t="s">
        <v>317</v>
      </c>
      <c r="H4097" t="s">
        <v>69</v>
      </c>
      <c r="I4097" t="s">
        <v>4510</v>
      </c>
      <c r="J4097" t="s">
        <v>201</v>
      </c>
      <c r="K4097" t="s">
        <v>122</v>
      </c>
      <c r="L4097" s="2" t="s">
        <v>61</v>
      </c>
      <c r="M4097" t="s">
        <v>4511</v>
      </c>
      <c r="N4097" s="2" t="s">
        <v>371</v>
      </c>
      <c r="O4097" s="6">
        <v>44749</v>
      </c>
      <c r="P4097" s="6">
        <v>44749</v>
      </c>
      <c r="Q4097" s="2" t="s">
        <v>35511</v>
      </c>
    </row>
    <row r="4098" spans="1:17" x14ac:dyDescent="0.3">
      <c r="A4098" s="2">
        <v>2022</v>
      </c>
      <c r="B4098" s="6">
        <v>44652</v>
      </c>
      <c r="C4098" s="6">
        <v>44742</v>
      </c>
      <c r="D4098" s="2" t="s">
        <v>50</v>
      </c>
      <c r="E4098" s="2" t="s">
        <v>372</v>
      </c>
      <c r="F4098" t="s">
        <v>124</v>
      </c>
      <c r="G4098" s="2" t="s">
        <v>124</v>
      </c>
      <c r="H4098" t="s">
        <v>64</v>
      </c>
      <c r="I4098" t="s">
        <v>881</v>
      </c>
      <c r="J4098" t="s">
        <v>4512</v>
      </c>
      <c r="K4098" t="s">
        <v>1694</v>
      </c>
      <c r="L4098" s="2" t="s">
        <v>61</v>
      </c>
      <c r="M4098" t="s">
        <v>4513</v>
      </c>
      <c r="N4098" s="2" t="s">
        <v>371</v>
      </c>
      <c r="O4098" s="6">
        <v>44749</v>
      </c>
      <c r="P4098" s="6">
        <v>44749</v>
      </c>
      <c r="Q4098" s="2" t="s">
        <v>35511</v>
      </c>
    </row>
    <row r="4099" spans="1:17" x14ac:dyDescent="0.3">
      <c r="A4099" s="2">
        <v>2022</v>
      </c>
      <c r="B4099" s="6">
        <v>44652</v>
      </c>
      <c r="C4099" s="6">
        <v>44742</v>
      </c>
      <c r="D4099" s="2" t="s">
        <v>50</v>
      </c>
      <c r="E4099" s="2" t="s">
        <v>372</v>
      </c>
      <c r="F4099" t="s">
        <v>995</v>
      </c>
      <c r="G4099" s="2" t="s">
        <v>995</v>
      </c>
      <c r="H4099" t="s">
        <v>69</v>
      </c>
      <c r="I4099" t="s">
        <v>520</v>
      </c>
      <c r="J4099" t="s">
        <v>1013</v>
      </c>
      <c r="K4099" t="s">
        <v>363</v>
      </c>
      <c r="L4099" s="2" t="s">
        <v>61</v>
      </c>
      <c r="M4099" t="s">
        <v>4514</v>
      </c>
      <c r="N4099" s="2" t="s">
        <v>371</v>
      </c>
      <c r="O4099" s="6">
        <v>44749</v>
      </c>
      <c r="P4099" s="6">
        <v>44749</v>
      </c>
      <c r="Q4099" s="2" t="s">
        <v>35511</v>
      </c>
    </row>
    <row r="4100" spans="1:17" x14ac:dyDescent="0.3">
      <c r="A4100" s="2">
        <v>2022</v>
      </c>
      <c r="B4100" s="6">
        <v>44652</v>
      </c>
      <c r="C4100" s="6">
        <v>44742</v>
      </c>
      <c r="D4100" s="2" t="s">
        <v>50</v>
      </c>
      <c r="E4100" s="2" t="s">
        <v>372</v>
      </c>
      <c r="F4100" t="s">
        <v>124</v>
      </c>
      <c r="G4100" s="2" t="s">
        <v>124</v>
      </c>
      <c r="H4100" t="s">
        <v>64</v>
      </c>
      <c r="I4100" t="s">
        <v>4515</v>
      </c>
      <c r="J4100" t="s">
        <v>187</v>
      </c>
      <c r="K4100" t="s">
        <v>67</v>
      </c>
      <c r="L4100" s="2" t="s">
        <v>61</v>
      </c>
      <c r="M4100" t="s">
        <v>4516</v>
      </c>
      <c r="N4100" s="2" t="s">
        <v>371</v>
      </c>
      <c r="O4100" s="6">
        <v>44749</v>
      </c>
      <c r="P4100" s="6">
        <v>44749</v>
      </c>
      <c r="Q4100" s="2" t="s">
        <v>35511</v>
      </c>
    </row>
    <row r="4101" spans="1:17" x14ac:dyDescent="0.3">
      <c r="A4101" s="2">
        <v>2022</v>
      </c>
      <c r="B4101" s="6">
        <v>44652</v>
      </c>
      <c r="C4101" s="6">
        <v>44742</v>
      </c>
      <c r="D4101" s="2" t="s">
        <v>50</v>
      </c>
      <c r="E4101" s="2" t="s">
        <v>372</v>
      </c>
      <c r="F4101" t="s">
        <v>68</v>
      </c>
      <c r="G4101" s="2" t="s">
        <v>68</v>
      </c>
      <c r="H4101" t="s">
        <v>64</v>
      </c>
      <c r="I4101" t="s">
        <v>1425</v>
      </c>
      <c r="J4101" t="s">
        <v>1755</v>
      </c>
      <c r="K4101" t="s">
        <v>107</v>
      </c>
      <c r="L4101" s="2" t="s">
        <v>61</v>
      </c>
      <c r="M4101" t="s">
        <v>4517</v>
      </c>
      <c r="N4101" s="2" t="s">
        <v>371</v>
      </c>
      <c r="O4101" s="6">
        <v>44749</v>
      </c>
      <c r="P4101" s="6">
        <v>44749</v>
      </c>
      <c r="Q4101" s="2" t="s">
        <v>35511</v>
      </c>
    </row>
    <row r="4102" spans="1:17" x14ac:dyDescent="0.3">
      <c r="A4102" s="2">
        <v>2022</v>
      </c>
      <c r="B4102" s="6">
        <v>44652</v>
      </c>
      <c r="C4102" s="6">
        <v>44742</v>
      </c>
      <c r="D4102" s="2" t="s">
        <v>50</v>
      </c>
      <c r="E4102" s="2" t="s">
        <v>372</v>
      </c>
      <c r="F4102" t="s">
        <v>253</v>
      </c>
      <c r="G4102" s="2" t="s">
        <v>253</v>
      </c>
      <c r="H4102" t="s">
        <v>69</v>
      </c>
      <c r="I4102" t="s">
        <v>4518</v>
      </c>
      <c r="J4102" t="s">
        <v>113</v>
      </c>
      <c r="K4102" t="s">
        <v>246</v>
      </c>
      <c r="L4102" s="2" t="s">
        <v>61</v>
      </c>
      <c r="M4102" t="s">
        <v>4519</v>
      </c>
      <c r="N4102" s="2" t="s">
        <v>371</v>
      </c>
      <c r="O4102" s="6">
        <v>44749</v>
      </c>
      <c r="P4102" s="6">
        <v>44749</v>
      </c>
      <c r="Q4102" s="2" t="s">
        <v>35511</v>
      </c>
    </row>
    <row r="4103" spans="1:17" x14ac:dyDescent="0.3">
      <c r="A4103" s="2">
        <v>2022</v>
      </c>
      <c r="B4103" s="6">
        <v>44652</v>
      </c>
      <c r="C4103" s="6">
        <v>44742</v>
      </c>
      <c r="D4103" s="2" t="s">
        <v>50</v>
      </c>
      <c r="E4103" s="2" t="s">
        <v>372</v>
      </c>
      <c r="F4103" t="s">
        <v>124</v>
      </c>
      <c r="G4103" s="2" t="s">
        <v>124</v>
      </c>
      <c r="H4103" t="s">
        <v>69</v>
      </c>
      <c r="I4103" t="s">
        <v>4521</v>
      </c>
      <c r="J4103" t="s">
        <v>122</v>
      </c>
      <c r="K4103" t="s">
        <v>1256</v>
      </c>
      <c r="L4103" s="2" t="s">
        <v>61</v>
      </c>
      <c r="M4103" t="s">
        <v>4522</v>
      </c>
      <c r="N4103" s="2" t="s">
        <v>371</v>
      </c>
      <c r="O4103" s="6">
        <v>44749</v>
      </c>
      <c r="P4103" s="6">
        <v>44749</v>
      </c>
      <c r="Q4103" s="2" t="s">
        <v>35511</v>
      </c>
    </row>
    <row r="4104" spans="1:17" x14ac:dyDescent="0.3">
      <c r="A4104" s="2">
        <v>2022</v>
      </c>
      <c r="B4104" s="6">
        <v>44652</v>
      </c>
      <c r="C4104" s="6">
        <v>44742</v>
      </c>
      <c r="D4104" s="2" t="s">
        <v>50</v>
      </c>
      <c r="E4104" s="2" t="s">
        <v>372</v>
      </c>
      <c r="F4104" t="s">
        <v>1720</v>
      </c>
      <c r="G4104" s="2" t="s">
        <v>1720</v>
      </c>
      <c r="H4104" t="s">
        <v>64</v>
      </c>
      <c r="I4104" t="s">
        <v>4523</v>
      </c>
      <c r="J4104" t="s">
        <v>106</v>
      </c>
      <c r="K4104" t="s">
        <v>187</v>
      </c>
      <c r="L4104" s="2" t="s">
        <v>61</v>
      </c>
      <c r="M4104" t="s">
        <v>4524</v>
      </c>
      <c r="N4104" s="2" t="s">
        <v>371</v>
      </c>
      <c r="O4104" s="6">
        <v>44749</v>
      </c>
      <c r="P4104" s="6">
        <v>44749</v>
      </c>
      <c r="Q4104" s="2" t="s">
        <v>35511</v>
      </c>
    </row>
    <row r="4105" spans="1:17" x14ac:dyDescent="0.3">
      <c r="A4105" s="2">
        <v>2022</v>
      </c>
      <c r="B4105" s="6">
        <v>44652</v>
      </c>
      <c r="C4105" s="6">
        <v>44742</v>
      </c>
      <c r="D4105" s="2" t="s">
        <v>50</v>
      </c>
      <c r="E4105" s="2" t="s">
        <v>372</v>
      </c>
      <c r="F4105" t="s">
        <v>620</v>
      </c>
      <c r="G4105" s="2" t="s">
        <v>620</v>
      </c>
      <c r="H4105" t="s">
        <v>69</v>
      </c>
      <c r="I4105" t="s">
        <v>186</v>
      </c>
      <c r="J4105" t="s">
        <v>118</v>
      </c>
      <c r="K4105" t="s">
        <v>4525</v>
      </c>
      <c r="L4105" s="2" t="s">
        <v>61</v>
      </c>
      <c r="M4105" t="s">
        <v>4526</v>
      </c>
      <c r="N4105" s="2" t="s">
        <v>371</v>
      </c>
      <c r="O4105" s="6">
        <v>44749</v>
      </c>
      <c r="P4105" s="6">
        <v>44749</v>
      </c>
      <c r="Q4105" s="2" t="s">
        <v>35511</v>
      </c>
    </row>
    <row r="4106" spans="1:17" x14ac:dyDescent="0.3">
      <c r="A4106" s="2">
        <v>2022</v>
      </c>
      <c r="B4106" s="6">
        <v>44652</v>
      </c>
      <c r="C4106" s="6">
        <v>44742</v>
      </c>
      <c r="D4106" s="2" t="s">
        <v>50</v>
      </c>
      <c r="E4106" s="2" t="s">
        <v>372</v>
      </c>
      <c r="F4106" t="s">
        <v>124</v>
      </c>
      <c r="G4106" s="2" t="s">
        <v>124</v>
      </c>
      <c r="H4106" t="s">
        <v>69</v>
      </c>
      <c r="I4106" t="s">
        <v>520</v>
      </c>
      <c r="J4106" t="s">
        <v>185</v>
      </c>
      <c r="K4106" t="s">
        <v>1298</v>
      </c>
      <c r="L4106" s="2" t="s">
        <v>61</v>
      </c>
      <c r="M4106" t="s">
        <v>4527</v>
      </c>
      <c r="N4106" s="2" t="s">
        <v>371</v>
      </c>
      <c r="O4106" s="6">
        <v>44749</v>
      </c>
      <c r="P4106" s="6">
        <v>44749</v>
      </c>
      <c r="Q4106" s="2" t="s">
        <v>35511</v>
      </c>
    </row>
    <row r="4107" spans="1:17" x14ac:dyDescent="0.3">
      <c r="A4107" s="2">
        <v>2022</v>
      </c>
      <c r="B4107" s="6">
        <v>44652</v>
      </c>
      <c r="C4107" s="6">
        <v>44742</v>
      </c>
      <c r="D4107" s="2" t="s">
        <v>50</v>
      </c>
      <c r="E4107" s="2" t="s">
        <v>372</v>
      </c>
      <c r="F4107" t="s">
        <v>253</v>
      </c>
      <c r="G4107" s="2" t="s">
        <v>253</v>
      </c>
      <c r="H4107" t="s">
        <v>69</v>
      </c>
      <c r="I4107" t="s">
        <v>4528</v>
      </c>
      <c r="J4107" t="s">
        <v>181</v>
      </c>
      <c r="K4107" t="s">
        <v>66</v>
      </c>
      <c r="L4107" s="2" t="s">
        <v>61</v>
      </c>
      <c r="M4107" t="s">
        <v>4529</v>
      </c>
      <c r="N4107" s="2" t="s">
        <v>371</v>
      </c>
      <c r="O4107" s="6">
        <v>44749</v>
      </c>
      <c r="P4107" s="6">
        <v>44749</v>
      </c>
      <c r="Q4107" s="2" t="s">
        <v>35511</v>
      </c>
    </row>
    <row r="4108" spans="1:17" x14ac:dyDescent="0.3">
      <c r="A4108" s="2">
        <v>2022</v>
      </c>
      <c r="B4108" s="6">
        <v>44652</v>
      </c>
      <c r="C4108" s="6">
        <v>44742</v>
      </c>
      <c r="D4108" s="2" t="s">
        <v>50</v>
      </c>
      <c r="E4108" s="2" t="s">
        <v>372</v>
      </c>
      <c r="F4108" t="s">
        <v>73</v>
      </c>
      <c r="G4108" s="2" t="s">
        <v>73</v>
      </c>
      <c r="H4108" t="s">
        <v>69</v>
      </c>
      <c r="I4108" t="s">
        <v>4530</v>
      </c>
      <c r="J4108" t="s">
        <v>80</v>
      </c>
      <c r="K4108" t="s">
        <v>848</v>
      </c>
      <c r="L4108" s="2" t="s">
        <v>61</v>
      </c>
      <c r="M4108" t="s">
        <v>4531</v>
      </c>
      <c r="N4108" s="2" t="s">
        <v>371</v>
      </c>
      <c r="O4108" s="6">
        <v>44749</v>
      </c>
      <c r="P4108" s="6">
        <v>44749</v>
      </c>
      <c r="Q4108" s="2" t="s">
        <v>35511</v>
      </c>
    </row>
    <row r="4109" spans="1:17" x14ac:dyDescent="0.3">
      <c r="A4109" s="2">
        <v>2022</v>
      </c>
      <c r="B4109" s="6">
        <v>44652</v>
      </c>
      <c r="C4109" s="6">
        <v>44742</v>
      </c>
      <c r="D4109" s="2" t="s">
        <v>50</v>
      </c>
      <c r="E4109" s="2" t="s">
        <v>372</v>
      </c>
      <c r="F4109" t="s">
        <v>124</v>
      </c>
      <c r="G4109" s="2" t="s">
        <v>124</v>
      </c>
      <c r="H4109" t="s">
        <v>64</v>
      </c>
      <c r="I4109" t="s">
        <v>4532</v>
      </c>
      <c r="J4109" t="s">
        <v>234</v>
      </c>
      <c r="K4109" t="s">
        <v>255</v>
      </c>
      <c r="L4109" s="2" t="s">
        <v>61</v>
      </c>
      <c r="M4109" t="s">
        <v>4533</v>
      </c>
      <c r="N4109" s="2" t="s">
        <v>371</v>
      </c>
      <c r="O4109" s="6">
        <v>44749</v>
      </c>
      <c r="P4109" s="6">
        <v>44749</v>
      </c>
      <c r="Q4109" s="2" t="s">
        <v>35511</v>
      </c>
    </row>
    <row r="4110" spans="1:17" x14ac:dyDescent="0.3">
      <c r="A4110" s="2">
        <v>2022</v>
      </c>
      <c r="B4110" s="6">
        <v>44652</v>
      </c>
      <c r="C4110" s="6">
        <v>44742</v>
      </c>
      <c r="D4110" s="2" t="s">
        <v>50</v>
      </c>
      <c r="E4110" s="2" t="s">
        <v>372</v>
      </c>
      <c r="F4110" t="s">
        <v>73</v>
      </c>
      <c r="G4110" s="2" t="s">
        <v>73</v>
      </c>
      <c r="H4110" t="s">
        <v>69</v>
      </c>
      <c r="I4110" t="s">
        <v>4534</v>
      </c>
      <c r="J4110" t="s">
        <v>482</v>
      </c>
      <c r="K4110" t="s">
        <v>83</v>
      </c>
      <c r="L4110" s="2" t="s">
        <v>61</v>
      </c>
      <c r="M4110" t="s">
        <v>4535</v>
      </c>
      <c r="N4110" s="2" t="s">
        <v>371</v>
      </c>
      <c r="O4110" s="6">
        <v>44749</v>
      </c>
      <c r="P4110" s="6">
        <v>44749</v>
      </c>
      <c r="Q4110" s="2" t="s">
        <v>35511</v>
      </c>
    </row>
    <row r="4111" spans="1:17" x14ac:dyDescent="0.3">
      <c r="A4111" s="2">
        <v>2022</v>
      </c>
      <c r="B4111" s="6">
        <v>44652</v>
      </c>
      <c r="C4111" s="6">
        <v>44742</v>
      </c>
      <c r="D4111" s="2" t="s">
        <v>50</v>
      </c>
      <c r="E4111" s="2" t="s">
        <v>372</v>
      </c>
      <c r="F4111" t="s">
        <v>76</v>
      </c>
      <c r="G4111" s="2" t="s">
        <v>76</v>
      </c>
      <c r="H4111" t="s">
        <v>69</v>
      </c>
      <c r="I4111" t="s">
        <v>4230</v>
      </c>
      <c r="J4111" t="s">
        <v>83</v>
      </c>
      <c r="K4111" t="s">
        <v>3072</v>
      </c>
      <c r="L4111" s="2" t="s">
        <v>61</v>
      </c>
      <c r="M4111" t="s">
        <v>4536</v>
      </c>
      <c r="N4111" s="2" t="s">
        <v>371</v>
      </c>
      <c r="O4111" s="6">
        <v>44749</v>
      </c>
      <c r="P4111" s="6">
        <v>44749</v>
      </c>
      <c r="Q4111" s="2" t="s">
        <v>35511</v>
      </c>
    </row>
    <row r="4112" spans="1:17" x14ac:dyDescent="0.3">
      <c r="A4112" s="2">
        <v>2022</v>
      </c>
      <c r="B4112" s="6">
        <v>44652</v>
      </c>
      <c r="C4112" s="6">
        <v>44742</v>
      </c>
      <c r="D4112" s="2" t="s">
        <v>50</v>
      </c>
      <c r="E4112" s="2" t="s">
        <v>372</v>
      </c>
      <c r="F4112" t="s">
        <v>73</v>
      </c>
      <c r="G4112" s="2" t="s">
        <v>73</v>
      </c>
      <c r="H4112" t="s">
        <v>2154</v>
      </c>
      <c r="I4112" t="s">
        <v>4537</v>
      </c>
      <c r="J4112" t="s">
        <v>192</v>
      </c>
      <c r="K4112" t="s">
        <v>4538</v>
      </c>
      <c r="L4112" s="2" t="s">
        <v>61</v>
      </c>
      <c r="M4112" t="s">
        <v>4539</v>
      </c>
      <c r="N4112" s="2" t="s">
        <v>371</v>
      </c>
      <c r="O4112" s="6">
        <v>44749</v>
      </c>
      <c r="P4112" s="6">
        <v>44749</v>
      </c>
      <c r="Q4112" s="2" t="s">
        <v>35511</v>
      </c>
    </row>
    <row r="4113" spans="1:17" x14ac:dyDescent="0.3">
      <c r="A4113" s="2">
        <v>2022</v>
      </c>
      <c r="B4113" s="6">
        <v>44652</v>
      </c>
      <c r="C4113" s="6">
        <v>44742</v>
      </c>
      <c r="D4113" s="2" t="s">
        <v>50</v>
      </c>
      <c r="E4113" s="2" t="s">
        <v>372</v>
      </c>
      <c r="F4113" t="s">
        <v>324</v>
      </c>
      <c r="G4113" s="2" t="s">
        <v>324</v>
      </c>
      <c r="H4113" t="s">
        <v>64</v>
      </c>
      <c r="I4113" t="s">
        <v>4148</v>
      </c>
      <c r="J4113" t="s">
        <v>3893</v>
      </c>
      <c r="K4113" t="s">
        <v>4540</v>
      </c>
      <c r="L4113" s="2" t="s">
        <v>61</v>
      </c>
      <c r="M4113" t="s">
        <v>4541</v>
      </c>
      <c r="N4113" s="2" t="s">
        <v>371</v>
      </c>
      <c r="O4113" s="6">
        <v>44749</v>
      </c>
      <c r="P4113" s="6">
        <v>44749</v>
      </c>
      <c r="Q4113" s="2" t="s">
        <v>35511</v>
      </c>
    </row>
    <row r="4114" spans="1:17" x14ac:dyDescent="0.3">
      <c r="A4114" s="2">
        <v>2022</v>
      </c>
      <c r="B4114" s="6">
        <v>44652</v>
      </c>
      <c r="C4114" s="6">
        <v>44742</v>
      </c>
      <c r="D4114" s="2" t="s">
        <v>50</v>
      </c>
      <c r="E4114" s="2" t="s">
        <v>372</v>
      </c>
      <c r="F4114" t="s">
        <v>193</v>
      </c>
      <c r="G4114" s="2" t="s">
        <v>193</v>
      </c>
      <c r="H4114" t="s">
        <v>64</v>
      </c>
      <c r="I4114" t="s">
        <v>2309</v>
      </c>
      <c r="J4114" t="s">
        <v>363</v>
      </c>
      <c r="K4114" t="s">
        <v>1800</v>
      </c>
      <c r="L4114" s="2" t="s">
        <v>61</v>
      </c>
      <c r="M4114" t="s">
        <v>4542</v>
      </c>
      <c r="N4114" s="2" t="s">
        <v>371</v>
      </c>
      <c r="O4114" s="6">
        <v>44749</v>
      </c>
      <c r="P4114" s="6">
        <v>44749</v>
      </c>
      <c r="Q4114" s="2" t="s">
        <v>35511</v>
      </c>
    </row>
    <row r="4115" spans="1:17" x14ac:dyDescent="0.3">
      <c r="A4115" s="2">
        <v>2022</v>
      </c>
      <c r="B4115" s="6">
        <v>44652</v>
      </c>
      <c r="C4115" s="6">
        <v>44742</v>
      </c>
      <c r="D4115" s="2" t="s">
        <v>50</v>
      </c>
      <c r="E4115" s="2" t="s">
        <v>372</v>
      </c>
      <c r="F4115" t="s">
        <v>707</v>
      </c>
      <c r="G4115" s="2" t="s">
        <v>707</v>
      </c>
      <c r="H4115" t="s">
        <v>64</v>
      </c>
      <c r="I4115" t="s">
        <v>2670</v>
      </c>
      <c r="J4115" t="s">
        <v>416</v>
      </c>
      <c r="K4115" t="s">
        <v>255</v>
      </c>
      <c r="L4115" s="2" t="s">
        <v>61</v>
      </c>
      <c r="M4115" t="s">
        <v>4543</v>
      </c>
      <c r="N4115" s="2" t="s">
        <v>371</v>
      </c>
      <c r="O4115" s="6">
        <v>44749</v>
      </c>
      <c r="P4115" s="6">
        <v>44749</v>
      </c>
      <c r="Q4115" s="2" t="s">
        <v>35511</v>
      </c>
    </row>
    <row r="4116" spans="1:17" x14ac:dyDescent="0.3">
      <c r="A4116" s="2">
        <v>2022</v>
      </c>
      <c r="B4116" s="6">
        <v>44652</v>
      </c>
      <c r="C4116" s="6">
        <v>44742</v>
      </c>
      <c r="D4116" s="2" t="s">
        <v>50</v>
      </c>
      <c r="E4116" s="2" t="s">
        <v>372</v>
      </c>
      <c r="F4116" t="s">
        <v>345</v>
      </c>
      <c r="G4116" s="2" t="s">
        <v>345</v>
      </c>
      <c r="H4116" t="s">
        <v>64</v>
      </c>
      <c r="I4116" t="s">
        <v>833</v>
      </c>
      <c r="J4116" t="s">
        <v>1238</v>
      </c>
      <c r="K4116" t="s">
        <v>66</v>
      </c>
      <c r="L4116" s="2" t="s">
        <v>61</v>
      </c>
      <c r="M4116" t="s">
        <v>4544</v>
      </c>
      <c r="N4116" s="2" t="s">
        <v>371</v>
      </c>
      <c r="O4116" s="6">
        <v>44749</v>
      </c>
      <c r="P4116" s="6">
        <v>44749</v>
      </c>
      <c r="Q4116" s="2" t="s">
        <v>35511</v>
      </c>
    </row>
    <row r="4117" spans="1:17" x14ac:dyDescent="0.3">
      <c r="A4117" s="2">
        <v>2022</v>
      </c>
      <c r="B4117" s="6">
        <v>44652</v>
      </c>
      <c r="C4117" s="6">
        <v>44742</v>
      </c>
      <c r="D4117" s="2" t="s">
        <v>50</v>
      </c>
      <c r="E4117" s="2" t="s">
        <v>372</v>
      </c>
      <c r="F4117" t="s">
        <v>73</v>
      </c>
      <c r="G4117" s="2" t="s">
        <v>73</v>
      </c>
      <c r="H4117" t="s">
        <v>260</v>
      </c>
      <c r="I4117" t="s">
        <v>4545</v>
      </c>
      <c r="J4117" t="s">
        <v>605</v>
      </c>
      <c r="K4117" t="s">
        <v>123</v>
      </c>
      <c r="L4117" s="2" t="s">
        <v>61</v>
      </c>
      <c r="M4117" t="s">
        <v>4546</v>
      </c>
      <c r="N4117" s="2" t="s">
        <v>371</v>
      </c>
      <c r="O4117" s="6">
        <v>44749</v>
      </c>
      <c r="P4117" s="6">
        <v>44749</v>
      </c>
      <c r="Q4117" s="2" t="s">
        <v>35511</v>
      </c>
    </row>
    <row r="4118" spans="1:17" x14ac:dyDescent="0.3">
      <c r="A4118" s="2">
        <v>2022</v>
      </c>
      <c r="B4118" s="6">
        <v>44652</v>
      </c>
      <c r="C4118" s="6">
        <v>44742</v>
      </c>
      <c r="D4118" s="2" t="s">
        <v>50</v>
      </c>
      <c r="E4118" s="2" t="s">
        <v>372</v>
      </c>
      <c r="F4118" t="s">
        <v>104</v>
      </c>
      <c r="G4118" s="2" t="s">
        <v>104</v>
      </c>
      <c r="H4118" t="s">
        <v>64</v>
      </c>
      <c r="I4118" t="s">
        <v>4547</v>
      </c>
      <c r="J4118" t="s">
        <v>327</v>
      </c>
      <c r="K4118" t="s">
        <v>234</v>
      </c>
      <c r="L4118" s="2" t="s">
        <v>61</v>
      </c>
      <c r="M4118" t="s">
        <v>4548</v>
      </c>
      <c r="N4118" s="2" t="s">
        <v>371</v>
      </c>
      <c r="O4118" s="6">
        <v>44749</v>
      </c>
      <c r="P4118" s="6">
        <v>44749</v>
      </c>
      <c r="Q4118" s="2" t="s">
        <v>35511</v>
      </c>
    </row>
    <row r="4119" spans="1:17" x14ac:dyDescent="0.3">
      <c r="A4119" s="2">
        <v>2022</v>
      </c>
      <c r="B4119" s="6">
        <v>44652</v>
      </c>
      <c r="C4119" s="6">
        <v>44742</v>
      </c>
      <c r="D4119" s="2" t="s">
        <v>50</v>
      </c>
      <c r="E4119" s="2" t="s">
        <v>372</v>
      </c>
      <c r="F4119" t="s">
        <v>174</v>
      </c>
      <c r="G4119" s="2" t="s">
        <v>174</v>
      </c>
      <c r="H4119" t="s">
        <v>69</v>
      </c>
      <c r="I4119" t="s">
        <v>425</v>
      </c>
      <c r="J4119" t="s">
        <v>1694</v>
      </c>
      <c r="K4119" t="s">
        <v>187</v>
      </c>
      <c r="L4119" s="2" t="s">
        <v>61</v>
      </c>
      <c r="M4119" t="s">
        <v>4549</v>
      </c>
      <c r="N4119" s="2" t="s">
        <v>371</v>
      </c>
      <c r="O4119" s="6">
        <v>44749</v>
      </c>
      <c r="P4119" s="6">
        <v>44749</v>
      </c>
      <c r="Q4119" s="2" t="s">
        <v>35511</v>
      </c>
    </row>
    <row r="4120" spans="1:17" x14ac:dyDescent="0.3">
      <c r="A4120" s="2">
        <v>2022</v>
      </c>
      <c r="B4120" s="6">
        <v>44652</v>
      </c>
      <c r="C4120" s="6">
        <v>44742</v>
      </c>
      <c r="D4120" s="2" t="s">
        <v>50</v>
      </c>
      <c r="E4120" s="2" t="s">
        <v>372</v>
      </c>
      <c r="F4120" t="s">
        <v>63</v>
      </c>
      <c r="G4120" s="2" t="s">
        <v>63</v>
      </c>
      <c r="H4120" t="s">
        <v>64</v>
      </c>
      <c r="I4120" t="s">
        <v>4550</v>
      </c>
      <c r="J4120" t="s">
        <v>2299</v>
      </c>
      <c r="K4120" t="s">
        <v>1630</v>
      </c>
      <c r="L4120" s="2" t="s">
        <v>61</v>
      </c>
      <c r="M4120" t="s">
        <v>4551</v>
      </c>
      <c r="N4120" s="2" t="s">
        <v>371</v>
      </c>
      <c r="O4120" s="6">
        <v>44749</v>
      </c>
      <c r="P4120" s="6">
        <v>44749</v>
      </c>
      <c r="Q4120" s="2" t="s">
        <v>35511</v>
      </c>
    </row>
    <row r="4121" spans="1:17" x14ac:dyDescent="0.3">
      <c r="A4121" s="2">
        <v>2022</v>
      </c>
      <c r="B4121" s="6">
        <v>44652</v>
      </c>
      <c r="C4121" s="6">
        <v>44742</v>
      </c>
      <c r="D4121" s="2" t="s">
        <v>50</v>
      </c>
      <c r="E4121" s="2" t="s">
        <v>372</v>
      </c>
      <c r="F4121" t="s">
        <v>124</v>
      </c>
      <c r="G4121" s="2" t="s">
        <v>124</v>
      </c>
      <c r="H4121" t="s">
        <v>69</v>
      </c>
      <c r="I4121" t="s">
        <v>2445</v>
      </c>
      <c r="J4121" t="s">
        <v>2877</v>
      </c>
      <c r="K4121" t="s">
        <v>103</v>
      </c>
      <c r="L4121" s="2" t="s">
        <v>61</v>
      </c>
      <c r="M4121" t="s">
        <v>4552</v>
      </c>
      <c r="N4121" s="2" t="s">
        <v>371</v>
      </c>
      <c r="O4121" s="6">
        <v>44749</v>
      </c>
      <c r="P4121" s="6">
        <v>44749</v>
      </c>
      <c r="Q4121" s="2" t="s">
        <v>35511</v>
      </c>
    </row>
    <row r="4122" spans="1:17" x14ac:dyDescent="0.3">
      <c r="A4122" s="2">
        <v>2022</v>
      </c>
      <c r="B4122" s="6">
        <v>44652</v>
      </c>
      <c r="C4122" s="6">
        <v>44742</v>
      </c>
      <c r="D4122" s="2" t="s">
        <v>50</v>
      </c>
      <c r="E4122" s="2" t="s">
        <v>372</v>
      </c>
      <c r="F4122" t="s">
        <v>76</v>
      </c>
      <c r="G4122" s="2" t="s">
        <v>76</v>
      </c>
      <c r="H4122" t="s">
        <v>69</v>
      </c>
      <c r="I4122" t="s">
        <v>2897</v>
      </c>
      <c r="J4122" t="s">
        <v>67</v>
      </c>
      <c r="K4122" t="s">
        <v>67</v>
      </c>
      <c r="L4122" s="2" t="s">
        <v>61</v>
      </c>
      <c r="M4122" t="s">
        <v>4553</v>
      </c>
      <c r="N4122" s="2" t="s">
        <v>371</v>
      </c>
      <c r="O4122" s="6">
        <v>44749</v>
      </c>
      <c r="P4122" s="6">
        <v>44749</v>
      </c>
      <c r="Q4122" s="2" t="s">
        <v>35511</v>
      </c>
    </row>
    <row r="4123" spans="1:17" x14ac:dyDescent="0.3">
      <c r="A4123" s="2">
        <v>2022</v>
      </c>
      <c r="B4123" s="6">
        <v>44652</v>
      </c>
      <c r="C4123" s="6">
        <v>44742</v>
      </c>
      <c r="D4123" s="2" t="s">
        <v>50</v>
      </c>
      <c r="E4123" s="2" t="s">
        <v>372</v>
      </c>
      <c r="F4123" t="s">
        <v>4555</v>
      </c>
      <c r="G4123" s="2" t="s">
        <v>4555</v>
      </c>
      <c r="H4123" t="s">
        <v>69</v>
      </c>
      <c r="I4123" t="s">
        <v>4554</v>
      </c>
      <c r="J4123" t="s">
        <v>158</v>
      </c>
      <c r="K4123" t="s">
        <v>187</v>
      </c>
      <c r="L4123" s="2" t="s">
        <v>61</v>
      </c>
      <c r="M4123" t="s">
        <v>4556</v>
      </c>
      <c r="N4123" s="2" t="s">
        <v>371</v>
      </c>
      <c r="O4123" s="6">
        <v>44749</v>
      </c>
      <c r="P4123" s="6">
        <v>44749</v>
      </c>
      <c r="Q4123" s="2" t="s">
        <v>35511</v>
      </c>
    </row>
    <row r="4124" spans="1:17" x14ac:dyDescent="0.3">
      <c r="A4124" s="2">
        <v>2022</v>
      </c>
      <c r="B4124" s="6">
        <v>44652</v>
      </c>
      <c r="C4124" s="6">
        <v>44742</v>
      </c>
      <c r="D4124" s="2" t="s">
        <v>50</v>
      </c>
      <c r="E4124" s="2" t="s">
        <v>372</v>
      </c>
      <c r="F4124" t="s">
        <v>248</v>
      </c>
      <c r="G4124" s="2" t="s">
        <v>248</v>
      </c>
      <c r="H4124" t="s">
        <v>64</v>
      </c>
      <c r="I4124" t="s">
        <v>1508</v>
      </c>
      <c r="J4124" t="s">
        <v>74</v>
      </c>
      <c r="K4124" t="s">
        <v>106</v>
      </c>
      <c r="L4124" s="2" t="s">
        <v>61</v>
      </c>
      <c r="M4124" t="s">
        <v>4557</v>
      </c>
      <c r="N4124" s="2" t="s">
        <v>371</v>
      </c>
      <c r="O4124" s="6">
        <v>44749</v>
      </c>
      <c r="P4124" s="6">
        <v>44749</v>
      </c>
      <c r="Q4124" s="2" t="s">
        <v>35511</v>
      </c>
    </row>
    <row r="4125" spans="1:17" x14ac:dyDescent="0.3">
      <c r="A4125" s="2">
        <v>2022</v>
      </c>
      <c r="B4125" s="6">
        <v>44652</v>
      </c>
      <c r="C4125" s="6">
        <v>44742</v>
      </c>
      <c r="D4125" s="2" t="s">
        <v>50</v>
      </c>
      <c r="E4125" s="2" t="s">
        <v>372</v>
      </c>
      <c r="F4125" t="s">
        <v>124</v>
      </c>
      <c r="G4125" s="2" t="s">
        <v>124</v>
      </c>
      <c r="H4125" t="s">
        <v>69</v>
      </c>
      <c r="I4125" t="s">
        <v>4558</v>
      </c>
      <c r="J4125" t="s">
        <v>1755</v>
      </c>
      <c r="K4125" t="s">
        <v>201</v>
      </c>
      <c r="L4125" s="2" t="s">
        <v>61</v>
      </c>
      <c r="M4125" t="s">
        <v>4559</v>
      </c>
      <c r="N4125" s="2" t="s">
        <v>371</v>
      </c>
      <c r="O4125" s="6">
        <v>44749</v>
      </c>
      <c r="P4125" s="6">
        <v>44749</v>
      </c>
      <c r="Q4125" s="2" t="s">
        <v>35511</v>
      </c>
    </row>
    <row r="4126" spans="1:17" x14ac:dyDescent="0.3">
      <c r="A4126" s="2">
        <v>2022</v>
      </c>
      <c r="B4126" s="6">
        <v>44652</v>
      </c>
      <c r="C4126" s="6">
        <v>44742</v>
      </c>
      <c r="D4126" s="2" t="s">
        <v>50</v>
      </c>
      <c r="E4126" s="2" t="s">
        <v>372</v>
      </c>
      <c r="F4126" t="s">
        <v>73</v>
      </c>
      <c r="G4126" s="2" t="s">
        <v>73</v>
      </c>
      <c r="H4126" t="s">
        <v>69</v>
      </c>
      <c r="I4126" t="s">
        <v>4560</v>
      </c>
      <c r="J4126" t="s">
        <v>122</v>
      </c>
      <c r="K4126" t="s">
        <v>187</v>
      </c>
      <c r="L4126" s="2" t="s">
        <v>61</v>
      </c>
      <c r="M4126" t="s">
        <v>4561</v>
      </c>
      <c r="N4126" s="2" t="s">
        <v>371</v>
      </c>
      <c r="O4126" s="6">
        <v>44749</v>
      </c>
      <c r="P4126" s="6">
        <v>44749</v>
      </c>
      <c r="Q4126" s="2" t="s">
        <v>35511</v>
      </c>
    </row>
    <row r="4127" spans="1:17" x14ac:dyDescent="0.3">
      <c r="A4127" s="2">
        <v>2022</v>
      </c>
      <c r="B4127" s="6">
        <v>44652</v>
      </c>
      <c r="C4127" s="6">
        <v>44742</v>
      </c>
      <c r="D4127" s="2" t="s">
        <v>50</v>
      </c>
      <c r="E4127" s="2" t="s">
        <v>372</v>
      </c>
      <c r="F4127" t="s">
        <v>73</v>
      </c>
      <c r="G4127" s="2" t="s">
        <v>73</v>
      </c>
      <c r="H4127" t="s">
        <v>69</v>
      </c>
      <c r="I4127" t="s">
        <v>4562</v>
      </c>
      <c r="J4127" t="s">
        <v>327</v>
      </c>
      <c r="K4127" t="s">
        <v>82</v>
      </c>
      <c r="L4127" s="2" t="s">
        <v>61</v>
      </c>
      <c r="M4127" t="s">
        <v>4563</v>
      </c>
      <c r="N4127" s="2" t="s">
        <v>371</v>
      </c>
      <c r="O4127" s="6">
        <v>44749</v>
      </c>
      <c r="P4127" s="6">
        <v>44749</v>
      </c>
      <c r="Q4127" s="2" t="s">
        <v>35511</v>
      </c>
    </row>
    <row r="4128" spans="1:17" x14ac:dyDescent="0.3">
      <c r="A4128" s="2">
        <v>2022</v>
      </c>
      <c r="B4128" s="6">
        <v>44652</v>
      </c>
      <c r="C4128" s="6">
        <v>44742</v>
      </c>
      <c r="D4128" s="2" t="s">
        <v>50</v>
      </c>
      <c r="E4128" s="2" t="s">
        <v>372</v>
      </c>
      <c r="F4128" t="s">
        <v>124</v>
      </c>
      <c r="G4128" s="2" t="s">
        <v>124</v>
      </c>
      <c r="H4128" t="s">
        <v>69</v>
      </c>
      <c r="I4128" t="s">
        <v>3931</v>
      </c>
      <c r="J4128" t="s">
        <v>67</v>
      </c>
      <c r="K4128" t="s">
        <v>105</v>
      </c>
      <c r="L4128" s="2" t="s">
        <v>61</v>
      </c>
      <c r="M4128" t="s">
        <v>4564</v>
      </c>
      <c r="N4128" s="2" t="s">
        <v>371</v>
      </c>
      <c r="O4128" s="6">
        <v>44749</v>
      </c>
      <c r="P4128" s="6">
        <v>44749</v>
      </c>
      <c r="Q4128" s="2" t="s">
        <v>35511</v>
      </c>
    </row>
    <row r="4129" spans="1:17" x14ac:dyDescent="0.3">
      <c r="A4129" s="2">
        <v>2022</v>
      </c>
      <c r="B4129" s="6">
        <v>44652</v>
      </c>
      <c r="C4129" s="6">
        <v>44742</v>
      </c>
      <c r="D4129" s="2" t="s">
        <v>50</v>
      </c>
      <c r="E4129" s="2" t="s">
        <v>372</v>
      </c>
      <c r="F4129" t="s">
        <v>1521</v>
      </c>
      <c r="G4129" s="2" t="s">
        <v>1521</v>
      </c>
      <c r="H4129" t="s">
        <v>64</v>
      </c>
      <c r="I4129" t="s">
        <v>2373</v>
      </c>
      <c r="J4129" t="s">
        <v>158</v>
      </c>
      <c r="K4129" t="s">
        <v>234</v>
      </c>
      <c r="L4129" s="2" t="s">
        <v>61</v>
      </c>
      <c r="M4129" t="s">
        <v>4565</v>
      </c>
      <c r="N4129" s="2" t="s">
        <v>371</v>
      </c>
      <c r="O4129" s="6">
        <v>44749</v>
      </c>
      <c r="P4129" s="6">
        <v>44749</v>
      </c>
      <c r="Q4129" s="2" t="s">
        <v>35511</v>
      </c>
    </row>
    <row r="4130" spans="1:17" x14ac:dyDescent="0.3">
      <c r="A4130" s="2">
        <v>2022</v>
      </c>
      <c r="B4130" s="6">
        <v>44652</v>
      </c>
      <c r="C4130" s="6">
        <v>44742</v>
      </c>
      <c r="D4130" s="2" t="s">
        <v>50</v>
      </c>
      <c r="E4130" s="2" t="s">
        <v>372</v>
      </c>
      <c r="F4130" t="s">
        <v>68</v>
      </c>
      <c r="G4130" s="2" t="s">
        <v>68</v>
      </c>
      <c r="H4130" t="s">
        <v>69</v>
      </c>
      <c r="I4130" t="s">
        <v>4566</v>
      </c>
      <c r="J4130" t="s">
        <v>80</v>
      </c>
      <c r="K4130" t="s">
        <v>125</v>
      </c>
      <c r="L4130" s="2" t="s">
        <v>61</v>
      </c>
      <c r="M4130" t="s">
        <v>4567</v>
      </c>
      <c r="N4130" s="2" t="s">
        <v>371</v>
      </c>
      <c r="O4130" s="6">
        <v>44749</v>
      </c>
      <c r="P4130" s="6">
        <v>44749</v>
      </c>
      <c r="Q4130" s="2" t="s">
        <v>35511</v>
      </c>
    </row>
    <row r="4131" spans="1:17" x14ac:dyDescent="0.3">
      <c r="A4131" s="2">
        <v>2022</v>
      </c>
      <c r="B4131" s="6">
        <v>44652</v>
      </c>
      <c r="C4131" s="6">
        <v>44742</v>
      </c>
      <c r="D4131" s="2" t="s">
        <v>50</v>
      </c>
      <c r="E4131" s="2" t="s">
        <v>372</v>
      </c>
      <c r="F4131" t="s">
        <v>124</v>
      </c>
      <c r="G4131" s="2" t="s">
        <v>124</v>
      </c>
      <c r="H4131" t="s">
        <v>69</v>
      </c>
      <c r="I4131" t="s">
        <v>4568</v>
      </c>
      <c r="J4131" t="s">
        <v>142</v>
      </c>
      <c r="K4131" t="s">
        <v>122</v>
      </c>
      <c r="L4131" s="2" t="s">
        <v>61</v>
      </c>
      <c r="M4131" t="s">
        <v>4569</v>
      </c>
      <c r="N4131" s="2" t="s">
        <v>371</v>
      </c>
      <c r="O4131" s="6">
        <v>44749</v>
      </c>
      <c r="P4131" s="6">
        <v>44749</v>
      </c>
      <c r="Q4131" s="2" t="s">
        <v>35511</v>
      </c>
    </row>
    <row r="4132" spans="1:17" x14ac:dyDescent="0.3">
      <c r="A4132" s="2">
        <v>2022</v>
      </c>
      <c r="B4132" s="6">
        <v>44652</v>
      </c>
      <c r="C4132" s="6">
        <v>44742</v>
      </c>
      <c r="D4132" s="2" t="s">
        <v>50</v>
      </c>
      <c r="E4132" s="2" t="s">
        <v>372</v>
      </c>
      <c r="F4132" t="s">
        <v>73</v>
      </c>
      <c r="G4132" s="2" t="s">
        <v>73</v>
      </c>
      <c r="H4132" t="s">
        <v>69</v>
      </c>
      <c r="I4132" t="s">
        <v>4570</v>
      </c>
      <c r="J4132" t="s">
        <v>4571</v>
      </c>
      <c r="K4132" t="s">
        <v>118</v>
      </c>
      <c r="L4132" s="2" t="s">
        <v>61</v>
      </c>
      <c r="M4132" t="s">
        <v>4572</v>
      </c>
      <c r="N4132" s="2" t="s">
        <v>371</v>
      </c>
      <c r="O4132" s="6">
        <v>44749</v>
      </c>
      <c r="P4132" s="6">
        <v>44749</v>
      </c>
      <c r="Q4132" s="2" t="s">
        <v>35511</v>
      </c>
    </row>
    <row r="4133" spans="1:17" x14ac:dyDescent="0.3">
      <c r="A4133" s="2">
        <v>2022</v>
      </c>
      <c r="B4133" s="6">
        <v>44652</v>
      </c>
      <c r="C4133" s="6">
        <v>44742</v>
      </c>
      <c r="D4133" s="2" t="s">
        <v>50</v>
      </c>
      <c r="E4133" s="2" t="s">
        <v>372</v>
      </c>
      <c r="F4133" t="s">
        <v>253</v>
      </c>
      <c r="G4133" s="2" t="s">
        <v>253</v>
      </c>
      <c r="H4133" t="s">
        <v>64</v>
      </c>
      <c r="I4133" t="s">
        <v>1990</v>
      </c>
      <c r="J4133" t="s">
        <v>187</v>
      </c>
      <c r="K4133" t="s">
        <v>119</v>
      </c>
      <c r="L4133" s="2" t="s">
        <v>61</v>
      </c>
      <c r="M4133" t="s">
        <v>4573</v>
      </c>
      <c r="N4133" s="2" t="s">
        <v>371</v>
      </c>
      <c r="O4133" s="6">
        <v>44749</v>
      </c>
      <c r="P4133" s="6">
        <v>44749</v>
      </c>
      <c r="Q4133" s="2" t="s">
        <v>35511</v>
      </c>
    </row>
    <row r="4134" spans="1:17" x14ac:dyDescent="0.3">
      <c r="A4134" s="2">
        <v>2022</v>
      </c>
      <c r="B4134" s="6">
        <v>44652</v>
      </c>
      <c r="C4134" s="6">
        <v>44742</v>
      </c>
      <c r="D4134" s="2" t="s">
        <v>50</v>
      </c>
      <c r="E4134" s="2" t="s">
        <v>372</v>
      </c>
      <c r="F4134" t="s">
        <v>124</v>
      </c>
      <c r="G4134" s="2" t="s">
        <v>124</v>
      </c>
      <c r="H4134" t="s">
        <v>69</v>
      </c>
      <c r="I4134" t="s">
        <v>4574</v>
      </c>
      <c r="J4134" t="s">
        <v>67</v>
      </c>
      <c r="K4134" t="s">
        <v>106</v>
      </c>
      <c r="L4134" s="2" t="s">
        <v>61</v>
      </c>
      <c r="M4134" t="s">
        <v>4575</v>
      </c>
      <c r="N4134" s="2" t="s">
        <v>371</v>
      </c>
      <c r="O4134" s="6">
        <v>44749</v>
      </c>
      <c r="P4134" s="6">
        <v>44749</v>
      </c>
      <c r="Q4134" s="2" t="s">
        <v>35511</v>
      </c>
    </row>
    <row r="4135" spans="1:17" x14ac:dyDescent="0.3">
      <c r="A4135" s="2">
        <v>2022</v>
      </c>
      <c r="B4135" s="6">
        <v>44652</v>
      </c>
      <c r="C4135" s="6">
        <v>44742</v>
      </c>
      <c r="D4135" s="2" t="s">
        <v>50</v>
      </c>
      <c r="E4135" s="2" t="s">
        <v>372</v>
      </c>
      <c r="F4135" t="s">
        <v>124</v>
      </c>
      <c r="G4135" s="2" t="s">
        <v>124</v>
      </c>
      <c r="H4135" t="s">
        <v>64</v>
      </c>
      <c r="I4135" t="s">
        <v>4576</v>
      </c>
      <c r="J4135" t="s">
        <v>3460</v>
      </c>
      <c r="K4135" t="s">
        <v>565</v>
      </c>
      <c r="L4135" s="2" t="s">
        <v>61</v>
      </c>
      <c r="M4135" t="s">
        <v>4577</v>
      </c>
      <c r="N4135" s="2" t="s">
        <v>371</v>
      </c>
      <c r="O4135" s="6">
        <v>44749</v>
      </c>
      <c r="P4135" s="6">
        <v>44749</v>
      </c>
      <c r="Q4135" s="2" t="s">
        <v>35511</v>
      </c>
    </row>
    <row r="4136" spans="1:17" x14ac:dyDescent="0.3">
      <c r="A4136" s="2">
        <v>2022</v>
      </c>
      <c r="B4136" s="6">
        <v>44652</v>
      </c>
      <c r="C4136" s="6">
        <v>44742</v>
      </c>
      <c r="D4136" s="2" t="s">
        <v>50</v>
      </c>
      <c r="E4136" s="2" t="s">
        <v>372</v>
      </c>
      <c r="F4136" t="s">
        <v>248</v>
      </c>
      <c r="G4136" s="2" t="s">
        <v>248</v>
      </c>
      <c r="H4136" t="s">
        <v>64</v>
      </c>
      <c r="I4136" t="s">
        <v>4578</v>
      </c>
      <c r="J4136" t="s">
        <v>103</v>
      </c>
      <c r="K4136" t="s">
        <v>74</v>
      </c>
      <c r="L4136" s="2" t="s">
        <v>61</v>
      </c>
      <c r="M4136" t="s">
        <v>4579</v>
      </c>
      <c r="N4136" s="2" t="s">
        <v>371</v>
      </c>
      <c r="O4136" s="6">
        <v>44749</v>
      </c>
      <c r="P4136" s="6">
        <v>44749</v>
      </c>
      <c r="Q4136" s="2" t="s">
        <v>35511</v>
      </c>
    </row>
    <row r="4137" spans="1:17" x14ac:dyDescent="0.3">
      <c r="A4137" s="2">
        <v>2022</v>
      </c>
      <c r="B4137" s="6">
        <v>44652</v>
      </c>
      <c r="C4137" s="6">
        <v>44742</v>
      </c>
      <c r="D4137" s="2" t="s">
        <v>50</v>
      </c>
      <c r="E4137" s="2" t="s">
        <v>372</v>
      </c>
      <c r="F4137" t="s">
        <v>153</v>
      </c>
      <c r="G4137" s="2" t="s">
        <v>153</v>
      </c>
      <c r="H4137" t="s">
        <v>69</v>
      </c>
      <c r="I4137" t="s">
        <v>4582</v>
      </c>
      <c r="J4137" t="s">
        <v>1613</v>
      </c>
      <c r="K4137" t="s">
        <v>2169</v>
      </c>
      <c r="L4137" s="2" t="s">
        <v>61</v>
      </c>
      <c r="M4137" t="s">
        <v>4583</v>
      </c>
      <c r="N4137" s="2" t="s">
        <v>371</v>
      </c>
      <c r="O4137" s="6">
        <v>44749</v>
      </c>
      <c r="P4137" s="6">
        <v>44749</v>
      </c>
      <c r="Q4137" s="2" t="s">
        <v>35511</v>
      </c>
    </row>
    <row r="4138" spans="1:17" x14ac:dyDescent="0.3">
      <c r="A4138" s="2">
        <v>2022</v>
      </c>
      <c r="B4138" s="6">
        <v>44652</v>
      </c>
      <c r="C4138" s="6">
        <v>44742</v>
      </c>
      <c r="D4138" s="2" t="s">
        <v>50</v>
      </c>
      <c r="E4138" s="2" t="s">
        <v>372</v>
      </c>
      <c r="F4138" t="s">
        <v>63</v>
      </c>
      <c r="G4138" s="2" t="s">
        <v>63</v>
      </c>
      <c r="H4138" t="s">
        <v>64</v>
      </c>
      <c r="I4138" t="s">
        <v>1069</v>
      </c>
      <c r="J4138" t="s">
        <v>144</v>
      </c>
      <c r="K4138" t="s">
        <v>280</v>
      </c>
      <c r="L4138" s="2" t="s">
        <v>61</v>
      </c>
      <c r="M4138" t="s">
        <v>4584</v>
      </c>
      <c r="N4138" s="2" t="s">
        <v>371</v>
      </c>
      <c r="O4138" s="6">
        <v>44749</v>
      </c>
      <c r="P4138" s="6">
        <v>44749</v>
      </c>
      <c r="Q4138" s="2" t="s">
        <v>35511</v>
      </c>
    </row>
    <row r="4139" spans="1:17" x14ac:dyDescent="0.3">
      <c r="A4139" s="2">
        <v>2022</v>
      </c>
      <c r="B4139" s="6">
        <v>44652</v>
      </c>
      <c r="C4139" s="6">
        <v>44742</v>
      </c>
      <c r="D4139" s="2" t="s">
        <v>50</v>
      </c>
      <c r="E4139" s="2" t="s">
        <v>372</v>
      </c>
      <c r="F4139" t="s">
        <v>124</v>
      </c>
      <c r="G4139" s="2" t="s">
        <v>124</v>
      </c>
      <c r="H4139" t="s">
        <v>69</v>
      </c>
      <c r="I4139" t="s">
        <v>4585</v>
      </c>
      <c r="J4139" t="s">
        <v>187</v>
      </c>
      <c r="K4139" t="s">
        <v>123</v>
      </c>
      <c r="L4139" s="2" t="s">
        <v>61</v>
      </c>
      <c r="M4139" t="s">
        <v>4586</v>
      </c>
      <c r="N4139" s="2" t="s">
        <v>371</v>
      </c>
      <c r="O4139" s="6">
        <v>44749</v>
      </c>
      <c r="P4139" s="6">
        <v>44749</v>
      </c>
      <c r="Q4139" s="2" t="s">
        <v>35511</v>
      </c>
    </row>
    <row r="4140" spans="1:17" x14ac:dyDescent="0.3">
      <c r="A4140" s="2">
        <v>2022</v>
      </c>
      <c r="B4140" s="6">
        <v>44652</v>
      </c>
      <c r="C4140" s="6">
        <v>44742</v>
      </c>
      <c r="D4140" s="2" t="s">
        <v>50</v>
      </c>
      <c r="E4140" s="2" t="s">
        <v>372</v>
      </c>
      <c r="F4140" t="s">
        <v>219</v>
      </c>
      <c r="G4140" s="2" t="s">
        <v>219</v>
      </c>
      <c r="H4140" t="s">
        <v>64</v>
      </c>
      <c r="I4140" t="s">
        <v>2874</v>
      </c>
      <c r="J4140" t="s">
        <v>85</v>
      </c>
      <c r="K4140" t="s">
        <v>99</v>
      </c>
      <c r="L4140" s="2" t="s">
        <v>61</v>
      </c>
      <c r="M4140" t="s">
        <v>4587</v>
      </c>
      <c r="N4140" s="2" t="s">
        <v>371</v>
      </c>
      <c r="O4140" s="6">
        <v>44749</v>
      </c>
      <c r="P4140" s="6">
        <v>44749</v>
      </c>
      <c r="Q4140" s="2" t="s">
        <v>35511</v>
      </c>
    </row>
    <row r="4141" spans="1:17" x14ac:dyDescent="0.3">
      <c r="A4141" s="2">
        <v>2022</v>
      </c>
      <c r="B4141" s="6">
        <v>44652</v>
      </c>
      <c r="C4141" s="6">
        <v>44742</v>
      </c>
      <c r="D4141" s="2" t="s">
        <v>50</v>
      </c>
      <c r="E4141" s="2" t="s">
        <v>372</v>
      </c>
      <c r="F4141" t="s">
        <v>219</v>
      </c>
      <c r="G4141" s="2" t="s">
        <v>219</v>
      </c>
      <c r="H4141" t="s">
        <v>64</v>
      </c>
      <c r="I4141" t="s">
        <v>4588</v>
      </c>
      <c r="J4141" t="s">
        <v>98</v>
      </c>
      <c r="K4141" t="s">
        <v>103</v>
      </c>
      <c r="L4141" s="2" t="s">
        <v>61</v>
      </c>
      <c r="M4141" t="s">
        <v>4589</v>
      </c>
      <c r="N4141" s="2" t="s">
        <v>371</v>
      </c>
      <c r="O4141" s="6">
        <v>44749</v>
      </c>
      <c r="P4141" s="6">
        <v>44749</v>
      </c>
      <c r="Q4141" s="2" t="s">
        <v>35511</v>
      </c>
    </row>
    <row r="4142" spans="1:17" x14ac:dyDescent="0.3">
      <c r="A4142" s="2">
        <v>2022</v>
      </c>
      <c r="B4142" s="6">
        <v>44652</v>
      </c>
      <c r="C4142" s="6">
        <v>44742</v>
      </c>
      <c r="D4142" s="2" t="s">
        <v>50</v>
      </c>
      <c r="E4142" s="2" t="s">
        <v>372</v>
      </c>
      <c r="F4142" t="s">
        <v>193</v>
      </c>
      <c r="G4142" s="2" t="s">
        <v>193</v>
      </c>
      <c r="H4142" t="s">
        <v>64</v>
      </c>
      <c r="I4142" t="s">
        <v>4590</v>
      </c>
      <c r="J4142" t="s">
        <v>4591</v>
      </c>
      <c r="K4142" t="s">
        <v>879</v>
      </c>
      <c r="L4142" s="2" t="s">
        <v>61</v>
      </c>
      <c r="M4142" t="s">
        <v>4592</v>
      </c>
      <c r="N4142" s="2" t="s">
        <v>371</v>
      </c>
      <c r="O4142" s="6">
        <v>44749</v>
      </c>
      <c r="P4142" s="6">
        <v>44749</v>
      </c>
      <c r="Q4142" s="2" t="s">
        <v>35511</v>
      </c>
    </row>
    <row r="4143" spans="1:17" x14ac:dyDescent="0.3">
      <c r="A4143" s="2">
        <v>2022</v>
      </c>
      <c r="B4143" s="6">
        <v>44652</v>
      </c>
      <c r="C4143" s="6">
        <v>44742</v>
      </c>
      <c r="D4143" s="2" t="s">
        <v>50</v>
      </c>
      <c r="E4143" s="2" t="s">
        <v>372</v>
      </c>
      <c r="F4143" t="s">
        <v>170</v>
      </c>
      <c r="G4143" s="2" t="s">
        <v>170</v>
      </c>
      <c r="H4143" t="s">
        <v>64</v>
      </c>
      <c r="I4143" t="s">
        <v>520</v>
      </c>
      <c r="J4143" t="s">
        <v>67</v>
      </c>
      <c r="K4143" t="s">
        <v>1442</v>
      </c>
      <c r="L4143" s="2" t="s">
        <v>61</v>
      </c>
      <c r="M4143" t="s">
        <v>4593</v>
      </c>
      <c r="N4143" s="2" t="s">
        <v>371</v>
      </c>
      <c r="O4143" s="6">
        <v>44749</v>
      </c>
      <c r="P4143" s="6">
        <v>44749</v>
      </c>
      <c r="Q4143" s="2" t="s">
        <v>35511</v>
      </c>
    </row>
    <row r="4144" spans="1:17" x14ac:dyDescent="0.3">
      <c r="A4144" s="2">
        <v>2022</v>
      </c>
      <c r="B4144" s="6">
        <v>44652</v>
      </c>
      <c r="C4144" s="6">
        <v>44742</v>
      </c>
      <c r="D4144" s="2" t="s">
        <v>50</v>
      </c>
      <c r="E4144" s="2" t="s">
        <v>372</v>
      </c>
      <c r="F4144" t="s">
        <v>63</v>
      </c>
      <c r="G4144" s="2" t="s">
        <v>63</v>
      </c>
      <c r="H4144" t="s">
        <v>64</v>
      </c>
      <c r="I4144" t="s">
        <v>4594</v>
      </c>
      <c r="J4144" t="s">
        <v>571</v>
      </c>
      <c r="K4144" t="s">
        <v>1875</v>
      </c>
      <c r="L4144" s="2" t="s">
        <v>61</v>
      </c>
      <c r="M4144" t="s">
        <v>4595</v>
      </c>
      <c r="N4144" s="2" t="s">
        <v>371</v>
      </c>
      <c r="O4144" s="6">
        <v>44749</v>
      </c>
      <c r="P4144" s="6">
        <v>44749</v>
      </c>
      <c r="Q4144" s="2" t="s">
        <v>35511</v>
      </c>
    </row>
    <row r="4145" spans="1:17" x14ac:dyDescent="0.3">
      <c r="A4145" s="2">
        <v>2022</v>
      </c>
      <c r="B4145" s="6">
        <v>44652</v>
      </c>
      <c r="C4145" s="6">
        <v>44742</v>
      </c>
      <c r="D4145" s="2" t="s">
        <v>50</v>
      </c>
      <c r="E4145" s="2" t="s">
        <v>372</v>
      </c>
      <c r="F4145" t="s">
        <v>320</v>
      </c>
      <c r="G4145" s="2" t="s">
        <v>320</v>
      </c>
      <c r="H4145" t="s">
        <v>64</v>
      </c>
      <c r="I4145" t="s">
        <v>138</v>
      </c>
      <c r="J4145" t="s">
        <v>99</v>
      </c>
      <c r="K4145" t="s">
        <v>137</v>
      </c>
      <c r="L4145" s="2" t="s">
        <v>61</v>
      </c>
      <c r="M4145" t="s">
        <v>4596</v>
      </c>
      <c r="N4145" s="2" t="s">
        <v>371</v>
      </c>
      <c r="O4145" s="6">
        <v>44749</v>
      </c>
      <c r="P4145" s="6">
        <v>44749</v>
      </c>
      <c r="Q4145" s="2" t="s">
        <v>35511</v>
      </c>
    </row>
    <row r="4146" spans="1:17" x14ac:dyDescent="0.3">
      <c r="A4146" s="2">
        <v>2022</v>
      </c>
      <c r="B4146" s="6">
        <v>44652</v>
      </c>
      <c r="C4146" s="6">
        <v>44742</v>
      </c>
      <c r="D4146" s="2" t="s">
        <v>50</v>
      </c>
      <c r="E4146" s="2" t="s">
        <v>372</v>
      </c>
      <c r="F4146" t="s">
        <v>248</v>
      </c>
      <c r="G4146" s="2" t="s">
        <v>248</v>
      </c>
      <c r="H4146" t="s">
        <v>64</v>
      </c>
      <c r="I4146" t="s">
        <v>4597</v>
      </c>
      <c r="J4146" t="s">
        <v>106</v>
      </c>
      <c r="K4146" t="s">
        <v>4598</v>
      </c>
      <c r="L4146" s="2" t="s">
        <v>61</v>
      </c>
      <c r="M4146" t="s">
        <v>4599</v>
      </c>
      <c r="N4146" s="2" t="s">
        <v>371</v>
      </c>
      <c r="O4146" s="6">
        <v>44749</v>
      </c>
      <c r="P4146" s="6">
        <v>44749</v>
      </c>
      <c r="Q4146" s="2" t="s">
        <v>35511</v>
      </c>
    </row>
    <row r="4147" spans="1:17" x14ac:dyDescent="0.3">
      <c r="A4147" s="2">
        <v>2022</v>
      </c>
      <c r="B4147" s="6">
        <v>44652</v>
      </c>
      <c r="C4147" s="6">
        <v>44742</v>
      </c>
      <c r="D4147" s="2" t="s">
        <v>50</v>
      </c>
      <c r="E4147" s="2" t="s">
        <v>372</v>
      </c>
      <c r="F4147" t="s">
        <v>174</v>
      </c>
      <c r="G4147" s="2" t="s">
        <v>174</v>
      </c>
      <c r="H4147" t="s">
        <v>69</v>
      </c>
      <c r="I4147" t="s">
        <v>4600</v>
      </c>
      <c r="J4147" t="s">
        <v>66</v>
      </c>
      <c r="K4147" t="s">
        <v>386</v>
      </c>
      <c r="L4147" s="2" t="s">
        <v>61</v>
      </c>
      <c r="M4147" t="s">
        <v>4601</v>
      </c>
      <c r="N4147" s="2" t="s">
        <v>371</v>
      </c>
      <c r="O4147" s="6">
        <v>44749</v>
      </c>
      <c r="P4147" s="6">
        <v>44749</v>
      </c>
      <c r="Q4147" s="2" t="s">
        <v>35511</v>
      </c>
    </row>
    <row r="4148" spans="1:17" x14ac:dyDescent="0.3">
      <c r="A4148" s="2">
        <v>2022</v>
      </c>
      <c r="B4148" s="6">
        <v>44652</v>
      </c>
      <c r="C4148" s="6">
        <v>44742</v>
      </c>
      <c r="D4148" s="2" t="s">
        <v>50</v>
      </c>
      <c r="E4148" s="2" t="s">
        <v>372</v>
      </c>
      <c r="F4148" t="s">
        <v>200</v>
      </c>
      <c r="G4148" s="2" t="s">
        <v>200</v>
      </c>
      <c r="H4148" t="s">
        <v>69</v>
      </c>
      <c r="I4148" t="s">
        <v>368</v>
      </c>
      <c r="J4148" t="s">
        <v>4602</v>
      </c>
      <c r="K4148" t="s">
        <v>1152</v>
      </c>
      <c r="L4148" s="2" t="s">
        <v>61</v>
      </c>
      <c r="M4148" t="s">
        <v>4603</v>
      </c>
      <c r="N4148" s="2" t="s">
        <v>371</v>
      </c>
      <c r="O4148" s="6">
        <v>44749</v>
      </c>
      <c r="P4148" s="6">
        <v>44749</v>
      </c>
      <c r="Q4148" s="2" t="s">
        <v>35511</v>
      </c>
    </row>
    <row r="4149" spans="1:17" x14ac:dyDescent="0.3">
      <c r="A4149" s="2">
        <v>2022</v>
      </c>
      <c r="B4149" s="6">
        <v>44652</v>
      </c>
      <c r="C4149" s="6">
        <v>44742</v>
      </c>
      <c r="D4149" s="2" t="s">
        <v>50</v>
      </c>
      <c r="E4149" s="2" t="s">
        <v>372</v>
      </c>
      <c r="F4149" t="s">
        <v>68</v>
      </c>
      <c r="G4149" s="2" t="s">
        <v>68</v>
      </c>
      <c r="H4149" t="s">
        <v>69</v>
      </c>
      <c r="I4149" t="s">
        <v>4604</v>
      </c>
      <c r="J4149" t="s">
        <v>469</v>
      </c>
      <c r="K4149" t="s">
        <v>122</v>
      </c>
      <c r="L4149" s="2" t="s">
        <v>61</v>
      </c>
      <c r="M4149" t="s">
        <v>4605</v>
      </c>
      <c r="N4149" s="2" t="s">
        <v>371</v>
      </c>
      <c r="O4149" s="6">
        <v>44749</v>
      </c>
      <c r="P4149" s="6">
        <v>44749</v>
      </c>
      <c r="Q4149" s="2" t="s">
        <v>35511</v>
      </c>
    </row>
    <row r="4150" spans="1:17" x14ac:dyDescent="0.3">
      <c r="A4150" s="2">
        <v>2022</v>
      </c>
      <c r="B4150" s="6">
        <v>44652</v>
      </c>
      <c r="C4150" s="6">
        <v>44742</v>
      </c>
      <c r="D4150" s="2" t="s">
        <v>50</v>
      </c>
      <c r="E4150" s="2" t="s">
        <v>372</v>
      </c>
      <c r="F4150" t="s">
        <v>124</v>
      </c>
      <c r="G4150" s="2" t="s">
        <v>124</v>
      </c>
      <c r="H4150" t="s">
        <v>64</v>
      </c>
      <c r="I4150" t="s">
        <v>4606</v>
      </c>
      <c r="J4150" t="s">
        <v>158</v>
      </c>
      <c r="K4150" t="s">
        <v>103</v>
      </c>
      <c r="L4150" s="2" t="s">
        <v>61</v>
      </c>
      <c r="M4150" t="s">
        <v>4607</v>
      </c>
      <c r="N4150" s="2" t="s">
        <v>371</v>
      </c>
      <c r="O4150" s="6">
        <v>44749</v>
      </c>
      <c r="P4150" s="6">
        <v>44749</v>
      </c>
      <c r="Q4150" s="2" t="s">
        <v>35511</v>
      </c>
    </row>
    <row r="4151" spans="1:17" x14ac:dyDescent="0.3">
      <c r="A4151" s="2">
        <v>2022</v>
      </c>
      <c r="B4151" s="6">
        <v>44652</v>
      </c>
      <c r="C4151" s="6">
        <v>44742</v>
      </c>
      <c r="D4151" s="2" t="s">
        <v>50</v>
      </c>
      <c r="E4151" s="2" t="s">
        <v>372</v>
      </c>
      <c r="F4151" t="s">
        <v>200</v>
      </c>
      <c r="G4151" s="2" t="s">
        <v>200</v>
      </c>
      <c r="H4151" t="s">
        <v>69</v>
      </c>
      <c r="I4151" t="s">
        <v>1249</v>
      </c>
      <c r="J4151" t="s">
        <v>66</v>
      </c>
      <c r="K4151" t="s">
        <v>1013</v>
      </c>
      <c r="L4151" s="2" t="s">
        <v>61</v>
      </c>
      <c r="M4151" t="s">
        <v>4608</v>
      </c>
      <c r="N4151" s="2" t="s">
        <v>371</v>
      </c>
      <c r="O4151" s="6">
        <v>44749</v>
      </c>
      <c r="P4151" s="6">
        <v>44749</v>
      </c>
      <c r="Q4151" s="2" t="s">
        <v>35511</v>
      </c>
    </row>
    <row r="4152" spans="1:17" x14ac:dyDescent="0.3">
      <c r="A4152" s="2">
        <v>2022</v>
      </c>
      <c r="B4152" s="6">
        <v>44652</v>
      </c>
      <c r="C4152" s="6">
        <v>44742</v>
      </c>
      <c r="D4152" s="2" t="s">
        <v>50</v>
      </c>
      <c r="E4152" s="2" t="s">
        <v>372</v>
      </c>
      <c r="F4152" t="s">
        <v>174</v>
      </c>
      <c r="G4152" s="2" t="s">
        <v>174</v>
      </c>
      <c r="H4152" t="s">
        <v>69</v>
      </c>
      <c r="I4152" t="s">
        <v>285</v>
      </c>
      <c r="J4152" t="s">
        <v>959</v>
      </c>
      <c r="K4152" t="s">
        <v>420</v>
      </c>
      <c r="L4152" s="2" t="s">
        <v>61</v>
      </c>
      <c r="M4152" t="s">
        <v>4610</v>
      </c>
      <c r="N4152" s="2" t="s">
        <v>371</v>
      </c>
      <c r="O4152" s="6">
        <v>44749</v>
      </c>
      <c r="P4152" s="6">
        <v>44749</v>
      </c>
      <c r="Q4152" s="2" t="s">
        <v>35511</v>
      </c>
    </row>
    <row r="4153" spans="1:17" x14ac:dyDescent="0.3">
      <c r="A4153" s="2">
        <v>2022</v>
      </c>
      <c r="B4153" s="6">
        <v>44652</v>
      </c>
      <c r="C4153" s="6">
        <v>44742</v>
      </c>
      <c r="D4153" s="2" t="s">
        <v>50</v>
      </c>
      <c r="E4153" s="2" t="s">
        <v>372</v>
      </c>
      <c r="F4153" t="s">
        <v>324</v>
      </c>
      <c r="G4153" s="2" t="s">
        <v>324</v>
      </c>
      <c r="H4153" t="s">
        <v>64</v>
      </c>
      <c r="I4153" t="s">
        <v>4611</v>
      </c>
      <c r="J4153" t="s">
        <v>1238</v>
      </c>
      <c r="K4153" t="s">
        <v>201</v>
      </c>
      <c r="L4153" s="2" t="s">
        <v>61</v>
      </c>
      <c r="M4153" t="s">
        <v>4612</v>
      </c>
      <c r="N4153" s="2" t="s">
        <v>371</v>
      </c>
      <c r="O4153" s="6">
        <v>44749</v>
      </c>
      <c r="P4153" s="6">
        <v>44749</v>
      </c>
      <c r="Q4153" s="2" t="s">
        <v>35511</v>
      </c>
    </row>
    <row r="4154" spans="1:17" x14ac:dyDescent="0.3">
      <c r="A4154" s="2">
        <v>2022</v>
      </c>
      <c r="B4154" s="6">
        <v>44652</v>
      </c>
      <c r="C4154" s="6">
        <v>44742</v>
      </c>
      <c r="D4154" s="2" t="s">
        <v>50</v>
      </c>
      <c r="E4154" s="2" t="s">
        <v>372</v>
      </c>
      <c r="F4154" t="s">
        <v>124</v>
      </c>
      <c r="G4154" s="2" t="s">
        <v>124</v>
      </c>
      <c r="H4154" t="s">
        <v>69</v>
      </c>
      <c r="I4154" t="s">
        <v>4613</v>
      </c>
      <c r="J4154" t="s">
        <v>74</v>
      </c>
      <c r="K4154" t="s">
        <v>234</v>
      </c>
      <c r="L4154" s="2" t="s">
        <v>61</v>
      </c>
      <c r="M4154" t="s">
        <v>4614</v>
      </c>
      <c r="N4154" s="2" t="s">
        <v>371</v>
      </c>
      <c r="O4154" s="6">
        <v>44749</v>
      </c>
      <c r="P4154" s="6">
        <v>44749</v>
      </c>
      <c r="Q4154" s="2" t="s">
        <v>35511</v>
      </c>
    </row>
    <row r="4155" spans="1:17" x14ac:dyDescent="0.3">
      <c r="A4155" s="2">
        <v>2022</v>
      </c>
      <c r="B4155" s="6">
        <v>44652</v>
      </c>
      <c r="C4155" s="6">
        <v>44742</v>
      </c>
      <c r="D4155" s="2" t="s">
        <v>50</v>
      </c>
      <c r="E4155" s="2" t="s">
        <v>372</v>
      </c>
      <c r="F4155" t="s">
        <v>146</v>
      </c>
      <c r="G4155" s="2" t="s">
        <v>146</v>
      </c>
      <c r="H4155" t="s">
        <v>69</v>
      </c>
      <c r="I4155" t="s">
        <v>2233</v>
      </c>
      <c r="J4155" t="s">
        <v>67</v>
      </c>
      <c r="K4155" t="s">
        <v>181</v>
      </c>
      <c r="L4155" s="2" t="s">
        <v>61</v>
      </c>
      <c r="M4155" t="s">
        <v>4615</v>
      </c>
      <c r="N4155" s="2" t="s">
        <v>371</v>
      </c>
      <c r="O4155" s="6">
        <v>44749</v>
      </c>
      <c r="P4155" s="6">
        <v>44749</v>
      </c>
      <c r="Q4155" s="2" t="s">
        <v>35511</v>
      </c>
    </row>
    <row r="4156" spans="1:17" x14ac:dyDescent="0.3">
      <c r="A4156" s="2">
        <v>2022</v>
      </c>
      <c r="B4156" s="6">
        <v>44652</v>
      </c>
      <c r="C4156" s="6">
        <v>44742</v>
      </c>
      <c r="D4156" s="2" t="s">
        <v>50</v>
      </c>
      <c r="E4156" s="2" t="s">
        <v>372</v>
      </c>
      <c r="F4156" t="s">
        <v>73</v>
      </c>
      <c r="G4156" s="2" t="s">
        <v>73</v>
      </c>
      <c r="H4156" t="s">
        <v>64</v>
      </c>
      <c r="I4156" t="s">
        <v>364</v>
      </c>
      <c r="J4156" t="s">
        <v>86</v>
      </c>
      <c r="K4156" t="s">
        <v>486</v>
      </c>
      <c r="L4156" s="2" t="s">
        <v>61</v>
      </c>
      <c r="M4156" t="s">
        <v>4616</v>
      </c>
      <c r="N4156" s="2" t="s">
        <v>371</v>
      </c>
      <c r="O4156" s="6">
        <v>44749</v>
      </c>
      <c r="P4156" s="6">
        <v>44749</v>
      </c>
      <c r="Q4156" s="2" t="s">
        <v>35511</v>
      </c>
    </row>
    <row r="4157" spans="1:17" x14ac:dyDescent="0.3">
      <c r="A4157" s="2">
        <v>2022</v>
      </c>
      <c r="B4157" s="6">
        <v>44652</v>
      </c>
      <c r="C4157" s="6">
        <v>44742</v>
      </c>
      <c r="D4157" s="2" t="s">
        <v>50</v>
      </c>
      <c r="E4157" s="2" t="s">
        <v>372</v>
      </c>
      <c r="F4157" t="s">
        <v>248</v>
      </c>
      <c r="G4157" s="2" t="s">
        <v>248</v>
      </c>
      <c r="H4157" t="s">
        <v>64</v>
      </c>
      <c r="I4157" t="s">
        <v>643</v>
      </c>
      <c r="J4157" t="s">
        <v>103</v>
      </c>
      <c r="K4157" t="s">
        <v>1238</v>
      </c>
      <c r="L4157" s="2" t="s">
        <v>61</v>
      </c>
      <c r="M4157" t="s">
        <v>4617</v>
      </c>
      <c r="N4157" s="2" t="s">
        <v>371</v>
      </c>
      <c r="O4157" s="6">
        <v>44749</v>
      </c>
      <c r="P4157" s="6">
        <v>44749</v>
      </c>
      <c r="Q4157" s="2" t="s">
        <v>35511</v>
      </c>
    </row>
    <row r="4158" spans="1:17" x14ac:dyDescent="0.3">
      <c r="A4158" s="2">
        <v>2022</v>
      </c>
      <c r="B4158" s="6">
        <v>44652</v>
      </c>
      <c r="C4158" s="6">
        <v>44742</v>
      </c>
      <c r="D4158" s="2" t="s">
        <v>50</v>
      </c>
      <c r="E4158" s="2" t="s">
        <v>372</v>
      </c>
      <c r="F4158" t="s">
        <v>253</v>
      </c>
      <c r="G4158" s="2" t="s">
        <v>253</v>
      </c>
      <c r="H4158" t="s">
        <v>64</v>
      </c>
      <c r="I4158" t="s">
        <v>445</v>
      </c>
      <c r="J4158" t="s">
        <v>199</v>
      </c>
      <c r="K4158" t="s">
        <v>67</v>
      </c>
      <c r="L4158" s="2" t="s">
        <v>61</v>
      </c>
      <c r="M4158" t="s">
        <v>4618</v>
      </c>
      <c r="N4158" s="2" t="s">
        <v>371</v>
      </c>
      <c r="O4158" s="6">
        <v>44749</v>
      </c>
      <c r="P4158" s="6">
        <v>44749</v>
      </c>
      <c r="Q4158" s="2" t="s">
        <v>35511</v>
      </c>
    </row>
    <row r="4159" spans="1:17" x14ac:dyDescent="0.3">
      <c r="A4159" s="2">
        <v>2022</v>
      </c>
      <c r="B4159" s="6">
        <v>44652</v>
      </c>
      <c r="C4159" s="6">
        <v>44742</v>
      </c>
      <c r="D4159" s="2" t="s">
        <v>50</v>
      </c>
      <c r="E4159" s="2" t="s">
        <v>372</v>
      </c>
      <c r="F4159" t="s">
        <v>269</v>
      </c>
      <c r="G4159" s="2" t="s">
        <v>269</v>
      </c>
      <c r="H4159" t="s">
        <v>69</v>
      </c>
      <c r="I4159" t="s">
        <v>4619</v>
      </c>
      <c r="J4159" t="s">
        <v>106</v>
      </c>
      <c r="K4159" t="s">
        <v>738</v>
      </c>
      <c r="L4159" s="2" t="s">
        <v>61</v>
      </c>
      <c r="M4159" t="s">
        <v>4620</v>
      </c>
      <c r="N4159" s="2" t="s">
        <v>371</v>
      </c>
      <c r="O4159" s="6">
        <v>44749</v>
      </c>
      <c r="P4159" s="6">
        <v>44749</v>
      </c>
      <c r="Q4159" s="2" t="s">
        <v>35511</v>
      </c>
    </row>
    <row r="4160" spans="1:17" x14ac:dyDescent="0.3">
      <c r="A4160" s="2">
        <v>2022</v>
      </c>
      <c r="B4160" s="6">
        <v>44652</v>
      </c>
      <c r="C4160" s="6">
        <v>44742</v>
      </c>
      <c r="D4160" s="2" t="s">
        <v>50</v>
      </c>
      <c r="E4160" s="2" t="s">
        <v>372</v>
      </c>
      <c r="F4160" t="s">
        <v>73</v>
      </c>
      <c r="G4160" s="2" t="s">
        <v>73</v>
      </c>
      <c r="H4160" t="s">
        <v>69</v>
      </c>
      <c r="I4160" t="s">
        <v>1367</v>
      </c>
      <c r="J4160" t="s">
        <v>103</v>
      </c>
      <c r="K4160" t="s">
        <v>67</v>
      </c>
      <c r="L4160" s="2" t="s">
        <v>61</v>
      </c>
      <c r="M4160" t="s">
        <v>4621</v>
      </c>
      <c r="N4160" s="2" t="s">
        <v>371</v>
      </c>
      <c r="O4160" s="6">
        <v>44749</v>
      </c>
      <c r="P4160" s="6">
        <v>44749</v>
      </c>
      <c r="Q4160" s="2" t="s">
        <v>35511</v>
      </c>
    </row>
    <row r="4161" spans="1:17" x14ac:dyDescent="0.3">
      <c r="A4161" s="2">
        <v>2022</v>
      </c>
      <c r="B4161" s="6">
        <v>44652</v>
      </c>
      <c r="C4161" s="6">
        <v>44742</v>
      </c>
      <c r="D4161" s="2" t="s">
        <v>50</v>
      </c>
      <c r="E4161" s="2" t="s">
        <v>372</v>
      </c>
      <c r="F4161" t="s">
        <v>318</v>
      </c>
      <c r="G4161" s="2" t="s">
        <v>318</v>
      </c>
      <c r="H4161" t="s">
        <v>64</v>
      </c>
      <c r="I4161" t="s">
        <v>4622</v>
      </c>
      <c r="J4161" t="s">
        <v>122</v>
      </c>
      <c r="K4161" t="s">
        <v>99</v>
      </c>
      <c r="L4161" s="2" t="s">
        <v>61</v>
      </c>
      <c r="M4161" t="s">
        <v>4623</v>
      </c>
      <c r="N4161" s="2" t="s">
        <v>371</v>
      </c>
      <c r="O4161" s="6">
        <v>44749</v>
      </c>
      <c r="P4161" s="6">
        <v>44749</v>
      </c>
      <c r="Q4161" s="2" t="s">
        <v>35511</v>
      </c>
    </row>
    <row r="4162" spans="1:17" x14ac:dyDescent="0.3">
      <c r="A4162" s="2">
        <v>2022</v>
      </c>
      <c r="B4162" s="6">
        <v>44652</v>
      </c>
      <c r="C4162" s="6">
        <v>44742</v>
      </c>
      <c r="D4162" s="2" t="s">
        <v>50</v>
      </c>
      <c r="E4162" s="2" t="s">
        <v>372</v>
      </c>
      <c r="F4162" t="s">
        <v>104</v>
      </c>
      <c r="G4162" s="2" t="s">
        <v>104</v>
      </c>
      <c r="H4162" t="s">
        <v>69</v>
      </c>
      <c r="I4162" t="s">
        <v>4624</v>
      </c>
      <c r="J4162" t="s">
        <v>2853</v>
      </c>
      <c r="K4162" t="s">
        <v>2318</v>
      </c>
      <c r="L4162" s="2" t="s">
        <v>61</v>
      </c>
      <c r="M4162" t="s">
        <v>4625</v>
      </c>
      <c r="N4162" s="2" t="s">
        <v>371</v>
      </c>
      <c r="O4162" s="6">
        <v>44749</v>
      </c>
      <c r="P4162" s="6">
        <v>44749</v>
      </c>
      <c r="Q4162" s="2" t="s">
        <v>35511</v>
      </c>
    </row>
    <row r="4163" spans="1:17" x14ac:dyDescent="0.3">
      <c r="A4163" s="2">
        <v>2022</v>
      </c>
      <c r="B4163" s="6">
        <v>44652</v>
      </c>
      <c r="C4163" s="6">
        <v>44742</v>
      </c>
      <c r="D4163" s="2" t="s">
        <v>50</v>
      </c>
      <c r="E4163" s="2" t="s">
        <v>372</v>
      </c>
      <c r="F4163" t="s">
        <v>174</v>
      </c>
      <c r="G4163" s="2" t="s">
        <v>174</v>
      </c>
      <c r="H4163" t="s">
        <v>69</v>
      </c>
      <c r="I4163" t="s">
        <v>4626</v>
      </c>
      <c r="J4163" t="s">
        <v>122</v>
      </c>
      <c r="K4163" t="s">
        <v>348</v>
      </c>
      <c r="L4163" s="2" t="s">
        <v>61</v>
      </c>
      <c r="M4163" t="s">
        <v>4627</v>
      </c>
      <c r="N4163" s="2" t="s">
        <v>371</v>
      </c>
      <c r="O4163" s="6">
        <v>44749</v>
      </c>
      <c r="P4163" s="6">
        <v>44749</v>
      </c>
      <c r="Q4163" s="2" t="s">
        <v>35511</v>
      </c>
    </row>
    <row r="4164" spans="1:17" x14ac:dyDescent="0.3">
      <c r="A4164" s="2">
        <v>2022</v>
      </c>
      <c r="B4164" s="6">
        <v>44652</v>
      </c>
      <c r="C4164" s="6">
        <v>44742</v>
      </c>
      <c r="D4164" s="2" t="s">
        <v>50</v>
      </c>
      <c r="E4164" s="2" t="s">
        <v>372</v>
      </c>
      <c r="F4164" t="s">
        <v>253</v>
      </c>
      <c r="G4164" s="2" t="s">
        <v>253</v>
      </c>
      <c r="H4164" t="s">
        <v>69</v>
      </c>
      <c r="I4164" t="s">
        <v>4628</v>
      </c>
      <c r="J4164" t="s">
        <v>315</v>
      </c>
      <c r="K4164" t="s">
        <v>208</v>
      </c>
      <c r="L4164" s="2" t="s">
        <v>61</v>
      </c>
      <c r="M4164" t="s">
        <v>4629</v>
      </c>
      <c r="N4164" s="2" t="s">
        <v>371</v>
      </c>
      <c r="O4164" s="6">
        <v>44749</v>
      </c>
      <c r="P4164" s="6">
        <v>44749</v>
      </c>
      <c r="Q4164" s="2" t="s">
        <v>35511</v>
      </c>
    </row>
    <row r="4165" spans="1:17" x14ac:dyDescent="0.3">
      <c r="A4165" s="2">
        <v>2022</v>
      </c>
      <c r="B4165" s="6">
        <v>44652</v>
      </c>
      <c r="C4165" s="6">
        <v>44742</v>
      </c>
      <c r="D4165" s="2" t="s">
        <v>50</v>
      </c>
      <c r="E4165" s="2" t="s">
        <v>372</v>
      </c>
      <c r="F4165" t="s">
        <v>248</v>
      </c>
      <c r="G4165" s="2" t="s">
        <v>248</v>
      </c>
      <c r="H4165" t="s">
        <v>64</v>
      </c>
      <c r="I4165" t="s">
        <v>4441</v>
      </c>
      <c r="J4165" t="s">
        <v>99</v>
      </c>
      <c r="K4165" t="s">
        <v>264</v>
      </c>
      <c r="L4165" s="2" t="s">
        <v>61</v>
      </c>
      <c r="M4165" t="s">
        <v>4630</v>
      </c>
      <c r="N4165" s="2" t="s">
        <v>371</v>
      </c>
      <c r="O4165" s="6">
        <v>44749</v>
      </c>
      <c r="P4165" s="6">
        <v>44749</v>
      </c>
      <c r="Q4165" s="2" t="s">
        <v>35511</v>
      </c>
    </row>
    <row r="4166" spans="1:17" x14ac:dyDescent="0.3">
      <c r="A4166" s="2">
        <v>2022</v>
      </c>
      <c r="B4166" s="6">
        <v>44652</v>
      </c>
      <c r="C4166" s="6">
        <v>44742</v>
      </c>
      <c r="D4166" s="2" t="s">
        <v>50</v>
      </c>
      <c r="E4166" s="2" t="s">
        <v>372</v>
      </c>
      <c r="F4166" t="s">
        <v>124</v>
      </c>
      <c r="G4166" s="2" t="s">
        <v>124</v>
      </c>
      <c r="H4166" t="s">
        <v>64</v>
      </c>
      <c r="I4166" t="s">
        <v>4631</v>
      </c>
      <c r="J4166" t="s">
        <v>183</v>
      </c>
      <c r="K4166" t="s">
        <v>103</v>
      </c>
      <c r="L4166" s="2" t="s">
        <v>61</v>
      </c>
      <c r="M4166" t="s">
        <v>4632</v>
      </c>
      <c r="N4166" s="2" t="s">
        <v>371</v>
      </c>
      <c r="O4166" s="6">
        <v>44749</v>
      </c>
      <c r="P4166" s="6">
        <v>44749</v>
      </c>
      <c r="Q4166" s="2" t="s">
        <v>35511</v>
      </c>
    </row>
    <row r="4167" spans="1:17" x14ac:dyDescent="0.3">
      <c r="A4167" s="2">
        <v>2022</v>
      </c>
      <c r="B4167" s="6">
        <v>44652</v>
      </c>
      <c r="C4167" s="6">
        <v>44742</v>
      </c>
      <c r="D4167" s="2" t="s">
        <v>50</v>
      </c>
      <c r="E4167" s="2" t="s">
        <v>372</v>
      </c>
      <c r="F4167" t="s">
        <v>73</v>
      </c>
      <c r="G4167" s="2" t="s">
        <v>73</v>
      </c>
      <c r="H4167" t="s">
        <v>69</v>
      </c>
      <c r="I4167" t="s">
        <v>4633</v>
      </c>
      <c r="J4167" t="s">
        <v>99</v>
      </c>
      <c r="K4167" t="s">
        <v>370</v>
      </c>
      <c r="L4167" s="2" t="s">
        <v>61</v>
      </c>
      <c r="M4167" t="s">
        <v>4634</v>
      </c>
      <c r="N4167" s="2" t="s">
        <v>371</v>
      </c>
      <c r="O4167" s="6">
        <v>44749</v>
      </c>
      <c r="P4167" s="6">
        <v>44749</v>
      </c>
      <c r="Q4167" s="2" t="s">
        <v>35511</v>
      </c>
    </row>
    <row r="4168" spans="1:17" x14ac:dyDescent="0.3">
      <c r="A4168" s="2">
        <v>2022</v>
      </c>
      <c r="B4168" s="6">
        <v>44652</v>
      </c>
      <c r="C4168" s="6">
        <v>44742</v>
      </c>
      <c r="D4168" s="2" t="s">
        <v>50</v>
      </c>
      <c r="E4168" s="2" t="s">
        <v>372</v>
      </c>
      <c r="F4168" t="s">
        <v>146</v>
      </c>
      <c r="G4168" s="2" t="s">
        <v>146</v>
      </c>
      <c r="H4168" t="s">
        <v>64</v>
      </c>
      <c r="I4168" t="s">
        <v>4419</v>
      </c>
      <c r="J4168" t="s">
        <v>4635</v>
      </c>
      <c r="K4168" t="s">
        <v>657</v>
      </c>
      <c r="L4168" s="2" t="s">
        <v>61</v>
      </c>
      <c r="M4168" t="s">
        <v>4636</v>
      </c>
      <c r="N4168" s="2" t="s">
        <v>371</v>
      </c>
      <c r="O4168" s="6">
        <v>44749</v>
      </c>
      <c r="P4168" s="6">
        <v>44749</v>
      </c>
      <c r="Q4168" s="2" t="s">
        <v>35511</v>
      </c>
    </row>
    <row r="4169" spans="1:17" x14ac:dyDescent="0.3">
      <c r="A4169" s="2">
        <v>2022</v>
      </c>
      <c r="B4169" s="6">
        <v>44652</v>
      </c>
      <c r="C4169" s="6">
        <v>44742</v>
      </c>
      <c r="D4169" s="2" t="s">
        <v>50</v>
      </c>
      <c r="E4169" s="2" t="s">
        <v>372</v>
      </c>
      <c r="F4169" t="s">
        <v>124</v>
      </c>
      <c r="G4169" s="2" t="s">
        <v>124</v>
      </c>
      <c r="H4169" t="s">
        <v>64</v>
      </c>
      <c r="I4169" t="s">
        <v>4637</v>
      </c>
      <c r="J4169" t="s">
        <v>565</v>
      </c>
      <c r="K4169" t="s">
        <v>1323</v>
      </c>
      <c r="L4169" s="2" t="s">
        <v>61</v>
      </c>
      <c r="M4169" t="s">
        <v>4638</v>
      </c>
      <c r="N4169" s="2" t="s">
        <v>371</v>
      </c>
      <c r="O4169" s="6">
        <v>44749</v>
      </c>
      <c r="P4169" s="6">
        <v>44749</v>
      </c>
      <c r="Q4169" s="2" t="s">
        <v>35511</v>
      </c>
    </row>
    <row r="4170" spans="1:17" x14ac:dyDescent="0.3">
      <c r="A4170" s="2">
        <v>2022</v>
      </c>
      <c r="B4170" s="6">
        <v>44652</v>
      </c>
      <c r="C4170" s="6">
        <v>44742</v>
      </c>
      <c r="D4170" s="2" t="s">
        <v>50</v>
      </c>
      <c r="E4170" s="2" t="s">
        <v>372</v>
      </c>
      <c r="F4170" t="s">
        <v>124</v>
      </c>
      <c r="G4170" s="2" t="s">
        <v>124</v>
      </c>
      <c r="H4170" t="s">
        <v>64</v>
      </c>
      <c r="I4170" t="s">
        <v>3003</v>
      </c>
      <c r="J4170" t="s">
        <v>83</v>
      </c>
      <c r="K4170" t="s">
        <v>83</v>
      </c>
      <c r="L4170" s="2" t="s">
        <v>61</v>
      </c>
      <c r="M4170" t="s">
        <v>4639</v>
      </c>
      <c r="N4170" s="2" t="s">
        <v>371</v>
      </c>
      <c r="O4170" s="6">
        <v>44749</v>
      </c>
      <c r="P4170" s="6">
        <v>44749</v>
      </c>
      <c r="Q4170" s="2" t="s">
        <v>35511</v>
      </c>
    </row>
    <row r="4171" spans="1:17" x14ac:dyDescent="0.3">
      <c r="A4171" s="2">
        <v>2022</v>
      </c>
      <c r="B4171" s="6">
        <v>44652</v>
      </c>
      <c r="C4171" s="6">
        <v>44742</v>
      </c>
      <c r="D4171" s="2" t="s">
        <v>50</v>
      </c>
      <c r="E4171" s="2" t="s">
        <v>372</v>
      </c>
      <c r="F4171" t="s">
        <v>184</v>
      </c>
      <c r="G4171" s="2" t="s">
        <v>184</v>
      </c>
      <c r="H4171" t="s">
        <v>69</v>
      </c>
      <c r="I4171" t="s">
        <v>4640</v>
      </c>
      <c r="J4171" t="s">
        <v>1298</v>
      </c>
      <c r="K4171" t="s">
        <v>122</v>
      </c>
      <c r="L4171" s="2" t="s">
        <v>61</v>
      </c>
      <c r="M4171" t="s">
        <v>4641</v>
      </c>
      <c r="N4171" s="2" t="s">
        <v>371</v>
      </c>
      <c r="O4171" s="6">
        <v>44749</v>
      </c>
      <c r="P4171" s="6">
        <v>44749</v>
      </c>
      <c r="Q4171" s="2" t="s">
        <v>35511</v>
      </c>
    </row>
    <row r="4172" spans="1:17" x14ac:dyDescent="0.3">
      <c r="A4172" s="2">
        <v>2022</v>
      </c>
      <c r="B4172" s="6">
        <v>44652</v>
      </c>
      <c r="C4172" s="6">
        <v>44742</v>
      </c>
      <c r="D4172" s="2" t="s">
        <v>50</v>
      </c>
      <c r="E4172" s="2" t="s">
        <v>372</v>
      </c>
      <c r="F4172" t="s">
        <v>124</v>
      </c>
      <c r="G4172" s="2" t="s">
        <v>124</v>
      </c>
      <c r="H4172" t="s">
        <v>69</v>
      </c>
      <c r="I4172" t="s">
        <v>1838</v>
      </c>
      <c r="J4172" t="s">
        <v>275</v>
      </c>
      <c r="K4172" t="s">
        <v>67</v>
      </c>
      <c r="L4172" s="2" t="s">
        <v>61</v>
      </c>
      <c r="M4172" t="s">
        <v>4642</v>
      </c>
      <c r="N4172" s="2" t="s">
        <v>371</v>
      </c>
      <c r="O4172" s="6">
        <v>44749</v>
      </c>
      <c r="P4172" s="6">
        <v>44749</v>
      </c>
      <c r="Q4172" s="2" t="s">
        <v>35511</v>
      </c>
    </row>
    <row r="4173" spans="1:17" x14ac:dyDescent="0.3">
      <c r="A4173" s="2">
        <v>2022</v>
      </c>
      <c r="B4173" s="6">
        <v>44652</v>
      </c>
      <c r="C4173" s="6">
        <v>44742</v>
      </c>
      <c r="D4173" s="2" t="s">
        <v>50</v>
      </c>
      <c r="E4173" s="2" t="s">
        <v>372</v>
      </c>
      <c r="F4173" t="s">
        <v>200</v>
      </c>
      <c r="G4173" s="2" t="s">
        <v>200</v>
      </c>
      <c r="H4173" t="s">
        <v>69</v>
      </c>
      <c r="I4173" t="s">
        <v>4643</v>
      </c>
      <c r="J4173" t="s">
        <v>66</v>
      </c>
      <c r="K4173" t="s">
        <v>234</v>
      </c>
      <c r="L4173" s="2" t="s">
        <v>61</v>
      </c>
      <c r="M4173" t="s">
        <v>4644</v>
      </c>
      <c r="N4173" s="2" t="s">
        <v>371</v>
      </c>
      <c r="O4173" s="6">
        <v>44749</v>
      </c>
      <c r="P4173" s="6">
        <v>44749</v>
      </c>
      <c r="Q4173" s="2" t="s">
        <v>35511</v>
      </c>
    </row>
    <row r="4174" spans="1:17" x14ac:dyDescent="0.3">
      <c r="A4174" s="2">
        <v>2022</v>
      </c>
      <c r="B4174" s="6">
        <v>44652</v>
      </c>
      <c r="C4174" s="6">
        <v>44742</v>
      </c>
      <c r="D4174" s="2" t="s">
        <v>50</v>
      </c>
      <c r="E4174" s="2" t="s">
        <v>372</v>
      </c>
      <c r="F4174" t="s">
        <v>2785</v>
      </c>
      <c r="G4174" s="2" t="s">
        <v>2785</v>
      </c>
      <c r="H4174" t="s">
        <v>794</v>
      </c>
      <c r="I4174" t="s">
        <v>4645</v>
      </c>
      <c r="J4174" t="s">
        <v>106</v>
      </c>
      <c r="K4174" t="s">
        <v>4646</v>
      </c>
      <c r="L4174" s="2" t="s">
        <v>61</v>
      </c>
      <c r="M4174" t="s">
        <v>4647</v>
      </c>
      <c r="N4174" s="2" t="s">
        <v>371</v>
      </c>
      <c r="O4174" s="6">
        <v>44749</v>
      </c>
      <c r="P4174" s="6">
        <v>44749</v>
      </c>
      <c r="Q4174" s="2" t="s">
        <v>35511</v>
      </c>
    </row>
    <row r="4175" spans="1:17" x14ac:dyDescent="0.3">
      <c r="A4175" s="2">
        <v>2022</v>
      </c>
      <c r="B4175" s="6">
        <v>44652</v>
      </c>
      <c r="C4175" s="6">
        <v>44742</v>
      </c>
      <c r="D4175" s="2" t="s">
        <v>50</v>
      </c>
      <c r="E4175" s="2" t="s">
        <v>372</v>
      </c>
      <c r="F4175" t="s">
        <v>146</v>
      </c>
      <c r="G4175" s="2" t="s">
        <v>146</v>
      </c>
      <c r="H4175" t="s">
        <v>69</v>
      </c>
      <c r="I4175" t="s">
        <v>4649</v>
      </c>
      <c r="J4175" t="s">
        <v>2318</v>
      </c>
      <c r="K4175" t="s">
        <v>3168</v>
      </c>
      <c r="L4175" s="2" t="s">
        <v>61</v>
      </c>
      <c r="M4175" t="s">
        <v>4650</v>
      </c>
      <c r="N4175" s="2" t="s">
        <v>371</v>
      </c>
      <c r="O4175" s="6">
        <v>44749</v>
      </c>
      <c r="P4175" s="6">
        <v>44749</v>
      </c>
      <c r="Q4175" s="2" t="s">
        <v>35511</v>
      </c>
    </row>
    <row r="4176" spans="1:17" x14ac:dyDescent="0.3">
      <c r="A4176" s="2">
        <v>2022</v>
      </c>
      <c r="B4176" s="6">
        <v>44652</v>
      </c>
      <c r="C4176" s="6">
        <v>44742</v>
      </c>
      <c r="D4176" s="2" t="s">
        <v>50</v>
      </c>
      <c r="E4176" s="2" t="s">
        <v>372</v>
      </c>
      <c r="F4176" t="s">
        <v>73</v>
      </c>
      <c r="G4176" s="2" t="s">
        <v>73</v>
      </c>
      <c r="H4176" t="s">
        <v>69</v>
      </c>
      <c r="I4176" t="s">
        <v>2188</v>
      </c>
      <c r="J4176" t="s">
        <v>139</v>
      </c>
      <c r="K4176" t="s">
        <v>4651</v>
      </c>
      <c r="L4176" s="2" t="s">
        <v>61</v>
      </c>
      <c r="M4176" t="s">
        <v>4652</v>
      </c>
      <c r="N4176" s="2" t="s">
        <v>371</v>
      </c>
      <c r="O4176" s="6">
        <v>44749</v>
      </c>
      <c r="P4176" s="6">
        <v>44749</v>
      </c>
      <c r="Q4176" s="2" t="s">
        <v>35511</v>
      </c>
    </row>
    <row r="4177" spans="1:17" x14ac:dyDescent="0.3">
      <c r="A4177" s="2">
        <v>2022</v>
      </c>
      <c r="B4177" s="6">
        <v>44652</v>
      </c>
      <c r="C4177" s="6">
        <v>44742</v>
      </c>
      <c r="D4177" s="2" t="s">
        <v>50</v>
      </c>
      <c r="E4177" s="2" t="s">
        <v>372</v>
      </c>
      <c r="F4177" t="s">
        <v>324</v>
      </c>
      <c r="G4177" s="2" t="s">
        <v>324</v>
      </c>
      <c r="H4177" t="s">
        <v>875</v>
      </c>
      <c r="I4177" t="s">
        <v>4653</v>
      </c>
      <c r="J4177" t="s">
        <v>562</v>
      </c>
      <c r="K4177" t="s">
        <v>369</v>
      </c>
      <c r="L4177" s="2" t="s">
        <v>61</v>
      </c>
      <c r="M4177" t="s">
        <v>4654</v>
      </c>
      <c r="N4177" s="2" t="s">
        <v>371</v>
      </c>
      <c r="O4177" s="6">
        <v>44749</v>
      </c>
      <c r="P4177" s="6">
        <v>44749</v>
      </c>
      <c r="Q4177" s="2" t="s">
        <v>35511</v>
      </c>
    </row>
    <row r="4178" spans="1:17" x14ac:dyDescent="0.3">
      <c r="A4178" s="2">
        <v>2022</v>
      </c>
      <c r="B4178" s="6">
        <v>44652</v>
      </c>
      <c r="C4178" s="6">
        <v>44742</v>
      </c>
      <c r="D4178" s="2" t="s">
        <v>50</v>
      </c>
      <c r="E4178" s="2" t="s">
        <v>372</v>
      </c>
      <c r="F4178" t="s">
        <v>4655</v>
      </c>
      <c r="G4178" s="2" t="s">
        <v>4655</v>
      </c>
      <c r="H4178" t="s">
        <v>69</v>
      </c>
      <c r="I4178" t="s">
        <v>1988</v>
      </c>
      <c r="J4178" t="s">
        <v>83</v>
      </c>
      <c r="K4178" t="s">
        <v>142</v>
      </c>
      <c r="L4178" s="2" t="s">
        <v>61</v>
      </c>
      <c r="M4178" t="s">
        <v>4656</v>
      </c>
      <c r="N4178" s="2" t="s">
        <v>371</v>
      </c>
      <c r="O4178" s="6">
        <v>44749</v>
      </c>
      <c r="P4178" s="6">
        <v>44749</v>
      </c>
      <c r="Q4178" s="2" t="s">
        <v>35511</v>
      </c>
    </row>
    <row r="4179" spans="1:17" x14ac:dyDescent="0.3">
      <c r="A4179" s="2">
        <v>2022</v>
      </c>
      <c r="B4179" s="6">
        <v>44652</v>
      </c>
      <c r="C4179" s="6">
        <v>44742</v>
      </c>
      <c r="D4179" s="2" t="s">
        <v>50</v>
      </c>
      <c r="E4179" s="2" t="s">
        <v>372</v>
      </c>
      <c r="F4179" t="s">
        <v>68</v>
      </c>
      <c r="G4179" s="2" t="s">
        <v>68</v>
      </c>
      <c r="H4179" t="s">
        <v>69</v>
      </c>
      <c r="I4179" t="s">
        <v>4657</v>
      </c>
      <c r="J4179" t="s">
        <v>201</v>
      </c>
      <c r="K4179" t="s">
        <v>131</v>
      </c>
      <c r="L4179" s="2" t="s">
        <v>61</v>
      </c>
      <c r="M4179" t="s">
        <v>4658</v>
      </c>
      <c r="N4179" s="2" t="s">
        <v>371</v>
      </c>
      <c r="O4179" s="6">
        <v>44749</v>
      </c>
      <c r="P4179" s="6">
        <v>44749</v>
      </c>
      <c r="Q4179" s="2" t="s">
        <v>35511</v>
      </c>
    </row>
    <row r="4180" spans="1:17" x14ac:dyDescent="0.3">
      <c r="A4180" s="2">
        <v>2022</v>
      </c>
      <c r="B4180" s="6">
        <v>44652</v>
      </c>
      <c r="C4180" s="6">
        <v>44742</v>
      </c>
      <c r="D4180" s="2" t="s">
        <v>50</v>
      </c>
      <c r="E4180" s="2" t="s">
        <v>372</v>
      </c>
      <c r="F4180" t="s">
        <v>73</v>
      </c>
      <c r="G4180" s="2" t="s">
        <v>73</v>
      </c>
      <c r="H4180" t="s">
        <v>64</v>
      </c>
      <c r="I4180" t="s">
        <v>4013</v>
      </c>
      <c r="J4180" t="s">
        <v>312</v>
      </c>
      <c r="K4180" t="s">
        <v>383</v>
      </c>
      <c r="L4180" s="2" t="s">
        <v>61</v>
      </c>
      <c r="M4180" t="s">
        <v>4659</v>
      </c>
      <c r="N4180" s="2" t="s">
        <v>371</v>
      </c>
      <c r="O4180" s="6">
        <v>44749</v>
      </c>
      <c r="P4180" s="6">
        <v>44749</v>
      </c>
      <c r="Q4180" s="2" t="s">
        <v>35511</v>
      </c>
    </row>
    <row r="4181" spans="1:17" x14ac:dyDescent="0.3">
      <c r="A4181" s="2">
        <v>2022</v>
      </c>
      <c r="B4181" s="6">
        <v>44652</v>
      </c>
      <c r="C4181" s="6">
        <v>44742</v>
      </c>
      <c r="D4181" s="2" t="s">
        <v>50</v>
      </c>
      <c r="E4181" s="2" t="s">
        <v>372</v>
      </c>
      <c r="F4181" t="s">
        <v>73</v>
      </c>
      <c r="G4181" s="2" t="s">
        <v>73</v>
      </c>
      <c r="H4181" t="s">
        <v>64</v>
      </c>
      <c r="I4181" t="s">
        <v>97</v>
      </c>
      <c r="J4181" t="s">
        <v>66</v>
      </c>
      <c r="K4181" t="s">
        <v>67</v>
      </c>
      <c r="L4181" s="2" t="s">
        <v>61</v>
      </c>
      <c r="M4181" t="s">
        <v>4660</v>
      </c>
      <c r="N4181" s="2" t="s">
        <v>371</v>
      </c>
      <c r="O4181" s="6">
        <v>44749</v>
      </c>
      <c r="P4181" s="6">
        <v>44749</v>
      </c>
      <c r="Q4181" s="2" t="s">
        <v>35511</v>
      </c>
    </row>
    <row r="4182" spans="1:17" x14ac:dyDescent="0.3">
      <c r="A4182" s="2">
        <v>2022</v>
      </c>
      <c r="B4182" s="6">
        <v>44652</v>
      </c>
      <c r="C4182" s="6">
        <v>44742</v>
      </c>
      <c r="D4182" s="2" t="s">
        <v>50</v>
      </c>
      <c r="E4182" s="2" t="s">
        <v>372</v>
      </c>
      <c r="F4182" t="s">
        <v>219</v>
      </c>
      <c r="G4182" s="2" t="s">
        <v>219</v>
      </c>
      <c r="H4182" t="s">
        <v>64</v>
      </c>
      <c r="I4182" t="s">
        <v>950</v>
      </c>
      <c r="J4182" t="s">
        <v>74</v>
      </c>
      <c r="K4182" t="s">
        <v>274</v>
      </c>
      <c r="L4182" s="2" t="s">
        <v>61</v>
      </c>
      <c r="M4182" t="s">
        <v>4663</v>
      </c>
      <c r="N4182" s="2" t="s">
        <v>371</v>
      </c>
      <c r="O4182" s="6">
        <v>44749</v>
      </c>
      <c r="P4182" s="6">
        <v>44749</v>
      </c>
      <c r="Q4182" s="2" t="s">
        <v>35511</v>
      </c>
    </row>
    <row r="4183" spans="1:17" x14ac:dyDescent="0.3">
      <c r="A4183" s="2">
        <v>2022</v>
      </c>
      <c r="B4183" s="6">
        <v>44652</v>
      </c>
      <c r="C4183" s="6">
        <v>44742</v>
      </c>
      <c r="D4183" s="2" t="s">
        <v>50</v>
      </c>
      <c r="E4183" s="2" t="s">
        <v>372</v>
      </c>
      <c r="F4183" t="s">
        <v>324</v>
      </c>
      <c r="G4183" s="2" t="s">
        <v>324</v>
      </c>
      <c r="H4183" t="s">
        <v>69</v>
      </c>
      <c r="I4183" t="s">
        <v>4664</v>
      </c>
      <c r="J4183" t="s">
        <v>246</v>
      </c>
      <c r="K4183" t="s">
        <v>144</v>
      </c>
      <c r="L4183" s="2" t="s">
        <v>61</v>
      </c>
      <c r="M4183" t="s">
        <v>4665</v>
      </c>
      <c r="N4183" s="2" t="s">
        <v>371</v>
      </c>
      <c r="O4183" s="6">
        <v>44749</v>
      </c>
      <c r="P4183" s="6">
        <v>44749</v>
      </c>
      <c r="Q4183" s="2" t="s">
        <v>35511</v>
      </c>
    </row>
    <row r="4184" spans="1:17" x14ac:dyDescent="0.3">
      <c r="A4184" s="2">
        <v>2022</v>
      </c>
      <c r="B4184" s="6">
        <v>44652</v>
      </c>
      <c r="C4184" s="6">
        <v>44742</v>
      </c>
      <c r="D4184" s="2" t="s">
        <v>50</v>
      </c>
      <c r="E4184" s="2" t="s">
        <v>372</v>
      </c>
      <c r="F4184" t="s">
        <v>707</v>
      </c>
      <c r="G4184" s="2" t="s">
        <v>707</v>
      </c>
      <c r="H4184" t="s">
        <v>69</v>
      </c>
      <c r="I4184" t="s">
        <v>4666</v>
      </c>
      <c r="J4184" t="s">
        <v>274</v>
      </c>
      <c r="K4184" t="s">
        <v>99</v>
      </c>
      <c r="L4184" s="2" t="s">
        <v>61</v>
      </c>
      <c r="M4184" t="s">
        <v>4667</v>
      </c>
      <c r="N4184" s="2" t="s">
        <v>371</v>
      </c>
      <c r="O4184" s="6">
        <v>44749</v>
      </c>
      <c r="P4184" s="6">
        <v>44749</v>
      </c>
      <c r="Q4184" s="2" t="s">
        <v>35511</v>
      </c>
    </row>
    <row r="4185" spans="1:17" x14ac:dyDescent="0.3">
      <c r="A4185" s="2">
        <v>2022</v>
      </c>
      <c r="B4185" s="6">
        <v>44652</v>
      </c>
      <c r="C4185" s="6">
        <v>44742</v>
      </c>
      <c r="D4185" s="2" t="s">
        <v>50</v>
      </c>
      <c r="E4185" s="2" t="s">
        <v>372</v>
      </c>
      <c r="F4185" t="s">
        <v>76</v>
      </c>
      <c r="G4185" s="2" t="s">
        <v>76</v>
      </c>
      <c r="H4185" t="s">
        <v>69</v>
      </c>
      <c r="I4185" t="s">
        <v>847</v>
      </c>
      <c r="J4185" t="s">
        <v>83</v>
      </c>
      <c r="K4185" t="s">
        <v>142</v>
      </c>
      <c r="L4185" s="2" t="s">
        <v>61</v>
      </c>
      <c r="M4185" t="s">
        <v>4668</v>
      </c>
      <c r="N4185" s="2" t="s">
        <v>371</v>
      </c>
      <c r="O4185" s="6">
        <v>44749</v>
      </c>
      <c r="P4185" s="6">
        <v>44749</v>
      </c>
      <c r="Q4185" s="2" t="s">
        <v>35511</v>
      </c>
    </row>
    <row r="4186" spans="1:17" x14ac:dyDescent="0.3">
      <c r="A4186" s="2">
        <v>2022</v>
      </c>
      <c r="B4186" s="6">
        <v>44652</v>
      </c>
      <c r="C4186" s="6">
        <v>44742</v>
      </c>
      <c r="D4186" s="2" t="s">
        <v>50</v>
      </c>
      <c r="E4186" s="2" t="s">
        <v>372</v>
      </c>
      <c r="F4186" t="s">
        <v>63</v>
      </c>
      <c r="G4186" s="2" t="s">
        <v>63</v>
      </c>
      <c r="H4186" t="s">
        <v>64</v>
      </c>
      <c r="I4186" t="s">
        <v>4669</v>
      </c>
      <c r="J4186" t="s">
        <v>3199</v>
      </c>
      <c r="K4186" t="s">
        <v>158</v>
      </c>
      <c r="L4186" s="2" t="s">
        <v>61</v>
      </c>
      <c r="M4186" t="s">
        <v>4670</v>
      </c>
      <c r="N4186" s="2" t="s">
        <v>371</v>
      </c>
      <c r="O4186" s="6">
        <v>44749</v>
      </c>
      <c r="P4186" s="6">
        <v>44749</v>
      </c>
      <c r="Q4186" s="2" t="s">
        <v>35511</v>
      </c>
    </row>
    <row r="4187" spans="1:17" x14ac:dyDescent="0.3">
      <c r="A4187" s="2">
        <v>2022</v>
      </c>
      <c r="B4187" s="6">
        <v>44652</v>
      </c>
      <c r="C4187" s="6">
        <v>44742</v>
      </c>
      <c r="D4187" s="2" t="s">
        <v>50</v>
      </c>
      <c r="E4187" s="2" t="s">
        <v>372</v>
      </c>
      <c r="F4187" t="s">
        <v>124</v>
      </c>
      <c r="G4187" s="2" t="s">
        <v>124</v>
      </c>
      <c r="H4187" t="s">
        <v>69</v>
      </c>
      <c r="I4187" t="s">
        <v>4671</v>
      </c>
      <c r="J4187" t="s">
        <v>106</v>
      </c>
      <c r="K4187" t="s">
        <v>74</v>
      </c>
      <c r="L4187" s="2" t="s">
        <v>61</v>
      </c>
      <c r="M4187" t="s">
        <v>4672</v>
      </c>
      <c r="N4187" s="2" t="s">
        <v>371</v>
      </c>
      <c r="O4187" s="6">
        <v>44749</v>
      </c>
      <c r="P4187" s="6">
        <v>44749</v>
      </c>
      <c r="Q4187" s="2" t="s">
        <v>35511</v>
      </c>
    </row>
    <row r="4188" spans="1:17" x14ac:dyDescent="0.3">
      <c r="A4188" s="2">
        <v>2022</v>
      </c>
      <c r="B4188" s="6">
        <v>44652</v>
      </c>
      <c r="C4188" s="6">
        <v>44742</v>
      </c>
      <c r="D4188" s="2" t="s">
        <v>50</v>
      </c>
      <c r="E4188" s="2" t="s">
        <v>372</v>
      </c>
      <c r="F4188" t="s">
        <v>344</v>
      </c>
      <c r="G4188" s="2" t="s">
        <v>344</v>
      </c>
      <c r="H4188" t="s">
        <v>64</v>
      </c>
      <c r="I4188" t="s">
        <v>4673</v>
      </c>
      <c r="J4188" t="s">
        <v>1702</v>
      </c>
      <c r="K4188" t="s">
        <v>4674</v>
      </c>
      <c r="L4188" s="2" t="s">
        <v>61</v>
      </c>
      <c r="M4188" t="s">
        <v>4675</v>
      </c>
      <c r="N4188" s="2" t="s">
        <v>371</v>
      </c>
      <c r="O4188" s="6">
        <v>44749</v>
      </c>
      <c r="P4188" s="6">
        <v>44749</v>
      </c>
      <c r="Q4188" s="2" t="s">
        <v>35511</v>
      </c>
    </row>
    <row r="4189" spans="1:17" x14ac:dyDescent="0.3">
      <c r="A4189" s="2">
        <v>2022</v>
      </c>
      <c r="B4189" s="6">
        <v>44652</v>
      </c>
      <c r="C4189" s="6">
        <v>44742</v>
      </c>
      <c r="D4189" s="2" t="s">
        <v>50</v>
      </c>
      <c r="E4189" s="2" t="s">
        <v>372</v>
      </c>
      <c r="F4189" t="s">
        <v>318</v>
      </c>
      <c r="G4189" s="2" t="s">
        <v>318</v>
      </c>
      <c r="H4189" t="s">
        <v>69</v>
      </c>
      <c r="I4189" t="s">
        <v>509</v>
      </c>
      <c r="J4189" t="s">
        <v>191</v>
      </c>
      <c r="K4189" t="s">
        <v>158</v>
      </c>
      <c r="L4189" s="2" t="s">
        <v>61</v>
      </c>
      <c r="M4189" t="s">
        <v>4676</v>
      </c>
      <c r="N4189" s="2" t="s">
        <v>371</v>
      </c>
      <c r="O4189" s="6">
        <v>44749</v>
      </c>
      <c r="P4189" s="6">
        <v>44749</v>
      </c>
      <c r="Q4189" s="2" t="s">
        <v>35511</v>
      </c>
    </row>
    <row r="4190" spans="1:17" x14ac:dyDescent="0.3">
      <c r="A4190" s="2">
        <v>2022</v>
      </c>
      <c r="B4190" s="6">
        <v>44652</v>
      </c>
      <c r="C4190" s="6">
        <v>44742</v>
      </c>
      <c r="D4190" s="2" t="s">
        <v>50</v>
      </c>
      <c r="E4190" s="2" t="s">
        <v>372</v>
      </c>
      <c r="F4190" t="s">
        <v>345</v>
      </c>
      <c r="G4190" s="2" t="s">
        <v>345</v>
      </c>
      <c r="H4190" t="s">
        <v>69</v>
      </c>
      <c r="I4190" t="s">
        <v>4677</v>
      </c>
      <c r="J4190" t="s">
        <v>74</v>
      </c>
      <c r="K4190" t="s">
        <v>234</v>
      </c>
      <c r="L4190" s="2" t="s">
        <v>61</v>
      </c>
      <c r="M4190" t="s">
        <v>4678</v>
      </c>
      <c r="N4190" s="2" t="s">
        <v>371</v>
      </c>
      <c r="O4190" s="6">
        <v>44749</v>
      </c>
      <c r="P4190" s="6">
        <v>44749</v>
      </c>
      <c r="Q4190" s="2" t="s">
        <v>35511</v>
      </c>
    </row>
    <row r="4191" spans="1:17" x14ac:dyDescent="0.3">
      <c r="A4191" s="2">
        <v>2022</v>
      </c>
      <c r="B4191" s="6">
        <v>44652</v>
      </c>
      <c r="C4191" s="6">
        <v>44742</v>
      </c>
      <c r="D4191" s="2" t="s">
        <v>50</v>
      </c>
      <c r="E4191" s="2" t="s">
        <v>372</v>
      </c>
      <c r="F4191" t="s">
        <v>124</v>
      </c>
      <c r="G4191" s="2" t="s">
        <v>124</v>
      </c>
      <c r="H4191" t="s">
        <v>69</v>
      </c>
      <c r="I4191" t="s">
        <v>1565</v>
      </c>
      <c r="J4191" t="s">
        <v>1981</v>
      </c>
      <c r="K4191" t="s">
        <v>103</v>
      </c>
      <c r="L4191" s="2" t="s">
        <v>61</v>
      </c>
      <c r="M4191" t="s">
        <v>4679</v>
      </c>
      <c r="N4191" s="2" t="s">
        <v>371</v>
      </c>
      <c r="O4191" s="6">
        <v>44749</v>
      </c>
      <c r="P4191" s="6">
        <v>44749</v>
      </c>
      <c r="Q4191" s="2" t="s">
        <v>35511</v>
      </c>
    </row>
    <row r="4192" spans="1:17" x14ac:dyDescent="0.3">
      <c r="A4192" s="2">
        <v>2022</v>
      </c>
      <c r="B4192" s="6">
        <v>44652</v>
      </c>
      <c r="C4192" s="6">
        <v>44742</v>
      </c>
      <c r="D4192" s="2" t="s">
        <v>50</v>
      </c>
      <c r="E4192" s="2" t="s">
        <v>372</v>
      </c>
      <c r="F4192" t="s">
        <v>707</v>
      </c>
      <c r="G4192" s="2" t="s">
        <v>707</v>
      </c>
      <c r="H4192" t="s">
        <v>69</v>
      </c>
      <c r="I4192" t="s">
        <v>1140</v>
      </c>
      <c r="J4192" t="s">
        <v>187</v>
      </c>
      <c r="K4192" t="s">
        <v>86</v>
      </c>
      <c r="L4192" s="2" t="s">
        <v>61</v>
      </c>
      <c r="M4192" t="s">
        <v>4680</v>
      </c>
      <c r="N4192" s="2" t="s">
        <v>371</v>
      </c>
      <c r="O4192" s="6">
        <v>44749</v>
      </c>
      <c r="P4192" s="6">
        <v>44749</v>
      </c>
      <c r="Q4192" s="2" t="s">
        <v>35511</v>
      </c>
    </row>
    <row r="4193" spans="1:17" x14ac:dyDescent="0.3">
      <c r="A4193" s="2">
        <v>2022</v>
      </c>
      <c r="B4193" s="6">
        <v>44652</v>
      </c>
      <c r="C4193" s="6">
        <v>44742</v>
      </c>
      <c r="D4193" s="2" t="s">
        <v>50</v>
      </c>
      <c r="E4193" s="2" t="s">
        <v>372</v>
      </c>
      <c r="F4193" t="s">
        <v>124</v>
      </c>
      <c r="G4193" s="2" t="s">
        <v>124</v>
      </c>
      <c r="H4193" t="s">
        <v>64</v>
      </c>
      <c r="I4193" t="s">
        <v>1921</v>
      </c>
      <c r="J4193" t="s">
        <v>201</v>
      </c>
      <c r="K4193" t="s">
        <v>234</v>
      </c>
      <c r="L4193" s="2" t="s">
        <v>61</v>
      </c>
      <c r="M4193" t="s">
        <v>4681</v>
      </c>
      <c r="N4193" s="2" t="s">
        <v>371</v>
      </c>
      <c r="O4193" s="6">
        <v>44749</v>
      </c>
      <c r="P4193" s="6">
        <v>44749</v>
      </c>
      <c r="Q4193" s="2" t="s">
        <v>35511</v>
      </c>
    </row>
    <row r="4194" spans="1:17" x14ac:dyDescent="0.3">
      <c r="A4194" s="2">
        <v>2022</v>
      </c>
      <c r="B4194" s="6">
        <v>44652</v>
      </c>
      <c r="C4194" s="6">
        <v>44742</v>
      </c>
      <c r="D4194" s="2" t="s">
        <v>50</v>
      </c>
      <c r="E4194" s="2" t="s">
        <v>372</v>
      </c>
      <c r="F4194" t="s">
        <v>344</v>
      </c>
      <c r="G4194" s="2" t="s">
        <v>344</v>
      </c>
      <c r="H4194" t="s">
        <v>69</v>
      </c>
      <c r="I4194" t="s">
        <v>4682</v>
      </c>
      <c r="J4194" t="s">
        <v>66</v>
      </c>
      <c r="K4194" t="s">
        <v>255</v>
      </c>
      <c r="L4194" s="2" t="s">
        <v>61</v>
      </c>
      <c r="M4194" t="s">
        <v>4683</v>
      </c>
      <c r="N4194" s="2" t="s">
        <v>371</v>
      </c>
      <c r="O4194" s="6">
        <v>44749</v>
      </c>
      <c r="P4194" s="6">
        <v>44749</v>
      </c>
      <c r="Q4194" s="2" t="s">
        <v>35511</v>
      </c>
    </row>
    <row r="4195" spans="1:17" x14ac:dyDescent="0.3">
      <c r="A4195" s="2">
        <v>2022</v>
      </c>
      <c r="B4195" s="6">
        <v>44652</v>
      </c>
      <c r="C4195" s="6">
        <v>44742</v>
      </c>
      <c r="D4195" s="2" t="s">
        <v>50</v>
      </c>
      <c r="E4195" s="2" t="s">
        <v>372</v>
      </c>
      <c r="F4195" t="s">
        <v>248</v>
      </c>
      <c r="G4195" s="2" t="s">
        <v>248</v>
      </c>
      <c r="H4195" t="s">
        <v>64</v>
      </c>
      <c r="I4195" t="s">
        <v>2081</v>
      </c>
      <c r="J4195" t="s">
        <v>1854</v>
      </c>
      <c r="K4195" t="s">
        <v>267</v>
      </c>
      <c r="L4195" s="2" t="s">
        <v>61</v>
      </c>
      <c r="M4195" t="s">
        <v>4684</v>
      </c>
      <c r="N4195" s="2" t="s">
        <v>371</v>
      </c>
      <c r="O4195" s="6">
        <v>44749</v>
      </c>
      <c r="P4195" s="6">
        <v>44749</v>
      </c>
      <c r="Q4195" s="2" t="s">
        <v>35511</v>
      </c>
    </row>
    <row r="4196" spans="1:17" x14ac:dyDescent="0.3">
      <c r="A4196" s="2">
        <v>2022</v>
      </c>
      <c r="B4196" s="6">
        <v>44652</v>
      </c>
      <c r="C4196" s="6">
        <v>44742</v>
      </c>
      <c r="D4196" s="2" t="s">
        <v>50</v>
      </c>
      <c r="E4196" s="2" t="s">
        <v>372</v>
      </c>
      <c r="F4196" t="s">
        <v>73</v>
      </c>
      <c r="G4196" s="2" t="s">
        <v>73</v>
      </c>
      <c r="H4196" t="s">
        <v>69</v>
      </c>
      <c r="I4196" t="s">
        <v>1836</v>
      </c>
      <c r="J4196" t="s">
        <v>66</v>
      </c>
      <c r="K4196" t="s">
        <v>910</v>
      </c>
      <c r="L4196" s="2" t="s">
        <v>61</v>
      </c>
      <c r="M4196" t="s">
        <v>4685</v>
      </c>
      <c r="N4196" s="2" t="s">
        <v>371</v>
      </c>
      <c r="O4196" s="6">
        <v>44749</v>
      </c>
      <c r="P4196" s="6">
        <v>44749</v>
      </c>
      <c r="Q4196" s="2" t="s">
        <v>35511</v>
      </c>
    </row>
    <row r="4197" spans="1:17" x14ac:dyDescent="0.3">
      <c r="A4197" s="2">
        <v>2022</v>
      </c>
      <c r="B4197" s="6">
        <v>44652</v>
      </c>
      <c r="C4197" s="6">
        <v>44742</v>
      </c>
      <c r="D4197" s="2" t="s">
        <v>50</v>
      </c>
      <c r="E4197" s="2" t="s">
        <v>372</v>
      </c>
      <c r="F4197" t="s">
        <v>73</v>
      </c>
      <c r="G4197" s="2" t="s">
        <v>73</v>
      </c>
      <c r="H4197" t="s">
        <v>64</v>
      </c>
      <c r="I4197" t="s">
        <v>4686</v>
      </c>
      <c r="J4197" t="s">
        <v>288</v>
      </c>
      <c r="K4197" t="s">
        <v>983</v>
      </c>
      <c r="L4197" s="2" t="s">
        <v>61</v>
      </c>
      <c r="M4197" t="s">
        <v>4687</v>
      </c>
      <c r="N4197" s="2" t="s">
        <v>371</v>
      </c>
      <c r="O4197" s="6">
        <v>44749</v>
      </c>
      <c r="P4197" s="6">
        <v>44749</v>
      </c>
      <c r="Q4197" s="2" t="s">
        <v>35511</v>
      </c>
    </row>
    <row r="4198" spans="1:17" x14ac:dyDescent="0.3">
      <c r="A4198" s="2">
        <v>2022</v>
      </c>
      <c r="B4198" s="6">
        <v>44652</v>
      </c>
      <c r="C4198" s="6">
        <v>44742</v>
      </c>
      <c r="D4198" s="2" t="s">
        <v>50</v>
      </c>
      <c r="E4198" s="2" t="s">
        <v>372</v>
      </c>
      <c r="F4198" t="s">
        <v>73</v>
      </c>
      <c r="G4198" s="2" t="s">
        <v>73</v>
      </c>
      <c r="H4198" t="s">
        <v>64</v>
      </c>
      <c r="I4198" t="s">
        <v>4688</v>
      </c>
      <c r="J4198" t="s">
        <v>3530</v>
      </c>
      <c r="K4198" t="s">
        <v>726</v>
      </c>
      <c r="L4198" s="2" t="s">
        <v>61</v>
      </c>
      <c r="M4198" t="s">
        <v>4689</v>
      </c>
      <c r="N4198" s="2" t="s">
        <v>371</v>
      </c>
      <c r="O4198" s="6">
        <v>44749</v>
      </c>
      <c r="P4198" s="6">
        <v>44749</v>
      </c>
      <c r="Q4198" s="2" t="s">
        <v>35511</v>
      </c>
    </row>
    <row r="4199" spans="1:17" x14ac:dyDescent="0.3">
      <c r="A4199" s="2">
        <v>2022</v>
      </c>
      <c r="B4199" s="6">
        <v>44652</v>
      </c>
      <c r="C4199" s="6">
        <v>44742</v>
      </c>
      <c r="D4199" s="2" t="s">
        <v>50</v>
      </c>
      <c r="E4199" s="2" t="s">
        <v>372</v>
      </c>
      <c r="F4199" t="s">
        <v>124</v>
      </c>
      <c r="G4199" s="2" t="s">
        <v>124</v>
      </c>
      <c r="H4199" t="s">
        <v>64</v>
      </c>
      <c r="I4199" t="s">
        <v>4690</v>
      </c>
      <c r="J4199" t="s">
        <v>692</v>
      </c>
      <c r="K4199" t="s">
        <v>83</v>
      </c>
      <c r="L4199" s="2" t="s">
        <v>61</v>
      </c>
      <c r="M4199" t="s">
        <v>4691</v>
      </c>
      <c r="N4199" s="2" t="s">
        <v>371</v>
      </c>
      <c r="O4199" s="6">
        <v>44749</v>
      </c>
      <c r="P4199" s="6">
        <v>44749</v>
      </c>
      <c r="Q4199" s="2" t="s">
        <v>35511</v>
      </c>
    </row>
    <row r="4200" spans="1:17" x14ac:dyDescent="0.3">
      <c r="A4200" s="2">
        <v>2022</v>
      </c>
      <c r="B4200" s="6">
        <v>44652</v>
      </c>
      <c r="C4200" s="6">
        <v>44742</v>
      </c>
      <c r="D4200" s="2" t="s">
        <v>50</v>
      </c>
      <c r="E4200" s="2" t="s">
        <v>372</v>
      </c>
      <c r="F4200" t="s">
        <v>707</v>
      </c>
      <c r="G4200" s="2" t="s">
        <v>707</v>
      </c>
      <c r="H4200" t="s">
        <v>590</v>
      </c>
      <c r="I4200" t="s">
        <v>1575</v>
      </c>
      <c r="J4200" t="s">
        <v>235</v>
      </c>
      <c r="K4200" t="s">
        <v>67</v>
      </c>
      <c r="L4200" s="2" t="s">
        <v>61</v>
      </c>
      <c r="M4200" t="s">
        <v>4692</v>
      </c>
      <c r="N4200" s="2" t="s">
        <v>371</v>
      </c>
      <c r="O4200" s="6">
        <v>44749</v>
      </c>
      <c r="P4200" s="6">
        <v>44749</v>
      </c>
      <c r="Q4200" s="2" t="s">
        <v>35511</v>
      </c>
    </row>
    <row r="4201" spans="1:17" x14ac:dyDescent="0.3">
      <c r="A4201" s="2">
        <v>2022</v>
      </c>
      <c r="B4201" s="6">
        <v>44652</v>
      </c>
      <c r="C4201" s="6">
        <v>44742</v>
      </c>
      <c r="D4201" s="2" t="s">
        <v>50</v>
      </c>
      <c r="E4201" s="2" t="s">
        <v>372</v>
      </c>
      <c r="F4201" t="s">
        <v>277</v>
      </c>
      <c r="G4201" s="2" t="s">
        <v>277</v>
      </c>
      <c r="H4201" t="s">
        <v>116</v>
      </c>
      <c r="I4201" t="s">
        <v>518</v>
      </c>
      <c r="J4201" t="s">
        <v>848</v>
      </c>
      <c r="K4201" t="s">
        <v>692</v>
      </c>
      <c r="L4201" s="2" t="s">
        <v>61</v>
      </c>
      <c r="M4201" t="s">
        <v>4693</v>
      </c>
      <c r="N4201" s="2" t="s">
        <v>371</v>
      </c>
      <c r="O4201" s="6">
        <v>44749</v>
      </c>
      <c r="P4201" s="6">
        <v>44749</v>
      </c>
      <c r="Q4201" s="2" t="s">
        <v>35511</v>
      </c>
    </row>
    <row r="4202" spans="1:17" x14ac:dyDescent="0.3">
      <c r="A4202" s="2">
        <v>2022</v>
      </c>
      <c r="B4202" s="6">
        <v>44652</v>
      </c>
      <c r="C4202" s="6">
        <v>44742</v>
      </c>
      <c r="D4202" s="2" t="s">
        <v>50</v>
      </c>
      <c r="E4202" s="2" t="s">
        <v>372</v>
      </c>
      <c r="F4202" t="s">
        <v>324</v>
      </c>
      <c r="G4202" s="2" t="s">
        <v>324</v>
      </c>
      <c r="H4202" t="s">
        <v>69</v>
      </c>
      <c r="I4202" t="s">
        <v>4694</v>
      </c>
      <c r="J4202" t="s">
        <v>82</v>
      </c>
      <c r="K4202" t="s">
        <v>255</v>
      </c>
      <c r="L4202" s="2" t="s">
        <v>61</v>
      </c>
      <c r="M4202" t="s">
        <v>4695</v>
      </c>
      <c r="N4202" s="2" t="s">
        <v>371</v>
      </c>
      <c r="O4202" s="6">
        <v>44749</v>
      </c>
      <c r="P4202" s="6">
        <v>44749</v>
      </c>
      <c r="Q4202" s="2" t="s">
        <v>35511</v>
      </c>
    </row>
    <row r="4203" spans="1:17" x14ac:dyDescent="0.3">
      <c r="A4203" s="2">
        <v>2022</v>
      </c>
      <c r="B4203" s="6">
        <v>44652</v>
      </c>
      <c r="C4203" s="6">
        <v>44742</v>
      </c>
      <c r="D4203" s="2" t="s">
        <v>50</v>
      </c>
      <c r="E4203" s="2" t="s">
        <v>372</v>
      </c>
      <c r="F4203" t="s">
        <v>146</v>
      </c>
      <c r="G4203" s="2" t="s">
        <v>146</v>
      </c>
      <c r="H4203" t="s">
        <v>69</v>
      </c>
      <c r="I4203" t="s">
        <v>4696</v>
      </c>
      <c r="J4203" t="s">
        <v>565</v>
      </c>
      <c r="K4203" t="s">
        <v>201</v>
      </c>
      <c r="L4203" s="2" t="s">
        <v>61</v>
      </c>
      <c r="M4203" t="s">
        <v>4697</v>
      </c>
      <c r="N4203" s="2" t="s">
        <v>371</v>
      </c>
      <c r="O4203" s="6">
        <v>44749</v>
      </c>
      <c r="P4203" s="6">
        <v>44749</v>
      </c>
      <c r="Q4203" s="2" t="s">
        <v>35511</v>
      </c>
    </row>
    <row r="4204" spans="1:17" x14ac:dyDescent="0.3">
      <c r="A4204" s="2">
        <v>2022</v>
      </c>
      <c r="B4204" s="6">
        <v>44652</v>
      </c>
      <c r="C4204" s="6">
        <v>44742</v>
      </c>
      <c r="D4204" s="2" t="s">
        <v>50</v>
      </c>
      <c r="E4204" s="2" t="s">
        <v>372</v>
      </c>
      <c r="F4204" t="s">
        <v>277</v>
      </c>
      <c r="G4204" s="2" t="s">
        <v>277</v>
      </c>
      <c r="H4204" t="s">
        <v>116</v>
      </c>
      <c r="I4204" t="s">
        <v>1495</v>
      </c>
      <c r="J4204" t="s">
        <v>288</v>
      </c>
      <c r="K4204" t="s">
        <v>99</v>
      </c>
      <c r="L4204" s="2" t="s">
        <v>61</v>
      </c>
      <c r="M4204" t="s">
        <v>4698</v>
      </c>
      <c r="N4204" s="2" t="s">
        <v>371</v>
      </c>
      <c r="O4204" s="6">
        <v>44749</v>
      </c>
      <c r="P4204" s="6">
        <v>44749</v>
      </c>
      <c r="Q4204" s="2" t="s">
        <v>35511</v>
      </c>
    </row>
    <row r="4205" spans="1:17" x14ac:dyDescent="0.3">
      <c r="A4205" s="2">
        <v>2022</v>
      </c>
      <c r="B4205" s="6">
        <v>44652</v>
      </c>
      <c r="C4205" s="6">
        <v>44742</v>
      </c>
      <c r="D4205" s="2" t="s">
        <v>50</v>
      </c>
      <c r="E4205" s="2" t="s">
        <v>372</v>
      </c>
      <c r="F4205" t="s">
        <v>68</v>
      </c>
      <c r="G4205" s="2" t="s">
        <v>68</v>
      </c>
      <c r="H4205" t="s">
        <v>69</v>
      </c>
      <c r="I4205" t="s">
        <v>1166</v>
      </c>
      <c r="J4205" t="s">
        <v>4699</v>
      </c>
      <c r="K4205" t="s">
        <v>4700</v>
      </c>
      <c r="L4205" s="2" t="s">
        <v>61</v>
      </c>
      <c r="M4205" t="s">
        <v>4701</v>
      </c>
      <c r="N4205" s="2" t="s">
        <v>371</v>
      </c>
      <c r="O4205" s="6">
        <v>44749</v>
      </c>
      <c r="P4205" s="6">
        <v>44749</v>
      </c>
      <c r="Q4205" s="2" t="s">
        <v>35511</v>
      </c>
    </row>
    <row r="4206" spans="1:17" x14ac:dyDescent="0.3">
      <c r="A4206" s="2">
        <v>2022</v>
      </c>
      <c r="B4206" s="6">
        <v>44652</v>
      </c>
      <c r="C4206" s="6">
        <v>44742</v>
      </c>
      <c r="D4206" s="2" t="s">
        <v>50</v>
      </c>
      <c r="E4206" s="2" t="s">
        <v>372</v>
      </c>
      <c r="F4206" t="s">
        <v>344</v>
      </c>
      <c r="G4206" s="2" t="s">
        <v>344</v>
      </c>
      <c r="H4206" t="s">
        <v>69</v>
      </c>
      <c r="I4206" t="s">
        <v>4702</v>
      </c>
      <c r="J4206" t="s">
        <v>587</v>
      </c>
      <c r="K4206" t="s">
        <v>571</v>
      </c>
      <c r="L4206" s="2" t="s">
        <v>61</v>
      </c>
      <c r="M4206" t="s">
        <v>4703</v>
      </c>
      <c r="N4206" s="2" t="s">
        <v>371</v>
      </c>
      <c r="O4206" s="6">
        <v>44749</v>
      </c>
      <c r="P4206" s="6">
        <v>44749</v>
      </c>
      <c r="Q4206" s="2" t="s">
        <v>35511</v>
      </c>
    </row>
    <row r="4207" spans="1:17" x14ac:dyDescent="0.3">
      <c r="A4207" s="2">
        <v>2022</v>
      </c>
      <c r="B4207" s="6">
        <v>44652</v>
      </c>
      <c r="C4207" s="6">
        <v>44742</v>
      </c>
      <c r="D4207" s="2" t="s">
        <v>50</v>
      </c>
      <c r="E4207" s="2" t="s">
        <v>372</v>
      </c>
      <c r="F4207" t="s">
        <v>76</v>
      </c>
      <c r="G4207" s="2" t="s">
        <v>76</v>
      </c>
      <c r="H4207" t="s">
        <v>69</v>
      </c>
      <c r="I4207" t="s">
        <v>4704</v>
      </c>
      <c r="J4207" t="s">
        <v>86</v>
      </c>
      <c r="K4207" t="s">
        <v>66</v>
      </c>
      <c r="L4207" s="2" t="s">
        <v>61</v>
      </c>
      <c r="M4207" t="s">
        <v>4705</v>
      </c>
      <c r="N4207" s="2" t="s">
        <v>371</v>
      </c>
      <c r="O4207" s="6">
        <v>44749</v>
      </c>
      <c r="P4207" s="6">
        <v>44749</v>
      </c>
      <c r="Q4207" s="2" t="s">
        <v>35511</v>
      </c>
    </row>
    <row r="4208" spans="1:17" x14ac:dyDescent="0.3">
      <c r="A4208" s="2">
        <v>2022</v>
      </c>
      <c r="B4208" s="6">
        <v>44652</v>
      </c>
      <c r="C4208" s="6">
        <v>44742</v>
      </c>
      <c r="D4208" s="2" t="s">
        <v>50</v>
      </c>
      <c r="E4208" s="2" t="s">
        <v>372</v>
      </c>
      <c r="F4208" t="s">
        <v>76</v>
      </c>
      <c r="G4208" s="2" t="s">
        <v>76</v>
      </c>
      <c r="H4208" t="s">
        <v>69</v>
      </c>
      <c r="I4208" t="s">
        <v>4706</v>
      </c>
      <c r="J4208" t="s">
        <v>101</v>
      </c>
      <c r="K4208" t="s">
        <v>4707</v>
      </c>
      <c r="L4208" s="2" t="s">
        <v>61</v>
      </c>
      <c r="M4208" t="s">
        <v>4708</v>
      </c>
      <c r="N4208" s="2" t="s">
        <v>371</v>
      </c>
      <c r="O4208" s="6">
        <v>44749</v>
      </c>
      <c r="P4208" s="6">
        <v>44749</v>
      </c>
      <c r="Q4208" s="2" t="s">
        <v>35511</v>
      </c>
    </row>
    <row r="4209" spans="1:17" x14ac:dyDescent="0.3">
      <c r="A4209" s="2">
        <v>2022</v>
      </c>
      <c r="B4209" s="6">
        <v>44652</v>
      </c>
      <c r="C4209" s="6">
        <v>44742</v>
      </c>
      <c r="D4209" s="2" t="s">
        <v>50</v>
      </c>
      <c r="E4209" s="2" t="s">
        <v>372</v>
      </c>
      <c r="F4209" t="s">
        <v>124</v>
      </c>
      <c r="G4209" s="2" t="s">
        <v>124</v>
      </c>
      <c r="H4209" t="s">
        <v>64</v>
      </c>
      <c r="I4209" t="s">
        <v>4709</v>
      </c>
      <c r="J4209" t="s">
        <v>99</v>
      </c>
      <c r="K4209" t="s">
        <v>67</v>
      </c>
      <c r="L4209" s="2" t="s">
        <v>61</v>
      </c>
      <c r="M4209" t="s">
        <v>4710</v>
      </c>
      <c r="N4209" s="2" t="s">
        <v>371</v>
      </c>
      <c r="O4209" s="6">
        <v>44749</v>
      </c>
      <c r="P4209" s="6">
        <v>44749</v>
      </c>
      <c r="Q4209" s="2" t="s">
        <v>35511</v>
      </c>
    </row>
    <row r="4210" spans="1:17" x14ac:dyDescent="0.3">
      <c r="A4210" s="2">
        <v>2022</v>
      </c>
      <c r="B4210" s="6">
        <v>44652</v>
      </c>
      <c r="C4210" s="6">
        <v>44742</v>
      </c>
      <c r="D4210" s="2" t="s">
        <v>50</v>
      </c>
      <c r="E4210" s="2" t="s">
        <v>372</v>
      </c>
      <c r="F4210" t="s">
        <v>124</v>
      </c>
      <c r="G4210" s="2" t="s">
        <v>124</v>
      </c>
      <c r="H4210" t="s">
        <v>64</v>
      </c>
      <c r="I4210" t="s">
        <v>4367</v>
      </c>
      <c r="J4210" t="s">
        <v>3363</v>
      </c>
      <c r="K4210" t="s">
        <v>704</v>
      </c>
      <c r="L4210" s="2" t="s">
        <v>61</v>
      </c>
      <c r="M4210" t="s">
        <v>4711</v>
      </c>
      <c r="N4210" s="2" t="s">
        <v>371</v>
      </c>
      <c r="O4210" s="6">
        <v>44749</v>
      </c>
      <c r="P4210" s="6">
        <v>44749</v>
      </c>
      <c r="Q4210" s="2" t="s">
        <v>35511</v>
      </c>
    </row>
    <row r="4211" spans="1:17" x14ac:dyDescent="0.3">
      <c r="A4211" s="2">
        <v>2022</v>
      </c>
      <c r="B4211" s="6">
        <v>44652</v>
      </c>
      <c r="C4211" s="6">
        <v>44742</v>
      </c>
      <c r="D4211" s="2" t="s">
        <v>50</v>
      </c>
      <c r="E4211" s="2" t="s">
        <v>372</v>
      </c>
      <c r="F4211" t="s">
        <v>174</v>
      </c>
      <c r="G4211" s="2" t="s">
        <v>174</v>
      </c>
      <c r="H4211" t="s">
        <v>69</v>
      </c>
      <c r="I4211" t="s">
        <v>182</v>
      </c>
      <c r="J4211" t="s">
        <v>369</v>
      </c>
      <c r="K4211" t="s">
        <v>704</v>
      </c>
      <c r="L4211" s="2" t="s">
        <v>61</v>
      </c>
      <c r="M4211" t="s">
        <v>4712</v>
      </c>
      <c r="N4211" s="2" t="s">
        <v>371</v>
      </c>
      <c r="O4211" s="6">
        <v>44749</v>
      </c>
      <c r="P4211" s="6">
        <v>44749</v>
      </c>
      <c r="Q4211" s="2" t="s">
        <v>35511</v>
      </c>
    </row>
    <row r="4212" spans="1:17" x14ac:dyDescent="0.3">
      <c r="A4212" s="2">
        <v>2022</v>
      </c>
      <c r="B4212" s="6">
        <v>44652</v>
      </c>
      <c r="C4212" s="6">
        <v>44742</v>
      </c>
      <c r="D4212" s="2" t="s">
        <v>50</v>
      </c>
      <c r="E4212" s="2" t="s">
        <v>372</v>
      </c>
      <c r="F4212" t="s">
        <v>124</v>
      </c>
      <c r="G4212" s="2" t="s">
        <v>124</v>
      </c>
      <c r="H4212" t="s">
        <v>69</v>
      </c>
      <c r="I4212" t="s">
        <v>4713</v>
      </c>
      <c r="J4212" t="s">
        <v>83</v>
      </c>
      <c r="K4212" t="s">
        <v>110</v>
      </c>
      <c r="L4212" s="2" t="s">
        <v>61</v>
      </c>
      <c r="M4212" t="s">
        <v>4714</v>
      </c>
      <c r="N4212" s="2" t="s">
        <v>371</v>
      </c>
      <c r="O4212" s="6">
        <v>44749</v>
      </c>
      <c r="P4212" s="6">
        <v>44749</v>
      </c>
      <c r="Q4212" s="2" t="s">
        <v>35511</v>
      </c>
    </row>
    <row r="4213" spans="1:17" x14ac:dyDescent="0.3">
      <c r="A4213" s="2">
        <v>2022</v>
      </c>
      <c r="B4213" s="6">
        <v>44652</v>
      </c>
      <c r="C4213" s="6">
        <v>44742</v>
      </c>
      <c r="D4213" s="2" t="s">
        <v>50</v>
      </c>
      <c r="E4213" s="2" t="s">
        <v>372</v>
      </c>
      <c r="F4213" t="s">
        <v>73</v>
      </c>
      <c r="G4213" s="2" t="s">
        <v>73</v>
      </c>
      <c r="H4213" t="s">
        <v>69</v>
      </c>
      <c r="I4213" t="s">
        <v>1810</v>
      </c>
      <c r="J4213" t="s">
        <v>1040</v>
      </c>
      <c r="K4213" t="s">
        <v>99</v>
      </c>
      <c r="L4213" s="2" t="s">
        <v>61</v>
      </c>
      <c r="M4213" t="s">
        <v>4715</v>
      </c>
      <c r="N4213" s="2" t="s">
        <v>371</v>
      </c>
      <c r="O4213" s="6">
        <v>44749</v>
      </c>
      <c r="P4213" s="6">
        <v>44749</v>
      </c>
      <c r="Q4213" s="2" t="s">
        <v>35511</v>
      </c>
    </row>
    <row r="4214" spans="1:17" x14ac:dyDescent="0.3">
      <c r="A4214" s="2">
        <v>2022</v>
      </c>
      <c r="B4214" s="6">
        <v>44652</v>
      </c>
      <c r="C4214" s="6">
        <v>44742</v>
      </c>
      <c r="D4214" s="2" t="s">
        <v>50</v>
      </c>
      <c r="E4214" s="2" t="s">
        <v>372</v>
      </c>
      <c r="F4214" t="s">
        <v>73</v>
      </c>
      <c r="G4214" s="2" t="s">
        <v>73</v>
      </c>
      <c r="H4214" t="s">
        <v>69</v>
      </c>
      <c r="I4214" t="s">
        <v>4716</v>
      </c>
      <c r="J4214" t="s">
        <v>4717</v>
      </c>
      <c r="K4214" t="s">
        <v>177</v>
      </c>
      <c r="L4214" s="2" t="s">
        <v>61</v>
      </c>
      <c r="M4214" t="s">
        <v>4718</v>
      </c>
      <c r="N4214" s="2" t="s">
        <v>371</v>
      </c>
      <c r="O4214" s="6">
        <v>44749</v>
      </c>
      <c r="P4214" s="6">
        <v>44749</v>
      </c>
      <c r="Q4214" s="2" t="s">
        <v>35511</v>
      </c>
    </row>
    <row r="4215" spans="1:17" x14ac:dyDescent="0.3">
      <c r="A4215" s="2">
        <v>2022</v>
      </c>
      <c r="B4215" s="6">
        <v>44652</v>
      </c>
      <c r="C4215" s="6">
        <v>44742</v>
      </c>
      <c r="D4215" s="2" t="s">
        <v>50</v>
      </c>
      <c r="E4215" s="2" t="s">
        <v>372</v>
      </c>
      <c r="F4215" t="s">
        <v>324</v>
      </c>
      <c r="G4215" s="2" t="s">
        <v>324</v>
      </c>
      <c r="H4215" t="s">
        <v>2418</v>
      </c>
      <c r="I4215" t="s">
        <v>1508</v>
      </c>
      <c r="J4215" t="s">
        <v>312</v>
      </c>
      <c r="K4215" t="s">
        <v>4719</v>
      </c>
      <c r="L4215" s="2" t="s">
        <v>61</v>
      </c>
      <c r="M4215" t="s">
        <v>4720</v>
      </c>
      <c r="N4215" s="2" t="s">
        <v>371</v>
      </c>
      <c r="O4215" s="6">
        <v>44749</v>
      </c>
      <c r="P4215" s="6">
        <v>44749</v>
      </c>
      <c r="Q4215" s="2" t="s">
        <v>35511</v>
      </c>
    </row>
    <row r="4216" spans="1:17" x14ac:dyDescent="0.3">
      <c r="A4216" s="2">
        <v>2022</v>
      </c>
      <c r="B4216" s="6">
        <v>44652</v>
      </c>
      <c r="C4216" s="6">
        <v>44742</v>
      </c>
      <c r="D4216" s="2" t="s">
        <v>50</v>
      </c>
      <c r="E4216" s="2" t="s">
        <v>372</v>
      </c>
      <c r="F4216" t="s">
        <v>248</v>
      </c>
      <c r="G4216" s="2" t="s">
        <v>248</v>
      </c>
      <c r="H4216" t="s">
        <v>69</v>
      </c>
      <c r="I4216" t="s">
        <v>4721</v>
      </c>
      <c r="J4216" t="s">
        <v>1450</v>
      </c>
      <c r="K4216" t="s">
        <v>99</v>
      </c>
      <c r="L4216" s="2" t="s">
        <v>61</v>
      </c>
      <c r="M4216" t="s">
        <v>4722</v>
      </c>
      <c r="N4216" s="2" t="s">
        <v>371</v>
      </c>
      <c r="O4216" s="6">
        <v>44749</v>
      </c>
      <c r="P4216" s="6">
        <v>44749</v>
      </c>
      <c r="Q4216" s="2" t="s">
        <v>35511</v>
      </c>
    </row>
    <row r="4217" spans="1:17" x14ac:dyDescent="0.3">
      <c r="A4217" s="2">
        <v>2022</v>
      </c>
      <c r="B4217" s="6">
        <v>44652</v>
      </c>
      <c r="C4217" s="6">
        <v>44742</v>
      </c>
      <c r="D4217" s="2" t="s">
        <v>50</v>
      </c>
      <c r="E4217" s="2" t="s">
        <v>372</v>
      </c>
      <c r="F4217" t="s">
        <v>104</v>
      </c>
      <c r="G4217" s="2" t="s">
        <v>104</v>
      </c>
      <c r="H4217" t="s">
        <v>69</v>
      </c>
      <c r="I4217" t="s">
        <v>4723</v>
      </c>
      <c r="J4217" t="s">
        <v>562</v>
      </c>
      <c r="K4217" t="s">
        <v>86</v>
      </c>
      <c r="L4217" s="2" t="s">
        <v>61</v>
      </c>
      <c r="M4217" t="s">
        <v>4724</v>
      </c>
      <c r="N4217" s="2" t="s">
        <v>371</v>
      </c>
      <c r="O4217" s="6">
        <v>44749</v>
      </c>
      <c r="P4217" s="6">
        <v>44749</v>
      </c>
      <c r="Q4217" s="2" t="s">
        <v>35511</v>
      </c>
    </row>
    <row r="4218" spans="1:17" x14ac:dyDescent="0.3">
      <c r="A4218" s="2">
        <v>2022</v>
      </c>
      <c r="B4218" s="6">
        <v>44652</v>
      </c>
      <c r="C4218" s="6">
        <v>44742</v>
      </c>
      <c r="D4218" s="2" t="s">
        <v>50</v>
      </c>
      <c r="E4218" s="2" t="s">
        <v>372</v>
      </c>
      <c r="F4218" t="s">
        <v>104</v>
      </c>
      <c r="G4218" s="2" t="s">
        <v>104</v>
      </c>
      <c r="H4218" t="s">
        <v>867</v>
      </c>
      <c r="I4218" t="s">
        <v>4725</v>
      </c>
      <c r="J4218" t="s">
        <v>4726</v>
      </c>
      <c r="K4218" t="s">
        <v>2296</v>
      </c>
      <c r="L4218" s="2" t="s">
        <v>61</v>
      </c>
      <c r="M4218" t="s">
        <v>4727</v>
      </c>
      <c r="N4218" s="2" t="s">
        <v>371</v>
      </c>
      <c r="O4218" s="6">
        <v>44749</v>
      </c>
      <c r="P4218" s="6">
        <v>44749</v>
      </c>
      <c r="Q4218" s="2" t="s">
        <v>35511</v>
      </c>
    </row>
    <row r="4219" spans="1:17" x14ac:dyDescent="0.3">
      <c r="A4219" s="2">
        <v>2022</v>
      </c>
      <c r="B4219" s="6">
        <v>44652</v>
      </c>
      <c r="C4219" s="6">
        <v>44742</v>
      </c>
      <c r="D4219" s="2" t="s">
        <v>50</v>
      </c>
      <c r="E4219" s="2" t="s">
        <v>372</v>
      </c>
      <c r="F4219" t="s">
        <v>2176</v>
      </c>
      <c r="G4219" s="2" t="s">
        <v>2176</v>
      </c>
      <c r="H4219" t="s">
        <v>2392</v>
      </c>
      <c r="I4219" t="s">
        <v>4728</v>
      </c>
      <c r="J4219" t="s">
        <v>83</v>
      </c>
      <c r="K4219" t="s">
        <v>99</v>
      </c>
      <c r="L4219" s="2" t="s">
        <v>61</v>
      </c>
      <c r="M4219" t="s">
        <v>4729</v>
      </c>
      <c r="N4219" s="2" t="s">
        <v>371</v>
      </c>
      <c r="O4219" s="6">
        <v>44749</v>
      </c>
      <c r="P4219" s="6">
        <v>44749</v>
      </c>
      <c r="Q4219" s="2" t="s">
        <v>35511</v>
      </c>
    </row>
    <row r="4220" spans="1:17" x14ac:dyDescent="0.3">
      <c r="A4220" s="2">
        <v>2022</v>
      </c>
      <c r="B4220" s="6">
        <v>44652</v>
      </c>
      <c r="C4220" s="6">
        <v>44742</v>
      </c>
      <c r="D4220" s="2" t="s">
        <v>50</v>
      </c>
      <c r="E4220" s="2" t="s">
        <v>372</v>
      </c>
      <c r="F4220" t="s">
        <v>124</v>
      </c>
      <c r="G4220" s="2" t="s">
        <v>124</v>
      </c>
      <c r="H4220" t="s">
        <v>64</v>
      </c>
      <c r="I4220" t="s">
        <v>2627</v>
      </c>
      <c r="J4220" t="s">
        <v>67</v>
      </c>
      <c r="K4220" t="s">
        <v>67</v>
      </c>
      <c r="L4220" s="2" t="s">
        <v>61</v>
      </c>
      <c r="M4220" t="s">
        <v>4730</v>
      </c>
      <c r="N4220" s="2" t="s">
        <v>371</v>
      </c>
      <c r="O4220" s="6">
        <v>44749</v>
      </c>
      <c r="P4220" s="6">
        <v>44749</v>
      </c>
      <c r="Q4220" s="2" t="s">
        <v>35511</v>
      </c>
    </row>
    <row r="4221" spans="1:17" x14ac:dyDescent="0.3">
      <c r="A4221" s="2">
        <v>2022</v>
      </c>
      <c r="B4221" s="6">
        <v>44652</v>
      </c>
      <c r="C4221" s="6">
        <v>44742</v>
      </c>
      <c r="D4221" s="2" t="s">
        <v>50</v>
      </c>
      <c r="E4221" s="2" t="s">
        <v>372</v>
      </c>
      <c r="F4221" t="s">
        <v>731</v>
      </c>
      <c r="G4221" s="2" t="s">
        <v>731</v>
      </c>
      <c r="H4221" t="s">
        <v>799</v>
      </c>
      <c r="I4221" t="s">
        <v>4393</v>
      </c>
      <c r="J4221" t="s">
        <v>851</v>
      </c>
      <c r="K4221" t="s">
        <v>327</v>
      </c>
      <c r="L4221" s="2" t="s">
        <v>61</v>
      </c>
      <c r="M4221" t="s">
        <v>4731</v>
      </c>
      <c r="N4221" s="2" t="s">
        <v>371</v>
      </c>
      <c r="O4221" s="6">
        <v>44749</v>
      </c>
      <c r="P4221" s="6">
        <v>44749</v>
      </c>
      <c r="Q4221" s="2" t="s">
        <v>35511</v>
      </c>
    </row>
    <row r="4222" spans="1:17" x14ac:dyDescent="0.3">
      <c r="A4222" s="2">
        <v>2022</v>
      </c>
      <c r="B4222" s="6">
        <v>44652</v>
      </c>
      <c r="C4222" s="6">
        <v>44742</v>
      </c>
      <c r="D4222" s="2" t="s">
        <v>50</v>
      </c>
      <c r="E4222" s="2" t="s">
        <v>372</v>
      </c>
      <c r="F4222" t="s">
        <v>248</v>
      </c>
      <c r="G4222" s="2" t="s">
        <v>248</v>
      </c>
      <c r="H4222" t="s">
        <v>64</v>
      </c>
      <c r="I4222" t="s">
        <v>4732</v>
      </c>
      <c r="J4222" t="s">
        <v>122</v>
      </c>
      <c r="K4222" t="s">
        <v>1040</v>
      </c>
      <c r="L4222" s="2" t="s">
        <v>61</v>
      </c>
      <c r="M4222" t="s">
        <v>4733</v>
      </c>
      <c r="N4222" s="2" t="s">
        <v>371</v>
      </c>
      <c r="O4222" s="6">
        <v>44749</v>
      </c>
      <c r="P4222" s="6">
        <v>44749</v>
      </c>
      <c r="Q4222" s="2" t="s">
        <v>35511</v>
      </c>
    </row>
    <row r="4223" spans="1:17" x14ac:dyDescent="0.3">
      <c r="A4223" s="2">
        <v>2022</v>
      </c>
      <c r="B4223" s="6">
        <v>44652</v>
      </c>
      <c r="C4223" s="6">
        <v>44742</v>
      </c>
      <c r="D4223" s="2" t="s">
        <v>50</v>
      </c>
      <c r="E4223" s="2" t="s">
        <v>372</v>
      </c>
      <c r="F4223" t="s">
        <v>324</v>
      </c>
      <c r="G4223" s="2" t="s">
        <v>324</v>
      </c>
      <c r="H4223" t="s">
        <v>69</v>
      </c>
      <c r="I4223" t="s">
        <v>1669</v>
      </c>
      <c r="J4223" t="s">
        <v>187</v>
      </c>
      <c r="K4223" t="s">
        <v>185</v>
      </c>
      <c r="L4223" s="2" t="s">
        <v>61</v>
      </c>
      <c r="M4223" t="s">
        <v>4734</v>
      </c>
      <c r="N4223" s="2" t="s">
        <v>371</v>
      </c>
      <c r="O4223" s="6">
        <v>44749</v>
      </c>
      <c r="P4223" s="6">
        <v>44749</v>
      </c>
      <c r="Q4223" s="2" t="s">
        <v>35511</v>
      </c>
    </row>
    <row r="4224" spans="1:17" x14ac:dyDescent="0.3">
      <c r="A4224" s="2">
        <v>2022</v>
      </c>
      <c r="B4224" s="6">
        <v>44652</v>
      </c>
      <c r="C4224" s="6">
        <v>44742</v>
      </c>
      <c r="D4224" s="2" t="s">
        <v>50</v>
      </c>
      <c r="E4224" s="2" t="s">
        <v>372</v>
      </c>
      <c r="F4224" t="s">
        <v>215</v>
      </c>
      <c r="G4224" s="2" t="s">
        <v>215</v>
      </c>
      <c r="H4224" t="s">
        <v>69</v>
      </c>
      <c r="I4224" t="s">
        <v>4735</v>
      </c>
      <c r="J4224" t="s">
        <v>289</v>
      </c>
      <c r="K4224" t="s">
        <v>351</v>
      </c>
      <c r="L4224" s="2" t="s">
        <v>61</v>
      </c>
      <c r="M4224" t="s">
        <v>4736</v>
      </c>
      <c r="N4224" s="2" t="s">
        <v>371</v>
      </c>
      <c r="O4224" s="6">
        <v>44749</v>
      </c>
      <c r="P4224" s="6">
        <v>44749</v>
      </c>
      <c r="Q4224" s="2" t="s">
        <v>35511</v>
      </c>
    </row>
    <row r="4225" spans="1:17" x14ac:dyDescent="0.3">
      <c r="A4225" s="2">
        <v>2022</v>
      </c>
      <c r="B4225" s="6">
        <v>44652</v>
      </c>
      <c r="C4225" s="6">
        <v>44742</v>
      </c>
      <c r="D4225" s="2" t="s">
        <v>50</v>
      </c>
      <c r="E4225" s="2" t="s">
        <v>372</v>
      </c>
      <c r="F4225" t="s">
        <v>3545</v>
      </c>
      <c r="G4225" s="2" t="s">
        <v>3545</v>
      </c>
      <c r="H4225" t="s">
        <v>590</v>
      </c>
      <c r="I4225" t="s">
        <v>2139</v>
      </c>
      <c r="J4225" t="s">
        <v>66</v>
      </c>
      <c r="K4225" t="s">
        <v>2111</v>
      </c>
      <c r="L4225" s="2" t="s">
        <v>61</v>
      </c>
      <c r="M4225" t="s">
        <v>4737</v>
      </c>
      <c r="N4225" s="2" t="s">
        <v>371</v>
      </c>
      <c r="O4225" s="6">
        <v>44749</v>
      </c>
      <c r="P4225" s="6">
        <v>44749</v>
      </c>
      <c r="Q4225" s="2" t="s">
        <v>35511</v>
      </c>
    </row>
    <row r="4226" spans="1:17" x14ac:dyDescent="0.3">
      <c r="A4226" s="2">
        <v>2022</v>
      </c>
      <c r="B4226" s="6">
        <v>44652</v>
      </c>
      <c r="C4226" s="6">
        <v>44742</v>
      </c>
      <c r="D4226" s="2" t="s">
        <v>50</v>
      </c>
      <c r="E4226" s="2" t="s">
        <v>372</v>
      </c>
      <c r="F4226" t="s">
        <v>104</v>
      </c>
      <c r="G4226" s="2" t="s">
        <v>104</v>
      </c>
      <c r="H4226" t="s">
        <v>69</v>
      </c>
      <c r="I4226" t="s">
        <v>4738</v>
      </c>
      <c r="J4226" t="s">
        <v>571</v>
      </c>
      <c r="K4226" t="s">
        <v>1315</v>
      </c>
      <c r="L4226" s="2" t="s">
        <v>61</v>
      </c>
      <c r="M4226" t="s">
        <v>4739</v>
      </c>
      <c r="N4226" s="2" t="s">
        <v>371</v>
      </c>
      <c r="O4226" s="6">
        <v>44749</v>
      </c>
      <c r="P4226" s="6">
        <v>44749</v>
      </c>
      <c r="Q4226" s="2" t="s">
        <v>35511</v>
      </c>
    </row>
    <row r="4227" spans="1:17" x14ac:dyDescent="0.3">
      <c r="A4227" s="2">
        <v>2022</v>
      </c>
      <c r="B4227" s="6">
        <v>44652</v>
      </c>
      <c r="C4227" s="6">
        <v>44742</v>
      </c>
      <c r="D4227" s="2" t="s">
        <v>50</v>
      </c>
      <c r="E4227" s="2" t="s">
        <v>372</v>
      </c>
      <c r="F4227" t="s">
        <v>124</v>
      </c>
      <c r="G4227" s="2" t="s">
        <v>124</v>
      </c>
      <c r="H4227" t="s">
        <v>69</v>
      </c>
      <c r="I4227" t="s">
        <v>1332</v>
      </c>
      <c r="J4227" t="s">
        <v>67</v>
      </c>
      <c r="K4227" t="s">
        <v>1098</v>
      </c>
      <c r="L4227" s="2" t="s">
        <v>61</v>
      </c>
      <c r="M4227" t="s">
        <v>4740</v>
      </c>
      <c r="N4227" s="2" t="s">
        <v>371</v>
      </c>
      <c r="O4227" s="6">
        <v>44749</v>
      </c>
      <c r="P4227" s="6">
        <v>44749</v>
      </c>
      <c r="Q4227" s="2" t="s">
        <v>35511</v>
      </c>
    </row>
    <row r="4228" spans="1:17" x14ac:dyDescent="0.3">
      <c r="A4228" s="2">
        <v>2022</v>
      </c>
      <c r="B4228" s="6">
        <v>44652</v>
      </c>
      <c r="C4228" s="6">
        <v>44742</v>
      </c>
      <c r="D4228" s="2" t="s">
        <v>50</v>
      </c>
      <c r="E4228" s="2" t="s">
        <v>372</v>
      </c>
      <c r="F4228" t="s">
        <v>174</v>
      </c>
      <c r="G4228" s="2" t="s">
        <v>174</v>
      </c>
      <c r="H4228" t="s">
        <v>69</v>
      </c>
      <c r="I4228" t="s">
        <v>4741</v>
      </c>
      <c r="J4228" t="s">
        <v>165</v>
      </c>
      <c r="K4228" t="s">
        <v>83</v>
      </c>
      <c r="L4228" s="2" t="s">
        <v>61</v>
      </c>
      <c r="M4228" t="s">
        <v>4742</v>
      </c>
      <c r="N4228" s="2" t="s">
        <v>371</v>
      </c>
      <c r="O4228" s="6">
        <v>44749</v>
      </c>
      <c r="P4228" s="6">
        <v>44749</v>
      </c>
      <c r="Q4228" s="2" t="s">
        <v>35511</v>
      </c>
    </row>
    <row r="4229" spans="1:17" x14ac:dyDescent="0.3">
      <c r="A4229" s="2">
        <v>2022</v>
      </c>
      <c r="B4229" s="6">
        <v>44652</v>
      </c>
      <c r="C4229" s="6">
        <v>44742</v>
      </c>
      <c r="D4229" s="2" t="s">
        <v>50</v>
      </c>
      <c r="E4229" s="2" t="s">
        <v>372</v>
      </c>
      <c r="F4229" t="s">
        <v>68</v>
      </c>
      <c r="G4229" s="2" t="s">
        <v>68</v>
      </c>
      <c r="H4229" t="s">
        <v>64</v>
      </c>
      <c r="I4229" t="s">
        <v>4743</v>
      </c>
      <c r="J4229" t="s">
        <v>94</v>
      </c>
      <c r="K4229" t="s">
        <v>370</v>
      </c>
      <c r="L4229" s="2" t="s">
        <v>61</v>
      </c>
      <c r="M4229" t="s">
        <v>4744</v>
      </c>
      <c r="N4229" s="2" t="s">
        <v>371</v>
      </c>
      <c r="O4229" s="6">
        <v>44749</v>
      </c>
      <c r="P4229" s="6">
        <v>44749</v>
      </c>
      <c r="Q4229" s="2" t="s">
        <v>35511</v>
      </c>
    </row>
    <row r="4230" spans="1:17" x14ac:dyDescent="0.3">
      <c r="A4230" s="2">
        <v>2022</v>
      </c>
      <c r="B4230" s="6">
        <v>44652</v>
      </c>
      <c r="C4230" s="6">
        <v>44742</v>
      </c>
      <c r="D4230" s="2" t="s">
        <v>50</v>
      </c>
      <c r="E4230" s="2" t="s">
        <v>372</v>
      </c>
      <c r="F4230" t="s">
        <v>174</v>
      </c>
      <c r="G4230" s="2" t="s">
        <v>174</v>
      </c>
      <c r="H4230" t="s">
        <v>69</v>
      </c>
      <c r="I4230" t="s">
        <v>4745</v>
      </c>
      <c r="J4230" t="s">
        <v>119</v>
      </c>
      <c r="K4230" t="s">
        <v>83</v>
      </c>
      <c r="L4230" s="2" t="s">
        <v>61</v>
      </c>
      <c r="M4230" t="s">
        <v>4746</v>
      </c>
      <c r="N4230" s="2" t="s">
        <v>371</v>
      </c>
      <c r="O4230" s="6">
        <v>44749</v>
      </c>
      <c r="P4230" s="6">
        <v>44749</v>
      </c>
      <c r="Q4230" s="2" t="s">
        <v>35511</v>
      </c>
    </row>
    <row r="4231" spans="1:17" x14ac:dyDescent="0.3">
      <c r="A4231" s="2">
        <v>2022</v>
      </c>
      <c r="B4231" s="6">
        <v>44652</v>
      </c>
      <c r="C4231" s="6">
        <v>44742</v>
      </c>
      <c r="D4231" s="2" t="s">
        <v>50</v>
      </c>
      <c r="E4231" s="2" t="s">
        <v>372</v>
      </c>
      <c r="F4231" t="s">
        <v>174</v>
      </c>
      <c r="G4231" s="2" t="s">
        <v>174</v>
      </c>
      <c r="H4231" t="s">
        <v>69</v>
      </c>
      <c r="I4231" t="s">
        <v>4747</v>
      </c>
      <c r="J4231" t="s">
        <v>106</v>
      </c>
      <c r="K4231" t="s">
        <v>122</v>
      </c>
      <c r="L4231" s="2" t="s">
        <v>61</v>
      </c>
      <c r="M4231" t="s">
        <v>4748</v>
      </c>
      <c r="N4231" s="2" t="s">
        <v>371</v>
      </c>
      <c r="O4231" s="6">
        <v>44749</v>
      </c>
      <c r="P4231" s="6">
        <v>44749</v>
      </c>
      <c r="Q4231" s="2" t="s">
        <v>35511</v>
      </c>
    </row>
    <row r="4232" spans="1:17" x14ac:dyDescent="0.3">
      <c r="A4232" s="2">
        <v>2022</v>
      </c>
      <c r="B4232" s="6">
        <v>44652</v>
      </c>
      <c r="C4232" s="6">
        <v>44742</v>
      </c>
      <c r="D4232" s="2" t="s">
        <v>50</v>
      </c>
      <c r="E4232" s="2" t="s">
        <v>372</v>
      </c>
      <c r="F4232" t="s">
        <v>2176</v>
      </c>
      <c r="G4232" s="2" t="s">
        <v>2176</v>
      </c>
      <c r="H4232" t="s">
        <v>69</v>
      </c>
      <c r="I4232" t="s">
        <v>4749</v>
      </c>
      <c r="J4232" t="s">
        <v>303</v>
      </c>
      <c r="K4232" t="s">
        <v>197</v>
      </c>
      <c r="L4232" s="2" t="s">
        <v>61</v>
      </c>
      <c r="M4232" t="s">
        <v>4750</v>
      </c>
      <c r="N4232" s="2" t="s">
        <v>371</v>
      </c>
      <c r="O4232" s="6">
        <v>44749</v>
      </c>
      <c r="P4232" s="6">
        <v>44749</v>
      </c>
      <c r="Q4232" s="2" t="s">
        <v>35511</v>
      </c>
    </row>
    <row r="4233" spans="1:17" x14ac:dyDescent="0.3">
      <c r="A4233" s="2">
        <v>2022</v>
      </c>
      <c r="B4233" s="6">
        <v>44652</v>
      </c>
      <c r="C4233" s="6">
        <v>44742</v>
      </c>
      <c r="D4233" s="2" t="s">
        <v>50</v>
      </c>
      <c r="E4233" s="2" t="s">
        <v>372</v>
      </c>
      <c r="F4233" t="s">
        <v>219</v>
      </c>
      <c r="G4233" s="2" t="s">
        <v>219</v>
      </c>
      <c r="H4233" t="s">
        <v>69</v>
      </c>
      <c r="I4233" t="s">
        <v>1166</v>
      </c>
      <c r="J4233" t="s">
        <v>86</v>
      </c>
      <c r="K4233" t="s">
        <v>74</v>
      </c>
      <c r="L4233" s="2" t="s">
        <v>61</v>
      </c>
      <c r="M4233" t="s">
        <v>4751</v>
      </c>
      <c r="N4233" s="2" t="s">
        <v>371</v>
      </c>
      <c r="O4233" s="6">
        <v>44749</v>
      </c>
      <c r="P4233" s="6">
        <v>44749</v>
      </c>
      <c r="Q4233" s="2" t="s">
        <v>35511</v>
      </c>
    </row>
    <row r="4234" spans="1:17" x14ac:dyDescent="0.3">
      <c r="A4234" s="2">
        <v>2022</v>
      </c>
      <c r="B4234" s="6">
        <v>44652</v>
      </c>
      <c r="C4234" s="6">
        <v>44742</v>
      </c>
      <c r="D4234" s="2" t="s">
        <v>50</v>
      </c>
      <c r="E4234" s="2" t="s">
        <v>372</v>
      </c>
      <c r="F4234" t="s">
        <v>294</v>
      </c>
      <c r="G4234" s="2" t="s">
        <v>294</v>
      </c>
      <c r="H4234" t="s">
        <v>69</v>
      </c>
      <c r="I4234" t="s">
        <v>4752</v>
      </c>
      <c r="J4234" t="s">
        <v>101</v>
      </c>
      <c r="K4234" t="s">
        <v>2950</v>
      </c>
      <c r="L4234" s="2" t="s">
        <v>61</v>
      </c>
      <c r="M4234" t="s">
        <v>4753</v>
      </c>
      <c r="N4234" s="2" t="s">
        <v>371</v>
      </c>
      <c r="O4234" s="6">
        <v>44749</v>
      </c>
      <c r="P4234" s="6">
        <v>44749</v>
      </c>
      <c r="Q4234" s="2" t="s">
        <v>35511</v>
      </c>
    </row>
    <row r="4235" spans="1:17" x14ac:dyDescent="0.3">
      <c r="A4235" s="2">
        <v>2022</v>
      </c>
      <c r="B4235" s="6">
        <v>44652</v>
      </c>
      <c r="C4235" s="6">
        <v>44742</v>
      </c>
      <c r="D4235" s="2" t="s">
        <v>50</v>
      </c>
      <c r="E4235" s="2" t="s">
        <v>372</v>
      </c>
      <c r="F4235" t="s">
        <v>345</v>
      </c>
      <c r="G4235" s="2" t="s">
        <v>345</v>
      </c>
      <c r="H4235" t="s">
        <v>64</v>
      </c>
      <c r="I4235" t="s">
        <v>4754</v>
      </c>
      <c r="J4235" t="s">
        <v>327</v>
      </c>
      <c r="K4235" t="s">
        <v>2722</v>
      </c>
      <c r="L4235" s="2" t="s">
        <v>61</v>
      </c>
      <c r="M4235" t="s">
        <v>4755</v>
      </c>
      <c r="N4235" s="2" t="s">
        <v>371</v>
      </c>
      <c r="O4235" s="6">
        <v>44749</v>
      </c>
      <c r="P4235" s="6">
        <v>44749</v>
      </c>
      <c r="Q4235" s="2" t="s">
        <v>35511</v>
      </c>
    </row>
    <row r="4236" spans="1:17" x14ac:dyDescent="0.3">
      <c r="A4236" s="2">
        <v>2022</v>
      </c>
      <c r="B4236" s="6">
        <v>44652</v>
      </c>
      <c r="C4236" s="6">
        <v>44742</v>
      </c>
      <c r="D4236" s="2" t="s">
        <v>50</v>
      </c>
      <c r="E4236" s="2" t="s">
        <v>372</v>
      </c>
      <c r="F4236" t="s">
        <v>248</v>
      </c>
      <c r="G4236" s="2" t="s">
        <v>248</v>
      </c>
      <c r="H4236" t="s">
        <v>69</v>
      </c>
      <c r="I4236" t="s">
        <v>4756</v>
      </c>
      <c r="J4236" t="s">
        <v>246</v>
      </c>
      <c r="K4236" t="s">
        <v>122</v>
      </c>
      <c r="L4236" s="2" t="s">
        <v>61</v>
      </c>
      <c r="M4236" t="s">
        <v>4757</v>
      </c>
      <c r="N4236" s="2" t="s">
        <v>371</v>
      </c>
      <c r="O4236" s="6">
        <v>44749</v>
      </c>
      <c r="P4236" s="6">
        <v>44749</v>
      </c>
      <c r="Q4236" s="2" t="s">
        <v>35511</v>
      </c>
    </row>
    <row r="4237" spans="1:17" x14ac:dyDescent="0.3">
      <c r="A4237" s="2">
        <v>2022</v>
      </c>
      <c r="B4237" s="6">
        <v>44652</v>
      </c>
      <c r="C4237" s="6">
        <v>44742</v>
      </c>
      <c r="D4237" s="2" t="s">
        <v>50</v>
      </c>
      <c r="E4237" s="2" t="s">
        <v>372</v>
      </c>
      <c r="F4237" t="s">
        <v>146</v>
      </c>
      <c r="G4237" s="2" t="s">
        <v>146</v>
      </c>
      <c r="H4237" t="s">
        <v>64</v>
      </c>
      <c r="I4237" t="s">
        <v>140</v>
      </c>
      <c r="J4237" t="s">
        <v>98</v>
      </c>
      <c r="K4237" t="s">
        <v>503</v>
      </c>
      <c r="L4237" s="2" t="s">
        <v>61</v>
      </c>
      <c r="M4237" t="s">
        <v>4758</v>
      </c>
      <c r="N4237" s="2" t="s">
        <v>371</v>
      </c>
      <c r="O4237" s="6">
        <v>44749</v>
      </c>
      <c r="P4237" s="6">
        <v>44749</v>
      </c>
      <c r="Q4237" s="2" t="s">
        <v>35511</v>
      </c>
    </row>
    <row r="4238" spans="1:17" x14ac:dyDescent="0.3">
      <c r="A4238" s="2">
        <v>2022</v>
      </c>
      <c r="B4238" s="6">
        <v>44652</v>
      </c>
      <c r="C4238" s="6">
        <v>44742</v>
      </c>
      <c r="D4238" s="2" t="s">
        <v>50</v>
      </c>
      <c r="E4238" s="2" t="s">
        <v>372</v>
      </c>
      <c r="F4238" t="s">
        <v>200</v>
      </c>
      <c r="G4238" s="2" t="s">
        <v>200</v>
      </c>
      <c r="H4238" t="s">
        <v>69</v>
      </c>
      <c r="I4238" t="s">
        <v>4631</v>
      </c>
      <c r="J4238" t="s">
        <v>2318</v>
      </c>
      <c r="K4238" t="s">
        <v>139</v>
      </c>
      <c r="L4238" s="2" t="s">
        <v>61</v>
      </c>
      <c r="M4238" t="s">
        <v>4759</v>
      </c>
      <c r="N4238" s="2" t="s">
        <v>371</v>
      </c>
      <c r="O4238" s="6">
        <v>44749</v>
      </c>
      <c r="P4238" s="6">
        <v>44749</v>
      </c>
      <c r="Q4238" s="2" t="s">
        <v>35511</v>
      </c>
    </row>
    <row r="4239" spans="1:17" x14ac:dyDescent="0.3">
      <c r="A4239" s="2">
        <v>2022</v>
      </c>
      <c r="B4239" s="6">
        <v>44652</v>
      </c>
      <c r="C4239" s="6">
        <v>44742</v>
      </c>
      <c r="D4239" s="2" t="s">
        <v>50</v>
      </c>
      <c r="E4239" s="2" t="s">
        <v>372</v>
      </c>
      <c r="F4239" t="s">
        <v>124</v>
      </c>
      <c r="G4239" s="2" t="s">
        <v>124</v>
      </c>
      <c r="H4239" t="s">
        <v>69</v>
      </c>
      <c r="I4239" t="s">
        <v>4760</v>
      </c>
      <c r="J4239" t="s">
        <v>66</v>
      </c>
      <c r="K4239" t="s">
        <v>67</v>
      </c>
      <c r="L4239" s="2" t="s">
        <v>61</v>
      </c>
      <c r="M4239" t="s">
        <v>4761</v>
      </c>
      <c r="N4239" s="2" t="s">
        <v>371</v>
      </c>
      <c r="O4239" s="6">
        <v>44749</v>
      </c>
      <c r="P4239" s="6">
        <v>44749</v>
      </c>
      <c r="Q4239" s="2" t="s">
        <v>35511</v>
      </c>
    </row>
    <row r="4240" spans="1:17" x14ac:dyDescent="0.3">
      <c r="A4240" s="2">
        <v>2022</v>
      </c>
      <c r="B4240" s="6">
        <v>44652</v>
      </c>
      <c r="C4240" s="6">
        <v>44742</v>
      </c>
      <c r="D4240" s="2" t="s">
        <v>50</v>
      </c>
      <c r="E4240" s="2" t="s">
        <v>372</v>
      </c>
      <c r="F4240" t="s">
        <v>345</v>
      </c>
      <c r="G4240" s="2" t="s">
        <v>345</v>
      </c>
      <c r="H4240" t="s">
        <v>590</v>
      </c>
      <c r="I4240" t="s">
        <v>357</v>
      </c>
      <c r="J4240" t="s">
        <v>181</v>
      </c>
      <c r="K4240" t="s">
        <v>162</v>
      </c>
      <c r="L4240" s="2" t="s">
        <v>61</v>
      </c>
      <c r="M4240" t="s">
        <v>4762</v>
      </c>
      <c r="N4240" s="2" t="s">
        <v>371</v>
      </c>
      <c r="O4240" s="6">
        <v>44749</v>
      </c>
      <c r="P4240" s="6">
        <v>44749</v>
      </c>
      <c r="Q4240" s="2" t="s">
        <v>35511</v>
      </c>
    </row>
    <row r="4241" spans="1:17" x14ac:dyDescent="0.3">
      <c r="A4241" s="2">
        <v>2022</v>
      </c>
      <c r="B4241" s="6">
        <v>44652</v>
      </c>
      <c r="C4241" s="6">
        <v>44742</v>
      </c>
      <c r="D4241" s="2" t="s">
        <v>50</v>
      </c>
      <c r="E4241" s="2" t="s">
        <v>372</v>
      </c>
      <c r="F4241" t="s">
        <v>307</v>
      </c>
      <c r="G4241" s="2" t="s">
        <v>307</v>
      </c>
      <c r="H4241" t="s">
        <v>69</v>
      </c>
      <c r="I4241" t="s">
        <v>4763</v>
      </c>
      <c r="J4241" t="s">
        <v>112</v>
      </c>
      <c r="K4241" t="s">
        <v>74</v>
      </c>
      <c r="L4241" s="2" t="s">
        <v>61</v>
      </c>
      <c r="M4241" t="s">
        <v>4764</v>
      </c>
      <c r="N4241" s="2" t="s">
        <v>371</v>
      </c>
      <c r="O4241" s="6">
        <v>44749</v>
      </c>
      <c r="P4241" s="6">
        <v>44749</v>
      </c>
      <c r="Q4241" s="2" t="s">
        <v>35511</v>
      </c>
    </row>
    <row r="4242" spans="1:17" x14ac:dyDescent="0.3">
      <c r="A4242" s="2">
        <v>2022</v>
      </c>
      <c r="B4242" s="6">
        <v>44652</v>
      </c>
      <c r="C4242" s="6">
        <v>44742</v>
      </c>
      <c r="D4242" s="2" t="s">
        <v>50</v>
      </c>
      <c r="E4242" s="2" t="s">
        <v>372</v>
      </c>
      <c r="F4242" t="s">
        <v>68</v>
      </c>
      <c r="G4242" s="2" t="s">
        <v>68</v>
      </c>
      <c r="H4242" t="s">
        <v>69</v>
      </c>
      <c r="I4242" t="s">
        <v>1255</v>
      </c>
      <c r="J4242" t="s">
        <v>2498</v>
      </c>
      <c r="K4242" t="s">
        <v>4635</v>
      </c>
      <c r="L4242" s="2" t="s">
        <v>61</v>
      </c>
      <c r="M4242" t="s">
        <v>4765</v>
      </c>
      <c r="N4242" s="2" t="s">
        <v>371</v>
      </c>
      <c r="O4242" s="6">
        <v>44749</v>
      </c>
      <c r="P4242" s="6">
        <v>44749</v>
      </c>
      <c r="Q4242" s="2" t="s">
        <v>35511</v>
      </c>
    </row>
    <row r="4243" spans="1:17" x14ac:dyDescent="0.3">
      <c r="A4243" s="2">
        <v>2022</v>
      </c>
      <c r="B4243" s="6">
        <v>44652</v>
      </c>
      <c r="C4243" s="6">
        <v>44742</v>
      </c>
      <c r="D4243" s="2" t="s">
        <v>50</v>
      </c>
      <c r="E4243" s="2" t="s">
        <v>372</v>
      </c>
      <c r="F4243" t="s">
        <v>253</v>
      </c>
      <c r="G4243" s="2" t="s">
        <v>253</v>
      </c>
      <c r="H4243" t="s">
        <v>69</v>
      </c>
      <c r="I4243" t="s">
        <v>1978</v>
      </c>
      <c r="J4243" t="s">
        <v>255</v>
      </c>
      <c r="K4243" t="s">
        <v>139</v>
      </c>
      <c r="L4243" s="2" t="s">
        <v>61</v>
      </c>
      <c r="M4243" t="s">
        <v>4766</v>
      </c>
      <c r="N4243" s="2" t="s">
        <v>371</v>
      </c>
      <c r="O4243" s="6">
        <v>44749</v>
      </c>
      <c r="P4243" s="6">
        <v>44749</v>
      </c>
      <c r="Q4243" s="2" t="s">
        <v>35511</v>
      </c>
    </row>
    <row r="4244" spans="1:17" x14ac:dyDescent="0.3">
      <c r="A4244" s="2">
        <v>2022</v>
      </c>
      <c r="B4244" s="6">
        <v>44652</v>
      </c>
      <c r="C4244" s="6">
        <v>44742</v>
      </c>
      <c r="D4244" s="2" t="s">
        <v>50</v>
      </c>
      <c r="E4244" s="2" t="s">
        <v>372</v>
      </c>
      <c r="F4244" t="s">
        <v>73</v>
      </c>
      <c r="G4244" s="2" t="s">
        <v>73</v>
      </c>
      <c r="H4244" t="s">
        <v>69</v>
      </c>
      <c r="I4244" t="s">
        <v>4767</v>
      </c>
      <c r="J4244" t="s">
        <v>1614</v>
      </c>
      <c r="K4244" t="s">
        <v>1101</v>
      </c>
      <c r="L4244" s="2" t="s">
        <v>61</v>
      </c>
      <c r="M4244" t="s">
        <v>4768</v>
      </c>
      <c r="N4244" s="2" t="s">
        <v>371</v>
      </c>
      <c r="O4244" s="6">
        <v>44749</v>
      </c>
      <c r="P4244" s="6">
        <v>44749</v>
      </c>
      <c r="Q4244" s="2" t="s">
        <v>35511</v>
      </c>
    </row>
    <row r="4245" spans="1:17" x14ac:dyDescent="0.3">
      <c r="A4245" s="2">
        <v>2022</v>
      </c>
      <c r="B4245" s="6">
        <v>44652</v>
      </c>
      <c r="C4245" s="6">
        <v>44742</v>
      </c>
      <c r="D4245" s="2" t="s">
        <v>50</v>
      </c>
      <c r="E4245" s="2" t="s">
        <v>372</v>
      </c>
      <c r="F4245" t="s">
        <v>219</v>
      </c>
      <c r="G4245" s="2" t="s">
        <v>219</v>
      </c>
      <c r="H4245" t="s">
        <v>69</v>
      </c>
      <c r="I4245" t="s">
        <v>1376</v>
      </c>
      <c r="J4245" t="s">
        <v>4769</v>
      </c>
      <c r="K4245" t="s">
        <v>312</v>
      </c>
      <c r="L4245" s="2" t="s">
        <v>61</v>
      </c>
      <c r="M4245" t="s">
        <v>4770</v>
      </c>
      <c r="N4245" s="2" t="s">
        <v>371</v>
      </c>
      <c r="O4245" s="6">
        <v>44749</v>
      </c>
      <c r="P4245" s="6">
        <v>44749</v>
      </c>
      <c r="Q4245" s="2" t="s">
        <v>35511</v>
      </c>
    </row>
    <row r="4246" spans="1:17" x14ac:dyDescent="0.3">
      <c r="A4246" s="2">
        <v>2022</v>
      </c>
      <c r="B4246" s="6">
        <v>44652</v>
      </c>
      <c r="C4246" s="6">
        <v>44742</v>
      </c>
      <c r="D4246" s="2" t="s">
        <v>50</v>
      </c>
      <c r="E4246" s="2" t="s">
        <v>372</v>
      </c>
      <c r="F4246" t="s">
        <v>200</v>
      </c>
      <c r="G4246" s="2" t="s">
        <v>200</v>
      </c>
      <c r="H4246" t="s">
        <v>2710</v>
      </c>
      <c r="I4246" t="s">
        <v>881</v>
      </c>
      <c r="J4246" t="s">
        <v>1803</v>
      </c>
      <c r="K4246" t="s">
        <v>136</v>
      </c>
      <c r="L4246" s="2" t="s">
        <v>61</v>
      </c>
      <c r="M4246" t="s">
        <v>4771</v>
      </c>
      <c r="N4246" s="2" t="s">
        <v>371</v>
      </c>
      <c r="O4246" s="6">
        <v>44749</v>
      </c>
      <c r="P4246" s="6">
        <v>44749</v>
      </c>
      <c r="Q4246" s="2" t="s">
        <v>35511</v>
      </c>
    </row>
    <row r="4247" spans="1:17" x14ac:dyDescent="0.3">
      <c r="A4247" s="2">
        <v>2022</v>
      </c>
      <c r="B4247" s="6">
        <v>44652</v>
      </c>
      <c r="C4247" s="6">
        <v>44742</v>
      </c>
      <c r="D4247" s="2" t="s">
        <v>50</v>
      </c>
      <c r="E4247" s="2" t="s">
        <v>372</v>
      </c>
      <c r="F4247" t="s">
        <v>73</v>
      </c>
      <c r="G4247" s="2" t="s">
        <v>73</v>
      </c>
      <c r="H4247" t="s">
        <v>69</v>
      </c>
      <c r="I4247" t="s">
        <v>1715</v>
      </c>
      <c r="J4247" t="s">
        <v>86</v>
      </c>
      <c r="K4247" t="s">
        <v>113</v>
      </c>
      <c r="L4247" s="2" t="s">
        <v>61</v>
      </c>
      <c r="M4247" t="s">
        <v>4772</v>
      </c>
      <c r="N4247" s="2" t="s">
        <v>371</v>
      </c>
      <c r="O4247" s="6">
        <v>44749</v>
      </c>
      <c r="P4247" s="6">
        <v>44749</v>
      </c>
      <c r="Q4247" s="2" t="s">
        <v>35511</v>
      </c>
    </row>
    <row r="4248" spans="1:17" x14ac:dyDescent="0.3">
      <c r="A4248" s="2">
        <v>2022</v>
      </c>
      <c r="B4248" s="6">
        <v>44652</v>
      </c>
      <c r="C4248" s="6">
        <v>44742</v>
      </c>
      <c r="D4248" s="2" t="s">
        <v>50</v>
      </c>
      <c r="E4248" s="2" t="s">
        <v>372</v>
      </c>
      <c r="F4248" t="s">
        <v>174</v>
      </c>
      <c r="G4248" s="2" t="s">
        <v>174</v>
      </c>
      <c r="H4248" t="s">
        <v>88</v>
      </c>
      <c r="I4248" t="s">
        <v>4773</v>
      </c>
      <c r="J4248" t="s">
        <v>255</v>
      </c>
      <c r="K4248" t="s">
        <v>123</v>
      </c>
      <c r="L4248" s="2" t="s">
        <v>61</v>
      </c>
      <c r="M4248" t="s">
        <v>4774</v>
      </c>
      <c r="N4248" s="2" t="s">
        <v>371</v>
      </c>
      <c r="O4248" s="6">
        <v>44749</v>
      </c>
      <c r="P4248" s="6">
        <v>44749</v>
      </c>
      <c r="Q4248" s="2" t="s">
        <v>35511</v>
      </c>
    </row>
    <row r="4249" spans="1:17" x14ac:dyDescent="0.3">
      <c r="A4249" s="2">
        <v>2022</v>
      </c>
      <c r="B4249" s="6">
        <v>44652</v>
      </c>
      <c r="C4249" s="6">
        <v>44742</v>
      </c>
      <c r="D4249" s="2" t="s">
        <v>50</v>
      </c>
      <c r="E4249" s="2" t="s">
        <v>372</v>
      </c>
      <c r="F4249" t="s">
        <v>73</v>
      </c>
      <c r="G4249" s="2" t="s">
        <v>73</v>
      </c>
      <c r="H4249" t="s">
        <v>64</v>
      </c>
      <c r="I4249" t="s">
        <v>755</v>
      </c>
      <c r="J4249" t="s">
        <v>4775</v>
      </c>
      <c r="K4249" t="s">
        <v>2268</v>
      </c>
      <c r="L4249" s="2" t="s">
        <v>61</v>
      </c>
      <c r="M4249" t="s">
        <v>4776</v>
      </c>
      <c r="N4249" s="2" t="s">
        <v>371</v>
      </c>
      <c r="O4249" s="6">
        <v>44749</v>
      </c>
      <c r="P4249" s="6">
        <v>44749</v>
      </c>
      <c r="Q4249" s="2" t="s">
        <v>35511</v>
      </c>
    </row>
    <row r="4250" spans="1:17" x14ac:dyDescent="0.3">
      <c r="A4250" s="2">
        <v>2022</v>
      </c>
      <c r="B4250" s="6">
        <v>44652</v>
      </c>
      <c r="C4250" s="6">
        <v>44742</v>
      </c>
      <c r="D4250" s="2" t="s">
        <v>50</v>
      </c>
      <c r="E4250" s="2" t="s">
        <v>372</v>
      </c>
      <c r="F4250" t="s">
        <v>68</v>
      </c>
      <c r="G4250" s="2" t="s">
        <v>68</v>
      </c>
      <c r="H4250" t="s">
        <v>64</v>
      </c>
      <c r="I4250" t="s">
        <v>947</v>
      </c>
      <c r="J4250" t="s">
        <v>273</v>
      </c>
      <c r="K4250" t="s">
        <v>99</v>
      </c>
      <c r="L4250" s="2" t="s">
        <v>61</v>
      </c>
      <c r="M4250" t="s">
        <v>4777</v>
      </c>
      <c r="N4250" s="2" t="s">
        <v>371</v>
      </c>
      <c r="O4250" s="6">
        <v>44749</v>
      </c>
      <c r="P4250" s="6">
        <v>44749</v>
      </c>
      <c r="Q4250" s="2" t="s">
        <v>35511</v>
      </c>
    </row>
    <row r="4251" spans="1:17" x14ac:dyDescent="0.3">
      <c r="A4251" s="2">
        <v>2022</v>
      </c>
      <c r="B4251" s="6">
        <v>44652</v>
      </c>
      <c r="C4251" s="6">
        <v>44742</v>
      </c>
      <c r="D4251" s="2" t="s">
        <v>50</v>
      </c>
      <c r="E4251" s="2" t="s">
        <v>372</v>
      </c>
      <c r="F4251" t="s">
        <v>862</v>
      </c>
      <c r="G4251" s="2" t="s">
        <v>862</v>
      </c>
      <c r="H4251" t="s">
        <v>69</v>
      </c>
      <c r="I4251" t="s">
        <v>4778</v>
      </c>
      <c r="J4251" t="s">
        <v>160</v>
      </c>
      <c r="K4251" t="s">
        <v>4779</v>
      </c>
      <c r="L4251" s="2" t="s">
        <v>61</v>
      </c>
      <c r="M4251" t="s">
        <v>4780</v>
      </c>
      <c r="N4251" s="2" t="s">
        <v>371</v>
      </c>
      <c r="O4251" s="6">
        <v>44749</v>
      </c>
      <c r="P4251" s="6">
        <v>44749</v>
      </c>
      <c r="Q4251" s="2" t="s">
        <v>35511</v>
      </c>
    </row>
    <row r="4252" spans="1:17" x14ac:dyDescent="0.3">
      <c r="A4252" s="2">
        <v>2022</v>
      </c>
      <c r="B4252" s="6">
        <v>44652</v>
      </c>
      <c r="C4252" s="6">
        <v>44742</v>
      </c>
      <c r="D4252" s="2" t="s">
        <v>50</v>
      </c>
      <c r="E4252" s="2" t="s">
        <v>372</v>
      </c>
      <c r="F4252" t="s">
        <v>213</v>
      </c>
      <c r="G4252" s="2" t="s">
        <v>213</v>
      </c>
      <c r="H4252" t="s">
        <v>69</v>
      </c>
      <c r="I4252" t="s">
        <v>4781</v>
      </c>
      <c r="J4252" t="s">
        <v>123</v>
      </c>
      <c r="K4252" t="s">
        <v>67</v>
      </c>
      <c r="L4252" s="2" t="s">
        <v>61</v>
      </c>
      <c r="M4252" t="s">
        <v>4782</v>
      </c>
      <c r="N4252" s="2" t="s">
        <v>371</v>
      </c>
      <c r="O4252" s="6">
        <v>44749</v>
      </c>
      <c r="P4252" s="6">
        <v>44749</v>
      </c>
      <c r="Q4252" s="2" t="s">
        <v>35511</v>
      </c>
    </row>
    <row r="4253" spans="1:17" x14ac:dyDescent="0.3">
      <c r="A4253" s="2">
        <v>2022</v>
      </c>
      <c r="B4253" s="6">
        <v>44652</v>
      </c>
      <c r="C4253" s="6">
        <v>44742</v>
      </c>
      <c r="D4253" s="2" t="s">
        <v>50</v>
      </c>
      <c r="E4253" s="2" t="s">
        <v>372</v>
      </c>
      <c r="F4253" t="s">
        <v>324</v>
      </c>
      <c r="G4253" s="2" t="s">
        <v>324</v>
      </c>
      <c r="H4253" t="s">
        <v>88</v>
      </c>
      <c r="I4253" t="s">
        <v>2345</v>
      </c>
      <c r="J4253" t="s">
        <v>4783</v>
      </c>
      <c r="K4253" t="s">
        <v>187</v>
      </c>
      <c r="L4253" s="2" t="s">
        <v>61</v>
      </c>
      <c r="M4253" t="s">
        <v>4784</v>
      </c>
      <c r="N4253" s="2" t="s">
        <v>371</v>
      </c>
      <c r="O4253" s="6">
        <v>44749</v>
      </c>
      <c r="P4253" s="6">
        <v>44749</v>
      </c>
      <c r="Q4253" s="2" t="s">
        <v>35511</v>
      </c>
    </row>
    <row r="4254" spans="1:17" x14ac:dyDescent="0.3">
      <c r="A4254" s="2">
        <v>2022</v>
      </c>
      <c r="B4254" s="6">
        <v>44652</v>
      </c>
      <c r="C4254" s="6">
        <v>44742</v>
      </c>
      <c r="D4254" s="2" t="s">
        <v>50</v>
      </c>
      <c r="E4254" s="2" t="s">
        <v>372</v>
      </c>
      <c r="F4254" t="s">
        <v>345</v>
      </c>
      <c r="G4254" s="2" t="s">
        <v>345</v>
      </c>
      <c r="H4254" t="s">
        <v>64</v>
      </c>
      <c r="I4254" t="s">
        <v>4785</v>
      </c>
      <c r="J4254" t="s">
        <v>327</v>
      </c>
      <c r="K4254" t="s">
        <v>2722</v>
      </c>
      <c r="L4254" s="2" t="s">
        <v>61</v>
      </c>
      <c r="M4254" t="s">
        <v>4786</v>
      </c>
      <c r="N4254" s="2" t="s">
        <v>371</v>
      </c>
      <c r="O4254" s="6">
        <v>44749</v>
      </c>
      <c r="P4254" s="6">
        <v>44749</v>
      </c>
      <c r="Q4254" s="2" t="s">
        <v>35511</v>
      </c>
    </row>
    <row r="4255" spans="1:17" x14ac:dyDescent="0.3">
      <c r="A4255" s="2">
        <v>2022</v>
      </c>
      <c r="B4255" s="6">
        <v>44652</v>
      </c>
      <c r="C4255" s="6">
        <v>44742</v>
      </c>
      <c r="D4255" s="2" t="s">
        <v>50</v>
      </c>
      <c r="E4255" s="2" t="s">
        <v>372</v>
      </c>
      <c r="F4255" t="s">
        <v>124</v>
      </c>
      <c r="G4255" s="2" t="s">
        <v>124</v>
      </c>
      <c r="H4255" t="s">
        <v>69</v>
      </c>
      <c r="I4255" t="s">
        <v>4787</v>
      </c>
      <c r="J4255" t="s">
        <v>103</v>
      </c>
      <c r="K4255" t="s">
        <v>369</v>
      </c>
      <c r="L4255" s="2" t="s">
        <v>61</v>
      </c>
      <c r="M4255" t="s">
        <v>4788</v>
      </c>
      <c r="N4255" s="2" t="s">
        <v>371</v>
      </c>
      <c r="O4255" s="6">
        <v>44749</v>
      </c>
      <c r="P4255" s="6">
        <v>44749</v>
      </c>
      <c r="Q4255" s="2" t="s">
        <v>35511</v>
      </c>
    </row>
    <row r="4256" spans="1:17" x14ac:dyDescent="0.3">
      <c r="A4256" s="2">
        <v>2022</v>
      </c>
      <c r="B4256" s="6">
        <v>44652</v>
      </c>
      <c r="C4256" s="6">
        <v>44742</v>
      </c>
      <c r="D4256" s="2" t="s">
        <v>50</v>
      </c>
      <c r="E4256" s="2" t="s">
        <v>372</v>
      </c>
      <c r="F4256" t="s">
        <v>215</v>
      </c>
      <c r="G4256" s="2" t="s">
        <v>215</v>
      </c>
      <c r="H4256" t="s">
        <v>64</v>
      </c>
      <c r="I4256" t="s">
        <v>4789</v>
      </c>
      <c r="J4256" t="s">
        <v>82</v>
      </c>
      <c r="K4256" t="s">
        <v>315</v>
      </c>
      <c r="L4256" s="2" t="s">
        <v>61</v>
      </c>
      <c r="M4256" t="s">
        <v>4790</v>
      </c>
      <c r="N4256" s="2" t="s">
        <v>371</v>
      </c>
      <c r="O4256" s="6">
        <v>44749</v>
      </c>
      <c r="P4256" s="6">
        <v>44749</v>
      </c>
      <c r="Q4256" s="2" t="s">
        <v>35511</v>
      </c>
    </row>
    <row r="4257" spans="1:17" x14ac:dyDescent="0.3">
      <c r="A4257" s="2">
        <v>2022</v>
      </c>
      <c r="B4257" s="6">
        <v>44652</v>
      </c>
      <c r="C4257" s="6">
        <v>44742</v>
      </c>
      <c r="D4257" s="2" t="s">
        <v>50</v>
      </c>
      <c r="E4257" s="2" t="s">
        <v>372</v>
      </c>
      <c r="F4257" t="s">
        <v>124</v>
      </c>
      <c r="G4257" s="2" t="s">
        <v>124</v>
      </c>
      <c r="H4257" t="s">
        <v>64</v>
      </c>
      <c r="I4257" t="s">
        <v>4791</v>
      </c>
      <c r="J4257" t="s">
        <v>160</v>
      </c>
      <c r="K4257" t="s">
        <v>181</v>
      </c>
      <c r="L4257" s="2" t="s">
        <v>61</v>
      </c>
      <c r="M4257" t="s">
        <v>4792</v>
      </c>
      <c r="N4257" s="2" t="s">
        <v>371</v>
      </c>
      <c r="O4257" s="6">
        <v>44749</v>
      </c>
      <c r="P4257" s="6">
        <v>44749</v>
      </c>
      <c r="Q4257" s="2" t="s">
        <v>35511</v>
      </c>
    </row>
    <row r="4258" spans="1:17" x14ac:dyDescent="0.3">
      <c r="A4258" s="2">
        <v>2022</v>
      </c>
      <c r="B4258" s="6">
        <v>44652</v>
      </c>
      <c r="C4258" s="6">
        <v>44742</v>
      </c>
      <c r="D4258" s="2" t="s">
        <v>50</v>
      </c>
      <c r="E4258" s="2" t="s">
        <v>372</v>
      </c>
      <c r="F4258" t="s">
        <v>73</v>
      </c>
      <c r="G4258" s="2" t="s">
        <v>73</v>
      </c>
      <c r="H4258" t="s">
        <v>69</v>
      </c>
      <c r="I4258" t="s">
        <v>3330</v>
      </c>
      <c r="J4258" t="s">
        <v>386</v>
      </c>
      <c r="K4258" t="s">
        <v>96</v>
      </c>
      <c r="L4258" s="2" t="s">
        <v>61</v>
      </c>
      <c r="M4258" t="s">
        <v>4793</v>
      </c>
      <c r="N4258" s="2" t="s">
        <v>371</v>
      </c>
      <c r="O4258" s="6">
        <v>44749</v>
      </c>
      <c r="P4258" s="6">
        <v>44749</v>
      </c>
      <c r="Q4258" s="2" t="s">
        <v>35511</v>
      </c>
    </row>
    <row r="4259" spans="1:17" x14ac:dyDescent="0.3">
      <c r="A4259" s="2">
        <v>2022</v>
      </c>
      <c r="B4259" s="6">
        <v>44652</v>
      </c>
      <c r="C4259" s="6">
        <v>44742</v>
      </c>
      <c r="D4259" s="2" t="s">
        <v>50</v>
      </c>
      <c r="E4259" s="2" t="s">
        <v>372</v>
      </c>
      <c r="F4259" t="s">
        <v>215</v>
      </c>
      <c r="G4259" s="2" t="s">
        <v>215</v>
      </c>
      <c r="H4259" t="s">
        <v>69</v>
      </c>
      <c r="I4259" t="s">
        <v>4794</v>
      </c>
      <c r="J4259" t="s">
        <v>4151</v>
      </c>
      <c r="K4259" t="s">
        <v>118</v>
      </c>
      <c r="L4259" s="2" t="s">
        <v>61</v>
      </c>
      <c r="M4259" t="s">
        <v>4795</v>
      </c>
      <c r="N4259" s="2" t="s">
        <v>371</v>
      </c>
      <c r="O4259" s="6">
        <v>44749</v>
      </c>
      <c r="P4259" s="6">
        <v>44749</v>
      </c>
      <c r="Q4259" s="2" t="s">
        <v>35511</v>
      </c>
    </row>
    <row r="4260" spans="1:17" x14ac:dyDescent="0.3">
      <c r="A4260" s="2">
        <v>2022</v>
      </c>
      <c r="B4260" s="6">
        <v>44652</v>
      </c>
      <c r="C4260" s="6">
        <v>44742</v>
      </c>
      <c r="D4260" s="2" t="s">
        <v>50</v>
      </c>
      <c r="E4260" s="2" t="s">
        <v>372</v>
      </c>
      <c r="F4260" t="s">
        <v>360</v>
      </c>
      <c r="G4260" s="2" t="s">
        <v>360</v>
      </c>
      <c r="H4260" t="s">
        <v>69</v>
      </c>
      <c r="I4260" t="s">
        <v>518</v>
      </c>
      <c r="J4260" t="s">
        <v>75</v>
      </c>
      <c r="K4260" t="s">
        <v>1450</v>
      </c>
      <c r="L4260" s="2" t="s">
        <v>61</v>
      </c>
      <c r="M4260" t="s">
        <v>4796</v>
      </c>
      <c r="N4260" s="2" t="s">
        <v>371</v>
      </c>
      <c r="O4260" s="6">
        <v>44749</v>
      </c>
      <c r="P4260" s="6">
        <v>44749</v>
      </c>
      <c r="Q4260" s="2" t="s">
        <v>35511</v>
      </c>
    </row>
    <row r="4261" spans="1:17" x14ac:dyDescent="0.3">
      <c r="A4261" s="2">
        <v>2022</v>
      </c>
      <c r="B4261" s="6">
        <v>44652</v>
      </c>
      <c r="C4261" s="6">
        <v>44742</v>
      </c>
      <c r="D4261" s="2" t="s">
        <v>50</v>
      </c>
      <c r="E4261" s="2" t="s">
        <v>372</v>
      </c>
      <c r="F4261" t="s">
        <v>253</v>
      </c>
      <c r="G4261" s="2" t="s">
        <v>253</v>
      </c>
      <c r="H4261" t="s">
        <v>69</v>
      </c>
      <c r="I4261" t="s">
        <v>4797</v>
      </c>
      <c r="J4261" t="s">
        <v>1039</v>
      </c>
      <c r="K4261" t="s">
        <v>4798</v>
      </c>
      <c r="L4261" s="2" t="s">
        <v>61</v>
      </c>
      <c r="M4261" t="s">
        <v>4799</v>
      </c>
      <c r="N4261" s="2" t="s">
        <v>371</v>
      </c>
      <c r="O4261" s="6">
        <v>44749</v>
      </c>
      <c r="P4261" s="6">
        <v>44749</v>
      </c>
      <c r="Q4261" s="2" t="s">
        <v>35511</v>
      </c>
    </row>
    <row r="4262" spans="1:17" x14ac:dyDescent="0.3">
      <c r="A4262" s="2">
        <v>2022</v>
      </c>
      <c r="B4262" s="6">
        <v>44652</v>
      </c>
      <c r="C4262" s="6">
        <v>44742</v>
      </c>
      <c r="D4262" s="2" t="s">
        <v>50</v>
      </c>
      <c r="E4262" s="2" t="s">
        <v>372</v>
      </c>
      <c r="F4262" t="s">
        <v>124</v>
      </c>
      <c r="G4262" s="2" t="s">
        <v>124</v>
      </c>
      <c r="H4262" t="s">
        <v>69</v>
      </c>
      <c r="I4262" t="s">
        <v>2202</v>
      </c>
      <c r="J4262" t="s">
        <v>158</v>
      </c>
      <c r="K4262" t="s">
        <v>1191</v>
      </c>
      <c r="L4262" s="2" t="s">
        <v>61</v>
      </c>
      <c r="M4262" t="s">
        <v>4800</v>
      </c>
      <c r="N4262" s="2" t="s">
        <v>371</v>
      </c>
      <c r="O4262" s="6">
        <v>44749</v>
      </c>
      <c r="P4262" s="6">
        <v>44749</v>
      </c>
      <c r="Q4262" s="2" t="s">
        <v>35511</v>
      </c>
    </row>
    <row r="4263" spans="1:17" x14ac:dyDescent="0.3">
      <c r="A4263" s="2">
        <v>2022</v>
      </c>
      <c r="B4263" s="6">
        <v>44652</v>
      </c>
      <c r="C4263" s="6">
        <v>44742</v>
      </c>
      <c r="D4263" s="2" t="s">
        <v>50</v>
      </c>
      <c r="E4263" s="2" t="s">
        <v>372</v>
      </c>
      <c r="F4263" t="s">
        <v>73</v>
      </c>
      <c r="G4263" s="2" t="s">
        <v>73</v>
      </c>
      <c r="H4263" t="s">
        <v>69</v>
      </c>
      <c r="I4263" t="s">
        <v>368</v>
      </c>
      <c r="J4263" t="s">
        <v>99</v>
      </c>
      <c r="K4263" t="s">
        <v>1549</v>
      </c>
      <c r="L4263" s="2" t="s">
        <v>61</v>
      </c>
      <c r="M4263" t="s">
        <v>4801</v>
      </c>
      <c r="N4263" s="2" t="s">
        <v>371</v>
      </c>
      <c r="O4263" s="6">
        <v>44749</v>
      </c>
      <c r="P4263" s="6">
        <v>44749</v>
      </c>
      <c r="Q4263" s="2" t="s">
        <v>35511</v>
      </c>
    </row>
    <row r="4264" spans="1:17" x14ac:dyDescent="0.3">
      <c r="A4264" s="2">
        <v>2022</v>
      </c>
      <c r="B4264" s="6">
        <v>44652</v>
      </c>
      <c r="C4264" s="6">
        <v>44742</v>
      </c>
      <c r="D4264" s="2" t="s">
        <v>50</v>
      </c>
      <c r="E4264" s="2" t="s">
        <v>372</v>
      </c>
      <c r="F4264" t="s">
        <v>68</v>
      </c>
      <c r="G4264" s="2" t="s">
        <v>68</v>
      </c>
      <c r="H4264" t="s">
        <v>64</v>
      </c>
      <c r="I4264" t="s">
        <v>4802</v>
      </c>
      <c r="J4264" t="s">
        <v>94</v>
      </c>
      <c r="K4264" t="s">
        <v>370</v>
      </c>
      <c r="L4264" s="2" t="s">
        <v>61</v>
      </c>
      <c r="M4264" t="s">
        <v>4803</v>
      </c>
      <c r="N4264" s="2" t="s">
        <v>371</v>
      </c>
      <c r="O4264" s="6">
        <v>44749</v>
      </c>
      <c r="P4264" s="6">
        <v>44749</v>
      </c>
      <c r="Q4264" s="2" t="s">
        <v>35511</v>
      </c>
    </row>
    <row r="4265" spans="1:17" x14ac:dyDescent="0.3">
      <c r="A4265" s="2">
        <v>2022</v>
      </c>
      <c r="B4265" s="6">
        <v>44652</v>
      </c>
      <c r="C4265" s="6">
        <v>44742</v>
      </c>
      <c r="D4265" s="2" t="s">
        <v>50</v>
      </c>
      <c r="E4265" s="2" t="s">
        <v>372</v>
      </c>
      <c r="F4265" t="s">
        <v>115</v>
      </c>
      <c r="G4265" s="2" t="s">
        <v>115</v>
      </c>
      <c r="H4265" t="s">
        <v>69</v>
      </c>
      <c r="I4265" t="s">
        <v>4804</v>
      </c>
      <c r="J4265" t="s">
        <v>1346</v>
      </c>
      <c r="K4265" t="s">
        <v>1273</v>
      </c>
      <c r="L4265" s="2" t="s">
        <v>61</v>
      </c>
      <c r="M4265" t="s">
        <v>4805</v>
      </c>
      <c r="N4265" s="2" t="s">
        <v>371</v>
      </c>
      <c r="O4265" s="6">
        <v>44749</v>
      </c>
      <c r="P4265" s="6">
        <v>44749</v>
      </c>
      <c r="Q4265" s="2" t="s">
        <v>35511</v>
      </c>
    </row>
    <row r="4266" spans="1:17" x14ac:dyDescent="0.3">
      <c r="A4266" s="2">
        <v>2022</v>
      </c>
      <c r="B4266" s="6">
        <v>44652</v>
      </c>
      <c r="C4266" s="6">
        <v>44742</v>
      </c>
      <c r="D4266" s="2" t="s">
        <v>50</v>
      </c>
      <c r="E4266" s="2" t="s">
        <v>372</v>
      </c>
      <c r="F4266" t="s">
        <v>73</v>
      </c>
      <c r="G4266" s="2" t="s">
        <v>73</v>
      </c>
      <c r="H4266" t="s">
        <v>69</v>
      </c>
      <c r="I4266" t="s">
        <v>3373</v>
      </c>
      <c r="J4266" t="s">
        <v>315</v>
      </c>
      <c r="K4266" t="s">
        <v>2246</v>
      </c>
      <c r="L4266" s="2" t="s">
        <v>61</v>
      </c>
      <c r="M4266" t="s">
        <v>4806</v>
      </c>
      <c r="N4266" s="2" t="s">
        <v>371</v>
      </c>
      <c r="O4266" s="6">
        <v>44749</v>
      </c>
      <c r="P4266" s="6">
        <v>44749</v>
      </c>
      <c r="Q4266" s="2" t="s">
        <v>35511</v>
      </c>
    </row>
    <row r="4267" spans="1:17" x14ac:dyDescent="0.3">
      <c r="A4267" s="2">
        <v>2022</v>
      </c>
      <c r="B4267" s="6">
        <v>44652</v>
      </c>
      <c r="C4267" s="6">
        <v>44742</v>
      </c>
      <c r="D4267" s="2" t="s">
        <v>50</v>
      </c>
      <c r="E4267" s="2" t="s">
        <v>372</v>
      </c>
      <c r="F4267" t="s">
        <v>253</v>
      </c>
      <c r="G4267" s="2" t="s">
        <v>253</v>
      </c>
      <c r="H4267" t="s">
        <v>69</v>
      </c>
      <c r="I4267" t="s">
        <v>4807</v>
      </c>
      <c r="J4267" t="s">
        <v>1083</v>
      </c>
      <c r="K4267" t="s">
        <v>234</v>
      </c>
      <c r="L4267" s="2" t="s">
        <v>61</v>
      </c>
      <c r="M4267" t="s">
        <v>4808</v>
      </c>
      <c r="N4267" s="2" t="s">
        <v>371</v>
      </c>
      <c r="O4267" s="6">
        <v>44749</v>
      </c>
      <c r="P4267" s="6">
        <v>44749</v>
      </c>
      <c r="Q4267" s="2" t="s">
        <v>35511</v>
      </c>
    </row>
    <row r="4268" spans="1:17" x14ac:dyDescent="0.3">
      <c r="A4268" s="2">
        <v>2022</v>
      </c>
      <c r="B4268" s="6">
        <v>44652</v>
      </c>
      <c r="C4268" s="6">
        <v>44742</v>
      </c>
      <c r="D4268" s="2" t="s">
        <v>50</v>
      </c>
      <c r="E4268" s="2" t="s">
        <v>372</v>
      </c>
      <c r="F4268" t="s">
        <v>253</v>
      </c>
      <c r="G4268" s="2" t="s">
        <v>253</v>
      </c>
      <c r="H4268" t="s">
        <v>69</v>
      </c>
      <c r="I4268" t="s">
        <v>4809</v>
      </c>
      <c r="J4268" t="s">
        <v>118</v>
      </c>
      <c r="K4268" t="s">
        <v>86</v>
      </c>
      <c r="L4268" s="2" t="s">
        <v>61</v>
      </c>
      <c r="M4268" t="s">
        <v>4810</v>
      </c>
      <c r="N4268" s="2" t="s">
        <v>371</v>
      </c>
      <c r="O4268" s="6">
        <v>44749</v>
      </c>
      <c r="P4268" s="6">
        <v>44749</v>
      </c>
      <c r="Q4268" s="2" t="s">
        <v>35511</v>
      </c>
    </row>
    <row r="4269" spans="1:17" x14ac:dyDescent="0.3">
      <c r="A4269" s="2">
        <v>2022</v>
      </c>
      <c r="B4269" s="6">
        <v>44652</v>
      </c>
      <c r="C4269" s="6">
        <v>44742</v>
      </c>
      <c r="D4269" s="2" t="s">
        <v>50</v>
      </c>
      <c r="E4269" s="2" t="s">
        <v>372</v>
      </c>
      <c r="F4269" t="s">
        <v>248</v>
      </c>
      <c r="G4269" s="2" t="s">
        <v>248</v>
      </c>
      <c r="H4269" t="s">
        <v>69</v>
      </c>
      <c r="I4269" t="s">
        <v>1425</v>
      </c>
      <c r="J4269" t="s">
        <v>103</v>
      </c>
      <c r="K4269" t="s">
        <v>189</v>
      </c>
      <c r="L4269" s="2" t="s">
        <v>61</v>
      </c>
      <c r="M4269" t="s">
        <v>4811</v>
      </c>
      <c r="N4269" s="2" t="s">
        <v>371</v>
      </c>
      <c r="O4269" s="6">
        <v>44749</v>
      </c>
      <c r="P4269" s="6">
        <v>44749</v>
      </c>
      <c r="Q4269" s="2" t="s">
        <v>35511</v>
      </c>
    </row>
    <row r="4270" spans="1:17" x14ac:dyDescent="0.3">
      <c r="A4270" s="2">
        <v>2022</v>
      </c>
      <c r="B4270" s="6">
        <v>44652</v>
      </c>
      <c r="C4270" s="6">
        <v>44742</v>
      </c>
      <c r="D4270" s="2" t="s">
        <v>50</v>
      </c>
      <c r="E4270" s="2" t="s">
        <v>372</v>
      </c>
      <c r="F4270" t="s">
        <v>269</v>
      </c>
      <c r="G4270" s="2" t="s">
        <v>269</v>
      </c>
      <c r="H4270" t="s">
        <v>69</v>
      </c>
      <c r="I4270" t="s">
        <v>4812</v>
      </c>
      <c r="J4270" t="s">
        <v>86</v>
      </c>
      <c r="K4270" t="s">
        <v>255</v>
      </c>
      <c r="L4270" s="2" t="s">
        <v>61</v>
      </c>
      <c r="M4270" t="s">
        <v>4813</v>
      </c>
      <c r="N4270" s="2" t="s">
        <v>371</v>
      </c>
      <c r="O4270" s="6">
        <v>44749</v>
      </c>
      <c r="P4270" s="6">
        <v>44749</v>
      </c>
      <c r="Q4270" s="2" t="s">
        <v>35511</v>
      </c>
    </row>
    <row r="4271" spans="1:17" x14ac:dyDescent="0.3">
      <c r="A4271" s="2">
        <v>2022</v>
      </c>
      <c r="B4271" s="6">
        <v>44652</v>
      </c>
      <c r="C4271" s="6">
        <v>44742</v>
      </c>
      <c r="D4271" s="2" t="s">
        <v>50</v>
      </c>
      <c r="E4271" s="2" t="s">
        <v>372</v>
      </c>
      <c r="F4271" t="s">
        <v>200</v>
      </c>
      <c r="G4271" s="2" t="s">
        <v>200</v>
      </c>
      <c r="H4271" t="s">
        <v>69</v>
      </c>
      <c r="I4271" t="s">
        <v>602</v>
      </c>
      <c r="J4271" t="s">
        <v>187</v>
      </c>
      <c r="K4271" t="s">
        <v>4814</v>
      </c>
      <c r="L4271" s="2" t="s">
        <v>61</v>
      </c>
      <c r="M4271" t="s">
        <v>4815</v>
      </c>
      <c r="N4271" s="2" t="s">
        <v>371</v>
      </c>
      <c r="O4271" s="6">
        <v>44749</v>
      </c>
      <c r="P4271" s="6">
        <v>44749</v>
      </c>
      <c r="Q4271" s="2" t="s">
        <v>35511</v>
      </c>
    </row>
    <row r="4272" spans="1:17" x14ac:dyDescent="0.3">
      <c r="A4272" s="2">
        <v>2022</v>
      </c>
      <c r="B4272" s="6">
        <v>44652</v>
      </c>
      <c r="C4272" s="6">
        <v>44742</v>
      </c>
      <c r="D4272" s="2" t="s">
        <v>50</v>
      </c>
      <c r="E4272" s="2" t="s">
        <v>372</v>
      </c>
      <c r="F4272" t="s">
        <v>68</v>
      </c>
      <c r="G4272" s="2" t="s">
        <v>68</v>
      </c>
      <c r="H4272" t="s">
        <v>64</v>
      </c>
      <c r="I4272" t="s">
        <v>2694</v>
      </c>
      <c r="J4272" t="s">
        <v>99</v>
      </c>
      <c r="K4272" t="s">
        <v>113</v>
      </c>
      <c r="L4272" s="2" t="s">
        <v>61</v>
      </c>
      <c r="M4272" t="s">
        <v>4816</v>
      </c>
      <c r="N4272" s="2" t="s">
        <v>371</v>
      </c>
      <c r="O4272" s="6">
        <v>44749</v>
      </c>
      <c r="P4272" s="6">
        <v>44749</v>
      </c>
      <c r="Q4272" s="2" t="s">
        <v>35511</v>
      </c>
    </row>
    <row r="4273" spans="1:17" x14ac:dyDescent="0.3">
      <c r="A4273" s="2">
        <v>2022</v>
      </c>
      <c r="B4273" s="6">
        <v>44652</v>
      </c>
      <c r="C4273" s="6">
        <v>44742</v>
      </c>
      <c r="D4273" s="2" t="s">
        <v>50</v>
      </c>
      <c r="E4273" s="2" t="s">
        <v>372</v>
      </c>
      <c r="F4273" t="s">
        <v>215</v>
      </c>
      <c r="G4273" s="2" t="s">
        <v>215</v>
      </c>
      <c r="H4273" t="s">
        <v>64</v>
      </c>
      <c r="I4273" t="s">
        <v>1039</v>
      </c>
      <c r="J4273" t="s">
        <v>1865</v>
      </c>
      <c r="K4273" t="s">
        <v>83</v>
      </c>
      <c r="L4273" s="2" t="s">
        <v>61</v>
      </c>
      <c r="M4273" t="s">
        <v>4817</v>
      </c>
      <c r="N4273" s="2" t="s">
        <v>371</v>
      </c>
      <c r="O4273" s="6">
        <v>44749</v>
      </c>
      <c r="P4273" s="6">
        <v>44749</v>
      </c>
      <c r="Q4273" s="2" t="s">
        <v>35511</v>
      </c>
    </row>
    <row r="4274" spans="1:17" x14ac:dyDescent="0.3">
      <c r="A4274" s="2">
        <v>2022</v>
      </c>
      <c r="B4274" s="6">
        <v>44652</v>
      </c>
      <c r="C4274" s="6">
        <v>44742</v>
      </c>
      <c r="D4274" s="2" t="s">
        <v>50</v>
      </c>
      <c r="E4274" s="2" t="s">
        <v>372</v>
      </c>
      <c r="F4274" t="s">
        <v>1521</v>
      </c>
      <c r="G4274" s="2" t="s">
        <v>1521</v>
      </c>
      <c r="H4274" t="s">
        <v>64</v>
      </c>
      <c r="I4274" t="s">
        <v>4818</v>
      </c>
      <c r="J4274" t="s">
        <v>147</v>
      </c>
      <c r="K4274" t="s">
        <v>4819</v>
      </c>
      <c r="L4274" s="2" t="s">
        <v>61</v>
      </c>
      <c r="M4274" t="s">
        <v>4820</v>
      </c>
      <c r="N4274" s="2" t="s">
        <v>371</v>
      </c>
      <c r="O4274" s="6">
        <v>44749</v>
      </c>
      <c r="P4274" s="6">
        <v>44749</v>
      </c>
      <c r="Q4274" s="2" t="s">
        <v>35511</v>
      </c>
    </row>
    <row r="4275" spans="1:17" x14ac:dyDescent="0.3">
      <c r="A4275" s="2">
        <v>2022</v>
      </c>
      <c r="B4275" s="6">
        <v>44652</v>
      </c>
      <c r="C4275" s="6">
        <v>44742</v>
      </c>
      <c r="D4275" s="2" t="s">
        <v>50</v>
      </c>
      <c r="E4275" s="2" t="s">
        <v>372</v>
      </c>
      <c r="F4275" t="s">
        <v>174</v>
      </c>
      <c r="G4275" s="2" t="s">
        <v>174</v>
      </c>
      <c r="H4275" t="s">
        <v>69</v>
      </c>
      <c r="I4275" t="s">
        <v>140</v>
      </c>
      <c r="J4275" t="s">
        <v>2162</v>
      </c>
      <c r="K4275" t="s">
        <v>4821</v>
      </c>
      <c r="L4275" s="2" t="s">
        <v>61</v>
      </c>
      <c r="M4275" t="s">
        <v>4822</v>
      </c>
      <c r="N4275" s="2" t="s">
        <v>371</v>
      </c>
      <c r="O4275" s="6">
        <v>44749</v>
      </c>
      <c r="P4275" s="6">
        <v>44749</v>
      </c>
      <c r="Q4275" s="2" t="s">
        <v>35511</v>
      </c>
    </row>
    <row r="4276" spans="1:17" x14ac:dyDescent="0.3">
      <c r="A4276" s="2">
        <v>2022</v>
      </c>
      <c r="B4276" s="6">
        <v>44652</v>
      </c>
      <c r="C4276" s="6">
        <v>44742</v>
      </c>
      <c r="D4276" s="2" t="s">
        <v>50</v>
      </c>
      <c r="E4276" s="2" t="s">
        <v>372</v>
      </c>
      <c r="F4276" t="s">
        <v>1568</v>
      </c>
      <c r="G4276" s="2" t="s">
        <v>1568</v>
      </c>
      <c r="H4276" t="s">
        <v>69</v>
      </c>
      <c r="I4276" t="s">
        <v>4823</v>
      </c>
      <c r="J4276" t="s">
        <v>663</v>
      </c>
      <c r="K4276" t="s">
        <v>119</v>
      </c>
      <c r="L4276" s="2" t="s">
        <v>61</v>
      </c>
      <c r="M4276" t="s">
        <v>4824</v>
      </c>
      <c r="N4276" s="2" t="s">
        <v>371</v>
      </c>
      <c r="O4276" s="6">
        <v>44749</v>
      </c>
      <c r="P4276" s="6">
        <v>44749</v>
      </c>
      <c r="Q4276" s="2" t="s">
        <v>35511</v>
      </c>
    </row>
    <row r="4277" spans="1:17" x14ac:dyDescent="0.3">
      <c r="A4277" s="2">
        <v>2022</v>
      </c>
      <c r="B4277" s="6">
        <v>44652</v>
      </c>
      <c r="C4277" s="6">
        <v>44742</v>
      </c>
      <c r="D4277" s="2" t="s">
        <v>50</v>
      </c>
      <c r="E4277" s="2" t="s">
        <v>372</v>
      </c>
      <c r="F4277" t="s">
        <v>232</v>
      </c>
      <c r="G4277" s="2" t="s">
        <v>232</v>
      </c>
      <c r="H4277" t="s">
        <v>69</v>
      </c>
      <c r="I4277" t="s">
        <v>4825</v>
      </c>
      <c r="J4277" t="s">
        <v>158</v>
      </c>
      <c r="K4277" t="s">
        <v>3331</v>
      </c>
      <c r="L4277" s="2" t="s">
        <v>61</v>
      </c>
      <c r="M4277" t="s">
        <v>4826</v>
      </c>
      <c r="N4277" s="2" t="s">
        <v>371</v>
      </c>
      <c r="O4277" s="6">
        <v>44749</v>
      </c>
      <c r="P4277" s="6">
        <v>44749</v>
      </c>
      <c r="Q4277" s="2" t="s">
        <v>35511</v>
      </c>
    </row>
    <row r="4278" spans="1:17" x14ac:dyDescent="0.3">
      <c r="A4278" s="2">
        <v>2022</v>
      </c>
      <c r="B4278" s="6">
        <v>44652</v>
      </c>
      <c r="C4278" s="6">
        <v>44742</v>
      </c>
      <c r="D4278" s="2" t="s">
        <v>50</v>
      </c>
      <c r="E4278" s="2" t="s">
        <v>372</v>
      </c>
      <c r="F4278" t="s">
        <v>213</v>
      </c>
      <c r="G4278" s="2" t="s">
        <v>213</v>
      </c>
      <c r="H4278" t="s">
        <v>69</v>
      </c>
      <c r="I4278" t="s">
        <v>4827</v>
      </c>
      <c r="J4278" t="s">
        <v>264</v>
      </c>
      <c r="K4278" t="s">
        <v>838</v>
      </c>
      <c r="L4278" s="2" t="s">
        <v>61</v>
      </c>
      <c r="M4278" t="s">
        <v>4828</v>
      </c>
      <c r="N4278" s="2" t="s">
        <v>371</v>
      </c>
      <c r="O4278" s="6">
        <v>44749</v>
      </c>
      <c r="P4278" s="6">
        <v>44749</v>
      </c>
      <c r="Q4278" s="2" t="s">
        <v>35511</v>
      </c>
    </row>
    <row r="4279" spans="1:17" x14ac:dyDescent="0.3">
      <c r="A4279" s="2">
        <v>2022</v>
      </c>
      <c r="B4279" s="6">
        <v>44652</v>
      </c>
      <c r="C4279" s="6">
        <v>44742</v>
      </c>
      <c r="D4279" s="2" t="s">
        <v>50</v>
      </c>
      <c r="E4279" s="2" t="s">
        <v>372</v>
      </c>
      <c r="F4279" t="s">
        <v>3359</v>
      </c>
      <c r="G4279" s="2" t="s">
        <v>3359</v>
      </c>
      <c r="H4279" t="s">
        <v>64</v>
      </c>
      <c r="I4279" t="s">
        <v>4829</v>
      </c>
      <c r="J4279" t="s">
        <v>86</v>
      </c>
      <c r="K4279" t="s">
        <v>136</v>
      </c>
      <c r="L4279" s="2" t="s">
        <v>61</v>
      </c>
      <c r="M4279" t="s">
        <v>4830</v>
      </c>
      <c r="N4279" s="2" t="s">
        <v>371</v>
      </c>
      <c r="O4279" s="6">
        <v>44749</v>
      </c>
      <c r="P4279" s="6">
        <v>44749</v>
      </c>
      <c r="Q4279" s="2" t="s">
        <v>35511</v>
      </c>
    </row>
    <row r="4280" spans="1:17" x14ac:dyDescent="0.3">
      <c r="A4280" s="2">
        <v>2022</v>
      </c>
      <c r="B4280" s="6">
        <v>44652</v>
      </c>
      <c r="C4280" s="6">
        <v>44742</v>
      </c>
      <c r="D4280" s="2" t="s">
        <v>50</v>
      </c>
      <c r="E4280" s="2" t="s">
        <v>372</v>
      </c>
      <c r="F4280" t="s">
        <v>345</v>
      </c>
      <c r="G4280" s="2" t="s">
        <v>345</v>
      </c>
      <c r="H4280" t="s">
        <v>64</v>
      </c>
      <c r="I4280" t="s">
        <v>2876</v>
      </c>
      <c r="J4280" t="s">
        <v>571</v>
      </c>
      <c r="K4280" t="s">
        <v>158</v>
      </c>
      <c r="L4280" s="2" t="s">
        <v>61</v>
      </c>
      <c r="M4280" t="s">
        <v>4831</v>
      </c>
      <c r="N4280" s="2" t="s">
        <v>371</v>
      </c>
      <c r="O4280" s="6">
        <v>44749</v>
      </c>
      <c r="P4280" s="6">
        <v>44749</v>
      </c>
      <c r="Q4280" s="2" t="s">
        <v>35511</v>
      </c>
    </row>
    <row r="4281" spans="1:17" x14ac:dyDescent="0.3">
      <c r="A4281" s="2">
        <v>2022</v>
      </c>
      <c r="B4281" s="6">
        <v>44652</v>
      </c>
      <c r="C4281" s="6">
        <v>44742</v>
      </c>
      <c r="D4281" s="2" t="s">
        <v>50</v>
      </c>
      <c r="E4281" s="2" t="s">
        <v>372</v>
      </c>
      <c r="F4281" t="s">
        <v>73</v>
      </c>
      <c r="G4281" s="2" t="s">
        <v>73</v>
      </c>
      <c r="H4281" t="s">
        <v>69</v>
      </c>
      <c r="I4281" t="s">
        <v>336</v>
      </c>
      <c r="J4281" t="s">
        <v>66</v>
      </c>
      <c r="K4281" t="s">
        <v>83</v>
      </c>
      <c r="L4281" s="2" t="s">
        <v>61</v>
      </c>
      <c r="M4281" t="s">
        <v>4832</v>
      </c>
      <c r="N4281" s="2" t="s">
        <v>371</v>
      </c>
      <c r="O4281" s="6">
        <v>44749</v>
      </c>
      <c r="P4281" s="6">
        <v>44749</v>
      </c>
      <c r="Q4281" s="2" t="s">
        <v>35511</v>
      </c>
    </row>
    <row r="4282" spans="1:17" x14ac:dyDescent="0.3">
      <c r="A4282" s="2">
        <v>2022</v>
      </c>
      <c r="B4282" s="6">
        <v>44652</v>
      </c>
      <c r="C4282" s="6">
        <v>44742</v>
      </c>
      <c r="D4282" s="2" t="s">
        <v>50</v>
      </c>
      <c r="E4282" s="2" t="s">
        <v>372</v>
      </c>
      <c r="F4282" t="s">
        <v>317</v>
      </c>
      <c r="G4282" s="2" t="s">
        <v>317</v>
      </c>
      <c r="H4282" t="s">
        <v>2392</v>
      </c>
      <c r="I4282" t="s">
        <v>780</v>
      </c>
      <c r="J4282" t="s">
        <v>288</v>
      </c>
      <c r="K4282" t="s">
        <v>106</v>
      </c>
      <c r="L4282" s="2" t="s">
        <v>61</v>
      </c>
      <c r="M4282" t="s">
        <v>4833</v>
      </c>
      <c r="N4282" s="2" t="s">
        <v>371</v>
      </c>
      <c r="O4282" s="6">
        <v>44749</v>
      </c>
      <c r="P4282" s="6">
        <v>44749</v>
      </c>
      <c r="Q4282" s="2" t="s">
        <v>35511</v>
      </c>
    </row>
    <row r="4283" spans="1:17" x14ac:dyDescent="0.3">
      <c r="A4283" s="2">
        <v>2022</v>
      </c>
      <c r="B4283" s="6">
        <v>44652</v>
      </c>
      <c r="C4283" s="6">
        <v>44742</v>
      </c>
      <c r="D4283" s="2" t="s">
        <v>50</v>
      </c>
      <c r="E4283" s="2" t="s">
        <v>372</v>
      </c>
      <c r="F4283" t="s">
        <v>253</v>
      </c>
      <c r="G4283" s="2" t="s">
        <v>253</v>
      </c>
      <c r="H4283" t="s">
        <v>69</v>
      </c>
      <c r="I4283" t="s">
        <v>4834</v>
      </c>
      <c r="J4283" t="s">
        <v>189</v>
      </c>
      <c r="K4283" t="s">
        <v>4835</v>
      </c>
      <c r="L4283" s="2" t="s">
        <v>61</v>
      </c>
      <c r="M4283" t="s">
        <v>4836</v>
      </c>
      <c r="N4283" s="2" t="s">
        <v>371</v>
      </c>
      <c r="O4283" s="6">
        <v>44749</v>
      </c>
      <c r="P4283" s="6">
        <v>44749</v>
      </c>
      <c r="Q4283" s="2" t="s">
        <v>35511</v>
      </c>
    </row>
    <row r="4284" spans="1:17" x14ac:dyDescent="0.3">
      <c r="A4284" s="2">
        <v>2022</v>
      </c>
      <c r="B4284" s="6">
        <v>44652</v>
      </c>
      <c r="C4284" s="6">
        <v>44742</v>
      </c>
      <c r="D4284" s="2" t="s">
        <v>50</v>
      </c>
      <c r="E4284" s="2" t="s">
        <v>372</v>
      </c>
      <c r="F4284" t="s">
        <v>146</v>
      </c>
      <c r="G4284" s="2" t="s">
        <v>146</v>
      </c>
      <c r="H4284" t="s">
        <v>64</v>
      </c>
      <c r="I4284" t="s">
        <v>3326</v>
      </c>
      <c r="J4284" t="s">
        <v>255</v>
      </c>
      <c r="K4284" t="s">
        <v>276</v>
      </c>
      <c r="L4284" s="2" t="s">
        <v>61</v>
      </c>
      <c r="M4284" t="s">
        <v>4837</v>
      </c>
      <c r="N4284" s="2" t="s">
        <v>371</v>
      </c>
      <c r="O4284" s="6">
        <v>44749</v>
      </c>
      <c r="P4284" s="6">
        <v>44749</v>
      </c>
      <c r="Q4284" s="2" t="s">
        <v>35511</v>
      </c>
    </row>
    <row r="4285" spans="1:17" x14ac:dyDescent="0.3">
      <c r="A4285" s="2">
        <v>2022</v>
      </c>
      <c r="B4285" s="6">
        <v>44652</v>
      </c>
      <c r="C4285" s="6">
        <v>44742</v>
      </c>
      <c r="D4285" s="2" t="s">
        <v>50</v>
      </c>
      <c r="E4285" s="2" t="s">
        <v>372</v>
      </c>
      <c r="F4285" t="s">
        <v>124</v>
      </c>
      <c r="G4285" s="2" t="s">
        <v>124</v>
      </c>
      <c r="H4285" t="s">
        <v>69</v>
      </c>
      <c r="I4285" t="s">
        <v>4838</v>
      </c>
      <c r="J4285" t="s">
        <v>185</v>
      </c>
      <c r="K4285" t="s">
        <v>3168</v>
      </c>
      <c r="L4285" s="2" t="s">
        <v>61</v>
      </c>
      <c r="M4285" t="s">
        <v>4839</v>
      </c>
      <c r="N4285" s="2" t="s">
        <v>371</v>
      </c>
      <c r="O4285" s="6">
        <v>44749</v>
      </c>
      <c r="P4285" s="6">
        <v>44749</v>
      </c>
      <c r="Q4285" s="2" t="s">
        <v>35511</v>
      </c>
    </row>
    <row r="4286" spans="1:17" x14ac:dyDescent="0.3">
      <c r="A4286" s="2">
        <v>2022</v>
      </c>
      <c r="B4286" s="6">
        <v>44652</v>
      </c>
      <c r="C4286" s="6">
        <v>44742</v>
      </c>
      <c r="D4286" s="2" t="s">
        <v>50</v>
      </c>
      <c r="E4286" s="2" t="s">
        <v>372</v>
      </c>
      <c r="F4286" t="s">
        <v>772</v>
      </c>
      <c r="G4286" s="2" t="s">
        <v>772</v>
      </c>
      <c r="H4286" t="s">
        <v>69</v>
      </c>
      <c r="I4286" t="s">
        <v>4091</v>
      </c>
      <c r="J4286" t="s">
        <v>824</v>
      </c>
      <c r="K4286" t="s">
        <v>312</v>
      </c>
      <c r="L4286" s="2" t="s">
        <v>61</v>
      </c>
      <c r="M4286" t="s">
        <v>4840</v>
      </c>
      <c r="N4286" s="2" t="s">
        <v>371</v>
      </c>
      <c r="O4286" s="6">
        <v>44749</v>
      </c>
      <c r="P4286" s="6">
        <v>44749</v>
      </c>
      <c r="Q4286" s="2" t="s">
        <v>35511</v>
      </c>
    </row>
    <row r="4287" spans="1:17" x14ac:dyDescent="0.3">
      <c r="A4287" s="2">
        <v>2022</v>
      </c>
      <c r="B4287" s="6">
        <v>44652</v>
      </c>
      <c r="C4287" s="6">
        <v>44742</v>
      </c>
      <c r="D4287" s="2" t="s">
        <v>50</v>
      </c>
      <c r="E4287" s="2" t="s">
        <v>372</v>
      </c>
      <c r="F4287" t="s">
        <v>124</v>
      </c>
      <c r="G4287" s="2" t="s">
        <v>124</v>
      </c>
      <c r="H4287" t="s">
        <v>69</v>
      </c>
      <c r="I4287" t="s">
        <v>970</v>
      </c>
      <c r="J4287" t="s">
        <v>370</v>
      </c>
      <c r="K4287" t="s">
        <v>845</v>
      </c>
      <c r="L4287" s="2" t="s">
        <v>61</v>
      </c>
      <c r="M4287" t="s">
        <v>4841</v>
      </c>
      <c r="N4287" s="2" t="s">
        <v>371</v>
      </c>
      <c r="O4287" s="6">
        <v>44749</v>
      </c>
      <c r="P4287" s="6">
        <v>44749</v>
      </c>
      <c r="Q4287" s="2" t="s">
        <v>35511</v>
      </c>
    </row>
    <row r="4288" spans="1:17" x14ac:dyDescent="0.3">
      <c r="A4288" s="2">
        <v>2022</v>
      </c>
      <c r="B4288" s="6">
        <v>44652</v>
      </c>
      <c r="C4288" s="6">
        <v>44742</v>
      </c>
      <c r="D4288" s="2" t="s">
        <v>50</v>
      </c>
      <c r="E4288" s="2" t="s">
        <v>372</v>
      </c>
      <c r="F4288" t="s">
        <v>124</v>
      </c>
      <c r="G4288" s="2" t="s">
        <v>124</v>
      </c>
      <c r="H4288" t="s">
        <v>64</v>
      </c>
      <c r="I4288" t="s">
        <v>4842</v>
      </c>
      <c r="J4288" t="s">
        <v>288</v>
      </c>
      <c r="K4288" t="s">
        <v>122</v>
      </c>
      <c r="L4288" s="2" t="s">
        <v>61</v>
      </c>
      <c r="M4288" t="s">
        <v>4843</v>
      </c>
      <c r="N4288" s="2" t="s">
        <v>371</v>
      </c>
      <c r="O4288" s="6">
        <v>44749</v>
      </c>
      <c r="P4288" s="6">
        <v>44749</v>
      </c>
      <c r="Q4288" s="2" t="s">
        <v>35511</v>
      </c>
    </row>
    <row r="4289" spans="1:17" x14ac:dyDescent="0.3">
      <c r="A4289" s="2">
        <v>2022</v>
      </c>
      <c r="B4289" s="6">
        <v>44652</v>
      </c>
      <c r="C4289" s="6">
        <v>44742</v>
      </c>
      <c r="D4289" s="2" t="s">
        <v>50</v>
      </c>
      <c r="E4289" s="2" t="s">
        <v>372</v>
      </c>
      <c r="F4289" t="s">
        <v>620</v>
      </c>
      <c r="G4289" s="2" t="s">
        <v>620</v>
      </c>
      <c r="H4289" t="s">
        <v>69</v>
      </c>
      <c r="I4289" t="s">
        <v>4844</v>
      </c>
      <c r="J4289" t="s">
        <v>1215</v>
      </c>
      <c r="K4289" t="s">
        <v>201</v>
      </c>
      <c r="L4289" s="2" t="s">
        <v>61</v>
      </c>
      <c r="M4289" t="s">
        <v>4845</v>
      </c>
      <c r="N4289" s="2" t="s">
        <v>371</v>
      </c>
      <c r="O4289" s="6">
        <v>44749</v>
      </c>
      <c r="P4289" s="6">
        <v>44749</v>
      </c>
      <c r="Q4289" s="2" t="s">
        <v>35511</v>
      </c>
    </row>
    <row r="4290" spans="1:17" x14ac:dyDescent="0.3">
      <c r="A4290" s="2">
        <v>2022</v>
      </c>
      <c r="B4290" s="6">
        <v>44652</v>
      </c>
      <c r="C4290" s="6">
        <v>44742</v>
      </c>
      <c r="D4290" s="2" t="s">
        <v>50</v>
      </c>
      <c r="E4290" s="2" t="s">
        <v>372</v>
      </c>
      <c r="F4290" t="s">
        <v>313</v>
      </c>
      <c r="G4290" s="2" t="s">
        <v>313</v>
      </c>
      <c r="H4290" t="s">
        <v>64</v>
      </c>
      <c r="I4290" t="s">
        <v>1036</v>
      </c>
      <c r="J4290" t="s">
        <v>944</v>
      </c>
      <c r="K4290" t="s">
        <v>4846</v>
      </c>
      <c r="L4290" s="2" t="s">
        <v>61</v>
      </c>
      <c r="M4290" t="s">
        <v>4847</v>
      </c>
      <c r="N4290" s="2" t="s">
        <v>371</v>
      </c>
      <c r="O4290" s="6">
        <v>44749</v>
      </c>
      <c r="P4290" s="6">
        <v>44749</v>
      </c>
      <c r="Q4290" s="2" t="s">
        <v>35511</v>
      </c>
    </row>
    <row r="4291" spans="1:17" x14ac:dyDescent="0.3">
      <c r="A4291" s="2">
        <v>2022</v>
      </c>
      <c r="B4291" s="6">
        <v>44652</v>
      </c>
      <c r="C4291" s="6">
        <v>44742</v>
      </c>
      <c r="D4291" s="2" t="s">
        <v>50</v>
      </c>
      <c r="E4291" s="2" t="s">
        <v>372</v>
      </c>
      <c r="F4291" t="s">
        <v>174</v>
      </c>
      <c r="G4291" s="2" t="s">
        <v>174</v>
      </c>
      <c r="H4291" t="s">
        <v>69</v>
      </c>
      <c r="I4291" t="s">
        <v>242</v>
      </c>
      <c r="J4291" t="s">
        <v>158</v>
      </c>
      <c r="K4291" t="s">
        <v>103</v>
      </c>
      <c r="L4291" s="2" t="s">
        <v>61</v>
      </c>
      <c r="M4291" t="s">
        <v>4848</v>
      </c>
      <c r="N4291" s="2" t="s">
        <v>371</v>
      </c>
      <c r="O4291" s="6">
        <v>44749</v>
      </c>
      <c r="P4291" s="6">
        <v>44749</v>
      </c>
      <c r="Q4291" s="2" t="s">
        <v>35511</v>
      </c>
    </row>
    <row r="4292" spans="1:17" x14ac:dyDescent="0.3">
      <c r="A4292" s="2">
        <v>2022</v>
      </c>
      <c r="B4292" s="6">
        <v>44652</v>
      </c>
      <c r="C4292" s="6">
        <v>44742</v>
      </c>
      <c r="D4292" s="2" t="s">
        <v>50</v>
      </c>
      <c r="E4292" s="2" t="s">
        <v>372</v>
      </c>
      <c r="F4292" t="s">
        <v>73</v>
      </c>
      <c r="G4292" s="2" t="s">
        <v>73</v>
      </c>
      <c r="H4292" t="s">
        <v>64</v>
      </c>
      <c r="I4292" t="s">
        <v>4849</v>
      </c>
      <c r="J4292" t="s">
        <v>67</v>
      </c>
      <c r="K4292" t="s">
        <v>99</v>
      </c>
      <c r="L4292" s="2" t="s">
        <v>61</v>
      </c>
      <c r="M4292" t="s">
        <v>4850</v>
      </c>
      <c r="N4292" s="2" t="s">
        <v>371</v>
      </c>
      <c r="O4292" s="6">
        <v>44749</v>
      </c>
      <c r="P4292" s="6">
        <v>44749</v>
      </c>
      <c r="Q4292" s="2" t="s">
        <v>35511</v>
      </c>
    </row>
    <row r="4293" spans="1:17" x14ac:dyDescent="0.3">
      <c r="A4293" s="2">
        <v>2022</v>
      </c>
      <c r="B4293" s="6">
        <v>44652</v>
      </c>
      <c r="C4293" s="6">
        <v>44742</v>
      </c>
      <c r="D4293" s="2" t="s">
        <v>50</v>
      </c>
      <c r="E4293" s="2" t="s">
        <v>372</v>
      </c>
      <c r="F4293" t="s">
        <v>104</v>
      </c>
      <c r="G4293" s="2" t="s">
        <v>104</v>
      </c>
      <c r="H4293" t="s">
        <v>64</v>
      </c>
      <c r="I4293" t="s">
        <v>414</v>
      </c>
      <c r="J4293" t="s">
        <v>234</v>
      </c>
      <c r="K4293" t="s">
        <v>3501</v>
      </c>
      <c r="L4293" s="2" t="s">
        <v>61</v>
      </c>
      <c r="M4293" t="s">
        <v>4851</v>
      </c>
      <c r="N4293" s="2" t="s">
        <v>371</v>
      </c>
      <c r="O4293" s="6">
        <v>44749</v>
      </c>
      <c r="P4293" s="6">
        <v>44749</v>
      </c>
      <c r="Q4293" s="2" t="s">
        <v>35511</v>
      </c>
    </row>
    <row r="4294" spans="1:17" x14ac:dyDescent="0.3">
      <c r="A4294" s="2">
        <v>2022</v>
      </c>
      <c r="B4294" s="6">
        <v>44652</v>
      </c>
      <c r="C4294" s="6">
        <v>44742</v>
      </c>
      <c r="D4294" s="2" t="s">
        <v>50</v>
      </c>
      <c r="E4294" s="2" t="s">
        <v>372</v>
      </c>
      <c r="F4294" t="s">
        <v>73</v>
      </c>
      <c r="G4294" s="2" t="s">
        <v>73</v>
      </c>
      <c r="H4294" t="s">
        <v>116</v>
      </c>
      <c r="I4294" t="s">
        <v>4852</v>
      </c>
      <c r="J4294" t="s">
        <v>131</v>
      </c>
      <c r="K4294" t="s">
        <v>2169</v>
      </c>
      <c r="L4294" s="2" t="s">
        <v>61</v>
      </c>
      <c r="M4294" t="s">
        <v>4853</v>
      </c>
      <c r="N4294" s="2" t="s">
        <v>371</v>
      </c>
      <c r="O4294" s="6">
        <v>44749</v>
      </c>
      <c r="P4294" s="6">
        <v>44749</v>
      </c>
      <c r="Q4294" s="2" t="s">
        <v>35511</v>
      </c>
    </row>
    <row r="4295" spans="1:17" x14ac:dyDescent="0.3">
      <c r="A4295" s="2">
        <v>2022</v>
      </c>
      <c r="B4295" s="6">
        <v>44652</v>
      </c>
      <c r="C4295" s="6">
        <v>44742</v>
      </c>
      <c r="D4295" s="2" t="s">
        <v>50</v>
      </c>
      <c r="E4295" s="2" t="s">
        <v>372</v>
      </c>
      <c r="F4295" t="s">
        <v>73</v>
      </c>
      <c r="G4295" s="2" t="s">
        <v>73</v>
      </c>
      <c r="H4295" t="s">
        <v>64</v>
      </c>
      <c r="I4295" t="s">
        <v>2441</v>
      </c>
      <c r="J4295" t="s">
        <v>255</v>
      </c>
      <c r="K4295" t="s">
        <v>274</v>
      </c>
      <c r="L4295" s="2" t="s">
        <v>61</v>
      </c>
      <c r="M4295" t="s">
        <v>4854</v>
      </c>
      <c r="N4295" s="2" t="s">
        <v>371</v>
      </c>
      <c r="O4295" s="6">
        <v>44749</v>
      </c>
      <c r="P4295" s="6">
        <v>44749</v>
      </c>
      <c r="Q4295" s="2" t="s">
        <v>35511</v>
      </c>
    </row>
    <row r="4296" spans="1:17" x14ac:dyDescent="0.3">
      <c r="A4296" s="2">
        <v>2022</v>
      </c>
      <c r="B4296" s="6">
        <v>44652</v>
      </c>
      <c r="C4296" s="6">
        <v>44742</v>
      </c>
      <c r="D4296" s="2" t="s">
        <v>50</v>
      </c>
      <c r="E4296" s="2" t="s">
        <v>372</v>
      </c>
      <c r="F4296" t="s">
        <v>174</v>
      </c>
      <c r="G4296" s="2" t="s">
        <v>174</v>
      </c>
      <c r="H4296" t="s">
        <v>69</v>
      </c>
      <c r="I4296" t="s">
        <v>970</v>
      </c>
      <c r="J4296" t="s">
        <v>2162</v>
      </c>
      <c r="K4296" t="s">
        <v>4821</v>
      </c>
      <c r="L4296" s="2" t="s">
        <v>61</v>
      </c>
      <c r="M4296" t="s">
        <v>4855</v>
      </c>
      <c r="N4296" s="2" t="s">
        <v>371</v>
      </c>
      <c r="O4296" s="6">
        <v>44749</v>
      </c>
      <c r="P4296" s="6">
        <v>44749</v>
      </c>
      <c r="Q4296" s="2" t="s">
        <v>35511</v>
      </c>
    </row>
    <row r="4297" spans="1:17" x14ac:dyDescent="0.3">
      <c r="A4297" s="2">
        <v>2022</v>
      </c>
      <c r="B4297" s="6">
        <v>44652</v>
      </c>
      <c r="C4297" s="6">
        <v>44742</v>
      </c>
      <c r="D4297" s="2" t="s">
        <v>50</v>
      </c>
      <c r="E4297" s="2" t="s">
        <v>372</v>
      </c>
      <c r="F4297" t="s">
        <v>115</v>
      </c>
      <c r="G4297" s="2" t="s">
        <v>115</v>
      </c>
      <c r="H4297" t="s">
        <v>2710</v>
      </c>
      <c r="I4297" t="s">
        <v>1345</v>
      </c>
      <c r="J4297" t="s">
        <v>139</v>
      </c>
      <c r="K4297" t="s">
        <v>235</v>
      </c>
      <c r="L4297" s="2" t="s">
        <v>61</v>
      </c>
      <c r="M4297" t="s">
        <v>4856</v>
      </c>
      <c r="N4297" s="2" t="s">
        <v>371</v>
      </c>
      <c r="O4297" s="6">
        <v>44749</v>
      </c>
      <c r="P4297" s="6">
        <v>44749</v>
      </c>
      <c r="Q4297" s="2" t="s">
        <v>35511</v>
      </c>
    </row>
    <row r="4298" spans="1:17" x14ac:dyDescent="0.3">
      <c r="A4298" s="2">
        <v>2022</v>
      </c>
      <c r="B4298" s="6">
        <v>44652</v>
      </c>
      <c r="C4298" s="6">
        <v>44742</v>
      </c>
      <c r="D4298" s="2" t="s">
        <v>50</v>
      </c>
      <c r="E4298" s="2" t="s">
        <v>372</v>
      </c>
      <c r="F4298" t="s">
        <v>73</v>
      </c>
      <c r="G4298" s="2" t="s">
        <v>73</v>
      </c>
      <c r="H4298" t="s">
        <v>64</v>
      </c>
      <c r="I4298" t="s">
        <v>299</v>
      </c>
      <c r="J4298" t="s">
        <v>4857</v>
      </c>
      <c r="K4298" t="s">
        <v>922</v>
      </c>
      <c r="L4298" s="2" t="s">
        <v>61</v>
      </c>
      <c r="M4298" t="s">
        <v>4858</v>
      </c>
      <c r="N4298" s="2" t="s">
        <v>371</v>
      </c>
      <c r="O4298" s="6">
        <v>44749</v>
      </c>
      <c r="P4298" s="6">
        <v>44749</v>
      </c>
      <c r="Q4298" s="2" t="s">
        <v>35511</v>
      </c>
    </row>
    <row r="4299" spans="1:17" x14ac:dyDescent="0.3">
      <c r="A4299" s="2">
        <v>2022</v>
      </c>
      <c r="B4299" s="6">
        <v>44652</v>
      </c>
      <c r="C4299" s="6">
        <v>44742</v>
      </c>
      <c r="D4299" s="2" t="s">
        <v>50</v>
      </c>
      <c r="E4299" s="2" t="s">
        <v>372</v>
      </c>
      <c r="F4299" t="s">
        <v>620</v>
      </c>
      <c r="G4299" s="2" t="s">
        <v>620</v>
      </c>
      <c r="H4299" t="s">
        <v>69</v>
      </c>
      <c r="I4299" t="s">
        <v>140</v>
      </c>
      <c r="J4299" t="s">
        <v>4859</v>
      </c>
      <c r="K4299" t="s">
        <v>66</v>
      </c>
      <c r="L4299" s="2" t="s">
        <v>61</v>
      </c>
      <c r="M4299" t="s">
        <v>4860</v>
      </c>
      <c r="N4299" s="2" t="s">
        <v>371</v>
      </c>
      <c r="O4299" s="6">
        <v>44749</v>
      </c>
      <c r="P4299" s="6">
        <v>44749</v>
      </c>
      <c r="Q4299" s="2" t="s">
        <v>35511</v>
      </c>
    </row>
    <row r="4300" spans="1:17" x14ac:dyDescent="0.3">
      <c r="A4300" s="2">
        <v>2022</v>
      </c>
      <c r="B4300" s="6">
        <v>44652</v>
      </c>
      <c r="C4300" s="6">
        <v>44742</v>
      </c>
      <c r="D4300" s="2" t="s">
        <v>50</v>
      </c>
      <c r="E4300" s="2" t="s">
        <v>372</v>
      </c>
      <c r="F4300" t="s">
        <v>248</v>
      </c>
      <c r="G4300" s="2" t="s">
        <v>248</v>
      </c>
      <c r="H4300" t="s">
        <v>64</v>
      </c>
      <c r="I4300" t="s">
        <v>4861</v>
      </c>
      <c r="J4300" t="s">
        <v>147</v>
      </c>
      <c r="K4300" t="s">
        <v>255</v>
      </c>
      <c r="L4300" s="2" t="s">
        <v>61</v>
      </c>
      <c r="M4300" t="s">
        <v>4862</v>
      </c>
      <c r="N4300" s="2" t="s">
        <v>371</v>
      </c>
      <c r="O4300" s="6">
        <v>44749</v>
      </c>
      <c r="P4300" s="6">
        <v>44749</v>
      </c>
      <c r="Q4300" s="2" t="s">
        <v>35511</v>
      </c>
    </row>
    <row r="4301" spans="1:17" x14ac:dyDescent="0.3">
      <c r="A4301" s="2">
        <v>2022</v>
      </c>
      <c r="B4301" s="6">
        <v>44652</v>
      </c>
      <c r="C4301" s="6">
        <v>44742</v>
      </c>
      <c r="D4301" s="2" t="s">
        <v>50</v>
      </c>
      <c r="E4301" s="2" t="s">
        <v>372</v>
      </c>
      <c r="F4301" t="s">
        <v>124</v>
      </c>
      <c r="G4301" s="2" t="s">
        <v>124</v>
      </c>
      <c r="H4301" t="s">
        <v>178</v>
      </c>
      <c r="I4301" t="s">
        <v>4863</v>
      </c>
      <c r="J4301" t="s">
        <v>4864</v>
      </c>
      <c r="K4301" t="s">
        <v>2950</v>
      </c>
      <c r="L4301" s="2" t="s">
        <v>61</v>
      </c>
      <c r="M4301" t="s">
        <v>4865</v>
      </c>
      <c r="N4301" s="2" t="s">
        <v>371</v>
      </c>
      <c r="O4301" s="6">
        <v>44749</v>
      </c>
      <c r="P4301" s="6">
        <v>44749</v>
      </c>
      <c r="Q4301" s="2" t="s">
        <v>35511</v>
      </c>
    </row>
    <row r="4302" spans="1:17" x14ac:dyDescent="0.3">
      <c r="A4302" s="2">
        <v>2022</v>
      </c>
      <c r="B4302" s="6">
        <v>44652</v>
      </c>
      <c r="C4302" s="6">
        <v>44742</v>
      </c>
      <c r="D4302" s="2" t="s">
        <v>50</v>
      </c>
      <c r="E4302" s="2" t="s">
        <v>372</v>
      </c>
      <c r="F4302" t="s">
        <v>318</v>
      </c>
      <c r="G4302" s="2" t="s">
        <v>318</v>
      </c>
      <c r="H4302" t="s">
        <v>64</v>
      </c>
      <c r="I4302" t="s">
        <v>4866</v>
      </c>
      <c r="J4302" t="s">
        <v>327</v>
      </c>
      <c r="K4302" t="s">
        <v>122</v>
      </c>
      <c r="L4302" s="2" t="s">
        <v>61</v>
      </c>
      <c r="M4302" t="s">
        <v>4867</v>
      </c>
      <c r="N4302" s="2" t="s">
        <v>371</v>
      </c>
      <c r="O4302" s="6">
        <v>44749</v>
      </c>
      <c r="P4302" s="6">
        <v>44749</v>
      </c>
      <c r="Q4302" s="2" t="s">
        <v>35511</v>
      </c>
    </row>
    <row r="4303" spans="1:17" x14ac:dyDescent="0.3">
      <c r="A4303" s="2">
        <v>2022</v>
      </c>
      <c r="B4303" s="6">
        <v>44652</v>
      </c>
      <c r="C4303" s="6">
        <v>44742</v>
      </c>
      <c r="D4303" s="2" t="s">
        <v>50</v>
      </c>
      <c r="E4303" s="2" t="s">
        <v>372</v>
      </c>
      <c r="F4303" t="s">
        <v>68</v>
      </c>
      <c r="G4303" s="2" t="s">
        <v>68</v>
      </c>
      <c r="H4303" t="s">
        <v>69</v>
      </c>
      <c r="I4303" t="s">
        <v>4868</v>
      </c>
      <c r="J4303" t="s">
        <v>2420</v>
      </c>
      <c r="K4303" t="s">
        <v>86</v>
      </c>
      <c r="L4303" s="2" t="s">
        <v>61</v>
      </c>
      <c r="M4303" t="s">
        <v>4869</v>
      </c>
      <c r="N4303" s="2" t="s">
        <v>371</v>
      </c>
      <c r="O4303" s="6">
        <v>44749</v>
      </c>
      <c r="P4303" s="6">
        <v>44749</v>
      </c>
      <c r="Q4303" s="2" t="s">
        <v>35511</v>
      </c>
    </row>
    <row r="4304" spans="1:17" x14ac:dyDescent="0.3">
      <c r="A4304" s="2">
        <v>2022</v>
      </c>
      <c r="B4304" s="6">
        <v>44652</v>
      </c>
      <c r="C4304" s="6">
        <v>44742</v>
      </c>
      <c r="D4304" s="2" t="s">
        <v>50</v>
      </c>
      <c r="E4304" s="2" t="s">
        <v>372</v>
      </c>
      <c r="F4304" t="s">
        <v>219</v>
      </c>
      <c r="G4304" s="2" t="s">
        <v>219</v>
      </c>
      <c r="H4304" t="s">
        <v>69</v>
      </c>
      <c r="I4304" t="s">
        <v>767</v>
      </c>
      <c r="J4304" t="s">
        <v>968</v>
      </c>
      <c r="K4304" t="s">
        <v>4870</v>
      </c>
      <c r="L4304" s="2" t="s">
        <v>61</v>
      </c>
      <c r="M4304" t="s">
        <v>4871</v>
      </c>
      <c r="N4304" s="2" t="s">
        <v>371</v>
      </c>
      <c r="O4304" s="6">
        <v>44749</v>
      </c>
      <c r="P4304" s="6">
        <v>44749</v>
      </c>
      <c r="Q4304" s="2" t="s">
        <v>35511</v>
      </c>
    </row>
    <row r="4305" spans="1:17" x14ac:dyDescent="0.3">
      <c r="A4305" s="2">
        <v>2022</v>
      </c>
      <c r="B4305" s="6">
        <v>44652</v>
      </c>
      <c r="C4305" s="6">
        <v>44742</v>
      </c>
      <c r="D4305" s="2" t="s">
        <v>50</v>
      </c>
      <c r="E4305" s="2" t="s">
        <v>372</v>
      </c>
      <c r="F4305" t="s">
        <v>73</v>
      </c>
      <c r="G4305" s="2" t="s">
        <v>73</v>
      </c>
      <c r="H4305" t="s">
        <v>69</v>
      </c>
      <c r="I4305" t="s">
        <v>4872</v>
      </c>
      <c r="J4305" t="s">
        <v>4873</v>
      </c>
      <c r="K4305" t="s">
        <v>1875</v>
      </c>
      <c r="L4305" s="2" t="s">
        <v>61</v>
      </c>
      <c r="M4305" t="s">
        <v>4874</v>
      </c>
      <c r="N4305" s="2" t="s">
        <v>371</v>
      </c>
      <c r="O4305" s="6">
        <v>44749</v>
      </c>
      <c r="P4305" s="6">
        <v>44749</v>
      </c>
      <c r="Q4305" s="2" t="s">
        <v>35511</v>
      </c>
    </row>
    <row r="4306" spans="1:17" x14ac:dyDescent="0.3">
      <c r="A4306" s="2">
        <v>2022</v>
      </c>
      <c r="B4306" s="6">
        <v>44652</v>
      </c>
      <c r="C4306" s="6">
        <v>44742</v>
      </c>
      <c r="D4306" s="2" t="s">
        <v>50</v>
      </c>
      <c r="E4306" s="2" t="s">
        <v>372</v>
      </c>
      <c r="F4306" t="s">
        <v>772</v>
      </c>
      <c r="G4306" s="2" t="s">
        <v>772</v>
      </c>
      <c r="H4306" t="s">
        <v>69</v>
      </c>
      <c r="I4306" t="s">
        <v>4875</v>
      </c>
      <c r="J4306" t="s">
        <v>1875</v>
      </c>
      <c r="K4306" t="s">
        <v>201</v>
      </c>
      <c r="L4306" s="2" t="s">
        <v>61</v>
      </c>
      <c r="M4306" t="s">
        <v>4876</v>
      </c>
      <c r="N4306" s="2" t="s">
        <v>371</v>
      </c>
      <c r="O4306" s="6">
        <v>44749</v>
      </c>
      <c r="P4306" s="6">
        <v>44749</v>
      </c>
      <c r="Q4306" s="2" t="s">
        <v>35511</v>
      </c>
    </row>
    <row r="4307" spans="1:17" x14ac:dyDescent="0.3">
      <c r="A4307" s="2">
        <v>2022</v>
      </c>
      <c r="B4307" s="6">
        <v>44652</v>
      </c>
      <c r="C4307" s="6">
        <v>44742</v>
      </c>
      <c r="D4307" s="2" t="s">
        <v>50</v>
      </c>
      <c r="E4307" s="2" t="s">
        <v>372</v>
      </c>
      <c r="F4307" t="s">
        <v>73</v>
      </c>
      <c r="G4307" s="2" t="s">
        <v>73</v>
      </c>
      <c r="H4307" t="s">
        <v>69</v>
      </c>
      <c r="I4307" t="s">
        <v>4877</v>
      </c>
      <c r="J4307" t="s">
        <v>189</v>
      </c>
      <c r="K4307" t="s">
        <v>1788</v>
      </c>
      <c r="L4307" s="2" t="s">
        <v>61</v>
      </c>
      <c r="M4307" t="s">
        <v>4878</v>
      </c>
      <c r="N4307" s="2" t="s">
        <v>371</v>
      </c>
      <c r="O4307" s="6">
        <v>44749</v>
      </c>
      <c r="P4307" s="6">
        <v>44749</v>
      </c>
      <c r="Q4307" s="2" t="s">
        <v>35511</v>
      </c>
    </row>
    <row r="4308" spans="1:17" x14ac:dyDescent="0.3">
      <c r="A4308" s="2">
        <v>2022</v>
      </c>
      <c r="B4308" s="6">
        <v>44652</v>
      </c>
      <c r="C4308" s="6">
        <v>44742</v>
      </c>
      <c r="D4308" s="2" t="s">
        <v>50</v>
      </c>
      <c r="E4308" s="2" t="s">
        <v>372</v>
      </c>
      <c r="F4308" t="s">
        <v>146</v>
      </c>
      <c r="G4308" s="2" t="s">
        <v>146</v>
      </c>
      <c r="H4308" t="s">
        <v>69</v>
      </c>
      <c r="I4308" t="s">
        <v>4879</v>
      </c>
      <c r="J4308" t="s">
        <v>208</v>
      </c>
      <c r="K4308" t="s">
        <v>122</v>
      </c>
      <c r="L4308" s="2" t="s">
        <v>61</v>
      </c>
      <c r="M4308" t="s">
        <v>4880</v>
      </c>
      <c r="N4308" s="2" t="s">
        <v>371</v>
      </c>
      <c r="O4308" s="6">
        <v>44749</v>
      </c>
      <c r="P4308" s="6">
        <v>44749</v>
      </c>
      <c r="Q4308" s="2" t="s">
        <v>35511</v>
      </c>
    </row>
    <row r="4309" spans="1:17" x14ac:dyDescent="0.3">
      <c r="A4309" s="2">
        <v>2022</v>
      </c>
      <c r="B4309" s="6">
        <v>44652</v>
      </c>
      <c r="C4309" s="6">
        <v>44742</v>
      </c>
      <c r="D4309" s="2" t="s">
        <v>50</v>
      </c>
      <c r="E4309" s="2" t="s">
        <v>372</v>
      </c>
      <c r="F4309" t="s">
        <v>68</v>
      </c>
      <c r="G4309" s="2" t="s">
        <v>68</v>
      </c>
      <c r="H4309" t="s">
        <v>69</v>
      </c>
      <c r="I4309" t="s">
        <v>1026</v>
      </c>
      <c r="J4309" t="s">
        <v>99</v>
      </c>
      <c r="K4309" t="s">
        <v>99</v>
      </c>
      <c r="L4309" s="2" t="s">
        <v>61</v>
      </c>
      <c r="M4309" t="s">
        <v>4881</v>
      </c>
      <c r="N4309" s="2" t="s">
        <v>371</v>
      </c>
      <c r="O4309" s="6">
        <v>44749</v>
      </c>
      <c r="P4309" s="6">
        <v>44749</v>
      </c>
      <c r="Q4309" s="2" t="s">
        <v>35511</v>
      </c>
    </row>
    <row r="4310" spans="1:17" x14ac:dyDescent="0.3">
      <c r="A4310" s="2">
        <v>2022</v>
      </c>
      <c r="B4310" s="6">
        <v>44652</v>
      </c>
      <c r="C4310" s="6">
        <v>44742</v>
      </c>
      <c r="D4310" s="2" t="s">
        <v>50</v>
      </c>
      <c r="E4310" s="2" t="s">
        <v>372</v>
      </c>
      <c r="F4310" t="s">
        <v>248</v>
      </c>
      <c r="G4310" s="2" t="s">
        <v>248</v>
      </c>
      <c r="H4310" t="s">
        <v>69</v>
      </c>
      <c r="I4310" t="s">
        <v>4882</v>
      </c>
      <c r="J4310" t="s">
        <v>741</v>
      </c>
      <c r="K4310" t="s">
        <v>98</v>
      </c>
      <c r="L4310" s="2" t="s">
        <v>61</v>
      </c>
      <c r="M4310" t="s">
        <v>4883</v>
      </c>
      <c r="N4310" s="2" t="s">
        <v>371</v>
      </c>
      <c r="O4310" s="6">
        <v>44749</v>
      </c>
      <c r="P4310" s="6">
        <v>44749</v>
      </c>
      <c r="Q4310" s="2" t="s">
        <v>35511</v>
      </c>
    </row>
    <row r="4311" spans="1:17" x14ac:dyDescent="0.3">
      <c r="A4311" s="2">
        <v>2022</v>
      </c>
      <c r="B4311" s="6">
        <v>44652</v>
      </c>
      <c r="C4311" s="6">
        <v>44742</v>
      </c>
      <c r="D4311" s="2" t="s">
        <v>50</v>
      </c>
      <c r="E4311" s="2" t="s">
        <v>372</v>
      </c>
      <c r="F4311" t="s">
        <v>124</v>
      </c>
      <c r="G4311" s="2" t="s">
        <v>124</v>
      </c>
      <c r="H4311" t="s">
        <v>64</v>
      </c>
      <c r="I4311" t="s">
        <v>4884</v>
      </c>
      <c r="J4311" t="s">
        <v>423</v>
      </c>
      <c r="K4311" t="s">
        <v>83</v>
      </c>
      <c r="L4311" s="2" t="s">
        <v>61</v>
      </c>
      <c r="M4311" t="s">
        <v>4885</v>
      </c>
      <c r="N4311" s="2" t="s">
        <v>371</v>
      </c>
      <c r="O4311" s="6">
        <v>44749</v>
      </c>
      <c r="P4311" s="6">
        <v>44749</v>
      </c>
      <c r="Q4311" s="2" t="s">
        <v>35511</v>
      </c>
    </row>
    <row r="4312" spans="1:17" x14ac:dyDescent="0.3">
      <c r="A4312" s="2">
        <v>2022</v>
      </c>
      <c r="B4312" s="6">
        <v>44652</v>
      </c>
      <c r="C4312" s="6">
        <v>44742</v>
      </c>
      <c r="D4312" s="2" t="s">
        <v>50</v>
      </c>
      <c r="E4312" s="2" t="s">
        <v>372</v>
      </c>
      <c r="F4312" t="s">
        <v>124</v>
      </c>
      <c r="G4312" s="2" t="s">
        <v>124</v>
      </c>
      <c r="H4312" t="s">
        <v>69</v>
      </c>
      <c r="I4312" t="s">
        <v>4886</v>
      </c>
      <c r="J4312" t="s">
        <v>258</v>
      </c>
      <c r="K4312" t="s">
        <v>123</v>
      </c>
      <c r="L4312" s="2" t="s">
        <v>61</v>
      </c>
      <c r="M4312" t="s">
        <v>4887</v>
      </c>
      <c r="N4312" s="2" t="s">
        <v>371</v>
      </c>
      <c r="O4312" s="6">
        <v>44749</v>
      </c>
      <c r="P4312" s="6">
        <v>44749</v>
      </c>
      <c r="Q4312" s="2" t="s">
        <v>35511</v>
      </c>
    </row>
    <row r="4313" spans="1:17" x14ac:dyDescent="0.3">
      <c r="A4313" s="2">
        <v>2022</v>
      </c>
      <c r="B4313" s="6">
        <v>44652</v>
      </c>
      <c r="C4313" s="6">
        <v>44742</v>
      </c>
      <c r="D4313" s="2" t="s">
        <v>50</v>
      </c>
      <c r="E4313" s="2" t="s">
        <v>372</v>
      </c>
      <c r="F4313" t="s">
        <v>170</v>
      </c>
      <c r="G4313" s="2" t="s">
        <v>170</v>
      </c>
      <c r="H4313" t="s">
        <v>64</v>
      </c>
      <c r="I4313" t="s">
        <v>635</v>
      </c>
      <c r="J4313" t="s">
        <v>90</v>
      </c>
      <c r="K4313" t="s">
        <v>235</v>
      </c>
      <c r="L4313" s="2" t="s">
        <v>61</v>
      </c>
      <c r="M4313" t="s">
        <v>4888</v>
      </c>
      <c r="N4313" s="2" t="s">
        <v>371</v>
      </c>
      <c r="O4313" s="6">
        <v>44749</v>
      </c>
      <c r="P4313" s="6">
        <v>44749</v>
      </c>
      <c r="Q4313" s="2" t="s">
        <v>35511</v>
      </c>
    </row>
    <row r="4314" spans="1:17" x14ac:dyDescent="0.3">
      <c r="A4314" s="2">
        <v>2022</v>
      </c>
      <c r="B4314" s="6">
        <v>44652</v>
      </c>
      <c r="C4314" s="6">
        <v>44742</v>
      </c>
      <c r="D4314" s="2" t="s">
        <v>50</v>
      </c>
      <c r="E4314" s="2" t="s">
        <v>372</v>
      </c>
      <c r="F4314" t="s">
        <v>248</v>
      </c>
      <c r="G4314" s="2" t="s">
        <v>248</v>
      </c>
      <c r="H4314" t="s">
        <v>64</v>
      </c>
      <c r="I4314" t="s">
        <v>97</v>
      </c>
      <c r="J4314" t="s">
        <v>201</v>
      </c>
      <c r="K4314" t="s">
        <v>67</v>
      </c>
      <c r="L4314" s="2" t="s">
        <v>61</v>
      </c>
      <c r="M4314" t="s">
        <v>4889</v>
      </c>
      <c r="N4314" s="2" t="s">
        <v>371</v>
      </c>
      <c r="O4314" s="6">
        <v>44749</v>
      </c>
      <c r="P4314" s="6">
        <v>44749</v>
      </c>
      <c r="Q4314" s="2" t="s">
        <v>35511</v>
      </c>
    </row>
    <row r="4315" spans="1:17" x14ac:dyDescent="0.3">
      <c r="A4315" s="2">
        <v>2022</v>
      </c>
      <c r="B4315" s="6">
        <v>44652</v>
      </c>
      <c r="C4315" s="6">
        <v>44742</v>
      </c>
      <c r="D4315" s="2" t="s">
        <v>50</v>
      </c>
      <c r="E4315" s="2" t="s">
        <v>372</v>
      </c>
      <c r="F4315" t="s">
        <v>73</v>
      </c>
      <c r="G4315" s="2" t="s">
        <v>73</v>
      </c>
      <c r="H4315" t="s">
        <v>69</v>
      </c>
      <c r="I4315" t="s">
        <v>4890</v>
      </c>
      <c r="J4315" t="s">
        <v>3530</v>
      </c>
      <c r="K4315" t="s">
        <v>2668</v>
      </c>
      <c r="L4315" s="2" t="s">
        <v>61</v>
      </c>
      <c r="M4315" t="s">
        <v>4891</v>
      </c>
      <c r="N4315" s="2" t="s">
        <v>371</v>
      </c>
      <c r="O4315" s="6">
        <v>44749</v>
      </c>
      <c r="P4315" s="6">
        <v>44749</v>
      </c>
      <c r="Q4315" s="2" t="s">
        <v>35511</v>
      </c>
    </row>
    <row r="4316" spans="1:17" x14ac:dyDescent="0.3">
      <c r="A4316" s="2">
        <v>2022</v>
      </c>
      <c r="B4316" s="6">
        <v>44652</v>
      </c>
      <c r="C4316" s="6">
        <v>44742</v>
      </c>
      <c r="D4316" s="2" t="s">
        <v>50</v>
      </c>
      <c r="E4316" s="2" t="s">
        <v>372</v>
      </c>
      <c r="F4316" t="s">
        <v>153</v>
      </c>
      <c r="G4316" s="2" t="s">
        <v>153</v>
      </c>
      <c r="H4316" t="s">
        <v>69</v>
      </c>
      <c r="I4316" t="s">
        <v>4039</v>
      </c>
      <c r="J4316" t="s">
        <v>77</v>
      </c>
      <c r="K4316" t="s">
        <v>1127</v>
      </c>
      <c r="L4316" s="2" t="s">
        <v>61</v>
      </c>
      <c r="M4316" t="s">
        <v>4892</v>
      </c>
      <c r="N4316" s="2" t="s">
        <v>371</v>
      </c>
      <c r="O4316" s="6">
        <v>44749</v>
      </c>
      <c r="P4316" s="6">
        <v>44749</v>
      </c>
      <c r="Q4316" s="2" t="s">
        <v>35511</v>
      </c>
    </row>
    <row r="4317" spans="1:17" x14ac:dyDescent="0.3">
      <c r="A4317" s="2">
        <v>2022</v>
      </c>
      <c r="B4317" s="6">
        <v>44652</v>
      </c>
      <c r="C4317" s="6">
        <v>44742</v>
      </c>
      <c r="D4317" s="2" t="s">
        <v>50</v>
      </c>
      <c r="E4317" s="2" t="s">
        <v>372</v>
      </c>
      <c r="F4317" t="s">
        <v>248</v>
      </c>
      <c r="G4317" s="2" t="s">
        <v>248</v>
      </c>
      <c r="H4317" t="s">
        <v>64</v>
      </c>
      <c r="I4317" t="s">
        <v>730</v>
      </c>
      <c r="J4317" t="s">
        <v>4893</v>
      </c>
      <c r="K4317" t="s">
        <v>235</v>
      </c>
      <c r="L4317" s="2" t="s">
        <v>61</v>
      </c>
      <c r="M4317" t="s">
        <v>4894</v>
      </c>
      <c r="N4317" s="2" t="s">
        <v>371</v>
      </c>
      <c r="O4317" s="6">
        <v>44749</v>
      </c>
      <c r="P4317" s="6">
        <v>44749</v>
      </c>
      <c r="Q4317" s="2" t="s">
        <v>35511</v>
      </c>
    </row>
    <row r="4318" spans="1:17" x14ac:dyDescent="0.3">
      <c r="A4318" s="2">
        <v>2022</v>
      </c>
      <c r="B4318" s="6">
        <v>44652</v>
      </c>
      <c r="C4318" s="6">
        <v>44742</v>
      </c>
      <c r="D4318" s="2" t="s">
        <v>50</v>
      </c>
      <c r="E4318" s="2" t="s">
        <v>372</v>
      </c>
      <c r="F4318" t="s">
        <v>219</v>
      </c>
      <c r="G4318" s="2" t="s">
        <v>219</v>
      </c>
      <c r="H4318" t="s">
        <v>69</v>
      </c>
      <c r="I4318" t="s">
        <v>272</v>
      </c>
      <c r="J4318" t="s">
        <v>422</v>
      </c>
      <c r="K4318" t="s">
        <v>122</v>
      </c>
      <c r="L4318" s="2" t="s">
        <v>61</v>
      </c>
      <c r="M4318" t="s">
        <v>4895</v>
      </c>
      <c r="N4318" s="2" t="s">
        <v>371</v>
      </c>
      <c r="O4318" s="6">
        <v>44749</v>
      </c>
      <c r="P4318" s="6">
        <v>44749</v>
      </c>
      <c r="Q4318" s="2" t="s">
        <v>35511</v>
      </c>
    </row>
    <row r="4319" spans="1:17" x14ac:dyDescent="0.3">
      <c r="A4319" s="2">
        <v>2022</v>
      </c>
      <c r="B4319" s="6">
        <v>44652</v>
      </c>
      <c r="C4319" s="6">
        <v>44742</v>
      </c>
      <c r="D4319" s="2" t="s">
        <v>50</v>
      </c>
      <c r="E4319" s="2" t="s">
        <v>372</v>
      </c>
      <c r="F4319" t="s">
        <v>772</v>
      </c>
      <c r="G4319" s="2" t="s">
        <v>772</v>
      </c>
      <c r="H4319" t="s">
        <v>69</v>
      </c>
      <c r="I4319" t="s">
        <v>4896</v>
      </c>
      <c r="J4319" t="s">
        <v>122</v>
      </c>
      <c r="K4319" t="s">
        <v>1080</v>
      </c>
      <c r="L4319" s="2" t="s">
        <v>61</v>
      </c>
      <c r="M4319" t="s">
        <v>4897</v>
      </c>
      <c r="N4319" s="2" t="s">
        <v>371</v>
      </c>
      <c r="O4319" s="6">
        <v>44749</v>
      </c>
      <c r="P4319" s="6">
        <v>44749</v>
      </c>
      <c r="Q4319" s="2" t="s">
        <v>35511</v>
      </c>
    </row>
    <row r="4320" spans="1:17" x14ac:dyDescent="0.3">
      <c r="A4320" s="2">
        <v>2022</v>
      </c>
      <c r="B4320" s="6">
        <v>44652</v>
      </c>
      <c r="C4320" s="6">
        <v>44742</v>
      </c>
      <c r="D4320" s="2" t="s">
        <v>50</v>
      </c>
      <c r="E4320" s="2" t="s">
        <v>372</v>
      </c>
      <c r="F4320" t="s">
        <v>73</v>
      </c>
      <c r="G4320" s="2" t="s">
        <v>73</v>
      </c>
      <c r="H4320" t="s">
        <v>64</v>
      </c>
      <c r="I4320" t="s">
        <v>4898</v>
      </c>
      <c r="J4320" t="s">
        <v>2795</v>
      </c>
      <c r="K4320" t="s">
        <v>848</v>
      </c>
      <c r="L4320" s="2" t="s">
        <v>61</v>
      </c>
      <c r="M4320" t="s">
        <v>4899</v>
      </c>
      <c r="N4320" s="2" t="s">
        <v>371</v>
      </c>
      <c r="O4320" s="6">
        <v>44749</v>
      </c>
      <c r="P4320" s="6">
        <v>44749</v>
      </c>
      <c r="Q4320" s="2" t="s">
        <v>35511</v>
      </c>
    </row>
    <row r="4321" spans="1:17" x14ac:dyDescent="0.3">
      <c r="A4321" s="2">
        <v>2022</v>
      </c>
      <c r="B4321" s="6">
        <v>44652</v>
      </c>
      <c r="C4321" s="6">
        <v>44742</v>
      </c>
      <c r="D4321" s="2" t="s">
        <v>50</v>
      </c>
      <c r="E4321" s="2" t="s">
        <v>372</v>
      </c>
      <c r="F4321" t="s">
        <v>63</v>
      </c>
      <c r="G4321" s="2" t="s">
        <v>63</v>
      </c>
      <c r="H4321" t="s">
        <v>64</v>
      </c>
      <c r="I4321" t="s">
        <v>4900</v>
      </c>
      <c r="J4321" t="s">
        <v>263</v>
      </c>
      <c r="K4321" t="s">
        <v>4901</v>
      </c>
      <c r="L4321" s="2" t="s">
        <v>61</v>
      </c>
      <c r="M4321" t="s">
        <v>4902</v>
      </c>
      <c r="N4321" s="2" t="s">
        <v>371</v>
      </c>
      <c r="O4321" s="6">
        <v>44749</v>
      </c>
      <c r="P4321" s="6">
        <v>44749</v>
      </c>
      <c r="Q4321" s="2" t="s">
        <v>35511</v>
      </c>
    </row>
    <row r="4322" spans="1:17" x14ac:dyDescent="0.3">
      <c r="A4322" s="2">
        <v>2022</v>
      </c>
      <c r="B4322" s="6">
        <v>44652</v>
      </c>
      <c r="C4322" s="6">
        <v>44742</v>
      </c>
      <c r="D4322" s="2" t="s">
        <v>50</v>
      </c>
      <c r="E4322" s="2" t="s">
        <v>372</v>
      </c>
      <c r="F4322" t="s">
        <v>345</v>
      </c>
      <c r="G4322" s="2" t="s">
        <v>345</v>
      </c>
      <c r="H4322" t="s">
        <v>69</v>
      </c>
      <c r="I4322" t="s">
        <v>1332</v>
      </c>
      <c r="J4322" t="s">
        <v>99</v>
      </c>
      <c r="K4322" t="s">
        <v>1450</v>
      </c>
      <c r="L4322" s="2" t="s">
        <v>61</v>
      </c>
      <c r="M4322" t="s">
        <v>4903</v>
      </c>
      <c r="N4322" s="2" t="s">
        <v>371</v>
      </c>
      <c r="O4322" s="6">
        <v>44749</v>
      </c>
      <c r="P4322" s="6">
        <v>44749</v>
      </c>
      <c r="Q4322" s="2" t="s">
        <v>35511</v>
      </c>
    </row>
    <row r="4323" spans="1:17" x14ac:dyDescent="0.3">
      <c r="A4323" s="2">
        <v>2022</v>
      </c>
      <c r="B4323" s="6">
        <v>44652</v>
      </c>
      <c r="C4323" s="6">
        <v>44742</v>
      </c>
      <c r="D4323" s="2" t="s">
        <v>50</v>
      </c>
      <c r="E4323" s="2" t="s">
        <v>372</v>
      </c>
      <c r="F4323" t="s">
        <v>4905</v>
      </c>
      <c r="G4323" s="2" t="s">
        <v>4905</v>
      </c>
      <c r="H4323" t="s">
        <v>64</v>
      </c>
      <c r="I4323" t="s">
        <v>4904</v>
      </c>
      <c r="J4323" t="s">
        <v>82</v>
      </c>
      <c r="K4323" t="s">
        <v>255</v>
      </c>
      <c r="L4323" s="2" t="s">
        <v>61</v>
      </c>
      <c r="M4323" t="s">
        <v>4906</v>
      </c>
      <c r="N4323" s="2" t="s">
        <v>371</v>
      </c>
      <c r="O4323" s="6">
        <v>44749</v>
      </c>
      <c r="P4323" s="6">
        <v>44749</v>
      </c>
      <c r="Q4323" s="2" t="s">
        <v>35511</v>
      </c>
    </row>
    <row r="4324" spans="1:17" x14ac:dyDescent="0.3">
      <c r="A4324" s="2">
        <v>2022</v>
      </c>
      <c r="B4324" s="6">
        <v>44652</v>
      </c>
      <c r="C4324" s="6">
        <v>44742</v>
      </c>
      <c r="D4324" s="2" t="s">
        <v>50</v>
      </c>
      <c r="E4324" s="2" t="s">
        <v>372</v>
      </c>
      <c r="F4324" t="s">
        <v>248</v>
      </c>
      <c r="G4324" s="2" t="s">
        <v>248</v>
      </c>
      <c r="H4324" t="s">
        <v>69</v>
      </c>
      <c r="I4324" t="s">
        <v>4907</v>
      </c>
      <c r="J4324" t="s">
        <v>565</v>
      </c>
      <c r="K4324" t="s">
        <v>4908</v>
      </c>
      <c r="L4324" s="2" t="s">
        <v>61</v>
      </c>
      <c r="M4324" t="s">
        <v>4909</v>
      </c>
      <c r="N4324" s="2" t="s">
        <v>371</v>
      </c>
      <c r="O4324" s="6">
        <v>44749</v>
      </c>
      <c r="P4324" s="6">
        <v>44749</v>
      </c>
      <c r="Q4324" s="2" t="s">
        <v>35511</v>
      </c>
    </row>
    <row r="4325" spans="1:17" x14ac:dyDescent="0.3">
      <c r="A4325" s="2">
        <v>2022</v>
      </c>
      <c r="B4325" s="6">
        <v>44652</v>
      </c>
      <c r="C4325" s="6">
        <v>44742</v>
      </c>
      <c r="D4325" s="2" t="s">
        <v>50</v>
      </c>
      <c r="E4325" s="2" t="s">
        <v>372</v>
      </c>
      <c r="F4325" t="s">
        <v>153</v>
      </c>
      <c r="G4325" s="2" t="s">
        <v>153</v>
      </c>
      <c r="H4325" t="s">
        <v>69</v>
      </c>
      <c r="I4325" t="s">
        <v>4103</v>
      </c>
      <c r="J4325" t="s">
        <v>147</v>
      </c>
      <c r="K4325" t="s">
        <v>94</v>
      </c>
      <c r="L4325" s="2" t="s">
        <v>61</v>
      </c>
      <c r="M4325" t="s">
        <v>4910</v>
      </c>
      <c r="N4325" s="2" t="s">
        <v>371</v>
      </c>
      <c r="O4325" s="6">
        <v>44749</v>
      </c>
      <c r="P4325" s="6">
        <v>44749</v>
      </c>
      <c r="Q4325" s="2" t="s">
        <v>35511</v>
      </c>
    </row>
    <row r="4326" spans="1:17" x14ac:dyDescent="0.3">
      <c r="A4326" s="2">
        <v>2022</v>
      </c>
      <c r="B4326" s="6">
        <v>44652</v>
      </c>
      <c r="C4326" s="6">
        <v>44742</v>
      </c>
      <c r="D4326" s="2" t="s">
        <v>50</v>
      </c>
      <c r="E4326" s="2" t="s">
        <v>372</v>
      </c>
      <c r="F4326" t="s">
        <v>124</v>
      </c>
      <c r="G4326" s="2" t="s">
        <v>124</v>
      </c>
      <c r="H4326" t="s">
        <v>64</v>
      </c>
      <c r="I4326" t="s">
        <v>2038</v>
      </c>
      <c r="J4326" t="s">
        <v>312</v>
      </c>
      <c r="K4326" t="s">
        <v>235</v>
      </c>
      <c r="L4326" s="2" t="s">
        <v>61</v>
      </c>
      <c r="M4326" t="s">
        <v>4911</v>
      </c>
      <c r="N4326" s="2" t="s">
        <v>371</v>
      </c>
      <c r="O4326" s="6">
        <v>44749</v>
      </c>
      <c r="P4326" s="6">
        <v>44749</v>
      </c>
      <c r="Q4326" s="2" t="s">
        <v>35511</v>
      </c>
    </row>
    <row r="4327" spans="1:17" x14ac:dyDescent="0.3">
      <c r="A4327" s="2">
        <v>2022</v>
      </c>
      <c r="B4327" s="6">
        <v>44652</v>
      </c>
      <c r="C4327" s="6">
        <v>44742</v>
      </c>
      <c r="D4327" s="2" t="s">
        <v>50</v>
      </c>
      <c r="E4327" s="2" t="s">
        <v>372</v>
      </c>
      <c r="F4327" t="s">
        <v>68</v>
      </c>
      <c r="G4327" s="2" t="s">
        <v>68</v>
      </c>
      <c r="H4327" t="s">
        <v>69</v>
      </c>
      <c r="I4327" t="s">
        <v>2001</v>
      </c>
      <c r="J4327" t="s">
        <v>98</v>
      </c>
      <c r="K4327" t="s">
        <v>416</v>
      </c>
      <c r="L4327" s="2" t="s">
        <v>61</v>
      </c>
      <c r="M4327" t="s">
        <v>4912</v>
      </c>
      <c r="N4327" s="2" t="s">
        <v>371</v>
      </c>
      <c r="O4327" s="6">
        <v>44749</v>
      </c>
      <c r="P4327" s="6">
        <v>44749</v>
      </c>
      <c r="Q4327" s="2" t="s">
        <v>35511</v>
      </c>
    </row>
    <row r="4328" spans="1:17" x14ac:dyDescent="0.3">
      <c r="A4328" s="2">
        <v>2022</v>
      </c>
      <c r="B4328" s="6">
        <v>44652</v>
      </c>
      <c r="C4328" s="6">
        <v>44742</v>
      </c>
      <c r="D4328" s="2" t="s">
        <v>50</v>
      </c>
      <c r="E4328" s="2" t="s">
        <v>372</v>
      </c>
      <c r="F4328" t="s">
        <v>324</v>
      </c>
      <c r="G4328" s="2" t="s">
        <v>324</v>
      </c>
      <c r="H4328" t="s">
        <v>88</v>
      </c>
      <c r="I4328" t="s">
        <v>4913</v>
      </c>
      <c r="J4328" t="s">
        <v>235</v>
      </c>
      <c r="K4328" t="s">
        <v>136</v>
      </c>
      <c r="L4328" s="2" t="s">
        <v>61</v>
      </c>
      <c r="M4328" t="s">
        <v>4914</v>
      </c>
      <c r="N4328" s="2" t="s">
        <v>371</v>
      </c>
      <c r="O4328" s="6">
        <v>44749</v>
      </c>
      <c r="P4328" s="6">
        <v>44749</v>
      </c>
      <c r="Q4328" s="2" t="s">
        <v>35511</v>
      </c>
    </row>
    <row r="4329" spans="1:17" x14ac:dyDescent="0.3">
      <c r="A4329" s="2">
        <v>2022</v>
      </c>
      <c r="B4329" s="6">
        <v>44652</v>
      </c>
      <c r="C4329" s="6">
        <v>44742</v>
      </c>
      <c r="D4329" s="2" t="s">
        <v>50</v>
      </c>
      <c r="E4329" s="2" t="s">
        <v>372</v>
      </c>
      <c r="F4329" t="s">
        <v>324</v>
      </c>
      <c r="G4329" s="2" t="s">
        <v>324</v>
      </c>
      <c r="H4329" t="s">
        <v>69</v>
      </c>
      <c r="I4329" t="s">
        <v>4915</v>
      </c>
      <c r="J4329" t="s">
        <v>80</v>
      </c>
      <c r="K4329" t="s">
        <v>139</v>
      </c>
      <c r="L4329" s="2" t="s">
        <v>61</v>
      </c>
      <c r="M4329" t="s">
        <v>4916</v>
      </c>
      <c r="N4329" s="2" t="s">
        <v>371</v>
      </c>
      <c r="O4329" s="6">
        <v>44749</v>
      </c>
      <c r="P4329" s="6">
        <v>44749</v>
      </c>
      <c r="Q4329" s="2" t="s">
        <v>35511</v>
      </c>
    </row>
    <row r="4330" spans="1:17" x14ac:dyDescent="0.3">
      <c r="A4330" s="2">
        <v>2022</v>
      </c>
      <c r="B4330" s="6">
        <v>44652</v>
      </c>
      <c r="C4330" s="6">
        <v>44742</v>
      </c>
      <c r="D4330" s="2" t="s">
        <v>50</v>
      </c>
      <c r="E4330" s="2" t="s">
        <v>372</v>
      </c>
      <c r="F4330" t="s">
        <v>253</v>
      </c>
      <c r="G4330" s="2" t="s">
        <v>253</v>
      </c>
      <c r="H4330" t="s">
        <v>69</v>
      </c>
      <c r="I4330" t="s">
        <v>4006</v>
      </c>
      <c r="J4330" t="s">
        <v>1887</v>
      </c>
      <c r="K4330" t="s">
        <v>306</v>
      </c>
      <c r="L4330" s="2" t="s">
        <v>61</v>
      </c>
      <c r="M4330" t="s">
        <v>4917</v>
      </c>
      <c r="N4330" s="2" t="s">
        <v>371</v>
      </c>
      <c r="O4330" s="6">
        <v>44749</v>
      </c>
      <c r="P4330" s="6">
        <v>44749</v>
      </c>
      <c r="Q4330" s="2" t="s">
        <v>35511</v>
      </c>
    </row>
    <row r="4331" spans="1:17" x14ac:dyDescent="0.3">
      <c r="A4331" s="2">
        <v>2022</v>
      </c>
      <c r="B4331" s="6">
        <v>44652</v>
      </c>
      <c r="C4331" s="6">
        <v>44742</v>
      </c>
      <c r="D4331" s="2" t="s">
        <v>50</v>
      </c>
      <c r="E4331" s="2" t="s">
        <v>372</v>
      </c>
      <c r="F4331" t="s">
        <v>146</v>
      </c>
      <c r="G4331" s="2" t="s">
        <v>146</v>
      </c>
      <c r="H4331" t="s">
        <v>69</v>
      </c>
      <c r="I4331" t="s">
        <v>4918</v>
      </c>
      <c r="J4331" t="s">
        <v>99</v>
      </c>
      <c r="K4331" t="s">
        <v>255</v>
      </c>
      <c r="L4331" s="2" t="s">
        <v>61</v>
      </c>
      <c r="M4331" t="s">
        <v>4919</v>
      </c>
      <c r="N4331" s="2" t="s">
        <v>371</v>
      </c>
      <c r="O4331" s="6">
        <v>44749</v>
      </c>
      <c r="P4331" s="6">
        <v>44749</v>
      </c>
      <c r="Q4331" s="2" t="s">
        <v>35511</v>
      </c>
    </row>
    <row r="4332" spans="1:17" x14ac:dyDescent="0.3">
      <c r="A4332" s="2">
        <v>2022</v>
      </c>
      <c r="B4332" s="6">
        <v>44652</v>
      </c>
      <c r="C4332" s="6">
        <v>44742</v>
      </c>
      <c r="D4332" s="2" t="s">
        <v>50</v>
      </c>
      <c r="E4332" s="2" t="s">
        <v>372</v>
      </c>
      <c r="F4332" t="s">
        <v>248</v>
      </c>
      <c r="G4332" s="2" t="s">
        <v>248</v>
      </c>
      <c r="H4332" t="s">
        <v>64</v>
      </c>
      <c r="I4332" t="s">
        <v>4920</v>
      </c>
      <c r="J4332" t="s">
        <v>4921</v>
      </c>
      <c r="K4332" t="s">
        <v>67</v>
      </c>
      <c r="L4332" s="2" t="s">
        <v>61</v>
      </c>
      <c r="M4332" t="s">
        <v>4922</v>
      </c>
      <c r="N4332" s="2" t="s">
        <v>371</v>
      </c>
      <c r="O4332" s="6">
        <v>44749</v>
      </c>
      <c r="P4332" s="6">
        <v>44749</v>
      </c>
      <c r="Q4332" s="2" t="s">
        <v>35511</v>
      </c>
    </row>
    <row r="4333" spans="1:17" x14ac:dyDescent="0.3">
      <c r="A4333" s="2">
        <v>2022</v>
      </c>
      <c r="B4333" s="6">
        <v>44652</v>
      </c>
      <c r="C4333" s="6">
        <v>44742</v>
      </c>
      <c r="D4333" s="2" t="s">
        <v>50</v>
      </c>
      <c r="E4333" s="2" t="s">
        <v>372</v>
      </c>
      <c r="F4333" t="s">
        <v>200</v>
      </c>
      <c r="G4333" s="2" t="s">
        <v>200</v>
      </c>
      <c r="H4333" t="s">
        <v>857</v>
      </c>
      <c r="I4333" t="s">
        <v>364</v>
      </c>
      <c r="J4333" t="s">
        <v>67</v>
      </c>
      <c r="K4333" t="s">
        <v>2728</v>
      </c>
      <c r="L4333" s="2" t="s">
        <v>61</v>
      </c>
      <c r="M4333" t="s">
        <v>4923</v>
      </c>
      <c r="N4333" s="2" t="s">
        <v>371</v>
      </c>
      <c r="O4333" s="6">
        <v>44749</v>
      </c>
      <c r="P4333" s="6">
        <v>44749</v>
      </c>
      <c r="Q4333" s="2" t="s">
        <v>35511</v>
      </c>
    </row>
    <row r="4334" spans="1:17" x14ac:dyDescent="0.3">
      <c r="A4334" s="2">
        <v>2022</v>
      </c>
      <c r="B4334" s="6">
        <v>44652</v>
      </c>
      <c r="C4334" s="6">
        <v>44742</v>
      </c>
      <c r="D4334" s="2" t="s">
        <v>50</v>
      </c>
      <c r="E4334" s="2" t="s">
        <v>372</v>
      </c>
      <c r="F4334" t="s">
        <v>68</v>
      </c>
      <c r="G4334" s="2" t="s">
        <v>68</v>
      </c>
      <c r="H4334" t="s">
        <v>69</v>
      </c>
      <c r="I4334" t="s">
        <v>4924</v>
      </c>
      <c r="J4334" t="s">
        <v>201</v>
      </c>
      <c r="K4334" t="s">
        <v>67</v>
      </c>
      <c r="L4334" s="2" t="s">
        <v>61</v>
      </c>
      <c r="M4334" t="s">
        <v>4925</v>
      </c>
      <c r="N4334" s="2" t="s">
        <v>371</v>
      </c>
      <c r="O4334" s="6">
        <v>44749</v>
      </c>
      <c r="P4334" s="6">
        <v>44749</v>
      </c>
      <c r="Q4334" s="2" t="s">
        <v>35511</v>
      </c>
    </row>
    <row r="4335" spans="1:17" x14ac:dyDescent="0.3">
      <c r="A4335" s="2">
        <v>2022</v>
      </c>
      <c r="B4335" s="6">
        <v>44652</v>
      </c>
      <c r="C4335" s="6">
        <v>44742</v>
      </c>
      <c r="D4335" s="2" t="s">
        <v>50</v>
      </c>
      <c r="E4335" s="2" t="s">
        <v>372</v>
      </c>
      <c r="F4335" t="s">
        <v>277</v>
      </c>
      <c r="G4335" s="2" t="s">
        <v>277</v>
      </c>
      <c r="H4335" t="s">
        <v>64</v>
      </c>
      <c r="I4335" t="s">
        <v>281</v>
      </c>
      <c r="J4335" t="s">
        <v>77</v>
      </c>
      <c r="K4335" t="s">
        <v>605</v>
      </c>
      <c r="L4335" s="2" t="s">
        <v>61</v>
      </c>
      <c r="M4335" t="s">
        <v>4926</v>
      </c>
      <c r="N4335" s="2" t="s">
        <v>371</v>
      </c>
      <c r="O4335" s="6">
        <v>44749</v>
      </c>
      <c r="P4335" s="6">
        <v>44749</v>
      </c>
      <c r="Q4335" s="2" t="s">
        <v>35511</v>
      </c>
    </row>
    <row r="4336" spans="1:17" x14ac:dyDescent="0.3">
      <c r="A4336" s="2">
        <v>2022</v>
      </c>
      <c r="B4336" s="6">
        <v>44652</v>
      </c>
      <c r="C4336" s="6">
        <v>44742</v>
      </c>
      <c r="D4336" s="2" t="s">
        <v>50</v>
      </c>
      <c r="E4336" s="2" t="s">
        <v>372</v>
      </c>
      <c r="F4336" t="s">
        <v>73</v>
      </c>
      <c r="G4336" s="2" t="s">
        <v>73</v>
      </c>
      <c r="H4336" t="s">
        <v>69</v>
      </c>
      <c r="I4336" t="s">
        <v>4927</v>
      </c>
      <c r="J4336" t="s">
        <v>1613</v>
      </c>
      <c r="K4336" t="s">
        <v>4928</v>
      </c>
      <c r="L4336" s="2" t="s">
        <v>61</v>
      </c>
      <c r="M4336" t="s">
        <v>4929</v>
      </c>
      <c r="N4336" s="2" t="s">
        <v>371</v>
      </c>
      <c r="O4336" s="6">
        <v>44749</v>
      </c>
      <c r="P4336" s="6">
        <v>44749</v>
      </c>
      <c r="Q4336" s="2" t="s">
        <v>35511</v>
      </c>
    </row>
    <row r="4337" spans="1:17" x14ac:dyDescent="0.3">
      <c r="A4337" s="2">
        <v>2022</v>
      </c>
      <c r="B4337" s="6">
        <v>44652</v>
      </c>
      <c r="C4337" s="6">
        <v>44742</v>
      </c>
      <c r="D4337" s="2" t="s">
        <v>50</v>
      </c>
      <c r="E4337" s="2" t="s">
        <v>372</v>
      </c>
      <c r="F4337" t="s">
        <v>146</v>
      </c>
      <c r="G4337" s="2" t="s">
        <v>146</v>
      </c>
      <c r="H4337" t="s">
        <v>69</v>
      </c>
      <c r="I4337" t="s">
        <v>4523</v>
      </c>
      <c r="J4337" t="s">
        <v>4930</v>
      </c>
      <c r="K4337" t="s">
        <v>122</v>
      </c>
      <c r="L4337" s="2" t="s">
        <v>61</v>
      </c>
      <c r="M4337" t="s">
        <v>4931</v>
      </c>
      <c r="N4337" s="2" t="s">
        <v>371</v>
      </c>
      <c r="O4337" s="6">
        <v>44749</v>
      </c>
      <c r="P4337" s="6">
        <v>44749</v>
      </c>
      <c r="Q4337" s="2" t="s">
        <v>35511</v>
      </c>
    </row>
    <row r="4338" spans="1:17" x14ac:dyDescent="0.3">
      <c r="A4338" s="2">
        <v>2022</v>
      </c>
      <c r="B4338" s="6">
        <v>44652</v>
      </c>
      <c r="C4338" s="6">
        <v>44742</v>
      </c>
      <c r="D4338" s="2" t="s">
        <v>50</v>
      </c>
      <c r="E4338" s="2" t="s">
        <v>372</v>
      </c>
      <c r="F4338" t="s">
        <v>294</v>
      </c>
      <c r="G4338" s="2" t="s">
        <v>294</v>
      </c>
      <c r="H4338" t="s">
        <v>64</v>
      </c>
      <c r="I4338" t="s">
        <v>3330</v>
      </c>
      <c r="J4338" t="s">
        <v>80</v>
      </c>
      <c r="K4338" t="s">
        <v>212</v>
      </c>
      <c r="L4338" s="2" t="s">
        <v>61</v>
      </c>
      <c r="M4338" t="s">
        <v>4932</v>
      </c>
      <c r="N4338" s="2" t="s">
        <v>371</v>
      </c>
      <c r="O4338" s="6">
        <v>44749</v>
      </c>
      <c r="P4338" s="6">
        <v>44749</v>
      </c>
      <c r="Q4338" s="2" t="s">
        <v>35511</v>
      </c>
    </row>
    <row r="4339" spans="1:17" x14ac:dyDescent="0.3">
      <c r="A4339" s="2">
        <v>2022</v>
      </c>
      <c r="B4339" s="6">
        <v>44652</v>
      </c>
      <c r="C4339" s="6">
        <v>44742</v>
      </c>
      <c r="D4339" s="2" t="s">
        <v>50</v>
      </c>
      <c r="E4339" s="2" t="s">
        <v>372</v>
      </c>
      <c r="F4339" t="s">
        <v>211</v>
      </c>
      <c r="G4339" s="2" t="s">
        <v>211</v>
      </c>
      <c r="H4339" t="s">
        <v>64</v>
      </c>
      <c r="I4339" t="s">
        <v>440</v>
      </c>
      <c r="J4339" t="s">
        <v>158</v>
      </c>
      <c r="K4339" t="s">
        <v>4933</v>
      </c>
      <c r="L4339" s="2" t="s">
        <v>61</v>
      </c>
      <c r="M4339" t="s">
        <v>4934</v>
      </c>
      <c r="N4339" s="2" t="s">
        <v>371</v>
      </c>
      <c r="O4339" s="6">
        <v>44749</v>
      </c>
      <c r="P4339" s="6">
        <v>44749</v>
      </c>
      <c r="Q4339" s="2" t="s">
        <v>35511</v>
      </c>
    </row>
    <row r="4340" spans="1:17" x14ac:dyDescent="0.3">
      <c r="A4340" s="2">
        <v>2022</v>
      </c>
      <c r="B4340" s="6">
        <v>44652</v>
      </c>
      <c r="C4340" s="6">
        <v>44742</v>
      </c>
      <c r="D4340" s="2" t="s">
        <v>50</v>
      </c>
      <c r="E4340" s="2" t="s">
        <v>372</v>
      </c>
      <c r="F4340" t="s">
        <v>174</v>
      </c>
      <c r="G4340" s="2" t="s">
        <v>174</v>
      </c>
      <c r="H4340" t="s">
        <v>69</v>
      </c>
      <c r="I4340" t="s">
        <v>4935</v>
      </c>
      <c r="J4340" t="s">
        <v>98</v>
      </c>
      <c r="K4340" t="s">
        <v>633</v>
      </c>
      <c r="L4340" s="2" t="s">
        <v>61</v>
      </c>
      <c r="M4340" t="s">
        <v>4936</v>
      </c>
      <c r="N4340" s="2" t="s">
        <v>371</v>
      </c>
      <c r="O4340" s="6">
        <v>44749</v>
      </c>
      <c r="P4340" s="6">
        <v>44749</v>
      </c>
      <c r="Q4340" s="2" t="s">
        <v>35511</v>
      </c>
    </row>
    <row r="4341" spans="1:17" x14ac:dyDescent="0.3">
      <c r="A4341" s="2">
        <v>2022</v>
      </c>
      <c r="B4341" s="6">
        <v>44652</v>
      </c>
      <c r="C4341" s="6">
        <v>44742</v>
      </c>
      <c r="D4341" s="2" t="s">
        <v>50</v>
      </c>
      <c r="E4341" s="2" t="s">
        <v>372</v>
      </c>
      <c r="F4341" t="s">
        <v>73</v>
      </c>
      <c r="G4341" s="2" t="s">
        <v>73</v>
      </c>
      <c r="H4341" t="s">
        <v>64</v>
      </c>
      <c r="I4341" t="s">
        <v>464</v>
      </c>
      <c r="J4341" t="s">
        <v>1666</v>
      </c>
      <c r="K4341" t="s">
        <v>246</v>
      </c>
      <c r="L4341" s="2" t="s">
        <v>61</v>
      </c>
      <c r="M4341" t="s">
        <v>4937</v>
      </c>
      <c r="N4341" s="2" t="s">
        <v>371</v>
      </c>
      <c r="O4341" s="6">
        <v>44749</v>
      </c>
      <c r="P4341" s="6">
        <v>44749</v>
      </c>
      <c r="Q4341" s="2" t="s">
        <v>35511</v>
      </c>
    </row>
    <row r="4342" spans="1:17" x14ac:dyDescent="0.3">
      <c r="A4342" s="2">
        <v>2022</v>
      </c>
      <c r="B4342" s="6">
        <v>44652</v>
      </c>
      <c r="C4342" s="6">
        <v>44742</v>
      </c>
      <c r="D4342" s="2" t="s">
        <v>50</v>
      </c>
      <c r="E4342" s="2" t="s">
        <v>372</v>
      </c>
      <c r="F4342" t="s">
        <v>2172</v>
      </c>
      <c r="G4342" s="2" t="s">
        <v>2172</v>
      </c>
      <c r="H4342" t="s">
        <v>69</v>
      </c>
      <c r="I4342" t="s">
        <v>302</v>
      </c>
      <c r="J4342" t="s">
        <v>160</v>
      </c>
      <c r="K4342" t="s">
        <v>136</v>
      </c>
      <c r="L4342" s="2" t="s">
        <v>61</v>
      </c>
      <c r="M4342" t="s">
        <v>4938</v>
      </c>
      <c r="N4342" s="2" t="s">
        <v>371</v>
      </c>
      <c r="O4342" s="6">
        <v>44749</v>
      </c>
      <c r="P4342" s="6">
        <v>44749</v>
      </c>
      <c r="Q4342" s="2" t="s">
        <v>35511</v>
      </c>
    </row>
    <row r="4343" spans="1:17" x14ac:dyDescent="0.3">
      <c r="A4343" s="2">
        <v>2022</v>
      </c>
      <c r="B4343" s="6">
        <v>44652</v>
      </c>
      <c r="C4343" s="6">
        <v>44742</v>
      </c>
      <c r="D4343" s="2" t="s">
        <v>50</v>
      </c>
      <c r="E4343" s="2" t="s">
        <v>372</v>
      </c>
      <c r="F4343" t="s">
        <v>124</v>
      </c>
      <c r="G4343" s="2" t="s">
        <v>124</v>
      </c>
      <c r="H4343" t="s">
        <v>69</v>
      </c>
      <c r="I4343" t="s">
        <v>609</v>
      </c>
      <c r="J4343" t="s">
        <v>122</v>
      </c>
      <c r="K4343" t="s">
        <v>99</v>
      </c>
      <c r="L4343" s="2" t="s">
        <v>61</v>
      </c>
      <c r="M4343" t="s">
        <v>4939</v>
      </c>
      <c r="N4343" s="2" t="s">
        <v>371</v>
      </c>
      <c r="O4343" s="6">
        <v>44749</v>
      </c>
      <c r="P4343" s="6">
        <v>44749</v>
      </c>
      <c r="Q4343" s="2" t="s">
        <v>35511</v>
      </c>
    </row>
    <row r="4344" spans="1:17" x14ac:dyDescent="0.3">
      <c r="A4344" s="2">
        <v>2022</v>
      </c>
      <c r="B4344" s="6">
        <v>44652</v>
      </c>
      <c r="C4344" s="6">
        <v>44742</v>
      </c>
      <c r="D4344" s="2" t="s">
        <v>50</v>
      </c>
      <c r="E4344" s="2" t="s">
        <v>372</v>
      </c>
      <c r="F4344" t="s">
        <v>124</v>
      </c>
      <c r="G4344" s="2" t="s">
        <v>124</v>
      </c>
      <c r="H4344" t="s">
        <v>69</v>
      </c>
      <c r="I4344" t="s">
        <v>4940</v>
      </c>
      <c r="J4344" t="s">
        <v>67</v>
      </c>
      <c r="K4344" t="s">
        <v>122</v>
      </c>
      <c r="L4344" s="2" t="s">
        <v>61</v>
      </c>
      <c r="M4344" t="s">
        <v>4941</v>
      </c>
      <c r="N4344" s="2" t="s">
        <v>371</v>
      </c>
      <c r="O4344" s="6">
        <v>44749</v>
      </c>
      <c r="P4344" s="6">
        <v>44749</v>
      </c>
      <c r="Q4344" s="2" t="s">
        <v>35511</v>
      </c>
    </row>
    <row r="4345" spans="1:17" x14ac:dyDescent="0.3">
      <c r="A4345" s="2">
        <v>2022</v>
      </c>
      <c r="B4345" s="6">
        <v>44652</v>
      </c>
      <c r="C4345" s="6">
        <v>44742</v>
      </c>
      <c r="D4345" s="2" t="s">
        <v>50</v>
      </c>
      <c r="E4345" s="2" t="s">
        <v>372</v>
      </c>
      <c r="F4345" t="s">
        <v>73</v>
      </c>
      <c r="G4345" s="2" t="s">
        <v>73</v>
      </c>
      <c r="H4345" t="s">
        <v>64</v>
      </c>
      <c r="I4345" t="s">
        <v>4942</v>
      </c>
      <c r="J4345" t="s">
        <v>562</v>
      </c>
      <c r="K4345" t="s">
        <v>2318</v>
      </c>
      <c r="L4345" s="2" t="s">
        <v>61</v>
      </c>
      <c r="M4345" t="s">
        <v>4943</v>
      </c>
      <c r="N4345" s="2" t="s">
        <v>371</v>
      </c>
      <c r="O4345" s="6">
        <v>44749</v>
      </c>
      <c r="P4345" s="6">
        <v>44749</v>
      </c>
      <c r="Q4345" s="2" t="s">
        <v>35511</v>
      </c>
    </row>
    <row r="4346" spans="1:17" x14ac:dyDescent="0.3">
      <c r="A4346" s="2">
        <v>2022</v>
      </c>
      <c r="B4346" s="6">
        <v>44652</v>
      </c>
      <c r="C4346" s="6">
        <v>44742</v>
      </c>
      <c r="D4346" s="2" t="s">
        <v>50</v>
      </c>
      <c r="E4346" s="2" t="s">
        <v>372</v>
      </c>
      <c r="F4346" t="s">
        <v>318</v>
      </c>
      <c r="G4346" s="2" t="s">
        <v>318</v>
      </c>
      <c r="H4346" t="s">
        <v>64</v>
      </c>
      <c r="I4346" t="s">
        <v>3012</v>
      </c>
      <c r="J4346" t="s">
        <v>255</v>
      </c>
      <c r="K4346" t="s">
        <v>160</v>
      </c>
      <c r="L4346" s="2" t="s">
        <v>61</v>
      </c>
      <c r="M4346" t="s">
        <v>4944</v>
      </c>
      <c r="N4346" s="2" t="s">
        <v>371</v>
      </c>
      <c r="O4346" s="6">
        <v>44749</v>
      </c>
      <c r="P4346" s="6">
        <v>44749</v>
      </c>
      <c r="Q4346" s="2" t="s">
        <v>35511</v>
      </c>
    </row>
    <row r="4347" spans="1:17" x14ac:dyDescent="0.3">
      <c r="A4347" s="2">
        <v>2022</v>
      </c>
      <c r="B4347" s="6">
        <v>44652</v>
      </c>
      <c r="C4347" s="6">
        <v>44742</v>
      </c>
      <c r="D4347" s="2" t="s">
        <v>50</v>
      </c>
      <c r="E4347" s="2" t="s">
        <v>372</v>
      </c>
      <c r="F4347" t="s">
        <v>620</v>
      </c>
      <c r="G4347" s="2" t="s">
        <v>620</v>
      </c>
      <c r="H4347" t="s">
        <v>69</v>
      </c>
      <c r="I4347" t="s">
        <v>4945</v>
      </c>
      <c r="J4347" t="s">
        <v>67</v>
      </c>
      <c r="K4347" t="s">
        <v>99</v>
      </c>
      <c r="L4347" s="2" t="s">
        <v>61</v>
      </c>
      <c r="M4347" t="s">
        <v>4946</v>
      </c>
      <c r="N4347" s="2" t="s">
        <v>371</v>
      </c>
      <c r="O4347" s="6">
        <v>44749</v>
      </c>
      <c r="P4347" s="6">
        <v>44749</v>
      </c>
      <c r="Q4347" s="2" t="s">
        <v>35511</v>
      </c>
    </row>
    <row r="4348" spans="1:17" x14ac:dyDescent="0.3">
      <c r="A4348" s="2">
        <v>2022</v>
      </c>
      <c r="B4348" s="6">
        <v>44652</v>
      </c>
      <c r="C4348" s="6">
        <v>44742</v>
      </c>
      <c r="D4348" s="2" t="s">
        <v>50</v>
      </c>
      <c r="E4348" s="2" t="s">
        <v>372</v>
      </c>
      <c r="F4348" t="s">
        <v>318</v>
      </c>
      <c r="G4348" s="2" t="s">
        <v>318</v>
      </c>
      <c r="H4348" t="s">
        <v>69</v>
      </c>
      <c r="I4348" t="s">
        <v>823</v>
      </c>
      <c r="J4348" t="s">
        <v>4947</v>
      </c>
      <c r="K4348" t="s">
        <v>99</v>
      </c>
      <c r="L4348" s="2" t="s">
        <v>61</v>
      </c>
      <c r="M4348" t="s">
        <v>4948</v>
      </c>
      <c r="N4348" s="2" t="s">
        <v>371</v>
      </c>
      <c r="O4348" s="6">
        <v>44749</v>
      </c>
      <c r="P4348" s="6">
        <v>44749</v>
      </c>
      <c r="Q4348" s="2" t="s">
        <v>35511</v>
      </c>
    </row>
    <row r="4349" spans="1:17" x14ac:dyDescent="0.3">
      <c r="A4349" s="2">
        <v>2022</v>
      </c>
      <c r="B4349" s="6">
        <v>44652</v>
      </c>
      <c r="C4349" s="6">
        <v>44742</v>
      </c>
      <c r="D4349" s="2" t="s">
        <v>50</v>
      </c>
      <c r="E4349" s="2" t="s">
        <v>372</v>
      </c>
      <c r="F4349" t="s">
        <v>73</v>
      </c>
      <c r="G4349" s="2" t="s">
        <v>73</v>
      </c>
      <c r="H4349" t="s">
        <v>69</v>
      </c>
      <c r="I4349" t="s">
        <v>4949</v>
      </c>
      <c r="J4349" t="s">
        <v>74</v>
      </c>
      <c r="K4349" t="s">
        <v>630</v>
      </c>
      <c r="L4349" s="2" t="s">
        <v>61</v>
      </c>
      <c r="M4349" t="s">
        <v>4950</v>
      </c>
      <c r="N4349" s="2" t="s">
        <v>371</v>
      </c>
      <c r="O4349" s="6">
        <v>44749</v>
      </c>
      <c r="P4349" s="6">
        <v>44749</v>
      </c>
      <c r="Q4349" s="2" t="s">
        <v>35511</v>
      </c>
    </row>
    <row r="4350" spans="1:17" x14ac:dyDescent="0.3">
      <c r="A4350" s="2">
        <v>2022</v>
      </c>
      <c r="B4350" s="6">
        <v>44652</v>
      </c>
      <c r="C4350" s="6">
        <v>44742</v>
      </c>
      <c r="D4350" s="2" t="s">
        <v>50</v>
      </c>
      <c r="E4350" s="2" t="s">
        <v>372</v>
      </c>
      <c r="F4350" t="s">
        <v>68</v>
      </c>
      <c r="G4350" s="2" t="s">
        <v>68</v>
      </c>
      <c r="H4350" t="s">
        <v>69</v>
      </c>
      <c r="I4350" t="s">
        <v>4951</v>
      </c>
      <c r="J4350" t="s">
        <v>1152</v>
      </c>
      <c r="K4350" t="s">
        <v>4363</v>
      </c>
      <c r="L4350" s="2" t="s">
        <v>61</v>
      </c>
      <c r="M4350" t="s">
        <v>4952</v>
      </c>
      <c r="N4350" s="2" t="s">
        <v>371</v>
      </c>
      <c r="O4350" s="6">
        <v>44749</v>
      </c>
      <c r="P4350" s="6">
        <v>44749</v>
      </c>
      <c r="Q4350" s="2" t="s">
        <v>35511</v>
      </c>
    </row>
    <row r="4351" spans="1:17" x14ac:dyDescent="0.3">
      <c r="A4351" s="2">
        <v>2022</v>
      </c>
      <c r="B4351" s="6">
        <v>44652</v>
      </c>
      <c r="C4351" s="6">
        <v>44742</v>
      </c>
      <c r="D4351" s="2" t="s">
        <v>50</v>
      </c>
      <c r="E4351" s="2" t="s">
        <v>372</v>
      </c>
      <c r="F4351" t="s">
        <v>298</v>
      </c>
      <c r="G4351" s="2" t="s">
        <v>298</v>
      </c>
      <c r="H4351" t="s">
        <v>116</v>
      </c>
      <c r="I4351" t="s">
        <v>4704</v>
      </c>
      <c r="J4351" t="s">
        <v>288</v>
      </c>
      <c r="K4351" t="s">
        <v>122</v>
      </c>
      <c r="L4351" s="2" t="s">
        <v>61</v>
      </c>
      <c r="M4351" t="s">
        <v>4953</v>
      </c>
      <c r="N4351" s="2" t="s">
        <v>371</v>
      </c>
      <c r="O4351" s="6">
        <v>44749</v>
      </c>
      <c r="P4351" s="6">
        <v>44749</v>
      </c>
      <c r="Q4351" s="2" t="s">
        <v>35511</v>
      </c>
    </row>
    <row r="4352" spans="1:17" x14ac:dyDescent="0.3">
      <c r="A4352" s="2">
        <v>2022</v>
      </c>
      <c r="B4352" s="6">
        <v>44652</v>
      </c>
      <c r="C4352" s="6">
        <v>44742</v>
      </c>
      <c r="D4352" s="2" t="s">
        <v>50</v>
      </c>
      <c r="E4352" s="2" t="s">
        <v>372</v>
      </c>
      <c r="F4352" t="s">
        <v>104</v>
      </c>
      <c r="G4352" s="2" t="s">
        <v>104</v>
      </c>
      <c r="H4352" t="s">
        <v>69</v>
      </c>
      <c r="I4352" t="s">
        <v>95</v>
      </c>
      <c r="J4352" t="s">
        <v>377</v>
      </c>
      <c r="K4352" t="s">
        <v>1875</v>
      </c>
      <c r="L4352" s="2" t="s">
        <v>61</v>
      </c>
      <c r="M4352" t="s">
        <v>4954</v>
      </c>
      <c r="N4352" s="2" t="s">
        <v>371</v>
      </c>
      <c r="O4352" s="6">
        <v>44749</v>
      </c>
      <c r="P4352" s="6">
        <v>44749</v>
      </c>
      <c r="Q4352" s="2" t="s">
        <v>35511</v>
      </c>
    </row>
    <row r="4353" spans="1:17" x14ac:dyDescent="0.3">
      <c r="A4353" s="2">
        <v>2022</v>
      </c>
      <c r="B4353" s="6">
        <v>44652</v>
      </c>
      <c r="C4353" s="6">
        <v>44742</v>
      </c>
      <c r="D4353" s="2" t="s">
        <v>50</v>
      </c>
      <c r="E4353" s="2" t="s">
        <v>372</v>
      </c>
      <c r="F4353" t="s">
        <v>124</v>
      </c>
      <c r="G4353" s="2" t="s">
        <v>124</v>
      </c>
      <c r="H4353" t="s">
        <v>69</v>
      </c>
      <c r="I4353" t="s">
        <v>4955</v>
      </c>
      <c r="J4353" t="s">
        <v>122</v>
      </c>
      <c r="K4353" t="s">
        <v>67</v>
      </c>
      <c r="L4353" s="2" t="s">
        <v>61</v>
      </c>
      <c r="M4353" t="s">
        <v>4956</v>
      </c>
      <c r="N4353" s="2" t="s">
        <v>371</v>
      </c>
      <c r="O4353" s="6">
        <v>44749</v>
      </c>
      <c r="P4353" s="6">
        <v>44749</v>
      </c>
      <c r="Q4353" s="2" t="s">
        <v>35511</v>
      </c>
    </row>
    <row r="4354" spans="1:17" x14ac:dyDescent="0.3">
      <c r="A4354" s="2">
        <v>2022</v>
      </c>
      <c r="B4354" s="6">
        <v>44652</v>
      </c>
      <c r="C4354" s="6">
        <v>44742</v>
      </c>
      <c r="D4354" s="2" t="s">
        <v>50</v>
      </c>
      <c r="E4354" s="2" t="s">
        <v>372</v>
      </c>
      <c r="F4354" t="s">
        <v>149</v>
      </c>
      <c r="G4354" s="2" t="s">
        <v>149</v>
      </c>
      <c r="H4354" t="s">
        <v>64</v>
      </c>
      <c r="I4354" t="s">
        <v>4957</v>
      </c>
      <c r="J4354" t="s">
        <v>94</v>
      </c>
      <c r="K4354" t="s">
        <v>589</v>
      </c>
      <c r="L4354" s="2" t="s">
        <v>61</v>
      </c>
      <c r="M4354" t="s">
        <v>4958</v>
      </c>
      <c r="N4354" s="2" t="s">
        <v>371</v>
      </c>
      <c r="O4354" s="6">
        <v>44749</v>
      </c>
      <c r="P4354" s="6">
        <v>44749</v>
      </c>
      <c r="Q4354" s="2" t="s">
        <v>35511</v>
      </c>
    </row>
    <row r="4355" spans="1:17" x14ac:dyDescent="0.3">
      <c r="A4355" s="2">
        <v>2022</v>
      </c>
      <c r="B4355" s="6">
        <v>44652</v>
      </c>
      <c r="C4355" s="6">
        <v>44742</v>
      </c>
      <c r="D4355" s="2" t="s">
        <v>50</v>
      </c>
      <c r="E4355" s="2" t="s">
        <v>372</v>
      </c>
      <c r="F4355" t="s">
        <v>76</v>
      </c>
      <c r="G4355" s="2" t="s">
        <v>76</v>
      </c>
      <c r="H4355" t="s">
        <v>69</v>
      </c>
      <c r="I4355" t="s">
        <v>117</v>
      </c>
      <c r="J4355" t="s">
        <v>83</v>
      </c>
      <c r="K4355" t="s">
        <v>204</v>
      </c>
      <c r="L4355" s="2" t="s">
        <v>61</v>
      </c>
      <c r="M4355" t="s">
        <v>4959</v>
      </c>
      <c r="N4355" s="2" t="s">
        <v>371</v>
      </c>
      <c r="O4355" s="6">
        <v>44749</v>
      </c>
      <c r="P4355" s="6">
        <v>44749</v>
      </c>
      <c r="Q4355" s="2" t="s">
        <v>35511</v>
      </c>
    </row>
    <row r="4356" spans="1:17" x14ac:dyDescent="0.3">
      <c r="A4356" s="2">
        <v>2022</v>
      </c>
      <c r="B4356" s="6">
        <v>44652</v>
      </c>
      <c r="C4356" s="6">
        <v>44742</v>
      </c>
      <c r="D4356" s="2" t="s">
        <v>50</v>
      </c>
      <c r="E4356" s="2" t="s">
        <v>372</v>
      </c>
      <c r="F4356" t="s">
        <v>248</v>
      </c>
      <c r="G4356" s="2" t="s">
        <v>248</v>
      </c>
      <c r="H4356" t="s">
        <v>64</v>
      </c>
      <c r="I4356" t="s">
        <v>4960</v>
      </c>
      <c r="J4356" t="s">
        <v>475</v>
      </c>
      <c r="K4356" t="s">
        <v>4961</v>
      </c>
      <c r="L4356" s="2" t="s">
        <v>61</v>
      </c>
      <c r="M4356" t="s">
        <v>4962</v>
      </c>
      <c r="N4356" s="2" t="s">
        <v>371</v>
      </c>
      <c r="O4356" s="6">
        <v>44749</v>
      </c>
      <c r="P4356" s="6">
        <v>44749</v>
      </c>
      <c r="Q4356" s="2" t="s">
        <v>35511</v>
      </c>
    </row>
    <row r="4357" spans="1:17" x14ac:dyDescent="0.3">
      <c r="A4357" s="2">
        <v>2022</v>
      </c>
      <c r="B4357" s="6">
        <v>44652</v>
      </c>
      <c r="C4357" s="6">
        <v>44742</v>
      </c>
      <c r="D4357" s="2" t="s">
        <v>50</v>
      </c>
      <c r="E4357" s="2" t="s">
        <v>372</v>
      </c>
      <c r="F4357" t="s">
        <v>153</v>
      </c>
      <c r="G4357" s="2" t="s">
        <v>153</v>
      </c>
      <c r="H4357" t="s">
        <v>69</v>
      </c>
      <c r="I4357" t="s">
        <v>281</v>
      </c>
      <c r="J4357" t="s">
        <v>4963</v>
      </c>
      <c r="K4357" t="s">
        <v>67</v>
      </c>
      <c r="L4357" s="2" t="s">
        <v>61</v>
      </c>
      <c r="M4357" t="s">
        <v>4964</v>
      </c>
      <c r="N4357" s="2" t="s">
        <v>371</v>
      </c>
      <c r="O4357" s="6">
        <v>44749</v>
      </c>
      <c r="P4357" s="6">
        <v>44749</v>
      </c>
      <c r="Q4357" s="2" t="s">
        <v>35511</v>
      </c>
    </row>
    <row r="4358" spans="1:17" x14ac:dyDescent="0.3">
      <c r="A4358" s="2">
        <v>2022</v>
      </c>
      <c r="B4358" s="6">
        <v>44652</v>
      </c>
      <c r="C4358" s="6">
        <v>44742</v>
      </c>
      <c r="D4358" s="2" t="s">
        <v>50</v>
      </c>
      <c r="E4358" s="2" t="s">
        <v>372</v>
      </c>
      <c r="F4358" t="s">
        <v>73</v>
      </c>
      <c r="G4358" s="2" t="s">
        <v>73</v>
      </c>
      <c r="H4358" t="s">
        <v>64</v>
      </c>
      <c r="I4358" t="s">
        <v>4965</v>
      </c>
      <c r="J4358" t="s">
        <v>919</v>
      </c>
      <c r="K4358" t="s">
        <v>4966</v>
      </c>
      <c r="L4358" s="2" t="s">
        <v>61</v>
      </c>
      <c r="M4358" t="s">
        <v>4967</v>
      </c>
      <c r="N4358" s="2" t="s">
        <v>371</v>
      </c>
      <c r="O4358" s="6">
        <v>44749</v>
      </c>
      <c r="P4358" s="6">
        <v>44749</v>
      </c>
      <c r="Q4358" s="2" t="s">
        <v>35511</v>
      </c>
    </row>
    <row r="4359" spans="1:17" x14ac:dyDescent="0.3">
      <c r="A4359" s="2">
        <v>2022</v>
      </c>
      <c r="B4359" s="6">
        <v>44652</v>
      </c>
      <c r="C4359" s="6">
        <v>44742</v>
      </c>
      <c r="D4359" s="2" t="s">
        <v>50</v>
      </c>
      <c r="E4359" s="2" t="s">
        <v>372</v>
      </c>
      <c r="F4359" t="s">
        <v>73</v>
      </c>
      <c r="G4359" s="2" t="s">
        <v>73</v>
      </c>
      <c r="H4359" t="s">
        <v>69</v>
      </c>
      <c r="I4359" t="s">
        <v>4968</v>
      </c>
      <c r="J4359" t="s">
        <v>327</v>
      </c>
      <c r="K4359" t="s">
        <v>3642</v>
      </c>
      <c r="L4359" s="2" t="s">
        <v>61</v>
      </c>
      <c r="M4359" t="s">
        <v>4969</v>
      </c>
      <c r="N4359" s="2" t="s">
        <v>371</v>
      </c>
      <c r="O4359" s="6">
        <v>44749</v>
      </c>
      <c r="P4359" s="6">
        <v>44749</v>
      </c>
      <c r="Q4359" s="2" t="s">
        <v>35511</v>
      </c>
    </row>
    <row r="4360" spans="1:17" x14ac:dyDescent="0.3">
      <c r="A4360" s="2">
        <v>2022</v>
      </c>
      <c r="B4360" s="6">
        <v>44652</v>
      </c>
      <c r="C4360" s="6">
        <v>44742</v>
      </c>
      <c r="D4360" s="2" t="s">
        <v>50</v>
      </c>
      <c r="E4360" s="2" t="s">
        <v>372</v>
      </c>
      <c r="F4360" t="s">
        <v>104</v>
      </c>
      <c r="G4360" s="2" t="s">
        <v>104</v>
      </c>
      <c r="H4360" t="s">
        <v>64</v>
      </c>
      <c r="I4360" t="s">
        <v>464</v>
      </c>
      <c r="J4360" t="s">
        <v>1013</v>
      </c>
      <c r="K4360" t="s">
        <v>1292</v>
      </c>
      <c r="L4360" s="2" t="s">
        <v>61</v>
      </c>
      <c r="M4360" t="s">
        <v>4970</v>
      </c>
      <c r="N4360" s="2" t="s">
        <v>371</v>
      </c>
      <c r="O4360" s="6">
        <v>44749</v>
      </c>
      <c r="P4360" s="6">
        <v>44749</v>
      </c>
      <c r="Q4360" s="2" t="s">
        <v>35511</v>
      </c>
    </row>
    <row r="4361" spans="1:17" x14ac:dyDescent="0.3">
      <c r="A4361" s="2">
        <v>2022</v>
      </c>
      <c r="B4361" s="6">
        <v>44652</v>
      </c>
      <c r="C4361" s="6">
        <v>44742</v>
      </c>
      <c r="D4361" s="2" t="s">
        <v>50</v>
      </c>
      <c r="E4361" s="2" t="s">
        <v>372</v>
      </c>
      <c r="F4361" t="s">
        <v>124</v>
      </c>
      <c r="G4361" s="2" t="s">
        <v>124</v>
      </c>
      <c r="H4361" t="s">
        <v>69</v>
      </c>
      <c r="I4361" t="s">
        <v>4971</v>
      </c>
      <c r="J4361" t="s">
        <v>312</v>
      </c>
      <c r="K4361" t="s">
        <v>122</v>
      </c>
      <c r="L4361" s="2" t="s">
        <v>61</v>
      </c>
      <c r="M4361" t="s">
        <v>4972</v>
      </c>
      <c r="N4361" s="2" t="s">
        <v>371</v>
      </c>
      <c r="O4361" s="6">
        <v>44749</v>
      </c>
      <c r="P4361" s="6">
        <v>44749</v>
      </c>
      <c r="Q4361" s="2" t="s">
        <v>35511</v>
      </c>
    </row>
    <row r="4362" spans="1:17" x14ac:dyDescent="0.3">
      <c r="A4362" s="2">
        <v>2022</v>
      </c>
      <c r="B4362" s="6">
        <v>44652</v>
      </c>
      <c r="C4362" s="6">
        <v>44742</v>
      </c>
      <c r="D4362" s="2" t="s">
        <v>50</v>
      </c>
      <c r="E4362" s="2" t="s">
        <v>372</v>
      </c>
      <c r="F4362" t="s">
        <v>345</v>
      </c>
      <c r="G4362" s="2" t="s">
        <v>345</v>
      </c>
      <c r="H4362" t="s">
        <v>64</v>
      </c>
      <c r="I4362" t="s">
        <v>4973</v>
      </c>
      <c r="J4362" t="s">
        <v>239</v>
      </c>
      <c r="K4362" t="s">
        <v>1450</v>
      </c>
      <c r="L4362" s="2" t="s">
        <v>61</v>
      </c>
      <c r="M4362" t="s">
        <v>4974</v>
      </c>
      <c r="N4362" s="2" t="s">
        <v>371</v>
      </c>
      <c r="O4362" s="6">
        <v>44749</v>
      </c>
      <c r="P4362" s="6">
        <v>44749</v>
      </c>
      <c r="Q4362" s="2" t="s">
        <v>35511</v>
      </c>
    </row>
    <row r="4363" spans="1:17" x14ac:dyDescent="0.3">
      <c r="A4363" s="2">
        <v>2022</v>
      </c>
      <c r="B4363" s="6">
        <v>44652</v>
      </c>
      <c r="C4363" s="6">
        <v>44742</v>
      </c>
      <c r="D4363" s="2" t="s">
        <v>50</v>
      </c>
      <c r="E4363" s="2" t="s">
        <v>372</v>
      </c>
      <c r="F4363" t="s">
        <v>2747</v>
      </c>
      <c r="G4363" s="2" t="s">
        <v>2747</v>
      </c>
      <c r="H4363" t="s">
        <v>260</v>
      </c>
      <c r="I4363" t="s">
        <v>140</v>
      </c>
      <c r="J4363" t="s">
        <v>201</v>
      </c>
      <c r="K4363" t="s">
        <v>246</v>
      </c>
      <c r="L4363" s="2" t="s">
        <v>61</v>
      </c>
      <c r="M4363" t="s">
        <v>4975</v>
      </c>
      <c r="N4363" s="2" t="s">
        <v>371</v>
      </c>
      <c r="O4363" s="6">
        <v>44749</v>
      </c>
      <c r="P4363" s="6">
        <v>44749</v>
      </c>
      <c r="Q4363" s="2" t="s">
        <v>35511</v>
      </c>
    </row>
    <row r="4364" spans="1:17" x14ac:dyDescent="0.3">
      <c r="A4364" s="2">
        <v>2022</v>
      </c>
      <c r="B4364" s="6">
        <v>44652</v>
      </c>
      <c r="C4364" s="6">
        <v>44742</v>
      </c>
      <c r="D4364" s="2" t="s">
        <v>50</v>
      </c>
      <c r="E4364" s="2" t="s">
        <v>372</v>
      </c>
      <c r="F4364" t="s">
        <v>146</v>
      </c>
      <c r="G4364" s="2" t="s">
        <v>146</v>
      </c>
      <c r="H4364" t="s">
        <v>64</v>
      </c>
      <c r="I4364" t="s">
        <v>4976</v>
      </c>
      <c r="J4364" t="s">
        <v>354</v>
      </c>
      <c r="K4364" t="s">
        <v>4977</v>
      </c>
      <c r="L4364" s="2" t="s">
        <v>61</v>
      </c>
      <c r="M4364" t="s">
        <v>4978</v>
      </c>
      <c r="N4364" s="2" t="s">
        <v>371</v>
      </c>
      <c r="O4364" s="6">
        <v>44749</v>
      </c>
      <c r="P4364" s="6">
        <v>44749</v>
      </c>
      <c r="Q4364" s="2" t="s">
        <v>35511</v>
      </c>
    </row>
    <row r="4365" spans="1:17" x14ac:dyDescent="0.3">
      <c r="A4365" s="2">
        <v>2022</v>
      </c>
      <c r="B4365" s="6">
        <v>44652</v>
      </c>
      <c r="C4365" s="6">
        <v>44742</v>
      </c>
      <c r="D4365" s="2" t="s">
        <v>50</v>
      </c>
      <c r="E4365" s="2" t="s">
        <v>372</v>
      </c>
      <c r="F4365" t="s">
        <v>1275</v>
      </c>
      <c r="G4365" s="2" t="s">
        <v>1275</v>
      </c>
      <c r="H4365" t="s">
        <v>69</v>
      </c>
      <c r="I4365" t="s">
        <v>4979</v>
      </c>
      <c r="J4365" t="s">
        <v>4980</v>
      </c>
      <c r="K4365" t="s">
        <v>4981</v>
      </c>
      <c r="L4365" s="2" t="s">
        <v>61</v>
      </c>
      <c r="M4365" t="s">
        <v>4982</v>
      </c>
      <c r="N4365" s="2" t="s">
        <v>371</v>
      </c>
      <c r="O4365" s="6">
        <v>44749</v>
      </c>
      <c r="P4365" s="6">
        <v>44749</v>
      </c>
      <c r="Q4365" s="2" t="s">
        <v>35511</v>
      </c>
    </row>
    <row r="4366" spans="1:17" x14ac:dyDescent="0.3">
      <c r="A4366" s="2">
        <v>2022</v>
      </c>
      <c r="B4366" s="6">
        <v>44652</v>
      </c>
      <c r="C4366" s="6">
        <v>44742</v>
      </c>
      <c r="D4366" s="2" t="s">
        <v>50</v>
      </c>
      <c r="E4366" s="2" t="s">
        <v>372</v>
      </c>
      <c r="F4366" t="s">
        <v>104</v>
      </c>
      <c r="G4366" s="2" t="s">
        <v>104</v>
      </c>
      <c r="H4366" t="s">
        <v>69</v>
      </c>
      <c r="I4366" t="s">
        <v>1473</v>
      </c>
      <c r="J4366" t="s">
        <v>106</v>
      </c>
      <c r="K4366" t="s">
        <v>312</v>
      </c>
      <c r="L4366" s="2" t="s">
        <v>61</v>
      </c>
      <c r="M4366" t="s">
        <v>4983</v>
      </c>
      <c r="N4366" s="2" t="s">
        <v>371</v>
      </c>
      <c r="O4366" s="6">
        <v>44749</v>
      </c>
      <c r="P4366" s="6">
        <v>44749</v>
      </c>
      <c r="Q4366" s="2" t="s">
        <v>35511</v>
      </c>
    </row>
    <row r="4367" spans="1:17" x14ac:dyDescent="0.3">
      <c r="A4367" s="2">
        <v>2022</v>
      </c>
      <c r="B4367" s="6">
        <v>44652</v>
      </c>
      <c r="C4367" s="6">
        <v>44742</v>
      </c>
      <c r="D4367" s="2" t="s">
        <v>50</v>
      </c>
      <c r="E4367" s="2" t="s">
        <v>372</v>
      </c>
      <c r="F4367" t="s">
        <v>63</v>
      </c>
      <c r="G4367" s="2" t="s">
        <v>63</v>
      </c>
      <c r="H4367" t="s">
        <v>69</v>
      </c>
      <c r="I4367" t="s">
        <v>265</v>
      </c>
      <c r="J4367" t="s">
        <v>84</v>
      </c>
      <c r="K4367" t="s">
        <v>4984</v>
      </c>
      <c r="L4367" s="2" t="s">
        <v>61</v>
      </c>
      <c r="M4367" t="s">
        <v>4985</v>
      </c>
      <c r="N4367" s="2" t="s">
        <v>371</v>
      </c>
      <c r="O4367" s="6">
        <v>44749</v>
      </c>
      <c r="P4367" s="6">
        <v>44749</v>
      </c>
      <c r="Q4367" s="2" t="s">
        <v>35511</v>
      </c>
    </row>
    <row r="4368" spans="1:17" x14ac:dyDescent="0.3">
      <c r="A4368" s="2">
        <v>2022</v>
      </c>
      <c r="B4368" s="6">
        <v>44652</v>
      </c>
      <c r="C4368" s="6">
        <v>44742</v>
      </c>
      <c r="D4368" s="2" t="s">
        <v>50</v>
      </c>
      <c r="E4368" s="2" t="s">
        <v>372</v>
      </c>
      <c r="F4368" t="s">
        <v>124</v>
      </c>
      <c r="G4368" s="2" t="s">
        <v>124</v>
      </c>
      <c r="H4368" t="s">
        <v>64</v>
      </c>
      <c r="I4368" t="s">
        <v>354</v>
      </c>
      <c r="J4368" t="s">
        <v>66</v>
      </c>
      <c r="K4368" t="s">
        <v>67</v>
      </c>
      <c r="L4368" s="2" t="s">
        <v>61</v>
      </c>
      <c r="M4368" t="s">
        <v>4986</v>
      </c>
      <c r="N4368" s="2" t="s">
        <v>371</v>
      </c>
      <c r="O4368" s="6">
        <v>44749</v>
      </c>
      <c r="P4368" s="6">
        <v>44749</v>
      </c>
      <c r="Q4368" s="2" t="s">
        <v>35511</v>
      </c>
    </row>
    <row r="4369" spans="1:17" x14ac:dyDescent="0.3">
      <c r="A4369" s="2">
        <v>2022</v>
      </c>
      <c r="B4369" s="6">
        <v>44652</v>
      </c>
      <c r="C4369" s="6">
        <v>44742</v>
      </c>
      <c r="D4369" s="2" t="s">
        <v>50</v>
      </c>
      <c r="E4369" s="2" t="s">
        <v>372</v>
      </c>
      <c r="F4369" t="s">
        <v>73</v>
      </c>
      <c r="G4369" s="2" t="s">
        <v>73</v>
      </c>
      <c r="H4369" t="s">
        <v>64</v>
      </c>
      <c r="I4369" t="s">
        <v>4987</v>
      </c>
      <c r="J4369" t="s">
        <v>4988</v>
      </c>
      <c r="K4369" t="s">
        <v>99</v>
      </c>
      <c r="L4369" s="2" t="s">
        <v>61</v>
      </c>
      <c r="M4369" t="s">
        <v>4989</v>
      </c>
      <c r="N4369" s="2" t="s">
        <v>371</v>
      </c>
      <c r="O4369" s="6">
        <v>44749</v>
      </c>
      <c r="P4369" s="6">
        <v>44749</v>
      </c>
      <c r="Q4369" s="2" t="s">
        <v>35511</v>
      </c>
    </row>
    <row r="4370" spans="1:17" x14ac:dyDescent="0.3">
      <c r="A4370" s="2">
        <v>2022</v>
      </c>
      <c r="B4370" s="6">
        <v>44652</v>
      </c>
      <c r="C4370" s="6">
        <v>44742</v>
      </c>
      <c r="D4370" s="2" t="s">
        <v>50</v>
      </c>
      <c r="E4370" s="2" t="s">
        <v>372</v>
      </c>
      <c r="F4370" t="s">
        <v>620</v>
      </c>
      <c r="G4370" s="2" t="s">
        <v>620</v>
      </c>
      <c r="H4370" t="s">
        <v>69</v>
      </c>
      <c r="I4370" t="s">
        <v>140</v>
      </c>
      <c r="J4370" t="s">
        <v>1442</v>
      </c>
      <c r="K4370" t="s">
        <v>4990</v>
      </c>
      <c r="L4370" s="2" t="s">
        <v>61</v>
      </c>
      <c r="M4370" t="s">
        <v>4991</v>
      </c>
      <c r="N4370" s="2" t="s">
        <v>371</v>
      </c>
      <c r="O4370" s="6">
        <v>44749</v>
      </c>
      <c r="P4370" s="6">
        <v>44749</v>
      </c>
      <c r="Q4370" s="2" t="s">
        <v>35511</v>
      </c>
    </row>
    <row r="4371" spans="1:17" x14ac:dyDescent="0.3">
      <c r="A4371" s="2">
        <v>2022</v>
      </c>
      <c r="B4371" s="6">
        <v>44652</v>
      </c>
      <c r="C4371" s="6">
        <v>44742</v>
      </c>
      <c r="D4371" s="2" t="s">
        <v>50</v>
      </c>
      <c r="E4371" s="2" t="s">
        <v>372</v>
      </c>
      <c r="F4371" t="s">
        <v>73</v>
      </c>
      <c r="G4371" s="2" t="s">
        <v>73</v>
      </c>
      <c r="H4371" t="s">
        <v>69</v>
      </c>
      <c r="I4371" t="s">
        <v>4992</v>
      </c>
      <c r="J4371" t="s">
        <v>2759</v>
      </c>
      <c r="K4371" t="s">
        <v>99</v>
      </c>
      <c r="L4371" s="2" t="s">
        <v>61</v>
      </c>
      <c r="M4371" t="s">
        <v>4993</v>
      </c>
      <c r="N4371" s="2" t="s">
        <v>371</v>
      </c>
      <c r="O4371" s="6">
        <v>44749</v>
      </c>
      <c r="P4371" s="6">
        <v>44749</v>
      </c>
      <c r="Q4371" s="2" t="s">
        <v>35511</v>
      </c>
    </row>
    <row r="4372" spans="1:17" x14ac:dyDescent="0.3">
      <c r="A4372" s="2">
        <v>2022</v>
      </c>
      <c r="B4372" s="6">
        <v>44652</v>
      </c>
      <c r="C4372" s="6">
        <v>44742</v>
      </c>
      <c r="D4372" s="2" t="s">
        <v>50</v>
      </c>
      <c r="E4372" s="2" t="s">
        <v>372</v>
      </c>
      <c r="F4372" t="s">
        <v>338</v>
      </c>
      <c r="G4372" s="2" t="s">
        <v>338</v>
      </c>
      <c r="H4372" t="s">
        <v>64</v>
      </c>
      <c r="I4372" t="s">
        <v>127</v>
      </c>
      <c r="J4372" t="s">
        <v>191</v>
      </c>
      <c r="K4372" t="s">
        <v>122</v>
      </c>
      <c r="L4372" s="2" t="s">
        <v>61</v>
      </c>
      <c r="M4372" t="s">
        <v>4994</v>
      </c>
      <c r="N4372" s="2" t="s">
        <v>371</v>
      </c>
      <c r="O4372" s="6">
        <v>44749</v>
      </c>
      <c r="P4372" s="6">
        <v>44749</v>
      </c>
      <c r="Q4372" s="2" t="s">
        <v>35511</v>
      </c>
    </row>
    <row r="4373" spans="1:17" x14ac:dyDescent="0.3">
      <c r="A4373" s="2">
        <v>2022</v>
      </c>
      <c r="B4373" s="6">
        <v>44652</v>
      </c>
      <c r="C4373" s="6">
        <v>44742</v>
      </c>
      <c r="D4373" s="2" t="s">
        <v>50</v>
      </c>
      <c r="E4373" s="2" t="s">
        <v>372</v>
      </c>
      <c r="F4373" t="s">
        <v>124</v>
      </c>
      <c r="G4373" s="2" t="s">
        <v>124</v>
      </c>
      <c r="H4373" t="s">
        <v>64</v>
      </c>
      <c r="I4373" t="s">
        <v>4995</v>
      </c>
      <c r="J4373" t="s">
        <v>103</v>
      </c>
      <c r="K4373" t="s">
        <v>212</v>
      </c>
      <c r="L4373" s="2" t="s">
        <v>61</v>
      </c>
      <c r="M4373" t="s">
        <v>4996</v>
      </c>
      <c r="N4373" s="2" t="s">
        <v>371</v>
      </c>
      <c r="O4373" s="6">
        <v>44749</v>
      </c>
      <c r="P4373" s="6">
        <v>44749</v>
      </c>
      <c r="Q4373" s="2" t="s">
        <v>35511</v>
      </c>
    </row>
    <row r="4374" spans="1:17" x14ac:dyDescent="0.3">
      <c r="A4374" s="2">
        <v>2022</v>
      </c>
      <c r="B4374" s="6">
        <v>44652</v>
      </c>
      <c r="C4374" s="6">
        <v>44742</v>
      </c>
      <c r="D4374" s="2" t="s">
        <v>50</v>
      </c>
      <c r="E4374" s="2" t="s">
        <v>372</v>
      </c>
      <c r="F4374" t="s">
        <v>170</v>
      </c>
      <c r="G4374" s="2" t="s">
        <v>170</v>
      </c>
      <c r="H4374" t="s">
        <v>69</v>
      </c>
      <c r="I4374" t="s">
        <v>4997</v>
      </c>
      <c r="J4374" t="s">
        <v>119</v>
      </c>
      <c r="K4374" t="s">
        <v>1127</v>
      </c>
      <c r="L4374" s="2" t="s">
        <v>61</v>
      </c>
      <c r="M4374" t="s">
        <v>4998</v>
      </c>
      <c r="N4374" s="2" t="s">
        <v>371</v>
      </c>
      <c r="O4374" s="6">
        <v>44749</v>
      </c>
      <c r="P4374" s="6">
        <v>44749</v>
      </c>
      <c r="Q4374" s="2" t="s">
        <v>35511</v>
      </c>
    </row>
    <row r="4375" spans="1:17" x14ac:dyDescent="0.3">
      <c r="A4375" s="2">
        <v>2022</v>
      </c>
      <c r="B4375" s="6">
        <v>44652</v>
      </c>
      <c r="C4375" s="6">
        <v>44742</v>
      </c>
      <c r="D4375" s="2" t="s">
        <v>50</v>
      </c>
      <c r="E4375" s="2" t="s">
        <v>372</v>
      </c>
      <c r="F4375" t="s">
        <v>213</v>
      </c>
      <c r="G4375" s="2" t="s">
        <v>213</v>
      </c>
      <c r="H4375" t="s">
        <v>69</v>
      </c>
      <c r="I4375" t="s">
        <v>341</v>
      </c>
      <c r="J4375" t="s">
        <v>187</v>
      </c>
      <c r="K4375" t="s">
        <v>139</v>
      </c>
      <c r="L4375" s="2" t="s">
        <v>61</v>
      </c>
      <c r="M4375" t="s">
        <v>4999</v>
      </c>
      <c r="N4375" s="2" t="s">
        <v>371</v>
      </c>
      <c r="O4375" s="6">
        <v>44749</v>
      </c>
      <c r="P4375" s="6">
        <v>44749</v>
      </c>
      <c r="Q4375" s="2" t="s">
        <v>35511</v>
      </c>
    </row>
    <row r="4376" spans="1:17" x14ac:dyDescent="0.3">
      <c r="A4376" s="2">
        <v>2022</v>
      </c>
      <c r="B4376" s="6">
        <v>44652</v>
      </c>
      <c r="C4376" s="6">
        <v>44742</v>
      </c>
      <c r="D4376" s="2" t="s">
        <v>50</v>
      </c>
      <c r="E4376" s="2" t="s">
        <v>372</v>
      </c>
      <c r="F4376" t="s">
        <v>184</v>
      </c>
      <c r="G4376" s="2" t="s">
        <v>184</v>
      </c>
      <c r="H4376" t="s">
        <v>69</v>
      </c>
      <c r="I4376" t="s">
        <v>1993</v>
      </c>
      <c r="J4376" t="s">
        <v>103</v>
      </c>
      <c r="K4376" t="s">
        <v>191</v>
      </c>
      <c r="L4376" s="2" t="s">
        <v>61</v>
      </c>
      <c r="M4376" t="s">
        <v>5000</v>
      </c>
      <c r="N4376" s="2" t="s">
        <v>371</v>
      </c>
      <c r="O4376" s="6">
        <v>44749</v>
      </c>
      <c r="P4376" s="6">
        <v>44749</v>
      </c>
      <c r="Q4376" s="2" t="s">
        <v>35511</v>
      </c>
    </row>
    <row r="4377" spans="1:17" x14ac:dyDescent="0.3">
      <c r="A4377" s="2">
        <v>2022</v>
      </c>
      <c r="B4377" s="6">
        <v>44652</v>
      </c>
      <c r="C4377" s="6">
        <v>44742</v>
      </c>
      <c r="D4377" s="2" t="s">
        <v>50</v>
      </c>
      <c r="E4377" s="2" t="s">
        <v>372</v>
      </c>
      <c r="F4377" t="s">
        <v>124</v>
      </c>
      <c r="G4377" s="2" t="s">
        <v>124</v>
      </c>
      <c r="H4377" t="s">
        <v>64</v>
      </c>
      <c r="I4377" t="s">
        <v>166</v>
      </c>
      <c r="J4377" t="s">
        <v>5001</v>
      </c>
      <c r="K4377" t="s">
        <v>103</v>
      </c>
      <c r="L4377" s="2" t="s">
        <v>61</v>
      </c>
      <c r="M4377" t="s">
        <v>5002</v>
      </c>
      <c r="N4377" s="2" t="s">
        <v>371</v>
      </c>
      <c r="O4377" s="6">
        <v>44749</v>
      </c>
      <c r="P4377" s="6">
        <v>44749</v>
      </c>
      <c r="Q4377" s="2" t="s">
        <v>35511</v>
      </c>
    </row>
    <row r="4378" spans="1:17" x14ac:dyDescent="0.3">
      <c r="A4378" s="2">
        <v>2022</v>
      </c>
      <c r="B4378" s="6">
        <v>44652</v>
      </c>
      <c r="C4378" s="6">
        <v>44742</v>
      </c>
      <c r="D4378" s="2" t="s">
        <v>50</v>
      </c>
      <c r="E4378" s="2" t="s">
        <v>372</v>
      </c>
      <c r="F4378" t="s">
        <v>124</v>
      </c>
      <c r="G4378" s="2" t="s">
        <v>124</v>
      </c>
      <c r="H4378" t="s">
        <v>69</v>
      </c>
      <c r="I4378" t="s">
        <v>5003</v>
      </c>
      <c r="J4378" t="s">
        <v>67</v>
      </c>
      <c r="K4378" t="s">
        <v>122</v>
      </c>
      <c r="L4378" s="2" t="s">
        <v>61</v>
      </c>
      <c r="M4378" t="s">
        <v>5004</v>
      </c>
      <c r="N4378" s="2" t="s">
        <v>371</v>
      </c>
      <c r="O4378" s="6">
        <v>44749</v>
      </c>
      <c r="P4378" s="6">
        <v>44749</v>
      </c>
      <c r="Q4378" s="2" t="s">
        <v>35511</v>
      </c>
    </row>
    <row r="4379" spans="1:17" x14ac:dyDescent="0.3">
      <c r="A4379" s="2">
        <v>2022</v>
      </c>
      <c r="B4379" s="6">
        <v>44652</v>
      </c>
      <c r="C4379" s="6">
        <v>44742</v>
      </c>
      <c r="D4379" s="2" t="s">
        <v>50</v>
      </c>
      <c r="E4379" s="2" t="s">
        <v>372</v>
      </c>
      <c r="F4379" t="s">
        <v>73</v>
      </c>
      <c r="G4379" s="2" t="s">
        <v>73</v>
      </c>
      <c r="H4379" t="s">
        <v>69</v>
      </c>
      <c r="I4379" t="s">
        <v>5005</v>
      </c>
      <c r="J4379" t="s">
        <v>274</v>
      </c>
      <c r="K4379" t="s">
        <v>107</v>
      </c>
      <c r="L4379" s="2" t="s">
        <v>61</v>
      </c>
      <c r="M4379" t="s">
        <v>5006</v>
      </c>
      <c r="N4379" s="2" t="s">
        <v>371</v>
      </c>
      <c r="O4379" s="6">
        <v>44749</v>
      </c>
      <c r="P4379" s="6">
        <v>44749</v>
      </c>
      <c r="Q4379" s="2" t="s">
        <v>35511</v>
      </c>
    </row>
    <row r="4380" spans="1:17" x14ac:dyDescent="0.3">
      <c r="A4380" s="2">
        <v>2022</v>
      </c>
      <c r="B4380" s="6">
        <v>44652</v>
      </c>
      <c r="C4380" s="6">
        <v>44742</v>
      </c>
      <c r="D4380" s="2" t="s">
        <v>50</v>
      </c>
      <c r="E4380" s="2" t="s">
        <v>372</v>
      </c>
      <c r="F4380" t="s">
        <v>63</v>
      </c>
      <c r="G4380" s="2" t="s">
        <v>63</v>
      </c>
      <c r="H4380" t="s">
        <v>64</v>
      </c>
      <c r="I4380" t="s">
        <v>5007</v>
      </c>
      <c r="J4380" t="s">
        <v>255</v>
      </c>
      <c r="K4380" t="s">
        <v>99</v>
      </c>
      <c r="L4380" s="2" t="s">
        <v>61</v>
      </c>
      <c r="M4380" t="s">
        <v>5008</v>
      </c>
      <c r="N4380" s="2" t="s">
        <v>371</v>
      </c>
      <c r="O4380" s="6">
        <v>44749</v>
      </c>
      <c r="P4380" s="6">
        <v>44749</v>
      </c>
      <c r="Q4380" s="2" t="s">
        <v>35511</v>
      </c>
    </row>
    <row r="4381" spans="1:17" x14ac:dyDescent="0.3">
      <c r="A4381" s="2">
        <v>2022</v>
      </c>
      <c r="B4381" s="6">
        <v>44652</v>
      </c>
      <c r="C4381" s="6">
        <v>44742</v>
      </c>
      <c r="D4381" s="2" t="s">
        <v>50</v>
      </c>
      <c r="E4381" s="2" t="s">
        <v>372</v>
      </c>
      <c r="F4381" t="s">
        <v>170</v>
      </c>
      <c r="G4381" s="2" t="s">
        <v>170</v>
      </c>
      <c r="H4381" t="s">
        <v>64</v>
      </c>
      <c r="I4381" t="s">
        <v>437</v>
      </c>
      <c r="J4381" t="s">
        <v>119</v>
      </c>
      <c r="K4381" t="s">
        <v>106</v>
      </c>
      <c r="L4381" s="2" t="s">
        <v>61</v>
      </c>
      <c r="M4381" t="s">
        <v>5009</v>
      </c>
      <c r="N4381" s="2" t="s">
        <v>371</v>
      </c>
      <c r="O4381" s="6">
        <v>44749</v>
      </c>
      <c r="P4381" s="6">
        <v>44749</v>
      </c>
      <c r="Q4381" s="2" t="s">
        <v>35511</v>
      </c>
    </row>
    <row r="4382" spans="1:17" x14ac:dyDescent="0.3">
      <c r="A4382" s="2">
        <v>2022</v>
      </c>
      <c r="B4382" s="6">
        <v>44652</v>
      </c>
      <c r="C4382" s="6">
        <v>44742</v>
      </c>
      <c r="D4382" s="2" t="s">
        <v>50</v>
      </c>
      <c r="E4382" s="2" t="s">
        <v>372</v>
      </c>
      <c r="F4382" t="s">
        <v>344</v>
      </c>
      <c r="G4382" s="2" t="s">
        <v>344</v>
      </c>
      <c r="H4382" t="s">
        <v>69</v>
      </c>
      <c r="I4382" t="s">
        <v>1349</v>
      </c>
      <c r="J4382" t="s">
        <v>99</v>
      </c>
      <c r="K4382" t="s">
        <v>103</v>
      </c>
      <c r="L4382" s="2" t="s">
        <v>61</v>
      </c>
      <c r="M4382" t="s">
        <v>5010</v>
      </c>
      <c r="N4382" s="2" t="s">
        <v>371</v>
      </c>
      <c r="O4382" s="6">
        <v>44749</v>
      </c>
      <c r="P4382" s="6">
        <v>44749</v>
      </c>
      <c r="Q4382" s="2" t="s">
        <v>35511</v>
      </c>
    </row>
    <row r="4383" spans="1:17" x14ac:dyDescent="0.3">
      <c r="A4383" s="2">
        <v>2022</v>
      </c>
      <c r="B4383" s="6">
        <v>44652</v>
      </c>
      <c r="C4383" s="6">
        <v>44742</v>
      </c>
      <c r="D4383" s="2" t="s">
        <v>50</v>
      </c>
      <c r="E4383" s="2" t="s">
        <v>372</v>
      </c>
      <c r="F4383" t="s">
        <v>174</v>
      </c>
      <c r="G4383" s="2" t="s">
        <v>174</v>
      </c>
      <c r="H4383" t="s">
        <v>69</v>
      </c>
      <c r="I4383" t="s">
        <v>97</v>
      </c>
      <c r="J4383" t="s">
        <v>1289</v>
      </c>
      <c r="K4383" t="s">
        <v>571</v>
      </c>
      <c r="L4383" s="2" t="s">
        <v>61</v>
      </c>
      <c r="M4383" t="s">
        <v>5011</v>
      </c>
      <c r="N4383" s="2" t="s">
        <v>371</v>
      </c>
      <c r="O4383" s="6">
        <v>44749</v>
      </c>
      <c r="P4383" s="6">
        <v>44749</v>
      </c>
      <c r="Q4383" s="2" t="s">
        <v>35511</v>
      </c>
    </row>
    <row r="4384" spans="1:17" x14ac:dyDescent="0.3">
      <c r="A4384" s="2">
        <v>2022</v>
      </c>
      <c r="B4384" s="6">
        <v>44652</v>
      </c>
      <c r="C4384" s="6">
        <v>44742</v>
      </c>
      <c r="D4384" s="2" t="s">
        <v>50</v>
      </c>
      <c r="E4384" s="2" t="s">
        <v>372</v>
      </c>
      <c r="F4384" t="s">
        <v>734</v>
      </c>
      <c r="G4384" s="2" t="s">
        <v>734</v>
      </c>
      <c r="H4384" t="s">
        <v>64</v>
      </c>
      <c r="I4384" t="s">
        <v>497</v>
      </c>
      <c r="J4384" t="s">
        <v>235</v>
      </c>
      <c r="K4384" t="s">
        <v>98</v>
      </c>
      <c r="L4384" s="2" t="s">
        <v>61</v>
      </c>
      <c r="M4384" t="s">
        <v>5012</v>
      </c>
      <c r="N4384" s="2" t="s">
        <v>371</v>
      </c>
      <c r="O4384" s="6">
        <v>44749</v>
      </c>
      <c r="P4384" s="6">
        <v>44749</v>
      </c>
      <c r="Q4384" s="2" t="s">
        <v>35511</v>
      </c>
    </row>
    <row r="4385" spans="1:17" x14ac:dyDescent="0.3">
      <c r="A4385" s="2">
        <v>2022</v>
      </c>
      <c r="B4385" s="6">
        <v>44652</v>
      </c>
      <c r="C4385" s="6">
        <v>44742</v>
      </c>
      <c r="D4385" s="2" t="s">
        <v>50</v>
      </c>
      <c r="E4385" s="2" t="s">
        <v>372</v>
      </c>
      <c r="F4385" t="s">
        <v>124</v>
      </c>
      <c r="G4385" s="2" t="s">
        <v>124</v>
      </c>
      <c r="H4385" t="s">
        <v>64</v>
      </c>
      <c r="I4385" t="s">
        <v>5013</v>
      </c>
      <c r="J4385" t="s">
        <v>377</v>
      </c>
      <c r="K4385" t="s">
        <v>358</v>
      </c>
      <c r="L4385" s="2" t="s">
        <v>61</v>
      </c>
      <c r="M4385" t="s">
        <v>5014</v>
      </c>
      <c r="N4385" s="2" t="s">
        <v>371</v>
      </c>
      <c r="O4385" s="6">
        <v>44749</v>
      </c>
      <c r="P4385" s="6">
        <v>44749</v>
      </c>
      <c r="Q4385" s="2" t="s">
        <v>35511</v>
      </c>
    </row>
    <row r="4386" spans="1:17" x14ac:dyDescent="0.3">
      <c r="A4386" s="2">
        <v>2022</v>
      </c>
      <c r="B4386" s="6">
        <v>44652</v>
      </c>
      <c r="C4386" s="6">
        <v>44742</v>
      </c>
      <c r="D4386" s="2" t="s">
        <v>50</v>
      </c>
      <c r="E4386" s="2" t="s">
        <v>372</v>
      </c>
      <c r="F4386" t="s">
        <v>200</v>
      </c>
      <c r="G4386" s="2" t="s">
        <v>200</v>
      </c>
      <c r="H4386" t="s">
        <v>69</v>
      </c>
      <c r="I4386" t="s">
        <v>2495</v>
      </c>
      <c r="J4386" t="s">
        <v>5015</v>
      </c>
      <c r="K4386" t="s">
        <v>657</v>
      </c>
      <c r="L4386" s="2" t="s">
        <v>61</v>
      </c>
      <c r="M4386" t="s">
        <v>5016</v>
      </c>
      <c r="N4386" s="2" t="s">
        <v>371</v>
      </c>
      <c r="O4386" s="6">
        <v>44749</v>
      </c>
      <c r="P4386" s="6">
        <v>44749</v>
      </c>
      <c r="Q4386" s="2" t="s">
        <v>35511</v>
      </c>
    </row>
    <row r="4387" spans="1:17" x14ac:dyDescent="0.3">
      <c r="A4387" s="2">
        <v>2022</v>
      </c>
      <c r="B4387" s="6">
        <v>44652</v>
      </c>
      <c r="C4387" s="6">
        <v>44742</v>
      </c>
      <c r="D4387" s="2" t="s">
        <v>50</v>
      </c>
      <c r="E4387" s="2" t="s">
        <v>372</v>
      </c>
      <c r="F4387" t="s">
        <v>63</v>
      </c>
      <c r="G4387" s="2" t="s">
        <v>63</v>
      </c>
      <c r="H4387" t="s">
        <v>69</v>
      </c>
      <c r="I4387" t="s">
        <v>5017</v>
      </c>
      <c r="J4387" t="s">
        <v>5018</v>
      </c>
      <c r="K4387" t="s">
        <v>246</v>
      </c>
      <c r="L4387" s="2" t="s">
        <v>61</v>
      </c>
      <c r="M4387" t="s">
        <v>5019</v>
      </c>
      <c r="N4387" s="2" t="s">
        <v>371</v>
      </c>
      <c r="O4387" s="6">
        <v>44749</v>
      </c>
      <c r="P4387" s="6">
        <v>44749</v>
      </c>
      <c r="Q4387" s="2" t="s">
        <v>35511</v>
      </c>
    </row>
    <row r="4388" spans="1:17" x14ac:dyDescent="0.3">
      <c r="A4388" s="2">
        <v>2022</v>
      </c>
      <c r="B4388" s="6">
        <v>44652</v>
      </c>
      <c r="C4388" s="6">
        <v>44742</v>
      </c>
      <c r="D4388" s="2" t="s">
        <v>50</v>
      </c>
      <c r="E4388" s="2" t="s">
        <v>372</v>
      </c>
      <c r="F4388" t="s">
        <v>213</v>
      </c>
      <c r="G4388" s="2" t="s">
        <v>213</v>
      </c>
      <c r="H4388" t="s">
        <v>69</v>
      </c>
      <c r="I4388" t="s">
        <v>807</v>
      </c>
      <c r="J4388" t="s">
        <v>274</v>
      </c>
      <c r="K4388" t="s">
        <v>106</v>
      </c>
      <c r="L4388" s="2" t="s">
        <v>61</v>
      </c>
      <c r="M4388" t="s">
        <v>5020</v>
      </c>
      <c r="N4388" s="2" t="s">
        <v>371</v>
      </c>
      <c r="O4388" s="6">
        <v>44749</v>
      </c>
      <c r="P4388" s="6">
        <v>44749</v>
      </c>
      <c r="Q4388" s="2" t="s">
        <v>35511</v>
      </c>
    </row>
    <row r="4389" spans="1:17" x14ac:dyDescent="0.3">
      <c r="A4389" s="2">
        <v>2022</v>
      </c>
      <c r="B4389" s="6">
        <v>44652</v>
      </c>
      <c r="C4389" s="6">
        <v>44742</v>
      </c>
      <c r="D4389" s="2" t="s">
        <v>50</v>
      </c>
      <c r="E4389" s="2" t="s">
        <v>372</v>
      </c>
      <c r="F4389" t="s">
        <v>707</v>
      </c>
      <c r="G4389" s="2" t="s">
        <v>707</v>
      </c>
      <c r="H4389" t="s">
        <v>64</v>
      </c>
      <c r="I4389" t="s">
        <v>5021</v>
      </c>
      <c r="J4389" t="s">
        <v>5022</v>
      </c>
      <c r="K4389" t="s">
        <v>122</v>
      </c>
      <c r="L4389" s="2" t="s">
        <v>61</v>
      </c>
      <c r="M4389" t="s">
        <v>5023</v>
      </c>
      <c r="N4389" s="2" t="s">
        <v>371</v>
      </c>
      <c r="O4389" s="6">
        <v>44749</v>
      </c>
      <c r="P4389" s="6">
        <v>44749</v>
      </c>
      <c r="Q4389" s="2" t="s">
        <v>35511</v>
      </c>
    </row>
    <row r="4390" spans="1:17" x14ac:dyDescent="0.3">
      <c r="A4390" s="2">
        <v>2022</v>
      </c>
      <c r="B4390" s="6">
        <v>44652</v>
      </c>
      <c r="C4390" s="6">
        <v>44742</v>
      </c>
      <c r="D4390" s="2" t="s">
        <v>50</v>
      </c>
      <c r="E4390" s="2" t="s">
        <v>372</v>
      </c>
      <c r="F4390" t="s">
        <v>248</v>
      </c>
      <c r="G4390" s="2" t="s">
        <v>248</v>
      </c>
      <c r="H4390" t="s">
        <v>64</v>
      </c>
      <c r="I4390" t="s">
        <v>1713</v>
      </c>
      <c r="J4390" t="s">
        <v>255</v>
      </c>
      <c r="K4390" t="s">
        <v>181</v>
      </c>
      <c r="L4390" s="2" t="s">
        <v>61</v>
      </c>
      <c r="M4390" t="s">
        <v>5024</v>
      </c>
      <c r="N4390" s="2" t="s">
        <v>371</v>
      </c>
      <c r="O4390" s="6">
        <v>44749</v>
      </c>
      <c r="P4390" s="6">
        <v>44749</v>
      </c>
      <c r="Q4390" s="2" t="s">
        <v>35511</v>
      </c>
    </row>
    <row r="4391" spans="1:17" x14ac:dyDescent="0.3">
      <c r="A4391" s="2">
        <v>2022</v>
      </c>
      <c r="B4391" s="6">
        <v>44652</v>
      </c>
      <c r="C4391" s="6">
        <v>44742</v>
      </c>
      <c r="D4391" s="2" t="s">
        <v>50</v>
      </c>
      <c r="E4391" s="2" t="s">
        <v>372</v>
      </c>
      <c r="F4391" t="s">
        <v>104</v>
      </c>
      <c r="G4391" s="2" t="s">
        <v>104</v>
      </c>
      <c r="H4391" t="s">
        <v>69</v>
      </c>
      <c r="I4391" t="s">
        <v>1836</v>
      </c>
      <c r="J4391" t="s">
        <v>197</v>
      </c>
      <c r="K4391" t="s">
        <v>66</v>
      </c>
      <c r="L4391" s="2" t="s">
        <v>61</v>
      </c>
      <c r="M4391" t="s">
        <v>5025</v>
      </c>
      <c r="N4391" s="2" t="s">
        <v>371</v>
      </c>
      <c r="O4391" s="6">
        <v>44749</v>
      </c>
      <c r="P4391" s="6">
        <v>44749</v>
      </c>
      <c r="Q4391" s="2" t="s">
        <v>35511</v>
      </c>
    </row>
    <row r="4392" spans="1:17" x14ac:dyDescent="0.3">
      <c r="A4392" s="2">
        <v>2022</v>
      </c>
      <c r="B4392" s="6">
        <v>44652</v>
      </c>
      <c r="C4392" s="6">
        <v>44742</v>
      </c>
      <c r="D4392" s="2" t="s">
        <v>50</v>
      </c>
      <c r="E4392" s="2" t="s">
        <v>372</v>
      </c>
      <c r="F4392" t="s">
        <v>124</v>
      </c>
      <c r="G4392" s="2" t="s">
        <v>124</v>
      </c>
      <c r="H4392" t="s">
        <v>69</v>
      </c>
      <c r="I4392" t="s">
        <v>5026</v>
      </c>
      <c r="J4392" t="s">
        <v>1702</v>
      </c>
      <c r="K4392" t="s">
        <v>255</v>
      </c>
      <c r="L4392" s="2" t="s">
        <v>61</v>
      </c>
      <c r="M4392" t="s">
        <v>5027</v>
      </c>
      <c r="N4392" s="2" t="s">
        <v>371</v>
      </c>
      <c r="O4392" s="6">
        <v>44749</v>
      </c>
      <c r="P4392" s="6">
        <v>44749</v>
      </c>
      <c r="Q4392" s="2" t="s">
        <v>35511</v>
      </c>
    </row>
    <row r="4393" spans="1:17" x14ac:dyDescent="0.3">
      <c r="A4393" s="2">
        <v>2022</v>
      </c>
      <c r="B4393" s="6">
        <v>44652</v>
      </c>
      <c r="C4393" s="6">
        <v>44742</v>
      </c>
      <c r="D4393" s="2" t="s">
        <v>50</v>
      </c>
      <c r="E4393" s="2" t="s">
        <v>372</v>
      </c>
      <c r="F4393" t="s">
        <v>73</v>
      </c>
      <c r="G4393" s="2" t="s">
        <v>73</v>
      </c>
      <c r="H4393" t="s">
        <v>69</v>
      </c>
      <c r="I4393" t="s">
        <v>176</v>
      </c>
      <c r="J4393" t="s">
        <v>5028</v>
      </c>
      <c r="K4393" t="s">
        <v>5029</v>
      </c>
      <c r="L4393" s="2" t="s">
        <v>61</v>
      </c>
      <c r="M4393" t="s">
        <v>5030</v>
      </c>
      <c r="N4393" s="2" t="s">
        <v>371</v>
      </c>
      <c r="O4393" s="6">
        <v>44749</v>
      </c>
      <c r="P4393" s="6">
        <v>44749</v>
      </c>
      <c r="Q4393" s="2" t="s">
        <v>35511</v>
      </c>
    </row>
    <row r="4394" spans="1:17" x14ac:dyDescent="0.3">
      <c r="A4394" s="2">
        <v>2022</v>
      </c>
      <c r="B4394" s="6">
        <v>44652</v>
      </c>
      <c r="C4394" s="6">
        <v>44742</v>
      </c>
      <c r="D4394" s="2" t="s">
        <v>50</v>
      </c>
      <c r="E4394" s="2" t="s">
        <v>372</v>
      </c>
      <c r="F4394" t="s">
        <v>248</v>
      </c>
      <c r="G4394" s="2" t="s">
        <v>248</v>
      </c>
      <c r="H4394" t="s">
        <v>69</v>
      </c>
      <c r="I4394" t="s">
        <v>898</v>
      </c>
      <c r="J4394" t="s">
        <v>889</v>
      </c>
      <c r="K4394" t="s">
        <v>99</v>
      </c>
      <c r="L4394" s="2" t="s">
        <v>61</v>
      </c>
      <c r="M4394" t="s">
        <v>5031</v>
      </c>
      <c r="N4394" s="2" t="s">
        <v>371</v>
      </c>
      <c r="O4394" s="6">
        <v>44749</v>
      </c>
      <c r="P4394" s="6">
        <v>44749</v>
      </c>
      <c r="Q4394" s="2" t="s">
        <v>35511</v>
      </c>
    </row>
    <row r="4395" spans="1:17" x14ac:dyDescent="0.3">
      <c r="A4395" s="2">
        <v>2022</v>
      </c>
      <c r="B4395" s="6">
        <v>44652</v>
      </c>
      <c r="C4395" s="6">
        <v>44742</v>
      </c>
      <c r="D4395" s="2" t="s">
        <v>50</v>
      </c>
      <c r="E4395" s="2" t="s">
        <v>372</v>
      </c>
      <c r="F4395" t="s">
        <v>248</v>
      </c>
      <c r="G4395" s="2" t="s">
        <v>248</v>
      </c>
      <c r="H4395" t="s">
        <v>69</v>
      </c>
      <c r="I4395" t="s">
        <v>2756</v>
      </c>
      <c r="J4395" t="s">
        <v>4468</v>
      </c>
      <c r="K4395" t="s">
        <v>118</v>
      </c>
      <c r="L4395" s="2" t="s">
        <v>61</v>
      </c>
      <c r="M4395" t="s">
        <v>5032</v>
      </c>
      <c r="N4395" s="2" t="s">
        <v>371</v>
      </c>
      <c r="O4395" s="6">
        <v>44749</v>
      </c>
      <c r="P4395" s="6">
        <v>44749</v>
      </c>
      <c r="Q4395" s="2" t="s">
        <v>35511</v>
      </c>
    </row>
    <row r="4396" spans="1:17" x14ac:dyDescent="0.3">
      <c r="A4396" s="2">
        <v>2022</v>
      </c>
      <c r="B4396" s="6">
        <v>44652</v>
      </c>
      <c r="C4396" s="6">
        <v>44742</v>
      </c>
      <c r="D4396" s="2" t="s">
        <v>50</v>
      </c>
      <c r="E4396" s="2" t="s">
        <v>372</v>
      </c>
      <c r="F4396" t="s">
        <v>68</v>
      </c>
      <c r="G4396" s="2" t="s">
        <v>68</v>
      </c>
      <c r="H4396" t="s">
        <v>69</v>
      </c>
      <c r="I4396" t="s">
        <v>891</v>
      </c>
      <c r="J4396" t="s">
        <v>327</v>
      </c>
      <c r="K4396" t="s">
        <v>67</v>
      </c>
      <c r="L4396" s="2" t="s">
        <v>61</v>
      </c>
      <c r="M4396" t="s">
        <v>5033</v>
      </c>
      <c r="N4396" s="2" t="s">
        <v>371</v>
      </c>
      <c r="O4396" s="6">
        <v>44749</v>
      </c>
      <c r="P4396" s="6">
        <v>44749</v>
      </c>
      <c r="Q4396" s="2" t="s">
        <v>35511</v>
      </c>
    </row>
    <row r="4397" spans="1:17" x14ac:dyDescent="0.3">
      <c r="A4397" s="2">
        <v>2022</v>
      </c>
      <c r="B4397" s="6">
        <v>44652</v>
      </c>
      <c r="C4397" s="6">
        <v>44742</v>
      </c>
      <c r="D4397" s="2" t="s">
        <v>50</v>
      </c>
      <c r="E4397" s="2" t="s">
        <v>372</v>
      </c>
      <c r="F4397" t="s">
        <v>68</v>
      </c>
      <c r="G4397" s="2" t="s">
        <v>68</v>
      </c>
      <c r="H4397" t="s">
        <v>69</v>
      </c>
      <c r="I4397" t="s">
        <v>5034</v>
      </c>
      <c r="J4397" t="s">
        <v>160</v>
      </c>
      <c r="K4397" t="s">
        <v>106</v>
      </c>
      <c r="L4397" s="2" t="s">
        <v>61</v>
      </c>
      <c r="M4397" t="s">
        <v>5035</v>
      </c>
      <c r="N4397" s="2" t="s">
        <v>371</v>
      </c>
      <c r="O4397" s="6">
        <v>44749</v>
      </c>
      <c r="P4397" s="6">
        <v>44749</v>
      </c>
      <c r="Q4397" s="2" t="s">
        <v>35511</v>
      </c>
    </row>
    <row r="4398" spans="1:17" x14ac:dyDescent="0.3">
      <c r="A4398" s="2">
        <v>2022</v>
      </c>
      <c r="B4398" s="6">
        <v>44652</v>
      </c>
      <c r="C4398" s="6">
        <v>44742</v>
      </c>
      <c r="D4398" s="2" t="s">
        <v>50</v>
      </c>
      <c r="E4398" s="2" t="s">
        <v>372</v>
      </c>
      <c r="F4398" t="s">
        <v>345</v>
      </c>
      <c r="G4398" s="2" t="s">
        <v>345</v>
      </c>
      <c r="H4398" t="s">
        <v>64</v>
      </c>
      <c r="I4398" t="s">
        <v>2445</v>
      </c>
      <c r="J4398" t="s">
        <v>234</v>
      </c>
      <c r="K4398" t="s">
        <v>142</v>
      </c>
      <c r="L4398" s="2" t="s">
        <v>61</v>
      </c>
      <c r="M4398" t="s">
        <v>5036</v>
      </c>
      <c r="N4398" s="2" t="s">
        <v>371</v>
      </c>
      <c r="O4398" s="6">
        <v>44749</v>
      </c>
      <c r="P4398" s="6">
        <v>44749</v>
      </c>
      <c r="Q4398" s="2" t="s">
        <v>35511</v>
      </c>
    </row>
    <row r="4399" spans="1:17" x14ac:dyDescent="0.3">
      <c r="A4399" s="2">
        <v>2022</v>
      </c>
      <c r="B4399" s="6">
        <v>44652</v>
      </c>
      <c r="C4399" s="6">
        <v>44742</v>
      </c>
      <c r="D4399" s="2" t="s">
        <v>50</v>
      </c>
      <c r="E4399" s="2" t="s">
        <v>372</v>
      </c>
      <c r="F4399" t="s">
        <v>213</v>
      </c>
      <c r="G4399" s="2" t="s">
        <v>213</v>
      </c>
      <c r="H4399" t="s">
        <v>69</v>
      </c>
      <c r="I4399" t="s">
        <v>924</v>
      </c>
      <c r="J4399" t="s">
        <v>5037</v>
      </c>
      <c r="K4399" t="s">
        <v>218</v>
      </c>
      <c r="L4399" s="2" t="s">
        <v>61</v>
      </c>
      <c r="M4399" t="s">
        <v>5038</v>
      </c>
      <c r="N4399" s="2" t="s">
        <v>371</v>
      </c>
      <c r="O4399" s="6">
        <v>44749</v>
      </c>
      <c r="P4399" s="6">
        <v>44749</v>
      </c>
      <c r="Q4399" s="2" t="s">
        <v>35511</v>
      </c>
    </row>
    <row r="4400" spans="1:17" x14ac:dyDescent="0.3">
      <c r="A4400" s="2">
        <v>2022</v>
      </c>
      <c r="B4400" s="6">
        <v>44652</v>
      </c>
      <c r="C4400" s="6">
        <v>44742</v>
      </c>
      <c r="D4400" s="2" t="s">
        <v>50</v>
      </c>
      <c r="E4400" s="2" t="s">
        <v>372</v>
      </c>
      <c r="F4400" t="s">
        <v>318</v>
      </c>
      <c r="G4400" s="2" t="s">
        <v>318</v>
      </c>
      <c r="H4400" t="s">
        <v>64</v>
      </c>
      <c r="I4400" t="s">
        <v>619</v>
      </c>
      <c r="J4400" t="s">
        <v>119</v>
      </c>
      <c r="K4400" t="s">
        <v>5039</v>
      </c>
      <c r="L4400" s="2" t="s">
        <v>61</v>
      </c>
      <c r="M4400" t="s">
        <v>5040</v>
      </c>
      <c r="N4400" s="2" t="s">
        <v>371</v>
      </c>
      <c r="O4400" s="6">
        <v>44749</v>
      </c>
      <c r="P4400" s="6">
        <v>44749</v>
      </c>
      <c r="Q4400" s="2" t="s">
        <v>35511</v>
      </c>
    </row>
    <row r="4401" spans="1:17" x14ac:dyDescent="0.3">
      <c r="A4401" s="2">
        <v>2022</v>
      </c>
      <c r="B4401" s="6">
        <v>44652</v>
      </c>
      <c r="C4401" s="6">
        <v>44742</v>
      </c>
      <c r="D4401" s="2" t="s">
        <v>50</v>
      </c>
      <c r="E4401" s="2" t="s">
        <v>372</v>
      </c>
      <c r="F4401" t="s">
        <v>73</v>
      </c>
      <c r="G4401" s="2" t="s">
        <v>73</v>
      </c>
      <c r="H4401" t="s">
        <v>64</v>
      </c>
      <c r="I4401" t="s">
        <v>462</v>
      </c>
      <c r="J4401" t="s">
        <v>2759</v>
      </c>
      <c r="K4401" t="s">
        <v>101</v>
      </c>
      <c r="L4401" s="2" t="s">
        <v>61</v>
      </c>
      <c r="M4401" t="s">
        <v>5041</v>
      </c>
      <c r="N4401" s="2" t="s">
        <v>371</v>
      </c>
      <c r="O4401" s="6">
        <v>44749</v>
      </c>
      <c r="P4401" s="6">
        <v>44749</v>
      </c>
      <c r="Q4401" s="2" t="s">
        <v>35511</v>
      </c>
    </row>
    <row r="4402" spans="1:17" x14ac:dyDescent="0.3">
      <c r="A4402" s="2">
        <v>2022</v>
      </c>
      <c r="B4402" s="6">
        <v>44652</v>
      </c>
      <c r="C4402" s="6">
        <v>44742</v>
      </c>
      <c r="D4402" s="2" t="s">
        <v>50</v>
      </c>
      <c r="E4402" s="2" t="s">
        <v>372</v>
      </c>
      <c r="F4402" t="s">
        <v>174</v>
      </c>
      <c r="G4402" s="2" t="s">
        <v>174</v>
      </c>
      <c r="H4402" t="s">
        <v>69</v>
      </c>
      <c r="I4402" t="s">
        <v>1707</v>
      </c>
      <c r="J4402" t="s">
        <v>420</v>
      </c>
      <c r="K4402" t="s">
        <v>327</v>
      </c>
      <c r="L4402" s="2" t="s">
        <v>61</v>
      </c>
      <c r="M4402" t="s">
        <v>5042</v>
      </c>
      <c r="N4402" s="2" t="s">
        <v>371</v>
      </c>
      <c r="O4402" s="6">
        <v>44749</v>
      </c>
      <c r="P4402" s="6">
        <v>44749</v>
      </c>
      <c r="Q4402" s="2" t="s">
        <v>35511</v>
      </c>
    </row>
    <row r="4403" spans="1:17" x14ac:dyDescent="0.3">
      <c r="A4403" s="2">
        <v>2022</v>
      </c>
      <c r="B4403" s="6">
        <v>44652</v>
      </c>
      <c r="C4403" s="6">
        <v>44742</v>
      </c>
      <c r="D4403" s="2" t="s">
        <v>50</v>
      </c>
      <c r="E4403" s="2" t="s">
        <v>372</v>
      </c>
      <c r="F4403" t="s">
        <v>124</v>
      </c>
      <c r="G4403" s="2" t="s">
        <v>124</v>
      </c>
      <c r="H4403" t="s">
        <v>64</v>
      </c>
      <c r="I4403" t="s">
        <v>1249</v>
      </c>
      <c r="J4403" t="s">
        <v>189</v>
      </c>
      <c r="K4403" t="s">
        <v>67</v>
      </c>
      <c r="L4403" s="2" t="s">
        <v>61</v>
      </c>
      <c r="M4403" t="s">
        <v>5043</v>
      </c>
      <c r="N4403" s="2" t="s">
        <v>371</v>
      </c>
      <c r="O4403" s="6">
        <v>44749</v>
      </c>
      <c r="P4403" s="6">
        <v>44749</v>
      </c>
      <c r="Q4403" s="2" t="s">
        <v>35511</v>
      </c>
    </row>
    <row r="4404" spans="1:17" x14ac:dyDescent="0.3">
      <c r="A4404" s="2">
        <v>2022</v>
      </c>
      <c r="B4404" s="6">
        <v>44652</v>
      </c>
      <c r="C4404" s="6">
        <v>44742</v>
      </c>
      <c r="D4404" s="2" t="s">
        <v>50</v>
      </c>
      <c r="E4404" s="2" t="s">
        <v>372</v>
      </c>
      <c r="F4404" t="s">
        <v>344</v>
      </c>
      <c r="G4404" s="2" t="s">
        <v>344</v>
      </c>
      <c r="H4404" t="s">
        <v>69</v>
      </c>
      <c r="I4404" t="s">
        <v>5044</v>
      </c>
      <c r="J4404" t="s">
        <v>106</v>
      </c>
      <c r="K4404" t="s">
        <v>185</v>
      </c>
      <c r="L4404" s="2" t="s">
        <v>61</v>
      </c>
      <c r="M4404" t="s">
        <v>5045</v>
      </c>
      <c r="N4404" s="2" t="s">
        <v>371</v>
      </c>
      <c r="O4404" s="6">
        <v>44749</v>
      </c>
      <c r="P4404" s="6">
        <v>44749</v>
      </c>
      <c r="Q4404" s="2" t="s">
        <v>35511</v>
      </c>
    </row>
    <row r="4405" spans="1:17" x14ac:dyDescent="0.3">
      <c r="A4405" s="2">
        <v>2022</v>
      </c>
      <c r="B4405" s="6">
        <v>44652</v>
      </c>
      <c r="C4405" s="6">
        <v>44742</v>
      </c>
      <c r="D4405" s="2" t="s">
        <v>50</v>
      </c>
      <c r="E4405" s="2" t="s">
        <v>372</v>
      </c>
      <c r="F4405" t="s">
        <v>174</v>
      </c>
      <c r="G4405" s="2" t="s">
        <v>174</v>
      </c>
      <c r="H4405" t="s">
        <v>69</v>
      </c>
      <c r="I4405" t="s">
        <v>161</v>
      </c>
      <c r="J4405" t="s">
        <v>86</v>
      </c>
      <c r="K4405" t="s">
        <v>327</v>
      </c>
      <c r="L4405" s="2" t="s">
        <v>61</v>
      </c>
      <c r="M4405" t="s">
        <v>5046</v>
      </c>
      <c r="N4405" s="2" t="s">
        <v>371</v>
      </c>
      <c r="O4405" s="6">
        <v>44749</v>
      </c>
      <c r="P4405" s="6">
        <v>44749</v>
      </c>
      <c r="Q4405" s="2" t="s">
        <v>35511</v>
      </c>
    </row>
    <row r="4406" spans="1:17" x14ac:dyDescent="0.3">
      <c r="A4406" s="2">
        <v>2022</v>
      </c>
      <c r="B4406" s="6">
        <v>44652</v>
      </c>
      <c r="C4406" s="6">
        <v>44742</v>
      </c>
      <c r="D4406" s="2" t="s">
        <v>50</v>
      </c>
      <c r="E4406" s="2" t="s">
        <v>372</v>
      </c>
      <c r="F4406" t="s">
        <v>248</v>
      </c>
      <c r="G4406" s="2" t="s">
        <v>248</v>
      </c>
      <c r="H4406" t="s">
        <v>64</v>
      </c>
      <c r="I4406" t="s">
        <v>5047</v>
      </c>
      <c r="J4406" t="s">
        <v>197</v>
      </c>
      <c r="K4406" t="s">
        <v>5048</v>
      </c>
      <c r="L4406" s="2" t="s">
        <v>61</v>
      </c>
      <c r="M4406" t="s">
        <v>5049</v>
      </c>
      <c r="N4406" s="2" t="s">
        <v>371</v>
      </c>
      <c r="O4406" s="6">
        <v>44749</v>
      </c>
      <c r="P4406" s="6">
        <v>44749</v>
      </c>
      <c r="Q4406" s="2" t="s">
        <v>35511</v>
      </c>
    </row>
    <row r="4407" spans="1:17" x14ac:dyDescent="0.3">
      <c r="A4407" s="2">
        <v>2022</v>
      </c>
      <c r="B4407" s="6">
        <v>44652</v>
      </c>
      <c r="C4407" s="6">
        <v>44742</v>
      </c>
      <c r="D4407" s="2" t="s">
        <v>50</v>
      </c>
      <c r="E4407" s="2" t="s">
        <v>372</v>
      </c>
      <c r="F4407" t="s">
        <v>124</v>
      </c>
      <c r="G4407" s="2" t="s">
        <v>124</v>
      </c>
      <c r="H4407" t="s">
        <v>64</v>
      </c>
      <c r="I4407" t="s">
        <v>5050</v>
      </c>
      <c r="J4407" t="s">
        <v>86</v>
      </c>
      <c r="K4407" t="s">
        <v>128</v>
      </c>
      <c r="L4407" s="2" t="s">
        <v>61</v>
      </c>
      <c r="M4407" t="s">
        <v>5051</v>
      </c>
      <c r="N4407" s="2" t="s">
        <v>371</v>
      </c>
      <c r="O4407" s="6">
        <v>44749</v>
      </c>
      <c r="P4407" s="6">
        <v>44749</v>
      </c>
      <c r="Q4407" s="2" t="s">
        <v>35511</v>
      </c>
    </row>
    <row r="4408" spans="1:17" x14ac:dyDescent="0.3">
      <c r="A4408" s="2">
        <v>2022</v>
      </c>
      <c r="B4408" s="6">
        <v>44652</v>
      </c>
      <c r="C4408" s="6">
        <v>44742</v>
      </c>
      <c r="D4408" s="2" t="s">
        <v>50</v>
      </c>
      <c r="E4408" s="2" t="s">
        <v>372</v>
      </c>
      <c r="F4408" t="s">
        <v>124</v>
      </c>
      <c r="G4408" s="2" t="s">
        <v>124</v>
      </c>
      <c r="H4408" t="s">
        <v>69</v>
      </c>
      <c r="I4408" t="s">
        <v>5052</v>
      </c>
      <c r="J4408" t="s">
        <v>80</v>
      </c>
      <c r="K4408" t="s">
        <v>274</v>
      </c>
      <c r="L4408" s="2" t="s">
        <v>61</v>
      </c>
      <c r="M4408" t="s">
        <v>5053</v>
      </c>
      <c r="N4408" s="2" t="s">
        <v>371</v>
      </c>
      <c r="O4408" s="6">
        <v>44749</v>
      </c>
      <c r="P4408" s="6">
        <v>44749</v>
      </c>
      <c r="Q4408" s="2" t="s">
        <v>35511</v>
      </c>
    </row>
    <row r="4409" spans="1:17" x14ac:dyDescent="0.3">
      <c r="A4409" s="2">
        <v>2022</v>
      </c>
      <c r="B4409" s="6">
        <v>44652</v>
      </c>
      <c r="C4409" s="6">
        <v>44742</v>
      </c>
      <c r="D4409" s="2" t="s">
        <v>50</v>
      </c>
      <c r="E4409" s="2" t="s">
        <v>372</v>
      </c>
      <c r="F4409" t="s">
        <v>1568</v>
      </c>
      <c r="G4409" s="2" t="s">
        <v>1568</v>
      </c>
      <c r="H4409" t="s">
        <v>116</v>
      </c>
      <c r="I4409" t="s">
        <v>5054</v>
      </c>
      <c r="J4409" t="s">
        <v>243</v>
      </c>
      <c r="K4409" t="s">
        <v>201</v>
      </c>
      <c r="L4409" s="2" t="s">
        <v>61</v>
      </c>
      <c r="M4409" t="s">
        <v>5055</v>
      </c>
      <c r="N4409" s="2" t="s">
        <v>371</v>
      </c>
      <c r="O4409" s="6">
        <v>44749</v>
      </c>
      <c r="P4409" s="6">
        <v>44749</v>
      </c>
      <c r="Q4409" s="2" t="s">
        <v>35511</v>
      </c>
    </row>
    <row r="4410" spans="1:17" x14ac:dyDescent="0.3">
      <c r="A4410" s="2">
        <v>2022</v>
      </c>
      <c r="B4410" s="6">
        <v>44652</v>
      </c>
      <c r="C4410" s="6">
        <v>44742</v>
      </c>
      <c r="D4410" s="2" t="s">
        <v>50</v>
      </c>
      <c r="E4410" s="2" t="s">
        <v>372</v>
      </c>
      <c r="F4410" t="s">
        <v>68</v>
      </c>
      <c r="G4410" s="2" t="s">
        <v>68</v>
      </c>
      <c r="H4410" t="s">
        <v>69</v>
      </c>
      <c r="I4410" t="s">
        <v>2053</v>
      </c>
      <c r="J4410" t="s">
        <v>189</v>
      </c>
      <c r="K4410" t="s">
        <v>312</v>
      </c>
      <c r="L4410" s="2" t="s">
        <v>61</v>
      </c>
      <c r="M4410" t="s">
        <v>5056</v>
      </c>
      <c r="N4410" s="2" t="s">
        <v>371</v>
      </c>
      <c r="O4410" s="6">
        <v>44749</v>
      </c>
      <c r="P4410" s="6">
        <v>44749</v>
      </c>
      <c r="Q4410" s="2" t="s">
        <v>35511</v>
      </c>
    </row>
    <row r="4411" spans="1:17" x14ac:dyDescent="0.3">
      <c r="A4411" s="2">
        <v>2022</v>
      </c>
      <c r="B4411" s="6">
        <v>44652</v>
      </c>
      <c r="C4411" s="6">
        <v>44742</v>
      </c>
      <c r="D4411" s="2" t="s">
        <v>50</v>
      </c>
      <c r="E4411" s="2" t="s">
        <v>372</v>
      </c>
      <c r="F4411" t="s">
        <v>772</v>
      </c>
      <c r="G4411" s="2" t="s">
        <v>772</v>
      </c>
      <c r="H4411" t="s">
        <v>88</v>
      </c>
      <c r="I4411" t="s">
        <v>5057</v>
      </c>
      <c r="J4411" t="s">
        <v>82</v>
      </c>
      <c r="K4411" t="s">
        <v>1298</v>
      </c>
      <c r="L4411" s="2" t="s">
        <v>61</v>
      </c>
      <c r="M4411" t="s">
        <v>5058</v>
      </c>
      <c r="N4411" s="2" t="s">
        <v>371</v>
      </c>
      <c r="O4411" s="6">
        <v>44749</v>
      </c>
      <c r="P4411" s="6">
        <v>44749</v>
      </c>
      <c r="Q4411" s="2" t="s">
        <v>35511</v>
      </c>
    </row>
    <row r="4412" spans="1:17" x14ac:dyDescent="0.3">
      <c r="A4412" s="2">
        <v>2022</v>
      </c>
      <c r="B4412" s="6">
        <v>44652</v>
      </c>
      <c r="C4412" s="6">
        <v>44742</v>
      </c>
      <c r="D4412" s="2" t="s">
        <v>50</v>
      </c>
      <c r="E4412" s="2" t="s">
        <v>372</v>
      </c>
      <c r="F4412" t="s">
        <v>307</v>
      </c>
      <c r="G4412" s="2" t="s">
        <v>307</v>
      </c>
      <c r="H4412" t="s">
        <v>69</v>
      </c>
      <c r="I4412" t="s">
        <v>1370</v>
      </c>
      <c r="J4412" t="s">
        <v>106</v>
      </c>
      <c r="K4412" t="s">
        <v>2175</v>
      </c>
      <c r="L4412" s="2" t="s">
        <v>61</v>
      </c>
      <c r="M4412" t="s">
        <v>5059</v>
      </c>
      <c r="N4412" s="2" t="s">
        <v>371</v>
      </c>
      <c r="O4412" s="6">
        <v>44749</v>
      </c>
      <c r="P4412" s="6">
        <v>44749</v>
      </c>
      <c r="Q4412" s="2" t="s">
        <v>35511</v>
      </c>
    </row>
    <row r="4413" spans="1:17" x14ac:dyDescent="0.3">
      <c r="A4413" s="2">
        <v>2022</v>
      </c>
      <c r="B4413" s="6">
        <v>44652</v>
      </c>
      <c r="C4413" s="6">
        <v>44742</v>
      </c>
      <c r="D4413" s="2" t="s">
        <v>50</v>
      </c>
      <c r="E4413" s="2" t="s">
        <v>372</v>
      </c>
      <c r="F4413" t="s">
        <v>174</v>
      </c>
      <c r="G4413" s="2" t="s">
        <v>174</v>
      </c>
      <c r="H4413" t="s">
        <v>69</v>
      </c>
      <c r="I4413" t="s">
        <v>1053</v>
      </c>
      <c r="J4413" t="s">
        <v>239</v>
      </c>
      <c r="K4413" t="s">
        <v>122</v>
      </c>
      <c r="L4413" s="2" t="s">
        <v>61</v>
      </c>
      <c r="M4413" t="s">
        <v>5060</v>
      </c>
      <c r="N4413" s="2" t="s">
        <v>371</v>
      </c>
      <c r="O4413" s="6">
        <v>44749</v>
      </c>
      <c r="P4413" s="6">
        <v>44749</v>
      </c>
      <c r="Q4413" s="2" t="s">
        <v>35511</v>
      </c>
    </row>
    <row r="4414" spans="1:17" x14ac:dyDescent="0.3">
      <c r="A4414" s="2">
        <v>2022</v>
      </c>
      <c r="B4414" s="6">
        <v>44652</v>
      </c>
      <c r="C4414" s="6">
        <v>44742</v>
      </c>
      <c r="D4414" s="2" t="s">
        <v>50</v>
      </c>
      <c r="E4414" s="2" t="s">
        <v>372</v>
      </c>
      <c r="F4414" t="s">
        <v>200</v>
      </c>
      <c r="G4414" s="2" t="s">
        <v>200</v>
      </c>
      <c r="H4414" t="s">
        <v>69</v>
      </c>
      <c r="I4414" t="s">
        <v>5061</v>
      </c>
      <c r="J4414" t="s">
        <v>327</v>
      </c>
      <c r="K4414" t="s">
        <v>451</v>
      </c>
      <c r="L4414" s="2" t="s">
        <v>61</v>
      </c>
      <c r="M4414" t="s">
        <v>5062</v>
      </c>
      <c r="N4414" s="2" t="s">
        <v>371</v>
      </c>
      <c r="O4414" s="6">
        <v>44749</v>
      </c>
      <c r="P4414" s="6">
        <v>44749</v>
      </c>
      <c r="Q4414" s="2" t="s">
        <v>35511</v>
      </c>
    </row>
    <row r="4415" spans="1:17" x14ac:dyDescent="0.3">
      <c r="A4415" s="2">
        <v>2022</v>
      </c>
      <c r="B4415" s="6">
        <v>44652</v>
      </c>
      <c r="C4415" s="6">
        <v>44742</v>
      </c>
      <c r="D4415" s="2" t="s">
        <v>50</v>
      </c>
      <c r="E4415" s="2" t="s">
        <v>372</v>
      </c>
      <c r="F4415" t="s">
        <v>174</v>
      </c>
      <c r="G4415" s="2" t="s">
        <v>174</v>
      </c>
      <c r="H4415" t="s">
        <v>69</v>
      </c>
      <c r="I4415" t="s">
        <v>5063</v>
      </c>
      <c r="J4415" t="s">
        <v>2822</v>
      </c>
      <c r="K4415" t="s">
        <v>208</v>
      </c>
      <c r="L4415" s="2" t="s">
        <v>61</v>
      </c>
      <c r="M4415" t="s">
        <v>5064</v>
      </c>
      <c r="N4415" s="2" t="s">
        <v>371</v>
      </c>
      <c r="O4415" s="6">
        <v>44749</v>
      </c>
      <c r="P4415" s="6">
        <v>44749</v>
      </c>
      <c r="Q4415" s="2" t="s">
        <v>35511</v>
      </c>
    </row>
    <row r="4416" spans="1:17" x14ac:dyDescent="0.3">
      <c r="A4416" s="2">
        <v>2022</v>
      </c>
      <c r="B4416" s="6">
        <v>44652</v>
      </c>
      <c r="C4416" s="6">
        <v>44742</v>
      </c>
      <c r="D4416" s="2" t="s">
        <v>50</v>
      </c>
      <c r="E4416" s="2" t="s">
        <v>372</v>
      </c>
      <c r="F4416" t="s">
        <v>153</v>
      </c>
      <c r="G4416" s="2" t="s">
        <v>153</v>
      </c>
      <c r="H4416" t="s">
        <v>69</v>
      </c>
      <c r="I4416" t="s">
        <v>924</v>
      </c>
      <c r="J4416" t="s">
        <v>5065</v>
      </c>
      <c r="K4416" t="s">
        <v>327</v>
      </c>
      <c r="L4416" s="2" t="s">
        <v>61</v>
      </c>
      <c r="M4416" t="s">
        <v>5066</v>
      </c>
      <c r="N4416" s="2" t="s">
        <v>371</v>
      </c>
      <c r="O4416" s="6">
        <v>44749</v>
      </c>
      <c r="P4416" s="6">
        <v>44749</v>
      </c>
      <c r="Q4416" s="2" t="s">
        <v>35511</v>
      </c>
    </row>
    <row r="4417" spans="1:17" x14ac:dyDescent="0.3">
      <c r="A4417" s="2">
        <v>2022</v>
      </c>
      <c r="B4417" s="6">
        <v>44652</v>
      </c>
      <c r="C4417" s="6">
        <v>44742</v>
      </c>
      <c r="D4417" s="2" t="s">
        <v>50</v>
      </c>
      <c r="E4417" s="2" t="s">
        <v>372</v>
      </c>
      <c r="F4417" t="s">
        <v>248</v>
      </c>
      <c r="G4417" s="2" t="s">
        <v>248</v>
      </c>
      <c r="H4417" t="s">
        <v>69</v>
      </c>
      <c r="I4417" t="s">
        <v>5067</v>
      </c>
      <c r="J4417" t="s">
        <v>1506</v>
      </c>
      <c r="K4417" t="s">
        <v>255</v>
      </c>
      <c r="L4417" s="2" t="s">
        <v>61</v>
      </c>
      <c r="M4417" t="s">
        <v>5068</v>
      </c>
      <c r="N4417" s="2" t="s">
        <v>371</v>
      </c>
      <c r="O4417" s="6">
        <v>44749</v>
      </c>
      <c r="P4417" s="6">
        <v>44749</v>
      </c>
      <c r="Q4417" s="2" t="s">
        <v>35511</v>
      </c>
    </row>
    <row r="4418" spans="1:17" x14ac:dyDescent="0.3">
      <c r="A4418" s="2">
        <v>2022</v>
      </c>
      <c r="B4418" s="6">
        <v>44652</v>
      </c>
      <c r="C4418" s="6">
        <v>44742</v>
      </c>
      <c r="D4418" s="2" t="s">
        <v>50</v>
      </c>
      <c r="E4418" s="2" t="s">
        <v>372</v>
      </c>
      <c r="F4418" t="s">
        <v>73</v>
      </c>
      <c r="G4418" s="2" t="s">
        <v>73</v>
      </c>
      <c r="H4418" t="s">
        <v>69</v>
      </c>
      <c r="I4418" t="s">
        <v>5069</v>
      </c>
      <c r="J4418" t="s">
        <v>181</v>
      </c>
      <c r="K4418" t="s">
        <v>1594</v>
      </c>
      <c r="L4418" s="2" t="s">
        <v>61</v>
      </c>
      <c r="M4418" t="s">
        <v>5070</v>
      </c>
      <c r="N4418" s="2" t="s">
        <v>371</v>
      </c>
      <c r="O4418" s="6">
        <v>44749</v>
      </c>
      <c r="P4418" s="6">
        <v>44749</v>
      </c>
      <c r="Q4418" s="2" t="s">
        <v>35511</v>
      </c>
    </row>
    <row r="4419" spans="1:17" x14ac:dyDescent="0.3">
      <c r="A4419" s="2">
        <v>2022</v>
      </c>
      <c r="B4419" s="6">
        <v>44652</v>
      </c>
      <c r="C4419" s="6">
        <v>44742</v>
      </c>
      <c r="D4419" s="2" t="s">
        <v>50</v>
      </c>
      <c r="E4419" s="2" t="s">
        <v>372</v>
      </c>
      <c r="F4419" t="s">
        <v>73</v>
      </c>
      <c r="G4419" s="2" t="s">
        <v>73</v>
      </c>
      <c r="H4419" t="s">
        <v>64</v>
      </c>
      <c r="I4419" t="s">
        <v>5071</v>
      </c>
      <c r="J4419" t="s">
        <v>5072</v>
      </c>
      <c r="K4419" t="s">
        <v>5073</v>
      </c>
      <c r="L4419" s="2" t="s">
        <v>61</v>
      </c>
      <c r="M4419" t="s">
        <v>5074</v>
      </c>
      <c r="N4419" s="2" t="s">
        <v>371</v>
      </c>
      <c r="O4419" s="6">
        <v>44749</v>
      </c>
      <c r="P4419" s="6">
        <v>44749</v>
      </c>
      <c r="Q4419" s="2" t="s">
        <v>35511</v>
      </c>
    </row>
    <row r="4420" spans="1:17" x14ac:dyDescent="0.3">
      <c r="A4420" s="2">
        <v>2022</v>
      </c>
      <c r="B4420" s="6">
        <v>44652</v>
      </c>
      <c r="C4420" s="6">
        <v>44742</v>
      </c>
      <c r="D4420" s="2" t="s">
        <v>50</v>
      </c>
      <c r="E4420" s="2" t="s">
        <v>372</v>
      </c>
      <c r="F4420" t="s">
        <v>146</v>
      </c>
      <c r="G4420" s="2" t="s">
        <v>146</v>
      </c>
      <c r="H4420" t="s">
        <v>64</v>
      </c>
      <c r="I4420" t="s">
        <v>5075</v>
      </c>
      <c r="J4420" t="s">
        <v>155</v>
      </c>
      <c r="K4420" t="s">
        <v>119</v>
      </c>
      <c r="L4420" s="2" t="s">
        <v>61</v>
      </c>
      <c r="M4420" t="s">
        <v>5076</v>
      </c>
      <c r="N4420" s="2" t="s">
        <v>371</v>
      </c>
      <c r="O4420" s="6">
        <v>44749</v>
      </c>
      <c r="P4420" s="6">
        <v>44749</v>
      </c>
      <c r="Q4420" s="2" t="s">
        <v>35511</v>
      </c>
    </row>
    <row r="4421" spans="1:17" x14ac:dyDescent="0.3">
      <c r="A4421" s="2">
        <v>2022</v>
      </c>
      <c r="B4421" s="6">
        <v>44652</v>
      </c>
      <c r="C4421" s="6">
        <v>44742</v>
      </c>
      <c r="D4421" s="2" t="s">
        <v>50</v>
      </c>
      <c r="E4421" s="2" t="s">
        <v>372</v>
      </c>
      <c r="F4421" t="s">
        <v>174</v>
      </c>
      <c r="G4421" s="2" t="s">
        <v>174</v>
      </c>
      <c r="H4421" t="s">
        <v>69</v>
      </c>
      <c r="I4421" t="s">
        <v>289</v>
      </c>
      <c r="J4421" t="s">
        <v>704</v>
      </c>
      <c r="K4421" t="s">
        <v>158</v>
      </c>
      <c r="L4421" s="2" t="s">
        <v>61</v>
      </c>
      <c r="M4421" t="s">
        <v>5077</v>
      </c>
      <c r="N4421" s="2" t="s">
        <v>371</v>
      </c>
      <c r="O4421" s="6">
        <v>44749</v>
      </c>
      <c r="P4421" s="6">
        <v>44749</v>
      </c>
      <c r="Q4421" s="2" t="s">
        <v>35511</v>
      </c>
    </row>
    <row r="4422" spans="1:17" x14ac:dyDescent="0.3">
      <c r="A4422" s="2">
        <v>2022</v>
      </c>
      <c r="B4422" s="6">
        <v>44652</v>
      </c>
      <c r="C4422" s="6">
        <v>44742</v>
      </c>
      <c r="D4422" s="2" t="s">
        <v>50</v>
      </c>
      <c r="E4422" s="2" t="s">
        <v>372</v>
      </c>
      <c r="F4422" t="s">
        <v>248</v>
      </c>
      <c r="G4422" s="2" t="s">
        <v>248</v>
      </c>
      <c r="H4422" t="s">
        <v>69</v>
      </c>
      <c r="I4422" t="s">
        <v>4818</v>
      </c>
      <c r="J4422" t="s">
        <v>4042</v>
      </c>
      <c r="K4422" t="s">
        <v>1395</v>
      </c>
      <c r="L4422" s="2" t="s">
        <v>61</v>
      </c>
      <c r="M4422" t="s">
        <v>5078</v>
      </c>
      <c r="N4422" s="2" t="s">
        <v>371</v>
      </c>
      <c r="O4422" s="6">
        <v>44749</v>
      </c>
      <c r="P4422" s="6">
        <v>44749</v>
      </c>
      <c r="Q4422" s="2" t="s">
        <v>35511</v>
      </c>
    </row>
    <row r="4423" spans="1:17" x14ac:dyDescent="0.3">
      <c r="A4423" s="2">
        <v>2022</v>
      </c>
      <c r="B4423" s="6">
        <v>44652</v>
      </c>
      <c r="C4423" s="6">
        <v>44742</v>
      </c>
      <c r="D4423" s="2" t="s">
        <v>50</v>
      </c>
      <c r="E4423" s="2" t="s">
        <v>372</v>
      </c>
      <c r="F4423" t="s">
        <v>124</v>
      </c>
      <c r="G4423" s="2" t="s">
        <v>124</v>
      </c>
      <c r="H4423" t="s">
        <v>69</v>
      </c>
      <c r="I4423" t="s">
        <v>948</v>
      </c>
      <c r="J4423" t="s">
        <v>122</v>
      </c>
      <c r="K4423" t="s">
        <v>319</v>
      </c>
      <c r="L4423" s="2" t="s">
        <v>61</v>
      </c>
      <c r="M4423" t="s">
        <v>5079</v>
      </c>
      <c r="N4423" s="2" t="s">
        <v>371</v>
      </c>
      <c r="O4423" s="6">
        <v>44749</v>
      </c>
      <c r="P4423" s="6">
        <v>44749</v>
      </c>
      <c r="Q4423" s="2" t="s">
        <v>35511</v>
      </c>
    </row>
    <row r="4424" spans="1:17" x14ac:dyDescent="0.3">
      <c r="A4424" s="2">
        <v>2022</v>
      </c>
      <c r="B4424" s="6">
        <v>44652</v>
      </c>
      <c r="C4424" s="6">
        <v>44742</v>
      </c>
      <c r="D4424" s="2" t="s">
        <v>50</v>
      </c>
      <c r="E4424" s="2" t="s">
        <v>372</v>
      </c>
      <c r="F4424" t="s">
        <v>620</v>
      </c>
      <c r="G4424" s="2" t="s">
        <v>620</v>
      </c>
      <c r="H4424" t="s">
        <v>590</v>
      </c>
      <c r="I4424" t="s">
        <v>5080</v>
      </c>
      <c r="J4424" t="s">
        <v>99</v>
      </c>
      <c r="K4424" t="s">
        <v>239</v>
      </c>
      <c r="L4424" s="2" t="s">
        <v>61</v>
      </c>
      <c r="M4424" t="s">
        <v>5081</v>
      </c>
      <c r="N4424" s="2" t="s">
        <v>371</v>
      </c>
      <c r="O4424" s="6">
        <v>44749</v>
      </c>
      <c r="P4424" s="6">
        <v>44749</v>
      </c>
      <c r="Q4424" s="2" t="s">
        <v>35511</v>
      </c>
    </row>
    <row r="4425" spans="1:17" x14ac:dyDescent="0.3">
      <c r="A4425" s="2">
        <v>2022</v>
      </c>
      <c r="B4425" s="6">
        <v>44652</v>
      </c>
      <c r="C4425" s="6">
        <v>44742</v>
      </c>
      <c r="D4425" s="2" t="s">
        <v>50</v>
      </c>
      <c r="E4425" s="2" t="s">
        <v>372</v>
      </c>
      <c r="F4425" t="s">
        <v>2718</v>
      </c>
      <c r="G4425" s="2" t="s">
        <v>2718</v>
      </c>
      <c r="H4425" t="s">
        <v>64</v>
      </c>
      <c r="I4425" t="s">
        <v>891</v>
      </c>
      <c r="J4425" t="s">
        <v>738</v>
      </c>
      <c r="K4425" t="s">
        <v>5082</v>
      </c>
      <c r="L4425" s="2" t="s">
        <v>61</v>
      </c>
      <c r="M4425" t="s">
        <v>5083</v>
      </c>
      <c r="N4425" s="2" t="s">
        <v>371</v>
      </c>
      <c r="O4425" s="6">
        <v>44749</v>
      </c>
      <c r="P4425" s="6">
        <v>44749</v>
      </c>
      <c r="Q4425" s="2" t="s">
        <v>35511</v>
      </c>
    </row>
    <row r="4426" spans="1:17" x14ac:dyDescent="0.3">
      <c r="A4426" s="2">
        <v>2022</v>
      </c>
      <c r="B4426" s="6">
        <v>44652</v>
      </c>
      <c r="C4426" s="6">
        <v>44742</v>
      </c>
      <c r="D4426" s="2" t="s">
        <v>50</v>
      </c>
      <c r="E4426" s="2" t="s">
        <v>372</v>
      </c>
      <c r="F4426" t="s">
        <v>124</v>
      </c>
      <c r="G4426" s="2" t="s">
        <v>124</v>
      </c>
      <c r="H4426" t="s">
        <v>64</v>
      </c>
      <c r="I4426" t="s">
        <v>5084</v>
      </c>
      <c r="J4426" t="s">
        <v>2705</v>
      </c>
      <c r="K4426" t="s">
        <v>235</v>
      </c>
      <c r="L4426" s="2" t="s">
        <v>61</v>
      </c>
      <c r="M4426" t="s">
        <v>5085</v>
      </c>
      <c r="N4426" s="2" t="s">
        <v>371</v>
      </c>
      <c r="O4426" s="6">
        <v>44749</v>
      </c>
      <c r="P4426" s="6">
        <v>44749</v>
      </c>
      <c r="Q4426" s="2" t="s">
        <v>35511</v>
      </c>
    </row>
    <row r="4427" spans="1:17" x14ac:dyDescent="0.3">
      <c r="A4427" s="2">
        <v>2022</v>
      </c>
      <c r="B4427" s="6">
        <v>44652</v>
      </c>
      <c r="C4427" s="6">
        <v>44742</v>
      </c>
      <c r="D4427" s="2" t="s">
        <v>50</v>
      </c>
      <c r="E4427" s="2" t="s">
        <v>372</v>
      </c>
      <c r="F4427" t="s">
        <v>124</v>
      </c>
      <c r="G4427" s="2" t="s">
        <v>124</v>
      </c>
      <c r="H4427" t="s">
        <v>64</v>
      </c>
      <c r="I4427" t="s">
        <v>1779</v>
      </c>
      <c r="J4427" t="s">
        <v>197</v>
      </c>
      <c r="K4427" t="s">
        <v>288</v>
      </c>
      <c r="L4427" s="2" t="s">
        <v>61</v>
      </c>
      <c r="M4427" t="s">
        <v>5086</v>
      </c>
      <c r="N4427" s="2" t="s">
        <v>371</v>
      </c>
      <c r="O4427" s="6">
        <v>44749</v>
      </c>
      <c r="P4427" s="6">
        <v>44749</v>
      </c>
      <c r="Q4427" s="2" t="s">
        <v>35511</v>
      </c>
    </row>
    <row r="4428" spans="1:17" x14ac:dyDescent="0.3">
      <c r="A4428" s="2">
        <v>2022</v>
      </c>
      <c r="B4428" s="6">
        <v>44652</v>
      </c>
      <c r="C4428" s="6">
        <v>44742</v>
      </c>
      <c r="D4428" s="2" t="s">
        <v>50</v>
      </c>
      <c r="E4428" s="2" t="s">
        <v>372</v>
      </c>
      <c r="F4428" t="s">
        <v>73</v>
      </c>
      <c r="G4428" s="2" t="s">
        <v>73</v>
      </c>
      <c r="H4428" t="s">
        <v>64</v>
      </c>
      <c r="I4428" t="s">
        <v>2834</v>
      </c>
      <c r="J4428" t="s">
        <v>541</v>
      </c>
      <c r="K4428" t="s">
        <v>123</v>
      </c>
      <c r="L4428" s="2" t="s">
        <v>61</v>
      </c>
      <c r="M4428" t="s">
        <v>5087</v>
      </c>
      <c r="N4428" s="2" t="s">
        <v>371</v>
      </c>
      <c r="O4428" s="6">
        <v>44749</v>
      </c>
      <c r="P4428" s="6">
        <v>44749</v>
      </c>
      <c r="Q4428" s="2" t="s">
        <v>35511</v>
      </c>
    </row>
    <row r="4429" spans="1:17" x14ac:dyDescent="0.3">
      <c r="A4429" s="2">
        <v>2022</v>
      </c>
      <c r="B4429" s="6">
        <v>44652</v>
      </c>
      <c r="C4429" s="6">
        <v>44742</v>
      </c>
      <c r="D4429" s="2" t="s">
        <v>50</v>
      </c>
      <c r="E4429" s="2" t="s">
        <v>372</v>
      </c>
      <c r="F4429" t="s">
        <v>200</v>
      </c>
      <c r="G4429" s="2" t="s">
        <v>200</v>
      </c>
      <c r="H4429" t="s">
        <v>69</v>
      </c>
      <c r="I4429" t="s">
        <v>5088</v>
      </c>
      <c r="J4429" t="s">
        <v>346</v>
      </c>
      <c r="K4429" t="s">
        <v>201</v>
      </c>
      <c r="L4429" s="2" t="s">
        <v>61</v>
      </c>
      <c r="M4429" t="s">
        <v>5089</v>
      </c>
      <c r="N4429" s="2" t="s">
        <v>371</v>
      </c>
      <c r="O4429" s="6">
        <v>44749</v>
      </c>
      <c r="P4429" s="6">
        <v>44749</v>
      </c>
      <c r="Q4429" s="2" t="s">
        <v>35511</v>
      </c>
    </row>
    <row r="4430" spans="1:17" x14ac:dyDescent="0.3">
      <c r="A4430" s="2">
        <v>2022</v>
      </c>
      <c r="B4430" s="6">
        <v>44652</v>
      </c>
      <c r="C4430" s="6">
        <v>44742</v>
      </c>
      <c r="D4430" s="2" t="s">
        <v>50</v>
      </c>
      <c r="E4430" s="2" t="s">
        <v>372</v>
      </c>
      <c r="F4430" t="s">
        <v>200</v>
      </c>
      <c r="G4430" s="2" t="s">
        <v>200</v>
      </c>
      <c r="H4430" t="s">
        <v>64</v>
      </c>
      <c r="I4430" t="s">
        <v>5090</v>
      </c>
      <c r="J4430" t="s">
        <v>66</v>
      </c>
      <c r="K4430" t="s">
        <v>2442</v>
      </c>
      <c r="L4430" s="2" t="s">
        <v>61</v>
      </c>
      <c r="M4430" t="s">
        <v>5091</v>
      </c>
      <c r="N4430" s="2" t="s">
        <v>371</v>
      </c>
      <c r="O4430" s="6">
        <v>44749</v>
      </c>
      <c r="P4430" s="6">
        <v>44749</v>
      </c>
      <c r="Q4430" s="2" t="s">
        <v>35511</v>
      </c>
    </row>
    <row r="4431" spans="1:17" x14ac:dyDescent="0.3">
      <c r="A4431" s="2">
        <v>2022</v>
      </c>
      <c r="B4431" s="6">
        <v>44652</v>
      </c>
      <c r="C4431" s="6">
        <v>44742</v>
      </c>
      <c r="D4431" s="2" t="s">
        <v>50</v>
      </c>
      <c r="E4431" s="2" t="s">
        <v>372</v>
      </c>
      <c r="F4431" t="s">
        <v>253</v>
      </c>
      <c r="G4431" s="2" t="s">
        <v>253</v>
      </c>
      <c r="H4431" t="s">
        <v>69</v>
      </c>
      <c r="I4431" t="s">
        <v>1848</v>
      </c>
      <c r="J4431" t="s">
        <v>1220</v>
      </c>
      <c r="K4431" t="s">
        <v>183</v>
      </c>
      <c r="L4431" s="2" t="s">
        <v>61</v>
      </c>
      <c r="M4431" t="s">
        <v>5092</v>
      </c>
      <c r="N4431" s="2" t="s">
        <v>371</v>
      </c>
      <c r="O4431" s="6">
        <v>44749</v>
      </c>
      <c r="P4431" s="6">
        <v>44749</v>
      </c>
      <c r="Q4431" s="2" t="s">
        <v>35511</v>
      </c>
    </row>
    <row r="4432" spans="1:17" x14ac:dyDescent="0.3">
      <c r="A4432" s="2">
        <v>2022</v>
      </c>
      <c r="B4432" s="6">
        <v>44652</v>
      </c>
      <c r="C4432" s="6">
        <v>44742</v>
      </c>
      <c r="D4432" s="2" t="s">
        <v>50</v>
      </c>
      <c r="E4432" s="2" t="s">
        <v>372</v>
      </c>
      <c r="F4432" t="s">
        <v>115</v>
      </c>
      <c r="G4432" s="2" t="s">
        <v>115</v>
      </c>
      <c r="H4432" t="s">
        <v>2883</v>
      </c>
      <c r="I4432" t="s">
        <v>230</v>
      </c>
      <c r="J4432" t="s">
        <v>2822</v>
      </c>
      <c r="K4432" t="s">
        <v>187</v>
      </c>
      <c r="L4432" s="2" t="s">
        <v>61</v>
      </c>
      <c r="M4432" t="s">
        <v>5093</v>
      </c>
      <c r="N4432" s="2" t="s">
        <v>371</v>
      </c>
      <c r="O4432" s="6">
        <v>44749</v>
      </c>
      <c r="P4432" s="6">
        <v>44749</v>
      </c>
      <c r="Q4432" s="2" t="s">
        <v>35511</v>
      </c>
    </row>
    <row r="4433" spans="1:17" x14ac:dyDescent="0.3">
      <c r="A4433" s="2">
        <v>2022</v>
      </c>
      <c r="B4433" s="6">
        <v>44652</v>
      </c>
      <c r="C4433" s="6">
        <v>44742</v>
      </c>
      <c r="D4433" s="2" t="s">
        <v>50</v>
      </c>
      <c r="E4433" s="2" t="s">
        <v>372</v>
      </c>
      <c r="F4433" t="s">
        <v>153</v>
      </c>
      <c r="G4433" s="2" t="s">
        <v>153</v>
      </c>
      <c r="H4433" t="s">
        <v>64</v>
      </c>
      <c r="I4433" t="s">
        <v>1039</v>
      </c>
      <c r="J4433" t="s">
        <v>67</v>
      </c>
      <c r="K4433" t="s">
        <v>105</v>
      </c>
      <c r="L4433" s="2" t="s">
        <v>61</v>
      </c>
      <c r="M4433" t="s">
        <v>5094</v>
      </c>
      <c r="N4433" s="2" t="s">
        <v>371</v>
      </c>
      <c r="O4433" s="6">
        <v>44749</v>
      </c>
      <c r="P4433" s="6">
        <v>44749</v>
      </c>
      <c r="Q4433" s="2" t="s">
        <v>35511</v>
      </c>
    </row>
    <row r="4434" spans="1:17" x14ac:dyDescent="0.3">
      <c r="A4434" s="2">
        <v>2022</v>
      </c>
      <c r="B4434" s="6">
        <v>44652</v>
      </c>
      <c r="C4434" s="6">
        <v>44742</v>
      </c>
      <c r="D4434" s="2" t="s">
        <v>50</v>
      </c>
      <c r="E4434" s="2" t="s">
        <v>372</v>
      </c>
      <c r="F4434" t="s">
        <v>73</v>
      </c>
      <c r="G4434" s="2" t="s">
        <v>73</v>
      </c>
      <c r="H4434" t="s">
        <v>69</v>
      </c>
      <c r="I4434" t="s">
        <v>3286</v>
      </c>
      <c r="J4434" t="s">
        <v>122</v>
      </c>
      <c r="K4434" t="s">
        <v>197</v>
      </c>
      <c r="L4434" s="2" t="s">
        <v>61</v>
      </c>
      <c r="M4434" t="s">
        <v>5095</v>
      </c>
      <c r="N4434" s="2" t="s">
        <v>371</v>
      </c>
      <c r="O4434" s="6">
        <v>44749</v>
      </c>
      <c r="P4434" s="6">
        <v>44749</v>
      </c>
      <c r="Q4434" s="2" t="s">
        <v>35511</v>
      </c>
    </row>
    <row r="4435" spans="1:17" x14ac:dyDescent="0.3">
      <c r="A4435" s="2">
        <v>2022</v>
      </c>
      <c r="B4435" s="6">
        <v>44652</v>
      </c>
      <c r="C4435" s="6">
        <v>44742</v>
      </c>
      <c r="D4435" s="2" t="s">
        <v>50</v>
      </c>
      <c r="E4435" s="2" t="s">
        <v>372</v>
      </c>
      <c r="F4435" t="s">
        <v>124</v>
      </c>
      <c r="G4435" s="2" t="s">
        <v>124</v>
      </c>
      <c r="H4435" t="s">
        <v>64</v>
      </c>
      <c r="I4435" t="s">
        <v>5096</v>
      </c>
      <c r="J4435" t="s">
        <v>158</v>
      </c>
      <c r="K4435" t="s">
        <v>86</v>
      </c>
      <c r="L4435" s="2" t="s">
        <v>61</v>
      </c>
      <c r="M4435" t="s">
        <v>5097</v>
      </c>
      <c r="N4435" s="2" t="s">
        <v>371</v>
      </c>
      <c r="O4435" s="6">
        <v>44749</v>
      </c>
      <c r="P4435" s="6">
        <v>44749</v>
      </c>
      <c r="Q4435" s="2" t="s">
        <v>35511</v>
      </c>
    </row>
    <row r="4436" spans="1:17" x14ac:dyDescent="0.3">
      <c r="A4436" s="2">
        <v>2022</v>
      </c>
      <c r="B4436" s="6">
        <v>44652</v>
      </c>
      <c r="C4436" s="6">
        <v>44742</v>
      </c>
      <c r="D4436" s="2" t="s">
        <v>50</v>
      </c>
      <c r="E4436" s="2" t="s">
        <v>372</v>
      </c>
      <c r="F4436" t="s">
        <v>124</v>
      </c>
      <c r="G4436" s="2" t="s">
        <v>124</v>
      </c>
      <c r="H4436" t="s">
        <v>64</v>
      </c>
      <c r="I4436" t="s">
        <v>458</v>
      </c>
      <c r="J4436" t="s">
        <v>383</v>
      </c>
      <c r="K4436" t="s">
        <v>119</v>
      </c>
      <c r="L4436" s="2" t="s">
        <v>61</v>
      </c>
      <c r="M4436" t="s">
        <v>5098</v>
      </c>
      <c r="N4436" s="2" t="s">
        <v>371</v>
      </c>
      <c r="O4436" s="6">
        <v>44749</v>
      </c>
      <c r="P4436" s="6">
        <v>44749</v>
      </c>
      <c r="Q4436" s="2" t="s">
        <v>35511</v>
      </c>
    </row>
    <row r="4437" spans="1:17" x14ac:dyDescent="0.3">
      <c r="A4437" s="2">
        <v>2022</v>
      </c>
      <c r="B4437" s="6">
        <v>44652</v>
      </c>
      <c r="C4437" s="6">
        <v>44742</v>
      </c>
      <c r="D4437" s="2" t="s">
        <v>50</v>
      </c>
      <c r="E4437" s="2" t="s">
        <v>372</v>
      </c>
      <c r="F4437" t="s">
        <v>68</v>
      </c>
      <c r="G4437" s="2" t="s">
        <v>68</v>
      </c>
      <c r="H4437" t="s">
        <v>69</v>
      </c>
      <c r="I4437" t="s">
        <v>5099</v>
      </c>
      <c r="J4437" t="s">
        <v>83</v>
      </c>
      <c r="K4437" t="s">
        <v>142</v>
      </c>
      <c r="L4437" s="2" t="s">
        <v>61</v>
      </c>
      <c r="M4437" t="s">
        <v>5100</v>
      </c>
      <c r="N4437" s="2" t="s">
        <v>371</v>
      </c>
      <c r="O4437" s="6">
        <v>44749</v>
      </c>
      <c r="P4437" s="6">
        <v>44749</v>
      </c>
      <c r="Q4437" s="2" t="s">
        <v>35511</v>
      </c>
    </row>
    <row r="4438" spans="1:17" x14ac:dyDescent="0.3">
      <c r="A4438" s="2">
        <v>2022</v>
      </c>
      <c r="B4438" s="6">
        <v>44652</v>
      </c>
      <c r="C4438" s="6">
        <v>44742</v>
      </c>
      <c r="D4438" s="2" t="s">
        <v>50</v>
      </c>
      <c r="E4438" s="2" t="s">
        <v>372</v>
      </c>
      <c r="F4438" t="s">
        <v>345</v>
      </c>
      <c r="G4438" s="2" t="s">
        <v>345</v>
      </c>
      <c r="H4438" t="s">
        <v>88</v>
      </c>
      <c r="I4438" t="s">
        <v>5101</v>
      </c>
      <c r="J4438" t="s">
        <v>225</v>
      </c>
      <c r="K4438" t="s">
        <v>5102</v>
      </c>
      <c r="L4438" s="2" t="s">
        <v>61</v>
      </c>
      <c r="M4438" t="s">
        <v>5103</v>
      </c>
      <c r="N4438" s="2" t="s">
        <v>371</v>
      </c>
      <c r="O4438" s="6">
        <v>44749</v>
      </c>
      <c r="P4438" s="6">
        <v>44749</v>
      </c>
      <c r="Q4438" s="2" t="s">
        <v>35511</v>
      </c>
    </row>
    <row r="4439" spans="1:17" x14ac:dyDescent="0.3">
      <c r="A4439" s="2">
        <v>2022</v>
      </c>
      <c r="B4439" s="6">
        <v>44652</v>
      </c>
      <c r="C4439" s="6">
        <v>44742</v>
      </c>
      <c r="D4439" s="2" t="s">
        <v>50</v>
      </c>
      <c r="E4439" s="2" t="s">
        <v>372</v>
      </c>
      <c r="F4439" t="s">
        <v>219</v>
      </c>
      <c r="G4439" s="2" t="s">
        <v>219</v>
      </c>
      <c r="H4439" t="s">
        <v>64</v>
      </c>
      <c r="I4439" t="s">
        <v>5106</v>
      </c>
      <c r="J4439" t="s">
        <v>5107</v>
      </c>
      <c r="K4439" t="s">
        <v>99</v>
      </c>
      <c r="L4439" s="2" t="s">
        <v>61</v>
      </c>
      <c r="M4439" t="s">
        <v>5108</v>
      </c>
      <c r="N4439" s="2" t="s">
        <v>371</v>
      </c>
      <c r="O4439" s="6">
        <v>44749</v>
      </c>
      <c r="P4439" s="6">
        <v>44749</v>
      </c>
      <c r="Q4439" s="2" t="s">
        <v>35511</v>
      </c>
    </row>
    <row r="4440" spans="1:17" x14ac:dyDescent="0.3">
      <c r="A4440" s="2">
        <v>2022</v>
      </c>
      <c r="B4440" s="6">
        <v>44652</v>
      </c>
      <c r="C4440" s="6">
        <v>44742</v>
      </c>
      <c r="D4440" s="2" t="s">
        <v>50</v>
      </c>
      <c r="E4440" s="2" t="s">
        <v>372</v>
      </c>
      <c r="F4440" t="s">
        <v>2747</v>
      </c>
      <c r="G4440" s="2" t="s">
        <v>2747</v>
      </c>
      <c r="H4440" t="s">
        <v>69</v>
      </c>
      <c r="I4440" t="s">
        <v>5109</v>
      </c>
      <c r="J4440" t="s">
        <v>5110</v>
      </c>
      <c r="K4440" t="s">
        <v>5111</v>
      </c>
      <c r="L4440" s="2" t="s">
        <v>61</v>
      </c>
      <c r="M4440" t="s">
        <v>5112</v>
      </c>
      <c r="N4440" s="2" t="s">
        <v>371</v>
      </c>
      <c r="O4440" s="6">
        <v>44749</v>
      </c>
      <c r="P4440" s="6">
        <v>44749</v>
      </c>
      <c r="Q4440" s="2" t="s">
        <v>35511</v>
      </c>
    </row>
    <row r="4441" spans="1:17" x14ac:dyDescent="0.3">
      <c r="A4441" s="2">
        <v>2022</v>
      </c>
      <c r="B4441" s="6">
        <v>44652</v>
      </c>
      <c r="C4441" s="6">
        <v>44742</v>
      </c>
      <c r="D4441" s="2" t="s">
        <v>50</v>
      </c>
      <c r="E4441" s="2" t="s">
        <v>372</v>
      </c>
      <c r="F4441" t="s">
        <v>253</v>
      </c>
      <c r="G4441" s="2" t="s">
        <v>253</v>
      </c>
      <c r="H4441" t="s">
        <v>590</v>
      </c>
      <c r="I4441" t="s">
        <v>4773</v>
      </c>
      <c r="J4441" t="s">
        <v>2276</v>
      </c>
      <c r="K4441" t="s">
        <v>96</v>
      </c>
      <c r="L4441" s="2" t="s">
        <v>61</v>
      </c>
      <c r="M4441" t="s">
        <v>5113</v>
      </c>
      <c r="N4441" s="2" t="s">
        <v>371</v>
      </c>
      <c r="O4441" s="6">
        <v>44749</v>
      </c>
      <c r="P4441" s="6">
        <v>44749</v>
      </c>
      <c r="Q4441" s="2" t="s">
        <v>35511</v>
      </c>
    </row>
    <row r="4442" spans="1:17" x14ac:dyDescent="0.3">
      <c r="A4442" s="2">
        <v>2022</v>
      </c>
      <c r="B4442" s="6">
        <v>44652</v>
      </c>
      <c r="C4442" s="6">
        <v>44742</v>
      </c>
      <c r="D4442" s="2" t="s">
        <v>50</v>
      </c>
      <c r="E4442" s="2" t="s">
        <v>372</v>
      </c>
      <c r="F4442" t="s">
        <v>124</v>
      </c>
      <c r="G4442" s="2" t="s">
        <v>124</v>
      </c>
      <c r="H4442" t="s">
        <v>64</v>
      </c>
      <c r="I4442" t="s">
        <v>5114</v>
      </c>
      <c r="J4442" t="s">
        <v>96</v>
      </c>
      <c r="K4442" t="s">
        <v>5115</v>
      </c>
      <c r="L4442" s="2" t="s">
        <v>61</v>
      </c>
      <c r="M4442" t="s">
        <v>5116</v>
      </c>
      <c r="N4442" s="2" t="s">
        <v>371</v>
      </c>
      <c r="O4442" s="6">
        <v>44749</v>
      </c>
      <c r="P4442" s="6">
        <v>44749</v>
      </c>
      <c r="Q4442" s="2" t="s">
        <v>35511</v>
      </c>
    </row>
    <row r="4443" spans="1:17" x14ac:dyDescent="0.3">
      <c r="A4443" s="2">
        <v>2022</v>
      </c>
      <c r="B4443" s="6">
        <v>44652</v>
      </c>
      <c r="C4443" s="6">
        <v>44742</v>
      </c>
      <c r="D4443" s="2" t="s">
        <v>50</v>
      </c>
      <c r="E4443" s="2" t="s">
        <v>372</v>
      </c>
      <c r="F4443" t="s">
        <v>73</v>
      </c>
      <c r="G4443" s="2" t="s">
        <v>73</v>
      </c>
      <c r="H4443" t="s">
        <v>64</v>
      </c>
      <c r="I4443" t="s">
        <v>5117</v>
      </c>
      <c r="J4443" t="s">
        <v>67</v>
      </c>
      <c r="K4443" t="s">
        <v>82</v>
      </c>
      <c r="L4443" s="2" t="s">
        <v>61</v>
      </c>
      <c r="M4443" t="s">
        <v>5118</v>
      </c>
      <c r="N4443" s="2" t="s">
        <v>371</v>
      </c>
      <c r="O4443" s="6">
        <v>44749</v>
      </c>
      <c r="P4443" s="6">
        <v>44749</v>
      </c>
      <c r="Q4443" s="2" t="s">
        <v>35511</v>
      </c>
    </row>
    <row r="4444" spans="1:17" x14ac:dyDescent="0.3">
      <c r="A4444" s="2">
        <v>2022</v>
      </c>
      <c r="B4444" s="6">
        <v>44652</v>
      </c>
      <c r="C4444" s="6">
        <v>44742</v>
      </c>
      <c r="D4444" s="2" t="s">
        <v>50</v>
      </c>
      <c r="E4444" s="2" t="s">
        <v>372</v>
      </c>
      <c r="F4444" t="s">
        <v>200</v>
      </c>
      <c r="G4444" s="2" t="s">
        <v>200</v>
      </c>
      <c r="H4444" t="s">
        <v>88</v>
      </c>
      <c r="I4444" t="s">
        <v>5119</v>
      </c>
      <c r="J4444" t="s">
        <v>2340</v>
      </c>
      <c r="K4444" t="s">
        <v>5120</v>
      </c>
      <c r="L4444" s="2" t="s">
        <v>61</v>
      </c>
      <c r="M4444" t="s">
        <v>5121</v>
      </c>
      <c r="N4444" s="2" t="s">
        <v>371</v>
      </c>
      <c r="O4444" s="6">
        <v>44749</v>
      </c>
      <c r="P4444" s="6">
        <v>44749</v>
      </c>
      <c r="Q4444" s="2" t="s">
        <v>35511</v>
      </c>
    </row>
    <row r="4445" spans="1:17" x14ac:dyDescent="0.3">
      <c r="A4445" s="2">
        <v>2022</v>
      </c>
      <c r="B4445" s="6">
        <v>44652</v>
      </c>
      <c r="C4445" s="6">
        <v>44742</v>
      </c>
      <c r="D4445" s="2" t="s">
        <v>50</v>
      </c>
      <c r="E4445" s="2" t="s">
        <v>372</v>
      </c>
      <c r="F4445" t="s">
        <v>215</v>
      </c>
      <c r="G4445" s="2" t="s">
        <v>215</v>
      </c>
      <c r="H4445" t="s">
        <v>260</v>
      </c>
      <c r="I4445" t="s">
        <v>2852</v>
      </c>
      <c r="J4445" t="s">
        <v>127</v>
      </c>
      <c r="K4445" t="s">
        <v>80</v>
      </c>
      <c r="L4445" s="2" t="s">
        <v>61</v>
      </c>
      <c r="M4445" t="s">
        <v>5122</v>
      </c>
      <c r="N4445" s="2" t="s">
        <v>371</v>
      </c>
      <c r="O4445" s="6">
        <v>44749</v>
      </c>
      <c r="P4445" s="6">
        <v>44749</v>
      </c>
      <c r="Q4445" s="2" t="s">
        <v>35511</v>
      </c>
    </row>
    <row r="4446" spans="1:17" x14ac:dyDescent="0.3">
      <c r="A4446" s="2">
        <v>2022</v>
      </c>
      <c r="B4446" s="6">
        <v>44652</v>
      </c>
      <c r="C4446" s="6">
        <v>44742</v>
      </c>
      <c r="D4446" s="2" t="s">
        <v>50</v>
      </c>
      <c r="E4446" s="2" t="s">
        <v>372</v>
      </c>
      <c r="F4446" t="s">
        <v>318</v>
      </c>
      <c r="G4446" s="2" t="s">
        <v>318</v>
      </c>
      <c r="H4446" t="s">
        <v>64</v>
      </c>
      <c r="I4446" t="s">
        <v>2981</v>
      </c>
      <c r="J4446" t="s">
        <v>67</v>
      </c>
      <c r="K4446" t="s">
        <v>5123</v>
      </c>
      <c r="L4446" s="2" t="s">
        <v>61</v>
      </c>
      <c r="M4446" t="s">
        <v>5124</v>
      </c>
      <c r="N4446" s="2" t="s">
        <v>371</v>
      </c>
      <c r="O4446" s="6">
        <v>44749</v>
      </c>
      <c r="P4446" s="6">
        <v>44749</v>
      </c>
      <c r="Q4446" s="2" t="s">
        <v>35511</v>
      </c>
    </row>
    <row r="4447" spans="1:17" x14ac:dyDescent="0.3">
      <c r="A4447" s="2">
        <v>2022</v>
      </c>
      <c r="B4447" s="6">
        <v>44652</v>
      </c>
      <c r="C4447" s="6">
        <v>44742</v>
      </c>
      <c r="D4447" s="2" t="s">
        <v>50</v>
      </c>
      <c r="E4447" s="2" t="s">
        <v>372</v>
      </c>
      <c r="F4447" t="s">
        <v>324</v>
      </c>
      <c r="G4447" s="2" t="s">
        <v>324</v>
      </c>
      <c r="H4447" t="s">
        <v>178</v>
      </c>
      <c r="I4447" t="s">
        <v>117</v>
      </c>
      <c r="J4447" t="s">
        <v>312</v>
      </c>
      <c r="K4447" t="s">
        <v>369</v>
      </c>
      <c r="L4447" s="2" t="s">
        <v>61</v>
      </c>
      <c r="M4447" t="s">
        <v>5125</v>
      </c>
      <c r="N4447" s="2" t="s">
        <v>371</v>
      </c>
      <c r="O4447" s="6">
        <v>44749</v>
      </c>
      <c r="P4447" s="6">
        <v>44749</v>
      </c>
      <c r="Q4447" s="2" t="s">
        <v>35511</v>
      </c>
    </row>
    <row r="4448" spans="1:17" x14ac:dyDescent="0.3">
      <c r="A4448" s="2">
        <v>2022</v>
      </c>
      <c r="B4448" s="6">
        <v>44652</v>
      </c>
      <c r="C4448" s="6">
        <v>44742</v>
      </c>
      <c r="D4448" s="2" t="s">
        <v>50</v>
      </c>
      <c r="E4448" s="2" t="s">
        <v>372</v>
      </c>
      <c r="F4448" t="s">
        <v>184</v>
      </c>
      <c r="G4448" s="2" t="s">
        <v>184</v>
      </c>
      <c r="H4448" t="s">
        <v>69</v>
      </c>
      <c r="I4448" t="s">
        <v>5126</v>
      </c>
      <c r="J4448" t="s">
        <v>1549</v>
      </c>
      <c r="K4448" t="s">
        <v>3530</v>
      </c>
      <c r="L4448" s="2" t="s">
        <v>61</v>
      </c>
      <c r="M4448" t="s">
        <v>5127</v>
      </c>
      <c r="N4448" s="2" t="s">
        <v>371</v>
      </c>
      <c r="O4448" s="6">
        <v>44749</v>
      </c>
      <c r="P4448" s="6">
        <v>44749</v>
      </c>
      <c r="Q4448" s="2" t="s">
        <v>35511</v>
      </c>
    </row>
    <row r="4449" spans="1:17" x14ac:dyDescent="0.3">
      <c r="A4449" s="2">
        <v>2022</v>
      </c>
      <c r="B4449" s="6">
        <v>44652</v>
      </c>
      <c r="C4449" s="6">
        <v>44742</v>
      </c>
      <c r="D4449" s="2" t="s">
        <v>50</v>
      </c>
      <c r="E4449" s="2" t="s">
        <v>372</v>
      </c>
      <c r="F4449" t="s">
        <v>76</v>
      </c>
      <c r="G4449" s="2" t="s">
        <v>76</v>
      </c>
      <c r="H4449" t="s">
        <v>69</v>
      </c>
      <c r="I4449" t="s">
        <v>5128</v>
      </c>
      <c r="J4449" t="s">
        <v>2169</v>
      </c>
      <c r="K4449" t="s">
        <v>85</v>
      </c>
      <c r="L4449" s="2" t="s">
        <v>61</v>
      </c>
      <c r="M4449" t="s">
        <v>5129</v>
      </c>
      <c r="N4449" s="2" t="s">
        <v>371</v>
      </c>
      <c r="O4449" s="6">
        <v>44749</v>
      </c>
      <c r="P4449" s="6">
        <v>44749</v>
      </c>
      <c r="Q4449" s="2" t="s">
        <v>35511</v>
      </c>
    </row>
    <row r="4450" spans="1:17" x14ac:dyDescent="0.3">
      <c r="A4450" s="2">
        <v>2022</v>
      </c>
      <c r="B4450" s="6">
        <v>44652</v>
      </c>
      <c r="C4450" s="6">
        <v>44742</v>
      </c>
      <c r="D4450" s="2" t="s">
        <v>50</v>
      </c>
      <c r="E4450" s="2" t="s">
        <v>372</v>
      </c>
      <c r="F4450" t="s">
        <v>68</v>
      </c>
      <c r="G4450" s="2" t="s">
        <v>68</v>
      </c>
      <c r="H4450" t="s">
        <v>64</v>
      </c>
      <c r="I4450" t="s">
        <v>5130</v>
      </c>
      <c r="J4450" t="s">
        <v>106</v>
      </c>
      <c r="K4450" t="s">
        <v>959</v>
      </c>
      <c r="L4450" s="2" t="s">
        <v>61</v>
      </c>
      <c r="M4450" t="s">
        <v>5131</v>
      </c>
      <c r="N4450" s="2" t="s">
        <v>371</v>
      </c>
      <c r="O4450" s="6">
        <v>44749</v>
      </c>
      <c r="P4450" s="6">
        <v>44749</v>
      </c>
      <c r="Q4450" s="2" t="s">
        <v>35511</v>
      </c>
    </row>
    <row r="4451" spans="1:17" x14ac:dyDescent="0.3">
      <c r="A4451" s="2">
        <v>2022</v>
      </c>
      <c r="B4451" s="6">
        <v>44652</v>
      </c>
      <c r="C4451" s="6">
        <v>44742</v>
      </c>
      <c r="D4451" s="2" t="s">
        <v>50</v>
      </c>
      <c r="E4451" s="2" t="s">
        <v>372</v>
      </c>
      <c r="F4451" t="s">
        <v>68</v>
      </c>
      <c r="G4451" s="2" t="s">
        <v>68</v>
      </c>
      <c r="H4451" t="s">
        <v>69</v>
      </c>
      <c r="I4451" t="s">
        <v>5132</v>
      </c>
      <c r="J4451" t="s">
        <v>197</v>
      </c>
      <c r="K4451" t="s">
        <v>208</v>
      </c>
      <c r="L4451" s="2" t="s">
        <v>61</v>
      </c>
      <c r="M4451" t="s">
        <v>5133</v>
      </c>
      <c r="N4451" s="2" t="s">
        <v>371</v>
      </c>
      <c r="O4451" s="6">
        <v>44749</v>
      </c>
      <c r="P4451" s="6">
        <v>44749</v>
      </c>
      <c r="Q4451" s="2" t="s">
        <v>35511</v>
      </c>
    </row>
    <row r="4452" spans="1:17" x14ac:dyDescent="0.3">
      <c r="A4452" s="2">
        <v>2022</v>
      </c>
      <c r="B4452" s="6">
        <v>44652</v>
      </c>
      <c r="C4452" s="6">
        <v>44742</v>
      </c>
      <c r="D4452" s="2" t="s">
        <v>50</v>
      </c>
      <c r="E4452" s="2" t="s">
        <v>372</v>
      </c>
      <c r="F4452" t="s">
        <v>620</v>
      </c>
      <c r="G4452" s="2" t="s">
        <v>620</v>
      </c>
      <c r="H4452" t="s">
        <v>64</v>
      </c>
      <c r="I4452" t="s">
        <v>1100</v>
      </c>
      <c r="J4452" t="s">
        <v>122</v>
      </c>
      <c r="K4452" t="s">
        <v>99</v>
      </c>
      <c r="L4452" s="2" t="s">
        <v>61</v>
      </c>
      <c r="M4452" t="s">
        <v>5134</v>
      </c>
      <c r="N4452" s="2" t="s">
        <v>371</v>
      </c>
      <c r="O4452" s="6">
        <v>44749</v>
      </c>
      <c r="P4452" s="6">
        <v>44749</v>
      </c>
      <c r="Q4452" s="2" t="s">
        <v>35511</v>
      </c>
    </row>
    <row r="4453" spans="1:17" x14ac:dyDescent="0.3">
      <c r="A4453" s="2">
        <v>2022</v>
      </c>
      <c r="B4453" s="6">
        <v>44652</v>
      </c>
      <c r="C4453" s="6">
        <v>44742</v>
      </c>
      <c r="D4453" s="2" t="s">
        <v>50</v>
      </c>
      <c r="E4453" s="2" t="s">
        <v>372</v>
      </c>
      <c r="F4453" t="s">
        <v>68</v>
      </c>
      <c r="G4453" s="2" t="s">
        <v>68</v>
      </c>
      <c r="H4453" t="s">
        <v>64</v>
      </c>
      <c r="I4453" t="s">
        <v>423</v>
      </c>
      <c r="J4453" t="s">
        <v>201</v>
      </c>
      <c r="K4453" t="s">
        <v>377</v>
      </c>
      <c r="L4453" s="2" t="s">
        <v>61</v>
      </c>
      <c r="M4453" t="s">
        <v>5135</v>
      </c>
      <c r="N4453" s="2" t="s">
        <v>371</v>
      </c>
      <c r="O4453" s="6">
        <v>44749</v>
      </c>
      <c r="P4453" s="6">
        <v>44749</v>
      </c>
      <c r="Q4453" s="2" t="s">
        <v>35511</v>
      </c>
    </row>
    <row r="4454" spans="1:17" x14ac:dyDescent="0.3">
      <c r="A4454" s="2">
        <v>2022</v>
      </c>
      <c r="B4454" s="6">
        <v>44652</v>
      </c>
      <c r="C4454" s="6">
        <v>44742</v>
      </c>
      <c r="D4454" s="2" t="s">
        <v>50</v>
      </c>
      <c r="E4454" s="2" t="s">
        <v>372</v>
      </c>
      <c r="F4454" t="s">
        <v>124</v>
      </c>
      <c r="G4454" s="2" t="s">
        <v>124</v>
      </c>
      <c r="H4454" t="s">
        <v>69</v>
      </c>
      <c r="I4454" t="s">
        <v>5136</v>
      </c>
      <c r="J4454" t="s">
        <v>66</v>
      </c>
      <c r="K4454" t="s">
        <v>2268</v>
      </c>
      <c r="L4454" s="2" t="s">
        <v>61</v>
      </c>
      <c r="M4454" t="s">
        <v>5137</v>
      </c>
      <c r="N4454" s="2" t="s">
        <v>371</v>
      </c>
      <c r="O4454" s="6">
        <v>44749</v>
      </c>
      <c r="P4454" s="6">
        <v>44749</v>
      </c>
      <c r="Q4454" s="2" t="s">
        <v>35511</v>
      </c>
    </row>
    <row r="4455" spans="1:17" x14ac:dyDescent="0.3">
      <c r="A4455" s="2">
        <v>2022</v>
      </c>
      <c r="B4455" s="6">
        <v>44652</v>
      </c>
      <c r="C4455" s="6">
        <v>44742</v>
      </c>
      <c r="D4455" s="2" t="s">
        <v>50</v>
      </c>
      <c r="E4455" s="2" t="s">
        <v>372</v>
      </c>
      <c r="F4455" t="s">
        <v>73</v>
      </c>
      <c r="G4455" s="2" t="s">
        <v>73</v>
      </c>
      <c r="H4455" t="s">
        <v>64</v>
      </c>
      <c r="I4455" t="s">
        <v>5138</v>
      </c>
      <c r="J4455" t="s">
        <v>2877</v>
      </c>
      <c r="K4455" t="s">
        <v>201</v>
      </c>
      <c r="L4455" s="2" t="s">
        <v>61</v>
      </c>
      <c r="M4455" t="s">
        <v>5139</v>
      </c>
      <c r="N4455" s="2" t="s">
        <v>371</v>
      </c>
      <c r="O4455" s="6">
        <v>44749</v>
      </c>
      <c r="P4455" s="6">
        <v>44749</v>
      </c>
      <c r="Q4455" s="2" t="s">
        <v>35511</v>
      </c>
    </row>
    <row r="4456" spans="1:17" x14ac:dyDescent="0.3">
      <c r="A4456" s="2">
        <v>2022</v>
      </c>
      <c r="B4456" s="6">
        <v>44652</v>
      </c>
      <c r="C4456" s="6">
        <v>44742</v>
      </c>
      <c r="D4456" s="2" t="s">
        <v>50</v>
      </c>
      <c r="E4456" s="2" t="s">
        <v>372</v>
      </c>
      <c r="F4456" t="s">
        <v>248</v>
      </c>
      <c r="G4456" s="2" t="s">
        <v>248</v>
      </c>
      <c r="H4456" t="s">
        <v>69</v>
      </c>
      <c r="I4456" t="s">
        <v>5140</v>
      </c>
      <c r="J4456" t="s">
        <v>152</v>
      </c>
      <c r="K4456" t="s">
        <v>255</v>
      </c>
      <c r="L4456" s="2" t="s">
        <v>61</v>
      </c>
      <c r="M4456" t="s">
        <v>5141</v>
      </c>
      <c r="N4456" s="2" t="s">
        <v>371</v>
      </c>
      <c r="O4456" s="6">
        <v>44749</v>
      </c>
      <c r="P4456" s="6">
        <v>44749</v>
      </c>
      <c r="Q4456" s="2" t="s">
        <v>35511</v>
      </c>
    </row>
    <row r="4457" spans="1:17" x14ac:dyDescent="0.3">
      <c r="A4457" s="2">
        <v>2022</v>
      </c>
      <c r="B4457" s="6">
        <v>44652</v>
      </c>
      <c r="C4457" s="6">
        <v>44742</v>
      </c>
      <c r="D4457" s="2" t="s">
        <v>50</v>
      </c>
      <c r="E4457" s="2" t="s">
        <v>372</v>
      </c>
      <c r="F4457" t="s">
        <v>124</v>
      </c>
      <c r="G4457" s="2" t="s">
        <v>124</v>
      </c>
      <c r="H4457" t="s">
        <v>69</v>
      </c>
      <c r="I4457" t="s">
        <v>5142</v>
      </c>
      <c r="J4457" t="s">
        <v>422</v>
      </c>
      <c r="K4457" t="s">
        <v>267</v>
      </c>
      <c r="L4457" s="2" t="s">
        <v>61</v>
      </c>
      <c r="M4457" t="s">
        <v>5143</v>
      </c>
      <c r="N4457" s="2" t="s">
        <v>371</v>
      </c>
      <c r="O4457" s="6">
        <v>44749</v>
      </c>
      <c r="P4457" s="6">
        <v>44749</v>
      </c>
      <c r="Q4457" s="2" t="s">
        <v>35511</v>
      </c>
    </row>
    <row r="4458" spans="1:17" x14ac:dyDescent="0.3">
      <c r="A4458" s="2">
        <v>2022</v>
      </c>
      <c r="B4458" s="6">
        <v>44652</v>
      </c>
      <c r="C4458" s="6">
        <v>44742</v>
      </c>
      <c r="D4458" s="2" t="s">
        <v>50</v>
      </c>
      <c r="E4458" s="2" t="s">
        <v>372</v>
      </c>
      <c r="F4458" t="s">
        <v>3276</v>
      </c>
      <c r="G4458" s="2" t="s">
        <v>3276</v>
      </c>
      <c r="H4458" t="s">
        <v>88</v>
      </c>
      <c r="I4458" t="s">
        <v>5144</v>
      </c>
      <c r="J4458" t="s">
        <v>1875</v>
      </c>
      <c r="K4458" t="s">
        <v>5145</v>
      </c>
      <c r="L4458" s="2" t="s">
        <v>61</v>
      </c>
      <c r="M4458" t="s">
        <v>5146</v>
      </c>
      <c r="N4458" s="2" t="s">
        <v>371</v>
      </c>
      <c r="O4458" s="6">
        <v>44749</v>
      </c>
      <c r="P4458" s="6">
        <v>44749</v>
      </c>
      <c r="Q4458" s="2" t="s">
        <v>35511</v>
      </c>
    </row>
    <row r="4459" spans="1:17" x14ac:dyDescent="0.3">
      <c r="A4459" s="2">
        <v>2022</v>
      </c>
      <c r="B4459" s="6">
        <v>44652</v>
      </c>
      <c r="C4459" s="6">
        <v>44742</v>
      </c>
      <c r="D4459" s="2" t="s">
        <v>50</v>
      </c>
      <c r="E4459" s="2" t="s">
        <v>372</v>
      </c>
      <c r="F4459" t="s">
        <v>76</v>
      </c>
      <c r="G4459" s="2" t="s">
        <v>76</v>
      </c>
      <c r="H4459" t="s">
        <v>69</v>
      </c>
      <c r="I4459" t="s">
        <v>1815</v>
      </c>
      <c r="J4459" t="s">
        <v>77</v>
      </c>
      <c r="K4459" t="s">
        <v>2705</v>
      </c>
      <c r="L4459" s="2" t="s">
        <v>61</v>
      </c>
      <c r="M4459" t="s">
        <v>5147</v>
      </c>
      <c r="N4459" s="2" t="s">
        <v>371</v>
      </c>
      <c r="O4459" s="6">
        <v>44749</v>
      </c>
      <c r="P4459" s="6">
        <v>44749</v>
      </c>
      <c r="Q4459" s="2" t="s">
        <v>35511</v>
      </c>
    </row>
    <row r="4460" spans="1:17" x14ac:dyDescent="0.3">
      <c r="A4460" s="2">
        <v>2022</v>
      </c>
      <c r="B4460" s="6">
        <v>44652</v>
      </c>
      <c r="C4460" s="6">
        <v>44742</v>
      </c>
      <c r="D4460" s="2" t="s">
        <v>50</v>
      </c>
      <c r="E4460" s="2" t="s">
        <v>372</v>
      </c>
      <c r="F4460" t="s">
        <v>360</v>
      </c>
      <c r="G4460" s="2" t="s">
        <v>360</v>
      </c>
      <c r="H4460" t="s">
        <v>867</v>
      </c>
      <c r="I4460" t="s">
        <v>299</v>
      </c>
      <c r="J4460" t="s">
        <v>66</v>
      </c>
      <c r="K4460" t="s">
        <v>5148</v>
      </c>
      <c r="L4460" s="2" t="s">
        <v>61</v>
      </c>
      <c r="M4460" t="s">
        <v>5149</v>
      </c>
      <c r="N4460" s="2" t="s">
        <v>371</v>
      </c>
      <c r="O4460" s="6">
        <v>44749</v>
      </c>
      <c r="P4460" s="6">
        <v>44749</v>
      </c>
      <c r="Q4460" s="2" t="s">
        <v>35511</v>
      </c>
    </row>
    <row r="4461" spans="1:17" x14ac:dyDescent="0.3">
      <c r="A4461" s="2">
        <v>2022</v>
      </c>
      <c r="B4461" s="6">
        <v>44652</v>
      </c>
      <c r="C4461" s="6">
        <v>44742</v>
      </c>
      <c r="D4461" s="2" t="s">
        <v>50</v>
      </c>
      <c r="E4461" s="2" t="s">
        <v>372</v>
      </c>
      <c r="F4461" t="s">
        <v>73</v>
      </c>
      <c r="G4461" s="2" t="s">
        <v>73</v>
      </c>
      <c r="H4461" t="s">
        <v>69</v>
      </c>
      <c r="I4461" t="s">
        <v>143</v>
      </c>
      <c r="J4461" t="s">
        <v>558</v>
      </c>
      <c r="K4461" t="s">
        <v>1788</v>
      </c>
      <c r="L4461" s="2" t="s">
        <v>61</v>
      </c>
      <c r="M4461" t="s">
        <v>5150</v>
      </c>
      <c r="N4461" s="2" t="s">
        <v>371</v>
      </c>
      <c r="O4461" s="6">
        <v>44749</v>
      </c>
      <c r="P4461" s="6">
        <v>44749</v>
      </c>
      <c r="Q4461" s="2" t="s">
        <v>35511</v>
      </c>
    </row>
    <row r="4462" spans="1:17" x14ac:dyDescent="0.3">
      <c r="A4462" s="2">
        <v>2022</v>
      </c>
      <c r="B4462" s="6">
        <v>44652</v>
      </c>
      <c r="C4462" s="6">
        <v>44742</v>
      </c>
      <c r="D4462" s="2" t="s">
        <v>50</v>
      </c>
      <c r="E4462" s="2" t="s">
        <v>372</v>
      </c>
      <c r="F4462" t="s">
        <v>124</v>
      </c>
      <c r="G4462" s="2" t="s">
        <v>124</v>
      </c>
      <c r="H4462" t="s">
        <v>64</v>
      </c>
      <c r="I4462" t="s">
        <v>5151</v>
      </c>
      <c r="J4462" t="s">
        <v>98</v>
      </c>
      <c r="K4462" t="s">
        <v>5152</v>
      </c>
      <c r="L4462" s="2" t="s">
        <v>61</v>
      </c>
      <c r="M4462" t="s">
        <v>5153</v>
      </c>
      <c r="N4462" s="2" t="s">
        <v>371</v>
      </c>
      <c r="O4462" s="6">
        <v>44749</v>
      </c>
      <c r="P4462" s="6">
        <v>44749</v>
      </c>
      <c r="Q4462" s="2" t="s">
        <v>35511</v>
      </c>
    </row>
    <row r="4463" spans="1:17" x14ac:dyDescent="0.3">
      <c r="A4463" s="2">
        <v>2022</v>
      </c>
      <c r="B4463" s="6">
        <v>44652</v>
      </c>
      <c r="C4463" s="6">
        <v>44742</v>
      </c>
      <c r="D4463" s="2" t="s">
        <v>50</v>
      </c>
      <c r="E4463" s="2" t="s">
        <v>372</v>
      </c>
      <c r="F4463" t="s">
        <v>124</v>
      </c>
      <c r="G4463" s="2" t="s">
        <v>124</v>
      </c>
      <c r="H4463" t="s">
        <v>64</v>
      </c>
      <c r="I4463" t="s">
        <v>145</v>
      </c>
      <c r="J4463" t="s">
        <v>74</v>
      </c>
      <c r="K4463" t="s">
        <v>274</v>
      </c>
      <c r="L4463" s="2" t="s">
        <v>61</v>
      </c>
      <c r="M4463" t="s">
        <v>5154</v>
      </c>
      <c r="N4463" s="2" t="s">
        <v>371</v>
      </c>
      <c r="O4463" s="6">
        <v>44749</v>
      </c>
      <c r="P4463" s="6">
        <v>44749</v>
      </c>
      <c r="Q4463" s="2" t="s">
        <v>35511</v>
      </c>
    </row>
    <row r="4464" spans="1:17" x14ac:dyDescent="0.3">
      <c r="A4464" s="2">
        <v>2022</v>
      </c>
      <c r="B4464" s="6">
        <v>44652</v>
      </c>
      <c r="C4464" s="6">
        <v>44742</v>
      </c>
      <c r="D4464" s="2" t="s">
        <v>50</v>
      </c>
      <c r="E4464" s="2" t="s">
        <v>372</v>
      </c>
      <c r="F4464" t="s">
        <v>73</v>
      </c>
      <c r="G4464" s="2" t="s">
        <v>73</v>
      </c>
      <c r="H4464" t="s">
        <v>64</v>
      </c>
      <c r="I4464" t="s">
        <v>5155</v>
      </c>
      <c r="J4464" t="s">
        <v>538</v>
      </c>
      <c r="K4464" t="s">
        <v>181</v>
      </c>
      <c r="L4464" s="2" t="s">
        <v>61</v>
      </c>
      <c r="M4464" t="s">
        <v>5156</v>
      </c>
      <c r="N4464" s="2" t="s">
        <v>371</v>
      </c>
      <c r="O4464" s="6">
        <v>44749</v>
      </c>
      <c r="P4464" s="6">
        <v>44749</v>
      </c>
      <c r="Q4464" s="2" t="s">
        <v>35511</v>
      </c>
    </row>
    <row r="4465" spans="1:17" x14ac:dyDescent="0.3">
      <c r="A4465" s="2">
        <v>2022</v>
      </c>
      <c r="B4465" s="6">
        <v>44652</v>
      </c>
      <c r="C4465" s="6">
        <v>44742</v>
      </c>
      <c r="D4465" s="2" t="s">
        <v>50</v>
      </c>
      <c r="E4465" s="2" t="s">
        <v>372</v>
      </c>
      <c r="F4465" t="s">
        <v>73</v>
      </c>
      <c r="G4465" s="2" t="s">
        <v>73</v>
      </c>
      <c r="H4465" t="s">
        <v>69</v>
      </c>
      <c r="I4465" t="s">
        <v>924</v>
      </c>
      <c r="J4465" t="s">
        <v>1127</v>
      </c>
      <c r="K4465" t="s">
        <v>879</v>
      </c>
      <c r="L4465" s="2" t="s">
        <v>61</v>
      </c>
      <c r="M4465" t="s">
        <v>5157</v>
      </c>
      <c r="N4465" s="2" t="s">
        <v>371</v>
      </c>
      <c r="O4465" s="6">
        <v>44749</v>
      </c>
      <c r="P4465" s="6">
        <v>44749</v>
      </c>
      <c r="Q4465" s="2" t="s">
        <v>35511</v>
      </c>
    </row>
    <row r="4466" spans="1:17" x14ac:dyDescent="0.3">
      <c r="A4466" s="2">
        <v>2022</v>
      </c>
      <c r="B4466" s="6">
        <v>44652</v>
      </c>
      <c r="C4466" s="6">
        <v>44742</v>
      </c>
      <c r="D4466" s="2" t="s">
        <v>50</v>
      </c>
      <c r="E4466" s="2" t="s">
        <v>372</v>
      </c>
      <c r="F4466" t="s">
        <v>73</v>
      </c>
      <c r="G4466" s="2" t="s">
        <v>73</v>
      </c>
      <c r="H4466" t="s">
        <v>69</v>
      </c>
      <c r="I4466" t="s">
        <v>5158</v>
      </c>
      <c r="J4466" t="s">
        <v>3530</v>
      </c>
      <c r="K4466" t="s">
        <v>5159</v>
      </c>
      <c r="L4466" s="2" t="s">
        <v>61</v>
      </c>
      <c r="M4466" t="s">
        <v>5160</v>
      </c>
      <c r="N4466" s="2" t="s">
        <v>371</v>
      </c>
      <c r="O4466" s="6">
        <v>44749</v>
      </c>
      <c r="P4466" s="6">
        <v>44749</v>
      </c>
      <c r="Q4466" s="2" t="s">
        <v>35511</v>
      </c>
    </row>
    <row r="4467" spans="1:17" x14ac:dyDescent="0.3">
      <c r="A4467" s="2">
        <v>2022</v>
      </c>
      <c r="B4467" s="6">
        <v>44652</v>
      </c>
      <c r="C4467" s="6">
        <v>44742</v>
      </c>
      <c r="D4467" s="2" t="s">
        <v>50</v>
      </c>
      <c r="E4467" s="2" t="s">
        <v>372</v>
      </c>
      <c r="F4467" t="s">
        <v>539</v>
      </c>
      <c r="G4467" s="2" t="s">
        <v>539</v>
      </c>
      <c r="H4467" t="s">
        <v>69</v>
      </c>
      <c r="I4467" t="s">
        <v>5161</v>
      </c>
      <c r="J4467" t="s">
        <v>1745</v>
      </c>
      <c r="K4467" t="s">
        <v>83</v>
      </c>
      <c r="L4467" s="2" t="s">
        <v>61</v>
      </c>
      <c r="M4467" t="s">
        <v>5162</v>
      </c>
      <c r="N4467" s="2" t="s">
        <v>371</v>
      </c>
      <c r="O4467" s="6">
        <v>44749</v>
      </c>
      <c r="P4467" s="6">
        <v>44749</v>
      </c>
      <c r="Q4467" s="2" t="s">
        <v>35511</v>
      </c>
    </row>
    <row r="4468" spans="1:17" x14ac:dyDescent="0.3">
      <c r="A4468" s="2">
        <v>2022</v>
      </c>
      <c r="B4468" s="6">
        <v>44652</v>
      </c>
      <c r="C4468" s="6">
        <v>44742</v>
      </c>
      <c r="D4468" s="2" t="s">
        <v>50</v>
      </c>
      <c r="E4468" s="2" t="s">
        <v>372</v>
      </c>
      <c r="F4468" t="s">
        <v>317</v>
      </c>
      <c r="G4468" s="2" t="s">
        <v>317</v>
      </c>
      <c r="H4468" t="s">
        <v>64</v>
      </c>
      <c r="I4468" t="s">
        <v>1169</v>
      </c>
      <c r="J4468" t="s">
        <v>139</v>
      </c>
      <c r="K4468" t="s">
        <v>239</v>
      </c>
      <c r="L4468" s="2" t="s">
        <v>61</v>
      </c>
      <c r="M4468" t="s">
        <v>5163</v>
      </c>
      <c r="N4468" s="2" t="s">
        <v>371</v>
      </c>
      <c r="O4468" s="6">
        <v>44749</v>
      </c>
      <c r="P4468" s="6">
        <v>44749</v>
      </c>
      <c r="Q4468" s="2" t="s">
        <v>35511</v>
      </c>
    </row>
    <row r="4469" spans="1:17" x14ac:dyDescent="0.3">
      <c r="A4469" s="2">
        <v>2022</v>
      </c>
      <c r="B4469" s="6">
        <v>44652</v>
      </c>
      <c r="C4469" s="6">
        <v>44742</v>
      </c>
      <c r="D4469" s="2" t="s">
        <v>50</v>
      </c>
      <c r="E4469" s="2" t="s">
        <v>372</v>
      </c>
      <c r="F4469" t="s">
        <v>1568</v>
      </c>
      <c r="G4469" s="2" t="s">
        <v>1568</v>
      </c>
      <c r="H4469" t="s">
        <v>5167</v>
      </c>
      <c r="I4469" t="s">
        <v>5164</v>
      </c>
      <c r="J4469" t="s">
        <v>5165</v>
      </c>
      <c r="K4469" t="s">
        <v>5166</v>
      </c>
      <c r="L4469" s="2" t="s">
        <v>61</v>
      </c>
      <c r="M4469" t="s">
        <v>5168</v>
      </c>
      <c r="N4469" s="2" t="s">
        <v>371</v>
      </c>
      <c r="O4469" s="6">
        <v>44749</v>
      </c>
      <c r="P4469" s="6">
        <v>44749</v>
      </c>
      <c r="Q4469" s="2" t="s">
        <v>35511</v>
      </c>
    </row>
    <row r="4470" spans="1:17" x14ac:dyDescent="0.3">
      <c r="A4470" s="2">
        <v>2022</v>
      </c>
      <c r="B4470" s="6">
        <v>44652</v>
      </c>
      <c r="C4470" s="6">
        <v>44742</v>
      </c>
      <c r="D4470" s="2" t="s">
        <v>50</v>
      </c>
      <c r="E4470" s="2" t="s">
        <v>372</v>
      </c>
      <c r="F4470" t="s">
        <v>1016</v>
      </c>
      <c r="G4470" s="2" t="s">
        <v>1016</v>
      </c>
      <c r="H4470" t="s">
        <v>69</v>
      </c>
      <c r="I4470" t="s">
        <v>92</v>
      </c>
      <c r="J4470" t="s">
        <v>98</v>
      </c>
      <c r="K4470" t="s">
        <v>1323</v>
      </c>
      <c r="L4470" s="2" t="s">
        <v>61</v>
      </c>
      <c r="M4470" t="s">
        <v>5169</v>
      </c>
      <c r="N4470" s="2" t="s">
        <v>371</v>
      </c>
      <c r="O4470" s="6">
        <v>44749</v>
      </c>
      <c r="P4470" s="6">
        <v>44749</v>
      </c>
      <c r="Q4470" s="2" t="s">
        <v>35511</v>
      </c>
    </row>
    <row r="4471" spans="1:17" x14ac:dyDescent="0.3">
      <c r="A4471" s="2">
        <v>2022</v>
      </c>
      <c r="B4471" s="6">
        <v>44652</v>
      </c>
      <c r="C4471" s="6">
        <v>44742</v>
      </c>
      <c r="D4471" s="2" t="s">
        <v>50</v>
      </c>
      <c r="E4471" s="2" t="s">
        <v>372</v>
      </c>
      <c r="F4471" t="s">
        <v>124</v>
      </c>
      <c r="G4471" s="2" t="s">
        <v>124</v>
      </c>
      <c r="H4471" t="s">
        <v>69</v>
      </c>
      <c r="I4471" t="s">
        <v>767</v>
      </c>
      <c r="J4471" t="s">
        <v>5170</v>
      </c>
      <c r="K4471" t="s">
        <v>503</v>
      </c>
      <c r="L4471" s="2" t="s">
        <v>61</v>
      </c>
      <c r="M4471" t="s">
        <v>5171</v>
      </c>
      <c r="N4471" s="2" t="s">
        <v>371</v>
      </c>
      <c r="O4471" s="6">
        <v>44749</v>
      </c>
      <c r="P4471" s="6">
        <v>44749</v>
      </c>
      <c r="Q4471" s="2" t="s">
        <v>35511</v>
      </c>
    </row>
    <row r="4472" spans="1:17" x14ac:dyDescent="0.3">
      <c r="A4472" s="2">
        <v>2022</v>
      </c>
      <c r="B4472" s="6">
        <v>44652</v>
      </c>
      <c r="C4472" s="6">
        <v>44742</v>
      </c>
      <c r="D4472" s="2" t="s">
        <v>50</v>
      </c>
      <c r="E4472" s="2" t="s">
        <v>372</v>
      </c>
      <c r="F4472" t="s">
        <v>4355</v>
      </c>
      <c r="G4472" s="2" t="s">
        <v>4355</v>
      </c>
      <c r="H4472" t="s">
        <v>116</v>
      </c>
      <c r="I4472" t="s">
        <v>1495</v>
      </c>
      <c r="J4472" t="s">
        <v>5172</v>
      </c>
      <c r="K4472" t="s">
        <v>187</v>
      </c>
      <c r="L4472" s="2" t="s">
        <v>61</v>
      </c>
      <c r="M4472" t="s">
        <v>5173</v>
      </c>
      <c r="N4472" s="2" t="s">
        <v>371</v>
      </c>
      <c r="O4472" s="6">
        <v>44749</v>
      </c>
      <c r="P4472" s="6">
        <v>44749</v>
      </c>
      <c r="Q4472" s="2" t="s">
        <v>35511</v>
      </c>
    </row>
    <row r="4473" spans="1:17" x14ac:dyDescent="0.3">
      <c r="A4473" s="2">
        <v>2022</v>
      </c>
      <c r="B4473" s="6">
        <v>44652</v>
      </c>
      <c r="C4473" s="6">
        <v>44742</v>
      </c>
      <c r="D4473" s="2" t="s">
        <v>50</v>
      </c>
      <c r="E4473" s="2" t="s">
        <v>372</v>
      </c>
      <c r="F4473" t="s">
        <v>73</v>
      </c>
      <c r="G4473" s="2" t="s">
        <v>73</v>
      </c>
      <c r="H4473" t="s">
        <v>69</v>
      </c>
      <c r="I4473" t="s">
        <v>97</v>
      </c>
      <c r="J4473" t="s">
        <v>187</v>
      </c>
      <c r="K4473" t="s">
        <v>450</v>
      </c>
      <c r="L4473" s="2" t="s">
        <v>61</v>
      </c>
      <c r="M4473" t="s">
        <v>5174</v>
      </c>
      <c r="N4473" s="2" t="s">
        <v>371</v>
      </c>
      <c r="O4473" s="6">
        <v>44749</v>
      </c>
      <c r="P4473" s="6">
        <v>44749</v>
      </c>
      <c r="Q4473" s="2" t="s">
        <v>35511</v>
      </c>
    </row>
    <row r="4474" spans="1:17" x14ac:dyDescent="0.3">
      <c r="A4474" s="2">
        <v>2022</v>
      </c>
      <c r="B4474" s="6">
        <v>44652</v>
      </c>
      <c r="C4474" s="6">
        <v>44742</v>
      </c>
      <c r="D4474" s="2" t="s">
        <v>50</v>
      </c>
      <c r="E4474" s="2" t="s">
        <v>372</v>
      </c>
      <c r="F4474" t="s">
        <v>995</v>
      </c>
      <c r="G4474" s="2" t="s">
        <v>995</v>
      </c>
      <c r="H4474" t="s">
        <v>69</v>
      </c>
      <c r="I4474" t="s">
        <v>299</v>
      </c>
      <c r="J4474" t="s">
        <v>3445</v>
      </c>
      <c r="K4474" t="s">
        <v>192</v>
      </c>
      <c r="L4474" s="2" t="s">
        <v>61</v>
      </c>
      <c r="M4474" t="s">
        <v>5175</v>
      </c>
      <c r="N4474" s="2" t="s">
        <v>371</v>
      </c>
      <c r="O4474" s="6">
        <v>44749</v>
      </c>
      <c r="P4474" s="6">
        <v>44749</v>
      </c>
      <c r="Q4474" s="2" t="s">
        <v>35511</v>
      </c>
    </row>
    <row r="4475" spans="1:17" x14ac:dyDescent="0.3">
      <c r="A4475" s="2">
        <v>2022</v>
      </c>
      <c r="B4475" s="6">
        <v>44652</v>
      </c>
      <c r="C4475" s="6">
        <v>44742</v>
      </c>
      <c r="D4475" s="2" t="s">
        <v>50</v>
      </c>
      <c r="E4475" s="2" t="s">
        <v>372</v>
      </c>
      <c r="F4475" t="s">
        <v>73</v>
      </c>
      <c r="G4475" s="2" t="s">
        <v>73</v>
      </c>
      <c r="H4475" t="s">
        <v>69</v>
      </c>
      <c r="I4475" t="s">
        <v>844</v>
      </c>
      <c r="J4475" t="s">
        <v>2420</v>
      </c>
      <c r="K4475" t="s">
        <v>100</v>
      </c>
      <c r="L4475" s="2" t="s">
        <v>61</v>
      </c>
      <c r="M4475" t="s">
        <v>5176</v>
      </c>
      <c r="N4475" s="2" t="s">
        <v>371</v>
      </c>
      <c r="O4475" s="6">
        <v>44749</v>
      </c>
      <c r="P4475" s="6">
        <v>44749</v>
      </c>
      <c r="Q4475" s="2" t="s">
        <v>35511</v>
      </c>
    </row>
    <row r="4476" spans="1:17" x14ac:dyDescent="0.3">
      <c r="A4476" s="2">
        <v>2022</v>
      </c>
      <c r="B4476" s="6">
        <v>44652</v>
      </c>
      <c r="C4476" s="6">
        <v>44742</v>
      </c>
      <c r="D4476" s="2" t="s">
        <v>50</v>
      </c>
      <c r="E4476" s="2" t="s">
        <v>372</v>
      </c>
      <c r="F4476" t="s">
        <v>146</v>
      </c>
      <c r="G4476" s="2" t="s">
        <v>146</v>
      </c>
      <c r="H4476" t="s">
        <v>69</v>
      </c>
      <c r="I4476" t="s">
        <v>1123</v>
      </c>
      <c r="J4476" t="s">
        <v>142</v>
      </c>
      <c r="K4476" t="s">
        <v>67</v>
      </c>
      <c r="L4476" s="2" t="s">
        <v>61</v>
      </c>
      <c r="M4476" t="s">
        <v>5177</v>
      </c>
      <c r="N4476" s="2" t="s">
        <v>371</v>
      </c>
      <c r="O4476" s="6">
        <v>44749</v>
      </c>
      <c r="P4476" s="6">
        <v>44749</v>
      </c>
      <c r="Q4476" s="2" t="s">
        <v>35511</v>
      </c>
    </row>
    <row r="4477" spans="1:17" x14ac:dyDescent="0.3">
      <c r="A4477" s="2">
        <v>2022</v>
      </c>
      <c r="B4477" s="6">
        <v>44652</v>
      </c>
      <c r="C4477" s="6">
        <v>44742</v>
      </c>
      <c r="D4477" s="2" t="s">
        <v>50</v>
      </c>
      <c r="E4477" s="2" t="s">
        <v>372</v>
      </c>
      <c r="F4477" t="s">
        <v>124</v>
      </c>
      <c r="G4477" s="2" t="s">
        <v>124</v>
      </c>
      <c r="H4477" t="s">
        <v>69</v>
      </c>
      <c r="I4477" t="s">
        <v>5178</v>
      </c>
      <c r="J4477" t="s">
        <v>122</v>
      </c>
      <c r="K4477" t="s">
        <v>158</v>
      </c>
      <c r="L4477" s="2" t="s">
        <v>61</v>
      </c>
      <c r="M4477" t="s">
        <v>5179</v>
      </c>
      <c r="N4477" s="2" t="s">
        <v>371</v>
      </c>
      <c r="O4477" s="6">
        <v>44749</v>
      </c>
      <c r="P4477" s="6">
        <v>44749</v>
      </c>
      <c r="Q4477" s="2" t="s">
        <v>35511</v>
      </c>
    </row>
    <row r="4478" spans="1:17" x14ac:dyDescent="0.3">
      <c r="A4478" s="2">
        <v>2022</v>
      </c>
      <c r="B4478" s="6">
        <v>44652</v>
      </c>
      <c r="C4478" s="6">
        <v>44742</v>
      </c>
      <c r="D4478" s="2" t="s">
        <v>50</v>
      </c>
      <c r="E4478" s="2" t="s">
        <v>372</v>
      </c>
      <c r="F4478" t="s">
        <v>73</v>
      </c>
      <c r="G4478" s="2" t="s">
        <v>73</v>
      </c>
      <c r="H4478" t="s">
        <v>69</v>
      </c>
      <c r="I4478" t="s">
        <v>5180</v>
      </c>
      <c r="J4478" t="s">
        <v>848</v>
      </c>
      <c r="K4478" t="s">
        <v>106</v>
      </c>
      <c r="L4478" s="2" t="s">
        <v>61</v>
      </c>
      <c r="M4478" t="s">
        <v>5181</v>
      </c>
      <c r="N4478" s="2" t="s">
        <v>371</v>
      </c>
      <c r="O4478" s="6">
        <v>44749</v>
      </c>
      <c r="P4478" s="6">
        <v>44749</v>
      </c>
      <c r="Q4478" s="2" t="s">
        <v>35511</v>
      </c>
    </row>
    <row r="4479" spans="1:17" x14ac:dyDescent="0.3">
      <c r="A4479" s="2">
        <v>2022</v>
      </c>
      <c r="B4479" s="6">
        <v>44652</v>
      </c>
      <c r="C4479" s="6">
        <v>44742</v>
      </c>
      <c r="D4479" s="2" t="s">
        <v>50</v>
      </c>
      <c r="E4479" s="2" t="s">
        <v>372</v>
      </c>
      <c r="F4479" t="s">
        <v>277</v>
      </c>
      <c r="G4479" s="2" t="s">
        <v>277</v>
      </c>
      <c r="H4479" t="s">
        <v>69</v>
      </c>
      <c r="I4479" t="s">
        <v>5182</v>
      </c>
      <c r="J4479" t="s">
        <v>239</v>
      </c>
      <c r="K4479" t="s">
        <v>83</v>
      </c>
      <c r="L4479" s="2" t="s">
        <v>61</v>
      </c>
      <c r="M4479" t="s">
        <v>5183</v>
      </c>
      <c r="N4479" s="2" t="s">
        <v>371</v>
      </c>
      <c r="O4479" s="6">
        <v>44749</v>
      </c>
      <c r="P4479" s="6">
        <v>44749</v>
      </c>
      <c r="Q4479" s="2" t="s">
        <v>35511</v>
      </c>
    </row>
    <row r="4480" spans="1:17" x14ac:dyDescent="0.3">
      <c r="A4480" s="2">
        <v>2022</v>
      </c>
      <c r="B4480" s="6">
        <v>44652</v>
      </c>
      <c r="C4480" s="6">
        <v>44742</v>
      </c>
      <c r="D4480" s="2" t="s">
        <v>50</v>
      </c>
      <c r="E4480" s="2" t="s">
        <v>372</v>
      </c>
      <c r="F4480" t="s">
        <v>2594</v>
      </c>
      <c r="G4480" s="2" t="s">
        <v>2594</v>
      </c>
      <c r="H4480" t="s">
        <v>69</v>
      </c>
      <c r="I4480" t="s">
        <v>168</v>
      </c>
      <c r="J4480" t="s">
        <v>369</v>
      </c>
      <c r="K4480" t="s">
        <v>103</v>
      </c>
      <c r="L4480" s="2" t="s">
        <v>61</v>
      </c>
      <c r="M4480" t="s">
        <v>5184</v>
      </c>
      <c r="N4480" s="2" t="s">
        <v>371</v>
      </c>
      <c r="O4480" s="6">
        <v>44749</v>
      </c>
      <c r="P4480" s="6">
        <v>44749</v>
      </c>
      <c r="Q4480" s="2" t="s">
        <v>35511</v>
      </c>
    </row>
    <row r="4481" spans="1:17" x14ac:dyDescent="0.3">
      <c r="A4481" s="2">
        <v>2022</v>
      </c>
      <c r="B4481" s="6">
        <v>44652</v>
      </c>
      <c r="C4481" s="6">
        <v>44742</v>
      </c>
      <c r="D4481" s="2" t="s">
        <v>50</v>
      </c>
      <c r="E4481" s="2" t="s">
        <v>372</v>
      </c>
      <c r="F4481" t="s">
        <v>211</v>
      </c>
      <c r="G4481" s="2" t="s">
        <v>211</v>
      </c>
      <c r="H4481" t="s">
        <v>64</v>
      </c>
      <c r="I4481" t="s">
        <v>5185</v>
      </c>
      <c r="J4481" t="s">
        <v>103</v>
      </c>
      <c r="K4481" t="s">
        <v>99</v>
      </c>
      <c r="L4481" s="2" t="s">
        <v>61</v>
      </c>
      <c r="M4481" t="s">
        <v>5186</v>
      </c>
      <c r="N4481" s="2" t="s">
        <v>371</v>
      </c>
      <c r="O4481" s="6">
        <v>44749</v>
      </c>
      <c r="P4481" s="6">
        <v>44749</v>
      </c>
      <c r="Q4481" s="2" t="s">
        <v>35511</v>
      </c>
    </row>
    <row r="4482" spans="1:17" x14ac:dyDescent="0.3">
      <c r="A4482" s="2">
        <v>2022</v>
      </c>
      <c r="B4482" s="6">
        <v>44652</v>
      </c>
      <c r="C4482" s="6">
        <v>44742</v>
      </c>
      <c r="D4482" s="2" t="s">
        <v>50</v>
      </c>
      <c r="E4482" s="2" t="s">
        <v>372</v>
      </c>
      <c r="F4482" t="s">
        <v>73</v>
      </c>
      <c r="G4482" s="2" t="s">
        <v>73</v>
      </c>
      <c r="H4482" t="s">
        <v>69</v>
      </c>
      <c r="I4482" t="s">
        <v>272</v>
      </c>
      <c r="J4482" t="s">
        <v>369</v>
      </c>
      <c r="K4482" t="s">
        <v>5187</v>
      </c>
      <c r="L4482" s="2" t="s">
        <v>61</v>
      </c>
      <c r="M4482" t="s">
        <v>5188</v>
      </c>
      <c r="N4482" s="2" t="s">
        <v>371</v>
      </c>
      <c r="O4482" s="6">
        <v>44749</v>
      </c>
      <c r="P4482" s="6">
        <v>44749</v>
      </c>
      <c r="Q4482" s="2" t="s">
        <v>35511</v>
      </c>
    </row>
    <row r="4483" spans="1:17" x14ac:dyDescent="0.3">
      <c r="A4483" s="2">
        <v>2022</v>
      </c>
      <c r="B4483" s="6">
        <v>44652</v>
      </c>
      <c r="C4483" s="6">
        <v>44742</v>
      </c>
      <c r="D4483" s="2" t="s">
        <v>50</v>
      </c>
      <c r="E4483" s="2" t="s">
        <v>372</v>
      </c>
      <c r="F4483" t="s">
        <v>146</v>
      </c>
      <c r="G4483" s="2" t="s">
        <v>146</v>
      </c>
      <c r="H4483" t="s">
        <v>64</v>
      </c>
      <c r="I4483" t="s">
        <v>5189</v>
      </c>
      <c r="J4483" t="s">
        <v>187</v>
      </c>
      <c r="K4483" t="s">
        <v>1057</v>
      </c>
      <c r="L4483" s="2" t="s">
        <v>61</v>
      </c>
      <c r="M4483" t="s">
        <v>5190</v>
      </c>
      <c r="N4483" s="2" t="s">
        <v>371</v>
      </c>
      <c r="O4483" s="6">
        <v>44749</v>
      </c>
      <c r="P4483" s="6">
        <v>44749</v>
      </c>
      <c r="Q4483" s="2" t="s">
        <v>35511</v>
      </c>
    </row>
    <row r="4484" spans="1:17" x14ac:dyDescent="0.3">
      <c r="A4484" s="2">
        <v>2022</v>
      </c>
      <c r="B4484" s="6">
        <v>44652</v>
      </c>
      <c r="C4484" s="6">
        <v>44742</v>
      </c>
      <c r="D4484" s="2" t="s">
        <v>50</v>
      </c>
      <c r="E4484" s="2" t="s">
        <v>372</v>
      </c>
      <c r="F4484" t="s">
        <v>253</v>
      </c>
      <c r="G4484" s="2" t="s">
        <v>253</v>
      </c>
      <c r="H4484" t="s">
        <v>69</v>
      </c>
      <c r="I4484" t="s">
        <v>1730</v>
      </c>
      <c r="J4484" t="s">
        <v>5191</v>
      </c>
      <c r="K4484" t="s">
        <v>187</v>
      </c>
      <c r="L4484" s="2" t="s">
        <v>61</v>
      </c>
      <c r="M4484" t="s">
        <v>5192</v>
      </c>
      <c r="N4484" s="2" t="s">
        <v>371</v>
      </c>
      <c r="O4484" s="6">
        <v>44749</v>
      </c>
      <c r="P4484" s="6">
        <v>44749</v>
      </c>
      <c r="Q4484" s="2" t="s">
        <v>35511</v>
      </c>
    </row>
    <row r="4485" spans="1:17" x14ac:dyDescent="0.3">
      <c r="A4485" s="2">
        <v>2022</v>
      </c>
      <c r="B4485" s="6">
        <v>44652</v>
      </c>
      <c r="C4485" s="6">
        <v>44742</v>
      </c>
      <c r="D4485" s="2" t="s">
        <v>50</v>
      </c>
      <c r="E4485" s="2" t="s">
        <v>372</v>
      </c>
      <c r="F4485" t="s">
        <v>68</v>
      </c>
      <c r="G4485" s="2" t="s">
        <v>68</v>
      </c>
      <c r="H4485" t="s">
        <v>64</v>
      </c>
      <c r="I4485" t="s">
        <v>720</v>
      </c>
      <c r="J4485" t="s">
        <v>3113</v>
      </c>
      <c r="K4485" t="s">
        <v>2268</v>
      </c>
      <c r="L4485" s="2" t="s">
        <v>61</v>
      </c>
      <c r="M4485" t="s">
        <v>5193</v>
      </c>
      <c r="N4485" s="2" t="s">
        <v>371</v>
      </c>
      <c r="O4485" s="6">
        <v>44749</v>
      </c>
      <c r="P4485" s="6">
        <v>44749</v>
      </c>
      <c r="Q4485" s="2" t="s">
        <v>35511</v>
      </c>
    </row>
    <row r="4486" spans="1:17" x14ac:dyDescent="0.3">
      <c r="A4486" s="2">
        <v>2022</v>
      </c>
      <c r="B4486" s="6">
        <v>44652</v>
      </c>
      <c r="C4486" s="6">
        <v>44742</v>
      </c>
      <c r="D4486" s="2" t="s">
        <v>50</v>
      </c>
      <c r="E4486" s="2" t="s">
        <v>372</v>
      </c>
      <c r="F4486" t="s">
        <v>1568</v>
      </c>
      <c r="G4486" s="2" t="s">
        <v>1568</v>
      </c>
      <c r="H4486" t="s">
        <v>69</v>
      </c>
      <c r="I4486" t="s">
        <v>302</v>
      </c>
      <c r="J4486" t="s">
        <v>187</v>
      </c>
      <c r="K4486" t="s">
        <v>255</v>
      </c>
      <c r="L4486" s="2" t="s">
        <v>61</v>
      </c>
      <c r="M4486" t="s">
        <v>5194</v>
      </c>
      <c r="N4486" s="2" t="s">
        <v>371</v>
      </c>
      <c r="O4486" s="6">
        <v>44749</v>
      </c>
      <c r="P4486" s="6">
        <v>44749</v>
      </c>
      <c r="Q4486" s="2" t="s">
        <v>35511</v>
      </c>
    </row>
    <row r="4487" spans="1:17" x14ac:dyDescent="0.3">
      <c r="A4487" s="2">
        <v>2022</v>
      </c>
      <c r="B4487" s="6">
        <v>44652</v>
      </c>
      <c r="C4487" s="6">
        <v>44742</v>
      </c>
      <c r="D4487" s="2" t="s">
        <v>50</v>
      </c>
      <c r="E4487" s="2" t="s">
        <v>372</v>
      </c>
      <c r="F4487" t="s">
        <v>248</v>
      </c>
      <c r="G4487" s="2" t="s">
        <v>248</v>
      </c>
      <c r="H4487" t="s">
        <v>69</v>
      </c>
      <c r="I4487" t="s">
        <v>5195</v>
      </c>
      <c r="J4487" t="s">
        <v>122</v>
      </c>
      <c r="K4487" t="s">
        <v>106</v>
      </c>
      <c r="L4487" s="2" t="s">
        <v>61</v>
      </c>
      <c r="M4487" t="s">
        <v>5196</v>
      </c>
      <c r="N4487" s="2" t="s">
        <v>371</v>
      </c>
      <c r="O4487" s="6">
        <v>44749</v>
      </c>
      <c r="P4487" s="6">
        <v>44749</v>
      </c>
      <c r="Q4487" s="2" t="s">
        <v>35511</v>
      </c>
    </row>
    <row r="4488" spans="1:17" x14ac:dyDescent="0.3">
      <c r="A4488" s="2">
        <v>2022</v>
      </c>
      <c r="B4488" s="6">
        <v>44652</v>
      </c>
      <c r="C4488" s="6">
        <v>44742</v>
      </c>
      <c r="D4488" s="2" t="s">
        <v>50</v>
      </c>
      <c r="E4488" s="2" t="s">
        <v>372</v>
      </c>
      <c r="F4488" t="s">
        <v>174</v>
      </c>
      <c r="G4488" s="2" t="s">
        <v>174</v>
      </c>
      <c r="H4488" t="s">
        <v>69</v>
      </c>
      <c r="I4488" t="s">
        <v>5197</v>
      </c>
      <c r="J4488" t="s">
        <v>1298</v>
      </c>
      <c r="K4488" t="s">
        <v>286</v>
      </c>
      <c r="L4488" s="2" t="s">
        <v>61</v>
      </c>
      <c r="M4488" t="s">
        <v>5198</v>
      </c>
      <c r="N4488" s="2" t="s">
        <v>371</v>
      </c>
      <c r="O4488" s="6">
        <v>44749</v>
      </c>
      <c r="P4488" s="6">
        <v>44749</v>
      </c>
      <c r="Q4488" s="2" t="s">
        <v>35511</v>
      </c>
    </row>
    <row r="4489" spans="1:17" x14ac:dyDescent="0.3">
      <c r="A4489" s="2">
        <v>2022</v>
      </c>
      <c r="B4489" s="6">
        <v>44652</v>
      </c>
      <c r="C4489" s="6">
        <v>44742</v>
      </c>
      <c r="D4489" s="2" t="s">
        <v>50</v>
      </c>
      <c r="E4489" s="2" t="s">
        <v>372</v>
      </c>
      <c r="F4489" t="s">
        <v>248</v>
      </c>
      <c r="G4489" s="2" t="s">
        <v>248</v>
      </c>
      <c r="H4489" t="s">
        <v>69</v>
      </c>
      <c r="I4489" t="s">
        <v>5199</v>
      </c>
      <c r="J4489" t="s">
        <v>94</v>
      </c>
      <c r="K4489" t="s">
        <v>983</v>
      </c>
      <c r="L4489" s="2" t="s">
        <v>61</v>
      </c>
      <c r="M4489" t="s">
        <v>5200</v>
      </c>
      <c r="N4489" s="2" t="s">
        <v>371</v>
      </c>
      <c r="O4489" s="6">
        <v>44749</v>
      </c>
      <c r="P4489" s="6">
        <v>44749</v>
      </c>
      <c r="Q4489" s="2" t="s">
        <v>35511</v>
      </c>
    </row>
    <row r="4490" spans="1:17" x14ac:dyDescent="0.3">
      <c r="A4490" s="2">
        <v>2022</v>
      </c>
      <c r="B4490" s="6">
        <v>44652</v>
      </c>
      <c r="C4490" s="6">
        <v>44742</v>
      </c>
      <c r="D4490" s="2" t="s">
        <v>50</v>
      </c>
      <c r="E4490" s="2" t="s">
        <v>372</v>
      </c>
      <c r="F4490" t="s">
        <v>73</v>
      </c>
      <c r="G4490" s="2" t="s">
        <v>73</v>
      </c>
      <c r="H4490" t="s">
        <v>69</v>
      </c>
      <c r="I4490" t="s">
        <v>520</v>
      </c>
      <c r="J4490" t="s">
        <v>67</v>
      </c>
      <c r="K4490" t="s">
        <v>5201</v>
      </c>
      <c r="L4490" s="2" t="s">
        <v>61</v>
      </c>
      <c r="M4490" t="s">
        <v>5202</v>
      </c>
      <c r="N4490" s="2" t="s">
        <v>371</v>
      </c>
      <c r="O4490" s="6">
        <v>44749</v>
      </c>
      <c r="P4490" s="6">
        <v>44749</v>
      </c>
      <c r="Q4490" s="2" t="s">
        <v>35511</v>
      </c>
    </row>
    <row r="4491" spans="1:17" x14ac:dyDescent="0.3">
      <c r="A4491" s="2">
        <v>2022</v>
      </c>
      <c r="B4491" s="6">
        <v>44652</v>
      </c>
      <c r="C4491" s="6">
        <v>44742</v>
      </c>
      <c r="D4491" s="2" t="s">
        <v>50</v>
      </c>
      <c r="E4491" s="2" t="s">
        <v>372</v>
      </c>
      <c r="F4491" t="s">
        <v>124</v>
      </c>
      <c r="G4491" s="2" t="s">
        <v>124</v>
      </c>
      <c r="H4491" t="s">
        <v>64</v>
      </c>
      <c r="I4491" t="s">
        <v>5203</v>
      </c>
      <c r="J4491" t="s">
        <v>235</v>
      </c>
      <c r="K4491" t="s">
        <v>274</v>
      </c>
      <c r="L4491" s="2" t="s">
        <v>61</v>
      </c>
      <c r="M4491" t="s">
        <v>5204</v>
      </c>
      <c r="N4491" s="2" t="s">
        <v>371</v>
      </c>
      <c r="O4491" s="6">
        <v>44749</v>
      </c>
      <c r="P4491" s="6">
        <v>44749</v>
      </c>
      <c r="Q4491" s="2" t="s">
        <v>35511</v>
      </c>
    </row>
    <row r="4492" spans="1:17" x14ac:dyDescent="0.3">
      <c r="A4492" s="2">
        <v>2022</v>
      </c>
      <c r="B4492" s="6">
        <v>44652</v>
      </c>
      <c r="C4492" s="6">
        <v>44742</v>
      </c>
      <c r="D4492" s="2" t="s">
        <v>50</v>
      </c>
      <c r="E4492" s="2" t="s">
        <v>372</v>
      </c>
      <c r="F4492" t="s">
        <v>248</v>
      </c>
      <c r="G4492" s="2" t="s">
        <v>248</v>
      </c>
      <c r="H4492" t="s">
        <v>69</v>
      </c>
      <c r="I4492" t="s">
        <v>5180</v>
      </c>
      <c r="J4492" t="s">
        <v>201</v>
      </c>
      <c r="K4492" t="s">
        <v>119</v>
      </c>
      <c r="L4492" s="2" t="s">
        <v>61</v>
      </c>
      <c r="M4492" t="s">
        <v>5205</v>
      </c>
      <c r="N4492" s="2" t="s">
        <v>371</v>
      </c>
      <c r="O4492" s="6">
        <v>44749</v>
      </c>
      <c r="P4492" s="6">
        <v>44749</v>
      </c>
      <c r="Q4492" s="2" t="s">
        <v>35511</v>
      </c>
    </row>
    <row r="4493" spans="1:17" x14ac:dyDescent="0.3">
      <c r="A4493" s="2">
        <v>2022</v>
      </c>
      <c r="B4493" s="6">
        <v>44652</v>
      </c>
      <c r="C4493" s="6">
        <v>44742</v>
      </c>
      <c r="D4493" s="2" t="s">
        <v>50</v>
      </c>
      <c r="E4493" s="2" t="s">
        <v>372</v>
      </c>
      <c r="F4493" t="s">
        <v>124</v>
      </c>
      <c r="G4493" s="2" t="s">
        <v>124</v>
      </c>
      <c r="H4493" t="s">
        <v>2154</v>
      </c>
      <c r="I4493" t="s">
        <v>5206</v>
      </c>
      <c r="J4493" t="s">
        <v>158</v>
      </c>
      <c r="K4493" t="s">
        <v>99</v>
      </c>
      <c r="L4493" s="2" t="s">
        <v>61</v>
      </c>
      <c r="M4493" t="s">
        <v>5207</v>
      </c>
      <c r="N4493" s="2" t="s">
        <v>371</v>
      </c>
      <c r="O4493" s="6">
        <v>44749</v>
      </c>
      <c r="P4493" s="6">
        <v>44749</v>
      </c>
      <c r="Q4493" s="2" t="s">
        <v>35511</v>
      </c>
    </row>
    <row r="4494" spans="1:17" x14ac:dyDescent="0.3">
      <c r="A4494" s="2">
        <v>2022</v>
      </c>
      <c r="B4494" s="6">
        <v>44652</v>
      </c>
      <c r="C4494" s="6">
        <v>44742</v>
      </c>
      <c r="D4494" s="2" t="s">
        <v>50</v>
      </c>
      <c r="E4494" s="2" t="s">
        <v>372</v>
      </c>
      <c r="F4494" t="s">
        <v>73</v>
      </c>
      <c r="G4494" s="2" t="s">
        <v>73</v>
      </c>
      <c r="H4494" t="s">
        <v>69</v>
      </c>
      <c r="I4494" t="s">
        <v>5208</v>
      </c>
      <c r="J4494" t="s">
        <v>98</v>
      </c>
      <c r="K4494" t="s">
        <v>119</v>
      </c>
      <c r="L4494" s="2" t="s">
        <v>61</v>
      </c>
      <c r="M4494" t="s">
        <v>5209</v>
      </c>
      <c r="N4494" s="2" t="s">
        <v>371</v>
      </c>
      <c r="O4494" s="6">
        <v>44749</v>
      </c>
      <c r="P4494" s="6">
        <v>44749</v>
      </c>
      <c r="Q4494" s="2" t="s">
        <v>35511</v>
      </c>
    </row>
    <row r="4495" spans="1:17" x14ac:dyDescent="0.3">
      <c r="A4495" s="2">
        <v>2022</v>
      </c>
      <c r="B4495" s="6">
        <v>44652</v>
      </c>
      <c r="C4495" s="6">
        <v>44742</v>
      </c>
      <c r="D4495" s="2" t="s">
        <v>50</v>
      </c>
      <c r="E4495" s="2" t="s">
        <v>372</v>
      </c>
      <c r="F4495" t="s">
        <v>124</v>
      </c>
      <c r="G4495" s="2" t="s">
        <v>124</v>
      </c>
      <c r="H4495" t="s">
        <v>64</v>
      </c>
      <c r="I4495" t="s">
        <v>1255</v>
      </c>
      <c r="J4495" t="s">
        <v>1620</v>
      </c>
      <c r="K4495" t="s">
        <v>234</v>
      </c>
      <c r="L4495" s="2" t="s">
        <v>61</v>
      </c>
      <c r="M4495" t="s">
        <v>5210</v>
      </c>
      <c r="N4495" s="2" t="s">
        <v>371</v>
      </c>
      <c r="O4495" s="6">
        <v>44749</v>
      </c>
      <c r="P4495" s="6">
        <v>44749</v>
      </c>
      <c r="Q4495" s="2" t="s">
        <v>35511</v>
      </c>
    </row>
    <row r="4496" spans="1:17" x14ac:dyDescent="0.3">
      <c r="A4496" s="2">
        <v>2022</v>
      </c>
      <c r="B4496" s="6">
        <v>44652</v>
      </c>
      <c r="C4496" s="6">
        <v>44742</v>
      </c>
      <c r="D4496" s="2" t="s">
        <v>50</v>
      </c>
      <c r="E4496" s="2" t="s">
        <v>372</v>
      </c>
      <c r="F4496" t="s">
        <v>73</v>
      </c>
      <c r="G4496" s="2" t="s">
        <v>73</v>
      </c>
      <c r="H4496" t="s">
        <v>785</v>
      </c>
      <c r="I4496" t="s">
        <v>5211</v>
      </c>
      <c r="J4496" t="s">
        <v>74</v>
      </c>
      <c r="K4496" t="s">
        <v>1097</v>
      </c>
      <c r="L4496" s="2" t="s">
        <v>61</v>
      </c>
      <c r="M4496" t="s">
        <v>5212</v>
      </c>
      <c r="N4496" s="2" t="s">
        <v>371</v>
      </c>
      <c r="O4496" s="6">
        <v>44749</v>
      </c>
      <c r="P4496" s="6">
        <v>44749</v>
      </c>
      <c r="Q4496" s="2" t="s">
        <v>35511</v>
      </c>
    </row>
    <row r="4497" spans="1:17" x14ac:dyDescent="0.3">
      <c r="A4497" s="2">
        <v>2022</v>
      </c>
      <c r="B4497" s="6">
        <v>44652</v>
      </c>
      <c r="C4497" s="6">
        <v>44742</v>
      </c>
      <c r="D4497" s="2" t="s">
        <v>50</v>
      </c>
      <c r="E4497" s="2" t="s">
        <v>372</v>
      </c>
      <c r="F4497" t="s">
        <v>63</v>
      </c>
      <c r="G4497" s="2" t="s">
        <v>63</v>
      </c>
      <c r="H4497" t="s">
        <v>64</v>
      </c>
      <c r="I4497" t="s">
        <v>5213</v>
      </c>
      <c r="J4497" t="s">
        <v>5214</v>
      </c>
      <c r="K4497" t="s">
        <v>276</v>
      </c>
      <c r="L4497" s="2" t="s">
        <v>61</v>
      </c>
      <c r="M4497" t="s">
        <v>5215</v>
      </c>
      <c r="N4497" s="2" t="s">
        <v>371</v>
      </c>
      <c r="O4497" s="6">
        <v>44749</v>
      </c>
      <c r="P4497" s="6">
        <v>44749</v>
      </c>
      <c r="Q4497" s="2" t="s">
        <v>35511</v>
      </c>
    </row>
    <row r="4498" spans="1:17" x14ac:dyDescent="0.3">
      <c r="A4498" s="2">
        <v>2022</v>
      </c>
      <c r="B4498" s="6">
        <v>44652</v>
      </c>
      <c r="C4498" s="6">
        <v>44742</v>
      </c>
      <c r="D4498" s="2" t="s">
        <v>50</v>
      </c>
      <c r="E4498" s="2" t="s">
        <v>372</v>
      </c>
      <c r="F4498" t="s">
        <v>73</v>
      </c>
      <c r="G4498" s="2" t="s">
        <v>73</v>
      </c>
      <c r="H4498" t="s">
        <v>69</v>
      </c>
      <c r="I4498" t="s">
        <v>5216</v>
      </c>
      <c r="J4498" t="s">
        <v>141</v>
      </c>
      <c r="K4498" t="s">
        <v>910</v>
      </c>
      <c r="L4498" s="2" t="s">
        <v>61</v>
      </c>
      <c r="M4498" t="s">
        <v>5217</v>
      </c>
      <c r="N4498" s="2" t="s">
        <v>371</v>
      </c>
      <c r="O4498" s="6">
        <v>44749</v>
      </c>
      <c r="P4498" s="6">
        <v>44749</v>
      </c>
      <c r="Q4498" s="2" t="s">
        <v>35511</v>
      </c>
    </row>
    <row r="4499" spans="1:17" x14ac:dyDescent="0.3">
      <c r="A4499" s="2">
        <v>2022</v>
      </c>
      <c r="B4499" s="6">
        <v>44652</v>
      </c>
      <c r="C4499" s="6">
        <v>44742</v>
      </c>
      <c r="D4499" s="2" t="s">
        <v>50</v>
      </c>
      <c r="E4499" s="2" t="s">
        <v>372</v>
      </c>
      <c r="F4499" t="s">
        <v>73</v>
      </c>
      <c r="G4499" s="2" t="s">
        <v>73</v>
      </c>
      <c r="H4499" t="s">
        <v>69</v>
      </c>
      <c r="I4499" t="s">
        <v>1039</v>
      </c>
      <c r="J4499" t="s">
        <v>1215</v>
      </c>
      <c r="K4499" t="s">
        <v>99</v>
      </c>
      <c r="L4499" s="2" t="s">
        <v>61</v>
      </c>
      <c r="M4499" t="s">
        <v>5218</v>
      </c>
      <c r="N4499" s="2" t="s">
        <v>371</v>
      </c>
      <c r="O4499" s="6">
        <v>44749</v>
      </c>
      <c r="P4499" s="6">
        <v>44749</v>
      </c>
      <c r="Q4499" s="2" t="s">
        <v>35511</v>
      </c>
    </row>
    <row r="4500" spans="1:17" x14ac:dyDescent="0.3">
      <c r="A4500" s="2">
        <v>2022</v>
      </c>
      <c r="B4500" s="6">
        <v>44652</v>
      </c>
      <c r="C4500" s="6">
        <v>44742</v>
      </c>
      <c r="D4500" s="2" t="s">
        <v>50</v>
      </c>
      <c r="E4500" s="2" t="s">
        <v>372</v>
      </c>
      <c r="F4500" t="s">
        <v>227</v>
      </c>
      <c r="G4500" s="2" t="s">
        <v>227</v>
      </c>
      <c r="H4500" t="s">
        <v>69</v>
      </c>
      <c r="I4500" t="s">
        <v>4624</v>
      </c>
      <c r="J4500" t="s">
        <v>2442</v>
      </c>
      <c r="K4500" t="s">
        <v>185</v>
      </c>
      <c r="L4500" s="2" t="s">
        <v>61</v>
      </c>
      <c r="M4500" t="s">
        <v>5219</v>
      </c>
      <c r="N4500" s="2" t="s">
        <v>371</v>
      </c>
      <c r="O4500" s="6">
        <v>44749</v>
      </c>
      <c r="P4500" s="6">
        <v>44749</v>
      </c>
      <c r="Q4500" s="2" t="s">
        <v>35511</v>
      </c>
    </row>
    <row r="4501" spans="1:17" x14ac:dyDescent="0.3">
      <c r="A4501" s="2">
        <v>2022</v>
      </c>
      <c r="B4501" s="6">
        <v>44652</v>
      </c>
      <c r="C4501" s="6">
        <v>44742</v>
      </c>
      <c r="D4501" s="2" t="s">
        <v>50</v>
      </c>
      <c r="E4501" s="2" t="s">
        <v>372</v>
      </c>
      <c r="F4501" t="s">
        <v>248</v>
      </c>
      <c r="G4501" s="2" t="s">
        <v>248</v>
      </c>
      <c r="H4501" t="s">
        <v>69</v>
      </c>
      <c r="I4501" t="s">
        <v>302</v>
      </c>
      <c r="J4501" t="s">
        <v>122</v>
      </c>
      <c r="K4501" t="s">
        <v>2404</v>
      </c>
      <c r="L4501" s="2" t="s">
        <v>61</v>
      </c>
      <c r="M4501" t="s">
        <v>5220</v>
      </c>
      <c r="N4501" s="2" t="s">
        <v>371</v>
      </c>
      <c r="O4501" s="6">
        <v>44749</v>
      </c>
      <c r="P4501" s="6">
        <v>44749</v>
      </c>
      <c r="Q4501" s="2" t="s">
        <v>35511</v>
      </c>
    </row>
    <row r="4502" spans="1:17" x14ac:dyDescent="0.3">
      <c r="A4502" s="2">
        <v>2022</v>
      </c>
      <c r="B4502" s="6">
        <v>44652</v>
      </c>
      <c r="C4502" s="6">
        <v>44742</v>
      </c>
      <c r="D4502" s="2" t="s">
        <v>50</v>
      </c>
      <c r="E4502" s="2" t="s">
        <v>372</v>
      </c>
      <c r="F4502" t="s">
        <v>174</v>
      </c>
      <c r="G4502" s="2" t="s">
        <v>174</v>
      </c>
      <c r="H4502" t="s">
        <v>69</v>
      </c>
      <c r="I4502" t="s">
        <v>833</v>
      </c>
      <c r="J4502" t="s">
        <v>264</v>
      </c>
      <c r="K4502" t="s">
        <v>838</v>
      </c>
      <c r="L4502" s="2" t="s">
        <v>61</v>
      </c>
      <c r="M4502" t="s">
        <v>5221</v>
      </c>
      <c r="N4502" s="2" t="s">
        <v>371</v>
      </c>
      <c r="O4502" s="6">
        <v>44749</v>
      </c>
      <c r="P4502" s="6">
        <v>44749</v>
      </c>
      <c r="Q4502" s="2" t="s">
        <v>35511</v>
      </c>
    </row>
    <row r="4503" spans="1:17" x14ac:dyDescent="0.3">
      <c r="A4503" s="2">
        <v>2022</v>
      </c>
      <c r="B4503" s="6">
        <v>44652</v>
      </c>
      <c r="C4503" s="6">
        <v>44742</v>
      </c>
      <c r="D4503" s="2" t="s">
        <v>50</v>
      </c>
      <c r="E4503" s="2" t="s">
        <v>372</v>
      </c>
      <c r="F4503" t="s">
        <v>124</v>
      </c>
      <c r="G4503" s="2" t="s">
        <v>124</v>
      </c>
      <c r="H4503" t="s">
        <v>69</v>
      </c>
      <c r="I4503" t="s">
        <v>896</v>
      </c>
      <c r="J4503" t="s">
        <v>106</v>
      </c>
      <c r="K4503" t="s">
        <v>86</v>
      </c>
      <c r="L4503" s="2" t="s">
        <v>61</v>
      </c>
      <c r="M4503" t="s">
        <v>5222</v>
      </c>
      <c r="N4503" s="2" t="s">
        <v>371</v>
      </c>
      <c r="O4503" s="6">
        <v>44749</v>
      </c>
      <c r="P4503" s="6">
        <v>44749</v>
      </c>
      <c r="Q4503" s="2" t="s">
        <v>35511</v>
      </c>
    </row>
    <row r="4504" spans="1:17" x14ac:dyDescent="0.3">
      <c r="A4504" s="2">
        <v>2022</v>
      </c>
      <c r="B4504" s="6">
        <v>44652</v>
      </c>
      <c r="C4504" s="6">
        <v>44742</v>
      </c>
      <c r="D4504" s="2" t="s">
        <v>50</v>
      </c>
      <c r="E4504" s="2" t="s">
        <v>372</v>
      </c>
      <c r="F4504" t="s">
        <v>68</v>
      </c>
      <c r="G4504" s="2" t="s">
        <v>68</v>
      </c>
      <c r="H4504" t="s">
        <v>69</v>
      </c>
      <c r="I4504" t="s">
        <v>5223</v>
      </c>
      <c r="J4504" t="s">
        <v>86</v>
      </c>
      <c r="K4504" t="s">
        <v>565</v>
      </c>
      <c r="L4504" s="2" t="s">
        <v>61</v>
      </c>
      <c r="M4504" t="s">
        <v>5224</v>
      </c>
      <c r="N4504" s="2" t="s">
        <v>371</v>
      </c>
      <c r="O4504" s="6">
        <v>44749</v>
      </c>
      <c r="P4504" s="6">
        <v>44749</v>
      </c>
      <c r="Q4504" s="2" t="s">
        <v>35511</v>
      </c>
    </row>
    <row r="4505" spans="1:17" x14ac:dyDescent="0.3">
      <c r="A4505" s="2">
        <v>2022</v>
      </c>
      <c r="B4505" s="6">
        <v>44652</v>
      </c>
      <c r="C4505" s="6">
        <v>44742</v>
      </c>
      <c r="D4505" s="2" t="s">
        <v>50</v>
      </c>
      <c r="E4505" s="2" t="s">
        <v>372</v>
      </c>
      <c r="F4505" t="s">
        <v>248</v>
      </c>
      <c r="G4505" s="2" t="s">
        <v>248</v>
      </c>
      <c r="H4505" t="s">
        <v>178</v>
      </c>
      <c r="I4505" t="s">
        <v>5225</v>
      </c>
      <c r="J4505" t="s">
        <v>101</v>
      </c>
      <c r="K4505" t="s">
        <v>83</v>
      </c>
      <c r="L4505" s="2" t="s">
        <v>61</v>
      </c>
      <c r="M4505" t="s">
        <v>5226</v>
      </c>
      <c r="N4505" s="2" t="s">
        <v>371</v>
      </c>
      <c r="O4505" s="6">
        <v>44749</v>
      </c>
      <c r="P4505" s="6">
        <v>44749</v>
      </c>
      <c r="Q4505" s="2" t="s">
        <v>35511</v>
      </c>
    </row>
    <row r="4506" spans="1:17" x14ac:dyDescent="0.3">
      <c r="A4506" s="2">
        <v>2022</v>
      </c>
      <c r="B4506" s="6">
        <v>44652</v>
      </c>
      <c r="C4506" s="6">
        <v>44742</v>
      </c>
      <c r="D4506" s="2" t="s">
        <v>50</v>
      </c>
      <c r="E4506" s="2" t="s">
        <v>372</v>
      </c>
      <c r="F4506" t="s">
        <v>215</v>
      </c>
      <c r="G4506" s="2" t="s">
        <v>215</v>
      </c>
      <c r="H4506" t="s">
        <v>69</v>
      </c>
      <c r="I4506" t="s">
        <v>5227</v>
      </c>
      <c r="J4506" t="s">
        <v>98</v>
      </c>
      <c r="K4506" t="s">
        <v>562</v>
      </c>
      <c r="L4506" s="2" t="s">
        <v>61</v>
      </c>
      <c r="M4506" t="s">
        <v>5228</v>
      </c>
      <c r="N4506" s="2" t="s">
        <v>371</v>
      </c>
      <c r="O4506" s="6">
        <v>44749</v>
      </c>
      <c r="P4506" s="6">
        <v>44749</v>
      </c>
      <c r="Q4506" s="2" t="s">
        <v>35511</v>
      </c>
    </row>
    <row r="4507" spans="1:17" x14ac:dyDescent="0.3">
      <c r="A4507" s="2">
        <v>2022</v>
      </c>
      <c r="B4507" s="6">
        <v>44652</v>
      </c>
      <c r="C4507" s="6">
        <v>44742</v>
      </c>
      <c r="D4507" s="2" t="s">
        <v>50</v>
      </c>
      <c r="E4507" s="2" t="s">
        <v>372</v>
      </c>
      <c r="F4507" t="s">
        <v>170</v>
      </c>
      <c r="G4507" s="2" t="s">
        <v>170</v>
      </c>
      <c r="H4507" t="s">
        <v>64</v>
      </c>
      <c r="I4507" t="s">
        <v>5229</v>
      </c>
      <c r="J4507" t="s">
        <v>99</v>
      </c>
      <c r="K4507" t="s">
        <v>199</v>
      </c>
      <c r="L4507" s="2" t="s">
        <v>61</v>
      </c>
      <c r="M4507" t="s">
        <v>5230</v>
      </c>
      <c r="N4507" s="2" t="s">
        <v>371</v>
      </c>
      <c r="O4507" s="6">
        <v>44749</v>
      </c>
      <c r="P4507" s="6">
        <v>44749</v>
      </c>
      <c r="Q4507" s="2" t="s">
        <v>35511</v>
      </c>
    </row>
    <row r="4508" spans="1:17" x14ac:dyDescent="0.3">
      <c r="A4508" s="2">
        <v>2022</v>
      </c>
      <c r="B4508" s="6">
        <v>44652</v>
      </c>
      <c r="C4508" s="6">
        <v>44742</v>
      </c>
      <c r="D4508" s="2" t="s">
        <v>50</v>
      </c>
      <c r="E4508" s="2" t="s">
        <v>372</v>
      </c>
      <c r="F4508" t="s">
        <v>124</v>
      </c>
      <c r="G4508" s="2" t="s">
        <v>124</v>
      </c>
      <c r="H4508" t="s">
        <v>69</v>
      </c>
      <c r="I4508" t="s">
        <v>5231</v>
      </c>
      <c r="J4508" t="s">
        <v>5232</v>
      </c>
      <c r="K4508" t="s">
        <v>1097</v>
      </c>
      <c r="L4508" s="2" t="s">
        <v>61</v>
      </c>
      <c r="M4508" t="s">
        <v>5233</v>
      </c>
      <c r="N4508" s="2" t="s">
        <v>371</v>
      </c>
      <c r="O4508" s="6">
        <v>44749</v>
      </c>
      <c r="P4508" s="6">
        <v>44749</v>
      </c>
      <c r="Q4508" s="2" t="s">
        <v>35511</v>
      </c>
    </row>
    <row r="4509" spans="1:17" x14ac:dyDescent="0.3">
      <c r="A4509" s="2">
        <v>2022</v>
      </c>
      <c r="B4509" s="6">
        <v>44652</v>
      </c>
      <c r="C4509" s="6">
        <v>44742</v>
      </c>
      <c r="D4509" s="2" t="s">
        <v>50</v>
      </c>
      <c r="E4509" s="2" t="s">
        <v>372</v>
      </c>
      <c r="F4509" t="s">
        <v>174</v>
      </c>
      <c r="G4509" s="2" t="s">
        <v>174</v>
      </c>
      <c r="H4509" t="s">
        <v>69</v>
      </c>
      <c r="I4509" t="s">
        <v>5234</v>
      </c>
      <c r="J4509" t="s">
        <v>66</v>
      </c>
      <c r="K4509" t="s">
        <v>187</v>
      </c>
      <c r="L4509" s="2" t="s">
        <v>61</v>
      </c>
      <c r="M4509" t="s">
        <v>5235</v>
      </c>
      <c r="N4509" s="2" t="s">
        <v>371</v>
      </c>
      <c r="O4509" s="6">
        <v>44749</v>
      </c>
      <c r="P4509" s="6">
        <v>44749</v>
      </c>
      <c r="Q4509" s="2" t="s">
        <v>35511</v>
      </c>
    </row>
    <row r="4510" spans="1:17" x14ac:dyDescent="0.3">
      <c r="A4510" s="2">
        <v>2022</v>
      </c>
      <c r="B4510" s="6">
        <v>44652</v>
      </c>
      <c r="C4510" s="6">
        <v>44742</v>
      </c>
      <c r="D4510" s="2" t="s">
        <v>50</v>
      </c>
      <c r="E4510" s="2" t="s">
        <v>372</v>
      </c>
      <c r="F4510" t="s">
        <v>73</v>
      </c>
      <c r="G4510" s="2" t="s">
        <v>73</v>
      </c>
      <c r="H4510" t="s">
        <v>69</v>
      </c>
      <c r="I4510" t="s">
        <v>5236</v>
      </c>
      <c r="J4510" t="s">
        <v>83</v>
      </c>
      <c r="K4510" t="s">
        <v>191</v>
      </c>
      <c r="L4510" s="2" t="s">
        <v>61</v>
      </c>
      <c r="M4510" t="s">
        <v>5237</v>
      </c>
      <c r="N4510" s="2" t="s">
        <v>371</v>
      </c>
      <c r="O4510" s="6">
        <v>44749</v>
      </c>
      <c r="P4510" s="6">
        <v>44749</v>
      </c>
      <c r="Q4510" s="2" t="s">
        <v>35511</v>
      </c>
    </row>
    <row r="4511" spans="1:17" x14ac:dyDescent="0.3">
      <c r="A4511" s="2">
        <v>2022</v>
      </c>
      <c r="B4511" s="6">
        <v>44652</v>
      </c>
      <c r="C4511" s="6">
        <v>44742</v>
      </c>
      <c r="D4511" s="2" t="s">
        <v>50</v>
      </c>
      <c r="E4511" s="2" t="s">
        <v>372</v>
      </c>
      <c r="F4511" t="s">
        <v>174</v>
      </c>
      <c r="G4511" s="2" t="s">
        <v>174</v>
      </c>
      <c r="H4511" t="s">
        <v>799</v>
      </c>
      <c r="I4511" t="s">
        <v>4604</v>
      </c>
      <c r="J4511" t="s">
        <v>354</v>
      </c>
      <c r="K4511" t="s">
        <v>83</v>
      </c>
      <c r="L4511" s="2" t="s">
        <v>61</v>
      </c>
      <c r="M4511" t="s">
        <v>5238</v>
      </c>
      <c r="N4511" s="2" t="s">
        <v>371</v>
      </c>
      <c r="O4511" s="6">
        <v>44749</v>
      </c>
      <c r="P4511" s="6">
        <v>44749</v>
      </c>
      <c r="Q4511" s="2" t="s">
        <v>35511</v>
      </c>
    </row>
    <row r="4512" spans="1:17" x14ac:dyDescent="0.3">
      <c r="A4512" s="2">
        <v>2022</v>
      </c>
      <c r="B4512" s="6">
        <v>44652</v>
      </c>
      <c r="C4512" s="6">
        <v>44742</v>
      </c>
      <c r="D4512" s="2" t="s">
        <v>50</v>
      </c>
      <c r="E4512" s="2" t="s">
        <v>372</v>
      </c>
      <c r="F4512" t="s">
        <v>200</v>
      </c>
      <c r="G4512" s="2" t="s">
        <v>200</v>
      </c>
      <c r="H4512" t="s">
        <v>69</v>
      </c>
      <c r="I4512" t="s">
        <v>730</v>
      </c>
      <c r="J4512" t="s">
        <v>255</v>
      </c>
      <c r="K4512" t="s">
        <v>99</v>
      </c>
      <c r="L4512" s="2" t="s">
        <v>61</v>
      </c>
      <c r="M4512" t="s">
        <v>5239</v>
      </c>
      <c r="N4512" s="2" t="s">
        <v>371</v>
      </c>
      <c r="O4512" s="6">
        <v>44749</v>
      </c>
      <c r="P4512" s="6">
        <v>44749</v>
      </c>
      <c r="Q4512" s="2" t="s">
        <v>35511</v>
      </c>
    </row>
    <row r="4513" spans="1:17" x14ac:dyDescent="0.3">
      <c r="A4513" s="2">
        <v>2022</v>
      </c>
      <c r="B4513" s="6">
        <v>44652</v>
      </c>
      <c r="C4513" s="6">
        <v>44742</v>
      </c>
      <c r="D4513" s="2" t="s">
        <v>50</v>
      </c>
      <c r="E4513" s="2" t="s">
        <v>372</v>
      </c>
      <c r="F4513" t="s">
        <v>124</v>
      </c>
      <c r="G4513" s="2" t="s">
        <v>124</v>
      </c>
      <c r="H4513" t="s">
        <v>64</v>
      </c>
      <c r="I4513" t="s">
        <v>5240</v>
      </c>
      <c r="J4513" t="s">
        <v>5241</v>
      </c>
      <c r="K4513" t="s">
        <v>235</v>
      </c>
      <c r="L4513" s="2" t="s">
        <v>61</v>
      </c>
      <c r="M4513" t="s">
        <v>5242</v>
      </c>
      <c r="N4513" s="2" t="s">
        <v>371</v>
      </c>
      <c r="O4513" s="6">
        <v>44749</v>
      </c>
      <c r="P4513" s="6">
        <v>44749</v>
      </c>
      <c r="Q4513" s="2" t="s">
        <v>35511</v>
      </c>
    </row>
    <row r="4514" spans="1:17" x14ac:dyDescent="0.3">
      <c r="A4514" s="2">
        <v>2022</v>
      </c>
      <c r="B4514" s="6">
        <v>44652</v>
      </c>
      <c r="C4514" s="6">
        <v>44742</v>
      </c>
      <c r="D4514" s="2" t="s">
        <v>50</v>
      </c>
      <c r="E4514" s="2" t="s">
        <v>372</v>
      </c>
      <c r="F4514" t="s">
        <v>213</v>
      </c>
      <c r="G4514" s="2" t="s">
        <v>213</v>
      </c>
      <c r="H4514" t="s">
        <v>69</v>
      </c>
      <c r="I4514" t="s">
        <v>5243</v>
      </c>
      <c r="J4514" t="s">
        <v>83</v>
      </c>
      <c r="K4514" t="s">
        <v>1273</v>
      </c>
      <c r="L4514" s="2" t="s">
        <v>61</v>
      </c>
      <c r="M4514" t="s">
        <v>5244</v>
      </c>
      <c r="N4514" s="2" t="s">
        <v>371</v>
      </c>
      <c r="O4514" s="6">
        <v>44749</v>
      </c>
      <c r="P4514" s="6">
        <v>44749</v>
      </c>
      <c r="Q4514" s="2" t="s">
        <v>35511</v>
      </c>
    </row>
    <row r="4515" spans="1:17" x14ac:dyDescent="0.3">
      <c r="A4515" s="2">
        <v>2022</v>
      </c>
      <c r="B4515" s="6">
        <v>44652</v>
      </c>
      <c r="C4515" s="6">
        <v>44742</v>
      </c>
      <c r="D4515" s="2" t="s">
        <v>50</v>
      </c>
      <c r="E4515" s="2" t="s">
        <v>372</v>
      </c>
      <c r="F4515" t="s">
        <v>174</v>
      </c>
      <c r="G4515" s="2" t="s">
        <v>174</v>
      </c>
      <c r="H4515" t="s">
        <v>69</v>
      </c>
      <c r="I4515" t="s">
        <v>5245</v>
      </c>
      <c r="J4515" t="s">
        <v>90</v>
      </c>
      <c r="K4515" t="s">
        <v>255</v>
      </c>
      <c r="L4515" s="2" t="s">
        <v>61</v>
      </c>
      <c r="M4515" t="s">
        <v>5246</v>
      </c>
      <c r="N4515" s="2" t="s">
        <v>371</v>
      </c>
      <c r="O4515" s="6">
        <v>44749</v>
      </c>
      <c r="P4515" s="6">
        <v>44749</v>
      </c>
      <c r="Q4515" s="2" t="s">
        <v>35511</v>
      </c>
    </row>
    <row r="4516" spans="1:17" x14ac:dyDescent="0.3">
      <c r="A4516" s="2">
        <v>2022</v>
      </c>
      <c r="B4516" s="6">
        <v>44652</v>
      </c>
      <c r="C4516" s="6">
        <v>44742</v>
      </c>
      <c r="D4516" s="2" t="s">
        <v>50</v>
      </c>
      <c r="E4516" s="2" t="s">
        <v>372</v>
      </c>
      <c r="F4516" t="s">
        <v>68</v>
      </c>
      <c r="G4516" s="2" t="s">
        <v>68</v>
      </c>
      <c r="H4516" t="s">
        <v>64</v>
      </c>
      <c r="I4516" t="s">
        <v>3012</v>
      </c>
      <c r="J4516" t="s">
        <v>5247</v>
      </c>
      <c r="K4516" t="s">
        <v>255</v>
      </c>
      <c r="L4516" s="2" t="s">
        <v>61</v>
      </c>
      <c r="M4516" t="s">
        <v>5248</v>
      </c>
      <c r="N4516" s="2" t="s">
        <v>371</v>
      </c>
      <c r="O4516" s="6">
        <v>44749</v>
      </c>
      <c r="P4516" s="6">
        <v>44749</v>
      </c>
      <c r="Q4516" s="2" t="s">
        <v>35511</v>
      </c>
    </row>
    <row r="4517" spans="1:17" x14ac:dyDescent="0.3">
      <c r="A4517" s="2">
        <v>2022</v>
      </c>
      <c r="B4517" s="6">
        <v>44652</v>
      </c>
      <c r="C4517" s="6">
        <v>44742</v>
      </c>
      <c r="D4517" s="2" t="s">
        <v>50</v>
      </c>
      <c r="E4517" s="2" t="s">
        <v>372</v>
      </c>
      <c r="F4517" t="s">
        <v>184</v>
      </c>
      <c r="G4517" s="2" t="s">
        <v>184</v>
      </c>
      <c r="H4517" t="s">
        <v>590</v>
      </c>
      <c r="I4517" t="s">
        <v>70</v>
      </c>
      <c r="J4517" t="s">
        <v>172</v>
      </c>
      <c r="K4517" t="s">
        <v>1450</v>
      </c>
      <c r="L4517" s="2" t="s">
        <v>61</v>
      </c>
      <c r="M4517" t="s">
        <v>5249</v>
      </c>
      <c r="N4517" s="2" t="s">
        <v>371</v>
      </c>
      <c r="O4517" s="6">
        <v>44749</v>
      </c>
      <c r="P4517" s="6">
        <v>44749</v>
      </c>
      <c r="Q4517" s="2" t="s">
        <v>35511</v>
      </c>
    </row>
    <row r="4518" spans="1:17" x14ac:dyDescent="0.3">
      <c r="A4518" s="2">
        <v>2022</v>
      </c>
      <c r="B4518" s="6">
        <v>44652</v>
      </c>
      <c r="C4518" s="6">
        <v>44742</v>
      </c>
      <c r="D4518" s="2" t="s">
        <v>50</v>
      </c>
      <c r="E4518" s="2" t="s">
        <v>372</v>
      </c>
      <c r="F4518" t="s">
        <v>283</v>
      </c>
      <c r="G4518" s="2" t="s">
        <v>283</v>
      </c>
      <c r="H4518" t="s">
        <v>69</v>
      </c>
      <c r="I4518" t="s">
        <v>5250</v>
      </c>
      <c r="J4518" t="s">
        <v>3309</v>
      </c>
      <c r="K4518" t="s">
        <v>3310</v>
      </c>
      <c r="L4518" s="2" t="s">
        <v>61</v>
      </c>
      <c r="M4518" t="s">
        <v>5251</v>
      </c>
      <c r="N4518" s="2" t="s">
        <v>371</v>
      </c>
      <c r="O4518" s="6">
        <v>44749</v>
      </c>
      <c r="P4518" s="6">
        <v>44749</v>
      </c>
      <c r="Q4518" s="2" t="s">
        <v>35511</v>
      </c>
    </row>
    <row r="4519" spans="1:17" x14ac:dyDescent="0.3">
      <c r="A4519" s="2">
        <v>2022</v>
      </c>
      <c r="B4519" s="6">
        <v>44652</v>
      </c>
      <c r="C4519" s="6">
        <v>44742</v>
      </c>
      <c r="D4519" s="2" t="s">
        <v>50</v>
      </c>
      <c r="E4519" s="2" t="s">
        <v>372</v>
      </c>
      <c r="F4519" t="s">
        <v>248</v>
      </c>
      <c r="G4519" s="2" t="s">
        <v>248</v>
      </c>
      <c r="H4519" t="s">
        <v>69</v>
      </c>
      <c r="I4519" t="s">
        <v>5252</v>
      </c>
      <c r="J4519" t="s">
        <v>255</v>
      </c>
      <c r="K4519" t="s">
        <v>122</v>
      </c>
      <c r="L4519" s="2" t="s">
        <v>61</v>
      </c>
      <c r="M4519" t="s">
        <v>5253</v>
      </c>
      <c r="N4519" s="2" t="s">
        <v>371</v>
      </c>
      <c r="O4519" s="6">
        <v>44749</v>
      </c>
      <c r="P4519" s="6">
        <v>44749</v>
      </c>
      <c r="Q4519" s="2" t="s">
        <v>35511</v>
      </c>
    </row>
    <row r="4520" spans="1:17" x14ac:dyDescent="0.3">
      <c r="A4520" s="2">
        <v>2022</v>
      </c>
      <c r="B4520" s="6">
        <v>44652</v>
      </c>
      <c r="C4520" s="6">
        <v>44742</v>
      </c>
      <c r="D4520" s="2" t="s">
        <v>50</v>
      </c>
      <c r="E4520" s="2" t="s">
        <v>372</v>
      </c>
      <c r="F4520" t="s">
        <v>215</v>
      </c>
      <c r="G4520" s="2" t="s">
        <v>215</v>
      </c>
      <c r="H4520" t="s">
        <v>64</v>
      </c>
      <c r="I4520" t="s">
        <v>5254</v>
      </c>
      <c r="J4520" t="s">
        <v>106</v>
      </c>
      <c r="K4520" t="s">
        <v>263</v>
      </c>
      <c r="L4520" s="2" t="s">
        <v>61</v>
      </c>
      <c r="M4520" t="s">
        <v>5255</v>
      </c>
      <c r="N4520" s="2" t="s">
        <v>371</v>
      </c>
      <c r="O4520" s="6">
        <v>44749</v>
      </c>
      <c r="P4520" s="6">
        <v>44749</v>
      </c>
      <c r="Q4520" s="2" t="s">
        <v>35511</v>
      </c>
    </row>
    <row r="4521" spans="1:17" x14ac:dyDescent="0.3">
      <c r="A4521" s="2">
        <v>2022</v>
      </c>
      <c r="B4521" s="6">
        <v>44652</v>
      </c>
      <c r="C4521" s="6">
        <v>44742</v>
      </c>
      <c r="D4521" s="2" t="s">
        <v>50</v>
      </c>
      <c r="E4521" s="2" t="s">
        <v>372</v>
      </c>
      <c r="F4521" t="s">
        <v>115</v>
      </c>
      <c r="G4521" s="2" t="s">
        <v>115</v>
      </c>
      <c r="H4521" t="s">
        <v>69</v>
      </c>
      <c r="I4521" t="s">
        <v>534</v>
      </c>
      <c r="J4521" t="s">
        <v>5256</v>
      </c>
      <c r="K4521" t="s">
        <v>864</v>
      </c>
      <c r="L4521" s="2" t="s">
        <v>61</v>
      </c>
      <c r="M4521" t="s">
        <v>5257</v>
      </c>
      <c r="N4521" s="2" t="s">
        <v>371</v>
      </c>
      <c r="O4521" s="6">
        <v>44749</v>
      </c>
      <c r="P4521" s="6">
        <v>44749</v>
      </c>
      <c r="Q4521" s="2" t="s">
        <v>35511</v>
      </c>
    </row>
    <row r="4522" spans="1:17" x14ac:dyDescent="0.3">
      <c r="A4522" s="2">
        <v>2022</v>
      </c>
      <c r="B4522" s="6">
        <v>44652</v>
      </c>
      <c r="C4522" s="6">
        <v>44742</v>
      </c>
      <c r="D4522" s="2" t="s">
        <v>50</v>
      </c>
      <c r="E4522" s="2" t="s">
        <v>372</v>
      </c>
      <c r="F4522" t="s">
        <v>248</v>
      </c>
      <c r="G4522" s="2" t="s">
        <v>248</v>
      </c>
      <c r="H4522" t="s">
        <v>867</v>
      </c>
      <c r="I4522" t="s">
        <v>5258</v>
      </c>
      <c r="J4522" t="s">
        <v>107</v>
      </c>
      <c r="K4522" t="s">
        <v>118</v>
      </c>
      <c r="L4522" s="2" t="s">
        <v>61</v>
      </c>
      <c r="M4522" t="s">
        <v>5259</v>
      </c>
      <c r="N4522" s="2" t="s">
        <v>371</v>
      </c>
      <c r="O4522" s="6">
        <v>44749</v>
      </c>
      <c r="P4522" s="6">
        <v>44749</v>
      </c>
      <c r="Q4522" s="2" t="s">
        <v>35511</v>
      </c>
    </row>
    <row r="4523" spans="1:17" x14ac:dyDescent="0.3">
      <c r="A4523" s="2">
        <v>2022</v>
      </c>
      <c r="B4523" s="6">
        <v>44652</v>
      </c>
      <c r="C4523" s="6">
        <v>44742</v>
      </c>
      <c r="D4523" s="2" t="s">
        <v>50</v>
      </c>
      <c r="E4523" s="2" t="s">
        <v>372</v>
      </c>
      <c r="F4523" t="s">
        <v>248</v>
      </c>
      <c r="G4523" s="2" t="s">
        <v>248</v>
      </c>
      <c r="H4523" t="s">
        <v>4476</v>
      </c>
      <c r="I4523" t="s">
        <v>285</v>
      </c>
      <c r="J4523" t="s">
        <v>239</v>
      </c>
      <c r="K4523" t="s">
        <v>663</v>
      </c>
      <c r="L4523" s="2" t="s">
        <v>61</v>
      </c>
      <c r="M4523" t="s">
        <v>5260</v>
      </c>
      <c r="N4523" s="2" t="s">
        <v>371</v>
      </c>
      <c r="O4523" s="6">
        <v>44749</v>
      </c>
      <c r="P4523" s="6">
        <v>44749</v>
      </c>
      <c r="Q4523" s="2" t="s">
        <v>35511</v>
      </c>
    </row>
    <row r="4524" spans="1:17" x14ac:dyDescent="0.3">
      <c r="A4524" s="2">
        <v>2022</v>
      </c>
      <c r="B4524" s="6">
        <v>44652</v>
      </c>
      <c r="C4524" s="6">
        <v>44742</v>
      </c>
      <c r="D4524" s="2" t="s">
        <v>50</v>
      </c>
      <c r="E4524" s="2" t="s">
        <v>372</v>
      </c>
      <c r="F4524" t="s">
        <v>215</v>
      </c>
      <c r="G4524" s="2" t="s">
        <v>215</v>
      </c>
      <c r="H4524" t="s">
        <v>69</v>
      </c>
      <c r="I4524" t="s">
        <v>3070</v>
      </c>
      <c r="J4524" t="s">
        <v>122</v>
      </c>
      <c r="K4524" t="s">
        <v>66</v>
      </c>
      <c r="L4524" s="2" t="s">
        <v>61</v>
      </c>
      <c r="M4524" t="s">
        <v>5261</v>
      </c>
      <c r="N4524" s="2" t="s">
        <v>371</v>
      </c>
      <c r="O4524" s="6">
        <v>44749</v>
      </c>
      <c r="P4524" s="6">
        <v>44749</v>
      </c>
      <c r="Q4524" s="2" t="s">
        <v>35511</v>
      </c>
    </row>
    <row r="4525" spans="1:17" x14ac:dyDescent="0.3">
      <c r="A4525" s="2">
        <v>2022</v>
      </c>
      <c r="B4525" s="6">
        <v>44652</v>
      </c>
      <c r="C4525" s="6">
        <v>44742</v>
      </c>
      <c r="D4525" s="2" t="s">
        <v>50</v>
      </c>
      <c r="E4525" s="2" t="s">
        <v>372</v>
      </c>
      <c r="F4525" t="s">
        <v>248</v>
      </c>
      <c r="G4525" s="2" t="s">
        <v>248</v>
      </c>
      <c r="H4525" t="s">
        <v>69</v>
      </c>
      <c r="I4525" t="s">
        <v>5262</v>
      </c>
      <c r="J4525" t="s">
        <v>110</v>
      </c>
      <c r="K4525" t="s">
        <v>246</v>
      </c>
      <c r="L4525" s="2" t="s">
        <v>61</v>
      </c>
      <c r="M4525" t="s">
        <v>5263</v>
      </c>
      <c r="N4525" s="2" t="s">
        <v>371</v>
      </c>
      <c r="O4525" s="6">
        <v>44749</v>
      </c>
      <c r="P4525" s="6">
        <v>44749</v>
      </c>
      <c r="Q4525" s="2" t="s">
        <v>35511</v>
      </c>
    </row>
    <row r="4526" spans="1:17" x14ac:dyDescent="0.3">
      <c r="A4526" s="2">
        <v>2022</v>
      </c>
      <c r="B4526" s="6">
        <v>44652</v>
      </c>
      <c r="C4526" s="6">
        <v>44742</v>
      </c>
      <c r="D4526" s="2" t="s">
        <v>50</v>
      </c>
      <c r="E4526" s="2" t="s">
        <v>372</v>
      </c>
      <c r="F4526" t="s">
        <v>324</v>
      </c>
      <c r="G4526" s="2" t="s">
        <v>324</v>
      </c>
      <c r="H4526" t="s">
        <v>69</v>
      </c>
      <c r="I4526" t="s">
        <v>1828</v>
      </c>
      <c r="J4526" t="s">
        <v>99</v>
      </c>
      <c r="K4526" t="s">
        <v>83</v>
      </c>
      <c r="L4526" s="2" t="s">
        <v>61</v>
      </c>
      <c r="M4526" t="s">
        <v>5264</v>
      </c>
      <c r="N4526" s="2" t="s">
        <v>371</v>
      </c>
      <c r="O4526" s="6">
        <v>44749</v>
      </c>
      <c r="P4526" s="6">
        <v>44749</v>
      </c>
      <c r="Q4526" s="2" t="s">
        <v>35511</v>
      </c>
    </row>
    <row r="4527" spans="1:17" x14ac:dyDescent="0.3">
      <c r="A4527" s="2">
        <v>2022</v>
      </c>
      <c r="B4527" s="6">
        <v>44652</v>
      </c>
      <c r="C4527" s="6">
        <v>44742</v>
      </c>
      <c r="D4527" s="2" t="s">
        <v>50</v>
      </c>
      <c r="E4527" s="2" t="s">
        <v>372</v>
      </c>
      <c r="F4527" t="s">
        <v>124</v>
      </c>
      <c r="G4527" s="2" t="s">
        <v>124</v>
      </c>
      <c r="H4527" t="s">
        <v>69</v>
      </c>
      <c r="I4527" t="s">
        <v>3385</v>
      </c>
      <c r="J4527" t="s">
        <v>67</v>
      </c>
      <c r="K4527" t="s">
        <v>201</v>
      </c>
      <c r="L4527" s="2" t="s">
        <v>61</v>
      </c>
      <c r="M4527" t="s">
        <v>5265</v>
      </c>
      <c r="N4527" s="2" t="s">
        <v>371</v>
      </c>
      <c r="O4527" s="6">
        <v>44749</v>
      </c>
      <c r="P4527" s="6">
        <v>44749</v>
      </c>
      <c r="Q4527" s="2" t="s">
        <v>35511</v>
      </c>
    </row>
    <row r="4528" spans="1:17" x14ac:dyDescent="0.3">
      <c r="A4528" s="2">
        <v>2022</v>
      </c>
      <c r="B4528" s="6">
        <v>44652</v>
      </c>
      <c r="C4528" s="6">
        <v>44742</v>
      </c>
      <c r="D4528" s="2" t="s">
        <v>50</v>
      </c>
      <c r="E4528" s="2" t="s">
        <v>372</v>
      </c>
      <c r="F4528" t="s">
        <v>124</v>
      </c>
      <c r="G4528" s="2" t="s">
        <v>124</v>
      </c>
      <c r="H4528" t="s">
        <v>69</v>
      </c>
      <c r="I4528" t="s">
        <v>5266</v>
      </c>
      <c r="J4528" t="s">
        <v>122</v>
      </c>
      <c r="K4528" t="s">
        <v>181</v>
      </c>
      <c r="L4528" s="2" t="s">
        <v>61</v>
      </c>
      <c r="M4528" t="s">
        <v>5267</v>
      </c>
      <c r="N4528" s="2" t="s">
        <v>371</v>
      </c>
      <c r="O4528" s="6">
        <v>44749</v>
      </c>
      <c r="P4528" s="6">
        <v>44749</v>
      </c>
      <c r="Q4528" s="2" t="s">
        <v>35511</v>
      </c>
    </row>
    <row r="4529" spans="1:17" x14ac:dyDescent="0.3">
      <c r="A4529" s="2">
        <v>2022</v>
      </c>
      <c r="B4529" s="6">
        <v>44652</v>
      </c>
      <c r="C4529" s="6">
        <v>44742</v>
      </c>
      <c r="D4529" s="2" t="s">
        <v>50</v>
      </c>
      <c r="E4529" s="2" t="s">
        <v>372</v>
      </c>
      <c r="F4529" t="s">
        <v>63</v>
      </c>
      <c r="G4529" s="2" t="s">
        <v>63</v>
      </c>
      <c r="H4529" t="s">
        <v>64</v>
      </c>
      <c r="I4529" t="s">
        <v>1370</v>
      </c>
      <c r="J4529" t="s">
        <v>192</v>
      </c>
      <c r="K4529" t="s">
        <v>189</v>
      </c>
      <c r="L4529" s="2" t="s">
        <v>61</v>
      </c>
      <c r="M4529" t="s">
        <v>5268</v>
      </c>
      <c r="N4529" s="2" t="s">
        <v>371</v>
      </c>
      <c r="O4529" s="6">
        <v>44749</v>
      </c>
      <c r="P4529" s="6">
        <v>44749</v>
      </c>
      <c r="Q4529" s="2" t="s">
        <v>35511</v>
      </c>
    </row>
    <row r="4530" spans="1:17" x14ac:dyDescent="0.3">
      <c r="A4530" s="2">
        <v>2022</v>
      </c>
      <c r="B4530" s="6">
        <v>44652</v>
      </c>
      <c r="C4530" s="6">
        <v>44742</v>
      </c>
      <c r="D4530" s="2" t="s">
        <v>50</v>
      </c>
      <c r="E4530" s="2" t="s">
        <v>372</v>
      </c>
      <c r="F4530" t="s">
        <v>73</v>
      </c>
      <c r="G4530" s="2" t="s">
        <v>73</v>
      </c>
      <c r="H4530" t="s">
        <v>69</v>
      </c>
      <c r="I4530" t="s">
        <v>5269</v>
      </c>
      <c r="J4530" t="s">
        <v>201</v>
      </c>
      <c r="K4530" t="s">
        <v>5270</v>
      </c>
      <c r="L4530" s="2" t="s">
        <v>61</v>
      </c>
      <c r="M4530" t="s">
        <v>5271</v>
      </c>
      <c r="N4530" s="2" t="s">
        <v>371</v>
      </c>
      <c r="O4530" s="6">
        <v>44749</v>
      </c>
      <c r="P4530" s="6">
        <v>44749</v>
      </c>
      <c r="Q4530" s="2" t="s">
        <v>35511</v>
      </c>
    </row>
    <row r="4531" spans="1:17" x14ac:dyDescent="0.3">
      <c r="A4531" s="2">
        <v>2022</v>
      </c>
      <c r="B4531" s="6">
        <v>44652</v>
      </c>
      <c r="C4531" s="6">
        <v>44742</v>
      </c>
      <c r="D4531" s="2" t="s">
        <v>50</v>
      </c>
      <c r="E4531" s="2" t="s">
        <v>372</v>
      </c>
      <c r="F4531" t="s">
        <v>174</v>
      </c>
      <c r="G4531" s="2" t="s">
        <v>174</v>
      </c>
      <c r="H4531" t="s">
        <v>69</v>
      </c>
      <c r="I4531" t="s">
        <v>1785</v>
      </c>
      <c r="J4531" t="s">
        <v>538</v>
      </c>
      <c r="K4531" t="s">
        <v>122</v>
      </c>
      <c r="L4531" s="2" t="s">
        <v>61</v>
      </c>
      <c r="M4531" t="s">
        <v>5272</v>
      </c>
      <c r="N4531" s="2" t="s">
        <v>371</v>
      </c>
      <c r="O4531" s="6">
        <v>44749</v>
      </c>
      <c r="P4531" s="6">
        <v>44749</v>
      </c>
      <c r="Q4531" s="2" t="s">
        <v>35511</v>
      </c>
    </row>
    <row r="4532" spans="1:17" x14ac:dyDescent="0.3">
      <c r="A4532" s="2">
        <v>2022</v>
      </c>
      <c r="B4532" s="6">
        <v>44652</v>
      </c>
      <c r="C4532" s="6">
        <v>44742</v>
      </c>
      <c r="D4532" s="2" t="s">
        <v>50</v>
      </c>
      <c r="E4532" s="2" t="s">
        <v>372</v>
      </c>
      <c r="F4532" t="s">
        <v>73</v>
      </c>
      <c r="G4532" s="2" t="s">
        <v>73</v>
      </c>
      <c r="H4532" t="s">
        <v>69</v>
      </c>
      <c r="I4532" t="s">
        <v>281</v>
      </c>
      <c r="J4532" t="s">
        <v>670</v>
      </c>
      <c r="K4532" t="s">
        <v>137</v>
      </c>
      <c r="L4532" s="2" t="s">
        <v>61</v>
      </c>
      <c r="M4532" t="s">
        <v>5273</v>
      </c>
      <c r="N4532" s="2" t="s">
        <v>371</v>
      </c>
      <c r="O4532" s="6">
        <v>44749</v>
      </c>
      <c r="P4532" s="6">
        <v>44749</v>
      </c>
      <c r="Q4532" s="2" t="s">
        <v>35511</v>
      </c>
    </row>
    <row r="4533" spans="1:17" x14ac:dyDescent="0.3">
      <c r="A4533" s="2">
        <v>2022</v>
      </c>
      <c r="B4533" s="6">
        <v>44652</v>
      </c>
      <c r="C4533" s="6">
        <v>44742</v>
      </c>
      <c r="D4533" s="2" t="s">
        <v>50</v>
      </c>
      <c r="E4533" s="2" t="s">
        <v>372</v>
      </c>
      <c r="F4533" t="s">
        <v>1797</v>
      </c>
      <c r="G4533" s="2" t="s">
        <v>1797</v>
      </c>
      <c r="H4533" t="s">
        <v>69</v>
      </c>
      <c r="I4533" t="s">
        <v>5274</v>
      </c>
      <c r="J4533" t="s">
        <v>67</v>
      </c>
      <c r="K4533" t="s">
        <v>67</v>
      </c>
      <c r="L4533" s="2" t="s">
        <v>61</v>
      </c>
      <c r="M4533" t="s">
        <v>5275</v>
      </c>
      <c r="N4533" s="2" t="s">
        <v>371</v>
      </c>
      <c r="O4533" s="6">
        <v>44749</v>
      </c>
      <c r="P4533" s="6">
        <v>44749</v>
      </c>
      <c r="Q4533" s="2" t="s">
        <v>35511</v>
      </c>
    </row>
    <row r="4534" spans="1:17" x14ac:dyDescent="0.3">
      <c r="A4534" s="2">
        <v>2022</v>
      </c>
      <c r="B4534" s="6">
        <v>44652</v>
      </c>
      <c r="C4534" s="6">
        <v>44742</v>
      </c>
      <c r="D4534" s="2" t="s">
        <v>50</v>
      </c>
      <c r="E4534" s="2" t="s">
        <v>372</v>
      </c>
      <c r="F4534" t="s">
        <v>248</v>
      </c>
      <c r="G4534" s="2" t="s">
        <v>248</v>
      </c>
      <c r="H4534" t="s">
        <v>69</v>
      </c>
      <c r="I4534" t="s">
        <v>186</v>
      </c>
      <c r="J4534" t="s">
        <v>208</v>
      </c>
      <c r="K4534" t="s">
        <v>83</v>
      </c>
      <c r="L4534" s="2" t="s">
        <v>61</v>
      </c>
      <c r="M4534" t="s">
        <v>5276</v>
      </c>
      <c r="N4534" s="2" t="s">
        <v>371</v>
      </c>
      <c r="O4534" s="6">
        <v>44749</v>
      </c>
      <c r="P4534" s="6">
        <v>44749</v>
      </c>
      <c r="Q4534" s="2" t="s">
        <v>35511</v>
      </c>
    </row>
    <row r="4535" spans="1:17" x14ac:dyDescent="0.3">
      <c r="A4535" s="2">
        <v>2022</v>
      </c>
      <c r="B4535" s="6">
        <v>44652</v>
      </c>
      <c r="C4535" s="6">
        <v>44742</v>
      </c>
      <c r="D4535" s="2" t="s">
        <v>50</v>
      </c>
      <c r="E4535" s="2" t="s">
        <v>372</v>
      </c>
      <c r="F4535" t="s">
        <v>104</v>
      </c>
      <c r="G4535" s="2" t="s">
        <v>104</v>
      </c>
      <c r="H4535" t="s">
        <v>260</v>
      </c>
      <c r="I4535" t="s">
        <v>5277</v>
      </c>
      <c r="J4535" t="s">
        <v>83</v>
      </c>
      <c r="K4535" t="s">
        <v>273</v>
      </c>
      <c r="L4535" s="2" t="s">
        <v>61</v>
      </c>
      <c r="M4535" t="s">
        <v>5278</v>
      </c>
      <c r="N4535" s="2" t="s">
        <v>371</v>
      </c>
      <c r="O4535" s="6">
        <v>44749</v>
      </c>
      <c r="P4535" s="6">
        <v>44749</v>
      </c>
      <c r="Q4535" s="2" t="s">
        <v>35511</v>
      </c>
    </row>
    <row r="4536" spans="1:17" x14ac:dyDescent="0.3">
      <c r="A4536" s="2">
        <v>2022</v>
      </c>
      <c r="B4536" s="6">
        <v>44652</v>
      </c>
      <c r="C4536" s="6">
        <v>44742</v>
      </c>
      <c r="D4536" s="2" t="s">
        <v>50</v>
      </c>
      <c r="E4536" s="2" t="s">
        <v>372</v>
      </c>
      <c r="F4536" t="s">
        <v>215</v>
      </c>
      <c r="G4536" s="2" t="s">
        <v>215</v>
      </c>
      <c r="H4536" t="s">
        <v>590</v>
      </c>
      <c r="I4536" t="s">
        <v>5279</v>
      </c>
      <c r="J4536" t="s">
        <v>122</v>
      </c>
      <c r="K4536" t="s">
        <v>4468</v>
      </c>
      <c r="L4536" s="2" t="s">
        <v>61</v>
      </c>
      <c r="M4536" t="s">
        <v>5280</v>
      </c>
      <c r="N4536" s="2" t="s">
        <v>371</v>
      </c>
      <c r="O4536" s="6">
        <v>44749</v>
      </c>
      <c r="P4536" s="6">
        <v>44749</v>
      </c>
      <c r="Q4536" s="2" t="s">
        <v>35511</v>
      </c>
    </row>
    <row r="4537" spans="1:17" x14ac:dyDescent="0.3">
      <c r="A4537" s="2">
        <v>2022</v>
      </c>
      <c r="B4537" s="6">
        <v>44652</v>
      </c>
      <c r="C4537" s="6">
        <v>44742</v>
      </c>
      <c r="D4537" s="2" t="s">
        <v>50</v>
      </c>
      <c r="E4537" s="2" t="s">
        <v>372</v>
      </c>
      <c r="F4537" t="s">
        <v>68</v>
      </c>
      <c r="G4537" s="2" t="s">
        <v>68</v>
      </c>
      <c r="H4537" t="s">
        <v>64</v>
      </c>
      <c r="I4537" t="s">
        <v>5281</v>
      </c>
      <c r="J4537" t="s">
        <v>86</v>
      </c>
      <c r="K4537" t="s">
        <v>312</v>
      </c>
      <c r="L4537" s="2" t="s">
        <v>61</v>
      </c>
      <c r="M4537" t="s">
        <v>5282</v>
      </c>
      <c r="N4537" s="2" t="s">
        <v>371</v>
      </c>
      <c r="O4537" s="6">
        <v>44749</v>
      </c>
      <c r="P4537" s="6">
        <v>44749</v>
      </c>
      <c r="Q4537" s="2" t="s">
        <v>35511</v>
      </c>
    </row>
    <row r="4538" spans="1:17" x14ac:dyDescent="0.3">
      <c r="A4538" s="2">
        <v>2022</v>
      </c>
      <c r="B4538" s="6">
        <v>44652</v>
      </c>
      <c r="C4538" s="6">
        <v>44742</v>
      </c>
      <c r="D4538" s="2" t="s">
        <v>50</v>
      </c>
      <c r="E4538" s="2" t="s">
        <v>372</v>
      </c>
      <c r="F4538" t="s">
        <v>124</v>
      </c>
      <c r="G4538" s="2" t="s">
        <v>124</v>
      </c>
      <c r="H4538" t="s">
        <v>69</v>
      </c>
      <c r="I4538" t="s">
        <v>5283</v>
      </c>
      <c r="J4538" t="s">
        <v>605</v>
      </c>
      <c r="K4538" t="s">
        <v>246</v>
      </c>
      <c r="L4538" s="2" t="s">
        <v>61</v>
      </c>
      <c r="M4538" t="s">
        <v>5284</v>
      </c>
      <c r="N4538" s="2" t="s">
        <v>371</v>
      </c>
      <c r="O4538" s="6">
        <v>44749</v>
      </c>
      <c r="P4538" s="6">
        <v>44749</v>
      </c>
      <c r="Q4538" s="2" t="s">
        <v>35511</v>
      </c>
    </row>
    <row r="4539" spans="1:17" x14ac:dyDescent="0.3">
      <c r="A4539" s="2">
        <v>2022</v>
      </c>
      <c r="B4539" s="6">
        <v>44652</v>
      </c>
      <c r="C4539" s="6">
        <v>44742</v>
      </c>
      <c r="D4539" s="2" t="s">
        <v>50</v>
      </c>
      <c r="E4539" s="2" t="s">
        <v>372</v>
      </c>
      <c r="F4539" t="s">
        <v>213</v>
      </c>
      <c r="G4539" s="2" t="s">
        <v>213</v>
      </c>
      <c r="H4539" t="s">
        <v>69</v>
      </c>
      <c r="I4539" t="s">
        <v>534</v>
      </c>
      <c r="J4539" t="s">
        <v>369</v>
      </c>
      <c r="K4539" t="s">
        <v>1238</v>
      </c>
      <c r="L4539" s="2" t="s">
        <v>61</v>
      </c>
      <c r="M4539" t="s">
        <v>5285</v>
      </c>
      <c r="N4539" s="2" t="s">
        <v>371</v>
      </c>
      <c r="O4539" s="6">
        <v>44749</v>
      </c>
      <c r="P4539" s="6">
        <v>44749</v>
      </c>
      <c r="Q4539" s="2" t="s">
        <v>35511</v>
      </c>
    </row>
    <row r="4540" spans="1:17" x14ac:dyDescent="0.3">
      <c r="A4540" s="2">
        <v>2022</v>
      </c>
      <c r="B4540" s="6">
        <v>44652</v>
      </c>
      <c r="C4540" s="6">
        <v>44742</v>
      </c>
      <c r="D4540" s="2" t="s">
        <v>50</v>
      </c>
      <c r="E4540" s="2" t="s">
        <v>372</v>
      </c>
      <c r="F4540" t="s">
        <v>213</v>
      </c>
      <c r="G4540" s="2" t="s">
        <v>213</v>
      </c>
      <c r="H4540" t="s">
        <v>69</v>
      </c>
      <c r="I4540" t="s">
        <v>368</v>
      </c>
      <c r="J4540" t="s">
        <v>525</v>
      </c>
      <c r="K4540" t="s">
        <v>849</v>
      </c>
      <c r="L4540" s="2" t="s">
        <v>61</v>
      </c>
      <c r="M4540" t="s">
        <v>5286</v>
      </c>
      <c r="N4540" s="2" t="s">
        <v>371</v>
      </c>
      <c r="O4540" s="6">
        <v>44749</v>
      </c>
      <c r="P4540" s="6">
        <v>44749</v>
      </c>
      <c r="Q4540" s="2" t="s">
        <v>35511</v>
      </c>
    </row>
    <row r="4541" spans="1:17" x14ac:dyDescent="0.3">
      <c r="A4541" s="2">
        <v>2022</v>
      </c>
      <c r="B4541" s="6">
        <v>44652</v>
      </c>
      <c r="C4541" s="6">
        <v>44742</v>
      </c>
      <c r="D4541" s="2" t="s">
        <v>50</v>
      </c>
      <c r="E4541" s="2" t="s">
        <v>372</v>
      </c>
      <c r="F4541" t="s">
        <v>248</v>
      </c>
      <c r="G4541" s="2" t="s">
        <v>248</v>
      </c>
      <c r="H4541" t="s">
        <v>875</v>
      </c>
      <c r="I4541" t="s">
        <v>3818</v>
      </c>
      <c r="J4541" t="s">
        <v>369</v>
      </c>
      <c r="K4541" t="s">
        <v>101</v>
      </c>
      <c r="L4541" s="2" t="s">
        <v>61</v>
      </c>
      <c r="M4541" t="s">
        <v>5287</v>
      </c>
      <c r="N4541" s="2" t="s">
        <v>371</v>
      </c>
      <c r="O4541" s="6">
        <v>44749</v>
      </c>
      <c r="P4541" s="6">
        <v>44749</v>
      </c>
      <c r="Q4541" s="2" t="s">
        <v>35511</v>
      </c>
    </row>
    <row r="4542" spans="1:17" x14ac:dyDescent="0.3">
      <c r="A4542" s="2">
        <v>2022</v>
      </c>
      <c r="B4542" s="6">
        <v>44652</v>
      </c>
      <c r="C4542" s="6">
        <v>44742</v>
      </c>
      <c r="D4542" s="2" t="s">
        <v>50</v>
      </c>
      <c r="E4542" s="2" t="s">
        <v>372</v>
      </c>
      <c r="F4542" t="s">
        <v>253</v>
      </c>
      <c r="G4542" s="2" t="s">
        <v>253</v>
      </c>
      <c r="H4542" t="s">
        <v>69</v>
      </c>
      <c r="I4542" t="s">
        <v>5288</v>
      </c>
      <c r="J4542" t="s">
        <v>99</v>
      </c>
      <c r="K4542" t="s">
        <v>67</v>
      </c>
      <c r="L4542" s="2" t="s">
        <v>61</v>
      </c>
      <c r="M4542" t="s">
        <v>5289</v>
      </c>
      <c r="N4542" s="2" t="s">
        <v>371</v>
      </c>
      <c r="O4542" s="6">
        <v>44749</v>
      </c>
      <c r="P4542" s="6">
        <v>44749</v>
      </c>
      <c r="Q4542" s="2" t="s">
        <v>35511</v>
      </c>
    </row>
    <row r="4543" spans="1:17" x14ac:dyDescent="0.3">
      <c r="A4543" s="2">
        <v>2022</v>
      </c>
      <c r="B4543" s="6">
        <v>44652</v>
      </c>
      <c r="C4543" s="6">
        <v>44742</v>
      </c>
      <c r="D4543" s="2" t="s">
        <v>50</v>
      </c>
      <c r="E4543" s="2" t="s">
        <v>372</v>
      </c>
      <c r="F4543" t="s">
        <v>539</v>
      </c>
      <c r="G4543" s="2" t="s">
        <v>539</v>
      </c>
      <c r="H4543" t="s">
        <v>64</v>
      </c>
      <c r="I4543" t="s">
        <v>2897</v>
      </c>
      <c r="J4543" t="s">
        <v>86</v>
      </c>
      <c r="K4543" t="s">
        <v>83</v>
      </c>
      <c r="L4543" s="2" t="s">
        <v>61</v>
      </c>
      <c r="M4543" t="s">
        <v>5290</v>
      </c>
      <c r="N4543" s="2" t="s">
        <v>371</v>
      </c>
      <c r="O4543" s="6">
        <v>44749</v>
      </c>
      <c r="P4543" s="6">
        <v>44749</v>
      </c>
      <c r="Q4543" s="2" t="s">
        <v>35511</v>
      </c>
    </row>
    <row r="4544" spans="1:17" x14ac:dyDescent="0.3">
      <c r="A4544" s="2">
        <v>2022</v>
      </c>
      <c r="B4544" s="6">
        <v>44652</v>
      </c>
      <c r="C4544" s="6">
        <v>44742</v>
      </c>
      <c r="D4544" s="2" t="s">
        <v>50</v>
      </c>
      <c r="E4544" s="2" t="s">
        <v>372</v>
      </c>
      <c r="F4544" t="s">
        <v>73</v>
      </c>
      <c r="G4544" s="2" t="s">
        <v>73</v>
      </c>
      <c r="H4544" t="s">
        <v>69</v>
      </c>
      <c r="I4544" t="s">
        <v>5291</v>
      </c>
      <c r="J4544" t="s">
        <v>84</v>
      </c>
      <c r="K4544" t="s">
        <v>66</v>
      </c>
      <c r="L4544" s="2" t="s">
        <v>61</v>
      </c>
      <c r="M4544" t="s">
        <v>5292</v>
      </c>
      <c r="N4544" s="2" t="s">
        <v>371</v>
      </c>
      <c r="O4544" s="6">
        <v>44749</v>
      </c>
      <c r="P4544" s="6">
        <v>44749</v>
      </c>
      <c r="Q4544" s="2" t="s">
        <v>35511</v>
      </c>
    </row>
    <row r="4545" spans="1:17" x14ac:dyDescent="0.3">
      <c r="A4545" s="2">
        <v>2022</v>
      </c>
      <c r="B4545" s="6">
        <v>44652</v>
      </c>
      <c r="C4545" s="6">
        <v>44742</v>
      </c>
      <c r="D4545" s="2" t="s">
        <v>50</v>
      </c>
      <c r="E4545" s="2" t="s">
        <v>372</v>
      </c>
      <c r="F4545" t="s">
        <v>253</v>
      </c>
      <c r="G4545" s="2" t="s">
        <v>253</v>
      </c>
      <c r="H4545" t="s">
        <v>69</v>
      </c>
      <c r="I4545" t="s">
        <v>3012</v>
      </c>
      <c r="J4545" t="s">
        <v>630</v>
      </c>
      <c r="K4545" t="s">
        <v>726</v>
      </c>
      <c r="L4545" s="2" t="s">
        <v>61</v>
      </c>
      <c r="M4545" t="s">
        <v>5293</v>
      </c>
      <c r="N4545" s="2" t="s">
        <v>371</v>
      </c>
      <c r="O4545" s="6">
        <v>44749</v>
      </c>
      <c r="P4545" s="6">
        <v>44749</v>
      </c>
      <c r="Q4545" s="2" t="s">
        <v>35511</v>
      </c>
    </row>
    <row r="4546" spans="1:17" x14ac:dyDescent="0.3">
      <c r="A4546" s="2">
        <v>2022</v>
      </c>
      <c r="B4546" s="6">
        <v>44652</v>
      </c>
      <c r="C4546" s="6">
        <v>44742</v>
      </c>
      <c r="D4546" s="2" t="s">
        <v>50</v>
      </c>
      <c r="E4546" s="2" t="s">
        <v>372</v>
      </c>
      <c r="F4546" t="s">
        <v>124</v>
      </c>
      <c r="G4546" s="2" t="s">
        <v>124</v>
      </c>
      <c r="H4546" t="s">
        <v>64</v>
      </c>
      <c r="I4546" t="s">
        <v>4041</v>
      </c>
      <c r="J4546" t="s">
        <v>83</v>
      </c>
      <c r="K4546" t="s">
        <v>469</v>
      </c>
      <c r="L4546" s="2" t="s">
        <v>61</v>
      </c>
      <c r="M4546" t="s">
        <v>5294</v>
      </c>
      <c r="N4546" s="2" t="s">
        <v>371</v>
      </c>
      <c r="O4546" s="6">
        <v>44749</v>
      </c>
      <c r="P4546" s="6">
        <v>44749</v>
      </c>
      <c r="Q4546" s="2" t="s">
        <v>35511</v>
      </c>
    </row>
    <row r="4547" spans="1:17" x14ac:dyDescent="0.3">
      <c r="A4547" s="2">
        <v>2022</v>
      </c>
      <c r="B4547" s="6">
        <v>44652</v>
      </c>
      <c r="C4547" s="6">
        <v>44742</v>
      </c>
      <c r="D4547" s="2" t="s">
        <v>50</v>
      </c>
      <c r="E4547" s="2" t="s">
        <v>372</v>
      </c>
      <c r="F4547" t="s">
        <v>294</v>
      </c>
      <c r="G4547" s="2" t="s">
        <v>294</v>
      </c>
      <c r="H4547" t="s">
        <v>64</v>
      </c>
      <c r="I4547" t="s">
        <v>1166</v>
      </c>
      <c r="J4547" t="s">
        <v>177</v>
      </c>
      <c r="K4547" t="s">
        <v>2950</v>
      </c>
      <c r="L4547" s="2" t="s">
        <v>61</v>
      </c>
      <c r="M4547" t="s">
        <v>5295</v>
      </c>
      <c r="N4547" s="2" t="s">
        <v>371</v>
      </c>
      <c r="O4547" s="6">
        <v>44749</v>
      </c>
      <c r="P4547" s="6">
        <v>44749</v>
      </c>
      <c r="Q4547" s="2" t="s">
        <v>35511</v>
      </c>
    </row>
    <row r="4548" spans="1:17" x14ac:dyDescent="0.3">
      <c r="A4548" s="2">
        <v>2022</v>
      </c>
      <c r="B4548" s="6">
        <v>44652</v>
      </c>
      <c r="C4548" s="6">
        <v>44742</v>
      </c>
      <c r="D4548" s="2" t="s">
        <v>50</v>
      </c>
      <c r="E4548" s="2" t="s">
        <v>372</v>
      </c>
      <c r="F4548" t="s">
        <v>68</v>
      </c>
      <c r="G4548" s="2" t="s">
        <v>68</v>
      </c>
      <c r="H4548" t="s">
        <v>69</v>
      </c>
      <c r="I4548" t="s">
        <v>1332</v>
      </c>
      <c r="J4548" t="s">
        <v>98</v>
      </c>
      <c r="K4548" t="s">
        <v>106</v>
      </c>
      <c r="L4548" s="2" t="s">
        <v>61</v>
      </c>
      <c r="M4548" t="s">
        <v>5296</v>
      </c>
      <c r="N4548" s="2" t="s">
        <v>371</v>
      </c>
      <c r="O4548" s="6">
        <v>44749</v>
      </c>
      <c r="P4548" s="6">
        <v>44749</v>
      </c>
      <c r="Q4548" s="2" t="s">
        <v>35511</v>
      </c>
    </row>
    <row r="4549" spans="1:17" x14ac:dyDescent="0.3">
      <c r="A4549" s="2">
        <v>2022</v>
      </c>
      <c r="B4549" s="6">
        <v>44652</v>
      </c>
      <c r="C4549" s="6">
        <v>44742</v>
      </c>
      <c r="D4549" s="2" t="s">
        <v>50</v>
      </c>
      <c r="E4549" s="2" t="s">
        <v>372</v>
      </c>
      <c r="F4549" t="s">
        <v>174</v>
      </c>
      <c r="G4549" s="2" t="s">
        <v>174</v>
      </c>
      <c r="H4549" t="s">
        <v>69</v>
      </c>
      <c r="I4549" t="s">
        <v>5297</v>
      </c>
      <c r="J4549" t="s">
        <v>503</v>
      </c>
      <c r="K4549" t="s">
        <v>1315</v>
      </c>
      <c r="L4549" s="2" t="s">
        <v>61</v>
      </c>
      <c r="M4549" t="s">
        <v>5298</v>
      </c>
      <c r="N4549" s="2" t="s">
        <v>371</v>
      </c>
      <c r="O4549" s="6">
        <v>44749</v>
      </c>
      <c r="P4549" s="6">
        <v>44749</v>
      </c>
      <c r="Q4549" s="2" t="s">
        <v>35511</v>
      </c>
    </row>
    <row r="4550" spans="1:17" x14ac:dyDescent="0.3">
      <c r="A4550" s="2">
        <v>2022</v>
      </c>
      <c r="B4550" s="6">
        <v>44652</v>
      </c>
      <c r="C4550" s="6">
        <v>44742</v>
      </c>
      <c r="D4550" s="2" t="s">
        <v>50</v>
      </c>
      <c r="E4550" s="2" t="s">
        <v>372</v>
      </c>
      <c r="F4550" t="s">
        <v>174</v>
      </c>
      <c r="G4550" s="2" t="s">
        <v>174</v>
      </c>
      <c r="H4550" t="s">
        <v>69</v>
      </c>
      <c r="I4550" t="s">
        <v>247</v>
      </c>
      <c r="J4550" t="s">
        <v>5299</v>
      </c>
      <c r="K4550" t="s">
        <v>5300</v>
      </c>
      <c r="L4550" s="2" t="s">
        <v>61</v>
      </c>
      <c r="M4550" t="s">
        <v>5301</v>
      </c>
      <c r="N4550" s="2" t="s">
        <v>371</v>
      </c>
      <c r="O4550" s="6">
        <v>44749</v>
      </c>
      <c r="P4550" s="6">
        <v>44749</v>
      </c>
      <c r="Q4550" s="2" t="s">
        <v>35511</v>
      </c>
    </row>
    <row r="4551" spans="1:17" x14ac:dyDescent="0.3">
      <c r="A4551" s="2">
        <v>2022</v>
      </c>
      <c r="B4551" s="6">
        <v>44652</v>
      </c>
      <c r="C4551" s="6">
        <v>44742</v>
      </c>
      <c r="D4551" s="2" t="s">
        <v>50</v>
      </c>
      <c r="E4551" s="2" t="s">
        <v>372</v>
      </c>
      <c r="F4551" t="s">
        <v>124</v>
      </c>
      <c r="G4551" s="2" t="s">
        <v>124</v>
      </c>
      <c r="H4551" t="s">
        <v>69</v>
      </c>
      <c r="I4551" t="s">
        <v>5302</v>
      </c>
      <c r="J4551" t="s">
        <v>264</v>
      </c>
      <c r="K4551" t="s">
        <v>469</v>
      </c>
      <c r="L4551" s="2" t="s">
        <v>61</v>
      </c>
      <c r="M4551" t="s">
        <v>5303</v>
      </c>
      <c r="N4551" s="2" t="s">
        <v>371</v>
      </c>
      <c r="O4551" s="6">
        <v>44749</v>
      </c>
      <c r="P4551" s="6">
        <v>44749</v>
      </c>
      <c r="Q4551" s="2" t="s">
        <v>35511</v>
      </c>
    </row>
    <row r="4552" spans="1:17" x14ac:dyDescent="0.3">
      <c r="A4552" s="2">
        <v>2022</v>
      </c>
      <c r="B4552" s="6">
        <v>44652</v>
      </c>
      <c r="C4552" s="6">
        <v>44742</v>
      </c>
      <c r="D4552" s="2" t="s">
        <v>50</v>
      </c>
      <c r="E4552" s="2" t="s">
        <v>372</v>
      </c>
      <c r="F4552" t="s">
        <v>219</v>
      </c>
      <c r="G4552" s="2" t="s">
        <v>219</v>
      </c>
      <c r="H4552" t="s">
        <v>69</v>
      </c>
      <c r="I4552" t="s">
        <v>616</v>
      </c>
      <c r="J4552" t="s">
        <v>5304</v>
      </c>
      <c r="K4552" t="s">
        <v>103</v>
      </c>
      <c r="L4552" s="2" t="s">
        <v>61</v>
      </c>
      <c r="M4552" t="s">
        <v>5305</v>
      </c>
      <c r="N4552" s="2" t="s">
        <v>371</v>
      </c>
      <c r="O4552" s="6">
        <v>44749</v>
      </c>
      <c r="P4552" s="6">
        <v>44749</v>
      </c>
      <c r="Q4552" s="2" t="s">
        <v>35511</v>
      </c>
    </row>
    <row r="4553" spans="1:17" x14ac:dyDescent="0.3">
      <c r="A4553" s="2">
        <v>2022</v>
      </c>
      <c r="B4553" s="6">
        <v>44652</v>
      </c>
      <c r="C4553" s="6">
        <v>44742</v>
      </c>
      <c r="D4553" s="2" t="s">
        <v>50</v>
      </c>
      <c r="E4553" s="2" t="s">
        <v>372</v>
      </c>
      <c r="F4553" t="s">
        <v>232</v>
      </c>
      <c r="G4553" s="2" t="s">
        <v>232</v>
      </c>
      <c r="H4553" t="s">
        <v>69</v>
      </c>
      <c r="I4553" t="s">
        <v>5306</v>
      </c>
      <c r="J4553" t="s">
        <v>83</v>
      </c>
      <c r="K4553" t="s">
        <v>334</v>
      </c>
      <c r="L4553" s="2" t="s">
        <v>61</v>
      </c>
      <c r="M4553" t="s">
        <v>5307</v>
      </c>
      <c r="N4553" s="2" t="s">
        <v>371</v>
      </c>
      <c r="O4553" s="6">
        <v>44749</v>
      </c>
      <c r="P4553" s="6">
        <v>44749</v>
      </c>
      <c r="Q4553" s="2" t="s">
        <v>35511</v>
      </c>
    </row>
    <row r="4554" spans="1:17" x14ac:dyDescent="0.3">
      <c r="A4554" s="2">
        <v>2022</v>
      </c>
      <c r="B4554" s="6">
        <v>44652</v>
      </c>
      <c r="C4554" s="6">
        <v>44742</v>
      </c>
      <c r="D4554" s="2" t="s">
        <v>50</v>
      </c>
      <c r="E4554" s="2" t="s">
        <v>372</v>
      </c>
      <c r="F4554" t="s">
        <v>73</v>
      </c>
      <c r="G4554" s="2" t="s">
        <v>73</v>
      </c>
      <c r="H4554" t="s">
        <v>64</v>
      </c>
      <c r="I4554" t="s">
        <v>5308</v>
      </c>
      <c r="J4554" t="s">
        <v>66</v>
      </c>
      <c r="K4554" t="s">
        <v>255</v>
      </c>
      <c r="L4554" s="2" t="s">
        <v>61</v>
      </c>
      <c r="M4554" t="s">
        <v>5309</v>
      </c>
      <c r="N4554" s="2" t="s">
        <v>371</v>
      </c>
      <c r="O4554" s="6">
        <v>44749</v>
      </c>
      <c r="P4554" s="6">
        <v>44749</v>
      </c>
      <c r="Q4554" s="2" t="s">
        <v>35511</v>
      </c>
    </row>
    <row r="4555" spans="1:17" x14ac:dyDescent="0.3">
      <c r="A4555" s="2">
        <v>2022</v>
      </c>
      <c r="B4555" s="6">
        <v>44652</v>
      </c>
      <c r="C4555" s="6">
        <v>44742</v>
      </c>
      <c r="D4555" s="2" t="s">
        <v>50</v>
      </c>
      <c r="E4555" s="2" t="s">
        <v>372</v>
      </c>
      <c r="F4555" t="s">
        <v>104</v>
      </c>
      <c r="G4555" s="2" t="s">
        <v>104</v>
      </c>
      <c r="H4555" t="s">
        <v>69</v>
      </c>
      <c r="I4555" t="s">
        <v>4190</v>
      </c>
      <c r="J4555" t="s">
        <v>312</v>
      </c>
      <c r="K4555" t="s">
        <v>201</v>
      </c>
      <c r="L4555" s="2" t="s">
        <v>61</v>
      </c>
      <c r="M4555" t="s">
        <v>5310</v>
      </c>
      <c r="N4555" s="2" t="s">
        <v>371</v>
      </c>
      <c r="O4555" s="6">
        <v>44749</v>
      </c>
      <c r="P4555" s="6">
        <v>44749</v>
      </c>
      <c r="Q4555" s="2" t="s">
        <v>35511</v>
      </c>
    </row>
    <row r="4556" spans="1:17" x14ac:dyDescent="0.3">
      <c r="A4556" s="2">
        <v>2022</v>
      </c>
      <c r="B4556" s="6">
        <v>44652</v>
      </c>
      <c r="C4556" s="6">
        <v>44742</v>
      </c>
      <c r="D4556" s="2" t="s">
        <v>50</v>
      </c>
      <c r="E4556" s="2" t="s">
        <v>372</v>
      </c>
      <c r="F4556" t="s">
        <v>298</v>
      </c>
      <c r="G4556" s="2" t="s">
        <v>298</v>
      </c>
      <c r="H4556" t="s">
        <v>2883</v>
      </c>
      <c r="I4556" t="s">
        <v>5311</v>
      </c>
      <c r="J4556" t="s">
        <v>177</v>
      </c>
      <c r="K4556" t="s">
        <v>369</v>
      </c>
      <c r="L4556" s="2" t="s">
        <v>61</v>
      </c>
      <c r="M4556" t="s">
        <v>5312</v>
      </c>
      <c r="N4556" s="2" t="s">
        <v>371</v>
      </c>
      <c r="O4556" s="6">
        <v>44749</v>
      </c>
      <c r="P4556" s="6">
        <v>44749</v>
      </c>
      <c r="Q4556" s="2" t="s">
        <v>35511</v>
      </c>
    </row>
    <row r="4557" spans="1:17" x14ac:dyDescent="0.3">
      <c r="A4557" s="2">
        <v>2022</v>
      </c>
      <c r="B4557" s="6">
        <v>44652</v>
      </c>
      <c r="C4557" s="6">
        <v>44742</v>
      </c>
      <c r="D4557" s="2" t="s">
        <v>50</v>
      </c>
      <c r="E4557" s="2" t="s">
        <v>372</v>
      </c>
      <c r="F4557" t="s">
        <v>227</v>
      </c>
      <c r="G4557" s="2" t="s">
        <v>227</v>
      </c>
      <c r="H4557" t="s">
        <v>69</v>
      </c>
      <c r="I4557" t="s">
        <v>3030</v>
      </c>
      <c r="J4557" t="s">
        <v>141</v>
      </c>
      <c r="K4557" t="s">
        <v>110</v>
      </c>
      <c r="L4557" s="2" t="s">
        <v>61</v>
      </c>
      <c r="M4557" t="s">
        <v>5313</v>
      </c>
      <c r="N4557" s="2" t="s">
        <v>371</v>
      </c>
      <c r="O4557" s="6">
        <v>44749</v>
      </c>
      <c r="P4557" s="6">
        <v>44749</v>
      </c>
      <c r="Q4557" s="2" t="s">
        <v>35511</v>
      </c>
    </row>
    <row r="4558" spans="1:17" x14ac:dyDescent="0.3">
      <c r="A4558" s="2">
        <v>2022</v>
      </c>
      <c r="B4558" s="6">
        <v>44652</v>
      </c>
      <c r="C4558" s="6">
        <v>44742</v>
      </c>
      <c r="D4558" s="2" t="s">
        <v>50</v>
      </c>
      <c r="E4558" s="2" t="s">
        <v>372</v>
      </c>
      <c r="F4558" t="s">
        <v>124</v>
      </c>
      <c r="G4558" s="2" t="s">
        <v>124</v>
      </c>
      <c r="H4558" t="s">
        <v>69</v>
      </c>
      <c r="I4558" t="s">
        <v>2309</v>
      </c>
      <c r="J4558" t="s">
        <v>142</v>
      </c>
      <c r="K4558" t="s">
        <v>274</v>
      </c>
      <c r="L4558" s="2" t="s">
        <v>61</v>
      </c>
      <c r="M4558" t="s">
        <v>5314</v>
      </c>
      <c r="N4558" s="2" t="s">
        <v>371</v>
      </c>
      <c r="O4558" s="6">
        <v>44749</v>
      </c>
      <c r="P4558" s="6">
        <v>44749</v>
      </c>
      <c r="Q4558" s="2" t="s">
        <v>35511</v>
      </c>
    </row>
    <row r="4559" spans="1:17" x14ac:dyDescent="0.3">
      <c r="A4559" s="2">
        <v>2022</v>
      </c>
      <c r="B4559" s="6">
        <v>44652</v>
      </c>
      <c r="C4559" s="6">
        <v>44742</v>
      </c>
      <c r="D4559" s="2" t="s">
        <v>50</v>
      </c>
      <c r="E4559" s="2" t="s">
        <v>372</v>
      </c>
      <c r="F4559" t="s">
        <v>200</v>
      </c>
      <c r="G4559" s="2" t="s">
        <v>200</v>
      </c>
      <c r="H4559" t="s">
        <v>69</v>
      </c>
      <c r="I4559" t="s">
        <v>272</v>
      </c>
      <c r="J4559" t="s">
        <v>525</v>
      </c>
      <c r="K4559" t="s">
        <v>849</v>
      </c>
      <c r="L4559" s="2" t="s">
        <v>61</v>
      </c>
      <c r="M4559" t="s">
        <v>5315</v>
      </c>
      <c r="N4559" s="2" t="s">
        <v>371</v>
      </c>
      <c r="O4559" s="6">
        <v>44749</v>
      </c>
      <c r="P4559" s="6">
        <v>44749</v>
      </c>
      <c r="Q4559" s="2" t="s">
        <v>35511</v>
      </c>
    </row>
    <row r="4560" spans="1:17" x14ac:dyDescent="0.3">
      <c r="A4560" s="2">
        <v>2022</v>
      </c>
      <c r="B4560" s="6">
        <v>44652</v>
      </c>
      <c r="C4560" s="6">
        <v>44742</v>
      </c>
      <c r="D4560" s="2" t="s">
        <v>50</v>
      </c>
      <c r="E4560" s="2" t="s">
        <v>372</v>
      </c>
      <c r="F4560" t="s">
        <v>73</v>
      </c>
      <c r="G4560" s="2" t="s">
        <v>73</v>
      </c>
      <c r="H4560" t="s">
        <v>69</v>
      </c>
      <c r="I4560" t="s">
        <v>440</v>
      </c>
      <c r="J4560" t="s">
        <v>101</v>
      </c>
      <c r="K4560" t="s">
        <v>700</v>
      </c>
      <c r="L4560" s="2" t="s">
        <v>61</v>
      </c>
      <c r="M4560" t="s">
        <v>5316</v>
      </c>
      <c r="N4560" s="2" t="s">
        <v>371</v>
      </c>
      <c r="O4560" s="6">
        <v>44749</v>
      </c>
      <c r="P4560" s="6">
        <v>44749</v>
      </c>
      <c r="Q4560" s="2" t="s">
        <v>35511</v>
      </c>
    </row>
    <row r="4561" spans="1:17" x14ac:dyDescent="0.3">
      <c r="A4561" s="2">
        <v>2022</v>
      </c>
      <c r="B4561" s="6">
        <v>44652</v>
      </c>
      <c r="C4561" s="6">
        <v>44742</v>
      </c>
      <c r="D4561" s="2" t="s">
        <v>50</v>
      </c>
      <c r="E4561" s="2" t="s">
        <v>372</v>
      </c>
      <c r="F4561" t="s">
        <v>253</v>
      </c>
      <c r="G4561" s="2" t="s">
        <v>253</v>
      </c>
      <c r="H4561" t="s">
        <v>69</v>
      </c>
      <c r="I4561" t="s">
        <v>5317</v>
      </c>
      <c r="J4561" t="s">
        <v>2485</v>
      </c>
      <c r="K4561" t="s">
        <v>400</v>
      </c>
      <c r="L4561" s="2" t="s">
        <v>61</v>
      </c>
      <c r="M4561" t="s">
        <v>5318</v>
      </c>
      <c r="N4561" s="2" t="s">
        <v>371</v>
      </c>
      <c r="O4561" s="6">
        <v>44749</v>
      </c>
      <c r="P4561" s="6">
        <v>44749</v>
      </c>
      <c r="Q4561" s="2" t="s">
        <v>35511</v>
      </c>
    </row>
    <row r="4562" spans="1:17" x14ac:dyDescent="0.3">
      <c r="A4562" s="2">
        <v>2022</v>
      </c>
      <c r="B4562" s="6">
        <v>44652</v>
      </c>
      <c r="C4562" s="6">
        <v>44742</v>
      </c>
      <c r="D4562" s="2" t="s">
        <v>50</v>
      </c>
      <c r="E4562" s="2" t="s">
        <v>372</v>
      </c>
      <c r="F4562" t="s">
        <v>73</v>
      </c>
      <c r="G4562" s="2" t="s">
        <v>73</v>
      </c>
      <c r="H4562" t="s">
        <v>64</v>
      </c>
      <c r="I4562" t="s">
        <v>554</v>
      </c>
      <c r="J4562" t="s">
        <v>5319</v>
      </c>
      <c r="K4562" t="s">
        <v>256</v>
      </c>
      <c r="L4562" s="2" t="s">
        <v>61</v>
      </c>
      <c r="M4562" t="s">
        <v>5320</v>
      </c>
      <c r="N4562" s="2" t="s">
        <v>371</v>
      </c>
      <c r="O4562" s="6">
        <v>44749</v>
      </c>
      <c r="P4562" s="6">
        <v>44749</v>
      </c>
      <c r="Q4562" s="2" t="s">
        <v>35511</v>
      </c>
    </row>
    <row r="4563" spans="1:17" x14ac:dyDescent="0.3">
      <c r="A4563" s="2">
        <v>2022</v>
      </c>
      <c r="B4563" s="6">
        <v>44652</v>
      </c>
      <c r="C4563" s="6">
        <v>44742</v>
      </c>
      <c r="D4563" s="2" t="s">
        <v>50</v>
      </c>
      <c r="E4563" s="2" t="s">
        <v>372</v>
      </c>
      <c r="F4563" t="s">
        <v>73</v>
      </c>
      <c r="G4563" s="2" t="s">
        <v>73</v>
      </c>
      <c r="H4563" t="s">
        <v>69</v>
      </c>
      <c r="I4563" t="s">
        <v>1169</v>
      </c>
      <c r="J4563" t="s">
        <v>83</v>
      </c>
      <c r="K4563" t="s">
        <v>101</v>
      </c>
      <c r="L4563" s="2" t="s">
        <v>61</v>
      </c>
      <c r="M4563" t="s">
        <v>5321</v>
      </c>
      <c r="N4563" s="2" t="s">
        <v>371</v>
      </c>
      <c r="O4563" s="6">
        <v>44749</v>
      </c>
      <c r="P4563" s="6">
        <v>44749</v>
      </c>
      <c r="Q4563" s="2" t="s">
        <v>35511</v>
      </c>
    </row>
    <row r="4564" spans="1:17" x14ac:dyDescent="0.3">
      <c r="A4564" s="2">
        <v>2022</v>
      </c>
      <c r="B4564" s="6">
        <v>44652</v>
      </c>
      <c r="C4564" s="6">
        <v>44742</v>
      </c>
      <c r="D4564" s="2" t="s">
        <v>50</v>
      </c>
      <c r="E4564" s="2" t="s">
        <v>372</v>
      </c>
      <c r="F4564" t="s">
        <v>298</v>
      </c>
      <c r="G4564" s="2" t="s">
        <v>298</v>
      </c>
      <c r="H4564" t="s">
        <v>260</v>
      </c>
      <c r="I4564" t="s">
        <v>5322</v>
      </c>
      <c r="J4564" t="s">
        <v>123</v>
      </c>
      <c r="K4564" t="s">
        <v>83</v>
      </c>
      <c r="L4564" s="2" t="s">
        <v>61</v>
      </c>
      <c r="M4564" t="s">
        <v>5323</v>
      </c>
      <c r="N4564" s="2" t="s">
        <v>371</v>
      </c>
      <c r="O4564" s="6">
        <v>44749</v>
      </c>
      <c r="P4564" s="6">
        <v>44749</v>
      </c>
      <c r="Q4564" s="2" t="s">
        <v>35511</v>
      </c>
    </row>
    <row r="4565" spans="1:17" x14ac:dyDescent="0.3">
      <c r="A4565" s="2">
        <v>2022</v>
      </c>
      <c r="B4565" s="6">
        <v>44652</v>
      </c>
      <c r="C4565" s="6">
        <v>44742</v>
      </c>
      <c r="D4565" s="2" t="s">
        <v>50</v>
      </c>
      <c r="E4565" s="2" t="s">
        <v>372</v>
      </c>
      <c r="F4565" t="s">
        <v>68</v>
      </c>
      <c r="G4565" s="2" t="s">
        <v>68</v>
      </c>
      <c r="H4565" t="s">
        <v>69</v>
      </c>
      <c r="I4565" t="s">
        <v>5324</v>
      </c>
      <c r="J4565" t="s">
        <v>221</v>
      </c>
      <c r="K4565" t="s">
        <v>5325</v>
      </c>
      <c r="L4565" s="2" t="s">
        <v>61</v>
      </c>
      <c r="M4565" t="s">
        <v>5326</v>
      </c>
      <c r="N4565" s="2" t="s">
        <v>371</v>
      </c>
      <c r="O4565" s="6">
        <v>44749</v>
      </c>
      <c r="P4565" s="6">
        <v>44749</v>
      </c>
      <c r="Q4565" s="2" t="s">
        <v>35511</v>
      </c>
    </row>
    <row r="4566" spans="1:17" x14ac:dyDescent="0.3">
      <c r="A4566" s="2">
        <v>2022</v>
      </c>
      <c r="B4566" s="6">
        <v>44652</v>
      </c>
      <c r="C4566" s="6">
        <v>44742</v>
      </c>
      <c r="D4566" s="2" t="s">
        <v>50</v>
      </c>
      <c r="E4566" s="2" t="s">
        <v>372</v>
      </c>
      <c r="F4566" t="s">
        <v>73</v>
      </c>
      <c r="G4566" s="2" t="s">
        <v>73</v>
      </c>
      <c r="H4566" t="s">
        <v>785</v>
      </c>
      <c r="I4566" t="s">
        <v>5327</v>
      </c>
      <c r="J4566" t="s">
        <v>246</v>
      </c>
      <c r="K4566" t="s">
        <v>187</v>
      </c>
      <c r="L4566" s="2" t="s">
        <v>61</v>
      </c>
      <c r="M4566" t="s">
        <v>5328</v>
      </c>
      <c r="N4566" s="2" t="s">
        <v>371</v>
      </c>
      <c r="O4566" s="6">
        <v>44749</v>
      </c>
      <c r="P4566" s="6">
        <v>44749</v>
      </c>
      <c r="Q4566" s="2" t="s">
        <v>35511</v>
      </c>
    </row>
    <row r="4567" spans="1:17" x14ac:dyDescent="0.3">
      <c r="A4567" s="2">
        <v>2022</v>
      </c>
      <c r="B4567" s="6">
        <v>44652</v>
      </c>
      <c r="C4567" s="6">
        <v>44742</v>
      </c>
      <c r="D4567" s="2" t="s">
        <v>50</v>
      </c>
      <c r="E4567" s="2" t="s">
        <v>372</v>
      </c>
      <c r="F4567" t="s">
        <v>345</v>
      </c>
      <c r="G4567" s="2" t="s">
        <v>345</v>
      </c>
      <c r="H4567" t="s">
        <v>64</v>
      </c>
      <c r="I4567" t="s">
        <v>3145</v>
      </c>
      <c r="J4567" t="s">
        <v>334</v>
      </c>
      <c r="K4567" t="s">
        <v>74</v>
      </c>
      <c r="L4567" s="2" t="s">
        <v>61</v>
      </c>
      <c r="M4567" t="s">
        <v>5329</v>
      </c>
      <c r="N4567" s="2" t="s">
        <v>371</v>
      </c>
      <c r="O4567" s="6">
        <v>44749</v>
      </c>
      <c r="P4567" s="6">
        <v>44749</v>
      </c>
      <c r="Q4567" s="2" t="s">
        <v>35511</v>
      </c>
    </row>
    <row r="4568" spans="1:17" x14ac:dyDescent="0.3">
      <c r="A4568" s="2">
        <v>2022</v>
      </c>
      <c r="B4568" s="6">
        <v>44652</v>
      </c>
      <c r="C4568" s="6">
        <v>44742</v>
      </c>
      <c r="D4568" s="2" t="s">
        <v>50</v>
      </c>
      <c r="E4568" s="2" t="s">
        <v>372</v>
      </c>
      <c r="F4568" t="s">
        <v>219</v>
      </c>
      <c r="G4568" s="2" t="s">
        <v>219</v>
      </c>
      <c r="H4568" t="s">
        <v>69</v>
      </c>
      <c r="I4568" t="s">
        <v>5330</v>
      </c>
      <c r="J4568" t="s">
        <v>99</v>
      </c>
      <c r="K4568" t="s">
        <v>98</v>
      </c>
      <c r="L4568" s="2" t="s">
        <v>61</v>
      </c>
      <c r="M4568" t="s">
        <v>5331</v>
      </c>
      <c r="N4568" s="2" t="s">
        <v>371</v>
      </c>
      <c r="O4568" s="6">
        <v>44749</v>
      </c>
      <c r="P4568" s="6">
        <v>44749</v>
      </c>
      <c r="Q4568" s="2" t="s">
        <v>35511</v>
      </c>
    </row>
    <row r="4569" spans="1:17" x14ac:dyDescent="0.3">
      <c r="A4569" s="2">
        <v>2022</v>
      </c>
      <c r="B4569" s="6">
        <v>44652</v>
      </c>
      <c r="C4569" s="6">
        <v>44742</v>
      </c>
      <c r="D4569" s="2" t="s">
        <v>50</v>
      </c>
      <c r="E4569" s="2" t="s">
        <v>372</v>
      </c>
      <c r="F4569" t="s">
        <v>324</v>
      </c>
      <c r="G4569" s="2" t="s">
        <v>324</v>
      </c>
      <c r="H4569" t="s">
        <v>69</v>
      </c>
      <c r="I4569" t="s">
        <v>5332</v>
      </c>
      <c r="J4569" t="s">
        <v>267</v>
      </c>
      <c r="K4569" t="s">
        <v>5333</v>
      </c>
      <c r="L4569" s="2" t="s">
        <v>61</v>
      </c>
      <c r="M4569" t="s">
        <v>5334</v>
      </c>
      <c r="N4569" s="2" t="s">
        <v>371</v>
      </c>
      <c r="O4569" s="6">
        <v>44749</v>
      </c>
      <c r="P4569" s="6">
        <v>44749</v>
      </c>
      <c r="Q4569" s="2" t="s">
        <v>35511</v>
      </c>
    </row>
    <row r="4570" spans="1:17" x14ac:dyDescent="0.3">
      <c r="A4570" s="2">
        <v>2022</v>
      </c>
      <c r="B4570" s="6">
        <v>44652</v>
      </c>
      <c r="C4570" s="6">
        <v>44742</v>
      </c>
      <c r="D4570" s="2" t="s">
        <v>50</v>
      </c>
      <c r="E4570" s="2" t="s">
        <v>372</v>
      </c>
      <c r="F4570" t="s">
        <v>344</v>
      </c>
      <c r="G4570" s="2" t="s">
        <v>344</v>
      </c>
      <c r="H4570" t="s">
        <v>64</v>
      </c>
      <c r="I4570" t="s">
        <v>140</v>
      </c>
      <c r="J4570" t="s">
        <v>315</v>
      </c>
      <c r="K4570" t="s">
        <v>1981</v>
      </c>
      <c r="L4570" s="2" t="s">
        <v>61</v>
      </c>
      <c r="M4570" t="s">
        <v>5335</v>
      </c>
      <c r="N4570" s="2" t="s">
        <v>371</v>
      </c>
      <c r="O4570" s="6">
        <v>44749</v>
      </c>
      <c r="P4570" s="6">
        <v>44749</v>
      </c>
      <c r="Q4570" s="2" t="s">
        <v>35511</v>
      </c>
    </row>
    <row r="4571" spans="1:17" x14ac:dyDescent="0.3">
      <c r="A4571" s="2">
        <v>2022</v>
      </c>
      <c r="B4571" s="6">
        <v>44652</v>
      </c>
      <c r="C4571" s="6">
        <v>44742</v>
      </c>
      <c r="D4571" s="2" t="s">
        <v>50</v>
      </c>
      <c r="E4571" s="2" t="s">
        <v>372</v>
      </c>
      <c r="F4571" t="s">
        <v>73</v>
      </c>
      <c r="G4571" s="2" t="s">
        <v>73</v>
      </c>
      <c r="H4571" t="s">
        <v>69</v>
      </c>
      <c r="I4571" t="s">
        <v>5336</v>
      </c>
      <c r="J4571" t="s">
        <v>74</v>
      </c>
      <c r="K4571" t="s">
        <v>246</v>
      </c>
      <c r="L4571" s="2" t="s">
        <v>61</v>
      </c>
      <c r="M4571" t="s">
        <v>5337</v>
      </c>
      <c r="N4571" s="2" t="s">
        <v>371</v>
      </c>
      <c r="O4571" s="6">
        <v>44749</v>
      </c>
      <c r="P4571" s="6">
        <v>44749</v>
      </c>
      <c r="Q4571" s="2" t="s">
        <v>35511</v>
      </c>
    </row>
    <row r="4572" spans="1:17" x14ac:dyDescent="0.3">
      <c r="A4572" s="2">
        <v>2022</v>
      </c>
      <c r="B4572" s="6">
        <v>44652</v>
      </c>
      <c r="C4572" s="6">
        <v>44742</v>
      </c>
      <c r="D4572" s="2" t="s">
        <v>50</v>
      </c>
      <c r="E4572" s="2" t="s">
        <v>372</v>
      </c>
      <c r="F4572" t="s">
        <v>124</v>
      </c>
      <c r="G4572" s="2" t="s">
        <v>124</v>
      </c>
      <c r="H4572" t="s">
        <v>69</v>
      </c>
      <c r="I4572" t="s">
        <v>5338</v>
      </c>
      <c r="J4572" t="s">
        <v>83</v>
      </c>
      <c r="K4572" t="s">
        <v>67</v>
      </c>
      <c r="L4572" s="2" t="s">
        <v>61</v>
      </c>
      <c r="M4572" t="s">
        <v>5339</v>
      </c>
      <c r="N4572" s="2" t="s">
        <v>371</v>
      </c>
      <c r="O4572" s="6">
        <v>44749</v>
      </c>
      <c r="P4572" s="6">
        <v>44749</v>
      </c>
      <c r="Q4572" s="2" t="s">
        <v>35511</v>
      </c>
    </row>
    <row r="4573" spans="1:17" x14ac:dyDescent="0.3">
      <c r="A4573" s="2">
        <v>2022</v>
      </c>
      <c r="B4573" s="6">
        <v>44652</v>
      </c>
      <c r="C4573" s="6">
        <v>44742</v>
      </c>
      <c r="D4573" s="2" t="s">
        <v>50</v>
      </c>
      <c r="E4573" s="2" t="s">
        <v>372</v>
      </c>
      <c r="F4573" t="s">
        <v>193</v>
      </c>
      <c r="G4573" s="2" t="s">
        <v>193</v>
      </c>
      <c r="H4573" t="s">
        <v>69</v>
      </c>
      <c r="I4573" t="s">
        <v>5340</v>
      </c>
      <c r="J4573" t="s">
        <v>234</v>
      </c>
      <c r="K4573" t="s">
        <v>255</v>
      </c>
      <c r="L4573" s="2" t="s">
        <v>61</v>
      </c>
      <c r="M4573" t="s">
        <v>5341</v>
      </c>
      <c r="N4573" s="2" t="s">
        <v>371</v>
      </c>
      <c r="O4573" s="6">
        <v>44749</v>
      </c>
      <c r="P4573" s="6">
        <v>44749</v>
      </c>
      <c r="Q4573" s="2" t="s">
        <v>35511</v>
      </c>
    </row>
    <row r="4574" spans="1:17" x14ac:dyDescent="0.3">
      <c r="A4574" s="2">
        <v>2022</v>
      </c>
      <c r="B4574" s="6">
        <v>44652</v>
      </c>
      <c r="C4574" s="6">
        <v>44742</v>
      </c>
      <c r="D4574" s="2" t="s">
        <v>50</v>
      </c>
      <c r="E4574" s="2" t="s">
        <v>372</v>
      </c>
      <c r="F4574" t="s">
        <v>277</v>
      </c>
      <c r="G4574" s="2" t="s">
        <v>277</v>
      </c>
      <c r="H4574" t="s">
        <v>64</v>
      </c>
      <c r="I4574" t="s">
        <v>5342</v>
      </c>
      <c r="J4574" t="s">
        <v>66</v>
      </c>
      <c r="K4574" t="s">
        <v>98</v>
      </c>
      <c r="L4574" s="2" t="s">
        <v>61</v>
      </c>
      <c r="M4574" t="s">
        <v>5343</v>
      </c>
      <c r="N4574" s="2" t="s">
        <v>371</v>
      </c>
      <c r="O4574" s="6">
        <v>44749</v>
      </c>
      <c r="P4574" s="6">
        <v>44749</v>
      </c>
      <c r="Q4574" s="2" t="s">
        <v>35511</v>
      </c>
    </row>
    <row r="4575" spans="1:17" x14ac:dyDescent="0.3">
      <c r="A4575" s="2">
        <v>2022</v>
      </c>
      <c r="B4575" s="6">
        <v>44652</v>
      </c>
      <c r="C4575" s="6">
        <v>44742</v>
      </c>
      <c r="D4575" s="2" t="s">
        <v>50</v>
      </c>
      <c r="E4575" s="2" t="s">
        <v>372</v>
      </c>
      <c r="F4575" t="s">
        <v>248</v>
      </c>
      <c r="G4575" s="2" t="s">
        <v>248</v>
      </c>
      <c r="H4575" t="s">
        <v>566</v>
      </c>
      <c r="I4575" t="s">
        <v>5344</v>
      </c>
      <c r="J4575" t="s">
        <v>264</v>
      </c>
      <c r="K4575" t="s">
        <v>1181</v>
      </c>
      <c r="L4575" s="2" t="s">
        <v>61</v>
      </c>
      <c r="M4575" t="s">
        <v>5345</v>
      </c>
      <c r="N4575" s="2" t="s">
        <v>371</v>
      </c>
      <c r="O4575" s="6">
        <v>44749</v>
      </c>
      <c r="P4575" s="6">
        <v>44749</v>
      </c>
      <c r="Q4575" s="2" t="s">
        <v>35511</v>
      </c>
    </row>
    <row r="4576" spans="1:17" x14ac:dyDescent="0.3">
      <c r="A4576" s="2">
        <v>2022</v>
      </c>
      <c r="B4576" s="6">
        <v>44652</v>
      </c>
      <c r="C4576" s="6">
        <v>44742</v>
      </c>
      <c r="D4576" s="2" t="s">
        <v>50</v>
      </c>
      <c r="E4576" s="2" t="s">
        <v>372</v>
      </c>
      <c r="F4576" t="s">
        <v>124</v>
      </c>
      <c r="G4576" s="2" t="s">
        <v>124</v>
      </c>
      <c r="H4576" t="s">
        <v>69</v>
      </c>
      <c r="I4576" t="s">
        <v>380</v>
      </c>
      <c r="J4576" t="s">
        <v>235</v>
      </c>
      <c r="K4576" t="s">
        <v>123</v>
      </c>
      <c r="L4576" s="2" t="s">
        <v>61</v>
      </c>
      <c r="M4576" t="s">
        <v>5346</v>
      </c>
      <c r="N4576" s="2" t="s">
        <v>371</v>
      </c>
      <c r="O4576" s="6">
        <v>44749</v>
      </c>
      <c r="P4576" s="6">
        <v>44749</v>
      </c>
      <c r="Q4576" s="2" t="s">
        <v>35511</v>
      </c>
    </row>
    <row r="4577" spans="1:17" x14ac:dyDescent="0.3">
      <c r="A4577" s="2">
        <v>2022</v>
      </c>
      <c r="B4577" s="6">
        <v>44652</v>
      </c>
      <c r="C4577" s="6">
        <v>44742</v>
      </c>
      <c r="D4577" s="2" t="s">
        <v>50</v>
      </c>
      <c r="E4577" s="2" t="s">
        <v>372</v>
      </c>
      <c r="F4577" t="s">
        <v>539</v>
      </c>
      <c r="G4577" s="2" t="s">
        <v>539</v>
      </c>
      <c r="H4577" t="s">
        <v>69</v>
      </c>
      <c r="I4577" t="s">
        <v>1338</v>
      </c>
      <c r="J4577" t="s">
        <v>99</v>
      </c>
      <c r="K4577" t="s">
        <v>98</v>
      </c>
      <c r="L4577" s="2" t="s">
        <v>61</v>
      </c>
      <c r="M4577" t="s">
        <v>5347</v>
      </c>
      <c r="N4577" s="2" t="s">
        <v>371</v>
      </c>
      <c r="O4577" s="6">
        <v>44749</v>
      </c>
      <c r="P4577" s="6">
        <v>44749</v>
      </c>
      <c r="Q4577" s="2" t="s">
        <v>35511</v>
      </c>
    </row>
    <row r="4578" spans="1:17" x14ac:dyDescent="0.3">
      <c r="A4578" s="2">
        <v>2022</v>
      </c>
      <c r="B4578" s="6">
        <v>44652</v>
      </c>
      <c r="C4578" s="6">
        <v>44742</v>
      </c>
      <c r="D4578" s="2" t="s">
        <v>50</v>
      </c>
      <c r="E4578" s="2" t="s">
        <v>372</v>
      </c>
      <c r="F4578" t="s">
        <v>248</v>
      </c>
      <c r="G4578" s="2" t="s">
        <v>248</v>
      </c>
      <c r="H4578" t="s">
        <v>88</v>
      </c>
      <c r="I4578" t="s">
        <v>3818</v>
      </c>
      <c r="J4578" t="s">
        <v>1175</v>
      </c>
      <c r="K4578" t="s">
        <v>334</v>
      </c>
      <c r="L4578" s="2" t="s">
        <v>61</v>
      </c>
      <c r="M4578" t="s">
        <v>5348</v>
      </c>
      <c r="N4578" s="2" t="s">
        <v>371</v>
      </c>
      <c r="O4578" s="6">
        <v>44749</v>
      </c>
      <c r="P4578" s="6">
        <v>44749</v>
      </c>
      <c r="Q4578" s="2" t="s">
        <v>35511</v>
      </c>
    </row>
    <row r="4579" spans="1:17" x14ac:dyDescent="0.3">
      <c r="A4579" s="2">
        <v>2022</v>
      </c>
      <c r="B4579" s="6">
        <v>44652</v>
      </c>
      <c r="C4579" s="6">
        <v>44742</v>
      </c>
      <c r="D4579" s="2" t="s">
        <v>50</v>
      </c>
      <c r="E4579" s="2" t="s">
        <v>372</v>
      </c>
      <c r="F4579" t="s">
        <v>539</v>
      </c>
      <c r="G4579" s="2" t="s">
        <v>539</v>
      </c>
      <c r="H4579" t="s">
        <v>69</v>
      </c>
      <c r="I4579" t="s">
        <v>5349</v>
      </c>
      <c r="J4579" t="s">
        <v>312</v>
      </c>
      <c r="K4579" t="s">
        <v>565</v>
      </c>
      <c r="L4579" s="2" t="s">
        <v>61</v>
      </c>
      <c r="M4579" t="s">
        <v>5350</v>
      </c>
      <c r="N4579" s="2" t="s">
        <v>371</v>
      </c>
      <c r="O4579" s="6">
        <v>44749</v>
      </c>
      <c r="P4579" s="6">
        <v>44749</v>
      </c>
      <c r="Q4579" s="2" t="s">
        <v>35511</v>
      </c>
    </row>
    <row r="4580" spans="1:17" x14ac:dyDescent="0.3">
      <c r="A4580" s="2">
        <v>2022</v>
      </c>
      <c r="B4580" s="6">
        <v>44652</v>
      </c>
      <c r="C4580" s="6">
        <v>44742</v>
      </c>
      <c r="D4580" s="2" t="s">
        <v>50</v>
      </c>
      <c r="E4580" s="2" t="s">
        <v>372</v>
      </c>
      <c r="F4580" t="s">
        <v>671</v>
      </c>
      <c r="G4580" s="2" t="s">
        <v>671</v>
      </c>
      <c r="H4580" t="s">
        <v>69</v>
      </c>
      <c r="I4580" t="s">
        <v>1039</v>
      </c>
      <c r="J4580" t="s">
        <v>966</v>
      </c>
      <c r="K4580" t="s">
        <v>5351</v>
      </c>
      <c r="L4580" s="2" t="s">
        <v>61</v>
      </c>
      <c r="M4580" t="s">
        <v>5352</v>
      </c>
      <c r="N4580" s="2" t="s">
        <v>371</v>
      </c>
      <c r="O4580" s="6">
        <v>44749</v>
      </c>
      <c r="P4580" s="6">
        <v>44749</v>
      </c>
      <c r="Q4580" s="2" t="s">
        <v>35511</v>
      </c>
    </row>
    <row r="4581" spans="1:17" x14ac:dyDescent="0.3">
      <c r="A4581" s="2">
        <v>2022</v>
      </c>
      <c r="B4581" s="6">
        <v>44652</v>
      </c>
      <c r="C4581" s="6">
        <v>44742</v>
      </c>
      <c r="D4581" s="2" t="s">
        <v>50</v>
      </c>
      <c r="E4581" s="2" t="s">
        <v>372</v>
      </c>
      <c r="F4581" t="s">
        <v>248</v>
      </c>
      <c r="G4581" s="2" t="s">
        <v>248</v>
      </c>
      <c r="H4581" t="s">
        <v>69</v>
      </c>
      <c r="I4581" t="s">
        <v>5353</v>
      </c>
      <c r="J4581" t="s">
        <v>136</v>
      </c>
      <c r="K4581" t="s">
        <v>555</v>
      </c>
      <c r="L4581" s="2" t="s">
        <v>61</v>
      </c>
      <c r="M4581" t="s">
        <v>5354</v>
      </c>
      <c r="N4581" s="2" t="s">
        <v>371</v>
      </c>
      <c r="O4581" s="6">
        <v>44749</v>
      </c>
      <c r="P4581" s="6">
        <v>44749</v>
      </c>
      <c r="Q4581" s="2" t="s">
        <v>35511</v>
      </c>
    </row>
    <row r="4582" spans="1:17" x14ac:dyDescent="0.3">
      <c r="A4582" s="2">
        <v>2022</v>
      </c>
      <c r="B4582" s="6">
        <v>44652</v>
      </c>
      <c r="C4582" s="6">
        <v>44742</v>
      </c>
      <c r="D4582" s="2" t="s">
        <v>50</v>
      </c>
      <c r="E4582" s="2" t="s">
        <v>372</v>
      </c>
      <c r="F4582" t="s">
        <v>324</v>
      </c>
      <c r="G4582" s="2" t="s">
        <v>324</v>
      </c>
      <c r="H4582" t="s">
        <v>69</v>
      </c>
      <c r="I4582" t="s">
        <v>1389</v>
      </c>
      <c r="J4582" t="s">
        <v>119</v>
      </c>
      <c r="K4582" t="s">
        <v>96</v>
      </c>
      <c r="L4582" s="2" t="s">
        <v>61</v>
      </c>
      <c r="M4582" t="s">
        <v>5355</v>
      </c>
      <c r="N4582" s="2" t="s">
        <v>371</v>
      </c>
      <c r="O4582" s="6">
        <v>44749</v>
      </c>
      <c r="P4582" s="6">
        <v>44749</v>
      </c>
      <c r="Q4582" s="2" t="s">
        <v>35511</v>
      </c>
    </row>
    <row r="4583" spans="1:17" x14ac:dyDescent="0.3">
      <c r="A4583" s="2">
        <v>2022</v>
      </c>
      <c r="B4583" s="6">
        <v>44652</v>
      </c>
      <c r="C4583" s="6">
        <v>44742</v>
      </c>
      <c r="D4583" s="2" t="s">
        <v>50</v>
      </c>
      <c r="E4583" s="2" t="s">
        <v>372</v>
      </c>
      <c r="F4583" t="s">
        <v>324</v>
      </c>
      <c r="G4583" s="2" t="s">
        <v>324</v>
      </c>
      <c r="H4583" t="s">
        <v>88</v>
      </c>
      <c r="I4583" t="s">
        <v>1401</v>
      </c>
      <c r="J4583" t="s">
        <v>91</v>
      </c>
      <c r="K4583" t="s">
        <v>327</v>
      </c>
      <c r="L4583" s="2" t="s">
        <v>61</v>
      </c>
      <c r="M4583" t="s">
        <v>5356</v>
      </c>
      <c r="N4583" s="2" t="s">
        <v>371</v>
      </c>
      <c r="O4583" s="6">
        <v>44749</v>
      </c>
      <c r="P4583" s="6">
        <v>44749</v>
      </c>
      <c r="Q4583" s="2" t="s">
        <v>35511</v>
      </c>
    </row>
    <row r="4584" spans="1:17" x14ac:dyDescent="0.3">
      <c r="A4584" s="2">
        <v>2022</v>
      </c>
      <c r="B4584" s="6">
        <v>44652</v>
      </c>
      <c r="C4584" s="6">
        <v>44742</v>
      </c>
      <c r="D4584" s="2" t="s">
        <v>50</v>
      </c>
      <c r="E4584" s="2" t="s">
        <v>372</v>
      </c>
      <c r="F4584" t="s">
        <v>248</v>
      </c>
      <c r="G4584" s="2" t="s">
        <v>248</v>
      </c>
      <c r="H4584" t="s">
        <v>69</v>
      </c>
      <c r="I4584" t="s">
        <v>5357</v>
      </c>
      <c r="J4584" t="s">
        <v>235</v>
      </c>
      <c r="K4584" t="s">
        <v>3431</v>
      </c>
      <c r="L4584" s="2" t="s">
        <v>61</v>
      </c>
      <c r="M4584" t="s">
        <v>5358</v>
      </c>
      <c r="N4584" s="2" t="s">
        <v>371</v>
      </c>
      <c r="O4584" s="6">
        <v>44749</v>
      </c>
      <c r="P4584" s="6">
        <v>44749</v>
      </c>
      <c r="Q4584" s="2" t="s">
        <v>35511</v>
      </c>
    </row>
    <row r="4585" spans="1:17" x14ac:dyDescent="0.3">
      <c r="A4585" s="2">
        <v>2022</v>
      </c>
      <c r="B4585" s="6">
        <v>44652</v>
      </c>
      <c r="C4585" s="6">
        <v>44742</v>
      </c>
      <c r="D4585" s="2" t="s">
        <v>50</v>
      </c>
      <c r="E4585" s="2" t="s">
        <v>372</v>
      </c>
      <c r="F4585" t="s">
        <v>332</v>
      </c>
      <c r="G4585" s="2" t="s">
        <v>332</v>
      </c>
      <c r="H4585" t="s">
        <v>378</v>
      </c>
      <c r="I4585" t="s">
        <v>5359</v>
      </c>
      <c r="J4585" t="s">
        <v>1157</v>
      </c>
      <c r="K4585" t="s">
        <v>110</v>
      </c>
      <c r="L4585" s="2" t="s">
        <v>61</v>
      </c>
      <c r="M4585" t="s">
        <v>5360</v>
      </c>
      <c r="N4585" s="2" t="s">
        <v>371</v>
      </c>
      <c r="O4585" s="6">
        <v>44749</v>
      </c>
      <c r="P4585" s="6">
        <v>44749</v>
      </c>
      <c r="Q4585" s="2" t="s">
        <v>35511</v>
      </c>
    </row>
    <row r="4586" spans="1:17" x14ac:dyDescent="0.3">
      <c r="A4586" s="2">
        <v>2022</v>
      </c>
      <c r="B4586" s="6">
        <v>44652</v>
      </c>
      <c r="C4586" s="6">
        <v>44742</v>
      </c>
      <c r="D4586" s="2" t="s">
        <v>50</v>
      </c>
      <c r="E4586" s="2" t="s">
        <v>372</v>
      </c>
      <c r="F4586" t="s">
        <v>298</v>
      </c>
      <c r="G4586" s="2" t="s">
        <v>298</v>
      </c>
      <c r="H4586" t="s">
        <v>857</v>
      </c>
      <c r="I4586" t="s">
        <v>1863</v>
      </c>
      <c r="J4586" t="s">
        <v>562</v>
      </c>
      <c r="K4586" t="s">
        <v>122</v>
      </c>
      <c r="L4586" s="2" t="s">
        <v>61</v>
      </c>
      <c r="M4586" t="s">
        <v>5361</v>
      </c>
      <c r="N4586" s="2" t="s">
        <v>371</v>
      </c>
      <c r="O4586" s="6">
        <v>44749</v>
      </c>
      <c r="P4586" s="6">
        <v>44749</v>
      </c>
      <c r="Q4586" s="2" t="s">
        <v>35511</v>
      </c>
    </row>
    <row r="4587" spans="1:17" x14ac:dyDescent="0.3">
      <c r="A4587" s="2">
        <v>2022</v>
      </c>
      <c r="B4587" s="6">
        <v>44652</v>
      </c>
      <c r="C4587" s="6">
        <v>44742</v>
      </c>
      <c r="D4587" s="2" t="s">
        <v>50</v>
      </c>
      <c r="E4587" s="2" t="s">
        <v>372</v>
      </c>
      <c r="F4587" t="s">
        <v>174</v>
      </c>
      <c r="G4587" s="2" t="s">
        <v>174</v>
      </c>
      <c r="H4587" t="s">
        <v>69</v>
      </c>
      <c r="I4587" t="s">
        <v>593</v>
      </c>
      <c r="J4587" t="s">
        <v>106</v>
      </c>
      <c r="K4587" t="s">
        <v>3573</v>
      </c>
      <c r="L4587" s="2" t="s">
        <v>61</v>
      </c>
      <c r="M4587" t="s">
        <v>5364</v>
      </c>
      <c r="N4587" s="2" t="s">
        <v>371</v>
      </c>
      <c r="O4587" s="6">
        <v>44749</v>
      </c>
      <c r="P4587" s="6">
        <v>44749</v>
      </c>
      <c r="Q4587" s="2" t="s">
        <v>35511</v>
      </c>
    </row>
    <row r="4588" spans="1:17" x14ac:dyDescent="0.3">
      <c r="A4588" s="2">
        <v>2022</v>
      </c>
      <c r="B4588" s="6">
        <v>44652</v>
      </c>
      <c r="C4588" s="6">
        <v>44742</v>
      </c>
      <c r="D4588" s="2" t="s">
        <v>50</v>
      </c>
      <c r="E4588" s="2" t="s">
        <v>372</v>
      </c>
      <c r="F4588" t="s">
        <v>360</v>
      </c>
      <c r="G4588" s="2" t="s">
        <v>360</v>
      </c>
      <c r="H4588" t="s">
        <v>69</v>
      </c>
      <c r="I4588" t="s">
        <v>5365</v>
      </c>
      <c r="J4588" t="s">
        <v>5366</v>
      </c>
      <c r="K4588" t="s">
        <v>3597</v>
      </c>
      <c r="L4588" s="2" t="s">
        <v>61</v>
      </c>
      <c r="M4588" t="s">
        <v>5367</v>
      </c>
      <c r="N4588" s="2" t="s">
        <v>371</v>
      </c>
      <c r="O4588" s="6">
        <v>44749</v>
      </c>
      <c r="P4588" s="6">
        <v>44749</v>
      </c>
      <c r="Q4588" s="2" t="s">
        <v>35511</v>
      </c>
    </row>
    <row r="4589" spans="1:17" x14ac:dyDescent="0.3">
      <c r="A4589" s="2">
        <v>2022</v>
      </c>
      <c r="B4589" s="6">
        <v>44652</v>
      </c>
      <c r="C4589" s="6">
        <v>44742</v>
      </c>
      <c r="D4589" s="2" t="s">
        <v>50</v>
      </c>
      <c r="E4589" s="2" t="s">
        <v>372</v>
      </c>
      <c r="F4589" t="s">
        <v>73</v>
      </c>
      <c r="G4589" s="2" t="s">
        <v>73</v>
      </c>
      <c r="H4589" t="s">
        <v>69</v>
      </c>
      <c r="I4589" t="s">
        <v>1367</v>
      </c>
      <c r="J4589" t="s">
        <v>911</v>
      </c>
      <c r="K4589" t="s">
        <v>3500</v>
      </c>
      <c r="L4589" s="2" t="s">
        <v>61</v>
      </c>
      <c r="M4589" t="s">
        <v>5368</v>
      </c>
      <c r="N4589" s="2" t="s">
        <v>371</v>
      </c>
      <c r="O4589" s="6">
        <v>44749</v>
      </c>
      <c r="P4589" s="6">
        <v>44749</v>
      </c>
      <c r="Q4589" s="2" t="s">
        <v>35511</v>
      </c>
    </row>
    <row r="4590" spans="1:17" x14ac:dyDescent="0.3">
      <c r="A4590" s="2">
        <v>2022</v>
      </c>
      <c r="B4590" s="6">
        <v>44652</v>
      </c>
      <c r="C4590" s="6">
        <v>44742</v>
      </c>
      <c r="D4590" s="2" t="s">
        <v>50</v>
      </c>
      <c r="E4590" s="2" t="s">
        <v>372</v>
      </c>
      <c r="F4590" t="s">
        <v>68</v>
      </c>
      <c r="G4590" s="2" t="s">
        <v>68</v>
      </c>
      <c r="H4590" t="s">
        <v>69</v>
      </c>
      <c r="I4590" t="s">
        <v>5369</v>
      </c>
      <c r="J4590" t="s">
        <v>422</v>
      </c>
      <c r="K4590" t="s">
        <v>122</v>
      </c>
      <c r="L4590" s="2" t="s">
        <v>61</v>
      </c>
      <c r="M4590" t="s">
        <v>5370</v>
      </c>
      <c r="N4590" s="2" t="s">
        <v>371</v>
      </c>
      <c r="O4590" s="6">
        <v>44749</v>
      </c>
      <c r="P4590" s="6">
        <v>44749</v>
      </c>
      <c r="Q4590" s="2" t="s">
        <v>35511</v>
      </c>
    </row>
    <row r="4591" spans="1:17" x14ac:dyDescent="0.3">
      <c r="A4591" s="2">
        <v>2022</v>
      </c>
      <c r="B4591" s="6">
        <v>44652</v>
      </c>
      <c r="C4591" s="6">
        <v>44742</v>
      </c>
      <c r="D4591" s="2" t="s">
        <v>50</v>
      </c>
      <c r="E4591" s="2" t="s">
        <v>372</v>
      </c>
      <c r="F4591" t="s">
        <v>104</v>
      </c>
      <c r="G4591" s="2" t="s">
        <v>104</v>
      </c>
      <c r="H4591" t="s">
        <v>69</v>
      </c>
      <c r="I4591" t="s">
        <v>5371</v>
      </c>
      <c r="J4591" t="s">
        <v>187</v>
      </c>
      <c r="K4591" t="s">
        <v>4814</v>
      </c>
      <c r="L4591" s="2" t="s">
        <v>61</v>
      </c>
      <c r="M4591" t="s">
        <v>5372</v>
      </c>
      <c r="N4591" s="2" t="s">
        <v>371</v>
      </c>
      <c r="O4591" s="6">
        <v>44749</v>
      </c>
      <c r="P4591" s="6">
        <v>44749</v>
      </c>
      <c r="Q4591" s="2" t="s">
        <v>35511</v>
      </c>
    </row>
    <row r="4592" spans="1:17" x14ac:dyDescent="0.3">
      <c r="A4592" s="2">
        <v>2022</v>
      </c>
      <c r="B4592" s="6">
        <v>44652</v>
      </c>
      <c r="C4592" s="6">
        <v>44742</v>
      </c>
      <c r="D4592" s="2" t="s">
        <v>50</v>
      </c>
      <c r="E4592" s="2" t="s">
        <v>372</v>
      </c>
      <c r="F4592" t="s">
        <v>184</v>
      </c>
      <c r="G4592" s="2" t="s">
        <v>184</v>
      </c>
      <c r="H4592" t="s">
        <v>69</v>
      </c>
      <c r="I4592" t="s">
        <v>5375</v>
      </c>
      <c r="J4592" t="s">
        <v>327</v>
      </c>
      <c r="K4592" t="s">
        <v>99</v>
      </c>
      <c r="L4592" s="2" t="s">
        <v>61</v>
      </c>
      <c r="M4592" t="s">
        <v>5376</v>
      </c>
      <c r="N4592" s="2" t="s">
        <v>371</v>
      </c>
      <c r="O4592" s="6">
        <v>44749</v>
      </c>
      <c r="P4592" s="6">
        <v>44749</v>
      </c>
      <c r="Q4592" s="2" t="s">
        <v>35511</v>
      </c>
    </row>
    <row r="4593" spans="1:17" x14ac:dyDescent="0.3">
      <c r="A4593" s="2">
        <v>2022</v>
      </c>
      <c r="B4593" s="6">
        <v>44652</v>
      </c>
      <c r="C4593" s="6">
        <v>44742</v>
      </c>
      <c r="D4593" s="2" t="s">
        <v>50</v>
      </c>
      <c r="E4593" s="2" t="s">
        <v>372</v>
      </c>
      <c r="F4593" t="s">
        <v>248</v>
      </c>
      <c r="G4593" s="2" t="s">
        <v>248</v>
      </c>
      <c r="H4593" t="s">
        <v>64</v>
      </c>
      <c r="I4593" t="s">
        <v>5377</v>
      </c>
      <c r="J4593" t="s">
        <v>5378</v>
      </c>
      <c r="K4593" t="s">
        <v>276</v>
      </c>
      <c r="L4593" s="2" t="s">
        <v>61</v>
      </c>
      <c r="M4593" t="s">
        <v>5379</v>
      </c>
      <c r="N4593" s="2" t="s">
        <v>371</v>
      </c>
      <c r="O4593" s="6">
        <v>44749</v>
      </c>
      <c r="P4593" s="6">
        <v>44749</v>
      </c>
      <c r="Q4593" s="2" t="s">
        <v>35511</v>
      </c>
    </row>
    <row r="4594" spans="1:17" x14ac:dyDescent="0.3">
      <c r="A4594" s="2">
        <v>2022</v>
      </c>
      <c r="B4594" s="6">
        <v>44652</v>
      </c>
      <c r="C4594" s="6">
        <v>44742</v>
      </c>
      <c r="D4594" s="2" t="s">
        <v>50</v>
      </c>
      <c r="E4594" s="2" t="s">
        <v>372</v>
      </c>
      <c r="F4594" t="s">
        <v>248</v>
      </c>
      <c r="G4594" s="2" t="s">
        <v>248</v>
      </c>
      <c r="H4594" t="s">
        <v>64</v>
      </c>
      <c r="I4594" t="s">
        <v>2042</v>
      </c>
      <c r="J4594" t="s">
        <v>98</v>
      </c>
      <c r="K4594" t="s">
        <v>181</v>
      </c>
      <c r="L4594" s="2" t="s">
        <v>61</v>
      </c>
      <c r="M4594" t="s">
        <v>5382</v>
      </c>
      <c r="N4594" s="2" t="s">
        <v>371</v>
      </c>
      <c r="O4594" s="6">
        <v>44749</v>
      </c>
      <c r="P4594" s="6">
        <v>44749</v>
      </c>
      <c r="Q4594" s="2" t="s">
        <v>35511</v>
      </c>
    </row>
    <row r="4595" spans="1:17" x14ac:dyDescent="0.3">
      <c r="A4595" s="2">
        <v>2022</v>
      </c>
      <c r="B4595" s="6">
        <v>44652</v>
      </c>
      <c r="C4595" s="6">
        <v>44742</v>
      </c>
      <c r="D4595" s="2" t="s">
        <v>50</v>
      </c>
      <c r="E4595" s="2" t="s">
        <v>372</v>
      </c>
      <c r="F4595" t="s">
        <v>200</v>
      </c>
      <c r="G4595" s="2" t="s">
        <v>200</v>
      </c>
      <c r="H4595" t="s">
        <v>69</v>
      </c>
      <c r="I4595" t="s">
        <v>5383</v>
      </c>
      <c r="J4595" t="s">
        <v>74</v>
      </c>
      <c r="K4595" t="s">
        <v>187</v>
      </c>
      <c r="L4595" s="2" t="s">
        <v>61</v>
      </c>
      <c r="M4595" t="s">
        <v>5384</v>
      </c>
      <c r="N4595" s="2" t="s">
        <v>371</v>
      </c>
      <c r="O4595" s="6">
        <v>44749</v>
      </c>
      <c r="P4595" s="6">
        <v>44749</v>
      </c>
      <c r="Q4595" s="2" t="s">
        <v>35511</v>
      </c>
    </row>
    <row r="4596" spans="1:17" x14ac:dyDescent="0.3">
      <c r="A4596" s="2">
        <v>2022</v>
      </c>
      <c r="B4596" s="6">
        <v>44652</v>
      </c>
      <c r="C4596" s="6">
        <v>44742</v>
      </c>
      <c r="D4596" s="2" t="s">
        <v>50</v>
      </c>
      <c r="E4596" s="2" t="s">
        <v>372</v>
      </c>
      <c r="F4596" t="s">
        <v>124</v>
      </c>
      <c r="G4596" s="2" t="s">
        <v>124</v>
      </c>
      <c r="H4596" t="s">
        <v>69</v>
      </c>
      <c r="I4596" t="s">
        <v>5385</v>
      </c>
      <c r="J4596" t="s">
        <v>66</v>
      </c>
      <c r="K4596" t="s">
        <v>66</v>
      </c>
      <c r="L4596" s="2" t="s">
        <v>61</v>
      </c>
      <c r="M4596" t="s">
        <v>5386</v>
      </c>
      <c r="N4596" s="2" t="s">
        <v>371</v>
      </c>
      <c r="O4596" s="6">
        <v>44749</v>
      </c>
      <c r="P4596" s="6">
        <v>44749</v>
      </c>
      <c r="Q4596" s="2" t="s">
        <v>35511</v>
      </c>
    </row>
    <row r="4597" spans="1:17" x14ac:dyDescent="0.3">
      <c r="A4597" s="2">
        <v>2022</v>
      </c>
      <c r="B4597" s="6">
        <v>44652</v>
      </c>
      <c r="C4597" s="6">
        <v>44742</v>
      </c>
      <c r="D4597" s="2" t="s">
        <v>50</v>
      </c>
      <c r="E4597" s="2" t="s">
        <v>372</v>
      </c>
      <c r="F4597" t="s">
        <v>215</v>
      </c>
      <c r="G4597" s="2" t="s">
        <v>215</v>
      </c>
      <c r="H4597" t="s">
        <v>69</v>
      </c>
      <c r="I4597" t="s">
        <v>5387</v>
      </c>
      <c r="J4597" t="s">
        <v>255</v>
      </c>
      <c r="K4597" t="s">
        <v>83</v>
      </c>
      <c r="L4597" s="2" t="s">
        <v>61</v>
      </c>
      <c r="M4597" t="s">
        <v>5388</v>
      </c>
      <c r="N4597" s="2" t="s">
        <v>371</v>
      </c>
      <c r="O4597" s="6">
        <v>44749</v>
      </c>
      <c r="P4597" s="6">
        <v>44749</v>
      </c>
      <c r="Q4597" s="2" t="s">
        <v>35511</v>
      </c>
    </row>
    <row r="4598" spans="1:17" x14ac:dyDescent="0.3">
      <c r="A4598" s="2">
        <v>2022</v>
      </c>
      <c r="B4598" s="6">
        <v>44652</v>
      </c>
      <c r="C4598" s="6">
        <v>44742</v>
      </c>
      <c r="D4598" s="2" t="s">
        <v>50</v>
      </c>
      <c r="E4598" s="2" t="s">
        <v>372</v>
      </c>
      <c r="F4598" t="s">
        <v>124</v>
      </c>
      <c r="G4598" s="2" t="s">
        <v>124</v>
      </c>
      <c r="H4598" t="s">
        <v>69</v>
      </c>
      <c r="I4598" t="s">
        <v>145</v>
      </c>
      <c r="J4598" t="s">
        <v>558</v>
      </c>
      <c r="K4598" t="s">
        <v>2413</v>
      </c>
      <c r="L4598" s="2" t="s">
        <v>61</v>
      </c>
      <c r="M4598" t="s">
        <v>5389</v>
      </c>
      <c r="N4598" s="2" t="s">
        <v>371</v>
      </c>
      <c r="O4598" s="6">
        <v>44749</v>
      </c>
      <c r="P4598" s="6">
        <v>44749</v>
      </c>
      <c r="Q4598" s="2" t="s">
        <v>35511</v>
      </c>
    </row>
    <row r="4599" spans="1:17" x14ac:dyDescent="0.3">
      <c r="A4599" s="2">
        <v>2022</v>
      </c>
      <c r="B4599" s="6">
        <v>44652</v>
      </c>
      <c r="C4599" s="6">
        <v>44742</v>
      </c>
      <c r="D4599" s="2" t="s">
        <v>50</v>
      </c>
      <c r="E4599" s="2" t="s">
        <v>372</v>
      </c>
      <c r="F4599" t="s">
        <v>248</v>
      </c>
      <c r="G4599" s="2" t="s">
        <v>248</v>
      </c>
      <c r="H4599" t="s">
        <v>116</v>
      </c>
      <c r="I4599" t="s">
        <v>2036</v>
      </c>
      <c r="J4599" t="s">
        <v>288</v>
      </c>
      <c r="K4599" t="s">
        <v>122</v>
      </c>
      <c r="L4599" s="2" t="s">
        <v>61</v>
      </c>
      <c r="M4599" t="s">
        <v>5390</v>
      </c>
      <c r="N4599" s="2" t="s">
        <v>371</v>
      </c>
      <c r="O4599" s="6">
        <v>44749</v>
      </c>
      <c r="P4599" s="6">
        <v>44749</v>
      </c>
      <c r="Q4599" s="2" t="s">
        <v>35511</v>
      </c>
    </row>
    <row r="4600" spans="1:17" x14ac:dyDescent="0.3">
      <c r="A4600" s="2">
        <v>2022</v>
      </c>
      <c r="B4600" s="6">
        <v>44652</v>
      </c>
      <c r="C4600" s="6">
        <v>44742</v>
      </c>
      <c r="D4600" s="2" t="s">
        <v>50</v>
      </c>
      <c r="E4600" s="2" t="s">
        <v>372</v>
      </c>
      <c r="F4600" t="s">
        <v>174</v>
      </c>
      <c r="G4600" s="2" t="s">
        <v>174</v>
      </c>
      <c r="H4600" t="s">
        <v>69</v>
      </c>
      <c r="I4600" t="s">
        <v>4823</v>
      </c>
      <c r="J4600" t="s">
        <v>562</v>
      </c>
      <c r="K4600" t="s">
        <v>106</v>
      </c>
      <c r="L4600" s="2" t="s">
        <v>61</v>
      </c>
      <c r="M4600" t="s">
        <v>5391</v>
      </c>
      <c r="N4600" s="2" t="s">
        <v>371</v>
      </c>
      <c r="O4600" s="6">
        <v>44749</v>
      </c>
      <c r="P4600" s="6">
        <v>44749</v>
      </c>
      <c r="Q4600" s="2" t="s">
        <v>35511</v>
      </c>
    </row>
    <row r="4601" spans="1:17" x14ac:dyDescent="0.3">
      <c r="A4601" s="2">
        <v>2022</v>
      </c>
      <c r="B4601" s="6">
        <v>44652</v>
      </c>
      <c r="C4601" s="6">
        <v>44742</v>
      </c>
      <c r="D4601" s="2" t="s">
        <v>50</v>
      </c>
      <c r="E4601" s="2" t="s">
        <v>372</v>
      </c>
      <c r="F4601" t="s">
        <v>707</v>
      </c>
      <c r="G4601" s="2" t="s">
        <v>707</v>
      </c>
      <c r="H4601" t="s">
        <v>64</v>
      </c>
      <c r="I4601" t="s">
        <v>5392</v>
      </c>
      <c r="J4601" t="s">
        <v>5393</v>
      </c>
      <c r="K4601" t="s">
        <v>5394</v>
      </c>
      <c r="L4601" s="2" t="s">
        <v>61</v>
      </c>
      <c r="M4601" t="s">
        <v>5395</v>
      </c>
      <c r="N4601" s="2" t="s">
        <v>371</v>
      </c>
      <c r="O4601" s="6">
        <v>44749</v>
      </c>
      <c r="P4601" s="6">
        <v>44749</v>
      </c>
      <c r="Q4601" s="2" t="s">
        <v>35511</v>
      </c>
    </row>
    <row r="4602" spans="1:17" x14ac:dyDescent="0.3">
      <c r="A4602" s="2">
        <v>2022</v>
      </c>
      <c r="B4602" s="6">
        <v>44652</v>
      </c>
      <c r="C4602" s="6">
        <v>44742</v>
      </c>
      <c r="D4602" s="2" t="s">
        <v>50</v>
      </c>
      <c r="E4602" s="2" t="s">
        <v>372</v>
      </c>
      <c r="F4602" t="s">
        <v>248</v>
      </c>
      <c r="G4602" s="2" t="s">
        <v>248</v>
      </c>
      <c r="H4602" t="s">
        <v>64</v>
      </c>
      <c r="I4602" t="s">
        <v>5396</v>
      </c>
      <c r="J4602" t="s">
        <v>66</v>
      </c>
      <c r="K4602" t="s">
        <v>239</v>
      </c>
      <c r="L4602" s="2" t="s">
        <v>61</v>
      </c>
      <c r="M4602" t="s">
        <v>5397</v>
      </c>
      <c r="N4602" s="2" t="s">
        <v>371</v>
      </c>
      <c r="O4602" s="6">
        <v>44749</v>
      </c>
      <c r="P4602" s="6">
        <v>44749</v>
      </c>
      <c r="Q4602" s="2" t="s">
        <v>35511</v>
      </c>
    </row>
    <row r="4603" spans="1:17" x14ac:dyDescent="0.3">
      <c r="A4603" s="2">
        <v>2022</v>
      </c>
      <c r="B4603" s="6">
        <v>44652</v>
      </c>
      <c r="C4603" s="6">
        <v>44742</v>
      </c>
      <c r="D4603" s="2" t="s">
        <v>50</v>
      </c>
      <c r="E4603" s="2" t="s">
        <v>372</v>
      </c>
      <c r="F4603" t="s">
        <v>539</v>
      </c>
      <c r="G4603" s="2" t="s">
        <v>539</v>
      </c>
      <c r="H4603" t="s">
        <v>69</v>
      </c>
      <c r="I4603" t="s">
        <v>5398</v>
      </c>
      <c r="J4603" t="s">
        <v>1526</v>
      </c>
      <c r="K4603" t="s">
        <v>80</v>
      </c>
      <c r="L4603" s="2" t="s">
        <v>61</v>
      </c>
      <c r="M4603" t="s">
        <v>5399</v>
      </c>
      <c r="N4603" s="2" t="s">
        <v>371</v>
      </c>
      <c r="O4603" s="6">
        <v>44749</v>
      </c>
      <c r="P4603" s="6">
        <v>44749</v>
      </c>
      <c r="Q4603" s="2" t="s">
        <v>35511</v>
      </c>
    </row>
    <row r="4604" spans="1:17" x14ac:dyDescent="0.3">
      <c r="A4604" s="2">
        <v>2022</v>
      </c>
      <c r="B4604" s="6">
        <v>44652</v>
      </c>
      <c r="C4604" s="6">
        <v>44742</v>
      </c>
      <c r="D4604" s="2" t="s">
        <v>50</v>
      </c>
      <c r="E4604" s="2" t="s">
        <v>372</v>
      </c>
      <c r="F4604" t="s">
        <v>73</v>
      </c>
      <c r="G4604" s="2" t="s">
        <v>73</v>
      </c>
      <c r="H4604" t="s">
        <v>69</v>
      </c>
      <c r="I4604" t="s">
        <v>3818</v>
      </c>
      <c r="J4604" t="s">
        <v>189</v>
      </c>
      <c r="K4604" t="s">
        <v>312</v>
      </c>
      <c r="L4604" s="2" t="s">
        <v>61</v>
      </c>
      <c r="M4604" t="s">
        <v>5400</v>
      </c>
      <c r="N4604" s="2" t="s">
        <v>371</v>
      </c>
      <c r="O4604" s="6">
        <v>44749</v>
      </c>
      <c r="P4604" s="6">
        <v>44749</v>
      </c>
      <c r="Q4604" s="2" t="s">
        <v>35511</v>
      </c>
    </row>
    <row r="4605" spans="1:17" x14ac:dyDescent="0.3">
      <c r="A4605" s="2">
        <v>2022</v>
      </c>
      <c r="B4605" s="6">
        <v>44652</v>
      </c>
      <c r="C4605" s="6">
        <v>44742</v>
      </c>
      <c r="D4605" s="2" t="s">
        <v>50</v>
      </c>
      <c r="E4605" s="2" t="s">
        <v>372</v>
      </c>
      <c r="F4605" t="s">
        <v>124</v>
      </c>
      <c r="G4605" s="2" t="s">
        <v>124</v>
      </c>
      <c r="H4605" t="s">
        <v>69</v>
      </c>
      <c r="I4605" t="s">
        <v>3286</v>
      </c>
      <c r="J4605" t="s">
        <v>67</v>
      </c>
      <c r="K4605" t="s">
        <v>282</v>
      </c>
      <c r="L4605" s="2" t="s">
        <v>61</v>
      </c>
      <c r="M4605" t="s">
        <v>5401</v>
      </c>
      <c r="N4605" s="2" t="s">
        <v>371</v>
      </c>
      <c r="O4605" s="6">
        <v>44749</v>
      </c>
      <c r="P4605" s="6">
        <v>44749</v>
      </c>
      <c r="Q4605" s="2" t="s">
        <v>35511</v>
      </c>
    </row>
    <row r="4606" spans="1:17" x14ac:dyDescent="0.3">
      <c r="A4606" s="2">
        <v>2022</v>
      </c>
      <c r="B4606" s="6">
        <v>44652</v>
      </c>
      <c r="C4606" s="6">
        <v>44742</v>
      </c>
      <c r="D4606" s="2" t="s">
        <v>50</v>
      </c>
      <c r="E4606" s="2" t="s">
        <v>372</v>
      </c>
      <c r="F4606" t="s">
        <v>248</v>
      </c>
      <c r="G4606" s="2" t="s">
        <v>248</v>
      </c>
      <c r="H4606" t="s">
        <v>69</v>
      </c>
      <c r="I4606" t="s">
        <v>5402</v>
      </c>
      <c r="J4606" t="s">
        <v>225</v>
      </c>
      <c r="K4606" t="s">
        <v>1223</v>
      </c>
      <c r="L4606" s="2" t="s">
        <v>61</v>
      </c>
      <c r="M4606" t="s">
        <v>5403</v>
      </c>
      <c r="N4606" s="2" t="s">
        <v>371</v>
      </c>
      <c r="O4606" s="6">
        <v>44749</v>
      </c>
      <c r="P4606" s="6">
        <v>44749</v>
      </c>
      <c r="Q4606" s="2" t="s">
        <v>35511</v>
      </c>
    </row>
    <row r="4607" spans="1:17" x14ac:dyDescent="0.3">
      <c r="A4607" s="2">
        <v>2022</v>
      </c>
      <c r="B4607" s="6">
        <v>44652</v>
      </c>
      <c r="C4607" s="6">
        <v>44742</v>
      </c>
      <c r="D4607" s="2" t="s">
        <v>50</v>
      </c>
      <c r="E4607" s="2" t="s">
        <v>372</v>
      </c>
      <c r="F4607" t="s">
        <v>248</v>
      </c>
      <c r="G4607" s="2" t="s">
        <v>248</v>
      </c>
      <c r="H4607" t="s">
        <v>260</v>
      </c>
      <c r="I4607" t="s">
        <v>5404</v>
      </c>
      <c r="J4607" t="s">
        <v>2722</v>
      </c>
      <c r="K4607" t="s">
        <v>400</v>
      </c>
      <c r="L4607" s="2" t="s">
        <v>61</v>
      </c>
      <c r="M4607" t="s">
        <v>5405</v>
      </c>
      <c r="N4607" s="2" t="s">
        <v>371</v>
      </c>
      <c r="O4607" s="6">
        <v>44749</v>
      </c>
      <c r="P4607" s="6">
        <v>44749</v>
      </c>
      <c r="Q4607" s="2" t="s">
        <v>35511</v>
      </c>
    </row>
    <row r="4608" spans="1:17" x14ac:dyDescent="0.3">
      <c r="A4608" s="2">
        <v>2022</v>
      </c>
      <c r="B4608" s="6">
        <v>44652</v>
      </c>
      <c r="C4608" s="6">
        <v>44742</v>
      </c>
      <c r="D4608" s="2" t="s">
        <v>50</v>
      </c>
      <c r="E4608" s="2" t="s">
        <v>372</v>
      </c>
      <c r="F4608" t="s">
        <v>68</v>
      </c>
      <c r="G4608" s="2" t="s">
        <v>68</v>
      </c>
      <c r="H4608" t="s">
        <v>69</v>
      </c>
      <c r="I4608" t="s">
        <v>166</v>
      </c>
      <c r="J4608" t="s">
        <v>86</v>
      </c>
      <c r="K4608" t="s">
        <v>183</v>
      </c>
      <c r="L4608" s="2" t="s">
        <v>61</v>
      </c>
      <c r="M4608" t="s">
        <v>5406</v>
      </c>
      <c r="N4608" s="2" t="s">
        <v>371</v>
      </c>
      <c r="O4608" s="6">
        <v>44749</v>
      </c>
      <c r="P4608" s="6">
        <v>44749</v>
      </c>
      <c r="Q4608" s="2" t="s">
        <v>35511</v>
      </c>
    </row>
    <row r="4609" spans="1:17" x14ac:dyDescent="0.3">
      <c r="A4609" s="2">
        <v>2022</v>
      </c>
      <c r="B4609" s="6">
        <v>44652</v>
      </c>
      <c r="C4609" s="6">
        <v>44742</v>
      </c>
      <c r="D4609" s="2" t="s">
        <v>50</v>
      </c>
      <c r="E4609" s="2" t="s">
        <v>372</v>
      </c>
      <c r="F4609" t="s">
        <v>707</v>
      </c>
      <c r="G4609" s="2" t="s">
        <v>707</v>
      </c>
      <c r="H4609" t="s">
        <v>590</v>
      </c>
      <c r="I4609" t="s">
        <v>1836</v>
      </c>
      <c r="J4609" t="s">
        <v>1080</v>
      </c>
      <c r="K4609" t="s">
        <v>851</v>
      </c>
      <c r="L4609" s="2" t="s">
        <v>61</v>
      </c>
      <c r="M4609" t="s">
        <v>5407</v>
      </c>
      <c r="N4609" s="2" t="s">
        <v>371</v>
      </c>
      <c r="O4609" s="6">
        <v>44749</v>
      </c>
      <c r="P4609" s="6">
        <v>44749</v>
      </c>
      <c r="Q4609" s="2" t="s">
        <v>35511</v>
      </c>
    </row>
    <row r="4610" spans="1:17" x14ac:dyDescent="0.3">
      <c r="A4610" s="2">
        <v>2022</v>
      </c>
      <c r="B4610" s="6">
        <v>44652</v>
      </c>
      <c r="C4610" s="6">
        <v>44742</v>
      </c>
      <c r="D4610" s="2" t="s">
        <v>50</v>
      </c>
      <c r="E4610" s="2" t="s">
        <v>372</v>
      </c>
      <c r="F4610" t="s">
        <v>876</v>
      </c>
      <c r="G4610" s="2" t="s">
        <v>876</v>
      </c>
      <c r="H4610" t="s">
        <v>69</v>
      </c>
      <c r="I4610" t="s">
        <v>3897</v>
      </c>
      <c r="J4610" t="s">
        <v>99</v>
      </c>
      <c r="K4610" t="s">
        <v>1610</v>
      </c>
      <c r="L4610" s="2" t="s">
        <v>61</v>
      </c>
      <c r="M4610" t="s">
        <v>5408</v>
      </c>
      <c r="N4610" s="2" t="s">
        <v>371</v>
      </c>
      <c r="O4610" s="6">
        <v>44749</v>
      </c>
      <c r="P4610" s="6">
        <v>44749</v>
      </c>
      <c r="Q4610" s="2" t="s">
        <v>35511</v>
      </c>
    </row>
    <row r="4611" spans="1:17" x14ac:dyDescent="0.3">
      <c r="A4611" s="2">
        <v>2022</v>
      </c>
      <c r="B4611" s="6">
        <v>44652</v>
      </c>
      <c r="C4611" s="6">
        <v>44742</v>
      </c>
      <c r="D4611" s="2" t="s">
        <v>50</v>
      </c>
      <c r="E4611" s="2" t="s">
        <v>372</v>
      </c>
      <c r="F4611" t="s">
        <v>153</v>
      </c>
      <c r="G4611" s="2" t="s">
        <v>153</v>
      </c>
      <c r="H4611" t="s">
        <v>69</v>
      </c>
      <c r="I4611" t="s">
        <v>5409</v>
      </c>
      <c r="J4611" t="s">
        <v>67</v>
      </c>
      <c r="K4611" t="s">
        <v>1223</v>
      </c>
      <c r="L4611" s="2" t="s">
        <v>61</v>
      </c>
      <c r="M4611" t="s">
        <v>5410</v>
      </c>
      <c r="N4611" s="2" t="s">
        <v>371</v>
      </c>
      <c r="O4611" s="6">
        <v>44749</v>
      </c>
      <c r="P4611" s="6">
        <v>44749</v>
      </c>
      <c r="Q4611" s="2" t="s">
        <v>35511</v>
      </c>
    </row>
    <row r="4612" spans="1:17" x14ac:dyDescent="0.3">
      <c r="A4612" s="2">
        <v>2022</v>
      </c>
      <c r="B4612" s="6">
        <v>44652</v>
      </c>
      <c r="C4612" s="6">
        <v>44742</v>
      </c>
      <c r="D4612" s="2" t="s">
        <v>50</v>
      </c>
      <c r="E4612" s="2" t="s">
        <v>372</v>
      </c>
      <c r="F4612" t="s">
        <v>253</v>
      </c>
      <c r="G4612" s="2" t="s">
        <v>253</v>
      </c>
      <c r="H4612" t="s">
        <v>69</v>
      </c>
      <c r="I4612" t="s">
        <v>5411</v>
      </c>
      <c r="J4612" t="s">
        <v>74</v>
      </c>
      <c r="K4612" t="s">
        <v>1080</v>
      </c>
      <c r="L4612" s="2" t="s">
        <v>61</v>
      </c>
      <c r="M4612" t="s">
        <v>5412</v>
      </c>
      <c r="N4612" s="2" t="s">
        <v>371</v>
      </c>
      <c r="O4612" s="6">
        <v>44749</v>
      </c>
      <c r="P4612" s="6">
        <v>44749</v>
      </c>
      <c r="Q4612" s="2" t="s">
        <v>35511</v>
      </c>
    </row>
    <row r="4613" spans="1:17" x14ac:dyDescent="0.3">
      <c r="A4613" s="2">
        <v>2022</v>
      </c>
      <c r="B4613" s="6">
        <v>44652</v>
      </c>
      <c r="C4613" s="6">
        <v>44742</v>
      </c>
      <c r="D4613" s="2" t="s">
        <v>50</v>
      </c>
      <c r="E4613" s="2" t="s">
        <v>372</v>
      </c>
      <c r="F4613" t="s">
        <v>76</v>
      </c>
      <c r="G4613" s="2" t="s">
        <v>76</v>
      </c>
      <c r="H4613" t="s">
        <v>69</v>
      </c>
      <c r="I4613" t="s">
        <v>5413</v>
      </c>
      <c r="J4613" t="s">
        <v>274</v>
      </c>
      <c r="K4613" t="s">
        <v>274</v>
      </c>
      <c r="L4613" s="2" t="s">
        <v>61</v>
      </c>
      <c r="M4613" t="s">
        <v>5414</v>
      </c>
      <c r="N4613" s="2" t="s">
        <v>371</v>
      </c>
      <c r="O4613" s="6">
        <v>44749</v>
      </c>
      <c r="P4613" s="6">
        <v>44749</v>
      </c>
      <c r="Q4613" s="2" t="s">
        <v>35511</v>
      </c>
    </row>
    <row r="4614" spans="1:17" x14ac:dyDescent="0.3">
      <c r="A4614" s="2">
        <v>2022</v>
      </c>
      <c r="B4614" s="6">
        <v>44652</v>
      </c>
      <c r="C4614" s="6">
        <v>44742</v>
      </c>
      <c r="D4614" s="2" t="s">
        <v>50</v>
      </c>
      <c r="E4614" s="2" t="s">
        <v>372</v>
      </c>
      <c r="F4614" t="s">
        <v>269</v>
      </c>
      <c r="G4614" s="2" t="s">
        <v>269</v>
      </c>
      <c r="H4614" t="s">
        <v>64</v>
      </c>
      <c r="I4614" t="s">
        <v>1993</v>
      </c>
      <c r="J4614" t="s">
        <v>86</v>
      </c>
      <c r="K4614" t="s">
        <v>66</v>
      </c>
      <c r="L4614" s="2" t="s">
        <v>61</v>
      </c>
      <c r="M4614" t="s">
        <v>5415</v>
      </c>
      <c r="N4614" s="2" t="s">
        <v>371</v>
      </c>
      <c r="O4614" s="6">
        <v>44749</v>
      </c>
      <c r="P4614" s="6">
        <v>44749</v>
      </c>
      <c r="Q4614" s="2" t="s">
        <v>35511</v>
      </c>
    </row>
    <row r="4615" spans="1:17" x14ac:dyDescent="0.3">
      <c r="A4615" s="2">
        <v>2022</v>
      </c>
      <c r="B4615" s="6">
        <v>44652</v>
      </c>
      <c r="C4615" s="6">
        <v>44742</v>
      </c>
      <c r="D4615" s="2" t="s">
        <v>50</v>
      </c>
      <c r="E4615" s="2" t="s">
        <v>372</v>
      </c>
      <c r="F4615" t="s">
        <v>124</v>
      </c>
      <c r="G4615" s="2" t="s">
        <v>124</v>
      </c>
      <c r="H4615" t="s">
        <v>69</v>
      </c>
      <c r="I4615" t="s">
        <v>5416</v>
      </c>
      <c r="J4615" t="s">
        <v>98</v>
      </c>
      <c r="K4615" t="s">
        <v>67</v>
      </c>
      <c r="L4615" s="2" t="s">
        <v>61</v>
      </c>
      <c r="M4615" t="s">
        <v>5417</v>
      </c>
      <c r="N4615" s="2" t="s">
        <v>371</v>
      </c>
      <c r="O4615" s="6">
        <v>44749</v>
      </c>
      <c r="P4615" s="6">
        <v>44749</v>
      </c>
      <c r="Q4615" s="2" t="s">
        <v>35511</v>
      </c>
    </row>
    <row r="4616" spans="1:17" x14ac:dyDescent="0.3">
      <c r="A4616" s="2">
        <v>2022</v>
      </c>
      <c r="B4616" s="6">
        <v>44652</v>
      </c>
      <c r="C4616" s="6">
        <v>44742</v>
      </c>
      <c r="D4616" s="2" t="s">
        <v>50</v>
      </c>
      <c r="E4616" s="2" t="s">
        <v>372</v>
      </c>
      <c r="F4616" t="s">
        <v>253</v>
      </c>
      <c r="G4616" s="2" t="s">
        <v>253</v>
      </c>
      <c r="H4616" t="s">
        <v>69</v>
      </c>
      <c r="I4616" t="s">
        <v>5418</v>
      </c>
      <c r="J4616" t="s">
        <v>633</v>
      </c>
      <c r="K4616" t="s">
        <v>99</v>
      </c>
      <c r="L4616" s="2" t="s">
        <v>61</v>
      </c>
      <c r="M4616" t="s">
        <v>5419</v>
      </c>
      <c r="N4616" s="2" t="s">
        <v>371</v>
      </c>
      <c r="O4616" s="6">
        <v>44749</v>
      </c>
      <c r="P4616" s="6">
        <v>44749</v>
      </c>
      <c r="Q4616" s="2" t="s">
        <v>35511</v>
      </c>
    </row>
    <row r="4617" spans="1:17" x14ac:dyDescent="0.3">
      <c r="A4617" s="2">
        <v>2022</v>
      </c>
      <c r="B4617" s="6">
        <v>44652</v>
      </c>
      <c r="C4617" s="6">
        <v>44742</v>
      </c>
      <c r="D4617" s="2" t="s">
        <v>50</v>
      </c>
      <c r="E4617" s="2" t="s">
        <v>372</v>
      </c>
      <c r="F4617" t="s">
        <v>124</v>
      </c>
      <c r="G4617" s="2" t="s">
        <v>124</v>
      </c>
      <c r="H4617" t="s">
        <v>64</v>
      </c>
      <c r="I4617" t="s">
        <v>5420</v>
      </c>
      <c r="J4617" t="s">
        <v>267</v>
      </c>
      <c r="K4617" t="s">
        <v>122</v>
      </c>
      <c r="L4617" s="2" t="s">
        <v>61</v>
      </c>
      <c r="M4617" t="s">
        <v>5421</v>
      </c>
      <c r="N4617" s="2" t="s">
        <v>371</v>
      </c>
      <c r="O4617" s="6">
        <v>44749</v>
      </c>
      <c r="P4617" s="6">
        <v>44749</v>
      </c>
      <c r="Q4617" s="2" t="s">
        <v>35511</v>
      </c>
    </row>
    <row r="4618" spans="1:17" x14ac:dyDescent="0.3">
      <c r="A4618" s="2">
        <v>2022</v>
      </c>
      <c r="B4618" s="6">
        <v>44652</v>
      </c>
      <c r="C4618" s="6">
        <v>44742</v>
      </c>
      <c r="D4618" s="2" t="s">
        <v>50</v>
      </c>
      <c r="E4618" s="2" t="s">
        <v>372</v>
      </c>
      <c r="F4618" t="s">
        <v>248</v>
      </c>
      <c r="G4618" s="2" t="s">
        <v>248</v>
      </c>
      <c r="H4618" t="s">
        <v>64</v>
      </c>
      <c r="I4618" t="s">
        <v>117</v>
      </c>
      <c r="J4618" t="s">
        <v>67</v>
      </c>
      <c r="K4618" t="s">
        <v>851</v>
      </c>
      <c r="L4618" s="2" t="s">
        <v>61</v>
      </c>
      <c r="M4618" t="s">
        <v>5422</v>
      </c>
      <c r="N4618" s="2" t="s">
        <v>371</v>
      </c>
      <c r="O4618" s="6">
        <v>44749</v>
      </c>
      <c r="P4618" s="6">
        <v>44749</v>
      </c>
      <c r="Q4618" s="2" t="s">
        <v>35511</v>
      </c>
    </row>
    <row r="4619" spans="1:17" x14ac:dyDescent="0.3">
      <c r="A4619" s="2">
        <v>2022</v>
      </c>
      <c r="B4619" s="6">
        <v>44652</v>
      </c>
      <c r="C4619" s="6">
        <v>44742</v>
      </c>
      <c r="D4619" s="2" t="s">
        <v>50</v>
      </c>
      <c r="E4619" s="2" t="s">
        <v>372</v>
      </c>
      <c r="F4619" t="s">
        <v>345</v>
      </c>
      <c r="G4619" s="2" t="s">
        <v>345</v>
      </c>
      <c r="H4619" t="s">
        <v>64</v>
      </c>
      <c r="I4619" t="s">
        <v>281</v>
      </c>
      <c r="J4619" t="s">
        <v>122</v>
      </c>
      <c r="K4619" t="s">
        <v>141</v>
      </c>
      <c r="L4619" s="2" t="s">
        <v>61</v>
      </c>
      <c r="M4619" t="s">
        <v>5423</v>
      </c>
      <c r="N4619" s="2" t="s">
        <v>371</v>
      </c>
      <c r="O4619" s="6">
        <v>44749</v>
      </c>
      <c r="P4619" s="6">
        <v>44749</v>
      </c>
      <c r="Q4619" s="2" t="s">
        <v>35511</v>
      </c>
    </row>
    <row r="4620" spans="1:17" x14ac:dyDescent="0.3">
      <c r="A4620" s="2">
        <v>2022</v>
      </c>
      <c r="B4620" s="6">
        <v>44652</v>
      </c>
      <c r="C4620" s="6">
        <v>44742</v>
      </c>
      <c r="D4620" s="2" t="s">
        <v>50</v>
      </c>
      <c r="E4620" s="2" t="s">
        <v>372</v>
      </c>
      <c r="F4620" t="s">
        <v>146</v>
      </c>
      <c r="G4620" s="2" t="s">
        <v>146</v>
      </c>
      <c r="H4620" t="s">
        <v>69</v>
      </c>
      <c r="I4620" t="s">
        <v>5424</v>
      </c>
      <c r="J4620" t="s">
        <v>5425</v>
      </c>
      <c r="K4620" t="s">
        <v>98</v>
      </c>
      <c r="L4620" s="2" t="s">
        <v>61</v>
      </c>
      <c r="M4620" t="s">
        <v>5426</v>
      </c>
      <c r="N4620" s="2" t="s">
        <v>371</v>
      </c>
      <c r="O4620" s="6">
        <v>44749</v>
      </c>
      <c r="P4620" s="6">
        <v>44749</v>
      </c>
      <c r="Q4620" s="2" t="s">
        <v>35511</v>
      </c>
    </row>
    <row r="4621" spans="1:17" x14ac:dyDescent="0.3">
      <c r="A4621" s="2">
        <v>2022</v>
      </c>
      <c r="B4621" s="6">
        <v>44652</v>
      </c>
      <c r="C4621" s="6">
        <v>44742</v>
      </c>
      <c r="D4621" s="2" t="s">
        <v>50</v>
      </c>
      <c r="E4621" s="2" t="s">
        <v>372</v>
      </c>
      <c r="F4621" t="s">
        <v>115</v>
      </c>
      <c r="G4621" s="2" t="s">
        <v>115</v>
      </c>
      <c r="H4621" t="s">
        <v>69</v>
      </c>
      <c r="I4621" t="s">
        <v>5427</v>
      </c>
      <c r="J4621" t="s">
        <v>369</v>
      </c>
      <c r="K4621" t="s">
        <v>218</v>
      </c>
      <c r="L4621" s="2" t="s">
        <v>61</v>
      </c>
      <c r="M4621" t="s">
        <v>5428</v>
      </c>
      <c r="N4621" s="2" t="s">
        <v>371</v>
      </c>
      <c r="O4621" s="6">
        <v>44749</v>
      </c>
      <c r="P4621" s="6">
        <v>44749</v>
      </c>
      <c r="Q4621" s="2" t="s">
        <v>35511</v>
      </c>
    </row>
    <row r="4622" spans="1:17" x14ac:dyDescent="0.3">
      <c r="A4622" s="2">
        <v>2022</v>
      </c>
      <c r="B4622" s="6">
        <v>44652</v>
      </c>
      <c r="C4622" s="6">
        <v>44742</v>
      </c>
      <c r="D4622" s="2" t="s">
        <v>50</v>
      </c>
      <c r="E4622" s="2" t="s">
        <v>372</v>
      </c>
      <c r="F4622" t="s">
        <v>320</v>
      </c>
      <c r="G4622" s="2" t="s">
        <v>320</v>
      </c>
      <c r="H4622" t="s">
        <v>69</v>
      </c>
      <c r="I4622" t="s">
        <v>2634</v>
      </c>
      <c r="J4622" t="s">
        <v>86</v>
      </c>
      <c r="K4622" t="s">
        <v>252</v>
      </c>
      <c r="L4622" s="2" t="s">
        <v>61</v>
      </c>
      <c r="M4622" t="s">
        <v>5429</v>
      </c>
      <c r="N4622" s="2" t="s">
        <v>371</v>
      </c>
      <c r="O4622" s="6">
        <v>44749</v>
      </c>
      <c r="P4622" s="6">
        <v>44749</v>
      </c>
      <c r="Q4622" s="2" t="s">
        <v>35511</v>
      </c>
    </row>
    <row r="4623" spans="1:17" x14ac:dyDescent="0.3">
      <c r="A4623" s="2">
        <v>2022</v>
      </c>
      <c r="B4623" s="6">
        <v>44652</v>
      </c>
      <c r="C4623" s="6">
        <v>44742</v>
      </c>
      <c r="D4623" s="2" t="s">
        <v>50</v>
      </c>
      <c r="E4623" s="2" t="s">
        <v>372</v>
      </c>
      <c r="F4623" t="s">
        <v>115</v>
      </c>
      <c r="G4623" s="2" t="s">
        <v>115</v>
      </c>
      <c r="H4623" t="s">
        <v>867</v>
      </c>
      <c r="I4623" t="s">
        <v>1508</v>
      </c>
      <c r="J4623" t="s">
        <v>86</v>
      </c>
      <c r="K4623" t="s">
        <v>80</v>
      </c>
      <c r="L4623" s="2" t="s">
        <v>61</v>
      </c>
      <c r="M4623" t="s">
        <v>5430</v>
      </c>
      <c r="N4623" s="2" t="s">
        <v>371</v>
      </c>
      <c r="O4623" s="6">
        <v>44749</v>
      </c>
      <c r="P4623" s="6">
        <v>44749</v>
      </c>
      <c r="Q4623" s="2" t="s">
        <v>35511</v>
      </c>
    </row>
    <row r="4624" spans="1:17" x14ac:dyDescent="0.3">
      <c r="A4624" s="2">
        <v>2022</v>
      </c>
      <c r="B4624" s="6">
        <v>44652</v>
      </c>
      <c r="C4624" s="6">
        <v>44742</v>
      </c>
      <c r="D4624" s="2" t="s">
        <v>50</v>
      </c>
      <c r="E4624" s="2" t="s">
        <v>372</v>
      </c>
      <c r="F4624" t="s">
        <v>248</v>
      </c>
      <c r="G4624" s="2" t="s">
        <v>248</v>
      </c>
      <c r="H4624" t="s">
        <v>69</v>
      </c>
      <c r="I4624" t="s">
        <v>5431</v>
      </c>
      <c r="J4624" t="s">
        <v>370</v>
      </c>
      <c r="K4624" t="s">
        <v>274</v>
      </c>
      <c r="L4624" s="2" t="s">
        <v>61</v>
      </c>
      <c r="M4624" t="s">
        <v>5432</v>
      </c>
      <c r="N4624" s="2" t="s">
        <v>371</v>
      </c>
      <c r="O4624" s="6">
        <v>44749</v>
      </c>
      <c r="P4624" s="6">
        <v>44749</v>
      </c>
      <c r="Q4624" s="2" t="s">
        <v>35511</v>
      </c>
    </row>
    <row r="4625" spans="1:17" x14ac:dyDescent="0.3">
      <c r="A4625" s="2">
        <v>2022</v>
      </c>
      <c r="B4625" s="6">
        <v>44652</v>
      </c>
      <c r="C4625" s="6">
        <v>44742</v>
      </c>
      <c r="D4625" s="2" t="s">
        <v>50</v>
      </c>
      <c r="E4625" s="2" t="s">
        <v>372</v>
      </c>
      <c r="F4625" t="s">
        <v>253</v>
      </c>
      <c r="G4625" s="2" t="s">
        <v>253</v>
      </c>
      <c r="H4625" t="s">
        <v>69</v>
      </c>
      <c r="I4625" t="s">
        <v>947</v>
      </c>
      <c r="J4625" t="s">
        <v>327</v>
      </c>
      <c r="K4625" t="s">
        <v>123</v>
      </c>
      <c r="L4625" s="2" t="s">
        <v>61</v>
      </c>
      <c r="M4625" t="s">
        <v>5433</v>
      </c>
      <c r="N4625" s="2" t="s">
        <v>371</v>
      </c>
      <c r="O4625" s="6">
        <v>44749</v>
      </c>
      <c r="P4625" s="6">
        <v>44749</v>
      </c>
      <c r="Q4625" s="2" t="s">
        <v>35511</v>
      </c>
    </row>
    <row r="4626" spans="1:17" x14ac:dyDescent="0.3">
      <c r="A4626" s="2">
        <v>2022</v>
      </c>
      <c r="B4626" s="6">
        <v>44652</v>
      </c>
      <c r="C4626" s="6">
        <v>44742</v>
      </c>
      <c r="D4626" s="2" t="s">
        <v>50</v>
      </c>
      <c r="E4626" s="2" t="s">
        <v>372</v>
      </c>
      <c r="F4626" t="s">
        <v>269</v>
      </c>
      <c r="G4626" s="2" t="s">
        <v>269</v>
      </c>
      <c r="H4626" t="s">
        <v>69</v>
      </c>
      <c r="I4626" t="s">
        <v>5434</v>
      </c>
      <c r="J4626" t="s">
        <v>185</v>
      </c>
      <c r="K4626" t="s">
        <v>123</v>
      </c>
      <c r="L4626" s="2" t="s">
        <v>61</v>
      </c>
      <c r="M4626" t="s">
        <v>5435</v>
      </c>
      <c r="N4626" s="2" t="s">
        <v>371</v>
      </c>
      <c r="O4626" s="6">
        <v>44749</v>
      </c>
      <c r="P4626" s="6">
        <v>44749</v>
      </c>
      <c r="Q4626" s="2" t="s">
        <v>35511</v>
      </c>
    </row>
    <row r="4627" spans="1:17" x14ac:dyDescent="0.3">
      <c r="A4627" s="2">
        <v>2022</v>
      </c>
      <c r="B4627" s="6">
        <v>44652</v>
      </c>
      <c r="C4627" s="6">
        <v>44742</v>
      </c>
      <c r="D4627" s="2" t="s">
        <v>50</v>
      </c>
      <c r="E4627" s="2" t="s">
        <v>372</v>
      </c>
      <c r="F4627" t="s">
        <v>146</v>
      </c>
      <c r="G4627" s="2" t="s">
        <v>146</v>
      </c>
      <c r="H4627" t="s">
        <v>69</v>
      </c>
      <c r="I4627" t="s">
        <v>5438</v>
      </c>
      <c r="J4627" t="s">
        <v>67</v>
      </c>
      <c r="K4627" t="s">
        <v>98</v>
      </c>
      <c r="L4627" s="2" t="s">
        <v>61</v>
      </c>
      <c r="M4627" t="s">
        <v>5439</v>
      </c>
      <c r="N4627" s="2" t="s">
        <v>371</v>
      </c>
      <c r="O4627" s="6">
        <v>44749</v>
      </c>
      <c r="P4627" s="6">
        <v>44749</v>
      </c>
      <c r="Q4627" s="2" t="s">
        <v>35511</v>
      </c>
    </row>
    <row r="4628" spans="1:17" x14ac:dyDescent="0.3">
      <c r="A4628" s="2">
        <v>2022</v>
      </c>
      <c r="B4628" s="6">
        <v>44652</v>
      </c>
      <c r="C4628" s="6">
        <v>44742</v>
      </c>
      <c r="D4628" s="2" t="s">
        <v>50</v>
      </c>
      <c r="E4628" s="2" t="s">
        <v>372</v>
      </c>
      <c r="F4628" t="s">
        <v>146</v>
      </c>
      <c r="G4628" s="2" t="s">
        <v>146</v>
      </c>
      <c r="H4628" t="s">
        <v>64</v>
      </c>
      <c r="I4628" t="s">
        <v>5440</v>
      </c>
      <c r="J4628" t="s">
        <v>255</v>
      </c>
      <c r="K4628" t="s">
        <v>122</v>
      </c>
      <c r="L4628" s="2" t="s">
        <v>61</v>
      </c>
      <c r="M4628" t="s">
        <v>5441</v>
      </c>
      <c r="N4628" s="2" t="s">
        <v>371</v>
      </c>
      <c r="O4628" s="6">
        <v>44749</v>
      </c>
      <c r="P4628" s="6">
        <v>44749</v>
      </c>
      <c r="Q4628" s="2" t="s">
        <v>35511</v>
      </c>
    </row>
    <row r="4629" spans="1:17" x14ac:dyDescent="0.3">
      <c r="A4629" s="2">
        <v>2022</v>
      </c>
      <c r="B4629" s="6">
        <v>44652</v>
      </c>
      <c r="C4629" s="6">
        <v>44742</v>
      </c>
      <c r="D4629" s="2" t="s">
        <v>50</v>
      </c>
      <c r="E4629" s="2" t="s">
        <v>372</v>
      </c>
      <c r="F4629" t="s">
        <v>174</v>
      </c>
      <c r="G4629" s="2" t="s">
        <v>174</v>
      </c>
      <c r="H4629" t="s">
        <v>69</v>
      </c>
      <c r="I4629" t="s">
        <v>3286</v>
      </c>
      <c r="J4629" t="s">
        <v>160</v>
      </c>
      <c r="K4629" t="s">
        <v>122</v>
      </c>
      <c r="L4629" s="2" t="s">
        <v>61</v>
      </c>
      <c r="M4629" t="s">
        <v>5442</v>
      </c>
      <c r="N4629" s="2" t="s">
        <v>371</v>
      </c>
      <c r="O4629" s="6">
        <v>44749</v>
      </c>
      <c r="P4629" s="6">
        <v>44749</v>
      </c>
      <c r="Q4629" s="2" t="s">
        <v>35511</v>
      </c>
    </row>
    <row r="4630" spans="1:17" x14ac:dyDescent="0.3">
      <c r="A4630" s="2">
        <v>2022</v>
      </c>
      <c r="B4630" s="6">
        <v>44652</v>
      </c>
      <c r="C4630" s="6">
        <v>44742</v>
      </c>
      <c r="D4630" s="2" t="s">
        <v>50</v>
      </c>
      <c r="E4630" s="2" t="s">
        <v>372</v>
      </c>
      <c r="F4630" t="s">
        <v>215</v>
      </c>
      <c r="G4630" s="2" t="s">
        <v>215</v>
      </c>
      <c r="H4630" t="s">
        <v>64</v>
      </c>
      <c r="I4630" t="s">
        <v>950</v>
      </c>
      <c r="J4630" t="s">
        <v>101</v>
      </c>
      <c r="K4630" t="s">
        <v>1613</v>
      </c>
      <c r="L4630" s="2" t="s">
        <v>61</v>
      </c>
      <c r="M4630" t="s">
        <v>5443</v>
      </c>
      <c r="N4630" s="2" t="s">
        <v>371</v>
      </c>
      <c r="O4630" s="6">
        <v>44749</v>
      </c>
      <c r="P4630" s="6">
        <v>44749</v>
      </c>
      <c r="Q4630" s="2" t="s">
        <v>35511</v>
      </c>
    </row>
    <row r="4631" spans="1:17" x14ac:dyDescent="0.3">
      <c r="A4631" s="2">
        <v>2022</v>
      </c>
      <c r="B4631" s="6">
        <v>44652</v>
      </c>
      <c r="C4631" s="6">
        <v>44742</v>
      </c>
      <c r="D4631" s="2" t="s">
        <v>50</v>
      </c>
      <c r="E4631" s="2" t="s">
        <v>372</v>
      </c>
      <c r="F4631" t="s">
        <v>73</v>
      </c>
      <c r="G4631" s="2" t="s">
        <v>73</v>
      </c>
      <c r="H4631" t="s">
        <v>64</v>
      </c>
      <c r="I4631" t="s">
        <v>5444</v>
      </c>
      <c r="J4631" t="s">
        <v>98</v>
      </c>
      <c r="K4631" t="s">
        <v>1188</v>
      </c>
      <c r="L4631" s="2" t="s">
        <v>61</v>
      </c>
      <c r="M4631" t="s">
        <v>5445</v>
      </c>
      <c r="N4631" s="2" t="s">
        <v>371</v>
      </c>
      <c r="O4631" s="6">
        <v>44749</v>
      </c>
      <c r="P4631" s="6">
        <v>44749</v>
      </c>
      <c r="Q4631" s="2" t="s">
        <v>35511</v>
      </c>
    </row>
    <row r="4632" spans="1:17" x14ac:dyDescent="0.3">
      <c r="A4632" s="2">
        <v>2022</v>
      </c>
      <c r="B4632" s="6">
        <v>44652</v>
      </c>
      <c r="C4632" s="6">
        <v>44742</v>
      </c>
      <c r="D4632" s="2" t="s">
        <v>50</v>
      </c>
      <c r="E4632" s="2" t="s">
        <v>372</v>
      </c>
      <c r="F4632" t="s">
        <v>324</v>
      </c>
      <c r="G4632" s="2" t="s">
        <v>324</v>
      </c>
      <c r="H4632" t="s">
        <v>5447</v>
      </c>
      <c r="I4632" t="s">
        <v>5446</v>
      </c>
      <c r="J4632" t="s">
        <v>187</v>
      </c>
      <c r="K4632" t="s">
        <v>99</v>
      </c>
      <c r="L4632" s="2" t="s">
        <v>61</v>
      </c>
      <c r="M4632" t="s">
        <v>5448</v>
      </c>
      <c r="N4632" s="2" t="s">
        <v>371</v>
      </c>
      <c r="O4632" s="6">
        <v>44749</v>
      </c>
      <c r="P4632" s="6">
        <v>44749</v>
      </c>
      <c r="Q4632" s="2" t="s">
        <v>35511</v>
      </c>
    </row>
    <row r="4633" spans="1:17" x14ac:dyDescent="0.3">
      <c r="A4633" s="2">
        <v>2022</v>
      </c>
      <c r="B4633" s="6">
        <v>44652</v>
      </c>
      <c r="C4633" s="6">
        <v>44742</v>
      </c>
      <c r="D4633" s="2" t="s">
        <v>50</v>
      </c>
      <c r="E4633" s="2" t="s">
        <v>372</v>
      </c>
      <c r="F4633" t="s">
        <v>248</v>
      </c>
      <c r="G4633" s="2" t="s">
        <v>248</v>
      </c>
      <c r="H4633" t="s">
        <v>493</v>
      </c>
      <c r="I4633" t="s">
        <v>5449</v>
      </c>
      <c r="J4633" t="s">
        <v>821</v>
      </c>
      <c r="K4633" t="s">
        <v>74</v>
      </c>
      <c r="L4633" s="2" t="s">
        <v>61</v>
      </c>
      <c r="M4633" t="s">
        <v>5450</v>
      </c>
      <c r="N4633" s="2" t="s">
        <v>371</v>
      </c>
      <c r="O4633" s="6">
        <v>44749</v>
      </c>
      <c r="P4633" s="6">
        <v>44749</v>
      </c>
      <c r="Q4633" s="2" t="s">
        <v>35511</v>
      </c>
    </row>
    <row r="4634" spans="1:17" x14ac:dyDescent="0.3">
      <c r="A4634" s="2">
        <v>2022</v>
      </c>
      <c r="B4634" s="6">
        <v>44652</v>
      </c>
      <c r="C4634" s="6">
        <v>44742</v>
      </c>
      <c r="D4634" s="2" t="s">
        <v>50</v>
      </c>
      <c r="E4634" s="2" t="s">
        <v>372</v>
      </c>
      <c r="F4634" t="s">
        <v>68</v>
      </c>
      <c r="G4634" s="2" t="s">
        <v>68</v>
      </c>
      <c r="H4634" t="s">
        <v>64</v>
      </c>
      <c r="I4634" t="s">
        <v>2024</v>
      </c>
      <c r="J4634" t="s">
        <v>1037</v>
      </c>
      <c r="K4634" t="s">
        <v>99</v>
      </c>
      <c r="L4634" s="2" t="s">
        <v>61</v>
      </c>
      <c r="M4634" t="s">
        <v>5451</v>
      </c>
      <c r="N4634" s="2" t="s">
        <v>371</v>
      </c>
      <c r="O4634" s="6">
        <v>44749</v>
      </c>
      <c r="P4634" s="6">
        <v>44749</v>
      </c>
      <c r="Q4634" s="2" t="s">
        <v>35511</v>
      </c>
    </row>
    <row r="4635" spans="1:17" x14ac:dyDescent="0.3">
      <c r="A4635" s="2">
        <v>2022</v>
      </c>
      <c r="B4635" s="6">
        <v>44652</v>
      </c>
      <c r="C4635" s="6">
        <v>44742</v>
      </c>
      <c r="D4635" s="2" t="s">
        <v>50</v>
      </c>
      <c r="E4635" s="2" t="s">
        <v>372</v>
      </c>
      <c r="F4635" t="s">
        <v>4355</v>
      </c>
      <c r="G4635" s="2" t="s">
        <v>4355</v>
      </c>
      <c r="H4635" t="s">
        <v>69</v>
      </c>
      <c r="I4635" t="s">
        <v>3070</v>
      </c>
      <c r="J4635" t="s">
        <v>1887</v>
      </c>
      <c r="K4635" t="s">
        <v>106</v>
      </c>
      <c r="L4635" s="2" t="s">
        <v>61</v>
      </c>
      <c r="M4635" t="s">
        <v>5452</v>
      </c>
      <c r="N4635" s="2" t="s">
        <v>371</v>
      </c>
      <c r="O4635" s="6">
        <v>44749</v>
      </c>
      <c r="P4635" s="6">
        <v>44749</v>
      </c>
      <c r="Q4635" s="2" t="s">
        <v>35511</v>
      </c>
    </row>
    <row r="4636" spans="1:17" x14ac:dyDescent="0.3">
      <c r="A4636" s="2">
        <v>2022</v>
      </c>
      <c r="B4636" s="6">
        <v>44652</v>
      </c>
      <c r="C4636" s="6">
        <v>44742</v>
      </c>
      <c r="D4636" s="2" t="s">
        <v>50</v>
      </c>
      <c r="E4636" s="2" t="s">
        <v>372</v>
      </c>
      <c r="F4636" t="s">
        <v>344</v>
      </c>
      <c r="G4636" s="2" t="s">
        <v>344</v>
      </c>
      <c r="H4636" t="s">
        <v>64</v>
      </c>
      <c r="I4636" t="s">
        <v>5453</v>
      </c>
      <c r="J4636" t="s">
        <v>106</v>
      </c>
      <c r="K4636" t="s">
        <v>286</v>
      </c>
      <c r="L4636" s="2" t="s">
        <v>61</v>
      </c>
      <c r="M4636" t="s">
        <v>5454</v>
      </c>
      <c r="N4636" s="2" t="s">
        <v>371</v>
      </c>
      <c r="O4636" s="6">
        <v>44749</v>
      </c>
      <c r="P4636" s="6">
        <v>44749</v>
      </c>
      <c r="Q4636" s="2" t="s">
        <v>35511</v>
      </c>
    </row>
    <row r="4637" spans="1:17" x14ac:dyDescent="0.3">
      <c r="A4637" s="2">
        <v>2022</v>
      </c>
      <c r="B4637" s="6">
        <v>44652</v>
      </c>
      <c r="C4637" s="6">
        <v>44742</v>
      </c>
      <c r="D4637" s="2" t="s">
        <v>50</v>
      </c>
      <c r="E4637" s="2" t="s">
        <v>372</v>
      </c>
      <c r="F4637" t="s">
        <v>174</v>
      </c>
      <c r="G4637" s="2" t="s">
        <v>174</v>
      </c>
      <c r="H4637" t="s">
        <v>69</v>
      </c>
      <c r="I4637" t="s">
        <v>140</v>
      </c>
      <c r="J4637" t="s">
        <v>119</v>
      </c>
      <c r="K4637" t="s">
        <v>103</v>
      </c>
      <c r="L4637" s="2" t="s">
        <v>61</v>
      </c>
      <c r="M4637" t="s">
        <v>5455</v>
      </c>
      <c r="N4637" s="2" t="s">
        <v>371</v>
      </c>
      <c r="O4637" s="6">
        <v>44749</v>
      </c>
      <c r="P4637" s="6">
        <v>44749</v>
      </c>
      <c r="Q4637" s="2" t="s">
        <v>35511</v>
      </c>
    </row>
    <row r="4638" spans="1:17" x14ac:dyDescent="0.3">
      <c r="A4638" s="2">
        <v>2022</v>
      </c>
      <c r="B4638" s="6">
        <v>44652</v>
      </c>
      <c r="C4638" s="6">
        <v>44742</v>
      </c>
      <c r="D4638" s="2" t="s">
        <v>50</v>
      </c>
      <c r="E4638" s="2" t="s">
        <v>372</v>
      </c>
      <c r="F4638" t="s">
        <v>200</v>
      </c>
      <c r="G4638" s="2" t="s">
        <v>200</v>
      </c>
      <c r="H4638" t="s">
        <v>69</v>
      </c>
      <c r="I4638" t="s">
        <v>5456</v>
      </c>
      <c r="J4638" t="s">
        <v>5457</v>
      </c>
      <c r="K4638" t="s">
        <v>82</v>
      </c>
      <c r="L4638" s="2" t="s">
        <v>61</v>
      </c>
      <c r="M4638" t="s">
        <v>5458</v>
      </c>
      <c r="N4638" s="2" t="s">
        <v>371</v>
      </c>
      <c r="O4638" s="6">
        <v>44749</v>
      </c>
      <c r="P4638" s="6">
        <v>44749</v>
      </c>
      <c r="Q4638" s="2" t="s">
        <v>35511</v>
      </c>
    </row>
    <row r="4639" spans="1:17" x14ac:dyDescent="0.3">
      <c r="A4639" s="2">
        <v>2022</v>
      </c>
      <c r="B4639" s="6">
        <v>44652</v>
      </c>
      <c r="C4639" s="6">
        <v>44742</v>
      </c>
      <c r="D4639" s="2" t="s">
        <v>50</v>
      </c>
      <c r="E4639" s="2" t="s">
        <v>372</v>
      </c>
      <c r="F4639" t="s">
        <v>73</v>
      </c>
      <c r="G4639" s="2" t="s">
        <v>73</v>
      </c>
      <c r="H4639" t="s">
        <v>2392</v>
      </c>
      <c r="I4639" t="s">
        <v>97</v>
      </c>
      <c r="J4639" t="s">
        <v>400</v>
      </c>
      <c r="K4639" t="s">
        <v>201</v>
      </c>
      <c r="L4639" s="2" t="s">
        <v>61</v>
      </c>
      <c r="M4639" t="s">
        <v>5459</v>
      </c>
      <c r="N4639" s="2" t="s">
        <v>371</v>
      </c>
      <c r="O4639" s="6">
        <v>44749</v>
      </c>
      <c r="P4639" s="6">
        <v>44749</v>
      </c>
      <c r="Q4639" s="2" t="s">
        <v>35511</v>
      </c>
    </row>
    <row r="4640" spans="1:17" x14ac:dyDescent="0.3">
      <c r="A4640" s="2">
        <v>2022</v>
      </c>
      <c r="B4640" s="6">
        <v>44652</v>
      </c>
      <c r="C4640" s="6">
        <v>44742</v>
      </c>
      <c r="D4640" s="2" t="s">
        <v>50</v>
      </c>
      <c r="E4640" s="2" t="s">
        <v>372</v>
      </c>
      <c r="F4640" t="s">
        <v>174</v>
      </c>
      <c r="G4640" s="2" t="s">
        <v>174</v>
      </c>
      <c r="H4640" t="s">
        <v>69</v>
      </c>
      <c r="I4640" t="s">
        <v>924</v>
      </c>
      <c r="J4640" t="s">
        <v>1985</v>
      </c>
      <c r="K4640" t="s">
        <v>77</v>
      </c>
      <c r="L4640" s="2" t="s">
        <v>61</v>
      </c>
      <c r="M4640" t="s">
        <v>5460</v>
      </c>
      <c r="N4640" s="2" t="s">
        <v>371</v>
      </c>
      <c r="O4640" s="6">
        <v>44749</v>
      </c>
      <c r="P4640" s="6">
        <v>44749</v>
      </c>
      <c r="Q4640" s="2" t="s">
        <v>35511</v>
      </c>
    </row>
    <row r="4641" spans="1:17" x14ac:dyDescent="0.3">
      <c r="A4641" s="2">
        <v>2022</v>
      </c>
      <c r="B4641" s="6">
        <v>44652</v>
      </c>
      <c r="C4641" s="6">
        <v>44742</v>
      </c>
      <c r="D4641" s="2" t="s">
        <v>50</v>
      </c>
      <c r="E4641" s="2" t="s">
        <v>372</v>
      </c>
      <c r="F4641" t="s">
        <v>253</v>
      </c>
      <c r="G4641" s="2" t="s">
        <v>253</v>
      </c>
      <c r="H4641" t="s">
        <v>69</v>
      </c>
      <c r="I4641" t="s">
        <v>5461</v>
      </c>
      <c r="J4641" t="s">
        <v>67</v>
      </c>
      <c r="K4641" t="s">
        <v>98</v>
      </c>
      <c r="L4641" s="2" t="s">
        <v>61</v>
      </c>
      <c r="M4641" t="s">
        <v>5462</v>
      </c>
      <c r="N4641" s="2" t="s">
        <v>371</v>
      </c>
      <c r="O4641" s="6">
        <v>44749</v>
      </c>
      <c r="P4641" s="6">
        <v>44749</v>
      </c>
      <c r="Q4641" s="2" t="s">
        <v>35511</v>
      </c>
    </row>
    <row r="4642" spans="1:17" x14ac:dyDescent="0.3">
      <c r="A4642" s="2">
        <v>2022</v>
      </c>
      <c r="B4642" s="6">
        <v>44652</v>
      </c>
      <c r="C4642" s="6">
        <v>44742</v>
      </c>
      <c r="D4642" s="2" t="s">
        <v>50</v>
      </c>
      <c r="E4642" s="2" t="s">
        <v>372</v>
      </c>
      <c r="F4642" t="s">
        <v>707</v>
      </c>
      <c r="G4642" s="2" t="s">
        <v>707</v>
      </c>
      <c r="H4642" t="s">
        <v>64</v>
      </c>
      <c r="I4642" t="s">
        <v>807</v>
      </c>
      <c r="J4642" t="s">
        <v>123</v>
      </c>
      <c r="K4642" t="s">
        <v>351</v>
      </c>
      <c r="L4642" s="2" t="s">
        <v>61</v>
      </c>
      <c r="M4642" t="s">
        <v>5463</v>
      </c>
      <c r="N4642" s="2" t="s">
        <v>371</v>
      </c>
      <c r="O4642" s="6">
        <v>44749</v>
      </c>
      <c r="P4642" s="6">
        <v>44749</v>
      </c>
      <c r="Q4642" s="2" t="s">
        <v>35511</v>
      </c>
    </row>
    <row r="4643" spans="1:17" x14ac:dyDescent="0.3">
      <c r="A4643" s="2">
        <v>2022</v>
      </c>
      <c r="B4643" s="6">
        <v>44652</v>
      </c>
      <c r="C4643" s="6">
        <v>44742</v>
      </c>
      <c r="D4643" s="2" t="s">
        <v>50</v>
      </c>
      <c r="E4643" s="2" t="s">
        <v>372</v>
      </c>
      <c r="F4643" t="s">
        <v>248</v>
      </c>
      <c r="G4643" s="2" t="s">
        <v>248</v>
      </c>
      <c r="H4643" t="s">
        <v>69</v>
      </c>
      <c r="I4643" t="s">
        <v>5464</v>
      </c>
      <c r="J4643" t="s">
        <v>123</v>
      </c>
      <c r="K4643" t="s">
        <v>4635</v>
      </c>
      <c r="L4643" s="2" t="s">
        <v>61</v>
      </c>
      <c r="M4643" t="s">
        <v>5465</v>
      </c>
      <c r="N4643" s="2" t="s">
        <v>371</v>
      </c>
      <c r="O4643" s="6">
        <v>44749</v>
      </c>
      <c r="P4643" s="6">
        <v>44749</v>
      </c>
      <c r="Q4643" s="2" t="s">
        <v>35511</v>
      </c>
    </row>
    <row r="4644" spans="1:17" x14ac:dyDescent="0.3">
      <c r="A4644" s="2">
        <v>2022</v>
      </c>
      <c r="B4644" s="6">
        <v>44652</v>
      </c>
      <c r="C4644" s="6">
        <v>44742</v>
      </c>
      <c r="D4644" s="2" t="s">
        <v>50</v>
      </c>
      <c r="E4644" s="2" t="s">
        <v>372</v>
      </c>
      <c r="F4644" t="s">
        <v>115</v>
      </c>
      <c r="G4644" s="2" t="s">
        <v>115</v>
      </c>
      <c r="H4644" t="s">
        <v>867</v>
      </c>
      <c r="I4644" t="s">
        <v>807</v>
      </c>
      <c r="J4644" t="s">
        <v>1600</v>
      </c>
      <c r="K4644" t="s">
        <v>1803</v>
      </c>
      <c r="L4644" s="2" t="s">
        <v>61</v>
      </c>
      <c r="M4644" t="s">
        <v>5466</v>
      </c>
      <c r="N4644" s="2" t="s">
        <v>371</v>
      </c>
      <c r="O4644" s="6">
        <v>44749</v>
      </c>
      <c r="P4644" s="6">
        <v>44749</v>
      </c>
      <c r="Q4644" s="2" t="s">
        <v>35511</v>
      </c>
    </row>
    <row r="4645" spans="1:17" x14ac:dyDescent="0.3">
      <c r="A4645" s="2">
        <v>2022</v>
      </c>
      <c r="B4645" s="6">
        <v>44652</v>
      </c>
      <c r="C4645" s="6">
        <v>44742</v>
      </c>
      <c r="D4645" s="2" t="s">
        <v>50</v>
      </c>
      <c r="E4645" s="2" t="s">
        <v>372</v>
      </c>
      <c r="F4645" t="s">
        <v>269</v>
      </c>
      <c r="G4645" s="2" t="s">
        <v>269</v>
      </c>
      <c r="H4645" t="s">
        <v>64</v>
      </c>
      <c r="I4645" t="s">
        <v>339</v>
      </c>
      <c r="J4645" t="s">
        <v>106</v>
      </c>
      <c r="K4645" t="s">
        <v>125</v>
      </c>
      <c r="L4645" s="2" t="s">
        <v>61</v>
      </c>
      <c r="M4645" t="s">
        <v>5467</v>
      </c>
      <c r="N4645" s="2" t="s">
        <v>371</v>
      </c>
      <c r="O4645" s="6">
        <v>44749</v>
      </c>
      <c r="P4645" s="6">
        <v>44749</v>
      </c>
      <c r="Q4645" s="2" t="s">
        <v>35511</v>
      </c>
    </row>
    <row r="4646" spans="1:17" x14ac:dyDescent="0.3">
      <c r="A4646" s="2">
        <v>2022</v>
      </c>
      <c r="B4646" s="6">
        <v>44652</v>
      </c>
      <c r="C4646" s="6">
        <v>44742</v>
      </c>
      <c r="D4646" s="2" t="s">
        <v>50</v>
      </c>
      <c r="E4646" s="2" t="s">
        <v>372</v>
      </c>
      <c r="F4646" t="s">
        <v>124</v>
      </c>
      <c r="G4646" s="2" t="s">
        <v>124</v>
      </c>
      <c r="H4646" t="s">
        <v>69</v>
      </c>
      <c r="I4646" t="s">
        <v>5468</v>
      </c>
      <c r="J4646" t="s">
        <v>234</v>
      </c>
      <c r="K4646" t="s">
        <v>348</v>
      </c>
      <c r="L4646" s="2" t="s">
        <v>61</v>
      </c>
      <c r="M4646" t="s">
        <v>5469</v>
      </c>
      <c r="N4646" s="2" t="s">
        <v>371</v>
      </c>
      <c r="O4646" s="6">
        <v>44749</v>
      </c>
      <c r="P4646" s="6">
        <v>44749</v>
      </c>
      <c r="Q4646" s="2" t="s">
        <v>35511</v>
      </c>
    </row>
    <row r="4647" spans="1:17" x14ac:dyDescent="0.3">
      <c r="A4647" s="2">
        <v>2022</v>
      </c>
      <c r="B4647" s="6">
        <v>44652</v>
      </c>
      <c r="C4647" s="6">
        <v>44742</v>
      </c>
      <c r="D4647" s="2" t="s">
        <v>50</v>
      </c>
      <c r="E4647" s="2" t="s">
        <v>372</v>
      </c>
      <c r="F4647" t="s">
        <v>253</v>
      </c>
      <c r="G4647" s="2" t="s">
        <v>253</v>
      </c>
      <c r="H4647" t="s">
        <v>69</v>
      </c>
      <c r="I4647" t="s">
        <v>5470</v>
      </c>
      <c r="J4647" t="s">
        <v>67</v>
      </c>
      <c r="K4647" t="s">
        <v>139</v>
      </c>
      <c r="L4647" s="2" t="s">
        <v>61</v>
      </c>
      <c r="M4647" t="s">
        <v>5471</v>
      </c>
      <c r="N4647" s="2" t="s">
        <v>371</v>
      </c>
      <c r="O4647" s="6">
        <v>44749</v>
      </c>
      <c r="P4647" s="6">
        <v>44749</v>
      </c>
      <c r="Q4647" s="2" t="s">
        <v>35511</v>
      </c>
    </row>
    <row r="4648" spans="1:17" x14ac:dyDescent="0.3">
      <c r="A4648" s="2">
        <v>2022</v>
      </c>
      <c r="B4648" s="6">
        <v>44652</v>
      </c>
      <c r="C4648" s="6">
        <v>44742</v>
      </c>
      <c r="D4648" s="2" t="s">
        <v>50</v>
      </c>
      <c r="E4648" s="2" t="s">
        <v>372</v>
      </c>
      <c r="F4648" t="s">
        <v>253</v>
      </c>
      <c r="G4648" s="2" t="s">
        <v>253</v>
      </c>
      <c r="H4648" t="s">
        <v>69</v>
      </c>
      <c r="I4648" t="s">
        <v>5472</v>
      </c>
      <c r="J4648" t="s">
        <v>2404</v>
      </c>
      <c r="K4648" t="s">
        <v>185</v>
      </c>
      <c r="L4648" s="2" t="s">
        <v>61</v>
      </c>
      <c r="M4648" t="s">
        <v>5473</v>
      </c>
      <c r="N4648" s="2" t="s">
        <v>371</v>
      </c>
      <c r="O4648" s="6">
        <v>44749</v>
      </c>
      <c r="P4648" s="6">
        <v>44749</v>
      </c>
      <c r="Q4648" s="2" t="s">
        <v>35511</v>
      </c>
    </row>
    <row r="4649" spans="1:17" x14ac:dyDescent="0.3">
      <c r="A4649" s="2">
        <v>2022</v>
      </c>
      <c r="B4649" s="6">
        <v>44652</v>
      </c>
      <c r="C4649" s="6">
        <v>44742</v>
      </c>
      <c r="D4649" s="2" t="s">
        <v>50</v>
      </c>
      <c r="E4649" s="2" t="s">
        <v>372</v>
      </c>
      <c r="F4649" t="s">
        <v>248</v>
      </c>
      <c r="G4649" s="2" t="s">
        <v>248</v>
      </c>
      <c r="H4649" t="s">
        <v>69</v>
      </c>
      <c r="I4649" t="s">
        <v>5474</v>
      </c>
      <c r="J4649" t="s">
        <v>99</v>
      </c>
      <c r="K4649" t="s">
        <v>160</v>
      </c>
      <c r="L4649" s="2" t="s">
        <v>61</v>
      </c>
      <c r="M4649" t="s">
        <v>5475</v>
      </c>
      <c r="N4649" s="2" t="s">
        <v>371</v>
      </c>
      <c r="O4649" s="6">
        <v>44749</v>
      </c>
      <c r="P4649" s="6">
        <v>44749</v>
      </c>
      <c r="Q4649" s="2" t="s">
        <v>35511</v>
      </c>
    </row>
    <row r="4650" spans="1:17" x14ac:dyDescent="0.3">
      <c r="A4650" s="2">
        <v>2022</v>
      </c>
      <c r="B4650" s="6">
        <v>44652</v>
      </c>
      <c r="C4650" s="6">
        <v>44742</v>
      </c>
      <c r="D4650" s="2" t="s">
        <v>50</v>
      </c>
      <c r="E4650" s="2" t="s">
        <v>372</v>
      </c>
      <c r="F4650" t="s">
        <v>200</v>
      </c>
      <c r="G4650" s="2" t="s">
        <v>200</v>
      </c>
      <c r="H4650" t="s">
        <v>912</v>
      </c>
      <c r="I4650" t="s">
        <v>326</v>
      </c>
      <c r="J4650" t="s">
        <v>369</v>
      </c>
      <c r="K4650" t="s">
        <v>605</v>
      </c>
      <c r="L4650" s="2" t="s">
        <v>61</v>
      </c>
      <c r="M4650" t="s">
        <v>5476</v>
      </c>
      <c r="N4650" s="2" t="s">
        <v>371</v>
      </c>
      <c r="O4650" s="6">
        <v>44749</v>
      </c>
      <c r="P4650" s="6">
        <v>44749</v>
      </c>
      <c r="Q4650" s="2" t="s">
        <v>35511</v>
      </c>
    </row>
    <row r="4651" spans="1:17" x14ac:dyDescent="0.3">
      <c r="A4651" s="2">
        <v>2022</v>
      </c>
      <c r="B4651" s="6">
        <v>44652</v>
      </c>
      <c r="C4651" s="6">
        <v>44742</v>
      </c>
      <c r="D4651" s="2" t="s">
        <v>50</v>
      </c>
      <c r="E4651" s="2" t="s">
        <v>372</v>
      </c>
      <c r="F4651" t="s">
        <v>124</v>
      </c>
      <c r="G4651" s="2" t="s">
        <v>124</v>
      </c>
      <c r="H4651" t="s">
        <v>64</v>
      </c>
      <c r="I4651" t="s">
        <v>302</v>
      </c>
      <c r="J4651" t="s">
        <v>1215</v>
      </c>
      <c r="K4651" t="s">
        <v>3082</v>
      </c>
      <c r="L4651" s="2" t="s">
        <v>61</v>
      </c>
      <c r="M4651" t="s">
        <v>5477</v>
      </c>
      <c r="N4651" s="2" t="s">
        <v>371</v>
      </c>
      <c r="O4651" s="6">
        <v>44749</v>
      </c>
      <c r="P4651" s="6">
        <v>44749</v>
      </c>
      <c r="Q4651" s="2" t="s">
        <v>35511</v>
      </c>
    </row>
    <row r="4652" spans="1:17" x14ac:dyDescent="0.3">
      <c r="A4652" s="2">
        <v>2022</v>
      </c>
      <c r="B4652" s="6">
        <v>44652</v>
      </c>
      <c r="C4652" s="6">
        <v>44742</v>
      </c>
      <c r="D4652" s="2" t="s">
        <v>50</v>
      </c>
      <c r="E4652" s="2" t="s">
        <v>372</v>
      </c>
      <c r="F4652" t="s">
        <v>1521</v>
      </c>
      <c r="G4652" s="2" t="s">
        <v>1521</v>
      </c>
      <c r="H4652" t="s">
        <v>64</v>
      </c>
      <c r="I4652" t="s">
        <v>5478</v>
      </c>
      <c r="J4652" t="s">
        <v>258</v>
      </c>
      <c r="K4652" t="s">
        <v>312</v>
      </c>
      <c r="L4652" s="2" t="s">
        <v>61</v>
      </c>
      <c r="M4652" t="s">
        <v>5479</v>
      </c>
      <c r="N4652" s="2" t="s">
        <v>371</v>
      </c>
      <c r="O4652" s="6">
        <v>44749</v>
      </c>
      <c r="P4652" s="6">
        <v>44749</v>
      </c>
      <c r="Q4652" s="2" t="s">
        <v>35511</v>
      </c>
    </row>
    <row r="4653" spans="1:17" x14ac:dyDescent="0.3">
      <c r="A4653" s="2">
        <v>2022</v>
      </c>
      <c r="B4653" s="6">
        <v>44652</v>
      </c>
      <c r="C4653" s="6">
        <v>44742</v>
      </c>
      <c r="D4653" s="2" t="s">
        <v>50</v>
      </c>
      <c r="E4653" s="2" t="s">
        <v>372</v>
      </c>
      <c r="F4653" t="s">
        <v>248</v>
      </c>
      <c r="G4653" s="2" t="s">
        <v>248</v>
      </c>
      <c r="H4653" t="s">
        <v>867</v>
      </c>
      <c r="I4653" t="s">
        <v>265</v>
      </c>
      <c r="J4653" t="s">
        <v>96</v>
      </c>
      <c r="K4653" t="s">
        <v>185</v>
      </c>
      <c r="L4653" s="2" t="s">
        <v>61</v>
      </c>
      <c r="M4653" t="s">
        <v>5480</v>
      </c>
      <c r="N4653" s="2" t="s">
        <v>371</v>
      </c>
      <c r="O4653" s="6">
        <v>44749</v>
      </c>
      <c r="P4653" s="6">
        <v>44749</v>
      </c>
      <c r="Q4653" s="2" t="s">
        <v>35511</v>
      </c>
    </row>
    <row r="4654" spans="1:17" x14ac:dyDescent="0.3">
      <c r="A4654" s="2">
        <v>2022</v>
      </c>
      <c r="B4654" s="6">
        <v>44652</v>
      </c>
      <c r="C4654" s="6">
        <v>44742</v>
      </c>
      <c r="D4654" s="2" t="s">
        <v>50</v>
      </c>
      <c r="E4654" s="2" t="s">
        <v>372</v>
      </c>
      <c r="F4654" t="s">
        <v>146</v>
      </c>
      <c r="G4654" s="2" t="s">
        <v>146</v>
      </c>
      <c r="H4654" t="s">
        <v>69</v>
      </c>
      <c r="I4654" t="s">
        <v>5481</v>
      </c>
      <c r="J4654" t="s">
        <v>66</v>
      </c>
      <c r="K4654" t="s">
        <v>816</v>
      </c>
      <c r="L4654" s="2" t="s">
        <v>61</v>
      </c>
      <c r="M4654" t="s">
        <v>5482</v>
      </c>
      <c r="N4654" s="2" t="s">
        <v>371</v>
      </c>
      <c r="O4654" s="6">
        <v>44749</v>
      </c>
      <c r="P4654" s="6">
        <v>44749</v>
      </c>
      <c r="Q4654" s="2" t="s">
        <v>35511</v>
      </c>
    </row>
    <row r="4655" spans="1:17" x14ac:dyDescent="0.3">
      <c r="A4655" s="2">
        <v>2022</v>
      </c>
      <c r="B4655" s="6">
        <v>44652</v>
      </c>
      <c r="C4655" s="6">
        <v>44742</v>
      </c>
      <c r="D4655" s="2" t="s">
        <v>50</v>
      </c>
      <c r="E4655" s="2" t="s">
        <v>372</v>
      </c>
      <c r="F4655" t="s">
        <v>153</v>
      </c>
      <c r="G4655" s="2" t="s">
        <v>153</v>
      </c>
      <c r="H4655" t="s">
        <v>69</v>
      </c>
      <c r="I4655" t="s">
        <v>5483</v>
      </c>
      <c r="J4655" t="s">
        <v>99</v>
      </c>
      <c r="K4655" t="s">
        <v>66</v>
      </c>
      <c r="L4655" s="2" t="s">
        <v>61</v>
      </c>
      <c r="M4655" t="s">
        <v>5484</v>
      </c>
      <c r="N4655" s="2" t="s">
        <v>371</v>
      </c>
      <c r="O4655" s="6">
        <v>44749</v>
      </c>
      <c r="P4655" s="6">
        <v>44749</v>
      </c>
      <c r="Q4655" s="2" t="s">
        <v>35511</v>
      </c>
    </row>
    <row r="4656" spans="1:17" x14ac:dyDescent="0.3">
      <c r="A4656" s="2">
        <v>2022</v>
      </c>
      <c r="B4656" s="6">
        <v>44652</v>
      </c>
      <c r="C4656" s="6">
        <v>44742</v>
      </c>
      <c r="D4656" s="2" t="s">
        <v>50</v>
      </c>
      <c r="E4656" s="2" t="s">
        <v>372</v>
      </c>
      <c r="F4656" t="s">
        <v>124</v>
      </c>
      <c r="G4656" s="2" t="s">
        <v>124</v>
      </c>
      <c r="H4656" t="s">
        <v>69</v>
      </c>
      <c r="I4656" t="s">
        <v>5485</v>
      </c>
      <c r="J4656" t="s">
        <v>103</v>
      </c>
      <c r="K4656" t="s">
        <v>158</v>
      </c>
      <c r="L4656" s="2" t="s">
        <v>61</v>
      </c>
      <c r="M4656" t="s">
        <v>5486</v>
      </c>
      <c r="N4656" s="2" t="s">
        <v>371</v>
      </c>
      <c r="O4656" s="6">
        <v>44749</v>
      </c>
      <c r="P4656" s="6">
        <v>44749</v>
      </c>
      <c r="Q4656" s="2" t="s">
        <v>35511</v>
      </c>
    </row>
    <row r="4657" spans="1:17" x14ac:dyDescent="0.3">
      <c r="A4657" s="2">
        <v>2022</v>
      </c>
      <c r="B4657" s="6">
        <v>44652</v>
      </c>
      <c r="C4657" s="6">
        <v>44742</v>
      </c>
      <c r="D4657" s="2" t="s">
        <v>50</v>
      </c>
      <c r="E4657" s="2" t="s">
        <v>372</v>
      </c>
      <c r="F4657" t="s">
        <v>63</v>
      </c>
      <c r="G4657" s="2" t="s">
        <v>63</v>
      </c>
      <c r="H4657" t="s">
        <v>69</v>
      </c>
      <c r="I4657" t="s">
        <v>5007</v>
      </c>
      <c r="J4657" t="s">
        <v>5487</v>
      </c>
      <c r="K4657" t="s">
        <v>189</v>
      </c>
      <c r="L4657" s="2" t="s">
        <v>61</v>
      </c>
      <c r="M4657" t="s">
        <v>5488</v>
      </c>
      <c r="N4657" s="2" t="s">
        <v>371</v>
      </c>
      <c r="O4657" s="6">
        <v>44749</v>
      </c>
      <c r="P4657" s="6">
        <v>44749</v>
      </c>
      <c r="Q4657" s="2" t="s">
        <v>35511</v>
      </c>
    </row>
    <row r="4658" spans="1:17" x14ac:dyDescent="0.3">
      <c r="A4658" s="2">
        <v>2022</v>
      </c>
      <c r="B4658" s="6">
        <v>44652</v>
      </c>
      <c r="C4658" s="6">
        <v>44742</v>
      </c>
      <c r="D4658" s="2" t="s">
        <v>50</v>
      </c>
      <c r="E4658" s="2" t="s">
        <v>372</v>
      </c>
      <c r="F4658" t="s">
        <v>146</v>
      </c>
      <c r="G4658" s="2" t="s">
        <v>146</v>
      </c>
      <c r="H4658" t="s">
        <v>69</v>
      </c>
      <c r="I4658" t="s">
        <v>593</v>
      </c>
      <c r="J4658" t="s">
        <v>422</v>
      </c>
      <c r="K4658" t="s">
        <v>122</v>
      </c>
      <c r="L4658" s="2" t="s">
        <v>61</v>
      </c>
      <c r="M4658" t="s">
        <v>5489</v>
      </c>
      <c r="N4658" s="2" t="s">
        <v>371</v>
      </c>
      <c r="O4658" s="6">
        <v>44749</v>
      </c>
      <c r="P4658" s="6">
        <v>44749</v>
      </c>
      <c r="Q4658" s="2" t="s">
        <v>35511</v>
      </c>
    </row>
    <row r="4659" spans="1:17" x14ac:dyDescent="0.3">
      <c r="A4659" s="2">
        <v>2022</v>
      </c>
      <c r="B4659" s="6">
        <v>44652</v>
      </c>
      <c r="C4659" s="6">
        <v>44742</v>
      </c>
      <c r="D4659" s="2" t="s">
        <v>50</v>
      </c>
      <c r="E4659" s="2" t="s">
        <v>372</v>
      </c>
      <c r="F4659" t="s">
        <v>73</v>
      </c>
      <c r="G4659" s="2" t="s">
        <v>73</v>
      </c>
      <c r="H4659" t="s">
        <v>69</v>
      </c>
      <c r="I4659" t="s">
        <v>5490</v>
      </c>
      <c r="J4659" t="s">
        <v>657</v>
      </c>
      <c r="K4659" t="s">
        <v>225</v>
      </c>
      <c r="L4659" s="2" t="s">
        <v>61</v>
      </c>
      <c r="M4659" t="s">
        <v>5491</v>
      </c>
      <c r="N4659" s="2" t="s">
        <v>371</v>
      </c>
      <c r="O4659" s="6">
        <v>44749</v>
      </c>
      <c r="P4659" s="6">
        <v>44749</v>
      </c>
      <c r="Q4659" s="2" t="s">
        <v>35511</v>
      </c>
    </row>
    <row r="4660" spans="1:17" x14ac:dyDescent="0.3">
      <c r="A4660" s="2">
        <v>2022</v>
      </c>
      <c r="B4660" s="6">
        <v>44652</v>
      </c>
      <c r="C4660" s="6">
        <v>44742</v>
      </c>
      <c r="D4660" s="2" t="s">
        <v>50</v>
      </c>
      <c r="E4660" s="2" t="s">
        <v>372</v>
      </c>
      <c r="F4660" t="s">
        <v>2203</v>
      </c>
      <c r="G4660" s="2" t="s">
        <v>2203</v>
      </c>
      <c r="H4660" t="s">
        <v>260</v>
      </c>
      <c r="I4660" t="s">
        <v>5492</v>
      </c>
      <c r="J4660" t="s">
        <v>148</v>
      </c>
      <c r="K4660" t="s">
        <v>704</v>
      </c>
      <c r="L4660" s="2" t="s">
        <v>61</v>
      </c>
      <c r="M4660" t="s">
        <v>5493</v>
      </c>
      <c r="N4660" s="2" t="s">
        <v>371</v>
      </c>
      <c r="O4660" s="6">
        <v>44749</v>
      </c>
      <c r="P4660" s="6">
        <v>44749</v>
      </c>
      <c r="Q4660" s="2" t="s">
        <v>35511</v>
      </c>
    </row>
    <row r="4661" spans="1:17" x14ac:dyDescent="0.3">
      <c r="A4661" s="2">
        <v>2022</v>
      </c>
      <c r="B4661" s="6">
        <v>44652</v>
      </c>
      <c r="C4661" s="6">
        <v>44742</v>
      </c>
      <c r="D4661" s="2" t="s">
        <v>50</v>
      </c>
      <c r="E4661" s="2" t="s">
        <v>372</v>
      </c>
      <c r="F4661" t="s">
        <v>460</v>
      </c>
      <c r="G4661" s="2" t="s">
        <v>460</v>
      </c>
      <c r="H4661" t="s">
        <v>590</v>
      </c>
      <c r="I4661" t="s">
        <v>95</v>
      </c>
      <c r="J4661" t="s">
        <v>288</v>
      </c>
      <c r="K4661" t="s">
        <v>1013</v>
      </c>
      <c r="L4661" s="2" t="s">
        <v>61</v>
      </c>
      <c r="M4661" t="s">
        <v>5494</v>
      </c>
      <c r="N4661" s="2" t="s">
        <v>371</v>
      </c>
      <c r="O4661" s="6">
        <v>44749</v>
      </c>
      <c r="P4661" s="6">
        <v>44749</v>
      </c>
      <c r="Q4661" s="2" t="s">
        <v>35511</v>
      </c>
    </row>
    <row r="4662" spans="1:17" x14ac:dyDescent="0.3">
      <c r="A4662" s="2">
        <v>2022</v>
      </c>
      <c r="B4662" s="6">
        <v>44652</v>
      </c>
      <c r="C4662" s="6">
        <v>44742</v>
      </c>
      <c r="D4662" s="2" t="s">
        <v>50</v>
      </c>
      <c r="E4662" s="2" t="s">
        <v>372</v>
      </c>
      <c r="F4662" t="s">
        <v>124</v>
      </c>
      <c r="G4662" s="2" t="s">
        <v>124</v>
      </c>
      <c r="H4662" t="s">
        <v>69</v>
      </c>
      <c r="I4662" t="s">
        <v>5495</v>
      </c>
      <c r="J4662" t="s">
        <v>86</v>
      </c>
      <c r="K4662" t="s">
        <v>1028</v>
      </c>
      <c r="L4662" s="2" t="s">
        <v>61</v>
      </c>
      <c r="M4662" t="s">
        <v>5496</v>
      </c>
      <c r="N4662" s="2" t="s">
        <v>371</v>
      </c>
      <c r="O4662" s="6">
        <v>44749</v>
      </c>
      <c r="P4662" s="6">
        <v>44749</v>
      </c>
      <c r="Q4662" s="2" t="s">
        <v>35511</v>
      </c>
    </row>
    <row r="4663" spans="1:17" x14ac:dyDescent="0.3">
      <c r="A4663" s="2">
        <v>2022</v>
      </c>
      <c r="B4663" s="6">
        <v>44652</v>
      </c>
      <c r="C4663" s="6">
        <v>44742</v>
      </c>
      <c r="D4663" s="2" t="s">
        <v>50</v>
      </c>
      <c r="E4663" s="2" t="s">
        <v>372</v>
      </c>
      <c r="F4663" t="s">
        <v>2996</v>
      </c>
      <c r="G4663" s="2" t="s">
        <v>2996</v>
      </c>
      <c r="H4663" t="s">
        <v>69</v>
      </c>
      <c r="I4663" t="s">
        <v>5497</v>
      </c>
      <c r="J4663" t="s">
        <v>123</v>
      </c>
      <c r="K4663" t="s">
        <v>246</v>
      </c>
      <c r="L4663" s="2" t="s">
        <v>61</v>
      </c>
      <c r="M4663" t="s">
        <v>5498</v>
      </c>
      <c r="N4663" s="2" t="s">
        <v>371</v>
      </c>
      <c r="O4663" s="6">
        <v>44749</v>
      </c>
      <c r="P4663" s="6">
        <v>44749</v>
      </c>
      <c r="Q4663" s="2" t="s">
        <v>35511</v>
      </c>
    </row>
    <row r="4664" spans="1:17" x14ac:dyDescent="0.3">
      <c r="A4664" s="2">
        <v>2022</v>
      </c>
      <c r="B4664" s="6">
        <v>44652</v>
      </c>
      <c r="C4664" s="6">
        <v>44742</v>
      </c>
      <c r="D4664" s="2" t="s">
        <v>50</v>
      </c>
      <c r="E4664" s="2" t="s">
        <v>372</v>
      </c>
      <c r="F4664" t="s">
        <v>146</v>
      </c>
      <c r="G4664" s="2" t="s">
        <v>146</v>
      </c>
      <c r="H4664" t="s">
        <v>69</v>
      </c>
      <c r="I4664" t="s">
        <v>1953</v>
      </c>
      <c r="J4664" t="s">
        <v>139</v>
      </c>
      <c r="K4664" t="s">
        <v>4870</v>
      </c>
      <c r="L4664" s="2" t="s">
        <v>61</v>
      </c>
      <c r="M4664" t="s">
        <v>5499</v>
      </c>
      <c r="N4664" s="2" t="s">
        <v>371</v>
      </c>
      <c r="O4664" s="6">
        <v>44749</v>
      </c>
      <c r="P4664" s="6">
        <v>44749</v>
      </c>
      <c r="Q4664" s="2" t="s">
        <v>35511</v>
      </c>
    </row>
    <row r="4665" spans="1:17" x14ac:dyDescent="0.3">
      <c r="A4665" s="2">
        <v>2022</v>
      </c>
      <c r="B4665" s="6">
        <v>44652</v>
      </c>
      <c r="C4665" s="6">
        <v>44742</v>
      </c>
      <c r="D4665" s="2" t="s">
        <v>50</v>
      </c>
      <c r="E4665" s="2" t="s">
        <v>372</v>
      </c>
      <c r="F4665" t="s">
        <v>248</v>
      </c>
      <c r="G4665" s="2" t="s">
        <v>248</v>
      </c>
      <c r="H4665" t="s">
        <v>69</v>
      </c>
      <c r="I4665" t="s">
        <v>5500</v>
      </c>
      <c r="J4665" t="s">
        <v>67</v>
      </c>
      <c r="K4665" t="s">
        <v>85</v>
      </c>
      <c r="L4665" s="2" t="s">
        <v>61</v>
      </c>
      <c r="M4665" t="s">
        <v>5501</v>
      </c>
      <c r="N4665" s="2" t="s">
        <v>371</v>
      </c>
      <c r="O4665" s="6">
        <v>44749</v>
      </c>
      <c r="P4665" s="6">
        <v>44749</v>
      </c>
      <c r="Q4665" s="2" t="s">
        <v>35511</v>
      </c>
    </row>
    <row r="4666" spans="1:17" x14ac:dyDescent="0.3">
      <c r="A4666" s="2">
        <v>2022</v>
      </c>
      <c r="B4666" s="6">
        <v>44652</v>
      </c>
      <c r="C4666" s="6">
        <v>44742</v>
      </c>
      <c r="D4666" s="2" t="s">
        <v>50</v>
      </c>
      <c r="E4666" s="2" t="s">
        <v>372</v>
      </c>
      <c r="F4666" t="s">
        <v>1578</v>
      </c>
      <c r="G4666" s="2" t="s">
        <v>1578</v>
      </c>
      <c r="H4666" t="s">
        <v>69</v>
      </c>
      <c r="I4666" t="s">
        <v>1828</v>
      </c>
      <c r="J4666" t="s">
        <v>123</v>
      </c>
      <c r="K4666" t="s">
        <v>123</v>
      </c>
      <c r="L4666" s="2" t="s">
        <v>61</v>
      </c>
      <c r="M4666" t="s">
        <v>5502</v>
      </c>
      <c r="N4666" s="2" t="s">
        <v>371</v>
      </c>
      <c r="O4666" s="6">
        <v>44749</v>
      </c>
      <c r="P4666" s="6">
        <v>44749</v>
      </c>
      <c r="Q4666" s="2" t="s">
        <v>35511</v>
      </c>
    </row>
    <row r="4667" spans="1:17" x14ac:dyDescent="0.3">
      <c r="A4667" s="2">
        <v>2022</v>
      </c>
      <c r="B4667" s="6">
        <v>44652</v>
      </c>
      <c r="C4667" s="6">
        <v>44742</v>
      </c>
      <c r="D4667" s="2" t="s">
        <v>50</v>
      </c>
      <c r="E4667" s="2" t="s">
        <v>372</v>
      </c>
      <c r="F4667" t="s">
        <v>2203</v>
      </c>
      <c r="G4667" s="2" t="s">
        <v>2203</v>
      </c>
      <c r="H4667" t="s">
        <v>260</v>
      </c>
      <c r="I4667" t="s">
        <v>368</v>
      </c>
      <c r="J4667" t="s">
        <v>66</v>
      </c>
      <c r="K4667" t="s">
        <v>1097</v>
      </c>
      <c r="L4667" s="2" t="s">
        <v>61</v>
      </c>
      <c r="M4667" t="s">
        <v>5503</v>
      </c>
      <c r="N4667" s="2" t="s">
        <v>371</v>
      </c>
      <c r="O4667" s="6">
        <v>44749</v>
      </c>
      <c r="P4667" s="6">
        <v>44749</v>
      </c>
      <c r="Q4667" s="2" t="s">
        <v>35511</v>
      </c>
    </row>
    <row r="4668" spans="1:17" x14ac:dyDescent="0.3">
      <c r="A4668" s="2">
        <v>2022</v>
      </c>
      <c r="B4668" s="6">
        <v>44652</v>
      </c>
      <c r="C4668" s="6">
        <v>44742</v>
      </c>
      <c r="D4668" s="2" t="s">
        <v>50</v>
      </c>
      <c r="E4668" s="2" t="s">
        <v>372</v>
      </c>
      <c r="F4668" t="s">
        <v>200</v>
      </c>
      <c r="G4668" s="2" t="s">
        <v>200</v>
      </c>
      <c r="H4668" t="s">
        <v>69</v>
      </c>
      <c r="I4668" t="s">
        <v>5504</v>
      </c>
      <c r="J4668" t="s">
        <v>966</v>
      </c>
      <c r="K4668" t="s">
        <v>2485</v>
      </c>
      <c r="L4668" s="2" t="s">
        <v>61</v>
      </c>
      <c r="M4668" t="s">
        <v>5505</v>
      </c>
      <c r="N4668" s="2" t="s">
        <v>371</v>
      </c>
      <c r="O4668" s="6">
        <v>44749</v>
      </c>
      <c r="P4668" s="6">
        <v>44749</v>
      </c>
      <c r="Q4668" s="2" t="s">
        <v>35511</v>
      </c>
    </row>
    <row r="4669" spans="1:17" x14ac:dyDescent="0.3">
      <c r="A4669" s="2">
        <v>2022</v>
      </c>
      <c r="B4669" s="6">
        <v>44652</v>
      </c>
      <c r="C4669" s="6">
        <v>44742</v>
      </c>
      <c r="D4669" s="2" t="s">
        <v>50</v>
      </c>
      <c r="E4669" s="2" t="s">
        <v>372</v>
      </c>
      <c r="F4669" t="s">
        <v>124</v>
      </c>
      <c r="G4669" s="2" t="s">
        <v>124</v>
      </c>
      <c r="H4669" t="s">
        <v>69</v>
      </c>
      <c r="I4669" t="s">
        <v>5506</v>
      </c>
      <c r="J4669" t="s">
        <v>1395</v>
      </c>
      <c r="K4669" t="s">
        <v>315</v>
      </c>
      <c r="L4669" s="2" t="s">
        <v>61</v>
      </c>
      <c r="M4669" t="s">
        <v>5507</v>
      </c>
      <c r="N4669" s="2" t="s">
        <v>371</v>
      </c>
      <c r="O4669" s="6">
        <v>44749</v>
      </c>
      <c r="P4669" s="6">
        <v>44749</v>
      </c>
      <c r="Q4669" s="2" t="s">
        <v>35511</v>
      </c>
    </row>
    <row r="4670" spans="1:17" x14ac:dyDescent="0.3">
      <c r="A4670" s="2">
        <v>2022</v>
      </c>
      <c r="B4670" s="6">
        <v>44652</v>
      </c>
      <c r="C4670" s="6">
        <v>44742</v>
      </c>
      <c r="D4670" s="2" t="s">
        <v>50</v>
      </c>
      <c r="E4670" s="2" t="s">
        <v>372</v>
      </c>
      <c r="F4670" t="s">
        <v>248</v>
      </c>
      <c r="G4670" s="2" t="s">
        <v>248</v>
      </c>
      <c r="H4670" t="s">
        <v>64</v>
      </c>
      <c r="I4670" t="s">
        <v>924</v>
      </c>
      <c r="J4670" t="s">
        <v>141</v>
      </c>
      <c r="K4670" t="s">
        <v>2822</v>
      </c>
      <c r="L4670" s="2" t="s">
        <v>61</v>
      </c>
      <c r="M4670" t="s">
        <v>5508</v>
      </c>
      <c r="N4670" s="2" t="s">
        <v>371</v>
      </c>
      <c r="O4670" s="6">
        <v>44749</v>
      </c>
      <c r="P4670" s="6">
        <v>44749</v>
      </c>
      <c r="Q4670" s="2" t="s">
        <v>35511</v>
      </c>
    </row>
    <row r="4671" spans="1:17" x14ac:dyDescent="0.3">
      <c r="A4671" s="2">
        <v>2022</v>
      </c>
      <c r="B4671" s="6">
        <v>44652</v>
      </c>
      <c r="C4671" s="6">
        <v>44742</v>
      </c>
      <c r="D4671" s="2" t="s">
        <v>50</v>
      </c>
      <c r="E4671" s="2" t="s">
        <v>372</v>
      </c>
      <c r="F4671" t="s">
        <v>211</v>
      </c>
      <c r="G4671" s="2" t="s">
        <v>211</v>
      </c>
      <c r="H4671" t="s">
        <v>64</v>
      </c>
      <c r="I4671" t="s">
        <v>2314</v>
      </c>
      <c r="J4671" t="s">
        <v>482</v>
      </c>
      <c r="K4671" t="s">
        <v>3737</v>
      </c>
      <c r="L4671" s="2" t="s">
        <v>61</v>
      </c>
      <c r="M4671" t="s">
        <v>5509</v>
      </c>
      <c r="N4671" s="2" t="s">
        <v>371</v>
      </c>
      <c r="O4671" s="6">
        <v>44749</v>
      </c>
      <c r="P4671" s="6">
        <v>44749</v>
      </c>
      <c r="Q4671" s="2" t="s">
        <v>35511</v>
      </c>
    </row>
    <row r="4672" spans="1:17" x14ac:dyDescent="0.3">
      <c r="A4672" s="2">
        <v>2022</v>
      </c>
      <c r="B4672" s="6">
        <v>44652</v>
      </c>
      <c r="C4672" s="6">
        <v>44742</v>
      </c>
      <c r="D4672" s="2" t="s">
        <v>50</v>
      </c>
      <c r="E4672" s="2" t="s">
        <v>372</v>
      </c>
      <c r="F4672" t="s">
        <v>269</v>
      </c>
      <c r="G4672" s="2" t="s">
        <v>269</v>
      </c>
      <c r="H4672" t="s">
        <v>64</v>
      </c>
      <c r="I4672" t="s">
        <v>350</v>
      </c>
      <c r="J4672" t="s">
        <v>113</v>
      </c>
      <c r="K4672" t="s">
        <v>221</v>
      </c>
      <c r="L4672" s="2" t="s">
        <v>61</v>
      </c>
      <c r="M4672" t="s">
        <v>5510</v>
      </c>
      <c r="N4672" s="2" t="s">
        <v>371</v>
      </c>
      <c r="O4672" s="6">
        <v>44749</v>
      </c>
      <c r="P4672" s="6">
        <v>44749</v>
      </c>
      <c r="Q4672" s="2" t="s">
        <v>35511</v>
      </c>
    </row>
    <row r="4673" spans="1:17" x14ac:dyDescent="0.3">
      <c r="A4673" s="2">
        <v>2022</v>
      </c>
      <c r="B4673" s="6">
        <v>44652</v>
      </c>
      <c r="C4673" s="6">
        <v>44742</v>
      </c>
      <c r="D4673" s="2" t="s">
        <v>50</v>
      </c>
      <c r="E4673" s="2" t="s">
        <v>372</v>
      </c>
      <c r="F4673" t="s">
        <v>248</v>
      </c>
      <c r="G4673" s="2" t="s">
        <v>248</v>
      </c>
      <c r="H4673" t="s">
        <v>867</v>
      </c>
      <c r="I4673" t="s">
        <v>520</v>
      </c>
      <c r="J4673" t="s">
        <v>122</v>
      </c>
      <c r="K4673" t="s">
        <v>98</v>
      </c>
      <c r="L4673" s="2" t="s">
        <v>61</v>
      </c>
      <c r="M4673" t="s">
        <v>5511</v>
      </c>
      <c r="N4673" s="2" t="s">
        <v>371</v>
      </c>
      <c r="O4673" s="6">
        <v>44749</v>
      </c>
      <c r="P4673" s="6">
        <v>44749</v>
      </c>
      <c r="Q4673" s="2" t="s">
        <v>35511</v>
      </c>
    </row>
    <row r="4674" spans="1:17" x14ac:dyDescent="0.3">
      <c r="A4674" s="2">
        <v>2022</v>
      </c>
      <c r="B4674" s="6">
        <v>44652</v>
      </c>
      <c r="C4674" s="6">
        <v>44742</v>
      </c>
      <c r="D4674" s="2" t="s">
        <v>50</v>
      </c>
      <c r="E4674" s="2" t="s">
        <v>372</v>
      </c>
      <c r="F4674" t="s">
        <v>253</v>
      </c>
      <c r="G4674" s="2" t="s">
        <v>253</v>
      </c>
      <c r="H4674" t="s">
        <v>69</v>
      </c>
      <c r="I4674" t="s">
        <v>440</v>
      </c>
      <c r="J4674" t="s">
        <v>101</v>
      </c>
      <c r="K4674" t="s">
        <v>327</v>
      </c>
      <c r="L4674" s="2" t="s">
        <v>61</v>
      </c>
      <c r="M4674" t="s">
        <v>5512</v>
      </c>
      <c r="N4674" s="2" t="s">
        <v>371</v>
      </c>
      <c r="O4674" s="6">
        <v>44749</v>
      </c>
      <c r="P4674" s="6">
        <v>44749</v>
      </c>
      <c r="Q4674" s="2" t="s">
        <v>35511</v>
      </c>
    </row>
    <row r="4675" spans="1:17" x14ac:dyDescent="0.3">
      <c r="A4675" s="2">
        <v>2022</v>
      </c>
      <c r="B4675" s="6">
        <v>44652</v>
      </c>
      <c r="C4675" s="6">
        <v>44742</v>
      </c>
      <c r="D4675" s="2" t="s">
        <v>50</v>
      </c>
      <c r="E4675" s="2" t="s">
        <v>372</v>
      </c>
      <c r="F4675" t="s">
        <v>324</v>
      </c>
      <c r="G4675" s="2" t="s">
        <v>324</v>
      </c>
      <c r="H4675" t="s">
        <v>361</v>
      </c>
      <c r="I4675" t="s">
        <v>5513</v>
      </c>
      <c r="J4675" t="s">
        <v>306</v>
      </c>
      <c r="K4675" t="s">
        <v>185</v>
      </c>
      <c r="L4675" s="2" t="s">
        <v>61</v>
      </c>
      <c r="M4675" t="s">
        <v>5514</v>
      </c>
      <c r="N4675" s="2" t="s">
        <v>371</v>
      </c>
      <c r="O4675" s="6">
        <v>44749</v>
      </c>
      <c r="P4675" s="6">
        <v>44749</v>
      </c>
      <c r="Q4675" s="2" t="s">
        <v>35511</v>
      </c>
    </row>
    <row r="4676" spans="1:17" x14ac:dyDescent="0.3">
      <c r="A4676" s="2">
        <v>2022</v>
      </c>
      <c r="B4676" s="6">
        <v>44652</v>
      </c>
      <c r="C4676" s="6">
        <v>44742</v>
      </c>
      <c r="D4676" s="2" t="s">
        <v>50</v>
      </c>
      <c r="E4676" s="2" t="s">
        <v>372</v>
      </c>
      <c r="F4676" t="s">
        <v>124</v>
      </c>
      <c r="G4676" s="2" t="s">
        <v>124</v>
      </c>
      <c r="H4676" t="s">
        <v>64</v>
      </c>
      <c r="I4676" t="s">
        <v>1034</v>
      </c>
      <c r="J4676" t="s">
        <v>141</v>
      </c>
      <c r="K4676" t="s">
        <v>1755</v>
      </c>
      <c r="L4676" s="2" t="s">
        <v>61</v>
      </c>
      <c r="M4676" t="s">
        <v>5515</v>
      </c>
      <c r="N4676" s="2" t="s">
        <v>371</v>
      </c>
      <c r="O4676" s="6">
        <v>44749</v>
      </c>
      <c r="P4676" s="6">
        <v>44749</v>
      </c>
      <c r="Q4676" s="2" t="s">
        <v>35511</v>
      </c>
    </row>
    <row r="4677" spans="1:17" x14ac:dyDescent="0.3">
      <c r="A4677" s="2">
        <v>2022</v>
      </c>
      <c r="B4677" s="6">
        <v>44652</v>
      </c>
      <c r="C4677" s="6">
        <v>44742</v>
      </c>
      <c r="D4677" s="2" t="s">
        <v>50</v>
      </c>
      <c r="E4677" s="2" t="s">
        <v>372</v>
      </c>
      <c r="F4677" t="s">
        <v>146</v>
      </c>
      <c r="G4677" s="2" t="s">
        <v>146</v>
      </c>
      <c r="H4677" t="s">
        <v>69</v>
      </c>
      <c r="I4677" t="s">
        <v>368</v>
      </c>
      <c r="J4677" t="s">
        <v>187</v>
      </c>
      <c r="K4677" t="s">
        <v>187</v>
      </c>
      <c r="L4677" s="2" t="s">
        <v>61</v>
      </c>
      <c r="M4677" t="s">
        <v>5519</v>
      </c>
      <c r="N4677" s="2" t="s">
        <v>371</v>
      </c>
      <c r="O4677" s="6">
        <v>44749</v>
      </c>
      <c r="P4677" s="6">
        <v>44749</v>
      </c>
      <c r="Q4677" s="2" t="s">
        <v>35511</v>
      </c>
    </row>
    <row r="4678" spans="1:17" x14ac:dyDescent="0.3">
      <c r="A4678" s="2">
        <v>2022</v>
      </c>
      <c r="B4678" s="6">
        <v>44652</v>
      </c>
      <c r="C4678" s="6">
        <v>44742</v>
      </c>
      <c r="D4678" s="2" t="s">
        <v>50</v>
      </c>
      <c r="E4678" s="2" t="s">
        <v>372</v>
      </c>
      <c r="F4678" t="s">
        <v>731</v>
      </c>
      <c r="G4678" s="2" t="s">
        <v>731</v>
      </c>
      <c r="H4678" t="s">
        <v>3225</v>
      </c>
      <c r="I4678" t="s">
        <v>5520</v>
      </c>
      <c r="J4678" t="s">
        <v>1594</v>
      </c>
      <c r="K4678" t="s">
        <v>538</v>
      </c>
      <c r="L4678" s="2" t="s">
        <v>61</v>
      </c>
      <c r="M4678" t="s">
        <v>5521</v>
      </c>
      <c r="N4678" s="2" t="s">
        <v>371</v>
      </c>
      <c r="O4678" s="6">
        <v>44749</v>
      </c>
      <c r="P4678" s="6">
        <v>44749</v>
      </c>
      <c r="Q4678" s="2" t="s">
        <v>35511</v>
      </c>
    </row>
    <row r="4679" spans="1:17" x14ac:dyDescent="0.3">
      <c r="A4679" s="2">
        <v>2022</v>
      </c>
      <c r="B4679" s="6">
        <v>44652</v>
      </c>
      <c r="C4679" s="6">
        <v>44742</v>
      </c>
      <c r="D4679" s="2" t="s">
        <v>50</v>
      </c>
      <c r="E4679" s="2" t="s">
        <v>372</v>
      </c>
      <c r="F4679" t="s">
        <v>124</v>
      </c>
      <c r="G4679" s="2" t="s">
        <v>124</v>
      </c>
      <c r="H4679" t="s">
        <v>69</v>
      </c>
      <c r="I4679" t="s">
        <v>1834</v>
      </c>
      <c r="J4679" t="s">
        <v>99</v>
      </c>
      <c r="K4679" t="s">
        <v>312</v>
      </c>
      <c r="L4679" s="2" t="s">
        <v>61</v>
      </c>
      <c r="M4679" t="s">
        <v>5522</v>
      </c>
      <c r="N4679" s="2" t="s">
        <v>371</v>
      </c>
      <c r="O4679" s="6">
        <v>44749</v>
      </c>
      <c r="P4679" s="6">
        <v>44749</v>
      </c>
      <c r="Q4679" s="2" t="s">
        <v>35511</v>
      </c>
    </row>
    <row r="4680" spans="1:17" x14ac:dyDescent="0.3">
      <c r="A4680" s="2">
        <v>2022</v>
      </c>
      <c r="B4680" s="6">
        <v>44652</v>
      </c>
      <c r="C4680" s="6">
        <v>44742</v>
      </c>
      <c r="D4680" s="2" t="s">
        <v>50</v>
      </c>
      <c r="E4680" s="2" t="s">
        <v>372</v>
      </c>
      <c r="F4680" t="s">
        <v>344</v>
      </c>
      <c r="G4680" s="2" t="s">
        <v>344</v>
      </c>
      <c r="H4680" t="s">
        <v>69</v>
      </c>
      <c r="I4680" t="s">
        <v>5523</v>
      </c>
      <c r="J4680" t="s">
        <v>263</v>
      </c>
      <c r="K4680" t="s">
        <v>289</v>
      </c>
      <c r="L4680" s="2" t="s">
        <v>61</v>
      </c>
      <c r="M4680" t="s">
        <v>5524</v>
      </c>
      <c r="N4680" s="2" t="s">
        <v>371</v>
      </c>
      <c r="O4680" s="6">
        <v>44749</v>
      </c>
      <c r="P4680" s="6">
        <v>44749</v>
      </c>
      <c r="Q4680" s="2" t="s">
        <v>35511</v>
      </c>
    </row>
    <row r="4681" spans="1:17" x14ac:dyDescent="0.3">
      <c r="A4681" s="2">
        <v>2022</v>
      </c>
      <c r="B4681" s="6">
        <v>44652</v>
      </c>
      <c r="C4681" s="6">
        <v>44742</v>
      </c>
      <c r="D4681" s="2" t="s">
        <v>50</v>
      </c>
      <c r="E4681" s="2" t="s">
        <v>372</v>
      </c>
      <c r="F4681" t="s">
        <v>215</v>
      </c>
      <c r="G4681" s="2" t="s">
        <v>215</v>
      </c>
      <c r="H4681" t="s">
        <v>69</v>
      </c>
      <c r="I4681" t="s">
        <v>302</v>
      </c>
      <c r="J4681" t="s">
        <v>123</v>
      </c>
      <c r="K4681" t="s">
        <v>605</v>
      </c>
      <c r="L4681" s="2" t="s">
        <v>61</v>
      </c>
      <c r="M4681" t="s">
        <v>5525</v>
      </c>
      <c r="N4681" s="2" t="s">
        <v>371</v>
      </c>
      <c r="O4681" s="6">
        <v>44749</v>
      </c>
      <c r="P4681" s="6">
        <v>44749</v>
      </c>
      <c r="Q4681" s="2" t="s">
        <v>35511</v>
      </c>
    </row>
    <row r="4682" spans="1:17" x14ac:dyDescent="0.3">
      <c r="A4682" s="2">
        <v>2022</v>
      </c>
      <c r="B4682" s="6">
        <v>44652</v>
      </c>
      <c r="C4682" s="6">
        <v>44742</v>
      </c>
      <c r="D4682" s="2" t="s">
        <v>50</v>
      </c>
      <c r="E4682" s="2" t="s">
        <v>372</v>
      </c>
      <c r="F4682" t="s">
        <v>215</v>
      </c>
      <c r="G4682" s="2" t="s">
        <v>215</v>
      </c>
      <c r="H4682" t="s">
        <v>64</v>
      </c>
      <c r="I4682" t="s">
        <v>5526</v>
      </c>
      <c r="J4682" t="s">
        <v>98</v>
      </c>
      <c r="K4682" t="s">
        <v>255</v>
      </c>
      <c r="L4682" s="2" t="s">
        <v>61</v>
      </c>
      <c r="M4682" t="s">
        <v>5527</v>
      </c>
      <c r="N4682" s="2" t="s">
        <v>371</v>
      </c>
      <c r="O4682" s="6">
        <v>44749</v>
      </c>
      <c r="P4682" s="6">
        <v>44749</v>
      </c>
      <c r="Q4682" s="2" t="s">
        <v>35511</v>
      </c>
    </row>
    <row r="4683" spans="1:17" x14ac:dyDescent="0.3">
      <c r="A4683" s="2">
        <v>2022</v>
      </c>
      <c r="B4683" s="6">
        <v>44652</v>
      </c>
      <c r="C4683" s="6">
        <v>44742</v>
      </c>
      <c r="D4683" s="2" t="s">
        <v>50</v>
      </c>
      <c r="E4683" s="2" t="s">
        <v>372</v>
      </c>
      <c r="F4683" t="s">
        <v>73</v>
      </c>
      <c r="G4683" s="2" t="s">
        <v>73</v>
      </c>
      <c r="H4683" t="s">
        <v>69</v>
      </c>
      <c r="I4683" t="s">
        <v>5528</v>
      </c>
      <c r="J4683" t="s">
        <v>136</v>
      </c>
      <c r="K4683" t="s">
        <v>1594</v>
      </c>
      <c r="L4683" s="2" t="s">
        <v>61</v>
      </c>
      <c r="M4683" t="s">
        <v>5529</v>
      </c>
      <c r="N4683" s="2" t="s">
        <v>371</v>
      </c>
      <c r="O4683" s="6">
        <v>44749</v>
      </c>
      <c r="P4683" s="6">
        <v>44749</v>
      </c>
      <c r="Q4683" s="2" t="s">
        <v>35511</v>
      </c>
    </row>
    <row r="4684" spans="1:17" x14ac:dyDescent="0.3">
      <c r="A4684" s="2">
        <v>2022</v>
      </c>
      <c r="B4684" s="6">
        <v>44652</v>
      </c>
      <c r="C4684" s="6">
        <v>44742</v>
      </c>
      <c r="D4684" s="2" t="s">
        <v>50</v>
      </c>
      <c r="E4684" s="2" t="s">
        <v>372</v>
      </c>
      <c r="F4684" t="s">
        <v>184</v>
      </c>
      <c r="G4684" s="2" t="s">
        <v>184</v>
      </c>
      <c r="H4684" t="s">
        <v>64</v>
      </c>
      <c r="I4684" t="s">
        <v>5530</v>
      </c>
      <c r="J4684" t="s">
        <v>99</v>
      </c>
      <c r="K4684" t="s">
        <v>541</v>
      </c>
      <c r="L4684" s="2" t="s">
        <v>61</v>
      </c>
      <c r="M4684" t="s">
        <v>5531</v>
      </c>
      <c r="N4684" s="2" t="s">
        <v>371</v>
      </c>
      <c r="O4684" s="6">
        <v>44749</v>
      </c>
      <c r="P4684" s="6">
        <v>44749</v>
      </c>
      <c r="Q4684" s="2" t="s">
        <v>35511</v>
      </c>
    </row>
    <row r="4685" spans="1:17" x14ac:dyDescent="0.3">
      <c r="A4685" s="2">
        <v>2022</v>
      </c>
      <c r="B4685" s="6">
        <v>44652</v>
      </c>
      <c r="C4685" s="6">
        <v>44742</v>
      </c>
      <c r="D4685" s="2" t="s">
        <v>50</v>
      </c>
      <c r="E4685" s="2" t="s">
        <v>372</v>
      </c>
      <c r="F4685" t="s">
        <v>124</v>
      </c>
      <c r="G4685" s="2" t="s">
        <v>124</v>
      </c>
      <c r="H4685" t="s">
        <v>64</v>
      </c>
      <c r="I4685" t="s">
        <v>5532</v>
      </c>
      <c r="J4685" t="s">
        <v>565</v>
      </c>
      <c r="K4685" t="s">
        <v>4304</v>
      </c>
      <c r="L4685" s="2" t="s">
        <v>61</v>
      </c>
      <c r="M4685" t="s">
        <v>5533</v>
      </c>
      <c r="N4685" s="2" t="s">
        <v>371</v>
      </c>
      <c r="O4685" s="6">
        <v>44749</v>
      </c>
      <c r="P4685" s="6">
        <v>44749</v>
      </c>
      <c r="Q4685" s="2" t="s">
        <v>35511</v>
      </c>
    </row>
    <row r="4686" spans="1:17" x14ac:dyDescent="0.3">
      <c r="A4686" s="2">
        <v>2022</v>
      </c>
      <c r="B4686" s="6">
        <v>44652</v>
      </c>
      <c r="C4686" s="6">
        <v>44742</v>
      </c>
      <c r="D4686" s="2" t="s">
        <v>50</v>
      </c>
      <c r="E4686" s="2" t="s">
        <v>372</v>
      </c>
      <c r="F4686" t="s">
        <v>248</v>
      </c>
      <c r="G4686" s="2" t="s">
        <v>248</v>
      </c>
      <c r="H4686" t="s">
        <v>69</v>
      </c>
      <c r="I4686" t="s">
        <v>5534</v>
      </c>
      <c r="J4686" t="s">
        <v>99</v>
      </c>
      <c r="K4686" t="s">
        <v>267</v>
      </c>
      <c r="L4686" s="2" t="s">
        <v>61</v>
      </c>
      <c r="M4686" t="s">
        <v>5535</v>
      </c>
      <c r="N4686" s="2" t="s">
        <v>371</v>
      </c>
      <c r="O4686" s="6">
        <v>44749</v>
      </c>
      <c r="P4686" s="6">
        <v>44749</v>
      </c>
      <c r="Q4686" s="2" t="s">
        <v>35511</v>
      </c>
    </row>
    <row r="4687" spans="1:17" x14ac:dyDescent="0.3">
      <c r="A4687" s="2">
        <v>2022</v>
      </c>
      <c r="B4687" s="6">
        <v>44652</v>
      </c>
      <c r="C4687" s="6">
        <v>44742</v>
      </c>
      <c r="D4687" s="2" t="s">
        <v>50</v>
      </c>
      <c r="E4687" s="2" t="s">
        <v>372</v>
      </c>
      <c r="F4687" t="s">
        <v>1686</v>
      </c>
      <c r="G4687" s="2" t="s">
        <v>1686</v>
      </c>
      <c r="H4687" t="s">
        <v>69</v>
      </c>
      <c r="I4687" t="s">
        <v>5536</v>
      </c>
      <c r="J4687" t="s">
        <v>82</v>
      </c>
      <c r="K4687" t="s">
        <v>255</v>
      </c>
      <c r="L4687" s="2" t="s">
        <v>61</v>
      </c>
      <c r="M4687" t="s">
        <v>5537</v>
      </c>
      <c r="N4687" s="2" t="s">
        <v>371</v>
      </c>
      <c r="O4687" s="6">
        <v>44749</v>
      </c>
      <c r="P4687" s="6">
        <v>44749</v>
      </c>
      <c r="Q4687" s="2" t="s">
        <v>35511</v>
      </c>
    </row>
    <row r="4688" spans="1:17" x14ac:dyDescent="0.3">
      <c r="A4688" s="2">
        <v>2022</v>
      </c>
      <c r="B4688" s="6">
        <v>44652</v>
      </c>
      <c r="C4688" s="6">
        <v>44742</v>
      </c>
      <c r="D4688" s="2" t="s">
        <v>50</v>
      </c>
      <c r="E4688" s="2" t="s">
        <v>372</v>
      </c>
      <c r="F4688" t="s">
        <v>294</v>
      </c>
      <c r="G4688" s="2" t="s">
        <v>294</v>
      </c>
      <c r="H4688" t="s">
        <v>64</v>
      </c>
      <c r="I4688" t="s">
        <v>5538</v>
      </c>
      <c r="J4688" t="s">
        <v>348</v>
      </c>
      <c r="K4688" t="s">
        <v>647</v>
      </c>
      <c r="L4688" s="2" t="s">
        <v>61</v>
      </c>
      <c r="M4688" t="s">
        <v>5539</v>
      </c>
      <c r="N4688" s="2" t="s">
        <v>371</v>
      </c>
      <c r="O4688" s="6">
        <v>44749</v>
      </c>
      <c r="P4688" s="6">
        <v>44749</v>
      </c>
      <c r="Q4688" s="2" t="s">
        <v>35511</v>
      </c>
    </row>
    <row r="4689" spans="1:17" x14ac:dyDescent="0.3">
      <c r="A4689" s="2">
        <v>2022</v>
      </c>
      <c r="B4689" s="6">
        <v>44652</v>
      </c>
      <c r="C4689" s="6">
        <v>44742</v>
      </c>
      <c r="D4689" s="2" t="s">
        <v>50</v>
      </c>
      <c r="E4689" s="2" t="s">
        <v>372</v>
      </c>
      <c r="F4689" t="s">
        <v>248</v>
      </c>
      <c r="G4689" s="2" t="s">
        <v>248</v>
      </c>
      <c r="H4689" t="s">
        <v>69</v>
      </c>
      <c r="I4689" t="s">
        <v>5540</v>
      </c>
      <c r="J4689" t="s">
        <v>119</v>
      </c>
      <c r="K4689" t="s">
        <v>106</v>
      </c>
      <c r="L4689" s="2" t="s">
        <v>61</v>
      </c>
      <c r="M4689" t="s">
        <v>5541</v>
      </c>
      <c r="N4689" s="2" t="s">
        <v>371</v>
      </c>
      <c r="O4689" s="6">
        <v>44749</v>
      </c>
      <c r="P4689" s="6">
        <v>44749</v>
      </c>
      <c r="Q4689" s="2" t="s">
        <v>35511</v>
      </c>
    </row>
    <row r="4690" spans="1:17" x14ac:dyDescent="0.3">
      <c r="A4690" s="2">
        <v>2022</v>
      </c>
      <c r="B4690" s="6">
        <v>44652</v>
      </c>
      <c r="C4690" s="6">
        <v>44742</v>
      </c>
      <c r="D4690" s="2" t="s">
        <v>50</v>
      </c>
      <c r="E4690" s="2" t="s">
        <v>372</v>
      </c>
      <c r="F4690" t="s">
        <v>213</v>
      </c>
      <c r="G4690" s="2" t="s">
        <v>213</v>
      </c>
      <c r="H4690" t="s">
        <v>69</v>
      </c>
      <c r="I4690" t="s">
        <v>1848</v>
      </c>
      <c r="J4690" t="s">
        <v>5542</v>
      </c>
      <c r="K4690" t="s">
        <v>67</v>
      </c>
      <c r="L4690" s="2" t="s">
        <v>61</v>
      </c>
      <c r="M4690" t="s">
        <v>5543</v>
      </c>
      <c r="N4690" s="2" t="s">
        <v>371</v>
      </c>
      <c r="O4690" s="6">
        <v>44749</v>
      </c>
      <c r="P4690" s="6">
        <v>44749</v>
      </c>
      <c r="Q4690" s="2" t="s">
        <v>35511</v>
      </c>
    </row>
    <row r="4691" spans="1:17" x14ac:dyDescent="0.3">
      <c r="A4691" s="2">
        <v>2022</v>
      </c>
      <c r="B4691" s="6">
        <v>44652</v>
      </c>
      <c r="C4691" s="6">
        <v>44742</v>
      </c>
      <c r="D4691" s="2" t="s">
        <v>50</v>
      </c>
      <c r="E4691" s="2" t="s">
        <v>372</v>
      </c>
      <c r="F4691" t="s">
        <v>73</v>
      </c>
      <c r="G4691" s="2" t="s">
        <v>73</v>
      </c>
      <c r="H4691" t="s">
        <v>69</v>
      </c>
      <c r="I4691" t="s">
        <v>5544</v>
      </c>
      <c r="J4691" t="s">
        <v>201</v>
      </c>
      <c r="K4691" t="s">
        <v>851</v>
      </c>
      <c r="L4691" s="2" t="s">
        <v>61</v>
      </c>
      <c r="M4691" t="s">
        <v>5545</v>
      </c>
      <c r="N4691" s="2" t="s">
        <v>371</v>
      </c>
      <c r="O4691" s="6">
        <v>44749</v>
      </c>
      <c r="P4691" s="6">
        <v>44749</v>
      </c>
      <c r="Q4691" s="2" t="s">
        <v>35511</v>
      </c>
    </row>
    <row r="4692" spans="1:17" x14ac:dyDescent="0.3">
      <c r="A4692" s="2">
        <v>2022</v>
      </c>
      <c r="B4692" s="6">
        <v>44652</v>
      </c>
      <c r="C4692" s="6">
        <v>44742</v>
      </c>
      <c r="D4692" s="2" t="s">
        <v>50</v>
      </c>
      <c r="E4692" s="2" t="s">
        <v>372</v>
      </c>
      <c r="F4692" t="s">
        <v>146</v>
      </c>
      <c r="G4692" s="2" t="s">
        <v>146</v>
      </c>
      <c r="H4692" t="s">
        <v>64</v>
      </c>
      <c r="I4692" t="s">
        <v>1490</v>
      </c>
      <c r="J4692" t="s">
        <v>5546</v>
      </c>
      <c r="K4692" t="s">
        <v>181</v>
      </c>
      <c r="L4692" s="2" t="s">
        <v>61</v>
      </c>
      <c r="M4692" t="s">
        <v>5547</v>
      </c>
      <c r="N4692" s="2" t="s">
        <v>371</v>
      </c>
      <c r="O4692" s="6">
        <v>44749</v>
      </c>
      <c r="P4692" s="6">
        <v>44749</v>
      </c>
      <c r="Q4692" s="2" t="s">
        <v>35511</v>
      </c>
    </row>
    <row r="4693" spans="1:17" x14ac:dyDescent="0.3">
      <c r="A4693" s="2">
        <v>2022</v>
      </c>
      <c r="B4693" s="6">
        <v>44652</v>
      </c>
      <c r="C4693" s="6">
        <v>44742</v>
      </c>
      <c r="D4693" s="2" t="s">
        <v>50</v>
      </c>
      <c r="E4693" s="2" t="s">
        <v>372</v>
      </c>
      <c r="F4693" t="s">
        <v>253</v>
      </c>
      <c r="G4693" s="2" t="s">
        <v>253</v>
      </c>
      <c r="H4693" t="s">
        <v>69</v>
      </c>
      <c r="I4693" t="s">
        <v>5548</v>
      </c>
      <c r="J4693" t="s">
        <v>136</v>
      </c>
      <c r="K4693" t="s">
        <v>422</v>
      </c>
      <c r="L4693" s="2" t="s">
        <v>61</v>
      </c>
      <c r="M4693" t="s">
        <v>5549</v>
      </c>
      <c r="N4693" s="2" t="s">
        <v>371</v>
      </c>
      <c r="O4693" s="6">
        <v>44749</v>
      </c>
      <c r="P4693" s="6">
        <v>44749</v>
      </c>
      <c r="Q4693" s="2" t="s">
        <v>35511</v>
      </c>
    </row>
    <row r="4694" spans="1:17" x14ac:dyDescent="0.3">
      <c r="A4694" s="2">
        <v>2022</v>
      </c>
      <c r="B4694" s="6">
        <v>44652</v>
      </c>
      <c r="C4694" s="6">
        <v>44742</v>
      </c>
      <c r="D4694" s="2" t="s">
        <v>50</v>
      </c>
      <c r="E4694" s="2" t="s">
        <v>372</v>
      </c>
      <c r="F4694" t="s">
        <v>76</v>
      </c>
      <c r="G4694" s="2" t="s">
        <v>76</v>
      </c>
      <c r="H4694" t="s">
        <v>69</v>
      </c>
      <c r="I4694" t="s">
        <v>1376</v>
      </c>
      <c r="J4694" t="s">
        <v>66</v>
      </c>
      <c r="K4694" t="s">
        <v>1268</v>
      </c>
      <c r="L4694" s="2" t="s">
        <v>61</v>
      </c>
      <c r="M4694" t="s">
        <v>5550</v>
      </c>
      <c r="N4694" s="2" t="s">
        <v>371</v>
      </c>
      <c r="O4694" s="6">
        <v>44749</v>
      </c>
      <c r="P4694" s="6">
        <v>44749</v>
      </c>
      <c r="Q4694" s="2" t="s">
        <v>35511</v>
      </c>
    </row>
    <row r="4695" spans="1:17" x14ac:dyDescent="0.3">
      <c r="A4695" s="2">
        <v>2022</v>
      </c>
      <c r="B4695" s="6">
        <v>44652</v>
      </c>
      <c r="C4695" s="6">
        <v>44742</v>
      </c>
      <c r="D4695" s="2" t="s">
        <v>50</v>
      </c>
      <c r="E4695" s="2" t="s">
        <v>372</v>
      </c>
      <c r="F4695" t="s">
        <v>73</v>
      </c>
      <c r="G4695" s="2" t="s">
        <v>73</v>
      </c>
      <c r="H4695" t="s">
        <v>64</v>
      </c>
      <c r="I4695" t="s">
        <v>5551</v>
      </c>
      <c r="J4695" t="s">
        <v>2668</v>
      </c>
      <c r="K4695" t="s">
        <v>4591</v>
      </c>
      <c r="L4695" s="2" t="s">
        <v>61</v>
      </c>
      <c r="M4695" t="s">
        <v>5552</v>
      </c>
      <c r="N4695" s="2" t="s">
        <v>371</v>
      </c>
      <c r="O4695" s="6">
        <v>44749</v>
      </c>
      <c r="P4695" s="6">
        <v>44749</v>
      </c>
      <c r="Q4695" s="2" t="s">
        <v>35511</v>
      </c>
    </row>
    <row r="4696" spans="1:17" x14ac:dyDescent="0.3">
      <c r="A4696" s="2">
        <v>2022</v>
      </c>
      <c r="B4696" s="6">
        <v>44652</v>
      </c>
      <c r="C4696" s="6">
        <v>44742</v>
      </c>
      <c r="D4696" s="2" t="s">
        <v>50</v>
      </c>
      <c r="E4696" s="2" t="s">
        <v>372</v>
      </c>
      <c r="F4696" t="s">
        <v>213</v>
      </c>
      <c r="G4696" s="2" t="s">
        <v>213</v>
      </c>
      <c r="H4696" t="s">
        <v>69</v>
      </c>
      <c r="I4696" t="s">
        <v>4461</v>
      </c>
      <c r="J4696" t="s">
        <v>5553</v>
      </c>
      <c r="K4696" t="s">
        <v>83</v>
      </c>
      <c r="L4696" s="2" t="s">
        <v>61</v>
      </c>
      <c r="M4696" t="s">
        <v>5554</v>
      </c>
      <c r="N4696" s="2" t="s">
        <v>371</v>
      </c>
      <c r="O4696" s="6">
        <v>44749</v>
      </c>
      <c r="P4696" s="6">
        <v>44749</v>
      </c>
      <c r="Q4696" s="2" t="s">
        <v>35511</v>
      </c>
    </row>
    <row r="4697" spans="1:17" x14ac:dyDescent="0.3">
      <c r="A4697" s="2">
        <v>2022</v>
      </c>
      <c r="B4697" s="6">
        <v>44652</v>
      </c>
      <c r="C4697" s="6">
        <v>44742</v>
      </c>
      <c r="D4697" s="2" t="s">
        <v>50</v>
      </c>
      <c r="E4697" s="2" t="s">
        <v>372</v>
      </c>
      <c r="F4697" t="s">
        <v>2163</v>
      </c>
      <c r="G4697" s="2" t="s">
        <v>2163</v>
      </c>
      <c r="H4697" t="s">
        <v>64</v>
      </c>
      <c r="I4697" t="s">
        <v>357</v>
      </c>
      <c r="J4697" t="s">
        <v>369</v>
      </c>
      <c r="K4697" t="s">
        <v>369</v>
      </c>
      <c r="L4697" s="2" t="s">
        <v>61</v>
      </c>
      <c r="M4697" t="s">
        <v>5555</v>
      </c>
      <c r="N4697" s="2" t="s">
        <v>371</v>
      </c>
      <c r="O4697" s="6">
        <v>44749</v>
      </c>
      <c r="P4697" s="6">
        <v>44749</v>
      </c>
      <c r="Q4697" s="2" t="s">
        <v>35511</v>
      </c>
    </row>
    <row r="4698" spans="1:17" x14ac:dyDescent="0.3">
      <c r="A4698" s="2">
        <v>2022</v>
      </c>
      <c r="B4698" s="6">
        <v>44652</v>
      </c>
      <c r="C4698" s="6">
        <v>44742</v>
      </c>
      <c r="D4698" s="2" t="s">
        <v>50</v>
      </c>
      <c r="E4698" s="2" t="s">
        <v>372</v>
      </c>
      <c r="F4698" t="s">
        <v>124</v>
      </c>
      <c r="G4698" s="2" t="s">
        <v>124</v>
      </c>
      <c r="H4698" t="s">
        <v>69</v>
      </c>
      <c r="I4698" t="s">
        <v>5556</v>
      </c>
      <c r="J4698" t="s">
        <v>201</v>
      </c>
      <c r="K4698" t="s">
        <v>86</v>
      </c>
      <c r="L4698" s="2" t="s">
        <v>61</v>
      </c>
      <c r="M4698" t="s">
        <v>5557</v>
      </c>
      <c r="N4698" s="2" t="s">
        <v>371</v>
      </c>
      <c r="O4698" s="6">
        <v>44749</v>
      </c>
      <c r="P4698" s="6">
        <v>44749</v>
      </c>
      <c r="Q4698" s="2" t="s">
        <v>35511</v>
      </c>
    </row>
    <row r="4699" spans="1:17" x14ac:dyDescent="0.3">
      <c r="A4699" s="2">
        <v>2022</v>
      </c>
      <c r="B4699" s="6">
        <v>44652</v>
      </c>
      <c r="C4699" s="6">
        <v>44742</v>
      </c>
      <c r="D4699" s="2" t="s">
        <v>50</v>
      </c>
      <c r="E4699" s="2" t="s">
        <v>372</v>
      </c>
      <c r="F4699" t="s">
        <v>232</v>
      </c>
      <c r="G4699" s="2" t="s">
        <v>232</v>
      </c>
      <c r="H4699" t="s">
        <v>69</v>
      </c>
      <c r="I4699" t="s">
        <v>5558</v>
      </c>
      <c r="J4699" t="s">
        <v>103</v>
      </c>
      <c r="K4699" t="s">
        <v>122</v>
      </c>
      <c r="L4699" s="2" t="s">
        <v>61</v>
      </c>
      <c r="M4699" t="s">
        <v>5559</v>
      </c>
      <c r="N4699" s="2" t="s">
        <v>371</v>
      </c>
      <c r="O4699" s="6">
        <v>44749</v>
      </c>
      <c r="P4699" s="6">
        <v>44749</v>
      </c>
      <c r="Q4699" s="2" t="s">
        <v>35511</v>
      </c>
    </row>
    <row r="4700" spans="1:17" x14ac:dyDescent="0.3">
      <c r="A4700" s="2">
        <v>2022</v>
      </c>
      <c r="B4700" s="6">
        <v>44652</v>
      </c>
      <c r="C4700" s="6">
        <v>44742</v>
      </c>
      <c r="D4700" s="2" t="s">
        <v>50</v>
      </c>
      <c r="E4700" s="2" t="s">
        <v>372</v>
      </c>
      <c r="F4700" t="s">
        <v>124</v>
      </c>
      <c r="G4700" s="2" t="s">
        <v>124</v>
      </c>
      <c r="H4700" t="s">
        <v>64</v>
      </c>
      <c r="I4700" t="s">
        <v>1911</v>
      </c>
      <c r="J4700" t="s">
        <v>86</v>
      </c>
      <c r="K4700" t="s">
        <v>1755</v>
      </c>
      <c r="L4700" s="2" t="s">
        <v>61</v>
      </c>
      <c r="M4700" t="s">
        <v>5560</v>
      </c>
      <c r="N4700" s="2" t="s">
        <v>371</v>
      </c>
      <c r="O4700" s="6">
        <v>44749</v>
      </c>
      <c r="P4700" s="6">
        <v>44749</v>
      </c>
      <c r="Q4700" s="2" t="s">
        <v>35511</v>
      </c>
    </row>
    <row r="4701" spans="1:17" x14ac:dyDescent="0.3">
      <c r="A4701" s="2">
        <v>2022</v>
      </c>
      <c r="B4701" s="6">
        <v>44652</v>
      </c>
      <c r="C4701" s="6">
        <v>44742</v>
      </c>
      <c r="D4701" s="2" t="s">
        <v>50</v>
      </c>
      <c r="E4701" s="2" t="s">
        <v>372</v>
      </c>
      <c r="F4701" t="s">
        <v>124</v>
      </c>
      <c r="G4701" s="2" t="s">
        <v>124</v>
      </c>
      <c r="H4701" t="s">
        <v>64</v>
      </c>
      <c r="I4701" t="s">
        <v>5561</v>
      </c>
      <c r="J4701" t="s">
        <v>187</v>
      </c>
      <c r="K4701" t="s">
        <v>67</v>
      </c>
      <c r="L4701" s="2" t="s">
        <v>61</v>
      </c>
      <c r="M4701" t="s">
        <v>5562</v>
      </c>
      <c r="N4701" s="2" t="s">
        <v>371</v>
      </c>
      <c r="O4701" s="6">
        <v>44749</v>
      </c>
      <c r="P4701" s="6">
        <v>44749</v>
      </c>
      <c r="Q4701" s="2" t="s">
        <v>35511</v>
      </c>
    </row>
    <row r="4702" spans="1:17" x14ac:dyDescent="0.3">
      <c r="A4702" s="2">
        <v>2022</v>
      </c>
      <c r="B4702" s="6">
        <v>44652</v>
      </c>
      <c r="C4702" s="6">
        <v>44742</v>
      </c>
      <c r="D4702" s="2" t="s">
        <v>50</v>
      </c>
      <c r="E4702" s="2" t="s">
        <v>372</v>
      </c>
      <c r="F4702" t="s">
        <v>115</v>
      </c>
      <c r="G4702" s="2" t="s">
        <v>115</v>
      </c>
      <c r="H4702" t="s">
        <v>5447</v>
      </c>
      <c r="I4702" t="s">
        <v>4968</v>
      </c>
      <c r="J4702" t="s">
        <v>201</v>
      </c>
      <c r="K4702" t="s">
        <v>74</v>
      </c>
      <c r="L4702" s="2" t="s">
        <v>61</v>
      </c>
      <c r="M4702" t="s">
        <v>5563</v>
      </c>
      <c r="N4702" s="2" t="s">
        <v>371</v>
      </c>
      <c r="O4702" s="6">
        <v>44749</v>
      </c>
      <c r="P4702" s="6">
        <v>44749</v>
      </c>
      <c r="Q4702" s="2" t="s">
        <v>35511</v>
      </c>
    </row>
    <row r="4703" spans="1:17" x14ac:dyDescent="0.3">
      <c r="A4703" s="2">
        <v>2022</v>
      </c>
      <c r="B4703" s="6">
        <v>44652</v>
      </c>
      <c r="C4703" s="6">
        <v>44742</v>
      </c>
      <c r="D4703" s="2" t="s">
        <v>50</v>
      </c>
      <c r="E4703" s="2" t="s">
        <v>372</v>
      </c>
      <c r="F4703" t="s">
        <v>146</v>
      </c>
      <c r="G4703" s="2" t="s">
        <v>146</v>
      </c>
      <c r="H4703" t="s">
        <v>69</v>
      </c>
      <c r="I4703" t="s">
        <v>4286</v>
      </c>
      <c r="J4703" t="s">
        <v>83</v>
      </c>
      <c r="K4703" t="s">
        <v>5564</v>
      </c>
      <c r="L4703" s="2" t="s">
        <v>61</v>
      </c>
      <c r="M4703" t="s">
        <v>5565</v>
      </c>
      <c r="N4703" s="2" t="s">
        <v>371</v>
      </c>
      <c r="O4703" s="6">
        <v>44749</v>
      </c>
      <c r="P4703" s="6">
        <v>44749</v>
      </c>
      <c r="Q4703" s="2" t="s">
        <v>35511</v>
      </c>
    </row>
    <row r="4704" spans="1:17" x14ac:dyDescent="0.3">
      <c r="A4704" s="2">
        <v>2022</v>
      </c>
      <c r="B4704" s="6">
        <v>44652</v>
      </c>
      <c r="C4704" s="6">
        <v>44742</v>
      </c>
      <c r="D4704" s="2" t="s">
        <v>50</v>
      </c>
      <c r="E4704" s="2" t="s">
        <v>372</v>
      </c>
      <c r="F4704" t="s">
        <v>219</v>
      </c>
      <c r="G4704" s="2" t="s">
        <v>219</v>
      </c>
      <c r="H4704" t="s">
        <v>64</v>
      </c>
      <c r="I4704" t="s">
        <v>593</v>
      </c>
      <c r="J4704" t="s">
        <v>98</v>
      </c>
      <c r="K4704" t="s">
        <v>212</v>
      </c>
      <c r="L4704" s="2" t="s">
        <v>61</v>
      </c>
      <c r="M4704" t="s">
        <v>5566</v>
      </c>
      <c r="N4704" s="2" t="s">
        <v>371</v>
      </c>
      <c r="O4704" s="6">
        <v>44749</v>
      </c>
      <c r="P4704" s="6">
        <v>44749</v>
      </c>
      <c r="Q4704" s="2" t="s">
        <v>35511</v>
      </c>
    </row>
    <row r="4705" spans="1:17" x14ac:dyDescent="0.3">
      <c r="A4705" s="2">
        <v>2022</v>
      </c>
      <c r="B4705" s="6">
        <v>44652</v>
      </c>
      <c r="C4705" s="6">
        <v>44742</v>
      </c>
      <c r="D4705" s="2" t="s">
        <v>50</v>
      </c>
      <c r="E4705" s="2" t="s">
        <v>372</v>
      </c>
      <c r="F4705" t="s">
        <v>232</v>
      </c>
      <c r="G4705" s="2" t="s">
        <v>232</v>
      </c>
      <c r="H4705" t="s">
        <v>69</v>
      </c>
      <c r="I4705" t="s">
        <v>5567</v>
      </c>
      <c r="J4705" t="s">
        <v>139</v>
      </c>
      <c r="K4705" t="s">
        <v>312</v>
      </c>
      <c r="L4705" s="2" t="s">
        <v>61</v>
      </c>
      <c r="M4705" t="s">
        <v>5568</v>
      </c>
      <c r="N4705" s="2" t="s">
        <v>371</v>
      </c>
      <c r="O4705" s="6">
        <v>44749</v>
      </c>
      <c r="P4705" s="6">
        <v>44749</v>
      </c>
      <c r="Q4705" s="2" t="s">
        <v>35511</v>
      </c>
    </row>
    <row r="4706" spans="1:17" x14ac:dyDescent="0.3">
      <c r="A4706" s="2">
        <v>2022</v>
      </c>
      <c r="B4706" s="6">
        <v>44652</v>
      </c>
      <c r="C4706" s="6">
        <v>44742</v>
      </c>
      <c r="D4706" s="2" t="s">
        <v>50</v>
      </c>
      <c r="E4706" s="2" t="s">
        <v>372</v>
      </c>
      <c r="F4706" t="s">
        <v>307</v>
      </c>
      <c r="G4706" s="2" t="s">
        <v>307</v>
      </c>
      <c r="H4706" t="s">
        <v>69</v>
      </c>
      <c r="I4706" t="s">
        <v>1508</v>
      </c>
      <c r="J4706" t="s">
        <v>160</v>
      </c>
      <c r="K4706" t="s">
        <v>99</v>
      </c>
      <c r="L4706" s="2" t="s">
        <v>61</v>
      </c>
      <c r="M4706" t="s">
        <v>5569</v>
      </c>
      <c r="N4706" s="2" t="s">
        <v>371</v>
      </c>
      <c r="O4706" s="6">
        <v>44749</v>
      </c>
      <c r="P4706" s="6">
        <v>44749</v>
      </c>
      <c r="Q4706" s="2" t="s">
        <v>35511</v>
      </c>
    </row>
    <row r="4707" spans="1:17" x14ac:dyDescent="0.3">
      <c r="A4707" s="2">
        <v>2022</v>
      </c>
      <c r="B4707" s="6">
        <v>44652</v>
      </c>
      <c r="C4707" s="6">
        <v>44742</v>
      </c>
      <c r="D4707" s="2" t="s">
        <v>50</v>
      </c>
      <c r="E4707" s="2" t="s">
        <v>372</v>
      </c>
      <c r="F4707" t="s">
        <v>63</v>
      </c>
      <c r="G4707" s="2" t="s">
        <v>63</v>
      </c>
      <c r="H4707" t="s">
        <v>69</v>
      </c>
      <c r="I4707" t="s">
        <v>326</v>
      </c>
      <c r="J4707" t="s">
        <v>158</v>
      </c>
      <c r="K4707" t="s">
        <v>5570</v>
      </c>
      <c r="L4707" s="2" t="s">
        <v>61</v>
      </c>
      <c r="M4707" t="s">
        <v>5571</v>
      </c>
      <c r="N4707" s="2" t="s">
        <v>371</v>
      </c>
      <c r="O4707" s="6">
        <v>44749</v>
      </c>
      <c r="P4707" s="6">
        <v>44749</v>
      </c>
      <c r="Q4707" s="2" t="s">
        <v>35511</v>
      </c>
    </row>
    <row r="4708" spans="1:17" x14ac:dyDescent="0.3">
      <c r="A4708" s="2">
        <v>2022</v>
      </c>
      <c r="B4708" s="6">
        <v>44652</v>
      </c>
      <c r="C4708" s="6">
        <v>44742</v>
      </c>
      <c r="D4708" s="2" t="s">
        <v>50</v>
      </c>
      <c r="E4708" s="2" t="s">
        <v>372</v>
      </c>
      <c r="F4708" t="s">
        <v>73</v>
      </c>
      <c r="G4708" s="2" t="s">
        <v>73</v>
      </c>
      <c r="H4708" t="s">
        <v>260</v>
      </c>
      <c r="I4708" t="s">
        <v>5572</v>
      </c>
      <c r="J4708" t="s">
        <v>273</v>
      </c>
      <c r="K4708" t="s">
        <v>67</v>
      </c>
      <c r="L4708" s="2" t="s">
        <v>61</v>
      </c>
      <c r="M4708" t="s">
        <v>5573</v>
      </c>
      <c r="N4708" s="2" t="s">
        <v>371</v>
      </c>
      <c r="O4708" s="6">
        <v>44749</v>
      </c>
      <c r="P4708" s="6">
        <v>44749</v>
      </c>
      <c r="Q4708" s="2" t="s">
        <v>35511</v>
      </c>
    </row>
    <row r="4709" spans="1:17" x14ac:dyDescent="0.3">
      <c r="A4709" s="2">
        <v>2022</v>
      </c>
      <c r="B4709" s="6">
        <v>44652</v>
      </c>
      <c r="C4709" s="6">
        <v>44742</v>
      </c>
      <c r="D4709" s="2" t="s">
        <v>50</v>
      </c>
      <c r="E4709" s="2" t="s">
        <v>372</v>
      </c>
      <c r="F4709" t="s">
        <v>124</v>
      </c>
      <c r="G4709" s="2" t="s">
        <v>124</v>
      </c>
      <c r="H4709" t="s">
        <v>64</v>
      </c>
      <c r="I4709" t="s">
        <v>5574</v>
      </c>
      <c r="J4709" t="s">
        <v>235</v>
      </c>
      <c r="K4709" t="s">
        <v>2318</v>
      </c>
      <c r="L4709" s="2" t="s">
        <v>61</v>
      </c>
      <c r="M4709" t="s">
        <v>5575</v>
      </c>
      <c r="N4709" s="2" t="s">
        <v>371</v>
      </c>
      <c r="O4709" s="6">
        <v>44749</v>
      </c>
      <c r="P4709" s="6">
        <v>44749</v>
      </c>
      <c r="Q4709" s="2" t="s">
        <v>35511</v>
      </c>
    </row>
    <row r="4710" spans="1:17" x14ac:dyDescent="0.3">
      <c r="A4710" s="2">
        <v>2022</v>
      </c>
      <c r="B4710" s="6">
        <v>44652</v>
      </c>
      <c r="C4710" s="6">
        <v>44742</v>
      </c>
      <c r="D4710" s="2" t="s">
        <v>50</v>
      </c>
      <c r="E4710" s="2" t="s">
        <v>372</v>
      </c>
      <c r="F4710" t="s">
        <v>76</v>
      </c>
      <c r="G4710" s="2" t="s">
        <v>76</v>
      </c>
      <c r="H4710" t="s">
        <v>69</v>
      </c>
      <c r="I4710" t="s">
        <v>5576</v>
      </c>
      <c r="J4710" t="s">
        <v>386</v>
      </c>
      <c r="K4710" t="s">
        <v>80</v>
      </c>
      <c r="L4710" s="2" t="s">
        <v>61</v>
      </c>
      <c r="M4710" t="s">
        <v>5577</v>
      </c>
      <c r="N4710" s="2" t="s">
        <v>371</v>
      </c>
      <c r="O4710" s="6">
        <v>44749</v>
      </c>
      <c r="P4710" s="6">
        <v>44749</v>
      </c>
      <c r="Q4710" s="2" t="s">
        <v>35511</v>
      </c>
    </row>
    <row r="4711" spans="1:17" x14ac:dyDescent="0.3">
      <c r="A4711" s="2">
        <v>2022</v>
      </c>
      <c r="B4711" s="6">
        <v>44652</v>
      </c>
      <c r="C4711" s="6">
        <v>44742</v>
      </c>
      <c r="D4711" s="2" t="s">
        <v>50</v>
      </c>
      <c r="E4711" s="2" t="s">
        <v>372</v>
      </c>
      <c r="F4711" t="s">
        <v>193</v>
      </c>
      <c r="G4711" s="2" t="s">
        <v>193</v>
      </c>
      <c r="H4711" t="s">
        <v>64</v>
      </c>
      <c r="I4711" t="s">
        <v>5227</v>
      </c>
      <c r="J4711" t="s">
        <v>128</v>
      </c>
      <c r="K4711" t="s">
        <v>939</v>
      </c>
      <c r="L4711" s="2" t="s">
        <v>61</v>
      </c>
      <c r="M4711" t="s">
        <v>5578</v>
      </c>
      <c r="N4711" s="2" t="s">
        <v>371</v>
      </c>
      <c r="O4711" s="6">
        <v>44749</v>
      </c>
      <c r="P4711" s="6">
        <v>44749</v>
      </c>
      <c r="Q4711" s="2" t="s">
        <v>35511</v>
      </c>
    </row>
    <row r="4712" spans="1:17" x14ac:dyDescent="0.3">
      <c r="A4712" s="2">
        <v>2022</v>
      </c>
      <c r="B4712" s="6">
        <v>44652</v>
      </c>
      <c r="C4712" s="6">
        <v>44742</v>
      </c>
      <c r="D4712" s="2" t="s">
        <v>50</v>
      </c>
      <c r="E4712" s="2" t="s">
        <v>372</v>
      </c>
      <c r="F4712" t="s">
        <v>248</v>
      </c>
      <c r="G4712" s="2" t="s">
        <v>248</v>
      </c>
      <c r="H4712" t="s">
        <v>64</v>
      </c>
      <c r="I4712" t="s">
        <v>5579</v>
      </c>
      <c r="J4712" t="s">
        <v>400</v>
      </c>
      <c r="K4712" t="s">
        <v>67</v>
      </c>
      <c r="L4712" s="2" t="s">
        <v>61</v>
      </c>
      <c r="M4712" t="s">
        <v>5580</v>
      </c>
      <c r="N4712" s="2" t="s">
        <v>371</v>
      </c>
      <c r="O4712" s="6">
        <v>44749</v>
      </c>
      <c r="P4712" s="6">
        <v>44749</v>
      </c>
      <c r="Q4712" s="2" t="s">
        <v>35511</v>
      </c>
    </row>
    <row r="4713" spans="1:17" x14ac:dyDescent="0.3">
      <c r="A4713" s="2">
        <v>2022</v>
      </c>
      <c r="B4713" s="6">
        <v>44652</v>
      </c>
      <c r="C4713" s="6">
        <v>44742</v>
      </c>
      <c r="D4713" s="2" t="s">
        <v>50</v>
      </c>
      <c r="E4713" s="2" t="s">
        <v>372</v>
      </c>
      <c r="F4713" t="s">
        <v>174</v>
      </c>
      <c r="G4713" s="2" t="s">
        <v>174</v>
      </c>
      <c r="H4713" t="s">
        <v>69</v>
      </c>
      <c r="I4713" t="s">
        <v>97</v>
      </c>
      <c r="J4713" t="s">
        <v>103</v>
      </c>
      <c r="K4713" t="s">
        <v>122</v>
      </c>
      <c r="L4713" s="2" t="s">
        <v>61</v>
      </c>
      <c r="M4713" t="s">
        <v>5581</v>
      </c>
      <c r="N4713" s="2" t="s">
        <v>371</v>
      </c>
      <c r="O4713" s="6">
        <v>44749</v>
      </c>
      <c r="P4713" s="6">
        <v>44749</v>
      </c>
      <c r="Q4713" s="2" t="s">
        <v>35511</v>
      </c>
    </row>
    <row r="4714" spans="1:17" x14ac:dyDescent="0.3">
      <c r="A4714" s="2">
        <v>2022</v>
      </c>
      <c r="B4714" s="6">
        <v>44652</v>
      </c>
      <c r="C4714" s="6">
        <v>44742</v>
      </c>
      <c r="D4714" s="2" t="s">
        <v>50</v>
      </c>
      <c r="E4714" s="2" t="s">
        <v>372</v>
      </c>
      <c r="F4714" t="s">
        <v>248</v>
      </c>
      <c r="G4714" s="2" t="s">
        <v>248</v>
      </c>
      <c r="H4714" t="s">
        <v>64</v>
      </c>
      <c r="I4714" t="s">
        <v>445</v>
      </c>
      <c r="J4714" t="s">
        <v>595</v>
      </c>
      <c r="K4714" t="s">
        <v>158</v>
      </c>
      <c r="L4714" s="2" t="s">
        <v>61</v>
      </c>
      <c r="M4714" t="s">
        <v>5582</v>
      </c>
      <c r="N4714" s="2" t="s">
        <v>371</v>
      </c>
      <c r="O4714" s="6">
        <v>44749</v>
      </c>
      <c r="P4714" s="6">
        <v>44749</v>
      </c>
      <c r="Q4714" s="2" t="s">
        <v>35511</v>
      </c>
    </row>
    <row r="4715" spans="1:17" x14ac:dyDescent="0.3">
      <c r="A4715" s="2">
        <v>2022</v>
      </c>
      <c r="B4715" s="6">
        <v>44652</v>
      </c>
      <c r="C4715" s="6">
        <v>44742</v>
      </c>
      <c r="D4715" s="2" t="s">
        <v>50</v>
      </c>
      <c r="E4715" s="2" t="s">
        <v>372</v>
      </c>
      <c r="F4715" t="s">
        <v>76</v>
      </c>
      <c r="G4715" s="2" t="s">
        <v>76</v>
      </c>
      <c r="H4715" t="s">
        <v>69</v>
      </c>
      <c r="I4715" t="s">
        <v>853</v>
      </c>
      <c r="J4715" t="s">
        <v>142</v>
      </c>
      <c r="K4715" t="s">
        <v>83</v>
      </c>
      <c r="L4715" s="2" t="s">
        <v>61</v>
      </c>
      <c r="M4715" t="s">
        <v>5583</v>
      </c>
      <c r="N4715" s="2" t="s">
        <v>371</v>
      </c>
      <c r="O4715" s="6">
        <v>44749</v>
      </c>
      <c r="P4715" s="6">
        <v>44749</v>
      </c>
      <c r="Q4715" s="2" t="s">
        <v>35511</v>
      </c>
    </row>
    <row r="4716" spans="1:17" x14ac:dyDescent="0.3">
      <c r="A4716" s="2">
        <v>2022</v>
      </c>
      <c r="B4716" s="6">
        <v>44652</v>
      </c>
      <c r="C4716" s="6">
        <v>44742</v>
      </c>
      <c r="D4716" s="2" t="s">
        <v>50</v>
      </c>
      <c r="E4716" s="2" t="s">
        <v>372</v>
      </c>
      <c r="F4716" t="s">
        <v>269</v>
      </c>
      <c r="G4716" s="2" t="s">
        <v>269</v>
      </c>
      <c r="H4716" t="s">
        <v>69</v>
      </c>
      <c r="I4716" t="s">
        <v>5584</v>
      </c>
      <c r="J4716" t="s">
        <v>571</v>
      </c>
      <c r="K4716" t="s">
        <v>147</v>
      </c>
      <c r="L4716" s="2" t="s">
        <v>61</v>
      </c>
      <c r="M4716" t="s">
        <v>5585</v>
      </c>
      <c r="N4716" s="2" t="s">
        <v>371</v>
      </c>
      <c r="O4716" s="6">
        <v>44749</v>
      </c>
      <c r="P4716" s="6">
        <v>44749</v>
      </c>
      <c r="Q4716" s="2" t="s">
        <v>35511</v>
      </c>
    </row>
    <row r="4717" spans="1:17" x14ac:dyDescent="0.3">
      <c r="A4717" s="2">
        <v>2022</v>
      </c>
      <c r="B4717" s="6">
        <v>44652</v>
      </c>
      <c r="C4717" s="6">
        <v>44742</v>
      </c>
      <c r="D4717" s="2" t="s">
        <v>50</v>
      </c>
      <c r="E4717" s="2" t="s">
        <v>372</v>
      </c>
      <c r="F4717" t="s">
        <v>253</v>
      </c>
      <c r="G4717" s="2" t="s">
        <v>253</v>
      </c>
      <c r="H4717" t="s">
        <v>69</v>
      </c>
      <c r="I4717" t="s">
        <v>5586</v>
      </c>
      <c r="J4717" t="s">
        <v>99</v>
      </c>
      <c r="K4717" t="s">
        <v>234</v>
      </c>
      <c r="L4717" s="2" t="s">
        <v>61</v>
      </c>
      <c r="M4717" t="s">
        <v>5587</v>
      </c>
      <c r="N4717" s="2" t="s">
        <v>371</v>
      </c>
      <c r="O4717" s="6">
        <v>44749</v>
      </c>
      <c r="P4717" s="6">
        <v>44749</v>
      </c>
      <c r="Q4717" s="2" t="s">
        <v>35511</v>
      </c>
    </row>
    <row r="4718" spans="1:17" x14ac:dyDescent="0.3">
      <c r="A4718" s="2">
        <v>2022</v>
      </c>
      <c r="B4718" s="6">
        <v>44652</v>
      </c>
      <c r="C4718" s="6">
        <v>44742</v>
      </c>
      <c r="D4718" s="2" t="s">
        <v>50</v>
      </c>
      <c r="E4718" s="2" t="s">
        <v>372</v>
      </c>
      <c r="F4718" t="s">
        <v>73</v>
      </c>
      <c r="G4718" s="2" t="s">
        <v>73</v>
      </c>
      <c r="H4718" t="s">
        <v>69</v>
      </c>
      <c r="I4718" t="s">
        <v>5588</v>
      </c>
      <c r="J4718" t="s">
        <v>221</v>
      </c>
      <c r="K4718" t="s">
        <v>103</v>
      </c>
      <c r="L4718" s="2" t="s">
        <v>61</v>
      </c>
      <c r="M4718" t="s">
        <v>5589</v>
      </c>
      <c r="N4718" s="2" t="s">
        <v>371</v>
      </c>
      <c r="O4718" s="6">
        <v>44749</v>
      </c>
      <c r="P4718" s="6">
        <v>44749</v>
      </c>
      <c r="Q4718" s="2" t="s">
        <v>35511</v>
      </c>
    </row>
    <row r="4719" spans="1:17" x14ac:dyDescent="0.3">
      <c r="A4719" s="2">
        <v>2022</v>
      </c>
      <c r="B4719" s="6">
        <v>44652</v>
      </c>
      <c r="C4719" s="6">
        <v>44742</v>
      </c>
      <c r="D4719" s="2" t="s">
        <v>50</v>
      </c>
      <c r="E4719" s="2" t="s">
        <v>372</v>
      </c>
      <c r="F4719" t="s">
        <v>124</v>
      </c>
      <c r="G4719" s="2" t="s">
        <v>124</v>
      </c>
      <c r="H4719" t="s">
        <v>64</v>
      </c>
      <c r="I4719" t="s">
        <v>5590</v>
      </c>
      <c r="J4719" t="s">
        <v>3516</v>
      </c>
      <c r="K4719" t="s">
        <v>1610</v>
      </c>
      <c r="L4719" s="2" t="s">
        <v>61</v>
      </c>
      <c r="M4719" t="s">
        <v>5591</v>
      </c>
      <c r="N4719" s="2" t="s">
        <v>371</v>
      </c>
      <c r="O4719" s="6">
        <v>44749</v>
      </c>
      <c r="P4719" s="6">
        <v>44749</v>
      </c>
      <c r="Q4719" s="2" t="s">
        <v>35511</v>
      </c>
    </row>
    <row r="4720" spans="1:17" x14ac:dyDescent="0.3">
      <c r="A4720" s="2">
        <v>2022</v>
      </c>
      <c r="B4720" s="6">
        <v>44652</v>
      </c>
      <c r="C4720" s="6">
        <v>44742</v>
      </c>
      <c r="D4720" s="2" t="s">
        <v>50</v>
      </c>
      <c r="E4720" s="2" t="s">
        <v>372</v>
      </c>
      <c r="F4720" t="s">
        <v>294</v>
      </c>
      <c r="G4720" s="2" t="s">
        <v>294</v>
      </c>
      <c r="H4720" t="s">
        <v>69</v>
      </c>
      <c r="I4720" t="s">
        <v>1461</v>
      </c>
      <c r="J4720" t="s">
        <v>416</v>
      </c>
      <c r="K4720" t="s">
        <v>1315</v>
      </c>
      <c r="L4720" s="2" t="s">
        <v>61</v>
      </c>
      <c r="M4720" t="s">
        <v>5592</v>
      </c>
      <c r="N4720" s="2" t="s">
        <v>371</v>
      </c>
      <c r="O4720" s="6">
        <v>44749</v>
      </c>
      <c r="P4720" s="6">
        <v>44749</v>
      </c>
      <c r="Q4720" s="2" t="s">
        <v>35511</v>
      </c>
    </row>
    <row r="4721" spans="1:17" x14ac:dyDescent="0.3">
      <c r="A4721" s="2">
        <v>2022</v>
      </c>
      <c r="B4721" s="6">
        <v>44652</v>
      </c>
      <c r="C4721" s="6">
        <v>44742</v>
      </c>
      <c r="D4721" s="2" t="s">
        <v>50</v>
      </c>
      <c r="E4721" s="2" t="s">
        <v>372</v>
      </c>
      <c r="F4721" t="s">
        <v>153</v>
      </c>
      <c r="G4721" s="2" t="s">
        <v>153</v>
      </c>
      <c r="H4721" t="s">
        <v>69</v>
      </c>
      <c r="I4721" t="s">
        <v>767</v>
      </c>
      <c r="J4721" t="s">
        <v>726</v>
      </c>
      <c r="K4721" t="s">
        <v>128</v>
      </c>
      <c r="L4721" s="2" t="s">
        <v>61</v>
      </c>
      <c r="M4721" t="s">
        <v>5593</v>
      </c>
      <c r="N4721" s="2" t="s">
        <v>371</v>
      </c>
      <c r="O4721" s="6">
        <v>44749</v>
      </c>
      <c r="P4721" s="6">
        <v>44749</v>
      </c>
      <c r="Q4721" s="2" t="s">
        <v>35511</v>
      </c>
    </row>
    <row r="4722" spans="1:17" x14ac:dyDescent="0.3">
      <c r="A4722" s="2">
        <v>2022</v>
      </c>
      <c r="B4722" s="6">
        <v>44652</v>
      </c>
      <c r="C4722" s="6">
        <v>44742</v>
      </c>
      <c r="D4722" s="2" t="s">
        <v>50</v>
      </c>
      <c r="E4722" s="2" t="s">
        <v>372</v>
      </c>
      <c r="F4722" t="s">
        <v>248</v>
      </c>
      <c r="G4722" s="2" t="s">
        <v>248</v>
      </c>
      <c r="H4722" t="s">
        <v>64</v>
      </c>
      <c r="I4722" t="s">
        <v>767</v>
      </c>
      <c r="J4722" t="s">
        <v>346</v>
      </c>
      <c r="K4722" t="s">
        <v>1215</v>
      </c>
      <c r="L4722" s="2" t="s">
        <v>61</v>
      </c>
      <c r="M4722" t="s">
        <v>5594</v>
      </c>
      <c r="N4722" s="2" t="s">
        <v>371</v>
      </c>
      <c r="O4722" s="6">
        <v>44749</v>
      </c>
      <c r="P4722" s="6">
        <v>44749</v>
      </c>
      <c r="Q4722" s="2" t="s">
        <v>35511</v>
      </c>
    </row>
    <row r="4723" spans="1:17" x14ac:dyDescent="0.3">
      <c r="A4723" s="2">
        <v>2022</v>
      </c>
      <c r="B4723" s="6">
        <v>44652</v>
      </c>
      <c r="C4723" s="6">
        <v>44742</v>
      </c>
      <c r="D4723" s="2" t="s">
        <v>50</v>
      </c>
      <c r="E4723" s="2" t="s">
        <v>372</v>
      </c>
      <c r="F4723" t="s">
        <v>124</v>
      </c>
      <c r="G4723" s="2" t="s">
        <v>124</v>
      </c>
      <c r="H4723" t="s">
        <v>69</v>
      </c>
      <c r="I4723" t="s">
        <v>5595</v>
      </c>
      <c r="J4723" t="s">
        <v>911</v>
      </c>
      <c r="K4723" t="s">
        <v>259</v>
      </c>
      <c r="L4723" s="2" t="s">
        <v>61</v>
      </c>
      <c r="M4723" t="s">
        <v>5596</v>
      </c>
      <c r="N4723" s="2" t="s">
        <v>371</v>
      </c>
      <c r="O4723" s="6">
        <v>44749</v>
      </c>
      <c r="P4723" s="6">
        <v>44749</v>
      </c>
      <c r="Q4723" s="2" t="s">
        <v>35511</v>
      </c>
    </row>
    <row r="4724" spans="1:17" x14ac:dyDescent="0.3">
      <c r="A4724" s="2">
        <v>2022</v>
      </c>
      <c r="B4724" s="6">
        <v>44652</v>
      </c>
      <c r="C4724" s="6">
        <v>44742</v>
      </c>
      <c r="D4724" s="2" t="s">
        <v>50</v>
      </c>
      <c r="E4724" s="2" t="s">
        <v>372</v>
      </c>
      <c r="F4724" t="s">
        <v>174</v>
      </c>
      <c r="G4724" s="2" t="s">
        <v>174</v>
      </c>
      <c r="H4724" t="s">
        <v>69</v>
      </c>
      <c r="I4724" t="s">
        <v>5597</v>
      </c>
      <c r="J4724" t="s">
        <v>67</v>
      </c>
      <c r="K4724" t="s">
        <v>67</v>
      </c>
      <c r="L4724" s="2" t="s">
        <v>61</v>
      </c>
      <c r="M4724" t="s">
        <v>5598</v>
      </c>
      <c r="N4724" s="2" t="s">
        <v>371</v>
      </c>
      <c r="O4724" s="6">
        <v>44749</v>
      </c>
      <c r="P4724" s="6">
        <v>44749</v>
      </c>
      <c r="Q4724" s="2" t="s">
        <v>35511</v>
      </c>
    </row>
    <row r="4725" spans="1:17" x14ac:dyDescent="0.3">
      <c r="A4725" s="2">
        <v>2022</v>
      </c>
      <c r="B4725" s="6">
        <v>44652</v>
      </c>
      <c r="C4725" s="6">
        <v>44742</v>
      </c>
      <c r="D4725" s="2" t="s">
        <v>50</v>
      </c>
      <c r="E4725" s="2" t="s">
        <v>372</v>
      </c>
      <c r="F4725" t="s">
        <v>324</v>
      </c>
      <c r="G4725" s="2" t="s">
        <v>324</v>
      </c>
      <c r="H4725" t="s">
        <v>575</v>
      </c>
      <c r="I4725" t="s">
        <v>5599</v>
      </c>
      <c r="J4725" t="s">
        <v>255</v>
      </c>
      <c r="K4725" t="s">
        <v>212</v>
      </c>
      <c r="L4725" s="2" t="s">
        <v>61</v>
      </c>
      <c r="M4725" t="s">
        <v>5600</v>
      </c>
      <c r="N4725" s="2" t="s">
        <v>371</v>
      </c>
      <c r="O4725" s="6">
        <v>44749</v>
      </c>
      <c r="P4725" s="6">
        <v>44749</v>
      </c>
      <c r="Q4725" s="2" t="s">
        <v>35511</v>
      </c>
    </row>
    <row r="4726" spans="1:17" x14ac:dyDescent="0.3">
      <c r="A4726" s="2">
        <v>2022</v>
      </c>
      <c r="B4726" s="6">
        <v>44652</v>
      </c>
      <c r="C4726" s="6">
        <v>44742</v>
      </c>
      <c r="D4726" s="2" t="s">
        <v>50</v>
      </c>
      <c r="E4726" s="2" t="s">
        <v>372</v>
      </c>
      <c r="F4726" t="s">
        <v>146</v>
      </c>
      <c r="G4726" s="2" t="s">
        <v>146</v>
      </c>
      <c r="H4726" t="s">
        <v>69</v>
      </c>
      <c r="I4726" t="s">
        <v>440</v>
      </c>
      <c r="J4726" t="s">
        <v>741</v>
      </c>
      <c r="K4726" t="s">
        <v>158</v>
      </c>
      <c r="L4726" s="2" t="s">
        <v>61</v>
      </c>
      <c r="M4726" t="s">
        <v>5601</v>
      </c>
      <c r="N4726" s="2" t="s">
        <v>371</v>
      </c>
      <c r="O4726" s="6">
        <v>44749</v>
      </c>
      <c r="P4726" s="6">
        <v>44749</v>
      </c>
      <c r="Q4726" s="2" t="s">
        <v>35511</v>
      </c>
    </row>
    <row r="4727" spans="1:17" x14ac:dyDescent="0.3">
      <c r="A4727" s="2">
        <v>2022</v>
      </c>
      <c r="B4727" s="6">
        <v>44652</v>
      </c>
      <c r="C4727" s="6">
        <v>44742</v>
      </c>
      <c r="D4727" s="2" t="s">
        <v>50</v>
      </c>
      <c r="E4727" s="2" t="s">
        <v>372</v>
      </c>
      <c r="F4727" t="s">
        <v>124</v>
      </c>
      <c r="G4727" s="2" t="s">
        <v>124</v>
      </c>
      <c r="H4727" t="s">
        <v>64</v>
      </c>
      <c r="I4727" t="s">
        <v>1389</v>
      </c>
      <c r="J4727" t="s">
        <v>98</v>
      </c>
      <c r="K4727" t="s">
        <v>160</v>
      </c>
      <c r="L4727" s="2" t="s">
        <v>61</v>
      </c>
      <c r="M4727" t="s">
        <v>5602</v>
      </c>
      <c r="N4727" s="2" t="s">
        <v>371</v>
      </c>
      <c r="O4727" s="6">
        <v>44749</v>
      </c>
      <c r="P4727" s="6">
        <v>44749</v>
      </c>
      <c r="Q4727" s="2" t="s">
        <v>35511</v>
      </c>
    </row>
    <row r="4728" spans="1:17" x14ac:dyDescent="0.3">
      <c r="A4728" s="2">
        <v>2022</v>
      </c>
      <c r="B4728" s="6">
        <v>44652</v>
      </c>
      <c r="C4728" s="6">
        <v>44742</v>
      </c>
      <c r="D4728" s="2" t="s">
        <v>50</v>
      </c>
      <c r="E4728" s="2" t="s">
        <v>372</v>
      </c>
      <c r="F4728" t="s">
        <v>539</v>
      </c>
      <c r="G4728" s="2" t="s">
        <v>539</v>
      </c>
      <c r="H4728" t="s">
        <v>64</v>
      </c>
      <c r="I4728" t="s">
        <v>3714</v>
      </c>
      <c r="J4728" t="s">
        <v>235</v>
      </c>
      <c r="K4728" t="s">
        <v>733</v>
      </c>
      <c r="L4728" s="2" t="s">
        <v>61</v>
      </c>
      <c r="M4728" t="s">
        <v>5603</v>
      </c>
      <c r="N4728" s="2" t="s">
        <v>371</v>
      </c>
      <c r="O4728" s="6">
        <v>44749</v>
      </c>
      <c r="P4728" s="6">
        <v>44749</v>
      </c>
      <c r="Q4728" s="2" t="s">
        <v>35511</v>
      </c>
    </row>
    <row r="4729" spans="1:17" x14ac:dyDescent="0.3">
      <c r="A4729" s="2">
        <v>2022</v>
      </c>
      <c r="B4729" s="6">
        <v>44652</v>
      </c>
      <c r="C4729" s="6">
        <v>44742</v>
      </c>
      <c r="D4729" s="2" t="s">
        <v>50</v>
      </c>
      <c r="E4729" s="2" t="s">
        <v>372</v>
      </c>
      <c r="F4729" t="s">
        <v>320</v>
      </c>
      <c r="G4729" s="2" t="s">
        <v>320</v>
      </c>
      <c r="H4729" t="s">
        <v>64</v>
      </c>
      <c r="I4729" t="s">
        <v>5604</v>
      </c>
      <c r="J4729" t="s">
        <v>77</v>
      </c>
      <c r="K4729" t="s">
        <v>122</v>
      </c>
      <c r="L4729" s="2" t="s">
        <v>61</v>
      </c>
      <c r="M4729" t="s">
        <v>5605</v>
      </c>
      <c r="N4729" s="2" t="s">
        <v>371</v>
      </c>
      <c r="O4729" s="6">
        <v>44749</v>
      </c>
      <c r="P4729" s="6">
        <v>44749</v>
      </c>
      <c r="Q4729" s="2" t="s">
        <v>35511</v>
      </c>
    </row>
    <row r="4730" spans="1:17" x14ac:dyDescent="0.3">
      <c r="A4730" s="2">
        <v>2022</v>
      </c>
      <c r="B4730" s="6">
        <v>44652</v>
      </c>
      <c r="C4730" s="6">
        <v>44742</v>
      </c>
      <c r="D4730" s="2" t="s">
        <v>50</v>
      </c>
      <c r="E4730" s="2" t="s">
        <v>372</v>
      </c>
      <c r="F4730" t="s">
        <v>324</v>
      </c>
      <c r="G4730" s="2" t="s">
        <v>324</v>
      </c>
      <c r="H4730" t="s">
        <v>69</v>
      </c>
      <c r="I4730" t="s">
        <v>5606</v>
      </c>
      <c r="J4730" t="s">
        <v>187</v>
      </c>
      <c r="K4730" t="s">
        <v>3704</v>
      </c>
      <c r="L4730" s="2" t="s">
        <v>61</v>
      </c>
      <c r="M4730" t="s">
        <v>5607</v>
      </c>
      <c r="N4730" s="2" t="s">
        <v>371</v>
      </c>
      <c r="O4730" s="6">
        <v>44749</v>
      </c>
      <c r="P4730" s="6">
        <v>44749</v>
      </c>
      <c r="Q4730" s="2" t="s">
        <v>35511</v>
      </c>
    </row>
    <row r="4731" spans="1:17" x14ac:dyDescent="0.3">
      <c r="A4731" s="2">
        <v>2022</v>
      </c>
      <c r="B4731" s="6">
        <v>44652</v>
      </c>
      <c r="C4731" s="6">
        <v>44742</v>
      </c>
      <c r="D4731" s="2" t="s">
        <v>50</v>
      </c>
      <c r="E4731" s="2" t="s">
        <v>372</v>
      </c>
      <c r="F4731" t="s">
        <v>73</v>
      </c>
      <c r="G4731" s="2" t="s">
        <v>73</v>
      </c>
      <c r="H4731" t="s">
        <v>64</v>
      </c>
      <c r="I4731" t="s">
        <v>5608</v>
      </c>
      <c r="J4731" t="s">
        <v>1988</v>
      </c>
      <c r="K4731" t="s">
        <v>4042</v>
      </c>
      <c r="L4731" s="2" t="s">
        <v>61</v>
      </c>
      <c r="M4731" t="s">
        <v>5609</v>
      </c>
      <c r="N4731" s="2" t="s">
        <v>371</v>
      </c>
      <c r="O4731" s="6">
        <v>44749</v>
      </c>
      <c r="P4731" s="6">
        <v>44749</v>
      </c>
      <c r="Q4731" s="2" t="s">
        <v>35511</v>
      </c>
    </row>
    <row r="4732" spans="1:17" x14ac:dyDescent="0.3">
      <c r="A4732" s="2">
        <v>2022</v>
      </c>
      <c r="B4732" s="6">
        <v>44652</v>
      </c>
      <c r="C4732" s="6">
        <v>44742</v>
      </c>
      <c r="D4732" s="2" t="s">
        <v>50</v>
      </c>
      <c r="E4732" s="2" t="s">
        <v>372</v>
      </c>
      <c r="F4732" t="s">
        <v>63</v>
      </c>
      <c r="G4732" s="2" t="s">
        <v>63</v>
      </c>
      <c r="H4732" t="s">
        <v>64</v>
      </c>
      <c r="I4732" t="s">
        <v>609</v>
      </c>
      <c r="J4732" t="s">
        <v>189</v>
      </c>
      <c r="K4732" t="s">
        <v>83</v>
      </c>
      <c r="L4732" s="2" t="s">
        <v>61</v>
      </c>
      <c r="M4732" t="s">
        <v>5610</v>
      </c>
      <c r="N4732" s="2" t="s">
        <v>371</v>
      </c>
      <c r="O4732" s="6">
        <v>44749</v>
      </c>
      <c r="P4732" s="6">
        <v>44749</v>
      </c>
      <c r="Q4732" s="2" t="s">
        <v>35511</v>
      </c>
    </row>
    <row r="4733" spans="1:17" x14ac:dyDescent="0.3">
      <c r="A4733" s="2">
        <v>2022</v>
      </c>
      <c r="B4733" s="6">
        <v>44652</v>
      </c>
      <c r="C4733" s="6">
        <v>44742</v>
      </c>
      <c r="D4733" s="2" t="s">
        <v>50</v>
      </c>
      <c r="E4733" s="2" t="s">
        <v>372</v>
      </c>
      <c r="F4733" t="s">
        <v>277</v>
      </c>
      <c r="G4733" s="2" t="s">
        <v>277</v>
      </c>
      <c r="H4733" t="s">
        <v>69</v>
      </c>
      <c r="I4733" t="s">
        <v>509</v>
      </c>
      <c r="J4733" t="s">
        <v>103</v>
      </c>
      <c r="K4733" t="s">
        <v>101</v>
      </c>
      <c r="L4733" s="2" t="s">
        <v>61</v>
      </c>
      <c r="M4733" t="s">
        <v>5611</v>
      </c>
      <c r="N4733" s="2" t="s">
        <v>371</v>
      </c>
      <c r="O4733" s="6">
        <v>44749</v>
      </c>
      <c r="P4733" s="6">
        <v>44749</v>
      </c>
      <c r="Q4733" s="2" t="s">
        <v>35511</v>
      </c>
    </row>
    <row r="4734" spans="1:17" x14ac:dyDescent="0.3">
      <c r="A4734" s="2">
        <v>2022</v>
      </c>
      <c r="B4734" s="6">
        <v>44652</v>
      </c>
      <c r="C4734" s="6">
        <v>44742</v>
      </c>
      <c r="D4734" s="2" t="s">
        <v>50</v>
      </c>
      <c r="E4734" s="2" t="s">
        <v>372</v>
      </c>
      <c r="F4734" t="s">
        <v>283</v>
      </c>
      <c r="G4734" s="2" t="s">
        <v>283</v>
      </c>
      <c r="H4734" t="s">
        <v>867</v>
      </c>
      <c r="I4734" t="s">
        <v>5612</v>
      </c>
      <c r="J4734" t="s">
        <v>74</v>
      </c>
      <c r="K4734" t="s">
        <v>201</v>
      </c>
      <c r="L4734" s="2" t="s">
        <v>61</v>
      </c>
      <c r="M4734" t="s">
        <v>5613</v>
      </c>
      <c r="N4734" s="2" t="s">
        <v>371</v>
      </c>
      <c r="O4734" s="6">
        <v>44749</v>
      </c>
      <c r="P4734" s="6">
        <v>44749</v>
      </c>
      <c r="Q4734" s="2" t="s">
        <v>35511</v>
      </c>
    </row>
    <row r="4735" spans="1:17" x14ac:dyDescent="0.3">
      <c r="A4735" s="2">
        <v>2022</v>
      </c>
      <c r="B4735" s="6">
        <v>44652</v>
      </c>
      <c r="C4735" s="6">
        <v>44742</v>
      </c>
      <c r="D4735" s="2" t="s">
        <v>50</v>
      </c>
      <c r="E4735" s="2" t="s">
        <v>372</v>
      </c>
      <c r="F4735" t="s">
        <v>200</v>
      </c>
      <c r="G4735" s="2" t="s">
        <v>200</v>
      </c>
      <c r="H4735" t="s">
        <v>64</v>
      </c>
      <c r="I4735" t="s">
        <v>5614</v>
      </c>
      <c r="J4735" t="s">
        <v>562</v>
      </c>
      <c r="K4735" t="s">
        <v>147</v>
      </c>
      <c r="L4735" s="2" t="s">
        <v>61</v>
      </c>
      <c r="M4735" t="s">
        <v>5615</v>
      </c>
      <c r="N4735" s="2" t="s">
        <v>371</v>
      </c>
      <c r="O4735" s="6">
        <v>44749</v>
      </c>
      <c r="P4735" s="6">
        <v>44749</v>
      </c>
      <c r="Q4735" s="2" t="s">
        <v>35511</v>
      </c>
    </row>
    <row r="4736" spans="1:17" x14ac:dyDescent="0.3">
      <c r="A4736" s="2">
        <v>2022</v>
      </c>
      <c r="B4736" s="6">
        <v>44652</v>
      </c>
      <c r="C4736" s="6">
        <v>44742</v>
      </c>
      <c r="D4736" s="2" t="s">
        <v>50</v>
      </c>
      <c r="E4736" s="2" t="s">
        <v>372</v>
      </c>
      <c r="F4736" t="s">
        <v>248</v>
      </c>
      <c r="G4736" s="2" t="s">
        <v>248</v>
      </c>
      <c r="H4736" t="s">
        <v>69</v>
      </c>
      <c r="I4736" t="s">
        <v>2876</v>
      </c>
      <c r="J4736" t="s">
        <v>1097</v>
      </c>
      <c r="K4736" t="s">
        <v>67</v>
      </c>
      <c r="L4736" s="2" t="s">
        <v>61</v>
      </c>
      <c r="M4736" t="s">
        <v>5616</v>
      </c>
      <c r="N4736" s="2" t="s">
        <v>371</v>
      </c>
      <c r="O4736" s="6">
        <v>44749</v>
      </c>
      <c r="P4736" s="6">
        <v>44749</v>
      </c>
      <c r="Q4736" s="2" t="s">
        <v>35511</v>
      </c>
    </row>
    <row r="4737" spans="1:17" x14ac:dyDescent="0.3">
      <c r="A4737" s="2">
        <v>2022</v>
      </c>
      <c r="B4737" s="6">
        <v>44652</v>
      </c>
      <c r="C4737" s="6">
        <v>44742</v>
      </c>
      <c r="D4737" s="2" t="s">
        <v>50</v>
      </c>
      <c r="E4737" s="2" t="s">
        <v>372</v>
      </c>
      <c r="F4737" t="s">
        <v>68</v>
      </c>
      <c r="G4737" s="2" t="s">
        <v>68</v>
      </c>
      <c r="H4737" t="s">
        <v>69</v>
      </c>
      <c r="I4737" t="s">
        <v>896</v>
      </c>
      <c r="J4737" t="s">
        <v>101</v>
      </c>
      <c r="K4737" t="s">
        <v>66</v>
      </c>
      <c r="L4737" s="2" t="s">
        <v>61</v>
      </c>
      <c r="M4737" t="s">
        <v>5617</v>
      </c>
      <c r="N4737" s="2" t="s">
        <v>371</v>
      </c>
      <c r="O4737" s="6">
        <v>44749</v>
      </c>
      <c r="P4737" s="6">
        <v>44749</v>
      </c>
      <c r="Q4737" s="2" t="s">
        <v>35511</v>
      </c>
    </row>
    <row r="4738" spans="1:17" x14ac:dyDescent="0.3">
      <c r="A4738" s="2">
        <v>2022</v>
      </c>
      <c r="B4738" s="6">
        <v>44652</v>
      </c>
      <c r="C4738" s="6">
        <v>44742</v>
      </c>
      <c r="D4738" s="2" t="s">
        <v>50</v>
      </c>
      <c r="E4738" s="2" t="s">
        <v>372</v>
      </c>
      <c r="F4738" t="s">
        <v>248</v>
      </c>
      <c r="G4738" s="2" t="s">
        <v>248</v>
      </c>
      <c r="H4738" t="s">
        <v>69</v>
      </c>
      <c r="I4738" t="s">
        <v>186</v>
      </c>
      <c r="J4738" t="s">
        <v>74</v>
      </c>
      <c r="K4738" t="s">
        <v>74</v>
      </c>
      <c r="L4738" s="2" t="s">
        <v>61</v>
      </c>
      <c r="M4738" t="s">
        <v>5618</v>
      </c>
      <c r="N4738" s="2" t="s">
        <v>371</v>
      </c>
      <c r="O4738" s="6">
        <v>44749</v>
      </c>
      <c r="P4738" s="6">
        <v>44749</v>
      </c>
      <c r="Q4738" s="2" t="s">
        <v>35511</v>
      </c>
    </row>
    <row r="4739" spans="1:17" x14ac:dyDescent="0.3">
      <c r="A4739" s="2">
        <v>2022</v>
      </c>
      <c r="B4739" s="6">
        <v>44652</v>
      </c>
      <c r="C4739" s="6">
        <v>44742</v>
      </c>
      <c r="D4739" s="2" t="s">
        <v>50</v>
      </c>
      <c r="E4739" s="2" t="s">
        <v>372</v>
      </c>
      <c r="F4739" t="s">
        <v>124</v>
      </c>
      <c r="G4739" s="2" t="s">
        <v>124</v>
      </c>
      <c r="H4739" t="s">
        <v>69</v>
      </c>
      <c r="I4739" t="s">
        <v>2038</v>
      </c>
      <c r="J4739" t="s">
        <v>348</v>
      </c>
      <c r="K4739" t="s">
        <v>67</v>
      </c>
      <c r="L4739" s="2" t="s">
        <v>61</v>
      </c>
      <c r="M4739" t="s">
        <v>5619</v>
      </c>
      <c r="N4739" s="2" t="s">
        <v>371</v>
      </c>
      <c r="O4739" s="6">
        <v>44749</v>
      </c>
      <c r="P4739" s="6">
        <v>44749</v>
      </c>
      <c r="Q4739" s="2" t="s">
        <v>35511</v>
      </c>
    </row>
    <row r="4740" spans="1:17" x14ac:dyDescent="0.3">
      <c r="A4740" s="2">
        <v>2022</v>
      </c>
      <c r="B4740" s="6">
        <v>44652</v>
      </c>
      <c r="C4740" s="6">
        <v>44742</v>
      </c>
      <c r="D4740" s="2" t="s">
        <v>50</v>
      </c>
      <c r="E4740" s="2" t="s">
        <v>372</v>
      </c>
      <c r="F4740" t="s">
        <v>707</v>
      </c>
      <c r="G4740" s="2" t="s">
        <v>707</v>
      </c>
      <c r="H4740" t="s">
        <v>64</v>
      </c>
      <c r="I4740" t="s">
        <v>5620</v>
      </c>
      <c r="J4740" t="s">
        <v>255</v>
      </c>
      <c r="K4740" t="s">
        <v>98</v>
      </c>
      <c r="L4740" s="2" t="s">
        <v>61</v>
      </c>
      <c r="M4740" t="s">
        <v>5621</v>
      </c>
      <c r="N4740" s="2" t="s">
        <v>371</v>
      </c>
      <c r="O4740" s="6">
        <v>44749</v>
      </c>
      <c r="P4740" s="6">
        <v>44749</v>
      </c>
      <c r="Q4740" s="2" t="s">
        <v>35511</v>
      </c>
    </row>
    <row r="4741" spans="1:17" x14ac:dyDescent="0.3">
      <c r="A4741" s="2">
        <v>2022</v>
      </c>
      <c r="B4741" s="6">
        <v>44652</v>
      </c>
      <c r="C4741" s="6">
        <v>44742</v>
      </c>
      <c r="D4741" s="2" t="s">
        <v>50</v>
      </c>
      <c r="E4741" s="2" t="s">
        <v>372</v>
      </c>
      <c r="F4741" t="s">
        <v>193</v>
      </c>
      <c r="G4741" s="2" t="s">
        <v>193</v>
      </c>
      <c r="H4741" t="s">
        <v>64</v>
      </c>
      <c r="I4741" t="s">
        <v>114</v>
      </c>
      <c r="J4741" t="s">
        <v>74</v>
      </c>
      <c r="K4741" t="s">
        <v>348</v>
      </c>
      <c r="L4741" s="2" t="s">
        <v>61</v>
      </c>
      <c r="M4741" t="s">
        <v>5622</v>
      </c>
      <c r="N4741" s="2" t="s">
        <v>371</v>
      </c>
      <c r="O4741" s="6">
        <v>44749</v>
      </c>
      <c r="P4741" s="6">
        <v>44749</v>
      </c>
      <c r="Q4741" s="2" t="s">
        <v>35511</v>
      </c>
    </row>
    <row r="4742" spans="1:17" x14ac:dyDescent="0.3">
      <c r="A4742" s="2">
        <v>2022</v>
      </c>
      <c r="B4742" s="6">
        <v>44652</v>
      </c>
      <c r="C4742" s="6">
        <v>44742</v>
      </c>
      <c r="D4742" s="2" t="s">
        <v>50</v>
      </c>
      <c r="E4742" s="2" t="s">
        <v>372</v>
      </c>
      <c r="F4742" t="s">
        <v>215</v>
      </c>
      <c r="G4742" s="2" t="s">
        <v>215</v>
      </c>
      <c r="H4742" t="s">
        <v>64</v>
      </c>
      <c r="I4742" t="s">
        <v>5623</v>
      </c>
      <c r="J4742" t="s">
        <v>119</v>
      </c>
      <c r="K4742" t="s">
        <v>327</v>
      </c>
      <c r="L4742" s="2" t="s">
        <v>61</v>
      </c>
      <c r="M4742" t="s">
        <v>5624</v>
      </c>
      <c r="N4742" s="2" t="s">
        <v>371</v>
      </c>
      <c r="O4742" s="6">
        <v>44749</v>
      </c>
      <c r="P4742" s="6">
        <v>44749</v>
      </c>
      <c r="Q4742" s="2" t="s">
        <v>35511</v>
      </c>
    </row>
    <row r="4743" spans="1:17" x14ac:dyDescent="0.3">
      <c r="A4743" s="2">
        <v>2022</v>
      </c>
      <c r="B4743" s="6">
        <v>44652</v>
      </c>
      <c r="C4743" s="6">
        <v>44742</v>
      </c>
      <c r="D4743" s="2" t="s">
        <v>50</v>
      </c>
      <c r="E4743" s="2" t="s">
        <v>372</v>
      </c>
      <c r="F4743" t="s">
        <v>73</v>
      </c>
      <c r="G4743" s="2" t="s">
        <v>73</v>
      </c>
      <c r="H4743" t="s">
        <v>69</v>
      </c>
      <c r="I4743" t="s">
        <v>1169</v>
      </c>
      <c r="J4743" t="s">
        <v>5625</v>
      </c>
      <c r="K4743" t="s">
        <v>5172</v>
      </c>
      <c r="L4743" s="2" t="s">
        <v>61</v>
      </c>
      <c r="M4743" t="s">
        <v>5626</v>
      </c>
      <c r="N4743" s="2" t="s">
        <v>371</v>
      </c>
      <c r="O4743" s="6">
        <v>44749</v>
      </c>
      <c r="P4743" s="6">
        <v>44749</v>
      </c>
      <c r="Q4743" s="2" t="s">
        <v>35511</v>
      </c>
    </row>
    <row r="4744" spans="1:17" x14ac:dyDescent="0.3">
      <c r="A4744" s="2">
        <v>2022</v>
      </c>
      <c r="B4744" s="6">
        <v>44652</v>
      </c>
      <c r="C4744" s="6">
        <v>44742</v>
      </c>
      <c r="D4744" s="2" t="s">
        <v>50</v>
      </c>
      <c r="E4744" s="2" t="s">
        <v>372</v>
      </c>
      <c r="F4744" t="s">
        <v>104</v>
      </c>
      <c r="G4744" s="2" t="s">
        <v>104</v>
      </c>
      <c r="H4744" t="s">
        <v>260</v>
      </c>
      <c r="I4744" t="s">
        <v>844</v>
      </c>
      <c r="J4744" t="s">
        <v>3737</v>
      </c>
      <c r="K4744" t="s">
        <v>225</v>
      </c>
      <c r="L4744" s="2" t="s">
        <v>61</v>
      </c>
      <c r="M4744" t="s">
        <v>5627</v>
      </c>
      <c r="N4744" s="2" t="s">
        <v>371</v>
      </c>
      <c r="O4744" s="6">
        <v>44749</v>
      </c>
      <c r="P4744" s="6">
        <v>44749</v>
      </c>
      <c r="Q4744" s="2" t="s">
        <v>35511</v>
      </c>
    </row>
    <row r="4745" spans="1:17" x14ac:dyDescent="0.3">
      <c r="A4745" s="2">
        <v>2022</v>
      </c>
      <c r="B4745" s="6">
        <v>44652</v>
      </c>
      <c r="C4745" s="6">
        <v>44742</v>
      </c>
      <c r="D4745" s="2" t="s">
        <v>50</v>
      </c>
      <c r="E4745" s="2" t="s">
        <v>372</v>
      </c>
      <c r="F4745" t="s">
        <v>539</v>
      </c>
      <c r="G4745" s="2" t="s">
        <v>539</v>
      </c>
      <c r="H4745" t="s">
        <v>64</v>
      </c>
      <c r="I4745" t="s">
        <v>593</v>
      </c>
      <c r="J4745" t="s">
        <v>189</v>
      </c>
      <c r="K4745" t="s">
        <v>86</v>
      </c>
      <c r="L4745" s="2" t="s">
        <v>61</v>
      </c>
      <c r="M4745" t="s">
        <v>5628</v>
      </c>
      <c r="N4745" s="2" t="s">
        <v>371</v>
      </c>
      <c r="O4745" s="6">
        <v>44749</v>
      </c>
      <c r="P4745" s="6">
        <v>44749</v>
      </c>
      <c r="Q4745" s="2" t="s">
        <v>35511</v>
      </c>
    </row>
    <row r="4746" spans="1:17" x14ac:dyDescent="0.3">
      <c r="A4746" s="2">
        <v>2022</v>
      </c>
      <c r="B4746" s="6">
        <v>44652</v>
      </c>
      <c r="C4746" s="6">
        <v>44742</v>
      </c>
      <c r="D4746" s="2" t="s">
        <v>50</v>
      </c>
      <c r="E4746" s="2" t="s">
        <v>372</v>
      </c>
      <c r="F4746" t="s">
        <v>539</v>
      </c>
      <c r="G4746" s="2" t="s">
        <v>539</v>
      </c>
      <c r="H4746" t="s">
        <v>64</v>
      </c>
      <c r="I4746" t="s">
        <v>5629</v>
      </c>
      <c r="J4746" t="s">
        <v>459</v>
      </c>
      <c r="K4746" t="s">
        <v>99</v>
      </c>
      <c r="L4746" s="2" t="s">
        <v>61</v>
      </c>
      <c r="M4746" t="s">
        <v>5630</v>
      </c>
      <c r="N4746" s="2" t="s">
        <v>371</v>
      </c>
      <c r="O4746" s="6">
        <v>44749</v>
      </c>
      <c r="P4746" s="6">
        <v>44749</v>
      </c>
      <c r="Q4746" s="2" t="s">
        <v>35511</v>
      </c>
    </row>
    <row r="4747" spans="1:17" x14ac:dyDescent="0.3">
      <c r="A4747" s="2">
        <v>2022</v>
      </c>
      <c r="B4747" s="6">
        <v>44652</v>
      </c>
      <c r="C4747" s="6">
        <v>44742</v>
      </c>
      <c r="D4747" s="2" t="s">
        <v>50</v>
      </c>
      <c r="E4747" s="2" t="s">
        <v>372</v>
      </c>
      <c r="F4747" t="s">
        <v>68</v>
      </c>
      <c r="G4747" s="2" t="s">
        <v>68</v>
      </c>
      <c r="H4747" t="s">
        <v>69</v>
      </c>
      <c r="I4747" t="s">
        <v>5631</v>
      </c>
      <c r="J4747" t="s">
        <v>2169</v>
      </c>
      <c r="K4747" t="s">
        <v>5632</v>
      </c>
      <c r="L4747" s="2" t="s">
        <v>61</v>
      </c>
      <c r="M4747" t="s">
        <v>5633</v>
      </c>
      <c r="N4747" s="2" t="s">
        <v>371</v>
      </c>
      <c r="O4747" s="6">
        <v>44749</v>
      </c>
      <c r="P4747" s="6">
        <v>44749</v>
      </c>
      <c r="Q4747" s="2" t="s">
        <v>35511</v>
      </c>
    </row>
    <row r="4748" spans="1:17" x14ac:dyDescent="0.3">
      <c r="A4748" s="2">
        <v>2022</v>
      </c>
      <c r="B4748" s="6">
        <v>44652</v>
      </c>
      <c r="C4748" s="6">
        <v>44742</v>
      </c>
      <c r="D4748" s="2" t="s">
        <v>50</v>
      </c>
      <c r="E4748" s="2" t="s">
        <v>372</v>
      </c>
      <c r="F4748" t="s">
        <v>320</v>
      </c>
      <c r="G4748" s="2" t="s">
        <v>320</v>
      </c>
      <c r="H4748" t="s">
        <v>64</v>
      </c>
      <c r="I4748" t="s">
        <v>2038</v>
      </c>
      <c r="J4748" t="s">
        <v>155</v>
      </c>
      <c r="K4748" t="s">
        <v>5634</v>
      </c>
      <c r="L4748" s="2" t="s">
        <v>61</v>
      </c>
      <c r="M4748" t="s">
        <v>5635</v>
      </c>
      <c r="N4748" s="2" t="s">
        <v>371</v>
      </c>
      <c r="O4748" s="6">
        <v>44749</v>
      </c>
      <c r="P4748" s="6">
        <v>44749</v>
      </c>
      <c r="Q4748" s="2" t="s">
        <v>35511</v>
      </c>
    </row>
    <row r="4749" spans="1:17" x14ac:dyDescent="0.3">
      <c r="A4749" s="2">
        <v>2022</v>
      </c>
      <c r="B4749" s="6">
        <v>44652</v>
      </c>
      <c r="C4749" s="6">
        <v>44742</v>
      </c>
      <c r="D4749" s="2" t="s">
        <v>50</v>
      </c>
      <c r="E4749" s="2" t="s">
        <v>372</v>
      </c>
      <c r="F4749" t="s">
        <v>248</v>
      </c>
      <c r="G4749" s="2" t="s">
        <v>248</v>
      </c>
      <c r="H4749" t="s">
        <v>64</v>
      </c>
      <c r="I4749" t="s">
        <v>188</v>
      </c>
      <c r="J4749" t="s">
        <v>201</v>
      </c>
      <c r="K4749" t="s">
        <v>67</v>
      </c>
      <c r="L4749" s="2" t="s">
        <v>61</v>
      </c>
      <c r="M4749" t="s">
        <v>5636</v>
      </c>
      <c r="N4749" s="2" t="s">
        <v>371</v>
      </c>
      <c r="O4749" s="6">
        <v>44749</v>
      </c>
      <c r="P4749" s="6">
        <v>44749</v>
      </c>
      <c r="Q4749" s="2" t="s">
        <v>35511</v>
      </c>
    </row>
    <row r="4750" spans="1:17" x14ac:dyDescent="0.3">
      <c r="A4750" s="2">
        <v>2022</v>
      </c>
      <c r="B4750" s="6">
        <v>44652</v>
      </c>
      <c r="C4750" s="6">
        <v>44742</v>
      </c>
      <c r="D4750" s="2" t="s">
        <v>50</v>
      </c>
      <c r="E4750" s="2" t="s">
        <v>372</v>
      </c>
      <c r="F4750" t="s">
        <v>215</v>
      </c>
      <c r="G4750" s="2" t="s">
        <v>215</v>
      </c>
      <c r="H4750" t="s">
        <v>69</v>
      </c>
      <c r="I4750" t="s">
        <v>140</v>
      </c>
      <c r="J4750" t="s">
        <v>1702</v>
      </c>
      <c r="K4750" t="s">
        <v>101</v>
      </c>
      <c r="L4750" s="2" t="s">
        <v>61</v>
      </c>
      <c r="M4750" t="s">
        <v>5637</v>
      </c>
      <c r="N4750" s="2" t="s">
        <v>371</v>
      </c>
      <c r="O4750" s="6">
        <v>44749</v>
      </c>
      <c r="P4750" s="6">
        <v>44749</v>
      </c>
      <c r="Q4750" s="2" t="s">
        <v>35511</v>
      </c>
    </row>
    <row r="4751" spans="1:17" x14ac:dyDescent="0.3">
      <c r="A4751" s="2">
        <v>2022</v>
      </c>
      <c r="B4751" s="6">
        <v>44652</v>
      </c>
      <c r="C4751" s="6">
        <v>44742</v>
      </c>
      <c r="D4751" s="2" t="s">
        <v>50</v>
      </c>
      <c r="E4751" s="2" t="s">
        <v>372</v>
      </c>
      <c r="F4751" t="s">
        <v>338</v>
      </c>
      <c r="G4751" s="2" t="s">
        <v>338</v>
      </c>
      <c r="H4751" t="s">
        <v>69</v>
      </c>
      <c r="I4751" t="s">
        <v>1552</v>
      </c>
      <c r="J4751" t="s">
        <v>261</v>
      </c>
      <c r="K4751" t="s">
        <v>103</v>
      </c>
      <c r="L4751" s="2" t="s">
        <v>61</v>
      </c>
      <c r="M4751" t="s">
        <v>5638</v>
      </c>
      <c r="N4751" s="2" t="s">
        <v>371</v>
      </c>
      <c r="O4751" s="6">
        <v>44749</v>
      </c>
      <c r="P4751" s="6">
        <v>44749</v>
      </c>
      <c r="Q4751" s="2" t="s">
        <v>35511</v>
      </c>
    </row>
    <row r="4752" spans="1:17" x14ac:dyDescent="0.3">
      <c r="A4752" s="2">
        <v>2022</v>
      </c>
      <c r="B4752" s="6">
        <v>44652</v>
      </c>
      <c r="C4752" s="6">
        <v>44742</v>
      </c>
      <c r="D4752" s="2" t="s">
        <v>50</v>
      </c>
      <c r="E4752" s="2" t="s">
        <v>372</v>
      </c>
      <c r="F4752" t="s">
        <v>124</v>
      </c>
      <c r="G4752" s="2" t="s">
        <v>124</v>
      </c>
      <c r="H4752" t="s">
        <v>69</v>
      </c>
      <c r="I4752" t="s">
        <v>5639</v>
      </c>
      <c r="J4752" t="s">
        <v>187</v>
      </c>
      <c r="K4752" t="s">
        <v>187</v>
      </c>
      <c r="L4752" s="2" t="s">
        <v>61</v>
      </c>
      <c r="M4752" t="s">
        <v>5640</v>
      </c>
      <c r="N4752" s="2" t="s">
        <v>371</v>
      </c>
      <c r="O4752" s="6">
        <v>44749</v>
      </c>
      <c r="P4752" s="6">
        <v>44749</v>
      </c>
      <c r="Q4752" s="2" t="s">
        <v>35511</v>
      </c>
    </row>
    <row r="4753" spans="1:17" x14ac:dyDescent="0.3">
      <c r="A4753" s="2">
        <v>2022</v>
      </c>
      <c r="B4753" s="6">
        <v>44652</v>
      </c>
      <c r="C4753" s="6">
        <v>44742</v>
      </c>
      <c r="D4753" s="2" t="s">
        <v>50</v>
      </c>
      <c r="E4753" s="2" t="s">
        <v>372</v>
      </c>
      <c r="F4753" t="s">
        <v>115</v>
      </c>
      <c r="G4753" s="2" t="s">
        <v>115</v>
      </c>
      <c r="H4753" t="s">
        <v>64</v>
      </c>
      <c r="I4753" t="s">
        <v>326</v>
      </c>
      <c r="J4753" t="s">
        <v>327</v>
      </c>
      <c r="K4753" t="s">
        <v>83</v>
      </c>
      <c r="L4753" s="2" t="s">
        <v>61</v>
      </c>
      <c r="M4753" t="s">
        <v>5641</v>
      </c>
      <c r="N4753" s="2" t="s">
        <v>371</v>
      </c>
      <c r="O4753" s="6">
        <v>44749</v>
      </c>
      <c r="P4753" s="6">
        <v>44749</v>
      </c>
      <c r="Q4753" s="2" t="s">
        <v>35511</v>
      </c>
    </row>
    <row r="4754" spans="1:17" x14ac:dyDescent="0.3">
      <c r="A4754" s="2">
        <v>2022</v>
      </c>
      <c r="B4754" s="6">
        <v>44652</v>
      </c>
      <c r="C4754" s="6">
        <v>44742</v>
      </c>
      <c r="D4754" s="2" t="s">
        <v>50</v>
      </c>
      <c r="E4754" s="2" t="s">
        <v>372</v>
      </c>
      <c r="F4754" t="s">
        <v>68</v>
      </c>
      <c r="G4754" s="2" t="s">
        <v>68</v>
      </c>
      <c r="H4754" t="s">
        <v>69</v>
      </c>
      <c r="I4754" t="s">
        <v>5642</v>
      </c>
      <c r="J4754" t="s">
        <v>67</v>
      </c>
      <c r="K4754" t="s">
        <v>106</v>
      </c>
      <c r="L4754" s="2" t="s">
        <v>61</v>
      </c>
      <c r="M4754" t="s">
        <v>5643</v>
      </c>
      <c r="N4754" s="2" t="s">
        <v>371</v>
      </c>
      <c r="O4754" s="6">
        <v>44749</v>
      </c>
      <c r="P4754" s="6">
        <v>44749</v>
      </c>
      <c r="Q4754" s="2" t="s">
        <v>35511</v>
      </c>
    </row>
    <row r="4755" spans="1:17" x14ac:dyDescent="0.3">
      <c r="A4755" s="2">
        <v>2022</v>
      </c>
      <c r="B4755" s="6">
        <v>44652</v>
      </c>
      <c r="C4755" s="6">
        <v>44742</v>
      </c>
      <c r="D4755" s="2" t="s">
        <v>50</v>
      </c>
      <c r="E4755" s="2" t="s">
        <v>372</v>
      </c>
      <c r="F4755" t="s">
        <v>68</v>
      </c>
      <c r="G4755" s="2" t="s">
        <v>68</v>
      </c>
      <c r="H4755" t="s">
        <v>178</v>
      </c>
      <c r="I4755" t="s">
        <v>970</v>
      </c>
      <c r="J4755" t="s">
        <v>187</v>
      </c>
      <c r="K4755" t="s">
        <v>106</v>
      </c>
      <c r="L4755" s="2" t="s">
        <v>61</v>
      </c>
      <c r="M4755" t="s">
        <v>5644</v>
      </c>
      <c r="N4755" s="2" t="s">
        <v>371</v>
      </c>
      <c r="O4755" s="6">
        <v>44749</v>
      </c>
      <c r="P4755" s="6">
        <v>44749</v>
      </c>
      <c r="Q4755" s="2" t="s">
        <v>35511</v>
      </c>
    </row>
    <row r="4756" spans="1:17" x14ac:dyDescent="0.3">
      <c r="A4756" s="2">
        <v>2022</v>
      </c>
      <c r="B4756" s="6">
        <v>44652</v>
      </c>
      <c r="C4756" s="6">
        <v>44742</v>
      </c>
      <c r="D4756" s="2" t="s">
        <v>50</v>
      </c>
      <c r="E4756" s="2" t="s">
        <v>372</v>
      </c>
      <c r="F4756" t="s">
        <v>73</v>
      </c>
      <c r="G4756" s="2" t="s">
        <v>73</v>
      </c>
      <c r="H4756" t="s">
        <v>69</v>
      </c>
      <c r="I4756" t="s">
        <v>5645</v>
      </c>
      <c r="J4756" t="s">
        <v>201</v>
      </c>
      <c r="K4756" t="s">
        <v>123</v>
      </c>
      <c r="L4756" s="2" t="s">
        <v>61</v>
      </c>
      <c r="M4756" t="s">
        <v>5646</v>
      </c>
      <c r="N4756" s="2" t="s">
        <v>371</v>
      </c>
      <c r="O4756" s="6">
        <v>44749</v>
      </c>
      <c r="P4756" s="6">
        <v>44749</v>
      </c>
      <c r="Q4756" s="2" t="s">
        <v>35511</v>
      </c>
    </row>
    <row r="4757" spans="1:17" x14ac:dyDescent="0.3">
      <c r="A4757" s="2">
        <v>2022</v>
      </c>
      <c r="B4757" s="6">
        <v>44652</v>
      </c>
      <c r="C4757" s="6">
        <v>44742</v>
      </c>
      <c r="D4757" s="2" t="s">
        <v>50</v>
      </c>
      <c r="E4757" s="2" t="s">
        <v>372</v>
      </c>
      <c r="F4757" t="s">
        <v>76</v>
      </c>
      <c r="G4757" s="2" t="s">
        <v>76</v>
      </c>
      <c r="H4757" t="s">
        <v>69</v>
      </c>
      <c r="I4757" t="s">
        <v>5647</v>
      </c>
      <c r="J4757" t="s">
        <v>741</v>
      </c>
      <c r="K4757" t="s">
        <v>334</v>
      </c>
      <c r="L4757" s="2" t="s">
        <v>61</v>
      </c>
      <c r="M4757" t="s">
        <v>5648</v>
      </c>
      <c r="N4757" s="2" t="s">
        <v>371</v>
      </c>
      <c r="O4757" s="6">
        <v>44749</v>
      </c>
      <c r="P4757" s="6">
        <v>44749</v>
      </c>
      <c r="Q4757" s="2" t="s">
        <v>35511</v>
      </c>
    </row>
    <row r="4758" spans="1:17" x14ac:dyDescent="0.3">
      <c r="A4758" s="2">
        <v>2022</v>
      </c>
      <c r="B4758" s="6">
        <v>44652</v>
      </c>
      <c r="C4758" s="6">
        <v>44742</v>
      </c>
      <c r="D4758" s="2" t="s">
        <v>50</v>
      </c>
      <c r="E4758" s="2" t="s">
        <v>372</v>
      </c>
      <c r="F4758" t="s">
        <v>124</v>
      </c>
      <c r="G4758" s="2" t="s">
        <v>124</v>
      </c>
      <c r="H4758" t="s">
        <v>64</v>
      </c>
      <c r="I4758" t="s">
        <v>5649</v>
      </c>
      <c r="J4758" t="s">
        <v>2276</v>
      </c>
      <c r="K4758" t="s">
        <v>96</v>
      </c>
      <c r="L4758" s="2" t="s">
        <v>61</v>
      </c>
      <c r="M4758" t="s">
        <v>5650</v>
      </c>
      <c r="N4758" s="2" t="s">
        <v>371</v>
      </c>
      <c r="O4758" s="6">
        <v>44749</v>
      </c>
      <c r="P4758" s="6">
        <v>44749</v>
      </c>
      <c r="Q4758" s="2" t="s">
        <v>35511</v>
      </c>
    </row>
    <row r="4759" spans="1:17" x14ac:dyDescent="0.3">
      <c r="A4759" s="2">
        <v>2022</v>
      </c>
      <c r="B4759" s="6">
        <v>44652</v>
      </c>
      <c r="C4759" s="6">
        <v>44742</v>
      </c>
      <c r="D4759" s="2" t="s">
        <v>50</v>
      </c>
      <c r="E4759" s="2" t="s">
        <v>372</v>
      </c>
      <c r="F4759" t="s">
        <v>345</v>
      </c>
      <c r="G4759" s="2" t="s">
        <v>345</v>
      </c>
      <c r="H4759" t="s">
        <v>64</v>
      </c>
      <c r="I4759" t="s">
        <v>3385</v>
      </c>
      <c r="J4759" t="s">
        <v>66</v>
      </c>
      <c r="K4759" t="s">
        <v>77</v>
      </c>
      <c r="L4759" s="2" t="s">
        <v>61</v>
      </c>
      <c r="M4759" t="s">
        <v>5651</v>
      </c>
      <c r="N4759" s="2" t="s">
        <v>371</v>
      </c>
      <c r="O4759" s="6">
        <v>44749</v>
      </c>
      <c r="P4759" s="6">
        <v>44749</v>
      </c>
      <c r="Q4759" s="2" t="s">
        <v>35511</v>
      </c>
    </row>
    <row r="4760" spans="1:17" x14ac:dyDescent="0.3">
      <c r="A4760" s="2">
        <v>2022</v>
      </c>
      <c r="B4760" s="6">
        <v>44652</v>
      </c>
      <c r="C4760" s="6">
        <v>44742</v>
      </c>
      <c r="D4760" s="2" t="s">
        <v>50</v>
      </c>
      <c r="E4760" s="2" t="s">
        <v>372</v>
      </c>
      <c r="F4760" t="s">
        <v>324</v>
      </c>
      <c r="G4760" s="2" t="s">
        <v>324</v>
      </c>
      <c r="H4760" t="s">
        <v>64</v>
      </c>
      <c r="I4760" t="s">
        <v>440</v>
      </c>
      <c r="J4760" t="s">
        <v>187</v>
      </c>
      <c r="K4760" t="s">
        <v>1915</v>
      </c>
      <c r="L4760" s="2" t="s">
        <v>61</v>
      </c>
      <c r="M4760" t="s">
        <v>5652</v>
      </c>
      <c r="N4760" s="2" t="s">
        <v>371</v>
      </c>
      <c r="O4760" s="6">
        <v>44749</v>
      </c>
      <c r="P4760" s="6">
        <v>44749</v>
      </c>
      <c r="Q4760" s="2" t="s">
        <v>35511</v>
      </c>
    </row>
    <row r="4761" spans="1:17" x14ac:dyDescent="0.3">
      <c r="A4761" s="2">
        <v>2022</v>
      </c>
      <c r="B4761" s="6">
        <v>44652</v>
      </c>
      <c r="C4761" s="6">
        <v>44742</v>
      </c>
      <c r="D4761" s="2" t="s">
        <v>50</v>
      </c>
      <c r="E4761" s="2" t="s">
        <v>372</v>
      </c>
      <c r="F4761" t="s">
        <v>73</v>
      </c>
      <c r="G4761" s="2" t="s">
        <v>73</v>
      </c>
      <c r="H4761" t="s">
        <v>69</v>
      </c>
      <c r="I4761" t="s">
        <v>5653</v>
      </c>
      <c r="J4761" t="s">
        <v>246</v>
      </c>
      <c r="K4761" t="s">
        <v>1037</v>
      </c>
      <c r="L4761" s="2" t="s">
        <v>61</v>
      </c>
      <c r="M4761" t="s">
        <v>5654</v>
      </c>
      <c r="N4761" s="2" t="s">
        <v>371</v>
      </c>
      <c r="O4761" s="6">
        <v>44749</v>
      </c>
      <c r="P4761" s="6">
        <v>44749</v>
      </c>
      <c r="Q4761" s="2" t="s">
        <v>35511</v>
      </c>
    </row>
    <row r="4762" spans="1:17" x14ac:dyDescent="0.3">
      <c r="A4762" s="2">
        <v>2022</v>
      </c>
      <c r="B4762" s="6">
        <v>44652</v>
      </c>
      <c r="C4762" s="6">
        <v>44742</v>
      </c>
      <c r="D4762" s="2" t="s">
        <v>50</v>
      </c>
      <c r="E4762" s="2" t="s">
        <v>372</v>
      </c>
      <c r="F4762" t="s">
        <v>124</v>
      </c>
      <c r="G4762" s="2" t="s">
        <v>124</v>
      </c>
      <c r="H4762" t="s">
        <v>69</v>
      </c>
      <c r="I4762" t="s">
        <v>3448</v>
      </c>
      <c r="J4762" t="s">
        <v>189</v>
      </c>
      <c r="K4762" t="s">
        <v>1865</v>
      </c>
      <c r="L4762" s="2" t="s">
        <v>61</v>
      </c>
      <c r="M4762" t="s">
        <v>5655</v>
      </c>
      <c r="N4762" s="2" t="s">
        <v>371</v>
      </c>
      <c r="O4762" s="6">
        <v>44749</v>
      </c>
      <c r="P4762" s="6">
        <v>44749</v>
      </c>
      <c r="Q4762" s="2" t="s">
        <v>35511</v>
      </c>
    </row>
    <row r="4763" spans="1:17" x14ac:dyDescent="0.3">
      <c r="A4763" s="2">
        <v>2022</v>
      </c>
      <c r="B4763" s="6">
        <v>44652</v>
      </c>
      <c r="C4763" s="6">
        <v>44742</v>
      </c>
      <c r="D4763" s="2" t="s">
        <v>50</v>
      </c>
      <c r="E4763" s="2" t="s">
        <v>372</v>
      </c>
      <c r="F4763" t="s">
        <v>731</v>
      </c>
      <c r="G4763" s="2" t="s">
        <v>731</v>
      </c>
      <c r="H4763" t="s">
        <v>69</v>
      </c>
      <c r="I4763" t="s">
        <v>3145</v>
      </c>
      <c r="J4763" t="s">
        <v>5656</v>
      </c>
      <c r="K4763" t="s">
        <v>80</v>
      </c>
      <c r="L4763" s="2" t="s">
        <v>61</v>
      </c>
      <c r="M4763" t="s">
        <v>5657</v>
      </c>
      <c r="N4763" s="2" t="s">
        <v>371</v>
      </c>
      <c r="O4763" s="6">
        <v>44749</v>
      </c>
      <c r="P4763" s="6">
        <v>44749</v>
      </c>
      <c r="Q4763" s="2" t="s">
        <v>35511</v>
      </c>
    </row>
    <row r="4764" spans="1:17" x14ac:dyDescent="0.3">
      <c r="A4764" s="2">
        <v>2022</v>
      </c>
      <c r="B4764" s="6">
        <v>44652</v>
      </c>
      <c r="C4764" s="6">
        <v>44742</v>
      </c>
      <c r="D4764" s="2" t="s">
        <v>50</v>
      </c>
      <c r="E4764" s="2" t="s">
        <v>372</v>
      </c>
      <c r="F4764" t="s">
        <v>248</v>
      </c>
      <c r="G4764" s="2" t="s">
        <v>248</v>
      </c>
      <c r="H4764" t="s">
        <v>575</v>
      </c>
      <c r="I4764" t="s">
        <v>5658</v>
      </c>
      <c r="J4764" t="s">
        <v>221</v>
      </c>
      <c r="K4764" t="s">
        <v>80</v>
      </c>
      <c r="L4764" s="2" t="s">
        <v>61</v>
      </c>
      <c r="M4764" t="s">
        <v>5659</v>
      </c>
      <c r="N4764" s="2" t="s">
        <v>371</v>
      </c>
      <c r="O4764" s="6">
        <v>44749</v>
      </c>
      <c r="P4764" s="6">
        <v>44749</v>
      </c>
      <c r="Q4764" s="2" t="s">
        <v>35511</v>
      </c>
    </row>
    <row r="4765" spans="1:17" x14ac:dyDescent="0.3">
      <c r="A4765" s="2">
        <v>2022</v>
      </c>
      <c r="B4765" s="6">
        <v>44652</v>
      </c>
      <c r="C4765" s="6">
        <v>44742</v>
      </c>
      <c r="D4765" s="2" t="s">
        <v>50</v>
      </c>
      <c r="E4765" s="2" t="s">
        <v>372</v>
      </c>
      <c r="F4765" t="s">
        <v>73</v>
      </c>
      <c r="G4765" s="2" t="s">
        <v>73</v>
      </c>
      <c r="H4765" t="s">
        <v>64</v>
      </c>
      <c r="I4765" t="s">
        <v>5660</v>
      </c>
      <c r="J4765" t="s">
        <v>2169</v>
      </c>
      <c r="K4765" t="s">
        <v>255</v>
      </c>
      <c r="L4765" s="2" t="s">
        <v>61</v>
      </c>
      <c r="M4765" t="s">
        <v>5661</v>
      </c>
      <c r="N4765" s="2" t="s">
        <v>371</v>
      </c>
      <c r="O4765" s="6">
        <v>44749</v>
      </c>
      <c r="P4765" s="6">
        <v>44749</v>
      </c>
      <c r="Q4765" s="2" t="s">
        <v>35511</v>
      </c>
    </row>
    <row r="4766" spans="1:17" x14ac:dyDescent="0.3">
      <c r="A4766" s="2">
        <v>2022</v>
      </c>
      <c r="B4766" s="6">
        <v>44652</v>
      </c>
      <c r="C4766" s="6">
        <v>44742</v>
      </c>
      <c r="D4766" s="2" t="s">
        <v>50</v>
      </c>
      <c r="E4766" s="2" t="s">
        <v>372</v>
      </c>
      <c r="F4766" t="s">
        <v>153</v>
      </c>
      <c r="G4766" s="2" t="s">
        <v>153</v>
      </c>
      <c r="H4766" t="s">
        <v>69</v>
      </c>
      <c r="I4766" t="s">
        <v>5662</v>
      </c>
      <c r="J4766" t="s">
        <v>225</v>
      </c>
      <c r="K4766" t="s">
        <v>263</v>
      </c>
      <c r="L4766" s="2" t="s">
        <v>61</v>
      </c>
      <c r="M4766" t="s">
        <v>5663</v>
      </c>
      <c r="N4766" s="2" t="s">
        <v>371</v>
      </c>
      <c r="O4766" s="6">
        <v>44749</v>
      </c>
      <c r="P4766" s="6">
        <v>44749</v>
      </c>
      <c r="Q4766" s="2" t="s">
        <v>35511</v>
      </c>
    </row>
    <row r="4767" spans="1:17" x14ac:dyDescent="0.3">
      <c r="A4767" s="2">
        <v>2022</v>
      </c>
      <c r="B4767" s="6">
        <v>44652</v>
      </c>
      <c r="C4767" s="6">
        <v>44742</v>
      </c>
      <c r="D4767" s="2" t="s">
        <v>50</v>
      </c>
      <c r="E4767" s="2" t="s">
        <v>372</v>
      </c>
      <c r="F4767" t="s">
        <v>146</v>
      </c>
      <c r="G4767" s="2" t="s">
        <v>146</v>
      </c>
      <c r="H4767" t="s">
        <v>64</v>
      </c>
      <c r="I4767" t="s">
        <v>5664</v>
      </c>
      <c r="J4767" t="s">
        <v>125</v>
      </c>
      <c r="K4767" t="s">
        <v>1238</v>
      </c>
      <c r="L4767" s="2" t="s">
        <v>61</v>
      </c>
      <c r="M4767" t="s">
        <v>5665</v>
      </c>
      <c r="N4767" s="2" t="s">
        <v>371</v>
      </c>
      <c r="O4767" s="6">
        <v>44749</v>
      </c>
      <c r="P4767" s="6">
        <v>44749</v>
      </c>
      <c r="Q4767" s="2" t="s">
        <v>35511</v>
      </c>
    </row>
    <row r="4768" spans="1:17" x14ac:dyDescent="0.3">
      <c r="A4768" s="2">
        <v>2022</v>
      </c>
      <c r="B4768" s="6">
        <v>44652</v>
      </c>
      <c r="C4768" s="6">
        <v>44742</v>
      </c>
      <c r="D4768" s="2" t="s">
        <v>50</v>
      </c>
      <c r="E4768" s="2" t="s">
        <v>372</v>
      </c>
      <c r="F4768" t="s">
        <v>124</v>
      </c>
      <c r="G4768" s="2" t="s">
        <v>124</v>
      </c>
      <c r="H4768" t="s">
        <v>64</v>
      </c>
      <c r="I4768" t="s">
        <v>5666</v>
      </c>
      <c r="J4768" t="s">
        <v>98</v>
      </c>
      <c r="K4768" t="s">
        <v>122</v>
      </c>
      <c r="L4768" s="2" t="s">
        <v>61</v>
      </c>
      <c r="M4768" t="s">
        <v>5667</v>
      </c>
      <c r="N4768" s="2" t="s">
        <v>371</v>
      </c>
      <c r="O4768" s="6">
        <v>44749</v>
      </c>
      <c r="P4768" s="6">
        <v>44749</v>
      </c>
      <c r="Q4768" s="2" t="s">
        <v>35511</v>
      </c>
    </row>
    <row r="4769" spans="1:17" x14ac:dyDescent="0.3">
      <c r="A4769" s="2">
        <v>2022</v>
      </c>
      <c r="B4769" s="6">
        <v>44652</v>
      </c>
      <c r="C4769" s="6">
        <v>44742</v>
      </c>
      <c r="D4769" s="2" t="s">
        <v>50</v>
      </c>
      <c r="E4769" s="2" t="s">
        <v>372</v>
      </c>
      <c r="F4769" t="s">
        <v>73</v>
      </c>
      <c r="G4769" s="2" t="s">
        <v>73</v>
      </c>
      <c r="H4769" t="s">
        <v>69</v>
      </c>
      <c r="I4769" t="s">
        <v>5668</v>
      </c>
      <c r="J4769" t="s">
        <v>312</v>
      </c>
      <c r="K4769" t="s">
        <v>148</v>
      </c>
      <c r="L4769" s="2" t="s">
        <v>61</v>
      </c>
      <c r="M4769" t="s">
        <v>5669</v>
      </c>
      <c r="N4769" s="2" t="s">
        <v>371</v>
      </c>
      <c r="O4769" s="6">
        <v>44749</v>
      </c>
      <c r="P4769" s="6">
        <v>44749</v>
      </c>
      <c r="Q4769" s="2" t="s">
        <v>35511</v>
      </c>
    </row>
    <row r="4770" spans="1:17" x14ac:dyDescent="0.3">
      <c r="A4770" s="2">
        <v>2022</v>
      </c>
      <c r="B4770" s="6">
        <v>44652</v>
      </c>
      <c r="C4770" s="6">
        <v>44742</v>
      </c>
      <c r="D4770" s="2" t="s">
        <v>50</v>
      </c>
      <c r="E4770" s="2" t="s">
        <v>372</v>
      </c>
      <c r="F4770" t="s">
        <v>294</v>
      </c>
      <c r="G4770" s="2" t="s">
        <v>294</v>
      </c>
      <c r="H4770" t="s">
        <v>64</v>
      </c>
      <c r="I4770" t="s">
        <v>3448</v>
      </c>
      <c r="J4770" t="s">
        <v>1991</v>
      </c>
      <c r="K4770" t="s">
        <v>5670</v>
      </c>
      <c r="L4770" s="2" t="s">
        <v>61</v>
      </c>
      <c r="M4770" t="s">
        <v>5671</v>
      </c>
      <c r="N4770" s="2" t="s">
        <v>371</v>
      </c>
      <c r="O4770" s="6">
        <v>44749</v>
      </c>
      <c r="P4770" s="6">
        <v>44749</v>
      </c>
      <c r="Q4770" s="2" t="s">
        <v>35511</v>
      </c>
    </row>
    <row r="4771" spans="1:17" x14ac:dyDescent="0.3">
      <c r="A4771" s="2">
        <v>2022</v>
      </c>
      <c r="B4771" s="6">
        <v>44652</v>
      </c>
      <c r="C4771" s="6">
        <v>44742</v>
      </c>
      <c r="D4771" s="2" t="s">
        <v>50</v>
      </c>
      <c r="E4771" s="2" t="s">
        <v>372</v>
      </c>
      <c r="F4771" t="s">
        <v>253</v>
      </c>
      <c r="G4771" s="2" t="s">
        <v>253</v>
      </c>
      <c r="H4771" t="s">
        <v>69</v>
      </c>
      <c r="I4771" t="s">
        <v>5672</v>
      </c>
      <c r="J4771" t="s">
        <v>859</v>
      </c>
      <c r="K4771" t="s">
        <v>148</v>
      </c>
      <c r="L4771" s="2" t="s">
        <v>61</v>
      </c>
      <c r="M4771" t="s">
        <v>5673</v>
      </c>
      <c r="N4771" s="2" t="s">
        <v>371</v>
      </c>
      <c r="O4771" s="6">
        <v>44749</v>
      </c>
      <c r="P4771" s="6">
        <v>44749</v>
      </c>
      <c r="Q4771" s="2" t="s">
        <v>35511</v>
      </c>
    </row>
    <row r="4772" spans="1:17" x14ac:dyDescent="0.3">
      <c r="A4772" s="2">
        <v>2022</v>
      </c>
      <c r="B4772" s="6">
        <v>44652</v>
      </c>
      <c r="C4772" s="6">
        <v>44742</v>
      </c>
      <c r="D4772" s="2" t="s">
        <v>50</v>
      </c>
      <c r="E4772" s="2" t="s">
        <v>372</v>
      </c>
      <c r="F4772" t="s">
        <v>73</v>
      </c>
      <c r="G4772" s="2" t="s">
        <v>73</v>
      </c>
      <c r="H4772" t="s">
        <v>69</v>
      </c>
      <c r="I4772" t="s">
        <v>3448</v>
      </c>
      <c r="J4772" t="s">
        <v>201</v>
      </c>
      <c r="K4772" t="s">
        <v>3199</v>
      </c>
      <c r="L4772" s="2" t="s">
        <v>61</v>
      </c>
      <c r="M4772" t="s">
        <v>5674</v>
      </c>
      <c r="N4772" s="2" t="s">
        <v>371</v>
      </c>
      <c r="O4772" s="6">
        <v>44749</v>
      </c>
      <c r="P4772" s="6">
        <v>44749</v>
      </c>
      <c r="Q4772" s="2" t="s">
        <v>35511</v>
      </c>
    </row>
    <row r="4773" spans="1:17" x14ac:dyDescent="0.3">
      <c r="A4773" s="2">
        <v>2022</v>
      </c>
      <c r="B4773" s="6">
        <v>44652</v>
      </c>
      <c r="C4773" s="6">
        <v>44742</v>
      </c>
      <c r="D4773" s="2" t="s">
        <v>50</v>
      </c>
      <c r="E4773" s="2" t="s">
        <v>372</v>
      </c>
      <c r="F4773" t="s">
        <v>248</v>
      </c>
      <c r="G4773" s="2" t="s">
        <v>248</v>
      </c>
      <c r="H4773" t="s">
        <v>69</v>
      </c>
      <c r="I4773" t="s">
        <v>3755</v>
      </c>
      <c r="J4773" t="s">
        <v>2724</v>
      </c>
      <c r="K4773" t="s">
        <v>187</v>
      </c>
      <c r="L4773" s="2" t="s">
        <v>61</v>
      </c>
      <c r="M4773" t="s">
        <v>5675</v>
      </c>
      <c r="N4773" s="2" t="s">
        <v>371</v>
      </c>
      <c r="O4773" s="6">
        <v>44749</v>
      </c>
      <c r="P4773" s="6">
        <v>44749</v>
      </c>
      <c r="Q4773" s="2" t="s">
        <v>35511</v>
      </c>
    </row>
    <row r="4774" spans="1:17" x14ac:dyDescent="0.3">
      <c r="A4774" s="2">
        <v>2022</v>
      </c>
      <c r="B4774" s="6">
        <v>44652</v>
      </c>
      <c r="C4774" s="6">
        <v>44742</v>
      </c>
      <c r="D4774" s="2" t="s">
        <v>50</v>
      </c>
      <c r="E4774" s="2" t="s">
        <v>372</v>
      </c>
      <c r="F4774" t="s">
        <v>248</v>
      </c>
      <c r="G4774" s="2" t="s">
        <v>248</v>
      </c>
      <c r="H4774" t="s">
        <v>64</v>
      </c>
      <c r="I4774" t="s">
        <v>657</v>
      </c>
      <c r="J4774" t="s">
        <v>119</v>
      </c>
      <c r="K4774" t="s">
        <v>99</v>
      </c>
      <c r="L4774" s="2" t="s">
        <v>61</v>
      </c>
      <c r="M4774" t="s">
        <v>5676</v>
      </c>
      <c r="N4774" s="2" t="s">
        <v>371</v>
      </c>
      <c r="O4774" s="6">
        <v>44749</v>
      </c>
      <c r="P4774" s="6">
        <v>44749</v>
      </c>
      <c r="Q4774" s="2" t="s">
        <v>35511</v>
      </c>
    </row>
    <row r="4775" spans="1:17" x14ac:dyDescent="0.3">
      <c r="A4775" s="2">
        <v>2022</v>
      </c>
      <c r="B4775" s="6">
        <v>44652</v>
      </c>
      <c r="C4775" s="6">
        <v>44742</v>
      </c>
      <c r="D4775" s="2" t="s">
        <v>50</v>
      </c>
      <c r="E4775" s="2" t="s">
        <v>372</v>
      </c>
      <c r="F4775" t="s">
        <v>253</v>
      </c>
      <c r="G4775" s="2" t="s">
        <v>253</v>
      </c>
      <c r="H4775" t="s">
        <v>64</v>
      </c>
      <c r="I4775" t="s">
        <v>1036</v>
      </c>
      <c r="J4775" t="s">
        <v>738</v>
      </c>
      <c r="K4775" t="s">
        <v>574</v>
      </c>
      <c r="L4775" s="2" t="s">
        <v>61</v>
      </c>
      <c r="M4775" t="s">
        <v>5677</v>
      </c>
      <c r="N4775" s="2" t="s">
        <v>371</v>
      </c>
      <c r="O4775" s="6">
        <v>44749</v>
      </c>
      <c r="P4775" s="6">
        <v>44749</v>
      </c>
      <c r="Q4775" s="2" t="s">
        <v>35511</v>
      </c>
    </row>
    <row r="4776" spans="1:17" x14ac:dyDescent="0.3">
      <c r="A4776" s="2">
        <v>2022</v>
      </c>
      <c r="B4776" s="6">
        <v>44652</v>
      </c>
      <c r="C4776" s="6">
        <v>44742</v>
      </c>
      <c r="D4776" s="2" t="s">
        <v>50</v>
      </c>
      <c r="E4776" s="2" t="s">
        <v>372</v>
      </c>
      <c r="F4776" t="s">
        <v>73</v>
      </c>
      <c r="G4776" s="2" t="s">
        <v>73</v>
      </c>
      <c r="H4776" t="s">
        <v>69</v>
      </c>
      <c r="I4776" t="s">
        <v>2151</v>
      </c>
      <c r="J4776" t="s">
        <v>1594</v>
      </c>
      <c r="K4776" t="s">
        <v>258</v>
      </c>
      <c r="L4776" s="2" t="s">
        <v>61</v>
      </c>
      <c r="M4776" t="s">
        <v>5678</v>
      </c>
      <c r="N4776" s="2" t="s">
        <v>371</v>
      </c>
      <c r="O4776" s="6">
        <v>44749</v>
      </c>
      <c r="P4776" s="6">
        <v>44749</v>
      </c>
      <c r="Q4776" s="2" t="s">
        <v>35511</v>
      </c>
    </row>
    <row r="4777" spans="1:17" x14ac:dyDescent="0.3">
      <c r="A4777" s="2">
        <v>2022</v>
      </c>
      <c r="B4777" s="6">
        <v>44652</v>
      </c>
      <c r="C4777" s="6">
        <v>44742</v>
      </c>
      <c r="D4777" s="2" t="s">
        <v>50</v>
      </c>
      <c r="E4777" s="2" t="s">
        <v>372</v>
      </c>
      <c r="F4777" t="s">
        <v>170</v>
      </c>
      <c r="G4777" s="2" t="s">
        <v>170</v>
      </c>
      <c r="H4777" t="s">
        <v>64</v>
      </c>
      <c r="I4777" t="s">
        <v>3677</v>
      </c>
      <c r="J4777" t="s">
        <v>503</v>
      </c>
      <c r="K4777" t="s">
        <v>275</v>
      </c>
      <c r="L4777" s="2" t="s">
        <v>61</v>
      </c>
      <c r="M4777" t="s">
        <v>5679</v>
      </c>
      <c r="N4777" s="2" t="s">
        <v>371</v>
      </c>
      <c r="O4777" s="6">
        <v>44749</v>
      </c>
      <c r="P4777" s="6">
        <v>44749</v>
      </c>
      <c r="Q4777" s="2" t="s">
        <v>35511</v>
      </c>
    </row>
    <row r="4778" spans="1:17" x14ac:dyDescent="0.3">
      <c r="A4778" s="2">
        <v>2022</v>
      </c>
      <c r="B4778" s="6">
        <v>44652</v>
      </c>
      <c r="C4778" s="6">
        <v>44742</v>
      </c>
      <c r="D4778" s="2" t="s">
        <v>50</v>
      </c>
      <c r="E4778" s="2" t="s">
        <v>372</v>
      </c>
      <c r="F4778" t="s">
        <v>146</v>
      </c>
      <c r="G4778" s="2" t="s">
        <v>146</v>
      </c>
      <c r="H4778" t="s">
        <v>69</v>
      </c>
      <c r="I4778" t="s">
        <v>5680</v>
      </c>
      <c r="J4778" t="s">
        <v>290</v>
      </c>
      <c r="K4778" t="s">
        <v>5681</v>
      </c>
      <c r="L4778" s="2" t="s">
        <v>61</v>
      </c>
      <c r="M4778" t="s">
        <v>5682</v>
      </c>
      <c r="N4778" s="2" t="s">
        <v>371</v>
      </c>
      <c r="O4778" s="6">
        <v>44749</v>
      </c>
      <c r="P4778" s="6">
        <v>44749</v>
      </c>
      <c r="Q4778" s="2" t="s">
        <v>35511</v>
      </c>
    </row>
    <row r="4779" spans="1:17" x14ac:dyDescent="0.3">
      <c r="A4779" s="2">
        <v>2022</v>
      </c>
      <c r="B4779" s="6">
        <v>44652</v>
      </c>
      <c r="C4779" s="6">
        <v>44742</v>
      </c>
      <c r="D4779" s="2" t="s">
        <v>50</v>
      </c>
      <c r="E4779" s="2" t="s">
        <v>372</v>
      </c>
      <c r="F4779" t="s">
        <v>248</v>
      </c>
      <c r="G4779" s="2" t="s">
        <v>248</v>
      </c>
      <c r="H4779" t="s">
        <v>64</v>
      </c>
      <c r="I4779" t="s">
        <v>5683</v>
      </c>
      <c r="J4779" t="s">
        <v>136</v>
      </c>
      <c r="K4779" t="s">
        <v>416</v>
      </c>
      <c r="L4779" s="2" t="s">
        <v>61</v>
      </c>
      <c r="M4779" t="s">
        <v>5684</v>
      </c>
      <c r="N4779" s="2" t="s">
        <v>371</v>
      </c>
      <c r="O4779" s="6">
        <v>44749</v>
      </c>
      <c r="P4779" s="6">
        <v>44749</v>
      </c>
      <c r="Q4779" s="2" t="s">
        <v>35511</v>
      </c>
    </row>
    <row r="4780" spans="1:17" x14ac:dyDescent="0.3">
      <c r="A4780" s="2">
        <v>2022</v>
      </c>
      <c r="B4780" s="6">
        <v>44652</v>
      </c>
      <c r="C4780" s="6">
        <v>44742</v>
      </c>
      <c r="D4780" s="2" t="s">
        <v>50</v>
      </c>
      <c r="E4780" s="2" t="s">
        <v>372</v>
      </c>
      <c r="F4780" t="s">
        <v>73</v>
      </c>
      <c r="G4780" s="2" t="s">
        <v>73</v>
      </c>
      <c r="H4780" t="s">
        <v>69</v>
      </c>
      <c r="I4780" t="s">
        <v>5685</v>
      </c>
      <c r="J4780" t="s">
        <v>103</v>
      </c>
      <c r="K4780" t="s">
        <v>130</v>
      </c>
      <c r="L4780" s="2" t="s">
        <v>61</v>
      </c>
      <c r="M4780" t="s">
        <v>5686</v>
      </c>
      <c r="N4780" s="2" t="s">
        <v>371</v>
      </c>
      <c r="O4780" s="6">
        <v>44749</v>
      </c>
      <c r="P4780" s="6">
        <v>44749</v>
      </c>
      <c r="Q4780" s="2" t="s">
        <v>35511</v>
      </c>
    </row>
    <row r="4781" spans="1:17" x14ac:dyDescent="0.3">
      <c r="A4781" s="2">
        <v>2022</v>
      </c>
      <c r="B4781" s="6">
        <v>44652</v>
      </c>
      <c r="C4781" s="6">
        <v>44742</v>
      </c>
      <c r="D4781" s="2" t="s">
        <v>50</v>
      </c>
      <c r="E4781" s="2" t="s">
        <v>372</v>
      </c>
      <c r="F4781" t="s">
        <v>313</v>
      </c>
      <c r="G4781" s="2" t="s">
        <v>313</v>
      </c>
      <c r="H4781" t="s">
        <v>799</v>
      </c>
      <c r="I4781" t="s">
        <v>1828</v>
      </c>
      <c r="J4781" t="s">
        <v>1751</v>
      </c>
      <c r="K4781" t="s">
        <v>144</v>
      </c>
      <c r="L4781" s="2" t="s">
        <v>61</v>
      </c>
      <c r="M4781" t="s">
        <v>5687</v>
      </c>
      <c r="N4781" s="2" t="s">
        <v>371</v>
      </c>
      <c r="O4781" s="6">
        <v>44749</v>
      </c>
      <c r="P4781" s="6">
        <v>44749</v>
      </c>
      <c r="Q4781" s="2" t="s">
        <v>35511</v>
      </c>
    </row>
    <row r="4782" spans="1:17" x14ac:dyDescent="0.3">
      <c r="A4782" s="2">
        <v>2022</v>
      </c>
      <c r="B4782" s="6">
        <v>44652</v>
      </c>
      <c r="C4782" s="6">
        <v>44742</v>
      </c>
      <c r="D4782" s="2" t="s">
        <v>50</v>
      </c>
      <c r="E4782" s="2" t="s">
        <v>372</v>
      </c>
      <c r="F4782" t="s">
        <v>324</v>
      </c>
      <c r="G4782" s="2" t="s">
        <v>324</v>
      </c>
      <c r="H4782" t="s">
        <v>64</v>
      </c>
      <c r="I4782" t="s">
        <v>5688</v>
      </c>
      <c r="J4782" t="s">
        <v>122</v>
      </c>
      <c r="K4782" t="s">
        <v>160</v>
      </c>
      <c r="L4782" s="2" t="s">
        <v>61</v>
      </c>
      <c r="M4782" t="s">
        <v>5689</v>
      </c>
      <c r="N4782" s="2" t="s">
        <v>371</v>
      </c>
      <c r="O4782" s="6">
        <v>44749</v>
      </c>
      <c r="P4782" s="6">
        <v>44749</v>
      </c>
      <c r="Q4782" s="2" t="s">
        <v>35511</v>
      </c>
    </row>
    <row r="4783" spans="1:17" x14ac:dyDescent="0.3">
      <c r="A4783" s="2">
        <v>2022</v>
      </c>
      <c r="B4783" s="6">
        <v>44652</v>
      </c>
      <c r="C4783" s="6">
        <v>44742</v>
      </c>
      <c r="D4783" s="2" t="s">
        <v>50</v>
      </c>
      <c r="E4783" s="2" t="s">
        <v>372</v>
      </c>
      <c r="F4783" t="s">
        <v>124</v>
      </c>
      <c r="G4783" s="2" t="s">
        <v>124</v>
      </c>
      <c r="H4783" t="s">
        <v>64</v>
      </c>
      <c r="I4783" t="s">
        <v>5690</v>
      </c>
      <c r="J4783" t="s">
        <v>80</v>
      </c>
      <c r="K4783" t="s">
        <v>122</v>
      </c>
      <c r="L4783" s="2" t="s">
        <v>61</v>
      </c>
      <c r="M4783" t="s">
        <v>5691</v>
      </c>
      <c r="N4783" s="2" t="s">
        <v>371</v>
      </c>
      <c r="O4783" s="6">
        <v>44749</v>
      </c>
      <c r="P4783" s="6">
        <v>44749</v>
      </c>
      <c r="Q4783" s="2" t="s">
        <v>35511</v>
      </c>
    </row>
    <row r="4784" spans="1:17" x14ac:dyDescent="0.3">
      <c r="A4784" s="2">
        <v>2022</v>
      </c>
      <c r="B4784" s="6">
        <v>44652</v>
      </c>
      <c r="C4784" s="6">
        <v>44742</v>
      </c>
      <c r="D4784" s="2" t="s">
        <v>50</v>
      </c>
      <c r="E4784" s="2" t="s">
        <v>372</v>
      </c>
      <c r="F4784" t="s">
        <v>124</v>
      </c>
      <c r="G4784" s="2" t="s">
        <v>124</v>
      </c>
      <c r="H4784" t="s">
        <v>69</v>
      </c>
      <c r="I4784" t="s">
        <v>5692</v>
      </c>
      <c r="J4784" t="s">
        <v>83</v>
      </c>
      <c r="K4784" t="s">
        <v>201</v>
      </c>
      <c r="L4784" s="2" t="s">
        <v>61</v>
      </c>
      <c r="M4784" t="s">
        <v>5693</v>
      </c>
      <c r="N4784" s="2" t="s">
        <v>371</v>
      </c>
      <c r="O4784" s="6">
        <v>44749</v>
      </c>
      <c r="P4784" s="6">
        <v>44749</v>
      </c>
      <c r="Q4784" s="2" t="s">
        <v>35511</v>
      </c>
    </row>
    <row r="4785" spans="1:17" x14ac:dyDescent="0.3">
      <c r="A4785" s="2">
        <v>2022</v>
      </c>
      <c r="B4785" s="6">
        <v>44652</v>
      </c>
      <c r="C4785" s="6">
        <v>44742</v>
      </c>
      <c r="D4785" s="2" t="s">
        <v>50</v>
      </c>
      <c r="E4785" s="2" t="s">
        <v>372</v>
      </c>
      <c r="F4785" t="s">
        <v>215</v>
      </c>
      <c r="G4785" s="2" t="s">
        <v>215</v>
      </c>
      <c r="H4785" t="s">
        <v>260</v>
      </c>
      <c r="I4785" t="s">
        <v>5694</v>
      </c>
      <c r="J4785" t="s">
        <v>377</v>
      </c>
      <c r="K4785" t="s">
        <v>667</v>
      </c>
      <c r="L4785" s="2" t="s">
        <v>61</v>
      </c>
      <c r="M4785" t="s">
        <v>5695</v>
      </c>
      <c r="N4785" s="2" t="s">
        <v>371</v>
      </c>
      <c r="O4785" s="6">
        <v>44749</v>
      </c>
      <c r="P4785" s="6">
        <v>44749</v>
      </c>
      <c r="Q4785" s="2" t="s">
        <v>35511</v>
      </c>
    </row>
    <row r="4786" spans="1:17" x14ac:dyDescent="0.3">
      <c r="A4786" s="2">
        <v>2022</v>
      </c>
      <c r="B4786" s="6">
        <v>44652</v>
      </c>
      <c r="C4786" s="6">
        <v>44742</v>
      </c>
      <c r="D4786" s="2" t="s">
        <v>50</v>
      </c>
      <c r="E4786" s="2" t="s">
        <v>372</v>
      </c>
      <c r="F4786" t="s">
        <v>248</v>
      </c>
      <c r="G4786" s="2" t="s">
        <v>248</v>
      </c>
      <c r="H4786" t="s">
        <v>69</v>
      </c>
      <c r="I4786" t="s">
        <v>5697</v>
      </c>
      <c r="J4786" t="s">
        <v>5698</v>
      </c>
      <c r="K4786" t="s">
        <v>386</v>
      </c>
      <c r="L4786" s="2" t="s">
        <v>61</v>
      </c>
      <c r="M4786" t="s">
        <v>5699</v>
      </c>
      <c r="N4786" s="2" t="s">
        <v>371</v>
      </c>
      <c r="O4786" s="6">
        <v>44749</v>
      </c>
      <c r="P4786" s="6">
        <v>44749</v>
      </c>
      <c r="Q4786" s="2" t="s">
        <v>35511</v>
      </c>
    </row>
    <row r="4787" spans="1:17" x14ac:dyDescent="0.3">
      <c r="A4787" s="2">
        <v>2022</v>
      </c>
      <c r="B4787" s="6">
        <v>44652</v>
      </c>
      <c r="C4787" s="6">
        <v>44742</v>
      </c>
      <c r="D4787" s="2" t="s">
        <v>50</v>
      </c>
      <c r="E4787" s="2" t="s">
        <v>372</v>
      </c>
      <c r="F4787" t="s">
        <v>146</v>
      </c>
      <c r="G4787" s="2" t="s">
        <v>146</v>
      </c>
      <c r="H4787" t="s">
        <v>64</v>
      </c>
      <c r="I4787" t="s">
        <v>5701</v>
      </c>
      <c r="J4787" t="s">
        <v>201</v>
      </c>
      <c r="K4787" t="s">
        <v>239</v>
      </c>
      <c r="L4787" s="2" t="s">
        <v>61</v>
      </c>
      <c r="M4787" t="s">
        <v>5702</v>
      </c>
      <c r="N4787" s="2" t="s">
        <v>371</v>
      </c>
      <c r="O4787" s="6">
        <v>44749</v>
      </c>
      <c r="P4787" s="6">
        <v>44749</v>
      </c>
      <c r="Q4787" s="2" t="s">
        <v>35511</v>
      </c>
    </row>
    <row r="4788" spans="1:17" x14ac:dyDescent="0.3">
      <c r="A4788" s="2">
        <v>2022</v>
      </c>
      <c r="B4788" s="6">
        <v>44652</v>
      </c>
      <c r="C4788" s="6">
        <v>44742</v>
      </c>
      <c r="D4788" s="2" t="s">
        <v>50</v>
      </c>
      <c r="E4788" s="2" t="s">
        <v>372</v>
      </c>
      <c r="F4788" t="s">
        <v>124</v>
      </c>
      <c r="G4788" s="2" t="s">
        <v>124</v>
      </c>
      <c r="H4788" t="s">
        <v>69</v>
      </c>
      <c r="I4788" t="s">
        <v>5703</v>
      </c>
      <c r="J4788" t="s">
        <v>201</v>
      </c>
      <c r="K4788" t="s">
        <v>105</v>
      </c>
      <c r="L4788" s="2" t="s">
        <v>61</v>
      </c>
      <c r="M4788" t="s">
        <v>5704</v>
      </c>
      <c r="N4788" s="2" t="s">
        <v>371</v>
      </c>
      <c r="O4788" s="6">
        <v>44749</v>
      </c>
      <c r="P4788" s="6">
        <v>44749</v>
      </c>
      <c r="Q4788" s="2" t="s">
        <v>35511</v>
      </c>
    </row>
    <row r="4789" spans="1:17" x14ac:dyDescent="0.3">
      <c r="A4789" s="2">
        <v>2022</v>
      </c>
      <c r="B4789" s="6">
        <v>44652</v>
      </c>
      <c r="C4789" s="6">
        <v>44742</v>
      </c>
      <c r="D4789" s="2" t="s">
        <v>50</v>
      </c>
      <c r="E4789" s="2" t="s">
        <v>372</v>
      </c>
      <c r="F4789" t="s">
        <v>318</v>
      </c>
      <c r="G4789" s="2" t="s">
        <v>318</v>
      </c>
      <c r="H4789" t="s">
        <v>69</v>
      </c>
      <c r="I4789" t="s">
        <v>5705</v>
      </c>
      <c r="J4789" t="s">
        <v>144</v>
      </c>
      <c r="K4789" t="s">
        <v>147</v>
      </c>
      <c r="L4789" s="2" t="s">
        <v>61</v>
      </c>
      <c r="M4789" t="s">
        <v>5706</v>
      </c>
      <c r="N4789" s="2" t="s">
        <v>371</v>
      </c>
      <c r="O4789" s="6">
        <v>44749</v>
      </c>
      <c r="P4789" s="6">
        <v>44749</v>
      </c>
      <c r="Q4789" s="2" t="s">
        <v>35511</v>
      </c>
    </row>
    <row r="4790" spans="1:17" x14ac:dyDescent="0.3">
      <c r="A4790" s="2">
        <v>2022</v>
      </c>
      <c r="B4790" s="6">
        <v>44652</v>
      </c>
      <c r="C4790" s="6">
        <v>44742</v>
      </c>
      <c r="D4790" s="2" t="s">
        <v>50</v>
      </c>
      <c r="E4790" s="2" t="s">
        <v>372</v>
      </c>
      <c r="F4790" t="s">
        <v>124</v>
      </c>
      <c r="G4790" s="2" t="s">
        <v>124</v>
      </c>
      <c r="H4790" t="s">
        <v>69</v>
      </c>
      <c r="I4790" t="s">
        <v>5707</v>
      </c>
      <c r="J4790" t="s">
        <v>83</v>
      </c>
      <c r="K4790" t="s">
        <v>255</v>
      </c>
      <c r="L4790" s="2" t="s">
        <v>61</v>
      </c>
      <c r="M4790" t="s">
        <v>5708</v>
      </c>
      <c r="N4790" s="2" t="s">
        <v>371</v>
      </c>
      <c r="O4790" s="6">
        <v>44749</v>
      </c>
      <c r="P4790" s="6">
        <v>44749</v>
      </c>
      <c r="Q4790" s="2" t="s">
        <v>35511</v>
      </c>
    </row>
    <row r="4791" spans="1:17" x14ac:dyDescent="0.3">
      <c r="A4791" s="2">
        <v>2022</v>
      </c>
      <c r="B4791" s="6">
        <v>44652</v>
      </c>
      <c r="C4791" s="6">
        <v>44742</v>
      </c>
      <c r="D4791" s="2" t="s">
        <v>50</v>
      </c>
      <c r="E4791" s="2" t="s">
        <v>372</v>
      </c>
      <c r="F4791" t="s">
        <v>213</v>
      </c>
      <c r="G4791" s="2" t="s">
        <v>213</v>
      </c>
      <c r="H4791" t="s">
        <v>69</v>
      </c>
      <c r="I4791" t="s">
        <v>5709</v>
      </c>
      <c r="J4791" t="s">
        <v>1694</v>
      </c>
      <c r="K4791" t="s">
        <v>1694</v>
      </c>
      <c r="L4791" s="2" t="s">
        <v>61</v>
      </c>
      <c r="M4791" t="s">
        <v>5710</v>
      </c>
      <c r="N4791" s="2" t="s">
        <v>371</v>
      </c>
      <c r="O4791" s="6">
        <v>44749</v>
      </c>
      <c r="P4791" s="6">
        <v>44749</v>
      </c>
      <c r="Q4791" s="2" t="s">
        <v>35511</v>
      </c>
    </row>
    <row r="4792" spans="1:17" x14ac:dyDescent="0.3">
      <c r="A4792" s="2">
        <v>2022</v>
      </c>
      <c r="B4792" s="6">
        <v>44652</v>
      </c>
      <c r="C4792" s="6">
        <v>44742</v>
      </c>
      <c r="D4792" s="2" t="s">
        <v>50</v>
      </c>
      <c r="E4792" s="2" t="s">
        <v>372</v>
      </c>
      <c r="F4792" t="s">
        <v>68</v>
      </c>
      <c r="G4792" s="2" t="s">
        <v>68</v>
      </c>
      <c r="H4792" t="s">
        <v>69</v>
      </c>
      <c r="I4792" t="s">
        <v>5711</v>
      </c>
      <c r="J4792" t="s">
        <v>83</v>
      </c>
      <c r="K4792" t="s">
        <v>99</v>
      </c>
      <c r="L4792" s="2" t="s">
        <v>61</v>
      </c>
      <c r="M4792" t="s">
        <v>5712</v>
      </c>
      <c r="N4792" s="2" t="s">
        <v>371</v>
      </c>
      <c r="O4792" s="6">
        <v>44749</v>
      </c>
      <c r="P4792" s="6">
        <v>44749</v>
      </c>
      <c r="Q4792" s="2" t="s">
        <v>35511</v>
      </c>
    </row>
    <row r="4793" spans="1:17" x14ac:dyDescent="0.3">
      <c r="A4793" s="2">
        <v>2022</v>
      </c>
      <c r="B4793" s="6">
        <v>44652</v>
      </c>
      <c r="C4793" s="6">
        <v>44742</v>
      </c>
      <c r="D4793" s="2" t="s">
        <v>50</v>
      </c>
      <c r="E4793" s="2" t="s">
        <v>372</v>
      </c>
      <c r="F4793" t="s">
        <v>73</v>
      </c>
      <c r="G4793" s="2" t="s">
        <v>73</v>
      </c>
      <c r="H4793" t="s">
        <v>69</v>
      </c>
      <c r="I4793" t="s">
        <v>5713</v>
      </c>
      <c r="J4793" t="s">
        <v>3262</v>
      </c>
      <c r="K4793" t="s">
        <v>187</v>
      </c>
      <c r="L4793" s="2" t="s">
        <v>61</v>
      </c>
      <c r="M4793" t="s">
        <v>5714</v>
      </c>
      <c r="N4793" s="2" t="s">
        <v>371</v>
      </c>
      <c r="O4793" s="6">
        <v>44749</v>
      </c>
      <c r="P4793" s="6">
        <v>44749</v>
      </c>
      <c r="Q4793" s="2" t="s">
        <v>35511</v>
      </c>
    </row>
    <row r="4794" spans="1:17" x14ac:dyDescent="0.3">
      <c r="A4794" s="2">
        <v>2022</v>
      </c>
      <c r="B4794" s="6">
        <v>44652</v>
      </c>
      <c r="C4794" s="6">
        <v>44742</v>
      </c>
      <c r="D4794" s="2" t="s">
        <v>50</v>
      </c>
      <c r="E4794" s="2" t="s">
        <v>372</v>
      </c>
      <c r="F4794" t="s">
        <v>124</v>
      </c>
      <c r="G4794" s="2" t="s">
        <v>124</v>
      </c>
      <c r="H4794" t="s">
        <v>69</v>
      </c>
      <c r="I4794" t="s">
        <v>5715</v>
      </c>
      <c r="J4794" t="s">
        <v>327</v>
      </c>
      <c r="K4794" t="s">
        <v>67</v>
      </c>
      <c r="L4794" s="2" t="s">
        <v>61</v>
      </c>
      <c r="M4794" t="s">
        <v>5716</v>
      </c>
      <c r="N4794" s="2" t="s">
        <v>371</v>
      </c>
      <c r="O4794" s="6">
        <v>44749</v>
      </c>
      <c r="P4794" s="6">
        <v>44749</v>
      </c>
      <c r="Q4794" s="2" t="s">
        <v>35511</v>
      </c>
    </row>
    <row r="4795" spans="1:17" x14ac:dyDescent="0.3">
      <c r="A4795" s="2">
        <v>2022</v>
      </c>
      <c r="B4795" s="6">
        <v>44652</v>
      </c>
      <c r="C4795" s="6">
        <v>44742</v>
      </c>
      <c r="D4795" s="2" t="s">
        <v>50</v>
      </c>
      <c r="E4795" s="2" t="s">
        <v>372</v>
      </c>
      <c r="F4795" t="s">
        <v>124</v>
      </c>
      <c r="G4795" s="2" t="s">
        <v>124</v>
      </c>
      <c r="H4795" t="s">
        <v>69</v>
      </c>
      <c r="I4795" t="s">
        <v>5717</v>
      </c>
      <c r="J4795" t="s">
        <v>1232</v>
      </c>
      <c r="K4795" t="s">
        <v>103</v>
      </c>
      <c r="L4795" s="2" t="s">
        <v>61</v>
      </c>
      <c r="M4795" t="s">
        <v>5718</v>
      </c>
      <c r="N4795" s="2" t="s">
        <v>371</v>
      </c>
      <c r="O4795" s="6">
        <v>44749</v>
      </c>
      <c r="P4795" s="6">
        <v>44749</v>
      </c>
      <c r="Q4795" s="2" t="s">
        <v>35511</v>
      </c>
    </row>
    <row r="4796" spans="1:17" x14ac:dyDescent="0.3">
      <c r="A4796" s="2">
        <v>2022</v>
      </c>
      <c r="B4796" s="6">
        <v>44652</v>
      </c>
      <c r="C4796" s="6">
        <v>44742</v>
      </c>
      <c r="D4796" s="2" t="s">
        <v>50</v>
      </c>
      <c r="E4796" s="2" t="s">
        <v>372</v>
      </c>
      <c r="F4796" t="s">
        <v>146</v>
      </c>
      <c r="G4796" s="2" t="s">
        <v>146</v>
      </c>
      <c r="H4796" t="s">
        <v>69</v>
      </c>
      <c r="I4796" t="s">
        <v>5719</v>
      </c>
      <c r="J4796" t="s">
        <v>201</v>
      </c>
      <c r="K4796" t="s">
        <v>67</v>
      </c>
      <c r="L4796" s="2" t="s">
        <v>61</v>
      </c>
      <c r="M4796" t="s">
        <v>5720</v>
      </c>
      <c r="N4796" s="2" t="s">
        <v>371</v>
      </c>
      <c r="O4796" s="6">
        <v>44749</v>
      </c>
      <c r="P4796" s="6">
        <v>44749</v>
      </c>
      <c r="Q4796" s="2" t="s">
        <v>35511</v>
      </c>
    </row>
    <row r="4797" spans="1:17" x14ac:dyDescent="0.3">
      <c r="A4797" s="2">
        <v>2022</v>
      </c>
      <c r="B4797" s="6">
        <v>44652</v>
      </c>
      <c r="C4797" s="6">
        <v>44742</v>
      </c>
      <c r="D4797" s="2" t="s">
        <v>50</v>
      </c>
      <c r="E4797" s="2" t="s">
        <v>372</v>
      </c>
      <c r="F4797" t="s">
        <v>248</v>
      </c>
      <c r="G4797" s="2" t="s">
        <v>248</v>
      </c>
      <c r="H4797" t="s">
        <v>2710</v>
      </c>
      <c r="I4797" t="s">
        <v>537</v>
      </c>
      <c r="J4797" t="s">
        <v>383</v>
      </c>
      <c r="K4797" t="s">
        <v>189</v>
      </c>
      <c r="L4797" s="2" t="s">
        <v>61</v>
      </c>
      <c r="M4797" t="s">
        <v>5721</v>
      </c>
      <c r="N4797" s="2" t="s">
        <v>371</v>
      </c>
      <c r="O4797" s="6">
        <v>44749</v>
      </c>
      <c r="P4797" s="6">
        <v>44749</v>
      </c>
      <c r="Q4797" s="2" t="s">
        <v>35511</v>
      </c>
    </row>
    <row r="4798" spans="1:17" x14ac:dyDescent="0.3">
      <c r="A4798" s="2">
        <v>2022</v>
      </c>
      <c r="B4798" s="6">
        <v>44652</v>
      </c>
      <c r="C4798" s="6">
        <v>44742</v>
      </c>
      <c r="D4798" s="2" t="s">
        <v>50</v>
      </c>
      <c r="E4798" s="2" t="s">
        <v>372</v>
      </c>
      <c r="F4798" t="s">
        <v>184</v>
      </c>
      <c r="G4798" s="2" t="s">
        <v>184</v>
      </c>
      <c r="H4798" t="s">
        <v>64</v>
      </c>
      <c r="I4798" t="s">
        <v>2917</v>
      </c>
      <c r="J4798" t="s">
        <v>5722</v>
      </c>
      <c r="K4798" t="s">
        <v>1630</v>
      </c>
      <c r="L4798" s="2" t="s">
        <v>61</v>
      </c>
      <c r="M4798" t="s">
        <v>5723</v>
      </c>
      <c r="N4798" s="2" t="s">
        <v>371</v>
      </c>
      <c r="O4798" s="6">
        <v>44749</v>
      </c>
      <c r="P4798" s="6">
        <v>44749</v>
      </c>
      <c r="Q4798" s="2" t="s">
        <v>35511</v>
      </c>
    </row>
    <row r="4799" spans="1:17" x14ac:dyDescent="0.3">
      <c r="A4799" s="2">
        <v>2022</v>
      </c>
      <c r="B4799" s="6">
        <v>44652</v>
      </c>
      <c r="C4799" s="6">
        <v>44742</v>
      </c>
      <c r="D4799" s="2" t="s">
        <v>50</v>
      </c>
      <c r="E4799" s="2" t="s">
        <v>372</v>
      </c>
      <c r="F4799" t="s">
        <v>146</v>
      </c>
      <c r="G4799" s="2" t="s">
        <v>146</v>
      </c>
      <c r="H4799" t="s">
        <v>64</v>
      </c>
      <c r="I4799" t="s">
        <v>5724</v>
      </c>
      <c r="J4799" t="s">
        <v>469</v>
      </c>
      <c r="K4799" t="s">
        <v>1226</v>
      </c>
      <c r="L4799" s="2" t="s">
        <v>61</v>
      </c>
      <c r="M4799" t="s">
        <v>5725</v>
      </c>
      <c r="N4799" s="2" t="s">
        <v>371</v>
      </c>
      <c r="O4799" s="6">
        <v>44749</v>
      </c>
      <c r="P4799" s="6">
        <v>44749</v>
      </c>
      <c r="Q4799" s="2" t="s">
        <v>35511</v>
      </c>
    </row>
    <row r="4800" spans="1:17" x14ac:dyDescent="0.3">
      <c r="A4800" s="2">
        <v>2022</v>
      </c>
      <c r="B4800" s="6">
        <v>44652</v>
      </c>
      <c r="C4800" s="6">
        <v>44742</v>
      </c>
      <c r="D4800" s="2" t="s">
        <v>50</v>
      </c>
      <c r="E4800" s="2" t="s">
        <v>372</v>
      </c>
      <c r="F4800" t="s">
        <v>200</v>
      </c>
      <c r="G4800" s="2" t="s">
        <v>200</v>
      </c>
      <c r="H4800" t="s">
        <v>69</v>
      </c>
      <c r="I4800" t="s">
        <v>5726</v>
      </c>
      <c r="J4800" t="s">
        <v>234</v>
      </c>
      <c r="K4800" t="s">
        <v>158</v>
      </c>
      <c r="L4800" s="2" t="s">
        <v>61</v>
      </c>
      <c r="M4800" t="s">
        <v>5727</v>
      </c>
      <c r="N4800" s="2" t="s">
        <v>371</v>
      </c>
      <c r="O4800" s="6">
        <v>44749</v>
      </c>
      <c r="P4800" s="6">
        <v>44749</v>
      </c>
      <c r="Q4800" s="2" t="s">
        <v>35511</v>
      </c>
    </row>
    <row r="4801" spans="1:17" x14ac:dyDescent="0.3">
      <c r="A4801" s="2">
        <v>2022</v>
      </c>
      <c r="B4801" s="6">
        <v>44652</v>
      </c>
      <c r="C4801" s="6">
        <v>44742</v>
      </c>
      <c r="D4801" s="2" t="s">
        <v>50</v>
      </c>
      <c r="E4801" s="2" t="s">
        <v>372</v>
      </c>
      <c r="F4801" t="s">
        <v>124</v>
      </c>
      <c r="G4801" s="2" t="s">
        <v>124</v>
      </c>
      <c r="H4801" t="s">
        <v>69</v>
      </c>
      <c r="I4801" t="s">
        <v>5728</v>
      </c>
      <c r="J4801" t="s">
        <v>239</v>
      </c>
      <c r="K4801" t="s">
        <v>155</v>
      </c>
      <c r="L4801" s="2" t="s">
        <v>61</v>
      </c>
      <c r="M4801" t="s">
        <v>5729</v>
      </c>
      <c r="N4801" s="2" t="s">
        <v>371</v>
      </c>
      <c r="O4801" s="6">
        <v>44749</v>
      </c>
      <c r="P4801" s="6">
        <v>44749</v>
      </c>
      <c r="Q4801" s="2" t="s">
        <v>35511</v>
      </c>
    </row>
    <row r="4802" spans="1:17" x14ac:dyDescent="0.3">
      <c r="A4802" s="2">
        <v>2022</v>
      </c>
      <c r="B4802" s="6">
        <v>44652</v>
      </c>
      <c r="C4802" s="6">
        <v>44742</v>
      </c>
      <c r="D4802" s="2" t="s">
        <v>50</v>
      </c>
      <c r="E4802" s="2" t="s">
        <v>372</v>
      </c>
      <c r="F4802" t="s">
        <v>146</v>
      </c>
      <c r="G4802" s="2" t="s">
        <v>146</v>
      </c>
      <c r="H4802" t="s">
        <v>64</v>
      </c>
      <c r="I4802" t="s">
        <v>3145</v>
      </c>
      <c r="J4802" t="s">
        <v>185</v>
      </c>
      <c r="K4802" t="s">
        <v>383</v>
      </c>
      <c r="L4802" s="2" t="s">
        <v>61</v>
      </c>
      <c r="M4802" t="s">
        <v>5730</v>
      </c>
      <c r="N4802" s="2" t="s">
        <v>371</v>
      </c>
      <c r="O4802" s="6">
        <v>44749</v>
      </c>
      <c r="P4802" s="6">
        <v>44749</v>
      </c>
      <c r="Q4802" s="2" t="s">
        <v>35511</v>
      </c>
    </row>
    <row r="4803" spans="1:17" x14ac:dyDescent="0.3">
      <c r="A4803" s="2">
        <v>2022</v>
      </c>
      <c r="B4803" s="6">
        <v>44652</v>
      </c>
      <c r="C4803" s="6">
        <v>44742</v>
      </c>
      <c r="D4803" s="2" t="s">
        <v>50</v>
      </c>
      <c r="E4803" s="2" t="s">
        <v>372</v>
      </c>
      <c r="F4803" t="s">
        <v>73</v>
      </c>
      <c r="G4803" s="2" t="s">
        <v>73</v>
      </c>
      <c r="H4803" t="s">
        <v>64</v>
      </c>
      <c r="I4803" t="s">
        <v>5731</v>
      </c>
      <c r="J4803" t="s">
        <v>2877</v>
      </c>
      <c r="K4803" t="s">
        <v>119</v>
      </c>
      <c r="L4803" s="2" t="s">
        <v>61</v>
      </c>
      <c r="M4803" t="s">
        <v>5732</v>
      </c>
      <c r="N4803" s="2" t="s">
        <v>371</v>
      </c>
      <c r="O4803" s="6">
        <v>44749</v>
      </c>
      <c r="P4803" s="6">
        <v>44749</v>
      </c>
      <c r="Q4803" s="2" t="s">
        <v>35511</v>
      </c>
    </row>
    <row r="4804" spans="1:17" x14ac:dyDescent="0.3">
      <c r="A4804" s="2">
        <v>2022</v>
      </c>
      <c r="B4804" s="6">
        <v>44652</v>
      </c>
      <c r="C4804" s="6">
        <v>44742</v>
      </c>
      <c r="D4804" s="2" t="s">
        <v>50</v>
      </c>
      <c r="E4804" s="2" t="s">
        <v>372</v>
      </c>
      <c r="F4804" t="s">
        <v>215</v>
      </c>
      <c r="G4804" s="2" t="s">
        <v>215</v>
      </c>
      <c r="H4804" t="s">
        <v>64</v>
      </c>
      <c r="I4804" t="s">
        <v>1425</v>
      </c>
      <c r="J4804" t="s">
        <v>5733</v>
      </c>
      <c r="K4804" t="s">
        <v>103</v>
      </c>
      <c r="L4804" s="2" t="s">
        <v>61</v>
      </c>
      <c r="M4804" t="s">
        <v>5734</v>
      </c>
      <c r="N4804" s="2" t="s">
        <v>371</v>
      </c>
      <c r="O4804" s="6">
        <v>44749</v>
      </c>
      <c r="P4804" s="6">
        <v>44749</v>
      </c>
      <c r="Q4804" s="2" t="s">
        <v>35511</v>
      </c>
    </row>
    <row r="4805" spans="1:17" x14ac:dyDescent="0.3">
      <c r="A4805" s="2">
        <v>2022</v>
      </c>
      <c r="B4805" s="6">
        <v>44652</v>
      </c>
      <c r="C4805" s="6">
        <v>44742</v>
      </c>
      <c r="D4805" s="2" t="s">
        <v>50</v>
      </c>
      <c r="E4805" s="2" t="s">
        <v>372</v>
      </c>
      <c r="F4805" t="s">
        <v>124</v>
      </c>
      <c r="G4805" s="2" t="s">
        <v>124</v>
      </c>
      <c r="H4805" t="s">
        <v>64</v>
      </c>
      <c r="I4805" t="s">
        <v>3224</v>
      </c>
      <c r="J4805" t="s">
        <v>103</v>
      </c>
      <c r="K4805" t="s">
        <v>158</v>
      </c>
      <c r="L4805" s="2" t="s">
        <v>61</v>
      </c>
      <c r="M4805" t="s">
        <v>5735</v>
      </c>
      <c r="N4805" s="2" t="s">
        <v>371</v>
      </c>
      <c r="O4805" s="6">
        <v>44749</v>
      </c>
      <c r="P4805" s="6">
        <v>44749</v>
      </c>
      <c r="Q4805" s="2" t="s">
        <v>35511</v>
      </c>
    </row>
    <row r="4806" spans="1:17" x14ac:dyDescent="0.3">
      <c r="A4806" s="2">
        <v>2022</v>
      </c>
      <c r="B4806" s="6">
        <v>44652</v>
      </c>
      <c r="C4806" s="6">
        <v>44742</v>
      </c>
      <c r="D4806" s="2" t="s">
        <v>50</v>
      </c>
      <c r="E4806" s="2" t="s">
        <v>372</v>
      </c>
      <c r="F4806" t="s">
        <v>200</v>
      </c>
      <c r="G4806" s="2" t="s">
        <v>200</v>
      </c>
      <c r="H4806" t="s">
        <v>69</v>
      </c>
      <c r="I4806" t="s">
        <v>5736</v>
      </c>
      <c r="J4806" t="s">
        <v>1755</v>
      </c>
      <c r="K4806" t="s">
        <v>86</v>
      </c>
      <c r="L4806" s="2" t="s">
        <v>61</v>
      </c>
      <c r="M4806" t="s">
        <v>5737</v>
      </c>
      <c r="N4806" s="2" t="s">
        <v>371</v>
      </c>
      <c r="O4806" s="6">
        <v>44749</v>
      </c>
      <c r="P4806" s="6">
        <v>44749</v>
      </c>
      <c r="Q4806" s="2" t="s">
        <v>35511</v>
      </c>
    </row>
    <row r="4807" spans="1:17" x14ac:dyDescent="0.3">
      <c r="A4807" s="2">
        <v>2022</v>
      </c>
      <c r="B4807" s="6">
        <v>44652</v>
      </c>
      <c r="C4807" s="6">
        <v>44742</v>
      </c>
      <c r="D4807" s="2" t="s">
        <v>50</v>
      </c>
      <c r="E4807" s="2" t="s">
        <v>372</v>
      </c>
      <c r="F4807" t="s">
        <v>68</v>
      </c>
      <c r="G4807" s="2" t="s">
        <v>68</v>
      </c>
      <c r="H4807" t="s">
        <v>64</v>
      </c>
      <c r="I4807" t="s">
        <v>2634</v>
      </c>
      <c r="J4807" t="s">
        <v>267</v>
      </c>
      <c r="K4807" t="s">
        <v>113</v>
      </c>
      <c r="L4807" s="2" t="s">
        <v>61</v>
      </c>
      <c r="M4807" t="s">
        <v>5738</v>
      </c>
      <c r="N4807" s="2" t="s">
        <v>371</v>
      </c>
      <c r="O4807" s="6">
        <v>44749</v>
      </c>
      <c r="P4807" s="6">
        <v>44749</v>
      </c>
      <c r="Q4807" s="2" t="s">
        <v>35511</v>
      </c>
    </row>
    <row r="4808" spans="1:17" x14ac:dyDescent="0.3">
      <c r="A4808" s="2">
        <v>2022</v>
      </c>
      <c r="B4808" s="6">
        <v>44652</v>
      </c>
      <c r="C4808" s="6">
        <v>44742</v>
      </c>
      <c r="D4808" s="2" t="s">
        <v>50</v>
      </c>
      <c r="E4808" s="2" t="s">
        <v>372</v>
      </c>
      <c r="F4808" t="s">
        <v>253</v>
      </c>
      <c r="G4808" s="2" t="s">
        <v>253</v>
      </c>
      <c r="H4808" t="s">
        <v>69</v>
      </c>
      <c r="I4808" t="s">
        <v>5739</v>
      </c>
      <c r="J4808" t="s">
        <v>67</v>
      </c>
      <c r="K4808" t="s">
        <v>234</v>
      </c>
      <c r="L4808" s="2" t="s">
        <v>61</v>
      </c>
      <c r="M4808" t="s">
        <v>5740</v>
      </c>
      <c r="N4808" s="2" t="s">
        <v>371</v>
      </c>
      <c r="O4808" s="6">
        <v>44749</v>
      </c>
      <c r="P4808" s="6">
        <v>44749</v>
      </c>
      <c r="Q4808" s="2" t="s">
        <v>35511</v>
      </c>
    </row>
    <row r="4809" spans="1:17" x14ac:dyDescent="0.3">
      <c r="A4809" s="2">
        <v>2022</v>
      </c>
      <c r="B4809" s="6">
        <v>44652</v>
      </c>
      <c r="C4809" s="6">
        <v>44742</v>
      </c>
      <c r="D4809" s="2" t="s">
        <v>50</v>
      </c>
      <c r="E4809" s="2" t="s">
        <v>372</v>
      </c>
      <c r="F4809" t="s">
        <v>248</v>
      </c>
      <c r="G4809" s="2" t="s">
        <v>248</v>
      </c>
      <c r="H4809" t="s">
        <v>64</v>
      </c>
      <c r="I4809" t="s">
        <v>5741</v>
      </c>
      <c r="J4809" t="s">
        <v>83</v>
      </c>
      <c r="K4809" t="s">
        <v>234</v>
      </c>
      <c r="L4809" s="2" t="s">
        <v>61</v>
      </c>
      <c r="M4809" t="s">
        <v>5742</v>
      </c>
      <c r="N4809" s="2" t="s">
        <v>371</v>
      </c>
      <c r="O4809" s="6">
        <v>44749</v>
      </c>
      <c r="P4809" s="6">
        <v>44749</v>
      </c>
      <c r="Q4809" s="2" t="s">
        <v>35511</v>
      </c>
    </row>
    <row r="4810" spans="1:17" x14ac:dyDescent="0.3">
      <c r="A4810" s="2">
        <v>2022</v>
      </c>
      <c r="B4810" s="6">
        <v>44652</v>
      </c>
      <c r="C4810" s="6">
        <v>44742</v>
      </c>
      <c r="D4810" s="2" t="s">
        <v>50</v>
      </c>
      <c r="E4810" s="2" t="s">
        <v>372</v>
      </c>
      <c r="F4810" t="s">
        <v>63</v>
      </c>
      <c r="G4810" s="2" t="s">
        <v>63</v>
      </c>
      <c r="H4810" t="s">
        <v>64</v>
      </c>
      <c r="I4810" t="s">
        <v>5743</v>
      </c>
      <c r="J4810" t="s">
        <v>106</v>
      </c>
      <c r="K4810" t="s">
        <v>123</v>
      </c>
      <c r="L4810" s="2" t="s">
        <v>61</v>
      </c>
      <c r="M4810" t="s">
        <v>5744</v>
      </c>
      <c r="N4810" s="2" t="s">
        <v>371</v>
      </c>
      <c r="O4810" s="6">
        <v>44749</v>
      </c>
      <c r="P4810" s="6">
        <v>44749</v>
      </c>
      <c r="Q4810" s="2" t="s">
        <v>35511</v>
      </c>
    </row>
    <row r="4811" spans="1:17" x14ac:dyDescent="0.3">
      <c r="A4811" s="2">
        <v>2022</v>
      </c>
      <c r="B4811" s="6">
        <v>44652</v>
      </c>
      <c r="C4811" s="6">
        <v>44742</v>
      </c>
      <c r="D4811" s="2" t="s">
        <v>50</v>
      </c>
      <c r="E4811" s="2" t="s">
        <v>372</v>
      </c>
      <c r="F4811" t="s">
        <v>460</v>
      </c>
      <c r="G4811" s="2" t="s">
        <v>460</v>
      </c>
      <c r="H4811" t="s">
        <v>64</v>
      </c>
      <c r="I4811" t="s">
        <v>5745</v>
      </c>
      <c r="J4811" t="s">
        <v>158</v>
      </c>
      <c r="K4811" t="s">
        <v>276</v>
      </c>
      <c r="L4811" s="2" t="s">
        <v>61</v>
      </c>
      <c r="M4811" t="s">
        <v>5746</v>
      </c>
      <c r="N4811" s="2" t="s">
        <v>371</v>
      </c>
      <c r="O4811" s="6">
        <v>44749</v>
      </c>
      <c r="P4811" s="6">
        <v>44749</v>
      </c>
      <c r="Q4811" s="2" t="s">
        <v>35511</v>
      </c>
    </row>
    <row r="4812" spans="1:17" x14ac:dyDescent="0.3">
      <c r="A4812" s="2">
        <v>2022</v>
      </c>
      <c r="B4812" s="6">
        <v>44652</v>
      </c>
      <c r="C4812" s="6">
        <v>44742</v>
      </c>
      <c r="D4812" s="2" t="s">
        <v>50</v>
      </c>
      <c r="E4812" s="2" t="s">
        <v>372</v>
      </c>
      <c r="F4812" t="s">
        <v>248</v>
      </c>
      <c r="G4812" s="2" t="s">
        <v>248</v>
      </c>
      <c r="H4812" t="s">
        <v>69</v>
      </c>
      <c r="I4812" t="s">
        <v>3646</v>
      </c>
      <c r="J4812" t="s">
        <v>103</v>
      </c>
      <c r="K4812" t="s">
        <v>83</v>
      </c>
      <c r="L4812" s="2" t="s">
        <v>61</v>
      </c>
      <c r="M4812" t="s">
        <v>5747</v>
      </c>
      <c r="N4812" s="2" t="s">
        <v>371</v>
      </c>
      <c r="O4812" s="6">
        <v>44749</v>
      </c>
      <c r="P4812" s="6">
        <v>44749</v>
      </c>
      <c r="Q4812" s="2" t="s">
        <v>35511</v>
      </c>
    </row>
    <row r="4813" spans="1:17" x14ac:dyDescent="0.3">
      <c r="A4813" s="2">
        <v>2022</v>
      </c>
      <c r="B4813" s="6">
        <v>44652</v>
      </c>
      <c r="C4813" s="6">
        <v>44742</v>
      </c>
      <c r="D4813" s="2" t="s">
        <v>50</v>
      </c>
      <c r="E4813" s="2" t="s">
        <v>372</v>
      </c>
      <c r="F4813" t="s">
        <v>320</v>
      </c>
      <c r="G4813" s="2" t="s">
        <v>320</v>
      </c>
      <c r="H4813" t="s">
        <v>64</v>
      </c>
      <c r="I4813" t="s">
        <v>380</v>
      </c>
      <c r="J4813" t="s">
        <v>201</v>
      </c>
      <c r="K4813" t="s">
        <v>99</v>
      </c>
      <c r="L4813" s="2" t="s">
        <v>61</v>
      </c>
      <c r="M4813" t="s">
        <v>5748</v>
      </c>
      <c r="N4813" s="2" t="s">
        <v>371</v>
      </c>
      <c r="O4813" s="6">
        <v>44749</v>
      </c>
      <c r="P4813" s="6">
        <v>44749</v>
      </c>
      <c r="Q4813" s="2" t="s">
        <v>35511</v>
      </c>
    </row>
    <row r="4814" spans="1:17" x14ac:dyDescent="0.3">
      <c r="A4814" s="2">
        <v>2022</v>
      </c>
      <c r="B4814" s="6">
        <v>44652</v>
      </c>
      <c r="C4814" s="6">
        <v>44742</v>
      </c>
      <c r="D4814" s="2" t="s">
        <v>50</v>
      </c>
      <c r="E4814" s="2" t="s">
        <v>372</v>
      </c>
      <c r="F4814" t="s">
        <v>734</v>
      </c>
      <c r="G4814" s="2" t="s">
        <v>734</v>
      </c>
      <c r="H4814" t="s">
        <v>64</v>
      </c>
      <c r="I4814" t="s">
        <v>5749</v>
      </c>
      <c r="J4814" t="s">
        <v>1010</v>
      </c>
      <c r="K4814" t="s">
        <v>101</v>
      </c>
      <c r="L4814" s="2" t="s">
        <v>61</v>
      </c>
      <c r="M4814" t="s">
        <v>5750</v>
      </c>
      <c r="N4814" s="2" t="s">
        <v>371</v>
      </c>
      <c r="O4814" s="6">
        <v>44749</v>
      </c>
      <c r="P4814" s="6">
        <v>44749</v>
      </c>
      <c r="Q4814" s="2" t="s">
        <v>35511</v>
      </c>
    </row>
    <row r="4815" spans="1:17" x14ac:dyDescent="0.3">
      <c r="A4815" s="2">
        <v>2022</v>
      </c>
      <c r="B4815" s="6">
        <v>44652</v>
      </c>
      <c r="C4815" s="6">
        <v>44742</v>
      </c>
      <c r="D4815" s="2" t="s">
        <v>50</v>
      </c>
      <c r="E4815" s="2" t="s">
        <v>372</v>
      </c>
      <c r="F4815" t="s">
        <v>63</v>
      </c>
      <c r="G4815" s="2" t="s">
        <v>63</v>
      </c>
      <c r="H4815" t="s">
        <v>64</v>
      </c>
      <c r="I4815" t="s">
        <v>2278</v>
      </c>
      <c r="J4815" t="s">
        <v>86</v>
      </c>
      <c r="K4815" t="s">
        <v>100</v>
      </c>
      <c r="L4815" s="2" t="s">
        <v>61</v>
      </c>
      <c r="M4815" t="s">
        <v>5751</v>
      </c>
      <c r="N4815" s="2" t="s">
        <v>371</v>
      </c>
      <c r="O4815" s="6">
        <v>44749</v>
      </c>
      <c r="P4815" s="6">
        <v>44749</v>
      </c>
      <c r="Q4815" s="2" t="s">
        <v>35511</v>
      </c>
    </row>
    <row r="4816" spans="1:17" x14ac:dyDescent="0.3">
      <c r="A4816" s="2">
        <v>2022</v>
      </c>
      <c r="B4816" s="6">
        <v>44652</v>
      </c>
      <c r="C4816" s="6">
        <v>44742</v>
      </c>
      <c r="D4816" s="2" t="s">
        <v>50</v>
      </c>
      <c r="E4816" s="2" t="s">
        <v>372</v>
      </c>
      <c r="F4816" t="s">
        <v>170</v>
      </c>
      <c r="G4816" s="2" t="s">
        <v>170</v>
      </c>
      <c r="H4816" t="s">
        <v>64</v>
      </c>
      <c r="I4816" t="s">
        <v>3349</v>
      </c>
      <c r="J4816" t="s">
        <v>66</v>
      </c>
      <c r="K4816" t="s">
        <v>4068</v>
      </c>
      <c r="L4816" s="2" t="s">
        <v>61</v>
      </c>
      <c r="M4816" t="s">
        <v>5752</v>
      </c>
      <c r="N4816" s="2" t="s">
        <v>371</v>
      </c>
      <c r="O4816" s="6">
        <v>44749</v>
      </c>
      <c r="P4816" s="6">
        <v>44749</v>
      </c>
      <c r="Q4816" s="2" t="s">
        <v>35511</v>
      </c>
    </row>
    <row r="4817" spans="1:17" x14ac:dyDescent="0.3">
      <c r="A4817" s="2">
        <v>2022</v>
      </c>
      <c r="B4817" s="6">
        <v>44652</v>
      </c>
      <c r="C4817" s="6">
        <v>44742</v>
      </c>
      <c r="D4817" s="2" t="s">
        <v>50</v>
      </c>
      <c r="E4817" s="2" t="s">
        <v>372</v>
      </c>
      <c r="F4817" t="s">
        <v>1521</v>
      </c>
      <c r="G4817" s="2" t="s">
        <v>1521</v>
      </c>
      <c r="H4817" t="s">
        <v>69</v>
      </c>
      <c r="I4817" t="s">
        <v>4441</v>
      </c>
      <c r="J4817" t="s">
        <v>106</v>
      </c>
      <c r="K4817" t="s">
        <v>2169</v>
      </c>
      <c r="L4817" s="2" t="s">
        <v>61</v>
      </c>
      <c r="M4817" t="s">
        <v>5753</v>
      </c>
      <c r="N4817" s="2" t="s">
        <v>371</v>
      </c>
      <c r="O4817" s="6">
        <v>44749</v>
      </c>
      <c r="P4817" s="6">
        <v>44749</v>
      </c>
      <c r="Q4817" s="2" t="s">
        <v>35511</v>
      </c>
    </row>
    <row r="4818" spans="1:17" x14ac:dyDescent="0.3">
      <c r="A4818" s="2">
        <v>2022</v>
      </c>
      <c r="B4818" s="6">
        <v>44652</v>
      </c>
      <c r="C4818" s="6">
        <v>44742</v>
      </c>
      <c r="D4818" s="2" t="s">
        <v>50</v>
      </c>
      <c r="E4818" s="2" t="s">
        <v>372</v>
      </c>
      <c r="F4818" t="s">
        <v>620</v>
      </c>
      <c r="G4818" s="2" t="s">
        <v>620</v>
      </c>
      <c r="H4818" t="s">
        <v>69</v>
      </c>
      <c r="I4818" t="s">
        <v>5754</v>
      </c>
      <c r="J4818" t="s">
        <v>255</v>
      </c>
      <c r="K4818" t="s">
        <v>334</v>
      </c>
      <c r="L4818" s="2" t="s">
        <v>61</v>
      </c>
      <c r="M4818" t="s">
        <v>5755</v>
      </c>
      <c r="N4818" s="2" t="s">
        <v>371</v>
      </c>
      <c r="O4818" s="6">
        <v>44749</v>
      </c>
      <c r="P4818" s="6">
        <v>44749</v>
      </c>
      <c r="Q4818" s="2" t="s">
        <v>35511</v>
      </c>
    </row>
    <row r="4819" spans="1:17" x14ac:dyDescent="0.3">
      <c r="A4819" s="2">
        <v>2022</v>
      </c>
      <c r="B4819" s="6">
        <v>44652</v>
      </c>
      <c r="C4819" s="6">
        <v>44742</v>
      </c>
      <c r="D4819" s="2" t="s">
        <v>50</v>
      </c>
      <c r="E4819" s="2" t="s">
        <v>372</v>
      </c>
      <c r="F4819" t="s">
        <v>63</v>
      </c>
      <c r="G4819" s="2" t="s">
        <v>63</v>
      </c>
      <c r="H4819" t="s">
        <v>64</v>
      </c>
      <c r="I4819" t="s">
        <v>5756</v>
      </c>
      <c r="J4819" t="s">
        <v>738</v>
      </c>
      <c r="K4819" t="s">
        <v>106</v>
      </c>
      <c r="L4819" s="2" t="s">
        <v>61</v>
      </c>
      <c r="M4819" t="s">
        <v>5757</v>
      </c>
      <c r="N4819" s="2" t="s">
        <v>371</v>
      </c>
      <c r="O4819" s="6">
        <v>44749</v>
      </c>
      <c r="P4819" s="6">
        <v>44749</v>
      </c>
      <c r="Q4819" s="2" t="s">
        <v>35511</v>
      </c>
    </row>
    <row r="4820" spans="1:17" x14ac:dyDescent="0.3">
      <c r="A4820" s="2">
        <v>2022</v>
      </c>
      <c r="B4820" s="6">
        <v>44652</v>
      </c>
      <c r="C4820" s="6">
        <v>44742</v>
      </c>
      <c r="D4820" s="2" t="s">
        <v>50</v>
      </c>
      <c r="E4820" s="2" t="s">
        <v>372</v>
      </c>
      <c r="F4820" t="s">
        <v>1521</v>
      </c>
      <c r="G4820" s="2" t="s">
        <v>1521</v>
      </c>
      <c r="H4820" t="s">
        <v>69</v>
      </c>
      <c r="I4820" t="s">
        <v>5758</v>
      </c>
      <c r="J4820" t="s">
        <v>5759</v>
      </c>
      <c r="K4820" t="s">
        <v>2950</v>
      </c>
      <c r="L4820" s="2" t="s">
        <v>61</v>
      </c>
      <c r="M4820" t="s">
        <v>5760</v>
      </c>
      <c r="N4820" s="2" t="s">
        <v>371</v>
      </c>
      <c r="O4820" s="6">
        <v>44749</v>
      </c>
      <c r="P4820" s="6">
        <v>44749</v>
      </c>
      <c r="Q4820" s="2" t="s">
        <v>35511</v>
      </c>
    </row>
    <row r="4821" spans="1:17" x14ac:dyDescent="0.3">
      <c r="A4821" s="2">
        <v>2022</v>
      </c>
      <c r="B4821" s="6">
        <v>44652</v>
      </c>
      <c r="C4821" s="6">
        <v>44742</v>
      </c>
      <c r="D4821" s="2" t="s">
        <v>50</v>
      </c>
      <c r="E4821" s="2" t="s">
        <v>372</v>
      </c>
      <c r="F4821" t="s">
        <v>68</v>
      </c>
      <c r="G4821" s="2" t="s">
        <v>68</v>
      </c>
      <c r="H4821" t="s">
        <v>69</v>
      </c>
      <c r="I4821" t="s">
        <v>5761</v>
      </c>
      <c r="J4821" t="s">
        <v>2415</v>
      </c>
      <c r="K4821" t="s">
        <v>288</v>
      </c>
      <c r="L4821" s="2" t="s">
        <v>61</v>
      </c>
      <c r="M4821" t="s">
        <v>5762</v>
      </c>
      <c r="N4821" s="2" t="s">
        <v>371</v>
      </c>
      <c r="O4821" s="6">
        <v>44749</v>
      </c>
      <c r="P4821" s="6">
        <v>44749</v>
      </c>
      <c r="Q4821" s="2" t="s">
        <v>35511</v>
      </c>
    </row>
    <row r="4822" spans="1:17" x14ac:dyDescent="0.3">
      <c r="A4822" s="2">
        <v>2022</v>
      </c>
      <c r="B4822" s="6">
        <v>44652</v>
      </c>
      <c r="C4822" s="6">
        <v>44742</v>
      </c>
      <c r="D4822" s="2" t="s">
        <v>50</v>
      </c>
      <c r="E4822" s="2" t="s">
        <v>372</v>
      </c>
      <c r="F4822" t="s">
        <v>1521</v>
      </c>
      <c r="G4822" s="2" t="s">
        <v>1521</v>
      </c>
      <c r="H4822" t="s">
        <v>69</v>
      </c>
      <c r="I4822" t="s">
        <v>5764</v>
      </c>
      <c r="J4822" t="s">
        <v>1097</v>
      </c>
      <c r="K4822" t="s">
        <v>123</v>
      </c>
      <c r="L4822" s="2" t="s">
        <v>61</v>
      </c>
      <c r="M4822" t="s">
        <v>5765</v>
      </c>
      <c r="N4822" s="2" t="s">
        <v>371</v>
      </c>
      <c r="O4822" s="6">
        <v>44749</v>
      </c>
      <c r="P4822" s="6">
        <v>44749</v>
      </c>
      <c r="Q4822" s="2" t="s">
        <v>35511</v>
      </c>
    </row>
    <row r="4823" spans="1:17" x14ac:dyDescent="0.3">
      <c r="A4823" s="2">
        <v>2022</v>
      </c>
      <c r="B4823" s="6">
        <v>44652</v>
      </c>
      <c r="C4823" s="6">
        <v>44742</v>
      </c>
      <c r="D4823" s="2" t="s">
        <v>50</v>
      </c>
      <c r="E4823" s="2" t="s">
        <v>372</v>
      </c>
      <c r="F4823" t="s">
        <v>248</v>
      </c>
      <c r="G4823" s="2" t="s">
        <v>248</v>
      </c>
      <c r="H4823" t="s">
        <v>69</v>
      </c>
      <c r="I4823" t="s">
        <v>5766</v>
      </c>
      <c r="J4823" t="s">
        <v>3006</v>
      </c>
      <c r="K4823" t="s">
        <v>1279</v>
      </c>
      <c r="L4823" s="2" t="s">
        <v>61</v>
      </c>
      <c r="M4823" t="s">
        <v>5767</v>
      </c>
      <c r="N4823" s="2" t="s">
        <v>371</v>
      </c>
      <c r="O4823" s="6">
        <v>44749</v>
      </c>
      <c r="P4823" s="6">
        <v>44749</v>
      </c>
      <c r="Q4823" s="2" t="s">
        <v>35511</v>
      </c>
    </row>
    <row r="4824" spans="1:17" x14ac:dyDescent="0.3">
      <c r="A4824" s="2">
        <v>2022</v>
      </c>
      <c r="B4824" s="6">
        <v>44652</v>
      </c>
      <c r="C4824" s="6">
        <v>44742</v>
      </c>
      <c r="D4824" s="2" t="s">
        <v>50</v>
      </c>
      <c r="E4824" s="2" t="s">
        <v>372</v>
      </c>
      <c r="F4824" t="s">
        <v>707</v>
      </c>
      <c r="G4824" s="2" t="s">
        <v>707</v>
      </c>
      <c r="H4824" t="s">
        <v>590</v>
      </c>
      <c r="I4824" t="s">
        <v>4328</v>
      </c>
      <c r="J4824" t="s">
        <v>96</v>
      </c>
      <c r="K4824" t="s">
        <v>312</v>
      </c>
      <c r="L4824" s="2" t="s">
        <v>61</v>
      </c>
      <c r="M4824" t="s">
        <v>5768</v>
      </c>
      <c r="N4824" s="2" t="s">
        <v>371</v>
      </c>
      <c r="O4824" s="6">
        <v>44749</v>
      </c>
      <c r="P4824" s="6">
        <v>44749</v>
      </c>
      <c r="Q4824" s="2" t="s">
        <v>35511</v>
      </c>
    </row>
    <row r="4825" spans="1:17" x14ac:dyDescent="0.3">
      <c r="A4825" s="2">
        <v>2022</v>
      </c>
      <c r="B4825" s="6">
        <v>44652</v>
      </c>
      <c r="C4825" s="6">
        <v>44742</v>
      </c>
      <c r="D4825" s="2" t="s">
        <v>50</v>
      </c>
      <c r="E4825" s="2" t="s">
        <v>372</v>
      </c>
      <c r="F4825" t="s">
        <v>248</v>
      </c>
      <c r="G4825" s="2" t="s">
        <v>248</v>
      </c>
      <c r="H4825" t="s">
        <v>69</v>
      </c>
      <c r="I4825" t="s">
        <v>4600</v>
      </c>
      <c r="J4825" t="s">
        <v>82</v>
      </c>
      <c r="K4825" t="s">
        <v>123</v>
      </c>
      <c r="L4825" s="2" t="s">
        <v>61</v>
      </c>
      <c r="M4825" t="s">
        <v>5769</v>
      </c>
      <c r="N4825" s="2" t="s">
        <v>371</v>
      </c>
      <c r="O4825" s="6">
        <v>44749</v>
      </c>
      <c r="P4825" s="6">
        <v>44749</v>
      </c>
      <c r="Q4825" s="2" t="s">
        <v>35511</v>
      </c>
    </row>
    <row r="4826" spans="1:17" x14ac:dyDescent="0.3">
      <c r="A4826" s="2">
        <v>2022</v>
      </c>
      <c r="B4826" s="6">
        <v>44652</v>
      </c>
      <c r="C4826" s="6">
        <v>44742</v>
      </c>
      <c r="D4826" s="2" t="s">
        <v>50</v>
      </c>
      <c r="E4826" s="2" t="s">
        <v>372</v>
      </c>
      <c r="F4826" t="s">
        <v>294</v>
      </c>
      <c r="G4826" s="2" t="s">
        <v>294</v>
      </c>
      <c r="H4826" t="s">
        <v>64</v>
      </c>
      <c r="I4826" t="s">
        <v>5106</v>
      </c>
      <c r="J4826" t="s">
        <v>282</v>
      </c>
      <c r="K4826" t="s">
        <v>99</v>
      </c>
      <c r="L4826" s="2" t="s">
        <v>61</v>
      </c>
      <c r="M4826" t="s">
        <v>5770</v>
      </c>
      <c r="N4826" s="2" t="s">
        <v>371</v>
      </c>
      <c r="O4826" s="6">
        <v>44749</v>
      </c>
      <c r="P4826" s="6">
        <v>44749</v>
      </c>
      <c r="Q4826" s="2" t="s">
        <v>35511</v>
      </c>
    </row>
    <row r="4827" spans="1:17" x14ac:dyDescent="0.3">
      <c r="A4827" s="2">
        <v>2022</v>
      </c>
      <c r="B4827" s="6">
        <v>44652</v>
      </c>
      <c r="C4827" s="6">
        <v>44742</v>
      </c>
      <c r="D4827" s="2" t="s">
        <v>50</v>
      </c>
      <c r="E4827" s="2" t="s">
        <v>372</v>
      </c>
      <c r="F4827" t="s">
        <v>63</v>
      </c>
      <c r="G4827" s="2" t="s">
        <v>63</v>
      </c>
      <c r="H4827" t="s">
        <v>64</v>
      </c>
      <c r="I4827" t="s">
        <v>5773</v>
      </c>
      <c r="J4827" t="s">
        <v>122</v>
      </c>
      <c r="K4827" t="s">
        <v>158</v>
      </c>
      <c r="L4827" s="2" t="s">
        <v>61</v>
      </c>
      <c r="M4827" t="s">
        <v>5774</v>
      </c>
      <c r="N4827" s="2" t="s">
        <v>371</v>
      </c>
      <c r="O4827" s="6">
        <v>44749</v>
      </c>
      <c r="P4827" s="6">
        <v>44749</v>
      </c>
      <c r="Q4827" s="2" t="s">
        <v>35511</v>
      </c>
    </row>
    <row r="4828" spans="1:17" x14ac:dyDescent="0.3">
      <c r="A4828" s="2">
        <v>2022</v>
      </c>
      <c r="B4828" s="6">
        <v>44652</v>
      </c>
      <c r="C4828" s="6">
        <v>44742</v>
      </c>
      <c r="D4828" s="2" t="s">
        <v>50</v>
      </c>
      <c r="E4828" s="2" t="s">
        <v>372</v>
      </c>
      <c r="F4828" t="s">
        <v>174</v>
      </c>
      <c r="G4828" s="2" t="s">
        <v>174</v>
      </c>
      <c r="H4828" t="s">
        <v>69</v>
      </c>
      <c r="I4828" t="s">
        <v>581</v>
      </c>
      <c r="J4828" t="s">
        <v>2299</v>
      </c>
      <c r="K4828" t="s">
        <v>103</v>
      </c>
      <c r="L4828" s="2" t="s">
        <v>61</v>
      </c>
      <c r="M4828" t="s">
        <v>5775</v>
      </c>
      <c r="N4828" s="2" t="s">
        <v>371</v>
      </c>
      <c r="O4828" s="6">
        <v>44749</v>
      </c>
      <c r="P4828" s="6">
        <v>44749</v>
      </c>
      <c r="Q4828" s="2" t="s">
        <v>35511</v>
      </c>
    </row>
    <row r="4829" spans="1:17" x14ac:dyDescent="0.3">
      <c r="A4829" s="2">
        <v>2022</v>
      </c>
      <c r="B4829" s="6">
        <v>44652</v>
      </c>
      <c r="C4829" s="6">
        <v>44742</v>
      </c>
      <c r="D4829" s="2" t="s">
        <v>50</v>
      </c>
      <c r="E4829" s="2" t="s">
        <v>372</v>
      </c>
      <c r="F4829" t="s">
        <v>124</v>
      </c>
      <c r="G4829" s="2" t="s">
        <v>124</v>
      </c>
      <c r="H4829" t="s">
        <v>69</v>
      </c>
      <c r="I4829" t="s">
        <v>5776</v>
      </c>
      <c r="J4829" t="s">
        <v>744</v>
      </c>
      <c r="K4829" t="s">
        <v>5777</v>
      </c>
      <c r="L4829" s="2" t="s">
        <v>61</v>
      </c>
      <c r="M4829" t="s">
        <v>5778</v>
      </c>
      <c r="N4829" s="2" t="s">
        <v>371</v>
      </c>
      <c r="O4829" s="6">
        <v>44749</v>
      </c>
      <c r="P4829" s="6">
        <v>44749</v>
      </c>
      <c r="Q4829" s="2" t="s">
        <v>35511</v>
      </c>
    </row>
    <row r="4830" spans="1:17" x14ac:dyDescent="0.3">
      <c r="A4830" s="2">
        <v>2022</v>
      </c>
      <c r="B4830" s="6">
        <v>44652</v>
      </c>
      <c r="C4830" s="6">
        <v>44742</v>
      </c>
      <c r="D4830" s="2" t="s">
        <v>50</v>
      </c>
      <c r="E4830" s="2" t="s">
        <v>372</v>
      </c>
      <c r="F4830" t="s">
        <v>73</v>
      </c>
      <c r="G4830" s="2" t="s">
        <v>73</v>
      </c>
      <c r="H4830" t="s">
        <v>69</v>
      </c>
      <c r="I4830" t="s">
        <v>5779</v>
      </c>
      <c r="J4830" t="s">
        <v>700</v>
      </c>
      <c r="K4830" t="s">
        <v>663</v>
      </c>
      <c r="L4830" s="2" t="s">
        <v>61</v>
      </c>
      <c r="M4830" t="s">
        <v>5780</v>
      </c>
      <c r="N4830" s="2" t="s">
        <v>371</v>
      </c>
      <c r="O4830" s="6">
        <v>44749</v>
      </c>
      <c r="P4830" s="6">
        <v>44749</v>
      </c>
      <c r="Q4830" s="2" t="s">
        <v>35511</v>
      </c>
    </row>
    <row r="4831" spans="1:17" x14ac:dyDescent="0.3">
      <c r="A4831" s="2">
        <v>2022</v>
      </c>
      <c r="B4831" s="6">
        <v>44652</v>
      </c>
      <c r="C4831" s="6">
        <v>44742</v>
      </c>
      <c r="D4831" s="2" t="s">
        <v>50</v>
      </c>
      <c r="E4831" s="2" t="s">
        <v>372</v>
      </c>
      <c r="F4831" t="s">
        <v>277</v>
      </c>
      <c r="G4831" s="2" t="s">
        <v>277</v>
      </c>
      <c r="H4831" t="s">
        <v>69</v>
      </c>
      <c r="I4831" t="s">
        <v>3322</v>
      </c>
      <c r="J4831" t="s">
        <v>181</v>
      </c>
      <c r="K4831" t="s">
        <v>106</v>
      </c>
      <c r="L4831" s="2" t="s">
        <v>61</v>
      </c>
      <c r="M4831" t="s">
        <v>5781</v>
      </c>
      <c r="N4831" s="2" t="s">
        <v>371</v>
      </c>
      <c r="O4831" s="6">
        <v>44749</v>
      </c>
      <c r="P4831" s="6">
        <v>44749</v>
      </c>
      <c r="Q4831" s="2" t="s">
        <v>35511</v>
      </c>
    </row>
    <row r="4832" spans="1:17" x14ac:dyDescent="0.3">
      <c r="A4832" s="2">
        <v>2022</v>
      </c>
      <c r="B4832" s="6">
        <v>44652</v>
      </c>
      <c r="C4832" s="6">
        <v>44742</v>
      </c>
      <c r="D4832" s="2" t="s">
        <v>50</v>
      </c>
      <c r="E4832" s="2" t="s">
        <v>372</v>
      </c>
      <c r="F4832" t="s">
        <v>124</v>
      </c>
      <c r="G4832" s="2" t="s">
        <v>124</v>
      </c>
      <c r="H4832" t="s">
        <v>64</v>
      </c>
      <c r="I4832" t="s">
        <v>5782</v>
      </c>
      <c r="J4832" t="s">
        <v>289</v>
      </c>
      <c r="K4832" t="s">
        <v>99</v>
      </c>
      <c r="L4832" s="2" t="s">
        <v>61</v>
      </c>
      <c r="M4832" t="s">
        <v>5783</v>
      </c>
      <c r="N4832" s="2" t="s">
        <v>371</v>
      </c>
      <c r="O4832" s="6">
        <v>44749</v>
      </c>
      <c r="P4832" s="6">
        <v>44749</v>
      </c>
      <c r="Q4832" s="2" t="s">
        <v>35511</v>
      </c>
    </row>
    <row r="4833" spans="1:17" x14ac:dyDescent="0.3">
      <c r="A4833" s="2">
        <v>2022</v>
      </c>
      <c r="B4833" s="6">
        <v>44652</v>
      </c>
      <c r="C4833" s="6">
        <v>44742</v>
      </c>
      <c r="D4833" s="2" t="s">
        <v>50</v>
      </c>
      <c r="E4833" s="2" t="s">
        <v>372</v>
      </c>
      <c r="F4833" t="s">
        <v>73</v>
      </c>
      <c r="G4833" s="2" t="s">
        <v>73</v>
      </c>
      <c r="H4833" t="s">
        <v>64</v>
      </c>
      <c r="I4833" t="s">
        <v>5784</v>
      </c>
      <c r="J4833" t="s">
        <v>571</v>
      </c>
      <c r="K4833" t="s">
        <v>246</v>
      </c>
      <c r="L4833" s="2" t="s">
        <v>61</v>
      </c>
      <c r="M4833" t="s">
        <v>5785</v>
      </c>
      <c r="N4833" s="2" t="s">
        <v>371</v>
      </c>
      <c r="O4833" s="6">
        <v>44749</v>
      </c>
      <c r="P4833" s="6">
        <v>44749</v>
      </c>
      <c r="Q4833" s="2" t="s">
        <v>35511</v>
      </c>
    </row>
    <row r="4834" spans="1:17" x14ac:dyDescent="0.3">
      <c r="A4834" s="2">
        <v>2022</v>
      </c>
      <c r="B4834" s="6">
        <v>44652</v>
      </c>
      <c r="C4834" s="6">
        <v>44742</v>
      </c>
      <c r="D4834" s="2" t="s">
        <v>50</v>
      </c>
      <c r="E4834" s="2" t="s">
        <v>372</v>
      </c>
      <c r="F4834" t="s">
        <v>68</v>
      </c>
      <c r="G4834" s="2" t="s">
        <v>68</v>
      </c>
      <c r="H4834" t="s">
        <v>69</v>
      </c>
      <c r="I4834" t="s">
        <v>5786</v>
      </c>
      <c r="J4834" t="s">
        <v>66</v>
      </c>
      <c r="K4834" t="s">
        <v>2420</v>
      </c>
      <c r="L4834" s="2" t="s">
        <v>61</v>
      </c>
      <c r="M4834" t="s">
        <v>5787</v>
      </c>
      <c r="N4834" s="2" t="s">
        <v>371</v>
      </c>
      <c r="O4834" s="6">
        <v>44749</v>
      </c>
      <c r="P4834" s="6">
        <v>44749</v>
      </c>
      <c r="Q4834" s="2" t="s">
        <v>35511</v>
      </c>
    </row>
    <row r="4835" spans="1:17" x14ac:dyDescent="0.3">
      <c r="A4835" s="2">
        <v>2022</v>
      </c>
      <c r="B4835" s="6">
        <v>44652</v>
      </c>
      <c r="C4835" s="6">
        <v>44742</v>
      </c>
      <c r="D4835" s="2" t="s">
        <v>50</v>
      </c>
      <c r="E4835" s="2" t="s">
        <v>372</v>
      </c>
      <c r="F4835" t="s">
        <v>146</v>
      </c>
      <c r="G4835" s="2" t="s">
        <v>146</v>
      </c>
      <c r="H4835" t="s">
        <v>64</v>
      </c>
      <c r="I4835" t="s">
        <v>2001</v>
      </c>
      <c r="J4835" t="s">
        <v>565</v>
      </c>
      <c r="K4835" t="s">
        <v>276</v>
      </c>
      <c r="L4835" s="2" t="s">
        <v>61</v>
      </c>
      <c r="M4835" t="s">
        <v>5788</v>
      </c>
      <c r="N4835" s="2" t="s">
        <v>371</v>
      </c>
      <c r="O4835" s="6">
        <v>44749</v>
      </c>
      <c r="P4835" s="6">
        <v>44749</v>
      </c>
      <c r="Q4835" s="2" t="s">
        <v>35511</v>
      </c>
    </row>
    <row r="4836" spans="1:17" x14ac:dyDescent="0.3">
      <c r="A4836" s="2">
        <v>2022</v>
      </c>
      <c r="B4836" s="6">
        <v>44652</v>
      </c>
      <c r="C4836" s="6">
        <v>44742</v>
      </c>
      <c r="D4836" s="2" t="s">
        <v>50</v>
      </c>
      <c r="E4836" s="2" t="s">
        <v>372</v>
      </c>
      <c r="F4836" t="s">
        <v>68</v>
      </c>
      <c r="G4836" s="2" t="s">
        <v>68</v>
      </c>
      <c r="H4836" t="s">
        <v>69</v>
      </c>
      <c r="I4836" t="s">
        <v>422</v>
      </c>
      <c r="J4836" t="s">
        <v>158</v>
      </c>
      <c r="K4836" t="s">
        <v>571</v>
      </c>
      <c r="L4836" s="2" t="s">
        <v>61</v>
      </c>
      <c r="M4836" t="s">
        <v>5789</v>
      </c>
      <c r="N4836" s="2" t="s">
        <v>371</v>
      </c>
      <c r="O4836" s="6">
        <v>44749</v>
      </c>
      <c r="P4836" s="6">
        <v>44749</v>
      </c>
      <c r="Q4836" s="2" t="s">
        <v>35511</v>
      </c>
    </row>
    <row r="4837" spans="1:17" x14ac:dyDescent="0.3">
      <c r="A4837" s="2">
        <v>2022</v>
      </c>
      <c r="B4837" s="6">
        <v>44652</v>
      </c>
      <c r="C4837" s="6">
        <v>44742</v>
      </c>
      <c r="D4837" s="2" t="s">
        <v>50</v>
      </c>
      <c r="E4837" s="2" t="s">
        <v>372</v>
      </c>
      <c r="F4837" t="s">
        <v>124</v>
      </c>
      <c r="G4837" s="2" t="s">
        <v>124</v>
      </c>
      <c r="H4837" t="s">
        <v>64</v>
      </c>
      <c r="I4837" t="s">
        <v>2461</v>
      </c>
      <c r="J4837" t="s">
        <v>201</v>
      </c>
      <c r="K4837" t="s">
        <v>263</v>
      </c>
      <c r="L4837" s="2" t="s">
        <v>61</v>
      </c>
      <c r="M4837" t="s">
        <v>5790</v>
      </c>
      <c r="N4837" s="2" t="s">
        <v>371</v>
      </c>
      <c r="O4837" s="6">
        <v>44749</v>
      </c>
      <c r="P4837" s="6">
        <v>44749</v>
      </c>
      <c r="Q4837" s="2" t="s">
        <v>35511</v>
      </c>
    </row>
    <row r="4838" spans="1:17" x14ac:dyDescent="0.3">
      <c r="A4838" s="2">
        <v>2022</v>
      </c>
      <c r="B4838" s="6">
        <v>44652</v>
      </c>
      <c r="C4838" s="6">
        <v>44742</v>
      </c>
      <c r="D4838" s="2" t="s">
        <v>50</v>
      </c>
      <c r="E4838" s="2" t="s">
        <v>372</v>
      </c>
      <c r="F4838" t="s">
        <v>200</v>
      </c>
      <c r="G4838" s="2" t="s">
        <v>200</v>
      </c>
      <c r="H4838" t="s">
        <v>69</v>
      </c>
      <c r="I4838" t="s">
        <v>5791</v>
      </c>
      <c r="J4838" t="s">
        <v>123</v>
      </c>
      <c r="K4838" t="s">
        <v>123</v>
      </c>
      <c r="L4838" s="2" t="s">
        <v>61</v>
      </c>
      <c r="M4838" t="s">
        <v>5792</v>
      </c>
      <c r="N4838" s="2" t="s">
        <v>371</v>
      </c>
      <c r="O4838" s="6">
        <v>44749</v>
      </c>
      <c r="P4838" s="6">
        <v>44749</v>
      </c>
      <c r="Q4838" s="2" t="s">
        <v>35511</v>
      </c>
    </row>
    <row r="4839" spans="1:17" x14ac:dyDescent="0.3">
      <c r="A4839" s="2">
        <v>2022</v>
      </c>
      <c r="B4839" s="6">
        <v>44652</v>
      </c>
      <c r="C4839" s="6">
        <v>44742</v>
      </c>
      <c r="D4839" s="2" t="s">
        <v>50</v>
      </c>
      <c r="E4839" s="2" t="s">
        <v>372</v>
      </c>
      <c r="F4839" t="s">
        <v>174</v>
      </c>
      <c r="G4839" s="2" t="s">
        <v>174</v>
      </c>
      <c r="H4839" t="s">
        <v>69</v>
      </c>
      <c r="I4839" t="s">
        <v>5793</v>
      </c>
      <c r="J4839" t="s">
        <v>83</v>
      </c>
      <c r="K4839" t="s">
        <v>1149</v>
      </c>
      <c r="L4839" s="2" t="s">
        <v>61</v>
      </c>
      <c r="M4839" t="s">
        <v>5794</v>
      </c>
      <c r="N4839" s="2" t="s">
        <v>371</v>
      </c>
      <c r="O4839" s="6">
        <v>44749</v>
      </c>
      <c r="P4839" s="6">
        <v>44749</v>
      </c>
      <c r="Q4839" s="2" t="s">
        <v>35511</v>
      </c>
    </row>
    <row r="4840" spans="1:17" x14ac:dyDescent="0.3">
      <c r="A4840" s="2">
        <v>2022</v>
      </c>
      <c r="B4840" s="6">
        <v>44652</v>
      </c>
      <c r="C4840" s="6">
        <v>44742</v>
      </c>
      <c r="D4840" s="2" t="s">
        <v>50</v>
      </c>
      <c r="E4840" s="2" t="s">
        <v>372</v>
      </c>
      <c r="F4840" t="s">
        <v>200</v>
      </c>
      <c r="G4840" s="2" t="s">
        <v>200</v>
      </c>
      <c r="H4840" t="s">
        <v>69</v>
      </c>
      <c r="I4840" t="s">
        <v>5795</v>
      </c>
      <c r="J4840" t="s">
        <v>201</v>
      </c>
      <c r="K4840" t="s">
        <v>386</v>
      </c>
      <c r="L4840" s="2" t="s">
        <v>61</v>
      </c>
      <c r="M4840" t="s">
        <v>5796</v>
      </c>
      <c r="N4840" s="2" t="s">
        <v>371</v>
      </c>
      <c r="O4840" s="6">
        <v>44749</v>
      </c>
      <c r="P4840" s="6">
        <v>44749</v>
      </c>
      <c r="Q4840" s="2" t="s">
        <v>35511</v>
      </c>
    </row>
    <row r="4841" spans="1:17" x14ac:dyDescent="0.3">
      <c r="A4841" s="2">
        <v>2022</v>
      </c>
      <c r="B4841" s="6">
        <v>44652</v>
      </c>
      <c r="C4841" s="6">
        <v>44742</v>
      </c>
      <c r="D4841" s="2" t="s">
        <v>50</v>
      </c>
      <c r="E4841" s="2" t="s">
        <v>372</v>
      </c>
      <c r="F4841" t="s">
        <v>124</v>
      </c>
      <c r="G4841" s="2" t="s">
        <v>124</v>
      </c>
      <c r="H4841" t="s">
        <v>69</v>
      </c>
      <c r="I4841" t="s">
        <v>5797</v>
      </c>
      <c r="J4841" t="s">
        <v>136</v>
      </c>
      <c r="K4841" t="s">
        <v>103</v>
      </c>
      <c r="L4841" s="2" t="s">
        <v>61</v>
      </c>
      <c r="M4841" t="s">
        <v>5798</v>
      </c>
      <c r="N4841" s="2" t="s">
        <v>371</v>
      </c>
      <c r="O4841" s="6">
        <v>44749</v>
      </c>
      <c r="P4841" s="6">
        <v>44749</v>
      </c>
      <c r="Q4841" s="2" t="s">
        <v>35511</v>
      </c>
    </row>
    <row r="4842" spans="1:17" x14ac:dyDescent="0.3">
      <c r="A4842" s="2">
        <v>2022</v>
      </c>
      <c r="B4842" s="6">
        <v>44652</v>
      </c>
      <c r="C4842" s="6">
        <v>44742</v>
      </c>
      <c r="D4842" s="2" t="s">
        <v>50</v>
      </c>
      <c r="E4842" s="2" t="s">
        <v>372</v>
      </c>
      <c r="F4842" t="s">
        <v>73</v>
      </c>
      <c r="G4842" s="2" t="s">
        <v>73</v>
      </c>
      <c r="H4842" t="s">
        <v>69</v>
      </c>
      <c r="I4842" t="s">
        <v>1345</v>
      </c>
      <c r="J4842" t="s">
        <v>225</v>
      </c>
      <c r="K4842" t="s">
        <v>99</v>
      </c>
      <c r="L4842" s="2" t="s">
        <v>61</v>
      </c>
      <c r="M4842" t="s">
        <v>5800</v>
      </c>
      <c r="N4842" s="2" t="s">
        <v>371</v>
      </c>
      <c r="O4842" s="6">
        <v>44749</v>
      </c>
      <c r="P4842" s="6">
        <v>44749</v>
      </c>
      <c r="Q4842" s="2" t="s">
        <v>35511</v>
      </c>
    </row>
    <row r="4843" spans="1:17" x14ac:dyDescent="0.3">
      <c r="A4843" s="2">
        <v>2022</v>
      </c>
      <c r="B4843" s="6">
        <v>44652</v>
      </c>
      <c r="C4843" s="6">
        <v>44742</v>
      </c>
      <c r="D4843" s="2" t="s">
        <v>50</v>
      </c>
      <c r="E4843" s="2" t="s">
        <v>372</v>
      </c>
      <c r="F4843" t="s">
        <v>124</v>
      </c>
      <c r="G4843" s="2" t="s">
        <v>124</v>
      </c>
      <c r="H4843" t="s">
        <v>69</v>
      </c>
      <c r="I4843" t="s">
        <v>302</v>
      </c>
      <c r="J4843" t="s">
        <v>3869</v>
      </c>
      <c r="K4843" t="s">
        <v>119</v>
      </c>
      <c r="L4843" s="2" t="s">
        <v>61</v>
      </c>
      <c r="M4843" t="s">
        <v>5801</v>
      </c>
      <c r="N4843" s="2" t="s">
        <v>371</v>
      </c>
      <c r="O4843" s="6">
        <v>44749</v>
      </c>
      <c r="P4843" s="6">
        <v>44749</v>
      </c>
      <c r="Q4843" s="2" t="s">
        <v>35511</v>
      </c>
    </row>
    <row r="4844" spans="1:17" x14ac:dyDescent="0.3">
      <c r="A4844" s="2">
        <v>2022</v>
      </c>
      <c r="B4844" s="6">
        <v>44652</v>
      </c>
      <c r="C4844" s="6">
        <v>44742</v>
      </c>
      <c r="D4844" s="2" t="s">
        <v>50</v>
      </c>
      <c r="E4844" s="2" t="s">
        <v>372</v>
      </c>
      <c r="F4844" t="s">
        <v>124</v>
      </c>
      <c r="G4844" s="2" t="s">
        <v>124</v>
      </c>
      <c r="H4844" t="s">
        <v>64</v>
      </c>
      <c r="I4844" t="s">
        <v>4339</v>
      </c>
      <c r="J4844" t="s">
        <v>319</v>
      </c>
      <c r="K4844" t="s">
        <v>255</v>
      </c>
      <c r="L4844" s="2" t="s">
        <v>61</v>
      </c>
      <c r="M4844" t="s">
        <v>5802</v>
      </c>
      <c r="N4844" s="2" t="s">
        <v>371</v>
      </c>
      <c r="O4844" s="6">
        <v>44749</v>
      </c>
      <c r="P4844" s="6">
        <v>44749</v>
      </c>
      <c r="Q4844" s="2" t="s">
        <v>35511</v>
      </c>
    </row>
    <row r="4845" spans="1:17" x14ac:dyDescent="0.3">
      <c r="A4845" s="2">
        <v>2022</v>
      </c>
      <c r="B4845" s="6">
        <v>44652</v>
      </c>
      <c r="C4845" s="6">
        <v>44742</v>
      </c>
      <c r="D4845" s="2" t="s">
        <v>50</v>
      </c>
      <c r="E4845" s="2" t="s">
        <v>372</v>
      </c>
      <c r="F4845" t="s">
        <v>465</v>
      </c>
      <c r="G4845" s="2" t="s">
        <v>465</v>
      </c>
      <c r="H4845" t="s">
        <v>64</v>
      </c>
      <c r="I4845" t="s">
        <v>520</v>
      </c>
      <c r="J4845" t="s">
        <v>4819</v>
      </c>
      <c r="K4845" t="s">
        <v>2318</v>
      </c>
      <c r="L4845" s="2" t="s">
        <v>61</v>
      </c>
      <c r="M4845" t="s">
        <v>5803</v>
      </c>
      <c r="N4845" s="2" t="s">
        <v>371</v>
      </c>
      <c r="O4845" s="6">
        <v>44749</v>
      </c>
      <c r="P4845" s="6">
        <v>44749</v>
      </c>
      <c r="Q4845" s="2" t="s">
        <v>35511</v>
      </c>
    </row>
    <row r="4846" spans="1:17" x14ac:dyDescent="0.3">
      <c r="A4846" s="2">
        <v>2022</v>
      </c>
      <c r="B4846" s="6">
        <v>44652</v>
      </c>
      <c r="C4846" s="6">
        <v>44742</v>
      </c>
      <c r="D4846" s="2" t="s">
        <v>50</v>
      </c>
      <c r="E4846" s="2" t="s">
        <v>372</v>
      </c>
      <c r="F4846" t="s">
        <v>1568</v>
      </c>
      <c r="G4846" s="2" t="s">
        <v>1568</v>
      </c>
      <c r="H4846" t="s">
        <v>260</v>
      </c>
      <c r="I4846" t="s">
        <v>5804</v>
      </c>
      <c r="J4846" t="s">
        <v>5805</v>
      </c>
      <c r="K4846" t="s">
        <v>83</v>
      </c>
      <c r="L4846" s="2" t="s">
        <v>61</v>
      </c>
      <c r="M4846" t="s">
        <v>5806</v>
      </c>
      <c r="N4846" s="2" t="s">
        <v>371</v>
      </c>
      <c r="O4846" s="6">
        <v>44749</v>
      </c>
      <c r="P4846" s="6">
        <v>44749</v>
      </c>
      <c r="Q4846" s="2" t="s">
        <v>35511</v>
      </c>
    </row>
    <row r="4847" spans="1:17" x14ac:dyDescent="0.3">
      <c r="A4847" s="2">
        <v>2022</v>
      </c>
      <c r="B4847" s="6">
        <v>44652</v>
      </c>
      <c r="C4847" s="6">
        <v>44742</v>
      </c>
      <c r="D4847" s="2" t="s">
        <v>50</v>
      </c>
      <c r="E4847" s="2" t="s">
        <v>372</v>
      </c>
      <c r="F4847" t="s">
        <v>200</v>
      </c>
      <c r="G4847" s="2" t="s">
        <v>200</v>
      </c>
      <c r="H4847" t="s">
        <v>69</v>
      </c>
      <c r="I4847" t="s">
        <v>5807</v>
      </c>
      <c r="J4847" t="s">
        <v>187</v>
      </c>
      <c r="K4847" t="s">
        <v>201</v>
      </c>
      <c r="L4847" s="2" t="s">
        <v>61</v>
      </c>
      <c r="M4847" t="s">
        <v>5808</v>
      </c>
      <c r="N4847" s="2" t="s">
        <v>371</v>
      </c>
      <c r="O4847" s="6">
        <v>44749</v>
      </c>
      <c r="P4847" s="6">
        <v>44749</v>
      </c>
      <c r="Q4847" s="2" t="s">
        <v>35511</v>
      </c>
    </row>
    <row r="4848" spans="1:17" x14ac:dyDescent="0.3">
      <c r="A4848" s="2">
        <v>2022</v>
      </c>
      <c r="B4848" s="6">
        <v>44652</v>
      </c>
      <c r="C4848" s="6">
        <v>44742</v>
      </c>
      <c r="D4848" s="2" t="s">
        <v>50</v>
      </c>
      <c r="E4848" s="2" t="s">
        <v>372</v>
      </c>
      <c r="F4848" t="s">
        <v>174</v>
      </c>
      <c r="G4848" s="2" t="s">
        <v>174</v>
      </c>
      <c r="H4848" t="s">
        <v>69</v>
      </c>
      <c r="I4848" t="s">
        <v>5809</v>
      </c>
      <c r="J4848" t="s">
        <v>99</v>
      </c>
      <c r="K4848" t="s">
        <v>99</v>
      </c>
      <c r="L4848" s="2" t="s">
        <v>61</v>
      </c>
      <c r="M4848" t="s">
        <v>5810</v>
      </c>
      <c r="N4848" s="2" t="s">
        <v>371</v>
      </c>
      <c r="O4848" s="6">
        <v>44749</v>
      </c>
      <c r="P4848" s="6">
        <v>44749</v>
      </c>
      <c r="Q4848" s="2" t="s">
        <v>35511</v>
      </c>
    </row>
    <row r="4849" spans="1:17" x14ac:dyDescent="0.3">
      <c r="A4849" s="2">
        <v>2022</v>
      </c>
      <c r="B4849" s="6">
        <v>44652</v>
      </c>
      <c r="C4849" s="6">
        <v>44742</v>
      </c>
      <c r="D4849" s="2" t="s">
        <v>50</v>
      </c>
      <c r="E4849" s="2" t="s">
        <v>372</v>
      </c>
      <c r="F4849" t="s">
        <v>620</v>
      </c>
      <c r="G4849" s="2" t="s">
        <v>620</v>
      </c>
      <c r="H4849" t="s">
        <v>69</v>
      </c>
      <c r="I4849" t="s">
        <v>5811</v>
      </c>
      <c r="J4849" t="s">
        <v>99</v>
      </c>
      <c r="K4849" t="s">
        <v>137</v>
      </c>
      <c r="L4849" s="2" t="s">
        <v>61</v>
      </c>
      <c r="M4849" t="s">
        <v>5812</v>
      </c>
      <c r="N4849" s="2" t="s">
        <v>371</v>
      </c>
      <c r="O4849" s="6">
        <v>44749</v>
      </c>
      <c r="P4849" s="6">
        <v>44749</v>
      </c>
      <c r="Q4849" s="2" t="s">
        <v>35511</v>
      </c>
    </row>
    <row r="4850" spans="1:17" x14ac:dyDescent="0.3">
      <c r="A4850" s="2">
        <v>2022</v>
      </c>
      <c r="B4850" s="6">
        <v>44652</v>
      </c>
      <c r="C4850" s="6">
        <v>44742</v>
      </c>
      <c r="D4850" s="2" t="s">
        <v>50</v>
      </c>
      <c r="E4850" s="2" t="s">
        <v>372</v>
      </c>
      <c r="F4850" t="s">
        <v>345</v>
      </c>
      <c r="G4850" s="2" t="s">
        <v>345</v>
      </c>
      <c r="H4850" t="s">
        <v>64</v>
      </c>
      <c r="I4850" t="s">
        <v>5813</v>
      </c>
      <c r="J4850" t="s">
        <v>122</v>
      </c>
      <c r="K4850" t="s">
        <v>239</v>
      </c>
      <c r="L4850" s="2" t="s">
        <v>61</v>
      </c>
      <c r="M4850" t="s">
        <v>5814</v>
      </c>
      <c r="N4850" s="2" t="s">
        <v>371</v>
      </c>
      <c r="O4850" s="6">
        <v>44749</v>
      </c>
      <c r="P4850" s="6">
        <v>44749</v>
      </c>
      <c r="Q4850" s="2" t="s">
        <v>35511</v>
      </c>
    </row>
    <row r="4851" spans="1:17" x14ac:dyDescent="0.3">
      <c r="A4851" s="2">
        <v>2022</v>
      </c>
      <c r="B4851" s="6">
        <v>44652</v>
      </c>
      <c r="C4851" s="6">
        <v>44742</v>
      </c>
      <c r="D4851" s="2" t="s">
        <v>50</v>
      </c>
      <c r="E4851" s="2" t="s">
        <v>372</v>
      </c>
      <c r="F4851" t="s">
        <v>174</v>
      </c>
      <c r="G4851" s="2" t="s">
        <v>174</v>
      </c>
      <c r="H4851" t="s">
        <v>88</v>
      </c>
      <c r="I4851" t="s">
        <v>4918</v>
      </c>
      <c r="J4851" t="s">
        <v>106</v>
      </c>
      <c r="K4851" t="s">
        <v>1238</v>
      </c>
      <c r="L4851" s="2" t="s">
        <v>61</v>
      </c>
      <c r="M4851" t="s">
        <v>5817</v>
      </c>
      <c r="N4851" s="2" t="s">
        <v>371</v>
      </c>
      <c r="O4851" s="6">
        <v>44749</v>
      </c>
      <c r="P4851" s="6">
        <v>44749</v>
      </c>
      <c r="Q4851" s="2" t="s">
        <v>35511</v>
      </c>
    </row>
    <row r="4852" spans="1:17" x14ac:dyDescent="0.3">
      <c r="A4852" s="2">
        <v>2022</v>
      </c>
      <c r="B4852" s="6">
        <v>44652</v>
      </c>
      <c r="C4852" s="6">
        <v>44742</v>
      </c>
      <c r="D4852" s="2" t="s">
        <v>50</v>
      </c>
      <c r="E4852" s="2" t="s">
        <v>372</v>
      </c>
      <c r="F4852" t="s">
        <v>184</v>
      </c>
      <c r="G4852" s="2" t="s">
        <v>184</v>
      </c>
      <c r="H4852" t="s">
        <v>69</v>
      </c>
      <c r="I4852" t="s">
        <v>666</v>
      </c>
      <c r="J4852" t="s">
        <v>122</v>
      </c>
      <c r="K4852" t="s">
        <v>99</v>
      </c>
      <c r="L4852" s="2" t="s">
        <v>61</v>
      </c>
      <c r="M4852" t="s">
        <v>5818</v>
      </c>
      <c r="N4852" s="2" t="s">
        <v>371</v>
      </c>
      <c r="O4852" s="6">
        <v>44749</v>
      </c>
      <c r="P4852" s="6">
        <v>44749</v>
      </c>
      <c r="Q4852" s="2" t="s">
        <v>35511</v>
      </c>
    </row>
    <row r="4853" spans="1:17" x14ac:dyDescent="0.3">
      <c r="A4853" s="2">
        <v>2022</v>
      </c>
      <c r="B4853" s="6">
        <v>44652</v>
      </c>
      <c r="C4853" s="6">
        <v>44742</v>
      </c>
      <c r="D4853" s="2" t="s">
        <v>50</v>
      </c>
      <c r="E4853" s="2" t="s">
        <v>372</v>
      </c>
      <c r="F4853" t="s">
        <v>248</v>
      </c>
      <c r="G4853" s="2" t="s">
        <v>248</v>
      </c>
      <c r="H4853" t="s">
        <v>69</v>
      </c>
      <c r="I4853" t="s">
        <v>1575</v>
      </c>
      <c r="J4853" t="s">
        <v>177</v>
      </c>
      <c r="K4853" t="s">
        <v>106</v>
      </c>
      <c r="L4853" s="2" t="s">
        <v>61</v>
      </c>
      <c r="M4853" t="s">
        <v>5819</v>
      </c>
      <c r="N4853" s="2" t="s">
        <v>371</v>
      </c>
      <c r="O4853" s="6">
        <v>44749</v>
      </c>
      <c r="P4853" s="6">
        <v>44749</v>
      </c>
      <c r="Q4853" s="2" t="s">
        <v>35511</v>
      </c>
    </row>
    <row r="4854" spans="1:17" x14ac:dyDescent="0.3">
      <c r="A4854" s="2">
        <v>2022</v>
      </c>
      <c r="B4854" s="6">
        <v>44652</v>
      </c>
      <c r="C4854" s="6">
        <v>44742</v>
      </c>
      <c r="D4854" s="2" t="s">
        <v>50</v>
      </c>
      <c r="E4854" s="2" t="s">
        <v>372</v>
      </c>
      <c r="F4854" t="s">
        <v>2996</v>
      </c>
      <c r="G4854" s="2" t="s">
        <v>2996</v>
      </c>
      <c r="H4854" t="s">
        <v>799</v>
      </c>
      <c r="I4854" t="s">
        <v>5820</v>
      </c>
      <c r="J4854" t="s">
        <v>67</v>
      </c>
      <c r="K4854" t="s">
        <v>67</v>
      </c>
      <c r="L4854" s="2" t="s">
        <v>61</v>
      </c>
      <c r="M4854" t="s">
        <v>5821</v>
      </c>
      <c r="N4854" s="2" t="s">
        <v>371</v>
      </c>
      <c r="O4854" s="6">
        <v>44749</v>
      </c>
      <c r="P4854" s="6">
        <v>44749</v>
      </c>
      <c r="Q4854" s="2" t="s">
        <v>35511</v>
      </c>
    </row>
    <row r="4855" spans="1:17" x14ac:dyDescent="0.3">
      <c r="A4855" s="2">
        <v>2022</v>
      </c>
      <c r="B4855" s="6">
        <v>44652</v>
      </c>
      <c r="C4855" s="6">
        <v>44742</v>
      </c>
      <c r="D4855" s="2" t="s">
        <v>50</v>
      </c>
      <c r="E4855" s="2" t="s">
        <v>372</v>
      </c>
      <c r="F4855" t="s">
        <v>324</v>
      </c>
      <c r="G4855" s="2" t="s">
        <v>324</v>
      </c>
      <c r="H4855" t="s">
        <v>88</v>
      </c>
      <c r="I4855" t="s">
        <v>5822</v>
      </c>
      <c r="J4855" t="s">
        <v>5823</v>
      </c>
      <c r="K4855" t="s">
        <v>2093</v>
      </c>
      <c r="L4855" s="2" t="s">
        <v>61</v>
      </c>
      <c r="M4855" t="s">
        <v>5824</v>
      </c>
      <c r="N4855" s="2" t="s">
        <v>371</v>
      </c>
      <c r="O4855" s="6">
        <v>44749</v>
      </c>
      <c r="P4855" s="6">
        <v>44749</v>
      </c>
      <c r="Q4855" s="2" t="s">
        <v>35511</v>
      </c>
    </row>
    <row r="4856" spans="1:17" x14ac:dyDescent="0.3">
      <c r="A4856" s="2">
        <v>2022</v>
      </c>
      <c r="B4856" s="6">
        <v>44652</v>
      </c>
      <c r="C4856" s="6">
        <v>44742</v>
      </c>
      <c r="D4856" s="2" t="s">
        <v>50</v>
      </c>
      <c r="E4856" s="2" t="s">
        <v>372</v>
      </c>
      <c r="F4856" t="s">
        <v>146</v>
      </c>
      <c r="G4856" s="2" t="s">
        <v>146</v>
      </c>
      <c r="H4856" t="s">
        <v>64</v>
      </c>
      <c r="I4856" t="s">
        <v>3145</v>
      </c>
      <c r="J4856" t="s">
        <v>141</v>
      </c>
      <c r="K4856" t="s">
        <v>197</v>
      </c>
      <c r="L4856" s="2" t="s">
        <v>61</v>
      </c>
      <c r="M4856" t="s">
        <v>5825</v>
      </c>
      <c r="N4856" s="2" t="s">
        <v>371</v>
      </c>
      <c r="O4856" s="6">
        <v>44749</v>
      </c>
      <c r="P4856" s="6">
        <v>44749</v>
      </c>
      <c r="Q4856" s="2" t="s">
        <v>35511</v>
      </c>
    </row>
    <row r="4857" spans="1:17" x14ac:dyDescent="0.3">
      <c r="A4857" s="2">
        <v>2022</v>
      </c>
      <c r="B4857" s="6">
        <v>44652</v>
      </c>
      <c r="C4857" s="6">
        <v>44742</v>
      </c>
      <c r="D4857" s="2" t="s">
        <v>50</v>
      </c>
      <c r="E4857" s="2" t="s">
        <v>372</v>
      </c>
      <c r="F4857" t="s">
        <v>2785</v>
      </c>
      <c r="G4857" s="2" t="s">
        <v>2785</v>
      </c>
      <c r="H4857" t="s">
        <v>785</v>
      </c>
      <c r="I4857" t="s">
        <v>89</v>
      </c>
      <c r="J4857" t="s">
        <v>369</v>
      </c>
      <c r="K4857" t="s">
        <v>119</v>
      </c>
      <c r="L4857" s="2" t="s">
        <v>61</v>
      </c>
      <c r="M4857" t="s">
        <v>5826</v>
      </c>
      <c r="N4857" s="2" t="s">
        <v>371</v>
      </c>
      <c r="O4857" s="6">
        <v>44749</v>
      </c>
      <c r="P4857" s="6">
        <v>44749</v>
      </c>
      <c r="Q4857" s="2" t="s">
        <v>35511</v>
      </c>
    </row>
    <row r="4858" spans="1:17" x14ac:dyDescent="0.3">
      <c r="A4858" s="2">
        <v>2022</v>
      </c>
      <c r="B4858" s="6">
        <v>44652</v>
      </c>
      <c r="C4858" s="6">
        <v>44742</v>
      </c>
      <c r="D4858" s="2" t="s">
        <v>50</v>
      </c>
      <c r="E4858" s="2" t="s">
        <v>372</v>
      </c>
      <c r="F4858" t="s">
        <v>200</v>
      </c>
      <c r="G4858" s="2" t="s">
        <v>200</v>
      </c>
      <c r="H4858" t="s">
        <v>69</v>
      </c>
      <c r="I4858" t="s">
        <v>5369</v>
      </c>
      <c r="J4858" t="s">
        <v>5247</v>
      </c>
      <c r="K4858" t="s">
        <v>239</v>
      </c>
      <c r="L4858" s="2" t="s">
        <v>61</v>
      </c>
      <c r="M4858" t="s">
        <v>5827</v>
      </c>
      <c r="N4858" s="2" t="s">
        <v>371</v>
      </c>
      <c r="O4858" s="6">
        <v>44749</v>
      </c>
      <c r="P4858" s="6">
        <v>44749</v>
      </c>
      <c r="Q4858" s="2" t="s">
        <v>35511</v>
      </c>
    </row>
    <row r="4859" spans="1:17" x14ac:dyDescent="0.3">
      <c r="A4859" s="2">
        <v>2022</v>
      </c>
      <c r="B4859" s="6">
        <v>44652</v>
      </c>
      <c r="C4859" s="6">
        <v>44742</v>
      </c>
      <c r="D4859" s="2" t="s">
        <v>50</v>
      </c>
      <c r="E4859" s="2" t="s">
        <v>372</v>
      </c>
      <c r="F4859" t="s">
        <v>76</v>
      </c>
      <c r="G4859" s="2" t="s">
        <v>76</v>
      </c>
      <c r="H4859" t="s">
        <v>69</v>
      </c>
      <c r="I4859" t="s">
        <v>1493</v>
      </c>
      <c r="J4859" t="s">
        <v>183</v>
      </c>
      <c r="K4859" t="s">
        <v>1755</v>
      </c>
      <c r="L4859" s="2" t="s">
        <v>61</v>
      </c>
      <c r="M4859" t="s">
        <v>5828</v>
      </c>
      <c r="N4859" s="2" t="s">
        <v>371</v>
      </c>
      <c r="O4859" s="6">
        <v>44749</v>
      </c>
      <c r="P4859" s="6">
        <v>44749</v>
      </c>
      <c r="Q4859" s="2" t="s">
        <v>35511</v>
      </c>
    </row>
    <row r="4860" spans="1:17" x14ac:dyDescent="0.3">
      <c r="A4860" s="2">
        <v>2022</v>
      </c>
      <c r="B4860" s="6">
        <v>44652</v>
      </c>
      <c r="C4860" s="6">
        <v>44742</v>
      </c>
      <c r="D4860" s="2" t="s">
        <v>50</v>
      </c>
      <c r="E4860" s="2" t="s">
        <v>372</v>
      </c>
      <c r="F4860" t="s">
        <v>193</v>
      </c>
      <c r="G4860" s="2" t="s">
        <v>193</v>
      </c>
      <c r="H4860" t="s">
        <v>64</v>
      </c>
      <c r="I4860" t="s">
        <v>2707</v>
      </c>
      <c r="J4860" t="s">
        <v>1645</v>
      </c>
      <c r="K4860" t="s">
        <v>99</v>
      </c>
      <c r="L4860" s="2" t="s">
        <v>61</v>
      </c>
      <c r="M4860" t="s">
        <v>5829</v>
      </c>
      <c r="N4860" s="2" t="s">
        <v>371</v>
      </c>
      <c r="O4860" s="6">
        <v>44749</v>
      </c>
      <c r="P4860" s="6">
        <v>44749</v>
      </c>
      <c r="Q4860" s="2" t="s">
        <v>35511</v>
      </c>
    </row>
    <row r="4861" spans="1:17" x14ac:dyDescent="0.3">
      <c r="A4861" s="2">
        <v>2022</v>
      </c>
      <c r="B4861" s="6">
        <v>44652</v>
      </c>
      <c r="C4861" s="6">
        <v>44742</v>
      </c>
      <c r="D4861" s="2" t="s">
        <v>50</v>
      </c>
      <c r="E4861" s="2" t="s">
        <v>372</v>
      </c>
      <c r="F4861" t="s">
        <v>248</v>
      </c>
      <c r="G4861" s="2" t="s">
        <v>248</v>
      </c>
      <c r="H4861" t="s">
        <v>69</v>
      </c>
      <c r="I4861" t="s">
        <v>5830</v>
      </c>
      <c r="J4861" t="s">
        <v>327</v>
      </c>
      <c r="K4861" t="s">
        <v>123</v>
      </c>
      <c r="L4861" s="2" t="s">
        <v>61</v>
      </c>
      <c r="M4861" t="s">
        <v>5831</v>
      </c>
      <c r="N4861" s="2" t="s">
        <v>371</v>
      </c>
      <c r="O4861" s="6">
        <v>44749</v>
      </c>
      <c r="P4861" s="6">
        <v>44749</v>
      </c>
      <c r="Q4861" s="2" t="s">
        <v>35511</v>
      </c>
    </row>
    <row r="4862" spans="1:17" x14ac:dyDescent="0.3">
      <c r="A4862" s="2">
        <v>2022</v>
      </c>
      <c r="B4862" s="6">
        <v>44652</v>
      </c>
      <c r="C4862" s="6">
        <v>44742</v>
      </c>
      <c r="D4862" s="2" t="s">
        <v>50</v>
      </c>
      <c r="E4862" s="2" t="s">
        <v>372</v>
      </c>
      <c r="F4862" t="s">
        <v>184</v>
      </c>
      <c r="G4862" s="2" t="s">
        <v>184</v>
      </c>
      <c r="H4862" t="s">
        <v>69</v>
      </c>
      <c r="I4862" t="s">
        <v>509</v>
      </c>
      <c r="J4862" t="s">
        <v>2705</v>
      </c>
      <c r="K4862" t="s">
        <v>122</v>
      </c>
      <c r="L4862" s="2" t="s">
        <v>61</v>
      </c>
      <c r="M4862" t="s">
        <v>5832</v>
      </c>
      <c r="N4862" s="2" t="s">
        <v>371</v>
      </c>
      <c r="O4862" s="6">
        <v>44749</v>
      </c>
      <c r="P4862" s="6">
        <v>44749</v>
      </c>
      <c r="Q4862" s="2" t="s">
        <v>35511</v>
      </c>
    </row>
    <row r="4863" spans="1:17" x14ac:dyDescent="0.3">
      <c r="A4863" s="2">
        <v>2022</v>
      </c>
      <c r="B4863" s="6">
        <v>44652</v>
      </c>
      <c r="C4863" s="6">
        <v>44742</v>
      </c>
      <c r="D4863" s="2" t="s">
        <v>50</v>
      </c>
      <c r="E4863" s="2" t="s">
        <v>372</v>
      </c>
      <c r="F4863" t="s">
        <v>620</v>
      </c>
      <c r="G4863" s="2" t="s">
        <v>620</v>
      </c>
      <c r="H4863" t="s">
        <v>69</v>
      </c>
      <c r="I4863" t="s">
        <v>1120</v>
      </c>
      <c r="J4863" t="s">
        <v>3516</v>
      </c>
      <c r="K4863" t="s">
        <v>1529</v>
      </c>
      <c r="L4863" s="2" t="s">
        <v>61</v>
      </c>
      <c r="M4863" t="s">
        <v>5833</v>
      </c>
      <c r="N4863" s="2" t="s">
        <v>371</v>
      </c>
      <c r="O4863" s="6">
        <v>44749</v>
      </c>
      <c r="P4863" s="6">
        <v>44749</v>
      </c>
      <c r="Q4863" s="2" t="s">
        <v>35511</v>
      </c>
    </row>
    <row r="4864" spans="1:17" x14ac:dyDescent="0.3">
      <c r="A4864" s="2">
        <v>2022</v>
      </c>
      <c r="B4864" s="6">
        <v>44652</v>
      </c>
      <c r="C4864" s="6">
        <v>44742</v>
      </c>
      <c r="D4864" s="2" t="s">
        <v>50</v>
      </c>
      <c r="E4864" s="2" t="s">
        <v>372</v>
      </c>
      <c r="F4864" t="s">
        <v>248</v>
      </c>
      <c r="G4864" s="2" t="s">
        <v>248</v>
      </c>
      <c r="H4864" t="s">
        <v>64</v>
      </c>
      <c r="I4864" t="s">
        <v>230</v>
      </c>
      <c r="J4864" t="s">
        <v>503</v>
      </c>
      <c r="K4864" t="s">
        <v>327</v>
      </c>
      <c r="L4864" s="2" t="s">
        <v>61</v>
      </c>
      <c r="M4864" t="s">
        <v>5834</v>
      </c>
      <c r="N4864" s="2" t="s">
        <v>371</v>
      </c>
      <c r="O4864" s="6">
        <v>44749</v>
      </c>
      <c r="P4864" s="6">
        <v>44749</v>
      </c>
      <c r="Q4864" s="2" t="s">
        <v>35511</v>
      </c>
    </row>
    <row r="4865" spans="1:17" x14ac:dyDescent="0.3">
      <c r="A4865" s="2">
        <v>2022</v>
      </c>
      <c r="B4865" s="6">
        <v>44652</v>
      </c>
      <c r="C4865" s="6">
        <v>44742</v>
      </c>
      <c r="D4865" s="2" t="s">
        <v>50</v>
      </c>
      <c r="E4865" s="2" t="s">
        <v>372</v>
      </c>
      <c r="F4865" t="s">
        <v>200</v>
      </c>
      <c r="G4865" s="2" t="s">
        <v>200</v>
      </c>
      <c r="H4865" t="s">
        <v>64</v>
      </c>
      <c r="I4865" t="s">
        <v>5835</v>
      </c>
      <c r="J4865" t="s">
        <v>77</v>
      </c>
      <c r="K4865" t="s">
        <v>67</v>
      </c>
      <c r="L4865" s="2" t="s">
        <v>61</v>
      </c>
      <c r="M4865" t="s">
        <v>5836</v>
      </c>
      <c r="N4865" s="2" t="s">
        <v>371</v>
      </c>
      <c r="O4865" s="6">
        <v>44749</v>
      </c>
      <c r="P4865" s="6">
        <v>44749</v>
      </c>
      <c r="Q4865" s="2" t="s">
        <v>35511</v>
      </c>
    </row>
    <row r="4866" spans="1:17" x14ac:dyDescent="0.3">
      <c r="A4866" s="2">
        <v>2022</v>
      </c>
      <c r="B4866" s="6">
        <v>44652</v>
      </c>
      <c r="C4866" s="6">
        <v>44742</v>
      </c>
      <c r="D4866" s="2" t="s">
        <v>50</v>
      </c>
      <c r="E4866" s="2" t="s">
        <v>372</v>
      </c>
      <c r="F4866" t="s">
        <v>76</v>
      </c>
      <c r="G4866" s="2" t="s">
        <v>76</v>
      </c>
      <c r="H4866" t="s">
        <v>69</v>
      </c>
      <c r="I4866" t="s">
        <v>3286</v>
      </c>
      <c r="J4866" t="s">
        <v>141</v>
      </c>
      <c r="K4866" t="s">
        <v>99</v>
      </c>
      <c r="L4866" s="2" t="s">
        <v>61</v>
      </c>
      <c r="M4866" t="s">
        <v>5837</v>
      </c>
      <c r="N4866" s="2" t="s">
        <v>371</v>
      </c>
      <c r="O4866" s="6">
        <v>44749</v>
      </c>
      <c r="P4866" s="6">
        <v>44749</v>
      </c>
      <c r="Q4866" s="2" t="s">
        <v>35511</v>
      </c>
    </row>
    <row r="4867" spans="1:17" x14ac:dyDescent="0.3">
      <c r="A4867" s="2">
        <v>2022</v>
      </c>
      <c r="B4867" s="6">
        <v>44652</v>
      </c>
      <c r="C4867" s="6">
        <v>44742</v>
      </c>
      <c r="D4867" s="2" t="s">
        <v>50</v>
      </c>
      <c r="E4867" s="2" t="s">
        <v>372</v>
      </c>
      <c r="F4867" t="s">
        <v>124</v>
      </c>
      <c r="G4867" s="2" t="s">
        <v>124</v>
      </c>
      <c r="H4867" t="s">
        <v>69</v>
      </c>
      <c r="I4867" t="s">
        <v>807</v>
      </c>
      <c r="J4867" t="s">
        <v>369</v>
      </c>
      <c r="K4867" t="s">
        <v>99</v>
      </c>
      <c r="L4867" s="2" t="s">
        <v>61</v>
      </c>
      <c r="M4867" t="s">
        <v>5838</v>
      </c>
      <c r="N4867" s="2" t="s">
        <v>371</v>
      </c>
      <c r="O4867" s="6">
        <v>44749</v>
      </c>
      <c r="P4867" s="6">
        <v>44749</v>
      </c>
      <c r="Q4867" s="2" t="s">
        <v>35511</v>
      </c>
    </row>
    <row r="4868" spans="1:17" x14ac:dyDescent="0.3">
      <c r="A4868" s="2">
        <v>2022</v>
      </c>
      <c r="B4868" s="6">
        <v>44652</v>
      </c>
      <c r="C4868" s="6">
        <v>44742</v>
      </c>
      <c r="D4868" s="2" t="s">
        <v>50</v>
      </c>
      <c r="E4868" s="2" t="s">
        <v>372</v>
      </c>
      <c r="F4868" t="s">
        <v>671</v>
      </c>
      <c r="G4868" s="2" t="s">
        <v>671</v>
      </c>
      <c r="H4868" t="s">
        <v>69</v>
      </c>
      <c r="I4868" t="s">
        <v>1100</v>
      </c>
      <c r="J4868" t="s">
        <v>5270</v>
      </c>
      <c r="K4868" t="s">
        <v>99</v>
      </c>
      <c r="L4868" s="2" t="s">
        <v>61</v>
      </c>
      <c r="M4868" t="s">
        <v>5839</v>
      </c>
      <c r="N4868" s="2" t="s">
        <v>371</v>
      </c>
      <c r="O4868" s="6">
        <v>44749</v>
      </c>
      <c r="P4868" s="6">
        <v>44749</v>
      </c>
      <c r="Q4868" s="2" t="s">
        <v>35511</v>
      </c>
    </row>
    <row r="4869" spans="1:17" x14ac:dyDescent="0.3">
      <c r="A4869" s="2">
        <v>2022</v>
      </c>
      <c r="B4869" s="6">
        <v>44652</v>
      </c>
      <c r="C4869" s="6">
        <v>44742</v>
      </c>
      <c r="D4869" s="2" t="s">
        <v>50</v>
      </c>
      <c r="E4869" s="2" t="s">
        <v>372</v>
      </c>
      <c r="F4869" t="s">
        <v>539</v>
      </c>
      <c r="G4869" s="2" t="s">
        <v>539</v>
      </c>
      <c r="H4869" t="s">
        <v>64</v>
      </c>
      <c r="I4869" t="s">
        <v>5840</v>
      </c>
      <c r="J4869" t="s">
        <v>99</v>
      </c>
      <c r="K4869" t="s">
        <v>122</v>
      </c>
      <c r="L4869" s="2" t="s">
        <v>61</v>
      </c>
      <c r="M4869" t="s">
        <v>5841</v>
      </c>
      <c r="N4869" s="2" t="s">
        <v>371</v>
      </c>
      <c r="O4869" s="6">
        <v>44749</v>
      </c>
      <c r="P4869" s="6">
        <v>44749</v>
      </c>
      <c r="Q4869" s="2" t="s">
        <v>35511</v>
      </c>
    </row>
    <row r="4870" spans="1:17" x14ac:dyDescent="0.3">
      <c r="A4870" s="2">
        <v>2022</v>
      </c>
      <c r="B4870" s="6">
        <v>44652</v>
      </c>
      <c r="C4870" s="6">
        <v>44742</v>
      </c>
      <c r="D4870" s="2" t="s">
        <v>50</v>
      </c>
      <c r="E4870" s="2" t="s">
        <v>372</v>
      </c>
      <c r="F4870" t="s">
        <v>200</v>
      </c>
      <c r="G4870" s="2" t="s">
        <v>200</v>
      </c>
      <c r="H4870" t="s">
        <v>69</v>
      </c>
      <c r="I4870" t="s">
        <v>2981</v>
      </c>
      <c r="J4870" t="s">
        <v>1010</v>
      </c>
      <c r="K4870" t="s">
        <v>67</v>
      </c>
      <c r="L4870" s="2" t="s">
        <v>61</v>
      </c>
      <c r="M4870" t="s">
        <v>5842</v>
      </c>
      <c r="N4870" s="2" t="s">
        <v>371</v>
      </c>
      <c r="O4870" s="6">
        <v>44749</v>
      </c>
      <c r="P4870" s="6">
        <v>44749</v>
      </c>
      <c r="Q4870" s="2" t="s">
        <v>35511</v>
      </c>
    </row>
    <row r="4871" spans="1:17" x14ac:dyDescent="0.3">
      <c r="A4871" s="2">
        <v>2022</v>
      </c>
      <c r="B4871" s="6">
        <v>44652</v>
      </c>
      <c r="C4871" s="6">
        <v>44742</v>
      </c>
      <c r="D4871" s="2" t="s">
        <v>50</v>
      </c>
      <c r="E4871" s="2" t="s">
        <v>372</v>
      </c>
      <c r="F4871" t="s">
        <v>124</v>
      </c>
      <c r="G4871" s="2" t="s">
        <v>124</v>
      </c>
      <c r="H4871" t="s">
        <v>69</v>
      </c>
      <c r="I4871" t="s">
        <v>5843</v>
      </c>
      <c r="J4871" t="s">
        <v>106</v>
      </c>
      <c r="K4871" t="s">
        <v>122</v>
      </c>
      <c r="L4871" s="2" t="s">
        <v>61</v>
      </c>
      <c r="M4871" t="s">
        <v>5844</v>
      </c>
      <c r="N4871" s="2" t="s">
        <v>371</v>
      </c>
      <c r="O4871" s="6">
        <v>44749</v>
      </c>
      <c r="P4871" s="6">
        <v>44749</v>
      </c>
      <c r="Q4871" s="2" t="s">
        <v>35511</v>
      </c>
    </row>
    <row r="4872" spans="1:17" x14ac:dyDescent="0.3">
      <c r="A4872" s="2">
        <v>2022</v>
      </c>
      <c r="B4872" s="6">
        <v>44652</v>
      </c>
      <c r="C4872" s="6">
        <v>44742</v>
      </c>
      <c r="D4872" s="2" t="s">
        <v>50</v>
      </c>
      <c r="E4872" s="2" t="s">
        <v>372</v>
      </c>
      <c r="F4872" t="s">
        <v>213</v>
      </c>
      <c r="G4872" s="2" t="s">
        <v>213</v>
      </c>
      <c r="H4872" t="s">
        <v>69</v>
      </c>
      <c r="I4872" t="s">
        <v>5845</v>
      </c>
      <c r="J4872" t="s">
        <v>122</v>
      </c>
      <c r="K4872" t="s">
        <v>348</v>
      </c>
      <c r="L4872" s="2" t="s">
        <v>61</v>
      </c>
      <c r="M4872" t="s">
        <v>5846</v>
      </c>
      <c r="N4872" s="2" t="s">
        <v>371</v>
      </c>
      <c r="O4872" s="6">
        <v>44749</v>
      </c>
      <c r="P4872" s="6">
        <v>44749</v>
      </c>
      <c r="Q4872" s="2" t="s">
        <v>35511</v>
      </c>
    </row>
    <row r="4873" spans="1:17" x14ac:dyDescent="0.3">
      <c r="A4873" s="2">
        <v>2022</v>
      </c>
      <c r="B4873" s="6">
        <v>44652</v>
      </c>
      <c r="C4873" s="6">
        <v>44742</v>
      </c>
      <c r="D4873" s="2" t="s">
        <v>50</v>
      </c>
      <c r="E4873" s="2" t="s">
        <v>372</v>
      </c>
      <c r="F4873" t="s">
        <v>76</v>
      </c>
      <c r="G4873" s="2" t="s">
        <v>76</v>
      </c>
      <c r="H4873" t="s">
        <v>69</v>
      </c>
      <c r="I4873" t="s">
        <v>5847</v>
      </c>
      <c r="J4873" t="s">
        <v>122</v>
      </c>
      <c r="K4873" t="s">
        <v>218</v>
      </c>
      <c r="L4873" s="2" t="s">
        <v>61</v>
      </c>
      <c r="M4873" t="s">
        <v>5848</v>
      </c>
      <c r="N4873" s="2" t="s">
        <v>371</v>
      </c>
      <c r="O4873" s="6">
        <v>44749</v>
      </c>
      <c r="P4873" s="6">
        <v>44749</v>
      </c>
      <c r="Q4873" s="2" t="s">
        <v>35511</v>
      </c>
    </row>
    <row r="4874" spans="1:17" x14ac:dyDescent="0.3">
      <c r="A4874" s="2">
        <v>2022</v>
      </c>
      <c r="B4874" s="6">
        <v>44652</v>
      </c>
      <c r="C4874" s="6">
        <v>44742</v>
      </c>
      <c r="D4874" s="2" t="s">
        <v>50</v>
      </c>
      <c r="E4874" s="2" t="s">
        <v>372</v>
      </c>
      <c r="F4874" t="s">
        <v>360</v>
      </c>
      <c r="G4874" s="2" t="s">
        <v>360</v>
      </c>
      <c r="H4874" t="s">
        <v>3116</v>
      </c>
      <c r="I4874" t="s">
        <v>414</v>
      </c>
      <c r="J4874" t="s">
        <v>5039</v>
      </c>
      <c r="K4874" t="s">
        <v>738</v>
      </c>
      <c r="L4874" s="2" t="s">
        <v>61</v>
      </c>
      <c r="M4874" t="s">
        <v>5849</v>
      </c>
      <c r="N4874" s="2" t="s">
        <v>371</v>
      </c>
      <c r="O4874" s="6">
        <v>44749</v>
      </c>
      <c r="P4874" s="6">
        <v>44749</v>
      </c>
      <c r="Q4874" s="2" t="s">
        <v>35511</v>
      </c>
    </row>
    <row r="4875" spans="1:17" x14ac:dyDescent="0.3">
      <c r="A4875" s="2">
        <v>2022</v>
      </c>
      <c r="B4875" s="6">
        <v>44652</v>
      </c>
      <c r="C4875" s="6">
        <v>44742</v>
      </c>
      <c r="D4875" s="2" t="s">
        <v>50</v>
      </c>
      <c r="E4875" s="2" t="s">
        <v>372</v>
      </c>
      <c r="F4875" t="s">
        <v>324</v>
      </c>
      <c r="G4875" s="2" t="s">
        <v>324</v>
      </c>
      <c r="H4875" t="s">
        <v>857</v>
      </c>
      <c r="I4875" t="s">
        <v>140</v>
      </c>
      <c r="J4875" t="s">
        <v>99</v>
      </c>
      <c r="K4875" t="s">
        <v>106</v>
      </c>
      <c r="L4875" s="2" t="s">
        <v>61</v>
      </c>
      <c r="M4875" t="s">
        <v>5850</v>
      </c>
      <c r="N4875" s="2" t="s">
        <v>371</v>
      </c>
      <c r="O4875" s="6">
        <v>44749</v>
      </c>
      <c r="P4875" s="6">
        <v>44749</v>
      </c>
      <c r="Q4875" s="2" t="s">
        <v>35511</v>
      </c>
    </row>
    <row r="4876" spans="1:17" x14ac:dyDescent="0.3">
      <c r="A4876" s="2">
        <v>2022</v>
      </c>
      <c r="B4876" s="6">
        <v>44652</v>
      </c>
      <c r="C4876" s="6">
        <v>44742</v>
      </c>
      <c r="D4876" s="2" t="s">
        <v>50</v>
      </c>
      <c r="E4876" s="2" t="s">
        <v>372</v>
      </c>
      <c r="F4876" t="s">
        <v>124</v>
      </c>
      <c r="G4876" s="2" t="s">
        <v>124</v>
      </c>
      <c r="H4876" t="s">
        <v>64</v>
      </c>
      <c r="I4876" t="s">
        <v>2820</v>
      </c>
      <c r="J4876" t="s">
        <v>289</v>
      </c>
      <c r="K4876" t="s">
        <v>99</v>
      </c>
      <c r="L4876" s="2" t="s">
        <v>61</v>
      </c>
      <c r="M4876" t="s">
        <v>5851</v>
      </c>
      <c r="N4876" s="2" t="s">
        <v>371</v>
      </c>
      <c r="O4876" s="6">
        <v>44749</v>
      </c>
      <c r="P4876" s="6">
        <v>44749</v>
      </c>
      <c r="Q4876" s="2" t="s">
        <v>35511</v>
      </c>
    </row>
    <row r="4877" spans="1:17" x14ac:dyDescent="0.3">
      <c r="A4877" s="2">
        <v>2022</v>
      </c>
      <c r="B4877" s="6">
        <v>44652</v>
      </c>
      <c r="C4877" s="6">
        <v>44742</v>
      </c>
      <c r="D4877" s="2" t="s">
        <v>50</v>
      </c>
      <c r="E4877" s="2" t="s">
        <v>372</v>
      </c>
      <c r="F4877" t="s">
        <v>277</v>
      </c>
      <c r="G4877" s="2" t="s">
        <v>277</v>
      </c>
      <c r="H4877" t="s">
        <v>69</v>
      </c>
      <c r="I4877" t="s">
        <v>1779</v>
      </c>
      <c r="J4877" t="s">
        <v>5853</v>
      </c>
      <c r="K4877" t="s">
        <v>605</v>
      </c>
      <c r="L4877" s="2" t="s">
        <v>61</v>
      </c>
      <c r="M4877" t="s">
        <v>5854</v>
      </c>
      <c r="N4877" s="2" t="s">
        <v>371</v>
      </c>
      <c r="O4877" s="6">
        <v>44749</v>
      </c>
      <c r="P4877" s="6">
        <v>44749</v>
      </c>
      <c r="Q4877" s="2" t="s">
        <v>35511</v>
      </c>
    </row>
    <row r="4878" spans="1:17" x14ac:dyDescent="0.3">
      <c r="A4878" s="2">
        <v>2022</v>
      </c>
      <c r="B4878" s="6">
        <v>44652</v>
      </c>
      <c r="C4878" s="6">
        <v>44742</v>
      </c>
      <c r="D4878" s="2" t="s">
        <v>50</v>
      </c>
      <c r="E4878" s="2" t="s">
        <v>372</v>
      </c>
      <c r="F4878" t="s">
        <v>68</v>
      </c>
      <c r="G4878" s="2" t="s">
        <v>68</v>
      </c>
      <c r="H4878" t="s">
        <v>69</v>
      </c>
      <c r="I4878" t="s">
        <v>4343</v>
      </c>
      <c r="J4878" t="s">
        <v>1716</v>
      </c>
      <c r="K4878" t="s">
        <v>290</v>
      </c>
      <c r="L4878" s="2" t="s">
        <v>61</v>
      </c>
      <c r="M4878" t="s">
        <v>5855</v>
      </c>
      <c r="N4878" s="2" t="s">
        <v>371</v>
      </c>
      <c r="O4878" s="6">
        <v>44749</v>
      </c>
      <c r="P4878" s="6">
        <v>44749</v>
      </c>
      <c r="Q4878" s="2" t="s">
        <v>35511</v>
      </c>
    </row>
    <row r="4879" spans="1:17" x14ac:dyDescent="0.3">
      <c r="A4879" s="2">
        <v>2022</v>
      </c>
      <c r="B4879" s="6">
        <v>44652</v>
      </c>
      <c r="C4879" s="6">
        <v>44742</v>
      </c>
      <c r="D4879" s="2" t="s">
        <v>50</v>
      </c>
      <c r="E4879" s="2" t="s">
        <v>372</v>
      </c>
      <c r="F4879" t="s">
        <v>68</v>
      </c>
      <c r="G4879" s="2" t="s">
        <v>68</v>
      </c>
      <c r="H4879" t="s">
        <v>69</v>
      </c>
      <c r="I4879" t="s">
        <v>4393</v>
      </c>
      <c r="J4879" t="s">
        <v>312</v>
      </c>
      <c r="K4879" t="s">
        <v>312</v>
      </c>
      <c r="L4879" s="2" t="s">
        <v>61</v>
      </c>
      <c r="M4879" t="s">
        <v>5856</v>
      </c>
      <c r="N4879" s="2" t="s">
        <v>371</v>
      </c>
      <c r="O4879" s="6">
        <v>44749</v>
      </c>
      <c r="P4879" s="6">
        <v>44749</v>
      </c>
      <c r="Q4879" s="2" t="s">
        <v>35511</v>
      </c>
    </row>
    <row r="4880" spans="1:17" x14ac:dyDescent="0.3">
      <c r="A4880" s="2">
        <v>2022</v>
      </c>
      <c r="B4880" s="6">
        <v>44652</v>
      </c>
      <c r="C4880" s="6">
        <v>44742</v>
      </c>
      <c r="D4880" s="2" t="s">
        <v>50</v>
      </c>
      <c r="E4880" s="2" t="s">
        <v>372</v>
      </c>
      <c r="F4880" t="s">
        <v>68</v>
      </c>
      <c r="G4880" s="2" t="s">
        <v>68</v>
      </c>
      <c r="H4880" t="s">
        <v>64</v>
      </c>
      <c r="I4880" t="s">
        <v>5483</v>
      </c>
      <c r="J4880" t="s">
        <v>106</v>
      </c>
      <c r="K4880" t="s">
        <v>122</v>
      </c>
      <c r="L4880" s="2" t="s">
        <v>61</v>
      </c>
      <c r="M4880" t="s">
        <v>5857</v>
      </c>
      <c r="N4880" s="2" t="s">
        <v>371</v>
      </c>
      <c r="O4880" s="6">
        <v>44749</v>
      </c>
      <c r="P4880" s="6">
        <v>44749</v>
      </c>
      <c r="Q4880" s="2" t="s">
        <v>35511</v>
      </c>
    </row>
    <row r="4881" spans="1:17" x14ac:dyDescent="0.3">
      <c r="A4881" s="2">
        <v>2022</v>
      </c>
      <c r="B4881" s="6">
        <v>44652</v>
      </c>
      <c r="C4881" s="6">
        <v>44742</v>
      </c>
      <c r="D4881" s="2" t="s">
        <v>50</v>
      </c>
      <c r="E4881" s="2" t="s">
        <v>372</v>
      </c>
      <c r="F4881" t="s">
        <v>298</v>
      </c>
      <c r="G4881" s="2" t="s">
        <v>298</v>
      </c>
      <c r="H4881" t="s">
        <v>64</v>
      </c>
      <c r="I4881" t="s">
        <v>2634</v>
      </c>
      <c r="J4881" t="s">
        <v>199</v>
      </c>
      <c r="K4881" t="s">
        <v>67</v>
      </c>
      <c r="L4881" s="2" t="s">
        <v>61</v>
      </c>
      <c r="M4881" t="s">
        <v>5858</v>
      </c>
      <c r="N4881" s="2" t="s">
        <v>371</v>
      </c>
      <c r="O4881" s="6">
        <v>44749</v>
      </c>
      <c r="P4881" s="6">
        <v>44749</v>
      </c>
      <c r="Q4881" s="2" t="s">
        <v>35511</v>
      </c>
    </row>
    <row r="4882" spans="1:17" x14ac:dyDescent="0.3">
      <c r="A4882" s="2">
        <v>2022</v>
      </c>
      <c r="B4882" s="6">
        <v>44652</v>
      </c>
      <c r="C4882" s="6">
        <v>44742</v>
      </c>
      <c r="D4882" s="2" t="s">
        <v>50</v>
      </c>
      <c r="E4882" s="2" t="s">
        <v>372</v>
      </c>
      <c r="F4882" t="s">
        <v>174</v>
      </c>
      <c r="G4882" s="2" t="s">
        <v>174</v>
      </c>
      <c r="H4882" t="s">
        <v>69</v>
      </c>
      <c r="I4882" t="s">
        <v>5859</v>
      </c>
      <c r="J4882" t="s">
        <v>5860</v>
      </c>
      <c r="K4882" t="s">
        <v>1010</v>
      </c>
      <c r="L4882" s="2" t="s">
        <v>61</v>
      </c>
      <c r="M4882" t="s">
        <v>5861</v>
      </c>
      <c r="N4882" s="2" t="s">
        <v>371</v>
      </c>
      <c r="O4882" s="6">
        <v>44749</v>
      </c>
      <c r="P4882" s="6">
        <v>44749</v>
      </c>
      <c r="Q4882" s="2" t="s">
        <v>35511</v>
      </c>
    </row>
    <row r="4883" spans="1:17" x14ac:dyDescent="0.3">
      <c r="A4883" s="2">
        <v>2022</v>
      </c>
      <c r="B4883" s="6">
        <v>44652</v>
      </c>
      <c r="C4883" s="6">
        <v>44742</v>
      </c>
      <c r="D4883" s="2" t="s">
        <v>50</v>
      </c>
      <c r="E4883" s="2" t="s">
        <v>372</v>
      </c>
      <c r="F4883" t="s">
        <v>124</v>
      </c>
      <c r="G4883" s="2" t="s">
        <v>124</v>
      </c>
      <c r="H4883" t="s">
        <v>69</v>
      </c>
      <c r="I4883" t="s">
        <v>5862</v>
      </c>
      <c r="J4883" t="s">
        <v>5863</v>
      </c>
      <c r="K4883" t="s">
        <v>922</v>
      </c>
      <c r="L4883" s="2" t="s">
        <v>61</v>
      </c>
      <c r="M4883" t="s">
        <v>5864</v>
      </c>
      <c r="N4883" s="2" t="s">
        <v>371</v>
      </c>
      <c r="O4883" s="6">
        <v>44749</v>
      </c>
      <c r="P4883" s="6">
        <v>44749</v>
      </c>
      <c r="Q4883" s="2" t="s">
        <v>35511</v>
      </c>
    </row>
    <row r="4884" spans="1:17" x14ac:dyDescent="0.3">
      <c r="A4884" s="2">
        <v>2022</v>
      </c>
      <c r="B4884" s="6">
        <v>44652</v>
      </c>
      <c r="C4884" s="6">
        <v>44742</v>
      </c>
      <c r="D4884" s="2" t="s">
        <v>50</v>
      </c>
      <c r="E4884" s="2" t="s">
        <v>372</v>
      </c>
      <c r="F4884" t="s">
        <v>707</v>
      </c>
      <c r="G4884" s="2" t="s">
        <v>707</v>
      </c>
      <c r="H4884" t="s">
        <v>64</v>
      </c>
      <c r="I4884" t="s">
        <v>5865</v>
      </c>
      <c r="J4884" t="s">
        <v>235</v>
      </c>
      <c r="K4884" t="s">
        <v>67</v>
      </c>
      <c r="L4884" s="2" t="s">
        <v>61</v>
      </c>
      <c r="M4884" t="s">
        <v>5866</v>
      </c>
      <c r="N4884" s="2" t="s">
        <v>371</v>
      </c>
      <c r="O4884" s="6">
        <v>44749</v>
      </c>
      <c r="P4884" s="6">
        <v>44749</v>
      </c>
      <c r="Q4884" s="2" t="s">
        <v>35511</v>
      </c>
    </row>
    <row r="4885" spans="1:17" x14ac:dyDescent="0.3">
      <c r="A4885" s="2">
        <v>2022</v>
      </c>
      <c r="B4885" s="6">
        <v>44652</v>
      </c>
      <c r="C4885" s="6">
        <v>44742</v>
      </c>
      <c r="D4885" s="2" t="s">
        <v>50</v>
      </c>
      <c r="E4885" s="2" t="s">
        <v>372</v>
      </c>
      <c r="F4885" t="s">
        <v>253</v>
      </c>
      <c r="G4885" s="2" t="s">
        <v>253</v>
      </c>
      <c r="H4885" t="s">
        <v>64</v>
      </c>
      <c r="I4885" t="s">
        <v>1376</v>
      </c>
      <c r="J4885" t="s">
        <v>119</v>
      </c>
      <c r="K4885" t="s">
        <v>74</v>
      </c>
      <c r="L4885" s="2" t="s">
        <v>61</v>
      </c>
      <c r="M4885" t="s">
        <v>5867</v>
      </c>
      <c r="N4885" s="2" t="s">
        <v>371</v>
      </c>
      <c r="O4885" s="6">
        <v>44749</v>
      </c>
      <c r="P4885" s="6">
        <v>44749</v>
      </c>
      <c r="Q4885" s="2" t="s">
        <v>35511</v>
      </c>
    </row>
    <row r="4886" spans="1:17" x14ac:dyDescent="0.3">
      <c r="A4886" s="2">
        <v>2022</v>
      </c>
      <c r="B4886" s="6">
        <v>44652</v>
      </c>
      <c r="C4886" s="6">
        <v>44742</v>
      </c>
      <c r="D4886" s="2" t="s">
        <v>50</v>
      </c>
      <c r="E4886" s="2" t="s">
        <v>372</v>
      </c>
      <c r="F4886" t="s">
        <v>124</v>
      </c>
      <c r="G4886" s="2" t="s">
        <v>124</v>
      </c>
      <c r="H4886" t="s">
        <v>64</v>
      </c>
      <c r="I4886" t="s">
        <v>2870</v>
      </c>
      <c r="J4886" t="s">
        <v>67</v>
      </c>
      <c r="K4886" t="s">
        <v>139</v>
      </c>
      <c r="L4886" s="2" t="s">
        <v>61</v>
      </c>
      <c r="M4886" t="s">
        <v>5868</v>
      </c>
      <c r="N4886" s="2" t="s">
        <v>371</v>
      </c>
      <c r="O4886" s="6">
        <v>44749</v>
      </c>
      <c r="P4886" s="6">
        <v>44749</v>
      </c>
      <c r="Q4886" s="2" t="s">
        <v>35511</v>
      </c>
    </row>
    <row r="4887" spans="1:17" x14ac:dyDescent="0.3">
      <c r="A4887" s="2">
        <v>2022</v>
      </c>
      <c r="B4887" s="6">
        <v>44652</v>
      </c>
      <c r="C4887" s="6">
        <v>44742</v>
      </c>
      <c r="D4887" s="2" t="s">
        <v>50</v>
      </c>
      <c r="E4887" s="2" t="s">
        <v>372</v>
      </c>
      <c r="F4887" t="s">
        <v>73</v>
      </c>
      <c r="G4887" s="2" t="s">
        <v>73</v>
      </c>
      <c r="H4887" t="s">
        <v>69</v>
      </c>
      <c r="I4887" t="s">
        <v>4047</v>
      </c>
      <c r="J4887" t="s">
        <v>99</v>
      </c>
      <c r="K4887" t="s">
        <v>451</v>
      </c>
      <c r="L4887" s="2" t="s">
        <v>61</v>
      </c>
      <c r="M4887" t="s">
        <v>5869</v>
      </c>
      <c r="N4887" s="2" t="s">
        <v>371</v>
      </c>
      <c r="O4887" s="6">
        <v>44749</v>
      </c>
      <c r="P4887" s="6">
        <v>44749</v>
      </c>
      <c r="Q4887" s="2" t="s">
        <v>35511</v>
      </c>
    </row>
    <row r="4888" spans="1:17" x14ac:dyDescent="0.3">
      <c r="A4888" s="2">
        <v>2022</v>
      </c>
      <c r="B4888" s="6">
        <v>44652</v>
      </c>
      <c r="C4888" s="6">
        <v>44742</v>
      </c>
      <c r="D4888" s="2" t="s">
        <v>50</v>
      </c>
      <c r="E4888" s="2" t="s">
        <v>372</v>
      </c>
      <c r="F4888" t="s">
        <v>277</v>
      </c>
      <c r="G4888" s="2" t="s">
        <v>277</v>
      </c>
      <c r="H4888" t="s">
        <v>64</v>
      </c>
      <c r="I4888" t="s">
        <v>5870</v>
      </c>
      <c r="J4888" t="s">
        <v>67</v>
      </c>
      <c r="K4888" t="s">
        <v>187</v>
      </c>
      <c r="L4888" s="2" t="s">
        <v>61</v>
      </c>
      <c r="M4888" t="s">
        <v>5871</v>
      </c>
      <c r="N4888" s="2" t="s">
        <v>371</v>
      </c>
      <c r="O4888" s="6">
        <v>44749</v>
      </c>
      <c r="P4888" s="6">
        <v>44749</v>
      </c>
      <c r="Q4888" s="2" t="s">
        <v>35511</v>
      </c>
    </row>
    <row r="4889" spans="1:17" x14ac:dyDescent="0.3">
      <c r="A4889" s="2">
        <v>2022</v>
      </c>
      <c r="B4889" s="6">
        <v>44652</v>
      </c>
      <c r="C4889" s="6">
        <v>44742</v>
      </c>
      <c r="D4889" s="2" t="s">
        <v>50</v>
      </c>
      <c r="E4889" s="2" t="s">
        <v>372</v>
      </c>
      <c r="F4889" t="s">
        <v>68</v>
      </c>
      <c r="G4889" s="2" t="s">
        <v>68</v>
      </c>
      <c r="H4889" t="s">
        <v>69</v>
      </c>
      <c r="I4889" t="s">
        <v>5872</v>
      </c>
      <c r="J4889" t="s">
        <v>5873</v>
      </c>
      <c r="K4889" t="s">
        <v>1007</v>
      </c>
      <c r="L4889" s="2" t="s">
        <v>61</v>
      </c>
      <c r="M4889" t="s">
        <v>5874</v>
      </c>
      <c r="N4889" s="2" t="s">
        <v>371</v>
      </c>
      <c r="O4889" s="6">
        <v>44749</v>
      </c>
      <c r="P4889" s="6">
        <v>44749</v>
      </c>
      <c r="Q4889" s="2" t="s">
        <v>35511</v>
      </c>
    </row>
    <row r="4890" spans="1:17" x14ac:dyDescent="0.3">
      <c r="A4890" s="2">
        <v>2022</v>
      </c>
      <c r="B4890" s="6">
        <v>44652</v>
      </c>
      <c r="C4890" s="6">
        <v>44742</v>
      </c>
      <c r="D4890" s="2" t="s">
        <v>50</v>
      </c>
      <c r="E4890" s="2" t="s">
        <v>372</v>
      </c>
      <c r="F4890" t="s">
        <v>200</v>
      </c>
      <c r="G4890" s="2" t="s">
        <v>200</v>
      </c>
      <c r="H4890" t="s">
        <v>69</v>
      </c>
      <c r="I4890" t="s">
        <v>5875</v>
      </c>
      <c r="J4890" t="s">
        <v>289</v>
      </c>
      <c r="K4890" t="s">
        <v>263</v>
      </c>
      <c r="L4890" s="2" t="s">
        <v>61</v>
      </c>
      <c r="M4890" t="s">
        <v>5876</v>
      </c>
      <c r="N4890" s="2" t="s">
        <v>371</v>
      </c>
      <c r="O4890" s="6">
        <v>44749</v>
      </c>
      <c r="P4890" s="6">
        <v>44749</v>
      </c>
      <c r="Q4890" s="2" t="s">
        <v>35511</v>
      </c>
    </row>
    <row r="4891" spans="1:17" x14ac:dyDescent="0.3">
      <c r="A4891" s="2">
        <v>2022</v>
      </c>
      <c r="B4891" s="6">
        <v>44652</v>
      </c>
      <c r="C4891" s="6">
        <v>44742</v>
      </c>
      <c r="D4891" s="2" t="s">
        <v>50</v>
      </c>
      <c r="E4891" s="2" t="s">
        <v>372</v>
      </c>
      <c r="F4891" t="s">
        <v>215</v>
      </c>
      <c r="G4891" s="2" t="s">
        <v>215</v>
      </c>
      <c r="H4891" t="s">
        <v>64</v>
      </c>
      <c r="I4891" t="s">
        <v>1838</v>
      </c>
      <c r="J4891" t="s">
        <v>67</v>
      </c>
      <c r="K4891" t="s">
        <v>99</v>
      </c>
      <c r="L4891" s="2" t="s">
        <v>61</v>
      </c>
      <c r="M4891" t="s">
        <v>5877</v>
      </c>
      <c r="N4891" s="2" t="s">
        <v>371</v>
      </c>
      <c r="O4891" s="6">
        <v>44749</v>
      </c>
      <c r="P4891" s="6">
        <v>44749</v>
      </c>
      <c r="Q4891" s="2" t="s">
        <v>35511</v>
      </c>
    </row>
    <row r="4892" spans="1:17" x14ac:dyDescent="0.3">
      <c r="A4892" s="2">
        <v>2022</v>
      </c>
      <c r="B4892" s="6">
        <v>44652</v>
      </c>
      <c r="C4892" s="6">
        <v>44742</v>
      </c>
      <c r="D4892" s="2" t="s">
        <v>50</v>
      </c>
      <c r="E4892" s="2" t="s">
        <v>372</v>
      </c>
      <c r="F4892" t="s">
        <v>146</v>
      </c>
      <c r="G4892" s="2" t="s">
        <v>146</v>
      </c>
      <c r="H4892" t="s">
        <v>64</v>
      </c>
      <c r="I4892" t="s">
        <v>5878</v>
      </c>
      <c r="J4892" t="s">
        <v>66</v>
      </c>
      <c r="K4892" t="s">
        <v>98</v>
      </c>
      <c r="L4892" s="2" t="s">
        <v>61</v>
      </c>
      <c r="M4892" t="s">
        <v>5879</v>
      </c>
      <c r="N4892" s="2" t="s">
        <v>371</v>
      </c>
      <c r="O4892" s="6">
        <v>44749</v>
      </c>
      <c r="P4892" s="6">
        <v>44749</v>
      </c>
      <c r="Q4892" s="2" t="s">
        <v>35511</v>
      </c>
    </row>
    <row r="4893" spans="1:17" x14ac:dyDescent="0.3">
      <c r="A4893" s="2">
        <v>2022</v>
      </c>
      <c r="B4893" s="6">
        <v>44652</v>
      </c>
      <c r="C4893" s="6">
        <v>44742</v>
      </c>
      <c r="D4893" s="2" t="s">
        <v>50</v>
      </c>
      <c r="E4893" s="2" t="s">
        <v>372</v>
      </c>
      <c r="F4893" t="s">
        <v>146</v>
      </c>
      <c r="G4893" s="2" t="s">
        <v>146</v>
      </c>
      <c r="H4893" t="s">
        <v>64</v>
      </c>
      <c r="I4893" t="s">
        <v>1836</v>
      </c>
      <c r="J4893" t="s">
        <v>422</v>
      </c>
      <c r="K4893" t="s">
        <v>98</v>
      </c>
      <c r="L4893" s="2" t="s">
        <v>61</v>
      </c>
      <c r="M4893" t="s">
        <v>5880</v>
      </c>
      <c r="N4893" s="2" t="s">
        <v>371</v>
      </c>
      <c r="O4893" s="6">
        <v>44749</v>
      </c>
      <c r="P4893" s="6">
        <v>44749</v>
      </c>
      <c r="Q4893" s="2" t="s">
        <v>35511</v>
      </c>
    </row>
    <row r="4894" spans="1:17" x14ac:dyDescent="0.3">
      <c r="A4894" s="2">
        <v>2022</v>
      </c>
      <c r="B4894" s="6">
        <v>44652</v>
      </c>
      <c r="C4894" s="6">
        <v>44742</v>
      </c>
      <c r="D4894" s="2" t="s">
        <v>50</v>
      </c>
      <c r="E4894" s="2" t="s">
        <v>372</v>
      </c>
      <c r="F4894" t="s">
        <v>124</v>
      </c>
      <c r="G4894" s="2" t="s">
        <v>124</v>
      </c>
      <c r="H4894" t="s">
        <v>69</v>
      </c>
      <c r="I4894" t="s">
        <v>1166</v>
      </c>
      <c r="J4894" t="s">
        <v>122</v>
      </c>
      <c r="K4894" t="s">
        <v>187</v>
      </c>
      <c r="L4894" s="2" t="s">
        <v>61</v>
      </c>
      <c r="M4894" t="s">
        <v>5881</v>
      </c>
      <c r="N4894" s="2" t="s">
        <v>371</v>
      </c>
      <c r="O4894" s="6">
        <v>44749</v>
      </c>
      <c r="P4894" s="6">
        <v>44749</v>
      </c>
      <c r="Q4894" s="2" t="s">
        <v>35511</v>
      </c>
    </row>
    <row r="4895" spans="1:17" x14ac:dyDescent="0.3">
      <c r="A4895" s="2">
        <v>2022</v>
      </c>
      <c r="B4895" s="6">
        <v>44652</v>
      </c>
      <c r="C4895" s="6">
        <v>44742</v>
      </c>
      <c r="D4895" s="2" t="s">
        <v>50</v>
      </c>
      <c r="E4895" s="2" t="s">
        <v>372</v>
      </c>
      <c r="F4895" t="s">
        <v>124</v>
      </c>
      <c r="G4895" s="2" t="s">
        <v>124</v>
      </c>
      <c r="H4895" t="s">
        <v>69</v>
      </c>
      <c r="I4895" t="s">
        <v>5882</v>
      </c>
      <c r="J4895" t="s">
        <v>234</v>
      </c>
      <c r="K4895" t="s">
        <v>142</v>
      </c>
      <c r="L4895" s="2" t="s">
        <v>61</v>
      </c>
      <c r="M4895" t="s">
        <v>5883</v>
      </c>
      <c r="N4895" s="2" t="s">
        <v>371</v>
      </c>
      <c r="O4895" s="6">
        <v>44749</v>
      </c>
      <c r="P4895" s="6">
        <v>44749</v>
      </c>
      <c r="Q4895" s="2" t="s">
        <v>35511</v>
      </c>
    </row>
    <row r="4896" spans="1:17" x14ac:dyDescent="0.3">
      <c r="A4896" s="2">
        <v>2022</v>
      </c>
      <c r="B4896" s="6">
        <v>44652</v>
      </c>
      <c r="C4896" s="6">
        <v>44742</v>
      </c>
      <c r="D4896" s="2" t="s">
        <v>50</v>
      </c>
      <c r="E4896" s="2" t="s">
        <v>372</v>
      </c>
      <c r="F4896" t="s">
        <v>146</v>
      </c>
      <c r="G4896" s="2" t="s">
        <v>146</v>
      </c>
      <c r="H4896" t="s">
        <v>64</v>
      </c>
      <c r="I4896" t="s">
        <v>3145</v>
      </c>
      <c r="J4896" t="s">
        <v>99</v>
      </c>
      <c r="K4896" t="s">
        <v>158</v>
      </c>
      <c r="L4896" s="2" t="s">
        <v>61</v>
      </c>
      <c r="M4896" t="s">
        <v>5884</v>
      </c>
      <c r="N4896" s="2" t="s">
        <v>371</v>
      </c>
      <c r="O4896" s="6">
        <v>44749</v>
      </c>
      <c r="P4896" s="6">
        <v>44749</v>
      </c>
      <c r="Q4896" s="2" t="s">
        <v>35511</v>
      </c>
    </row>
    <row r="4897" spans="1:17" x14ac:dyDescent="0.3">
      <c r="A4897" s="2">
        <v>2022</v>
      </c>
      <c r="B4897" s="6">
        <v>44652</v>
      </c>
      <c r="C4897" s="6">
        <v>44742</v>
      </c>
      <c r="D4897" s="2" t="s">
        <v>50</v>
      </c>
      <c r="E4897" s="2" t="s">
        <v>372</v>
      </c>
      <c r="F4897" t="s">
        <v>211</v>
      </c>
      <c r="G4897" s="2" t="s">
        <v>211</v>
      </c>
      <c r="H4897" t="s">
        <v>64</v>
      </c>
      <c r="I4897" t="s">
        <v>233</v>
      </c>
      <c r="J4897" t="s">
        <v>1755</v>
      </c>
      <c r="K4897" t="s">
        <v>234</v>
      </c>
      <c r="L4897" s="2" t="s">
        <v>61</v>
      </c>
      <c r="M4897" t="s">
        <v>5885</v>
      </c>
      <c r="N4897" s="2" t="s">
        <v>371</v>
      </c>
      <c r="O4897" s="6">
        <v>44749</v>
      </c>
      <c r="P4897" s="6">
        <v>44749</v>
      </c>
      <c r="Q4897" s="2" t="s">
        <v>35511</v>
      </c>
    </row>
    <row r="4898" spans="1:17" x14ac:dyDescent="0.3">
      <c r="A4898" s="2">
        <v>2022</v>
      </c>
      <c r="B4898" s="6">
        <v>44652</v>
      </c>
      <c r="C4898" s="6">
        <v>44742</v>
      </c>
      <c r="D4898" s="2" t="s">
        <v>50</v>
      </c>
      <c r="E4898" s="2" t="s">
        <v>372</v>
      </c>
      <c r="F4898" t="s">
        <v>124</v>
      </c>
      <c r="G4898" s="2" t="s">
        <v>124</v>
      </c>
      <c r="H4898" t="s">
        <v>64</v>
      </c>
      <c r="I4898" t="s">
        <v>1100</v>
      </c>
      <c r="J4898" t="s">
        <v>99</v>
      </c>
      <c r="K4898" t="s">
        <v>2491</v>
      </c>
      <c r="L4898" s="2" t="s">
        <v>61</v>
      </c>
      <c r="M4898" t="s">
        <v>5886</v>
      </c>
      <c r="N4898" s="2" t="s">
        <v>371</v>
      </c>
      <c r="O4898" s="6">
        <v>44749</v>
      </c>
      <c r="P4898" s="6">
        <v>44749</v>
      </c>
      <c r="Q4898" s="2" t="s">
        <v>35511</v>
      </c>
    </row>
    <row r="4899" spans="1:17" x14ac:dyDescent="0.3">
      <c r="A4899" s="2">
        <v>2022</v>
      </c>
      <c r="B4899" s="6">
        <v>44652</v>
      </c>
      <c r="C4899" s="6">
        <v>44742</v>
      </c>
      <c r="D4899" s="2" t="s">
        <v>50</v>
      </c>
      <c r="E4899" s="2" t="s">
        <v>372</v>
      </c>
      <c r="F4899" t="s">
        <v>324</v>
      </c>
      <c r="G4899" s="2" t="s">
        <v>324</v>
      </c>
      <c r="H4899" t="s">
        <v>64</v>
      </c>
      <c r="I4899" t="s">
        <v>5887</v>
      </c>
      <c r="J4899" t="s">
        <v>165</v>
      </c>
      <c r="K4899" t="s">
        <v>266</v>
      </c>
      <c r="L4899" s="2" t="s">
        <v>61</v>
      </c>
      <c r="M4899" t="s">
        <v>5888</v>
      </c>
      <c r="N4899" s="2" t="s">
        <v>371</v>
      </c>
      <c r="O4899" s="6">
        <v>44749</v>
      </c>
      <c r="P4899" s="6">
        <v>44749</v>
      </c>
      <c r="Q4899" s="2" t="s">
        <v>35511</v>
      </c>
    </row>
    <row r="4900" spans="1:17" x14ac:dyDescent="0.3">
      <c r="A4900" s="2">
        <v>2022</v>
      </c>
      <c r="B4900" s="6">
        <v>44652</v>
      </c>
      <c r="C4900" s="6">
        <v>44742</v>
      </c>
      <c r="D4900" s="2" t="s">
        <v>50</v>
      </c>
      <c r="E4900" s="2" t="s">
        <v>372</v>
      </c>
      <c r="F4900" t="s">
        <v>5890</v>
      </c>
      <c r="G4900" s="2" t="s">
        <v>5890</v>
      </c>
      <c r="H4900" t="s">
        <v>64</v>
      </c>
      <c r="I4900" t="s">
        <v>5889</v>
      </c>
      <c r="J4900" t="s">
        <v>4921</v>
      </c>
      <c r="K4900" t="s">
        <v>67</v>
      </c>
      <c r="L4900" s="2" t="s">
        <v>61</v>
      </c>
      <c r="M4900" t="s">
        <v>5891</v>
      </c>
      <c r="N4900" s="2" t="s">
        <v>371</v>
      </c>
      <c r="O4900" s="6">
        <v>44749</v>
      </c>
      <c r="P4900" s="6">
        <v>44749</v>
      </c>
      <c r="Q4900" s="2" t="s">
        <v>35511</v>
      </c>
    </row>
    <row r="4901" spans="1:17" x14ac:dyDescent="0.3">
      <c r="A4901" s="2">
        <v>2022</v>
      </c>
      <c r="B4901" s="6">
        <v>44652</v>
      </c>
      <c r="C4901" s="6">
        <v>44742</v>
      </c>
      <c r="D4901" s="2" t="s">
        <v>50</v>
      </c>
      <c r="E4901" s="2" t="s">
        <v>372</v>
      </c>
      <c r="F4901" t="s">
        <v>269</v>
      </c>
      <c r="G4901" s="2" t="s">
        <v>269</v>
      </c>
      <c r="H4901" t="s">
        <v>64</v>
      </c>
      <c r="I4901" t="s">
        <v>357</v>
      </c>
      <c r="J4901" t="s">
        <v>239</v>
      </c>
      <c r="K4901" t="s">
        <v>66</v>
      </c>
      <c r="L4901" s="2" t="s">
        <v>61</v>
      </c>
      <c r="M4901" t="s">
        <v>5892</v>
      </c>
      <c r="N4901" s="2" t="s">
        <v>371</v>
      </c>
      <c r="O4901" s="6">
        <v>44749</v>
      </c>
      <c r="P4901" s="6">
        <v>44749</v>
      </c>
      <c r="Q4901" s="2" t="s">
        <v>35511</v>
      </c>
    </row>
    <row r="4902" spans="1:17" x14ac:dyDescent="0.3">
      <c r="A4902" s="2">
        <v>2022</v>
      </c>
      <c r="B4902" s="6">
        <v>44652</v>
      </c>
      <c r="C4902" s="6">
        <v>44742</v>
      </c>
      <c r="D4902" s="2" t="s">
        <v>50</v>
      </c>
      <c r="E4902" s="2" t="s">
        <v>372</v>
      </c>
      <c r="F4902" t="s">
        <v>324</v>
      </c>
      <c r="G4902" s="2" t="s">
        <v>324</v>
      </c>
      <c r="H4902" t="s">
        <v>64</v>
      </c>
      <c r="I4902" t="s">
        <v>1508</v>
      </c>
      <c r="J4902" t="s">
        <v>139</v>
      </c>
      <c r="K4902" t="s">
        <v>3846</v>
      </c>
      <c r="L4902" s="2" t="s">
        <v>61</v>
      </c>
      <c r="M4902" t="s">
        <v>5893</v>
      </c>
      <c r="N4902" s="2" t="s">
        <v>371</v>
      </c>
      <c r="O4902" s="6">
        <v>44749</v>
      </c>
      <c r="P4902" s="6">
        <v>44749</v>
      </c>
      <c r="Q4902" s="2" t="s">
        <v>35511</v>
      </c>
    </row>
    <row r="4903" spans="1:17" x14ac:dyDescent="0.3">
      <c r="A4903" s="2">
        <v>2022</v>
      </c>
      <c r="B4903" s="6">
        <v>44652</v>
      </c>
      <c r="C4903" s="6">
        <v>44742</v>
      </c>
      <c r="D4903" s="2" t="s">
        <v>50</v>
      </c>
      <c r="E4903" s="2" t="s">
        <v>372</v>
      </c>
      <c r="F4903" t="s">
        <v>146</v>
      </c>
      <c r="G4903" s="2" t="s">
        <v>146</v>
      </c>
      <c r="H4903" t="s">
        <v>69</v>
      </c>
      <c r="I4903" t="s">
        <v>281</v>
      </c>
      <c r="J4903" t="s">
        <v>99</v>
      </c>
      <c r="K4903" t="s">
        <v>83</v>
      </c>
      <c r="L4903" s="2" t="s">
        <v>61</v>
      </c>
      <c r="M4903" t="s">
        <v>5894</v>
      </c>
      <c r="N4903" s="2" t="s">
        <v>371</v>
      </c>
      <c r="O4903" s="6">
        <v>44749</v>
      </c>
      <c r="P4903" s="6">
        <v>44749</v>
      </c>
      <c r="Q4903" s="2" t="s">
        <v>35511</v>
      </c>
    </row>
    <row r="4904" spans="1:17" x14ac:dyDescent="0.3">
      <c r="A4904" s="2">
        <v>2022</v>
      </c>
      <c r="B4904" s="6">
        <v>44652</v>
      </c>
      <c r="C4904" s="6">
        <v>44742</v>
      </c>
      <c r="D4904" s="2" t="s">
        <v>50</v>
      </c>
      <c r="E4904" s="2" t="s">
        <v>372</v>
      </c>
      <c r="F4904" t="s">
        <v>248</v>
      </c>
      <c r="G4904" s="2" t="s">
        <v>248</v>
      </c>
      <c r="H4904" t="s">
        <v>64</v>
      </c>
      <c r="I4904" t="s">
        <v>2820</v>
      </c>
      <c r="J4904" t="s">
        <v>86</v>
      </c>
      <c r="K4904" t="s">
        <v>5895</v>
      </c>
      <c r="L4904" s="2" t="s">
        <v>61</v>
      </c>
      <c r="M4904" t="s">
        <v>5896</v>
      </c>
      <c r="N4904" s="2" t="s">
        <v>371</v>
      </c>
      <c r="O4904" s="6">
        <v>44749</v>
      </c>
      <c r="P4904" s="6">
        <v>44749</v>
      </c>
      <c r="Q4904" s="2" t="s">
        <v>35511</v>
      </c>
    </row>
    <row r="4905" spans="1:17" x14ac:dyDescent="0.3">
      <c r="A4905" s="2">
        <v>2022</v>
      </c>
      <c r="B4905" s="6">
        <v>44652</v>
      </c>
      <c r="C4905" s="6">
        <v>44742</v>
      </c>
      <c r="D4905" s="2" t="s">
        <v>50</v>
      </c>
      <c r="E4905" s="2" t="s">
        <v>372</v>
      </c>
      <c r="F4905" t="s">
        <v>324</v>
      </c>
      <c r="G4905" s="2" t="s">
        <v>324</v>
      </c>
      <c r="H4905" t="s">
        <v>64</v>
      </c>
      <c r="I4905" t="s">
        <v>1205</v>
      </c>
      <c r="J4905" t="s">
        <v>1875</v>
      </c>
      <c r="K4905" t="s">
        <v>187</v>
      </c>
      <c r="L4905" s="2" t="s">
        <v>61</v>
      </c>
      <c r="M4905" t="s">
        <v>5897</v>
      </c>
      <c r="N4905" s="2" t="s">
        <v>371</v>
      </c>
      <c r="O4905" s="6">
        <v>44749</v>
      </c>
      <c r="P4905" s="6">
        <v>44749</v>
      </c>
      <c r="Q4905" s="2" t="s">
        <v>35511</v>
      </c>
    </row>
    <row r="4906" spans="1:17" x14ac:dyDescent="0.3">
      <c r="A4906" s="2">
        <v>2022</v>
      </c>
      <c r="B4906" s="6">
        <v>44652</v>
      </c>
      <c r="C4906" s="6">
        <v>44742</v>
      </c>
      <c r="D4906" s="2" t="s">
        <v>50</v>
      </c>
      <c r="E4906" s="2" t="s">
        <v>372</v>
      </c>
      <c r="F4906" t="s">
        <v>219</v>
      </c>
      <c r="G4906" s="2" t="s">
        <v>219</v>
      </c>
      <c r="H4906" t="s">
        <v>69</v>
      </c>
      <c r="I4906" t="s">
        <v>2874</v>
      </c>
      <c r="J4906" t="s">
        <v>4635</v>
      </c>
      <c r="K4906" t="s">
        <v>197</v>
      </c>
      <c r="L4906" s="2" t="s">
        <v>61</v>
      </c>
      <c r="M4906" t="s">
        <v>5898</v>
      </c>
      <c r="N4906" s="2" t="s">
        <v>371</v>
      </c>
      <c r="O4906" s="6">
        <v>44749</v>
      </c>
      <c r="P4906" s="6">
        <v>44749</v>
      </c>
      <c r="Q4906" s="2" t="s">
        <v>35511</v>
      </c>
    </row>
    <row r="4907" spans="1:17" x14ac:dyDescent="0.3">
      <c r="A4907" s="2">
        <v>2022</v>
      </c>
      <c r="B4907" s="6">
        <v>44652</v>
      </c>
      <c r="C4907" s="6">
        <v>44742</v>
      </c>
      <c r="D4907" s="2" t="s">
        <v>50</v>
      </c>
      <c r="E4907" s="2" t="s">
        <v>372</v>
      </c>
      <c r="F4907" t="s">
        <v>146</v>
      </c>
      <c r="G4907" s="2" t="s">
        <v>146</v>
      </c>
      <c r="H4907" t="s">
        <v>69</v>
      </c>
      <c r="I4907" t="s">
        <v>5899</v>
      </c>
      <c r="J4907" t="s">
        <v>99</v>
      </c>
      <c r="K4907" t="s">
        <v>5900</v>
      </c>
      <c r="L4907" s="2" t="s">
        <v>61</v>
      </c>
      <c r="M4907" t="s">
        <v>5901</v>
      </c>
      <c r="N4907" s="2" t="s">
        <v>371</v>
      </c>
      <c r="O4907" s="6">
        <v>44749</v>
      </c>
      <c r="P4907" s="6">
        <v>44749</v>
      </c>
      <c r="Q4907" s="2" t="s">
        <v>35511</v>
      </c>
    </row>
    <row r="4908" spans="1:17" x14ac:dyDescent="0.3">
      <c r="A4908" s="2">
        <v>2022</v>
      </c>
      <c r="B4908" s="6">
        <v>44652</v>
      </c>
      <c r="C4908" s="6">
        <v>44742</v>
      </c>
      <c r="D4908" s="2" t="s">
        <v>50</v>
      </c>
      <c r="E4908" s="2" t="s">
        <v>372</v>
      </c>
      <c r="F4908" t="s">
        <v>248</v>
      </c>
      <c r="G4908" s="2" t="s">
        <v>248</v>
      </c>
      <c r="H4908" t="s">
        <v>64</v>
      </c>
      <c r="I4908" t="s">
        <v>5902</v>
      </c>
      <c r="J4908" t="s">
        <v>83</v>
      </c>
      <c r="K4908" t="s">
        <v>101</v>
      </c>
      <c r="L4908" s="2" t="s">
        <v>61</v>
      </c>
      <c r="M4908" t="s">
        <v>5903</v>
      </c>
      <c r="N4908" s="2" t="s">
        <v>371</v>
      </c>
      <c r="O4908" s="6">
        <v>44749</v>
      </c>
      <c r="P4908" s="6">
        <v>44749</v>
      </c>
      <c r="Q4908" s="2" t="s">
        <v>35511</v>
      </c>
    </row>
    <row r="4909" spans="1:17" x14ac:dyDescent="0.3">
      <c r="A4909" s="2">
        <v>2022</v>
      </c>
      <c r="B4909" s="6">
        <v>44652</v>
      </c>
      <c r="C4909" s="6">
        <v>44742</v>
      </c>
      <c r="D4909" s="2" t="s">
        <v>50</v>
      </c>
      <c r="E4909" s="2" t="s">
        <v>372</v>
      </c>
      <c r="F4909" t="s">
        <v>277</v>
      </c>
      <c r="G4909" s="2" t="s">
        <v>277</v>
      </c>
      <c r="H4909" t="s">
        <v>69</v>
      </c>
      <c r="I4909" t="s">
        <v>4624</v>
      </c>
      <c r="J4909" t="s">
        <v>225</v>
      </c>
      <c r="K4909" t="s">
        <v>1157</v>
      </c>
      <c r="L4909" s="2" t="s">
        <v>61</v>
      </c>
      <c r="M4909" t="s">
        <v>5904</v>
      </c>
      <c r="N4909" s="2" t="s">
        <v>371</v>
      </c>
      <c r="O4909" s="6">
        <v>44749</v>
      </c>
      <c r="P4909" s="6">
        <v>44749</v>
      </c>
      <c r="Q4909" s="2" t="s">
        <v>35511</v>
      </c>
    </row>
    <row r="4910" spans="1:17" x14ac:dyDescent="0.3">
      <c r="A4910" s="2">
        <v>2022</v>
      </c>
      <c r="B4910" s="6">
        <v>44652</v>
      </c>
      <c r="C4910" s="6">
        <v>44742</v>
      </c>
      <c r="D4910" s="2" t="s">
        <v>50</v>
      </c>
      <c r="E4910" s="2" t="s">
        <v>372</v>
      </c>
      <c r="F4910" t="s">
        <v>248</v>
      </c>
      <c r="G4910" s="2" t="s">
        <v>248</v>
      </c>
      <c r="H4910" t="s">
        <v>178</v>
      </c>
      <c r="I4910" t="s">
        <v>5862</v>
      </c>
      <c r="J4910" t="s">
        <v>919</v>
      </c>
      <c r="K4910" t="s">
        <v>160</v>
      </c>
      <c r="L4910" s="2" t="s">
        <v>61</v>
      </c>
      <c r="M4910" t="s">
        <v>5905</v>
      </c>
      <c r="N4910" s="2" t="s">
        <v>371</v>
      </c>
      <c r="O4910" s="6">
        <v>44749</v>
      </c>
      <c r="P4910" s="6">
        <v>44749</v>
      </c>
      <c r="Q4910" s="2" t="s">
        <v>35511</v>
      </c>
    </row>
    <row r="4911" spans="1:17" x14ac:dyDescent="0.3">
      <c r="A4911" s="2">
        <v>2022</v>
      </c>
      <c r="B4911" s="6">
        <v>44652</v>
      </c>
      <c r="C4911" s="6">
        <v>44742</v>
      </c>
      <c r="D4911" s="2" t="s">
        <v>50</v>
      </c>
      <c r="E4911" s="2" t="s">
        <v>372</v>
      </c>
      <c r="F4911" t="s">
        <v>324</v>
      </c>
      <c r="G4911" s="2" t="s">
        <v>324</v>
      </c>
      <c r="H4911" t="s">
        <v>69</v>
      </c>
      <c r="I4911" t="s">
        <v>440</v>
      </c>
      <c r="J4911" t="s">
        <v>835</v>
      </c>
      <c r="K4911" t="s">
        <v>1614</v>
      </c>
      <c r="L4911" s="2" t="s">
        <v>61</v>
      </c>
      <c r="M4911" t="s">
        <v>5906</v>
      </c>
      <c r="N4911" s="2" t="s">
        <v>371</v>
      </c>
      <c r="O4911" s="6">
        <v>44749</v>
      </c>
      <c r="P4911" s="6">
        <v>44749</v>
      </c>
      <c r="Q4911" s="2" t="s">
        <v>35511</v>
      </c>
    </row>
    <row r="4912" spans="1:17" x14ac:dyDescent="0.3">
      <c r="A4912" s="2">
        <v>2022</v>
      </c>
      <c r="B4912" s="6">
        <v>44652</v>
      </c>
      <c r="C4912" s="6">
        <v>44742</v>
      </c>
      <c r="D4912" s="2" t="s">
        <v>50</v>
      </c>
      <c r="E4912" s="2" t="s">
        <v>372</v>
      </c>
      <c r="F4912" t="s">
        <v>338</v>
      </c>
      <c r="G4912" s="2" t="s">
        <v>338</v>
      </c>
      <c r="H4912" t="s">
        <v>69</v>
      </c>
      <c r="I4912" t="s">
        <v>127</v>
      </c>
      <c r="J4912" t="s">
        <v>201</v>
      </c>
      <c r="K4912" t="s">
        <v>86</v>
      </c>
      <c r="L4912" s="2" t="s">
        <v>61</v>
      </c>
      <c r="M4912" t="s">
        <v>5907</v>
      </c>
      <c r="N4912" s="2" t="s">
        <v>371</v>
      </c>
      <c r="O4912" s="6">
        <v>44749</v>
      </c>
      <c r="P4912" s="6">
        <v>44749</v>
      </c>
      <c r="Q4912" s="2" t="s">
        <v>35511</v>
      </c>
    </row>
    <row r="4913" spans="1:17" x14ac:dyDescent="0.3">
      <c r="A4913" s="2">
        <v>2022</v>
      </c>
      <c r="B4913" s="6">
        <v>44652</v>
      </c>
      <c r="C4913" s="6">
        <v>44742</v>
      </c>
      <c r="D4913" s="2" t="s">
        <v>50</v>
      </c>
      <c r="E4913" s="2" t="s">
        <v>372</v>
      </c>
      <c r="F4913" t="s">
        <v>115</v>
      </c>
      <c r="G4913" s="2" t="s">
        <v>115</v>
      </c>
      <c r="H4913" t="s">
        <v>799</v>
      </c>
      <c r="I4913" t="s">
        <v>1838</v>
      </c>
      <c r="J4913" t="s">
        <v>327</v>
      </c>
      <c r="K4913" t="s">
        <v>1630</v>
      </c>
      <c r="L4913" s="2" t="s">
        <v>61</v>
      </c>
      <c r="M4913" t="s">
        <v>5908</v>
      </c>
      <c r="N4913" s="2" t="s">
        <v>371</v>
      </c>
      <c r="O4913" s="6">
        <v>44749</v>
      </c>
      <c r="P4913" s="6">
        <v>44749</v>
      </c>
      <c r="Q4913" s="2" t="s">
        <v>35511</v>
      </c>
    </row>
    <row r="4914" spans="1:17" x14ac:dyDescent="0.3">
      <c r="A4914" s="2">
        <v>2022</v>
      </c>
      <c r="B4914" s="6">
        <v>44652</v>
      </c>
      <c r="C4914" s="6">
        <v>44742</v>
      </c>
      <c r="D4914" s="2" t="s">
        <v>50</v>
      </c>
      <c r="E4914" s="2" t="s">
        <v>372</v>
      </c>
      <c r="F4914" t="s">
        <v>174</v>
      </c>
      <c r="G4914" s="2" t="s">
        <v>174</v>
      </c>
      <c r="H4914" t="s">
        <v>64</v>
      </c>
      <c r="I4914" t="s">
        <v>5909</v>
      </c>
      <c r="J4914" t="s">
        <v>82</v>
      </c>
      <c r="K4914" t="s">
        <v>74</v>
      </c>
      <c r="L4914" s="2" t="s">
        <v>61</v>
      </c>
      <c r="M4914" t="s">
        <v>5910</v>
      </c>
      <c r="N4914" s="2" t="s">
        <v>371</v>
      </c>
      <c r="O4914" s="6">
        <v>44749</v>
      </c>
      <c r="P4914" s="6">
        <v>44749</v>
      </c>
      <c r="Q4914" s="2" t="s">
        <v>35511</v>
      </c>
    </row>
    <row r="4915" spans="1:17" x14ac:dyDescent="0.3">
      <c r="A4915" s="2">
        <v>2022</v>
      </c>
      <c r="B4915" s="6">
        <v>44652</v>
      </c>
      <c r="C4915" s="6">
        <v>44742</v>
      </c>
      <c r="D4915" s="2" t="s">
        <v>50</v>
      </c>
      <c r="E4915" s="2" t="s">
        <v>372</v>
      </c>
      <c r="F4915" t="s">
        <v>277</v>
      </c>
      <c r="G4915" s="2" t="s">
        <v>277</v>
      </c>
      <c r="H4915" t="s">
        <v>64</v>
      </c>
      <c r="I4915" t="s">
        <v>1508</v>
      </c>
      <c r="J4915" t="s">
        <v>944</v>
      </c>
      <c r="K4915" t="s">
        <v>197</v>
      </c>
      <c r="L4915" s="2" t="s">
        <v>61</v>
      </c>
      <c r="M4915" t="s">
        <v>5911</v>
      </c>
      <c r="N4915" s="2" t="s">
        <v>371</v>
      </c>
      <c r="O4915" s="6">
        <v>44749</v>
      </c>
      <c r="P4915" s="6">
        <v>44749</v>
      </c>
      <c r="Q4915" s="2" t="s">
        <v>35511</v>
      </c>
    </row>
    <row r="4916" spans="1:17" x14ac:dyDescent="0.3">
      <c r="A4916" s="2">
        <v>2022</v>
      </c>
      <c r="B4916" s="6">
        <v>44652</v>
      </c>
      <c r="C4916" s="6">
        <v>44742</v>
      </c>
      <c r="D4916" s="2" t="s">
        <v>50</v>
      </c>
      <c r="E4916" s="2" t="s">
        <v>372</v>
      </c>
      <c r="F4916" t="s">
        <v>73</v>
      </c>
      <c r="G4916" s="2" t="s">
        <v>73</v>
      </c>
      <c r="H4916" t="s">
        <v>69</v>
      </c>
      <c r="I4916" t="s">
        <v>5912</v>
      </c>
      <c r="J4916" t="s">
        <v>122</v>
      </c>
      <c r="K4916" t="s">
        <v>122</v>
      </c>
      <c r="L4916" s="2" t="s">
        <v>61</v>
      </c>
      <c r="M4916" t="s">
        <v>5913</v>
      </c>
      <c r="N4916" s="2" t="s">
        <v>371</v>
      </c>
      <c r="O4916" s="6">
        <v>44749</v>
      </c>
      <c r="P4916" s="6">
        <v>44749</v>
      </c>
      <c r="Q4916" s="2" t="s">
        <v>35511</v>
      </c>
    </row>
    <row r="4917" spans="1:17" x14ac:dyDescent="0.3">
      <c r="A4917" s="2">
        <v>2022</v>
      </c>
      <c r="B4917" s="6">
        <v>44652</v>
      </c>
      <c r="C4917" s="6">
        <v>44742</v>
      </c>
      <c r="D4917" s="2" t="s">
        <v>50</v>
      </c>
      <c r="E4917" s="2" t="s">
        <v>372</v>
      </c>
      <c r="F4917" t="s">
        <v>253</v>
      </c>
      <c r="G4917" s="2" t="s">
        <v>253</v>
      </c>
      <c r="H4917" t="s">
        <v>69</v>
      </c>
      <c r="I4917" t="s">
        <v>1197</v>
      </c>
      <c r="J4917" t="s">
        <v>99</v>
      </c>
      <c r="K4917" t="s">
        <v>220</v>
      </c>
      <c r="L4917" s="2" t="s">
        <v>61</v>
      </c>
      <c r="M4917" t="s">
        <v>5914</v>
      </c>
      <c r="N4917" s="2" t="s">
        <v>371</v>
      </c>
      <c r="O4917" s="6">
        <v>44749</v>
      </c>
      <c r="P4917" s="6">
        <v>44749</v>
      </c>
      <c r="Q4917" s="2" t="s">
        <v>35511</v>
      </c>
    </row>
    <row r="4918" spans="1:17" x14ac:dyDescent="0.3">
      <c r="A4918" s="2">
        <v>2022</v>
      </c>
      <c r="B4918" s="6">
        <v>44652</v>
      </c>
      <c r="C4918" s="6">
        <v>44742</v>
      </c>
      <c r="D4918" s="2" t="s">
        <v>50</v>
      </c>
      <c r="E4918" s="2" t="s">
        <v>372</v>
      </c>
      <c r="F4918" t="s">
        <v>124</v>
      </c>
      <c r="G4918" s="2" t="s">
        <v>124</v>
      </c>
      <c r="H4918" t="s">
        <v>69</v>
      </c>
      <c r="I4918" t="s">
        <v>1810</v>
      </c>
      <c r="J4918" t="s">
        <v>201</v>
      </c>
      <c r="K4918" t="s">
        <v>105</v>
      </c>
      <c r="L4918" s="2" t="s">
        <v>61</v>
      </c>
      <c r="M4918" t="s">
        <v>5915</v>
      </c>
      <c r="N4918" s="2" t="s">
        <v>371</v>
      </c>
      <c r="O4918" s="6">
        <v>44749</v>
      </c>
      <c r="P4918" s="6">
        <v>44749</v>
      </c>
      <c r="Q4918" s="2" t="s">
        <v>35511</v>
      </c>
    </row>
    <row r="4919" spans="1:17" x14ac:dyDescent="0.3">
      <c r="A4919" s="2">
        <v>2022</v>
      </c>
      <c r="B4919" s="6">
        <v>44652</v>
      </c>
      <c r="C4919" s="6">
        <v>44742</v>
      </c>
      <c r="D4919" s="2" t="s">
        <v>50</v>
      </c>
      <c r="E4919" s="2" t="s">
        <v>372</v>
      </c>
      <c r="F4919" t="s">
        <v>73</v>
      </c>
      <c r="G4919" s="2" t="s">
        <v>73</v>
      </c>
      <c r="H4919" t="s">
        <v>69</v>
      </c>
      <c r="I4919" t="s">
        <v>1249</v>
      </c>
      <c r="J4919" t="s">
        <v>101</v>
      </c>
      <c r="K4919" t="s">
        <v>5152</v>
      </c>
      <c r="L4919" s="2" t="s">
        <v>61</v>
      </c>
      <c r="M4919" t="s">
        <v>5916</v>
      </c>
      <c r="N4919" s="2" t="s">
        <v>371</v>
      </c>
      <c r="O4919" s="6">
        <v>44749</v>
      </c>
      <c r="P4919" s="6">
        <v>44749</v>
      </c>
      <c r="Q4919" s="2" t="s">
        <v>35511</v>
      </c>
    </row>
    <row r="4920" spans="1:17" x14ac:dyDescent="0.3">
      <c r="A4920" s="2">
        <v>2022</v>
      </c>
      <c r="B4920" s="6">
        <v>44652</v>
      </c>
      <c r="C4920" s="6">
        <v>44742</v>
      </c>
      <c r="D4920" s="2" t="s">
        <v>50</v>
      </c>
      <c r="E4920" s="2" t="s">
        <v>372</v>
      </c>
      <c r="F4920" t="s">
        <v>76</v>
      </c>
      <c r="G4920" s="2" t="s">
        <v>76</v>
      </c>
      <c r="H4920" t="s">
        <v>69</v>
      </c>
      <c r="I4920" t="s">
        <v>561</v>
      </c>
      <c r="J4920" t="s">
        <v>189</v>
      </c>
      <c r="K4920" t="s">
        <v>1037</v>
      </c>
      <c r="L4920" s="2" t="s">
        <v>61</v>
      </c>
      <c r="M4920" t="s">
        <v>5917</v>
      </c>
      <c r="N4920" s="2" t="s">
        <v>371</v>
      </c>
      <c r="O4920" s="6">
        <v>44749</v>
      </c>
      <c r="P4920" s="6">
        <v>44749</v>
      </c>
      <c r="Q4920" s="2" t="s">
        <v>35511</v>
      </c>
    </row>
    <row r="4921" spans="1:17" x14ac:dyDescent="0.3">
      <c r="A4921" s="2">
        <v>2022</v>
      </c>
      <c r="B4921" s="6">
        <v>44652</v>
      </c>
      <c r="C4921" s="6">
        <v>44742</v>
      </c>
      <c r="D4921" s="2" t="s">
        <v>50</v>
      </c>
      <c r="E4921" s="2" t="s">
        <v>372</v>
      </c>
      <c r="F4921" t="s">
        <v>68</v>
      </c>
      <c r="G4921" s="2" t="s">
        <v>68</v>
      </c>
      <c r="H4921" t="s">
        <v>64</v>
      </c>
      <c r="I4921" t="s">
        <v>5213</v>
      </c>
      <c r="J4921" t="s">
        <v>1152</v>
      </c>
      <c r="K4921" t="s">
        <v>5029</v>
      </c>
      <c r="L4921" s="2" t="s">
        <v>61</v>
      </c>
      <c r="M4921" t="s">
        <v>5918</v>
      </c>
      <c r="N4921" s="2" t="s">
        <v>371</v>
      </c>
      <c r="O4921" s="6">
        <v>44749</v>
      </c>
      <c r="P4921" s="6">
        <v>44749</v>
      </c>
      <c r="Q4921" s="2" t="s">
        <v>35511</v>
      </c>
    </row>
    <row r="4922" spans="1:17" x14ac:dyDescent="0.3">
      <c r="A4922" s="2">
        <v>2022</v>
      </c>
      <c r="B4922" s="6">
        <v>44652</v>
      </c>
      <c r="C4922" s="6">
        <v>44742</v>
      </c>
      <c r="D4922" s="2" t="s">
        <v>50</v>
      </c>
      <c r="E4922" s="2" t="s">
        <v>372</v>
      </c>
      <c r="F4922" t="s">
        <v>153</v>
      </c>
      <c r="G4922" s="2" t="s">
        <v>153</v>
      </c>
      <c r="H4922" t="s">
        <v>69</v>
      </c>
      <c r="I4922" t="s">
        <v>341</v>
      </c>
      <c r="J4922" t="s">
        <v>4304</v>
      </c>
      <c r="K4922" t="s">
        <v>851</v>
      </c>
      <c r="L4922" s="2" t="s">
        <v>61</v>
      </c>
      <c r="M4922" t="s">
        <v>5919</v>
      </c>
      <c r="N4922" s="2" t="s">
        <v>371</v>
      </c>
      <c r="O4922" s="6">
        <v>44749</v>
      </c>
      <c r="P4922" s="6">
        <v>44749</v>
      </c>
      <c r="Q4922" s="2" t="s">
        <v>35511</v>
      </c>
    </row>
    <row r="4923" spans="1:17" x14ac:dyDescent="0.3">
      <c r="A4923" s="2">
        <v>2022</v>
      </c>
      <c r="B4923" s="6">
        <v>44652</v>
      </c>
      <c r="C4923" s="6">
        <v>44742</v>
      </c>
      <c r="D4923" s="2" t="s">
        <v>50</v>
      </c>
      <c r="E4923" s="2" t="s">
        <v>372</v>
      </c>
      <c r="F4923" t="s">
        <v>73</v>
      </c>
      <c r="G4923" s="2" t="s">
        <v>73</v>
      </c>
      <c r="H4923" t="s">
        <v>69</v>
      </c>
      <c r="I4923" t="s">
        <v>933</v>
      </c>
      <c r="J4923" t="s">
        <v>98</v>
      </c>
      <c r="K4923" t="s">
        <v>123</v>
      </c>
      <c r="L4923" s="2" t="s">
        <v>61</v>
      </c>
      <c r="M4923" t="s">
        <v>5920</v>
      </c>
      <c r="N4923" s="2" t="s">
        <v>371</v>
      </c>
      <c r="O4923" s="6">
        <v>44749</v>
      </c>
      <c r="P4923" s="6">
        <v>44749</v>
      </c>
      <c r="Q4923" s="2" t="s">
        <v>35511</v>
      </c>
    </row>
    <row r="4924" spans="1:17" x14ac:dyDescent="0.3">
      <c r="A4924" s="2">
        <v>2022</v>
      </c>
      <c r="B4924" s="6">
        <v>44652</v>
      </c>
      <c r="C4924" s="6">
        <v>44742</v>
      </c>
      <c r="D4924" s="2" t="s">
        <v>50</v>
      </c>
      <c r="E4924" s="2" t="s">
        <v>372</v>
      </c>
      <c r="F4924" t="s">
        <v>671</v>
      </c>
      <c r="G4924" s="2" t="s">
        <v>671</v>
      </c>
      <c r="H4924" t="s">
        <v>64</v>
      </c>
      <c r="I4924" t="s">
        <v>5921</v>
      </c>
      <c r="J4924" t="s">
        <v>5922</v>
      </c>
      <c r="K4924" t="s">
        <v>123</v>
      </c>
      <c r="L4924" s="2" t="s">
        <v>61</v>
      </c>
      <c r="M4924" t="s">
        <v>5923</v>
      </c>
      <c r="N4924" s="2" t="s">
        <v>371</v>
      </c>
      <c r="O4924" s="6">
        <v>44749</v>
      </c>
      <c r="P4924" s="6">
        <v>44749</v>
      </c>
      <c r="Q4924" s="2" t="s">
        <v>35511</v>
      </c>
    </row>
    <row r="4925" spans="1:17" x14ac:dyDescent="0.3">
      <c r="A4925" s="2">
        <v>2022</v>
      </c>
      <c r="B4925" s="6">
        <v>44652</v>
      </c>
      <c r="C4925" s="6">
        <v>44742</v>
      </c>
      <c r="D4925" s="2" t="s">
        <v>50</v>
      </c>
      <c r="E4925" s="2" t="s">
        <v>372</v>
      </c>
      <c r="F4925" t="s">
        <v>124</v>
      </c>
      <c r="G4925" s="2" t="s">
        <v>124</v>
      </c>
      <c r="H4925" t="s">
        <v>69</v>
      </c>
      <c r="I4925" t="s">
        <v>154</v>
      </c>
      <c r="J4925" t="s">
        <v>255</v>
      </c>
      <c r="K4925" t="s">
        <v>122</v>
      </c>
      <c r="L4925" s="2" t="s">
        <v>61</v>
      </c>
      <c r="M4925" t="s">
        <v>5924</v>
      </c>
      <c r="N4925" s="2" t="s">
        <v>371</v>
      </c>
      <c r="O4925" s="6">
        <v>44749</v>
      </c>
      <c r="P4925" s="6">
        <v>44749</v>
      </c>
      <c r="Q4925" s="2" t="s">
        <v>35511</v>
      </c>
    </row>
    <row r="4926" spans="1:17" x14ac:dyDescent="0.3">
      <c r="A4926" s="2">
        <v>2022</v>
      </c>
      <c r="B4926" s="6">
        <v>44652</v>
      </c>
      <c r="C4926" s="6">
        <v>44742</v>
      </c>
      <c r="D4926" s="2" t="s">
        <v>50</v>
      </c>
      <c r="E4926" s="2" t="s">
        <v>372</v>
      </c>
      <c r="F4926" t="s">
        <v>193</v>
      </c>
      <c r="G4926" s="2" t="s">
        <v>193</v>
      </c>
      <c r="H4926" t="s">
        <v>64</v>
      </c>
      <c r="I4926" t="s">
        <v>1360</v>
      </c>
      <c r="J4926" t="s">
        <v>237</v>
      </c>
      <c r="K4926" t="s">
        <v>1751</v>
      </c>
      <c r="L4926" s="2" t="s">
        <v>61</v>
      </c>
      <c r="M4926" t="s">
        <v>5925</v>
      </c>
      <c r="N4926" s="2" t="s">
        <v>371</v>
      </c>
      <c r="O4926" s="6">
        <v>44749</v>
      </c>
      <c r="P4926" s="6">
        <v>44749</v>
      </c>
      <c r="Q4926" s="2" t="s">
        <v>35511</v>
      </c>
    </row>
    <row r="4927" spans="1:17" x14ac:dyDescent="0.3">
      <c r="A4927" s="2">
        <v>2022</v>
      </c>
      <c r="B4927" s="6">
        <v>44652</v>
      </c>
      <c r="C4927" s="6">
        <v>44742</v>
      </c>
      <c r="D4927" s="2" t="s">
        <v>50</v>
      </c>
      <c r="E4927" s="2" t="s">
        <v>372</v>
      </c>
      <c r="F4927" t="s">
        <v>124</v>
      </c>
      <c r="G4927" s="2" t="s">
        <v>124</v>
      </c>
      <c r="H4927" t="s">
        <v>64</v>
      </c>
      <c r="I4927" t="s">
        <v>5926</v>
      </c>
      <c r="J4927" t="s">
        <v>139</v>
      </c>
      <c r="K4927" t="s">
        <v>101</v>
      </c>
      <c r="L4927" s="2" t="s">
        <v>61</v>
      </c>
      <c r="M4927" t="s">
        <v>5927</v>
      </c>
      <c r="N4927" s="2" t="s">
        <v>371</v>
      </c>
      <c r="O4927" s="6">
        <v>44749</v>
      </c>
      <c r="P4927" s="6">
        <v>44749</v>
      </c>
      <c r="Q4927" s="2" t="s">
        <v>35511</v>
      </c>
    </row>
    <row r="4928" spans="1:17" x14ac:dyDescent="0.3">
      <c r="A4928" s="2">
        <v>2022</v>
      </c>
      <c r="B4928" s="6">
        <v>44652</v>
      </c>
      <c r="C4928" s="6">
        <v>44742</v>
      </c>
      <c r="D4928" s="2" t="s">
        <v>50</v>
      </c>
      <c r="E4928" s="2" t="s">
        <v>372</v>
      </c>
      <c r="F4928" t="s">
        <v>73</v>
      </c>
      <c r="G4928" s="2" t="s">
        <v>73</v>
      </c>
      <c r="H4928" t="s">
        <v>69</v>
      </c>
      <c r="I4928" t="s">
        <v>5928</v>
      </c>
      <c r="J4928" t="s">
        <v>1764</v>
      </c>
      <c r="K4928" t="s">
        <v>125</v>
      </c>
      <c r="L4928" s="2" t="s">
        <v>61</v>
      </c>
      <c r="M4928" t="s">
        <v>5929</v>
      </c>
      <c r="N4928" s="2" t="s">
        <v>371</v>
      </c>
      <c r="O4928" s="6">
        <v>44749</v>
      </c>
      <c r="P4928" s="6">
        <v>44749</v>
      </c>
      <c r="Q4928" s="2" t="s">
        <v>35511</v>
      </c>
    </row>
    <row r="4929" spans="1:17" x14ac:dyDescent="0.3">
      <c r="A4929" s="2">
        <v>2022</v>
      </c>
      <c r="B4929" s="6">
        <v>44652</v>
      </c>
      <c r="C4929" s="6">
        <v>44742</v>
      </c>
      <c r="D4929" s="2" t="s">
        <v>50</v>
      </c>
      <c r="E4929" s="2" t="s">
        <v>372</v>
      </c>
      <c r="F4929" t="s">
        <v>124</v>
      </c>
      <c r="G4929" s="2" t="s">
        <v>124</v>
      </c>
      <c r="H4929" t="s">
        <v>69</v>
      </c>
      <c r="I4929" t="s">
        <v>281</v>
      </c>
      <c r="J4929" t="s">
        <v>3460</v>
      </c>
      <c r="K4929" t="s">
        <v>289</v>
      </c>
      <c r="L4929" s="2" t="s">
        <v>61</v>
      </c>
      <c r="M4929" t="s">
        <v>5930</v>
      </c>
      <c r="N4929" s="2" t="s">
        <v>371</v>
      </c>
      <c r="O4929" s="6">
        <v>44749</v>
      </c>
      <c r="P4929" s="6">
        <v>44749</v>
      </c>
      <c r="Q4929" s="2" t="s">
        <v>35511</v>
      </c>
    </row>
    <row r="4930" spans="1:17" x14ac:dyDescent="0.3">
      <c r="A4930" s="2">
        <v>2022</v>
      </c>
      <c r="B4930" s="6">
        <v>44652</v>
      </c>
      <c r="C4930" s="6">
        <v>44742</v>
      </c>
      <c r="D4930" s="2" t="s">
        <v>50</v>
      </c>
      <c r="E4930" s="2" t="s">
        <v>372</v>
      </c>
      <c r="F4930" t="s">
        <v>248</v>
      </c>
      <c r="G4930" s="2" t="s">
        <v>248</v>
      </c>
      <c r="H4930" t="s">
        <v>64</v>
      </c>
      <c r="I4930" t="s">
        <v>5931</v>
      </c>
      <c r="J4930" t="s">
        <v>86</v>
      </c>
      <c r="K4930" t="s">
        <v>66</v>
      </c>
      <c r="L4930" s="2" t="s">
        <v>61</v>
      </c>
      <c r="M4930" t="s">
        <v>5932</v>
      </c>
      <c r="N4930" s="2" t="s">
        <v>371</v>
      </c>
      <c r="O4930" s="6">
        <v>44749</v>
      </c>
      <c r="P4930" s="6">
        <v>44749</v>
      </c>
      <c r="Q4930" s="2" t="s">
        <v>35511</v>
      </c>
    </row>
    <row r="4931" spans="1:17" x14ac:dyDescent="0.3">
      <c r="A4931" s="2">
        <v>2022</v>
      </c>
      <c r="B4931" s="6">
        <v>44652</v>
      </c>
      <c r="C4931" s="6">
        <v>44742</v>
      </c>
      <c r="D4931" s="2" t="s">
        <v>50</v>
      </c>
      <c r="E4931" s="2" t="s">
        <v>372</v>
      </c>
      <c r="F4931" t="s">
        <v>174</v>
      </c>
      <c r="G4931" s="2" t="s">
        <v>174</v>
      </c>
      <c r="H4931" t="s">
        <v>69</v>
      </c>
      <c r="I4931" t="s">
        <v>5933</v>
      </c>
      <c r="J4931" t="s">
        <v>315</v>
      </c>
      <c r="K4931" t="s">
        <v>110</v>
      </c>
      <c r="L4931" s="2" t="s">
        <v>61</v>
      </c>
      <c r="M4931" t="s">
        <v>5934</v>
      </c>
      <c r="N4931" s="2" t="s">
        <v>371</v>
      </c>
      <c r="O4931" s="6">
        <v>44749</v>
      </c>
      <c r="P4931" s="6">
        <v>44749</v>
      </c>
      <c r="Q4931" s="2" t="s">
        <v>35511</v>
      </c>
    </row>
    <row r="4932" spans="1:17" x14ac:dyDescent="0.3">
      <c r="A4932" s="2">
        <v>2022</v>
      </c>
      <c r="B4932" s="6">
        <v>44652</v>
      </c>
      <c r="C4932" s="6">
        <v>44742</v>
      </c>
      <c r="D4932" s="2" t="s">
        <v>50</v>
      </c>
      <c r="E4932" s="2" t="s">
        <v>372</v>
      </c>
      <c r="F4932" t="s">
        <v>620</v>
      </c>
      <c r="G4932" s="2" t="s">
        <v>620</v>
      </c>
      <c r="H4932" t="s">
        <v>799</v>
      </c>
      <c r="I4932" t="s">
        <v>5937</v>
      </c>
      <c r="J4932" t="s">
        <v>286</v>
      </c>
      <c r="K4932" t="s">
        <v>2853</v>
      </c>
      <c r="L4932" s="2" t="s">
        <v>61</v>
      </c>
      <c r="M4932" t="s">
        <v>5938</v>
      </c>
      <c r="N4932" s="2" t="s">
        <v>371</v>
      </c>
      <c r="O4932" s="6">
        <v>44749</v>
      </c>
      <c r="P4932" s="6">
        <v>44749</v>
      </c>
      <c r="Q4932" s="2" t="s">
        <v>35511</v>
      </c>
    </row>
    <row r="4933" spans="1:17" x14ac:dyDescent="0.3">
      <c r="A4933" s="2">
        <v>2022</v>
      </c>
      <c r="B4933" s="6">
        <v>44652</v>
      </c>
      <c r="C4933" s="6">
        <v>44742</v>
      </c>
      <c r="D4933" s="2" t="s">
        <v>50</v>
      </c>
      <c r="E4933" s="2" t="s">
        <v>372</v>
      </c>
      <c r="F4933" t="s">
        <v>124</v>
      </c>
      <c r="G4933" s="2" t="s">
        <v>124</v>
      </c>
      <c r="H4933" t="s">
        <v>64</v>
      </c>
      <c r="I4933" t="s">
        <v>5939</v>
      </c>
      <c r="J4933" t="s">
        <v>66</v>
      </c>
      <c r="K4933" t="s">
        <v>86</v>
      </c>
      <c r="L4933" s="2" t="s">
        <v>61</v>
      </c>
      <c r="M4933" t="s">
        <v>5940</v>
      </c>
      <c r="N4933" s="2" t="s">
        <v>371</v>
      </c>
      <c r="O4933" s="6">
        <v>44749</v>
      </c>
      <c r="P4933" s="6">
        <v>44749</v>
      </c>
      <c r="Q4933" s="2" t="s">
        <v>35511</v>
      </c>
    </row>
    <row r="4934" spans="1:17" x14ac:dyDescent="0.3">
      <c r="A4934" s="2">
        <v>2022</v>
      </c>
      <c r="B4934" s="6">
        <v>44652</v>
      </c>
      <c r="C4934" s="6">
        <v>44742</v>
      </c>
      <c r="D4934" s="2" t="s">
        <v>50</v>
      </c>
      <c r="E4934" s="2" t="s">
        <v>372</v>
      </c>
      <c r="F4934" t="s">
        <v>294</v>
      </c>
      <c r="G4934" s="2" t="s">
        <v>294</v>
      </c>
      <c r="H4934" t="s">
        <v>69</v>
      </c>
      <c r="I4934" t="s">
        <v>767</v>
      </c>
      <c r="J4934" t="s">
        <v>1405</v>
      </c>
      <c r="K4934" t="s">
        <v>1610</v>
      </c>
      <c r="L4934" s="2" t="s">
        <v>61</v>
      </c>
      <c r="M4934" t="s">
        <v>5941</v>
      </c>
      <c r="N4934" s="2" t="s">
        <v>371</v>
      </c>
      <c r="O4934" s="6">
        <v>44749</v>
      </c>
      <c r="P4934" s="6">
        <v>44749</v>
      </c>
      <c r="Q4934" s="2" t="s">
        <v>35511</v>
      </c>
    </row>
    <row r="4935" spans="1:17" x14ac:dyDescent="0.3">
      <c r="A4935" s="2">
        <v>2022</v>
      </c>
      <c r="B4935" s="6">
        <v>44652</v>
      </c>
      <c r="C4935" s="6">
        <v>44742</v>
      </c>
      <c r="D4935" s="2" t="s">
        <v>50</v>
      </c>
      <c r="E4935" s="2" t="s">
        <v>372</v>
      </c>
      <c r="F4935" t="s">
        <v>277</v>
      </c>
      <c r="G4935" s="2" t="s">
        <v>277</v>
      </c>
      <c r="H4935" t="s">
        <v>64</v>
      </c>
      <c r="I4935" t="s">
        <v>5942</v>
      </c>
      <c r="J4935" t="s">
        <v>512</v>
      </c>
      <c r="K4935" t="s">
        <v>1450</v>
      </c>
      <c r="L4935" s="2" t="s">
        <v>61</v>
      </c>
      <c r="M4935" t="s">
        <v>5943</v>
      </c>
      <c r="N4935" s="2" t="s">
        <v>371</v>
      </c>
      <c r="O4935" s="6">
        <v>44749</v>
      </c>
      <c r="P4935" s="6">
        <v>44749</v>
      </c>
      <c r="Q4935" s="2" t="s">
        <v>35511</v>
      </c>
    </row>
    <row r="4936" spans="1:17" x14ac:dyDescent="0.3">
      <c r="A4936" s="2">
        <v>2022</v>
      </c>
      <c r="B4936" s="6">
        <v>44652</v>
      </c>
      <c r="C4936" s="6">
        <v>44742</v>
      </c>
      <c r="D4936" s="2" t="s">
        <v>50</v>
      </c>
      <c r="E4936" s="2" t="s">
        <v>372</v>
      </c>
      <c r="F4936" t="s">
        <v>324</v>
      </c>
      <c r="G4936" s="2" t="s">
        <v>324</v>
      </c>
      <c r="H4936" t="s">
        <v>64</v>
      </c>
      <c r="I4936" t="s">
        <v>1370</v>
      </c>
      <c r="J4936" t="s">
        <v>99</v>
      </c>
      <c r="K4936" t="s">
        <v>67</v>
      </c>
      <c r="L4936" s="2" t="s">
        <v>61</v>
      </c>
      <c r="M4936" t="s">
        <v>5944</v>
      </c>
      <c r="N4936" s="2" t="s">
        <v>371</v>
      </c>
      <c r="O4936" s="6">
        <v>44749</v>
      </c>
      <c r="P4936" s="6">
        <v>44749</v>
      </c>
      <c r="Q4936" s="2" t="s">
        <v>35511</v>
      </c>
    </row>
    <row r="4937" spans="1:17" x14ac:dyDescent="0.3">
      <c r="A4937" s="2">
        <v>2022</v>
      </c>
      <c r="B4937" s="6">
        <v>44652</v>
      </c>
      <c r="C4937" s="6">
        <v>44742</v>
      </c>
      <c r="D4937" s="2" t="s">
        <v>50</v>
      </c>
      <c r="E4937" s="2" t="s">
        <v>372</v>
      </c>
      <c r="F4937" t="s">
        <v>124</v>
      </c>
      <c r="G4937" s="2" t="s">
        <v>124</v>
      </c>
      <c r="H4937" t="s">
        <v>64</v>
      </c>
      <c r="I4937" t="s">
        <v>5945</v>
      </c>
      <c r="J4937" t="s">
        <v>255</v>
      </c>
      <c r="K4937" t="s">
        <v>158</v>
      </c>
      <c r="L4937" s="2" t="s">
        <v>61</v>
      </c>
      <c r="M4937" t="s">
        <v>5946</v>
      </c>
      <c r="N4937" s="2" t="s">
        <v>371</v>
      </c>
      <c r="O4937" s="6">
        <v>44749</v>
      </c>
      <c r="P4937" s="6">
        <v>44749</v>
      </c>
      <c r="Q4937" s="2" t="s">
        <v>35511</v>
      </c>
    </row>
    <row r="4938" spans="1:17" x14ac:dyDescent="0.3">
      <c r="A4938" s="2">
        <v>2022</v>
      </c>
      <c r="B4938" s="6">
        <v>44652</v>
      </c>
      <c r="C4938" s="6">
        <v>44742</v>
      </c>
      <c r="D4938" s="2" t="s">
        <v>50</v>
      </c>
      <c r="E4938" s="2" t="s">
        <v>372</v>
      </c>
      <c r="F4938" t="s">
        <v>248</v>
      </c>
      <c r="G4938" s="2" t="s">
        <v>248</v>
      </c>
      <c r="H4938" t="s">
        <v>64</v>
      </c>
      <c r="I4938" t="s">
        <v>5947</v>
      </c>
      <c r="J4938" t="s">
        <v>83</v>
      </c>
      <c r="K4938" t="s">
        <v>312</v>
      </c>
      <c r="L4938" s="2" t="s">
        <v>61</v>
      </c>
      <c r="M4938" t="s">
        <v>5948</v>
      </c>
      <c r="N4938" s="2" t="s">
        <v>371</v>
      </c>
      <c r="O4938" s="6">
        <v>44749</v>
      </c>
      <c r="P4938" s="6">
        <v>44749</v>
      </c>
      <c r="Q4938" s="2" t="s">
        <v>35511</v>
      </c>
    </row>
    <row r="4939" spans="1:17" x14ac:dyDescent="0.3">
      <c r="A4939" s="2">
        <v>2022</v>
      </c>
      <c r="B4939" s="6">
        <v>44652</v>
      </c>
      <c r="C4939" s="6">
        <v>44742</v>
      </c>
      <c r="D4939" s="2" t="s">
        <v>50</v>
      </c>
      <c r="E4939" s="2" t="s">
        <v>372</v>
      </c>
      <c r="F4939" t="s">
        <v>124</v>
      </c>
      <c r="G4939" s="2" t="s">
        <v>124</v>
      </c>
      <c r="H4939" t="s">
        <v>69</v>
      </c>
      <c r="I4939" t="s">
        <v>5949</v>
      </c>
      <c r="J4939" t="s">
        <v>446</v>
      </c>
      <c r="K4939" t="s">
        <v>447</v>
      </c>
      <c r="L4939" s="2" t="s">
        <v>61</v>
      </c>
      <c r="M4939" t="s">
        <v>5950</v>
      </c>
      <c r="N4939" s="2" t="s">
        <v>371</v>
      </c>
      <c r="O4939" s="6">
        <v>44749</v>
      </c>
      <c r="P4939" s="6">
        <v>44749</v>
      </c>
      <c r="Q4939" s="2" t="s">
        <v>35511</v>
      </c>
    </row>
    <row r="4940" spans="1:17" x14ac:dyDescent="0.3">
      <c r="A4940" s="2">
        <v>2022</v>
      </c>
      <c r="B4940" s="6">
        <v>44652</v>
      </c>
      <c r="C4940" s="6">
        <v>44742</v>
      </c>
      <c r="D4940" s="2" t="s">
        <v>50</v>
      </c>
      <c r="E4940" s="2" t="s">
        <v>372</v>
      </c>
      <c r="F4940" t="s">
        <v>277</v>
      </c>
      <c r="G4940" s="2" t="s">
        <v>277</v>
      </c>
      <c r="H4940" t="s">
        <v>69</v>
      </c>
      <c r="I4940" t="s">
        <v>5951</v>
      </c>
      <c r="J4940" t="s">
        <v>101</v>
      </c>
      <c r="K4940" t="s">
        <v>303</v>
      </c>
      <c r="L4940" s="2" t="s">
        <v>61</v>
      </c>
      <c r="M4940" t="s">
        <v>5952</v>
      </c>
      <c r="N4940" s="2" t="s">
        <v>371</v>
      </c>
      <c r="O4940" s="6">
        <v>44749</v>
      </c>
      <c r="P4940" s="6">
        <v>44749</v>
      </c>
      <c r="Q4940" s="2" t="s">
        <v>35511</v>
      </c>
    </row>
    <row r="4941" spans="1:17" x14ac:dyDescent="0.3">
      <c r="A4941" s="2">
        <v>2022</v>
      </c>
      <c r="B4941" s="6">
        <v>44652</v>
      </c>
      <c r="C4941" s="6">
        <v>44742</v>
      </c>
      <c r="D4941" s="2" t="s">
        <v>50</v>
      </c>
      <c r="E4941" s="2" t="s">
        <v>372</v>
      </c>
      <c r="F4941" t="s">
        <v>269</v>
      </c>
      <c r="G4941" s="2" t="s">
        <v>269</v>
      </c>
      <c r="H4941" t="s">
        <v>64</v>
      </c>
      <c r="I4941" t="s">
        <v>5953</v>
      </c>
      <c r="J4941" t="s">
        <v>106</v>
      </c>
      <c r="K4941" t="s">
        <v>177</v>
      </c>
      <c r="L4941" s="2" t="s">
        <v>61</v>
      </c>
      <c r="M4941" t="s">
        <v>5954</v>
      </c>
      <c r="N4941" s="2" t="s">
        <v>371</v>
      </c>
      <c r="O4941" s="6">
        <v>44749</v>
      </c>
      <c r="P4941" s="6">
        <v>44749</v>
      </c>
      <c r="Q4941" s="2" t="s">
        <v>35511</v>
      </c>
    </row>
    <row r="4942" spans="1:17" x14ac:dyDescent="0.3">
      <c r="A4942" s="2">
        <v>2022</v>
      </c>
      <c r="B4942" s="6">
        <v>44652</v>
      </c>
      <c r="C4942" s="6">
        <v>44742</v>
      </c>
      <c r="D4942" s="2" t="s">
        <v>50</v>
      </c>
      <c r="E4942" s="2" t="s">
        <v>372</v>
      </c>
      <c r="F4942" t="s">
        <v>146</v>
      </c>
      <c r="G4942" s="2" t="s">
        <v>146</v>
      </c>
      <c r="H4942" t="s">
        <v>64</v>
      </c>
      <c r="I4942" t="s">
        <v>5955</v>
      </c>
      <c r="J4942" t="s">
        <v>451</v>
      </c>
      <c r="K4942" t="s">
        <v>122</v>
      </c>
      <c r="L4942" s="2" t="s">
        <v>61</v>
      </c>
      <c r="M4942" t="s">
        <v>5956</v>
      </c>
      <c r="N4942" s="2" t="s">
        <v>371</v>
      </c>
      <c r="O4942" s="6">
        <v>44749</v>
      </c>
      <c r="P4942" s="6">
        <v>44749</v>
      </c>
      <c r="Q4942" s="2" t="s">
        <v>35511</v>
      </c>
    </row>
    <row r="4943" spans="1:17" x14ac:dyDescent="0.3">
      <c r="A4943" s="2">
        <v>2022</v>
      </c>
      <c r="B4943" s="6">
        <v>44652</v>
      </c>
      <c r="C4943" s="6">
        <v>44742</v>
      </c>
      <c r="D4943" s="2" t="s">
        <v>50</v>
      </c>
      <c r="E4943" s="2" t="s">
        <v>372</v>
      </c>
      <c r="F4943" t="s">
        <v>253</v>
      </c>
      <c r="G4943" s="2" t="s">
        <v>253</v>
      </c>
      <c r="H4943" t="s">
        <v>69</v>
      </c>
      <c r="I4943" t="s">
        <v>5957</v>
      </c>
      <c r="J4943" t="s">
        <v>105</v>
      </c>
      <c r="K4943" t="s">
        <v>67</v>
      </c>
      <c r="L4943" s="2" t="s">
        <v>61</v>
      </c>
      <c r="M4943" t="s">
        <v>5958</v>
      </c>
      <c r="N4943" s="2" t="s">
        <v>371</v>
      </c>
      <c r="O4943" s="6">
        <v>44749</v>
      </c>
      <c r="P4943" s="6">
        <v>44749</v>
      </c>
      <c r="Q4943" s="2" t="s">
        <v>35511</v>
      </c>
    </row>
    <row r="4944" spans="1:17" x14ac:dyDescent="0.3">
      <c r="A4944" s="2">
        <v>2022</v>
      </c>
      <c r="B4944" s="6">
        <v>44652</v>
      </c>
      <c r="C4944" s="6">
        <v>44742</v>
      </c>
      <c r="D4944" s="2" t="s">
        <v>50</v>
      </c>
      <c r="E4944" s="2" t="s">
        <v>372</v>
      </c>
      <c r="F4944" t="s">
        <v>104</v>
      </c>
      <c r="G4944" s="2" t="s">
        <v>104</v>
      </c>
      <c r="H4944" t="s">
        <v>64</v>
      </c>
      <c r="I4944" t="s">
        <v>5959</v>
      </c>
      <c r="J4944" t="s">
        <v>83</v>
      </c>
      <c r="K4944" t="s">
        <v>201</v>
      </c>
      <c r="L4944" s="2" t="s">
        <v>61</v>
      </c>
      <c r="M4944" t="s">
        <v>5960</v>
      </c>
      <c r="N4944" s="2" t="s">
        <v>371</v>
      </c>
      <c r="O4944" s="6">
        <v>44749</v>
      </c>
      <c r="P4944" s="6">
        <v>44749</v>
      </c>
      <c r="Q4944" s="2" t="s">
        <v>35511</v>
      </c>
    </row>
    <row r="4945" spans="1:17" x14ac:dyDescent="0.3">
      <c r="A4945" s="2">
        <v>2022</v>
      </c>
      <c r="B4945" s="6">
        <v>44652</v>
      </c>
      <c r="C4945" s="6">
        <v>44742</v>
      </c>
      <c r="D4945" s="2" t="s">
        <v>50</v>
      </c>
      <c r="E4945" s="2" t="s">
        <v>372</v>
      </c>
      <c r="F4945" t="s">
        <v>200</v>
      </c>
      <c r="G4945" s="2" t="s">
        <v>200</v>
      </c>
      <c r="H4945" t="s">
        <v>64</v>
      </c>
      <c r="I4945" t="s">
        <v>881</v>
      </c>
      <c r="J4945" t="s">
        <v>2442</v>
      </c>
      <c r="K4945" t="s">
        <v>2169</v>
      </c>
      <c r="L4945" s="2" t="s">
        <v>61</v>
      </c>
      <c r="M4945" t="s">
        <v>5961</v>
      </c>
      <c r="N4945" s="2" t="s">
        <v>371</v>
      </c>
      <c r="O4945" s="6">
        <v>44749</v>
      </c>
      <c r="P4945" s="6">
        <v>44749</v>
      </c>
      <c r="Q4945" s="2" t="s">
        <v>35511</v>
      </c>
    </row>
    <row r="4946" spans="1:17" x14ac:dyDescent="0.3">
      <c r="A4946" s="2">
        <v>2022</v>
      </c>
      <c r="B4946" s="6">
        <v>44652</v>
      </c>
      <c r="C4946" s="6">
        <v>44742</v>
      </c>
      <c r="D4946" s="2" t="s">
        <v>50</v>
      </c>
      <c r="E4946" s="2" t="s">
        <v>372</v>
      </c>
      <c r="F4946" t="s">
        <v>1521</v>
      </c>
      <c r="G4946" s="2" t="s">
        <v>1521</v>
      </c>
      <c r="H4946" t="s">
        <v>64</v>
      </c>
      <c r="I4946" t="s">
        <v>5962</v>
      </c>
      <c r="J4946" t="s">
        <v>83</v>
      </c>
      <c r="K4946" t="s">
        <v>312</v>
      </c>
      <c r="L4946" s="2" t="s">
        <v>61</v>
      </c>
      <c r="M4946" t="s">
        <v>5963</v>
      </c>
      <c r="N4946" s="2" t="s">
        <v>371</v>
      </c>
      <c r="O4946" s="6">
        <v>44749</v>
      </c>
      <c r="P4946" s="6">
        <v>44749</v>
      </c>
      <c r="Q4946" s="2" t="s">
        <v>35511</v>
      </c>
    </row>
    <row r="4947" spans="1:17" x14ac:dyDescent="0.3">
      <c r="A4947" s="2">
        <v>2022</v>
      </c>
      <c r="B4947" s="6">
        <v>44652</v>
      </c>
      <c r="C4947" s="6">
        <v>44742</v>
      </c>
      <c r="D4947" s="2" t="s">
        <v>50</v>
      </c>
      <c r="E4947" s="2" t="s">
        <v>372</v>
      </c>
      <c r="F4947" t="s">
        <v>215</v>
      </c>
      <c r="G4947" s="2" t="s">
        <v>215</v>
      </c>
      <c r="H4947" t="s">
        <v>64</v>
      </c>
      <c r="I4947" t="s">
        <v>5964</v>
      </c>
      <c r="J4947" t="s">
        <v>99</v>
      </c>
      <c r="K4947" t="s">
        <v>83</v>
      </c>
      <c r="L4947" s="2" t="s">
        <v>61</v>
      </c>
      <c r="M4947" t="s">
        <v>5965</v>
      </c>
      <c r="N4947" s="2" t="s">
        <v>371</v>
      </c>
      <c r="O4947" s="6">
        <v>44749</v>
      </c>
      <c r="P4947" s="6">
        <v>44749</v>
      </c>
      <c r="Q4947" s="2" t="s">
        <v>35511</v>
      </c>
    </row>
    <row r="4948" spans="1:17" x14ac:dyDescent="0.3">
      <c r="A4948" s="2">
        <v>2022</v>
      </c>
      <c r="B4948" s="6">
        <v>44652</v>
      </c>
      <c r="C4948" s="6">
        <v>44742</v>
      </c>
      <c r="D4948" s="2" t="s">
        <v>50</v>
      </c>
      <c r="E4948" s="2" t="s">
        <v>372</v>
      </c>
      <c r="F4948" t="s">
        <v>338</v>
      </c>
      <c r="G4948" s="2" t="s">
        <v>338</v>
      </c>
      <c r="H4948" t="s">
        <v>69</v>
      </c>
      <c r="I4948" t="s">
        <v>1100</v>
      </c>
      <c r="J4948" t="s">
        <v>187</v>
      </c>
      <c r="K4948" t="s">
        <v>469</v>
      </c>
      <c r="L4948" s="2" t="s">
        <v>61</v>
      </c>
      <c r="M4948" t="s">
        <v>5966</v>
      </c>
      <c r="N4948" s="2" t="s">
        <v>371</v>
      </c>
      <c r="O4948" s="6">
        <v>44749</v>
      </c>
      <c r="P4948" s="6">
        <v>44749</v>
      </c>
      <c r="Q4948" s="2" t="s">
        <v>35511</v>
      </c>
    </row>
    <row r="4949" spans="1:17" x14ac:dyDescent="0.3">
      <c r="A4949" s="2">
        <v>2022</v>
      </c>
      <c r="B4949" s="6">
        <v>44652</v>
      </c>
      <c r="C4949" s="6">
        <v>44742</v>
      </c>
      <c r="D4949" s="2" t="s">
        <v>50</v>
      </c>
      <c r="E4949" s="2" t="s">
        <v>372</v>
      </c>
      <c r="F4949" t="s">
        <v>73</v>
      </c>
      <c r="G4949" s="2" t="s">
        <v>73</v>
      </c>
      <c r="H4949" t="s">
        <v>69</v>
      </c>
      <c r="I4949" t="s">
        <v>5642</v>
      </c>
      <c r="J4949" t="s">
        <v>103</v>
      </c>
      <c r="K4949" t="s">
        <v>83</v>
      </c>
      <c r="L4949" s="2" t="s">
        <v>61</v>
      </c>
      <c r="M4949" t="s">
        <v>5967</v>
      </c>
      <c r="N4949" s="2" t="s">
        <v>371</v>
      </c>
      <c r="O4949" s="6">
        <v>44749</v>
      </c>
      <c r="P4949" s="6">
        <v>44749</v>
      </c>
      <c r="Q4949" s="2" t="s">
        <v>35511</v>
      </c>
    </row>
    <row r="4950" spans="1:17" x14ac:dyDescent="0.3">
      <c r="A4950" s="2">
        <v>2022</v>
      </c>
      <c r="B4950" s="6">
        <v>44652</v>
      </c>
      <c r="C4950" s="6">
        <v>44742</v>
      </c>
      <c r="D4950" s="2" t="s">
        <v>50</v>
      </c>
      <c r="E4950" s="2" t="s">
        <v>372</v>
      </c>
      <c r="F4950" t="s">
        <v>104</v>
      </c>
      <c r="G4950" s="2" t="s">
        <v>104</v>
      </c>
      <c r="H4950" t="s">
        <v>260</v>
      </c>
      <c r="I4950" t="s">
        <v>5968</v>
      </c>
      <c r="J4950" t="s">
        <v>255</v>
      </c>
      <c r="K4950" t="s">
        <v>123</v>
      </c>
      <c r="L4950" s="2" t="s">
        <v>61</v>
      </c>
      <c r="M4950" t="s">
        <v>5969</v>
      </c>
      <c r="N4950" s="2" t="s">
        <v>371</v>
      </c>
      <c r="O4950" s="6">
        <v>44749</v>
      </c>
      <c r="P4950" s="6">
        <v>44749</v>
      </c>
      <c r="Q4950" s="2" t="s">
        <v>35511</v>
      </c>
    </row>
    <row r="4951" spans="1:17" x14ac:dyDescent="0.3">
      <c r="A4951" s="2">
        <v>2022</v>
      </c>
      <c r="B4951" s="6">
        <v>44652</v>
      </c>
      <c r="C4951" s="6">
        <v>44742</v>
      </c>
      <c r="D4951" s="2" t="s">
        <v>50</v>
      </c>
      <c r="E4951" s="2" t="s">
        <v>372</v>
      </c>
      <c r="F4951" t="s">
        <v>248</v>
      </c>
      <c r="G4951" s="2" t="s">
        <v>248</v>
      </c>
      <c r="H4951" t="s">
        <v>64</v>
      </c>
      <c r="I4951" t="s">
        <v>5970</v>
      </c>
      <c r="J4951" t="s">
        <v>3704</v>
      </c>
      <c r="K4951" t="s">
        <v>98</v>
      </c>
      <c r="L4951" s="2" t="s">
        <v>61</v>
      </c>
      <c r="M4951" t="s">
        <v>5971</v>
      </c>
      <c r="N4951" s="2" t="s">
        <v>371</v>
      </c>
      <c r="O4951" s="6">
        <v>44749</v>
      </c>
      <c r="P4951" s="6">
        <v>44749</v>
      </c>
      <c r="Q4951" s="2" t="s">
        <v>35511</v>
      </c>
    </row>
    <row r="4952" spans="1:17" x14ac:dyDescent="0.3">
      <c r="A4952" s="2">
        <v>2022</v>
      </c>
      <c r="B4952" s="6">
        <v>44652</v>
      </c>
      <c r="C4952" s="6">
        <v>44742</v>
      </c>
      <c r="D4952" s="2" t="s">
        <v>50</v>
      </c>
      <c r="E4952" s="2" t="s">
        <v>372</v>
      </c>
      <c r="F4952" t="s">
        <v>68</v>
      </c>
      <c r="G4952" s="2" t="s">
        <v>68</v>
      </c>
      <c r="H4952" t="s">
        <v>64</v>
      </c>
      <c r="I4952" t="s">
        <v>2373</v>
      </c>
      <c r="J4952" t="s">
        <v>67</v>
      </c>
      <c r="K4952" t="s">
        <v>234</v>
      </c>
      <c r="L4952" s="2" t="s">
        <v>61</v>
      </c>
      <c r="M4952" t="s">
        <v>5972</v>
      </c>
      <c r="N4952" s="2" t="s">
        <v>371</v>
      </c>
      <c r="O4952" s="6">
        <v>44749</v>
      </c>
      <c r="P4952" s="6">
        <v>44749</v>
      </c>
      <c r="Q4952" s="2" t="s">
        <v>35511</v>
      </c>
    </row>
    <row r="4953" spans="1:17" x14ac:dyDescent="0.3">
      <c r="A4953" s="2">
        <v>2022</v>
      </c>
      <c r="B4953" s="6">
        <v>44652</v>
      </c>
      <c r="C4953" s="6">
        <v>44742</v>
      </c>
      <c r="D4953" s="2" t="s">
        <v>50</v>
      </c>
      <c r="E4953" s="2" t="s">
        <v>372</v>
      </c>
      <c r="F4953" t="s">
        <v>345</v>
      </c>
      <c r="G4953" s="2" t="s">
        <v>345</v>
      </c>
      <c r="H4953" t="s">
        <v>69</v>
      </c>
      <c r="I4953" t="s">
        <v>5973</v>
      </c>
      <c r="J4953" t="s">
        <v>86</v>
      </c>
      <c r="K4953" t="s">
        <v>879</v>
      </c>
      <c r="L4953" s="2" t="s">
        <v>61</v>
      </c>
      <c r="M4953" t="s">
        <v>5974</v>
      </c>
      <c r="N4953" s="2" t="s">
        <v>371</v>
      </c>
      <c r="O4953" s="6">
        <v>44749</v>
      </c>
      <c r="P4953" s="6">
        <v>44749</v>
      </c>
      <c r="Q4953" s="2" t="s">
        <v>35511</v>
      </c>
    </row>
    <row r="4954" spans="1:17" x14ac:dyDescent="0.3">
      <c r="A4954" s="2">
        <v>2022</v>
      </c>
      <c r="B4954" s="6">
        <v>44652</v>
      </c>
      <c r="C4954" s="6">
        <v>44742</v>
      </c>
      <c r="D4954" s="2" t="s">
        <v>50</v>
      </c>
      <c r="E4954" s="2" t="s">
        <v>372</v>
      </c>
      <c r="F4954" t="s">
        <v>248</v>
      </c>
      <c r="G4954" s="2" t="s">
        <v>248</v>
      </c>
      <c r="H4954" t="s">
        <v>69</v>
      </c>
      <c r="I4954" t="s">
        <v>5975</v>
      </c>
      <c r="J4954" t="s">
        <v>106</v>
      </c>
      <c r="K4954" t="s">
        <v>386</v>
      </c>
      <c r="L4954" s="2" t="s">
        <v>61</v>
      </c>
      <c r="M4954" t="s">
        <v>5976</v>
      </c>
      <c r="N4954" s="2" t="s">
        <v>371</v>
      </c>
      <c r="O4954" s="6">
        <v>44749</v>
      </c>
      <c r="P4954" s="6">
        <v>44749</v>
      </c>
      <c r="Q4954" s="2" t="s">
        <v>35511</v>
      </c>
    </row>
    <row r="4955" spans="1:17" x14ac:dyDescent="0.3">
      <c r="A4955" s="2">
        <v>2022</v>
      </c>
      <c r="B4955" s="6">
        <v>44652</v>
      </c>
      <c r="C4955" s="6">
        <v>44742</v>
      </c>
      <c r="D4955" s="2" t="s">
        <v>50</v>
      </c>
      <c r="E4955" s="2" t="s">
        <v>372</v>
      </c>
      <c r="F4955" t="s">
        <v>68</v>
      </c>
      <c r="G4955" s="2" t="s">
        <v>68</v>
      </c>
      <c r="H4955" t="s">
        <v>69</v>
      </c>
      <c r="I4955" t="s">
        <v>2774</v>
      </c>
      <c r="J4955" t="s">
        <v>181</v>
      </c>
      <c r="K4955" t="s">
        <v>162</v>
      </c>
      <c r="L4955" s="2" t="s">
        <v>61</v>
      </c>
      <c r="M4955" t="s">
        <v>5977</v>
      </c>
      <c r="N4955" s="2" t="s">
        <v>371</v>
      </c>
      <c r="O4955" s="6">
        <v>44749</v>
      </c>
      <c r="P4955" s="6">
        <v>44749</v>
      </c>
      <c r="Q4955" s="2" t="s">
        <v>35511</v>
      </c>
    </row>
    <row r="4956" spans="1:17" x14ac:dyDescent="0.3">
      <c r="A4956" s="2">
        <v>2022</v>
      </c>
      <c r="B4956" s="6">
        <v>44652</v>
      </c>
      <c r="C4956" s="6">
        <v>44742</v>
      </c>
      <c r="D4956" s="2" t="s">
        <v>50</v>
      </c>
      <c r="E4956" s="2" t="s">
        <v>372</v>
      </c>
      <c r="F4956" t="s">
        <v>248</v>
      </c>
      <c r="G4956" s="2" t="s">
        <v>248</v>
      </c>
      <c r="H4956" t="s">
        <v>64</v>
      </c>
      <c r="I4956" t="s">
        <v>5978</v>
      </c>
      <c r="J4956" t="s">
        <v>1080</v>
      </c>
      <c r="K4956" t="s">
        <v>67</v>
      </c>
      <c r="L4956" s="2" t="s">
        <v>61</v>
      </c>
      <c r="M4956" t="s">
        <v>5979</v>
      </c>
      <c r="N4956" s="2" t="s">
        <v>371</v>
      </c>
      <c r="O4956" s="6">
        <v>44749</v>
      </c>
      <c r="P4956" s="6">
        <v>44749</v>
      </c>
      <c r="Q4956" s="2" t="s">
        <v>35511</v>
      </c>
    </row>
    <row r="4957" spans="1:17" x14ac:dyDescent="0.3">
      <c r="A4957" s="2">
        <v>2022</v>
      </c>
      <c r="B4957" s="6">
        <v>44652</v>
      </c>
      <c r="C4957" s="6">
        <v>44742</v>
      </c>
      <c r="D4957" s="2" t="s">
        <v>50</v>
      </c>
      <c r="E4957" s="2" t="s">
        <v>372</v>
      </c>
      <c r="F4957" t="s">
        <v>219</v>
      </c>
      <c r="G4957" s="2" t="s">
        <v>219</v>
      </c>
      <c r="H4957" t="s">
        <v>64</v>
      </c>
      <c r="I4957" t="s">
        <v>5142</v>
      </c>
      <c r="J4957" t="s">
        <v>122</v>
      </c>
      <c r="K4957" t="s">
        <v>67</v>
      </c>
      <c r="L4957" s="2" t="s">
        <v>61</v>
      </c>
      <c r="M4957" t="s">
        <v>5980</v>
      </c>
      <c r="N4957" s="2" t="s">
        <v>371</v>
      </c>
      <c r="O4957" s="6">
        <v>44749</v>
      </c>
      <c r="P4957" s="6">
        <v>44749</v>
      </c>
      <c r="Q4957" s="2" t="s">
        <v>35511</v>
      </c>
    </row>
    <row r="4958" spans="1:17" x14ac:dyDescent="0.3">
      <c r="A4958" s="2">
        <v>2022</v>
      </c>
      <c r="B4958" s="6">
        <v>44652</v>
      </c>
      <c r="C4958" s="6">
        <v>44742</v>
      </c>
      <c r="D4958" s="2" t="s">
        <v>50</v>
      </c>
      <c r="E4958" s="2" t="s">
        <v>372</v>
      </c>
      <c r="F4958" t="s">
        <v>219</v>
      </c>
      <c r="G4958" s="2" t="s">
        <v>219</v>
      </c>
      <c r="H4958" t="s">
        <v>69</v>
      </c>
      <c r="I4958" t="s">
        <v>2188</v>
      </c>
      <c r="J4958" t="s">
        <v>5120</v>
      </c>
      <c r="K4958" t="s">
        <v>268</v>
      </c>
      <c r="L4958" s="2" t="s">
        <v>61</v>
      </c>
      <c r="M4958" t="s">
        <v>5981</v>
      </c>
      <c r="N4958" s="2" t="s">
        <v>371</v>
      </c>
      <c r="O4958" s="6">
        <v>44749</v>
      </c>
      <c r="P4958" s="6">
        <v>44749</v>
      </c>
      <c r="Q4958" s="2" t="s">
        <v>35511</v>
      </c>
    </row>
    <row r="4959" spans="1:17" x14ac:dyDescent="0.3">
      <c r="A4959" s="2">
        <v>2022</v>
      </c>
      <c r="B4959" s="6">
        <v>44652</v>
      </c>
      <c r="C4959" s="6">
        <v>44742</v>
      </c>
      <c r="D4959" s="2" t="s">
        <v>50</v>
      </c>
      <c r="E4959" s="2" t="s">
        <v>372</v>
      </c>
      <c r="F4959" t="s">
        <v>124</v>
      </c>
      <c r="G4959" s="2" t="s">
        <v>124</v>
      </c>
      <c r="H4959" t="s">
        <v>69</v>
      </c>
      <c r="I4959" t="s">
        <v>1365</v>
      </c>
      <c r="J4959" t="s">
        <v>315</v>
      </c>
      <c r="K4959" t="s">
        <v>122</v>
      </c>
      <c r="L4959" s="2" t="s">
        <v>61</v>
      </c>
      <c r="M4959" t="s">
        <v>5982</v>
      </c>
      <c r="N4959" s="2" t="s">
        <v>371</v>
      </c>
      <c r="O4959" s="6">
        <v>44749</v>
      </c>
      <c r="P4959" s="6">
        <v>44749</v>
      </c>
      <c r="Q4959" s="2" t="s">
        <v>35511</v>
      </c>
    </row>
    <row r="4960" spans="1:17" x14ac:dyDescent="0.3">
      <c r="A4960" s="2">
        <v>2022</v>
      </c>
      <c r="B4960" s="6">
        <v>44652</v>
      </c>
      <c r="C4960" s="6">
        <v>44742</v>
      </c>
      <c r="D4960" s="2" t="s">
        <v>50</v>
      </c>
      <c r="E4960" s="2" t="s">
        <v>372</v>
      </c>
      <c r="F4960" t="s">
        <v>213</v>
      </c>
      <c r="G4960" s="2" t="s">
        <v>213</v>
      </c>
      <c r="H4960" t="s">
        <v>69</v>
      </c>
      <c r="I4960" t="s">
        <v>1255</v>
      </c>
      <c r="J4960" t="s">
        <v>290</v>
      </c>
      <c r="K4960" t="s">
        <v>5983</v>
      </c>
      <c r="L4960" s="2" t="s">
        <v>61</v>
      </c>
      <c r="M4960" t="s">
        <v>5984</v>
      </c>
      <c r="N4960" s="2" t="s">
        <v>371</v>
      </c>
      <c r="O4960" s="6">
        <v>44749</v>
      </c>
      <c r="P4960" s="6">
        <v>44749</v>
      </c>
      <c r="Q4960" s="2" t="s">
        <v>35511</v>
      </c>
    </row>
    <row r="4961" spans="1:17" x14ac:dyDescent="0.3">
      <c r="A4961" s="2">
        <v>2022</v>
      </c>
      <c r="B4961" s="6">
        <v>44652</v>
      </c>
      <c r="C4961" s="6">
        <v>44742</v>
      </c>
      <c r="D4961" s="2" t="s">
        <v>50</v>
      </c>
      <c r="E4961" s="2" t="s">
        <v>372</v>
      </c>
      <c r="F4961" t="s">
        <v>124</v>
      </c>
      <c r="G4961" s="2" t="s">
        <v>124</v>
      </c>
      <c r="H4961" t="s">
        <v>69</v>
      </c>
      <c r="I4961" t="s">
        <v>981</v>
      </c>
      <c r="J4961" t="s">
        <v>99</v>
      </c>
      <c r="K4961" t="s">
        <v>123</v>
      </c>
      <c r="L4961" s="2" t="s">
        <v>61</v>
      </c>
      <c r="M4961" t="s">
        <v>5985</v>
      </c>
      <c r="N4961" s="2" t="s">
        <v>371</v>
      </c>
      <c r="O4961" s="6">
        <v>44749</v>
      </c>
      <c r="P4961" s="6">
        <v>44749</v>
      </c>
      <c r="Q4961" s="2" t="s">
        <v>35511</v>
      </c>
    </row>
    <row r="4962" spans="1:17" x14ac:dyDescent="0.3">
      <c r="A4962" s="2">
        <v>2022</v>
      </c>
      <c r="B4962" s="6">
        <v>44652</v>
      </c>
      <c r="C4962" s="6">
        <v>44742</v>
      </c>
      <c r="D4962" s="2" t="s">
        <v>50</v>
      </c>
      <c r="E4962" s="2" t="s">
        <v>372</v>
      </c>
      <c r="F4962" t="s">
        <v>124</v>
      </c>
      <c r="G4962" s="2" t="s">
        <v>124</v>
      </c>
      <c r="H4962" t="s">
        <v>69</v>
      </c>
      <c r="I4962" t="s">
        <v>970</v>
      </c>
      <c r="J4962" t="s">
        <v>106</v>
      </c>
      <c r="K4962" t="s">
        <v>103</v>
      </c>
      <c r="L4962" s="2" t="s">
        <v>61</v>
      </c>
      <c r="M4962" t="s">
        <v>5986</v>
      </c>
      <c r="N4962" s="2" t="s">
        <v>371</v>
      </c>
      <c r="O4962" s="6">
        <v>44749</v>
      </c>
      <c r="P4962" s="6">
        <v>44749</v>
      </c>
      <c r="Q4962" s="2" t="s">
        <v>35511</v>
      </c>
    </row>
    <row r="4963" spans="1:17" x14ac:dyDescent="0.3">
      <c r="A4963" s="2">
        <v>2022</v>
      </c>
      <c r="B4963" s="6">
        <v>44652</v>
      </c>
      <c r="C4963" s="6">
        <v>44742</v>
      </c>
      <c r="D4963" s="2" t="s">
        <v>50</v>
      </c>
      <c r="E4963" s="2" t="s">
        <v>372</v>
      </c>
      <c r="F4963" t="s">
        <v>200</v>
      </c>
      <c r="G4963" s="2" t="s">
        <v>200</v>
      </c>
      <c r="H4963" t="s">
        <v>69</v>
      </c>
      <c r="I4963" t="s">
        <v>807</v>
      </c>
      <c r="J4963" t="s">
        <v>141</v>
      </c>
      <c r="K4963" t="s">
        <v>5987</v>
      </c>
      <c r="L4963" s="2" t="s">
        <v>61</v>
      </c>
      <c r="M4963" t="s">
        <v>5988</v>
      </c>
      <c r="N4963" s="2" t="s">
        <v>371</v>
      </c>
      <c r="O4963" s="6">
        <v>44749</v>
      </c>
      <c r="P4963" s="6">
        <v>44749</v>
      </c>
      <c r="Q4963" s="2" t="s">
        <v>35511</v>
      </c>
    </row>
    <row r="4964" spans="1:17" x14ac:dyDescent="0.3">
      <c r="A4964" s="2">
        <v>2022</v>
      </c>
      <c r="B4964" s="6">
        <v>44652</v>
      </c>
      <c r="C4964" s="6">
        <v>44742</v>
      </c>
      <c r="D4964" s="2" t="s">
        <v>50</v>
      </c>
      <c r="E4964" s="2" t="s">
        <v>372</v>
      </c>
      <c r="F4964" t="s">
        <v>104</v>
      </c>
      <c r="G4964" s="2" t="s">
        <v>104</v>
      </c>
      <c r="H4964" t="s">
        <v>64</v>
      </c>
      <c r="I4964" t="s">
        <v>5989</v>
      </c>
      <c r="J4964" t="s">
        <v>122</v>
      </c>
      <c r="K4964" t="s">
        <v>2229</v>
      </c>
      <c r="L4964" s="2" t="s">
        <v>61</v>
      </c>
      <c r="M4964" t="s">
        <v>5990</v>
      </c>
      <c r="N4964" s="2" t="s">
        <v>371</v>
      </c>
      <c r="O4964" s="6">
        <v>44749</v>
      </c>
      <c r="P4964" s="6">
        <v>44749</v>
      </c>
      <c r="Q4964" s="2" t="s">
        <v>35511</v>
      </c>
    </row>
    <row r="4965" spans="1:17" x14ac:dyDescent="0.3">
      <c r="A4965" s="2">
        <v>2022</v>
      </c>
      <c r="B4965" s="6">
        <v>44652</v>
      </c>
      <c r="C4965" s="6">
        <v>44742</v>
      </c>
      <c r="D4965" s="2" t="s">
        <v>50</v>
      </c>
      <c r="E4965" s="2" t="s">
        <v>372</v>
      </c>
      <c r="F4965" t="s">
        <v>344</v>
      </c>
      <c r="G4965" s="2" t="s">
        <v>344</v>
      </c>
      <c r="H4965" t="s">
        <v>64</v>
      </c>
      <c r="I4965" t="s">
        <v>5991</v>
      </c>
      <c r="J4965" t="s">
        <v>1013</v>
      </c>
      <c r="K4965" t="s">
        <v>438</v>
      </c>
      <c r="L4965" s="2" t="s">
        <v>61</v>
      </c>
      <c r="M4965" t="s">
        <v>5992</v>
      </c>
      <c r="N4965" s="2" t="s">
        <v>371</v>
      </c>
      <c r="O4965" s="6">
        <v>44749</v>
      </c>
      <c r="P4965" s="6">
        <v>44749</v>
      </c>
      <c r="Q4965" s="2" t="s">
        <v>35511</v>
      </c>
    </row>
    <row r="4966" spans="1:17" x14ac:dyDescent="0.3">
      <c r="A4966" s="2">
        <v>2022</v>
      </c>
      <c r="B4966" s="6">
        <v>44652</v>
      </c>
      <c r="C4966" s="6">
        <v>44742</v>
      </c>
      <c r="D4966" s="2" t="s">
        <v>50</v>
      </c>
      <c r="E4966" s="2" t="s">
        <v>372</v>
      </c>
      <c r="F4966" t="s">
        <v>294</v>
      </c>
      <c r="G4966" s="2" t="s">
        <v>294</v>
      </c>
      <c r="H4966" t="s">
        <v>64</v>
      </c>
      <c r="I4966" t="s">
        <v>961</v>
      </c>
      <c r="J4966" t="s">
        <v>197</v>
      </c>
      <c r="K4966" t="s">
        <v>1685</v>
      </c>
      <c r="L4966" s="2" t="s">
        <v>61</v>
      </c>
      <c r="M4966" t="s">
        <v>5993</v>
      </c>
      <c r="N4966" s="2" t="s">
        <v>371</v>
      </c>
      <c r="O4966" s="6">
        <v>44749</v>
      </c>
      <c r="P4966" s="6">
        <v>44749</v>
      </c>
      <c r="Q4966" s="2" t="s">
        <v>35511</v>
      </c>
    </row>
    <row r="4967" spans="1:17" x14ac:dyDescent="0.3">
      <c r="A4967" s="2">
        <v>2022</v>
      </c>
      <c r="B4967" s="6">
        <v>44652</v>
      </c>
      <c r="C4967" s="6">
        <v>44742</v>
      </c>
      <c r="D4967" s="2" t="s">
        <v>50</v>
      </c>
      <c r="E4967" s="2" t="s">
        <v>372</v>
      </c>
      <c r="F4967" t="s">
        <v>146</v>
      </c>
      <c r="G4967" s="2" t="s">
        <v>146</v>
      </c>
      <c r="H4967" t="s">
        <v>69</v>
      </c>
      <c r="I4967" t="s">
        <v>3365</v>
      </c>
      <c r="J4967" t="s">
        <v>122</v>
      </c>
      <c r="K4967" t="s">
        <v>67</v>
      </c>
      <c r="L4967" s="2" t="s">
        <v>61</v>
      </c>
      <c r="M4967" t="s">
        <v>5994</v>
      </c>
      <c r="N4967" s="2" t="s">
        <v>371</v>
      </c>
      <c r="O4967" s="6">
        <v>44749</v>
      </c>
      <c r="P4967" s="6">
        <v>44749</v>
      </c>
      <c r="Q4967" s="2" t="s">
        <v>35511</v>
      </c>
    </row>
    <row r="4968" spans="1:17" x14ac:dyDescent="0.3">
      <c r="A4968" s="2">
        <v>2022</v>
      </c>
      <c r="B4968" s="6">
        <v>44652</v>
      </c>
      <c r="C4968" s="6">
        <v>44742</v>
      </c>
      <c r="D4968" s="2" t="s">
        <v>50</v>
      </c>
      <c r="E4968" s="2" t="s">
        <v>372</v>
      </c>
      <c r="F4968" t="s">
        <v>124</v>
      </c>
      <c r="G4968" s="2" t="s">
        <v>124</v>
      </c>
      <c r="H4968" t="s">
        <v>69</v>
      </c>
      <c r="I4968" t="s">
        <v>5995</v>
      </c>
      <c r="J4968" t="s">
        <v>5996</v>
      </c>
      <c r="K4968" t="s">
        <v>158</v>
      </c>
      <c r="L4968" s="2" t="s">
        <v>61</v>
      </c>
      <c r="M4968" t="s">
        <v>5997</v>
      </c>
      <c r="N4968" s="2" t="s">
        <v>371</v>
      </c>
      <c r="O4968" s="6">
        <v>44749</v>
      </c>
      <c r="P4968" s="6">
        <v>44749</v>
      </c>
      <c r="Q4968" s="2" t="s">
        <v>35511</v>
      </c>
    </row>
    <row r="4969" spans="1:17" x14ac:dyDescent="0.3">
      <c r="A4969" s="2">
        <v>2022</v>
      </c>
      <c r="B4969" s="6">
        <v>44652</v>
      </c>
      <c r="C4969" s="6">
        <v>44742</v>
      </c>
      <c r="D4969" s="2" t="s">
        <v>50</v>
      </c>
      <c r="E4969" s="2" t="s">
        <v>372</v>
      </c>
      <c r="F4969" t="s">
        <v>63</v>
      </c>
      <c r="G4969" s="2" t="s">
        <v>63</v>
      </c>
      <c r="H4969" t="s">
        <v>64</v>
      </c>
      <c r="I4969" t="s">
        <v>1570</v>
      </c>
      <c r="J4969" t="s">
        <v>503</v>
      </c>
      <c r="K4969" t="s">
        <v>201</v>
      </c>
      <c r="L4969" s="2" t="s">
        <v>61</v>
      </c>
      <c r="M4969" t="s">
        <v>5998</v>
      </c>
      <c r="N4969" s="2" t="s">
        <v>371</v>
      </c>
      <c r="O4969" s="6">
        <v>44749</v>
      </c>
      <c r="P4969" s="6">
        <v>44749</v>
      </c>
      <c r="Q4969" s="2" t="s">
        <v>35511</v>
      </c>
    </row>
    <row r="4970" spans="1:17" x14ac:dyDescent="0.3">
      <c r="A4970" s="2">
        <v>2022</v>
      </c>
      <c r="B4970" s="6">
        <v>44652</v>
      </c>
      <c r="C4970" s="6">
        <v>44742</v>
      </c>
      <c r="D4970" s="2" t="s">
        <v>50</v>
      </c>
      <c r="E4970" s="2" t="s">
        <v>372</v>
      </c>
      <c r="F4970" t="s">
        <v>68</v>
      </c>
      <c r="G4970" s="2" t="s">
        <v>68</v>
      </c>
      <c r="H4970" t="s">
        <v>69</v>
      </c>
      <c r="I4970" t="s">
        <v>302</v>
      </c>
      <c r="J4970" t="s">
        <v>312</v>
      </c>
      <c r="K4970" t="s">
        <v>235</v>
      </c>
      <c r="L4970" s="2" t="s">
        <v>61</v>
      </c>
      <c r="M4970" t="s">
        <v>5999</v>
      </c>
      <c r="N4970" s="2" t="s">
        <v>371</v>
      </c>
      <c r="O4970" s="6">
        <v>44749</v>
      </c>
      <c r="P4970" s="6">
        <v>44749</v>
      </c>
      <c r="Q4970" s="2" t="s">
        <v>35511</v>
      </c>
    </row>
    <row r="4971" spans="1:17" x14ac:dyDescent="0.3">
      <c r="A4971" s="2">
        <v>2022</v>
      </c>
      <c r="B4971" s="6">
        <v>44652</v>
      </c>
      <c r="C4971" s="6">
        <v>44742</v>
      </c>
      <c r="D4971" s="2" t="s">
        <v>50</v>
      </c>
      <c r="E4971" s="2" t="s">
        <v>372</v>
      </c>
      <c r="F4971" t="s">
        <v>318</v>
      </c>
      <c r="G4971" s="2" t="s">
        <v>318</v>
      </c>
      <c r="H4971" t="s">
        <v>69</v>
      </c>
      <c r="I4971" t="s">
        <v>6000</v>
      </c>
      <c r="J4971" t="s">
        <v>1298</v>
      </c>
      <c r="K4971" t="s">
        <v>106</v>
      </c>
      <c r="L4971" s="2" t="s">
        <v>61</v>
      </c>
      <c r="M4971" t="s">
        <v>6001</v>
      </c>
      <c r="N4971" s="2" t="s">
        <v>371</v>
      </c>
      <c r="O4971" s="6">
        <v>44749</v>
      </c>
      <c r="P4971" s="6">
        <v>44749</v>
      </c>
      <c r="Q4971" s="2" t="s">
        <v>35511</v>
      </c>
    </row>
    <row r="4972" spans="1:17" x14ac:dyDescent="0.3">
      <c r="A4972" s="2">
        <v>2022</v>
      </c>
      <c r="B4972" s="6">
        <v>44652</v>
      </c>
      <c r="C4972" s="6">
        <v>44742</v>
      </c>
      <c r="D4972" s="2" t="s">
        <v>50</v>
      </c>
      <c r="E4972" s="2" t="s">
        <v>372</v>
      </c>
      <c r="F4972" t="s">
        <v>253</v>
      </c>
      <c r="G4972" s="2" t="s">
        <v>253</v>
      </c>
      <c r="H4972" t="s">
        <v>64</v>
      </c>
      <c r="I4972" t="s">
        <v>336</v>
      </c>
      <c r="J4972" t="s">
        <v>503</v>
      </c>
      <c r="K4972" t="s">
        <v>263</v>
      </c>
      <c r="L4972" s="2" t="s">
        <v>61</v>
      </c>
      <c r="M4972" t="s">
        <v>6002</v>
      </c>
      <c r="N4972" s="2" t="s">
        <v>371</v>
      </c>
      <c r="O4972" s="6">
        <v>44749</v>
      </c>
      <c r="P4972" s="6">
        <v>44749</v>
      </c>
      <c r="Q4972" s="2" t="s">
        <v>35511</v>
      </c>
    </row>
    <row r="4973" spans="1:17" x14ac:dyDescent="0.3">
      <c r="A4973" s="2">
        <v>2022</v>
      </c>
      <c r="B4973" s="6">
        <v>44652</v>
      </c>
      <c r="C4973" s="6">
        <v>44742</v>
      </c>
      <c r="D4973" s="2" t="s">
        <v>50</v>
      </c>
      <c r="E4973" s="2" t="s">
        <v>372</v>
      </c>
      <c r="F4973" t="s">
        <v>146</v>
      </c>
      <c r="G4973" s="2" t="s">
        <v>146</v>
      </c>
      <c r="H4973" t="s">
        <v>64</v>
      </c>
      <c r="I4973" t="s">
        <v>6003</v>
      </c>
      <c r="J4973" t="s">
        <v>99</v>
      </c>
      <c r="K4973" t="s">
        <v>2491</v>
      </c>
      <c r="L4973" s="2" t="s">
        <v>61</v>
      </c>
      <c r="M4973" t="s">
        <v>6004</v>
      </c>
      <c r="N4973" s="2" t="s">
        <v>371</v>
      </c>
      <c r="O4973" s="6">
        <v>44749</v>
      </c>
      <c r="P4973" s="6">
        <v>44749</v>
      </c>
      <c r="Q4973" s="2" t="s">
        <v>35511</v>
      </c>
    </row>
    <row r="4974" spans="1:17" x14ac:dyDescent="0.3">
      <c r="A4974" s="2">
        <v>2022</v>
      </c>
      <c r="B4974" s="6">
        <v>44652</v>
      </c>
      <c r="C4974" s="6">
        <v>44742</v>
      </c>
      <c r="D4974" s="2" t="s">
        <v>50</v>
      </c>
      <c r="E4974" s="2" t="s">
        <v>372</v>
      </c>
      <c r="F4974" t="s">
        <v>104</v>
      </c>
      <c r="G4974" s="2" t="s">
        <v>104</v>
      </c>
      <c r="H4974" t="s">
        <v>260</v>
      </c>
      <c r="I4974" t="s">
        <v>114</v>
      </c>
      <c r="J4974" t="s">
        <v>94</v>
      </c>
      <c r="K4974" t="s">
        <v>147</v>
      </c>
      <c r="L4974" s="2" t="s">
        <v>61</v>
      </c>
      <c r="M4974" t="s">
        <v>6005</v>
      </c>
      <c r="N4974" s="2" t="s">
        <v>371</v>
      </c>
      <c r="O4974" s="6">
        <v>44749</v>
      </c>
      <c r="P4974" s="6">
        <v>44749</v>
      </c>
      <c r="Q4974" s="2" t="s">
        <v>35511</v>
      </c>
    </row>
    <row r="4975" spans="1:17" x14ac:dyDescent="0.3">
      <c r="A4975" s="2">
        <v>2022</v>
      </c>
      <c r="B4975" s="6">
        <v>44652</v>
      </c>
      <c r="C4975" s="6">
        <v>44742</v>
      </c>
      <c r="D4975" s="2" t="s">
        <v>50</v>
      </c>
      <c r="E4975" s="2" t="s">
        <v>372</v>
      </c>
      <c r="F4975" t="s">
        <v>68</v>
      </c>
      <c r="G4975" s="2" t="s">
        <v>68</v>
      </c>
      <c r="H4975" t="s">
        <v>64</v>
      </c>
      <c r="I4975" t="s">
        <v>6006</v>
      </c>
      <c r="J4975" t="s">
        <v>853</v>
      </c>
      <c r="K4975" t="s">
        <v>346</v>
      </c>
      <c r="L4975" s="2" t="s">
        <v>61</v>
      </c>
      <c r="M4975" t="s">
        <v>6007</v>
      </c>
      <c r="N4975" s="2" t="s">
        <v>371</v>
      </c>
      <c r="O4975" s="6">
        <v>44749</v>
      </c>
      <c r="P4975" s="6">
        <v>44749</v>
      </c>
      <c r="Q4975" s="2" t="s">
        <v>35511</v>
      </c>
    </row>
    <row r="4976" spans="1:17" x14ac:dyDescent="0.3">
      <c r="A4976" s="2">
        <v>2022</v>
      </c>
      <c r="B4976" s="6">
        <v>44652</v>
      </c>
      <c r="C4976" s="6">
        <v>44742</v>
      </c>
      <c r="D4976" s="2" t="s">
        <v>50</v>
      </c>
      <c r="E4976" s="2" t="s">
        <v>372</v>
      </c>
      <c r="F4976" t="s">
        <v>124</v>
      </c>
      <c r="G4976" s="2" t="s">
        <v>124</v>
      </c>
      <c r="H4976" t="s">
        <v>64</v>
      </c>
      <c r="I4976" t="s">
        <v>6008</v>
      </c>
      <c r="J4976" t="s">
        <v>181</v>
      </c>
      <c r="K4976" t="s">
        <v>122</v>
      </c>
      <c r="L4976" s="2" t="s">
        <v>61</v>
      </c>
      <c r="M4976" t="s">
        <v>6009</v>
      </c>
      <c r="N4976" s="2" t="s">
        <v>371</v>
      </c>
      <c r="O4976" s="6">
        <v>44749</v>
      </c>
      <c r="P4976" s="6">
        <v>44749</v>
      </c>
      <c r="Q4976" s="2" t="s">
        <v>35511</v>
      </c>
    </row>
    <row r="4977" spans="1:17" x14ac:dyDescent="0.3">
      <c r="A4977" s="2">
        <v>2022</v>
      </c>
      <c r="B4977" s="6">
        <v>44652</v>
      </c>
      <c r="C4977" s="6">
        <v>44742</v>
      </c>
      <c r="D4977" s="2" t="s">
        <v>50</v>
      </c>
      <c r="E4977" s="2" t="s">
        <v>372</v>
      </c>
      <c r="F4977" t="s">
        <v>63</v>
      </c>
      <c r="G4977" s="2" t="s">
        <v>63</v>
      </c>
      <c r="H4977" t="s">
        <v>64</v>
      </c>
      <c r="I4977" t="s">
        <v>6010</v>
      </c>
      <c r="J4977" t="s">
        <v>369</v>
      </c>
      <c r="K4977" t="s">
        <v>327</v>
      </c>
      <c r="L4977" s="2" t="s">
        <v>61</v>
      </c>
      <c r="M4977" t="s">
        <v>6011</v>
      </c>
      <c r="N4977" s="2" t="s">
        <v>371</v>
      </c>
      <c r="O4977" s="6">
        <v>44749</v>
      </c>
      <c r="P4977" s="6">
        <v>44749</v>
      </c>
      <c r="Q4977" s="2" t="s">
        <v>35511</v>
      </c>
    </row>
    <row r="4978" spans="1:17" x14ac:dyDescent="0.3">
      <c r="A4978" s="2">
        <v>2022</v>
      </c>
      <c r="B4978" s="6">
        <v>44652</v>
      </c>
      <c r="C4978" s="6">
        <v>44742</v>
      </c>
      <c r="D4978" s="2" t="s">
        <v>50</v>
      </c>
      <c r="E4978" s="2" t="s">
        <v>372</v>
      </c>
      <c r="F4978" t="s">
        <v>73</v>
      </c>
      <c r="G4978" s="2" t="s">
        <v>73</v>
      </c>
      <c r="H4978" t="s">
        <v>69</v>
      </c>
      <c r="I4978" t="s">
        <v>6012</v>
      </c>
      <c r="J4978" t="s">
        <v>6013</v>
      </c>
      <c r="K4978" t="s">
        <v>139</v>
      </c>
      <c r="L4978" s="2" t="s">
        <v>61</v>
      </c>
      <c r="M4978" t="s">
        <v>6014</v>
      </c>
      <c r="N4978" s="2" t="s">
        <v>371</v>
      </c>
      <c r="O4978" s="6">
        <v>44749</v>
      </c>
      <c r="P4978" s="6">
        <v>44749</v>
      </c>
      <c r="Q4978" s="2" t="s">
        <v>35511</v>
      </c>
    </row>
    <row r="4979" spans="1:17" x14ac:dyDescent="0.3">
      <c r="A4979" s="2">
        <v>2022</v>
      </c>
      <c r="B4979" s="6">
        <v>44652</v>
      </c>
      <c r="C4979" s="6">
        <v>44742</v>
      </c>
      <c r="D4979" s="2" t="s">
        <v>50</v>
      </c>
      <c r="E4979" s="2" t="s">
        <v>372</v>
      </c>
      <c r="F4979" t="s">
        <v>6015</v>
      </c>
      <c r="G4979" s="2" t="s">
        <v>6015</v>
      </c>
      <c r="H4979" t="s">
        <v>178</v>
      </c>
      <c r="I4979" t="s">
        <v>2038</v>
      </c>
      <c r="J4979" t="s">
        <v>119</v>
      </c>
      <c r="K4979" t="s">
        <v>234</v>
      </c>
      <c r="L4979" s="2" t="s">
        <v>61</v>
      </c>
      <c r="M4979" t="s">
        <v>6016</v>
      </c>
      <c r="N4979" s="2" t="s">
        <v>371</v>
      </c>
      <c r="O4979" s="6">
        <v>44749</v>
      </c>
      <c r="P4979" s="6">
        <v>44749</v>
      </c>
      <c r="Q4979" s="2" t="s">
        <v>35511</v>
      </c>
    </row>
    <row r="4980" spans="1:17" x14ac:dyDescent="0.3">
      <c r="A4980" s="2">
        <v>2022</v>
      </c>
      <c r="B4980" s="6">
        <v>44652</v>
      </c>
      <c r="C4980" s="6">
        <v>44742</v>
      </c>
      <c r="D4980" s="2" t="s">
        <v>50</v>
      </c>
      <c r="E4980" s="2" t="s">
        <v>372</v>
      </c>
      <c r="F4980" t="s">
        <v>63</v>
      </c>
      <c r="G4980" s="2" t="s">
        <v>63</v>
      </c>
      <c r="H4980" t="s">
        <v>64</v>
      </c>
      <c r="I4980" t="s">
        <v>2314</v>
      </c>
      <c r="J4980" t="s">
        <v>201</v>
      </c>
      <c r="K4980" t="s">
        <v>160</v>
      </c>
      <c r="L4980" s="2" t="s">
        <v>61</v>
      </c>
      <c r="M4980" t="s">
        <v>6017</v>
      </c>
      <c r="N4980" s="2" t="s">
        <v>371</v>
      </c>
      <c r="O4980" s="6">
        <v>44749</v>
      </c>
      <c r="P4980" s="6">
        <v>44749</v>
      </c>
      <c r="Q4980" s="2" t="s">
        <v>35511</v>
      </c>
    </row>
    <row r="4981" spans="1:17" x14ac:dyDescent="0.3">
      <c r="A4981" s="2">
        <v>2022</v>
      </c>
      <c r="B4981" s="6">
        <v>44652</v>
      </c>
      <c r="C4981" s="6">
        <v>44742</v>
      </c>
      <c r="D4981" s="2" t="s">
        <v>50</v>
      </c>
      <c r="E4981" s="2" t="s">
        <v>372</v>
      </c>
      <c r="F4981" t="s">
        <v>4355</v>
      </c>
      <c r="G4981" s="2" t="s">
        <v>4355</v>
      </c>
      <c r="H4981" t="s">
        <v>116</v>
      </c>
      <c r="I4981" t="s">
        <v>2553</v>
      </c>
      <c r="J4981" t="s">
        <v>741</v>
      </c>
      <c r="K4981" t="s">
        <v>741</v>
      </c>
      <c r="L4981" s="2" t="s">
        <v>61</v>
      </c>
      <c r="M4981" t="s">
        <v>6018</v>
      </c>
      <c r="N4981" s="2" t="s">
        <v>371</v>
      </c>
      <c r="O4981" s="6">
        <v>44749</v>
      </c>
      <c r="P4981" s="6">
        <v>44749</v>
      </c>
      <c r="Q4981" s="2" t="s">
        <v>35511</v>
      </c>
    </row>
    <row r="4982" spans="1:17" x14ac:dyDescent="0.3">
      <c r="A4982" s="2">
        <v>2022</v>
      </c>
      <c r="B4982" s="6">
        <v>44652</v>
      </c>
      <c r="C4982" s="6">
        <v>44742</v>
      </c>
      <c r="D4982" s="2" t="s">
        <v>50</v>
      </c>
      <c r="E4982" s="2" t="s">
        <v>372</v>
      </c>
      <c r="F4982" t="s">
        <v>73</v>
      </c>
      <c r="G4982" s="2" t="s">
        <v>73</v>
      </c>
      <c r="H4982" t="s">
        <v>69</v>
      </c>
      <c r="I4982" t="s">
        <v>5180</v>
      </c>
      <c r="J4982" t="s">
        <v>131</v>
      </c>
      <c r="K4982" t="s">
        <v>2195</v>
      </c>
      <c r="L4982" s="2" t="s">
        <v>61</v>
      </c>
      <c r="M4982" t="s">
        <v>6019</v>
      </c>
      <c r="N4982" s="2" t="s">
        <v>371</v>
      </c>
      <c r="O4982" s="6">
        <v>44749</v>
      </c>
      <c r="P4982" s="6">
        <v>44749</v>
      </c>
      <c r="Q4982" s="2" t="s">
        <v>35511</v>
      </c>
    </row>
    <row r="4983" spans="1:17" x14ac:dyDescent="0.3">
      <c r="A4983" s="2">
        <v>2022</v>
      </c>
      <c r="B4983" s="6">
        <v>44652</v>
      </c>
      <c r="C4983" s="6">
        <v>44742</v>
      </c>
      <c r="D4983" s="2" t="s">
        <v>50</v>
      </c>
      <c r="E4983" s="2" t="s">
        <v>372</v>
      </c>
      <c r="F4983" t="s">
        <v>124</v>
      </c>
      <c r="G4983" s="2" t="s">
        <v>124</v>
      </c>
      <c r="H4983" t="s">
        <v>69</v>
      </c>
      <c r="I4983" t="s">
        <v>6020</v>
      </c>
      <c r="J4983" t="s">
        <v>775</v>
      </c>
      <c r="K4983" t="s">
        <v>67</v>
      </c>
      <c r="L4983" s="2" t="s">
        <v>61</v>
      </c>
      <c r="M4983" t="s">
        <v>6021</v>
      </c>
      <c r="N4983" s="2" t="s">
        <v>371</v>
      </c>
      <c r="O4983" s="6">
        <v>44749</v>
      </c>
      <c r="P4983" s="6">
        <v>44749</v>
      </c>
      <c r="Q4983" s="2" t="s">
        <v>35511</v>
      </c>
    </row>
    <row r="4984" spans="1:17" x14ac:dyDescent="0.3">
      <c r="A4984" s="2">
        <v>2022</v>
      </c>
      <c r="B4984" s="6">
        <v>44652</v>
      </c>
      <c r="C4984" s="6">
        <v>44742</v>
      </c>
      <c r="D4984" s="2" t="s">
        <v>50</v>
      </c>
      <c r="E4984" s="2" t="s">
        <v>372</v>
      </c>
      <c r="F4984" t="s">
        <v>2163</v>
      </c>
      <c r="G4984" s="2" t="s">
        <v>2163</v>
      </c>
      <c r="H4984" t="s">
        <v>64</v>
      </c>
      <c r="I4984" t="s">
        <v>6022</v>
      </c>
      <c r="J4984" t="s">
        <v>400</v>
      </c>
      <c r="K4984" t="s">
        <v>4188</v>
      </c>
      <c r="L4984" s="2" t="s">
        <v>61</v>
      </c>
      <c r="M4984" t="s">
        <v>6023</v>
      </c>
      <c r="N4984" s="2" t="s">
        <v>371</v>
      </c>
      <c r="O4984" s="6">
        <v>44749</v>
      </c>
      <c r="P4984" s="6">
        <v>44749</v>
      </c>
      <c r="Q4984" s="2" t="s">
        <v>35511</v>
      </c>
    </row>
    <row r="4985" spans="1:17" x14ac:dyDescent="0.3">
      <c r="A4985" s="2">
        <v>2022</v>
      </c>
      <c r="B4985" s="6">
        <v>44652</v>
      </c>
      <c r="C4985" s="6">
        <v>44742</v>
      </c>
      <c r="D4985" s="2" t="s">
        <v>50</v>
      </c>
      <c r="E4985" s="2" t="s">
        <v>372</v>
      </c>
      <c r="F4985" t="s">
        <v>248</v>
      </c>
      <c r="G4985" s="2" t="s">
        <v>248</v>
      </c>
      <c r="H4985" t="s">
        <v>64</v>
      </c>
      <c r="I4985" t="s">
        <v>581</v>
      </c>
      <c r="J4985" t="s">
        <v>2229</v>
      </c>
      <c r="K4985" t="s">
        <v>2485</v>
      </c>
      <c r="L4985" s="2" t="s">
        <v>61</v>
      </c>
      <c r="M4985" t="s">
        <v>6024</v>
      </c>
      <c r="N4985" s="2" t="s">
        <v>371</v>
      </c>
      <c r="O4985" s="6">
        <v>44749</v>
      </c>
      <c r="P4985" s="6">
        <v>44749</v>
      </c>
      <c r="Q4985" s="2" t="s">
        <v>35511</v>
      </c>
    </row>
    <row r="4986" spans="1:17" x14ac:dyDescent="0.3">
      <c r="A4986" s="2">
        <v>2022</v>
      </c>
      <c r="B4986" s="6">
        <v>44652</v>
      </c>
      <c r="C4986" s="6">
        <v>44742</v>
      </c>
      <c r="D4986" s="2" t="s">
        <v>50</v>
      </c>
      <c r="E4986" s="2" t="s">
        <v>372</v>
      </c>
      <c r="F4986" t="s">
        <v>73</v>
      </c>
      <c r="G4986" s="2" t="s">
        <v>73</v>
      </c>
      <c r="H4986" t="s">
        <v>64</v>
      </c>
      <c r="I4986" t="s">
        <v>2293</v>
      </c>
      <c r="J4986" t="s">
        <v>67</v>
      </c>
      <c r="K4986" t="s">
        <v>122</v>
      </c>
      <c r="L4986" s="2" t="s">
        <v>61</v>
      </c>
      <c r="M4986" t="s">
        <v>6025</v>
      </c>
      <c r="N4986" s="2" t="s">
        <v>371</v>
      </c>
      <c r="O4986" s="6">
        <v>44749</v>
      </c>
      <c r="P4986" s="6">
        <v>44749</v>
      </c>
      <c r="Q4986" s="2" t="s">
        <v>35511</v>
      </c>
    </row>
    <row r="4987" spans="1:17" x14ac:dyDescent="0.3">
      <c r="A4987" s="2">
        <v>2022</v>
      </c>
      <c r="B4987" s="6">
        <v>44652</v>
      </c>
      <c r="C4987" s="6">
        <v>44742</v>
      </c>
      <c r="D4987" s="2" t="s">
        <v>50</v>
      </c>
      <c r="E4987" s="2" t="s">
        <v>372</v>
      </c>
      <c r="F4987" t="s">
        <v>313</v>
      </c>
      <c r="G4987" s="2" t="s">
        <v>313</v>
      </c>
      <c r="H4987" t="s">
        <v>64</v>
      </c>
      <c r="I4987" t="s">
        <v>1539</v>
      </c>
      <c r="J4987" t="s">
        <v>137</v>
      </c>
      <c r="K4987" t="s">
        <v>189</v>
      </c>
      <c r="L4987" s="2" t="s">
        <v>61</v>
      </c>
      <c r="M4987" t="s">
        <v>6026</v>
      </c>
      <c r="N4987" s="2" t="s">
        <v>371</v>
      </c>
      <c r="O4987" s="6">
        <v>44749</v>
      </c>
      <c r="P4987" s="6">
        <v>44749</v>
      </c>
      <c r="Q4987" s="2" t="s">
        <v>35511</v>
      </c>
    </row>
    <row r="4988" spans="1:17" x14ac:dyDescent="0.3">
      <c r="A4988" s="2">
        <v>2022</v>
      </c>
      <c r="B4988" s="6">
        <v>44652</v>
      </c>
      <c r="C4988" s="6">
        <v>44742</v>
      </c>
      <c r="D4988" s="2" t="s">
        <v>50</v>
      </c>
      <c r="E4988" s="2" t="s">
        <v>372</v>
      </c>
      <c r="F4988" t="s">
        <v>104</v>
      </c>
      <c r="G4988" s="2" t="s">
        <v>104</v>
      </c>
      <c r="H4988" t="s">
        <v>69</v>
      </c>
      <c r="I4988" t="s">
        <v>140</v>
      </c>
      <c r="J4988" t="s">
        <v>712</v>
      </c>
      <c r="K4988" t="s">
        <v>369</v>
      </c>
      <c r="L4988" s="2" t="s">
        <v>61</v>
      </c>
      <c r="M4988" t="s">
        <v>6027</v>
      </c>
      <c r="N4988" s="2" t="s">
        <v>371</v>
      </c>
      <c r="O4988" s="6">
        <v>44749</v>
      </c>
      <c r="P4988" s="6">
        <v>44749</v>
      </c>
      <c r="Q4988" s="2" t="s">
        <v>35511</v>
      </c>
    </row>
    <row r="4989" spans="1:17" x14ac:dyDescent="0.3">
      <c r="A4989" s="2">
        <v>2022</v>
      </c>
      <c r="B4989" s="6">
        <v>44652</v>
      </c>
      <c r="C4989" s="6">
        <v>44742</v>
      </c>
      <c r="D4989" s="2" t="s">
        <v>50</v>
      </c>
      <c r="E4989" s="2" t="s">
        <v>372</v>
      </c>
      <c r="F4989" t="s">
        <v>213</v>
      </c>
      <c r="G4989" s="2" t="s">
        <v>213</v>
      </c>
      <c r="H4989" t="s">
        <v>64</v>
      </c>
      <c r="I4989" t="s">
        <v>6028</v>
      </c>
      <c r="J4989" t="s">
        <v>67</v>
      </c>
      <c r="K4989" t="s">
        <v>348</v>
      </c>
      <c r="L4989" s="2" t="s">
        <v>61</v>
      </c>
      <c r="M4989" t="s">
        <v>6029</v>
      </c>
      <c r="N4989" s="2" t="s">
        <v>371</v>
      </c>
      <c r="O4989" s="6">
        <v>44749</v>
      </c>
      <c r="P4989" s="6">
        <v>44749</v>
      </c>
      <c r="Q4989" s="2" t="s">
        <v>35511</v>
      </c>
    </row>
    <row r="4990" spans="1:17" x14ac:dyDescent="0.3">
      <c r="A4990" s="2">
        <v>2022</v>
      </c>
      <c r="B4990" s="6">
        <v>44652</v>
      </c>
      <c r="C4990" s="6">
        <v>44742</v>
      </c>
      <c r="D4990" s="2" t="s">
        <v>50</v>
      </c>
      <c r="E4990" s="2" t="s">
        <v>372</v>
      </c>
      <c r="F4990" t="s">
        <v>298</v>
      </c>
      <c r="G4990" s="2" t="s">
        <v>298</v>
      </c>
      <c r="H4990" t="s">
        <v>64</v>
      </c>
      <c r="I4990" t="s">
        <v>230</v>
      </c>
      <c r="J4990" t="s">
        <v>107</v>
      </c>
      <c r="K4990" t="s">
        <v>315</v>
      </c>
      <c r="L4990" s="2" t="s">
        <v>61</v>
      </c>
      <c r="M4990" t="s">
        <v>6030</v>
      </c>
      <c r="N4990" s="2" t="s">
        <v>371</v>
      </c>
      <c r="O4990" s="6">
        <v>44749</v>
      </c>
      <c r="P4990" s="6">
        <v>44749</v>
      </c>
      <c r="Q4990" s="2" t="s">
        <v>35511</v>
      </c>
    </row>
    <row r="4991" spans="1:17" x14ac:dyDescent="0.3">
      <c r="A4991" s="2">
        <v>2022</v>
      </c>
      <c r="B4991" s="6">
        <v>44652</v>
      </c>
      <c r="C4991" s="6">
        <v>44742</v>
      </c>
      <c r="D4991" s="2" t="s">
        <v>50</v>
      </c>
      <c r="E4991" s="2" t="s">
        <v>372</v>
      </c>
      <c r="F4991" t="s">
        <v>248</v>
      </c>
      <c r="G4991" s="2" t="s">
        <v>248</v>
      </c>
      <c r="H4991" t="s">
        <v>64</v>
      </c>
      <c r="I4991" t="s">
        <v>95</v>
      </c>
      <c r="J4991" t="s">
        <v>1755</v>
      </c>
      <c r="K4991" t="s">
        <v>327</v>
      </c>
      <c r="L4991" s="2" t="s">
        <v>61</v>
      </c>
      <c r="M4991" t="s">
        <v>6031</v>
      </c>
      <c r="N4991" s="2" t="s">
        <v>371</v>
      </c>
      <c r="O4991" s="6">
        <v>44749</v>
      </c>
      <c r="P4991" s="6">
        <v>44749</v>
      </c>
      <c r="Q4991" s="2" t="s">
        <v>35511</v>
      </c>
    </row>
    <row r="4992" spans="1:17" x14ac:dyDescent="0.3">
      <c r="A4992" s="2">
        <v>2022</v>
      </c>
      <c r="B4992" s="6">
        <v>44652</v>
      </c>
      <c r="C4992" s="6">
        <v>44742</v>
      </c>
      <c r="D4992" s="2" t="s">
        <v>50</v>
      </c>
      <c r="E4992" s="2" t="s">
        <v>372</v>
      </c>
      <c r="F4992" t="s">
        <v>124</v>
      </c>
      <c r="G4992" s="2" t="s">
        <v>124</v>
      </c>
      <c r="H4992" t="s">
        <v>64</v>
      </c>
      <c r="I4992" t="s">
        <v>1411</v>
      </c>
      <c r="J4992" t="s">
        <v>2705</v>
      </c>
      <c r="K4992" t="s">
        <v>747</v>
      </c>
      <c r="L4992" s="2" t="s">
        <v>61</v>
      </c>
      <c r="M4992" t="s">
        <v>6032</v>
      </c>
      <c r="N4992" s="2" t="s">
        <v>371</v>
      </c>
      <c r="O4992" s="6">
        <v>44749</v>
      </c>
      <c r="P4992" s="6">
        <v>44749</v>
      </c>
      <c r="Q4992" s="2" t="s">
        <v>35511</v>
      </c>
    </row>
    <row r="4993" spans="1:17" x14ac:dyDescent="0.3">
      <c r="A4993" s="2">
        <v>2022</v>
      </c>
      <c r="B4993" s="6">
        <v>44652</v>
      </c>
      <c r="C4993" s="6">
        <v>44742</v>
      </c>
      <c r="D4993" s="2" t="s">
        <v>50</v>
      </c>
      <c r="E4993" s="2" t="s">
        <v>372</v>
      </c>
      <c r="F4993" t="s">
        <v>248</v>
      </c>
      <c r="G4993" s="2" t="s">
        <v>248</v>
      </c>
      <c r="H4993" t="s">
        <v>69</v>
      </c>
      <c r="I4993" t="s">
        <v>1120</v>
      </c>
      <c r="J4993" t="s">
        <v>370</v>
      </c>
      <c r="K4993" t="s">
        <v>74</v>
      </c>
      <c r="L4993" s="2" t="s">
        <v>61</v>
      </c>
      <c r="M4993" t="s">
        <v>6033</v>
      </c>
      <c r="N4993" s="2" t="s">
        <v>371</v>
      </c>
      <c r="O4993" s="6">
        <v>44749</v>
      </c>
      <c r="P4993" s="6">
        <v>44749</v>
      </c>
      <c r="Q4993" s="2" t="s">
        <v>35511</v>
      </c>
    </row>
    <row r="4994" spans="1:17" x14ac:dyDescent="0.3">
      <c r="A4994" s="2">
        <v>2022</v>
      </c>
      <c r="B4994" s="6">
        <v>44652</v>
      </c>
      <c r="C4994" s="6">
        <v>44742</v>
      </c>
      <c r="D4994" s="2" t="s">
        <v>50</v>
      </c>
      <c r="E4994" s="2" t="s">
        <v>372</v>
      </c>
      <c r="F4994" t="s">
        <v>68</v>
      </c>
      <c r="G4994" s="2" t="s">
        <v>68</v>
      </c>
      <c r="H4994" t="s">
        <v>64</v>
      </c>
      <c r="I4994" t="s">
        <v>6034</v>
      </c>
      <c r="J4994" t="s">
        <v>98</v>
      </c>
      <c r="K4994" t="s">
        <v>2491</v>
      </c>
      <c r="L4994" s="2" t="s">
        <v>61</v>
      </c>
      <c r="M4994" t="s">
        <v>6035</v>
      </c>
      <c r="N4994" s="2" t="s">
        <v>371</v>
      </c>
      <c r="O4994" s="6">
        <v>44749</v>
      </c>
      <c r="P4994" s="6">
        <v>44749</v>
      </c>
      <c r="Q4994" s="2" t="s">
        <v>35511</v>
      </c>
    </row>
    <row r="4995" spans="1:17" x14ac:dyDescent="0.3">
      <c r="A4995" s="2">
        <v>2022</v>
      </c>
      <c r="B4995" s="6">
        <v>44652</v>
      </c>
      <c r="C4995" s="6">
        <v>44742</v>
      </c>
      <c r="D4995" s="2" t="s">
        <v>50</v>
      </c>
      <c r="E4995" s="2" t="s">
        <v>372</v>
      </c>
      <c r="F4995" t="s">
        <v>248</v>
      </c>
      <c r="G4995" s="2" t="s">
        <v>248</v>
      </c>
      <c r="H4995" t="s">
        <v>64</v>
      </c>
      <c r="I4995" t="s">
        <v>1255</v>
      </c>
      <c r="J4995" t="s">
        <v>99</v>
      </c>
      <c r="K4995" t="s">
        <v>2888</v>
      </c>
      <c r="L4995" s="2" t="s">
        <v>61</v>
      </c>
      <c r="M4995" t="s">
        <v>6036</v>
      </c>
      <c r="N4995" s="2" t="s">
        <v>371</v>
      </c>
      <c r="O4995" s="6">
        <v>44749</v>
      </c>
      <c r="P4995" s="6">
        <v>44749</v>
      </c>
      <c r="Q4995" s="2" t="s">
        <v>35511</v>
      </c>
    </row>
    <row r="4996" spans="1:17" x14ac:dyDescent="0.3">
      <c r="A4996" s="2">
        <v>2022</v>
      </c>
      <c r="B4996" s="6">
        <v>44652</v>
      </c>
      <c r="C4996" s="6">
        <v>44742</v>
      </c>
      <c r="D4996" s="2" t="s">
        <v>50</v>
      </c>
      <c r="E4996" s="2" t="s">
        <v>372</v>
      </c>
      <c r="F4996" t="s">
        <v>1568</v>
      </c>
      <c r="G4996" s="2" t="s">
        <v>1568</v>
      </c>
      <c r="H4996" t="s">
        <v>69</v>
      </c>
      <c r="I4996" t="s">
        <v>1166</v>
      </c>
      <c r="J4996" t="s">
        <v>744</v>
      </c>
      <c r="K4996" t="s">
        <v>6037</v>
      </c>
      <c r="L4996" s="2" t="s">
        <v>61</v>
      </c>
      <c r="M4996" t="s">
        <v>6038</v>
      </c>
      <c r="N4996" s="2" t="s">
        <v>371</v>
      </c>
      <c r="O4996" s="6">
        <v>44749</v>
      </c>
      <c r="P4996" s="6">
        <v>44749</v>
      </c>
      <c r="Q4996" s="2" t="s">
        <v>35511</v>
      </c>
    </row>
    <row r="4997" spans="1:17" x14ac:dyDescent="0.3">
      <c r="A4997" s="2">
        <v>2022</v>
      </c>
      <c r="B4997" s="6">
        <v>44652</v>
      </c>
      <c r="C4997" s="6">
        <v>44742</v>
      </c>
      <c r="D4997" s="2" t="s">
        <v>50</v>
      </c>
      <c r="E4997" s="2" t="s">
        <v>372</v>
      </c>
      <c r="F4997" t="s">
        <v>124</v>
      </c>
      <c r="G4997" s="2" t="s">
        <v>124</v>
      </c>
      <c r="H4997" t="s">
        <v>64</v>
      </c>
      <c r="I4997" t="s">
        <v>6039</v>
      </c>
      <c r="J4997" t="s">
        <v>67</v>
      </c>
      <c r="K4997" t="s">
        <v>276</v>
      </c>
      <c r="L4997" s="2" t="s">
        <v>61</v>
      </c>
      <c r="M4997" t="s">
        <v>6040</v>
      </c>
      <c r="N4997" s="2" t="s">
        <v>371</v>
      </c>
      <c r="O4997" s="6">
        <v>44749</v>
      </c>
      <c r="P4997" s="6">
        <v>44749</v>
      </c>
      <c r="Q4997" s="2" t="s">
        <v>35511</v>
      </c>
    </row>
    <row r="4998" spans="1:17" x14ac:dyDescent="0.3">
      <c r="A4998" s="2">
        <v>2022</v>
      </c>
      <c r="B4998" s="6">
        <v>44652</v>
      </c>
      <c r="C4998" s="6">
        <v>44742</v>
      </c>
      <c r="D4998" s="2" t="s">
        <v>50</v>
      </c>
      <c r="E4998" s="2" t="s">
        <v>372</v>
      </c>
      <c r="F4998" t="s">
        <v>318</v>
      </c>
      <c r="G4998" s="2" t="s">
        <v>318</v>
      </c>
      <c r="H4998" t="s">
        <v>64</v>
      </c>
      <c r="I4998" t="s">
        <v>3112</v>
      </c>
      <c r="J4998" t="s">
        <v>6041</v>
      </c>
      <c r="K4998" t="s">
        <v>6041</v>
      </c>
      <c r="L4998" s="2" t="s">
        <v>61</v>
      </c>
      <c r="M4998" t="s">
        <v>6042</v>
      </c>
      <c r="N4998" s="2" t="s">
        <v>371</v>
      </c>
      <c r="O4998" s="6">
        <v>44749</v>
      </c>
      <c r="P4998" s="6">
        <v>44749</v>
      </c>
      <c r="Q4998" s="2" t="s">
        <v>35511</v>
      </c>
    </row>
    <row r="4999" spans="1:17" x14ac:dyDescent="0.3">
      <c r="A4999" s="2">
        <v>2022</v>
      </c>
      <c r="B4999" s="6">
        <v>44652</v>
      </c>
      <c r="C4999" s="6">
        <v>44742</v>
      </c>
      <c r="D4999" s="2" t="s">
        <v>50</v>
      </c>
      <c r="E4999" s="2" t="s">
        <v>372</v>
      </c>
      <c r="F4999" t="s">
        <v>124</v>
      </c>
      <c r="G4999" s="2" t="s">
        <v>124</v>
      </c>
      <c r="H4999" t="s">
        <v>69</v>
      </c>
      <c r="I4999" t="s">
        <v>4091</v>
      </c>
      <c r="J4999" t="s">
        <v>66</v>
      </c>
      <c r="K4999" t="s">
        <v>383</v>
      </c>
      <c r="L4999" s="2" t="s">
        <v>61</v>
      </c>
      <c r="M4999" t="s">
        <v>6043</v>
      </c>
      <c r="N4999" s="2" t="s">
        <v>371</v>
      </c>
      <c r="O4999" s="6">
        <v>44749</v>
      </c>
      <c r="P4999" s="6">
        <v>44749</v>
      </c>
      <c r="Q4999" s="2" t="s">
        <v>35511</v>
      </c>
    </row>
    <row r="5000" spans="1:17" x14ac:dyDescent="0.3">
      <c r="A5000" s="2">
        <v>2022</v>
      </c>
      <c r="B5000" s="6">
        <v>44652</v>
      </c>
      <c r="C5000" s="6">
        <v>44742</v>
      </c>
      <c r="D5000" s="2" t="s">
        <v>50</v>
      </c>
      <c r="E5000" s="2" t="s">
        <v>372</v>
      </c>
      <c r="F5000" t="s">
        <v>213</v>
      </c>
      <c r="G5000" s="2" t="s">
        <v>213</v>
      </c>
      <c r="H5000" t="s">
        <v>69</v>
      </c>
      <c r="I5000" t="s">
        <v>6044</v>
      </c>
      <c r="J5000" t="s">
        <v>1341</v>
      </c>
      <c r="K5000" t="s">
        <v>6045</v>
      </c>
      <c r="L5000" s="2" t="s">
        <v>61</v>
      </c>
      <c r="M5000" t="s">
        <v>6046</v>
      </c>
      <c r="N5000" s="2" t="s">
        <v>371</v>
      </c>
      <c r="O5000" s="6">
        <v>44749</v>
      </c>
      <c r="P5000" s="6">
        <v>44749</v>
      </c>
      <c r="Q5000" s="2" t="s">
        <v>35511</v>
      </c>
    </row>
    <row r="5001" spans="1:17" x14ac:dyDescent="0.3">
      <c r="A5001" s="2">
        <v>2022</v>
      </c>
      <c r="B5001" s="6">
        <v>44652</v>
      </c>
      <c r="C5001" s="6">
        <v>44742</v>
      </c>
      <c r="D5001" s="2" t="s">
        <v>50</v>
      </c>
      <c r="E5001" s="2" t="s">
        <v>372</v>
      </c>
      <c r="F5001" t="s">
        <v>146</v>
      </c>
      <c r="G5001" s="2" t="s">
        <v>146</v>
      </c>
      <c r="H5001" t="s">
        <v>69</v>
      </c>
      <c r="I5001" t="s">
        <v>6047</v>
      </c>
      <c r="J5001" t="s">
        <v>944</v>
      </c>
      <c r="K5001" t="s">
        <v>106</v>
      </c>
      <c r="L5001" s="2" t="s">
        <v>61</v>
      </c>
      <c r="M5001" t="s">
        <v>6048</v>
      </c>
      <c r="N5001" s="2" t="s">
        <v>371</v>
      </c>
      <c r="O5001" s="6">
        <v>44749</v>
      </c>
      <c r="P5001" s="6">
        <v>44749</v>
      </c>
      <c r="Q5001" s="2" t="s">
        <v>35511</v>
      </c>
    </row>
    <row r="5002" spans="1:17" x14ac:dyDescent="0.3">
      <c r="A5002" s="2">
        <v>2022</v>
      </c>
      <c r="B5002" s="6">
        <v>44652</v>
      </c>
      <c r="C5002" s="6">
        <v>44742</v>
      </c>
      <c r="D5002" s="2" t="s">
        <v>50</v>
      </c>
      <c r="E5002" s="2" t="s">
        <v>372</v>
      </c>
      <c r="F5002" t="s">
        <v>124</v>
      </c>
      <c r="G5002" s="2" t="s">
        <v>124</v>
      </c>
      <c r="H5002" t="s">
        <v>64</v>
      </c>
      <c r="I5002" t="s">
        <v>281</v>
      </c>
      <c r="J5002" t="s">
        <v>137</v>
      </c>
      <c r="K5002" t="s">
        <v>235</v>
      </c>
      <c r="L5002" s="2" t="s">
        <v>61</v>
      </c>
      <c r="M5002" t="s">
        <v>6049</v>
      </c>
      <c r="N5002" s="2" t="s">
        <v>371</v>
      </c>
      <c r="O5002" s="6">
        <v>44749</v>
      </c>
      <c r="P5002" s="6">
        <v>44749</v>
      </c>
      <c r="Q5002" s="2" t="s">
        <v>35511</v>
      </c>
    </row>
    <row r="5003" spans="1:17" x14ac:dyDescent="0.3">
      <c r="A5003" s="2">
        <v>2022</v>
      </c>
      <c r="B5003" s="6">
        <v>44652</v>
      </c>
      <c r="C5003" s="6">
        <v>44742</v>
      </c>
      <c r="D5003" s="2" t="s">
        <v>50</v>
      </c>
      <c r="E5003" s="2" t="s">
        <v>372</v>
      </c>
      <c r="F5003" t="s">
        <v>73</v>
      </c>
      <c r="G5003" s="2" t="s">
        <v>73</v>
      </c>
      <c r="H5003" t="s">
        <v>69</v>
      </c>
      <c r="I5003" t="s">
        <v>140</v>
      </c>
      <c r="J5003" t="s">
        <v>113</v>
      </c>
      <c r="K5003" t="s">
        <v>67</v>
      </c>
      <c r="L5003" s="2" t="s">
        <v>61</v>
      </c>
      <c r="M5003" t="s">
        <v>6050</v>
      </c>
      <c r="N5003" s="2" t="s">
        <v>371</v>
      </c>
      <c r="O5003" s="6">
        <v>44749</v>
      </c>
      <c r="P5003" s="6">
        <v>44749</v>
      </c>
      <c r="Q5003" s="2" t="s">
        <v>35511</v>
      </c>
    </row>
    <row r="5004" spans="1:17" x14ac:dyDescent="0.3">
      <c r="A5004" s="2">
        <v>2022</v>
      </c>
      <c r="B5004" s="6">
        <v>44652</v>
      </c>
      <c r="C5004" s="6">
        <v>44742</v>
      </c>
      <c r="D5004" s="2" t="s">
        <v>50</v>
      </c>
      <c r="E5004" s="2" t="s">
        <v>372</v>
      </c>
      <c r="F5004" t="s">
        <v>63</v>
      </c>
      <c r="G5004" s="2" t="s">
        <v>63</v>
      </c>
      <c r="H5004" t="s">
        <v>64</v>
      </c>
      <c r="I5004" t="s">
        <v>336</v>
      </c>
      <c r="J5004" t="s">
        <v>98</v>
      </c>
      <c r="K5004" t="s">
        <v>185</v>
      </c>
      <c r="L5004" s="2" t="s">
        <v>61</v>
      </c>
      <c r="M5004" t="s">
        <v>6051</v>
      </c>
      <c r="N5004" s="2" t="s">
        <v>371</v>
      </c>
      <c r="O5004" s="6">
        <v>44749</v>
      </c>
      <c r="P5004" s="6">
        <v>44749</v>
      </c>
      <c r="Q5004" s="2" t="s">
        <v>35511</v>
      </c>
    </row>
    <row r="5005" spans="1:17" x14ac:dyDescent="0.3">
      <c r="A5005" s="2">
        <v>2022</v>
      </c>
      <c r="B5005" s="6">
        <v>44652</v>
      </c>
      <c r="C5005" s="6">
        <v>44742</v>
      </c>
      <c r="D5005" s="2" t="s">
        <v>50</v>
      </c>
      <c r="E5005" s="2" t="s">
        <v>372</v>
      </c>
      <c r="F5005" t="s">
        <v>248</v>
      </c>
      <c r="G5005" s="2" t="s">
        <v>248</v>
      </c>
      <c r="H5005" t="s">
        <v>64</v>
      </c>
      <c r="I5005" t="s">
        <v>807</v>
      </c>
      <c r="J5005" t="s">
        <v>1037</v>
      </c>
      <c r="K5005" t="s">
        <v>333</v>
      </c>
      <c r="L5005" s="2" t="s">
        <v>61</v>
      </c>
      <c r="M5005" t="s">
        <v>6052</v>
      </c>
      <c r="N5005" s="2" t="s">
        <v>371</v>
      </c>
      <c r="O5005" s="6">
        <v>44749</v>
      </c>
      <c r="P5005" s="6">
        <v>44749</v>
      </c>
      <c r="Q5005" s="2" t="s">
        <v>35511</v>
      </c>
    </row>
    <row r="5006" spans="1:17" x14ac:dyDescent="0.3">
      <c r="A5006" s="2">
        <v>2022</v>
      </c>
      <c r="B5006" s="6">
        <v>44652</v>
      </c>
      <c r="C5006" s="6">
        <v>44742</v>
      </c>
      <c r="D5006" s="2" t="s">
        <v>50</v>
      </c>
      <c r="E5006" s="2" t="s">
        <v>372</v>
      </c>
      <c r="F5006" t="s">
        <v>219</v>
      </c>
      <c r="G5006" s="2" t="s">
        <v>219</v>
      </c>
      <c r="H5006" t="s">
        <v>64</v>
      </c>
      <c r="I5006" t="s">
        <v>6053</v>
      </c>
      <c r="J5006" t="s">
        <v>447</v>
      </c>
      <c r="K5006" t="s">
        <v>1013</v>
      </c>
      <c r="L5006" s="2" t="s">
        <v>61</v>
      </c>
      <c r="M5006" t="s">
        <v>6054</v>
      </c>
      <c r="N5006" s="2" t="s">
        <v>371</v>
      </c>
      <c r="O5006" s="6">
        <v>44749</v>
      </c>
      <c r="P5006" s="6">
        <v>44749</v>
      </c>
      <c r="Q5006" s="2" t="s">
        <v>35511</v>
      </c>
    </row>
    <row r="5007" spans="1:17" x14ac:dyDescent="0.3">
      <c r="A5007" s="2">
        <v>2022</v>
      </c>
      <c r="B5007" s="6">
        <v>44652</v>
      </c>
      <c r="C5007" s="6">
        <v>44742</v>
      </c>
      <c r="D5007" s="2" t="s">
        <v>50</v>
      </c>
      <c r="E5007" s="2" t="s">
        <v>372</v>
      </c>
      <c r="F5007" t="s">
        <v>248</v>
      </c>
      <c r="G5007" s="2" t="s">
        <v>248</v>
      </c>
      <c r="H5007" t="s">
        <v>69</v>
      </c>
      <c r="I5007" t="s">
        <v>1707</v>
      </c>
      <c r="J5007" t="s">
        <v>733</v>
      </c>
      <c r="K5007" t="s">
        <v>2722</v>
      </c>
      <c r="L5007" s="2" t="s">
        <v>61</v>
      </c>
      <c r="M5007" t="s">
        <v>6055</v>
      </c>
      <c r="N5007" s="2" t="s">
        <v>371</v>
      </c>
      <c r="O5007" s="6">
        <v>44749</v>
      </c>
      <c r="P5007" s="6">
        <v>44749</v>
      </c>
      <c r="Q5007" s="2" t="s">
        <v>35511</v>
      </c>
    </row>
    <row r="5008" spans="1:17" x14ac:dyDescent="0.3">
      <c r="A5008" s="2">
        <v>2022</v>
      </c>
      <c r="B5008" s="6">
        <v>44652</v>
      </c>
      <c r="C5008" s="6">
        <v>44742</v>
      </c>
      <c r="D5008" s="2" t="s">
        <v>50</v>
      </c>
      <c r="E5008" s="2" t="s">
        <v>372</v>
      </c>
      <c r="F5008" t="s">
        <v>63</v>
      </c>
      <c r="G5008" s="2" t="s">
        <v>63</v>
      </c>
      <c r="H5008" t="s">
        <v>64</v>
      </c>
      <c r="I5008" t="s">
        <v>6056</v>
      </c>
      <c r="J5008" t="s">
        <v>103</v>
      </c>
      <c r="K5008" t="s">
        <v>290</v>
      </c>
      <c r="L5008" s="2" t="s">
        <v>61</v>
      </c>
      <c r="M5008" t="s">
        <v>6057</v>
      </c>
      <c r="N5008" s="2" t="s">
        <v>371</v>
      </c>
      <c r="O5008" s="6">
        <v>44749</v>
      </c>
      <c r="P5008" s="6">
        <v>44749</v>
      </c>
      <c r="Q5008" s="2" t="s">
        <v>35511</v>
      </c>
    </row>
    <row r="5009" spans="1:17" x14ac:dyDescent="0.3">
      <c r="A5009" s="2">
        <v>2022</v>
      </c>
      <c r="B5009" s="6">
        <v>44652</v>
      </c>
      <c r="C5009" s="6">
        <v>44742</v>
      </c>
      <c r="D5009" s="2" t="s">
        <v>50</v>
      </c>
      <c r="E5009" s="2" t="s">
        <v>372</v>
      </c>
      <c r="F5009" t="s">
        <v>174</v>
      </c>
      <c r="G5009" s="2" t="s">
        <v>174</v>
      </c>
      <c r="H5009" t="s">
        <v>69</v>
      </c>
      <c r="I5009" t="s">
        <v>6058</v>
      </c>
      <c r="J5009" t="s">
        <v>1084</v>
      </c>
      <c r="K5009" t="s">
        <v>1529</v>
      </c>
      <c r="L5009" s="2" t="s">
        <v>61</v>
      </c>
      <c r="M5009" t="s">
        <v>6059</v>
      </c>
      <c r="N5009" s="2" t="s">
        <v>371</v>
      </c>
      <c r="O5009" s="6">
        <v>44749</v>
      </c>
      <c r="P5009" s="6">
        <v>44749</v>
      </c>
      <c r="Q5009" s="2" t="s">
        <v>35511</v>
      </c>
    </row>
    <row r="5010" spans="1:17" x14ac:dyDescent="0.3">
      <c r="A5010" s="2">
        <v>2022</v>
      </c>
      <c r="B5010" s="6">
        <v>44652</v>
      </c>
      <c r="C5010" s="6">
        <v>44742</v>
      </c>
      <c r="D5010" s="2" t="s">
        <v>50</v>
      </c>
      <c r="E5010" s="2" t="s">
        <v>372</v>
      </c>
      <c r="F5010" t="s">
        <v>253</v>
      </c>
      <c r="G5010" s="2" t="s">
        <v>253</v>
      </c>
      <c r="H5010" t="s">
        <v>64</v>
      </c>
      <c r="I5010" t="s">
        <v>6060</v>
      </c>
      <c r="J5010" t="s">
        <v>979</v>
      </c>
      <c r="K5010" t="s">
        <v>187</v>
      </c>
      <c r="L5010" s="2" t="s">
        <v>61</v>
      </c>
      <c r="M5010" t="s">
        <v>6061</v>
      </c>
      <c r="N5010" s="2" t="s">
        <v>371</v>
      </c>
      <c r="O5010" s="6">
        <v>44749</v>
      </c>
      <c r="P5010" s="6">
        <v>44749</v>
      </c>
      <c r="Q5010" s="2" t="s">
        <v>35511</v>
      </c>
    </row>
    <row r="5011" spans="1:17" x14ac:dyDescent="0.3">
      <c r="A5011" s="2">
        <v>2022</v>
      </c>
      <c r="B5011" s="6">
        <v>44652</v>
      </c>
      <c r="C5011" s="6">
        <v>44742</v>
      </c>
      <c r="D5011" s="2" t="s">
        <v>50</v>
      </c>
      <c r="E5011" s="2" t="s">
        <v>372</v>
      </c>
      <c r="F5011" t="s">
        <v>324</v>
      </c>
      <c r="G5011" s="2" t="s">
        <v>324</v>
      </c>
      <c r="H5011" t="s">
        <v>64</v>
      </c>
      <c r="I5011" t="s">
        <v>326</v>
      </c>
      <c r="J5011" t="s">
        <v>74</v>
      </c>
      <c r="K5011" t="s">
        <v>187</v>
      </c>
      <c r="L5011" s="2" t="s">
        <v>61</v>
      </c>
      <c r="M5011" t="s">
        <v>6062</v>
      </c>
      <c r="N5011" s="2" t="s">
        <v>371</v>
      </c>
      <c r="O5011" s="6">
        <v>44749</v>
      </c>
      <c r="P5011" s="6">
        <v>44749</v>
      </c>
      <c r="Q5011" s="2" t="s">
        <v>35511</v>
      </c>
    </row>
    <row r="5012" spans="1:17" x14ac:dyDescent="0.3">
      <c r="A5012" s="2">
        <v>2022</v>
      </c>
      <c r="B5012" s="6">
        <v>44652</v>
      </c>
      <c r="C5012" s="6">
        <v>44742</v>
      </c>
      <c r="D5012" s="2" t="s">
        <v>50</v>
      </c>
      <c r="E5012" s="2" t="s">
        <v>372</v>
      </c>
      <c r="F5012" t="s">
        <v>253</v>
      </c>
      <c r="G5012" s="2" t="s">
        <v>253</v>
      </c>
      <c r="H5012" t="s">
        <v>69</v>
      </c>
      <c r="I5012" t="s">
        <v>2987</v>
      </c>
      <c r="J5012" t="s">
        <v>189</v>
      </c>
      <c r="K5012" t="s">
        <v>1694</v>
      </c>
      <c r="L5012" s="2" t="s">
        <v>61</v>
      </c>
      <c r="M5012" t="s">
        <v>6063</v>
      </c>
      <c r="N5012" s="2" t="s">
        <v>371</v>
      </c>
      <c r="O5012" s="6">
        <v>44749</v>
      </c>
      <c r="P5012" s="6">
        <v>44749</v>
      </c>
      <c r="Q5012" s="2" t="s">
        <v>35511</v>
      </c>
    </row>
    <row r="5013" spans="1:17" x14ac:dyDescent="0.3">
      <c r="A5013" s="2">
        <v>2022</v>
      </c>
      <c r="B5013" s="6">
        <v>44652</v>
      </c>
      <c r="C5013" s="6">
        <v>44742</v>
      </c>
      <c r="D5013" s="2" t="s">
        <v>50</v>
      </c>
      <c r="E5013" s="2" t="s">
        <v>372</v>
      </c>
      <c r="F5013" t="s">
        <v>318</v>
      </c>
      <c r="G5013" s="2" t="s">
        <v>318</v>
      </c>
      <c r="H5013" t="s">
        <v>69</v>
      </c>
      <c r="I5013" t="s">
        <v>6065</v>
      </c>
      <c r="J5013" t="s">
        <v>99</v>
      </c>
      <c r="K5013" t="s">
        <v>1274</v>
      </c>
      <c r="L5013" s="2" t="s">
        <v>61</v>
      </c>
      <c r="M5013" t="s">
        <v>6066</v>
      </c>
      <c r="N5013" s="2" t="s">
        <v>371</v>
      </c>
      <c r="O5013" s="6">
        <v>44749</v>
      </c>
      <c r="P5013" s="6">
        <v>44749</v>
      </c>
      <c r="Q5013" s="2" t="s">
        <v>35511</v>
      </c>
    </row>
    <row r="5014" spans="1:17" x14ac:dyDescent="0.3">
      <c r="A5014" s="2">
        <v>2022</v>
      </c>
      <c r="B5014" s="6">
        <v>44652</v>
      </c>
      <c r="C5014" s="6">
        <v>44742</v>
      </c>
      <c r="D5014" s="2" t="s">
        <v>50</v>
      </c>
      <c r="E5014" s="2" t="s">
        <v>372</v>
      </c>
      <c r="F5014" t="s">
        <v>73</v>
      </c>
      <c r="G5014" s="2" t="s">
        <v>73</v>
      </c>
      <c r="H5014" t="s">
        <v>223</v>
      </c>
      <c r="I5014" t="s">
        <v>135</v>
      </c>
      <c r="J5014" t="s">
        <v>86</v>
      </c>
      <c r="K5014" t="s">
        <v>181</v>
      </c>
      <c r="L5014" s="2" t="s">
        <v>61</v>
      </c>
      <c r="M5014" t="s">
        <v>6067</v>
      </c>
      <c r="N5014" s="2" t="s">
        <v>371</v>
      </c>
      <c r="O5014" s="6">
        <v>44749</v>
      </c>
      <c r="P5014" s="6">
        <v>44749</v>
      </c>
      <c r="Q5014" s="2" t="s">
        <v>35511</v>
      </c>
    </row>
    <row r="5015" spans="1:17" x14ac:dyDescent="0.3">
      <c r="A5015" s="2">
        <v>2022</v>
      </c>
      <c r="B5015" s="6">
        <v>44652</v>
      </c>
      <c r="C5015" s="6">
        <v>44742</v>
      </c>
      <c r="D5015" s="2" t="s">
        <v>50</v>
      </c>
      <c r="E5015" s="2" t="s">
        <v>372</v>
      </c>
      <c r="F5015" t="s">
        <v>298</v>
      </c>
      <c r="G5015" s="2" t="s">
        <v>298</v>
      </c>
      <c r="H5015" t="s">
        <v>64</v>
      </c>
      <c r="I5015" t="s">
        <v>143</v>
      </c>
      <c r="J5015" t="s">
        <v>187</v>
      </c>
      <c r="K5015" t="s">
        <v>558</v>
      </c>
      <c r="L5015" s="2" t="s">
        <v>61</v>
      </c>
      <c r="M5015" t="s">
        <v>6068</v>
      </c>
      <c r="N5015" s="2" t="s">
        <v>371</v>
      </c>
      <c r="O5015" s="6">
        <v>44749</v>
      </c>
      <c r="P5015" s="6">
        <v>44749</v>
      </c>
      <c r="Q5015" s="2" t="s">
        <v>35511</v>
      </c>
    </row>
    <row r="5016" spans="1:17" x14ac:dyDescent="0.3">
      <c r="A5016" s="2">
        <v>2022</v>
      </c>
      <c r="B5016" s="6">
        <v>44652</v>
      </c>
      <c r="C5016" s="6">
        <v>44742</v>
      </c>
      <c r="D5016" s="2" t="s">
        <v>50</v>
      </c>
      <c r="E5016" s="2" t="s">
        <v>372</v>
      </c>
      <c r="F5016" t="s">
        <v>277</v>
      </c>
      <c r="G5016" s="2" t="s">
        <v>277</v>
      </c>
      <c r="H5016" t="s">
        <v>64</v>
      </c>
      <c r="I5016" t="s">
        <v>6069</v>
      </c>
      <c r="J5016" t="s">
        <v>98</v>
      </c>
      <c r="K5016" t="s">
        <v>67</v>
      </c>
      <c r="L5016" s="2" t="s">
        <v>61</v>
      </c>
      <c r="M5016" t="s">
        <v>6070</v>
      </c>
      <c r="N5016" s="2" t="s">
        <v>371</v>
      </c>
      <c r="O5016" s="6">
        <v>44749</v>
      </c>
      <c r="P5016" s="6">
        <v>44749</v>
      </c>
      <c r="Q5016" s="2" t="s">
        <v>35511</v>
      </c>
    </row>
    <row r="5017" spans="1:17" x14ac:dyDescent="0.3">
      <c r="A5017" s="2">
        <v>2022</v>
      </c>
      <c r="B5017" s="6">
        <v>44652</v>
      </c>
      <c r="C5017" s="6">
        <v>44742</v>
      </c>
      <c r="D5017" s="2" t="s">
        <v>50</v>
      </c>
      <c r="E5017" s="2" t="s">
        <v>372</v>
      </c>
      <c r="F5017" t="s">
        <v>298</v>
      </c>
      <c r="G5017" s="2" t="s">
        <v>298</v>
      </c>
      <c r="H5017" t="s">
        <v>907</v>
      </c>
      <c r="I5017" t="s">
        <v>6071</v>
      </c>
      <c r="J5017" t="s">
        <v>118</v>
      </c>
      <c r="K5017" t="s">
        <v>818</v>
      </c>
      <c r="L5017" s="2" t="s">
        <v>61</v>
      </c>
      <c r="M5017" t="s">
        <v>6072</v>
      </c>
      <c r="N5017" s="2" t="s">
        <v>371</v>
      </c>
      <c r="O5017" s="6">
        <v>44749</v>
      </c>
      <c r="P5017" s="6">
        <v>44749</v>
      </c>
      <c r="Q5017" s="2" t="s">
        <v>35511</v>
      </c>
    </row>
    <row r="5018" spans="1:17" x14ac:dyDescent="0.3">
      <c r="A5018" s="2">
        <v>2022</v>
      </c>
      <c r="B5018" s="6">
        <v>44652</v>
      </c>
      <c r="C5018" s="6">
        <v>44742</v>
      </c>
      <c r="D5018" s="2" t="s">
        <v>50</v>
      </c>
      <c r="E5018" s="2" t="s">
        <v>372</v>
      </c>
      <c r="F5018" t="s">
        <v>73</v>
      </c>
      <c r="G5018" s="2" t="s">
        <v>73</v>
      </c>
      <c r="H5018" t="s">
        <v>69</v>
      </c>
      <c r="I5018" t="s">
        <v>589</v>
      </c>
      <c r="J5018" t="s">
        <v>6073</v>
      </c>
      <c r="K5018" t="s">
        <v>208</v>
      </c>
      <c r="L5018" s="2" t="s">
        <v>61</v>
      </c>
      <c r="M5018" t="s">
        <v>6074</v>
      </c>
      <c r="N5018" s="2" t="s">
        <v>371</v>
      </c>
      <c r="O5018" s="6">
        <v>44749</v>
      </c>
      <c r="P5018" s="6">
        <v>44749</v>
      </c>
      <c r="Q5018" s="2" t="s">
        <v>35511</v>
      </c>
    </row>
    <row r="5019" spans="1:17" x14ac:dyDescent="0.3">
      <c r="A5019" s="2">
        <v>2022</v>
      </c>
      <c r="B5019" s="6">
        <v>44652</v>
      </c>
      <c r="C5019" s="6">
        <v>44742</v>
      </c>
      <c r="D5019" s="2" t="s">
        <v>50</v>
      </c>
      <c r="E5019" s="2" t="s">
        <v>372</v>
      </c>
      <c r="F5019" t="s">
        <v>213</v>
      </c>
      <c r="G5019" s="2" t="s">
        <v>213</v>
      </c>
      <c r="H5019" t="s">
        <v>912</v>
      </c>
      <c r="I5019" t="s">
        <v>6075</v>
      </c>
      <c r="J5019" t="s">
        <v>158</v>
      </c>
      <c r="K5019" t="s">
        <v>99</v>
      </c>
      <c r="L5019" s="2" t="s">
        <v>61</v>
      </c>
      <c r="M5019" t="s">
        <v>6076</v>
      </c>
      <c r="N5019" s="2" t="s">
        <v>371</v>
      </c>
      <c r="O5019" s="6">
        <v>44749</v>
      </c>
      <c r="P5019" s="6">
        <v>44749</v>
      </c>
      <c r="Q5019" s="2" t="s">
        <v>35511</v>
      </c>
    </row>
    <row r="5020" spans="1:17" x14ac:dyDescent="0.3">
      <c r="A5020" s="2">
        <v>2022</v>
      </c>
      <c r="B5020" s="6">
        <v>44652</v>
      </c>
      <c r="C5020" s="6">
        <v>44742</v>
      </c>
      <c r="D5020" s="2" t="s">
        <v>50</v>
      </c>
      <c r="E5020" s="2" t="s">
        <v>372</v>
      </c>
      <c r="F5020" t="s">
        <v>124</v>
      </c>
      <c r="G5020" s="2" t="s">
        <v>124</v>
      </c>
      <c r="H5020" t="s">
        <v>69</v>
      </c>
      <c r="I5020" t="s">
        <v>2382</v>
      </c>
      <c r="J5020" t="s">
        <v>66</v>
      </c>
      <c r="K5020" t="s">
        <v>99</v>
      </c>
      <c r="L5020" s="2" t="s">
        <v>61</v>
      </c>
      <c r="M5020" t="s">
        <v>6077</v>
      </c>
      <c r="N5020" s="2" t="s">
        <v>371</v>
      </c>
      <c r="O5020" s="6">
        <v>44749</v>
      </c>
      <c r="P5020" s="6">
        <v>44749</v>
      </c>
      <c r="Q5020" s="2" t="s">
        <v>35511</v>
      </c>
    </row>
    <row r="5021" spans="1:17" x14ac:dyDescent="0.3">
      <c r="A5021" s="2">
        <v>2022</v>
      </c>
      <c r="B5021" s="6">
        <v>44652</v>
      </c>
      <c r="C5021" s="6">
        <v>44742</v>
      </c>
      <c r="D5021" s="2" t="s">
        <v>50</v>
      </c>
      <c r="E5021" s="2" t="s">
        <v>372</v>
      </c>
      <c r="F5021" t="s">
        <v>146</v>
      </c>
      <c r="G5021" s="2" t="s">
        <v>146</v>
      </c>
      <c r="H5021" t="s">
        <v>69</v>
      </c>
      <c r="I5021" t="s">
        <v>6078</v>
      </c>
      <c r="J5021" t="s">
        <v>86</v>
      </c>
      <c r="K5021" t="s">
        <v>101</v>
      </c>
      <c r="L5021" s="2" t="s">
        <v>61</v>
      </c>
      <c r="M5021" t="s">
        <v>6079</v>
      </c>
      <c r="N5021" s="2" t="s">
        <v>371</v>
      </c>
      <c r="O5021" s="6">
        <v>44749</v>
      </c>
      <c r="P5021" s="6">
        <v>44749</v>
      </c>
      <c r="Q5021" s="2" t="s">
        <v>35511</v>
      </c>
    </row>
    <row r="5022" spans="1:17" x14ac:dyDescent="0.3">
      <c r="A5022" s="2">
        <v>2022</v>
      </c>
      <c r="B5022" s="6">
        <v>44652</v>
      </c>
      <c r="C5022" s="6">
        <v>44742</v>
      </c>
      <c r="D5022" s="2" t="s">
        <v>50</v>
      </c>
      <c r="E5022" s="2" t="s">
        <v>372</v>
      </c>
      <c r="F5022" t="s">
        <v>294</v>
      </c>
      <c r="G5022" s="2" t="s">
        <v>294</v>
      </c>
      <c r="H5022" t="s">
        <v>64</v>
      </c>
      <c r="I5022" t="s">
        <v>302</v>
      </c>
      <c r="J5022" t="s">
        <v>503</v>
      </c>
      <c r="K5022" t="s">
        <v>187</v>
      </c>
      <c r="L5022" s="2" t="s">
        <v>61</v>
      </c>
      <c r="M5022" t="s">
        <v>6080</v>
      </c>
      <c r="N5022" s="2" t="s">
        <v>371</v>
      </c>
      <c r="O5022" s="6">
        <v>44749</v>
      </c>
      <c r="P5022" s="6">
        <v>44749</v>
      </c>
      <c r="Q5022" s="2" t="s">
        <v>35511</v>
      </c>
    </row>
    <row r="5023" spans="1:17" x14ac:dyDescent="0.3">
      <c r="A5023" s="2">
        <v>2022</v>
      </c>
      <c r="B5023" s="6">
        <v>44652</v>
      </c>
      <c r="C5023" s="6">
        <v>44742</v>
      </c>
      <c r="D5023" s="2" t="s">
        <v>50</v>
      </c>
      <c r="E5023" s="2" t="s">
        <v>372</v>
      </c>
      <c r="F5023" t="s">
        <v>76</v>
      </c>
      <c r="G5023" s="2" t="s">
        <v>76</v>
      </c>
      <c r="H5023" t="s">
        <v>69</v>
      </c>
      <c r="I5023" t="s">
        <v>326</v>
      </c>
      <c r="J5023" t="s">
        <v>919</v>
      </c>
      <c r="K5023" t="s">
        <v>6081</v>
      </c>
      <c r="L5023" s="2" t="s">
        <v>61</v>
      </c>
      <c r="M5023" t="s">
        <v>6082</v>
      </c>
      <c r="N5023" s="2" t="s">
        <v>371</v>
      </c>
      <c r="O5023" s="6">
        <v>44749</v>
      </c>
      <c r="P5023" s="6">
        <v>44749</v>
      </c>
      <c r="Q5023" s="2" t="s">
        <v>35511</v>
      </c>
    </row>
    <row r="5024" spans="1:17" x14ac:dyDescent="0.3">
      <c r="A5024" s="2">
        <v>2022</v>
      </c>
      <c r="B5024" s="6">
        <v>44652</v>
      </c>
      <c r="C5024" s="6">
        <v>44742</v>
      </c>
      <c r="D5024" s="2" t="s">
        <v>50</v>
      </c>
      <c r="E5024" s="2" t="s">
        <v>372</v>
      </c>
      <c r="F5024" t="s">
        <v>174</v>
      </c>
      <c r="G5024" s="2" t="s">
        <v>174</v>
      </c>
      <c r="H5024" t="s">
        <v>69</v>
      </c>
      <c r="I5024" t="s">
        <v>265</v>
      </c>
      <c r="J5024" t="s">
        <v>106</v>
      </c>
      <c r="K5024" t="s">
        <v>704</v>
      </c>
      <c r="L5024" s="2" t="s">
        <v>61</v>
      </c>
      <c r="M5024" t="s">
        <v>6083</v>
      </c>
      <c r="N5024" s="2" t="s">
        <v>371</v>
      </c>
      <c r="O5024" s="6">
        <v>44749</v>
      </c>
      <c r="P5024" s="6">
        <v>44749</v>
      </c>
      <c r="Q5024" s="2" t="s">
        <v>35511</v>
      </c>
    </row>
    <row r="5025" spans="1:17" x14ac:dyDescent="0.3">
      <c r="A5025" s="2">
        <v>2022</v>
      </c>
      <c r="B5025" s="6">
        <v>44652</v>
      </c>
      <c r="C5025" s="6">
        <v>44742</v>
      </c>
      <c r="D5025" s="2" t="s">
        <v>50</v>
      </c>
      <c r="E5025" s="2" t="s">
        <v>372</v>
      </c>
      <c r="F5025" t="s">
        <v>146</v>
      </c>
      <c r="G5025" s="2" t="s">
        <v>146</v>
      </c>
      <c r="H5025" t="s">
        <v>64</v>
      </c>
      <c r="I5025" t="s">
        <v>6084</v>
      </c>
      <c r="J5025" t="s">
        <v>185</v>
      </c>
      <c r="K5025" t="s">
        <v>66</v>
      </c>
      <c r="L5025" s="2" t="s">
        <v>61</v>
      </c>
      <c r="M5025" t="s">
        <v>6085</v>
      </c>
      <c r="N5025" s="2" t="s">
        <v>371</v>
      </c>
      <c r="O5025" s="6">
        <v>44749</v>
      </c>
      <c r="P5025" s="6">
        <v>44749</v>
      </c>
      <c r="Q5025" s="2" t="s">
        <v>35511</v>
      </c>
    </row>
    <row r="5026" spans="1:17" x14ac:dyDescent="0.3">
      <c r="A5026" s="2">
        <v>2022</v>
      </c>
      <c r="B5026" s="6">
        <v>44652</v>
      </c>
      <c r="C5026" s="6">
        <v>44742</v>
      </c>
      <c r="D5026" s="2" t="s">
        <v>50</v>
      </c>
      <c r="E5026" s="2" t="s">
        <v>372</v>
      </c>
      <c r="F5026" t="s">
        <v>219</v>
      </c>
      <c r="G5026" s="2" t="s">
        <v>219</v>
      </c>
      <c r="H5026" t="s">
        <v>64</v>
      </c>
      <c r="I5026" t="s">
        <v>6086</v>
      </c>
      <c r="J5026" t="s">
        <v>220</v>
      </c>
      <c r="K5026" t="s">
        <v>99</v>
      </c>
      <c r="L5026" s="2" t="s">
        <v>61</v>
      </c>
      <c r="M5026" t="s">
        <v>6087</v>
      </c>
      <c r="N5026" s="2" t="s">
        <v>371</v>
      </c>
      <c r="O5026" s="6">
        <v>44749</v>
      </c>
      <c r="P5026" s="6">
        <v>44749</v>
      </c>
      <c r="Q5026" s="2" t="s">
        <v>35511</v>
      </c>
    </row>
    <row r="5027" spans="1:17" x14ac:dyDescent="0.3">
      <c r="A5027" s="2">
        <v>2022</v>
      </c>
      <c r="B5027" s="6">
        <v>44652</v>
      </c>
      <c r="C5027" s="6">
        <v>44742</v>
      </c>
      <c r="D5027" s="2" t="s">
        <v>50</v>
      </c>
      <c r="E5027" s="2" t="s">
        <v>372</v>
      </c>
      <c r="F5027" t="s">
        <v>539</v>
      </c>
      <c r="G5027" s="2" t="s">
        <v>539</v>
      </c>
      <c r="H5027" t="s">
        <v>64</v>
      </c>
      <c r="I5027" t="s">
        <v>6088</v>
      </c>
      <c r="J5027" t="s">
        <v>386</v>
      </c>
      <c r="K5027" t="s">
        <v>390</v>
      </c>
      <c r="L5027" s="2" t="s">
        <v>61</v>
      </c>
      <c r="M5027" t="s">
        <v>6089</v>
      </c>
      <c r="N5027" s="2" t="s">
        <v>371</v>
      </c>
      <c r="O5027" s="6">
        <v>44749</v>
      </c>
      <c r="P5027" s="6">
        <v>44749</v>
      </c>
      <c r="Q5027" s="2" t="s">
        <v>35511</v>
      </c>
    </row>
    <row r="5028" spans="1:17" x14ac:dyDescent="0.3">
      <c r="A5028" s="2">
        <v>2022</v>
      </c>
      <c r="B5028" s="6">
        <v>44652</v>
      </c>
      <c r="C5028" s="6">
        <v>44742</v>
      </c>
      <c r="D5028" s="2" t="s">
        <v>50</v>
      </c>
      <c r="E5028" s="2" t="s">
        <v>372</v>
      </c>
      <c r="F5028" t="s">
        <v>73</v>
      </c>
      <c r="G5028" s="2" t="s">
        <v>73</v>
      </c>
      <c r="H5028" t="s">
        <v>69</v>
      </c>
      <c r="I5028" t="s">
        <v>6090</v>
      </c>
      <c r="J5028" t="s">
        <v>267</v>
      </c>
      <c r="K5028" t="s">
        <v>370</v>
      </c>
      <c r="L5028" s="2" t="s">
        <v>61</v>
      </c>
      <c r="M5028" t="s">
        <v>6091</v>
      </c>
      <c r="N5028" s="2" t="s">
        <v>371</v>
      </c>
      <c r="O5028" s="6">
        <v>44749</v>
      </c>
      <c r="P5028" s="6">
        <v>44749</v>
      </c>
      <c r="Q5028" s="2" t="s">
        <v>35511</v>
      </c>
    </row>
    <row r="5029" spans="1:17" x14ac:dyDescent="0.3">
      <c r="A5029" s="2">
        <v>2022</v>
      </c>
      <c r="B5029" s="6">
        <v>44652</v>
      </c>
      <c r="C5029" s="6">
        <v>44742</v>
      </c>
      <c r="D5029" s="2" t="s">
        <v>50</v>
      </c>
      <c r="E5029" s="2" t="s">
        <v>372</v>
      </c>
      <c r="F5029" t="s">
        <v>248</v>
      </c>
      <c r="G5029" s="2" t="s">
        <v>248</v>
      </c>
      <c r="H5029" t="s">
        <v>64</v>
      </c>
      <c r="I5029" t="s">
        <v>6092</v>
      </c>
      <c r="J5029" t="s">
        <v>738</v>
      </c>
      <c r="K5029" t="s">
        <v>2340</v>
      </c>
      <c r="L5029" s="2" t="s">
        <v>61</v>
      </c>
      <c r="M5029" t="s">
        <v>6093</v>
      </c>
      <c r="N5029" s="2" t="s">
        <v>371</v>
      </c>
      <c r="O5029" s="6">
        <v>44749</v>
      </c>
      <c r="P5029" s="6">
        <v>44749</v>
      </c>
      <c r="Q5029" s="2" t="s">
        <v>35511</v>
      </c>
    </row>
    <row r="5030" spans="1:17" x14ac:dyDescent="0.3">
      <c r="A5030" s="2">
        <v>2022</v>
      </c>
      <c r="B5030" s="6">
        <v>44652</v>
      </c>
      <c r="C5030" s="6">
        <v>44742</v>
      </c>
      <c r="D5030" s="2" t="s">
        <v>50</v>
      </c>
      <c r="E5030" s="2" t="s">
        <v>372</v>
      </c>
      <c r="F5030" t="s">
        <v>620</v>
      </c>
      <c r="G5030" s="2" t="s">
        <v>620</v>
      </c>
      <c r="H5030" t="s">
        <v>69</v>
      </c>
      <c r="I5030" t="s">
        <v>6094</v>
      </c>
      <c r="J5030" t="s">
        <v>212</v>
      </c>
      <c r="K5030" t="s">
        <v>246</v>
      </c>
      <c r="L5030" s="2" t="s">
        <v>61</v>
      </c>
      <c r="M5030" t="s">
        <v>6095</v>
      </c>
      <c r="N5030" s="2" t="s">
        <v>371</v>
      </c>
      <c r="O5030" s="6">
        <v>44749</v>
      </c>
      <c r="P5030" s="6">
        <v>44749</v>
      </c>
      <c r="Q5030" s="2" t="s">
        <v>35511</v>
      </c>
    </row>
    <row r="5031" spans="1:17" x14ac:dyDescent="0.3">
      <c r="A5031" s="2">
        <v>2022</v>
      </c>
      <c r="B5031" s="6">
        <v>44652</v>
      </c>
      <c r="C5031" s="6">
        <v>44742</v>
      </c>
      <c r="D5031" s="2" t="s">
        <v>50</v>
      </c>
      <c r="E5031" s="2" t="s">
        <v>372</v>
      </c>
      <c r="F5031" t="s">
        <v>4208</v>
      </c>
      <c r="G5031" s="2" t="s">
        <v>4208</v>
      </c>
      <c r="H5031" t="s">
        <v>260</v>
      </c>
      <c r="I5031" t="s">
        <v>6096</v>
      </c>
      <c r="J5031" t="s">
        <v>99</v>
      </c>
      <c r="K5031" t="s">
        <v>851</v>
      </c>
      <c r="L5031" s="2" t="s">
        <v>61</v>
      </c>
      <c r="M5031" t="s">
        <v>6097</v>
      </c>
      <c r="N5031" s="2" t="s">
        <v>371</v>
      </c>
      <c r="O5031" s="6">
        <v>44749</v>
      </c>
      <c r="P5031" s="6">
        <v>44749</v>
      </c>
      <c r="Q5031" s="2" t="s">
        <v>35511</v>
      </c>
    </row>
    <row r="5032" spans="1:17" x14ac:dyDescent="0.3">
      <c r="A5032" s="2">
        <v>2022</v>
      </c>
      <c r="B5032" s="6">
        <v>44652</v>
      </c>
      <c r="C5032" s="6">
        <v>44742</v>
      </c>
      <c r="D5032" s="2" t="s">
        <v>50</v>
      </c>
      <c r="E5032" s="2" t="s">
        <v>372</v>
      </c>
      <c r="F5032" t="s">
        <v>115</v>
      </c>
      <c r="G5032" s="2" t="s">
        <v>115</v>
      </c>
      <c r="H5032" t="s">
        <v>2418</v>
      </c>
      <c r="I5032" t="s">
        <v>6098</v>
      </c>
      <c r="J5032" t="s">
        <v>555</v>
      </c>
      <c r="K5032" t="s">
        <v>220</v>
      </c>
      <c r="L5032" s="2" t="s">
        <v>61</v>
      </c>
      <c r="M5032" t="s">
        <v>6099</v>
      </c>
      <c r="N5032" s="2" t="s">
        <v>371</v>
      </c>
      <c r="O5032" s="6">
        <v>44749</v>
      </c>
      <c r="P5032" s="6">
        <v>44749</v>
      </c>
      <c r="Q5032" s="2" t="s">
        <v>35511</v>
      </c>
    </row>
    <row r="5033" spans="1:17" x14ac:dyDescent="0.3">
      <c r="A5033" s="2">
        <v>2022</v>
      </c>
      <c r="B5033" s="6">
        <v>44652</v>
      </c>
      <c r="C5033" s="6">
        <v>44742</v>
      </c>
      <c r="D5033" s="2" t="s">
        <v>50</v>
      </c>
      <c r="E5033" s="2" t="s">
        <v>372</v>
      </c>
      <c r="F5033" t="s">
        <v>211</v>
      </c>
      <c r="G5033" s="2" t="s">
        <v>211</v>
      </c>
      <c r="H5033" t="s">
        <v>64</v>
      </c>
      <c r="I5033" t="s">
        <v>6100</v>
      </c>
      <c r="J5033" t="s">
        <v>67</v>
      </c>
      <c r="K5033" t="s">
        <v>1037</v>
      </c>
      <c r="L5033" s="2" t="s">
        <v>61</v>
      </c>
      <c r="M5033" t="s">
        <v>6101</v>
      </c>
      <c r="N5033" s="2" t="s">
        <v>371</v>
      </c>
      <c r="O5033" s="6">
        <v>44749</v>
      </c>
      <c r="P5033" s="6">
        <v>44749</v>
      </c>
      <c r="Q5033" s="2" t="s">
        <v>35511</v>
      </c>
    </row>
    <row r="5034" spans="1:17" x14ac:dyDescent="0.3">
      <c r="A5034" s="2">
        <v>2022</v>
      </c>
      <c r="B5034" s="6">
        <v>44652</v>
      </c>
      <c r="C5034" s="6">
        <v>44742</v>
      </c>
      <c r="D5034" s="2" t="s">
        <v>50</v>
      </c>
      <c r="E5034" s="2" t="s">
        <v>372</v>
      </c>
      <c r="F5034" t="s">
        <v>124</v>
      </c>
      <c r="G5034" s="2" t="s">
        <v>124</v>
      </c>
      <c r="H5034" t="s">
        <v>69</v>
      </c>
      <c r="I5034" t="s">
        <v>6102</v>
      </c>
      <c r="J5034" t="s">
        <v>315</v>
      </c>
      <c r="K5034" t="s">
        <v>160</v>
      </c>
      <c r="L5034" s="2" t="s">
        <v>61</v>
      </c>
      <c r="M5034" t="s">
        <v>6103</v>
      </c>
      <c r="N5034" s="2" t="s">
        <v>371</v>
      </c>
      <c r="O5034" s="6">
        <v>44749</v>
      </c>
      <c r="P5034" s="6">
        <v>44749</v>
      </c>
      <c r="Q5034" s="2" t="s">
        <v>35511</v>
      </c>
    </row>
    <row r="5035" spans="1:17" x14ac:dyDescent="0.3">
      <c r="A5035" s="2">
        <v>2022</v>
      </c>
      <c r="B5035" s="6">
        <v>44652</v>
      </c>
      <c r="C5035" s="6">
        <v>44742</v>
      </c>
      <c r="D5035" s="2" t="s">
        <v>50</v>
      </c>
      <c r="E5035" s="2" t="s">
        <v>372</v>
      </c>
      <c r="F5035" t="s">
        <v>324</v>
      </c>
      <c r="G5035" s="2" t="s">
        <v>324</v>
      </c>
      <c r="H5035" t="s">
        <v>88</v>
      </c>
      <c r="I5035" t="s">
        <v>6104</v>
      </c>
      <c r="J5035" t="s">
        <v>187</v>
      </c>
      <c r="K5035" t="s">
        <v>67</v>
      </c>
      <c r="L5035" s="2" t="s">
        <v>61</v>
      </c>
      <c r="M5035" t="s">
        <v>6105</v>
      </c>
      <c r="N5035" s="2" t="s">
        <v>371</v>
      </c>
      <c r="O5035" s="6">
        <v>44749</v>
      </c>
      <c r="P5035" s="6">
        <v>44749</v>
      </c>
      <c r="Q5035" s="2" t="s">
        <v>35511</v>
      </c>
    </row>
    <row r="5036" spans="1:17" x14ac:dyDescent="0.3">
      <c r="A5036" s="2">
        <v>2022</v>
      </c>
      <c r="B5036" s="6">
        <v>44652</v>
      </c>
      <c r="C5036" s="6">
        <v>44742</v>
      </c>
      <c r="D5036" s="2" t="s">
        <v>50</v>
      </c>
      <c r="E5036" s="2" t="s">
        <v>372</v>
      </c>
      <c r="F5036" t="s">
        <v>124</v>
      </c>
      <c r="G5036" s="2" t="s">
        <v>124</v>
      </c>
      <c r="H5036" t="s">
        <v>64</v>
      </c>
      <c r="I5036" t="s">
        <v>6106</v>
      </c>
      <c r="J5036" t="s">
        <v>6107</v>
      </c>
      <c r="K5036" t="s">
        <v>67</v>
      </c>
      <c r="L5036" s="2" t="s">
        <v>61</v>
      </c>
      <c r="M5036" t="s">
        <v>6108</v>
      </c>
      <c r="N5036" s="2" t="s">
        <v>371</v>
      </c>
      <c r="O5036" s="6">
        <v>44749</v>
      </c>
      <c r="P5036" s="6">
        <v>44749</v>
      </c>
      <c r="Q5036" s="2" t="s">
        <v>35511</v>
      </c>
    </row>
    <row r="5037" spans="1:17" x14ac:dyDescent="0.3">
      <c r="A5037" s="2">
        <v>2022</v>
      </c>
      <c r="B5037" s="6">
        <v>44652</v>
      </c>
      <c r="C5037" s="6">
        <v>44742</v>
      </c>
      <c r="D5037" s="2" t="s">
        <v>50</v>
      </c>
      <c r="E5037" s="2" t="s">
        <v>372</v>
      </c>
      <c r="F5037" t="s">
        <v>1521</v>
      </c>
      <c r="G5037" s="2" t="s">
        <v>1521</v>
      </c>
      <c r="H5037" t="s">
        <v>69</v>
      </c>
      <c r="I5037" t="s">
        <v>896</v>
      </c>
      <c r="J5037" t="s">
        <v>750</v>
      </c>
      <c r="K5037" t="s">
        <v>118</v>
      </c>
      <c r="L5037" s="2" t="s">
        <v>61</v>
      </c>
      <c r="M5037" t="s">
        <v>6109</v>
      </c>
      <c r="N5037" s="2" t="s">
        <v>371</v>
      </c>
      <c r="O5037" s="6">
        <v>44749</v>
      </c>
      <c r="P5037" s="6">
        <v>44749</v>
      </c>
      <c r="Q5037" s="2" t="s">
        <v>35511</v>
      </c>
    </row>
    <row r="5038" spans="1:17" x14ac:dyDescent="0.3">
      <c r="A5038" s="2">
        <v>2022</v>
      </c>
      <c r="B5038" s="6">
        <v>44652</v>
      </c>
      <c r="C5038" s="6">
        <v>44742</v>
      </c>
      <c r="D5038" s="2" t="s">
        <v>50</v>
      </c>
      <c r="E5038" s="2" t="s">
        <v>372</v>
      </c>
      <c r="F5038" t="s">
        <v>68</v>
      </c>
      <c r="G5038" s="2" t="s">
        <v>68</v>
      </c>
      <c r="H5038" t="s">
        <v>69</v>
      </c>
      <c r="I5038" t="s">
        <v>6110</v>
      </c>
      <c r="J5038" t="s">
        <v>122</v>
      </c>
      <c r="K5038" t="s">
        <v>189</v>
      </c>
      <c r="L5038" s="2" t="s">
        <v>61</v>
      </c>
      <c r="M5038" t="s">
        <v>6111</v>
      </c>
      <c r="N5038" s="2" t="s">
        <v>371</v>
      </c>
      <c r="O5038" s="6">
        <v>44749</v>
      </c>
      <c r="P5038" s="6">
        <v>44749</v>
      </c>
      <c r="Q5038" s="2" t="s">
        <v>35511</v>
      </c>
    </row>
    <row r="5039" spans="1:17" x14ac:dyDescent="0.3">
      <c r="A5039" s="2">
        <v>2022</v>
      </c>
      <c r="B5039" s="6">
        <v>44652</v>
      </c>
      <c r="C5039" s="6">
        <v>44742</v>
      </c>
      <c r="D5039" s="2" t="s">
        <v>50</v>
      </c>
      <c r="E5039" s="2" t="s">
        <v>372</v>
      </c>
      <c r="F5039" t="s">
        <v>146</v>
      </c>
      <c r="G5039" s="2" t="s">
        <v>146</v>
      </c>
      <c r="H5039" t="s">
        <v>64</v>
      </c>
      <c r="I5039" t="s">
        <v>2314</v>
      </c>
      <c r="J5039" t="s">
        <v>144</v>
      </c>
      <c r="K5039" t="s">
        <v>6112</v>
      </c>
      <c r="L5039" s="2" t="s">
        <v>61</v>
      </c>
      <c r="M5039" t="s">
        <v>6113</v>
      </c>
      <c r="N5039" s="2" t="s">
        <v>371</v>
      </c>
      <c r="O5039" s="6">
        <v>44749</v>
      </c>
      <c r="P5039" s="6">
        <v>44749</v>
      </c>
      <c r="Q5039" s="2" t="s">
        <v>35511</v>
      </c>
    </row>
    <row r="5040" spans="1:17" x14ac:dyDescent="0.3">
      <c r="A5040" s="2">
        <v>2022</v>
      </c>
      <c r="B5040" s="6">
        <v>44652</v>
      </c>
      <c r="C5040" s="6">
        <v>44742</v>
      </c>
      <c r="D5040" s="2" t="s">
        <v>50</v>
      </c>
      <c r="E5040" s="2" t="s">
        <v>372</v>
      </c>
      <c r="F5040" t="s">
        <v>248</v>
      </c>
      <c r="G5040" s="2" t="s">
        <v>248</v>
      </c>
      <c r="H5040" t="s">
        <v>64</v>
      </c>
      <c r="I5040" t="s">
        <v>281</v>
      </c>
      <c r="J5040" t="s">
        <v>369</v>
      </c>
      <c r="K5040" t="s">
        <v>6114</v>
      </c>
      <c r="L5040" s="2" t="s">
        <v>61</v>
      </c>
      <c r="M5040" t="s">
        <v>6115</v>
      </c>
      <c r="N5040" s="2" t="s">
        <v>371</v>
      </c>
      <c r="O5040" s="6">
        <v>44749</v>
      </c>
      <c r="P5040" s="6">
        <v>44749</v>
      </c>
      <c r="Q5040" s="2" t="s">
        <v>35511</v>
      </c>
    </row>
    <row r="5041" spans="1:17" x14ac:dyDescent="0.3">
      <c r="A5041" s="2">
        <v>2022</v>
      </c>
      <c r="B5041" s="6">
        <v>44652</v>
      </c>
      <c r="C5041" s="6">
        <v>44742</v>
      </c>
      <c r="D5041" s="2" t="s">
        <v>50</v>
      </c>
      <c r="E5041" s="2" t="s">
        <v>372</v>
      </c>
      <c r="F5041" t="s">
        <v>146</v>
      </c>
      <c r="G5041" s="2" t="s">
        <v>146</v>
      </c>
      <c r="H5041" t="s">
        <v>64</v>
      </c>
      <c r="I5041" t="s">
        <v>1338</v>
      </c>
      <c r="J5041" t="s">
        <v>122</v>
      </c>
      <c r="K5041" t="s">
        <v>98</v>
      </c>
      <c r="L5041" s="2" t="s">
        <v>61</v>
      </c>
      <c r="M5041" t="s">
        <v>6116</v>
      </c>
      <c r="N5041" s="2" t="s">
        <v>371</v>
      </c>
      <c r="O5041" s="6">
        <v>44749</v>
      </c>
      <c r="P5041" s="6">
        <v>44749</v>
      </c>
      <c r="Q5041" s="2" t="s">
        <v>35511</v>
      </c>
    </row>
    <row r="5042" spans="1:17" x14ac:dyDescent="0.3">
      <c r="A5042" s="2">
        <v>2022</v>
      </c>
      <c r="B5042" s="6">
        <v>44652</v>
      </c>
      <c r="C5042" s="6">
        <v>44742</v>
      </c>
      <c r="D5042" s="2" t="s">
        <v>50</v>
      </c>
      <c r="E5042" s="2" t="s">
        <v>372</v>
      </c>
      <c r="F5042" t="s">
        <v>707</v>
      </c>
      <c r="G5042" s="2" t="s">
        <v>707</v>
      </c>
      <c r="H5042" t="s">
        <v>69</v>
      </c>
      <c r="I5042" t="s">
        <v>326</v>
      </c>
      <c r="J5042" t="s">
        <v>99</v>
      </c>
      <c r="K5042" t="s">
        <v>142</v>
      </c>
      <c r="L5042" s="2" t="s">
        <v>61</v>
      </c>
      <c r="M5042" t="s">
        <v>6117</v>
      </c>
      <c r="N5042" s="2" t="s">
        <v>371</v>
      </c>
      <c r="O5042" s="6">
        <v>44749</v>
      </c>
      <c r="P5042" s="6">
        <v>44749</v>
      </c>
      <c r="Q5042" s="2" t="s">
        <v>35511</v>
      </c>
    </row>
    <row r="5043" spans="1:17" x14ac:dyDescent="0.3">
      <c r="A5043" s="2">
        <v>2022</v>
      </c>
      <c r="B5043" s="6">
        <v>44652</v>
      </c>
      <c r="C5043" s="6">
        <v>44742</v>
      </c>
      <c r="D5043" s="2" t="s">
        <v>50</v>
      </c>
      <c r="E5043" s="2" t="s">
        <v>372</v>
      </c>
      <c r="F5043" t="s">
        <v>68</v>
      </c>
      <c r="G5043" s="2" t="s">
        <v>68</v>
      </c>
      <c r="H5043" t="s">
        <v>69</v>
      </c>
      <c r="I5043" t="s">
        <v>6118</v>
      </c>
      <c r="J5043" t="s">
        <v>83</v>
      </c>
      <c r="K5043" t="s">
        <v>327</v>
      </c>
      <c r="L5043" s="2" t="s">
        <v>61</v>
      </c>
      <c r="M5043" t="s">
        <v>6119</v>
      </c>
      <c r="N5043" s="2" t="s">
        <v>371</v>
      </c>
      <c r="O5043" s="6">
        <v>44749</v>
      </c>
      <c r="P5043" s="6">
        <v>44749</v>
      </c>
      <c r="Q5043" s="2" t="s">
        <v>35511</v>
      </c>
    </row>
    <row r="5044" spans="1:17" x14ac:dyDescent="0.3">
      <c r="A5044" s="2">
        <v>2022</v>
      </c>
      <c r="B5044" s="6">
        <v>44652</v>
      </c>
      <c r="C5044" s="6">
        <v>44742</v>
      </c>
      <c r="D5044" s="2" t="s">
        <v>50</v>
      </c>
      <c r="E5044" s="2" t="s">
        <v>372</v>
      </c>
      <c r="F5044" t="s">
        <v>146</v>
      </c>
      <c r="G5044" s="2" t="s">
        <v>146</v>
      </c>
      <c r="H5044" t="s">
        <v>64</v>
      </c>
      <c r="I5044" t="s">
        <v>3712</v>
      </c>
      <c r="J5044" t="s">
        <v>147</v>
      </c>
      <c r="K5044" t="s">
        <v>66</v>
      </c>
      <c r="L5044" s="2" t="s">
        <v>61</v>
      </c>
      <c r="M5044" t="s">
        <v>6120</v>
      </c>
      <c r="N5044" s="2" t="s">
        <v>371</v>
      </c>
      <c r="O5044" s="6">
        <v>44749</v>
      </c>
      <c r="P5044" s="6">
        <v>44749</v>
      </c>
      <c r="Q5044" s="2" t="s">
        <v>35511</v>
      </c>
    </row>
    <row r="5045" spans="1:17" x14ac:dyDescent="0.3">
      <c r="A5045" s="2">
        <v>2022</v>
      </c>
      <c r="B5045" s="6">
        <v>44652</v>
      </c>
      <c r="C5045" s="6">
        <v>44742</v>
      </c>
      <c r="D5045" s="2" t="s">
        <v>50</v>
      </c>
      <c r="E5045" s="2" t="s">
        <v>372</v>
      </c>
      <c r="F5045" t="s">
        <v>734</v>
      </c>
      <c r="G5045" s="2" t="s">
        <v>734</v>
      </c>
      <c r="H5045" t="s">
        <v>64</v>
      </c>
      <c r="I5045" t="s">
        <v>6121</v>
      </c>
      <c r="J5045" t="s">
        <v>67</v>
      </c>
      <c r="K5045" t="s">
        <v>2299</v>
      </c>
      <c r="L5045" s="2" t="s">
        <v>61</v>
      </c>
      <c r="M5045" t="s">
        <v>6122</v>
      </c>
      <c r="N5045" s="2" t="s">
        <v>371</v>
      </c>
      <c r="O5045" s="6">
        <v>44749</v>
      </c>
      <c r="P5045" s="6">
        <v>44749</v>
      </c>
      <c r="Q5045" s="2" t="s">
        <v>35511</v>
      </c>
    </row>
    <row r="5046" spans="1:17" x14ac:dyDescent="0.3">
      <c r="A5046" s="2">
        <v>2022</v>
      </c>
      <c r="B5046" s="6">
        <v>44652</v>
      </c>
      <c r="C5046" s="6">
        <v>44742</v>
      </c>
      <c r="D5046" s="2" t="s">
        <v>50</v>
      </c>
      <c r="E5046" s="2" t="s">
        <v>372</v>
      </c>
      <c r="F5046" t="s">
        <v>248</v>
      </c>
      <c r="G5046" s="2" t="s">
        <v>248</v>
      </c>
      <c r="H5046" t="s">
        <v>64</v>
      </c>
      <c r="I5046" t="s">
        <v>2874</v>
      </c>
      <c r="J5046" t="s">
        <v>2265</v>
      </c>
      <c r="K5046" t="s">
        <v>334</v>
      </c>
      <c r="L5046" s="2" t="s">
        <v>61</v>
      </c>
      <c r="M5046" t="s">
        <v>6123</v>
      </c>
      <c r="N5046" s="2" t="s">
        <v>371</v>
      </c>
      <c r="O5046" s="6">
        <v>44749</v>
      </c>
      <c r="P5046" s="6">
        <v>44749</v>
      </c>
      <c r="Q5046" s="2" t="s">
        <v>35511</v>
      </c>
    </row>
    <row r="5047" spans="1:17" x14ac:dyDescent="0.3">
      <c r="A5047" s="2">
        <v>2022</v>
      </c>
      <c r="B5047" s="6">
        <v>44652</v>
      </c>
      <c r="C5047" s="6">
        <v>44742</v>
      </c>
      <c r="D5047" s="2" t="s">
        <v>50</v>
      </c>
      <c r="E5047" s="2" t="s">
        <v>372</v>
      </c>
      <c r="F5047" t="s">
        <v>73</v>
      </c>
      <c r="G5047" s="2" t="s">
        <v>73</v>
      </c>
      <c r="H5047" t="s">
        <v>69</v>
      </c>
      <c r="I5047" t="s">
        <v>6124</v>
      </c>
      <c r="J5047" t="s">
        <v>187</v>
      </c>
      <c r="K5047" t="s">
        <v>1315</v>
      </c>
      <c r="L5047" s="2" t="s">
        <v>61</v>
      </c>
      <c r="M5047" t="s">
        <v>6125</v>
      </c>
      <c r="N5047" s="2" t="s">
        <v>371</v>
      </c>
      <c r="O5047" s="6">
        <v>44749</v>
      </c>
      <c r="P5047" s="6">
        <v>44749</v>
      </c>
      <c r="Q5047" s="2" t="s">
        <v>35511</v>
      </c>
    </row>
    <row r="5048" spans="1:17" x14ac:dyDescent="0.3">
      <c r="A5048" s="2">
        <v>2022</v>
      </c>
      <c r="B5048" s="6">
        <v>44652</v>
      </c>
      <c r="C5048" s="6">
        <v>44742</v>
      </c>
      <c r="D5048" s="2" t="s">
        <v>50</v>
      </c>
      <c r="E5048" s="2" t="s">
        <v>372</v>
      </c>
      <c r="F5048" t="s">
        <v>73</v>
      </c>
      <c r="G5048" s="2" t="s">
        <v>73</v>
      </c>
      <c r="H5048" t="s">
        <v>69</v>
      </c>
      <c r="I5048" t="s">
        <v>1508</v>
      </c>
      <c r="J5048" t="s">
        <v>6126</v>
      </c>
      <c r="K5048" t="s">
        <v>74</v>
      </c>
      <c r="L5048" s="2" t="s">
        <v>61</v>
      </c>
      <c r="M5048" t="s">
        <v>6127</v>
      </c>
      <c r="N5048" s="2" t="s">
        <v>371</v>
      </c>
      <c r="O5048" s="6">
        <v>44749</v>
      </c>
      <c r="P5048" s="6">
        <v>44749</v>
      </c>
      <c r="Q5048" s="2" t="s">
        <v>35511</v>
      </c>
    </row>
    <row r="5049" spans="1:17" x14ac:dyDescent="0.3">
      <c r="A5049" s="2">
        <v>2022</v>
      </c>
      <c r="B5049" s="6">
        <v>44652</v>
      </c>
      <c r="C5049" s="6">
        <v>44742</v>
      </c>
      <c r="D5049" s="2" t="s">
        <v>50</v>
      </c>
      <c r="E5049" s="2" t="s">
        <v>372</v>
      </c>
      <c r="F5049" t="s">
        <v>324</v>
      </c>
      <c r="G5049" s="2" t="s">
        <v>324</v>
      </c>
      <c r="H5049" t="s">
        <v>88</v>
      </c>
      <c r="I5049" t="s">
        <v>3365</v>
      </c>
      <c r="J5049" t="s">
        <v>201</v>
      </c>
      <c r="K5049" t="s">
        <v>83</v>
      </c>
      <c r="L5049" s="2" t="s">
        <v>61</v>
      </c>
      <c r="M5049" t="s">
        <v>6128</v>
      </c>
      <c r="N5049" s="2" t="s">
        <v>371</v>
      </c>
      <c r="O5049" s="6">
        <v>44749</v>
      </c>
      <c r="P5049" s="6">
        <v>44749</v>
      </c>
      <c r="Q5049" s="2" t="s">
        <v>35511</v>
      </c>
    </row>
    <row r="5050" spans="1:17" x14ac:dyDescent="0.3">
      <c r="A5050" s="2">
        <v>2022</v>
      </c>
      <c r="B5050" s="6">
        <v>44652</v>
      </c>
      <c r="C5050" s="6">
        <v>44742</v>
      </c>
      <c r="D5050" s="2" t="s">
        <v>50</v>
      </c>
      <c r="E5050" s="2" t="s">
        <v>372</v>
      </c>
      <c r="F5050" t="s">
        <v>146</v>
      </c>
      <c r="G5050" s="2" t="s">
        <v>146</v>
      </c>
      <c r="H5050" t="s">
        <v>69</v>
      </c>
      <c r="I5050" t="s">
        <v>6129</v>
      </c>
      <c r="J5050" t="s">
        <v>118</v>
      </c>
      <c r="K5050" t="s">
        <v>475</v>
      </c>
      <c r="L5050" s="2" t="s">
        <v>61</v>
      </c>
      <c r="M5050" t="s">
        <v>6130</v>
      </c>
      <c r="N5050" s="2" t="s">
        <v>371</v>
      </c>
      <c r="O5050" s="6">
        <v>44749</v>
      </c>
      <c r="P5050" s="6">
        <v>44749</v>
      </c>
      <c r="Q5050" s="2" t="s">
        <v>35511</v>
      </c>
    </row>
    <row r="5051" spans="1:17" x14ac:dyDescent="0.3">
      <c r="A5051" s="2">
        <v>2022</v>
      </c>
      <c r="B5051" s="6">
        <v>44652</v>
      </c>
      <c r="C5051" s="6">
        <v>44742</v>
      </c>
      <c r="D5051" s="2" t="s">
        <v>50</v>
      </c>
      <c r="E5051" s="2" t="s">
        <v>372</v>
      </c>
      <c r="F5051" t="s">
        <v>76</v>
      </c>
      <c r="G5051" s="2" t="s">
        <v>76</v>
      </c>
      <c r="H5051" t="s">
        <v>69</v>
      </c>
      <c r="I5051" t="s">
        <v>1953</v>
      </c>
      <c r="J5051" t="s">
        <v>160</v>
      </c>
      <c r="K5051" t="s">
        <v>6131</v>
      </c>
      <c r="L5051" s="2" t="s">
        <v>61</v>
      </c>
      <c r="M5051" t="s">
        <v>6132</v>
      </c>
      <c r="N5051" s="2" t="s">
        <v>371</v>
      </c>
      <c r="O5051" s="6">
        <v>44749</v>
      </c>
      <c r="P5051" s="6">
        <v>44749</v>
      </c>
      <c r="Q5051" s="2" t="s">
        <v>35511</v>
      </c>
    </row>
    <row r="5052" spans="1:17" x14ac:dyDescent="0.3">
      <c r="A5052" s="2">
        <v>2022</v>
      </c>
      <c r="B5052" s="6">
        <v>44652</v>
      </c>
      <c r="C5052" s="6">
        <v>44742</v>
      </c>
      <c r="D5052" s="2" t="s">
        <v>50</v>
      </c>
      <c r="E5052" s="2" t="s">
        <v>372</v>
      </c>
      <c r="F5052" t="s">
        <v>248</v>
      </c>
      <c r="G5052" s="2" t="s">
        <v>248</v>
      </c>
      <c r="H5052" t="s">
        <v>559</v>
      </c>
      <c r="I5052" t="s">
        <v>4604</v>
      </c>
      <c r="J5052" t="s">
        <v>99</v>
      </c>
      <c r="K5052" t="s">
        <v>86</v>
      </c>
      <c r="L5052" s="2" t="s">
        <v>61</v>
      </c>
      <c r="M5052" t="s">
        <v>6133</v>
      </c>
      <c r="N5052" s="2" t="s">
        <v>371</v>
      </c>
      <c r="O5052" s="6">
        <v>44749</v>
      </c>
      <c r="P5052" s="6">
        <v>44749</v>
      </c>
      <c r="Q5052" s="2" t="s">
        <v>35511</v>
      </c>
    </row>
    <row r="5053" spans="1:17" x14ac:dyDescent="0.3">
      <c r="A5053" s="2">
        <v>2022</v>
      </c>
      <c r="B5053" s="6">
        <v>44652</v>
      </c>
      <c r="C5053" s="6">
        <v>44742</v>
      </c>
      <c r="D5053" s="2" t="s">
        <v>50</v>
      </c>
      <c r="E5053" s="2" t="s">
        <v>372</v>
      </c>
      <c r="F5053" t="s">
        <v>338</v>
      </c>
      <c r="G5053" s="2" t="s">
        <v>338</v>
      </c>
      <c r="H5053" t="s">
        <v>64</v>
      </c>
      <c r="I5053" t="s">
        <v>364</v>
      </c>
      <c r="J5053" t="s">
        <v>4947</v>
      </c>
      <c r="K5053" t="s">
        <v>6134</v>
      </c>
      <c r="L5053" s="2" t="s">
        <v>61</v>
      </c>
      <c r="M5053" t="s">
        <v>6135</v>
      </c>
      <c r="N5053" s="2" t="s">
        <v>371</v>
      </c>
      <c r="O5053" s="6">
        <v>44749</v>
      </c>
      <c r="P5053" s="6">
        <v>44749</v>
      </c>
      <c r="Q5053" s="2" t="s">
        <v>35511</v>
      </c>
    </row>
    <row r="5054" spans="1:17" x14ac:dyDescent="0.3">
      <c r="A5054" s="2">
        <v>2022</v>
      </c>
      <c r="B5054" s="6">
        <v>44652</v>
      </c>
      <c r="C5054" s="6">
        <v>44742</v>
      </c>
      <c r="D5054" s="2" t="s">
        <v>50</v>
      </c>
      <c r="E5054" s="2" t="s">
        <v>372</v>
      </c>
      <c r="F5054" t="s">
        <v>248</v>
      </c>
      <c r="G5054" s="2" t="s">
        <v>248</v>
      </c>
      <c r="H5054" t="s">
        <v>559</v>
      </c>
      <c r="I5054" t="s">
        <v>6136</v>
      </c>
      <c r="J5054" t="s">
        <v>6137</v>
      </c>
      <c r="K5054" t="s">
        <v>123</v>
      </c>
      <c r="L5054" s="2" t="s">
        <v>61</v>
      </c>
      <c r="M5054" t="s">
        <v>6138</v>
      </c>
      <c r="N5054" s="2" t="s">
        <v>371</v>
      </c>
      <c r="O5054" s="6">
        <v>44749</v>
      </c>
      <c r="P5054" s="6">
        <v>44749</v>
      </c>
      <c r="Q5054" s="2" t="s">
        <v>35511</v>
      </c>
    </row>
    <row r="5055" spans="1:17" x14ac:dyDescent="0.3">
      <c r="A5055" s="2">
        <v>2022</v>
      </c>
      <c r="B5055" s="6">
        <v>44652</v>
      </c>
      <c r="C5055" s="6">
        <v>44742</v>
      </c>
      <c r="D5055" s="2" t="s">
        <v>50</v>
      </c>
      <c r="E5055" s="2" t="s">
        <v>372</v>
      </c>
      <c r="F5055" t="s">
        <v>213</v>
      </c>
      <c r="G5055" s="2" t="s">
        <v>213</v>
      </c>
      <c r="H5055" t="s">
        <v>64</v>
      </c>
      <c r="I5055" t="s">
        <v>6139</v>
      </c>
      <c r="J5055" t="s">
        <v>2728</v>
      </c>
      <c r="K5055" t="s">
        <v>312</v>
      </c>
      <c r="L5055" s="2" t="s">
        <v>61</v>
      </c>
      <c r="M5055" t="s">
        <v>6140</v>
      </c>
      <c r="N5055" s="2" t="s">
        <v>371</v>
      </c>
      <c r="O5055" s="6">
        <v>44749</v>
      </c>
      <c r="P5055" s="6">
        <v>44749</v>
      </c>
      <c r="Q5055" s="2" t="s">
        <v>35511</v>
      </c>
    </row>
    <row r="5056" spans="1:17" x14ac:dyDescent="0.3">
      <c r="A5056" s="2">
        <v>2022</v>
      </c>
      <c r="B5056" s="6">
        <v>44652</v>
      </c>
      <c r="C5056" s="6">
        <v>44742</v>
      </c>
      <c r="D5056" s="2" t="s">
        <v>50</v>
      </c>
      <c r="E5056" s="2" t="s">
        <v>372</v>
      </c>
      <c r="F5056" t="s">
        <v>174</v>
      </c>
      <c r="G5056" s="2" t="s">
        <v>174</v>
      </c>
      <c r="H5056" t="s">
        <v>69</v>
      </c>
      <c r="I5056" t="s">
        <v>6141</v>
      </c>
      <c r="J5056" t="s">
        <v>99</v>
      </c>
      <c r="K5056" t="s">
        <v>122</v>
      </c>
      <c r="L5056" s="2" t="s">
        <v>61</v>
      </c>
      <c r="M5056" t="s">
        <v>6142</v>
      </c>
      <c r="N5056" s="2" t="s">
        <v>371</v>
      </c>
      <c r="O5056" s="6">
        <v>44749</v>
      </c>
      <c r="P5056" s="6">
        <v>44749</v>
      </c>
      <c r="Q5056" s="2" t="s">
        <v>35511</v>
      </c>
    </row>
    <row r="5057" spans="1:17" x14ac:dyDescent="0.3">
      <c r="A5057" s="2">
        <v>2022</v>
      </c>
      <c r="B5057" s="6">
        <v>44652</v>
      </c>
      <c r="C5057" s="6">
        <v>44742</v>
      </c>
      <c r="D5057" s="2" t="s">
        <v>50</v>
      </c>
      <c r="E5057" s="2" t="s">
        <v>372</v>
      </c>
      <c r="F5057" t="s">
        <v>68</v>
      </c>
      <c r="G5057" s="2" t="s">
        <v>68</v>
      </c>
      <c r="H5057" t="s">
        <v>64</v>
      </c>
      <c r="I5057" t="s">
        <v>6143</v>
      </c>
      <c r="J5057" t="s">
        <v>74</v>
      </c>
      <c r="K5057" t="s">
        <v>83</v>
      </c>
      <c r="L5057" s="2" t="s">
        <v>61</v>
      </c>
      <c r="M5057" t="s">
        <v>6144</v>
      </c>
      <c r="N5057" s="2" t="s">
        <v>371</v>
      </c>
      <c r="O5057" s="6">
        <v>44749</v>
      </c>
      <c r="P5057" s="6">
        <v>44749</v>
      </c>
      <c r="Q5057" s="2" t="s">
        <v>35511</v>
      </c>
    </row>
    <row r="5058" spans="1:17" x14ac:dyDescent="0.3">
      <c r="A5058" s="2">
        <v>2022</v>
      </c>
      <c r="B5058" s="6">
        <v>44652</v>
      </c>
      <c r="C5058" s="6">
        <v>44742</v>
      </c>
      <c r="D5058" s="2" t="s">
        <v>50</v>
      </c>
      <c r="E5058" s="2" t="s">
        <v>372</v>
      </c>
      <c r="F5058" t="s">
        <v>294</v>
      </c>
      <c r="G5058" s="2" t="s">
        <v>294</v>
      </c>
      <c r="H5058" t="s">
        <v>69</v>
      </c>
      <c r="I5058" t="s">
        <v>6145</v>
      </c>
      <c r="J5058" t="s">
        <v>212</v>
      </c>
      <c r="K5058" t="s">
        <v>189</v>
      </c>
      <c r="L5058" s="2" t="s">
        <v>61</v>
      </c>
      <c r="M5058" t="s">
        <v>6146</v>
      </c>
      <c r="N5058" s="2" t="s">
        <v>371</v>
      </c>
      <c r="O5058" s="6">
        <v>44749</v>
      </c>
      <c r="P5058" s="6">
        <v>44749</v>
      </c>
      <c r="Q5058" s="2" t="s">
        <v>35511</v>
      </c>
    </row>
    <row r="5059" spans="1:17" x14ac:dyDescent="0.3">
      <c r="A5059" s="2">
        <v>2022</v>
      </c>
      <c r="B5059" s="6">
        <v>44652</v>
      </c>
      <c r="C5059" s="6">
        <v>44742</v>
      </c>
      <c r="D5059" s="2" t="s">
        <v>50</v>
      </c>
      <c r="E5059" s="2" t="s">
        <v>372</v>
      </c>
      <c r="F5059" t="s">
        <v>104</v>
      </c>
      <c r="G5059" s="2" t="s">
        <v>104</v>
      </c>
      <c r="H5059" t="s">
        <v>64</v>
      </c>
      <c r="I5059" t="s">
        <v>6147</v>
      </c>
      <c r="J5059" t="s">
        <v>123</v>
      </c>
      <c r="K5059" t="s">
        <v>6148</v>
      </c>
      <c r="L5059" s="2" t="s">
        <v>61</v>
      </c>
      <c r="M5059" t="s">
        <v>6149</v>
      </c>
      <c r="N5059" s="2" t="s">
        <v>371</v>
      </c>
      <c r="O5059" s="6">
        <v>44749</v>
      </c>
      <c r="P5059" s="6">
        <v>44749</v>
      </c>
      <c r="Q5059" s="2" t="s">
        <v>35511</v>
      </c>
    </row>
    <row r="5060" spans="1:17" x14ac:dyDescent="0.3">
      <c r="A5060" s="2">
        <v>2022</v>
      </c>
      <c r="B5060" s="6">
        <v>44652</v>
      </c>
      <c r="C5060" s="6">
        <v>44742</v>
      </c>
      <c r="D5060" s="2" t="s">
        <v>50</v>
      </c>
      <c r="E5060" s="2" t="s">
        <v>372</v>
      </c>
      <c r="F5060" t="s">
        <v>153</v>
      </c>
      <c r="G5060" s="2" t="s">
        <v>153</v>
      </c>
      <c r="H5060" t="s">
        <v>69</v>
      </c>
      <c r="I5060" t="s">
        <v>6151</v>
      </c>
      <c r="J5060" t="s">
        <v>3530</v>
      </c>
      <c r="K5060" t="s">
        <v>726</v>
      </c>
      <c r="L5060" s="2" t="s">
        <v>61</v>
      </c>
      <c r="M5060" t="s">
        <v>6152</v>
      </c>
      <c r="N5060" s="2" t="s">
        <v>371</v>
      </c>
      <c r="O5060" s="6">
        <v>44749</v>
      </c>
      <c r="P5060" s="6">
        <v>44749</v>
      </c>
      <c r="Q5060" s="2" t="s">
        <v>35511</v>
      </c>
    </row>
    <row r="5061" spans="1:17" x14ac:dyDescent="0.3">
      <c r="A5061" s="2">
        <v>2022</v>
      </c>
      <c r="B5061" s="6">
        <v>44652</v>
      </c>
      <c r="C5061" s="6">
        <v>44742</v>
      </c>
      <c r="D5061" s="2" t="s">
        <v>50</v>
      </c>
      <c r="E5061" s="2" t="s">
        <v>372</v>
      </c>
      <c r="F5061" t="s">
        <v>73</v>
      </c>
      <c r="G5061" s="2" t="s">
        <v>73</v>
      </c>
      <c r="H5061" t="s">
        <v>64</v>
      </c>
      <c r="I5061" t="s">
        <v>4818</v>
      </c>
      <c r="J5061" t="s">
        <v>312</v>
      </c>
      <c r="K5061" t="s">
        <v>197</v>
      </c>
      <c r="L5061" s="2" t="s">
        <v>61</v>
      </c>
      <c r="M5061" t="s">
        <v>6153</v>
      </c>
      <c r="N5061" s="2" t="s">
        <v>371</v>
      </c>
      <c r="O5061" s="6">
        <v>44749</v>
      </c>
      <c r="P5061" s="6">
        <v>44749</v>
      </c>
      <c r="Q5061" s="2" t="s">
        <v>35511</v>
      </c>
    </row>
    <row r="5062" spans="1:17" x14ac:dyDescent="0.3">
      <c r="A5062" s="2">
        <v>2022</v>
      </c>
      <c r="B5062" s="6">
        <v>44652</v>
      </c>
      <c r="C5062" s="6">
        <v>44742</v>
      </c>
      <c r="D5062" s="2" t="s">
        <v>50</v>
      </c>
      <c r="E5062" s="2" t="s">
        <v>372</v>
      </c>
      <c r="F5062" t="s">
        <v>253</v>
      </c>
      <c r="G5062" s="2" t="s">
        <v>253</v>
      </c>
      <c r="H5062" t="s">
        <v>69</v>
      </c>
      <c r="I5062" t="s">
        <v>602</v>
      </c>
      <c r="J5062" t="s">
        <v>315</v>
      </c>
      <c r="K5062" t="s">
        <v>187</v>
      </c>
      <c r="L5062" s="2" t="s">
        <v>61</v>
      </c>
      <c r="M5062" t="s">
        <v>6154</v>
      </c>
      <c r="N5062" s="2" t="s">
        <v>371</v>
      </c>
      <c r="O5062" s="6">
        <v>44749</v>
      </c>
      <c r="P5062" s="6">
        <v>44749</v>
      </c>
      <c r="Q5062" s="2" t="s">
        <v>35511</v>
      </c>
    </row>
    <row r="5063" spans="1:17" x14ac:dyDescent="0.3">
      <c r="A5063" s="2">
        <v>2022</v>
      </c>
      <c r="B5063" s="6">
        <v>44652</v>
      </c>
      <c r="C5063" s="6">
        <v>44742</v>
      </c>
      <c r="D5063" s="2" t="s">
        <v>50</v>
      </c>
      <c r="E5063" s="2" t="s">
        <v>372</v>
      </c>
      <c r="F5063" t="s">
        <v>73</v>
      </c>
      <c r="G5063" s="2" t="s">
        <v>73</v>
      </c>
      <c r="H5063" t="s">
        <v>69</v>
      </c>
      <c r="I5063" t="s">
        <v>6155</v>
      </c>
      <c r="J5063" t="s">
        <v>96</v>
      </c>
      <c r="K5063" t="s">
        <v>99</v>
      </c>
      <c r="L5063" s="2" t="s">
        <v>61</v>
      </c>
      <c r="M5063" t="s">
        <v>6156</v>
      </c>
      <c r="N5063" s="2" t="s">
        <v>371</v>
      </c>
      <c r="O5063" s="6">
        <v>44749</v>
      </c>
      <c r="P5063" s="6">
        <v>44749</v>
      </c>
      <c r="Q5063" s="2" t="s">
        <v>35511</v>
      </c>
    </row>
    <row r="5064" spans="1:17" x14ac:dyDescent="0.3">
      <c r="A5064" s="2">
        <v>2022</v>
      </c>
      <c r="B5064" s="6">
        <v>44652</v>
      </c>
      <c r="C5064" s="6">
        <v>44742</v>
      </c>
      <c r="D5064" s="2" t="s">
        <v>50</v>
      </c>
      <c r="E5064" s="2" t="s">
        <v>372</v>
      </c>
      <c r="F5064" t="s">
        <v>213</v>
      </c>
      <c r="G5064" s="2" t="s">
        <v>213</v>
      </c>
      <c r="H5064" t="s">
        <v>69</v>
      </c>
      <c r="I5064" t="s">
        <v>6157</v>
      </c>
      <c r="J5064" t="s">
        <v>1341</v>
      </c>
      <c r="K5064" t="s">
        <v>80</v>
      </c>
      <c r="L5064" s="2" t="s">
        <v>61</v>
      </c>
      <c r="M5064" t="s">
        <v>6158</v>
      </c>
      <c r="N5064" s="2" t="s">
        <v>371</v>
      </c>
      <c r="O5064" s="6">
        <v>44749</v>
      </c>
      <c r="P5064" s="6">
        <v>44749</v>
      </c>
      <c r="Q5064" s="2" t="s">
        <v>35511</v>
      </c>
    </row>
    <row r="5065" spans="1:17" x14ac:dyDescent="0.3">
      <c r="A5065" s="2">
        <v>2022</v>
      </c>
      <c r="B5065" s="6">
        <v>44652</v>
      </c>
      <c r="C5065" s="6">
        <v>44742</v>
      </c>
      <c r="D5065" s="2" t="s">
        <v>50</v>
      </c>
      <c r="E5065" s="2" t="s">
        <v>372</v>
      </c>
      <c r="F5065" t="s">
        <v>277</v>
      </c>
      <c r="G5065" s="2" t="s">
        <v>277</v>
      </c>
      <c r="H5065" t="s">
        <v>69</v>
      </c>
      <c r="I5065" t="s">
        <v>1416</v>
      </c>
      <c r="J5065" t="s">
        <v>6159</v>
      </c>
      <c r="K5065" t="s">
        <v>98</v>
      </c>
      <c r="L5065" s="2" t="s">
        <v>61</v>
      </c>
      <c r="M5065" t="s">
        <v>6160</v>
      </c>
      <c r="N5065" s="2" t="s">
        <v>371</v>
      </c>
      <c r="O5065" s="6">
        <v>44749</v>
      </c>
      <c r="P5065" s="6">
        <v>44749</v>
      </c>
      <c r="Q5065" s="2" t="s">
        <v>35511</v>
      </c>
    </row>
    <row r="5066" spans="1:17" x14ac:dyDescent="0.3">
      <c r="A5066" s="2">
        <v>2022</v>
      </c>
      <c r="B5066" s="6">
        <v>44652</v>
      </c>
      <c r="C5066" s="6">
        <v>44742</v>
      </c>
      <c r="D5066" s="2" t="s">
        <v>50</v>
      </c>
      <c r="E5066" s="2" t="s">
        <v>372</v>
      </c>
      <c r="F5066" t="s">
        <v>146</v>
      </c>
      <c r="G5066" s="2" t="s">
        <v>146</v>
      </c>
      <c r="H5066" t="s">
        <v>64</v>
      </c>
      <c r="I5066" t="s">
        <v>6161</v>
      </c>
      <c r="J5066" t="s">
        <v>74</v>
      </c>
      <c r="K5066" t="s">
        <v>246</v>
      </c>
      <c r="L5066" s="2" t="s">
        <v>61</v>
      </c>
      <c r="M5066" t="s">
        <v>6162</v>
      </c>
      <c r="N5066" s="2" t="s">
        <v>371</v>
      </c>
      <c r="O5066" s="6">
        <v>44749</v>
      </c>
      <c r="P5066" s="6">
        <v>44749</v>
      </c>
      <c r="Q5066" s="2" t="s">
        <v>35511</v>
      </c>
    </row>
    <row r="5067" spans="1:17" x14ac:dyDescent="0.3">
      <c r="A5067" s="2">
        <v>2022</v>
      </c>
      <c r="B5067" s="6">
        <v>44652</v>
      </c>
      <c r="C5067" s="6">
        <v>44742</v>
      </c>
      <c r="D5067" s="2" t="s">
        <v>50</v>
      </c>
      <c r="E5067" s="2" t="s">
        <v>372</v>
      </c>
      <c r="F5067" t="s">
        <v>324</v>
      </c>
      <c r="G5067" s="2" t="s">
        <v>324</v>
      </c>
      <c r="H5067" t="s">
        <v>69</v>
      </c>
      <c r="I5067" t="s">
        <v>3055</v>
      </c>
      <c r="J5067" t="s">
        <v>158</v>
      </c>
      <c r="K5067" t="s">
        <v>944</v>
      </c>
      <c r="L5067" s="2" t="s">
        <v>61</v>
      </c>
      <c r="M5067" t="s">
        <v>6163</v>
      </c>
      <c r="N5067" s="2" t="s">
        <v>371</v>
      </c>
      <c r="O5067" s="6">
        <v>44749</v>
      </c>
      <c r="P5067" s="6">
        <v>44749</v>
      </c>
      <c r="Q5067" s="2" t="s">
        <v>35511</v>
      </c>
    </row>
    <row r="5068" spans="1:17" x14ac:dyDescent="0.3">
      <c r="A5068" s="2">
        <v>2022</v>
      </c>
      <c r="B5068" s="6">
        <v>44652</v>
      </c>
      <c r="C5068" s="6">
        <v>44742</v>
      </c>
      <c r="D5068" s="2" t="s">
        <v>50</v>
      </c>
      <c r="E5068" s="2" t="s">
        <v>372</v>
      </c>
      <c r="F5068" t="s">
        <v>324</v>
      </c>
      <c r="G5068" s="2" t="s">
        <v>324</v>
      </c>
      <c r="H5068" t="s">
        <v>2883</v>
      </c>
      <c r="I5068" t="s">
        <v>6164</v>
      </c>
      <c r="J5068" t="s">
        <v>192</v>
      </c>
      <c r="K5068" t="s">
        <v>84</v>
      </c>
      <c r="L5068" s="2" t="s">
        <v>61</v>
      </c>
      <c r="M5068" t="s">
        <v>6165</v>
      </c>
      <c r="N5068" s="2" t="s">
        <v>371</v>
      </c>
      <c r="O5068" s="6">
        <v>44749</v>
      </c>
      <c r="P5068" s="6">
        <v>44749</v>
      </c>
      <c r="Q5068" s="2" t="s">
        <v>35511</v>
      </c>
    </row>
    <row r="5069" spans="1:17" x14ac:dyDescent="0.3">
      <c r="A5069" s="2">
        <v>2022</v>
      </c>
      <c r="B5069" s="6">
        <v>44652</v>
      </c>
      <c r="C5069" s="6">
        <v>44742</v>
      </c>
      <c r="D5069" s="2" t="s">
        <v>50</v>
      </c>
      <c r="E5069" s="2" t="s">
        <v>372</v>
      </c>
      <c r="F5069" t="s">
        <v>248</v>
      </c>
      <c r="G5069" s="2" t="s">
        <v>248</v>
      </c>
      <c r="H5069" t="s">
        <v>64</v>
      </c>
      <c r="I5069" t="s">
        <v>6166</v>
      </c>
      <c r="J5069" t="s">
        <v>139</v>
      </c>
      <c r="K5069" t="s">
        <v>4344</v>
      </c>
      <c r="L5069" s="2" t="s">
        <v>61</v>
      </c>
      <c r="M5069" t="s">
        <v>6167</v>
      </c>
      <c r="N5069" s="2" t="s">
        <v>371</v>
      </c>
      <c r="O5069" s="6">
        <v>44749</v>
      </c>
      <c r="P5069" s="6">
        <v>44749</v>
      </c>
      <c r="Q5069" s="2" t="s">
        <v>35511</v>
      </c>
    </row>
    <row r="5070" spans="1:17" x14ac:dyDescent="0.3">
      <c r="A5070" s="2">
        <v>2022</v>
      </c>
      <c r="B5070" s="6">
        <v>44652</v>
      </c>
      <c r="C5070" s="6">
        <v>44742</v>
      </c>
      <c r="D5070" s="2" t="s">
        <v>50</v>
      </c>
      <c r="E5070" s="2" t="s">
        <v>372</v>
      </c>
      <c r="F5070" t="s">
        <v>68</v>
      </c>
      <c r="G5070" s="2" t="s">
        <v>68</v>
      </c>
      <c r="H5070" t="s">
        <v>64</v>
      </c>
      <c r="I5070" t="s">
        <v>767</v>
      </c>
      <c r="J5070" t="s">
        <v>122</v>
      </c>
      <c r="K5070" t="s">
        <v>6168</v>
      </c>
      <c r="L5070" s="2" t="s">
        <v>61</v>
      </c>
      <c r="M5070" t="s">
        <v>6169</v>
      </c>
      <c r="N5070" s="2" t="s">
        <v>371</v>
      </c>
      <c r="O5070" s="6">
        <v>44749</v>
      </c>
      <c r="P5070" s="6">
        <v>44749</v>
      </c>
      <c r="Q5070" s="2" t="s">
        <v>35511</v>
      </c>
    </row>
    <row r="5071" spans="1:17" x14ac:dyDescent="0.3">
      <c r="A5071" s="2">
        <v>2022</v>
      </c>
      <c r="B5071" s="6">
        <v>44652</v>
      </c>
      <c r="C5071" s="6">
        <v>44742</v>
      </c>
      <c r="D5071" s="2" t="s">
        <v>50</v>
      </c>
      <c r="E5071" s="2" t="s">
        <v>372</v>
      </c>
      <c r="F5071" t="s">
        <v>1521</v>
      </c>
      <c r="G5071" s="2" t="s">
        <v>1521</v>
      </c>
      <c r="H5071" t="s">
        <v>64</v>
      </c>
      <c r="I5071" t="s">
        <v>6170</v>
      </c>
      <c r="J5071" t="s">
        <v>6171</v>
      </c>
      <c r="K5071" t="s">
        <v>67</v>
      </c>
      <c r="L5071" s="2" t="s">
        <v>61</v>
      </c>
      <c r="M5071" t="s">
        <v>6172</v>
      </c>
      <c r="N5071" s="2" t="s">
        <v>371</v>
      </c>
      <c r="O5071" s="6">
        <v>44749</v>
      </c>
      <c r="P5071" s="6">
        <v>44749</v>
      </c>
      <c r="Q5071" s="2" t="s">
        <v>35511</v>
      </c>
    </row>
    <row r="5072" spans="1:17" x14ac:dyDescent="0.3">
      <c r="A5072" s="2">
        <v>2022</v>
      </c>
      <c r="B5072" s="6">
        <v>44652</v>
      </c>
      <c r="C5072" s="6">
        <v>44742</v>
      </c>
      <c r="D5072" s="2" t="s">
        <v>50</v>
      </c>
      <c r="E5072" s="2" t="s">
        <v>372</v>
      </c>
      <c r="F5072" t="s">
        <v>215</v>
      </c>
      <c r="G5072" s="2" t="s">
        <v>215</v>
      </c>
      <c r="H5072" t="s">
        <v>69</v>
      </c>
      <c r="I5072" t="s">
        <v>6173</v>
      </c>
      <c r="J5072" t="s">
        <v>246</v>
      </c>
      <c r="K5072" t="s">
        <v>162</v>
      </c>
      <c r="L5072" s="2" t="s">
        <v>61</v>
      </c>
      <c r="M5072" t="s">
        <v>6174</v>
      </c>
      <c r="N5072" s="2" t="s">
        <v>371</v>
      </c>
      <c r="O5072" s="6">
        <v>44749</v>
      </c>
      <c r="P5072" s="6">
        <v>44749</v>
      </c>
      <c r="Q5072" s="2" t="s">
        <v>35511</v>
      </c>
    </row>
    <row r="5073" spans="1:17" x14ac:dyDescent="0.3">
      <c r="A5073" s="2">
        <v>2022</v>
      </c>
      <c r="B5073" s="6">
        <v>44652</v>
      </c>
      <c r="C5073" s="6">
        <v>44742</v>
      </c>
      <c r="D5073" s="2" t="s">
        <v>50</v>
      </c>
      <c r="E5073" s="2" t="s">
        <v>372</v>
      </c>
      <c r="F5073" t="s">
        <v>146</v>
      </c>
      <c r="G5073" s="2" t="s">
        <v>146</v>
      </c>
      <c r="H5073" t="s">
        <v>69</v>
      </c>
      <c r="I5073" t="s">
        <v>6175</v>
      </c>
      <c r="J5073" t="s">
        <v>107</v>
      </c>
      <c r="K5073" t="s">
        <v>103</v>
      </c>
      <c r="L5073" s="2" t="s">
        <v>61</v>
      </c>
      <c r="M5073" t="s">
        <v>6176</v>
      </c>
      <c r="N5073" s="2" t="s">
        <v>371</v>
      </c>
      <c r="O5073" s="6">
        <v>44749</v>
      </c>
      <c r="P5073" s="6">
        <v>44749</v>
      </c>
      <c r="Q5073" s="2" t="s">
        <v>35511</v>
      </c>
    </row>
    <row r="5074" spans="1:17" x14ac:dyDescent="0.3">
      <c r="A5074" s="2">
        <v>2022</v>
      </c>
      <c r="B5074" s="6">
        <v>44652</v>
      </c>
      <c r="C5074" s="6">
        <v>44742</v>
      </c>
      <c r="D5074" s="2" t="s">
        <v>50</v>
      </c>
      <c r="E5074" s="2" t="s">
        <v>372</v>
      </c>
      <c r="F5074" t="s">
        <v>269</v>
      </c>
      <c r="G5074" s="2" t="s">
        <v>269</v>
      </c>
      <c r="H5074" t="s">
        <v>88</v>
      </c>
      <c r="I5074" t="s">
        <v>6177</v>
      </c>
      <c r="J5074" t="s">
        <v>1094</v>
      </c>
      <c r="K5074" t="s">
        <v>212</v>
      </c>
      <c r="L5074" s="2" t="s">
        <v>61</v>
      </c>
      <c r="M5074" t="s">
        <v>6178</v>
      </c>
      <c r="N5074" s="2" t="s">
        <v>371</v>
      </c>
      <c r="O5074" s="6">
        <v>44749</v>
      </c>
      <c r="P5074" s="6">
        <v>44749</v>
      </c>
      <c r="Q5074" s="2" t="s">
        <v>35511</v>
      </c>
    </row>
    <row r="5075" spans="1:17" x14ac:dyDescent="0.3">
      <c r="A5075" s="2">
        <v>2022</v>
      </c>
      <c r="B5075" s="6">
        <v>44652</v>
      </c>
      <c r="C5075" s="6">
        <v>44742</v>
      </c>
      <c r="D5075" s="2" t="s">
        <v>50</v>
      </c>
      <c r="E5075" s="2" t="s">
        <v>372</v>
      </c>
      <c r="F5075" t="s">
        <v>174</v>
      </c>
      <c r="G5075" s="2" t="s">
        <v>174</v>
      </c>
      <c r="H5075" t="s">
        <v>69</v>
      </c>
      <c r="I5075" t="s">
        <v>245</v>
      </c>
      <c r="J5075" t="s">
        <v>183</v>
      </c>
      <c r="K5075" t="s">
        <v>67</v>
      </c>
      <c r="L5075" s="2" t="s">
        <v>61</v>
      </c>
      <c r="M5075" t="s">
        <v>6179</v>
      </c>
      <c r="N5075" s="2" t="s">
        <v>371</v>
      </c>
      <c r="O5075" s="6">
        <v>44749</v>
      </c>
      <c r="P5075" s="6">
        <v>44749</v>
      </c>
      <c r="Q5075" s="2" t="s">
        <v>35511</v>
      </c>
    </row>
    <row r="5076" spans="1:17" x14ac:dyDescent="0.3">
      <c r="A5076" s="2">
        <v>2022</v>
      </c>
      <c r="B5076" s="6">
        <v>44652</v>
      </c>
      <c r="C5076" s="6">
        <v>44742</v>
      </c>
      <c r="D5076" s="2" t="s">
        <v>50</v>
      </c>
      <c r="E5076" s="2" t="s">
        <v>372</v>
      </c>
      <c r="F5076" t="s">
        <v>298</v>
      </c>
      <c r="G5076" s="2" t="s">
        <v>298</v>
      </c>
      <c r="H5076" t="s">
        <v>2883</v>
      </c>
      <c r="I5076" t="s">
        <v>6180</v>
      </c>
      <c r="J5076" t="s">
        <v>327</v>
      </c>
      <c r="K5076" t="s">
        <v>96</v>
      </c>
      <c r="L5076" s="2" t="s">
        <v>61</v>
      </c>
      <c r="M5076" t="s">
        <v>6181</v>
      </c>
      <c r="N5076" s="2" t="s">
        <v>371</v>
      </c>
      <c r="O5076" s="6">
        <v>44749</v>
      </c>
      <c r="P5076" s="6">
        <v>44749</v>
      </c>
      <c r="Q5076" s="2" t="s">
        <v>35511</v>
      </c>
    </row>
    <row r="5077" spans="1:17" x14ac:dyDescent="0.3">
      <c r="A5077" s="2">
        <v>2022</v>
      </c>
      <c r="B5077" s="6">
        <v>44652</v>
      </c>
      <c r="C5077" s="6">
        <v>44742</v>
      </c>
      <c r="D5077" s="2" t="s">
        <v>50</v>
      </c>
      <c r="E5077" s="2" t="s">
        <v>372</v>
      </c>
      <c r="F5077" t="s">
        <v>269</v>
      </c>
      <c r="G5077" s="2" t="s">
        <v>269</v>
      </c>
      <c r="H5077" t="s">
        <v>69</v>
      </c>
      <c r="I5077" t="s">
        <v>5701</v>
      </c>
      <c r="J5077" t="s">
        <v>189</v>
      </c>
      <c r="K5077" t="s">
        <v>101</v>
      </c>
      <c r="L5077" s="2" t="s">
        <v>61</v>
      </c>
      <c r="M5077" t="s">
        <v>6182</v>
      </c>
      <c r="N5077" s="2" t="s">
        <v>371</v>
      </c>
      <c r="O5077" s="6">
        <v>44749</v>
      </c>
      <c r="P5077" s="6">
        <v>44749</v>
      </c>
      <c r="Q5077" s="2" t="s">
        <v>35511</v>
      </c>
    </row>
    <row r="5078" spans="1:17" x14ac:dyDescent="0.3">
      <c r="A5078" s="2">
        <v>2022</v>
      </c>
      <c r="B5078" s="6">
        <v>44652</v>
      </c>
      <c r="C5078" s="6">
        <v>44742</v>
      </c>
      <c r="D5078" s="2" t="s">
        <v>50</v>
      </c>
      <c r="E5078" s="2" t="s">
        <v>372</v>
      </c>
      <c r="F5078" t="s">
        <v>320</v>
      </c>
      <c r="G5078" s="2" t="s">
        <v>320</v>
      </c>
      <c r="H5078" t="s">
        <v>69</v>
      </c>
      <c r="I5078" t="s">
        <v>6183</v>
      </c>
      <c r="J5078" t="s">
        <v>274</v>
      </c>
      <c r="K5078" t="s">
        <v>503</v>
      </c>
      <c r="L5078" s="2" t="s">
        <v>61</v>
      </c>
      <c r="M5078" t="s">
        <v>6184</v>
      </c>
      <c r="N5078" s="2" t="s">
        <v>371</v>
      </c>
      <c r="O5078" s="6">
        <v>44749</v>
      </c>
      <c r="P5078" s="6">
        <v>44749</v>
      </c>
      <c r="Q5078" s="2" t="s">
        <v>35511</v>
      </c>
    </row>
    <row r="5079" spans="1:17" x14ac:dyDescent="0.3">
      <c r="A5079" s="2">
        <v>2022</v>
      </c>
      <c r="B5079" s="6">
        <v>44652</v>
      </c>
      <c r="C5079" s="6">
        <v>44742</v>
      </c>
      <c r="D5079" s="2" t="s">
        <v>50</v>
      </c>
      <c r="E5079" s="2" t="s">
        <v>372</v>
      </c>
      <c r="F5079" t="s">
        <v>324</v>
      </c>
      <c r="G5079" s="2" t="s">
        <v>324</v>
      </c>
      <c r="H5079" t="s">
        <v>69</v>
      </c>
      <c r="I5079" t="s">
        <v>1425</v>
      </c>
      <c r="J5079" t="s">
        <v>3099</v>
      </c>
      <c r="K5079" t="s">
        <v>225</v>
      </c>
      <c r="L5079" s="2" t="s">
        <v>61</v>
      </c>
      <c r="M5079" t="s">
        <v>6185</v>
      </c>
      <c r="N5079" s="2" t="s">
        <v>371</v>
      </c>
      <c r="O5079" s="6">
        <v>44749</v>
      </c>
      <c r="P5079" s="6">
        <v>44749</v>
      </c>
      <c r="Q5079" s="2" t="s">
        <v>35511</v>
      </c>
    </row>
    <row r="5080" spans="1:17" x14ac:dyDescent="0.3">
      <c r="A5080" s="2">
        <v>2022</v>
      </c>
      <c r="B5080" s="6">
        <v>44652</v>
      </c>
      <c r="C5080" s="6">
        <v>44742</v>
      </c>
      <c r="D5080" s="2" t="s">
        <v>50</v>
      </c>
      <c r="E5080" s="2" t="s">
        <v>372</v>
      </c>
      <c r="F5080" t="s">
        <v>76</v>
      </c>
      <c r="G5080" s="2" t="s">
        <v>76</v>
      </c>
      <c r="H5080" t="s">
        <v>69</v>
      </c>
      <c r="I5080" t="s">
        <v>6186</v>
      </c>
      <c r="J5080" t="s">
        <v>246</v>
      </c>
      <c r="K5080" t="s">
        <v>99</v>
      </c>
      <c r="L5080" s="2" t="s">
        <v>61</v>
      </c>
      <c r="M5080" t="s">
        <v>6187</v>
      </c>
      <c r="N5080" s="2" t="s">
        <v>371</v>
      </c>
      <c r="O5080" s="6">
        <v>44749</v>
      </c>
      <c r="P5080" s="6">
        <v>44749</v>
      </c>
      <c r="Q5080" s="2" t="s">
        <v>35511</v>
      </c>
    </row>
    <row r="5081" spans="1:17" x14ac:dyDescent="0.3">
      <c r="A5081" s="2">
        <v>2022</v>
      </c>
      <c r="B5081" s="6">
        <v>44652</v>
      </c>
      <c r="C5081" s="6">
        <v>44742</v>
      </c>
      <c r="D5081" s="2" t="s">
        <v>50</v>
      </c>
      <c r="E5081" s="2" t="s">
        <v>372</v>
      </c>
      <c r="F5081" t="s">
        <v>248</v>
      </c>
      <c r="G5081" s="2" t="s">
        <v>248</v>
      </c>
      <c r="H5081" t="s">
        <v>69</v>
      </c>
      <c r="I5081" t="s">
        <v>6188</v>
      </c>
      <c r="J5081" t="s">
        <v>83</v>
      </c>
      <c r="K5081" t="s">
        <v>6189</v>
      </c>
      <c r="L5081" s="2" t="s">
        <v>61</v>
      </c>
      <c r="M5081" t="s">
        <v>6190</v>
      </c>
      <c r="N5081" s="2" t="s">
        <v>371</v>
      </c>
      <c r="O5081" s="6">
        <v>44749</v>
      </c>
      <c r="P5081" s="6">
        <v>44749</v>
      </c>
      <c r="Q5081" s="2" t="s">
        <v>35511</v>
      </c>
    </row>
    <row r="5082" spans="1:17" x14ac:dyDescent="0.3">
      <c r="A5082" s="2">
        <v>2022</v>
      </c>
      <c r="B5082" s="6">
        <v>44652</v>
      </c>
      <c r="C5082" s="6">
        <v>44742</v>
      </c>
      <c r="D5082" s="2" t="s">
        <v>50</v>
      </c>
      <c r="E5082" s="2" t="s">
        <v>372</v>
      </c>
      <c r="F5082" t="s">
        <v>324</v>
      </c>
      <c r="G5082" s="2" t="s">
        <v>324</v>
      </c>
      <c r="H5082" t="s">
        <v>69</v>
      </c>
      <c r="I5082" t="s">
        <v>6191</v>
      </c>
      <c r="J5082" t="s">
        <v>327</v>
      </c>
      <c r="K5082" t="s">
        <v>6192</v>
      </c>
      <c r="L5082" s="2" t="s">
        <v>61</v>
      </c>
      <c r="M5082" t="s">
        <v>6193</v>
      </c>
      <c r="N5082" s="2" t="s">
        <v>371</v>
      </c>
      <c r="O5082" s="6">
        <v>44749</v>
      </c>
      <c r="P5082" s="6">
        <v>44749</v>
      </c>
      <c r="Q5082" s="2" t="s">
        <v>35511</v>
      </c>
    </row>
    <row r="5083" spans="1:17" x14ac:dyDescent="0.3">
      <c r="A5083" s="2">
        <v>2022</v>
      </c>
      <c r="B5083" s="6">
        <v>44652</v>
      </c>
      <c r="C5083" s="6">
        <v>44742</v>
      </c>
      <c r="D5083" s="2" t="s">
        <v>50</v>
      </c>
      <c r="E5083" s="2" t="s">
        <v>372</v>
      </c>
      <c r="F5083" t="s">
        <v>213</v>
      </c>
      <c r="G5083" s="2" t="s">
        <v>213</v>
      </c>
      <c r="H5083" t="s">
        <v>69</v>
      </c>
      <c r="I5083" t="s">
        <v>6194</v>
      </c>
      <c r="J5083" t="s">
        <v>98</v>
      </c>
      <c r="K5083" t="s">
        <v>129</v>
      </c>
      <c r="L5083" s="2" t="s">
        <v>61</v>
      </c>
      <c r="M5083" t="s">
        <v>6195</v>
      </c>
      <c r="N5083" s="2" t="s">
        <v>371</v>
      </c>
      <c r="O5083" s="6">
        <v>44749</v>
      </c>
      <c r="P5083" s="6">
        <v>44749</v>
      </c>
      <c r="Q5083" s="2" t="s">
        <v>35511</v>
      </c>
    </row>
    <row r="5084" spans="1:17" x14ac:dyDescent="0.3">
      <c r="A5084" s="2">
        <v>2022</v>
      </c>
      <c r="B5084" s="6">
        <v>44652</v>
      </c>
      <c r="C5084" s="6">
        <v>44742</v>
      </c>
      <c r="D5084" s="2" t="s">
        <v>50</v>
      </c>
      <c r="E5084" s="2" t="s">
        <v>372</v>
      </c>
      <c r="F5084" t="s">
        <v>248</v>
      </c>
      <c r="G5084" s="2" t="s">
        <v>248</v>
      </c>
      <c r="H5084" t="s">
        <v>69</v>
      </c>
      <c r="I5084" t="s">
        <v>5614</v>
      </c>
      <c r="J5084" t="s">
        <v>82</v>
      </c>
      <c r="K5084" t="s">
        <v>96</v>
      </c>
      <c r="L5084" s="2" t="s">
        <v>61</v>
      </c>
      <c r="M5084" t="s">
        <v>6196</v>
      </c>
      <c r="N5084" s="2" t="s">
        <v>371</v>
      </c>
      <c r="O5084" s="6">
        <v>44749</v>
      </c>
      <c r="P5084" s="6">
        <v>44749</v>
      </c>
      <c r="Q5084" s="2" t="s">
        <v>35511</v>
      </c>
    </row>
    <row r="5085" spans="1:17" x14ac:dyDescent="0.3">
      <c r="A5085" s="2">
        <v>2022</v>
      </c>
      <c r="B5085" s="6">
        <v>44652</v>
      </c>
      <c r="C5085" s="6">
        <v>44742</v>
      </c>
      <c r="D5085" s="2" t="s">
        <v>50</v>
      </c>
      <c r="E5085" s="2" t="s">
        <v>372</v>
      </c>
      <c r="F5085" t="s">
        <v>73</v>
      </c>
      <c r="G5085" s="2" t="s">
        <v>73</v>
      </c>
      <c r="H5085" t="s">
        <v>69</v>
      </c>
      <c r="I5085" t="s">
        <v>6197</v>
      </c>
      <c r="J5085" t="s">
        <v>177</v>
      </c>
      <c r="K5085" t="s">
        <v>6198</v>
      </c>
      <c r="L5085" s="2" t="s">
        <v>61</v>
      </c>
      <c r="M5085" t="s">
        <v>6199</v>
      </c>
      <c r="N5085" s="2" t="s">
        <v>371</v>
      </c>
      <c r="O5085" s="6">
        <v>44749</v>
      </c>
      <c r="P5085" s="6">
        <v>44749</v>
      </c>
      <c r="Q5085" s="2" t="s">
        <v>35511</v>
      </c>
    </row>
    <row r="5086" spans="1:17" x14ac:dyDescent="0.3">
      <c r="A5086" s="2">
        <v>2022</v>
      </c>
      <c r="B5086" s="6">
        <v>44652</v>
      </c>
      <c r="C5086" s="6">
        <v>44742</v>
      </c>
      <c r="D5086" s="2" t="s">
        <v>50</v>
      </c>
      <c r="E5086" s="2" t="s">
        <v>372</v>
      </c>
      <c r="F5086" t="s">
        <v>184</v>
      </c>
      <c r="G5086" s="2" t="s">
        <v>184</v>
      </c>
      <c r="H5086" t="s">
        <v>178</v>
      </c>
      <c r="I5086" t="s">
        <v>299</v>
      </c>
      <c r="J5086" t="s">
        <v>82</v>
      </c>
      <c r="K5086" t="s">
        <v>98</v>
      </c>
      <c r="L5086" s="2" t="s">
        <v>61</v>
      </c>
      <c r="M5086" t="s">
        <v>6200</v>
      </c>
      <c r="N5086" s="2" t="s">
        <v>371</v>
      </c>
      <c r="O5086" s="6">
        <v>44749</v>
      </c>
      <c r="P5086" s="6">
        <v>44749</v>
      </c>
      <c r="Q5086" s="2" t="s">
        <v>35511</v>
      </c>
    </row>
    <row r="5087" spans="1:17" x14ac:dyDescent="0.3">
      <c r="A5087" s="2">
        <v>2022</v>
      </c>
      <c r="B5087" s="6">
        <v>44652</v>
      </c>
      <c r="C5087" s="6">
        <v>44742</v>
      </c>
      <c r="D5087" s="2" t="s">
        <v>50</v>
      </c>
      <c r="E5087" s="2" t="s">
        <v>372</v>
      </c>
      <c r="F5087" t="s">
        <v>734</v>
      </c>
      <c r="G5087" s="2" t="s">
        <v>734</v>
      </c>
      <c r="H5087" t="s">
        <v>69</v>
      </c>
      <c r="I5087" t="s">
        <v>6201</v>
      </c>
      <c r="J5087" t="s">
        <v>1298</v>
      </c>
      <c r="K5087" t="s">
        <v>122</v>
      </c>
      <c r="L5087" s="2" t="s">
        <v>61</v>
      </c>
      <c r="M5087" t="s">
        <v>6202</v>
      </c>
      <c r="N5087" s="2" t="s">
        <v>371</v>
      </c>
      <c r="O5087" s="6">
        <v>44749</v>
      </c>
      <c r="P5087" s="6">
        <v>44749</v>
      </c>
      <c r="Q5087" s="2" t="s">
        <v>35511</v>
      </c>
    </row>
    <row r="5088" spans="1:17" x14ac:dyDescent="0.3">
      <c r="A5088" s="2">
        <v>2022</v>
      </c>
      <c r="B5088" s="6">
        <v>44652</v>
      </c>
      <c r="C5088" s="6">
        <v>44742</v>
      </c>
      <c r="D5088" s="2" t="s">
        <v>50</v>
      </c>
      <c r="E5088" s="2" t="s">
        <v>372</v>
      </c>
      <c r="F5088" t="s">
        <v>324</v>
      </c>
      <c r="G5088" s="2" t="s">
        <v>324</v>
      </c>
      <c r="H5088" t="s">
        <v>69</v>
      </c>
      <c r="I5088" t="s">
        <v>593</v>
      </c>
      <c r="J5088" t="s">
        <v>80</v>
      </c>
      <c r="K5088" t="s">
        <v>6203</v>
      </c>
      <c r="L5088" s="2" t="s">
        <v>61</v>
      </c>
      <c r="M5088" t="s">
        <v>6204</v>
      </c>
      <c r="N5088" s="2" t="s">
        <v>371</v>
      </c>
      <c r="O5088" s="6">
        <v>44749</v>
      </c>
      <c r="P5088" s="6">
        <v>44749</v>
      </c>
      <c r="Q5088" s="2" t="s">
        <v>35511</v>
      </c>
    </row>
    <row r="5089" spans="1:17" x14ac:dyDescent="0.3">
      <c r="A5089" s="2">
        <v>2022</v>
      </c>
      <c r="B5089" s="6">
        <v>44652</v>
      </c>
      <c r="C5089" s="6">
        <v>44742</v>
      </c>
      <c r="D5089" s="2" t="s">
        <v>50</v>
      </c>
      <c r="E5089" s="2" t="s">
        <v>372</v>
      </c>
      <c r="F5089" t="s">
        <v>124</v>
      </c>
      <c r="G5089" s="2" t="s">
        <v>124</v>
      </c>
      <c r="H5089" t="s">
        <v>69</v>
      </c>
      <c r="I5089" t="s">
        <v>2756</v>
      </c>
      <c r="J5089" t="s">
        <v>99</v>
      </c>
      <c r="K5089" t="s">
        <v>451</v>
      </c>
      <c r="L5089" s="2" t="s">
        <v>61</v>
      </c>
      <c r="M5089" t="s">
        <v>6205</v>
      </c>
      <c r="N5089" s="2" t="s">
        <v>371</v>
      </c>
      <c r="O5089" s="6">
        <v>44749</v>
      </c>
      <c r="P5089" s="6">
        <v>44749</v>
      </c>
      <c r="Q5089" s="2" t="s">
        <v>35511</v>
      </c>
    </row>
    <row r="5090" spans="1:17" x14ac:dyDescent="0.3">
      <c r="A5090" s="2">
        <v>2022</v>
      </c>
      <c r="B5090" s="6">
        <v>44652</v>
      </c>
      <c r="C5090" s="6">
        <v>44742</v>
      </c>
      <c r="D5090" s="2" t="s">
        <v>50</v>
      </c>
      <c r="E5090" s="2" t="s">
        <v>372</v>
      </c>
      <c r="F5090" t="s">
        <v>253</v>
      </c>
      <c r="G5090" s="2" t="s">
        <v>253</v>
      </c>
      <c r="H5090" t="s">
        <v>69</v>
      </c>
      <c r="I5090" t="s">
        <v>847</v>
      </c>
      <c r="J5090" t="s">
        <v>377</v>
      </c>
      <c r="K5090" t="s">
        <v>1694</v>
      </c>
      <c r="L5090" s="2" t="s">
        <v>61</v>
      </c>
      <c r="M5090" t="s">
        <v>6206</v>
      </c>
      <c r="N5090" s="2" t="s">
        <v>371</v>
      </c>
      <c r="O5090" s="6">
        <v>44749</v>
      </c>
      <c r="P5090" s="6">
        <v>44749</v>
      </c>
      <c r="Q5090" s="2" t="s">
        <v>35511</v>
      </c>
    </row>
    <row r="5091" spans="1:17" x14ac:dyDescent="0.3">
      <c r="A5091" s="2">
        <v>2022</v>
      </c>
      <c r="B5091" s="6">
        <v>44652</v>
      </c>
      <c r="C5091" s="6">
        <v>44742</v>
      </c>
      <c r="D5091" s="2" t="s">
        <v>50</v>
      </c>
      <c r="E5091" s="2" t="s">
        <v>372</v>
      </c>
      <c r="F5091" t="s">
        <v>104</v>
      </c>
      <c r="G5091" s="2" t="s">
        <v>104</v>
      </c>
      <c r="H5091" t="s">
        <v>260</v>
      </c>
      <c r="I5091" t="s">
        <v>673</v>
      </c>
      <c r="J5091" t="s">
        <v>172</v>
      </c>
      <c r="K5091" t="s">
        <v>1450</v>
      </c>
      <c r="L5091" s="2" t="s">
        <v>61</v>
      </c>
      <c r="M5091" t="s">
        <v>6207</v>
      </c>
      <c r="N5091" s="2" t="s">
        <v>371</v>
      </c>
      <c r="O5091" s="6">
        <v>44749</v>
      </c>
      <c r="P5091" s="6">
        <v>44749</v>
      </c>
      <c r="Q5091" s="2" t="s">
        <v>35511</v>
      </c>
    </row>
    <row r="5092" spans="1:17" x14ac:dyDescent="0.3">
      <c r="A5092" s="2">
        <v>2022</v>
      </c>
      <c r="B5092" s="6">
        <v>44652</v>
      </c>
      <c r="C5092" s="6">
        <v>44742</v>
      </c>
      <c r="D5092" s="2" t="s">
        <v>50</v>
      </c>
      <c r="E5092" s="2" t="s">
        <v>372</v>
      </c>
      <c r="F5092" t="s">
        <v>146</v>
      </c>
      <c r="G5092" s="2" t="s">
        <v>146</v>
      </c>
      <c r="H5092" t="s">
        <v>64</v>
      </c>
      <c r="I5092" t="s">
        <v>1823</v>
      </c>
      <c r="J5092" t="s">
        <v>288</v>
      </c>
      <c r="K5092" t="s">
        <v>6208</v>
      </c>
      <c r="L5092" s="2" t="s">
        <v>61</v>
      </c>
      <c r="M5092" t="s">
        <v>6209</v>
      </c>
      <c r="N5092" s="2" t="s">
        <v>371</v>
      </c>
      <c r="O5092" s="6">
        <v>44749</v>
      </c>
      <c r="P5092" s="6">
        <v>44749</v>
      </c>
      <c r="Q5092" s="2" t="s">
        <v>35511</v>
      </c>
    </row>
    <row r="5093" spans="1:17" x14ac:dyDescent="0.3">
      <c r="A5093" s="2">
        <v>2022</v>
      </c>
      <c r="B5093" s="6">
        <v>44652</v>
      </c>
      <c r="C5093" s="6">
        <v>44742</v>
      </c>
      <c r="D5093" s="2" t="s">
        <v>50</v>
      </c>
      <c r="E5093" s="2" t="s">
        <v>372</v>
      </c>
      <c r="F5093" t="s">
        <v>63</v>
      </c>
      <c r="G5093" s="2" t="s">
        <v>63</v>
      </c>
      <c r="H5093" t="s">
        <v>64</v>
      </c>
      <c r="I5093" t="s">
        <v>6210</v>
      </c>
      <c r="J5093" t="s">
        <v>1013</v>
      </c>
      <c r="K5093" t="s">
        <v>571</v>
      </c>
      <c r="L5093" s="2" t="s">
        <v>61</v>
      </c>
      <c r="M5093" t="s">
        <v>6211</v>
      </c>
      <c r="N5093" s="2" t="s">
        <v>371</v>
      </c>
      <c r="O5093" s="6">
        <v>44749</v>
      </c>
      <c r="P5093" s="6">
        <v>44749</v>
      </c>
      <c r="Q5093" s="2" t="s">
        <v>35511</v>
      </c>
    </row>
    <row r="5094" spans="1:17" x14ac:dyDescent="0.3">
      <c r="A5094" s="2">
        <v>2022</v>
      </c>
      <c r="B5094" s="6">
        <v>44652</v>
      </c>
      <c r="C5094" s="6">
        <v>44742</v>
      </c>
      <c r="D5094" s="2" t="s">
        <v>50</v>
      </c>
      <c r="E5094" s="2" t="s">
        <v>372</v>
      </c>
      <c r="F5094" t="s">
        <v>73</v>
      </c>
      <c r="G5094" s="2" t="s">
        <v>73</v>
      </c>
      <c r="H5094" t="s">
        <v>69</v>
      </c>
      <c r="I5094" t="s">
        <v>6212</v>
      </c>
      <c r="J5094" t="s">
        <v>1630</v>
      </c>
      <c r="K5094" t="s">
        <v>275</v>
      </c>
      <c r="L5094" s="2" t="s">
        <v>61</v>
      </c>
      <c r="M5094" t="s">
        <v>6213</v>
      </c>
      <c r="N5094" s="2" t="s">
        <v>371</v>
      </c>
      <c r="O5094" s="6">
        <v>44749</v>
      </c>
      <c r="P5094" s="6">
        <v>44749</v>
      </c>
      <c r="Q5094" s="2" t="s">
        <v>35511</v>
      </c>
    </row>
    <row r="5095" spans="1:17" x14ac:dyDescent="0.3">
      <c r="A5095" s="2">
        <v>2022</v>
      </c>
      <c r="B5095" s="6">
        <v>44652</v>
      </c>
      <c r="C5095" s="6">
        <v>44742</v>
      </c>
      <c r="D5095" s="2" t="s">
        <v>50</v>
      </c>
      <c r="E5095" s="2" t="s">
        <v>372</v>
      </c>
      <c r="F5095" t="s">
        <v>184</v>
      </c>
      <c r="G5095" s="2" t="s">
        <v>184</v>
      </c>
      <c r="H5095" t="s">
        <v>69</v>
      </c>
      <c r="I5095" t="s">
        <v>898</v>
      </c>
      <c r="J5095" t="s">
        <v>83</v>
      </c>
      <c r="K5095" t="s">
        <v>84</v>
      </c>
      <c r="L5095" s="2" t="s">
        <v>61</v>
      </c>
      <c r="M5095" t="s">
        <v>6214</v>
      </c>
      <c r="N5095" s="2" t="s">
        <v>371</v>
      </c>
      <c r="O5095" s="6">
        <v>44749</v>
      </c>
      <c r="P5095" s="6">
        <v>44749</v>
      </c>
      <c r="Q5095" s="2" t="s">
        <v>35511</v>
      </c>
    </row>
    <row r="5096" spans="1:17" x14ac:dyDescent="0.3">
      <c r="A5096" s="2">
        <v>2022</v>
      </c>
      <c r="B5096" s="6">
        <v>44652</v>
      </c>
      <c r="C5096" s="6">
        <v>44742</v>
      </c>
      <c r="D5096" s="2" t="s">
        <v>50</v>
      </c>
      <c r="E5096" s="2" t="s">
        <v>372</v>
      </c>
      <c r="F5096" t="s">
        <v>68</v>
      </c>
      <c r="G5096" s="2" t="s">
        <v>68</v>
      </c>
      <c r="H5096" t="s">
        <v>69</v>
      </c>
      <c r="I5096" t="s">
        <v>2259</v>
      </c>
      <c r="J5096" t="s">
        <v>67</v>
      </c>
      <c r="K5096" t="s">
        <v>139</v>
      </c>
      <c r="L5096" s="2" t="s">
        <v>61</v>
      </c>
      <c r="M5096" t="s">
        <v>6215</v>
      </c>
      <c r="N5096" s="2" t="s">
        <v>371</v>
      </c>
      <c r="O5096" s="6">
        <v>44749</v>
      </c>
      <c r="P5096" s="6">
        <v>44749</v>
      </c>
      <c r="Q5096" s="2" t="s">
        <v>35511</v>
      </c>
    </row>
    <row r="5097" spans="1:17" x14ac:dyDescent="0.3">
      <c r="A5097" s="2">
        <v>2022</v>
      </c>
      <c r="B5097" s="6">
        <v>44652</v>
      </c>
      <c r="C5097" s="6">
        <v>44742</v>
      </c>
      <c r="D5097" s="2" t="s">
        <v>50</v>
      </c>
      <c r="E5097" s="2" t="s">
        <v>372</v>
      </c>
      <c r="F5097" t="s">
        <v>200</v>
      </c>
      <c r="G5097" s="2" t="s">
        <v>200</v>
      </c>
      <c r="H5097" t="s">
        <v>69</v>
      </c>
      <c r="I5097" t="s">
        <v>6216</v>
      </c>
      <c r="J5097" t="s">
        <v>849</v>
      </c>
      <c r="K5097" t="s">
        <v>103</v>
      </c>
      <c r="L5097" s="2" t="s">
        <v>61</v>
      </c>
      <c r="M5097" t="s">
        <v>6217</v>
      </c>
      <c r="N5097" s="2" t="s">
        <v>371</v>
      </c>
      <c r="O5097" s="6">
        <v>44749</v>
      </c>
      <c r="P5097" s="6">
        <v>44749</v>
      </c>
      <c r="Q5097" s="2" t="s">
        <v>35511</v>
      </c>
    </row>
    <row r="5098" spans="1:17" x14ac:dyDescent="0.3">
      <c r="A5098" s="2">
        <v>2022</v>
      </c>
      <c r="B5098" s="6">
        <v>44652</v>
      </c>
      <c r="C5098" s="6">
        <v>44742</v>
      </c>
      <c r="D5098" s="2" t="s">
        <v>50</v>
      </c>
      <c r="E5098" s="2" t="s">
        <v>372</v>
      </c>
      <c r="F5098" t="s">
        <v>124</v>
      </c>
      <c r="G5098" s="2" t="s">
        <v>124</v>
      </c>
      <c r="H5098" t="s">
        <v>64</v>
      </c>
      <c r="I5098" t="s">
        <v>6218</v>
      </c>
      <c r="J5098" t="s">
        <v>83</v>
      </c>
      <c r="K5098" t="s">
        <v>122</v>
      </c>
      <c r="L5098" s="2" t="s">
        <v>61</v>
      </c>
      <c r="M5098" t="s">
        <v>6219</v>
      </c>
      <c r="N5098" s="2" t="s">
        <v>371</v>
      </c>
      <c r="O5098" s="6">
        <v>44749</v>
      </c>
      <c r="P5098" s="6">
        <v>44749</v>
      </c>
      <c r="Q5098" s="2" t="s">
        <v>35511</v>
      </c>
    </row>
    <row r="5099" spans="1:17" x14ac:dyDescent="0.3">
      <c r="A5099" s="2">
        <v>2022</v>
      </c>
      <c r="B5099" s="6">
        <v>44652</v>
      </c>
      <c r="C5099" s="6">
        <v>44742</v>
      </c>
      <c r="D5099" s="2" t="s">
        <v>50</v>
      </c>
      <c r="E5099" s="2" t="s">
        <v>372</v>
      </c>
      <c r="F5099" t="s">
        <v>124</v>
      </c>
      <c r="G5099" s="2" t="s">
        <v>124</v>
      </c>
      <c r="H5099" t="s">
        <v>6222</v>
      </c>
      <c r="I5099" t="s">
        <v>6220</v>
      </c>
      <c r="J5099" t="s">
        <v>86</v>
      </c>
      <c r="K5099" t="s">
        <v>6221</v>
      </c>
      <c r="L5099" s="2" t="s">
        <v>61</v>
      </c>
      <c r="M5099" t="s">
        <v>6223</v>
      </c>
      <c r="N5099" s="2" t="s">
        <v>371</v>
      </c>
      <c r="O5099" s="6">
        <v>44749</v>
      </c>
      <c r="P5099" s="6">
        <v>44749</v>
      </c>
      <c r="Q5099" s="2" t="s">
        <v>35511</v>
      </c>
    </row>
    <row r="5100" spans="1:17" x14ac:dyDescent="0.3">
      <c r="A5100" s="2">
        <v>2022</v>
      </c>
      <c r="B5100" s="6">
        <v>44652</v>
      </c>
      <c r="C5100" s="6">
        <v>44742</v>
      </c>
      <c r="D5100" s="2" t="s">
        <v>50</v>
      </c>
      <c r="E5100" s="2" t="s">
        <v>372</v>
      </c>
      <c r="F5100" t="s">
        <v>324</v>
      </c>
      <c r="G5100" s="2" t="s">
        <v>324</v>
      </c>
      <c r="H5100" t="s">
        <v>69</v>
      </c>
      <c r="I5100" t="s">
        <v>6224</v>
      </c>
      <c r="J5100" t="s">
        <v>255</v>
      </c>
      <c r="K5100" t="s">
        <v>255</v>
      </c>
      <c r="L5100" s="2" t="s">
        <v>61</v>
      </c>
      <c r="M5100" t="s">
        <v>6225</v>
      </c>
      <c r="N5100" s="2" t="s">
        <v>371</v>
      </c>
      <c r="O5100" s="6">
        <v>44749</v>
      </c>
      <c r="P5100" s="6">
        <v>44749</v>
      </c>
      <c r="Q5100" s="2" t="s">
        <v>35511</v>
      </c>
    </row>
    <row r="5101" spans="1:17" x14ac:dyDescent="0.3">
      <c r="A5101" s="2">
        <v>2022</v>
      </c>
      <c r="B5101" s="6">
        <v>44652</v>
      </c>
      <c r="C5101" s="6">
        <v>44742</v>
      </c>
      <c r="D5101" s="2" t="s">
        <v>50</v>
      </c>
      <c r="E5101" s="2" t="s">
        <v>372</v>
      </c>
      <c r="F5101" t="s">
        <v>124</v>
      </c>
      <c r="G5101" s="2" t="s">
        <v>124</v>
      </c>
      <c r="H5101" t="s">
        <v>69</v>
      </c>
      <c r="I5101" t="s">
        <v>6226</v>
      </c>
      <c r="J5101" t="s">
        <v>160</v>
      </c>
      <c r="K5101" t="s">
        <v>1226</v>
      </c>
      <c r="L5101" s="2" t="s">
        <v>61</v>
      </c>
      <c r="M5101" t="s">
        <v>6227</v>
      </c>
      <c r="N5101" s="2" t="s">
        <v>371</v>
      </c>
      <c r="O5101" s="6">
        <v>44749</v>
      </c>
      <c r="P5101" s="6">
        <v>44749</v>
      </c>
      <c r="Q5101" s="2" t="s">
        <v>35511</v>
      </c>
    </row>
    <row r="5102" spans="1:17" x14ac:dyDescent="0.3">
      <c r="A5102" s="2">
        <v>2022</v>
      </c>
      <c r="B5102" s="6">
        <v>44652</v>
      </c>
      <c r="C5102" s="6">
        <v>44742</v>
      </c>
      <c r="D5102" s="2" t="s">
        <v>50</v>
      </c>
      <c r="E5102" s="2" t="s">
        <v>372</v>
      </c>
      <c r="F5102" t="s">
        <v>73</v>
      </c>
      <c r="G5102" s="2" t="s">
        <v>73</v>
      </c>
      <c r="H5102" t="s">
        <v>69</v>
      </c>
      <c r="I5102" t="s">
        <v>6228</v>
      </c>
      <c r="J5102" t="s">
        <v>239</v>
      </c>
      <c r="K5102" t="s">
        <v>74</v>
      </c>
      <c r="L5102" s="2" t="s">
        <v>61</v>
      </c>
      <c r="M5102" t="s">
        <v>6229</v>
      </c>
      <c r="N5102" s="2" t="s">
        <v>371</v>
      </c>
      <c r="O5102" s="6">
        <v>44749</v>
      </c>
      <c r="P5102" s="6">
        <v>44749</v>
      </c>
      <c r="Q5102" s="2" t="s">
        <v>35511</v>
      </c>
    </row>
    <row r="5103" spans="1:17" x14ac:dyDescent="0.3">
      <c r="A5103" s="2">
        <v>2022</v>
      </c>
      <c r="B5103" s="6">
        <v>44652</v>
      </c>
      <c r="C5103" s="6">
        <v>44742</v>
      </c>
      <c r="D5103" s="2" t="s">
        <v>50</v>
      </c>
      <c r="E5103" s="2" t="s">
        <v>372</v>
      </c>
      <c r="F5103" t="s">
        <v>73</v>
      </c>
      <c r="G5103" s="2" t="s">
        <v>73</v>
      </c>
      <c r="H5103" t="s">
        <v>69</v>
      </c>
      <c r="I5103" t="s">
        <v>6230</v>
      </c>
      <c r="J5103" t="s">
        <v>201</v>
      </c>
      <c r="K5103" t="s">
        <v>315</v>
      </c>
      <c r="L5103" s="2" t="s">
        <v>61</v>
      </c>
      <c r="M5103" t="s">
        <v>6231</v>
      </c>
      <c r="N5103" s="2" t="s">
        <v>371</v>
      </c>
      <c r="O5103" s="6">
        <v>44749</v>
      </c>
      <c r="P5103" s="6">
        <v>44749</v>
      </c>
      <c r="Q5103" s="2" t="s">
        <v>35511</v>
      </c>
    </row>
    <row r="5104" spans="1:17" x14ac:dyDescent="0.3">
      <c r="A5104" s="2">
        <v>2022</v>
      </c>
      <c r="B5104" s="6">
        <v>44652</v>
      </c>
      <c r="C5104" s="6">
        <v>44742</v>
      </c>
      <c r="D5104" s="2" t="s">
        <v>50</v>
      </c>
      <c r="E5104" s="2" t="s">
        <v>372</v>
      </c>
      <c r="F5104" t="s">
        <v>324</v>
      </c>
      <c r="G5104" s="2" t="s">
        <v>324</v>
      </c>
      <c r="H5104" t="s">
        <v>64</v>
      </c>
      <c r="I5104" t="s">
        <v>1508</v>
      </c>
      <c r="J5104" t="s">
        <v>6232</v>
      </c>
      <c r="K5104" t="s">
        <v>162</v>
      </c>
      <c r="L5104" s="2" t="s">
        <v>61</v>
      </c>
      <c r="M5104" t="s">
        <v>6233</v>
      </c>
      <c r="N5104" s="2" t="s">
        <v>371</v>
      </c>
      <c r="O5104" s="6">
        <v>44749</v>
      </c>
      <c r="P5104" s="6">
        <v>44749</v>
      </c>
      <c r="Q5104" s="2" t="s">
        <v>35511</v>
      </c>
    </row>
    <row r="5105" spans="1:17" x14ac:dyDescent="0.3">
      <c r="A5105" s="2">
        <v>2022</v>
      </c>
      <c r="B5105" s="6">
        <v>44652</v>
      </c>
      <c r="C5105" s="6">
        <v>44742</v>
      </c>
      <c r="D5105" s="2" t="s">
        <v>50</v>
      </c>
      <c r="E5105" s="2" t="s">
        <v>372</v>
      </c>
      <c r="F5105" t="s">
        <v>124</v>
      </c>
      <c r="G5105" s="2" t="s">
        <v>124</v>
      </c>
      <c r="H5105" t="s">
        <v>69</v>
      </c>
      <c r="I5105" t="s">
        <v>6234</v>
      </c>
      <c r="J5105" t="s">
        <v>4300</v>
      </c>
      <c r="K5105" t="s">
        <v>66</v>
      </c>
      <c r="L5105" s="2" t="s">
        <v>61</v>
      </c>
      <c r="M5105" t="s">
        <v>6235</v>
      </c>
      <c r="N5105" s="2" t="s">
        <v>371</v>
      </c>
      <c r="O5105" s="6">
        <v>44749</v>
      </c>
      <c r="P5105" s="6">
        <v>44749</v>
      </c>
      <c r="Q5105" s="2" t="s">
        <v>35511</v>
      </c>
    </row>
    <row r="5106" spans="1:17" x14ac:dyDescent="0.3">
      <c r="A5106" s="2">
        <v>2022</v>
      </c>
      <c r="B5106" s="6">
        <v>44652</v>
      </c>
      <c r="C5106" s="6">
        <v>44742</v>
      </c>
      <c r="D5106" s="2" t="s">
        <v>50</v>
      </c>
      <c r="E5106" s="2" t="s">
        <v>372</v>
      </c>
      <c r="F5106" t="s">
        <v>219</v>
      </c>
      <c r="G5106" s="2" t="s">
        <v>219</v>
      </c>
      <c r="H5106" t="s">
        <v>69</v>
      </c>
      <c r="I5106" t="s">
        <v>6236</v>
      </c>
      <c r="J5106" t="s">
        <v>86</v>
      </c>
      <c r="K5106" t="s">
        <v>66</v>
      </c>
      <c r="L5106" s="2" t="s">
        <v>61</v>
      </c>
      <c r="M5106" t="s">
        <v>6237</v>
      </c>
      <c r="N5106" s="2" t="s">
        <v>371</v>
      </c>
      <c r="O5106" s="6">
        <v>44749</v>
      </c>
      <c r="P5106" s="6">
        <v>44749</v>
      </c>
      <c r="Q5106" s="2" t="s">
        <v>35511</v>
      </c>
    </row>
    <row r="5107" spans="1:17" x14ac:dyDescent="0.3">
      <c r="A5107" s="2">
        <v>2022</v>
      </c>
      <c r="B5107" s="6">
        <v>44652</v>
      </c>
      <c r="C5107" s="6">
        <v>44742</v>
      </c>
      <c r="D5107" s="2" t="s">
        <v>50</v>
      </c>
      <c r="E5107" s="2" t="s">
        <v>372</v>
      </c>
      <c r="F5107" t="s">
        <v>707</v>
      </c>
      <c r="G5107" s="2" t="s">
        <v>707</v>
      </c>
      <c r="H5107" t="s">
        <v>69</v>
      </c>
      <c r="I5107" t="s">
        <v>97</v>
      </c>
      <c r="J5107" t="s">
        <v>1506</v>
      </c>
      <c r="K5107" t="s">
        <v>106</v>
      </c>
      <c r="L5107" s="2" t="s">
        <v>61</v>
      </c>
      <c r="M5107" t="s">
        <v>6238</v>
      </c>
      <c r="N5107" s="2" t="s">
        <v>371</v>
      </c>
      <c r="O5107" s="6">
        <v>44749</v>
      </c>
      <c r="P5107" s="6">
        <v>44749</v>
      </c>
      <c r="Q5107" s="2" t="s">
        <v>35511</v>
      </c>
    </row>
    <row r="5108" spans="1:17" x14ac:dyDescent="0.3">
      <c r="A5108" s="2">
        <v>2022</v>
      </c>
      <c r="B5108" s="6">
        <v>44652</v>
      </c>
      <c r="C5108" s="6">
        <v>44742</v>
      </c>
      <c r="D5108" s="2" t="s">
        <v>50</v>
      </c>
      <c r="E5108" s="2" t="s">
        <v>372</v>
      </c>
      <c r="F5108" t="s">
        <v>124</v>
      </c>
      <c r="G5108" s="2" t="s">
        <v>124</v>
      </c>
      <c r="H5108" t="s">
        <v>64</v>
      </c>
      <c r="I5108" t="s">
        <v>6239</v>
      </c>
      <c r="J5108" t="s">
        <v>99</v>
      </c>
      <c r="K5108" t="s">
        <v>74</v>
      </c>
      <c r="L5108" s="2" t="s">
        <v>61</v>
      </c>
      <c r="M5108" t="s">
        <v>6240</v>
      </c>
      <c r="N5108" s="2" t="s">
        <v>371</v>
      </c>
      <c r="O5108" s="6">
        <v>44749</v>
      </c>
      <c r="P5108" s="6">
        <v>44749</v>
      </c>
      <c r="Q5108" s="2" t="s">
        <v>35511</v>
      </c>
    </row>
    <row r="5109" spans="1:17" x14ac:dyDescent="0.3">
      <c r="A5109" s="2">
        <v>2022</v>
      </c>
      <c r="B5109" s="6">
        <v>44652</v>
      </c>
      <c r="C5109" s="6">
        <v>44742</v>
      </c>
      <c r="D5109" s="2" t="s">
        <v>50</v>
      </c>
      <c r="E5109" s="2" t="s">
        <v>372</v>
      </c>
      <c r="F5109" t="s">
        <v>213</v>
      </c>
      <c r="G5109" s="2" t="s">
        <v>213</v>
      </c>
      <c r="H5109" t="s">
        <v>69</v>
      </c>
      <c r="I5109" t="s">
        <v>6241</v>
      </c>
      <c r="J5109" t="s">
        <v>2950</v>
      </c>
      <c r="K5109" t="s">
        <v>3494</v>
      </c>
      <c r="L5109" s="2" t="s">
        <v>61</v>
      </c>
      <c r="M5109" t="s">
        <v>6242</v>
      </c>
      <c r="N5109" s="2" t="s">
        <v>371</v>
      </c>
      <c r="O5109" s="6">
        <v>44749</v>
      </c>
      <c r="P5109" s="6">
        <v>44749</v>
      </c>
      <c r="Q5109" s="2" t="s">
        <v>35511</v>
      </c>
    </row>
    <row r="5110" spans="1:17" x14ac:dyDescent="0.3">
      <c r="A5110" s="2">
        <v>2022</v>
      </c>
      <c r="B5110" s="6">
        <v>44652</v>
      </c>
      <c r="C5110" s="6">
        <v>44742</v>
      </c>
      <c r="D5110" s="2" t="s">
        <v>50</v>
      </c>
      <c r="E5110" s="2" t="s">
        <v>372</v>
      </c>
      <c r="F5110" t="s">
        <v>73</v>
      </c>
      <c r="G5110" s="2" t="s">
        <v>73</v>
      </c>
      <c r="H5110" t="s">
        <v>69</v>
      </c>
      <c r="I5110" t="s">
        <v>3818</v>
      </c>
      <c r="J5110" t="s">
        <v>162</v>
      </c>
      <c r="K5110" t="s">
        <v>2722</v>
      </c>
      <c r="L5110" s="2" t="s">
        <v>61</v>
      </c>
      <c r="M5110" t="s">
        <v>6243</v>
      </c>
      <c r="N5110" s="2" t="s">
        <v>371</v>
      </c>
      <c r="O5110" s="6">
        <v>44749</v>
      </c>
      <c r="P5110" s="6">
        <v>44749</v>
      </c>
      <c r="Q5110" s="2" t="s">
        <v>35511</v>
      </c>
    </row>
    <row r="5111" spans="1:17" x14ac:dyDescent="0.3">
      <c r="A5111" s="2">
        <v>2022</v>
      </c>
      <c r="B5111" s="6">
        <v>44652</v>
      </c>
      <c r="C5111" s="6">
        <v>44742</v>
      </c>
      <c r="D5111" s="2" t="s">
        <v>50</v>
      </c>
      <c r="E5111" s="2" t="s">
        <v>372</v>
      </c>
      <c r="F5111" t="s">
        <v>232</v>
      </c>
      <c r="G5111" s="2" t="s">
        <v>232</v>
      </c>
      <c r="H5111" t="s">
        <v>69</v>
      </c>
      <c r="I5111" t="s">
        <v>6244</v>
      </c>
      <c r="J5111" t="s">
        <v>103</v>
      </c>
      <c r="K5111" t="s">
        <v>1178</v>
      </c>
      <c r="L5111" s="2" t="s">
        <v>61</v>
      </c>
      <c r="M5111" t="s">
        <v>6245</v>
      </c>
      <c r="N5111" s="2" t="s">
        <v>371</v>
      </c>
      <c r="O5111" s="6">
        <v>44749</v>
      </c>
      <c r="P5111" s="6">
        <v>44749</v>
      </c>
      <c r="Q5111" s="2" t="s">
        <v>35511</v>
      </c>
    </row>
    <row r="5112" spans="1:17" x14ac:dyDescent="0.3">
      <c r="A5112" s="2">
        <v>2022</v>
      </c>
      <c r="B5112" s="6">
        <v>44652</v>
      </c>
      <c r="C5112" s="6">
        <v>44742</v>
      </c>
      <c r="D5112" s="2" t="s">
        <v>50</v>
      </c>
      <c r="E5112" s="2" t="s">
        <v>372</v>
      </c>
      <c r="F5112" t="s">
        <v>73</v>
      </c>
      <c r="G5112" s="2" t="s">
        <v>73</v>
      </c>
      <c r="H5112" t="s">
        <v>69</v>
      </c>
      <c r="I5112" t="s">
        <v>6246</v>
      </c>
      <c r="J5112" t="s">
        <v>122</v>
      </c>
      <c r="K5112" t="s">
        <v>1298</v>
      </c>
      <c r="L5112" s="2" t="s">
        <v>61</v>
      </c>
      <c r="M5112" t="s">
        <v>6247</v>
      </c>
      <c r="N5112" s="2" t="s">
        <v>371</v>
      </c>
      <c r="O5112" s="6">
        <v>44749</v>
      </c>
      <c r="P5112" s="6">
        <v>44749</v>
      </c>
      <c r="Q5112" s="2" t="s">
        <v>35511</v>
      </c>
    </row>
    <row r="5113" spans="1:17" x14ac:dyDescent="0.3">
      <c r="A5113" s="2">
        <v>2022</v>
      </c>
      <c r="B5113" s="6">
        <v>44652</v>
      </c>
      <c r="C5113" s="6">
        <v>44742</v>
      </c>
      <c r="D5113" s="2" t="s">
        <v>50</v>
      </c>
      <c r="E5113" s="2" t="s">
        <v>372</v>
      </c>
      <c r="F5113" t="s">
        <v>320</v>
      </c>
      <c r="G5113" s="2" t="s">
        <v>320</v>
      </c>
      <c r="H5113" t="s">
        <v>64</v>
      </c>
      <c r="I5113" t="s">
        <v>6248</v>
      </c>
      <c r="J5113" t="s">
        <v>262</v>
      </c>
      <c r="K5113" t="s">
        <v>239</v>
      </c>
      <c r="L5113" s="2" t="s">
        <v>61</v>
      </c>
      <c r="M5113" t="s">
        <v>6249</v>
      </c>
      <c r="N5113" s="2" t="s">
        <v>371</v>
      </c>
      <c r="O5113" s="6">
        <v>44749</v>
      </c>
      <c r="P5113" s="6">
        <v>44749</v>
      </c>
      <c r="Q5113" s="2" t="s">
        <v>35511</v>
      </c>
    </row>
    <row r="5114" spans="1:17" x14ac:dyDescent="0.3">
      <c r="A5114" s="2">
        <v>2022</v>
      </c>
      <c r="B5114" s="6">
        <v>44652</v>
      </c>
      <c r="C5114" s="6">
        <v>44742</v>
      </c>
      <c r="D5114" s="2" t="s">
        <v>50</v>
      </c>
      <c r="E5114" s="2" t="s">
        <v>372</v>
      </c>
      <c r="F5114" t="s">
        <v>269</v>
      </c>
      <c r="G5114" s="2" t="s">
        <v>269</v>
      </c>
      <c r="H5114" t="s">
        <v>69</v>
      </c>
      <c r="I5114" t="s">
        <v>6250</v>
      </c>
      <c r="J5114" t="s">
        <v>1238</v>
      </c>
      <c r="K5114" t="s">
        <v>741</v>
      </c>
      <c r="L5114" s="2" t="s">
        <v>61</v>
      </c>
      <c r="M5114" t="s">
        <v>6251</v>
      </c>
      <c r="N5114" s="2" t="s">
        <v>371</v>
      </c>
      <c r="O5114" s="6">
        <v>44749</v>
      </c>
      <c r="P5114" s="6">
        <v>44749</v>
      </c>
      <c r="Q5114" s="2" t="s">
        <v>35511</v>
      </c>
    </row>
    <row r="5115" spans="1:17" x14ac:dyDescent="0.3">
      <c r="A5115" s="2">
        <v>2022</v>
      </c>
      <c r="B5115" s="6">
        <v>44652</v>
      </c>
      <c r="C5115" s="6">
        <v>44742</v>
      </c>
      <c r="D5115" s="2" t="s">
        <v>50</v>
      </c>
      <c r="E5115" s="2" t="s">
        <v>372</v>
      </c>
      <c r="F5115" t="s">
        <v>248</v>
      </c>
      <c r="G5115" s="2" t="s">
        <v>248</v>
      </c>
      <c r="H5115" t="s">
        <v>64</v>
      </c>
      <c r="I5115" t="s">
        <v>6252</v>
      </c>
      <c r="J5115" t="s">
        <v>191</v>
      </c>
      <c r="K5115" t="s">
        <v>450</v>
      </c>
      <c r="L5115" s="2" t="s">
        <v>61</v>
      </c>
      <c r="M5115" t="s">
        <v>6253</v>
      </c>
      <c r="N5115" s="2" t="s">
        <v>371</v>
      </c>
      <c r="O5115" s="6">
        <v>44749</v>
      </c>
      <c r="P5115" s="6">
        <v>44749</v>
      </c>
      <c r="Q5115" s="2" t="s">
        <v>35511</v>
      </c>
    </row>
    <row r="5116" spans="1:17" x14ac:dyDescent="0.3">
      <c r="A5116" s="2">
        <v>2022</v>
      </c>
      <c r="B5116" s="6">
        <v>44652</v>
      </c>
      <c r="C5116" s="6">
        <v>44742</v>
      </c>
      <c r="D5116" s="2" t="s">
        <v>50</v>
      </c>
      <c r="E5116" s="2" t="s">
        <v>372</v>
      </c>
      <c r="F5116" t="s">
        <v>307</v>
      </c>
      <c r="G5116" s="2" t="s">
        <v>307</v>
      </c>
      <c r="H5116" t="s">
        <v>69</v>
      </c>
      <c r="I5116" t="s">
        <v>4728</v>
      </c>
      <c r="J5116" t="s">
        <v>67</v>
      </c>
      <c r="K5116" t="s">
        <v>327</v>
      </c>
      <c r="L5116" s="2" t="s">
        <v>61</v>
      </c>
      <c r="M5116" t="s">
        <v>6254</v>
      </c>
      <c r="N5116" s="2" t="s">
        <v>371</v>
      </c>
      <c r="O5116" s="6">
        <v>44749</v>
      </c>
      <c r="P5116" s="6">
        <v>44749</v>
      </c>
      <c r="Q5116" s="2" t="s">
        <v>35511</v>
      </c>
    </row>
    <row r="5117" spans="1:17" x14ac:dyDescent="0.3">
      <c r="A5117" s="2">
        <v>2022</v>
      </c>
      <c r="B5117" s="6">
        <v>44652</v>
      </c>
      <c r="C5117" s="6">
        <v>44742</v>
      </c>
      <c r="D5117" s="2" t="s">
        <v>50</v>
      </c>
      <c r="E5117" s="2" t="s">
        <v>372</v>
      </c>
      <c r="F5117" t="s">
        <v>253</v>
      </c>
      <c r="G5117" s="2" t="s">
        <v>253</v>
      </c>
      <c r="H5117" t="s">
        <v>69</v>
      </c>
      <c r="I5117" t="s">
        <v>6255</v>
      </c>
      <c r="J5117" t="s">
        <v>122</v>
      </c>
      <c r="K5117" t="s">
        <v>86</v>
      </c>
      <c r="L5117" s="2" t="s">
        <v>61</v>
      </c>
      <c r="M5117" t="s">
        <v>6256</v>
      </c>
      <c r="N5117" s="2" t="s">
        <v>371</v>
      </c>
      <c r="O5117" s="6">
        <v>44749</v>
      </c>
      <c r="P5117" s="6">
        <v>44749</v>
      </c>
      <c r="Q5117" s="2" t="s">
        <v>35511</v>
      </c>
    </row>
    <row r="5118" spans="1:17" x14ac:dyDescent="0.3">
      <c r="A5118" s="2">
        <v>2022</v>
      </c>
      <c r="B5118" s="6">
        <v>44652</v>
      </c>
      <c r="C5118" s="6">
        <v>44742</v>
      </c>
      <c r="D5118" s="2" t="s">
        <v>50</v>
      </c>
      <c r="E5118" s="2" t="s">
        <v>372</v>
      </c>
      <c r="F5118" t="s">
        <v>184</v>
      </c>
      <c r="G5118" s="2" t="s">
        <v>184</v>
      </c>
      <c r="H5118" t="s">
        <v>69</v>
      </c>
      <c r="I5118" t="s">
        <v>6257</v>
      </c>
      <c r="J5118" t="s">
        <v>123</v>
      </c>
      <c r="K5118" t="s">
        <v>6258</v>
      </c>
      <c r="L5118" s="2" t="s">
        <v>61</v>
      </c>
      <c r="M5118" t="s">
        <v>6259</v>
      </c>
      <c r="N5118" s="2" t="s">
        <v>371</v>
      </c>
      <c r="O5118" s="6">
        <v>44749</v>
      </c>
      <c r="P5118" s="6">
        <v>44749</v>
      </c>
      <c r="Q5118" s="2" t="s">
        <v>35511</v>
      </c>
    </row>
    <row r="5119" spans="1:17" x14ac:dyDescent="0.3">
      <c r="A5119" s="2">
        <v>2022</v>
      </c>
      <c r="B5119" s="6">
        <v>44652</v>
      </c>
      <c r="C5119" s="6">
        <v>44742</v>
      </c>
      <c r="D5119" s="2" t="s">
        <v>50</v>
      </c>
      <c r="E5119" s="2" t="s">
        <v>372</v>
      </c>
      <c r="F5119" t="s">
        <v>73</v>
      </c>
      <c r="G5119" s="2" t="s">
        <v>73</v>
      </c>
      <c r="H5119" t="s">
        <v>69</v>
      </c>
      <c r="I5119" t="s">
        <v>464</v>
      </c>
      <c r="J5119" t="s">
        <v>6263</v>
      </c>
      <c r="K5119" t="s">
        <v>1991</v>
      </c>
      <c r="L5119" s="2" t="s">
        <v>61</v>
      </c>
      <c r="M5119" t="s">
        <v>6264</v>
      </c>
      <c r="N5119" s="2" t="s">
        <v>371</v>
      </c>
      <c r="O5119" s="6">
        <v>44749</v>
      </c>
      <c r="P5119" s="6">
        <v>44749</v>
      </c>
      <c r="Q5119" s="2" t="s">
        <v>35511</v>
      </c>
    </row>
    <row r="5120" spans="1:17" x14ac:dyDescent="0.3">
      <c r="A5120" s="2">
        <v>2022</v>
      </c>
      <c r="B5120" s="6">
        <v>44652</v>
      </c>
      <c r="C5120" s="6">
        <v>44742</v>
      </c>
      <c r="D5120" s="2" t="s">
        <v>50</v>
      </c>
      <c r="E5120" s="2" t="s">
        <v>372</v>
      </c>
      <c r="F5120" t="s">
        <v>124</v>
      </c>
      <c r="G5120" s="2" t="s">
        <v>124</v>
      </c>
      <c r="H5120" t="s">
        <v>69</v>
      </c>
      <c r="I5120" t="s">
        <v>1046</v>
      </c>
      <c r="J5120" t="s">
        <v>83</v>
      </c>
      <c r="K5120" t="s">
        <v>86</v>
      </c>
      <c r="L5120" s="2" t="s">
        <v>61</v>
      </c>
      <c r="M5120" t="s">
        <v>6265</v>
      </c>
      <c r="N5120" s="2" t="s">
        <v>371</v>
      </c>
      <c r="O5120" s="6">
        <v>44749</v>
      </c>
      <c r="P5120" s="6">
        <v>44749</v>
      </c>
      <c r="Q5120" s="2" t="s">
        <v>35511</v>
      </c>
    </row>
    <row r="5121" spans="1:17" x14ac:dyDescent="0.3">
      <c r="A5121" s="2">
        <v>2022</v>
      </c>
      <c r="B5121" s="6">
        <v>44652</v>
      </c>
      <c r="C5121" s="6">
        <v>44742</v>
      </c>
      <c r="D5121" s="2" t="s">
        <v>50</v>
      </c>
      <c r="E5121" s="2" t="s">
        <v>372</v>
      </c>
      <c r="F5121" t="s">
        <v>360</v>
      </c>
      <c r="G5121" s="2" t="s">
        <v>360</v>
      </c>
      <c r="H5121" t="s">
        <v>69</v>
      </c>
      <c r="I5121" t="s">
        <v>807</v>
      </c>
      <c r="J5121" t="s">
        <v>571</v>
      </c>
      <c r="K5121" t="s">
        <v>67</v>
      </c>
      <c r="L5121" s="2" t="s">
        <v>61</v>
      </c>
      <c r="M5121" t="s">
        <v>6266</v>
      </c>
      <c r="N5121" s="2" t="s">
        <v>371</v>
      </c>
      <c r="O5121" s="6">
        <v>44749</v>
      </c>
      <c r="P5121" s="6">
        <v>44749</v>
      </c>
      <c r="Q5121" s="2" t="s">
        <v>35511</v>
      </c>
    </row>
    <row r="5122" spans="1:17" x14ac:dyDescent="0.3">
      <c r="A5122" s="2">
        <v>2022</v>
      </c>
      <c r="B5122" s="6">
        <v>44652</v>
      </c>
      <c r="C5122" s="6">
        <v>44742</v>
      </c>
      <c r="D5122" s="2" t="s">
        <v>50</v>
      </c>
      <c r="E5122" s="2" t="s">
        <v>372</v>
      </c>
      <c r="F5122" t="s">
        <v>324</v>
      </c>
      <c r="G5122" s="2" t="s">
        <v>324</v>
      </c>
      <c r="H5122" t="s">
        <v>378</v>
      </c>
      <c r="I5122" t="s">
        <v>6269</v>
      </c>
      <c r="J5122" t="s">
        <v>235</v>
      </c>
      <c r="K5122" t="s">
        <v>6270</v>
      </c>
      <c r="L5122" s="2" t="s">
        <v>61</v>
      </c>
      <c r="M5122" t="s">
        <v>6271</v>
      </c>
      <c r="N5122" s="2" t="s">
        <v>371</v>
      </c>
      <c r="O5122" s="6">
        <v>44749</v>
      </c>
      <c r="P5122" s="6">
        <v>44749</v>
      </c>
      <c r="Q5122" s="2" t="s">
        <v>35511</v>
      </c>
    </row>
    <row r="5123" spans="1:17" x14ac:dyDescent="0.3">
      <c r="A5123" s="2">
        <v>2022</v>
      </c>
      <c r="B5123" s="6">
        <v>44652</v>
      </c>
      <c r="C5123" s="6">
        <v>44742</v>
      </c>
      <c r="D5123" s="2" t="s">
        <v>50</v>
      </c>
      <c r="E5123" s="2" t="s">
        <v>372</v>
      </c>
      <c r="F5123" t="s">
        <v>2594</v>
      </c>
      <c r="G5123" s="2" t="s">
        <v>2594</v>
      </c>
      <c r="H5123" t="s">
        <v>69</v>
      </c>
      <c r="I5123" t="s">
        <v>377</v>
      </c>
      <c r="J5123" t="s">
        <v>3927</v>
      </c>
      <c r="K5123" t="s">
        <v>67</v>
      </c>
      <c r="L5123" s="2" t="s">
        <v>61</v>
      </c>
      <c r="M5123" t="s">
        <v>6272</v>
      </c>
      <c r="N5123" s="2" t="s">
        <v>371</v>
      </c>
      <c r="O5123" s="6">
        <v>44749</v>
      </c>
      <c r="P5123" s="6">
        <v>44749</v>
      </c>
      <c r="Q5123" s="2" t="s">
        <v>35511</v>
      </c>
    </row>
    <row r="5124" spans="1:17" x14ac:dyDescent="0.3">
      <c r="A5124" s="2">
        <v>2022</v>
      </c>
      <c r="B5124" s="6">
        <v>44652</v>
      </c>
      <c r="C5124" s="6">
        <v>44742</v>
      </c>
      <c r="D5124" s="2" t="s">
        <v>50</v>
      </c>
      <c r="E5124" s="2" t="s">
        <v>372</v>
      </c>
      <c r="F5124" t="s">
        <v>213</v>
      </c>
      <c r="G5124" s="2" t="s">
        <v>213</v>
      </c>
      <c r="H5124" t="s">
        <v>575</v>
      </c>
      <c r="I5124" t="s">
        <v>537</v>
      </c>
      <c r="J5124" t="s">
        <v>1788</v>
      </c>
      <c r="K5124" t="s">
        <v>312</v>
      </c>
      <c r="L5124" s="2" t="s">
        <v>61</v>
      </c>
      <c r="M5124" t="s">
        <v>6273</v>
      </c>
      <c r="N5124" s="2" t="s">
        <v>371</v>
      </c>
      <c r="O5124" s="6">
        <v>44749</v>
      </c>
      <c r="P5124" s="6">
        <v>44749</v>
      </c>
      <c r="Q5124" s="2" t="s">
        <v>35511</v>
      </c>
    </row>
    <row r="5125" spans="1:17" x14ac:dyDescent="0.3">
      <c r="A5125" s="2">
        <v>2022</v>
      </c>
      <c r="B5125" s="6">
        <v>44652</v>
      </c>
      <c r="C5125" s="6">
        <v>44742</v>
      </c>
      <c r="D5125" s="2" t="s">
        <v>50</v>
      </c>
      <c r="E5125" s="2" t="s">
        <v>372</v>
      </c>
      <c r="F5125" t="s">
        <v>298</v>
      </c>
      <c r="G5125" s="2" t="s">
        <v>298</v>
      </c>
      <c r="H5125" t="s">
        <v>64</v>
      </c>
      <c r="I5125" t="s">
        <v>6274</v>
      </c>
      <c r="J5125" t="s">
        <v>99</v>
      </c>
      <c r="K5125" t="s">
        <v>6275</v>
      </c>
      <c r="L5125" s="2" t="s">
        <v>61</v>
      </c>
      <c r="M5125" t="s">
        <v>6276</v>
      </c>
      <c r="N5125" s="2" t="s">
        <v>371</v>
      </c>
      <c r="O5125" s="6">
        <v>44749</v>
      </c>
      <c r="P5125" s="6">
        <v>44749</v>
      </c>
      <c r="Q5125" s="2" t="s">
        <v>35511</v>
      </c>
    </row>
    <row r="5126" spans="1:17" x14ac:dyDescent="0.3">
      <c r="A5126" s="2">
        <v>2022</v>
      </c>
      <c r="B5126" s="6">
        <v>44652</v>
      </c>
      <c r="C5126" s="6">
        <v>44742</v>
      </c>
      <c r="D5126" s="2" t="s">
        <v>50</v>
      </c>
      <c r="E5126" s="2" t="s">
        <v>372</v>
      </c>
      <c r="F5126" t="s">
        <v>146</v>
      </c>
      <c r="G5126" s="2" t="s">
        <v>146</v>
      </c>
      <c r="H5126" t="s">
        <v>69</v>
      </c>
      <c r="I5126" t="s">
        <v>6277</v>
      </c>
      <c r="J5126" t="s">
        <v>312</v>
      </c>
      <c r="K5126" t="s">
        <v>158</v>
      </c>
      <c r="L5126" s="2" t="s">
        <v>61</v>
      </c>
      <c r="M5126" t="s">
        <v>6278</v>
      </c>
      <c r="N5126" s="2" t="s">
        <v>371</v>
      </c>
      <c r="O5126" s="6">
        <v>44749</v>
      </c>
      <c r="P5126" s="6">
        <v>44749</v>
      </c>
      <c r="Q5126" s="2" t="s">
        <v>35511</v>
      </c>
    </row>
    <row r="5127" spans="1:17" x14ac:dyDescent="0.3">
      <c r="A5127" s="2">
        <v>2022</v>
      </c>
      <c r="B5127" s="6">
        <v>44652</v>
      </c>
      <c r="C5127" s="6">
        <v>44742</v>
      </c>
      <c r="D5127" s="2" t="s">
        <v>50</v>
      </c>
      <c r="E5127" s="2" t="s">
        <v>372</v>
      </c>
      <c r="F5127" t="s">
        <v>73</v>
      </c>
      <c r="G5127" s="2" t="s">
        <v>73</v>
      </c>
      <c r="H5127" t="s">
        <v>69</v>
      </c>
      <c r="I5127" t="s">
        <v>1848</v>
      </c>
      <c r="J5127" t="s">
        <v>83</v>
      </c>
      <c r="K5127" t="s">
        <v>66</v>
      </c>
      <c r="L5127" s="2" t="s">
        <v>61</v>
      </c>
      <c r="M5127" t="s">
        <v>6279</v>
      </c>
      <c r="N5127" s="2" t="s">
        <v>371</v>
      </c>
      <c r="O5127" s="6">
        <v>44749</v>
      </c>
      <c r="P5127" s="6">
        <v>44749</v>
      </c>
      <c r="Q5127" s="2" t="s">
        <v>35511</v>
      </c>
    </row>
    <row r="5128" spans="1:17" x14ac:dyDescent="0.3">
      <c r="A5128" s="2">
        <v>2022</v>
      </c>
      <c r="B5128" s="6">
        <v>44652</v>
      </c>
      <c r="C5128" s="6">
        <v>44742</v>
      </c>
      <c r="D5128" s="2" t="s">
        <v>50</v>
      </c>
      <c r="E5128" s="2" t="s">
        <v>372</v>
      </c>
      <c r="F5128" t="s">
        <v>215</v>
      </c>
      <c r="G5128" s="2" t="s">
        <v>215</v>
      </c>
      <c r="H5128" t="s">
        <v>69</v>
      </c>
      <c r="I5128" t="s">
        <v>6280</v>
      </c>
      <c r="J5128" t="s">
        <v>3099</v>
      </c>
      <c r="K5128" t="s">
        <v>94</v>
      </c>
      <c r="L5128" s="2" t="s">
        <v>61</v>
      </c>
      <c r="M5128" t="s">
        <v>6281</v>
      </c>
      <c r="N5128" s="2" t="s">
        <v>371</v>
      </c>
      <c r="O5128" s="6">
        <v>44749</v>
      </c>
      <c r="P5128" s="6">
        <v>44749</v>
      </c>
      <c r="Q5128" s="2" t="s">
        <v>35511</v>
      </c>
    </row>
    <row r="5129" spans="1:17" x14ac:dyDescent="0.3">
      <c r="A5129" s="2">
        <v>2022</v>
      </c>
      <c r="B5129" s="6">
        <v>44652</v>
      </c>
      <c r="C5129" s="6">
        <v>44742</v>
      </c>
      <c r="D5129" s="2" t="s">
        <v>50</v>
      </c>
      <c r="E5129" s="2" t="s">
        <v>372</v>
      </c>
      <c r="F5129" t="s">
        <v>298</v>
      </c>
      <c r="G5129" s="2" t="s">
        <v>298</v>
      </c>
      <c r="H5129" t="s">
        <v>867</v>
      </c>
      <c r="I5129" t="s">
        <v>440</v>
      </c>
      <c r="J5129" t="s">
        <v>118</v>
      </c>
      <c r="K5129" t="s">
        <v>98</v>
      </c>
      <c r="L5129" s="2" t="s">
        <v>61</v>
      </c>
      <c r="M5129" t="s">
        <v>6282</v>
      </c>
      <c r="N5129" s="2" t="s">
        <v>371</v>
      </c>
      <c r="O5129" s="6">
        <v>44749</v>
      </c>
      <c r="P5129" s="6">
        <v>44749</v>
      </c>
      <c r="Q5129" s="2" t="s">
        <v>35511</v>
      </c>
    </row>
    <row r="5130" spans="1:17" x14ac:dyDescent="0.3">
      <c r="A5130" s="2">
        <v>2022</v>
      </c>
      <c r="B5130" s="6">
        <v>44652</v>
      </c>
      <c r="C5130" s="6">
        <v>44742</v>
      </c>
      <c r="D5130" s="2" t="s">
        <v>50</v>
      </c>
      <c r="E5130" s="2" t="s">
        <v>372</v>
      </c>
      <c r="F5130" t="s">
        <v>248</v>
      </c>
      <c r="G5130" s="2" t="s">
        <v>248</v>
      </c>
      <c r="H5130" t="s">
        <v>69</v>
      </c>
      <c r="I5130" t="s">
        <v>6283</v>
      </c>
      <c r="J5130" t="s">
        <v>450</v>
      </c>
      <c r="K5130" t="s">
        <v>306</v>
      </c>
      <c r="L5130" s="2" t="s">
        <v>61</v>
      </c>
      <c r="M5130" t="s">
        <v>6284</v>
      </c>
      <c r="N5130" s="2" t="s">
        <v>371</v>
      </c>
      <c r="O5130" s="6">
        <v>44749</v>
      </c>
      <c r="P5130" s="6">
        <v>44749</v>
      </c>
      <c r="Q5130" s="2" t="s">
        <v>35511</v>
      </c>
    </row>
    <row r="5131" spans="1:17" x14ac:dyDescent="0.3">
      <c r="A5131" s="2">
        <v>2022</v>
      </c>
      <c r="B5131" s="6">
        <v>44652</v>
      </c>
      <c r="C5131" s="6">
        <v>44742</v>
      </c>
      <c r="D5131" s="2" t="s">
        <v>50</v>
      </c>
      <c r="E5131" s="2" t="s">
        <v>372</v>
      </c>
      <c r="F5131" t="s">
        <v>124</v>
      </c>
      <c r="G5131" s="2" t="s">
        <v>124</v>
      </c>
      <c r="H5131" t="s">
        <v>69</v>
      </c>
      <c r="I5131" t="s">
        <v>6285</v>
      </c>
      <c r="J5131" t="s">
        <v>726</v>
      </c>
      <c r="K5131" t="s">
        <v>99</v>
      </c>
      <c r="L5131" s="2" t="s">
        <v>61</v>
      </c>
      <c r="M5131" t="s">
        <v>6286</v>
      </c>
      <c r="N5131" s="2" t="s">
        <v>371</v>
      </c>
      <c r="O5131" s="6">
        <v>44749</v>
      </c>
      <c r="P5131" s="6">
        <v>44749</v>
      </c>
      <c r="Q5131" s="2" t="s">
        <v>35511</v>
      </c>
    </row>
    <row r="5132" spans="1:17" x14ac:dyDescent="0.3">
      <c r="A5132" s="2">
        <v>2022</v>
      </c>
      <c r="B5132" s="6">
        <v>44652</v>
      </c>
      <c r="C5132" s="6">
        <v>44742</v>
      </c>
      <c r="D5132" s="2" t="s">
        <v>50</v>
      </c>
      <c r="E5132" s="2" t="s">
        <v>372</v>
      </c>
      <c r="F5132" t="s">
        <v>73</v>
      </c>
      <c r="G5132" s="2" t="s">
        <v>73</v>
      </c>
      <c r="H5132" t="s">
        <v>2154</v>
      </c>
      <c r="I5132" t="s">
        <v>3567</v>
      </c>
      <c r="J5132" t="s">
        <v>538</v>
      </c>
      <c r="K5132" t="s">
        <v>6287</v>
      </c>
      <c r="L5132" s="2" t="s">
        <v>61</v>
      </c>
      <c r="M5132" t="s">
        <v>6288</v>
      </c>
      <c r="N5132" s="2" t="s">
        <v>371</v>
      </c>
      <c r="O5132" s="6">
        <v>44749</v>
      </c>
      <c r="P5132" s="6">
        <v>44749</v>
      </c>
      <c r="Q5132" s="2" t="s">
        <v>35511</v>
      </c>
    </row>
    <row r="5133" spans="1:17" x14ac:dyDescent="0.3">
      <c r="A5133" s="2">
        <v>2022</v>
      </c>
      <c r="B5133" s="6">
        <v>44652</v>
      </c>
      <c r="C5133" s="6">
        <v>44742</v>
      </c>
      <c r="D5133" s="2" t="s">
        <v>50</v>
      </c>
      <c r="E5133" s="2" t="s">
        <v>372</v>
      </c>
      <c r="F5133" t="s">
        <v>215</v>
      </c>
      <c r="G5133" s="2" t="s">
        <v>215</v>
      </c>
      <c r="H5133" t="s">
        <v>69</v>
      </c>
      <c r="I5133" t="s">
        <v>6289</v>
      </c>
      <c r="J5133" t="s">
        <v>201</v>
      </c>
      <c r="K5133" t="s">
        <v>106</v>
      </c>
      <c r="L5133" s="2" t="s">
        <v>61</v>
      </c>
      <c r="M5133" t="s">
        <v>6290</v>
      </c>
      <c r="N5133" s="2" t="s">
        <v>371</v>
      </c>
      <c r="O5133" s="6">
        <v>44749</v>
      </c>
      <c r="P5133" s="6">
        <v>44749</v>
      </c>
      <c r="Q5133" s="2" t="s">
        <v>35511</v>
      </c>
    </row>
    <row r="5134" spans="1:17" x14ac:dyDescent="0.3">
      <c r="A5134" s="2">
        <v>2022</v>
      </c>
      <c r="B5134" s="6">
        <v>44652</v>
      </c>
      <c r="C5134" s="6">
        <v>44742</v>
      </c>
      <c r="D5134" s="2" t="s">
        <v>50</v>
      </c>
      <c r="E5134" s="2" t="s">
        <v>372</v>
      </c>
      <c r="F5134" t="s">
        <v>124</v>
      </c>
      <c r="G5134" s="2" t="s">
        <v>124</v>
      </c>
      <c r="H5134" t="s">
        <v>64</v>
      </c>
      <c r="I5134" t="s">
        <v>6291</v>
      </c>
      <c r="J5134" t="s">
        <v>183</v>
      </c>
      <c r="K5134" t="s">
        <v>5299</v>
      </c>
      <c r="L5134" s="2" t="s">
        <v>61</v>
      </c>
      <c r="M5134" t="s">
        <v>6292</v>
      </c>
      <c r="N5134" s="2" t="s">
        <v>371</v>
      </c>
      <c r="O5134" s="6">
        <v>44749</v>
      </c>
      <c r="P5134" s="6">
        <v>44749</v>
      </c>
      <c r="Q5134" s="2" t="s">
        <v>35511</v>
      </c>
    </row>
    <row r="5135" spans="1:17" x14ac:dyDescent="0.3">
      <c r="A5135" s="2">
        <v>2022</v>
      </c>
      <c r="B5135" s="6">
        <v>44652</v>
      </c>
      <c r="C5135" s="6">
        <v>44742</v>
      </c>
      <c r="D5135" s="2" t="s">
        <v>50</v>
      </c>
      <c r="E5135" s="2" t="s">
        <v>372</v>
      </c>
      <c r="F5135" t="s">
        <v>213</v>
      </c>
      <c r="G5135" s="2" t="s">
        <v>213</v>
      </c>
      <c r="H5135" t="s">
        <v>69</v>
      </c>
      <c r="I5135" t="s">
        <v>3120</v>
      </c>
      <c r="J5135" t="s">
        <v>6293</v>
      </c>
      <c r="K5135" t="s">
        <v>101</v>
      </c>
      <c r="L5135" s="2" t="s">
        <v>61</v>
      </c>
      <c r="M5135" t="s">
        <v>6294</v>
      </c>
      <c r="N5135" s="2" t="s">
        <v>371</v>
      </c>
      <c r="O5135" s="6">
        <v>44749</v>
      </c>
      <c r="P5135" s="6">
        <v>44749</v>
      </c>
      <c r="Q5135" s="2" t="s">
        <v>35511</v>
      </c>
    </row>
    <row r="5136" spans="1:17" x14ac:dyDescent="0.3">
      <c r="A5136" s="2">
        <v>2022</v>
      </c>
      <c r="B5136" s="6">
        <v>44652</v>
      </c>
      <c r="C5136" s="6">
        <v>44742</v>
      </c>
      <c r="D5136" s="2" t="s">
        <v>50</v>
      </c>
      <c r="E5136" s="2" t="s">
        <v>372</v>
      </c>
      <c r="F5136" t="s">
        <v>2172</v>
      </c>
      <c r="G5136" s="2" t="s">
        <v>2172</v>
      </c>
      <c r="H5136" t="s">
        <v>69</v>
      </c>
      <c r="I5136" t="s">
        <v>6295</v>
      </c>
      <c r="J5136" t="s">
        <v>189</v>
      </c>
      <c r="K5136" t="s">
        <v>541</v>
      </c>
      <c r="L5136" s="2" t="s">
        <v>61</v>
      </c>
      <c r="M5136" t="s">
        <v>6296</v>
      </c>
      <c r="N5136" s="2" t="s">
        <v>371</v>
      </c>
      <c r="O5136" s="6">
        <v>44749</v>
      </c>
      <c r="P5136" s="6">
        <v>44749</v>
      </c>
      <c r="Q5136" s="2" t="s">
        <v>35511</v>
      </c>
    </row>
    <row r="5137" spans="1:17" x14ac:dyDescent="0.3">
      <c r="A5137" s="2">
        <v>2022</v>
      </c>
      <c r="B5137" s="6">
        <v>44652</v>
      </c>
      <c r="C5137" s="6">
        <v>44742</v>
      </c>
      <c r="D5137" s="2" t="s">
        <v>50</v>
      </c>
      <c r="E5137" s="2" t="s">
        <v>372</v>
      </c>
      <c r="F5137" t="s">
        <v>68</v>
      </c>
      <c r="G5137" s="2" t="s">
        <v>68</v>
      </c>
      <c r="H5137" t="s">
        <v>69</v>
      </c>
      <c r="I5137" t="s">
        <v>6297</v>
      </c>
      <c r="J5137" t="s">
        <v>813</v>
      </c>
      <c r="K5137" t="s">
        <v>386</v>
      </c>
      <c r="L5137" s="2" t="s">
        <v>61</v>
      </c>
      <c r="M5137" t="s">
        <v>6298</v>
      </c>
      <c r="N5137" s="2" t="s">
        <v>371</v>
      </c>
      <c r="O5137" s="6">
        <v>44749</v>
      </c>
      <c r="P5137" s="6">
        <v>44749</v>
      </c>
      <c r="Q5137" s="2" t="s">
        <v>35511</v>
      </c>
    </row>
    <row r="5138" spans="1:17" x14ac:dyDescent="0.3">
      <c r="A5138" s="2">
        <v>2022</v>
      </c>
      <c r="B5138" s="6">
        <v>44652</v>
      </c>
      <c r="C5138" s="6">
        <v>44742</v>
      </c>
      <c r="D5138" s="2" t="s">
        <v>50</v>
      </c>
      <c r="E5138" s="2" t="s">
        <v>372</v>
      </c>
      <c r="F5138" t="s">
        <v>76</v>
      </c>
      <c r="G5138" s="2" t="s">
        <v>76</v>
      </c>
      <c r="H5138" t="s">
        <v>69</v>
      </c>
      <c r="I5138" t="s">
        <v>6299</v>
      </c>
      <c r="J5138" t="s">
        <v>274</v>
      </c>
      <c r="K5138" t="s">
        <v>263</v>
      </c>
      <c r="L5138" s="2" t="s">
        <v>61</v>
      </c>
      <c r="M5138" t="s">
        <v>6300</v>
      </c>
      <c r="N5138" s="2" t="s">
        <v>371</v>
      </c>
      <c r="O5138" s="6">
        <v>44749</v>
      </c>
      <c r="P5138" s="6">
        <v>44749</v>
      </c>
      <c r="Q5138" s="2" t="s">
        <v>35511</v>
      </c>
    </row>
    <row r="5139" spans="1:17" x14ac:dyDescent="0.3">
      <c r="A5139" s="2">
        <v>2022</v>
      </c>
      <c r="B5139" s="6">
        <v>44652</v>
      </c>
      <c r="C5139" s="6">
        <v>44742</v>
      </c>
      <c r="D5139" s="2" t="s">
        <v>50</v>
      </c>
      <c r="E5139" s="2" t="s">
        <v>372</v>
      </c>
      <c r="F5139" t="s">
        <v>73</v>
      </c>
      <c r="G5139" s="2" t="s">
        <v>73</v>
      </c>
      <c r="H5139" t="s">
        <v>64</v>
      </c>
      <c r="I5139" t="s">
        <v>6301</v>
      </c>
      <c r="J5139" t="s">
        <v>255</v>
      </c>
      <c r="K5139" t="s">
        <v>2491</v>
      </c>
      <c r="L5139" s="2" t="s">
        <v>61</v>
      </c>
      <c r="M5139" t="s">
        <v>6302</v>
      </c>
      <c r="N5139" s="2" t="s">
        <v>371</v>
      </c>
      <c r="O5139" s="6">
        <v>44749</v>
      </c>
      <c r="P5139" s="6">
        <v>44749</v>
      </c>
      <c r="Q5139" s="2" t="s">
        <v>35511</v>
      </c>
    </row>
    <row r="5140" spans="1:17" x14ac:dyDescent="0.3">
      <c r="A5140" s="2">
        <v>2022</v>
      </c>
      <c r="B5140" s="6">
        <v>44652</v>
      </c>
      <c r="C5140" s="6">
        <v>44742</v>
      </c>
      <c r="D5140" s="2" t="s">
        <v>50</v>
      </c>
      <c r="E5140" s="2" t="s">
        <v>372</v>
      </c>
      <c r="F5140" t="s">
        <v>132</v>
      </c>
      <c r="G5140" s="2" t="s">
        <v>132</v>
      </c>
      <c r="H5140" t="s">
        <v>493</v>
      </c>
      <c r="I5140" t="s">
        <v>6303</v>
      </c>
      <c r="J5140" t="s">
        <v>1788</v>
      </c>
      <c r="K5140" t="s">
        <v>6304</v>
      </c>
      <c r="L5140" s="2" t="s">
        <v>61</v>
      </c>
      <c r="M5140" t="s">
        <v>6305</v>
      </c>
      <c r="N5140" s="2" t="s">
        <v>371</v>
      </c>
      <c r="O5140" s="6">
        <v>44749</v>
      </c>
      <c r="P5140" s="6">
        <v>44749</v>
      </c>
      <c r="Q5140" s="2" t="s">
        <v>35511</v>
      </c>
    </row>
    <row r="5141" spans="1:17" x14ac:dyDescent="0.3">
      <c r="A5141" s="2">
        <v>2022</v>
      </c>
      <c r="B5141" s="6">
        <v>44652</v>
      </c>
      <c r="C5141" s="6">
        <v>44742</v>
      </c>
      <c r="D5141" s="2" t="s">
        <v>50</v>
      </c>
      <c r="E5141" s="2" t="s">
        <v>372</v>
      </c>
      <c r="F5141" t="s">
        <v>298</v>
      </c>
      <c r="G5141" s="2" t="s">
        <v>298</v>
      </c>
      <c r="H5141" t="s">
        <v>223</v>
      </c>
      <c r="I5141" t="s">
        <v>1906</v>
      </c>
      <c r="J5141" t="s">
        <v>93</v>
      </c>
      <c r="K5141" t="s">
        <v>2818</v>
      </c>
      <c r="L5141" s="2" t="s">
        <v>61</v>
      </c>
      <c r="M5141" t="s">
        <v>6306</v>
      </c>
      <c r="N5141" s="2" t="s">
        <v>371</v>
      </c>
      <c r="O5141" s="6">
        <v>44749</v>
      </c>
      <c r="P5141" s="6">
        <v>44749</v>
      </c>
      <c r="Q5141" s="2" t="s">
        <v>35511</v>
      </c>
    </row>
    <row r="5142" spans="1:17" x14ac:dyDescent="0.3">
      <c r="A5142" s="2">
        <v>2022</v>
      </c>
      <c r="B5142" s="6">
        <v>44652</v>
      </c>
      <c r="C5142" s="6">
        <v>44742</v>
      </c>
      <c r="D5142" s="2" t="s">
        <v>50</v>
      </c>
      <c r="E5142" s="2" t="s">
        <v>372</v>
      </c>
      <c r="F5142" t="s">
        <v>248</v>
      </c>
      <c r="G5142" s="2" t="s">
        <v>248</v>
      </c>
      <c r="H5142" t="s">
        <v>857</v>
      </c>
      <c r="I5142" t="s">
        <v>3717</v>
      </c>
      <c r="J5142" t="s">
        <v>565</v>
      </c>
      <c r="K5142" t="s">
        <v>1854</v>
      </c>
      <c r="L5142" s="2" t="s">
        <v>61</v>
      </c>
      <c r="M5142" t="s">
        <v>6307</v>
      </c>
      <c r="N5142" s="2" t="s">
        <v>371</v>
      </c>
      <c r="O5142" s="6">
        <v>44749</v>
      </c>
      <c r="P5142" s="6">
        <v>44749</v>
      </c>
      <c r="Q5142" s="2" t="s">
        <v>35511</v>
      </c>
    </row>
    <row r="5143" spans="1:17" x14ac:dyDescent="0.3">
      <c r="A5143" s="2">
        <v>2022</v>
      </c>
      <c r="B5143" s="6">
        <v>44652</v>
      </c>
      <c r="C5143" s="6">
        <v>44742</v>
      </c>
      <c r="D5143" s="2" t="s">
        <v>50</v>
      </c>
      <c r="E5143" s="2" t="s">
        <v>372</v>
      </c>
      <c r="F5143" t="s">
        <v>174</v>
      </c>
      <c r="G5143" s="2" t="s">
        <v>174</v>
      </c>
      <c r="H5143" t="s">
        <v>69</v>
      </c>
      <c r="I5143" t="s">
        <v>6308</v>
      </c>
      <c r="J5143" t="s">
        <v>119</v>
      </c>
      <c r="K5143" t="s">
        <v>86</v>
      </c>
      <c r="L5143" s="2" t="s">
        <v>61</v>
      </c>
      <c r="M5143" t="s">
        <v>6309</v>
      </c>
      <c r="N5143" s="2" t="s">
        <v>371</v>
      </c>
      <c r="O5143" s="6">
        <v>44749</v>
      </c>
      <c r="P5143" s="6">
        <v>44749</v>
      </c>
      <c r="Q5143" s="2" t="s">
        <v>35511</v>
      </c>
    </row>
    <row r="5144" spans="1:17" x14ac:dyDescent="0.3">
      <c r="A5144" s="2">
        <v>2022</v>
      </c>
      <c r="B5144" s="6">
        <v>44652</v>
      </c>
      <c r="C5144" s="6">
        <v>44742</v>
      </c>
      <c r="D5144" s="2" t="s">
        <v>50</v>
      </c>
      <c r="E5144" s="2" t="s">
        <v>372</v>
      </c>
      <c r="F5144" t="s">
        <v>68</v>
      </c>
      <c r="G5144" s="2" t="s">
        <v>68</v>
      </c>
      <c r="H5144" t="s">
        <v>69</v>
      </c>
      <c r="I5144" t="s">
        <v>4006</v>
      </c>
      <c r="J5144" t="s">
        <v>74</v>
      </c>
      <c r="K5144" t="s">
        <v>218</v>
      </c>
      <c r="L5144" s="2" t="s">
        <v>61</v>
      </c>
      <c r="M5144" t="s">
        <v>6310</v>
      </c>
      <c r="N5144" s="2" t="s">
        <v>371</v>
      </c>
      <c r="O5144" s="6">
        <v>44749</v>
      </c>
      <c r="P5144" s="6">
        <v>44749</v>
      </c>
      <c r="Q5144" s="2" t="s">
        <v>35511</v>
      </c>
    </row>
    <row r="5145" spans="1:17" x14ac:dyDescent="0.3">
      <c r="A5145" s="2">
        <v>2022</v>
      </c>
      <c r="B5145" s="6">
        <v>44652</v>
      </c>
      <c r="C5145" s="6">
        <v>44742</v>
      </c>
      <c r="D5145" s="2" t="s">
        <v>50</v>
      </c>
      <c r="E5145" s="2" t="s">
        <v>372</v>
      </c>
      <c r="F5145" t="s">
        <v>124</v>
      </c>
      <c r="G5145" s="2" t="s">
        <v>124</v>
      </c>
      <c r="H5145" t="s">
        <v>64</v>
      </c>
      <c r="I5145" t="s">
        <v>2714</v>
      </c>
      <c r="J5145" t="s">
        <v>3777</v>
      </c>
      <c r="K5145" t="s">
        <v>98</v>
      </c>
      <c r="L5145" s="2" t="s">
        <v>61</v>
      </c>
      <c r="M5145" t="s">
        <v>6311</v>
      </c>
      <c r="N5145" s="2" t="s">
        <v>371</v>
      </c>
      <c r="O5145" s="6">
        <v>44749</v>
      </c>
      <c r="P5145" s="6">
        <v>44749</v>
      </c>
      <c r="Q5145" s="2" t="s">
        <v>35511</v>
      </c>
    </row>
    <row r="5146" spans="1:17" x14ac:dyDescent="0.3">
      <c r="A5146" s="2">
        <v>2022</v>
      </c>
      <c r="B5146" s="6">
        <v>44652</v>
      </c>
      <c r="C5146" s="6">
        <v>44742</v>
      </c>
      <c r="D5146" s="2" t="s">
        <v>50</v>
      </c>
      <c r="E5146" s="2" t="s">
        <v>372</v>
      </c>
      <c r="F5146" t="s">
        <v>73</v>
      </c>
      <c r="G5146" s="2" t="s">
        <v>73</v>
      </c>
      <c r="H5146" t="s">
        <v>69</v>
      </c>
      <c r="I5146" t="s">
        <v>6312</v>
      </c>
      <c r="J5146" t="s">
        <v>1232</v>
      </c>
      <c r="K5146" t="s">
        <v>103</v>
      </c>
      <c r="L5146" s="2" t="s">
        <v>61</v>
      </c>
      <c r="M5146" t="s">
        <v>6313</v>
      </c>
      <c r="N5146" s="2" t="s">
        <v>371</v>
      </c>
      <c r="O5146" s="6">
        <v>44749</v>
      </c>
      <c r="P5146" s="6">
        <v>44749</v>
      </c>
      <c r="Q5146" s="2" t="s">
        <v>35511</v>
      </c>
    </row>
    <row r="5147" spans="1:17" x14ac:dyDescent="0.3">
      <c r="A5147" s="2">
        <v>2022</v>
      </c>
      <c r="B5147" s="6">
        <v>44652</v>
      </c>
      <c r="C5147" s="6">
        <v>44742</v>
      </c>
      <c r="D5147" s="2" t="s">
        <v>50</v>
      </c>
      <c r="E5147" s="2" t="s">
        <v>372</v>
      </c>
      <c r="F5147" t="s">
        <v>211</v>
      </c>
      <c r="G5147" s="2" t="s">
        <v>211</v>
      </c>
      <c r="H5147" t="s">
        <v>64</v>
      </c>
      <c r="I5147" t="s">
        <v>1249</v>
      </c>
      <c r="J5147" t="s">
        <v>1238</v>
      </c>
      <c r="K5147" t="s">
        <v>1991</v>
      </c>
      <c r="L5147" s="2" t="s">
        <v>61</v>
      </c>
      <c r="M5147" t="s">
        <v>6314</v>
      </c>
      <c r="N5147" s="2" t="s">
        <v>371</v>
      </c>
      <c r="O5147" s="6">
        <v>44749</v>
      </c>
      <c r="P5147" s="6">
        <v>44749</v>
      </c>
      <c r="Q5147" s="2" t="s">
        <v>35511</v>
      </c>
    </row>
    <row r="5148" spans="1:17" x14ac:dyDescent="0.3">
      <c r="A5148" s="2">
        <v>2022</v>
      </c>
      <c r="B5148" s="6">
        <v>44652</v>
      </c>
      <c r="C5148" s="6">
        <v>44742</v>
      </c>
      <c r="D5148" s="2" t="s">
        <v>50</v>
      </c>
      <c r="E5148" s="2" t="s">
        <v>372</v>
      </c>
      <c r="F5148" t="s">
        <v>253</v>
      </c>
      <c r="G5148" s="2" t="s">
        <v>253</v>
      </c>
      <c r="H5148" t="s">
        <v>260</v>
      </c>
      <c r="I5148" t="s">
        <v>3036</v>
      </c>
      <c r="J5148" t="s">
        <v>2485</v>
      </c>
      <c r="K5148" t="s">
        <v>327</v>
      </c>
      <c r="L5148" s="2" t="s">
        <v>61</v>
      </c>
      <c r="M5148" t="s">
        <v>6315</v>
      </c>
      <c r="N5148" s="2" t="s">
        <v>371</v>
      </c>
      <c r="O5148" s="6">
        <v>44749</v>
      </c>
      <c r="P5148" s="6">
        <v>44749</v>
      </c>
      <c r="Q5148" s="2" t="s">
        <v>35511</v>
      </c>
    </row>
    <row r="5149" spans="1:17" x14ac:dyDescent="0.3">
      <c r="A5149" s="2">
        <v>2022</v>
      </c>
      <c r="B5149" s="6">
        <v>44652</v>
      </c>
      <c r="C5149" s="6">
        <v>44742</v>
      </c>
      <c r="D5149" s="2" t="s">
        <v>50</v>
      </c>
      <c r="E5149" s="2" t="s">
        <v>372</v>
      </c>
      <c r="F5149" t="s">
        <v>6317</v>
      </c>
      <c r="G5149" s="2" t="s">
        <v>6317</v>
      </c>
      <c r="H5149" t="s">
        <v>378</v>
      </c>
      <c r="I5149" t="s">
        <v>302</v>
      </c>
      <c r="J5149" t="s">
        <v>1226</v>
      </c>
      <c r="K5149" t="s">
        <v>6316</v>
      </c>
      <c r="L5149" s="2" t="s">
        <v>61</v>
      </c>
      <c r="M5149" t="s">
        <v>6318</v>
      </c>
      <c r="N5149" s="2" t="s">
        <v>371</v>
      </c>
      <c r="O5149" s="6">
        <v>44749</v>
      </c>
      <c r="P5149" s="6">
        <v>44749</v>
      </c>
      <c r="Q5149" s="2" t="s">
        <v>35511</v>
      </c>
    </row>
    <row r="5150" spans="1:17" x14ac:dyDescent="0.3">
      <c r="A5150" s="2">
        <v>2022</v>
      </c>
      <c r="B5150" s="6">
        <v>44652</v>
      </c>
      <c r="C5150" s="6">
        <v>44742</v>
      </c>
      <c r="D5150" s="2" t="s">
        <v>50</v>
      </c>
      <c r="E5150" s="2" t="s">
        <v>372</v>
      </c>
      <c r="F5150" t="s">
        <v>73</v>
      </c>
      <c r="G5150" s="2" t="s">
        <v>73</v>
      </c>
      <c r="H5150" t="s">
        <v>69</v>
      </c>
      <c r="I5150" t="s">
        <v>6319</v>
      </c>
      <c r="J5150" t="s">
        <v>2894</v>
      </c>
      <c r="K5150" t="s">
        <v>185</v>
      </c>
      <c r="L5150" s="2" t="s">
        <v>61</v>
      </c>
      <c r="M5150" t="s">
        <v>6320</v>
      </c>
      <c r="N5150" s="2" t="s">
        <v>371</v>
      </c>
      <c r="O5150" s="6">
        <v>44749</v>
      </c>
      <c r="P5150" s="6">
        <v>44749</v>
      </c>
      <c r="Q5150" s="2" t="s">
        <v>35511</v>
      </c>
    </row>
    <row r="5151" spans="1:17" x14ac:dyDescent="0.3">
      <c r="A5151" s="2">
        <v>2022</v>
      </c>
      <c r="B5151" s="6">
        <v>44652</v>
      </c>
      <c r="C5151" s="6">
        <v>44742</v>
      </c>
      <c r="D5151" s="2" t="s">
        <v>50</v>
      </c>
      <c r="E5151" s="2" t="s">
        <v>372</v>
      </c>
      <c r="F5151" t="s">
        <v>124</v>
      </c>
      <c r="G5151" s="2" t="s">
        <v>124</v>
      </c>
      <c r="H5151" t="s">
        <v>64</v>
      </c>
      <c r="I5151" t="s">
        <v>1249</v>
      </c>
      <c r="J5151" t="s">
        <v>185</v>
      </c>
      <c r="K5151" t="s">
        <v>181</v>
      </c>
      <c r="L5151" s="2" t="s">
        <v>61</v>
      </c>
      <c r="M5151" t="s">
        <v>6321</v>
      </c>
      <c r="N5151" s="2" t="s">
        <v>371</v>
      </c>
      <c r="O5151" s="6">
        <v>44749</v>
      </c>
      <c r="P5151" s="6">
        <v>44749</v>
      </c>
      <c r="Q5151" s="2" t="s">
        <v>35511</v>
      </c>
    </row>
    <row r="5152" spans="1:17" x14ac:dyDescent="0.3">
      <c r="A5152" s="2">
        <v>2022</v>
      </c>
      <c r="B5152" s="6">
        <v>44652</v>
      </c>
      <c r="C5152" s="6">
        <v>44742</v>
      </c>
      <c r="D5152" s="2" t="s">
        <v>50</v>
      </c>
      <c r="E5152" s="2" t="s">
        <v>372</v>
      </c>
      <c r="F5152" t="s">
        <v>360</v>
      </c>
      <c r="G5152" s="2" t="s">
        <v>360</v>
      </c>
      <c r="H5152" t="s">
        <v>69</v>
      </c>
      <c r="I5152" t="s">
        <v>1508</v>
      </c>
      <c r="J5152" t="s">
        <v>99</v>
      </c>
      <c r="K5152" t="s">
        <v>267</v>
      </c>
      <c r="L5152" s="2" t="s">
        <v>61</v>
      </c>
      <c r="M5152" t="s">
        <v>6322</v>
      </c>
      <c r="N5152" s="2" t="s">
        <v>371</v>
      </c>
      <c r="O5152" s="6">
        <v>44749</v>
      </c>
      <c r="P5152" s="6">
        <v>44749</v>
      </c>
      <c r="Q5152" s="2" t="s">
        <v>35511</v>
      </c>
    </row>
    <row r="5153" spans="1:17" x14ac:dyDescent="0.3">
      <c r="A5153" s="2">
        <v>2022</v>
      </c>
      <c r="B5153" s="6">
        <v>44652</v>
      </c>
      <c r="C5153" s="6">
        <v>44742</v>
      </c>
      <c r="D5153" s="2" t="s">
        <v>50</v>
      </c>
      <c r="E5153" s="2" t="s">
        <v>372</v>
      </c>
      <c r="F5153" t="s">
        <v>153</v>
      </c>
      <c r="G5153" s="2" t="s">
        <v>153</v>
      </c>
      <c r="H5153" t="s">
        <v>69</v>
      </c>
      <c r="I5153" t="s">
        <v>6323</v>
      </c>
      <c r="J5153" t="s">
        <v>103</v>
      </c>
      <c r="K5153" t="s">
        <v>4203</v>
      </c>
      <c r="L5153" s="2" t="s">
        <v>61</v>
      </c>
      <c r="M5153" t="s">
        <v>6324</v>
      </c>
      <c r="N5153" s="2" t="s">
        <v>371</v>
      </c>
      <c r="O5153" s="6">
        <v>44749</v>
      </c>
      <c r="P5153" s="6">
        <v>44749</v>
      </c>
      <c r="Q5153" s="2" t="s">
        <v>35511</v>
      </c>
    </row>
    <row r="5154" spans="1:17" x14ac:dyDescent="0.3">
      <c r="A5154" s="2">
        <v>2022</v>
      </c>
      <c r="B5154" s="6">
        <v>44652</v>
      </c>
      <c r="C5154" s="6">
        <v>44742</v>
      </c>
      <c r="D5154" s="2" t="s">
        <v>50</v>
      </c>
      <c r="E5154" s="2" t="s">
        <v>372</v>
      </c>
      <c r="F5154" t="s">
        <v>124</v>
      </c>
      <c r="G5154" s="2" t="s">
        <v>124</v>
      </c>
      <c r="H5154" t="s">
        <v>69</v>
      </c>
      <c r="I5154" t="s">
        <v>2382</v>
      </c>
      <c r="J5154" t="s">
        <v>369</v>
      </c>
      <c r="K5154" t="s">
        <v>2655</v>
      </c>
      <c r="L5154" s="2" t="s">
        <v>61</v>
      </c>
      <c r="M5154" t="s">
        <v>6325</v>
      </c>
      <c r="N5154" s="2" t="s">
        <v>371</v>
      </c>
      <c r="O5154" s="6">
        <v>44749</v>
      </c>
      <c r="P5154" s="6">
        <v>44749</v>
      </c>
      <c r="Q5154" s="2" t="s">
        <v>35511</v>
      </c>
    </row>
    <row r="5155" spans="1:17" x14ac:dyDescent="0.3">
      <c r="A5155" s="2">
        <v>2022</v>
      </c>
      <c r="B5155" s="6">
        <v>44652</v>
      </c>
      <c r="C5155" s="6">
        <v>44742</v>
      </c>
      <c r="D5155" s="2" t="s">
        <v>50</v>
      </c>
      <c r="E5155" s="2" t="s">
        <v>372</v>
      </c>
      <c r="F5155" t="s">
        <v>1521</v>
      </c>
      <c r="G5155" s="2" t="s">
        <v>1521</v>
      </c>
      <c r="H5155" t="s">
        <v>64</v>
      </c>
      <c r="I5155" t="s">
        <v>6326</v>
      </c>
      <c r="J5155" t="s">
        <v>6327</v>
      </c>
      <c r="K5155" t="s">
        <v>103</v>
      </c>
      <c r="L5155" s="2" t="s">
        <v>61</v>
      </c>
      <c r="M5155" t="s">
        <v>6328</v>
      </c>
      <c r="N5155" s="2" t="s">
        <v>371</v>
      </c>
      <c r="O5155" s="6">
        <v>44749</v>
      </c>
      <c r="P5155" s="6">
        <v>44749</v>
      </c>
      <c r="Q5155" s="2" t="s">
        <v>35511</v>
      </c>
    </row>
    <row r="5156" spans="1:17" x14ac:dyDescent="0.3">
      <c r="A5156" s="2">
        <v>2022</v>
      </c>
      <c r="B5156" s="6">
        <v>44652</v>
      </c>
      <c r="C5156" s="6">
        <v>44742</v>
      </c>
      <c r="D5156" s="2" t="s">
        <v>50</v>
      </c>
      <c r="E5156" s="2" t="s">
        <v>372</v>
      </c>
      <c r="F5156" t="s">
        <v>253</v>
      </c>
      <c r="G5156" s="2" t="s">
        <v>253</v>
      </c>
      <c r="H5156" t="s">
        <v>178</v>
      </c>
      <c r="I5156" t="s">
        <v>6329</v>
      </c>
      <c r="J5156" t="s">
        <v>315</v>
      </c>
      <c r="K5156" t="s">
        <v>288</v>
      </c>
      <c r="L5156" s="2" t="s">
        <v>61</v>
      </c>
      <c r="M5156" t="s">
        <v>6330</v>
      </c>
      <c r="N5156" s="2" t="s">
        <v>371</v>
      </c>
      <c r="O5156" s="6">
        <v>44749</v>
      </c>
      <c r="P5156" s="6">
        <v>44749</v>
      </c>
      <c r="Q5156" s="2" t="s">
        <v>35511</v>
      </c>
    </row>
    <row r="5157" spans="1:17" x14ac:dyDescent="0.3">
      <c r="A5157" s="2">
        <v>2022</v>
      </c>
      <c r="B5157" s="6">
        <v>44652</v>
      </c>
      <c r="C5157" s="6">
        <v>44742</v>
      </c>
      <c r="D5157" s="2" t="s">
        <v>50</v>
      </c>
      <c r="E5157" s="2" t="s">
        <v>372</v>
      </c>
      <c r="F5157" t="s">
        <v>320</v>
      </c>
      <c r="G5157" s="2" t="s">
        <v>320</v>
      </c>
      <c r="H5157" t="s">
        <v>64</v>
      </c>
      <c r="I5157" t="s">
        <v>368</v>
      </c>
      <c r="J5157" t="s">
        <v>906</v>
      </c>
      <c r="K5157" t="s">
        <v>155</v>
      </c>
      <c r="L5157" s="2" t="s">
        <v>61</v>
      </c>
      <c r="M5157" t="s">
        <v>6331</v>
      </c>
      <c r="N5157" s="2" t="s">
        <v>371</v>
      </c>
      <c r="O5157" s="6">
        <v>44749</v>
      </c>
      <c r="P5157" s="6">
        <v>44749</v>
      </c>
      <c r="Q5157" s="2" t="s">
        <v>35511</v>
      </c>
    </row>
    <row r="5158" spans="1:17" x14ac:dyDescent="0.3">
      <c r="A5158" s="2">
        <v>2022</v>
      </c>
      <c r="B5158" s="6">
        <v>44652</v>
      </c>
      <c r="C5158" s="6">
        <v>44742</v>
      </c>
      <c r="D5158" s="2" t="s">
        <v>50</v>
      </c>
      <c r="E5158" s="2" t="s">
        <v>372</v>
      </c>
      <c r="F5158" t="s">
        <v>104</v>
      </c>
      <c r="G5158" s="2" t="s">
        <v>104</v>
      </c>
      <c r="H5158" t="s">
        <v>64</v>
      </c>
      <c r="I5158" t="s">
        <v>2670</v>
      </c>
      <c r="J5158" t="s">
        <v>187</v>
      </c>
      <c r="K5158" t="s">
        <v>848</v>
      </c>
      <c r="L5158" s="2" t="s">
        <v>61</v>
      </c>
      <c r="M5158" t="s">
        <v>6332</v>
      </c>
      <c r="N5158" s="2" t="s">
        <v>371</v>
      </c>
      <c r="O5158" s="6">
        <v>44749</v>
      </c>
      <c r="P5158" s="6">
        <v>44749</v>
      </c>
      <c r="Q5158" s="2" t="s">
        <v>35511</v>
      </c>
    </row>
    <row r="5159" spans="1:17" x14ac:dyDescent="0.3">
      <c r="A5159" s="2">
        <v>2022</v>
      </c>
      <c r="B5159" s="6">
        <v>44652</v>
      </c>
      <c r="C5159" s="6">
        <v>44742</v>
      </c>
      <c r="D5159" s="2" t="s">
        <v>50</v>
      </c>
      <c r="E5159" s="2" t="s">
        <v>372</v>
      </c>
      <c r="F5159" t="s">
        <v>253</v>
      </c>
      <c r="G5159" s="2" t="s">
        <v>253</v>
      </c>
      <c r="H5159" t="s">
        <v>69</v>
      </c>
      <c r="I5159" t="s">
        <v>6333</v>
      </c>
      <c r="J5159" t="s">
        <v>1755</v>
      </c>
      <c r="K5159" t="s">
        <v>141</v>
      </c>
      <c r="L5159" s="2" t="s">
        <v>61</v>
      </c>
      <c r="M5159" t="s">
        <v>6334</v>
      </c>
      <c r="N5159" s="2" t="s">
        <v>371</v>
      </c>
      <c r="O5159" s="6">
        <v>44749</v>
      </c>
      <c r="P5159" s="6">
        <v>44749</v>
      </c>
      <c r="Q5159" s="2" t="s">
        <v>35511</v>
      </c>
    </row>
    <row r="5160" spans="1:17" x14ac:dyDescent="0.3">
      <c r="A5160" s="2">
        <v>2022</v>
      </c>
      <c r="B5160" s="6">
        <v>44652</v>
      </c>
      <c r="C5160" s="6">
        <v>44742</v>
      </c>
      <c r="D5160" s="2" t="s">
        <v>50</v>
      </c>
      <c r="E5160" s="2" t="s">
        <v>372</v>
      </c>
      <c r="F5160" t="s">
        <v>232</v>
      </c>
      <c r="G5160" s="2" t="s">
        <v>232</v>
      </c>
      <c r="H5160" t="s">
        <v>69</v>
      </c>
      <c r="I5160" t="s">
        <v>6335</v>
      </c>
      <c r="J5160" t="s">
        <v>919</v>
      </c>
      <c r="K5160" t="s">
        <v>122</v>
      </c>
      <c r="L5160" s="2" t="s">
        <v>61</v>
      </c>
      <c r="M5160" t="s">
        <v>6336</v>
      </c>
      <c r="N5160" s="2" t="s">
        <v>371</v>
      </c>
      <c r="O5160" s="6">
        <v>44749</v>
      </c>
      <c r="P5160" s="6">
        <v>44749</v>
      </c>
      <c r="Q5160" s="2" t="s">
        <v>35511</v>
      </c>
    </row>
    <row r="5161" spans="1:17" x14ac:dyDescent="0.3">
      <c r="A5161" s="2">
        <v>2022</v>
      </c>
      <c r="B5161" s="6">
        <v>44652</v>
      </c>
      <c r="C5161" s="6">
        <v>44742</v>
      </c>
      <c r="D5161" s="2" t="s">
        <v>50</v>
      </c>
      <c r="E5161" s="2" t="s">
        <v>372</v>
      </c>
      <c r="F5161" t="s">
        <v>2176</v>
      </c>
      <c r="G5161" s="2" t="s">
        <v>2176</v>
      </c>
      <c r="H5161" t="s">
        <v>5447</v>
      </c>
      <c r="I5161" t="s">
        <v>326</v>
      </c>
      <c r="J5161" t="s">
        <v>86</v>
      </c>
      <c r="K5161" t="s">
        <v>67</v>
      </c>
      <c r="L5161" s="2" t="s">
        <v>61</v>
      </c>
      <c r="M5161" t="s">
        <v>6337</v>
      </c>
      <c r="N5161" s="2" t="s">
        <v>371</v>
      </c>
      <c r="O5161" s="6">
        <v>44749</v>
      </c>
      <c r="P5161" s="6">
        <v>44749</v>
      </c>
      <c r="Q5161" s="2" t="s">
        <v>35511</v>
      </c>
    </row>
    <row r="5162" spans="1:17" x14ac:dyDescent="0.3">
      <c r="A5162" s="2">
        <v>2022</v>
      </c>
      <c r="B5162" s="6">
        <v>44652</v>
      </c>
      <c r="C5162" s="6">
        <v>44742</v>
      </c>
      <c r="D5162" s="2" t="s">
        <v>50</v>
      </c>
      <c r="E5162" s="2" t="s">
        <v>372</v>
      </c>
      <c r="F5162" t="s">
        <v>153</v>
      </c>
      <c r="G5162" s="2" t="s">
        <v>153</v>
      </c>
      <c r="H5162" t="s">
        <v>69</v>
      </c>
      <c r="I5162" t="s">
        <v>6338</v>
      </c>
      <c r="J5162" t="s">
        <v>131</v>
      </c>
      <c r="K5162" t="s">
        <v>6339</v>
      </c>
      <c r="L5162" s="2" t="s">
        <v>61</v>
      </c>
      <c r="M5162" t="s">
        <v>6340</v>
      </c>
      <c r="N5162" s="2" t="s">
        <v>371</v>
      </c>
      <c r="O5162" s="6">
        <v>44749</v>
      </c>
      <c r="P5162" s="6">
        <v>44749</v>
      </c>
      <c r="Q5162" s="2" t="s">
        <v>35511</v>
      </c>
    </row>
    <row r="5163" spans="1:17" x14ac:dyDescent="0.3">
      <c r="A5163" s="2">
        <v>2022</v>
      </c>
      <c r="B5163" s="6">
        <v>44652</v>
      </c>
      <c r="C5163" s="6">
        <v>44742</v>
      </c>
      <c r="D5163" s="2" t="s">
        <v>50</v>
      </c>
      <c r="E5163" s="2" t="s">
        <v>372</v>
      </c>
      <c r="F5163" t="s">
        <v>307</v>
      </c>
      <c r="G5163" s="2" t="s">
        <v>307</v>
      </c>
      <c r="H5163" t="s">
        <v>69</v>
      </c>
      <c r="I5163" t="s">
        <v>1552</v>
      </c>
      <c r="J5163" t="s">
        <v>538</v>
      </c>
      <c r="K5163" t="s">
        <v>67</v>
      </c>
      <c r="L5163" s="2" t="s">
        <v>61</v>
      </c>
      <c r="M5163" t="s">
        <v>6341</v>
      </c>
      <c r="N5163" s="2" t="s">
        <v>371</v>
      </c>
      <c r="O5163" s="6">
        <v>44749</v>
      </c>
      <c r="P5163" s="6">
        <v>44749</v>
      </c>
      <c r="Q5163" s="2" t="s">
        <v>35511</v>
      </c>
    </row>
    <row r="5164" spans="1:17" x14ac:dyDescent="0.3">
      <c r="A5164" s="2">
        <v>2022</v>
      </c>
      <c r="B5164" s="6">
        <v>44652</v>
      </c>
      <c r="C5164" s="6">
        <v>44742</v>
      </c>
      <c r="D5164" s="2" t="s">
        <v>50</v>
      </c>
      <c r="E5164" s="2" t="s">
        <v>372</v>
      </c>
      <c r="F5164" t="s">
        <v>248</v>
      </c>
      <c r="G5164" s="2" t="s">
        <v>248</v>
      </c>
      <c r="H5164" t="s">
        <v>64</v>
      </c>
      <c r="I5164" t="s">
        <v>6342</v>
      </c>
      <c r="J5164" t="s">
        <v>67</v>
      </c>
      <c r="K5164" t="s">
        <v>105</v>
      </c>
      <c r="L5164" s="2" t="s">
        <v>61</v>
      </c>
      <c r="M5164" t="s">
        <v>6343</v>
      </c>
      <c r="N5164" s="2" t="s">
        <v>371</v>
      </c>
      <c r="O5164" s="6">
        <v>44749</v>
      </c>
      <c r="P5164" s="6">
        <v>44749</v>
      </c>
      <c r="Q5164" s="2" t="s">
        <v>35511</v>
      </c>
    </row>
    <row r="5165" spans="1:17" x14ac:dyDescent="0.3">
      <c r="A5165" s="2">
        <v>2022</v>
      </c>
      <c r="B5165" s="6">
        <v>44652</v>
      </c>
      <c r="C5165" s="6">
        <v>44742</v>
      </c>
      <c r="D5165" s="2" t="s">
        <v>50</v>
      </c>
      <c r="E5165" s="2" t="s">
        <v>372</v>
      </c>
      <c r="F5165" t="s">
        <v>248</v>
      </c>
      <c r="G5165" s="2" t="s">
        <v>248</v>
      </c>
      <c r="H5165" t="s">
        <v>64</v>
      </c>
      <c r="I5165" t="s">
        <v>6344</v>
      </c>
      <c r="J5165" t="s">
        <v>369</v>
      </c>
      <c r="K5165" t="s">
        <v>838</v>
      </c>
      <c r="L5165" s="2" t="s">
        <v>61</v>
      </c>
      <c r="M5165" t="s">
        <v>6345</v>
      </c>
      <c r="N5165" s="2" t="s">
        <v>371</v>
      </c>
      <c r="O5165" s="6">
        <v>44749</v>
      </c>
      <c r="P5165" s="6">
        <v>44749</v>
      </c>
      <c r="Q5165" s="2" t="s">
        <v>35511</v>
      </c>
    </row>
    <row r="5166" spans="1:17" x14ac:dyDescent="0.3">
      <c r="A5166" s="2">
        <v>2022</v>
      </c>
      <c r="B5166" s="6">
        <v>44652</v>
      </c>
      <c r="C5166" s="6">
        <v>44742</v>
      </c>
      <c r="D5166" s="2" t="s">
        <v>50</v>
      </c>
      <c r="E5166" s="2" t="s">
        <v>372</v>
      </c>
      <c r="F5166" t="s">
        <v>193</v>
      </c>
      <c r="G5166" s="2" t="s">
        <v>193</v>
      </c>
      <c r="H5166" t="s">
        <v>64</v>
      </c>
      <c r="I5166" t="s">
        <v>6346</v>
      </c>
      <c r="J5166" t="s">
        <v>315</v>
      </c>
      <c r="K5166" t="s">
        <v>122</v>
      </c>
      <c r="L5166" s="2" t="s">
        <v>61</v>
      </c>
      <c r="M5166" t="s">
        <v>6347</v>
      </c>
      <c r="N5166" s="2" t="s">
        <v>371</v>
      </c>
      <c r="O5166" s="6">
        <v>44749</v>
      </c>
      <c r="P5166" s="6">
        <v>44749</v>
      </c>
      <c r="Q5166" s="2" t="s">
        <v>35511</v>
      </c>
    </row>
    <row r="5167" spans="1:17" x14ac:dyDescent="0.3">
      <c r="A5167" s="2">
        <v>2022</v>
      </c>
      <c r="B5167" s="6">
        <v>44652</v>
      </c>
      <c r="C5167" s="6">
        <v>44742</v>
      </c>
      <c r="D5167" s="2" t="s">
        <v>50</v>
      </c>
      <c r="E5167" s="2" t="s">
        <v>372</v>
      </c>
      <c r="F5167" t="s">
        <v>253</v>
      </c>
      <c r="G5167" s="2" t="s">
        <v>253</v>
      </c>
      <c r="H5167" t="s">
        <v>69</v>
      </c>
      <c r="I5167" t="s">
        <v>6348</v>
      </c>
      <c r="J5167" t="s">
        <v>99</v>
      </c>
      <c r="K5167" t="s">
        <v>66</v>
      </c>
      <c r="L5167" s="2" t="s">
        <v>61</v>
      </c>
      <c r="M5167" t="s">
        <v>6349</v>
      </c>
      <c r="N5167" s="2" t="s">
        <v>371</v>
      </c>
      <c r="O5167" s="6">
        <v>44749</v>
      </c>
      <c r="P5167" s="6">
        <v>44749</v>
      </c>
      <c r="Q5167" s="2" t="s">
        <v>35511</v>
      </c>
    </row>
    <row r="5168" spans="1:17" x14ac:dyDescent="0.3">
      <c r="A5168" s="2">
        <v>2022</v>
      </c>
      <c r="B5168" s="6">
        <v>44652</v>
      </c>
      <c r="C5168" s="6">
        <v>44742</v>
      </c>
      <c r="D5168" s="2" t="s">
        <v>50</v>
      </c>
      <c r="E5168" s="2" t="s">
        <v>372</v>
      </c>
      <c r="F5168" t="s">
        <v>124</v>
      </c>
      <c r="G5168" s="2" t="s">
        <v>124</v>
      </c>
      <c r="H5168" t="s">
        <v>69</v>
      </c>
      <c r="I5168" t="s">
        <v>3478</v>
      </c>
      <c r="J5168" t="s">
        <v>2822</v>
      </c>
      <c r="K5168" t="s">
        <v>122</v>
      </c>
      <c r="L5168" s="2" t="s">
        <v>61</v>
      </c>
      <c r="M5168" t="s">
        <v>6350</v>
      </c>
      <c r="N5168" s="2" t="s">
        <v>371</v>
      </c>
      <c r="O5168" s="6">
        <v>44749</v>
      </c>
      <c r="P5168" s="6">
        <v>44749</v>
      </c>
      <c r="Q5168" s="2" t="s">
        <v>35511</v>
      </c>
    </row>
    <row r="5169" spans="1:17" x14ac:dyDescent="0.3">
      <c r="A5169" s="2">
        <v>2022</v>
      </c>
      <c r="B5169" s="6">
        <v>44652</v>
      </c>
      <c r="C5169" s="6">
        <v>44742</v>
      </c>
      <c r="D5169" s="2" t="s">
        <v>50</v>
      </c>
      <c r="E5169" s="2" t="s">
        <v>372</v>
      </c>
      <c r="F5169" t="s">
        <v>174</v>
      </c>
      <c r="G5169" s="2" t="s">
        <v>174</v>
      </c>
      <c r="H5169" t="s">
        <v>69</v>
      </c>
      <c r="I5169" t="s">
        <v>6351</v>
      </c>
      <c r="J5169" t="s">
        <v>469</v>
      </c>
      <c r="K5169" t="s">
        <v>123</v>
      </c>
      <c r="L5169" s="2" t="s">
        <v>61</v>
      </c>
      <c r="M5169" t="s">
        <v>6352</v>
      </c>
      <c r="N5169" s="2" t="s">
        <v>371</v>
      </c>
      <c r="O5169" s="6">
        <v>44749</v>
      </c>
      <c r="P5169" s="6">
        <v>44749</v>
      </c>
      <c r="Q5169" s="2" t="s">
        <v>35511</v>
      </c>
    </row>
    <row r="5170" spans="1:17" x14ac:dyDescent="0.3">
      <c r="A5170" s="2">
        <v>2022</v>
      </c>
      <c r="B5170" s="6">
        <v>44652</v>
      </c>
      <c r="C5170" s="6">
        <v>44742</v>
      </c>
      <c r="D5170" s="2" t="s">
        <v>50</v>
      </c>
      <c r="E5170" s="2" t="s">
        <v>372</v>
      </c>
      <c r="F5170" t="s">
        <v>63</v>
      </c>
      <c r="G5170" s="2" t="s">
        <v>63</v>
      </c>
      <c r="H5170" t="s">
        <v>64</v>
      </c>
      <c r="I5170" t="s">
        <v>1360</v>
      </c>
      <c r="J5170" t="s">
        <v>6353</v>
      </c>
      <c r="K5170" t="s">
        <v>6353</v>
      </c>
      <c r="L5170" s="2" t="s">
        <v>61</v>
      </c>
      <c r="M5170" t="s">
        <v>6354</v>
      </c>
      <c r="N5170" s="2" t="s">
        <v>371</v>
      </c>
      <c r="O5170" s="6">
        <v>44749</v>
      </c>
      <c r="P5170" s="6">
        <v>44749</v>
      </c>
      <c r="Q5170" s="2" t="s">
        <v>35511</v>
      </c>
    </row>
    <row r="5171" spans="1:17" x14ac:dyDescent="0.3">
      <c r="A5171" s="2">
        <v>2022</v>
      </c>
      <c r="B5171" s="6">
        <v>44652</v>
      </c>
      <c r="C5171" s="6">
        <v>44742</v>
      </c>
      <c r="D5171" s="2" t="s">
        <v>50</v>
      </c>
      <c r="E5171" s="2" t="s">
        <v>372</v>
      </c>
      <c r="F5171" t="s">
        <v>124</v>
      </c>
      <c r="G5171" s="2" t="s">
        <v>124</v>
      </c>
      <c r="H5171" t="s">
        <v>69</v>
      </c>
      <c r="I5171" t="s">
        <v>233</v>
      </c>
      <c r="J5171" t="s">
        <v>142</v>
      </c>
      <c r="K5171" t="s">
        <v>83</v>
      </c>
      <c r="L5171" s="2" t="s">
        <v>61</v>
      </c>
      <c r="M5171" t="s">
        <v>6355</v>
      </c>
      <c r="N5171" s="2" t="s">
        <v>371</v>
      </c>
      <c r="O5171" s="6">
        <v>44749</v>
      </c>
      <c r="P5171" s="6">
        <v>44749</v>
      </c>
      <c r="Q5171" s="2" t="s">
        <v>35511</v>
      </c>
    </row>
    <row r="5172" spans="1:17" x14ac:dyDescent="0.3">
      <c r="A5172" s="2">
        <v>2022</v>
      </c>
      <c r="B5172" s="6">
        <v>44652</v>
      </c>
      <c r="C5172" s="6">
        <v>44742</v>
      </c>
      <c r="D5172" s="2" t="s">
        <v>50</v>
      </c>
      <c r="E5172" s="2" t="s">
        <v>372</v>
      </c>
      <c r="F5172" t="s">
        <v>253</v>
      </c>
      <c r="G5172" s="2" t="s">
        <v>253</v>
      </c>
      <c r="H5172" t="s">
        <v>64</v>
      </c>
      <c r="I5172" t="s">
        <v>1370</v>
      </c>
      <c r="J5172" t="s">
        <v>6356</v>
      </c>
      <c r="K5172" t="s">
        <v>6357</v>
      </c>
      <c r="L5172" s="2" t="s">
        <v>61</v>
      </c>
      <c r="M5172" t="s">
        <v>6358</v>
      </c>
      <c r="N5172" s="2" t="s">
        <v>371</v>
      </c>
      <c r="O5172" s="6">
        <v>44749</v>
      </c>
      <c r="P5172" s="6">
        <v>44749</v>
      </c>
      <c r="Q5172" s="2" t="s">
        <v>35511</v>
      </c>
    </row>
    <row r="5173" spans="1:17" x14ac:dyDescent="0.3">
      <c r="A5173" s="2">
        <v>2022</v>
      </c>
      <c r="B5173" s="6">
        <v>44652</v>
      </c>
      <c r="C5173" s="6">
        <v>44742</v>
      </c>
      <c r="D5173" s="2" t="s">
        <v>50</v>
      </c>
      <c r="E5173" s="2" t="s">
        <v>372</v>
      </c>
      <c r="F5173" t="s">
        <v>620</v>
      </c>
      <c r="G5173" s="2" t="s">
        <v>620</v>
      </c>
      <c r="H5173" t="s">
        <v>116</v>
      </c>
      <c r="I5173" t="s">
        <v>2254</v>
      </c>
      <c r="J5173" t="s">
        <v>137</v>
      </c>
      <c r="K5173" t="s">
        <v>6359</v>
      </c>
      <c r="L5173" s="2" t="s">
        <v>61</v>
      </c>
      <c r="M5173" t="s">
        <v>6360</v>
      </c>
      <c r="N5173" s="2" t="s">
        <v>371</v>
      </c>
      <c r="O5173" s="6">
        <v>44749</v>
      </c>
      <c r="P5173" s="6">
        <v>44749</v>
      </c>
      <c r="Q5173" s="2" t="s">
        <v>35511</v>
      </c>
    </row>
    <row r="5174" spans="1:17" x14ac:dyDescent="0.3">
      <c r="A5174" s="2">
        <v>2022</v>
      </c>
      <c r="B5174" s="6">
        <v>44652</v>
      </c>
      <c r="C5174" s="6">
        <v>44742</v>
      </c>
      <c r="D5174" s="2" t="s">
        <v>50</v>
      </c>
      <c r="E5174" s="2" t="s">
        <v>372</v>
      </c>
      <c r="F5174" t="s">
        <v>324</v>
      </c>
      <c r="G5174" s="2" t="s">
        <v>324</v>
      </c>
      <c r="H5174" t="s">
        <v>4476</v>
      </c>
      <c r="I5174" t="s">
        <v>3365</v>
      </c>
      <c r="J5174" t="s">
        <v>4908</v>
      </c>
      <c r="K5174" t="s">
        <v>541</v>
      </c>
      <c r="L5174" s="2" t="s">
        <v>61</v>
      </c>
      <c r="M5174" t="s">
        <v>6361</v>
      </c>
      <c r="N5174" s="2" t="s">
        <v>371</v>
      </c>
      <c r="O5174" s="6">
        <v>44749</v>
      </c>
      <c r="P5174" s="6">
        <v>44749</v>
      </c>
      <c r="Q5174" s="2" t="s">
        <v>35511</v>
      </c>
    </row>
    <row r="5175" spans="1:17" x14ac:dyDescent="0.3">
      <c r="A5175" s="2">
        <v>2022</v>
      </c>
      <c r="B5175" s="6">
        <v>44652</v>
      </c>
      <c r="C5175" s="6">
        <v>44742</v>
      </c>
      <c r="D5175" s="2" t="s">
        <v>50</v>
      </c>
      <c r="E5175" s="2" t="s">
        <v>372</v>
      </c>
      <c r="F5175" t="s">
        <v>248</v>
      </c>
      <c r="G5175" s="2" t="s">
        <v>248</v>
      </c>
      <c r="H5175" t="s">
        <v>785</v>
      </c>
      <c r="I5175" t="s">
        <v>2568</v>
      </c>
      <c r="J5175" t="s">
        <v>358</v>
      </c>
      <c r="K5175" t="s">
        <v>1238</v>
      </c>
      <c r="L5175" s="2" t="s">
        <v>61</v>
      </c>
      <c r="M5175" t="s">
        <v>6362</v>
      </c>
      <c r="N5175" s="2" t="s">
        <v>371</v>
      </c>
      <c r="O5175" s="6">
        <v>44749</v>
      </c>
      <c r="P5175" s="6">
        <v>44749</v>
      </c>
      <c r="Q5175" s="2" t="s">
        <v>35511</v>
      </c>
    </row>
    <row r="5176" spans="1:17" x14ac:dyDescent="0.3">
      <c r="A5176" s="2">
        <v>2022</v>
      </c>
      <c r="B5176" s="6">
        <v>44652</v>
      </c>
      <c r="C5176" s="6">
        <v>44742</v>
      </c>
      <c r="D5176" s="2" t="s">
        <v>50</v>
      </c>
      <c r="E5176" s="2" t="s">
        <v>372</v>
      </c>
      <c r="F5176" t="s">
        <v>248</v>
      </c>
      <c r="G5176" s="2" t="s">
        <v>248</v>
      </c>
      <c r="H5176" t="s">
        <v>69</v>
      </c>
      <c r="I5176" t="s">
        <v>2897</v>
      </c>
      <c r="J5176" t="s">
        <v>82</v>
      </c>
      <c r="K5176" t="s">
        <v>82</v>
      </c>
      <c r="L5176" s="2" t="s">
        <v>61</v>
      </c>
      <c r="M5176" t="s">
        <v>6363</v>
      </c>
      <c r="N5176" s="2" t="s">
        <v>371</v>
      </c>
      <c r="O5176" s="6">
        <v>44749</v>
      </c>
      <c r="P5176" s="6">
        <v>44749</v>
      </c>
      <c r="Q5176" s="2" t="s">
        <v>35511</v>
      </c>
    </row>
    <row r="5177" spans="1:17" x14ac:dyDescent="0.3">
      <c r="A5177" s="2">
        <v>2022</v>
      </c>
      <c r="B5177" s="6">
        <v>44652</v>
      </c>
      <c r="C5177" s="6">
        <v>44742</v>
      </c>
      <c r="D5177" s="2" t="s">
        <v>50</v>
      </c>
      <c r="E5177" s="2" t="s">
        <v>372</v>
      </c>
      <c r="F5177" t="s">
        <v>124</v>
      </c>
      <c r="G5177" s="2" t="s">
        <v>124</v>
      </c>
      <c r="H5177" t="s">
        <v>69</v>
      </c>
      <c r="I5177" t="s">
        <v>6364</v>
      </c>
      <c r="J5177" t="s">
        <v>1298</v>
      </c>
      <c r="K5177" t="s">
        <v>4468</v>
      </c>
      <c r="L5177" s="2" t="s">
        <v>61</v>
      </c>
      <c r="M5177" t="s">
        <v>6365</v>
      </c>
      <c r="N5177" s="2" t="s">
        <v>371</v>
      </c>
      <c r="O5177" s="6">
        <v>44749</v>
      </c>
      <c r="P5177" s="6">
        <v>44749</v>
      </c>
      <c r="Q5177" s="2" t="s">
        <v>35511</v>
      </c>
    </row>
    <row r="5178" spans="1:17" x14ac:dyDescent="0.3">
      <c r="A5178" s="2">
        <v>2022</v>
      </c>
      <c r="B5178" s="6">
        <v>44652</v>
      </c>
      <c r="C5178" s="6">
        <v>44742</v>
      </c>
      <c r="D5178" s="2" t="s">
        <v>50</v>
      </c>
      <c r="E5178" s="2" t="s">
        <v>372</v>
      </c>
      <c r="F5178" t="s">
        <v>253</v>
      </c>
      <c r="G5178" s="2" t="s">
        <v>253</v>
      </c>
      <c r="H5178" t="s">
        <v>69</v>
      </c>
      <c r="I5178" t="s">
        <v>6366</v>
      </c>
      <c r="J5178" t="s">
        <v>538</v>
      </c>
      <c r="K5178" t="s">
        <v>312</v>
      </c>
      <c r="L5178" s="2" t="s">
        <v>61</v>
      </c>
      <c r="M5178" t="s">
        <v>6367</v>
      </c>
      <c r="N5178" s="2" t="s">
        <v>371</v>
      </c>
      <c r="O5178" s="6">
        <v>44749</v>
      </c>
      <c r="P5178" s="6">
        <v>44749</v>
      </c>
      <c r="Q5178" s="2" t="s">
        <v>35511</v>
      </c>
    </row>
    <row r="5179" spans="1:17" x14ac:dyDescent="0.3">
      <c r="A5179" s="2">
        <v>2022</v>
      </c>
      <c r="B5179" s="6">
        <v>44652</v>
      </c>
      <c r="C5179" s="6">
        <v>44742</v>
      </c>
      <c r="D5179" s="2" t="s">
        <v>50</v>
      </c>
      <c r="E5179" s="2" t="s">
        <v>372</v>
      </c>
      <c r="F5179" t="s">
        <v>73</v>
      </c>
      <c r="G5179" s="2" t="s">
        <v>73</v>
      </c>
      <c r="H5179" t="s">
        <v>64</v>
      </c>
      <c r="I5179" t="s">
        <v>6368</v>
      </c>
      <c r="J5179" t="s">
        <v>2299</v>
      </c>
      <c r="K5179" t="s">
        <v>74</v>
      </c>
      <c r="L5179" s="2" t="s">
        <v>61</v>
      </c>
      <c r="M5179" t="s">
        <v>6369</v>
      </c>
      <c r="N5179" s="2" t="s">
        <v>371</v>
      </c>
      <c r="O5179" s="6">
        <v>44749</v>
      </c>
      <c r="P5179" s="6">
        <v>44749</v>
      </c>
      <c r="Q5179" s="2" t="s">
        <v>35511</v>
      </c>
    </row>
    <row r="5180" spans="1:17" x14ac:dyDescent="0.3">
      <c r="A5180" s="2">
        <v>2022</v>
      </c>
      <c r="B5180" s="6">
        <v>44652</v>
      </c>
      <c r="C5180" s="6">
        <v>44742</v>
      </c>
      <c r="D5180" s="2" t="s">
        <v>50</v>
      </c>
      <c r="E5180" s="2" t="s">
        <v>372</v>
      </c>
      <c r="F5180" t="s">
        <v>200</v>
      </c>
      <c r="G5180" s="2" t="s">
        <v>200</v>
      </c>
      <c r="H5180" t="s">
        <v>69</v>
      </c>
      <c r="I5180" t="s">
        <v>6370</v>
      </c>
      <c r="J5180" t="s">
        <v>99</v>
      </c>
      <c r="K5180" t="s">
        <v>107</v>
      </c>
      <c r="L5180" s="2" t="s">
        <v>61</v>
      </c>
      <c r="M5180" t="s">
        <v>6371</v>
      </c>
      <c r="N5180" s="2" t="s">
        <v>371</v>
      </c>
      <c r="O5180" s="6">
        <v>44749</v>
      </c>
      <c r="P5180" s="6">
        <v>44749</v>
      </c>
      <c r="Q5180" s="2" t="s">
        <v>35511</v>
      </c>
    </row>
    <row r="5181" spans="1:17" x14ac:dyDescent="0.3">
      <c r="A5181" s="2">
        <v>2022</v>
      </c>
      <c r="B5181" s="6">
        <v>44652</v>
      </c>
      <c r="C5181" s="6">
        <v>44742</v>
      </c>
      <c r="D5181" s="2" t="s">
        <v>50</v>
      </c>
      <c r="E5181" s="2" t="s">
        <v>372</v>
      </c>
      <c r="F5181" t="s">
        <v>318</v>
      </c>
      <c r="G5181" s="2" t="s">
        <v>318</v>
      </c>
      <c r="H5181" t="s">
        <v>260</v>
      </c>
      <c r="I5181" t="s">
        <v>6373</v>
      </c>
      <c r="J5181" t="s">
        <v>1273</v>
      </c>
      <c r="K5181" t="s">
        <v>139</v>
      </c>
      <c r="L5181" s="2" t="s">
        <v>61</v>
      </c>
      <c r="M5181" t="s">
        <v>6374</v>
      </c>
      <c r="N5181" s="2" t="s">
        <v>371</v>
      </c>
      <c r="O5181" s="6">
        <v>44749</v>
      </c>
      <c r="P5181" s="6">
        <v>44749</v>
      </c>
      <c r="Q5181" s="2" t="s">
        <v>35511</v>
      </c>
    </row>
    <row r="5182" spans="1:17" x14ac:dyDescent="0.3">
      <c r="A5182" s="2">
        <v>2022</v>
      </c>
      <c r="B5182" s="6">
        <v>44652</v>
      </c>
      <c r="C5182" s="6">
        <v>44742</v>
      </c>
      <c r="D5182" s="2" t="s">
        <v>50</v>
      </c>
      <c r="E5182" s="2" t="s">
        <v>372</v>
      </c>
      <c r="F5182" t="s">
        <v>124</v>
      </c>
      <c r="G5182" s="2" t="s">
        <v>124</v>
      </c>
      <c r="H5182" t="s">
        <v>64</v>
      </c>
      <c r="I5182" t="s">
        <v>6375</v>
      </c>
      <c r="J5182" t="s">
        <v>1238</v>
      </c>
      <c r="K5182" t="s">
        <v>6376</v>
      </c>
      <c r="L5182" s="2" t="s">
        <v>61</v>
      </c>
      <c r="M5182" t="s">
        <v>6377</v>
      </c>
      <c r="N5182" s="2" t="s">
        <v>371</v>
      </c>
      <c r="O5182" s="6">
        <v>44749</v>
      </c>
      <c r="P5182" s="6">
        <v>44749</v>
      </c>
      <c r="Q5182" s="2" t="s">
        <v>35511</v>
      </c>
    </row>
    <row r="5183" spans="1:17" x14ac:dyDescent="0.3">
      <c r="A5183" s="2">
        <v>2022</v>
      </c>
      <c r="B5183" s="6">
        <v>44652</v>
      </c>
      <c r="C5183" s="6">
        <v>44742</v>
      </c>
      <c r="D5183" s="2" t="s">
        <v>50</v>
      </c>
      <c r="E5183" s="2" t="s">
        <v>372</v>
      </c>
      <c r="F5183" t="s">
        <v>213</v>
      </c>
      <c r="G5183" s="2" t="s">
        <v>213</v>
      </c>
      <c r="H5183" t="s">
        <v>69</v>
      </c>
      <c r="I5183" t="s">
        <v>855</v>
      </c>
      <c r="J5183" t="s">
        <v>1755</v>
      </c>
      <c r="K5183" t="s">
        <v>141</v>
      </c>
      <c r="L5183" s="2" t="s">
        <v>61</v>
      </c>
      <c r="M5183" t="s">
        <v>6378</v>
      </c>
      <c r="N5183" s="2" t="s">
        <v>371</v>
      </c>
      <c r="O5183" s="6">
        <v>44749</v>
      </c>
      <c r="P5183" s="6">
        <v>44749</v>
      </c>
      <c r="Q5183" s="2" t="s">
        <v>35511</v>
      </c>
    </row>
    <row r="5184" spans="1:17" x14ac:dyDescent="0.3">
      <c r="A5184" s="2">
        <v>2022</v>
      </c>
      <c r="B5184" s="6">
        <v>44652</v>
      </c>
      <c r="C5184" s="6">
        <v>44742</v>
      </c>
      <c r="D5184" s="2" t="s">
        <v>50</v>
      </c>
      <c r="E5184" s="2" t="s">
        <v>372</v>
      </c>
      <c r="F5184" t="s">
        <v>200</v>
      </c>
      <c r="G5184" s="2" t="s">
        <v>200</v>
      </c>
      <c r="H5184" t="s">
        <v>69</v>
      </c>
      <c r="I5184" t="s">
        <v>5928</v>
      </c>
      <c r="J5184" t="s">
        <v>142</v>
      </c>
      <c r="K5184" t="s">
        <v>6379</v>
      </c>
      <c r="L5184" s="2" t="s">
        <v>61</v>
      </c>
      <c r="M5184" t="s">
        <v>6380</v>
      </c>
      <c r="N5184" s="2" t="s">
        <v>371</v>
      </c>
      <c r="O5184" s="6">
        <v>44749</v>
      </c>
      <c r="P5184" s="6">
        <v>44749</v>
      </c>
      <c r="Q5184" s="2" t="s">
        <v>35511</v>
      </c>
    </row>
    <row r="5185" spans="1:17" x14ac:dyDescent="0.3">
      <c r="A5185" s="2">
        <v>2022</v>
      </c>
      <c r="B5185" s="6">
        <v>44652</v>
      </c>
      <c r="C5185" s="6">
        <v>44742</v>
      </c>
      <c r="D5185" s="2" t="s">
        <v>50</v>
      </c>
      <c r="E5185" s="2" t="s">
        <v>372</v>
      </c>
      <c r="F5185" t="s">
        <v>318</v>
      </c>
      <c r="G5185" s="2" t="s">
        <v>318</v>
      </c>
      <c r="H5185" t="s">
        <v>69</v>
      </c>
      <c r="I5185" t="s">
        <v>6381</v>
      </c>
      <c r="J5185" t="s">
        <v>122</v>
      </c>
      <c r="K5185" t="s">
        <v>1442</v>
      </c>
      <c r="L5185" s="2" t="s">
        <v>61</v>
      </c>
      <c r="M5185" t="s">
        <v>6382</v>
      </c>
      <c r="N5185" s="2" t="s">
        <v>371</v>
      </c>
      <c r="O5185" s="6">
        <v>44749</v>
      </c>
      <c r="P5185" s="6">
        <v>44749</v>
      </c>
      <c r="Q5185" s="2" t="s">
        <v>35511</v>
      </c>
    </row>
    <row r="5186" spans="1:17" x14ac:dyDescent="0.3">
      <c r="A5186" s="2">
        <v>2022</v>
      </c>
      <c r="B5186" s="6">
        <v>44652</v>
      </c>
      <c r="C5186" s="6">
        <v>44742</v>
      </c>
      <c r="D5186" s="2" t="s">
        <v>50</v>
      </c>
      <c r="E5186" s="2" t="s">
        <v>372</v>
      </c>
      <c r="F5186" t="s">
        <v>73</v>
      </c>
      <c r="G5186" s="2" t="s">
        <v>73</v>
      </c>
      <c r="H5186" t="s">
        <v>69</v>
      </c>
      <c r="I5186" t="s">
        <v>853</v>
      </c>
      <c r="J5186" t="s">
        <v>67</v>
      </c>
      <c r="K5186" t="s">
        <v>327</v>
      </c>
      <c r="L5186" s="2" t="s">
        <v>61</v>
      </c>
      <c r="M5186" t="s">
        <v>6383</v>
      </c>
      <c r="N5186" s="2" t="s">
        <v>371</v>
      </c>
      <c r="O5186" s="6">
        <v>44749</v>
      </c>
      <c r="P5186" s="6">
        <v>44749</v>
      </c>
      <c r="Q5186" s="2" t="s">
        <v>35511</v>
      </c>
    </row>
    <row r="5187" spans="1:17" x14ac:dyDescent="0.3">
      <c r="A5187" s="2">
        <v>2022</v>
      </c>
      <c r="B5187" s="6">
        <v>44652</v>
      </c>
      <c r="C5187" s="6">
        <v>44742</v>
      </c>
      <c r="D5187" s="2" t="s">
        <v>50</v>
      </c>
      <c r="E5187" s="2" t="s">
        <v>372</v>
      </c>
      <c r="F5187" t="s">
        <v>219</v>
      </c>
      <c r="G5187" s="2" t="s">
        <v>219</v>
      </c>
      <c r="H5187" t="s">
        <v>64</v>
      </c>
      <c r="I5187" t="s">
        <v>4523</v>
      </c>
      <c r="J5187" t="s">
        <v>2491</v>
      </c>
      <c r="K5187" t="s">
        <v>6384</v>
      </c>
      <c r="L5187" s="2" t="s">
        <v>61</v>
      </c>
      <c r="M5187" t="s">
        <v>6385</v>
      </c>
      <c r="N5187" s="2" t="s">
        <v>371</v>
      </c>
      <c r="O5187" s="6">
        <v>44749</v>
      </c>
      <c r="P5187" s="6">
        <v>44749</v>
      </c>
      <c r="Q5187" s="2" t="s">
        <v>35511</v>
      </c>
    </row>
    <row r="5188" spans="1:17" x14ac:dyDescent="0.3">
      <c r="A5188" s="2">
        <v>2022</v>
      </c>
      <c r="B5188" s="6">
        <v>44652</v>
      </c>
      <c r="C5188" s="6">
        <v>44742</v>
      </c>
      <c r="D5188" s="2" t="s">
        <v>50</v>
      </c>
      <c r="E5188" s="2" t="s">
        <v>372</v>
      </c>
      <c r="F5188" t="s">
        <v>707</v>
      </c>
      <c r="G5188" s="2" t="s">
        <v>707</v>
      </c>
      <c r="H5188" t="s">
        <v>64</v>
      </c>
      <c r="I5188" t="s">
        <v>6386</v>
      </c>
      <c r="J5188" t="s">
        <v>919</v>
      </c>
      <c r="K5188" t="s">
        <v>99</v>
      </c>
      <c r="L5188" s="2" t="s">
        <v>61</v>
      </c>
      <c r="M5188" t="s">
        <v>6387</v>
      </c>
      <c r="N5188" s="2" t="s">
        <v>371</v>
      </c>
      <c r="O5188" s="6">
        <v>44749</v>
      </c>
      <c r="P5188" s="6">
        <v>44749</v>
      </c>
      <c r="Q5188" s="2" t="s">
        <v>35511</v>
      </c>
    </row>
    <row r="5189" spans="1:17" x14ac:dyDescent="0.3">
      <c r="A5189" s="2">
        <v>2022</v>
      </c>
      <c r="B5189" s="6">
        <v>44652</v>
      </c>
      <c r="C5189" s="6">
        <v>44742</v>
      </c>
      <c r="D5189" s="2" t="s">
        <v>50</v>
      </c>
      <c r="E5189" s="2" t="s">
        <v>372</v>
      </c>
      <c r="F5189" t="s">
        <v>200</v>
      </c>
      <c r="G5189" s="2" t="s">
        <v>200</v>
      </c>
      <c r="H5189" t="s">
        <v>69</v>
      </c>
      <c r="I5189" t="s">
        <v>6388</v>
      </c>
      <c r="J5189" t="s">
        <v>2149</v>
      </c>
      <c r="K5189" t="s">
        <v>2888</v>
      </c>
      <c r="L5189" s="2" t="s">
        <v>61</v>
      </c>
      <c r="M5189" t="s">
        <v>6389</v>
      </c>
      <c r="N5189" s="2" t="s">
        <v>371</v>
      </c>
      <c r="O5189" s="6">
        <v>44749</v>
      </c>
      <c r="P5189" s="6">
        <v>44749</v>
      </c>
      <c r="Q5189" s="2" t="s">
        <v>35511</v>
      </c>
    </row>
    <row r="5190" spans="1:17" x14ac:dyDescent="0.3">
      <c r="A5190" s="2">
        <v>2022</v>
      </c>
      <c r="B5190" s="6">
        <v>44652</v>
      </c>
      <c r="C5190" s="6">
        <v>44742</v>
      </c>
      <c r="D5190" s="2" t="s">
        <v>50</v>
      </c>
      <c r="E5190" s="2" t="s">
        <v>372</v>
      </c>
      <c r="F5190" t="s">
        <v>124</v>
      </c>
      <c r="G5190" s="2" t="s">
        <v>124</v>
      </c>
      <c r="H5190" t="s">
        <v>64</v>
      </c>
      <c r="I5190" t="s">
        <v>6390</v>
      </c>
      <c r="J5190" t="s">
        <v>2162</v>
      </c>
      <c r="K5190" t="s">
        <v>67</v>
      </c>
      <c r="L5190" s="2" t="s">
        <v>61</v>
      </c>
      <c r="M5190" t="s">
        <v>6391</v>
      </c>
      <c r="N5190" s="2" t="s">
        <v>371</v>
      </c>
      <c r="O5190" s="6">
        <v>44749</v>
      </c>
      <c r="P5190" s="6">
        <v>44749</v>
      </c>
      <c r="Q5190" s="2" t="s">
        <v>35511</v>
      </c>
    </row>
    <row r="5191" spans="1:17" x14ac:dyDescent="0.3">
      <c r="A5191" s="2">
        <v>2022</v>
      </c>
      <c r="B5191" s="6">
        <v>44652</v>
      </c>
      <c r="C5191" s="6">
        <v>44742</v>
      </c>
      <c r="D5191" s="2" t="s">
        <v>50</v>
      </c>
      <c r="E5191" s="2" t="s">
        <v>372</v>
      </c>
      <c r="F5191" t="s">
        <v>63</v>
      </c>
      <c r="G5191" s="2" t="s">
        <v>63</v>
      </c>
      <c r="H5191" t="s">
        <v>64</v>
      </c>
      <c r="I5191" t="s">
        <v>6392</v>
      </c>
      <c r="J5191" t="s">
        <v>118</v>
      </c>
      <c r="K5191" t="s">
        <v>276</v>
      </c>
      <c r="L5191" s="2" t="s">
        <v>61</v>
      </c>
      <c r="M5191" t="s">
        <v>6393</v>
      </c>
      <c r="N5191" s="2" t="s">
        <v>371</v>
      </c>
      <c r="O5191" s="6">
        <v>44749</v>
      </c>
      <c r="P5191" s="6">
        <v>44749</v>
      </c>
      <c r="Q5191" s="2" t="s">
        <v>35511</v>
      </c>
    </row>
    <row r="5192" spans="1:17" x14ac:dyDescent="0.3">
      <c r="A5192" s="2">
        <v>2022</v>
      </c>
      <c r="B5192" s="6">
        <v>44652</v>
      </c>
      <c r="C5192" s="6">
        <v>44742</v>
      </c>
      <c r="D5192" s="2" t="s">
        <v>50</v>
      </c>
      <c r="E5192" s="2" t="s">
        <v>372</v>
      </c>
      <c r="F5192" t="s">
        <v>248</v>
      </c>
      <c r="G5192" s="2" t="s">
        <v>248</v>
      </c>
      <c r="H5192" t="s">
        <v>69</v>
      </c>
      <c r="I5192" t="s">
        <v>1575</v>
      </c>
      <c r="J5192" t="s">
        <v>99</v>
      </c>
      <c r="K5192" t="s">
        <v>99</v>
      </c>
      <c r="L5192" s="2" t="s">
        <v>61</v>
      </c>
      <c r="M5192" t="s">
        <v>6394</v>
      </c>
      <c r="N5192" s="2" t="s">
        <v>371</v>
      </c>
      <c r="O5192" s="6">
        <v>44749</v>
      </c>
      <c r="P5192" s="6">
        <v>44749</v>
      </c>
      <c r="Q5192" s="2" t="s">
        <v>35511</v>
      </c>
    </row>
    <row r="5193" spans="1:17" x14ac:dyDescent="0.3">
      <c r="A5193" s="2">
        <v>2022</v>
      </c>
      <c r="B5193" s="6">
        <v>44652</v>
      </c>
      <c r="C5193" s="6">
        <v>44742</v>
      </c>
      <c r="D5193" s="2" t="s">
        <v>50</v>
      </c>
      <c r="E5193" s="2" t="s">
        <v>372</v>
      </c>
      <c r="F5193" t="s">
        <v>124</v>
      </c>
      <c r="G5193" s="2" t="s">
        <v>124</v>
      </c>
      <c r="H5193" t="s">
        <v>69</v>
      </c>
      <c r="I5193" t="s">
        <v>6395</v>
      </c>
      <c r="J5193" t="s">
        <v>67</v>
      </c>
      <c r="K5193" t="s">
        <v>83</v>
      </c>
      <c r="L5193" s="2" t="s">
        <v>61</v>
      </c>
      <c r="M5193" t="s">
        <v>6396</v>
      </c>
      <c r="N5193" s="2" t="s">
        <v>371</v>
      </c>
      <c r="O5193" s="6">
        <v>44749</v>
      </c>
      <c r="P5193" s="6">
        <v>44749</v>
      </c>
      <c r="Q5193" s="2" t="s">
        <v>35511</v>
      </c>
    </row>
    <row r="5194" spans="1:17" x14ac:dyDescent="0.3">
      <c r="A5194" s="2">
        <v>2022</v>
      </c>
      <c r="B5194" s="6">
        <v>44652</v>
      </c>
      <c r="C5194" s="6">
        <v>44742</v>
      </c>
      <c r="D5194" s="2" t="s">
        <v>50</v>
      </c>
      <c r="E5194" s="2" t="s">
        <v>372</v>
      </c>
      <c r="F5194" t="s">
        <v>73</v>
      </c>
      <c r="G5194" s="2" t="s">
        <v>73</v>
      </c>
      <c r="H5194" t="s">
        <v>64</v>
      </c>
      <c r="I5194" t="s">
        <v>3552</v>
      </c>
      <c r="J5194" t="s">
        <v>86</v>
      </c>
      <c r="K5194" t="s">
        <v>6397</v>
      </c>
      <c r="L5194" s="2" t="s">
        <v>61</v>
      </c>
      <c r="M5194" t="s">
        <v>6398</v>
      </c>
      <c r="N5194" s="2" t="s">
        <v>371</v>
      </c>
      <c r="O5194" s="6">
        <v>44749</v>
      </c>
      <c r="P5194" s="6">
        <v>44749</v>
      </c>
      <c r="Q5194" s="2" t="s">
        <v>35511</v>
      </c>
    </row>
    <row r="5195" spans="1:17" x14ac:dyDescent="0.3">
      <c r="A5195" s="2">
        <v>2022</v>
      </c>
      <c r="B5195" s="6">
        <v>44652</v>
      </c>
      <c r="C5195" s="6">
        <v>44742</v>
      </c>
      <c r="D5195" s="2" t="s">
        <v>50</v>
      </c>
      <c r="E5195" s="2" t="s">
        <v>372</v>
      </c>
      <c r="F5195" t="s">
        <v>222</v>
      </c>
      <c r="G5195" s="2" t="s">
        <v>222</v>
      </c>
      <c r="H5195" t="s">
        <v>64</v>
      </c>
      <c r="I5195" t="s">
        <v>6399</v>
      </c>
      <c r="J5195" t="s">
        <v>255</v>
      </c>
      <c r="K5195" t="s">
        <v>416</v>
      </c>
      <c r="L5195" s="2" t="s">
        <v>61</v>
      </c>
      <c r="M5195" t="s">
        <v>6400</v>
      </c>
      <c r="N5195" s="2" t="s">
        <v>371</v>
      </c>
      <c r="O5195" s="6">
        <v>44749</v>
      </c>
      <c r="P5195" s="6">
        <v>44749</v>
      </c>
      <c r="Q5195" s="2" t="s">
        <v>35511</v>
      </c>
    </row>
    <row r="5196" spans="1:17" x14ac:dyDescent="0.3">
      <c r="A5196" s="2">
        <v>2022</v>
      </c>
      <c r="B5196" s="6">
        <v>44652</v>
      </c>
      <c r="C5196" s="6">
        <v>44742</v>
      </c>
      <c r="D5196" s="2" t="s">
        <v>50</v>
      </c>
      <c r="E5196" s="2" t="s">
        <v>372</v>
      </c>
      <c r="F5196" t="s">
        <v>200</v>
      </c>
      <c r="G5196" s="2" t="s">
        <v>200</v>
      </c>
      <c r="H5196" t="s">
        <v>69</v>
      </c>
      <c r="I5196" t="s">
        <v>6401</v>
      </c>
      <c r="J5196" t="s">
        <v>83</v>
      </c>
      <c r="K5196" t="s">
        <v>234</v>
      </c>
      <c r="L5196" s="2" t="s">
        <v>61</v>
      </c>
      <c r="M5196" t="s">
        <v>6402</v>
      </c>
      <c r="N5196" s="2" t="s">
        <v>371</v>
      </c>
      <c r="O5196" s="6">
        <v>44749</v>
      </c>
      <c r="P5196" s="6">
        <v>44749</v>
      </c>
      <c r="Q5196" s="2" t="s">
        <v>35511</v>
      </c>
    </row>
    <row r="5197" spans="1:17" x14ac:dyDescent="0.3">
      <c r="A5197" s="2">
        <v>2022</v>
      </c>
      <c r="B5197" s="6">
        <v>44652</v>
      </c>
      <c r="C5197" s="6">
        <v>44742</v>
      </c>
      <c r="D5197" s="2" t="s">
        <v>50</v>
      </c>
      <c r="E5197" s="2" t="s">
        <v>372</v>
      </c>
      <c r="F5197" t="s">
        <v>707</v>
      </c>
      <c r="G5197" s="2" t="s">
        <v>707</v>
      </c>
      <c r="H5197" t="s">
        <v>260</v>
      </c>
      <c r="I5197" t="s">
        <v>6403</v>
      </c>
      <c r="J5197" t="s">
        <v>2318</v>
      </c>
      <c r="K5197" t="s">
        <v>6404</v>
      </c>
      <c r="L5197" s="2" t="s">
        <v>61</v>
      </c>
      <c r="M5197" t="s">
        <v>6405</v>
      </c>
      <c r="N5197" s="2" t="s">
        <v>371</v>
      </c>
      <c r="O5197" s="6">
        <v>44749</v>
      </c>
      <c r="P5197" s="6">
        <v>44749</v>
      </c>
      <c r="Q5197" s="2" t="s">
        <v>35511</v>
      </c>
    </row>
    <row r="5198" spans="1:17" x14ac:dyDescent="0.3">
      <c r="A5198" s="2">
        <v>2022</v>
      </c>
      <c r="B5198" s="6">
        <v>44652</v>
      </c>
      <c r="C5198" s="6">
        <v>44742</v>
      </c>
      <c r="D5198" s="2" t="s">
        <v>50</v>
      </c>
      <c r="E5198" s="2" t="s">
        <v>372</v>
      </c>
      <c r="F5198" t="s">
        <v>200</v>
      </c>
      <c r="G5198" s="2" t="s">
        <v>200</v>
      </c>
      <c r="H5198" t="s">
        <v>69</v>
      </c>
      <c r="I5198" t="s">
        <v>6406</v>
      </c>
      <c r="J5198" t="s">
        <v>2705</v>
      </c>
      <c r="K5198" t="s">
        <v>6407</v>
      </c>
      <c r="L5198" s="2" t="s">
        <v>61</v>
      </c>
      <c r="M5198" t="s">
        <v>6408</v>
      </c>
      <c r="N5198" s="2" t="s">
        <v>371</v>
      </c>
      <c r="O5198" s="6">
        <v>44749</v>
      </c>
      <c r="P5198" s="6">
        <v>44749</v>
      </c>
      <c r="Q5198" s="2" t="s">
        <v>35511</v>
      </c>
    </row>
    <row r="5199" spans="1:17" x14ac:dyDescent="0.3">
      <c r="A5199" s="2">
        <v>2022</v>
      </c>
      <c r="B5199" s="6">
        <v>44652</v>
      </c>
      <c r="C5199" s="6">
        <v>44742</v>
      </c>
      <c r="D5199" s="2" t="s">
        <v>50</v>
      </c>
      <c r="E5199" s="2" t="s">
        <v>372</v>
      </c>
      <c r="F5199" t="s">
        <v>283</v>
      </c>
      <c r="G5199" s="2" t="s">
        <v>283</v>
      </c>
      <c r="H5199" t="s">
        <v>2418</v>
      </c>
      <c r="I5199" t="s">
        <v>6409</v>
      </c>
      <c r="J5199" t="s">
        <v>282</v>
      </c>
      <c r="K5199" t="s">
        <v>103</v>
      </c>
      <c r="L5199" s="2" t="s">
        <v>61</v>
      </c>
      <c r="M5199" t="s">
        <v>6410</v>
      </c>
      <c r="N5199" s="2" t="s">
        <v>371</v>
      </c>
      <c r="O5199" s="6">
        <v>44749</v>
      </c>
      <c r="P5199" s="6">
        <v>44749</v>
      </c>
      <c r="Q5199" s="2" t="s">
        <v>35511</v>
      </c>
    </row>
    <row r="5200" spans="1:17" x14ac:dyDescent="0.3">
      <c r="A5200" s="2">
        <v>2022</v>
      </c>
      <c r="B5200" s="6">
        <v>44652</v>
      </c>
      <c r="C5200" s="6">
        <v>44742</v>
      </c>
      <c r="D5200" s="2" t="s">
        <v>50</v>
      </c>
      <c r="E5200" s="2" t="s">
        <v>372</v>
      </c>
      <c r="F5200" t="s">
        <v>73</v>
      </c>
      <c r="G5200" s="2" t="s">
        <v>73</v>
      </c>
      <c r="H5200" t="s">
        <v>64</v>
      </c>
      <c r="I5200" t="s">
        <v>1473</v>
      </c>
      <c r="J5200" t="s">
        <v>187</v>
      </c>
      <c r="K5200" t="s">
        <v>5805</v>
      </c>
      <c r="L5200" s="2" t="s">
        <v>61</v>
      </c>
      <c r="M5200" t="s">
        <v>6411</v>
      </c>
      <c r="N5200" s="2" t="s">
        <v>371</v>
      </c>
      <c r="O5200" s="6">
        <v>44749</v>
      </c>
      <c r="P5200" s="6">
        <v>44749</v>
      </c>
      <c r="Q5200" s="2" t="s">
        <v>35511</v>
      </c>
    </row>
    <row r="5201" spans="1:17" x14ac:dyDescent="0.3">
      <c r="A5201" s="2">
        <v>2022</v>
      </c>
      <c r="B5201" s="6">
        <v>44652</v>
      </c>
      <c r="C5201" s="6">
        <v>44742</v>
      </c>
      <c r="D5201" s="2" t="s">
        <v>50</v>
      </c>
      <c r="E5201" s="2" t="s">
        <v>372</v>
      </c>
      <c r="F5201" t="s">
        <v>124</v>
      </c>
      <c r="G5201" s="2" t="s">
        <v>124</v>
      </c>
      <c r="H5201" t="s">
        <v>64</v>
      </c>
      <c r="I5201" t="s">
        <v>6412</v>
      </c>
      <c r="J5201" t="s">
        <v>1506</v>
      </c>
      <c r="K5201" t="s">
        <v>6413</v>
      </c>
      <c r="L5201" s="2" t="s">
        <v>61</v>
      </c>
      <c r="M5201" t="s">
        <v>6414</v>
      </c>
      <c r="N5201" s="2" t="s">
        <v>371</v>
      </c>
      <c r="O5201" s="6">
        <v>44749</v>
      </c>
      <c r="P5201" s="6">
        <v>44749</v>
      </c>
      <c r="Q5201" s="2" t="s">
        <v>35511</v>
      </c>
    </row>
    <row r="5202" spans="1:17" x14ac:dyDescent="0.3">
      <c r="A5202" s="2">
        <v>2022</v>
      </c>
      <c r="B5202" s="6">
        <v>44652</v>
      </c>
      <c r="C5202" s="6">
        <v>44742</v>
      </c>
      <c r="D5202" s="2" t="s">
        <v>50</v>
      </c>
      <c r="E5202" s="2" t="s">
        <v>372</v>
      </c>
      <c r="F5202" t="s">
        <v>68</v>
      </c>
      <c r="G5202" s="2" t="s">
        <v>68</v>
      </c>
      <c r="H5202" t="s">
        <v>64</v>
      </c>
      <c r="I5202" t="s">
        <v>6415</v>
      </c>
      <c r="J5202" t="s">
        <v>98</v>
      </c>
      <c r="K5202" t="s">
        <v>255</v>
      </c>
      <c r="L5202" s="2" t="s">
        <v>61</v>
      </c>
      <c r="M5202" t="s">
        <v>6416</v>
      </c>
      <c r="N5202" s="2" t="s">
        <v>371</v>
      </c>
      <c r="O5202" s="6">
        <v>44749</v>
      </c>
      <c r="P5202" s="6">
        <v>44749</v>
      </c>
      <c r="Q5202" s="2" t="s">
        <v>35511</v>
      </c>
    </row>
    <row r="5203" spans="1:17" x14ac:dyDescent="0.3">
      <c r="A5203" s="2">
        <v>2022</v>
      </c>
      <c r="B5203" s="6">
        <v>44652</v>
      </c>
      <c r="C5203" s="6">
        <v>44742</v>
      </c>
      <c r="D5203" s="2" t="s">
        <v>50</v>
      </c>
      <c r="E5203" s="2" t="s">
        <v>372</v>
      </c>
      <c r="F5203" t="s">
        <v>248</v>
      </c>
      <c r="G5203" s="2" t="s">
        <v>248</v>
      </c>
      <c r="H5203" t="s">
        <v>69</v>
      </c>
      <c r="I5203" t="s">
        <v>6417</v>
      </c>
      <c r="J5203" t="s">
        <v>255</v>
      </c>
      <c r="K5203" t="s">
        <v>103</v>
      </c>
      <c r="L5203" s="2" t="s">
        <v>61</v>
      </c>
      <c r="M5203" t="s">
        <v>6418</v>
      </c>
      <c r="N5203" s="2" t="s">
        <v>371</v>
      </c>
      <c r="O5203" s="6">
        <v>44749</v>
      </c>
      <c r="P5203" s="6">
        <v>44749</v>
      </c>
      <c r="Q5203" s="2" t="s">
        <v>35511</v>
      </c>
    </row>
    <row r="5204" spans="1:17" x14ac:dyDescent="0.3">
      <c r="A5204" s="2">
        <v>2022</v>
      </c>
      <c r="B5204" s="6">
        <v>44652</v>
      </c>
      <c r="C5204" s="6">
        <v>44742</v>
      </c>
      <c r="D5204" s="2" t="s">
        <v>50</v>
      </c>
      <c r="E5204" s="2" t="s">
        <v>372</v>
      </c>
      <c r="F5204" t="s">
        <v>248</v>
      </c>
      <c r="G5204" s="2" t="s">
        <v>248</v>
      </c>
      <c r="H5204" t="s">
        <v>64</v>
      </c>
      <c r="I5204" t="s">
        <v>6419</v>
      </c>
      <c r="J5204" t="s">
        <v>369</v>
      </c>
      <c r="K5204" t="s">
        <v>838</v>
      </c>
      <c r="L5204" s="2" t="s">
        <v>61</v>
      </c>
      <c r="M5204" t="s">
        <v>6420</v>
      </c>
      <c r="N5204" s="2" t="s">
        <v>371</v>
      </c>
      <c r="O5204" s="6">
        <v>44749</v>
      </c>
      <c r="P5204" s="6">
        <v>44749</v>
      </c>
      <c r="Q5204" s="2" t="s">
        <v>35511</v>
      </c>
    </row>
    <row r="5205" spans="1:17" x14ac:dyDescent="0.3">
      <c r="A5205" s="2">
        <v>2022</v>
      </c>
      <c r="B5205" s="6">
        <v>44652</v>
      </c>
      <c r="C5205" s="6">
        <v>44742</v>
      </c>
      <c r="D5205" s="2" t="s">
        <v>50</v>
      </c>
      <c r="E5205" s="2" t="s">
        <v>372</v>
      </c>
      <c r="F5205" t="s">
        <v>318</v>
      </c>
      <c r="G5205" s="2" t="s">
        <v>318</v>
      </c>
      <c r="H5205" t="s">
        <v>64</v>
      </c>
      <c r="I5205" t="s">
        <v>6421</v>
      </c>
      <c r="J5205" t="s">
        <v>274</v>
      </c>
      <c r="K5205" t="s">
        <v>106</v>
      </c>
      <c r="L5205" s="2" t="s">
        <v>61</v>
      </c>
      <c r="M5205" t="s">
        <v>6422</v>
      </c>
      <c r="N5205" s="2" t="s">
        <v>371</v>
      </c>
      <c r="O5205" s="6">
        <v>44749</v>
      </c>
      <c r="P5205" s="6">
        <v>44749</v>
      </c>
      <c r="Q5205" s="2" t="s">
        <v>35511</v>
      </c>
    </row>
    <row r="5206" spans="1:17" x14ac:dyDescent="0.3">
      <c r="A5206" s="2">
        <v>2022</v>
      </c>
      <c r="B5206" s="6">
        <v>44652</v>
      </c>
      <c r="C5206" s="6">
        <v>44742</v>
      </c>
      <c r="D5206" s="2" t="s">
        <v>50</v>
      </c>
      <c r="E5206" s="2" t="s">
        <v>372</v>
      </c>
      <c r="F5206" t="s">
        <v>124</v>
      </c>
      <c r="G5206" s="2" t="s">
        <v>124</v>
      </c>
      <c r="H5206" t="s">
        <v>69</v>
      </c>
      <c r="I5206" t="s">
        <v>1777</v>
      </c>
      <c r="J5206" t="s">
        <v>234</v>
      </c>
      <c r="K5206" t="s">
        <v>192</v>
      </c>
      <c r="L5206" s="2" t="s">
        <v>61</v>
      </c>
      <c r="M5206" t="s">
        <v>6423</v>
      </c>
      <c r="N5206" s="2" t="s">
        <v>371</v>
      </c>
      <c r="O5206" s="6">
        <v>44749</v>
      </c>
      <c r="P5206" s="6">
        <v>44749</v>
      </c>
      <c r="Q5206" s="2" t="s">
        <v>35511</v>
      </c>
    </row>
    <row r="5207" spans="1:17" x14ac:dyDescent="0.3">
      <c r="A5207" s="2">
        <v>2022</v>
      </c>
      <c r="B5207" s="6">
        <v>44652</v>
      </c>
      <c r="C5207" s="6">
        <v>44742</v>
      </c>
      <c r="D5207" s="2" t="s">
        <v>50</v>
      </c>
      <c r="E5207" s="2" t="s">
        <v>372</v>
      </c>
      <c r="F5207" t="s">
        <v>298</v>
      </c>
      <c r="G5207" s="2" t="s">
        <v>298</v>
      </c>
      <c r="H5207" t="s">
        <v>867</v>
      </c>
      <c r="I5207" t="s">
        <v>6424</v>
      </c>
      <c r="J5207" t="s">
        <v>369</v>
      </c>
      <c r="K5207" t="s">
        <v>162</v>
      </c>
      <c r="L5207" s="2" t="s">
        <v>61</v>
      </c>
      <c r="M5207" t="s">
        <v>6425</v>
      </c>
      <c r="N5207" s="2" t="s">
        <v>371</v>
      </c>
      <c r="O5207" s="6">
        <v>44749</v>
      </c>
      <c r="P5207" s="6">
        <v>44749</v>
      </c>
      <c r="Q5207" s="2" t="s">
        <v>35511</v>
      </c>
    </row>
    <row r="5208" spans="1:17" x14ac:dyDescent="0.3">
      <c r="A5208" s="2">
        <v>2022</v>
      </c>
      <c r="B5208" s="6">
        <v>44652</v>
      </c>
      <c r="C5208" s="6">
        <v>44742</v>
      </c>
      <c r="D5208" s="2" t="s">
        <v>50</v>
      </c>
      <c r="E5208" s="2" t="s">
        <v>372</v>
      </c>
      <c r="F5208" t="s">
        <v>63</v>
      </c>
      <c r="G5208" s="2" t="s">
        <v>63</v>
      </c>
      <c r="H5208" t="s">
        <v>64</v>
      </c>
      <c r="I5208" t="s">
        <v>6426</v>
      </c>
      <c r="J5208" t="s">
        <v>246</v>
      </c>
      <c r="K5208" t="s">
        <v>6427</v>
      </c>
      <c r="L5208" s="2" t="s">
        <v>61</v>
      </c>
      <c r="M5208" t="s">
        <v>6428</v>
      </c>
      <c r="N5208" s="2" t="s">
        <v>371</v>
      </c>
      <c r="O5208" s="6">
        <v>44749</v>
      </c>
      <c r="P5208" s="6">
        <v>44749</v>
      </c>
      <c r="Q5208" s="2" t="s">
        <v>35511</v>
      </c>
    </row>
    <row r="5209" spans="1:17" x14ac:dyDescent="0.3">
      <c r="A5209" s="2">
        <v>2022</v>
      </c>
      <c r="B5209" s="6">
        <v>44652</v>
      </c>
      <c r="C5209" s="6">
        <v>44742</v>
      </c>
      <c r="D5209" s="2" t="s">
        <v>50</v>
      </c>
      <c r="E5209" s="2" t="s">
        <v>372</v>
      </c>
      <c r="F5209" t="s">
        <v>253</v>
      </c>
      <c r="G5209" s="2" t="s">
        <v>253</v>
      </c>
      <c r="H5209" t="s">
        <v>69</v>
      </c>
      <c r="I5209" t="s">
        <v>6429</v>
      </c>
      <c r="J5209" t="s">
        <v>106</v>
      </c>
      <c r="K5209" t="s">
        <v>2988</v>
      </c>
      <c r="L5209" s="2" t="s">
        <v>61</v>
      </c>
      <c r="M5209" t="s">
        <v>6430</v>
      </c>
      <c r="N5209" s="2" t="s">
        <v>371</v>
      </c>
      <c r="O5209" s="6">
        <v>44749</v>
      </c>
      <c r="P5209" s="6">
        <v>44749</v>
      </c>
      <c r="Q5209" s="2" t="s">
        <v>35511</v>
      </c>
    </row>
    <row r="5210" spans="1:17" x14ac:dyDescent="0.3">
      <c r="A5210" s="2">
        <v>2022</v>
      </c>
      <c r="B5210" s="6">
        <v>44652</v>
      </c>
      <c r="C5210" s="6">
        <v>44742</v>
      </c>
      <c r="D5210" s="2" t="s">
        <v>50</v>
      </c>
      <c r="E5210" s="2" t="s">
        <v>372</v>
      </c>
      <c r="F5210" t="s">
        <v>73</v>
      </c>
      <c r="G5210" s="2" t="s">
        <v>73</v>
      </c>
      <c r="H5210" t="s">
        <v>69</v>
      </c>
      <c r="I5210" t="s">
        <v>1174</v>
      </c>
      <c r="J5210" t="s">
        <v>148</v>
      </c>
      <c r="K5210" t="s">
        <v>1694</v>
      </c>
      <c r="L5210" s="2" t="s">
        <v>61</v>
      </c>
      <c r="M5210" t="s">
        <v>6431</v>
      </c>
      <c r="N5210" s="2" t="s">
        <v>371</v>
      </c>
      <c r="O5210" s="6">
        <v>44749</v>
      </c>
      <c r="P5210" s="6">
        <v>44749</v>
      </c>
      <c r="Q5210" s="2" t="s">
        <v>35511</v>
      </c>
    </row>
    <row r="5211" spans="1:17" x14ac:dyDescent="0.3">
      <c r="A5211" s="2">
        <v>2022</v>
      </c>
      <c r="B5211" s="6">
        <v>44652</v>
      </c>
      <c r="C5211" s="6">
        <v>44742</v>
      </c>
      <c r="D5211" s="2" t="s">
        <v>50</v>
      </c>
      <c r="E5211" s="2" t="s">
        <v>372</v>
      </c>
      <c r="F5211" t="s">
        <v>76</v>
      </c>
      <c r="G5211" s="2" t="s">
        <v>76</v>
      </c>
      <c r="H5211" t="s">
        <v>64</v>
      </c>
      <c r="I5211" t="s">
        <v>1848</v>
      </c>
      <c r="J5211" t="s">
        <v>136</v>
      </c>
      <c r="K5211" t="s">
        <v>266</v>
      </c>
      <c r="L5211" s="2" t="s">
        <v>61</v>
      </c>
      <c r="M5211" t="s">
        <v>6432</v>
      </c>
      <c r="N5211" s="2" t="s">
        <v>371</v>
      </c>
      <c r="O5211" s="6">
        <v>44749</v>
      </c>
      <c r="P5211" s="6">
        <v>44749</v>
      </c>
      <c r="Q5211" s="2" t="s">
        <v>35511</v>
      </c>
    </row>
    <row r="5212" spans="1:17" x14ac:dyDescent="0.3">
      <c r="A5212" s="2">
        <v>2022</v>
      </c>
      <c r="B5212" s="6">
        <v>44652</v>
      </c>
      <c r="C5212" s="6">
        <v>44742</v>
      </c>
      <c r="D5212" s="2" t="s">
        <v>50</v>
      </c>
      <c r="E5212" s="2" t="s">
        <v>372</v>
      </c>
      <c r="F5212" t="s">
        <v>248</v>
      </c>
      <c r="G5212" s="2" t="s">
        <v>248</v>
      </c>
      <c r="H5212" t="s">
        <v>64</v>
      </c>
      <c r="I5212" t="s">
        <v>4604</v>
      </c>
      <c r="J5212" t="s">
        <v>183</v>
      </c>
      <c r="K5212" t="s">
        <v>158</v>
      </c>
      <c r="L5212" s="2" t="s">
        <v>61</v>
      </c>
      <c r="M5212" t="s">
        <v>6433</v>
      </c>
      <c r="N5212" s="2" t="s">
        <v>371</v>
      </c>
      <c r="O5212" s="6">
        <v>44749</v>
      </c>
      <c r="P5212" s="6">
        <v>44749</v>
      </c>
      <c r="Q5212" s="2" t="s">
        <v>35511</v>
      </c>
    </row>
    <row r="5213" spans="1:17" x14ac:dyDescent="0.3">
      <c r="A5213" s="2">
        <v>2022</v>
      </c>
      <c r="B5213" s="6">
        <v>44652</v>
      </c>
      <c r="C5213" s="6">
        <v>44742</v>
      </c>
      <c r="D5213" s="2" t="s">
        <v>50</v>
      </c>
      <c r="E5213" s="2" t="s">
        <v>372</v>
      </c>
      <c r="F5213" t="s">
        <v>248</v>
      </c>
      <c r="G5213" s="2" t="s">
        <v>248</v>
      </c>
      <c r="H5213" t="s">
        <v>69</v>
      </c>
      <c r="I5213" t="s">
        <v>6434</v>
      </c>
      <c r="J5213" t="s">
        <v>1265</v>
      </c>
      <c r="K5213" t="s">
        <v>255</v>
      </c>
      <c r="L5213" s="2" t="s">
        <v>61</v>
      </c>
      <c r="M5213" t="s">
        <v>6435</v>
      </c>
      <c r="N5213" s="2" t="s">
        <v>371</v>
      </c>
      <c r="O5213" s="6">
        <v>44749</v>
      </c>
      <c r="P5213" s="6">
        <v>44749</v>
      </c>
      <c r="Q5213" s="2" t="s">
        <v>35511</v>
      </c>
    </row>
    <row r="5214" spans="1:17" x14ac:dyDescent="0.3">
      <c r="A5214" s="2">
        <v>2022</v>
      </c>
      <c r="B5214" s="6">
        <v>44652</v>
      </c>
      <c r="C5214" s="6">
        <v>44742</v>
      </c>
      <c r="D5214" s="2" t="s">
        <v>50</v>
      </c>
      <c r="E5214" s="2" t="s">
        <v>372</v>
      </c>
      <c r="F5214" t="s">
        <v>124</v>
      </c>
      <c r="G5214" s="2" t="s">
        <v>124</v>
      </c>
      <c r="H5214" t="s">
        <v>64</v>
      </c>
      <c r="I5214" t="s">
        <v>6436</v>
      </c>
      <c r="J5214" t="s">
        <v>255</v>
      </c>
      <c r="K5214" t="s">
        <v>74</v>
      </c>
      <c r="L5214" s="2" t="s">
        <v>61</v>
      </c>
      <c r="M5214" t="s">
        <v>6437</v>
      </c>
      <c r="N5214" s="2" t="s">
        <v>371</v>
      </c>
      <c r="O5214" s="6">
        <v>44749</v>
      </c>
      <c r="P5214" s="6">
        <v>44749</v>
      </c>
      <c r="Q5214" s="2" t="s">
        <v>35511</v>
      </c>
    </row>
    <row r="5215" spans="1:17" x14ac:dyDescent="0.3">
      <c r="A5215" s="2">
        <v>2022</v>
      </c>
      <c r="B5215" s="6">
        <v>44652</v>
      </c>
      <c r="C5215" s="6">
        <v>44742</v>
      </c>
      <c r="D5215" s="2" t="s">
        <v>50</v>
      </c>
      <c r="E5215" s="2" t="s">
        <v>372</v>
      </c>
      <c r="F5215" t="s">
        <v>294</v>
      </c>
      <c r="G5215" s="2" t="s">
        <v>294</v>
      </c>
      <c r="H5215" t="s">
        <v>69</v>
      </c>
      <c r="I5215" t="s">
        <v>604</v>
      </c>
      <c r="J5215" t="s">
        <v>6438</v>
      </c>
      <c r="K5215" t="s">
        <v>74</v>
      </c>
      <c r="L5215" s="2" t="s">
        <v>61</v>
      </c>
      <c r="M5215" t="s">
        <v>6439</v>
      </c>
      <c r="N5215" s="2" t="s">
        <v>371</v>
      </c>
      <c r="O5215" s="6">
        <v>44749</v>
      </c>
      <c r="P5215" s="6">
        <v>44749</v>
      </c>
      <c r="Q5215" s="2" t="s">
        <v>35511</v>
      </c>
    </row>
    <row r="5216" spans="1:17" x14ac:dyDescent="0.3">
      <c r="A5216" s="2">
        <v>2022</v>
      </c>
      <c r="B5216" s="6">
        <v>44652</v>
      </c>
      <c r="C5216" s="6">
        <v>44742</v>
      </c>
      <c r="D5216" s="2" t="s">
        <v>50</v>
      </c>
      <c r="E5216" s="2" t="s">
        <v>372</v>
      </c>
      <c r="F5216" t="s">
        <v>248</v>
      </c>
      <c r="G5216" s="2" t="s">
        <v>248</v>
      </c>
      <c r="H5216" t="s">
        <v>69</v>
      </c>
      <c r="I5216" t="s">
        <v>97</v>
      </c>
      <c r="J5216" t="s">
        <v>5191</v>
      </c>
      <c r="K5216" t="s">
        <v>139</v>
      </c>
      <c r="L5216" s="2" t="s">
        <v>61</v>
      </c>
      <c r="M5216" t="s">
        <v>6440</v>
      </c>
      <c r="N5216" s="2" t="s">
        <v>371</v>
      </c>
      <c r="O5216" s="6">
        <v>44749</v>
      </c>
      <c r="P5216" s="6">
        <v>44749</v>
      </c>
      <c r="Q5216" s="2" t="s">
        <v>35511</v>
      </c>
    </row>
    <row r="5217" spans="1:17" x14ac:dyDescent="0.3">
      <c r="A5217" s="2">
        <v>2022</v>
      </c>
      <c r="B5217" s="6">
        <v>44652</v>
      </c>
      <c r="C5217" s="6">
        <v>44742</v>
      </c>
      <c r="D5217" s="2" t="s">
        <v>50</v>
      </c>
      <c r="E5217" s="2" t="s">
        <v>372</v>
      </c>
      <c r="F5217" t="s">
        <v>248</v>
      </c>
      <c r="G5217" s="2" t="s">
        <v>248</v>
      </c>
      <c r="H5217" t="s">
        <v>69</v>
      </c>
      <c r="I5217" t="s">
        <v>6441</v>
      </c>
      <c r="J5217" t="s">
        <v>67</v>
      </c>
      <c r="K5217" t="s">
        <v>6442</v>
      </c>
      <c r="L5217" s="2" t="s">
        <v>61</v>
      </c>
      <c r="M5217" t="s">
        <v>6443</v>
      </c>
      <c r="N5217" s="2" t="s">
        <v>371</v>
      </c>
      <c r="O5217" s="6">
        <v>44749</v>
      </c>
      <c r="P5217" s="6">
        <v>44749</v>
      </c>
      <c r="Q5217" s="2" t="s">
        <v>35511</v>
      </c>
    </row>
    <row r="5218" spans="1:17" x14ac:dyDescent="0.3">
      <c r="A5218" s="2">
        <v>2022</v>
      </c>
      <c r="B5218" s="6">
        <v>44652</v>
      </c>
      <c r="C5218" s="6">
        <v>44742</v>
      </c>
      <c r="D5218" s="2" t="s">
        <v>50</v>
      </c>
      <c r="E5218" s="2" t="s">
        <v>372</v>
      </c>
      <c r="F5218" t="s">
        <v>232</v>
      </c>
      <c r="G5218" s="2" t="s">
        <v>232</v>
      </c>
      <c r="H5218" t="s">
        <v>2883</v>
      </c>
      <c r="I5218" t="s">
        <v>143</v>
      </c>
      <c r="J5218" t="s">
        <v>113</v>
      </c>
      <c r="K5218" t="s">
        <v>400</v>
      </c>
      <c r="L5218" s="2" t="s">
        <v>61</v>
      </c>
      <c r="M5218" t="s">
        <v>6444</v>
      </c>
      <c r="N5218" s="2" t="s">
        <v>371</v>
      </c>
      <c r="O5218" s="6">
        <v>44749</v>
      </c>
      <c r="P5218" s="6">
        <v>44749</v>
      </c>
      <c r="Q5218" s="2" t="s">
        <v>35511</v>
      </c>
    </row>
    <row r="5219" spans="1:17" x14ac:dyDescent="0.3">
      <c r="A5219" s="2">
        <v>2022</v>
      </c>
      <c r="B5219" s="6">
        <v>44652</v>
      </c>
      <c r="C5219" s="6">
        <v>44742</v>
      </c>
      <c r="D5219" s="2" t="s">
        <v>50</v>
      </c>
      <c r="E5219" s="2" t="s">
        <v>372</v>
      </c>
      <c r="F5219" t="s">
        <v>219</v>
      </c>
      <c r="G5219" s="2" t="s">
        <v>219</v>
      </c>
      <c r="H5219" t="s">
        <v>69</v>
      </c>
      <c r="I5219" t="s">
        <v>1032</v>
      </c>
      <c r="J5219" t="s">
        <v>93</v>
      </c>
      <c r="K5219" t="s">
        <v>246</v>
      </c>
      <c r="L5219" s="2" t="s">
        <v>61</v>
      </c>
      <c r="M5219" t="s">
        <v>6445</v>
      </c>
      <c r="N5219" s="2" t="s">
        <v>371</v>
      </c>
      <c r="O5219" s="6">
        <v>44749</v>
      </c>
      <c r="P5219" s="6">
        <v>44749</v>
      </c>
      <c r="Q5219" s="2" t="s">
        <v>35511</v>
      </c>
    </row>
    <row r="5220" spans="1:17" x14ac:dyDescent="0.3">
      <c r="A5220" s="2">
        <v>2022</v>
      </c>
      <c r="B5220" s="6">
        <v>44652</v>
      </c>
      <c r="C5220" s="6">
        <v>44742</v>
      </c>
      <c r="D5220" s="2" t="s">
        <v>50</v>
      </c>
      <c r="E5220" s="2" t="s">
        <v>372</v>
      </c>
      <c r="F5220" t="s">
        <v>124</v>
      </c>
      <c r="G5220" s="2" t="s">
        <v>124</v>
      </c>
      <c r="H5220" t="s">
        <v>64</v>
      </c>
      <c r="I5220" t="s">
        <v>6446</v>
      </c>
      <c r="J5220" t="s">
        <v>2100</v>
      </c>
      <c r="K5220" t="s">
        <v>183</v>
      </c>
      <c r="L5220" s="2" t="s">
        <v>61</v>
      </c>
      <c r="M5220" t="s">
        <v>6447</v>
      </c>
      <c r="N5220" s="2" t="s">
        <v>371</v>
      </c>
      <c r="O5220" s="6">
        <v>44749</v>
      </c>
      <c r="P5220" s="6">
        <v>44749</v>
      </c>
      <c r="Q5220" s="2" t="s">
        <v>35511</v>
      </c>
    </row>
    <row r="5221" spans="1:17" x14ac:dyDescent="0.3">
      <c r="A5221" s="2">
        <v>2022</v>
      </c>
      <c r="B5221" s="6">
        <v>44652</v>
      </c>
      <c r="C5221" s="6">
        <v>44742</v>
      </c>
      <c r="D5221" s="2" t="s">
        <v>50</v>
      </c>
      <c r="E5221" s="2" t="s">
        <v>372</v>
      </c>
      <c r="F5221" t="s">
        <v>63</v>
      </c>
      <c r="G5221" s="2" t="s">
        <v>63</v>
      </c>
      <c r="H5221" t="s">
        <v>64</v>
      </c>
      <c r="I5221" t="s">
        <v>1039</v>
      </c>
      <c r="J5221" t="s">
        <v>6448</v>
      </c>
      <c r="K5221" t="s">
        <v>282</v>
      </c>
      <c r="L5221" s="2" t="s">
        <v>61</v>
      </c>
      <c r="M5221" t="s">
        <v>6449</v>
      </c>
      <c r="N5221" s="2" t="s">
        <v>371</v>
      </c>
      <c r="O5221" s="6">
        <v>44749</v>
      </c>
      <c r="P5221" s="6">
        <v>44749</v>
      </c>
      <c r="Q5221" s="2" t="s">
        <v>35511</v>
      </c>
    </row>
    <row r="5222" spans="1:17" x14ac:dyDescent="0.3">
      <c r="A5222" s="2">
        <v>2022</v>
      </c>
      <c r="B5222" s="6">
        <v>44652</v>
      </c>
      <c r="C5222" s="6">
        <v>44742</v>
      </c>
      <c r="D5222" s="2" t="s">
        <v>50</v>
      </c>
      <c r="E5222" s="2" t="s">
        <v>372</v>
      </c>
      <c r="F5222" t="s">
        <v>124</v>
      </c>
      <c r="G5222" s="2" t="s">
        <v>124</v>
      </c>
      <c r="H5222" t="s">
        <v>69</v>
      </c>
      <c r="I5222" t="s">
        <v>6450</v>
      </c>
      <c r="J5222" t="s">
        <v>315</v>
      </c>
      <c r="K5222" t="s">
        <v>327</v>
      </c>
      <c r="L5222" s="2" t="s">
        <v>61</v>
      </c>
      <c r="M5222" t="s">
        <v>6451</v>
      </c>
      <c r="N5222" s="2" t="s">
        <v>371</v>
      </c>
      <c r="O5222" s="6">
        <v>44749</v>
      </c>
      <c r="P5222" s="6">
        <v>44749</v>
      </c>
      <c r="Q5222" s="2" t="s">
        <v>35511</v>
      </c>
    </row>
    <row r="5223" spans="1:17" x14ac:dyDescent="0.3">
      <c r="A5223" s="2">
        <v>2022</v>
      </c>
      <c r="B5223" s="6">
        <v>44652</v>
      </c>
      <c r="C5223" s="6">
        <v>44742</v>
      </c>
      <c r="D5223" s="2" t="s">
        <v>50</v>
      </c>
      <c r="E5223" s="2" t="s">
        <v>372</v>
      </c>
      <c r="F5223" t="s">
        <v>73</v>
      </c>
      <c r="G5223" s="2" t="s">
        <v>73</v>
      </c>
      <c r="H5223" t="s">
        <v>69</v>
      </c>
      <c r="I5223" t="s">
        <v>6452</v>
      </c>
      <c r="J5223" t="s">
        <v>1097</v>
      </c>
      <c r="K5223" t="s">
        <v>547</v>
      </c>
      <c r="L5223" s="2" t="s">
        <v>61</v>
      </c>
      <c r="M5223" t="s">
        <v>6453</v>
      </c>
      <c r="N5223" s="2" t="s">
        <v>371</v>
      </c>
      <c r="O5223" s="6">
        <v>44749</v>
      </c>
      <c r="P5223" s="6">
        <v>44749</v>
      </c>
      <c r="Q5223" s="2" t="s">
        <v>35511</v>
      </c>
    </row>
    <row r="5224" spans="1:17" x14ac:dyDescent="0.3">
      <c r="A5224" s="2">
        <v>2022</v>
      </c>
      <c r="B5224" s="6">
        <v>44652</v>
      </c>
      <c r="C5224" s="6">
        <v>44742</v>
      </c>
      <c r="D5224" s="2" t="s">
        <v>50</v>
      </c>
      <c r="E5224" s="2" t="s">
        <v>372</v>
      </c>
      <c r="F5224" t="s">
        <v>63</v>
      </c>
      <c r="G5224" s="2" t="s">
        <v>63</v>
      </c>
      <c r="H5224" t="s">
        <v>64</v>
      </c>
      <c r="I5224" t="s">
        <v>924</v>
      </c>
      <c r="J5224" t="s">
        <v>267</v>
      </c>
      <c r="K5224" t="s">
        <v>1506</v>
      </c>
      <c r="L5224" s="2" t="s">
        <v>61</v>
      </c>
      <c r="M5224" t="s">
        <v>6454</v>
      </c>
      <c r="N5224" s="2" t="s">
        <v>371</v>
      </c>
      <c r="O5224" s="6">
        <v>44749</v>
      </c>
      <c r="P5224" s="6">
        <v>44749</v>
      </c>
      <c r="Q5224" s="2" t="s">
        <v>35511</v>
      </c>
    </row>
    <row r="5225" spans="1:17" x14ac:dyDescent="0.3">
      <c r="A5225" s="2">
        <v>2022</v>
      </c>
      <c r="B5225" s="6">
        <v>44652</v>
      </c>
      <c r="C5225" s="6">
        <v>44742</v>
      </c>
      <c r="D5225" s="2" t="s">
        <v>50</v>
      </c>
      <c r="E5225" s="2" t="s">
        <v>372</v>
      </c>
      <c r="F5225" t="s">
        <v>248</v>
      </c>
      <c r="G5225" s="2" t="s">
        <v>248</v>
      </c>
      <c r="H5225" t="s">
        <v>64</v>
      </c>
      <c r="I5225" t="s">
        <v>6455</v>
      </c>
      <c r="J5225" t="s">
        <v>6456</v>
      </c>
      <c r="K5225" t="s">
        <v>210</v>
      </c>
      <c r="L5225" s="2" t="s">
        <v>61</v>
      </c>
      <c r="M5225" t="s">
        <v>6457</v>
      </c>
      <c r="N5225" s="2" t="s">
        <v>371</v>
      </c>
      <c r="O5225" s="6">
        <v>44749</v>
      </c>
      <c r="P5225" s="6">
        <v>44749</v>
      </c>
      <c r="Q5225" s="2" t="s">
        <v>35511</v>
      </c>
    </row>
    <row r="5226" spans="1:17" x14ac:dyDescent="0.3">
      <c r="A5226" s="2">
        <v>2022</v>
      </c>
      <c r="B5226" s="6">
        <v>44652</v>
      </c>
      <c r="C5226" s="6">
        <v>44742</v>
      </c>
      <c r="D5226" s="2" t="s">
        <v>50</v>
      </c>
      <c r="E5226" s="2" t="s">
        <v>372</v>
      </c>
      <c r="F5226" t="s">
        <v>324</v>
      </c>
      <c r="G5226" s="2" t="s">
        <v>324</v>
      </c>
      <c r="H5226" t="s">
        <v>69</v>
      </c>
      <c r="I5226" t="s">
        <v>554</v>
      </c>
      <c r="J5226" t="s">
        <v>6458</v>
      </c>
      <c r="K5226" t="s">
        <v>1764</v>
      </c>
      <c r="L5226" s="2" t="s">
        <v>61</v>
      </c>
      <c r="M5226" t="s">
        <v>6459</v>
      </c>
      <c r="N5226" s="2" t="s">
        <v>371</v>
      </c>
      <c r="O5226" s="6">
        <v>44749</v>
      </c>
      <c r="P5226" s="6">
        <v>44749</v>
      </c>
      <c r="Q5226" s="2" t="s">
        <v>35511</v>
      </c>
    </row>
    <row r="5227" spans="1:17" x14ac:dyDescent="0.3">
      <c r="A5227" s="2">
        <v>2022</v>
      </c>
      <c r="B5227" s="6">
        <v>44652</v>
      </c>
      <c r="C5227" s="6">
        <v>44742</v>
      </c>
      <c r="D5227" s="2" t="s">
        <v>50</v>
      </c>
      <c r="E5227" s="2" t="s">
        <v>372</v>
      </c>
      <c r="F5227" t="s">
        <v>213</v>
      </c>
      <c r="G5227" s="2" t="s">
        <v>213</v>
      </c>
      <c r="H5227" t="s">
        <v>69</v>
      </c>
      <c r="I5227" t="s">
        <v>2070</v>
      </c>
      <c r="J5227" t="s">
        <v>187</v>
      </c>
      <c r="K5227" t="s">
        <v>103</v>
      </c>
      <c r="L5227" s="2" t="s">
        <v>61</v>
      </c>
      <c r="M5227" t="s">
        <v>6460</v>
      </c>
      <c r="N5227" s="2" t="s">
        <v>371</v>
      </c>
      <c r="O5227" s="6">
        <v>44749</v>
      </c>
      <c r="P5227" s="6">
        <v>44749</v>
      </c>
      <c r="Q5227" s="2" t="s">
        <v>35511</v>
      </c>
    </row>
    <row r="5228" spans="1:17" x14ac:dyDescent="0.3">
      <c r="A5228" s="2">
        <v>2022</v>
      </c>
      <c r="B5228" s="6">
        <v>44652</v>
      </c>
      <c r="C5228" s="6">
        <v>44742</v>
      </c>
      <c r="D5228" s="2" t="s">
        <v>50</v>
      </c>
      <c r="E5228" s="2" t="s">
        <v>372</v>
      </c>
      <c r="F5228" t="s">
        <v>294</v>
      </c>
      <c r="G5228" s="2" t="s">
        <v>294</v>
      </c>
      <c r="H5228" t="s">
        <v>260</v>
      </c>
      <c r="I5228" t="s">
        <v>2382</v>
      </c>
      <c r="J5228" t="s">
        <v>377</v>
      </c>
      <c r="K5228" t="s">
        <v>1188</v>
      </c>
      <c r="L5228" s="2" t="s">
        <v>61</v>
      </c>
      <c r="M5228" t="s">
        <v>6461</v>
      </c>
      <c r="N5228" s="2" t="s">
        <v>371</v>
      </c>
      <c r="O5228" s="6">
        <v>44749</v>
      </c>
      <c r="P5228" s="6">
        <v>44749</v>
      </c>
      <c r="Q5228" s="2" t="s">
        <v>35511</v>
      </c>
    </row>
    <row r="5229" spans="1:17" x14ac:dyDescent="0.3">
      <c r="A5229" s="2">
        <v>2022</v>
      </c>
      <c r="B5229" s="6">
        <v>44652</v>
      </c>
      <c r="C5229" s="6">
        <v>44742</v>
      </c>
      <c r="D5229" s="2" t="s">
        <v>50</v>
      </c>
      <c r="E5229" s="2" t="s">
        <v>372</v>
      </c>
      <c r="F5229" t="s">
        <v>73</v>
      </c>
      <c r="G5229" s="2" t="s">
        <v>73</v>
      </c>
      <c r="H5229" t="s">
        <v>64</v>
      </c>
      <c r="I5229" t="s">
        <v>3567</v>
      </c>
      <c r="J5229" t="s">
        <v>1806</v>
      </c>
      <c r="K5229" t="s">
        <v>3527</v>
      </c>
      <c r="L5229" s="2" t="s">
        <v>61</v>
      </c>
      <c r="M5229" t="s">
        <v>6462</v>
      </c>
      <c r="N5229" s="2" t="s">
        <v>371</v>
      </c>
      <c r="O5229" s="6">
        <v>44749</v>
      </c>
      <c r="P5229" s="6">
        <v>44749</v>
      </c>
      <c r="Q5229" s="2" t="s">
        <v>35511</v>
      </c>
    </row>
    <row r="5230" spans="1:17" x14ac:dyDescent="0.3">
      <c r="A5230" s="2">
        <v>2022</v>
      </c>
      <c r="B5230" s="6">
        <v>44652</v>
      </c>
      <c r="C5230" s="6">
        <v>44742</v>
      </c>
      <c r="D5230" s="2" t="s">
        <v>50</v>
      </c>
      <c r="E5230" s="2" t="s">
        <v>372</v>
      </c>
      <c r="F5230" t="s">
        <v>174</v>
      </c>
      <c r="G5230" s="2" t="s">
        <v>174</v>
      </c>
      <c r="H5230" t="s">
        <v>69</v>
      </c>
      <c r="I5230" t="s">
        <v>468</v>
      </c>
      <c r="J5230" t="s">
        <v>327</v>
      </c>
      <c r="K5230" t="s">
        <v>160</v>
      </c>
      <c r="L5230" s="2" t="s">
        <v>61</v>
      </c>
      <c r="M5230" t="s">
        <v>6463</v>
      </c>
      <c r="N5230" s="2" t="s">
        <v>371</v>
      </c>
      <c r="O5230" s="6">
        <v>44749</v>
      </c>
      <c r="P5230" s="6">
        <v>44749</v>
      </c>
      <c r="Q5230" s="2" t="s">
        <v>35511</v>
      </c>
    </row>
    <row r="5231" spans="1:17" x14ac:dyDescent="0.3">
      <c r="A5231" s="2">
        <v>2022</v>
      </c>
      <c r="B5231" s="6">
        <v>44652</v>
      </c>
      <c r="C5231" s="6">
        <v>44742</v>
      </c>
      <c r="D5231" s="2" t="s">
        <v>50</v>
      </c>
      <c r="E5231" s="2" t="s">
        <v>372</v>
      </c>
      <c r="F5231" t="s">
        <v>124</v>
      </c>
      <c r="G5231" s="2" t="s">
        <v>124</v>
      </c>
      <c r="H5231" t="s">
        <v>64</v>
      </c>
      <c r="I5231" t="s">
        <v>6464</v>
      </c>
      <c r="J5231" t="s">
        <v>201</v>
      </c>
      <c r="K5231" t="s">
        <v>119</v>
      </c>
      <c r="L5231" s="2" t="s">
        <v>61</v>
      </c>
      <c r="M5231" t="s">
        <v>6465</v>
      </c>
      <c r="N5231" s="2" t="s">
        <v>371</v>
      </c>
      <c r="O5231" s="6">
        <v>44749</v>
      </c>
      <c r="P5231" s="6">
        <v>44749</v>
      </c>
      <c r="Q5231" s="2" t="s">
        <v>35511</v>
      </c>
    </row>
    <row r="5232" spans="1:17" x14ac:dyDescent="0.3">
      <c r="A5232" s="2">
        <v>2022</v>
      </c>
      <c r="B5232" s="6">
        <v>44652</v>
      </c>
      <c r="C5232" s="6">
        <v>44742</v>
      </c>
      <c r="D5232" s="2" t="s">
        <v>50</v>
      </c>
      <c r="E5232" s="2" t="s">
        <v>372</v>
      </c>
      <c r="F5232" t="s">
        <v>232</v>
      </c>
      <c r="G5232" s="2" t="s">
        <v>232</v>
      </c>
      <c r="H5232" t="s">
        <v>69</v>
      </c>
      <c r="I5232" t="s">
        <v>2233</v>
      </c>
      <c r="J5232" t="s">
        <v>122</v>
      </c>
      <c r="K5232" t="s">
        <v>142</v>
      </c>
      <c r="L5232" s="2" t="s">
        <v>61</v>
      </c>
      <c r="M5232" t="s">
        <v>6466</v>
      </c>
      <c r="N5232" s="2" t="s">
        <v>371</v>
      </c>
      <c r="O5232" s="6">
        <v>44749</v>
      </c>
      <c r="P5232" s="6">
        <v>44749</v>
      </c>
      <c r="Q5232" s="2" t="s">
        <v>35511</v>
      </c>
    </row>
    <row r="5233" spans="1:17" x14ac:dyDescent="0.3">
      <c r="A5233" s="2">
        <v>2022</v>
      </c>
      <c r="B5233" s="6">
        <v>44652</v>
      </c>
      <c r="C5233" s="6">
        <v>44742</v>
      </c>
      <c r="D5233" s="2" t="s">
        <v>50</v>
      </c>
      <c r="E5233" s="2" t="s">
        <v>372</v>
      </c>
      <c r="F5233" t="s">
        <v>73</v>
      </c>
      <c r="G5233" s="2" t="s">
        <v>73</v>
      </c>
      <c r="H5233" t="s">
        <v>64</v>
      </c>
      <c r="I5233" t="s">
        <v>5106</v>
      </c>
      <c r="J5233" t="s">
        <v>2722</v>
      </c>
      <c r="K5233" t="s">
        <v>2485</v>
      </c>
      <c r="L5233" s="2" t="s">
        <v>61</v>
      </c>
      <c r="M5233" t="s">
        <v>6467</v>
      </c>
      <c r="N5233" s="2" t="s">
        <v>371</v>
      </c>
      <c r="O5233" s="6">
        <v>44749</v>
      </c>
      <c r="P5233" s="6">
        <v>44749</v>
      </c>
      <c r="Q5233" s="2" t="s">
        <v>35511</v>
      </c>
    </row>
    <row r="5234" spans="1:17" x14ac:dyDescent="0.3">
      <c r="A5234" s="2">
        <v>2022</v>
      </c>
      <c r="B5234" s="6">
        <v>44652</v>
      </c>
      <c r="C5234" s="6">
        <v>44742</v>
      </c>
      <c r="D5234" s="2" t="s">
        <v>50</v>
      </c>
      <c r="E5234" s="2" t="s">
        <v>372</v>
      </c>
      <c r="F5234" t="s">
        <v>68</v>
      </c>
      <c r="G5234" s="2" t="s">
        <v>68</v>
      </c>
      <c r="H5234" t="s">
        <v>69</v>
      </c>
      <c r="I5234" t="s">
        <v>6468</v>
      </c>
      <c r="J5234" t="s">
        <v>225</v>
      </c>
      <c r="K5234" t="s">
        <v>99</v>
      </c>
      <c r="L5234" s="2" t="s">
        <v>61</v>
      </c>
      <c r="M5234" t="s">
        <v>6469</v>
      </c>
      <c r="N5234" s="2" t="s">
        <v>371</v>
      </c>
      <c r="O5234" s="6">
        <v>44749</v>
      </c>
      <c r="P5234" s="6">
        <v>44749</v>
      </c>
      <c r="Q5234" s="2" t="s">
        <v>35511</v>
      </c>
    </row>
    <row r="5235" spans="1:17" x14ac:dyDescent="0.3">
      <c r="A5235" s="2">
        <v>2022</v>
      </c>
      <c r="B5235" s="6">
        <v>44652</v>
      </c>
      <c r="C5235" s="6">
        <v>44742</v>
      </c>
      <c r="D5235" s="2" t="s">
        <v>50</v>
      </c>
      <c r="E5235" s="2" t="s">
        <v>372</v>
      </c>
      <c r="F5235" t="s">
        <v>146</v>
      </c>
      <c r="G5235" s="2" t="s">
        <v>146</v>
      </c>
      <c r="H5235" t="s">
        <v>69</v>
      </c>
      <c r="I5235" t="s">
        <v>6470</v>
      </c>
      <c r="J5235" t="s">
        <v>106</v>
      </c>
      <c r="K5235" t="s">
        <v>416</v>
      </c>
      <c r="L5235" s="2" t="s">
        <v>61</v>
      </c>
      <c r="M5235" t="s">
        <v>6471</v>
      </c>
      <c r="N5235" s="2" t="s">
        <v>371</v>
      </c>
      <c r="O5235" s="6">
        <v>44749</v>
      </c>
      <c r="P5235" s="6">
        <v>44749</v>
      </c>
      <c r="Q5235" s="2" t="s">
        <v>35511</v>
      </c>
    </row>
    <row r="5236" spans="1:17" x14ac:dyDescent="0.3">
      <c r="A5236" s="2">
        <v>2022</v>
      </c>
      <c r="B5236" s="6">
        <v>44652</v>
      </c>
      <c r="C5236" s="6">
        <v>44742</v>
      </c>
      <c r="D5236" s="2" t="s">
        <v>50</v>
      </c>
      <c r="E5236" s="2" t="s">
        <v>372</v>
      </c>
      <c r="F5236" t="s">
        <v>277</v>
      </c>
      <c r="G5236" s="2" t="s">
        <v>277</v>
      </c>
      <c r="H5236" t="s">
        <v>69</v>
      </c>
      <c r="I5236" t="s">
        <v>6472</v>
      </c>
      <c r="J5236" t="s">
        <v>155</v>
      </c>
      <c r="K5236" t="s">
        <v>187</v>
      </c>
      <c r="L5236" s="2" t="s">
        <v>61</v>
      </c>
      <c r="M5236" t="s">
        <v>6473</v>
      </c>
      <c r="N5236" s="2" t="s">
        <v>371</v>
      </c>
      <c r="O5236" s="6">
        <v>44749</v>
      </c>
      <c r="P5236" s="6">
        <v>44749</v>
      </c>
      <c r="Q5236" s="2" t="s">
        <v>35511</v>
      </c>
    </row>
    <row r="5237" spans="1:17" x14ac:dyDescent="0.3">
      <c r="A5237" s="2">
        <v>2022</v>
      </c>
      <c r="B5237" s="6">
        <v>44652</v>
      </c>
      <c r="C5237" s="6">
        <v>44742</v>
      </c>
      <c r="D5237" s="2" t="s">
        <v>50</v>
      </c>
      <c r="E5237" s="2" t="s">
        <v>372</v>
      </c>
      <c r="F5237" t="s">
        <v>324</v>
      </c>
      <c r="G5237" s="2" t="s">
        <v>324</v>
      </c>
      <c r="H5237" t="s">
        <v>64</v>
      </c>
      <c r="I5237" t="s">
        <v>6474</v>
      </c>
      <c r="J5237" t="s">
        <v>74</v>
      </c>
      <c r="K5237" t="s">
        <v>139</v>
      </c>
      <c r="L5237" s="2" t="s">
        <v>61</v>
      </c>
      <c r="M5237" t="s">
        <v>6475</v>
      </c>
      <c r="N5237" s="2" t="s">
        <v>371</v>
      </c>
      <c r="O5237" s="6">
        <v>44749</v>
      </c>
      <c r="P5237" s="6">
        <v>44749</v>
      </c>
      <c r="Q5237" s="2" t="s">
        <v>35511</v>
      </c>
    </row>
    <row r="5238" spans="1:17" x14ac:dyDescent="0.3">
      <c r="A5238" s="2">
        <v>2022</v>
      </c>
      <c r="B5238" s="6">
        <v>44652</v>
      </c>
      <c r="C5238" s="6">
        <v>44742</v>
      </c>
      <c r="D5238" s="2" t="s">
        <v>50</v>
      </c>
      <c r="E5238" s="2" t="s">
        <v>372</v>
      </c>
      <c r="F5238" t="s">
        <v>73</v>
      </c>
      <c r="G5238" s="2" t="s">
        <v>73</v>
      </c>
      <c r="H5238" t="s">
        <v>64</v>
      </c>
      <c r="I5238" t="s">
        <v>6476</v>
      </c>
      <c r="J5238" t="s">
        <v>2171</v>
      </c>
      <c r="K5238" t="s">
        <v>122</v>
      </c>
      <c r="L5238" s="2" t="s">
        <v>61</v>
      </c>
      <c r="M5238" t="s">
        <v>6477</v>
      </c>
      <c r="N5238" s="2" t="s">
        <v>371</v>
      </c>
      <c r="O5238" s="6">
        <v>44749</v>
      </c>
      <c r="P5238" s="6">
        <v>44749</v>
      </c>
      <c r="Q5238" s="2" t="s">
        <v>35511</v>
      </c>
    </row>
    <row r="5239" spans="1:17" x14ac:dyDescent="0.3">
      <c r="A5239" s="2">
        <v>2022</v>
      </c>
      <c r="B5239" s="6">
        <v>44652</v>
      </c>
      <c r="C5239" s="6">
        <v>44742</v>
      </c>
      <c r="D5239" s="2" t="s">
        <v>50</v>
      </c>
      <c r="E5239" s="2" t="s">
        <v>372</v>
      </c>
      <c r="F5239" t="s">
        <v>73</v>
      </c>
      <c r="G5239" s="2" t="s">
        <v>73</v>
      </c>
      <c r="H5239" t="s">
        <v>69</v>
      </c>
      <c r="I5239" t="s">
        <v>6478</v>
      </c>
      <c r="J5239" t="s">
        <v>370</v>
      </c>
      <c r="K5239" t="s">
        <v>2888</v>
      </c>
      <c r="L5239" s="2" t="s">
        <v>61</v>
      </c>
      <c r="M5239" t="s">
        <v>6479</v>
      </c>
      <c r="N5239" s="2" t="s">
        <v>371</v>
      </c>
      <c r="O5239" s="6">
        <v>44749</v>
      </c>
      <c r="P5239" s="6">
        <v>44749</v>
      </c>
      <c r="Q5239" s="2" t="s">
        <v>35511</v>
      </c>
    </row>
    <row r="5240" spans="1:17" x14ac:dyDescent="0.3">
      <c r="A5240" s="2">
        <v>2022</v>
      </c>
      <c r="B5240" s="6">
        <v>44652</v>
      </c>
      <c r="C5240" s="6">
        <v>44742</v>
      </c>
      <c r="D5240" s="2" t="s">
        <v>50</v>
      </c>
      <c r="E5240" s="2" t="s">
        <v>372</v>
      </c>
      <c r="F5240" t="s">
        <v>248</v>
      </c>
      <c r="G5240" s="2" t="s">
        <v>248</v>
      </c>
      <c r="H5240" t="s">
        <v>64</v>
      </c>
      <c r="I5240" t="s">
        <v>1063</v>
      </c>
      <c r="J5240" t="s">
        <v>2903</v>
      </c>
      <c r="K5240" t="s">
        <v>67</v>
      </c>
      <c r="L5240" s="2" t="s">
        <v>61</v>
      </c>
      <c r="M5240" t="s">
        <v>6480</v>
      </c>
      <c r="N5240" s="2" t="s">
        <v>371</v>
      </c>
      <c r="O5240" s="6">
        <v>44749</v>
      </c>
      <c r="P5240" s="6">
        <v>44749</v>
      </c>
      <c r="Q5240" s="2" t="s">
        <v>35511</v>
      </c>
    </row>
    <row r="5241" spans="1:17" x14ac:dyDescent="0.3">
      <c r="A5241" s="2">
        <v>2022</v>
      </c>
      <c r="B5241" s="6">
        <v>44652</v>
      </c>
      <c r="C5241" s="6">
        <v>44742</v>
      </c>
      <c r="D5241" s="2" t="s">
        <v>50</v>
      </c>
      <c r="E5241" s="2" t="s">
        <v>372</v>
      </c>
      <c r="F5241" t="s">
        <v>269</v>
      </c>
      <c r="G5241" s="2" t="s">
        <v>269</v>
      </c>
      <c r="H5241" t="s">
        <v>69</v>
      </c>
      <c r="I5241" t="s">
        <v>6481</v>
      </c>
      <c r="J5241" t="s">
        <v>6482</v>
      </c>
      <c r="K5241" t="s">
        <v>775</v>
      </c>
      <c r="L5241" s="2" t="s">
        <v>61</v>
      </c>
      <c r="M5241" t="s">
        <v>6483</v>
      </c>
      <c r="N5241" s="2" t="s">
        <v>371</v>
      </c>
      <c r="O5241" s="6">
        <v>44749</v>
      </c>
      <c r="P5241" s="6">
        <v>44749</v>
      </c>
      <c r="Q5241" s="2" t="s">
        <v>35511</v>
      </c>
    </row>
    <row r="5242" spans="1:17" x14ac:dyDescent="0.3">
      <c r="A5242" s="2">
        <v>2022</v>
      </c>
      <c r="B5242" s="6">
        <v>44652</v>
      </c>
      <c r="C5242" s="6">
        <v>44742</v>
      </c>
      <c r="D5242" s="2" t="s">
        <v>50</v>
      </c>
      <c r="E5242" s="2" t="s">
        <v>372</v>
      </c>
      <c r="F5242" t="s">
        <v>124</v>
      </c>
      <c r="G5242" s="2" t="s">
        <v>124</v>
      </c>
      <c r="H5242" t="s">
        <v>64</v>
      </c>
      <c r="I5242" t="s">
        <v>6484</v>
      </c>
      <c r="J5242" t="s">
        <v>86</v>
      </c>
      <c r="K5242" t="s">
        <v>67</v>
      </c>
      <c r="L5242" s="2" t="s">
        <v>61</v>
      </c>
      <c r="M5242" t="s">
        <v>6485</v>
      </c>
      <c r="N5242" s="2" t="s">
        <v>371</v>
      </c>
      <c r="O5242" s="6">
        <v>44749</v>
      </c>
      <c r="P5242" s="6">
        <v>44749</v>
      </c>
      <c r="Q5242" s="2" t="s">
        <v>35511</v>
      </c>
    </row>
    <row r="5243" spans="1:17" x14ac:dyDescent="0.3">
      <c r="A5243" s="2">
        <v>2022</v>
      </c>
      <c r="B5243" s="6">
        <v>44652</v>
      </c>
      <c r="C5243" s="6">
        <v>44742</v>
      </c>
      <c r="D5243" s="2" t="s">
        <v>50</v>
      </c>
      <c r="E5243" s="2" t="s">
        <v>372</v>
      </c>
      <c r="F5243" t="s">
        <v>248</v>
      </c>
      <c r="G5243" s="2" t="s">
        <v>248</v>
      </c>
      <c r="H5243" t="s">
        <v>64</v>
      </c>
      <c r="I5243" t="s">
        <v>6486</v>
      </c>
      <c r="J5243" t="s">
        <v>103</v>
      </c>
      <c r="K5243" t="s">
        <v>118</v>
      </c>
      <c r="L5243" s="2" t="s">
        <v>61</v>
      </c>
      <c r="M5243" t="s">
        <v>6487</v>
      </c>
      <c r="N5243" s="2" t="s">
        <v>371</v>
      </c>
      <c r="O5243" s="6">
        <v>44749</v>
      </c>
      <c r="P5243" s="6">
        <v>44749</v>
      </c>
      <c r="Q5243" s="2" t="s">
        <v>35511</v>
      </c>
    </row>
    <row r="5244" spans="1:17" x14ac:dyDescent="0.3">
      <c r="A5244" s="2">
        <v>2022</v>
      </c>
      <c r="B5244" s="6">
        <v>44652</v>
      </c>
      <c r="C5244" s="6">
        <v>44742</v>
      </c>
      <c r="D5244" s="2" t="s">
        <v>50</v>
      </c>
      <c r="E5244" s="2" t="s">
        <v>372</v>
      </c>
      <c r="F5244" t="s">
        <v>124</v>
      </c>
      <c r="G5244" s="2" t="s">
        <v>124</v>
      </c>
      <c r="H5244" t="s">
        <v>69</v>
      </c>
      <c r="I5244" t="s">
        <v>6488</v>
      </c>
      <c r="J5244" t="s">
        <v>1273</v>
      </c>
      <c r="K5244" t="s">
        <v>246</v>
      </c>
      <c r="L5244" s="2" t="s">
        <v>61</v>
      </c>
      <c r="M5244" t="s">
        <v>6489</v>
      </c>
      <c r="N5244" s="2" t="s">
        <v>371</v>
      </c>
      <c r="O5244" s="6">
        <v>44749</v>
      </c>
      <c r="P5244" s="6">
        <v>44749</v>
      </c>
      <c r="Q5244" s="2" t="s">
        <v>35511</v>
      </c>
    </row>
    <row r="5245" spans="1:17" x14ac:dyDescent="0.3">
      <c r="A5245" s="2">
        <v>2022</v>
      </c>
      <c r="B5245" s="6">
        <v>44652</v>
      </c>
      <c r="C5245" s="6">
        <v>44742</v>
      </c>
      <c r="D5245" s="2" t="s">
        <v>50</v>
      </c>
      <c r="E5245" s="2" t="s">
        <v>372</v>
      </c>
      <c r="F5245" t="s">
        <v>124</v>
      </c>
      <c r="G5245" s="2" t="s">
        <v>124</v>
      </c>
      <c r="H5245" t="s">
        <v>69</v>
      </c>
      <c r="I5245" t="s">
        <v>1304</v>
      </c>
      <c r="J5245" t="s">
        <v>369</v>
      </c>
      <c r="K5245" t="s">
        <v>67</v>
      </c>
      <c r="L5245" s="2" t="s">
        <v>61</v>
      </c>
      <c r="M5245" t="s">
        <v>6490</v>
      </c>
      <c r="N5245" s="2" t="s">
        <v>371</v>
      </c>
      <c r="O5245" s="6">
        <v>44749</v>
      </c>
      <c r="P5245" s="6">
        <v>44749</v>
      </c>
      <c r="Q5245" s="2" t="s">
        <v>35511</v>
      </c>
    </row>
    <row r="5246" spans="1:17" x14ac:dyDescent="0.3">
      <c r="A5246" s="2">
        <v>2022</v>
      </c>
      <c r="B5246" s="6">
        <v>44652</v>
      </c>
      <c r="C5246" s="6">
        <v>44742</v>
      </c>
      <c r="D5246" s="2" t="s">
        <v>50</v>
      </c>
      <c r="E5246" s="2" t="s">
        <v>372</v>
      </c>
      <c r="F5246" t="s">
        <v>232</v>
      </c>
      <c r="G5246" s="2" t="s">
        <v>232</v>
      </c>
      <c r="H5246" t="s">
        <v>69</v>
      </c>
      <c r="I5246" t="s">
        <v>6491</v>
      </c>
      <c r="J5246" t="s">
        <v>555</v>
      </c>
      <c r="K5246" t="s">
        <v>106</v>
      </c>
      <c r="L5246" s="2" t="s">
        <v>61</v>
      </c>
      <c r="M5246" t="s">
        <v>6492</v>
      </c>
      <c r="N5246" s="2" t="s">
        <v>371</v>
      </c>
      <c r="O5246" s="6">
        <v>44749</v>
      </c>
      <c r="P5246" s="6">
        <v>44749</v>
      </c>
      <c r="Q5246" s="2" t="s">
        <v>35511</v>
      </c>
    </row>
    <row r="5247" spans="1:17" x14ac:dyDescent="0.3">
      <c r="A5247" s="2">
        <v>2022</v>
      </c>
      <c r="B5247" s="6">
        <v>44652</v>
      </c>
      <c r="C5247" s="6">
        <v>44742</v>
      </c>
      <c r="D5247" s="2" t="s">
        <v>50</v>
      </c>
      <c r="E5247" s="2" t="s">
        <v>372</v>
      </c>
      <c r="F5247" t="s">
        <v>731</v>
      </c>
      <c r="G5247" s="2" t="s">
        <v>731</v>
      </c>
      <c r="H5247" t="s">
        <v>69</v>
      </c>
      <c r="I5247" t="s">
        <v>6493</v>
      </c>
      <c r="J5247" t="s">
        <v>315</v>
      </c>
      <c r="K5247" t="s">
        <v>486</v>
      </c>
      <c r="L5247" s="2" t="s">
        <v>61</v>
      </c>
      <c r="M5247" t="s">
        <v>6494</v>
      </c>
      <c r="N5247" s="2" t="s">
        <v>371</v>
      </c>
      <c r="O5247" s="6">
        <v>44749</v>
      </c>
      <c r="P5247" s="6">
        <v>44749</v>
      </c>
      <c r="Q5247" s="2" t="s">
        <v>35511</v>
      </c>
    </row>
    <row r="5248" spans="1:17" x14ac:dyDescent="0.3">
      <c r="A5248" s="2">
        <v>2022</v>
      </c>
      <c r="B5248" s="6">
        <v>44652</v>
      </c>
      <c r="C5248" s="6">
        <v>44742</v>
      </c>
      <c r="D5248" s="2" t="s">
        <v>50</v>
      </c>
      <c r="E5248" s="2" t="s">
        <v>372</v>
      </c>
      <c r="F5248" t="s">
        <v>124</v>
      </c>
      <c r="G5248" s="2" t="s">
        <v>124</v>
      </c>
      <c r="H5248" t="s">
        <v>64</v>
      </c>
      <c r="I5248" t="s">
        <v>6495</v>
      </c>
      <c r="J5248" t="s">
        <v>919</v>
      </c>
      <c r="K5248" t="s">
        <v>187</v>
      </c>
      <c r="L5248" s="2" t="s">
        <v>61</v>
      </c>
      <c r="M5248" t="s">
        <v>6496</v>
      </c>
      <c r="N5248" s="2" t="s">
        <v>371</v>
      </c>
      <c r="O5248" s="6">
        <v>44749</v>
      </c>
      <c r="P5248" s="6">
        <v>44749</v>
      </c>
      <c r="Q5248" s="2" t="s">
        <v>35511</v>
      </c>
    </row>
    <row r="5249" spans="1:17" x14ac:dyDescent="0.3">
      <c r="A5249" s="2">
        <v>2022</v>
      </c>
      <c r="B5249" s="6">
        <v>44652</v>
      </c>
      <c r="C5249" s="6">
        <v>44742</v>
      </c>
      <c r="D5249" s="2" t="s">
        <v>50</v>
      </c>
      <c r="E5249" s="2" t="s">
        <v>372</v>
      </c>
      <c r="F5249" t="s">
        <v>73</v>
      </c>
      <c r="G5249" s="2" t="s">
        <v>73</v>
      </c>
      <c r="H5249" t="s">
        <v>64</v>
      </c>
      <c r="I5249" t="s">
        <v>179</v>
      </c>
      <c r="J5249" t="s">
        <v>201</v>
      </c>
      <c r="K5249" t="s">
        <v>6497</v>
      </c>
      <c r="L5249" s="2" t="s">
        <v>61</v>
      </c>
      <c r="M5249" t="s">
        <v>6498</v>
      </c>
      <c r="N5249" s="2" t="s">
        <v>371</v>
      </c>
      <c r="O5249" s="6">
        <v>44749</v>
      </c>
      <c r="P5249" s="6">
        <v>44749</v>
      </c>
      <c r="Q5249" s="2" t="s">
        <v>35511</v>
      </c>
    </row>
    <row r="5250" spans="1:17" x14ac:dyDescent="0.3">
      <c r="A5250" s="2">
        <v>2022</v>
      </c>
      <c r="B5250" s="6">
        <v>44652</v>
      </c>
      <c r="C5250" s="6">
        <v>44742</v>
      </c>
      <c r="D5250" s="2" t="s">
        <v>50</v>
      </c>
      <c r="E5250" s="2" t="s">
        <v>372</v>
      </c>
      <c r="F5250" t="s">
        <v>68</v>
      </c>
      <c r="G5250" s="2" t="s">
        <v>68</v>
      </c>
      <c r="H5250" t="s">
        <v>69</v>
      </c>
      <c r="I5250" t="s">
        <v>6499</v>
      </c>
      <c r="J5250" t="s">
        <v>6500</v>
      </c>
      <c r="K5250" t="s">
        <v>849</v>
      </c>
      <c r="L5250" s="2" t="s">
        <v>61</v>
      </c>
      <c r="M5250" t="s">
        <v>6501</v>
      </c>
      <c r="N5250" s="2" t="s">
        <v>371</v>
      </c>
      <c r="O5250" s="6">
        <v>44749</v>
      </c>
      <c r="P5250" s="6">
        <v>44749</v>
      </c>
      <c r="Q5250" s="2" t="s">
        <v>35511</v>
      </c>
    </row>
    <row r="5251" spans="1:17" x14ac:dyDescent="0.3">
      <c r="A5251" s="2">
        <v>2022</v>
      </c>
      <c r="B5251" s="6">
        <v>44652</v>
      </c>
      <c r="C5251" s="6">
        <v>44742</v>
      </c>
      <c r="D5251" s="2" t="s">
        <v>50</v>
      </c>
      <c r="E5251" s="2" t="s">
        <v>372</v>
      </c>
      <c r="F5251" t="s">
        <v>324</v>
      </c>
      <c r="G5251" s="2" t="s">
        <v>324</v>
      </c>
      <c r="H5251" t="s">
        <v>2392</v>
      </c>
      <c r="I5251" t="s">
        <v>534</v>
      </c>
      <c r="J5251" t="s">
        <v>98</v>
      </c>
      <c r="K5251" t="s">
        <v>2340</v>
      </c>
      <c r="L5251" s="2" t="s">
        <v>61</v>
      </c>
      <c r="M5251" t="s">
        <v>6502</v>
      </c>
      <c r="N5251" s="2" t="s">
        <v>371</v>
      </c>
      <c r="O5251" s="6">
        <v>44749</v>
      </c>
      <c r="P5251" s="6">
        <v>44749</v>
      </c>
      <c r="Q5251" s="2" t="s">
        <v>35511</v>
      </c>
    </row>
    <row r="5252" spans="1:17" x14ac:dyDescent="0.3">
      <c r="A5252" s="2">
        <v>2022</v>
      </c>
      <c r="B5252" s="6">
        <v>44652</v>
      </c>
      <c r="C5252" s="6">
        <v>44742</v>
      </c>
      <c r="D5252" s="2" t="s">
        <v>50</v>
      </c>
      <c r="E5252" s="2" t="s">
        <v>372</v>
      </c>
      <c r="F5252" t="s">
        <v>248</v>
      </c>
      <c r="G5252" s="2" t="s">
        <v>248</v>
      </c>
      <c r="H5252" t="s">
        <v>64</v>
      </c>
      <c r="I5252" t="s">
        <v>6503</v>
      </c>
      <c r="J5252" t="s">
        <v>101</v>
      </c>
      <c r="K5252" t="s">
        <v>106</v>
      </c>
      <c r="L5252" s="2" t="s">
        <v>61</v>
      </c>
      <c r="M5252" t="s">
        <v>6504</v>
      </c>
      <c r="N5252" s="2" t="s">
        <v>371</v>
      </c>
      <c r="O5252" s="6">
        <v>44749</v>
      </c>
      <c r="P5252" s="6">
        <v>44749</v>
      </c>
      <c r="Q5252" s="2" t="s">
        <v>35511</v>
      </c>
    </row>
    <row r="5253" spans="1:17" x14ac:dyDescent="0.3">
      <c r="A5253" s="2">
        <v>2022</v>
      </c>
      <c r="B5253" s="6">
        <v>44652</v>
      </c>
      <c r="C5253" s="6">
        <v>44742</v>
      </c>
      <c r="D5253" s="2" t="s">
        <v>50</v>
      </c>
      <c r="E5253" s="2" t="s">
        <v>372</v>
      </c>
      <c r="F5253" t="s">
        <v>215</v>
      </c>
      <c r="G5253" s="2" t="s">
        <v>215</v>
      </c>
      <c r="H5253" t="s">
        <v>69</v>
      </c>
      <c r="I5253" t="s">
        <v>186</v>
      </c>
      <c r="J5253" t="s">
        <v>86</v>
      </c>
      <c r="K5253" t="s">
        <v>158</v>
      </c>
      <c r="L5253" s="2" t="s">
        <v>61</v>
      </c>
      <c r="M5253" t="s">
        <v>6505</v>
      </c>
      <c r="N5253" s="2" t="s">
        <v>371</v>
      </c>
      <c r="O5253" s="6">
        <v>44749</v>
      </c>
      <c r="P5253" s="6">
        <v>44749</v>
      </c>
      <c r="Q5253" s="2" t="s">
        <v>35511</v>
      </c>
    </row>
    <row r="5254" spans="1:17" x14ac:dyDescent="0.3">
      <c r="A5254" s="2">
        <v>2022</v>
      </c>
      <c r="B5254" s="6">
        <v>44652</v>
      </c>
      <c r="C5254" s="6">
        <v>44742</v>
      </c>
      <c r="D5254" s="2" t="s">
        <v>50</v>
      </c>
      <c r="E5254" s="2" t="s">
        <v>372</v>
      </c>
      <c r="F5254" t="s">
        <v>248</v>
      </c>
      <c r="G5254" s="2" t="s">
        <v>248</v>
      </c>
      <c r="H5254" t="s">
        <v>64</v>
      </c>
      <c r="I5254" t="s">
        <v>3976</v>
      </c>
      <c r="J5254" t="s">
        <v>67</v>
      </c>
      <c r="K5254" t="s">
        <v>83</v>
      </c>
      <c r="L5254" s="2" t="s">
        <v>61</v>
      </c>
      <c r="M5254" t="s">
        <v>6506</v>
      </c>
      <c r="N5254" s="2" t="s">
        <v>371</v>
      </c>
      <c r="O5254" s="6">
        <v>44749</v>
      </c>
      <c r="P5254" s="6">
        <v>44749</v>
      </c>
      <c r="Q5254" s="2" t="s">
        <v>35511</v>
      </c>
    </row>
    <row r="5255" spans="1:17" x14ac:dyDescent="0.3">
      <c r="A5255" s="2">
        <v>2022</v>
      </c>
      <c r="B5255" s="6">
        <v>44652</v>
      </c>
      <c r="C5255" s="6">
        <v>44742</v>
      </c>
      <c r="D5255" s="2" t="s">
        <v>50</v>
      </c>
      <c r="E5255" s="2" t="s">
        <v>372</v>
      </c>
      <c r="F5255" t="s">
        <v>124</v>
      </c>
      <c r="G5255" s="2" t="s">
        <v>124</v>
      </c>
      <c r="H5255" t="s">
        <v>69</v>
      </c>
      <c r="I5255" t="s">
        <v>6507</v>
      </c>
      <c r="J5255" t="s">
        <v>139</v>
      </c>
      <c r="K5255" t="s">
        <v>122</v>
      </c>
      <c r="L5255" s="2" t="s">
        <v>61</v>
      </c>
      <c r="M5255" t="s">
        <v>6508</v>
      </c>
      <c r="N5255" s="2" t="s">
        <v>371</v>
      </c>
      <c r="O5255" s="6">
        <v>44749</v>
      </c>
      <c r="P5255" s="6">
        <v>44749</v>
      </c>
      <c r="Q5255" s="2" t="s">
        <v>35511</v>
      </c>
    </row>
    <row r="5256" spans="1:17" x14ac:dyDescent="0.3">
      <c r="A5256" s="2">
        <v>2022</v>
      </c>
      <c r="B5256" s="6">
        <v>44652</v>
      </c>
      <c r="C5256" s="6">
        <v>44742</v>
      </c>
      <c r="D5256" s="2" t="s">
        <v>50</v>
      </c>
      <c r="E5256" s="2" t="s">
        <v>372</v>
      </c>
      <c r="F5256" t="s">
        <v>184</v>
      </c>
      <c r="G5256" s="2" t="s">
        <v>184</v>
      </c>
      <c r="H5256" t="s">
        <v>69</v>
      </c>
      <c r="I5256" t="s">
        <v>6509</v>
      </c>
      <c r="J5256" t="s">
        <v>312</v>
      </c>
      <c r="K5256" t="s">
        <v>187</v>
      </c>
      <c r="L5256" s="2" t="s">
        <v>61</v>
      </c>
      <c r="M5256" t="s">
        <v>6510</v>
      </c>
      <c r="N5256" s="2" t="s">
        <v>371</v>
      </c>
      <c r="O5256" s="6">
        <v>44749</v>
      </c>
      <c r="P5256" s="6">
        <v>44749</v>
      </c>
      <c r="Q5256" s="2" t="s">
        <v>35511</v>
      </c>
    </row>
    <row r="5257" spans="1:17" x14ac:dyDescent="0.3">
      <c r="A5257" s="2">
        <v>2022</v>
      </c>
      <c r="B5257" s="6">
        <v>44652</v>
      </c>
      <c r="C5257" s="6">
        <v>44742</v>
      </c>
      <c r="D5257" s="2" t="s">
        <v>50</v>
      </c>
      <c r="E5257" s="2" t="s">
        <v>372</v>
      </c>
      <c r="F5257" t="s">
        <v>73</v>
      </c>
      <c r="G5257" s="2" t="s">
        <v>73</v>
      </c>
      <c r="H5257" t="s">
        <v>69</v>
      </c>
      <c r="I5257" t="s">
        <v>6511</v>
      </c>
      <c r="J5257" t="s">
        <v>66</v>
      </c>
      <c r="K5257" t="s">
        <v>103</v>
      </c>
      <c r="L5257" s="2" t="s">
        <v>61</v>
      </c>
      <c r="M5257" t="s">
        <v>6512</v>
      </c>
      <c r="N5257" s="2" t="s">
        <v>371</v>
      </c>
      <c r="O5257" s="6">
        <v>44749</v>
      </c>
      <c r="P5257" s="6">
        <v>44749</v>
      </c>
      <c r="Q5257" s="2" t="s">
        <v>35511</v>
      </c>
    </row>
    <row r="5258" spans="1:17" x14ac:dyDescent="0.3">
      <c r="A5258" s="2">
        <v>2022</v>
      </c>
      <c r="B5258" s="6">
        <v>44652</v>
      </c>
      <c r="C5258" s="6">
        <v>44742</v>
      </c>
      <c r="D5258" s="2" t="s">
        <v>50</v>
      </c>
      <c r="E5258" s="2" t="s">
        <v>372</v>
      </c>
      <c r="F5258" t="s">
        <v>115</v>
      </c>
      <c r="G5258" s="2" t="s">
        <v>115</v>
      </c>
      <c r="H5258" t="s">
        <v>912</v>
      </c>
      <c r="I5258" t="s">
        <v>6513</v>
      </c>
      <c r="J5258" t="s">
        <v>315</v>
      </c>
      <c r="K5258" t="s">
        <v>99</v>
      </c>
      <c r="L5258" s="2" t="s">
        <v>61</v>
      </c>
      <c r="M5258" t="s">
        <v>6514</v>
      </c>
      <c r="N5258" s="2" t="s">
        <v>371</v>
      </c>
      <c r="O5258" s="6">
        <v>44749</v>
      </c>
      <c r="P5258" s="6">
        <v>44749</v>
      </c>
      <c r="Q5258" s="2" t="s">
        <v>35511</v>
      </c>
    </row>
    <row r="5259" spans="1:17" x14ac:dyDescent="0.3">
      <c r="A5259" s="2">
        <v>2022</v>
      </c>
      <c r="B5259" s="6">
        <v>44652</v>
      </c>
      <c r="C5259" s="6">
        <v>44742</v>
      </c>
      <c r="D5259" s="2" t="s">
        <v>50</v>
      </c>
      <c r="E5259" s="2" t="s">
        <v>372</v>
      </c>
      <c r="F5259" t="s">
        <v>248</v>
      </c>
      <c r="G5259" s="2" t="s">
        <v>248</v>
      </c>
      <c r="H5259" t="s">
        <v>64</v>
      </c>
      <c r="I5259" t="s">
        <v>6515</v>
      </c>
      <c r="J5259" t="s">
        <v>1073</v>
      </c>
      <c r="K5259" t="s">
        <v>3215</v>
      </c>
      <c r="L5259" s="2" t="s">
        <v>61</v>
      </c>
      <c r="M5259" t="s">
        <v>6516</v>
      </c>
      <c r="N5259" s="2" t="s">
        <v>371</v>
      </c>
      <c r="O5259" s="6">
        <v>44749</v>
      </c>
      <c r="P5259" s="6">
        <v>44749</v>
      </c>
      <c r="Q5259" s="2" t="s">
        <v>35511</v>
      </c>
    </row>
    <row r="5260" spans="1:17" x14ac:dyDescent="0.3">
      <c r="A5260" s="2">
        <v>2022</v>
      </c>
      <c r="B5260" s="6">
        <v>44652</v>
      </c>
      <c r="C5260" s="6">
        <v>44742</v>
      </c>
      <c r="D5260" s="2" t="s">
        <v>50</v>
      </c>
      <c r="E5260" s="2" t="s">
        <v>372</v>
      </c>
      <c r="F5260" t="s">
        <v>124</v>
      </c>
      <c r="G5260" s="2" t="s">
        <v>124</v>
      </c>
      <c r="H5260" t="s">
        <v>64</v>
      </c>
      <c r="I5260" t="s">
        <v>6517</v>
      </c>
      <c r="J5260" t="s">
        <v>96</v>
      </c>
      <c r="K5260" t="s">
        <v>255</v>
      </c>
      <c r="L5260" s="2" t="s">
        <v>61</v>
      </c>
      <c r="M5260" t="s">
        <v>6518</v>
      </c>
      <c r="N5260" s="2" t="s">
        <v>371</v>
      </c>
      <c r="O5260" s="6">
        <v>44749</v>
      </c>
      <c r="P5260" s="6">
        <v>44749</v>
      </c>
      <c r="Q5260" s="2" t="s">
        <v>35511</v>
      </c>
    </row>
    <row r="5261" spans="1:17" x14ac:dyDescent="0.3">
      <c r="A5261" s="2">
        <v>2022</v>
      </c>
      <c r="B5261" s="6">
        <v>44652</v>
      </c>
      <c r="C5261" s="6">
        <v>44742</v>
      </c>
      <c r="D5261" s="2" t="s">
        <v>50</v>
      </c>
      <c r="E5261" s="2" t="s">
        <v>372</v>
      </c>
      <c r="F5261" t="s">
        <v>248</v>
      </c>
      <c r="G5261" s="2" t="s">
        <v>248</v>
      </c>
      <c r="H5261" t="s">
        <v>64</v>
      </c>
      <c r="I5261" t="s">
        <v>6519</v>
      </c>
      <c r="J5261" t="s">
        <v>155</v>
      </c>
      <c r="K5261" t="s">
        <v>187</v>
      </c>
      <c r="L5261" s="2" t="s">
        <v>61</v>
      </c>
      <c r="M5261" t="s">
        <v>6520</v>
      </c>
      <c r="N5261" s="2" t="s">
        <v>371</v>
      </c>
      <c r="O5261" s="6">
        <v>44749</v>
      </c>
      <c r="P5261" s="6">
        <v>44749</v>
      </c>
      <c r="Q5261" s="2" t="s">
        <v>35511</v>
      </c>
    </row>
    <row r="5262" spans="1:17" x14ac:dyDescent="0.3">
      <c r="A5262" s="2">
        <v>2022</v>
      </c>
      <c r="B5262" s="6">
        <v>44652</v>
      </c>
      <c r="C5262" s="6">
        <v>44742</v>
      </c>
      <c r="D5262" s="2" t="s">
        <v>50</v>
      </c>
      <c r="E5262" s="2" t="s">
        <v>372</v>
      </c>
      <c r="F5262" t="s">
        <v>248</v>
      </c>
      <c r="G5262" s="2" t="s">
        <v>248</v>
      </c>
      <c r="H5262" t="s">
        <v>64</v>
      </c>
      <c r="I5262" t="s">
        <v>6521</v>
      </c>
      <c r="J5262" t="s">
        <v>1080</v>
      </c>
      <c r="K5262" t="s">
        <v>234</v>
      </c>
      <c r="L5262" s="2" t="s">
        <v>61</v>
      </c>
      <c r="M5262" t="s">
        <v>6522</v>
      </c>
      <c r="N5262" s="2" t="s">
        <v>371</v>
      </c>
      <c r="O5262" s="6">
        <v>44749</v>
      </c>
      <c r="P5262" s="6">
        <v>44749</v>
      </c>
      <c r="Q5262" s="2" t="s">
        <v>35511</v>
      </c>
    </row>
    <row r="5263" spans="1:17" x14ac:dyDescent="0.3">
      <c r="A5263" s="2">
        <v>2022</v>
      </c>
      <c r="B5263" s="6">
        <v>44652</v>
      </c>
      <c r="C5263" s="6">
        <v>44742</v>
      </c>
      <c r="D5263" s="2" t="s">
        <v>50</v>
      </c>
      <c r="E5263" s="2" t="s">
        <v>372</v>
      </c>
      <c r="F5263" t="s">
        <v>68</v>
      </c>
      <c r="G5263" s="2" t="s">
        <v>68</v>
      </c>
      <c r="H5263" t="s">
        <v>69</v>
      </c>
      <c r="I5263" t="s">
        <v>3838</v>
      </c>
      <c r="J5263" t="s">
        <v>160</v>
      </c>
      <c r="K5263" t="s">
        <v>2404</v>
      </c>
      <c r="L5263" s="2" t="s">
        <v>61</v>
      </c>
      <c r="M5263" t="s">
        <v>6523</v>
      </c>
      <c r="N5263" s="2" t="s">
        <v>371</v>
      </c>
      <c r="O5263" s="6">
        <v>44749</v>
      </c>
      <c r="P5263" s="6">
        <v>44749</v>
      </c>
      <c r="Q5263" s="2" t="s">
        <v>35511</v>
      </c>
    </row>
    <row r="5264" spans="1:17" x14ac:dyDescent="0.3">
      <c r="A5264" s="2">
        <v>2022</v>
      </c>
      <c r="B5264" s="6">
        <v>44652</v>
      </c>
      <c r="C5264" s="6">
        <v>44742</v>
      </c>
      <c r="D5264" s="2" t="s">
        <v>50</v>
      </c>
      <c r="E5264" s="2" t="s">
        <v>372</v>
      </c>
      <c r="F5264" t="s">
        <v>124</v>
      </c>
      <c r="G5264" s="2" t="s">
        <v>124</v>
      </c>
      <c r="H5264" t="s">
        <v>69</v>
      </c>
      <c r="I5264" t="s">
        <v>6524</v>
      </c>
      <c r="J5264" t="s">
        <v>644</v>
      </c>
      <c r="K5264" t="s">
        <v>369</v>
      </c>
      <c r="L5264" s="2" t="s">
        <v>61</v>
      </c>
      <c r="M5264" t="s">
        <v>6525</v>
      </c>
      <c r="N5264" s="2" t="s">
        <v>371</v>
      </c>
      <c r="O5264" s="6">
        <v>44749</v>
      </c>
      <c r="P5264" s="6">
        <v>44749</v>
      </c>
      <c r="Q5264" s="2" t="s">
        <v>35511</v>
      </c>
    </row>
    <row r="5265" spans="1:17" x14ac:dyDescent="0.3">
      <c r="A5265" s="2">
        <v>2022</v>
      </c>
      <c r="B5265" s="6">
        <v>44652</v>
      </c>
      <c r="C5265" s="6">
        <v>44742</v>
      </c>
      <c r="D5265" s="2" t="s">
        <v>50</v>
      </c>
      <c r="E5265" s="2" t="s">
        <v>372</v>
      </c>
      <c r="F5265" t="s">
        <v>146</v>
      </c>
      <c r="G5265" s="2" t="s">
        <v>146</v>
      </c>
      <c r="H5265" t="s">
        <v>64</v>
      </c>
      <c r="I5265" t="s">
        <v>6526</v>
      </c>
      <c r="J5265" t="s">
        <v>286</v>
      </c>
      <c r="K5265" t="s">
        <v>147</v>
      </c>
      <c r="L5265" s="2" t="s">
        <v>61</v>
      </c>
      <c r="M5265" t="s">
        <v>6527</v>
      </c>
      <c r="N5265" s="2" t="s">
        <v>371</v>
      </c>
      <c r="O5265" s="6">
        <v>44749</v>
      </c>
      <c r="P5265" s="6">
        <v>44749</v>
      </c>
      <c r="Q5265" s="2" t="s">
        <v>35511</v>
      </c>
    </row>
    <row r="5266" spans="1:17" x14ac:dyDescent="0.3">
      <c r="A5266" s="2">
        <v>2022</v>
      </c>
      <c r="B5266" s="6">
        <v>44652</v>
      </c>
      <c r="C5266" s="6">
        <v>44742</v>
      </c>
      <c r="D5266" s="2" t="s">
        <v>50</v>
      </c>
      <c r="E5266" s="2" t="s">
        <v>372</v>
      </c>
      <c r="F5266" t="s">
        <v>307</v>
      </c>
      <c r="G5266" s="2" t="s">
        <v>307</v>
      </c>
      <c r="H5266" t="s">
        <v>69</v>
      </c>
      <c r="I5266" t="s">
        <v>1145</v>
      </c>
      <c r="J5266" t="s">
        <v>137</v>
      </c>
      <c r="K5266" t="s">
        <v>112</v>
      </c>
      <c r="L5266" s="2" t="s">
        <v>61</v>
      </c>
      <c r="M5266" t="s">
        <v>6528</v>
      </c>
      <c r="N5266" s="2" t="s">
        <v>371</v>
      </c>
      <c r="O5266" s="6">
        <v>44749</v>
      </c>
      <c r="P5266" s="6">
        <v>44749</v>
      </c>
      <c r="Q5266" s="2" t="s">
        <v>35511</v>
      </c>
    </row>
    <row r="5267" spans="1:17" x14ac:dyDescent="0.3">
      <c r="A5267" s="2">
        <v>2022</v>
      </c>
      <c r="B5267" s="6">
        <v>44652</v>
      </c>
      <c r="C5267" s="6">
        <v>44742</v>
      </c>
      <c r="D5267" s="2" t="s">
        <v>50</v>
      </c>
      <c r="E5267" s="2" t="s">
        <v>372</v>
      </c>
      <c r="F5267" t="s">
        <v>124</v>
      </c>
      <c r="G5267" s="2" t="s">
        <v>124</v>
      </c>
      <c r="H5267" t="s">
        <v>69</v>
      </c>
      <c r="I5267" t="s">
        <v>1053</v>
      </c>
      <c r="J5267" t="s">
        <v>274</v>
      </c>
      <c r="K5267" t="s">
        <v>187</v>
      </c>
      <c r="L5267" s="2" t="s">
        <v>61</v>
      </c>
      <c r="M5267" t="s">
        <v>6529</v>
      </c>
      <c r="N5267" s="2" t="s">
        <v>371</v>
      </c>
      <c r="O5267" s="6">
        <v>44749</v>
      </c>
      <c r="P5267" s="6">
        <v>44749</v>
      </c>
      <c r="Q5267" s="2" t="s">
        <v>35511</v>
      </c>
    </row>
    <row r="5268" spans="1:17" x14ac:dyDescent="0.3">
      <c r="A5268" s="2">
        <v>2022</v>
      </c>
      <c r="B5268" s="6">
        <v>44652</v>
      </c>
      <c r="C5268" s="6">
        <v>44742</v>
      </c>
      <c r="D5268" s="2" t="s">
        <v>50</v>
      </c>
      <c r="E5268" s="2" t="s">
        <v>372</v>
      </c>
      <c r="F5268" t="s">
        <v>539</v>
      </c>
      <c r="G5268" s="2" t="s">
        <v>539</v>
      </c>
      <c r="H5268" t="s">
        <v>64</v>
      </c>
      <c r="I5268" t="s">
        <v>1174</v>
      </c>
      <c r="J5268" t="s">
        <v>189</v>
      </c>
      <c r="K5268" t="s">
        <v>2229</v>
      </c>
      <c r="L5268" s="2" t="s">
        <v>61</v>
      </c>
      <c r="M5268" t="s">
        <v>6530</v>
      </c>
      <c r="N5268" s="2" t="s">
        <v>371</v>
      </c>
      <c r="O5268" s="6">
        <v>44749</v>
      </c>
      <c r="P5268" s="6">
        <v>44749</v>
      </c>
      <c r="Q5268" s="2" t="s">
        <v>35511</v>
      </c>
    </row>
    <row r="5269" spans="1:17" x14ac:dyDescent="0.3">
      <c r="A5269" s="2">
        <v>2022</v>
      </c>
      <c r="B5269" s="6">
        <v>44652</v>
      </c>
      <c r="C5269" s="6">
        <v>44742</v>
      </c>
      <c r="D5269" s="2" t="s">
        <v>50</v>
      </c>
      <c r="E5269" s="2" t="s">
        <v>372</v>
      </c>
      <c r="F5269" t="s">
        <v>248</v>
      </c>
      <c r="G5269" s="2" t="s">
        <v>248</v>
      </c>
      <c r="H5269" t="s">
        <v>64</v>
      </c>
      <c r="I5269" t="s">
        <v>3055</v>
      </c>
      <c r="J5269" t="s">
        <v>103</v>
      </c>
      <c r="K5269" t="s">
        <v>107</v>
      </c>
      <c r="L5269" s="2" t="s">
        <v>61</v>
      </c>
      <c r="M5269" t="s">
        <v>6531</v>
      </c>
      <c r="N5269" s="2" t="s">
        <v>371</v>
      </c>
      <c r="O5269" s="6">
        <v>44749</v>
      </c>
      <c r="P5269" s="6">
        <v>44749</v>
      </c>
      <c r="Q5269" s="2" t="s">
        <v>35511</v>
      </c>
    </row>
    <row r="5270" spans="1:17" x14ac:dyDescent="0.3">
      <c r="A5270" s="2">
        <v>2022</v>
      </c>
      <c r="B5270" s="6">
        <v>44652</v>
      </c>
      <c r="C5270" s="6">
        <v>44742</v>
      </c>
      <c r="D5270" s="2" t="s">
        <v>50</v>
      </c>
      <c r="E5270" s="2" t="s">
        <v>372</v>
      </c>
      <c r="F5270" t="s">
        <v>6532</v>
      </c>
      <c r="G5270" s="2" t="s">
        <v>6532</v>
      </c>
      <c r="H5270" t="s">
        <v>64</v>
      </c>
      <c r="I5270" t="s">
        <v>5902</v>
      </c>
      <c r="J5270" t="s">
        <v>274</v>
      </c>
      <c r="K5270" t="s">
        <v>99</v>
      </c>
      <c r="L5270" s="2" t="s">
        <v>61</v>
      </c>
      <c r="M5270" t="s">
        <v>6533</v>
      </c>
      <c r="N5270" s="2" t="s">
        <v>371</v>
      </c>
      <c r="O5270" s="6">
        <v>44749</v>
      </c>
      <c r="P5270" s="6">
        <v>44749</v>
      </c>
      <c r="Q5270" s="2" t="s">
        <v>35511</v>
      </c>
    </row>
    <row r="5271" spans="1:17" x14ac:dyDescent="0.3">
      <c r="A5271" s="2">
        <v>2022</v>
      </c>
      <c r="B5271" s="6">
        <v>44652</v>
      </c>
      <c r="C5271" s="6">
        <v>44742</v>
      </c>
      <c r="D5271" s="2" t="s">
        <v>50</v>
      </c>
      <c r="E5271" s="2" t="s">
        <v>372</v>
      </c>
      <c r="F5271" t="s">
        <v>153</v>
      </c>
      <c r="G5271" s="2" t="s">
        <v>153</v>
      </c>
      <c r="H5271" t="s">
        <v>69</v>
      </c>
      <c r="I5271" t="s">
        <v>6534</v>
      </c>
      <c r="J5271" t="s">
        <v>74</v>
      </c>
      <c r="K5271" t="s">
        <v>1620</v>
      </c>
      <c r="L5271" s="2" t="s">
        <v>61</v>
      </c>
      <c r="M5271" t="s">
        <v>6535</v>
      </c>
      <c r="N5271" s="2" t="s">
        <v>371</v>
      </c>
      <c r="O5271" s="6">
        <v>44749</v>
      </c>
      <c r="P5271" s="6">
        <v>44749</v>
      </c>
      <c r="Q5271" s="2" t="s">
        <v>35511</v>
      </c>
    </row>
    <row r="5272" spans="1:17" x14ac:dyDescent="0.3">
      <c r="A5272" s="2">
        <v>2022</v>
      </c>
      <c r="B5272" s="6">
        <v>44652</v>
      </c>
      <c r="C5272" s="6">
        <v>44742</v>
      </c>
      <c r="D5272" s="2" t="s">
        <v>50</v>
      </c>
      <c r="E5272" s="2" t="s">
        <v>372</v>
      </c>
      <c r="F5272" t="s">
        <v>73</v>
      </c>
      <c r="G5272" s="2" t="s">
        <v>73</v>
      </c>
      <c r="H5272" t="s">
        <v>69</v>
      </c>
      <c r="I5272" t="s">
        <v>6536</v>
      </c>
      <c r="J5272" t="s">
        <v>2705</v>
      </c>
      <c r="K5272" t="s">
        <v>119</v>
      </c>
      <c r="L5272" s="2" t="s">
        <v>61</v>
      </c>
      <c r="M5272" t="s">
        <v>6537</v>
      </c>
      <c r="N5272" s="2" t="s">
        <v>371</v>
      </c>
      <c r="O5272" s="6">
        <v>44749</v>
      </c>
      <c r="P5272" s="6">
        <v>44749</v>
      </c>
      <c r="Q5272" s="2" t="s">
        <v>35511</v>
      </c>
    </row>
    <row r="5273" spans="1:17" x14ac:dyDescent="0.3">
      <c r="A5273" s="2">
        <v>2022</v>
      </c>
      <c r="B5273" s="6">
        <v>44652</v>
      </c>
      <c r="C5273" s="6">
        <v>44742</v>
      </c>
      <c r="D5273" s="2" t="s">
        <v>50</v>
      </c>
      <c r="E5273" s="2" t="s">
        <v>372</v>
      </c>
      <c r="F5273" t="s">
        <v>1275</v>
      </c>
      <c r="G5273" s="2" t="s">
        <v>1275</v>
      </c>
      <c r="H5273" t="s">
        <v>64</v>
      </c>
      <c r="I5273" t="s">
        <v>6538</v>
      </c>
      <c r="J5273" t="s">
        <v>107</v>
      </c>
      <c r="K5273" t="s">
        <v>123</v>
      </c>
      <c r="L5273" s="2" t="s">
        <v>61</v>
      </c>
      <c r="M5273" t="s">
        <v>6539</v>
      </c>
      <c r="N5273" s="2" t="s">
        <v>371</v>
      </c>
      <c r="O5273" s="6">
        <v>44749</v>
      </c>
      <c r="P5273" s="6">
        <v>44749</v>
      </c>
      <c r="Q5273" s="2" t="s">
        <v>35511</v>
      </c>
    </row>
    <row r="5274" spans="1:17" x14ac:dyDescent="0.3">
      <c r="A5274" s="2">
        <v>2022</v>
      </c>
      <c r="B5274" s="6">
        <v>44652</v>
      </c>
      <c r="C5274" s="6">
        <v>44742</v>
      </c>
      <c r="D5274" s="2" t="s">
        <v>50</v>
      </c>
      <c r="E5274" s="2" t="s">
        <v>372</v>
      </c>
      <c r="F5274" t="s">
        <v>68</v>
      </c>
      <c r="G5274" s="2" t="s">
        <v>68</v>
      </c>
      <c r="H5274" t="s">
        <v>69</v>
      </c>
      <c r="I5274" t="s">
        <v>6540</v>
      </c>
      <c r="J5274" t="s">
        <v>122</v>
      </c>
      <c r="K5274" t="s">
        <v>67</v>
      </c>
      <c r="L5274" s="2" t="s">
        <v>61</v>
      </c>
      <c r="M5274" t="s">
        <v>6541</v>
      </c>
      <c r="N5274" s="2" t="s">
        <v>371</v>
      </c>
      <c r="O5274" s="6">
        <v>44749</v>
      </c>
      <c r="P5274" s="6">
        <v>44749</v>
      </c>
      <c r="Q5274" s="2" t="s">
        <v>35511</v>
      </c>
    </row>
    <row r="5275" spans="1:17" x14ac:dyDescent="0.3">
      <c r="A5275" s="2">
        <v>2022</v>
      </c>
      <c r="B5275" s="6">
        <v>44652</v>
      </c>
      <c r="C5275" s="6">
        <v>44742</v>
      </c>
      <c r="D5275" s="2" t="s">
        <v>50</v>
      </c>
      <c r="E5275" s="2" t="s">
        <v>372</v>
      </c>
      <c r="F5275" t="s">
        <v>63</v>
      </c>
      <c r="G5275" s="2" t="s">
        <v>63</v>
      </c>
      <c r="H5275" t="s">
        <v>64</v>
      </c>
      <c r="I5275" t="s">
        <v>6542</v>
      </c>
      <c r="J5275" t="s">
        <v>6543</v>
      </c>
      <c r="K5275" t="s">
        <v>4304</v>
      </c>
      <c r="L5275" s="2" t="s">
        <v>61</v>
      </c>
      <c r="M5275" t="s">
        <v>6544</v>
      </c>
      <c r="N5275" s="2" t="s">
        <v>371</v>
      </c>
      <c r="O5275" s="6">
        <v>44749</v>
      </c>
      <c r="P5275" s="6">
        <v>44749</v>
      </c>
      <c r="Q5275" s="2" t="s">
        <v>35511</v>
      </c>
    </row>
    <row r="5276" spans="1:17" x14ac:dyDescent="0.3">
      <c r="A5276" s="2">
        <v>2022</v>
      </c>
      <c r="B5276" s="6">
        <v>44652</v>
      </c>
      <c r="C5276" s="6">
        <v>44742</v>
      </c>
      <c r="D5276" s="2" t="s">
        <v>50</v>
      </c>
      <c r="E5276" s="2" t="s">
        <v>372</v>
      </c>
      <c r="F5276" t="s">
        <v>146</v>
      </c>
      <c r="G5276" s="2" t="s">
        <v>146</v>
      </c>
      <c r="H5276" t="s">
        <v>64</v>
      </c>
      <c r="I5276" t="s">
        <v>6545</v>
      </c>
      <c r="J5276" t="s">
        <v>131</v>
      </c>
      <c r="K5276" t="s">
        <v>106</v>
      </c>
      <c r="L5276" s="2" t="s">
        <v>61</v>
      </c>
      <c r="M5276" t="s">
        <v>6546</v>
      </c>
      <c r="N5276" s="2" t="s">
        <v>371</v>
      </c>
      <c r="O5276" s="6">
        <v>44749</v>
      </c>
      <c r="P5276" s="6">
        <v>44749</v>
      </c>
      <c r="Q5276" s="2" t="s">
        <v>35511</v>
      </c>
    </row>
    <row r="5277" spans="1:17" x14ac:dyDescent="0.3">
      <c r="A5277" s="2">
        <v>2022</v>
      </c>
      <c r="B5277" s="6">
        <v>44652</v>
      </c>
      <c r="C5277" s="6">
        <v>44742</v>
      </c>
      <c r="D5277" s="2" t="s">
        <v>50</v>
      </c>
      <c r="E5277" s="2" t="s">
        <v>372</v>
      </c>
      <c r="F5277" t="s">
        <v>76</v>
      </c>
      <c r="G5277" s="2" t="s">
        <v>76</v>
      </c>
      <c r="H5277" t="s">
        <v>69</v>
      </c>
      <c r="I5277" t="s">
        <v>1659</v>
      </c>
      <c r="J5277" t="s">
        <v>83</v>
      </c>
      <c r="K5277" t="s">
        <v>142</v>
      </c>
      <c r="L5277" s="2" t="s">
        <v>61</v>
      </c>
      <c r="M5277" t="s">
        <v>6547</v>
      </c>
      <c r="N5277" s="2" t="s">
        <v>371</v>
      </c>
      <c r="O5277" s="6">
        <v>44749</v>
      </c>
      <c r="P5277" s="6">
        <v>44749</v>
      </c>
      <c r="Q5277" s="2" t="s">
        <v>35511</v>
      </c>
    </row>
    <row r="5278" spans="1:17" x14ac:dyDescent="0.3">
      <c r="A5278" s="2">
        <v>2022</v>
      </c>
      <c r="B5278" s="6">
        <v>44652</v>
      </c>
      <c r="C5278" s="6">
        <v>44742</v>
      </c>
      <c r="D5278" s="2" t="s">
        <v>50</v>
      </c>
      <c r="E5278" s="2" t="s">
        <v>372</v>
      </c>
      <c r="F5278" t="s">
        <v>174</v>
      </c>
      <c r="G5278" s="2" t="s">
        <v>174</v>
      </c>
      <c r="H5278" t="s">
        <v>69</v>
      </c>
      <c r="I5278" t="s">
        <v>336</v>
      </c>
      <c r="J5278" t="s">
        <v>845</v>
      </c>
      <c r="K5278" t="s">
        <v>512</v>
      </c>
      <c r="L5278" s="2" t="s">
        <v>61</v>
      </c>
      <c r="M5278" t="s">
        <v>6548</v>
      </c>
      <c r="N5278" s="2" t="s">
        <v>371</v>
      </c>
      <c r="O5278" s="6">
        <v>44749</v>
      </c>
      <c r="P5278" s="6">
        <v>44749</v>
      </c>
      <c r="Q5278" s="2" t="s">
        <v>35511</v>
      </c>
    </row>
    <row r="5279" spans="1:17" x14ac:dyDescent="0.3">
      <c r="A5279" s="2">
        <v>2022</v>
      </c>
      <c r="B5279" s="6">
        <v>44652</v>
      </c>
      <c r="C5279" s="6">
        <v>44742</v>
      </c>
      <c r="D5279" s="2" t="s">
        <v>50</v>
      </c>
      <c r="E5279" s="2" t="s">
        <v>372</v>
      </c>
      <c r="F5279" t="s">
        <v>294</v>
      </c>
      <c r="G5279" s="2" t="s">
        <v>294</v>
      </c>
      <c r="H5279" t="s">
        <v>116</v>
      </c>
      <c r="I5279" t="s">
        <v>2024</v>
      </c>
      <c r="J5279" t="s">
        <v>67</v>
      </c>
      <c r="K5279" t="s">
        <v>122</v>
      </c>
      <c r="L5279" s="2" t="s">
        <v>61</v>
      </c>
      <c r="M5279" t="s">
        <v>6549</v>
      </c>
      <c r="N5279" s="2" t="s">
        <v>371</v>
      </c>
      <c r="O5279" s="6">
        <v>44749</v>
      </c>
      <c r="P5279" s="6">
        <v>44749</v>
      </c>
      <c r="Q5279" s="2" t="s">
        <v>35511</v>
      </c>
    </row>
    <row r="5280" spans="1:17" x14ac:dyDescent="0.3">
      <c r="A5280" s="2">
        <v>2022</v>
      </c>
      <c r="B5280" s="6">
        <v>44652</v>
      </c>
      <c r="C5280" s="6">
        <v>44742</v>
      </c>
      <c r="D5280" s="2" t="s">
        <v>50</v>
      </c>
      <c r="E5280" s="2" t="s">
        <v>372</v>
      </c>
      <c r="F5280" t="s">
        <v>124</v>
      </c>
      <c r="G5280" s="2" t="s">
        <v>124</v>
      </c>
      <c r="H5280" t="s">
        <v>64</v>
      </c>
      <c r="I5280" t="s">
        <v>281</v>
      </c>
      <c r="J5280" t="s">
        <v>1755</v>
      </c>
      <c r="K5280" t="s">
        <v>6550</v>
      </c>
      <c r="L5280" s="2" t="s">
        <v>61</v>
      </c>
      <c r="M5280" t="s">
        <v>6551</v>
      </c>
      <c r="N5280" s="2" t="s">
        <v>371</v>
      </c>
      <c r="O5280" s="6">
        <v>44749</v>
      </c>
      <c r="P5280" s="6">
        <v>44749</v>
      </c>
      <c r="Q5280" s="2" t="s">
        <v>35511</v>
      </c>
    </row>
    <row r="5281" spans="1:17" x14ac:dyDescent="0.3">
      <c r="A5281" s="2">
        <v>2022</v>
      </c>
      <c r="B5281" s="6">
        <v>44652</v>
      </c>
      <c r="C5281" s="6">
        <v>44742</v>
      </c>
      <c r="D5281" s="2" t="s">
        <v>50</v>
      </c>
      <c r="E5281" s="2" t="s">
        <v>372</v>
      </c>
      <c r="F5281" t="s">
        <v>124</v>
      </c>
      <c r="G5281" s="2" t="s">
        <v>124</v>
      </c>
      <c r="H5281" t="s">
        <v>69</v>
      </c>
      <c r="I5281" t="s">
        <v>6552</v>
      </c>
      <c r="J5281" t="s">
        <v>221</v>
      </c>
      <c r="K5281" t="s">
        <v>158</v>
      </c>
      <c r="L5281" s="2" t="s">
        <v>61</v>
      </c>
      <c r="M5281" t="s">
        <v>6553</v>
      </c>
      <c r="N5281" s="2" t="s">
        <v>371</v>
      </c>
      <c r="O5281" s="6">
        <v>44749</v>
      </c>
      <c r="P5281" s="6">
        <v>44749</v>
      </c>
      <c r="Q5281" s="2" t="s">
        <v>35511</v>
      </c>
    </row>
    <row r="5282" spans="1:17" x14ac:dyDescent="0.3">
      <c r="A5282" s="2">
        <v>2022</v>
      </c>
      <c r="B5282" s="6">
        <v>44652</v>
      </c>
      <c r="C5282" s="6">
        <v>44742</v>
      </c>
      <c r="D5282" s="2" t="s">
        <v>50</v>
      </c>
      <c r="E5282" s="2" t="s">
        <v>372</v>
      </c>
      <c r="F5282" t="s">
        <v>63</v>
      </c>
      <c r="G5282" s="2" t="s">
        <v>63</v>
      </c>
      <c r="H5282" t="s">
        <v>64</v>
      </c>
      <c r="I5282" t="s">
        <v>2042</v>
      </c>
      <c r="J5282" t="s">
        <v>255</v>
      </c>
      <c r="K5282" t="s">
        <v>3246</v>
      </c>
      <c r="L5282" s="2" t="s">
        <v>61</v>
      </c>
      <c r="M5282" t="s">
        <v>6554</v>
      </c>
      <c r="N5282" s="2" t="s">
        <v>371</v>
      </c>
      <c r="O5282" s="6">
        <v>44749</v>
      </c>
      <c r="P5282" s="6">
        <v>44749</v>
      </c>
      <c r="Q5282" s="2" t="s">
        <v>35511</v>
      </c>
    </row>
    <row r="5283" spans="1:17" x14ac:dyDescent="0.3">
      <c r="A5283" s="2">
        <v>2022</v>
      </c>
      <c r="B5283" s="6">
        <v>44652</v>
      </c>
      <c r="C5283" s="6">
        <v>44742</v>
      </c>
      <c r="D5283" s="2" t="s">
        <v>50</v>
      </c>
      <c r="E5283" s="2" t="s">
        <v>372</v>
      </c>
      <c r="F5283" t="s">
        <v>153</v>
      </c>
      <c r="G5283" s="2" t="s">
        <v>153</v>
      </c>
      <c r="H5283" t="s">
        <v>69</v>
      </c>
      <c r="I5283" t="s">
        <v>5106</v>
      </c>
      <c r="J5283" t="s">
        <v>1788</v>
      </c>
      <c r="K5283" t="s">
        <v>835</v>
      </c>
      <c r="L5283" s="2" t="s">
        <v>61</v>
      </c>
      <c r="M5283" t="s">
        <v>6555</v>
      </c>
      <c r="N5283" s="2" t="s">
        <v>371</v>
      </c>
      <c r="O5283" s="6">
        <v>44749</v>
      </c>
      <c r="P5283" s="6">
        <v>44749</v>
      </c>
      <c r="Q5283" s="2" t="s">
        <v>35511</v>
      </c>
    </row>
    <row r="5284" spans="1:17" x14ac:dyDescent="0.3">
      <c r="A5284" s="2">
        <v>2022</v>
      </c>
      <c r="B5284" s="6">
        <v>44652</v>
      </c>
      <c r="C5284" s="6">
        <v>44742</v>
      </c>
      <c r="D5284" s="2" t="s">
        <v>50</v>
      </c>
      <c r="E5284" s="2" t="s">
        <v>372</v>
      </c>
      <c r="F5284" t="s">
        <v>73</v>
      </c>
      <c r="G5284" s="2" t="s">
        <v>73</v>
      </c>
      <c r="H5284" t="s">
        <v>69</v>
      </c>
      <c r="I5284" t="s">
        <v>6556</v>
      </c>
      <c r="J5284" t="s">
        <v>919</v>
      </c>
      <c r="K5284" t="s">
        <v>288</v>
      </c>
      <c r="L5284" s="2" t="s">
        <v>61</v>
      </c>
      <c r="M5284" t="s">
        <v>6557</v>
      </c>
      <c r="N5284" s="2" t="s">
        <v>371</v>
      </c>
      <c r="O5284" s="6">
        <v>44749</v>
      </c>
      <c r="P5284" s="6">
        <v>44749</v>
      </c>
      <c r="Q5284" s="2" t="s">
        <v>35511</v>
      </c>
    </row>
    <row r="5285" spans="1:17" x14ac:dyDescent="0.3">
      <c r="A5285" s="2">
        <v>2022</v>
      </c>
      <c r="B5285" s="6">
        <v>44652</v>
      </c>
      <c r="C5285" s="6">
        <v>44742</v>
      </c>
      <c r="D5285" s="2" t="s">
        <v>50</v>
      </c>
      <c r="E5285" s="2" t="s">
        <v>372</v>
      </c>
      <c r="F5285" t="s">
        <v>124</v>
      </c>
      <c r="G5285" s="2" t="s">
        <v>124</v>
      </c>
      <c r="H5285" t="s">
        <v>69</v>
      </c>
      <c r="I5285" t="s">
        <v>6558</v>
      </c>
      <c r="J5285" t="s">
        <v>155</v>
      </c>
      <c r="K5285" t="s">
        <v>1181</v>
      </c>
      <c r="L5285" s="2" t="s">
        <v>61</v>
      </c>
      <c r="M5285" t="s">
        <v>6559</v>
      </c>
      <c r="N5285" s="2" t="s">
        <v>371</v>
      </c>
      <c r="O5285" s="6">
        <v>44749</v>
      </c>
      <c r="P5285" s="6">
        <v>44749</v>
      </c>
      <c r="Q5285" s="2" t="s">
        <v>35511</v>
      </c>
    </row>
    <row r="5286" spans="1:17" x14ac:dyDescent="0.3">
      <c r="A5286" s="2">
        <v>2022</v>
      </c>
      <c r="B5286" s="6">
        <v>44652</v>
      </c>
      <c r="C5286" s="6">
        <v>44742</v>
      </c>
      <c r="D5286" s="2" t="s">
        <v>50</v>
      </c>
      <c r="E5286" s="2" t="s">
        <v>372</v>
      </c>
      <c r="F5286" t="s">
        <v>73</v>
      </c>
      <c r="G5286" s="2" t="s">
        <v>73</v>
      </c>
      <c r="H5286" t="s">
        <v>69</v>
      </c>
      <c r="I5286" t="s">
        <v>5136</v>
      </c>
      <c r="J5286" t="s">
        <v>103</v>
      </c>
      <c r="K5286" t="s">
        <v>2318</v>
      </c>
      <c r="L5286" s="2" t="s">
        <v>61</v>
      </c>
      <c r="M5286" t="s">
        <v>6560</v>
      </c>
      <c r="N5286" s="2" t="s">
        <v>371</v>
      </c>
      <c r="O5286" s="6">
        <v>44749</v>
      </c>
      <c r="P5286" s="6">
        <v>44749</v>
      </c>
      <c r="Q5286" s="2" t="s">
        <v>35511</v>
      </c>
    </row>
    <row r="5287" spans="1:17" x14ac:dyDescent="0.3">
      <c r="A5287" s="2">
        <v>2022</v>
      </c>
      <c r="B5287" s="6">
        <v>44652</v>
      </c>
      <c r="C5287" s="6">
        <v>44742</v>
      </c>
      <c r="D5287" s="2" t="s">
        <v>50</v>
      </c>
      <c r="E5287" s="2" t="s">
        <v>372</v>
      </c>
      <c r="F5287" t="s">
        <v>174</v>
      </c>
      <c r="G5287" s="2" t="s">
        <v>174</v>
      </c>
      <c r="H5287" t="s">
        <v>69</v>
      </c>
      <c r="I5287" t="s">
        <v>2382</v>
      </c>
      <c r="J5287" t="s">
        <v>503</v>
      </c>
      <c r="K5287" t="s">
        <v>290</v>
      </c>
      <c r="L5287" s="2" t="s">
        <v>61</v>
      </c>
      <c r="M5287" t="s">
        <v>6561</v>
      </c>
      <c r="N5287" s="2" t="s">
        <v>371</v>
      </c>
      <c r="O5287" s="6">
        <v>44749</v>
      </c>
      <c r="P5287" s="6">
        <v>44749</v>
      </c>
      <c r="Q5287" s="2" t="s">
        <v>35511</v>
      </c>
    </row>
    <row r="5288" spans="1:17" x14ac:dyDescent="0.3">
      <c r="A5288" s="2">
        <v>2022</v>
      </c>
      <c r="B5288" s="6">
        <v>44652</v>
      </c>
      <c r="C5288" s="6">
        <v>44742</v>
      </c>
      <c r="D5288" s="2" t="s">
        <v>50</v>
      </c>
      <c r="E5288" s="2" t="s">
        <v>372</v>
      </c>
      <c r="F5288" t="s">
        <v>248</v>
      </c>
      <c r="G5288" s="2" t="s">
        <v>248</v>
      </c>
      <c r="H5288" t="s">
        <v>64</v>
      </c>
      <c r="I5288" t="s">
        <v>6562</v>
      </c>
      <c r="J5288" t="s">
        <v>267</v>
      </c>
      <c r="K5288" t="s">
        <v>571</v>
      </c>
      <c r="L5288" s="2" t="s">
        <v>61</v>
      </c>
      <c r="M5288" t="s">
        <v>6563</v>
      </c>
      <c r="N5288" s="2" t="s">
        <v>371</v>
      </c>
      <c r="O5288" s="6">
        <v>44749</v>
      </c>
      <c r="P5288" s="6">
        <v>44749</v>
      </c>
      <c r="Q5288" s="2" t="s">
        <v>35511</v>
      </c>
    </row>
    <row r="5289" spans="1:17" x14ac:dyDescent="0.3">
      <c r="A5289" s="2">
        <v>2022</v>
      </c>
      <c r="B5289" s="6">
        <v>44652</v>
      </c>
      <c r="C5289" s="6">
        <v>44742</v>
      </c>
      <c r="D5289" s="2" t="s">
        <v>50</v>
      </c>
      <c r="E5289" s="2" t="s">
        <v>372</v>
      </c>
      <c r="F5289" t="s">
        <v>211</v>
      </c>
      <c r="G5289" s="2" t="s">
        <v>211</v>
      </c>
      <c r="H5289" t="s">
        <v>69</v>
      </c>
      <c r="I5289" t="s">
        <v>2038</v>
      </c>
      <c r="J5289" t="s">
        <v>122</v>
      </c>
      <c r="K5289" t="s">
        <v>3072</v>
      </c>
      <c r="L5289" s="2" t="s">
        <v>61</v>
      </c>
      <c r="M5289" t="s">
        <v>6564</v>
      </c>
      <c r="N5289" s="2" t="s">
        <v>371</v>
      </c>
      <c r="O5289" s="6">
        <v>44749</v>
      </c>
      <c r="P5289" s="6">
        <v>44749</v>
      </c>
      <c r="Q5289" s="2" t="s">
        <v>35511</v>
      </c>
    </row>
    <row r="5290" spans="1:17" x14ac:dyDescent="0.3">
      <c r="A5290" s="2">
        <v>2022</v>
      </c>
      <c r="B5290" s="6">
        <v>44652</v>
      </c>
      <c r="C5290" s="6">
        <v>44742</v>
      </c>
      <c r="D5290" s="2" t="s">
        <v>50</v>
      </c>
      <c r="E5290" s="2" t="s">
        <v>372</v>
      </c>
      <c r="F5290" t="s">
        <v>174</v>
      </c>
      <c r="G5290" s="2" t="s">
        <v>174</v>
      </c>
      <c r="H5290" t="s">
        <v>69</v>
      </c>
      <c r="I5290" t="s">
        <v>6565</v>
      </c>
      <c r="J5290" t="s">
        <v>369</v>
      </c>
      <c r="K5290" t="s">
        <v>118</v>
      </c>
      <c r="L5290" s="2" t="s">
        <v>61</v>
      </c>
      <c r="M5290" t="s">
        <v>6566</v>
      </c>
      <c r="N5290" s="2" t="s">
        <v>371</v>
      </c>
      <c r="O5290" s="6">
        <v>44749</v>
      </c>
      <c r="P5290" s="6">
        <v>44749</v>
      </c>
      <c r="Q5290" s="2" t="s">
        <v>35511</v>
      </c>
    </row>
    <row r="5291" spans="1:17" x14ac:dyDescent="0.3">
      <c r="A5291" s="2">
        <v>2022</v>
      </c>
      <c r="B5291" s="6">
        <v>44652</v>
      </c>
      <c r="C5291" s="6">
        <v>44742</v>
      </c>
      <c r="D5291" s="2" t="s">
        <v>50</v>
      </c>
      <c r="E5291" s="2" t="s">
        <v>372</v>
      </c>
      <c r="F5291" t="s">
        <v>2203</v>
      </c>
      <c r="G5291" s="2" t="s">
        <v>2203</v>
      </c>
      <c r="H5291" t="s">
        <v>69</v>
      </c>
      <c r="I5291" t="s">
        <v>97</v>
      </c>
      <c r="J5291" t="s">
        <v>86</v>
      </c>
      <c r="K5291" t="s">
        <v>315</v>
      </c>
      <c r="L5291" s="2" t="s">
        <v>61</v>
      </c>
      <c r="M5291" t="s">
        <v>6567</v>
      </c>
      <c r="N5291" s="2" t="s">
        <v>371</v>
      </c>
      <c r="O5291" s="6">
        <v>44749</v>
      </c>
      <c r="P5291" s="6">
        <v>44749</v>
      </c>
      <c r="Q5291" s="2" t="s">
        <v>35511</v>
      </c>
    </row>
    <row r="5292" spans="1:17" x14ac:dyDescent="0.3">
      <c r="A5292" s="2">
        <v>2022</v>
      </c>
      <c r="B5292" s="6">
        <v>44652</v>
      </c>
      <c r="C5292" s="6">
        <v>44742</v>
      </c>
      <c r="D5292" s="2" t="s">
        <v>50</v>
      </c>
      <c r="E5292" s="2" t="s">
        <v>372</v>
      </c>
      <c r="F5292" t="s">
        <v>73</v>
      </c>
      <c r="G5292" s="2" t="s">
        <v>73</v>
      </c>
      <c r="H5292" t="s">
        <v>69</v>
      </c>
      <c r="I5292" t="s">
        <v>6413</v>
      </c>
      <c r="J5292" t="s">
        <v>1506</v>
      </c>
      <c r="K5292" t="s">
        <v>66</v>
      </c>
      <c r="L5292" s="2" t="s">
        <v>61</v>
      </c>
      <c r="M5292" t="s">
        <v>6568</v>
      </c>
      <c r="N5292" s="2" t="s">
        <v>371</v>
      </c>
      <c r="O5292" s="6">
        <v>44749</v>
      </c>
      <c r="P5292" s="6">
        <v>44749</v>
      </c>
      <c r="Q5292" s="2" t="s">
        <v>35511</v>
      </c>
    </row>
    <row r="5293" spans="1:17" x14ac:dyDescent="0.3">
      <c r="A5293" s="2">
        <v>2022</v>
      </c>
      <c r="B5293" s="6">
        <v>44652</v>
      </c>
      <c r="C5293" s="6">
        <v>44742</v>
      </c>
      <c r="D5293" s="2" t="s">
        <v>50</v>
      </c>
      <c r="E5293" s="2" t="s">
        <v>372</v>
      </c>
      <c r="F5293" t="s">
        <v>174</v>
      </c>
      <c r="G5293" s="2" t="s">
        <v>174</v>
      </c>
      <c r="H5293" t="s">
        <v>69</v>
      </c>
      <c r="I5293" t="s">
        <v>6569</v>
      </c>
      <c r="J5293" t="s">
        <v>201</v>
      </c>
      <c r="K5293" t="s">
        <v>103</v>
      </c>
      <c r="L5293" s="2" t="s">
        <v>61</v>
      </c>
      <c r="M5293" t="s">
        <v>6570</v>
      </c>
      <c r="N5293" s="2" t="s">
        <v>371</v>
      </c>
      <c r="O5293" s="6">
        <v>44749</v>
      </c>
      <c r="P5293" s="6">
        <v>44749</v>
      </c>
      <c r="Q5293" s="2" t="s">
        <v>35511</v>
      </c>
    </row>
    <row r="5294" spans="1:17" x14ac:dyDescent="0.3">
      <c r="A5294" s="2">
        <v>2022</v>
      </c>
      <c r="B5294" s="6">
        <v>44652</v>
      </c>
      <c r="C5294" s="6">
        <v>44742</v>
      </c>
      <c r="D5294" s="2" t="s">
        <v>50</v>
      </c>
      <c r="E5294" s="2" t="s">
        <v>372</v>
      </c>
      <c r="F5294" t="s">
        <v>253</v>
      </c>
      <c r="G5294" s="2" t="s">
        <v>253</v>
      </c>
      <c r="H5294" t="s">
        <v>69</v>
      </c>
      <c r="I5294" t="s">
        <v>445</v>
      </c>
      <c r="J5294" t="s">
        <v>3801</v>
      </c>
      <c r="K5294" t="s">
        <v>123</v>
      </c>
      <c r="L5294" s="2" t="s">
        <v>61</v>
      </c>
      <c r="M5294" t="s">
        <v>6571</v>
      </c>
      <c r="N5294" s="2" t="s">
        <v>371</v>
      </c>
      <c r="O5294" s="6">
        <v>44749</v>
      </c>
      <c r="P5294" s="6">
        <v>44749</v>
      </c>
      <c r="Q5294" s="2" t="s">
        <v>35511</v>
      </c>
    </row>
    <row r="5295" spans="1:17" x14ac:dyDescent="0.3">
      <c r="A5295" s="2">
        <v>2022</v>
      </c>
      <c r="B5295" s="6">
        <v>44652</v>
      </c>
      <c r="C5295" s="6">
        <v>44742</v>
      </c>
      <c r="D5295" s="2" t="s">
        <v>50</v>
      </c>
      <c r="E5295" s="2" t="s">
        <v>372</v>
      </c>
      <c r="F5295" t="s">
        <v>73</v>
      </c>
      <c r="G5295" s="2" t="s">
        <v>73</v>
      </c>
      <c r="H5295" t="s">
        <v>69</v>
      </c>
      <c r="I5295" t="s">
        <v>6572</v>
      </c>
      <c r="J5295" t="s">
        <v>744</v>
      </c>
      <c r="K5295" t="s">
        <v>1101</v>
      </c>
      <c r="L5295" s="2" t="s">
        <v>61</v>
      </c>
      <c r="M5295" t="s">
        <v>6573</v>
      </c>
      <c r="N5295" s="2" t="s">
        <v>371</v>
      </c>
      <c r="O5295" s="6">
        <v>44749</v>
      </c>
      <c r="P5295" s="6">
        <v>44749</v>
      </c>
      <c r="Q5295" s="2" t="s">
        <v>35511</v>
      </c>
    </row>
    <row r="5296" spans="1:17" x14ac:dyDescent="0.3">
      <c r="A5296" s="2">
        <v>2022</v>
      </c>
      <c r="B5296" s="6">
        <v>44652</v>
      </c>
      <c r="C5296" s="6">
        <v>44742</v>
      </c>
      <c r="D5296" s="2" t="s">
        <v>50</v>
      </c>
      <c r="E5296" s="2" t="s">
        <v>372</v>
      </c>
      <c r="F5296" t="s">
        <v>153</v>
      </c>
      <c r="G5296" s="2" t="s">
        <v>153</v>
      </c>
      <c r="H5296" t="s">
        <v>69</v>
      </c>
      <c r="I5296" t="s">
        <v>807</v>
      </c>
      <c r="J5296" t="s">
        <v>74</v>
      </c>
      <c r="K5296" t="s">
        <v>6574</v>
      </c>
      <c r="L5296" s="2" t="s">
        <v>61</v>
      </c>
      <c r="M5296" t="s">
        <v>6575</v>
      </c>
      <c r="N5296" s="2" t="s">
        <v>371</v>
      </c>
      <c r="O5296" s="6">
        <v>44749</v>
      </c>
      <c r="P5296" s="6">
        <v>44749</v>
      </c>
      <c r="Q5296" s="2" t="s">
        <v>35511</v>
      </c>
    </row>
    <row r="5297" spans="1:17" x14ac:dyDescent="0.3">
      <c r="A5297" s="2">
        <v>2022</v>
      </c>
      <c r="B5297" s="6">
        <v>44652</v>
      </c>
      <c r="C5297" s="6">
        <v>44742</v>
      </c>
      <c r="D5297" s="2" t="s">
        <v>50</v>
      </c>
      <c r="E5297" s="2" t="s">
        <v>372</v>
      </c>
      <c r="F5297" t="s">
        <v>338</v>
      </c>
      <c r="G5297" s="2" t="s">
        <v>338</v>
      </c>
      <c r="H5297" t="s">
        <v>69</v>
      </c>
      <c r="I5297" t="s">
        <v>3567</v>
      </c>
      <c r="J5297" t="s">
        <v>420</v>
      </c>
      <c r="K5297" t="s">
        <v>67</v>
      </c>
      <c r="L5297" s="2" t="s">
        <v>61</v>
      </c>
      <c r="M5297" t="s">
        <v>6576</v>
      </c>
      <c r="N5297" s="2" t="s">
        <v>371</v>
      </c>
      <c r="O5297" s="6">
        <v>44749</v>
      </c>
      <c r="P5297" s="6">
        <v>44749</v>
      </c>
      <c r="Q5297" s="2" t="s">
        <v>35511</v>
      </c>
    </row>
    <row r="5298" spans="1:17" x14ac:dyDescent="0.3">
      <c r="A5298" s="2">
        <v>2022</v>
      </c>
      <c r="B5298" s="6">
        <v>44652</v>
      </c>
      <c r="C5298" s="6">
        <v>44742</v>
      </c>
      <c r="D5298" s="2" t="s">
        <v>50</v>
      </c>
      <c r="E5298" s="2" t="s">
        <v>372</v>
      </c>
      <c r="F5298" t="s">
        <v>124</v>
      </c>
      <c r="G5298" s="2" t="s">
        <v>124</v>
      </c>
      <c r="H5298" t="s">
        <v>64</v>
      </c>
      <c r="I5298" t="s">
        <v>6100</v>
      </c>
      <c r="J5298" t="s">
        <v>103</v>
      </c>
      <c r="K5298" t="s">
        <v>234</v>
      </c>
      <c r="L5298" s="2" t="s">
        <v>61</v>
      </c>
      <c r="M5298" t="s">
        <v>6577</v>
      </c>
      <c r="N5298" s="2" t="s">
        <v>371</v>
      </c>
      <c r="O5298" s="6">
        <v>44749</v>
      </c>
      <c r="P5298" s="6">
        <v>44749</v>
      </c>
      <c r="Q5298" s="2" t="s">
        <v>35511</v>
      </c>
    </row>
    <row r="5299" spans="1:17" x14ac:dyDescent="0.3">
      <c r="A5299" s="2">
        <v>2022</v>
      </c>
      <c r="B5299" s="6">
        <v>44652</v>
      </c>
      <c r="C5299" s="6">
        <v>44742</v>
      </c>
      <c r="D5299" s="2" t="s">
        <v>50</v>
      </c>
      <c r="E5299" s="2" t="s">
        <v>372</v>
      </c>
      <c r="F5299" t="s">
        <v>318</v>
      </c>
      <c r="G5299" s="2" t="s">
        <v>318</v>
      </c>
      <c r="H5299" t="s">
        <v>69</v>
      </c>
      <c r="I5299" t="s">
        <v>6578</v>
      </c>
      <c r="J5299" t="s">
        <v>6579</v>
      </c>
      <c r="K5299" t="s">
        <v>2404</v>
      </c>
      <c r="L5299" s="2" t="s">
        <v>61</v>
      </c>
      <c r="M5299" t="s">
        <v>6580</v>
      </c>
      <c r="N5299" s="2" t="s">
        <v>371</v>
      </c>
      <c r="O5299" s="6">
        <v>44749</v>
      </c>
      <c r="P5299" s="6">
        <v>44749</v>
      </c>
      <c r="Q5299" s="2" t="s">
        <v>35511</v>
      </c>
    </row>
    <row r="5300" spans="1:17" x14ac:dyDescent="0.3">
      <c r="A5300" s="2">
        <v>2022</v>
      </c>
      <c r="B5300" s="6">
        <v>44652</v>
      </c>
      <c r="C5300" s="6">
        <v>44742</v>
      </c>
      <c r="D5300" s="2" t="s">
        <v>50</v>
      </c>
      <c r="E5300" s="2" t="s">
        <v>372</v>
      </c>
      <c r="F5300" t="s">
        <v>124</v>
      </c>
      <c r="G5300" s="2" t="s">
        <v>124</v>
      </c>
      <c r="H5300" t="s">
        <v>64</v>
      </c>
      <c r="I5300" t="s">
        <v>1061</v>
      </c>
      <c r="J5300" t="s">
        <v>201</v>
      </c>
      <c r="K5300" t="s">
        <v>5805</v>
      </c>
      <c r="L5300" s="2" t="s">
        <v>61</v>
      </c>
      <c r="M5300" t="s">
        <v>6581</v>
      </c>
      <c r="N5300" s="2" t="s">
        <v>371</v>
      </c>
      <c r="O5300" s="6">
        <v>44749</v>
      </c>
      <c r="P5300" s="6">
        <v>44749</v>
      </c>
      <c r="Q5300" s="2" t="s">
        <v>35511</v>
      </c>
    </row>
    <row r="5301" spans="1:17" x14ac:dyDescent="0.3">
      <c r="A5301" s="2">
        <v>2022</v>
      </c>
      <c r="B5301" s="6">
        <v>44652</v>
      </c>
      <c r="C5301" s="6">
        <v>44742</v>
      </c>
      <c r="D5301" s="2" t="s">
        <v>50</v>
      </c>
      <c r="E5301" s="2" t="s">
        <v>372</v>
      </c>
      <c r="F5301" t="s">
        <v>124</v>
      </c>
      <c r="G5301" s="2" t="s">
        <v>124</v>
      </c>
      <c r="H5301" t="s">
        <v>69</v>
      </c>
      <c r="I5301" t="s">
        <v>1836</v>
      </c>
      <c r="J5301" t="s">
        <v>96</v>
      </c>
      <c r="K5301" t="s">
        <v>239</v>
      </c>
      <c r="L5301" s="2" t="s">
        <v>61</v>
      </c>
      <c r="M5301" t="s">
        <v>6582</v>
      </c>
      <c r="N5301" s="2" t="s">
        <v>371</v>
      </c>
      <c r="O5301" s="6">
        <v>44749</v>
      </c>
      <c r="P5301" s="6">
        <v>44749</v>
      </c>
      <c r="Q5301" s="2" t="s">
        <v>35511</v>
      </c>
    </row>
    <row r="5302" spans="1:17" x14ac:dyDescent="0.3">
      <c r="A5302" s="2">
        <v>2022</v>
      </c>
      <c r="B5302" s="6">
        <v>44652</v>
      </c>
      <c r="C5302" s="6">
        <v>44742</v>
      </c>
      <c r="D5302" s="2" t="s">
        <v>50</v>
      </c>
      <c r="E5302" s="2" t="s">
        <v>372</v>
      </c>
      <c r="F5302" t="s">
        <v>124</v>
      </c>
      <c r="G5302" s="2" t="s">
        <v>124</v>
      </c>
      <c r="H5302" t="s">
        <v>64</v>
      </c>
      <c r="I5302" t="s">
        <v>1877</v>
      </c>
      <c r="J5302" t="s">
        <v>122</v>
      </c>
      <c r="K5302" t="s">
        <v>1702</v>
      </c>
      <c r="L5302" s="2" t="s">
        <v>61</v>
      </c>
      <c r="M5302" t="s">
        <v>6583</v>
      </c>
      <c r="N5302" s="2" t="s">
        <v>371</v>
      </c>
      <c r="O5302" s="6">
        <v>44749</v>
      </c>
      <c r="P5302" s="6">
        <v>44749</v>
      </c>
      <c r="Q5302" s="2" t="s">
        <v>35511</v>
      </c>
    </row>
    <row r="5303" spans="1:17" x14ac:dyDescent="0.3">
      <c r="A5303" s="2">
        <v>2022</v>
      </c>
      <c r="B5303" s="6">
        <v>44652</v>
      </c>
      <c r="C5303" s="6">
        <v>44742</v>
      </c>
      <c r="D5303" s="2" t="s">
        <v>50</v>
      </c>
      <c r="E5303" s="2" t="s">
        <v>372</v>
      </c>
      <c r="F5303" t="s">
        <v>360</v>
      </c>
      <c r="G5303" s="2" t="s">
        <v>360</v>
      </c>
      <c r="H5303" t="s">
        <v>69</v>
      </c>
      <c r="I5303" t="s">
        <v>6584</v>
      </c>
      <c r="J5303" t="s">
        <v>1875</v>
      </c>
      <c r="K5303" t="s">
        <v>113</v>
      </c>
      <c r="L5303" s="2" t="s">
        <v>61</v>
      </c>
      <c r="M5303" t="s">
        <v>6585</v>
      </c>
      <c r="N5303" s="2" t="s">
        <v>371</v>
      </c>
      <c r="O5303" s="6">
        <v>44749</v>
      </c>
      <c r="P5303" s="6">
        <v>44749</v>
      </c>
      <c r="Q5303" s="2" t="s">
        <v>35511</v>
      </c>
    </row>
    <row r="5304" spans="1:17" x14ac:dyDescent="0.3">
      <c r="A5304" s="2">
        <v>2022</v>
      </c>
      <c r="B5304" s="6">
        <v>44652</v>
      </c>
      <c r="C5304" s="6">
        <v>44742</v>
      </c>
      <c r="D5304" s="2" t="s">
        <v>50</v>
      </c>
      <c r="E5304" s="2" t="s">
        <v>372</v>
      </c>
      <c r="F5304" t="s">
        <v>76</v>
      </c>
      <c r="G5304" s="2" t="s">
        <v>76</v>
      </c>
      <c r="H5304" t="s">
        <v>69</v>
      </c>
      <c r="I5304" t="s">
        <v>97</v>
      </c>
      <c r="J5304" t="s">
        <v>99</v>
      </c>
      <c r="K5304" t="s">
        <v>1450</v>
      </c>
      <c r="L5304" s="2" t="s">
        <v>61</v>
      </c>
      <c r="M5304" t="s">
        <v>6586</v>
      </c>
      <c r="N5304" s="2" t="s">
        <v>371</v>
      </c>
      <c r="O5304" s="6">
        <v>44749</v>
      </c>
      <c r="P5304" s="6">
        <v>44749</v>
      </c>
      <c r="Q5304" s="2" t="s">
        <v>35511</v>
      </c>
    </row>
    <row r="5305" spans="1:17" x14ac:dyDescent="0.3">
      <c r="A5305" s="2">
        <v>2022</v>
      </c>
      <c r="B5305" s="6">
        <v>44652</v>
      </c>
      <c r="C5305" s="6">
        <v>44742</v>
      </c>
      <c r="D5305" s="2" t="s">
        <v>50</v>
      </c>
      <c r="E5305" s="2" t="s">
        <v>372</v>
      </c>
      <c r="F5305" t="s">
        <v>248</v>
      </c>
      <c r="G5305" s="2" t="s">
        <v>248</v>
      </c>
      <c r="H5305" t="s">
        <v>69</v>
      </c>
      <c r="I5305" t="s">
        <v>423</v>
      </c>
      <c r="J5305" t="s">
        <v>142</v>
      </c>
      <c r="K5305" t="s">
        <v>83</v>
      </c>
      <c r="L5305" s="2" t="s">
        <v>61</v>
      </c>
      <c r="M5305" t="s">
        <v>6587</v>
      </c>
      <c r="N5305" s="2" t="s">
        <v>371</v>
      </c>
      <c r="O5305" s="6">
        <v>44749</v>
      </c>
      <c r="P5305" s="6">
        <v>44749</v>
      </c>
      <c r="Q5305" s="2" t="s">
        <v>35511</v>
      </c>
    </row>
    <row r="5306" spans="1:17" x14ac:dyDescent="0.3">
      <c r="A5306" s="2">
        <v>2022</v>
      </c>
      <c r="B5306" s="6">
        <v>44652</v>
      </c>
      <c r="C5306" s="6">
        <v>44742</v>
      </c>
      <c r="D5306" s="2" t="s">
        <v>50</v>
      </c>
      <c r="E5306" s="2" t="s">
        <v>372</v>
      </c>
      <c r="F5306" t="s">
        <v>248</v>
      </c>
      <c r="G5306" s="2" t="s">
        <v>248</v>
      </c>
      <c r="H5306" t="s">
        <v>260</v>
      </c>
      <c r="I5306" t="s">
        <v>336</v>
      </c>
      <c r="J5306" t="s">
        <v>99</v>
      </c>
      <c r="K5306" t="s">
        <v>187</v>
      </c>
      <c r="L5306" s="2" t="s">
        <v>61</v>
      </c>
      <c r="M5306" t="s">
        <v>6588</v>
      </c>
      <c r="N5306" s="2" t="s">
        <v>371</v>
      </c>
      <c r="O5306" s="6">
        <v>44749</v>
      </c>
      <c r="P5306" s="6">
        <v>44749</v>
      </c>
      <c r="Q5306" s="2" t="s">
        <v>35511</v>
      </c>
    </row>
    <row r="5307" spans="1:17" x14ac:dyDescent="0.3">
      <c r="A5307" s="2">
        <v>2022</v>
      </c>
      <c r="B5307" s="6">
        <v>44652</v>
      </c>
      <c r="C5307" s="6">
        <v>44742</v>
      </c>
      <c r="D5307" s="2" t="s">
        <v>50</v>
      </c>
      <c r="E5307" s="2" t="s">
        <v>372</v>
      </c>
      <c r="F5307" t="s">
        <v>248</v>
      </c>
      <c r="G5307" s="2" t="s">
        <v>248</v>
      </c>
      <c r="H5307" t="s">
        <v>64</v>
      </c>
      <c r="I5307" t="s">
        <v>1863</v>
      </c>
      <c r="J5307" t="s">
        <v>2950</v>
      </c>
      <c r="K5307" t="s">
        <v>101</v>
      </c>
      <c r="L5307" s="2" t="s">
        <v>61</v>
      </c>
      <c r="M5307" t="s">
        <v>6589</v>
      </c>
      <c r="N5307" s="2" t="s">
        <v>371</v>
      </c>
      <c r="O5307" s="6">
        <v>44749</v>
      </c>
      <c r="P5307" s="6">
        <v>44749</v>
      </c>
      <c r="Q5307" s="2" t="s">
        <v>35511</v>
      </c>
    </row>
    <row r="5308" spans="1:17" x14ac:dyDescent="0.3">
      <c r="A5308" s="2">
        <v>2022</v>
      </c>
      <c r="B5308" s="6">
        <v>44652</v>
      </c>
      <c r="C5308" s="6">
        <v>44742</v>
      </c>
      <c r="D5308" s="2" t="s">
        <v>50</v>
      </c>
      <c r="E5308" s="2" t="s">
        <v>372</v>
      </c>
      <c r="F5308" t="s">
        <v>68</v>
      </c>
      <c r="G5308" s="2" t="s">
        <v>68</v>
      </c>
      <c r="H5308" t="s">
        <v>64</v>
      </c>
      <c r="I5308" t="s">
        <v>4924</v>
      </c>
      <c r="J5308" t="s">
        <v>609</v>
      </c>
      <c r="K5308" t="s">
        <v>234</v>
      </c>
      <c r="L5308" s="2" t="s">
        <v>61</v>
      </c>
      <c r="M5308" t="s">
        <v>6590</v>
      </c>
      <c r="N5308" s="2" t="s">
        <v>371</v>
      </c>
      <c r="O5308" s="6">
        <v>44749</v>
      </c>
      <c r="P5308" s="6">
        <v>44749</v>
      </c>
      <c r="Q5308" s="2" t="s">
        <v>35511</v>
      </c>
    </row>
    <row r="5309" spans="1:17" x14ac:dyDescent="0.3">
      <c r="A5309" s="2">
        <v>2022</v>
      </c>
      <c r="B5309" s="6">
        <v>44652</v>
      </c>
      <c r="C5309" s="6">
        <v>44742</v>
      </c>
      <c r="D5309" s="2" t="s">
        <v>50</v>
      </c>
      <c r="E5309" s="2" t="s">
        <v>372</v>
      </c>
      <c r="F5309" t="s">
        <v>1583</v>
      </c>
      <c r="G5309" s="2" t="s">
        <v>1583</v>
      </c>
      <c r="H5309" t="s">
        <v>69</v>
      </c>
      <c r="I5309" t="s">
        <v>6591</v>
      </c>
      <c r="J5309" t="s">
        <v>119</v>
      </c>
      <c r="K5309" t="s">
        <v>738</v>
      </c>
      <c r="L5309" s="2" t="s">
        <v>61</v>
      </c>
      <c r="M5309" t="s">
        <v>6592</v>
      </c>
      <c r="N5309" s="2" t="s">
        <v>371</v>
      </c>
      <c r="O5309" s="6">
        <v>44749</v>
      </c>
      <c r="P5309" s="6">
        <v>44749</v>
      </c>
      <c r="Q5309" s="2" t="s">
        <v>35511</v>
      </c>
    </row>
    <row r="5310" spans="1:17" x14ac:dyDescent="0.3">
      <c r="A5310" s="2">
        <v>2022</v>
      </c>
      <c r="B5310" s="6">
        <v>44652</v>
      </c>
      <c r="C5310" s="6">
        <v>44742</v>
      </c>
      <c r="D5310" s="2" t="s">
        <v>50</v>
      </c>
      <c r="E5310" s="2" t="s">
        <v>372</v>
      </c>
      <c r="F5310" t="s">
        <v>76</v>
      </c>
      <c r="G5310" s="2" t="s">
        <v>76</v>
      </c>
      <c r="H5310" t="s">
        <v>69</v>
      </c>
      <c r="I5310" t="s">
        <v>1988</v>
      </c>
      <c r="J5310" t="s">
        <v>851</v>
      </c>
      <c r="K5310" t="s">
        <v>67</v>
      </c>
      <c r="L5310" s="2" t="s">
        <v>61</v>
      </c>
      <c r="M5310" t="s">
        <v>6593</v>
      </c>
      <c r="N5310" s="2" t="s">
        <v>371</v>
      </c>
      <c r="O5310" s="6">
        <v>44749</v>
      </c>
      <c r="P5310" s="6">
        <v>44749</v>
      </c>
      <c r="Q5310" s="2" t="s">
        <v>35511</v>
      </c>
    </row>
    <row r="5311" spans="1:17" x14ac:dyDescent="0.3">
      <c r="A5311" s="2">
        <v>2022</v>
      </c>
      <c r="B5311" s="6">
        <v>44652</v>
      </c>
      <c r="C5311" s="6">
        <v>44742</v>
      </c>
      <c r="D5311" s="2" t="s">
        <v>50</v>
      </c>
      <c r="E5311" s="2" t="s">
        <v>372</v>
      </c>
      <c r="F5311" t="s">
        <v>232</v>
      </c>
      <c r="G5311" s="2" t="s">
        <v>232</v>
      </c>
      <c r="H5311" t="s">
        <v>69</v>
      </c>
      <c r="I5311" t="s">
        <v>336</v>
      </c>
      <c r="J5311" t="s">
        <v>327</v>
      </c>
      <c r="K5311" t="s">
        <v>152</v>
      </c>
      <c r="L5311" s="2" t="s">
        <v>61</v>
      </c>
      <c r="M5311" t="s">
        <v>6594</v>
      </c>
      <c r="N5311" s="2" t="s">
        <v>371</v>
      </c>
      <c r="O5311" s="6">
        <v>44749</v>
      </c>
      <c r="P5311" s="6">
        <v>44749</v>
      </c>
      <c r="Q5311" s="2" t="s">
        <v>35511</v>
      </c>
    </row>
    <row r="5312" spans="1:17" x14ac:dyDescent="0.3">
      <c r="A5312" s="2">
        <v>2022</v>
      </c>
      <c r="B5312" s="6">
        <v>44652</v>
      </c>
      <c r="C5312" s="6">
        <v>44742</v>
      </c>
      <c r="D5312" s="2" t="s">
        <v>50</v>
      </c>
      <c r="E5312" s="2" t="s">
        <v>372</v>
      </c>
      <c r="F5312" t="s">
        <v>200</v>
      </c>
      <c r="G5312" s="2" t="s">
        <v>200</v>
      </c>
      <c r="H5312" t="s">
        <v>69</v>
      </c>
      <c r="I5312" t="s">
        <v>6595</v>
      </c>
      <c r="J5312" t="s">
        <v>123</v>
      </c>
      <c r="K5312" t="s">
        <v>191</v>
      </c>
      <c r="L5312" s="2" t="s">
        <v>61</v>
      </c>
      <c r="M5312" t="s">
        <v>6596</v>
      </c>
      <c r="N5312" s="2" t="s">
        <v>371</v>
      </c>
      <c r="O5312" s="6">
        <v>44749</v>
      </c>
      <c r="P5312" s="6">
        <v>44749</v>
      </c>
      <c r="Q5312" s="2" t="s">
        <v>35511</v>
      </c>
    </row>
    <row r="5313" spans="1:17" x14ac:dyDescent="0.3">
      <c r="A5313" s="2">
        <v>2022</v>
      </c>
      <c r="B5313" s="6">
        <v>44652</v>
      </c>
      <c r="C5313" s="6">
        <v>44742</v>
      </c>
      <c r="D5313" s="2" t="s">
        <v>50</v>
      </c>
      <c r="E5313" s="2" t="s">
        <v>372</v>
      </c>
      <c r="F5313" t="s">
        <v>253</v>
      </c>
      <c r="G5313" s="2" t="s">
        <v>253</v>
      </c>
      <c r="H5313" t="s">
        <v>69</v>
      </c>
      <c r="I5313" t="s">
        <v>6597</v>
      </c>
      <c r="J5313" t="s">
        <v>1188</v>
      </c>
      <c r="K5313" t="s">
        <v>1341</v>
      </c>
      <c r="L5313" s="2" t="s">
        <v>61</v>
      </c>
      <c r="M5313" t="s">
        <v>6598</v>
      </c>
      <c r="N5313" s="2" t="s">
        <v>371</v>
      </c>
      <c r="O5313" s="6">
        <v>44749</v>
      </c>
      <c r="P5313" s="6">
        <v>44749</v>
      </c>
      <c r="Q5313" s="2" t="s">
        <v>35511</v>
      </c>
    </row>
    <row r="5314" spans="1:17" x14ac:dyDescent="0.3">
      <c r="A5314" s="2">
        <v>2022</v>
      </c>
      <c r="B5314" s="6">
        <v>44652</v>
      </c>
      <c r="C5314" s="6">
        <v>44742</v>
      </c>
      <c r="D5314" s="2" t="s">
        <v>50</v>
      </c>
      <c r="E5314" s="2" t="s">
        <v>372</v>
      </c>
      <c r="F5314" t="s">
        <v>73</v>
      </c>
      <c r="G5314" s="2" t="s">
        <v>73</v>
      </c>
      <c r="H5314" t="s">
        <v>69</v>
      </c>
      <c r="I5314" t="s">
        <v>6599</v>
      </c>
      <c r="J5314" t="s">
        <v>123</v>
      </c>
      <c r="K5314" t="s">
        <v>187</v>
      </c>
      <c r="L5314" s="2" t="s">
        <v>61</v>
      </c>
      <c r="M5314" t="s">
        <v>6600</v>
      </c>
      <c r="N5314" s="2" t="s">
        <v>371</v>
      </c>
      <c r="O5314" s="6">
        <v>44749</v>
      </c>
      <c r="P5314" s="6">
        <v>44749</v>
      </c>
      <c r="Q5314" s="2" t="s">
        <v>35511</v>
      </c>
    </row>
    <row r="5315" spans="1:17" x14ac:dyDescent="0.3">
      <c r="A5315" s="2">
        <v>2022</v>
      </c>
      <c r="B5315" s="6">
        <v>44652</v>
      </c>
      <c r="C5315" s="6">
        <v>44742</v>
      </c>
      <c r="D5315" s="2" t="s">
        <v>50</v>
      </c>
      <c r="E5315" s="2" t="s">
        <v>372</v>
      </c>
      <c r="F5315" t="s">
        <v>174</v>
      </c>
      <c r="G5315" s="2" t="s">
        <v>174</v>
      </c>
      <c r="H5315" t="s">
        <v>69</v>
      </c>
      <c r="I5315" t="s">
        <v>440</v>
      </c>
      <c r="J5315" t="s">
        <v>67</v>
      </c>
      <c r="K5315" t="s">
        <v>103</v>
      </c>
      <c r="L5315" s="2" t="s">
        <v>61</v>
      </c>
      <c r="M5315" t="s">
        <v>6601</v>
      </c>
      <c r="N5315" s="2" t="s">
        <v>371</v>
      </c>
      <c r="O5315" s="6">
        <v>44749</v>
      </c>
      <c r="P5315" s="6">
        <v>44749</v>
      </c>
      <c r="Q5315" s="2" t="s">
        <v>35511</v>
      </c>
    </row>
    <row r="5316" spans="1:17" x14ac:dyDescent="0.3">
      <c r="A5316" s="2">
        <v>2022</v>
      </c>
      <c r="B5316" s="6">
        <v>44652</v>
      </c>
      <c r="C5316" s="6">
        <v>44742</v>
      </c>
      <c r="D5316" s="2" t="s">
        <v>50</v>
      </c>
      <c r="E5316" s="2" t="s">
        <v>372</v>
      </c>
      <c r="F5316" t="s">
        <v>115</v>
      </c>
      <c r="G5316" s="2" t="s">
        <v>115</v>
      </c>
      <c r="H5316" t="s">
        <v>69</v>
      </c>
      <c r="I5316" t="s">
        <v>6602</v>
      </c>
      <c r="J5316" t="s">
        <v>139</v>
      </c>
      <c r="K5316" t="s">
        <v>160</v>
      </c>
      <c r="L5316" s="2" t="s">
        <v>61</v>
      </c>
      <c r="M5316" t="s">
        <v>6603</v>
      </c>
      <c r="N5316" s="2" t="s">
        <v>371</v>
      </c>
      <c r="O5316" s="6">
        <v>44749</v>
      </c>
      <c r="P5316" s="6">
        <v>44749</v>
      </c>
      <c r="Q5316" s="2" t="s">
        <v>35511</v>
      </c>
    </row>
    <row r="5317" spans="1:17" x14ac:dyDescent="0.3">
      <c r="A5317" s="2">
        <v>2022</v>
      </c>
      <c r="B5317" s="6">
        <v>44652</v>
      </c>
      <c r="C5317" s="6">
        <v>44742</v>
      </c>
      <c r="D5317" s="2" t="s">
        <v>50</v>
      </c>
      <c r="E5317" s="2" t="s">
        <v>372</v>
      </c>
      <c r="F5317" t="s">
        <v>73</v>
      </c>
      <c r="G5317" s="2" t="s">
        <v>73</v>
      </c>
      <c r="H5317" t="s">
        <v>69</v>
      </c>
      <c r="I5317" t="s">
        <v>6604</v>
      </c>
      <c r="J5317" t="s">
        <v>2318</v>
      </c>
      <c r="K5317" t="s">
        <v>187</v>
      </c>
      <c r="L5317" s="2" t="s">
        <v>61</v>
      </c>
      <c r="M5317" t="s">
        <v>6605</v>
      </c>
      <c r="N5317" s="2" t="s">
        <v>371</v>
      </c>
      <c r="O5317" s="6">
        <v>44749</v>
      </c>
      <c r="P5317" s="6">
        <v>44749</v>
      </c>
      <c r="Q5317" s="2" t="s">
        <v>35511</v>
      </c>
    </row>
    <row r="5318" spans="1:17" x14ac:dyDescent="0.3">
      <c r="A5318" s="2">
        <v>2022</v>
      </c>
      <c r="B5318" s="6">
        <v>44652</v>
      </c>
      <c r="C5318" s="6">
        <v>44742</v>
      </c>
      <c r="D5318" s="2" t="s">
        <v>50</v>
      </c>
      <c r="E5318" s="2" t="s">
        <v>372</v>
      </c>
      <c r="F5318" t="s">
        <v>248</v>
      </c>
      <c r="G5318" s="2" t="s">
        <v>248</v>
      </c>
      <c r="H5318" t="s">
        <v>64</v>
      </c>
      <c r="I5318" t="s">
        <v>336</v>
      </c>
      <c r="J5318" t="s">
        <v>1101</v>
      </c>
      <c r="K5318" t="s">
        <v>66</v>
      </c>
      <c r="L5318" s="2" t="s">
        <v>61</v>
      </c>
      <c r="M5318" t="s">
        <v>6606</v>
      </c>
      <c r="N5318" s="2" t="s">
        <v>371</v>
      </c>
      <c r="O5318" s="6">
        <v>44749</v>
      </c>
      <c r="P5318" s="6">
        <v>44749</v>
      </c>
      <c r="Q5318" s="2" t="s">
        <v>35511</v>
      </c>
    </row>
    <row r="5319" spans="1:17" x14ac:dyDescent="0.3">
      <c r="A5319" s="2">
        <v>2022</v>
      </c>
      <c r="B5319" s="6">
        <v>44652</v>
      </c>
      <c r="C5319" s="6">
        <v>44742</v>
      </c>
      <c r="D5319" s="2" t="s">
        <v>50</v>
      </c>
      <c r="E5319" s="2" t="s">
        <v>372</v>
      </c>
      <c r="F5319" t="s">
        <v>248</v>
      </c>
      <c r="G5319" s="2" t="s">
        <v>248</v>
      </c>
      <c r="H5319" t="s">
        <v>69</v>
      </c>
      <c r="I5319" t="s">
        <v>6607</v>
      </c>
      <c r="J5319" t="s">
        <v>158</v>
      </c>
      <c r="K5319" t="s">
        <v>191</v>
      </c>
      <c r="L5319" s="2" t="s">
        <v>61</v>
      </c>
      <c r="M5319" t="s">
        <v>6608</v>
      </c>
      <c r="N5319" s="2" t="s">
        <v>371</v>
      </c>
      <c r="O5319" s="6">
        <v>44749</v>
      </c>
      <c r="P5319" s="6">
        <v>44749</v>
      </c>
      <c r="Q5319" s="2" t="s">
        <v>35511</v>
      </c>
    </row>
    <row r="5320" spans="1:17" x14ac:dyDescent="0.3">
      <c r="A5320" s="2">
        <v>2022</v>
      </c>
      <c r="B5320" s="6">
        <v>44652</v>
      </c>
      <c r="C5320" s="6">
        <v>44742</v>
      </c>
      <c r="D5320" s="2" t="s">
        <v>50</v>
      </c>
      <c r="E5320" s="2" t="s">
        <v>372</v>
      </c>
      <c r="F5320" t="s">
        <v>465</v>
      </c>
      <c r="G5320" s="2" t="s">
        <v>465</v>
      </c>
      <c r="H5320" t="s">
        <v>69</v>
      </c>
      <c r="I5320" t="s">
        <v>3120</v>
      </c>
      <c r="J5320" t="s">
        <v>235</v>
      </c>
      <c r="K5320" t="s">
        <v>197</v>
      </c>
      <c r="L5320" s="2" t="s">
        <v>61</v>
      </c>
      <c r="M5320" t="s">
        <v>6609</v>
      </c>
      <c r="N5320" s="2" t="s">
        <v>371</v>
      </c>
      <c r="O5320" s="6">
        <v>44749</v>
      </c>
      <c r="P5320" s="6">
        <v>44749</v>
      </c>
      <c r="Q5320" s="2" t="s">
        <v>35511</v>
      </c>
    </row>
    <row r="5321" spans="1:17" x14ac:dyDescent="0.3">
      <c r="A5321" s="2">
        <v>2022</v>
      </c>
      <c r="B5321" s="6">
        <v>44652</v>
      </c>
      <c r="C5321" s="6">
        <v>44742</v>
      </c>
      <c r="D5321" s="2" t="s">
        <v>50</v>
      </c>
      <c r="E5321" s="2" t="s">
        <v>372</v>
      </c>
      <c r="F5321" t="s">
        <v>124</v>
      </c>
      <c r="G5321" s="2" t="s">
        <v>124</v>
      </c>
      <c r="H5321" t="s">
        <v>64</v>
      </c>
      <c r="I5321" t="s">
        <v>6610</v>
      </c>
      <c r="J5321" t="s">
        <v>122</v>
      </c>
      <c r="K5321" t="s">
        <v>234</v>
      </c>
      <c r="L5321" s="2" t="s">
        <v>61</v>
      </c>
      <c r="M5321" t="s">
        <v>6611</v>
      </c>
      <c r="N5321" s="2" t="s">
        <v>371</v>
      </c>
      <c r="O5321" s="6">
        <v>44749</v>
      </c>
      <c r="P5321" s="6">
        <v>44749</v>
      </c>
      <c r="Q5321" s="2" t="s">
        <v>35511</v>
      </c>
    </row>
    <row r="5322" spans="1:17" x14ac:dyDescent="0.3">
      <c r="A5322" s="2">
        <v>2022</v>
      </c>
      <c r="B5322" s="6">
        <v>44652</v>
      </c>
      <c r="C5322" s="6">
        <v>44742</v>
      </c>
      <c r="D5322" s="2" t="s">
        <v>50</v>
      </c>
      <c r="E5322" s="2" t="s">
        <v>372</v>
      </c>
      <c r="F5322" t="s">
        <v>298</v>
      </c>
      <c r="G5322" s="2" t="s">
        <v>298</v>
      </c>
      <c r="H5322" t="s">
        <v>69</v>
      </c>
      <c r="I5322" t="s">
        <v>2309</v>
      </c>
      <c r="J5322" t="s">
        <v>99</v>
      </c>
      <c r="K5322" t="s">
        <v>4042</v>
      </c>
      <c r="L5322" s="2" t="s">
        <v>61</v>
      </c>
      <c r="M5322" t="s">
        <v>6612</v>
      </c>
      <c r="N5322" s="2" t="s">
        <v>371</v>
      </c>
      <c r="O5322" s="6">
        <v>44749</v>
      </c>
      <c r="P5322" s="6">
        <v>44749</v>
      </c>
      <c r="Q5322" s="2" t="s">
        <v>35511</v>
      </c>
    </row>
    <row r="5323" spans="1:17" x14ac:dyDescent="0.3">
      <c r="A5323" s="2">
        <v>2022</v>
      </c>
      <c r="B5323" s="6">
        <v>44652</v>
      </c>
      <c r="C5323" s="6">
        <v>44742</v>
      </c>
      <c r="D5323" s="2" t="s">
        <v>50</v>
      </c>
      <c r="E5323" s="2" t="s">
        <v>372</v>
      </c>
      <c r="F5323" t="s">
        <v>68</v>
      </c>
      <c r="G5323" s="2" t="s">
        <v>68</v>
      </c>
      <c r="H5323" t="s">
        <v>64</v>
      </c>
      <c r="I5323" t="s">
        <v>6613</v>
      </c>
      <c r="J5323" t="s">
        <v>633</v>
      </c>
      <c r="K5323" t="s">
        <v>122</v>
      </c>
      <c r="L5323" s="2" t="s">
        <v>61</v>
      </c>
      <c r="M5323" t="s">
        <v>6614</v>
      </c>
      <c r="N5323" s="2" t="s">
        <v>371</v>
      </c>
      <c r="O5323" s="6">
        <v>44749</v>
      </c>
      <c r="P5323" s="6">
        <v>44749</v>
      </c>
      <c r="Q5323" s="2" t="s">
        <v>35511</v>
      </c>
    </row>
    <row r="5324" spans="1:17" x14ac:dyDescent="0.3">
      <c r="A5324" s="2">
        <v>2022</v>
      </c>
      <c r="B5324" s="6">
        <v>44652</v>
      </c>
      <c r="C5324" s="6">
        <v>44742</v>
      </c>
      <c r="D5324" s="2" t="s">
        <v>50</v>
      </c>
      <c r="E5324" s="2" t="s">
        <v>372</v>
      </c>
      <c r="F5324" t="s">
        <v>146</v>
      </c>
      <c r="G5324" s="2" t="s">
        <v>146</v>
      </c>
      <c r="H5324" t="s">
        <v>69</v>
      </c>
      <c r="I5324" t="s">
        <v>6615</v>
      </c>
      <c r="J5324" t="s">
        <v>201</v>
      </c>
      <c r="K5324" t="s">
        <v>122</v>
      </c>
      <c r="L5324" s="2" t="s">
        <v>61</v>
      </c>
      <c r="M5324" t="s">
        <v>6616</v>
      </c>
      <c r="N5324" s="2" t="s">
        <v>371</v>
      </c>
      <c r="O5324" s="6">
        <v>44749</v>
      </c>
      <c r="P5324" s="6">
        <v>44749</v>
      </c>
      <c r="Q5324" s="2" t="s">
        <v>35511</v>
      </c>
    </row>
    <row r="5325" spans="1:17" x14ac:dyDescent="0.3">
      <c r="A5325" s="2">
        <v>2022</v>
      </c>
      <c r="B5325" s="6">
        <v>44652</v>
      </c>
      <c r="C5325" s="6">
        <v>44742</v>
      </c>
      <c r="D5325" s="2" t="s">
        <v>50</v>
      </c>
      <c r="E5325" s="2" t="s">
        <v>372</v>
      </c>
      <c r="F5325" t="s">
        <v>269</v>
      </c>
      <c r="G5325" s="2" t="s">
        <v>269</v>
      </c>
      <c r="H5325" t="s">
        <v>64</v>
      </c>
      <c r="I5325" t="s">
        <v>961</v>
      </c>
      <c r="J5325" t="s">
        <v>4591</v>
      </c>
      <c r="K5325" t="s">
        <v>4814</v>
      </c>
      <c r="L5325" s="2" t="s">
        <v>61</v>
      </c>
      <c r="M5325" t="s">
        <v>6618</v>
      </c>
      <c r="N5325" s="2" t="s">
        <v>371</v>
      </c>
      <c r="O5325" s="6">
        <v>44749</v>
      </c>
      <c r="P5325" s="6">
        <v>44749</v>
      </c>
      <c r="Q5325" s="2" t="s">
        <v>35511</v>
      </c>
    </row>
    <row r="5326" spans="1:17" x14ac:dyDescent="0.3">
      <c r="A5326" s="2">
        <v>2022</v>
      </c>
      <c r="B5326" s="6">
        <v>44652</v>
      </c>
      <c r="C5326" s="6">
        <v>44742</v>
      </c>
      <c r="D5326" s="2" t="s">
        <v>50</v>
      </c>
      <c r="E5326" s="2" t="s">
        <v>372</v>
      </c>
      <c r="F5326" t="s">
        <v>146</v>
      </c>
      <c r="G5326" s="2" t="s">
        <v>146</v>
      </c>
      <c r="H5326" t="s">
        <v>69</v>
      </c>
      <c r="I5326" t="s">
        <v>673</v>
      </c>
      <c r="J5326" t="s">
        <v>234</v>
      </c>
      <c r="K5326" t="s">
        <v>67</v>
      </c>
      <c r="L5326" s="2" t="s">
        <v>61</v>
      </c>
      <c r="M5326" t="s">
        <v>6619</v>
      </c>
      <c r="N5326" s="2" t="s">
        <v>371</v>
      </c>
      <c r="O5326" s="6">
        <v>44749</v>
      </c>
      <c r="P5326" s="6">
        <v>44749</v>
      </c>
      <c r="Q5326" s="2" t="s">
        <v>35511</v>
      </c>
    </row>
    <row r="5327" spans="1:17" x14ac:dyDescent="0.3">
      <c r="A5327" s="2">
        <v>2022</v>
      </c>
      <c r="B5327" s="6">
        <v>44652</v>
      </c>
      <c r="C5327" s="6">
        <v>44742</v>
      </c>
      <c r="D5327" s="2" t="s">
        <v>50</v>
      </c>
      <c r="E5327" s="2" t="s">
        <v>372</v>
      </c>
      <c r="F5327" t="s">
        <v>253</v>
      </c>
      <c r="G5327" s="2" t="s">
        <v>253</v>
      </c>
      <c r="H5327" t="s">
        <v>69</v>
      </c>
      <c r="I5327" t="s">
        <v>6620</v>
      </c>
      <c r="J5327" t="s">
        <v>99</v>
      </c>
      <c r="K5327" t="s">
        <v>160</v>
      </c>
      <c r="L5327" s="2" t="s">
        <v>61</v>
      </c>
      <c r="M5327" t="s">
        <v>6621</v>
      </c>
      <c r="N5327" s="2" t="s">
        <v>371</v>
      </c>
      <c r="O5327" s="6">
        <v>44749</v>
      </c>
      <c r="P5327" s="6">
        <v>44749</v>
      </c>
      <c r="Q5327" s="2" t="s">
        <v>35511</v>
      </c>
    </row>
    <row r="5328" spans="1:17" x14ac:dyDescent="0.3">
      <c r="A5328" s="2">
        <v>2022</v>
      </c>
      <c r="B5328" s="6">
        <v>44652</v>
      </c>
      <c r="C5328" s="6">
        <v>44742</v>
      </c>
      <c r="D5328" s="2" t="s">
        <v>50</v>
      </c>
      <c r="E5328" s="2" t="s">
        <v>372</v>
      </c>
      <c r="F5328" t="s">
        <v>104</v>
      </c>
      <c r="G5328" s="2" t="s">
        <v>104</v>
      </c>
      <c r="H5328" t="s">
        <v>69</v>
      </c>
      <c r="I5328" t="s">
        <v>6622</v>
      </c>
      <c r="J5328" t="s">
        <v>99</v>
      </c>
      <c r="K5328" t="s">
        <v>99</v>
      </c>
      <c r="L5328" s="2" t="s">
        <v>61</v>
      </c>
      <c r="M5328" t="s">
        <v>6623</v>
      </c>
      <c r="N5328" s="2" t="s">
        <v>371</v>
      </c>
      <c r="O5328" s="6">
        <v>44749</v>
      </c>
      <c r="P5328" s="6">
        <v>44749</v>
      </c>
      <c r="Q5328" s="2" t="s">
        <v>35511</v>
      </c>
    </row>
    <row r="5329" spans="1:17" x14ac:dyDescent="0.3">
      <c r="A5329" s="2">
        <v>2022</v>
      </c>
      <c r="B5329" s="6">
        <v>44652</v>
      </c>
      <c r="C5329" s="6">
        <v>44742</v>
      </c>
      <c r="D5329" s="2" t="s">
        <v>50</v>
      </c>
      <c r="E5329" s="2" t="s">
        <v>372</v>
      </c>
      <c r="F5329" t="s">
        <v>124</v>
      </c>
      <c r="G5329" s="2" t="s">
        <v>124</v>
      </c>
      <c r="H5329" t="s">
        <v>64</v>
      </c>
      <c r="I5329" t="s">
        <v>4339</v>
      </c>
      <c r="J5329" t="s">
        <v>103</v>
      </c>
      <c r="K5329" t="s">
        <v>106</v>
      </c>
      <c r="L5329" s="2" t="s">
        <v>61</v>
      </c>
      <c r="M5329" t="s">
        <v>6626</v>
      </c>
      <c r="N5329" s="2" t="s">
        <v>371</v>
      </c>
      <c r="O5329" s="6">
        <v>44749</v>
      </c>
      <c r="P5329" s="6">
        <v>44749</v>
      </c>
      <c r="Q5329" s="2" t="s">
        <v>35511</v>
      </c>
    </row>
    <row r="5330" spans="1:17" x14ac:dyDescent="0.3">
      <c r="A5330" s="2">
        <v>2022</v>
      </c>
      <c r="B5330" s="6">
        <v>44652</v>
      </c>
      <c r="C5330" s="6">
        <v>44742</v>
      </c>
      <c r="D5330" s="2" t="s">
        <v>50</v>
      </c>
      <c r="E5330" s="2" t="s">
        <v>372</v>
      </c>
      <c r="F5330" t="s">
        <v>68</v>
      </c>
      <c r="G5330" s="2" t="s">
        <v>68</v>
      </c>
      <c r="H5330" t="s">
        <v>69</v>
      </c>
      <c r="I5330" t="s">
        <v>1537</v>
      </c>
      <c r="J5330" t="s">
        <v>201</v>
      </c>
      <c r="K5330" t="s">
        <v>6627</v>
      </c>
      <c r="L5330" s="2" t="s">
        <v>61</v>
      </c>
      <c r="M5330" t="s">
        <v>6628</v>
      </c>
      <c r="N5330" s="2" t="s">
        <v>371</v>
      </c>
      <c r="O5330" s="6">
        <v>44749</v>
      </c>
      <c r="P5330" s="6">
        <v>44749</v>
      </c>
      <c r="Q5330" s="2" t="s">
        <v>35511</v>
      </c>
    </row>
    <row r="5331" spans="1:17" x14ac:dyDescent="0.3">
      <c r="A5331" s="2">
        <v>2022</v>
      </c>
      <c r="B5331" s="6">
        <v>44652</v>
      </c>
      <c r="C5331" s="6">
        <v>44742</v>
      </c>
      <c r="D5331" s="2" t="s">
        <v>50</v>
      </c>
      <c r="E5331" s="2" t="s">
        <v>372</v>
      </c>
      <c r="F5331" t="s">
        <v>200</v>
      </c>
      <c r="G5331" s="2" t="s">
        <v>200</v>
      </c>
      <c r="H5331" t="s">
        <v>116</v>
      </c>
      <c r="I5331" t="s">
        <v>6629</v>
      </c>
      <c r="J5331" t="s">
        <v>6630</v>
      </c>
      <c r="K5331" t="s">
        <v>486</v>
      </c>
      <c r="L5331" s="2" t="s">
        <v>61</v>
      </c>
      <c r="M5331" t="s">
        <v>6631</v>
      </c>
      <c r="N5331" s="2" t="s">
        <v>371</v>
      </c>
      <c r="O5331" s="6">
        <v>44749</v>
      </c>
      <c r="P5331" s="6">
        <v>44749</v>
      </c>
      <c r="Q5331" s="2" t="s">
        <v>35511</v>
      </c>
    </row>
    <row r="5332" spans="1:17" x14ac:dyDescent="0.3">
      <c r="A5332" s="2">
        <v>2022</v>
      </c>
      <c r="B5332" s="6">
        <v>44652</v>
      </c>
      <c r="C5332" s="6">
        <v>44742</v>
      </c>
      <c r="D5332" s="2" t="s">
        <v>50</v>
      </c>
      <c r="E5332" s="2" t="s">
        <v>372</v>
      </c>
      <c r="F5332" t="s">
        <v>287</v>
      </c>
      <c r="G5332" s="2" t="s">
        <v>287</v>
      </c>
      <c r="H5332" t="s">
        <v>64</v>
      </c>
      <c r="I5332" t="s">
        <v>207</v>
      </c>
      <c r="J5332" t="s">
        <v>6632</v>
      </c>
      <c r="K5332" t="s">
        <v>1336</v>
      </c>
      <c r="L5332" s="2" t="s">
        <v>61</v>
      </c>
      <c r="M5332" t="s">
        <v>6633</v>
      </c>
      <c r="N5332" s="2" t="s">
        <v>371</v>
      </c>
      <c r="O5332" s="6">
        <v>44749</v>
      </c>
      <c r="P5332" s="6">
        <v>44749</v>
      </c>
      <c r="Q5332" s="2" t="s">
        <v>35511</v>
      </c>
    </row>
    <row r="5333" spans="1:17" x14ac:dyDescent="0.3">
      <c r="A5333" s="2">
        <v>2022</v>
      </c>
      <c r="B5333" s="6">
        <v>44652</v>
      </c>
      <c r="C5333" s="6">
        <v>44742</v>
      </c>
      <c r="D5333" s="2" t="s">
        <v>50</v>
      </c>
      <c r="E5333" s="2" t="s">
        <v>372</v>
      </c>
      <c r="F5333" t="s">
        <v>76</v>
      </c>
      <c r="G5333" s="2" t="s">
        <v>76</v>
      </c>
      <c r="H5333" t="s">
        <v>69</v>
      </c>
      <c r="I5333" t="s">
        <v>6634</v>
      </c>
      <c r="J5333" t="s">
        <v>82</v>
      </c>
      <c r="K5333" t="s">
        <v>67</v>
      </c>
      <c r="L5333" s="2" t="s">
        <v>61</v>
      </c>
      <c r="M5333" t="s">
        <v>6635</v>
      </c>
      <c r="N5333" s="2" t="s">
        <v>371</v>
      </c>
      <c r="O5333" s="6">
        <v>44749</v>
      </c>
      <c r="P5333" s="6">
        <v>44749</v>
      </c>
      <c r="Q5333" s="2" t="s">
        <v>35511</v>
      </c>
    </row>
    <row r="5334" spans="1:17" x14ac:dyDescent="0.3">
      <c r="A5334" s="2">
        <v>2022</v>
      </c>
      <c r="B5334" s="6">
        <v>44652</v>
      </c>
      <c r="C5334" s="6">
        <v>44742</v>
      </c>
      <c r="D5334" s="2" t="s">
        <v>50</v>
      </c>
      <c r="E5334" s="2" t="s">
        <v>372</v>
      </c>
      <c r="F5334" t="s">
        <v>124</v>
      </c>
      <c r="G5334" s="2" t="s">
        <v>124</v>
      </c>
      <c r="H5334" t="s">
        <v>69</v>
      </c>
      <c r="I5334" t="s">
        <v>3646</v>
      </c>
      <c r="J5334" t="s">
        <v>99</v>
      </c>
      <c r="K5334" t="s">
        <v>67</v>
      </c>
      <c r="L5334" s="2" t="s">
        <v>61</v>
      </c>
      <c r="M5334" t="s">
        <v>6636</v>
      </c>
      <c r="N5334" s="2" t="s">
        <v>371</v>
      </c>
      <c r="O5334" s="6">
        <v>44749</v>
      </c>
      <c r="P5334" s="6">
        <v>44749</v>
      </c>
      <c r="Q5334" s="2" t="s">
        <v>35511</v>
      </c>
    </row>
    <row r="5335" spans="1:17" x14ac:dyDescent="0.3">
      <c r="A5335" s="2">
        <v>2022</v>
      </c>
      <c r="B5335" s="6">
        <v>44652</v>
      </c>
      <c r="C5335" s="6">
        <v>44742</v>
      </c>
      <c r="D5335" s="2" t="s">
        <v>50</v>
      </c>
      <c r="E5335" s="2" t="s">
        <v>372</v>
      </c>
      <c r="F5335" t="s">
        <v>193</v>
      </c>
      <c r="G5335" s="2" t="s">
        <v>193</v>
      </c>
      <c r="H5335" t="s">
        <v>64</v>
      </c>
      <c r="I5335" t="s">
        <v>561</v>
      </c>
      <c r="J5335" t="s">
        <v>2529</v>
      </c>
      <c r="K5335" t="s">
        <v>845</v>
      </c>
      <c r="L5335" s="2" t="s">
        <v>61</v>
      </c>
      <c r="M5335" t="s">
        <v>6637</v>
      </c>
      <c r="N5335" s="2" t="s">
        <v>371</v>
      </c>
      <c r="O5335" s="6">
        <v>44749</v>
      </c>
      <c r="P5335" s="6">
        <v>44749</v>
      </c>
      <c r="Q5335" s="2" t="s">
        <v>35511</v>
      </c>
    </row>
    <row r="5336" spans="1:17" x14ac:dyDescent="0.3">
      <c r="A5336" s="2">
        <v>2022</v>
      </c>
      <c r="B5336" s="6">
        <v>44652</v>
      </c>
      <c r="C5336" s="6">
        <v>44742</v>
      </c>
      <c r="D5336" s="2" t="s">
        <v>50</v>
      </c>
      <c r="E5336" s="2" t="s">
        <v>372</v>
      </c>
      <c r="F5336" t="s">
        <v>248</v>
      </c>
      <c r="G5336" s="2" t="s">
        <v>248</v>
      </c>
      <c r="H5336" t="s">
        <v>64</v>
      </c>
      <c r="I5336" t="s">
        <v>6638</v>
      </c>
      <c r="J5336" t="s">
        <v>220</v>
      </c>
      <c r="K5336" t="s">
        <v>119</v>
      </c>
      <c r="L5336" s="2" t="s">
        <v>61</v>
      </c>
      <c r="M5336" t="s">
        <v>6639</v>
      </c>
      <c r="N5336" s="2" t="s">
        <v>371</v>
      </c>
      <c r="O5336" s="6">
        <v>44749</v>
      </c>
      <c r="P5336" s="6">
        <v>44749</v>
      </c>
      <c r="Q5336" s="2" t="s">
        <v>35511</v>
      </c>
    </row>
    <row r="5337" spans="1:17" x14ac:dyDescent="0.3">
      <c r="A5337" s="2">
        <v>2022</v>
      </c>
      <c r="B5337" s="6">
        <v>44652</v>
      </c>
      <c r="C5337" s="6">
        <v>44742</v>
      </c>
      <c r="D5337" s="2" t="s">
        <v>50</v>
      </c>
      <c r="E5337" s="2" t="s">
        <v>372</v>
      </c>
      <c r="F5337" t="s">
        <v>193</v>
      </c>
      <c r="G5337" s="2" t="s">
        <v>193</v>
      </c>
      <c r="H5337" t="s">
        <v>64</v>
      </c>
      <c r="I5337" t="s">
        <v>6640</v>
      </c>
      <c r="J5337" t="s">
        <v>136</v>
      </c>
      <c r="K5337" t="s">
        <v>99</v>
      </c>
      <c r="L5337" s="2" t="s">
        <v>61</v>
      </c>
      <c r="M5337" t="s">
        <v>6641</v>
      </c>
      <c r="N5337" s="2" t="s">
        <v>371</v>
      </c>
      <c r="O5337" s="6">
        <v>44749</v>
      </c>
      <c r="P5337" s="6">
        <v>44749</v>
      </c>
      <c r="Q5337" s="2" t="s">
        <v>35511</v>
      </c>
    </row>
    <row r="5338" spans="1:17" x14ac:dyDescent="0.3">
      <c r="A5338" s="2">
        <v>2022</v>
      </c>
      <c r="B5338" s="6">
        <v>44652</v>
      </c>
      <c r="C5338" s="6">
        <v>44742</v>
      </c>
      <c r="D5338" s="2" t="s">
        <v>50</v>
      </c>
      <c r="E5338" s="2" t="s">
        <v>372</v>
      </c>
      <c r="F5338" t="s">
        <v>248</v>
      </c>
      <c r="G5338" s="2" t="s">
        <v>248</v>
      </c>
      <c r="H5338" t="s">
        <v>69</v>
      </c>
      <c r="I5338" t="s">
        <v>1408</v>
      </c>
      <c r="J5338" t="s">
        <v>139</v>
      </c>
      <c r="K5338" t="s">
        <v>383</v>
      </c>
      <c r="L5338" s="2" t="s">
        <v>61</v>
      </c>
      <c r="M5338" t="s">
        <v>6642</v>
      </c>
      <c r="N5338" s="2" t="s">
        <v>371</v>
      </c>
      <c r="O5338" s="6">
        <v>44749</v>
      </c>
      <c r="P5338" s="6">
        <v>44749</v>
      </c>
      <c r="Q5338" s="2" t="s">
        <v>35511</v>
      </c>
    </row>
    <row r="5339" spans="1:17" x14ac:dyDescent="0.3">
      <c r="A5339" s="2">
        <v>2022</v>
      </c>
      <c r="B5339" s="6">
        <v>44652</v>
      </c>
      <c r="C5339" s="6">
        <v>44742</v>
      </c>
      <c r="D5339" s="2" t="s">
        <v>50</v>
      </c>
      <c r="E5339" s="2" t="s">
        <v>372</v>
      </c>
      <c r="F5339" t="s">
        <v>63</v>
      </c>
      <c r="G5339" s="2" t="s">
        <v>63</v>
      </c>
      <c r="H5339" t="s">
        <v>64</v>
      </c>
      <c r="I5339" t="s">
        <v>6643</v>
      </c>
      <c r="J5339" t="s">
        <v>4908</v>
      </c>
      <c r="K5339" t="s">
        <v>6644</v>
      </c>
      <c r="L5339" s="2" t="s">
        <v>61</v>
      </c>
      <c r="M5339" t="s">
        <v>6645</v>
      </c>
      <c r="N5339" s="2" t="s">
        <v>371</v>
      </c>
      <c r="O5339" s="6">
        <v>44749</v>
      </c>
      <c r="P5339" s="6">
        <v>44749</v>
      </c>
      <c r="Q5339" s="2" t="s">
        <v>35511</v>
      </c>
    </row>
    <row r="5340" spans="1:17" x14ac:dyDescent="0.3">
      <c r="A5340" s="2">
        <v>2022</v>
      </c>
      <c r="B5340" s="6">
        <v>44652</v>
      </c>
      <c r="C5340" s="6">
        <v>44742</v>
      </c>
      <c r="D5340" s="2" t="s">
        <v>50</v>
      </c>
      <c r="E5340" s="2" t="s">
        <v>372</v>
      </c>
      <c r="F5340" t="s">
        <v>184</v>
      </c>
      <c r="G5340" s="2" t="s">
        <v>184</v>
      </c>
      <c r="H5340" t="s">
        <v>64</v>
      </c>
      <c r="I5340" t="s">
        <v>6646</v>
      </c>
      <c r="J5340" t="s">
        <v>83</v>
      </c>
      <c r="K5340" t="s">
        <v>158</v>
      </c>
      <c r="L5340" s="2" t="s">
        <v>61</v>
      </c>
      <c r="M5340" t="s">
        <v>6647</v>
      </c>
      <c r="N5340" s="2" t="s">
        <v>371</v>
      </c>
      <c r="O5340" s="6">
        <v>44749</v>
      </c>
      <c r="P5340" s="6">
        <v>44749</v>
      </c>
      <c r="Q5340" s="2" t="s">
        <v>35511</v>
      </c>
    </row>
    <row r="5341" spans="1:17" x14ac:dyDescent="0.3">
      <c r="A5341" s="2">
        <v>2022</v>
      </c>
      <c r="B5341" s="6">
        <v>44652</v>
      </c>
      <c r="C5341" s="6">
        <v>44742</v>
      </c>
      <c r="D5341" s="2" t="s">
        <v>50</v>
      </c>
      <c r="E5341" s="2" t="s">
        <v>372</v>
      </c>
      <c r="F5341" t="s">
        <v>174</v>
      </c>
      <c r="G5341" s="2" t="s">
        <v>174</v>
      </c>
      <c r="H5341" t="s">
        <v>69</v>
      </c>
      <c r="I5341" t="s">
        <v>6648</v>
      </c>
      <c r="J5341" t="s">
        <v>122</v>
      </c>
      <c r="K5341" t="s">
        <v>67</v>
      </c>
      <c r="L5341" s="2" t="s">
        <v>61</v>
      </c>
      <c r="M5341" t="s">
        <v>6649</v>
      </c>
      <c r="N5341" s="2" t="s">
        <v>371</v>
      </c>
      <c r="O5341" s="6">
        <v>44749</v>
      </c>
      <c r="P5341" s="6">
        <v>44749</v>
      </c>
      <c r="Q5341" s="2" t="s">
        <v>35511</v>
      </c>
    </row>
    <row r="5342" spans="1:17" x14ac:dyDescent="0.3">
      <c r="A5342" s="2">
        <v>2022</v>
      </c>
      <c r="B5342" s="6">
        <v>44652</v>
      </c>
      <c r="C5342" s="6">
        <v>44742</v>
      </c>
      <c r="D5342" s="2" t="s">
        <v>50</v>
      </c>
      <c r="E5342" s="2" t="s">
        <v>372</v>
      </c>
      <c r="F5342" t="s">
        <v>124</v>
      </c>
      <c r="G5342" s="2" t="s">
        <v>124</v>
      </c>
      <c r="H5342" t="s">
        <v>64</v>
      </c>
      <c r="I5342" t="s">
        <v>6417</v>
      </c>
      <c r="J5342" t="s">
        <v>99</v>
      </c>
      <c r="K5342" t="s">
        <v>3704</v>
      </c>
      <c r="L5342" s="2" t="s">
        <v>61</v>
      </c>
      <c r="M5342" t="s">
        <v>6650</v>
      </c>
      <c r="N5342" s="2" t="s">
        <v>371</v>
      </c>
      <c r="O5342" s="6">
        <v>44749</v>
      </c>
      <c r="P5342" s="6">
        <v>44749</v>
      </c>
      <c r="Q5342" s="2" t="s">
        <v>35511</v>
      </c>
    </row>
    <row r="5343" spans="1:17" x14ac:dyDescent="0.3">
      <c r="A5343" s="2">
        <v>2022</v>
      </c>
      <c r="B5343" s="6">
        <v>44652</v>
      </c>
      <c r="C5343" s="6">
        <v>44742</v>
      </c>
      <c r="D5343" s="2" t="s">
        <v>50</v>
      </c>
      <c r="E5343" s="2" t="s">
        <v>372</v>
      </c>
      <c r="F5343" t="s">
        <v>248</v>
      </c>
      <c r="G5343" s="2" t="s">
        <v>248</v>
      </c>
      <c r="H5343" t="s">
        <v>64</v>
      </c>
      <c r="I5343" t="s">
        <v>6653</v>
      </c>
      <c r="J5343" t="s">
        <v>733</v>
      </c>
      <c r="K5343" t="s">
        <v>273</v>
      </c>
      <c r="L5343" s="2" t="s">
        <v>61</v>
      </c>
      <c r="M5343" t="s">
        <v>6654</v>
      </c>
      <c r="N5343" s="2" t="s">
        <v>371</v>
      </c>
      <c r="O5343" s="6">
        <v>44749</v>
      </c>
      <c r="P5343" s="6">
        <v>44749</v>
      </c>
      <c r="Q5343" s="2" t="s">
        <v>35511</v>
      </c>
    </row>
    <row r="5344" spans="1:17" x14ac:dyDescent="0.3">
      <c r="A5344" s="2">
        <v>2022</v>
      </c>
      <c r="B5344" s="6">
        <v>44652</v>
      </c>
      <c r="C5344" s="6">
        <v>44742</v>
      </c>
      <c r="D5344" s="2" t="s">
        <v>50</v>
      </c>
      <c r="E5344" s="2" t="s">
        <v>372</v>
      </c>
      <c r="F5344" t="s">
        <v>248</v>
      </c>
      <c r="G5344" s="2" t="s">
        <v>248</v>
      </c>
      <c r="H5344" t="s">
        <v>64</v>
      </c>
      <c r="I5344" t="s">
        <v>509</v>
      </c>
      <c r="J5344" t="s">
        <v>234</v>
      </c>
      <c r="K5344" t="s">
        <v>80</v>
      </c>
      <c r="L5344" s="2" t="s">
        <v>61</v>
      </c>
      <c r="M5344" t="s">
        <v>6655</v>
      </c>
      <c r="N5344" s="2" t="s">
        <v>371</v>
      </c>
      <c r="O5344" s="6">
        <v>44749</v>
      </c>
      <c r="P5344" s="6">
        <v>44749</v>
      </c>
      <c r="Q5344" s="2" t="s">
        <v>35511</v>
      </c>
    </row>
    <row r="5345" spans="1:17" x14ac:dyDescent="0.3">
      <c r="A5345" s="2">
        <v>2022</v>
      </c>
      <c r="B5345" s="6">
        <v>44652</v>
      </c>
      <c r="C5345" s="6">
        <v>44742</v>
      </c>
      <c r="D5345" s="2" t="s">
        <v>50</v>
      </c>
      <c r="E5345" s="2" t="s">
        <v>372</v>
      </c>
      <c r="F5345" t="s">
        <v>253</v>
      </c>
      <c r="G5345" s="2" t="s">
        <v>253</v>
      </c>
      <c r="H5345" t="s">
        <v>69</v>
      </c>
      <c r="I5345" t="s">
        <v>6656</v>
      </c>
      <c r="J5345" t="s">
        <v>82</v>
      </c>
      <c r="K5345" t="s">
        <v>315</v>
      </c>
      <c r="L5345" s="2" t="s">
        <v>61</v>
      </c>
      <c r="M5345" t="s">
        <v>6657</v>
      </c>
      <c r="N5345" s="2" t="s">
        <v>371</v>
      </c>
      <c r="O5345" s="6">
        <v>44749</v>
      </c>
      <c r="P5345" s="6">
        <v>44749</v>
      </c>
      <c r="Q5345" s="2" t="s">
        <v>35511</v>
      </c>
    </row>
    <row r="5346" spans="1:17" x14ac:dyDescent="0.3">
      <c r="A5346" s="2">
        <v>2022</v>
      </c>
      <c r="B5346" s="6">
        <v>44652</v>
      </c>
      <c r="C5346" s="6">
        <v>44742</v>
      </c>
      <c r="D5346" s="2" t="s">
        <v>50</v>
      </c>
      <c r="E5346" s="2" t="s">
        <v>372</v>
      </c>
      <c r="F5346" t="s">
        <v>248</v>
      </c>
      <c r="G5346" s="2" t="s">
        <v>248</v>
      </c>
      <c r="H5346" t="s">
        <v>64</v>
      </c>
      <c r="I5346" t="s">
        <v>6658</v>
      </c>
      <c r="J5346" t="s">
        <v>4174</v>
      </c>
      <c r="K5346" t="s">
        <v>239</v>
      </c>
      <c r="L5346" s="2" t="s">
        <v>61</v>
      </c>
      <c r="M5346" t="s">
        <v>6659</v>
      </c>
      <c r="N5346" s="2" t="s">
        <v>371</v>
      </c>
      <c r="O5346" s="6">
        <v>44749</v>
      </c>
      <c r="P5346" s="6">
        <v>44749</v>
      </c>
      <c r="Q5346" s="2" t="s">
        <v>35511</v>
      </c>
    </row>
    <row r="5347" spans="1:17" x14ac:dyDescent="0.3">
      <c r="A5347" s="2">
        <v>2022</v>
      </c>
      <c r="B5347" s="6">
        <v>44652</v>
      </c>
      <c r="C5347" s="6">
        <v>44742</v>
      </c>
      <c r="D5347" s="2" t="s">
        <v>50</v>
      </c>
      <c r="E5347" s="2" t="s">
        <v>372</v>
      </c>
      <c r="F5347" t="s">
        <v>345</v>
      </c>
      <c r="G5347" s="2" t="s">
        <v>345</v>
      </c>
      <c r="H5347" t="s">
        <v>64</v>
      </c>
      <c r="I5347" t="s">
        <v>3055</v>
      </c>
      <c r="J5347" t="s">
        <v>77</v>
      </c>
      <c r="K5347" t="s">
        <v>103</v>
      </c>
      <c r="L5347" s="2" t="s">
        <v>61</v>
      </c>
      <c r="M5347" t="s">
        <v>6660</v>
      </c>
      <c r="N5347" s="2" t="s">
        <v>371</v>
      </c>
      <c r="O5347" s="6">
        <v>44749</v>
      </c>
      <c r="P5347" s="6">
        <v>44749</v>
      </c>
      <c r="Q5347" s="2" t="s">
        <v>35511</v>
      </c>
    </row>
    <row r="5348" spans="1:17" x14ac:dyDescent="0.3">
      <c r="A5348" s="2">
        <v>2022</v>
      </c>
      <c r="B5348" s="6">
        <v>44652</v>
      </c>
      <c r="C5348" s="6">
        <v>44742</v>
      </c>
      <c r="D5348" s="2" t="s">
        <v>50</v>
      </c>
      <c r="E5348" s="2" t="s">
        <v>372</v>
      </c>
      <c r="F5348" t="s">
        <v>124</v>
      </c>
      <c r="G5348" s="2" t="s">
        <v>124</v>
      </c>
      <c r="H5348" t="s">
        <v>69</v>
      </c>
      <c r="I5348" t="s">
        <v>3365</v>
      </c>
      <c r="J5348" t="s">
        <v>83</v>
      </c>
      <c r="K5348" t="s">
        <v>99</v>
      </c>
      <c r="L5348" s="2" t="s">
        <v>61</v>
      </c>
      <c r="M5348" t="s">
        <v>6661</v>
      </c>
      <c r="N5348" s="2" t="s">
        <v>371</v>
      </c>
      <c r="O5348" s="6">
        <v>44749</v>
      </c>
      <c r="P5348" s="6">
        <v>44749</v>
      </c>
      <c r="Q5348" s="2" t="s">
        <v>35511</v>
      </c>
    </row>
    <row r="5349" spans="1:17" x14ac:dyDescent="0.3">
      <c r="A5349" s="2">
        <v>2022</v>
      </c>
      <c r="B5349" s="6">
        <v>44652</v>
      </c>
      <c r="C5349" s="6">
        <v>44742</v>
      </c>
      <c r="D5349" s="2" t="s">
        <v>50</v>
      </c>
      <c r="E5349" s="2" t="s">
        <v>372</v>
      </c>
      <c r="F5349" t="s">
        <v>215</v>
      </c>
      <c r="G5349" s="2" t="s">
        <v>215</v>
      </c>
      <c r="H5349" t="s">
        <v>260</v>
      </c>
      <c r="I5349" t="s">
        <v>6662</v>
      </c>
      <c r="J5349" t="s">
        <v>83</v>
      </c>
      <c r="K5349" t="s">
        <v>67</v>
      </c>
      <c r="L5349" s="2" t="s">
        <v>61</v>
      </c>
      <c r="M5349" t="s">
        <v>6663</v>
      </c>
      <c r="N5349" s="2" t="s">
        <v>371</v>
      </c>
      <c r="O5349" s="6">
        <v>44749</v>
      </c>
      <c r="P5349" s="6">
        <v>44749</v>
      </c>
      <c r="Q5349" s="2" t="s">
        <v>35511</v>
      </c>
    </row>
    <row r="5350" spans="1:17" x14ac:dyDescent="0.3">
      <c r="A5350" s="2">
        <v>2022</v>
      </c>
      <c r="B5350" s="6">
        <v>44652</v>
      </c>
      <c r="C5350" s="6">
        <v>44742</v>
      </c>
      <c r="D5350" s="2" t="s">
        <v>50</v>
      </c>
      <c r="E5350" s="2" t="s">
        <v>372</v>
      </c>
      <c r="F5350" t="s">
        <v>219</v>
      </c>
      <c r="G5350" s="2" t="s">
        <v>219</v>
      </c>
      <c r="H5350" t="s">
        <v>178</v>
      </c>
      <c r="I5350" t="s">
        <v>6664</v>
      </c>
      <c r="J5350" t="s">
        <v>155</v>
      </c>
      <c r="K5350" t="s">
        <v>98</v>
      </c>
      <c r="L5350" s="2" t="s">
        <v>61</v>
      </c>
      <c r="M5350" t="s">
        <v>6665</v>
      </c>
      <c r="N5350" s="2" t="s">
        <v>371</v>
      </c>
      <c r="O5350" s="6">
        <v>44749</v>
      </c>
      <c r="P5350" s="6">
        <v>44749</v>
      </c>
      <c r="Q5350" s="2" t="s">
        <v>35511</v>
      </c>
    </row>
    <row r="5351" spans="1:17" x14ac:dyDescent="0.3">
      <c r="A5351" s="2">
        <v>2022</v>
      </c>
      <c r="B5351" s="6">
        <v>44652</v>
      </c>
      <c r="C5351" s="6">
        <v>44742</v>
      </c>
      <c r="D5351" s="2" t="s">
        <v>50</v>
      </c>
      <c r="E5351" s="2" t="s">
        <v>372</v>
      </c>
      <c r="F5351" t="s">
        <v>146</v>
      </c>
      <c r="G5351" s="2" t="s">
        <v>146</v>
      </c>
      <c r="H5351" t="s">
        <v>69</v>
      </c>
      <c r="I5351" t="s">
        <v>357</v>
      </c>
      <c r="J5351" t="s">
        <v>99</v>
      </c>
      <c r="K5351" t="s">
        <v>1289</v>
      </c>
      <c r="L5351" s="2" t="s">
        <v>61</v>
      </c>
      <c r="M5351" t="s">
        <v>6666</v>
      </c>
      <c r="N5351" s="2" t="s">
        <v>371</v>
      </c>
      <c r="O5351" s="6">
        <v>44749</v>
      </c>
      <c r="P5351" s="6">
        <v>44749</v>
      </c>
      <c r="Q5351" s="2" t="s">
        <v>35511</v>
      </c>
    </row>
    <row r="5352" spans="1:17" x14ac:dyDescent="0.3">
      <c r="A5352" s="2">
        <v>2022</v>
      </c>
      <c r="B5352" s="6">
        <v>44652</v>
      </c>
      <c r="C5352" s="6">
        <v>44742</v>
      </c>
      <c r="D5352" s="2" t="s">
        <v>50</v>
      </c>
      <c r="E5352" s="2" t="s">
        <v>372</v>
      </c>
      <c r="F5352" t="s">
        <v>307</v>
      </c>
      <c r="G5352" s="2" t="s">
        <v>307</v>
      </c>
      <c r="H5352" t="s">
        <v>69</v>
      </c>
      <c r="I5352" t="s">
        <v>3897</v>
      </c>
      <c r="J5352" t="s">
        <v>90</v>
      </c>
      <c r="K5352" t="s">
        <v>919</v>
      </c>
      <c r="L5352" s="2" t="s">
        <v>61</v>
      </c>
      <c r="M5352" t="s">
        <v>6667</v>
      </c>
      <c r="N5352" s="2" t="s">
        <v>371</v>
      </c>
      <c r="O5352" s="6">
        <v>44749</v>
      </c>
      <c r="P5352" s="6">
        <v>44749</v>
      </c>
      <c r="Q5352" s="2" t="s">
        <v>35511</v>
      </c>
    </row>
    <row r="5353" spans="1:17" x14ac:dyDescent="0.3">
      <c r="A5353" s="2">
        <v>2022</v>
      </c>
      <c r="B5353" s="6">
        <v>44652</v>
      </c>
      <c r="C5353" s="6">
        <v>44742</v>
      </c>
      <c r="D5353" s="2" t="s">
        <v>50</v>
      </c>
      <c r="E5353" s="2" t="s">
        <v>372</v>
      </c>
      <c r="F5353" t="s">
        <v>124</v>
      </c>
      <c r="G5353" s="2" t="s">
        <v>124</v>
      </c>
      <c r="H5353" t="s">
        <v>69</v>
      </c>
      <c r="I5353" t="s">
        <v>6668</v>
      </c>
      <c r="J5353" t="s">
        <v>503</v>
      </c>
      <c r="K5353" t="s">
        <v>98</v>
      </c>
      <c r="L5353" s="2" t="s">
        <v>61</v>
      </c>
      <c r="M5353" t="s">
        <v>6669</v>
      </c>
      <c r="N5353" s="2" t="s">
        <v>371</v>
      </c>
      <c r="O5353" s="6">
        <v>44749</v>
      </c>
      <c r="P5353" s="6">
        <v>44749</v>
      </c>
      <c r="Q5353" s="2" t="s">
        <v>35511</v>
      </c>
    </row>
    <row r="5354" spans="1:17" x14ac:dyDescent="0.3">
      <c r="A5354" s="2">
        <v>2022</v>
      </c>
      <c r="B5354" s="6">
        <v>44652</v>
      </c>
      <c r="C5354" s="6">
        <v>44742</v>
      </c>
      <c r="D5354" s="2" t="s">
        <v>50</v>
      </c>
      <c r="E5354" s="2" t="s">
        <v>372</v>
      </c>
      <c r="F5354" t="s">
        <v>76</v>
      </c>
      <c r="G5354" s="2" t="s">
        <v>76</v>
      </c>
      <c r="H5354" t="s">
        <v>69</v>
      </c>
      <c r="I5354" t="s">
        <v>6670</v>
      </c>
      <c r="J5354" t="s">
        <v>141</v>
      </c>
      <c r="K5354" t="s">
        <v>86</v>
      </c>
      <c r="L5354" s="2" t="s">
        <v>61</v>
      </c>
      <c r="M5354" t="s">
        <v>6671</v>
      </c>
      <c r="N5354" s="2" t="s">
        <v>371</v>
      </c>
      <c r="O5354" s="6">
        <v>44749</v>
      </c>
      <c r="P5354" s="6">
        <v>44749</v>
      </c>
      <c r="Q5354" s="2" t="s">
        <v>35511</v>
      </c>
    </row>
    <row r="5355" spans="1:17" x14ac:dyDescent="0.3">
      <c r="A5355" s="2">
        <v>2022</v>
      </c>
      <c r="B5355" s="6">
        <v>44652</v>
      </c>
      <c r="C5355" s="6">
        <v>44742</v>
      </c>
      <c r="D5355" s="2" t="s">
        <v>50</v>
      </c>
      <c r="E5355" s="2" t="s">
        <v>372</v>
      </c>
      <c r="F5355" t="s">
        <v>115</v>
      </c>
      <c r="G5355" s="2" t="s">
        <v>115</v>
      </c>
      <c r="H5355" t="s">
        <v>64</v>
      </c>
      <c r="I5355" t="s">
        <v>6672</v>
      </c>
      <c r="J5355" t="s">
        <v>5542</v>
      </c>
      <c r="K5355" t="s">
        <v>181</v>
      </c>
      <c r="L5355" s="2" t="s">
        <v>61</v>
      </c>
      <c r="M5355" t="s">
        <v>6673</v>
      </c>
      <c r="N5355" s="2" t="s">
        <v>371</v>
      </c>
      <c r="O5355" s="6">
        <v>44749</v>
      </c>
      <c r="P5355" s="6">
        <v>44749</v>
      </c>
      <c r="Q5355" s="2" t="s">
        <v>35511</v>
      </c>
    </row>
    <row r="5356" spans="1:17" x14ac:dyDescent="0.3">
      <c r="A5356" s="2">
        <v>2022</v>
      </c>
      <c r="B5356" s="6">
        <v>44652</v>
      </c>
      <c r="C5356" s="6">
        <v>44742</v>
      </c>
      <c r="D5356" s="2" t="s">
        <v>50</v>
      </c>
      <c r="E5356" s="2" t="s">
        <v>372</v>
      </c>
      <c r="F5356" t="s">
        <v>213</v>
      </c>
      <c r="G5356" s="2" t="s">
        <v>213</v>
      </c>
      <c r="H5356" t="s">
        <v>69</v>
      </c>
      <c r="I5356" t="s">
        <v>666</v>
      </c>
      <c r="J5356" t="s">
        <v>5987</v>
      </c>
      <c r="K5356" t="s">
        <v>208</v>
      </c>
      <c r="L5356" s="2" t="s">
        <v>61</v>
      </c>
      <c r="M5356" t="s">
        <v>6674</v>
      </c>
      <c r="N5356" s="2" t="s">
        <v>371</v>
      </c>
      <c r="O5356" s="6">
        <v>44749</v>
      </c>
      <c r="P5356" s="6">
        <v>44749</v>
      </c>
      <c r="Q5356" s="2" t="s">
        <v>35511</v>
      </c>
    </row>
    <row r="5357" spans="1:17" x14ac:dyDescent="0.3">
      <c r="A5357" s="2">
        <v>2022</v>
      </c>
      <c r="B5357" s="6">
        <v>44652</v>
      </c>
      <c r="C5357" s="6">
        <v>44742</v>
      </c>
      <c r="D5357" s="2" t="s">
        <v>50</v>
      </c>
      <c r="E5357" s="2" t="s">
        <v>372</v>
      </c>
      <c r="F5357" t="s">
        <v>146</v>
      </c>
      <c r="G5357" s="2" t="s">
        <v>146</v>
      </c>
      <c r="H5357" t="s">
        <v>69</v>
      </c>
      <c r="I5357" t="s">
        <v>1480</v>
      </c>
      <c r="J5357" t="s">
        <v>750</v>
      </c>
      <c r="K5357" t="s">
        <v>118</v>
      </c>
      <c r="L5357" s="2" t="s">
        <v>61</v>
      </c>
      <c r="M5357" t="s">
        <v>6675</v>
      </c>
      <c r="N5357" s="2" t="s">
        <v>371</v>
      </c>
      <c r="O5357" s="6">
        <v>44749</v>
      </c>
      <c r="P5357" s="6">
        <v>44749</v>
      </c>
      <c r="Q5357" s="2" t="s">
        <v>35511</v>
      </c>
    </row>
    <row r="5358" spans="1:17" x14ac:dyDescent="0.3">
      <c r="A5358" s="2">
        <v>2022</v>
      </c>
      <c r="B5358" s="6">
        <v>44652</v>
      </c>
      <c r="C5358" s="6">
        <v>44742</v>
      </c>
      <c r="D5358" s="2" t="s">
        <v>50</v>
      </c>
      <c r="E5358" s="2" t="s">
        <v>372</v>
      </c>
      <c r="F5358" t="s">
        <v>324</v>
      </c>
      <c r="G5358" s="2" t="s">
        <v>324</v>
      </c>
      <c r="H5358" t="s">
        <v>64</v>
      </c>
      <c r="I5358" t="s">
        <v>1134</v>
      </c>
      <c r="J5358" t="s">
        <v>123</v>
      </c>
      <c r="K5358" t="s">
        <v>288</v>
      </c>
      <c r="L5358" s="2" t="s">
        <v>61</v>
      </c>
      <c r="M5358" t="s">
        <v>6677</v>
      </c>
      <c r="N5358" s="2" t="s">
        <v>371</v>
      </c>
      <c r="O5358" s="6">
        <v>44749</v>
      </c>
      <c r="P5358" s="6">
        <v>44749</v>
      </c>
      <c r="Q5358" s="2" t="s">
        <v>35511</v>
      </c>
    </row>
    <row r="5359" spans="1:17" x14ac:dyDescent="0.3">
      <c r="A5359" s="2">
        <v>2022</v>
      </c>
      <c r="B5359" s="6">
        <v>44652</v>
      </c>
      <c r="C5359" s="6">
        <v>44742</v>
      </c>
      <c r="D5359" s="2" t="s">
        <v>50</v>
      </c>
      <c r="E5359" s="2" t="s">
        <v>372</v>
      </c>
      <c r="F5359" t="s">
        <v>73</v>
      </c>
      <c r="G5359" s="2" t="s">
        <v>73</v>
      </c>
      <c r="H5359" t="s">
        <v>69</v>
      </c>
      <c r="I5359" t="s">
        <v>1810</v>
      </c>
      <c r="J5359" t="s">
        <v>1803</v>
      </c>
      <c r="K5359" t="s">
        <v>98</v>
      </c>
      <c r="L5359" s="2" t="s">
        <v>61</v>
      </c>
      <c r="M5359" t="s">
        <v>6678</v>
      </c>
      <c r="N5359" s="2" t="s">
        <v>371</v>
      </c>
      <c r="O5359" s="6">
        <v>44749</v>
      </c>
      <c r="P5359" s="6">
        <v>44749</v>
      </c>
      <c r="Q5359" s="2" t="s">
        <v>35511</v>
      </c>
    </row>
    <row r="5360" spans="1:17" x14ac:dyDescent="0.3">
      <c r="A5360" s="2">
        <v>2022</v>
      </c>
      <c r="B5360" s="6">
        <v>44652</v>
      </c>
      <c r="C5360" s="6">
        <v>44742</v>
      </c>
      <c r="D5360" s="2" t="s">
        <v>50</v>
      </c>
      <c r="E5360" s="2" t="s">
        <v>372</v>
      </c>
      <c r="F5360" t="s">
        <v>124</v>
      </c>
      <c r="G5360" s="2" t="s">
        <v>124</v>
      </c>
      <c r="H5360" t="s">
        <v>64</v>
      </c>
      <c r="I5360" t="s">
        <v>357</v>
      </c>
      <c r="J5360" t="s">
        <v>851</v>
      </c>
      <c r="K5360" t="s">
        <v>274</v>
      </c>
      <c r="L5360" s="2" t="s">
        <v>61</v>
      </c>
      <c r="M5360" t="s">
        <v>6679</v>
      </c>
      <c r="N5360" s="2" t="s">
        <v>371</v>
      </c>
      <c r="O5360" s="6">
        <v>44749</v>
      </c>
      <c r="P5360" s="6">
        <v>44749</v>
      </c>
      <c r="Q5360" s="2" t="s">
        <v>35511</v>
      </c>
    </row>
    <row r="5361" spans="1:17" x14ac:dyDescent="0.3">
      <c r="A5361" s="2">
        <v>2022</v>
      </c>
      <c r="B5361" s="6">
        <v>44652</v>
      </c>
      <c r="C5361" s="6">
        <v>44742</v>
      </c>
      <c r="D5361" s="2" t="s">
        <v>50</v>
      </c>
      <c r="E5361" s="2" t="s">
        <v>372</v>
      </c>
      <c r="F5361" t="s">
        <v>219</v>
      </c>
      <c r="G5361" s="2" t="s">
        <v>219</v>
      </c>
      <c r="H5361" t="s">
        <v>64</v>
      </c>
      <c r="I5361" t="s">
        <v>346</v>
      </c>
      <c r="J5361" t="s">
        <v>234</v>
      </c>
      <c r="K5361" t="s">
        <v>98</v>
      </c>
      <c r="L5361" s="2" t="s">
        <v>61</v>
      </c>
      <c r="M5361" t="s">
        <v>6680</v>
      </c>
      <c r="N5361" s="2" t="s">
        <v>371</v>
      </c>
      <c r="O5361" s="6">
        <v>44749</v>
      </c>
      <c r="P5361" s="6">
        <v>44749</v>
      </c>
      <c r="Q5361" s="2" t="s">
        <v>35511</v>
      </c>
    </row>
    <row r="5362" spans="1:17" x14ac:dyDescent="0.3">
      <c r="A5362" s="2">
        <v>2022</v>
      </c>
      <c r="B5362" s="6">
        <v>44652</v>
      </c>
      <c r="C5362" s="6">
        <v>44742</v>
      </c>
      <c r="D5362" s="2" t="s">
        <v>50</v>
      </c>
      <c r="E5362" s="2" t="s">
        <v>372</v>
      </c>
      <c r="F5362" t="s">
        <v>253</v>
      </c>
      <c r="G5362" s="2" t="s">
        <v>253</v>
      </c>
      <c r="H5362" t="s">
        <v>64</v>
      </c>
      <c r="I5362" t="s">
        <v>1370</v>
      </c>
      <c r="J5362" t="s">
        <v>99</v>
      </c>
      <c r="K5362" t="s">
        <v>136</v>
      </c>
      <c r="L5362" s="2" t="s">
        <v>61</v>
      </c>
      <c r="M5362" t="s">
        <v>6681</v>
      </c>
      <c r="N5362" s="2" t="s">
        <v>371</v>
      </c>
      <c r="O5362" s="6">
        <v>44749</v>
      </c>
      <c r="P5362" s="6">
        <v>44749</v>
      </c>
      <c r="Q5362" s="2" t="s">
        <v>35511</v>
      </c>
    </row>
    <row r="5363" spans="1:17" x14ac:dyDescent="0.3">
      <c r="A5363" s="2">
        <v>2022</v>
      </c>
      <c r="B5363" s="6">
        <v>44652</v>
      </c>
      <c r="C5363" s="6">
        <v>44742</v>
      </c>
      <c r="D5363" s="2" t="s">
        <v>50</v>
      </c>
      <c r="E5363" s="2" t="s">
        <v>372</v>
      </c>
      <c r="F5363" t="s">
        <v>124</v>
      </c>
      <c r="G5363" s="2" t="s">
        <v>124</v>
      </c>
      <c r="H5363" t="s">
        <v>64</v>
      </c>
      <c r="I5363" t="s">
        <v>6683</v>
      </c>
      <c r="J5363" t="s">
        <v>106</v>
      </c>
      <c r="K5363" t="s">
        <v>208</v>
      </c>
      <c r="L5363" s="2" t="s">
        <v>61</v>
      </c>
      <c r="M5363" t="s">
        <v>6684</v>
      </c>
      <c r="N5363" s="2" t="s">
        <v>371</v>
      </c>
      <c r="O5363" s="6">
        <v>44749</v>
      </c>
      <c r="P5363" s="6">
        <v>44749</v>
      </c>
      <c r="Q5363" s="2" t="s">
        <v>35511</v>
      </c>
    </row>
    <row r="5364" spans="1:17" x14ac:dyDescent="0.3">
      <c r="A5364" s="2">
        <v>2022</v>
      </c>
      <c r="B5364" s="6">
        <v>44652</v>
      </c>
      <c r="C5364" s="6">
        <v>44742</v>
      </c>
      <c r="D5364" s="2" t="s">
        <v>50</v>
      </c>
      <c r="E5364" s="2" t="s">
        <v>372</v>
      </c>
      <c r="F5364" t="s">
        <v>146</v>
      </c>
      <c r="G5364" s="2" t="s">
        <v>146</v>
      </c>
      <c r="H5364" t="s">
        <v>69</v>
      </c>
      <c r="I5364" t="s">
        <v>970</v>
      </c>
      <c r="J5364" t="s">
        <v>187</v>
      </c>
      <c r="K5364" t="s">
        <v>67</v>
      </c>
      <c r="L5364" s="2" t="s">
        <v>61</v>
      </c>
      <c r="M5364" t="s">
        <v>6685</v>
      </c>
      <c r="N5364" s="2" t="s">
        <v>371</v>
      </c>
      <c r="O5364" s="6">
        <v>44749</v>
      </c>
      <c r="P5364" s="6">
        <v>44749</v>
      </c>
      <c r="Q5364" s="2" t="s">
        <v>35511</v>
      </c>
    </row>
    <row r="5365" spans="1:17" x14ac:dyDescent="0.3">
      <c r="A5365" s="2">
        <v>2022</v>
      </c>
      <c r="B5365" s="6">
        <v>44652</v>
      </c>
      <c r="C5365" s="6">
        <v>44742</v>
      </c>
      <c r="D5365" s="2" t="s">
        <v>50</v>
      </c>
      <c r="E5365" s="2" t="s">
        <v>372</v>
      </c>
      <c r="F5365" t="s">
        <v>68</v>
      </c>
      <c r="G5365" s="2" t="s">
        <v>68</v>
      </c>
      <c r="H5365" t="s">
        <v>69</v>
      </c>
      <c r="I5365" t="s">
        <v>2655</v>
      </c>
      <c r="J5365" t="s">
        <v>106</v>
      </c>
      <c r="K5365" t="s">
        <v>122</v>
      </c>
      <c r="L5365" s="2" t="s">
        <v>61</v>
      </c>
      <c r="M5365" t="s">
        <v>6686</v>
      </c>
      <c r="N5365" s="2" t="s">
        <v>371</v>
      </c>
      <c r="O5365" s="6">
        <v>44749</v>
      </c>
      <c r="P5365" s="6">
        <v>44749</v>
      </c>
      <c r="Q5365" s="2" t="s">
        <v>35511</v>
      </c>
    </row>
    <row r="5366" spans="1:17" x14ac:dyDescent="0.3">
      <c r="A5366" s="2">
        <v>2022</v>
      </c>
      <c r="B5366" s="6">
        <v>44652</v>
      </c>
      <c r="C5366" s="6">
        <v>44742</v>
      </c>
      <c r="D5366" s="2" t="s">
        <v>50</v>
      </c>
      <c r="E5366" s="2" t="s">
        <v>372</v>
      </c>
      <c r="F5366" t="s">
        <v>248</v>
      </c>
      <c r="G5366" s="2" t="s">
        <v>248</v>
      </c>
      <c r="H5366" t="s">
        <v>64</v>
      </c>
      <c r="I5366" t="s">
        <v>1425</v>
      </c>
      <c r="J5366" t="s">
        <v>107</v>
      </c>
      <c r="K5366" t="s">
        <v>4042</v>
      </c>
      <c r="L5366" s="2" t="s">
        <v>61</v>
      </c>
      <c r="M5366" t="s">
        <v>6687</v>
      </c>
      <c r="N5366" s="2" t="s">
        <v>371</v>
      </c>
      <c r="O5366" s="6">
        <v>44749</v>
      </c>
      <c r="P5366" s="6">
        <v>44749</v>
      </c>
      <c r="Q5366" s="2" t="s">
        <v>35511</v>
      </c>
    </row>
    <row r="5367" spans="1:17" x14ac:dyDescent="0.3">
      <c r="A5367" s="2">
        <v>2022</v>
      </c>
      <c r="B5367" s="6">
        <v>44652</v>
      </c>
      <c r="C5367" s="6">
        <v>44742</v>
      </c>
      <c r="D5367" s="2" t="s">
        <v>50</v>
      </c>
      <c r="E5367" s="2" t="s">
        <v>372</v>
      </c>
      <c r="F5367" t="s">
        <v>277</v>
      </c>
      <c r="G5367" s="2" t="s">
        <v>277</v>
      </c>
      <c r="H5367" t="s">
        <v>69</v>
      </c>
      <c r="I5367" t="s">
        <v>6688</v>
      </c>
      <c r="J5367" t="s">
        <v>726</v>
      </c>
      <c r="K5367" t="s">
        <v>865</v>
      </c>
      <c r="L5367" s="2" t="s">
        <v>61</v>
      </c>
      <c r="M5367" t="s">
        <v>6689</v>
      </c>
      <c r="N5367" s="2" t="s">
        <v>371</v>
      </c>
      <c r="O5367" s="6">
        <v>44749</v>
      </c>
      <c r="P5367" s="6">
        <v>44749</v>
      </c>
      <c r="Q5367" s="2" t="s">
        <v>35511</v>
      </c>
    </row>
    <row r="5368" spans="1:17" x14ac:dyDescent="0.3">
      <c r="A5368" s="2">
        <v>2022</v>
      </c>
      <c r="B5368" s="6">
        <v>44652</v>
      </c>
      <c r="C5368" s="6">
        <v>44742</v>
      </c>
      <c r="D5368" s="2" t="s">
        <v>50</v>
      </c>
      <c r="E5368" s="2" t="s">
        <v>372</v>
      </c>
      <c r="F5368" t="s">
        <v>170</v>
      </c>
      <c r="G5368" s="2" t="s">
        <v>170</v>
      </c>
      <c r="H5368" t="s">
        <v>64</v>
      </c>
      <c r="I5368" t="s">
        <v>6690</v>
      </c>
      <c r="J5368" t="s">
        <v>365</v>
      </c>
      <c r="K5368" t="s">
        <v>1238</v>
      </c>
      <c r="L5368" s="2" t="s">
        <v>61</v>
      </c>
      <c r="M5368" t="s">
        <v>6691</v>
      </c>
      <c r="N5368" s="2" t="s">
        <v>371</v>
      </c>
      <c r="O5368" s="6">
        <v>44749</v>
      </c>
      <c r="P5368" s="6">
        <v>44749</v>
      </c>
      <c r="Q5368" s="2" t="s">
        <v>35511</v>
      </c>
    </row>
    <row r="5369" spans="1:17" x14ac:dyDescent="0.3">
      <c r="A5369" s="2">
        <v>2022</v>
      </c>
      <c r="B5369" s="6">
        <v>44652</v>
      </c>
      <c r="C5369" s="6">
        <v>44742</v>
      </c>
      <c r="D5369" s="2" t="s">
        <v>50</v>
      </c>
      <c r="E5369" s="2" t="s">
        <v>372</v>
      </c>
      <c r="F5369" t="s">
        <v>146</v>
      </c>
      <c r="G5369" s="2" t="s">
        <v>146</v>
      </c>
      <c r="H5369" t="s">
        <v>64</v>
      </c>
      <c r="I5369" t="s">
        <v>4006</v>
      </c>
      <c r="J5369" t="s">
        <v>123</v>
      </c>
      <c r="K5369" t="s">
        <v>2107</v>
      </c>
      <c r="L5369" s="2" t="s">
        <v>61</v>
      </c>
      <c r="M5369" t="s">
        <v>6692</v>
      </c>
      <c r="N5369" s="2" t="s">
        <v>371</v>
      </c>
      <c r="O5369" s="6">
        <v>44749</v>
      </c>
      <c r="P5369" s="6">
        <v>44749</v>
      </c>
      <c r="Q5369" s="2" t="s">
        <v>35511</v>
      </c>
    </row>
    <row r="5370" spans="1:17" x14ac:dyDescent="0.3">
      <c r="A5370" s="2">
        <v>2022</v>
      </c>
      <c r="B5370" s="6">
        <v>44652</v>
      </c>
      <c r="C5370" s="6">
        <v>44742</v>
      </c>
      <c r="D5370" s="2" t="s">
        <v>50</v>
      </c>
      <c r="E5370" s="2" t="s">
        <v>372</v>
      </c>
      <c r="F5370" t="s">
        <v>124</v>
      </c>
      <c r="G5370" s="2" t="s">
        <v>124</v>
      </c>
      <c r="H5370" t="s">
        <v>69</v>
      </c>
      <c r="I5370" t="s">
        <v>6693</v>
      </c>
      <c r="J5370" t="s">
        <v>98</v>
      </c>
      <c r="K5370" t="s">
        <v>106</v>
      </c>
      <c r="L5370" s="2" t="s">
        <v>61</v>
      </c>
      <c r="M5370" t="s">
        <v>6694</v>
      </c>
      <c r="N5370" s="2" t="s">
        <v>371</v>
      </c>
      <c r="O5370" s="6">
        <v>44749</v>
      </c>
      <c r="P5370" s="6">
        <v>44749</v>
      </c>
      <c r="Q5370" s="2" t="s">
        <v>35511</v>
      </c>
    </row>
    <row r="5371" spans="1:17" x14ac:dyDescent="0.3">
      <c r="A5371" s="2">
        <v>2022</v>
      </c>
      <c r="B5371" s="6">
        <v>44652</v>
      </c>
      <c r="C5371" s="6">
        <v>44742</v>
      </c>
      <c r="D5371" s="2" t="s">
        <v>50</v>
      </c>
      <c r="E5371" s="2" t="s">
        <v>372</v>
      </c>
      <c r="F5371" t="s">
        <v>73</v>
      </c>
      <c r="G5371" s="2" t="s">
        <v>73</v>
      </c>
      <c r="H5371" t="s">
        <v>69</v>
      </c>
      <c r="I5371" t="s">
        <v>988</v>
      </c>
      <c r="J5371" t="s">
        <v>123</v>
      </c>
      <c r="K5371" t="s">
        <v>3659</v>
      </c>
      <c r="L5371" s="2" t="s">
        <v>61</v>
      </c>
      <c r="M5371" t="s">
        <v>6695</v>
      </c>
      <c r="N5371" s="2" t="s">
        <v>371</v>
      </c>
      <c r="O5371" s="6">
        <v>44749</v>
      </c>
      <c r="P5371" s="6">
        <v>44749</v>
      </c>
      <c r="Q5371" s="2" t="s">
        <v>35511</v>
      </c>
    </row>
    <row r="5372" spans="1:17" x14ac:dyDescent="0.3">
      <c r="A5372" s="2">
        <v>2022</v>
      </c>
      <c r="B5372" s="6">
        <v>44652</v>
      </c>
      <c r="C5372" s="6">
        <v>44742</v>
      </c>
      <c r="D5372" s="2" t="s">
        <v>50</v>
      </c>
      <c r="E5372" s="2" t="s">
        <v>372</v>
      </c>
      <c r="F5372" t="s">
        <v>104</v>
      </c>
      <c r="G5372" s="2" t="s">
        <v>104</v>
      </c>
      <c r="H5372" t="s">
        <v>69</v>
      </c>
      <c r="I5372" t="s">
        <v>368</v>
      </c>
      <c r="J5372" t="s">
        <v>273</v>
      </c>
      <c r="K5372" t="s">
        <v>420</v>
      </c>
      <c r="L5372" s="2" t="s">
        <v>61</v>
      </c>
      <c r="M5372" t="s">
        <v>6696</v>
      </c>
      <c r="N5372" s="2" t="s">
        <v>371</v>
      </c>
      <c r="O5372" s="6">
        <v>44749</v>
      </c>
      <c r="P5372" s="6">
        <v>44749</v>
      </c>
      <c r="Q5372" s="2" t="s">
        <v>35511</v>
      </c>
    </row>
    <row r="5373" spans="1:17" x14ac:dyDescent="0.3">
      <c r="A5373" s="2">
        <v>2022</v>
      </c>
      <c r="B5373" s="6">
        <v>44652</v>
      </c>
      <c r="C5373" s="6">
        <v>44742</v>
      </c>
      <c r="D5373" s="2" t="s">
        <v>50</v>
      </c>
      <c r="E5373" s="2" t="s">
        <v>372</v>
      </c>
      <c r="F5373" t="s">
        <v>324</v>
      </c>
      <c r="G5373" s="2" t="s">
        <v>324</v>
      </c>
      <c r="H5373" t="s">
        <v>167</v>
      </c>
      <c r="I5373" t="s">
        <v>1713</v>
      </c>
      <c r="J5373" t="s">
        <v>157</v>
      </c>
      <c r="K5373" t="s">
        <v>136</v>
      </c>
      <c r="L5373" s="2" t="s">
        <v>61</v>
      </c>
      <c r="M5373" t="s">
        <v>6697</v>
      </c>
      <c r="N5373" s="2" t="s">
        <v>371</v>
      </c>
      <c r="O5373" s="6">
        <v>44749</v>
      </c>
      <c r="P5373" s="6">
        <v>44749</v>
      </c>
      <c r="Q5373" s="2" t="s">
        <v>35511</v>
      </c>
    </row>
    <row r="5374" spans="1:17" x14ac:dyDescent="0.3">
      <c r="A5374" s="2">
        <v>2022</v>
      </c>
      <c r="B5374" s="6">
        <v>44652</v>
      </c>
      <c r="C5374" s="6">
        <v>44742</v>
      </c>
      <c r="D5374" s="2" t="s">
        <v>50</v>
      </c>
      <c r="E5374" s="2" t="s">
        <v>372</v>
      </c>
      <c r="F5374" t="s">
        <v>232</v>
      </c>
      <c r="G5374" s="2" t="s">
        <v>232</v>
      </c>
      <c r="H5374" t="s">
        <v>69</v>
      </c>
      <c r="I5374" t="s">
        <v>6698</v>
      </c>
      <c r="J5374" t="s">
        <v>6258</v>
      </c>
      <c r="K5374" t="s">
        <v>139</v>
      </c>
      <c r="L5374" s="2" t="s">
        <v>61</v>
      </c>
      <c r="M5374" t="s">
        <v>6699</v>
      </c>
      <c r="N5374" s="2" t="s">
        <v>371</v>
      </c>
      <c r="O5374" s="6">
        <v>44749</v>
      </c>
      <c r="P5374" s="6">
        <v>44749</v>
      </c>
      <c r="Q5374" s="2" t="s">
        <v>35511</v>
      </c>
    </row>
    <row r="5375" spans="1:17" x14ac:dyDescent="0.3">
      <c r="A5375" s="2">
        <v>2022</v>
      </c>
      <c r="B5375" s="6">
        <v>44652</v>
      </c>
      <c r="C5375" s="6">
        <v>44742</v>
      </c>
      <c r="D5375" s="2" t="s">
        <v>50</v>
      </c>
      <c r="E5375" s="2" t="s">
        <v>372</v>
      </c>
      <c r="F5375" t="s">
        <v>269</v>
      </c>
      <c r="G5375" s="2" t="s">
        <v>269</v>
      </c>
      <c r="H5375" t="s">
        <v>69</v>
      </c>
      <c r="I5375" t="s">
        <v>6700</v>
      </c>
      <c r="J5375" t="s">
        <v>66</v>
      </c>
      <c r="K5375" t="s">
        <v>273</v>
      </c>
      <c r="L5375" s="2" t="s">
        <v>61</v>
      </c>
      <c r="M5375" t="s">
        <v>6701</v>
      </c>
      <c r="N5375" s="2" t="s">
        <v>371</v>
      </c>
      <c r="O5375" s="6">
        <v>44749</v>
      </c>
      <c r="P5375" s="6">
        <v>44749</v>
      </c>
      <c r="Q5375" s="2" t="s">
        <v>35511</v>
      </c>
    </row>
    <row r="5376" spans="1:17" x14ac:dyDescent="0.3">
      <c r="A5376" s="2">
        <v>2022</v>
      </c>
      <c r="B5376" s="6">
        <v>44652</v>
      </c>
      <c r="C5376" s="6">
        <v>44742</v>
      </c>
      <c r="D5376" s="2" t="s">
        <v>50</v>
      </c>
      <c r="E5376" s="2" t="s">
        <v>372</v>
      </c>
      <c r="F5376" t="s">
        <v>200</v>
      </c>
      <c r="G5376" s="2" t="s">
        <v>200</v>
      </c>
      <c r="H5376" t="s">
        <v>69</v>
      </c>
      <c r="I5376" t="s">
        <v>2233</v>
      </c>
      <c r="J5376" t="s">
        <v>6702</v>
      </c>
      <c r="K5376" t="s">
        <v>1013</v>
      </c>
      <c r="L5376" s="2" t="s">
        <v>61</v>
      </c>
      <c r="M5376" t="s">
        <v>6703</v>
      </c>
      <c r="N5376" s="2" t="s">
        <v>371</v>
      </c>
      <c r="O5376" s="6">
        <v>44749</v>
      </c>
      <c r="P5376" s="6">
        <v>44749</v>
      </c>
      <c r="Q5376" s="2" t="s">
        <v>35511</v>
      </c>
    </row>
    <row r="5377" spans="1:17" x14ac:dyDescent="0.3">
      <c r="A5377" s="2">
        <v>2022</v>
      </c>
      <c r="B5377" s="6">
        <v>44652</v>
      </c>
      <c r="C5377" s="6">
        <v>44742</v>
      </c>
      <c r="D5377" s="2" t="s">
        <v>50</v>
      </c>
      <c r="E5377" s="2" t="s">
        <v>372</v>
      </c>
      <c r="F5377" t="s">
        <v>193</v>
      </c>
      <c r="G5377" s="2" t="s">
        <v>193</v>
      </c>
      <c r="H5377" t="s">
        <v>64</v>
      </c>
      <c r="I5377" t="s">
        <v>440</v>
      </c>
      <c r="J5377" t="s">
        <v>363</v>
      </c>
      <c r="K5377" t="s">
        <v>123</v>
      </c>
      <c r="L5377" s="2" t="s">
        <v>61</v>
      </c>
      <c r="M5377" t="s">
        <v>6704</v>
      </c>
      <c r="N5377" s="2" t="s">
        <v>371</v>
      </c>
      <c r="O5377" s="6">
        <v>44749</v>
      </c>
      <c r="P5377" s="6">
        <v>44749</v>
      </c>
      <c r="Q5377" s="2" t="s">
        <v>35511</v>
      </c>
    </row>
    <row r="5378" spans="1:17" x14ac:dyDescent="0.3">
      <c r="A5378" s="2">
        <v>2022</v>
      </c>
      <c r="B5378" s="6">
        <v>44652</v>
      </c>
      <c r="C5378" s="6">
        <v>44742</v>
      </c>
      <c r="D5378" s="2" t="s">
        <v>50</v>
      </c>
      <c r="E5378" s="2" t="s">
        <v>372</v>
      </c>
      <c r="F5378" t="s">
        <v>2176</v>
      </c>
      <c r="G5378" s="2" t="s">
        <v>2176</v>
      </c>
      <c r="H5378" t="s">
        <v>64</v>
      </c>
      <c r="I5378" t="s">
        <v>1838</v>
      </c>
      <c r="J5378" t="s">
        <v>6705</v>
      </c>
      <c r="K5378" t="s">
        <v>6706</v>
      </c>
      <c r="L5378" s="2" t="s">
        <v>61</v>
      </c>
      <c r="M5378" t="s">
        <v>6707</v>
      </c>
      <c r="N5378" s="2" t="s">
        <v>371</v>
      </c>
      <c r="O5378" s="6">
        <v>44749</v>
      </c>
      <c r="P5378" s="6">
        <v>44749</v>
      </c>
      <c r="Q5378" s="2" t="s">
        <v>35511</v>
      </c>
    </row>
    <row r="5379" spans="1:17" x14ac:dyDescent="0.3">
      <c r="A5379" s="2">
        <v>2022</v>
      </c>
      <c r="B5379" s="6">
        <v>44652</v>
      </c>
      <c r="C5379" s="6">
        <v>44742</v>
      </c>
      <c r="D5379" s="2" t="s">
        <v>50</v>
      </c>
      <c r="E5379" s="2" t="s">
        <v>372</v>
      </c>
      <c r="F5379" t="s">
        <v>68</v>
      </c>
      <c r="G5379" s="2" t="s">
        <v>68</v>
      </c>
      <c r="H5379" t="s">
        <v>69</v>
      </c>
      <c r="I5379" t="s">
        <v>804</v>
      </c>
      <c r="J5379" t="s">
        <v>235</v>
      </c>
      <c r="K5379" t="s">
        <v>6708</v>
      </c>
      <c r="L5379" s="2" t="s">
        <v>61</v>
      </c>
      <c r="M5379" t="s">
        <v>6709</v>
      </c>
      <c r="N5379" s="2" t="s">
        <v>371</v>
      </c>
      <c r="O5379" s="6">
        <v>44749</v>
      </c>
      <c r="P5379" s="6">
        <v>44749</v>
      </c>
      <c r="Q5379" s="2" t="s">
        <v>35511</v>
      </c>
    </row>
    <row r="5380" spans="1:17" x14ac:dyDescent="0.3">
      <c r="A5380" s="2">
        <v>2022</v>
      </c>
      <c r="B5380" s="6">
        <v>44652</v>
      </c>
      <c r="C5380" s="6">
        <v>44742</v>
      </c>
      <c r="D5380" s="2" t="s">
        <v>50</v>
      </c>
      <c r="E5380" s="2" t="s">
        <v>372</v>
      </c>
      <c r="F5380" t="s">
        <v>248</v>
      </c>
      <c r="G5380" s="2" t="s">
        <v>248</v>
      </c>
      <c r="H5380" t="s">
        <v>69</v>
      </c>
      <c r="I5380" t="s">
        <v>1863</v>
      </c>
      <c r="J5380" t="s">
        <v>6359</v>
      </c>
      <c r="K5380" t="s">
        <v>2728</v>
      </c>
      <c r="L5380" s="2" t="s">
        <v>61</v>
      </c>
      <c r="M5380" t="s">
        <v>6710</v>
      </c>
      <c r="N5380" s="2" t="s">
        <v>371</v>
      </c>
      <c r="O5380" s="6">
        <v>44749</v>
      </c>
      <c r="P5380" s="6">
        <v>44749</v>
      </c>
      <c r="Q5380" s="2" t="s">
        <v>35511</v>
      </c>
    </row>
    <row r="5381" spans="1:17" x14ac:dyDescent="0.3">
      <c r="A5381" s="2">
        <v>2022</v>
      </c>
      <c r="B5381" s="6">
        <v>44652</v>
      </c>
      <c r="C5381" s="6">
        <v>44742</v>
      </c>
      <c r="D5381" s="2" t="s">
        <v>50</v>
      </c>
      <c r="E5381" s="2" t="s">
        <v>372</v>
      </c>
      <c r="F5381" t="s">
        <v>73</v>
      </c>
      <c r="G5381" s="2" t="s">
        <v>73</v>
      </c>
      <c r="H5381" t="s">
        <v>64</v>
      </c>
      <c r="I5381" t="s">
        <v>6711</v>
      </c>
      <c r="J5381" t="s">
        <v>99</v>
      </c>
      <c r="K5381" t="s">
        <v>571</v>
      </c>
      <c r="L5381" s="2" t="s">
        <v>61</v>
      </c>
      <c r="M5381" t="s">
        <v>6712</v>
      </c>
      <c r="N5381" s="2" t="s">
        <v>371</v>
      </c>
      <c r="O5381" s="6">
        <v>44749</v>
      </c>
      <c r="P5381" s="6">
        <v>44749</v>
      </c>
      <c r="Q5381" s="2" t="s">
        <v>35511</v>
      </c>
    </row>
    <row r="5382" spans="1:17" x14ac:dyDescent="0.3">
      <c r="A5382" s="2">
        <v>2022</v>
      </c>
      <c r="B5382" s="6">
        <v>44652</v>
      </c>
      <c r="C5382" s="6">
        <v>44742</v>
      </c>
      <c r="D5382" s="2" t="s">
        <v>50</v>
      </c>
      <c r="E5382" s="2" t="s">
        <v>372</v>
      </c>
      <c r="F5382" t="s">
        <v>146</v>
      </c>
      <c r="G5382" s="2" t="s">
        <v>146</v>
      </c>
      <c r="H5382" t="s">
        <v>6222</v>
      </c>
      <c r="I5382" t="s">
        <v>4410</v>
      </c>
      <c r="J5382" t="s">
        <v>67</v>
      </c>
      <c r="K5382" t="s">
        <v>123</v>
      </c>
      <c r="L5382" s="2" t="s">
        <v>61</v>
      </c>
      <c r="M5382" t="s">
        <v>6713</v>
      </c>
      <c r="N5382" s="2" t="s">
        <v>371</v>
      </c>
      <c r="O5382" s="6">
        <v>44749</v>
      </c>
      <c r="P5382" s="6">
        <v>44749</v>
      </c>
      <c r="Q5382" s="2" t="s">
        <v>35511</v>
      </c>
    </row>
    <row r="5383" spans="1:17" x14ac:dyDescent="0.3">
      <c r="A5383" s="2">
        <v>2022</v>
      </c>
      <c r="B5383" s="6">
        <v>44652</v>
      </c>
      <c r="C5383" s="6">
        <v>44742</v>
      </c>
      <c r="D5383" s="2" t="s">
        <v>50</v>
      </c>
      <c r="E5383" s="2" t="s">
        <v>372</v>
      </c>
      <c r="F5383" t="s">
        <v>253</v>
      </c>
      <c r="G5383" s="2" t="s">
        <v>253</v>
      </c>
      <c r="H5383" t="s">
        <v>69</v>
      </c>
      <c r="I5383" t="s">
        <v>952</v>
      </c>
      <c r="J5383" t="s">
        <v>67</v>
      </c>
      <c r="K5383" t="s">
        <v>123</v>
      </c>
      <c r="L5383" s="2" t="s">
        <v>61</v>
      </c>
      <c r="M5383" t="s">
        <v>6714</v>
      </c>
      <c r="N5383" s="2" t="s">
        <v>371</v>
      </c>
      <c r="O5383" s="6">
        <v>44749</v>
      </c>
      <c r="P5383" s="6">
        <v>44749</v>
      </c>
      <c r="Q5383" s="2" t="s">
        <v>35511</v>
      </c>
    </row>
    <row r="5384" spans="1:17" x14ac:dyDescent="0.3">
      <c r="A5384" s="2">
        <v>2022</v>
      </c>
      <c r="B5384" s="6">
        <v>44652</v>
      </c>
      <c r="C5384" s="6">
        <v>44742</v>
      </c>
      <c r="D5384" s="2" t="s">
        <v>50</v>
      </c>
      <c r="E5384" s="2" t="s">
        <v>372</v>
      </c>
      <c r="F5384" t="s">
        <v>124</v>
      </c>
      <c r="G5384" s="2" t="s">
        <v>124</v>
      </c>
      <c r="H5384" t="s">
        <v>69</v>
      </c>
      <c r="I5384" t="s">
        <v>2373</v>
      </c>
      <c r="J5384" t="s">
        <v>183</v>
      </c>
      <c r="K5384" t="s">
        <v>234</v>
      </c>
      <c r="L5384" s="2" t="s">
        <v>61</v>
      </c>
      <c r="M5384" t="s">
        <v>6715</v>
      </c>
      <c r="N5384" s="2" t="s">
        <v>371</v>
      </c>
      <c r="O5384" s="6">
        <v>44749</v>
      </c>
      <c r="P5384" s="6">
        <v>44749</v>
      </c>
      <c r="Q5384" s="2" t="s">
        <v>35511</v>
      </c>
    </row>
    <row r="5385" spans="1:17" x14ac:dyDescent="0.3">
      <c r="A5385" s="2">
        <v>2022</v>
      </c>
      <c r="B5385" s="6">
        <v>44652</v>
      </c>
      <c r="C5385" s="6">
        <v>44742</v>
      </c>
      <c r="D5385" s="2" t="s">
        <v>50</v>
      </c>
      <c r="E5385" s="2" t="s">
        <v>372</v>
      </c>
      <c r="F5385" t="s">
        <v>124</v>
      </c>
      <c r="G5385" s="2" t="s">
        <v>124</v>
      </c>
      <c r="H5385" t="s">
        <v>64</v>
      </c>
      <c r="I5385" t="s">
        <v>2655</v>
      </c>
      <c r="J5385" t="s">
        <v>74</v>
      </c>
      <c r="K5385" t="s">
        <v>96</v>
      </c>
      <c r="L5385" s="2" t="s">
        <v>61</v>
      </c>
      <c r="M5385" t="s">
        <v>6716</v>
      </c>
      <c r="N5385" s="2" t="s">
        <v>371</v>
      </c>
      <c r="O5385" s="6">
        <v>44749</v>
      </c>
      <c r="P5385" s="6">
        <v>44749</v>
      </c>
      <c r="Q5385" s="2" t="s">
        <v>35511</v>
      </c>
    </row>
    <row r="5386" spans="1:17" x14ac:dyDescent="0.3">
      <c r="A5386" s="2">
        <v>2022</v>
      </c>
      <c r="B5386" s="6">
        <v>44652</v>
      </c>
      <c r="C5386" s="6">
        <v>44742</v>
      </c>
      <c r="D5386" s="2" t="s">
        <v>50</v>
      </c>
      <c r="E5386" s="2" t="s">
        <v>372</v>
      </c>
      <c r="F5386" t="s">
        <v>124</v>
      </c>
      <c r="G5386" s="2" t="s">
        <v>124</v>
      </c>
      <c r="H5386" t="s">
        <v>64</v>
      </c>
      <c r="I5386" t="s">
        <v>6717</v>
      </c>
      <c r="J5386" t="s">
        <v>83</v>
      </c>
      <c r="K5386" t="s">
        <v>158</v>
      </c>
      <c r="L5386" s="2" t="s">
        <v>61</v>
      </c>
      <c r="M5386" t="s">
        <v>6718</v>
      </c>
      <c r="N5386" s="2" t="s">
        <v>371</v>
      </c>
      <c r="O5386" s="6">
        <v>44749</v>
      </c>
      <c r="P5386" s="6">
        <v>44749</v>
      </c>
      <c r="Q5386" s="2" t="s">
        <v>35511</v>
      </c>
    </row>
    <row r="5387" spans="1:17" x14ac:dyDescent="0.3">
      <c r="A5387" s="2">
        <v>2022</v>
      </c>
      <c r="B5387" s="6">
        <v>44652</v>
      </c>
      <c r="C5387" s="6">
        <v>44742</v>
      </c>
      <c r="D5387" s="2" t="s">
        <v>50</v>
      </c>
      <c r="E5387" s="2" t="s">
        <v>372</v>
      </c>
      <c r="F5387" t="s">
        <v>6719</v>
      </c>
      <c r="G5387" s="2" t="s">
        <v>6719</v>
      </c>
      <c r="H5387" t="s">
        <v>69</v>
      </c>
      <c r="I5387" t="s">
        <v>230</v>
      </c>
      <c r="J5387" t="s">
        <v>845</v>
      </c>
      <c r="K5387" t="s">
        <v>67</v>
      </c>
      <c r="L5387" s="2" t="s">
        <v>61</v>
      </c>
      <c r="M5387" t="s">
        <v>6720</v>
      </c>
      <c r="N5387" s="2" t="s">
        <v>371</v>
      </c>
      <c r="O5387" s="6">
        <v>44749</v>
      </c>
      <c r="P5387" s="6">
        <v>44749</v>
      </c>
      <c r="Q5387" s="2" t="s">
        <v>35511</v>
      </c>
    </row>
    <row r="5388" spans="1:17" x14ac:dyDescent="0.3">
      <c r="A5388" s="2">
        <v>2022</v>
      </c>
      <c r="B5388" s="6">
        <v>44652</v>
      </c>
      <c r="C5388" s="6">
        <v>44742</v>
      </c>
      <c r="D5388" s="2" t="s">
        <v>50</v>
      </c>
      <c r="E5388" s="2" t="s">
        <v>372</v>
      </c>
      <c r="F5388" t="s">
        <v>248</v>
      </c>
      <c r="G5388" s="2" t="s">
        <v>248</v>
      </c>
      <c r="H5388" t="s">
        <v>64</v>
      </c>
      <c r="I5388" t="s">
        <v>6721</v>
      </c>
      <c r="J5388" t="s">
        <v>726</v>
      </c>
      <c r="K5388" t="s">
        <v>6722</v>
      </c>
      <c r="L5388" s="2" t="s">
        <v>61</v>
      </c>
      <c r="M5388" t="s">
        <v>6723</v>
      </c>
      <c r="N5388" s="2" t="s">
        <v>371</v>
      </c>
      <c r="O5388" s="6">
        <v>44749</v>
      </c>
      <c r="P5388" s="6">
        <v>44749</v>
      </c>
      <c r="Q5388" s="2" t="s">
        <v>35511</v>
      </c>
    </row>
    <row r="5389" spans="1:17" x14ac:dyDescent="0.3">
      <c r="A5389" s="2">
        <v>2022</v>
      </c>
      <c r="B5389" s="6">
        <v>44652</v>
      </c>
      <c r="C5389" s="6">
        <v>44742</v>
      </c>
      <c r="D5389" s="2" t="s">
        <v>50</v>
      </c>
      <c r="E5389" s="2" t="s">
        <v>372</v>
      </c>
      <c r="F5389" t="s">
        <v>124</v>
      </c>
      <c r="G5389" s="2" t="s">
        <v>124</v>
      </c>
      <c r="H5389" t="s">
        <v>69</v>
      </c>
      <c r="I5389" t="s">
        <v>336</v>
      </c>
      <c r="J5389" t="s">
        <v>2404</v>
      </c>
      <c r="K5389" t="s">
        <v>101</v>
      </c>
      <c r="L5389" s="2" t="s">
        <v>61</v>
      </c>
      <c r="M5389" t="s">
        <v>6724</v>
      </c>
      <c r="N5389" s="2" t="s">
        <v>371</v>
      </c>
      <c r="O5389" s="6">
        <v>44749</v>
      </c>
      <c r="P5389" s="6">
        <v>44749</v>
      </c>
      <c r="Q5389" s="2" t="s">
        <v>35511</v>
      </c>
    </row>
    <row r="5390" spans="1:17" x14ac:dyDescent="0.3">
      <c r="A5390" s="2">
        <v>2022</v>
      </c>
      <c r="B5390" s="6">
        <v>44652</v>
      </c>
      <c r="C5390" s="6">
        <v>44742</v>
      </c>
      <c r="D5390" s="2" t="s">
        <v>50</v>
      </c>
      <c r="E5390" s="2" t="s">
        <v>372</v>
      </c>
      <c r="F5390" t="s">
        <v>153</v>
      </c>
      <c r="G5390" s="2" t="s">
        <v>153</v>
      </c>
      <c r="H5390" t="s">
        <v>69</v>
      </c>
      <c r="I5390" t="s">
        <v>6725</v>
      </c>
      <c r="J5390" t="s">
        <v>123</v>
      </c>
      <c r="K5390" t="s">
        <v>74</v>
      </c>
      <c r="L5390" s="2" t="s">
        <v>61</v>
      </c>
      <c r="M5390" t="s">
        <v>6726</v>
      </c>
      <c r="N5390" s="2" t="s">
        <v>371</v>
      </c>
      <c r="O5390" s="6">
        <v>44749</v>
      </c>
      <c r="P5390" s="6">
        <v>44749</v>
      </c>
      <c r="Q5390" s="2" t="s">
        <v>35511</v>
      </c>
    </row>
    <row r="5391" spans="1:17" x14ac:dyDescent="0.3">
      <c r="A5391" s="2">
        <v>2022</v>
      </c>
      <c r="B5391" s="6">
        <v>44652</v>
      </c>
      <c r="C5391" s="6">
        <v>44742</v>
      </c>
      <c r="D5391" s="2" t="s">
        <v>50</v>
      </c>
      <c r="E5391" s="2" t="s">
        <v>372</v>
      </c>
      <c r="F5391" t="s">
        <v>73</v>
      </c>
      <c r="G5391" s="2" t="s">
        <v>73</v>
      </c>
      <c r="H5391" t="s">
        <v>260</v>
      </c>
      <c r="I5391" t="s">
        <v>6727</v>
      </c>
      <c r="J5391" t="s">
        <v>6728</v>
      </c>
      <c r="K5391" t="s">
        <v>562</v>
      </c>
      <c r="L5391" s="2" t="s">
        <v>61</v>
      </c>
      <c r="M5391" t="s">
        <v>6729</v>
      </c>
      <c r="N5391" s="2" t="s">
        <v>371</v>
      </c>
      <c r="O5391" s="6">
        <v>44749</v>
      </c>
      <c r="P5391" s="6">
        <v>44749</v>
      </c>
      <c r="Q5391" s="2" t="s">
        <v>35511</v>
      </c>
    </row>
    <row r="5392" spans="1:17" x14ac:dyDescent="0.3">
      <c r="A5392" s="2">
        <v>2022</v>
      </c>
      <c r="B5392" s="6">
        <v>44652</v>
      </c>
      <c r="C5392" s="6">
        <v>44742</v>
      </c>
      <c r="D5392" s="2" t="s">
        <v>50</v>
      </c>
      <c r="E5392" s="2" t="s">
        <v>372</v>
      </c>
      <c r="F5392" t="s">
        <v>73</v>
      </c>
      <c r="G5392" s="2" t="s">
        <v>73</v>
      </c>
      <c r="H5392" t="s">
        <v>69</v>
      </c>
      <c r="I5392" t="s">
        <v>6730</v>
      </c>
      <c r="J5392" t="s">
        <v>86</v>
      </c>
      <c r="K5392" t="s">
        <v>4131</v>
      </c>
      <c r="L5392" s="2" t="s">
        <v>61</v>
      </c>
      <c r="M5392" t="s">
        <v>6731</v>
      </c>
      <c r="N5392" s="2" t="s">
        <v>371</v>
      </c>
      <c r="O5392" s="6">
        <v>44749</v>
      </c>
      <c r="P5392" s="6">
        <v>44749</v>
      </c>
      <c r="Q5392" s="2" t="s">
        <v>35511</v>
      </c>
    </row>
    <row r="5393" spans="1:17" x14ac:dyDescent="0.3">
      <c r="A5393" s="2">
        <v>2022</v>
      </c>
      <c r="B5393" s="6">
        <v>44652</v>
      </c>
      <c r="C5393" s="6">
        <v>44742</v>
      </c>
      <c r="D5393" s="2" t="s">
        <v>50</v>
      </c>
      <c r="E5393" s="2" t="s">
        <v>372</v>
      </c>
      <c r="F5393" t="s">
        <v>63</v>
      </c>
      <c r="G5393" s="2" t="s">
        <v>63</v>
      </c>
      <c r="H5393" t="s">
        <v>64</v>
      </c>
      <c r="I5393" t="s">
        <v>6732</v>
      </c>
      <c r="J5393" t="s">
        <v>1010</v>
      </c>
      <c r="K5393" t="s">
        <v>106</v>
      </c>
      <c r="L5393" s="2" t="s">
        <v>61</v>
      </c>
      <c r="M5393" t="s">
        <v>6733</v>
      </c>
      <c r="N5393" s="2" t="s">
        <v>371</v>
      </c>
      <c r="O5393" s="6">
        <v>44749</v>
      </c>
      <c r="P5393" s="6">
        <v>44749</v>
      </c>
      <c r="Q5393" s="2" t="s">
        <v>35511</v>
      </c>
    </row>
    <row r="5394" spans="1:17" x14ac:dyDescent="0.3">
      <c r="A5394" s="2">
        <v>2022</v>
      </c>
      <c r="B5394" s="6">
        <v>44652</v>
      </c>
      <c r="C5394" s="6">
        <v>44742</v>
      </c>
      <c r="D5394" s="2" t="s">
        <v>50</v>
      </c>
      <c r="E5394" s="2" t="s">
        <v>372</v>
      </c>
      <c r="F5394" t="s">
        <v>124</v>
      </c>
      <c r="G5394" s="2" t="s">
        <v>124</v>
      </c>
      <c r="H5394" t="s">
        <v>64</v>
      </c>
      <c r="I5394" t="s">
        <v>6734</v>
      </c>
      <c r="J5394" t="s">
        <v>86</v>
      </c>
      <c r="K5394" t="s">
        <v>183</v>
      </c>
      <c r="L5394" s="2" t="s">
        <v>61</v>
      </c>
      <c r="M5394" t="s">
        <v>6735</v>
      </c>
      <c r="N5394" s="2" t="s">
        <v>371</v>
      </c>
      <c r="O5394" s="6">
        <v>44749</v>
      </c>
      <c r="P5394" s="6">
        <v>44749</v>
      </c>
      <c r="Q5394" s="2" t="s">
        <v>35511</v>
      </c>
    </row>
    <row r="5395" spans="1:17" x14ac:dyDescent="0.3">
      <c r="A5395" s="2">
        <v>2022</v>
      </c>
      <c r="B5395" s="6">
        <v>44652</v>
      </c>
      <c r="C5395" s="6">
        <v>44742</v>
      </c>
      <c r="D5395" s="2" t="s">
        <v>50</v>
      </c>
      <c r="E5395" s="2" t="s">
        <v>372</v>
      </c>
      <c r="F5395" t="s">
        <v>248</v>
      </c>
      <c r="G5395" s="2" t="s">
        <v>248</v>
      </c>
      <c r="H5395" t="s">
        <v>64</v>
      </c>
      <c r="I5395" t="s">
        <v>6736</v>
      </c>
      <c r="J5395" t="s">
        <v>123</v>
      </c>
      <c r="K5395" t="s">
        <v>112</v>
      </c>
      <c r="L5395" s="2" t="s">
        <v>61</v>
      </c>
      <c r="M5395" t="s">
        <v>6737</v>
      </c>
      <c r="N5395" s="2" t="s">
        <v>371</v>
      </c>
      <c r="O5395" s="6">
        <v>44749</v>
      </c>
      <c r="P5395" s="6">
        <v>44749</v>
      </c>
      <c r="Q5395" s="2" t="s">
        <v>35511</v>
      </c>
    </row>
    <row r="5396" spans="1:17" x14ac:dyDescent="0.3">
      <c r="A5396" s="2">
        <v>2022</v>
      </c>
      <c r="B5396" s="6">
        <v>44652</v>
      </c>
      <c r="C5396" s="6">
        <v>44742</v>
      </c>
      <c r="D5396" s="2" t="s">
        <v>50</v>
      </c>
      <c r="E5396" s="2" t="s">
        <v>372</v>
      </c>
      <c r="F5396" t="s">
        <v>124</v>
      </c>
      <c r="G5396" s="2" t="s">
        <v>124</v>
      </c>
      <c r="H5396" t="s">
        <v>69</v>
      </c>
      <c r="I5396" t="s">
        <v>2758</v>
      </c>
      <c r="J5396" t="s">
        <v>99</v>
      </c>
      <c r="K5396" t="s">
        <v>67</v>
      </c>
      <c r="L5396" s="2" t="s">
        <v>61</v>
      </c>
      <c r="M5396" t="s">
        <v>6738</v>
      </c>
      <c r="N5396" s="2" t="s">
        <v>371</v>
      </c>
      <c r="O5396" s="6">
        <v>44749</v>
      </c>
      <c r="P5396" s="6">
        <v>44749</v>
      </c>
      <c r="Q5396" s="2" t="s">
        <v>35511</v>
      </c>
    </row>
    <row r="5397" spans="1:17" x14ac:dyDescent="0.3">
      <c r="A5397" s="2">
        <v>2022</v>
      </c>
      <c r="B5397" s="6">
        <v>44652</v>
      </c>
      <c r="C5397" s="6">
        <v>44742</v>
      </c>
      <c r="D5397" s="2" t="s">
        <v>50</v>
      </c>
      <c r="E5397" s="2" t="s">
        <v>372</v>
      </c>
      <c r="F5397" t="s">
        <v>539</v>
      </c>
      <c r="G5397" s="2" t="s">
        <v>539</v>
      </c>
      <c r="H5397" t="s">
        <v>69</v>
      </c>
      <c r="I5397" t="s">
        <v>6739</v>
      </c>
      <c r="J5397" t="s">
        <v>3082</v>
      </c>
      <c r="K5397" t="s">
        <v>1039</v>
      </c>
      <c r="L5397" s="2" t="s">
        <v>61</v>
      </c>
      <c r="M5397" t="s">
        <v>6740</v>
      </c>
      <c r="N5397" s="2" t="s">
        <v>371</v>
      </c>
      <c r="O5397" s="6">
        <v>44749</v>
      </c>
      <c r="P5397" s="6">
        <v>44749</v>
      </c>
      <c r="Q5397" s="2" t="s">
        <v>35511</v>
      </c>
    </row>
    <row r="5398" spans="1:17" x14ac:dyDescent="0.3">
      <c r="A5398" s="2">
        <v>2022</v>
      </c>
      <c r="B5398" s="6">
        <v>44652</v>
      </c>
      <c r="C5398" s="6">
        <v>44742</v>
      </c>
      <c r="D5398" s="2" t="s">
        <v>50</v>
      </c>
      <c r="E5398" s="2" t="s">
        <v>372</v>
      </c>
      <c r="F5398" t="s">
        <v>174</v>
      </c>
      <c r="G5398" s="2" t="s">
        <v>174</v>
      </c>
      <c r="H5398" t="s">
        <v>2392</v>
      </c>
      <c r="I5398" t="s">
        <v>3818</v>
      </c>
      <c r="J5398" t="s">
        <v>137</v>
      </c>
      <c r="K5398" t="s">
        <v>235</v>
      </c>
      <c r="L5398" s="2" t="s">
        <v>61</v>
      </c>
      <c r="M5398" t="s">
        <v>6741</v>
      </c>
      <c r="N5398" s="2" t="s">
        <v>371</v>
      </c>
      <c r="O5398" s="6">
        <v>44749</v>
      </c>
      <c r="P5398" s="6">
        <v>44749</v>
      </c>
      <c r="Q5398" s="2" t="s">
        <v>35511</v>
      </c>
    </row>
    <row r="5399" spans="1:17" x14ac:dyDescent="0.3">
      <c r="A5399" s="2">
        <v>2022</v>
      </c>
      <c r="B5399" s="6">
        <v>44652</v>
      </c>
      <c r="C5399" s="6">
        <v>44742</v>
      </c>
      <c r="D5399" s="2" t="s">
        <v>50</v>
      </c>
      <c r="E5399" s="2" t="s">
        <v>372</v>
      </c>
      <c r="F5399" t="s">
        <v>211</v>
      </c>
      <c r="G5399" s="2" t="s">
        <v>211</v>
      </c>
      <c r="H5399" t="s">
        <v>69</v>
      </c>
      <c r="I5399" t="s">
        <v>4694</v>
      </c>
      <c r="J5399" t="s">
        <v>1080</v>
      </c>
      <c r="K5399" t="s">
        <v>82</v>
      </c>
      <c r="L5399" s="2" t="s">
        <v>61</v>
      </c>
      <c r="M5399" t="s">
        <v>6742</v>
      </c>
      <c r="N5399" s="2" t="s">
        <v>371</v>
      </c>
      <c r="O5399" s="6">
        <v>44749</v>
      </c>
      <c r="P5399" s="6">
        <v>44749</v>
      </c>
      <c r="Q5399" s="2" t="s">
        <v>35511</v>
      </c>
    </row>
    <row r="5400" spans="1:17" x14ac:dyDescent="0.3">
      <c r="A5400" s="2">
        <v>2022</v>
      </c>
      <c r="B5400" s="6">
        <v>44652</v>
      </c>
      <c r="C5400" s="6">
        <v>44742</v>
      </c>
      <c r="D5400" s="2" t="s">
        <v>50</v>
      </c>
      <c r="E5400" s="2" t="s">
        <v>372</v>
      </c>
      <c r="F5400" t="s">
        <v>253</v>
      </c>
      <c r="G5400" s="2" t="s">
        <v>253</v>
      </c>
      <c r="H5400" t="s">
        <v>64</v>
      </c>
      <c r="I5400" t="s">
        <v>326</v>
      </c>
      <c r="J5400" t="s">
        <v>1582</v>
      </c>
      <c r="K5400" t="s">
        <v>98</v>
      </c>
      <c r="L5400" s="2" t="s">
        <v>61</v>
      </c>
      <c r="M5400" t="s">
        <v>6743</v>
      </c>
      <c r="N5400" s="2" t="s">
        <v>371</v>
      </c>
      <c r="O5400" s="6">
        <v>44749</v>
      </c>
      <c r="P5400" s="6">
        <v>44749</v>
      </c>
      <c r="Q5400" s="2" t="s">
        <v>35511</v>
      </c>
    </row>
    <row r="5401" spans="1:17" x14ac:dyDescent="0.3">
      <c r="A5401" s="2">
        <v>2022</v>
      </c>
      <c r="B5401" s="6">
        <v>44652</v>
      </c>
      <c r="C5401" s="6">
        <v>44742</v>
      </c>
      <c r="D5401" s="2" t="s">
        <v>50</v>
      </c>
      <c r="E5401" s="2" t="s">
        <v>372</v>
      </c>
      <c r="F5401" t="s">
        <v>248</v>
      </c>
      <c r="G5401" s="2" t="s">
        <v>248</v>
      </c>
      <c r="H5401" t="s">
        <v>2418</v>
      </c>
      <c r="I5401" t="s">
        <v>2208</v>
      </c>
      <c r="J5401" t="s">
        <v>122</v>
      </c>
      <c r="K5401" t="s">
        <v>113</v>
      </c>
      <c r="L5401" s="2" t="s">
        <v>61</v>
      </c>
      <c r="M5401" t="s">
        <v>6744</v>
      </c>
      <c r="N5401" s="2" t="s">
        <v>371</v>
      </c>
      <c r="O5401" s="6">
        <v>44749</v>
      </c>
      <c r="P5401" s="6">
        <v>44749</v>
      </c>
      <c r="Q5401" s="2" t="s">
        <v>35511</v>
      </c>
    </row>
    <row r="5402" spans="1:17" x14ac:dyDescent="0.3">
      <c r="A5402" s="2">
        <v>2022</v>
      </c>
      <c r="B5402" s="6">
        <v>44652</v>
      </c>
      <c r="C5402" s="6">
        <v>44742</v>
      </c>
      <c r="D5402" s="2" t="s">
        <v>50</v>
      </c>
      <c r="E5402" s="2" t="s">
        <v>372</v>
      </c>
      <c r="F5402" t="s">
        <v>215</v>
      </c>
      <c r="G5402" s="2" t="s">
        <v>215</v>
      </c>
      <c r="H5402" t="s">
        <v>69</v>
      </c>
      <c r="I5402" t="s">
        <v>6745</v>
      </c>
      <c r="J5402" t="s">
        <v>99</v>
      </c>
      <c r="K5402" t="s">
        <v>181</v>
      </c>
      <c r="L5402" s="2" t="s">
        <v>61</v>
      </c>
      <c r="M5402" t="s">
        <v>6746</v>
      </c>
      <c r="N5402" s="2" t="s">
        <v>371</v>
      </c>
      <c r="O5402" s="6">
        <v>44749</v>
      </c>
      <c r="P5402" s="6">
        <v>44749</v>
      </c>
      <c r="Q5402" s="2" t="s">
        <v>35511</v>
      </c>
    </row>
    <row r="5403" spans="1:17" x14ac:dyDescent="0.3">
      <c r="A5403" s="2">
        <v>2022</v>
      </c>
      <c r="B5403" s="6">
        <v>44652</v>
      </c>
      <c r="C5403" s="6">
        <v>44742</v>
      </c>
      <c r="D5403" s="2" t="s">
        <v>50</v>
      </c>
      <c r="E5403" s="2" t="s">
        <v>372</v>
      </c>
      <c r="F5403" t="s">
        <v>248</v>
      </c>
      <c r="G5403" s="2" t="s">
        <v>248</v>
      </c>
      <c r="H5403" t="s">
        <v>3756</v>
      </c>
      <c r="I5403" t="s">
        <v>5180</v>
      </c>
      <c r="J5403" t="s">
        <v>255</v>
      </c>
      <c r="K5403" t="s">
        <v>235</v>
      </c>
      <c r="L5403" s="2" t="s">
        <v>61</v>
      </c>
      <c r="M5403" t="s">
        <v>6747</v>
      </c>
      <c r="N5403" s="2" t="s">
        <v>371</v>
      </c>
      <c r="O5403" s="6">
        <v>44749</v>
      </c>
      <c r="P5403" s="6">
        <v>44749</v>
      </c>
      <c r="Q5403" s="2" t="s">
        <v>35511</v>
      </c>
    </row>
    <row r="5404" spans="1:17" x14ac:dyDescent="0.3">
      <c r="A5404" s="2">
        <v>2022</v>
      </c>
      <c r="B5404" s="6">
        <v>44652</v>
      </c>
      <c r="C5404" s="6">
        <v>44742</v>
      </c>
      <c r="D5404" s="2" t="s">
        <v>50</v>
      </c>
      <c r="E5404" s="2" t="s">
        <v>372</v>
      </c>
      <c r="F5404" t="s">
        <v>68</v>
      </c>
      <c r="G5404" s="2" t="s">
        <v>68</v>
      </c>
      <c r="H5404" t="s">
        <v>69</v>
      </c>
      <c r="I5404" t="s">
        <v>1976</v>
      </c>
      <c r="J5404" t="s">
        <v>234</v>
      </c>
      <c r="K5404" t="s">
        <v>67</v>
      </c>
      <c r="L5404" s="2" t="s">
        <v>61</v>
      </c>
      <c r="M5404" t="s">
        <v>6750</v>
      </c>
      <c r="N5404" s="2" t="s">
        <v>371</v>
      </c>
      <c r="O5404" s="6">
        <v>44749</v>
      </c>
      <c r="P5404" s="6">
        <v>44749</v>
      </c>
      <c r="Q5404" s="2" t="s">
        <v>35511</v>
      </c>
    </row>
    <row r="5405" spans="1:17" x14ac:dyDescent="0.3">
      <c r="A5405" s="2">
        <v>2022</v>
      </c>
      <c r="B5405" s="6">
        <v>44652</v>
      </c>
      <c r="C5405" s="6">
        <v>44742</v>
      </c>
      <c r="D5405" s="2" t="s">
        <v>50</v>
      </c>
      <c r="E5405" s="2" t="s">
        <v>372</v>
      </c>
      <c r="F5405" t="s">
        <v>324</v>
      </c>
      <c r="G5405" s="2" t="s">
        <v>324</v>
      </c>
      <c r="H5405" t="s">
        <v>69</v>
      </c>
      <c r="I5405" t="s">
        <v>881</v>
      </c>
      <c r="J5405" t="s">
        <v>1582</v>
      </c>
      <c r="K5405" t="s">
        <v>290</v>
      </c>
      <c r="L5405" s="2" t="s">
        <v>61</v>
      </c>
      <c r="M5405" t="s">
        <v>6751</v>
      </c>
      <c r="N5405" s="2" t="s">
        <v>371</v>
      </c>
      <c r="O5405" s="6">
        <v>44749</v>
      </c>
      <c r="P5405" s="6">
        <v>44749</v>
      </c>
      <c r="Q5405" s="2" t="s">
        <v>35511</v>
      </c>
    </row>
    <row r="5406" spans="1:17" x14ac:dyDescent="0.3">
      <c r="A5406" s="2">
        <v>2022</v>
      </c>
      <c r="B5406" s="6">
        <v>44652</v>
      </c>
      <c r="C5406" s="6">
        <v>44742</v>
      </c>
      <c r="D5406" s="2" t="s">
        <v>50</v>
      </c>
      <c r="E5406" s="2" t="s">
        <v>372</v>
      </c>
      <c r="F5406" t="s">
        <v>215</v>
      </c>
      <c r="G5406" s="2" t="s">
        <v>215</v>
      </c>
      <c r="H5406" t="s">
        <v>69</v>
      </c>
      <c r="I5406" t="s">
        <v>6752</v>
      </c>
      <c r="J5406" t="s">
        <v>315</v>
      </c>
      <c r="K5406" t="s">
        <v>113</v>
      </c>
      <c r="L5406" s="2" t="s">
        <v>61</v>
      </c>
      <c r="M5406" t="s">
        <v>6753</v>
      </c>
      <c r="N5406" s="2" t="s">
        <v>371</v>
      </c>
      <c r="O5406" s="6">
        <v>44749</v>
      </c>
      <c r="P5406" s="6">
        <v>44749</v>
      </c>
      <c r="Q5406" s="2" t="s">
        <v>35511</v>
      </c>
    </row>
    <row r="5407" spans="1:17" x14ac:dyDescent="0.3">
      <c r="A5407" s="2">
        <v>2022</v>
      </c>
      <c r="B5407" s="6">
        <v>44652</v>
      </c>
      <c r="C5407" s="6">
        <v>44742</v>
      </c>
      <c r="D5407" s="2" t="s">
        <v>50</v>
      </c>
      <c r="E5407" s="2" t="s">
        <v>372</v>
      </c>
      <c r="F5407" t="s">
        <v>73</v>
      </c>
      <c r="G5407" s="2" t="s">
        <v>73</v>
      </c>
      <c r="H5407" t="s">
        <v>69</v>
      </c>
      <c r="I5407" t="s">
        <v>6754</v>
      </c>
      <c r="J5407" t="s">
        <v>1127</v>
      </c>
      <c r="K5407" t="s">
        <v>225</v>
      </c>
      <c r="L5407" s="2" t="s">
        <v>61</v>
      </c>
      <c r="M5407" t="s">
        <v>6755</v>
      </c>
      <c r="N5407" s="2" t="s">
        <v>371</v>
      </c>
      <c r="O5407" s="6">
        <v>44749</v>
      </c>
      <c r="P5407" s="6">
        <v>44749</v>
      </c>
      <c r="Q5407" s="2" t="s">
        <v>35511</v>
      </c>
    </row>
    <row r="5408" spans="1:17" x14ac:dyDescent="0.3">
      <c r="A5408" s="2">
        <v>2022</v>
      </c>
      <c r="B5408" s="6">
        <v>44652</v>
      </c>
      <c r="C5408" s="6">
        <v>44742</v>
      </c>
      <c r="D5408" s="2" t="s">
        <v>50</v>
      </c>
      <c r="E5408" s="2" t="s">
        <v>372</v>
      </c>
      <c r="F5408" t="s">
        <v>68</v>
      </c>
      <c r="G5408" s="2" t="s">
        <v>68</v>
      </c>
      <c r="H5408" t="s">
        <v>69</v>
      </c>
      <c r="I5408" t="s">
        <v>5703</v>
      </c>
      <c r="J5408" t="s">
        <v>67</v>
      </c>
      <c r="K5408" t="s">
        <v>201</v>
      </c>
      <c r="L5408" s="2" t="s">
        <v>61</v>
      </c>
      <c r="M5408" t="s">
        <v>6756</v>
      </c>
      <c r="N5408" s="2" t="s">
        <v>371</v>
      </c>
      <c r="O5408" s="6">
        <v>44749</v>
      </c>
      <c r="P5408" s="6">
        <v>44749</v>
      </c>
      <c r="Q5408" s="2" t="s">
        <v>35511</v>
      </c>
    </row>
    <row r="5409" spans="1:17" x14ac:dyDescent="0.3">
      <c r="A5409" s="2">
        <v>2022</v>
      </c>
      <c r="B5409" s="6">
        <v>44652</v>
      </c>
      <c r="C5409" s="6">
        <v>44742</v>
      </c>
      <c r="D5409" s="2" t="s">
        <v>50</v>
      </c>
      <c r="E5409" s="2" t="s">
        <v>372</v>
      </c>
      <c r="F5409" t="s">
        <v>248</v>
      </c>
      <c r="G5409" s="2" t="s">
        <v>248</v>
      </c>
      <c r="H5409" t="s">
        <v>69</v>
      </c>
      <c r="I5409" t="s">
        <v>6757</v>
      </c>
      <c r="J5409" t="s">
        <v>2811</v>
      </c>
      <c r="K5409" t="s">
        <v>315</v>
      </c>
      <c r="L5409" s="2" t="s">
        <v>61</v>
      </c>
      <c r="M5409" t="s">
        <v>6758</v>
      </c>
      <c r="N5409" s="2" t="s">
        <v>371</v>
      </c>
      <c r="O5409" s="6">
        <v>44749</v>
      </c>
      <c r="P5409" s="6">
        <v>44749</v>
      </c>
      <c r="Q5409" s="2" t="s">
        <v>35511</v>
      </c>
    </row>
    <row r="5410" spans="1:17" x14ac:dyDescent="0.3">
      <c r="A5410" s="2">
        <v>2022</v>
      </c>
      <c r="B5410" s="6">
        <v>44652</v>
      </c>
      <c r="C5410" s="6">
        <v>44742</v>
      </c>
      <c r="D5410" s="2" t="s">
        <v>50</v>
      </c>
      <c r="E5410" s="2" t="s">
        <v>372</v>
      </c>
      <c r="F5410" t="s">
        <v>68</v>
      </c>
      <c r="G5410" s="2" t="s">
        <v>68</v>
      </c>
      <c r="H5410" t="s">
        <v>69</v>
      </c>
      <c r="I5410" t="s">
        <v>2528</v>
      </c>
      <c r="J5410" t="s">
        <v>187</v>
      </c>
      <c r="K5410" t="s">
        <v>67</v>
      </c>
      <c r="L5410" s="2" t="s">
        <v>61</v>
      </c>
      <c r="M5410" t="s">
        <v>6759</v>
      </c>
      <c r="N5410" s="2" t="s">
        <v>371</v>
      </c>
      <c r="O5410" s="6">
        <v>44749</v>
      </c>
      <c r="P5410" s="6">
        <v>44749</v>
      </c>
      <c r="Q5410" s="2" t="s">
        <v>35511</v>
      </c>
    </row>
    <row r="5411" spans="1:17" x14ac:dyDescent="0.3">
      <c r="A5411" s="2">
        <v>2022</v>
      </c>
      <c r="B5411" s="6">
        <v>44652</v>
      </c>
      <c r="C5411" s="6">
        <v>44742</v>
      </c>
      <c r="D5411" s="2" t="s">
        <v>50</v>
      </c>
      <c r="E5411" s="2" t="s">
        <v>372</v>
      </c>
      <c r="F5411" t="s">
        <v>324</v>
      </c>
      <c r="G5411" s="2" t="s">
        <v>324</v>
      </c>
      <c r="H5411" t="s">
        <v>69</v>
      </c>
      <c r="I5411" t="s">
        <v>898</v>
      </c>
      <c r="J5411" t="s">
        <v>82</v>
      </c>
      <c r="K5411" t="s">
        <v>164</v>
      </c>
      <c r="L5411" s="2" t="s">
        <v>61</v>
      </c>
      <c r="M5411" t="s">
        <v>6760</v>
      </c>
      <c r="N5411" s="2" t="s">
        <v>371</v>
      </c>
      <c r="O5411" s="6">
        <v>44749</v>
      </c>
      <c r="P5411" s="6">
        <v>44749</v>
      </c>
      <c r="Q5411" s="2" t="s">
        <v>35511</v>
      </c>
    </row>
    <row r="5412" spans="1:17" x14ac:dyDescent="0.3">
      <c r="A5412" s="2">
        <v>2022</v>
      </c>
      <c r="B5412" s="6">
        <v>44652</v>
      </c>
      <c r="C5412" s="6">
        <v>44742</v>
      </c>
      <c r="D5412" s="2" t="s">
        <v>50</v>
      </c>
      <c r="E5412" s="2" t="s">
        <v>372</v>
      </c>
      <c r="F5412" t="s">
        <v>248</v>
      </c>
      <c r="G5412" s="2" t="s">
        <v>248</v>
      </c>
      <c r="H5412" t="s">
        <v>64</v>
      </c>
      <c r="I5412" t="s">
        <v>6761</v>
      </c>
      <c r="J5412" t="s">
        <v>267</v>
      </c>
      <c r="K5412" t="s">
        <v>3146</v>
      </c>
      <c r="L5412" s="2" t="s">
        <v>61</v>
      </c>
      <c r="M5412" t="s">
        <v>6762</v>
      </c>
      <c r="N5412" s="2" t="s">
        <v>371</v>
      </c>
      <c r="O5412" s="6">
        <v>44749</v>
      </c>
      <c r="P5412" s="6">
        <v>44749</v>
      </c>
      <c r="Q5412" s="2" t="s">
        <v>35511</v>
      </c>
    </row>
    <row r="5413" spans="1:17" x14ac:dyDescent="0.3">
      <c r="A5413" s="2">
        <v>2022</v>
      </c>
      <c r="B5413" s="6">
        <v>44652</v>
      </c>
      <c r="C5413" s="6">
        <v>44742</v>
      </c>
      <c r="D5413" s="2" t="s">
        <v>50</v>
      </c>
      <c r="E5413" s="2" t="s">
        <v>372</v>
      </c>
      <c r="F5413" t="s">
        <v>73</v>
      </c>
      <c r="G5413" s="2" t="s">
        <v>73</v>
      </c>
      <c r="H5413" t="s">
        <v>69</v>
      </c>
      <c r="I5413" t="s">
        <v>6763</v>
      </c>
      <c r="J5413" t="s">
        <v>181</v>
      </c>
      <c r="K5413" t="s">
        <v>6764</v>
      </c>
      <c r="L5413" s="2" t="s">
        <v>61</v>
      </c>
      <c r="M5413" t="s">
        <v>6765</v>
      </c>
      <c r="N5413" s="2" t="s">
        <v>371</v>
      </c>
      <c r="O5413" s="6">
        <v>44749</v>
      </c>
      <c r="P5413" s="6">
        <v>44749</v>
      </c>
      <c r="Q5413" s="2" t="s">
        <v>35511</v>
      </c>
    </row>
    <row r="5414" spans="1:17" x14ac:dyDescent="0.3">
      <c r="A5414" s="2">
        <v>2022</v>
      </c>
      <c r="B5414" s="6">
        <v>44652</v>
      </c>
      <c r="C5414" s="6">
        <v>44742</v>
      </c>
      <c r="D5414" s="2" t="s">
        <v>50</v>
      </c>
      <c r="E5414" s="2" t="s">
        <v>372</v>
      </c>
      <c r="F5414" t="s">
        <v>63</v>
      </c>
      <c r="G5414" s="2" t="s">
        <v>63</v>
      </c>
      <c r="H5414" t="s">
        <v>116</v>
      </c>
      <c r="I5414" t="s">
        <v>641</v>
      </c>
      <c r="J5414" t="s">
        <v>6766</v>
      </c>
      <c r="K5414" t="s">
        <v>239</v>
      </c>
      <c r="L5414" s="2" t="s">
        <v>61</v>
      </c>
      <c r="M5414" t="s">
        <v>6767</v>
      </c>
      <c r="N5414" s="2" t="s">
        <v>371</v>
      </c>
      <c r="O5414" s="6">
        <v>44749</v>
      </c>
      <c r="P5414" s="6">
        <v>44749</v>
      </c>
      <c r="Q5414" s="2" t="s">
        <v>35511</v>
      </c>
    </row>
    <row r="5415" spans="1:17" x14ac:dyDescent="0.3">
      <c r="A5415" s="2">
        <v>2022</v>
      </c>
      <c r="B5415" s="6">
        <v>44652</v>
      </c>
      <c r="C5415" s="6">
        <v>44742</v>
      </c>
      <c r="D5415" s="2" t="s">
        <v>50</v>
      </c>
      <c r="E5415" s="2" t="s">
        <v>372</v>
      </c>
      <c r="F5415" t="s">
        <v>213</v>
      </c>
      <c r="G5415" s="2" t="s">
        <v>213</v>
      </c>
      <c r="H5415" t="s">
        <v>69</v>
      </c>
      <c r="I5415" t="s">
        <v>6768</v>
      </c>
      <c r="J5415" t="s">
        <v>315</v>
      </c>
      <c r="K5415" t="s">
        <v>93</v>
      </c>
      <c r="L5415" s="2" t="s">
        <v>61</v>
      </c>
      <c r="M5415" t="s">
        <v>6769</v>
      </c>
      <c r="N5415" s="2" t="s">
        <v>371</v>
      </c>
      <c r="O5415" s="6">
        <v>44749</v>
      </c>
      <c r="P5415" s="6">
        <v>44749</v>
      </c>
      <c r="Q5415" s="2" t="s">
        <v>35511</v>
      </c>
    </row>
    <row r="5416" spans="1:17" x14ac:dyDescent="0.3">
      <c r="A5416" s="2">
        <v>2022</v>
      </c>
      <c r="B5416" s="6">
        <v>44652</v>
      </c>
      <c r="C5416" s="6">
        <v>44742</v>
      </c>
      <c r="D5416" s="2" t="s">
        <v>50</v>
      </c>
      <c r="E5416" s="2" t="s">
        <v>372</v>
      </c>
      <c r="F5416" t="s">
        <v>68</v>
      </c>
      <c r="G5416" s="2" t="s">
        <v>68</v>
      </c>
      <c r="H5416" t="s">
        <v>64</v>
      </c>
      <c r="I5416" t="s">
        <v>1332</v>
      </c>
      <c r="J5416" t="s">
        <v>67</v>
      </c>
      <c r="K5416" t="s">
        <v>141</v>
      </c>
      <c r="L5416" s="2" t="s">
        <v>61</v>
      </c>
      <c r="M5416" t="s">
        <v>6770</v>
      </c>
      <c r="N5416" s="2" t="s">
        <v>371</v>
      </c>
      <c r="O5416" s="6">
        <v>44749</v>
      </c>
      <c r="P5416" s="6">
        <v>44749</v>
      </c>
      <c r="Q5416" s="2" t="s">
        <v>35511</v>
      </c>
    </row>
    <row r="5417" spans="1:17" x14ac:dyDescent="0.3">
      <c r="A5417" s="2">
        <v>2022</v>
      </c>
      <c r="B5417" s="6">
        <v>44652</v>
      </c>
      <c r="C5417" s="6">
        <v>44742</v>
      </c>
      <c r="D5417" s="2" t="s">
        <v>50</v>
      </c>
      <c r="E5417" s="2" t="s">
        <v>372</v>
      </c>
      <c r="F5417" t="s">
        <v>124</v>
      </c>
      <c r="G5417" s="2" t="s">
        <v>124</v>
      </c>
      <c r="H5417" t="s">
        <v>69</v>
      </c>
      <c r="I5417" t="s">
        <v>6771</v>
      </c>
      <c r="J5417" t="s">
        <v>125</v>
      </c>
      <c r="K5417" t="s">
        <v>208</v>
      </c>
      <c r="L5417" s="2" t="s">
        <v>61</v>
      </c>
      <c r="M5417" t="s">
        <v>6772</v>
      </c>
      <c r="N5417" s="2" t="s">
        <v>371</v>
      </c>
      <c r="O5417" s="6">
        <v>44749</v>
      </c>
      <c r="P5417" s="6">
        <v>44749</v>
      </c>
      <c r="Q5417" s="2" t="s">
        <v>35511</v>
      </c>
    </row>
    <row r="5418" spans="1:17" x14ac:dyDescent="0.3">
      <c r="A5418" s="2">
        <v>2022</v>
      </c>
      <c r="B5418" s="6">
        <v>44652</v>
      </c>
      <c r="C5418" s="6">
        <v>44742</v>
      </c>
      <c r="D5418" s="2" t="s">
        <v>50</v>
      </c>
      <c r="E5418" s="2" t="s">
        <v>372</v>
      </c>
      <c r="F5418" t="s">
        <v>124</v>
      </c>
      <c r="G5418" s="2" t="s">
        <v>124</v>
      </c>
      <c r="H5418" t="s">
        <v>64</v>
      </c>
      <c r="I5418" t="s">
        <v>4682</v>
      </c>
      <c r="J5418" t="s">
        <v>2529</v>
      </c>
      <c r="K5418" t="s">
        <v>201</v>
      </c>
      <c r="L5418" s="2" t="s">
        <v>61</v>
      </c>
      <c r="M5418" t="s">
        <v>6773</v>
      </c>
      <c r="N5418" s="2" t="s">
        <v>371</v>
      </c>
      <c r="O5418" s="6">
        <v>44749</v>
      </c>
      <c r="P5418" s="6">
        <v>44749</v>
      </c>
      <c r="Q5418" s="2" t="s">
        <v>35511</v>
      </c>
    </row>
    <row r="5419" spans="1:17" x14ac:dyDescent="0.3">
      <c r="A5419" s="2">
        <v>2022</v>
      </c>
      <c r="B5419" s="6">
        <v>44652</v>
      </c>
      <c r="C5419" s="6">
        <v>44742</v>
      </c>
      <c r="D5419" s="2" t="s">
        <v>50</v>
      </c>
      <c r="E5419" s="2" t="s">
        <v>372</v>
      </c>
      <c r="F5419" t="s">
        <v>539</v>
      </c>
      <c r="G5419" s="2" t="s">
        <v>539</v>
      </c>
      <c r="H5419" t="s">
        <v>69</v>
      </c>
      <c r="I5419" t="s">
        <v>6774</v>
      </c>
      <c r="J5419" t="s">
        <v>922</v>
      </c>
      <c r="K5419" t="s">
        <v>6775</v>
      </c>
      <c r="L5419" s="2" t="s">
        <v>61</v>
      </c>
      <c r="M5419" t="s">
        <v>6776</v>
      </c>
      <c r="N5419" s="2" t="s">
        <v>371</v>
      </c>
      <c r="O5419" s="6">
        <v>44749</v>
      </c>
      <c r="P5419" s="6">
        <v>44749</v>
      </c>
      <c r="Q5419" s="2" t="s">
        <v>35511</v>
      </c>
    </row>
    <row r="5420" spans="1:17" x14ac:dyDescent="0.3">
      <c r="A5420" s="2">
        <v>2022</v>
      </c>
      <c r="B5420" s="6">
        <v>44652</v>
      </c>
      <c r="C5420" s="6">
        <v>44742</v>
      </c>
      <c r="D5420" s="2" t="s">
        <v>50</v>
      </c>
      <c r="E5420" s="2" t="s">
        <v>372</v>
      </c>
      <c r="F5420" t="s">
        <v>1686</v>
      </c>
      <c r="G5420" s="2" t="s">
        <v>1686</v>
      </c>
      <c r="H5420" t="s">
        <v>6778</v>
      </c>
      <c r="I5420" t="s">
        <v>657</v>
      </c>
      <c r="J5420" t="s">
        <v>231</v>
      </c>
      <c r="K5420" t="s">
        <v>6777</v>
      </c>
      <c r="L5420" s="2" t="s">
        <v>61</v>
      </c>
      <c r="M5420" t="s">
        <v>6779</v>
      </c>
      <c r="N5420" s="2" t="s">
        <v>371</v>
      </c>
      <c r="O5420" s="6">
        <v>44749</v>
      </c>
      <c r="P5420" s="6">
        <v>44749</v>
      </c>
      <c r="Q5420" s="2" t="s">
        <v>35511</v>
      </c>
    </row>
    <row r="5421" spans="1:17" x14ac:dyDescent="0.3">
      <c r="A5421" s="2">
        <v>2022</v>
      </c>
      <c r="B5421" s="6">
        <v>44652</v>
      </c>
      <c r="C5421" s="6">
        <v>44742</v>
      </c>
      <c r="D5421" s="2" t="s">
        <v>50</v>
      </c>
      <c r="E5421" s="2" t="s">
        <v>372</v>
      </c>
      <c r="F5421" t="s">
        <v>73</v>
      </c>
      <c r="G5421" s="2" t="s">
        <v>73</v>
      </c>
      <c r="H5421" t="s">
        <v>69</v>
      </c>
      <c r="I5421" t="s">
        <v>368</v>
      </c>
      <c r="J5421" t="s">
        <v>93</v>
      </c>
      <c r="K5421" t="s">
        <v>835</v>
      </c>
      <c r="L5421" s="2" t="s">
        <v>61</v>
      </c>
      <c r="M5421" t="s">
        <v>6780</v>
      </c>
      <c r="N5421" s="2" t="s">
        <v>371</v>
      </c>
      <c r="O5421" s="6">
        <v>44749</v>
      </c>
      <c r="P5421" s="6">
        <v>44749</v>
      </c>
      <c r="Q5421" s="2" t="s">
        <v>35511</v>
      </c>
    </row>
    <row r="5422" spans="1:17" x14ac:dyDescent="0.3">
      <c r="A5422" s="2">
        <v>2022</v>
      </c>
      <c r="B5422" s="6">
        <v>44652</v>
      </c>
      <c r="C5422" s="6">
        <v>44742</v>
      </c>
      <c r="D5422" s="2" t="s">
        <v>50</v>
      </c>
      <c r="E5422" s="2" t="s">
        <v>372</v>
      </c>
      <c r="F5422" t="s">
        <v>174</v>
      </c>
      <c r="G5422" s="2" t="s">
        <v>174</v>
      </c>
      <c r="H5422" t="s">
        <v>69</v>
      </c>
      <c r="I5422" t="s">
        <v>6781</v>
      </c>
      <c r="J5422" t="s">
        <v>141</v>
      </c>
      <c r="K5422" t="s">
        <v>6782</v>
      </c>
      <c r="L5422" s="2" t="s">
        <v>61</v>
      </c>
      <c r="M5422" t="s">
        <v>6783</v>
      </c>
      <c r="N5422" s="2" t="s">
        <v>371</v>
      </c>
      <c r="O5422" s="6">
        <v>44749</v>
      </c>
      <c r="P5422" s="6">
        <v>44749</v>
      </c>
      <c r="Q5422" s="2" t="s">
        <v>35511</v>
      </c>
    </row>
    <row r="5423" spans="1:17" x14ac:dyDescent="0.3">
      <c r="A5423" s="2">
        <v>2022</v>
      </c>
      <c r="B5423" s="6">
        <v>44652</v>
      </c>
      <c r="C5423" s="6">
        <v>44742</v>
      </c>
      <c r="D5423" s="2" t="s">
        <v>50</v>
      </c>
      <c r="E5423" s="2" t="s">
        <v>372</v>
      </c>
      <c r="F5423" t="s">
        <v>124</v>
      </c>
      <c r="G5423" s="2" t="s">
        <v>124</v>
      </c>
      <c r="H5423" t="s">
        <v>69</v>
      </c>
      <c r="I5423" t="s">
        <v>970</v>
      </c>
      <c r="J5423" t="s">
        <v>122</v>
      </c>
      <c r="K5423" t="s">
        <v>122</v>
      </c>
      <c r="L5423" s="2" t="s">
        <v>61</v>
      </c>
      <c r="M5423" t="s">
        <v>6784</v>
      </c>
      <c r="N5423" s="2" t="s">
        <v>371</v>
      </c>
      <c r="O5423" s="6">
        <v>44749</v>
      </c>
      <c r="P5423" s="6">
        <v>44749</v>
      </c>
      <c r="Q5423" s="2" t="s">
        <v>35511</v>
      </c>
    </row>
    <row r="5424" spans="1:17" x14ac:dyDescent="0.3">
      <c r="A5424" s="2">
        <v>2022</v>
      </c>
      <c r="B5424" s="6">
        <v>44652</v>
      </c>
      <c r="C5424" s="6">
        <v>44742</v>
      </c>
      <c r="D5424" s="2" t="s">
        <v>50</v>
      </c>
      <c r="E5424" s="2" t="s">
        <v>372</v>
      </c>
      <c r="F5424" t="s">
        <v>731</v>
      </c>
      <c r="G5424" s="2" t="s">
        <v>731</v>
      </c>
      <c r="H5424" t="s">
        <v>69</v>
      </c>
      <c r="I5424" t="s">
        <v>6785</v>
      </c>
      <c r="J5424" t="s">
        <v>123</v>
      </c>
      <c r="K5424" t="s">
        <v>274</v>
      </c>
      <c r="L5424" s="2" t="s">
        <v>61</v>
      </c>
      <c r="M5424" t="s">
        <v>6786</v>
      </c>
      <c r="N5424" s="2" t="s">
        <v>371</v>
      </c>
      <c r="O5424" s="6">
        <v>44749</v>
      </c>
      <c r="P5424" s="6">
        <v>44749</v>
      </c>
      <c r="Q5424" s="2" t="s">
        <v>35511</v>
      </c>
    </row>
    <row r="5425" spans="1:17" x14ac:dyDescent="0.3">
      <c r="A5425" s="2">
        <v>2022</v>
      </c>
      <c r="B5425" s="6">
        <v>44652</v>
      </c>
      <c r="C5425" s="6">
        <v>44742</v>
      </c>
      <c r="D5425" s="2" t="s">
        <v>50</v>
      </c>
      <c r="E5425" s="2" t="s">
        <v>372</v>
      </c>
      <c r="F5425" t="s">
        <v>63</v>
      </c>
      <c r="G5425" s="2" t="s">
        <v>63</v>
      </c>
      <c r="H5425" t="s">
        <v>64</v>
      </c>
      <c r="I5425" t="s">
        <v>1461</v>
      </c>
      <c r="J5425" t="s">
        <v>6787</v>
      </c>
      <c r="K5425" t="s">
        <v>3734</v>
      </c>
      <c r="L5425" s="2" t="s">
        <v>61</v>
      </c>
      <c r="M5425" t="s">
        <v>6788</v>
      </c>
      <c r="N5425" s="2" t="s">
        <v>371</v>
      </c>
      <c r="O5425" s="6">
        <v>44749</v>
      </c>
      <c r="P5425" s="6">
        <v>44749</v>
      </c>
      <c r="Q5425" s="2" t="s">
        <v>35511</v>
      </c>
    </row>
    <row r="5426" spans="1:17" x14ac:dyDescent="0.3">
      <c r="A5426" s="2">
        <v>2022</v>
      </c>
      <c r="B5426" s="6">
        <v>44652</v>
      </c>
      <c r="C5426" s="6">
        <v>44742</v>
      </c>
      <c r="D5426" s="2" t="s">
        <v>50</v>
      </c>
      <c r="E5426" s="2" t="s">
        <v>372</v>
      </c>
      <c r="F5426" t="s">
        <v>253</v>
      </c>
      <c r="G5426" s="2" t="s">
        <v>253</v>
      </c>
      <c r="H5426" t="s">
        <v>69</v>
      </c>
      <c r="I5426" t="s">
        <v>6789</v>
      </c>
      <c r="J5426" t="s">
        <v>6790</v>
      </c>
      <c r="K5426" t="s">
        <v>99</v>
      </c>
      <c r="L5426" s="2" t="s">
        <v>61</v>
      </c>
      <c r="M5426" t="s">
        <v>6791</v>
      </c>
      <c r="N5426" s="2" t="s">
        <v>371</v>
      </c>
      <c r="O5426" s="6">
        <v>44749</v>
      </c>
      <c r="P5426" s="6">
        <v>44749</v>
      </c>
      <c r="Q5426" s="2" t="s">
        <v>35511</v>
      </c>
    </row>
    <row r="5427" spans="1:17" x14ac:dyDescent="0.3">
      <c r="A5427" s="2">
        <v>2022</v>
      </c>
      <c r="B5427" s="6">
        <v>44652</v>
      </c>
      <c r="C5427" s="6">
        <v>44742</v>
      </c>
      <c r="D5427" s="2" t="s">
        <v>50</v>
      </c>
      <c r="E5427" s="2" t="s">
        <v>372</v>
      </c>
      <c r="F5427" t="s">
        <v>248</v>
      </c>
      <c r="G5427" s="2" t="s">
        <v>248</v>
      </c>
      <c r="H5427" t="s">
        <v>69</v>
      </c>
      <c r="I5427" t="s">
        <v>6792</v>
      </c>
      <c r="J5427" t="s">
        <v>6793</v>
      </c>
      <c r="K5427" t="s">
        <v>187</v>
      </c>
      <c r="L5427" s="2" t="s">
        <v>61</v>
      </c>
      <c r="M5427" t="s">
        <v>6794</v>
      </c>
      <c r="N5427" s="2" t="s">
        <v>371</v>
      </c>
      <c r="O5427" s="6">
        <v>44749</v>
      </c>
      <c r="P5427" s="6">
        <v>44749</v>
      </c>
      <c r="Q5427" s="2" t="s">
        <v>35511</v>
      </c>
    </row>
    <row r="5428" spans="1:17" x14ac:dyDescent="0.3">
      <c r="A5428" s="2">
        <v>2022</v>
      </c>
      <c r="B5428" s="6">
        <v>44652</v>
      </c>
      <c r="C5428" s="6">
        <v>44742</v>
      </c>
      <c r="D5428" s="2" t="s">
        <v>50</v>
      </c>
      <c r="E5428" s="2" t="s">
        <v>372</v>
      </c>
      <c r="F5428" t="s">
        <v>153</v>
      </c>
      <c r="G5428" s="2" t="s">
        <v>153</v>
      </c>
      <c r="H5428" t="s">
        <v>69</v>
      </c>
      <c r="I5428" t="s">
        <v>6795</v>
      </c>
      <c r="J5428" t="s">
        <v>3869</v>
      </c>
      <c r="K5428" t="s">
        <v>177</v>
      </c>
      <c r="L5428" s="2" t="s">
        <v>61</v>
      </c>
      <c r="M5428" t="s">
        <v>6796</v>
      </c>
      <c r="N5428" s="2" t="s">
        <v>371</v>
      </c>
      <c r="O5428" s="6">
        <v>44749</v>
      </c>
      <c r="P5428" s="6">
        <v>44749</v>
      </c>
      <c r="Q5428" s="2" t="s">
        <v>35511</v>
      </c>
    </row>
    <row r="5429" spans="1:17" x14ac:dyDescent="0.3">
      <c r="A5429" s="2">
        <v>2022</v>
      </c>
      <c r="B5429" s="6">
        <v>44652</v>
      </c>
      <c r="C5429" s="6">
        <v>44742</v>
      </c>
      <c r="D5429" s="2" t="s">
        <v>50</v>
      </c>
      <c r="E5429" s="2" t="s">
        <v>372</v>
      </c>
      <c r="F5429" t="s">
        <v>68</v>
      </c>
      <c r="G5429" s="2" t="s">
        <v>68</v>
      </c>
      <c r="H5429" t="s">
        <v>69</v>
      </c>
      <c r="I5429" t="s">
        <v>6798</v>
      </c>
      <c r="J5429" t="s">
        <v>141</v>
      </c>
      <c r="K5429" t="s">
        <v>6782</v>
      </c>
      <c r="L5429" s="2" t="s">
        <v>61</v>
      </c>
      <c r="M5429" t="s">
        <v>6799</v>
      </c>
      <c r="N5429" s="2" t="s">
        <v>371</v>
      </c>
      <c r="O5429" s="6">
        <v>44749</v>
      </c>
      <c r="P5429" s="6">
        <v>44749</v>
      </c>
      <c r="Q5429" s="2" t="s">
        <v>35511</v>
      </c>
    </row>
    <row r="5430" spans="1:17" x14ac:dyDescent="0.3">
      <c r="A5430" s="2">
        <v>2022</v>
      </c>
      <c r="B5430" s="6">
        <v>44652</v>
      </c>
      <c r="C5430" s="6">
        <v>44742</v>
      </c>
      <c r="D5430" s="2" t="s">
        <v>50</v>
      </c>
      <c r="E5430" s="2" t="s">
        <v>372</v>
      </c>
      <c r="F5430" t="s">
        <v>124</v>
      </c>
      <c r="G5430" s="2" t="s">
        <v>124</v>
      </c>
      <c r="H5430" t="s">
        <v>64</v>
      </c>
      <c r="I5430" t="s">
        <v>6800</v>
      </c>
      <c r="J5430" t="s">
        <v>220</v>
      </c>
      <c r="K5430" t="s">
        <v>99</v>
      </c>
      <c r="L5430" s="2" t="s">
        <v>61</v>
      </c>
      <c r="M5430" t="s">
        <v>6801</v>
      </c>
      <c r="N5430" s="2" t="s">
        <v>371</v>
      </c>
      <c r="O5430" s="6">
        <v>44749</v>
      </c>
      <c r="P5430" s="6">
        <v>44749</v>
      </c>
      <c r="Q5430" s="2" t="s">
        <v>35511</v>
      </c>
    </row>
    <row r="5431" spans="1:17" x14ac:dyDescent="0.3">
      <c r="A5431" s="2">
        <v>2022</v>
      </c>
      <c r="B5431" s="6">
        <v>44652</v>
      </c>
      <c r="C5431" s="6">
        <v>44742</v>
      </c>
      <c r="D5431" s="2" t="s">
        <v>50</v>
      </c>
      <c r="E5431" s="2" t="s">
        <v>372</v>
      </c>
      <c r="F5431" t="s">
        <v>68</v>
      </c>
      <c r="G5431" s="2" t="s">
        <v>68</v>
      </c>
      <c r="H5431" t="s">
        <v>69</v>
      </c>
      <c r="I5431" t="s">
        <v>6802</v>
      </c>
      <c r="J5431" t="s">
        <v>657</v>
      </c>
      <c r="K5431" t="s">
        <v>201</v>
      </c>
      <c r="L5431" s="2" t="s">
        <v>61</v>
      </c>
      <c r="M5431" t="s">
        <v>6803</v>
      </c>
      <c r="N5431" s="2" t="s">
        <v>371</v>
      </c>
      <c r="O5431" s="6">
        <v>44749</v>
      </c>
      <c r="P5431" s="6">
        <v>44749</v>
      </c>
      <c r="Q5431" s="2" t="s">
        <v>35511</v>
      </c>
    </row>
    <row r="5432" spans="1:17" x14ac:dyDescent="0.3">
      <c r="A5432" s="2">
        <v>2022</v>
      </c>
      <c r="B5432" s="6">
        <v>44652</v>
      </c>
      <c r="C5432" s="6">
        <v>44742</v>
      </c>
      <c r="D5432" s="2" t="s">
        <v>50</v>
      </c>
      <c r="E5432" s="2" t="s">
        <v>372</v>
      </c>
      <c r="F5432" t="s">
        <v>324</v>
      </c>
      <c r="G5432" s="2" t="s">
        <v>324</v>
      </c>
      <c r="H5432" t="s">
        <v>69</v>
      </c>
      <c r="I5432" t="s">
        <v>1416</v>
      </c>
      <c r="J5432" t="s">
        <v>101</v>
      </c>
      <c r="K5432" t="s">
        <v>312</v>
      </c>
      <c r="L5432" s="2" t="s">
        <v>61</v>
      </c>
      <c r="M5432" t="s">
        <v>6804</v>
      </c>
      <c r="N5432" s="2" t="s">
        <v>371</v>
      </c>
      <c r="O5432" s="6">
        <v>44749</v>
      </c>
      <c r="P5432" s="6">
        <v>44749</v>
      </c>
      <c r="Q5432" s="2" t="s">
        <v>35511</v>
      </c>
    </row>
    <row r="5433" spans="1:17" x14ac:dyDescent="0.3">
      <c r="A5433" s="2">
        <v>2022</v>
      </c>
      <c r="B5433" s="6">
        <v>44652</v>
      </c>
      <c r="C5433" s="6">
        <v>44742</v>
      </c>
      <c r="D5433" s="2" t="s">
        <v>50</v>
      </c>
      <c r="E5433" s="2" t="s">
        <v>372</v>
      </c>
      <c r="F5433" t="s">
        <v>68</v>
      </c>
      <c r="G5433" s="2" t="s">
        <v>68</v>
      </c>
      <c r="H5433" t="s">
        <v>69</v>
      </c>
      <c r="I5433" t="s">
        <v>6805</v>
      </c>
      <c r="J5433" t="s">
        <v>6806</v>
      </c>
      <c r="K5433" t="s">
        <v>1450</v>
      </c>
      <c r="L5433" s="2" t="s">
        <v>61</v>
      </c>
      <c r="M5433" t="s">
        <v>6807</v>
      </c>
      <c r="N5433" s="2" t="s">
        <v>371</v>
      </c>
      <c r="O5433" s="6">
        <v>44749</v>
      </c>
      <c r="P5433" s="6">
        <v>44749</v>
      </c>
      <c r="Q5433" s="2" t="s">
        <v>35511</v>
      </c>
    </row>
    <row r="5434" spans="1:17" x14ac:dyDescent="0.3">
      <c r="A5434" s="2">
        <v>2022</v>
      </c>
      <c r="B5434" s="6">
        <v>44652</v>
      </c>
      <c r="C5434" s="6">
        <v>44742</v>
      </c>
      <c r="D5434" s="2" t="s">
        <v>50</v>
      </c>
      <c r="E5434" s="2" t="s">
        <v>372</v>
      </c>
      <c r="F5434" t="s">
        <v>115</v>
      </c>
      <c r="G5434" s="2" t="s">
        <v>115</v>
      </c>
      <c r="H5434" t="s">
        <v>875</v>
      </c>
      <c r="I5434" t="s">
        <v>5007</v>
      </c>
      <c r="J5434" t="s">
        <v>6808</v>
      </c>
      <c r="K5434" t="s">
        <v>99</v>
      </c>
      <c r="L5434" s="2" t="s">
        <v>61</v>
      </c>
      <c r="M5434" t="s">
        <v>6809</v>
      </c>
      <c r="N5434" s="2" t="s">
        <v>371</v>
      </c>
      <c r="O5434" s="6">
        <v>44749</v>
      </c>
      <c r="P5434" s="6">
        <v>44749</v>
      </c>
      <c r="Q5434" s="2" t="s">
        <v>35511</v>
      </c>
    </row>
    <row r="5435" spans="1:17" x14ac:dyDescent="0.3">
      <c r="A5435" s="2">
        <v>2022</v>
      </c>
      <c r="B5435" s="6">
        <v>44652</v>
      </c>
      <c r="C5435" s="6">
        <v>44742</v>
      </c>
      <c r="D5435" s="2" t="s">
        <v>50</v>
      </c>
      <c r="E5435" s="2" t="s">
        <v>372</v>
      </c>
      <c r="F5435" t="s">
        <v>253</v>
      </c>
      <c r="G5435" s="2" t="s">
        <v>253</v>
      </c>
      <c r="H5435" t="s">
        <v>69</v>
      </c>
      <c r="I5435" t="s">
        <v>6810</v>
      </c>
      <c r="J5435" t="s">
        <v>312</v>
      </c>
      <c r="K5435" t="s">
        <v>106</v>
      </c>
      <c r="L5435" s="2" t="s">
        <v>61</v>
      </c>
      <c r="M5435" t="s">
        <v>6811</v>
      </c>
      <c r="N5435" s="2" t="s">
        <v>371</v>
      </c>
      <c r="O5435" s="6">
        <v>44749</v>
      </c>
      <c r="P5435" s="6">
        <v>44749</v>
      </c>
      <c r="Q5435" s="2" t="s">
        <v>35511</v>
      </c>
    </row>
    <row r="5436" spans="1:17" x14ac:dyDescent="0.3">
      <c r="A5436" s="2">
        <v>2022</v>
      </c>
      <c r="B5436" s="6">
        <v>44652</v>
      </c>
      <c r="C5436" s="6">
        <v>44742</v>
      </c>
      <c r="D5436" s="2" t="s">
        <v>50</v>
      </c>
      <c r="E5436" s="2" t="s">
        <v>372</v>
      </c>
      <c r="F5436" t="s">
        <v>253</v>
      </c>
      <c r="G5436" s="2" t="s">
        <v>253</v>
      </c>
      <c r="H5436" t="s">
        <v>69</v>
      </c>
      <c r="I5436" t="s">
        <v>281</v>
      </c>
      <c r="J5436" t="s">
        <v>1419</v>
      </c>
      <c r="K5436" t="s">
        <v>160</v>
      </c>
      <c r="L5436" s="2" t="s">
        <v>61</v>
      </c>
      <c r="M5436" t="s">
        <v>6812</v>
      </c>
      <c r="N5436" s="2" t="s">
        <v>371</v>
      </c>
      <c r="O5436" s="6">
        <v>44749</v>
      </c>
      <c r="P5436" s="6">
        <v>44749</v>
      </c>
      <c r="Q5436" s="2" t="s">
        <v>35511</v>
      </c>
    </row>
    <row r="5437" spans="1:17" x14ac:dyDescent="0.3">
      <c r="A5437" s="2">
        <v>2022</v>
      </c>
      <c r="B5437" s="6">
        <v>44652</v>
      </c>
      <c r="C5437" s="6">
        <v>44742</v>
      </c>
      <c r="D5437" s="2" t="s">
        <v>50</v>
      </c>
      <c r="E5437" s="2" t="s">
        <v>372</v>
      </c>
      <c r="F5437" t="s">
        <v>76</v>
      </c>
      <c r="G5437" s="2" t="s">
        <v>76</v>
      </c>
      <c r="H5437" t="s">
        <v>69</v>
      </c>
      <c r="I5437" t="s">
        <v>3897</v>
      </c>
      <c r="J5437" t="s">
        <v>67</v>
      </c>
      <c r="K5437" t="s">
        <v>158</v>
      </c>
      <c r="L5437" s="2" t="s">
        <v>61</v>
      </c>
      <c r="M5437" t="s">
        <v>6813</v>
      </c>
      <c r="N5437" s="2" t="s">
        <v>371</v>
      </c>
      <c r="O5437" s="6">
        <v>44749</v>
      </c>
      <c r="P5437" s="6">
        <v>44749</v>
      </c>
      <c r="Q5437" s="2" t="s">
        <v>35511</v>
      </c>
    </row>
    <row r="5438" spans="1:17" x14ac:dyDescent="0.3">
      <c r="A5438" s="2">
        <v>2022</v>
      </c>
      <c r="B5438" s="6">
        <v>44652</v>
      </c>
      <c r="C5438" s="6">
        <v>44742</v>
      </c>
      <c r="D5438" s="2" t="s">
        <v>50</v>
      </c>
      <c r="E5438" s="2" t="s">
        <v>372</v>
      </c>
      <c r="F5438" t="s">
        <v>124</v>
      </c>
      <c r="G5438" s="2" t="s">
        <v>124</v>
      </c>
      <c r="H5438" t="s">
        <v>64</v>
      </c>
      <c r="I5438" t="s">
        <v>6814</v>
      </c>
      <c r="J5438" t="s">
        <v>3468</v>
      </c>
      <c r="K5438" t="s">
        <v>1652</v>
      </c>
      <c r="L5438" s="2" t="s">
        <v>61</v>
      </c>
      <c r="M5438" t="s">
        <v>6815</v>
      </c>
      <c r="N5438" s="2" t="s">
        <v>371</v>
      </c>
      <c r="O5438" s="6">
        <v>44749</v>
      </c>
      <c r="P5438" s="6">
        <v>44749</v>
      </c>
      <c r="Q5438" s="2" t="s">
        <v>35511</v>
      </c>
    </row>
    <row r="5439" spans="1:17" x14ac:dyDescent="0.3">
      <c r="A5439" s="2">
        <v>2022</v>
      </c>
      <c r="B5439" s="6">
        <v>44652</v>
      </c>
      <c r="C5439" s="6">
        <v>44742</v>
      </c>
      <c r="D5439" s="2" t="s">
        <v>50</v>
      </c>
      <c r="E5439" s="2" t="s">
        <v>372</v>
      </c>
      <c r="F5439" t="s">
        <v>253</v>
      </c>
      <c r="G5439" s="2" t="s">
        <v>253</v>
      </c>
      <c r="H5439" t="s">
        <v>69</v>
      </c>
      <c r="I5439" t="s">
        <v>6816</v>
      </c>
      <c r="J5439" t="s">
        <v>741</v>
      </c>
      <c r="K5439" t="s">
        <v>192</v>
      </c>
      <c r="L5439" s="2" t="s">
        <v>61</v>
      </c>
      <c r="M5439" t="s">
        <v>6817</v>
      </c>
      <c r="N5439" s="2" t="s">
        <v>371</v>
      </c>
      <c r="O5439" s="6">
        <v>44749</v>
      </c>
      <c r="P5439" s="6">
        <v>44749</v>
      </c>
      <c r="Q5439" s="2" t="s">
        <v>35511</v>
      </c>
    </row>
    <row r="5440" spans="1:17" x14ac:dyDescent="0.3">
      <c r="A5440" s="2">
        <v>2022</v>
      </c>
      <c r="B5440" s="6">
        <v>44652</v>
      </c>
      <c r="C5440" s="6">
        <v>44742</v>
      </c>
      <c r="D5440" s="2" t="s">
        <v>50</v>
      </c>
      <c r="E5440" s="2" t="s">
        <v>372</v>
      </c>
      <c r="F5440" t="s">
        <v>248</v>
      </c>
      <c r="G5440" s="2" t="s">
        <v>248</v>
      </c>
      <c r="H5440" t="s">
        <v>69</v>
      </c>
      <c r="I5440" t="s">
        <v>247</v>
      </c>
      <c r="J5440" t="s">
        <v>1865</v>
      </c>
      <c r="K5440" t="s">
        <v>208</v>
      </c>
      <c r="L5440" s="2" t="s">
        <v>61</v>
      </c>
      <c r="M5440" t="s">
        <v>6818</v>
      </c>
      <c r="N5440" s="2" t="s">
        <v>371</v>
      </c>
      <c r="O5440" s="6">
        <v>44749</v>
      </c>
      <c r="P5440" s="6">
        <v>44749</v>
      </c>
      <c r="Q5440" s="2" t="s">
        <v>35511</v>
      </c>
    </row>
    <row r="5441" spans="1:17" x14ac:dyDescent="0.3">
      <c r="A5441" s="2">
        <v>2022</v>
      </c>
      <c r="B5441" s="6">
        <v>44652</v>
      </c>
      <c r="C5441" s="6">
        <v>44742</v>
      </c>
      <c r="D5441" s="2" t="s">
        <v>50</v>
      </c>
      <c r="E5441" s="2" t="s">
        <v>372</v>
      </c>
      <c r="F5441" t="s">
        <v>76</v>
      </c>
      <c r="G5441" s="2" t="s">
        <v>76</v>
      </c>
      <c r="H5441" t="s">
        <v>69</v>
      </c>
      <c r="I5441" t="s">
        <v>6819</v>
      </c>
      <c r="J5441" t="s">
        <v>312</v>
      </c>
      <c r="K5441" t="s">
        <v>312</v>
      </c>
      <c r="L5441" s="2" t="s">
        <v>61</v>
      </c>
      <c r="M5441" t="s">
        <v>6820</v>
      </c>
      <c r="N5441" s="2" t="s">
        <v>371</v>
      </c>
      <c r="O5441" s="6">
        <v>44749</v>
      </c>
      <c r="P5441" s="6">
        <v>44749</v>
      </c>
      <c r="Q5441" s="2" t="s">
        <v>35511</v>
      </c>
    </row>
    <row r="5442" spans="1:17" x14ac:dyDescent="0.3">
      <c r="A5442" s="2">
        <v>2022</v>
      </c>
      <c r="B5442" s="6">
        <v>44652</v>
      </c>
      <c r="C5442" s="6">
        <v>44742</v>
      </c>
      <c r="D5442" s="2" t="s">
        <v>50</v>
      </c>
      <c r="E5442" s="2" t="s">
        <v>372</v>
      </c>
      <c r="F5442" t="s">
        <v>1275</v>
      </c>
      <c r="G5442" s="2" t="s">
        <v>1275</v>
      </c>
      <c r="H5442" t="s">
        <v>64</v>
      </c>
      <c r="I5442" t="s">
        <v>6821</v>
      </c>
      <c r="J5442" t="s">
        <v>106</v>
      </c>
      <c r="K5442" t="s">
        <v>86</v>
      </c>
      <c r="L5442" s="2" t="s">
        <v>61</v>
      </c>
      <c r="M5442" t="s">
        <v>6822</v>
      </c>
      <c r="N5442" s="2" t="s">
        <v>371</v>
      </c>
      <c r="O5442" s="6">
        <v>44749</v>
      </c>
      <c r="P5442" s="6">
        <v>44749</v>
      </c>
      <c r="Q5442" s="2" t="s">
        <v>35511</v>
      </c>
    </row>
    <row r="5443" spans="1:17" x14ac:dyDescent="0.3">
      <c r="A5443" s="2">
        <v>2022</v>
      </c>
      <c r="B5443" s="6">
        <v>44652</v>
      </c>
      <c r="C5443" s="6">
        <v>44742</v>
      </c>
      <c r="D5443" s="2" t="s">
        <v>50</v>
      </c>
      <c r="E5443" s="2" t="s">
        <v>372</v>
      </c>
      <c r="F5443" t="s">
        <v>76</v>
      </c>
      <c r="G5443" s="2" t="s">
        <v>76</v>
      </c>
      <c r="H5443" t="s">
        <v>69</v>
      </c>
      <c r="I5443" t="s">
        <v>1779</v>
      </c>
      <c r="J5443" t="s">
        <v>142</v>
      </c>
      <c r="K5443" t="s">
        <v>83</v>
      </c>
      <c r="L5443" s="2" t="s">
        <v>61</v>
      </c>
      <c r="M5443" t="s">
        <v>6823</v>
      </c>
      <c r="N5443" s="2" t="s">
        <v>371</v>
      </c>
      <c r="O5443" s="6">
        <v>44749</v>
      </c>
      <c r="P5443" s="6">
        <v>44749</v>
      </c>
      <c r="Q5443" s="2" t="s">
        <v>35511</v>
      </c>
    </row>
    <row r="5444" spans="1:17" x14ac:dyDescent="0.3">
      <c r="A5444" s="2">
        <v>2022</v>
      </c>
      <c r="B5444" s="6">
        <v>44652</v>
      </c>
      <c r="C5444" s="6">
        <v>44742</v>
      </c>
      <c r="D5444" s="2" t="s">
        <v>50</v>
      </c>
      <c r="E5444" s="2" t="s">
        <v>372</v>
      </c>
      <c r="F5444" t="s">
        <v>124</v>
      </c>
      <c r="G5444" s="2" t="s">
        <v>124</v>
      </c>
      <c r="H5444" t="s">
        <v>69</v>
      </c>
      <c r="I5444" t="s">
        <v>6824</v>
      </c>
      <c r="J5444" t="s">
        <v>86</v>
      </c>
      <c r="K5444" t="s">
        <v>99</v>
      </c>
      <c r="L5444" s="2" t="s">
        <v>61</v>
      </c>
      <c r="M5444" t="s">
        <v>6825</v>
      </c>
      <c r="N5444" s="2" t="s">
        <v>371</v>
      </c>
      <c r="O5444" s="6">
        <v>44749</v>
      </c>
      <c r="P5444" s="6">
        <v>44749</v>
      </c>
      <c r="Q5444" s="2" t="s">
        <v>35511</v>
      </c>
    </row>
    <row r="5445" spans="1:17" x14ac:dyDescent="0.3">
      <c r="A5445" s="2">
        <v>2022</v>
      </c>
      <c r="B5445" s="6">
        <v>44652</v>
      </c>
      <c r="C5445" s="6">
        <v>44742</v>
      </c>
      <c r="D5445" s="2" t="s">
        <v>50</v>
      </c>
      <c r="E5445" s="2" t="s">
        <v>372</v>
      </c>
      <c r="F5445" t="s">
        <v>200</v>
      </c>
      <c r="G5445" s="2" t="s">
        <v>200</v>
      </c>
      <c r="H5445" t="s">
        <v>69</v>
      </c>
      <c r="I5445" t="s">
        <v>1360</v>
      </c>
      <c r="J5445" t="s">
        <v>66</v>
      </c>
      <c r="K5445" t="s">
        <v>103</v>
      </c>
      <c r="L5445" s="2" t="s">
        <v>61</v>
      </c>
      <c r="M5445" t="s">
        <v>6826</v>
      </c>
      <c r="N5445" s="2" t="s">
        <v>371</v>
      </c>
      <c r="O5445" s="6">
        <v>44749</v>
      </c>
      <c r="P5445" s="6">
        <v>44749</v>
      </c>
      <c r="Q5445" s="2" t="s">
        <v>35511</v>
      </c>
    </row>
    <row r="5446" spans="1:17" x14ac:dyDescent="0.3">
      <c r="A5446" s="2">
        <v>2022</v>
      </c>
      <c r="B5446" s="6">
        <v>44652</v>
      </c>
      <c r="C5446" s="6">
        <v>44742</v>
      </c>
      <c r="D5446" s="2" t="s">
        <v>50</v>
      </c>
      <c r="E5446" s="2" t="s">
        <v>372</v>
      </c>
      <c r="F5446" t="s">
        <v>248</v>
      </c>
      <c r="G5446" s="2" t="s">
        <v>248</v>
      </c>
      <c r="H5446" t="s">
        <v>116</v>
      </c>
      <c r="I5446" t="s">
        <v>6828</v>
      </c>
      <c r="J5446" t="s">
        <v>947</v>
      </c>
      <c r="K5446" t="s">
        <v>541</v>
      </c>
      <c r="L5446" s="2" t="s">
        <v>61</v>
      </c>
      <c r="M5446" t="s">
        <v>6829</v>
      </c>
      <c r="N5446" s="2" t="s">
        <v>371</v>
      </c>
      <c r="O5446" s="6">
        <v>44749</v>
      </c>
      <c r="P5446" s="6">
        <v>44749</v>
      </c>
      <c r="Q5446" s="2" t="s">
        <v>35511</v>
      </c>
    </row>
    <row r="5447" spans="1:17" x14ac:dyDescent="0.3">
      <c r="A5447" s="2">
        <v>2022</v>
      </c>
      <c r="B5447" s="6">
        <v>44652</v>
      </c>
      <c r="C5447" s="6">
        <v>44742</v>
      </c>
      <c r="D5447" s="2" t="s">
        <v>50</v>
      </c>
      <c r="E5447" s="2" t="s">
        <v>372</v>
      </c>
      <c r="F5447" t="s">
        <v>124</v>
      </c>
      <c r="G5447" s="2" t="s">
        <v>124</v>
      </c>
      <c r="H5447" t="s">
        <v>69</v>
      </c>
      <c r="I5447" t="s">
        <v>5142</v>
      </c>
      <c r="J5447" t="s">
        <v>199</v>
      </c>
      <c r="K5447" t="s">
        <v>208</v>
      </c>
      <c r="L5447" s="2" t="s">
        <v>61</v>
      </c>
      <c r="M5447" t="s">
        <v>6830</v>
      </c>
      <c r="N5447" s="2" t="s">
        <v>371</v>
      </c>
      <c r="O5447" s="6">
        <v>44749</v>
      </c>
      <c r="P5447" s="6">
        <v>44749</v>
      </c>
      <c r="Q5447" s="2" t="s">
        <v>35511</v>
      </c>
    </row>
    <row r="5448" spans="1:17" x14ac:dyDescent="0.3">
      <c r="A5448" s="2">
        <v>2022</v>
      </c>
      <c r="B5448" s="6">
        <v>44652</v>
      </c>
      <c r="C5448" s="6">
        <v>44742</v>
      </c>
      <c r="D5448" s="2" t="s">
        <v>50</v>
      </c>
      <c r="E5448" s="2" t="s">
        <v>372</v>
      </c>
      <c r="F5448" t="s">
        <v>73</v>
      </c>
      <c r="G5448" s="2" t="s">
        <v>73</v>
      </c>
      <c r="H5448" t="s">
        <v>69</v>
      </c>
      <c r="I5448" t="s">
        <v>6831</v>
      </c>
      <c r="J5448" t="s">
        <v>1803</v>
      </c>
      <c r="K5448" t="s">
        <v>6832</v>
      </c>
      <c r="L5448" s="2" t="s">
        <v>61</v>
      </c>
      <c r="M5448" t="s">
        <v>6833</v>
      </c>
      <c r="N5448" s="2" t="s">
        <v>371</v>
      </c>
      <c r="O5448" s="6">
        <v>44749</v>
      </c>
      <c r="P5448" s="6">
        <v>44749</v>
      </c>
      <c r="Q5448" s="2" t="s">
        <v>35511</v>
      </c>
    </row>
    <row r="5449" spans="1:17" x14ac:dyDescent="0.3">
      <c r="A5449" s="2">
        <v>2022</v>
      </c>
      <c r="B5449" s="6">
        <v>44652</v>
      </c>
      <c r="C5449" s="6">
        <v>44742</v>
      </c>
      <c r="D5449" s="2" t="s">
        <v>50</v>
      </c>
      <c r="E5449" s="2" t="s">
        <v>372</v>
      </c>
      <c r="F5449" t="s">
        <v>73</v>
      </c>
      <c r="G5449" s="2" t="s">
        <v>73</v>
      </c>
      <c r="H5449" t="s">
        <v>69</v>
      </c>
      <c r="I5449" t="s">
        <v>641</v>
      </c>
      <c r="J5449" t="s">
        <v>1037</v>
      </c>
      <c r="K5449" t="s">
        <v>93</v>
      </c>
      <c r="L5449" s="2" t="s">
        <v>61</v>
      </c>
      <c r="M5449" t="s">
        <v>6834</v>
      </c>
      <c r="N5449" s="2" t="s">
        <v>371</v>
      </c>
      <c r="O5449" s="6">
        <v>44749</v>
      </c>
      <c r="P5449" s="6">
        <v>44749</v>
      </c>
      <c r="Q5449" s="2" t="s">
        <v>35511</v>
      </c>
    </row>
    <row r="5450" spans="1:17" x14ac:dyDescent="0.3">
      <c r="A5450" s="2">
        <v>2022</v>
      </c>
      <c r="B5450" s="6">
        <v>44652</v>
      </c>
      <c r="C5450" s="6">
        <v>44742</v>
      </c>
      <c r="D5450" s="2" t="s">
        <v>50</v>
      </c>
      <c r="E5450" s="2" t="s">
        <v>372</v>
      </c>
      <c r="F5450" t="s">
        <v>174</v>
      </c>
      <c r="G5450" s="2" t="s">
        <v>174</v>
      </c>
      <c r="H5450" t="s">
        <v>69</v>
      </c>
      <c r="I5450" t="s">
        <v>6835</v>
      </c>
      <c r="J5450" t="s">
        <v>475</v>
      </c>
      <c r="K5450" t="s">
        <v>130</v>
      </c>
      <c r="L5450" s="2" t="s">
        <v>61</v>
      </c>
      <c r="M5450" t="s">
        <v>6836</v>
      </c>
      <c r="N5450" s="2" t="s">
        <v>371</v>
      </c>
      <c r="O5450" s="6">
        <v>44749</v>
      </c>
      <c r="P5450" s="6">
        <v>44749</v>
      </c>
      <c r="Q5450" s="2" t="s">
        <v>35511</v>
      </c>
    </row>
    <row r="5451" spans="1:17" x14ac:dyDescent="0.3">
      <c r="A5451" s="2">
        <v>2022</v>
      </c>
      <c r="B5451" s="6">
        <v>44652</v>
      </c>
      <c r="C5451" s="6">
        <v>44742</v>
      </c>
      <c r="D5451" s="2" t="s">
        <v>50</v>
      </c>
      <c r="E5451" s="2" t="s">
        <v>372</v>
      </c>
      <c r="F5451" t="s">
        <v>324</v>
      </c>
      <c r="G5451" s="2" t="s">
        <v>324</v>
      </c>
      <c r="H5451" t="s">
        <v>69</v>
      </c>
      <c r="I5451" t="s">
        <v>1209</v>
      </c>
      <c r="J5451" t="s">
        <v>306</v>
      </c>
      <c r="K5451" t="s">
        <v>160</v>
      </c>
      <c r="L5451" s="2" t="s">
        <v>61</v>
      </c>
      <c r="M5451" t="s">
        <v>6837</v>
      </c>
      <c r="N5451" s="2" t="s">
        <v>371</v>
      </c>
      <c r="O5451" s="6">
        <v>44749</v>
      </c>
      <c r="P5451" s="6">
        <v>44749</v>
      </c>
      <c r="Q5451" s="2" t="s">
        <v>35511</v>
      </c>
    </row>
    <row r="5452" spans="1:17" x14ac:dyDescent="0.3">
      <c r="A5452" s="2">
        <v>2022</v>
      </c>
      <c r="B5452" s="6">
        <v>44652</v>
      </c>
      <c r="C5452" s="6">
        <v>44742</v>
      </c>
      <c r="D5452" s="2" t="s">
        <v>50</v>
      </c>
      <c r="E5452" s="2" t="s">
        <v>372</v>
      </c>
      <c r="F5452" t="s">
        <v>2163</v>
      </c>
      <c r="G5452" s="2" t="s">
        <v>2163</v>
      </c>
      <c r="H5452" t="s">
        <v>64</v>
      </c>
      <c r="I5452" t="s">
        <v>6838</v>
      </c>
      <c r="J5452" t="s">
        <v>106</v>
      </c>
      <c r="K5452" t="s">
        <v>106</v>
      </c>
      <c r="L5452" s="2" t="s">
        <v>61</v>
      </c>
      <c r="M5452" t="s">
        <v>6839</v>
      </c>
      <c r="N5452" s="2" t="s">
        <v>371</v>
      </c>
      <c r="O5452" s="6">
        <v>44749</v>
      </c>
      <c r="P5452" s="6">
        <v>44749</v>
      </c>
      <c r="Q5452" s="2" t="s">
        <v>35511</v>
      </c>
    </row>
    <row r="5453" spans="1:17" x14ac:dyDescent="0.3">
      <c r="A5453" s="2">
        <v>2022</v>
      </c>
      <c r="B5453" s="6">
        <v>44652</v>
      </c>
      <c r="C5453" s="6">
        <v>44742</v>
      </c>
      <c r="D5453" s="2" t="s">
        <v>50</v>
      </c>
      <c r="E5453" s="2" t="s">
        <v>372</v>
      </c>
      <c r="F5453" t="s">
        <v>68</v>
      </c>
      <c r="G5453" s="2" t="s">
        <v>68</v>
      </c>
      <c r="H5453" t="s">
        <v>69</v>
      </c>
      <c r="I5453" t="s">
        <v>6840</v>
      </c>
      <c r="J5453" t="s">
        <v>83</v>
      </c>
      <c r="K5453" t="s">
        <v>83</v>
      </c>
      <c r="L5453" s="2" t="s">
        <v>61</v>
      </c>
      <c r="M5453" t="s">
        <v>6841</v>
      </c>
      <c r="N5453" s="2" t="s">
        <v>371</v>
      </c>
      <c r="O5453" s="6">
        <v>44749</v>
      </c>
      <c r="P5453" s="6">
        <v>44749</v>
      </c>
      <c r="Q5453" s="2" t="s">
        <v>35511</v>
      </c>
    </row>
    <row r="5454" spans="1:17" x14ac:dyDescent="0.3">
      <c r="A5454" s="2">
        <v>2022</v>
      </c>
      <c r="B5454" s="6">
        <v>44652</v>
      </c>
      <c r="C5454" s="6">
        <v>44742</v>
      </c>
      <c r="D5454" s="2" t="s">
        <v>50</v>
      </c>
      <c r="E5454" s="2" t="s">
        <v>372</v>
      </c>
      <c r="F5454" t="s">
        <v>68</v>
      </c>
      <c r="G5454" s="2" t="s">
        <v>68</v>
      </c>
      <c r="H5454" t="s">
        <v>69</v>
      </c>
      <c r="I5454" t="s">
        <v>242</v>
      </c>
      <c r="J5454" t="s">
        <v>201</v>
      </c>
      <c r="K5454" t="s">
        <v>165</v>
      </c>
      <c r="L5454" s="2" t="s">
        <v>61</v>
      </c>
      <c r="M5454" t="s">
        <v>6842</v>
      </c>
      <c r="N5454" s="2" t="s">
        <v>371</v>
      </c>
      <c r="O5454" s="6">
        <v>44749</v>
      </c>
      <c r="P5454" s="6">
        <v>44749</v>
      </c>
      <c r="Q5454" s="2" t="s">
        <v>35511</v>
      </c>
    </row>
    <row r="5455" spans="1:17" x14ac:dyDescent="0.3">
      <c r="A5455" s="2">
        <v>2022</v>
      </c>
      <c r="B5455" s="6">
        <v>44652</v>
      </c>
      <c r="C5455" s="6">
        <v>44742</v>
      </c>
      <c r="D5455" s="2" t="s">
        <v>50</v>
      </c>
      <c r="E5455" s="2" t="s">
        <v>372</v>
      </c>
      <c r="F5455" t="s">
        <v>707</v>
      </c>
      <c r="G5455" s="2" t="s">
        <v>707</v>
      </c>
      <c r="H5455" t="s">
        <v>64</v>
      </c>
      <c r="I5455" t="s">
        <v>233</v>
      </c>
      <c r="J5455" t="s">
        <v>98</v>
      </c>
      <c r="K5455" t="s">
        <v>2705</v>
      </c>
      <c r="L5455" s="2" t="s">
        <v>61</v>
      </c>
      <c r="M5455" t="s">
        <v>6843</v>
      </c>
      <c r="N5455" s="2" t="s">
        <v>371</v>
      </c>
      <c r="O5455" s="6">
        <v>44749</v>
      </c>
      <c r="P5455" s="6">
        <v>44749</v>
      </c>
      <c r="Q5455" s="2" t="s">
        <v>35511</v>
      </c>
    </row>
    <row r="5456" spans="1:17" x14ac:dyDescent="0.3">
      <c r="A5456" s="2">
        <v>2022</v>
      </c>
      <c r="B5456" s="6">
        <v>44652</v>
      </c>
      <c r="C5456" s="6">
        <v>44742</v>
      </c>
      <c r="D5456" s="2" t="s">
        <v>50</v>
      </c>
      <c r="E5456" s="2" t="s">
        <v>372</v>
      </c>
      <c r="F5456" t="s">
        <v>215</v>
      </c>
      <c r="G5456" s="2" t="s">
        <v>215</v>
      </c>
      <c r="H5456" t="s">
        <v>69</v>
      </c>
      <c r="I5456" t="s">
        <v>6844</v>
      </c>
      <c r="J5456" t="s">
        <v>67</v>
      </c>
      <c r="K5456" t="s">
        <v>148</v>
      </c>
      <c r="L5456" s="2" t="s">
        <v>61</v>
      </c>
      <c r="M5456" t="s">
        <v>6845</v>
      </c>
      <c r="N5456" s="2" t="s">
        <v>371</v>
      </c>
      <c r="O5456" s="6">
        <v>44749</v>
      </c>
      <c r="P5456" s="6">
        <v>44749</v>
      </c>
      <c r="Q5456" s="2" t="s">
        <v>35511</v>
      </c>
    </row>
    <row r="5457" spans="1:17" x14ac:dyDescent="0.3">
      <c r="A5457" s="2">
        <v>2022</v>
      </c>
      <c r="B5457" s="6">
        <v>44652</v>
      </c>
      <c r="C5457" s="6">
        <v>44742</v>
      </c>
      <c r="D5457" s="2" t="s">
        <v>50</v>
      </c>
      <c r="E5457" s="2" t="s">
        <v>372</v>
      </c>
      <c r="F5457" t="s">
        <v>73</v>
      </c>
      <c r="G5457" s="2" t="s">
        <v>73</v>
      </c>
      <c r="H5457" t="s">
        <v>69</v>
      </c>
      <c r="I5457" t="s">
        <v>6846</v>
      </c>
      <c r="J5457" t="s">
        <v>185</v>
      </c>
      <c r="K5457" t="s">
        <v>144</v>
      </c>
      <c r="L5457" s="2" t="s">
        <v>61</v>
      </c>
      <c r="M5457" t="s">
        <v>6847</v>
      </c>
      <c r="N5457" s="2" t="s">
        <v>371</v>
      </c>
      <c r="O5457" s="6">
        <v>44749</v>
      </c>
      <c r="P5457" s="6">
        <v>44749</v>
      </c>
      <c r="Q5457" s="2" t="s">
        <v>35511</v>
      </c>
    </row>
    <row r="5458" spans="1:17" x14ac:dyDescent="0.3">
      <c r="A5458" s="2">
        <v>2022</v>
      </c>
      <c r="B5458" s="6">
        <v>44652</v>
      </c>
      <c r="C5458" s="6">
        <v>44742</v>
      </c>
      <c r="D5458" s="2" t="s">
        <v>50</v>
      </c>
      <c r="E5458" s="2" t="s">
        <v>372</v>
      </c>
      <c r="F5458" t="s">
        <v>73</v>
      </c>
      <c r="G5458" s="2" t="s">
        <v>73</v>
      </c>
      <c r="H5458" t="s">
        <v>69</v>
      </c>
      <c r="I5458" t="s">
        <v>1370</v>
      </c>
      <c r="J5458" t="s">
        <v>851</v>
      </c>
      <c r="K5458" t="s">
        <v>99</v>
      </c>
      <c r="L5458" s="2" t="s">
        <v>61</v>
      </c>
      <c r="M5458" t="s">
        <v>6848</v>
      </c>
      <c r="N5458" s="2" t="s">
        <v>371</v>
      </c>
      <c r="O5458" s="6">
        <v>44749</v>
      </c>
      <c r="P5458" s="6">
        <v>44749</v>
      </c>
      <c r="Q5458" s="2" t="s">
        <v>35511</v>
      </c>
    </row>
    <row r="5459" spans="1:17" x14ac:dyDescent="0.3">
      <c r="A5459" s="2">
        <v>2022</v>
      </c>
      <c r="B5459" s="6">
        <v>44652</v>
      </c>
      <c r="C5459" s="6">
        <v>44742</v>
      </c>
      <c r="D5459" s="2" t="s">
        <v>50</v>
      </c>
      <c r="E5459" s="2" t="s">
        <v>372</v>
      </c>
      <c r="F5459" t="s">
        <v>68</v>
      </c>
      <c r="G5459" s="2" t="s">
        <v>68</v>
      </c>
      <c r="H5459" t="s">
        <v>64</v>
      </c>
      <c r="I5459" t="s">
        <v>357</v>
      </c>
      <c r="J5459" t="s">
        <v>1580</v>
      </c>
      <c r="K5459" t="s">
        <v>5805</v>
      </c>
      <c r="L5459" s="2" t="s">
        <v>61</v>
      </c>
      <c r="M5459" t="s">
        <v>6849</v>
      </c>
      <c r="N5459" s="2" t="s">
        <v>371</v>
      </c>
      <c r="O5459" s="6">
        <v>44749</v>
      </c>
      <c r="P5459" s="6">
        <v>44749</v>
      </c>
      <c r="Q5459" s="2" t="s">
        <v>35511</v>
      </c>
    </row>
    <row r="5460" spans="1:17" x14ac:dyDescent="0.3">
      <c r="A5460" s="2">
        <v>2022</v>
      </c>
      <c r="B5460" s="6">
        <v>44652</v>
      </c>
      <c r="C5460" s="6">
        <v>44742</v>
      </c>
      <c r="D5460" s="2" t="s">
        <v>50</v>
      </c>
      <c r="E5460" s="2" t="s">
        <v>372</v>
      </c>
      <c r="F5460" t="s">
        <v>324</v>
      </c>
      <c r="G5460" s="2" t="s">
        <v>324</v>
      </c>
      <c r="H5460" t="s">
        <v>69</v>
      </c>
      <c r="I5460" t="s">
        <v>6850</v>
      </c>
      <c r="J5460" t="s">
        <v>3460</v>
      </c>
      <c r="K5460" t="s">
        <v>315</v>
      </c>
      <c r="L5460" s="2" t="s">
        <v>61</v>
      </c>
      <c r="M5460" t="s">
        <v>6851</v>
      </c>
      <c r="N5460" s="2" t="s">
        <v>371</v>
      </c>
      <c r="O5460" s="6">
        <v>44749</v>
      </c>
      <c r="P5460" s="6">
        <v>44749</v>
      </c>
      <c r="Q5460" s="2" t="s">
        <v>35511</v>
      </c>
    </row>
    <row r="5461" spans="1:17" x14ac:dyDescent="0.3">
      <c r="A5461" s="2">
        <v>2022</v>
      </c>
      <c r="B5461" s="6">
        <v>44652</v>
      </c>
      <c r="C5461" s="6">
        <v>44742</v>
      </c>
      <c r="D5461" s="2" t="s">
        <v>50</v>
      </c>
      <c r="E5461" s="2" t="s">
        <v>372</v>
      </c>
      <c r="F5461" t="s">
        <v>248</v>
      </c>
      <c r="G5461" s="2" t="s">
        <v>248</v>
      </c>
      <c r="H5461" t="s">
        <v>69</v>
      </c>
      <c r="I5461" t="s">
        <v>239</v>
      </c>
      <c r="J5461" t="s">
        <v>123</v>
      </c>
      <c r="K5461" t="s">
        <v>1422</v>
      </c>
      <c r="L5461" s="2" t="s">
        <v>61</v>
      </c>
      <c r="M5461" t="s">
        <v>6852</v>
      </c>
      <c r="N5461" s="2" t="s">
        <v>371</v>
      </c>
      <c r="O5461" s="6">
        <v>44749</v>
      </c>
      <c r="P5461" s="6">
        <v>44749</v>
      </c>
      <c r="Q5461" s="2" t="s">
        <v>35511</v>
      </c>
    </row>
    <row r="5462" spans="1:17" x14ac:dyDescent="0.3">
      <c r="A5462" s="2">
        <v>2022</v>
      </c>
      <c r="B5462" s="6">
        <v>44652</v>
      </c>
      <c r="C5462" s="6">
        <v>44742</v>
      </c>
      <c r="D5462" s="2" t="s">
        <v>50</v>
      </c>
      <c r="E5462" s="2" t="s">
        <v>372</v>
      </c>
      <c r="F5462" t="s">
        <v>318</v>
      </c>
      <c r="G5462" s="2" t="s">
        <v>318</v>
      </c>
      <c r="H5462" t="s">
        <v>64</v>
      </c>
      <c r="I5462" t="s">
        <v>3145</v>
      </c>
      <c r="J5462" t="s">
        <v>234</v>
      </c>
      <c r="K5462" t="s">
        <v>1097</v>
      </c>
      <c r="L5462" s="2" t="s">
        <v>61</v>
      </c>
      <c r="M5462" t="s">
        <v>6853</v>
      </c>
      <c r="N5462" s="2" t="s">
        <v>371</v>
      </c>
      <c r="O5462" s="6">
        <v>44749</v>
      </c>
      <c r="P5462" s="6">
        <v>44749</v>
      </c>
      <c r="Q5462" s="2" t="s">
        <v>35511</v>
      </c>
    </row>
    <row r="5463" spans="1:17" x14ac:dyDescent="0.3">
      <c r="A5463" s="2">
        <v>2022</v>
      </c>
      <c r="B5463" s="6">
        <v>44652</v>
      </c>
      <c r="C5463" s="6">
        <v>44742</v>
      </c>
      <c r="D5463" s="2" t="s">
        <v>50</v>
      </c>
      <c r="E5463" s="2" t="s">
        <v>372</v>
      </c>
      <c r="F5463" t="s">
        <v>707</v>
      </c>
      <c r="G5463" s="2" t="s">
        <v>707</v>
      </c>
      <c r="H5463" t="s">
        <v>69</v>
      </c>
      <c r="I5463" t="s">
        <v>2874</v>
      </c>
      <c r="J5463" t="s">
        <v>327</v>
      </c>
      <c r="K5463" t="s">
        <v>122</v>
      </c>
      <c r="L5463" s="2" t="s">
        <v>61</v>
      </c>
      <c r="M5463" t="s">
        <v>6854</v>
      </c>
      <c r="N5463" s="2" t="s">
        <v>371</v>
      </c>
      <c r="O5463" s="6">
        <v>44749</v>
      </c>
      <c r="P5463" s="6">
        <v>44749</v>
      </c>
      <c r="Q5463" s="2" t="s">
        <v>35511</v>
      </c>
    </row>
    <row r="5464" spans="1:17" x14ac:dyDescent="0.3">
      <c r="A5464" s="2">
        <v>2022</v>
      </c>
      <c r="B5464" s="6">
        <v>44652</v>
      </c>
      <c r="C5464" s="6">
        <v>44742</v>
      </c>
      <c r="D5464" s="2" t="s">
        <v>50</v>
      </c>
      <c r="E5464" s="2" t="s">
        <v>372</v>
      </c>
      <c r="F5464" t="s">
        <v>73</v>
      </c>
      <c r="G5464" s="2" t="s">
        <v>73</v>
      </c>
      <c r="H5464" t="s">
        <v>69</v>
      </c>
      <c r="I5464" t="s">
        <v>326</v>
      </c>
      <c r="J5464" t="s">
        <v>160</v>
      </c>
      <c r="K5464" t="s">
        <v>2539</v>
      </c>
      <c r="L5464" s="2" t="s">
        <v>61</v>
      </c>
      <c r="M5464" t="s">
        <v>6855</v>
      </c>
      <c r="N5464" s="2" t="s">
        <v>371</v>
      </c>
      <c r="O5464" s="6">
        <v>44749</v>
      </c>
      <c r="P5464" s="6">
        <v>44749</v>
      </c>
      <c r="Q5464" s="2" t="s">
        <v>35511</v>
      </c>
    </row>
    <row r="5465" spans="1:17" x14ac:dyDescent="0.3">
      <c r="A5465" s="2">
        <v>2022</v>
      </c>
      <c r="B5465" s="6">
        <v>44652</v>
      </c>
      <c r="C5465" s="6">
        <v>44742</v>
      </c>
      <c r="D5465" s="2" t="s">
        <v>50</v>
      </c>
      <c r="E5465" s="2" t="s">
        <v>372</v>
      </c>
      <c r="F5465" t="s">
        <v>248</v>
      </c>
      <c r="G5465" s="2" t="s">
        <v>248</v>
      </c>
      <c r="H5465" t="s">
        <v>69</v>
      </c>
      <c r="I5465" t="s">
        <v>5392</v>
      </c>
      <c r="J5465" t="s">
        <v>113</v>
      </c>
      <c r="K5465" t="s">
        <v>565</v>
      </c>
      <c r="L5465" s="2" t="s">
        <v>61</v>
      </c>
      <c r="M5465" t="s">
        <v>6856</v>
      </c>
      <c r="N5465" s="2" t="s">
        <v>371</v>
      </c>
      <c r="O5465" s="6">
        <v>44749</v>
      </c>
      <c r="P5465" s="6">
        <v>44749</v>
      </c>
      <c r="Q5465" s="2" t="s">
        <v>35511</v>
      </c>
    </row>
    <row r="5466" spans="1:17" x14ac:dyDescent="0.3">
      <c r="A5466" s="2">
        <v>2022</v>
      </c>
      <c r="B5466" s="6">
        <v>44652</v>
      </c>
      <c r="C5466" s="6">
        <v>44742</v>
      </c>
      <c r="D5466" s="2" t="s">
        <v>50</v>
      </c>
      <c r="E5466" s="2" t="s">
        <v>372</v>
      </c>
      <c r="F5466" t="s">
        <v>124</v>
      </c>
      <c r="G5466" s="2" t="s">
        <v>124</v>
      </c>
      <c r="H5466" t="s">
        <v>69</v>
      </c>
      <c r="I5466" t="s">
        <v>823</v>
      </c>
      <c r="J5466" t="s">
        <v>6041</v>
      </c>
      <c r="K5466" t="s">
        <v>4635</v>
      </c>
      <c r="L5466" s="2" t="s">
        <v>61</v>
      </c>
      <c r="M5466" t="s">
        <v>6857</v>
      </c>
      <c r="N5466" s="2" t="s">
        <v>371</v>
      </c>
      <c r="O5466" s="6">
        <v>44749</v>
      </c>
      <c r="P5466" s="6">
        <v>44749</v>
      </c>
      <c r="Q5466" s="2" t="s">
        <v>35511</v>
      </c>
    </row>
    <row r="5467" spans="1:17" x14ac:dyDescent="0.3">
      <c r="A5467" s="2">
        <v>2022</v>
      </c>
      <c r="B5467" s="6">
        <v>44652</v>
      </c>
      <c r="C5467" s="6">
        <v>44742</v>
      </c>
      <c r="D5467" s="2" t="s">
        <v>50</v>
      </c>
      <c r="E5467" s="2" t="s">
        <v>372</v>
      </c>
      <c r="F5467" t="s">
        <v>73</v>
      </c>
      <c r="G5467" s="2" t="s">
        <v>73</v>
      </c>
      <c r="H5467" t="s">
        <v>69</v>
      </c>
      <c r="I5467" t="s">
        <v>767</v>
      </c>
      <c r="J5467" t="s">
        <v>189</v>
      </c>
      <c r="K5467" t="s">
        <v>1506</v>
      </c>
      <c r="L5467" s="2" t="s">
        <v>61</v>
      </c>
      <c r="M5467" t="s">
        <v>6858</v>
      </c>
      <c r="N5467" s="2" t="s">
        <v>371</v>
      </c>
      <c r="O5467" s="6">
        <v>44749</v>
      </c>
      <c r="P5467" s="6">
        <v>44749</v>
      </c>
      <c r="Q5467" s="2" t="s">
        <v>35511</v>
      </c>
    </row>
    <row r="5468" spans="1:17" x14ac:dyDescent="0.3">
      <c r="A5468" s="2">
        <v>2022</v>
      </c>
      <c r="B5468" s="6">
        <v>44652</v>
      </c>
      <c r="C5468" s="6">
        <v>44742</v>
      </c>
      <c r="D5468" s="2" t="s">
        <v>50</v>
      </c>
      <c r="E5468" s="2" t="s">
        <v>372</v>
      </c>
      <c r="F5468" t="s">
        <v>174</v>
      </c>
      <c r="G5468" s="2" t="s">
        <v>174</v>
      </c>
      <c r="H5468" t="s">
        <v>69</v>
      </c>
      <c r="I5468" t="s">
        <v>6859</v>
      </c>
      <c r="J5468" t="s">
        <v>185</v>
      </c>
      <c r="K5468" t="s">
        <v>122</v>
      </c>
      <c r="L5468" s="2" t="s">
        <v>61</v>
      </c>
      <c r="M5468" t="s">
        <v>6860</v>
      </c>
      <c r="N5468" s="2" t="s">
        <v>371</v>
      </c>
      <c r="O5468" s="6">
        <v>44749</v>
      </c>
      <c r="P5468" s="6">
        <v>44749</v>
      </c>
      <c r="Q5468" s="2" t="s">
        <v>35511</v>
      </c>
    </row>
    <row r="5469" spans="1:17" x14ac:dyDescent="0.3">
      <c r="A5469" s="2">
        <v>2022</v>
      </c>
      <c r="B5469" s="6">
        <v>44652</v>
      </c>
      <c r="C5469" s="6">
        <v>44742</v>
      </c>
      <c r="D5469" s="2" t="s">
        <v>50</v>
      </c>
      <c r="E5469" s="2" t="s">
        <v>372</v>
      </c>
      <c r="F5469" t="s">
        <v>317</v>
      </c>
      <c r="G5469" s="2" t="s">
        <v>317</v>
      </c>
      <c r="H5469" t="s">
        <v>64</v>
      </c>
      <c r="I5469" t="s">
        <v>6861</v>
      </c>
      <c r="J5469" t="s">
        <v>189</v>
      </c>
      <c r="K5469" t="s">
        <v>267</v>
      </c>
      <c r="L5469" s="2" t="s">
        <v>61</v>
      </c>
      <c r="M5469" t="s">
        <v>6862</v>
      </c>
      <c r="N5469" s="2" t="s">
        <v>371</v>
      </c>
      <c r="O5469" s="6">
        <v>44749</v>
      </c>
      <c r="P5469" s="6">
        <v>44749</v>
      </c>
      <c r="Q5469" s="2" t="s">
        <v>35511</v>
      </c>
    </row>
    <row r="5470" spans="1:17" x14ac:dyDescent="0.3">
      <c r="A5470" s="2">
        <v>2022</v>
      </c>
      <c r="B5470" s="6">
        <v>44652</v>
      </c>
      <c r="C5470" s="6">
        <v>44742</v>
      </c>
      <c r="D5470" s="2" t="s">
        <v>50</v>
      </c>
      <c r="E5470" s="2" t="s">
        <v>372</v>
      </c>
      <c r="F5470" t="s">
        <v>153</v>
      </c>
      <c r="G5470" s="2" t="s">
        <v>153</v>
      </c>
      <c r="H5470" t="s">
        <v>69</v>
      </c>
      <c r="I5470" t="s">
        <v>6863</v>
      </c>
      <c r="J5470" t="s">
        <v>6864</v>
      </c>
      <c r="K5470" t="s">
        <v>6865</v>
      </c>
      <c r="L5470" s="2" t="s">
        <v>61</v>
      </c>
      <c r="M5470" t="s">
        <v>6866</v>
      </c>
      <c r="N5470" s="2" t="s">
        <v>371</v>
      </c>
      <c r="O5470" s="6">
        <v>44749</v>
      </c>
      <c r="P5470" s="6">
        <v>44749</v>
      </c>
      <c r="Q5470" s="2" t="s">
        <v>35511</v>
      </c>
    </row>
    <row r="5471" spans="1:17" x14ac:dyDescent="0.3">
      <c r="A5471" s="2">
        <v>2022</v>
      </c>
      <c r="B5471" s="6">
        <v>44652</v>
      </c>
      <c r="C5471" s="6">
        <v>44742</v>
      </c>
      <c r="D5471" s="2" t="s">
        <v>50</v>
      </c>
      <c r="E5471" s="2" t="s">
        <v>372</v>
      </c>
      <c r="F5471" t="s">
        <v>124</v>
      </c>
      <c r="G5471" s="2" t="s">
        <v>124</v>
      </c>
      <c r="H5471" t="s">
        <v>64</v>
      </c>
      <c r="I5471" t="s">
        <v>6867</v>
      </c>
      <c r="J5471" t="s">
        <v>6868</v>
      </c>
      <c r="K5471" t="s">
        <v>6869</v>
      </c>
      <c r="L5471" s="2" t="s">
        <v>61</v>
      </c>
      <c r="M5471" t="s">
        <v>6870</v>
      </c>
      <c r="N5471" s="2" t="s">
        <v>371</v>
      </c>
      <c r="O5471" s="6">
        <v>44749</v>
      </c>
      <c r="P5471" s="6">
        <v>44749</v>
      </c>
      <c r="Q5471" s="2" t="s">
        <v>35511</v>
      </c>
    </row>
    <row r="5472" spans="1:17" x14ac:dyDescent="0.3">
      <c r="A5472" s="2">
        <v>2022</v>
      </c>
      <c r="B5472" s="6">
        <v>44652</v>
      </c>
      <c r="C5472" s="6">
        <v>44742</v>
      </c>
      <c r="D5472" s="2" t="s">
        <v>50</v>
      </c>
      <c r="E5472" s="2" t="s">
        <v>372</v>
      </c>
      <c r="F5472" t="s">
        <v>248</v>
      </c>
      <c r="G5472" s="2" t="s">
        <v>248</v>
      </c>
      <c r="H5472" t="s">
        <v>64</v>
      </c>
      <c r="I5472" t="s">
        <v>1367</v>
      </c>
      <c r="J5472" t="s">
        <v>2529</v>
      </c>
      <c r="K5472" t="s">
        <v>235</v>
      </c>
      <c r="L5472" s="2" t="s">
        <v>61</v>
      </c>
      <c r="M5472" t="s">
        <v>6871</v>
      </c>
      <c r="N5472" s="2" t="s">
        <v>371</v>
      </c>
      <c r="O5472" s="6">
        <v>44749</v>
      </c>
      <c r="P5472" s="6">
        <v>44749</v>
      </c>
      <c r="Q5472" s="2" t="s">
        <v>35511</v>
      </c>
    </row>
    <row r="5473" spans="1:17" x14ac:dyDescent="0.3">
      <c r="A5473" s="2">
        <v>2022</v>
      </c>
      <c r="B5473" s="6">
        <v>44652</v>
      </c>
      <c r="C5473" s="6">
        <v>44742</v>
      </c>
      <c r="D5473" s="2" t="s">
        <v>50</v>
      </c>
      <c r="E5473" s="2" t="s">
        <v>372</v>
      </c>
      <c r="F5473" t="s">
        <v>232</v>
      </c>
      <c r="G5473" s="2" t="s">
        <v>232</v>
      </c>
      <c r="H5473" t="s">
        <v>69</v>
      </c>
      <c r="I5473" t="s">
        <v>6872</v>
      </c>
      <c r="J5473" t="s">
        <v>123</v>
      </c>
      <c r="K5473" t="s">
        <v>152</v>
      </c>
      <c r="L5473" s="2" t="s">
        <v>61</v>
      </c>
      <c r="M5473" t="s">
        <v>6873</v>
      </c>
      <c r="N5473" s="2" t="s">
        <v>371</v>
      </c>
      <c r="O5473" s="6">
        <v>44749</v>
      </c>
      <c r="P5473" s="6">
        <v>44749</v>
      </c>
      <c r="Q5473" s="2" t="s">
        <v>35511</v>
      </c>
    </row>
    <row r="5474" spans="1:17" x14ac:dyDescent="0.3">
      <c r="A5474" s="2">
        <v>2022</v>
      </c>
      <c r="B5474" s="6">
        <v>44652</v>
      </c>
      <c r="C5474" s="6">
        <v>44742</v>
      </c>
      <c r="D5474" s="2" t="s">
        <v>50</v>
      </c>
      <c r="E5474" s="2" t="s">
        <v>372</v>
      </c>
      <c r="F5474" t="s">
        <v>63</v>
      </c>
      <c r="G5474" s="2" t="s">
        <v>63</v>
      </c>
      <c r="H5474" t="s">
        <v>64</v>
      </c>
      <c r="I5474" t="s">
        <v>6874</v>
      </c>
      <c r="J5474" t="s">
        <v>541</v>
      </c>
      <c r="K5474" t="s">
        <v>319</v>
      </c>
      <c r="L5474" s="2" t="s">
        <v>61</v>
      </c>
      <c r="M5474" t="s">
        <v>6875</v>
      </c>
      <c r="N5474" s="2" t="s">
        <v>371</v>
      </c>
      <c r="O5474" s="6">
        <v>44749</v>
      </c>
      <c r="P5474" s="6">
        <v>44749</v>
      </c>
      <c r="Q5474" s="2" t="s">
        <v>35511</v>
      </c>
    </row>
    <row r="5475" spans="1:17" x14ac:dyDescent="0.3">
      <c r="A5475" s="2">
        <v>2022</v>
      </c>
      <c r="B5475" s="6">
        <v>44652</v>
      </c>
      <c r="C5475" s="6">
        <v>44742</v>
      </c>
      <c r="D5475" s="2" t="s">
        <v>50</v>
      </c>
      <c r="E5475" s="2" t="s">
        <v>372</v>
      </c>
      <c r="F5475" t="s">
        <v>277</v>
      </c>
      <c r="G5475" s="2" t="s">
        <v>277</v>
      </c>
      <c r="H5475" t="s">
        <v>69</v>
      </c>
      <c r="I5475" t="s">
        <v>445</v>
      </c>
      <c r="J5475" t="s">
        <v>2054</v>
      </c>
      <c r="K5475" t="s">
        <v>189</v>
      </c>
      <c r="L5475" s="2" t="s">
        <v>61</v>
      </c>
      <c r="M5475" t="s">
        <v>6876</v>
      </c>
      <c r="N5475" s="2" t="s">
        <v>371</v>
      </c>
      <c r="O5475" s="6">
        <v>44749</v>
      </c>
      <c r="P5475" s="6">
        <v>44749</v>
      </c>
      <c r="Q5475" s="2" t="s">
        <v>35511</v>
      </c>
    </row>
    <row r="5476" spans="1:17" x14ac:dyDescent="0.3">
      <c r="A5476" s="2">
        <v>2022</v>
      </c>
      <c r="B5476" s="6">
        <v>44652</v>
      </c>
      <c r="C5476" s="6">
        <v>44742</v>
      </c>
      <c r="D5476" s="2" t="s">
        <v>50</v>
      </c>
      <c r="E5476" s="2" t="s">
        <v>372</v>
      </c>
      <c r="F5476" t="s">
        <v>124</v>
      </c>
      <c r="G5476" s="2" t="s">
        <v>124</v>
      </c>
      <c r="H5476" t="s">
        <v>69</v>
      </c>
      <c r="I5476" t="s">
        <v>6877</v>
      </c>
      <c r="J5476" t="s">
        <v>3737</v>
      </c>
      <c r="K5476" t="s">
        <v>1010</v>
      </c>
      <c r="L5476" s="2" t="s">
        <v>61</v>
      </c>
      <c r="M5476" t="s">
        <v>6878</v>
      </c>
      <c r="N5476" s="2" t="s">
        <v>371</v>
      </c>
      <c r="O5476" s="6">
        <v>44749</v>
      </c>
      <c r="P5476" s="6">
        <v>44749</v>
      </c>
      <c r="Q5476" s="2" t="s">
        <v>35511</v>
      </c>
    </row>
    <row r="5477" spans="1:17" x14ac:dyDescent="0.3">
      <c r="A5477" s="2">
        <v>2022</v>
      </c>
      <c r="B5477" s="6">
        <v>44652</v>
      </c>
      <c r="C5477" s="6">
        <v>44742</v>
      </c>
      <c r="D5477" s="2" t="s">
        <v>50</v>
      </c>
      <c r="E5477" s="2" t="s">
        <v>372</v>
      </c>
      <c r="F5477" t="s">
        <v>277</v>
      </c>
      <c r="G5477" s="2" t="s">
        <v>277</v>
      </c>
      <c r="H5477" t="s">
        <v>64</v>
      </c>
      <c r="I5477" t="s">
        <v>604</v>
      </c>
      <c r="J5477" t="s">
        <v>122</v>
      </c>
      <c r="K5477" t="s">
        <v>98</v>
      </c>
      <c r="L5477" s="2" t="s">
        <v>61</v>
      </c>
      <c r="M5477" t="s">
        <v>6880</v>
      </c>
      <c r="N5477" s="2" t="s">
        <v>371</v>
      </c>
      <c r="O5477" s="6">
        <v>44749</v>
      </c>
      <c r="P5477" s="6">
        <v>44749</v>
      </c>
      <c r="Q5477" s="2" t="s">
        <v>35511</v>
      </c>
    </row>
    <row r="5478" spans="1:17" x14ac:dyDescent="0.3">
      <c r="A5478" s="2">
        <v>2022</v>
      </c>
      <c r="B5478" s="6">
        <v>44652</v>
      </c>
      <c r="C5478" s="6">
        <v>44742</v>
      </c>
      <c r="D5478" s="2" t="s">
        <v>50</v>
      </c>
      <c r="E5478" s="2" t="s">
        <v>372</v>
      </c>
      <c r="F5478" t="s">
        <v>277</v>
      </c>
      <c r="G5478" s="2" t="s">
        <v>277</v>
      </c>
      <c r="H5478" t="s">
        <v>69</v>
      </c>
      <c r="I5478" t="s">
        <v>6881</v>
      </c>
      <c r="J5478" t="s">
        <v>3402</v>
      </c>
      <c r="K5478" t="s">
        <v>80</v>
      </c>
      <c r="L5478" s="2" t="s">
        <v>61</v>
      </c>
      <c r="M5478" t="s">
        <v>6882</v>
      </c>
      <c r="N5478" s="2" t="s">
        <v>371</v>
      </c>
      <c r="O5478" s="6">
        <v>44749</v>
      </c>
      <c r="P5478" s="6">
        <v>44749</v>
      </c>
      <c r="Q5478" s="2" t="s">
        <v>35511</v>
      </c>
    </row>
    <row r="5479" spans="1:17" x14ac:dyDescent="0.3">
      <c r="A5479" s="2">
        <v>2022</v>
      </c>
      <c r="B5479" s="6">
        <v>44652</v>
      </c>
      <c r="C5479" s="6">
        <v>44742</v>
      </c>
      <c r="D5479" s="2" t="s">
        <v>50</v>
      </c>
      <c r="E5479" s="2" t="s">
        <v>372</v>
      </c>
      <c r="F5479" t="s">
        <v>63</v>
      </c>
      <c r="G5479" s="2" t="s">
        <v>63</v>
      </c>
      <c r="H5479" t="s">
        <v>64</v>
      </c>
      <c r="I5479" t="s">
        <v>2670</v>
      </c>
      <c r="J5479" t="s">
        <v>66</v>
      </c>
      <c r="K5479" t="s">
        <v>1806</v>
      </c>
      <c r="L5479" s="2" t="s">
        <v>61</v>
      </c>
      <c r="M5479" t="s">
        <v>6883</v>
      </c>
      <c r="N5479" s="2" t="s">
        <v>371</v>
      </c>
      <c r="O5479" s="6">
        <v>44749</v>
      </c>
      <c r="P5479" s="6">
        <v>44749</v>
      </c>
      <c r="Q5479" s="2" t="s">
        <v>35511</v>
      </c>
    </row>
    <row r="5480" spans="1:17" x14ac:dyDescent="0.3">
      <c r="A5480" s="2">
        <v>2022</v>
      </c>
      <c r="B5480" s="6">
        <v>44652</v>
      </c>
      <c r="C5480" s="6">
        <v>44742</v>
      </c>
      <c r="D5480" s="2" t="s">
        <v>50</v>
      </c>
      <c r="E5480" s="2" t="s">
        <v>372</v>
      </c>
      <c r="F5480" t="s">
        <v>338</v>
      </c>
      <c r="G5480" s="2" t="s">
        <v>338</v>
      </c>
      <c r="H5480" t="s">
        <v>64</v>
      </c>
      <c r="I5480" t="s">
        <v>6884</v>
      </c>
      <c r="J5480" t="s">
        <v>106</v>
      </c>
      <c r="K5480" t="s">
        <v>172</v>
      </c>
      <c r="L5480" s="2" t="s">
        <v>61</v>
      </c>
      <c r="M5480" t="s">
        <v>6885</v>
      </c>
      <c r="N5480" s="2" t="s">
        <v>371</v>
      </c>
      <c r="O5480" s="6">
        <v>44749</v>
      </c>
      <c r="P5480" s="6">
        <v>44749</v>
      </c>
      <c r="Q5480" s="2" t="s">
        <v>35511</v>
      </c>
    </row>
    <row r="5481" spans="1:17" x14ac:dyDescent="0.3">
      <c r="A5481" s="2">
        <v>2022</v>
      </c>
      <c r="B5481" s="6">
        <v>44652</v>
      </c>
      <c r="C5481" s="6">
        <v>44742</v>
      </c>
      <c r="D5481" s="2" t="s">
        <v>50</v>
      </c>
      <c r="E5481" s="2" t="s">
        <v>372</v>
      </c>
      <c r="F5481" t="s">
        <v>73</v>
      </c>
      <c r="G5481" s="2" t="s">
        <v>73</v>
      </c>
      <c r="H5481" t="s">
        <v>69</v>
      </c>
      <c r="I5481" t="s">
        <v>281</v>
      </c>
      <c r="J5481" t="s">
        <v>273</v>
      </c>
      <c r="K5481" t="s">
        <v>137</v>
      </c>
      <c r="L5481" s="2" t="s">
        <v>61</v>
      </c>
      <c r="M5481" t="s">
        <v>6888</v>
      </c>
      <c r="N5481" s="2" t="s">
        <v>371</v>
      </c>
      <c r="O5481" s="6">
        <v>44749</v>
      </c>
      <c r="P5481" s="6">
        <v>44749</v>
      </c>
      <c r="Q5481" s="2" t="s">
        <v>35511</v>
      </c>
    </row>
    <row r="5482" spans="1:17" x14ac:dyDescent="0.3">
      <c r="A5482" s="2">
        <v>2022</v>
      </c>
      <c r="B5482" s="6">
        <v>44652</v>
      </c>
      <c r="C5482" s="6">
        <v>44742</v>
      </c>
      <c r="D5482" s="2" t="s">
        <v>50</v>
      </c>
      <c r="E5482" s="2" t="s">
        <v>372</v>
      </c>
      <c r="F5482" t="s">
        <v>115</v>
      </c>
      <c r="G5482" s="2" t="s">
        <v>115</v>
      </c>
      <c r="H5482" t="s">
        <v>575</v>
      </c>
      <c r="I5482" t="s">
        <v>807</v>
      </c>
      <c r="J5482" t="s">
        <v>99</v>
      </c>
      <c r="K5482" t="s">
        <v>1555</v>
      </c>
      <c r="L5482" s="2" t="s">
        <v>61</v>
      </c>
      <c r="M5482" t="s">
        <v>6889</v>
      </c>
      <c r="N5482" s="2" t="s">
        <v>371</v>
      </c>
      <c r="O5482" s="6">
        <v>44749</v>
      </c>
      <c r="P5482" s="6">
        <v>44749</v>
      </c>
      <c r="Q5482" s="2" t="s">
        <v>35511</v>
      </c>
    </row>
    <row r="5483" spans="1:17" x14ac:dyDescent="0.3">
      <c r="A5483" s="2">
        <v>2022</v>
      </c>
      <c r="B5483" s="6">
        <v>44652</v>
      </c>
      <c r="C5483" s="6">
        <v>44742</v>
      </c>
      <c r="D5483" s="2" t="s">
        <v>50</v>
      </c>
      <c r="E5483" s="2" t="s">
        <v>372</v>
      </c>
      <c r="F5483" t="s">
        <v>200</v>
      </c>
      <c r="G5483" s="2" t="s">
        <v>200</v>
      </c>
      <c r="H5483" t="s">
        <v>69</v>
      </c>
      <c r="I5483" t="s">
        <v>326</v>
      </c>
      <c r="J5483" t="s">
        <v>139</v>
      </c>
      <c r="K5483" t="s">
        <v>86</v>
      </c>
      <c r="L5483" s="2" t="s">
        <v>61</v>
      </c>
      <c r="M5483" t="s">
        <v>6890</v>
      </c>
      <c r="N5483" s="2" t="s">
        <v>371</v>
      </c>
      <c r="O5483" s="6">
        <v>44749</v>
      </c>
      <c r="P5483" s="6">
        <v>44749</v>
      </c>
      <c r="Q5483" s="2" t="s">
        <v>35511</v>
      </c>
    </row>
    <row r="5484" spans="1:17" x14ac:dyDescent="0.3">
      <c r="A5484" s="2">
        <v>2022</v>
      </c>
      <c r="B5484" s="6">
        <v>44652</v>
      </c>
      <c r="C5484" s="6">
        <v>44742</v>
      </c>
      <c r="D5484" s="2" t="s">
        <v>50</v>
      </c>
      <c r="E5484" s="2" t="s">
        <v>372</v>
      </c>
      <c r="F5484" t="s">
        <v>248</v>
      </c>
      <c r="G5484" s="2" t="s">
        <v>248</v>
      </c>
      <c r="H5484" t="s">
        <v>64</v>
      </c>
      <c r="I5484" t="s">
        <v>6613</v>
      </c>
      <c r="J5484" t="s">
        <v>136</v>
      </c>
      <c r="K5484" t="s">
        <v>99</v>
      </c>
      <c r="L5484" s="2" t="s">
        <v>61</v>
      </c>
      <c r="M5484" t="s">
        <v>6891</v>
      </c>
      <c r="N5484" s="2" t="s">
        <v>371</v>
      </c>
      <c r="O5484" s="6">
        <v>44749</v>
      </c>
      <c r="P5484" s="6">
        <v>44749</v>
      </c>
      <c r="Q5484" s="2" t="s">
        <v>35511</v>
      </c>
    </row>
    <row r="5485" spans="1:17" x14ac:dyDescent="0.3">
      <c r="A5485" s="2">
        <v>2022</v>
      </c>
      <c r="B5485" s="6">
        <v>44652</v>
      </c>
      <c r="C5485" s="6">
        <v>44742</v>
      </c>
      <c r="D5485" s="2" t="s">
        <v>50</v>
      </c>
      <c r="E5485" s="2" t="s">
        <v>372</v>
      </c>
      <c r="F5485" t="s">
        <v>68</v>
      </c>
      <c r="G5485" s="2" t="s">
        <v>68</v>
      </c>
      <c r="H5485" t="s">
        <v>69</v>
      </c>
      <c r="I5485" t="s">
        <v>2250</v>
      </c>
      <c r="J5485" t="s">
        <v>67</v>
      </c>
      <c r="K5485" t="s">
        <v>103</v>
      </c>
      <c r="L5485" s="2" t="s">
        <v>61</v>
      </c>
      <c r="M5485" t="s">
        <v>6892</v>
      </c>
      <c r="N5485" s="2" t="s">
        <v>371</v>
      </c>
      <c r="O5485" s="6">
        <v>44749</v>
      </c>
      <c r="P5485" s="6">
        <v>44749</v>
      </c>
      <c r="Q5485" s="2" t="s">
        <v>35511</v>
      </c>
    </row>
    <row r="5486" spans="1:17" x14ac:dyDescent="0.3">
      <c r="A5486" s="2">
        <v>2022</v>
      </c>
      <c r="B5486" s="6">
        <v>44652</v>
      </c>
      <c r="C5486" s="6">
        <v>44742</v>
      </c>
      <c r="D5486" s="2" t="s">
        <v>50</v>
      </c>
      <c r="E5486" s="2" t="s">
        <v>372</v>
      </c>
      <c r="F5486" t="s">
        <v>248</v>
      </c>
      <c r="G5486" s="2" t="s">
        <v>248</v>
      </c>
      <c r="H5486" t="s">
        <v>64</v>
      </c>
      <c r="I5486" t="s">
        <v>6893</v>
      </c>
      <c r="J5486" t="s">
        <v>400</v>
      </c>
      <c r="K5486" t="s">
        <v>122</v>
      </c>
      <c r="L5486" s="2" t="s">
        <v>61</v>
      </c>
      <c r="M5486" t="s">
        <v>6894</v>
      </c>
      <c r="N5486" s="2" t="s">
        <v>371</v>
      </c>
      <c r="O5486" s="6">
        <v>44749</v>
      </c>
      <c r="P5486" s="6">
        <v>44749</v>
      </c>
      <c r="Q5486" s="2" t="s">
        <v>35511</v>
      </c>
    </row>
    <row r="5487" spans="1:17" x14ac:dyDescent="0.3">
      <c r="A5487" s="2">
        <v>2022</v>
      </c>
      <c r="B5487" s="6">
        <v>44652</v>
      </c>
      <c r="C5487" s="6">
        <v>44742</v>
      </c>
      <c r="D5487" s="2" t="s">
        <v>50</v>
      </c>
      <c r="E5487" s="2" t="s">
        <v>372</v>
      </c>
      <c r="F5487" t="s">
        <v>73</v>
      </c>
      <c r="G5487" s="2" t="s">
        <v>73</v>
      </c>
      <c r="H5487" t="s">
        <v>69</v>
      </c>
      <c r="I5487" t="s">
        <v>6895</v>
      </c>
      <c r="J5487" t="s">
        <v>2093</v>
      </c>
      <c r="K5487" t="s">
        <v>1323</v>
      </c>
      <c r="L5487" s="2" t="s">
        <v>61</v>
      </c>
      <c r="M5487" t="s">
        <v>6896</v>
      </c>
      <c r="N5487" s="2" t="s">
        <v>371</v>
      </c>
      <c r="O5487" s="6">
        <v>44749</v>
      </c>
      <c r="P5487" s="6">
        <v>44749</v>
      </c>
      <c r="Q5487" s="2" t="s">
        <v>35511</v>
      </c>
    </row>
    <row r="5488" spans="1:17" x14ac:dyDescent="0.3">
      <c r="A5488" s="2">
        <v>2022</v>
      </c>
      <c r="B5488" s="6">
        <v>44652</v>
      </c>
      <c r="C5488" s="6">
        <v>44742</v>
      </c>
      <c r="D5488" s="2" t="s">
        <v>50</v>
      </c>
      <c r="E5488" s="2" t="s">
        <v>372</v>
      </c>
      <c r="F5488" t="s">
        <v>277</v>
      </c>
      <c r="G5488" s="2" t="s">
        <v>277</v>
      </c>
      <c r="H5488" t="s">
        <v>64</v>
      </c>
      <c r="I5488" t="s">
        <v>6897</v>
      </c>
      <c r="J5488" t="s">
        <v>1788</v>
      </c>
      <c r="K5488" t="s">
        <v>288</v>
      </c>
      <c r="L5488" s="2" t="s">
        <v>61</v>
      </c>
      <c r="M5488" t="s">
        <v>6898</v>
      </c>
      <c r="N5488" s="2" t="s">
        <v>371</v>
      </c>
      <c r="O5488" s="6">
        <v>44749</v>
      </c>
      <c r="P5488" s="6">
        <v>44749</v>
      </c>
      <c r="Q5488" s="2" t="s">
        <v>35511</v>
      </c>
    </row>
    <row r="5489" spans="1:17" x14ac:dyDescent="0.3">
      <c r="A5489" s="2">
        <v>2022</v>
      </c>
      <c r="B5489" s="6">
        <v>44652</v>
      </c>
      <c r="C5489" s="6">
        <v>44742</v>
      </c>
      <c r="D5489" s="2" t="s">
        <v>50</v>
      </c>
      <c r="E5489" s="2" t="s">
        <v>372</v>
      </c>
      <c r="F5489" t="s">
        <v>73</v>
      </c>
      <c r="G5489" s="2" t="s">
        <v>73</v>
      </c>
      <c r="H5489" t="s">
        <v>64</v>
      </c>
      <c r="I5489" t="s">
        <v>6899</v>
      </c>
      <c r="J5489" t="s">
        <v>1981</v>
      </c>
      <c r="K5489" t="s">
        <v>416</v>
      </c>
      <c r="L5489" s="2" t="s">
        <v>61</v>
      </c>
      <c r="M5489" t="s">
        <v>6900</v>
      </c>
      <c r="N5489" s="2" t="s">
        <v>371</v>
      </c>
      <c r="O5489" s="6">
        <v>44749</v>
      </c>
      <c r="P5489" s="6">
        <v>44749</v>
      </c>
      <c r="Q5489" s="2" t="s">
        <v>35511</v>
      </c>
    </row>
    <row r="5490" spans="1:17" x14ac:dyDescent="0.3">
      <c r="A5490" s="2">
        <v>2022</v>
      </c>
      <c r="B5490" s="6">
        <v>44652</v>
      </c>
      <c r="C5490" s="6">
        <v>44742</v>
      </c>
      <c r="D5490" s="2" t="s">
        <v>50</v>
      </c>
      <c r="E5490" s="2" t="s">
        <v>372</v>
      </c>
      <c r="F5490" t="s">
        <v>124</v>
      </c>
      <c r="G5490" s="2" t="s">
        <v>124</v>
      </c>
      <c r="H5490" t="s">
        <v>69</v>
      </c>
      <c r="I5490" t="s">
        <v>6901</v>
      </c>
      <c r="J5490" t="s">
        <v>334</v>
      </c>
      <c r="K5490" t="s">
        <v>2539</v>
      </c>
      <c r="L5490" s="2" t="s">
        <v>61</v>
      </c>
      <c r="M5490" t="s">
        <v>6902</v>
      </c>
      <c r="N5490" s="2" t="s">
        <v>371</v>
      </c>
      <c r="O5490" s="6">
        <v>44749</v>
      </c>
      <c r="P5490" s="6">
        <v>44749</v>
      </c>
      <c r="Q5490" s="2" t="s">
        <v>35511</v>
      </c>
    </row>
    <row r="5491" spans="1:17" x14ac:dyDescent="0.3">
      <c r="A5491" s="2">
        <v>2022</v>
      </c>
      <c r="B5491" s="6">
        <v>44652</v>
      </c>
      <c r="C5491" s="6">
        <v>44742</v>
      </c>
      <c r="D5491" s="2" t="s">
        <v>50</v>
      </c>
      <c r="E5491" s="2" t="s">
        <v>372</v>
      </c>
      <c r="F5491" t="s">
        <v>124</v>
      </c>
      <c r="G5491" s="2" t="s">
        <v>124</v>
      </c>
      <c r="H5491" t="s">
        <v>69</v>
      </c>
      <c r="I5491" t="s">
        <v>6903</v>
      </c>
      <c r="J5491" t="s">
        <v>67</v>
      </c>
      <c r="K5491" t="s">
        <v>234</v>
      </c>
      <c r="L5491" s="2" t="s">
        <v>61</v>
      </c>
      <c r="M5491" t="s">
        <v>6904</v>
      </c>
      <c r="N5491" s="2" t="s">
        <v>371</v>
      </c>
      <c r="O5491" s="6">
        <v>44749</v>
      </c>
      <c r="P5491" s="6">
        <v>44749</v>
      </c>
      <c r="Q5491" s="2" t="s">
        <v>35511</v>
      </c>
    </row>
    <row r="5492" spans="1:17" x14ac:dyDescent="0.3">
      <c r="A5492" s="2">
        <v>2022</v>
      </c>
      <c r="B5492" s="6">
        <v>44652</v>
      </c>
      <c r="C5492" s="6">
        <v>44742</v>
      </c>
      <c r="D5492" s="2" t="s">
        <v>50</v>
      </c>
      <c r="E5492" s="2" t="s">
        <v>372</v>
      </c>
      <c r="F5492" t="s">
        <v>1521</v>
      </c>
      <c r="G5492" s="2" t="s">
        <v>1521</v>
      </c>
      <c r="H5492" t="s">
        <v>69</v>
      </c>
      <c r="I5492" t="s">
        <v>4558</v>
      </c>
      <c r="J5492" t="s">
        <v>4465</v>
      </c>
      <c r="K5492" t="s">
        <v>197</v>
      </c>
      <c r="L5492" s="2" t="s">
        <v>61</v>
      </c>
      <c r="M5492" t="s">
        <v>6905</v>
      </c>
      <c r="N5492" s="2" t="s">
        <v>371</v>
      </c>
      <c r="O5492" s="6">
        <v>44749</v>
      </c>
      <c r="P5492" s="6">
        <v>44749</v>
      </c>
      <c r="Q5492" s="2" t="s">
        <v>35511</v>
      </c>
    </row>
    <row r="5493" spans="1:17" x14ac:dyDescent="0.3">
      <c r="A5493" s="2">
        <v>2022</v>
      </c>
      <c r="B5493" s="6">
        <v>44652</v>
      </c>
      <c r="C5493" s="6">
        <v>44742</v>
      </c>
      <c r="D5493" s="2" t="s">
        <v>50</v>
      </c>
      <c r="E5493" s="2" t="s">
        <v>372</v>
      </c>
      <c r="F5493" t="s">
        <v>146</v>
      </c>
      <c r="G5493" s="2" t="s">
        <v>146</v>
      </c>
      <c r="H5493" t="s">
        <v>69</v>
      </c>
      <c r="I5493" t="s">
        <v>6906</v>
      </c>
      <c r="J5493" t="s">
        <v>386</v>
      </c>
      <c r="K5493" t="s">
        <v>2413</v>
      </c>
      <c r="L5493" s="2" t="s">
        <v>61</v>
      </c>
      <c r="M5493" t="s">
        <v>6907</v>
      </c>
      <c r="N5493" s="2" t="s">
        <v>371</v>
      </c>
      <c r="O5493" s="6">
        <v>44749</v>
      </c>
      <c r="P5493" s="6">
        <v>44749</v>
      </c>
      <c r="Q5493" s="2" t="s">
        <v>35511</v>
      </c>
    </row>
    <row r="5494" spans="1:17" x14ac:dyDescent="0.3">
      <c r="A5494" s="2">
        <v>2022</v>
      </c>
      <c r="B5494" s="6">
        <v>44652</v>
      </c>
      <c r="C5494" s="6">
        <v>44742</v>
      </c>
      <c r="D5494" s="2" t="s">
        <v>50</v>
      </c>
      <c r="E5494" s="2" t="s">
        <v>372</v>
      </c>
      <c r="F5494" t="s">
        <v>115</v>
      </c>
      <c r="G5494" s="2" t="s">
        <v>115</v>
      </c>
      <c r="H5494" t="s">
        <v>64</v>
      </c>
      <c r="I5494" t="s">
        <v>2670</v>
      </c>
      <c r="J5494" t="s">
        <v>67</v>
      </c>
      <c r="K5494" t="s">
        <v>192</v>
      </c>
      <c r="L5494" s="2" t="s">
        <v>61</v>
      </c>
      <c r="M5494" t="s">
        <v>6908</v>
      </c>
      <c r="N5494" s="2" t="s">
        <v>371</v>
      </c>
      <c r="O5494" s="6">
        <v>44749</v>
      </c>
      <c r="P5494" s="6">
        <v>44749</v>
      </c>
      <c r="Q5494" s="2" t="s">
        <v>35511</v>
      </c>
    </row>
    <row r="5495" spans="1:17" x14ac:dyDescent="0.3">
      <c r="A5495" s="2">
        <v>2022</v>
      </c>
      <c r="B5495" s="6">
        <v>44652</v>
      </c>
      <c r="C5495" s="6">
        <v>44742</v>
      </c>
      <c r="D5495" s="2" t="s">
        <v>50</v>
      </c>
      <c r="E5495" s="2" t="s">
        <v>372</v>
      </c>
      <c r="F5495" t="s">
        <v>2176</v>
      </c>
      <c r="G5495" s="2" t="s">
        <v>2176</v>
      </c>
      <c r="H5495" t="s">
        <v>69</v>
      </c>
      <c r="I5495" t="s">
        <v>140</v>
      </c>
      <c r="J5495" t="s">
        <v>1013</v>
      </c>
      <c r="K5495" t="s">
        <v>327</v>
      </c>
      <c r="L5495" s="2" t="s">
        <v>61</v>
      </c>
      <c r="M5495" t="s">
        <v>6909</v>
      </c>
      <c r="N5495" s="2" t="s">
        <v>371</v>
      </c>
      <c r="O5495" s="6">
        <v>44749</v>
      </c>
      <c r="P5495" s="6">
        <v>44749</v>
      </c>
      <c r="Q5495" s="2" t="s">
        <v>35511</v>
      </c>
    </row>
    <row r="5496" spans="1:17" x14ac:dyDescent="0.3">
      <c r="A5496" s="2">
        <v>2022</v>
      </c>
      <c r="B5496" s="6">
        <v>44652</v>
      </c>
      <c r="C5496" s="6">
        <v>44742</v>
      </c>
      <c r="D5496" s="2" t="s">
        <v>50</v>
      </c>
      <c r="E5496" s="2" t="s">
        <v>372</v>
      </c>
      <c r="F5496" t="s">
        <v>73</v>
      </c>
      <c r="G5496" s="2" t="s">
        <v>73</v>
      </c>
      <c r="H5496" t="s">
        <v>69</v>
      </c>
      <c r="I5496" t="s">
        <v>1836</v>
      </c>
      <c r="J5496" t="s">
        <v>74</v>
      </c>
      <c r="K5496" t="s">
        <v>2600</v>
      </c>
      <c r="L5496" s="2" t="s">
        <v>61</v>
      </c>
      <c r="M5496" t="s">
        <v>6910</v>
      </c>
      <c r="N5496" s="2" t="s">
        <v>371</v>
      </c>
      <c r="O5496" s="6">
        <v>44749</v>
      </c>
      <c r="P5496" s="6">
        <v>44749</v>
      </c>
      <c r="Q5496" s="2" t="s">
        <v>35511</v>
      </c>
    </row>
    <row r="5497" spans="1:17" x14ac:dyDescent="0.3">
      <c r="A5497" s="2">
        <v>2022</v>
      </c>
      <c r="B5497" s="6">
        <v>44652</v>
      </c>
      <c r="C5497" s="6">
        <v>44742</v>
      </c>
      <c r="D5497" s="2" t="s">
        <v>50</v>
      </c>
      <c r="E5497" s="2" t="s">
        <v>372</v>
      </c>
      <c r="F5497" t="s">
        <v>146</v>
      </c>
      <c r="G5497" s="2" t="s">
        <v>146</v>
      </c>
      <c r="H5497" t="s">
        <v>69</v>
      </c>
      <c r="I5497" t="s">
        <v>166</v>
      </c>
      <c r="J5497" t="s">
        <v>189</v>
      </c>
      <c r="K5497" t="s">
        <v>849</v>
      </c>
      <c r="L5497" s="2" t="s">
        <v>61</v>
      </c>
      <c r="M5497" t="s">
        <v>6911</v>
      </c>
      <c r="N5497" s="2" t="s">
        <v>371</v>
      </c>
      <c r="O5497" s="6">
        <v>44749</v>
      </c>
      <c r="P5497" s="6">
        <v>44749</v>
      </c>
      <c r="Q5497" s="2" t="s">
        <v>35511</v>
      </c>
    </row>
    <row r="5498" spans="1:17" x14ac:dyDescent="0.3">
      <c r="A5498" s="2">
        <v>2022</v>
      </c>
      <c r="B5498" s="6">
        <v>44652</v>
      </c>
      <c r="C5498" s="6">
        <v>44742</v>
      </c>
      <c r="D5498" s="2" t="s">
        <v>50</v>
      </c>
      <c r="E5498" s="2" t="s">
        <v>372</v>
      </c>
      <c r="F5498" t="s">
        <v>211</v>
      </c>
      <c r="G5498" s="2" t="s">
        <v>211</v>
      </c>
      <c r="H5498" t="s">
        <v>69</v>
      </c>
      <c r="I5498" t="s">
        <v>6912</v>
      </c>
      <c r="J5498" t="s">
        <v>741</v>
      </c>
      <c r="K5498" t="s">
        <v>587</v>
      </c>
      <c r="L5498" s="2" t="s">
        <v>61</v>
      </c>
      <c r="M5498" t="s">
        <v>6913</v>
      </c>
      <c r="N5498" s="2" t="s">
        <v>371</v>
      </c>
      <c r="O5498" s="6">
        <v>44749</v>
      </c>
      <c r="P5498" s="6">
        <v>44749</v>
      </c>
      <c r="Q5498" s="2" t="s">
        <v>35511</v>
      </c>
    </row>
    <row r="5499" spans="1:17" x14ac:dyDescent="0.3">
      <c r="A5499" s="2">
        <v>2022</v>
      </c>
      <c r="B5499" s="6">
        <v>44652</v>
      </c>
      <c r="C5499" s="6">
        <v>44742</v>
      </c>
      <c r="D5499" s="2" t="s">
        <v>50</v>
      </c>
      <c r="E5499" s="2" t="s">
        <v>372</v>
      </c>
      <c r="F5499" t="s">
        <v>248</v>
      </c>
      <c r="G5499" s="2" t="s">
        <v>248</v>
      </c>
      <c r="H5499" t="s">
        <v>69</v>
      </c>
      <c r="I5499" t="s">
        <v>657</v>
      </c>
      <c r="J5499" t="s">
        <v>139</v>
      </c>
      <c r="K5499" t="s">
        <v>6914</v>
      </c>
      <c r="L5499" s="2" t="s">
        <v>61</v>
      </c>
      <c r="M5499" t="s">
        <v>6915</v>
      </c>
      <c r="N5499" s="2" t="s">
        <v>371</v>
      </c>
      <c r="O5499" s="6">
        <v>44749</v>
      </c>
      <c r="P5499" s="6">
        <v>44749</v>
      </c>
      <c r="Q5499" s="2" t="s">
        <v>35511</v>
      </c>
    </row>
    <row r="5500" spans="1:17" x14ac:dyDescent="0.3">
      <c r="A5500" s="2">
        <v>2022</v>
      </c>
      <c r="B5500" s="6">
        <v>44652</v>
      </c>
      <c r="C5500" s="6">
        <v>44742</v>
      </c>
      <c r="D5500" s="2" t="s">
        <v>50</v>
      </c>
      <c r="E5500" s="2" t="s">
        <v>372</v>
      </c>
      <c r="F5500" t="s">
        <v>73</v>
      </c>
      <c r="G5500" s="2" t="s">
        <v>73</v>
      </c>
      <c r="H5500" t="s">
        <v>69</v>
      </c>
      <c r="I5500" t="s">
        <v>6916</v>
      </c>
      <c r="J5500" t="s">
        <v>66</v>
      </c>
      <c r="K5500" t="s">
        <v>4363</v>
      </c>
      <c r="L5500" s="2" t="s">
        <v>61</v>
      </c>
      <c r="M5500" t="s">
        <v>6917</v>
      </c>
      <c r="N5500" s="2" t="s">
        <v>371</v>
      </c>
      <c r="O5500" s="6">
        <v>44749</v>
      </c>
      <c r="P5500" s="6">
        <v>44749</v>
      </c>
      <c r="Q5500" s="2" t="s">
        <v>35511</v>
      </c>
    </row>
    <row r="5501" spans="1:17" x14ac:dyDescent="0.3">
      <c r="A5501" s="2">
        <v>2022</v>
      </c>
      <c r="B5501" s="6">
        <v>44652</v>
      </c>
      <c r="C5501" s="6">
        <v>44742</v>
      </c>
      <c r="D5501" s="2" t="s">
        <v>50</v>
      </c>
      <c r="E5501" s="2" t="s">
        <v>372</v>
      </c>
      <c r="F5501" t="s">
        <v>146</v>
      </c>
      <c r="G5501" s="2" t="s">
        <v>146</v>
      </c>
      <c r="H5501" t="s">
        <v>69</v>
      </c>
      <c r="I5501" t="s">
        <v>6441</v>
      </c>
      <c r="J5501" t="s">
        <v>541</v>
      </c>
      <c r="K5501" t="s">
        <v>512</v>
      </c>
      <c r="L5501" s="2" t="s">
        <v>61</v>
      </c>
      <c r="M5501" t="s">
        <v>6919</v>
      </c>
      <c r="N5501" s="2" t="s">
        <v>371</v>
      </c>
      <c r="O5501" s="6">
        <v>44749</v>
      </c>
      <c r="P5501" s="6">
        <v>44749</v>
      </c>
      <c r="Q5501" s="2" t="s">
        <v>35511</v>
      </c>
    </row>
    <row r="5502" spans="1:17" x14ac:dyDescent="0.3">
      <c r="A5502" s="2">
        <v>2022</v>
      </c>
      <c r="B5502" s="6">
        <v>44652</v>
      </c>
      <c r="C5502" s="6">
        <v>44742</v>
      </c>
      <c r="D5502" s="2" t="s">
        <v>50</v>
      </c>
      <c r="E5502" s="2" t="s">
        <v>372</v>
      </c>
      <c r="F5502" t="s">
        <v>338</v>
      </c>
      <c r="G5502" s="2" t="s">
        <v>338</v>
      </c>
      <c r="H5502" t="s">
        <v>69</v>
      </c>
      <c r="I5502" t="s">
        <v>952</v>
      </c>
      <c r="J5502" t="s">
        <v>99</v>
      </c>
      <c r="K5502" t="s">
        <v>1981</v>
      </c>
      <c r="L5502" s="2" t="s">
        <v>61</v>
      </c>
      <c r="M5502" t="s">
        <v>6920</v>
      </c>
      <c r="N5502" s="2" t="s">
        <v>371</v>
      </c>
      <c r="O5502" s="6">
        <v>44749</v>
      </c>
      <c r="P5502" s="6">
        <v>44749</v>
      </c>
      <c r="Q5502" s="2" t="s">
        <v>35511</v>
      </c>
    </row>
    <row r="5503" spans="1:17" x14ac:dyDescent="0.3">
      <c r="A5503" s="2">
        <v>2022</v>
      </c>
      <c r="B5503" s="6">
        <v>44652</v>
      </c>
      <c r="C5503" s="6">
        <v>44742</v>
      </c>
      <c r="D5503" s="2" t="s">
        <v>50</v>
      </c>
      <c r="E5503" s="2" t="s">
        <v>372</v>
      </c>
      <c r="F5503" t="s">
        <v>2434</v>
      </c>
      <c r="G5503" s="2" t="s">
        <v>2434</v>
      </c>
      <c r="H5503" t="s">
        <v>69</v>
      </c>
      <c r="I5503" t="s">
        <v>492</v>
      </c>
      <c r="J5503" t="s">
        <v>1101</v>
      </c>
      <c r="K5503" t="s">
        <v>234</v>
      </c>
      <c r="L5503" s="2" t="s">
        <v>61</v>
      </c>
      <c r="M5503" t="s">
        <v>6922</v>
      </c>
      <c r="N5503" s="2" t="s">
        <v>371</v>
      </c>
      <c r="O5503" s="6">
        <v>44749</v>
      </c>
      <c r="P5503" s="6">
        <v>44749</v>
      </c>
      <c r="Q5503" s="2" t="s">
        <v>35511</v>
      </c>
    </row>
    <row r="5504" spans="1:17" x14ac:dyDescent="0.3">
      <c r="A5504" s="2">
        <v>2022</v>
      </c>
      <c r="B5504" s="6">
        <v>44652</v>
      </c>
      <c r="C5504" s="6">
        <v>44742</v>
      </c>
      <c r="D5504" s="2" t="s">
        <v>50</v>
      </c>
      <c r="E5504" s="2" t="s">
        <v>372</v>
      </c>
      <c r="F5504" t="s">
        <v>539</v>
      </c>
      <c r="G5504" s="2" t="s">
        <v>539</v>
      </c>
      <c r="H5504" t="s">
        <v>69</v>
      </c>
      <c r="I5504" t="s">
        <v>6923</v>
      </c>
      <c r="J5504" t="s">
        <v>139</v>
      </c>
      <c r="K5504" t="s">
        <v>86</v>
      </c>
      <c r="L5504" s="2" t="s">
        <v>61</v>
      </c>
      <c r="M5504" t="s">
        <v>6924</v>
      </c>
      <c r="N5504" s="2" t="s">
        <v>371</v>
      </c>
      <c r="O5504" s="6">
        <v>44749</v>
      </c>
      <c r="P5504" s="6">
        <v>44749</v>
      </c>
      <c r="Q5504" s="2" t="s">
        <v>35511</v>
      </c>
    </row>
    <row r="5505" spans="1:17" x14ac:dyDescent="0.3">
      <c r="A5505" s="2">
        <v>2022</v>
      </c>
      <c r="B5505" s="6">
        <v>44652</v>
      </c>
      <c r="C5505" s="6">
        <v>44742</v>
      </c>
      <c r="D5505" s="2" t="s">
        <v>50</v>
      </c>
      <c r="E5505" s="2" t="s">
        <v>372</v>
      </c>
      <c r="F5505" t="s">
        <v>146</v>
      </c>
      <c r="G5505" s="2" t="s">
        <v>146</v>
      </c>
      <c r="H5505" t="s">
        <v>69</v>
      </c>
      <c r="I5505" t="s">
        <v>1836</v>
      </c>
      <c r="J5505" t="s">
        <v>3869</v>
      </c>
      <c r="K5505" t="s">
        <v>6925</v>
      </c>
      <c r="L5505" s="2" t="s">
        <v>61</v>
      </c>
      <c r="M5505" t="s">
        <v>6926</v>
      </c>
      <c r="N5505" s="2" t="s">
        <v>371</v>
      </c>
      <c r="O5505" s="6">
        <v>44749</v>
      </c>
      <c r="P5505" s="6">
        <v>44749</v>
      </c>
      <c r="Q5505" s="2" t="s">
        <v>35511</v>
      </c>
    </row>
    <row r="5506" spans="1:17" x14ac:dyDescent="0.3">
      <c r="A5506" s="2">
        <v>2022</v>
      </c>
      <c r="B5506" s="6">
        <v>44652</v>
      </c>
      <c r="C5506" s="6">
        <v>44742</v>
      </c>
      <c r="D5506" s="2" t="s">
        <v>50</v>
      </c>
      <c r="E5506" s="2" t="s">
        <v>372</v>
      </c>
      <c r="F5506" t="s">
        <v>248</v>
      </c>
      <c r="G5506" s="2" t="s">
        <v>248</v>
      </c>
      <c r="H5506" t="s">
        <v>64</v>
      </c>
      <c r="I5506" t="s">
        <v>6927</v>
      </c>
      <c r="J5506" t="s">
        <v>158</v>
      </c>
      <c r="K5506" t="s">
        <v>67</v>
      </c>
      <c r="L5506" s="2" t="s">
        <v>61</v>
      </c>
      <c r="M5506" t="s">
        <v>6928</v>
      </c>
      <c r="N5506" s="2" t="s">
        <v>371</v>
      </c>
      <c r="O5506" s="6">
        <v>44749</v>
      </c>
      <c r="P5506" s="6">
        <v>44749</v>
      </c>
      <c r="Q5506" s="2" t="s">
        <v>35511</v>
      </c>
    </row>
    <row r="5507" spans="1:17" x14ac:dyDescent="0.3">
      <c r="A5507" s="2">
        <v>2022</v>
      </c>
      <c r="B5507" s="6">
        <v>44652</v>
      </c>
      <c r="C5507" s="6">
        <v>44742</v>
      </c>
      <c r="D5507" s="2" t="s">
        <v>50</v>
      </c>
      <c r="E5507" s="2" t="s">
        <v>372</v>
      </c>
      <c r="F5507" t="s">
        <v>73</v>
      </c>
      <c r="G5507" s="2" t="s">
        <v>73</v>
      </c>
      <c r="H5507" t="s">
        <v>69</v>
      </c>
      <c r="I5507" t="s">
        <v>1134</v>
      </c>
      <c r="J5507" t="s">
        <v>6929</v>
      </c>
      <c r="K5507" t="s">
        <v>66</v>
      </c>
      <c r="L5507" s="2" t="s">
        <v>61</v>
      </c>
      <c r="M5507" t="s">
        <v>6930</v>
      </c>
      <c r="N5507" s="2" t="s">
        <v>371</v>
      </c>
      <c r="O5507" s="6">
        <v>44749</v>
      </c>
      <c r="P5507" s="6">
        <v>44749</v>
      </c>
      <c r="Q5507" s="2" t="s">
        <v>35511</v>
      </c>
    </row>
    <row r="5508" spans="1:17" x14ac:dyDescent="0.3">
      <c r="A5508" s="2">
        <v>2022</v>
      </c>
      <c r="B5508" s="6">
        <v>44652</v>
      </c>
      <c r="C5508" s="6">
        <v>44742</v>
      </c>
      <c r="D5508" s="2" t="s">
        <v>50</v>
      </c>
      <c r="E5508" s="2" t="s">
        <v>372</v>
      </c>
      <c r="F5508" t="s">
        <v>124</v>
      </c>
      <c r="G5508" s="2" t="s">
        <v>124</v>
      </c>
      <c r="H5508" t="s">
        <v>64</v>
      </c>
      <c r="I5508" t="s">
        <v>5703</v>
      </c>
      <c r="J5508" t="s">
        <v>86</v>
      </c>
      <c r="K5508" t="s">
        <v>86</v>
      </c>
      <c r="L5508" s="2" t="s">
        <v>61</v>
      </c>
      <c r="M5508" t="s">
        <v>6931</v>
      </c>
      <c r="N5508" s="2" t="s">
        <v>371</v>
      </c>
      <c r="O5508" s="6">
        <v>44749</v>
      </c>
      <c r="P5508" s="6">
        <v>44749</v>
      </c>
      <c r="Q5508" s="2" t="s">
        <v>35511</v>
      </c>
    </row>
    <row r="5509" spans="1:17" x14ac:dyDescent="0.3">
      <c r="A5509" s="2">
        <v>2022</v>
      </c>
      <c r="B5509" s="6">
        <v>44652</v>
      </c>
      <c r="C5509" s="6">
        <v>44742</v>
      </c>
      <c r="D5509" s="2" t="s">
        <v>50</v>
      </c>
      <c r="E5509" s="2" t="s">
        <v>372</v>
      </c>
      <c r="F5509" t="s">
        <v>124</v>
      </c>
      <c r="G5509" s="2" t="s">
        <v>124</v>
      </c>
      <c r="H5509" t="s">
        <v>69</v>
      </c>
      <c r="I5509" t="s">
        <v>3326</v>
      </c>
      <c r="J5509" t="s">
        <v>369</v>
      </c>
      <c r="K5509" t="s">
        <v>158</v>
      </c>
      <c r="L5509" s="2" t="s">
        <v>61</v>
      </c>
      <c r="M5509" t="s">
        <v>6932</v>
      </c>
      <c r="N5509" s="2" t="s">
        <v>371</v>
      </c>
      <c r="O5509" s="6">
        <v>44749</v>
      </c>
      <c r="P5509" s="6">
        <v>44749</v>
      </c>
      <c r="Q5509" s="2" t="s">
        <v>35511</v>
      </c>
    </row>
    <row r="5510" spans="1:17" x14ac:dyDescent="0.3">
      <c r="A5510" s="2">
        <v>2022</v>
      </c>
      <c r="B5510" s="6">
        <v>44652</v>
      </c>
      <c r="C5510" s="6">
        <v>44742</v>
      </c>
      <c r="D5510" s="2" t="s">
        <v>50</v>
      </c>
      <c r="E5510" s="2" t="s">
        <v>372</v>
      </c>
      <c r="F5510" t="s">
        <v>170</v>
      </c>
      <c r="G5510" s="2" t="s">
        <v>170</v>
      </c>
      <c r="H5510" t="s">
        <v>64</v>
      </c>
      <c r="I5510" t="s">
        <v>179</v>
      </c>
      <c r="J5510" t="s">
        <v>122</v>
      </c>
      <c r="K5510" t="s">
        <v>6168</v>
      </c>
      <c r="L5510" s="2" t="s">
        <v>61</v>
      </c>
      <c r="M5510" t="s">
        <v>6933</v>
      </c>
      <c r="N5510" s="2" t="s">
        <v>371</v>
      </c>
      <c r="O5510" s="6">
        <v>44749</v>
      </c>
      <c r="P5510" s="6">
        <v>44749</v>
      </c>
      <c r="Q5510" s="2" t="s">
        <v>35511</v>
      </c>
    </row>
    <row r="5511" spans="1:17" x14ac:dyDescent="0.3">
      <c r="A5511" s="2">
        <v>2022</v>
      </c>
      <c r="B5511" s="6">
        <v>44652</v>
      </c>
      <c r="C5511" s="6">
        <v>44742</v>
      </c>
      <c r="D5511" s="2" t="s">
        <v>50</v>
      </c>
      <c r="E5511" s="2" t="s">
        <v>372</v>
      </c>
      <c r="F5511" t="s">
        <v>1521</v>
      </c>
      <c r="G5511" s="2" t="s">
        <v>1521</v>
      </c>
      <c r="H5511" t="s">
        <v>64</v>
      </c>
      <c r="I5511" t="s">
        <v>1779</v>
      </c>
      <c r="J5511" t="s">
        <v>667</v>
      </c>
      <c r="K5511" t="s">
        <v>67</v>
      </c>
      <c r="L5511" s="2" t="s">
        <v>61</v>
      </c>
      <c r="M5511" t="s">
        <v>6934</v>
      </c>
      <c r="N5511" s="2" t="s">
        <v>371</v>
      </c>
      <c r="O5511" s="6">
        <v>44749</v>
      </c>
      <c r="P5511" s="6">
        <v>44749</v>
      </c>
      <c r="Q5511" s="2" t="s">
        <v>35511</v>
      </c>
    </row>
    <row r="5512" spans="1:17" x14ac:dyDescent="0.3">
      <c r="A5512" s="2">
        <v>2022</v>
      </c>
      <c r="B5512" s="6">
        <v>44652</v>
      </c>
      <c r="C5512" s="6">
        <v>44742</v>
      </c>
      <c r="D5512" s="2" t="s">
        <v>50</v>
      </c>
      <c r="E5512" s="2" t="s">
        <v>372</v>
      </c>
      <c r="F5512" t="s">
        <v>707</v>
      </c>
      <c r="G5512" s="2" t="s">
        <v>707</v>
      </c>
      <c r="H5512" t="s">
        <v>69</v>
      </c>
      <c r="I5512" t="s">
        <v>1134</v>
      </c>
      <c r="J5512" t="s">
        <v>131</v>
      </c>
      <c r="K5512" t="s">
        <v>1298</v>
      </c>
      <c r="L5512" s="2" t="s">
        <v>61</v>
      </c>
      <c r="M5512" t="s">
        <v>6935</v>
      </c>
      <c r="N5512" s="2" t="s">
        <v>371</v>
      </c>
      <c r="O5512" s="6">
        <v>44749</v>
      </c>
      <c r="P5512" s="6">
        <v>44749</v>
      </c>
      <c r="Q5512" s="2" t="s">
        <v>35511</v>
      </c>
    </row>
    <row r="5513" spans="1:17" x14ac:dyDescent="0.3">
      <c r="A5513" s="2">
        <v>2022</v>
      </c>
      <c r="B5513" s="6">
        <v>44652</v>
      </c>
      <c r="C5513" s="6">
        <v>44742</v>
      </c>
      <c r="D5513" s="2" t="s">
        <v>50</v>
      </c>
      <c r="E5513" s="2" t="s">
        <v>372</v>
      </c>
      <c r="F5513" t="s">
        <v>68</v>
      </c>
      <c r="G5513" s="2" t="s">
        <v>68</v>
      </c>
      <c r="H5513" t="s">
        <v>69</v>
      </c>
      <c r="I5513" t="s">
        <v>6936</v>
      </c>
      <c r="J5513" t="s">
        <v>141</v>
      </c>
      <c r="K5513" t="s">
        <v>106</v>
      </c>
      <c r="L5513" s="2" t="s">
        <v>61</v>
      </c>
      <c r="M5513" t="s">
        <v>6937</v>
      </c>
      <c r="N5513" s="2" t="s">
        <v>371</v>
      </c>
      <c r="O5513" s="6">
        <v>44749</v>
      </c>
      <c r="P5513" s="6">
        <v>44749</v>
      </c>
      <c r="Q5513" s="2" t="s">
        <v>35511</v>
      </c>
    </row>
    <row r="5514" spans="1:17" x14ac:dyDescent="0.3">
      <c r="A5514" s="2">
        <v>2022</v>
      </c>
      <c r="B5514" s="6">
        <v>44652</v>
      </c>
      <c r="C5514" s="6">
        <v>44742</v>
      </c>
      <c r="D5514" s="2" t="s">
        <v>50</v>
      </c>
      <c r="E5514" s="2" t="s">
        <v>372</v>
      </c>
      <c r="F5514" t="s">
        <v>124</v>
      </c>
      <c r="G5514" s="2" t="s">
        <v>124</v>
      </c>
      <c r="H5514" t="s">
        <v>64</v>
      </c>
      <c r="I5514" t="s">
        <v>6938</v>
      </c>
      <c r="J5514" t="s">
        <v>235</v>
      </c>
      <c r="K5514" t="s">
        <v>83</v>
      </c>
      <c r="L5514" s="2" t="s">
        <v>61</v>
      </c>
      <c r="M5514" t="s">
        <v>6939</v>
      </c>
      <c r="N5514" s="2" t="s">
        <v>371</v>
      </c>
      <c r="O5514" s="6">
        <v>44749</v>
      </c>
      <c r="P5514" s="6">
        <v>44749</v>
      </c>
      <c r="Q5514" s="2" t="s">
        <v>35511</v>
      </c>
    </row>
    <row r="5515" spans="1:17" x14ac:dyDescent="0.3">
      <c r="A5515" s="2">
        <v>2022</v>
      </c>
      <c r="B5515" s="6">
        <v>44652</v>
      </c>
      <c r="C5515" s="6">
        <v>44742</v>
      </c>
      <c r="D5515" s="2" t="s">
        <v>50</v>
      </c>
      <c r="E5515" s="2" t="s">
        <v>372</v>
      </c>
      <c r="F5515" t="s">
        <v>219</v>
      </c>
      <c r="G5515" s="2" t="s">
        <v>219</v>
      </c>
      <c r="H5515" t="s">
        <v>69</v>
      </c>
      <c r="I5515" t="s">
        <v>6940</v>
      </c>
      <c r="J5515" t="s">
        <v>98</v>
      </c>
      <c r="K5515" t="s">
        <v>74</v>
      </c>
      <c r="L5515" s="2" t="s">
        <v>61</v>
      </c>
      <c r="M5515" t="s">
        <v>6941</v>
      </c>
      <c r="N5515" s="2" t="s">
        <v>371</v>
      </c>
      <c r="O5515" s="6">
        <v>44749</v>
      </c>
      <c r="P5515" s="6">
        <v>44749</v>
      </c>
      <c r="Q5515" s="2" t="s">
        <v>35511</v>
      </c>
    </row>
    <row r="5516" spans="1:17" x14ac:dyDescent="0.3">
      <c r="A5516" s="2">
        <v>2022</v>
      </c>
      <c r="B5516" s="6">
        <v>44652</v>
      </c>
      <c r="C5516" s="6">
        <v>44742</v>
      </c>
      <c r="D5516" s="2" t="s">
        <v>50</v>
      </c>
      <c r="E5516" s="2" t="s">
        <v>372</v>
      </c>
      <c r="F5516" t="s">
        <v>174</v>
      </c>
      <c r="G5516" s="2" t="s">
        <v>174</v>
      </c>
      <c r="H5516" t="s">
        <v>69</v>
      </c>
      <c r="I5516" t="s">
        <v>981</v>
      </c>
      <c r="J5516" t="s">
        <v>118</v>
      </c>
      <c r="K5516" t="s">
        <v>5073</v>
      </c>
      <c r="L5516" s="2" t="s">
        <v>61</v>
      </c>
      <c r="M5516" t="s">
        <v>6942</v>
      </c>
      <c r="N5516" s="2" t="s">
        <v>371</v>
      </c>
      <c r="O5516" s="6">
        <v>44749</v>
      </c>
      <c r="P5516" s="6">
        <v>44749</v>
      </c>
      <c r="Q5516" s="2" t="s">
        <v>35511</v>
      </c>
    </row>
    <row r="5517" spans="1:17" x14ac:dyDescent="0.3">
      <c r="A5517" s="2">
        <v>2022</v>
      </c>
      <c r="B5517" s="6">
        <v>44652</v>
      </c>
      <c r="C5517" s="6">
        <v>44742</v>
      </c>
      <c r="D5517" s="2" t="s">
        <v>50</v>
      </c>
      <c r="E5517" s="2" t="s">
        <v>372</v>
      </c>
      <c r="F5517" t="s">
        <v>170</v>
      </c>
      <c r="G5517" s="2" t="s">
        <v>170</v>
      </c>
      <c r="H5517" t="s">
        <v>64</v>
      </c>
      <c r="I5517" t="s">
        <v>254</v>
      </c>
      <c r="J5517" t="s">
        <v>160</v>
      </c>
      <c r="K5517" t="s">
        <v>1013</v>
      </c>
      <c r="L5517" s="2" t="s">
        <v>61</v>
      </c>
      <c r="M5517" t="s">
        <v>6943</v>
      </c>
      <c r="N5517" s="2" t="s">
        <v>371</v>
      </c>
      <c r="O5517" s="6">
        <v>44749</v>
      </c>
      <c r="P5517" s="6">
        <v>44749</v>
      </c>
      <c r="Q5517" s="2" t="s">
        <v>35511</v>
      </c>
    </row>
    <row r="5518" spans="1:17" x14ac:dyDescent="0.3">
      <c r="A5518" s="2">
        <v>2022</v>
      </c>
      <c r="B5518" s="6">
        <v>44652</v>
      </c>
      <c r="C5518" s="6">
        <v>44742</v>
      </c>
      <c r="D5518" s="2" t="s">
        <v>50</v>
      </c>
      <c r="E5518" s="2" t="s">
        <v>372</v>
      </c>
      <c r="F5518" t="s">
        <v>345</v>
      </c>
      <c r="G5518" s="2" t="s">
        <v>345</v>
      </c>
      <c r="H5518" t="s">
        <v>64</v>
      </c>
      <c r="I5518" t="s">
        <v>6944</v>
      </c>
      <c r="J5518" t="s">
        <v>266</v>
      </c>
      <c r="K5518" t="s">
        <v>738</v>
      </c>
      <c r="L5518" s="2" t="s">
        <v>61</v>
      </c>
      <c r="M5518" t="s">
        <v>6945</v>
      </c>
      <c r="N5518" s="2" t="s">
        <v>371</v>
      </c>
      <c r="O5518" s="6">
        <v>44749</v>
      </c>
      <c r="P5518" s="6">
        <v>44749</v>
      </c>
      <c r="Q5518" s="2" t="s">
        <v>35511</v>
      </c>
    </row>
    <row r="5519" spans="1:17" x14ac:dyDescent="0.3">
      <c r="A5519" s="2">
        <v>2022</v>
      </c>
      <c r="B5519" s="6">
        <v>44652</v>
      </c>
      <c r="C5519" s="6">
        <v>44742</v>
      </c>
      <c r="D5519" s="2" t="s">
        <v>50</v>
      </c>
      <c r="E5519" s="2" t="s">
        <v>372</v>
      </c>
      <c r="F5519" t="s">
        <v>200</v>
      </c>
      <c r="G5519" s="2" t="s">
        <v>200</v>
      </c>
      <c r="H5519" t="s">
        <v>69</v>
      </c>
      <c r="I5519" t="s">
        <v>6164</v>
      </c>
      <c r="J5519" t="s">
        <v>106</v>
      </c>
      <c r="K5519" t="s">
        <v>103</v>
      </c>
      <c r="L5519" s="2" t="s">
        <v>61</v>
      </c>
      <c r="M5519" t="s">
        <v>6946</v>
      </c>
      <c r="N5519" s="2" t="s">
        <v>371</v>
      </c>
      <c r="O5519" s="6">
        <v>44749</v>
      </c>
      <c r="P5519" s="6">
        <v>44749</v>
      </c>
      <c r="Q5519" s="2" t="s">
        <v>35511</v>
      </c>
    </row>
    <row r="5520" spans="1:17" x14ac:dyDescent="0.3">
      <c r="A5520" s="2">
        <v>2022</v>
      </c>
      <c r="B5520" s="6">
        <v>44652</v>
      </c>
      <c r="C5520" s="6">
        <v>44742</v>
      </c>
      <c r="D5520" s="2" t="s">
        <v>50</v>
      </c>
      <c r="E5520" s="2" t="s">
        <v>372</v>
      </c>
      <c r="F5520" t="s">
        <v>215</v>
      </c>
      <c r="G5520" s="2" t="s">
        <v>215</v>
      </c>
      <c r="H5520" t="s">
        <v>64</v>
      </c>
      <c r="I5520" t="s">
        <v>272</v>
      </c>
      <c r="J5520" t="s">
        <v>235</v>
      </c>
      <c r="K5520" t="s">
        <v>67</v>
      </c>
      <c r="L5520" s="2" t="s">
        <v>61</v>
      </c>
      <c r="M5520" t="s">
        <v>6947</v>
      </c>
      <c r="N5520" s="2" t="s">
        <v>371</v>
      </c>
      <c r="O5520" s="6">
        <v>44749</v>
      </c>
      <c r="P5520" s="6">
        <v>44749</v>
      </c>
      <c r="Q5520" s="2" t="s">
        <v>35511</v>
      </c>
    </row>
    <row r="5521" spans="1:17" x14ac:dyDescent="0.3">
      <c r="A5521" s="2">
        <v>2022</v>
      </c>
      <c r="B5521" s="6">
        <v>44652</v>
      </c>
      <c r="C5521" s="6">
        <v>44742</v>
      </c>
      <c r="D5521" s="2" t="s">
        <v>50</v>
      </c>
      <c r="E5521" s="2" t="s">
        <v>372</v>
      </c>
      <c r="F5521" t="s">
        <v>115</v>
      </c>
      <c r="G5521" s="2" t="s">
        <v>115</v>
      </c>
      <c r="H5521" t="s">
        <v>69</v>
      </c>
      <c r="I5521" t="s">
        <v>6948</v>
      </c>
      <c r="J5521" t="s">
        <v>911</v>
      </c>
      <c r="K5521" t="s">
        <v>919</v>
      </c>
      <c r="L5521" s="2" t="s">
        <v>61</v>
      </c>
      <c r="M5521" t="s">
        <v>6949</v>
      </c>
      <c r="N5521" s="2" t="s">
        <v>371</v>
      </c>
      <c r="O5521" s="6">
        <v>44749</v>
      </c>
      <c r="P5521" s="6">
        <v>44749</v>
      </c>
      <c r="Q5521" s="2" t="s">
        <v>35511</v>
      </c>
    </row>
    <row r="5522" spans="1:17" x14ac:dyDescent="0.3">
      <c r="A5522" s="2">
        <v>2022</v>
      </c>
      <c r="B5522" s="6">
        <v>44652</v>
      </c>
      <c r="C5522" s="6">
        <v>44742</v>
      </c>
      <c r="D5522" s="2" t="s">
        <v>50</v>
      </c>
      <c r="E5522" s="2" t="s">
        <v>372</v>
      </c>
      <c r="F5522" t="s">
        <v>707</v>
      </c>
      <c r="G5522" s="2" t="s">
        <v>707</v>
      </c>
      <c r="H5522" t="s">
        <v>64</v>
      </c>
      <c r="I5522" t="s">
        <v>6950</v>
      </c>
      <c r="J5522" t="s">
        <v>1630</v>
      </c>
      <c r="K5522" t="s">
        <v>420</v>
      </c>
      <c r="L5522" s="2" t="s">
        <v>61</v>
      </c>
      <c r="M5522" t="s">
        <v>6951</v>
      </c>
      <c r="N5522" s="2" t="s">
        <v>371</v>
      </c>
      <c r="O5522" s="6">
        <v>44749</v>
      </c>
      <c r="P5522" s="6">
        <v>44749</v>
      </c>
      <c r="Q5522" s="2" t="s">
        <v>35511</v>
      </c>
    </row>
    <row r="5523" spans="1:17" x14ac:dyDescent="0.3">
      <c r="A5523" s="2">
        <v>2022</v>
      </c>
      <c r="B5523" s="6">
        <v>44652</v>
      </c>
      <c r="C5523" s="6">
        <v>44742</v>
      </c>
      <c r="D5523" s="2" t="s">
        <v>50</v>
      </c>
      <c r="E5523" s="2" t="s">
        <v>372</v>
      </c>
      <c r="F5523" t="s">
        <v>146</v>
      </c>
      <c r="G5523" s="2" t="s">
        <v>146</v>
      </c>
      <c r="H5523" t="s">
        <v>69</v>
      </c>
      <c r="I5523" t="s">
        <v>1416</v>
      </c>
      <c r="J5523" t="s">
        <v>6952</v>
      </c>
      <c r="K5523" t="s">
        <v>246</v>
      </c>
      <c r="L5523" s="2" t="s">
        <v>61</v>
      </c>
      <c r="M5523" t="s">
        <v>6953</v>
      </c>
      <c r="N5523" s="2" t="s">
        <v>371</v>
      </c>
      <c r="O5523" s="6">
        <v>44749</v>
      </c>
      <c r="P5523" s="6">
        <v>44749</v>
      </c>
      <c r="Q5523" s="2" t="s">
        <v>35511</v>
      </c>
    </row>
    <row r="5524" spans="1:17" x14ac:dyDescent="0.3">
      <c r="A5524" s="2">
        <v>2022</v>
      </c>
      <c r="B5524" s="6">
        <v>44652</v>
      </c>
      <c r="C5524" s="6">
        <v>44742</v>
      </c>
      <c r="D5524" s="2" t="s">
        <v>50</v>
      </c>
      <c r="E5524" s="2" t="s">
        <v>372</v>
      </c>
      <c r="F5524" t="s">
        <v>211</v>
      </c>
      <c r="G5524" s="2" t="s">
        <v>211</v>
      </c>
      <c r="H5524" t="s">
        <v>64</v>
      </c>
      <c r="I5524" t="s">
        <v>6954</v>
      </c>
      <c r="J5524" t="s">
        <v>239</v>
      </c>
      <c r="K5524" t="s">
        <v>1323</v>
      </c>
      <c r="L5524" s="2" t="s">
        <v>61</v>
      </c>
      <c r="M5524" t="s">
        <v>6955</v>
      </c>
      <c r="N5524" s="2" t="s">
        <v>371</v>
      </c>
      <c r="O5524" s="6">
        <v>44749</v>
      </c>
      <c r="P5524" s="6">
        <v>44749</v>
      </c>
      <c r="Q5524" s="2" t="s">
        <v>35511</v>
      </c>
    </row>
    <row r="5525" spans="1:17" x14ac:dyDescent="0.3">
      <c r="A5525" s="2">
        <v>2022</v>
      </c>
      <c r="B5525" s="6">
        <v>44652</v>
      </c>
      <c r="C5525" s="6">
        <v>44742</v>
      </c>
      <c r="D5525" s="2" t="s">
        <v>50</v>
      </c>
      <c r="E5525" s="2" t="s">
        <v>372</v>
      </c>
      <c r="F5525" t="s">
        <v>248</v>
      </c>
      <c r="G5525" s="2" t="s">
        <v>248</v>
      </c>
      <c r="H5525" t="s">
        <v>69</v>
      </c>
      <c r="I5525" t="s">
        <v>6956</v>
      </c>
      <c r="J5525" t="s">
        <v>571</v>
      </c>
      <c r="K5525" t="s">
        <v>1298</v>
      </c>
      <c r="L5525" s="2" t="s">
        <v>61</v>
      </c>
      <c r="M5525" t="s">
        <v>6957</v>
      </c>
      <c r="N5525" s="2" t="s">
        <v>371</v>
      </c>
      <c r="O5525" s="6">
        <v>44749</v>
      </c>
      <c r="P5525" s="6">
        <v>44749</v>
      </c>
      <c r="Q5525" s="2" t="s">
        <v>35511</v>
      </c>
    </row>
    <row r="5526" spans="1:17" x14ac:dyDescent="0.3">
      <c r="A5526" s="2">
        <v>2022</v>
      </c>
      <c r="B5526" s="6">
        <v>44652</v>
      </c>
      <c r="C5526" s="6">
        <v>44742</v>
      </c>
      <c r="D5526" s="2" t="s">
        <v>50</v>
      </c>
      <c r="E5526" s="2" t="s">
        <v>372</v>
      </c>
      <c r="F5526" t="s">
        <v>124</v>
      </c>
      <c r="G5526" s="2" t="s">
        <v>124</v>
      </c>
      <c r="H5526" t="s">
        <v>69</v>
      </c>
      <c r="I5526" t="s">
        <v>281</v>
      </c>
      <c r="J5526" t="s">
        <v>122</v>
      </c>
      <c r="K5526" t="s">
        <v>158</v>
      </c>
      <c r="L5526" s="2" t="s">
        <v>61</v>
      </c>
      <c r="M5526" t="s">
        <v>6958</v>
      </c>
      <c r="N5526" s="2" t="s">
        <v>371</v>
      </c>
      <c r="O5526" s="6">
        <v>44749</v>
      </c>
      <c r="P5526" s="6">
        <v>44749</v>
      </c>
      <c r="Q5526" s="2" t="s">
        <v>35511</v>
      </c>
    </row>
    <row r="5527" spans="1:17" x14ac:dyDescent="0.3">
      <c r="A5527" s="2">
        <v>2022</v>
      </c>
      <c r="B5527" s="6">
        <v>44652</v>
      </c>
      <c r="C5527" s="6">
        <v>44742</v>
      </c>
      <c r="D5527" s="2" t="s">
        <v>50</v>
      </c>
      <c r="E5527" s="2" t="s">
        <v>372</v>
      </c>
      <c r="F5527" t="s">
        <v>324</v>
      </c>
      <c r="G5527" s="2" t="s">
        <v>324</v>
      </c>
      <c r="H5527" t="s">
        <v>452</v>
      </c>
      <c r="I5527" t="s">
        <v>2429</v>
      </c>
      <c r="J5527" t="s">
        <v>67</v>
      </c>
      <c r="K5527" t="s">
        <v>239</v>
      </c>
      <c r="L5527" s="2" t="s">
        <v>61</v>
      </c>
      <c r="M5527" t="s">
        <v>6959</v>
      </c>
      <c r="N5527" s="2" t="s">
        <v>371</v>
      </c>
      <c r="O5527" s="6">
        <v>44749</v>
      </c>
      <c r="P5527" s="6">
        <v>44749</v>
      </c>
      <c r="Q5527" s="2" t="s">
        <v>35511</v>
      </c>
    </row>
    <row r="5528" spans="1:17" x14ac:dyDescent="0.3">
      <c r="A5528" s="2">
        <v>2022</v>
      </c>
      <c r="B5528" s="6">
        <v>44652</v>
      </c>
      <c r="C5528" s="6">
        <v>44742</v>
      </c>
      <c r="D5528" s="2" t="s">
        <v>50</v>
      </c>
      <c r="E5528" s="2" t="s">
        <v>372</v>
      </c>
      <c r="F5528" t="s">
        <v>170</v>
      </c>
      <c r="G5528" s="2" t="s">
        <v>170</v>
      </c>
      <c r="H5528" t="s">
        <v>64</v>
      </c>
      <c r="I5528" t="s">
        <v>6960</v>
      </c>
      <c r="J5528" t="s">
        <v>1702</v>
      </c>
      <c r="K5528" t="s">
        <v>160</v>
      </c>
      <c r="L5528" s="2" t="s">
        <v>61</v>
      </c>
      <c r="M5528" t="s">
        <v>6961</v>
      </c>
      <c r="N5528" s="2" t="s">
        <v>371</v>
      </c>
      <c r="O5528" s="6">
        <v>44749</v>
      </c>
      <c r="P5528" s="6">
        <v>44749</v>
      </c>
      <c r="Q5528" s="2" t="s">
        <v>35511</v>
      </c>
    </row>
    <row r="5529" spans="1:17" x14ac:dyDescent="0.3">
      <c r="A5529" s="2">
        <v>2022</v>
      </c>
      <c r="B5529" s="6">
        <v>44652</v>
      </c>
      <c r="C5529" s="6">
        <v>44742</v>
      </c>
      <c r="D5529" s="2" t="s">
        <v>50</v>
      </c>
      <c r="E5529" s="2" t="s">
        <v>372</v>
      </c>
      <c r="F5529" t="s">
        <v>539</v>
      </c>
      <c r="G5529" s="2" t="s">
        <v>539</v>
      </c>
      <c r="H5529" t="s">
        <v>64</v>
      </c>
      <c r="I5529" t="s">
        <v>6450</v>
      </c>
      <c r="J5529" t="s">
        <v>141</v>
      </c>
      <c r="K5529" t="s">
        <v>103</v>
      </c>
      <c r="L5529" s="2" t="s">
        <v>61</v>
      </c>
      <c r="M5529" t="s">
        <v>6962</v>
      </c>
      <c r="N5529" s="2" t="s">
        <v>371</v>
      </c>
      <c r="O5529" s="6">
        <v>44749</v>
      </c>
      <c r="P5529" s="6">
        <v>44749</v>
      </c>
      <c r="Q5529" s="2" t="s">
        <v>35511</v>
      </c>
    </row>
    <row r="5530" spans="1:17" x14ac:dyDescent="0.3">
      <c r="A5530" s="2">
        <v>2022</v>
      </c>
      <c r="B5530" s="6">
        <v>44652</v>
      </c>
      <c r="C5530" s="6">
        <v>44742</v>
      </c>
      <c r="D5530" s="2" t="s">
        <v>50</v>
      </c>
      <c r="E5530" s="2" t="s">
        <v>372</v>
      </c>
      <c r="F5530" t="s">
        <v>174</v>
      </c>
      <c r="G5530" s="2" t="s">
        <v>174</v>
      </c>
      <c r="H5530" t="s">
        <v>69</v>
      </c>
      <c r="I5530" t="s">
        <v>6963</v>
      </c>
      <c r="J5530" t="s">
        <v>416</v>
      </c>
      <c r="K5530" t="s">
        <v>571</v>
      </c>
      <c r="L5530" s="2" t="s">
        <v>61</v>
      </c>
      <c r="M5530" t="s">
        <v>6964</v>
      </c>
      <c r="N5530" s="2" t="s">
        <v>371</v>
      </c>
      <c r="O5530" s="6">
        <v>44749</v>
      </c>
      <c r="P5530" s="6">
        <v>44749</v>
      </c>
      <c r="Q5530" s="2" t="s">
        <v>35511</v>
      </c>
    </row>
    <row r="5531" spans="1:17" x14ac:dyDescent="0.3">
      <c r="A5531" s="2">
        <v>2022</v>
      </c>
      <c r="B5531" s="6">
        <v>44652</v>
      </c>
      <c r="C5531" s="6">
        <v>44742</v>
      </c>
      <c r="D5531" s="2" t="s">
        <v>50</v>
      </c>
      <c r="E5531" s="2" t="s">
        <v>372</v>
      </c>
      <c r="F5531" t="s">
        <v>174</v>
      </c>
      <c r="G5531" s="2" t="s">
        <v>174</v>
      </c>
      <c r="H5531" t="s">
        <v>64</v>
      </c>
      <c r="I5531" t="s">
        <v>6965</v>
      </c>
      <c r="J5531" t="s">
        <v>67</v>
      </c>
      <c r="K5531" t="s">
        <v>239</v>
      </c>
      <c r="L5531" s="2" t="s">
        <v>61</v>
      </c>
      <c r="M5531" t="s">
        <v>6966</v>
      </c>
      <c r="N5531" s="2" t="s">
        <v>371</v>
      </c>
      <c r="O5531" s="6">
        <v>44749</v>
      </c>
      <c r="P5531" s="6">
        <v>44749</v>
      </c>
      <c r="Q5531" s="2" t="s">
        <v>35511</v>
      </c>
    </row>
    <row r="5532" spans="1:17" x14ac:dyDescent="0.3">
      <c r="A5532" s="2">
        <v>2022</v>
      </c>
      <c r="B5532" s="6">
        <v>44652</v>
      </c>
      <c r="C5532" s="6">
        <v>44742</v>
      </c>
      <c r="D5532" s="2" t="s">
        <v>50</v>
      </c>
      <c r="E5532" s="2" t="s">
        <v>372</v>
      </c>
      <c r="F5532" t="s">
        <v>465</v>
      </c>
      <c r="G5532" s="2" t="s">
        <v>465</v>
      </c>
      <c r="H5532" t="s">
        <v>69</v>
      </c>
      <c r="I5532" t="s">
        <v>6967</v>
      </c>
      <c r="J5532" t="s">
        <v>2307</v>
      </c>
      <c r="K5532" t="s">
        <v>451</v>
      </c>
      <c r="L5532" s="2" t="s">
        <v>61</v>
      </c>
      <c r="M5532" t="s">
        <v>6968</v>
      </c>
      <c r="N5532" s="2" t="s">
        <v>371</v>
      </c>
      <c r="O5532" s="6">
        <v>44749</v>
      </c>
      <c r="P5532" s="6">
        <v>44749</v>
      </c>
      <c r="Q5532" s="2" t="s">
        <v>35511</v>
      </c>
    </row>
    <row r="5533" spans="1:17" x14ac:dyDescent="0.3">
      <c r="A5533" s="2">
        <v>2022</v>
      </c>
      <c r="B5533" s="6">
        <v>44652</v>
      </c>
      <c r="C5533" s="6">
        <v>44742</v>
      </c>
      <c r="D5533" s="2" t="s">
        <v>50</v>
      </c>
      <c r="E5533" s="2" t="s">
        <v>372</v>
      </c>
      <c r="F5533" t="s">
        <v>248</v>
      </c>
      <c r="G5533" s="2" t="s">
        <v>248</v>
      </c>
      <c r="H5533" t="s">
        <v>69</v>
      </c>
      <c r="I5533" t="s">
        <v>6969</v>
      </c>
      <c r="J5533" t="s">
        <v>101</v>
      </c>
      <c r="K5533" t="s">
        <v>218</v>
      </c>
      <c r="L5533" s="2" t="s">
        <v>61</v>
      </c>
      <c r="M5533" t="s">
        <v>6970</v>
      </c>
      <c r="N5533" s="2" t="s">
        <v>371</v>
      </c>
      <c r="O5533" s="6">
        <v>44749</v>
      </c>
      <c r="P5533" s="6">
        <v>44749</v>
      </c>
      <c r="Q5533" s="2" t="s">
        <v>35511</v>
      </c>
    </row>
    <row r="5534" spans="1:17" x14ac:dyDescent="0.3">
      <c r="A5534" s="2">
        <v>2022</v>
      </c>
      <c r="B5534" s="6">
        <v>44652</v>
      </c>
      <c r="C5534" s="6">
        <v>44742</v>
      </c>
      <c r="D5534" s="2" t="s">
        <v>50</v>
      </c>
      <c r="E5534" s="2" t="s">
        <v>372</v>
      </c>
      <c r="F5534" t="s">
        <v>104</v>
      </c>
      <c r="G5534" s="2" t="s">
        <v>104</v>
      </c>
      <c r="H5534" t="s">
        <v>867</v>
      </c>
      <c r="I5534" t="s">
        <v>414</v>
      </c>
      <c r="J5534" t="s">
        <v>3082</v>
      </c>
      <c r="K5534" t="s">
        <v>99</v>
      </c>
      <c r="L5534" s="2" t="s">
        <v>61</v>
      </c>
      <c r="M5534" t="s">
        <v>6971</v>
      </c>
      <c r="N5534" s="2" t="s">
        <v>371</v>
      </c>
      <c r="O5534" s="6">
        <v>44749</v>
      </c>
      <c r="P5534" s="6">
        <v>44749</v>
      </c>
      <c r="Q5534" s="2" t="s">
        <v>35511</v>
      </c>
    </row>
    <row r="5535" spans="1:17" x14ac:dyDescent="0.3">
      <c r="A5535" s="2">
        <v>2022</v>
      </c>
      <c r="B5535" s="6">
        <v>44652</v>
      </c>
      <c r="C5535" s="6">
        <v>44742</v>
      </c>
      <c r="D5535" s="2" t="s">
        <v>50</v>
      </c>
      <c r="E5535" s="2" t="s">
        <v>372</v>
      </c>
      <c r="F5535" t="s">
        <v>73</v>
      </c>
      <c r="G5535" s="2" t="s">
        <v>73</v>
      </c>
      <c r="H5535" t="s">
        <v>69</v>
      </c>
      <c r="I5535" t="s">
        <v>1360</v>
      </c>
      <c r="J5535" t="s">
        <v>123</v>
      </c>
      <c r="K5535" t="s">
        <v>66</v>
      </c>
      <c r="L5535" s="2" t="s">
        <v>61</v>
      </c>
      <c r="M5535" t="s">
        <v>6972</v>
      </c>
      <c r="N5535" s="2" t="s">
        <v>371</v>
      </c>
      <c r="O5535" s="6">
        <v>44749</v>
      </c>
      <c r="P5535" s="6">
        <v>44749</v>
      </c>
      <c r="Q5535" s="2" t="s">
        <v>35511</v>
      </c>
    </row>
    <row r="5536" spans="1:17" x14ac:dyDescent="0.3">
      <c r="A5536" s="2">
        <v>2022</v>
      </c>
      <c r="B5536" s="6">
        <v>44652</v>
      </c>
      <c r="C5536" s="6">
        <v>44742</v>
      </c>
      <c r="D5536" s="2" t="s">
        <v>50</v>
      </c>
      <c r="E5536" s="2" t="s">
        <v>372</v>
      </c>
      <c r="F5536" t="s">
        <v>248</v>
      </c>
      <c r="G5536" s="2" t="s">
        <v>248</v>
      </c>
      <c r="H5536" t="s">
        <v>64</v>
      </c>
      <c r="I5536" t="s">
        <v>6973</v>
      </c>
      <c r="J5536" t="s">
        <v>80</v>
      </c>
      <c r="K5536" t="s">
        <v>66</v>
      </c>
      <c r="L5536" s="2" t="s">
        <v>61</v>
      </c>
      <c r="M5536" t="s">
        <v>6974</v>
      </c>
      <c r="N5536" s="2" t="s">
        <v>371</v>
      </c>
      <c r="O5536" s="6">
        <v>44749</v>
      </c>
      <c r="P5536" s="6">
        <v>44749</v>
      </c>
      <c r="Q5536" s="2" t="s">
        <v>35511</v>
      </c>
    </row>
    <row r="5537" spans="1:17" x14ac:dyDescent="0.3">
      <c r="A5537" s="2">
        <v>2022</v>
      </c>
      <c r="B5537" s="6">
        <v>44652</v>
      </c>
      <c r="C5537" s="6">
        <v>44742</v>
      </c>
      <c r="D5537" s="2" t="s">
        <v>50</v>
      </c>
      <c r="E5537" s="2" t="s">
        <v>372</v>
      </c>
      <c r="F5537" t="s">
        <v>153</v>
      </c>
      <c r="G5537" s="2" t="s">
        <v>153</v>
      </c>
      <c r="H5537" t="s">
        <v>64</v>
      </c>
      <c r="I5537" t="s">
        <v>1326</v>
      </c>
      <c r="J5537" t="s">
        <v>99</v>
      </c>
      <c r="K5537" t="s">
        <v>99</v>
      </c>
      <c r="L5537" s="2" t="s">
        <v>61</v>
      </c>
      <c r="M5537" t="s">
        <v>6975</v>
      </c>
      <c r="N5537" s="2" t="s">
        <v>371</v>
      </c>
      <c r="O5537" s="6">
        <v>44749</v>
      </c>
      <c r="P5537" s="6">
        <v>44749</v>
      </c>
      <c r="Q5537" s="2" t="s">
        <v>35511</v>
      </c>
    </row>
    <row r="5538" spans="1:17" x14ac:dyDescent="0.3">
      <c r="A5538" s="2">
        <v>2022</v>
      </c>
      <c r="B5538" s="6">
        <v>44652</v>
      </c>
      <c r="C5538" s="6">
        <v>44742</v>
      </c>
      <c r="D5538" s="2" t="s">
        <v>50</v>
      </c>
      <c r="E5538" s="2" t="s">
        <v>372</v>
      </c>
      <c r="F5538" t="s">
        <v>63</v>
      </c>
      <c r="G5538" s="2" t="s">
        <v>63</v>
      </c>
      <c r="H5538" t="s">
        <v>64</v>
      </c>
      <c r="I5538" t="s">
        <v>520</v>
      </c>
      <c r="J5538" t="s">
        <v>3084</v>
      </c>
      <c r="K5538" t="s">
        <v>6828</v>
      </c>
      <c r="L5538" s="2" t="s">
        <v>61</v>
      </c>
      <c r="M5538" t="s">
        <v>6976</v>
      </c>
      <c r="N5538" s="2" t="s">
        <v>371</v>
      </c>
      <c r="O5538" s="6">
        <v>44749</v>
      </c>
      <c r="P5538" s="6">
        <v>44749</v>
      </c>
      <c r="Q5538" s="2" t="s">
        <v>35511</v>
      </c>
    </row>
    <row r="5539" spans="1:17" x14ac:dyDescent="0.3">
      <c r="A5539" s="2">
        <v>2022</v>
      </c>
      <c r="B5539" s="6">
        <v>44652</v>
      </c>
      <c r="C5539" s="6">
        <v>44742</v>
      </c>
      <c r="D5539" s="2" t="s">
        <v>50</v>
      </c>
      <c r="E5539" s="2" t="s">
        <v>372</v>
      </c>
      <c r="F5539" t="s">
        <v>124</v>
      </c>
      <c r="G5539" s="2" t="s">
        <v>124</v>
      </c>
      <c r="H5539" t="s">
        <v>64</v>
      </c>
      <c r="I5539" t="s">
        <v>143</v>
      </c>
      <c r="J5539" t="s">
        <v>6977</v>
      </c>
      <c r="K5539" t="s">
        <v>185</v>
      </c>
      <c r="L5539" s="2" t="s">
        <v>61</v>
      </c>
      <c r="M5539" t="s">
        <v>6978</v>
      </c>
      <c r="N5539" s="2" t="s">
        <v>371</v>
      </c>
      <c r="O5539" s="6">
        <v>44749</v>
      </c>
      <c r="P5539" s="6">
        <v>44749</v>
      </c>
      <c r="Q5539" s="2" t="s">
        <v>35511</v>
      </c>
    </row>
    <row r="5540" spans="1:17" x14ac:dyDescent="0.3">
      <c r="A5540" s="2">
        <v>2022</v>
      </c>
      <c r="B5540" s="6">
        <v>44652</v>
      </c>
      <c r="C5540" s="6">
        <v>44742</v>
      </c>
      <c r="D5540" s="2" t="s">
        <v>50</v>
      </c>
      <c r="E5540" s="2" t="s">
        <v>372</v>
      </c>
      <c r="F5540" t="s">
        <v>174</v>
      </c>
      <c r="G5540" s="2" t="s">
        <v>174</v>
      </c>
      <c r="H5540" t="s">
        <v>69</v>
      </c>
      <c r="I5540" t="s">
        <v>6979</v>
      </c>
      <c r="J5540" t="s">
        <v>99</v>
      </c>
      <c r="K5540" t="s">
        <v>137</v>
      </c>
      <c r="L5540" s="2" t="s">
        <v>61</v>
      </c>
      <c r="M5540" t="s">
        <v>6980</v>
      </c>
      <c r="N5540" s="2" t="s">
        <v>371</v>
      </c>
      <c r="O5540" s="6">
        <v>44749</v>
      </c>
      <c r="P5540" s="6">
        <v>44749</v>
      </c>
      <c r="Q5540" s="2" t="s">
        <v>35511</v>
      </c>
    </row>
    <row r="5541" spans="1:17" x14ac:dyDescent="0.3">
      <c r="A5541" s="2">
        <v>2022</v>
      </c>
      <c r="B5541" s="6">
        <v>44652</v>
      </c>
      <c r="C5541" s="6">
        <v>44742</v>
      </c>
      <c r="D5541" s="2" t="s">
        <v>50</v>
      </c>
      <c r="E5541" s="2" t="s">
        <v>372</v>
      </c>
      <c r="F5541" t="s">
        <v>146</v>
      </c>
      <c r="G5541" s="2" t="s">
        <v>146</v>
      </c>
      <c r="H5541" t="s">
        <v>64</v>
      </c>
      <c r="I5541" t="s">
        <v>2984</v>
      </c>
      <c r="J5541" t="s">
        <v>346</v>
      </c>
      <c r="K5541" t="s">
        <v>110</v>
      </c>
      <c r="L5541" s="2" t="s">
        <v>61</v>
      </c>
      <c r="M5541" t="s">
        <v>6981</v>
      </c>
      <c r="N5541" s="2" t="s">
        <v>371</v>
      </c>
      <c r="O5541" s="6">
        <v>44749</v>
      </c>
      <c r="P5541" s="6">
        <v>44749</v>
      </c>
      <c r="Q5541" s="2" t="s">
        <v>35511</v>
      </c>
    </row>
    <row r="5542" spans="1:17" x14ac:dyDescent="0.3">
      <c r="A5542" s="2">
        <v>2022</v>
      </c>
      <c r="B5542" s="6">
        <v>44652</v>
      </c>
      <c r="C5542" s="6">
        <v>44742</v>
      </c>
      <c r="D5542" s="2" t="s">
        <v>50</v>
      </c>
      <c r="E5542" s="2" t="s">
        <v>372</v>
      </c>
      <c r="F5542" t="s">
        <v>345</v>
      </c>
      <c r="G5542" s="2" t="s">
        <v>345</v>
      </c>
      <c r="H5542" t="s">
        <v>64</v>
      </c>
      <c r="I5542" t="s">
        <v>6982</v>
      </c>
      <c r="J5542" t="s">
        <v>220</v>
      </c>
      <c r="K5542" t="s">
        <v>919</v>
      </c>
      <c r="L5542" s="2" t="s">
        <v>61</v>
      </c>
      <c r="M5542" t="s">
        <v>6983</v>
      </c>
      <c r="N5542" s="2" t="s">
        <v>371</v>
      </c>
      <c r="O5542" s="6">
        <v>44749</v>
      </c>
      <c r="P5542" s="6">
        <v>44749</v>
      </c>
      <c r="Q5542" s="2" t="s">
        <v>35511</v>
      </c>
    </row>
    <row r="5543" spans="1:17" x14ac:dyDescent="0.3">
      <c r="A5543" s="2">
        <v>2022</v>
      </c>
      <c r="B5543" s="6">
        <v>44652</v>
      </c>
      <c r="C5543" s="6">
        <v>44742</v>
      </c>
      <c r="D5543" s="2" t="s">
        <v>50</v>
      </c>
      <c r="E5543" s="2" t="s">
        <v>372</v>
      </c>
      <c r="F5543" t="s">
        <v>253</v>
      </c>
      <c r="G5543" s="2" t="s">
        <v>253</v>
      </c>
      <c r="H5543" t="s">
        <v>69</v>
      </c>
      <c r="I5543" t="s">
        <v>2897</v>
      </c>
      <c r="J5543" t="s">
        <v>5634</v>
      </c>
      <c r="K5543" t="s">
        <v>122</v>
      </c>
      <c r="L5543" s="2" t="s">
        <v>61</v>
      </c>
      <c r="M5543" t="s">
        <v>6984</v>
      </c>
      <c r="N5543" s="2" t="s">
        <v>371</v>
      </c>
      <c r="O5543" s="6">
        <v>44749</v>
      </c>
      <c r="P5543" s="6">
        <v>44749</v>
      </c>
      <c r="Q5543" s="2" t="s">
        <v>35511</v>
      </c>
    </row>
    <row r="5544" spans="1:17" x14ac:dyDescent="0.3">
      <c r="A5544" s="2">
        <v>2022</v>
      </c>
      <c r="B5544" s="6">
        <v>44652</v>
      </c>
      <c r="C5544" s="6">
        <v>44742</v>
      </c>
      <c r="D5544" s="2" t="s">
        <v>50</v>
      </c>
      <c r="E5544" s="2" t="s">
        <v>372</v>
      </c>
      <c r="F5544" t="s">
        <v>68</v>
      </c>
      <c r="G5544" s="2" t="s">
        <v>68</v>
      </c>
      <c r="H5544" t="s">
        <v>69</v>
      </c>
      <c r="I5544" t="s">
        <v>6987</v>
      </c>
      <c r="J5544" t="s">
        <v>103</v>
      </c>
      <c r="K5544" t="s">
        <v>103</v>
      </c>
      <c r="L5544" s="2" t="s">
        <v>61</v>
      </c>
      <c r="M5544" t="s">
        <v>6988</v>
      </c>
      <c r="N5544" s="2" t="s">
        <v>371</v>
      </c>
      <c r="O5544" s="6">
        <v>44749</v>
      </c>
      <c r="P5544" s="6">
        <v>44749</v>
      </c>
      <c r="Q5544" s="2" t="s">
        <v>35511</v>
      </c>
    </row>
    <row r="5545" spans="1:17" x14ac:dyDescent="0.3">
      <c r="A5545" s="2">
        <v>2022</v>
      </c>
      <c r="B5545" s="6">
        <v>44652</v>
      </c>
      <c r="C5545" s="6">
        <v>44742</v>
      </c>
      <c r="D5545" s="2" t="s">
        <v>50</v>
      </c>
      <c r="E5545" s="2" t="s">
        <v>372</v>
      </c>
      <c r="F5545" t="s">
        <v>124</v>
      </c>
      <c r="G5545" s="2" t="s">
        <v>124</v>
      </c>
      <c r="H5545" t="s">
        <v>64</v>
      </c>
      <c r="I5545" t="s">
        <v>6989</v>
      </c>
      <c r="J5545" t="s">
        <v>199</v>
      </c>
      <c r="K5545" t="s">
        <v>879</v>
      </c>
      <c r="L5545" s="2" t="s">
        <v>61</v>
      </c>
      <c r="M5545" t="s">
        <v>6990</v>
      </c>
      <c r="N5545" s="2" t="s">
        <v>371</v>
      </c>
      <c r="O5545" s="6">
        <v>44749</v>
      </c>
      <c r="P5545" s="6">
        <v>44749</v>
      </c>
      <c r="Q5545" s="2" t="s">
        <v>35511</v>
      </c>
    </row>
    <row r="5546" spans="1:17" x14ac:dyDescent="0.3">
      <c r="A5546" s="2">
        <v>2022</v>
      </c>
      <c r="B5546" s="6">
        <v>44652</v>
      </c>
      <c r="C5546" s="6">
        <v>44742</v>
      </c>
      <c r="D5546" s="2" t="s">
        <v>50</v>
      </c>
      <c r="E5546" s="2" t="s">
        <v>372</v>
      </c>
      <c r="F5546" t="s">
        <v>219</v>
      </c>
      <c r="G5546" s="2" t="s">
        <v>219</v>
      </c>
      <c r="H5546" t="s">
        <v>64</v>
      </c>
      <c r="I5546" t="s">
        <v>657</v>
      </c>
      <c r="J5546" t="s">
        <v>83</v>
      </c>
      <c r="K5546" t="s">
        <v>158</v>
      </c>
      <c r="L5546" s="2" t="s">
        <v>61</v>
      </c>
      <c r="M5546" t="s">
        <v>6991</v>
      </c>
      <c r="N5546" s="2" t="s">
        <v>371</v>
      </c>
      <c r="O5546" s="6">
        <v>44749</v>
      </c>
      <c r="P5546" s="6">
        <v>44749</v>
      </c>
      <c r="Q5546" s="2" t="s">
        <v>35511</v>
      </c>
    </row>
    <row r="5547" spans="1:17" x14ac:dyDescent="0.3">
      <c r="A5547" s="2">
        <v>2022</v>
      </c>
      <c r="B5547" s="6">
        <v>44652</v>
      </c>
      <c r="C5547" s="6">
        <v>44742</v>
      </c>
      <c r="D5547" s="2" t="s">
        <v>50</v>
      </c>
      <c r="E5547" s="2" t="s">
        <v>372</v>
      </c>
      <c r="F5547" t="s">
        <v>124</v>
      </c>
      <c r="G5547" s="2" t="s">
        <v>124</v>
      </c>
      <c r="H5547" t="s">
        <v>69</v>
      </c>
      <c r="I5547" t="s">
        <v>6992</v>
      </c>
      <c r="J5547" t="s">
        <v>96</v>
      </c>
      <c r="K5547" t="s">
        <v>1365</v>
      </c>
      <c r="L5547" s="2" t="s">
        <v>61</v>
      </c>
      <c r="M5547" t="s">
        <v>6993</v>
      </c>
      <c r="N5547" s="2" t="s">
        <v>371</v>
      </c>
      <c r="O5547" s="6">
        <v>44749</v>
      </c>
      <c r="P5547" s="6">
        <v>44749</v>
      </c>
      <c r="Q5547" s="2" t="s">
        <v>35511</v>
      </c>
    </row>
    <row r="5548" spans="1:17" x14ac:dyDescent="0.3">
      <c r="A5548" s="2">
        <v>2022</v>
      </c>
      <c r="B5548" s="6">
        <v>44652</v>
      </c>
      <c r="C5548" s="6">
        <v>44742</v>
      </c>
      <c r="D5548" s="2" t="s">
        <v>50</v>
      </c>
      <c r="E5548" s="2" t="s">
        <v>372</v>
      </c>
      <c r="F5548" t="s">
        <v>124</v>
      </c>
      <c r="G5548" s="2" t="s">
        <v>124</v>
      </c>
      <c r="H5548" t="s">
        <v>69</v>
      </c>
      <c r="I5548" t="s">
        <v>6996</v>
      </c>
      <c r="J5548" t="s">
        <v>99</v>
      </c>
      <c r="K5548" t="s">
        <v>99</v>
      </c>
      <c r="L5548" s="2" t="s">
        <v>61</v>
      </c>
      <c r="M5548" t="s">
        <v>6997</v>
      </c>
      <c r="N5548" s="2" t="s">
        <v>371</v>
      </c>
      <c r="O5548" s="6">
        <v>44749</v>
      </c>
      <c r="P5548" s="6">
        <v>44749</v>
      </c>
      <c r="Q5548" s="2" t="s">
        <v>35511</v>
      </c>
    </row>
    <row r="5549" spans="1:17" x14ac:dyDescent="0.3">
      <c r="A5549" s="2">
        <v>2022</v>
      </c>
      <c r="B5549" s="6">
        <v>44652</v>
      </c>
      <c r="C5549" s="6">
        <v>44742</v>
      </c>
      <c r="D5549" s="2" t="s">
        <v>50</v>
      </c>
      <c r="E5549" s="2" t="s">
        <v>372</v>
      </c>
      <c r="F5549" t="s">
        <v>73</v>
      </c>
      <c r="G5549" s="2" t="s">
        <v>73</v>
      </c>
      <c r="H5549" t="s">
        <v>69</v>
      </c>
      <c r="I5549" t="s">
        <v>6998</v>
      </c>
      <c r="J5549" t="s">
        <v>2705</v>
      </c>
      <c r="K5549" t="s">
        <v>6126</v>
      </c>
      <c r="L5549" s="2" t="s">
        <v>61</v>
      </c>
      <c r="M5549" t="s">
        <v>6999</v>
      </c>
      <c r="N5549" s="2" t="s">
        <v>371</v>
      </c>
      <c r="O5549" s="6">
        <v>44749</v>
      </c>
      <c r="P5549" s="6">
        <v>44749</v>
      </c>
      <c r="Q5549" s="2" t="s">
        <v>35511</v>
      </c>
    </row>
    <row r="5550" spans="1:17" x14ac:dyDescent="0.3">
      <c r="A5550" s="2">
        <v>2022</v>
      </c>
      <c r="B5550" s="6">
        <v>44652</v>
      </c>
      <c r="C5550" s="6">
        <v>44742</v>
      </c>
      <c r="D5550" s="2" t="s">
        <v>50</v>
      </c>
      <c r="E5550" s="2" t="s">
        <v>372</v>
      </c>
      <c r="F5550" t="s">
        <v>213</v>
      </c>
      <c r="G5550" s="2" t="s">
        <v>213</v>
      </c>
      <c r="H5550" t="s">
        <v>69</v>
      </c>
      <c r="I5550" t="s">
        <v>7000</v>
      </c>
      <c r="J5550" t="s">
        <v>386</v>
      </c>
      <c r="K5550" t="s">
        <v>7001</v>
      </c>
      <c r="L5550" s="2" t="s">
        <v>61</v>
      </c>
      <c r="M5550" t="s">
        <v>7002</v>
      </c>
      <c r="N5550" s="2" t="s">
        <v>371</v>
      </c>
      <c r="O5550" s="6">
        <v>44749</v>
      </c>
      <c r="P5550" s="6">
        <v>44749</v>
      </c>
      <c r="Q5550" s="2" t="s">
        <v>35511</v>
      </c>
    </row>
    <row r="5551" spans="1:17" x14ac:dyDescent="0.3">
      <c r="A5551" s="2">
        <v>2022</v>
      </c>
      <c r="B5551" s="6">
        <v>44652</v>
      </c>
      <c r="C5551" s="6">
        <v>44742</v>
      </c>
      <c r="D5551" s="2" t="s">
        <v>50</v>
      </c>
      <c r="E5551" s="2" t="s">
        <v>372</v>
      </c>
      <c r="F5551" t="s">
        <v>124</v>
      </c>
      <c r="G5551" s="2" t="s">
        <v>124</v>
      </c>
      <c r="H5551" t="s">
        <v>69</v>
      </c>
      <c r="I5551" t="s">
        <v>7003</v>
      </c>
      <c r="J5551" t="s">
        <v>123</v>
      </c>
      <c r="K5551" t="s">
        <v>82</v>
      </c>
      <c r="L5551" s="2" t="s">
        <v>61</v>
      </c>
      <c r="M5551" t="s">
        <v>7004</v>
      </c>
      <c r="N5551" s="2" t="s">
        <v>371</v>
      </c>
      <c r="O5551" s="6">
        <v>44749</v>
      </c>
      <c r="P5551" s="6">
        <v>44749</v>
      </c>
      <c r="Q5551" s="2" t="s">
        <v>35511</v>
      </c>
    </row>
    <row r="5552" spans="1:17" x14ac:dyDescent="0.3">
      <c r="A5552" s="2">
        <v>2022</v>
      </c>
      <c r="B5552" s="6">
        <v>44652</v>
      </c>
      <c r="C5552" s="6">
        <v>44742</v>
      </c>
      <c r="D5552" s="2" t="s">
        <v>50</v>
      </c>
      <c r="E5552" s="2" t="s">
        <v>372</v>
      </c>
      <c r="F5552" t="s">
        <v>345</v>
      </c>
      <c r="G5552" s="2" t="s">
        <v>345</v>
      </c>
      <c r="H5552" t="s">
        <v>64</v>
      </c>
      <c r="I5552" t="s">
        <v>7005</v>
      </c>
      <c r="J5552" t="s">
        <v>692</v>
      </c>
      <c r="K5552" t="s">
        <v>3361</v>
      </c>
      <c r="L5552" s="2" t="s">
        <v>61</v>
      </c>
      <c r="M5552" t="s">
        <v>7006</v>
      </c>
      <c r="N5552" s="2" t="s">
        <v>371</v>
      </c>
      <c r="O5552" s="6">
        <v>44749</v>
      </c>
      <c r="P5552" s="6">
        <v>44749</v>
      </c>
      <c r="Q5552" s="2" t="s">
        <v>35511</v>
      </c>
    </row>
    <row r="5553" spans="1:17" x14ac:dyDescent="0.3">
      <c r="A5553" s="2">
        <v>2022</v>
      </c>
      <c r="B5553" s="6">
        <v>44652</v>
      </c>
      <c r="C5553" s="6">
        <v>44742</v>
      </c>
      <c r="D5553" s="2" t="s">
        <v>50</v>
      </c>
      <c r="E5553" s="2" t="s">
        <v>372</v>
      </c>
      <c r="F5553" t="s">
        <v>68</v>
      </c>
      <c r="G5553" s="2" t="s">
        <v>68</v>
      </c>
      <c r="H5553" t="s">
        <v>69</v>
      </c>
      <c r="I5553" t="s">
        <v>302</v>
      </c>
      <c r="J5553" t="s">
        <v>101</v>
      </c>
      <c r="K5553" t="s">
        <v>67</v>
      </c>
      <c r="L5553" s="2" t="s">
        <v>61</v>
      </c>
      <c r="M5553" t="s">
        <v>7007</v>
      </c>
      <c r="N5553" s="2" t="s">
        <v>371</v>
      </c>
      <c r="O5553" s="6">
        <v>44749</v>
      </c>
      <c r="P5553" s="6">
        <v>44749</v>
      </c>
      <c r="Q5553" s="2" t="s">
        <v>35511</v>
      </c>
    </row>
    <row r="5554" spans="1:17" x14ac:dyDescent="0.3">
      <c r="A5554" s="2">
        <v>2022</v>
      </c>
      <c r="B5554" s="6">
        <v>44652</v>
      </c>
      <c r="C5554" s="6">
        <v>44742</v>
      </c>
      <c r="D5554" s="2" t="s">
        <v>50</v>
      </c>
      <c r="E5554" s="2" t="s">
        <v>372</v>
      </c>
      <c r="F5554" t="s">
        <v>318</v>
      </c>
      <c r="G5554" s="2" t="s">
        <v>318</v>
      </c>
      <c r="H5554" t="s">
        <v>64</v>
      </c>
      <c r="I5554" t="s">
        <v>7008</v>
      </c>
      <c r="J5554" t="s">
        <v>74</v>
      </c>
      <c r="K5554" t="s">
        <v>189</v>
      </c>
      <c r="L5554" s="2" t="s">
        <v>61</v>
      </c>
      <c r="M5554" t="s">
        <v>7009</v>
      </c>
      <c r="N5554" s="2" t="s">
        <v>371</v>
      </c>
      <c r="O5554" s="6">
        <v>44749</v>
      </c>
      <c r="P5554" s="6">
        <v>44749</v>
      </c>
      <c r="Q5554" s="2" t="s">
        <v>35511</v>
      </c>
    </row>
    <row r="5555" spans="1:17" x14ac:dyDescent="0.3">
      <c r="A5555" s="2">
        <v>2022</v>
      </c>
      <c r="B5555" s="6">
        <v>44652</v>
      </c>
      <c r="C5555" s="6">
        <v>44742</v>
      </c>
      <c r="D5555" s="2" t="s">
        <v>50</v>
      </c>
      <c r="E5555" s="2" t="s">
        <v>372</v>
      </c>
      <c r="F5555" t="s">
        <v>73</v>
      </c>
      <c r="G5555" s="2" t="s">
        <v>73</v>
      </c>
      <c r="H5555" t="s">
        <v>69</v>
      </c>
      <c r="I5555" t="s">
        <v>299</v>
      </c>
      <c r="J5555" t="s">
        <v>3366</v>
      </c>
      <c r="K5555" t="s">
        <v>117</v>
      </c>
      <c r="L5555" s="2" t="s">
        <v>61</v>
      </c>
      <c r="M5555" t="s">
        <v>7010</v>
      </c>
      <c r="N5555" s="2" t="s">
        <v>371</v>
      </c>
      <c r="O5555" s="6">
        <v>44749</v>
      </c>
      <c r="P5555" s="6">
        <v>44749</v>
      </c>
      <c r="Q5555" s="2" t="s">
        <v>35511</v>
      </c>
    </row>
    <row r="5556" spans="1:17" x14ac:dyDescent="0.3">
      <c r="A5556" s="2">
        <v>2022</v>
      </c>
      <c r="B5556" s="6">
        <v>44652</v>
      </c>
      <c r="C5556" s="6">
        <v>44742</v>
      </c>
      <c r="D5556" s="2" t="s">
        <v>50</v>
      </c>
      <c r="E5556" s="2" t="s">
        <v>372</v>
      </c>
      <c r="F5556" t="s">
        <v>253</v>
      </c>
      <c r="G5556" s="2" t="s">
        <v>253</v>
      </c>
      <c r="H5556" t="s">
        <v>69</v>
      </c>
      <c r="I5556" t="s">
        <v>7011</v>
      </c>
      <c r="J5556" t="s">
        <v>177</v>
      </c>
      <c r="K5556" t="s">
        <v>288</v>
      </c>
      <c r="L5556" s="2" t="s">
        <v>61</v>
      </c>
      <c r="M5556" t="s">
        <v>7012</v>
      </c>
      <c r="N5556" s="2" t="s">
        <v>371</v>
      </c>
      <c r="O5556" s="6">
        <v>44749</v>
      </c>
      <c r="P5556" s="6">
        <v>44749</v>
      </c>
      <c r="Q5556" s="2" t="s">
        <v>35511</v>
      </c>
    </row>
    <row r="5557" spans="1:17" x14ac:dyDescent="0.3">
      <c r="A5557" s="2">
        <v>2022</v>
      </c>
      <c r="B5557" s="6">
        <v>44652</v>
      </c>
      <c r="C5557" s="6">
        <v>44742</v>
      </c>
      <c r="D5557" s="2" t="s">
        <v>50</v>
      </c>
      <c r="E5557" s="2" t="s">
        <v>372</v>
      </c>
      <c r="F5557" t="s">
        <v>253</v>
      </c>
      <c r="G5557" s="2" t="s">
        <v>253</v>
      </c>
      <c r="H5557" t="s">
        <v>69</v>
      </c>
      <c r="I5557" t="s">
        <v>354</v>
      </c>
      <c r="J5557" t="s">
        <v>106</v>
      </c>
      <c r="K5557" t="s">
        <v>86</v>
      </c>
      <c r="L5557" s="2" t="s">
        <v>61</v>
      </c>
      <c r="M5557" t="s">
        <v>7013</v>
      </c>
      <c r="N5557" s="2" t="s">
        <v>371</v>
      </c>
      <c r="O5557" s="6">
        <v>44749</v>
      </c>
      <c r="P5557" s="6">
        <v>44749</v>
      </c>
      <c r="Q5557" s="2" t="s">
        <v>35511</v>
      </c>
    </row>
    <row r="5558" spans="1:17" x14ac:dyDescent="0.3">
      <c r="A5558" s="2">
        <v>2022</v>
      </c>
      <c r="B5558" s="6">
        <v>44652</v>
      </c>
      <c r="C5558" s="6">
        <v>44742</v>
      </c>
      <c r="D5558" s="2" t="s">
        <v>50</v>
      </c>
      <c r="E5558" s="2" t="s">
        <v>372</v>
      </c>
      <c r="F5558" t="s">
        <v>2219</v>
      </c>
      <c r="G5558" s="2" t="s">
        <v>2219</v>
      </c>
      <c r="H5558" t="s">
        <v>64</v>
      </c>
      <c r="I5558" t="s">
        <v>7014</v>
      </c>
      <c r="J5558" t="s">
        <v>420</v>
      </c>
      <c r="K5558" t="s">
        <v>1716</v>
      </c>
      <c r="L5558" s="2" t="s">
        <v>61</v>
      </c>
      <c r="M5558" t="s">
        <v>7015</v>
      </c>
      <c r="N5558" s="2" t="s">
        <v>371</v>
      </c>
      <c r="O5558" s="6">
        <v>44749</v>
      </c>
      <c r="P5558" s="6">
        <v>44749</v>
      </c>
      <c r="Q5558" s="2" t="s">
        <v>35511</v>
      </c>
    </row>
    <row r="5559" spans="1:17" x14ac:dyDescent="0.3">
      <c r="A5559" s="2">
        <v>2022</v>
      </c>
      <c r="B5559" s="6">
        <v>44652</v>
      </c>
      <c r="C5559" s="6">
        <v>44742</v>
      </c>
      <c r="D5559" s="2" t="s">
        <v>50</v>
      </c>
      <c r="E5559" s="2" t="s">
        <v>372</v>
      </c>
      <c r="F5559" t="s">
        <v>707</v>
      </c>
      <c r="G5559" s="2" t="s">
        <v>707</v>
      </c>
      <c r="H5559" t="s">
        <v>64</v>
      </c>
      <c r="I5559" t="s">
        <v>7016</v>
      </c>
      <c r="J5559" t="s">
        <v>99</v>
      </c>
      <c r="K5559" t="s">
        <v>503</v>
      </c>
      <c r="L5559" s="2" t="s">
        <v>61</v>
      </c>
      <c r="M5559" t="s">
        <v>7017</v>
      </c>
      <c r="N5559" s="2" t="s">
        <v>371</v>
      </c>
      <c r="O5559" s="6">
        <v>44749</v>
      </c>
      <c r="P5559" s="6">
        <v>44749</v>
      </c>
      <c r="Q5559" s="2" t="s">
        <v>35511</v>
      </c>
    </row>
    <row r="5560" spans="1:17" x14ac:dyDescent="0.3">
      <c r="A5560" s="2">
        <v>2022</v>
      </c>
      <c r="B5560" s="6">
        <v>44652</v>
      </c>
      <c r="C5560" s="6">
        <v>44742</v>
      </c>
      <c r="D5560" s="2" t="s">
        <v>50</v>
      </c>
      <c r="E5560" s="2" t="s">
        <v>372</v>
      </c>
      <c r="F5560" t="s">
        <v>232</v>
      </c>
      <c r="G5560" s="2" t="s">
        <v>232</v>
      </c>
      <c r="H5560" t="s">
        <v>69</v>
      </c>
      <c r="I5560" t="s">
        <v>7018</v>
      </c>
      <c r="J5560" t="s">
        <v>74</v>
      </c>
      <c r="K5560" t="s">
        <v>67</v>
      </c>
      <c r="L5560" s="2" t="s">
        <v>61</v>
      </c>
      <c r="M5560" t="s">
        <v>7019</v>
      </c>
      <c r="N5560" s="2" t="s">
        <v>371</v>
      </c>
      <c r="O5560" s="6">
        <v>44749</v>
      </c>
      <c r="P5560" s="6">
        <v>44749</v>
      </c>
      <c r="Q5560" s="2" t="s">
        <v>35511</v>
      </c>
    </row>
    <row r="5561" spans="1:17" x14ac:dyDescent="0.3">
      <c r="A5561" s="2">
        <v>2022</v>
      </c>
      <c r="B5561" s="6">
        <v>44652</v>
      </c>
      <c r="C5561" s="6">
        <v>44742</v>
      </c>
      <c r="D5561" s="2" t="s">
        <v>50</v>
      </c>
      <c r="E5561" s="2" t="s">
        <v>372</v>
      </c>
      <c r="F5561" t="s">
        <v>345</v>
      </c>
      <c r="G5561" s="2" t="s">
        <v>345</v>
      </c>
      <c r="H5561" t="s">
        <v>64</v>
      </c>
      <c r="I5561" t="s">
        <v>352</v>
      </c>
      <c r="J5561" t="s">
        <v>99</v>
      </c>
      <c r="K5561" t="s">
        <v>2318</v>
      </c>
      <c r="L5561" s="2" t="s">
        <v>61</v>
      </c>
      <c r="M5561" t="s">
        <v>7020</v>
      </c>
      <c r="N5561" s="2" t="s">
        <v>371</v>
      </c>
      <c r="O5561" s="6">
        <v>44749</v>
      </c>
      <c r="P5561" s="6">
        <v>44749</v>
      </c>
      <c r="Q5561" s="2" t="s">
        <v>35511</v>
      </c>
    </row>
    <row r="5562" spans="1:17" x14ac:dyDescent="0.3">
      <c r="A5562" s="2">
        <v>2022</v>
      </c>
      <c r="B5562" s="6">
        <v>44652</v>
      </c>
      <c r="C5562" s="6">
        <v>44742</v>
      </c>
      <c r="D5562" s="2" t="s">
        <v>50</v>
      </c>
      <c r="E5562" s="2" t="s">
        <v>372</v>
      </c>
      <c r="F5562" t="s">
        <v>248</v>
      </c>
      <c r="G5562" s="2" t="s">
        <v>248</v>
      </c>
      <c r="H5562" t="s">
        <v>69</v>
      </c>
      <c r="I5562" t="s">
        <v>7021</v>
      </c>
      <c r="J5562" t="s">
        <v>191</v>
      </c>
      <c r="K5562" t="s">
        <v>939</v>
      </c>
      <c r="L5562" s="2" t="s">
        <v>61</v>
      </c>
      <c r="M5562" t="s">
        <v>7022</v>
      </c>
      <c r="N5562" s="2" t="s">
        <v>371</v>
      </c>
      <c r="O5562" s="6">
        <v>44749</v>
      </c>
      <c r="P5562" s="6">
        <v>44749</v>
      </c>
      <c r="Q5562" s="2" t="s">
        <v>35511</v>
      </c>
    </row>
    <row r="5563" spans="1:17" x14ac:dyDescent="0.3">
      <c r="A5563" s="2">
        <v>2022</v>
      </c>
      <c r="B5563" s="6">
        <v>44652</v>
      </c>
      <c r="C5563" s="6">
        <v>44742</v>
      </c>
      <c r="D5563" s="2" t="s">
        <v>50</v>
      </c>
      <c r="E5563" s="2" t="s">
        <v>372</v>
      </c>
      <c r="F5563" t="s">
        <v>360</v>
      </c>
      <c r="G5563" s="2" t="s">
        <v>360</v>
      </c>
      <c r="H5563" t="s">
        <v>69</v>
      </c>
      <c r="I5563" t="s">
        <v>7023</v>
      </c>
      <c r="J5563" t="s">
        <v>67</v>
      </c>
      <c r="K5563" t="s">
        <v>1037</v>
      </c>
      <c r="L5563" s="2" t="s">
        <v>61</v>
      </c>
      <c r="M5563" t="s">
        <v>7024</v>
      </c>
      <c r="N5563" s="2" t="s">
        <v>371</v>
      </c>
      <c r="O5563" s="6">
        <v>44749</v>
      </c>
      <c r="P5563" s="6">
        <v>44749</v>
      </c>
      <c r="Q5563" s="2" t="s">
        <v>35511</v>
      </c>
    </row>
    <row r="5564" spans="1:17" x14ac:dyDescent="0.3">
      <c r="A5564" s="2">
        <v>2022</v>
      </c>
      <c r="B5564" s="6">
        <v>44652</v>
      </c>
      <c r="C5564" s="6">
        <v>44742</v>
      </c>
      <c r="D5564" s="2" t="s">
        <v>50</v>
      </c>
      <c r="E5564" s="2" t="s">
        <v>372</v>
      </c>
      <c r="F5564" t="s">
        <v>124</v>
      </c>
      <c r="G5564" s="2" t="s">
        <v>124</v>
      </c>
      <c r="H5564" t="s">
        <v>64</v>
      </c>
      <c r="I5564" t="s">
        <v>339</v>
      </c>
      <c r="J5564" t="s">
        <v>1097</v>
      </c>
      <c r="K5564" t="s">
        <v>1097</v>
      </c>
      <c r="L5564" s="2" t="s">
        <v>61</v>
      </c>
      <c r="M5564" t="s">
        <v>7025</v>
      </c>
      <c r="N5564" s="2" t="s">
        <v>371</v>
      </c>
      <c r="O5564" s="6">
        <v>44749</v>
      </c>
      <c r="P5564" s="6">
        <v>44749</v>
      </c>
      <c r="Q5564" s="2" t="s">
        <v>35511</v>
      </c>
    </row>
    <row r="5565" spans="1:17" x14ac:dyDescent="0.3">
      <c r="A5565" s="2">
        <v>2022</v>
      </c>
      <c r="B5565" s="6">
        <v>44652</v>
      </c>
      <c r="C5565" s="6">
        <v>44742</v>
      </c>
      <c r="D5565" s="2" t="s">
        <v>50</v>
      </c>
      <c r="E5565" s="2" t="s">
        <v>372</v>
      </c>
      <c r="F5565" t="s">
        <v>124</v>
      </c>
      <c r="G5565" s="2" t="s">
        <v>124</v>
      </c>
      <c r="H5565" t="s">
        <v>69</v>
      </c>
      <c r="I5565" t="s">
        <v>952</v>
      </c>
      <c r="J5565" t="s">
        <v>3072</v>
      </c>
      <c r="K5565" t="s">
        <v>208</v>
      </c>
      <c r="L5565" s="2" t="s">
        <v>61</v>
      </c>
      <c r="M5565" t="s">
        <v>7026</v>
      </c>
      <c r="N5565" s="2" t="s">
        <v>371</v>
      </c>
      <c r="O5565" s="6">
        <v>44749</v>
      </c>
      <c r="P5565" s="6">
        <v>44749</v>
      </c>
      <c r="Q5565" s="2" t="s">
        <v>35511</v>
      </c>
    </row>
    <row r="5566" spans="1:17" x14ac:dyDescent="0.3">
      <c r="A5566" s="2">
        <v>2022</v>
      </c>
      <c r="B5566" s="6">
        <v>44652</v>
      </c>
      <c r="C5566" s="6">
        <v>44742</v>
      </c>
      <c r="D5566" s="2" t="s">
        <v>50</v>
      </c>
      <c r="E5566" s="2" t="s">
        <v>372</v>
      </c>
      <c r="F5566" t="s">
        <v>68</v>
      </c>
      <c r="G5566" s="2" t="s">
        <v>68</v>
      </c>
      <c r="H5566" t="s">
        <v>64</v>
      </c>
      <c r="I5566" t="s">
        <v>1815</v>
      </c>
      <c r="J5566" t="s">
        <v>67</v>
      </c>
      <c r="K5566" t="s">
        <v>300</v>
      </c>
      <c r="L5566" s="2" t="s">
        <v>61</v>
      </c>
      <c r="M5566" t="s">
        <v>7027</v>
      </c>
      <c r="N5566" s="2" t="s">
        <v>371</v>
      </c>
      <c r="O5566" s="6">
        <v>44749</v>
      </c>
      <c r="P5566" s="6">
        <v>44749</v>
      </c>
      <c r="Q5566" s="2" t="s">
        <v>35511</v>
      </c>
    </row>
    <row r="5567" spans="1:17" x14ac:dyDescent="0.3">
      <c r="A5567" s="2">
        <v>2022</v>
      </c>
      <c r="B5567" s="6">
        <v>44652</v>
      </c>
      <c r="C5567" s="6">
        <v>44742</v>
      </c>
      <c r="D5567" s="2" t="s">
        <v>50</v>
      </c>
      <c r="E5567" s="2" t="s">
        <v>372</v>
      </c>
      <c r="F5567" t="s">
        <v>215</v>
      </c>
      <c r="G5567" s="2" t="s">
        <v>215</v>
      </c>
      <c r="H5567" t="s">
        <v>69</v>
      </c>
      <c r="I5567" t="s">
        <v>5297</v>
      </c>
      <c r="J5567" t="s">
        <v>67</v>
      </c>
      <c r="K5567" t="s">
        <v>503</v>
      </c>
      <c r="L5567" s="2" t="s">
        <v>61</v>
      </c>
      <c r="M5567" t="s">
        <v>7028</v>
      </c>
      <c r="N5567" s="2" t="s">
        <v>371</v>
      </c>
      <c r="O5567" s="6">
        <v>44749</v>
      </c>
      <c r="P5567" s="6">
        <v>44749</v>
      </c>
      <c r="Q5567" s="2" t="s">
        <v>35511</v>
      </c>
    </row>
    <row r="5568" spans="1:17" x14ac:dyDescent="0.3">
      <c r="A5568" s="2">
        <v>2022</v>
      </c>
      <c r="B5568" s="6">
        <v>44652</v>
      </c>
      <c r="C5568" s="6">
        <v>44742</v>
      </c>
      <c r="D5568" s="2" t="s">
        <v>50</v>
      </c>
      <c r="E5568" s="2" t="s">
        <v>372</v>
      </c>
      <c r="F5568" t="s">
        <v>283</v>
      </c>
      <c r="G5568" s="2" t="s">
        <v>283</v>
      </c>
      <c r="H5568" t="s">
        <v>69</v>
      </c>
      <c r="I5568" t="s">
        <v>198</v>
      </c>
      <c r="J5568" t="s">
        <v>93</v>
      </c>
      <c r="K5568" t="s">
        <v>93</v>
      </c>
      <c r="L5568" s="2" t="s">
        <v>61</v>
      </c>
      <c r="M5568" t="s">
        <v>7029</v>
      </c>
      <c r="N5568" s="2" t="s">
        <v>371</v>
      </c>
      <c r="O5568" s="6">
        <v>44749</v>
      </c>
      <c r="P5568" s="6">
        <v>44749</v>
      </c>
      <c r="Q5568" s="2" t="s">
        <v>35511</v>
      </c>
    </row>
    <row r="5569" spans="1:17" x14ac:dyDescent="0.3">
      <c r="A5569" s="2">
        <v>2022</v>
      </c>
      <c r="B5569" s="6">
        <v>44652</v>
      </c>
      <c r="C5569" s="6">
        <v>44742</v>
      </c>
      <c r="D5569" s="2" t="s">
        <v>50</v>
      </c>
      <c r="E5569" s="2" t="s">
        <v>372</v>
      </c>
      <c r="F5569" t="s">
        <v>253</v>
      </c>
      <c r="G5569" s="2" t="s">
        <v>253</v>
      </c>
      <c r="H5569" t="s">
        <v>361</v>
      </c>
      <c r="I5569" t="s">
        <v>7030</v>
      </c>
      <c r="J5569" t="s">
        <v>312</v>
      </c>
      <c r="K5569" t="s">
        <v>103</v>
      </c>
      <c r="L5569" s="2" t="s">
        <v>61</v>
      </c>
      <c r="M5569" t="s">
        <v>7031</v>
      </c>
      <c r="N5569" s="2" t="s">
        <v>371</v>
      </c>
      <c r="O5569" s="6">
        <v>44749</v>
      </c>
      <c r="P5569" s="6">
        <v>44749</v>
      </c>
      <c r="Q5569" s="2" t="s">
        <v>35511</v>
      </c>
    </row>
    <row r="5570" spans="1:17" x14ac:dyDescent="0.3">
      <c r="A5570" s="2">
        <v>2022</v>
      </c>
      <c r="B5570" s="6">
        <v>44652</v>
      </c>
      <c r="C5570" s="6">
        <v>44742</v>
      </c>
      <c r="D5570" s="2" t="s">
        <v>50</v>
      </c>
      <c r="E5570" s="2" t="s">
        <v>372</v>
      </c>
      <c r="F5570" t="s">
        <v>248</v>
      </c>
      <c r="G5570" s="2" t="s">
        <v>248</v>
      </c>
      <c r="H5570" t="s">
        <v>69</v>
      </c>
      <c r="I5570" t="s">
        <v>7032</v>
      </c>
      <c r="J5570" t="s">
        <v>66</v>
      </c>
      <c r="K5570" t="s">
        <v>2340</v>
      </c>
      <c r="L5570" s="2" t="s">
        <v>61</v>
      </c>
      <c r="M5570" t="s">
        <v>7033</v>
      </c>
      <c r="N5570" s="2" t="s">
        <v>371</v>
      </c>
      <c r="O5570" s="6">
        <v>44749</v>
      </c>
      <c r="P5570" s="6">
        <v>44749</v>
      </c>
      <c r="Q5570" s="2" t="s">
        <v>35511</v>
      </c>
    </row>
    <row r="5571" spans="1:17" x14ac:dyDescent="0.3">
      <c r="A5571" s="2">
        <v>2022</v>
      </c>
      <c r="B5571" s="6">
        <v>44652</v>
      </c>
      <c r="C5571" s="6">
        <v>44742</v>
      </c>
      <c r="D5571" s="2" t="s">
        <v>50</v>
      </c>
      <c r="E5571" s="2" t="s">
        <v>372</v>
      </c>
      <c r="F5571" t="s">
        <v>63</v>
      </c>
      <c r="G5571" s="2" t="s">
        <v>63</v>
      </c>
      <c r="H5571" t="s">
        <v>64</v>
      </c>
      <c r="I5571" t="s">
        <v>326</v>
      </c>
      <c r="J5571" t="s">
        <v>3996</v>
      </c>
      <c r="K5571" t="s">
        <v>2246</v>
      </c>
      <c r="L5571" s="2" t="s">
        <v>61</v>
      </c>
      <c r="M5571" t="s">
        <v>7034</v>
      </c>
      <c r="N5571" s="2" t="s">
        <v>371</v>
      </c>
      <c r="O5571" s="6">
        <v>44749</v>
      </c>
      <c r="P5571" s="6">
        <v>44749</v>
      </c>
      <c r="Q5571" s="2" t="s">
        <v>35511</v>
      </c>
    </row>
    <row r="5572" spans="1:17" x14ac:dyDescent="0.3">
      <c r="A5572" s="2">
        <v>2022</v>
      </c>
      <c r="B5572" s="6">
        <v>44652</v>
      </c>
      <c r="C5572" s="6">
        <v>44742</v>
      </c>
      <c r="D5572" s="2" t="s">
        <v>50</v>
      </c>
      <c r="E5572" s="2" t="s">
        <v>372</v>
      </c>
      <c r="F5572" t="s">
        <v>248</v>
      </c>
      <c r="G5572" s="2" t="s">
        <v>248</v>
      </c>
      <c r="H5572" t="s">
        <v>69</v>
      </c>
      <c r="I5572" t="s">
        <v>7035</v>
      </c>
      <c r="J5572" t="s">
        <v>83</v>
      </c>
      <c r="K5572" t="s">
        <v>851</v>
      </c>
      <c r="L5572" s="2" t="s">
        <v>61</v>
      </c>
      <c r="M5572" t="s">
        <v>7036</v>
      </c>
      <c r="N5572" s="2" t="s">
        <v>371</v>
      </c>
      <c r="O5572" s="6">
        <v>44749</v>
      </c>
      <c r="P5572" s="6">
        <v>44749</v>
      </c>
      <c r="Q5572" s="2" t="s">
        <v>35511</v>
      </c>
    </row>
    <row r="5573" spans="1:17" x14ac:dyDescent="0.3">
      <c r="A5573" s="2">
        <v>2022</v>
      </c>
      <c r="B5573" s="6">
        <v>44652</v>
      </c>
      <c r="C5573" s="6">
        <v>44742</v>
      </c>
      <c r="D5573" s="2" t="s">
        <v>50</v>
      </c>
      <c r="E5573" s="2" t="s">
        <v>372</v>
      </c>
      <c r="F5573" t="s">
        <v>213</v>
      </c>
      <c r="G5573" s="2" t="s">
        <v>213</v>
      </c>
      <c r="H5573" t="s">
        <v>69</v>
      </c>
      <c r="I5573" t="s">
        <v>7037</v>
      </c>
      <c r="J5573" t="s">
        <v>83</v>
      </c>
      <c r="K5573" t="s">
        <v>1610</v>
      </c>
      <c r="L5573" s="2" t="s">
        <v>61</v>
      </c>
      <c r="M5573" t="s">
        <v>7038</v>
      </c>
      <c r="N5573" s="2" t="s">
        <v>371</v>
      </c>
      <c r="O5573" s="6">
        <v>44749</v>
      </c>
      <c r="P5573" s="6">
        <v>44749</v>
      </c>
      <c r="Q5573" s="2" t="s">
        <v>35511</v>
      </c>
    </row>
    <row r="5574" spans="1:17" x14ac:dyDescent="0.3">
      <c r="A5574" s="2">
        <v>2022</v>
      </c>
      <c r="B5574" s="6">
        <v>44652</v>
      </c>
      <c r="C5574" s="6">
        <v>44742</v>
      </c>
      <c r="D5574" s="2" t="s">
        <v>50</v>
      </c>
      <c r="E5574" s="2" t="s">
        <v>372</v>
      </c>
      <c r="F5574" t="s">
        <v>146</v>
      </c>
      <c r="G5574" s="2" t="s">
        <v>146</v>
      </c>
      <c r="H5574" t="s">
        <v>69</v>
      </c>
      <c r="I5574" t="s">
        <v>7039</v>
      </c>
      <c r="J5574" t="s">
        <v>1981</v>
      </c>
      <c r="K5574" t="s">
        <v>122</v>
      </c>
      <c r="L5574" s="2" t="s">
        <v>61</v>
      </c>
      <c r="M5574" t="s">
        <v>7040</v>
      </c>
      <c r="N5574" s="2" t="s">
        <v>371</v>
      </c>
      <c r="O5574" s="6">
        <v>44749</v>
      </c>
      <c r="P5574" s="6">
        <v>44749</v>
      </c>
      <c r="Q5574" s="2" t="s">
        <v>35511</v>
      </c>
    </row>
    <row r="5575" spans="1:17" x14ac:dyDescent="0.3">
      <c r="A5575" s="2">
        <v>2022</v>
      </c>
      <c r="B5575" s="6">
        <v>44652</v>
      </c>
      <c r="C5575" s="6">
        <v>44742</v>
      </c>
      <c r="D5575" s="2" t="s">
        <v>50</v>
      </c>
      <c r="E5575" s="2" t="s">
        <v>372</v>
      </c>
      <c r="F5575" t="s">
        <v>248</v>
      </c>
      <c r="G5575" s="2" t="s">
        <v>248</v>
      </c>
      <c r="H5575" t="s">
        <v>69</v>
      </c>
      <c r="I5575" t="s">
        <v>2874</v>
      </c>
      <c r="J5575" t="s">
        <v>712</v>
      </c>
      <c r="K5575" t="s">
        <v>110</v>
      </c>
      <c r="L5575" s="2" t="s">
        <v>61</v>
      </c>
      <c r="M5575" t="s">
        <v>7041</v>
      </c>
      <c r="N5575" s="2" t="s">
        <v>371</v>
      </c>
      <c r="O5575" s="6">
        <v>44749</v>
      </c>
      <c r="P5575" s="6">
        <v>44749</v>
      </c>
      <c r="Q5575" s="2" t="s">
        <v>35511</v>
      </c>
    </row>
    <row r="5576" spans="1:17" x14ac:dyDescent="0.3">
      <c r="A5576" s="2">
        <v>2022</v>
      </c>
      <c r="B5576" s="6">
        <v>44652</v>
      </c>
      <c r="C5576" s="6">
        <v>44742</v>
      </c>
      <c r="D5576" s="2" t="s">
        <v>50</v>
      </c>
      <c r="E5576" s="2" t="s">
        <v>372</v>
      </c>
      <c r="F5576" t="s">
        <v>539</v>
      </c>
      <c r="G5576" s="2" t="s">
        <v>539</v>
      </c>
      <c r="H5576" t="s">
        <v>64</v>
      </c>
      <c r="I5576" t="s">
        <v>7042</v>
      </c>
      <c r="J5576" t="s">
        <v>266</v>
      </c>
      <c r="K5576" t="s">
        <v>189</v>
      </c>
      <c r="L5576" s="2" t="s">
        <v>61</v>
      </c>
      <c r="M5576" t="s">
        <v>7043</v>
      </c>
      <c r="N5576" s="2" t="s">
        <v>371</v>
      </c>
      <c r="O5576" s="6">
        <v>44749</v>
      </c>
      <c r="P5576" s="6">
        <v>44749</v>
      </c>
      <c r="Q5576" s="2" t="s">
        <v>35511</v>
      </c>
    </row>
    <row r="5577" spans="1:17" x14ac:dyDescent="0.3">
      <c r="A5577" s="2">
        <v>2022</v>
      </c>
      <c r="B5577" s="6">
        <v>44652</v>
      </c>
      <c r="C5577" s="6">
        <v>44742</v>
      </c>
      <c r="D5577" s="2" t="s">
        <v>50</v>
      </c>
      <c r="E5577" s="2" t="s">
        <v>372</v>
      </c>
      <c r="F5577" t="s">
        <v>7044</v>
      </c>
      <c r="G5577" s="2" t="s">
        <v>7044</v>
      </c>
      <c r="H5577" t="s">
        <v>361</v>
      </c>
      <c r="I5577" t="s">
        <v>3361</v>
      </c>
      <c r="J5577" t="s">
        <v>93</v>
      </c>
      <c r="K5577" t="s">
        <v>187</v>
      </c>
      <c r="L5577" s="2" t="s">
        <v>61</v>
      </c>
      <c r="M5577" t="s">
        <v>7045</v>
      </c>
      <c r="N5577" s="2" t="s">
        <v>371</v>
      </c>
      <c r="O5577" s="6">
        <v>44749</v>
      </c>
      <c r="P5577" s="6">
        <v>44749</v>
      </c>
      <c r="Q5577" s="2" t="s">
        <v>35511</v>
      </c>
    </row>
    <row r="5578" spans="1:17" x14ac:dyDescent="0.3">
      <c r="A5578" s="2">
        <v>2022</v>
      </c>
      <c r="B5578" s="6">
        <v>44652</v>
      </c>
      <c r="C5578" s="6">
        <v>44742</v>
      </c>
      <c r="D5578" s="2" t="s">
        <v>50</v>
      </c>
      <c r="E5578" s="2" t="s">
        <v>372</v>
      </c>
      <c r="F5578" t="s">
        <v>124</v>
      </c>
      <c r="G5578" s="2" t="s">
        <v>124</v>
      </c>
      <c r="H5578" t="s">
        <v>69</v>
      </c>
      <c r="I5578" t="s">
        <v>7046</v>
      </c>
      <c r="J5578" t="s">
        <v>67</v>
      </c>
      <c r="K5578" t="s">
        <v>103</v>
      </c>
      <c r="L5578" s="2" t="s">
        <v>61</v>
      </c>
      <c r="M5578" t="s">
        <v>7047</v>
      </c>
      <c r="N5578" s="2" t="s">
        <v>371</v>
      </c>
      <c r="O5578" s="6">
        <v>44749</v>
      </c>
      <c r="P5578" s="6">
        <v>44749</v>
      </c>
      <c r="Q5578" s="2" t="s">
        <v>35511</v>
      </c>
    </row>
    <row r="5579" spans="1:17" x14ac:dyDescent="0.3">
      <c r="A5579" s="2">
        <v>2022</v>
      </c>
      <c r="B5579" s="6">
        <v>44652</v>
      </c>
      <c r="C5579" s="6">
        <v>44742</v>
      </c>
      <c r="D5579" s="2" t="s">
        <v>50</v>
      </c>
      <c r="E5579" s="2" t="s">
        <v>372</v>
      </c>
      <c r="F5579" t="s">
        <v>248</v>
      </c>
      <c r="G5579" s="2" t="s">
        <v>248</v>
      </c>
      <c r="H5579" t="s">
        <v>69</v>
      </c>
      <c r="I5579" t="s">
        <v>7048</v>
      </c>
      <c r="J5579" t="s">
        <v>86</v>
      </c>
      <c r="K5579" t="s">
        <v>276</v>
      </c>
      <c r="L5579" s="2" t="s">
        <v>61</v>
      </c>
      <c r="M5579" t="s">
        <v>7049</v>
      </c>
      <c r="N5579" s="2" t="s">
        <v>371</v>
      </c>
      <c r="O5579" s="6">
        <v>44749</v>
      </c>
      <c r="P5579" s="6">
        <v>44749</v>
      </c>
      <c r="Q5579" s="2" t="s">
        <v>35511</v>
      </c>
    </row>
    <row r="5580" spans="1:17" x14ac:dyDescent="0.3">
      <c r="A5580" s="2">
        <v>2022</v>
      </c>
      <c r="B5580" s="6">
        <v>44652</v>
      </c>
      <c r="C5580" s="6">
        <v>44742</v>
      </c>
      <c r="D5580" s="2" t="s">
        <v>50</v>
      </c>
      <c r="E5580" s="2" t="s">
        <v>372</v>
      </c>
      <c r="F5580" t="s">
        <v>248</v>
      </c>
      <c r="G5580" s="2" t="s">
        <v>248</v>
      </c>
      <c r="H5580" t="s">
        <v>69</v>
      </c>
      <c r="I5580" t="s">
        <v>2214</v>
      </c>
      <c r="J5580" t="s">
        <v>122</v>
      </c>
      <c r="K5580" t="s">
        <v>346</v>
      </c>
      <c r="L5580" s="2" t="s">
        <v>61</v>
      </c>
      <c r="M5580" t="s">
        <v>7050</v>
      </c>
      <c r="N5580" s="2" t="s">
        <v>371</v>
      </c>
      <c r="O5580" s="6">
        <v>44749</v>
      </c>
      <c r="P5580" s="6">
        <v>44749</v>
      </c>
      <c r="Q5580" s="2" t="s">
        <v>35511</v>
      </c>
    </row>
    <row r="5581" spans="1:17" x14ac:dyDescent="0.3">
      <c r="A5581" s="2">
        <v>2022</v>
      </c>
      <c r="B5581" s="6">
        <v>44652</v>
      </c>
      <c r="C5581" s="6">
        <v>44742</v>
      </c>
      <c r="D5581" s="2" t="s">
        <v>50</v>
      </c>
      <c r="E5581" s="2" t="s">
        <v>372</v>
      </c>
      <c r="F5581" t="s">
        <v>248</v>
      </c>
      <c r="G5581" s="2" t="s">
        <v>248</v>
      </c>
      <c r="H5581" t="s">
        <v>69</v>
      </c>
      <c r="I5581" t="s">
        <v>1834</v>
      </c>
      <c r="J5581" t="s">
        <v>267</v>
      </c>
      <c r="K5581" t="s">
        <v>1991</v>
      </c>
      <c r="L5581" s="2" t="s">
        <v>61</v>
      </c>
      <c r="M5581" t="s">
        <v>7051</v>
      </c>
      <c r="N5581" s="2" t="s">
        <v>371</v>
      </c>
      <c r="O5581" s="6">
        <v>44749</v>
      </c>
      <c r="P5581" s="6">
        <v>44749</v>
      </c>
      <c r="Q5581" s="2" t="s">
        <v>35511</v>
      </c>
    </row>
    <row r="5582" spans="1:17" x14ac:dyDescent="0.3">
      <c r="A5582" s="2">
        <v>2022</v>
      </c>
      <c r="B5582" s="6">
        <v>44652</v>
      </c>
      <c r="C5582" s="6">
        <v>44742</v>
      </c>
      <c r="D5582" s="2" t="s">
        <v>50</v>
      </c>
      <c r="E5582" s="2" t="s">
        <v>372</v>
      </c>
      <c r="F5582" t="s">
        <v>317</v>
      </c>
      <c r="G5582" s="2" t="s">
        <v>317</v>
      </c>
      <c r="H5582" t="s">
        <v>64</v>
      </c>
      <c r="I5582" t="s">
        <v>7052</v>
      </c>
      <c r="J5582" t="s">
        <v>610</v>
      </c>
      <c r="K5582" t="s">
        <v>83</v>
      </c>
      <c r="L5582" s="2" t="s">
        <v>61</v>
      </c>
      <c r="M5582" t="s">
        <v>7053</v>
      </c>
      <c r="N5582" s="2" t="s">
        <v>371</v>
      </c>
      <c r="O5582" s="6">
        <v>44749</v>
      </c>
      <c r="P5582" s="6">
        <v>44749</v>
      </c>
      <c r="Q5582" s="2" t="s">
        <v>35511</v>
      </c>
    </row>
    <row r="5583" spans="1:17" x14ac:dyDescent="0.3">
      <c r="A5583" s="2">
        <v>2022</v>
      </c>
      <c r="B5583" s="6">
        <v>44652</v>
      </c>
      <c r="C5583" s="6">
        <v>44742</v>
      </c>
      <c r="D5583" s="2" t="s">
        <v>50</v>
      </c>
      <c r="E5583" s="2" t="s">
        <v>372</v>
      </c>
      <c r="F5583" t="s">
        <v>170</v>
      </c>
      <c r="G5583" s="2" t="s">
        <v>170</v>
      </c>
      <c r="H5583" t="s">
        <v>64</v>
      </c>
      <c r="I5583" t="s">
        <v>7054</v>
      </c>
      <c r="J5583" t="s">
        <v>266</v>
      </c>
      <c r="K5583" t="s">
        <v>189</v>
      </c>
      <c r="L5583" s="2" t="s">
        <v>61</v>
      </c>
      <c r="M5583" t="s">
        <v>7055</v>
      </c>
      <c r="N5583" s="2" t="s">
        <v>371</v>
      </c>
      <c r="O5583" s="6">
        <v>44749</v>
      </c>
      <c r="P5583" s="6">
        <v>44749</v>
      </c>
      <c r="Q5583" s="2" t="s">
        <v>35511</v>
      </c>
    </row>
    <row r="5584" spans="1:17" x14ac:dyDescent="0.3">
      <c r="A5584" s="2">
        <v>2022</v>
      </c>
      <c r="B5584" s="6">
        <v>44652</v>
      </c>
      <c r="C5584" s="6">
        <v>44742</v>
      </c>
      <c r="D5584" s="2" t="s">
        <v>50</v>
      </c>
      <c r="E5584" s="2" t="s">
        <v>372</v>
      </c>
      <c r="F5584" t="s">
        <v>248</v>
      </c>
      <c r="G5584" s="2" t="s">
        <v>248</v>
      </c>
      <c r="H5584" t="s">
        <v>64</v>
      </c>
      <c r="I5584" t="s">
        <v>3591</v>
      </c>
      <c r="J5584" t="s">
        <v>2668</v>
      </c>
      <c r="K5584" t="s">
        <v>7056</v>
      </c>
      <c r="L5584" s="2" t="s">
        <v>61</v>
      </c>
      <c r="M5584" t="s">
        <v>7057</v>
      </c>
      <c r="N5584" s="2" t="s">
        <v>371</v>
      </c>
      <c r="O5584" s="6">
        <v>44749</v>
      </c>
      <c r="P5584" s="6">
        <v>44749</v>
      </c>
      <c r="Q5584" s="2" t="s">
        <v>35511</v>
      </c>
    </row>
    <row r="5585" spans="1:17" x14ac:dyDescent="0.3">
      <c r="A5585" s="2">
        <v>2022</v>
      </c>
      <c r="B5585" s="6">
        <v>44652</v>
      </c>
      <c r="C5585" s="6">
        <v>44742</v>
      </c>
      <c r="D5585" s="2" t="s">
        <v>50</v>
      </c>
      <c r="E5585" s="2" t="s">
        <v>372</v>
      </c>
      <c r="F5585" t="s">
        <v>248</v>
      </c>
      <c r="G5585" s="2" t="s">
        <v>248</v>
      </c>
      <c r="H5585" t="s">
        <v>69</v>
      </c>
      <c r="I5585" t="s">
        <v>3286</v>
      </c>
      <c r="J5585" t="s">
        <v>101</v>
      </c>
      <c r="K5585" t="s">
        <v>312</v>
      </c>
      <c r="L5585" s="2" t="s">
        <v>61</v>
      </c>
      <c r="M5585" t="s">
        <v>7058</v>
      </c>
      <c r="N5585" s="2" t="s">
        <v>371</v>
      </c>
      <c r="O5585" s="6">
        <v>44749</v>
      </c>
      <c r="P5585" s="6">
        <v>44749</v>
      </c>
      <c r="Q5585" s="2" t="s">
        <v>35511</v>
      </c>
    </row>
    <row r="5586" spans="1:17" x14ac:dyDescent="0.3">
      <c r="A5586" s="2">
        <v>2022</v>
      </c>
      <c r="B5586" s="6">
        <v>44652</v>
      </c>
      <c r="C5586" s="6">
        <v>44742</v>
      </c>
      <c r="D5586" s="2" t="s">
        <v>50</v>
      </c>
      <c r="E5586" s="2" t="s">
        <v>372</v>
      </c>
      <c r="F5586" t="s">
        <v>248</v>
      </c>
      <c r="G5586" s="2" t="s">
        <v>248</v>
      </c>
      <c r="H5586" t="s">
        <v>69</v>
      </c>
      <c r="I5586" t="s">
        <v>7059</v>
      </c>
      <c r="J5586" t="s">
        <v>101</v>
      </c>
      <c r="K5586" t="s">
        <v>919</v>
      </c>
      <c r="L5586" s="2" t="s">
        <v>61</v>
      </c>
      <c r="M5586" t="s">
        <v>7060</v>
      </c>
      <c r="N5586" s="2" t="s">
        <v>371</v>
      </c>
      <c r="O5586" s="6">
        <v>44749</v>
      </c>
      <c r="P5586" s="6">
        <v>44749</v>
      </c>
      <c r="Q5586" s="2" t="s">
        <v>35511</v>
      </c>
    </row>
    <row r="5587" spans="1:17" x14ac:dyDescent="0.3">
      <c r="A5587" s="2">
        <v>2022</v>
      </c>
      <c r="B5587" s="6">
        <v>44652</v>
      </c>
      <c r="C5587" s="6">
        <v>44742</v>
      </c>
      <c r="D5587" s="2" t="s">
        <v>50</v>
      </c>
      <c r="E5587" s="2" t="s">
        <v>372</v>
      </c>
      <c r="F5587" t="s">
        <v>213</v>
      </c>
      <c r="G5587" s="2" t="s">
        <v>213</v>
      </c>
      <c r="H5587" t="s">
        <v>69</v>
      </c>
      <c r="I5587" t="s">
        <v>7061</v>
      </c>
      <c r="J5587" t="s">
        <v>2888</v>
      </c>
      <c r="K5587" t="s">
        <v>83</v>
      </c>
      <c r="L5587" s="2" t="s">
        <v>61</v>
      </c>
      <c r="M5587" t="s">
        <v>7062</v>
      </c>
      <c r="N5587" s="2" t="s">
        <v>371</v>
      </c>
      <c r="O5587" s="6">
        <v>44749</v>
      </c>
      <c r="P5587" s="6">
        <v>44749</v>
      </c>
      <c r="Q5587" s="2" t="s">
        <v>35511</v>
      </c>
    </row>
    <row r="5588" spans="1:17" x14ac:dyDescent="0.3">
      <c r="A5588" s="2">
        <v>2022</v>
      </c>
      <c r="B5588" s="6">
        <v>44652</v>
      </c>
      <c r="C5588" s="6">
        <v>44742</v>
      </c>
      <c r="D5588" s="2" t="s">
        <v>50</v>
      </c>
      <c r="E5588" s="2" t="s">
        <v>372</v>
      </c>
      <c r="F5588" t="s">
        <v>184</v>
      </c>
      <c r="G5588" s="2" t="s">
        <v>184</v>
      </c>
      <c r="H5588" t="s">
        <v>69</v>
      </c>
      <c r="I5588" t="s">
        <v>4827</v>
      </c>
      <c r="J5588" t="s">
        <v>264</v>
      </c>
      <c r="K5588" t="s">
        <v>845</v>
      </c>
      <c r="L5588" s="2" t="s">
        <v>61</v>
      </c>
      <c r="M5588" t="s">
        <v>7063</v>
      </c>
      <c r="N5588" s="2" t="s">
        <v>371</v>
      </c>
      <c r="O5588" s="6">
        <v>44749</v>
      </c>
      <c r="P5588" s="6">
        <v>44749</v>
      </c>
      <c r="Q5588" s="2" t="s">
        <v>35511</v>
      </c>
    </row>
    <row r="5589" spans="1:17" x14ac:dyDescent="0.3">
      <c r="A5589" s="2">
        <v>2022</v>
      </c>
      <c r="B5589" s="6">
        <v>44652</v>
      </c>
      <c r="C5589" s="6">
        <v>44742</v>
      </c>
      <c r="D5589" s="2" t="s">
        <v>50</v>
      </c>
      <c r="E5589" s="2" t="s">
        <v>372</v>
      </c>
      <c r="F5589" t="s">
        <v>248</v>
      </c>
      <c r="G5589" s="2" t="s">
        <v>248</v>
      </c>
      <c r="H5589" t="s">
        <v>116</v>
      </c>
      <c r="I5589" t="s">
        <v>1401</v>
      </c>
      <c r="J5589" t="s">
        <v>123</v>
      </c>
      <c r="K5589" t="s">
        <v>7064</v>
      </c>
      <c r="L5589" s="2" t="s">
        <v>61</v>
      </c>
      <c r="M5589" t="s">
        <v>7065</v>
      </c>
      <c r="N5589" s="2" t="s">
        <v>371</v>
      </c>
      <c r="O5589" s="6">
        <v>44749</v>
      </c>
      <c r="P5589" s="6">
        <v>44749</v>
      </c>
      <c r="Q5589" s="2" t="s">
        <v>35511</v>
      </c>
    </row>
    <row r="5590" spans="1:17" x14ac:dyDescent="0.3">
      <c r="A5590" s="2">
        <v>2022</v>
      </c>
      <c r="B5590" s="6">
        <v>44652</v>
      </c>
      <c r="C5590" s="6">
        <v>44742</v>
      </c>
      <c r="D5590" s="2" t="s">
        <v>50</v>
      </c>
      <c r="E5590" s="2" t="s">
        <v>372</v>
      </c>
      <c r="F5590" t="s">
        <v>146</v>
      </c>
      <c r="G5590" s="2" t="s">
        <v>146</v>
      </c>
      <c r="H5590" t="s">
        <v>64</v>
      </c>
      <c r="I5590" t="s">
        <v>7066</v>
      </c>
      <c r="J5590" t="s">
        <v>99</v>
      </c>
      <c r="K5590" t="s">
        <v>255</v>
      </c>
      <c r="L5590" s="2" t="s">
        <v>61</v>
      </c>
      <c r="M5590" t="s">
        <v>7067</v>
      </c>
      <c r="N5590" s="2" t="s">
        <v>371</v>
      </c>
      <c r="O5590" s="6">
        <v>44749</v>
      </c>
      <c r="P5590" s="6">
        <v>44749</v>
      </c>
      <c r="Q5590" s="2" t="s">
        <v>35511</v>
      </c>
    </row>
    <row r="5591" spans="1:17" x14ac:dyDescent="0.3">
      <c r="A5591" s="2">
        <v>2022</v>
      </c>
      <c r="B5591" s="6">
        <v>44652</v>
      </c>
      <c r="C5591" s="6">
        <v>44742</v>
      </c>
      <c r="D5591" s="2" t="s">
        <v>50</v>
      </c>
      <c r="E5591" s="2" t="s">
        <v>372</v>
      </c>
      <c r="F5591" t="s">
        <v>7068</v>
      </c>
      <c r="G5591" s="2" t="s">
        <v>7068</v>
      </c>
      <c r="H5591" t="s">
        <v>64</v>
      </c>
      <c r="I5591" t="s">
        <v>3468</v>
      </c>
      <c r="J5591" t="s">
        <v>237</v>
      </c>
      <c r="K5591" t="s">
        <v>1178</v>
      </c>
      <c r="L5591" s="2" t="s">
        <v>61</v>
      </c>
      <c r="M5591" t="s">
        <v>7069</v>
      </c>
      <c r="N5591" s="2" t="s">
        <v>371</v>
      </c>
      <c r="O5591" s="6">
        <v>44749</v>
      </c>
      <c r="P5591" s="6">
        <v>44749</v>
      </c>
      <c r="Q5591" s="2" t="s">
        <v>35511</v>
      </c>
    </row>
    <row r="5592" spans="1:17" x14ac:dyDescent="0.3">
      <c r="A5592" s="2">
        <v>2022</v>
      </c>
      <c r="B5592" s="6">
        <v>44652</v>
      </c>
      <c r="C5592" s="6">
        <v>44742</v>
      </c>
      <c r="D5592" s="2" t="s">
        <v>50</v>
      </c>
      <c r="E5592" s="2" t="s">
        <v>372</v>
      </c>
      <c r="F5592" t="s">
        <v>124</v>
      </c>
      <c r="G5592" s="2" t="s">
        <v>124</v>
      </c>
      <c r="H5592" t="s">
        <v>69</v>
      </c>
      <c r="I5592" t="s">
        <v>7070</v>
      </c>
      <c r="J5592" t="s">
        <v>99</v>
      </c>
      <c r="K5592" t="s">
        <v>692</v>
      </c>
      <c r="L5592" s="2" t="s">
        <v>61</v>
      </c>
      <c r="M5592" t="s">
        <v>7071</v>
      </c>
      <c r="N5592" s="2" t="s">
        <v>371</v>
      </c>
      <c r="O5592" s="6">
        <v>44749</v>
      </c>
      <c r="P5592" s="6">
        <v>44749</v>
      </c>
      <c r="Q5592" s="2" t="s">
        <v>35511</v>
      </c>
    </row>
    <row r="5593" spans="1:17" x14ac:dyDescent="0.3">
      <c r="A5593" s="2">
        <v>2022</v>
      </c>
      <c r="B5593" s="6">
        <v>44652</v>
      </c>
      <c r="C5593" s="6">
        <v>44742</v>
      </c>
      <c r="D5593" s="2" t="s">
        <v>50</v>
      </c>
      <c r="E5593" s="2" t="s">
        <v>372</v>
      </c>
      <c r="F5593" t="s">
        <v>248</v>
      </c>
      <c r="G5593" s="2" t="s">
        <v>248</v>
      </c>
      <c r="H5593" t="s">
        <v>69</v>
      </c>
      <c r="I5593" t="s">
        <v>2309</v>
      </c>
      <c r="J5593" t="s">
        <v>183</v>
      </c>
      <c r="K5593" t="s">
        <v>158</v>
      </c>
      <c r="L5593" s="2" t="s">
        <v>61</v>
      </c>
      <c r="M5593" t="s">
        <v>7072</v>
      </c>
      <c r="N5593" s="2" t="s">
        <v>371</v>
      </c>
      <c r="O5593" s="6">
        <v>44749</v>
      </c>
      <c r="P5593" s="6">
        <v>44749</v>
      </c>
      <c r="Q5593" s="2" t="s">
        <v>35511</v>
      </c>
    </row>
    <row r="5594" spans="1:17" x14ac:dyDescent="0.3">
      <c r="A5594" s="2">
        <v>2022</v>
      </c>
      <c r="B5594" s="6">
        <v>44652</v>
      </c>
      <c r="C5594" s="6">
        <v>44742</v>
      </c>
      <c r="D5594" s="2" t="s">
        <v>50</v>
      </c>
      <c r="E5594" s="2" t="s">
        <v>372</v>
      </c>
      <c r="F5594" t="s">
        <v>73</v>
      </c>
      <c r="G5594" s="2" t="s">
        <v>73</v>
      </c>
      <c r="H5594" t="s">
        <v>69</v>
      </c>
      <c r="I5594" t="s">
        <v>7073</v>
      </c>
      <c r="J5594" t="s">
        <v>136</v>
      </c>
      <c r="K5594" t="s">
        <v>1509</v>
      </c>
      <c r="L5594" s="2" t="s">
        <v>61</v>
      </c>
      <c r="M5594" t="s">
        <v>7074</v>
      </c>
      <c r="N5594" s="2" t="s">
        <v>371</v>
      </c>
      <c r="O5594" s="6">
        <v>44749</v>
      </c>
      <c r="P5594" s="6">
        <v>44749</v>
      </c>
      <c r="Q5594" s="2" t="s">
        <v>35511</v>
      </c>
    </row>
    <row r="5595" spans="1:17" x14ac:dyDescent="0.3">
      <c r="A5595" s="2">
        <v>2022</v>
      </c>
      <c r="B5595" s="6">
        <v>44652</v>
      </c>
      <c r="C5595" s="6">
        <v>44742</v>
      </c>
      <c r="D5595" s="2" t="s">
        <v>50</v>
      </c>
      <c r="E5595" s="2" t="s">
        <v>372</v>
      </c>
      <c r="F5595" t="s">
        <v>73</v>
      </c>
      <c r="G5595" s="2" t="s">
        <v>73</v>
      </c>
      <c r="H5595" t="s">
        <v>69</v>
      </c>
      <c r="I5595" t="s">
        <v>520</v>
      </c>
      <c r="J5595" t="s">
        <v>1040</v>
      </c>
      <c r="K5595" t="s">
        <v>7075</v>
      </c>
      <c r="L5595" s="2" t="s">
        <v>61</v>
      </c>
      <c r="M5595" t="s">
        <v>7076</v>
      </c>
      <c r="N5595" s="2" t="s">
        <v>371</v>
      </c>
      <c r="O5595" s="6">
        <v>44749</v>
      </c>
      <c r="P5595" s="6">
        <v>44749</v>
      </c>
      <c r="Q5595" s="2" t="s">
        <v>35511</v>
      </c>
    </row>
    <row r="5596" spans="1:17" x14ac:dyDescent="0.3">
      <c r="A5596" s="2">
        <v>2022</v>
      </c>
      <c r="B5596" s="6">
        <v>44652</v>
      </c>
      <c r="C5596" s="6">
        <v>44742</v>
      </c>
      <c r="D5596" s="2" t="s">
        <v>50</v>
      </c>
      <c r="E5596" s="2" t="s">
        <v>372</v>
      </c>
      <c r="F5596" t="s">
        <v>124</v>
      </c>
      <c r="G5596" s="2" t="s">
        <v>124</v>
      </c>
      <c r="H5596" t="s">
        <v>64</v>
      </c>
      <c r="I5596" t="s">
        <v>7077</v>
      </c>
      <c r="J5596" t="s">
        <v>101</v>
      </c>
      <c r="K5596" t="s">
        <v>5039</v>
      </c>
      <c r="L5596" s="2" t="s">
        <v>61</v>
      </c>
      <c r="M5596" t="s">
        <v>7078</v>
      </c>
      <c r="N5596" s="2" t="s">
        <v>371</v>
      </c>
      <c r="O5596" s="6">
        <v>44749</v>
      </c>
      <c r="P5596" s="6">
        <v>44749</v>
      </c>
      <c r="Q5596" s="2" t="s">
        <v>35511</v>
      </c>
    </row>
    <row r="5597" spans="1:17" x14ac:dyDescent="0.3">
      <c r="A5597" s="2">
        <v>2022</v>
      </c>
      <c r="B5597" s="6">
        <v>44652</v>
      </c>
      <c r="C5597" s="6">
        <v>44742</v>
      </c>
      <c r="D5597" s="2" t="s">
        <v>50</v>
      </c>
      <c r="E5597" s="2" t="s">
        <v>372</v>
      </c>
      <c r="F5597" t="s">
        <v>2996</v>
      </c>
      <c r="G5597" s="2" t="s">
        <v>2996</v>
      </c>
      <c r="H5597" t="s">
        <v>69</v>
      </c>
      <c r="I5597" t="s">
        <v>3901</v>
      </c>
      <c r="J5597" t="s">
        <v>98</v>
      </c>
      <c r="K5597" t="s">
        <v>74</v>
      </c>
      <c r="L5597" s="2" t="s">
        <v>61</v>
      </c>
      <c r="M5597" t="s">
        <v>7079</v>
      </c>
      <c r="N5597" s="2" t="s">
        <v>371</v>
      </c>
      <c r="O5597" s="6">
        <v>44749</v>
      </c>
      <c r="P5597" s="6">
        <v>44749</v>
      </c>
      <c r="Q5597" s="2" t="s">
        <v>35511</v>
      </c>
    </row>
    <row r="5598" spans="1:17" x14ac:dyDescent="0.3">
      <c r="A5598" s="2">
        <v>2022</v>
      </c>
      <c r="B5598" s="6">
        <v>44652</v>
      </c>
      <c r="C5598" s="6">
        <v>44742</v>
      </c>
      <c r="D5598" s="2" t="s">
        <v>50</v>
      </c>
      <c r="E5598" s="2" t="s">
        <v>372</v>
      </c>
      <c r="F5598" t="s">
        <v>320</v>
      </c>
      <c r="G5598" s="2" t="s">
        <v>320</v>
      </c>
      <c r="H5598" t="s">
        <v>64</v>
      </c>
      <c r="I5598" t="s">
        <v>1461</v>
      </c>
      <c r="J5598" t="s">
        <v>98</v>
      </c>
      <c r="K5598" t="s">
        <v>312</v>
      </c>
      <c r="L5598" s="2" t="s">
        <v>61</v>
      </c>
      <c r="M5598" t="s">
        <v>7080</v>
      </c>
      <c r="N5598" s="2" t="s">
        <v>371</v>
      </c>
      <c r="O5598" s="6">
        <v>44749</v>
      </c>
      <c r="P5598" s="6">
        <v>44749</v>
      </c>
      <c r="Q5598" s="2" t="s">
        <v>35511</v>
      </c>
    </row>
    <row r="5599" spans="1:17" x14ac:dyDescent="0.3">
      <c r="A5599" s="2">
        <v>2022</v>
      </c>
      <c r="B5599" s="6">
        <v>44652</v>
      </c>
      <c r="C5599" s="6">
        <v>44742</v>
      </c>
      <c r="D5599" s="2" t="s">
        <v>50</v>
      </c>
      <c r="E5599" s="2" t="s">
        <v>372</v>
      </c>
      <c r="F5599" t="s">
        <v>73</v>
      </c>
      <c r="G5599" s="2" t="s">
        <v>73</v>
      </c>
      <c r="H5599" t="s">
        <v>64</v>
      </c>
      <c r="I5599" t="s">
        <v>7081</v>
      </c>
      <c r="J5599" t="s">
        <v>6708</v>
      </c>
      <c r="K5599" t="s">
        <v>525</v>
      </c>
      <c r="L5599" s="2" t="s">
        <v>61</v>
      </c>
      <c r="M5599" t="s">
        <v>7082</v>
      </c>
      <c r="N5599" s="2" t="s">
        <v>371</v>
      </c>
      <c r="O5599" s="6">
        <v>44749</v>
      </c>
      <c r="P5599" s="6">
        <v>44749</v>
      </c>
      <c r="Q5599" s="2" t="s">
        <v>35511</v>
      </c>
    </row>
    <row r="5600" spans="1:17" x14ac:dyDescent="0.3">
      <c r="A5600" s="2">
        <v>2022</v>
      </c>
      <c r="B5600" s="6">
        <v>44652</v>
      </c>
      <c r="C5600" s="6">
        <v>44742</v>
      </c>
      <c r="D5600" s="2" t="s">
        <v>50</v>
      </c>
      <c r="E5600" s="2" t="s">
        <v>372</v>
      </c>
      <c r="F5600" t="s">
        <v>124</v>
      </c>
      <c r="G5600" s="2" t="s">
        <v>124</v>
      </c>
      <c r="H5600" t="s">
        <v>64</v>
      </c>
      <c r="I5600" t="s">
        <v>7083</v>
      </c>
      <c r="J5600" t="s">
        <v>7084</v>
      </c>
      <c r="K5600" t="s">
        <v>4131</v>
      </c>
      <c r="L5600" s="2" t="s">
        <v>61</v>
      </c>
      <c r="M5600" t="s">
        <v>7085</v>
      </c>
      <c r="N5600" s="2" t="s">
        <v>371</v>
      </c>
      <c r="O5600" s="6">
        <v>44749</v>
      </c>
      <c r="P5600" s="6">
        <v>44749</v>
      </c>
      <c r="Q5600" s="2" t="s">
        <v>35511</v>
      </c>
    </row>
    <row r="5601" spans="1:17" x14ac:dyDescent="0.3">
      <c r="A5601" s="2">
        <v>2022</v>
      </c>
      <c r="B5601" s="6">
        <v>44652</v>
      </c>
      <c r="C5601" s="6">
        <v>44742</v>
      </c>
      <c r="D5601" s="2" t="s">
        <v>50</v>
      </c>
      <c r="E5601" s="2" t="s">
        <v>372</v>
      </c>
      <c r="F5601" t="s">
        <v>174</v>
      </c>
      <c r="G5601" s="2" t="s">
        <v>174</v>
      </c>
      <c r="H5601" t="s">
        <v>69</v>
      </c>
      <c r="I5601" t="s">
        <v>140</v>
      </c>
      <c r="J5601" t="s">
        <v>7086</v>
      </c>
      <c r="K5601" t="s">
        <v>122</v>
      </c>
      <c r="L5601" s="2" t="s">
        <v>61</v>
      </c>
      <c r="M5601" t="s">
        <v>7087</v>
      </c>
      <c r="N5601" s="2" t="s">
        <v>371</v>
      </c>
      <c r="O5601" s="6">
        <v>44749</v>
      </c>
      <c r="P5601" s="6">
        <v>44749</v>
      </c>
      <c r="Q5601" s="2" t="s">
        <v>35511</v>
      </c>
    </row>
    <row r="5602" spans="1:17" x14ac:dyDescent="0.3">
      <c r="A5602" s="2">
        <v>2022</v>
      </c>
      <c r="B5602" s="6">
        <v>44652</v>
      </c>
      <c r="C5602" s="6">
        <v>44742</v>
      </c>
      <c r="D5602" s="2" t="s">
        <v>50</v>
      </c>
      <c r="E5602" s="2" t="s">
        <v>372</v>
      </c>
      <c r="F5602" t="s">
        <v>219</v>
      </c>
      <c r="G5602" s="2" t="s">
        <v>219</v>
      </c>
      <c r="H5602" t="s">
        <v>64</v>
      </c>
      <c r="I5602" t="s">
        <v>336</v>
      </c>
      <c r="J5602" t="s">
        <v>83</v>
      </c>
      <c r="K5602" t="s">
        <v>369</v>
      </c>
      <c r="L5602" s="2" t="s">
        <v>61</v>
      </c>
      <c r="M5602" t="s">
        <v>7089</v>
      </c>
      <c r="N5602" s="2" t="s">
        <v>371</v>
      </c>
      <c r="O5602" s="6">
        <v>44749</v>
      </c>
      <c r="P5602" s="6">
        <v>44749</v>
      </c>
      <c r="Q5602" s="2" t="s">
        <v>35511</v>
      </c>
    </row>
    <row r="5603" spans="1:17" x14ac:dyDescent="0.3">
      <c r="A5603" s="2">
        <v>2022</v>
      </c>
      <c r="B5603" s="6">
        <v>44652</v>
      </c>
      <c r="C5603" s="6">
        <v>44742</v>
      </c>
      <c r="D5603" s="2" t="s">
        <v>50</v>
      </c>
      <c r="E5603" s="2" t="s">
        <v>372</v>
      </c>
      <c r="F5603" t="s">
        <v>219</v>
      </c>
      <c r="G5603" s="2" t="s">
        <v>219</v>
      </c>
      <c r="H5603" t="s">
        <v>64</v>
      </c>
      <c r="I5603" t="s">
        <v>3976</v>
      </c>
      <c r="J5603" t="s">
        <v>234</v>
      </c>
      <c r="K5603" t="s">
        <v>183</v>
      </c>
      <c r="L5603" s="2" t="s">
        <v>61</v>
      </c>
      <c r="M5603" t="s">
        <v>7090</v>
      </c>
      <c r="N5603" s="2" t="s">
        <v>371</v>
      </c>
      <c r="O5603" s="6">
        <v>44749</v>
      </c>
      <c r="P5603" s="6">
        <v>44749</v>
      </c>
      <c r="Q5603" s="2" t="s">
        <v>35511</v>
      </c>
    </row>
    <row r="5604" spans="1:17" x14ac:dyDescent="0.3">
      <c r="A5604" s="2">
        <v>2022</v>
      </c>
      <c r="B5604" s="6">
        <v>44652</v>
      </c>
      <c r="C5604" s="6">
        <v>44742</v>
      </c>
      <c r="D5604" s="2" t="s">
        <v>50</v>
      </c>
      <c r="E5604" s="2" t="s">
        <v>372</v>
      </c>
      <c r="F5604" t="s">
        <v>213</v>
      </c>
      <c r="G5604" s="2" t="s">
        <v>213</v>
      </c>
      <c r="H5604" t="s">
        <v>69</v>
      </c>
      <c r="I5604" t="s">
        <v>7091</v>
      </c>
      <c r="J5604" t="s">
        <v>96</v>
      </c>
      <c r="K5604" t="s">
        <v>201</v>
      </c>
      <c r="L5604" s="2" t="s">
        <v>61</v>
      </c>
      <c r="M5604" t="s">
        <v>7092</v>
      </c>
      <c r="N5604" s="2" t="s">
        <v>371</v>
      </c>
      <c r="O5604" s="6">
        <v>44749</v>
      </c>
      <c r="P5604" s="6">
        <v>44749</v>
      </c>
      <c r="Q5604" s="2" t="s">
        <v>35511</v>
      </c>
    </row>
    <row r="5605" spans="1:17" x14ac:dyDescent="0.3">
      <c r="A5605" s="2">
        <v>2022</v>
      </c>
      <c r="B5605" s="6">
        <v>44652</v>
      </c>
      <c r="C5605" s="6">
        <v>44742</v>
      </c>
      <c r="D5605" s="2" t="s">
        <v>50</v>
      </c>
      <c r="E5605" s="2" t="s">
        <v>372</v>
      </c>
      <c r="F5605" t="s">
        <v>174</v>
      </c>
      <c r="G5605" s="2" t="s">
        <v>174</v>
      </c>
      <c r="H5605" t="s">
        <v>69</v>
      </c>
      <c r="I5605" t="s">
        <v>140</v>
      </c>
      <c r="J5605" t="s">
        <v>201</v>
      </c>
      <c r="K5605" t="s">
        <v>1614</v>
      </c>
      <c r="L5605" s="2" t="s">
        <v>61</v>
      </c>
      <c r="M5605" t="s">
        <v>7093</v>
      </c>
      <c r="N5605" s="2" t="s">
        <v>371</v>
      </c>
      <c r="O5605" s="6">
        <v>44749</v>
      </c>
      <c r="P5605" s="6">
        <v>44749</v>
      </c>
      <c r="Q5605" s="2" t="s">
        <v>35511</v>
      </c>
    </row>
    <row r="5606" spans="1:17" x14ac:dyDescent="0.3">
      <c r="A5606" s="2">
        <v>2022</v>
      </c>
      <c r="B5606" s="6">
        <v>44652</v>
      </c>
      <c r="C5606" s="6">
        <v>44742</v>
      </c>
      <c r="D5606" s="2" t="s">
        <v>50</v>
      </c>
      <c r="E5606" s="2" t="s">
        <v>372</v>
      </c>
      <c r="F5606" t="s">
        <v>283</v>
      </c>
      <c r="G5606" s="2" t="s">
        <v>283</v>
      </c>
      <c r="H5606" t="s">
        <v>2418</v>
      </c>
      <c r="I5606" t="s">
        <v>7094</v>
      </c>
      <c r="J5606" t="s">
        <v>1080</v>
      </c>
      <c r="K5606" t="s">
        <v>123</v>
      </c>
      <c r="L5606" s="2" t="s">
        <v>61</v>
      </c>
      <c r="M5606" t="s">
        <v>7095</v>
      </c>
      <c r="N5606" s="2" t="s">
        <v>371</v>
      </c>
      <c r="O5606" s="6">
        <v>44749</v>
      </c>
      <c r="P5606" s="6">
        <v>44749</v>
      </c>
      <c r="Q5606" s="2" t="s">
        <v>35511</v>
      </c>
    </row>
    <row r="5607" spans="1:17" x14ac:dyDescent="0.3">
      <c r="A5607" s="2">
        <v>2022</v>
      </c>
      <c r="B5607" s="6">
        <v>44652</v>
      </c>
      <c r="C5607" s="6">
        <v>44742</v>
      </c>
      <c r="D5607" s="2" t="s">
        <v>50</v>
      </c>
      <c r="E5607" s="2" t="s">
        <v>372</v>
      </c>
      <c r="F5607" t="s">
        <v>219</v>
      </c>
      <c r="G5607" s="2" t="s">
        <v>219</v>
      </c>
      <c r="H5607" t="s">
        <v>64</v>
      </c>
      <c r="I5607" t="s">
        <v>7096</v>
      </c>
      <c r="J5607" t="s">
        <v>67</v>
      </c>
      <c r="K5607" t="s">
        <v>255</v>
      </c>
      <c r="L5607" s="2" t="s">
        <v>61</v>
      </c>
      <c r="M5607" t="s">
        <v>7097</v>
      </c>
      <c r="N5607" s="2" t="s">
        <v>371</v>
      </c>
      <c r="O5607" s="6">
        <v>44749</v>
      </c>
      <c r="P5607" s="6">
        <v>44749</v>
      </c>
      <c r="Q5607" s="2" t="s">
        <v>35511</v>
      </c>
    </row>
    <row r="5608" spans="1:17" x14ac:dyDescent="0.3">
      <c r="A5608" s="2">
        <v>2022</v>
      </c>
      <c r="B5608" s="6">
        <v>44652</v>
      </c>
      <c r="C5608" s="6">
        <v>44742</v>
      </c>
      <c r="D5608" s="2" t="s">
        <v>50</v>
      </c>
      <c r="E5608" s="2" t="s">
        <v>372</v>
      </c>
      <c r="F5608" t="s">
        <v>248</v>
      </c>
      <c r="G5608" s="2" t="s">
        <v>248</v>
      </c>
      <c r="H5608" t="s">
        <v>575</v>
      </c>
      <c r="I5608" t="s">
        <v>7098</v>
      </c>
      <c r="J5608" t="s">
        <v>7099</v>
      </c>
      <c r="K5608" t="s">
        <v>187</v>
      </c>
      <c r="L5608" s="2" t="s">
        <v>61</v>
      </c>
      <c r="M5608" t="s">
        <v>7100</v>
      </c>
      <c r="N5608" s="2" t="s">
        <v>371</v>
      </c>
      <c r="O5608" s="6">
        <v>44749</v>
      </c>
      <c r="P5608" s="6">
        <v>44749</v>
      </c>
      <c r="Q5608" s="2" t="s">
        <v>35511</v>
      </c>
    </row>
    <row r="5609" spans="1:17" x14ac:dyDescent="0.3">
      <c r="A5609" s="2">
        <v>2022</v>
      </c>
      <c r="B5609" s="6">
        <v>44652</v>
      </c>
      <c r="C5609" s="6">
        <v>44742</v>
      </c>
      <c r="D5609" s="2" t="s">
        <v>50</v>
      </c>
      <c r="E5609" s="2" t="s">
        <v>372</v>
      </c>
      <c r="F5609" t="s">
        <v>73</v>
      </c>
      <c r="G5609" s="2" t="s">
        <v>73</v>
      </c>
      <c r="H5609" t="s">
        <v>69</v>
      </c>
      <c r="I5609" t="s">
        <v>7101</v>
      </c>
      <c r="J5609" t="s">
        <v>4151</v>
      </c>
      <c r="K5609" t="s">
        <v>275</v>
      </c>
      <c r="L5609" s="2" t="s">
        <v>61</v>
      </c>
      <c r="M5609" t="s">
        <v>7102</v>
      </c>
      <c r="N5609" s="2" t="s">
        <v>371</v>
      </c>
      <c r="O5609" s="6">
        <v>44749</v>
      </c>
      <c r="P5609" s="6">
        <v>44749</v>
      </c>
      <c r="Q5609" s="2" t="s">
        <v>35511</v>
      </c>
    </row>
    <row r="5610" spans="1:17" x14ac:dyDescent="0.3">
      <c r="A5610" s="2">
        <v>2022</v>
      </c>
      <c r="B5610" s="6">
        <v>44652</v>
      </c>
      <c r="C5610" s="6">
        <v>44742</v>
      </c>
      <c r="D5610" s="2" t="s">
        <v>50</v>
      </c>
      <c r="E5610" s="2" t="s">
        <v>372</v>
      </c>
      <c r="F5610" t="s">
        <v>124</v>
      </c>
      <c r="G5610" s="2" t="s">
        <v>124</v>
      </c>
      <c r="H5610" t="s">
        <v>69</v>
      </c>
      <c r="I5610" t="s">
        <v>380</v>
      </c>
      <c r="J5610" t="s">
        <v>235</v>
      </c>
      <c r="K5610" t="s">
        <v>327</v>
      </c>
      <c r="L5610" s="2" t="s">
        <v>61</v>
      </c>
      <c r="M5610" t="s">
        <v>7103</v>
      </c>
      <c r="N5610" s="2" t="s">
        <v>371</v>
      </c>
      <c r="O5610" s="6">
        <v>44749</v>
      </c>
      <c r="P5610" s="6">
        <v>44749</v>
      </c>
      <c r="Q5610" s="2" t="s">
        <v>35511</v>
      </c>
    </row>
    <row r="5611" spans="1:17" x14ac:dyDescent="0.3">
      <c r="A5611" s="2">
        <v>2022</v>
      </c>
      <c r="B5611" s="6">
        <v>44652</v>
      </c>
      <c r="C5611" s="6">
        <v>44742</v>
      </c>
      <c r="D5611" s="2" t="s">
        <v>50</v>
      </c>
      <c r="E5611" s="2" t="s">
        <v>372</v>
      </c>
      <c r="F5611" t="s">
        <v>324</v>
      </c>
      <c r="G5611" s="2" t="s">
        <v>324</v>
      </c>
      <c r="H5611" t="s">
        <v>88</v>
      </c>
      <c r="I5611" t="s">
        <v>3038</v>
      </c>
      <c r="J5611" t="s">
        <v>845</v>
      </c>
      <c r="K5611" t="s">
        <v>469</v>
      </c>
      <c r="L5611" s="2" t="s">
        <v>61</v>
      </c>
      <c r="M5611" t="s">
        <v>7104</v>
      </c>
      <c r="N5611" s="2" t="s">
        <v>371</v>
      </c>
      <c r="O5611" s="6">
        <v>44749</v>
      </c>
      <c r="P5611" s="6">
        <v>44749</v>
      </c>
      <c r="Q5611" s="2" t="s">
        <v>35511</v>
      </c>
    </row>
    <row r="5612" spans="1:17" x14ac:dyDescent="0.3">
      <c r="A5612" s="2">
        <v>2022</v>
      </c>
      <c r="B5612" s="6">
        <v>44652</v>
      </c>
      <c r="C5612" s="6">
        <v>44742</v>
      </c>
      <c r="D5612" s="2" t="s">
        <v>50</v>
      </c>
      <c r="E5612" s="2" t="s">
        <v>372</v>
      </c>
      <c r="F5612" t="s">
        <v>324</v>
      </c>
      <c r="G5612" s="2" t="s">
        <v>324</v>
      </c>
      <c r="H5612" t="s">
        <v>69</v>
      </c>
      <c r="I5612" t="s">
        <v>7105</v>
      </c>
      <c r="J5612" t="s">
        <v>1226</v>
      </c>
      <c r="K5612" t="s">
        <v>136</v>
      </c>
      <c r="L5612" s="2" t="s">
        <v>61</v>
      </c>
      <c r="M5612" t="s">
        <v>7106</v>
      </c>
      <c r="N5612" s="2" t="s">
        <v>371</v>
      </c>
      <c r="O5612" s="6">
        <v>44749</v>
      </c>
      <c r="P5612" s="6">
        <v>44749</v>
      </c>
      <c r="Q5612" s="2" t="s">
        <v>35511</v>
      </c>
    </row>
    <row r="5613" spans="1:17" x14ac:dyDescent="0.3">
      <c r="A5613" s="2">
        <v>2022</v>
      </c>
      <c r="B5613" s="6">
        <v>44652</v>
      </c>
      <c r="C5613" s="6">
        <v>44742</v>
      </c>
      <c r="D5613" s="2" t="s">
        <v>50</v>
      </c>
      <c r="E5613" s="2" t="s">
        <v>372</v>
      </c>
      <c r="F5613" t="s">
        <v>68</v>
      </c>
      <c r="G5613" s="2" t="s">
        <v>68</v>
      </c>
      <c r="H5613" t="s">
        <v>69</v>
      </c>
      <c r="I5613" t="s">
        <v>7107</v>
      </c>
      <c r="J5613" t="s">
        <v>363</v>
      </c>
      <c r="K5613" t="s">
        <v>142</v>
      </c>
      <c r="L5613" s="2" t="s">
        <v>61</v>
      </c>
      <c r="M5613" t="s">
        <v>7108</v>
      </c>
      <c r="N5613" s="2" t="s">
        <v>371</v>
      </c>
      <c r="O5613" s="6">
        <v>44749</v>
      </c>
      <c r="P5613" s="6">
        <v>44749</v>
      </c>
      <c r="Q5613" s="2" t="s">
        <v>35511</v>
      </c>
    </row>
    <row r="5614" spans="1:17" x14ac:dyDescent="0.3">
      <c r="A5614" s="2">
        <v>2022</v>
      </c>
      <c r="B5614" s="6">
        <v>44652</v>
      </c>
      <c r="C5614" s="6">
        <v>44742</v>
      </c>
      <c r="D5614" s="2" t="s">
        <v>50</v>
      </c>
      <c r="E5614" s="2" t="s">
        <v>372</v>
      </c>
      <c r="F5614" t="s">
        <v>324</v>
      </c>
      <c r="G5614" s="2" t="s">
        <v>324</v>
      </c>
      <c r="H5614" t="s">
        <v>361</v>
      </c>
      <c r="I5614" t="s">
        <v>2214</v>
      </c>
      <c r="J5614" t="s">
        <v>99</v>
      </c>
      <c r="K5614" t="s">
        <v>1806</v>
      </c>
      <c r="L5614" s="2" t="s">
        <v>61</v>
      </c>
      <c r="M5614" t="s">
        <v>7109</v>
      </c>
      <c r="N5614" s="2" t="s">
        <v>371</v>
      </c>
      <c r="O5614" s="6">
        <v>44749</v>
      </c>
      <c r="P5614" s="6">
        <v>44749</v>
      </c>
      <c r="Q5614" s="2" t="s">
        <v>35511</v>
      </c>
    </row>
    <row r="5615" spans="1:17" x14ac:dyDescent="0.3">
      <c r="A5615" s="2">
        <v>2022</v>
      </c>
      <c r="B5615" s="6">
        <v>44652</v>
      </c>
      <c r="C5615" s="6">
        <v>44742</v>
      </c>
      <c r="D5615" s="2" t="s">
        <v>50</v>
      </c>
      <c r="E5615" s="2" t="s">
        <v>372</v>
      </c>
      <c r="F5615" t="s">
        <v>184</v>
      </c>
      <c r="G5615" s="2" t="s">
        <v>184</v>
      </c>
      <c r="H5615" t="s">
        <v>69</v>
      </c>
      <c r="I5615" t="s">
        <v>7110</v>
      </c>
      <c r="J5615" t="s">
        <v>4646</v>
      </c>
      <c r="K5615" t="s">
        <v>128</v>
      </c>
      <c r="L5615" s="2" t="s">
        <v>61</v>
      </c>
      <c r="M5615" t="s">
        <v>7111</v>
      </c>
      <c r="N5615" s="2" t="s">
        <v>371</v>
      </c>
      <c r="O5615" s="6">
        <v>44749</v>
      </c>
      <c r="P5615" s="6">
        <v>44749</v>
      </c>
      <c r="Q5615" s="2" t="s">
        <v>35511</v>
      </c>
    </row>
    <row r="5616" spans="1:17" x14ac:dyDescent="0.3">
      <c r="A5616" s="2">
        <v>2022</v>
      </c>
      <c r="B5616" s="6">
        <v>44652</v>
      </c>
      <c r="C5616" s="6">
        <v>44742</v>
      </c>
      <c r="D5616" s="2" t="s">
        <v>50</v>
      </c>
      <c r="E5616" s="2" t="s">
        <v>372</v>
      </c>
      <c r="F5616" t="s">
        <v>213</v>
      </c>
      <c r="G5616" s="2" t="s">
        <v>213</v>
      </c>
      <c r="H5616" t="s">
        <v>69</v>
      </c>
      <c r="I5616" t="s">
        <v>437</v>
      </c>
      <c r="J5616" t="s">
        <v>183</v>
      </c>
      <c r="K5616" t="s">
        <v>268</v>
      </c>
      <c r="L5616" s="2" t="s">
        <v>61</v>
      </c>
      <c r="M5616" t="s">
        <v>7112</v>
      </c>
      <c r="N5616" s="2" t="s">
        <v>371</v>
      </c>
      <c r="O5616" s="6">
        <v>44749</v>
      </c>
      <c r="P5616" s="6">
        <v>44749</v>
      </c>
      <c r="Q5616" s="2" t="s">
        <v>35511</v>
      </c>
    </row>
    <row r="5617" spans="1:17" x14ac:dyDescent="0.3">
      <c r="A5617" s="2">
        <v>2022</v>
      </c>
      <c r="B5617" s="6">
        <v>44652</v>
      </c>
      <c r="C5617" s="6">
        <v>44742</v>
      </c>
      <c r="D5617" s="2" t="s">
        <v>50</v>
      </c>
      <c r="E5617" s="2" t="s">
        <v>372</v>
      </c>
      <c r="F5617" t="s">
        <v>146</v>
      </c>
      <c r="G5617" s="2" t="s">
        <v>146</v>
      </c>
      <c r="H5617" t="s">
        <v>64</v>
      </c>
      <c r="I5617" t="s">
        <v>2373</v>
      </c>
      <c r="J5617" t="s">
        <v>67</v>
      </c>
      <c r="K5617" t="s">
        <v>99</v>
      </c>
      <c r="L5617" s="2" t="s">
        <v>61</v>
      </c>
      <c r="M5617" t="s">
        <v>7113</v>
      </c>
      <c r="N5617" s="2" t="s">
        <v>371</v>
      </c>
      <c r="O5617" s="6">
        <v>44749</v>
      </c>
      <c r="P5617" s="6">
        <v>44749</v>
      </c>
      <c r="Q5617" s="2" t="s">
        <v>35511</v>
      </c>
    </row>
    <row r="5618" spans="1:17" x14ac:dyDescent="0.3">
      <c r="A5618" s="2">
        <v>2022</v>
      </c>
      <c r="B5618" s="6">
        <v>44652</v>
      </c>
      <c r="C5618" s="6">
        <v>44742</v>
      </c>
      <c r="D5618" s="2" t="s">
        <v>50</v>
      </c>
      <c r="E5618" s="2" t="s">
        <v>372</v>
      </c>
      <c r="F5618" t="s">
        <v>146</v>
      </c>
      <c r="G5618" s="2" t="s">
        <v>146</v>
      </c>
      <c r="H5618" t="s">
        <v>69</v>
      </c>
      <c r="I5618" t="s">
        <v>7114</v>
      </c>
      <c r="J5618" t="s">
        <v>541</v>
      </c>
      <c r="K5618" t="s">
        <v>187</v>
      </c>
      <c r="L5618" s="2" t="s">
        <v>61</v>
      </c>
      <c r="M5618" t="s">
        <v>7115</v>
      </c>
      <c r="N5618" s="2" t="s">
        <v>371</v>
      </c>
      <c r="O5618" s="6">
        <v>44749</v>
      </c>
      <c r="P5618" s="6">
        <v>44749</v>
      </c>
      <c r="Q5618" s="2" t="s">
        <v>35511</v>
      </c>
    </row>
    <row r="5619" spans="1:17" x14ac:dyDescent="0.3">
      <c r="A5619" s="2">
        <v>2022</v>
      </c>
      <c r="B5619" s="6">
        <v>44652</v>
      </c>
      <c r="C5619" s="6">
        <v>44742</v>
      </c>
      <c r="D5619" s="2" t="s">
        <v>50</v>
      </c>
      <c r="E5619" s="2" t="s">
        <v>372</v>
      </c>
      <c r="F5619" t="s">
        <v>146</v>
      </c>
      <c r="G5619" s="2" t="s">
        <v>146</v>
      </c>
      <c r="H5619" t="s">
        <v>64</v>
      </c>
      <c r="I5619" t="s">
        <v>767</v>
      </c>
      <c r="J5619" t="s">
        <v>1506</v>
      </c>
      <c r="K5619" t="s">
        <v>103</v>
      </c>
      <c r="L5619" s="2" t="s">
        <v>61</v>
      </c>
      <c r="M5619" t="s">
        <v>7116</v>
      </c>
      <c r="N5619" s="2" t="s">
        <v>371</v>
      </c>
      <c r="O5619" s="6">
        <v>44749</v>
      </c>
      <c r="P5619" s="6">
        <v>44749</v>
      </c>
      <c r="Q5619" s="2" t="s">
        <v>35511</v>
      </c>
    </row>
    <row r="5620" spans="1:17" x14ac:dyDescent="0.3">
      <c r="A5620" s="2">
        <v>2022</v>
      </c>
      <c r="B5620" s="6">
        <v>44652</v>
      </c>
      <c r="C5620" s="6">
        <v>44742</v>
      </c>
      <c r="D5620" s="2" t="s">
        <v>50</v>
      </c>
      <c r="E5620" s="2" t="s">
        <v>372</v>
      </c>
      <c r="F5620" t="s">
        <v>124</v>
      </c>
      <c r="G5620" s="2" t="s">
        <v>124</v>
      </c>
      <c r="H5620" t="s">
        <v>69</v>
      </c>
      <c r="I5620" t="s">
        <v>7117</v>
      </c>
      <c r="J5620" t="s">
        <v>99</v>
      </c>
      <c r="K5620" t="s">
        <v>103</v>
      </c>
      <c r="L5620" s="2" t="s">
        <v>61</v>
      </c>
      <c r="M5620" t="s">
        <v>7118</v>
      </c>
      <c r="N5620" s="2" t="s">
        <v>371</v>
      </c>
      <c r="O5620" s="6">
        <v>44749</v>
      </c>
      <c r="P5620" s="6">
        <v>44749</v>
      </c>
      <c r="Q5620" s="2" t="s">
        <v>35511</v>
      </c>
    </row>
    <row r="5621" spans="1:17" x14ac:dyDescent="0.3">
      <c r="A5621" s="2">
        <v>2022</v>
      </c>
      <c r="B5621" s="6">
        <v>44652</v>
      </c>
      <c r="C5621" s="6">
        <v>44742</v>
      </c>
      <c r="D5621" s="2" t="s">
        <v>50</v>
      </c>
      <c r="E5621" s="2" t="s">
        <v>372</v>
      </c>
      <c r="F5621" t="s">
        <v>124</v>
      </c>
      <c r="G5621" s="2" t="s">
        <v>124</v>
      </c>
      <c r="H5621" t="s">
        <v>64</v>
      </c>
      <c r="I5621" t="s">
        <v>7119</v>
      </c>
      <c r="J5621" t="s">
        <v>565</v>
      </c>
      <c r="K5621" t="s">
        <v>370</v>
      </c>
      <c r="L5621" s="2" t="s">
        <v>61</v>
      </c>
      <c r="M5621" t="s">
        <v>7120</v>
      </c>
      <c r="N5621" s="2" t="s">
        <v>371</v>
      </c>
      <c r="O5621" s="6">
        <v>44749</v>
      </c>
      <c r="P5621" s="6">
        <v>44749</v>
      </c>
      <c r="Q5621" s="2" t="s">
        <v>35511</v>
      </c>
    </row>
    <row r="5622" spans="1:17" x14ac:dyDescent="0.3">
      <c r="A5622" s="2">
        <v>2022</v>
      </c>
      <c r="B5622" s="6">
        <v>44652</v>
      </c>
      <c r="C5622" s="6">
        <v>44742</v>
      </c>
      <c r="D5622" s="2" t="s">
        <v>50</v>
      </c>
      <c r="E5622" s="2" t="s">
        <v>372</v>
      </c>
      <c r="F5622" t="s">
        <v>248</v>
      </c>
      <c r="G5622" s="2" t="s">
        <v>248</v>
      </c>
      <c r="H5622" t="s">
        <v>69</v>
      </c>
      <c r="I5622" t="s">
        <v>7121</v>
      </c>
      <c r="J5622" t="s">
        <v>103</v>
      </c>
      <c r="K5622" t="s">
        <v>416</v>
      </c>
      <c r="L5622" s="2" t="s">
        <v>61</v>
      </c>
      <c r="M5622" t="s">
        <v>7122</v>
      </c>
      <c r="N5622" s="2" t="s">
        <v>371</v>
      </c>
      <c r="O5622" s="6">
        <v>44749</v>
      </c>
      <c r="P5622" s="6">
        <v>44749</v>
      </c>
      <c r="Q5622" s="2" t="s">
        <v>35511</v>
      </c>
    </row>
    <row r="5623" spans="1:17" x14ac:dyDescent="0.3">
      <c r="A5623" s="2">
        <v>2022</v>
      </c>
      <c r="B5623" s="6">
        <v>44652</v>
      </c>
      <c r="C5623" s="6">
        <v>44742</v>
      </c>
      <c r="D5623" s="2" t="s">
        <v>50</v>
      </c>
      <c r="E5623" s="2" t="s">
        <v>372</v>
      </c>
      <c r="F5623" t="s">
        <v>2747</v>
      </c>
      <c r="G5623" s="2" t="s">
        <v>2747</v>
      </c>
      <c r="H5623" t="s">
        <v>69</v>
      </c>
      <c r="I5623" t="s">
        <v>2060</v>
      </c>
      <c r="J5623" t="s">
        <v>7123</v>
      </c>
      <c r="K5623" t="s">
        <v>416</v>
      </c>
      <c r="L5623" s="2" t="s">
        <v>61</v>
      </c>
      <c r="M5623" t="s">
        <v>7124</v>
      </c>
      <c r="N5623" s="2" t="s">
        <v>371</v>
      </c>
      <c r="O5623" s="6">
        <v>44749</v>
      </c>
      <c r="P5623" s="6">
        <v>44749</v>
      </c>
      <c r="Q5623" s="2" t="s">
        <v>35511</v>
      </c>
    </row>
    <row r="5624" spans="1:17" x14ac:dyDescent="0.3">
      <c r="A5624" s="2">
        <v>2022</v>
      </c>
      <c r="B5624" s="6">
        <v>44652</v>
      </c>
      <c r="C5624" s="6">
        <v>44742</v>
      </c>
      <c r="D5624" s="2" t="s">
        <v>50</v>
      </c>
      <c r="E5624" s="2" t="s">
        <v>372</v>
      </c>
      <c r="F5624" t="s">
        <v>73</v>
      </c>
      <c r="G5624" s="2" t="s">
        <v>73</v>
      </c>
      <c r="H5624" t="s">
        <v>69</v>
      </c>
      <c r="I5624" t="s">
        <v>1039</v>
      </c>
      <c r="J5624" t="s">
        <v>1716</v>
      </c>
      <c r="K5624" t="s">
        <v>67</v>
      </c>
      <c r="L5624" s="2" t="s">
        <v>61</v>
      </c>
      <c r="M5624" t="s">
        <v>7125</v>
      </c>
      <c r="N5624" s="2" t="s">
        <v>371</v>
      </c>
      <c r="O5624" s="6">
        <v>44749</v>
      </c>
      <c r="P5624" s="6">
        <v>44749</v>
      </c>
      <c r="Q5624" s="2" t="s">
        <v>35511</v>
      </c>
    </row>
    <row r="5625" spans="1:17" x14ac:dyDescent="0.3">
      <c r="A5625" s="2">
        <v>2022</v>
      </c>
      <c r="B5625" s="6">
        <v>44652</v>
      </c>
      <c r="C5625" s="6">
        <v>44742</v>
      </c>
      <c r="D5625" s="2" t="s">
        <v>50</v>
      </c>
      <c r="E5625" s="2" t="s">
        <v>372</v>
      </c>
      <c r="F5625" t="s">
        <v>193</v>
      </c>
      <c r="G5625" s="2" t="s">
        <v>193</v>
      </c>
      <c r="H5625" t="s">
        <v>64</v>
      </c>
      <c r="I5625" t="s">
        <v>7126</v>
      </c>
      <c r="J5625" t="s">
        <v>98</v>
      </c>
      <c r="K5625" t="s">
        <v>704</v>
      </c>
      <c r="L5625" s="2" t="s">
        <v>61</v>
      </c>
      <c r="M5625" t="s">
        <v>7127</v>
      </c>
      <c r="N5625" s="2" t="s">
        <v>371</v>
      </c>
      <c r="O5625" s="6">
        <v>44749</v>
      </c>
      <c r="P5625" s="6">
        <v>44749</v>
      </c>
      <c r="Q5625" s="2" t="s">
        <v>35511</v>
      </c>
    </row>
    <row r="5626" spans="1:17" x14ac:dyDescent="0.3">
      <c r="A5626" s="2">
        <v>2022</v>
      </c>
      <c r="B5626" s="6">
        <v>44652</v>
      </c>
      <c r="C5626" s="6">
        <v>44742</v>
      </c>
      <c r="D5626" s="2" t="s">
        <v>50</v>
      </c>
      <c r="E5626" s="2" t="s">
        <v>372</v>
      </c>
      <c r="F5626" t="s">
        <v>248</v>
      </c>
      <c r="G5626" s="2" t="s">
        <v>248</v>
      </c>
      <c r="H5626" t="s">
        <v>64</v>
      </c>
      <c r="I5626" t="s">
        <v>7128</v>
      </c>
      <c r="J5626" t="s">
        <v>141</v>
      </c>
      <c r="K5626" t="s">
        <v>103</v>
      </c>
      <c r="L5626" s="2" t="s">
        <v>61</v>
      </c>
      <c r="M5626" t="s">
        <v>7129</v>
      </c>
      <c r="N5626" s="2" t="s">
        <v>371</v>
      </c>
      <c r="O5626" s="6">
        <v>44749</v>
      </c>
      <c r="P5626" s="6">
        <v>44749</v>
      </c>
      <c r="Q5626" s="2" t="s">
        <v>35511</v>
      </c>
    </row>
    <row r="5627" spans="1:17" x14ac:dyDescent="0.3">
      <c r="A5627" s="2">
        <v>2022</v>
      </c>
      <c r="B5627" s="6">
        <v>44652</v>
      </c>
      <c r="C5627" s="6">
        <v>44742</v>
      </c>
      <c r="D5627" s="2" t="s">
        <v>50</v>
      </c>
      <c r="E5627" s="2" t="s">
        <v>372</v>
      </c>
      <c r="F5627" t="s">
        <v>324</v>
      </c>
      <c r="G5627" s="2" t="s">
        <v>324</v>
      </c>
      <c r="H5627" t="s">
        <v>2418</v>
      </c>
      <c r="I5627" t="s">
        <v>2064</v>
      </c>
      <c r="J5627" t="s">
        <v>7130</v>
      </c>
      <c r="K5627" t="s">
        <v>158</v>
      </c>
      <c r="L5627" s="2" t="s">
        <v>61</v>
      </c>
      <c r="M5627" t="s">
        <v>7131</v>
      </c>
      <c r="N5627" s="2" t="s">
        <v>371</v>
      </c>
      <c r="O5627" s="6">
        <v>44749</v>
      </c>
      <c r="P5627" s="6">
        <v>44749</v>
      </c>
      <c r="Q5627" s="2" t="s">
        <v>35511</v>
      </c>
    </row>
    <row r="5628" spans="1:17" x14ac:dyDescent="0.3">
      <c r="A5628" s="2">
        <v>2022</v>
      </c>
      <c r="B5628" s="6">
        <v>44652</v>
      </c>
      <c r="C5628" s="6">
        <v>44742</v>
      </c>
      <c r="D5628" s="2" t="s">
        <v>50</v>
      </c>
      <c r="E5628" s="2" t="s">
        <v>372</v>
      </c>
      <c r="F5628" t="s">
        <v>248</v>
      </c>
      <c r="G5628" s="2" t="s">
        <v>248</v>
      </c>
      <c r="H5628" t="s">
        <v>69</v>
      </c>
      <c r="I5628" t="s">
        <v>7132</v>
      </c>
      <c r="J5628" t="s">
        <v>141</v>
      </c>
      <c r="K5628" t="s">
        <v>67</v>
      </c>
      <c r="L5628" s="2" t="s">
        <v>61</v>
      </c>
      <c r="M5628" t="s">
        <v>7133</v>
      </c>
      <c r="N5628" s="2" t="s">
        <v>371</v>
      </c>
      <c r="O5628" s="6">
        <v>44749</v>
      </c>
      <c r="P5628" s="6">
        <v>44749</v>
      </c>
      <c r="Q5628" s="2" t="s">
        <v>35511</v>
      </c>
    </row>
    <row r="5629" spans="1:17" x14ac:dyDescent="0.3">
      <c r="A5629" s="2">
        <v>2022</v>
      </c>
      <c r="B5629" s="6">
        <v>44652</v>
      </c>
      <c r="C5629" s="6">
        <v>44742</v>
      </c>
      <c r="D5629" s="2" t="s">
        <v>50</v>
      </c>
      <c r="E5629" s="2" t="s">
        <v>372</v>
      </c>
      <c r="F5629" t="s">
        <v>63</v>
      </c>
      <c r="G5629" s="2" t="s">
        <v>63</v>
      </c>
      <c r="H5629" t="s">
        <v>64</v>
      </c>
      <c r="I5629" t="s">
        <v>2070</v>
      </c>
      <c r="J5629" t="s">
        <v>3649</v>
      </c>
      <c r="K5629" t="s">
        <v>101</v>
      </c>
      <c r="L5629" s="2" t="s">
        <v>61</v>
      </c>
      <c r="M5629" t="s">
        <v>7134</v>
      </c>
      <c r="N5629" s="2" t="s">
        <v>371</v>
      </c>
      <c r="O5629" s="6">
        <v>44749</v>
      </c>
      <c r="P5629" s="6">
        <v>44749</v>
      </c>
      <c r="Q5629" s="2" t="s">
        <v>35511</v>
      </c>
    </row>
    <row r="5630" spans="1:17" x14ac:dyDescent="0.3">
      <c r="A5630" s="2">
        <v>2022</v>
      </c>
      <c r="B5630" s="6">
        <v>44652</v>
      </c>
      <c r="C5630" s="6">
        <v>44742</v>
      </c>
      <c r="D5630" s="2" t="s">
        <v>50</v>
      </c>
      <c r="E5630" s="2" t="s">
        <v>372</v>
      </c>
      <c r="F5630" t="s">
        <v>4208</v>
      </c>
      <c r="G5630" s="2" t="s">
        <v>4208</v>
      </c>
      <c r="H5630" t="s">
        <v>260</v>
      </c>
      <c r="I5630" t="s">
        <v>7135</v>
      </c>
      <c r="J5630" t="s">
        <v>101</v>
      </c>
      <c r="K5630" t="s">
        <v>414</v>
      </c>
      <c r="L5630" s="2" t="s">
        <v>61</v>
      </c>
      <c r="M5630" t="s">
        <v>7136</v>
      </c>
      <c r="N5630" s="2" t="s">
        <v>371</v>
      </c>
      <c r="O5630" s="6">
        <v>44749</v>
      </c>
      <c r="P5630" s="6">
        <v>44749</v>
      </c>
      <c r="Q5630" s="2" t="s">
        <v>35511</v>
      </c>
    </row>
    <row r="5631" spans="1:17" x14ac:dyDescent="0.3">
      <c r="A5631" s="2">
        <v>2022</v>
      </c>
      <c r="B5631" s="6">
        <v>44652</v>
      </c>
      <c r="C5631" s="6">
        <v>44742</v>
      </c>
      <c r="D5631" s="2" t="s">
        <v>50</v>
      </c>
      <c r="E5631" s="2" t="s">
        <v>372</v>
      </c>
      <c r="F5631" t="s">
        <v>124</v>
      </c>
      <c r="G5631" s="2" t="s">
        <v>124</v>
      </c>
      <c r="H5631" t="s">
        <v>69</v>
      </c>
      <c r="I5631" t="s">
        <v>7137</v>
      </c>
      <c r="J5631" t="s">
        <v>80</v>
      </c>
      <c r="K5631" t="s">
        <v>255</v>
      </c>
      <c r="L5631" s="2" t="s">
        <v>61</v>
      </c>
      <c r="M5631" t="s">
        <v>7138</v>
      </c>
      <c r="N5631" s="2" t="s">
        <v>371</v>
      </c>
      <c r="O5631" s="6">
        <v>44749</v>
      </c>
      <c r="P5631" s="6">
        <v>44749</v>
      </c>
      <c r="Q5631" s="2" t="s">
        <v>35511</v>
      </c>
    </row>
    <row r="5632" spans="1:17" x14ac:dyDescent="0.3">
      <c r="A5632" s="2">
        <v>2022</v>
      </c>
      <c r="B5632" s="6">
        <v>44652</v>
      </c>
      <c r="C5632" s="6">
        <v>44742</v>
      </c>
      <c r="D5632" s="2" t="s">
        <v>50</v>
      </c>
      <c r="E5632" s="2" t="s">
        <v>372</v>
      </c>
      <c r="F5632" t="s">
        <v>146</v>
      </c>
      <c r="G5632" s="2" t="s">
        <v>146</v>
      </c>
      <c r="H5632" t="s">
        <v>64</v>
      </c>
      <c r="I5632" t="s">
        <v>3818</v>
      </c>
      <c r="J5632" t="s">
        <v>792</v>
      </c>
      <c r="K5632" t="s">
        <v>633</v>
      </c>
      <c r="L5632" s="2" t="s">
        <v>61</v>
      </c>
      <c r="M5632" t="s">
        <v>7139</v>
      </c>
      <c r="N5632" s="2" t="s">
        <v>371</v>
      </c>
      <c r="O5632" s="6">
        <v>44749</v>
      </c>
      <c r="P5632" s="6">
        <v>44749</v>
      </c>
      <c r="Q5632" s="2" t="s">
        <v>35511</v>
      </c>
    </row>
    <row r="5633" spans="1:17" x14ac:dyDescent="0.3">
      <c r="A5633" s="2">
        <v>2022</v>
      </c>
      <c r="B5633" s="6">
        <v>44652</v>
      </c>
      <c r="C5633" s="6">
        <v>44742</v>
      </c>
      <c r="D5633" s="2" t="s">
        <v>50</v>
      </c>
      <c r="E5633" s="2" t="s">
        <v>372</v>
      </c>
      <c r="F5633" t="s">
        <v>124</v>
      </c>
      <c r="G5633" s="2" t="s">
        <v>124</v>
      </c>
      <c r="H5633" t="s">
        <v>64</v>
      </c>
      <c r="I5633" t="s">
        <v>7140</v>
      </c>
      <c r="J5633" t="s">
        <v>122</v>
      </c>
      <c r="K5633" t="s">
        <v>96</v>
      </c>
      <c r="L5633" s="2" t="s">
        <v>61</v>
      </c>
      <c r="M5633" t="s">
        <v>7141</v>
      </c>
      <c r="N5633" s="2" t="s">
        <v>371</v>
      </c>
      <c r="O5633" s="6">
        <v>44749</v>
      </c>
      <c r="P5633" s="6">
        <v>44749</v>
      </c>
      <c r="Q5633" s="2" t="s">
        <v>35511</v>
      </c>
    </row>
    <row r="5634" spans="1:17" x14ac:dyDescent="0.3">
      <c r="A5634" s="2">
        <v>2022</v>
      </c>
      <c r="B5634" s="6">
        <v>44652</v>
      </c>
      <c r="C5634" s="6">
        <v>44742</v>
      </c>
      <c r="D5634" s="2" t="s">
        <v>50</v>
      </c>
      <c r="E5634" s="2" t="s">
        <v>372</v>
      </c>
      <c r="F5634" t="s">
        <v>68</v>
      </c>
      <c r="G5634" s="2" t="s">
        <v>68</v>
      </c>
      <c r="H5634" t="s">
        <v>64</v>
      </c>
      <c r="I5634" t="s">
        <v>6734</v>
      </c>
      <c r="J5634" t="s">
        <v>201</v>
      </c>
      <c r="K5634" t="s">
        <v>327</v>
      </c>
      <c r="L5634" s="2" t="s">
        <v>61</v>
      </c>
      <c r="M5634" t="s">
        <v>7142</v>
      </c>
      <c r="N5634" s="2" t="s">
        <v>371</v>
      </c>
      <c r="O5634" s="6">
        <v>44749</v>
      </c>
      <c r="P5634" s="6">
        <v>44749</v>
      </c>
      <c r="Q5634" s="2" t="s">
        <v>35511</v>
      </c>
    </row>
    <row r="5635" spans="1:17" x14ac:dyDescent="0.3">
      <c r="A5635" s="2">
        <v>2022</v>
      </c>
      <c r="B5635" s="6">
        <v>44652</v>
      </c>
      <c r="C5635" s="6">
        <v>44742</v>
      </c>
      <c r="D5635" s="2" t="s">
        <v>50</v>
      </c>
      <c r="E5635" s="2" t="s">
        <v>372</v>
      </c>
      <c r="F5635" t="s">
        <v>248</v>
      </c>
      <c r="G5635" s="2" t="s">
        <v>248</v>
      </c>
      <c r="H5635" t="s">
        <v>64</v>
      </c>
      <c r="I5635" t="s">
        <v>7143</v>
      </c>
      <c r="J5635" t="s">
        <v>2358</v>
      </c>
      <c r="K5635" t="s">
        <v>67</v>
      </c>
      <c r="L5635" s="2" t="s">
        <v>61</v>
      </c>
      <c r="M5635" t="s">
        <v>7144</v>
      </c>
      <c r="N5635" s="2" t="s">
        <v>371</v>
      </c>
      <c r="O5635" s="6">
        <v>44749</v>
      </c>
      <c r="P5635" s="6">
        <v>44749</v>
      </c>
      <c r="Q5635" s="2" t="s">
        <v>35511</v>
      </c>
    </row>
    <row r="5636" spans="1:17" x14ac:dyDescent="0.3">
      <c r="A5636" s="2">
        <v>2022</v>
      </c>
      <c r="B5636" s="6">
        <v>44652</v>
      </c>
      <c r="C5636" s="6">
        <v>44742</v>
      </c>
      <c r="D5636" s="2" t="s">
        <v>50</v>
      </c>
      <c r="E5636" s="2" t="s">
        <v>372</v>
      </c>
      <c r="F5636" t="s">
        <v>153</v>
      </c>
      <c r="G5636" s="2" t="s">
        <v>153</v>
      </c>
      <c r="H5636" t="s">
        <v>69</v>
      </c>
      <c r="I5636" t="s">
        <v>7147</v>
      </c>
      <c r="J5636" t="s">
        <v>199</v>
      </c>
      <c r="K5636" t="s">
        <v>1620</v>
      </c>
      <c r="L5636" s="2" t="s">
        <v>61</v>
      </c>
      <c r="M5636" t="s">
        <v>7148</v>
      </c>
      <c r="N5636" s="2" t="s">
        <v>371</v>
      </c>
      <c r="O5636" s="6">
        <v>44749</v>
      </c>
      <c r="P5636" s="6">
        <v>44749</v>
      </c>
      <c r="Q5636" s="2" t="s">
        <v>35511</v>
      </c>
    </row>
    <row r="5637" spans="1:17" x14ac:dyDescent="0.3">
      <c r="A5637" s="2">
        <v>2022</v>
      </c>
      <c r="B5637" s="6">
        <v>44652</v>
      </c>
      <c r="C5637" s="6">
        <v>44742</v>
      </c>
      <c r="D5637" s="2" t="s">
        <v>50</v>
      </c>
      <c r="E5637" s="2" t="s">
        <v>372</v>
      </c>
      <c r="F5637" t="s">
        <v>153</v>
      </c>
      <c r="G5637" s="2" t="s">
        <v>153</v>
      </c>
      <c r="H5637" t="s">
        <v>69</v>
      </c>
      <c r="I5637" t="s">
        <v>7149</v>
      </c>
      <c r="J5637" t="s">
        <v>160</v>
      </c>
      <c r="K5637" t="s">
        <v>2539</v>
      </c>
      <c r="L5637" s="2" t="s">
        <v>61</v>
      </c>
      <c r="M5637" t="s">
        <v>7150</v>
      </c>
      <c r="N5637" s="2" t="s">
        <v>371</v>
      </c>
      <c r="O5637" s="6">
        <v>44749</v>
      </c>
      <c r="P5637" s="6">
        <v>44749</v>
      </c>
      <c r="Q5637" s="2" t="s">
        <v>35511</v>
      </c>
    </row>
    <row r="5638" spans="1:17" x14ac:dyDescent="0.3">
      <c r="A5638" s="2">
        <v>2022</v>
      </c>
      <c r="B5638" s="6">
        <v>44652</v>
      </c>
      <c r="C5638" s="6">
        <v>44742</v>
      </c>
      <c r="D5638" s="2" t="s">
        <v>50</v>
      </c>
      <c r="E5638" s="2" t="s">
        <v>372</v>
      </c>
      <c r="F5638" t="s">
        <v>174</v>
      </c>
      <c r="G5638" s="2" t="s">
        <v>174</v>
      </c>
      <c r="H5638" t="s">
        <v>69</v>
      </c>
      <c r="I5638" t="s">
        <v>7151</v>
      </c>
      <c r="J5638" t="s">
        <v>187</v>
      </c>
      <c r="K5638" t="s">
        <v>312</v>
      </c>
      <c r="L5638" s="2" t="s">
        <v>61</v>
      </c>
      <c r="M5638" t="s">
        <v>7152</v>
      </c>
      <c r="N5638" s="2" t="s">
        <v>371</v>
      </c>
      <c r="O5638" s="6">
        <v>44749</v>
      </c>
      <c r="P5638" s="6">
        <v>44749</v>
      </c>
      <c r="Q5638" s="2" t="s">
        <v>35511</v>
      </c>
    </row>
    <row r="5639" spans="1:17" x14ac:dyDescent="0.3">
      <c r="A5639" s="2">
        <v>2022</v>
      </c>
      <c r="B5639" s="6">
        <v>44652</v>
      </c>
      <c r="C5639" s="6">
        <v>44742</v>
      </c>
      <c r="D5639" s="2" t="s">
        <v>50</v>
      </c>
      <c r="E5639" s="2" t="s">
        <v>372</v>
      </c>
      <c r="F5639" t="s">
        <v>73</v>
      </c>
      <c r="G5639" s="2" t="s">
        <v>73</v>
      </c>
      <c r="H5639" t="s">
        <v>69</v>
      </c>
      <c r="I5639" t="s">
        <v>2042</v>
      </c>
      <c r="J5639" t="s">
        <v>67</v>
      </c>
      <c r="K5639" t="s">
        <v>1791</v>
      </c>
      <c r="L5639" s="2" t="s">
        <v>61</v>
      </c>
      <c r="M5639" t="s">
        <v>7153</v>
      </c>
      <c r="N5639" s="2" t="s">
        <v>371</v>
      </c>
      <c r="O5639" s="6">
        <v>44749</v>
      </c>
      <c r="P5639" s="6">
        <v>44749</v>
      </c>
      <c r="Q5639" s="2" t="s">
        <v>35511</v>
      </c>
    </row>
    <row r="5640" spans="1:17" x14ac:dyDescent="0.3">
      <c r="A5640" s="2">
        <v>2022</v>
      </c>
      <c r="B5640" s="6">
        <v>44652</v>
      </c>
      <c r="C5640" s="6">
        <v>44742</v>
      </c>
      <c r="D5640" s="2" t="s">
        <v>50</v>
      </c>
      <c r="E5640" s="2" t="s">
        <v>372</v>
      </c>
      <c r="F5640" t="s">
        <v>63</v>
      </c>
      <c r="G5640" s="2" t="s">
        <v>63</v>
      </c>
      <c r="H5640" t="s">
        <v>69</v>
      </c>
      <c r="I5640" t="s">
        <v>1367</v>
      </c>
      <c r="J5640" t="s">
        <v>246</v>
      </c>
      <c r="K5640" t="s">
        <v>189</v>
      </c>
      <c r="L5640" s="2" t="s">
        <v>61</v>
      </c>
      <c r="M5640" t="s">
        <v>7155</v>
      </c>
      <c r="N5640" s="2" t="s">
        <v>371</v>
      </c>
      <c r="O5640" s="6">
        <v>44749</v>
      </c>
      <c r="P5640" s="6">
        <v>44749</v>
      </c>
      <c r="Q5640" s="2" t="s">
        <v>35511</v>
      </c>
    </row>
    <row r="5641" spans="1:17" x14ac:dyDescent="0.3">
      <c r="A5641" s="2">
        <v>2022</v>
      </c>
      <c r="B5641" s="6">
        <v>44652</v>
      </c>
      <c r="C5641" s="6">
        <v>44742</v>
      </c>
      <c r="D5641" s="2" t="s">
        <v>50</v>
      </c>
      <c r="E5641" s="2" t="s">
        <v>372</v>
      </c>
      <c r="F5641" t="s">
        <v>253</v>
      </c>
      <c r="G5641" s="2" t="s">
        <v>253</v>
      </c>
      <c r="H5641" t="s">
        <v>69</v>
      </c>
      <c r="I5641" t="s">
        <v>7156</v>
      </c>
      <c r="J5641" t="s">
        <v>191</v>
      </c>
      <c r="K5641" t="s">
        <v>255</v>
      </c>
      <c r="L5641" s="2" t="s">
        <v>61</v>
      </c>
      <c r="M5641" t="s">
        <v>7157</v>
      </c>
      <c r="N5641" s="2" t="s">
        <v>371</v>
      </c>
      <c r="O5641" s="6">
        <v>44749</v>
      </c>
      <c r="P5641" s="6">
        <v>44749</v>
      </c>
      <c r="Q5641" s="2" t="s">
        <v>35511</v>
      </c>
    </row>
    <row r="5642" spans="1:17" x14ac:dyDescent="0.3">
      <c r="A5642" s="2">
        <v>2022</v>
      </c>
      <c r="B5642" s="6">
        <v>44652</v>
      </c>
      <c r="C5642" s="6">
        <v>44742</v>
      </c>
      <c r="D5642" s="2" t="s">
        <v>50</v>
      </c>
      <c r="E5642" s="2" t="s">
        <v>372</v>
      </c>
      <c r="F5642" t="s">
        <v>68</v>
      </c>
      <c r="G5642" s="2" t="s">
        <v>68</v>
      </c>
      <c r="H5642" t="s">
        <v>64</v>
      </c>
      <c r="I5642" t="s">
        <v>7158</v>
      </c>
      <c r="J5642" t="s">
        <v>422</v>
      </c>
      <c r="K5642" t="s">
        <v>290</v>
      </c>
      <c r="L5642" s="2" t="s">
        <v>61</v>
      </c>
      <c r="M5642" t="s">
        <v>7159</v>
      </c>
      <c r="N5642" s="2" t="s">
        <v>371</v>
      </c>
      <c r="O5642" s="6">
        <v>44749</v>
      </c>
      <c r="P5642" s="6">
        <v>44749</v>
      </c>
      <c r="Q5642" s="2" t="s">
        <v>35511</v>
      </c>
    </row>
    <row r="5643" spans="1:17" x14ac:dyDescent="0.3">
      <c r="A5643" s="2">
        <v>2022</v>
      </c>
      <c r="B5643" s="6">
        <v>44652</v>
      </c>
      <c r="C5643" s="6">
        <v>44742</v>
      </c>
      <c r="D5643" s="2" t="s">
        <v>50</v>
      </c>
      <c r="E5643" s="2" t="s">
        <v>372</v>
      </c>
      <c r="F5643" t="s">
        <v>68</v>
      </c>
      <c r="G5643" s="2" t="s">
        <v>68</v>
      </c>
      <c r="H5643" t="s">
        <v>64</v>
      </c>
      <c r="I5643" t="s">
        <v>7160</v>
      </c>
      <c r="J5643" t="s">
        <v>235</v>
      </c>
      <c r="K5643" t="s">
        <v>327</v>
      </c>
      <c r="L5643" s="2" t="s">
        <v>61</v>
      </c>
      <c r="M5643" t="s">
        <v>7161</v>
      </c>
      <c r="N5643" s="2" t="s">
        <v>371</v>
      </c>
      <c r="O5643" s="6">
        <v>44749</v>
      </c>
      <c r="P5643" s="6">
        <v>44749</v>
      </c>
      <c r="Q5643" s="2" t="s">
        <v>35511</v>
      </c>
    </row>
    <row r="5644" spans="1:17" x14ac:dyDescent="0.3">
      <c r="A5644" s="2">
        <v>2022</v>
      </c>
      <c r="B5644" s="6">
        <v>44652</v>
      </c>
      <c r="C5644" s="6">
        <v>44742</v>
      </c>
      <c r="D5644" s="2" t="s">
        <v>50</v>
      </c>
      <c r="E5644" s="2" t="s">
        <v>372</v>
      </c>
      <c r="F5644" t="s">
        <v>232</v>
      </c>
      <c r="G5644" s="2" t="s">
        <v>232</v>
      </c>
      <c r="H5644" t="s">
        <v>69</v>
      </c>
      <c r="I5644" t="s">
        <v>6164</v>
      </c>
      <c r="J5644" t="s">
        <v>86</v>
      </c>
      <c r="K5644" t="s">
        <v>105</v>
      </c>
      <c r="L5644" s="2" t="s">
        <v>61</v>
      </c>
      <c r="M5644" t="s">
        <v>7162</v>
      </c>
      <c r="N5644" s="2" t="s">
        <v>371</v>
      </c>
      <c r="O5644" s="6">
        <v>44749</v>
      </c>
      <c r="P5644" s="6">
        <v>44749</v>
      </c>
      <c r="Q5644" s="2" t="s">
        <v>35511</v>
      </c>
    </row>
    <row r="5645" spans="1:17" x14ac:dyDescent="0.3">
      <c r="A5645" s="2">
        <v>2022</v>
      </c>
      <c r="B5645" s="6">
        <v>44652</v>
      </c>
      <c r="C5645" s="6">
        <v>44742</v>
      </c>
      <c r="D5645" s="2" t="s">
        <v>50</v>
      </c>
      <c r="E5645" s="2" t="s">
        <v>372</v>
      </c>
      <c r="F5645" t="s">
        <v>146</v>
      </c>
      <c r="G5645" s="2" t="s">
        <v>146</v>
      </c>
      <c r="H5645" t="s">
        <v>69</v>
      </c>
      <c r="I5645" t="s">
        <v>7163</v>
      </c>
      <c r="J5645" t="s">
        <v>738</v>
      </c>
      <c r="K5645" t="s">
        <v>122</v>
      </c>
      <c r="L5645" s="2" t="s">
        <v>61</v>
      </c>
      <c r="M5645" t="s">
        <v>7164</v>
      </c>
      <c r="N5645" s="2" t="s">
        <v>371</v>
      </c>
      <c r="O5645" s="6">
        <v>44749</v>
      </c>
      <c r="P5645" s="6">
        <v>44749</v>
      </c>
      <c r="Q5645" s="2" t="s">
        <v>35511</v>
      </c>
    </row>
    <row r="5646" spans="1:17" x14ac:dyDescent="0.3">
      <c r="A5646" s="2">
        <v>2022</v>
      </c>
      <c r="B5646" s="6">
        <v>44652</v>
      </c>
      <c r="C5646" s="6">
        <v>44742</v>
      </c>
      <c r="D5646" s="2" t="s">
        <v>50</v>
      </c>
      <c r="E5646" s="2" t="s">
        <v>372</v>
      </c>
      <c r="F5646" t="s">
        <v>63</v>
      </c>
      <c r="G5646" s="2" t="s">
        <v>63</v>
      </c>
      <c r="H5646" t="s">
        <v>64</v>
      </c>
      <c r="I5646" t="s">
        <v>7165</v>
      </c>
      <c r="J5646" t="s">
        <v>7166</v>
      </c>
      <c r="K5646" t="s">
        <v>122</v>
      </c>
      <c r="L5646" s="2" t="s">
        <v>61</v>
      </c>
      <c r="M5646" t="s">
        <v>7167</v>
      </c>
      <c r="N5646" s="2" t="s">
        <v>371</v>
      </c>
      <c r="O5646" s="6">
        <v>44749</v>
      </c>
      <c r="P5646" s="6">
        <v>44749</v>
      </c>
      <c r="Q5646" s="2" t="s">
        <v>35511</v>
      </c>
    </row>
    <row r="5647" spans="1:17" x14ac:dyDescent="0.3">
      <c r="A5647" s="2">
        <v>2022</v>
      </c>
      <c r="B5647" s="6">
        <v>44652</v>
      </c>
      <c r="C5647" s="6">
        <v>44742</v>
      </c>
      <c r="D5647" s="2" t="s">
        <v>50</v>
      </c>
      <c r="E5647" s="2" t="s">
        <v>372</v>
      </c>
      <c r="F5647" t="s">
        <v>344</v>
      </c>
      <c r="G5647" s="2" t="s">
        <v>344</v>
      </c>
      <c r="H5647" t="s">
        <v>69</v>
      </c>
      <c r="I5647" t="s">
        <v>581</v>
      </c>
      <c r="J5647" t="s">
        <v>98</v>
      </c>
      <c r="K5647" t="s">
        <v>225</v>
      </c>
      <c r="L5647" s="2" t="s">
        <v>61</v>
      </c>
      <c r="M5647" t="s">
        <v>7168</v>
      </c>
      <c r="N5647" s="2" t="s">
        <v>371</v>
      </c>
      <c r="O5647" s="6">
        <v>44749</v>
      </c>
      <c r="P5647" s="6">
        <v>44749</v>
      </c>
      <c r="Q5647" s="2" t="s">
        <v>35511</v>
      </c>
    </row>
    <row r="5648" spans="1:17" x14ac:dyDescent="0.3">
      <c r="A5648" s="2">
        <v>2022</v>
      </c>
      <c r="B5648" s="6">
        <v>44652</v>
      </c>
      <c r="C5648" s="6">
        <v>44742</v>
      </c>
      <c r="D5648" s="2" t="s">
        <v>50</v>
      </c>
      <c r="E5648" s="2" t="s">
        <v>372</v>
      </c>
      <c r="F5648" t="s">
        <v>68</v>
      </c>
      <c r="G5648" s="2" t="s">
        <v>68</v>
      </c>
      <c r="H5648" t="s">
        <v>69</v>
      </c>
      <c r="I5648" t="s">
        <v>7169</v>
      </c>
      <c r="J5648" t="s">
        <v>162</v>
      </c>
      <c r="K5648" t="s">
        <v>1788</v>
      </c>
      <c r="L5648" s="2" t="s">
        <v>61</v>
      </c>
      <c r="M5648" t="s">
        <v>7170</v>
      </c>
      <c r="N5648" s="2" t="s">
        <v>371</v>
      </c>
      <c r="O5648" s="6">
        <v>44749</v>
      </c>
      <c r="P5648" s="6">
        <v>44749</v>
      </c>
      <c r="Q5648" s="2" t="s">
        <v>35511</v>
      </c>
    </row>
    <row r="5649" spans="1:17" x14ac:dyDescent="0.3">
      <c r="A5649" s="2">
        <v>2022</v>
      </c>
      <c r="B5649" s="6">
        <v>44652</v>
      </c>
      <c r="C5649" s="6">
        <v>44742</v>
      </c>
      <c r="D5649" s="2" t="s">
        <v>50</v>
      </c>
      <c r="E5649" s="2" t="s">
        <v>372</v>
      </c>
      <c r="F5649" t="s">
        <v>124</v>
      </c>
      <c r="G5649" s="2" t="s">
        <v>124</v>
      </c>
      <c r="H5649" t="s">
        <v>69</v>
      </c>
      <c r="I5649" t="s">
        <v>1828</v>
      </c>
      <c r="J5649" t="s">
        <v>99</v>
      </c>
      <c r="K5649" t="s">
        <v>123</v>
      </c>
      <c r="L5649" s="2" t="s">
        <v>61</v>
      </c>
      <c r="M5649" t="s">
        <v>7171</v>
      </c>
      <c r="N5649" s="2" t="s">
        <v>371</v>
      </c>
      <c r="O5649" s="6">
        <v>44749</v>
      </c>
      <c r="P5649" s="6">
        <v>44749</v>
      </c>
      <c r="Q5649" s="2" t="s">
        <v>35511</v>
      </c>
    </row>
    <row r="5650" spans="1:17" x14ac:dyDescent="0.3">
      <c r="A5650" s="2">
        <v>2022</v>
      </c>
      <c r="B5650" s="6">
        <v>44652</v>
      </c>
      <c r="C5650" s="6">
        <v>44742</v>
      </c>
      <c r="D5650" s="2" t="s">
        <v>50</v>
      </c>
      <c r="E5650" s="2" t="s">
        <v>372</v>
      </c>
      <c r="F5650" t="s">
        <v>174</v>
      </c>
      <c r="G5650" s="2" t="s">
        <v>174</v>
      </c>
      <c r="H5650" t="s">
        <v>69</v>
      </c>
      <c r="I5650" t="s">
        <v>7172</v>
      </c>
      <c r="J5650" t="s">
        <v>123</v>
      </c>
      <c r="K5650" t="s">
        <v>486</v>
      </c>
      <c r="L5650" s="2" t="s">
        <v>61</v>
      </c>
      <c r="M5650" t="s">
        <v>7173</v>
      </c>
      <c r="N5650" s="2" t="s">
        <v>371</v>
      </c>
      <c r="O5650" s="6">
        <v>44749</v>
      </c>
      <c r="P5650" s="6">
        <v>44749</v>
      </c>
      <c r="Q5650" s="2" t="s">
        <v>35511</v>
      </c>
    </row>
    <row r="5651" spans="1:17" x14ac:dyDescent="0.3">
      <c r="A5651" s="2">
        <v>2022</v>
      </c>
      <c r="B5651" s="6">
        <v>44652</v>
      </c>
      <c r="C5651" s="6">
        <v>44742</v>
      </c>
      <c r="D5651" s="2" t="s">
        <v>50</v>
      </c>
      <c r="E5651" s="2" t="s">
        <v>372</v>
      </c>
      <c r="F5651" t="s">
        <v>146</v>
      </c>
      <c r="G5651" s="2" t="s">
        <v>146</v>
      </c>
      <c r="H5651" t="s">
        <v>69</v>
      </c>
      <c r="I5651" t="s">
        <v>1053</v>
      </c>
      <c r="J5651" t="s">
        <v>279</v>
      </c>
      <c r="K5651" t="s">
        <v>103</v>
      </c>
      <c r="L5651" s="2" t="s">
        <v>61</v>
      </c>
      <c r="M5651" t="s">
        <v>7174</v>
      </c>
      <c r="N5651" s="2" t="s">
        <v>371</v>
      </c>
      <c r="O5651" s="6">
        <v>44749</v>
      </c>
      <c r="P5651" s="6">
        <v>44749</v>
      </c>
      <c r="Q5651" s="2" t="s">
        <v>35511</v>
      </c>
    </row>
    <row r="5652" spans="1:17" x14ac:dyDescent="0.3">
      <c r="A5652" s="2">
        <v>2022</v>
      </c>
      <c r="B5652" s="6">
        <v>44652</v>
      </c>
      <c r="C5652" s="6">
        <v>44742</v>
      </c>
      <c r="D5652" s="2" t="s">
        <v>50</v>
      </c>
      <c r="E5652" s="2" t="s">
        <v>372</v>
      </c>
      <c r="F5652" t="s">
        <v>124</v>
      </c>
      <c r="G5652" s="2" t="s">
        <v>124</v>
      </c>
      <c r="H5652" t="s">
        <v>64</v>
      </c>
      <c r="I5652" t="s">
        <v>7175</v>
      </c>
      <c r="J5652" t="s">
        <v>201</v>
      </c>
      <c r="K5652" t="s">
        <v>7176</v>
      </c>
      <c r="L5652" s="2" t="s">
        <v>61</v>
      </c>
      <c r="M5652" t="s">
        <v>7177</v>
      </c>
      <c r="N5652" s="2" t="s">
        <v>371</v>
      </c>
      <c r="O5652" s="6">
        <v>44749</v>
      </c>
      <c r="P5652" s="6">
        <v>44749</v>
      </c>
      <c r="Q5652" s="2" t="s">
        <v>35511</v>
      </c>
    </row>
    <row r="5653" spans="1:17" x14ac:dyDescent="0.3">
      <c r="A5653" s="2">
        <v>2022</v>
      </c>
      <c r="B5653" s="6">
        <v>44652</v>
      </c>
      <c r="C5653" s="6">
        <v>44742</v>
      </c>
      <c r="D5653" s="2" t="s">
        <v>50</v>
      </c>
      <c r="E5653" s="2" t="s">
        <v>372</v>
      </c>
      <c r="F5653" t="s">
        <v>73</v>
      </c>
      <c r="G5653" s="2" t="s">
        <v>73</v>
      </c>
      <c r="H5653" t="s">
        <v>69</v>
      </c>
      <c r="I5653" t="s">
        <v>4606</v>
      </c>
      <c r="J5653" t="s">
        <v>7178</v>
      </c>
      <c r="K5653" t="s">
        <v>3024</v>
      </c>
      <c r="L5653" s="2" t="s">
        <v>61</v>
      </c>
      <c r="M5653" t="s">
        <v>7179</v>
      </c>
      <c r="N5653" s="2" t="s">
        <v>371</v>
      </c>
      <c r="O5653" s="6">
        <v>44749</v>
      </c>
      <c r="P5653" s="6">
        <v>44749</v>
      </c>
      <c r="Q5653" s="2" t="s">
        <v>35511</v>
      </c>
    </row>
    <row r="5654" spans="1:17" x14ac:dyDescent="0.3">
      <c r="A5654" s="2">
        <v>2022</v>
      </c>
      <c r="B5654" s="6">
        <v>44652</v>
      </c>
      <c r="C5654" s="6">
        <v>44742</v>
      </c>
      <c r="D5654" s="2" t="s">
        <v>50</v>
      </c>
      <c r="E5654" s="2" t="s">
        <v>372</v>
      </c>
      <c r="F5654" t="s">
        <v>146</v>
      </c>
      <c r="G5654" s="2" t="s">
        <v>146</v>
      </c>
      <c r="H5654" t="s">
        <v>64</v>
      </c>
      <c r="I5654" t="s">
        <v>7180</v>
      </c>
      <c r="J5654" t="s">
        <v>147</v>
      </c>
      <c r="K5654" t="s">
        <v>185</v>
      </c>
      <c r="L5654" s="2" t="s">
        <v>61</v>
      </c>
      <c r="M5654" t="s">
        <v>7181</v>
      </c>
      <c r="N5654" s="2" t="s">
        <v>371</v>
      </c>
      <c r="O5654" s="6">
        <v>44749</v>
      </c>
      <c r="P5654" s="6">
        <v>44749</v>
      </c>
      <c r="Q5654" s="2" t="s">
        <v>35511</v>
      </c>
    </row>
    <row r="5655" spans="1:17" x14ac:dyDescent="0.3">
      <c r="A5655" s="2">
        <v>2022</v>
      </c>
      <c r="B5655" s="6">
        <v>44652</v>
      </c>
      <c r="C5655" s="6">
        <v>44742</v>
      </c>
      <c r="D5655" s="2" t="s">
        <v>50</v>
      </c>
      <c r="E5655" s="2" t="s">
        <v>372</v>
      </c>
      <c r="F5655" t="s">
        <v>104</v>
      </c>
      <c r="G5655" s="2" t="s">
        <v>104</v>
      </c>
      <c r="H5655" t="s">
        <v>64</v>
      </c>
      <c r="I5655" t="s">
        <v>7182</v>
      </c>
      <c r="J5655" t="s">
        <v>158</v>
      </c>
      <c r="K5655" t="s">
        <v>966</v>
      </c>
      <c r="L5655" s="2" t="s">
        <v>61</v>
      </c>
      <c r="M5655" t="s">
        <v>7183</v>
      </c>
      <c r="N5655" s="2" t="s">
        <v>371</v>
      </c>
      <c r="O5655" s="6">
        <v>44749</v>
      </c>
      <c r="P5655" s="6">
        <v>44749</v>
      </c>
      <c r="Q5655" s="2" t="s">
        <v>35511</v>
      </c>
    </row>
    <row r="5656" spans="1:17" x14ac:dyDescent="0.3">
      <c r="A5656" s="2">
        <v>2022</v>
      </c>
      <c r="B5656" s="6">
        <v>44652</v>
      </c>
      <c r="C5656" s="6">
        <v>44742</v>
      </c>
      <c r="D5656" s="2" t="s">
        <v>50</v>
      </c>
      <c r="E5656" s="2" t="s">
        <v>372</v>
      </c>
      <c r="F5656" t="s">
        <v>995</v>
      </c>
      <c r="G5656" s="2" t="s">
        <v>995</v>
      </c>
      <c r="H5656" t="s">
        <v>69</v>
      </c>
      <c r="I5656" t="s">
        <v>7081</v>
      </c>
      <c r="J5656" t="s">
        <v>1506</v>
      </c>
      <c r="K5656" t="s">
        <v>66</v>
      </c>
      <c r="L5656" s="2" t="s">
        <v>61</v>
      </c>
      <c r="M5656" t="s">
        <v>7184</v>
      </c>
      <c r="N5656" s="2" t="s">
        <v>371</v>
      </c>
      <c r="O5656" s="6">
        <v>44749</v>
      </c>
      <c r="P5656" s="6">
        <v>44749</v>
      </c>
      <c r="Q5656" s="2" t="s">
        <v>35511</v>
      </c>
    </row>
    <row r="5657" spans="1:17" x14ac:dyDescent="0.3">
      <c r="A5657" s="2">
        <v>2022</v>
      </c>
      <c r="B5657" s="6">
        <v>44652</v>
      </c>
      <c r="C5657" s="6">
        <v>44742</v>
      </c>
      <c r="D5657" s="2" t="s">
        <v>50</v>
      </c>
      <c r="E5657" s="2" t="s">
        <v>372</v>
      </c>
      <c r="F5657" t="s">
        <v>215</v>
      </c>
      <c r="G5657" s="2" t="s">
        <v>215</v>
      </c>
      <c r="H5657" t="s">
        <v>64</v>
      </c>
      <c r="I5657" t="s">
        <v>414</v>
      </c>
      <c r="J5657" t="s">
        <v>275</v>
      </c>
      <c r="K5657" t="s">
        <v>744</v>
      </c>
      <c r="L5657" s="2" t="s">
        <v>61</v>
      </c>
      <c r="M5657" t="s">
        <v>7185</v>
      </c>
      <c r="N5657" s="2" t="s">
        <v>371</v>
      </c>
      <c r="O5657" s="6">
        <v>44749</v>
      </c>
      <c r="P5657" s="6">
        <v>44749</v>
      </c>
      <c r="Q5657" s="2" t="s">
        <v>35511</v>
      </c>
    </row>
    <row r="5658" spans="1:17" x14ac:dyDescent="0.3">
      <c r="A5658" s="2">
        <v>2022</v>
      </c>
      <c r="B5658" s="6">
        <v>44652</v>
      </c>
      <c r="C5658" s="6">
        <v>44742</v>
      </c>
      <c r="D5658" s="2" t="s">
        <v>50</v>
      </c>
      <c r="E5658" s="2" t="s">
        <v>372</v>
      </c>
      <c r="F5658" t="s">
        <v>73</v>
      </c>
      <c r="G5658" s="2" t="s">
        <v>73</v>
      </c>
      <c r="H5658" t="s">
        <v>69</v>
      </c>
      <c r="I5658" t="s">
        <v>7186</v>
      </c>
      <c r="J5658" t="s">
        <v>136</v>
      </c>
      <c r="K5658" t="s">
        <v>7187</v>
      </c>
      <c r="L5658" s="2" t="s">
        <v>61</v>
      </c>
      <c r="M5658" t="s">
        <v>7188</v>
      </c>
      <c r="N5658" s="2" t="s">
        <v>371</v>
      </c>
      <c r="O5658" s="6">
        <v>44749</v>
      </c>
      <c r="P5658" s="6">
        <v>44749</v>
      </c>
      <c r="Q5658" s="2" t="s">
        <v>35511</v>
      </c>
    </row>
    <row r="5659" spans="1:17" x14ac:dyDescent="0.3">
      <c r="A5659" s="2">
        <v>2022</v>
      </c>
      <c r="B5659" s="6">
        <v>44652</v>
      </c>
      <c r="C5659" s="6">
        <v>44742</v>
      </c>
      <c r="D5659" s="2" t="s">
        <v>50</v>
      </c>
      <c r="E5659" s="2" t="s">
        <v>372</v>
      </c>
      <c r="F5659" t="s">
        <v>124</v>
      </c>
      <c r="G5659" s="2" t="s">
        <v>124</v>
      </c>
      <c r="H5659" t="s">
        <v>64</v>
      </c>
      <c r="I5659" t="s">
        <v>7189</v>
      </c>
      <c r="J5659" t="s">
        <v>189</v>
      </c>
      <c r="K5659" t="s">
        <v>377</v>
      </c>
      <c r="L5659" s="2" t="s">
        <v>61</v>
      </c>
      <c r="M5659" t="s">
        <v>7190</v>
      </c>
      <c r="N5659" s="2" t="s">
        <v>371</v>
      </c>
      <c r="O5659" s="6">
        <v>44749</v>
      </c>
      <c r="P5659" s="6">
        <v>44749</v>
      </c>
      <c r="Q5659" s="2" t="s">
        <v>35511</v>
      </c>
    </row>
    <row r="5660" spans="1:17" x14ac:dyDescent="0.3">
      <c r="A5660" s="2">
        <v>2022</v>
      </c>
      <c r="B5660" s="6">
        <v>44652</v>
      </c>
      <c r="C5660" s="6">
        <v>44742</v>
      </c>
      <c r="D5660" s="2" t="s">
        <v>50</v>
      </c>
      <c r="E5660" s="2" t="s">
        <v>372</v>
      </c>
      <c r="F5660" t="s">
        <v>2434</v>
      </c>
      <c r="G5660" s="2" t="s">
        <v>2434</v>
      </c>
      <c r="H5660" t="s">
        <v>69</v>
      </c>
      <c r="I5660" t="s">
        <v>7191</v>
      </c>
      <c r="J5660" t="s">
        <v>106</v>
      </c>
      <c r="K5660" t="s">
        <v>266</v>
      </c>
      <c r="L5660" s="2" t="s">
        <v>61</v>
      </c>
      <c r="M5660" t="s">
        <v>7192</v>
      </c>
      <c r="N5660" s="2" t="s">
        <v>371</v>
      </c>
      <c r="O5660" s="6">
        <v>44749</v>
      </c>
      <c r="P5660" s="6">
        <v>44749</v>
      </c>
      <c r="Q5660" s="2" t="s">
        <v>35511</v>
      </c>
    </row>
    <row r="5661" spans="1:17" x14ac:dyDescent="0.3">
      <c r="A5661" s="2">
        <v>2022</v>
      </c>
      <c r="B5661" s="6">
        <v>44652</v>
      </c>
      <c r="C5661" s="6">
        <v>44742</v>
      </c>
      <c r="D5661" s="2" t="s">
        <v>50</v>
      </c>
      <c r="E5661" s="2" t="s">
        <v>372</v>
      </c>
      <c r="F5661" t="s">
        <v>283</v>
      </c>
      <c r="G5661" s="2" t="s">
        <v>283</v>
      </c>
      <c r="H5661" t="s">
        <v>69</v>
      </c>
      <c r="I5661" t="s">
        <v>7193</v>
      </c>
      <c r="J5661" t="s">
        <v>1336</v>
      </c>
      <c r="K5661" t="s">
        <v>158</v>
      </c>
      <c r="L5661" s="2" t="s">
        <v>61</v>
      </c>
      <c r="M5661" t="s">
        <v>7194</v>
      </c>
      <c r="N5661" s="2" t="s">
        <v>371</v>
      </c>
      <c r="O5661" s="6">
        <v>44749</v>
      </c>
      <c r="P5661" s="6">
        <v>44749</v>
      </c>
      <c r="Q5661" s="2" t="s">
        <v>35511</v>
      </c>
    </row>
    <row r="5662" spans="1:17" x14ac:dyDescent="0.3">
      <c r="A5662" s="2">
        <v>2022</v>
      </c>
      <c r="B5662" s="6">
        <v>44652</v>
      </c>
      <c r="C5662" s="6">
        <v>44742</v>
      </c>
      <c r="D5662" s="2" t="s">
        <v>50</v>
      </c>
      <c r="E5662" s="2" t="s">
        <v>372</v>
      </c>
      <c r="F5662" t="s">
        <v>269</v>
      </c>
      <c r="G5662" s="2" t="s">
        <v>269</v>
      </c>
      <c r="H5662" t="s">
        <v>64</v>
      </c>
      <c r="I5662" t="s">
        <v>7195</v>
      </c>
      <c r="J5662" t="s">
        <v>865</v>
      </c>
      <c r="K5662" t="s">
        <v>2111</v>
      </c>
      <c r="L5662" s="2" t="s">
        <v>61</v>
      </c>
      <c r="M5662" t="s">
        <v>7196</v>
      </c>
      <c r="N5662" s="2" t="s">
        <v>371</v>
      </c>
      <c r="O5662" s="6">
        <v>44749</v>
      </c>
      <c r="P5662" s="6">
        <v>44749</v>
      </c>
      <c r="Q5662" s="2" t="s">
        <v>35511</v>
      </c>
    </row>
    <row r="5663" spans="1:17" x14ac:dyDescent="0.3">
      <c r="A5663" s="2">
        <v>2022</v>
      </c>
      <c r="B5663" s="6">
        <v>44652</v>
      </c>
      <c r="C5663" s="6">
        <v>44742</v>
      </c>
      <c r="D5663" s="2" t="s">
        <v>50</v>
      </c>
      <c r="E5663" s="2" t="s">
        <v>372</v>
      </c>
      <c r="F5663" t="s">
        <v>73</v>
      </c>
      <c r="G5663" s="2" t="s">
        <v>73</v>
      </c>
      <c r="H5663" t="s">
        <v>69</v>
      </c>
      <c r="I5663" t="s">
        <v>135</v>
      </c>
      <c r="J5663" t="s">
        <v>144</v>
      </c>
      <c r="K5663" t="s">
        <v>1097</v>
      </c>
      <c r="L5663" s="2" t="s">
        <v>61</v>
      </c>
      <c r="M5663" t="s">
        <v>7197</v>
      </c>
      <c r="N5663" s="2" t="s">
        <v>371</v>
      </c>
      <c r="O5663" s="6">
        <v>44749</v>
      </c>
      <c r="P5663" s="6">
        <v>44749</v>
      </c>
      <c r="Q5663" s="2" t="s">
        <v>35511</v>
      </c>
    </row>
    <row r="5664" spans="1:17" x14ac:dyDescent="0.3">
      <c r="A5664" s="2">
        <v>2022</v>
      </c>
      <c r="B5664" s="6">
        <v>44652</v>
      </c>
      <c r="C5664" s="6">
        <v>44742</v>
      </c>
      <c r="D5664" s="2" t="s">
        <v>50</v>
      </c>
      <c r="E5664" s="2" t="s">
        <v>372</v>
      </c>
      <c r="F5664" t="s">
        <v>248</v>
      </c>
      <c r="G5664" s="2" t="s">
        <v>248</v>
      </c>
      <c r="H5664" t="s">
        <v>64</v>
      </c>
      <c r="I5664" t="s">
        <v>807</v>
      </c>
      <c r="J5664" t="s">
        <v>83</v>
      </c>
      <c r="K5664" t="s">
        <v>3460</v>
      </c>
      <c r="L5664" s="2" t="s">
        <v>61</v>
      </c>
      <c r="M5664" t="s">
        <v>7198</v>
      </c>
      <c r="N5664" s="2" t="s">
        <v>371</v>
      </c>
      <c r="O5664" s="6">
        <v>44749</v>
      </c>
      <c r="P5664" s="6">
        <v>44749</v>
      </c>
      <c r="Q5664" s="2" t="s">
        <v>35511</v>
      </c>
    </row>
    <row r="5665" spans="1:17" x14ac:dyDescent="0.3">
      <c r="A5665" s="2">
        <v>2022</v>
      </c>
      <c r="B5665" s="6">
        <v>44652</v>
      </c>
      <c r="C5665" s="6">
        <v>44742</v>
      </c>
      <c r="D5665" s="2" t="s">
        <v>50</v>
      </c>
      <c r="E5665" s="2" t="s">
        <v>372</v>
      </c>
      <c r="F5665" t="s">
        <v>995</v>
      </c>
      <c r="G5665" s="2" t="s">
        <v>995</v>
      </c>
      <c r="H5665" t="s">
        <v>69</v>
      </c>
      <c r="I5665" t="s">
        <v>7199</v>
      </c>
      <c r="J5665" t="s">
        <v>83</v>
      </c>
      <c r="K5665" t="s">
        <v>197</v>
      </c>
      <c r="L5665" s="2" t="s">
        <v>61</v>
      </c>
      <c r="M5665" t="s">
        <v>7200</v>
      </c>
      <c r="N5665" s="2" t="s">
        <v>371</v>
      </c>
      <c r="O5665" s="6">
        <v>44749</v>
      </c>
      <c r="P5665" s="6">
        <v>44749</v>
      </c>
      <c r="Q5665" s="2" t="s">
        <v>35511</v>
      </c>
    </row>
    <row r="5666" spans="1:17" x14ac:dyDescent="0.3">
      <c r="A5666" s="2">
        <v>2022</v>
      </c>
      <c r="B5666" s="6">
        <v>44652</v>
      </c>
      <c r="C5666" s="6">
        <v>44742</v>
      </c>
      <c r="D5666" s="2" t="s">
        <v>50</v>
      </c>
      <c r="E5666" s="2" t="s">
        <v>372</v>
      </c>
      <c r="F5666" t="s">
        <v>76</v>
      </c>
      <c r="G5666" s="2" t="s">
        <v>76</v>
      </c>
      <c r="H5666" t="s">
        <v>69</v>
      </c>
      <c r="I5666" t="s">
        <v>7201</v>
      </c>
      <c r="J5666" t="s">
        <v>369</v>
      </c>
      <c r="K5666" t="s">
        <v>67</v>
      </c>
      <c r="L5666" s="2" t="s">
        <v>61</v>
      </c>
      <c r="M5666" t="s">
        <v>7202</v>
      </c>
      <c r="N5666" s="2" t="s">
        <v>371</v>
      </c>
      <c r="O5666" s="6">
        <v>44749</v>
      </c>
      <c r="P5666" s="6">
        <v>44749</v>
      </c>
      <c r="Q5666" s="2" t="s">
        <v>35511</v>
      </c>
    </row>
    <row r="5667" spans="1:17" x14ac:dyDescent="0.3">
      <c r="A5667" s="2">
        <v>2022</v>
      </c>
      <c r="B5667" s="6">
        <v>44652</v>
      </c>
      <c r="C5667" s="6">
        <v>44742</v>
      </c>
      <c r="D5667" s="2" t="s">
        <v>50</v>
      </c>
      <c r="E5667" s="2" t="s">
        <v>372</v>
      </c>
      <c r="F5667" t="s">
        <v>76</v>
      </c>
      <c r="G5667" s="2" t="s">
        <v>76</v>
      </c>
      <c r="H5667" t="s">
        <v>69</v>
      </c>
      <c r="I5667" t="s">
        <v>7203</v>
      </c>
      <c r="J5667" t="s">
        <v>201</v>
      </c>
      <c r="K5667" t="s">
        <v>103</v>
      </c>
      <c r="L5667" s="2" t="s">
        <v>61</v>
      </c>
      <c r="M5667" t="s">
        <v>7204</v>
      </c>
      <c r="N5667" s="2" t="s">
        <v>371</v>
      </c>
      <c r="O5667" s="6">
        <v>44749</v>
      </c>
      <c r="P5667" s="6">
        <v>44749</v>
      </c>
      <c r="Q5667" s="2" t="s">
        <v>35511</v>
      </c>
    </row>
    <row r="5668" spans="1:17" x14ac:dyDescent="0.3">
      <c r="A5668" s="2">
        <v>2022</v>
      </c>
      <c r="B5668" s="6">
        <v>44652</v>
      </c>
      <c r="C5668" s="6">
        <v>44742</v>
      </c>
      <c r="D5668" s="2" t="s">
        <v>50</v>
      </c>
      <c r="E5668" s="2" t="s">
        <v>372</v>
      </c>
      <c r="F5668" t="s">
        <v>68</v>
      </c>
      <c r="G5668" s="2" t="s">
        <v>68</v>
      </c>
      <c r="H5668" t="s">
        <v>69</v>
      </c>
      <c r="I5668" t="s">
        <v>7205</v>
      </c>
      <c r="J5668" t="s">
        <v>155</v>
      </c>
      <c r="K5668" t="s">
        <v>2529</v>
      </c>
      <c r="L5668" s="2" t="s">
        <v>61</v>
      </c>
      <c r="M5668" t="s">
        <v>7206</v>
      </c>
      <c r="N5668" s="2" t="s">
        <v>371</v>
      </c>
      <c r="O5668" s="6">
        <v>44749</v>
      </c>
      <c r="P5668" s="6">
        <v>44749</v>
      </c>
      <c r="Q5668" s="2" t="s">
        <v>35511</v>
      </c>
    </row>
    <row r="5669" spans="1:17" x14ac:dyDescent="0.3">
      <c r="A5669" s="2">
        <v>2022</v>
      </c>
      <c r="B5669" s="6">
        <v>44652</v>
      </c>
      <c r="C5669" s="6">
        <v>44742</v>
      </c>
      <c r="D5669" s="2" t="s">
        <v>50</v>
      </c>
      <c r="E5669" s="2" t="s">
        <v>372</v>
      </c>
      <c r="F5669" t="s">
        <v>215</v>
      </c>
      <c r="G5669" s="2" t="s">
        <v>215</v>
      </c>
      <c r="H5669" t="s">
        <v>64</v>
      </c>
      <c r="I5669" t="s">
        <v>724</v>
      </c>
      <c r="J5669" t="s">
        <v>1181</v>
      </c>
      <c r="K5669" t="s">
        <v>1178</v>
      </c>
      <c r="L5669" s="2" t="s">
        <v>61</v>
      </c>
      <c r="M5669" t="s">
        <v>7207</v>
      </c>
      <c r="N5669" s="2" t="s">
        <v>371</v>
      </c>
      <c r="O5669" s="6">
        <v>44749</v>
      </c>
      <c r="P5669" s="6">
        <v>44749</v>
      </c>
      <c r="Q5669" s="2" t="s">
        <v>35511</v>
      </c>
    </row>
    <row r="5670" spans="1:17" x14ac:dyDescent="0.3">
      <c r="A5670" s="2">
        <v>2022</v>
      </c>
      <c r="B5670" s="6">
        <v>44652</v>
      </c>
      <c r="C5670" s="6">
        <v>44742</v>
      </c>
      <c r="D5670" s="2" t="s">
        <v>50</v>
      </c>
      <c r="E5670" s="2" t="s">
        <v>372</v>
      </c>
      <c r="F5670" t="s">
        <v>124</v>
      </c>
      <c r="G5670" s="2" t="s">
        <v>124</v>
      </c>
      <c r="H5670" t="s">
        <v>69</v>
      </c>
      <c r="I5670" t="s">
        <v>168</v>
      </c>
      <c r="J5670" t="s">
        <v>99</v>
      </c>
      <c r="K5670" t="s">
        <v>123</v>
      </c>
      <c r="L5670" s="2" t="s">
        <v>61</v>
      </c>
      <c r="M5670" t="s">
        <v>7208</v>
      </c>
      <c r="N5670" s="2" t="s">
        <v>371</v>
      </c>
      <c r="O5670" s="6">
        <v>44749</v>
      </c>
      <c r="P5670" s="6">
        <v>44749</v>
      </c>
      <c r="Q5670" s="2" t="s">
        <v>35511</v>
      </c>
    </row>
    <row r="5671" spans="1:17" x14ac:dyDescent="0.3">
      <c r="A5671" s="2">
        <v>2022</v>
      </c>
      <c r="B5671" s="6">
        <v>44652</v>
      </c>
      <c r="C5671" s="6">
        <v>44742</v>
      </c>
      <c r="D5671" s="2" t="s">
        <v>50</v>
      </c>
      <c r="E5671" s="2" t="s">
        <v>372</v>
      </c>
      <c r="F5671" t="s">
        <v>248</v>
      </c>
      <c r="G5671" s="2" t="s">
        <v>248</v>
      </c>
      <c r="H5671" t="s">
        <v>69</v>
      </c>
      <c r="I5671" t="s">
        <v>7209</v>
      </c>
      <c r="J5671" t="s">
        <v>386</v>
      </c>
      <c r="K5671" t="s">
        <v>1613</v>
      </c>
      <c r="L5671" s="2" t="s">
        <v>61</v>
      </c>
      <c r="M5671" t="s">
        <v>7210</v>
      </c>
      <c r="N5671" s="2" t="s">
        <v>371</v>
      </c>
      <c r="O5671" s="6">
        <v>44749</v>
      </c>
      <c r="P5671" s="6">
        <v>44749</v>
      </c>
      <c r="Q5671" s="2" t="s">
        <v>35511</v>
      </c>
    </row>
    <row r="5672" spans="1:17" x14ac:dyDescent="0.3">
      <c r="A5672" s="2">
        <v>2022</v>
      </c>
      <c r="B5672" s="6">
        <v>44652</v>
      </c>
      <c r="C5672" s="6">
        <v>44742</v>
      </c>
      <c r="D5672" s="2" t="s">
        <v>50</v>
      </c>
      <c r="E5672" s="2" t="s">
        <v>372</v>
      </c>
      <c r="F5672" t="s">
        <v>184</v>
      </c>
      <c r="G5672" s="2" t="s">
        <v>184</v>
      </c>
      <c r="H5672" t="s">
        <v>64</v>
      </c>
      <c r="I5672" t="s">
        <v>7211</v>
      </c>
      <c r="J5672" t="s">
        <v>2628</v>
      </c>
      <c r="K5672" t="s">
        <v>273</v>
      </c>
      <c r="L5672" s="2" t="s">
        <v>61</v>
      </c>
      <c r="M5672" t="s">
        <v>7212</v>
      </c>
      <c r="N5672" s="2" t="s">
        <v>371</v>
      </c>
      <c r="O5672" s="6">
        <v>44749</v>
      </c>
      <c r="P5672" s="6">
        <v>44749</v>
      </c>
      <c r="Q5672" s="2" t="s">
        <v>35511</v>
      </c>
    </row>
    <row r="5673" spans="1:17" x14ac:dyDescent="0.3">
      <c r="A5673" s="2">
        <v>2022</v>
      </c>
      <c r="B5673" s="6">
        <v>44652</v>
      </c>
      <c r="C5673" s="6">
        <v>44742</v>
      </c>
      <c r="D5673" s="2" t="s">
        <v>50</v>
      </c>
      <c r="E5673" s="2" t="s">
        <v>372</v>
      </c>
      <c r="F5673" t="s">
        <v>104</v>
      </c>
      <c r="G5673" s="2" t="s">
        <v>104</v>
      </c>
      <c r="H5673" t="s">
        <v>64</v>
      </c>
      <c r="I5673" t="s">
        <v>7213</v>
      </c>
      <c r="J5673" t="s">
        <v>98</v>
      </c>
      <c r="K5673" t="s">
        <v>5159</v>
      </c>
      <c r="L5673" s="2" t="s">
        <v>61</v>
      </c>
      <c r="M5673" t="s">
        <v>7214</v>
      </c>
      <c r="N5673" s="2" t="s">
        <v>371</v>
      </c>
      <c r="O5673" s="6">
        <v>44749</v>
      </c>
      <c r="P5673" s="6">
        <v>44749</v>
      </c>
      <c r="Q5673" s="2" t="s">
        <v>35511</v>
      </c>
    </row>
    <row r="5674" spans="1:17" x14ac:dyDescent="0.3">
      <c r="A5674" s="2">
        <v>2022</v>
      </c>
      <c r="B5674" s="6">
        <v>44652</v>
      </c>
      <c r="C5674" s="6">
        <v>44742</v>
      </c>
      <c r="D5674" s="2" t="s">
        <v>50</v>
      </c>
      <c r="E5674" s="2" t="s">
        <v>372</v>
      </c>
      <c r="F5674" t="s">
        <v>184</v>
      </c>
      <c r="G5674" s="2" t="s">
        <v>184</v>
      </c>
      <c r="H5674" t="s">
        <v>64</v>
      </c>
      <c r="I5674" t="s">
        <v>3680</v>
      </c>
      <c r="J5674" t="s">
        <v>286</v>
      </c>
      <c r="K5674" t="s">
        <v>286</v>
      </c>
      <c r="L5674" s="2" t="s">
        <v>61</v>
      </c>
      <c r="M5674" t="s">
        <v>7215</v>
      </c>
      <c r="N5674" s="2" t="s">
        <v>371</v>
      </c>
      <c r="O5674" s="6">
        <v>44749</v>
      </c>
      <c r="P5674" s="6">
        <v>44749</v>
      </c>
      <c r="Q5674" s="2" t="s">
        <v>35511</v>
      </c>
    </row>
    <row r="5675" spans="1:17" x14ac:dyDescent="0.3">
      <c r="A5675" s="2">
        <v>2022</v>
      </c>
      <c r="B5675" s="6">
        <v>44652</v>
      </c>
      <c r="C5675" s="6">
        <v>44742</v>
      </c>
      <c r="D5675" s="2" t="s">
        <v>50</v>
      </c>
      <c r="E5675" s="2" t="s">
        <v>372</v>
      </c>
      <c r="F5675" t="s">
        <v>73</v>
      </c>
      <c r="G5675" s="2" t="s">
        <v>73</v>
      </c>
      <c r="H5675" t="s">
        <v>64</v>
      </c>
      <c r="I5675" t="s">
        <v>7216</v>
      </c>
      <c r="J5675" t="s">
        <v>1991</v>
      </c>
      <c r="K5675" t="s">
        <v>1506</v>
      </c>
      <c r="L5675" s="2" t="s">
        <v>61</v>
      </c>
      <c r="M5675" t="s">
        <v>7217</v>
      </c>
      <c r="N5675" s="2" t="s">
        <v>371</v>
      </c>
      <c r="O5675" s="6">
        <v>44749</v>
      </c>
      <c r="P5675" s="6">
        <v>44749</v>
      </c>
      <c r="Q5675" s="2" t="s">
        <v>35511</v>
      </c>
    </row>
    <row r="5676" spans="1:17" x14ac:dyDescent="0.3">
      <c r="A5676" s="2">
        <v>2022</v>
      </c>
      <c r="B5676" s="6">
        <v>44652</v>
      </c>
      <c r="C5676" s="6">
        <v>44742</v>
      </c>
      <c r="D5676" s="2" t="s">
        <v>50</v>
      </c>
      <c r="E5676" s="2" t="s">
        <v>372</v>
      </c>
      <c r="F5676" t="s">
        <v>73</v>
      </c>
      <c r="G5676" s="2" t="s">
        <v>73</v>
      </c>
      <c r="H5676" t="s">
        <v>69</v>
      </c>
      <c r="I5676" t="s">
        <v>7218</v>
      </c>
      <c r="J5676" t="s">
        <v>201</v>
      </c>
      <c r="K5676" t="s">
        <v>327</v>
      </c>
      <c r="L5676" s="2" t="s">
        <v>61</v>
      </c>
      <c r="M5676" t="s">
        <v>7219</v>
      </c>
      <c r="N5676" s="2" t="s">
        <v>371</v>
      </c>
      <c r="O5676" s="6">
        <v>44749</v>
      </c>
      <c r="P5676" s="6">
        <v>44749</v>
      </c>
      <c r="Q5676" s="2" t="s">
        <v>35511</v>
      </c>
    </row>
    <row r="5677" spans="1:17" x14ac:dyDescent="0.3">
      <c r="A5677" s="2">
        <v>2022</v>
      </c>
      <c r="B5677" s="6">
        <v>44652</v>
      </c>
      <c r="C5677" s="6">
        <v>44742</v>
      </c>
      <c r="D5677" s="2" t="s">
        <v>50</v>
      </c>
      <c r="E5677" s="2" t="s">
        <v>372</v>
      </c>
      <c r="F5677" t="s">
        <v>73</v>
      </c>
      <c r="G5677" s="2" t="s">
        <v>73</v>
      </c>
      <c r="H5677" t="s">
        <v>69</v>
      </c>
      <c r="I5677" t="s">
        <v>7220</v>
      </c>
      <c r="J5677" t="s">
        <v>118</v>
      </c>
      <c r="K5677" t="s">
        <v>1323</v>
      </c>
      <c r="L5677" s="2" t="s">
        <v>61</v>
      </c>
      <c r="M5677" t="s">
        <v>7221</v>
      </c>
      <c r="N5677" s="2" t="s">
        <v>371</v>
      </c>
      <c r="O5677" s="6">
        <v>44749</v>
      </c>
      <c r="P5677" s="6">
        <v>44749</v>
      </c>
      <c r="Q5677" s="2" t="s">
        <v>35511</v>
      </c>
    </row>
    <row r="5678" spans="1:17" x14ac:dyDescent="0.3">
      <c r="A5678" s="2">
        <v>2022</v>
      </c>
      <c r="B5678" s="6">
        <v>44652</v>
      </c>
      <c r="C5678" s="6">
        <v>44742</v>
      </c>
      <c r="D5678" s="2" t="s">
        <v>50</v>
      </c>
      <c r="E5678" s="2" t="s">
        <v>372</v>
      </c>
      <c r="F5678" t="s">
        <v>324</v>
      </c>
      <c r="G5678" s="2" t="s">
        <v>324</v>
      </c>
      <c r="H5678" t="s">
        <v>69</v>
      </c>
      <c r="I5678" t="s">
        <v>7222</v>
      </c>
      <c r="J5678" t="s">
        <v>1755</v>
      </c>
      <c r="K5678" t="s">
        <v>130</v>
      </c>
      <c r="L5678" s="2" t="s">
        <v>61</v>
      </c>
      <c r="M5678" t="s">
        <v>7223</v>
      </c>
      <c r="N5678" s="2" t="s">
        <v>371</v>
      </c>
      <c r="O5678" s="6">
        <v>44749</v>
      </c>
      <c r="P5678" s="6">
        <v>44749</v>
      </c>
      <c r="Q5678" s="2" t="s">
        <v>35511</v>
      </c>
    </row>
    <row r="5679" spans="1:17" x14ac:dyDescent="0.3">
      <c r="A5679" s="2">
        <v>2022</v>
      </c>
      <c r="B5679" s="6">
        <v>44652</v>
      </c>
      <c r="C5679" s="6">
        <v>44742</v>
      </c>
      <c r="D5679" s="2" t="s">
        <v>50</v>
      </c>
      <c r="E5679" s="2" t="s">
        <v>372</v>
      </c>
      <c r="F5679" t="s">
        <v>68</v>
      </c>
      <c r="G5679" s="2" t="s">
        <v>68</v>
      </c>
      <c r="H5679" t="s">
        <v>178</v>
      </c>
      <c r="I5679" t="s">
        <v>604</v>
      </c>
      <c r="J5679" t="s">
        <v>122</v>
      </c>
      <c r="K5679" t="s">
        <v>235</v>
      </c>
      <c r="L5679" s="2" t="s">
        <v>61</v>
      </c>
      <c r="M5679" t="s">
        <v>7224</v>
      </c>
      <c r="N5679" s="2" t="s">
        <v>371</v>
      </c>
      <c r="O5679" s="6">
        <v>44749</v>
      </c>
      <c r="P5679" s="6">
        <v>44749</v>
      </c>
      <c r="Q5679" s="2" t="s">
        <v>35511</v>
      </c>
    </row>
    <row r="5680" spans="1:17" x14ac:dyDescent="0.3">
      <c r="A5680" s="2">
        <v>2022</v>
      </c>
      <c r="B5680" s="6">
        <v>44652</v>
      </c>
      <c r="C5680" s="6">
        <v>44742</v>
      </c>
      <c r="D5680" s="2" t="s">
        <v>50</v>
      </c>
      <c r="E5680" s="2" t="s">
        <v>372</v>
      </c>
      <c r="F5680" t="s">
        <v>2482</v>
      </c>
      <c r="G5680" s="2" t="s">
        <v>2482</v>
      </c>
      <c r="H5680" t="s">
        <v>69</v>
      </c>
      <c r="I5680" t="s">
        <v>1100</v>
      </c>
      <c r="J5680" t="s">
        <v>274</v>
      </c>
      <c r="K5680" t="s">
        <v>1037</v>
      </c>
      <c r="L5680" s="2" t="s">
        <v>61</v>
      </c>
      <c r="M5680" t="s">
        <v>7225</v>
      </c>
      <c r="N5680" s="2" t="s">
        <v>371</v>
      </c>
      <c r="O5680" s="6">
        <v>44749</v>
      </c>
      <c r="P5680" s="6">
        <v>44749</v>
      </c>
      <c r="Q5680" s="2" t="s">
        <v>35511</v>
      </c>
    </row>
    <row r="5681" spans="1:17" x14ac:dyDescent="0.3">
      <c r="A5681" s="2">
        <v>2022</v>
      </c>
      <c r="B5681" s="6">
        <v>44652</v>
      </c>
      <c r="C5681" s="6">
        <v>44742</v>
      </c>
      <c r="D5681" s="2" t="s">
        <v>50</v>
      </c>
      <c r="E5681" s="2" t="s">
        <v>372</v>
      </c>
      <c r="F5681" t="s">
        <v>124</v>
      </c>
      <c r="G5681" s="2" t="s">
        <v>124</v>
      </c>
      <c r="H5681" t="s">
        <v>64</v>
      </c>
      <c r="I5681" t="s">
        <v>339</v>
      </c>
      <c r="J5681" t="s">
        <v>144</v>
      </c>
      <c r="K5681" t="s">
        <v>86</v>
      </c>
      <c r="L5681" s="2" t="s">
        <v>61</v>
      </c>
      <c r="M5681" t="s">
        <v>7226</v>
      </c>
      <c r="N5681" s="2" t="s">
        <v>371</v>
      </c>
      <c r="O5681" s="6">
        <v>44749</v>
      </c>
      <c r="P5681" s="6">
        <v>44749</v>
      </c>
      <c r="Q5681" s="2" t="s">
        <v>35511</v>
      </c>
    </row>
    <row r="5682" spans="1:17" x14ac:dyDescent="0.3">
      <c r="A5682" s="2">
        <v>2022</v>
      </c>
      <c r="B5682" s="6">
        <v>44652</v>
      </c>
      <c r="C5682" s="6">
        <v>44742</v>
      </c>
      <c r="D5682" s="2" t="s">
        <v>50</v>
      </c>
      <c r="E5682" s="2" t="s">
        <v>372</v>
      </c>
      <c r="F5682" t="s">
        <v>146</v>
      </c>
      <c r="G5682" s="2" t="s">
        <v>146</v>
      </c>
      <c r="H5682" t="s">
        <v>64</v>
      </c>
      <c r="I5682" t="s">
        <v>447</v>
      </c>
      <c r="J5682" t="s">
        <v>96</v>
      </c>
      <c r="K5682" t="s">
        <v>96</v>
      </c>
      <c r="L5682" s="2" t="s">
        <v>61</v>
      </c>
      <c r="M5682" t="s">
        <v>7227</v>
      </c>
      <c r="N5682" s="2" t="s">
        <v>371</v>
      </c>
      <c r="O5682" s="6">
        <v>44749</v>
      </c>
      <c r="P5682" s="6">
        <v>44749</v>
      </c>
      <c r="Q5682" s="2" t="s">
        <v>35511</v>
      </c>
    </row>
    <row r="5683" spans="1:17" x14ac:dyDescent="0.3">
      <c r="A5683" s="2">
        <v>2022</v>
      </c>
      <c r="B5683" s="6">
        <v>44652</v>
      </c>
      <c r="C5683" s="6">
        <v>44742</v>
      </c>
      <c r="D5683" s="2" t="s">
        <v>50</v>
      </c>
      <c r="E5683" s="2" t="s">
        <v>372</v>
      </c>
      <c r="F5683" t="s">
        <v>115</v>
      </c>
      <c r="G5683" s="2" t="s">
        <v>115</v>
      </c>
      <c r="H5683" t="s">
        <v>559</v>
      </c>
      <c r="I5683" t="s">
        <v>7228</v>
      </c>
      <c r="J5683" t="s">
        <v>67</v>
      </c>
      <c r="K5683" t="s">
        <v>67</v>
      </c>
      <c r="L5683" s="2" t="s">
        <v>61</v>
      </c>
      <c r="M5683" t="s">
        <v>7229</v>
      </c>
      <c r="N5683" s="2" t="s">
        <v>371</v>
      </c>
      <c r="O5683" s="6">
        <v>44749</v>
      </c>
      <c r="P5683" s="6">
        <v>44749</v>
      </c>
      <c r="Q5683" s="2" t="s">
        <v>35511</v>
      </c>
    </row>
    <row r="5684" spans="1:17" x14ac:dyDescent="0.3">
      <c r="A5684" s="2">
        <v>2022</v>
      </c>
      <c r="B5684" s="6">
        <v>44652</v>
      </c>
      <c r="C5684" s="6">
        <v>44742</v>
      </c>
      <c r="D5684" s="2" t="s">
        <v>50</v>
      </c>
      <c r="E5684" s="2" t="s">
        <v>372</v>
      </c>
      <c r="F5684" t="s">
        <v>73</v>
      </c>
      <c r="G5684" s="2" t="s">
        <v>73</v>
      </c>
      <c r="H5684" t="s">
        <v>69</v>
      </c>
      <c r="I5684" t="s">
        <v>7230</v>
      </c>
      <c r="J5684" t="s">
        <v>234</v>
      </c>
      <c r="K5684" t="s">
        <v>274</v>
      </c>
      <c r="L5684" s="2" t="s">
        <v>61</v>
      </c>
      <c r="M5684" t="s">
        <v>7231</v>
      </c>
      <c r="N5684" s="2" t="s">
        <v>371</v>
      </c>
      <c r="O5684" s="6">
        <v>44749</v>
      </c>
      <c r="P5684" s="6">
        <v>44749</v>
      </c>
      <c r="Q5684" s="2" t="s">
        <v>35511</v>
      </c>
    </row>
    <row r="5685" spans="1:17" x14ac:dyDescent="0.3">
      <c r="A5685" s="2">
        <v>2022</v>
      </c>
      <c r="B5685" s="6">
        <v>44652</v>
      </c>
      <c r="C5685" s="6">
        <v>44742</v>
      </c>
      <c r="D5685" s="2" t="s">
        <v>50</v>
      </c>
      <c r="E5685" s="2" t="s">
        <v>372</v>
      </c>
      <c r="F5685" t="s">
        <v>318</v>
      </c>
      <c r="G5685" s="2" t="s">
        <v>318</v>
      </c>
      <c r="H5685" t="s">
        <v>69</v>
      </c>
      <c r="I5685" t="s">
        <v>831</v>
      </c>
      <c r="J5685" t="s">
        <v>122</v>
      </c>
      <c r="K5685" t="s">
        <v>208</v>
      </c>
      <c r="L5685" s="2" t="s">
        <v>61</v>
      </c>
      <c r="M5685" t="s">
        <v>7232</v>
      </c>
      <c r="N5685" s="2" t="s">
        <v>371</v>
      </c>
      <c r="O5685" s="6">
        <v>44749</v>
      </c>
      <c r="P5685" s="6">
        <v>44749</v>
      </c>
      <c r="Q5685" s="2" t="s">
        <v>35511</v>
      </c>
    </row>
    <row r="5686" spans="1:17" x14ac:dyDescent="0.3">
      <c r="A5686" s="2">
        <v>2022</v>
      </c>
      <c r="B5686" s="6">
        <v>44652</v>
      </c>
      <c r="C5686" s="6">
        <v>44742</v>
      </c>
      <c r="D5686" s="2" t="s">
        <v>50</v>
      </c>
      <c r="E5686" s="2" t="s">
        <v>372</v>
      </c>
      <c r="F5686" t="s">
        <v>124</v>
      </c>
      <c r="G5686" s="2" t="s">
        <v>124</v>
      </c>
      <c r="H5686" t="s">
        <v>69</v>
      </c>
      <c r="I5686" t="s">
        <v>1815</v>
      </c>
      <c r="J5686" t="s">
        <v>99</v>
      </c>
      <c r="K5686" t="s">
        <v>123</v>
      </c>
      <c r="L5686" s="2" t="s">
        <v>61</v>
      </c>
      <c r="M5686" t="s">
        <v>7233</v>
      </c>
      <c r="N5686" s="2" t="s">
        <v>371</v>
      </c>
      <c r="O5686" s="6">
        <v>44749</v>
      </c>
      <c r="P5686" s="6">
        <v>44749</v>
      </c>
      <c r="Q5686" s="2" t="s">
        <v>35511</v>
      </c>
    </row>
    <row r="5687" spans="1:17" x14ac:dyDescent="0.3">
      <c r="A5687" s="2">
        <v>2022</v>
      </c>
      <c r="B5687" s="6">
        <v>44652</v>
      </c>
      <c r="C5687" s="6">
        <v>44742</v>
      </c>
      <c r="D5687" s="2" t="s">
        <v>50</v>
      </c>
      <c r="E5687" s="2" t="s">
        <v>372</v>
      </c>
      <c r="F5687" t="s">
        <v>1797</v>
      </c>
      <c r="G5687" s="2" t="s">
        <v>1797</v>
      </c>
      <c r="H5687" t="s">
        <v>64</v>
      </c>
      <c r="I5687" t="s">
        <v>581</v>
      </c>
      <c r="J5687" t="s">
        <v>239</v>
      </c>
      <c r="K5687" t="s">
        <v>83</v>
      </c>
      <c r="L5687" s="2" t="s">
        <v>61</v>
      </c>
      <c r="M5687" t="s">
        <v>7234</v>
      </c>
      <c r="N5687" s="2" t="s">
        <v>371</v>
      </c>
      <c r="O5687" s="6">
        <v>44749</v>
      </c>
      <c r="P5687" s="6">
        <v>44749</v>
      </c>
      <c r="Q5687" s="2" t="s">
        <v>35511</v>
      </c>
    </row>
    <row r="5688" spans="1:17" x14ac:dyDescent="0.3">
      <c r="A5688" s="2">
        <v>2022</v>
      </c>
      <c r="B5688" s="6">
        <v>44652</v>
      </c>
      <c r="C5688" s="6">
        <v>44742</v>
      </c>
      <c r="D5688" s="2" t="s">
        <v>50</v>
      </c>
      <c r="E5688" s="2" t="s">
        <v>372</v>
      </c>
      <c r="F5688" t="s">
        <v>124</v>
      </c>
      <c r="G5688" s="2" t="s">
        <v>124</v>
      </c>
      <c r="H5688" t="s">
        <v>69</v>
      </c>
      <c r="I5688" t="s">
        <v>440</v>
      </c>
      <c r="J5688" t="s">
        <v>246</v>
      </c>
      <c r="K5688" t="s">
        <v>67</v>
      </c>
      <c r="L5688" s="2" t="s">
        <v>61</v>
      </c>
      <c r="M5688" t="s">
        <v>7235</v>
      </c>
      <c r="N5688" s="2" t="s">
        <v>371</v>
      </c>
      <c r="O5688" s="6">
        <v>44749</v>
      </c>
      <c r="P5688" s="6">
        <v>44749</v>
      </c>
      <c r="Q5688" s="2" t="s">
        <v>35511</v>
      </c>
    </row>
    <row r="5689" spans="1:17" x14ac:dyDescent="0.3">
      <c r="A5689" s="2">
        <v>2022</v>
      </c>
      <c r="B5689" s="6">
        <v>44652</v>
      </c>
      <c r="C5689" s="6">
        <v>44742</v>
      </c>
      <c r="D5689" s="2" t="s">
        <v>50</v>
      </c>
      <c r="E5689" s="2" t="s">
        <v>372</v>
      </c>
      <c r="F5689" t="s">
        <v>174</v>
      </c>
      <c r="G5689" s="2" t="s">
        <v>174</v>
      </c>
      <c r="H5689" t="s">
        <v>69</v>
      </c>
      <c r="I5689" t="s">
        <v>844</v>
      </c>
      <c r="J5689" t="s">
        <v>1265</v>
      </c>
      <c r="K5689" t="s">
        <v>82</v>
      </c>
      <c r="L5689" s="2" t="s">
        <v>61</v>
      </c>
      <c r="M5689" t="s">
        <v>7236</v>
      </c>
      <c r="N5689" s="2" t="s">
        <v>371</v>
      </c>
      <c r="O5689" s="6">
        <v>44749</v>
      </c>
      <c r="P5689" s="6">
        <v>44749</v>
      </c>
      <c r="Q5689" s="2" t="s">
        <v>35511</v>
      </c>
    </row>
    <row r="5690" spans="1:17" x14ac:dyDescent="0.3">
      <c r="A5690" s="2">
        <v>2022</v>
      </c>
      <c r="B5690" s="6">
        <v>44652</v>
      </c>
      <c r="C5690" s="6">
        <v>44742</v>
      </c>
      <c r="D5690" s="2" t="s">
        <v>50</v>
      </c>
      <c r="E5690" s="2" t="s">
        <v>372</v>
      </c>
      <c r="F5690" t="s">
        <v>248</v>
      </c>
      <c r="G5690" s="2" t="s">
        <v>248</v>
      </c>
      <c r="H5690" t="s">
        <v>64</v>
      </c>
      <c r="I5690" t="s">
        <v>7237</v>
      </c>
      <c r="J5690" t="s">
        <v>181</v>
      </c>
      <c r="K5690" t="s">
        <v>2705</v>
      </c>
      <c r="L5690" s="2" t="s">
        <v>61</v>
      </c>
      <c r="M5690" t="s">
        <v>7238</v>
      </c>
      <c r="N5690" s="2" t="s">
        <v>371</v>
      </c>
      <c r="O5690" s="6">
        <v>44749</v>
      </c>
      <c r="P5690" s="6">
        <v>44749</v>
      </c>
      <c r="Q5690" s="2" t="s">
        <v>35511</v>
      </c>
    </row>
    <row r="5691" spans="1:17" x14ac:dyDescent="0.3">
      <c r="A5691" s="2">
        <v>2022</v>
      </c>
      <c r="B5691" s="6">
        <v>44652</v>
      </c>
      <c r="C5691" s="6">
        <v>44742</v>
      </c>
      <c r="D5691" s="2" t="s">
        <v>50</v>
      </c>
      <c r="E5691" s="2" t="s">
        <v>372</v>
      </c>
      <c r="F5691" t="s">
        <v>76</v>
      </c>
      <c r="G5691" s="2" t="s">
        <v>76</v>
      </c>
      <c r="H5691" t="s">
        <v>69</v>
      </c>
      <c r="I5691" t="s">
        <v>7239</v>
      </c>
      <c r="J5691" t="s">
        <v>348</v>
      </c>
      <c r="K5691" t="s">
        <v>315</v>
      </c>
      <c r="L5691" s="2" t="s">
        <v>61</v>
      </c>
      <c r="M5691" t="s">
        <v>7240</v>
      </c>
      <c r="N5691" s="2" t="s">
        <v>371</v>
      </c>
      <c r="O5691" s="6">
        <v>44749</v>
      </c>
      <c r="P5691" s="6">
        <v>44749</v>
      </c>
      <c r="Q5691" s="2" t="s">
        <v>35511</v>
      </c>
    </row>
    <row r="5692" spans="1:17" x14ac:dyDescent="0.3">
      <c r="A5692" s="2">
        <v>2022</v>
      </c>
      <c r="B5692" s="6">
        <v>44652</v>
      </c>
      <c r="C5692" s="6">
        <v>44742</v>
      </c>
      <c r="D5692" s="2" t="s">
        <v>50</v>
      </c>
      <c r="E5692" s="2" t="s">
        <v>372</v>
      </c>
      <c r="F5692" t="s">
        <v>146</v>
      </c>
      <c r="G5692" s="2" t="s">
        <v>146</v>
      </c>
      <c r="H5692" t="s">
        <v>64</v>
      </c>
      <c r="I5692" t="s">
        <v>3074</v>
      </c>
      <c r="J5692" t="s">
        <v>346</v>
      </c>
      <c r="K5692" t="s">
        <v>315</v>
      </c>
      <c r="L5692" s="2" t="s">
        <v>61</v>
      </c>
      <c r="M5692" t="s">
        <v>7241</v>
      </c>
      <c r="N5692" s="2" t="s">
        <v>371</v>
      </c>
      <c r="O5692" s="6">
        <v>44749</v>
      </c>
      <c r="P5692" s="6">
        <v>44749</v>
      </c>
      <c r="Q5692" s="2" t="s">
        <v>35511</v>
      </c>
    </row>
    <row r="5693" spans="1:17" x14ac:dyDescent="0.3">
      <c r="A5693" s="2">
        <v>2022</v>
      </c>
      <c r="B5693" s="6">
        <v>44652</v>
      </c>
      <c r="C5693" s="6">
        <v>44742</v>
      </c>
      <c r="D5693" s="2" t="s">
        <v>50</v>
      </c>
      <c r="E5693" s="2" t="s">
        <v>372</v>
      </c>
      <c r="F5693" t="s">
        <v>184</v>
      </c>
      <c r="G5693" s="2" t="s">
        <v>184</v>
      </c>
      <c r="H5693" t="s">
        <v>590</v>
      </c>
      <c r="I5693" t="s">
        <v>7242</v>
      </c>
      <c r="J5693" t="s">
        <v>162</v>
      </c>
      <c r="K5693" t="s">
        <v>7243</v>
      </c>
      <c r="L5693" s="2" t="s">
        <v>61</v>
      </c>
      <c r="M5693" t="s">
        <v>7244</v>
      </c>
      <c r="N5693" s="2" t="s">
        <v>371</v>
      </c>
      <c r="O5693" s="6">
        <v>44749</v>
      </c>
      <c r="P5693" s="6">
        <v>44749</v>
      </c>
      <c r="Q5693" s="2" t="s">
        <v>35511</v>
      </c>
    </row>
    <row r="5694" spans="1:17" x14ac:dyDescent="0.3">
      <c r="A5694" s="2">
        <v>2022</v>
      </c>
      <c r="B5694" s="6">
        <v>44652</v>
      </c>
      <c r="C5694" s="6">
        <v>44742</v>
      </c>
      <c r="D5694" s="2" t="s">
        <v>50</v>
      </c>
      <c r="E5694" s="2" t="s">
        <v>372</v>
      </c>
      <c r="F5694" t="s">
        <v>707</v>
      </c>
      <c r="G5694" s="2" t="s">
        <v>707</v>
      </c>
      <c r="H5694" t="s">
        <v>260</v>
      </c>
      <c r="I5694" t="s">
        <v>7245</v>
      </c>
      <c r="J5694" t="s">
        <v>83</v>
      </c>
      <c r="K5694" t="s">
        <v>268</v>
      </c>
      <c r="L5694" s="2" t="s">
        <v>61</v>
      </c>
      <c r="M5694" t="s">
        <v>7246</v>
      </c>
      <c r="N5694" s="2" t="s">
        <v>371</v>
      </c>
      <c r="O5694" s="6">
        <v>44749</v>
      </c>
      <c r="P5694" s="6">
        <v>44749</v>
      </c>
      <c r="Q5694" s="2" t="s">
        <v>35511</v>
      </c>
    </row>
    <row r="5695" spans="1:17" x14ac:dyDescent="0.3">
      <c r="A5695" s="2">
        <v>2022</v>
      </c>
      <c r="B5695" s="6">
        <v>44652</v>
      </c>
      <c r="C5695" s="6">
        <v>44742</v>
      </c>
      <c r="D5695" s="2" t="s">
        <v>50</v>
      </c>
      <c r="E5695" s="2" t="s">
        <v>372</v>
      </c>
      <c r="F5695" t="s">
        <v>124</v>
      </c>
      <c r="G5695" s="2" t="s">
        <v>124</v>
      </c>
      <c r="H5695" t="s">
        <v>69</v>
      </c>
      <c r="I5695" t="s">
        <v>7247</v>
      </c>
      <c r="J5695" t="s">
        <v>327</v>
      </c>
      <c r="K5695" t="s">
        <v>255</v>
      </c>
      <c r="L5695" s="2" t="s">
        <v>61</v>
      </c>
      <c r="M5695" t="s">
        <v>7248</v>
      </c>
      <c r="N5695" s="2" t="s">
        <v>371</v>
      </c>
      <c r="O5695" s="6">
        <v>44749</v>
      </c>
      <c r="P5695" s="6">
        <v>44749</v>
      </c>
      <c r="Q5695" s="2" t="s">
        <v>35511</v>
      </c>
    </row>
    <row r="5696" spans="1:17" x14ac:dyDescent="0.3">
      <c r="A5696" s="2">
        <v>2022</v>
      </c>
      <c r="B5696" s="6">
        <v>44652</v>
      </c>
      <c r="C5696" s="6">
        <v>44742</v>
      </c>
      <c r="D5696" s="2" t="s">
        <v>50</v>
      </c>
      <c r="E5696" s="2" t="s">
        <v>372</v>
      </c>
      <c r="F5696" t="s">
        <v>174</v>
      </c>
      <c r="G5696" s="2" t="s">
        <v>174</v>
      </c>
      <c r="H5696" t="s">
        <v>69</v>
      </c>
      <c r="I5696" t="s">
        <v>7249</v>
      </c>
      <c r="J5696" t="s">
        <v>123</v>
      </c>
      <c r="K5696" t="s">
        <v>158</v>
      </c>
      <c r="L5696" s="2" t="s">
        <v>61</v>
      </c>
      <c r="M5696" t="s">
        <v>7250</v>
      </c>
      <c r="N5696" s="2" t="s">
        <v>371</v>
      </c>
      <c r="O5696" s="6">
        <v>44749</v>
      </c>
      <c r="P5696" s="6">
        <v>44749</v>
      </c>
      <c r="Q5696" s="2" t="s">
        <v>35511</v>
      </c>
    </row>
    <row r="5697" spans="1:17" x14ac:dyDescent="0.3">
      <c r="A5697" s="2">
        <v>2022</v>
      </c>
      <c r="B5697" s="6">
        <v>44652</v>
      </c>
      <c r="C5697" s="6">
        <v>44742</v>
      </c>
      <c r="D5697" s="2" t="s">
        <v>50</v>
      </c>
      <c r="E5697" s="2" t="s">
        <v>372</v>
      </c>
      <c r="F5697" t="s">
        <v>324</v>
      </c>
      <c r="G5697" s="2" t="s">
        <v>324</v>
      </c>
      <c r="H5697" t="s">
        <v>69</v>
      </c>
      <c r="I5697" t="s">
        <v>2866</v>
      </c>
      <c r="J5697" t="s">
        <v>420</v>
      </c>
      <c r="K5697" t="s">
        <v>74</v>
      </c>
      <c r="L5697" s="2" t="s">
        <v>61</v>
      </c>
      <c r="M5697" t="s">
        <v>7251</v>
      </c>
      <c r="N5697" s="2" t="s">
        <v>371</v>
      </c>
      <c r="O5697" s="6">
        <v>44749</v>
      </c>
      <c r="P5697" s="6">
        <v>44749</v>
      </c>
      <c r="Q5697" s="2" t="s">
        <v>35511</v>
      </c>
    </row>
    <row r="5698" spans="1:17" x14ac:dyDescent="0.3">
      <c r="A5698" s="2">
        <v>2022</v>
      </c>
      <c r="B5698" s="6">
        <v>44652</v>
      </c>
      <c r="C5698" s="6">
        <v>44742</v>
      </c>
      <c r="D5698" s="2" t="s">
        <v>50</v>
      </c>
      <c r="E5698" s="2" t="s">
        <v>372</v>
      </c>
      <c r="F5698" t="s">
        <v>184</v>
      </c>
      <c r="G5698" s="2" t="s">
        <v>184</v>
      </c>
      <c r="H5698" t="s">
        <v>69</v>
      </c>
      <c r="I5698" t="s">
        <v>7252</v>
      </c>
      <c r="J5698" t="s">
        <v>189</v>
      </c>
      <c r="K5698" t="s">
        <v>155</v>
      </c>
      <c r="L5698" s="2" t="s">
        <v>61</v>
      </c>
      <c r="M5698" t="s">
        <v>7253</v>
      </c>
      <c r="N5698" s="2" t="s">
        <v>371</v>
      </c>
      <c r="O5698" s="6">
        <v>44749</v>
      </c>
      <c r="P5698" s="6">
        <v>44749</v>
      </c>
      <c r="Q5698" s="2" t="s">
        <v>35511</v>
      </c>
    </row>
    <row r="5699" spans="1:17" x14ac:dyDescent="0.3">
      <c r="A5699" s="2">
        <v>2022</v>
      </c>
      <c r="B5699" s="6">
        <v>44652</v>
      </c>
      <c r="C5699" s="6">
        <v>44742</v>
      </c>
      <c r="D5699" s="2" t="s">
        <v>50</v>
      </c>
      <c r="E5699" s="2" t="s">
        <v>372</v>
      </c>
      <c r="F5699" t="s">
        <v>200</v>
      </c>
      <c r="G5699" s="2" t="s">
        <v>200</v>
      </c>
      <c r="H5699" t="s">
        <v>69</v>
      </c>
      <c r="I5699" t="s">
        <v>458</v>
      </c>
      <c r="J5699" t="s">
        <v>525</v>
      </c>
      <c r="K5699" t="s">
        <v>137</v>
      </c>
      <c r="L5699" s="2" t="s">
        <v>61</v>
      </c>
      <c r="M5699" t="s">
        <v>7254</v>
      </c>
      <c r="N5699" s="2" t="s">
        <v>371</v>
      </c>
      <c r="O5699" s="6">
        <v>44749</v>
      </c>
      <c r="P5699" s="6">
        <v>44749</v>
      </c>
      <c r="Q5699" s="2" t="s">
        <v>35511</v>
      </c>
    </row>
    <row r="5700" spans="1:17" x14ac:dyDescent="0.3">
      <c r="A5700" s="2">
        <v>2022</v>
      </c>
      <c r="B5700" s="6">
        <v>44652</v>
      </c>
      <c r="C5700" s="6">
        <v>44742</v>
      </c>
      <c r="D5700" s="2" t="s">
        <v>50</v>
      </c>
      <c r="E5700" s="2" t="s">
        <v>372</v>
      </c>
      <c r="F5700" t="s">
        <v>124</v>
      </c>
      <c r="G5700" s="2" t="s">
        <v>124</v>
      </c>
      <c r="H5700" t="s">
        <v>69</v>
      </c>
      <c r="I5700" t="s">
        <v>7255</v>
      </c>
      <c r="J5700" t="s">
        <v>83</v>
      </c>
      <c r="K5700" t="s">
        <v>7256</v>
      </c>
      <c r="L5700" s="2" t="s">
        <v>61</v>
      </c>
      <c r="M5700" t="s">
        <v>7257</v>
      </c>
      <c r="N5700" s="2" t="s">
        <v>371</v>
      </c>
      <c r="O5700" s="6">
        <v>44749</v>
      </c>
      <c r="P5700" s="6">
        <v>44749</v>
      </c>
      <c r="Q5700" s="2" t="s">
        <v>35511</v>
      </c>
    </row>
    <row r="5701" spans="1:17" x14ac:dyDescent="0.3">
      <c r="A5701" s="2">
        <v>2022</v>
      </c>
      <c r="B5701" s="6">
        <v>44652</v>
      </c>
      <c r="C5701" s="6">
        <v>44742</v>
      </c>
      <c r="D5701" s="2" t="s">
        <v>50</v>
      </c>
      <c r="E5701" s="2" t="s">
        <v>372</v>
      </c>
      <c r="F5701" t="s">
        <v>215</v>
      </c>
      <c r="G5701" s="2" t="s">
        <v>215</v>
      </c>
      <c r="H5701" t="s">
        <v>64</v>
      </c>
      <c r="I5701" t="s">
        <v>7258</v>
      </c>
      <c r="J5701" t="s">
        <v>4304</v>
      </c>
      <c r="K5701" t="s">
        <v>789</v>
      </c>
      <c r="L5701" s="2" t="s">
        <v>61</v>
      </c>
      <c r="M5701" t="s">
        <v>7259</v>
      </c>
      <c r="N5701" s="2" t="s">
        <v>371</v>
      </c>
      <c r="O5701" s="6">
        <v>44749</v>
      </c>
      <c r="P5701" s="6">
        <v>44749</v>
      </c>
      <c r="Q5701" s="2" t="s">
        <v>35511</v>
      </c>
    </row>
    <row r="5702" spans="1:17" x14ac:dyDescent="0.3">
      <c r="A5702" s="2">
        <v>2022</v>
      </c>
      <c r="B5702" s="6">
        <v>44652</v>
      </c>
      <c r="C5702" s="6">
        <v>44742</v>
      </c>
      <c r="D5702" s="2" t="s">
        <v>50</v>
      </c>
      <c r="E5702" s="2" t="s">
        <v>372</v>
      </c>
      <c r="F5702" t="s">
        <v>146</v>
      </c>
      <c r="G5702" s="2" t="s">
        <v>146</v>
      </c>
      <c r="H5702" t="s">
        <v>64</v>
      </c>
      <c r="I5702" t="s">
        <v>5106</v>
      </c>
      <c r="J5702" t="s">
        <v>565</v>
      </c>
      <c r="K5702" t="s">
        <v>7260</v>
      </c>
      <c r="L5702" s="2" t="s">
        <v>61</v>
      </c>
      <c r="M5702" t="s">
        <v>7261</v>
      </c>
      <c r="N5702" s="2" t="s">
        <v>371</v>
      </c>
      <c r="O5702" s="6">
        <v>44749</v>
      </c>
      <c r="P5702" s="6">
        <v>44749</v>
      </c>
      <c r="Q5702" s="2" t="s">
        <v>35511</v>
      </c>
    </row>
    <row r="5703" spans="1:17" x14ac:dyDescent="0.3">
      <c r="A5703" s="2">
        <v>2022</v>
      </c>
      <c r="B5703" s="6">
        <v>44652</v>
      </c>
      <c r="C5703" s="6">
        <v>44742</v>
      </c>
      <c r="D5703" s="2" t="s">
        <v>50</v>
      </c>
      <c r="E5703" s="2" t="s">
        <v>372</v>
      </c>
      <c r="F5703" t="s">
        <v>124</v>
      </c>
      <c r="G5703" s="2" t="s">
        <v>124</v>
      </c>
      <c r="H5703" t="s">
        <v>64</v>
      </c>
      <c r="I5703" t="s">
        <v>7262</v>
      </c>
      <c r="J5703" t="s">
        <v>1010</v>
      </c>
      <c r="K5703" t="s">
        <v>101</v>
      </c>
      <c r="L5703" s="2" t="s">
        <v>61</v>
      </c>
      <c r="M5703" t="s">
        <v>7263</v>
      </c>
      <c r="N5703" s="2" t="s">
        <v>371</v>
      </c>
      <c r="O5703" s="6">
        <v>44749</v>
      </c>
      <c r="P5703" s="6">
        <v>44749</v>
      </c>
      <c r="Q5703" s="2" t="s">
        <v>35511</v>
      </c>
    </row>
    <row r="5704" spans="1:17" x14ac:dyDescent="0.3">
      <c r="A5704" s="2">
        <v>2022</v>
      </c>
      <c r="B5704" s="6">
        <v>44652</v>
      </c>
      <c r="C5704" s="6">
        <v>44742</v>
      </c>
      <c r="D5704" s="2" t="s">
        <v>50</v>
      </c>
      <c r="E5704" s="2" t="s">
        <v>372</v>
      </c>
      <c r="F5704" t="s">
        <v>219</v>
      </c>
      <c r="G5704" s="2" t="s">
        <v>219</v>
      </c>
      <c r="H5704" t="s">
        <v>69</v>
      </c>
      <c r="I5704" t="s">
        <v>7264</v>
      </c>
      <c r="J5704" t="s">
        <v>221</v>
      </c>
      <c r="K5704" t="s">
        <v>255</v>
      </c>
      <c r="L5704" s="2" t="s">
        <v>61</v>
      </c>
      <c r="M5704" t="s">
        <v>7265</v>
      </c>
      <c r="N5704" s="2" t="s">
        <v>371</v>
      </c>
      <c r="O5704" s="6">
        <v>44749</v>
      </c>
      <c r="P5704" s="6">
        <v>44749</v>
      </c>
      <c r="Q5704" s="2" t="s">
        <v>35511</v>
      </c>
    </row>
    <row r="5705" spans="1:17" x14ac:dyDescent="0.3">
      <c r="A5705" s="2">
        <v>2022</v>
      </c>
      <c r="B5705" s="6">
        <v>44652</v>
      </c>
      <c r="C5705" s="6">
        <v>44742</v>
      </c>
      <c r="D5705" s="2" t="s">
        <v>50</v>
      </c>
      <c r="E5705" s="2" t="s">
        <v>372</v>
      </c>
      <c r="F5705" t="s">
        <v>174</v>
      </c>
      <c r="G5705" s="2" t="s">
        <v>174</v>
      </c>
      <c r="H5705" t="s">
        <v>69</v>
      </c>
      <c r="I5705" t="s">
        <v>2670</v>
      </c>
      <c r="J5705" t="s">
        <v>503</v>
      </c>
      <c r="K5705" t="s">
        <v>99</v>
      </c>
      <c r="L5705" s="2" t="s">
        <v>61</v>
      </c>
      <c r="M5705" t="s">
        <v>7266</v>
      </c>
      <c r="N5705" s="2" t="s">
        <v>371</v>
      </c>
      <c r="O5705" s="6">
        <v>44749</v>
      </c>
      <c r="P5705" s="6">
        <v>44749</v>
      </c>
      <c r="Q5705" s="2" t="s">
        <v>35511</v>
      </c>
    </row>
    <row r="5706" spans="1:17" x14ac:dyDescent="0.3">
      <c r="A5706" s="2">
        <v>2022</v>
      </c>
      <c r="B5706" s="6">
        <v>44652</v>
      </c>
      <c r="C5706" s="6">
        <v>44742</v>
      </c>
      <c r="D5706" s="2" t="s">
        <v>50</v>
      </c>
      <c r="E5706" s="2" t="s">
        <v>372</v>
      </c>
      <c r="F5706" t="s">
        <v>338</v>
      </c>
      <c r="G5706" s="2" t="s">
        <v>338</v>
      </c>
      <c r="H5706" t="s">
        <v>64</v>
      </c>
      <c r="I5706" t="s">
        <v>7267</v>
      </c>
      <c r="J5706" t="s">
        <v>7268</v>
      </c>
      <c r="K5706" t="s">
        <v>208</v>
      </c>
      <c r="L5706" s="2" t="s">
        <v>61</v>
      </c>
      <c r="M5706" t="s">
        <v>7269</v>
      </c>
      <c r="N5706" s="2" t="s">
        <v>371</v>
      </c>
      <c r="O5706" s="6">
        <v>44749</v>
      </c>
      <c r="P5706" s="6">
        <v>44749</v>
      </c>
      <c r="Q5706" s="2" t="s">
        <v>35511</v>
      </c>
    </row>
    <row r="5707" spans="1:17" x14ac:dyDescent="0.3">
      <c r="A5707" s="2">
        <v>2022</v>
      </c>
      <c r="B5707" s="6">
        <v>44652</v>
      </c>
      <c r="C5707" s="6">
        <v>44742</v>
      </c>
      <c r="D5707" s="2" t="s">
        <v>50</v>
      </c>
      <c r="E5707" s="2" t="s">
        <v>372</v>
      </c>
      <c r="F5707" t="s">
        <v>124</v>
      </c>
      <c r="G5707" s="2" t="s">
        <v>124</v>
      </c>
      <c r="H5707" t="s">
        <v>69</v>
      </c>
      <c r="I5707" t="s">
        <v>7270</v>
      </c>
      <c r="J5707" t="s">
        <v>67</v>
      </c>
      <c r="K5707" t="s">
        <v>7271</v>
      </c>
      <c r="L5707" s="2" t="s">
        <v>61</v>
      </c>
      <c r="M5707" t="s">
        <v>7272</v>
      </c>
      <c r="N5707" s="2" t="s">
        <v>371</v>
      </c>
      <c r="O5707" s="6">
        <v>44749</v>
      </c>
      <c r="P5707" s="6">
        <v>44749</v>
      </c>
      <c r="Q5707" s="2" t="s">
        <v>35511</v>
      </c>
    </row>
    <row r="5708" spans="1:17" x14ac:dyDescent="0.3">
      <c r="A5708" s="2">
        <v>2022</v>
      </c>
      <c r="B5708" s="6">
        <v>44652</v>
      </c>
      <c r="C5708" s="6">
        <v>44742</v>
      </c>
      <c r="D5708" s="2" t="s">
        <v>50</v>
      </c>
      <c r="E5708" s="2" t="s">
        <v>372</v>
      </c>
      <c r="F5708" t="s">
        <v>344</v>
      </c>
      <c r="G5708" s="2" t="s">
        <v>344</v>
      </c>
      <c r="H5708" t="s">
        <v>69</v>
      </c>
      <c r="I5708" t="s">
        <v>92</v>
      </c>
      <c r="J5708" t="s">
        <v>189</v>
      </c>
      <c r="K5708" t="s">
        <v>1450</v>
      </c>
      <c r="L5708" s="2" t="s">
        <v>61</v>
      </c>
      <c r="M5708" t="s">
        <v>7273</v>
      </c>
      <c r="N5708" s="2" t="s">
        <v>371</v>
      </c>
      <c r="O5708" s="6">
        <v>44749</v>
      </c>
      <c r="P5708" s="6">
        <v>44749</v>
      </c>
      <c r="Q5708" s="2" t="s">
        <v>35511</v>
      </c>
    </row>
    <row r="5709" spans="1:17" x14ac:dyDescent="0.3">
      <c r="A5709" s="2">
        <v>2022</v>
      </c>
      <c r="B5709" s="6">
        <v>44652</v>
      </c>
      <c r="C5709" s="6">
        <v>44742</v>
      </c>
      <c r="D5709" s="2" t="s">
        <v>50</v>
      </c>
      <c r="E5709" s="2" t="s">
        <v>372</v>
      </c>
      <c r="F5709" t="s">
        <v>104</v>
      </c>
      <c r="G5709" s="2" t="s">
        <v>104</v>
      </c>
      <c r="H5709" t="s">
        <v>69</v>
      </c>
      <c r="I5709" t="s">
        <v>4274</v>
      </c>
      <c r="J5709" t="s">
        <v>144</v>
      </c>
      <c r="K5709" t="s">
        <v>152</v>
      </c>
      <c r="L5709" s="2" t="s">
        <v>61</v>
      </c>
      <c r="M5709" t="s">
        <v>7274</v>
      </c>
      <c r="N5709" s="2" t="s">
        <v>371</v>
      </c>
      <c r="O5709" s="6">
        <v>44749</v>
      </c>
      <c r="P5709" s="6">
        <v>44749</v>
      </c>
      <c r="Q5709" s="2" t="s">
        <v>35511</v>
      </c>
    </row>
    <row r="5710" spans="1:17" x14ac:dyDescent="0.3">
      <c r="A5710" s="2">
        <v>2022</v>
      </c>
      <c r="B5710" s="6">
        <v>44652</v>
      </c>
      <c r="C5710" s="6">
        <v>44742</v>
      </c>
      <c r="D5710" s="2" t="s">
        <v>50</v>
      </c>
      <c r="E5710" s="2" t="s">
        <v>372</v>
      </c>
      <c r="F5710" t="s">
        <v>104</v>
      </c>
      <c r="G5710" s="2" t="s">
        <v>104</v>
      </c>
      <c r="H5710" t="s">
        <v>69</v>
      </c>
      <c r="I5710" t="s">
        <v>437</v>
      </c>
      <c r="J5710" t="s">
        <v>74</v>
      </c>
      <c r="K5710" t="s">
        <v>67</v>
      </c>
      <c r="L5710" s="2" t="s">
        <v>61</v>
      </c>
      <c r="M5710" t="s">
        <v>7275</v>
      </c>
      <c r="N5710" s="2" t="s">
        <v>371</v>
      </c>
      <c r="O5710" s="6">
        <v>44749</v>
      </c>
      <c r="P5710" s="6">
        <v>44749</v>
      </c>
      <c r="Q5710" s="2" t="s">
        <v>35511</v>
      </c>
    </row>
    <row r="5711" spans="1:17" x14ac:dyDescent="0.3">
      <c r="A5711" s="2">
        <v>2022</v>
      </c>
      <c r="B5711" s="6">
        <v>44652</v>
      </c>
      <c r="C5711" s="6">
        <v>44742</v>
      </c>
      <c r="D5711" s="2" t="s">
        <v>50</v>
      </c>
      <c r="E5711" s="2" t="s">
        <v>372</v>
      </c>
      <c r="F5711" t="s">
        <v>174</v>
      </c>
      <c r="G5711" s="2" t="s">
        <v>174</v>
      </c>
      <c r="H5711" t="s">
        <v>69</v>
      </c>
      <c r="I5711" t="s">
        <v>7276</v>
      </c>
      <c r="J5711" t="s">
        <v>252</v>
      </c>
      <c r="K5711" t="s">
        <v>67</v>
      </c>
      <c r="L5711" s="2" t="s">
        <v>61</v>
      </c>
      <c r="M5711" t="s">
        <v>7277</v>
      </c>
      <c r="N5711" s="2" t="s">
        <v>371</v>
      </c>
      <c r="O5711" s="6">
        <v>44749</v>
      </c>
      <c r="P5711" s="6">
        <v>44749</v>
      </c>
      <c r="Q5711" s="2" t="s">
        <v>35511</v>
      </c>
    </row>
    <row r="5712" spans="1:17" x14ac:dyDescent="0.3">
      <c r="A5712" s="2">
        <v>2022</v>
      </c>
      <c r="B5712" s="6">
        <v>44652</v>
      </c>
      <c r="C5712" s="6">
        <v>44742</v>
      </c>
      <c r="D5712" s="2" t="s">
        <v>50</v>
      </c>
      <c r="E5712" s="2" t="s">
        <v>372</v>
      </c>
      <c r="F5712" t="s">
        <v>215</v>
      </c>
      <c r="G5712" s="2" t="s">
        <v>215</v>
      </c>
      <c r="H5712" t="s">
        <v>69</v>
      </c>
      <c r="I5712" t="s">
        <v>4550</v>
      </c>
      <c r="J5712" t="s">
        <v>142</v>
      </c>
      <c r="K5712" t="s">
        <v>67</v>
      </c>
      <c r="L5712" s="2" t="s">
        <v>61</v>
      </c>
      <c r="M5712" t="s">
        <v>7278</v>
      </c>
      <c r="N5712" s="2" t="s">
        <v>371</v>
      </c>
      <c r="O5712" s="6">
        <v>44749</v>
      </c>
      <c r="P5712" s="6">
        <v>44749</v>
      </c>
      <c r="Q5712" s="2" t="s">
        <v>35511</v>
      </c>
    </row>
    <row r="5713" spans="1:17" x14ac:dyDescent="0.3">
      <c r="A5713" s="2">
        <v>2022</v>
      </c>
      <c r="B5713" s="6">
        <v>44652</v>
      </c>
      <c r="C5713" s="6">
        <v>44742</v>
      </c>
      <c r="D5713" s="2" t="s">
        <v>50</v>
      </c>
      <c r="E5713" s="2" t="s">
        <v>372</v>
      </c>
      <c r="F5713" t="s">
        <v>146</v>
      </c>
      <c r="G5713" s="2" t="s">
        <v>146</v>
      </c>
      <c r="H5713" t="s">
        <v>64</v>
      </c>
      <c r="I5713" t="s">
        <v>7279</v>
      </c>
      <c r="J5713" t="s">
        <v>7280</v>
      </c>
      <c r="K5713" t="s">
        <v>7281</v>
      </c>
      <c r="L5713" s="2" t="s">
        <v>61</v>
      </c>
      <c r="M5713" t="s">
        <v>7282</v>
      </c>
      <c r="N5713" s="2" t="s">
        <v>371</v>
      </c>
      <c r="O5713" s="6">
        <v>44749</v>
      </c>
      <c r="P5713" s="6">
        <v>44749</v>
      </c>
      <c r="Q5713" s="2" t="s">
        <v>35511</v>
      </c>
    </row>
    <row r="5714" spans="1:17" x14ac:dyDescent="0.3">
      <c r="A5714" s="2">
        <v>2022</v>
      </c>
      <c r="B5714" s="6">
        <v>44652</v>
      </c>
      <c r="C5714" s="6">
        <v>44742</v>
      </c>
      <c r="D5714" s="2" t="s">
        <v>50</v>
      </c>
      <c r="E5714" s="2" t="s">
        <v>372</v>
      </c>
      <c r="F5714" t="s">
        <v>174</v>
      </c>
      <c r="G5714" s="2" t="s">
        <v>174</v>
      </c>
      <c r="H5714" t="s">
        <v>69</v>
      </c>
      <c r="I5714" t="s">
        <v>2186</v>
      </c>
      <c r="J5714" t="s">
        <v>879</v>
      </c>
      <c r="K5714" t="s">
        <v>83</v>
      </c>
      <c r="L5714" s="2" t="s">
        <v>61</v>
      </c>
      <c r="M5714" t="s">
        <v>7283</v>
      </c>
      <c r="N5714" s="2" t="s">
        <v>371</v>
      </c>
      <c r="O5714" s="6">
        <v>44749</v>
      </c>
      <c r="P5714" s="6">
        <v>44749</v>
      </c>
      <c r="Q5714" s="2" t="s">
        <v>35511</v>
      </c>
    </row>
    <row r="5715" spans="1:17" x14ac:dyDescent="0.3">
      <c r="A5715" s="2">
        <v>2022</v>
      </c>
      <c r="B5715" s="6">
        <v>44652</v>
      </c>
      <c r="C5715" s="6">
        <v>44742</v>
      </c>
      <c r="D5715" s="2" t="s">
        <v>50</v>
      </c>
      <c r="E5715" s="2" t="s">
        <v>372</v>
      </c>
      <c r="F5715" t="s">
        <v>248</v>
      </c>
      <c r="G5715" s="2" t="s">
        <v>248</v>
      </c>
      <c r="H5715" t="s">
        <v>69</v>
      </c>
      <c r="I5715" t="s">
        <v>2048</v>
      </c>
      <c r="J5715" t="s">
        <v>158</v>
      </c>
      <c r="K5715" t="s">
        <v>346</v>
      </c>
      <c r="L5715" s="2" t="s">
        <v>61</v>
      </c>
      <c r="M5715" t="s">
        <v>7284</v>
      </c>
      <c r="N5715" s="2" t="s">
        <v>371</v>
      </c>
      <c r="O5715" s="6">
        <v>44749</v>
      </c>
      <c r="P5715" s="6">
        <v>44749</v>
      </c>
      <c r="Q5715" s="2" t="s">
        <v>35511</v>
      </c>
    </row>
    <row r="5716" spans="1:17" x14ac:dyDescent="0.3">
      <c r="A5716" s="2">
        <v>2022</v>
      </c>
      <c r="B5716" s="6">
        <v>44652</v>
      </c>
      <c r="C5716" s="6">
        <v>44742</v>
      </c>
      <c r="D5716" s="2" t="s">
        <v>50</v>
      </c>
      <c r="E5716" s="2" t="s">
        <v>372</v>
      </c>
      <c r="F5716" t="s">
        <v>707</v>
      </c>
      <c r="G5716" s="2" t="s">
        <v>707</v>
      </c>
      <c r="H5716" t="s">
        <v>590</v>
      </c>
      <c r="I5716" t="s">
        <v>1906</v>
      </c>
      <c r="J5716" t="s">
        <v>1597</v>
      </c>
      <c r="K5716" t="s">
        <v>199</v>
      </c>
      <c r="L5716" s="2" t="s">
        <v>61</v>
      </c>
      <c r="M5716" t="s">
        <v>7285</v>
      </c>
      <c r="N5716" s="2" t="s">
        <v>371</v>
      </c>
      <c r="O5716" s="6">
        <v>44749</v>
      </c>
      <c r="P5716" s="6">
        <v>44749</v>
      </c>
      <c r="Q5716" s="2" t="s">
        <v>35511</v>
      </c>
    </row>
    <row r="5717" spans="1:17" x14ac:dyDescent="0.3">
      <c r="A5717" s="2">
        <v>2022</v>
      </c>
      <c r="B5717" s="6">
        <v>44652</v>
      </c>
      <c r="C5717" s="6">
        <v>44742</v>
      </c>
      <c r="D5717" s="2" t="s">
        <v>50</v>
      </c>
      <c r="E5717" s="2" t="s">
        <v>372</v>
      </c>
      <c r="F5717" t="s">
        <v>248</v>
      </c>
      <c r="G5717" s="2" t="s">
        <v>248</v>
      </c>
      <c r="H5717" t="s">
        <v>69</v>
      </c>
      <c r="I5717" t="s">
        <v>7286</v>
      </c>
      <c r="J5717" t="s">
        <v>119</v>
      </c>
      <c r="K5717" t="s">
        <v>67</v>
      </c>
      <c r="L5717" s="2" t="s">
        <v>61</v>
      </c>
      <c r="M5717" t="s">
        <v>7287</v>
      </c>
      <c r="N5717" s="2" t="s">
        <v>371</v>
      </c>
      <c r="O5717" s="6">
        <v>44749</v>
      </c>
      <c r="P5717" s="6">
        <v>44749</v>
      </c>
      <c r="Q5717" s="2" t="s">
        <v>35511</v>
      </c>
    </row>
    <row r="5718" spans="1:17" x14ac:dyDescent="0.3">
      <c r="A5718" s="2">
        <v>2022</v>
      </c>
      <c r="B5718" s="6">
        <v>44652</v>
      </c>
      <c r="C5718" s="6">
        <v>44742</v>
      </c>
      <c r="D5718" s="2" t="s">
        <v>50</v>
      </c>
      <c r="E5718" s="2" t="s">
        <v>372</v>
      </c>
      <c r="F5718" t="s">
        <v>253</v>
      </c>
      <c r="G5718" s="2" t="s">
        <v>253</v>
      </c>
      <c r="H5718" t="s">
        <v>69</v>
      </c>
      <c r="I5718" t="s">
        <v>7288</v>
      </c>
      <c r="J5718" t="s">
        <v>164</v>
      </c>
      <c r="K5718" t="s">
        <v>2722</v>
      </c>
      <c r="L5718" s="2" t="s">
        <v>61</v>
      </c>
      <c r="M5718" t="s">
        <v>7289</v>
      </c>
      <c r="N5718" s="2" t="s">
        <v>371</v>
      </c>
      <c r="O5718" s="6">
        <v>44749</v>
      </c>
      <c r="P5718" s="6">
        <v>44749</v>
      </c>
      <c r="Q5718" s="2" t="s">
        <v>35511</v>
      </c>
    </row>
    <row r="5719" spans="1:17" x14ac:dyDescent="0.3">
      <c r="A5719" s="2">
        <v>2022</v>
      </c>
      <c r="B5719" s="6">
        <v>44652</v>
      </c>
      <c r="C5719" s="6">
        <v>44742</v>
      </c>
      <c r="D5719" s="2" t="s">
        <v>50</v>
      </c>
      <c r="E5719" s="2" t="s">
        <v>372</v>
      </c>
      <c r="F5719" t="s">
        <v>174</v>
      </c>
      <c r="G5719" s="2" t="s">
        <v>174</v>
      </c>
      <c r="H5719" t="s">
        <v>69</v>
      </c>
      <c r="I5719" t="s">
        <v>281</v>
      </c>
      <c r="J5719" t="s">
        <v>789</v>
      </c>
      <c r="K5719" t="s">
        <v>90</v>
      </c>
      <c r="L5719" s="2" t="s">
        <v>61</v>
      </c>
      <c r="M5719" t="s">
        <v>7290</v>
      </c>
      <c r="N5719" s="2" t="s">
        <v>371</v>
      </c>
      <c r="O5719" s="6">
        <v>44749</v>
      </c>
      <c r="P5719" s="6">
        <v>44749</v>
      </c>
      <c r="Q5719" s="2" t="s">
        <v>35511</v>
      </c>
    </row>
    <row r="5720" spans="1:17" x14ac:dyDescent="0.3">
      <c r="A5720" s="2">
        <v>2022</v>
      </c>
      <c r="B5720" s="6">
        <v>44652</v>
      </c>
      <c r="C5720" s="6">
        <v>44742</v>
      </c>
      <c r="D5720" s="2" t="s">
        <v>50</v>
      </c>
      <c r="E5720" s="2" t="s">
        <v>372</v>
      </c>
      <c r="F5720" t="s">
        <v>345</v>
      </c>
      <c r="G5720" s="2" t="s">
        <v>345</v>
      </c>
      <c r="H5720" t="s">
        <v>64</v>
      </c>
      <c r="I5720" t="s">
        <v>1508</v>
      </c>
      <c r="J5720" t="s">
        <v>83</v>
      </c>
      <c r="K5720" t="s">
        <v>122</v>
      </c>
      <c r="L5720" s="2" t="s">
        <v>61</v>
      </c>
      <c r="M5720" t="s">
        <v>7291</v>
      </c>
      <c r="N5720" s="2" t="s">
        <v>371</v>
      </c>
      <c r="O5720" s="6">
        <v>44749</v>
      </c>
      <c r="P5720" s="6">
        <v>44749</v>
      </c>
      <c r="Q5720" s="2" t="s">
        <v>35511</v>
      </c>
    </row>
    <row r="5721" spans="1:17" x14ac:dyDescent="0.3">
      <c r="A5721" s="2">
        <v>2022</v>
      </c>
      <c r="B5721" s="6">
        <v>44652</v>
      </c>
      <c r="C5721" s="6">
        <v>44742</v>
      </c>
      <c r="D5721" s="2" t="s">
        <v>50</v>
      </c>
      <c r="E5721" s="2" t="s">
        <v>372</v>
      </c>
      <c r="F5721" t="s">
        <v>124</v>
      </c>
      <c r="G5721" s="2" t="s">
        <v>124</v>
      </c>
      <c r="H5721" t="s">
        <v>69</v>
      </c>
      <c r="I5721" t="s">
        <v>302</v>
      </c>
      <c r="J5721" t="s">
        <v>1506</v>
      </c>
      <c r="K5721" t="s">
        <v>122</v>
      </c>
      <c r="L5721" s="2" t="s">
        <v>61</v>
      </c>
      <c r="M5721" t="s">
        <v>7292</v>
      </c>
      <c r="N5721" s="2" t="s">
        <v>371</v>
      </c>
      <c r="O5721" s="6">
        <v>44749</v>
      </c>
      <c r="P5721" s="6">
        <v>44749</v>
      </c>
      <c r="Q5721" s="2" t="s">
        <v>35511</v>
      </c>
    </row>
    <row r="5722" spans="1:17" x14ac:dyDescent="0.3">
      <c r="A5722" s="2">
        <v>2022</v>
      </c>
      <c r="B5722" s="6">
        <v>44652</v>
      </c>
      <c r="C5722" s="6">
        <v>44742</v>
      </c>
      <c r="D5722" s="2" t="s">
        <v>50</v>
      </c>
      <c r="E5722" s="2" t="s">
        <v>372</v>
      </c>
      <c r="F5722" t="s">
        <v>213</v>
      </c>
      <c r="G5722" s="2" t="s">
        <v>213</v>
      </c>
      <c r="H5722" t="s">
        <v>575</v>
      </c>
      <c r="I5722" t="s">
        <v>7293</v>
      </c>
      <c r="J5722" t="s">
        <v>158</v>
      </c>
      <c r="K5722" t="s">
        <v>312</v>
      </c>
      <c r="L5722" s="2" t="s">
        <v>61</v>
      </c>
      <c r="M5722" t="s">
        <v>7294</v>
      </c>
      <c r="N5722" s="2" t="s">
        <v>371</v>
      </c>
      <c r="O5722" s="6">
        <v>44749</v>
      </c>
      <c r="P5722" s="6">
        <v>44749</v>
      </c>
      <c r="Q5722" s="2" t="s">
        <v>35511</v>
      </c>
    </row>
    <row r="5723" spans="1:17" x14ac:dyDescent="0.3">
      <c r="A5723" s="2">
        <v>2022</v>
      </c>
      <c r="B5723" s="6">
        <v>44652</v>
      </c>
      <c r="C5723" s="6">
        <v>44742</v>
      </c>
      <c r="D5723" s="2" t="s">
        <v>50</v>
      </c>
      <c r="E5723" s="2" t="s">
        <v>372</v>
      </c>
      <c r="F5723" t="s">
        <v>124</v>
      </c>
      <c r="G5723" s="2" t="s">
        <v>124</v>
      </c>
      <c r="H5723" t="s">
        <v>69</v>
      </c>
      <c r="I5723" t="s">
        <v>3330</v>
      </c>
      <c r="J5723" t="s">
        <v>525</v>
      </c>
      <c r="K5723" t="s">
        <v>197</v>
      </c>
      <c r="L5723" s="2" t="s">
        <v>61</v>
      </c>
      <c r="M5723" t="s">
        <v>7295</v>
      </c>
      <c r="N5723" s="2" t="s">
        <v>371</v>
      </c>
      <c r="O5723" s="6">
        <v>44749</v>
      </c>
      <c r="P5723" s="6">
        <v>44749</v>
      </c>
      <c r="Q5723" s="2" t="s">
        <v>35511</v>
      </c>
    </row>
    <row r="5724" spans="1:17" x14ac:dyDescent="0.3">
      <c r="A5724" s="2">
        <v>2022</v>
      </c>
      <c r="B5724" s="6">
        <v>44652</v>
      </c>
      <c r="C5724" s="6">
        <v>44742</v>
      </c>
      <c r="D5724" s="2" t="s">
        <v>50</v>
      </c>
      <c r="E5724" s="2" t="s">
        <v>372</v>
      </c>
      <c r="F5724" t="s">
        <v>248</v>
      </c>
      <c r="G5724" s="2" t="s">
        <v>248</v>
      </c>
      <c r="H5724" t="s">
        <v>69</v>
      </c>
      <c r="I5724" t="s">
        <v>7296</v>
      </c>
      <c r="J5724" t="s">
        <v>67</v>
      </c>
      <c r="K5724" t="s">
        <v>142</v>
      </c>
      <c r="L5724" s="2" t="s">
        <v>61</v>
      </c>
      <c r="M5724" t="s">
        <v>7297</v>
      </c>
      <c r="N5724" s="2" t="s">
        <v>371</v>
      </c>
      <c r="O5724" s="6">
        <v>44749</v>
      </c>
      <c r="P5724" s="6">
        <v>44749</v>
      </c>
      <c r="Q5724" s="2" t="s">
        <v>35511</v>
      </c>
    </row>
    <row r="5725" spans="1:17" x14ac:dyDescent="0.3">
      <c r="A5725" s="2">
        <v>2022</v>
      </c>
      <c r="B5725" s="6">
        <v>44652</v>
      </c>
      <c r="C5725" s="6">
        <v>44742</v>
      </c>
      <c r="D5725" s="2" t="s">
        <v>50</v>
      </c>
      <c r="E5725" s="2" t="s">
        <v>372</v>
      </c>
      <c r="F5725" t="s">
        <v>215</v>
      </c>
      <c r="G5725" s="2" t="s">
        <v>215</v>
      </c>
      <c r="H5725" t="s">
        <v>64</v>
      </c>
      <c r="I5725" t="s">
        <v>2304</v>
      </c>
      <c r="J5725" t="s">
        <v>275</v>
      </c>
      <c r="K5725" t="s">
        <v>744</v>
      </c>
      <c r="L5725" s="2" t="s">
        <v>61</v>
      </c>
      <c r="M5725" t="s">
        <v>7298</v>
      </c>
      <c r="N5725" s="2" t="s">
        <v>371</v>
      </c>
      <c r="O5725" s="6">
        <v>44749</v>
      </c>
      <c r="P5725" s="6">
        <v>44749</v>
      </c>
      <c r="Q5725" s="2" t="s">
        <v>35511</v>
      </c>
    </row>
    <row r="5726" spans="1:17" x14ac:dyDescent="0.3">
      <c r="A5726" s="2">
        <v>2022</v>
      </c>
      <c r="B5726" s="6">
        <v>44652</v>
      </c>
      <c r="C5726" s="6">
        <v>44742</v>
      </c>
      <c r="D5726" s="2" t="s">
        <v>50</v>
      </c>
      <c r="E5726" s="2" t="s">
        <v>372</v>
      </c>
      <c r="F5726" t="s">
        <v>184</v>
      </c>
      <c r="G5726" s="2" t="s">
        <v>184</v>
      </c>
      <c r="H5726" t="s">
        <v>64</v>
      </c>
      <c r="I5726" t="s">
        <v>7299</v>
      </c>
      <c r="J5726" t="s">
        <v>726</v>
      </c>
      <c r="K5726" t="s">
        <v>263</v>
      </c>
      <c r="L5726" s="2" t="s">
        <v>61</v>
      </c>
      <c r="M5726" t="s">
        <v>7300</v>
      </c>
      <c r="N5726" s="2" t="s">
        <v>371</v>
      </c>
      <c r="O5726" s="6">
        <v>44749</v>
      </c>
      <c r="P5726" s="6">
        <v>44749</v>
      </c>
      <c r="Q5726" s="2" t="s">
        <v>35511</v>
      </c>
    </row>
    <row r="5727" spans="1:17" x14ac:dyDescent="0.3">
      <c r="A5727" s="2">
        <v>2022</v>
      </c>
      <c r="B5727" s="6">
        <v>44652</v>
      </c>
      <c r="C5727" s="6">
        <v>44742</v>
      </c>
      <c r="D5727" s="2" t="s">
        <v>50</v>
      </c>
      <c r="E5727" s="2" t="s">
        <v>372</v>
      </c>
      <c r="F5727" t="s">
        <v>248</v>
      </c>
      <c r="G5727" s="2" t="s">
        <v>248</v>
      </c>
      <c r="H5727" t="s">
        <v>69</v>
      </c>
      <c r="I5727" t="s">
        <v>7301</v>
      </c>
      <c r="J5727" t="s">
        <v>107</v>
      </c>
      <c r="K5727" t="s">
        <v>160</v>
      </c>
      <c r="L5727" s="2" t="s">
        <v>61</v>
      </c>
      <c r="M5727" t="s">
        <v>7302</v>
      </c>
      <c r="N5727" s="2" t="s">
        <v>371</v>
      </c>
      <c r="O5727" s="6">
        <v>44749</v>
      </c>
      <c r="P5727" s="6">
        <v>44749</v>
      </c>
      <c r="Q5727" s="2" t="s">
        <v>35511</v>
      </c>
    </row>
    <row r="5728" spans="1:17" x14ac:dyDescent="0.3">
      <c r="A5728" s="2">
        <v>2022</v>
      </c>
      <c r="B5728" s="6">
        <v>44652</v>
      </c>
      <c r="C5728" s="6">
        <v>44742</v>
      </c>
      <c r="D5728" s="2" t="s">
        <v>50</v>
      </c>
      <c r="E5728" s="2" t="s">
        <v>372</v>
      </c>
      <c r="F5728" t="s">
        <v>73</v>
      </c>
      <c r="G5728" s="2" t="s">
        <v>73</v>
      </c>
      <c r="H5728" t="s">
        <v>69</v>
      </c>
      <c r="I5728" t="s">
        <v>7303</v>
      </c>
      <c r="J5728" t="s">
        <v>67</v>
      </c>
      <c r="K5728" t="s">
        <v>85</v>
      </c>
      <c r="L5728" s="2" t="s">
        <v>61</v>
      </c>
      <c r="M5728" t="s">
        <v>7304</v>
      </c>
      <c r="N5728" s="2" t="s">
        <v>371</v>
      </c>
      <c r="O5728" s="6">
        <v>44749</v>
      </c>
      <c r="P5728" s="6">
        <v>44749</v>
      </c>
      <c r="Q5728" s="2" t="s">
        <v>35511</v>
      </c>
    </row>
    <row r="5729" spans="1:17" x14ac:dyDescent="0.3">
      <c r="A5729" s="2">
        <v>2022</v>
      </c>
      <c r="B5729" s="6">
        <v>44652</v>
      </c>
      <c r="C5729" s="6">
        <v>44742</v>
      </c>
      <c r="D5729" s="2" t="s">
        <v>50</v>
      </c>
      <c r="E5729" s="2" t="s">
        <v>372</v>
      </c>
      <c r="F5729" t="s">
        <v>115</v>
      </c>
      <c r="G5729" s="2" t="s">
        <v>115</v>
      </c>
      <c r="H5729" t="s">
        <v>575</v>
      </c>
      <c r="I5729" t="s">
        <v>336</v>
      </c>
      <c r="J5729" t="s">
        <v>2337</v>
      </c>
      <c r="K5729" t="s">
        <v>276</v>
      </c>
      <c r="L5729" s="2" t="s">
        <v>61</v>
      </c>
      <c r="M5729" t="s">
        <v>7305</v>
      </c>
      <c r="N5729" s="2" t="s">
        <v>371</v>
      </c>
      <c r="O5729" s="6">
        <v>44749</v>
      </c>
      <c r="P5729" s="6">
        <v>44749</v>
      </c>
      <c r="Q5729" s="2" t="s">
        <v>35511</v>
      </c>
    </row>
    <row r="5730" spans="1:17" x14ac:dyDescent="0.3">
      <c r="A5730" s="2">
        <v>2022</v>
      </c>
      <c r="B5730" s="6">
        <v>44652</v>
      </c>
      <c r="C5730" s="6">
        <v>44742</v>
      </c>
      <c r="D5730" s="2" t="s">
        <v>50</v>
      </c>
      <c r="E5730" s="2" t="s">
        <v>372</v>
      </c>
      <c r="F5730" t="s">
        <v>124</v>
      </c>
      <c r="G5730" s="2" t="s">
        <v>124</v>
      </c>
      <c r="H5730" t="s">
        <v>69</v>
      </c>
      <c r="I5730" t="s">
        <v>855</v>
      </c>
      <c r="J5730" t="s">
        <v>83</v>
      </c>
      <c r="K5730" t="s">
        <v>99</v>
      </c>
      <c r="L5730" s="2" t="s">
        <v>61</v>
      </c>
      <c r="M5730" t="s">
        <v>7306</v>
      </c>
      <c r="N5730" s="2" t="s">
        <v>371</v>
      </c>
      <c r="O5730" s="6">
        <v>44749</v>
      </c>
      <c r="P5730" s="6">
        <v>44749</v>
      </c>
      <c r="Q5730" s="2" t="s">
        <v>35511</v>
      </c>
    </row>
    <row r="5731" spans="1:17" x14ac:dyDescent="0.3">
      <c r="A5731" s="2">
        <v>2022</v>
      </c>
      <c r="B5731" s="6">
        <v>44652</v>
      </c>
      <c r="C5731" s="6">
        <v>44742</v>
      </c>
      <c r="D5731" s="2" t="s">
        <v>50</v>
      </c>
      <c r="E5731" s="2" t="s">
        <v>372</v>
      </c>
      <c r="F5731" t="s">
        <v>360</v>
      </c>
      <c r="G5731" s="2" t="s">
        <v>360</v>
      </c>
      <c r="H5731" t="s">
        <v>69</v>
      </c>
      <c r="I5731" t="s">
        <v>7307</v>
      </c>
      <c r="J5731" t="s">
        <v>123</v>
      </c>
      <c r="K5731" t="s">
        <v>67</v>
      </c>
      <c r="L5731" s="2" t="s">
        <v>61</v>
      </c>
      <c r="M5731" t="s">
        <v>7308</v>
      </c>
      <c r="N5731" s="2" t="s">
        <v>371</v>
      </c>
      <c r="O5731" s="6">
        <v>44749</v>
      </c>
      <c r="P5731" s="6">
        <v>44749</v>
      </c>
      <c r="Q5731" s="2" t="s">
        <v>35511</v>
      </c>
    </row>
    <row r="5732" spans="1:17" x14ac:dyDescent="0.3">
      <c r="A5732" s="2">
        <v>2022</v>
      </c>
      <c r="B5732" s="6">
        <v>44652</v>
      </c>
      <c r="C5732" s="6">
        <v>44742</v>
      </c>
      <c r="D5732" s="2" t="s">
        <v>50</v>
      </c>
      <c r="E5732" s="2" t="s">
        <v>372</v>
      </c>
      <c r="F5732" t="s">
        <v>76</v>
      </c>
      <c r="G5732" s="2" t="s">
        <v>76</v>
      </c>
      <c r="H5732" t="s">
        <v>69</v>
      </c>
      <c r="I5732" t="s">
        <v>7309</v>
      </c>
      <c r="J5732" t="s">
        <v>208</v>
      </c>
      <c r="K5732" t="s">
        <v>905</v>
      </c>
      <c r="L5732" s="2" t="s">
        <v>61</v>
      </c>
      <c r="M5732" t="s">
        <v>7310</v>
      </c>
      <c r="N5732" s="2" t="s">
        <v>371</v>
      </c>
      <c r="O5732" s="6">
        <v>44749</v>
      </c>
      <c r="P5732" s="6">
        <v>44749</v>
      </c>
      <c r="Q5732" s="2" t="s">
        <v>35511</v>
      </c>
    </row>
    <row r="5733" spans="1:17" x14ac:dyDescent="0.3">
      <c r="A5733" s="2">
        <v>2022</v>
      </c>
      <c r="B5733" s="6">
        <v>44652</v>
      </c>
      <c r="C5733" s="6">
        <v>44742</v>
      </c>
      <c r="D5733" s="2" t="s">
        <v>50</v>
      </c>
      <c r="E5733" s="2" t="s">
        <v>372</v>
      </c>
      <c r="F5733" t="s">
        <v>174</v>
      </c>
      <c r="G5733" s="2" t="s">
        <v>174</v>
      </c>
      <c r="H5733" t="s">
        <v>69</v>
      </c>
      <c r="I5733" t="s">
        <v>898</v>
      </c>
      <c r="J5733" t="s">
        <v>274</v>
      </c>
      <c r="K5733" t="s">
        <v>274</v>
      </c>
      <c r="L5733" s="2" t="s">
        <v>61</v>
      </c>
      <c r="M5733" t="s">
        <v>7311</v>
      </c>
      <c r="N5733" s="2" t="s">
        <v>371</v>
      </c>
      <c r="O5733" s="6">
        <v>44749</v>
      </c>
      <c r="P5733" s="6">
        <v>44749</v>
      </c>
      <c r="Q5733" s="2" t="s">
        <v>35511</v>
      </c>
    </row>
    <row r="5734" spans="1:17" x14ac:dyDescent="0.3">
      <c r="A5734" s="2">
        <v>2022</v>
      </c>
      <c r="B5734" s="6">
        <v>44652</v>
      </c>
      <c r="C5734" s="6">
        <v>44742</v>
      </c>
      <c r="D5734" s="2" t="s">
        <v>50</v>
      </c>
      <c r="E5734" s="2" t="s">
        <v>372</v>
      </c>
      <c r="F5734" t="s">
        <v>73</v>
      </c>
      <c r="G5734" s="2" t="s">
        <v>73</v>
      </c>
      <c r="H5734" t="s">
        <v>69</v>
      </c>
      <c r="I5734" t="s">
        <v>1145</v>
      </c>
      <c r="J5734" t="s">
        <v>187</v>
      </c>
      <c r="K5734" t="s">
        <v>67</v>
      </c>
      <c r="L5734" s="2" t="s">
        <v>61</v>
      </c>
      <c r="M5734" t="s">
        <v>7312</v>
      </c>
      <c r="N5734" s="2" t="s">
        <v>371</v>
      </c>
      <c r="O5734" s="6">
        <v>44749</v>
      </c>
      <c r="P5734" s="6">
        <v>44749</v>
      </c>
      <c r="Q5734" s="2" t="s">
        <v>35511</v>
      </c>
    </row>
    <row r="5735" spans="1:17" x14ac:dyDescent="0.3">
      <c r="A5735" s="2">
        <v>2022</v>
      </c>
      <c r="B5735" s="6">
        <v>44652</v>
      </c>
      <c r="C5735" s="6">
        <v>44742</v>
      </c>
      <c r="D5735" s="2" t="s">
        <v>50</v>
      </c>
      <c r="E5735" s="2" t="s">
        <v>372</v>
      </c>
      <c r="F5735" t="s">
        <v>620</v>
      </c>
      <c r="G5735" s="2" t="s">
        <v>620</v>
      </c>
      <c r="H5735" t="s">
        <v>69</v>
      </c>
      <c r="I5735" t="s">
        <v>230</v>
      </c>
      <c r="J5735" t="s">
        <v>225</v>
      </c>
      <c r="K5735" t="s">
        <v>74</v>
      </c>
      <c r="L5735" s="2" t="s">
        <v>61</v>
      </c>
      <c r="M5735" t="s">
        <v>7313</v>
      </c>
      <c r="N5735" s="2" t="s">
        <v>371</v>
      </c>
      <c r="O5735" s="6">
        <v>44749</v>
      </c>
      <c r="P5735" s="6">
        <v>44749</v>
      </c>
      <c r="Q5735" s="2" t="s">
        <v>35511</v>
      </c>
    </row>
    <row r="5736" spans="1:17" x14ac:dyDescent="0.3">
      <c r="A5736" s="2">
        <v>2022</v>
      </c>
      <c r="B5736" s="6">
        <v>44652</v>
      </c>
      <c r="C5736" s="6">
        <v>44742</v>
      </c>
      <c r="D5736" s="2" t="s">
        <v>50</v>
      </c>
      <c r="E5736" s="2" t="s">
        <v>372</v>
      </c>
      <c r="F5736" t="s">
        <v>146</v>
      </c>
      <c r="G5736" s="2" t="s">
        <v>146</v>
      </c>
      <c r="H5736" t="s">
        <v>69</v>
      </c>
      <c r="I5736" t="s">
        <v>492</v>
      </c>
      <c r="J5736" t="s">
        <v>123</v>
      </c>
      <c r="K5736" t="s">
        <v>185</v>
      </c>
      <c r="L5736" s="2" t="s">
        <v>61</v>
      </c>
      <c r="M5736" t="s">
        <v>7314</v>
      </c>
      <c r="N5736" s="2" t="s">
        <v>371</v>
      </c>
      <c r="O5736" s="6">
        <v>44749</v>
      </c>
      <c r="P5736" s="6">
        <v>44749</v>
      </c>
      <c r="Q5736" s="2" t="s">
        <v>35511</v>
      </c>
    </row>
    <row r="5737" spans="1:17" x14ac:dyDescent="0.3">
      <c r="A5737" s="2">
        <v>2022</v>
      </c>
      <c r="B5737" s="6">
        <v>44652</v>
      </c>
      <c r="C5737" s="6">
        <v>44742</v>
      </c>
      <c r="D5737" s="2" t="s">
        <v>50</v>
      </c>
      <c r="E5737" s="2" t="s">
        <v>372</v>
      </c>
      <c r="F5737" t="s">
        <v>248</v>
      </c>
      <c r="G5737" s="2" t="s">
        <v>248</v>
      </c>
      <c r="H5737" t="s">
        <v>69</v>
      </c>
      <c r="I5737" t="s">
        <v>97</v>
      </c>
      <c r="J5737" t="s">
        <v>334</v>
      </c>
      <c r="K5737" t="s">
        <v>110</v>
      </c>
      <c r="L5737" s="2" t="s">
        <v>61</v>
      </c>
      <c r="M5737" t="s">
        <v>7315</v>
      </c>
      <c r="N5737" s="2" t="s">
        <v>371</v>
      </c>
      <c r="O5737" s="6">
        <v>44749</v>
      </c>
      <c r="P5737" s="6">
        <v>44749</v>
      </c>
      <c r="Q5737" s="2" t="s">
        <v>35511</v>
      </c>
    </row>
    <row r="5738" spans="1:17" x14ac:dyDescent="0.3">
      <c r="A5738" s="2">
        <v>2022</v>
      </c>
      <c r="B5738" s="6">
        <v>44652</v>
      </c>
      <c r="C5738" s="6">
        <v>44742</v>
      </c>
      <c r="D5738" s="2" t="s">
        <v>50</v>
      </c>
      <c r="E5738" s="2" t="s">
        <v>372</v>
      </c>
      <c r="F5738" t="s">
        <v>115</v>
      </c>
      <c r="G5738" s="2" t="s">
        <v>115</v>
      </c>
      <c r="H5738" t="s">
        <v>3939</v>
      </c>
      <c r="I5738" t="s">
        <v>1367</v>
      </c>
      <c r="J5738" t="s">
        <v>7316</v>
      </c>
      <c r="K5738" t="s">
        <v>255</v>
      </c>
      <c r="L5738" s="2" t="s">
        <v>61</v>
      </c>
      <c r="M5738" t="s">
        <v>7317</v>
      </c>
      <c r="N5738" s="2" t="s">
        <v>371</v>
      </c>
      <c r="O5738" s="6">
        <v>44749</v>
      </c>
      <c r="P5738" s="6">
        <v>44749</v>
      </c>
      <c r="Q5738" s="2" t="s">
        <v>35511</v>
      </c>
    </row>
    <row r="5739" spans="1:17" x14ac:dyDescent="0.3">
      <c r="A5739" s="2">
        <v>2022</v>
      </c>
      <c r="B5739" s="6">
        <v>44652</v>
      </c>
      <c r="C5739" s="6">
        <v>44742</v>
      </c>
      <c r="D5739" s="2" t="s">
        <v>50</v>
      </c>
      <c r="E5739" s="2" t="s">
        <v>372</v>
      </c>
      <c r="F5739" t="s">
        <v>219</v>
      </c>
      <c r="G5739" s="2" t="s">
        <v>219</v>
      </c>
      <c r="H5739" t="s">
        <v>64</v>
      </c>
      <c r="I5739" t="s">
        <v>2627</v>
      </c>
      <c r="J5739" t="s">
        <v>6550</v>
      </c>
      <c r="K5739" t="s">
        <v>183</v>
      </c>
      <c r="L5739" s="2" t="s">
        <v>61</v>
      </c>
      <c r="M5739" t="s">
        <v>7319</v>
      </c>
      <c r="N5739" s="2" t="s">
        <v>371</v>
      </c>
      <c r="O5739" s="6">
        <v>44749</v>
      </c>
      <c r="P5739" s="6">
        <v>44749</v>
      </c>
      <c r="Q5739" s="2" t="s">
        <v>35511</v>
      </c>
    </row>
    <row r="5740" spans="1:17" x14ac:dyDescent="0.3">
      <c r="A5740" s="2">
        <v>2022</v>
      </c>
      <c r="B5740" s="6">
        <v>44652</v>
      </c>
      <c r="C5740" s="6">
        <v>44742</v>
      </c>
      <c r="D5740" s="2" t="s">
        <v>50</v>
      </c>
      <c r="E5740" s="2" t="s">
        <v>372</v>
      </c>
      <c r="F5740" t="s">
        <v>124</v>
      </c>
      <c r="G5740" s="2" t="s">
        <v>124</v>
      </c>
      <c r="H5740" t="s">
        <v>69</v>
      </c>
      <c r="I5740" t="s">
        <v>7320</v>
      </c>
      <c r="J5740" t="s">
        <v>348</v>
      </c>
      <c r="K5740" t="s">
        <v>246</v>
      </c>
      <c r="L5740" s="2" t="s">
        <v>61</v>
      </c>
      <c r="M5740" t="s">
        <v>7321</v>
      </c>
      <c r="N5740" s="2" t="s">
        <v>371</v>
      </c>
      <c r="O5740" s="6">
        <v>44749</v>
      </c>
      <c r="P5740" s="6">
        <v>44749</v>
      </c>
      <c r="Q5740" s="2" t="s">
        <v>35511</v>
      </c>
    </row>
    <row r="5741" spans="1:17" x14ac:dyDescent="0.3">
      <c r="A5741" s="2">
        <v>2022</v>
      </c>
      <c r="B5741" s="6">
        <v>44652</v>
      </c>
      <c r="C5741" s="6">
        <v>44742</v>
      </c>
      <c r="D5741" s="2" t="s">
        <v>50</v>
      </c>
      <c r="E5741" s="2" t="s">
        <v>372</v>
      </c>
      <c r="F5741" t="s">
        <v>124</v>
      </c>
      <c r="G5741" s="2" t="s">
        <v>124</v>
      </c>
      <c r="H5741" t="s">
        <v>64</v>
      </c>
      <c r="I5741" t="s">
        <v>5262</v>
      </c>
      <c r="J5741" t="s">
        <v>67</v>
      </c>
      <c r="K5741" t="s">
        <v>99</v>
      </c>
      <c r="L5741" s="2" t="s">
        <v>61</v>
      </c>
      <c r="M5741" t="s">
        <v>7322</v>
      </c>
      <c r="N5741" s="2" t="s">
        <v>371</v>
      </c>
      <c r="O5741" s="6">
        <v>44749</v>
      </c>
      <c r="P5741" s="6">
        <v>44749</v>
      </c>
      <c r="Q5741" s="2" t="s">
        <v>35511</v>
      </c>
    </row>
    <row r="5742" spans="1:17" x14ac:dyDescent="0.3">
      <c r="A5742" s="2">
        <v>2022</v>
      </c>
      <c r="B5742" s="6">
        <v>44652</v>
      </c>
      <c r="C5742" s="6">
        <v>44742</v>
      </c>
      <c r="D5742" s="2" t="s">
        <v>50</v>
      </c>
      <c r="E5742" s="2" t="s">
        <v>372</v>
      </c>
      <c r="F5742" t="s">
        <v>146</v>
      </c>
      <c r="G5742" s="2" t="s">
        <v>146</v>
      </c>
      <c r="H5742" t="s">
        <v>69</v>
      </c>
      <c r="I5742" t="s">
        <v>720</v>
      </c>
      <c r="J5742" t="s">
        <v>7323</v>
      </c>
      <c r="K5742" t="s">
        <v>98</v>
      </c>
      <c r="L5742" s="2" t="s">
        <v>61</v>
      </c>
      <c r="M5742" t="s">
        <v>7324</v>
      </c>
      <c r="N5742" s="2" t="s">
        <v>371</v>
      </c>
      <c r="O5742" s="6">
        <v>44749</v>
      </c>
      <c r="P5742" s="6">
        <v>44749</v>
      </c>
      <c r="Q5742" s="2" t="s">
        <v>35511</v>
      </c>
    </row>
    <row r="5743" spans="1:17" x14ac:dyDescent="0.3">
      <c r="A5743" s="2">
        <v>2022</v>
      </c>
      <c r="B5743" s="6">
        <v>44652</v>
      </c>
      <c r="C5743" s="6">
        <v>44742</v>
      </c>
      <c r="D5743" s="2" t="s">
        <v>50</v>
      </c>
      <c r="E5743" s="2" t="s">
        <v>372</v>
      </c>
      <c r="F5743" t="s">
        <v>63</v>
      </c>
      <c r="G5743" s="2" t="s">
        <v>63</v>
      </c>
      <c r="H5743" t="s">
        <v>6778</v>
      </c>
      <c r="I5743" t="s">
        <v>1020</v>
      </c>
      <c r="J5743" t="s">
        <v>865</v>
      </c>
      <c r="K5743" t="s">
        <v>327</v>
      </c>
      <c r="L5743" s="2" t="s">
        <v>61</v>
      </c>
      <c r="M5743" t="s">
        <v>7325</v>
      </c>
      <c r="N5743" s="2" t="s">
        <v>371</v>
      </c>
      <c r="O5743" s="6">
        <v>44749</v>
      </c>
      <c r="P5743" s="6">
        <v>44749</v>
      </c>
      <c r="Q5743" s="2" t="s">
        <v>35511</v>
      </c>
    </row>
    <row r="5744" spans="1:17" x14ac:dyDescent="0.3">
      <c r="A5744" s="2">
        <v>2022</v>
      </c>
      <c r="B5744" s="6">
        <v>44652</v>
      </c>
      <c r="C5744" s="6">
        <v>44742</v>
      </c>
      <c r="D5744" s="2" t="s">
        <v>50</v>
      </c>
      <c r="E5744" s="2" t="s">
        <v>372</v>
      </c>
      <c r="F5744" t="s">
        <v>269</v>
      </c>
      <c r="G5744" s="2" t="s">
        <v>269</v>
      </c>
      <c r="H5744" t="s">
        <v>2154</v>
      </c>
      <c r="I5744" t="s">
        <v>554</v>
      </c>
      <c r="J5744" t="s">
        <v>1610</v>
      </c>
      <c r="K5744" t="s">
        <v>312</v>
      </c>
      <c r="L5744" s="2" t="s">
        <v>61</v>
      </c>
      <c r="M5744" t="s">
        <v>7326</v>
      </c>
      <c r="N5744" s="2" t="s">
        <v>371</v>
      </c>
      <c r="O5744" s="6">
        <v>44749</v>
      </c>
      <c r="P5744" s="6">
        <v>44749</v>
      </c>
      <c r="Q5744" s="2" t="s">
        <v>35511</v>
      </c>
    </row>
    <row r="5745" spans="1:17" x14ac:dyDescent="0.3">
      <c r="A5745" s="2">
        <v>2022</v>
      </c>
      <c r="B5745" s="6">
        <v>44652</v>
      </c>
      <c r="C5745" s="6">
        <v>44742</v>
      </c>
      <c r="D5745" s="2" t="s">
        <v>50</v>
      </c>
      <c r="E5745" s="2" t="s">
        <v>372</v>
      </c>
      <c r="F5745" t="s">
        <v>248</v>
      </c>
      <c r="G5745" s="2" t="s">
        <v>248</v>
      </c>
      <c r="H5745" t="s">
        <v>69</v>
      </c>
      <c r="I5745" t="s">
        <v>2568</v>
      </c>
      <c r="J5745" t="s">
        <v>765</v>
      </c>
      <c r="K5745" t="s">
        <v>82</v>
      </c>
      <c r="L5745" s="2" t="s">
        <v>61</v>
      </c>
      <c r="M5745" t="s">
        <v>7327</v>
      </c>
      <c r="N5745" s="2" t="s">
        <v>371</v>
      </c>
      <c r="O5745" s="6">
        <v>44749</v>
      </c>
      <c r="P5745" s="6">
        <v>44749</v>
      </c>
      <c r="Q5745" s="2" t="s">
        <v>35511</v>
      </c>
    </row>
    <row r="5746" spans="1:17" x14ac:dyDescent="0.3">
      <c r="A5746" s="2">
        <v>2022</v>
      </c>
      <c r="B5746" s="6">
        <v>44652</v>
      </c>
      <c r="C5746" s="6">
        <v>44742</v>
      </c>
      <c r="D5746" s="2" t="s">
        <v>50</v>
      </c>
      <c r="E5746" s="2" t="s">
        <v>372</v>
      </c>
      <c r="F5746" t="s">
        <v>174</v>
      </c>
      <c r="G5746" s="2" t="s">
        <v>174</v>
      </c>
      <c r="H5746" t="s">
        <v>69</v>
      </c>
      <c r="I5746" t="s">
        <v>7330</v>
      </c>
      <c r="J5746" t="s">
        <v>235</v>
      </c>
      <c r="K5746" t="s">
        <v>106</v>
      </c>
      <c r="L5746" s="2" t="s">
        <v>61</v>
      </c>
      <c r="M5746" t="s">
        <v>7331</v>
      </c>
      <c r="N5746" s="2" t="s">
        <v>371</v>
      </c>
      <c r="O5746" s="6">
        <v>44749</v>
      </c>
      <c r="P5746" s="6">
        <v>44749</v>
      </c>
      <c r="Q5746" s="2" t="s">
        <v>35511</v>
      </c>
    </row>
    <row r="5747" spans="1:17" x14ac:dyDescent="0.3">
      <c r="A5747" s="2">
        <v>2022</v>
      </c>
      <c r="B5747" s="6">
        <v>44652</v>
      </c>
      <c r="C5747" s="6">
        <v>44742</v>
      </c>
      <c r="D5747" s="2" t="s">
        <v>50</v>
      </c>
      <c r="E5747" s="2" t="s">
        <v>372</v>
      </c>
      <c r="F5747" t="s">
        <v>671</v>
      </c>
      <c r="G5747" s="2" t="s">
        <v>671</v>
      </c>
      <c r="H5747" t="s">
        <v>69</v>
      </c>
      <c r="I5747" t="s">
        <v>3901</v>
      </c>
      <c r="J5747" t="s">
        <v>177</v>
      </c>
      <c r="K5747" t="s">
        <v>96</v>
      </c>
      <c r="L5747" s="2" t="s">
        <v>61</v>
      </c>
      <c r="M5747" t="s">
        <v>7332</v>
      </c>
      <c r="N5747" s="2" t="s">
        <v>371</v>
      </c>
      <c r="O5747" s="6">
        <v>44749</v>
      </c>
      <c r="P5747" s="6">
        <v>44749</v>
      </c>
      <c r="Q5747" s="2" t="s">
        <v>35511</v>
      </c>
    </row>
    <row r="5748" spans="1:17" x14ac:dyDescent="0.3">
      <c r="A5748" s="2">
        <v>2022</v>
      </c>
      <c r="B5748" s="6">
        <v>44652</v>
      </c>
      <c r="C5748" s="6">
        <v>44742</v>
      </c>
      <c r="D5748" s="2" t="s">
        <v>50</v>
      </c>
      <c r="E5748" s="2" t="s">
        <v>372</v>
      </c>
      <c r="F5748" t="s">
        <v>248</v>
      </c>
      <c r="G5748" s="2" t="s">
        <v>248</v>
      </c>
      <c r="H5748" t="s">
        <v>69</v>
      </c>
      <c r="I5748" t="s">
        <v>7333</v>
      </c>
      <c r="J5748" t="s">
        <v>155</v>
      </c>
      <c r="K5748" t="s">
        <v>1097</v>
      </c>
      <c r="L5748" s="2" t="s">
        <v>61</v>
      </c>
      <c r="M5748" t="s">
        <v>7334</v>
      </c>
      <c r="N5748" s="2" t="s">
        <v>371</v>
      </c>
      <c r="O5748" s="6">
        <v>44749</v>
      </c>
      <c r="P5748" s="6">
        <v>44749</v>
      </c>
      <c r="Q5748" s="2" t="s">
        <v>35511</v>
      </c>
    </row>
    <row r="5749" spans="1:17" x14ac:dyDescent="0.3">
      <c r="A5749" s="2">
        <v>2022</v>
      </c>
      <c r="B5749" s="6">
        <v>44652</v>
      </c>
      <c r="C5749" s="6">
        <v>44742</v>
      </c>
      <c r="D5749" s="2" t="s">
        <v>50</v>
      </c>
      <c r="E5749" s="2" t="s">
        <v>372</v>
      </c>
      <c r="F5749" t="s">
        <v>174</v>
      </c>
      <c r="G5749" s="2" t="s">
        <v>174</v>
      </c>
      <c r="H5749" t="s">
        <v>69</v>
      </c>
      <c r="I5749" t="s">
        <v>7335</v>
      </c>
      <c r="J5749" t="s">
        <v>101</v>
      </c>
      <c r="K5749" t="s">
        <v>122</v>
      </c>
      <c r="L5749" s="2" t="s">
        <v>61</v>
      </c>
      <c r="M5749" t="s">
        <v>7336</v>
      </c>
      <c r="N5749" s="2" t="s">
        <v>371</v>
      </c>
      <c r="O5749" s="6">
        <v>44749</v>
      </c>
      <c r="P5749" s="6">
        <v>44749</v>
      </c>
      <c r="Q5749" s="2" t="s">
        <v>35511</v>
      </c>
    </row>
    <row r="5750" spans="1:17" x14ac:dyDescent="0.3">
      <c r="A5750" s="2">
        <v>2022</v>
      </c>
      <c r="B5750" s="6">
        <v>44652</v>
      </c>
      <c r="C5750" s="6">
        <v>44742</v>
      </c>
      <c r="D5750" s="2" t="s">
        <v>50</v>
      </c>
      <c r="E5750" s="2" t="s">
        <v>372</v>
      </c>
      <c r="F5750" t="s">
        <v>248</v>
      </c>
      <c r="G5750" s="2" t="s">
        <v>248</v>
      </c>
      <c r="H5750" t="s">
        <v>64</v>
      </c>
      <c r="I5750" t="s">
        <v>3330</v>
      </c>
      <c r="J5750" t="s">
        <v>3777</v>
      </c>
      <c r="K5750" t="s">
        <v>83</v>
      </c>
      <c r="L5750" s="2" t="s">
        <v>61</v>
      </c>
      <c r="M5750" t="s">
        <v>7337</v>
      </c>
      <c r="N5750" s="2" t="s">
        <v>371</v>
      </c>
      <c r="O5750" s="6">
        <v>44749</v>
      </c>
      <c r="P5750" s="6">
        <v>44749</v>
      </c>
      <c r="Q5750" s="2" t="s">
        <v>35511</v>
      </c>
    </row>
    <row r="5751" spans="1:17" x14ac:dyDescent="0.3">
      <c r="A5751" s="2">
        <v>2022</v>
      </c>
      <c r="B5751" s="6">
        <v>44652</v>
      </c>
      <c r="C5751" s="6">
        <v>44742</v>
      </c>
      <c r="D5751" s="2" t="s">
        <v>50</v>
      </c>
      <c r="E5751" s="2" t="s">
        <v>372</v>
      </c>
      <c r="F5751" t="s">
        <v>707</v>
      </c>
      <c r="G5751" s="2" t="s">
        <v>707</v>
      </c>
      <c r="H5751" t="s">
        <v>590</v>
      </c>
      <c r="I5751" t="s">
        <v>302</v>
      </c>
      <c r="J5751" t="s">
        <v>7338</v>
      </c>
      <c r="K5751" t="s">
        <v>2679</v>
      </c>
      <c r="L5751" s="2" t="s">
        <v>61</v>
      </c>
      <c r="M5751" t="s">
        <v>7339</v>
      </c>
      <c r="N5751" s="2" t="s">
        <v>371</v>
      </c>
      <c r="O5751" s="6">
        <v>44749</v>
      </c>
      <c r="P5751" s="6">
        <v>44749</v>
      </c>
      <c r="Q5751" s="2" t="s">
        <v>35511</v>
      </c>
    </row>
    <row r="5752" spans="1:17" x14ac:dyDescent="0.3">
      <c r="A5752" s="2">
        <v>2022</v>
      </c>
      <c r="B5752" s="6">
        <v>44652</v>
      </c>
      <c r="C5752" s="6">
        <v>44742</v>
      </c>
      <c r="D5752" s="2" t="s">
        <v>50</v>
      </c>
      <c r="E5752" s="2" t="s">
        <v>372</v>
      </c>
      <c r="F5752" t="s">
        <v>174</v>
      </c>
      <c r="G5752" s="2" t="s">
        <v>174</v>
      </c>
      <c r="H5752" t="s">
        <v>69</v>
      </c>
      <c r="I5752" t="s">
        <v>7340</v>
      </c>
      <c r="J5752" t="s">
        <v>289</v>
      </c>
      <c r="K5752" t="s">
        <v>267</v>
      </c>
      <c r="L5752" s="2" t="s">
        <v>61</v>
      </c>
      <c r="M5752" t="s">
        <v>7341</v>
      </c>
      <c r="N5752" s="2" t="s">
        <v>371</v>
      </c>
      <c r="O5752" s="6">
        <v>44749</v>
      </c>
      <c r="P5752" s="6">
        <v>44749</v>
      </c>
      <c r="Q5752" s="2" t="s">
        <v>35511</v>
      </c>
    </row>
    <row r="5753" spans="1:17" x14ac:dyDescent="0.3">
      <c r="A5753" s="2">
        <v>2022</v>
      </c>
      <c r="B5753" s="6">
        <v>44652</v>
      </c>
      <c r="C5753" s="6">
        <v>44742</v>
      </c>
      <c r="D5753" s="2" t="s">
        <v>50</v>
      </c>
      <c r="E5753" s="2" t="s">
        <v>372</v>
      </c>
      <c r="F5753" t="s">
        <v>174</v>
      </c>
      <c r="G5753" s="2" t="s">
        <v>174</v>
      </c>
      <c r="H5753" t="s">
        <v>69</v>
      </c>
      <c r="I5753" t="s">
        <v>604</v>
      </c>
      <c r="J5753" t="s">
        <v>67</v>
      </c>
      <c r="K5753" t="s">
        <v>105</v>
      </c>
      <c r="L5753" s="2" t="s">
        <v>61</v>
      </c>
      <c r="M5753" t="s">
        <v>7342</v>
      </c>
      <c r="N5753" s="2" t="s">
        <v>371</v>
      </c>
      <c r="O5753" s="6">
        <v>44749</v>
      </c>
      <c r="P5753" s="6">
        <v>44749</v>
      </c>
      <c r="Q5753" s="2" t="s">
        <v>35511</v>
      </c>
    </row>
    <row r="5754" spans="1:17" x14ac:dyDescent="0.3">
      <c r="A5754" s="2">
        <v>2022</v>
      </c>
      <c r="B5754" s="6">
        <v>44652</v>
      </c>
      <c r="C5754" s="6">
        <v>44742</v>
      </c>
      <c r="D5754" s="2" t="s">
        <v>50</v>
      </c>
      <c r="E5754" s="2" t="s">
        <v>372</v>
      </c>
      <c r="F5754" t="s">
        <v>184</v>
      </c>
      <c r="G5754" s="2" t="s">
        <v>184</v>
      </c>
      <c r="H5754" t="s">
        <v>69</v>
      </c>
      <c r="I5754" t="s">
        <v>7343</v>
      </c>
      <c r="J5754" t="s">
        <v>91</v>
      </c>
      <c r="K5754" t="s">
        <v>101</v>
      </c>
      <c r="L5754" s="2" t="s">
        <v>61</v>
      </c>
      <c r="M5754" t="s">
        <v>7344</v>
      </c>
      <c r="N5754" s="2" t="s">
        <v>371</v>
      </c>
      <c r="O5754" s="6">
        <v>44749</v>
      </c>
      <c r="P5754" s="6">
        <v>44749</v>
      </c>
      <c r="Q5754" s="2" t="s">
        <v>35511</v>
      </c>
    </row>
    <row r="5755" spans="1:17" x14ac:dyDescent="0.3">
      <c r="A5755" s="2">
        <v>2022</v>
      </c>
      <c r="B5755" s="6">
        <v>44652</v>
      </c>
      <c r="C5755" s="6">
        <v>44742</v>
      </c>
      <c r="D5755" s="2" t="s">
        <v>50</v>
      </c>
      <c r="E5755" s="2" t="s">
        <v>372</v>
      </c>
      <c r="F5755" t="s">
        <v>2482</v>
      </c>
      <c r="G5755" s="2" t="s">
        <v>2482</v>
      </c>
      <c r="H5755" t="s">
        <v>590</v>
      </c>
      <c r="I5755" t="s">
        <v>7345</v>
      </c>
      <c r="J5755" t="s">
        <v>98</v>
      </c>
      <c r="K5755" t="s">
        <v>162</v>
      </c>
      <c r="L5755" s="2" t="s">
        <v>61</v>
      </c>
      <c r="M5755" t="s">
        <v>7346</v>
      </c>
      <c r="N5755" s="2" t="s">
        <v>371</v>
      </c>
      <c r="O5755" s="6">
        <v>44749</v>
      </c>
      <c r="P5755" s="6">
        <v>44749</v>
      </c>
      <c r="Q5755" s="2" t="s">
        <v>35511</v>
      </c>
    </row>
    <row r="5756" spans="1:17" x14ac:dyDescent="0.3">
      <c r="A5756" s="2">
        <v>2022</v>
      </c>
      <c r="B5756" s="6">
        <v>44652</v>
      </c>
      <c r="C5756" s="6">
        <v>44742</v>
      </c>
      <c r="D5756" s="2" t="s">
        <v>50</v>
      </c>
      <c r="E5756" s="2" t="s">
        <v>372</v>
      </c>
      <c r="F5756" t="s">
        <v>68</v>
      </c>
      <c r="G5756" s="2" t="s">
        <v>68</v>
      </c>
      <c r="H5756" t="s">
        <v>69</v>
      </c>
      <c r="I5756" t="s">
        <v>7347</v>
      </c>
      <c r="J5756" t="s">
        <v>386</v>
      </c>
      <c r="K5756" t="s">
        <v>122</v>
      </c>
      <c r="L5756" s="2" t="s">
        <v>61</v>
      </c>
      <c r="M5756" t="s">
        <v>7348</v>
      </c>
      <c r="N5756" s="2" t="s">
        <v>371</v>
      </c>
      <c r="O5756" s="6">
        <v>44749</v>
      </c>
      <c r="P5756" s="6">
        <v>44749</v>
      </c>
      <c r="Q5756" s="2" t="s">
        <v>35511</v>
      </c>
    </row>
    <row r="5757" spans="1:17" x14ac:dyDescent="0.3">
      <c r="A5757" s="2">
        <v>2022</v>
      </c>
      <c r="B5757" s="6">
        <v>44652</v>
      </c>
      <c r="C5757" s="6">
        <v>44742</v>
      </c>
      <c r="D5757" s="2" t="s">
        <v>50</v>
      </c>
      <c r="E5757" s="2" t="s">
        <v>372</v>
      </c>
      <c r="F5757" t="s">
        <v>277</v>
      </c>
      <c r="G5757" s="2" t="s">
        <v>277</v>
      </c>
      <c r="H5757" t="s">
        <v>392</v>
      </c>
      <c r="I5757" t="s">
        <v>2382</v>
      </c>
      <c r="J5757" t="s">
        <v>99</v>
      </c>
      <c r="K5757" t="s">
        <v>106</v>
      </c>
      <c r="L5757" s="2" t="s">
        <v>61</v>
      </c>
      <c r="M5757" t="s">
        <v>7349</v>
      </c>
      <c r="N5757" s="2" t="s">
        <v>371</v>
      </c>
      <c r="O5757" s="6">
        <v>44749</v>
      </c>
      <c r="P5757" s="6">
        <v>44749</v>
      </c>
      <c r="Q5757" s="2" t="s">
        <v>35511</v>
      </c>
    </row>
    <row r="5758" spans="1:17" x14ac:dyDescent="0.3">
      <c r="A5758" s="2">
        <v>2022</v>
      </c>
      <c r="B5758" s="6">
        <v>44652</v>
      </c>
      <c r="C5758" s="6">
        <v>44742</v>
      </c>
      <c r="D5758" s="2" t="s">
        <v>50</v>
      </c>
      <c r="E5758" s="2" t="s">
        <v>372</v>
      </c>
      <c r="F5758" t="s">
        <v>124</v>
      </c>
      <c r="G5758" s="2" t="s">
        <v>124</v>
      </c>
      <c r="H5758" t="s">
        <v>64</v>
      </c>
      <c r="I5758" t="s">
        <v>7350</v>
      </c>
      <c r="J5758" t="s">
        <v>67</v>
      </c>
      <c r="K5758" t="s">
        <v>187</v>
      </c>
      <c r="L5758" s="2" t="s">
        <v>61</v>
      </c>
      <c r="M5758" t="s">
        <v>7351</v>
      </c>
      <c r="N5758" s="2" t="s">
        <v>371</v>
      </c>
      <c r="O5758" s="6">
        <v>44749</v>
      </c>
      <c r="P5758" s="6">
        <v>44749</v>
      </c>
      <c r="Q5758" s="2" t="s">
        <v>35511</v>
      </c>
    </row>
    <row r="5759" spans="1:17" x14ac:dyDescent="0.3">
      <c r="A5759" s="2">
        <v>2022</v>
      </c>
      <c r="B5759" s="6">
        <v>44652</v>
      </c>
      <c r="C5759" s="6">
        <v>44742</v>
      </c>
      <c r="D5759" s="2" t="s">
        <v>50</v>
      </c>
      <c r="E5759" s="2" t="s">
        <v>372</v>
      </c>
      <c r="F5759" t="s">
        <v>248</v>
      </c>
      <c r="G5759" s="2" t="s">
        <v>248</v>
      </c>
      <c r="H5759" t="s">
        <v>69</v>
      </c>
      <c r="I5759" t="s">
        <v>7352</v>
      </c>
      <c r="J5759" t="s">
        <v>103</v>
      </c>
      <c r="K5759" t="s">
        <v>726</v>
      </c>
      <c r="L5759" s="2" t="s">
        <v>61</v>
      </c>
      <c r="M5759" t="s">
        <v>7353</v>
      </c>
      <c r="N5759" s="2" t="s">
        <v>371</v>
      </c>
      <c r="O5759" s="6">
        <v>44749</v>
      </c>
      <c r="P5759" s="6">
        <v>44749</v>
      </c>
      <c r="Q5759" s="2" t="s">
        <v>35511</v>
      </c>
    </row>
    <row r="5760" spans="1:17" x14ac:dyDescent="0.3">
      <c r="A5760" s="2">
        <v>2022</v>
      </c>
      <c r="B5760" s="6">
        <v>44652</v>
      </c>
      <c r="C5760" s="6">
        <v>44742</v>
      </c>
      <c r="D5760" s="2" t="s">
        <v>50</v>
      </c>
      <c r="E5760" s="2" t="s">
        <v>372</v>
      </c>
      <c r="F5760" t="s">
        <v>731</v>
      </c>
      <c r="G5760" s="2" t="s">
        <v>731</v>
      </c>
      <c r="H5760" t="s">
        <v>69</v>
      </c>
      <c r="I5760" t="s">
        <v>730</v>
      </c>
      <c r="J5760" t="s">
        <v>288</v>
      </c>
      <c r="K5760" t="s">
        <v>3082</v>
      </c>
      <c r="L5760" s="2" t="s">
        <v>61</v>
      </c>
      <c r="M5760" t="s">
        <v>7354</v>
      </c>
      <c r="N5760" s="2" t="s">
        <v>371</v>
      </c>
      <c r="O5760" s="6">
        <v>44749</v>
      </c>
      <c r="P5760" s="6">
        <v>44749</v>
      </c>
      <c r="Q5760" s="2" t="s">
        <v>35511</v>
      </c>
    </row>
    <row r="5761" spans="1:17" x14ac:dyDescent="0.3">
      <c r="A5761" s="2">
        <v>2022</v>
      </c>
      <c r="B5761" s="6">
        <v>44652</v>
      </c>
      <c r="C5761" s="6">
        <v>44742</v>
      </c>
      <c r="D5761" s="2" t="s">
        <v>50</v>
      </c>
      <c r="E5761" s="2" t="s">
        <v>372</v>
      </c>
      <c r="F5761" t="s">
        <v>248</v>
      </c>
      <c r="G5761" s="2" t="s">
        <v>248</v>
      </c>
      <c r="H5761" t="s">
        <v>69</v>
      </c>
      <c r="I5761" t="s">
        <v>518</v>
      </c>
      <c r="J5761" t="s">
        <v>122</v>
      </c>
      <c r="K5761" t="s">
        <v>113</v>
      </c>
      <c r="L5761" s="2" t="s">
        <v>61</v>
      </c>
      <c r="M5761" t="s">
        <v>7355</v>
      </c>
      <c r="N5761" s="2" t="s">
        <v>371</v>
      </c>
      <c r="O5761" s="6">
        <v>44749</v>
      </c>
      <c r="P5761" s="6">
        <v>44749</v>
      </c>
      <c r="Q5761" s="2" t="s">
        <v>35511</v>
      </c>
    </row>
    <row r="5762" spans="1:17" x14ac:dyDescent="0.3">
      <c r="A5762" s="2">
        <v>2022</v>
      </c>
      <c r="B5762" s="6">
        <v>44652</v>
      </c>
      <c r="C5762" s="6">
        <v>44742</v>
      </c>
      <c r="D5762" s="2" t="s">
        <v>50</v>
      </c>
      <c r="E5762" s="2" t="s">
        <v>372</v>
      </c>
      <c r="F5762" t="s">
        <v>124</v>
      </c>
      <c r="G5762" s="2" t="s">
        <v>124</v>
      </c>
      <c r="H5762" t="s">
        <v>64</v>
      </c>
      <c r="I5762" t="s">
        <v>534</v>
      </c>
      <c r="J5762" t="s">
        <v>86</v>
      </c>
      <c r="K5762" t="s">
        <v>2679</v>
      </c>
      <c r="L5762" s="2" t="s">
        <v>61</v>
      </c>
      <c r="M5762" t="s">
        <v>7356</v>
      </c>
      <c r="N5762" s="2" t="s">
        <v>371</v>
      </c>
      <c r="O5762" s="6">
        <v>44749</v>
      </c>
      <c r="P5762" s="6">
        <v>44749</v>
      </c>
      <c r="Q5762" s="2" t="s">
        <v>35511</v>
      </c>
    </row>
    <row r="5763" spans="1:17" x14ac:dyDescent="0.3">
      <c r="A5763" s="2">
        <v>2022</v>
      </c>
      <c r="B5763" s="6">
        <v>44652</v>
      </c>
      <c r="C5763" s="6">
        <v>44742</v>
      </c>
      <c r="D5763" s="2" t="s">
        <v>50</v>
      </c>
      <c r="E5763" s="2" t="s">
        <v>372</v>
      </c>
      <c r="F5763" t="s">
        <v>124</v>
      </c>
      <c r="G5763" s="2" t="s">
        <v>124</v>
      </c>
      <c r="H5763" t="s">
        <v>69</v>
      </c>
      <c r="I5763" t="s">
        <v>7357</v>
      </c>
      <c r="J5763" t="s">
        <v>103</v>
      </c>
      <c r="K5763" t="s">
        <v>1223</v>
      </c>
      <c r="L5763" s="2" t="s">
        <v>61</v>
      </c>
      <c r="M5763" t="s">
        <v>7358</v>
      </c>
      <c r="N5763" s="2" t="s">
        <v>371</v>
      </c>
      <c r="O5763" s="6">
        <v>44749</v>
      </c>
      <c r="P5763" s="6">
        <v>44749</v>
      </c>
      <c r="Q5763" s="2" t="s">
        <v>35511</v>
      </c>
    </row>
    <row r="5764" spans="1:17" x14ac:dyDescent="0.3">
      <c r="A5764" s="2">
        <v>2022</v>
      </c>
      <c r="B5764" s="6">
        <v>44652</v>
      </c>
      <c r="C5764" s="6">
        <v>44742</v>
      </c>
      <c r="D5764" s="2" t="s">
        <v>50</v>
      </c>
      <c r="E5764" s="2" t="s">
        <v>372</v>
      </c>
      <c r="F5764" t="s">
        <v>338</v>
      </c>
      <c r="G5764" s="2" t="s">
        <v>338</v>
      </c>
      <c r="H5764" t="s">
        <v>69</v>
      </c>
      <c r="I5764" t="s">
        <v>7359</v>
      </c>
      <c r="J5764" t="s">
        <v>189</v>
      </c>
      <c r="K5764" t="s">
        <v>141</v>
      </c>
      <c r="L5764" s="2" t="s">
        <v>61</v>
      </c>
      <c r="M5764" t="s">
        <v>7360</v>
      </c>
      <c r="N5764" s="2" t="s">
        <v>371</v>
      </c>
      <c r="O5764" s="6">
        <v>44749</v>
      </c>
      <c r="P5764" s="6">
        <v>44749</v>
      </c>
      <c r="Q5764" s="2" t="s">
        <v>35511</v>
      </c>
    </row>
    <row r="5765" spans="1:17" x14ac:dyDescent="0.3">
      <c r="A5765" s="2">
        <v>2022</v>
      </c>
      <c r="B5765" s="6">
        <v>44652</v>
      </c>
      <c r="C5765" s="6">
        <v>44742</v>
      </c>
      <c r="D5765" s="2" t="s">
        <v>50</v>
      </c>
      <c r="E5765" s="2" t="s">
        <v>372</v>
      </c>
      <c r="F5765" t="s">
        <v>124</v>
      </c>
      <c r="G5765" s="2" t="s">
        <v>124</v>
      </c>
      <c r="H5765" t="s">
        <v>69</v>
      </c>
      <c r="I5765" t="s">
        <v>7361</v>
      </c>
      <c r="J5765" t="s">
        <v>201</v>
      </c>
      <c r="K5765" t="s">
        <v>98</v>
      </c>
      <c r="L5765" s="2" t="s">
        <v>61</v>
      </c>
      <c r="M5765" t="s">
        <v>7362</v>
      </c>
      <c r="N5765" s="2" t="s">
        <v>371</v>
      </c>
      <c r="O5765" s="6">
        <v>44749</v>
      </c>
      <c r="P5765" s="6">
        <v>44749</v>
      </c>
      <c r="Q5765" s="2" t="s">
        <v>35511</v>
      </c>
    </row>
    <row r="5766" spans="1:17" x14ac:dyDescent="0.3">
      <c r="A5766" s="2">
        <v>2022</v>
      </c>
      <c r="B5766" s="6">
        <v>44652</v>
      </c>
      <c r="C5766" s="6">
        <v>44742</v>
      </c>
      <c r="D5766" s="2" t="s">
        <v>50</v>
      </c>
      <c r="E5766" s="2" t="s">
        <v>372</v>
      </c>
      <c r="F5766" t="s">
        <v>253</v>
      </c>
      <c r="G5766" s="2" t="s">
        <v>253</v>
      </c>
      <c r="H5766" t="s">
        <v>69</v>
      </c>
      <c r="I5766" t="s">
        <v>7363</v>
      </c>
      <c r="J5766" t="s">
        <v>704</v>
      </c>
      <c r="K5766" t="s">
        <v>99</v>
      </c>
      <c r="L5766" s="2" t="s">
        <v>61</v>
      </c>
      <c r="M5766" t="s">
        <v>7364</v>
      </c>
      <c r="N5766" s="2" t="s">
        <v>371</v>
      </c>
      <c r="O5766" s="6">
        <v>44749</v>
      </c>
      <c r="P5766" s="6">
        <v>44749</v>
      </c>
      <c r="Q5766" s="2" t="s">
        <v>35511</v>
      </c>
    </row>
    <row r="5767" spans="1:17" x14ac:dyDescent="0.3">
      <c r="A5767" s="2">
        <v>2022</v>
      </c>
      <c r="B5767" s="6">
        <v>44652</v>
      </c>
      <c r="C5767" s="6">
        <v>44742</v>
      </c>
      <c r="D5767" s="2" t="s">
        <v>50</v>
      </c>
      <c r="E5767" s="2" t="s">
        <v>372</v>
      </c>
      <c r="F5767" t="s">
        <v>124</v>
      </c>
      <c r="G5767" s="2" t="s">
        <v>124</v>
      </c>
      <c r="H5767" t="s">
        <v>69</v>
      </c>
      <c r="I5767" t="s">
        <v>7365</v>
      </c>
      <c r="J5767" t="s">
        <v>1788</v>
      </c>
      <c r="K5767" t="s">
        <v>831</v>
      </c>
      <c r="L5767" s="2" t="s">
        <v>61</v>
      </c>
      <c r="M5767" t="s">
        <v>7366</v>
      </c>
      <c r="N5767" s="2" t="s">
        <v>371</v>
      </c>
      <c r="O5767" s="6">
        <v>44749</v>
      </c>
      <c r="P5767" s="6">
        <v>44749</v>
      </c>
      <c r="Q5767" s="2" t="s">
        <v>35511</v>
      </c>
    </row>
    <row r="5768" spans="1:17" x14ac:dyDescent="0.3">
      <c r="A5768" s="2">
        <v>2022</v>
      </c>
      <c r="B5768" s="6">
        <v>44652</v>
      </c>
      <c r="C5768" s="6">
        <v>44742</v>
      </c>
      <c r="D5768" s="2" t="s">
        <v>50</v>
      </c>
      <c r="E5768" s="2" t="s">
        <v>372</v>
      </c>
      <c r="F5768" t="s">
        <v>248</v>
      </c>
      <c r="G5768" s="2" t="s">
        <v>248</v>
      </c>
      <c r="H5768" t="s">
        <v>116</v>
      </c>
      <c r="I5768" t="s">
        <v>1863</v>
      </c>
      <c r="J5768" t="s">
        <v>197</v>
      </c>
      <c r="K5768" t="s">
        <v>160</v>
      </c>
      <c r="L5768" s="2" t="s">
        <v>61</v>
      </c>
      <c r="M5768" t="s">
        <v>7367</v>
      </c>
      <c r="N5768" s="2" t="s">
        <v>371</v>
      </c>
      <c r="O5768" s="6">
        <v>44749</v>
      </c>
      <c r="P5768" s="6">
        <v>44749</v>
      </c>
      <c r="Q5768" s="2" t="s">
        <v>35511</v>
      </c>
    </row>
    <row r="5769" spans="1:17" x14ac:dyDescent="0.3">
      <c r="A5769" s="2">
        <v>2022</v>
      </c>
      <c r="B5769" s="6">
        <v>44652</v>
      </c>
      <c r="C5769" s="6">
        <v>44742</v>
      </c>
      <c r="D5769" s="2" t="s">
        <v>50</v>
      </c>
      <c r="E5769" s="2" t="s">
        <v>372</v>
      </c>
      <c r="F5769" t="s">
        <v>146</v>
      </c>
      <c r="G5769" s="2" t="s">
        <v>146</v>
      </c>
      <c r="H5769" t="s">
        <v>69</v>
      </c>
      <c r="I5769" t="s">
        <v>1913</v>
      </c>
      <c r="J5769" t="s">
        <v>148</v>
      </c>
      <c r="K5769" t="s">
        <v>2437</v>
      </c>
      <c r="L5769" s="2" t="s">
        <v>61</v>
      </c>
      <c r="M5769" t="s">
        <v>7368</v>
      </c>
      <c r="N5769" s="2" t="s">
        <v>371</v>
      </c>
      <c r="O5769" s="6">
        <v>44749</v>
      </c>
      <c r="P5769" s="6">
        <v>44749</v>
      </c>
      <c r="Q5769" s="2" t="s">
        <v>35511</v>
      </c>
    </row>
    <row r="5770" spans="1:17" x14ac:dyDescent="0.3">
      <c r="A5770" s="2">
        <v>2022</v>
      </c>
      <c r="B5770" s="6">
        <v>44652</v>
      </c>
      <c r="C5770" s="6">
        <v>44742</v>
      </c>
      <c r="D5770" s="2" t="s">
        <v>50</v>
      </c>
      <c r="E5770" s="2" t="s">
        <v>372</v>
      </c>
      <c r="F5770" t="s">
        <v>324</v>
      </c>
      <c r="G5770" s="2" t="s">
        <v>324</v>
      </c>
      <c r="H5770" t="s">
        <v>69</v>
      </c>
      <c r="I5770" t="s">
        <v>1953</v>
      </c>
      <c r="J5770" t="s">
        <v>3970</v>
      </c>
      <c r="K5770" t="s">
        <v>2485</v>
      </c>
      <c r="L5770" s="2" t="s">
        <v>61</v>
      </c>
      <c r="M5770" t="s">
        <v>7369</v>
      </c>
      <c r="N5770" s="2" t="s">
        <v>371</v>
      </c>
      <c r="O5770" s="6">
        <v>44749</v>
      </c>
      <c r="P5770" s="6">
        <v>44749</v>
      </c>
      <c r="Q5770" s="2" t="s">
        <v>35511</v>
      </c>
    </row>
    <row r="5771" spans="1:17" x14ac:dyDescent="0.3">
      <c r="A5771" s="2">
        <v>2022</v>
      </c>
      <c r="B5771" s="6">
        <v>44652</v>
      </c>
      <c r="C5771" s="6">
        <v>44742</v>
      </c>
      <c r="D5771" s="2" t="s">
        <v>50</v>
      </c>
      <c r="E5771" s="2" t="s">
        <v>372</v>
      </c>
      <c r="F5771" t="s">
        <v>174</v>
      </c>
      <c r="G5771" s="2" t="s">
        <v>174</v>
      </c>
      <c r="H5771" t="s">
        <v>69</v>
      </c>
      <c r="I5771" t="s">
        <v>7370</v>
      </c>
      <c r="J5771" t="s">
        <v>275</v>
      </c>
      <c r="K5771" t="s">
        <v>67</v>
      </c>
      <c r="L5771" s="2" t="s">
        <v>61</v>
      </c>
      <c r="M5771" t="s">
        <v>7371</v>
      </c>
      <c r="N5771" s="2" t="s">
        <v>371</v>
      </c>
      <c r="O5771" s="6">
        <v>44749</v>
      </c>
      <c r="P5771" s="6">
        <v>44749</v>
      </c>
      <c r="Q5771" s="2" t="s">
        <v>35511</v>
      </c>
    </row>
    <row r="5772" spans="1:17" x14ac:dyDescent="0.3">
      <c r="A5772" s="2">
        <v>2022</v>
      </c>
      <c r="B5772" s="6">
        <v>44652</v>
      </c>
      <c r="C5772" s="6">
        <v>44742</v>
      </c>
      <c r="D5772" s="2" t="s">
        <v>50</v>
      </c>
      <c r="E5772" s="2" t="s">
        <v>372</v>
      </c>
      <c r="F5772" t="s">
        <v>124</v>
      </c>
      <c r="G5772" s="2" t="s">
        <v>124</v>
      </c>
      <c r="H5772" t="s">
        <v>64</v>
      </c>
      <c r="I5772" t="s">
        <v>7372</v>
      </c>
      <c r="J5772" t="s">
        <v>303</v>
      </c>
      <c r="K5772" t="s">
        <v>334</v>
      </c>
      <c r="L5772" s="2" t="s">
        <v>61</v>
      </c>
      <c r="M5772" t="s">
        <v>7373</v>
      </c>
      <c r="N5772" s="2" t="s">
        <v>371</v>
      </c>
      <c r="O5772" s="6">
        <v>44749</v>
      </c>
      <c r="P5772" s="6">
        <v>44749</v>
      </c>
      <c r="Q5772" s="2" t="s">
        <v>35511</v>
      </c>
    </row>
    <row r="5773" spans="1:17" x14ac:dyDescent="0.3">
      <c r="A5773" s="2">
        <v>2022</v>
      </c>
      <c r="B5773" s="6">
        <v>44652</v>
      </c>
      <c r="C5773" s="6">
        <v>44742</v>
      </c>
      <c r="D5773" s="2" t="s">
        <v>50</v>
      </c>
      <c r="E5773" s="2" t="s">
        <v>372</v>
      </c>
      <c r="F5773" t="s">
        <v>174</v>
      </c>
      <c r="G5773" s="2" t="s">
        <v>174</v>
      </c>
      <c r="H5773" t="s">
        <v>69</v>
      </c>
      <c r="I5773" t="s">
        <v>7374</v>
      </c>
      <c r="J5773" t="s">
        <v>255</v>
      </c>
      <c r="K5773" t="s">
        <v>93</v>
      </c>
      <c r="L5773" s="2" t="s">
        <v>61</v>
      </c>
      <c r="M5773" t="s">
        <v>7375</v>
      </c>
      <c r="N5773" s="2" t="s">
        <v>371</v>
      </c>
      <c r="O5773" s="6">
        <v>44749</v>
      </c>
      <c r="P5773" s="6">
        <v>44749</v>
      </c>
      <c r="Q5773" s="2" t="s">
        <v>35511</v>
      </c>
    </row>
    <row r="5774" spans="1:17" x14ac:dyDescent="0.3">
      <c r="A5774" s="2">
        <v>2022</v>
      </c>
      <c r="B5774" s="6">
        <v>44652</v>
      </c>
      <c r="C5774" s="6">
        <v>44742</v>
      </c>
      <c r="D5774" s="2" t="s">
        <v>50</v>
      </c>
      <c r="E5774" s="2" t="s">
        <v>372</v>
      </c>
      <c r="F5774" t="s">
        <v>124</v>
      </c>
      <c r="G5774" s="2" t="s">
        <v>124</v>
      </c>
      <c r="H5774" t="s">
        <v>69</v>
      </c>
      <c r="I5774" t="s">
        <v>7376</v>
      </c>
      <c r="J5774" t="s">
        <v>139</v>
      </c>
      <c r="K5774" t="s">
        <v>67</v>
      </c>
      <c r="L5774" s="2" t="s">
        <v>61</v>
      </c>
      <c r="M5774" t="s">
        <v>7377</v>
      </c>
      <c r="N5774" s="2" t="s">
        <v>371</v>
      </c>
      <c r="O5774" s="6">
        <v>44749</v>
      </c>
      <c r="P5774" s="6">
        <v>44749</v>
      </c>
      <c r="Q5774" s="2" t="s">
        <v>35511</v>
      </c>
    </row>
    <row r="5775" spans="1:17" x14ac:dyDescent="0.3">
      <c r="A5775" s="2">
        <v>2022</v>
      </c>
      <c r="B5775" s="6">
        <v>44652</v>
      </c>
      <c r="C5775" s="6">
        <v>44742</v>
      </c>
      <c r="D5775" s="2" t="s">
        <v>50</v>
      </c>
      <c r="E5775" s="2" t="s">
        <v>372</v>
      </c>
      <c r="F5775" t="s">
        <v>248</v>
      </c>
      <c r="G5775" s="2" t="s">
        <v>248</v>
      </c>
      <c r="H5775" t="s">
        <v>69</v>
      </c>
      <c r="I5775" t="s">
        <v>7378</v>
      </c>
      <c r="J5775" t="s">
        <v>187</v>
      </c>
      <c r="K5775" t="s">
        <v>122</v>
      </c>
      <c r="L5775" s="2" t="s">
        <v>61</v>
      </c>
      <c r="M5775" t="s">
        <v>7379</v>
      </c>
      <c r="N5775" s="2" t="s">
        <v>371</v>
      </c>
      <c r="O5775" s="6">
        <v>44749</v>
      </c>
      <c r="P5775" s="6">
        <v>44749</v>
      </c>
      <c r="Q5775" s="2" t="s">
        <v>35511</v>
      </c>
    </row>
    <row r="5776" spans="1:17" x14ac:dyDescent="0.3">
      <c r="A5776" s="2">
        <v>2022</v>
      </c>
      <c r="B5776" s="6">
        <v>44652</v>
      </c>
      <c r="C5776" s="6">
        <v>44742</v>
      </c>
      <c r="D5776" s="2" t="s">
        <v>50</v>
      </c>
      <c r="E5776" s="2" t="s">
        <v>372</v>
      </c>
      <c r="F5776" t="s">
        <v>248</v>
      </c>
      <c r="G5776" s="2" t="s">
        <v>248</v>
      </c>
      <c r="H5776" t="s">
        <v>69</v>
      </c>
      <c r="I5776" t="s">
        <v>844</v>
      </c>
      <c r="J5776" t="s">
        <v>327</v>
      </c>
      <c r="K5776" t="s">
        <v>6500</v>
      </c>
      <c r="L5776" s="2" t="s">
        <v>61</v>
      </c>
      <c r="M5776" t="s">
        <v>7380</v>
      </c>
      <c r="N5776" s="2" t="s">
        <v>371</v>
      </c>
      <c r="O5776" s="6">
        <v>44749</v>
      </c>
      <c r="P5776" s="6">
        <v>44749</v>
      </c>
      <c r="Q5776" s="2" t="s">
        <v>35511</v>
      </c>
    </row>
    <row r="5777" spans="1:17" x14ac:dyDescent="0.3">
      <c r="A5777" s="2">
        <v>2022</v>
      </c>
      <c r="B5777" s="6">
        <v>44652</v>
      </c>
      <c r="C5777" s="6">
        <v>44742</v>
      </c>
      <c r="D5777" s="2" t="s">
        <v>50</v>
      </c>
      <c r="E5777" s="2" t="s">
        <v>372</v>
      </c>
      <c r="F5777" t="s">
        <v>73</v>
      </c>
      <c r="G5777" s="2" t="s">
        <v>73</v>
      </c>
      <c r="H5777" t="s">
        <v>64</v>
      </c>
      <c r="I5777" t="s">
        <v>5180</v>
      </c>
      <c r="J5777" t="s">
        <v>7381</v>
      </c>
      <c r="K5777" t="s">
        <v>74</v>
      </c>
      <c r="L5777" s="2" t="s">
        <v>61</v>
      </c>
      <c r="M5777" t="s">
        <v>7382</v>
      </c>
      <c r="N5777" s="2" t="s">
        <v>371</v>
      </c>
      <c r="O5777" s="6">
        <v>44749</v>
      </c>
      <c r="P5777" s="6">
        <v>44749</v>
      </c>
      <c r="Q5777" s="2" t="s">
        <v>35511</v>
      </c>
    </row>
    <row r="5778" spans="1:17" x14ac:dyDescent="0.3">
      <c r="A5778" s="2">
        <v>2022</v>
      </c>
      <c r="B5778" s="6">
        <v>44652</v>
      </c>
      <c r="C5778" s="6">
        <v>44742</v>
      </c>
      <c r="D5778" s="2" t="s">
        <v>50</v>
      </c>
      <c r="E5778" s="2" t="s">
        <v>372</v>
      </c>
      <c r="F5778" t="s">
        <v>146</v>
      </c>
      <c r="G5778" s="2" t="s">
        <v>146</v>
      </c>
      <c r="H5778" t="s">
        <v>69</v>
      </c>
      <c r="I5778" t="s">
        <v>1483</v>
      </c>
      <c r="J5778" t="s">
        <v>1423</v>
      </c>
      <c r="K5778" t="s">
        <v>122</v>
      </c>
      <c r="L5778" s="2" t="s">
        <v>61</v>
      </c>
      <c r="M5778" t="s">
        <v>7383</v>
      </c>
      <c r="N5778" s="2" t="s">
        <v>371</v>
      </c>
      <c r="O5778" s="6">
        <v>44749</v>
      </c>
      <c r="P5778" s="6">
        <v>44749</v>
      </c>
      <c r="Q5778" s="2" t="s">
        <v>35511</v>
      </c>
    </row>
    <row r="5779" spans="1:17" x14ac:dyDescent="0.3">
      <c r="A5779" s="2">
        <v>2022</v>
      </c>
      <c r="B5779" s="6">
        <v>44652</v>
      </c>
      <c r="C5779" s="6">
        <v>44742</v>
      </c>
      <c r="D5779" s="2" t="s">
        <v>50</v>
      </c>
      <c r="E5779" s="2" t="s">
        <v>372</v>
      </c>
      <c r="F5779" t="s">
        <v>248</v>
      </c>
      <c r="G5779" s="2" t="s">
        <v>248</v>
      </c>
      <c r="H5779" t="s">
        <v>69</v>
      </c>
      <c r="I5779" t="s">
        <v>154</v>
      </c>
      <c r="J5779" t="s">
        <v>160</v>
      </c>
      <c r="K5779" t="s">
        <v>327</v>
      </c>
      <c r="L5779" s="2" t="s">
        <v>61</v>
      </c>
      <c r="M5779" t="s">
        <v>7384</v>
      </c>
      <c r="N5779" s="2" t="s">
        <v>371</v>
      </c>
      <c r="O5779" s="6">
        <v>44749</v>
      </c>
      <c r="P5779" s="6">
        <v>44749</v>
      </c>
      <c r="Q5779" s="2" t="s">
        <v>35511</v>
      </c>
    </row>
    <row r="5780" spans="1:17" x14ac:dyDescent="0.3">
      <c r="A5780" s="2">
        <v>2022</v>
      </c>
      <c r="B5780" s="6">
        <v>44652</v>
      </c>
      <c r="C5780" s="6">
        <v>44742</v>
      </c>
      <c r="D5780" s="2" t="s">
        <v>50</v>
      </c>
      <c r="E5780" s="2" t="s">
        <v>372</v>
      </c>
      <c r="F5780" t="s">
        <v>73</v>
      </c>
      <c r="G5780" s="2" t="s">
        <v>73</v>
      </c>
      <c r="H5780" t="s">
        <v>64</v>
      </c>
      <c r="I5780" t="s">
        <v>7385</v>
      </c>
      <c r="J5780" t="s">
        <v>1238</v>
      </c>
      <c r="K5780" t="s">
        <v>201</v>
      </c>
      <c r="L5780" s="2" t="s">
        <v>61</v>
      </c>
      <c r="M5780" t="s">
        <v>7386</v>
      </c>
      <c r="N5780" s="2" t="s">
        <v>371</v>
      </c>
      <c r="O5780" s="6">
        <v>44749</v>
      </c>
      <c r="P5780" s="6">
        <v>44749</v>
      </c>
      <c r="Q5780" s="2" t="s">
        <v>35511</v>
      </c>
    </row>
    <row r="5781" spans="1:17" x14ac:dyDescent="0.3">
      <c r="A5781" s="2">
        <v>2022</v>
      </c>
      <c r="B5781" s="6">
        <v>44652</v>
      </c>
      <c r="C5781" s="6">
        <v>44742</v>
      </c>
      <c r="D5781" s="2" t="s">
        <v>50</v>
      </c>
      <c r="E5781" s="2" t="s">
        <v>372</v>
      </c>
      <c r="F5781" t="s">
        <v>124</v>
      </c>
      <c r="G5781" s="2" t="s">
        <v>124</v>
      </c>
      <c r="H5781" t="s">
        <v>69</v>
      </c>
      <c r="I5781" t="s">
        <v>891</v>
      </c>
      <c r="J5781" t="s">
        <v>1506</v>
      </c>
      <c r="K5781" t="s">
        <v>1549</v>
      </c>
      <c r="L5781" s="2" t="s">
        <v>61</v>
      </c>
      <c r="M5781" t="s">
        <v>7387</v>
      </c>
      <c r="N5781" s="2" t="s">
        <v>371</v>
      </c>
      <c r="O5781" s="6">
        <v>44749</v>
      </c>
      <c r="P5781" s="6">
        <v>44749</v>
      </c>
      <c r="Q5781" s="2" t="s">
        <v>35511</v>
      </c>
    </row>
    <row r="5782" spans="1:17" x14ac:dyDescent="0.3">
      <c r="A5782" s="2">
        <v>2022</v>
      </c>
      <c r="B5782" s="6">
        <v>44652</v>
      </c>
      <c r="C5782" s="6">
        <v>44742</v>
      </c>
      <c r="D5782" s="2" t="s">
        <v>50</v>
      </c>
      <c r="E5782" s="2" t="s">
        <v>372</v>
      </c>
      <c r="F5782" t="s">
        <v>124</v>
      </c>
      <c r="G5782" s="2" t="s">
        <v>124</v>
      </c>
      <c r="H5782" t="s">
        <v>69</v>
      </c>
      <c r="I5782" t="s">
        <v>7388</v>
      </c>
      <c r="J5782" t="s">
        <v>246</v>
      </c>
      <c r="K5782" t="s">
        <v>86</v>
      </c>
      <c r="L5782" s="2" t="s">
        <v>61</v>
      </c>
      <c r="M5782" t="s">
        <v>7389</v>
      </c>
      <c r="N5782" s="2" t="s">
        <v>371</v>
      </c>
      <c r="O5782" s="6">
        <v>44749</v>
      </c>
      <c r="P5782" s="6">
        <v>44749</v>
      </c>
      <c r="Q5782" s="2" t="s">
        <v>35511</v>
      </c>
    </row>
    <row r="5783" spans="1:17" x14ac:dyDescent="0.3">
      <c r="A5783" s="2">
        <v>2022</v>
      </c>
      <c r="B5783" s="6">
        <v>44652</v>
      </c>
      <c r="C5783" s="6">
        <v>44742</v>
      </c>
      <c r="D5783" s="2" t="s">
        <v>50</v>
      </c>
      <c r="E5783" s="2" t="s">
        <v>372</v>
      </c>
      <c r="F5783" t="s">
        <v>124</v>
      </c>
      <c r="G5783" s="2" t="s">
        <v>124</v>
      </c>
      <c r="H5783" t="s">
        <v>64</v>
      </c>
      <c r="I5783" t="s">
        <v>7390</v>
      </c>
      <c r="J5783" t="s">
        <v>141</v>
      </c>
      <c r="K5783" t="s">
        <v>469</v>
      </c>
      <c r="L5783" s="2" t="s">
        <v>61</v>
      </c>
      <c r="M5783" t="s">
        <v>7391</v>
      </c>
      <c r="N5783" s="2" t="s">
        <v>371</v>
      </c>
      <c r="O5783" s="6">
        <v>44749</v>
      </c>
      <c r="P5783" s="6">
        <v>44749</v>
      </c>
      <c r="Q5783" s="2" t="s">
        <v>35511</v>
      </c>
    </row>
    <row r="5784" spans="1:17" x14ac:dyDescent="0.3">
      <c r="A5784" s="2">
        <v>2022</v>
      </c>
      <c r="B5784" s="6">
        <v>44652</v>
      </c>
      <c r="C5784" s="6">
        <v>44742</v>
      </c>
      <c r="D5784" s="2" t="s">
        <v>50</v>
      </c>
      <c r="E5784" s="2" t="s">
        <v>372</v>
      </c>
      <c r="F5784" t="s">
        <v>287</v>
      </c>
      <c r="G5784" s="2" t="s">
        <v>287</v>
      </c>
      <c r="H5784" t="s">
        <v>69</v>
      </c>
      <c r="I5784" t="s">
        <v>7392</v>
      </c>
      <c r="J5784" t="s">
        <v>1101</v>
      </c>
      <c r="K5784" t="s">
        <v>189</v>
      </c>
      <c r="L5784" s="2" t="s">
        <v>61</v>
      </c>
      <c r="M5784" t="s">
        <v>7393</v>
      </c>
      <c r="N5784" s="2" t="s">
        <v>371</v>
      </c>
      <c r="O5784" s="6">
        <v>44749</v>
      </c>
      <c r="P5784" s="6">
        <v>44749</v>
      </c>
      <c r="Q5784" s="2" t="s">
        <v>35511</v>
      </c>
    </row>
    <row r="5785" spans="1:17" x14ac:dyDescent="0.3">
      <c r="A5785" s="2">
        <v>2022</v>
      </c>
      <c r="B5785" s="6">
        <v>44652</v>
      </c>
      <c r="C5785" s="6">
        <v>44742</v>
      </c>
      <c r="D5785" s="2" t="s">
        <v>50</v>
      </c>
      <c r="E5785" s="2" t="s">
        <v>372</v>
      </c>
      <c r="F5785" t="s">
        <v>1572</v>
      </c>
      <c r="G5785" s="2" t="s">
        <v>1572</v>
      </c>
      <c r="H5785" t="s">
        <v>69</v>
      </c>
      <c r="I5785" t="s">
        <v>3591</v>
      </c>
      <c r="J5785" t="s">
        <v>2459</v>
      </c>
      <c r="K5785" t="s">
        <v>99</v>
      </c>
      <c r="L5785" s="2" t="s">
        <v>61</v>
      </c>
      <c r="M5785" t="s">
        <v>7394</v>
      </c>
      <c r="N5785" s="2" t="s">
        <v>371</v>
      </c>
      <c r="O5785" s="6">
        <v>44749</v>
      </c>
      <c r="P5785" s="6">
        <v>44749</v>
      </c>
      <c r="Q5785" s="2" t="s">
        <v>35511</v>
      </c>
    </row>
    <row r="5786" spans="1:17" x14ac:dyDescent="0.3">
      <c r="A5786" s="2">
        <v>2022</v>
      </c>
      <c r="B5786" s="6">
        <v>44652</v>
      </c>
      <c r="C5786" s="6">
        <v>44742</v>
      </c>
      <c r="D5786" s="2" t="s">
        <v>50</v>
      </c>
      <c r="E5786" s="2" t="s">
        <v>372</v>
      </c>
      <c r="F5786" t="s">
        <v>63</v>
      </c>
      <c r="G5786" s="2" t="s">
        <v>63</v>
      </c>
      <c r="H5786" t="s">
        <v>69</v>
      </c>
      <c r="I5786" t="s">
        <v>7395</v>
      </c>
      <c r="J5786" t="s">
        <v>5860</v>
      </c>
      <c r="K5786" t="s">
        <v>327</v>
      </c>
      <c r="L5786" s="2" t="s">
        <v>61</v>
      </c>
      <c r="M5786" t="s">
        <v>7396</v>
      </c>
      <c r="N5786" s="2" t="s">
        <v>371</v>
      </c>
      <c r="O5786" s="6">
        <v>44749</v>
      </c>
      <c r="P5786" s="6">
        <v>44749</v>
      </c>
      <c r="Q5786" s="2" t="s">
        <v>35511</v>
      </c>
    </row>
    <row r="5787" spans="1:17" x14ac:dyDescent="0.3">
      <c r="A5787" s="2">
        <v>2022</v>
      </c>
      <c r="B5787" s="6">
        <v>44652</v>
      </c>
      <c r="C5787" s="6">
        <v>44742</v>
      </c>
      <c r="D5787" s="2" t="s">
        <v>50</v>
      </c>
      <c r="E5787" s="2" t="s">
        <v>372</v>
      </c>
      <c r="F5787" t="s">
        <v>124</v>
      </c>
      <c r="G5787" s="2" t="s">
        <v>124</v>
      </c>
      <c r="H5787" t="s">
        <v>69</v>
      </c>
      <c r="I5787" t="s">
        <v>281</v>
      </c>
      <c r="J5787" t="s">
        <v>3072</v>
      </c>
      <c r="K5787" t="s">
        <v>123</v>
      </c>
      <c r="L5787" s="2" t="s">
        <v>61</v>
      </c>
      <c r="M5787" t="s">
        <v>7397</v>
      </c>
      <c r="N5787" s="2" t="s">
        <v>371</v>
      </c>
      <c r="O5787" s="6">
        <v>44749</v>
      </c>
      <c r="P5787" s="6">
        <v>44749</v>
      </c>
      <c r="Q5787" s="2" t="s">
        <v>35511</v>
      </c>
    </row>
    <row r="5788" spans="1:17" x14ac:dyDescent="0.3">
      <c r="A5788" s="2">
        <v>2022</v>
      </c>
      <c r="B5788" s="6">
        <v>44652</v>
      </c>
      <c r="C5788" s="6">
        <v>44742</v>
      </c>
      <c r="D5788" s="2" t="s">
        <v>50</v>
      </c>
      <c r="E5788" s="2" t="s">
        <v>372</v>
      </c>
      <c r="F5788" t="s">
        <v>174</v>
      </c>
      <c r="G5788" s="2" t="s">
        <v>174</v>
      </c>
      <c r="H5788" t="s">
        <v>69</v>
      </c>
      <c r="I5788" t="s">
        <v>7398</v>
      </c>
      <c r="J5788" t="s">
        <v>74</v>
      </c>
      <c r="K5788" t="s">
        <v>123</v>
      </c>
      <c r="L5788" s="2" t="s">
        <v>61</v>
      </c>
      <c r="M5788" t="s">
        <v>7399</v>
      </c>
      <c r="N5788" s="2" t="s">
        <v>371</v>
      </c>
      <c r="O5788" s="6">
        <v>44749</v>
      </c>
      <c r="P5788" s="6">
        <v>44749</v>
      </c>
      <c r="Q5788" s="2" t="s">
        <v>35511</v>
      </c>
    </row>
    <row r="5789" spans="1:17" x14ac:dyDescent="0.3">
      <c r="A5789" s="2">
        <v>2022</v>
      </c>
      <c r="B5789" s="6">
        <v>44652</v>
      </c>
      <c r="C5789" s="6">
        <v>44742</v>
      </c>
      <c r="D5789" s="2" t="s">
        <v>50</v>
      </c>
      <c r="E5789" s="2" t="s">
        <v>372</v>
      </c>
      <c r="F5789" t="s">
        <v>215</v>
      </c>
      <c r="G5789" s="2" t="s">
        <v>215</v>
      </c>
      <c r="H5789" t="s">
        <v>69</v>
      </c>
      <c r="I5789" t="s">
        <v>2110</v>
      </c>
      <c r="J5789" t="s">
        <v>99</v>
      </c>
      <c r="K5789" t="s">
        <v>369</v>
      </c>
      <c r="L5789" s="2" t="s">
        <v>61</v>
      </c>
      <c r="M5789" t="s">
        <v>7400</v>
      </c>
      <c r="N5789" s="2" t="s">
        <v>371</v>
      </c>
      <c r="O5789" s="6">
        <v>44749</v>
      </c>
      <c r="P5789" s="6">
        <v>44749</v>
      </c>
      <c r="Q5789" s="2" t="s">
        <v>35511</v>
      </c>
    </row>
    <row r="5790" spans="1:17" x14ac:dyDescent="0.3">
      <c r="A5790" s="2">
        <v>2022</v>
      </c>
      <c r="B5790" s="6">
        <v>44652</v>
      </c>
      <c r="C5790" s="6">
        <v>44742</v>
      </c>
      <c r="D5790" s="2" t="s">
        <v>50</v>
      </c>
      <c r="E5790" s="2" t="s">
        <v>372</v>
      </c>
      <c r="F5790" t="s">
        <v>174</v>
      </c>
      <c r="G5790" s="2" t="s">
        <v>174</v>
      </c>
      <c r="H5790" t="s">
        <v>69</v>
      </c>
      <c r="I5790" t="s">
        <v>7401</v>
      </c>
      <c r="J5790" t="s">
        <v>571</v>
      </c>
      <c r="K5790" t="s">
        <v>189</v>
      </c>
      <c r="L5790" s="2" t="s">
        <v>61</v>
      </c>
      <c r="M5790" t="s">
        <v>7402</v>
      </c>
      <c r="N5790" s="2" t="s">
        <v>371</v>
      </c>
      <c r="O5790" s="6">
        <v>44749</v>
      </c>
      <c r="P5790" s="6">
        <v>44749</v>
      </c>
      <c r="Q5790" s="2" t="s">
        <v>35511</v>
      </c>
    </row>
    <row r="5791" spans="1:17" x14ac:dyDescent="0.3">
      <c r="A5791" s="2">
        <v>2022</v>
      </c>
      <c r="B5791" s="6">
        <v>44652</v>
      </c>
      <c r="C5791" s="6">
        <v>44742</v>
      </c>
      <c r="D5791" s="2" t="s">
        <v>50</v>
      </c>
      <c r="E5791" s="2" t="s">
        <v>372</v>
      </c>
      <c r="F5791" t="s">
        <v>174</v>
      </c>
      <c r="G5791" s="2" t="s">
        <v>174</v>
      </c>
      <c r="H5791" t="s">
        <v>69</v>
      </c>
      <c r="I5791" t="s">
        <v>7405</v>
      </c>
      <c r="J5791" t="s">
        <v>7406</v>
      </c>
      <c r="K5791" t="s">
        <v>1985</v>
      </c>
      <c r="L5791" s="2" t="s">
        <v>61</v>
      </c>
      <c r="M5791" t="s">
        <v>7407</v>
      </c>
      <c r="N5791" s="2" t="s">
        <v>371</v>
      </c>
      <c r="O5791" s="6">
        <v>44749</v>
      </c>
      <c r="P5791" s="6">
        <v>44749</v>
      </c>
      <c r="Q5791" s="2" t="s">
        <v>35511</v>
      </c>
    </row>
    <row r="5792" spans="1:17" x14ac:dyDescent="0.3">
      <c r="A5792" s="2">
        <v>2022</v>
      </c>
      <c r="B5792" s="6">
        <v>44652</v>
      </c>
      <c r="C5792" s="6">
        <v>44742</v>
      </c>
      <c r="D5792" s="2" t="s">
        <v>50</v>
      </c>
      <c r="E5792" s="2" t="s">
        <v>372</v>
      </c>
      <c r="F5792" t="s">
        <v>68</v>
      </c>
      <c r="G5792" s="2" t="s">
        <v>68</v>
      </c>
      <c r="H5792" t="s">
        <v>69</v>
      </c>
      <c r="I5792" t="s">
        <v>271</v>
      </c>
      <c r="J5792" t="s">
        <v>103</v>
      </c>
      <c r="K5792" t="s">
        <v>234</v>
      </c>
      <c r="L5792" s="2" t="s">
        <v>61</v>
      </c>
      <c r="M5792" t="s">
        <v>7411</v>
      </c>
      <c r="N5792" s="2" t="s">
        <v>371</v>
      </c>
      <c r="O5792" s="6">
        <v>44749</v>
      </c>
      <c r="P5792" s="6">
        <v>44749</v>
      </c>
      <c r="Q5792" s="2" t="s">
        <v>35511</v>
      </c>
    </row>
    <row r="5793" spans="1:17" x14ac:dyDescent="0.3">
      <c r="A5793" s="2">
        <v>2022</v>
      </c>
      <c r="B5793" s="6">
        <v>44652</v>
      </c>
      <c r="C5793" s="6">
        <v>44742</v>
      </c>
      <c r="D5793" s="2" t="s">
        <v>50</v>
      </c>
      <c r="E5793" s="2" t="s">
        <v>372</v>
      </c>
      <c r="F5793" t="s">
        <v>68</v>
      </c>
      <c r="G5793" s="2" t="s">
        <v>68</v>
      </c>
      <c r="H5793" t="s">
        <v>69</v>
      </c>
      <c r="I5793" t="s">
        <v>6201</v>
      </c>
      <c r="J5793" t="s">
        <v>267</v>
      </c>
      <c r="K5793" t="s">
        <v>189</v>
      </c>
      <c r="L5793" s="2" t="s">
        <v>61</v>
      </c>
      <c r="M5793" t="s">
        <v>7412</v>
      </c>
      <c r="N5793" s="2" t="s">
        <v>371</v>
      </c>
      <c r="O5793" s="6">
        <v>44749</v>
      </c>
      <c r="P5793" s="6">
        <v>44749</v>
      </c>
      <c r="Q5793" s="2" t="s">
        <v>35511</v>
      </c>
    </row>
    <row r="5794" spans="1:17" x14ac:dyDescent="0.3">
      <c r="A5794" s="2">
        <v>2022</v>
      </c>
      <c r="B5794" s="6">
        <v>44652</v>
      </c>
      <c r="C5794" s="6">
        <v>44742</v>
      </c>
      <c r="D5794" s="2" t="s">
        <v>50</v>
      </c>
      <c r="E5794" s="2" t="s">
        <v>372</v>
      </c>
      <c r="F5794" t="s">
        <v>73</v>
      </c>
      <c r="G5794" s="2" t="s">
        <v>73</v>
      </c>
      <c r="H5794" t="s">
        <v>69</v>
      </c>
      <c r="I5794" t="s">
        <v>368</v>
      </c>
      <c r="J5794" t="s">
        <v>386</v>
      </c>
      <c r="K5794" t="s">
        <v>160</v>
      </c>
      <c r="L5794" s="2" t="s">
        <v>61</v>
      </c>
      <c r="M5794" t="s">
        <v>7413</v>
      </c>
      <c r="N5794" s="2" t="s">
        <v>371</v>
      </c>
      <c r="O5794" s="6">
        <v>44749</v>
      </c>
      <c r="P5794" s="6">
        <v>44749</v>
      </c>
      <c r="Q5794" s="2" t="s">
        <v>35511</v>
      </c>
    </row>
    <row r="5795" spans="1:17" x14ac:dyDescent="0.3">
      <c r="A5795" s="2">
        <v>2022</v>
      </c>
      <c r="B5795" s="6">
        <v>44652</v>
      </c>
      <c r="C5795" s="6">
        <v>44742</v>
      </c>
      <c r="D5795" s="2" t="s">
        <v>50</v>
      </c>
      <c r="E5795" s="2" t="s">
        <v>372</v>
      </c>
      <c r="F5795" t="s">
        <v>68</v>
      </c>
      <c r="G5795" s="2" t="s">
        <v>68</v>
      </c>
      <c r="H5795" t="s">
        <v>69</v>
      </c>
      <c r="I5795" t="s">
        <v>7414</v>
      </c>
      <c r="J5795" t="s">
        <v>327</v>
      </c>
      <c r="K5795" t="s">
        <v>189</v>
      </c>
      <c r="L5795" s="2" t="s">
        <v>61</v>
      </c>
      <c r="M5795" t="s">
        <v>7415</v>
      </c>
      <c r="N5795" s="2" t="s">
        <v>371</v>
      </c>
      <c r="O5795" s="6">
        <v>44749</v>
      </c>
      <c r="P5795" s="6">
        <v>44749</v>
      </c>
      <c r="Q5795" s="2" t="s">
        <v>35511</v>
      </c>
    </row>
    <row r="5796" spans="1:17" x14ac:dyDescent="0.3">
      <c r="A5796" s="2">
        <v>2022</v>
      </c>
      <c r="B5796" s="6">
        <v>44652</v>
      </c>
      <c r="C5796" s="6">
        <v>44742</v>
      </c>
      <c r="D5796" s="2" t="s">
        <v>50</v>
      </c>
      <c r="E5796" s="2" t="s">
        <v>372</v>
      </c>
      <c r="F5796" t="s">
        <v>124</v>
      </c>
      <c r="G5796" s="2" t="s">
        <v>124</v>
      </c>
      <c r="H5796" t="s">
        <v>64</v>
      </c>
      <c r="I5796" t="s">
        <v>7416</v>
      </c>
      <c r="J5796" t="s">
        <v>789</v>
      </c>
      <c r="K5796" t="s">
        <v>67</v>
      </c>
      <c r="L5796" s="2" t="s">
        <v>61</v>
      </c>
      <c r="M5796" t="s">
        <v>7417</v>
      </c>
      <c r="N5796" s="2" t="s">
        <v>371</v>
      </c>
      <c r="O5796" s="6">
        <v>44749</v>
      </c>
      <c r="P5796" s="6">
        <v>44749</v>
      </c>
      <c r="Q5796" s="2" t="s">
        <v>35511</v>
      </c>
    </row>
    <row r="5797" spans="1:17" x14ac:dyDescent="0.3">
      <c r="A5797" s="2">
        <v>2022</v>
      </c>
      <c r="B5797" s="6">
        <v>44652</v>
      </c>
      <c r="C5797" s="6">
        <v>44742</v>
      </c>
      <c r="D5797" s="2" t="s">
        <v>50</v>
      </c>
      <c r="E5797" s="2" t="s">
        <v>372</v>
      </c>
      <c r="F5797" t="s">
        <v>215</v>
      </c>
      <c r="G5797" s="2" t="s">
        <v>215</v>
      </c>
      <c r="H5797" t="s">
        <v>64</v>
      </c>
      <c r="I5797" t="s">
        <v>4550</v>
      </c>
      <c r="J5797" t="s">
        <v>99</v>
      </c>
      <c r="K5797" t="s">
        <v>67</v>
      </c>
      <c r="L5797" s="2" t="s">
        <v>61</v>
      </c>
      <c r="M5797" t="s">
        <v>7418</v>
      </c>
      <c r="N5797" s="2" t="s">
        <v>371</v>
      </c>
      <c r="O5797" s="6">
        <v>44749</v>
      </c>
      <c r="P5797" s="6">
        <v>44749</v>
      </c>
      <c r="Q5797" s="2" t="s">
        <v>35511</v>
      </c>
    </row>
    <row r="5798" spans="1:17" x14ac:dyDescent="0.3">
      <c r="A5798" s="2">
        <v>2022</v>
      </c>
      <c r="B5798" s="6">
        <v>44652</v>
      </c>
      <c r="C5798" s="6">
        <v>44742</v>
      </c>
      <c r="D5798" s="2" t="s">
        <v>50</v>
      </c>
      <c r="E5798" s="2" t="s">
        <v>372</v>
      </c>
      <c r="F5798" t="s">
        <v>124</v>
      </c>
      <c r="G5798" s="2" t="s">
        <v>124</v>
      </c>
      <c r="H5798" t="s">
        <v>64</v>
      </c>
      <c r="I5798" t="s">
        <v>7419</v>
      </c>
      <c r="J5798" t="s">
        <v>3468</v>
      </c>
      <c r="K5798" t="s">
        <v>122</v>
      </c>
      <c r="L5798" s="2" t="s">
        <v>61</v>
      </c>
      <c r="M5798" t="s">
        <v>7420</v>
      </c>
      <c r="N5798" s="2" t="s">
        <v>371</v>
      </c>
      <c r="O5798" s="6">
        <v>44749</v>
      </c>
      <c r="P5798" s="6">
        <v>44749</v>
      </c>
      <c r="Q5798" s="2" t="s">
        <v>35511</v>
      </c>
    </row>
    <row r="5799" spans="1:17" x14ac:dyDescent="0.3">
      <c r="A5799" s="2">
        <v>2022</v>
      </c>
      <c r="B5799" s="6">
        <v>44652</v>
      </c>
      <c r="C5799" s="6">
        <v>44742</v>
      </c>
      <c r="D5799" s="2" t="s">
        <v>50</v>
      </c>
      <c r="E5799" s="2" t="s">
        <v>372</v>
      </c>
      <c r="F5799" t="s">
        <v>232</v>
      </c>
      <c r="G5799" s="2" t="s">
        <v>232</v>
      </c>
      <c r="H5799" t="s">
        <v>69</v>
      </c>
      <c r="I5799" t="s">
        <v>7421</v>
      </c>
      <c r="J5799" t="s">
        <v>229</v>
      </c>
      <c r="K5799" t="s">
        <v>558</v>
      </c>
      <c r="L5799" s="2" t="s">
        <v>61</v>
      </c>
      <c r="M5799" t="s">
        <v>7422</v>
      </c>
      <c r="N5799" s="2" t="s">
        <v>371</v>
      </c>
      <c r="O5799" s="6">
        <v>44749</v>
      </c>
      <c r="P5799" s="6">
        <v>44749</v>
      </c>
      <c r="Q5799" s="2" t="s">
        <v>35511</v>
      </c>
    </row>
    <row r="5800" spans="1:17" x14ac:dyDescent="0.3">
      <c r="A5800" s="2">
        <v>2022</v>
      </c>
      <c r="B5800" s="6">
        <v>44652</v>
      </c>
      <c r="C5800" s="6">
        <v>44742</v>
      </c>
      <c r="D5800" s="2" t="s">
        <v>50</v>
      </c>
      <c r="E5800" s="2" t="s">
        <v>372</v>
      </c>
      <c r="F5800" t="s">
        <v>620</v>
      </c>
      <c r="G5800" s="2" t="s">
        <v>620</v>
      </c>
      <c r="H5800" t="s">
        <v>69</v>
      </c>
      <c r="I5800" t="s">
        <v>7423</v>
      </c>
      <c r="J5800" t="s">
        <v>315</v>
      </c>
      <c r="K5800" t="s">
        <v>187</v>
      </c>
      <c r="L5800" s="2" t="s">
        <v>61</v>
      </c>
      <c r="M5800" t="s">
        <v>7424</v>
      </c>
      <c r="N5800" s="2" t="s">
        <v>371</v>
      </c>
      <c r="O5800" s="6">
        <v>44749</v>
      </c>
      <c r="P5800" s="6">
        <v>44749</v>
      </c>
      <c r="Q5800" s="2" t="s">
        <v>35511</v>
      </c>
    </row>
    <row r="5801" spans="1:17" x14ac:dyDescent="0.3">
      <c r="A5801" s="2">
        <v>2022</v>
      </c>
      <c r="B5801" s="6">
        <v>44652</v>
      </c>
      <c r="C5801" s="6">
        <v>44742</v>
      </c>
      <c r="D5801" s="2" t="s">
        <v>50</v>
      </c>
      <c r="E5801" s="2" t="s">
        <v>372</v>
      </c>
      <c r="F5801" t="s">
        <v>248</v>
      </c>
      <c r="G5801" s="2" t="s">
        <v>248</v>
      </c>
      <c r="H5801" t="s">
        <v>69</v>
      </c>
      <c r="I5801" t="s">
        <v>1908</v>
      </c>
      <c r="J5801" t="s">
        <v>1506</v>
      </c>
      <c r="K5801" t="s">
        <v>67</v>
      </c>
      <c r="L5801" s="2" t="s">
        <v>61</v>
      </c>
      <c r="M5801" t="s">
        <v>7425</v>
      </c>
      <c r="N5801" s="2" t="s">
        <v>371</v>
      </c>
      <c r="O5801" s="6">
        <v>44749</v>
      </c>
      <c r="P5801" s="6">
        <v>44749</v>
      </c>
      <c r="Q5801" s="2" t="s">
        <v>35511</v>
      </c>
    </row>
    <row r="5802" spans="1:17" x14ac:dyDescent="0.3">
      <c r="A5802" s="2">
        <v>2022</v>
      </c>
      <c r="B5802" s="6">
        <v>44652</v>
      </c>
      <c r="C5802" s="6">
        <v>44742</v>
      </c>
      <c r="D5802" s="2" t="s">
        <v>50</v>
      </c>
      <c r="E5802" s="2" t="s">
        <v>372</v>
      </c>
      <c r="F5802" t="s">
        <v>324</v>
      </c>
      <c r="G5802" s="2" t="s">
        <v>324</v>
      </c>
      <c r="H5802" t="s">
        <v>575</v>
      </c>
      <c r="I5802" t="s">
        <v>7426</v>
      </c>
      <c r="J5802" t="s">
        <v>123</v>
      </c>
      <c r="K5802" t="s">
        <v>83</v>
      </c>
      <c r="L5802" s="2" t="s">
        <v>61</v>
      </c>
      <c r="M5802" t="s">
        <v>7427</v>
      </c>
      <c r="N5802" s="2" t="s">
        <v>371</v>
      </c>
      <c r="O5802" s="6">
        <v>44749</v>
      </c>
      <c r="P5802" s="6">
        <v>44749</v>
      </c>
      <c r="Q5802" s="2" t="s">
        <v>35511</v>
      </c>
    </row>
    <row r="5803" spans="1:17" x14ac:dyDescent="0.3">
      <c r="A5803" s="2">
        <v>2022</v>
      </c>
      <c r="B5803" s="6">
        <v>44652</v>
      </c>
      <c r="C5803" s="6">
        <v>44742</v>
      </c>
      <c r="D5803" s="2" t="s">
        <v>50</v>
      </c>
      <c r="E5803" s="2" t="s">
        <v>372</v>
      </c>
      <c r="F5803" t="s">
        <v>174</v>
      </c>
      <c r="G5803" s="2" t="s">
        <v>174</v>
      </c>
      <c r="H5803" t="s">
        <v>69</v>
      </c>
      <c r="I5803" t="s">
        <v>326</v>
      </c>
      <c r="J5803" t="s">
        <v>122</v>
      </c>
      <c r="K5803" t="s">
        <v>101</v>
      </c>
      <c r="L5803" s="2" t="s">
        <v>61</v>
      </c>
      <c r="M5803" t="s">
        <v>7428</v>
      </c>
      <c r="N5803" s="2" t="s">
        <v>371</v>
      </c>
      <c r="O5803" s="6">
        <v>44749</v>
      </c>
      <c r="P5803" s="6">
        <v>44749</v>
      </c>
      <c r="Q5803" s="2" t="s">
        <v>35511</v>
      </c>
    </row>
    <row r="5804" spans="1:17" x14ac:dyDescent="0.3">
      <c r="A5804" s="2">
        <v>2022</v>
      </c>
      <c r="B5804" s="6">
        <v>44652</v>
      </c>
      <c r="C5804" s="6">
        <v>44742</v>
      </c>
      <c r="D5804" s="2" t="s">
        <v>50</v>
      </c>
      <c r="E5804" s="2" t="s">
        <v>372</v>
      </c>
      <c r="F5804" t="s">
        <v>146</v>
      </c>
      <c r="G5804" s="2" t="s">
        <v>146</v>
      </c>
      <c r="H5804" t="s">
        <v>69</v>
      </c>
      <c r="I5804" t="s">
        <v>7429</v>
      </c>
      <c r="J5804" t="s">
        <v>158</v>
      </c>
      <c r="K5804" t="s">
        <v>83</v>
      </c>
      <c r="L5804" s="2" t="s">
        <v>61</v>
      </c>
      <c r="M5804" t="s">
        <v>7430</v>
      </c>
      <c r="N5804" s="2" t="s">
        <v>371</v>
      </c>
      <c r="O5804" s="6">
        <v>44749</v>
      </c>
      <c r="P5804" s="6">
        <v>44749</v>
      </c>
      <c r="Q5804" s="2" t="s">
        <v>35511</v>
      </c>
    </row>
    <row r="5805" spans="1:17" x14ac:dyDescent="0.3">
      <c r="A5805" s="2">
        <v>2022</v>
      </c>
      <c r="B5805" s="6">
        <v>44652</v>
      </c>
      <c r="C5805" s="6">
        <v>44742</v>
      </c>
      <c r="D5805" s="2" t="s">
        <v>50</v>
      </c>
      <c r="E5805" s="2" t="s">
        <v>372</v>
      </c>
      <c r="F5805" t="s">
        <v>76</v>
      </c>
      <c r="G5805" s="2" t="s">
        <v>76</v>
      </c>
      <c r="H5805" t="s">
        <v>69</v>
      </c>
      <c r="I5805" t="s">
        <v>7431</v>
      </c>
      <c r="J5805" t="s">
        <v>6041</v>
      </c>
      <c r="K5805" t="s">
        <v>98</v>
      </c>
      <c r="L5805" s="2" t="s">
        <v>61</v>
      </c>
      <c r="M5805" t="s">
        <v>7432</v>
      </c>
      <c r="N5805" s="2" t="s">
        <v>371</v>
      </c>
      <c r="O5805" s="6">
        <v>44749</v>
      </c>
      <c r="P5805" s="6">
        <v>44749</v>
      </c>
      <c r="Q5805" s="2" t="s">
        <v>35511</v>
      </c>
    </row>
    <row r="5806" spans="1:17" x14ac:dyDescent="0.3">
      <c r="A5806" s="2">
        <v>2022</v>
      </c>
      <c r="B5806" s="6">
        <v>44652</v>
      </c>
      <c r="C5806" s="6">
        <v>44742</v>
      </c>
      <c r="D5806" s="2" t="s">
        <v>50</v>
      </c>
      <c r="E5806" s="2" t="s">
        <v>372</v>
      </c>
      <c r="F5806" t="s">
        <v>124</v>
      </c>
      <c r="G5806" s="2" t="s">
        <v>124</v>
      </c>
      <c r="H5806" t="s">
        <v>69</v>
      </c>
      <c r="I5806" t="s">
        <v>7433</v>
      </c>
      <c r="J5806" t="s">
        <v>201</v>
      </c>
      <c r="K5806" t="s">
        <v>187</v>
      </c>
      <c r="L5806" s="2" t="s">
        <v>61</v>
      </c>
      <c r="M5806" t="s">
        <v>7434</v>
      </c>
      <c r="N5806" s="2" t="s">
        <v>371</v>
      </c>
      <c r="O5806" s="6">
        <v>44749</v>
      </c>
      <c r="P5806" s="6">
        <v>44749</v>
      </c>
      <c r="Q5806" s="2" t="s">
        <v>35511</v>
      </c>
    </row>
    <row r="5807" spans="1:17" x14ac:dyDescent="0.3">
      <c r="A5807" s="2">
        <v>2022</v>
      </c>
      <c r="B5807" s="6">
        <v>44652</v>
      </c>
      <c r="C5807" s="6">
        <v>44742</v>
      </c>
      <c r="D5807" s="2" t="s">
        <v>50</v>
      </c>
      <c r="E5807" s="2" t="s">
        <v>372</v>
      </c>
      <c r="F5807" t="s">
        <v>124</v>
      </c>
      <c r="G5807" s="2" t="s">
        <v>124</v>
      </c>
      <c r="H5807" t="s">
        <v>64</v>
      </c>
      <c r="I5807" t="s">
        <v>7435</v>
      </c>
      <c r="J5807" t="s">
        <v>386</v>
      </c>
      <c r="K5807" t="s">
        <v>1137</v>
      </c>
      <c r="L5807" s="2" t="s">
        <v>61</v>
      </c>
      <c r="M5807" t="s">
        <v>7436</v>
      </c>
      <c r="N5807" s="2" t="s">
        <v>371</v>
      </c>
      <c r="O5807" s="6">
        <v>44749</v>
      </c>
      <c r="P5807" s="6">
        <v>44749</v>
      </c>
      <c r="Q5807" s="2" t="s">
        <v>35511</v>
      </c>
    </row>
    <row r="5808" spans="1:17" x14ac:dyDescent="0.3">
      <c r="A5808" s="2">
        <v>2022</v>
      </c>
      <c r="B5808" s="6">
        <v>44652</v>
      </c>
      <c r="C5808" s="6">
        <v>44742</v>
      </c>
      <c r="D5808" s="2" t="s">
        <v>50</v>
      </c>
      <c r="E5808" s="2" t="s">
        <v>372</v>
      </c>
      <c r="F5808" t="s">
        <v>124</v>
      </c>
      <c r="G5808" s="2" t="s">
        <v>124</v>
      </c>
      <c r="H5808" t="s">
        <v>69</v>
      </c>
      <c r="I5808" t="s">
        <v>7437</v>
      </c>
      <c r="J5808" t="s">
        <v>1285</v>
      </c>
      <c r="K5808" t="s">
        <v>327</v>
      </c>
      <c r="L5808" s="2" t="s">
        <v>61</v>
      </c>
      <c r="M5808" t="s">
        <v>7438</v>
      </c>
      <c r="N5808" s="2" t="s">
        <v>371</v>
      </c>
      <c r="O5808" s="6">
        <v>44749</v>
      </c>
      <c r="P5808" s="6">
        <v>44749</v>
      </c>
      <c r="Q5808" s="2" t="s">
        <v>35511</v>
      </c>
    </row>
    <row r="5809" spans="1:17" x14ac:dyDescent="0.3">
      <c r="A5809" s="2">
        <v>2022</v>
      </c>
      <c r="B5809" s="6">
        <v>44652</v>
      </c>
      <c r="C5809" s="6">
        <v>44742</v>
      </c>
      <c r="D5809" s="2" t="s">
        <v>50</v>
      </c>
      <c r="E5809" s="2" t="s">
        <v>372</v>
      </c>
      <c r="F5809" t="s">
        <v>219</v>
      </c>
      <c r="G5809" s="2" t="s">
        <v>219</v>
      </c>
      <c r="H5809" t="s">
        <v>69</v>
      </c>
      <c r="I5809" t="s">
        <v>7439</v>
      </c>
      <c r="J5809" t="s">
        <v>246</v>
      </c>
      <c r="K5809" t="s">
        <v>286</v>
      </c>
      <c r="L5809" s="2" t="s">
        <v>61</v>
      </c>
      <c r="M5809" t="s">
        <v>7440</v>
      </c>
      <c r="N5809" s="2" t="s">
        <v>371</v>
      </c>
      <c r="O5809" s="6">
        <v>44749</v>
      </c>
      <c r="P5809" s="6">
        <v>44749</v>
      </c>
      <c r="Q5809" s="2" t="s">
        <v>35511</v>
      </c>
    </row>
    <row r="5810" spans="1:17" x14ac:dyDescent="0.3">
      <c r="A5810" s="2">
        <v>2022</v>
      </c>
      <c r="B5810" s="6">
        <v>44652</v>
      </c>
      <c r="C5810" s="6">
        <v>44742</v>
      </c>
      <c r="D5810" s="2" t="s">
        <v>50</v>
      </c>
      <c r="E5810" s="2" t="s">
        <v>372</v>
      </c>
      <c r="F5810" t="s">
        <v>124</v>
      </c>
      <c r="G5810" s="2" t="s">
        <v>124</v>
      </c>
      <c r="H5810" t="s">
        <v>69</v>
      </c>
      <c r="I5810" t="s">
        <v>70</v>
      </c>
      <c r="J5810" t="s">
        <v>122</v>
      </c>
      <c r="K5810" t="s">
        <v>122</v>
      </c>
      <c r="L5810" s="2" t="s">
        <v>61</v>
      </c>
      <c r="M5810" t="s">
        <v>7441</v>
      </c>
      <c r="N5810" s="2" t="s">
        <v>371</v>
      </c>
      <c r="O5810" s="6">
        <v>44749</v>
      </c>
      <c r="P5810" s="6">
        <v>44749</v>
      </c>
      <c r="Q5810" s="2" t="s">
        <v>35511</v>
      </c>
    </row>
    <row r="5811" spans="1:17" x14ac:dyDescent="0.3">
      <c r="A5811" s="2">
        <v>2022</v>
      </c>
      <c r="B5811" s="6">
        <v>44652</v>
      </c>
      <c r="C5811" s="6">
        <v>44742</v>
      </c>
      <c r="D5811" s="2" t="s">
        <v>50</v>
      </c>
      <c r="E5811" s="2" t="s">
        <v>372</v>
      </c>
      <c r="F5811" t="s">
        <v>1521</v>
      </c>
      <c r="G5811" s="2" t="s">
        <v>1521</v>
      </c>
      <c r="H5811" t="s">
        <v>69</v>
      </c>
      <c r="I5811" t="s">
        <v>4339</v>
      </c>
      <c r="J5811" t="s">
        <v>99</v>
      </c>
      <c r="K5811" t="s">
        <v>3583</v>
      </c>
      <c r="L5811" s="2" t="s">
        <v>61</v>
      </c>
      <c r="M5811" t="s">
        <v>7442</v>
      </c>
      <c r="N5811" s="2" t="s">
        <v>371</v>
      </c>
      <c r="O5811" s="6">
        <v>44749</v>
      </c>
      <c r="P5811" s="6">
        <v>44749</v>
      </c>
      <c r="Q5811" s="2" t="s">
        <v>35511</v>
      </c>
    </row>
    <row r="5812" spans="1:17" x14ac:dyDescent="0.3">
      <c r="A5812" s="2">
        <v>2022</v>
      </c>
      <c r="B5812" s="6">
        <v>44652</v>
      </c>
      <c r="C5812" s="6">
        <v>44742</v>
      </c>
      <c r="D5812" s="2" t="s">
        <v>50</v>
      </c>
      <c r="E5812" s="2" t="s">
        <v>372</v>
      </c>
      <c r="F5812" t="s">
        <v>68</v>
      </c>
      <c r="G5812" s="2" t="s">
        <v>68</v>
      </c>
      <c r="H5812" t="s">
        <v>69</v>
      </c>
      <c r="I5812" t="s">
        <v>7443</v>
      </c>
      <c r="J5812" t="s">
        <v>98</v>
      </c>
      <c r="K5812" t="s">
        <v>2822</v>
      </c>
      <c r="L5812" s="2" t="s">
        <v>61</v>
      </c>
      <c r="M5812" t="s">
        <v>7444</v>
      </c>
      <c r="N5812" s="2" t="s">
        <v>371</v>
      </c>
      <c r="O5812" s="6">
        <v>44749</v>
      </c>
      <c r="P5812" s="6">
        <v>44749</v>
      </c>
      <c r="Q5812" s="2" t="s">
        <v>35511</v>
      </c>
    </row>
    <row r="5813" spans="1:17" x14ac:dyDescent="0.3">
      <c r="A5813" s="2">
        <v>2022</v>
      </c>
      <c r="B5813" s="6">
        <v>44652</v>
      </c>
      <c r="C5813" s="6">
        <v>44742</v>
      </c>
      <c r="D5813" s="2" t="s">
        <v>50</v>
      </c>
      <c r="E5813" s="2" t="s">
        <v>372</v>
      </c>
      <c r="F5813" t="s">
        <v>244</v>
      </c>
      <c r="G5813" s="2" t="s">
        <v>244</v>
      </c>
      <c r="H5813" t="s">
        <v>3375</v>
      </c>
      <c r="I5813" t="s">
        <v>3373</v>
      </c>
      <c r="J5813" t="s">
        <v>3374</v>
      </c>
      <c r="K5813" t="s">
        <v>187</v>
      </c>
      <c r="L5813" s="2" t="s">
        <v>61</v>
      </c>
      <c r="M5813" t="s">
        <v>7445</v>
      </c>
      <c r="N5813" s="2" t="s">
        <v>371</v>
      </c>
      <c r="O5813" s="6">
        <v>44749</v>
      </c>
      <c r="P5813" s="6">
        <v>44749</v>
      </c>
      <c r="Q5813" s="2" t="s">
        <v>35511</v>
      </c>
    </row>
    <row r="5814" spans="1:17" x14ac:dyDescent="0.3">
      <c r="A5814" s="2">
        <v>2022</v>
      </c>
      <c r="B5814" s="6">
        <v>44652</v>
      </c>
      <c r="C5814" s="6">
        <v>44742</v>
      </c>
      <c r="D5814" s="2" t="s">
        <v>50</v>
      </c>
      <c r="E5814" s="2" t="s">
        <v>372</v>
      </c>
      <c r="F5814" t="s">
        <v>620</v>
      </c>
      <c r="G5814" s="2" t="s">
        <v>620</v>
      </c>
      <c r="H5814" t="s">
        <v>867</v>
      </c>
      <c r="I5814" t="s">
        <v>140</v>
      </c>
      <c r="J5814" t="s">
        <v>66</v>
      </c>
      <c r="K5814" t="s">
        <v>1336</v>
      </c>
      <c r="L5814" s="2" t="s">
        <v>61</v>
      </c>
      <c r="M5814" t="s">
        <v>7446</v>
      </c>
      <c r="N5814" s="2" t="s">
        <v>371</v>
      </c>
      <c r="O5814" s="6">
        <v>44749</v>
      </c>
      <c r="P5814" s="6">
        <v>44749</v>
      </c>
      <c r="Q5814" s="2" t="s">
        <v>35511</v>
      </c>
    </row>
    <row r="5815" spans="1:17" x14ac:dyDescent="0.3">
      <c r="A5815" s="2">
        <v>2022</v>
      </c>
      <c r="B5815" s="6">
        <v>44652</v>
      </c>
      <c r="C5815" s="6">
        <v>44742</v>
      </c>
      <c r="D5815" s="2" t="s">
        <v>50</v>
      </c>
      <c r="E5815" s="2" t="s">
        <v>372</v>
      </c>
      <c r="F5815" t="s">
        <v>153</v>
      </c>
      <c r="G5815" s="2" t="s">
        <v>153</v>
      </c>
      <c r="H5815" t="s">
        <v>69</v>
      </c>
      <c r="I5815" t="s">
        <v>1166</v>
      </c>
      <c r="J5815" t="s">
        <v>201</v>
      </c>
      <c r="K5815" t="s">
        <v>123</v>
      </c>
      <c r="L5815" s="2" t="s">
        <v>61</v>
      </c>
      <c r="M5815" t="s">
        <v>7449</v>
      </c>
      <c r="N5815" s="2" t="s">
        <v>371</v>
      </c>
      <c r="O5815" s="6">
        <v>44749</v>
      </c>
      <c r="P5815" s="6">
        <v>44749</v>
      </c>
      <c r="Q5815" s="2" t="s">
        <v>35511</v>
      </c>
    </row>
    <row r="5816" spans="1:17" x14ac:dyDescent="0.3">
      <c r="A5816" s="2">
        <v>2022</v>
      </c>
      <c r="B5816" s="6">
        <v>44652</v>
      </c>
      <c r="C5816" s="6">
        <v>44742</v>
      </c>
      <c r="D5816" s="2" t="s">
        <v>50</v>
      </c>
      <c r="E5816" s="2" t="s">
        <v>372</v>
      </c>
      <c r="F5816" t="s">
        <v>146</v>
      </c>
      <c r="G5816" s="2" t="s">
        <v>146</v>
      </c>
      <c r="H5816" t="s">
        <v>69</v>
      </c>
      <c r="I5816" t="s">
        <v>230</v>
      </c>
      <c r="J5816" t="s">
        <v>142</v>
      </c>
      <c r="K5816" t="s">
        <v>83</v>
      </c>
      <c r="L5816" s="2" t="s">
        <v>61</v>
      </c>
      <c r="M5816" t="s">
        <v>7452</v>
      </c>
      <c r="N5816" s="2" t="s">
        <v>371</v>
      </c>
      <c r="O5816" s="6">
        <v>44749</v>
      </c>
      <c r="P5816" s="6">
        <v>44749</v>
      </c>
      <c r="Q5816" s="2" t="s">
        <v>35511</v>
      </c>
    </row>
    <row r="5817" spans="1:17" x14ac:dyDescent="0.3">
      <c r="A5817" s="2">
        <v>2022</v>
      </c>
      <c r="B5817" s="6">
        <v>44652</v>
      </c>
      <c r="C5817" s="6">
        <v>44742</v>
      </c>
      <c r="D5817" s="2" t="s">
        <v>50</v>
      </c>
      <c r="E5817" s="2" t="s">
        <v>372</v>
      </c>
      <c r="F5817" t="s">
        <v>215</v>
      </c>
      <c r="G5817" s="2" t="s">
        <v>215</v>
      </c>
      <c r="H5817" t="s">
        <v>69</v>
      </c>
      <c r="I5817" t="s">
        <v>520</v>
      </c>
      <c r="J5817" t="s">
        <v>67</v>
      </c>
      <c r="K5817" t="s">
        <v>136</v>
      </c>
      <c r="L5817" s="2" t="s">
        <v>61</v>
      </c>
      <c r="M5817" t="s">
        <v>7453</v>
      </c>
      <c r="N5817" s="2" t="s">
        <v>371</v>
      </c>
      <c r="O5817" s="6">
        <v>44749</v>
      </c>
      <c r="P5817" s="6">
        <v>44749</v>
      </c>
      <c r="Q5817" s="2" t="s">
        <v>35511</v>
      </c>
    </row>
    <row r="5818" spans="1:17" x14ac:dyDescent="0.3">
      <c r="A5818" s="2">
        <v>2022</v>
      </c>
      <c r="B5818" s="6">
        <v>44652</v>
      </c>
      <c r="C5818" s="6">
        <v>44742</v>
      </c>
      <c r="D5818" s="2" t="s">
        <v>50</v>
      </c>
      <c r="E5818" s="2" t="s">
        <v>372</v>
      </c>
      <c r="F5818" t="s">
        <v>248</v>
      </c>
      <c r="G5818" s="2" t="s">
        <v>248</v>
      </c>
      <c r="H5818" t="s">
        <v>88</v>
      </c>
      <c r="I5818" t="s">
        <v>4006</v>
      </c>
      <c r="J5818" t="s">
        <v>358</v>
      </c>
      <c r="K5818" t="s">
        <v>1238</v>
      </c>
      <c r="L5818" s="2" t="s">
        <v>61</v>
      </c>
      <c r="M5818" t="s">
        <v>7454</v>
      </c>
      <c r="N5818" s="2" t="s">
        <v>371</v>
      </c>
      <c r="O5818" s="6">
        <v>44749</v>
      </c>
      <c r="P5818" s="6">
        <v>44749</v>
      </c>
      <c r="Q5818" s="2" t="s">
        <v>35511</v>
      </c>
    </row>
    <row r="5819" spans="1:17" x14ac:dyDescent="0.3">
      <c r="A5819" s="2">
        <v>2022</v>
      </c>
      <c r="B5819" s="6">
        <v>44652</v>
      </c>
      <c r="C5819" s="6">
        <v>44742</v>
      </c>
      <c r="D5819" s="2" t="s">
        <v>50</v>
      </c>
      <c r="E5819" s="2" t="s">
        <v>372</v>
      </c>
      <c r="F5819" t="s">
        <v>124</v>
      </c>
      <c r="G5819" s="2" t="s">
        <v>124</v>
      </c>
      <c r="H5819" t="s">
        <v>69</v>
      </c>
      <c r="I5819" t="s">
        <v>7455</v>
      </c>
      <c r="J5819" t="s">
        <v>94</v>
      </c>
      <c r="K5819" t="s">
        <v>99</v>
      </c>
      <c r="L5819" s="2" t="s">
        <v>61</v>
      </c>
      <c r="M5819" t="s">
        <v>7456</v>
      </c>
      <c r="N5819" s="2" t="s">
        <v>371</v>
      </c>
      <c r="O5819" s="6">
        <v>44749</v>
      </c>
      <c r="P5819" s="6">
        <v>44749</v>
      </c>
      <c r="Q5819" s="2" t="s">
        <v>35511</v>
      </c>
    </row>
    <row r="5820" spans="1:17" x14ac:dyDescent="0.3">
      <c r="A5820" s="2">
        <v>2022</v>
      </c>
      <c r="B5820" s="6">
        <v>44652</v>
      </c>
      <c r="C5820" s="6">
        <v>44742</v>
      </c>
      <c r="D5820" s="2" t="s">
        <v>50</v>
      </c>
      <c r="E5820" s="2" t="s">
        <v>372</v>
      </c>
      <c r="F5820" t="s">
        <v>124</v>
      </c>
      <c r="G5820" s="2" t="s">
        <v>124</v>
      </c>
      <c r="H5820" t="s">
        <v>69</v>
      </c>
      <c r="I5820" t="s">
        <v>7457</v>
      </c>
      <c r="J5820" t="s">
        <v>7458</v>
      </c>
      <c r="K5820" t="s">
        <v>83</v>
      </c>
      <c r="L5820" s="2" t="s">
        <v>61</v>
      </c>
      <c r="M5820" t="s">
        <v>7459</v>
      </c>
      <c r="N5820" s="2" t="s">
        <v>371</v>
      </c>
      <c r="O5820" s="6">
        <v>44749</v>
      </c>
      <c r="P5820" s="6">
        <v>44749</v>
      </c>
      <c r="Q5820" s="2" t="s">
        <v>35511</v>
      </c>
    </row>
    <row r="5821" spans="1:17" x14ac:dyDescent="0.3">
      <c r="A5821" s="2">
        <v>2022</v>
      </c>
      <c r="B5821" s="6">
        <v>44652</v>
      </c>
      <c r="C5821" s="6">
        <v>44742</v>
      </c>
      <c r="D5821" s="2" t="s">
        <v>50</v>
      </c>
      <c r="E5821" s="2" t="s">
        <v>372</v>
      </c>
      <c r="F5821" t="s">
        <v>248</v>
      </c>
      <c r="G5821" s="2" t="s">
        <v>248</v>
      </c>
      <c r="H5821" t="s">
        <v>69</v>
      </c>
      <c r="I5821" t="s">
        <v>2495</v>
      </c>
      <c r="J5821" t="s">
        <v>106</v>
      </c>
      <c r="K5821" t="s">
        <v>221</v>
      </c>
      <c r="L5821" s="2" t="s">
        <v>61</v>
      </c>
      <c r="M5821" t="s">
        <v>7460</v>
      </c>
      <c r="N5821" s="2" t="s">
        <v>371</v>
      </c>
      <c r="O5821" s="6">
        <v>44749</v>
      </c>
      <c r="P5821" s="6">
        <v>44749</v>
      </c>
      <c r="Q5821" s="2" t="s">
        <v>35511</v>
      </c>
    </row>
    <row r="5822" spans="1:17" x14ac:dyDescent="0.3">
      <c r="A5822" s="2">
        <v>2022</v>
      </c>
      <c r="B5822" s="6">
        <v>44652</v>
      </c>
      <c r="C5822" s="6">
        <v>44742</v>
      </c>
      <c r="D5822" s="2" t="s">
        <v>50</v>
      </c>
      <c r="E5822" s="2" t="s">
        <v>372</v>
      </c>
      <c r="F5822" t="s">
        <v>73</v>
      </c>
      <c r="G5822" s="2" t="s">
        <v>73</v>
      </c>
      <c r="H5822" t="s">
        <v>69</v>
      </c>
      <c r="I5822" t="s">
        <v>7461</v>
      </c>
      <c r="J5822" t="s">
        <v>7178</v>
      </c>
      <c r="K5822" t="s">
        <v>147</v>
      </c>
      <c r="L5822" s="2" t="s">
        <v>61</v>
      </c>
      <c r="M5822" t="s">
        <v>7462</v>
      </c>
      <c r="N5822" s="2" t="s">
        <v>371</v>
      </c>
      <c r="O5822" s="6">
        <v>44749</v>
      </c>
      <c r="P5822" s="6">
        <v>44749</v>
      </c>
      <c r="Q5822" s="2" t="s">
        <v>35511</v>
      </c>
    </row>
    <row r="5823" spans="1:17" x14ac:dyDescent="0.3">
      <c r="A5823" s="2">
        <v>2022</v>
      </c>
      <c r="B5823" s="6">
        <v>44652</v>
      </c>
      <c r="C5823" s="6">
        <v>44742</v>
      </c>
      <c r="D5823" s="2" t="s">
        <v>50</v>
      </c>
      <c r="E5823" s="2" t="s">
        <v>372</v>
      </c>
      <c r="F5823" t="s">
        <v>146</v>
      </c>
      <c r="G5823" s="2" t="s">
        <v>146</v>
      </c>
      <c r="H5823" t="s">
        <v>69</v>
      </c>
      <c r="I5823" t="s">
        <v>7463</v>
      </c>
      <c r="J5823" t="s">
        <v>7464</v>
      </c>
      <c r="K5823" t="s">
        <v>1256</v>
      </c>
      <c r="L5823" s="2" t="s">
        <v>61</v>
      </c>
      <c r="M5823" t="s">
        <v>7465</v>
      </c>
      <c r="N5823" s="2" t="s">
        <v>371</v>
      </c>
      <c r="O5823" s="6">
        <v>44749</v>
      </c>
      <c r="P5823" s="6">
        <v>44749</v>
      </c>
      <c r="Q5823" s="2" t="s">
        <v>35511</v>
      </c>
    </row>
    <row r="5824" spans="1:17" x14ac:dyDescent="0.3">
      <c r="A5824" s="2">
        <v>2022</v>
      </c>
      <c r="B5824" s="6">
        <v>44652</v>
      </c>
      <c r="C5824" s="6">
        <v>44742</v>
      </c>
      <c r="D5824" s="2" t="s">
        <v>50</v>
      </c>
      <c r="E5824" s="2" t="s">
        <v>372</v>
      </c>
      <c r="F5824" t="s">
        <v>707</v>
      </c>
      <c r="G5824" s="2" t="s">
        <v>707</v>
      </c>
      <c r="H5824" t="s">
        <v>64</v>
      </c>
      <c r="I5824" t="s">
        <v>3365</v>
      </c>
      <c r="J5824" t="s">
        <v>5987</v>
      </c>
      <c r="K5824" t="s">
        <v>2318</v>
      </c>
      <c r="L5824" s="2" t="s">
        <v>61</v>
      </c>
      <c r="M5824" t="s">
        <v>7466</v>
      </c>
      <c r="N5824" s="2" t="s">
        <v>371</v>
      </c>
      <c r="O5824" s="6">
        <v>44749</v>
      </c>
      <c r="P5824" s="6">
        <v>44749</v>
      </c>
      <c r="Q5824" s="2" t="s">
        <v>35511</v>
      </c>
    </row>
    <row r="5825" spans="1:17" x14ac:dyDescent="0.3">
      <c r="A5825" s="2">
        <v>2022</v>
      </c>
      <c r="B5825" s="6">
        <v>44652</v>
      </c>
      <c r="C5825" s="6">
        <v>44742</v>
      </c>
      <c r="D5825" s="2" t="s">
        <v>50</v>
      </c>
      <c r="E5825" s="2" t="s">
        <v>372</v>
      </c>
      <c r="F5825" t="s">
        <v>248</v>
      </c>
      <c r="G5825" s="2" t="s">
        <v>248</v>
      </c>
      <c r="H5825" t="s">
        <v>64</v>
      </c>
      <c r="I5825" t="s">
        <v>1255</v>
      </c>
      <c r="J5825" t="s">
        <v>67</v>
      </c>
      <c r="K5825" t="s">
        <v>726</v>
      </c>
      <c r="L5825" s="2" t="s">
        <v>61</v>
      </c>
      <c r="M5825" t="s">
        <v>7467</v>
      </c>
      <c r="N5825" s="2" t="s">
        <v>371</v>
      </c>
      <c r="O5825" s="6">
        <v>44749</v>
      </c>
      <c r="P5825" s="6">
        <v>44749</v>
      </c>
      <c r="Q5825" s="2" t="s">
        <v>35511</v>
      </c>
    </row>
    <row r="5826" spans="1:17" x14ac:dyDescent="0.3">
      <c r="A5826" s="2">
        <v>2022</v>
      </c>
      <c r="B5826" s="6">
        <v>44652</v>
      </c>
      <c r="C5826" s="6">
        <v>44742</v>
      </c>
      <c r="D5826" s="2" t="s">
        <v>50</v>
      </c>
      <c r="E5826" s="2" t="s">
        <v>372</v>
      </c>
      <c r="F5826" t="s">
        <v>174</v>
      </c>
      <c r="G5826" s="2" t="s">
        <v>174</v>
      </c>
      <c r="H5826" t="s">
        <v>69</v>
      </c>
      <c r="I5826" t="s">
        <v>145</v>
      </c>
      <c r="J5826" t="s">
        <v>647</v>
      </c>
      <c r="K5826" t="s">
        <v>83</v>
      </c>
      <c r="L5826" s="2" t="s">
        <v>61</v>
      </c>
      <c r="M5826" t="s">
        <v>7468</v>
      </c>
      <c r="N5826" s="2" t="s">
        <v>371</v>
      </c>
      <c r="O5826" s="6">
        <v>44749</v>
      </c>
      <c r="P5826" s="6">
        <v>44749</v>
      </c>
      <c r="Q5826" s="2" t="s">
        <v>35511</v>
      </c>
    </row>
    <row r="5827" spans="1:17" x14ac:dyDescent="0.3">
      <c r="A5827" s="2">
        <v>2022</v>
      </c>
      <c r="B5827" s="6">
        <v>44652</v>
      </c>
      <c r="C5827" s="6">
        <v>44742</v>
      </c>
      <c r="D5827" s="2" t="s">
        <v>50</v>
      </c>
      <c r="E5827" s="2" t="s">
        <v>372</v>
      </c>
      <c r="F5827" t="s">
        <v>124</v>
      </c>
      <c r="G5827" s="2" t="s">
        <v>124</v>
      </c>
      <c r="H5827" t="s">
        <v>69</v>
      </c>
      <c r="I5827" t="s">
        <v>7471</v>
      </c>
      <c r="J5827" t="s">
        <v>4966</v>
      </c>
      <c r="K5827" t="s">
        <v>208</v>
      </c>
      <c r="L5827" s="2" t="s">
        <v>61</v>
      </c>
      <c r="M5827" t="s">
        <v>7472</v>
      </c>
      <c r="N5827" s="2" t="s">
        <v>371</v>
      </c>
      <c r="O5827" s="6">
        <v>44749</v>
      </c>
      <c r="P5827" s="6">
        <v>44749</v>
      </c>
      <c r="Q5827" s="2" t="s">
        <v>35511</v>
      </c>
    </row>
    <row r="5828" spans="1:17" x14ac:dyDescent="0.3">
      <c r="A5828" s="2">
        <v>2022</v>
      </c>
      <c r="B5828" s="6">
        <v>44652</v>
      </c>
      <c r="C5828" s="6">
        <v>44742</v>
      </c>
      <c r="D5828" s="2" t="s">
        <v>50</v>
      </c>
      <c r="E5828" s="2" t="s">
        <v>372</v>
      </c>
      <c r="F5828" t="s">
        <v>2176</v>
      </c>
      <c r="G5828" s="2" t="s">
        <v>2176</v>
      </c>
      <c r="H5828" t="s">
        <v>88</v>
      </c>
      <c r="I5828" t="s">
        <v>1508</v>
      </c>
      <c r="J5828" t="s">
        <v>369</v>
      </c>
      <c r="K5828" t="s">
        <v>197</v>
      </c>
      <c r="L5828" s="2" t="s">
        <v>61</v>
      </c>
      <c r="M5828" t="s">
        <v>7473</v>
      </c>
      <c r="N5828" s="2" t="s">
        <v>371</v>
      </c>
      <c r="O5828" s="6">
        <v>44749</v>
      </c>
      <c r="P5828" s="6">
        <v>44749</v>
      </c>
      <c r="Q5828" s="2" t="s">
        <v>35511</v>
      </c>
    </row>
    <row r="5829" spans="1:17" x14ac:dyDescent="0.3">
      <c r="A5829" s="2">
        <v>2022</v>
      </c>
      <c r="B5829" s="6">
        <v>44652</v>
      </c>
      <c r="C5829" s="6">
        <v>44742</v>
      </c>
      <c r="D5829" s="2" t="s">
        <v>50</v>
      </c>
      <c r="E5829" s="2" t="s">
        <v>372</v>
      </c>
      <c r="F5829" t="s">
        <v>248</v>
      </c>
      <c r="G5829" s="2" t="s">
        <v>248</v>
      </c>
      <c r="H5829" t="s">
        <v>575</v>
      </c>
      <c r="I5829" t="s">
        <v>7474</v>
      </c>
      <c r="J5829" t="s">
        <v>86</v>
      </c>
      <c r="K5829" t="s">
        <v>139</v>
      </c>
      <c r="L5829" s="2" t="s">
        <v>61</v>
      </c>
      <c r="M5829" t="s">
        <v>7475</v>
      </c>
      <c r="N5829" s="2" t="s">
        <v>371</v>
      </c>
      <c r="O5829" s="6">
        <v>44749</v>
      </c>
      <c r="P5829" s="6">
        <v>44749</v>
      </c>
      <c r="Q5829" s="2" t="s">
        <v>35511</v>
      </c>
    </row>
    <row r="5830" spans="1:17" x14ac:dyDescent="0.3">
      <c r="A5830" s="2">
        <v>2022</v>
      </c>
      <c r="B5830" s="6">
        <v>44652</v>
      </c>
      <c r="C5830" s="6">
        <v>44742</v>
      </c>
      <c r="D5830" s="2" t="s">
        <v>50</v>
      </c>
      <c r="E5830" s="2" t="s">
        <v>372</v>
      </c>
      <c r="F5830" t="s">
        <v>124</v>
      </c>
      <c r="G5830" s="2" t="s">
        <v>124</v>
      </c>
      <c r="H5830" t="s">
        <v>69</v>
      </c>
      <c r="I5830" t="s">
        <v>1779</v>
      </c>
      <c r="J5830" t="s">
        <v>122</v>
      </c>
      <c r="K5830" t="s">
        <v>142</v>
      </c>
      <c r="L5830" s="2" t="s">
        <v>61</v>
      </c>
      <c r="M5830" t="s">
        <v>7476</v>
      </c>
      <c r="N5830" s="2" t="s">
        <v>371</v>
      </c>
      <c r="O5830" s="6">
        <v>44749</v>
      </c>
      <c r="P5830" s="6">
        <v>44749</v>
      </c>
      <c r="Q5830" s="2" t="s">
        <v>35511</v>
      </c>
    </row>
    <row r="5831" spans="1:17" x14ac:dyDescent="0.3">
      <c r="A5831" s="2">
        <v>2022</v>
      </c>
      <c r="B5831" s="6">
        <v>44652</v>
      </c>
      <c r="C5831" s="6">
        <v>44742</v>
      </c>
      <c r="D5831" s="2" t="s">
        <v>50</v>
      </c>
      <c r="E5831" s="2" t="s">
        <v>372</v>
      </c>
      <c r="F5831" t="s">
        <v>63</v>
      </c>
      <c r="G5831" s="2" t="s">
        <v>63</v>
      </c>
      <c r="H5831" t="s">
        <v>64</v>
      </c>
      <c r="I5831" t="s">
        <v>3112</v>
      </c>
      <c r="J5831" t="s">
        <v>1630</v>
      </c>
      <c r="K5831" t="s">
        <v>1600</v>
      </c>
      <c r="L5831" s="2" t="s">
        <v>61</v>
      </c>
      <c r="M5831" t="s">
        <v>7477</v>
      </c>
      <c r="N5831" s="2" t="s">
        <v>371</v>
      </c>
      <c r="O5831" s="6">
        <v>44749</v>
      </c>
      <c r="P5831" s="6">
        <v>44749</v>
      </c>
      <c r="Q5831" s="2" t="s">
        <v>35511</v>
      </c>
    </row>
    <row r="5832" spans="1:17" x14ac:dyDescent="0.3">
      <c r="A5832" s="2">
        <v>2022</v>
      </c>
      <c r="B5832" s="6">
        <v>44652</v>
      </c>
      <c r="C5832" s="6">
        <v>44742</v>
      </c>
      <c r="D5832" s="2" t="s">
        <v>50</v>
      </c>
      <c r="E5832" s="2" t="s">
        <v>372</v>
      </c>
      <c r="F5832" t="s">
        <v>124</v>
      </c>
      <c r="G5832" s="2" t="s">
        <v>124</v>
      </c>
      <c r="H5832" t="s">
        <v>64</v>
      </c>
      <c r="I5832" t="s">
        <v>4760</v>
      </c>
      <c r="J5832" t="s">
        <v>3072</v>
      </c>
      <c r="K5832" t="s">
        <v>7478</v>
      </c>
      <c r="L5832" s="2" t="s">
        <v>61</v>
      </c>
      <c r="M5832" t="s">
        <v>7479</v>
      </c>
      <c r="N5832" s="2" t="s">
        <v>371</v>
      </c>
      <c r="O5832" s="6">
        <v>44749</v>
      </c>
      <c r="P5832" s="6">
        <v>44749</v>
      </c>
      <c r="Q5832" s="2" t="s">
        <v>35511</v>
      </c>
    </row>
    <row r="5833" spans="1:17" x14ac:dyDescent="0.3">
      <c r="A5833" s="2">
        <v>2022</v>
      </c>
      <c r="B5833" s="6">
        <v>44652</v>
      </c>
      <c r="C5833" s="6">
        <v>44742</v>
      </c>
      <c r="D5833" s="2" t="s">
        <v>50</v>
      </c>
      <c r="E5833" s="2" t="s">
        <v>372</v>
      </c>
      <c r="F5833" t="s">
        <v>253</v>
      </c>
      <c r="G5833" s="2" t="s">
        <v>253</v>
      </c>
      <c r="H5833" t="s">
        <v>69</v>
      </c>
      <c r="I5833" t="s">
        <v>1100</v>
      </c>
      <c r="J5833" t="s">
        <v>185</v>
      </c>
      <c r="K5833" t="s">
        <v>123</v>
      </c>
      <c r="L5833" s="2" t="s">
        <v>61</v>
      </c>
      <c r="M5833" t="s">
        <v>7480</v>
      </c>
      <c r="N5833" s="2" t="s">
        <v>371</v>
      </c>
      <c r="O5833" s="6">
        <v>44749</v>
      </c>
      <c r="P5833" s="6">
        <v>44749</v>
      </c>
      <c r="Q5833" s="2" t="s">
        <v>35511</v>
      </c>
    </row>
    <row r="5834" spans="1:17" x14ac:dyDescent="0.3">
      <c r="A5834" s="2">
        <v>2022</v>
      </c>
      <c r="B5834" s="6">
        <v>44652</v>
      </c>
      <c r="C5834" s="6">
        <v>44742</v>
      </c>
      <c r="D5834" s="2" t="s">
        <v>50</v>
      </c>
      <c r="E5834" s="2" t="s">
        <v>372</v>
      </c>
      <c r="F5834" t="s">
        <v>320</v>
      </c>
      <c r="G5834" s="2" t="s">
        <v>320</v>
      </c>
      <c r="H5834" t="s">
        <v>64</v>
      </c>
      <c r="I5834" t="s">
        <v>440</v>
      </c>
      <c r="J5834" t="s">
        <v>7481</v>
      </c>
      <c r="K5834" t="s">
        <v>197</v>
      </c>
      <c r="L5834" s="2" t="s">
        <v>61</v>
      </c>
      <c r="M5834" t="s">
        <v>7482</v>
      </c>
      <c r="N5834" s="2" t="s">
        <v>371</v>
      </c>
      <c r="O5834" s="6">
        <v>44749</v>
      </c>
      <c r="P5834" s="6">
        <v>44749</v>
      </c>
      <c r="Q5834" s="2" t="s">
        <v>35511</v>
      </c>
    </row>
    <row r="5835" spans="1:17" x14ac:dyDescent="0.3">
      <c r="A5835" s="2">
        <v>2022</v>
      </c>
      <c r="B5835" s="6">
        <v>44652</v>
      </c>
      <c r="C5835" s="6">
        <v>44742</v>
      </c>
      <c r="D5835" s="2" t="s">
        <v>50</v>
      </c>
      <c r="E5835" s="2" t="s">
        <v>372</v>
      </c>
      <c r="F5835" t="s">
        <v>215</v>
      </c>
      <c r="G5835" s="2" t="s">
        <v>215</v>
      </c>
      <c r="H5835" t="s">
        <v>64</v>
      </c>
      <c r="I5835" t="s">
        <v>7483</v>
      </c>
      <c r="J5835" t="s">
        <v>438</v>
      </c>
      <c r="K5835" t="s">
        <v>7481</v>
      </c>
      <c r="L5835" s="2" t="s">
        <v>61</v>
      </c>
      <c r="M5835" t="s">
        <v>7484</v>
      </c>
      <c r="N5835" s="2" t="s">
        <v>371</v>
      </c>
      <c r="O5835" s="6">
        <v>44749</v>
      </c>
      <c r="P5835" s="6">
        <v>44749</v>
      </c>
      <c r="Q5835" s="2" t="s">
        <v>35511</v>
      </c>
    </row>
    <row r="5836" spans="1:17" x14ac:dyDescent="0.3">
      <c r="A5836" s="2">
        <v>2022</v>
      </c>
      <c r="B5836" s="6">
        <v>44652</v>
      </c>
      <c r="C5836" s="6">
        <v>44742</v>
      </c>
      <c r="D5836" s="2" t="s">
        <v>50</v>
      </c>
      <c r="E5836" s="2" t="s">
        <v>372</v>
      </c>
      <c r="F5836" t="s">
        <v>63</v>
      </c>
      <c r="G5836" s="2" t="s">
        <v>63</v>
      </c>
      <c r="H5836" t="s">
        <v>69</v>
      </c>
      <c r="I5836" t="s">
        <v>1036</v>
      </c>
      <c r="J5836" t="s">
        <v>845</v>
      </c>
      <c r="K5836" t="s">
        <v>103</v>
      </c>
      <c r="L5836" s="2" t="s">
        <v>61</v>
      </c>
      <c r="M5836" t="s">
        <v>7485</v>
      </c>
      <c r="N5836" s="2" t="s">
        <v>371</v>
      </c>
      <c r="O5836" s="6">
        <v>44749</v>
      </c>
      <c r="P5836" s="6">
        <v>44749</v>
      </c>
      <c r="Q5836" s="2" t="s">
        <v>35511</v>
      </c>
    </row>
    <row r="5837" spans="1:17" x14ac:dyDescent="0.3">
      <c r="A5837" s="2">
        <v>2022</v>
      </c>
      <c r="B5837" s="6">
        <v>44652</v>
      </c>
      <c r="C5837" s="6">
        <v>44742</v>
      </c>
      <c r="D5837" s="2" t="s">
        <v>50</v>
      </c>
      <c r="E5837" s="2" t="s">
        <v>372</v>
      </c>
      <c r="F5837" t="s">
        <v>76</v>
      </c>
      <c r="G5837" s="2" t="s">
        <v>76</v>
      </c>
      <c r="H5837" t="s">
        <v>69</v>
      </c>
      <c r="I5837" t="s">
        <v>981</v>
      </c>
      <c r="J5837" t="s">
        <v>234</v>
      </c>
      <c r="K5837" t="s">
        <v>158</v>
      </c>
      <c r="L5837" s="2" t="s">
        <v>61</v>
      </c>
      <c r="M5837" t="s">
        <v>7486</v>
      </c>
      <c r="N5837" s="2" t="s">
        <v>371</v>
      </c>
      <c r="O5837" s="6">
        <v>44749</v>
      </c>
      <c r="P5837" s="6">
        <v>44749</v>
      </c>
      <c r="Q5837" s="2" t="s">
        <v>35511</v>
      </c>
    </row>
    <row r="5838" spans="1:17" x14ac:dyDescent="0.3">
      <c r="A5838" s="2">
        <v>2022</v>
      </c>
      <c r="B5838" s="6">
        <v>44652</v>
      </c>
      <c r="C5838" s="6">
        <v>44742</v>
      </c>
      <c r="D5838" s="2" t="s">
        <v>50</v>
      </c>
      <c r="E5838" s="2" t="s">
        <v>372</v>
      </c>
      <c r="F5838" t="s">
        <v>174</v>
      </c>
      <c r="G5838" s="2" t="s">
        <v>174</v>
      </c>
      <c r="H5838" t="s">
        <v>64</v>
      </c>
      <c r="I5838" t="s">
        <v>7487</v>
      </c>
      <c r="J5838" t="s">
        <v>98</v>
      </c>
      <c r="K5838" t="s">
        <v>2404</v>
      </c>
      <c r="L5838" s="2" t="s">
        <v>61</v>
      </c>
      <c r="M5838" t="s">
        <v>7488</v>
      </c>
      <c r="N5838" s="2" t="s">
        <v>371</v>
      </c>
      <c r="O5838" s="6">
        <v>44749</v>
      </c>
      <c r="P5838" s="6">
        <v>44749</v>
      </c>
      <c r="Q5838" s="2" t="s">
        <v>35511</v>
      </c>
    </row>
    <row r="5839" spans="1:17" x14ac:dyDescent="0.3">
      <c r="A5839" s="2">
        <v>2022</v>
      </c>
      <c r="B5839" s="6">
        <v>44652</v>
      </c>
      <c r="C5839" s="6">
        <v>44742</v>
      </c>
      <c r="D5839" s="2" t="s">
        <v>50</v>
      </c>
      <c r="E5839" s="2" t="s">
        <v>372</v>
      </c>
      <c r="F5839" t="s">
        <v>73</v>
      </c>
      <c r="G5839" s="2" t="s">
        <v>73</v>
      </c>
      <c r="H5839" t="s">
        <v>88</v>
      </c>
      <c r="I5839" t="s">
        <v>7489</v>
      </c>
      <c r="J5839" t="s">
        <v>273</v>
      </c>
      <c r="K5839" t="s">
        <v>136</v>
      </c>
      <c r="L5839" s="2" t="s">
        <v>61</v>
      </c>
      <c r="M5839" t="s">
        <v>7490</v>
      </c>
      <c r="N5839" s="2" t="s">
        <v>371</v>
      </c>
      <c r="O5839" s="6">
        <v>44749</v>
      </c>
      <c r="P5839" s="6">
        <v>44749</v>
      </c>
      <c r="Q5839" s="2" t="s">
        <v>35511</v>
      </c>
    </row>
    <row r="5840" spans="1:17" x14ac:dyDescent="0.3">
      <c r="A5840" s="2">
        <v>2022</v>
      </c>
      <c r="B5840" s="6">
        <v>44652</v>
      </c>
      <c r="C5840" s="6">
        <v>44742</v>
      </c>
      <c r="D5840" s="2" t="s">
        <v>50</v>
      </c>
      <c r="E5840" s="2" t="s">
        <v>372</v>
      </c>
      <c r="F5840" t="s">
        <v>200</v>
      </c>
      <c r="G5840" s="2" t="s">
        <v>200</v>
      </c>
      <c r="H5840" t="s">
        <v>69</v>
      </c>
      <c r="I5840" t="s">
        <v>7491</v>
      </c>
      <c r="J5840" t="s">
        <v>450</v>
      </c>
      <c r="K5840" t="s">
        <v>571</v>
      </c>
      <c r="L5840" s="2" t="s">
        <v>61</v>
      </c>
      <c r="M5840" t="s">
        <v>7492</v>
      </c>
      <c r="N5840" s="2" t="s">
        <v>371</v>
      </c>
      <c r="O5840" s="6">
        <v>44749</v>
      </c>
      <c r="P5840" s="6">
        <v>44749</v>
      </c>
      <c r="Q5840" s="2" t="s">
        <v>35511</v>
      </c>
    </row>
    <row r="5841" spans="1:17" x14ac:dyDescent="0.3">
      <c r="A5841" s="2">
        <v>2022</v>
      </c>
      <c r="B5841" s="6">
        <v>44652</v>
      </c>
      <c r="C5841" s="6">
        <v>44742</v>
      </c>
      <c r="D5841" s="2" t="s">
        <v>50</v>
      </c>
      <c r="E5841" s="2" t="s">
        <v>372</v>
      </c>
      <c r="F5841" t="s">
        <v>7493</v>
      </c>
      <c r="G5841" s="2" t="s">
        <v>7493</v>
      </c>
      <c r="H5841" t="s">
        <v>64</v>
      </c>
      <c r="I5841" t="s">
        <v>1370</v>
      </c>
      <c r="J5841" t="s">
        <v>187</v>
      </c>
      <c r="K5841" t="s">
        <v>90</v>
      </c>
      <c r="L5841" s="2" t="s">
        <v>61</v>
      </c>
      <c r="M5841" t="s">
        <v>7494</v>
      </c>
      <c r="N5841" s="2" t="s">
        <v>371</v>
      </c>
      <c r="O5841" s="6">
        <v>44749</v>
      </c>
      <c r="P5841" s="6">
        <v>44749</v>
      </c>
      <c r="Q5841" s="2" t="s">
        <v>35511</v>
      </c>
    </row>
    <row r="5842" spans="1:17" x14ac:dyDescent="0.3">
      <c r="A5842" s="2">
        <v>2022</v>
      </c>
      <c r="B5842" s="6">
        <v>44652</v>
      </c>
      <c r="C5842" s="6">
        <v>44742</v>
      </c>
      <c r="D5842" s="2" t="s">
        <v>50</v>
      </c>
      <c r="E5842" s="2" t="s">
        <v>372</v>
      </c>
      <c r="F5842" t="s">
        <v>7497</v>
      </c>
      <c r="G5842" s="2" t="s">
        <v>7497</v>
      </c>
      <c r="H5842" t="s">
        <v>64</v>
      </c>
      <c r="I5842" t="s">
        <v>7495</v>
      </c>
      <c r="J5842" t="s">
        <v>160</v>
      </c>
      <c r="K5842" t="s">
        <v>7496</v>
      </c>
      <c r="L5842" s="2" t="s">
        <v>61</v>
      </c>
      <c r="M5842" t="s">
        <v>7498</v>
      </c>
      <c r="N5842" s="2" t="s">
        <v>371</v>
      </c>
      <c r="O5842" s="6">
        <v>44749</v>
      </c>
      <c r="P5842" s="6">
        <v>44749</v>
      </c>
      <c r="Q5842" s="2" t="s">
        <v>35511</v>
      </c>
    </row>
    <row r="5843" spans="1:17" x14ac:dyDescent="0.3">
      <c r="A5843" s="2">
        <v>2022</v>
      </c>
      <c r="B5843" s="6">
        <v>44652</v>
      </c>
      <c r="C5843" s="6">
        <v>44742</v>
      </c>
      <c r="D5843" s="2" t="s">
        <v>50</v>
      </c>
      <c r="E5843" s="2" t="s">
        <v>372</v>
      </c>
      <c r="F5843" t="s">
        <v>63</v>
      </c>
      <c r="G5843" s="2" t="s">
        <v>63</v>
      </c>
      <c r="H5843" t="s">
        <v>64</v>
      </c>
      <c r="I5843" t="s">
        <v>586</v>
      </c>
      <c r="J5843" t="s">
        <v>7499</v>
      </c>
      <c r="K5843" t="s">
        <v>1788</v>
      </c>
      <c r="L5843" s="2" t="s">
        <v>61</v>
      </c>
      <c r="M5843" t="s">
        <v>7500</v>
      </c>
      <c r="N5843" s="2" t="s">
        <v>371</v>
      </c>
      <c r="O5843" s="6">
        <v>44749</v>
      </c>
      <c r="P5843" s="6">
        <v>44749</v>
      </c>
      <c r="Q5843" s="2" t="s">
        <v>35511</v>
      </c>
    </row>
    <row r="5844" spans="1:17" x14ac:dyDescent="0.3">
      <c r="A5844" s="2">
        <v>2022</v>
      </c>
      <c r="B5844" s="6">
        <v>44652</v>
      </c>
      <c r="C5844" s="6">
        <v>44742</v>
      </c>
      <c r="D5844" s="2" t="s">
        <v>50</v>
      </c>
      <c r="E5844" s="2" t="s">
        <v>372</v>
      </c>
      <c r="F5844" t="s">
        <v>68</v>
      </c>
      <c r="G5844" s="2" t="s">
        <v>68</v>
      </c>
      <c r="H5844" t="s">
        <v>69</v>
      </c>
      <c r="I5844" t="s">
        <v>970</v>
      </c>
      <c r="J5844" t="s">
        <v>98</v>
      </c>
      <c r="K5844" t="s">
        <v>67</v>
      </c>
      <c r="L5844" s="2" t="s">
        <v>61</v>
      </c>
      <c r="M5844" t="s">
        <v>7501</v>
      </c>
      <c r="N5844" s="2" t="s">
        <v>371</v>
      </c>
      <c r="O5844" s="6">
        <v>44749</v>
      </c>
      <c r="P5844" s="6">
        <v>44749</v>
      </c>
      <c r="Q5844" s="2" t="s">
        <v>35511</v>
      </c>
    </row>
    <row r="5845" spans="1:17" x14ac:dyDescent="0.3">
      <c r="A5845" s="2">
        <v>2022</v>
      </c>
      <c r="B5845" s="6">
        <v>44652</v>
      </c>
      <c r="C5845" s="6">
        <v>44742</v>
      </c>
      <c r="D5845" s="2" t="s">
        <v>50</v>
      </c>
      <c r="E5845" s="2" t="s">
        <v>372</v>
      </c>
      <c r="F5845" t="s">
        <v>174</v>
      </c>
      <c r="G5845" s="2" t="s">
        <v>174</v>
      </c>
      <c r="H5845" t="s">
        <v>69</v>
      </c>
      <c r="I5845" t="s">
        <v>7502</v>
      </c>
      <c r="J5845" t="s">
        <v>1613</v>
      </c>
      <c r="K5845" t="s">
        <v>255</v>
      </c>
      <c r="L5845" s="2" t="s">
        <v>61</v>
      </c>
      <c r="M5845" t="s">
        <v>7503</v>
      </c>
      <c r="N5845" s="2" t="s">
        <v>371</v>
      </c>
      <c r="O5845" s="6">
        <v>44749</v>
      </c>
      <c r="P5845" s="6">
        <v>44749</v>
      </c>
      <c r="Q5845" s="2" t="s">
        <v>35511</v>
      </c>
    </row>
    <row r="5846" spans="1:17" x14ac:dyDescent="0.3">
      <c r="A5846" s="2">
        <v>2022</v>
      </c>
      <c r="B5846" s="6">
        <v>44652</v>
      </c>
      <c r="C5846" s="6">
        <v>44742</v>
      </c>
      <c r="D5846" s="2" t="s">
        <v>50</v>
      </c>
      <c r="E5846" s="2" t="s">
        <v>372</v>
      </c>
      <c r="F5846" t="s">
        <v>73</v>
      </c>
      <c r="G5846" s="2" t="s">
        <v>73</v>
      </c>
      <c r="H5846" t="s">
        <v>69</v>
      </c>
      <c r="I5846" t="s">
        <v>224</v>
      </c>
      <c r="J5846" t="s">
        <v>99</v>
      </c>
      <c r="K5846" t="s">
        <v>122</v>
      </c>
      <c r="L5846" s="2" t="s">
        <v>61</v>
      </c>
      <c r="M5846" t="s">
        <v>7504</v>
      </c>
      <c r="N5846" s="2" t="s">
        <v>371</v>
      </c>
      <c r="O5846" s="6">
        <v>44749</v>
      </c>
      <c r="P5846" s="6">
        <v>44749</v>
      </c>
      <c r="Q5846" s="2" t="s">
        <v>35511</v>
      </c>
    </row>
    <row r="5847" spans="1:17" x14ac:dyDescent="0.3">
      <c r="A5847" s="2">
        <v>2022</v>
      </c>
      <c r="B5847" s="6">
        <v>44652</v>
      </c>
      <c r="C5847" s="6">
        <v>44742</v>
      </c>
      <c r="D5847" s="2" t="s">
        <v>50</v>
      </c>
      <c r="E5847" s="2" t="s">
        <v>372</v>
      </c>
      <c r="F5847" t="s">
        <v>174</v>
      </c>
      <c r="G5847" s="2" t="s">
        <v>174</v>
      </c>
      <c r="H5847" t="s">
        <v>69</v>
      </c>
      <c r="I5847" t="s">
        <v>7505</v>
      </c>
      <c r="J5847" t="s">
        <v>2171</v>
      </c>
      <c r="K5847" t="s">
        <v>189</v>
      </c>
      <c r="L5847" s="2" t="s">
        <v>61</v>
      </c>
      <c r="M5847" t="s">
        <v>7506</v>
      </c>
      <c r="N5847" s="2" t="s">
        <v>371</v>
      </c>
      <c r="O5847" s="6">
        <v>44749</v>
      </c>
      <c r="P5847" s="6">
        <v>44749</v>
      </c>
      <c r="Q5847" s="2" t="s">
        <v>35511</v>
      </c>
    </row>
    <row r="5848" spans="1:17" x14ac:dyDescent="0.3">
      <c r="A5848" s="2">
        <v>2022</v>
      </c>
      <c r="B5848" s="6">
        <v>44652</v>
      </c>
      <c r="C5848" s="6">
        <v>44742</v>
      </c>
      <c r="D5848" s="2" t="s">
        <v>50</v>
      </c>
      <c r="E5848" s="2" t="s">
        <v>372</v>
      </c>
      <c r="F5848" t="s">
        <v>73</v>
      </c>
      <c r="G5848" s="2" t="s">
        <v>73</v>
      </c>
      <c r="H5848" t="s">
        <v>69</v>
      </c>
      <c r="I5848" t="s">
        <v>471</v>
      </c>
      <c r="J5848" t="s">
        <v>106</v>
      </c>
      <c r="K5848" t="s">
        <v>263</v>
      </c>
      <c r="L5848" s="2" t="s">
        <v>61</v>
      </c>
      <c r="M5848" t="s">
        <v>7507</v>
      </c>
      <c r="N5848" s="2" t="s">
        <v>371</v>
      </c>
      <c r="O5848" s="6">
        <v>44749</v>
      </c>
      <c r="P5848" s="6">
        <v>44749</v>
      </c>
      <c r="Q5848" s="2" t="s">
        <v>35511</v>
      </c>
    </row>
    <row r="5849" spans="1:17" x14ac:dyDescent="0.3">
      <c r="A5849" s="2">
        <v>2022</v>
      </c>
      <c r="B5849" s="6">
        <v>44652</v>
      </c>
      <c r="C5849" s="6">
        <v>44742</v>
      </c>
      <c r="D5849" s="2" t="s">
        <v>50</v>
      </c>
      <c r="E5849" s="2" t="s">
        <v>372</v>
      </c>
      <c r="F5849" t="s">
        <v>184</v>
      </c>
      <c r="G5849" s="2" t="s">
        <v>184</v>
      </c>
      <c r="H5849" t="s">
        <v>69</v>
      </c>
      <c r="I5849" t="s">
        <v>7508</v>
      </c>
      <c r="J5849" t="s">
        <v>98</v>
      </c>
      <c r="K5849" t="s">
        <v>144</v>
      </c>
      <c r="L5849" s="2" t="s">
        <v>61</v>
      </c>
      <c r="M5849" t="s">
        <v>7509</v>
      </c>
      <c r="N5849" s="2" t="s">
        <v>371</v>
      </c>
      <c r="O5849" s="6">
        <v>44749</v>
      </c>
      <c r="P5849" s="6">
        <v>44749</v>
      </c>
      <c r="Q5849" s="2" t="s">
        <v>35511</v>
      </c>
    </row>
    <row r="5850" spans="1:17" x14ac:dyDescent="0.3">
      <c r="A5850" s="2">
        <v>2022</v>
      </c>
      <c r="B5850" s="6">
        <v>44652</v>
      </c>
      <c r="C5850" s="6">
        <v>44742</v>
      </c>
      <c r="D5850" s="2" t="s">
        <v>50</v>
      </c>
      <c r="E5850" s="2" t="s">
        <v>372</v>
      </c>
      <c r="F5850" t="s">
        <v>211</v>
      </c>
      <c r="G5850" s="2" t="s">
        <v>211</v>
      </c>
      <c r="H5850" t="s">
        <v>64</v>
      </c>
      <c r="I5850" t="s">
        <v>7510</v>
      </c>
      <c r="J5850" t="s">
        <v>2705</v>
      </c>
      <c r="K5850" t="s">
        <v>66</v>
      </c>
      <c r="L5850" s="2" t="s">
        <v>61</v>
      </c>
      <c r="M5850" t="s">
        <v>7511</v>
      </c>
      <c r="N5850" s="2" t="s">
        <v>371</v>
      </c>
      <c r="O5850" s="6">
        <v>44749</v>
      </c>
      <c r="P5850" s="6">
        <v>44749</v>
      </c>
      <c r="Q5850" s="2" t="s">
        <v>35511</v>
      </c>
    </row>
    <row r="5851" spans="1:17" x14ac:dyDescent="0.3">
      <c r="A5851" s="2">
        <v>2022</v>
      </c>
      <c r="B5851" s="6">
        <v>44652</v>
      </c>
      <c r="C5851" s="6">
        <v>44742</v>
      </c>
      <c r="D5851" s="2" t="s">
        <v>50</v>
      </c>
      <c r="E5851" s="2" t="s">
        <v>372</v>
      </c>
      <c r="F5851" t="s">
        <v>124</v>
      </c>
      <c r="G5851" s="2" t="s">
        <v>124</v>
      </c>
      <c r="H5851" t="s">
        <v>69</v>
      </c>
      <c r="I5851" t="s">
        <v>7512</v>
      </c>
      <c r="J5851" t="s">
        <v>3924</v>
      </c>
      <c r="K5851" t="s">
        <v>252</v>
      </c>
      <c r="L5851" s="2" t="s">
        <v>61</v>
      </c>
      <c r="M5851" t="s">
        <v>7513</v>
      </c>
      <c r="N5851" s="2" t="s">
        <v>371</v>
      </c>
      <c r="O5851" s="6">
        <v>44749</v>
      </c>
      <c r="P5851" s="6">
        <v>44749</v>
      </c>
      <c r="Q5851" s="2" t="s">
        <v>35511</v>
      </c>
    </row>
    <row r="5852" spans="1:17" x14ac:dyDescent="0.3">
      <c r="A5852" s="2">
        <v>2022</v>
      </c>
      <c r="B5852" s="6">
        <v>44652</v>
      </c>
      <c r="C5852" s="6">
        <v>44742</v>
      </c>
      <c r="D5852" s="2" t="s">
        <v>50</v>
      </c>
      <c r="E5852" s="2" t="s">
        <v>372</v>
      </c>
      <c r="F5852" t="s">
        <v>146</v>
      </c>
      <c r="G5852" s="2" t="s">
        <v>146</v>
      </c>
      <c r="H5852" t="s">
        <v>64</v>
      </c>
      <c r="I5852" t="s">
        <v>242</v>
      </c>
      <c r="J5852" t="s">
        <v>2318</v>
      </c>
      <c r="K5852" t="s">
        <v>7514</v>
      </c>
      <c r="L5852" s="2" t="s">
        <v>61</v>
      </c>
      <c r="M5852" t="s">
        <v>7515</v>
      </c>
      <c r="N5852" s="2" t="s">
        <v>371</v>
      </c>
      <c r="O5852" s="6">
        <v>44749</v>
      </c>
      <c r="P5852" s="6">
        <v>44749</v>
      </c>
      <c r="Q5852" s="2" t="s">
        <v>35511</v>
      </c>
    </row>
    <row r="5853" spans="1:17" x14ac:dyDescent="0.3">
      <c r="A5853" s="2">
        <v>2022</v>
      </c>
      <c r="B5853" s="6">
        <v>44652</v>
      </c>
      <c r="C5853" s="6">
        <v>44742</v>
      </c>
      <c r="D5853" s="2" t="s">
        <v>50</v>
      </c>
      <c r="E5853" s="2" t="s">
        <v>372</v>
      </c>
      <c r="F5853" t="s">
        <v>124</v>
      </c>
      <c r="G5853" s="2" t="s">
        <v>124</v>
      </c>
      <c r="H5853" t="s">
        <v>69</v>
      </c>
      <c r="I5853" t="s">
        <v>7516</v>
      </c>
      <c r="J5853" t="s">
        <v>122</v>
      </c>
      <c r="K5853" t="s">
        <v>1645</v>
      </c>
      <c r="L5853" s="2" t="s">
        <v>61</v>
      </c>
      <c r="M5853" t="s">
        <v>7517</v>
      </c>
      <c r="N5853" s="2" t="s">
        <v>371</v>
      </c>
      <c r="O5853" s="6">
        <v>44749</v>
      </c>
      <c r="P5853" s="6">
        <v>44749</v>
      </c>
      <c r="Q5853" s="2" t="s">
        <v>35511</v>
      </c>
    </row>
    <row r="5854" spans="1:17" x14ac:dyDescent="0.3">
      <c r="A5854" s="2">
        <v>2022</v>
      </c>
      <c r="B5854" s="6">
        <v>44652</v>
      </c>
      <c r="C5854" s="6">
        <v>44742</v>
      </c>
      <c r="D5854" s="2" t="s">
        <v>50</v>
      </c>
      <c r="E5854" s="2" t="s">
        <v>372</v>
      </c>
      <c r="F5854" t="s">
        <v>73</v>
      </c>
      <c r="G5854" s="2" t="s">
        <v>73</v>
      </c>
      <c r="H5854" t="s">
        <v>69</v>
      </c>
      <c r="I5854" t="s">
        <v>7094</v>
      </c>
      <c r="J5854" t="s">
        <v>197</v>
      </c>
      <c r="K5854" t="s">
        <v>451</v>
      </c>
      <c r="L5854" s="2" t="s">
        <v>61</v>
      </c>
      <c r="M5854" t="s">
        <v>7518</v>
      </c>
      <c r="N5854" s="2" t="s">
        <v>371</v>
      </c>
      <c r="O5854" s="6">
        <v>44749</v>
      </c>
      <c r="P5854" s="6">
        <v>44749</v>
      </c>
      <c r="Q5854" s="2" t="s">
        <v>35511</v>
      </c>
    </row>
    <row r="5855" spans="1:17" x14ac:dyDescent="0.3">
      <c r="A5855" s="2">
        <v>2022</v>
      </c>
      <c r="B5855" s="6">
        <v>44652</v>
      </c>
      <c r="C5855" s="6">
        <v>44742</v>
      </c>
      <c r="D5855" s="2" t="s">
        <v>50</v>
      </c>
      <c r="E5855" s="2" t="s">
        <v>372</v>
      </c>
      <c r="F5855" t="s">
        <v>170</v>
      </c>
      <c r="G5855" s="2" t="s">
        <v>170</v>
      </c>
      <c r="H5855" t="s">
        <v>64</v>
      </c>
      <c r="I5855" t="s">
        <v>140</v>
      </c>
      <c r="J5855" t="s">
        <v>255</v>
      </c>
      <c r="K5855" t="s">
        <v>218</v>
      </c>
      <c r="L5855" s="2" t="s">
        <v>61</v>
      </c>
      <c r="M5855" t="s">
        <v>7519</v>
      </c>
      <c r="N5855" s="2" t="s">
        <v>371</v>
      </c>
      <c r="O5855" s="6">
        <v>44749</v>
      </c>
      <c r="P5855" s="6">
        <v>44749</v>
      </c>
      <c r="Q5855" s="2" t="s">
        <v>35511</v>
      </c>
    </row>
    <row r="5856" spans="1:17" x14ac:dyDescent="0.3">
      <c r="A5856" s="2">
        <v>2022</v>
      </c>
      <c r="B5856" s="6">
        <v>44652</v>
      </c>
      <c r="C5856" s="6">
        <v>44742</v>
      </c>
      <c r="D5856" s="2" t="s">
        <v>50</v>
      </c>
      <c r="E5856" s="2" t="s">
        <v>372</v>
      </c>
      <c r="F5856" t="s">
        <v>124</v>
      </c>
      <c r="G5856" s="2" t="s">
        <v>124</v>
      </c>
      <c r="H5856" t="s">
        <v>64</v>
      </c>
      <c r="I5856" t="s">
        <v>7520</v>
      </c>
      <c r="J5856" t="s">
        <v>273</v>
      </c>
      <c r="K5856" t="s">
        <v>919</v>
      </c>
      <c r="L5856" s="2" t="s">
        <v>61</v>
      </c>
      <c r="M5856" t="s">
        <v>7521</v>
      </c>
      <c r="N5856" s="2" t="s">
        <v>371</v>
      </c>
      <c r="O5856" s="6">
        <v>44749</v>
      </c>
      <c r="P5856" s="6">
        <v>44749</v>
      </c>
      <c r="Q5856" s="2" t="s">
        <v>35511</v>
      </c>
    </row>
    <row r="5857" spans="1:17" x14ac:dyDescent="0.3">
      <c r="A5857" s="2">
        <v>2022</v>
      </c>
      <c r="B5857" s="6">
        <v>44652</v>
      </c>
      <c r="C5857" s="6">
        <v>44742</v>
      </c>
      <c r="D5857" s="2" t="s">
        <v>50</v>
      </c>
      <c r="E5857" s="2" t="s">
        <v>372</v>
      </c>
      <c r="F5857" t="s">
        <v>73</v>
      </c>
      <c r="G5857" s="2" t="s">
        <v>73</v>
      </c>
      <c r="H5857" t="s">
        <v>69</v>
      </c>
      <c r="I5857" t="s">
        <v>207</v>
      </c>
      <c r="J5857" t="s">
        <v>315</v>
      </c>
      <c r="K5857" t="s">
        <v>2078</v>
      </c>
      <c r="L5857" s="2" t="s">
        <v>61</v>
      </c>
      <c r="M5857" t="s">
        <v>7522</v>
      </c>
      <c r="N5857" s="2" t="s">
        <v>371</v>
      </c>
      <c r="O5857" s="6">
        <v>44749</v>
      </c>
      <c r="P5857" s="6">
        <v>44749</v>
      </c>
      <c r="Q5857" s="2" t="s">
        <v>35511</v>
      </c>
    </row>
    <row r="5858" spans="1:17" x14ac:dyDescent="0.3">
      <c r="A5858" s="2">
        <v>2022</v>
      </c>
      <c r="B5858" s="6">
        <v>44652</v>
      </c>
      <c r="C5858" s="6">
        <v>44742</v>
      </c>
      <c r="D5858" s="2" t="s">
        <v>50</v>
      </c>
      <c r="E5858" s="2" t="s">
        <v>372</v>
      </c>
      <c r="F5858" t="s">
        <v>73</v>
      </c>
      <c r="G5858" s="2" t="s">
        <v>73</v>
      </c>
      <c r="H5858" t="s">
        <v>69</v>
      </c>
      <c r="I5858" t="s">
        <v>619</v>
      </c>
      <c r="J5858" t="s">
        <v>5722</v>
      </c>
      <c r="K5858" t="s">
        <v>99</v>
      </c>
      <c r="L5858" s="2" t="s">
        <v>61</v>
      </c>
      <c r="M5858" t="s">
        <v>7523</v>
      </c>
      <c r="N5858" s="2" t="s">
        <v>371</v>
      </c>
      <c r="O5858" s="6">
        <v>44749</v>
      </c>
      <c r="P5858" s="6">
        <v>44749</v>
      </c>
      <c r="Q5858" s="2" t="s">
        <v>35511</v>
      </c>
    </row>
    <row r="5859" spans="1:17" x14ac:dyDescent="0.3">
      <c r="A5859" s="2">
        <v>2022</v>
      </c>
      <c r="B5859" s="6">
        <v>44652</v>
      </c>
      <c r="C5859" s="6">
        <v>44742</v>
      </c>
      <c r="D5859" s="2" t="s">
        <v>50</v>
      </c>
      <c r="E5859" s="2" t="s">
        <v>372</v>
      </c>
      <c r="F5859" t="s">
        <v>68</v>
      </c>
      <c r="G5859" s="2" t="s">
        <v>68</v>
      </c>
      <c r="H5859" t="s">
        <v>69</v>
      </c>
      <c r="I5859" t="s">
        <v>7524</v>
      </c>
      <c r="J5859" t="s">
        <v>255</v>
      </c>
      <c r="K5859" t="s">
        <v>67</v>
      </c>
      <c r="L5859" s="2" t="s">
        <v>61</v>
      </c>
      <c r="M5859" t="s">
        <v>7525</v>
      </c>
      <c r="N5859" s="2" t="s">
        <v>371</v>
      </c>
      <c r="O5859" s="6">
        <v>44749</v>
      </c>
      <c r="P5859" s="6">
        <v>44749</v>
      </c>
      <c r="Q5859" s="2" t="s">
        <v>35511</v>
      </c>
    </row>
    <row r="5860" spans="1:17" x14ac:dyDescent="0.3">
      <c r="A5860" s="2">
        <v>2022</v>
      </c>
      <c r="B5860" s="6">
        <v>44652</v>
      </c>
      <c r="C5860" s="6">
        <v>44742</v>
      </c>
      <c r="D5860" s="2" t="s">
        <v>50</v>
      </c>
      <c r="E5860" s="2" t="s">
        <v>372</v>
      </c>
      <c r="F5860" t="s">
        <v>68</v>
      </c>
      <c r="G5860" s="2" t="s">
        <v>68</v>
      </c>
      <c r="H5860" t="s">
        <v>69</v>
      </c>
      <c r="I5860" t="s">
        <v>440</v>
      </c>
      <c r="J5860" t="s">
        <v>4363</v>
      </c>
      <c r="K5860" t="s">
        <v>315</v>
      </c>
      <c r="L5860" s="2" t="s">
        <v>61</v>
      </c>
      <c r="M5860" t="s">
        <v>7526</v>
      </c>
      <c r="N5860" s="2" t="s">
        <v>371</v>
      </c>
      <c r="O5860" s="6">
        <v>44749</v>
      </c>
      <c r="P5860" s="6">
        <v>44749</v>
      </c>
      <c r="Q5860" s="2" t="s">
        <v>35511</v>
      </c>
    </row>
    <row r="5861" spans="1:17" x14ac:dyDescent="0.3">
      <c r="A5861" s="2">
        <v>2022</v>
      </c>
      <c r="B5861" s="6">
        <v>44652</v>
      </c>
      <c r="C5861" s="6">
        <v>44742</v>
      </c>
      <c r="D5861" s="2" t="s">
        <v>50</v>
      </c>
      <c r="E5861" s="2" t="s">
        <v>372</v>
      </c>
      <c r="F5861" t="s">
        <v>219</v>
      </c>
      <c r="G5861" s="2" t="s">
        <v>219</v>
      </c>
      <c r="H5861" t="s">
        <v>64</v>
      </c>
      <c r="I5861" t="s">
        <v>1166</v>
      </c>
      <c r="J5861" t="s">
        <v>158</v>
      </c>
      <c r="K5861" t="s">
        <v>67</v>
      </c>
      <c r="L5861" s="2" t="s">
        <v>61</v>
      </c>
      <c r="M5861" t="s">
        <v>7527</v>
      </c>
      <c r="N5861" s="2" t="s">
        <v>371</v>
      </c>
      <c r="O5861" s="6">
        <v>44749</v>
      </c>
      <c r="P5861" s="6">
        <v>44749</v>
      </c>
      <c r="Q5861" s="2" t="s">
        <v>35511</v>
      </c>
    </row>
    <row r="5862" spans="1:17" x14ac:dyDescent="0.3">
      <c r="A5862" s="2">
        <v>2022</v>
      </c>
      <c r="B5862" s="6">
        <v>44652</v>
      </c>
      <c r="C5862" s="6">
        <v>44742</v>
      </c>
      <c r="D5862" s="2" t="s">
        <v>50</v>
      </c>
      <c r="E5862" s="2" t="s">
        <v>372</v>
      </c>
      <c r="F5862" t="s">
        <v>124</v>
      </c>
      <c r="G5862" s="2" t="s">
        <v>124</v>
      </c>
      <c r="H5862" t="s">
        <v>69</v>
      </c>
      <c r="I5862" t="s">
        <v>7528</v>
      </c>
      <c r="J5862" t="s">
        <v>1298</v>
      </c>
      <c r="K5862" t="s">
        <v>255</v>
      </c>
      <c r="L5862" s="2" t="s">
        <v>61</v>
      </c>
      <c r="M5862" t="s">
        <v>7529</v>
      </c>
      <c r="N5862" s="2" t="s">
        <v>371</v>
      </c>
      <c r="O5862" s="6">
        <v>44749</v>
      </c>
      <c r="P5862" s="6">
        <v>44749</v>
      </c>
      <c r="Q5862" s="2" t="s">
        <v>35511</v>
      </c>
    </row>
    <row r="5863" spans="1:17" x14ac:dyDescent="0.3">
      <c r="A5863" s="2">
        <v>2022</v>
      </c>
      <c r="B5863" s="6">
        <v>44652</v>
      </c>
      <c r="C5863" s="6">
        <v>44742</v>
      </c>
      <c r="D5863" s="2" t="s">
        <v>50</v>
      </c>
      <c r="E5863" s="2" t="s">
        <v>372</v>
      </c>
      <c r="F5863" t="s">
        <v>153</v>
      </c>
      <c r="G5863" s="2" t="s">
        <v>153</v>
      </c>
      <c r="H5863" t="s">
        <v>69</v>
      </c>
      <c r="I5863" t="s">
        <v>2826</v>
      </c>
      <c r="J5863" t="s">
        <v>1509</v>
      </c>
      <c r="K5863" t="s">
        <v>289</v>
      </c>
      <c r="L5863" s="2" t="s">
        <v>61</v>
      </c>
      <c r="M5863" t="s">
        <v>7530</v>
      </c>
      <c r="N5863" s="2" t="s">
        <v>371</v>
      </c>
      <c r="O5863" s="6">
        <v>44749</v>
      </c>
      <c r="P5863" s="6">
        <v>44749</v>
      </c>
      <c r="Q5863" s="2" t="s">
        <v>35511</v>
      </c>
    </row>
    <row r="5864" spans="1:17" x14ac:dyDescent="0.3">
      <c r="A5864" s="2">
        <v>2022</v>
      </c>
      <c r="B5864" s="6">
        <v>44652</v>
      </c>
      <c r="C5864" s="6">
        <v>44742</v>
      </c>
      <c r="D5864" s="2" t="s">
        <v>50</v>
      </c>
      <c r="E5864" s="2" t="s">
        <v>372</v>
      </c>
      <c r="F5864" t="s">
        <v>253</v>
      </c>
      <c r="G5864" s="2" t="s">
        <v>253</v>
      </c>
      <c r="H5864" t="s">
        <v>69</v>
      </c>
      <c r="I5864" t="s">
        <v>7531</v>
      </c>
      <c r="J5864" t="s">
        <v>67</v>
      </c>
      <c r="K5864" t="s">
        <v>255</v>
      </c>
      <c r="L5864" s="2" t="s">
        <v>61</v>
      </c>
      <c r="M5864" t="s">
        <v>7532</v>
      </c>
      <c r="N5864" s="2" t="s">
        <v>371</v>
      </c>
      <c r="O5864" s="6">
        <v>44749</v>
      </c>
      <c r="P5864" s="6">
        <v>44749</v>
      </c>
      <c r="Q5864" s="2" t="s">
        <v>35511</v>
      </c>
    </row>
    <row r="5865" spans="1:17" x14ac:dyDescent="0.3">
      <c r="A5865" s="2">
        <v>2022</v>
      </c>
      <c r="B5865" s="6">
        <v>44652</v>
      </c>
      <c r="C5865" s="6">
        <v>44742</v>
      </c>
      <c r="D5865" s="2" t="s">
        <v>50</v>
      </c>
      <c r="E5865" s="2" t="s">
        <v>372</v>
      </c>
      <c r="F5865" t="s">
        <v>73</v>
      </c>
      <c r="G5865" s="2" t="s">
        <v>73</v>
      </c>
      <c r="H5865" t="s">
        <v>69</v>
      </c>
      <c r="I5865" t="s">
        <v>7533</v>
      </c>
      <c r="J5865" t="s">
        <v>7534</v>
      </c>
      <c r="K5865" t="s">
        <v>158</v>
      </c>
      <c r="L5865" s="2" t="s">
        <v>61</v>
      </c>
      <c r="M5865" t="s">
        <v>7535</v>
      </c>
      <c r="N5865" s="2" t="s">
        <v>371</v>
      </c>
      <c r="O5865" s="6">
        <v>44749</v>
      </c>
      <c r="P5865" s="6">
        <v>44749</v>
      </c>
      <c r="Q5865" s="2" t="s">
        <v>35511</v>
      </c>
    </row>
    <row r="5866" spans="1:17" x14ac:dyDescent="0.3">
      <c r="A5866" s="2">
        <v>2022</v>
      </c>
      <c r="B5866" s="6">
        <v>44652</v>
      </c>
      <c r="C5866" s="6">
        <v>44742</v>
      </c>
      <c r="D5866" s="2" t="s">
        <v>50</v>
      </c>
      <c r="E5866" s="2" t="s">
        <v>372</v>
      </c>
      <c r="F5866" t="s">
        <v>1275</v>
      </c>
      <c r="G5866" s="2" t="s">
        <v>1275</v>
      </c>
      <c r="H5866" t="s">
        <v>69</v>
      </c>
      <c r="I5866" t="s">
        <v>5847</v>
      </c>
      <c r="J5866" t="s">
        <v>239</v>
      </c>
      <c r="K5866" t="s">
        <v>67</v>
      </c>
      <c r="L5866" s="2" t="s">
        <v>61</v>
      </c>
      <c r="M5866" t="s">
        <v>7536</v>
      </c>
      <c r="N5866" s="2" t="s">
        <v>371</v>
      </c>
      <c r="O5866" s="6">
        <v>44749</v>
      </c>
      <c r="P5866" s="6">
        <v>44749</v>
      </c>
      <c r="Q5866" s="2" t="s">
        <v>35511</v>
      </c>
    </row>
    <row r="5867" spans="1:17" x14ac:dyDescent="0.3">
      <c r="A5867" s="2">
        <v>2022</v>
      </c>
      <c r="B5867" s="6">
        <v>44652</v>
      </c>
      <c r="C5867" s="6">
        <v>44742</v>
      </c>
      <c r="D5867" s="2" t="s">
        <v>50</v>
      </c>
      <c r="E5867" s="2" t="s">
        <v>372</v>
      </c>
      <c r="F5867" t="s">
        <v>63</v>
      </c>
      <c r="G5867" s="2" t="s">
        <v>63</v>
      </c>
      <c r="H5867" t="s">
        <v>64</v>
      </c>
      <c r="I5867" t="s">
        <v>154</v>
      </c>
      <c r="J5867" t="s">
        <v>5152</v>
      </c>
      <c r="K5867" t="s">
        <v>192</v>
      </c>
      <c r="L5867" s="2" t="s">
        <v>61</v>
      </c>
      <c r="M5867" t="s">
        <v>7537</v>
      </c>
      <c r="N5867" s="2" t="s">
        <v>371</v>
      </c>
      <c r="O5867" s="6">
        <v>44749</v>
      </c>
      <c r="P5867" s="6">
        <v>44749</v>
      </c>
      <c r="Q5867" s="2" t="s">
        <v>35511</v>
      </c>
    </row>
    <row r="5868" spans="1:17" x14ac:dyDescent="0.3">
      <c r="A5868" s="2">
        <v>2022</v>
      </c>
      <c r="B5868" s="6">
        <v>44652</v>
      </c>
      <c r="C5868" s="6">
        <v>44742</v>
      </c>
      <c r="D5868" s="2" t="s">
        <v>50</v>
      </c>
      <c r="E5868" s="2" t="s">
        <v>372</v>
      </c>
      <c r="F5868" t="s">
        <v>193</v>
      </c>
      <c r="G5868" s="2" t="s">
        <v>193</v>
      </c>
      <c r="H5868" t="s">
        <v>64</v>
      </c>
      <c r="I5868" t="s">
        <v>1537</v>
      </c>
      <c r="J5868" t="s">
        <v>106</v>
      </c>
      <c r="K5868" t="s">
        <v>3869</v>
      </c>
      <c r="L5868" s="2" t="s">
        <v>61</v>
      </c>
      <c r="M5868" t="s">
        <v>7538</v>
      </c>
      <c r="N5868" s="2" t="s">
        <v>371</v>
      </c>
      <c r="O5868" s="6">
        <v>44749</v>
      </c>
      <c r="P5868" s="6">
        <v>44749</v>
      </c>
      <c r="Q5868" s="2" t="s">
        <v>35511</v>
      </c>
    </row>
    <row r="5869" spans="1:17" x14ac:dyDescent="0.3">
      <c r="A5869" s="2">
        <v>2022</v>
      </c>
      <c r="B5869" s="6">
        <v>44652</v>
      </c>
      <c r="C5869" s="6">
        <v>44742</v>
      </c>
      <c r="D5869" s="2" t="s">
        <v>50</v>
      </c>
      <c r="E5869" s="2" t="s">
        <v>372</v>
      </c>
      <c r="F5869" t="s">
        <v>124</v>
      </c>
      <c r="G5869" s="2" t="s">
        <v>124</v>
      </c>
      <c r="H5869" t="s">
        <v>69</v>
      </c>
      <c r="I5869" t="s">
        <v>7539</v>
      </c>
      <c r="J5869" t="s">
        <v>290</v>
      </c>
      <c r="K5869" t="s">
        <v>123</v>
      </c>
      <c r="L5869" s="2" t="s">
        <v>61</v>
      </c>
      <c r="M5869" t="s">
        <v>7540</v>
      </c>
      <c r="N5869" s="2" t="s">
        <v>371</v>
      </c>
      <c r="O5869" s="6">
        <v>44749</v>
      </c>
      <c r="P5869" s="6">
        <v>44749</v>
      </c>
      <c r="Q5869" s="2" t="s">
        <v>35511</v>
      </c>
    </row>
    <row r="5870" spans="1:17" x14ac:dyDescent="0.3">
      <c r="A5870" s="2">
        <v>2022</v>
      </c>
      <c r="B5870" s="6">
        <v>44652</v>
      </c>
      <c r="C5870" s="6">
        <v>44742</v>
      </c>
      <c r="D5870" s="2" t="s">
        <v>50</v>
      </c>
      <c r="E5870" s="2" t="s">
        <v>372</v>
      </c>
      <c r="F5870" t="s">
        <v>73</v>
      </c>
      <c r="G5870" s="2" t="s">
        <v>73</v>
      </c>
      <c r="H5870" t="s">
        <v>69</v>
      </c>
      <c r="I5870" t="s">
        <v>6672</v>
      </c>
      <c r="J5870" t="s">
        <v>66</v>
      </c>
      <c r="K5870" t="s">
        <v>144</v>
      </c>
      <c r="L5870" s="2" t="s">
        <v>61</v>
      </c>
      <c r="M5870" t="s">
        <v>7541</v>
      </c>
      <c r="N5870" s="2" t="s">
        <v>371</v>
      </c>
      <c r="O5870" s="6">
        <v>44749</v>
      </c>
      <c r="P5870" s="6">
        <v>44749</v>
      </c>
      <c r="Q5870" s="2" t="s">
        <v>35511</v>
      </c>
    </row>
    <row r="5871" spans="1:17" x14ac:dyDescent="0.3">
      <c r="A5871" s="2">
        <v>2022</v>
      </c>
      <c r="B5871" s="6">
        <v>44652</v>
      </c>
      <c r="C5871" s="6">
        <v>44742</v>
      </c>
      <c r="D5871" s="2" t="s">
        <v>50</v>
      </c>
      <c r="E5871" s="2" t="s">
        <v>372</v>
      </c>
      <c r="F5871" t="s">
        <v>213</v>
      </c>
      <c r="G5871" s="2" t="s">
        <v>213</v>
      </c>
      <c r="H5871" t="s">
        <v>64</v>
      </c>
      <c r="I5871" t="s">
        <v>3278</v>
      </c>
      <c r="J5871" t="s">
        <v>1694</v>
      </c>
      <c r="K5871" t="s">
        <v>286</v>
      </c>
      <c r="L5871" s="2" t="s">
        <v>61</v>
      </c>
      <c r="M5871" t="s">
        <v>7542</v>
      </c>
      <c r="N5871" s="2" t="s">
        <v>371</v>
      </c>
      <c r="O5871" s="6">
        <v>44749</v>
      </c>
      <c r="P5871" s="6">
        <v>44749</v>
      </c>
      <c r="Q5871" s="2" t="s">
        <v>35511</v>
      </c>
    </row>
    <row r="5872" spans="1:17" x14ac:dyDescent="0.3">
      <c r="A5872" s="2">
        <v>2022</v>
      </c>
      <c r="B5872" s="6">
        <v>44652</v>
      </c>
      <c r="C5872" s="6">
        <v>44742</v>
      </c>
      <c r="D5872" s="2" t="s">
        <v>50</v>
      </c>
      <c r="E5872" s="2" t="s">
        <v>372</v>
      </c>
      <c r="F5872" t="s">
        <v>318</v>
      </c>
      <c r="G5872" s="2" t="s">
        <v>318</v>
      </c>
      <c r="H5872" t="s">
        <v>64</v>
      </c>
      <c r="I5872" t="s">
        <v>4006</v>
      </c>
      <c r="J5872" t="s">
        <v>181</v>
      </c>
      <c r="K5872" t="s">
        <v>123</v>
      </c>
      <c r="L5872" s="2" t="s">
        <v>61</v>
      </c>
      <c r="M5872" t="s">
        <v>7543</v>
      </c>
      <c r="N5872" s="2" t="s">
        <v>371</v>
      </c>
      <c r="O5872" s="6">
        <v>44749</v>
      </c>
      <c r="P5872" s="6">
        <v>44749</v>
      </c>
      <c r="Q5872" s="2" t="s">
        <v>35511</v>
      </c>
    </row>
    <row r="5873" spans="1:17" x14ac:dyDescent="0.3">
      <c r="A5873" s="2">
        <v>2022</v>
      </c>
      <c r="B5873" s="6">
        <v>44652</v>
      </c>
      <c r="C5873" s="6">
        <v>44742</v>
      </c>
      <c r="D5873" s="2" t="s">
        <v>50</v>
      </c>
      <c r="E5873" s="2" t="s">
        <v>372</v>
      </c>
      <c r="F5873" t="s">
        <v>73</v>
      </c>
      <c r="G5873" s="2" t="s">
        <v>73</v>
      </c>
      <c r="H5873" t="s">
        <v>64</v>
      </c>
      <c r="I5873" t="s">
        <v>4339</v>
      </c>
      <c r="J5873" t="s">
        <v>512</v>
      </c>
      <c r="K5873" t="s">
        <v>122</v>
      </c>
      <c r="L5873" s="2" t="s">
        <v>61</v>
      </c>
      <c r="M5873" t="s">
        <v>7544</v>
      </c>
      <c r="N5873" s="2" t="s">
        <v>371</v>
      </c>
      <c r="O5873" s="6">
        <v>44749</v>
      </c>
      <c r="P5873" s="6">
        <v>44749</v>
      </c>
      <c r="Q5873" s="2" t="s">
        <v>35511</v>
      </c>
    </row>
    <row r="5874" spans="1:17" x14ac:dyDescent="0.3">
      <c r="A5874" s="2">
        <v>2022</v>
      </c>
      <c r="B5874" s="6">
        <v>44652</v>
      </c>
      <c r="C5874" s="6">
        <v>44742</v>
      </c>
      <c r="D5874" s="2" t="s">
        <v>50</v>
      </c>
      <c r="E5874" s="2" t="s">
        <v>372</v>
      </c>
      <c r="F5874" t="s">
        <v>124</v>
      </c>
      <c r="G5874" s="2" t="s">
        <v>124</v>
      </c>
      <c r="H5874" t="s">
        <v>69</v>
      </c>
      <c r="I5874" t="s">
        <v>7545</v>
      </c>
      <c r="J5874" t="s">
        <v>802</v>
      </c>
      <c r="K5874" t="s">
        <v>98</v>
      </c>
      <c r="L5874" s="2" t="s">
        <v>61</v>
      </c>
      <c r="M5874" t="s">
        <v>7546</v>
      </c>
      <c r="N5874" s="2" t="s">
        <v>371</v>
      </c>
      <c r="O5874" s="6">
        <v>44749</v>
      </c>
      <c r="P5874" s="6">
        <v>44749</v>
      </c>
      <c r="Q5874" s="2" t="s">
        <v>35511</v>
      </c>
    </row>
    <row r="5875" spans="1:17" x14ac:dyDescent="0.3">
      <c r="A5875" s="2">
        <v>2022</v>
      </c>
      <c r="B5875" s="6">
        <v>44652</v>
      </c>
      <c r="C5875" s="6">
        <v>44742</v>
      </c>
      <c r="D5875" s="2" t="s">
        <v>50</v>
      </c>
      <c r="E5875" s="2" t="s">
        <v>372</v>
      </c>
      <c r="F5875" t="s">
        <v>73</v>
      </c>
      <c r="G5875" s="2" t="s">
        <v>73</v>
      </c>
      <c r="H5875" t="s">
        <v>178</v>
      </c>
      <c r="I5875" t="s">
        <v>402</v>
      </c>
      <c r="J5875" t="s">
        <v>1803</v>
      </c>
      <c r="K5875" t="s">
        <v>67</v>
      </c>
      <c r="L5875" s="2" t="s">
        <v>61</v>
      </c>
      <c r="M5875" t="s">
        <v>7547</v>
      </c>
      <c r="N5875" s="2" t="s">
        <v>371</v>
      </c>
      <c r="O5875" s="6">
        <v>44749</v>
      </c>
      <c r="P5875" s="6">
        <v>44749</v>
      </c>
      <c r="Q5875" s="2" t="s">
        <v>35511</v>
      </c>
    </row>
    <row r="5876" spans="1:17" x14ac:dyDescent="0.3">
      <c r="A5876" s="2">
        <v>2022</v>
      </c>
      <c r="B5876" s="6">
        <v>44652</v>
      </c>
      <c r="C5876" s="6">
        <v>44742</v>
      </c>
      <c r="D5876" s="2" t="s">
        <v>50</v>
      </c>
      <c r="E5876" s="2" t="s">
        <v>372</v>
      </c>
      <c r="F5876" t="s">
        <v>287</v>
      </c>
      <c r="G5876" s="2" t="s">
        <v>287</v>
      </c>
      <c r="H5876" t="s">
        <v>69</v>
      </c>
      <c r="I5876" t="s">
        <v>7548</v>
      </c>
      <c r="J5876" t="s">
        <v>3586</v>
      </c>
      <c r="K5876" t="s">
        <v>1442</v>
      </c>
      <c r="L5876" s="2" t="s">
        <v>61</v>
      </c>
      <c r="M5876" t="s">
        <v>7549</v>
      </c>
      <c r="N5876" s="2" t="s">
        <v>371</v>
      </c>
      <c r="O5876" s="6">
        <v>44749</v>
      </c>
      <c r="P5876" s="6">
        <v>44749</v>
      </c>
      <c r="Q5876" s="2" t="s">
        <v>35511</v>
      </c>
    </row>
    <row r="5877" spans="1:17" x14ac:dyDescent="0.3">
      <c r="A5877" s="2">
        <v>2022</v>
      </c>
      <c r="B5877" s="6">
        <v>44652</v>
      </c>
      <c r="C5877" s="6">
        <v>44742</v>
      </c>
      <c r="D5877" s="2" t="s">
        <v>50</v>
      </c>
      <c r="E5877" s="2" t="s">
        <v>372</v>
      </c>
      <c r="F5877" t="s">
        <v>124</v>
      </c>
      <c r="G5877" s="2" t="s">
        <v>124</v>
      </c>
      <c r="H5877" t="s">
        <v>69</v>
      </c>
      <c r="I5877" t="s">
        <v>3326</v>
      </c>
      <c r="J5877" t="s">
        <v>122</v>
      </c>
      <c r="K5877" t="s">
        <v>67</v>
      </c>
      <c r="L5877" s="2" t="s">
        <v>61</v>
      </c>
      <c r="M5877" t="s">
        <v>7550</v>
      </c>
      <c r="N5877" s="2" t="s">
        <v>371</v>
      </c>
      <c r="O5877" s="6">
        <v>44749</v>
      </c>
      <c r="P5877" s="6">
        <v>44749</v>
      </c>
      <c r="Q5877" s="2" t="s">
        <v>35511</v>
      </c>
    </row>
    <row r="5878" spans="1:17" x14ac:dyDescent="0.3">
      <c r="A5878" s="2">
        <v>2022</v>
      </c>
      <c r="B5878" s="6">
        <v>44652</v>
      </c>
      <c r="C5878" s="6">
        <v>44742</v>
      </c>
      <c r="D5878" s="2" t="s">
        <v>50</v>
      </c>
      <c r="E5878" s="2" t="s">
        <v>372</v>
      </c>
      <c r="F5878" t="s">
        <v>215</v>
      </c>
      <c r="G5878" s="2" t="s">
        <v>215</v>
      </c>
      <c r="H5878" t="s">
        <v>69</v>
      </c>
      <c r="I5878" t="s">
        <v>7551</v>
      </c>
      <c r="J5878" t="s">
        <v>86</v>
      </c>
      <c r="K5878" t="s">
        <v>67</v>
      </c>
      <c r="L5878" s="2" t="s">
        <v>61</v>
      </c>
      <c r="M5878" t="s">
        <v>7552</v>
      </c>
      <c r="N5878" s="2" t="s">
        <v>371</v>
      </c>
      <c r="O5878" s="6">
        <v>44749</v>
      </c>
      <c r="P5878" s="6">
        <v>44749</v>
      </c>
      <c r="Q5878" s="2" t="s">
        <v>35511</v>
      </c>
    </row>
    <row r="5879" spans="1:17" x14ac:dyDescent="0.3">
      <c r="A5879" s="2">
        <v>2022</v>
      </c>
      <c r="B5879" s="6">
        <v>44652</v>
      </c>
      <c r="C5879" s="6">
        <v>44742</v>
      </c>
      <c r="D5879" s="2" t="s">
        <v>50</v>
      </c>
      <c r="E5879" s="2" t="s">
        <v>372</v>
      </c>
      <c r="F5879" t="s">
        <v>124</v>
      </c>
      <c r="G5879" s="2" t="s">
        <v>124</v>
      </c>
      <c r="H5879" t="s">
        <v>69</v>
      </c>
      <c r="I5879" t="s">
        <v>7553</v>
      </c>
      <c r="J5879" t="s">
        <v>185</v>
      </c>
      <c r="K5879" t="s">
        <v>386</v>
      </c>
      <c r="L5879" s="2" t="s">
        <v>61</v>
      </c>
      <c r="M5879" t="s">
        <v>7554</v>
      </c>
      <c r="N5879" s="2" t="s">
        <v>371</v>
      </c>
      <c r="O5879" s="6">
        <v>44749</v>
      </c>
      <c r="P5879" s="6">
        <v>44749</v>
      </c>
      <c r="Q5879" s="2" t="s">
        <v>35511</v>
      </c>
    </row>
    <row r="5880" spans="1:17" x14ac:dyDescent="0.3">
      <c r="A5880" s="2">
        <v>2022</v>
      </c>
      <c r="B5880" s="6">
        <v>44652</v>
      </c>
      <c r="C5880" s="6">
        <v>44742</v>
      </c>
      <c r="D5880" s="2" t="s">
        <v>50</v>
      </c>
      <c r="E5880" s="2" t="s">
        <v>372</v>
      </c>
      <c r="F5880" t="s">
        <v>124</v>
      </c>
      <c r="G5880" s="2" t="s">
        <v>124</v>
      </c>
      <c r="H5880" t="s">
        <v>64</v>
      </c>
      <c r="I5880" t="s">
        <v>7555</v>
      </c>
      <c r="J5880" t="s">
        <v>106</v>
      </c>
      <c r="K5880" t="s">
        <v>1702</v>
      </c>
      <c r="L5880" s="2" t="s">
        <v>61</v>
      </c>
      <c r="M5880" t="s">
        <v>7556</v>
      </c>
      <c r="N5880" s="2" t="s">
        <v>371</v>
      </c>
      <c r="O5880" s="6">
        <v>44749</v>
      </c>
      <c r="P5880" s="6">
        <v>44749</v>
      </c>
      <c r="Q5880" s="2" t="s">
        <v>35511</v>
      </c>
    </row>
    <row r="5881" spans="1:17" x14ac:dyDescent="0.3">
      <c r="A5881" s="2">
        <v>2022</v>
      </c>
      <c r="B5881" s="6">
        <v>44652</v>
      </c>
      <c r="C5881" s="6">
        <v>44742</v>
      </c>
      <c r="D5881" s="2" t="s">
        <v>50</v>
      </c>
      <c r="E5881" s="2" t="s">
        <v>372</v>
      </c>
      <c r="F5881" t="s">
        <v>248</v>
      </c>
      <c r="G5881" s="2" t="s">
        <v>248</v>
      </c>
      <c r="H5881" t="s">
        <v>69</v>
      </c>
      <c r="I5881" t="s">
        <v>7557</v>
      </c>
      <c r="J5881" t="s">
        <v>3427</v>
      </c>
      <c r="K5881" t="s">
        <v>158</v>
      </c>
      <c r="L5881" s="2" t="s">
        <v>61</v>
      </c>
      <c r="M5881" t="s">
        <v>7558</v>
      </c>
      <c r="N5881" s="2" t="s">
        <v>371</v>
      </c>
      <c r="O5881" s="6">
        <v>44749</v>
      </c>
      <c r="P5881" s="6">
        <v>44749</v>
      </c>
      <c r="Q5881" s="2" t="s">
        <v>35511</v>
      </c>
    </row>
    <row r="5882" spans="1:17" x14ac:dyDescent="0.3">
      <c r="A5882" s="2">
        <v>2022</v>
      </c>
      <c r="B5882" s="6">
        <v>44652</v>
      </c>
      <c r="C5882" s="6">
        <v>44742</v>
      </c>
      <c r="D5882" s="2" t="s">
        <v>50</v>
      </c>
      <c r="E5882" s="2" t="s">
        <v>372</v>
      </c>
      <c r="F5882" t="s">
        <v>1572</v>
      </c>
      <c r="G5882" s="2" t="s">
        <v>1572</v>
      </c>
      <c r="H5882" t="s">
        <v>64</v>
      </c>
      <c r="I5882" t="s">
        <v>89</v>
      </c>
      <c r="J5882" t="s">
        <v>82</v>
      </c>
      <c r="K5882" t="s">
        <v>816</v>
      </c>
      <c r="L5882" s="2" t="s">
        <v>61</v>
      </c>
      <c r="M5882" t="s">
        <v>7559</v>
      </c>
      <c r="N5882" s="2" t="s">
        <v>371</v>
      </c>
      <c r="O5882" s="6">
        <v>44749</v>
      </c>
      <c r="P5882" s="6">
        <v>44749</v>
      </c>
      <c r="Q5882" s="2" t="s">
        <v>35511</v>
      </c>
    </row>
    <row r="5883" spans="1:17" x14ac:dyDescent="0.3">
      <c r="A5883" s="2">
        <v>2022</v>
      </c>
      <c r="B5883" s="6">
        <v>44652</v>
      </c>
      <c r="C5883" s="6">
        <v>44742</v>
      </c>
      <c r="D5883" s="2" t="s">
        <v>50</v>
      </c>
      <c r="E5883" s="2" t="s">
        <v>372</v>
      </c>
      <c r="F5883" t="s">
        <v>253</v>
      </c>
      <c r="G5883" s="2" t="s">
        <v>253</v>
      </c>
      <c r="H5883" t="s">
        <v>69</v>
      </c>
      <c r="I5883" t="s">
        <v>7560</v>
      </c>
      <c r="J5883" t="s">
        <v>122</v>
      </c>
      <c r="K5883" t="s">
        <v>239</v>
      </c>
      <c r="L5883" s="2" t="s">
        <v>61</v>
      </c>
      <c r="M5883" t="s">
        <v>7561</v>
      </c>
      <c r="N5883" s="2" t="s">
        <v>371</v>
      </c>
      <c r="O5883" s="6">
        <v>44749</v>
      </c>
      <c r="P5883" s="6">
        <v>44749</v>
      </c>
      <c r="Q5883" s="2" t="s">
        <v>35511</v>
      </c>
    </row>
    <row r="5884" spans="1:17" x14ac:dyDescent="0.3">
      <c r="A5884" s="2">
        <v>2022</v>
      </c>
      <c r="B5884" s="6">
        <v>44652</v>
      </c>
      <c r="C5884" s="6">
        <v>44742</v>
      </c>
      <c r="D5884" s="2" t="s">
        <v>50</v>
      </c>
      <c r="E5884" s="2" t="s">
        <v>372</v>
      </c>
      <c r="F5884" t="s">
        <v>345</v>
      </c>
      <c r="G5884" s="2" t="s">
        <v>345</v>
      </c>
      <c r="H5884" t="s">
        <v>64</v>
      </c>
      <c r="I5884" t="s">
        <v>924</v>
      </c>
      <c r="J5884" t="s">
        <v>255</v>
      </c>
      <c r="K5884" t="s">
        <v>139</v>
      </c>
      <c r="L5884" s="2" t="s">
        <v>61</v>
      </c>
      <c r="M5884" t="s">
        <v>7562</v>
      </c>
      <c r="N5884" s="2" t="s">
        <v>371</v>
      </c>
      <c r="O5884" s="6">
        <v>44749</v>
      </c>
      <c r="P5884" s="6">
        <v>44749</v>
      </c>
      <c r="Q5884" s="2" t="s">
        <v>35511</v>
      </c>
    </row>
    <row r="5885" spans="1:17" x14ac:dyDescent="0.3">
      <c r="A5885" s="2">
        <v>2022</v>
      </c>
      <c r="B5885" s="6">
        <v>44652</v>
      </c>
      <c r="C5885" s="6">
        <v>44742</v>
      </c>
      <c r="D5885" s="2" t="s">
        <v>50</v>
      </c>
      <c r="E5885" s="2" t="s">
        <v>372</v>
      </c>
      <c r="F5885" t="s">
        <v>232</v>
      </c>
      <c r="G5885" s="2" t="s">
        <v>232</v>
      </c>
      <c r="H5885" t="s">
        <v>69</v>
      </c>
      <c r="I5885" t="s">
        <v>7563</v>
      </c>
      <c r="J5885" t="s">
        <v>386</v>
      </c>
      <c r="K5885" t="s">
        <v>122</v>
      </c>
      <c r="L5885" s="2" t="s">
        <v>61</v>
      </c>
      <c r="M5885" t="s">
        <v>7564</v>
      </c>
      <c r="N5885" s="2" t="s">
        <v>371</v>
      </c>
      <c r="O5885" s="6">
        <v>44749</v>
      </c>
      <c r="P5885" s="6">
        <v>44749</v>
      </c>
      <c r="Q5885" s="2" t="s">
        <v>35511</v>
      </c>
    </row>
    <row r="5886" spans="1:17" x14ac:dyDescent="0.3">
      <c r="A5886" s="2">
        <v>2022</v>
      </c>
      <c r="B5886" s="6">
        <v>44652</v>
      </c>
      <c r="C5886" s="6">
        <v>44742</v>
      </c>
      <c r="D5886" s="2" t="s">
        <v>50</v>
      </c>
      <c r="E5886" s="2" t="s">
        <v>372</v>
      </c>
      <c r="F5886" t="s">
        <v>73</v>
      </c>
      <c r="G5886" s="2" t="s">
        <v>73</v>
      </c>
      <c r="H5886" t="s">
        <v>64</v>
      </c>
      <c r="I5886" t="s">
        <v>95</v>
      </c>
      <c r="J5886" t="s">
        <v>3869</v>
      </c>
      <c r="K5886" t="s">
        <v>122</v>
      </c>
      <c r="L5886" s="2" t="s">
        <v>61</v>
      </c>
      <c r="M5886" t="s">
        <v>7565</v>
      </c>
      <c r="N5886" s="2" t="s">
        <v>371</v>
      </c>
      <c r="O5886" s="6">
        <v>44749</v>
      </c>
      <c r="P5886" s="6">
        <v>44749</v>
      </c>
      <c r="Q5886" s="2" t="s">
        <v>35511</v>
      </c>
    </row>
    <row r="5887" spans="1:17" x14ac:dyDescent="0.3">
      <c r="A5887" s="2">
        <v>2022</v>
      </c>
      <c r="B5887" s="6">
        <v>44652</v>
      </c>
      <c r="C5887" s="6">
        <v>44742</v>
      </c>
      <c r="D5887" s="2" t="s">
        <v>50</v>
      </c>
      <c r="E5887" s="2" t="s">
        <v>372</v>
      </c>
      <c r="F5887" t="s">
        <v>215</v>
      </c>
      <c r="G5887" s="2" t="s">
        <v>215</v>
      </c>
      <c r="H5887" t="s">
        <v>64</v>
      </c>
      <c r="I5887" t="s">
        <v>2087</v>
      </c>
      <c r="J5887" t="s">
        <v>2802</v>
      </c>
      <c r="K5887" t="s">
        <v>1178</v>
      </c>
      <c r="L5887" s="2" t="s">
        <v>61</v>
      </c>
      <c r="M5887" t="s">
        <v>7566</v>
      </c>
      <c r="N5887" s="2" t="s">
        <v>371</v>
      </c>
      <c r="O5887" s="6">
        <v>44749</v>
      </c>
      <c r="P5887" s="6">
        <v>44749</v>
      </c>
      <c r="Q5887" s="2" t="s">
        <v>35511</v>
      </c>
    </row>
    <row r="5888" spans="1:17" x14ac:dyDescent="0.3">
      <c r="A5888" s="2">
        <v>2022</v>
      </c>
      <c r="B5888" s="6">
        <v>44652</v>
      </c>
      <c r="C5888" s="6">
        <v>44742</v>
      </c>
      <c r="D5888" s="2" t="s">
        <v>50</v>
      </c>
      <c r="E5888" s="2" t="s">
        <v>372</v>
      </c>
      <c r="F5888" t="s">
        <v>248</v>
      </c>
      <c r="G5888" s="2" t="s">
        <v>248</v>
      </c>
      <c r="H5888" t="s">
        <v>64</v>
      </c>
      <c r="I5888" t="s">
        <v>7567</v>
      </c>
      <c r="J5888" t="s">
        <v>2491</v>
      </c>
      <c r="K5888" t="s">
        <v>201</v>
      </c>
      <c r="L5888" s="2" t="s">
        <v>61</v>
      </c>
      <c r="M5888" t="s">
        <v>7568</v>
      </c>
      <c r="N5888" s="2" t="s">
        <v>371</v>
      </c>
      <c r="O5888" s="6">
        <v>44749</v>
      </c>
      <c r="P5888" s="6">
        <v>44749</v>
      </c>
      <c r="Q5888" s="2" t="s">
        <v>35511</v>
      </c>
    </row>
    <row r="5889" spans="1:17" x14ac:dyDescent="0.3">
      <c r="A5889" s="2">
        <v>2022</v>
      </c>
      <c r="B5889" s="6">
        <v>44652</v>
      </c>
      <c r="C5889" s="6">
        <v>44742</v>
      </c>
      <c r="D5889" s="2" t="s">
        <v>50</v>
      </c>
      <c r="E5889" s="2" t="s">
        <v>372</v>
      </c>
      <c r="F5889" t="s">
        <v>2203</v>
      </c>
      <c r="G5889" s="2" t="s">
        <v>2203</v>
      </c>
      <c r="H5889" t="s">
        <v>64</v>
      </c>
      <c r="I5889" t="s">
        <v>7569</v>
      </c>
      <c r="J5889" t="s">
        <v>74</v>
      </c>
      <c r="K5889" t="s">
        <v>99</v>
      </c>
      <c r="L5889" s="2" t="s">
        <v>61</v>
      </c>
      <c r="M5889" t="s">
        <v>7570</v>
      </c>
      <c r="N5889" s="2" t="s">
        <v>371</v>
      </c>
      <c r="O5889" s="6">
        <v>44749</v>
      </c>
      <c r="P5889" s="6">
        <v>44749</v>
      </c>
      <c r="Q5889" s="2" t="s">
        <v>35511</v>
      </c>
    </row>
    <row r="5890" spans="1:17" x14ac:dyDescent="0.3">
      <c r="A5890" s="2">
        <v>2022</v>
      </c>
      <c r="B5890" s="6">
        <v>44652</v>
      </c>
      <c r="C5890" s="6">
        <v>44742</v>
      </c>
      <c r="D5890" s="2" t="s">
        <v>50</v>
      </c>
      <c r="E5890" s="2" t="s">
        <v>372</v>
      </c>
      <c r="F5890" t="s">
        <v>68</v>
      </c>
      <c r="G5890" s="2" t="s">
        <v>68</v>
      </c>
      <c r="H5890" t="s">
        <v>69</v>
      </c>
      <c r="I5890" t="s">
        <v>7571</v>
      </c>
      <c r="J5890" t="s">
        <v>1265</v>
      </c>
      <c r="K5890" t="s">
        <v>82</v>
      </c>
      <c r="L5890" s="2" t="s">
        <v>61</v>
      </c>
      <c r="M5890" t="s">
        <v>7572</v>
      </c>
      <c r="N5890" s="2" t="s">
        <v>371</v>
      </c>
      <c r="O5890" s="6">
        <v>44749</v>
      </c>
      <c r="P5890" s="6">
        <v>44749</v>
      </c>
      <c r="Q5890" s="2" t="s">
        <v>35511</v>
      </c>
    </row>
    <row r="5891" spans="1:17" x14ac:dyDescent="0.3">
      <c r="A5891" s="2">
        <v>2022</v>
      </c>
      <c r="B5891" s="6">
        <v>44652</v>
      </c>
      <c r="C5891" s="6">
        <v>44742</v>
      </c>
      <c r="D5891" s="2" t="s">
        <v>50</v>
      </c>
      <c r="E5891" s="2" t="s">
        <v>372</v>
      </c>
      <c r="F5891" t="s">
        <v>345</v>
      </c>
      <c r="G5891" s="2" t="s">
        <v>345</v>
      </c>
      <c r="H5891" t="s">
        <v>64</v>
      </c>
      <c r="I5891" t="s">
        <v>7573</v>
      </c>
      <c r="J5891" t="s">
        <v>66</v>
      </c>
      <c r="K5891" t="s">
        <v>1788</v>
      </c>
      <c r="L5891" s="2" t="s">
        <v>61</v>
      </c>
      <c r="M5891" t="s">
        <v>7574</v>
      </c>
      <c r="N5891" s="2" t="s">
        <v>371</v>
      </c>
      <c r="O5891" s="6">
        <v>44749</v>
      </c>
      <c r="P5891" s="6">
        <v>44749</v>
      </c>
      <c r="Q5891" s="2" t="s">
        <v>35511</v>
      </c>
    </row>
    <row r="5892" spans="1:17" x14ac:dyDescent="0.3">
      <c r="A5892" s="2">
        <v>2022</v>
      </c>
      <c r="B5892" s="6">
        <v>44652</v>
      </c>
      <c r="C5892" s="6">
        <v>44742</v>
      </c>
      <c r="D5892" s="2" t="s">
        <v>50</v>
      </c>
      <c r="E5892" s="2" t="s">
        <v>372</v>
      </c>
      <c r="F5892" t="s">
        <v>73</v>
      </c>
      <c r="G5892" s="2" t="s">
        <v>73</v>
      </c>
      <c r="H5892" t="s">
        <v>69</v>
      </c>
      <c r="I5892" t="s">
        <v>7575</v>
      </c>
      <c r="J5892" t="s">
        <v>123</v>
      </c>
      <c r="K5892" t="s">
        <v>103</v>
      </c>
      <c r="L5892" s="2" t="s">
        <v>61</v>
      </c>
      <c r="M5892" t="s">
        <v>7576</v>
      </c>
      <c r="N5892" s="2" t="s">
        <v>371</v>
      </c>
      <c r="O5892" s="6">
        <v>44749</v>
      </c>
      <c r="P5892" s="6">
        <v>44749</v>
      </c>
      <c r="Q5892" s="2" t="s">
        <v>35511</v>
      </c>
    </row>
    <row r="5893" spans="1:17" x14ac:dyDescent="0.3">
      <c r="A5893" s="2">
        <v>2022</v>
      </c>
      <c r="B5893" s="6">
        <v>44652</v>
      </c>
      <c r="C5893" s="6">
        <v>44742</v>
      </c>
      <c r="D5893" s="2" t="s">
        <v>50</v>
      </c>
      <c r="E5893" s="2" t="s">
        <v>372</v>
      </c>
      <c r="F5893" t="s">
        <v>277</v>
      </c>
      <c r="G5893" s="2" t="s">
        <v>277</v>
      </c>
      <c r="H5893" t="s">
        <v>69</v>
      </c>
      <c r="I5893" t="s">
        <v>7577</v>
      </c>
      <c r="J5893" t="s">
        <v>2728</v>
      </c>
      <c r="K5893" t="s">
        <v>83</v>
      </c>
      <c r="L5893" s="2" t="s">
        <v>61</v>
      </c>
      <c r="M5893" t="s">
        <v>7578</v>
      </c>
      <c r="N5893" s="2" t="s">
        <v>371</v>
      </c>
      <c r="O5893" s="6">
        <v>44749</v>
      </c>
      <c r="P5893" s="6">
        <v>44749</v>
      </c>
      <c r="Q5893" s="2" t="s">
        <v>35511</v>
      </c>
    </row>
    <row r="5894" spans="1:17" x14ac:dyDescent="0.3">
      <c r="A5894" s="2">
        <v>2022</v>
      </c>
      <c r="B5894" s="6">
        <v>44652</v>
      </c>
      <c r="C5894" s="6">
        <v>44742</v>
      </c>
      <c r="D5894" s="2" t="s">
        <v>50</v>
      </c>
      <c r="E5894" s="2" t="s">
        <v>372</v>
      </c>
      <c r="F5894" t="s">
        <v>995</v>
      </c>
      <c r="G5894" s="2" t="s">
        <v>995</v>
      </c>
      <c r="H5894" t="s">
        <v>69</v>
      </c>
      <c r="I5894" t="s">
        <v>7579</v>
      </c>
      <c r="J5894" t="s">
        <v>290</v>
      </c>
      <c r="K5894" t="s">
        <v>189</v>
      </c>
      <c r="L5894" s="2" t="s">
        <v>61</v>
      </c>
      <c r="M5894" t="s">
        <v>7580</v>
      </c>
      <c r="N5894" s="2" t="s">
        <v>371</v>
      </c>
      <c r="O5894" s="6">
        <v>44749</v>
      </c>
      <c r="P5894" s="6">
        <v>44749</v>
      </c>
      <c r="Q5894" s="2" t="s">
        <v>35511</v>
      </c>
    </row>
    <row r="5895" spans="1:17" x14ac:dyDescent="0.3">
      <c r="A5895" s="2">
        <v>2022</v>
      </c>
      <c r="B5895" s="6">
        <v>44652</v>
      </c>
      <c r="C5895" s="6">
        <v>44742</v>
      </c>
      <c r="D5895" s="2" t="s">
        <v>50</v>
      </c>
      <c r="E5895" s="2" t="s">
        <v>372</v>
      </c>
      <c r="F5895" t="s">
        <v>219</v>
      </c>
      <c r="G5895" s="2" t="s">
        <v>219</v>
      </c>
      <c r="H5895" t="s">
        <v>64</v>
      </c>
      <c r="I5895" t="s">
        <v>7581</v>
      </c>
      <c r="J5895" t="s">
        <v>99</v>
      </c>
      <c r="K5895" t="s">
        <v>3215</v>
      </c>
      <c r="L5895" s="2" t="s">
        <v>61</v>
      </c>
      <c r="M5895" t="s">
        <v>7582</v>
      </c>
      <c r="N5895" s="2" t="s">
        <v>371</v>
      </c>
      <c r="O5895" s="6">
        <v>44749</v>
      </c>
      <c r="P5895" s="6">
        <v>44749</v>
      </c>
      <c r="Q5895" s="2" t="s">
        <v>35511</v>
      </c>
    </row>
    <row r="5896" spans="1:17" x14ac:dyDescent="0.3">
      <c r="A5896" s="2">
        <v>2022</v>
      </c>
      <c r="B5896" s="6">
        <v>44652</v>
      </c>
      <c r="C5896" s="6">
        <v>44742</v>
      </c>
      <c r="D5896" s="2" t="s">
        <v>50</v>
      </c>
      <c r="E5896" s="2" t="s">
        <v>372</v>
      </c>
      <c r="F5896" t="s">
        <v>707</v>
      </c>
      <c r="G5896" s="2" t="s">
        <v>707</v>
      </c>
      <c r="H5896" t="s">
        <v>64</v>
      </c>
      <c r="I5896" t="s">
        <v>554</v>
      </c>
      <c r="J5896" t="s">
        <v>119</v>
      </c>
      <c r="K5896" t="s">
        <v>187</v>
      </c>
      <c r="L5896" s="2" t="s">
        <v>61</v>
      </c>
      <c r="M5896" t="s">
        <v>7583</v>
      </c>
      <c r="N5896" s="2" t="s">
        <v>371</v>
      </c>
      <c r="O5896" s="6">
        <v>44749</v>
      </c>
      <c r="P5896" s="6">
        <v>44749</v>
      </c>
      <c r="Q5896" s="2" t="s">
        <v>35511</v>
      </c>
    </row>
    <row r="5897" spans="1:17" x14ac:dyDescent="0.3">
      <c r="A5897" s="2">
        <v>2022</v>
      </c>
      <c r="B5897" s="6">
        <v>44652</v>
      </c>
      <c r="C5897" s="6">
        <v>44742</v>
      </c>
      <c r="D5897" s="2" t="s">
        <v>50</v>
      </c>
      <c r="E5897" s="2" t="s">
        <v>372</v>
      </c>
      <c r="F5897" t="s">
        <v>146</v>
      </c>
      <c r="G5897" s="2" t="s">
        <v>146</v>
      </c>
      <c r="H5897" t="s">
        <v>64</v>
      </c>
      <c r="I5897" t="s">
        <v>616</v>
      </c>
      <c r="J5897" t="s">
        <v>103</v>
      </c>
      <c r="K5897" t="s">
        <v>3078</v>
      </c>
      <c r="L5897" s="2" t="s">
        <v>61</v>
      </c>
      <c r="M5897" t="s">
        <v>7584</v>
      </c>
      <c r="N5897" s="2" t="s">
        <v>371</v>
      </c>
      <c r="O5897" s="6">
        <v>44749</v>
      </c>
      <c r="P5897" s="6">
        <v>44749</v>
      </c>
      <c r="Q5897" s="2" t="s">
        <v>35511</v>
      </c>
    </row>
    <row r="5898" spans="1:17" x14ac:dyDescent="0.3">
      <c r="A5898" s="2">
        <v>2022</v>
      </c>
      <c r="B5898" s="6">
        <v>44652</v>
      </c>
      <c r="C5898" s="6">
        <v>44742</v>
      </c>
      <c r="D5898" s="2" t="s">
        <v>50</v>
      </c>
      <c r="E5898" s="2" t="s">
        <v>372</v>
      </c>
      <c r="F5898" t="s">
        <v>146</v>
      </c>
      <c r="G5898" s="2" t="s">
        <v>146</v>
      </c>
      <c r="H5898" t="s">
        <v>69</v>
      </c>
      <c r="I5898" t="s">
        <v>7585</v>
      </c>
      <c r="J5898" t="s">
        <v>101</v>
      </c>
      <c r="K5898" t="s">
        <v>218</v>
      </c>
      <c r="L5898" s="2" t="s">
        <v>61</v>
      </c>
      <c r="M5898" t="s">
        <v>7586</v>
      </c>
      <c r="N5898" s="2" t="s">
        <v>371</v>
      </c>
      <c r="O5898" s="6">
        <v>44749</v>
      </c>
      <c r="P5898" s="6">
        <v>44749</v>
      </c>
      <c r="Q5898" s="2" t="s">
        <v>35511</v>
      </c>
    </row>
    <row r="5899" spans="1:17" x14ac:dyDescent="0.3">
      <c r="A5899" s="2">
        <v>2022</v>
      </c>
      <c r="B5899" s="6">
        <v>44652</v>
      </c>
      <c r="C5899" s="6">
        <v>44742</v>
      </c>
      <c r="D5899" s="2" t="s">
        <v>50</v>
      </c>
      <c r="E5899" s="2" t="s">
        <v>372</v>
      </c>
      <c r="F5899" t="s">
        <v>2172</v>
      </c>
      <c r="G5899" s="2" t="s">
        <v>2172</v>
      </c>
      <c r="H5899" t="s">
        <v>64</v>
      </c>
      <c r="I5899" t="s">
        <v>186</v>
      </c>
      <c r="J5899" t="s">
        <v>99</v>
      </c>
      <c r="K5899" t="s">
        <v>7587</v>
      </c>
      <c r="L5899" s="2" t="s">
        <v>61</v>
      </c>
      <c r="M5899" t="s">
        <v>7588</v>
      </c>
      <c r="N5899" s="2" t="s">
        <v>371</v>
      </c>
      <c r="O5899" s="6">
        <v>44749</v>
      </c>
      <c r="P5899" s="6">
        <v>44749</v>
      </c>
      <c r="Q5899" s="2" t="s">
        <v>35511</v>
      </c>
    </row>
    <row r="5900" spans="1:17" x14ac:dyDescent="0.3">
      <c r="A5900" s="2">
        <v>2022</v>
      </c>
      <c r="B5900" s="6">
        <v>44652</v>
      </c>
      <c r="C5900" s="6">
        <v>44742</v>
      </c>
      <c r="D5900" s="2" t="s">
        <v>50</v>
      </c>
      <c r="E5900" s="2" t="s">
        <v>372</v>
      </c>
      <c r="F5900" t="s">
        <v>320</v>
      </c>
      <c r="G5900" s="2" t="s">
        <v>320</v>
      </c>
      <c r="H5900" t="s">
        <v>64</v>
      </c>
      <c r="I5900" t="s">
        <v>7589</v>
      </c>
      <c r="J5900" t="s">
        <v>208</v>
      </c>
      <c r="K5900" t="s">
        <v>86</v>
      </c>
      <c r="L5900" s="2" t="s">
        <v>61</v>
      </c>
      <c r="M5900" t="s">
        <v>7590</v>
      </c>
      <c r="N5900" s="2" t="s">
        <v>371</v>
      </c>
      <c r="O5900" s="6">
        <v>44749</v>
      </c>
      <c r="P5900" s="6">
        <v>44749</v>
      </c>
      <c r="Q5900" s="2" t="s">
        <v>35511</v>
      </c>
    </row>
    <row r="5901" spans="1:17" x14ac:dyDescent="0.3">
      <c r="A5901" s="2">
        <v>2022</v>
      </c>
      <c r="B5901" s="6">
        <v>44652</v>
      </c>
      <c r="C5901" s="6">
        <v>44742</v>
      </c>
      <c r="D5901" s="2" t="s">
        <v>50</v>
      </c>
      <c r="E5901" s="2" t="s">
        <v>372</v>
      </c>
      <c r="F5901" t="s">
        <v>248</v>
      </c>
      <c r="G5901" s="2" t="s">
        <v>248</v>
      </c>
      <c r="H5901" t="s">
        <v>64</v>
      </c>
      <c r="I5901" t="s">
        <v>4190</v>
      </c>
      <c r="J5901" t="s">
        <v>197</v>
      </c>
      <c r="K5901" t="s">
        <v>106</v>
      </c>
      <c r="L5901" s="2" t="s">
        <v>61</v>
      </c>
      <c r="M5901" t="s">
        <v>7591</v>
      </c>
      <c r="N5901" s="2" t="s">
        <v>371</v>
      </c>
      <c r="O5901" s="6">
        <v>44749</v>
      </c>
      <c r="P5901" s="6">
        <v>44749</v>
      </c>
      <c r="Q5901" s="2" t="s">
        <v>35511</v>
      </c>
    </row>
    <row r="5902" spans="1:17" x14ac:dyDescent="0.3">
      <c r="A5902" s="2">
        <v>2022</v>
      </c>
      <c r="B5902" s="6">
        <v>44652</v>
      </c>
      <c r="C5902" s="6">
        <v>44742</v>
      </c>
      <c r="D5902" s="2" t="s">
        <v>50</v>
      </c>
      <c r="E5902" s="2" t="s">
        <v>372</v>
      </c>
      <c r="F5902" t="s">
        <v>76</v>
      </c>
      <c r="G5902" s="2" t="s">
        <v>76</v>
      </c>
      <c r="H5902" t="s">
        <v>867</v>
      </c>
      <c r="I5902" t="s">
        <v>364</v>
      </c>
      <c r="J5902" t="s">
        <v>187</v>
      </c>
      <c r="K5902" t="s">
        <v>3246</v>
      </c>
      <c r="L5902" s="2" t="s">
        <v>61</v>
      </c>
      <c r="M5902" t="s">
        <v>7592</v>
      </c>
      <c r="N5902" s="2" t="s">
        <v>371</v>
      </c>
      <c r="O5902" s="6">
        <v>44749</v>
      </c>
      <c r="P5902" s="6">
        <v>44749</v>
      </c>
      <c r="Q5902" s="2" t="s">
        <v>35511</v>
      </c>
    </row>
    <row r="5903" spans="1:17" x14ac:dyDescent="0.3">
      <c r="A5903" s="2">
        <v>2022</v>
      </c>
      <c r="B5903" s="6">
        <v>44652</v>
      </c>
      <c r="C5903" s="6">
        <v>44742</v>
      </c>
      <c r="D5903" s="2" t="s">
        <v>50</v>
      </c>
      <c r="E5903" s="2" t="s">
        <v>372</v>
      </c>
      <c r="F5903" t="s">
        <v>124</v>
      </c>
      <c r="G5903" s="2" t="s">
        <v>124</v>
      </c>
      <c r="H5903" t="s">
        <v>69</v>
      </c>
      <c r="I5903" t="s">
        <v>2758</v>
      </c>
      <c r="J5903" t="s">
        <v>123</v>
      </c>
      <c r="K5903" t="s">
        <v>119</v>
      </c>
      <c r="L5903" s="2" t="s">
        <v>61</v>
      </c>
      <c r="M5903" t="s">
        <v>7593</v>
      </c>
      <c r="N5903" s="2" t="s">
        <v>371</v>
      </c>
      <c r="O5903" s="6">
        <v>44749</v>
      </c>
      <c r="P5903" s="6">
        <v>44749</v>
      </c>
      <c r="Q5903" s="2" t="s">
        <v>35511</v>
      </c>
    </row>
    <row r="5904" spans="1:17" x14ac:dyDescent="0.3">
      <c r="A5904" s="2">
        <v>2022</v>
      </c>
      <c r="B5904" s="6">
        <v>44652</v>
      </c>
      <c r="C5904" s="6">
        <v>44742</v>
      </c>
      <c r="D5904" s="2" t="s">
        <v>50</v>
      </c>
      <c r="E5904" s="2" t="s">
        <v>372</v>
      </c>
      <c r="F5904" t="s">
        <v>213</v>
      </c>
      <c r="G5904" s="2" t="s">
        <v>213</v>
      </c>
      <c r="H5904" t="s">
        <v>260</v>
      </c>
      <c r="I5904" t="s">
        <v>7594</v>
      </c>
      <c r="J5904" t="s">
        <v>187</v>
      </c>
      <c r="K5904" t="s">
        <v>234</v>
      </c>
      <c r="L5904" s="2" t="s">
        <v>61</v>
      </c>
      <c r="M5904" t="s">
        <v>7595</v>
      </c>
      <c r="N5904" s="2" t="s">
        <v>371</v>
      </c>
      <c r="O5904" s="6">
        <v>44749</v>
      </c>
      <c r="P5904" s="6">
        <v>44749</v>
      </c>
      <c r="Q5904" s="2" t="s">
        <v>35511</v>
      </c>
    </row>
    <row r="5905" spans="1:17" x14ac:dyDescent="0.3">
      <c r="A5905" s="2">
        <v>2022</v>
      </c>
      <c r="B5905" s="6">
        <v>44652</v>
      </c>
      <c r="C5905" s="6">
        <v>44742</v>
      </c>
      <c r="D5905" s="2" t="s">
        <v>50</v>
      </c>
      <c r="E5905" s="2" t="s">
        <v>372</v>
      </c>
      <c r="F5905" t="s">
        <v>174</v>
      </c>
      <c r="G5905" s="2" t="s">
        <v>174</v>
      </c>
      <c r="H5905" t="s">
        <v>799</v>
      </c>
      <c r="I5905" t="s">
        <v>7596</v>
      </c>
      <c r="J5905" t="s">
        <v>123</v>
      </c>
      <c r="K5905" t="s">
        <v>187</v>
      </c>
      <c r="L5905" s="2" t="s">
        <v>61</v>
      </c>
      <c r="M5905" t="s">
        <v>7597</v>
      </c>
      <c r="N5905" s="2" t="s">
        <v>371</v>
      </c>
      <c r="O5905" s="6">
        <v>44749</v>
      </c>
      <c r="P5905" s="6">
        <v>44749</v>
      </c>
      <c r="Q5905" s="2" t="s">
        <v>35511</v>
      </c>
    </row>
    <row r="5906" spans="1:17" x14ac:dyDescent="0.3">
      <c r="A5906" s="2">
        <v>2022</v>
      </c>
      <c r="B5906" s="6">
        <v>44652</v>
      </c>
      <c r="C5906" s="6">
        <v>44742</v>
      </c>
      <c r="D5906" s="2" t="s">
        <v>50</v>
      </c>
      <c r="E5906" s="2" t="s">
        <v>372</v>
      </c>
      <c r="F5906" t="s">
        <v>124</v>
      </c>
      <c r="G5906" s="2" t="s">
        <v>124</v>
      </c>
      <c r="H5906" t="s">
        <v>69</v>
      </c>
      <c r="I5906" t="s">
        <v>7598</v>
      </c>
      <c r="J5906" t="s">
        <v>1875</v>
      </c>
      <c r="K5906" t="s">
        <v>122</v>
      </c>
      <c r="L5906" s="2" t="s">
        <v>61</v>
      </c>
      <c r="M5906" t="s">
        <v>7599</v>
      </c>
      <c r="N5906" s="2" t="s">
        <v>371</v>
      </c>
      <c r="O5906" s="6">
        <v>44749</v>
      </c>
      <c r="P5906" s="6">
        <v>44749</v>
      </c>
      <c r="Q5906" s="2" t="s">
        <v>35511</v>
      </c>
    </row>
    <row r="5907" spans="1:17" x14ac:dyDescent="0.3">
      <c r="A5907" s="2">
        <v>2022</v>
      </c>
      <c r="B5907" s="6">
        <v>44652</v>
      </c>
      <c r="C5907" s="6">
        <v>44742</v>
      </c>
      <c r="D5907" s="2" t="s">
        <v>50</v>
      </c>
      <c r="E5907" s="2" t="s">
        <v>372</v>
      </c>
      <c r="F5907" t="s">
        <v>73</v>
      </c>
      <c r="G5907" s="2" t="s">
        <v>73</v>
      </c>
      <c r="H5907" t="s">
        <v>69</v>
      </c>
      <c r="I5907" t="s">
        <v>7600</v>
      </c>
      <c r="J5907" t="s">
        <v>246</v>
      </c>
      <c r="K5907" t="s">
        <v>747</v>
      </c>
      <c r="L5907" s="2" t="s">
        <v>61</v>
      </c>
      <c r="M5907" t="s">
        <v>7601</v>
      </c>
      <c r="N5907" s="2" t="s">
        <v>371</v>
      </c>
      <c r="O5907" s="6">
        <v>44749</v>
      </c>
      <c r="P5907" s="6">
        <v>44749</v>
      </c>
      <c r="Q5907" s="2" t="s">
        <v>35511</v>
      </c>
    </row>
    <row r="5908" spans="1:17" x14ac:dyDescent="0.3">
      <c r="A5908" s="2">
        <v>2022</v>
      </c>
      <c r="B5908" s="6">
        <v>44652</v>
      </c>
      <c r="C5908" s="6">
        <v>44742</v>
      </c>
      <c r="D5908" s="2" t="s">
        <v>50</v>
      </c>
      <c r="E5908" s="2" t="s">
        <v>372</v>
      </c>
      <c r="F5908" t="s">
        <v>124</v>
      </c>
      <c r="G5908" s="2" t="s">
        <v>124</v>
      </c>
      <c r="H5908" t="s">
        <v>64</v>
      </c>
      <c r="I5908" t="s">
        <v>6417</v>
      </c>
      <c r="J5908" t="s">
        <v>633</v>
      </c>
      <c r="K5908" t="s">
        <v>3583</v>
      </c>
      <c r="L5908" s="2" t="s">
        <v>61</v>
      </c>
      <c r="M5908" t="s">
        <v>7602</v>
      </c>
      <c r="N5908" s="2" t="s">
        <v>371</v>
      </c>
      <c r="O5908" s="6">
        <v>44749</v>
      </c>
      <c r="P5908" s="6">
        <v>44749</v>
      </c>
      <c r="Q5908" s="2" t="s">
        <v>35511</v>
      </c>
    </row>
    <row r="5909" spans="1:17" x14ac:dyDescent="0.3">
      <c r="A5909" s="2">
        <v>2022</v>
      </c>
      <c r="B5909" s="6">
        <v>44652</v>
      </c>
      <c r="C5909" s="6">
        <v>44742</v>
      </c>
      <c r="D5909" s="2" t="s">
        <v>50</v>
      </c>
      <c r="E5909" s="2" t="s">
        <v>372</v>
      </c>
      <c r="F5909" t="s">
        <v>124</v>
      </c>
      <c r="G5909" s="2" t="s">
        <v>124</v>
      </c>
      <c r="H5909" t="s">
        <v>69</v>
      </c>
      <c r="I5909" t="s">
        <v>7603</v>
      </c>
      <c r="J5909" t="s">
        <v>181</v>
      </c>
      <c r="K5909" t="s">
        <v>4042</v>
      </c>
      <c r="L5909" s="2" t="s">
        <v>61</v>
      </c>
      <c r="M5909" t="s">
        <v>7604</v>
      </c>
      <c r="N5909" s="2" t="s">
        <v>371</v>
      </c>
      <c r="O5909" s="6">
        <v>44749</v>
      </c>
      <c r="P5909" s="6">
        <v>44749</v>
      </c>
      <c r="Q5909" s="2" t="s">
        <v>35511</v>
      </c>
    </row>
    <row r="5910" spans="1:17" x14ac:dyDescent="0.3">
      <c r="A5910" s="2">
        <v>2022</v>
      </c>
      <c r="B5910" s="6">
        <v>44652</v>
      </c>
      <c r="C5910" s="6">
        <v>44742</v>
      </c>
      <c r="D5910" s="2" t="s">
        <v>50</v>
      </c>
      <c r="E5910" s="2" t="s">
        <v>372</v>
      </c>
      <c r="F5910" t="s">
        <v>253</v>
      </c>
      <c r="G5910" s="2" t="s">
        <v>253</v>
      </c>
      <c r="H5910" t="s">
        <v>69</v>
      </c>
      <c r="I5910" t="s">
        <v>7605</v>
      </c>
      <c r="J5910" t="s">
        <v>83</v>
      </c>
      <c r="K5910" t="s">
        <v>315</v>
      </c>
      <c r="L5910" s="2" t="s">
        <v>61</v>
      </c>
      <c r="M5910" t="s">
        <v>7606</v>
      </c>
      <c r="N5910" s="2" t="s">
        <v>371</v>
      </c>
      <c r="O5910" s="6">
        <v>44749</v>
      </c>
      <c r="P5910" s="6">
        <v>44749</v>
      </c>
      <c r="Q5910" s="2" t="s">
        <v>35511</v>
      </c>
    </row>
    <row r="5911" spans="1:17" x14ac:dyDescent="0.3">
      <c r="A5911" s="2">
        <v>2022</v>
      </c>
      <c r="B5911" s="6">
        <v>44652</v>
      </c>
      <c r="C5911" s="6">
        <v>44742</v>
      </c>
      <c r="D5911" s="2" t="s">
        <v>50</v>
      </c>
      <c r="E5911" s="2" t="s">
        <v>372</v>
      </c>
      <c r="F5911" t="s">
        <v>219</v>
      </c>
      <c r="G5911" s="2" t="s">
        <v>219</v>
      </c>
      <c r="H5911" t="s">
        <v>64</v>
      </c>
      <c r="I5911" t="s">
        <v>7607</v>
      </c>
      <c r="J5911" t="s">
        <v>187</v>
      </c>
      <c r="K5911" t="s">
        <v>67</v>
      </c>
      <c r="L5911" s="2" t="s">
        <v>61</v>
      </c>
      <c r="M5911" t="s">
        <v>7608</v>
      </c>
      <c r="N5911" s="2" t="s">
        <v>371</v>
      </c>
      <c r="O5911" s="6">
        <v>44749</v>
      </c>
      <c r="P5911" s="6">
        <v>44749</v>
      </c>
      <c r="Q5911" s="2" t="s">
        <v>35511</v>
      </c>
    </row>
    <row r="5912" spans="1:17" x14ac:dyDescent="0.3">
      <c r="A5912" s="2">
        <v>2022</v>
      </c>
      <c r="B5912" s="6">
        <v>44652</v>
      </c>
      <c r="C5912" s="6">
        <v>44742</v>
      </c>
      <c r="D5912" s="2" t="s">
        <v>50</v>
      </c>
      <c r="E5912" s="2" t="s">
        <v>372</v>
      </c>
      <c r="F5912" t="s">
        <v>73</v>
      </c>
      <c r="G5912" s="2" t="s">
        <v>73</v>
      </c>
      <c r="H5912" t="s">
        <v>69</v>
      </c>
      <c r="I5912" t="s">
        <v>7609</v>
      </c>
      <c r="J5912" t="s">
        <v>312</v>
      </c>
      <c r="K5912" t="s">
        <v>99</v>
      </c>
      <c r="L5912" s="2" t="s">
        <v>61</v>
      </c>
      <c r="M5912" t="s">
        <v>7610</v>
      </c>
      <c r="N5912" s="2" t="s">
        <v>371</v>
      </c>
      <c r="O5912" s="6">
        <v>44749</v>
      </c>
      <c r="P5912" s="6">
        <v>44749</v>
      </c>
      <c r="Q5912" s="2" t="s">
        <v>35511</v>
      </c>
    </row>
    <row r="5913" spans="1:17" x14ac:dyDescent="0.3">
      <c r="A5913" s="2">
        <v>2022</v>
      </c>
      <c r="B5913" s="6">
        <v>44652</v>
      </c>
      <c r="C5913" s="6">
        <v>44742</v>
      </c>
      <c r="D5913" s="2" t="s">
        <v>50</v>
      </c>
      <c r="E5913" s="2" t="s">
        <v>372</v>
      </c>
      <c r="F5913" t="s">
        <v>104</v>
      </c>
      <c r="G5913" s="2" t="s">
        <v>104</v>
      </c>
      <c r="H5913" t="s">
        <v>69</v>
      </c>
      <c r="I5913" t="s">
        <v>7611</v>
      </c>
      <c r="J5913" t="s">
        <v>273</v>
      </c>
      <c r="K5913" t="s">
        <v>2093</v>
      </c>
      <c r="L5913" s="2" t="s">
        <v>61</v>
      </c>
      <c r="M5913" t="s">
        <v>7612</v>
      </c>
      <c r="N5913" s="2" t="s">
        <v>371</v>
      </c>
      <c r="O5913" s="6">
        <v>44749</v>
      </c>
      <c r="P5913" s="6">
        <v>44749</v>
      </c>
      <c r="Q5913" s="2" t="s">
        <v>35511</v>
      </c>
    </row>
    <row r="5914" spans="1:17" x14ac:dyDescent="0.3">
      <c r="A5914" s="2">
        <v>2022</v>
      </c>
      <c r="B5914" s="6">
        <v>44652</v>
      </c>
      <c r="C5914" s="6">
        <v>44742</v>
      </c>
      <c r="D5914" s="2" t="s">
        <v>50</v>
      </c>
      <c r="E5914" s="2" t="s">
        <v>372</v>
      </c>
      <c r="F5914" t="s">
        <v>124</v>
      </c>
      <c r="G5914" s="2" t="s">
        <v>124</v>
      </c>
      <c r="H5914" t="s">
        <v>69</v>
      </c>
      <c r="I5914" t="s">
        <v>7613</v>
      </c>
      <c r="J5914" t="s">
        <v>2491</v>
      </c>
      <c r="K5914" t="s">
        <v>83</v>
      </c>
      <c r="L5914" s="2" t="s">
        <v>61</v>
      </c>
      <c r="M5914" t="s">
        <v>7614</v>
      </c>
      <c r="N5914" s="2" t="s">
        <v>371</v>
      </c>
      <c r="O5914" s="6">
        <v>44749</v>
      </c>
      <c r="P5914" s="6">
        <v>44749</v>
      </c>
      <c r="Q5914" s="2" t="s">
        <v>35511</v>
      </c>
    </row>
    <row r="5915" spans="1:17" x14ac:dyDescent="0.3">
      <c r="A5915" s="2">
        <v>2022</v>
      </c>
      <c r="B5915" s="6">
        <v>44652</v>
      </c>
      <c r="C5915" s="6">
        <v>44742</v>
      </c>
      <c r="D5915" s="2" t="s">
        <v>50</v>
      </c>
      <c r="E5915" s="2" t="s">
        <v>372</v>
      </c>
      <c r="F5915" t="s">
        <v>248</v>
      </c>
      <c r="G5915" s="2" t="s">
        <v>248</v>
      </c>
      <c r="H5915" t="s">
        <v>69</v>
      </c>
      <c r="I5915" t="s">
        <v>7615</v>
      </c>
      <c r="J5915" t="s">
        <v>605</v>
      </c>
      <c r="K5915" t="s">
        <v>1226</v>
      </c>
      <c r="L5915" s="2" t="s">
        <v>61</v>
      </c>
      <c r="M5915" t="s">
        <v>7616</v>
      </c>
      <c r="N5915" s="2" t="s">
        <v>371</v>
      </c>
      <c r="O5915" s="6">
        <v>44749</v>
      </c>
      <c r="P5915" s="6">
        <v>44749</v>
      </c>
      <c r="Q5915" s="2" t="s">
        <v>35511</v>
      </c>
    </row>
    <row r="5916" spans="1:17" x14ac:dyDescent="0.3">
      <c r="A5916" s="2">
        <v>2022</v>
      </c>
      <c r="B5916" s="6">
        <v>44652</v>
      </c>
      <c r="C5916" s="6">
        <v>44742</v>
      </c>
      <c r="D5916" s="2" t="s">
        <v>50</v>
      </c>
      <c r="E5916" s="2" t="s">
        <v>372</v>
      </c>
      <c r="F5916" t="s">
        <v>465</v>
      </c>
      <c r="G5916" s="2" t="s">
        <v>465</v>
      </c>
      <c r="H5916" t="s">
        <v>69</v>
      </c>
      <c r="I5916" t="s">
        <v>924</v>
      </c>
      <c r="J5916" t="s">
        <v>246</v>
      </c>
      <c r="K5916" t="s">
        <v>66</v>
      </c>
      <c r="L5916" s="2" t="s">
        <v>61</v>
      </c>
      <c r="M5916" t="s">
        <v>7617</v>
      </c>
      <c r="N5916" s="2" t="s">
        <v>371</v>
      </c>
      <c r="O5916" s="6">
        <v>44749</v>
      </c>
      <c r="P5916" s="6">
        <v>44749</v>
      </c>
      <c r="Q5916" s="2" t="s">
        <v>35511</v>
      </c>
    </row>
    <row r="5917" spans="1:17" x14ac:dyDescent="0.3">
      <c r="A5917" s="2">
        <v>2022</v>
      </c>
      <c r="B5917" s="6">
        <v>44652</v>
      </c>
      <c r="C5917" s="6">
        <v>44742</v>
      </c>
      <c r="D5917" s="2" t="s">
        <v>50</v>
      </c>
      <c r="E5917" s="2" t="s">
        <v>372</v>
      </c>
      <c r="F5917" t="s">
        <v>200</v>
      </c>
      <c r="G5917" s="2" t="s">
        <v>200</v>
      </c>
      <c r="H5917" t="s">
        <v>69</v>
      </c>
      <c r="I5917" t="s">
        <v>1425</v>
      </c>
      <c r="J5917" t="s">
        <v>100</v>
      </c>
      <c r="K5917" t="s">
        <v>246</v>
      </c>
      <c r="L5917" s="2" t="s">
        <v>61</v>
      </c>
      <c r="M5917" t="s">
        <v>7618</v>
      </c>
      <c r="N5917" s="2" t="s">
        <v>371</v>
      </c>
      <c r="O5917" s="6">
        <v>44749</v>
      </c>
      <c r="P5917" s="6">
        <v>44749</v>
      </c>
      <c r="Q5917" s="2" t="s">
        <v>35511</v>
      </c>
    </row>
    <row r="5918" spans="1:17" x14ac:dyDescent="0.3">
      <c r="A5918" s="2">
        <v>2022</v>
      </c>
      <c r="B5918" s="6">
        <v>44652</v>
      </c>
      <c r="C5918" s="6">
        <v>44742</v>
      </c>
      <c r="D5918" s="2" t="s">
        <v>50</v>
      </c>
      <c r="E5918" s="2" t="s">
        <v>372</v>
      </c>
      <c r="F5918" t="s">
        <v>124</v>
      </c>
      <c r="G5918" s="2" t="s">
        <v>124</v>
      </c>
      <c r="H5918" t="s">
        <v>69</v>
      </c>
      <c r="I5918" t="s">
        <v>898</v>
      </c>
      <c r="J5918" t="s">
        <v>275</v>
      </c>
      <c r="K5918" t="s">
        <v>67</v>
      </c>
      <c r="L5918" s="2" t="s">
        <v>61</v>
      </c>
      <c r="M5918" t="s">
        <v>7619</v>
      </c>
      <c r="N5918" s="2" t="s">
        <v>371</v>
      </c>
      <c r="O5918" s="6">
        <v>44749</v>
      </c>
      <c r="P5918" s="6">
        <v>44749</v>
      </c>
      <c r="Q5918" s="2" t="s">
        <v>35511</v>
      </c>
    </row>
    <row r="5919" spans="1:17" x14ac:dyDescent="0.3">
      <c r="A5919" s="2">
        <v>2022</v>
      </c>
      <c r="B5919" s="6">
        <v>44652</v>
      </c>
      <c r="C5919" s="6">
        <v>44742</v>
      </c>
      <c r="D5919" s="2" t="s">
        <v>50</v>
      </c>
      <c r="E5919" s="2" t="s">
        <v>372</v>
      </c>
      <c r="F5919" t="s">
        <v>174</v>
      </c>
      <c r="G5919" s="2" t="s">
        <v>174</v>
      </c>
      <c r="H5919" t="s">
        <v>69</v>
      </c>
      <c r="I5919" t="s">
        <v>7620</v>
      </c>
      <c r="J5919" t="s">
        <v>387</v>
      </c>
      <c r="K5919" t="s">
        <v>268</v>
      </c>
      <c r="L5919" s="2" t="s">
        <v>61</v>
      </c>
      <c r="M5919" t="s">
        <v>7621</v>
      </c>
      <c r="N5919" s="2" t="s">
        <v>371</v>
      </c>
      <c r="O5919" s="6">
        <v>44749</v>
      </c>
      <c r="P5919" s="6">
        <v>44749</v>
      </c>
      <c r="Q5919" s="2" t="s">
        <v>35511</v>
      </c>
    </row>
    <row r="5920" spans="1:17" x14ac:dyDescent="0.3">
      <c r="A5920" s="2">
        <v>2022</v>
      </c>
      <c r="B5920" s="6">
        <v>44652</v>
      </c>
      <c r="C5920" s="6">
        <v>44742</v>
      </c>
      <c r="D5920" s="2" t="s">
        <v>50</v>
      </c>
      <c r="E5920" s="2" t="s">
        <v>372</v>
      </c>
      <c r="F5920" t="s">
        <v>324</v>
      </c>
      <c r="G5920" s="2" t="s">
        <v>324</v>
      </c>
      <c r="H5920" t="s">
        <v>64</v>
      </c>
      <c r="I5920" t="s">
        <v>7622</v>
      </c>
      <c r="J5920" t="s">
        <v>239</v>
      </c>
      <c r="K5920" t="s">
        <v>451</v>
      </c>
      <c r="L5920" s="2" t="s">
        <v>61</v>
      </c>
      <c r="M5920" t="s">
        <v>7623</v>
      </c>
      <c r="N5920" s="2" t="s">
        <v>371</v>
      </c>
      <c r="O5920" s="6">
        <v>44749</v>
      </c>
      <c r="P5920" s="6">
        <v>44749</v>
      </c>
      <c r="Q5920" s="2" t="s">
        <v>35511</v>
      </c>
    </row>
    <row r="5921" spans="1:17" x14ac:dyDescent="0.3">
      <c r="A5921" s="2">
        <v>2022</v>
      </c>
      <c r="B5921" s="6">
        <v>44652</v>
      </c>
      <c r="C5921" s="6">
        <v>44742</v>
      </c>
      <c r="D5921" s="2" t="s">
        <v>50</v>
      </c>
      <c r="E5921" s="2" t="s">
        <v>372</v>
      </c>
      <c r="F5921" t="s">
        <v>253</v>
      </c>
      <c r="G5921" s="2" t="s">
        <v>253</v>
      </c>
      <c r="H5921" t="s">
        <v>64</v>
      </c>
      <c r="I5921" t="s">
        <v>7624</v>
      </c>
      <c r="J5921" t="s">
        <v>386</v>
      </c>
      <c r="K5921" t="s">
        <v>67</v>
      </c>
      <c r="L5921" s="2" t="s">
        <v>61</v>
      </c>
      <c r="M5921" t="s">
        <v>7625</v>
      </c>
      <c r="N5921" s="2" t="s">
        <v>371</v>
      </c>
      <c r="O5921" s="6">
        <v>44749</v>
      </c>
      <c r="P5921" s="6">
        <v>44749</v>
      </c>
      <c r="Q5921" s="2" t="s">
        <v>35511</v>
      </c>
    </row>
    <row r="5922" spans="1:17" x14ac:dyDescent="0.3">
      <c r="A5922" s="2">
        <v>2022</v>
      </c>
      <c r="B5922" s="6">
        <v>44652</v>
      </c>
      <c r="C5922" s="6">
        <v>44742</v>
      </c>
      <c r="D5922" s="2" t="s">
        <v>50</v>
      </c>
      <c r="E5922" s="2" t="s">
        <v>372</v>
      </c>
      <c r="F5922" t="s">
        <v>124</v>
      </c>
      <c r="G5922" s="2" t="s">
        <v>124</v>
      </c>
      <c r="H5922" t="s">
        <v>64</v>
      </c>
      <c r="I5922" t="s">
        <v>7626</v>
      </c>
      <c r="J5922" t="s">
        <v>3072</v>
      </c>
      <c r="K5922" t="s">
        <v>119</v>
      </c>
      <c r="L5922" s="2" t="s">
        <v>61</v>
      </c>
      <c r="M5922" t="s">
        <v>7627</v>
      </c>
      <c r="N5922" s="2" t="s">
        <v>371</v>
      </c>
      <c r="O5922" s="6">
        <v>44749</v>
      </c>
      <c r="P5922" s="6">
        <v>44749</v>
      </c>
      <c r="Q5922" s="2" t="s">
        <v>35511</v>
      </c>
    </row>
    <row r="5923" spans="1:17" x14ac:dyDescent="0.3">
      <c r="A5923" s="2">
        <v>2022</v>
      </c>
      <c r="B5923" s="6">
        <v>44652</v>
      </c>
      <c r="C5923" s="6">
        <v>44742</v>
      </c>
      <c r="D5923" s="2" t="s">
        <v>50</v>
      </c>
      <c r="E5923" s="2" t="s">
        <v>372</v>
      </c>
      <c r="F5923" t="s">
        <v>73</v>
      </c>
      <c r="G5923" s="2" t="s">
        <v>73</v>
      </c>
      <c r="H5923" t="s">
        <v>69</v>
      </c>
      <c r="I5923" t="s">
        <v>1235</v>
      </c>
      <c r="J5923" t="s">
        <v>106</v>
      </c>
      <c r="K5923" t="s">
        <v>3501</v>
      </c>
      <c r="L5923" s="2" t="s">
        <v>61</v>
      </c>
      <c r="M5923" t="s">
        <v>7628</v>
      </c>
      <c r="N5923" s="2" t="s">
        <v>371</v>
      </c>
      <c r="O5923" s="6">
        <v>44749</v>
      </c>
      <c r="P5923" s="6">
        <v>44749</v>
      </c>
      <c r="Q5923" s="2" t="s">
        <v>35511</v>
      </c>
    </row>
    <row r="5924" spans="1:17" x14ac:dyDescent="0.3">
      <c r="A5924" s="2">
        <v>2022</v>
      </c>
      <c r="B5924" s="6">
        <v>44652</v>
      </c>
      <c r="C5924" s="6">
        <v>44742</v>
      </c>
      <c r="D5924" s="2" t="s">
        <v>50</v>
      </c>
      <c r="E5924" s="2" t="s">
        <v>372</v>
      </c>
      <c r="F5924" t="s">
        <v>620</v>
      </c>
      <c r="G5924" s="2" t="s">
        <v>620</v>
      </c>
      <c r="H5924" t="s">
        <v>69</v>
      </c>
      <c r="I5924" t="s">
        <v>1100</v>
      </c>
      <c r="J5924" t="s">
        <v>221</v>
      </c>
      <c r="K5924" t="s">
        <v>1013</v>
      </c>
      <c r="L5924" s="2" t="s">
        <v>61</v>
      </c>
      <c r="M5924" t="s">
        <v>7629</v>
      </c>
      <c r="N5924" s="2" t="s">
        <v>371</v>
      </c>
      <c r="O5924" s="6">
        <v>44749</v>
      </c>
      <c r="P5924" s="6">
        <v>44749</v>
      </c>
      <c r="Q5924" s="2" t="s">
        <v>35511</v>
      </c>
    </row>
    <row r="5925" spans="1:17" x14ac:dyDescent="0.3">
      <c r="A5925" s="2">
        <v>2022</v>
      </c>
      <c r="B5925" s="6">
        <v>44652</v>
      </c>
      <c r="C5925" s="6">
        <v>44742</v>
      </c>
      <c r="D5925" s="2" t="s">
        <v>50</v>
      </c>
      <c r="E5925" s="2" t="s">
        <v>372</v>
      </c>
      <c r="F5925" t="s">
        <v>2424</v>
      </c>
      <c r="G5925" s="2" t="s">
        <v>2424</v>
      </c>
      <c r="H5925" t="s">
        <v>69</v>
      </c>
      <c r="I5925" t="s">
        <v>7083</v>
      </c>
      <c r="J5925" t="s">
        <v>7630</v>
      </c>
      <c r="K5925" t="s">
        <v>86</v>
      </c>
      <c r="L5925" s="2" t="s">
        <v>61</v>
      </c>
      <c r="M5925" t="s">
        <v>7631</v>
      </c>
      <c r="N5925" s="2" t="s">
        <v>371</v>
      </c>
      <c r="O5925" s="6">
        <v>44749</v>
      </c>
      <c r="P5925" s="6">
        <v>44749</v>
      </c>
      <c r="Q5925" s="2" t="s">
        <v>35511</v>
      </c>
    </row>
    <row r="5926" spans="1:17" x14ac:dyDescent="0.3">
      <c r="A5926" s="2">
        <v>2022</v>
      </c>
      <c r="B5926" s="6">
        <v>44652</v>
      </c>
      <c r="C5926" s="6">
        <v>44742</v>
      </c>
      <c r="D5926" s="2" t="s">
        <v>50</v>
      </c>
      <c r="E5926" s="2" t="s">
        <v>372</v>
      </c>
      <c r="F5926" t="s">
        <v>248</v>
      </c>
      <c r="G5926" s="2" t="s">
        <v>248</v>
      </c>
      <c r="H5926" t="s">
        <v>64</v>
      </c>
      <c r="I5926" t="s">
        <v>7632</v>
      </c>
      <c r="J5926" t="s">
        <v>83</v>
      </c>
      <c r="K5926" t="s">
        <v>96</v>
      </c>
      <c r="L5926" s="2" t="s">
        <v>61</v>
      </c>
      <c r="M5926" t="s">
        <v>7633</v>
      </c>
      <c r="N5926" s="2" t="s">
        <v>371</v>
      </c>
      <c r="O5926" s="6">
        <v>44749</v>
      </c>
      <c r="P5926" s="6">
        <v>44749</v>
      </c>
      <c r="Q5926" s="2" t="s">
        <v>35511</v>
      </c>
    </row>
    <row r="5927" spans="1:17" x14ac:dyDescent="0.3">
      <c r="A5927" s="2">
        <v>2022</v>
      </c>
      <c r="B5927" s="6">
        <v>44652</v>
      </c>
      <c r="C5927" s="6">
        <v>44742</v>
      </c>
      <c r="D5927" s="2" t="s">
        <v>50</v>
      </c>
      <c r="E5927" s="2" t="s">
        <v>372</v>
      </c>
      <c r="F5927" t="s">
        <v>73</v>
      </c>
      <c r="G5927" s="2" t="s">
        <v>73</v>
      </c>
      <c r="H5927" t="s">
        <v>69</v>
      </c>
      <c r="I5927" t="s">
        <v>7634</v>
      </c>
      <c r="J5927" t="s">
        <v>386</v>
      </c>
      <c r="K5927" t="s">
        <v>1315</v>
      </c>
      <c r="L5927" s="2" t="s">
        <v>61</v>
      </c>
      <c r="M5927" t="s">
        <v>7635</v>
      </c>
      <c r="N5927" s="2" t="s">
        <v>371</v>
      </c>
      <c r="O5927" s="6">
        <v>44749</v>
      </c>
      <c r="P5927" s="6">
        <v>44749</v>
      </c>
      <c r="Q5927" s="2" t="s">
        <v>35511</v>
      </c>
    </row>
    <row r="5928" spans="1:17" x14ac:dyDescent="0.3">
      <c r="A5928" s="2">
        <v>2022</v>
      </c>
      <c r="B5928" s="6">
        <v>44652</v>
      </c>
      <c r="C5928" s="6">
        <v>44742</v>
      </c>
      <c r="D5928" s="2" t="s">
        <v>50</v>
      </c>
      <c r="E5928" s="2" t="s">
        <v>372</v>
      </c>
      <c r="F5928" t="s">
        <v>248</v>
      </c>
      <c r="G5928" s="2" t="s">
        <v>248</v>
      </c>
      <c r="H5928" t="s">
        <v>64</v>
      </c>
      <c r="I5928" t="s">
        <v>7636</v>
      </c>
      <c r="J5928" t="s">
        <v>201</v>
      </c>
      <c r="K5928" t="s">
        <v>119</v>
      </c>
      <c r="L5928" s="2" t="s">
        <v>61</v>
      </c>
      <c r="M5928" t="s">
        <v>7637</v>
      </c>
      <c r="N5928" s="2" t="s">
        <v>371</v>
      </c>
      <c r="O5928" s="6">
        <v>44749</v>
      </c>
      <c r="P5928" s="6">
        <v>44749</v>
      </c>
      <c r="Q5928" s="2" t="s">
        <v>35511</v>
      </c>
    </row>
    <row r="5929" spans="1:17" x14ac:dyDescent="0.3">
      <c r="A5929" s="2">
        <v>2022</v>
      </c>
      <c r="B5929" s="6">
        <v>44652</v>
      </c>
      <c r="C5929" s="6">
        <v>44742</v>
      </c>
      <c r="D5929" s="2" t="s">
        <v>50</v>
      </c>
      <c r="E5929" s="2" t="s">
        <v>372</v>
      </c>
      <c r="F5929" t="s">
        <v>248</v>
      </c>
      <c r="G5929" s="2" t="s">
        <v>248</v>
      </c>
      <c r="H5929" t="s">
        <v>64</v>
      </c>
      <c r="I5929" t="s">
        <v>7638</v>
      </c>
      <c r="J5929" t="s">
        <v>7639</v>
      </c>
      <c r="K5929" t="s">
        <v>99</v>
      </c>
      <c r="L5929" s="2" t="s">
        <v>61</v>
      </c>
      <c r="M5929" t="s">
        <v>7640</v>
      </c>
      <c r="N5929" s="2" t="s">
        <v>371</v>
      </c>
      <c r="O5929" s="6">
        <v>44749</v>
      </c>
      <c r="P5929" s="6">
        <v>44749</v>
      </c>
      <c r="Q5929" s="2" t="s">
        <v>35511</v>
      </c>
    </row>
    <row r="5930" spans="1:17" x14ac:dyDescent="0.3">
      <c r="A5930" s="2">
        <v>2022</v>
      </c>
      <c r="B5930" s="6">
        <v>44652</v>
      </c>
      <c r="C5930" s="6">
        <v>44742</v>
      </c>
      <c r="D5930" s="2" t="s">
        <v>50</v>
      </c>
      <c r="E5930" s="2" t="s">
        <v>372</v>
      </c>
      <c r="F5930" t="s">
        <v>146</v>
      </c>
      <c r="G5930" s="2" t="s">
        <v>146</v>
      </c>
      <c r="H5930" t="s">
        <v>64</v>
      </c>
      <c r="I5930" t="s">
        <v>1439</v>
      </c>
      <c r="J5930" t="s">
        <v>327</v>
      </c>
      <c r="K5930" t="s">
        <v>99</v>
      </c>
      <c r="L5930" s="2" t="s">
        <v>61</v>
      </c>
      <c r="M5930" t="s">
        <v>7641</v>
      </c>
      <c r="N5930" s="2" t="s">
        <v>371</v>
      </c>
      <c r="O5930" s="6">
        <v>44749</v>
      </c>
      <c r="P5930" s="6">
        <v>44749</v>
      </c>
      <c r="Q5930" s="2" t="s">
        <v>35511</v>
      </c>
    </row>
    <row r="5931" spans="1:17" x14ac:dyDescent="0.3">
      <c r="A5931" s="2">
        <v>2022</v>
      </c>
      <c r="B5931" s="6">
        <v>44652</v>
      </c>
      <c r="C5931" s="6">
        <v>44742</v>
      </c>
      <c r="D5931" s="2" t="s">
        <v>50</v>
      </c>
      <c r="E5931" s="2" t="s">
        <v>372</v>
      </c>
      <c r="F5931" t="s">
        <v>124</v>
      </c>
      <c r="G5931" s="2" t="s">
        <v>124</v>
      </c>
      <c r="H5931" t="s">
        <v>69</v>
      </c>
      <c r="I5931" t="s">
        <v>624</v>
      </c>
      <c r="J5931" t="s">
        <v>123</v>
      </c>
      <c r="K5931" t="s">
        <v>1630</v>
      </c>
      <c r="L5931" s="2" t="s">
        <v>61</v>
      </c>
      <c r="M5931" t="s">
        <v>7642</v>
      </c>
      <c r="N5931" s="2" t="s">
        <v>371</v>
      </c>
      <c r="O5931" s="6">
        <v>44749</v>
      </c>
      <c r="P5931" s="6">
        <v>44749</v>
      </c>
      <c r="Q5931" s="2" t="s">
        <v>35511</v>
      </c>
    </row>
    <row r="5932" spans="1:17" x14ac:dyDescent="0.3">
      <c r="A5932" s="2">
        <v>2022</v>
      </c>
      <c r="B5932" s="6">
        <v>44652</v>
      </c>
      <c r="C5932" s="6">
        <v>44742</v>
      </c>
      <c r="D5932" s="2" t="s">
        <v>50</v>
      </c>
      <c r="E5932" s="2" t="s">
        <v>372</v>
      </c>
      <c r="F5932" t="s">
        <v>248</v>
      </c>
      <c r="G5932" s="2" t="s">
        <v>248</v>
      </c>
      <c r="H5932" t="s">
        <v>64</v>
      </c>
      <c r="I5932" t="s">
        <v>117</v>
      </c>
      <c r="J5932" t="s">
        <v>67</v>
      </c>
      <c r="K5932" t="s">
        <v>270</v>
      </c>
      <c r="L5932" s="2" t="s">
        <v>61</v>
      </c>
      <c r="M5932" t="s">
        <v>7643</v>
      </c>
      <c r="N5932" s="2" t="s">
        <v>371</v>
      </c>
      <c r="O5932" s="6">
        <v>44749</v>
      </c>
      <c r="P5932" s="6">
        <v>44749</v>
      </c>
      <c r="Q5932" s="2" t="s">
        <v>35511</v>
      </c>
    </row>
    <row r="5933" spans="1:17" x14ac:dyDescent="0.3">
      <c r="A5933" s="2">
        <v>2022</v>
      </c>
      <c r="B5933" s="6">
        <v>44652</v>
      </c>
      <c r="C5933" s="6">
        <v>44742</v>
      </c>
      <c r="D5933" s="2" t="s">
        <v>50</v>
      </c>
      <c r="E5933" s="2" t="s">
        <v>372</v>
      </c>
      <c r="F5933" t="s">
        <v>104</v>
      </c>
      <c r="G5933" s="2" t="s">
        <v>104</v>
      </c>
      <c r="H5933" t="s">
        <v>64</v>
      </c>
      <c r="I5933" t="s">
        <v>245</v>
      </c>
      <c r="J5933" t="s">
        <v>98</v>
      </c>
      <c r="K5933" t="s">
        <v>122</v>
      </c>
      <c r="L5933" s="2" t="s">
        <v>61</v>
      </c>
      <c r="M5933" t="s">
        <v>7644</v>
      </c>
      <c r="N5933" s="2" t="s">
        <v>371</v>
      </c>
      <c r="O5933" s="6">
        <v>44749</v>
      </c>
      <c r="P5933" s="6">
        <v>44749</v>
      </c>
      <c r="Q5933" s="2" t="s">
        <v>35511</v>
      </c>
    </row>
    <row r="5934" spans="1:17" x14ac:dyDescent="0.3">
      <c r="A5934" s="2">
        <v>2022</v>
      </c>
      <c r="B5934" s="6">
        <v>44652</v>
      </c>
      <c r="C5934" s="6">
        <v>44742</v>
      </c>
      <c r="D5934" s="2" t="s">
        <v>50</v>
      </c>
      <c r="E5934" s="2" t="s">
        <v>372</v>
      </c>
      <c r="F5934" t="s">
        <v>73</v>
      </c>
      <c r="G5934" s="2" t="s">
        <v>73</v>
      </c>
      <c r="H5934" t="s">
        <v>178</v>
      </c>
      <c r="I5934" t="s">
        <v>3187</v>
      </c>
      <c r="J5934" t="s">
        <v>6482</v>
      </c>
      <c r="K5934" t="s">
        <v>147</v>
      </c>
      <c r="L5934" s="2" t="s">
        <v>61</v>
      </c>
      <c r="M5934" t="s">
        <v>7645</v>
      </c>
      <c r="N5934" s="2" t="s">
        <v>371</v>
      </c>
      <c r="O5934" s="6">
        <v>44749</v>
      </c>
      <c r="P5934" s="6">
        <v>44749</v>
      </c>
      <c r="Q5934" s="2" t="s">
        <v>35511</v>
      </c>
    </row>
    <row r="5935" spans="1:17" x14ac:dyDescent="0.3">
      <c r="A5935" s="2">
        <v>2022</v>
      </c>
      <c r="B5935" s="6">
        <v>44652</v>
      </c>
      <c r="C5935" s="6">
        <v>44742</v>
      </c>
      <c r="D5935" s="2" t="s">
        <v>50</v>
      </c>
      <c r="E5935" s="2" t="s">
        <v>372</v>
      </c>
      <c r="F5935" t="s">
        <v>73</v>
      </c>
      <c r="G5935" s="2" t="s">
        <v>73</v>
      </c>
      <c r="H5935" t="s">
        <v>69</v>
      </c>
      <c r="I5935" t="s">
        <v>7646</v>
      </c>
      <c r="J5935" t="s">
        <v>107</v>
      </c>
      <c r="K5935" t="s">
        <v>122</v>
      </c>
      <c r="L5935" s="2" t="s">
        <v>61</v>
      </c>
      <c r="M5935" t="s">
        <v>7647</v>
      </c>
      <c r="N5935" s="2" t="s">
        <v>371</v>
      </c>
      <c r="O5935" s="6">
        <v>44749</v>
      </c>
      <c r="P5935" s="6">
        <v>44749</v>
      </c>
      <c r="Q5935" s="2" t="s">
        <v>35511</v>
      </c>
    </row>
    <row r="5936" spans="1:17" x14ac:dyDescent="0.3">
      <c r="A5936" s="2">
        <v>2022</v>
      </c>
      <c r="B5936" s="6">
        <v>44652</v>
      </c>
      <c r="C5936" s="6">
        <v>44742</v>
      </c>
      <c r="D5936" s="2" t="s">
        <v>50</v>
      </c>
      <c r="E5936" s="2" t="s">
        <v>372</v>
      </c>
      <c r="F5936" t="s">
        <v>539</v>
      </c>
      <c r="G5936" s="2" t="s">
        <v>539</v>
      </c>
      <c r="H5936" t="s">
        <v>64</v>
      </c>
      <c r="I5936" t="s">
        <v>7648</v>
      </c>
      <c r="J5936" t="s">
        <v>3072</v>
      </c>
      <c r="K5936" t="s">
        <v>879</v>
      </c>
      <c r="L5936" s="2" t="s">
        <v>61</v>
      </c>
      <c r="M5936" t="s">
        <v>7649</v>
      </c>
      <c r="N5936" s="2" t="s">
        <v>371</v>
      </c>
      <c r="O5936" s="6">
        <v>44749</v>
      </c>
      <c r="P5936" s="6">
        <v>44749</v>
      </c>
      <c r="Q5936" s="2" t="s">
        <v>35511</v>
      </c>
    </row>
    <row r="5937" spans="1:17" x14ac:dyDescent="0.3">
      <c r="A5937" s="2">
        <v>2022</v>
      </c>
      <c r="B5937" s="6">
        <v>44652</v>
      </c>
      <c r="C5937" s="6">
        <v>44742</v>
      </c>
      <c r="D5937" s="2" t="s">
        <v>50</v>
      </c>
      <c r="E5937" s="2" t="s">
        <v>372</v>
      </c>
      <c r="F5937" t="s">
        <v>215</v>
      </c>
      <c r="G5937" s="2" t="s">
        <v>215</v>
      </c>
      <c r="H5937" t="s">
        <v>69</v>
      </c>
      <c r="I5937" t="s">
        <v>7650</v>
      </c>
      <c r="J5937" t="s">
        <v>201</v>
      </c>
      <c r="K5937" t="s">
        <v>2346</v>
      </c>
      <c r="L5937" s="2" t="s">
        <v>61</v>
      </c>
      <c r="M5937" t="s">
        <v>7651</v>
      </c>
      <c r="N5937" s="2" t="s">
        <v>371</v>
      </c>
      <c r="O5937" s="6">
        <v>44749</v>
      </c>
      <c r="P5937" s="6">
        <v>44749</v>
      </c>
      <c r="Q5937" s="2" t="s">
        <v>35511</v>
      </c>
    </row>
    <row r="5938" spans="1:17" x14ac:dyDescent="0.3">
      <c r="A5938" s="2">
        <v>2022</v>
      </c>
      <c r="B5938" s="6">
        <v>44652</v>
      </c>
      <c r="C5938" s="6">
        <v>44742</v>
      </c>
      <c r="D5938" s="2" t="s">
        <v>50</v>
      </c>
      <c r="E5938" s="2" t="s">
        <v>372</v>
      </c>
      <c r="F5938" t="s">
        <v>248</v>
      </c>
      <c r="G5938" s="2" t="s">
        <v>248</v>
      </c>
      <c r="H5938" t="s">
        <v>64</v>
      </c>
      <c r="I5938" t="s">
        <v>6102</v>
      </c>
      <c r="J5938" t="s">
        <v>208</v>
      </c>
      <c r="K5938" t="s">
        <v>7280</v>
      </c>
      <c r="L5938" s="2" t="s">
        <v>61</v>
      </c>
      <c r="M5938" t="s">
        <v>7652</v>
      </c>
      <c r="N5938" s="2" t="s">
        <v>371</v>
      </c>
      <c r="O5938" s="6">
        <v>44749</v>
      </c>
      <c r="P5938" s="6">
        <v>44749</v>
      </c>
      <c r="Q5938" s="2" t="s">
        <v>35511</v>
      </c>
    </row>
    <row r="5939" spans="1:17" x14ac:dyDescent="0.3">
      <c r="A5939" s="2">
        <v>2022</v>
      </c>
      <c r="B5939" s="6">
        <v>44652</v>
      </c>
      <c r="C5939" s="6">
        <v>44742</v>
      </c>
      <c r="D5939" s="2" t="s">
        <v>50</v>
      </c>
      <c r="E5939" s="2" t="s">
        <v>372</v>
      </c>
      <c r="F5939" t="s">
        <v>213</v>
      </c>
      <c r="G5939" s="2" t="s">
        <v>213</v>
      </c>
      <c r="H5939" t="s">
        <v>69</v>
      </c>
      <c r="I5939" t="s">
        <v>1282</v>
      </c>
      <c r="J5939" t="s">
        <v>2903</v>
      </c>
      <c r="K5939" t="s">
        <v>201</v>
      </c>
      <c r="L5939" s="2" t="s">
        <v>61</v>
      </c>
      <c r="M5939" t="s">
        <v>7653</v>
      </c>
      <c r="N5939" s="2" t="s">
        <v>371</v>
      </c>
      <c r="O5939" s="6">
        <v>44749</v>
      </c>
      <c r="P5939" s="6">
        <v>44749</v>
      </c>
      <c r="Q5939" s="2" t="s">
        <v>35511</v>
      </c>
    </row>
    <row r="5940" spans="1:17" x14ac:dyDescent="0.3">
      <c r="A5940" s="2">
        <v>2022</v>
      </c>
      <c r="B5940" s="6">
        <v>44652</v>
      </c>
      <c r="C5940" s="6">
        <v>44742</v>
      </c>
      <c r="D5940" s="2" t="s">
        <v>50</v>
      </c>
      <c r="E5940" s="2" t="s">
        <v>372</v>
      </c>
      <c r="F5940" t="s">
        <v>248</v>
      </c>
      <c r="G5940" s="2" t="s">
        <v>248</v>
      </c>
      <c r="H5940" t="s">
        <v>64</v>
      </c>
      <c r="I5940" t="s">
        <v>518</v>
      </c>
      <c r="J5940" t="s">
        <v>208</v>
      </c>
      <c r="K5940" t="s">
        <v>4591</v>
      </c>
      <c r="L5940" s="2" t="s">
        <v>61</v>
      </c>
      <c r="M5940" t="s">
        <v>7654</v>
      </c>
      <c r="N5940" s="2" t="s">
        <v>371</v>
      </c>
      <c r="O5940" s="6">
        <v>44749</v>
      </c>
      <c r="P5940" s="6">
        <v>44749</v>
      </c>
      <c r="Q5940" s="2" t="s">
        <v>35511</v>
      </c>
    </row>
    <row r="5941" spans="1:17" x14ac:dyDescent="0.3">
      <c r="A5941" s="2">
        <v>2022</v>
      </c>
      <c r="B5941" s="6">
        <v>44652</v>
      </c>
      <c r="C5941" s="6">
        <v>44742</v>
      </c>
      <c r="D5941" s="2" t="s">
        <v>50</v>
      </c>
      <c r="E5941" s="2" t="s">
        <v>372</v>
      </c>
      <c r="F5941" t="s">
        <v>146</v>
      </c>
      <c r="G5941" s="2" t="s">
        <v>146</v>
      </c>
      <c r="H5941" t="s">
        <v>69</v>
      </c>
      <c r="I5941" t="s">
        <v>4039</v>
      </c>
      <c r="J5941" t="s">
        <v>2415</v>
      </c>
      <c r="K5941" t="s">
        <v>131</v>
      </c>
      <c r="L5941" s="2" t="s">
        <v>61</v>
      </c>
      <c r="M5941" t="s">
        <v>7655</v>
      </c>
      <c r="N5941" s="2" t="s">
        <v>371</v>
      </c>
      <c r="O5941" s="6">
        <v>44749</v>
      </c>
      <c r="P5941" s="6">
        <v>44749</v>
      </c>
      <c r="Q5941" s="2" t="s">
        <v>35511</v>
      </c>
    </row>
    <row r="5942" spans="1:17" x14ac:dyDescent="0.3">
      <c r="A5942" s="2">
        <v>2022</v>
      </c>
      <c r="B5942" s="6">
        <v>44652</v>
      </c>
      <c r="C5942" s="6">
        <v>44742</v>
      </c>
      <c r="D5942" s="2" t="s">
        <v>50</v>
      </c>
      <c r="E5942" s="2" t="s">
        <v>372</v>
      </c>
      <c r="F5942" t="s">
        <v>219</v>
      </c>
      <c r="G5942" s="2" t="s">
        <v>219</v>
      </c>
      <c r="H5942" t="s">
        <v>64</v>
      </c>
      <c r="I5942" t="s">
        <v>7656</v>
      </c>
      <c r="J5942" t="s">
        <v>664</v>
      </c>
      <c r="K5942" t="s">
        <v>451</v>
      </c>
      <c r="L5942" s="2" t="s">
        <v>61</v>
      </c>
      <c r="M5942" t="s">
        <v>7657</v>
      </c>
      <c r="N5942" s="2" t="s">
        <v>371</v>
      </c>
      <c r="O5942" s="6">
        <v>44749</v>
      </c>
      <c r="P5942" s="6">
        <v>44749</v>
      </c>
      <c r="Q5942" s="2" t="s">
        <v>35511</v>
      </c>
    </row>
    <row r="5943" spans="1:17" x14ac:dyDescent="0.3">
      <c r="A5943" s="2">
        <v>2022</v>
      </c>
      <c r="B5943" s="6">
        <v>44652</v>
      </c>
      <c r="C5943" s="6">
        <v>44742</v>
      </c>
      <c r="D5943" s="2" t="s">
        <v>50</v>
      </c>
      <c r="E5943" s="2" t="s">
        <v>372</v>
      </c>
      <c r="F5943" t="s">
        <v>253</v>
      </c>
      <c r="G5943" s="2" t="s">
        <v>253</v>
      </c>
      <c r="H5943" t="s">
        <v>64</v>
      </c>
      <c r="I5943" t="s">
        <v>589</v>
      </c>
      <c r="J5943" t="s">
        <v>201</v>
      </c>
      <c r="K5943" t="s">
        <v>274</v>
      </c>
      <c r="L5943" s="2" t="s">
        <v>61</v>
      </c>
      <c r="M5943" t="s">
        <v>7658</v>
      </c>
      <c r="N5943" s="2" t="s">
        <v>371</v>
      </c>
      <c r="O5943" s="6">
        <v>44749</v>
      </c>
      <c r="P5943" s="6">
        <v>44749</v>
      </c>
      <c r="Q5943" s="2" t="s">
        <v>35511</v>
      </c>
    </row>
    <row r="5944" spans="1:17" x14ac:dyDescent="0.3">
      <c r="A5944" s="2">
        <v>2022</v>
      </c>
      <c r="B5944" s="6">
        <v>44652</v>
      </c>
      <c r="C5944" s="6">
        <v>44742</v>
      </c>
      <c r="D5944" s="2" t="s">
        <v>50</v>
      </c>
      <c r="E5944" s="2" t="s">
        <v>372</v>
      </c>
      <c r="F5944" t="s">
        <v>174</v>
      </c>
      <c r="G5944" s="2" t="s">
        <v>174</v>
      </c>
      <c r="H5944" t="s">
        <v>69</v>
      </c>
      <c r="I5944" t="s">
        <v>7659</v>
      </c>
      <c r="J5944" t="s">
        <v>136</v>
      </c>
      <c r="K5944" t="s">
        <v>7660</v>
      </c>
      <c r="L5944" s="2" t="s">
        <v>61</v>
      </c>
      <c r="M5944" t="s">
        <v>7661</v>
      </c>
      <c r="N5944" s="2" t="s">
        <v>371</v>
      </c>
      <c r="O5944" s="6">
        <v>44749</v>
      </c>
      <c r="P5944" s="6">
        <v>44749</v>
      </c>
      <c r="Q5944" s="2" t="s">
        <v>35511</v>
      </c>
    </row>
    <row r="5945" spans="1:17" x14ac:dyDescent="0.3">
      <c r="A5945" s="2">
        <v>2022</v>
      </c>
      <c r="B5945" s="6">
        <v>44652</v>
      </c>
      <c r="C5945" s="6">
        <v>44742</v>
      </c>
      <c r="D5945" s="2" t="s">
        <v>50</v>
      </c>
      <c r="E5945" s="2" t="s">
        <v>372</v>
      </c>
      <c r="F5945" t="s">
        <v>211</v>
      </c>
      <c r="G5945" s="2" t="s">
        <v>211</v>
      </c>
      <c r="H5945" t="s">
        <v>69</v>
      </c>
      <c r="I5945" t="s">
        <v>1815</v>
      </c>
      <c r="J5945" t="s">
        <v>1178</v>
      </c>
      <c r="K5945" t="s">
        <v>189</v>
      </c>
      <c r="L5945" s="2" t="s">
        <v>61</v>
      </c>
      <c r="M5945" t="s">
        <v>7662</v>
      </c>
      <c r="N5945" s="2" t="s">
        <v>371</v>
      </c>
      <c r="O5945" s="6">
        <v>44749</v>
      </c>
      <c r="P5945" s="6">
        <v>44749</v>
      </c>
      <c r="Q5945" s="2" t="s">
        <v>35511</v>
      </c>
    </row>
    <row r="5946" spans="1:17" x14ac:dyDescent="0.3">
      <c r="A5946" s="2">
        <v>2022</v>
      </c>
      <c r="B5946" s="6">
        <v>44652</v>
      </c>
      <c r="C5946" s="6">
        <v>44742</v>
      </c>
      <c r="D5946" s="2" t="s">
        <v>50</v>
      </c>
      <c r="E5946" s="2" t="s">
        <v>372</v>
      </c>
      <c r="F5946" t="s">
        <v>124</v>
      </c>
      <c r="G5946" s="2" t="s">
        <v>124</v>
      </c>
      <c r="H5946" t="s">
        <v>64</v>
      </c>
      <c r="I5946" t="s">
        <v>7663</v>
      </c>
      <c r="J5946" t="s">
        <v>101</v>
      </c>
      <c r="K5946" t="s">
        <v>83</v>
      </c>
      <c r="L5946" s="2" t="s">
        <v>61</v>
      </c>
      <c r="M5946" t="s">
        <v>7664</v>
      </c>
      <c r="N5946" s="2" t="s">
        <v>371</v>
      </c>
      <c r="O5946" s="6">
        <v>44749</v>
      </c>
      <c r="P5946" s="6">
        <v>44749</v>
      </c>
      <c r="Q5946" s="2" t="s">
        <v>35511</v>
      </c>
    </row>
    <row r="5947" spans="1:17" x14ac:dyDescent="0.3">
      <c r="A5947" s="2">
        <v>2022</v>
      </c>
      <c r="B5947" s="6">
        <v>44652</v>
      </c>
      <c r="C5947" s="6">
        <v>44742</v>
      </c>
      <c r="D5947" s="2" t="s">
        <v>50</v>
      </c>
      <c r="E5947" s="2" t="s">
        <v>372</v>
      </c>
      <c r="F5947" t="s">
        <v>68</v>
      </c>
      <c r="G5947" s="2" t="s">
        <v>68</v>
      </c>
      <c r="H5947" t="s">
        <v>64</v>
      </c>
      <c r="I5947" t="s">
        <v>7665</v>
      </c>
      <c r="J5947" t="s">
        <v>136</v>
      </c>
      <c r="K5947" t="s">
        <v>1037</v>
      </c>
      <c r="L5947" s="2" t="s">
        <v>61</v>
      </c>
      <c r="M5947" t="s">
        <v>7666</v>
      </c>
      <c r="N5947" s="2" t="s">
        <v>371</v>
      </c>
      <c r="O5947" s="6">
        <v>44749</v>
      </c>
      <c r="P5947" s="6">
        <v>44749</v>
      </c>
      <c r="Q5947" s="2" t="s">
        <v>35511</v>
      </c>
    </row>
    <row r="5948" spans="1:17" x14ac:dyDescent="0.3">
      <c r="A5948" s="2">
        <v>2022</v>
      </c>
      <c r="B5948" s="6">
        <v>44652</v>
      </c>
      <c r="C5948" s="6">
        <v>44742</v>
      </c>
      <c r="D5948" s="2" t="s">
        <v>50</v>
      </c>
      <c r="E5948" s="2" t="s">
        <v>372</v>
      </c>
      <c r="F5948" t="s">
        <v>115</v>
      </c>
      <c r="G5948" s="2" t="s">
        <v>115</v>
      </c>
      <c r="H5948" t="s">
        <v>875</v>
      </c>
      <c r="I5948" t="s">
        <v>2743</v>
      </c>
      <c r="J5948" t="s">
        <v>7667</v>
      </c>
      <c r="K5948" t="s">
        <v>1181</v>
      </c>
      <c r="L5948" s="2" t="s">
        <v>61</v>
      </c>
      <c r="M5948" t="s">
        <v>7668</v>
      </c>
      <c r="N5948" s="2" t="s">
        <v>371</v>
      </c>
      <c r="O5948" s="6">
        <v>44749</v>
      </c>
      <c r="P5948" s="6">
        <v>44749</v>
      </c>
      <c r="Q5948" s="2" t="s">
        <v>35511</v>
      </c>
    </row>
    <row r="5949" spans="1:17" x14ac:dyDescent="0.3">
      <c r="A5949" s="2">
        <v>2022</v>
      </c>
      <c r="B5949" s="6">
        <v>44652</v>
      </c>
      <c r="C5949" s="6">
        <v>44742</v>
      </c>
      <c r="D5949" s="2" t="s">
        <v>50</v>
      </c>
      <c r="E5949" s="2" t="s">
        <v>372</v>
      </c>
      <c r="F5949" t="s">
        <v>184</v>
      </c>
      <c r="G5949" s="2" t="s">
        <v>184</v>
      </c>
      <c r="H5949" t="s">
        <v>69</v>
      </c>
      <c r="I5949" t="s">
        <v>2314</v>
      </c>
      <c r="J5949" t="s">
        <v>239</v>
      </c>
      <c r="K5949" t="s">
        <v>113</v>
      </c>
      <c r="L5949" s="2" t="s">
        <v>61</v>
      </c>
      <c r="M5949" t="s">
        <v>7669</v>
      </c>
      <c r="N5949" s="2" t="s">
        <v>371</v>
      </c>
      <c r="O5949" s="6">
        <v>44749</v>
      </c>
      <c r="P5949" s="6">
        <v>44749</v>
      </c>
      <c r="Q5949" s="2" t="s">
        <v>35511</v>
      </c>
    </row>
    <row r="5950" spans="1:17" x14ac:dyDescent="0.3">
      <c r="A5950" s="2">
        <v>2022</v>
      </c>
      <c r="B5950" s="6">
        <v>44652</v>
      </c>
      <c r="C5950" s="6">
        <v>44742</v>
      </c>
      <c r="D5950" s="2" t="s">
        <v>50</v>
      </c>
      <c r="E5950" s="2" t="s">
        <v>372</v>
      </c>
      <c r="F5950" t="s">
        <v>146</v>
      </c>
      <c r="G5950" s="2" t="s">
        <v>146</v>
      </c>
      <c r="H5950" t="s">
        <v>69</v>
      </c>
      <c r="I5950" t="s">
        <v>7670</v>
      </c>
      <c r="J5950" t="s">
        <v>2655</v>
      </c>
      <c r="K5950" t="s">
        <v>2655</v>
      </c>
      <c r="L5950" s="2" t="s">
        <v>61</v>
      </c>
      <c r="M5950" t="s">
        <v>7671</v>
      </c>
      <c r="N5950" s="2" t="s">
        <v>371</v>
      </c>
      <c r="O5950" s="6">
        <v>44749</v>
      </c>
      <c r="P5950" s="6">
        <v>44749</v>
      </c>
      <c r="Q5950" s="2" t="s">
        <v>35511</v>
      </c>
    </row>
    <row r="5951" spans="1:17" x14ac:dyDescent="0.3">
      <c r="A5951" s="2">
        <v>2022</v>
      </c>
      <c r="B5951" s="6">
        <v>44652</v>
      </c>
      <c r="C5951" s="6">
        <v>44742</v>
      </c>
      <c r="D5951" s="2" t="s">
        <v>50</v>
      </c>
      <c r="E5951" s="2" t="s">
        <v>372</v>
      </c>
      <c r="F5951" t="s">
        <v>73</v>
      </c>
      <c r="G5951" s="2" t="s">
        <v>73</v>
      </c>
      <c r="H5951" t="s">
        <v>69</v>
      </c>
      <c r="I5951" t="s">
        <v>7672</v>
      </c>
      <c r="J5951" t="s">
        <v>239</v>
      </c>
      <c r="K5951" t="s">
        <v>2722</v>
      </c>
      <c r="L5951" s="2" t="s">
        <v>61</v>
      </c>
      <c r="M5951" t="s">
        <v>7673</v>
      </c>
      <c r="N5951" s="2" t="s">
        <v>371</v>
      </c>
      <c r="O5951" s="6">
        <v>44749</v>
      </c>
      <c r="P5951" s="6">
        <v>44749</v>
      </c>
      <c r="Q5951" s="2" t="s">
        <v>35511</v>
      </c>
    </row>
    <row r="5952" spans="1:17" x14ac:dyDescent="0.3">
      <c r="A5952" s="2">
        <v>2022</v>
      </c>
      <c r="B5952" s="6">
        <v>44652</v>
      </c>
      <c r="C5952" s="6">
        <v>44742</v>
      </c>
      <c r="D5952" s="2" t="s">
        <v>50</v>
      </c>
      <c r="E5952" s="2" t="s">
        <v>372</v>
      </c>
      <c r="F5952" t="s">
        <v>73</v>
      </c>
      <c r="G5952" s="2" t="s">
        <v>73</v>
      </c>
      <c r="H5952" t="s">
        <v>64</v>
      </c>
      <c r="I5952" t="s">
        <v>7674</v>
      </c>
      <c r="J5952" t="s">
        <v>1037</v>
      </c>
      <c r="K5952" t="s">
        <v>103</v>
      </c>
      <c r="L5952" s="2" t="s">
        <v>61</v>
      </c>
      <c r="M5952" t="s">
        <v>7675</v>
      </c>
      <c r="N5952" s="2" t="s">
        <v>371</v>
      </c>
      <c r="O5952" s="6">
        <v>44749</v>
      </c>
      <c r="P5952" s="6">
        <v>44749</v>
      </c>
      <c r="Q5952" s="2" t="s">
        <v>35511</v>
      </c>
    </row>
    <row r="5953" spans="1:17" x14ac:dyDescent="0.3">
      <c r="A5953" s="2">
        <v>2022</v>
      </c>
      <c r="B5953" s="6">
        <v>44652</v>
      </c>
      <c r="C5953" s="6">
        <v>44742</v>
      </c>
      <c r="D5953" s="2" t="s">
        <v>50</v>
      </c>
      <c r="E5953" s="2" t="s">
        <v>372</v>
      </c>
      <c r="F5953" t="s">
        <v>73</v>
      </c>
      <c r="G5953" s="2" t="s">
        <v>73</v>
      </c>
      <c r="H5953" t="s">
        <v>69</v>
      </c>
      <c r="I5953" t="s">
        <v>755</v>
      </c>
      <c r="J5953" t="s">
        <v>123</v>
      </c>
      <c r="K5953" t="s">
        <v>7676</v>
      </c>
      <c r="L5953" s="2" t="s">
        <v>61</v>
      </c>
      <c r="M5953" t="s">
        <v>7677</v>
      </c>
      <c r="N5953" s="2" t="s">
        <v>371</v>
      </c>
      <c r="O5953" s="6">
        <v>44749</v>
      </c>
      <c r="P5953" s="6">
        <v>44749</v>
      </c>
      <c r="Q5953" s="2" t="s">
        <v>35511</v>
      </c>
    </row>
    <row r="5954" spans="1:17" x14ac:dyDescent="0.3">
      <c r="A5954" s="2">
        <v>2022</v>
      </c>
      <c r="B5954" s="6">
        <v>44652</v>
      </c>
      <c r="C5954" s="6">
        <v>44742</v>
      </c>
      <c r="D5954" s="2" t="s">
        <v>50</v>
      </c>
      <c r="E5954" s="2" t="s">
        <v>372</v>
      </c>
      <c r="F5954" t="s">
        <v>193</v>
      </c>
      <c r="G5954" s="2" t="s">
        <v>193</v>
      </c>
      <c r="H5954" t="s">
        <v>69</v>
      </c>
      <c r="I5954" t="s">
        <v>7678</v>
      </c>
      <c r="J5954" t="s">
        <v>96</v>
      </c>
      <c r="K5954" t="s">
        <v>848</v>
      </c>
      <c r="L5954" s="2" t="s">
        <v>61</v>
      </c>
      <c r="M5954" t="s">
        <v>7679</v>
      </c>
      <c r="N5954" s="2" t="s">
        <v>371</v>
      </c>
      <c r="O5954" s="6">
        <v>44749</v>
      </c>
      <c r="P5954" s="6">
        <v>44749</v>
      </c>
      <c r="Q5954" s="2" t="s">
        <v>35511</v>
      </c>
    </row>
    <row r="5955" spans="1:17" x14ac:dyDescent="0.3">
      <c r="A5955" s="2">
        <v>2022</v>
      </c>
      <c r="B5955" s="6">
        <v>44652</v>
      </c>
      <c r="C5955" s="6">
        <v>44742</v>
      </c>
      <c r="D5955" s="2" t="s">
        <v>50</v>
      </c>
      <c r="E5955" s="2" t="s">
        <v>372</v>
      </c>
      <c r="F5955" t="s">
        <v>2434</v>
      </c>
      <c r="G5955" s="2" t="s">
        <v>2434</v>
      </c>
      <c r="H5955" t="s">
        <v>69</v>
      </c>
      <c r="I5955" t="s">
        <v>4238</v>
      </c>
      <c r="J5955" t="s">
        <v>369</v>
      </c>
      <c r="K5955" t="s">
        <v>1600</v>
      </c>
      <c r="L5955" s="2" t="s">
        <v>61</v>
      </c>
      <c r="M5955" t="s">
        <v>7680</v>
      </c>
      <c r="N5955" s="2" t="s">
        <v>371</v>
      </c>
      <c r="O5955" s="6">
        <v>44749</v>
      </c>
      <c r="P5955" s="6">
        <v>44749</v>
      </c>
      <c r="Q5955" s="2" t="s">
        <v>35511</v>
      </c>
    </row>
    <row r="5956" spans="1:17" x14ac:dyDescent="0.3">
      <c r="A5956" s="2">
        <v>2022</v>
      </c>
      <c r="B5956" s="6">
        <v>44652</v>
      </c>
      <c r="C5956" s="6">
        <v>44742</v>
      </c>
      <c r="D5956" s="2" t="s">
        <v>50</v>
      </c>
      <c r="E5956" s="2" t="s">
        <v>372</v>
      </c>
      <c r="F5956" t="s">
        <v>76</v>
      </c>
      <c r="G5956" s="2" t="s">
        <v>76</v>
      </c>
      <c r="H5956" t="s">
        <v>69</v>
      </c>
      <c r="I5956" t="s">
        <v>440</v>
      </c>
      <c r="J5956" t="s">
        <v>67</v>
      </c>
      <c r="K5956" t="s">
        <v>123</v>
      </c>
      <c r="L5956" s="2" t="s">
        <v>61</v>
      </c>
      <c r="M5956" t="s">
        <v>7681</v>
      </c>
      <c r="N5956" s="2" t="s">
        <v>371</v>
      </c>
      <c r="O5956" s="6">
        <v>44749</v>
      </c>
      <c r="P5956" s="6">
        <v>44749</v>
      </c>
      <c r="Q5956" s="2" t="s">
        <v>35511</v>
      </c>
    </row>
    <row r="5957" spans="1:17" x14ac:dyDescent="0.3">
      <c r="A5957" s="2">
        <v>2022</v>
      </c>
      <c r="B5957" s="6">
        <v>44652</v>
      </c>
      <c r="C5957" s="6">
        <v>44742</v>
      </c>
      <c r="D5957" s="2" t="s">
        <v>50</v>
      </c>
      <c r="E5957" s="2" t="s">
        <v>372</v>
      </c>
      <c r="F5957" t="s">
        <v>68</v>
      </c>
      <c r="G5957" s="2" t="s">
        <v>68</v>
      </c>
      <c r="H5957" t="s">
        <v>88</v>
      </c>
      <c r="I5957" t="s">
        <v>166</v>
      </c>
      <c r="J5957" t="s">
        <v>4591</v>
      </c>
      <c r="K5957" t="s">
        <v>141</v>
      </c>
      <c r="L5957" s="2" t="s">
        <v>61</v>
      </c>
      <c r="M5957" t="s">
        <v>7682</v>
      </c>
      <c r="N5957" s="2" t="s">
        <v>371</v>
      </c>
      <c r="O5957" s="6">
        <v>44749</v>
      </c>
      <c r="P5957" s="6">
        <v>44749</v>
      </c>
      <c r="Q5957" s="2" t="s">
        <v>35511</v>
      </c>
    </row>
    <row r="5958" spans="1:17" x14ac:dyDescent="0.3">
      <c r="A5958" s="2">
        <v>2022</v>
      </c>
      <c r="B5958" s="6">
        <v>44652</v>
      </c>
      <c r="C5958" s="6">
        <v>44742</v>
      </c>
      <c r="D5958" s="2" t="s">
        <v>50</v>
      </c>
      <c r="E5958" s="2" t="s">
        <v>372</v>
      </c>
      <c r="F5958" t="s">
        <v>115</v>
      </c>
      <c r="G5958" s="2" t="s">
        <v>115</v>
      </c>
      <c r="H5958" t="s">
        <v>69</v>
      </c>
      <c r="I5958" t="s">
        <v>7683</v>
      </c>
      <c r="J5958" t="s">
        <v>130</v>
      </c>
      <c r="K5958" t="s">
        <v>7684</v>
      </c>
      <c r="L5958" s="2" t="s">
        <v>61</v>
      </c>
      <c r="M5958" t="s">
        <v>7685</v>
      </c>
      <c r="N5958" s="2" t="s">
        <v>371</v>
      </c>
      <c r="O5958" s="6">
        <v>44749</v>
      </c>
      <c r="P5958" s="6">
        <v>44749</v>
      </c>
      <c r="Q5958" s="2" t="s">
        <v>35511</v>
      </c>
    </row>
    <row r="5959" spans="1:17" x14ac:dyDescent="0.3">
      <c r="A5959" s="2">
        <v>2022</v>
      </c>
      <c r="B5959" s="6">
        <v>44652</v>
      </c>
      <c r="C5959" s="6">
        <v>44742</v>
      </c>
      <c r="D5959" s="2" t="s">
        <v>50</v>
      </c>
      <c r="E5959" s="2" t="s">
        <v>372</v>
      </c>
      <c r="F5959" t="s">
        <v>200</v>
      </c>
      <c r="G5959" s="2" t="s">
        <v>200</v>
      </c>
      <c r="H5959" t="s">
        <v>69</v>
      </c>
      <c r="I5959" t="s">
        <v>6509</v>
      </c>
      <c r="J5959" t="s">
        <v>67</v>
      </c>
      <c r="K5959" t="s">
        <v>2537</v>
      </c>
      <c r="L5959" s="2" t="s">
        <v>61</v>
      </c>
      <c r="M5959" t="s">
        <v>7686</v>
      </c>
      <c r="N5959" s="2" t="s">
        <v>371</v>
      </c>
      <c r="O5959" s="6">
        <v>44749</v>
      </c>
      <c r="P5959" s="6">
        <v>44749</v>
      </c>
      <c r="Q5959" s="2" t="s">
        <v>35511</v>
      </c>
    </row>
    <row r="5960" spans="1:17" x14ac:dyDescent="0.3">
      <c r="A5960" s="2">
        <v>2022</v>
      </c>
      <c r="B5960" s="6">
        <v>44652</v>
      </c>
      <c r="C5960" s="6">
        <v>44742</v>
      </c>
      <c r="D5960" s="2" t="s">
        <v>50</v>
      </c>
      <c r="E5960" s="2" t="s">
        <v>372</v>
      </c>
      <c r="F5960" t="s">
        <v>184</v>
      </c>
      <c r="G5960" s="2" t="s">
        <v>184</v>
      </c>
      <c r="H5960" t="s">
        <v>69</v>
      </c>
      <c r="I5960" t="s">
        <v>7687</v>
      </c>
      <c r="J5960" t="s">
        <v>160</v>
      </c>
      <c r="K5960" t="s">
        <v>136</v>
      </c>
      <c r="L5960" s="2" t="s">
        <v>61</v>
      </c>
      <c r="M5960" t="s">
        <v>7688</v>
      </c>
      <c r="N5960" s="2" t="s">
        <v>371</v>
      </c>
      <c r="O5960" s="6">
        <v>44749</v>
      </c>
      <c r="P5960" s="6">
        <v>44749</v>
      </c>
      <c r="Q5960" s="2" t="s">
        <v>35511</v>
      </c>
    </row>
    <row r="5961" spans="1:17" x14ac:dyDescent="0.3">
      <c r="A5961" s="2">
        <v>2022</v>
      </c>
      <c r="B5961" s="6">
        <v>44652</v>
      </c>
      <c r="C5961" s="6">
        <v>44742</v>
      </c>
      <c r="D5961" s="2" t="s">
        <v>50</v>
      </c>
      <c r="E5961" s="2" t="s">
        <v>372</v>
      </c>
      <c r="F5961" t="s">
        <v>213</v>
      </c>
      <c r="G5961" s="2" t="s">
        <v>213</v>
      </c>
      <c r="H5961" t="s">
        <v>64</v>
      </c>
      <c r="I5961" t="s">
        <v>844</v>
      </c>
      <c r="J5961" t="s">
        <v>162</v>
      </c>
      <c r="K5961" t="s">
        <v>123</v>
      </c>
      <c r="L5961" s="2" t="s">
        <v>61</v>
      </c>
      <c r="M5961" t="s">
        <v>7689</v>
      </c>
      <c r="N5961" s="2" t="s">
        <v>371</v>
      </c>
      <c r="O5961" s="6">
        <v>44749</v>
      </c>
      <c r="P5961" s="6">
        <v>44749</v>
      </c>
      <c r="Q5961" s="2" t="s">
        <v>35511</v>
      </c>
    </row>
    <row r="5962" spans="1:17" x14ac:dyDescent="0.3">
      <c r="A5962" s="2">
        <v>2022</v>
      </c>
      <c r="B5962" s="6">
        <v>44652</v>
      </c>
      <c r="C5962" s="6">
        <v>44742</v>
      </c>
      <c r="D5962" s="2" t="s">
        <v>50</v>
      </c>
      <c r="E5962" s="2" t="s">
        <v>372</v>
      </c>
      <c r="F5962" t="s">
        <v>253</v>
      </c>
      <c r="G5962" s="2" t="s">
        <v>253</v>
      </c>
      <c r="H5962" t="s">
        <v>69</v>
      </c>
      <c r="I5962" t="s">
        <v>7690</v>
      </c>
      <c r="J5962" t="s">
        <v>747</v>
      </c>
      <c r="K5962" t="s">
        <v>390</v>
      </c>
      <c r="L5962" s="2" t="s">
        <v>61</v>
      </c>
      <c r="M5962" t="s">
        <v>7691</v>
      </c>
      <c r="N5962" s="2" t="s">
        <v>371</v>
      </c>
      <c r="O5962" s="6">
        <v>44749</v>
      </c>
      <c r="P5962" s="6">
        <v>44749</v>
      </c>
      <c r="Q5962" s="2" t="s">
        <v>35511</v>
      </c>
    </row>
    <row r="5963" spans="1:17" x14ac:dyDescent="0.3">
      <c r="A5963" s="2">
        <v>2022</v>
      </c>
      <c r="B5963" s="6">
        <v>44652</v>
      </c>
      <c r="C5963" s="6">
        <v>44742</v>
      </c>
      <c r="D5963" s="2" t="s">
        <v>50</v>
      </c>
      <c r="E5963" s="2" t="s">
        <v>372</v>
      </c>
      <c r="F5963" t="s">
        <v>68</v>
      </c>
      <c r="G5963" s="2" t="s">
        <v>68</v>
      </c>
      <c r="H5963" t="s">
        <v>69</v>
      </c>
      <c r="I5963" t="s">
        <v>5357</v>
      </c>
      <c r="J5963" t="s">
        <v>67</v>
      </c>
      <c r="K5963" t="s">
        <v>99</v>
      </c>
      <c r="L5963" s="2" t="s">
        <v>61</v>
      </c>
      <c r="M5963" t="s">
        <v>7692</v>
      </c>
      <c r="N5963" s="2" t="s">
        <v>371</v>
      </c>
      <c r="O5963" s="6">
        <v>44749</v>
      </c>
      <c r="P5963" s="6">
        <v>44749</v>
      </c>
      <c r="Q5963" s="2" t="s">
        <v>35511</v>
      </c>
    </row>
    <row r="5964" spans="1:17" x14ac:dyDescent="0.3">
      <c r="A5964" s="2">
        <v>2022</v>
      </c>
      <c r="B5964" s="6">
        <v>44652</v>
      </c>
      <c r="C5964" s="6">
        <v>44742</v>
      </c>
      <c r="D5964" s="2" t="s">
        <v>50</v>
      </c>
      <c r="E5964" s="2" t="s">
        <v>372</v>
      </c>
      <c r="F5964" t="s">
        <v>345</v>
      </c>
      <c r="G5964" s="2" t="s">
        <v>345</v>
      </c>
      <c r="H5964" t="s">
        <v>69</v>
      </c>
      <c r="I5964" t="s">
        <v>6373</v>
      </c>
      <c r="J5964" t="s">
        <v>123</v>
      </c>
      <c r="K5964" t="s">
        <v>82</v>
      </c>
      <c r="L5964" s="2" t="s">
        <v>61</v>
      </c>
      <c r="M5964" t="s">
        <v>7693</v>
      </c>
      <c r="N5964" s="2" t="s">
        <v>371</v>
      </c>
      <c r="O5964" s="6">
        <v>44749</v>
      </c>
      <c r="P5964" s="6">
        <v>44749</v>
      </c>
      <c r="Q5964" s="2" t="s">
        <v>35511</v>
      </c>
    </row>
    <row r="5965" spans="1:17" x14ac:dyDescent="0.3">
      <c r="A5965" s="2">
        <v>2022</v>
      </c>
      <c r="B5965" s="6">
        <v>44652</v>
      </c>
      <c r="C5965" s="6">
        <v>44742</v>
      </c>
      <c r="D5965" s="2" t="s">
        <v>50</v>
      </c>
      <c r="E5965" s="2" t="s">
        <v>372</v>
      </c>
      <c r="F5965" t="s">
        <v>124</v>
      </c>
      <c r="G5965" s="2" t="s">
        <v>124</v>
      </c>
      <c r="H5965" t="s">
        <v>64</v>
      </c>
      <c r="I5965" t="s">
        <v>1495</v>
      </c>
      <c r="J5965" t="s">
        <v>66</v>
      </c>
      <c r="K5965" t="s">
        <v>189</v>
      </c>
      <c r="L5965" s="2" t="s">
        <v>61</v>
      </c>
      <c r="M5965" t="s">
        <v>7694</v>
      </c>
      <c r="N5965" s="2" t="s">
        <v>371</v>
      </c>
      <c r="O5965" s="6">
        <v>44749</v>
      </c>
      <c r="P5965" s="6">
        <v>44749</v>
      </c>
      <c r="Q5965" s="2" t="s">
        <v>35511</v>
      </c>
    </row>
    <row r="5966" spans="1:17" x14ac:dyDescent="0.3">
      <c r="A5966" s="2">
        <v>2022</v>
      </c>
      <c r="B5966" s="6">
        <v>44652</v>
      </c>
      <c r="C5966" s="6">
        <v>44742</v>
      </c>
      <c r="D5966" s="2" t="s">
        <v>50</v>
      </c>
      <c r="E5966" s="2" t="s">
        <v>372</v>
      </c>
      <c r="F5966" t="s">
        <v>73</v>
      </c>
      <c r="G5966" s="2" t="s">
        <v>73</v>
      </c>
      <c r="H5966" t="s">
        <v>69</v>
      </c>
      <c r="I5966" t="s">
        <v>554</v>
      </c>
      <c r="J5966" t="s">
        <v>67</v>
      </c>
      <c r="K5966" t="s">
        <v>160</v>
      </c>
      <c r="L5966" s="2" t="s">
        <v>61</v>
      </c>
      <c r="M5966" t="s">
        <v>7695</v>
      </c>
      <c r="N5966" s="2" t="s">
        <v>371</v>
      </c>
      <c r="O5966" s="6">
        <v>44749</v>
      </c>
      <c r="P5966" s="6">
        <v>44749</v>
      </c>
      <c r="Q5966" s="2" t="s">
        <v>35511</v>
      </c>
    </row>
    <row r="5967" spans="1:17" x14ac:dyDescent="0.3">
      <c r="A5967" s="2">
        <v>2022</v>
      </c>
      <c r="B5967" s="6">
        <v>44652</v>
      </c>
      <c r="C5967" s="6">
        <v>44742</v>
      </c>
      <c r="D5967" s="2" t="s">
        <v>50</v>
      </c>
      <c r="E5967" s="2" t="s">
        <v>372</v>
      </c>
      <c r="F5967" t="s">
        <v>253</v>
      </c>
      <c r="G5967" s="2" t="s">
        <v>253</v>
      </c>
      <c r="H5967" t="s">
        <v>69</v>
      </c>
      <c r="I5967" t="s">
        <v>7696</v>
      </c>
      <c r="J5967" t="s">
        <v>119</v>
      </c>
      <c r="K5967" t="s">
        <v>83</v>
      </c>
      <c r="L5967" s="2" t="s">
        <v>61</v>
      </c>
      <c r="M5967" t="s">
        <v>7697</v>
      </c>
      <c r="N5967" s="2" t="s">
        <v>371</v>
      </c>
      <c r="O5967" s="6">
        <v>44749</v>
      </c>
      <c r="P5967" s="6">
        <v>44749</v>
      </c>
      <c r="Q5967" s="2" t="s">
        <v>35511</v>
      </c>
    </row>
    <row r="5968" spans="1:17" x14ac:dyDescent="0.3">
      <c r="A5968" s="2">
        <v>2022</v>
      </c>
      <c r="B5968" s="6">
        <v>44652</v>
      </c>
      <c r="C5968" s="6">
        <v>44742</v>
      </c>
      <c r="D5968" s="2" t="s">
        <v>50</v>
      </c>
      <c r="E5968" s="2" t="s">
        <v>372</v>
      </c>
      <c r="F5968" t="s">
        <v>124</v>
      </c>
      <c r="G5968" s="2" t="s">
        <v>124</v>
      </c>
      <c r="H5968" t="s">
        <v>64</v>
      </c>
      <c r="I5968" t="s">
        <v>7698</v>
      </c>
      <c r="J5968" t="s">
        <v>74</v>
      </c>
      <c r="K5968" t="s">
        <v>235</v>
      </c>
      <c r="L5968" s="2" t="s">
        <v>61</v>
      </c>
      <c r="M5968" t="s">
        <v>7699</v>
      </c>
      <c r="N5968" s="2" t="s">
        <v>371</v>
      </c>
      <c r="O5968" s="6">
        <v>44749</v>
      </c>
      <c r="P5968" s="6">
        <v>44749</v>
      </c>
      <c r="Q5968" s="2" t="s">
        <v>35511</v>
      </c>
    </row>
    <row r="5969" spans="1:17" x14ac:dyDescent="0.3">
      <c r="A5969" s="2">
        <v>2022</v>
      </c>
      <c r="B5969" s="6">
        <v>44652</v>
      </c>
      <c r="C5969" s="6">
        <v>44742</v>
      </c>
      <c r="D5969" s="2" t="s">
        <v>50</v>
      </c>
      <c r="E5969" s="2" t="s">
        <v>372</v>
      </c>
      <c r="F5969" t="s">
        <v>995</v>
      </c>
      <c r="G5969" s="2" t="s">
        <v>995</v>
      </c>
      <c r="H5969" t="s">
        <v>69</v>
      </c>
      <c r="I5969" t="s">
        <v>7700</v>
      </c>
      <c r="J5969" t="s">
        <v>1127</v>
      </c>
      <c r="K5969" t="s">
        <v>141</v>
      </c>
      <c r="L5969" s="2" t="s">
        <v>61</v>
      </c>
      <c r="M5969" t="s">
        <v>7701</v>
      </c>
      <c r="N5969" s="2" t="s">
        <v>371</v>
      </c>
      <c r="O5969" s="6">
        <v>44749</v>
      </c>
      <c r="P5969" s="6">
        <v>44749</v>
      </c>
      <c r="Q5969" s="2" t="s">
        <v>35511</v>
      </c>
    </row>
    <row r="5970" spans="1:17" x14ac:dyDescent="0.3">
      <c r="A5970" s="2">
        <v>2022</v>
      </c>
      <c r="B5970" s="6">
        <v>44652</v>
      </c>
      <c r="C5970" s="6">
        <v>44742</v>
      </c>
      <c r="D5970" s="2" t="s">
        <v>50</v>
      </c>
      <c r="E5970" s="2" t="s">
        <v>372</v>
      </c>
      <c r="F5970" t="s">
        <v>73</v>
      </c>
      <c r="G5970" s="2" t="s">
        <v>73</v>
      </c>
      <c r="H5970" t="s">
        <v>69</v>
      </c>
      <c r="I5970" t="s">
        <v>95</v>
      </c>
      <c r="J5970" t="s">
        <v>3734</v>
      </c>
      <c r="K5970" t="s">
        <v>726</v>
      </c>
      <c r="L5970" s="2" t="s">
        <v>61</v>
      </c>
      <c r="M5970" t="s">
        <v>7702</v>
      </c>
      <c r="N5970" s="2" t="s">
        <v>371</v>
      </c>
      <c r="O5970" s="6">
        <v>44749</v>
      </c>
      <c r="P5970" s="6">
        <v>44749</v>
      </c>
      <c r="Q5970" s="2" t="s">
        <v>35511</v>
      </c>
    </row>
    <row r="5971" spans="1:17" x14ac:dyDescent="0.3">
      <c r="A5971" s="2">
        <v>2022</v>
      </c>
      <c r="B5971" s="6">
        <v>44652</v>
      </c>
      <c r="C5971" s="6">
        <v>44742</v>
      </c>
      <c r="D5971" s="2" t="s">
        <v>50</v>
      </c>
      <c r="E5971" s="2" t="s">
        <v>372</v>
      </c>
      <c r="F5971" t="s">
        <v>200</v>
      </c>
      <c r="G5971" s="2" t="s">
        <v>200</v>
      </c>
      <c r="H5971" t="s">
        <v>69</v>
      </c>
      <c r="I5971" t="s">
        <v>7703</v>
      </c>
      <c r="J5971" t="s">
        <v>181</v>
      </c>
      <c r="K5971" t="s">
        <v>66</v>
      </c>
      <c r="L5971" s="2" t="s">
        <v>61</v>
      </c>
      <c r="M5971" t="s">
        <v>7704</v>
      </c>
      <c r="N5971" s="2" t="s">
        <v>371</v>
      </c>
      <c r="O5971" s="6">
        <v>44749</v>
      </c>
      <c r="P5971" s="6">
        <v>44749</v>
      </c>
      <c r="Q5971" s="2" t="s">
        <v>35511</v>
      </c>
    </row>
    <row r="5972" spans="1:17" x14ac:dyDescent="0.3">
      <c r="A5972" s="2">
        <v>2022</v>
      </c>
      <c r="B5972" s="6">
        <v>44652</v>
      </c>
      <c r="C5972" s="6">
        <v>44742</v>
      </c>
      <c r="D5972" s="2" t="s">
        <v>50</v>
      </c>
      <c r="E5972" s="2" t="s">
        <v>372</v>
      </c>
      <c r="F5972" t="s">
        <v>170</v>
      </c>
      <c r="G5972" s="2" t="s">
        <v>170</v>
      </c>
      <c r="H5972" t="s">
        <v>64</v>
      </c>
      <c r="I5972" t="s">
        <v>7705</v>
      </c>
      <c r="J5972" t="s">
        <v>86</v>
      </c>
      <c r="K5972" t="s">
        <v>99</v>
      </c>
      <c r="L5972" s="2" t="s">
        <v>61</v>
      </c>
      <c r="M5972" t="s">
        <v>7706</v>
      </c>
      <c r="N5972" s="2" t="s">
        <v>371</v>
      </c>
      <c r="O5972" s="6">
        <v>44749</v>
      </c>
      <c r="P5972" s="6">
        <v>44749</v>
      </c>
      <c r="Q5972" s="2" t="s">
        <v>35511</v>
      </c>
    </row>
    <row r="5973" spans="1:17" x14ac:dyDescent="0.3">
      <c r="A5973" s="2">
        <v>2022</v>
      </c>
      <c r="B5973" s="6">
        <v>44652</v>
      </c>
      <c r="C5973" s="6">
        <v>44742</v>
      </c>
      <c r="D5973" s="2" t="s">
        <v>50</v>
      </c>
      <c r="E5973" s="2" t="s">
        <v>372</v>
      </c>
      <c r="F5973" t="s">
        <v>124</v>
      </c>
      <c r="G5973" s="2" t="s">
        <v>124</v>
      </c>
      <c r="H5973" t="s">
        <v>64</v>
      </c>
      <c r="I5973" t="s">
        <v>6672</v>
      </c>
      <c r="J5973" t="s">
        <v>1010</v>
      </c>
      <c r="K5973" t="s">
        <v>67</v>
      </c>
      <c r="L5973" s="2" t="s">
        <v>61</v>
      </c>
      <c r="M5973" t="s">
        <v>7707</v>
      </c>
      <c r="N5973" s="2" t="s">
        <v>371</v>
      </c>
      <c r="O5973" s="6">
        <v>44749</v>
      </c>
      <c r="P5973" s="6">
        <v>44749</v>
      </c>
      <c r="Q5973" s="2" t="s">
        <v>35511</v>
      </c>
    </row>
    <row r="5974" spans="1:17" x14ac:dyDescent="0.3">
      <c r="A5974" s="2">
        <v>2022</v>
      </c>
      <c r="B5974" s="6">
        <v>44652</v>
      </c>
      <c r="C5974" s="6">
        <v>44742</v>
      </c>
      <c r="D5974" s="2" t="s">
        <v>50</v>
      </c>
      <c r="E5974" s="2" t="s">
        <v>372</v>
      </c>
      <c r="F5974" t="s">
        <v>68</v>
      </c>
      <c r="G5974" s="2" t="s">
        <v>68</v>
      </c>
      <c r="H5974" t="s">
        <v>64</v>
      </c>
      <c r="I5974" t="s">
        <v>7708</v>
      </c>
      <c r="J5974" t="s">
        <v>738</v>
      </c>
      <c r="K5974" t="s">
        <v>369</v>
      </c>
      <c r="L5974" s="2" t="s">
        <v>61</v>
      </c>
      <c r="M5974" t="s">
        <v>7709</v>
      </c>
      <c r="N5974" s="2" t="s">
        <v>371</v>
      </c>
      <c r="O5974" s="6">
        <v>44749</v>
      </c>
      <c r="P5974" s="6">
        <v>44749</v>
      </c>
      <c r="Q5974" s="2" t="s">
        <v>35511</v>
      </c>
    </row>
    <row r="5975" spans="1:17" x14ac:dyDescent="0.3">
      <c r="A5975" s="2">
        <v>2022</v>
      </c>
      <c r="B5975" s="6">
        <v>44652</v>
      </c>
      <c r="C5975" s="6">
        <v>44742</v>
      </c>
      <c r="D5975" s="2" t="s">
        <v>50</v>
      </c>
      <c r="E5975" s="2" t="s">
        <v>372</v>
      </c>
      <c r="F5975" t="s">
        <v>269</v>
      </c>
      <c r="G5975" s="2" t="s">
        <v>269</v>
      </c>
      <c r="H5975" t="s">
        <v>69</v>
      </c>
      <c r="I5975" t="s">
        <v>7710</v>
      </c>
      <c r="J5975" t="s">
        <v>158</v>
      </c>
      <c r="K5975" t="s">
        <v>7711</v>
      </c>
      <c r="L5975" s="2" t="s">
        <v>61</v>
      </c>
      <c r="M5975" t="s">
        <v>7712</v>
      </c>
      <c r="N5975" s="2" t="s">
        <v>371</v>
      </c>
      <c r="O5975" s="6">
        <v>44749</v>
      </c>
      <c r="P5975" s="6">
        <v>44749</v>
      </c>
      <c r="Q5975" s="2" t="s">
        <v>35511</v>
      </c>
    </row>
    <row r="5976" spans="1:17" x14ac:dyDescent="0.3">
      <c r="A5976" s="2">
        <v>2022</v>
      </c>
      <c r="B5976" s="6">
        <v>44652</v>
      </c>
      <c r="C5976" s="6">
        <v>44742</v>
      </c>
      <c r="D5976" s="2" t="s">
        <v>50</v>
      </c>
      <c r="E5976" s="2" t="s">
        <v>372</v>
      </c>
      <c r="F5976" t="s">
        <v>73</v>
      </c>
      <c r="G5976" s="2" t="s">
        <v>73</v>
      </c>
      <c r="H5976" t="s">
        <v>69</v>
      </c>
      <c r="I5976" t="s">
        <v>95</v>
      </c>
      <c r="J5976" t="s">
        <v>7713</v>
      </c>
      <c r="K5976" t="s">
        <v>83</v>
      </c>
      <c r="L5976" s="2" t="s">
        <v>61</v>
      </c>
      <c r="M5976" t="s">
        <v>7714</v>
      </c>
      <c r="N5976" s="2" t="s">
        <v>371</v>
      </c>
      <c r="O5976" s="6">
        <v>44749</v>
      </c>
      <c r="P5976" s="6">
        <v>44749</v>
      </c>
      <c r="Q5976" s="2" t="s">
        <v>35511</v>
      </c>
    </row>
    <row r="5977" spans="1:17" x14ac:dyDescent="0.3">
      <c r="A5977" s="2">
        <v>2022</v>
      </c>
      <c r="B5977" s="6">
        <v>44652</v>
      </c>
      <c r="C5977" s="6">
        <v>44742</v>
      </c>
      <c r="D5977" s="2" t="s">
        <v>50</v>
      </c>
      <c r="E5977" s="2" t="s">
        <v>372</v>
      </c>
      <c r="F5977" t="s">
        <v>68</v>
      </c>
      <c r="G5977" s="2" t="s">
        <v>68</v>
      </c>
      <c r="H5977" t="s">
        <v>69</v>
      </c>
      <c r="I5977" t="s">
        <v>161</v>
      </c>
      <c r="J5977" t="s">
        <v>201</v>
      </c>
      <c r="K5977" t="s">
        <v>197</v>
      </c>
      <c r="L5977" s="2" t="s">
        <v>61</v>
      </c>
      <c r="M5977" t="s">
        <v>7715</v>
      </c>
      <c r="N5977" s="2" t="s">
        <v>371</v>
      </c>
      <c r="O5977" s="6">
        <v>44749</v>
      </c>
      <c r="P5977" s="6">
        <v>44749</v>
      </c>
      <c r="Q5977" s="2" t="s">
        <v>35511</v>
      </c>
    </row>
    <row r="5978" spans="1:17" x14ac:dyDescent="0.3">
      <c r="A5978" s="2">
        <v>2022</v>
      </c>
      <c r="B5978" s="6">
        <v>44652</v>
      </c>
      <c r="C5978" s="6">
        <v>44742</v>
      </c>
      <c r="D5978" s="2" t="s">
        <v>50</v>
      </c>
      <c r="E5978" s="2" t="s">
        <v>372</v>
      </c>
      <c r="F5978" t="s">
        <v>213</v>
      </c>
      <c r="G5978" s="2" t="s">
        <v>213</v>
      </c>
      <c r="H5978" t="s">
        <v>69</v>
      </c>
      <c r="I5978" t="s">
        <v>7716</v>
      </c>
      <c r="J5978" t="s">
        <v>83</v>
      </c>
      <c r="K5978" t="s">
        <v>83</v>
      </c>
      <c r="L5978" s="2" t="s">
        <v>61</v>
      </c>
      <c r="M5978" t="s">
        <v>7717</v>
      </c>
      <c r="N5978" s="2" t="s">
        <v>371</v>
      </c>
      <c r="O5978" s="6">
        <v>44749</v>
      </c>
      <c r="P5978" s="6">
        <v>44749</v>
      </c>
      <c r="Q5978" s="2" t="s">
        <v>35511</v>
      </c>
    </row>
    <row r="5979" spans="1:17" x14ac:dyDescent="0.3">
      <c r="A5979" s="2">
        <v>2022</v>
      </c>
      <c r="B5979" s="6">
        <v>44652</v>
      </c>
      <c r="C5979" s="6">
        <v>44742</v>
      </c>
      <c r="D5979" s="2" t="s">
        <v>50</v>
      </c>
      <c r="E5979" s="2" t="s">
        <v>372</v>
      </c>
      <c r="F5979" t="s">
        <v>253</v>
      </c>
      <c r="G5979" s="2" t="s">
        <v>253</v>
      </c>
      <c r="H5979" t="s">
        <v>69</v>
      </c>
      <c r="I5979" t="s">
        <v>7718</v>
      </c>
      <c r="J5979" t="s">
        <v>123</v>
      </c>
      <c r="K5979" t="s">
        <v>3704</v>
      </c>
      <c r="L5979" s="2" t="s">
        <v>61</v>
      </c>
      <c r="M5979" t="s">
        <v>7719</v>
      </c>
      <c r="N5979" s="2" t="s">
        <v>371</v>
      </c>
      <c r="O5979" s="6">
        <v>44749</v>
      </c>
      <c r="P5979" s="6">
        <v>44749</v>
      </c>
      <c r="Q5979" s="2" t="s">
        <v>35511</v>
      </c>
    </row>
    <row r="5980" spans="1:17" x14ac:dyDescent="0.3">
      <c r="A5980" s="2">
        <v>2022</v>
      </c>
      <c r="B5980" s="6">
        <v>44652</v>
      </c>
      <c r="C5980" s="6">
        <v>44742</v>
      </c>
      <c r="D5980" s="2" t="s">
        <v>50</v>
      </c>
      <c r="E5980" s="2" t="s">
        <v>372</v>
      </c>
      <c r="F5980" t="s">
        <v>124</v>
      </c>
      <c r="G5980" s="2" t="s">
        <v>124</v>
      </c>
      <c r="H5980" t="s">
        <v>69</v>
      </c>
      <c r="I5980" t="s">
        <v>7720</v>
      </c>
      <c r="J5980" t="s">
        <v>99</v>
      </c>
      <c r="K5980" t="s">
        <v>237</v>
      </c>
      <c r="L5980" s="2" t="s">
        <v>61</v>
      </c>
      <c r="M5980" t="s">
        <v>7721</v>
      </c>
      <c r="N5980" s="2" t="s">
        <v>371</v>
      </c>
      <c r="O5980" s="6">
        <v>44749</v>
      </c>
      <c r="P5980" s="6">
        <v>44749</v>
      </c>
      <c r="Q5980" s="2" t="s">
        <v>35511</v>
      </c>
    </row>
    <row r="5981" spans="1:17" x14ac:dyDescent="0.3">
      <c r="A5981" s="2">
        <v>2022</v>
      </c>
      <c r="B5981" s="6">
        <v>44652</v>
      </c>
      <c r="C5981" s="6">
        <v>44742</v>
      </c>
      <c r="D5981" s="2" t="s">
        <v>50</v>
      </c>
      <c r="E5981" s="2" t="s">
        <v>372</v>
      </c>
      <c r="F5981" t="s">
        <v>73</v>
      </c>
      <c r="G5981" s="2" t="s">
        <v>73</v>
      </c>
      <c r="H5981" t="s">
        <v>64</v>
      </c>
      <c r="I5981" t="s">
        <v>7722</v>
      </c>
      <c r="J5981" t="s">
        <v>67</v>
      </c>
      <c r="K5981" t="s">
        <v>3199</v>
      </c>
      <c r="L5981" s="2" t="s">
        <v>61</v>
      </c>
      <c r="M5981" t="s">
        <v>7723</v>
      </c>
      <c r="N5981" s="2" t="s">
        <v>371</v>
      </c>
      <c r="O5981" s="6">
        <v>44749</v>
      </c>
      <c r="P5981" s="6">
        <v>44749</v>
      </c>
      <c r="Q5981" s="2" t="s">
        <v>35511</v>
      </c>
    </row>
    <row r="5982" spans="1:17" x14ac:dyDescent="0.3">
      <c r="A5982" s="2">
        <v>2022</v>
      </c>
      <c r="B5982" s="6">
        <v>44652</v>
      </c>
      <c r="C5982" s="6">
        <v>44742</v>
      </c>
      <c r="D5982" s="2" t="s">
        <v>50</v>
      </c>
      <c r="E5982" s="2" t="s">
        <v>372</v>
      </c>
      <c r="F5982" t="s">
        <v>146</v>
      </c>
      <c r="G5982" s="2" t="s">
        <v>146</v>
      </c>
      <c r="H5982" t="s">
        <v>69</v>
      </c>
      <c r="I5982" t="s">
        <v>3784</v>
      </c>
      <c r="J5982" t="s">
        <v>123</v>
      </c>
      <c r="K5982" t="s">
        <v>1395</v>
      </c>
      <c r="L5982" s="2" t="s">
        <v>61</v>
      </c>
      <c r="M5982" t="s">
        <v>7724</v>
      </c>
      <c r="N5982" s="2" t="s">
        <v>371</v>
      </c>
      <c r="O5982" s="6">
        <v>44749</v>
      </c>
      <c r="P5982" s="6">
        <v>44749</v>
      </c>
      <c r="Q5982" s="2" t="s">
        <v>35511</v>
      </c>
    </row>
    <row r="5983" spans="1:17" x14ac:dyDescent="0.3">
      <c r="A5983" s="2">
        <v>2022</v>
      </c>
      <c r="B5983" s="6">
        <v>44652</v>
      </c>
      <c r="C5983" s="6">
        <v>44742</v>
      </c>
      <c r="D5983" s="2" t="s">
        <v>50</v>
      </c>
      <c r="E5983" s="2" t="s">
        <v>372</v>
      </c>
      <c r="F5983" t="s">
        <v>124</v>
      </c>
      <c r="G5983" s="2" t="s">
        <v>124</v>
      </c>
      <c r="H5983" t="s">
        <v>64</v>
      </c>
      <c r="I5983" t="s">
        <v>7725</v>
      </c>
      <c r="J5983" t="s">
        <v>67</v>
      </c>
      <c r="K5983" t="s">
        <v>83</v>
      </c>
      <c r="L5983" s="2" t="s">
        <v>61</v>
      </c>
      <c r="M5983" t="s">
        <v>7726</v>
      </c>
      <c r="N5983" s="2" t="s">
        <v>371</v>
      </c>
      <c r="O5983" s="6">
        <v>44749</v>
      </c>
      <c r="P5983" s="6">
        <v>44749</v>
      </c>
      <c r="Q5983" s="2" t="s">
        <v>35511</v>
      </c>
    </row>
    <row r="5984" spans="1:17" x14ac:dyDescent="0.3">
      <c r="A5984" s="2">
        <v>2022</v>
      </c>
      <c r="B5984" s="6">
        <v>44652</v>
      </c>
      <c r="C5984" s="6">
        <v>44742</v>
      </c>
      <c r="D5984" s="2" t="s">
        <v>50</v>
      </c>
      <c r="E5984" s="2" t="s">
        <v>372</v>
      </c>
      <c r="F5984" t="s">
        <v>124</v>
      </c>
      <c r="G5984" s="2" t="s">
        <v>124</v>
      </c>
      <c r="H5984" t="s">
        <v>64</v>
      </c>
      <c r="I5984" t="s">
        <v>7727</v>
      </c>
      <c r="J5984" t="s">
        <v>67</v>
      </c>
      <c r="K5984" t="s">
        <v>376</v>
      </c>
      <c r="L5984" s="2" t="s">
        <v>61</v>
      </c>
      <c r="M5984" t="s">
        <v>7728</v>
      </c>
      <c r="N5984" s="2" t="s">
        <v>371</v>
      </c>
      <c r="O5984" s="6">
        <v>44749</v>
      </c>
      <c r="P5984" s="6">
        <v>44749</v>
      </c>
      <c r="Q5984" s="2" t="s">
        <v>35511</v>
      </c>
    </row>
    <row r="5985" spans="1:17" x14ac:dyDescent="0.3">
      <c r="A5985" s="2">
        <v>2022</v>
      </c>
      <c r="B5985" s="6">
        <v>44652</v>
      </c>
      <c r="C5985" s="6">
        <v>44742</v>
      </c>
      <c r="D5985" s="2" t="s">
        <v>50</v>
      </c>
      <c r="E5985" s="2" t="s">
        <v>372</v>
      </c>
      <c r="F5985" t="s">
        <v>73</v>
      </c>
      <c r="G5985" s="2" t="s">
        <v>73</v>
      </c>
      <c r="H5985" t="s">
        <v>69</v>
      </c>
      <c r="I5985" t="s">
        <v>5180</v>
      </c>
      <c r="J5985" t="s">
        <v>286</v>
      </c>
      <c r="K5985" t="s">
        <v>123</v>
      </c>
      <c r="L5985" s="2" t="s">
        <v>61</v>
      </c>
      <c r="M5985" t="s">
        <v>7729</v>
      </c>
      <c r="N5985" s="2" t="s">
        <v>371</v>
      </c>
      <c r="O5985" s="6">
        <v>44749</v>
      </c>
      <c r="P5985" s="6">
        <v>44749</v>
      </c>
      <c r="Q5985" s="2" t="s">
        <v>35511</v>
      </c>
    </row>
    <row r="5986" spans="1:17" x14ac:dyDescent="0.3">
      <c r="A5986" s="2">
        <v>2022</v>
      </c>
      <c r="B5986" s="6">
        <v>44652</v>
      </c>
      <c r="C5986" s="6">
        <v>44742</v>
      </c>
      <c r="D5986" s="2" t="s">
        <v>50</v>
      </c>
      <c r="E5986" s="2" t="s">
        <v>372</v>
      </c>
      <c r="F5986" t="s">
        <v>277</v>
      </c>
      <c r="G5986" s="2" t="s">
        <v>277</v>
      </c>
      <c r="H5986" t="s">
        <v>69</v>
      </c>
      <c r="I5986" t="s">
        <v>7730</v>
      </c>
      <c r="J5986" t="s">
        <v>246</v>
      </c>
      <c r="K5986" t="s">
        <v>86</v>
      </c>
      <c r="L5986" s="2" t="s">
        <v>61</v>
      </c>
      <c r="M5986" t="s">
        <v>7731</v>
      </c>
      <c r="N5986" s="2" t="s">
        <v>371</v>
      </c>
      <c r="O5986" s="6">
        <v>44749</v>
      </c>
      <c r="P5986" s="6">
        <v>44749</v>
      </c>
      <c r="Q5986" s="2" t="s">
        <v>35511</v>
      </c>
    </row>
    <row r="5987" spans="1:17" x14ac:dyDescent="0.3">
      <c r="A5987" s="2">
        <v>2022</v>
      </c>
      <c r="B5987" s="6">
        <v>44652</v>
      </c>
      <c r="C5987" s="6">
        <v>44742</v>
      </c>
      <c r="D5987" s="2" t="s">
        <v>50</v>
      </c>
      <c r="E5987" s="2" t="s">
        <v>372</v>
      </c>
      <c r="F5987" t="s">
        <v>174</v>
      </c>
      <c r="G5987" s="2" t="s">
        <v>174</v>
      </c>
      <c r="H5987" t="s">
        <v>69</v>
      </c>
      <c r="I5987" t="s">
        <v>4103</v>
      </c>
      <c r="J5987" t="s">
        <v>246</v>
      </c>
      <c r="K5987" t="s">
        <v>255</v>
      </c>
      <c r="L5987" s="2" t="s">
        <v>61</v>
      </c>
      <c r="M5987" t="s">
        <v>7732</v>
      </c>
      <c r="N5987" s="2" t="s">
        <v>371</v>
      </c>
      <c r="O5987" s="6">
        <v>44749</v>
      </c>
      <c r="P5987" s="6">
        <v>44749</v>
      </c>
      <c r="Q5987" s="2" t="s">
        <v>35511</v>
      </c>
    </row>
    <row r="5988" spans="1:17" x14ac:dyDescent="0.3">
      <c r="A5988" s="2">
        <v>2022</v>
      </c>
      <c r="B5988" s="6">
        <v>44652</v>
      </c>
      <c r="C5988" s="6">
        <v>44742</v>
      </c>
      <c r="D5988" s="2" t="s">
        <v>50</v>
      </c>
      <c r="E5988" s="2" t="s">
        <v>372</v>
      </c>
      <c r="F5988" t="s">
        <v>68</v>
      </c>
      <c r="G5988" s="2" t="s">
        <v>68</v>
      </c>
      <c r="H5988" t="s">
        <v>69</v>
      </c>
      <c r="I5988" t="s">
        <v>1332</v>
      </c>
      <c r="J5988" t="s">
        <v>1594</v>
      </c>
      <c r="K5988" t="s">
        <v>824</v>
      </c>
      <c r="L5988" s="2" t="s">
        <v>61</v>
      </c>
      <c r="M5988" t="s">
        <v>7733</v>
      </c>
      <c r="N5988" s="2" t="s">
        <v>371</v>
      </c>
      <c r="O5988" s="6">
        <v>44749</v>
      </c>
      <c r="P5988" s="6">
        <v>44749</v>
      </c>
      <c r="Q5988" s="2" t="s">
        <v>35511</v>
      </c>
    </row>
    <row r="5989" spans="1:17" x14ac:dyDescent="0.3">
      <c r="A5989" s="2">
        <v>2022</v>
      </c>
      <c r="B5989" s="6">
        <v>44652</v>
      </c>
      <c r="C5989" s="6">
        <v>44742</v>
      </c>
      <c r="D5989" s="2" t="s">
        <v>50</v>
      </c>
      <c r="E5989" s="2" t="s">
        <v>372</v>
      </c>
      <c r="F5989" t="s">
        <v>219</v>
      </c>
      <c r="G5989" s="2" t="s">
        <v>219</v>
      </c>
      <c r="H5989" t="s">
        <v>69</v>
      </c>
      <c r="I5989" t="s">
        <v>7734</v>
      </c>
      <c r="J5989" t="s">
        <v>83</v>
      </c>
      <c r="K5989" t="s">
        <v>66</v>
      </c>
      <c r="L5989" s="2" t="s">
        <v>61</v>
      </c>
      <c r="M5989" t="s">
        <v>7735</v>
      </c>
      <c r="N5989" s="2" t="s">
        <v>371</v>
      </c>
      <c r="O5989" s="6">
        <v>44749</v>
      </c>
      <c r="P5989" s="6">
        <v>44749</v>
      </c>
      <c r="Q5989" s="2" t="s">
        <v>35511</v>
      </c>
    </row>
    <row r="5990" spans="1:17" x14ac:dyDescent="0.3">
      <c r="A5990" s="2">
        <v>2022</v>
      </c>
      <c r="B5990" s="6">
        <v>44652</v>
      </c>
      <c r="C5990" s="6">
        <v>44742</v>
      </c>
      <c r="D5990" s="2" t="s">
        <v>50</v>
      </c>
      <c r="E5990" s="2" t="s">
        <v>372</v>
      </c>
      <c r="F5990" t="s">
        <v>124</v>
      </c>
      <c r="G5990" s="2" t="s">
        <v>124</v>
      </c>
      <c r="H5990" t="s">
        <v>69</v>
      </c>
      <c r="I5990" t="s">
        <v>7736</v>
      </c>
      <c r="J5990" t="s">
        <v>82</v>
      </c>
      <c r="K5990" t="s">
        <v>450</v>
      </c>
      <c r="L5990" s="2" t="s">
        <v>61</v>
      </c>
      <c r="M5990" t="s">
        <v>7737</v>
      </c>
      <c r="N5990" s="2" t="s">
        <v>371</v>
      </c>
      <c r="O5990" s="6">
        <v>44749</v>
      </c>
      <c r="P5990" s="6">
        <v>44749</v>
      </c>
      <c r="Q5990" s="2" t="s">
        <v>35511</v>
      </c>
    </row>
    <row r="5991" spans="1:17" x14ac:dyDescent="0.3">
      <c r="A5991" s="2">
        <v>2022</v>
      </c>
      <c r="B5991" s="6">
        <v>44652</v>
      </c>
      <c r="C5991" s="6">
        <v>44742</v>
      </c>
      <c r="D5991" s="2" t="s">
        <v>50</v>
      </c>
      <c r="E5991" s="2" t="s">
        <v>372</v>
      </c>
      <c r="F5991" t="s">
        <v>124</v>
      </c>
      <c r="G5991" s="2" t="s">
        <v>124</v>
      </c>
      <c r="H5991" t="s">
        <v>69</v>
      </c>
      <c r="I5991" t="s">
        <v>7738</v>
      </c>
      <c r="J5991" t="s">
        <v>1865</v>
      </c>
      <c r="K5991" t="s">
        <v>99</v>
      </c>
      <c r="L5991" s="2" t="s">
        <v>61</v>
      </c>
      <c r="M5991" t="s">
        <v>7739</v>
      </c>
      <c r="N5991" s="2" t="s">
        <v>371</v>
      </c>
      <c r="O5991" s="6">
        <v>44749</v>
      </c>
      <c r="P5991" s="6">
        <v>44749</v>
      </c>
      <c r="Q5991" s="2" t="s">
        <v>35511</v>
      </c>
    </row>
    <row r="5992" spans="1:17" x14ac:dyDescent="0.3">
      <c r="A5992" s="2">
        <v>2022</v>
      </c>
      <c r="B5992" s="6">
        <v>44652</v>
      </c>
      <c r="C5992" s="6">
        <v>44742</v>
      </c>
      <c r="D5992" s="2" t="s">
        <v>50</v>
      </c>
      <c r="E5992" s="2" t="s">
        <v>372</v>
      </c>
      <c r="F5992" t="s">
        <v>193</v>
      </c>
      <c r="G5992" s="2" t="s">
        <v>193</v>
      </c>
      <c r="H5992" t="s">
        <v>64</v>
      </c>
      <c r="I5992" t="s">
        <v>6020</v>
      </c>
      <c r="J5992" t="s">
        <v>1788</v>
      </c>
      <c r="K5992" t="s">
        <v>101</v>
      </c>
      <c r="L5992" s="2" t="s">
        <v>61</v>
      </c>
      <c r="M5992" t="s">
        <v>7740</v>
      </c>
      <c r="N5992" s="2" t="s">
        <v>371</v>
      </c>
      <c r="O5992" s="6">
        <v>44749</v>
      </c>
      <c r="P5992" s="6">
        <v>44749</v>
      </c>
      <c r="Q5992" s="2" t="s">
        <v>35511</v>
      </c>
    </row>
    <row r="5993" spans="1:17" x14ac:dyDescent="0.3">
      <c r="A5993" s="2">
        <v>2022</v>
      </c>
      <c r="B5993" s="6">
        <v>44652</v>
      </c>
      <c r="C5993" s="6">
        <v>44742</v>
      </c>
      <c r="D5993" s="2" t="s">
        <v>50</v>
      </c>
      <c r="E5993" s="2" t="s">
        <v>372</v>
      </c>
      <c r="F5993" t="s">
        <v>73</v>
      </c>
      <c r="G5993" s="2" t="s">
        <v>73</v>
      </c>
      <c r="H5993" t="s">
        <v>64</v>
      </c>
      <c r="I5993" t="s">
        <v>1846</v>
      </c>
      <c r="J5993" t="s">
        <v>351</v>
      </c>
      <c r="K5993" t="s">
        <v>80</v>
      </c>
      <c r="L5993" s="2" t="s">
        <v>61</v>
      </c>
      <c r="M5993" t="s">
        <v>7741</v>
      </c>
      <c r="N5993" s="2" t="s">
        <v>371</v>
      </c>
      <c r="O5993" s="6">
        <v>44749</v>
      </c>
      <c r="P5993" s="6">
        <v>44749</v>
      </c>
      <c r="Q5993" s="2" t="s">
        <v>35511</v>
      </c>
    </row>
    <row r="5994" spans="1:17" x14ac:dyDescent="0.3">
      <c r="A5994" s="2">
        <v>2022</v>
      </c>
      <c r="B5994" s="6">
        <v>44652</v>
      </c>
      <c r="C5994" s="6">
        <v>44742</v>
      </c>
      <c r="D5994" s="2" t="s">
        <v>50</v>
      </c>
      <c r="E5994" s="2" t="s">
        <v>372</v>
      </c>
      <c r="F5994" t="s">
        <v>63</v>
      </c>
      <c r="G5994" s="2" t="s">
        <v>63</v>
      </c>
      <c r="H5994" t="s">
        <v>64</v>
      </c>
      <c r="I5994" t="s">
        <v>2278</v>
      </c>
      <c r="J5994" t="s">
        <v>155</v>
      </c>
      <c r="K5994" t="s">
        <v>327</v>
      </c>
      <c r="L5994" s="2" t="s">
        <v>61</v>
      </c>
      <c r="M5994" t="s">
        <v>7742</v>
      </c>
      <c r="N5994" s="2" t="s">
        <v>371</v>
      </c>
      <c r="O5994" s="6">
        <v>44749</v>
      </c>
      <c r="P5994" s="6">
        <v>44749</v>
      </c>
      <c r="Q5994" s="2" t="s">
        <v>35511</v>
      </c>
    </row>
    <row r="5995" spans="1:17" x14ac:dyDescent="0.3">
      <c r="A5995" s="2">
        <v>2022</v>
      </c>
      <c r="B5995" s="6">
        <v>44652</v>
      </c>
      <c r="C5995" s="6">
        <v>44742</v>
      </c>
      <c r="D5995" s="2" t="s">
        <v>50</v>
      </c>
      <c r="E5995" s="2" t="s">
        <v>372</v>
      </c>
      <c r="F5995" t="s">
        <v>146</v>
      </c>
      <c r="G5995" s="2" t="s">
        <v>146</v>
      </c>
      <c r="H5995" t="s">
        <v>69</v>
      </c>
      <c r="I5995" t="s">
        <v>7743</v>
      </c>
      <c r="J5995" t="s">
        <v>204</v>
      </c>
      <c r="K5995" t="s">
        <v>83</v>
      </c>
      <c r="L5995" s="2" t="s">
        <v>61</v>
      </c>
      <c r="M5995" t="s">
        <v>7744</v>
      </c>
      <c r="N5995" s="2" t="s">
        <v>371</v>
      </c>
      <c r="O5995" s="6">
        <v>44749</v>
      </c>
      <c r="P5995" s="6">
        <v>44749</v>
      </c>
      <c r="Q5995" s="2" t="s">
        <v>35511</v>
      </c>
    </row>
    <row r="5996" spans="1:17" x14ac:dyDescent="0.3">
      <c r="A5996" s="2">
        <v>2022</v>
      </c>
      <c r="B5996" s="6">
        <v>44652</v>
      </c>
      <c r="C5996" s="6">
        <v>44742</v>
      </c>
      <c r="D5996" s="2" t="s">
        <v>50</v>
      </c>
      <c r="E5996" s="2" t="s">
        <v>372</v>
      </c>
      <c r="F5996" t="s">
        <v>104</v>
      </c>
      <c r="G5996" s="2" t="s">
        <v>104</v>
      </c>
      <c r="H5996" t="s">
        <v>69</v>
      </c>
      <c r="I5996" t="s">
        <v>7745</v>
      </c>
      <c r="J5996" t="s">
        <v>400</v>
      </c>
      <c r="K5996" t="s">
        <v>704</v>
      </c>
      <c r="L5996" s="2" t="s">
        <v>61</v>
      </c>
      <c r="M5996" t="s">
        <v>7746</v>
      </c>
      <c r="N5996" s="2" t="s">
        <v>371</v>
      </c>
      <c r="O5996" s="6">
        <v>44749</v>
      </c>
      <c r="P5996" s="6">
        <v>44749</v>
      </c>
      <c r="Q5996" s="2" t="s">
        <v>35511</v>
      </c>
    </row>
    <row r="5997" spans="1:17" x14ac:dyDescent="0.3">
      <c r="A5997" s="2">
        <v>2022</v>
      </c>
      <c r="B5997" s="6">
        <v>44652</v>
      </c>
      <c r="C5997" s="6">
        <v>44742</v>
      </c>
      <c r="D5997" s="2" t="s">
        <v>50</v>
      </c>
      <c r="E5997" s="2" t="s">
        <v>372</v>
      </c>
      <c r="F5997" t="s">
        <v>253</v>
      </c>
      <c r="G5997" s="2" t="s">
        <v>253</v>
      </c>
      <c r="H5997" t="s">
        <v>69</v>
      </c>
      <c r="I5997" t="s">
        <v>7748</v>
      </c>
      <c r="J5997" t="s">
        <v>911</v>
      </c>
      <c r="K5997" t="s">
        <v>158</v>
      </c>
      <c r="L5997" s="2" t="s">
        <v>61</v>
      </c>
      <c r="M5997" t="s">
        <v>7749</v>
      </c>
      <c r="N5997" s="2" t="s">
        <v>371</v>
      </c>
      <c r="O5997" s="6">
        <v>44749</v>
      </c>
      <c r="P5997" s="6">
        <v>44749</v>
      </c>
      <c r="Q5997" s="2" t="s">
        <v>35511</v>
      </c>
    </row>
    <row r="5998" spans="1:17" x14ac:dyDescent="0.3">
      <c r="A5998" s="2">
        <v>2022</v>
      </c>
      <c r="B5998" s="6">
        <v>44652</v>
      </c>
      <c r="C5998" s="6">
        <v>44742</v>
      </c>
      <c r="D5998" s="2" t="s">
        <v>50</v>
      </c>
      <c r="E5998" s="2" t="s">
        <v>372</v>
      </c>
      <c r="F5998" t="s">
        <v>146</v>
      </c>
      <c r="G5998" s="2" t="s">
        <v>146</v>
      </c>
      <c r="H5998" t="s">
        <v>69</v>
      </c>
      <c r="I5998" t="s">
        <v>186</v>
      </c>
      <c r="J5998" t="s">
        <v>327</v>
      </c>
      <c r="K5998" t="s">
        <v>67</v>
      </c>
      <c r="L5998" s="2" t="s">
        <v>61</v>
      </c>
      <c r="M5998" t="s">
        <v>7750</v>
      </c>
      <c r="N5998" s="2" t="s">
        <v>371</v>
      </c>
      <c r="O5998" s="6">
        <v>44749</v>
      </c>
      <c r="P5998" s="6">
        <v>44749</v>
      </c>
      <c r="Q5998" s="2" t="s">
        <v>35511</v>
      </c>
    </row>
    <row r="5999" spans="1:17" x14ac:dyDescent="0.3">
      <c r="A5999" s="2">
        <v>2022</v>
      </c>
      <c r="B5999" s="6">
        <v>44652</v>
      </c>
      <c r="C5999" s="6">
        <v>44742</v>
      </c>
      <c r="D5999" s="2" t="s">
        <v>50</v>
      </c>
      <c r="E5999" s="2" t="s">
        <v>372</v>
      </c>
      <c r="F5999" t="s">
        <v>146</v>
      </c>
      <c r="G5999" s="2" t="s">
        <v>146</v>
      </c>
      <c r="H5999" t="s">
        <v>64</v>
      </c>
      <c r="I5999" t="s">
        <v>6441</v>
      </c>
      <c r="J5999" t="s">
        <v>67</v>
      </c>
      <c r="K5999" t="s">
        <v>99</v>
      </c>
      <c r="L5999" s="2" t="s">
        <v>61</v>
      </c>
      <c r="M5999" t="s">
        <v>7751</v>
      </c>
      <c r="N5999" s="2" t="s">
        <v>371</v>
      </c>
      <c r="O5999" s="6">
        <v>44749</v>
      </c>
      <c r="P5999" s="6">
        <v>44749</v>
      </c>
      <c r="Q5999" s="2" t="s">
        <v>35511</v>
      </c>
    </row>
    <row r="6000" spans="1:17" x14ac:dyDescent="0.3">
      <c r="A6000" s="2">
        <v>2022</v>
      </c>
      <c r="B6000" s="6">
        <v>44652</v>
      </c>
      <c r="C6000" s="6">
        <v>44742</v>
      </c>
      <c r="D6000" s="2" t="s">
        <v>50</v>
      </c>
      <c r="E6000" s="2" t="s">
        <v>372</v>
      </c>
      <c r="F6000" t="s">
        <v>318</v>
      </c>
      <c r="G6000" s="2" t="s">
        <v>318</v>
      </c>
      <c r="H6000" t="s">
        <v>64</v>
      </c>
      <c r="I6000" t="s">
        <v>769</v>
      </c>
      <c r="J6000" t="s">
        <v>201</v>
      </c>
      <c r="K6000" t="s">
        <v>201</v>
      </c>
      <c r="L6000" s="2" t="s">
        <v>61</v>
      </c>
      <c r="M6000" t="s">
        <v>7752</v>
      </c>
      <c r="N6000" s="2" t="s">
        <v>371</v>
      </c>
      <c r="O6000" s="6">
        <v>44749</v>
      </c>
      <c r="P6000" s="6">
        <v>44749</v>
      </c>
      <c r="Q6000" s="2" t="s">
        <v>35511</v>
      </c>
    </row>
    <row r="6001" spans="1:17" x14ac:dyDescent="0.3">
      <c r="A6001" s="2">
        <v>2022</v>
      </c>
      <c r="B6001" s="6">
        <v>44652</v>
      </c>
      <c r="C6001" s="6">
        <v>44742</v>
      </c>
      <c r="D6001" s="2" t="s">
        <v>50</v>
      </c>
      <c r="E6001" s="2" t="s">
        <v>372</v>
      </c>
      <c r="F6001" t="s">
        <v>253</v>
      </c>
      <c r="G6001" s="2" t="s">
        <v>253</v>
      </c>
      <c r="H6001" t="s">
        <v>2154</v>
      </c>
      <c r="I6001" t="s">
        <v>7753</v>
      </c>
      <c r="J6001" t="s">
        <v>7754</v>
      </c>
      <c r="K6001" t="s">
        <v>86</v>
      </c>
      <c r="L6001" s="2" t="s">
        <v>61</v>
      </c>
      <c r="M6001" t="s">
        <v>7755</v>
      </c>
      <c r="N6001" s="2" t="s">
        <v>371</v>
      </c>
      <c r="O6001" s="6">
        <v>44749</v>
      </c>
      <c r="P6001" s="6">
        <v>44749</v>
      </c>
      <c r="Q6001" s="2" t="s">
        <v>35511</v>
      </c>
    </row>
    <row r="6002" spans="1:17" x14ac:dyDescent="0.3">
      <c r="A6002" s="2">
        <v>2022</v>
      </c>
      <c r="B6002" s="6">
        <v>44652</v>
      </c>
      <c r="C6002" s="6">
        <v>44742</v>
      </c>
      <c r="D6002" s="2" t="s">
        <v>50</v>
      </c>
      <c r="E6002" s="2" t="s">
        <v>372</v>
      </c>
      <c r="F6002" t="s">
        <v>200</v>
      </c>
      <c r="G6002" s="2" t="s">
        <v>200</v>
      </c>
      <c r="H6002" t="s">
        <v>69</v>
      </c>
      <c r="I6002" t="s">
        <v>767</v>
      </c>
      <c r="J6002" t="s">
        <v>289</v>
      </c>
      <c r="K6002" t="s">
        <v>2346</v>
      </c>
      <c r="L6002" s="2" t="s">
        <v>61</v>
      </c>
      <c r="M6002" t="s">
        <v>7756</v>
      </c>
      <c r="N6002" s="2" t="s">
        <v>371</v>
      </c>
      <c r="O6002" s="6">
        <v>44749</v>
      </c>
      <c r="P6002" s="6">
        <v>44749</v>
      </c>
      <c r="Q6002" s="2" t="s">
        <v>35511</v>
      </c>
    </row>
    <row r="6003" spans="1:17" x14ac:dyDescent="0.3">
      <c r="A6003" s="2">
        <v>2022</v>
      </c>
      <c r="B6003" s="6">
        <v>44652</v>
      </c>
      <c r="C6003" s="6">
        <v>44742</v>
      </c>
      <c r="D6003" s="2" t="s">
        <v>50</v>
      </c>
      <c r="E6003" s="2" t="s">
        <v>372</v>
      </c>
      <c r="F6003" t="s">
        <v>298</v>
      </c>
      <c r="G6003" s="2" t="s">
        <v>298</v>
      </c>
      <c r="H6003" t="s">
        <v>116</v>
      </c>
      <c r="I6003" t="s">
        <v>2070</v>
      </c>
      <c r="J6003" t="s">
        <v>7757</v>
      </c>
      <c r="K6003" t="s">
        <v>7758</v>
      </c>
      <c r="L6003" s="2" t="s">
        <v>61</v>
      </c>
      <c r="M6003" t="s">
        <v>7759</v>
      </c>
      <c r="N6003" s="2" t="s">
        <v>371</v>
      </c>
      <c r="O6003" s="6">
        <v>44749</v>
      </c>
      <c r="P6003" s="6">
        <v>44749</v>
      </c>
      <c r="Q6003" s="2" t="s">
        <v>35511</v>
      </c>
    </row>
    <row r="6004" spans="1:17" x14ac:dyDescent="0.3">
      <c r="A6004" s="2">
        <v>2022</v>
      </c>
      <c r="B6004" s="6">
        <v>44652</v>
      </c>
      <c r="C6004" s="6">
        <v>44742</v>
      </c>
      <c r="D6004" s="2" t="s">
        <v>50</v>
      </c>
      <c r="E6004" s="2" t="s">
        <v>372</v>
      </c>
      <c r="F6004" t="s">
        <v>1583</v>
      </c>
      <c r="G6004" s="2" t="s">
        <v>1583</v>
      </c>
      <c r="H6004" t="s">
        <v>88</v>
      </c>
      <c r="I6004" t="s">
        <v>7760</v>
      </c>
      <c r="J6004" t="s">
        <v>3530</v>
      </c>
      <c r="K6004" t="s">
        <v>103</v>
      </c>
      <c r="L6004" s="2" t="s">
        <v>61</v>
      </c>
      <c r="M6004" t="s">
        <v>7761</v>
      </c>
      <c r="N6004" s="2" t="s">
        <v>371</v>
      </c>
      <c r="O6004" s="6">
        <v>44749</v>
      </c>
      <c r="P6004" s="6">
        <v>44749</v>
      </c>
      <c r="Q6004" s="2" t="s">
        <v>35511</v>
      </c>
    </row>
    <row r="6005" spans="1:17" x14ac:dyDescent="0.3">
      <c r="A6005" s="2">
        <v>2022</v>
      </c>
      <c r="B6005" s="6">
        <v>44652</v>
      </c>
      <c r="C6005" s="6">
        <v>44742</v>
      </c>
      <c r="D6005" s="2" t="s">
        <v>50</v>
      </c>
      <c r="E6005" s="2" t="s">
        <v>372</v>
      </c>
      <c r="F6005" t="s">
        <v>146</v>
      </c>
      <c r="G6005" s="2" t="s">
        <v>146</v>
      </c>
      <c r="H6005" t="s">
        <v>64</v>
      </c>
      <c r="I6005" t="s">
        <v>7762</v>
      </c>
      <c r="J6005" t="s">
        <v>416</v>
      </c>
      <c r="K6005" t="s">
        <v>1181</v>
      </c>
      <c r="L6005" s="2" t="s">
        <v>61</v>
      </c>
      <c r="M6005" t="s">
        <v>7763</v>
      </c>
      <c r="N6005" s="2" t="s">
        <v>371</v>
      </c>
      <c r="O6005" s="6">
        <v>44749</v>
      </c>
      <c r="P6005" s="6">
        <v>44749</v>
      </c>
      <c r="Q6005" s="2" t="s">
        <v>35511</v>
      </c>
    </row>
    <row r="6006" spans="1:17" x14ac:dyDescent="0.3">
      <c r="A6006" s="2">
        <v>2022</v>
      </c>
      <c r="B6006" s="6">
        <v>44652</v>
      </c>
      <c r="C6006" s="6">
        <v>44742</v>
      </c>
      <c r="D6006" s="2" t="s">
        <v>50</v>
      </c>
      <c r="E6006" s="2" t="s">
        <v>372</v>
      </c>
      <c r="F6006" t="s">
        <v>73</v>
      </c>
      <c r="G6006" s="2" t="s">
        <v>73</v>
      </c>
      <c r="H6006" t="s">
        <v>69</v>
      </c>
      <c r="I6006" t="s">
        <v>7764</v>
      </c>
      <c r="J6006" t="s">
        <v>67</v>
      </c>
      <c r="K6006" t="s">
        <v>83</v>
      </c>
      <c r="L6006" s="2" t="s">
        <v>61</v>
      </c>
      <c r="M6006" t="s">
        <v>7765</v>
      </c>
      <c r="N6006" s="2" t="s">
        <v>371</v>
      </c>
      <c r="O6006" s="6">
        <v>44749</v>
      </c>
      <c r="P6006" s="6">
        <v>44749</v>
      </c>
      <c r="Q6006" s="2" t="s">
        <v>35511</v>
      </c>
    </row>
    <row r="6007" spans="1:17" x14ac:dyDescent="0.3">
      <c r="A6007" s="2">
        <v>2022</v>
      </c>
      <c r="B6007" s="6">
        <v>44652</v>
      </c>
      <c r="C6007" s="6">
        <v>44742</v>
      </c>
      <c r="D6007" s="2" t="s">
        <v>50</v>
      </c>
      <c r="E6007" s="2" t="s">
        <v>372</v>
      </c>
      <c r="F6007" t="s">
        <v>124</v>
      </c>
      <c r="G6007" s="2" t="s">
        <v>124</v>
      </c>
      <c r="H6007" t="s">
        <v>69</v>
      </c>
      <c r="I6007" t="s">
        <v>619</v>
      </c>
      <c r="J6007" t="s">
        <v>187</v>
      </c>
      <c r="K6007" t="s">
        <v>199</v>
      </c>
      <c r="L6007" s="2" t="s">
        <v>61</v>
      </c>
      <c r="M6007" t="s">
        <v>7766</v>
      </c>
      <c r="N6007" s="2" t="s">
        <v>371</v>
      </c>
      <c r="O6007" s="6">
        <v>44749</v>
      </c>
      <c r="P6007" s="6">
        <v>44749</v>
      </c>
      <c r="Q6007" s="2" t="s">
        <v>35511</v>
      </c>
    </row>
    <row r="6008" spans="1:17" x14ac:dyDescent="0.3">
      <c r="A6008" s="2">
        <v>2022</v>
      </c>
      <c r="B6008" s="6">
        <v>44652</v>
      </c>
      <c r="C6008" s="6">
        <v>44742</v>
      </c>
      <c r="D6008" s="2" t="s">
        <v>50</v>
      </c>
      <c r="E6008" s="2" t="s">
        <v>372</v>
      </c>
      <c r="F6008" t="s">
        <v>213</v>
      </c>
      <c r="G6008" s="2" t="s">
        <v>213</v>
      </c>
      <c r="H6008" t="s">
        <v>69</v>
      </c>
      <c r="I6008" t="s">
        <v>7767</v>
      </c>
      <c r="J6008" t="s">
        <v>6353</v>
      </c>
      <c r="K6008" t="s">
        <v>67</v>
      </c>
      <c r="L6008" s="2" t="s">
        <v>61</v>
      </c>
      <c r="M6008" t="s">
        <v>7768</v>
      </c>
      <c r="N6008" s="2" t="s">
        <v>371</v>
      </c>
      <c r="O6008" s="6">
        <v>44749</v>
      </c>
      <c r="P6008" s="6">
        <v>44749</v>
      </c>
      <c r="Q6008" s="2" t="s">
        <v>35511</v>
      </c>
    </row>
    <row r="6009" spans="1:17" x14ac:dyDescent="0.3">
      <c r="A6009" s="2">
        <v>2022</v>
      </c>
      <c r="B6009" s="6">
        <v>44652</v>
      </c>
      <c r="C6009" s="6">
        <v>44742</v>
      </c>
      <c r="D6009" s="2" t="s">
        <v>50</v>
      </c>
      <c r="E6009" s="2" t="s">
        <v>372</v>
      </c>
      <c r="F6009" t="s">
        <v>7769</v>
      </c>
      <c r="G6009" s="2" t="s">
        <v>7769</v>
      </c>
      <c r="H6009" t="s">
        <v>64</v>
      </c>
      <c r="I6009" t="s">
        <v>505</v>
      </c>
      <c r="J6009" t="s">
        <v>2054</v>
      </c>
      <c r="K6009" t="s">
        <v>5987</v>
      </c>
      <c r="L6009" s="2" t="s">
        <v>61</v>
      </c>
      <c r="M6009" t="s">
        <v>7770</v>
      </c>
      <c r="N6009" s="2" t="s">
        <v>371</v>
      </c>
      <c r="O6009" s="6">
        <v>44749</v>
      </c>
      <c r="P6009" s="6">
        <v>44749</v>
      </c>
      <c r="Q6009" s="2" t="s">
        <v>35511</v>
      </c>
    </row>
    <row r="6010" spans="1:17" x14ac:dyDescent="0.3">
      <c r="A6010" s="2">
        <v>2022</v>
      </c>
      <c r="B6010" s="6">
        <v>44652</v>
      </c>
      <c r="C6010" s="6">
        <v>44742</v>
      </c>
      <c r="D6010" s="2" t="s">
        <v>50</v>
      </c>
      <c r="E6010" s="2" t="s">
        <v>372</v>
      </c>
      <c r="F6010" t="s">
        <v>269</v>
      </c>
      <c r="G6010" s="2" t="s">
        <v>269</v>
      </c>
      <c r="H6010" t="s">
        <v>69</v>
      </c>
      <c r="I6010" t="s">
        <v>7771</v>
      </c>
      <c r="J6010" t="s">
        <v>4031</v>
      </c>
      <c r="K6010" t="s">
        <v>67</v>
      </c>
      <c r="L6010" s="2" t="s">
        <v>61</v>
      </c>
      <c r="M6010" t="s">
        <v>7772</v>
      </c>
      <c r="N6010" s="2" t="s">
        <v>371</v>
      </c>
      <c r="O6010" s="6">
        <v>44749</v>
      </c>
      <c r="P6010" s="6">
        <v>44749</v>
      </c>
      <c r="Q6010" s="2" t="s">
        <v>35511</v>
      </c>
    </row>
    <row r="6011" spans="1:17" x14ac:dyDescent="0.3">
      <c r="A6011" s="2">
        <v>2022</v>
      </c>
      <c r="B6011" s="6">
        <v>44652</v>
      </c>
      <c r="C6011" s="6">
        <v>44742</v>
      </c>
      <c r="D6011" s="2" t="s">
        <v>50</v>
      </c>
      <c r="E6011" s="2" t="s">
        <v>372</v>
      </c>
      <c r="F6011" t="s">
        <v>68</v>
      </c>
      <c r="G6011" s="2" t="s">
        <v>68</v>
      </c>
      <c r="H6011" t="s">
        <v>64</v>
      </c>
      <c r="I6011" t="s">
        <v>6629</v>
      </c>
      <c r="J6011" t="s">
        <v>83</v>
      </c>
      <c r="K6011" t="s">
        <v>5987</v>
      </c>
      <c r="L6011" s="2" t="s">
        <v>61</v>
      </c>
      <c r="M6011" t="s">
        <v>7773</v>
      </c>
      <c r="N6011" s="2" t="s">
        <v>371</v>
      </c>
      <c r="O6011" s="6">
        <v>44749</v>
      </c>
      <c r="P6011" s="6">
        <v>44749</v>
      </c>
      <c r="Q6011" s="2" t="s">
        <v>35511</v>
      </c>
    </row>
    <row r="6012" spans="1:17" x14ac:dyDescent="0.3">
      <c r="A6012" s="2">
        <v>2022</v>
      </c>
      <c r="B6012" s="6">
        <v>44652</v>
      </c>
      <c r="C6012" s="6">
        <v>44742</v>
      </c>
      <c r="D6012" s="2" t="s">
        <v>50</v>
      </c>
      <c r="E6012" s="2" t="s">
        <v>372</v>
      </c>
      <c r="F6012" t="s">
        <v>253</v>
      </c>
      <c r="G6012" s="2" t="s">
        <v>253</v>
      </c>
      <c r="H6012" t="s">
        <v>69</v>
      </c>
      <c r="I6012" t="s">
        <v>1357</v>
      </c>
      <c r="J6012" t="s">
        <v>123</v>
      </c>
      <c r="K6012" t="s">
        <v>67</v>
      </c>
      <c r="L6012" s="2" t="s">
        <v>61</v>
      </c>
      <c r="M6012" t="s">
        <v>7774</v>
      </c>
      <c r="N6012" s="2" t="s">
        <v>371</v>
      </c>
      <c r="O6012" s="6">
        <v>44749</v>
      </c>
      <c r="P6012" s="6">
        <v>44749</v>
      </c>
      <c r="Q6012" s="2" t="s">
        <v>35511</v>
      </c>
    </row>
    <row r="6013" spans="1:17" x14ac:dyDescent="0.3">
      <c r="A6013" s="2">
        <v>2022</v>
      </c>
      <c r="B6013" s="6">
        <v>44652</v>
      </c>
      <c r="C6013" s="6">
        <v>44742</v>
      </c>
      <c r="D6013" s="2" t="s">
        <v>50</v>
      </c>
      <c r="E6013" s="2" t="s">
        <v>372</v>
      </c>
      <c r="F6013" t="s">
        <v>124</v>
      </c>
      <c r="G6013" s="2" t="s">
        <v>124</v>
      </c>
      <c r="H6013" t="s">
        <v>64</v>
      </c>
      <c r="I6013" t="s">
        <v>7775</v>
      </c>
      <c r="J6013" t="s">
        <v>67</v>
      </c>
      <c r="K6013" t="s">
        <v>160</v>
      </c>
      <c r="L6013" s="2" t="s">
        <v>61</v>
      </c>
      <c r="M6013" t="s">
        <v>7776</v>
      </c>
      <c r="N6013" s="2" t="s">
        <v>371</v>
      </c>
      <c r="O6013" s="6">
        <v>44749</v>
      </c>
      <c r="P6013" s="6">
        <v>44749</v>
      </c>
      <c r="Q6013" s="2" t="s">
        <v>35511</v>
      </c>
    </row>
    <row r="6014" spans="1:17" x14ac:dyDescent="0.3">
      <c r="A6014" s="2">
        <v>2022</v>
      </c>
      <c r="B6014" s="6">
        <v>44652</v>
      </c>
      <c r="C6014" s="6">
        <v>44742</v>
      </c>
      <c r="D6014" s="2" t="s">
        <v>50</v>
      </c>
      <c r="E6014" s="2" t="s">
        <v>372</v>
      </c>
      <c r="F6014" t="s">
        <v>248</v>
      </c>
      <c r="G6014" s="2" t="s">
        <v>248</v>
      </c>
      <c r="H6014" t="s">
        <v>69</v>
      </c>
      <c r="I6014" t="s">
        <v>796</v>
      </c>
      <c r="J6014" t="s">
        <v>2061</v>
      </c>
      <c r="K6014" t="s">
        <v>420</v>
      </c>
      <c r="L6014" s="2" t="s">
        <v>61</v>
      </c>
      <c r="M6014" t="s">
        <v>7777</v>
      </c>
      <c r="N6014" s="2" t="s">
        <v>371</v>
      </c>
      <c r="O6014" s="6">
        <v>44749</v>
      </c>
      <c r="P6014" s="6">
        <v>44749</v>
      </c>
      <c r="Q6014" s="2" t="s">
        <v>35511</v>
      </c>
    </row>
    <row r="6015" spans="1:17" x14ac:dyDescent="0.3">
      <c r="A6015" s="2">
        <v>2022</v>
      </c>
      <c r="B6015" s="6">
        <v>44652</v>
      </c>
      <c r="C6015" s="6">
        <v>44742</v>
      </c>
      <c r="D6015" s="2" t="s">
        <v>50</v>
      </c>
      <c r="E6015" s="2" t="s">
        <v>372</v>
      </c>
      <c r="F6015" t="s">
        <v>146</v>
      </c>
      <c r="G6015" s="2" t="s">
        <v>146</v>
      </c>
      <c r="H6015" t="s">
        <v>69</v>
      </c>
      <c r="I6015" t="s">
        <v>1836</v>
      </c>
      <c r="J6015" t="s">
        <v>139</v>
      </c>
      <c r="K6015" t="s">
        <v>119</v>
      </c>
      <c r="L6015" s="2" t="s">
        <v>61</v>
      </c>
      <c r="M6015" t="s">
        <v>7778</v>
      </c>
      <c r="N6015" s="2" t="s">
        <v>371</v>
      </c>
      <c r="O6015" s="6">
        <v>44749</v>
      </c>
      <c r="P6015" s="6">
        <v>44749</v>
      </c>
      <c r="Q6015" s="2" t="s">
        <v>35511</v>
      </c>
    </row>
    <row r="6016" spans="1:17" x14ac:dyDescent="0.3">
      <c r="A6016" s="2">
        <v>2022</v>
      </c>
      <c r="B6016" s="6">
        <v>44652</v>
      </c>
      <c r="C6016" s="6">
        <v>44742</v>
      </c>
      <c r="D6016" s="2" t="s">
        <v>50</v>
      </c>
      <c r="E6016" s="2" t="s">
        <v>372</v>
      </c>
      <c r="F6016" t="s">
        <v>353</v>
      </c>
      <c r="G6016" s="2" t="s">
        <v>353</v>
      </c>
      <c r="H6016" t="s">
        <v>64</v>
      </c>
      <c r="I6016" t="s">
        <v>7779</v>
      </c>
      <c r="J6016" t="s">
        <v>282</v>
      </c>
      <c r="K6016" t="s">
        <v>201</v>
      </c>
      <c r="L6016" s="2" t="s">
        <v>61</v>
      </c>
      <c r="M6016" t="s">
        <v>7780</v>
      </c>
      <c r="N6016" s="2" t="s">
        <v>371</v>
      </c>
      <c r="O6016" s="6">
        <v>44749</v>
      </c>
      <c r="P6016" s="6">
        <v>44749</v>
      </c>
      <c r="Q6016" s="2" t="s">
        <v>35511</v>
      </c>
    </row>
    <row r="6017" spans="1:17" x14ac:dyDescent="0.3">
      <c r="A6017" s="2">
        <v>2022</v>
      </c>
      <c r="B6017" s="6">
        <v>44652</v>
      </c>
      <c r="C6017" s="6">
        <v>44742</v>
      </c>
      <c r="D6017" s="2" t="s">
        <v>50</v>
      </c>
      <c r="E6017" s="2" t="s">
        <v>372</v>
      </c>
      <c r="F6017" t="s">
        <v>73</v>
      </c>
      <c r="G6017" s="2" t="s">
        <v>73</v>
      </c>
      <c r="H6017" t="s">
        <v>69</v>
      </c>
      <c r="I6017" t="s">
        <v>7781</v>
      </c>
      <c r="J6017" t="s">
        <v>160</v>
      </c>
      <c r="K6017" t="s">
        <v>312</v>
      </c>
      <c r="L6017" s="2" t="s">
        <v>61</v>
      </c>
      <c r="M6017" t="s">
        <v>7782</v>
      </c>
      <c r="N6017" s="2" t="s">
        <v>371</v>
      </c>
      <c r="O6017" s="6">
        <v>44749</v>
      </c>
      <c r="P6017" s="6">
        <v>44749</v>
      </c>
      <c r="Q6017" s="2" t="s">
        <v>35511</v>
      </c>
    </row>
    <row r="6018" spans="1:17" x14ac:dyDescent="0.3">
      <c r="A6018" s="2">
        <v>2022</v>
      </c>
      <c r="B6018" s="6">
        <v>44652</v>
      </c>
      <c r="C6018" s="6">
        <v>44742</v>
      </c>
      <c r="D6018" s="2" t="s">
        <v>50</v>
      </c>
      <c r="E6018" s="2" t="s">
        <v>372</v>
      </c>
      <c r="F6018" t="s">
        <v>232</v>
      </c>
      <c r="G6018" s="2" t="s">
        <v>232</v>
      </c>
      <c r="H6018" t="s">
        <v>69</v>
      </c>
      <c r="I6018" t="s">
        <v>7783</v>
      </c>
      <c r="J6018" t="s">
        <v>98</v>
      </c>
      <c r="K6018" t="s">
        <v>2318</v>
      </c>
      <c r="L6018" s="2" t="s">
        <v>61</v>
      </c>
      <c r="M6018" t="s">
        <v>7784</v>
      </c>
      <c r="N6018" s="2" t="s">
        <v>371</v>
      </c>
      <c r="O6018" s="6">
        <v>44749</v>
      </c>
      <c r="P6018" s="6">
        <v>44749</v>
      </c>
      <c r="Q6018" s="2" t="s">
        <v>35511</v>
      </c>
    </row>
    <row r="6019" spans="1:17" x14ac:dyDescent="0.3">
      <c r="A6019" s="2">
        <v>2022</v>
      </c>
      <c r="B6019" s="6">
        <v>44652</v>
      </c>
      <c r="C6019" s="6">
        <v>44742</v>
      </c>
      <c r="D6019" s="2" t="s">
        <v>50</v>
      </c>
      <c r="E6019" s="2" t="s">
        <v>372</v>
      </c>
      <c r="F6019" t="s">
        <v>73</v>
      </c>
      <c r="G6019" s="2" t="s">
        <v>73</v>
      </c>
      <c r="H6019" t="s">
        <v>69</v>
      </c>
      <c r="I6019" t="s">
        <v>844</v>
      </c>
      <c r="J6019" t="s">
        <v>3516</v>
      </c>
      <c r="K6019" t="s">
        <v>74</v>
      </c>
      <c r="L6019" s="2" t="s">
        <v>61</v>
      </c>
      <c r="M6019" t="s">
        <v>7785</v>
      </c>
      <c r="N6019" s="2" t="s">
        <v>371</v>
      </c>
      <c r="O6019" s="6">
        <v>44749</v>
      </c>
      <c r="P6019" s="6">
        <v>44749</v>
      </c>
      <c r="Q6019" s="2" t="s">
        <v>35511</v>
      </c>
    </row>
    <row r="6020" spans="1:17" x14ac:dyDescent="0.3">
      <c r="A6020" s="2">
        <v>2022</v>
      </c>
      <c r="B6020" s="6">
        <v>44652</v>
      </c>
      <c r="C6020" s="6">
        <v>44742</v>
      </c>
      <c r="D6020" s="2" t="s">
        <v>50</v>
      </c>
      <c r="E6020" s="2" t="s">
        <v>372</v>
      </c>
      <c r="F6020" t="s">
        <v>73</v>
      </c>
      <c r="G6020" s="2" t="s">
        <v>73</v>
      </c>
      <c r="H6020" t="s">
        <v>69</v>
      </c>
      <c r="I6020" t="s">
        <v>4030</v>
      </c>
      <c r="J6020" t="s">
        <v>2539</v>
      </c>
      <c r="K6020" t="s">
        <v>103</v>
      </c>
      <c r="L6020" s="2" t="s">
        <v>61</v>
      </c>
      <c r="M6020" t="s">
        <v>7786</v>
      </c>
      <c r="N6020" s="2" t="s">
        <v>371</v>
      </c>
      <c r="O6020" s="6">
        <v>44749</v>
      </c>
      <c r="P6020" s="6">
        <v>44749</v>
      </c>
      <c r="Q6020" s="2" t="s">
        <v>35511</v>
      </c>
    </row>
    <row r="6021" spans="1:17" x14ac:dyDescent="0.3">
      <c r="A6021" s="2">
        <v>2022</v>
      </c>
      <c r="B6021" s="6">
        <v>44652</v>
      </c>
      <c r="C6021" s="6">
        <v>44742</v>
      </c>
      <c r="D6021" s="2" t="s">
        <v>50</v>
      </c>
      <c r="E6021" s="2" t="s">
        <v>372</v>
      </c>
      <c r="F6021" t="s">
        <v>73</v>
      </c>
      <c r="G6021" s="2" t="s">
        <v>73</v>
      </c>
      <c r="H6021" t="s">
        <v>69</v>
      </c>
      <c r="I6021" t="s">
        <v>2591</v>
      </c>
      <c r="J6021" t="s">
        <v>5232</v>
      </c>
      <c r="K6021" t="s">
        <v>82</v>
      </c>
      <c r="L6021" s="2" t="s">
        <v>61</v>
      </c>
      <c r="M6021" t="s">
        <v>7787</v>
      </c>
      <c r="N6021" s="2" t="s">
        <v>371</v>
      </c>
      <c r="O6021" s="6">
        <v>44749</v>
      </c>
      <c r="P6021" s="6">
        <v>44749</v>
      </c>
      <c r="Q6021" s="2" t="s">
        <v>35511</v>
      </c>
    </row>
    <row r="6022" spans="1:17" x14ac:dyDescent="0.3">
      <c r="A6022" s="2">
        <v>2022</v>
      </c>
      <c r="B6022" s="6">
        <v>44652</v>
      </c>
      <c r="C6022" s="6">
        <v>44742</v>
      </c>
      <c r="D6022" s="2" t="s">
        <v>50</v>
      </c>
      <c r="E6022" s="2" t="s">
        <v>372</v>
      </c>
      <c r="F6022" t="s">
        <v>104</v>
      </c>
      <c r="G6022" s="2" t="s">
        <v>104</v>
      </c>
      <c r="H6022" t="s">
        <v>69</v>
      </c>
      <c r="I6022" t="s">
        <v>7788</v>
      </c>
      <c r="J6022" t="s">
        <v>525</v>
      </c>
      <c r="K6022" t="s">
        <v>122</v>
      </c>
      <c r="L6022" s="2" t="s">
        <v>61</v>
      </c>
      <c r="M6022" t="s">
        <v>7789</v>
      </c>
      <c r="N6022" s="2" t="s">
        <v>371</v>
      </c>
      <c r="O6022" s="6">
        <v>44749</v>
      </c>
      <c r="P6022" s="6">
        <v>44749</v>
      </c>
      <c r="Q6022" s="2" t="s">
        <v>35511</v>
      </c>
    </row>
    <row r="6023" spans="1:17" x14ac:dyDescent="0.3">
      <c r="A6023" s="2">
        <v>2022</v>
      </c>
      <c r="B6023" s="6">
        <v>44652</v>
      </c>
      <c r="C6023" s="6">
        <v>44742</v>
      </c>
      <c r="D6023" s="2" t="s">
        <v>50</v>
      </c>
      <c r="E6023" s="2" t="s">
        <v>372</v>
      </c>
      <c r="F6023" t="s">
        <v>248</v>
      </c>
      <c r="G6023" s="2" t="s">
        <v>248</v>
      </c>
      <c r="H6023" t="s">
        <v>64</v>
      </c>
      <c r="I6023" t="s">
        <v>207</v>
      </c>
      <c r="J6023" t="s">
        <v>122</v>
      </c>
      <c r="K6023" t="s">
        <v>1215</v>
      </c>
      <c r="L6023" s="2" t="s">
        <v>61</v>
      </c>
      <c r="M6023" t="s">
        <v>7790</v>
      </c>
      <c r="N6023" s="2" t="s">
        <v>371</v>
      </c>
      <c r="O6023" s="6">
        <v>44749</v>
      </c>
      <c r="P6023" s="6">
        <v>44749</v>
      </c>
      <c r="Q6023" s="2" t="s">
        <v>35511</v>
      </c>
    </row>
    <row r="6024" spans="1:17" x14ac:dyDescent="0.3">
      <c r="A6024" s="2">
        <v>2022</v>
      </c>
      <c r="B6024" s="6">
        <v>44652</v>
      </c>
      <c r="C6024" s="6">
        <v>44742</v>
      </c>
      <c r="D6024" s="2" t="s">
        <v>50</v>
      </c>
      <c r="E6024" s="2" t="s">
        <v>372</v>
      </c>
      <c r="F6024" t="s">
        <v>68</v>
      </c>
      <c r="G6024" s="2" t="s">
        <v>68</v>
      </c>
      <c r="H6024" t="s">
        <v>69</v>
      </c>
      <c r="I6024" t="s">
        <v>1297</v>
      </c>
      <c r="J6024" t="s">
        <v>98</v>
      </c>
      <c r="K6024" t="s">
        <v>644</v>
      </c>
      <c r="L6024" s="2" t="s">
        <v>61</v>
      </c>
      <c r="M6024" t="s">
        <v>7791</v>
      </c>
      <c r="N6024" s="2" t="s">
        <v>371</v>
      </c>
      <c r="O6024" s="6">
        <v>44749</v>
      </c>
      <c r="P6024" s="6">
        <v>44749</v>
      </c>
      <c r="Q6024" s="2" t="s">
        <v>35511</v>
      </c>
    </row>
    <row r="6025" spans="1:17" x14ac:dyDescent="0.3">
      <c r="A6025" s="2">
        <v>2022</v>
      </c>
      <c r="B6025" s="6">
        <v>44652</v>
      </c>
      <c r="C6025" s="6">
        <v>44742</v>
      </c>
      <c r="D6025" s="2" t="s">
        <v>50</v>
      </c>
      <c r="E6025" s="2" t="s">
        <v>372</v>
      </c>
      <c r="F6025" t="s">
        <v>324</v>
      </c>
      <c r="G6025" s="2" t="s">
        <v>324</v>
      </c>
      <c r="H6025" t="s">
        <v>64</v>
      </c>
      <c r="I6025" t="s">
        <v>1863</v>
      </c>
      <c r="J6025" t="s">
        <v>7792</v>
      </c>
      <c r="K6025" t="s">
        <v>67</v>
      </c>
      <c r="L6025" s="2" t="s">
        <v>61</v>
      </c>
      <c r="M6025" t="s">
        <v>7793</v>
      </c>
      <c r="N6025" s="2" t="s">
        <v>371</v>
      </c>
      <c r="O6025" s="6">
        <v>44749</v>
      </c>
      <c r="P6025" s="6">
        <v>44749</v>
      </c>
      <c r="Q6025" s="2" t="s">
        <v>35511</v>
      </c>
    </row>
    <row r="6026" spans="1:17" x14ac:dyDescent="0.3">
      <c r="A6026" s="2">
        <v>2022</v>
      </c>
      <c r="B6026" s="6">
        <v>44652</v>
      </c>
      <c r="C6026" s="6">
        <v>44742</v>
      </c>
      <c r="D6026" s="2" t="s">
        <v>50</v>
      </c>
      <c r="E6026" s="2" t="s">
        <v>372</v>
      </c>
      <c r="F6026" t="s">
        <v>153</v>
      </c>
      <c r="G6026" s="2" t="s">
        <v>153</v>
      </c>
      <c r="H6026" t="s">
        <v>69</v>
      </c>
      <c r="I6026" t="s">
        <v>7794</v>
      </c>
      <c r="J6026" t="s">
        <v>201</v>
      </c>
      <c r="K6026" t="s">
        <v>7795</v>
      </c>
      <c r="L6026" s="2" t="s">
        <v>61</v>
      </c>
      <c r="M6026" t="s">
        <v>7796</v>
      </c>
      <c r="N6026" s="2" t="s">
        <v>371</v>
      </c>
      <c r="O6026" s="6">
        <v>44749</v>
      </c>
      <c r="P6026" s="6">
        <v>44749</v>
      </c>
      <c r="Q6026" s="2" t="s">
        <v>35511</v>
      </c>
    </row>
    <row r="6027" spans="1:17" x14ac:dyDescent="0.3">
      <c r="A6027" s="2">
        <v>2022</v>
      </c>
      <c r="B6027" s="6">
        <v>44652</v>
      </c>
      <c r="C6027" s="6">
        <v>44742</v>
      </c>
      <c r="D6027" s="2" t="s">
        <v>50</v>
      </c>
      <c r="E6027" s="2" t="s">
        <v>372</v>
      </c>
      <c r="F6027" t="s">
        <v>174</v>
      </c>
      <c r="G6027" s="2" t="s">
        <v>174</v>
      </c>
      <c r="H6027" t="s">
        <v>69</v>
      </c>
      <c r="I6027" t="s">
        <v>1863</v>
      </c>
      <c r="J6027" t="s">
        <v>235</v>
      </c>
      <c r="K6027" t="s">
        <v>525</v>
      </c>
      <c r="L6027" s="2" t="s">
        <v>61</v>
      </c>
      <c r="M6027" t="s">
        <v>7797</v>
      </c>
      <c r="N6027" s="2" t="s">
        <v>371</v>
      </c>
      <c r="O6027" s="6">
        <v>44749</v>
      </c>
      <c r="P6027" s="6">
        <v>44749</v>
      </c>
      <c r="Q6027" s="2" t="s">
        <v>35511</v>
      </c>
    </row>
    <row r="6028" spans="1:17" x14ac:dyDescent="0.3">
      <c r="A6028" s="2">
        <v>2022</v>
      </c>
      <c r="B6028" s="6">
        <v>44652</v>
      </c>
      <c r="C6028" s="6">
        <v>44742</v>
      </c>
      <c r="D6028" s="2" t="s">
        <v>50</v>
      </c>
      <c r="E6028" s="2" t="s">
        <v>372</v>
      </c>
      <c r="F6028" t="s">
        <v>124</v>
      </c>
      <c r="G6028" s="2" t="s">
        <v>124</v>
      </c>
      <c r="H6028" t="s">
        <v>64</v>
      </c>
      <c r="I6028" t="s">
        <v>114</v>
      </c>
      <c r="J6028" t="s">
        <v>122</v>
      </c>
      <c r="K6028" t="s">
        <v>422</v>
      </c>
      <c r="L6028" s="2" t="s">
        <v>61</v>
      </c>
      <c r="M6028" t="s">
        <v>7798</v>
      </c>
      <c r="N6028" s="2" t="s">
        <v>371</v>
      </c>
      <c r="O6028" s="6">
        <v>44749</v>
      </c>
      <c r="P6028" s="6">
        <v>44749</v>
      </c>
      <c r="Q6028" s="2" t="s">
        <v>35511</v>
      </c>
    </row>
    <row r="6029" spans="1:17" x14ac:dyDescent="0.3">
      <c r="A6029" s="2">
        <v>2022</v>
      </c>
      <c r="B6029" s="6">
        <v>44652</v>
      </c>
      <c r="C6029" s="6">
        <v>44742</v>
      </c>
      <c r="D6029" s="2" t="s">
        <v>50</v>
      </c>
      <c r="E6029" s="2" t="s">
        <v>372</v>
      </c>
      <c r="F6029" t="s">
        <v>124</v>
      </c>
      <c r="G6029" s="2" t="s">
        <v>124</v>
      </c>
      <c r="H6029" t="s">
        <v>64</v>
      </c>
      <c r="I6029" t="s">
        <v>281</v>
      </c>
      <c r="J6029" t="s">
        <v>258</v>
      </c>
      <c r="K6029" t="s">
        <v>312</v>
      </c>
      <c r="L6029" s="2" t="s">
        <v>61</v>
      </c>
      <c r="M6029" t="s">
        <v>7799</v>
      </c>
      <c r="N6029" s="2" t="s">
        <v>371</v>
      </c>
      <c r="O6029" s="6">
        <v>44749</v>
      </c>
      <c r="P6029" s="6">
        <v>44749</v>
      </c>
      <c r="Q6029" s="2" t="s">
        <v>35511</v>
      </c>
    </row>
    <row r="6030" spans="1:17" x14ac:dyDescent="0.3">
      <c r="A6030" s="2">
        <v>2022</v>
      </c>
      <c r="B6030" s="6">
        <v>44652</v>
      </c>
      <c r="C6030" s="6">
        <v>44742</v>
      </c>
      <c r="D6030" s="2" t="s">
        <v>50</v>
      </c>
      <c r="E6030" s="2" t="s">
        <v>372</v>
      </c>
      <c r="F6030" t="s">
        <v>184</v>
      </c>
      <c r="G6030" s="2" t="s">
        <v>184</v>
      </c>
      <c r="H6030" t="s">
        <v>64</v>
      </c>
      <c r="I6030" t="s">
        <v>7800</v>
      </c>
      <c r="J6030" t="s">
        <v>7801</v>
      </c>
      <c r="K6030" t="s">
        <v>67</v>
      </c>
      <c r="L6030" s="2" t="s">
        <v>61</v>
      </c>
      <c r="M6030" t="s">
        <v>7802</v>
      </c>
      <c r="N6030" s="2" t="s">
        <v>371</v>
      </c>
      <c r="O6030" s="6">
        <v>44749</v>
      </c>
      <c r="P6030" s="6">
        <v>44749</v>
      </c>
      <c r="Q6030" s="2" t="s">
        <v>35511</v>
      </c>
    </row>
    <row r="6031" spans="1:17" x14ac:dyDescent="0.3">
      <c r="A6031" s="2">
        <v>2022</v>
      </c>
      <c r="B6031" s="6">
        <v>44652</v>
      </c>
      <c r="C6031" s="6">
        <v>44742</v>
      </c>
      <c r="D6031" s="2" t="s">
        <v>50</v>
      </c>
      <c r="E6031" s="2" t="s">
        <v>372</v>
      </c>
      <c r="F6031" t="s">
        <v>324</v>
      </c>
      <c r="G6031" s="2" t="s">
        <v>324</v>
      </c>
      <c r="H6031" t="s">
        <v>69</v>
      </c>
      <c r="I6031" t="s">
        <v>7803</v>
      </c>
      <c r="J6031" t="s">
        <v>327</v>
      </c>
      <c r="K6031" t="s">
        <v>726</v>
      </c>
      <c r="L6031" s="2" t="s">
        <v>61</v>
      </c>
      <c r="M6031" t="s">
        <v>7804</v>
      </c>
      <c r="N6031" s="2" t="s">
        <v>371</v>
      </c>
      <c r="O6031" s="6">
        <v>44749</v>
      </c>
      <c r="P6031" s="6">
        <v>44749</v>
      </c>
      <c r="Q6031" s="2" t="s">
        <v>35511</v>
      </c>
    </row>
    <row r="6032" spans="1:17" x14ac:dyDescent="0.3">
      <c r="A6032" s="2">
        <v>2022</v>
      </c>
      <c r="B6032" s="6">
        <v>44652</v>
      </c>
      <c r="C6032" s="6">
        <v>44742</v>
      </c>
      <c r="D6032" s="2" t="s">
        <v>50</v>
      </c>
      <c r="E6032" s="2" t="s">
        <v>372</v>
      </c>
      <c r="F6032" t="s">
        <v>862</v>
      </c>
      <c r="G6032" s="2" t="s">
        <v>862</v>
      </c>
      <c r="H6032" t="s">
        <v>361</v>
      </c>
      <c r="I6032" t="s">
        <v>117</v>
      </c>
      <c r="J6032" t="s">
        <v>274</v>
      </c>
      <c r="K6032" t="s">
        <v>160</v>
      </c>
      <c r="L6032" s="2" t="s">
        <v>61</v>
      </c>
      <c r="M6032" t="s">
        <v>7805</v>
      </c>
      <c r="N6032" s="2" t="s">
        <v>371</v>
      </c>
      <c r="O6032" s="6">
        <v>44749</v>
      </c>
      <c r="P6032" s="6">
        <v>44749</v>
      </c>
      <c r="Q6032" s="2" t="s">
        <v>35511</v>
      </c>
    </row>
    <row r="6033" spans="1:17" x14ac:dyDescent="0.3">
      <c r="A6033" s="2">
        <v>2022</v>
      </c>
      <c r="B6033" s="6">
        <v>44652</v>
      </c>
      <c r="C6033" s="6">
        <v>44742</v>
      </c>
      <c r="D6033" s="2" t="s">
        <v>50</v>
      </c>
      <c r="E6033" s="2" t="s">
        <v>372</v>
      </c>
      <c r="F6033" t="s">
        <v>73</v>
      </c>
      <c r="G6033" s="2" t="s">
        <v>73</v>
      </c>
      <c r="H6033" t="s">
        <v>69</v>
      </c>
      <c r="I6033" t="s">
        <v>520</v>
      </c>
      <c r="J6033" t="s">
        <v>187</v>
      </c>
      <c r="K6033" t="s">
        <v>189</v>
      </c>
      <c r="L6033" s="2" t="s">
        <v>61</v>
      </c>
      <c r="M6033" t="s">
        <v>7806</v>
      </c>
      <c r="N6033" s="2" t="s">
        <v>371</v>
      </c>
      <c r="O6033" s="6">
        <v>44749</v>
      </c>
      <c r="P6033" s="6">
        <v>44749</v>
      </c>
      <c r="Q6033" s="2" t="s">
        <v>35511</v>
      </c>
    </row>
    <row r="6034" spans="1:17" x14ac:dyDescent="0.3">
      <c r="A6034" s="2">
        <v>2022</v>
      </c>
      <c r="B6034" s="6">
        <v>44652</v>
      </c>
      <c r="C6034" s="6">
        <v>44742</v>
      </c>
      <c r="D6034" s="2" t="s">
        <v>50</v>
      </c>
      <c r="E6034" s="2" t="s">
        <v>372</v>
      </c>
      <c r="F6034" t="s">
        <v>124</v>
      </c>
      <c r="G6034" s="2" t="s">
        <v>124</v>
      </c>
      <c r="H6034" t="s">
        <v>64</v>
      </c>
      <c r="I6034" t="s">
        <v>7807</v>
      </c>
      <c r="J6034" t="s">
        <v>82</v>
      </c>
      <c r="K6034" t="s">
        <v>86</v>
      </c>
      <c r="L6034" s="2" t="s">
        <v>61</v>
      </c>
      <c r="M6034" t="s">
        <v>7808</v>
      </c>
      <c r="N6034" s="2" t="s">
        <v>371</v>
      </c>
      <c r="O6034" s="6">
        <v>44749</v>
      </c>
      <c r="P6034" s="6">
        <v>44749</v>
      </c>
      <c r="Q6034" s="2" t="s">
        <v>35511</v>
      </c>
    </row>
    <row r="6035" spans="1:17" x14ac:dyDescent="0.3">
      <c r="A6035" s="2">
        <v>2022</v>
      </c>
      <c r="B6035" s="6">
        <v>44652</v>
      </c>
      <c r="C6035" s="6">
        <v>44742</v>
      </c>
      <c r="D6035" s="2" t="s">
        <v>50</v>
      </c>
      <c r="E6035" s="2" t="s">
        <v>372</v>
      </c>
      <c r="F6035" t="s">
        <v>193</v>
      </c>
      <c r="G6035" s="2" t="s">
        <v>193</v>
      </c>
      <c r="H6035" t="s">
        <v>64</v>
      </c>
      <c r="I6035" t="s">
        <v>7809</v>
      </c>
      <c r="J6035" t="s">
        <v>1788</v>
      </c>
      <c r="K6035" t="s">
        <v>148</v>
      </c>
      <c r="L6035" s="2" t="s">
        <v>61</v>
      </c>
      <c r="M6035" t="s">
        <v>7810</v>
      </c>
      <c r="N6035" s="2" t="s">
        <v>371</v>
      </c>
      <c r="O6035" s="6">
        <v>44749</v>
      </c>
      <c r="P6035" s="6">
        <v>44749</v>
      </c>
      <c r="Q6035" s="2" t="s">
        <v>35511</v>
      </c>
    </row>
    <row r="6036" spans="1:17" x14ac:dyDescent="0.3">
      <c r="A6036" s="2">
        <v>2022</v>
      </c>
      <c r="B6036" s="6">
        <v>44652</v>
      </c>
      <c r="C6036" s="6">
        <v>44742</v>
      </c>
      <c r="D6036" s="2" t="s">
        <v>50</v>
      </c>
      <c r="E6036" s="2" t="s">
        <v>372</v>
      </c>
      <c r="F6036" t="s">
        <v>2996</v>
      </c>
      <c r="G6036" s="2" t="s">
        <v>2996</v>
      </c>
      <c r="H6036" t="s">
        <v>69</v>
      </c>
      <c r="I6036" t="s">
        <v>7811</v>
      </c>
      <c r="J6036" t="s">
        <v>712</v>
      </c>
      <c r="K6036" t="s">
        <v>110</v>
      </c>
      <c r="L6036" s="2" t="s">
        <v>61</v>
      </c>
      <c r="M6036" t="s">
        <v>7812</v>
      </c>
      <c r="N6036" s="2" t="s">
        <v>371</v>
      </c>
      <c r="O6036" s="6">
        <v>44749</v>
      </c>
      <c r="P6036" s="6">
        <v>44749</v>
      </c>
      <c r="Q6036" s="2" t="s">
        <v>35511</v>
      </c>
    </row>
    <row r="6037" spans="1:17" x14ac:dyDescent="0.3">
      <c r="A6037" s="2">
        <v>2022</v>
      </c>
      <c r="B6037" s="6">
        <v>44652</v>
      </c>
      <c r="C6037" s="6">
        <v>44742</v>
      </c>
      <c r="D6037" s="2" t="s">
        <v>50</v>
      </c>
      <c r="E6037" s="2" t="s">
        <v>372</v>
      </c>
      <c r="F6037" t="s">
        <v>253</v>
      </c>
      <c r="G6037" s="2" t="s">
        <v>253</v>
      </c>
      <c r="H6037" t="s">
        <v>69</v>
      </c>
      <c r="I6037" t="s">
        <v>1100</v>
      </c>
      <c r="J6037" t="s">
        <v>107</v>
      </c>
      <c r="K6037" t="s">
        <v>110</v>
      </c>
      <c r="L6037" s="2" t="s">
        <v>61</v>
      </c>
      <c r="M6037" t="s">
        <v>7813</v>
      </c>
      <c r="N6037" s="2" t="s">
        <v>371</v>
      </c>
      <c r="O6037" s="6">
        <v>44749</v>
      </c>
      <c r="P6037" s="6">
        <v>44749</v>
      </c>
      <c r="Q6037" s="2" t="s">
        <v>35511</v>
      </c>
    </row>
    <row r="6038" spans="1:17" x14ac:dyDescent="0.3">
      <c r="A6038" s="2">
        <v>2022</v>
      </c>
      <c r="B6038" s="6">
        <v>44652</v>
      </c>
      <c r="C6038" s="6">
        <v>44742</v>
      </c>
      <c r="D6038" s="2" t="s">
        <v>50</v>
      </c>
      <c r="E6038" s="2" t="s">
        <v>372</v>
      </c>
      <c r="F6038" t="s">
        <v>124</v>
      </c>
      <c r="G6038" s="2" t="s">
        <v>124</v>
      </c>
      <c r="H6038" t="s">
        <v>64</v>
      </c>
      <c r="I6038" t="s">
        <v>7814</v>
      </c>
      <c r="J6038" t="s">
        <v>107</v>
      </c>
      <c r="K6038" t="s">
        <v>99</v>
      </c>
      <c r="L6038" s="2" t="s">
        <v>61</v>
      </c>
      <c r="M6038" t="s">
        <v>7815</v>
      </c>
      <c r="N6038" s="2" t="s">
        <v>371</v>
      </c>
      <c r="O6038" s="6">
        <v>44749</v>
      </c>
      <c r="P6038" s="6">
        <v>44749</v>
      </c>
      <c r="Q6038" s="2" t="s">
        <v>35511</v>
      </c>
    </row>
    <row r="6039" spans="1:17" x14ac:dyDescent="0.3">
      <c r="A6039" s="2">
        <v>2022</v>
      </c>
      <c r="B6039" s="6">
        <v>44652</v>
      </c>
      <c r="C6039" s="6">
        <v>44742</v>
      </c>
      <c r="D6039" s="2" t="s">
        <v>50</v>
      </c>
      <c r="E6039" s="2" t="s">
        <v>372</v>
      </c>
      <c r="F6039" t="s">
        <v>324</v>
      </c>
      <c r="G6039" s="2" t="s">
        <v>324</v>
      </c>
      <c r="H6039" t="s">
        <v>857</v>
      </c>
      <c r="I6039" t="s">
        <v>2382</v>
      </c>
      <c r="J6039" t="s">
        <v>541</v>
      </c>
      <c r="K6039" t="s">
        <v>123</v>
      </c>
      <c r="L6039" s="2" t="s">
        <v>61</v>
      </c>
      <c r="M6039" t="s">
        <v>7816</v>
      </c>
      <c r="N6039" s="2" t="s">
        <v>371</v>
      </c>
      <c r="O6039" s="6">
        <v>44749</v>
      </c>
      <c r="P6039" s="6">
        <v>44749</v>
      </c>
      <c r="Q6039" s="2" t="s">
        <v>35511</v>
      </c>
    </row>
    <row r="6040" spans="1:17" x14ac:dyDescent="0.3">
      <c r="A6040" s="2">
        <v>2022</v>
      </c>
      <c r="B6040" s="6">
        <v>44652</v>
      </c>
      <c r="C6040" s="6">
        <v>44742</v>
      </c>
      <c r="D6040" s="2" t="s">
        <v>50</v>
      </c>
      <c r="E6040" s="2" t="s">
        <v>372</v>
      </c>
      <c r="F6040" t="s">
        <v>219</v>
      </c>
      <c r="G6040" s="2" t="s">
        <v>219</v>
      </c>
      <c r="H6040" t="s">
        <v>64</v>
      </c>
      <c r="I6040" t="s">
        <v>3714</v>
      </c>
      <c r="J6040" t="s">
        <v>555</v>
      </c>
      <c r="K6040" t="s">
        <v>435</v>
      </c>
      <c r="L6040" s="2" t="s">
        <v>61</v>
      </c>
      <c r="M6040" t="s">
        <v>7817</v>
      </c>
      <c r="N6040" s="2" t="s">
        <v>371</v>
      </c>
      <c r="O6040" s="6">
        <v>44749</v>
      </c>
      <c r="P6040" s="6">
        <v>44749</v>
      </c>
      <c r="Q6040" s="2" t="s">
        <v>35511</v>
      </c>
    </row>
    <row r="6041" spans="1:17" x14ac:dyDescent="0.3">
      <c r="A6041" s="2">
        <v>2022</v>
      </c>
      <c r="B6041" s="6">
        <v>44652</v>
      </c>
      <c r="C6041" s="6">
        <v>44742</v>
      </c>
      <c r="D6041" s="2" t="s">
        <v>50</v>
      </c>
      <c r="E6041" s="2" t="s">
        <v>372</v>
      </c>
      <c r="F6041" t="s">
        <v>248</v>
      </c>
      <c r="G6041" s="2" t="s">
        <v>248</v>
      </c>
      <c r="H6041" t="s">
        <v>64</v>
      </c>
      <c r="I6041" t="s">
        <v>7818</v>
      </c>
      <c r="J6041" t="s">
        <v>1080</v>
      </c>
      <c r="K6041" t="s">
        <v>82</v>
      </c>
      <c r="L6041" s="2" t="s">
        <v>61</v>
      </c>
      <c r="M6041" t="s">
        <v>7819</v>
      </c>
      <c r="N6041" s="2" t="s">
        <v>371</v>
      </c>
      <c r="O6041" s="6">
        <v>44749</v>
      </c>
      <c r="P6041" s="6">
        <v>44749</v>
      </c>
      <c r="Q6041" s="2" t="s">
        <v>35511</v>
      </c>
    </row>
    <row r="6042" spans="1:17" x14ac:dyDescent="0.3">
      <c r="A6042" s="2">
        <v>2022</v>
      </c>
      <c r="B6042" s="6">
        <v>44652</v>
      </c>
      <c r="C6042" s="6">
        <v>44742</v>
      </c>
      <c r="D6042" s="2" t="s">
        <v>50</v>
      </c>
      <c r="E6042" s="2" t="s">
        <v>372</v>
      </c>
      <c r="F6042" t="s">
        <v>248</v>
      </c>
      <c r="G6042" s="2" t="s">
        <v>248</v>
      </c>
      <c r="H6042" t="s">
        <v>64</v>
      </c>
      <c r="I6042" t="s">
        <v>698</v>
      </c>
      <c r="J6042" t="s">
        <v>266</v>
      </c>
      <c r="K6042" t="s">
        <v>106</v>
      </c>
      <c r="L6042" s="2" t="s">
        <v>61</v>
      </c>
      <c r="M6042" t="s">
        <v>7820</v>
      </c>
      <c r="N6042" s="2" t="s">
        <v>371</v>
      </c>
      <c r="O6042" s="6">
        <v>44749</v>
      </c>
      <c r="P6042" s="6">
        <v>44749</v>
      </c>
      <c r="Q6042" s="2" t="s">
        <v>35511</v>
      </c>
    </row>
    <row r="6043" spans="1:17" x14ac:dyDescent="0.3">
      <c r="A6043" s="2">
        <v>2022</v>
      </c>
      <c r="B6043" s="6">
        <v>44652</v>
      </c>
      <c r="C6043" s="6">
        <v>44742</v>
      </c>
      <c r="D6043" s="2" t="s">
        <v>50</v>
      </c>
      <c r="E6043" s="2" t="s">
        <v>372</v>
      </c>
      <c r="F6043" t="s">
        <v>324</v>
      </c>
      <c r="G6043" s="2" t="s">
        <v>324</v>
      </c>
      <c r="H6043" t="s">
        <v>69</v>
      </c>
      <c r="I6043" t="s">
        <v>251</v>
      </c>
      <c r="J6043" t="s">
        <v>327</v>
      </c>
      <c r="K6043" t="s">
        <v>139</v>
      </c>
      <c r="L6043" s="2" t="s">
        <v>61</v>
      </c>
      <c r="M6043" t="s">
        <v>7821</v>
      </c>
      <c r="N6043" s="2" t="s">
        <v>371</v>
      </c>
      <c r="O6043" s="6">
        <v>44749</v>
      </c>
      <c r="P6043" s="6">
        <v>44749</v>
      </c>
      <c r="Q6043" s="2" t="s">
        <v>35511</v>
      </c>
    </row>
    <row r="6044" spans="1:17" x14ac:dyDescent="0.3">
      <c r="A6044" s="2">
        <v>2022</v>
      </c>
      <c r="B6044" s="6">
        <v>44652</v>
      </c>
      <c r="C6044" s="6">
        <v>44742</v>
      </c>
      <c r="D6044" s="2" t="s">
        <v>50</v>
      </c>
      <c r="E6044" s="2" t="s">
        <v>372</v>
      </c>
      <c r="F6044" t="s">
        <v>68</v>
      </c>
      <c r="G6044" s="2" t="s">
        <v>68</v>
      </c>
      <c r="H6044" t="s">
        <v>64</v>
      </c>
      <c r="I6044" t="s">
        <v>194</v>
      </c>
      <c r="J6044" t="s">
        <v>119</v>
      </c>
      <c r="K6044" t="s">
        <v>290</v>
      </c>
      <c r="L6044" s="2" t="s">
        <v>61</v>
      </c>
      <c r="M6044" t="s">
        <v>7822</v>
      </c>
      <c r="N6044" s="2" t="s">
        <v>371</v>
      </c>
      <c r="O6044" s="6">
        <v>44749</v>
      </c>
      <c r="P6044" s="6">
        <v>44749</v>
      </c>
      <c r="Q6044" s="2" t="s">
        <v>35511</v>
      </c>
    </row>
    <row r="6045" spans="1:17" x14ac:dyDescent="0.3">
      <c r="A6045" s="2">
        <v>2022</v>
      </c>
      <c r="B6045" s="6">
        <v>44652</v>
      </c>
      <c r="C6045" s="6">
        <v>44742</v>
      </c>
      <c r="D6045" s="2" t="s">
        <v>50</v>
      </c>
      <c r="E6045" s="2" t="s">
        <v>372</v>
      </c>
      <c r="F6045" t="s">
        <v>707</v>
      </c>
      <c r="G6045" s="2" t="s">
        <v>707</v>
      </c>
      <c r="H6045" t="s">
        <v>590</v>
      </c>
      <c r="I6045" t="s">
        <v>7823</v>
      </c>
      <c r="J6045" t="s">
        <v>7824</v>
      </c>
      <c r="K6045" t="s">
        <v>7825</v>
      </c>
      <c r="L6045" s="2" t="s">
        <v>61</v>
      </c>
      <c r="M6045" t="s">
        <v>7826</v>
      </c>
      <c r="N6045" s="2" t="s">
        <v>371</v>
      </c>
      <c r="O6045" s="6">
        <v>44749</v>
      </c>
      <c r="P6045" s="6">
        <v>44749</v>
      </c>
      <c r="Q6045" s="2" t="s">
        <v>35511</v>
      </c>
    </row>
    <row r="6046" spans="1:17" x14ac:dyDescent="0.3">
      <c r="A6046" s="2">
        <v>2022</v>
      </c>
      <c r="B6046" s="6">
        <v>44652</v>
      </c>
      <c r="C6046" s="6">
        <v>44742</v>
      </c>
      <c r="D6046" s="2" t="s">
        <v>50</v>
      </c>
      <c r="E6046" s="2" t="s">
        <v>372</v>
      </c>
      <c r="F6046" t="s">
        <v>146</v>
      </c>
      <c r="G6046" s="2" t="s">
        <v>146</v>
      </c>
      <c r="H6046" t="s">
        <v>69</v>
      </c>
      <c r="I6046" t="s">
        <v>2845</v>
      </c>
      <c r="J6046" t="s">
        <v>130</v>
      </c>
      <c r="K6046" t="s">
        <v>370</v>
      </c>
      <c r="L6046" s="2" t="s">
        <v>61</v>
      </c>
      <c r="M6046" t="s">
        <v>7827</v>
      </c>
      <c r="N6046" s="2" t="s">
        <v>371</v>
      </c>
      <c r="O6046" s="6">
        <v>44749</v>
      </c>
      <c r="P6046" s="6">
        <v>44749</v>
      </c>
      <c r="Q6046" s="2" t="s">
        <v>35511</v>
      </c>
    </row>
    <row r="6047" spans="1:17" x14ac:dyDescent="0.3">
      <c r="A6047" s="2">
        <v>2022</v>
      </c>
      <c r="B6047" s="6">
        <v>44652</v>
      </c>
      <c r="C6047" s="6">
        <v>44742</v>
      </c>
      <c r="D6047" s="2" t="s">
        <v>50</v>
      </c>
      <c r="E6047" s="2" t="s">
        <v>372</v>
      </c>
      <c r="F6047" t="s">
        <v>2434</v>
      </c>
      <c r="G6047" s="2" t="s">
        <v>2434</v>
      </c>
      <c r="H6047" t="s">
        <v>69</v>
      </c>
      <c r="I6047" t="s">
        <v>7828</v>
      </c>
      <c r="J6047" t="s">
        <v>123</v>
      </c>
      <c r="K6047" t="s">
        <v>726</v>
      </c>
      <c r="L6047" s="2" t="s">
        <v>61</v>
      </c>
      <c r="M6047" t="s">
        <v>7829</v>
      </c>
      <c r="N6047" s="2" t="s">
        <v>371</v>
      </c>
      <c r="O6047" s="6">
        <v>44749</v>
      </c>
      <c r="P6047" s="6">
        <v>44749</v>
      </c>
      <c r="Q6047" s="2" t="s">
        <v>35511</v>
      </c>
    </row>
    <row r="6048" spans="1:17" x14ac:dyDescent="0.3">
      <c r="A6048" s="2">
        <v>2022</v>
      </c>
      <c r="B6048" s="6">
        <v>44652</v>
      </c>
      <c r="C6048" s="6">
        <v>44742</v>
      </c>
      <c r="D6048" s="2" t="s">
        <v>50</v>
      </c>
      <c r="E6048" s="2" t="s">
        <v>372</v>
      </c>
      <c r="F6048" t="s">
        <v>146</v>
      </c>
      <c r="G6048" s="2" t="s">
        <v>146</v>
      </c>
      <c r="H6048" t="s">
        <v>64</v>
      </c>
      <c r="I6048" t="s">
        <v>7830</v>
      </c>
      <c r="J6048" t="s">
        <v>98</v>
      </c>
      <c r="K6048" t="s">
        <v>86</v>
      </c>
      <c r="L6048" s="2" t="s">
        <v>61</v>
      </c>
      <c r="M6048" t="s">
        <v>7831</v>
      </c>
      <c r="N6048" s="2" t="s">
        <v>371</v>
      </c>
      <c r="O6048" s="6">
        <v>44749</v>
      </c>
      <c r="P6048" s="6">
        <v>44749</v>
      </c>
      <c r="Q6048" s="2" t="s">
        <v>35511</v>
      </c>
    </row>
    <row r="6049" spans="1:17" x14ac:dyDescent="0.3">
      <c r="A6049" s="2">
        <v>2022</v>
      </c>
      <c r="B6049" s="6">
        <v>44652</v>
      </c>
      <c r="C6049" s="6">
        <v>44742</v>
      </c>
      <c r="D6049" s="2" t="s">
        <v>50</v>
      </c>
      <c r="E6049" s="2" t="s">
        <v>372</v>
      </c>
      <c r="F6049" t="s">
        <v>63</v>
      </c>
      <c r="G6049" s="2" t="s">
        <v>63</v>
      </c>
      <c r="H6049" t="s">
        <v>64</v>
      </c>
      <c r="I6049" t="s">
        <v>7832</v>
      </c>
      <c r="J6049" t="s">
        <v>7833</v>
      </c>
      <c r="K6049" t="s">
        <v>67</v>
      </c>
      <c r="L6049" s="2" t="s">
        <v>61</v>
      </c>
      <c r="M6049" t="s">
        <v>7834</v>
      </c>
      <c r="N6049" s="2" t="s">
        <v>371</v>
      </c>
      <c r="O6049" s="6">
        <v>44749</v>
      </c>
      <c r="P6049" s="6">
        <v>44749</v>
      </c>
      <c r="Q6049" s="2" t="s">
        <v>35511</v>
      </c>
    </row>
    <row r="6050" spans="1:17" x14ac:dyDescent="0.3">
      <c r="A6050" s="2">
        <v>2022</v>
      </c>
      <c r="B6050" s="6">
        <v>44652</v>
      </c>
      <c r="C6050" s="6">
        <v>44742</v>
      </c>
      <c r="D6050" s="2" t="s">
        <v>50</v>
      </c>
      <c r="E6050" s="2" t="s">
        <v>372</v>
      </c>
      <c r="F6050" t="s">
        <v>248</v>
      </c>
      <c r="G6050" s="2" t="s">
        <v>248</v>
      </c>
      <c r="H6050" t="s">
        <v>69</v>
      </c>
      <c r="I6050" t="s">
        <v>2060</v>
      </c>
      <c r="J6050" t="s">
        <v>106</v>
      </c>
      <c r="K6050" t="s">
        <v>67</v>
      </c>
      <c r="L6050" s="2" t="s">
        <v>61</v>
      </c>
      <c r="M6050" t="s">
        <v>7835</v>
      </c>
      <c r="N6050" s="2" t="s">
        <v>371</v>
      </c>
      <c r="O6050" s="6">
        <v>44749</v>
      </c>
      <c r="P6050" s="6">
        <v>44749</v>
      </c>
      <c r="Q6050" s="2" t="s">
        <v>35511</v>
      </c>
    </row>
    <row r="6051" spans="1:17" x14ac:dyDescent="0.3">
      <c r="A6051" s="2">
        <v>2022</v>
      </c>
      <c r="B6051" s="6">
        <v>44652</v>
      </c>
      <c r="C6051" s="6">
        <v>44742</v>
      </c>
      <c r="D6051" s="2" t="s">
        <v>50</v>
      </c>
      <c r="E6051" s="2" t="s">
        <v>372</v>
      </c>
      <c r="F6051" t="s">
        <v>338</v>
      </c>
      <c r="G6051" s="2" t="s">
        <v>338</v>
      </c>
      <c r="H6051" t="s">
        <v>64</v>
      </c>
      <c r="I6051" t="s">
        <v>1120</v>
      </c>
      <c r="J6051" t="s">
        <v>910</v>
      </c>
      <c r="K6051" t="s">
        <v>7836</v>
      </c>
      <c r="L6051" s="2" t="s">
        <v>61</v>
      </c>
      <c r="M6051" t="s">
        <v>7837</v>
      </c>
      <c r="N6051" s="2" t="s">
        <v>371</v>
      </c>
      <c r="O6051" s="6">
        <v>44749</v>
      </c>
      <c r="P6051" s="6">
        <v>44749</v>
      </c>
      <c r="Q6051" s="2" t="s">
        <v>35511</v>
      </c>
    </row>
    <row r="6052" spans="1:17" x14ac:dyDescent="0.3">
      <c r="A6052" s="2">
        <v>2022</v>
      </c>
      <c r="B6052" s="6">
        <v>44652</v>
      </c>
      <c r="C6052" s="6">
        <v>44742</v>
      </c>
      <c r="D6052" s="2" t="s">
        <v>50</v>
      </c>
      <c r="E6052" s="2" t="s">
        <v>372</v>
      </c>
      <c r="F6052" t="s">
        <v>124</v>
      </c>
      <c r="G6052" s="2" t="s">
        <v>124</v>
      </c>
      <c r="H6052" t="s">
        <v>64</v>
      </c>
      <c r="I6052" t="s">
        <v>7838</v>
      </c>
      <c r="J6052" t="s">
        <v>122</v>
      </c>
      <c r="K6052" t="s">
        <v>158</v>
      </c>
      <c r="L6052" s="2" t="s">
        <v>61</v>
      </c>
      <c r="M6052" t="s">
        <v>7839</v>
      </c>
      <c r="N6052" s="2" t="s">
        <v>371</v>
      </c>
      <c r="O6052" s="6">
        <v>44749</v>
      </c>
      <c r="P6052" s="6">
        <v>44749</v>
      </c>
      <c r="Q6052" s="2" t="s">
        <v>35511</v>
      </c>
    </row>
    <row r="6053" spans="1:17" x14ac:dyDescent="0.3">
      <c r="A6053" s="2">
        <v>2022</v>
      </c>
      <c r="B6053" s="6">
        <v>44652</v>
      </c>
      <c r="C6053" s="6">
        <v>44742</v>
      </c>
      <c r="D6053" s="2" t="s">
        <v>50</v>
      </c>
      <c r="E6053" s="2" t="s">
        <v>372</v>
      </c>
      <c r="F6053" t="s">
        <v>1578</v>
      </c>
      <c r="G6053" s="2" t="s">
        <v>1578</v>
      </c>
      <c r="H6053" t="s">
        <v>88</v>
      </c>
      <c r="I6053" t="s">
        <v>1345</v>
      </c>
      <c r="J6053" t="s">
        <v>1526</v>
      </c>
      <c r="K6053" t="s">
        <v>225</v>
      </c>
      <c r="L6053" s="2" t="s">
        <v>61</v>
      </c>
      <c r="M6053" t="s">
        <v>7840</v>
      </c>
      <c r="N6053" s="2" t="s">
        <v>371</v>
      </c>
      <c r="O6053" s="6">
        <v>44749</v>
      </c>
      <c r="P6053" s="6">
        <v>44749</v>
      </c>
      <c r="Q6053" s="2" t="s">
        <v>35511</v>
      </c>
    </row>
    <row r="6054" spans="1:17" x14ac:dyDescent="0.3">
      <c r="A6054" s="2">
        <v>2022</v>
      </c>
      <c r="B6054" s="6">
        <v>44652</v>
      </c>
      <c r="C6054" s="6">
        <v>44742</v>
      </c>
      <c r="D6054" s="2" t="s">
        <v>50</v>
      </c>
      <c r="E6054" s="2" t="s">
        <v>372</v>
      </c>
      <c r="F6054" t="s">
        <v>277</v>
      </c>
      <c r="G6054" s="2" t="s">
        <v>277</v>
      </c>
      <c r="H6054" t="s">
        <v>64</v>
      </c>
      <c r="I6054" t="s">
        <v>302</v>
      </c>
      <c r="J6054" t="s">
        <v>1037</v>
      </c>
      <c r="K6054" t="s">
        <v>2318</v>
      </c>
      <c r="L6054" s="2" t="s">
        <v>61</v>
      </c>
      <c r="M6054" t="s">
        <v>7841</v>
      </c>
      <c r="N6054" s="2" t="s">
        <v>371</v>
      </c>
      <c r="O6054" s="6">
        <v>44749</v>
      </c>
      <c r="P6054" s="6">
        <v>44749</v>
      </c>
      <c r="Q6054" s="2" t="s">
        <v>35511</v>
      </c>
    </row>
    <row r="6055" spans="1:17" x14ac:dyDescent="0.3">
      <c r="A6055" s="2">
        <v>2022</v>
      </c>
      <c r="B6055" s="6">
        <v>44652</v>
      </c>
      <c r="C6055" s="6">
        <v>44742</v>
      </c>
      <c r="D6055" s="2" t="s">
        <v>50</v>
      </c>
      <c r="E6055" s="2" t="s">
        <v>372</v>
      </c>
      <c r="F6055" t="s">
        <v>200</v>
      </c>
      <c r="G6055" s="2" t="s">
        <v>200</v>
      </c>
      <c r="H6055" t="s">
        <v>575</v>
      </c>
      <c r="I6055" t="s">
        <v>7842</v>
      </c>
      <c r="J6055" t="s">
        <v>86</v>
      </c>
      <c r="K6055" t="s">
        <v>1298</v>
      </c>
      <c r="L6055" s="2" t="s">
        <v>61</v>
      </c>
      <c r="M6055" t="s">
        <v>7843</v>
      </c>
      <c r="N6055" s="2" t="s">
        <v>371</v>
      </c>
      <c r="O6055" s="6">
        <v>44749</v>
      </c>
      <c r="P6055" s="6">
        <v>44749</v>
      </c>
      <c r="Q6055" s="2" t="s">
        <v>35511</v>
      </c>
    </row>
    <row r="6056" spans="1:17" x14ac:dyDescent="0.3">
      <c r="A6056" s="2">
        <v>2022</v>
      </c>
      <c r="B6056" s="6">
        <v>44652</v>
      </c>
      <c r="C6056" s="6">
        <v>44742</v>
      </c>
      <c r="D6056" s="2" t="s">
        <v>50</v>
      </c>
      <c r="E6056" s="2" t="s">
        <v>372</v>
      </c>
      <c r="F6056" t="s">
        <v>73</v>
      </c>
      <c r="G6056" s="2" t="s">
        <v>73</v>
      </c>
      <c r="H6056" t="s">
        <v>64</v>
      </c>
      <c r="I6056" t="s">
        <v>440</v>
      </c>
      <c r="J6056" t="s">
        <v>1188</v>
      </c>
      <c r="K6056" t="s">
        <v>197</v>
      </c>
      <c r="L6056" s="2" t="s">
        <v>61</v>
      </c>
      <c r="M6056" t="s">
        <v>7844</v>
      </c>
      <c r="N6056" s="2" t="s">
        <v>371</v>
      </c>
      <c r="O6056" s="6">
        <v>44749</v>
      </c>
      <c r="P6056" s="6">
        <v>44749</v>
      </c>
      <c r="Q6056" s="2" t="s">
        <v>35511</v>
      </c>
    </row>
    <row r="6057" spans="1:17" x14ac:dyDescent="0.3">
      <c r="A6057" s="2">
        <v>2022</v>
      </c>
      <c r="B6057" s="6">
        <v>44652</v>
      </c>
      <c r="C6057" s="6">
        <v>44742</v>
      </c>
      <c r="D6057" s="2" t="s">
        <v>50</v>
      </c>
      <c r="E6057" s="2" t="s">
        <v>372</v>
      </c>
      <c r="F6057" t="s">
        <v>124</v>
      </c>
      <c r="G6057" s="2" t="s">
        <v>124</v>
      </c>
      <c r="H6057" t="s">
        <v>64</v>
      </c>
      <c r="I6057" t="s">
        <v>7845</v>
      </c>
      <c r="J6057" t="s">
        <v>851</v>
      </c>
      <c r="K6057" t="s">
        <v>1450</v>
      </c>
      <c r="L6057" s="2" t="s">
        <v>61</v>
      </c>
      <c r="M6057" t="s">
        <v>7846</v>
      </c>
      <c r="N6057" s="2" t="s">
        <v>371</v>
      </c>
      <c r="O6057" s="6">
        <v>44749</v>
      </c>
      <c r="P6057" s="6">
        <v>44749</v>
      </c>
      <c r="Q6057" s="2" t="s">
        <v>35511</v>
      </c>
    </row>
    <row r="6058" spans="1:17" x14ac:dyDescent="0.3">
      <c r="A6058" s="2">
        <v>2022</v>
      </c>
      <c r="B6058" s="6">
        <v>44652</v>
      </c>
      <c r="C6058" s="6">
        <v>44742</v>
      </c>
      <c r="D6058" s="2" t="s">
        <v>50</v>
      </c>
      <c r="E6058" s="2" t="s">
        <v>372</v>
      </c>
      <c r="F6058" t="s">
        <v>73</v>
      </c>
      <c r="G6058" s="2" t="s">
        <v>73</v>
      </c>
      <c r="H6058" t="s">
        <v>69</v>
      </c>
      <c r="I6058" t="s">
        <v>7847</v>
      </c>
      <c r="J6058" t="s">
        <v>3082</v>
      </c>
      <c r="K6058" t="s">
        <v>939</v>
      </c>
      <c r="L6058" s="2" t="s">
        <v>61</v>
      </c>
      <c r="M6058" t="s">
        <v>7848</v>
      </c>
      <c r="N6058" s="2" t="s">
        <v>371</v>
      </c>
      <c r="O6058" s="6">
        <v>44749</v>
      </c>
      <c r="P6058" s="6">
        <v>44749</v>
      </c>
      <c r="Q6058" s="2" t="s">
        <v>35511</v>
      </c>
    </row>
    <row r="6059" spans="1:17" x14ac:dyDescent="0.3">
      <c r="A6059" s="2">
        <v>2022</v>
      </c>
      <c r="B6059" s="6">
        <v>44652</v>
      </c>
      <c r="C6059" s="6">
        <v>44742</v>
      </c>
      <c r="D6059" s="2" t="s">
        <v>50</v>
      </c>
      <c r="E6059" s="2" t="s">
        <v>372</v>
      </c>
      <c r="F6059" t="s">
        <v>215</v>
      </c>
      <c r="G6059" s="2" t="s">
        <v>215</v>
      </c>
      <c r="H6059" t="s">
        <v>64</v>
      </c>
      <c r="I6059" t="s">
        <v>326</v>
      </c>
      <c r="J6059" t="s">
        <v>2863</v>
      </c>
      <c r="K6059" t="s">
        <v>1871</v>
      </c>
      <c r="L6059" s="2" t="s">
        <v>61</v>
      </c>
      <c r="M6059" t="s">
        <v>7849</v>
      </c>
      <c r="N6059" s="2" t="s">
        <v>371</v>
      </c>
      <c r="O6059" s="6">
        <v>44749</v>
      </c>
      <c r="P6059" s="6">
        <v>44749</v>
      </c>
      <c r="Q6059" s="2" t="s">
        <v>35511</v>
      </c>
    </row>
    <row r="6060" spans="1:17" x14ac:dyDescent="0.3">
      <c r="A6060" s="2">
        <v>2022</v>
      </c>
      <c r="B6060" s="6">
        <v>44652</v>
      </c>
      <c r="C6060" s="6">
        <v>44742</v>
      </c>
      <c r="D6060" s="2" t="s">
        <v>50</v>
      </c>
      <c r="E6060" s="2" t="s">
        <v>372</v>
      </c>
      <c r="F6060" t="s">
        <v>320</v>
      </c>
      <c r="G6060" s="2" t="s">
        <v>320</v>
      </c>
      <c r="H6060" t="s">
        <v>64</v>
      </c>
      <c r="I6060" t="s">
        <v>3499</v>
      </c>
      <c r="J6060" t="s">
        <v>101</v>
      </c>
      <c r="K6060" t="s">
        <v>83</v>
      </c>
      <c r="L6060" s="2" t="s">
        <v>61</v>
      </c>
      <c r="M6060" t="s">
        <v>7850</v>
      </c>
      <c r="N6060" s="2" t="s">
        <v>371</v>
      </c>
      <c r="O6060" s="6">
        <v>44749</v>
      </c>
      <c r="P6060" s="6">
        <v>44749</v>
      </c>
      <c r="Q6060" s="2" t="s">
        <v>35511</v>
      </c>
    </row>
    <row r="6061" spans="1:17" x14ac:dyDescent="0.3">
      <c r="A6061" s="2">
        <v>2022</v>
      </c>
      <c r="B6061" s="6">
        <v>44652</v>
      </c>
      <c r="C6061" s="6">
        <v>44742</v>
      </c>
      <c r="D6061" s="2" t="s">
        <v>50</v>
      </c>
      <c r="E6061" s="2" t="s">
        <v>372</v>
      </c>
      <c r="F6061" t="s">
        <v>146</v>
      </c>
      <c r="G6061" s="2" t="s">
        <v>146</v>
      </c>
      <c r="H6061" t="s">
        <v>64</v>
      </c>
      <c r="I6061" t="s">
        <v>7851</v>
      </c>
      <c r="J6061" t="s">
        <v>218</v>
      </c>
      <c r="K6061" t="s">
        <v>181</v>
      </c>
      <c r="L6061" s="2" t="s">
        <v>61</v>
      </c>
      <c r="M6061" t="s">
        <v>7852</v>
      </c>
      <c r="N6061" s="2" t="s">
        <v>371</v>
      </c>
      <c r="O6061" s="6">
        <v>44749</v>
      </c>
      <c r="P6061" s="6">
        <v>44749</v>
      </c>
      <c r="Q6061" s="2" t="s">
        <v>35511</v>
      </c>
    </row>
    <row r="6062" spans="1:17" x14ac:dyDescent="0.3">
      <c r="A6062" s="2">
        <v>2022</v>
      </c>
      <c r="B6062" s="6">
        <v>44652</v>
      </c>
      <c r="C6062" s="6">
        <v>44742</v>
      </c>
      <c r="D6062" s="2" t="s">
        <v>50</v>
      </c>
      <c r="E6062" s="2" t="s">
        <v>372</v>
      </c>
      <c r="F6062" t="s">
        <v>211</v>
      </c>
      <c r="G6062" s="2" t="s">
        <v>211</v>
      </c>
      <c r="H6062" t="s">
        <v>64</v>
      </c>
      <c r="I6062" t="s">
        <v>7853</v>
      </c>
      <c r="J6062" t="s">
        <v>1635</v>
      </c>
      <c r="K6062" t="s">
        <v>3758</v>
      </c>
      <c r="L6062" s="2" t="s">
        <v>61</v>
      </c>
      <c r="M6062" t="s">
        <v>7854</v>
      </c>
      <c r="N6062" s="2" t="s">
        <v>371</v>
      </c>
      <c r="O6062" s="6">
        <v>44749</v>
      </c>
      <c r="P6062" s="6">
        <v>44749</v>
      </c>
      <c r="Q6062" s="2" t="s">
        <v>35511</v>
      </c>
    </row>
    <row r="6063" spans="1:17" x14ac:dyDescent="0.3">
      <c r="A6063" s="2">
        <v>2022</v>
      </c>
      <c r="B6063" s="6">
        <v>44652</v>
      </c>
      <c r="C6063" s="6">
        <v>44742</v>
      </c>
      <c r="D6063" s="2" t="s">
        <v>50</v>
      </c>
      <c r="E6063" s="2" t="s">
        <v>372</v>
      </c>
      <c r="F6063" t="s">
        <v>620</v>
      </c>
      <c r="G6063" s="2" t="s">
        <v>620</v>
      </c>
      <c r="H6063" t="s">
        <v>69</v>
      </c>
      <c r="I6063" t="s">
        <v>7855</v>
      </c>
      <c r="J6063" t="s">
        <v>67</v>
      </c>
      <c r="K6063" t="s">
        <v>129</v>
      </c>
      <c r="L6063" s="2" t="s">
        <v>61</v>
      </c>
      <c r="M6063" t="s">
        <v>7856</v>
      </c>
      <c r="N6063" s="2" t="s">
        <v>371</v>
      </c>
      <c r="O6063" s="6">
        <v>44749</v>
      </c>
      <c r="P6063" s="6">
        <v>44749</v>
      </c>
      <c r="Q6063" s="2" t="s">
        <v>35511</v>
      </c>
    </row>
    <row r="6064" spans="1:17" x14ac:dyDescent="0.3">
      <c r="A6064" s="2">
        <v>2022</v>
      </c>
      <c r="B6064" s="6">
        <v>44652</v>
      </c>
      <c r="C6064" s="6">
        <v>44742</v>
      </c>
      <c r="D6064" s="2" t="s">
        <v>50</v>
      </c>
      <c r="E6064" s="2" t="s">
        <v>372</v>
      </c>
      <c r="F6064" t="s">
        <v>124</v>
      </c>
      <c r="G6064" s="2" t="s">
        <v>124</v>
      </c>
      <c r="H6064" t="s">
        <v>69</v>
      </c>
      <c r="I6064" t="s">
        <v>7857</v>
      </c>
      <c r="J6064" t="s">
        <v>263</v>
      </c>
      <c r="K6064" t="s">
        <v>558</v>
      </c>
      <c r="L6064" s="2" t="s">
        <v>61</v>
      </c>
      <c r="M6064" t="s">
        <v>7858</v>
      </c>
      <c r="N6064" s="2" t="s">
        <v>371</v>
      </c>
      <c r="O6064" s="6">
        <v>44749</v>
      </c>
      <c r="P6064" s="6">
        <v>44749</v>
      </c>
      <c r="Q6064" s="2" t="s">
        <v>35511</v>
      </c>
    </row>
    <row r="6065" spans="1:17" x14ac:dyDescent="0.3">
      <c r="A6065" s="2">
        <v>2022</v>
      </c>
      <c r="B6065" s="6">
        <v>44652</v>
      </c>
      <c r="C6065" s="6">
        <v>44742</v>
      </c>
      <c r="D6065" s="2" t="s">
        <v>50</v>
      </c>
      <c r="E6065" s="2" t="s">
        <v>372</v>
      </c>
      <c r="F6065" t="s">
        <v>68</v>
      </c>
      <c r="G6065" s="2" t="s">
        <v>68</v>
      </c>
      <c r="H6065" t="s">
        <v>69</v>
      </c>
      <c r="I6065" t="s">
        <v>7859</v>
      </c>
      <c r="J6065" t="s">
        <v>83</v>
      </c>
      <c r="K6065" t="s">
        <v>74</v>
      </c>
      <c r="L6065" s="2" t="s">
        <v>61</v>
      </c>
      <c r="M6065" t="s">
        <v>7860</v>
      </c>
      <c r="N6065" s="2" t="s">
        <v>371</v>
      </c>
      <c r="O6065" s="6">
        <v>44749</v>
      </c>
      <c r="P6065" s="6">
        <v>44749</v>
      </c>
      <c r="Q6065" s="2" t="s">
        <v>35511</v>
      </c>
    </row>
    <row r="6066" spans="1:17" x14ac:dyDescent="0.3">
      <c r="A6066" s="2">
        <v>2022</v>
      </c>
      <c r="B6066" s="6">
        <v>44652</v>
      </c>
      <c r="C6066" s="6">
        <v>44742</v>
      </c>
      <c r="D6066" s="2" t="s">
        <v>50</v>
      </c>
      <c r="E6066" s="2" t="s">
        <v>372</v>
      </c>
      <c r="F6066" t="s">
        <v>211</v>
      </c>
      <c r="G6066" s="2" t="s">
        <v>211</v>
      </c>
      <c r="H6066" t="s">
        <v>64</v>
      </c>
      <c r="I6066" t="s">
        <v>7861</v>
      </c>
      <c r="J6066" t="s">
        <v>160</v>
      </c>
      <c r="K6066" t="s">
        <v>2847</v>
      </c>
      <c r="L6066" s="2" t="s">
        <v>61</v>
      </c>
      <c r="M6066" t="s">
        <v>7862</v>
      </c>
      <c r="N6066" s="2" t="s">
        <v>371</v>
      </c>
      <c r="O6066" s="6">
        <v>44749</v>
      </c>
      <c r="P6066" s="6">
        <v>44749</v>
      </c>
      <c r="Q6066" s="2" t="s">
        <v>35511</v>
      </c>
    </row>
    <row r="6067" spans="1:17" x14ac:dyDescent="0.3">
      <c r="A6067" s="2">
        <v>2022</v>
      </c>
      <c r="B6067" s="6">
        <v>44652</v>
      </c>
      <c r="C6067" s="6">
        <v>44742</v>
      </c>
      <c r="D6067" s="2" t="s">
        <v>50</v>
      </c>
      <c r="E6067" s="2" t="s">
        <v>372</v>
      </c>
      <c r="F6067" t="s">
        <v>200</v>
      </c>
      <c r="G6067" s="2" t="s">
        <v>200</v>
      </c>
      <c r="H6067" t="s">
        <v>69</v>
      </c>
      <c r="I6067" t="s">
        <v>7863</v>
      </c>
      <c r="J6067" t="s">
        <v>3072</v>
      </c>
      <c r="K6067" t="s">
        <v>98</v>
      </c>
      <c r="L6067" s="2" t="s">
        <v>61</v>
      </c>
      <c r="M6067" t="s">
        <v>7864</v>
      </c>
      <c r="N6067" s="2" t="s">
        <v>371</v>
      </c>
      <c r="O6067" s="6">
        <v>44749</v>
      </c>
      <c r="P6067" s="6">
        <v>44749</v>
      </c>
      <c r="Q6067" s="2" t="s">
        <v>35511</v>
      </c>
    </row>
    <row r="6068" spans="1:17" x14ac:dyDescent="0.3">
      <c r="A6068" s="2">
        <v>2022</v>
      </c>
      <c r="B6068" s="6">
        <v>44652</v>
      </c>
      <c r="C6068" s="6">
        <v>44742</v>
      </c>
      <c r="D6068" s="2" t="s">
        <v>50</v>
      </c>
      <c r="E6068" s="2" t="s">
        <v>372</v>
      </c>
      <c r="F6068" t="s">
        <v>324</v>
      </c>
      <c r="G6068" s="2" t="s">
        <v>324</v>
      </c>
      <c r="H6068" t="s">
        <v>69</v>
      </c>
      <c r="I6068" t="s">
        <v>767</v>
      </c>
      <c r="J6068" t="s">
        <v>181</v>
      </c>
      <c r="K6068" t="s">
        <v>99</v>
      </c>
      <c r="L6068" s="2" t="s">
        <v>61</v>
      </c>
      <c r="M6068" t="s">
        <v>7865</v>
      </c>
      <c r="N6068" s="2" t="s">
        <v>371</v>
      </c>
      <c r="O6068" s="6">
        <v>44749</v>
      </c>
      <c r="P6068" s="6">
        <v>44749</v>
      </c>
      <c r="Q6068" s="2" t="s">
        <v>35511</v>
      </c>
    </row>
    <row r="6069" spans="1:17" x14ac:dyDescent="0.3">
      <c r="A6069" s="2">
        <v>2022</v>
      </c>
      <c r="B6069" s="6">
        <v>44652</v>
      </c>
      <c r="C6069" s="6">
        <v>44742</v>
      </c>
      <c r="D6069" s="2" t="s">
        <v>50</v>
      </c>
      <c r="E6069" s="2" t="s">
        <v>372</v>
      </c>
      <c r="F6069" t="s">
        <v>248</v>
      </c>
      <c r="G6069" s="2" t="s">
        <v>248</v>
      </c>
      <c r="H6069" t="s">
        <v>116</v>
      </c>
      <c r="I6069" t="s">
        <v>7866</v>
      </c>
      <c r="J6069" t="s">
        <v>5805</v>
      </c>
      <c r="K6069" t="s">
        <v>835</v>
      </c>
      <c r="L6069" s="2" t="s">
        <v>61</v>
      </c>
      <c r="M6069" t="s">
        <v>7867</v>
      </c>
      <c r="N6069" s="2" t="s">
        <v>371</v>
      </c>
      <c r="O6069" s="6">
        <v>44749</v>
      </c>
      <c r="P6069" s="6">
        <v>44749</v>
      </c>
      <c r="Q6069" s="2" t="s">
        <v>35511</v>
      </c>
    </row>
    <row r="6070" spans="1:17" x14ac:dyDescent="0.3">
      <c r="A6070" s="2">
        <v>2022</v>
      </c>
      <c r="B6070" s="6">
        <v>44652</v>
      </c>
      <c r="C6070" s="6">
        <v>44742</v>
      </c>
      <c r="D6070" s="2" t="s">
        <v>50</v>
      </c>
      <c r="E6070" s="2" t="s">
        <v>372</v>
      </c>
      <c r="F6070" t="s">
        <v>2680</v>
      </c>
      <c r="G6070" s="2" t="s">
        <v>2680</v>
      </c>
      <c r="H6070" t="s">
        <v>590</v>
      </c>
      <c r="I6070" t="s">
        <v>7868</v>
      </c>
      <c r="J6070" t="s">
        <v>274</v>
      </c>
      <c r="K6070" t="s">
        <v>7869</v>
      </c>
      <c r="L6070" s="2" t="s">
        <v>61</v>
      </c>
      <c r="M6070" t="s">
        <v>7870</v>
      </c>
      <c r="N6070" s="2" t="s">
        <v>371</v>
      </c>
      <c r="O6070" s="6">
        <v>44749</v>
      </c>
      <c r="P6070" s="6">
        <v>44749</v>
      </c>
      <c r="Q6070" s="2" t="s">
        <v>35511</v>
      </c>
    </row>
    <row r="6071" spans="1:17" x14ac:dyDescent="0.3">
      <c r="A6071" s="2">
        <v>2022</v>
      </c>
      <c r="B6071" s="6">
        <v>44652</v>
      </c>
      <c r="C6071" s="6">
        <v>44742</v>
      </c>
      <c r="D6071" s="2" t="s">
        <v>50</v>
      </c>
      <c r="E6071" s="2" t="s">
        <v>372</v>
      </c>
      <c r="F6071" t="s">
        <v>146</v>
      </c>
      <c r="G6071" s="2" t="s">
        <v>146</v>
      </c>
      <c r="H6071" t="s">
        <v>64</v>
      </c>
      <c r="I6071" t="s">
        <v>4331</v>
      </c>
      <c r="J6071" t="s">
        <v>5564</v>
      </c>
      <c r="K6071" t="s">
        <v>369</v>
      </c>
      <c r="L6071" s="2" t="s">
        <v>61</v>
      </c>
      <c r="M6071" t="s">
        <v>7871</v>
      </c>
      <c r="N6071" s="2" t="s">
        <v>371</v>
      </c>
      <c r="O6071" s="6">
        <v>44749</v>
      </c>
      <c r="P6071" s="6">
        <v>44749</v>
      </c>
      <c r="Q6071" s="2" t="s">
        <v>35511</v>
      </c>
    </row>
    <row r="6072" spans="1:17" x14ac:dyDescent="0.3">
      <c r="A6072" s="2">
        <v>2022</v>
      </c>
      <c r="B6072" s="6">
        <v>44652</v>
      </c>
      <c r="C6072" s="6">
        <v>44742</v>
      </c>
      <c r="D6072" s="2" t="s">
        <v>50</v>
      </c>
      <c r="E6072" s="2" t="s">
        <v>372</v>
      </c>
      <c r="F6072" t="s">
        <v>211</v>
      </c>
      <c r="G6072" s="2" t="s">
        <v>211</v>
      </c>
      <c r="H6072" t="s">
        <v>64</v>
      </c>
      <c r="I6072" t="s">
        <v>898</v>
      </c>
      <c r="J6072" t="s">
        <v>1755</v>
      </c>
      <c r="K6072" t="s">
        <v>67</v>
      </c>
      <c r="L6072" s="2" t="s">
        <v>61</v>
      </c>
      <c r="M6072" t="s">
        <v>7872</v>
      </c>
      <c r="N6072" s="2" t="s">
        <v>371</v>
      </c>
      <c r="O6072" s="6">
        <v>44749</v>
      </c>
      <c r="P6072" s="6">
        <v>44749</v>
      </c>
      <c r="Q6072" s="2" t="s">
        <v>35511</v>
      </c>
    </row>
    <row r="6073" spans="1:17" x14ac:dyDescent="0.3">
      <c r="A6073" s="2">
        <v>2022</v>
      </c>
      <c r="B6073" s="6">
        <v>44652</v>
      </c>
      <c r="C6073" s="6">
        <v>44742</v>
      </c>
      <c r="D6073" s="2" t="s">
        <v>50</v>
      </c>
      <c r="E6073" s="2" t="s">
        <v>372</v>
      </c>
      <c r="F6073" t="s">
        <v>124</v>
      </c>
      <c r="G6073" s="2" t="s">
        <v>124</v>
      </c>
      <c r="H6073" t="s">
        <v>64</v>
      </c>
      <c r="I6073" t="s">
        <v>7873</v>
      </c>
      <c r="J6073" t="s">
        <v>199</v>
      </c>
      <c r="K6073" t="s">
        <v>158</v>
      </c>
      <c r="L6073" s="2" t="s">
        <v>61</v>
      </c>
      <c r="M6073" t="s">
        <v>7874</v>
      </c>
      <c r="N6073" s="2" t="s">
        <v>371</v>
      </c>
      <c r="O6073" s="6">
        <v>44749</v>
      </c>
      <c r="P6073" s="6">
        <v>44749</v>
      </c>
      <c r="Q6073" s="2" t="s">
        <v>35511</v>
      </c>
    </row>
    <row r="6074" spans="1:17" x14ac:dyDescent="0.3">
      <c r="A6074" s="2">
        <v>2022</v>
      </c>
      <c r="B6074" s="6">
        <v>44652</v>
      </c>
      <c r="C6074" s="6">
        <v>44742</v>
      </c>
      <c r="D6074" s="2" t="s">
        <v>50</v>
      </c>
      <c r="E6074" s="2" t="s">
        <v>372</v>
      </c>
      <c r="F6074" t="s">
        <v>1568</v>
      </c>
      <c r="G6074" s="2" t="s">
        <v>1568</v>
      </c>
      <c r="H6074" t="s">
        <v>785</v>
      </c>
      <c r="I6074" t="s">
        <v>7875</v>
      </c>
      <c r="J6074" t="s">
        <v>148</v>
      </c>
      <c r="K6074" t="s">
        <v>3113</v>
      </c>
      <c r="L6074" s="2" t="s">
        <v>61</v>
      </c>
      <c r="M6074" t="s">
        <v>7876</v>
      </c>
      <c r="N6074" s="2" t="s">
        <v>371</v>
      </c>
      <c r="O6074" s="6">
        <v>44749</v>
      </c>
      <c r="P6074" s="6">
        <v>44749</v>
      </c>
      <c r="Q6074" s="2" t="s">
        <v>35511</v>
      </c>
    </row>
    <row r="6075" spans="1:17" x14ac:dyDescent="0.3">
      <c r="A6075" s="2">
        <v>2022</v>
      </c>
      <c r="B6075" s="6">
        <v>44652</v>
      </c>
      <c r="C6075" s="6">
        <v>44742</v>
      </c>
      <c r="D6075" s="2" t="s">
        <v>50</v>
      </c>
      <c r="E6075" s="2" t="s">
        <v>372</v>
      </c>
      <c r="F6075" t="s">
        <v>104</v>
      </c>
      <c r="G6075" s="2" t="s">
        <v>104</v>
      </c>
      <c r="H6075" t="s">
        <v>64</v>
      </c>
      <c r="I6075" t="s">
        <v>7877</v>
      </c>
      <c r="J6075" t="s">
        <v>5152</v>
      </c>
      <c r="K6075" t="s">
        <v>98</v>
      </c>
      <c r="L6075" s="2" t="s">
        <v>61</v>
      </c>
      <c r="M6075" t="s">
        <v>7878</v>
      </c>
      <c r="N6075" s="2" t="s">
        <v>371</v>
      </c>
      <c r="O6075" s="6">
        <v>44749</v>
      </c>
      <c r="P6075" s="6">
        <v>44749</v>
      </c>
      <c r="Q6075" s="2" t="s">
        <v>35511</v>
      </c>
    </row>
    <row r="6076" spans="1:17" x14ac:dyDescent="0.3">
      <c r="A6076" s="2">
        <v>2022</v>
      </c>
      <c r="B6076" s="6">
        <v>44652</v>
      </c>
      <c r="C6076" s="6">
        <v>44742</v>
      </c>
      <c r="D6076" s="2" t="s">
        <v>50</v>
      </c>
      <c r="E6076" s="2" t="s">
        <v>372</v>
      </c>
      <c r="F6076" t="s">
        <v>215</v>
      </c>
      <c r="G6076" s="2" t="s">
        <v>215</v>
      </c>
      <c r="H6076" t="s">
        <v>64</v>
      </c>
      <c r="I6076" t="s">
        <v>7879</v>
      </c>
      <c r="J6076" t="s">
        <v>7880</v>
      </c>
      <c r="K6076" t="s">
        <v>96</v>
      </c>
      <c r="L6076" s="2" t="s">
        <v>61</v>
      </c>
      <c r="M6076" t="s">
        <v>7881</v>
      </c>
      <c r="N6076" s="2" t="s">
        <v>371</v>
      </c>
      <c r="O6076" s="6">
        <v>44749</v>
      </c>
      <c r="P6076" s="6">
        <v>44749</v>
      </c>
      <c r="Q6076" s="2" t="s">
        <v>35511</v>
      </c>
    </row>
    <row r="6077" spans="1:17" x14ac:dyDescent="0.3">
      <c r="A6077" s="2">
        <v>2022</v>
      </c>
      <c r="B6077" s="6">
        <v>44652</v>
      </c>
      <c r="C6077" s="6">
        <v>44742</v>
      </c>
      <c r="D6077" s="2" t="s">
        <v>50</v>
      </c>
      <c r="E6077" s="2" t="s">
        <v>372</v>
      </c>
      <c r="F6077" t="s">
        <v>253</v>
      </c>
      <c r="G6077" s="2" t="s">
        <v>253</v>
      </c>
      <c r="H6077" t="s">
        <v>64</v>
      </c>
      <c r="I6077" t="s">
        <v>970</v>
      </c>
      <c r="J6077" t="s">
        <v>274</v>
      </c>
      <c r="K6077" t="s">
        <v>189</v>
      </c>
      <c r="L6077" s="2" t="s">
        <v>61</v>
      </c>
      <c r="M6077" t="s">
        <v>7882</v>
      </c>
      <c r="N6077" s="2" t="s">
        <v>371</v>
      </c>
      <c r="O6077" s="6">
        <v>44749</v>
      </c>
      <c r="P6077" s="6">
        <v>44749</v>
      </c>
      <c r="Q6077" s="2" t="s">
        <v>35511</v>
      </c>
    </row>
    <row r="6078" spans="1:17" x14ac:dyDescent="0.3">
      <c r="A6078" s="2">
        <v>2022</v>
      </c>
      <c r="B6078" s="6">
        <v>44652</v>
      </c>
      <c r="C6078" s="6">
        <v>44742</v>
      </c>
      <c r="D6078" s="2" t="s">
        <v>50</v>
      </c>
      <c r="E6078" s="2" t="s">
        <v>372</v>
      </c>
      <c r="F6078" t="s">
        <v>215</v>
      </c>
      <c r="G6078" s="2" t="s">
        <v>215</v>
      </c>
      <c r="H6078" t="s">
        <v>69</v>
      </c>
      <c r="I6078" t="s">
        <v>7883</v>
      </c>
      <c r="J6078" t="s">
        <v>189</v>
      </c>
      <c r="K6078" t="s">
        <v>98</v>
      </c>
      <c r="L6078" s="2" t="s">
        <v>61</v>
      </c>
      <c r="M6078" t="s">
        <v>7884</v>
      </c>
      <c r="N6078" s="2" t="s">
        <v>371</v>
      </c>
      <c r="O6078" s="6">
        <v>44749</v>
      </c>
      <c r="P6078" s="6">
        <v>44749</v>
      </c>
      <c r="Q6078" s="2" t="s">
        <v>35511</v>
      </c>
    </row>
    <row r="6079" spans="1:17" x14ac:dyDescent="0.3">
      <c r="A6079" s="2">
        <v>2022</v>
      </c>
      <c r="B6079" s="6">
        <v>44652</v>
      </c>
      <c r="C6079" s="6">
        <v>44742</v>
      </c>
      <c r="D6079" s="2" t="s">
        <v>50</v>
      </c>
      <c r="E6079" s="2" t="s">
        <v>372</v>
      </c>
      <c r="F6079" t="s">
        <v>324</v>
      </c>
      <c r="G6079" s="2" t="s">
        <v>324</v>
      </c>
      <c r="H6079" t="s">
        <v>2812</v>
      </c>
      <c r="I6079" t="s">
        <v>343</v>
      </c>
      <c r="J6079" t="s">
        <v>187</v>
      </c>
      <c r="K6079" t="s">
        <v>558</v>
      </c>
      <c r="L6079" s="2" t="s">
        <v>61</v>
      </c>
      <c r="M6079" t="s">
        <v>7885</v>
      </c>
      <c r="N6079" s="2" t="s">
        <v>371</v>
      </c>
      <c r="O6079" s="6">
        <v>44749</v>
      </c>
      <c r="P6079" s="6">
        <v>44749</v>
      </c>
      <c r="Q6079" s="2" t="s">
        <v>35511</v>
      </c>
    </row>
    <row r="6080" spans="1:17" x14ac:dyDescent="0.3">
      <c r="A6080" s="2">
        <v>2022</v>
      </c>
      <c r="B6080" s="6">
        <v>44652</v>
      </c>
      <c r="C6080" s="6">
        <v>44742</v>
      </c>
      <c r="D6080" s="2" t="s">
        <v>50</v>
      </c>
      <c r="E6080" s="2" t="s">
        <v>372</v>
      </c>
      <c r="F6080" t="s">
        <v>876</v>
      </c>
      <c r="G6080" s="2" t="s">
        <v>876</v>
      </c>
      <c r="H6080" t="s">
        <v>2710</v>
      </c>
      <c r="I6080" t="s">
        <v>7886</v>
      </c>
      <c r="J6080" t="s">
        <v>201</v>
      </c>
      <c r="K6080" t="s">
        <v>275</v>
      </c>
      <c r="L6080" s="2" t="s">
        <v>61</v>
      </c>
      <c r="M6080" t="s">
        <v>7887</v>
      </c>
      <c r="N6080" s="2" t="s">
        <v>371</v>
      </c>
      <c r="O6080" s="6">
        <v>44749</v>
      </c>
      <c r="P6080" s="6">
        <v>44749</v>
      </c>
      <c r="Q6080" s="2" t="s">
        <v>35511</v>
      </c>
    </row>
    <row r="6081" spans="1:17" x14ac:dyDescent="0.3">
      <c r="A6081" s="2">
        <v>2022</v>
      </c>
      <c r="B6081" s="6">
        <v>44652</v>
      </c>
      <c r="C6081" s="6">
        <v>44742</v>
      </c>
      <c r="D6081" s="2" t="s">
        <v>50</v>
      </c>
      <c r="E6081" s="2" t="s">
        <v>372</v>
      </c>
      <c r="F6081" t="s">
        <v>146</v>
      </c>
      <c r="G6081" s="2" t="s">
        <v>146</v>
      </c>
      <c r="H6081" t="s">
        <v>64</v>
      </c>
      <c r="I6081" t="s">
        <v>7888</v>
      </c>
      <c r="J6081" t="s">
        <v>1702</v>
      </c>
      <c r="K6081" t="s">
        <v>255</v>
      </c>
      <c r="L6081" s="2" t="s">
        <v>61</v>
      </c>
      <c r="M6081" t="s">
        <v>7889</v>
      </c>
      <c r="N6081" s="2" t="s">
        <v>371</v>
      </c>
      <c r="O6081" s="6">
        <v>44749</v>
      </c>
      <c r="P6081" s="6">
        <v>44749</v>
      </c>
      <c r="Q6081" s="2" t="s">
        <v>35511</v>
      </c>
    </row>
    <row r="6082" spans="1:17" x14ac:dyDescent="0.3">
      <c r="A6082" s="2">
        <v>2022</v>
      </c>
      <c r="B6082" s="6">
        <v>44652</v>
      </c>
      <c r="C6082" s="6">
        <v>44742</v>
      </c>
      <c r="D6082" s="2" t="s">
        <v>50</v>
      </c>
      <c r="E6082" s="2" t="s">
        <v>372</v>
      </c>
      <c r="F6082" t="s">
        <v>324</v>
      </c>
      <c r="G6082" s="2" t="s">
        <v>324</v>
      </c>
      <c r="H6082" t="s">
        <v>590</v>
      </c>
      <c r="I6082" t="s">
        <v>368</v>
      </c>
      <c r="J6082" t="s">
        <v>139</v>
      </c>
      <c r="K6082" t="s">
        <v>106</v>
      </c>
      <c r="L6082" s="2" t="s">
        <v>61</v>
      </c>
      <c r="M6082" t="s">
        <v>7890</v>
      </c>
      <c r="N6082" s="2" t="s">
        <v>371</v>
      </c>
      <c r="O6082" s="6">
        <v>44749</v>
      </c>
      <c r="P6082" s="6">
        <v>44749</v>
      </c>
      <c r="Q6082" s="2" t="s">
        <v>35511</v>
      </c>
    </row>
    <row r="6083" spans="1:17" x14ac:dyDescent="0.3">
      <c r="A6083" s="2">
        <v>2022</v>
      </c>
      <c r="B6083" s="6">
        <v>44652</v>
      </c>
      <c r="C6083" s="6">
        <v>44742</v>
      </c>
      <c r="D6083" s="2" t="s">
        <v>50</v>
      </c>
      <c r="E6083" s="2" t="s">
        <v>372</v>
      </c>
      <c r="F6083" t="s">
        <v>73</v>
      </c>
      <c r="G6083" s="2" t="s">
        <v>73</v>
      </c>
      <c r="H6083" t="s">
        <v>69</v>
      </c>
      <c r="I6083" t="s">
        <v>7891</v>
      </c>
      <c r="J6083" t="s">
        <v>66</v>
      </c>
      <c r="K6083" t="s">
        <v>67</v>
      </c>
      <c r="L6083" s="2" t="s">
        <v>61</v>
      </c>
      <c r="M6083" t="s">
        <v>7892</v>
      </c>
      <c r="N6083" s="2" t="s">
        <v>371</v>
      </c>
      <c r="O6083" s="6">
        <v>44749</v>
      </c>
      <c r="P6083" s="6">
        <v>44749</v>
      </c>
      <c r="Q6083" s="2" t="s">
        <v>35511</v>
      </c>
    </row>
    <row r="6084" spans="1:17" x14ac:dyDescent="0.3">
      <c r="A6084" s="2">
        <v>2022</v>
      </c>
      <c r="B6084" s="6">
        <v>44652</v>
      </c>
      <c r="C6084" s="6">
        <v>44742</v>
      </c>
      <c r="D6084" s="2" t="s">
        <v>50</v>
      </c>
      <c r="E6084" s="2" t="s">
        <v>372</v>
      </c>
      <c r="F6084" t="s">
        <v>124</v>
      </c>
      <c r="G6084" s="2" t="s">
        <v>124</v>
      </c>
      <c r="H6084" t="s">
        <v>64</v>
      </c>
      <c r="I6084" t="s">
        <v>7893</v>
      </c>
      <c r="J6084" t="s">
        <v>571</v>
      </c>
      <c r="K6084" t="s">
        <v>136</v>
      </c>
      <c r="L6084" s="2" t="s">
        <v>61</v>
      </c>
      <c r="M6084" t="s">
        <v>7894</v>
      </c>
      <c r="N6084" s="2" t="s">
        <v>371</v>
      </c>
      <c r="O6084" s="6">
        <v>44749</v>
      </c>
      <c r="P6084" s="6">
        <v>44749</v>
      </c>
      <c r="Q6084" s="2" t="s">
        <v>35511</v>
      </c>
    </row>
    <row r="6085" spans="1:17" x14ac:dyDescent="0.3">
      <c r="A6085" s="2">
        <v>2022</v>
      </c>
      <c r="B6085" s="6">
        <v>44652</v>
      </c>
      <c r="C6085" s="6">
        <v>44742</v>
      </c>
      <c r="D6085" s="2" t="s">
        <v>50</v>
      </c>
      <c r="E6085" s="2" t="s">
        <v>372</v>
      </c>
      <c r="F6085" t="s">
        <v>995</v>
      </c>
      <c r="G6085" s="2" t="s">
        <v>995</v>
      </c>
      <c r="H6085" t="s">
        <v>69</v>
      </c>
      <c r="I6085" t="s">
        <v>440</v>
      </c>
      <c r="J6085" t="s">
        <v>187</v>
      </c>
      <c r="K6085" t="s">
        <v>3099</v>
      </c>
      <c r="L6085" s="2" t="s">
        <v>61</v>
      </c>
      <c r="M6085" t="s">
        <v>7895</v>
      </c>
      <c r="N6085" s="2" t="s">
        <v>371</v>
      </c>
      <c r="O6085" s="6">
        <v>44749</v>
      </c>
      <c r="P6085" s="6">
        <v>44749</v>
      </c>
      <c r="Q6085" s="2" t="s">
        <v>35511</v>
      </c>
    </row>
    <row r="6086" spans="1:17" x14ac:dyDescent="0.3">
      <c r="A6086" s="2">
        <v>2022</v>
      </c>
      <c r="B6086" s="6">
        <v>44652</v>
      </c>
      <c r="C6086" s="6">
        <v>44742</v>
      </c>
      <c r="D6086" s="2" t="s">
        <v>50</v>
      </c>
      <c r="E6086" s="2" t="s">
        <v>372</v>
      </c>
      <c r="F6086" t="s">
        <v>320</v>
      </c>
      <c r="G6086" s="2" t="s">
        <v>320</v>
      </c>
      <c r="H6086" t="s">
        <v>64</v>
      </c>
      <c r="I6086" t="s">
        <v>440</v>
      </c>
      <c r="J6086" t="s">
        <v>201</v>
      </c>
      <c r="K6086" t="s">
        <v>4207</v>
      </c>
      <c r="L6086" s="2" t="s">
        <v>61</v>
      </c>
      <c r="M6086" t="s">
        <v>7896</v>
      </c>
      <c r="N6086" s="2" t="s">
        <v>371</v>
      </c>
      <c r="O6086" s="6">
        <v>44749</v>
      </c>
      <c r="P6086" s="6">
        <v>44749</v>
      </c>
      <c r="Q6086" s="2" t="s">
        <v>35511</v>
      </c>
    </row>
    <row r="6087" spans="1:17" x14ac:dyDescent="0.3">
      <c r="A6087" s="2">
        <v>2022</v>
      </c>
      <c r="B6087" s="6">
        <v>44652</v>
      </c>
      <c r="C6087" s="6">
        <v>44742</v>
      </c>
      <c r="D6087" s="2" t="s">
        <v>50</v>
      </c>
      <c r="E6087" s="2" t="s">
        <v>372</v>
      </c>
      <c r="F6087" t="s">
        <v>68</v>
      </c>
      <c r="G6087" s="2" t="s">
        <v>68</v>
      </c>
      <c r="H6087" t="s">
        <v>64</v>
      </c>
      <c r="I6087" t="s">
        <v>7897</v>
      </c>
      <c r="J6087" t="s">
        <v>86</v>
      </c>
      <c r="K6087" t="s">
        <v>67</v>
      </c>
      <c r="L6087" s="2" t="s">
        <v>61</v>
      </c>
      <c r="M6087" t="s">
        <v>7898</v>
      </c>
      <c r="N6087" s="2" t="s">
        <v>371</v>
      </c>
      <c r="O6087" s="6">
        <v>44749</v>
      </c>
      <c r="P6087" s="6">
        <v>44749</v>
      </c>
      <c r="Q6087" s="2" t="s">
        <v>35511</v>
      </c>
    </row>
    <row r="6088" spans="1:17" x14ac:dyDescent="0.3">
      <c r="A6088" s="2">
        <v>2022</v>
      </c>
      <c r="B6088" s="6">
        <v>44652</v>
      </c>
      <c r="C6088" s="6">
        <v>44742</v>
      </c>
      <c r="D6088" s="2" t="s">
        <v>50</v>
      </c>
      <c r="E6088" s="2" t="s">
        <v>372</v>
      </c>
      <c r="F6088" t="s">
        <v>73</v>
      </c>
      <c r="G6088" s="2" t="s">
        <v>73</v>
      </c>
      <c r="H6088" t="s">
        <v>69</v>
      </c>
      <c r="I6088" t="s">
        <v>7899</v>
      </c>
      <c r="J6088" t="s">
        <v>369</v>
      </c>
      <c r="K6088" t="s">
        <v>7900</v>
      </c>
      <c r="L6088" s="2" t="s">
        <v>61</v>
      </c>
      <c r="M6088" t="s">
        <v>7901</v>
      </c>
      <c r="N6088" s="2" t="s">
        <v>371</v>
      </c>
      <c r="O6088" s="6">
        <v>44749</v>
      </c>
      <c r="P6088" s="6">
        <v>44749</v>
      </c>
      <c r="Q6088" s="2" t="s">
        <v>35511</v>
      </c>
    </row>
    <row r="6089" spans="1:17" x14ac:dyDescent="0.3">
      <c r="A6089" s="2">
        <v>2022</v>
      </c>
      <c r="B6089" s="6">
        <v>44652</v>
      </c>
      <c r="C6089" s="6">
        <v>44742</v>
      </c>
      <c r="D6089" s="2" t="s">
        <v>50</v>
      </c>
      <c r="E6089" s="2" t="s">
        <v>372</v>
      </c>
      <c r="F6089" t="s">
        <v>324</v>
      </c>
      <c r="G6089" s="2" t="s">
        <v>324</v>
      </c>
      <c r="H6089" t="s">
        <v>223</v>
      </c>
      <c r="I6089" t="s">
        <v>2727</v>
      </c>
      <c r="J6089" t="s">
        <v>93</v>
      </c>
      <c r="K6089" t="s">
        <v>2818</v>
      </c>
      <c r="L6089" s="2" t="s">
        <v>61</v>
      </c>
      <c r="M6089" t="s">
        <v>7902</v>
      </c>
      <c r="N6089" s="2" t="s">
        <v>371</v>
      </c>
      <c r="O6089" s="6">
        <v>44749</v>
      </c>
      <c r="P6089" s="6">
        <v>44749</v>
      </c>
      <c r="Q6089" s="2" t="s">
        <v>35511</v>
      </c>
    </row>
    <row r="6090" spans="1:17" x14ac:dyDescent="0.3">
      <c r="A6090" s="2">
        <v>2022</v>
      </c>
      <c r="B6090" s="6">
        <v>44652</v>
      </c>
      <c r="C6090" s="6">
        <v>44742</v>
      </c>
      <c r="D6090" s="2" t="s">
        <v>50</v>
      </c>
      <c r="E6090" s="2" t="s">
        <v>372</v>
      </c>
      <c r="F6090" t="s">
        <v>76</v>
      </c>
      <c r="G6090" s="2" t="s">
        <v>76</v>
      </c>
      <c r="H6090" t="s">
        <v>64</v>
      </c>
      <c r="I6090" t="s">
        <v>1034</v>
      </c>
      <c r="J6090" t="s">
        <v>119</v>
      </c>
      <c r="K6090" t="s">
        <v>7905</v>
      </c>
      <c r="L6090" s="2" t="s">
        <v>61</v>
      </c>
      <c r="M6090" t="s">
        <v>7906</v>
      </c>
      <c r="N6090" s="2" t="s">
        <v>371</v>
      </c>
      <c r="O6090" s="6">
        <v>44749</v>
      </c>
      <c r="P6090" s="6">
        <v>44749</v>
      </c>
      <c r="Q6090" s="2" t="s">
        <v>35511</v>
      </c>
    </row>
    <row r="6091" spans="1:17" x14ac:dyDescent="0.3">
      <c r="A6091" s="2">
        <v>2022</v>
      </c>
      <c r="B6091" s="6">
        <v>44652</v>
      </c>
      <c r="C6091" s="6">
        <v>44742</v>
      </c>
      <c r="D6091" s="2" t="s">
        <v>50</v>
      </c>
      <c r="E6091" s="2" t="s">
        <v>372</v>
      </c>
      <c r="F6091" t="s">
        <v>248</v>
      </c>
      <c r="G6091" s="2" t="s">
        <v>248</v>
      </c>
      <c r="H6091" t="s">
        <v>356</v>
      </c>
      <c r="I6091" t="s">
        <v>1906</v>
      </c>
      <c r="J6091" t="s">
        <v>7907</v>
      </c>
      <c r="K6091" t="s">
        <v>312</v>
      </c>
      <c r="L6091" s="2" t="s">
        <v>61</v>
      </c>
      <c r="M6091" t="s">
        <v>7908</v>
      </c>
      <c r="N6091" s="2" t="s">
        <v>371</v>
      </c>
      <c r="O6091" s="6">
        <v>44749</v>
      </c>
      <c r="P6091" s="6">
        <v>44749</v>
      </c>
      <c r="Q6091" s="2" t="s">
        <v>35511</v>
      </c>
    </row>
    <row r="6092" spans="1:17" x14ac:dyDescent="0.3">
      <c r="A6092" s="2">
        <v>2022</v>
      </c>
      <c r="B6092" s="6">
        <v>44652</v>
      </c>
      <c r="C6092" s="6">
        <v>44742</v>
      </c>
      <c r="D6092" s="2" t="s">
        <v>50</v>
      </c>
      <c r="E6092" s="2" t="s">
        <v>372</v>
      </c>
      <c r="F6092" t="s">
        <v>124</v>
      </c>
      <c r="G6092" s="2" t="s">
        <v>124</v>
      </c>
      <c r="H6092" t="s">
        <v>69</v>
      </c>
      <c r="I6092" t="s">
        <v>7909</v>
      </c>
      <c r="J6092" t="s">
        <v>191</v>
      </c>
      <c r="K6092" t="s">
        <v>1232</v>
      </c>
      <c r="L6092" s="2" t="s">
        <v>61</v>
      </c>
      <c r="M6092" t="s">
        <v>7910</v>
      </c>
      <c r="N6092" s="2" t="s">
        <v>371</v>
      </c>
      <c r="O6092" s="6">
        <v>44749</v>
      </c>
      <c r="P6092" s="6">
        <v>44749</v>
      </c>
      <c r="Q6092" s="2" t="s">
        <v>35511</v>
      </c>
    </row>
    <row r="6093" spans="1:17" x14ac:dyDescent="0.3">
      <c r="A6093" s="2">
        <v>2022</v>
      </c>
      <c r="B6093" s="6">
        <v>44652</v>
      </c>
      <c r="C6093" s="6">
        <v>44742</v>
      </c>
      <c r="D6093" s="2" t="s">
        <v>50</v>
      </c>
      <c r="E6093" s="2" t="s">
        <v>372</v>
      </c>
      <c r="F6093" t="s">
        <v>73</v>
      </c>
      <c r="G6093" s="2" t="s">
        <v>73</v>
      </c>
      <c r="H6093" t="s">
        <v>69</v>
      </c>
      <c r="I6093" t="s">
        <v>7911</v>
      </c>
      <c r="J6093" t="s">
        <v>106</v>
      </c>
      <c r="K6093" t="s">
        <v>2296</v>
      </c>
      <c r="L6093" s="2" t="s">
        <v>61</v>
      </c>
      <c r="M6093" t="s">
        <v>7912</v>
      </c>
      <c r="N6093" s="2" t="s">
        <v>371</v>
      </c>
      <c r="O6093" s="6">
        <v>44749</v>
      </c>
      <c r="P6093" s="6">
        <v>44749</v>
      </c>
      <c r="Q6093" s="2" t="s">
        <v>35511</v>
      </c>
    </row>
    <row r="6094" spans="1:17" x14ac:dyDescent="0.3">
      <c r="A6094" s="2">
        <v>2022</v>
      </c>
      <c r="B6094" s="6">
        <v>44652</v>
      </c>
      <c r="C6094" s="6">
        <v>44742</v>
      </c>
      <c r="D6094" s="2" t="s">
        <v>50</v>
      </c>
      <c r="E6094" s="2" t="s">
        <v>372</v>
      </c>
      <c r="F6094" t="s">
        <v>174</v>
      </c>
      <c r="G6094" s="2" t="s">
        <v>174</v>
      </c>
      <c r="H6094" t="s">
        <v>69</v>
      </c>
      <c r="I6094" t="s">
        <v>970</v>
      </c>
      <c r="J6094" t="s">
        <v>3113</v>
      </c>
      <c r="K6094" t="s">
        <v>6148</v>
      </c>
      <c r="L6094" s="2" t="s">
        <v>61</v>
      </c>
      <c r="M6094" t="s">
        <v>7913</v>
      </c>
      <c r="N6094" s="2" t="s">
        <v>371</v>
      </c>
      <c r="O6094" s="6">
        <v>44749</v>
      </c>
      <c r="P6094" s="6">
        <v>44749</v>
      </c>
      <c r="Q6094" s="2" t="s">
        <v>35511</v>
      </c>
    </row>
    <row r="6095" spans="1:17" x14ac:dyDescent="0.3">
      <c r="A6095" s="2">
        <v>2022</v>
      </c>
      <c r="B6095" s="6">
        <v>44652</v>
      </c>
      <c r="C6095" s="6">
        <v>44742</v>
      </c>
      <c r="D6095" s="2" t="s">
        <v>50</v>
      </c>
      <c r="E6095" s="2" t="s">
        <v>372</v>
      </c>
      <c r="F6095" t="s">
        <v>248</v>
      </c>
      <c r="G6095" s="2" t="s">
        <v>248</v>
      </c>
      <c r="H6095" t="s">
        <v>2418</v>
      </c>
      <c r="I6095" t="s">
        <v>898</v>
      </c>
      <c r="J6095" t="s">
        <v>2972</v>
      </c>
      <c r="K6095" t="s">
        <v>286</v>
      </c>
      <c r="L6095" s="2" t="s">
        <v>61</v>
      </c>
      <c r="M6095" t="s">
        <v>7914</v>
      </c>
      <c r="N6095" s="2" t="s">
        <v>371</v>
      </c>
      <c r="O6095" s="6">
        <v>44749</v>
      </c>
      <c r="P6095" s="6">
        <v>44749</v>
      </c>
      <c r="Q6095" s="2" t="s">
        <v>35511</v>
      </c>
    </row>
    <row r="6096" spans="1:17" x14ac:dyDescent="0.3">
      <c r="A6096" s="2">
        <v>2022</v>
      </c>
      <c r="B6096" s="6">
        <v>44652</v>
      </c>
      <c r="C6096" s="6">
        <v>44742</v>
      </c>
      <c r="D6096" s="2" t="s">
        <v>50</v>
      </c>
      <c r="E6096" s="2" t="s">
        <v>372</v>
      </c>
      <c r="F6096" t="s">
        <v>124</v>
      </c>
      <c r="G6096" s="2" t="s">
        <v>124</v>
      </c>
      <c r="H6096" t="s">
        <v>64</v>
      </c>
      <c r="I6096" t="s">
        <v>2634</v>
      </c>
      <c r="J6096" t="s">
        <v>67</v>
      </c>
      <c r="K6096" t="s">
        <v>83</v>
      </c>
      <c r="L6096" s="2" t="s">
        <v>61</v>
      </c>
      <c r="M6096" t="s">
        <v>7915</v>
      </c>
      <c r="N6096" s="2" t="s">
        <v>371</v>
      </c>
      <c r="O6096" s="6">
        <v>44749</v>
      </c>
      <c r="P6096" s="6">
        <v>44749</v>
      </c>
      <c r="Q6096" s="2" t="s">
        <v>35511</v>
      </c>
    </row>
    <row r="6097" spans="1:17" x14ac:dyDescent="0.3">
      <c r="A6097" s="2">
        <v>2022</v>
      </c>
      <c r="B6097" s="6">
        <v>44652</v>
      </c>
      <c r="C6097" s="6">
        <v>44742</v>
      </c>
      <c r="D6097" s="2" t="s">
        <v>50</v>
      </c>
      <c r="E6097" s="2" t="s">
        <v>372</v>
      </c>
      <c r="F6097" t="s">
        <v>124</v>
      </c>
      <c r="G6097" s="2" t="s">
        <v>124</v>
      </c>
      <c r="H6097" t="s">
        <v>69</v>
      </c>
      <c r="I6097" t="s">
        <v>7916</v>
      </c>
      <c r="J6097" t="s">
        <v>189</v>
      </c>
      <c r="K6097" t="s">
        <v>144</v>
      </c>
      <c r="L6097" s="2" t="s">
        <v>61</v>
      </c>
      <c r="M6097" t="s">
        <v>7917</v>
      </c>
      <c r="N6097" s="2" t="s">
        <v>371</v>
      </c>
      <c r="O6097" s="6">
        <v>44749</v>
      </c>
      <c r="P6097" s="6">
        <v>44749</v>
      </c>
      <c r="Q6097" s="2" t="s">
        <v>35511</v>
      </c>
    </row>
    <row r="6098" spans="1:17" x14ac:dyDescent="0.3">
      <c r="A6098" s="2">
        <v>2022</v>
      </c>
      <c r="B6098" s="6">
        <v>44652</v>
      </c>
      <c r="C6098" s="6">
        <v>44742</v>
      </c>
      <c r="D6098" s="2" t="s">
        <v>50</v>
      </c>
      <c r="E6098" s="2" t="s">
        <v>372</v>
      </c>
      <c r="F6098" t="s">
        <v>324</v>
      </c>
      <c r="G6098" s="2" t="s">
        <v>324</v>
      </c>
      <c r="H6098" t="s">
        <v>69</v>
      </c>
      <c r="I6098" t="s">
        <v>1508</v>
      </c>
      <c r="J6098" t="s">
        <v>1875</v>
      </c>
      <c r="K6098" t="s">
        <v>741</v>
      </c>
      <c r="L6098" s="2" t="s">
        <v>61</v>
      </c>
      <c r="M6098" t="s">
        <v>7918</v>
      </c>
      <c r="N6098" s="2" t="s">
        <v>371</v>
      </c>
      <c r="O6098" s="6">
        <v>44749</v>
      </c>
      <c r="P6098" s="6">
        <v>44749</v>
      </c>
      <c r="Q6098" s="2" t="s">
        <v>35511</v>
      </c>
    </row>
    <row r="6099" spans="1:17" x14ac:dyDescent="0.3">
      <c r="A6099" s="2">
        <v>2022</v>
      </c>
      <c r="B6099" s="6">
        <v>44652</v>
      </c>
      <c r="C6099" s="6">
        <v>44742</v>
      </c>
      <c r="D6099" s="2" t="s">
        <v>50</v>
      </c>
      <c r="E6099" s="2" t="s">
        <v>372</v>
      </c>
      <c r="F6099" t="s">
        <v>324</v>
      </c>
      <c r="G6099" s="2" t="s">
        <v>324</v>
      </c>
      <c r="H6099" t="s">
        <v>590</v>
      </c>
      <c r="I6099" t="s">
        <v>5995</v>
      </c>
      <c r="J6099" t="s">
        <v>558</v>
      </c>
      <c r="K6099" t="s">
        <v>1013</v>
      </c>
      <c r="L6099" s="2" t="s">
        <v>61</v>
      </c>
      <c r="M6099" t="s">
        <v>7919</v>
      </c>
      <c r="N6099" s="2" t="s">
        <v>371</v>
      </c>
      <c r="O6099" s="6">
        <v>44749</v>
      </c>
      <c r="P6099" s="6">
        <v>44749</v>
      </c>
      <c r="Q6099" s="2" t="s">
        <v>35511</v>
      </c>
    </row>
    <row r="6100" spans="1:17" x14ac:dyDescent="0.3">
      <c r="A6100" s="2">
        <v>2022</v>
      </c>
      <c r="B6100" s="6">
        <v>44652</v>
      </c>
      <c r="C6100" s="6">
        <v>44742</v>
      </c>
      <c r="D6100" s="2" t="s">
        <v>50</v>
      </c>
      <c r="E6100" s="2" t="s">
        <v>372</v>
      </c>
      <c r="F6100" t="s">
        <v>146</v>
      </c>
      <c r="G6100" s="2" t="s">
        <v>146</v>
      </c>
      <c r="H6100" t="s">
        <v>69</v>
      </c>
      <c r="I6100" t="s">
        <v>7920</v>
      </c>
      <c r="J6100" t="s">
        <v>99</v>
      </c>
      <c r="K6100" t="s">
        <v>98</v>
      </c>
      <c r="L6100" s="2" t="s">
        <v>61</v>
      </c>
      <c r="M6100" t="s">
        <v>7921</v>
      </c>
      <c r="N6100" s="2" t="s">
        <v>371</v>
      </c>
      <c r="O6100" s="6">
        <v>44749</v>
      </c>
      <c r="P6100" s="6">
        <v>44749</v>
      </c>
      <c r="Q6100" s="2" t="s">
        <v>35511</v>
      </c>
    </row>
    <row r="6101" spans="1:17" x14ac:dyDescent="0.3">
      <c r="A6101" s="2">
        <v>2022</v>
      </c>
      <c r="B6101" s="6">
        <v>44652</v>
      </c>
      <c r="C6101" s="6">
        <v>44742</v>
      </c>
      <c r="D6101" s="2" t="s">
        <v>50</v>
      </c>
      <c r="E6101" s="2" t="s">
        <v>372</v>
      </c>
      <c r="F6101" t="s">
        <v>146</v>
      </c>
      <c r="G6101" s="2" t="s">
        <v>146</v>
      </c>
      <c r="H6101" t="s">
        <v>64</v>
      </c>
      <c r="I6101" t="s">
        <v>5206</v>
      </c>
      <c r="J6101" t="s">
        <v>327</v>
      </c>
      <c r="K6101" t="s">
        <v>83</v>
      </c>
      <c r="L6101" s="2" t="s">
        <v>61</v>
      </c>
      <c r="M6101" t="s">
        <v>7922</v>
      </c>
      <c r="N6101" s="2" t="s">
        <v>371</v>
      </c>
      <c r="O6101" s="6">
        <v>44749</v>
      </c>
      <c r="P6101" s="6">
        <v>44749</v>
      </c>
      <c r="Q6101" s="2" t="s">
        <v>35511</v>
      </c>
    </row>
    <row r="6102" spans="1:17" x14ac:dyDescent="0.3">
      <c r="A6102" s="2">
        <v>2022</v>
      </c>
      <c r="B6102" s="6">
        <v>44652</v>
      </c>
      <c r="C6102" s="6">
        <v>44742</v>
      </c>
      <c r="D6102" s="2" t="s">
        <v>50</v>
      </c>
      <c r="E6102" s="2" t="s">
        <v>372</v>
      </c>
      <c r="F6102" t="s">
        <v>73</v>
      </c>
      <c r="G6102" s="2" t="s">
        <v>73</v>
      </c>
      <c r="H6102" t="s">
        <v>69</v>
      </c>
      <c r="I6102" t="s">
        <v>1166</v>
      </c>
      <c r="J6102" t="s">
        <v>117</v>
      </c>
      <c r="K6102" t="s">
        <v>7923</v>
      </c>
      <c r="L6102" s="2" t="s">
        <v>61</v>
      </c>
      <c r="M6102" t="s">
        <v>7924</v>
      </c>
      <c r="N6102" s="2" t="s">
        <v>371</v>
      </c>
      <c r="O6102" s="6">
        <v>44749</v>
      </c>
      <c r="P6102" s="6">
        <v>44749</v>
      </c>
      <c r="Q6102" s="2" t="s">
        <v>35511</v>
      </c>
    </row>
    <row r="6103" spans="1:17" x14ac:dyDescent="0.3">
      <c r="A6103" s="2">
        <v>2022</v>
      </c>
      <c r="B6103" s="6">
        <v>44652</v>
      </c>
      <c r="C6103" s="6">
        <v>44742</v>
      </c>
      <c r="D6103" s="2" t="s">
        <v>50</v>
      </c>
      <c r="E6103" s="2" t="s">
        <v>372</v>
      </c>
      <c r="F6103" t="s">
        <v>277</v>
      </c>
      <c r="G6103" s="2" t="s">
        <v>277</v>
      </c>
      <c r="H6103" t="s">
        <v>69</v>
      </c>
      <c r="I6103" t="s">
        <v>3145</v>
      </c>
      <c r="J6103" t="s">
        <v>86</v>
      </c>
      <c r="K6103" t="s">
        <v>158</v>
      </c>
      <c r="L6103" s="2" t="s">
        <v>61</v>
      </c>
      <c r="M6103" t="s">
        <v>7925</v>
      </c>
      <c r="N6103" s="2" t="s">
        <v>371</v>
      </c>
      <c r="O6103" s="6">
        <v>44749</v>
      </c>
      <c r="P6103" s="6">
        <v>44749</v>
      </c>
      <c r="Q6103" s="2" t="s">
        <v>35511</v>
      </c>
    </row>
    <row r="6104" spans="1:17" x14ac:dyDescent="0.3">
      <c r="A6104" s="2">
        <v>2022</v>
      </c>
      <c r="B6104" s="6">
        <v>44652</v>
      </c>
      <c r="C6104" s="6">
        <v>44742</v>
      </c>
      <c r="D6104" s="2" t="s">
        <v>50</v>
      </c>
      <c r="E6104" s="2" t="s">
        <v>372</v>
      </c>
      <c r="F6104" t="s">
        <v>232</v>
      </c>
      <c r="G6104" s="2" t="s">
        <v>232</v>
      </c>
      <c r="H6104" t="s">
        <v>69</v>
      </c>
      <c r="I6104" t="s">
        <v>7926</v>
      </c>
      <c r="J6104" t="s">
        <v>1091</v>
      </c>
      <c r="K6104" t="s">
        <v>475</v>
      </c>
      <c r="L6104" s="2" t="s">
        <v>61</v>
      </c>
      <c r="M6104" t="s">
        <v>7927</v>
      </c>
      <c r="N6104" s="2" t="s">
        <v>371</v>
      </c>
      <c r="O6104" s="6">
        <v>44749</v>
      </c>
      <c r="P6104" s="6">
        <v>44749</v>
      </c>
      <c r="Q6104" s="2" t="s">
        <v>35511</v>
      </c>
    </row>
    <row r="6105" spans="1:17" x14ac:dyDescent="0.3">
      <c r="A6105" s="2">
        <v>2022</v>
      </c>
      <c r="B6105" s="6">
        <v>44652</v>
      </c>
      <c r="C6105" s="6">
        <v>44742</v>
      </c>
      <c r="D6105" s="2" t="s">
        <v>50</v>
      </c>
      <c r="E6105" s="2" t="s">
        <v>372</v>
      </c>
      <c r="F6105" t="s">
        <v>184</v>
      </c>
      <c r="G6105" s="2" t="s">
        <v>184</v>
      </c>
      <c r="H6105" t="s">
        <v>69</v>
      </c>
      <c r="I6105" t="s">
        <v>4530</v>
      </c>
      <c r="J6105" t="s">
        <v>106</v>
      </c>
      <c r="K6105" t="s">
        <v>98</v>
      </c>
      <c r="L6105" s="2" t="s">
        <v>61</v>
      </c>
      <c r="M6105" t="s">
        <v>7928</v>
      </c>
      <c r="N6105" s="2" t="s">
        <v>371</v>
      </c>
      <c r="O6105" s="6">
        <v>44749</v>
      </c>
      <c r="P6105" s="6">
        <v>44749</v>
      </c>
      <c r="Q6105" s="2" t="s">
        <v>35511</v>
      </c>
    </row>
    <row r="6106" spans="1:17" x14ac:dyDescent="0.3">
      <c r="A6106" s="2">
        <v>2022</v>
      </c>
      <c r="B6106" s="6">
        <v>44652</v>
      </c>
      <c r="C6106" s="6">
        <v>44742</v>
      </c>
      <c r="D6106" s="2" t="s">
        <v>50</v>
      </c>
      <c r="E6106" s="2" t="s">
        <v>372</v>
      </c>
      <c r="F6106" t="s">
        <v>200</v>
      </c>
      <c r="G6106" s="2" t="s">
        <v>200</v>
      </c>
      <c r="H6106" t="s">
        <v>69</v>
      </c>
      <c r="I6106" t="s">
        <v>1628</v>
      </c>
      <c r="J6106" t="s">
        <v>3527</v>
      </c>
      <c r="K6106" t="s">
        <v>1101</v>
      </c>
      <c r="L6106" s="2" t="s">
        <v>61</v>
      </c>
      <c r="M6106" t="s">
        <v>7929</v>
      </c>
      <c r="N6106" s="2" t="s">
        <v>371</v>
      </c>
      <c r="O6106" s="6">
        <v>44749</v>
      </c>
      <c r="P6106" s="6">
        <v>44749</v>
      </c>
      <c r="Q6106" s="2" t="s">
        <v>35511</v>
      </c>
    </row>
    <row r="6107" spans="1:17" x14ac:dyDescent="0.3">
      <c r="A6107" s="2">
        <v>2022</v>
      </c>
      <c r="B6107" s="6">
        <v>44652</v>
      </c>
      <c r="C6107" s="6">
        <v>44742</v>
      </c>
      <c r="D6107" s="2" t="s">
        <v>50</v>
      </c>
      <c r="E6107" s="2" t="s">
        <v>372</v>
      </c>
      <c r="F6107" t="s">
        <v>170</v>
      </c>
      <c r="G6107" s="2" t="s">
        <v>170</v>
      </c>
      <c r="H6107" t="s">
        <v>64</v>
      </c>
      <c r="I6107" t="s">
        <v>7930</v>
      </c>
      <c r="J6107" t="s">
        <v>255</v>
      </c>
      <c r="K6107" t="s">
        <v>738</v>
      </c>
      <c r="L6107" s="2" t="s">
        <v>61</v>
      </c>
      <c r="M6107" t="s">
        <v>7931</v>
      </c>
      <c r="N6107" s="2" t="s">
        <v>371</v>
      </c>
      <c r="O6107" s="6">
        <v>44749</v>
      </c>
      <c r="P6107" s="6">
        <v>44749</v>
      </c>
      <c r="Q6107" s="2" t="s">
        <v>35511</v>
      </c>
    </row>
    <row r="6108" spans="1:17" x14ac:dyDescent="0.3">
      <c r="A6108" s="2">
        <v>2022</v>
      </c>
      <c r="B6108" s="6">
        <v>44652</v>
      </c>
      <c r="C6108" s="6">
        <v>44742</v>
      </c>
      <c r="D6108" s="2" t="s">
        <v>50</v>
      </c>
      <c r="E6108" s="2" t="s">
        <v>372</v>
      </c>
      <c r="F6108" t="s">
        <v>124</v>
      </c>
      <c r="G6108" s="2" t="s">
        <v>124</v>
      </c>
      <c r="H6108" t="s">
        <v>64</v>
      </c>
      <c r="I6108" t="s">
        <v>7932</v>
      </c>
      <c r="J6108" t="s">
        <v>6427</v>
      </c>
      <c r="K6108" t="s">
        <v>83</v>
      </c>
      <c r="L6108" s="2" t="s">
        <v>61</v>
      </c>
      <c r="M6108" t="s">
        <v>7933</v>
      </c>
      <c r="N6108" s="2" t="s">
        <v>371</v>
      </c>
      <c r="O6108" s="6">
        <v>44749</v>
      </c>
      <c r="P6108" s="6">
        <v>44749</v>
      </c>
      <c r="Q6108" s="2" t="s">
        <v>35511</v>
      </c>
    </row>
    <row r="6109" spans="1:17" x14ac:dyDescent="0.3">
      <c r="A6109" s="2">
        <v>2022</v>
      </c>
      <c r="B6109" s="6">
        <v>44652</v>
      </c>
      <c r="C6109" s="6">
        <v>44742</v>
      </c>
      <c r="D6109" s="2" t="s">
        <v>50</v>
      </c>
      <c r="E6109" s="2" t="s">
        <v>372</v>
      </c>
      <c r="F6109" t="s">
        <v>248</v>
      </c>
      <c r="G6109" s="2" t="s">
        <v>248</v>
      </c>
      <c r="H6109" t="s">
        <v>64</v>
      </c>
      <c r="I6109" t="s">
        <v>7934</v>
      </c>
      <c r="J6109" t="s">
        <v>235</v>
      </c>
      <c r="K6109" t="s">
        <v>158</v>
      </c>
      <c r="L6109" s="2" t="s">
        <v>61</v>
      </c>
      <c r="M6109" t="s">
        <v>7935</v>
      </c>
      <c r="N6109" s="2" t="s">
        <v>371</v>
      </c>
      <c r="O6109" s="6">
        <v>44749</v>
      </c>
      <c r="P6109" s="6">
        <v>44749</v>
      </c>
      <c r="Q6109" s="2" t="s">
        <v>35511</v>
      </c>
    </row>
    <row r="6110" spans="1:17" x14ac:dyDescent="0.3">
      <c r="A6110" s="2">
        <v>2022</v>
      </c>
      <c r="B6110" s="6">
        <v>44652</v>
      </c>
      <c r="C6110" s="6">
        <v>44742</v>
      </c>
      <c r="D6110" s="2" t="s">
        <v>50</v>
      </c>
      <c r="E6110" s="2" t="s">
        <v>372</v>
      </c>
      <c r="F6110" t="s">
        <v>248</v>
      </c>
      <c r="G6110" s="2" t="s">
        <v>248</v>
      </c>
      <c r="H6110" t="s">
        <v>69</v>
      </c>
      <c r="I6110" t="s">
        <v>7936</v>
      </c>
      <c r="J6110" t="s">
        <v>83</v>
      </c>
      <c r="K6110" t="s">
        <v>201</v>
      </c>
      <c r="L6110" s="2" t="s">
        <v>61</v>
      </c>
      <c r="M6110" t="s">
        <v>7937</v>
      </c>
      <c r="N6110" s="2" t="s">
        <v>371</v>
      </c>
      <c r="O6110" s="6">
        <v>44749</v>
      </c>
      <c r="P6110" s="6">
        <v>44749</v>
      </c>
      <c r="Q6110" s="2" t="s">
        <v>35511</v>
      </c>
    </row>
    <row r="6111" spans="1:17" x14ac:dyDescent="0.3">
      <c r="A6111" s="2">
        <v>2022</v>
      </c>
      <c r="B6111" s="6">
        <v>44652</v>
      </c>
      <c r="C6111" s="6">
        <v>44742</v>
      </c>
      <c r="D6111" s="2" t="s">
        <v>50</v>
      </c>
      <c r="E6111" s="2" t="s">
        <v>372</v>
      </c>
      <c r="F6111" t="s">
        <v>174</v>
      </c>
      <c r="G6111" s="2" t="s">
        <v>174</v>
      </c>
      <c r="H6111" t="s">
        <v>69</v>
      </c>
      <c r="I6111" t="s">
        <v>7938</v>
      </c>
      <c r="J6111" t="s">
        <v>1097</v>
      </c>
      <c r="K6111" t="s">
        <v>1098</v>
      </c>
      <c r="L6111" s="2" t="s">
        <v>61</v>
      </c>
      <c r="M6111" t="s">
        <v>7939</v>
      </c>
      <c r="N6111" s="2" t="s">
        <v>371</v>
      </c>
      <c r="O6111" s="6">
        <v>44749</v>
      </c>
      <c r="P6111" s="6">
        <v>44749</v>
      </c>
      <c r="Q6111" s="2" t="s">
        <v>35511</v>
      </c>
    </row>
    <row r="6112" spans="1:17" x14ac:dyDescent="0.3">
      <c r="A6112" s="2">
        <v>2022</v>
      </c>
      <c r="B6112" s="6">
        <v>44652</v>
      </c>
      <c r="C6112" s="6">
        <v>44742</v>
      </c>
      <c r="D6112" s="2" t="s">
        <v>50</v>
      </c>
      <c r="E6112" s="2" t="s">
        <v>372</v>
      </c>
      <c r="F6112" t="s">
        <v>73</v>
      </c>
      <c r="G6112" s="2" t="s">
        <v>73</v>
      </c>
      <c r="H6112" t="s">
        <v>69</v>
      </c>
      <c r="I6112" t="s">
        <v>440</v>
      </c>
      <c r="J6112" t="s">
        <v>1991</v>
      </c>
      <c r="K6112" t="s">
        <v>1188</v>
      </c>
      <c r="L6112" s="2" t="s">
        <v>61</v>
      </c>
      <c r="M6112" t="s">
        <v>7940</v>
      </c>
      <c r="N6112" s="2" t="s">
        <v>371</v>
      </c>
      <c r="O6112" s="6">
        <v>44749</v>
      </c>
      <c r="P6112" s="6">
        <v>44749</v>
      </c>
      <c r="Q6112" s="2" t="s">
        <v>35511</v>
      </c>
    </row>
    <row r="6113" spans="1:17" x14ac:dyDescent="0.3">
      <c r="A6113" s="2">
        <v>2022</v>
      </c>
      <c r="B6113" s="6">
        <v>44652</v>
      </c>
      <c r="C6113" s="6">
        <v>44742</v>
      </c>
      <c r="D6113" s="2" t="s">
        <v>50</v>
      </c>
      <c r="E6113" s="2" t="s">
        <v>372</v>
      </c>
      <c r="F6113" t="s">
        <v>73</v>
      </c>
      <c r="G6113" s="2" t="s">
        <v>73</v>
      </c>
      <c r="H6113" t="s">
        <v>69</v>
      </c>
      <c r="I6113" t="s">
        <v>6404</v>
      </c>
      <c r="J6113" t="s">
        <v>160</v>
      </c>
      <c r="K6113" t="s">
        <v>66</v>
      </c>
      <c r="L6113" s="2" t="s">
        <v>61</v>
      </c>
      <c r="M6113" t="s">
        <v>7941</v>
      </c>
      <c r="N6113" s="2" t="s">
        <v>371</v>
      </c>
      <c r="O6113" s="6">
        <v>44749</v>
      </c>
      <c r="P6113" s="6">
        <v>44749</v>
      </c>
      <c r="Q6113" s="2" t="s">
        <v>35511</v>
      </c>
    </row>
    <row r="6114" spans="1:17" x14ac:dyDescent="0.3">
      <c r="A6114" s="2">
        <v>2022</v>
      </c>
      <c r="B6114" s="6">
        <v>44652</v>
      </c>
      <c r="C6114" s="6">
        <v>44742</v>
      </c>
      <c r="D6114" s="2" t="s">
        <v>50</v>
      </c>
      <c r="E6114" s="2" t="s">
        <v>372</v>
      </c>
      <c r="F6114" t="s">
        <v>253</v>
      </c>
      <c r="G6114" s="2" t="s">
        <v>253</v>
      </c>
      <c r="H6114" t="s">
        <v>69</v>
      </c>
      <c r="I6114" t="s">
        <v>730</v>
      </c>
      <c r="J6114" t="s">
        <v>944</v>
      </c>
      <c r="K6114" t="s">
        <v>185</v>
      </c>
      <c r="L6114" s="2" t="s">
        <v>61</v>
      </c>
      <c r="M6114" t="s">
        <v>7945</v>
      </c>
      <c r="N6114" s="2" t="s">
        <v>371</v>
      </c>
      <c r="O6114" s="6">
        <v>44749</v>
      </c>
      <c r="P6114" s="6">
        <v>44749</v>
      </c>
      <c r="Q6114" s="2" t="s">
        <v>35511</v>
      </c>
    </row>
    <row r="6115" spans="1:17" x14ac:dyDescent="0.3">
      <c r="A6115" s="2">
        <v>2022</v>
      </c>
      <c r="B6115" s="6">
        <v>44652</v>
      </c>
      <c r="C6115" s="6">
        <v>44742</v>
      </c>
      <c r="D6115" s="2" t="s">
        <v>50</v>
      </c>
      <c r="E6115" s="2" t="s">
        <v>372</v>
      </c>
      <c r="F6115" t="s">
        <v>707</v>
      </c>
      <c r="G6115" s="2" t="s">
        <v>707</v>
      </c>
      <c r="H6115" t="s">
        <v>69</v>
      </c>
      <c r="I6115" t="s">
        <v>7946</v>
      </c>
      <c r="J6115" t="s">
        <v>201</v>
      </c>
      <c r="K6115" t="s">
        <v>122</v>
      </c>
      <c r="L6115" s="2" t="s">
        <v>61</v>
      </c>
      <c r="M6115" t="s">
        <v>7947</v>
      </c>
      <c r="N6115" s="2" t="s">
        <v>371</v>
      </c>
      <c r="O6115" s="6">
        <v>44749</v>
      </c>
      <c r="P6115" s="6">
        <v>44749</v>
      </c>
      <c r="Q6115" s="2" t="s">
        <v>35511</v>
      </c>
    </row>
    <row r="6116" spans="1:17" x14ac:dyDescent="0.3">
      <c r="A6116" s="2">
        <v>2022</v>
      </c>
      <c r="B6116" s="6">
        <v>44652</v>
      </c>
      <c r="C6116" s="6">
        <v>44742</v>
      </c>
      <c r="D6116" s="2" t="s">
        <v>50</v>
      </c>
      <c r="E6116" s="2" t="s">
        <v>372</v>
      </c>
      <c r="F6116" t="s">
        <v>213</v>
      </c>
      <c r="G6116" s="2" t="s">
        <v>213</v>
      </c>
      <c r="H6116" t="s">
        <v>64</v>
      </c>
      <c r="I6116" t="s">
        <v>2046</v>
      </c>
      <c r="J6116" t="s">
        <v>185</v>
      </c>
      <c r="K6116" t="s">
        <v>119</v>
      </c>
      <c r="L6116" s="2" t="s">
        <v>61</v>
      </c>
      <c r="M6116" t="s">
        <v>7948</v>
      </c>
      <c r="N6116" s="2" t="s">
        <v>371</v>
      </c>
      <c r="O6116" s="6">
        <v>44749</v>
      </c>
      <c r="P6116" s="6">
        <v>44749</v>
      </c>
      <c r="Q6116" s="2" t="s">
        <v>35511</v>
      </c>
    </row>
    <row r="6117" spans="1:17" x14ac:dyDescent="0.3">
      <c r="A6117" s="2">
        <v>2022</v>
      </c>
      <c r="B6117" s="6">
        <v>44652</v>
      </c>
      <c r="C6117" s="6">
        <v>44742</v>
      </c>
      <c r="D6117" s="2" t="s">
        <v>50</v>
      </c>
      <c r="E6117" s="2" t="s">
        <v>372</v>
      </c>
      <c r="F6117" t="s">
        <v>248</v>
      </c>
      <c r="G6117" s="2" t="s">
        <v>248</v>
      </c>
      <c r="H6117" t="s">
        <v>260</v>
      </c>
      <c r="I6117" t="s">
        <v>2445</v>
      </c>
      <c r="J6117" t="s">
        <v>185</v>
      </c>
      <c r="K6117" t="s">
        <v>422</v>
      </c>
      <c r="L6117" s="2" t="s">
        <v>61</v>
      </c>
      <c r="M6117" t="s">
        <v>7949</v>
      </c>
      <c r="N6117" s="2" t="s">
        <v>371</v>
      </c>
      <c r="O6117" s="6">
        <v>44749</v>
      </c>
      <c r="P6117" s="6">
        <v>44749</v>
      </c>
      <c r="Q6117" s="2" t="s">
        <v>35511</v>
      </c>
    </row>
    <row r="6118" spans="1:17" x14ac:dyDescent="0.3">
      <c r="A6118" s="2">
        <v>2022</v>
      </c>
      <c r="B6118" s="6">
        <v>44652</v>
      </c>
      <c r="C6118" s="6">
        <v>44742</v>
      </c>
      <c r="D6118" s="2" t="s">
        <v>50</v>
      </c>
      <c r="E6118" s="2" t="s">
        <v>372</v>
      </c>
      <c r="F6118" t="s">
        <v>146</v>
      </c>
      <c r="G6118" s="2" t="s">
        <v>146</v>
      </c>
      <c r="H6118" t="s">
        <v>69</v>
      </c>
      <c r="I6118" t="s">
        <v>440</v>
      </c>
      <c r="J6118" t="s">
        <v>103</v>
      </c>
      <c r="K6118" t="s">
        <v>1694</v>
      </c>
      <c r="L6118" s="2" t="s">
        <v>61</v>
      </c>
      <c r="M6118" t="s">
        <v>7950</v>
      </c>
      <c r="N6118" s="2" t="s">
        <v>371</v>
      </c>
      <c r="O6118" s="6">
        <v>44749</v>
      </c>
      <c r="P6118" s="6">
        <v>44749</v>
      </c>
      <c r="Q6118" s="2" t="s">
        <v>35511</v>
      </c>
    </row>
    <row r="6119" spans="1:17" x14ac:dyDescent="0.3">
      <c r="A6119" s="2">
        <v>2022</v>
      </c>
      <c r="B6119" s="6">
        <v>44652</v>
      </c>
      <c r="C6119" s="6">
        <v>44742</v>
      </c>
      <c r="D6119" s="2" t="s">
        <v>50</v>
      </c>
      <c r="E6119" s="2" t="s">
        <v>372</v>
      </c>
      <c r="F6119" t="s">
        <v>277</v>
      </c>
      <c r="G6119" s="2" t="s">
        <v>277</v>
      </c>
      <c r="H6119" t="s">
        <v>794</v>
      </c>
      <c r="I6119" t="s">
        <v>7951</v>
      </c>
      <c r="J6119" t="s">
        <v>141</v>
      </c>
      <c r="K6119" t="s">
        <v>83</v>
      </c>
      <c r="L6119" s="2" t="s">
        <v>61</v>
      </c>
      <c r="M6119" t="s">
        <v>7952</v>
      </c>
      <c r="N6119" s="2" t="s">
        <v>371</v>
      </c>
      <c r="O6119" s="6">
        <v>44749</v>
      </c>
      <c r="P6119" s="6">
        <v>44749</v>
      </c>
      <c r="Q6119" s="2" t="s">
        <v>35511</v>
      </c>
    </row>
    <row r="6120" spans="1:17" x14ac:dyDescent="0.3">
      <c r="A6120" s="2">
        <v>2022</v>
      </c>
      <c r="B6120" s="6">
        <v>44652</v>
      </c>
      <c r="C6120" s="6">
        <v>44742</v>
      </c>
      <c r="D6120" s="2" t="s">
        <v>50</v>
      </c>
      <c r="E6120" s="2" t="s">
        <v>372</v>
      </c>
      <c r="F6120" t="s">
        <v>124</v>
      </c>
      <c r="G6120" s="2" t="s">
        <v>124</v>
      </c>
      <c r="H6120" t="s">
        <v>64</v>
      </c>
      <c r="I6120" t="s">
        <v>1815</v>
      </c>
      <c r="J6120" t="s">
        <v>1039</v>
      </c>
      <c r="K6120" t="s">
        <v>327</v>
      </c>
      <c r="L6120" s="2" t="s">
        <v>61</v>
      </c>
      <c r="M6120" t="s">
        <v>7953</v>
      </c>
      <c r="N6120" s="2" t="s">
        <v>371</v>
      </c>
      <c r="O6120" s="6">
        <v>44749</v>
      </c>
      <c r="P6120" s="6">
        <v>44749</v>
      </c>
      <c r="Q6120" s="2" t="s">
        <v>35511</v>
      </c>
    </row>
    <row r="6121" spans="1:17" x14ac:dyDescent="0.3">
      <c r="A6121" s="2">
        <v>2022</v>
      </c>
      <c r="B6121" s="6">
        <v>44652</v>
      </c>
      <c r="C6121" s="6">
        <v>44742</v>
      </c>
      <c r="D6121" s="2" t="s">
        <v>50</v>
      </c>
      <c r="E6121" s="2" t="s">
        <v>372</v>
      </c>
      <c r="F6121" t="s">
        <v>298</v>
      </c>
      <c r="G6121" s="2" t="s">
        <v>298</v>
      </c>
      <c r="H6121" t="s">
        <v>64</v>
      </c>
      <c r="I6121" t="s">
        <v>7954</v>
      </c>
      <c r="J6121" t="s">
        <v>113</v>
      </c>
      <c r="K6121" t="s">
        <v>3758</v>
      </c>
      <c r="L6121" s="2" t="s">
        <v>61</v>
      </c>
      <c r="M6121" t="s">
        <v>7955</v>
      </c>
      <c r="N6121" s="2" t="s">
        <v>371</v>
      </c>
      <c r="O6121" s="6">
        <v>44749</v>
      </c>
      <c r="P6121" s="6">
        <v>44749</v>
      </c>
      <c r="Q6121" s="2" t="s">
        <v>35511</v>
      </c>
    </row>
    <row r="6122" spans="1:17" x14ac:dyDescent="0.3">
      <c r="A6122" s="2">
        <v>2022</v>
      </c>
      <c r="B6122" s="6">
        <v>44652</v>
      </c>
      <c r="C6122" s="6">
        <v>44742</v>
      </c>
      <c r="D6122" s="2" t="s">
        <v>50</v>
      </c>
      <c r="E6122" s="2" t="s">
        <v>372</v>
      </c>
      <c r="F6122" t="s">
        <v>620</v>
      </c>
      <c r="G6122" s="2" t="s">
        <v>620</v>
      </c>
      <c r="H6122" t="s">
        <v>69</v>
      </c>
      <c r="I6122" t="s">
        <v>326</v>
      </c>
      <c r="J6122" t="s">
        <v>67</v>
      </c>
      <c r="K6122" t="s">
        <v>816</v>
      </c>
      <c r="L6122" s="2" t="s">
        <v>61</v>
      </c>
      <c r="M6122" t="s">
        <v>7956</v>
      </c>
      <c r="N6122" s="2" t="s">
        <v>371</v>
      </c>
      <c r="O6122" s="6">
        <v>44749</v>
      </c>
      <c r="P6122" s="6">
        <v>44749</v>
      </c>
      <c r="Q6122" s="2" t="s">
        <v>35511</v>
      </c>
    </row>
    <row r="6123" spans="1:17" x14ac:dyDescent="0.3">
      <c r="A6123" s="2">
        <v>2022</v>
      </c>
      <c r="B6123" s="6">
        <v>44652</v>
      </c>
      <c r="C6123" s="6">
        <v>44742</v>
      </c>
      <c r="D6123" s="2" t="s">
        <v>50</v>
      </c>
      <c r="E6123" s="2" t="s">
        <v>372</v>
      </c>
      <c r="F6123" t="s">
        <v>174</v>
      </c>
      <c r="G6123" s="2" t="s">
        <v>174</v>
      </c>
      <c r="H6123" t="s">
        <v>69</v>
      </c>
      <c r="I6123" t="s">
        <v>1282</v>
      </c>
      <c r="J6123" t="s">
        <v>4151</v>
      </c>
      <c r="K6123" t="s">
        <v>119</v>
      </c>
      <c r="L6123" s="2" t="s">
        <v>61</v>
      </c>
      <c r="M6123" t="s">
        <v>7957</v>
      </c>
      <c r="N6123" s="2" t="s">
        <v>371</v>
      </c>
      <c r="O6123" s="6">
        <v>44749</v>
      </c>
      <c r="P6123" s="6">
        <v>44749</v>
      </c>
      <c r="Q6123" s="2" t="s">
        <v>35511</v>
      </c>
    </row>
    <row r="6124" spans="1:17" x14ac:dyDescent="0.3">
      <c r="A6124" s="2">
        <v>2022</v>
      </c>
      <c r="B6124" s="6">
        <v>44652</v>
      </c>
      <c r="C6124" s="6">
        <v>44742</v>
      </c>
      <c r="D6124" s="2" t="s">
        <v>50</v>
      </c>
      <c r="E6124" s="2" t="s">
        <v>372</v>
      </c>
      <c r="F6124" t="s">
        <v>73</v>
      </c>
      <c r="G6124" s="2" t="s">
        <v>73</v>
      </c>
      <c r="H6124" t="s">
        <v>64</v>
      </c>
      <c r="I6124" t="s">
        <v>7958</v>
      </c>
      <c r="J6124" t="s">
        <v>3151</v>
      </c>
      <c r="K6124" t="s">
        <v>1188</v>
      </c>
      <c r="L6124" s="2" t="s">
        <v>61</v>
      </c>
      <c r="M6124" t="s">
        <v>7959</v>
      </c>
      <c r="N6124" s="2" t="s">
        <v>371</v>
      </c>
      <c r="O6124" s="6">
        <v>44749</v>
      </c>
      <c r="P6124" s="6">
        <v>44749</v>
      </c>
      <c r="Q6124" s="2" t="s">
        <v>35511</v>
      </c>
    </row>
    <row r="6125" spans="1:17" x14ac:dyDescent="0.3">
      <c r="A6125" s="2">
        <v>2022</v>
      </c>
      <c r="B6125" s="6">
        <v>44652</v>
      </c>
      <c r="C6125" s="6">
        <v>44742</v>
      </c>
      <c r="D6125" s="2" t="s">
        <v>50</v>
      </c>
      <c r="E6125" s="2" t="s">
        <v>372</v>
      </c>
      <c r="F6125" t="s">
        <v>184</v>
      </c>
      <c r="G6125" s="2" t="s">
        <v>184</v>
      </c>
      <c r="H6125" t="s">
        <v>69</v>
      </c>
      <c r="I6125" t="s">
        <v>1537</v>
      </c>
      <c r="J6125" t="s">
        <v>67</v>
      </c>
      <c r="K6125" t="s">
        <v>851</v>
      </c>
      <c r="L6125" s="2" t="s">
        <v>61</v>
      </c>
      <c r="M6125" t="s">
        <v>7960</v>
      </c>
      <c r="N6125" s="2" t="s">
        <v>371</v>
      </c>
      <c r="O6125" s="6">
        <v>44749</v>
      </c>
      <c r="P6125" s="6">
        <v>44749</v>
      </c>
      <c r="Q6125" s="2" t="s">
        <v>35511</v>
      </c>
    </row>
    <row r="6126" spans="1:17" x14ac:dyDescent="0.3">
      <c r="A6126" s="2">
        <v>2022</v>
      </c>
      <c r="B6126" s="6">
        <v>44652</v>
      </c>
      <c r="C6126" s="6">
        <v>44742</v>
      </c>
      <c r="D6126" s="2" t="s">
        <v>50</v>
      </c>
      <c r="E6126" s="2" t="s">
        <v>372</v>
      </c>
      <c r="F6126" t="s">
        <v>124</v>
      </c>
      <c r="G6126" s="2" t="s">
        <v>124</v>
      </c>
      <c r="H6126" t="s">
        <v>69</v>
      </c>
      <c r="I6126" t="s">
        <v>7961</v>
      </c>
      <c r="J6126" t="s">
        <v>306</v>
      </c>
      <c r="K6126" t="s">
        <v>1506</v>
      </c>
      <c r="L6126" s="2" t="s">
        <v>61</v>
      </c>
      <c r="M6126" t="s">
        <v>7962</v>
      </c>
      <c r="N6126" s="2" t="s">
        <v>371</v>
      </c>
      <c r="O6126" s="6">
        <v>44749</v>
      </c>
      <c r="P6126" s="6">
        <v>44749</v>
      </c>
      <c r="Q6126" s="2" t="s">
        <v>35511</v>
      </c>
    </row>
    <row r="6127" spans="1:17" x14ac:dyDescent="0.3">
      <c r="A6127" s="2">
        <v>2022</v>
      </c>
      <c r="B6127" s="6">
        <v>44652</v>
      </c>
      <c r="C6127" s="6">
        <v>44742</v>
      </c>
      <c r="D6127" s="2" t="s">
        <v>50</v>
      </c>
      <c r="E6127" s="2" t="s">
        <v>372</v>
      </c>
      <c r="F6127" t="s">
        <v>115</v>
      </c>
      <c r="G6127" s="2" t="s">
        <v>115</v>
      </c>
      <c r="H6127" t="s">
        <v>356</v>
      </c>
      <c r="I6127" t="s">
        <v>3833</v>
      </c>
      <c r="J6127" t="s">
        <v>187</v>
      </c>
      <c r="K6127" t="s">
        <v>3586</v>
      </c>
      <c r="L6127" s="2" t="s">
        <v>61</v>
      </c>
      <c r="M6127" t="s">
        <v>7963</v>
      </c>
      <c r="N6127" s="2" t="s">
        <v>371</v>
      </c>
      <c r="O6127" s="6">
        <v>44749</v>
      </c>
      <c r="P6127" s="6">
        <v>44749</v>
      </c>
      <c r="Q6127" s="2" t="s">
        <v>35511</v>
      </c>
    </row>
    <row r="6128" spans="1:17" x14ac:dyDescent="0.3">
      <c r="A6128" s="2">
        <v>2022</v>
      </c>
      <c r="B6128" s="6">
        <v>44652</v>
      </c>
      <c r="C6128" s="6">
        <v>44742</v>
      </c>
      <c r="D6128" s="2" t="s">
        <v>50</v>
      </c>
      <c r="E6128" s="2" t="s">
        <v>372</v>
      </c>
      <c r="F6128" t="s">
        <v>324</v>
      </c>
      <c r="G6128" s="2" t="s">
        <v>324</v>
      </c>
      <c r="H6128" t="s">
        <v>69</v>
      </c>
      <c r="I6128" t="s">
        <v>1823</v>
      </c>
      <c r="J6128" t="s">
        <v>110</v>
      </c>
      <c r="K6128" t="s">
        <v>99</v>
      </c>
      <c r="L6128" s="2" t="s">
        <v>61</v>
      </c>
      <c r="M6128" t="s">
        <v>7964</v>
      </c>
      <c r="N6128" s="2" t="s">
        <v>371</v>
      </c>
      <c r="O6128" s="6">
        <v>44749</v>
      </c>
      <c r="P6128" s="6">
        <v>44749</v>
      </c>
      <c r="Q6128" s="2" t="s">
        <v>35511</v>
      </c>
    </row>
    <row r="6129" spans="1:17" x14ac:dyDescent="0.3">
      <c r="A6129" s="2">
        <v>2022</v>
      </c>
      <c r="B6129" s="6">
        <v>44652</v>
      </c>
      <c r="C6129" s="6">
        <v>44742</v>
      </c>
      <c r="D6129" s="2" t="s">
        <v>50</v>
      </c>
      <c r="E6129" s="2" t="s">
        <v>372</v>
      </c>
      <c r="F6129" t="s">
        <v>707</v>
      </c>
      <c r="G6129" s="2" t="s">
        <v>707</v>
      </c>
      <c r="H6129" t="s">
        <v>69</v>
      </c>
      <c r="I6129" t="s">
        <v>7965</v>
      </c>
      <c r="J6129" t="s">
        <v>82</v>
      </c>
      <c r="K6129" t="s">
        <v>93</v>
      </c>
      <c r="L6129" s="2" t="s">
        <v>61</v>
      </c>
      <c r="M6129" t="s">
        <v>7966</v>
      </c>
      <c r="N6129" s="2" t="s">
        <v>371</v>
      </c>
      <c r="O6129" s="6">
        <v>44749</v>
      </c>
      <c r="P6129" s="6">
        <v>44749</v>
      </c>
      <c r="Q6129" s="2" t="s">
        <v>35511</v>
      </c>
    </row>
    <row r="6130" spans="1:17" x14ac:dyDescent="0.3">
      <c r="A6130" s="2">
        <v>2022</v>
      </c>
      <c r="B6130" s="6">
        <v>44652</v>
      </c>
      <c r="C6130" s="6">
        <v>44742</v>
      </c>
      <c r="D6130" s="2" t="s">
        <v>50</v>
      </c>
      <c r="E6130" s="2" t="s">
        <v>372</v>
      </c>
      <c r="F6130" t="s">
        <v>248</v>
      </c>
      <c r="G6130" s="2" t="s">
        <v>248</v>
      </c>
      <c r="H6130" t="s">
        <v>69</v>
      </c>
      <c r="I6130" t="s">
        <v>311</v>
      </c>
      <c r="J6130" t="s">
        <v>160</v>
      </c>
      <c r="K6130" t="s">
        <v>910</v>
      </c>
      <c r="L6130" s="2" t="s">
        <v>61</v>
      </c>
      <c r="M6130" t="s">
        <v>7967</v>
      </c>
      <c r="N6130" s="2" t="s">
        <v>371</v>
      </c>
      <c r="O6130" s="6">
        <v>44749</v>
      </c>
      <c r="P6130" s="6">
        <v>44749</v>
      </c>
      <c r="Q6130" s="2" t="s">
        <v>35511</v>
      </c>
    </row>
    <row r="6131" spans="1:17" x14ac:dyDescent="0.3">
      <c r="A6131" s="2">
        <v>2022</v>
      </c>
      <c r="B6131" s="6">
        <v>44652</v>
      </c>
      <c r="C6131" s="6">
        <v>44742</v>
      </c>
      <c r="D6131" s="2" t="s">
        <v>50</v>
      </c>
      <c r="E6131" s="2" t="s">
        <v>372</v>
      </c>
      <c r="F6131" t="s">
        <v>73</v>
      </c>
      <c r="G6131" s="2" t="s">
        <v>73</v>
      </c>
      <c r="H6131" t="s">
        <v>69</v>
      </c>
      <c r="I6131" t="s">
        <v>7968</v>
      </c>
      <c r="J6131" t="s">
        <v>290</v>
      </c>
      <c r="K6131" t="s">
        <v>181</v>
      </c>
      <c r="L6131" s="2" t="s">
        <v>61</v>
      </c>
      <c r="M6131" t="s">
        <v>7969</v>
      </c>
      <c r="N6131" s="2" t="s">
        <v>371</v>
      </c>
      <c r="O6131" s="6">
        <v>44749</v>
      </c>
      <c r="P6131" s="6">
        <v>44749</v>
      </c>
      <c r="Q6131" s="2" t="s">
        <v>35511</v>
      </c>
    </row>
    <row r="6132" spans="1:17" x14ac:dyDescent="0.3">
      <c r="A6132" s="2">
        <v>2022</v>
      </c>
      <c r="B6132" s="6">
        <v>44652</v>
      </c>
      <c r="C6132" s="6">
        <v>44742</v>
      </c>
      <c r="D6132" s="2" t="s">
        <v>50</v>
      </c>
      <c r="E6132" s="2" t="s">
        <v>372</v>
      </c>
      <c r="F6132" t="s">
        <v>324</v>
      </c>
      <c r="G6132" s="2" t="s">
        <v>324</v>
      </c>
      <c r="H6132" t="s">
        <v>2710</v>
      </c>
      <c r="I6132" t="s">
        <v>7970</v>
      </c>
      <c r="J6132" t="s">
        <v>1694</v>
      </c>
      <c r="K6132" t="s">
        <v>733</v>
      </c>
      <c r="L6132" s="2" t="s">
        <v>61</v>
      </c>
      <c r="M6132" t="s">
        <v>7971</v>
      </c>
      <c r="N6132" s="2" t="s">
        <v>371</v>
      </c>
      <c r="O6132" s="6">
        <v>44749</v>
      </c>
      <c r="P6132" s="6">
        <v>44749</v>
      </c>
      <c r="Q6132" s="2" t="s">
        <v>35511</v>
      </c>
    </row>
    <row r="6133" spans="1:17" x14ac:dyDescent="0.3">
      <c r="A6133" s="2">
        <v>2022</v>
      </c>
      <c r="B6133" s="6">
        <v>44652</v>
      </c>
      <c r="C6133" s="6">
        <v>44742</v>
      </c>
      <c r="D6133" s="2" t="s">
        <v>50</v>
      </c>
      <c r="E6133" s="2" t="s">
        <v>372</v>
      </c>
      <c r="F6133" t="s">
        <v>174</v>
      </c>
      <c r="G6133" s="2" t="s">
        <v>174</v>
      </c>
      <c r="H6133" t="s">
        <v>69</v>
      </c>
      <c r="I6133" t="s">
        <v>7972</v>
      </c>
      <c r="J6133" t="s">
        <v>103</v>
      </c>
      <c r="K6133" t="s">
        <v>122</v>
      </c>
      <c r="L6133" s="2" t="s">
        <v>61</v>
      </c>
      <c r="M6133" t="s">
        <v>7973</v>
      </c>
      <c r="N6133" s="2" t="s">
        <v>371</v>
      </c>
      <c r="O6133" s="6">
        <v>44749</v>
      </c>
      <c r="P6133" s="6">
        <v>44749</v>
      </c>
      <c r="Q6133" s="2" t="s">
        <v>35511</v>
      </c>
    </row>
    <row r="6134" spans="1:17" x14ac:dyDescent="0.3">
      <c r="A6134" s="2">
        <v>2022</v>
      </c>
      <c r="B6134" s="6">
        <v>44652</v>
      </c>
      <c r="C6134" s="6">
        <v>44742</v>
      </c>
      <c r="D6134" s="2" t="s">
        <v>50</v>
      </c>
      <c r="E6134" s="2" t="s">
        <v>372</v>
      </c>
      <c r="F6134" t="s">
        <v>68</v>
      </c>
      <c r="G6134" s="2" t="s">
        <v>68</v>
      </c>
      <c r="H6134" t="s">
        <v>69</v>
      </c>
      <c r="I6134" t="s">
        <v>2634</v>
      </c>
      <c r="J6134" t="s">
        <v>235</v>
      </c>
      <c r="K6134" t="s">
        <v>106</v>
      </c>
      <c r="L6134" s="2" t="s">
        <v>61</v>
      </c>
      <c r="M6134" t="s">
        <v>7974</v>
      </c>
      <c r="N6134" s="2" t="s">
        <v>371</v>
      </c>
      <c r="O6134" s="6">
        <v>44749</v>
      </c>
      <c r="P6134" s="6">
        <v>44749</v>
      </c>
      <c r="Q6134" s="2" t="s">
        <v>35511</v>
      </c>
    </row>
    <row r="6135" spans="1:17" x14ac:dyDescent="0.3">
      <c r="A6135" s="2">
        <v>2022</v>
      </c>
      <c r="B6135" s="6">
        <v>44652</v>
      </c>
      <c r="C6135" s="6">
        <v>44742</v>
      </c>
      <c r="D6135" s="2" t="s">
        <v>50</v>
      </c>
      <c r="E6135" s="2" t="s">
        <v>372</v>
      </c>
      <c r="F6135" t="s">
        <v>345</v>
      </c>
      <c r="G6135" s="2" t="s">
        <v>345</v>
      </c>
      <c r="H6135" t="s">
        <v>64</v>
      </c>
      <c r="I6135" t="s">
        <v>70</v>
      </c>
      <c r="J6135" t="s">
        <v>99</v>
      </c>
      <c r="K6135" t="s">
        <v>246</v>
      </c>
      <c r="L6135" s="2" t="s">
        <v>61</v>
      </c>
      <c r="M6135" t="s">
        <v>7975</v>
      </c>
      <c r="N6135" s="2" t="s">
        <v>371</v>
      </c>
      <c r="O6135" s="6">
        <v>44749</v>
      </c>
      <c r="P6135" s="6">
        <v>44749</v>
      </c>
      <c r="Q6135" s="2" t="s">
        <v>35511</v>
      </c>
    </row>
    <row r="6136" spans="1:17" x14ac:dyDescent="0.3">
      <c r="A6136" s="2">
        <v>2022</v>
      </c>
      <c r="B6136" s="6">
        <v>44652</v>
      </c>
      <c r="C6136" s="6">
        <v>44742</v>
      </c>
      <c r="D6136" s="2" t="s">
        <v>50</v>
      </c>
      <c r="E6136" s="2" t="s">
        <v>372</v>
      </c>
      <c r="F6136" t="s">
        <v>200</v>
      </c>
      <c r="G6136" s="2" t="s">
        <v>200</v>
      </c>
      <c r="H6136" t="s">
        <v>69</v>
      </c>
      <c r="I6136" t="s">
        <v>7976</v>
      </c>
      <c r="J6136" t="s">
        <v>4870</v>
      </c>
      <c r="K6136" t="s">
        <v>66</v>
      </c>
      <c r="L6136" s="2" t="s">
        <v>61</v>
      </c>
      <c r="M6136" t="s">
        <v>7977</v>
      </c>
      <c r="N6136" s="2" t="s">
        <v>371</v>
      </c>
      <c r="O6136" s="6">
        <v>44749</v>
      </c>
      <c r="P6136" s="6">
        <v>44749</v>
      </c>
      <c r="Q6136" s="2" t="s">
        <v>35511</v>
      </c>
    </row>
    <row r="6137" spans="1:17" x14ac:dyDescent="0.3">
      <c r="A6137" s="2">
        <v>2022</v>
      </c>
      <c r="B6137" s="6">
        <v>44652</v>
      </c>
      <c r="C6137" s="6">
        <v>44742</v>
      </c>
      <c r="D6137" s="2" t="s">
        <v>50</v>
      </c>
      <c r="E6137" s="2" t="s">
        <v>372</v>
      </c>
      <c r="F6137" t="s">
        <v>174</v>
      </c>
      <c r="G6137" s="2" t="s">
        <v>174</v>
      </c>
      <c r="H6137" t="s">
        <v>69</v>
      </c>
      <c r="I6137" t="s">
        <v>1370</v>
      </c>
      <c r="J6137" t="s">
        <v>657</v>
      </c>
      <c r="K6137" t="s">
        <v>6258</v>
      </c>
      <c r="L6137" s="2" t="s">
        <v>61</v>
      </c>
      <c r="M6137" t="s">
        <v>7978</v>
      </c>
      <c r="N6137" s="2" t="s">
        <v>371</v>
      </c>
      <c r="O6137" s="6">
        <v>44749</v>
      </c>
      <c r="P6137" s="6">
        <v>44749</v>
      </c>
      <c r="Q6137" s="2" t="s">
        <v>35511</v>
      </c>
    </row>
    <row r="6138" spans="1:17" x14ac:dyDescent="0.3">
      <c r="A6138" s="2">
        <v>2022</v>
      </c>
      <c r="B6138" s="6">
        <v>44652</v>
      </c>
      <c r="C6138" s="6">
        <v>44742</v>
      </c>
      <c r="D6138" s="2" t="s">
        <v>50</v>
      </c>
      <c r="E6138" s="2" t="s">
        <v>372</v>
      </c>
      <c r="F6138" t="s">
        <v>184</v>
      </c>
      <c r="G6138" s="2" t="s">
        <v>184</v>
      </c>
      <c r="H6138" t="s">
        <v>69</v>
      </c>
      <c r="I6138" t="s">
        <v>233</v>
      </c>
      <c r="J6138" t="s">
        <v>67</v>
      </c>
      <c r="K6138" t="s">
        <v>122</v>
      </c>
      <c r="L6138" s="2" t="s">
        <v>61</v>
      </c>
      <c r="M6138" t="s">
        <v>7979</v>
      </c>
      <c r="N6138" s="2" t="s">
        <v>371</v>
      </c>
      <c r="O6138" s="6">
        <v>44749</v>
      </c>
      <c r="P6138" s="6">
        <v>44749</v>
      </c>
      <c r="Q6138" s="2" t="s">
        <v>35511</v>
      </c>
    </row>
    <row r="6139" spans="1:17" x14ac:dyDescent="0.3">
      <c r="A6139" s="2">
        <v>2022</v>
      </c>
      <c r="B6139" s="6">
        <v>44652</v>
      </c>
      <c r="C6139" s="6">
        <v>44742</v>
      </c>
      <c r="D6139" s="2" t="s">
        <v>50</v>
      </c>
      <c r="E6139" s="2" t="s">
        <v>372</v>
      </c>
      <c r="F6139" t="s">
        <v>174</v>
      </c>
      <c r="G6139" s="2" t="s">
        <v>174</v>
      </c>
      <c r="H6139" t="s">
        <v>69</v>
      </c>
      <c r="I6139" t="s">
        <v>302</v>
      </c>
      <c r="J6139" t="s">
        <v>2529</v>
      </c>
      <c r="K6139" t="s">
        <v>99</v>
      </c>
      <c r="L6139" s="2" t="s">
        <v>61</v>
      </c>
      <c r="M6139" t="s">
        <v>7980</v>
      </c>
      <c r="N6139" s="2" t="s">
        <v>371</v>
      </c>
      <c r="O6139" s="6">
        <v>44749</v>
      </c>
      <c r="P6139" s="6">
        <v>44749</v>
      </c>
      <c r="Q6139" s="2" t="s">
        <v>35511</v>
      </c>
    </row>
    <row r="6140" spans="1:17" x14ac:dyDescent="0.3">
      <c r="A6140" s="2">
        <v>2022</v>
      </c>
      <c r="B6140" s="6">
        <v>44652</v>
      </c>
      <c r="C6140" s="6">
        <v>44742</v>
      </c>
      <c r="D6140" s="2" t="s">
        <v>50</v>
      </c>
      <c r="E6140" s="2" t="s">
        <v>372</v>
      </c>
      <c r="F6140" t="s">
        <v>174</v>
      </c>
      <c r="G6140" s="2" t="s">
        <v>174</v>
      </c>
      <c r="H6140" t="s">
        <v>69</v>
      </c>
      <c r="I6140" t="s">
        <v>7981</v>
      </c>
      <c r="J6140" t="s">
        <v>106</v>
      </c>
      <c r="K6140" t="s">
        <v>119</v>
      </c>
      <c r="L6140" s="2" t="s">
        <v>61</v>
      </c>
      <c r="M6140" t="s">
        <v>7982</v>
      </c>
      <c r="N6140" s="2" t="s">
        <v>371</v>
      </c>
      <c r="O6140" s="6">
        <v>44749</v>
      </c>
      <c r="P6140" s="6">
        <v>44749</v>
      </c>
      <c r="Q6140" s="2" t="s">
        <v>35511</v>
      </c>
    </row>
    <row r="6141" spans="1:17" x14ac:dyDescent="0.3">
      <c r="A6141" s="2">
        <v>2022</v>
      </c>
      <c r="B6141" s="6">
        <v>44652</v>
      </c>
      <c r="C6141" s="6">
        <v>44742</v>
      </c>
      <c r="D6141" s="2" t="s">
        <v>50</v>
      </c>
      <c r="E6141" s="2" t="s">
        <v>372</v>
      </c>
      <c r="F6141" t="s">
        <v>248</v>
      </c>
      <c r="G6141" s="2" t="s">
        <v>248</v>
      </c>
      <c r="H6141" t="s">
        <v>69</v>
      </c>
      <c r="I6141" t="s">
        <v>1439</v>
      </c>
      <c r="J6141" t="s">
        <v>726</v>
      </c>
      <c r="K6141" t="s">
        <v>2491</v>
      </c>
      <c r="L6141" s="2" t="s">
        <v>61</v>
      </c>
      <c r="M6141" t="s">
        <v>7983</v>
      </c>
      <c r="N6141" s="2" t="s">
        <v>371</v>
      </c>
      <c r="O6141" s="6">
        <v>44749</v>
      </c>
      <c r="P6141" s="6">
        <v>44749</v>
      </c>
      <c r="Q6141" s="2" t="s">
        <v>35511</v>
      </c>
    </row>
    <row r="6142" spans="1:17" x14ac:dyDescent="0.3">
      <c r="A6142" s="2">
        <v>2022</v>
      </c>
      <c r="B6142" s="6">
        <v>44652</v>
      </c>
      <c r="C6142" s="6">
        <v>44742</v>
      </c>
      <c r="D6142" s="2" t="s">
        <v>50</v>
      </c>
      <c r="E6142" s="2" t="s">
        <v>372</v>
      </c>
      <c r="F6142" t="s">
        <v>253</v>
      </c>
      <c r="G6142" s="2" t="s">
        <v>253</v>
      </c>
      <c r="H6142" t="s">
        <v>69</v>
      </c>
      <c r="I6142" t="s">
        <v>7984</v>
      </c>
      <c r="J6142" t="s">
        <v>555</v>
      </c>
      <c r="K6142" t="s">
        <v>1037</v>
      </c>
      <c r="L6142" s="2" t="s">
        <v>61</v>
      </c>
      <c r="M6142" t="s">
        <v>7985</v>
      </c>
      <c r="N6142" s="2" t="s">
        <v>371</v>
      </c>
      <c r="O6142" s="6">
        <v>44749</v>
      </c>
      <c r="P6142" s="6">
        <v>44749</v>
      </c>
      <c r="Q6142" s="2" t="s">
        <v>35511</v>
      </c>
    </row>
    <row r="6143" spans="1:17" x14ac:dyDescent="0.3">
      <c r="A6143" s="2">
        <v>2022</v>
      </c>
      <c r="B6143" s="6">
        <v>44652</v>
      </c>
      <c r="C6143" s="6">
        <v>44742</v>
      </c>
      <c r="D6143" s="2" t="s">
        <v>50</v>
      </c>
      <c r="E6143" s="2" t="s">
        <v>372</v>
      </c>
      <c r="F6143" t="s">
        <v>324</v>
      </c>
      <c r="G6143" s="2" t="s">
        <v>324</v>
      </c>
      <c r="H6143" t="s">
        <v>69</v>
      </c>
      <c r="I6143" t="s">
        <v>7986</v>
      </c>
      <c r="J6143" t="s">
        <v>160</v>
      </c>
      <c r="K6143" t="s">
        <v>2847</v>
      </c>
      <c r="L6143" s="2" t="s">
        <v>61</v>
      </c>
      <c r="M6143" t="s">
        <v>7987</v>
      </c>
      <c r="N6143" s="2" t="s">
        <v>371</v>
      </c>
      <c r="O6143" s="6">
        <v>44749</v>
      </c>
      <c r="P6143" s="6">
        <v>44749</v>
      </c>
      <c r="Q6143" s="2" t="s">
        <v>35511</v>
      </c>
    </row>
    <row r="6144" spans="1:17" x14ac:dyDescent="0.3">
      <c r="A6144" s="2">
        <v>2022</v>
      </c>
      <c r="B6144" s="6">
        <v>44652</v>
      </c>
      <c r="C6144" s="6">
        <v>44742</v>
      </c>
      <c r="D6144" s="2" t="s">
        <v>50</v>
      </c>
      <c r="E6144" s="2" t="s">
        <v>372</v>
      </c>
      <c r="F6144" t="s">
        <v>248</v>
      </c>
      <c r="G6144" s="2" t="s">
        <v>248</v>
      </c>
      <c r="H6144" t="s">
        <v>64</v>
      </c>
      <c r="I6144" t="s">
        <v>1777</v>
      </c>
      <c r="J6144" t="s">
        <v>3431</v>
      </c>
      <c r="K6144" t="s">
        <v>234</v>
      </c>
      <c r="L6144" s="2" t="s">
        <v>61</v>
      </c>
      <c r="M6144" t="s">
        <v>7988</v>
      </c>
      <c r="N6144" s="2" t="s">
        <v>371</v>
      </c>
      <c r="O6144" s="6">
        <v>44749</v>
      </c>
      <c r="P6144" s="6">
        <v>44749</v>
      </c>
      <c r="Q6144" s="2" t="s">
        <v>35511</v>
      </c>
    </row>
    <row r="6145" spans="1:17" x14ac:dyDescent="0.3">
      <c r="A6145" s="2">
        <v>2022</v>
      </c>
      <c r="B6145" s="6">
        <v>44652</v>
      </c>
      <c r="C6145" s="6">
        <v>44742</v>
      </c>
      <c r="D6145" s="2" t="s">
        <v>50</v>
      </c>
      <c r="E6145" s="2" t="s">
        <v>372</v>
      </c>
      <c r="F6145" t="s">
        <v>324</v>
      </c>
      <c r="G6145" s="2" t="s">
        <v>324</v>
      </c>
      <c r="H6145" t="s">
        <v>69</v>
      </c>
      <c r="I6145" t="s">
        <v>7989</v>
      </c>
      <c r="J6145" t="s">
        <v>889</v>
      </c>
      <c r="K6145" t="s">
        <v>1775</v>
      </c>
      <c r="L6145" s="2" t="s">
        <v>61</v>
      </c>
      <c r="M6145" t="s">
        <v>7990</v>
      </c>
      <c r="N6145" s="2" t="s">
        <v>371</v>
      </c>
      <c r="O6145" s="6">
        <v>44749</v>
      </c>
      <c r="P6145" s="6">
        <v>44749</v>
      </c>
      <c r="Q6145" s="2" t="s">
        <v>35511</v>
      </c>
    </row>
    <row r="6146" spans="1:17" x14ac:dyDescent="0.3">
      <c r="A6146" s="2">
        <v>2022</v>
      </c>
      <c r="B6146" s="6">
        <v>44652</v>
      </c>
      <c r="C6146" s="6">
        <v>44742</v>
      </c>
      <c r="D6146" s="2" t="s">
        <v>50</v>
      </c>
      <c r="E6146" s="2" t="s">
        <v>372</v>
      </c>
      <c r="F6146" t="s">
        <v>248</v>
      </c>
      <c r="G6146" s="2" t="s">
        <v>248</v>
      </c>
      <c r="H6146" t="s">
        <v>69</v>
      </c>
      <c r="I6146" t="s">
        <v>3835</v>
      </c>
      <c r="J6146" t="s">
        <v>136</v>
      </c>
      <c r="K6146" t="s">
        <v>2404</v>
      </c>
      <c r="L6146" s="2" t="s">
        <v>61</v>
      </c>
      <c r="M6146" t="s">
        <v>7991</v>
      </c>
      <c r="N6146" s="2" t="s">
        <v>371</v>
      </c>
      <c r="O6146" s="6">
        <v>44749</v>
      </c>
      <c r="P6146" s="6">
        <v>44749</v>
      </c>
      <c r="Q6146" s="2" t="s">
        <v>35511</v>
      </c>
    </row>
    <row r="6147" spans="1:17" x14ac:dyDescent="0.3">
      <c r="A6147" s="2">
        <v>2022</v>
      </c>
      <c r="B6147" s="6">
        <v>44652</v>
      </c>
      <c r="C6147" s="6">
        <v>44742</v>
      </c>
      <c r="D6147" s="2" t="s">
        <v>50</v>
      </c>
      <c r="E6147" s="2" t="s">
        <v>372</v>
      </c>
      <c r="F6147" t="s">
        <v>73</v>
      </c>
      <c r="G6147" s="2" t="s">
        <v>73</v>
      </c>
      <c r="H6147" t="s">
        <v>64</v>
      </c>
      <c r="I6147" t="s">
        <v>7992</v>
      </c>
      <c r="J6147" t="s">
        <v>255</v>
      </c>
      <c r="K6147" t="s">
        <v>1315</v>
      </c>
      <c r="L6147" s="2" t="s">
        <v>61</v>
      </c>
      <c r="M6147" t="s">
        <v>7993</v>
      </c>
      <c r="N6147" s="2" t="s">
        <v>371</v>
      </c>
      <c r="O6147" s="6">
        <v>44749</v>
      </c>
      <c r="P6147" s="6">
        <v>44749</v>
      </c>
      <c r="Q6147" s="2" t="s">
        <v>35511</v>
      </c>
    </row>
    <row r="6148" spans="1:17" x14ac:dyDescent="0.3">
      <c r="A6148" s="2">
        <v>2022</v>
      </c>
      <c r="B6148" s="6">
        <v>44652</v>
      </c>
      <c r="C6148" s="6">
        <v>44742</v>
      </c>
      <c r="D6148" s="2" t="s">
        <v>50</v>
      </c>
      <c r="E6148" s="2" t="s">
        <v>372</v>
      </c>
      <c r="F6148" t="s">
        <v>707</v>
      </c>
      <c r="G6148" s="2" t="s">
        <v>707</v>
      </c>
      <c r="H6148" t="s">
        <v>69</v>
      </c>
      <c r="I6148" t="s">
        <v>7994</v>
      </c>
      <c r="J6148" t="s">
        <v>1315</v>
      </c>
      <c r="K6148" t="s">
        <v>101</v>
      </c>
      <c r="L6148" s="2" t="s">
        <v>61</v>
      </c>
      <c r="M6148" t="s">
        <v>7995</v>
      </c>
      <c r="N6148" s="2" t="s">
        <v>371</v>
      </c>
      <c r="O6148" s="6">
        <v>44749</v>
      </c>
      <c r="P6148" s="6">
        <v>44749</v>
      </c>
      <c r="Q6148" s="2" t="s">
        <v>35511</v>
      </c>
    </row>
    <row r="6149" spans="1:17" x14ac:dyDescent="0.3">
      <c r="A6149" s="2">
        <v>2022</v>
      </c>
      <c r="B6149" s="6">
        <v>44652</v>
      </c>
      <c r="C6149" s="6">
        <v>44742</v>
      </c>
      <c r="D6149" s="2" t="s">
        <v>50</v>
      </c>
      <c r="E6149" s="2" t="s">
        <v>372</v>
      </c>
      <c r="F6149" t="s">
        <v>200</v>
      </c>
      <c r="G6149" s="2" t="s">
        <v>200</v>
      </c>
      <c r="H6149" t="s">
        <v>69</v>
      </c>
      <c r="I6149" t="s">
        <v>7996</v>
      </c>
      <c r="J6149" t="s">
        <v>103</v>
      </c>
      <c r="K6149" t="s">
        <v>123</v>
      </c>
      <c r="L6149" s="2" t="s">
        <v>61</v>
      </c>
      <c r="M6149" t="s">
        <v>7997</v>
      </c>
      <c r="N6149" s="2" t="s">
        <v>371</v>
      </c>
      <c r="O6149" s="6">
        <v>44749</v>
      </c>
      <c r="P6149" s="6">
        <v>44749</v>
      </c>
      <c r="Q6149" s="2" t="s">
        <v>35511</v>
      </c>
    </row>
    <row r="6150" spans="1:17" x14ac:dyDescent="0.3">
      <c r="A6150" s="2">
        <v>2022</v>
      </c>
      <c r="B6150" s="6">
        <v>44652</v>
      </c>
      <c r="C6150" s="6">
        <v>44742</v>
      </c>
      <c r="D6150" s="2" t="s">
        <v>50</v>
      </c>
      <c r="E6150" s="2" t="s">
        <v>372</v>
      </c>
      <c r="F6150" t="s">
        <v>184</v>
      </c>
      <c r="G6150" s="2" t="s">
        <v>184</v>
      </c>
      <c r="H6150" t="s">
        <v>69</v>
      </c>
      <c r="I6150" t="s">
        <v>3564</v>
      </c>
      <c r="J6150" t="s">
        <v>100</v>
      </c>
      <c r="K6150" t="s">
        <v>119</v>
      </c>
      <c r="L6150" s="2" t="s">
        <v>61</v>
      </c>
      <c r="M6150" t="s">
        <v>7998</v>
      </c>
      <c r="N6150" s="2" t="s">
        <v>371</v>
      </c>
      <c r="O6150" s="6">
        <v>44749</v>
      </c>
      <c r="P6150" s="6">
        <v>44749</v>
      </c>
      <c r="Q6150" s="2" t="s">
        <v>35511</v>
      </c>
    </row>
    <row r="6151" spans="1:17" x14ac:dyDescent="0.3">
      <c r="A6151" s="2">
        <v>2022</v>
      </c>
      <c r="B6151" s="6">
        <v>44652</v>
      </c>
      <c r="C6151" s="6">
        <v>44742</v>
      </c>
      <c r="D6151" s="2" t="s">
        <v>50</v>
      </c>
      <c r="E6151" s="2" t="s">
        <v>372</v>
      </c>
      <c r="F6151" t="s">
        <v>1521</v>
      </c>
      <c r="G6151" s="2" t="s">
        <v>1521</v>
      </c>
      <c r="H6151" t="s">
        <v>64</v>
      </c>
      <c r="I6151" t="s">
        <v>1169</v>
      </c>
      <c r="J6151" t="s">
        <v>119</v>
      </c>
      <c r="K6151" t="s">
        <v>122</v>
      </c>
      <c r="L6151" s="2" t="s">
        <v>61</v>
      </c>
      <c r="M6151" t="s">
        <v>7999</v>
      </c>
      <c r="N6151" s="2" t="s">
        <v>371</v>
      </c>
      <c r="O6151" s="6">
        <v>44749</v>
      </c>
      <c r="P6151" s="6">
        <v>44749</v>
      </c>
      <c r="Q6151" s="2" t="s">
        <v>35511</v>
      </c>
    </row>
    <row r="6152" spans="1:17" x14ac:dyDescent="0.3">
      <c r="A6152" s="2">
        <v>2022</v>
      </c>
      <c r="B6152" s="6">
        <v>44652</v>
      </c>
      <c r="C6152" s="6">
        <v>44742</v>
      </c>
      <c r="D6152" s="2" t="s">
        <v>50</v>
      </c>
      <c r="E6152" s="2" t="s">
        <v>372</v>
      </c>
      <c r="F6152" t="s">
        <v>318</v>
      </c>
      <c r="G6152" s="2" t="s">
        <v>318</v>
      </c>
      <c r="H6152" t="s">
        <v>69</v>
      </c>
      <c r="I6152" t="s">
        <v>2568</v>
      </c>
      <c r="J6152" t="s">
        <v>8000</v>
      </c>
      <c r="K6152" t="s">
        <v>201</v>
      </c>
      <c r="L6152" s="2" t="s">
        <v>61</v>
      </c>
      <c r="M6152" t="s">
        <v>8001</v>
      </c>
      <c r="N6152" s="2" t="s">
        <v>371</v>
      </c>
      <c r="O6152" s="6">
        <v>44749</v>
      </c>
      <c r="P6152" s="6">
        <v>44749</v>
      </c>
      <c r="Q6152" s="2" t="s">
        <v>35511</v>
      </c>
    </row>
    <row r="6153" spans="1:17" x14ac:dyDescent="0.3">
      <c r="A6153" s="2">
        <v>2022</v>
      </c>
      <c r="B6153" s="6">
        <v>44652</v>
      </c>
      <c r="C6153" s="6">
        <v>44742</v>
      </c>
      <c r="D6153" s="2" t="s">
        <v>50</v>
      </c>
      <c r="E6153" s="2" t="s">
        <v>372</v>
      </c>
      <c r="F6153" t="s">
        <v>219</v>
      </c>
      <c r="G6153" s="2" t="s">
        <v>219</v>
      </c>
      <c r="H6153" t="s">
        <v>69</v>
      </c>
      <c r="I6153" t="s">
        <v>8002</v>
      </c>
      <c r="J6153" t="s">
        <v>201</v>
      </c>
      <c r="K6153" t="s">
        <v>67</v>
      </c>
      <c r="L6153" s="2" t="s">
        <v>61</v>
      </c>
      <c r="M6153" t="s">
        <v>8003</v>
      </c>
      <c r="N6153" s="2" t="s">
        <v>371</v>
      </c>
      <c r="O6153" s="6">
        <v>44749</v>
      </c>
      <c r="P6153" s="6">
        <v>44749</v>
      </c>
      <c r="Q6153" s="2" t="s">
        <v>35511</v>
      </c>
    </row>
    <row r="6154" spans="1:17" x14ac:dyDescent="0.3">
      <c r="A6154" s="2">
        <v>2022</v>
      </c>
      <c r="B6154" s="6">
        <v>44652</v>
      </c>
      <c r="C6154" s="6">
        <v>44742</v>
      </c>
      <c r="D6154" s="2" t="s">
        <v>50</v>
      </c>
      <c r="E6154" s="2" t="s">
        <v>372</v>
      </c>
      <c r="F6154" t="s">
        <v>170</v>
      </c>
      <c r="G6154" s="2" t="s">
        <v>170</v>
      </c>
      <c r="H6154" t="s">
        <v>64</v>
      </c>
      <c r="I6154" t="s">
        <v>326</v>
      </c>
      <c r="J6154" t="s">
        <v>96</v>
      </c>
      <c r="K6154" t="s">
        <v>8004</v>
      </c>
      <c r="L6154" s="2" t="s">
        <v>61</v>
      </c>
      <c r="M6154" t="s">
        <v>8005</v>
      </c>
      <c r="N6154" s="2" t="s">
        <v>371</v>
      </c>
      <c r="O6154" s="6">
        <v>44749</v>
      </c>
      <c r="P6154" s="6">
        <v>44749</v>
      </c>
      <c r="Q6154" s="2" t="s">
        <v>35511</v>
      </c>
    </row>
    <row r="6155" spans="1:17" x14ac:dyDescent="0.3">
      <c r="A6155" s="2">
        <v>2022</v>
      </c>
      <c r="B6155" s="6">
        <v>44652</v>
      </c>
      <c r="C6155" s="6">
        <v>44742</v>
      </c>
      <c r="D6155" s="2" t="s">
        <v>50</v>
      </c>
      <c r="E6155" s="2" t="s">
        <v>372</v>
      </c>
      <c r="F6155" t="s">
        <v>200</v>
      </c>
      <c r="G6155" s="2" t="s">
        <v>200</v>
      </c>
      <c r="H6155" t="s">
        <v>356</v>
      </c>
      <c r="I6155" t="s">
        <v>6401</v>
      </c>
      <c r="J6155" t="s">
        <v>327</v>
      </c>
      <c r="K6155" t="s">
        <v>86</v>
      </c>
      <c r="L6155" s="2" t="s">
        <v>61</v>
      </c>
      <c r="M6155" t="s">
        <v>8006</v>
      </c>
      <c r="N6155" s="2" t="s">
        <v>371</v>
      </c>
      <c r="O6155" s="6">
        <v>44749</v>
      </c>
      <c r="P6155" s="6">
        <v>44749</v>
      </c>
      <c r="Q6155" s="2" t="s">
        <v>35511</v>
      </c>
    </row>
    <row r="6156" spans="1:17" x14ac:dyDescent="0.3">
      <c r="A6156" s="2">
        <v>2022</v>
      </c>
      <c r="B6156" s="6">
        <v>44652</v>
      </c>
      <c r="C6156" s="6">
        <v>44742</v>
      </c>
      <c r="D6156" s="2" t="s">
        <v>50</v>
      </c>
      <c r="E6156" s="2" t="s">
        <v>372</v>
      </c>
      <c r="F6156" t="s">
        <v>174</v>
      </c>
      <c r="G6156" s="2" t="s">
        <v>174</v>
      </c>
      <c r="H6156" t="s">
        <v>69</v>
      </c>
      <c r="I6156" t="s">
        <v>8007</v>
      </c>
      <c r="J6156" t="s">
        <v>1298</v>
      </c>
      <c r="K6156" t="s">
        <v>2171</v>
      </c>
      <c r="L6156" s="2" t="s">
        <v>61</v>
      </c>
      <c r="M6156" t="s">
        <v>8008</v>
      </c>
      <c r="N6156" s="2" t="s">
        <v>371</v>
      </c>
      <c r="O6156" s="6">
        <v>44749</v>
      </c>
      <c r="P6156" s="6">
        <v>44749</v>
      </c>
      <c r="Q6156" s="2" t="s">
        <v>35511</v>
      </c>
    </row>
    <row r="6157" spans="1:17" x14ac:dyDescent="0.3">
      <c r="A6157" s="2">
        <v>2022</v>
      </c>
      <c r="B6157" s="6">
        <v>44652</v>
      </c>
      <c r="C6157" s="6">
        <v>44742</v>
      </c>
      <c r="D6157" s="2" t="s">
        <v>50</v>
      </c>
      <c r="E6157" s="2" t="s">
        <v>372</v>
      </c>
      <c r="F6157" t="s">
        <v>73</v>
      </c>
      <c r="G6157" s="2" t="s">
        <v>73</v>
      </c>
      <c r="H6157" t="s">
        <v>69</v>
      </c>
      <c r="I6157" t="s">
        <v>8009</v>
      </c>
      <c r="J6157" t="s">
        <v>82</v>
      </c>
      <c r="K6157" t="s">
        <v>106</v>
      </c>
      <c r="L6157" s="2" t="s">
        <v>61</v>
      </c>
      <c r="M6157" t="s">
        <v>8010</v>
      </c>
      <c r="N6157" s="2" t="s">
        <v>371</v>
      </c>
      <c r="O6157" s="6">
        <v>44749</v>
      </c>
      <c r="P6157" s="6">
        <v>44749</v>
      </c>
      <c r="Q6157" s="2" t="s">
        <v>35511</v>
      </c>
    </row>
    <row r="6158" spans="1:17" x14ac:dyDescent="0.3">
      <c r="A6158" s="2">
        <v>2022</v>
      </c>
      <c r="B6158" s="6">
        <v>44652</v>
      </c>
      <c r="C6158" s="6">
        <v>44742</v>
      </c>
      <c r="D6158" s="2" t="s">
        <v>50</v>
      </c>
      <c r="E6158" s="2" t="s">
        <v>372</v>
      </c>
      <c r="F6158" t="s">
        <v>124</v>
      </c>
      <c r="G6158" s="2" t="s">
        <v>124</v>
      </c>
      <c r="H6158" t="s">
        <v>64</v>
      </c>
      <c r="I6158" t="s">
        <v>7469</v>
      </c>
      <c r="J6158" t="s">
        <v>865</v>
      </c>
      <c r="K6158" t="s">
        <v>74</v>
      </c>
      <c r="L6158" s="2" t="s">
        <v>61</v>
      </c>
      <c r="M6158" t="s">
        <v>8011</v>
      </c>
      <c r="N6158" s="2" t="s">
        <v>371</v>
      </c>
      <c r="O6158" s="6">
        <v>44749</v>
      </c>
      <c r="P6158" s="6">
        <v>44749</v>
      </c>
      <c r="Q6158" s="2" t="s">
        <v>35511</v>
      </c>
    </row>
    <row r="6159" spans="1:17" x14ac:dyDescent="0.3">
      <c r="A6159" s="2">
        <v>2022</v>
      </c>
      <c r="B6159" s="6">
        <v>44652</v>
      </c>
      <c r="C6159" s="6">
        <v>44742</v>
      </c>
      <c r="D6159" s="2" t="s">
        <v>50</v>
      </c>
      <c r="E6159" s="2" t="s">
        <v>372</v>
      </c>
      <c r="F6159" t="s">
        <v>253</v>
      </c>
      <c r="G6159" s="2" t="s">
        <v>253</v>
      </c>
      <c r="H6159" t="s">
        <v>64</v>
      </c>
      <c r="I6159" t="s">
        <v>6386</v>
      </c>
      <c r="J6159" t="s">
        <v>83</v>
      </c>
      <c r="K6159" t="s">
        <v>101</v>
      </c>
      <c r="L6159" s="2" t="s">
        <v>61</v>
      </c>
      <c r="M6159" t="s">
        <v>8012</v>
      </c>
      <c r="N6159" s="2" t="s">
        <v>371</v>
      </c>
      <c r="O6159" s="6">
        <v>44749</v>
      </c>
      <c r="P6159" s="6">
        <v>44749</v>
      </c>
      <c r="Q6159" s="2" t="s">
        <v>35511</v>
      </c>
    </row>
    <row r="6160" spans="1:17" x14ac:dyDescent="0.3">
      <c r="A6160" s="2">
        <v>2022</v>
      </c>
      <c r="B6160" s="6">
        <v>44652</v>
      </c>
      <c r="C6160" s="6">
        <v>44742</v>
      </c>
      <c r="D6160" s="2" t="s">
        <v>50</v>
      </c>
      <c r="E6160" s="2" t="s">
        <v>372</v>
      </c>
      <c r="F6160" t="s">
        <v>193</v>
      </c>
      <c r="G6160" s="2" t="s">
        <v>193</v>
      </c>
      <c r="H6160" t="s">
        <v>69</v>
      </c>
      <c r="I6160" t="s">
        <v>8013</v>
      </c>
      <c r="J6160" t="s">
        <v>8014</v>
      </c>
      <c r="K6160" t="s">
        <v>208</v>
      </c>
      <c r="L6160" s="2" t="s">
        <v>61</v>
      </c>
      <c r="M6160" t="s">
        <v>8015</v>
      </c>
      <c r="N6160" s="2" t="s">
        <v>371</v>
      </c>
      <c r="O6160" s="6">
        <v>44749</v>
      </c>
      <c r="P6160" s="6">
        <v>44749</v>
      </c>
      <c r="Q6160" s="2" t="s">
        <v>35511</v>
      </c>
    </row>
    <row r="6161" spans="1:17" x14ac:dyDescent="0.3">
      <c r="A6161" s="2">
        <v>2022</v>
      </c>
      <c r="B6161" s="6">
        <v>44652</v>
      </c>
      <c r="C6161" s="6">
        <v>44742</v>
      </c>
      <c r="D6161" s="2" t="s">
        <v>50</v>
      </c>
      <c r="E6161" s="2" t="s">
        <v>372</v>
      </c>
      <c r="F6161" t="s">
        <v>1521</v>
      </c>
      <c r="G6161" s="2" t="s">
        <v>1521</v>
      </c>
      <c r="H6161" t="s">
        <v>64</v>
      </c>
      <c r="I6161" t="s">
        <v>8016</v>
      </c>
      <c r="J6161" t="s">
        <v>82</v>
      </c>
      <c r="K6161" t="s">
        <v>86</v>
      </c>
      <c r="L6161" s="2" t="s">
        <v>61</v>
      </c>
      <c r="M6161" t="s">
        <v>8017</v>
      </c>
      <c r="N6161" s="2" t="s">
        <v>371</v>
      </c>
      <c r="O6161" s="6">
        <v>44749</v>
      </c>
      <c r="P6161" s="6">
        <v>44749</v>
      </c>
      <c r="Q6161" s="2" t="s">
        <v>35511</v>
      </c>
    </row>
    <row r="6162" spans="1:17" x14ac:dyDescent="0.3">
      <c r="A6162" s="2">
        <v>2022</v>
      </c>
      <c r="B6162" s="6">
        <v>44652</v>
      </c>
      <c r="C6162" s="6">
        <v>44742</v>
      </c>
      <c r="D6162" s="2" t="s">
        <v>50</v>
      </c>
      <c r="E6162" s="2" t="s">
        <v>372</v>
      </c>
      <c r="F6162" t="s">
        <v>174</v>
      </c>
      <c r="G6162" s="2" t="s">
        <v>174</v>
      </c>
      <c r="H6162" t="s">
        <v>69</v>
      </c>
      <c r="I6162" t="s">
        <v>1039</v>
      </c>
      <c r="J6162" t="s">
        <v>99</v>
      </c>
      <c r="K6162" t="s">
        <v>160</v>
      </c>
      <c r="L6162" s="2" t="s">
        <v>61</v>
      </c>
      <c r="M6162" t="s">
        <v>8018</v>
      </c>
      <c r="N6162" s="2" t="s">
        <v>371</v>
      </c>
      <c r="O6162" s="6">
        <v>44749</v>
      </c>
      <c r="P6162" s="6">
        <v>44749</v>
      </c>
      <c r="Q6162" s="2" t="s">
        <v>35511</v>
      </c>
    </row>
    <row r="6163" spans="1:17" x14ac:dyDescent="0.3">
      <c r="A6163" s="2">
        <v>2022</v>
      </c>
      <c r="B6163" s="6">
        <v>44652</v>
      </c>
      <c r="C6163" s="6">
        <v>44742</v>
      </c>
      <c r="D6163" s="2" t="s">
        <v>50</v>
      </c>
      <c r="E6163" s="2" t="s">
        <v>372</v>
      </c>
      <c r="F6163" t="s">
        <v>124</v>
      </c>
      <c r="G6163" s="2" t="s">
        <v>124</v>
      </c>
      <c r="H6163" t="s">
        <v>69</v>
      </c>
      <c r="I6163" t="s">
        <v>8019</v>
      </c>
      <c r="J6163" t="s">
        <v>139</v>
      </c>
      <c r="K6163" t="s">
        <v>103</v>
      </c>
      <c r="L6163" s="2" t="s">
        <v>61</v>
      </c>
      <c r="M6163" t="s">
        <v>8020</v>
      </c>
      <c r="N6163" s="2" t="s">
        <v>371</v>
      </c>
      <c r="O6163" s="6">
        <v>44749</v>
      </c>
      <c r="P6163" s="6">
        <v>44749</v>
      </c>
      <c r="Q6163" s="2" t="s">
        <v>35511</v>
      </c>
    </row>
    <row r="6164" spans="1:17" x14ac:dyDescent="0.3">
      <c r="A6164" s="2">
        <v>2022</v>
      </c>
      <c r="B6164" s="6">
        <v>44652</v>
      </c>
      <c r="C6164" s="6">
        <v>44742</v>
      </c>
      <c r="D6164" s="2" t="s">
        <v>50</v>
      </c>
      <c r="E6164" s="2" t="s">
        <v>372</v>
      </c>
      <c r="F6164" t="s">
        <v>294</v>
      </c>
      <c r="G6164" s="2" t="s">
        <v>294</v>
      </c>
      <c r="H6164" t="s">
        <v>64</v>
      </c>
      <c r="I6164" t="s">
        <v>97</v>
      </c>
      <c r="J6164" t="s">
        <v>185</v>
      </c>
      <c r="K6164" t="s">
        <v>1013</v>
      </c>
      <c r="L6164" s="2" t="s">
        <v>61</v>
      </c>
      <c r="M6164" t="s">
        <v>8021</v>
      </c>
      <c r="N6164" s="2" t="s">
        <v>371</v>
      </c>
      <c r="O6164" s="6">
        <v>44749</v>
      </c>
      <c r="P6164" s="6">
        <v>44749</v>
      </c>
      <c r="Q6164" s="2" t="s">
        <v>35511</v>
      </c>
    </row>
    <row r="6165" spans="1:17" x14ac:dyDescent="0.3">
      <c r="A6165" s="2">
        <v>2022</v>
      </c>
      <c r="B6165" s="6">
        <v>44652</v>
      </c>
      <c r="C6165" s="6">
        <v>44742</v>
      </c>
      <c r="D6165" s="2" t="s">
        <v>50</v>
      </c>
      <c r="E6165" s="2" t="s">
        <v>372</v>
      </c>
      <c r="F6165" t="s">
        <v>2219</v>
      </c>
      <c r="G6165" s="2" t="s">
        <v>2219</v>
      </c>
      <c r="H6165" t="s">
        <v>64</v>
      </c>
      <c r="I6165" t="s">
        <v>8022</v>
      </c>
      <c r="J6165" t="s">
        <v>110</v>
      </c>
      <c r="K6165" t="s">
        <v>1298</v>
      </c>
      <c r="L6165" s="2" t="s">
        <v>61</v>
      </c>
      <c r="M6165" t="s">
        <v>8023</v>
      </c>
      <c r="N6165" s="2" t="s">
        <v>371</v>
      </c>
      <c r="O6165" s="6">
        <v>44749</v>
      </c>
      <c r="P6165" s="6">
        <v>44749</v>
      </c>
      <c r="Q6165" s="2" t="s">
        <v>35511</v>
      </c>
    </row>
    <row r="6166" spans="1:17" x14ac:dyDescent="0.3">
      <c r="A6166" s="2">
        <v>2022</v>
      </c>
      <c r="B6166" s="6">
        <v>44652</v>
      </c>
      <c r="C6166" s="6">
        <v>44742</v>
      </c>
      <c r="D6166" s="2" t="s">
        <v>50</v>
      </c>
      <c r="E6166" s="2" t="s">
        <v>372</v>
      </c>
      <c r="F6166" t="s">
        <v>73</v>
      </c>
      <c r="G6166" s="2" t="s">
        <v>73</v>
      </c>
      <c r="H6166" t="s">
        <v>69</v>
      </c>
      <c r="I6166" t="s">
        <v>8024</v>
      </c>
      <c r="J6166" t="s">
        <v>8025</v>
      </c>
      <c r="K6166" t="s">
        <v>1610</v>
      </c>
      <c r="L6166" s="2" t="s">
        <v>61</v>
      </c>
      <c r="M6166" t="s">
        <v>8026</v>
      </c>
      <c r="N6166" s="2" t="s">
        <v>371</v>
      </c>
      <c r="O6166" s="6">
        <v>44749</v>
      </c>
      <c r="P6166" s="6">
        <v>44749</v>
      </c>
      <c r="Q6166" s="2" t="s">
        <v>35511</v>
      </c>
    </row>
    <row r="6167" spans="1:17" x14ac:dyDescent="0.3">
      <c r="A6167" s="2">
        <v>2022</v>
      </c>
      <c r="B6167" s="6">
        <v>44652</v>
      </c>
      <c r="C6167" s="6">
        <v>44742</v>
      </c>
      <c r="D6167" s="2" t="s">
        <v>50</v>
      </c>
      <c r="E6167" s="2" t="s">
        <v>372</v>
      </c>
      <c r="F6167" t="s">
        <v>248</v>
      </c>
      <c r="G6167" s="2" t="s">
        <v>248</v>
      </c>
      <c r="H6167" t="s">
        <v>64</v>
      </c>
      <c r="I6167" t="s">
        <v>2981</v>
      </c>
      <c r="J6167" t="s">
        <v>66</v>
      </c>
      <c r="K6167" t="s">
        <v>118</v>
      </c>
      <c r="L6167" s="2" t="s">
        <v>61</v>
      </c>
      <c r="M6167" t="s">
        <v>8027</v>
      </c>
      <c r="N6167" s="2" t="s">
        <v>371</v>
      </c>
      <c r="O6167" s="6">
        <v>44749</v>
      </c>
      <c r="P6167" s="6">
        <v>44749</v>
      </c>
      <c r="Q6167" s="2" t="s">
        <v>35511</v>
      </c>
    </row>
    <row r="6168" spans="1:17" x14ac:dyDescent="0.3">
      <c r="A6168" s="2">
        <v>2022</v>
      </c>
      <c r="B6168" s="6">
        <v>44652</v>
      </c>
      <c r="C6168" s="6">
        <v>44742</v>
      </c>
      <c r="D6168" s="2" t="s">
        <v>50</v>
      </c>
      <c r="E6168" s="2" t="s">
        <v>372</v>
      </c>
      <c r="F6168" t="s">
        <v>174</v>
      </c>
      <c r="G6168" s="2" t="s">
        <v>174</v>
      </c>
      <c r="H6168" t="s">
        <v>69</v>
      </c>
      <c r="I6168" t="s">
        <v>8028</v>
      </c>
      <c r="J6168" t="s">
        <v>201</v>
      </c>
      <c r="K6168" t="s">
        <v>189</v>
      </c>
      <c r="L6168" s="2" t="s">
        <v>61</v>
      </c>
      <c r="M6168" t="s">
        <v>8029</v>
      </c>
      <c r="N6168" s="2" t="s">
        <v>371</v>
      </c>
      <c r="O6168" s="6">
        <v>44749</v>
      </c>
      <c r="P6168" s="6">
        <v>44749</v>
      </c>
      <c r="Q6168" s="2" t="s">
        <v>35511</v>
      </c>
    </row>
    <row r="6169" spans="1:17" x14ac:dyDescent="0.3">
      <c r="A6169" s="2">
        <v>2022</v>
      </c>
      <c r="B6169" s="6">
        <v>44652</v>
      </c>
      <c r="C6169" s="6">
        <v>44742</v>
      </c>
      <c r="D6169" s="2" t="s">
        <v>50</v>
      </c>
      <c r="E6169" s="2" t="s">
        <v>372</v>
      </c>
      <c r="F6169" t="s">
        <v>248</v>
      </c>
      <c r="G6169" s="2" t="s">
        <v>248</v>
      </c>
      <c r="H6169" t="s">
        <v>64</v>
      </c>
      <c r="I6169" t="s">
        <v>7863</v>
      </c>
      <c r="J6169" t="s">
        <v>67</v>
      </c>
      <c r="K6169" t="s">
        <v>1610</v>
      </c>
      <c r="L6169" s="2" t="s">
        <v>61</v>
      </c>
      <c r="M6169" t="s">
        <v>8030</v>
      </c>
      <c r="N6169" s="2" t="s">
        <v>371</v>
      </c>
      <c r="O6169" s="6">
        <v>44749</v>
      </c>
      <c r="P6169" s="6">
        <v>44749</v>
      </c>
      <c r="Q6169" s="2" t="s">
        <v>35511</v>
      </c>
    </row>
    <row r="6170" spans="1:17" x14ac:dyDescent="0.3">
      <c r="A6170" s="2">
        <v>2022</v>
      </c>
      <c r="B6170" s="6">
        <v>44652</v>
      </c>
      <c r="C6170" s="6">
        <v>44742</v>
      </c>
      <c r="D6170" s="2" t="s">
        <v>50</v>
      </c>
      <c r="E6170" s="2" t="s">
        <v>372</v>
      </c>
      <c r="F6170" t="s">
        <v>146</v>
      </c>
      <c r="G6170" s="2" t="s">
        <v>146</v>
      </c>
      <c r="H6170" t="s">
        <v>69</v>
      </c>
      <c r="I6170" t="s">
        <v>8031</v>
      </c>
      <c r="J6170" t="s">
        <v>1101</v>
      </c>
      <c r="K6170" t="s">
        <v>103</v>
      </c>
      <c r="L6170" s="2" t="s">
        <v>61</v>
      </c>
      <c r="M6170" t="s">
        <v>8032</v>
      </c>
      <c r="N6170" s="2" t="s">
        <v>371</v>
      </c>
      <c r="O6170" s="6">
        <v>44749</v>
      </c>
      <c r="P6170" s="6">
        <v>44749</v>
      </c>
      <c r="Q6170" s="2" t="s">
        <v>35511</v>
      </c>
    </row>
    <row r="6171" spans="1:17" x14ac:dyDescent="0.3">
      <c r="A6171" s="2">
        <v>2022</v>
      </c>
      <c r="B6171" s="6">
        <v>44652</v>
      </c>
      <c r="C6171" s="6">
        <v>44742</v>
      </c>
      <c r="D6171" s="2" t="s">
        <v>50</v>
      </c>
      <c r="E6171" s="2" t="s">
        <v>372</v>
      </c>
      <c r="F6171" t="s">
        <v>324</v>
      </c>
      <c r="G6171" s="2" t="s">
        <v>324</v>
      </c>
      <c r="H6171" t="s">
        <v>64</v>
      </c>
      <c r="I6171" t="s">
        <v>230</v>
      </c>
      <c r="J6171" t="s">
        <v>1347</v>
      </c>
      <c r="K6171" t="s">
        <v>741</v>
      </c>
      <c r="L6171" s="2" t="s">
        <v>61</v>
      </c>
      <c r="M6171" t="s">
        <v>8033</v>
      </c>
      <c r="N6171" s="2" t="s">
        <v>371</v>
      </c>
      <c r="O6171" s="6">
        <v>44749</v>
      </c>
      <c r="P6171" s="6">
        <v>44749</v>
      </c>
      <c r="Q6171" s="2" t="s">
        <v>35511</v>
      </c>
    </row>
    <row r="6172" spans="1:17" x14ac:dyDescent="0.3">
      <c r="A6172" s="2">
        <v>2022</v>
      </c>
      <c r="B6172" s="6">
        <v>44652</v>
      </c>
      <c r="C6172" s="6">
        <v>44742</v>
      </c>
      <c r="D6172" s="2" t="s">
        <v>50</v>
      </c>
      <c r="E6172" s="2" t="s">
        <v>372</v>
      </c>
      <c r="F6172" t="s">
        <v>707</v>
      </c>
      <c r="G6172" s="2" t="s">
        <v>707</v>
      </c>
      <c r="H6172" t="s">
        <v>69</v>
      </c>
      <c r="I6172" t="s">
        <v>518</v>
      </c>
      <c r="J6172" t="s">
        <v>369</v>
      </c>
      <c r="K6172" t="s">
        <v>2307</v>
      </c>
      <c r="L6172" s="2" t="s">
        <v>61</v>
      </c>
      <c r="M6172" t="s">
        <v>8034</v>
      </c>
      <c r="N6172" s="2" t="s">
        <v>371</v>
      </c>
      <c r="O6172" s="6">
        <v>44749</v>
      </c>
      <c r="P6172" s="6">
        <v>44749</v>
      </c>
      <c r="Q6172" s="2" t="s">
        <v>35511</v>
      </c>
    </row>
    <row r="6173" spans="1:17" x14ac:dyDescent="0.3">
      <c r="A6173" s="2">
        <v>2022</v>
      </c>
      <c r="B6173" s="6">
        <v>44652</v>
      </c>
      <c r="C6173" s="6">
        <v>44742</v>
      </c>
      <c r="D6173" s="2" t="s">
        <v>50</v>
      </c>
      <c r="E6173" s="2" t="s">
        <v>372</v>
      </c>
      <c r="F6173" t="s">
        <v>124</v>
      </c>
      <c r="G6173" s="2" t="s">
        <v>124</v>
      </c>
      <c r="H6173" t="s">
        <v>69</v>
      </c>
      <c r="I6173" t="s">
        <v>3552</v>
      </c>
      <c r="J6173" t="s">
        <v>158</v>
      </c>
      <c r="K6173" t="s">
        <v>512</v>
      </c>
      <c r="L6173" s="2" t="s">
        <v>61</v>
      </c>
      <c r="M6173" t="s">
        <v>8035</v>
      </c>
      <c r="N6173" s="2" t="s">
        <v>371</v>
      </c>
      <c r="O6173" s="6">
        <v>44749</v>
      </c>
      <c r="P6173" s="6">
        <v>44749</v>
      </c>
      <c r="Q6173" s="2" t="s">
        <v>35511</v>
      </c>
    </row>
    <row r="6174" spans="1:17" x14ac:dyDescent="0.3">
      <c r="A6174" s="2">
        <v>2022</v>
      </c>
      <c r="B6174" s="6">
        <v>44652</v>
      </c>
      <c r="C6174" s="6">
        <v>44742</v>
      </c>
      <c r="D6174" s="2" t="s">
        <v>50</v>
      </c>
      <c r="E6174" s="2" t="s">
        <v>372</v>
      </c>
      <c r="F6174" t="s">
        <v>174</v>
      </c>
      <c r="G6174" s="2" t="s">
        <v>174</v>
      </c>
      <c r="H6174" t="s">
        <v>69</v>
      </c>
      <c r="I6174" t="s">
        <v>2233</v>
      </c>
      <c r="J6174" t="s">
        <v>83</v>
      </c>
      <c r="K6174" t="s">
        <v>255</v>
      </c>
      <c r="L6174" s="2" t="s">
        <v>61</v>
      </c>
      <c r="M6174" t="s">
        <v>8036</v>
      </c>
      <c r="N6174" s="2" t="s">
        <v>371</v>
      </c>
      <c r="O6174" s="6">
        <v>44749</v>
      </c>
      <c r="P6174" s="6">
        <v>44749</v>
      </c>
      <c r="Q6174" s="2" t="s">
        <v>35511</v>
      </c>
    </row>
    <row r="6175" spans="1:17" x14ac:dyDescent="0.3">
      <c r="A6175" s="2">
        <v>2022</v>
      </c>
      <c r="B6175" s="6">
        <v>44652</v>
      </c>
      <c r="C6175" s="6">
        <v>44742</v>
      </c>
      <c r="D6175" s="2" t="s">
        <v>50</v>
      </c>
      <c r="E6175" s="2" t="s">
        <v>372</v>
      </c>
      <c r="F6175" t="s">
        <v>2482</v>
      </c>
      <c r="G6175" s="2" t="s">
        <v>2482</v>
      </c>
      <c r="H6175" t="s">
        <v>69</v>
      </c>
      <c r="I6175" t="s">
        <v>8037</v>
      </c>
      <c r="J6175" t="s">
        <v>98</v>
      </c>
      <c r="K6175" t="s">
        <v>74</v>
      </c>
      <c r="L6175" s="2" t="s">
        <v>61</v>
      </c>
      <c r="M6175" t="s">
        <v>8038</v>
      </c>
      <c r="N6175" s="2" t="s">
        <v>371</v>
      </c>
      <c r="O6175" s="6">
        <v>44749</v>
      </c>
      <c r="P6175" s="6">
        <v>44749</v>
      </c>
      <c r="Q6175" s="2" t="s">
        <v>35511</v>
      </c>
    </row>
    <row r="6176" spans="1:17" x14ac:dyDescent="0.3">
      <c r="A6176" s="2">
        <v>2022</v>
      </c>
      <c r="B6176" s="6">
        <v>44652</v>
      </c>
      <c r="C6176" s="6">
        <v>44742</v>
      </c>
      <c r="D6176" s="2" t="s">
        <v>50</v>
      </c>
      <c r="E6176" s="2" t="s">
        <v>372</v>
      </c>
      <c r="F6176" t="s">
        <v>124</v>
      </c>
      <c r="G6176" s="2" t="s">
        <v>124</v>
      </c>
      <c r="H6176" t="s">
        <v>64</v>
      </c>
      <c r="I6176" t="s">
        <v>6792</v>
      </c>
      <c r="J6176" t="s">
        <v>565</v>
      </c>
      <c r="K6176" t="s">
        <v>235</v>
      </c>
      <c r="L6176" s="2" t="s">
        <v>61</v>
      </c>
      <c r="M6176" t="s">
        <v>8039</v>
      </c>
      <c r="N6176" s="2" t="s">
        <v>371</v>
      </c>
      <c r="O6176" s="6">
        <v>44749</v>
      </c>
      <c r="P6176" s="6">
        <v>44749</v>
      </c>
      <c r="Q6176" s="2" t="s">
        <v>35511</v>
      </c>
    </row>
    <row r="6177" spans="1:17" x14ac:dyDescent="0.3">
      <c r="A6177" s="2">
        <v>2022</v>
      </c>
      <c r="B6177" s="6">
        <v>44652</v>
      </c>
      <c r="C6177" s="6">
        <v>44742</v>
      </c>
      <c r="D6177" s="2" t="s">
        <v>50</v>
      </c>
      <c r="E6177" s="2" t="s">
        <v>372</v>
      </c>
      <c r="F6177" t="s">
        <v>124</v>
      </c>
      <c r="G6177" s="2" t="s">
        <v>124</v>
      </c>
      <c r="H6177" t="s">
        <v>64</v>
      </c>
      <c r="I6177" t="s">
        <v>8040</v>
      </c>
      <c r="J6177" t="s">
        <v>158</v>
      </c>
      <c r="K6177" t="s">
        <v>67</v>
      </c>
      <c r="L6177" s="2" t="s">
        <v>61</v>
      </c>
      <c r="M6177" t="s">
        <v>8041</v>
      </c>
      <c r="N6177" s="2" t="s">
        <v>371</v>
      </c>
      <c r="O6177" s="6">
        <v>44749</v>
      </c>
      <c r="P6177" s="6">
        <v>44749</v>
      </c>
      <c r="Q6177" s="2" t="s">
        <v>35511</v>
      </c>
    </row>
    <row r="6178" spans="1:17" x14ac:dyDescent="0.3">
      <c r="A6178" s="2">
        <v>2022</v>
      </c>
      <c r="B6178" s="6">
        <v>44652</v>
      </c>
      <c r="C6178" s="6">
        <v>44742</v>
      </c>
      <c r="D6178" s="2" t="s">
        <v>50</v>
      </c>
      <c r="E6178" s="2" t="s">
        <v>372</v>
      </c>
      <c r="F6178" t="s">
        <v>174</v>
      </c>
      <c r="G6178" s="2" t="s">
        <v>174</v>
      </c>
      <c r="H6178" t="s">
        <v>69</v>
      </c>
      <c r="I6178" t="s">
        <v>8042</v>
      </c>
      <c r="J6178" t="s">
        <v>137</v>
      </c>
      <c r="K6178" t="s">
        <v>123</v>
      </c>
      <c r="L6178" s="2" t="s">
        <v>61</v>
      </c>
      <c r="M6178" t="s">
        <v>8043</v>
      </c>
      <c r="N6178" s="2" t="s">
        <v>371</v>
      </c>
      <c r="O6178" s="6">
        <v>44749</v>
      </c>
      <c r="P6178" s="6">
        <v>44749</v>
      </c>
      <c r="Q6178" s="2" t="s">
        <v>35511</v>
      </c>
    </row>
    <row r="6179" spans="1:17" x14ac:dyDescent="0.3">
      <c r="A6179" s="2">
        <v>2022</v>
      </c>
      <c r="B6179" s="6">
        <v>44652</v>
      </c>
      <c r="C6179" s="6">
        <v>44742</v>
      </c>
      <c r="D6179" s="2" t="s">
        <v>50</v>
      </c>
      <c r="E6179" s="2" t="s">
        <v>372</v>
      </c>
      <c r="F6179" t="s">
        <v>124</v>
      </c>
      <c r="G6179" s="2" t="s">
        <v>124</v>
      </c>
      <c r="H6179" t="s">
        <v>64</v>
      </c>
      <c r="I6179" t="s">
        <v>2301</v>
      </c>
      <c r="J6179" t="s">
        <v>99</v>
      </c>
      <c r="K6179" t="s">
        <v>99</v>
      </c>
      <c r="L6179" s="2" t="s">
        <v>61</v>
      </c>
      <c r="M6179" t="s">
        <v>8044</v>
      </c>
      <c r="N6179" s="2" t="s">
        <v>371</v>
      </c>
      <c r="O6179" s="6">
        <v>44749</v>
      </c>
      <c r="P6179" s="6">
        <v>44749</v>
      </c>
      <c r="Q6179" s="2" t="s">
        <v>35511</v>
      </c>
    </row>
    <row r="6180" spans="1:17" x14ac:dyDescent="0.3">
      <c r="A6180" s="2">
        <v>2022</v>
      </c>
      <c r="B6180" s="6">
        <v>44652</v>
      </c>
      <c r="C6180" s="6">
        <v>44742</v>
      </c>
      <c r="D6180" s="2" t="s">
        <v>50</v>
      </c>
      <c r="E6180" s="2" t="s">
        <v>372</v>
      </c>
      <c r="F6180" t="s">
        <v>253</v>
      </c>
      <c r="G6180" s="2" t="s">
        <v>253</v>
      </c>
      <c r="H6180" t="s">
        <v>64</v>
      </c>
      <c r="I6180" t="s">
        <v>8045</v>
      </c>
      <c r="J6180" t="s">
        <v>74</v>
      </c>
      <c r="K6180" t="s">
        <v>2853</v>
      </c>
      <c r="L6180" s="2" t="s">
        <v>61</v>
      </c>
      <c r="M6180" t="s">
        <v>8046</v>
      </c>
      <c r="N6180" s="2" t="s">
        <v>371</v>
      </c>
      <c r="O6180" s="6">
        <v>44749</v>
      </c>
      <c r="P6180" s="6">
        <v>44749</v>
      </c>
      <c r="Q6180" s="2" t="s">
        <v>35511</v>
      </c>
    </row>
    <row r="6181" spans="1:17" x14ac:dyDescent="0.3">
      <c r="A6181" s="2">
        <v>2022</v>
      </c>
      <c r="B6181" s="6">
        <v>44652</v>
      </c>
      <c r="C6181" s="6">
        <v>44742</v>
      </c>
      <c r="D6181" s="2" t="s">
        <v>50</v>
      </c>
      <c r="E6181" s="2" t="s">
        <v>372</v>
      </c>
      <c r="F6181" t="s">
        <v>248</v>
      </c>
      <c r="G6181" s="2" t="s">
        <v>248</v>
      </c>
      <c r="H6181" t="s">
        <v>69</v>
      </c>
      <c r="I6181" t="s">
        <v>8047</v>
      </c>
      <c r="J6181" t="s">
        <v>3402</v>
      </c>
      <c r="K6181" t="s">
        <v>288</v>
      </c>
      <c r="L6181" s="2" t="s">
        <v>61</v>
      </c>
      <c r="M6181" t="s">
        <v>8048</v>
      </c>
      <c r="N6181" s="2" t="s">
        <v>371</v>
      </c>
      <c r="O6181" s="6">
        <v>44749</v>
      </c>
      <c r="P6181" s="6">
        <v>44749</v>
      </c>
      <c r="Q6181" s="2" t="s">
        <v>35511</v>
      </c>
    </row>
    <row r="6182" spans="1:17" x14ac:dyDescent="0.3">
      <c r="A6182" s="2">
        <v>2022</v>
      </c>
      <c r="B6182" s="6">
        <v>44652</v>
      </c>
      <c r="C6182" s="6">
        <v>44742</v>
      </c>
      <c r="D6182" s="2" t="s">
        <v>50</v>
      </c>
      <c r="E6182" s="2" t="s">
        <v>372</v>
      </c>
      <c r="F6182" t="s">
        <v>174</v>
      </c>
      <c r="G6182" s="2" t="s">
        <v>174</v>
      </c>
      <c r="H6182" t="s">
        <v>69</v>
      </c>
      <c r="I6182" t="s">
        <v>4423</v>
      </c>
      <c r="J6182" t="s">
        <v>66</v>
      </c>
      <c r="K6182" t="s">
        <v>66</v>
      </c>
      <c r="L6182" s="2" t="s">
        <v>61</v>
      </c>
      <c r="M6182" t="s">
        <v>8049</v>
      </c>
      <c r="N6182" s="2" t="s">
        <v>371</v>
      </c>
      <c r="O6182" s="6">
        <v>44749</v>
      </c>
      <c r="P6182" s="6">
        <v>44749</v>
      </c>
      <c r="Q6182" s="2" t="s">
        <v>35511</v>
      </c>
    </row>
    <row r="6183" spans="1:17" x14ac:dyDescent="0.3">
      <c r="A6183" s="2">
        <v>2022</v>
      </c>
      <c r="B6183" s="6">
        <v>44652</v>
      </c>
      <c r="C6183" s="6">
        <v>44742</v>
      </c>
      <c r="D6183" s="2" t="s">
        <v>50</v>
      </c>
      <c r="E6183" s="2" t="s">
        <v>372</v>
      </c>
      <c r="F6183" t="s">
        <v>320</v>
      </c>
      <c r="G6183" s="2" t="s">
        <v>320</v>
      </c>
      <c r="H6183" t="s">
        <v>64</v>
      </c>
      <c r="I6183" t="s">
        <v>8050</v>
      </c>
      <c r="J6183" t="s">
        <v>119</v>
      </c>
      <c r="K6183" t="s">
        <v>234</v>
      </c>
      <c r="L6183" s="2" t="s">
        <v>61</v>
      </c>
      <c r="M6183" t="s">
        <v>8051</v>
      </c>
      <c r="N6183" s="2" t="s">
        <v>371</v>
      </c>
      <c r="O6183" s="6">
        <v>44749</v>
      </c>
      <c r="P6183" s="6">
        <v>44749</v>
      </c>
      <c r="Q6183" s="2" t="s">
        <v>35511</v>
      </c>
    </row>
    <row r="6184" spans="1:17" x14ac:dyDescent="0.3">
      <c r="A6184" s="2">
        <v>2022</v>
      </c>
      <c r="B6184" s="6">
        <v>44652</v>
      </c>
      <c r="C6184" s="6">
        <v>44742</v>
      </c>
      <c r="D6184" s="2" t="s">
        <v>50</v>
      </c>
      <c r="E6184" s="2" t="s">
        <v>372</v>
      </c>
      <c r="F6184" t="s">
        <v>73</v>
      </c>
      <c r="G6184" s="2" t="s">
        <v>73</v>
      </c>
      <c r="H6184" t="s">
        <v>69</v>
      </c>
      <c r="I6184" t="s">
        <v>8052</v>
      </c>
      <c r="J6184" t="s">
        <v>346</v>
      </c>
      <c r="K6184" t="s">
        <v>67</v>
      </c>
      <c r="L6184" s="2" t="s">
        <v>61</v>
      </c>
      <c r="M6184" t="s">
        <v>8053</v>
      </c>
      <c r="N6184" s="2" t="s">
        <v>371</v>
      </c>
      <c r="O6184" s="6">
        <v>44749</v>
      </c>
      <c r="P6184" s="6">
        <v>44749</v>
      </c>
      <c r="Q6184" s="2" t="s">
        <v>35511</v>
      </c>
    </row>
    <row r="6185" spans="1:17" x14ac:dyDescent="0.3">
      <c r="A6185" s="2">
        <v>2022</v>
      </c>
      <c r="B6185" s="6">
        <v>44652</v>
      </c>
      <c r="C6185" s="6">
        <v>44742</v>
      </c>
      <c r="D6185" s="2" t="s">
        <v>50</v>
      </c>
      <c r="E6185" s="2" t="s">
        <v>372</v>
      </c>
      <c r="F6185" t="s">
        <v>277</v>
      </c>
      <c r="G6185" s="2" t="s">
        <v>277</v>
      </c>
      <c r="H6185" t="s">
        <v>794</v>
      </c>
      <c r="I6185" t="s">
        <v>970</v>
      </c>
      <c r="J6185" t="s">
        <v>486</v>
      </c>
      <c r="K6185" t="s">
        <v>369</v>
      </c>
      <c r="L6185" s="2" t="s">
        <v>61</v>
      </c>
      <c r="M6185" t="s">
        <v>8054</v>
      </c>
      <c r="N6185" s="2" t="s">
        <v>371</v>
      </c>
      <c r="O6185" s="6">
        <v>44749</v>
      </c>
      <c r="P6185" s="6">
        <v>44749</v>
      </c>
      <c r="Q6185" s="2" t="s">
        <v>35511</v>
      </c>
    </row>
    <row r="6186" spans="1:17" x14ac:dyDescent="0.3">
      <c r="A6186" s="2">
        <v>2022</v>
      </c>
      <c r="B6186" s="6">
        <v>44652</v>
      </c>
      <c r="C6186" s="6">
        <v>44742</v>
      </c>
      <c r="D6186" s="2" t="s">
        <v>50</v>
      </c>
      <c r="E6186" s="2" t="s">
        <v>372</v>
      </c>
      <c r="F6186" t="s">
        <v>68</v>
      </c>
      <c r="G6186" s="2" t="s">
        <v>68</v>
      </c>
      <c r="H6186" t="s">
        <v>64</v>
      </c>
      <c r="I6186" t="s">
        <v>3145</v>
      </c>
      <c r="J6186" t="s">
        <v>201</v>
      </c>
      <c r="K6186" t="s">
        <v>82</v>
      </c>
      <c r="L6186" s="2" t="s">
        <v>61</v>
      </c>
      <c r="M6186" t="s">
        <v>8055</v>
      </c>
      <c r="N6186" s="2" t="s">
        <v>371</v>
      </c>
      <c r="O6186" s="6">
        <v>44749</v>
      </c>
      <c r="P6186" s="6">
        <v>44749</v>
      </c>
      <c r="Q6186" s="2" t="s">
        <v>35511</v>
      </c>
    </row>
    <row r="6187" spans="1:17" x14ac:dyDescent="0.3">
      <c r="A6187" s="2">
        <v>2022</v>
      </c>
      <c r="B6187" s="6">
        <v>44652</v>
      </c>
      <c r="C6187" s="6">
        <v>44742</v>
      </c>
      <c r="D6187" s="2" t="s">
        <v>50</v>
      </c>
      <c r="E6187" s="2" t="s">
        <v>372</v>
      </c>
      <c r="F6187" t="s">
        <v>73</v>
      </c>
      <c r="G6187" s="2" t="s">
        <v>73</v>
      </c>
      <c r="H6187" t="s">
        <v>69</v>
      </c>
      <c r="I6187" t="s">
        <v>3707</v>
      </c>
      <c r="J6187" t="s">
        <v>255</v>
      </c>
      <c r="K6187" t="s">
        <v>66</v>
      </c>
      <c r="L6187" s="2" t="s">
        <v>61</v>
      </c>
      <c r="M6187" t="s">
        <v>8056</v>
      </c>
      <c r="N6187" s="2" t="s">
        <v>371</v>
      </c>
      <c r="O6187" s="6">
        <v>44749</v>
      </c>
      <c r="P6187" s="6">
        <v>44749</v>
      </c>
      <c r="Q6187" s="2" t="s">
        <v>35511</v>
      </c>
    </row>
    <row r="6188" spans="1:17" x14ac:dyDescent="0.3">
      <c r="A6188" s="2">
        <v>2022</v>
      </c>
      <c r="B6188" s="6">
        <v>44652</v>
      </c>
      <c r="C6188" s="6">
        <v>44742</v>
      </c>
      <c r="D6188" s="2" t="s">
        <v>50</v>
      </c>
      <c r="E6188" s="2" t="s">
        <v>372</v>
      </c>
      <c r="F6188" t="s">
        <v>283</v>
      </c>
      <c r="G6188" s="2" t="s">
        <v>283</v>
      </c>
      <c r="H6188" t="s">
        <v>361</v>
      </c>
      <c r="I6188" t="s">
        <v>7307</v>
      </c>
      <c r="J6188" t="s">
        <v>541</v>
      </c>
      <c r="K6188" t="s">
        <v>103</v>
      </c>
      <c r="L6188" s="2" t="s">
        <v>61</v>
      </c>
      <c r="M6188" t="s">
        <v>8058</v>
      </c>
      <c r="N6188" s="2" t="s">
        <v>371</v>
      </c>
      <c r="O6188" s="6">
        <v>44749</v>
      </c>
      <c r="P6188" s="6">
        <v>44749</v>
      </c>
      <c r="Q6188" s="2" t="s">
        <v>35511</v>
      </c>
    </row>
    <row r="6189" spans="1:17" x14ac:dyDescent="0.3">
      <c r="A6189" s="2">
        <v>2022</v>
      </c>
      <c r="B6189" s="6">
        <v>44652</v>
      </c>
      <c r="C6189" s="6">
        <v>44742</v>
      </c>
      <c r="D6189" s="2" t="s">
        <v>50</v>
      </c>
      <c r="E6189" s="2" t="s">
        <v>372</v>
      </c>
      <c r="F6189" t="s">
        <v>253</v>
      </c>
      <c r="G6189" s="2" t="s">
        <v>253</v>
      </c>
      <c r="H6189" t="s">
        <v>69</v>
      </c>
      <c r="I6189" t="s">
        <v>2568</v>
      </c>
      <c r="J6189" t="s">
        <v>525</v>
      </c>
      <c r="K6189" t="s">
        <v>99</v>
      </c>
      <c r="L6189" s="2" t="s">
        <v>61</v>
      </c>
      <c r="M6189" t="s">
        <v>8059</v>
      </c>
      <c r="N6189" s="2" t="s">
        <v>371</v>
      </c>
      <c r="O6189" s="6">
        <v>44749</v>
      </c>
      <c r="P6189" s="6">
        <v>44749</v>
      </c>
      <c r="Q6189" s="2" t="s">
        <v>35511</v>
      </c>
    </row>
    <row r="6190" spans="1:17" x14ac:dyDescent="0.3">
      <c r="A6190" s="2">
        <v>2022</v>
      </c>
      <c r="B6190" s="6">
        <v>44652</v>
      </c>
      <c r="C6190" s="6">
        <v>44742</v>
      </c>
      <c r="D6190" s="2" t="s">
        <v>50</v>
      </c>
      <c r="E6190" s="2" t="s">
        <v>372</v>
      </c>
      <c r="F6190" t="s">
        <v>248</v>
      </c>
      <c r="G6190" s="2" t="s">
        <v>248</v>
      </c>
      <c r="H6190" t="s">
        <v>69</v>
      </c>
      <c r="I6190" t="s">
        <v>8060</v>
      </c>
      <c r="J6190" t="s">
        <v>400</v>
      </c>
      <c r="K6190" t="s">
        <v>1788</v>
      </c>
      <c r="L6190" s="2" t="s">
        <v>61</v>
      </c>
      <c r="M6190" t="s">
        <v>8061</v>
      </c>
      <c r="N6190" s="2" t="s">
        <v>371</v>
      </c>
      <c r="O6190" s="6">
        <v>44749</v>
      </c>
      <c r="P6190" s="6">
        <v>44749</v>
      </c>
      <c r="Q6190" s="2" t="s">
        <v>35511</v>
      </c>
    </row>
    <row r="6191" spans="1:17" x14ac:dyDescent="0.3">
      <c r="A6191" s="2">
        <v>2022</v>
      </c>
      <c r="B6191" s="6">
        <v>44652</v>
      </c>
      <c r="C6191" s="6">
        <v>44742</v>
      </c>
      <c r="D6191" s="2" t="s">
        <v>50</v>
      </c>
      <c r="E6191" s="2" t="s">
        <v>372</v>
      </c>
      <c r="F6191" t="s">
        <v>318</v>
      </c>
      <c r="G6191" s="2" t="s">
        <v>318</v>
      </c>
      <c r="H6191" t="s">
        <v>64</v>
      </c>
      <c r="I6191" t="s">
        <v>8062</v>
      </c>
      <c r="J6191" t="s">
        <v>118</v>
      </c>
      <c r="K6191" t="s">
        <v>1226</v>
      </c>
      <c r="L6191" s="2" t="s">
        <v>61</v>
      </c>
      <c r="M6191" t="s">
        <v>8063</v>
      </c>
      <c r="N6191" s="2" t="s">
        <v>371</v>
      </c>
      <c r="O6191" s="6">
        <v>44749</v>
      </c>
      <c r="P6191" s="6">
        <v>44749</v>
      </c>
      <c r="Q6191" s="2" t="s">
        <v>35511</v>
      </c>
    </row>
    <row r="6192" spans="1:17" x14ac:dyDescent="0.3">
      <c r="A6192" s="2">
        <v>2022</v>
      </c>
      <c r="B6192" s="6">
        <v>44652</v>
      </c>
      <c r="C6192" s="6">
        <v>44742</v>
      </c>
      <c r="D6192" s="2" t="s">
        <v>50</v>
      </c>
      <c r="E6192" s="2" t="s">
        <v>372</v>
      </c>
      <c r="F6192" t="s">
        <v>248</v>
      </c>
      <c r="G6192" s="2" t="s">
        <v>248</v>
      </c>
      <c r="H6192" t="s">
        <v>69</v>
      </c>
      <c r="I6192" t="s">
        <v>8064</v>
      </c>
      <c r="J6192" t="s">
        <v>67</v>
      </c>
      <c r="K6192" t="s">
        <v>144</v>
      </c>
      <c r="L6192" s="2" t="s">
        <v>61</v>
      </c>
      <c r="M6192" t="s">
        <v>8065</v>
      </c>
      <c r="N6192" s="2" t="s">
        <v>371</v>
      </c>
      <c r="O6192" s="6">
        <v>44749</v>
      </c>
      <c r="P6192" s="6">
        <v>44749</v>
      </c>
      <c r="Q6192" s="2" t="s">
        <v>35511</v>
      </c>
    </row>
    <row r="6193" spans="1:17" x14ac:dyDescent="0.3">
      <c r="A6193" s="2">
        <v>2022</v>
      </c>
      <c r="B6193" s="6">
        <v>44652</v>
      </c>
      <c r="C6193" s="6">
        <v>44742</v>
      </c>
      <c r="D6193" s="2" t="s">
        <v>50</v>
      </c>
      <c r="E6193" s="2" t="s">
        <v>372</v>
      </c>
      <c r="F6193" t="s">
        <v>124</v>
      </c>
      <c r="G6193" s="2" t="s">
        <v>124</v>
      </c>
      <c r="H6193" t="s">
        <v>64</v>
      </c>
      <c r="I6193" t="s">
        <v>8066</v>
      </c>
      <c r="J6193" t="s">
        <v>158</v>
      </c>
      <c r="K6193" t="s">
        <v>67</v>
      </c>
      <c r="L6193" s="2" t="s">
        <v>61</v>
      </c>
      <c r="M6193" t="s">
        <v>8067</v>
      </c>
      <c r="N6193" s="2" t="s">
        <v>371</v>
      </c>
      <c r="O6193" s="6">
        <v>44749</v>
      </c>
      <c r="P6193" s="6">
        <v>44749</v>
      </c>
      <c r="Q6193" s="2" t="s">
        <v>35511</v>
      </c>
    </row>
    <row r="6194" spans="1:17" x14ac:dyDescent="0.3">
      <c r="A6194" s="2">
        <v>2022</v>
      </c>
      <c r="B6194" s="6">
        <v>44652</v>
      </c>
      <c r="C6194" s="6">
        <v>44742</v>
      </c>
      <c r="D6194" s="2" t="s">
        <v>50</v>
      </c>
      <c r="E6194" s="2" t="s">
        <v>372</v>
      </c>
      <c r="F6194" t="s">
        <v>63</v>
      </c>
      <c r="G6194" s="2" t="s">
        <v>63</v>
      </c>
      <c r="H6194" t="s">
        <v>64</v>
      </c>
      <c r="I6194" t="s">
        <v>3809</v>
      </c>
      <c r="J6194" t="s">
        <v>8068</v>
      </c>
      <c r="K6194" t="s">
        <v>119</v>
      </c>
      <c r="L6194" s="2" t="s">
        <v>61</v>
      </c>
      <c r="M6194" t="s">
        <v>8069</v>
      </c>
      <c r="N6194" s="2" t="s">
        <v>371</v>
      </c>
      <c r="O6194" s="6">
        <v>44749</v>
      </c>
      <c r="P6194" s="6">
        <v>44749</v>
      </c>
      <c r="Q6194" s="2" t="s">
        <v>35511</v>
      </c>
    </row>
    <row r="6195" spans="1:17" x14ac:dyDescent="0.3">
      <c r="A6195" s="2">
        <v>2022</v>
      </c>
      <c r="B6195" s="6">
        <v>44652</v>
      </c>
      <c r="C6195" s="6">
        <v>44742</v>
      </c>
      <c r="D6195" s="2" t="s">
        <v>50</v>
      </c>
      <c r="E6195" s="2" t="s">
        <v>372</v>
      </c>
      <c r="F6195" t="s">
        <v>995</v>
      </c>
      <c r="G6195" s="2" t="s">
        <v>995</v>
      </c>
      <c r="H6195" t="s">
        <v>69</v>
      </c>
      <c r="I6195" t="s">
        <v>3552</v>
      </c>
      <c r="J6195" t="s">
        <v>985</v>
      </c>
      <c r="K6195" t="s">
        <v>2346</v>
      </c>
      <c r="L6195" s="2" t="s">
        <v>61</v>
      </c>
      <c r="M6195" t="s">
        <v>8070</v>
      </c>
      <c r="N6195" s="2" t="s">
        <v>371</v>
      </c>
      <c r="O6195" s="6">
        <v>44749</v>
      </c>
      <c r="P6195" s="6">
        <v>44749</v>
      </c>
      <c r="Q6195" s="2" t="s">
        <v>35511</v>
      </c>
    </row>
    <row r="6196" spans="1:17" x14ac:dyDescent="0.3">
      <c r="A6196" s="2">
        <v>2022</v>
      </c>
      <c r="B6196" s="6">
        <v>44652</v>
      </c>
      <c r="C6196" s="6">
        <v>44742</v>
      </c>
      <c r="D6196" s="2" t="s">
        <v>50</v>
      </c>
      <c r="E6196" s="2" t="s">
        <v>372</v>
      </c>
      <c r="F6196" t="s">
        <v>73</v>
      </c>
      <c r="G6196" s="2" t="s">
        <v>73</v>
      </c>
      <c r="H6196" t="s">
        <v>69</v>
      </c>
      <c r="I6196" t="s">
        <v>561</v>
      </c>
      <c r="J6196" t="s">
        <v>255</v>
      </c>
      <c r="K6196" t="s">
        <v>1167</v>
      </c>
      <c r="L6196" s="2" t="s">
        <v>61</v>
      </c>
      <c r="M6196" t="s">
        <v>8071</v>
      </c>
      <c r="N6196" s="2" t="s">
        <v>371</v>
      </c>
      <c r="O6196" s="6">
        <v>44749</v>
      </c>
      <c r="P6196" s="6">
        <v>44749</v>
      </c>
      <c r="Q6196" s="2" t="s">
        <v>35511</v>
      </c>
    </row>
    <row r="6197" spans="1:17" x14ac:dyDescent="0.3">
      <c r="A6197" s="2">
        <v>2022</v>
      </c>
      <c r="B6197" s="6">
        <v>44652</v>
      </c>
      <c r="C6197" s="6">
        <v>44742</v>
      </c>
      <c r="D6197" s="2" t="s">
        <v>50</v>
      </c>
      <c r="E6197" s="2" t="s">
        <v>372</v>
      </c>
      <c r="F6197" t="s">
        <v>146</v>
      </c>
      <c r="G6197" s="2" t="s">
        <v>146</v>
      </c>
      <c r="H6197" t="s">
        <v>69</v>
      </c>
      <c r="I6197" t="s">
        <v>8072</v>
      </c>
      <c r="J6197" t="s">
        <v>86</v>
      </c>
      <c r="K6197" t="s">
        <v>187</v>
      </c>
      <c r="L6197" s="2" t="s">
        <v>61</v>
      </c>
      <c r="M6197" t="s">
        <v>8073</v>
      </c>
      <c r="N6197" s="2" t="s">
        <v>371</v>
      </c>
      <c r="O6197" s="6">
        <v>44749</v>
      </c>
      <c r="P6197" s="6">
        <v>44749</v>
      </c>
      <c r="Q6197" s="2" t="s">
        <v>35511</v>
      </c>
    </row>
    <row r="6198" spans="1:17" x14ac:dyDescent="0.3">
      <c r="A6198" s="2">
        <v>2022</v>
      </c>
      <c r="B6198" s="6">
        <v>44652</v>
      </c>
      <c r="C6198" s="6">
        <v>44742</v>
      </c>
      <c r="D6198" s="2" t="s">
        <v>50</v>
      </c>
      <c r="E6198" s="2" t="s">
        <v>372</v>
      </c>
      <c r="F6198" t="s">
        <v>253</v>
      </c>
      <c r="G6198" s="2" t="s">
        <v>253</v>
      </c>
      <c r="H6198" t="s">
        <v>69</v>
      </c>
      <c r="I6198" t="s">
        <v>8074</v>
      </c>
      <c r="J6198" t="s">
        <v>2147</v>
      </c>
      <c r="K6198" t="s">
        <v>187</v>
      </c>
      <c r="L6198" s="2" t="s">
        <v>61</v>
      </c>
      <c r="M6198" t="s">
        <v>8075</v>
      </c>
      <c r="N6198" s="2" t="s">
        <v>371</v>
      </c>
      <c r="O6198" s="6">
        <v>44749</v>
      </c>
      <c r="P6198" s="6">
        <v>44749</v>
      </c>
      <c r="Q6198" s="2" t="s">
        <v>35511</v>
      </c>
    </row>
    <row r="6199" spans="1:17" x14ac:dyDescent="0.3">
      <c r="A6199" s="2">
        <v>2022</v>
      </c>
      <c r="B6199" s="6">
        <v>44652</v>
      </c>
      <c r="C6199" s="6">
        <v>44742</v>
      </c>
      <c r="D6199" s="2" t="s">
        <v>50</v>
      </c>
      <c r="E6199" s="2" t="s">
        <v>372</v>
      </c>
      <c r="F6199" t="s">
        <v>146</v>
      </c>
      <c r="G6199" s="2" t="s">
        <v>146</v>
      </c>
      <c r="H6199" t="s">
        <v>64</v>
      </c>
      <c r="I6199" t="s">
        <v>8076</v>
      </c>
      <c r="J6199" t="s">
        <v>1450</v>
      </c>
      <c r="K6199" t="s">
        <v>845</v>
      </c>
      <c r="L6199" s="2" t="s">
        <v>61</v>
      </c>
      <c r="M6199" t="s">
        <v>8077</v>
      </c>
      <c r="N6199" s="2" t="s">
        <v>371</v>
      </c>
      <c r="O6199" s="6">
        <v>44749</v>
      </c>
      <c r="P6199" s="6">
        <v>44749</v>
      </c>
      <c r="Q6199" s="2" t="s">
        <v>35511</v>
      </c>
    </row>
    <row r="6200" spans="1:17" x14ac:dyDescent="0.3">
      <c r="A6200" s="2">
        <v>2022</v>
      </c>
      <c r="B6200" s="6">
        <v>44652</v>
      </c>
      <c r="C6200" s="6">
        <v>44742</v>
      </c>
      <c r="D6200" s="2" t="s">
        <v>50</v>
      </c>
      <c r="E6200" s="2" t="s">
        <v>372</v>
      </c>
      <c r="F6200" t="s">
        <v>248</v>
      </c>
      <c r="G6200" s="2" t="s">
        <v>248</v>
      </c>
      <c r="H6200" t="s">
        <v>69</v>
      </c>
      <c r="I6200" t="s">
        <v>8078</v>
      </c>
      <c r="J6200" t="s">
        <v>102</v>
      </c>
      <c r="K6200" t="s">
        <v>96</v>
      </c>
      <c r="L6200" s="2" t="s">
        <v>61</v>
      </c>
      <c r="M6200" t="s">
        <v>8079</v>
      </c>
      <c r="N6200" s="2" t="s">
        <v>371</v>
      </c>
      <c r="O6200" s="6">
        <v>44749</v>
      </c>
      <c r="P6200" s="6">
        <v>44749</v>
      </c>
      <c r="Q6200" s="2" t="s">
        <v>35511</v>
      </c>
    </row>
    <row r="6201" spans="1:17" x14ac:dyDescent="0.3">
      <c r="A6201" s="2">
        <v>2022</v>
      </c>
      <c r="B6201" s="6">
        <v>44652</v>
      </c>
      <c r="C6201" s="6">
        <v>44742</v>
      </c>
      <c r="D6201" s="2" t="s">
        <v>50</v>
      </c>
      <c r="E6201" s="2" t="s">
        <v>372</v>
      </c>
      <c r="F6201" t="s">
        <v>73</v>
      </c>
      <c r="G6201" s="2" t="s">
        <v>73</v>
      </c>
      <c r="H6201" t="s">
        <v>64</v>
      </c>
      <c r="I6201" t="s">
        <v>242</v>
      </c>
      <c r="J6201" t="s">
        <v>2679</v>
      </c>
      <c r="K6201" t="s">
        <v>8080</v>
      </c>
      <c r="L6201" s="2" t="s">
        <v>61</v>
      </c>
      <c r="M6201" t="s">
        <v>8081</v>
      </c>
      <c r="N6201" s="2" t="s">
        <v>371</v>
      </c>
      <c r="O6201" s="6">
        <v>44749</v>
      </c>
      <c r="P6201" s="6">
        <v>44749</v>
      </c>
      <c r="Q6201" s="2" t="s">
        <v>35511</v>
      </c>
    </row>
    <row r="6202" spans="1:17" x14ac:dyDescent="0.3">
      <c r="A6202" s="2">
        <v>2022</v>
      </c>
      <c r="B6202" s="6">
        <v>44652</v>
      </c>
      <c r="C6202" s="6">
        <v>44742</v>
      </c>
      <c r="D6202" s="2" t="s">
        <v>50</v>
      </c>
      <c r="E6202" s="2" t="s">
        <v>372</v>
      </c>
      <c r="F6202" t="s">
        <v>73</v>
      </c>
      <c r="G6202" s="2" t="s">
        <v>73</v>
      </c>
      <c r="H6202" t="s">
        <v>64</v>
      </c>
      <c r="I6202" t="s">
        <v>8082</v>
      </c>
      <c r="J6202" t="s">
        <v>67</v>
      </c>
      <c r="K6202" t="s">
        <v>201</v>
      </c>
      <c r="L6202" s="2" t="s">
        <v>61</v>
      </c>
      <c r="M6202" t="s">
        <v>8083</v>
      </c>
      <c r="N6202" s="2" t="s">
        <v>371</v>
      </c>
      <c r="O6202" s="6">
        <v>44749</v>
      </c>
      <c r="P6202" s="6">
        <v>44749</v>
      </c>
      <c r="Q6202" s="2" t="s">
        <v>35511</v>
      </c>
    </row>
    <row r="6203" spans="1:17" x14ac:dyDescent="0.3">
      <c r="A6203" s="2">
        <v>2022</v>
      </c>
      <c r="B6203" s="6">
        <v>44652</v>
      </c>
      <c r="C6203" s="6">
        <v>44742</v>
      </c>
      <c r="D6203" s="2" t="s">
        <v>50</v>
      </c>
      <c r="E6203" s="2" t="s">
        <v>372</v>
      </c>
      <c r="F6203" t="s">
        <v>115</v>
      </c>
      <c r="G6203" s="2" t="s">
        <v>115</v>
      </c>
      <c r="H6203" t="s">
        <v>3939</v>
      </c>
      <c r="I6203" t="s">
        <v>3096</v>
      </c>
      <c r="J6203" t="s">
        <v>220</v>
      </c>
      <c r="K6203" t="s">
        <v>98</v>
      </c>
      <c r="L6203" s="2" t="s">
        <v>61</v>
      </c>
      <c r="M6203" t="s">
        <v>8084</v>
      </c>
      <c r="N6203" s="2" t="s">
        <v>371</v>
      </c>
      <c r="O6203" s="6">
        <v>44749</v>
      </c>
      <c r="P6203" s="6">
        <v>44749</v>
      </c>
      <c r="Q6203" s="2" t="s">
        <v>35511</v>
      </c>
    </row>
    <row r="6204" spans="1:17" x14ac:dyDescent="0.3">
      <c r="A6204" s="2">
        <v>2022</v>
      </c>
      <c r="B6204" s="6">
        <v>44652</v>
      </c>
      <c r="C6204" s="6">
        <v>44742</v>
      </c>
      <c r="D6204" s="2" t="s">
        <v>50</v>
      </c>
      <c r="E6204" s="2" t="s">
        <v>372</v>
      </c>
      <c r="F6204" t="s">
        <v>620</v>
      </c>
      <c r="G6204" s="2" t="s">
        <v>620</v>
      </c>
      <c r="H6204" t="s">
        <v>69</v>
      </c>
      <c r="I6204" t="s">
        <v>8085</v>
      </c>
      <c r="J6204" t="s">
        <v>1083</v>
      </c>
      <c r="K6204" t="s">
        <v>274</v>
      </c>
      <c r="L6204" s="2" t="s">
        <v>61</v>
      </c>
      <c r="M6204" t="s">
        <v>8086</v>
      </c>
      <c r="N6204" s="2" t="s">
        <v>371</v>
      </c>
      <c r="O6204" s="6">
        <v>44749</v>
      </c>
      <c r="P6204" s="6">
        <v>44749</v>
      </c>
      <c r="Q6204" s="2" t="s">
        <v>35511</v>
      </c>
    </row>
    <row r="6205" spans="1:17" x14ac:dyDescent="0.3">
      <c r="A6205" s="2">
        <v>2022</v>
      </c>
      <c r="B6205" s="6">
        <v>44652</v>
      </c>
      <c r="C6205" s="6">
        <v>44742</v>
      </c>
      <c r="D6205" s="2" t="s">
        <v>50</v>
      </c>
      <c r="E6205" s="2" t="s">
        <v>372</v>
      </c>
      <c r="F6205" t="s">
        <v>170</v>
      </c>
      <c r="G6205" s="2" t="s">
        <v>170</v>
      </c>
      <c r="H6205" t="s">
        <v>69</v>
      </c>
      <c r="I6205" t="s">
        <v>3459</v>
      </c>
      <c r="J6205" t="s">
        <v>83</v>
      </c>
      <c r="K6205" t="s">
        <v>112</v>
      </c>
      <c r="L6205" s="2" t="s">
        <v>61</v>
      </c>
      <c r="M6205" t="s">
        <v>8089</v>
      </c>
      <c r="N6205" s="2" t="s">
        <v>371</v>
      </c>
      <c r="O6205" s="6">
        <v>44749</v>
      </c>
      <c r="P6205" s="6">
        <v>44749</v>
      </c>
      <c r="Q6205" s="2" t="s">
        <v>35511</v>
      </c>
    </row>
    <row r="6206" spans="1:17" x14ac:dyDescent="0.3">
      <c r="A6206" s="2">
        <v>2022</v>
      </c>
      <c r="B6206" s="6">
        <v>44652</v>
      </c>
      <c r="C6206" s="6">
        <v>44742</v>
      </c>
      <c r="D6206" s="2" t="s">
        <v>50</v>
      </c>
      <c r="E6206" s="2" t="s">
        <v>372</v>
      </c>
      <c r="F6206" t="s">
        <v>124</v>
      </c>
      <c r="G6206" s="2" t="s">
        <v>124</v>
      </c>
      <c r="H6206" t="s">
        <v>116</v>
      </c>
      <c r="I6206" t="s">
        <v>3838</v>
      </c>
      <c r="J6206" t="s">
        <v>103</v>
      </c>
      <c r="K6206" t="s">
        <v>119</v>
      </c>
      <c r="L6206" s="2" t="s">
        <v>61</v>
      </c>
      <c r="M6206" t="s">
        <v>8090</v>
      </c>
      <c r="N6206" s="2" t="s">
        <v>371</v>
      </c>
      <c r="O6206" s="6">
        <v>44749</v>
      </c>
      <c r="P6206" s="6">
        <v>44749</v>
      </c>
      <c r="Q6206" s="2" t="s">
        <v>35511</v>
      </c>
    </row>
    <row r="6207" spans="1:17" x14ac:dyDescent="0.3">
      <c r="A6207" s="2">
        <v>2022</v>
      </c>
      <c r="B6207" s="6">
        <v>44652</v>
      </c>
      <c r="C6207" s="6">
        <v>44742</v>
      </c>
      <c r="D6207" s="2" t="s">
        <v>50</v>
      </c>
      <c r="E6207" s="2" t="s">
        <v>372</v>
      </c>
      <c r="F6207" t="s">
        <v>170</v>
      </c>
      <c r="G6207" s="2" t="s">
        <v>170</v>
      </c>
      <c r="H6207" t="s">
        <v>64</v>
      </c>
      <c r="I6207" t="s">
        <v>8091</v>
      </c>
      <c r="J6207" t="s">
        <v>273</v>
      </c>
      <c r="K6207" t="s">
        <v>726</v>
      </c>
      <c r="L6207" s="2" t="s">
        <v>61</v>
      </c>
      <c r="M6207" t="s">
        <v>8092</v>
      </c>
      <c r="N6207" s="2" t="s">
        <v>371</v>
      </c>
      <c r="O6207" s="6">
        <v>44749</v>
      </c>
      <c r="P6207" s="6">
        <v>44749</v>
      </c>
      <c r="Q6207" s="2" t="s">
        <v>35511</v>
      </c>
    </row>
    <row r="6208" spans="1:17" x14ac:dyDescent="0.3">
      <c r="A6208" s="2">
        <v>2022</v>
      </c>
      <c r="B6208" s="6">
        <v>44652</v>
      </c>
      <c r="C6208" s="6">
        <v>44742</v>
      </c>
      <c r="D6208" s="2" t="s">
        <v>50</v>
      </c>
      <c r="E6208" s="2" t="s">
        <v>372</v>
      </c>
      <c r="F6208" t="s">
        <v>63</v>
      </c>
      <c r="G6208" s="2" t="s">
        <v>63</v>
      </c>
      <c r="H6208" t="s">
        <v>64</v>
      </c>
      <c r="I6208" t="s">
        <v>8093</v>
      </c>
      <c r="J6208" t="s">
        <v>386</v>
      </c>
      <c r="K6208" t="s">
        <v>141</v>
      </c>
      <c r="L6208" s="2" t="s">
        <v>61</v>
      </c>
      <c r="M6208" t="s">
        <v>8094</v>
      </c>
      <c r="N6208" s="2" t="s">
        <v>371</v>
      </c>
      <c r="O6208" s="6">
        <v>44749</v>
      </c>
      <c r="P6208" s="6">
        <v>44749</v>
      </c>
      <c r="Q6208" s="2" t="s">
        <v>35511</v>
      </c>
    </row>
    <row r="6209" spans="1:17" x14ac:dyDescent="0.3">
      <c r="A6209" s="2">
        <v>2022</v>
      </c>
      <c r="B6209" s="6">
        <v>44652</v>
      </c>
      <c r="C6209" s="6">
        <v>44742</v>
      </c>
      <c r="D6209" s="2" t="s">
        <v>50</v>
      </c>
      <c r="E6209" s="2" t="s">
        <v>372</v>
      </c>
      <c r="F6209" t="s">
        <v>104</v>
      </c>
      <c r="G6209" s="2" t="s">
        <v>104</v>
      </c>
      <c r="H6209" t="s">
        <v>3939</v>
      </c>
      <c r="I6209" t="s">
        <v>230</v>
      </c>
      <c r="J6209" t="s">
        <v>1347</v>
      </c>
      <c r="K6209" t="s">
        <v>201</v>
      </c>
      <c r="L6209" s="2" t="s">
        <v>61</v>
      </c>
      <c r="M6209" t="s">
        <v>8095</v>
      </c>
      <c r="N6209" s="2" t="s">
        <v>371</v>
      </c>
      <c r="O6209" s="6">
        <v>44749</v>
      </c>
      <c r="P6209" s="6">
        <v>44749</v>
      </c>
      <c r="Q6209" s="2" t="s">
        <v>35511</v>
      </c>
    </row>
    <row r="6210" spans="1:17" x14ac:dyDescent="0.3">
      <c r="A6210" s="2">
        <v>2022</v>
      </c>
      <c r="B6210" s="6">
        <v>44652</v>
      </c>
      <c r="C6210" s="6">
        <v>44742</v>
      </c>
      <c r="D6210" s="2" t="s">
        <v>50</v>
      </c>
      <c r="E6210" s="2" t="s">
        <v>372</v>
      </c>
      <c r="F6210" t="s">
        <v>253</v>
      </c>
      <c r="G6210" s="2" t="s">
        <v>253</v>
      </c>
      <c r="H6210" t="s">
        <v>392</v>
      </c>
      <c r="I6210" t="s">
        <v>581</v>
      </c>
      <c r="J6210" t="s">
        <v>8096</v>
      </c>
      <c r="K6210" t="s">
        <v>8097</v>
      </c>
      <c r="L6210" s="2" t="s">
        <v>61</v>
      </c>
      <c r="M6210" t="s">
        <v>8098</v>
      </c>
      <c r="N6210" s="2" t="s">
        <v>371</v>
      </c>
      <c r="O6210" s="6">
        <v>44749</v>
      </c>
      <c r="P6210" s="6">
        <v>44749</v>
      </c>
      <c r="Q6210" s="2" t="s">
        <v>35511</v>
      </c>
    </row>
    <row r="6211" spans="1:17" x14ac:dyDescent="0.3">
      <c r="A6211" s="2">
        <v>2022</v>
      </c>
      <c r="B6211" s="6">
        <v>44652</v>
      </c>
      <c r="C6211" s="6">
        <v>44742</v>
      </c>
      <c r="D6211" s="2" t="s">
        <v>50</v>
      </c>
      <c r="E6211" s="2" t="s">
        <v>372</v>
      </c>
      <c r="F6211" t="s">
        <v>68</v>
      </c>
      <c r="G6211" s="2" t="s">
        <v>68</v>
      </c>
      <c r="H6211" t="s">
        <v>64</v>
      </c>
      <c r="I6211" t="s">
        <v>8099</v>
      </c>
      <c r="J6211" t="s">
        <v>201</v>
      </c>
      <c r="K6211" t="s">
        <v>99</v>
      </c>
      <c r="L6211" s="2" t="s">
        <v>61</v>
      </c>
      <c r="M6211" t="s">
        <v>8100</v>
      </c>
      <c r="N6211" s="2" t="s">
        <v>371</v>
      </c>
      <c r="O6211" s="6">
        <v>44749</v>
      </c>
      <c r="P6211" s="6">
        <v>44749</v>
      </c>
      <c r="Q6211" s="2" t="s">
        <v>35511</v>
      </c>
    </row>
    <row r="6212" spans="1:17" x14ac:dyDescent="0.3">
      <c r="A6212" s="2">
        <v>2022</v>
      </c>
      <c r="B6212" s="6">
        <v>44652</v>
      </c>
      <c r="C6212" s="6">
        <v>44742</v>
      </c>
      <c r="D6212" s="2" t="s">
        <v>50</v>
      </c>
      <c r="E6212" s="2" t="s">
        <v>372</v>
      </c>
      <c r="F6212" t="s">
        <v>174</v>
      </c>
      <c r="G6212" s="2" t="s">
        <v>174</v>
      </c>
      <c r="H6212" t="s">
        <v>69</v>
      </c>
      <c r="I6212" t="s">
        <v>8101</v>
      </c>
      <c r="J6212" t="s">
        <v>246</v>
      </c>
      <c r="K6212" t="s">
        <v>123</v>
      </c>
      <c r="L6212" s="2" t="s">
        <v>61</v>
      </c>
      <c r="M6212" t="s">
        <v>8102</v>
      </c>
      <c r="N6212" s="2" t="s">
        <v>371</v>
      </c>
      <c r="O6212" s="6">
        <v>44749</v>
      </c>
      <c r="P6212" s="6">
        <v>44749</v>
      </c>
      <c r="Q6212" s="2" t="s">
        <v>35511</v>
      </c>
    </row>
    <row r="6213" spans="1:17" x14ac:dyDescent="0.3">
      <c r="A6213" s="2">
        <v>2022</v>
      </c>
      <c r="B6213" s="6">
        <v>44652</v>
      </c>
      <c r="C6213" s="6">
        <v>44742</v>
      </c>
      <c r="D6213" s="2" t="s">
        <v>50</v>
      </c>
      <c r="E6213" s="2" t="s">
        <v>372</v>
      </c>
      <c r="F6213" t="s">
        <v>124</v>
      </c>
      <c r="G6213" s="2" t="s">
        <v>124</v>
      </c>
      <c r="H6213" t="s">
        <v>64</v>
      </c>
      <c r="I6213" t="s">
        <v>8103</v>
      </c>
      <c r="J6213" t="s">
        <v>99</v>
      </c>
      <c r="K6213" t="s">
        <v>189</v>
      </c>
      <c r="L6213" s="2" t="s">
        <v>61</v>
      </c>
      <c r="M6213" t="s">
        <v>8104</v>
      </c>
      <c r="N6213" s="2" t="s">
        <v>371</v>
      </c>
      <c r="O6213" s="6">
        <v>44749</v>
      </c>
      <c r="P6213" s="6">
        <v>44749</v>
      </c>
      <c r="Q6213" s="2" t="s">
        <v>35511</v>
      </c>
    </row>
    <row r="6214" spans="1:17" x14ac:dyDescent="0.3">
      <c r="A6214" s="2">
        <v>2022</v>
      </c>
      <c r="B6214" s="6">
        <v>44652</v>
      </c>
      <c r="C6214" s="6">
        <v>44742</v>
      </c>
      <c r="D6214" s="2" t="s">
        <v>50</v>
      </c>
      <c r="E6214" s="2" t="s">
        <v>372</v>
      </c>
      <c r="F6214" t="s">
        <v>294</v>
      </c>
      <c r="G6214" s="2" t="s">
        <v>294</v>
      </c>
      <c r="H6214" t="s">
        <v>64</v>
      </c>
      <c r="I6214" t="s">
        <v>8105</v>
      </c>
      <c r="J6214" t="s">
        <v>122</v>
      </c>
      <c r="K6214" t="s">
        <v>122</v>
      </c>
      <c r="L6214" s="2" t="s">
        <v>61</v>
      </c>
      <c r="M6214" t="s">
        <v>8106</v>
      </c>
      <c r="N6214" s="2" t="s">
        <v>371</v>
      </c>
      <c r="O6214" s="6">
        <v>44749</v>
      </c>
      <c r="P6214" s="6">
        <v>44749</v>
      </c>
      <c r="Q6214" s="2" t="s">
        <v>35511</v>
      </c>
    </row>
    <row r="6215" spans="1:17" x14ac:dyDescent="0.3">
      <c r="A6215" s="2">
        <v>2022</v>
      </c>
      <c r="B6215" s="6">
        <v>44652</v>
      </c>
      <c r="C6215" s="6">
        <v>44742</v>
      </c>
      <c r="D6215" s="2" t="s">
        <v>50</v>
      </c>
      <c r="E6215" s="2" t="s">
        <v>372</v>
      </c>
      <c r="F6215" t="s">
        <v>324</v>
      </c>
      <c r="G6215" s="2" t="s">
        <v>324</v>
      </c>
      <c r="H6215" t="s">
        <v>69</v>
      </c>
      <c r="I6215" t="s">
        <v>555</v>
      </c>
      <c r="J6215" t="s">
        <v>123</v>
      </c>
      <c r="K6215" t="s">
        <v>879</v>
      </c>
      <c r="L6215" s="2" t="s">
        <v>61</v>
      </c>
      <c r="M6215" t="s">
        <v>8107</v>
      </c>
      <c r="N6215" s="2" t="s">
        <v>371</v>
      </c>
      <c r="O6215" s="6">
        <v>44749</v>
      </c>
      <c r="P6215" s="6">
        <v>44749</v>
      </c>
      <c r="Q6215" s="2" t="s">
        <v>35511</v>
      </c>
    </row>
    <row r="6216" spans="1:17" x14ac:dyDescent="0.3">
      <c r="A6216" s="2">
        <v>2022</v>
      </c>
      <c r="B6216" s="6">
        <v>44652</v>
      </c>
      <c r="C6216" s="6">
        <v>44742</v>
      </c>
      <c r="D6216" s="2" t="s">
        <v>50</v>
      </c>
      <c r="E6216" s="2" t="s">
        <v>372</v>
      </c>
      <c r="F6216" t="s">
        <v>219</v>
      </c>
      <c r="G6216" s="2" t="s">
        <v>219</v>
      </c>
      <c r="H6216" t="s">
        <v>64</v>
      </c>
      <c r="I6216" t="s">
        <v>117</v>
      </c>
      <c r="J6216" t="s">
        <v>8108</v>
      </c>
      <c r="K6216" t="s">
        <v>119</v>
      </c>
      <c r="L6216" s="2" t="s">
        <v>61</v>
      </c>
      <c r="M6216" t="s">
        <v>8109</v>
      </c>
      <c r="N6216" s="2" t="s">
        <v>371</v>
      </c>
      <c r="O6216" s="6">
        <v>44749</v>
      </c>
      <c r="P6216" s="6">
        <v>44749</v>
      </c>
      <c r="Q6216" s="2" t="s">
        <v>35511</v>
      </c>
    </row>
    <row r="6217" spans="1:17" x14ac:dyDescent="0.3">
      <c r="A6217" s="2">
        <v>2022</v>
      </c>
      <c r="B6217" s="6">
        <v>44652</v>
      </c>
      <c r="C6217" s="6">
        <v>44742</v>
      </c>
      <c r="D6217" s="2" t="s">
        <v>50</v>
      </c>
      <c r="E6217" s="2" t="s">
        <v>372</v>
      </c>
      <c r="F6217" t="s">
        <v>232</v>
      </c>
      <c r="G6217" s="2" t="s">
        <v>232</v>
      </c>
      <c r="H6217" t="s">
        <v>69</v>
      </c>
      <c r="I6217" t="s">
        <v>326</v>
      </c>
      <c r="J6217" t="s">
        <v>158</v>
      </c>
      <c r="K6217" t="s">
        <v>187</v>
      </c>
      <c r="L6217" s="2" t="s">
        <v>61</v>
      </c>
      <c r="M6217" t="s">
        <v>8110</v>
      </c>
      <c r="N6217" s="2" t="s">
        <v>371</v>
      </c>
      <c r="O6217" s="6">
        <v>44749</v>
      </c>
      <c r="P6217" s="6">
        <v>44749</v>
      </c>
      <c r="Q6217" s="2" t="s">
        <v>35511</v>
      </c>
    </row>
    <row r="6218" spans="1:17" x14ac:dyDescent="0.3">
      <c r="A6218" s="2">
        <v>2022</v>
      </c>
      <c r="B6218" s="6">
        <v>44652</v>
      </c>
      <c r="C6218" s="6">
        <v>44742</v>
      </c>
      <c r="D6218" s="2" t="s">
        <v>50</v>
      </c>
      <c r="E6218" s="2" t="s">
        <v>372</v>
      </c>
      <c r="F6218" t="s">
        <v>174</v>
      </c>
      <c r="G6218" s="2" t="s">
        <v>174</v>
      </c>
      <c r="H6218" t="s">
        <v>69</v>
      </c>
      <c r="I6218" t="s">
        <v>3755</v>
      </c>
      <c r="J6218" t="s">
        <v>201</v>
      </c>
      <c r="K6218" t="s">
        <v>67</v>
      </c>
      <c r="L6218" s="2" t="s">
        <v>61</v>
      </c>
      <c r="M6218" t="s">
        <v>8111</v>
      </c>
      <c r="N6218" s="2" t="s">
        <v>371</v>
      </c>
      <c r="O6218" s="6">
        <v>44749</v>
      </c>
      <c r="P6218" s="6">
        <v>44749</v>
      </c>
      <c r="Q6218" s="2" t="s">
        <v>35511</v>
      </c>
    </row>
    <row r="6219" spans="1:17" x14ac:dyDescent="0.3">
      <c r="A6219" s="2">
        <v>2022</v>
      </c>
      <c r="B6219" s="6">
        <v>44652</v>
      </c>
      <c r="C6219" s="6">
        <v>44742</v>
      </c>
      <c r="D6219" s="2" t="s">
        <v>50</v>
      </c>
      <c r="E6219" s="2" t="s">
        <v>372</v>
      </c>
      <c r="F6219" t="s">
        <v>707</v>
      </c>
      <c r="G6219" s="2" t="s">
        <v>707</v>
      </c>
      <c r="H6219" t="s">
        <v>64</v>
      </c>
      <c r="I6219" t="s">
        <v>8112</v>
      </c>
      <c r="J6219" t="s">
        <v>201</v>
      </c>
      <c r="K6219" t="s">
        <v>119</v>
      </c>
      <c r="L6219" s="2" t="s">
        <v>61</v>
      </c>
      <c r="M6219" t="s">
        <v>8113</v>
      </c>
      <c r="N6219" s="2" t="s">
        <v>371</v>
      </c>
      <c r="O6219" s="6">
        <v>44749</v>
      </c>
      <c r="P6219" s="6">
        <v>44749</v>
      </c>
      <c r="Q6219" s="2" t="s">
        <v>35511</v>
      </c>
    </row>
    <row r="6220" spans="1:17" x14ac:dyDescent="0.3">
      <c r="A6220" s="2">
        <v>2022</v>
      </c>
      <c r="B6220" s="6">
        <v>44652</v>
      </c>
      <c r="C6220" s="6">
        <v>44742</v>
      </c>
      <c r="D6220" s="2" t="s">
        <v>50</v>
      </c>
      <c r="E6220" s="2" t="s">
        <v>372</v>
      </c>
      <c r="F6220" t="s">
        <v>73</v>
      </c>
      <c r="G6220" s="2" t="s">
        <v>73</v>
      </c>
      <c r="H6220" t="s">
        <v>69</v>
      </c>
      <c r="I6220" t="s">
        <v>8114</v>
      </c>
      <c r="J6220" t="s">
        <v>99</v>
      </c>
      <c r="K6220" t="s">
        <v>4363</v>
      </c>
      <c r="L6220" s="2" t="s">
        <v>61</v>
      </c>
      <c r="M6220" t="s">
        <v>8115</v>
      </c>
      <c r="N6220" s="2" t="s">
        <v>371</v>
      </c>
      <c r="O6220" s="6">
        <v>44749</v>
      </c>
      <c r="P6220" s="6">
        <v>44749</v>
      </c>
      <c r="Q6220" s="2" t="s">
        <v>35511</v>
      </c>
    </row>
    <row r="6221" spans="1:17" x14ac:dyDescent="0.3">
      <c r="A6221" s="2">
        <v>2022</v>
      </c>
      <c r="B6221" s="6">
        <v>44652</v>
      </c>
      <c r="C6221" s="6">
        <v>44742</v>
      </c>
      <c r="D6221" s="2" t="s">
        <v>50</v>
      </c>
      <c r="E6221" s="2" t="s">
        <v>372</v>
      </c>
      <c r="F6221" t="s">
        <v>219</v>
      </c>
      <c r="G6221" s="2" t="s">
        <v>219</v>
      </c>
      <c r="H6221" t="s">
        <v>69</v>
      </c>
      <c r="I6221" t="s">
        <v>368</v>
      </c>
      <c r="J6221" t="s">
        <v>66</v>
      </c>
      <c r="K6221" t="s">
        <v>177</v>
      </c>
      <c r="L6221" s="2" t="s">
        <v>61</v>
      </c>
      <c r="M6221" t="s">
        <v>8116</v>
      </c>
      <c r="N6221" s="2" t="s">
        <v>371</v>
      </c>
      <c r="O6221" s="6">
        <v>44749</v>
      </c>
      <c r="P6221" s="6">
        <v>44749</v>
      </c>
      <c r="Q6221" s="2" t="s">
        <v>35511</v>
      </c>
    </row>
    <row r="6222" spans="1:17" x14ac:dyDescent="0.3">
      <c r="A6222" s="2">
        <v>2022</v>
      </c>
      <c r="B6222" s="6">
        <v>44652</v>
      </c>
      <c r="C6222" s="6">
        <v>44742</v>
      </c>
      <c r="D6222" s="2" t="s">
        <v>50</v>
      </c>
      <c r="E6222" s="2" t="s">
        <v>372</v>
      </c>
      <c r="F6222" t="s">
        <v>124</v>
      </c>
      <c r="G6222" s="2" t="s">
        <v>124</v>
      </c>
      <c r="H6222" t="s">
        <v>64</v>
      </c>
      <c r="I6222" t="s">
        <v>8117</v>
      </c>
      <c r="J6222" t="s">
        <v>422</v>
      </c>
      <c r="K6222" t="s">
        <v>8118</v>
      </c>
      <c r="L6222" s="2" t="s">
        <v>61</v>
      </c>
      <c r="M6222" t="s">
        <v>8119</v>
      </c>
      <c r="N6222" s="2" t="s">
        <v>371</v>
      </c>
      <c r="O6222" s="6">
        <v>44749</v>
      </c>
      <c r="P6222" s="6">
        <v>44749</v>
      </c>
      <c r="Q6222" s="2" t="s">
        <v>35511</v>
      </c>
    </row>
    <row r="6223" spans="1:17" x14ac:dyDescent="0.3">
      <c r="A6223" s="2">
        <v>2022</v>
      </c>
      <c r="B6223" s="6">
        <v>44652</v>
      </c>
      <c r="C6223" s="6">
        <v>44742</v>
      </c>
      <c r="D6223" s="2" t="s">
        <v>50</v>
      </c>
      <c r="E6223" s="2" t="s">
        <v>372</v>
      </c>
      <c r="F6223" t="s">
        <v>124</v>
      </c>
      <c r="G6223" s="2" t="s">
        <v>124</v>
      </c>
      <c r="H6223" t="s">
        <v>69</v>
      </c>
      <c r="I6223" t="s">
        <v>8120</v>
      </c>
      <c r="J6223" t="s">
        <v>5564</v>
      </c>
      <c r="K6223" t="s">
        <v>235</v>
      </c>
      <c r="L6223" s="2" t="s">
        <v>61</v>
      </c>
      <c r="M6223" t="s">
        <v>8121</v>
      </c>
      <c r="N6223" s="2" t="s">
        <v>371</v>
      </c>
      <c r="O6223" s="6">
        <v>44749</v>
      </c>
      <c r="P6223" s="6">
        <v>44749</v>
      </c>
      <c r="Q6223" s="2" t="s">
        <v>35511</v>
      </c>
    </row>
    <row r="6224" spans="1:17" x14ac:dyDescent="0.3">
      <c r="A6224" s="2">
        <v>2022</v>
      </c>
      <c r="B6224" s="6">
        <v>44652</v>
      </c>
      <c r="C6224" s="6">
        <v>44742</v>
      </c>
      <c r="D6224" s="2" t="s">
        <v>50</v>
      </c>
      <c r="E6224" s="2" t="s">
        <v>372</v>
      </c>
      <c r="F6224" t="s">
        <v>248</v>
      </c>
      <c r="G6224" s="2" t="s">
        <v>248</v>
      </c>
      <c r="H6224" t="s">
        <v>64</v>
      </c>
      <c r="I6224" t="s">
        <v>8122</v>
      </c>
      <c r="J6224" t="s">
        <v>3060</v>
      </c>
      <c r="K6224" t="s">
        <v>208</v>
      </c>
      <c r="L6224" s="2" t="s">
        <v>61</v>
      </c>
      <c r="M6224" t="s">
        <v>8123</v>
      </c>
      <c r="N6224" s="2" t="s">
        <v>371</v>
      </c>
      <c r="O6224" s="6">
        <v>44749</v>
      </c>
      <c r="P6224" s="6">
        <v>44749</v>
      </c>
      <c r="Q6224" s="2" t="s">
        <v>35511</v>
      </c>
    </row>
    <row r="6225" spans="1:17" x14ac:dyDescent="0.3">
      <c r="A6225" s="2">
        <v>2022</v>
      </c>
      <c r="B6225" s="6">
        <v>44652</v>
      </c>
      <c r="C6225" s="6">
        <v>44742</v>
      </c>
      <c r="D6225" s="2" t="s">
        <v>50</v>
      </c>
      <c r="E6225" s="2" t="s">
        <v>372</v>
      </c>
      <c r="F6225" t="s">
        <v>104</v>
      </c>
      <c r="G6225" s="2" t="s">
        <v>104</v>
      </c>
      <c r="H6225" t="s">
        <v>69</v>
      </c>
      <c r="I6225" t="s">
        <v>8124</v>
      </c>
      <c r="J6225" t="s">
        <v>1788</v>
      </c>
      <c r="K6225" t="s">
        <v>1694</v>
      </c>
      <c r="L6225" s="2" t="s">
        <v>61</v>
      </c>
      <c r="M6225" t="s">
        <v>8125</v>
      </c>
      <c r="N6225" s="2" t="s">
        <v>371</v>
      </c>
      <c r="O6225" s="6">
        <v>44749</v>
      </c>
      <c r="P6225" s="6">
        <v>44749</v>
      </c>
      <c r="Q6225" s="2" t="s">
        <v>35511</v>
      </c>
    </row>
    <row r="6226" spans="1:17" x14ac:dyDescent="0.3">
      <c r="A6226" s="2">
        <v>2022</v>
      </c>
      <c r="B6226" s="6">
        <v>44652</v>
      </c>
      <c r="C6226" s="6">
        <v>44742</v>
      </c>
      <c r="D6226" s="2" t="s">
        <v>50</v>
      </c>
      <c r="E6226" s="2" t="s">
        <v>372</v>
      </c>
      <c r="F6226" t="s">
        <v>174</v>
      </c>
      <c r="G6226" s="2" t="s">
        <v>174</v>
      </c>
      <c r="H6226" t="s">
        <v>69</v>
      </c>
      <c r="I6226" t="s">
        <v>2874</v>
      </c>
      <c r="J6226" t="s">
        <v>255</v>
      </c>
      <c r="K6226" t="s">
        <v>99</v>
      </c>
      <c r="L6226" s="2" t="s">
        <v>61</v>
      </c>
      <c r="M6226" t="s">
        <v>8128</v>
      </c>
      <c r="N6226" s="2" t="s">
        <v>371</v>
      </c>
      <c r="O6226" s="6">
        <v>44749</v>
      </c>
      <c r="P6226" s="6">
        <v>44749</v>
      </c>
      <c r="Q6226" s="2" t="s">
        <v>35511</v>
      </c>
    </row>
    <row r="6227" spans="1:17" x14ac:dyDescent="0.3">
      <c r="A6227" s="2">
        <v>2022</v>
      </c>
      <c r="B6227" s="6">
        <v>44652</v>
      </c>
      <c r="C6227" s="6">
        <v>44742</v>
      </c>
      <c r="D6227" s="2" t="s">
        <v>50</v>
      </c>
      <c r="E6227" s="2" t="s">
        <v>372</v>
      </c>
      <c r="F6227" t="s">
        <v>248</v>
      </c>
      <c r="G6227" s="2" t="s">
        <v>248</v>
      </c>
      <c r="H6227" t="s">
        <v>867</v>
      </c>
      <c r="I6227" t="s">
        <v>95</v>
      </c>
      <c r="J6227" t="s">
        <v>189</v>
      </c>
      <c r="K6227" t="s">
        <v>187</v>
      </c>
      <c r="L6227" s="2" t="s">
        <v>61</v>
      </c>
      <c r="M6227" t="s">
        <v>8129</v>
      </c>
      <c r="N6227" s="2" t="s">
        <v>371</v>
      </c>
      <c r="O6227" s="6">
        <v>44749</v>
      </c>
      <c r="P6227" s="6">
        <v>44749</v>
      </c>
      <c r="Q6227" s="2" t="s">
        <v>35511</v>
      </c>
    </row>
    <row r="6228" spans="1:17" x14ac:dyDescent="0.3">
      <c r="A6228" s="2">
        <v>2022</v>
      </c>
      <c r="B6228" s="6">
        <v>44652</v>
      </c>
      <c r="C6228" s="6">
        <v>44742</v>
      </c>
      <c r="D6228" s="2" t="s">
        <v>50</v>
      </c>
      <c r="E6228" s="2" t="s">
        <v>372</v>
      </c>
      <c r="F6228" t="s">
        <v>73</v>
      </c>
      <c r="G6228" s="2" t="s">
        <v>73</v>
      </c>
      <c r="H6228" t="s">
        <v>178</v>
      </c>
      <c r="I6228" t="s">
        <v>8130</v>
      </c>
      <c r="J6228" t="s">
        <v>276</v>
      </c>
      <c r="K6228" t="s">
        <v>85</v>
      </c>
      <c r="L6228" s="2" t="s">
        <v>61</v>
      </c>
      <c r="M6228" t="s">
        <v>8131</v>
      </c>
      <c r="N6228" s="2" t="s">
        <v>371</v>
      </c>
      <c r="O6228" s="6">
        <v>44749</v>
      </c>
      <c r="P6228" s="6">
        <v>44749</v>
      </c>
      <c r="Q6228" s="2" t="s">
        <v>35511</v>
      </c>
    </row>
    <row r="6229" spans="1:17" x14ac:dyDescent="0.3">
      <c r="A6229" s="2">
        <v>2022</v>
      </c>
      <c r="B6229" s="6">
        <v>44652</v>
      </c>
      <c r="C6229" s="6">
        <v>44742</v>
      </c>
      <c r="D6229" s="2" t="s">
        <v>50</v>
      </c>
      <c r="E6229" s="2" t="s">
        <v>372</v>
      </c>
      <c r="F6229" t="s">
        <v>73</v>
      </c>
      <c r="G6229" s="2" t="s">
        <v>73</v>
      </c>
      <c r="H6229" t="s">
        <v>69</v>
      </c>
      <c r="I6229" t="s">
        <v>1836</v>
      </c>
      <c r="J6229" t="s">
        <v>282</v>
      </c>
      <c r="K6229" t="s">
        <v>6708</v>
      </c>
      <c r="L6229" s="2" t="s">
        <v>61</v>
      </c>
      <c r="M6229" t="s">
        <v>8132</v>
      </c>
      <c r="N6229" s="2" t="s">
        <v>371</v>
      </c>
      <c r="O6229" s="6">
        <v>44749</v>
      </c>
      <c r="P6229" s="6">
        <v>44749</v>
      </c>
      <c r="Q6229" s="2" t="s">
        <v>35511</v>
      </c>
    </row>
    <row r="6230" spans="1:17" x14ac:dyDescent="0.3">
      <c r="A6230" s="2">
        <v>2022</v>
      </c>
      <c r="B6230" s="6">
        <v>44652</v>
      </c>
      <c r="C6230" s="6">
        <v>44742</v>
      </c>
      <c r="D6230" s="2" t="s">
        <v>50</v>
      </c>
      <c r="E6230" s="2" t="s">
        <v>372</v>
      </c>
      <c r="F6230" t="s">
        <v>253</v>
      </c>
      <c r="G6230" s="2" t="s">
        <v>253</v>
      </c>
      <c r="H6230" t="s">
        <v>69</v>
      </c>
      <c r="I6230" t="s">
        <v>8133</v>
      </c>
      <c r="J6230" t="s">
        <v>201</v>
      </c>
      <c r="K6230" t="s">
        <v>96</v>
      </c>
      <c r="L6230" s="2" t="s">
        <v>61</v>
      </c>
      <c r="M6230" t="s">
        <v>8134</v>
      </c>
      <c r="N6230" s="2" t="s">
        <v>371</v>
      </c>
      <c r="O6230" s="6">
        <v>44749</v>
      </c>
      <c r="P6230" s="6">
        <v>44749</v>
      </c>
      <c r="Q6230" s="2" t="s">
        <v>35511</v>
      </c>
    </row>
    <row r="6231" spans="1:17" x14ac:dyDescent="0.3">
      <c r="A6231" s="2">
        <v>2022</v>
      </c>
      <c r="B6231" s="6">
        <v>44652</v>
      </c>
      <c r="C6231" s="6">
        <v>44742</v>
      </c>
      <c r="D6231" s="2" t="s">
        <v>50</v>
      </c>
      <c r="E6231" s="2" t="s">
        <v>372</v>
      </c>
      <c r="F6231" t="s">
        <v>269</v>
      </c>
      <c r="G6231" s="2" t="s">
        <v>269</v>
      </c>
      <c r="H6231" t="s">
        <v>64</v>
      </c>
      <c r="I6231" t="s">
        <v>8135</v>
      </c>
      <c r="J6231" t="s">
        <v>266</v>
      </c>
      <c r="K6231" t="s">
        <v>3438</v>
      </c>
      <c r="L6231" s="2" t="s">
        <v>61</v>
      </c>
      <c r="M6231" t="s">
        <v>8136</v>
      </c>
      <c r="N6231" s="2" t="s">
        <v>371</v>
      </c>
      <c r="O6231" s="6">
        <v>44749</v>
      </c>
      <c r="P6231" s="6">
        <v>44749</v>
      </c>
      <c r="Q6231" s="2" t="s">
        <v>35511</v>
      </c>
    </row>
    <row r="6232" spans="1:17" x14ac:dyDescent="0.3">
      <c r="A6232" s="2">
        <v>2022</v>
      </c>
      <c r="B6232" s="6">
        <v>44652</v>
      </c>
      <c r="C6232" s="6">
        <v>44742</v>
      </c>
      <c r="D6232" s="2" t="s">
        <v>50</v>
      </c>
      <c r="E6232" s="2" t="s">
        <v>372</v>
      </c>
      <c r="F6232" t="s">
        <v>73</v>
      </c>
      <c r="G6232" s="2" t="s">
        <v>73</v>
      </c>
      <c r="H6232" t="s">
        <v>69</v>
      </c>
      <c r="I6232" t="s">
        <v>326</v>
      </c>
      <c r="J6232" t="s">
        <v>2822</v>
      </c>
      <c r="K6232" t="s">
        <v>369</v>
      </c>
      <c r="L6232" s="2" t="s">
        <v>61</v>
      </c>
      <c r="M6232" t="s">
        <v>8137</v>
      </c>
      <c r="N6232" s="2" t="s">
        <v>371</v>
      </c>
      <c r="O6232" s="6">
        <v>44749</v>
      </c>
      <c r="P6232" s="6">
        <v>44749</v>
      </c>
      <c r="Q6232" s="2" t="s">
        <v>35511</v>
      </c>
    </row>
    <row r="6233" spans="1:17" x14ac:dyDescent="0.3">
      <c r="A6233" s="2">
        <v>2022</v>
      </c>
      <c r="B6233" s="6">
        <v>44652</v>
      </c>
      <c r="C6233" s="6">
        <v>44742</v>
      </c>
      <c r="D6233" s="2" t="s">
        <v>50</v>
      </c>
      <c r="E6233" s="2" t="s">
        <v>372</v>
      </c>
      <c r="F6233" t="s">
        <v>184</v>
      </c>
      <c r="G6233" s="2" t="s">
        <v>184</v>
      </c>
      <c r="H6233" t="s">
        <v>69</v>
      </c>
      <c r="I6233" t="s">
        <v>2670</v>
      </c>
      <c r="J6233" t="s">
        <v>525</v>
      </c>
      <c r="K6233" t="s">
        <v>122</v>
      </c>
      <c r="L6233" s="2" t="s">
        <v>61</v>
      </c>
      <c r="M6233" t="s">
        <v>8138</v>
      </c>
      <c r="N6233" s="2" t="s">
        <v>371</v>
      </c>
      <c r="O6233" s="6">
        <v>44749</v>
      </c>
      <c r="P6233" s="6">
        <v>44749</v>
      </c>
      <c r="Q6233" s="2" t="s">
        <v>35511</v>
      </c>
    </row>
    <row r="6234" spans="1:17" x14ac:dyDescent="0.3">
      <c r="A6234" s="2">
        <v>2022</v>
      </c>
      <c r="B6234" s="6">
        <v>44652</v>
      </c>
      <c r="C6234" s="6">
        <v>44742</v>
      </c>
      <c r="D6234" s="2" t="s">
        <v>50</v>
      </c>
      <c r="E6234" s="2" t="s">
        <v>372</v>
      </c>
      <c r="F6234" t="s">
        <v>124</v>
      </c>
      <c r="G6234" s="2" t="s">
        <v>124</v>
      </c>
      <c r="H6234" t="s">
        <v>69</v>
      </c>
      <c r="I6234" t="s">
        <v>8139</v>
      </c>
      <c r="J6234" t="s">
        <v>8140</v>
      </c>
      <c r="K6234" t="s">
        <v>67</v>
      </c>
      <c r="L6234" s="2" t="s">
        <v>61</v>
      </c>
      <c r="M6234" t="s">
        <v>8141</v>
      </c>
      <c r="N6234" s="2" t="s">
        <v>371</v>
      </c>
      <c r="O6234" s="6">
        <v>44749</v>
      </c>
      <c r="P6234" s="6">
        <v>44749</v>
      </c>
      <c r="Q6234" s="2" t="s">
        <v>35511</v>
      </c>
    </row>
    <row r="6235" spans="1:17" x14ac:dyDescent="0.3">
      <c r="A6235" s="2">
        <v>2022</v>
      </c>
      <c r="B6235" s="6">
        <v>44652</v>
      </c>
      <c r="C6235" s="6">
        <v>44742</v>
      </c>
      <c r="D6235" s="2" t="s">
        <v>50</v>
      </c>
      <c r="E6235" s="2" t="s">
        <v>372</v>
      </c>
      <c r="F6235" t="s">
        <v>146</v>
      </c>
      <c r="G6235" s="2" t="s">
        <v>146</v>
      </c>
      <c r="H6235" t="s">
        <v>69</v>
      </c>
      <c r="I6235" t="s">
        <v>4213</v>
      </c>
      <c r="J6235" t="s">
        <v>744</v>
      </c>
      <c r="K6235" t="s">
        <v>276</v>
      </c>
      <c r="L6235" s="2" t="s">
        <v>61</v>
      </c>
      <c r="M6235" t="s">
        <v>8142</v>
      </c>
      <c r="N6235" s="2" t="s">
        <v>371</v>
      </c>
      <c r="O6235" s="6">
        <v>44749</v>
      </c>
      <c r="P6235" s="6">
        <v>44749</v>
      </c>
      <c r="Q6235" s="2" t="s">
        <v>35511</v>
      </c>
    </row>
    <row r="6236" spans="1:17" x14ac:dyDescent="0.3">
      <c r="A6236" s="2">
        <v>2022</v>
      </c>
      <c r="B6236" s="6">
        <v>44652</v>
      </c>
      <c r="C6236" s="6">
        <v>44742</v>
      </c>
      <c r="D6236" s="2" t="s">
        <v>50</v>
      </c>
      <c r="E6236" s="2" t="s">
        <v>372</v>
      </c>
      <c r="F6236" t="s">
        <v>124</v>
      </c>
      <c r="G6236" s="2" t="s">
        <v>124</v>
      </c>
      <c r="H6236" t="s">
        <v>69</v>
      </c>
      <c r="I6236" t="s">
        <v>8143</v>
      </c>
      <c r="J6236" t="s">
        <v>816</v>
      </c>
      <c r="K6236" t="s">
        <v>106</v>
      </c>
      <c r="L6236" s="2" t="s">
        <v>61</v>
      </c>
      <c r="M6236" t="s">
        <v>8144</v>
      </c>
      <c r="N6236" s="2" t="s">
        <v>371</v>
      </c>
      <c r="O6236" s="6">
        <v>44749</v>
      </c>
      <c r="P6236" s="6">
        <v>44749</v>
      </c>
      <c r="Q6236" s="2" t="s">
        <v>35511</v>
      </c>
    </row>
    <row r="6237" spans="1:17" x14ac:dyDescent="0.3">
      <c r="A6237" s="2">
        <v>2022</v>
      </c>
      <c r="B6237" s="6">
        <v>44652</v>
      </c>
      <c r="C6237" s="6">
        <v>44742</v>
      </c>
      <c r="D6237" s="2" t="s">
        <v>50</v>
      </c>
      <c r="E6237" s="2" t="s">
        <v>372</v>
      </c>
      <c r="F6237" t="s">
        <v>277</v>
      </c>
      <c r="G6237" s="2" t="s">
        <v>277</v>
      </c>
      <c r="H6237" t="s">
        <v>69</v>
      </c>
      <c r="I6237" t="s">
        <v>145</v>
      </c>
      <c r="J6237" t="s">
        <v>279</v>
      </c>
      <c r="K6237" t="s">
        <v>122</v>
      </c>
      <c r="L6237" s="2" t="s">
        <v>61</v>
      </c>
      <c r="M6237" t="s">
        <v>8145</v>
      </c>
      <c r="N6237" s="2" t="s">
        <v>371</v>
      </c>
      <c r="O6237" s="6">
        <v>44749</v>
      </c>
      <c r="P6237" s="6">
        <v>44749</v>
      </c>
      <c r="Q6237" s="2" t="s">
        <v>35511</v>
      </c>
    </row>
    <row r="6238" spans="1:17" x14ac:dyDescent="0.3">
      <c r="A6238" s="2">
        <v>2022</v>
      </c>
      <c r="B6238" s="6">
        <v>44652</v>
      </c>
      <c r="C6238" s="6">
        <v>44742</v>
      </c>
      <c r="D6238" s="2" t="s">
        <v>50</v>
      </c>
      <c r="E6238" s="2" t="s">
        <v>372</v>
      </c>
      <c r="F6238" t="s">
        <v>124</v>
      </c>
      <c r="G6238" s="2" t="s">
        <v>124</v>
      </c>
      <c r="H6238" t="s">
        <v>69</v>
      </c>
      <c r="I6238" t="s">
        <v>8146</v>
      </c>
      <c r="J6238" t="s">
        <v>610</v>
      </c>
      <c r="K6238" t="s">
        <v>8147</v>
      </c>
      <c r="L6238" s="2" t="s">
        <v>61</v>
      </c>
      <c r="M6238" t="s">
        <v>8148</v>
      </c>
      <c r="N6238" s="2" t="s">
        <v>371</v>
      </c>
      <c r="O6238" s="6">
        <v>44749</v>
      </c>
      <c r="P6238" s="6">
        <v>44749</v>
      </c>
      <c r="Q6238" s="2" t="s">
        <v>35511</v>
      </c>
    </row>
    <row r="6239" spans="1:17" x14ac:dyDescent="0.3">
      <c r="A6239" s="2">
        <v>2022</v>
      </c>
      <c r="B6239" s="6">
        <v>44652</v>
      </c>
      <c r="C6239" s="6">
        <v>44742</v>
      </c>
      <c r="D6239" s="2" t="s">
        <v>50</v>
      </c>
      <c r="E6239" s="2" t="s">
        <v>372</v>
      </c>
      <c r="F6239" t="s">
        <v>248</v>
      </c>
      <c r="G6239" s="2" t="s">
        <v>248</v>
      </c>
      <c r="H6239" t="s">
        <v>566</v>
      </c>
      <c r="I6239" t="s">
        <v>95</v>
      </c>
      <c r="J6239" t="s">
        <v>106</v>
      </c>
      <c r="K6239" t="s">
        <v>225</v>
      </c>
      <c r="L6239" s="2" t="s">
        <v>61</v>
      </c>
      <c r="M6239" t="s">
        <v>8149</v>
      </c>
      <c r="N6239" s="2" t="s">
        <v>371</v>
      </c>
      <c r="O6239" s="6">
        <v>44749</v>
      </c>
      <c r="P6239" s="6">
        <v>44749</v>
      </c>
      <c r="Q6239" s="2" t="s">
        <v>35511</v>
      </c>
    </row>
    <row r="6240" spans="1:17" x14ac:dyDescent="0.3">
      <c r="A6240" s="2">
        <v>2022</v>
      </c>
      <c r="B6240" s="6">
        <v>44652</v>
      </c>
      <c r="C6240" s="6">
        <v>44742</v>
      </c>
      <c r="D6240" s="2" t="s">
        <v>50</v>
      </c>
      <c r="E6240" s="2" t="s">
        <v>372</v>
      </c>
      <c r="F6240" t="s">
        <v>219</v>
      </c>
      <c r="G6240" s="2" t="s">
        <v>219</v>
      </c>
      <c r="H6240" t="s">
        <v>64</v>
      </c>
      <c r="I6240" t="s">
        <v>8150</v>
      </c>
      <c r="J6240" t="s">
        <v>123</v>
      </c>
      <c r="K6240" t="s">
        <v>2413</v>
      </c>
      <c r="L6240" s="2" t="s">
        <v>61</v>
      </c>
      <c r="M6240" t="s">
        <v>8151</v>
      </c>
      <c r="N6240" s="2" t="s">
        <v>371</v>
      </c>
      <c r="O6240" s="6">
        <v>44749</v>
      </c>
      <c r="P6240" s="6">
        <v>44749</v>
      </c>
      <c r="Q6240" s="2" t="s">
        <v>35511</v>
      </c>
    </row>
    <row r="6241" spans="1:17" x14ac:dyDescent="0.3">
      <c r="A6241" s="2">
        <v>2022</v>
      </c>
      <c r="B6241" s="6">
        <v>44652</v>
      </c>
      <c r="C6241" s="6">
        <v>44742</v>
      </c>
      <c r="D6241" s="2" t="s">
        <v>50</v>
      </c>
      <c r="E6241" s="2" t="s">
        <v>372</v>
      </c>
      <c r="F6241" t="s">
        <v>287</v>
      </c>
      <c r="G6241" s="2" t="s">
        <v>287</v>
      </c>
      <c r="H6241" t="s">
        <v>69</v>
      </c>
      <c r="I6241" t="s">
        <v>97</v>
      </c>
      <c r="J6241" t="s">
        <v>726</v>
      </c>
      <c r="K6241" t="s">
        <v>4635</v>
      </c>
      <c r="L6241" s="2" t="s">
        <v>61</v>
      </c>
      <c r="M6241" t="s">
        <v>8152</v>
      </c>
      <c r="N6241" s="2" t="s">
        <v>371</v>
      </c>
      <c r="O6241" s="6">
        <v>44749</v>
      </c>
      <c r="P6241" s="6">
        <v>44749</v>
      </c>
      <c r="Q6241" s="2" t="s">
        <v>35511</v>
      </c>
    </row>
    <row r="6242" spans="1:17" x14ac:dyDescent="0.3">
      <c r="A6242" s="2">
        <v>2022</v>
      </c>
      <c r="B6242" s="6">
        <v>44652</v>
      </c>
      <c r="C6242" s="6">
        <v>44742</v>
      </c>
      <c r="D6242" s="2" t="s">
        <v>50</v>
      </c>
      <c r="E6242" s="2" t="s">
        <v>372</v>
      </c>
      <c r="F6242" t="s">
        <v>174</v>
      </c>
      <c r="G6242" s="2" t="s">
        <v>174</v>
      </c>
      <c r="H6242" t="s">
        <v>69</v>
      </c>
      <c r="I6242" t="s">
        <v>8153</v>
      </c>
      <c r="J6242" t="s">
        <v>119</v>
      </c>
      <c r="K6242" t="s">
        <v>103</v>
      </c>
      <c r="L6242" s="2" t="s">
        <v>61</v>
      </c>
      <c r="M6242" t="s">
        <v>8154</v>
      </c>
      <c r="N6242" s="2" t="s">
        <v>371</v>
      </c>
      <c r="O6242" s="6">
        <v>44749</v>
      </c>
      <c r="P6242" s="6">
        <v>44749</v>
      </c>
      <c r="Q6242" s="2" t="s">
        <v>35511</v>
      </c>
    </row>
    <row r="6243" spans="1:17" x14ac:dyDescent="0.3">
      <c r="A6243" s="2">
        <v>2022</v>
      </c>
      <c r="B6243" s="6">
        <v>44652</v>
      </c>
      <c r="C6243" s="6">
        <v>44742</v>
      </c>
      <c r="D6243" s="2" t="s">
        <v>50</v>
      </c>
      <c r="E6243" s="2" t="s">
        <v>372</v>
      </c>
      <c r="F6243" t="s">
        <v>146</v>
      </c>
      <c r="G6243" s="2" t="s">
        <v>146</v>
      </c>
      <c r="H6243" t="s">
        <v>69</v>
      </c>
      <c r="I6243" t="s">
        <v>8155</v>
      </c>
      <c r="J6243" t="s">
        <v>106</v>
      </c>
      <c r="K6243" t="s">
        <v>2169</v>
      </c>
      <c r="L6243" s="2" t="s">
        <v>61</v>
      </c>
      <c r="M6243" t="s">
        <v>8156</v>
      </c>
      <c r="N6243" s="2" t="s">
        <v>371</v>
      </c>
      <c r="O6243" s="6">
        <v>44749</v>
      </c>
      <c r="P6243" s="6">
        <v>44749</v>
      </c>
      <c r="Q6243" s="2" t="s">
        <v>35511</v>
      </c>
    </row>
    <row r="6244" spans="1:17" x14ac:dyDescent="0.3">
      <c r="A6244" s="2">
        <v>2022</v>
      </c>
      <c r="B6244" s="6">
        <v>44652</v>
      </c>
      <c r="C6244" s="6">
        <v>44742</v>
      </c>
      <c r="D6244" s="2" t="s">
        <v>50</v>
      </c>
      <c r="E6244" s="2" t="s">
        <v>372</v>
      </c>
      <c r="F6244" t="s">
        <v>124</v>
      </c>
      <c r="G6244" s="2" t="s">
        <v>124</v>
      </c>
      <c r="H6244" t="s">
        <v>69</v>
      </c>
      <c r="I6244" t="s">
        <v>3956</v>
      </c>
      <c r="J6244" t="s">
        <v>589</v>
      </c>
      <c r="K6244" t="s">
        <v>67</v>
      </c>
      <c r="L6244" s="2" t="s">
        <v>61</v>
      </c>
      <c r="M6244" t="s">
        <v>8157</v>
      </c>
      <c r="N6244" s="2" t="s">
        <v>371</v>
      </c>
      <c r="O6244" s="6">
        <v>44749</v>
      </c>
      <c r="P6244" s="6">
        <v>44749</v>
      </c>
      <c r="Q6244" s="2" t="s">
        <v>35511</v>
      </c>
    </row>
    <row r="6245" spans="1:17" x14ac:dyDescent="0.3">
      <c r="A6245" s="2">
        <v>2022</v>
      </c>
      <c r="B6245" s="6">
        <v>44652</v>
      </c>
      <c r="C6245" s="6">
        <v>44742</v>
      </c>
      <c r="D6245" s="2" t="s">
        <v>50</v>
      </c>
      <c r="E6245" s="2" t="s">
        <v>372</v>
      </c>
      <c r="F6245" t="s">
        <v>269</v>
      </c>
      <c r="G6245" s="2" t="s">
        <v>269</v>
      </c>
      <c r="H6245" t="s">
        <v>69</v>
      </c>
      <c r="I6245" t="s">
        <v>8158</v>
      </c>
      <c r="J6245" t="s">
        <v>503</v>
      </c>
      <c r="K6245" t="s">
        <v>2071</v>
      </c>
      <c r="L6245" s="2" t="s">
        <v>61</v>
      </c>
      <c r="M6245" t="s">
        <v>8159</v>
      </c>
      <c r="N6245" s="2" t="s">
        <v>371</v>
      </c>
      <c r="O6245" s="6">
        <v>44749</v>
      </c>
      <c r="P6245" s="6">
        <v>44749</v>
      </c>
      <c r="Q6245" s="2" t="s">
        <v>35511</v>
      </c>
    </row>
    <row r="6246" spans="1:17" x14ac:dyDescent="0.3">
      <c r="A6246" s="2">
        <v>2022</v>
      </c>
      <c r="B6246" s="6">
        <v>44652</v>
      </c>
      <c r="C6246" s="6">
        <v>44742</v>
      </c>
      <c r="D6246" s="2" t="s">
        <v>50</v>
      </c>
      <c r="E6246" s="2" t="s">
        <v>372</v>
      </c>
      <c r="F6246" t="s">
        <v>277</v>
      </c>
      <c r="G6246" s="2" t="s">
        <v>277</v>
      </c>
      <c r="H6246" t="s">
        <v>69</v>
      </c>
      <c r="I6246" t="s">
        <v>657</v>
      </c>
      <c r="J6246" t="s">
        <v>334</v>
      </c>
      <c r="K6246" t="s">
        <v>312</v>
      </c>
      <c r="L6246" s="2" t="s">
        <v>61</v>
      </c>
      <c r="M6246" t="s">
        <v>8160</v>
      </c>
      <c r="N6246" s="2" t="s">
        <v>371</v>
      </c>
      <c r="O6246" s="6">
        <v>44749</v>
      </c>
      <c r="P6246" s="6">
        <v>44749</v>
      </c>
      <c r="Q6246" s="2" t="s">
        <v>35511</v>
      </c>
    </row>
    <row r="6247" spans="1:17" x14ac:dyDescent="0.3">
      <c r="A6247" s="2">
        <v>2022</v>
      </c>
      <c r="B6247" s="6">
        <v>44652</v>
      </c>
      <c r="C6247" s="6">
        <v>44742</v>
      </c>
      <c r="D6247" s="2" t="s">
        <v>50</v>
      </c>
      <c r="E6247" s="2" t="s">
        <v>372</v>
      </c>
      <c r="F6247" t="s">
        <v>324</v>
      </c>
      <c r="G6247" s="2" t="s">
        <v>324</v>
      </c>
      <c r="H6247" t="s">
        <v>2883</v>
      </c>
      <c r="I6247" t="s">
        <v>8161</v>
      </c>
      <c r="J6247" t="s">
        <v>1178</v>
      </c>
      <c r="K6247" t="s">
        <v>123</v>
      </c>
      <c r="L6247" s="2" t="s">
        <v>61</v>
      </c>
      <c r="M6247" t="s">
        <v>8162</v>
      </c>
      <c r="N6247" s="2" t="s">
        <v>371</v>
      </c>
      <c r="O6247" s="6">
        <v>44749</v>
      </c>
      <c r="P6247" s="6">
        <v>44749</v>
      </c>
      <c r="Q6247" s="2" t="s">
        <v>35511</v>
      </c>
    </row>
    <row r="6248" spans="1:17" x14ac:dyDescent="0.3">
      <c r="A6248" s="2">
        <v>2022</v>
      </c>
      <c r="B6248" s="6">
        <v>44652</v>
      </c>
      <c r="C6248" s="6">
        <v>44742</v>
      </c>
      <c r="D6248" s="2" t="s">
        <v>50</v>
      </c>
      <c r="E6248" s="2" t="s">
        <v>372</v>
      </c>
      <c r="F6248" t="s">
        <v>248</v>
      </c>
      <c r="G6248" s="2" t="s">
        <v>248</v>
      </c>
      <c r="H6248" t="s">
        <v>64</v>
      </c>
      <c r="I6248" t="s">
        <v>4091</v>
      </c>
      <c r="J6248" t="s">
        <v>3084</v>
      </c>
      <c r="K6248" t="s">
        <v>312</v>
      </c>
      <c r="L6248" s="2" t="s">
        <v>61</v>
      </c>
      <c r="M6248" t="s">
        <v>8163</v>
      </c>
      <c r="N6248" s="2" t="s">
        <v>371</v>
      </c>
      <c r="O6248" s="6">
        <v>44749</v>
      </c>
      <c r="P6248" s="6">
        <v>44749</v>
      </c>
      <c r="Q6248" s="2" t="s">
        <v>35511</v>
      </c>
    </row>
    <row r="6249" spans="1:17" x14ac:dyDescent="0.3">
      <c r="A6249" s="2">
        <v>2022</v>
      </c>
      <c r="B6249" s="6">
        <v>44652</v>
      </c>
      <c r="C6249" s="6">
        <v>44742</v>
      </c>
      <c r="D6249" s="2" t="s">
        <v>50</v>
      </c>
      <c r="E6249" s="2" t="s">
        <v>372</v>
      </c>
      <c r="F6249" t="s">
        <v>132</v>
      </c>
      <c r="G6249" s="2" t="s">
        <v>132</v>
      </c>
      <c r="H6249" t="s">
        <v>356</v>
      </c>
      <c r="I6249" t="s">
        <v>8164</v>
      </c>
      <c r="J6249" t="s">
        <v>1188</v>
      </c>
      <c r="K6249" t="s">
        <v>3476</v>
      </c>
      <c r="L6249" s="2" t="s">
        <v>61</v>
      </c>
      <c r="M6249" t="s">
        <v>8165</v>
      </c>
      <c r="N6249" s="2" t="s">
        <v>371</v>
      </c>
      <c r="O6249" s="6">
        <v>44749</v>
      </c>
      <c r="P6249" s="6">
        <v>44749</v>
      </c>
      <c r="Q6249" s="2" t="s">
        <v>35511</v>
      </c>
    </row>
    <row r="6250" spans="1:17" x14ac:dyDescent="0.3">
      <c r="A6250" s="2">
        <v>2022</v>
      </c>
      <c r="B6250" s="6">
        <v>44652</v>
      </c>
      <c r="C6250" s="6">
        <v>44742</v>
      </c>
      <c r="D6250" s="2" t="s">
        <v>50</v>
      </c>
      <c r="E6250" s="2" t="s">
        <v>372</v>
      </c>
      <c r="F6250" t="s">
        <v>73</v>
      </c>
      <c r="G6250" s="2" t="s">
        <v>73</v>
      </c>
      <c r="H6250" t="s">
        <v>69</v>
      </c>
      <c r="I6250" t="s">
        <v>6415</v>
      </c>
      <c r="J6250" t="s">
        <v>3199</v>
      </c>
      <c r="K6250" t="s">
        <v>122</v>
      </c>
      <c r="L6250" s="2" t="s">
        <v>61</v>
      </c>
      <c r="M6250" t="s">
        <v>8166</v>
      </c>
      <c r="N6250" s="2" t="s">
        <v>371</v>
      </c>
      <c r="O6250" s="6">
        <v>44749</v>
      </c>
      <c r="P6250" s="6">
        <v>44749</v>
      </c>
      <c r="Q6250" s="2" t="s">
        <v>35511</v>
      </c>
    </row>
    <row r="6251" spans="1:17" x14ac:dyDescent="0.3">
      <c r="A6251" s="2">
        <v>2022</v>
      </c>
      <c r="B6251" s="6">
        <v>44652</v>
      </c>
      <c r="C6251" s="6">
        <v>44742</v>
      </c>
      <c r="D6251" s="2" t="s">
        <v>50</v>
      </c>
      <c r="E6251" s="2" t="s">
        <v>372</v>
      </c>
      <c r="F6251" t="s">
        <v>174</v>
      </c>
      <c r="G6251" s="2" t="s">
        <v>174</v>
      </c>
      <c r="H6251" t="s">
        <v>69</v>
      </c>
      <c r="I6251" t="s">
        <v>425</v>
      </c>
      <c r="J6251" t="s">
        <v>67</v>
      </c>
      <c r="K6251" t="s">
        <v>67</v>
      </c>
      <c r="L6251" s="2" t="s">
        <v>61</v>
      </c>
      <c r="M6251" t="s">
        <v>8167</v>
      </c>
      <c r="N6251" s="2" t="s">
        <v>371</v>
      </c>
      <c r="O6251" s="6">
        <v>44749</v>
      </c>
      <c r="P6251" s="6">
        <v>44749</v>
      </c>
      <c r="Q6251" s="2" t="s">
        <v>35511</v>
      </c>
    </row>
    <row r="6252" spans="1:17" x14ac:dyDescent="0.3">
      <c r="A6252" s="2">
        <v>2022</v>
      </c>
      <c r="B6252" s="6">
        <v>44652</v>
      </c>
      <c r="C6252" s="6">
        <v>44742</v>
      </c>
      <c r="D6252" s="2" t="s">
        <v>50</v>
      </c>
      <c r="E6252" s="2" t="s">
        <v>372</v>
      </c>
      <c r="F6252" t="s">
        <v>124</v>
      </c>
      <c r="G6252" s="2" t="s">
        <v>124</v>
      </c>
      <c r="H6252" t="s">
        <v>69</v>
      </c>
      <c r="I6252" t="s">
        <v>8168</v>
      </c>
      <c r="J6252" t="s">
        <v>67</v>
      </c>
      <c r="K6252" t="s">
        <v>438</v>
      </c>
      <c r="L6252" s="2" t="s">
        <v>61</v>
      </c>
      <c r="M6252" t="s">
        <v>8169</v>
      </c>
      <c r="N6252" s="2" t="s">
        <v>371</v>
      </c>
      <c r="O6252" s="6">
        <v>44749</v>
      </c>
      <c r="P6252" s="6">
        <v>44749</v>
      </c>
      <c r="Q6252" s="2" t="s">
        <v>35511</v>
      </c>
    </row>
    <row r="6253" spans="1:17" x14ac:dyDescent="0.3">
      <c r="A6253" s="2">
        <v>2022</v>
      </c>
      <c r="B6253" s="6">
        <v>44652</v>
      </c>
      <c r="C6253" s="6">
        <v>44742</v>
      </c>
      <c r="D6253" s="2" t="s">
        <v>50</v>
      </c>
      <c r="E6253" s="2" t="s">
        <v>372</v>
      </c>
      <c r="F6253" t="s">
        <v>124</v>
      </c>
      <c r="G6253" s="2" t="s">
        <v>124</v>
      </c>
      <c r="H6253" t="s">
        <v>69</v>
      </c>
      <c r="I6253" t="s">
        <v>8170</v>
      </c>
      <c r="J6253" t="s">
        <v>816</v>
      </c>
      <c r="K6253" t="s">
        <v>8171</v>
      </c>
      <c r="L6253" s="2" t="s">
        <v>61</v>
      </c>
      <c r="M6253" t="s">
        <v>8172</v>
      </c>
      <c r="N6253" s="2" t="s">
        <v>371</v>
      </c>
      <c r="O6253" s="6">
        <v>44749</v>
      </c>
      <c r="P6253" s="6">
        <v>44749</v>
      </c>
      <c r="Q6253" s="2" t="s">
        <v>35511</v>
      </c>
    </row>
    <row r="6254" spans="1:17" x14ac:dyDescent="0.3">
      <c r="A6254" s="2">
        <v>2022</v>
      </c>
      <c r="B6254" s="6">
        <v>44652</v>
      </c>
      <c r="C6254" s="6">
        <v>44742</v>
      </c>
      <c r="D6254" s="2" t="s">
        <v>50</v>
      </c>
      <c r="E6254" s="2" t="s">
        <v>372</v>
      </c>
      <c r="F6254" t="s">
        <v>232</v>
      </c>
      <c r="G6254" s="2" t="s">
        <v>232</v>
      </c>
      <c r="H6254" t="s">
        <v>69</v>
      </c>
      <c r="I6254" t="s">
        <v>8173</v>
      </c>
      <c r="J6254" t="s">
        <v>83</v>
      </c>
      <c r="K6254" t="s">
        <v>99</v>
      </c>
      <c r="L6254" s="2" t="s">
        <v>61</v>
      </c>
      <c r="M6254" t="s">
        <v>8174</v>
      </c>
      <c r="N6254" s="2" t="s">
        <v>371</v>
      </c>
      <c r="O6254" s="6">
        <v>44749</v>
      </c>
      <c r="P6254" s="6">
        <v>44749</v>
      </c>
      <c r="Q6254" s="2" t="s">
        <v>35511</v>
      </c>
    </row>
    <row r="6255" spans="1:17" x14ac:dyDescent="0.3">
      <c r="A6255" s="2">
        <v>2022</v>
      </c>
      <c r="B6255" s="6">
        <v>44652</v>
      </c>
      <c r="C6255" s="6">
        <v>44742</v>
      </c>
      <c r="D6255" s="2" t="s">
        <v>50</v>
      </c>
      <c r="E6255" s="2" t="s">
        <v>372</v>
      </c>
      <c r="F6255" t="s">
        <v>73</v>
      </c>
      <c r="G6255" s="2" t="s">
        <v>73</v>
      </c>
      <c r="H6255" t="s">
        <v>794</v>
      </c>
      <c r="I6255" t="s">
        <v>8175</v>
      </c>
      <c r="J6255" t="s">
        <v>315</v>
      </c>
      <c r="K6255" t="s">
        <v>1132</v>
      </c>
      <c r="L6255" s="2" t="s">
        <v>61</v>
      </c>
      <c r="M6255" t="s">
        <v>8176</v>
      </c>
      <c r="N6255" s="2" t="s">
        <v>371</v>
      </c>
      <c r="O6255" s="6">
        <v>44749</v>
      </c>
      <c r="P6255" s="6">
        <v>44749</v>
      </c>
      <c r="Q6255" s="2" t="s">
        <v>35511</v>
      </c>
    </row>
    <row r="6256" spans="1:17" x14ac:dyDescent="0.3">
      <c r="A6256" s="2">
        <v>2022</v>
      </c>
      <c r="B6256" s="6">
        <v>44652</v>
      </c>
      <c r="C6256" s="6">
        <v>44742</v>
      </c>
      <c r="D6256" s="2" t="s">
        <v>50</v>
      </c>
      <c r="E6256" s="2" t="s">
        <v>372</v>
      </c>
      <c r="F6256" t="s">
        <v>153</v>
      </c>
      <c r="G6256" s="2" t="s">
        <v>153</v>
      </c>
      <c r="H6256" t="s">
        <v>69</v>
      </c>
      <c r="I6256" t="s">
        <v>8177</v>
      </c>
      <c r="J6256" t="s">
        <v>67</v>
      </c>
      <c r="K6256" t="s">
        <v>726</v>
      </c>
      <c r="L6256" s="2" t="s">
        <v>61</v>
      </c>
      <c r="M6256" t="s">
        <v>8178</v>
      </c>
      <c r="N6256" s="2" t="s">
        <v>371</v>
      </c>
      <c r="O6256" s="6">
        <v>44749</v>
      </c>
      <c r="P6256" s="6">
        <v>44749</v>
      </c>
      <c r="Q6256" s="2" t="s">
        <v>35511</v>
      </c>
    </row>
    <row r="6257" spans="1:17" x14ac:dyDescent="0.3">
      <c r="A6257" s="2">
        <v>2022</v>
      </c>
      <c r="B6257" s="6">
        <v>44652</v>
      </c>
      <c r="C6257" s="6">
        <v>44742</v>
      </c>
      <c r="D6257" s="2" t="s">
        <v>50</v>
      </c>
      <c r="E6257" s="2" t="s">
        <v>372</v>
      </c>
      <c r="F6257" t="s">
        <v>294</v>
      </c>
      <c r="G6257" s="2" t="s">
        <v>294</v>
      </c>
      <c r="H6257" t="s">
        <v>69</v>
      </c>
      <c r="I6257" t="s">
        <v>8179</v>
      </c>
      <c r="J6257" t="s">
        <v>229</v>
      </c>
      <c r="K6257" t="s">
        <v>99</v>
      </c>
      <c r="L6257" s="2" t="s">
        <v>61</v>
      </c>
      <c r="M6257" t="s">
        <v>8180</v>
      </c>
      <c r="N6257" s="2" t="s">
        <v>371</v>
      </c>
      <c r="O6257" s="6">
        <v>44749</v>
      </c>
      <c r="P6257" s="6">
        <v>44749</v>
      </c>
      <c r="Q6257" s="2" t="s">
        <v>35511</v>
      </c>
    </row>
    <row r="6258" spans="1:17" x14ac:dyDescent="0.3">
      <c r="A6258" s="2">
        <v>2022</v>
      </c>
      <c r="B6258" s="6">
        <v>44652</v>
      </c>
      <c r="C6258" s="6">
        <v>44742</v>
      </c>
      <c r="D6258" s="2" t="s">
        <v>50</v>
      </c>
      <c r="E6258" s="2" t="s">
        <v>372</v>
      </c>
      <c r="F6258" t="s">
        <v>73</v>
      </c>
      <c r="G6258" s="2" t="s">
        <v>73</v>
      </c>
      <c r="H6258" t="s">
        <v>69</v>
      </c>
      <c r="I6258" t="s">
        <v>4530</v>
      </c>
      <c r="J6258" t="s">
        <v>450</v>
      </c>
      <c r="K6258" t="s">
        <v>118</v>
      </c>
      <c r="L6258" s="2" t="s">
        <v>61</v>
      </c>
      <c r="M6258" t="s">
        <v>8181</v>
      </c>
      <c r="N6258" s="2" t="s">
        <v>371</v>
      </c>
      <c r="O6258" s="6">
        <v>44749</v>
      </c>
      <c r="P6258" s="6">
        <v>44749</v>
      </c>
      <c r="Q6258" s="2" t="s">
        <v>35511</v>
      </c>
    </row>
    <row r="6259" spans="1:17" x14ac:dyDescent="0.3">
      <c r="A6259" s="2">
        <v>2022</v>
      </c>
      <c r="B6259" s="6">
        <v>44652</v>
      </c>
      <c r="C6259" s="6">
        <v>44742</v>
      </c>
      <c r="D6259" s="2" t="s">
        <v>50</v>
      </c>
      <c r="E6259" s="2" t="s">
        <v>372</v>
      </c>
      <c r="F6259" t="s">
        <v>200</v>
      </c>
      <c r="G6259" s="2" t="s">
        <v>200</v>
      </c>
      <c r="H6259" t="s">
        <v>69</v>
      </c>
      <c r="I6259" t="s">
        <v>767</v>
      </c>
      <c r="J6259" t="s">
        <v>197</v>
      </c>
      <c r="K6259" t="s">
        <v>229</v>
      </c>
      <c r="L6259" s="2" t="s">
        <v>61</v>
      </c>
      <c r="M6259" t="s">
        <v>8182</v>
      </c>
      <c r="N6259" s="2" t="s">
        <v>371</v>
      </c>
      <c r="O6259" s="6">
        <v>44749</v>
      </c>
      <c r="P6259" s="6">
        <v>44749</v>
      </c>
      <c r="Q6259" s="2" t="s">
        <v>35511</v>
      </c>
    </row>
    <row r="6260" spans="1:17" x14ac:dyDescent="0.3">
      <c r="A6260" s="2">
        <v>2022</v>
      </c>
      <c r="B6260" s="6">
        <v>44652</v>
      </c>
      <c r="C6260" s="6">
        <v>44742</v>
      </c>
      <c r="D6260" s="2" t="s">
        <v>50</v>
      </c>
      <c r="E6260" s="2" t="s">
        <v>372</v>
      </c>
      <c r="F6260" t="s">
        <v>124</v>
      </c>
      <c r="G6260" s="2" t="s">
        <v>124</v>
      </c>
      <c r="H6260" t="s">
        <v>64</v>
      </c>
      <c r="I6260" t="s">
        <v>8183</v>
      </c>
      <c r="J6260" t="s">
        <v>1395</v>
      </c>
      <c r="K6260" t="s">
        <v>8184</v>
      </c>
      <c r="L6260" s="2" t="s">
        <v>61</v>
      </c>
      <c r="M6260" t="s">
        <v>8185</v>
      </c>
      <c r="N6260" s="2" t="s">
        <v>371</v>
      </c>
      <c r="O6260" s="6">
        <v>44749</v>
      </c>
      <c r="P6260" s="6">
        <v>44749</v>
      </c>
      <c r="Q6260" s="2" t="s">
        <v>35511</v>
      </c>
    </row>
    <row r="6261" spans="1:17" x14ac:dyDescent="0.3">
      <c r="A6261" s="2">
        <v>2022</v>
      </c>
      <c r="B6261" s="6">
        <v>44652</v>
      </c>
      <c r="C6261" s="6">
        <v>44742</v>
      </c>
      <c r="D6261" s="2" t="s">
        <v>50</v>
      </c>
      <c r="E6261" s="2" t="s">
        <v>372</v>
      </c>
      <c r="F6261" t="s">
        <v>73</v>
      </c>
      <c r="G6261" s="2" t="s">
        <v>73</v>
      </c>
      <c r="H6261" t="s">
        <v>64</v>
      </c>
      <c r="I6261" t="s">
        <v>8186</v>
      </c>
      <c r="J6261" t="s">
        <v>148</v>
      </c>
      <c r="K6261" t="s">
        <v>8187</v>
      </c>
      <c r="L6261" s="2" t="s">
        <v>61</v>
      </c>
      <c r="M6261" t="s">
        <v>8188</v>
      </c>
      <c r="N6261" s="2" t="s">
        <v>371</v>
      </c>
      <c r="O6261" s="6">
        <v>44749</v>
      </c>
      <c r="P6261" s="6">
        <v>44749</v>
      </c>
      <c r="Q6261" s="2" t="s">
        <v>35511</v>
      </c>
    </row>
    <row r="6262" spans="1:17" x14ac:dyDescent="0.3">
      <c r="A6262" s="2">
        <v>2022</v>
      </c>
      <c r="B6262" s="6">
        <v>44652</v>
      </c>
      <c r="C6262" s="6">
        <v>44742</v>
      </c>
      <c r="D6262" s="2" t="s">
        <v>50</v>
      </c>
      <c r="E6262" s="2" t="s">
        <v>372</v>
      </c>
      <c r="F6262" t="s">
        <v>298</v>
      </c>
      <c r="G6262" s="2" t="s">
        <v>298</v>
      </c>
      <c r="H6262" t="s">
        <v>590</v>
      </c>
      <c r="I6262" t="s">
        <v>3593</v>
      </c>
      <c r="J6262" t="s">
        <v>630</v>
      </c>
      <c r="K6262" t="s">
        <v>122</v>
      </c>
      <c r="L6262" s="2" t="s">
        <v>61</v>
      </c>
      <c r="M6262" t="s">
        <v>8189</v>
      </c>
      <c r="N6262" s="2" t="s">
        <v>371</v>
      </c>
      <c r="O6262" s="6">
        <v>44749</v>
      </c>
      <c r="P6262" s="6">
        <v>44749</v>
      </c>
      <c r="Q6262" s="2" t="s">
        <v>35511</v>
      </c>
    </row>
    <row r="6263" spans="1:17" x14ac:dyDescent="0.3">
      <c r="A6263" s="2">
        <v>2022</v>
      </c>
      <c r="B6263" s="6">
        <v>44652</v>
      </c>
      <c r="C6263" s="6">
        <v>44742</v>
      </c>
      <c r="D6263" s="2" t="s">
        <v>50</v>
      </c>
      <c r="E6263" s="2" t="s">
        <v>372</v>
      </c>
      <c r="F6263" t="s">
        <v>73</v>
      </c>
      <c r="G6263" s="2" t="s">
        <v>73</v>
      </c>
      <c r="H6263" t="s">
        <v>69</v>
      </c>
      <c r="I6263" t="s">
        <v>8190</v>
      </c>
      <c r="J6263" t="s">
        <v>122</v>
      </c>
      <c r="K6263" t="s">
        <v>101</v>
      </c>
      <c r="L6263" s="2" t="s">
        <v>61</v>
      </c>
      <c r="M6263" t="s">
        <v>8191</v>
      </c>
      <c r="N6263" s="2" t="s">
        <v>371</v>
      </c>
      <c r="O6263" s="6">
        <v>44749</v>
      </c>
      <c r="P6263" s="6">
        <v>44749</v>
      </c>
      <c r="Q6263" s="2" t="s">
        <v>35511</v>
      </c>
    </row>
    <row r="6264" spans="1:17" x14ac:dyDescent="0.3">
      <c r="A6264" s="2">
        <v>2022</v>
      </c>
      <c r="B6264" s="6">
        <v>44652</v>
      </c>
      <c r="C6264" s="6">
        <v>44742</v>
      </c>
      <c r="D6264" s="2" t="s">
        <v>50</v>
      </c>
      <c r="E6264" s="2" t="s">
        <v>372</v>
      </c>
      <c r="F6264" t="s">
        <v>73</v>
      </c>
      <c r="G6264" s="2" t="s">
        <v>73</v>
      </c>
      <c r="H6264" t="s">
        <v>69</v>
      </c>
      <c r="I6264" t="s">
        <v>4213</v>
      </c>
      <c r="J6264" t="s">
        <v>2019</v>
      </c>
      <c r="K6264" t="s">
        <v>1238</v>
      </c>
      <c r="L6264" s="2" t="s">
        <v>61</v>
      </c>
      <c r="M6264" t="s">
        <v>8192</v>
      </c>
      <c r="N6264" s="2" t="s">
        <v>371</v>
      </c>
      <c r="O6264" s="6">
        <v>44749</v>
      </c>
      <c r="P6264" s="6">
        <v>44749</v>
      </c>
      <c r="Q6264" s="2" t="s">
        <v>35511</v>
      </c>
    </row>
    <row r="6265" spans="1:17" x14ac:dyDescent="0.3">
      <c r="A6265" s="2">
        <v>2022</v>
      </c>
      <c r="B6265" s="6">
        <v>44652</v>
      </c>
      <c r="C6265" s="6">
        <v>44742</v>
      </c>
      <c r="D6265" s="2" t="s">
        <v>50</v>
      </c>
      <c r="E6265" s="2" t="s">
        <v>372</v>
      </c>
      <c r="F6265" t="s">
        <v>277</v>
      </c>
      <c r="G6265" s="2" t="s">
        <v>277</v>
      </c>
      <c r="H6265" t="s">
        <v>69</v>
      </c>
      <c r="I6265" t="s">
        <v>8193</v>
      </c>
      <c r="J6265" t="s">
        <v>2318</v>
      </c>
      <c r="K6265" t="s">
        <v>99</v>
      </c>
      <c r="L6265" s="2" t="s">
        <v>61</v>
      </c>
      <c r="M6265" t="s">
        <v>8194</v>
      </c>
      <c r="N6265" s="2" t="s">
        <v>371</v>
      </c>
      <c r="O6265" s="6">
        <v>44749</v>
      </c>
      <c r="P6265" s="6">
        <v>44749</v>
      </c>
      <c r="Q6265" s="2" t="s">
        <v>35511</v>
      </c>
    </row>
    <row r="6266" spans="1:17" x14ac:dyDescent="0.3">
      <c r="A6266" s="2">
        <v>2022</v>
      </c>
      <c r="B6266" s="6">
        <v>44652</v>
      </c>
      <c r="C6266" s="6">
        <v>44742</v>
      </c>
      <c r="D6266" s="2" t="s">
        <v>50</v>
      </c>
      <c r="E6266" s="2" t="s">
        <v>372</v>
      </c>
      <c r="F6266" t="s">
        <v>248</v>
      </c>
      <c r="G6266" s="2" t="s">
        <v>248</v>
      </c>
      <c r="H6266" t="s">
        <v>64</v>
      </c>
      <c r="I6266" t="s">
        <v>554</v>
      </c>
      <c r="J6266" t="s">
        <v>275</v>
      </c>
      <c r="K6266" t="s">
        <v>122</v>
      </c>
      <c r="L6266" s="2" t="s">
        <v>61</v>
      </c>
      <c r="M6266" t="s">
        <v>8196</v>
      </c>
      <c r="N6266" s="2" t="s">
        <v>371</v>
      </c>
      <c r="O6266" s="6">
        <v>44749</v>
      </c>
      <c r="P6266" s="6">
        <v>44749</v>
      </c>
      <c r="Q6266" s="2" t="s">
        <v>35511</v>
      </c>
    </row>
    <row r="6267" spans="1:17" x14ac:dyDescent="0.3">
      <c r="A6267" s="2">
        <v>2022</v>
      </c>
      <c r="B6267" s="6">
        <v>44652</v>
      </c>
      <c r="C6267" s="6">
        <v>44742</v>
      </c>
      <c r="D6267" s="2" t="s">
        <v>50</v>
      </c>
      <c r="E6267" s="2" t="s">
        <v>372</v>
      </c>
      <c r="F6267" t="s">
        <v>73</v>
      </c>
      <c r="G6267" s="2" t="s">
        <v>73</v>
      </c>
      <c r="H6267" t="s">
        <v>64</v>
      </c>
      <c r="I6267" t="s">
        <v>554</v>
      </c>
      <c r="J6267" t="s">
        <v>2299</v>
      </c>
      <c r="K6267" t="s">
        <v>158</v>
      </c>
      <c r="L6267" s="2" t="s">
        <v>61</v>
      </c>
      <c r="M6267" t="s">
        <v>8197</v>
      </c>
      <c r="N6267" s="2" t="s">
        <v>371</v>
      </c>
      <c r="O6267" s="6">
        <v>44749</v>
      </c>
      <c r="P6267" s="6">
        <v>44749</v>
      </c>
      <c r="Q6267" s="2" t="s">
        <v>35511</v>
      </c>
    </row>
    <row r="6268" spans="1:17" x14ac:dyDescent="0.3">
      <c r="A6268" s="2">
        <v>2022</v>
      </c>
      <c r="B6268" s="6">
        <v>44652</v>
      </c>
      <c r="C6268" s="6">
        <v>44742</v>
      </c>
      <c r="D6268" s="2" t="s">
        <v>50</v>
      </c>
      <c r="E6268" s="2" t="s">
        <v>372</v>
      </c>
      <c r="F6268" t="s">
        <v>215</v>
      </c>
      <c r="G6268" s="2" t="s">
        <v>215</v>
      </c>
      <c r="H6268" t="s">
        <v>260</v>
      </c>
      <c r="I6268" t="s">
        <v>8198</v>
      </c>
      <c r="J6268" t="s">
        <v>122</v>
      </c>
      <c r="K6268" t="s">
        <v>67</v>
      </c>
      <c r="L6268" s="2" t="s">
        <v>61</v>
      </c>
      <c r="M6268" t="s">
        <v>8199</v>
      </c>
      <c r="N6268" s="2" t="s">
        <v>371</v>
      </c>
      <c r="O6268" s="6">
        <v>44749</v>
      </c>
      <c r="P6268" s="6">
        <v>44749</v>
      </c>
      <c r="Q6268" s="2" t="s">
        <v>35511</v>
      </c>
    </row>
    <row r="6269" spans="1:17" x14ac:dyDescent="0.3">
      <c r="A6269" s="2">
        <v>2022</v>
      </c>
      <c r="B6269" s="6">
        <v>44652</v>
      </c>
      <c r="C6269" s="6">
        <v>44742</v>
      </c>
      <c r="D6269" s="2" t="s">
        <v>50</v>
      </c>
      <c r="E6269" s="2" t="s">
        <v>372</v>
      </c>
      <c r="F6269" t="s">
        <v>124</v>
      </c>
      <c r="G6269" s="2" t="s">
        <v>124</v>
      </c>
      <c r="H6269" t="s">
        <v>64</v>
      </c>
      <c r="I6269" t="s">
        <v>8200</v>
      </c>
      <c r="J6269" t="s">
        <v>122</v>
      </c>
      <c r="K6269" t="s">
        <v>2229</v>
      </c>
      <c r="L6269" s="2" t="s">
        <v>61</v>
      </c>
      <c r="M6269" t="s">
        <v>8201</v>
      </c>
      <c r="N6269" s="2" t="s">
        <v>371</v>
      </c>
      <c r="O6269" s="6">
        <v>44749</v>
      </c>
      <c r="P6269" s="6">
        <v>44749</v>
      </c>
      <c r="Q6269" s="2" t="s">
        <v>35511</v>
      </c>
    </row>
    <row r="6270" spans="1:17" x14ac:dyDescent="0.3">
      <c r="A6270" s="2">
        <v>2022</v>
      </c>
      <c r="B6270" s="6">
        <v>44652</v>
      </c>
      <c r="C6270" s="6">
        <v>44742</v>
      </c>
      <c r="D6270" s="2" t="s">
        <v>50</v>
      </c>
      <c r="E6270" s="2" t="s">
        <v>372</v>
      </c>
      <c r="F6270" t="s">
        <v>73</v>
      </c>
      <c r="G6270" s="2" t="s">
        <v>73</v>
      </c>
      <c r="H6270" t="s">
        <v>69</v>
      </c>
      <c r="I6270" t="s">
        <v>8202</v>
      </c>
      <c r="J6270" t="s">
        <v>369</v>
      </c>
      <c r="K6270" t="s">
        <v>234</v>
      </c>
      <c r="L6270" s="2" t="s">
        <v>61</v>
      </c>
      <c r="M6270" t="s">
        <v>8203</v>
      </c>
      <c r="N6270" s="2" t="s">
        <v>371</v>
      </c>
      <c r="O6270" s="6">
        <v>44749</v>
      </c>
      <c r="P6270" s="6">
        <v>44749</v>
      </c>
      <c r="Q6270" s="2" t="s">
        <v>35511</v>
      </c>
    </row>
    <row r="6271" spans="1:17" x14ac:dyDescent="0.3">
      <c r="A6271" s="2">
        <v>2022</v>
      </c>
      <c r="B6271" s="6">
        <v>44652</v>
      </c>
      <c r="C6271" s="6">
        <v>44742</v>
      </c>
      <c r="D6271" s="2" t="s">
        <v>50</v>
      </c>
      <c r="E6271" s="2" t="s">
        <v>372</v>
      </c>
      <c r="F6271" t="s">
        <v>73</v>
      </c>
      <c r="G6271" s="2" t="s">
        <v>73</v>
      </c>
      <c r="H6271" t="s">
        <v>69</v>
      </c>
      <c r="I6271" t="s">
        <v>8204</v>
      </c>
      <c r="J6271" t="s">
        <v>86</v>
      </c>
      <c r="K6271" t="s">
        <v>630</v>
      </c>
      <c r="L6271" s="2" t="s">
        <v>61</v>
      </c>
      <c r="M6271" t="s">
        <v>8205</v>
      </c>
      <c r="N6271" s="2" t="s">
        <v>371</v>
      </c>
      <c r="O6271" s="6">
        <v>44749</v>
      </c>
      <c r="P6271" s="6">
        <v>44749</v>
      </c>
      <c r="Q6271" s="2" t="s">
        <v>35511</v>
      </c>
    </row>
    <row r="6272" spans="1:17" x14ac:dyDescent="0.3">
      <c r="A6272" s="2">
        <v>2022</v>
      </c>
      <c r="B6272" s="6">
        <v>44652</v>
      </c>
      <c r="C6272" s="6">
        <v>44742</v>
      </c>
      <c r="D6272" s="2" t="s">
        <v>50</v>
      </c>
      <c r="E6272" s="2" t="s">
        <v>372</v>
      </c>
      <c r="F6272" t="s">
        <v>124</v>
      </c>
      <c r="G6272" s="2" t="s">
        <v>124</v>
      </c>
      <c r="H6272" t="s">
        <v>69</v>
      </c>
      <c r="I6272" t="s">
        <v>8206</v>
      </c>
      <c r="J6272" t="s">
        <v>101</v>
      </c>
      <c r="K6272" t="s">
        <v>276</v>
      </c>
      <c r="L6272" s="2" t="s">
        <v>61</v>
      </c>
      <c r="M6272" t="s">
        <v>8207</v>
      </c>
      <c r="N6272" s="2" t="s">
        <v>371</v>
      </c>
      <c r="O6272" s="6">
        <v>44749</v>
      </c>
      <c r="P6272" s="6">
        <v>44749</v>
      </c>
      <c r="Q6272" s="2" t="s">
        <v>35511</v>
      </c>
    </row>
    <row r="6273" spans="1:17" x14ac:dyDescent="0.3">
      <c r="A6273" s="2">
        <v>2022</v>
      </c>
      <c r="B6273" s="6">
        <v>44652</v>
      </c>
      <c r="C6273" s="6">
        <v>44742</v>
      </c>
      <c r="D6273" s="2" t="s">
        <v>50</v>
      </c>
      <c r="E6273" s="2" t="s">
        <v>372</v>
      </c>
      <c r="F6273" t="s">
        <v>269</v>
      </c>
      <c r="G6273" s="2" t="s">
        <v>269</v>
      </c>
      <c r="H6273" t="s">
        <v>69</v>
      </c>
      <c r="I6273" t="s">
        <v>3818</v>
      </c>
      <c r="J6273" t="s">
        <v>327</v>
      </c>
      <c r="K6273" t="s">
        <v>119</v>
      </c>
      <c r="L6273" s="2" t="s">
        <v>61</v>
      </c>
      <c r="M6273" t="s">
        <v>8208</v>
      </c>
      <c r="N6273" s="2" t="s">
        <v>371</v>
      </c>
      <c r="O6273" s="6">
        <v>44749</v>
      </c>
      <c r="P6273" s="6">
        <v>44749</v>
      </c>
      <c r="Q6273" s="2" t="s">
        <v>35511</v>
      </c>
    </row>
    <row r="6274" spans="1:17" x14ac:dyDescent="0.3">
      <c r="A6274" s="2">
        <v>2022</v>
      </c>
      <c r="B6274" s="6">
        <v>44652</v>
      </c>
      <c r="C6274" s="6">
        <v>44742</v>
      </c>
      <c r="D6274" s="2" t="s">
        <v>50</v>
      </c>
      <c r="E6274" s="2" t="s">
        <v>372</v>
      </c>
      <c r="F6274" t="s">
        <v>73</v>
      </c>
      <c r="G6274" s="2" t="s">
        <v>73</v>
      </c>
      <c r="H6274" t="s">
        <v>69</v>
      </c>
      <c r="I6274" t="s">
        <v>1508</v>
      </c>
      <c r="J6274" t="s">
        <v>106</v>
      </c>
      <c r="K6274" t="s">
        <v>101</v>
      </c>
      <c r="L6274" s="2" t="s">
        <v>61</v>
      </c>
      <c r="M6274" t="s">
        <v>8209</v>
      </c>
      <c r="N6274" s="2" t="s">
        <v>371</v>
      </c>
      <c r="O6274" s="6">
        <v>44749</v>
      </c>
      <c r="P6274" s="6">
        <v>44749</v>
      </c>
      <c r="Q6274" s="2" t="s">
        <v>35511</v>
      </c>
    </row>
    <row r="6275" spans="1:17" x14ac:dyDescent="0.3">
      <c r="A6275" s="2">
        <v>2022</v>
      </c>
      <c r="B6275" s="6">
        <v>44652</v>
      </c>
      <c r="C6275" s="6">
        <v>44742</v>
      </c>
      <c r="D6275" s="2" t="s">
        <v>50</v>
      </c>
      <c r="E6275" s="2" t="s">
        <v>372</v>
      </c>
      <c r="F6275" t="s">
        <v>68</v>
      </c>
      <c r="G6275" s="2" t="s">
        <v>68</v>
      </c>
      <c r="H6275" t="s">
        <v>64</v>
      </c>
      <c r="I6275" t="s">
        <v>8210</v>
      </c>
      <c r="J6275" t="s">
        <v>122</v>
      </c>
      <c r="K6275" t="s">
        <v>118</v>
      </c>
      <c r="L6275" s="2" t="s">
        <v>61</v>
      </c>
      <c r="M6275" t="s">
        <v>8211</v>
      </c>
      <c r="N6275" s="2" t="s">
        <v>371</v>
      </c>
      <c r="O6275" s="6">
        <v>44749</v>
      </c>
      <c r="P6275" s="6">
        <v>44749</v>
      </c>
      <c r="Q6275" s="2" t="s">
        <v>35511</v>
      </c>
    </row>
    <row r="6276" spans="1:17" x14ac:dyDescent="0.3">
      <c r="A6276" s="2">
        <v>2022</v>
      </c>
      <c r="B6276" s="6">
        <v>44652</v>
      </c>
      <c r="C6276" s="6">
        <v>44742</v>
      </c>
      <c r="D6276" s="2" t="s">
        <v>50</v>
      </c>
      <c r="E6276" s="2" t="s">
        <v>372</v>
      </c>
      <c r="F6276" t="s">
        <v>68</v>
      </c>
      <c r="G6276" s="2" t="s">
        <v>68</v>
      </c>
      <c r="H6276" t="s">
        <v>69</v>
      </c>
      <c r="I6276" t="s">
        <v>8212</v>
      </c>
      <c r="J6276" t="s">
        <v>657</v>
      </c>
      <c r="K6276" t="s">
        <v>136</v>
      </c>
      <c r="L6276" s="2" t="s">
        <v>61</v>
      </c>
      <c r="M6276" t="s">
        <v>8213</v>
      </c>
      <c r="N6276" s="2" t="s">
        <v>371</v>
      </c>
      <c r="O6276" s="6">
        <v>44749</v>
      </c>
      <c r="P6276" s="6">
        <v>44749</v>
      </c>
      <c r="Q6276" s="2" t="s">
        <v>35511</v>
      </c>
    </row>
    <row r="6277" spans="1:17" x14ac:dyDescent="0.3">
      <c r="A6277" s="2">
        <v>2022</v>
      </c>
      <c r="B6277" s="6">
        <v>44652</v>
      </c>
      <c r="C6277" s="6">
        <v>44742</v>
      </c>
      <c r="D6277" s="2" t="s">
        <v>50</v>
      </c>
      <c r="E6277" s="2" t="s">
        <v>372</v>
      </c>
      <c r="F6277" t="s">
        <v>153</v>
      </c>
      <c r="G6277" s="2" t="s">
        <v>153</v>
      </c>
      <c r="H6277" t="s">
        <v>69</v>
      </c>
      <c r="I6277" t="s">
        <v>230</v>
      </c>
      <c r="J6277" t="s">
        <v>99</v>
      </c>
      <c r="K6277" t="s">
        <v>369</v>
      </c>
      <c r="L6277" s="2" t="s">
        <v>61</v>
      </c>
      <c r="M6277" t="s">
        <v>8214</v>
      </c>
      <c r="N6277" s="2" t="s">
        <v>371</v>
      </c>
      <c r="O6277" s="6">
        <v>44749</v>
      </c>
      <c r="P6277" s="6">
        <v>44749</v>
      </c>
      <c r="Q6277" s="2" t="s">
        <v>35511</v>
      </c>
    </row>
    <row r="6278" spans="1:17" x14ac:dyDescent="0.3">
      <c r="A6278" s="2">
        <v>2022</v>
      </c>
      <c r="B6278" s="6">
        <v>44652</v>
      </c>
      <c r="C6278" s="6">
        <v>44742</v>
      </c>
      <c r="D6278" s="2" t="s">
        <v>50</v>
      </c>
      <c r="E6278" s="2" t="s">
        <v>372</v>
      </c>
      <c r="F6278" t="s">
        <v>170</v>
      </c>
      <c r="G6278" s="2" t="s">
        <v>170</v>
      </c>
      <c r="H6278" t="s">
        <v>69</v>
      </c>
      <c r="I6278" t="s">
        <v>8215</v>
      </c>
      <c r="J6278" t="s">
        <v>1755</v>
      </c>
      <c r="K6278" t="s">
        <v>3215</v>
      </c>
      <c r="L6278" s="2" t="s">
        <v>61</v>
      </c>
      <c r="M6278" t="s">
        <v>8216</v>
      </c>
      <c r="N6278" s="2" t="s">
        <v>371</v>
      </c>
      <c r="O6278" s="6">
        <v>44749</v>
      </c>
      <c r="P6278" s="6">
        <v>44749</v>
      </c>
      <c r="Q6278" s="2" t="s">
        <v>35511</v>
      </c>
    </row>
    <row r="6279" spans="1:17" x14ac:dyDescent="0.3">
      <c r="A6279" s="2">
        <v>2022</v>
      </c>
      <c r="B6279" s="6">
        <v>44652</v>
      </c>
      <c r="C6279" s="6">
        <v>44742</v>
      </c>
      <c r="D6279" s="2" t="s">
        <v>50</v>
      </c>
      <c r="E6279" s="2" t="s">
        <v>372</v>
      </c>
      <c r="F6279" t="s">
        <v>324</v>
      </c>
      <c r="G6279" s="2" t="s">
        <v>324</v>
      </c>
      <c r="H6279" t="s">
        <v>64</v>
      </c>
      <c r="I6279" t="s">
        <v>8217</v>
      </c>
      <c r="J6279" t="s">
        <v>187</v>
      </c>
      <c r="K6279" t="s">
        <v>1915</v>
      </c>
      <c r="L6279" s="2" t="s">
        <v>61</v>
      </c>
      <c r="M6279" t="s">
        <v>8218</v>
      </c>
      <c r="N6279" s="2" t="s">
        <v>371</v>
      </c>
      <c r="O6279" s="6">
        <v>44749</v>
      </c>
      <c r="P6279" s="6">
        <v>44749</v>
      </c>
      <c r="Q6279" s="2" t="s">
        <v>35511</v>
      </c>
    </row>
    <row r="6280" spans="1:17" x14ac:dyDescent="0.3">
      <c r="A6280" s="2">
        <v>2022</v>
      </c>
      <c r="B6280" s="6">
        <v>44652</v>
      </c>
      <c r="C6280" s="6">
        <v>44742</v>
      </c>
      <c r="D6280" s="2" t="s">
        <v>50</v>
      </c>
      <c r="E6280" s="2" t="s">
        <v>372</v>
      </c>
      <c r="F6280" t="s">
        <v>2594</v>
      </c>
      <c r="G6280" s="2" t="s">
        <v>2594</v>
      </c>
      <c r="H6280" t="s">
        <v>69</v>
      </c>
      <c r="I6280" t="s">
        <v>8221</v>
      </c>
      <c r="J6280" t="s">
        <v>96</v>
      </c>
      <c r="K6280" t="s">
        <v>547</v>
      </c>
      <c r="L6280" s="2" t="s">
        <v>61</v>
      </c>
      <c r="M6280" t="s">
        <v>8222</v>
      </c>
      <c r="N6280" s="2" t="s">
        <v>371</v>
      </c>
      <c r="O6280" s="6">
        <v>44749</v>
      </c>
      <c r="P6280" s="6">
        <v>44749</v>
      </c>
      <c r="Q6280" s="2" t="s">
        <v>35511</v>
      </c>
    </row>
    <row r="6281" spans="1:17" x14ac:dyDescent="0.3">
      <c r="A6281" s="2">
        <v>2022</v>
      </c>
      <c r="B6281" s="6">
        <v>44652</v>
      </c>
      <c r="C6281" s="6">
        <v>44742</v>
      </c>
      <c r="D6281" s="2" t="s">
        <v>50</v>
      </c>
      <c r="E6281" s="2" t="s">
        <v>372</v>
      </c>
      <c r="F6281" t="s">
        <v>248</v>
      </c>
      <c r="G6281" s="2" t="s">
        <v>248</v>
      </c>
      <c r="H6281" t="s">
        <v>69</v>
      </c>
      <c r="I6281" t="s">
        <v>6960</v>
      </c>
      <c r="J6281" t="s">
        <v>663</v>
      </c>
      <c r="K6281" t="s">
        <v>255</v>
      </c>
      <c r="L6281" s="2" t="s">
        <v>61</v>
      </c>
      <c r="M6281" t="s">
        <v>8223</v>
      </c>
      <c r="N6281" s="2" t="s">
        <v>371</v>
      </c>
      <c r="O6281" s="6">
        <v>44749</v>
      </c>
      <c r="P6281" s="6">
        <v>44749</v>
      </c>
      <c r="Q6281" s="2" t="s">
        <v>35511</v>
      </c>
    </row>
    <row r="6282" spans="1:17" x14ac:dyDescent="0.3">
      <c r="A6282" s="2">
        <v>2022</v>
      </c>
      <c r="B6282" s="6">
        <v>44652</v>
      </c>
      <c r="C6282" s="6">
        <v>44742</v>
      </c>
      <c r="D6282" s="2" t="s">
        <v>50</v>
      </c>
      <c r="E6282" s="2" t="s">
        <v>372</v>
      </c>
      <c r="F6282" t="s">
        <v>124</v>
      </c>
      <c r="G6282" s="2" t="s">
        <v>124</v>
      </c>
      <c r="H6282" t="s">
        <v>69</v>
      </c>
      <c r="I6282" t="s">
        <v>8224</v>
      </c>
      <c r="J6282" t="s">
        <v>4101</v>
      </c>
      <c r="K6282" t="s">
        <v>8225</v>
      </c>
      <c r="L6282" s="2" t="s">
        <v>61</v>
      </c>
      <c r="M6282" t="s">
        <v>8226</v>
      </c>
      <c r="N6282" s="2" t="s">
        <v>371</v>
      </c>
      <c r="O6282" s="6">
        <v>44749</v>
      </c>
      <c r="P6282" s="6">
        <v>44749</v>
      </c>
      <c r="Q6282" s="2" t="s">
        <v>35511</v>
      </c>
    </row>
    <row r="6283" spans="1:17" x14ac:dyDescent="0.3">
      <c r="A6283" s="2">
        <v>2022</v>
      </c>
      <c r="B6283" s="6">
        <v>44652</v>
      </c>
      <c r="C6283" s="6">
        <v>44742</v>
      </c>
      <c r="D6283" s="2" t="s">
        <v>50</v>
      </c>
      <c r="E6283" s="2" t="s">
        <v>372</v>
      </c>
      <c r="F6283" t="s">
        <v>76</v>
      </c>
      <c r="G6283" s="2" t="s">
        <v>76</v>
      </c>
      <c r="H6283" t="s">
        <v>69</v>
      </c>
      <c r="I6283" t="s">
        <v>423</v>
      </c>
      <c r="J6283" t="s">
        <v>86</v>
      </c>
      <c r="K6283" t="s">
        <v>83</v>
      </c>
      <c r="L6283" s="2" t="s">
        <v>61</v>
      </c>
      <c r="M6283" t="s">
        <v>8227</v>
      </c>
      <c r="N6283" s="2" t="s">
        <v>371</v>
      </c>
      <c r="O6283" s="6">
        <v>44749</v>
      </c>
      <c r="P6283" s="6">
        <v>44749</v>
      </c>
      <c r="Q6283" s="2" t="s">
        <v>35511</v>
      </c>
    </row>
    <row r="6284" spans="1:17" x14ac:dyDescent="0.3">
      <c r="A6284" s="2">
        <v>2022</v>
      </c>
      <c r="B6284" s="6">
        <v>44652</v>
      </c>
      <c r="C6284" s="6">
        <v>44742</v>
      </c>
      <c r="D6284" s="2" t="s">
        <v>50</v>
      </c>
      <c r="E6284" s="2" t="s">
        <v>372</v>
      </c>
      <c r="F6284" t="s">
        <v>73</v>
      </c>
      <c r="G6284" s="2" t="s">
        <v>73</v>
      </c>
      <c r="H6284" t="s">
        <v>69</v>
      </c>
      <c r="I6284" t="s">
        <v>8228</v>
      </c>
      <c r="J6284" t="s">
        <v>98</v>
      </c>
      <c r="K6284" t="s">
        <v>733</v>
      </c>
      <c r="L6284" s="2" t="s">
        <v>61</v>
      </c>
      <c r="M6284" t="s">
        <v>8229</v>
      </c>
      <c r="N6284" s="2" t="s">
        <v>371</v>
      </c>
      <c r="O6284" s="6">
        <v>44749</v>
      </c>
      <c r="P6284" s="6">
        <v>44749</v>
      </c>
      <c r="Q6284" s="2" t="s">
        <v>35511</v>
      </c>
    </row>
    <row r="6285" spans="1:17" x14ac:dyDescent="0.3">
      <c r="A6285" s="2">
        <v>2022</v>
      </c>
      <c r="B6285" s="6">
        <v>44652</v>
      </c>
      <c r="C6285" s="6">
        <v>44742</v>
      </c>
      <c r="D6285" s="2" t="s">
        <v>50</v>
      </c>
      <c r="E6285" s="2" t="s">
        <v>372</v>
      </c>
      <c r="F6285" t="s">
        <v>345</v>
      </c>
      <c r="G6285" s="2" t="s">
        <v>345</v>
      </c>
      <c r="H6285" t="s">
        <v>64</v>
      </c>
      <c r="I6285" t="s">
        <v>1367</v>
      </c>
      <c r="J6285" t="s">
        <v>845</v>
      </c>
      <c r="K6285" t="s">
        <v>187</v>
      </c>
      <c r="L6285" s="2" t="s">
        <v>61</v>
      </c>
      <c r="M6285" t="s">
        <v>8230</v>
      </c>
      <c r="N6285" s="2" t="s">
        <v>371</v>
      </c>
      <c r="O6285" s="6">
        <v>44749</v>
      </c>
      <c r="P6285" s="6">
        <v>44749</v>
      </c>
      <c r="Q6285" s="2" t="s">
        <v>35511</v>
      </c>
    </row>
    <row r="6286" spans="1:17" x14ac:dyDescent="0.3">
      <c r="A6286" s="2">
        <v>2022</v>
      </c>
      <c r="B6286" s="6">
        <v>44652</v>
      </c>
      <c r="C6286" s="6">
        <v>44742</v>
      </c>
      <c r="D6286" s="2" t="s">
        <v>50</v>
      </c>
      <c r="E6286" s="2" t="s">
        <v>372</v>
      </c>
      <c r="F6286" t="s">
        <v>338</v>
      </c>
      <c r="G6286" s="2" t="s">
        <v>338</v>
      </c>
      <c r="H6286" t="s">
        <v>2154</v>
      </c>
      <c r="I6286" t="s">
        <v>8016</v>
      </c>
      <c r="J6286" t="s">
        <v>123</v>
      </c>
      <c r="K6286" t="s">
        <v>165</v>
      </c>
      <c r="L6286" s="2" t="s">
        <v>61</v>
      </c>
      <c r="M6286" t="s">
        <v>8231</v>
      </c>
      <c r="N6286" s="2" t="s">
        <v>371</v>
      </c>
      <c r="O6286" s="6">
        <v>44749</v>
      </c>
      <c r="P6286" s="6">
        <v>44749</v>
      </c>
      <c r="Q6286" s="2" t="s">
        <v>35511</v>
      </c>
    </row>
    <row r="6287" spans="1:17" x14ac:dyDescent="0.3">
      <c r="A6287" s="2">
        <v>2022</v>
      </c>
      <c r="B6287" s="6">
        <v>44652</v>
      </c>
      <c r="C6287" s="6">
        <v>44742</v>
      </c>
      <c r="D6287" s="2" t="s">
        <v>50</v>
      </c>
      <c r="E6287" s="2" t="s">
        <v>372</v>
      </c>
      <c r="F6287" t="s">
        <v>124</v>
      </c>
      <c r="G6287" s="2" t="s">
        <v>124</v>
      </c>
      <c r="H6287" t="s">
        <v>69</v>
      </c>
      <c r="I6287" t="s">
        <v>8232</v>
      </c>
      <c r="J6287" t="s">
        <v>67</v>
      </c>
      <c r="K6287" t="s">
        <v>106</v>
      </c>
      <c r="L6287" s="2" t="s">
        <v>61</v>
      </c>
      <c r="M6287" t="s">
        <v>8233</v>
      </c>
      <c r="N6287" s="2" t="s">
        <v>371</v>
      </c>
      <c r="O6287" s="6">
        <v>44749</v>
      </c>
      <c r="P6287" s="6">
        <v>44749</v>
      </c>
      <c r="Q6287" s="2" t="s">
        <v>35511</v>
      </c>
    </row>
    <row r="6288" spans="1:17" x14ac:dyDescent="0.3">
      <c r="A6288" s="2">
        <v>2022</v>
      </c>
      <c r="B6288" s="6">
        <v>44652</v>
      </c>
      <c r="C6288" s="6">
        <v>44742</v>
      </c>
      <c r="D6288" s="2" t="s">
        <v>50</v>
      </c>
      <c r="E6288" s="2" t="s">
        <v>372</v>
      </c>
      <c r="F6288" t="s">
        <v>124</v>
      </c>
      <c r="G6288" s="2" t="s">
        <v>124</v>
      </c>
      <c r="H6288" t="s">
        <v>69</v>
      </c>
      <c r="I6288" t="s">
        <v>8234</v>
      </c>
      <c r="J6288" t="s">
        <v>503</v>
      </c>
      <c r="K6288" t="s">
        <v>1362</v>
      </c>
      <c r="L6288" s="2" t="s">
        <v>61</v>
      </c>
      <c r="M6288" t="s">
        <v>8235</v>
      </c>
      <c r="N6288" s="2" t="s">
        <v>371</v>
      </c>
      <c r="O6288" s="6">
        <v>44749</v>
      </c>
      <c r="P6288" s="6">
        <v>44749</v>
      </c>
      <c r="Q6288" s="2" t="s">
        <v>35511</v>
      </c>
    </row>
    <row r="6289" spans="1:17" x14ac:dyDescent="0.3">
      <c r="A6289" s="2">
        <v>2022</v>
      </c>
      <c r="B6289" s="6">
        <v>44652</v>
      </c>
      <c r="C6289" s="6">
        <v>44742</v>
      </c>
      <c r="D6289" s="2" t="s">
        <v>50</v>
      </c>
      <c r="E6289" s="2" t="s">
        <v>372</v>
      </c>
      <c r="F6289" t="s">
        <v>539</v>
      </c>
      <c r="G6289" s="2" t="s">
        <v>539</v>
      </c>
      <c r="H6289" t="s">
        <v>64</v>
      </c>
      <c r="I6289" t="s">
        <v>1249</v>
      </c>
      <c r="J6289" t="s">
        <v>86</v>
      </c>
      <c r="K6289" t="s">
        <v>66</v>
      </c>
      <c r="L6289" s="2" t="s">
        <v>61</v>
      </c>
      <c r="M6289" t="s">
        <v>8236</v>
      </c>
      <c r="N6289" s="2" t="s">
        <v>371</v>
      </c>
      <c r="O6289" s="6">
        <v>44749</v>
      </c>
      <c r="P6289" s="6">
        <v>44749</v>
      </c>
      <c r="Q6289" s="2" t="s">
        <v>35511</v>
      </c>
    </row>
    <row r="6290" spans="1:17" x14ac:dyDescent="0.3">
      <c r="A6290" s="2">
        <v>2022</v>
      </c>
      <c r="B6290" s="6">
        <v>44652</v>
      </c>
      <c r="C6290" s="6">
        <v>44742</v>
      </c>
      <c r="D6290" s="2" t="s">
        <v>50</v>
      </c>
      <c r="E6290" s="2" t="s">
        <v>372</v>
      </c>
      <c r="F6290" t="s">
        <v>73</v>
      </c>
      <c r="G6290" s="2" t="s">
        <v>73</v>
      </c>
      <c r="H6290" t="s">
        <v>69</v>
      </c>
      <c r="I6290" t="s">
        <v>8237</v>
      </c>
      <c r="J6290" t="s">
        <v>1323</v>
      </c>
      <c r="K6290" t="s">
        <v>3168</v>
      </c>
      <c r="L6290" s="2" t="s">
        <v>61</v>
      </c>
      <c r="M6290" t="s">
        <v>8238</v>
      </c>
      <c r="N6290" s="2" t="s">
        <v>371</v>
      </c>
      <c r="O6290" s="6">
        <v>44749</v>
      </c>
      <c r="P6290" s="6">
        <v>44749</v>
      </c>
      <c r="Q6290" s="2" t="s">
        <v>35511</v>
      </c>
    </row>
    <row r="6291" spans="1:17" x14ac:dyDescent="0.3">
      <c r="A6291" s="2">
        <v>2022</v>
      </c>
      <c r="B6291" s="6">
        <v>44652</v>
      </c>
      <c r="C6291" s="6">
        <v>44742</v>
      </c>
      <c r="D6291" s="2" t="s">
        <v>50</v>
      </c>
      <c r="E6291" s="2" t="s">
        <v>372</v>
      </c>
      <c r="F6291" t="s">
        <v>620</v>
      </c>
      <c r="G6291" s="2" t="s">
        <v>620</v>
      </c>
      <c r="H6291" t="s">
        <v>69</v>
      </c>
      <c r="I6291" t="s">
        <v>8239</v>
      </c>
      <c r="J6291" t="s">
        <v>1083</v>
      </c>
      <c r="K6291" t="s">
        <v>290</v>
      </c>
      <c r="L6291" s="2" t="s">
        <v>61</v>
      </c>
      <c r="M6291" t="s">
        <v>8240</v>
      </c>
      <c r="N6291" s="2" t="s">
        <v>371</v>
      </c>
      <c r="O6291" s="6">
        <v>44749</v>
      </c>
      <c r="P6291" s="6">
        <v>44749</v>
      </c>
      <c r="Q6291" s="2" t="s">
        <v>35511</v>
      </c>
    </row>
    <row r="6292" spans="1:17" x14ac:dyDescent="0.3">
      <c r="A6292" s="2">
        <v>2022</v>
      </c>
      <c r="B6292" s="6">
        <v>44652</v>
      </c>
      <c r="C6292" s="6">
        <v>44742</v>
      </c>
      <c r="D6292" s="2" t="s">
        <v>50</v>
      </c>
      <c r="E6292" s="2" t="s">
        <v>372</v>
      </c>
      <c r="F6292" t="s">
        <v>170</v>
      </c>
      <c r="G6292" s="2" t="s">
        <v>170</v>
      </c>
      <c r="H6292" t="s">
        <v>64</v>
      </c>
      <c r="I6292" t="s">
        <v>445</v>
      </c>
      <c r="J6292" t="s">
        <v>160</v>
      </c>
      <c r="K6292" t="s">
        <v>1013</v>
      </c>
      <c r="L6292" s="2" t="s">
        <v>61</v>
      </c>
      <c r="M6292" t="s">
        <v>8241</v>
      </c>
      <c r="N6292" s="2" t="s">
        <v>371</v>
      </c>
      <c r="O6292" s="6">
        <v>44749</v>
      </c>
      <c r="P6292" s="6">
        <v>44749</v>
      </c>
      <c r="Q6292" s="2" t="s">
        <v>35511</v>
      </c>
    </row>
    <row r="6293" spans="1:17" x14ac:dyDescent="0.3">
      <c r="A6293" s="2">
        <v>2022</v>
      </c>
      <c r="B6293" s="6">
        <v>44652</v>
      </c>
      <c r="C6293" s="6">
        <v>44742</v>
      </c>
      <c r="D6293" s="2" t="s">
        <v>50</v>
      </c>
      <c r="E6293" s="2" t="s">
        <v>372</v>
      </c>
      <c r="F6293" t="s">
        <v>215</v>
      </c>
      <c r="G6293" s="2" t="s">
        <v>215</v>
      </c>
      <c r="H6293" t="s">
        <v>64</v>
      </c>
      <c r="I6293" t="s">
        <v>8242</v>
      </c>
      <c r="J6293" t="s">
        <v>6550</v>
      </c>
      <c r="K6293" t="s">
        <v>8243</v>
      </c>
      <c r="L6293" s="2" t="s">
        <v>61</v>
      </c>
      <c r="M6293" t="s">
        <v>8244</v>
      </c>
      <c r="N6293" s="2" t="s">
        <v>371</v>
      </c>
      <c r="O6293" s="6">
        <v>44749</v>
      </c>
      <c r="P6293" s="6">
        <v>44749</v>
      </c>
      <c r="Q6293" s="2" t="s">
        <v>35511</v>
      </c>
    </row>
    <row r="6294" spans="1:17" x14ac:dyDescent="0.3">
      <c r="A6294" s="2">
        <v>2022</v>
      </c>
      <c r="B6294" s="6">
        <v>44652</v>
      </c>
      <c r="C6294" s="6">
        <v>44742</v>
      </c>
      <c r="D6294" s="2" t="s">
        <v>50</v>
      </c>
      <c r="E6294" s="2" t="s">
        <v>372</v>
      </c>
      <c r="F6294" t="s">
        <v>146</v>
      </c>
      <c r="G6294" s="2" t="s">
        <v>146</v>
      </c>
      <c r="H6294" t="s">
        <v>69</v>
      </c>
      <c r="I6294" t="s">
        <v>4532</v>
      </c>
      <c r="J6294" t="s">
        <v>4304</v>
      </c>
      <c r="K6294" t="s">
        <v>86</v>
      </c>
      <c r="L6294" s="2" t="s">
        <v>61</v>
      </c>
      <c r="M6294" t="s">
        <v>8245</v>
      </c>
      <c r="N6294" s="2" t="s">
        <v>371</v>
      </c>
      <c r="O6294" s="6">
        <v>44749</v>
      </c>
      <c r="P6294" s="6">
        <v>44749</v>
      </c>
      <c r="Q6294" s="2" t="s">
        <v>35511</v>
      </c>
    </row>
    <row r="6295" spans="1:17" x14ac:dyDescent="0.3">
      <c r="A6295" s="2">
        <v>2022</v>
      </c>
      <c r="B6295" s="6">
        <v>44652</v>
      </c>
      <c r="C6295" s="6">
        <v>44742</v>
      </c>
      <c r="D6295" s="2" t="s">
        <v>50</v>
      </c>
      <c r="E6295" s="2" t="s">
        <v>372</v>
      </c>
      <c r="F6295" t="s">
        <v>248</v>
      </c>
      <c r="G6295" s="2" t="s">
        <v>248</v>
      </c>
      <c r="H6295" t="s">
        <v>64</v>
      </c>
      <c r="I6295" t="s">
        <v>111</v>
      </c>
      <c r="J6295" t="s">
        <v>3758</v>
      </c>
      <c r="K6295" t="s">
        <v>158</v>
      </c>
      <c r="L6295" s="2" t="s">
        <v>61</v>
      </c>
      <c r="M6295" t="s">
        <v>8246</v>
      </c>
      <c r="N6295" s="2" t="s">
        <v>371</v>
      </c>
      <c r="O6295" s="6">
        <v>44749</v>
      </c>
      <c r="P6295" s="6">
        <v>44749</v>
      </c>
      <c r="Q6295" s="2" t="s">
        <v>35511</v>
      </c>
    </row>
    <row r="6296" spans="1:17" x14ac:dyDescent="0.3">
      <c r="A6296" s="2">
        <v>2022</v>
      </c>
      <c r="B6296" s="6">
        <v>44652</v>
      </c>
      <c r="C6296" s="6">
        <v>44742</v>
      </c>
      <c r="D6296" s="2" t="s">
        <v>50</v>
      </c>
      <c r="E6296" s="2" t="s">
        <v>372</v>
      </c>
      <c r="F6296" t="s">
        <v>4208</v>
      </c>
      <c r="G6296" s="2" t="s">
        <v>4208</v>
      </c>
      <c r="H6296" t="s">
        <v>69</v>
      </c>
      <c r="I6296" t="s">
        <v>4827</v>
      </c>
      <c r="J6296" t="s">
        <v>99</v>
      </c>
      <c r="K6296" t="s">
        <v>139</v>
      </c>
      <c r="L6296" s="2" t="s">
        <v>61</v>
      </c>
      <c r="M6296" t="s">
        <v>8247</v>
      </c>
      <c r="N6296" s="2" t="s">
        <v>371</v>
      </c>
      <c r="O6296" s="6">
        <v>44749</v>
      </c>
      <c r="P6296" s="6">
        <v>44749</v>
      </c>
      <c r="Q6296" s="2" t="s">
        <v>35511</v>
      </c>
    </row>
    <row r="6297" spans="1:17" x14ac:dyDescent="0.3">
      <c r="A6297" s="2">
        <v>2022</v>
      </c>
      <c r="B6297" s="6">
        <v>44652</v>
      </c>
      <c r="C6297" s="6">
        <v>44742</v>
      </c>
      <c r="D6297" s="2" t="s">
        <v>50</v>
      </c>
      <c r="E6297" s="2" t="s">
        <v>372</v>
      </c>
      <c r="F6297" t="s">
        <v>200</v>
      </c>
      <c r="G6297" s="2" t="s">
        <v>200</v>
      </c>
      <c r="H6297" t="s">
        <v>69</v>
      </c>
      <c r="I6297" t="s">
        <v>8248</v>
      </c>
      <c r="J6297" t="s">
        <v>83</v>
      </c>
      <c r="K6297" t="s">
        <v>103</v>
      </c>
      <c r="L6297" s="2" t="s">
        <v>61</v>
      </c>
      <c r="M6297" t="s">
        <v>8249</v>
      </c>
      <c r="N6297" s="2" t="s">
        <v>371</v>
      </c>
      <c r="O6297" s="6">
        <v>44749</v>
      </c>
      <c r="P6297" s="6">
        <v>44749</v>
      </c>
      <c r="Q6297" s="2" t="s">
        <v>35511</v>
      </c>
    </row>
    <row r="6298" spans="1:17" x14ac:dyDescent="0.3">
      <c r="A6298" s="2">
        <v>2022</v>
      </c>
      <c r="B6298" s="6">
        <v>44652</v>
      </c>
      <c r="C6298" s="6">
        <v>44742</v>
      </c>
      <c r="D6298" s="2" t="s">
        <v>50</v>
      </c>
      <c r="E6298" s="2" t="s">
        <v>372</v>
      </c>
      <c r="F6298" t="s">
        <v>146</v>
      </c>
      <c r="G6298" s="2" t="s">
        <v>146</v>
      </c>
      <c r="H6298" t="s">
        <v>69</v>
      </c>
      <c r="I6298" t="s">
        <v>8250</v>
      </c>
      <c r="J6298" t="s">
        <v>82</v>
      </c>
      <c r="K6298" t="s">
        <v>82</v>
      </c>
      <c r="L6298" s="2" t="s">
        <v>61</v>
      </c>
      <c r="M6298" t="s">
        <v>8251</v>
      </c>
      <c r="N6298" s="2" t="s">
        <v>371</v>
      </c>
      <c r="O6298" s="6">
        <v>44749</v>
      </c>
      <c r="P6298" s="6">
        <v>44749</v>
      </c>
      <c r="Q6298" s="2" t="s">
        <v>35511</v>
      </c>
    </row>
    <row r="6299" spans="1:17" x14ac:dyDescent="0.3">
      <c r="A6299" s="2">
        <v>2022</v>
      </c>
      <c r="B6299" s="6">
        <v>44652</v>
      </c>
      <c r="C6299" s="6">
        <v>44742</v>
      </c>
      <c r="D6299" s="2" t="s">
        <v>50</v>
      </c>
      <c r="E6299" s="2" t="s">
        <v>372</v>
      </c>
      <c r="F6299" t="s">
        <v>63</v>
      </c>
      <c r="G6299" s="2" t="s">
        <v>63</v>
      </c>
      <c r="H6299" t="s">
        <v>64</v>
      </c>
      <c r="I6299" t="s">
        <v>8252</v>
      </c>
      <c r="J6299" t="s">
        <v>571</v>
      </c>
      <c r="K6299" t="s">
        <v>139</v>
      </c>
      <c r="L6299" s="2" t="s">
        <v>61</v>
      </c>
      <c r="M6299" t="s">
        <v>8253</v>
      </c>
      <c r="N6299" s="2" t="s">
        <v>371</v>
      </c>
      <c r="O6299" s="6">
        <v>44749</v>
      </c>
      <c r="P6299" s="6">
        <v>44749</v>
      </c>
      <c r="Q6299" s="2" t="s">
        <v>35511</v>
      </c>
    </row>
    <row r="6300" spans="1:17" x14ac:dyDescent="0.3">
      <c r="A6300" s="2">
        <v>2022</v>
      </c>
      <c r="B6300" s="6">
        <v>44652</v>
      </c>
      <c r="C6300" s="6">
        <v>44742</v>
      </c>
      <c r="D6300" s="2" t="s">
        <v>50</v>
      </c>
      <c r="E6300" s="2" t="s">
        <v>372</v>
      </c>
      <c r="F6300" t="s">
        <v>76</v>
      </c>
      <c r="G6300" s="2" t="s">
        <v>76</v>
      </c>
      <c r="H6300" t="s">
        <v>69</v>
      </c>
      <c r="I6300" t="s">
        <v>8254</v>
      </c>
      <c r="J6300" t="s">
        <v>8255</v>
      </c>
      <c r="K6300" t="s">
        <v>74</v>
      </c>
      <c r="L6300" s="2" t="s">
        <v>61</v>
      </c>
      <c r="M6300" t="s">
        <v>8256</v>
      </c>
      <c r="N6300" s="2" t="s">
        <v>371</v>
      </c>
      <c r="O6300" s="6">
        <v>44749</v>
      </c>
      <c r="P6300" s="6">
        <v>44749</v>
      </c>
      <c r="Q6300" s="2" t="s">
        <v>35511</v>
      </c>
    </row>
    <row r="6301" spans="1:17" x14ac:dyDescent="0.3">
      <c r="A6301" s="2">
        <v>2022</v>
      </c>
      <c r="B6301" s="6">
        <v>44652</v>
      </c>
      <c r="C6301" s="6">
        <v>44742</v>
      </c>
      <c r="D6301" s="2" t="s">
        <v>50</v>
      </c>
      <c r="E6301" s="2" t="s">
        <v>372</v>
      </c>
      <c r="F6301" t="s">
        <v>277</v>
      </c>
      <c r="G6301" s="2" t="s">
        <v>277</v>
      </c>
      <c r="H6301" t="s">
        <v>64</v>
      </c>
      <c r="I6301" t="s">
        <v>8257</v>
      </c>
      <c r="J6301" t="s">
        <v>315</v>
      </c>
      <c r="K6301" t="s">
        <v>351</v>
      </c>
      <c r="L6301" s="2" t="s">
        <v>61</v>
      </c>
      <c r="M6301" t="s">
        <v>8258</v>
      </c>
      <c r="N6301" s="2" t="s">
        <v>371</v>
      </c>
      <c r="O6301" s="6">
        <v>44749</v>
      </c>
      <c r="P6301" s="6">
        <v>44749</v>
      </c>
      <c r="Q6301" s="2" t="s">
        <v>35511</v>
      </c>
    </row>
    <row r="6302" spans="1:17" x14ac:dyDescent="0.3">
      <c r="A6302" s="2">
        <v>2022</v>
      </c>
      <c r="B6302" s="6">
        <v>44652</v>
      </c>
      <c r="C6302" s="6">
        <v>44742</v>
      </c>
      <c r="D6302" s="2" t="s">
        <v>50</v>
      </c>
      <c r="E6302" s="2" t="s">
        <v>372</v>
      </c>
      <c r="F6302" t="s">
        <v>170</v>
      </c>
      <c r="G6302" s="2" t="s">
        <v>170</v>
      </c>
      <c r="H6302" t="s">
        <v>64</v>
      </c>
      <c r="I6302" t="s">
        <v>8259</v>
      </c>
      <c r="J6302" t="s">
        <v>1347</v>
      </c>
      <c r="K6302" t="s">
        <v>1215</v>
      </c>
      <c r="L6302" s="2" t="s">
        <v>61</v>
      </c>
      <c r="M6302" t="s">
        <v>8260</v>
      </c>
      <c r="N6302" s="2" t="s">
        <v>371</v>
      </c>
      <c r="O6302" s="6">
        <v>44749</v>
      </c>
      <c r="P6302" s="6">
        <v>44749</v>
      </c>
      <c r="Q6302" s="2" t="s">
        <v>35511</v>
      </c>
    </row>
    <row r="6303" spans="1:17" x14ac:dyDescent="0.3">
      <c r="A6303" s="2">
        <v>2022</v>
      </c>
      <c r="B6303" s="6">
        <v>44652</v>
      </c>
      <c r="C6303" s="6">
        <v>44742</v>
      </c>
      <c r="D6303" s="2" t="s">
        <v>50</v>
      </c>
      <c r="E6303" s="2" t="s">
        <v>372</v>
      </c>
      <c r="F6303" t="s">
        <v>73</v>
      </c>
      <c r="G6303" s="2" t="s">
        <v>73</v>
      </c>
      <c r="H6303" t="s">
        <v>69</v>
      </c>
      <c r="I6303" t="s">
        <v>8261</v>
      </c>
      <c r="J6303" t="s">
        <v>237</v>
      </c>
      <c r="K6303" t="s">
        <v>8262</v>
      </c>
      <c r="L6303" s="2" t="s">
        <v>61</v>
      </c>
      <c r="M6303" t="s">
        <v>8263</v>
      </c>
      <c r="N6303" s="2" t="s">
        <v>371</v>
      </c>
      <c r="O6303" s="6">
        <v>44749</v>
      </c>
      <c r="P6303" s="6">
        <v>44749</v>
      </c>
      <c r="Q6303" s="2" t="s">
        <v>35511</v>
      </c>
    </row>
    <row r="6304" spans="1:17" x14ac:dyDescent="0.3">
      <c r="A6304" s="2">
        <v>2022</v>
      </c>
      <c r="B6304" s="6">
        <v>44652</v>
      </c>
      <c r="C6304" s="6">
        <v>44742</v>
      </c>
      <c r="D6304" s="2" t="s">
        <v>50</v>
      </c>
      <c r="E6304" s="2" t="s">
        <v>372</v>
      </c>
      <c r="F6304" t="s">
        <v>76</v>
      </c>
      <c r="G6304" s="2" t="s">
        <v>76</v>
      </c>
      <c r="H6304" t="s">
        <v>875</v>
      </c>
      <c r="I6304" t="s">
        <v>8264</v>
      </c>
      <c r="J6304" t="s">
        <v>123</v>
      </c>
      <c r="K6304" t="s">
        <v>1178</v>
      </c>
      <c r="L6304" s="2" t="s">
        <v>61</v>
      </c>
      <c r="M6304" t="s">
        <v>8265</v>
      </c>
      <c r="N6304" s="2" t="s">
        <v>371</v>
      </c>
      <c r="O6304" s="6">
        <v>44749</v>
      </c>
      <c r="P6304" s="6">
        <v>44749</v>
      </c>
      <c r="Q6304" s="2" t="s">
        <v>35511</v>
      </c>
    </row>
    <row r="6305" spans="1:17" x14ac:dyDescent="0.3">
      <c r="A6305" s="2">
        <v>2022</v>
      </c>
      <c r="B6305" s="6">
        <v>44652</v>
      </c>
      <c r="C6305" s="6">
        <v>44742</v>
      </c>
      <c r="D6305" s="2" t="s">
        <v>50</v>
      </c>
      <c r="E6305" s="2" t="s">
        <v>372</v>
      </c>
      <c r="F6305" t="s">
        <v>2434</v>
      </c>
      <c r="G6305" s="2" t="s">
        <v>2434</v>
      </c>
      <c r="H6305" t="s">
        <v>69</v>
      </c>
      <c r="I6305" t="s">
        <v>8266</v>
      </c>
      <c r="J6305" t="s">
        <v>1613</v>
      </c>
      <c r="K6305" t="s">
        <v>290</v>
      </c>
      <c r="L6305" s="2" t="s">
        <v>61</v>
      </c>
      <c r="M6305" t="s">
        <v>8267</v>
      </c>
      <c r="N6305" s="2" t="s">
        <v>371</v>
      </c>
      <c r="O6305" s="6">
        <v>44749</v>
      </c>
      <c r="P6305" s="6">
        <v>44749</v>
      </c>
      <c r="Q6305" s="2" t="s">
        <v>35511</v>
      </c>
    </row>
    <row r="6306" spans="1:17" x14ac:dyDescent="0.3">
      <c r="A6306" s="2">
        <v>2022</v>
      </c>
      <c r="B6306" s="6">
        <v>44652</v>
      </c>
      <c r="C6306" s="6">
        <v>44742</v>
      </c>
      <c r="D6306" s="2" t="s">
        <v>50</v>
      </c>
      <c r="E6306" s="2" t="s">
        <v>372</v>
      </c>
      <c r="F6306" t="s">
        <v>298</v>
      </c>
      <c r="G6306" s="2" t="s">
        <v>298</v>
      </c>
      <c r="H6306" t="s">
        <v>69</v>
      </c>
      <c r="I6306" t="s">
        <v>302</v>
      </c>
      <c r="J6306" t="s">
        <v>2318</v>
      </c>
      <c r="K6306" t="s">
        <v>235</v>
      </c>
      <c r="L6306" s="2" t="s">
        <v>61</v>
      </c>
      <c r="M6306" t="s">
        <v>8268</v>
      </c>
      <c r="N6306" s="2" t="s">
        <v>371</v>
      </c>
      <c r="O6306" s="6">
        <v>44749</v>
      </c>
      <c r="P6306" s="6">
        <v>44749</v>
      </c>
      <c r="Q6306" s="2" t="s">
        <v>35511</v>
      </c>
    </row>
    <row r="6307" spans="1:17" x14ac:dyDescent="0.3">
      <c r="A6307" s="2">
        <v>2022</v>
      </c>
      <c r="B6307" s="6">
        <v>44652</v>
      </c>
      <c r="C6307" s="6">
        <v>44742</v>
      </c>
      <c r="D6307" s="2" t="s">
        <v>50</v>
      </c>
      <c r="E6307" s="2" t="s">
        <v>372</v>
      </c>
      <c r="F6307" t="s">
        <v>253</v>
      </c>
      <c r="G6307" s="2" t="s">
        <v>253</v>
      </c>
      <c r="H6307" t="s">
        <v>69</v>
      </c>
      <c r="I6307" t="s">
        <v>8269</v>
      </c>
      <c r="J6307" t="s">
        <v>181</v>
      </c>
      <c r="K6307" t="s">
        <v>181</v>
      </c>
      <c r="L6307" s="2" t="s">
        <v>61</v>
      </c>
      <c r="M6307" t="s">
        <v>8270</v>
      </c>
      <c r="N6307" s="2" t="s">
        <v>371</v>
      </c>
      <c r="O6307" s="6">
        <v>44749</v>
      </c>
      <c r="P6307" s="6">
        <v>44749</v>
      </c>
      <c r="Q6307" s="2" t="s">
        <v>35511</v>
      </c>
    </row>
    <row r="6308" spans="1:17" x14ac:dyDescent="0.3">
      <c r="A6308" s="2">
        <v>2022</v>
      </c>
      <c r="B6308" s="6">
        <v>44652</v>
      </c>
      <c r="C6308" s="6">
        <v>44742</v>
      </c>
      <c r="D6308" s="2" t="s">
        <v>50</v>
      </c>
      <c r="E6308" s="2" t="s">
        <v>372</v>
      </c>
      <c r="F6308" t="s">
        <v>248</v>
      </c>
      <c r="G6308" s="2" t="s">
        <v>248</v>
      </c>
      <c r="H6308" t="s">
        <v>64</v>
      </c>
      <c r="I6308" t="s">
        <v>4741</v>
      </c>
      <c r="J6308" t="s">
        <v>1702</v>
      </c>
      <c r="K6308" t="s">
        <v>67</v>
      </c>
      <c r="L6308" s="2" t="s">
        <v>61</v>
      </c>
      <c r="M6308" t="s">
        <v>8271</v>
      </c>
      <c r="N6308" s="2" t="s">
        <v>371</v>
      </c>
      <c r="O6308" s="6">
        <v>44749</v>
      </c>
      <c r="P6308" s="6">
        <v>44749</v>
      </c>
      <c r="Q6308" s="2" t="s">
        <v>35511</v>
      </c>
    </row>
    <row r="6309" spans="1:17" x14ac:dyDescent="0.3">
      <c r="A6309" s="2">
        <v>2022</v>
      </c>
      <c r="B6309" s="6">
        <v>44652</v>
      </c>
      <c r="C6309" s="6">
        <v>44742</v>
      </c>
      <c r="D6309" s="2" t="s">
        <v>50</v>
      </c>
      <c r="E6309" s="2" t="s">
        <v>372</v>
      </c>
      <c r="F6309" t="s">
        <v>124</v>
      </c>
      <c r="G6309" s="2" t="s">
        <v>124</v>
      </c>
      <c r="H6309" t="s">
        <v>64</v>
      </c>
      <c r="I6309" t="s">
        <v>8272</v>
      </c>
      <c r="J6309" t="s">
        <v>3704</v>
      </c>
      <c r="K6309" t="s">
        <v>123</v>
      </c>
      <c r="L6309" s="2" t="s">
        <v>61</v>
      </c>
      <c r="M6309" t="s">
        <v>8273</v>
      </c>
      <c r="N6309" s="2" t="s">
        <v>371</v>
      </c>
      <c r="O6309" s="6">
        <v>44749</v>
      </c>
      <c r="P6309" s="6">
        <v>44749</v>
      </c>
      <c r="Q6309" s="2" t="s">
        <v>35511</v>
      </c>
    </row>
    <row r="6310" spans="1:17" x14ac:dyDescent="0.3">
      <c r="A6310" s="2">
        <v>2022</v>
      </c>
      <c r="B6310" s="6">
        <v>44652</v>
      </c>
      <c r="C6310" s="6">
        <v>44742</v>
      </c>
      <c r="D6310" s="2" t="s">
        <v>50</v>
      </c>
      <c r="E6310" s="2" t="s">
        <v>372</v>
      </c>
      <c r="F6310" t="s">
        <v>294</v>
      </c>
      <c r="G6310" s="2" t="s">
        <v>294</v>
      </c>
      <c r="H6310" t="s">
        <v>64</v>
      </c>
      <c r="I6310" t="s">
        <v>8274</v>
      </c>
      <c r="J6310" t="s">
        <v>2888</v>
      </c>
      <c r="K6310" t="s">
        <v>218</v>
      </c>
      <c r="L6310" s="2" t="s">
        <v>61</v>
      </c>
      <c r="M6310" t="s">
        <v>8275</v>
      </c>
      <c r="N6310" s="2" t="s">
        <v>371</v>
      </c>
      <c r="O6310" s="6">
        <v>44749</v>
      </c>
      <c r="P6310" s="6">
        <v>44749</v>
      </c>
      <c r="Q6310" s="2" t="s">
        <v>35511</v>
      </c>
    </row>
    <row r="6311" spans="1:17" x14ac:dyDescent="0.3">
      <c r="A6311" s="2">
        <v>2022</v>
      </c>
      <c r="B6311" s="6">
        <v>44652</v>
      </c>
      <c r="C6311" s="6">
        <v>44742</v>
      </c>
      <c r="D6311" s="2" t="s">
        <v>50</v>
      </c>
      <c r="E6311" s="2" t="s">
        <v>372</v>
      </c>
      <c r="F6311" t="s">
        <v>193</v>
      </c>
      <c r="G6311" s="2" t="s">
        <v>193</v>
      </c>
      <c r="H6311" t="s">
        <v>64</v>
      </c>
      <c r="I6311" t="s">
        <v>8276</v>
      </c>
      <c r="J6311" t="s">
        <v>201</v>
      </c>
      <c r="K6311" t="s">
        <v>122</v>
      </c>
      <c r="L6311" s="2" t="s">
        <v>61</v>
      </c>
      <c r="M6311" t="s">
        <v>8277</v>
      </c>
      <c r="N6311" s="2" t="s">
        <v>371</v>
      </c>
      <c r="O6311" s="6">
        <v>44749</v>
      </c>
      <c r="P6311" s="6">
        <v>44749</v>
      </c>
      <c r="Q6311" s="2" t="s">
        <v>35511</v>
      </c>
    </row>
    <row r="6312" spans="1:17" x14ac:dyDescent="0.3">
      <c r="A6312" s="2">
        <v>2022</v>
      </c>
      <c r="B6312" s="6">
        <v>44652</v>
      </c>
      <c r="C6312" s="6">
        <v>44742</v>
      </c>
      <c r="D6312" s="2" t="s">
        <v>50</v>
      </c>
      <c r="E6312" s="2" t="s">
        <v>372</v>
      </c>
      <c r="F6312" t="s">
        <v>124</v>
      </c>
      <c r="G6312" s="2" t="s">
        <v>124</v>
      </c>
      <c r="H6312" t="s">
        <v>69</v>
      </c>
      <c r="I6312" t="s">
        <v>8278</v>
      </c>
      <c r="J6312" t="s">
        <v>293</v>
      </c>
      <c r="K6312" t="s">
        <v>1010</v>
      </c>
      <c r="L6312" s="2" t="s">
        <v>61</v>
      </c>
      <c r="M6312" t="s">
        <v>8279</v>
      </c>
      <c r="N6312" s="2" t="s">
        <v>371</v>
      </c>
      <c r="O6312" s="6">
        <v>44749</v>
      </c>
      <c r="P6312" s="6">
        <v>44749</v>
      </c>
      <c r="Q6312" s="2" t="s">
        <v>35511</v>
      </c>
    </row>
    <row r="6313" spans="1:17" x14ac:dyDescent="0.3">
      <c r="A6313" s="2">
        <v>2022</v>
      </c>
      <c r="B6313" s="6">
        <v>44652</v>
      </c>
      <c r="C6313" s="6">
        <v>44742</v>
      </c>
      <c r="D6313" s="2" t="s">
        <v>50</v>
      </c>
      <c r="E6313" s="2" t="s">
        <v>372</v>
      </c>
      <c r="F6313" t="s">
        <v>184</v>
      </c>
      <c r="G6313" s="2" t="s">
        <v>184</v>
      </c>
      <c r="H6313" t="s">
        <v>64</v>
      </c>
      <c r="I6313" t="s">
        <v>1425</v>
      </c>
      <c r="J6313" t="s">
        <v>2299</v>
      </c>
      <c r="K6313" t="s">
        <v>187</v>
      </c>
      <c r="L6313" s="2" t="s">
        <v>61</v>
      </c>
      <c r="M6313" t="s">
        <v>8282</v>
      </c>
      <c r="N6313" s="2" t="s">
        <v>371</v>
      </c>
      <c r="O6313" s="6">
        <v>44749</v>
      </c>
      <c r="P6313" s="6">
        <v>44749</v>
      </c>
      <c r="Q6313" s="2" t="s">
        <v>35511</v>
      </c>
    </row>
    <row r="6314" spans="1:17" x14ac:dyDescent="0.3">
      <c r="A6314" s="2">
        <v>2022</v>
      </c>
      <c r="B6314" s="6">
        <v>44652</v>
      </c>
      <c r="C6314" s="6">
        <v>44742</v>
      </c>
      <c r="D6314" s="2" t="s">
        <v>50</v>
      </c>
      <c r="E6314" s="2" t="s">
        <v>372</v>
      </c>
      <c r="F6314" t="s">
        <v>248</v>
      </c>
      <c r="G6314" s="2" t="s">
        <v>248</v>
      </c>
      <c r="H6314" t="s">
        <v>69</v>
      </c>
      <c r="I6314" t="s">
        <v>3591</v>
      </c>
      <c r="J6314" t="s">
        <v>66</v>
      </c>
      <c r="K6314" t="s">
        <v>99</v>
      </c>
      <c r="L6314" s="2" t="s">
        <v>61</v>
      </c>
      <c r="M6314" t="s">
        <v>8283</v>
      </c>
      <c r="N6314" s="2" t="s">
        <v>371</v>
      </c>
      <c r="O6314" s="6">
        <v>44749</v>
      </c>
      <c r="P6314" s="6">
        <v>44749</v>
      </c>
      <c r="Q6314" s="2" t="s">
        <v>35511</v>
      </c>
    </row>
    <row r="6315" spans="1:17" x14ac:dyDescent="0.3">
      <c r="A6315" s="2">
        <v>2022</v>
      </c>
      <c r="B6315" s="6">
        <v>44652</v>
      </c>
      <c r="C6315" s="6">
        <v>44742</v>
      </c>
      <c r="D6315" s="2" t="s">
        <v>50</v>
      </c>
      <c r="E6315" s="2" t="s">
        <v>372</v>
      </c>
      <c r="F6315" t="s">
        <v>344</v>
      </c>
      <c r="G6315" s="2" t="s">
        <v>344</v>
      </c>
      <c r="H6315" t="s">
        <v>69</v>
      </c>
      <c r="I6315" t="s">
        <v>8242</v>
      </c>
      <c r="J6315" t="s">
        <v>315</v>
      </c>
      <c r="K6315" t="s">
        <v>80</v>
      </c>
      <c r="L6315" s="2" t="s">
        <v>61</v>
      </c>
      <c r="M6315" t="s">
        <v>8284</v>
      </c>
      <c r="N6315" s="2" t="s">
        <v>371</v>
      </c>
      <c r="O6315" s="6">
        <v>44749</v>
      </c>
      <c r="P6315" s="6">
        <v>44749</v>
      </c>
      <c r="Q6315" s="2" t="s">
        <v>35511</v>
      </c>
    </row>
    <row r="6316" spans="1:17" x14ac:dyDescent="0.3">
      <c r="A6316" s="2">
        <v>2022</v>
      </c>
      <c r="B6316" s="6">
        <v>44652</v>
      </c>
      <c r="C6316" s="6">
        <v>44742</v>
      </c>
      <c r="D6316" s="2" t="s">
        <v>50</v>
      </c>
      <c r="E6316" s="2" t="s">
        <v>372</v>
      </c>
      <c r="F6316" t="s">
        <v>277</v>
      </c>
      <c r="G6316" s="2" t="s">
        <v>277</v>
      </c>
      <c r="H6316" t="s">
        <v>69</v>
      </c>
      <c r="I6316" t="s">
        <v>8031</v>
      </c>
      <c r="J6316" t="s">
        <v>3869</v>
      </c>
      <c r="K6316" t="s">
        <v>177</v>
      </c>
      <c r="L6316" s="2" t="s">
        <v>61</v>
      </c>
      <c r="M6316" t="s">
        <v>8285</v>
      </c>
      <c r="N6316" s="2" t="s">
        <v>371</v>
      </c>
      <c r="O6316" s="6">
        <v>44749</v>
      </c>
      <c r="P6316" s="6">
        <v>44749</v>
      </c>
      <c r="Q6316" s="2" t="s">
        <v>35511</v>
      </c>
    </row>
    <row r="6317" spans="1:17" x14ac:dyDescent="0.3">
      <c r="A6317" s="2">
        <v>2022</v>
      </c>
      <c r="B6317" s="6">
        <v>44652</v>
      </c>
      <c r="C6317" s="6">
        <v>44742</v>
      </c>
      <c r="D6317" s="2" t="s">
        <v>50</v>
      </c>
      <c r="E6317" s="2" t="s">
        <v>372</v>
      </c>
      <c r="F6317" t="s">
        <v>344</v>
      </c>
      <c r="G6317" s="2" t="s">
        <v>344</v>
      </c>
      <c r="H6317" t="s">
        <v>64</v>
      </c>
      <c r="I6317" t="s">
        <v>8286</v>
      </c>
      <c r="J6317" t="s">
        <v>255</v>
      </c>
      <c r="K6317" t="s">
        <v>1549</v>
      </c>
      <c r="L6317" s="2" t="s">
        <v>61</v>
      </c>
      <c r="M6317" t="s">
        <v>8287</v>
      </c>
      <c r="N6317" s="2" t="s">
        <v>371</v>
      </c>
      <c r="O6317" s="6">
        <v>44749</v>
      </c>
      <c r="P6317" s="6">
        <v>44749</v>
      </c>
      <c r="Q6317" s="2" t="s">
        <v>35511</v>
      </c>
    </row>
    <row r="6318" spans="1:17" x14ac:dyDescent="0.3">
      <c r="A6318" s="2">
        <v>2022</v>
      </c>
      <c r="B6318" s="6">
        <v>44652</v>
      </c>
      <c r="C6318" s="6">
        <v>44742</v>
      </c>
      <c r="D6318" s="2" t="s">
        <v>50</v>
      </c>
      <c r="E6318" s="2" t="s">
        <v>372</v>
      </c>
      <c r="F6318" t="s">
        <v>68</v>
      </c>
      <c r="G6318" s="2" t="s">
        <v>68</v>
      </c>
      <c r="H6318" t="s">
        <v>69</v>
      </c>
      <c r="I6318" t="s">
        <v>554</v>
      </c>
      <c r="J6318" t="s">
        <v>67</v>
      </c>
      <c r="K6318" t="s">
        <v>105</v>
      </c>
      <c r="L6318" s="2" t="s">
        <v>61</v>
      </c>
      <c r="M6318" t="s">
        <v>8288</v>
      </c>
      <c r="N6318" s="2" t="s">
        <v>371</v>
      </c>
      <c r="O6318" s="6">
        <v>44749</v>
      </c>
      <c r="P6318" s="6">
        <v>44749</v>
      </c>
      <c r="Q6318" s="2" t="s">
        <v>35511</v>
      </c>
    </row>
    <row r="6319" spans="1:17" x14ac:dyDescent="0.3">
      <c r="A6319" s="2">
        <v>2022</v>
      </c>
      <c r="B6319" s="6">
        <v>44652</v>
      </c>
      <c r="C6319" s="6">
        <v>44742</v>
      </c>
      <c r="D6319" s="2" t="s">
        <v>50</v>
      </c>
      <c r="E6319" s="2" t="s">
        <v>372</v>
      </c>
      <c r="F6319" t="s">
        <v>1076</v>
      </c>
      <c r="G6319" s="2" t="s">
        <v>1076</v>
      </c>
      <c r="H6319" t="s">
        <v>64</v>
      </c>
      <c r="I6319" t="s">
        <v>1539</v>
      </c>
      <c r="J6319" t="s">
        <v>416</v>
      </c>
      <c r="K6319" t="s">
        <v>8289</v>
      </c>
      <c r="L6319" s="2" t="s">
        <v>61</v>
      </c>
      <c r="M6319" t="s">
        <v>8290</v>
      </c>
      <c r="N6319" s="2" t="s">
        <v>371</v>
      </c>
      <c r="O6319" s="6">
        <v>44749</v>
      </c>
      <c r="P6319" s="6">
        <v>44749</v>
      </c>
      <c r="Q6319" s="2" t="s">
        <v>35511</v>
      </c>
    </row>
    <row r="6320" spans="1:17" x14ac:dyDescent="0.3">
      <c r="A6320" s="2">
        <v>2022</v>
      </c>
      <c r="B6320" s="6">
        <v>44652</v>
      </c>
      <c r="C6320" s="6">
        <v>44742</v>
      </c>
      <c r="D6320" s="2" t="s">
        <v>50</v>
      </c>
      <c r="E6320" s="2" t="s">
        <v>372</v>
      </c>
      <c r="F6320" t="s">
        <v>73</v>
      </c>
      <c r="G6320" s="2" t="s">
        <v>73</v>
      </c>
      <c r="H6320" t="s">
        <v>69</v>
      </c>
      <c r="I6320" t="s">
        <v>299</v>
      </c>
      <c r="J6320" t="s">
        <v>136</v>
      </c>
      <c r="K6320" t="s">
        <v>1097</v>
      </c>
      <c r="L6320" s="2" t="s">
        <v>61</v>
      </c>
      <c r="M6320" t="s">
        <v>8291</v>
      </c>
      <c r="N6320" s="2" t="s">
        <v>371</v>
      </c>
      <c r="O6320" s="6">
        <v>44749</v>
      </c>
      <c r="P6320" s="6">
        <v>44749</v>
      </c>
      <c r="Q6320" s="2" t="s">
        <v>35511</v>
      </c>
    </row>
    <row r="6321" spans="1:17" x14ac:dyDescent="0.3">
      <c r="A6321" s="2">
        <v>2022</v>
      </c>
      <c r="B6321" s="6">
        <v>44652</v>
      </c>
      <c r="C6321" s="6">
        <v>44742</v>
      </c>
      <c r="D6321" s="2" t="s">
        <v>50</v>
      </c>
      <c r="E6321" s="2" t="s">
        <v>372</v>
      </c>
      <c r="F6321" t="s">
        <v>213</v>
      </c>
      <c r="G6321" s="2" t="s">
        <v>213</v>
      </c>
      <c r="H6321" t="s">
        <v>794</v>
      </c>
      <c r="I6321" t="s">
        <v>8292</v>
      </c>
      <c r="J6321" t="s">
        <v>919</v>
      </c>
      <c r="K6321" t="s">
        <v>370</v>
      </c>
      <c r="L6321" s="2" t="s">
        <v>61</v>
      </c>
      <c r="M6321" t="s">
        <v>8293</v>
      </c>
      <c r="N6321" s="2" t="s">
        <v>371</v>
      </c>
      <c r="O6321" s="6">
        <v>44749</v>
      </c>
      <c r="P6321" s="6">
        <v>44749</v>
      </c>
      <c r="Q6321" s="2" t="s">
        <v>35511</v>
      </c>
    </row>
    <row r="6322" spans="1:17" x14ac:dyDescent="0.3">
      <c r="A6322" s="2">
        <v>2022</v>
      </c>
      <c r="B6322" s="6">
        <v>44652</v>
      </c>
      <c r="C6322" s="6">
        <v>44742</v>
      </c>
      <c r="D6322" s="2" t="s">
        <v>50</v>
      </c>
      <c r="E6322" s="2" t="s">
        <v>372</v>
      </c>
      <c r="F6322" t="s">
        <v>345</v>
      </c>
      <c r="G6322" s="2" t="s">
        <v>345</v>
      </c>
      <c r="H6322" t="s">
        <v>64</v>
      </c>
      <c r="I6322" t="s">
        <v>8294</v>
      </c>
      <c r="J6322" t="s">
        <v>363</v>
      </c>
      <c r="K6322" t="s">
        <v>82</v>
      </c>
      <c r="L6322" s="2" t="s">
        <v>61</v>
      </c>
      <c r="M6322" t="s">
        <v>8295</v>
      </c>
      <c r="N6322" s="2" t="s">
        <v>371</v>
      </c>
      <c r="O6322" s="6">
        <v>44749</v>
      </c>
      <c r="P6322" s="6">
        <v>44749</v>
      </c>
      <c r="Q6322" s="2" t="s">
        <v>35511</v>
      </c>
    </row>
    <row r="6323" spans="1:17" x14ac:dyDescent="0.3">
      <c r="A6323" s="2">
        <v>2022</v>
      </c>
      <c r="B6323" s="6">
        <v>44652</v>
      </c>
      <c r="C6323" s="6">
        <v>44742</v>
      </c>
      <c r="D6323" s="2" t="s">
        <v>50</v>
      </c>
      <c r="E6323" s="2" t="s">
        <v>372</v>
      </c>
      <c r="F6323" t="s">
        <v>73</v>
      </c>
      <c r="G6323" s="2" t="s">
        <v>73</v>
      </c>
      <c r="H6323" t="s">
        <v>69</v>
      </c>
      <c r="I6323" t="s">
        <v>302</v>
      </c>
      <c r="J6323" t="s">
        <v>67</v>
      </c>
      <c r="K6323" t="s">
        <v>99</v>
      </c>
      <c r="L6323" s="2" t="s">
        <v>61</v>
      </c>
      <c r="M6323" t="s">
        <v>8296</v>
      </c>
      <c r="N6323" s="2" t="s">
        <v>371</v>
      </c>
      <c r="O6323" s="6">
        <v>44749</v>
      </c>
      <c r="P6323" s="6">
        <v>44749</v>
      </c>
      <c r="Q6323" s="2" t="s">
        <v>35511</v>
      </c>
    </row>
    <row r="6324" spans="1:17" x14ac:dyDescent="0.3">
      <c r="A6324" s="2">
        <v>2022</v>
      </c>
      <c r="B6324" s="6">
        <v>44652</v>
      </c>
      <c r="C6324" s="6">
        <v>44742</v>
      </c>
      <c r="D6324" s="2" t="s">
        <v>50</v>
      </c>
      <c r="E6324" s="2" t="s">
        <v>372</v>
      </c>
      <c r="F6324" t="s">
        <v>63</v>
      </c>
      <c r="G6324" s="2" t="s">
        <v>63</v>
      </c>
      <c r="H6324" t="s">
        <v>64</v>
      </c>
      <c r="I6324" t="s">
        <v>7296</v>
      </c>
      <c r="J6324" t="s">
        <v>2149</v>
      </c>
      <c r="K6324" t="s">
        <v>555</v>
      </c>
      <c r="L6324" s="2" t="s">
        <v>61</v>
      </c>
      <c r="M6324" t="s">
        <v>8297</v>
      </c>
      <c r="N6324" s="2" t="s">
        <v>371</v>
      </c>
      <c r="O6324" s="6">
        <v>44749</v>
      </c>
      <c r="P6324" s="6">
        <v>44749</v>
      </c>
      <c r="Q6324" s="2" t="s">
        <v>35511</v>
      </c>
    </row>
    <row r="6325" spans="1:17" x14ac:dyDescent="0.3">
      <c r="A6325" s="2">
        <v>2022</v>
      </c>
      <c r="B6325" s="6">
        <v>44652</v>
      </c>
      <c r="C6325" s="6">
        <v>44742</v>
      </c>
      <c r="D6325" s="2" t="s">
        <v>50</v>
      </c>
      <c r="E6325" s="2" t="s">
        <v>372</v>
      </c>
      <c r="F6325" t="s">
        <v>115</v>
      </c>
      <c r="G6325" s="2" t="s">
        <v>115</v>
      </c>
      <c r="H6325" t="s">
        <v>2710</v>
      </c>
      <c r="I6325" t="s">
        <v>8298</v>
      </c>
      <c r="J6325" t="s">
        <v>8299</v>
      </c>
      <c r="K6325" t="s">
        <v>82</v>
      </c>
      <c r="L6325" s="2" t="s">
        <v>61</v>
      </c>
      <c r="M6325" t="s">
        <v>8300</v>
      </c>
      <c r="N6325" s="2" t="s">
        <v>371</v>
      </c>
      <c r="O6325" s="6">
        <v>44749</v>
      </c>
      <c r="P6325" s="6">
        <v>44749</v>
      </c>
      <c r="Q6325" s="2" t="s">
        <v>35511</v>
      </c>
    </row>
    <row r="6326" spans="1:17" x14ac:dyDescent="0.3">
      <c r="A6326" s="2">
        <v>2022</v>
      </c>
      <c r="B6326" s="6">
        <v>44652</v>
      </c>
      <c r="C6326" s="6">
        <v>44742</v>
      </c>
      <c r="D6326" s="2" t="s">
        <v>50</v>
      </c>
      <c r="E6326" s="2" t="s">
        <v>372</v>
      </c>
      <c r="F6326" t="s">
        <v>153</v>
      </c>
      <c r="G6326" s="2" t="s">
        <v>153</v>
      </c>
      <c r="H6326" t="s">
        <v>69</v>
      </c>
      <c r="I6326" t="s">
        <v>1370</v>
      </c>
      <c r="J6326" t="s">
        <v>246</v>
      </c>
      <c r="K6326" t="s">
        <v>66</v>
      </c>
      <c r="L6326" s="2" t="s">
        <v>61</v>
      </c>
      <c r="M6326" t="s">
        <v>8301</v>
      </c>
      <c r="N6326" s="2" t="s">
        <v>371</v>
      </c>
      <c r="O6326" s="6">
        <v>44749</v>
      </c>
      <c r="P6326" s="6">
        <v>44749</v>
      </c>
      <c r="Q6326" s="2" t="s">
        <v>35511</v>
      </c>
    </row>
    <row r="6327" spans="1:17" x14ac:dyDescent="0.3">
      <c r="A6327" s="2">
        <v>2022</v>
      </c>
      <c r="B6327" s="6">
        <v>44652</v>
      </c>
      <c r="C6327" s="6">
        <v>44742</v>
      </c>
      <c r="D6327" s="2" t="s">
        <v>50</v>
      </c>
      <c r="E6327" s="2" t="s">
        <v>372</v>
      </c>
      <c r="F6327" t="s">
        <v>248</v>
      </c>
      <c r="G6327" s="2" t="s">
        <v>248</v>
      </c>
      <c r="H6327" t="s">
        <v>116</v>
      </c>
      <c r="I6327" t="s">
        <v>520</v>
      </c>
      <c r="J6327" t="s">
        <v>74</v>
      </c>
      <c r="K6327" t="s">
        <v>2318</v>
      </c>
      <c r="L6327" s="2" t="s">
        <v>61</v>
      </c>
      <c r="M6327" t="s">
        <v>8302</v>
      </c>
      <c r="N6327" s="2" t="s">
        <v>371</v>
      </c>
      <c r="O6327" s="6">
        <v>44749</v>
      </c>
      <c r="P6327" s="6">
        <v>44749</v>
      </c>
      <c r="Q6327" s="2" t="s">
        <v>35511</v>
      </c>
    </row>
    <row r="6328" spans="1:17" x14ac:dyDescent="0.3">
      <c r="A6328" s="2">
        <v>2022</v>
      </c>
      <c r="B6328" s="6">
        <v>44652</v>
      </c>
      <c r="C6328" s="6">
        <v>44742</v>
      </c>
      <c r="D6328" s="2" t="s">
        <v>50</v>
      </c>
      <c r="E6328" s="2" t="s">
        <v>372</v>
      </c>
      <c r="F6328" t="s">
        <v>124</v>
      </c>
      <c r="G6328" s="2" t="s">
        <v>124</v>
      </c>
      <c r="H6328" t="s">
        <v>69</v>
      </c>
      <c r="I6328" t="s">
        <v>2870</v>
      </c>
      <c r="J6328" t="s">
        <v>67</v>
      </c>
      <c r="K6328" t="s">
        <v>1755</v>
      </c>
      <c r="L6328" s="2" t="s">
        <v>61</v>
      </c>
      <c r="M6328" t="s">
        <v>8303</v>
      </c>
      <c r="N6328" s="2" t="s">
        <v>371</v>
      </c>
      <c r="O6328" s="6">
        <v>44749</v>
      </c>
      <c r="P6328" s="6">
        <v>44749</v>
      </c>
      <c r="Q6328" s="2" t="s">
        <v>35511</v>
      </c>
    </row>
    <row r="6329" spans="1:17" x14ac:dyDescent="0.3">
      <c r="A6329" s="2">
        <v>2022</v>
      </c>
      <c r="B6329" s="6">
        <v>44652</v>
      </c>
      <c r="C6329" s="6">
        <v>44742</v>
      </c>
      <c r="D6329" s="2" t="s">
        <v>50</v>
      </c>
      <c r="E6329" s="2" t="s">
        <v>372</v>
      </c>
      <c r="F6329" t="s">
        <v>287</v>
      </c>
      <c r="G6329" s="2" t="s">
        <v>287</v>
      </c>
      <c r="H6329" t="s">
        <v>69</v>
      </c>
      <c r="I6329" t="s">
        <v>2382</v>
      </c>
      <c r="J6329" t="s">
        <v>225</v>
      </c>
      <c r="K6329" t="s">
        <v>8304</v>
      </c>
      <c r="L6329" s="2" t="s">
        <v>61</v>
      </c>
      <c r="M6329" t="s">
        <v>8305</v>
      </c>
      <c r="N6329" s="2" t="s">
        <v>371</v>
      </c>
      <c r="O6329" s="6">
        <v>44749</v>
      </c>
      <c r="P6329" s="6">
        <v>44749</v>
      </c>
      <c r="Q6329" s="2" t="s">
        <v>35511</v>
      </c>
    </row>
    <row r="6330" spans="1:17" x14ac:dyDescent="0.3">
      <c r="A6330" s="2">
        <v>2022</v>
      </c>
      <c r="B6330" s="6">
        <v>44652</v>
      </c>
      <c r="C6330" s="6">
        <v>44742</v>
      </c>
      <c r="D6330" s="2" t="s">
        <v>50</v>
      </c>
      <c r="E6330" s="2" t="s">
        <v>372</v>
      </c>
      <c r="F6330" t="s">
        <v>862</v>
      </c>
      <c r="G6330" s="2" t="s">
        <v>862</v>
      </c>
      <c r="H6330" t="s">
        <v>493</v>
      </c>
      <c r="I6330" t="s">
        <v>1823</v>
      </c>
      <c r="J6330" t="s">
        <v>185</v>
      </c>
      <c r="K6330" t="s">
        <v>122</v>
      </c>
      <c r="L6330" s="2" t="s">
        <v>61</v>
      </c>
      <c r="M6330" t="s">
        <v>8306</v>
      </c>
      <c r="N6330" s="2" t="s">
        <v>371</v>
      </c>
      <c r="O6330" s="6">
        <v>44749</v>
      </c>
      <c r="P6330" s="6">
        <v>44749</v>
      </c>
      <c r="Q6330" s="2" t="s">
        <v>35511</v>
      </c>
    </row>
    <row r="6331" spans="1:17" x14ac:dyDescent="0.3">
      <c r="A6331" s="2">
        <v>2022</v>
      </c>
      <c r="B6331" s="6">
        <v>44652</v>
      </c>
      <c r="C6331" s="6">
        <v>44742</v>
      </c>
      <c r="D6331" s="2" t="s">
        <v>50</v>
      </c>
      <c r="E6331" s="2" t="s">
        <v>372</v>
      </c>
      <c r="F6331" t="s">
        <v>248</v>
      </c>
      <c r="G6331" s="2" t="s">
        <v>248</v>
      </c>
      <c r="H6331" t="s">
        <v>64</v>
      </c>
      <c r="I6331" t="s">
        <v>8307</v>
      </c>
      <c r="J6331" t="s">
        <v>1010</v>
      </c>
      <c r="K6331" t="s">
        <v>276</v>
      </c>
      <c r="L6331" s="2" t="s">
        <v>61</v>
      </c>
      <c r="M6331" t="s">
        <v>8308</v>
      </c>
      <c r="N6331" s="2" t="s">
        <v>371</v>
      </c>
      <c r="O6331" s="6">
        <v>44749</v>
      </c>
      <c r="P6331" s="6">
        <v>44749</v>
      </c>
      <c r="Q6331" s="2" t="s">
        <v>35511</v>
      </c>
    </row>
    <row r="6332" spans="1:17" x14ac:dyDescent="0.3">
      <c r="A6332" s="2">
        <v>2022</v>
      </c>
      <c r="B6332" s="6">
        <v>44652</v>
      </c>
      <c r="C6332" s="6">
        <v>44742</v>
      </c>
      <c r="D6332" s="2" t="s">
        <v>50</v>
      </c>
      <c r="E6332" s="2" t="s">
        <v>372</v>
      </c>
      <c r="F6332" t="s">
        <v>73</v>
      </c>
      <c r="G6332" s="2" t="s">
        <v>73</v>
      </c>
      <c r="H6332" t="s">
        <v>69</v>
      </c>
      <c r="I6332" t="s">
        <v>815</v>
      </c>
      <c r="J6332" t="s">
        <v>158</v>
      </c>
      <c r="K6332" t="s">
        <v>67</v>
      </c>
      <c r="L6332" s="2" t="s">
        <v>61</v>
      </c>
      <c r="M6332" t="s">
        <v>8309</v>
      </c>
      <c r="N6332" s="2" t="s">
        <v>371</v>
      </c>
      <c r="O6332" s="6">
        <v>44749</v>
      </c>
      <c r="P6332" s="6">
        <v>44749</v>
      </c>
      <c r="Q6332" s="2" t="s">
        <v>35511</v>
      </c>
    </row>
    <row r="6333" spans="1:17" x14ac:dyDescent="0.3">
      <c r="A6333" s="2">
        <v>2022</v>
      </c>
      <c r="B6333" s="6">
        <v>44652</v>
      </c>
      <c r="C6333" s="6">
        <v>44742</v>
      </c>
      <c r="D6333" s="2" t="s">
        <v>50</v>
      </c>
      <c r="E6333" s="2" t="s">
        <v>372</v>
      </c>
      <c r="F6333" t="s">
        <v>248</v>
      </c>
      <c r="G6333" s="2" t="s">
        <v>248</v>
      </c>
      <c r="H6333" t="s">
        <v>69</v>
      </c>
      <c r="I6333" t="s">
        <v>8310</v>
      </c>
      <c r="J6333" t="s">
        <v>267</v>
      </c>
      <c r="K6333" t="s">
        <v>1395</v>
      </c>
      <c r="L6333" s="2" t="s">
        <v>61</v>
      </c>
      <c r="M6333" t="s">
        <v>8311</v>
      </c>
      <c r="N6333" s="2" t="s">
        <v>371</v>
      </c>
      <c r="O6333" s="6">
        <v>44749</v>
      </c>
      <c r="P6333" s="6">
        <v>44749</v>
      </c>
      <c r="Q6333" s="2" t="s">
        <v>35511</v>
      </c>
    </row>
    <row r="6334" spans="1:17" x14ac:dyDescent="0.3">
      <c r="A6334" s="2">
        <v>2022</v>
      </c>
      <c r="B6334" s="6">
        <v>44652</v>
      </c>
      <c r="C6334" s="6">
        <v>44742</v>
      </c>
      <c r="D6334" s="2" t="s">
        <v>50</v>
      </c>
      <c r="E6334" s="2" t="s">
        <v>372</v>
      </c>
      <c r="F6334" t="s">
        <v>124</v>
      </c>
      <c r="G6334" s="2" t="s">
        <v>124</v>
      </c>
      <c r="H6334" t="s">
        <v>69</v>
      </c>
      <c r="I6334" t="s">
        <v>8312</v>
      </c>
      <c r="J6334" t="s">
        <v>101</v>
      </c>
      <c r="K6334" t="s">
        <v>3649</v>
      </c>
      <c r="L6334" s="2" t="s">
        <v>61</v>
      </c>
      <c r="M6334" t="s">
        <v>8313</v>
      </c>
      <c r="N6334" s="2" t="s">
        <v>371</v>
      </c>
      <c r="O6334" s="6">
        <v>44749</v>
      </c>
      <c r="P6334" s="6">
        <v>44749</v>
      </c>
      <c r="Q6334" s="2" t="s">
        <v>35511</v>
      </c>
    </row>
    <row r="6335" spans="1:17" x14ac:dyDescent="0.3">
      <c r="A6335" s="2">
        <v>2022</v>
      </c>
      <c r="B6335" s="6">
        <v>44652</v>
      </c>
      <c r="C6335" s="6">
        <v>44742</v>
      </c>
      <c r="D6335" s="2" t="s">
        <v>50</v>
      </c>
      <c r="E6335" s="2" t="s">
        <v>372</v>
      </c>
      <c r="F6335" t="s">
        <v>324</v>
      </c>
      <c r="G6335" s="2" t="s">
        <v>324</v>
      </c>
      <c r="H6335" t="s">
        <v>69</v>
      </c>
      <c r="I6335" t="s">
        <v>89</v>
      </c>
      <c r="J6335" t="s">
        <v>8314</v>
      </c>
      <c r="K6335" t="s">
        <v>122</v>
      </c>
      <c r="L6335" s="2" t="s">
        <v>61</v>
      </c>
      <c r="M6335" t="s">
        <v>8315</v>
      </c>
      <c r="N6335" s="2" t="s">
        <v>371</v>
      </c>
      <c r="O6335" s="6">
        <v>44749</v>
      </c>
      <c r="P6335" s="6">
        <v>44749</v>
      </c>
      <c r="Q6335" s="2" t="s">
        <v>35511</v>
      </c>
    </row>
    <row r="6336" spans="1:17" x14ac:dyDescent="0.3">
      <c r="A6336" s="2">
        <v>2022</v>
      </c>
      <c r="B6336" s="6">
        <v>44652</v>
      </c>
      <c r="C6336" s="6">
        <v>44742</v>
      </c>
      <c r="D6336" s="2" t="s">
        <v>50</v>
      </c>
      <c r="E6336" s="2" t="s">
        <v>372</v>
      </c>
      <c r="F6336" t="s">
        <v>146</v>
      </c>
      <c r="G6336" s="2" t="s">
        <v>146</v>
      </c>
      <c r="H6336" t="s">
        <v>64</v>
      </c>
      <c r="I6336" t="s">
        <v>1255</v>
      </c>
      <c r="J6336" t="s">
        <v>1981</v>
      </c>
      <c r="K6336" t="s">
        <v>234</v>
      </c>
      <c r="L6336" s="2" t="s">
        <v>61</v>
      </c>
      <c r="M6336" t="s">
        <v>8316</v>
      </c>
      <c r="N6336" s="2" t="s">
        <v>371</v>
      </c>
      <c r="O6336" s="6">
        <v>44749</v>
      </c>
      <c r="P6336" s="6">
        <v>44749</v>
      </c>
      <c r="Q6336" s="2" t="s">
        <v>35511</v>
      </c>
    </row>
    <row r="6337" spans="1:17" x14ac:dyDescent="0.3">
      <c r="A6337" s="2">
        <v>2022</v>
      </c>
      <c r="B6337" s="6">
        <v>44652</v>
      </c>
      <c r="C6337" s="6">
        <v>44742</v>
      </c>
      <c r="D6337" s="2" t="s">
        <v>50</v>
      </c>
      <c r="E6337" s="2" t="s">
        <v>372</v>
      </c>
      <c r="F6337" t="s">
        <v>2359</v>
      </c>
      <c r="G6337" s="2" t="s">
        <v>2359</v>
      </c>
      <c r="H6337" t="s">
        <v>64</v>
      </c>
      <c r="I6337" t="s">
        <v>8317</v>
      </c>
      <c r="J6337" t="s">
        <v>189</v>
      </c>
      <c r="K6337" t="s">
        <v>119</v>
      </c>
      <c r="L6337" s="2" t="s">
        <v>61</v>
      </c>
      <c r="M6337" t="s">
        <v>8318</v>
      </c>
      <c r="N6337" s="2" t="s">
        <v>371</v>
      </c>
      <c r="O6337" s="6">
        <v>44749</v>
      </c>
      <c r="P6337" s="6">
        <v>44749</v>
      </c>
      <c r="Q6337" s="2" t="s">
        <v>35511</v>
      </c>
    </row>
    <row r="6338" spans="1:17" x14ac:dyDescent="0.3">
      <c r="A6338" s="2">
        <v>2022</v>
      </c>
      <c r="B6338" s="6">
        <v>44652</v>
      </c>
      <c r="C6338" s="6">
        <v>44742</v>
      </c>
      <c r="D6338" s="2" t="s">
        <v>50</v>
      </c>
      <c r="E6338" s="2" t="s">
        <v>372</v>
      </c>
      <c r="F6338" t="s">
        <v>318</v>
      </c>
      <c r="G6338" s="2" t="s">
        <v>318</v>
      </c>
      <c r="H6338" t="s">
        <v>69</v>
      </c>
      <c r="I6338" t="s">
        <v>272</v>
      </c>
      <c r="J6338" t="s">
        <v>8319</v>
      </c>
      <c r="K6338" t="s">
        <v>158</v>
      </c>
      <c r="L6338" s="2" t="s">
        <v>61</v>
      </c>
      <c r="M6338" t="s">
        <v>8320</v>
      </c>
      <c r="N6338" s="2" t="s">
        <v>371</v>
      </c>
      <c r="O6338" s="6">
        <v>44749</v>
      </c>
      <c r="P6338" s="6">
        <v>44749</v>
      </c>
      <c r="Q6338" s="2" t="s">
        <v>35511</v>
      </c>
    </row>
    <row r="6339" spans="1:17" x14ac:dyDescent="0.3">
      <c r="A6339" s="2">
        <v>2022</v>
      </c>
      <c r="B6339" s="6">
        <v>44652</v>
      </c>
      <c r="C6339" s="6">
        <v>44742</v>
      </c>
      <c r="D6339" s="2" t="s">
        <v>50</v>
      </c>
      <c r="E6339" s="2" t="s">
        <v>372</v>
      </c>
      <c r="F6339" t="s">
        <v>124</v>
      </c>
      <c r="G6339" s="2" t="s">
        <v>124</v>
      </c>
      <c r="H6339" t="s">
        <v>69</v>
      </c>
      <c r="I6339" t="s">
        <v>302</v>
      </c>
      <c r="J6339" t="s">
        <v>119</v>
      </c>
      <c r="K6339" t="s">
        <v>6198</v>
      </c>
      <c r="L6339" s="2" t="s">
        <v>61</v>
      </c>
      <c r="M6339" t="s">
        <v>8321</v>
      </c>
      <c r="N6339" s="2" t="s">
        <v>371</v>
      </c>
      <c r="O6339" s="6">
        <v>44749</v>
      </c>
      <c r="P6339" s="6">
        <v>44749</v>
      </c>
      <c r="Q6339" s="2" t="s">
        <v>35511</v>
      </c>
    </row>
    <row r="6340" spans="1:17" x14ac:dyDescent="0.3">
      <c r="A6340" s="2">
        <v>2022</v>
      </c>
      <c r="B6340" s="6">
        <v>44652</v>
      </c>
      <c r="C6340" s="6">
        <v>44742</v>
      </c>
      <c r="D6340" s="2" t="s">
        <v>50</v>
      </c>
      <c r="E6340" s="2" t="s">
        <v>372</v>
      </c>
      <c r="F6340" t="s">
        <v>63</v>
      </c>
      <c r="G6340" s="2" t="s">
        <v>63</v>
      </c>
      <c r="H6340" t="s">
        <v>64</v>
      </c>
      <c r="I6340" t="s">
        <v>8322</v>
      </c>
      <c r="J6340" t="s">
        <v>74</v>
      </c>
      <c r="K6340" t="s">
        <v>1223</v>
      </c>
      <c r="L6340" s="2" t="s">
        <v>61</v>
      </c>
      <c r="M6340" t="s">
        <v>8323</v>
      </c>
      <c r="N6340" s="2" t="s">
        <v>371</v>
      </c>
      <c r="O6340" s="6">
        <v>44749</v>
      </c>
      <c r="P6340" s="6">
        <v>44749</v>
      </c>
      <c r="Q6340" s="2" t="s">
        <v>35511</v>
      </c>
    </row>
    <row r="6341" spans="1:17" x14ac:dyDescent="0.3">
      <c r="A6341" s="2">
        <v>2022</v>
      </c>
      <c r="B6341" s="6">
        <v>44652</v>
      </c>
      <c r="C6341" s="6">
        <v>44742</v>
      </c>
      <c r="D6341" s="2" t="s">
        <v>50</v>
      </c>
      <c r="E6341" s="2" t="s">
        <v>372</v>
      </c>
      <c r="F6341" t="s">
        <v>124</v>
      </c>
      <c r="G6341" s="2" t="s">
        <v>124</v>
      </c>
      <c r="H6341" t="s">
        <v>64</v>
      </c>
      <c r="I6341" t="s">
        <v>931</v>
      </c>
      <c r="J6341" t="s">
        <v>293</v>
      </c>
      <c r="K6341" t="s">
        <v>1040</v>
      </c>
      <c r="L6341" s="2" t="s">
        <v>61</v>
      </c>
      <c r="M6341" t="s">
        <v>8324</v>
      </c>
      <c r="N6341" s="2" t="s">
        <v>371</v>
      </c>
      <c r="O6341" s="6">
        <v>44749</v>
      </c>
      <c r="P6341" s="6">
        <v>44749</v>
      </c>
      <c r="Q6341" s="2" t="s">
        <v>35511</v>
      </c>
    </row>
    <row r="6342" spans="1:17" x14ac:dyDescent="0.3">
      <c r="A6342" s="2">
        <v>2022</v>
      </c>
      <c r="B6342" s="6">
        <v>44652</v>
      </c>
      <c r="C6342" s="6">
        <v>44742</v>
      </c>
      <c r="D6342" s="2" t="s">
        <v>50</v>
      </c>
      <c r="E6342" s="2" t="s">
        <v>372</v>
      </c>
      <c r="F6342" t="s">
        <v>146</v>
      </c>
      <c r="G6342" s="2" t="s">
        <v>146</v>
      </c>
      <c r="H6342" t="s">
        <v>64</v>
      </c>
      <c r="I6342" t="s">
        <v>8325</v>
      </c>
      <c r="J6342" t="s">
        <v>103</v>
      </c>
      <c r="K6342" t="s">
        <v>67</v>
      </c>
      <c r="L6342" s="2" t="s">
        <v>61</v>
      </c>
      <c r="M6342" t="s">
        <v>8326</v>
      </c>
      <c r="N6342" s="2" t="s">
        <v>371</v>
      </c>
      <c r="O6342" s="6">
        <v>44749</v>
      </c>
      <c r="P6342" s="6">
        <v>44749</v>
      </c>
      <c r="Q6342" s="2" t="s">
        <v>35511</v>
      </c>
    </row>
    <row r="6343" spans="1:17" x14ac:dyDescent="0.3">
      <c r="A6343" s="2">
        <v>2022</v>
      </c>
      <c r="B6343" s="6">
        <v>44652</v>
      </c>
      <c r="C6343" s="6">
        <v>44742</v>
      </c>
      <c r="D6343" s="2" t="s">
        <v>50</v>
      </c>
      <c r="E6343" s="2" t="s">
        <v>372</v>
      </c>
      <c r="F6343" t="s">
        <v>213</v>
      </c>
      <c r="G6343" s="2" t="s">
        <v>213</v>
      </c>
      <c r="H6343" t="s">
        <v>69</v>
      </c>
      <c r="I6343" t="s">
        <v>881</v>
      </c>
      <c r="J6343" t="s">
        <v>201</v>
      </c>
      <c r="K6343" t="s">
        <v>86</v>
      </c>
      <c r="L6343" s="2" t="s">
        <v>61</v>
      </c>
      <c r="M6343" t="s">
        <v>8327</v>
      </c>
      <c r="N6343" s="2" t="s">
        <v>371</v>
      </c>
      <c r="O6343" s="6">
        <v>44749</v>
      </c>
      <c r="P6343" s="6">
        <v>44749</v>
      </c>
      <c r="Q6343" s="2" t="s">
        <v>35511</v>
      </c>
    </row>
    <row r="6344" spans="1:17" x14ac:dyDescent="0.3">
      <c r="A6344" s="2">
        <v>2022</v>
      </c>
      <c r="B6344" s="6">
        <v>44652</v>
      </c>
      <c r="C6344" s="6">
        <v>44742</v>
      </c>
      <c r="D6344" s="2" t="s">
        <v>50</v>
      </c>
      <c r="E6344" s="2" t="s">
        <v>372</v>
      </c>
      <c r="F6344" t="s">
        <v>73</v>
      </c>
      <c r="G6344" s="2" t="s">
        <v>73</v>
      </c>
      <c r="H6344" t="s">
        <v>69</v>
      </c>
      <c r="I6344" t="s">
        <v>1537</v>
      </c>
      <c r="J6344" t="s">
        <v>123</v>
      </c>
      <c r="K6344" t="s">
        <v>2722</v>
      </c>
      <c r="L6344" s="2" t="s">
        <v>61</v>
      </c>
      <c r="M6344" t="s">
        <v>8328</v>
      </c>
      <c r="N6344" s="2" t="s">
        <v>371</v>
      </c>
      <c r="O6344" s="6">
        <v>44749</v>
      </c>
      <c r="P6344" s="6">
        <v>44749</v>
      </c>
      <c r="Q6344" s="2" t="s">
        <v>35511</v>
      </c>
    </row>
    <row r="6345" spans="1:17" x14ac:dyDescent="0.3">
      <c r="A6345" s="2">
        <v>2022</v>
      </c>
      <c r="B6345" s="6">
        <v>44652</v>
      </c>
      <c r="C6345" s="6">
        <v>44742</v>
      </c>
      <c r="D6345" s="2" t="s">
        <v>50</v>
      </c>
      <c r="E6345" s="2" t="s">
        <v>372</v>
      </c>
      <c r="F6345" t="s">
        <v>124</v>
      </c>
      <c r="G6345" s="2" t="s">
        <v>124</v>
      </c>
      <c r="H6345" t="s">
        <v>64</v>
      </c>
      <c r="I6345" t="s">
        <v>2254</v>
      </c>
      <c r="J6345" t="s">
        <v>747</v>
      </c>
      <c r="K6345" t="s">
        <v>201</v>
      </c>
      <c r="L6345" s="2" t="s">
        <v>61</v>
      </c>
      <c r="M6345" t="s">
        <v>8329</v>
      </c>
      <c r="N6345" s="2" t="s">
        <v>371</v>
      </c>
      <c r="O6345" s="6">
        <v>44749</v>
      </c>
      <c r="P6345" s="6">
        <v>44749</v>
      </c>
      <c r="Q6345" s="2" t="s">
        <v>35511</v>
      </c>
    </row>
    <row r="6346" spans="1:17" x14ac:dyDescent="0.3">
      <c r="A6346" s="2">
        <v>2022</v>
      </c>
      <c r="B6346" s="6">
        <v>44652</v>
      </c>
      <c r="C6346" s="6">
        <v>44742</v>
      </c>
      <c r="D6346" s="2" t="s">
        <v>50</v>
      </c>
      <c r="E6346" s="2" t="s">
        <v>372</v>
      </c>
      <c r="F6346" t="s">
        <v>248</v>
      </c>
      <c r="G6346" s="2" t="s">
        <v>248</v>
      </c>
      <c r="H6346" t="s">
        <v>69</v>
      </c>
      <c r="I6346" t="s">
        <v>1832</v>
      </c>
      <c r="J6346" t="s">
        <v>416</v>
      </c>
      <c r="K6346" t="s">
        <v>122</v>
      </c>
      <c r="L6346" s="2" t="s">
        <v>61</v>
      </c>
      <c r="M6346" t="s">
        <v>8330</v>
      </c>
      <c r="N6346" s="2" t="s">
        <v>371</v>
      </c>
      <c r="O6346" s="6">
        <v>44749</v>
      </c>
      <c r="P6346" s="6">
        <v>44749</v>
      </c>
      <c r="Q6346" s="2" t="s">
        <v>35511</v>
      </c>
    </row>
    <row r="6347" spans="1:17" x14ac:dyDescent="0.3">
      <c r="A6347" s="2">
        <v>2022</v>
      </c>
      <c r="B6347" s="6">
        <v>44652</v>
      </c>
      <c r="C6347" s="6">
        <v>44742</v>
      </c>
      <c r="D6347" s="2" t="s">
        <v>50</v>
      </c>
      <c r="E6347" s="2" t="s">
        <v>372</v>
      </c>
      <c r="F6347" t="s">
        <v>248</v>
      </c>
      <c r="G6347" s="2" t="s">
        <v>248</v>
      </c>
      <c r="H6347" t="s">
        <v>69</v>
      </c>
      <c r="I6347" t="s">
        <v>8331</v>
      </c>
      <c r="J6347" t="s">
        <v>67</v>
      </c>
      <c r="K6347" t="s">
        <v>122</v>
      </c>
      <c r="L6347" s="2" t="s">
        <v>61</v>
      </c>
      <c r="M6347" t="s">
        <v>8332</v>
      </c>
      <c r="N6347" s="2" t="s">
        <v>371</v>
      </c>
      <c r="O6347" s="6">
        <v>44749</v>
      </c>
      <c r="P6347" s="6">
        <v>44749</v>
      </c>
      <c r="Q6347" s="2" t="s">
        <v>35511</v>
      </c>
    </row>
    <row r="6348" spans="1:17" x14ac:dyDescent="0.3">
      <c r="A6348" s="2">
        <v>2022</v>
      </c>
      <c r="B6348" s="6">
        <v>44652</v>
      </c>
      <c r="C6348" s="6">
        <v>44742</v>
      </c>
      <c r="D6348" s="2" t="s">
        <v>50</v>
      </c>
      <c r="E6348" s="2" t="s">
        <v>372</v>
      </c>
      <c r="F6348" t="s">
        <v>73</v>
      </c>
      <c r="G6348" s="2" t="s">
        <v>73</v>
      </c>
      <c r="H6348" t="s">
        <v>69</v>
      </c>
      <c r="I6348" t="s">
        <v>8333</v>
      </c>
      <c r="J6348" t="s">
        <v>122</v>
      </c>
      <c r="K6348" t="s">
        <v>67</v>
      </c>
      <c r="L6348" s="2" t="s">
        <v>61</v>
      </c>
      <c r="M6348" t="s">
        <v>8334</v>
      </c>
      <c r="N6348" s="2" t="s">
        <v>371</v>
      </c>
      <c r="O6348" s="6">
        <v>44749</v>
      </c>
      <c r="P6348" s="6">
        <v>44749</v>
      </c>
      <c r="Q6348" s="2" t="s">
        <v>35511</v>
      </c>
    </row>
    <row r="6349" spans="1:17" x14ac:dyDescent="0.3">
      <c r="A6349" s="2">
        <v>2022</v>
      </c>
      <c r="B6349" s="6">
        <v>44652</v>
      </c>
      <c r="C6349" s="6">
        <v>44742</v>
      </c>
      <c r="D6349" s="2" t="s">
        <v>50</v>
      </c>
      <c r="E6349" s="2" t="s">
        <v>372</v>
      </c>
      <c r="F6349" t="s">
        <v>76</v>
      </c>
      <c r="G6349" s="2" t="s">
        <v>76</v>
      </c>
      <c r="H6349" t="s">
        <v>260</v>
      </c>
      <c r="I6349" t="s">
        <v>198</v>
      </c>
      <c r="J6349" t="s">
        <v>123</v>
      </c>
      <c r="K6349" t="s">
        <v>83</v>
      </c>
      <c r="L6349" s="2" t="s">
        <v>61</v>
      </c>
      <c r="M6349" t="s">
        <v>8335</v>
      </c>
      <c r="N6349" s="2" t="s">
        <v>371</v>
      </c>
      <c r="O6349" s="6">
        <v>44749</v>
      </c>
      <c r="P6349" s="6">
        <v>44749</v>
      </c>
      <c r="Q6349" s="2" t="s">
        <v>35511</v>
      </c>
    </row>
    <row r="6350" spans="1:17" x14ac:dyDescent="0.3">
      <c r="A6350" s="2">
        <v>2022</v>
      </c>
      <c r="B6350" s="6">
        <v>44652</v>
      </c>
      <c r="C6350" s="6">
        <v>44742</v>
      </c>
      <c r="D6350" s="2" t="s">
        <v>50</v>
      </c>
      <c r="E6350" s="2" t="s">
        <v>372</v>
      </c>
      <c r="F6350" t="s">
        <v>73</v>
      </c>
      <c r="G6350" s="2" t="s">
        <v>73</v>
      </c>
      <c r="H6350" t="s">
        <v>69</v>
      </c>
      <c r="I6350" t="s">
        <v>8336</v>
      </c>
      <c r="J6350" t="s">
        <v>565</v>
      </c>
      <c r="K6350" t="s">
        <v>246</v>
      </c>
      <c r="L6350" s="2" t="s">
        <v>61</v>
      </c>
      <c r="M6350" t="s">
        <v>8337</v>
      </c>
      <c r="N6350" s="2" t="s">
        <v>371</v>
      </c>
      <c r="O6350" s="6">
        <v>44749</v>
      </c>
      <c r="P6350" s="6">
        <v>44749</v>
      </c>
      <c r="Q6350" s="2" t="s">
        <v>35511</v>
      </c>
    </row>
    <row r="6351" spans="1:17" x14ac:dyDescent="0.3">
      <c r="A6351" s="2">
        <v>2022</v>
      </c>
      <c r="B6351" s="6">
        <v>44652</v>
      </c>
      <c r="C6351" s="6">
        <v>44742</v>
      </c>
      <c r="D6351" s="2" t="s">
        <v>50</v>
      </c>
      <c r="E6351" s="2" t="s">
        <v>372</v>
      </c>
      <c r="F6351" t="s">
        <v>73</v>
      </c>
      <c r="G6351" s="2" t="s">
        <v>73</v>
      </c>
      <c r="H6351" t="s">
        <v>69</v>
      </c>
      <c r="I6351" t="s">
        <v>8338</v>
      </c>
      <c r="J6351" t="s">
        <v>408</v>
      </c>
      <c r="K6351" t="s">
        <v>185</v>
      </c>
      <c r="L6351" s="2" t="s">
        <v>61</v>
      </c>
      <c r="M6351" t="s">
        <v>8339</v>
      </c>
      <c r="N6351" s="2" t="s">
        <v>371</v>
      </c>
      <c r="O6351" s="6">
        <v>44749</v>
      </c>
      <c r="P6351" s="6">
        <v>44749</v>
      </c>
      <c r="Q6351" s="2" t="s">
        <v>35511</v>
      </c>
    </row>
    <row r="6352" spans="1:17" x14ac:dyDescent="0.3">
      <c r="A6352" s="2">
        <v>2022</v>
      </c>
      <c r="B6352" s="6">
        <v>44652</v>
      </c>
      <c r="C6352" s="6">
        <v>44742</v>
      </c>
      <c r="D6352" s="2" t="s">
        <v>50</v>
      </c>
      <c r="E6352" s="2" t="s">
        <v>372</v>
      </c>
      <c r="F6352" t="s">
        <v>215</v>
      </c>
      <c r="G6352" s="2" t="s">
        <v>215</v>
      </c>
      <c r="H6352" t="s">
        <v>260</v>
      </c>
      <c r="I6352" t="s">
        <v>7119</v>
      </c>
      <c r="J6352" t="s">
        <v>541</v>
      </c>
      <c r="K6352" t="s">
        <v>122</v>
      </c>
      <c r="L6352" s="2" t="s">
        <v>61</v>
      </c>
      <c r="M6352" t="s">
        <v>8340</v>
      </c>
      <c r="N6352" s="2" t="s">
        <v>371</v>
      </c>
      <c r="O6352" s="6">
        <v>44749</v>
      </c>
      <c r="P6352" s="6">
        <v>44749</v>
      </c>
      <c r="Q6352" s="2" t="s">
        <v>35511</v>
      </c>
    </row>
    <row r="6353" spans="1:17" x14ac:dyDescent="0.3">
      <c r="A6353" s="2">
        <v>2022</v>
      </c>
      <c r="B6353" s="6">
        <v>44652</v>
      </c>
      <c r="C6353" s="6">
        <v>44742</v>
      </c>
      <c r="D6353" s="2" t="s">
        <v>50</v>
      </c>
      <c r="E6353" s="2" t="s">
        <v>372</v>
      </c>
      <c r="F6353" t="s">
        <v>124</v>
      </c>
      <c r="G6353" s="2" t="s">
        <v>124</v>
      </c>
      <c r="H6353" t="s">
        <v>69</v>
      </c>
      <c r="I6353" t="s">
        <v>8341</v>
      </c>
      <c r="J6353" t="s">
        <v>1152</v>
      </c>
      <c r="K6353" t="s">
        <v>82</v>
      </c>
      <c r="L6353" s="2" t="s">
        <v>61</v>
      </c>
      <c r="M6353" t="s">
        <v>8342</v>
      </c>
      <c r="N6353" s="2" t="s">
        <v>371</v>
      </c>
      <c r="O6353" s="6">
        <v>44749</v>
      </c>
      <c r="P6353" s="6">
        <v>44749</v>
      </c>
      <c r="Q6353" s="2" t="s">
        <v>35511</v>
      </c>
    </row>
    <row r="6354" spans="1:17" x14ac:dyDescent="0.3">
      <c r="A6354" s="2">
        <v>2022</v>
      </c>
      <c r="B6354" s="6">
        <v>44652</v>
      </c>
      <c r="C6354" s="6">
        <v>44742</v>
      </c>
      <c r="D6354" s="2" t="s">
        <v>50</v>
      </c>
      <c r="E6354" s="2" t="s">
        <v>372</v>
      </c>
      <c r="F6354" t="s">
        <v>73</v>
      </c>
      <c r="G6354" s="2" t="s">
        <v>73</v>
      </c>
      <c r="H6354" t="s">
        <v>69</v>
      </c>
      <c r="I6354" t="s">
        <v>4631</v>
      </c>
      <c r="J6354" t="s">
        <v>106</v>
      </c>
      <c r="K6354" t="s">
        <v>96</v>
      </c>
      <c r="L6354" s="2" t="s">
        <v>61</v>
      </c>
      <c r="M6354" t="s">
        <v>8343</v>
      </c>
      <c r="N6354" s="2" t="s">
        <v>371</v>
      </c>
      <c r="O6354" s="6">
        <v>44749</v>
      </c>
      <c r="P6354" s="6">
        <v>44749</v>
      </c>
      <c r="Q6354" s="2" t="s">
        <v>35511</v>
      </c>
    </row>
    <row r="6355" spans="1:17" x14ac:dyDescent="0.3">
      <c r="A6355" s="2">
        <v>2022</v>
      </c>
      <c r="B6355" s="6">
        <v>44652</v>
      </c>
      <c r="C6355" s="6">
        <v>44742</v>
      </c>
      <c r="D6355" s="2" t="s">
        <v>50</v>
      </c>
      <c r="E6355" s="2" t="s">
        <v>372</v>
      </c>
      <c r="F6355" t="s">
        <v>465</v>
      </c>
      <c r="G6355" s="2" t="s">
        <v>465</v>
      </c>
      <c r="H6355" t="s">
        <v>69</v>
      </c>
      <c r="I6355" t="s">
        <v>952</v>
      </c>
      <c r="J6355" t="s">
        <v>67</v>
      </c>
      <c r="K6355" t="s">
        <v>99</v>
      </c>
      <c r="L6355" s="2" t="s">
        <v>61</v>
      </c>
      <c r="M6355" t="s">
        <v>8344</v>
      </c>
      <c r="N6355" s="2" t="s">
        <v>371</v>
      </c>
      <c r="O6355" s="6">
        <v>44749</v>
      </c>
      <c r="P6355" s="6">
        <v>44749</v>
      </c>
      <c r="Q6355" s="2" t="s">
        <v>35511</v>
      </c>
    </row>
    <row r="6356" spans="1:17" x14ac:dyDescent="0.3">
      <c r="A6356" s="2">
        <v>2022</v>
      </c>
      <c r="B6356" s="6">
        <v>44652</v>
      </c>
      <c r="C6356" s="6">
        <v>44742</v>
      </c>
      <c r="D6356" s="2" t="s">
        <v>50</v>
      </c>
      <c r="E6356" s="2" t="s">
        <v>372</v>
      </c>
      <c r="F6356" t="s">
        <v>63</v>
      </c>
      <c r="G6356" s="2" t="s">
        <v>63</v>
      </c>
      <c r="H6356" t="s">
        <v>64</v>
      </c>
      <c r="I6356" t="s">
        <v>5608</v>
      </c>
      <c r="J6356" t="s">
        <v>334</v>
      </c>
      <c r="K6356" t="s">
        <v>155</v>
      </c>
      <c r="L6356" s="2" t="s">
        <v>61</v>
      </c>
      <c r="M6356" t="s">
        <v>8345</v>
      </c>
      <c r="N6356" s="2" t="s">
        <v>371</v>
      </c>
      <c r="O6356" s="6">
        <v>44749</v>
      </c>
      <c r="P6356" s="6">
        <v>44749</v>
      </c>
      <c r="Q6356" s="2" t="s">
        <v>35511</v>
      </c>
    </row>
    <row r="6357" spans="1:17" x14ac:dyDescent="0.3">
      <c r="A6357" s="2">
        <v>2022</v>
      </c>
      <c r="B6357" s="6">
        <v>44652</v>
      </c>
      <c r="C6357" s="6">
        <v>44742</v>
      </c>
      <c r="D6357" s="2" t="s">
        <v>50</v>
      </c>
      <c r="E6357" s="2" t="s">
        <v>372</v>
      </c>
      <c r="F6357" t="s">
        <v>146</v>
      </c>
      <c r="G6357" s="2" t="s">
        <v>146</v>
      </c>
      <c r="H6357" t="s">
        <v>69</v>
      </c>
      <c r="I6357" t="s">
        <v>767</v>
      </c>
      <c r="J6357" t="s">
        <v>177</v>
      </c>
      <c r="K6357" t="s">
        <v>1788</v>
      </c>
      <c r="L6357" s="2" t="s">
        <v>61</v>
      </c>
      <c r="M6357" t="s">
        <v>8346</v>
      </c>
      <c r="N6357" s="2" t="s">
        <v>371</v>
      </c>
      <c r="O6357" s="6">
        <v>44749</v>
      </c>
      <c r="P6357" s="6">
        <v>44749</v>
      </c>
      <c r="Q6357" s="2" t="s">
        <v>35511</v>
      </c>
    </row>
    <row r="6358" spans="1:17" x14ac:dyDescent="0.3">
      <c r="A6358" s="2">
        <v>2022</v>
      </c>
      <c r="B6358" s="6">
        <v>44652</v>
      </c>
      <c r="C6358" s="6">
        <v>44742</v>
      </c>
      <c r="D6358" s="2" t="s">
        <v>50</v>
      </c>
      <c r="E6358" s="2" t="s">
        <v>372</v>
      </c>
      <c r="F6358" t="s">
        <v>324</v>
      </c>
      <c r="G6358" s="2" t="s">
        <v>324</v>
      </c>
      <c r="H6358" t="s">
        <v>64</v>
      </c>
      <c r="I6358" t="s">
        <v>8347</v>
      </c>
      <c r="J6358" t="s">
        <v>136</v>
      </c>
      <c r="K6358" t="s">
        <v>67</v>
      </c>
      <c r="L6358" s="2" t="s">
        <v>61</v>
      </c>
      <c r="M6358" t="s">
        <v>8348</v>
      </c>
      <c r="N6358" s="2" t="s">
        <v>371</v>
      </c>
      <c r="O6358" s="6">
        <v>44749</v>
      </c>
      <c r="P6358" s="6">
        <v>44749</v>
      </c>
      <c r="Q6358" s="2" t="s">
        <v>35511</v>
      </c>
    </row>
    <row r="6359" spans="1:17" x14ac:dyDescent="0.3">
      <c r="A6359" s="2">
        <v>2022</v>
      </c>
      <c r="B6359" s="6">
        <v>44652</v>
      </c>
      <c r="C6359" s="6">
        <v>44742</v>
      </c>
      <c r="D6359" s="2" t="s">
        <v>50</v>
      </c>
      <c r="E6359" s="2" t="s">
        <v>372</v>
      </c>
      <c r="F6359" t="s">
        <v>219</v>
      </c>
      <c r="G6359" s="2" t="s">
        <v>219</v>
      </c>
      <c r="H6359" t="s">
        <v>64</v>
      </c>
      <c r="I6359" t="s">
        <v>1222</v>
      </c>
      <c r="J6359" t="s">
        <v>67</v>
      </c>
      <c r="K6359" t="s">
        <v>98</v>
      </c>
      <c r="L6359" s="2" t="s">
        <v>61</v>
      </c>
      <c r="M6359" t="s">
        <v>8349</v>
      </c>
      <c r="N6359" s="2" t="s">
        <v>371</v>
      </c>
      <c r="O6359" s="6">
        <v>44749</v>
      </c>
      <c r="P6359" s="6">
        <v>44749</v>
      </c>
      <c r="Q6359" s="2" t="s">
        <v>35511</v>
      </c>
    </row>
    <row r="6360" spans="1:17" x14ac:dyDescent="0.3">
      <c r="A6360" s="2">
        <v>2022</v>
      </c>
      <c r="B6360" s="6">
        <v>44652</v>
      </c>
      <c r="C6360" s="6">
        <v>44742</v>
      </c>
      <c r="D6360" s="2" t="s">
        <v>50</v>
      </c>
      <c r="E6360" s="2" t="s">
        <v>372</v>
      </c>
      <c r="F6360" t="s">
        <v>68</v>
      </c>
      <c r="G6360" s="2" t="s">
        <v>68</v>
      </c>
      <c r="H6360" t="s">
        <v>69</v>
      </c>
      <c r="I6360" t="s">
        <v>230</v>
      </c>
      <c r="J6360" t="s">
        <v>107</v>
      </c>
      <c r="K6360" t="s">
        <v>1361</v>
      </c>
      <c r="L6360" s="2" t="s">
        <v>61</v>
      </c>
      <c r="M6360" t="s">
        <v>8350</v>
      </c>
      <c r="N6360" s="2" t="s">
        <v>371</v>
      </c>
      <c r="O6360" s="6">
        <v>44749</v>
      </c>
      <c r="P6360" s="6">
        <v>44749</v>
      </c>
      <c r="Q6360" s="2" t="s">
        <v>35511</v>
      </c>
    </row>
    <row r="6361" spans="1:17" x14ac:dyDescent="0.3">
      <c r="A6361" s="2">
        <v>2022</v>
      </c>
      <c r="B6361" s="6">
        <v>44652</v>
      </c>
      <c r="C6361" s="6">
        <v>44742</v>
      </c>
      <c r="D6361" s="2" t="s">
        <v>50</v>
      </c>
      <c r="E6361" s="2" t="s">
        <v>372</v>
      </c>
      <c r="F6361" t="s">
        <v>73</v>
      </c>
      <c r="G6361" s="2" t="s">
        <v>73</v>
      </c>
      <c r="H6361" t="s">
        <v>69</v>
      </c>
      <c r="I6361" t="s">
        <v>8351</v>
      </c>
      <c r="J6361" t="s">
        <v>1188</v>
      </c>
      <c r="K6361" t="s">
        <v>8352</v>
      </c>
      <c r="L6361" s="2" t="s">
        <v>61</v>
      </c>
      <c r="M6361" t="s">
        <v>8353</v>
      </c>
      <c r="N6361" s="2" t="s">
        <v>371</v>
      </c>
      <c r="O6361" s="6">
        <v>44749</v>
      </c>
      <c r="P6361" s="6">
        <v>44749</v>
      </c>
      <c r="Q6361" s="2" t="s">
        <v>35511</v>
      </c>
    </row>
    <row r="6362" spans="1:17" x14ac:dyDescent="0.3">
      <c r="A6362" s="2">
        <v>2022</v>
      </c>
      <c r="B6362" s="6">
        <v>44652</v>
      </c>
      <c r="C6362" s="6">
        <v>44742</v>
      </c>
      <c r="D6362" s="2" t="s">
        <v>50</v>
      </c>
      <c r="E6362" s="2" t="s">
        <v>372</v>
      </c>
      <c r="F6362" t="s">
        <v>63</v>
      </c>
      <c r="G6362" s="2" t="s">
        <v>63</v>
      </c>
      <c r="H6362" t="s">
        <v>64</v>
      </c>
      <c r="I6362" t="s">
        <v>1100</v>
      </c>
      <c r="J6362" t="s">
        <v>106</v>
      </c>
      <c r="K6362" t="s">
        <v>234</v>
      </c>
      <c r="L6362" s="2" t="s">
        <v>61</v>
      </c>
      <c r="M6362" t="s">
        <v>8354</v>
      </c>
      <c r="N6362" s="2" t="s">
        <v>371</v>
      </c>
      <c r="O6362" s="6">
        <v>44749</v>
      </c>
      <c r="P6362" s="6">
        <v>44749</v>
      </c>
      <c r="Q6362" s="2" t="s">
        <v>35511</v>
      </c>
    </row>
    <row r="6363" spans="1:17" x14ac:dyDescent="0.3">
      <c r="A6363" s="2">
        <v>2022</v>
      </c>
      <c r="B6363" s="6">
        <v>44652</v>
      </c>
      <c r="C6363" s="6">
        <v>44742</v>
      </c>
      <c r="D6363" s="2" t="s">
        <v>50</v>
      </c>
      <c r="E6363" s="2" t="s">
        <v>372</v>
      </c>
      <c r="F6363" t="s">
        <v>73</v>
      </c>
      <c r="G6363" s="2" t="s">
        <v>73</v>
      </c>
      <c r="H6363" t="s">
        <v>69</v>
      </c>
      <c r="I6363" t="s">
        <v>140</v>
      </c>
      <c r="J6363" t="s">
        <v>98</v>
      </c>
      <c r="K6363" t="s">
        <v>74</v>
      </c>
      <c r="L6363" s="2" t="s">
        <v>61</v>
      </c>
      <c r="M6363" t="s">
        <v>8355</v>
      </c>
      <c r="N6363" s="2" t="s">
        <v>371</v>
      </c>
      <c r="O6363" s="6">
        <v>44749</v>
      </c>
      <c r="P6363" s="6">
        <v>44749</v>
      </c>
      <c r="Q6363" s="2" t="s">
        <v>35511</v>
      </c>
    </row>
    <row r="6364" spans="1:17" x14ac:dyDescent="0.3">
      <c r="A6364" s="2">
        <v>2022</v>
      </c>
      <c r="B6364" s="6">
        <v>44652</v>
      </c>
      <c r="C6364" s="6">
        <v>44742</v>
      </c>
      <c r="D6364" s="2" t="s">
        <v>50</v>
      </c>
      <c r="E6364" s="2" t="s">
        <v>372</v>
      </c>
      <c r="F6364" t="s">
        <v>73</v>
      </c>
      <c r="G6364" s="2" t="s">
        <v>73</v>
      </c>
      <c r="H6364" t="s">
        <v>69</v>
      </c>
      <c r="I6364" t="s">
        <v>8356</v>
      </c>
      <c r="J6364" t="s">
        <v>123</v>
      </c>
      <c r="K6364" t="s">
        <v>1791</v>
      </c>
      <c r="L6364" s="2" t="s">
        <v>61</v>
      </c>
      <c r="M6364" t="s">
        <v>8357</v>
      </c>
      <c r="N6364" s="2" t="s">
        <v>371</v>
      </c>
      <c r="O6364" s="6">
        <v>44749</v>
      </c>
      <c r="P6364" s="6">
        <v>44749</v>
      </c>
      <c r="Q6364" s="2" t="s">
        <v>35511</v>
      </c>
    </row>
    <row r="6365" spans="1:17" x14ac:dyDescent="0.3">
      <c r="A6365" s="2">
        <v>2022</v>
      </c>
      <c r="B6365" s="6">
        <v>44652</v>
      </c>
      <c r="C6365" s="6">
        <v>44742</v>
      </c>
      <c r="D6365" s="2" t="s">
        <v>50</v>
      </c>
      <c r="E6365" s="2" t="s">
        <v>372</v>
      </c>
      <c r="F6365" t="s">
        <v>298</v>
      </c>
      <c r="G6365" s="2" t="s">
        <v>298</v>
      </c>
      <c r="H6365" t="s">
        <v>64</v>
      </c>
      <c r="I6365" t="s">
        <v>242</v>
      </c>
      <c r="J6365" t="s">
        <v>279</v>
      </c>
      <c r="K6365" t="s">
        <v>77</v>
      </c>
      <c r="L6365" s="2" t="s">
        <v>61</v>
      </c>
      <c r="M6365" t="s">
        <v>8358</v>
      </c>
      <c r="N6365" s="2" t="s">
        <v>371</v>
      </c>
      <c r="O6365" s="6">
        <v>44749</v>
      </c>
      <c r="P6365" s="6">
        <v>44749</v>
      </c>
      <c r="Q6365" s="2" t="s">
        <v>35511</v>
      </c>
    </row>
    <row r="6366" spans="1:17" x14ac:dyDescent="0.3">
      <c r="A6366" s="2">
        <v>2022</v>
      </c>
      <c r="B6366" s="6">
        <v>44652</v>
      </c>
      <c r="C6366" s="6">
        <v>44742</v>
      </c>
      <c r="D6366" s="2" t="s">
        <v>50</v>
      </c>
      <c r="E6366" s="2" t="s">
        <v>372</v>
      </c>
      <c r="F6366" t="s">
        <v>73</v>
      </c>
      <c r="G6366" s="2" t="s">
        <v>73</v>
      </c>
      <c r="H6366" t="s">
        <v>69</v>
      </c>
      <c r="I6366" t="s">
        <v>186</v>
      </c>
      <c r="J6366" t="s">
        <v>906</v>
      </c>
      <c r="K6366" t="s">
        <v>5120</v>
      </c>
      <c r="L6366" s="2" t="s">
        <v>61</v>
      </c>
      <c r="M6366" t="s">
        <v>8359</v>
      </c>
      <c r="N6366" s="2" t="s">
        <v>371</v>
      </c>
      <c r="O6366" s="6">
        <v>44749</v>
      </c>
      <c r="P6366" s="6">
        <v>44749</v>
      </c>
      <c r="Q6366" s="2" t="s">
        <v>35511</v>
      </c>
    </row>
    <row r="6367" spans="1:17" x14ac:dyDescent="0.3">
      <c r="A6367" s="2">
        <v>2022</v>
      </c>
      <c r="B6367" s="6">
        <v>44652</v>
      </c>
      <c r="C6367" s="6">
        <v>44742</v>
      </c>
      <c r="D6367" s="2" t="s">
        <v>50</v>
      </c>
      <c r="E6367" s="2" t="s">
        <v>372</v>
      </c>
      <c r="F6367" t="s">
        <v>707</v>
      </c>
      <c r="G6367" s="2" t="s">
        <v>707</v>
      </c>
      <c r="H6367" t="s">
        <v>69</v>
      </c>
      <c r="I6367" t="s">
        <v>8360</v>
      </c>
      <c r="J6367" t="s">
        <v>1298</v>
      </c>
      <c r="K6367" t="s">
        <v>82</v>
      </c>
      <c r="L6367" s="2" t="s">
        <v>61</v>
      </c>
      <c r="M6367" t="s">
        <v>8361</v>
      </c>
      <c r="N6367" s="2" t="s">
        <v>371</v>
      </c>
      <c r="O6367" s="6">
        <v>44749</v>
      </c>
      <c r="P6367" s="6">
        <v>44749</v>
      </c>
      <c r="Q6367" s="2" t="s">
        <v>35511</v>
      </c>
    </row>
    <row r="6368" spans="1:17" x14ac:dyDescent="0.3">
      <c r="A6368" s="2">
        <v>2022</v>
      </c>
      <c r="B6368" s="6">
        <v>44652</v>
      </c>
      <c r="C6368" s="6">
        <v>44742</v>
      </c>
      <c r="D6368" s="2" t="s">
        <v>50</v>
      </c>
      <c r="E6368" s="2" t="s">
        <v>372</v>
      </c>
      <c r="F6368" t="s">
        <v>995</v>
      </c>
      <c r="G6368" s="2" t="s">
        <v>995</v>
      </c>
      <c r="H6368" t="s">
        <v>69</v>
      </c>
      <c r="I6368" t="s">
        <v>767</v>
      </c>
      <c r="J6368" t="s">
        <v>99</v>
      </c>
      <c r="K6368" t="s">
        <v>1319</v>
      </c>
      <c r="L6368" s="2" t="s">
        <v>61</v>
      </c>
      <c r="M6368" t="s">
        <v>8362</v>
      </c>
      <c r="N6368" s="2" t="s">
        <v>371</v>
      </c>
      <c r="O6368" s="6">
        <v>44749</v>
      </c>
      <c r="P6368" s="6">
        <v>44749</v>
      </c>
      <c r="Q6368" s="2" t="s">
        <v>35511</v>
      </c>
    </row>
    <row r="6369" spans="1:17" x14ac:dyDescent="0.3">
      <c r="A6369" s="2">
        <v>2022</v>
      </c>
      <c r="B6369" s="6">
        <v>44652</v>
      </c>
      <c r="C6369" s="6">
        <v>44742</v>
      </c>
      <c r="D6369" s="2" t="s">
        <v>50</v>
      </c>
      <c r="E6369" s="2" t="s">
        <v>372</v>
      </c>
      <c r="F6369" t="s">
        <v>248</v>
      </c>
      <c r="G6369" s="2" t="s">
        <v>248</v>
      </c>
      <c r="H6369" t="s">
        <v>69</v>
      </c>
      <c r="I6369" t="s">
        <v>8363</v>
      </c>
      <c r="J6369" t="s">
        <v>160</v>
      </c>
      <c r="K6369" t="s">
        <v>1101</v>
      </c>
      <c r="L6369" s="2" t="s">
        <v>61</v>
      </c>
      <c r="M6369" t="s">
        <v>8364</v>
      </c>
      <c r="N6369" s="2" t="s">
        <v>371</v>
      </c>
      <c r="O6369" s="6">
        <v>44749</v>
      </c>
      <c r="P6369" s="6">
        <v>44749</v>
      </c>
      <c r="Q6369" s="2" t="s">
        <v>35511</v>
      </c>
    </row>
    <row r="6370" spans="1:17" x14ac:dyDescent="0.3">
      <c r="A6370" s="2">
        <v>2022</v>
      </c>
      <c r="B6370" s="6">
        <v>44652</v>
      </c>
      <c r="C6370" s="6">
        <v>44742</v>
      </c>
      <c r="D6370" s="2" t="s">
        <v>50</v>
      </c>
      <c r="E6370" s="2" t="s">
        <v>372</v>
      </c>
      <c r="F6370" t="s">
        <v>124</v>
      </c>
      <c r="G6370" s="2" t="s">
        <v>124</v>
      </c>
      <c r="H6370" t="s">
        <v>69</v>
      </c>
      <c r="I6370" t="s">
        <v>1628</v>
      </c>
      <c r="J6370" t="s">
        <v>2093</v>
      </c>
      <c r="K6370" t="s">
        <v>726</v>
      </c>
      <c r="L6370" s="2" t="s">
        <v>61</v>
      </c>
      <c r="M6370" t="s">
        <v>8365</v>
      </c>
      <c r="N6370" s="2" t="s">
        <v>371</v>
      </c>
      <c r="O6370" s="6">
        <v>44749</v>
      </c>
      <c r="P6370" s="6">
        <v>44749</v>
      </c>
      <c r="Q6370" s="2" t="s">
        <v>35511</v>
      </c>
    </row>
    <row r="6371" spans="1:17" x14ac:dyDescent="0.3">
      <c r="A6371" s="2">
        <v>2022</v>
      </c>
      <c r="B6371" s="6">
        <v>44652</v>
      </c>
      <c r="C6371" s="6">
        <v>44742</v>
      </c>
      <c r="D6371" s="2" t="s">
        <v>50</v>
      </c>
      <c r="E6371" s="2" t="s">
        <v>372</v>
      </c>
      <c r="F6371" t="s">
        <v>76</v>
      </c>
      <c r="G6371" s="2" t="s">
        <v>76</v>
      </c>
      <c r="H6371" t="s">
        <v>69</v>
      </c>
      <c r="I6371" t="s">
        <v>3537</v>
      </c>
      <c r="J6371" t="s">
        <v>3469</v>
      </c>
      <c r="K6371" t="s">
        <v>67</v>
      </c>
      <c r="L6371" s="2" t="s">
        <v>61</v>
      </c>
      <c r="M6371" t="s">
        <v>8366</v>
      </c>
      <c r="N6371" s="2" t="s">
        <v>371</v>
      </c>
      <c r="O6371" s="6">
        <v>44749</v>
      </c>
      <c r="P6371" s="6">
        <v>44749</v>
      </c>
      <c r="Q6371" s="2" t="s">
        <v>35511</v>
      </c>
    </row>
    <row r="6372" spans="1:17" x14ac:dyDescent="0.3">
      <c r="A6372" s="2">
        <v>2022</v>
      </c>
      <c r="B6372" s="6">
        <v>44652</v>
      </c>
      <c r="C6372" s="6">
        <v>44742</v>
      </c>
      <c r="D6372" s="2" t="s">
        <v>50</v>
      </c>
      <c r="E6372" s="2" t="s">
        <v>372</v>
      </c>
      <c r="F6372" t="s">
        <v>124</v>
      </c>
      <c r="G6372" s="2" t="s">
        <v>124</v>
      </c>
      <c r="H6372" t="s">
        <v>69</v>
      </c>
      <c r="I6372" t="s">
        <v>8367</v>
      </c>
      <c r="J6372" t="s">
        <v>123</v>
      </c>
      <c r="K6372" t="s">
        <v>123</v>
      </c>
      <c r="L6372" s="2" t="s">
        <v>61</v>
      </c>
      <c r="M6372" t="s">
        <v>8368</v>
      </c>
      <c r="N6372" s="2" t="s">
        <v>371</v>
      </c>
      <c r="O6372" s="6">
        <v>44749</v>
      </c>
      <c r="P6372" s="6">
        <v>44749</v>
      </c>
      <c r="Q6372" s="2" t="s">
        <v>35511</v>
      </c>
    </row>
    <row r="6373" spans="1:17" x14ac:dyDescent="0.3">
      <c r="A6373" s="2">
        <v>2022</v>
      </c>
      <c r="B6373" s="6">
        <v>44652</v>
      </c>
      <c r="C6373" s="6">
        <v>44742</v>
      </c>
      <c r="D6373" s="2" t="s">
        <v>50</v>
      </c>
      <c r="E6373" s="2" t="s">
        <v>372</v>
      </c>
      <c r="F6373" t="s">
        <v>124</v>
      </c>
      <c r="G6373" s="2" t="s">
        <v>124</v>
      </c>
      <c r="H6373" t="s">
        <v>69</v>
      </c>
      <c r="I6373" t="s">
        <v>302</v>
      </c>
      <c r="J6373" t="s">
        <v>312</v>
      </c>
      <c r="K6373" t="s">
        <v>282</v>
      </c>
      <c r="L6373" s="2" t="s">
        <v>61</v>
      </c>
      <c r="M6373" t="s">
        <v>8369</v>
      </c>
      <c r="N6373" s="2" t="s">
        <v>371</v>
      </c>
      <c r="O6373" s="6">
        <v>44749</v>
      </c>
      <c r="P6373" s="6">
        <v>44749</v>
      </c>
      <c r="Q6373" s="2" t="s">
        <v>35511</v>
      </c>
    </row>
    <row r="6374" spans="1:17" x14ac:dyDescent="0.3">
      <c r="A6374" s="2">
        <v>2022</v>
      </c>
      <c r="B6374" s="6">
        <v>44652</v>
      </c>
      <c r="C6374" s="6">
        <v>44742</v>
      </c>
      <c r="D6374" s="2" t="s">
        <v>50</v>
      </c>
      <c r="E6374" s="2" t="s">
        <v>372</v>
      </c>
      <c r="F6374" t="s">
        <v>248</v>
      </c>
      <c r="G6374" s="2" t="s">
        <v>248</v>
      </c>
      <c r="H6374" t="s">
        <v>575</v>
      </c>
      <c r="I6374" t="s">
        <v>8370</v>
      </c>
      <c r="J6374" t="s">
        <v>383</v>
      </c>
      <c r="K6374" t="s">
        <v>98</v>
      </c>
      <c r="L6374" s="2" t="s">
        <v>61</v>
      </c>
      <c r="M6374" t="s">
        <v>8371</v>
      </c>
      <c r="N6374" s="2" t="s">
        <v>371</v>
      </c>
      <c r="O6374" s="6">
        <v>44749</v>
      </c>
      <c r="P6374" s="6">
        <v>44749</v>
      </c>
      <c r="Q6374" s="2" t="s">
        <v>35511</v>
      </c>
    </row>
    <row r="6375" spans="1:17" x14ac:dyDescent="0.3">
      <c r="A6375" s="2">
        <v>2022</v>
      </c>
      <c r="B6375" s="6">
        <v>44652</v>
      </c>
      <c r="C6375" s="6">
        <v>44742</v>
      </c>
      <c r="D6375" s="2" t="s">
        <v>50</v>
      </c>
      <c r="E6375" s="2" t="s">
        <v>372</v>
      </c>
      <c r="F6375" t="s">
        <v>707</v>
      </c>
      <c r="G6375" s="2" t="s">
        <v>707</v>
      </c>
      <c r="H6375" t="s">
        <v>590</v>
      </c>
      <c r="I6375" t="s">
        <v>767</v>
      </c>
      <c r="J6375" t="s">
        <v>99</v>
      </c>
      <c r="K6375" t="s">
        <v>98</v>
      </c>
      <c r="L6375" s="2" t="s">
        <v>61</v>
      </c>
      <c r="M6375" t="s">
        <v>8372</v>
      </c>
      <c r="N6375" s="2" t="s">
        <v>371</v>
      </c>
      <c r="O6375" s="6">
        <v>44749</v>
      </c>
      <c r="P6375" s="6">
        <v>44749</v>
      </c>
      <c r="Q6375" s="2" t="s">
        <v>35511</v>
      </c>
    </row>
    <row r="6376" spans="1:17" x14ac:dyDescent="0.3">
      <c r="A6376" s="2">
        <v>2022</v>
      </c>
      <c r="B6376" s="6">
        <v>44652</v>
      </c>
      <c r="C6376" s="6">
        <v>44742</v>
      </c>
      <c r="D6376" s="2" t="s">
        <v>50</v>
      </c>
      <c r="E6376" s="2" t="s">
        <v>372</v>
      </c>
      <c r="F6376" t="s">
        <v>1275</v>
      </c>
      <c r="G6376" s="2" t="s">
        <v>1275</v>
      </c>
      <c r="H6376" t="s">
        <v>64</v>
      </c>
      <c r="I6376" t="s">
        <v>1461</v>
      </c>
      <c r="J6376" t="s">
        <v>101</v>
      </c>
      <c r="K6376" t="s">
        <v>2246</v>
      </c>
      <c r="L6376" s="2" t="s">
        <v>61</v>
      </c>
      <c r="M6376" t="s">
        <v>8373</v>
      </c>
      <c r="N6376" s="2" t="s">
        <v>371</v>
      </c>
      <c r="O6376" s="6">
        <v>44749</v>
      </c>
      <c r="P6376" s="6">
        <v>44749</v>
      </c>
      <c r="Q6376" s="2" t="s">
        <v>35511</v>
      </c>
    </row>
    <row r="6377" spans="1:17" x14ac:dyDescent="0.3">
      <c r="A6377" s="2">
        <v>2022</v>
      </c>
      <c r="B6377" s="6">
        <v>44652</v>
      </c>
      <c r="C6377" s="6">
        <v>44742</v>
      </c>
      <c r="D6377" s="2" t="s">
        <v>50</v>
      </c>
      <c r="E6377" s="2" t="s">
        <v>372</v>
      </c>
      <c r="F6377" t="s">
        <v>215</v>
      </c>
      <c r="G6377" s="2" t="s">
        <v>215</v>
      </c>
      <c r="H6377" t="s">
        <v>69</v>
      </c>
      <c r="I6377" t="s">
        <v>8374</v>
      </c>
      <c r="J6377" t="s">
        <v>103</v>
      </c>
      <c r="K6377" t="s">
        <v>5670</v>
      </c>
      <c r="L6377" s="2" t="s">
        <v>61</v>
      </c>
      <c r="M6377" t="s">
        <v>8375</v>
      </c>
      <c r="N6377" s="2" t="s">
        <v>371</v>
      </c>
      <c r="O6377" s="6">
        <v>44749</v>
      </c>
      <c r="P6377" s="6">
        <v>44749</v>
      </c>
      <c r="Q6377" s="2" t="s">
        <v>35511</v>
      </c>
    </row>
    <row r="6378" spans="1:17" x14ac:dyDescent="0.3">
      <c r="A6378" s="2">
        <v>2022</v>
      </c>
      <c r="B6378" s="6">
        <v>44652</v>
      </c>
      <c r="C6378" s="6">
        <v>44742</v>
      </c>
      <c r="D6378" s="2" t="s">
        <v>50</v>
      </c>
      <c r="E6378" s="2" t="s">
        <v>372</v>
      </c>
      <c r="F6378" t="s">
        <v>219</v>
      </c>
      <c r="G6378" s="2" t="s">
        <v>219</v>
      </c>
      <c r="H6378" t="s">
        <v>64</v>
      </c>
      <c r="I6378" t="s">
        <v>321</v>
      </c>
      <c r="J6378" t="s">
        <v>98</v>
      </c>
      <c r="K6378" t="s">
        <v>123</v>
      </c>
      <c r="L6378" s="2" t="s">
        <v>61</v>
      </c>
      <c r="M6378" t="s">
        <v>8376</v>
      </c>
      <c r="N6378" s="2" t="s">
        <v>371</v>
      </c>
      <c r="O6378" s="6">
        <v>44749</v>
      </c>
      <c r="P6378" s="6">
        <v>44749</v>
      </c>
      <c r="Q6378" s="2" t="s">
        <v>35511</v>
      </c>
    </row>
    <row r="6379" spans="1:17" x14ac:dyDescent="0.3">
      <c r="A6379" s="2">
        <v>2022</v>
      </c>
      <c r="B6379" s="6">
        <v>44652</v>
      </c>
      <c r="C6379" s="6">
        <v>44742</v>
      </c>
      <c r="D6379" s="2" t="s">
        <v>50</v>
      </c>
      <c r="E6379" s="2" t="s">
        <v>372</v>
      </c>
      <c r="F6379" t="s">
        <v>73</v>
      </c>
      <c r="G6379" s="2" t="s">
        <v>73</v>
      </c>
      <c r="H6379" t="s">
        <v>69</v>
      </c>
      <c r="I6379" t="s">
        <v>5371</v>
      </c>
      <c r="J6379" t="s">
        <v>67</v>
      </c>
      <c r="K6379" t="s">
        <v>67</v>
      </c>
      <c r="L6379" s="2" t="s">
        <v>61</v>
      </c>
      <c r="M6379" t="s">
        <v>8377</v>
      </c>
      <c r="N6379" s="2" t="s">
        <v>371</v>
      </c>
      <c r="O6379" s="6">
        <v>44749</v>
      </c>
      <c r="P6379" s="6">
        <v>44749</v>
      </c>
      <c r="Q6379" s="2" t="s">
        <v>35511</v>
      </c>
    </row>
    <row r="6380" spans="1:17" x14ac:dyDescent="0.3">
      <c r="A6380" s="2">
        <v>2022</v>
      </c>
      <c r="B6380" s="6">
        <v>44652</v>
      </c>
      <c r="C6380" s="6">
        <v>44742</v>
      </c>
      <c r="D6380" s="2" t="s">
        <v>50</v>
      </c>
      <c r="E6380" s="2" t="s">
        <v>372</v>
      </c>
      <c r="F6380" t="s">
        <v>124</v>
      </c>
      <c r="G6380" s="2" t="s">
        <v>124</v>
      </c>
      <c r="H6380" t="s">
        <v>69</v>
      </c>
      <c r="I6380" t="s">
        <v>2265</v>
      </c>
      <c r="J6380" t="s">
        <v>86</v>
      </c>
      <c r="K6380" t="s">
        <v>241</v>
      </c>
      <c r="L6380" s="2" t="s">
        <v>61</v>
      </c>
      <c r="M6380" t="s">
        <v>8378</v>
      </c>
      <c r="N6380" s="2" t="s">
        <v>371</v>
      </c>
      <c r="O6380" s="6">
        <v>44749</v>
      </c>
      <c r="P6380" s="6">
        <v>44749</v>
      </c>
      <c r="Q6380" s="2" t="s">
        <v>35511</v>
      </c>
    </row>
    <row r="6381" spans="1:17" x14ac:dyDescent="0.3">
      <c r="A6381" s="2">
        <v>2022</v>
      </c>
      <c r="B6381" s="6">
        <v>44652</v>
      </c>
      <c r="C6381" s="6">
        <v>44742</v>
      </c>
      <c r="D6381" s="2" t="s">
        <v>50</v>
      </c>
      <c r="E6381" s="2" t="s">
        <v>372</v>
      </c>
      <c r="F6381" t="s">
        <v>253</v>
      </c>
      <c r="G6381" s="2" t="s">
        <v>253</v>
      </c>
      <c r="H6381" t="s">
        <v>69</v>
      </c>
      <c r="I6381" t="s">
        <v>8379</v>
      </c>
      <c r="J6381" t="s">
        <v>8380</v>
      </c>
      <c r="K6381" t="s">
        <v>851</v>
      </c>
      <c r="L6381" s="2" t="s">
        <v>61</v>
      </c>
      <c r="M6381" t="s">
        <v>8381</v>
      </c>
      <c r="N6381" s="2" t="s">
        <v>371</v>
      </c>
      <c r="O6381" s="6">
        <v>44749</v>
      </c>
      <c r="P6381" s="6">
        <v>44749</v>
      </c>
      <c r="Q6381" s="2" t="s">
        <v>35511</v>
      </c>
    </row>
    <row r="6382" spans="1:17" x14ac:dyDescent="0.3">
      <c r="A6382" s="2">
        <v>2022</v>
      </c>
      <c r="B6382" s="6">
        <v>44652</v>
      </c>
      <c r="C6382" s="6">
        <v>44742</v>
      </c>
      <c r="D6382" s="2" t="s">
        <v>50</v>
      </c>
      <c r="E6382" s="2" t="s">
        <v>372</v>
      </c>
      <c r="F6382" t="s">
        <v>146</v>
      </c>
      <c r="G6382" s="2" t="s">
        <v>146</v>
      </c>
      <c r="H6382" t="s">
        <v>69</v>
      </c>
      <c r="I6382" t="s">
        <v>8382</v>
      </c>
      <c r="J6382" t="s">
        <v>83</v>
      </c>
      <c r="K6382" t="s">
        <v>147</v>
      </c>
      <c r="L6382" s="2" t="s">
        <v>61</v>
      </c>
      <c r="M6382" t="s">
        <v>8383</v>
      </c>
      <c r="N6382" s="2" t="s">
        <v>371</v>
      </c>
      <c r="O6382" s="6">
        <v>44749</v>
      </c>
      <c r="P6382" s="6">
        <v>44749</v>
      </c>
      <c r="Q6382" s="2" t="s">
        <v>35511</v>
      </c>
    </row>
    <row r="6383" spans="1:17" x14ac:dyDescent="0.3">
      <c r="A6383" s="2">
        <v>2022</v>
      </c>
      <c r="B6383" s="6">
        <v>44652</v>
      </c>
      <c r="C6383" s="6">
        <v>44742</v>
      </c>
      <c r="D6383" s="2" t="s">
        <v>50</v>
      </c>
      <c r="E6383" s="2" t="s">
        <v>372</v>
      </c>
      <c r="F6383" t="s">
        <v>253</v>
      </c>
      <c r="G6383" s="2" t="s">
        <v>253</v>
      </c>
      <c r="H6383" t="s">
        <v>69</v>
      </c>
      <c r="I6383" t="s">
        <v>8384</v>
      </c>
      <c r="J6383" t="s">
        <v>106</v>
      </c>
      <c r="K6383" t="s">
        <v>273</v>
      </c>
      <c r="L6383" s="2" t="s">
        <v>61</v>
      </c>
      <c r="M6383" t="s">
        <v>8385</v>
      </c>
      <c r="N6383" s="2" t="s">
        <v>371</v>
      </c>
      <c r="O6383" s="6">
        <v>44749</v>
      </c>
      <c r="P6383" s="6">
        <v>44749</v>
      </c>
      <c r="Q6383" s="2" t="s">
        <v>35511</v>
      </c>
    </row>
    <row r="6384" spans="1:17" x14ac:dyDescent="0.3">
      <c r="A6384" s="2">
        <v>2022</v>
      </c>
      <c r="B6384" s="6">
        <v>44652</v>
      </c>
      <c r="C6384" s="6">
        <v>44742</v>
      </c>
      <c r="D6384" s="2" t="s">
        <v>50</v>
      </c>
      <c r="E6384" s="2" t="s">
        <v>372</v>
      </c>
      <c r="F6384" t="s">
        <v>124</v>
      </c>
      <c r="G6384" s="2" t="s">
        <v>124</v>
      </c>
      <c r="H6384" t="s">
        <v>64</v>
      </c>
      <c r="I6384" t="s">
        <v>8386</v>
      </c>
      <c r="J6384" t="s">
        <v>123</v>
      </c>
      <c r="K6384" t="s">
        <v>218</v>
      </c>
      <c r="L6384" s="2" t="s">
        <v>61</v>
      </c>
      <c r="M6384" t="s">
        <v>8387</v>
      </c>
      <c r="N6384" s="2" t="s">
        <v>371</v>
      </c>
      <c r="O6384" s="6">
        <v>44749</v>
      </c>
      <c r="P6384" s="6">
        <v>44749</v>
      </c>
      <c r="Q6384" s="2" t="s">
        <v>35511</v>
      </c>
    </row>
    <row r="6385" spans="1:17" x14ac:dyDescent="0.3">
      <c r="A6385" s="2">
        <v>2022</v>
      </c>
      <c r="B6385" s="6">
        <v>44652</v>
      </c>
      <c r="C6385" s="6">
        <v>44742</v>
      </c>
      <c r="D6385" s="2" t="s">
        <v>50</v>
      </c>
      <c r="E6385" s="2" t="s">
        <v>372</v>
      </c>
      <c r="F6385" t="s">
        <v>248</v>
      </c>
      <c r="G6385" s="2" t="s">
        <v>248</v>
      </c>
      <c r="H6385" t="s">
        <v>69</v>
      </c>
      <c r="I6385" t="s">
        <v>3646</v>
      </c>
      <c r="J6385" t="s">
        <v>816</v>
      </c>
      <c r="K6385" t="s">
        <v>274</v>
      </c>
      <c r="L6385" s="2" t="s">
        <v>61</v>
      </c>
      <c r="M6385" t="s">
        <v>8388</v>
      </c>
      <c r="N6385" s="2" t="s">
        <v>371</v>
      </c>
      <c r="O6385" s="6">
        <v>44749</v>
      </c>
      <c r="P6385" s="6">
        <v>44749</v>
      </c>
      <c r="Q6385" s="2" t="s">
        <v>35511</v>
      </c>
    </row>
    <row r="6386" spans="1:17" x14ac:dyDescent="0.3">
      <c r="A6386" s="2">
        <v>2022</v>
      </c>
      <c r="B6386" s="6">
        <v>44652</v>
      </c>
      <c r="C6386" s="6">
        <v>44742</v>
      </c>
      <c r="D6386" s="2" t="s">
        <v>50</v>
      </c>
      <c r="E6386" s="2" t="s">
        <v>372</v>
      </c>
      <c r="F6386" t="s">
        <v>539</v>
      </c>
      <c r="G6386" s="2" t="s">
        <v>539</v>
      </c>
      <c r="H6386" t="s">
        <v>69</v>
      </c>
      <c r="I6386" t="s">
        <v>159</v>
      </c>
      <c r="J6386" t="s">
        <v>267</v>
      </c>
      <c r="K6386" t="s">
        <v>405</v>
      </c>
      <c r="L6386" s="2" t="s">
        <v>61</v>
      </c>
      <c r="M6386" t="s">
        <v>8389</v>
      </c>
      <c r="N6386" s="2" t="s">
        <v>371</v>
      </c>
      <c r="O6386" s="6">
        <v>44749</v>
      </c>
      <c r="P6386" s="6">
        <v>44749</v>
      </c>
      <c r="Q6386" s="2" t="s">
        <v>35511</v>
      </c>
    </row>
    <row r="6387" spans="1:17" x14ac:dyDescent="0.3">
      <c r="A6387" s="2">
        <v>2022</v>
      </c>
      <c r="B6387" s="6">
        <v>44652</v>
      </c>
      <c r="C6387" s="6">
        <v>44742</v>
      </c>
      <c r="D6387" s="2" t="s">
        <v>50</v>
      </c>
      <c r="E6387" s="2" t="s">
        <v>372</v>
      </c>
      <c r="F6387" t="s">
        <v>68</v>
      </c>
      <c r="G6387" s="2" t="s">
        <v>68</v>
      </c>
      <c r="H6387" t="s">
        <v>64</v>
      </c>
      <c r="I6387" t="s">
        <v>8390</v>
      </c>
      <c r="J6387" t="s">
        <v>322</v>
      </c>
      <c r="K6387" t="s">
        <v>1346</v>
      </c>
      <c r="L6387" s="2" t="s">
        <v>61</v>
      </c>
      <c r="M6387" t="s">
        <v>8391</v>
      </c>
      <c r="N6387" s="2" t="s">
        <v>371</v>
      </c>
      <c r="O6387" s="6">
        <v>44749</v>
      </c>
      <c r="P6387" s="6">
        <v>44749</v>
      </c>
      <c r="Q6387" s="2" t="s">
        <v>35511</v>
      </c>
    </row>
    <row r="6388" spans="1:17" x14ac:dyDescent="0.3">
      <c r="A6388" s="2">
        <v>2022</v>
      </c>
      <c r="B6388" s="6">
        <v>44652</v>
      </c>
      <c r="C6388" s="6">
        <v>44742</v>
      </c>
      <c r="D6388" s="2" t="s">
        <v>50</v>
      </c>
      <c r="E6388" s="2" t="s">
        <v>372</v>
      </c>
      <c r="F6388" t="s">
        <v>73</v>
      </c>
      <c r="G6388" s="2" t="s">
        <v>73</v>
      </c>
      <c r="H6388" t="s">
        <v>69</v>
      </c>
      <c r="I6388" t="s">
        <v>425</v>
      </c>
      <c r="J6388" t="s">
        <v>315</v>
      </c>
      <c r="K6388" t="s">
        <v>8392</v>
      </c>
      <c r="L6388" s="2" t="s">
        <v>61</v>
      </c>
      <c r="M6388" t="s">
        <v>8393</v>
      </c>
      <c r="N6388" s="2" t="s">
        <v>371</v>
      </c>
      <c r="O6388" s="6">
        <v>44749</v>
      </c>
      <c r="P6388" s="6">
        <v>44749</v>
      </c>
      <c r="Q6388" s="2" t="s">
        <v>35511</v>
      </c>
    </row>
    <row r="6389" spans="1:17" x14ac:dyDescent="0.3">
      <c r="A6389" s="2">
        <v>2022</v>
      </c>
      <c r="B6389" s="6">
        <v>44652</v>
      </c>
      <c r="C6389" s="6">
        <v>44742</v>
      </c>
      <c r="D6389" s="2" t="s">
        <v>50</v>
      </c>
      <c r="E6389" s="2" t="s">
        <v>372</v>
      </c>
      <c r="F6389" t="s">
        <v>124</v>
      </c>
      <c r="G6389" s="2" t="s">
        <v>124</v>
      </c>
      <c r="H6389" t="s">
        <v>69</v>
      </c>
      <c r="I6389" t="s">
        <v>728</v>
      </c>
      <c r="J6389" t="s">
        <v>99</v>
      </c>
      <c r="K6389" t="s">
        <v>101</v>
      </c>
      <c r="L6389" s="2" t="s">
        <v>61</v>
      </c>
      <c r="M6389" t="s">
        <v>8394</v>
      </c>
      <c r="N6389" s="2" t="s">
        <v>371</v>
      </c>
      <c r="O6389" s="6">
        <v>44749</v>
      </c>
      <c r="P6389" s="6">
        <v>44749</v>
      </c>
      <c r="Q6389" s="2" t="s">
        <v>35511</v>
      </c>
    </row>
    <row r="6390" spans="1:17" x14ac:dyDescent="0.3">
      <c r="A6390" s="2">
        <v>2022</v>
      </c>
      <c r="B6390" s="6">
        <v>44652</v>
      </c>
      <c r="C6390" s="6">
        <v>44742</v>
      </c>
      <c r="D6390" s="2" t="s">
        <v>50</v>
      </c>
      <c r="E6390" s="2" t="s">
        <v>372</v>
      </c>
      <c r="F6390" t="s">
        <v>73</v>
      </c>
      <c r="G6390" s="2" t="s">
        <v>73</v>
      </c>
      <c r="H6390" t="s">
        <v>69</v>
      </c>
      <c r="I6390" t="s">
        <v>8395</v>
      </c>
      <c r="J6390" t="s">
        <v>1694</v>
      </c>
      <c r="K6390" t="s">
        <v>189</v>
      </c>
      <c r="L6390" s="2" t="s">
        <v>61</v>
      </c>
      <c r="M6390" t="s">
        <v>8396</v>
      </c>
      <c r="N6390" s="2" t="s">
        <v>371</v>
      </c>
      <c r="O6390" s="6">
        <v>44749</v>
      </c>
      <c r="P6390" s="6">
        <v>44749</v>
      </c>
      <c r="Q6390" s="2" t="s">
        <v>35511</v>
      </c>
    </row>
    <row r="6391" spans="1:17" x14ac:dyDescent="0.3">
      <c r="A6391" s="2">
        <v>2022</v>
      </c>
      <c r="B6391" s="6">
        <v>44652</v>
      </c>
      <c r="C6391" s="6">
        <v>44742</v>
      </c>
      <c r="D6391" s="2" t="s">
        <v>50</v>
      </c>
      <c r="E6391" s="2" t="s">
        <v>372</v>
      </c>
      <c r="F6391" t="s">
        <v>269</v>
      </c>
      <c r="G6391" s="2" t="s">
        <v>269</v>
      </c>
      <c r="H6391" t="s">
        <v>69</v>
      </c>
      <c r="I6391" t="s">
        <v>767</v>
      </c>
      <c r="J6391" t="s">
        <v>312</v>
      </c>
      <c r="K6391" t="s">
        <v>162</v>
      </c>
      <c r="L6391" s="2" t="s">
        <v>61</v>
      </c>
      <c r="M6391" t="s">
        <v>8397</v>
      </c>
      <c r="N6391" s="2" t="s">
        <v>371</v>
      </c>
      <c r="O6391" s="6">
        <v>44749</v>
      </c>
      <c r="P6391" s="6">
        <v>44749</v>
      </c>
      <c r="Q6391" s="2" t="s">
        <v>35511</v>
      </c>
    </row>
    <row r="6392" spans="1:17" x14ac:dyDescent="0.3">
      <c r="A6392" s="2">
        <v>2022</v>
      </c>
      <c r="B6392" s="6">
        <v>44652</v>
      </c>
      <c r="C6392" s="6">
        <v>44742</v>
      </c>
      <c r="D6392" s="2" t="s">
        <v>50</v>
      </c>
      <c r="E6392" s="2" t="s">
        <v>372</v>
      </c>
      <c r="F6392" t="s">
        <v>124</v>
      </c>
      <c r="G6392" s="2" t="s">
        <v>124</v>
      </c>
      <c r="H6392" t="s">
        <v>69</v>
      </c>
      <c r="I6392" t="s">
        <v>302</v>
      </c>
      <c r="J6392" t="s">
        <v>66</v>
      </c>
      <c r="K6392" t="s">
        <v>6482</v>
      </c>
      <c r="L6392" s="2" t="s">
        <v>61</v>
      </c>
      <c r="M6392" t="s">
        <v>8398</v>
      </c>
      <c r="N6392" s="2" t="s">
        <v>371</v>
      </c>
      <c r="O6392" s="6">
        <v>44749</v>
      </c>
      <c r="P6392" s="6">
        <v>44749</v>
      </c>
      <c r="Q6392" s="2" t="s">
        <v>35511</v>
      </c>
    </row>
    <row r="6393" spans="1:17" x14ac:dyDescent="0.3">
      <c r="A6393" s="2">
        <v>2022</v>
      </c>
      <c r="B6393" s="6">
        <v>44652</v>
      </c>
      <c r="C6393" s="6">
        <v>44742</v>
      </c>
      <c r="D6393" s="2" t="s">
        <v>50</v>
      </c>
      <c r="E6393" s="2" t="s">
        <v>372</v>
      </c>
      <c r="F6393" t="s">
        <v>68</v>
      </c>
      <c r="G6393" s="2" t="s">
        <v>68</v>
      </c>
      <c r="H6393" t="s">
        <v>69</v>
      </c>
      <c r="I6393" t="s">
        <v>1009</v>
      </c>
      <c r="J6393" t="s">
        <v>266</v>
      </c>
      <c r="K6393" t="s">
        <v>279</v>
      </c>
      <c r="L6393" s="2" t="s">
        <v>61</v>
      </c>
      <c r="M6393" t="s">
        <v>8399</v>
      </c>
      <c r="N6393" s="2" t="s">
        <v>371</v>
      </c>
      <c r="O6393" s="6">
        <v>44749</v>
      </c>
      <c r="P6393" s="6">
        <v>44749</v>
      </c>
      <c r="Q6393" s="2" t="s">
        <v>35511</v>
      </c>
    </row>
    <row r="6394" spans="1:17" x14ac:dyDescent="0.3">
      <c r="A6394" s="2">
        <v>2022</v>
      </c>
      <c r="B6394" s="6">
        <v>44652</v>
      </c>
      <c r="C6394" s="6">
        <v>44742</v>
      </c>
      <c r="D6394" s="2" t="s">
        <v>50</v>
      </c>
      <c r="E6394" s="2" t="s">
        <v>372</v>
      </c>
      <c r="F6394" t="s">
        <v>124</v>
      </c>
      <c r="G6394" s="2" t="s">
        <v>124</v>
      </c>
      <c r="H6394" t="s">
        <v>64</v>
      </c>
      <c r="I6394" t="s">
        <v>8400</v>
      </c>
      <c r="J6394" t="s">
        <v>8401</v>
      </c>
      <c r="K6394" t="s">
        <v>66</v>
      </c>
      <c r="L6394" s="2" t="s">
        <v>61</v>
      </c>
      <c r="M6394" t="s">
        <v>8402</v>
      </c>
      <c r="N6394" s="2" t="s">
        <v>371</v>
      </c>
      <c r="O6394" s="6">
        <v>44749</v>
      </c>
      <c r="P6394" s="6">
        <v>44749</v>
      </c>
      <c r="Q6394" s="2" t="s">
        <v>35511</v>
      </c>
    </row>
    <row r="6395" spans="1:17" x14ac:dyDescent="0.3">
      <c r="A6395" s="2">
        <v>2022</v>
      </c>
      <c r="B6395" s="6">
        <v>44652</v>
      </c>
      <c r="C6395" s="6">
        <v>44742</v>
      </c>
      <c r="D6395" s="2" t="s">
        <v>50</v>
      </c>
      <c r="E6395" s="2" t="s">
        <v>372</v>
      </c>
      <c r="F6395" t="s">
        <v>219</v>
      </c>
      <c r="G6395" s="2" t="s">
        <v>219</v>
      </c>
      <c r="H6395" t="s">
        <v>69</v>
      </c>
      <c r="I6395" t="s">
        <v>8403</v>
      </c>
      <c r="J6395" t="s">
        <v>67</v>
      </c>
      <c r="K6395" t="s">
        <v>5047</v>
      </c>
      <c r="L6395" s="2" t="s">
        <v>61</v>
      </c>
      <c r="M6395" t="s">
        <v>8404</v>
      </c>
      <c r="N6395" s="2" t="s">
        <v>371</v>
      </c>
      <c r="O6395" s="6">
        <v>44749</v>
      </c>
      <c r="P6395" s="6">
        <v>44749</v>
      </c>
      <c r="Q6395" s="2" t="s">
        <v>35511</v>
      </c>
    </row>
    <row r="6396" spans="1:17" x14ac:dyDescent="0.3">
      <c r="A6396" s="2">
        <v>2022</v>
      </c>
      <c r="B6396" s="6">
        <v>44652</v>
      </c>
      <c r="C6396" s="6">
        <v>44742</v>
      </c>
      <c r="D6396" s="2" t="s">
        <v>50</v>
      </c>
      <c r="E6396" s="2" t="s">
        <v>372</v>
      </c>
      <c r="F6396" t="s">
        <v>2424</v>
      </c>
      <c r="G6396" s="2" t="s">
        <v>2424</v>
      </c>
      <c r="H6396" t="s">
        <v>69</v>
      </c>
      <c r="I6396" t="s">
        <v>8405</v>
      </c>
      <c r="J6396" t="s">
        <v>8406</v>
      </c>
      <c r="K6396" t="s">
        <v>99</v>
      </c>
      <c r="L6396" s="2" t="s">
        <v>61</v>
      </c>
      <c r="M6396" t="s">
        <v>8407</v>
      </c>
      <c r="N6396" s="2" t="s">
        <v>371</v>
      </c>
      <c r="O6396" s="6">
        <v>44749</v>
      </c>
      <c r="P6396" s="6">
        <v>44749</v>
      </c>
      <c r="Q6396" s="2" t="s">
        <v>35511</v>
      </c>
    </row>
    <row r="6397" spans="1:17" x14ac:dyDescent="0.3">
      <c r="A6397" s="2">
        <v>2022</v>
      </c>
      <c r="B6397" s="6">
        <v>44652</v>
      </c>
      <c r="C6397" s="6">
        <v>44742</v>
      </c>
      <c r="D6397" s="2" t="s">
        <v>50</v>
      </c>
      <c r="E6397" s="2" t="s">
        <v>372</v>
      </c>
      <c r="F6397" t="s">
        <v>324</v>
      </c>
      <c r="G6397" s="2" t="s">
        <v>324</v>
      </c>
      <c r="H6397" t="s">
        <v>867</v>
      </c>
      <c r="I6397" t="s">
        <v>8408</v>
      </c>
      <c r="J6397" t="s">
        <v>315</v>
      </c>
      <c r="K6397" t="s">
        <v>160</v>
      </c>
      <c r="L6397" s="2" t="s">
        <v>61</v>
      </c>
      <c r="M6397" t="s">
        <v>8409</v>
      </c>
      <c r="N6397" s="2" t="s">
        <v>371</v>
      </c>
      <c r="O6397" s="6">
        <v>44749</v>
      </c>
      <c r="P6397" s="6">
        <v>44749</v>
      </c>
      <c r="Q6397" s="2" t="s">
        <v>35511</v>
      </c>
    </row>
    <row r="6398" spans="1:17" x14ac:dyDescent="0.3">
      <c r="A6398" s="2">
        <v>2022</v>
      </c>
      <c r="B6398" s="6">
        <v>44652</v>
      </c>
      <c r="C6398" s="6">
        <v>44742</v>
      </c>
      <c r="D6398" s="2" t="s">
        <v>50</v>
      </c>
      <c r="E6398" s="2" t="s">
        <v>372</v>
      </c>
      <c r="F6398" t="s">
        <v>170</v>
      </c>
      <c r="G6398" s="2" t="s">
        <v>170</v>
      </c>
      <c r="H6398" t="s">
        <v>69</v>
      </c>
      <c r="I6398" t="s">
        <v>8412</v>
      </c>
      <c r="J6398" t="s">
        <v>565</v>
      </c>
      <c r="K6398" t="s">
        <v>8413</v>
      </c>
      <c r="L6398" s="2" t="s">
        <v>61</v>
      </c>
      <c r="M6398" t="s">
        <v>8414</v>
      </c>
      <c r="N6398" s="2" t="s">
        <v>371</v>
      </c>
      <c r="O6398" s="6">
        <v>44749</v>
      </c>
      <c r="P6398" s="6">
        <v>44749</v>
      </c>
      <c r="Q6398" s="2" t="s">
        <v>35511</v>
      </c>
    </row>
    <row r="6399" spans="1:17" x14ac:dyDescent="0.3">
      <c r="A6399" s="2">
        <v>2022</v>
      </c>
      <c r="B6399" s="6">
        <v>44652</v>
      </c>
      <c r="C6399" s="6">
        <v>44742</v>
      </c>
      <c r="D6399" s="2" t="s">
        <v>50</v>
      </c>
      <c r="E6399" s="2" t="s">
        <v>372</v>
      </c>
      <c r="F6399" t="s">
        <v>184</v>
      </c>
      <c r="G6399" s="2" t="s">
        <v>184</v>
      </c>
      <c r="H6399" t="s">
        <v>64</v>
      </c>
      <c r="I6399" t="s">
        <v>8415</v>
      </c>
      <c r="J6399" t="s">
        <v>122</v>
      </c>
      <c r="K6399" t="s">
        <v>274</v>
      </c>
      <c r="L6399" s="2" t="s">
        <v>61</v>
      </c>
      <c r="M6399" t="s">
        <v>8416</v>
      </c>
      <c r="N6399" s="2" t="s">
        <v>371</v>
      </c>
      <c r="O6399" s="6">
        <v>44749</v>
      </c>
      <c r="P6399" s="6">
        <v>44749</v>
      </c>
      <c r="Q6399" s="2" t="s">
        <v>35511</v>
      </c>
    </row>
    <row r="6400" spans="1:17" x14ac:dyDescent="0.3">
      <c r="A6400" s="2">
        <v>2022</v>
      </c>
      <c r="B6400" s="6">
        <v>44652</v>
      </c>
      <c r="C6400" s="6">
        <v>44742</v>
      </c>
      <c r="D6400" s="2" t="s">
        <v>50</v>
      </c>
      <c r="E6400" s="2" t="s">
        <v>372</v>
      </c>
      <c r="F6400" t="s">
        <v>146</v>
      </c>
      <c r="G6400" s="2" t="s">
        <v>146</v>
      </c>
      <c r="H6400" t="s">
        <v>69</v>
      </c>
      <c r="I6400" t="s">
        <v>8417</v>
      </c>
      <c r="J6400" t="s">
        <v>289</v>
      </c>
      <c r="K6400" t="s">
        <v>123</v>
      </c>
      <c r="L6400" s="2" t="s">
        <v>61</v>
      </c>
      <c r="M6400" t="s">
        <v>8418</v>
      </c>
      <c r="N6400" s="2" t="s">
        <v>371</v>
      </c>
      <c r="O6400" s="6">
        <v>44749</v>
      </c>
      <c r="P6400" s="6">
        <v>44749</v>
      </c>
      <c r="Q6400" s="2" t="s">
        <v>35511</v>
      </c>
    </row>
    <row r="6401" spans="1:17" x14ac:dyDescent="0.3">
      <c r="A6401" s="2">
        <v>2022</v>
      </c>
      <c r="B6401" s="6">
        <v>44652</v>
      </c>
      <c r="C6401" s="6">
        <v>44742</v>
      </c>
      <c r="D6401" s="2" t="s">
        <v>50</v>
      </c>
      <c r="E6401" s="2" t="s">
        <v>372</v>
      </c>
      <c r="F6401" t="s">
        <v>232</v>
      </c>
      <c r="G6401" s="2" t="s">
        <v>232</v>
      </c>
      <c r="H6401" t="s">
        <v>69</v>
      </c>
      <c r="I6401" t="s">
        <v>1972</v>
      </c>
      <c r="J6401" t="s">
        <v>98</v>
      </c>
      <c r="K6401" t="s">
        <v>122</v>
      </c>
      <c r="L6401" s="2" t="s">
        <v>61</v>
      </c>
      <c r="M6401" t="s">
        <v>8419</v>
      </c>
      <c r="N6401" s="2" t="s">
        <v>371</v>
      </c>
      <c r="O6401" s="6">
        <v>44749</v>
      </c>
      <c r="P6401" s="6">
        <v>44749</v>
      </c>
      <c r="Q6401" s="2" t="s">
        <v>35511</v>
      </c>
    </row>
    <row r="6402" spans="1:17" x14ac:dyDescent="0.3">
      <c r="A6402" s="2">
        <v>2022</v>
      </c>
      <c r="B6402" s="6">
        <v>44652</v>
      </c>
      <c r="C6402" s="6">
        <v>44742</v>
      </c>
      <c r="D6402" s="2" t="s">
        <v>50</v>
      </c>
      <c r="E6402" s="2" t="s">
        <v>372</v>
      </c>
      <c r="F6402" t="s">
        <v>73</v>
      </c>
      <c r="G6402" s="2" t="s">
        <v>73</v>
      </c>
      <c r="H6402" t="s">
        <v>69</v>
      </c>
      <c r="I6402" t="s">
        <v>1508</v>
      </c>
      <c r="J6402" t="s">
        <v>96</v>
      </c>
      <c r="K6402" t="s">
        <v>369</v>
      </c>
      <c r="L6402" s="2" t="s">
        <v>61</v>
      </c>
      <c r="M6402" t="s">
        <v>8420</v>
      </c>
      <c r="N6402" s="2" t="s">
        <v>371</v>
      </c>
      <c r="O6402" s="6">
        <v>44749</v>
      </c>
      <c r="P6402" s="6">
        <v>44749</v>
      </c>
      <c r="Q6402" s="2" t="s">
        <v>35511</v>
      </c>
    </row>
    <row r="6403" spans="1:17" x14ac:dyDescent="0.3">
      <c r="A6403" s="2">
        <v>2022</v>
      </c>
      <c r="B6403" s="6">
        <v>44652</v>
      </c>
      <c r="C6403" s="6">
        <v>44742</v>
      </c>
      <c r="D6403" s="2" t="s">
        <v>50</v>
      </c>
      <c r="E6403" s="2" t="s">
        <v>372</v>
      </c>
      <c r="F6403" t="s">
        <v>277</v>
      </c>
      <c r="G6403" s="2" t="s">
        <v>277</v>
      </c>
      <c r="H6403" t="s">
        <v>64</v>
      </c>
      <c r="I6403" t="s">
        <v>1282</v>
      </c>
      <c r="J6403" t="s">
        <v>106</v>
      </c>
      <c r="K6403" t="s">
        <v>67</v>
      </c>
      <c r="L6403" s="2" t="s">
        <v>61</v>
      </c>
      <c r="M6403" t="s">
        <v>8421</v>
      </c>
      <c r="N6403" s="2" t="s">
        <v>371</v>
      </c>
      <c r="O6403" s="6">
        <v>44749</v>
      </c>
      <c r="P6403" s="6">
        <v>44749</v>
      </c>
      <c r="Q6403" s="2" t="s">
        <v>35511</v>
      </c>
    </row>
    <row r="6404" spans="1:17" x14ac:dyDescent="0.3">
      <c r="A6404" s="2">
        <v>2022</v>
      </c>
      <c r="B6404" s="6">
        <v>44652</v>
      </c>
      <c r="C6404" s="6">
        <v>44742</v>
      </c>
      <c r="D6404" s="2" t="s">
        <v>50</v>
      </c>
      <c r="E6404" s="2" t="s">
        <v>372</v>
      </c>
      <c r="F6404" t="s">
        <v>269</v>
      </c>
      <c r="G6404" s="2" t="s">
        <v>269</v>
      </c>
      <c r="H6404" t="s">
        <v>64</v>
      </c>
      <c r="I6404" t="s">
        <v>3194</v>
      </c>
      <c r="J6404" t="s">
        <v>74</v>
      </c>
      <c r="K6404" t="s">
        <v>1097</v>
      </c>
      <c r="L6404" s="2" t="s">
        <v>61</v>
      </c>
      <c r="M6404" t="s">
        <v>8422</v>
      </c>
      <c r="N6404" s="2" t="s">
        <v>371</v>
      </c>
      <c r="O6404" s="6">
        <v>44749</v>
      </c>
      <c r="P6404" s="6">
        <v>44749</v>
      </c>
      <c r="Q6404" s="2" t="s">
        <v>35511</v>
      </c>
    </row>
    <row r="6405" spans="1:17" x14ac:dyDescent="0.3">
      <c r="A6405" s="2">
        <v>2022</v>
      </c>
      <c r="B6405" s="6">
        <v>44652</v>
      </c>
      <c r="C6405" s="6">
        <v>44742</v>
      </c>
      <c r="D6405" s="2" t="s">
        <v>50</v>
      </c>
      <c r="E6405" s="2" t="s">
        <v>372</v>
      </c>
      <c r="F6405" t="s">
        <v>248</v>
      </c>
      <c r="G6405" s="2" t="s">
        <v>248</v>
      </c>
      <c r="H6405" t="s">
        <v>64</v>
      </c>
      <c r="I6405" t="s">
        <v>1570</v>
      </c>
      <c r="J6405" t="s">
        <v>2735</v>
      </c>
      <c r="K6405" t="s">
        <v>98</v>
      </c>
      <c r="L6405" s="2" t="s">
        <v>61</v>
      </c>
      <c r="M6405" t="s">
        <v>8423</v>
      </c>
      <c r="N6405" s="2" t="s">
        <v>371</v>
      </c>
      <c r="O6405" s="6">
        <v>44749</v>
      </c>
      <c r="P6405" s="6">
        <v>44749</v>
      </c>
      <c r="Q6405" s="2" t="s">
        <v>35511</v>
      </c>
    </row>
    <row r="6406" spans="1:17" x14ac:dyDescent="0.3">
      <c r="A6406" s="2">
        <v>2022</v>
      </c>
      <c r="B6406" s="6">
        <v>44652</v>
      </c>
      <c r="C6406" s="6">
        <v>44742</v>
      </c>
      <c r="D6406" s="2" t="s">
        <v>50</v>
      </c>
      <c r="E6406" s="2" t="s">
        <v>372</v>
      </c>
      <c r="F6406" t="s">
        <v>184</v>
      </c>
      <c r="G6406" s="2" t="s">
        <v>184</v>
      </c>
      <c r="H6406" t="s">
        <v>2710</v>
      </c>
      <c r="I6406" t="s">
        <v>6404</v>
      </c>
      <c r="J6406" t="s">
        <v>1285</v>
      </c>
      <c r="K6406" t="s">
        <v>83</v>
      </c>
      <c r="L6406" s="2" t="s">
        <v>61</v>
      </c>
      <c r="M6406" t="s">
        <v>8424</v>
      </c>
      <c r="N6406" s="2" t="s">
        <v>371</v>
      </c>
      <c r="O6406" s="6">
        <v>44749</v>
      </c>
      <c r="P6406" s="6">
        <v>44749</v>
      </c>
      <c r="Q6406" s="2" t="s">
        <v>35511</v>
      </c>
    </row>
    <row r="6407" spans="1:17" x14ac:dyDescent="0.3">
      <c r="A6407" s="2">
        <v>2022</v>
      </c>
      <c r="B6407" s="6">
        <v>44652</v>
      </c>
      <c r="C6407" s="6">
        <v>44742</v>
      </c>
      <c r="D6407" s="2" t="s">
        <v>50</v>
      </c>
      <c r="E6407" s="2" t="s">
        <v>372</v>
      </c>
      <c r="F6407" t="s">
        <v>294</v>
      </c>
      <c r="G6407" s="2" t="s">
        <v>294</v>
      </c>
      <c r="H6407" t="s">
        <v>69</v>
      </c>
      <c r="I6407" t="s">
        <v>520</v>
      </c>
      <c r="J6407" t="s">
        <v>8425</v>
      </c>
      <c r="K6407" t="s">
        <v>1010</v>
      </c>
      <c r="L6407" s="2" t="s">
        <v>61</v>
      </c>
      <c r="M6407" t="s">
        <v>8426</v>
      </c>
      <c r="N6407" s="2" t="s">
        <v>371</v>
      </c>
      <c r="O6407" s="6">
        <v>44749</v>
      </c>
      <c r="P6407" s="6">
        <v>44749</v>
      </c>
      <c r="Q6407" s="2" t="s">
        <v>35511</v>
      </c>
    </row>
    <row r="6408" spans="1:17" x14ac:dyDescent="0.3">
      <c r="A6408" s="2">
        <v>2022</v>
      </c>
      <c r="B6408" s="6">
        <v>44652</v>
      </c>
      <c r="C6408" s="6">
        <v>44742</v>
      </c>
      <c r="D6408" s="2" t="s">
        <v>50</v>
      </c>
      <c r="E6408" s="2" t="s">
        <v>372</v>
      </c>
      <c r="F6408" t="s">
        <v>124</v>
      </c>
      <c r="G6408" s="2" t="s">
        <v>124</v>
      </c>
      <c r="H6408" t="s">
        <v>69</v>
      </c>
      <c r="I6408" t="s">
        <v>8427</v>
      </c>
      <c r="J6408" t="s">
        <v>189</v>
      </c>
      <c r="K6408" t="s">
        <v>8428</v>
      </c>
      <c r="L6408" s="2" t="s">
        <v>61</v>
      </c>
      <c r="M6408" t="s">
        <v>8429</v>
      </c>
      <c r="N6408" s="2" t="s">
        <v>371</v>
      </c>
      <c r="O6408" s="6">
        <v>44749</v>
      </c>
      <c r="P6408" s="6">
        <v>44749</v>
      </c>
      <c r="Q6408" s="2" t="s">
        <v>35511</v>
      </c>
    </row>
    <row r="6409" spans="1:17" x14ac:dyDescent="0.3">
      <c r="A6409" s="2">
        <v>2022</v>
      </c>
      <c r="B6409" s="6">
        <v>44652</v>
      </c>
      <c r="C6409" s="6">
        <v>44742</v>
      </c>
      <c r="D6409" s="2" t="s">
        <v>50</v>
      </c>
      <c r="E6409" s="2" t="s">
        <v>372</v>
      </c>
      <c r="F6409" t="s">
        <v>124</v>
      </c>
      <c r="G6409" s="2" t="s">
        <v>124</v>
      </c>
      <c r="H6409" t="s">
        <v>64</v>
      </c>
      <c r="I6409" t="s">
        <v>492</v>
      </c>
      <c r="J6409" t="s">
        <v>327</v>
      </c>
      <c r="K6409" t="s">
        <v>99</v>
      </c>
      <c r="L6409" s="2" t="s">
        <v>61</v>
      </c>
      <c r="M6409" t="s">
        <v>8430</v>
      </c>
      <c r="N6409" s="2" t="s">
        <v>371</v>
      </c>
      <c r="O6409" s="6">
        <v>44749</v>
      </c>
      <c r="P6409" s="6">
        <v>44749</v>
      </c>
      <c r="Q6409" s="2" t="s">
        <v>35511</v>
      </c>
    </row>
    <row r="6410" spans="1:17" x14ac:dyDescent="0.3">
      <c r="A6410" s="2">
        <v>2022</v>
      </c>
      <c r="B6410" s="6">
        <v>44652</v>
      </c>
      <c r="C6410" s="6">
        <v>44742</v>
      </c>
      <c r="D6410" s="2" t="s">
        <v>50</v>
      </c>
      <c r="E6410" s="2" t="s">
        <v>372</v>
      </c>
      <c r="F6410" t="s">
        <v>124</v>
      </c>
      <c r="G6410" s="2" t="s">
        <v>124</v>
      </c>
      <c r="H6410" t="s">
        <v>64</v>
      </c>
      <c r="I6410" t="s">
        <v>8431</v>
      </c>
      <c r="J6410" t="s">
        <v>67</v>
      </c>
      <c r="K6410" t="s">
        <v>99</v>
      </c>
      <c r="L6410" s="2" t="s">
        <v>61</v>
      </c>
      <c r="M6410" t="s">
        <v>8432</v>
      </c>
      <c r="N6410" s="2" t="s">
        <v>371</v>
      </c>
      <c r="O6410" s="6">
        <v>44749</v>
      </c>
      <c r="P6410" s="6">
        <v>44749</v>
      </c>
      <c r="Q6410" s="2" t="s">
        <v>35511</v>
      </c>
    </row>
    <row r="6411" spans="1:17" x14ac:dyDescent="0.3">
      <c r="A6411" s="2">
        <v>2022</v>
      </c>
      <c r="B6411" s="6">
        <v>44652</v>
      </c>
      <c r="C6411" s="6">
        <v>44742</v>
      </c>
      <c r="D6411" s="2" t="s">
        <v>50</v>
      </c>
      <c r="E6411" s="2" t="s">
        <v>372</v>
      </c>
      <c r="F6411" t="s">
        <v>76</v>
      </c>
      <c r="G6411" s="2" t="s">
        <v>76</v>
      </c>
      <c r="H6411" t="s">
        <v>69</v>
      </c>
      <c r="I6411" t="s">
        <v>1815</v>
      </c>
      <c r="J6411" t="s">
        <v>99</v>
      </c>
      <c r="K6411" t="s">
        <v>67</v>
      </c>
      <c r="L6411" s="2" t="s">
        <v>61</v>
      </c>
      <c r="M6411" t="s">
        <v>8433</v>
      </c>
      <c r="N6411" s="2" t="s">
        <v>371</v>
      </c>
      <c r="O6411" s="6">
        <v>44749</v>
      </c>
      <c r="P6411" s="6">
        <v>44749</v>
      </c>
      <c r="Q6411" s="2" t="s">
        <v>35511</v>
      </c>
    </row>
    <row r="6412" spans="1:17" x14ac:dyDescent="0.3">
      <c r="A6412" s="2">
        <v>2022</v>
      </c>
      <c r="B6412" s="6">
        <v>44652</v>
      </c>
      <c r="C6412" s="6">
        <v>44742</v>
      </c>
      <c r="D6412" s="2" t="s">
        <v>50</v>
      </c>
      <c r="E6412" s="2" t="s">
        <v>372</v>
      </c>
      <c r="F6412" t="s">
        <v>146</v>
      </c>
      <c r="G6412" s="2" t="s">
        <v>146</v>
      </c>
      <c r="H6412" t="s">
        <v>69</v>
      </c>
      <c r="I6412" t="s">
        <v>2250</v>
      </c>
      <c r="J6412" t="s">
        <v>2404</v>
      </c>
      <c r="K6412" t="s">
        <v>1614</v>
      </c>
      <c r="L6412" s="2" t="s">
        <v>61</v>
      </c>
      <c r="M6412" t="s">
        <v>8434</v>
      </c>
      <c r="N6412" s="2" t="s">
        <v>371</v>
      </c>
      <c r="O6412" s="6">
        <v>44749</v>
      </c>
      <c r="P6412" s="6">
        <v>44749</v>
      </c>
      <c r="Q6412" s="2" t="s">
        <v>35511</v>
      </c>
    </row>
    <row r="6413" spans="1:17" x14ac:dyDescent="0.3">
      <c r="A6413" s="2">
        <v>2022</v>
      </c>
      <c r="B6413" s="6">
        <v>44652</v>
      </c>
      <c r="C6413" s="6">
        <v>44742</v>
      </c>
      <c r="D6413" s="2" t="s">
        <v>50</v>
      </c>
      <c r="E6413" s="2" t="s">
        <v>372</v>
      </c>
      <c r="F6413" t="s">
        <v>104</v>
      </c>
      <c r="G6413" s="2" t="s">
        <v>104</v>
      </c>
      <c r="H6413" t="s">
        <v>64</v>
      </c>
      <c r="I6413" t="s">
        <v>425</v>
      </c>
      <c r="J6413" t="s">
        <v>255</v>
      </c>
      <c r="K6413" t="s">
        <v>1110</v>
      </c>
      <c r="L6413" s="2" t="s">
        <v>61</v>
      </c>
      <c r="M6413" t="s">
        <v>8437</v>
      </c>
      <c r="N6413" s="2" t="s">
        <v>371</v>
      </c>
      <c r="O6413" s="6">
        <v>44749</v>
      </c>
      <c r="P6413" s="6">
        <v>44749</v>
      </c>
      <c r="Q6413" s="2" t="s">
        <v>35511</v>
      </c>
    </row>
    <row r="6414" spans="1:17" x14ac:dyDescent="0.3">
      <c r="A6414" s="2">
        <v>2022</v>
      </c>
      <c r="B6414" s="6">
        <v>44652</v>
      </c>
      <c r="C6414" s="6">
        <v>44742</v>
      </c>
      <c r="D6414" s="2" t="s">
        <v>50</v>
      </c>
      <c r="E6414" s="2" t="s">
        <v>372</v>
      </c>
      <c r="F6414" t="s">
        <v>124</v>
      </c>
      <c r="G6414" s="2" t="s">
        <v>124</v>
      </c>
      <c r="H6414" t="s">
        <v>64</v>
      </c>
      <c r="I6414" t="s">
        <v>657</v>
      </c>
      <c r="J6414" t="s">
        <v>74</v>
      </c>
      <c r="K6414" t="s">
        <v>83</v>
      </c>
      <c r="L6414" s="2" t="s">
        <v>61</v>
      </c>
      <c r="M6414" t="s">
        <v>8438</v>
      </c>
      <c r="N6414" s="2" t="s">
        <v>371</v>
      </c>
      <c r="O6414" s="6">
        <v>44749</v>
      </c>
      <c r="P6414" s="6">
        <v>44749</v>
      </c>
      <c r="Q6414" s="2" t="s">
        <v>35511</v>
      </c>
    </row>
    <row r="6415" spans="1:17" x14ac:dyDescent="0.3">
      <c r="A6415" s="2">
        <v>2022</v>
      </c>
      <c r="B6415" s="6">
        <v>44652</v>
      </c>
      <c r="C6415" s="6">
        <v>44742</v>
      </c>
      <c r="D6415" s="2" t="s">
        <v>50</v>
      </c>
      <c r="E6415" s="2" t="s">
        <v>372</v>
      </c>
      <c r="F6415" t="s">
        <v>174</v>
      </c>
      <c r="G6415" s="2" t="s">
        <v>174</v>
      </c>
      <c r="H6415" t="s">
        <v>69</v>
      </c>
      <c r="I6415" t="s">
        <v>8439</v>
      </c>
      <c r="J6415" t="s">
        <v>67</v>
      </c>
      <c r="K6415" t="s">
        <v>187</v>
      </c>
      <c r="L6415" s="2" t="s">
        <v>61</v>
      </c>
      <c r="M6415" t="s">
        <v>8440</v>
      </c>
      <c r="N6415" s="2" t="s">
        <v>371</v>
      </c>
      <c r="O6415" s="6">
        <v>44749</v>
      </c>
      <c r="P6415" s="6">
        <v>44749</v>
      </c>
      <c r="Q6415" s="2" t="s">
        <v>35511</v>
      </c>
    </row>
    <row r="6416" spans="1:17" x14ac:dyDescent="0.3">
      <c r="A6416" s="2">
        <v>2022</v>
      </c>
      <c r="B6416" s="6">
        <v>44652</v>
      </c>
      <c r="C6416" s="6">
        <v>44742</v>
      </c>
      <c r="D6416" s="2" t="s">
        <v>50</v>
      </c>
      <c r="E6416" s="2" t="s">
        <v>372</v>
      </c>
      <c r="F6416" t="s">
        <v>1686</v>
      </c>
      <c r="G6416" s="2" t="s">
        <v>1686</v>
      </c>
      <c r="H6416" t="s">
        <v>69</v>
      </c>
      <c r="I6416" t="s">
        <v>4339</v>
      </c>
      <c r="J6416" t="s">
        <v>187</v>
      </c>
      <c r="K6416" t="s">
        <v>74</v>
      </c>
      <c r="L6416" s="2" t="s">
        <v>61</v>
      </c>
      <c r="M6416" t="s">
        <v>8443</v>
      </c>
      <c r="N6416" s="2" t="s">
        <v>371</v>
      </c>
      <c r="O6416" s="6">
        <v>44749</v>
      </c>
      <c r="P6416" s="6">
        <v>44749</v>
      </c>
      <c r="Q6416" s="2" t="s">
        <v>35511</v>
      </c>
    </row>
    <row r="6417" spans="1:17" x14ac:dyDescent="0.3">
      <c r="A6417" s="2">
        <v>2022</v>
      </c>
      <c r="B6417" s="6">
        <v>44652</v>
      </c>
      <c r="C6417" s="6">
        <v>44742</v>
      </c>
      <c r="D6417" s="2" t="s">
        <v>50</v>
      </c>
      <c r="E6417" s="2" t="s">
        <v>372</v>
      </c>
      <c r="F6417" t="s">
        <v>124</v>
      </c>
      <c r="G6417" s="2" t="s">
        <v>124</v>
      </c>
      <c r="H6417" t="s">
        <v>64</v>
      </c>
      <c r="I6417" t="s">
        <v>8444</v>
      </c>
      <c r="J6417" t="s">
        <v>77</v>
      </c>
      <c r="K6417" t="s">
        <v>67</v>
      </c>
      <c r="L6417" s="2" t="s">
        <v>61</v>
      </c>
      <c r="M6417" t="s">
        <v>8445</v>
      </c>
      <c r="N6417" s="2" t="s">
        <v>371</v>
      </c>
      <c r="O6417" s="6">
        <v>44749</v>
      </c>
      <c r="P6417" s="6">
        <v>44749</v>
      </c>
      <c r="Q6417" s="2" t="s">
        <v>35511</v>
      </c>
    </row>
    <row r="6418" spans="1:17" x14ac:dyDescent="0.3">
      <c r="A6418" s="2">
        <v>2022</v>
      </c>
      <c r="B6418" s="6">
        <v>44652</v>
      </c>
      <c r="C6418" s="6">
        <v>44742</v>
      </c>
      <c r="D6418" s="2" t="s">
        <v>50</v>
      </c>
      <c r="E6418" s="2" t="s">
        <v>372</v>
      </c>
      <c r="F6418" t="s">
        <v>124</v>
      </c>
      <c r="G6418" s="2" t="s">
        <v>124</v>
      </c>
      <c r="H6418" t="s">
        <v>64</v>
      </c>
      <c r="I6418" t="s">
        <v>728</v>
      </c>
      <c r="J6418" t="s">
        <v>98</v>
      </c>
      <c r="K6418" t="s">
        <v>8446</v>
      </c>
      <c r="L6418" s="2" t="s">
        <v>61</v>
      </c>
      <c r="M6418" t="s">
        <v>8447</v>
      </c>
      <c r="N6418" s="2" t="s">
        <v>371</v>
      </c>
      <c r="O6418" s="6">
        <v>44749</v>
      </c>
      <c r="P6418" s="6">
        <v>44749</v>
      </c>
      <c r="Q6418" s="2" t="s">
        <v>35511</v>
      </c>
    </row>
    <row r="6419" spans="1:17" x14ac:dyDescent="0.3">
      <c r="A6419" s="2">
        <v>2022</v>
      </c>
      <c r="B6419" s="6">
        <v>44652</v>
      </c>
      <c r="C6419" s="6">
        <v>44742</v>
      </c>
      <c r="D6419" s="2" t="s">
        <v>50</v>
      </c>
      <c r="E6419" s="2" t="s">
        <v>372</v>
      </c>
      <c r="F6419" t="s">
        <v>539</v>
      </c>
      <c r="G6419" s="2" t="s">
        <v>539</v>
      </c>
      <c r="H6419" t="s">
        <v>69</v>
      </c>
      <c r="I6419" t="s">
        <v>8448</v>
      </c>
      <c r="J6419" t="s">
        <v>1610</v>
      </c>
      <c r="K6419" t="s">
        <v>98</v>
      </c>
      <c r="L6419" s="2" t="s">
        <v>61</v>
      </c>
      <c r="M6419" t="s">
        <v>8449</v>
      </c>
      <c r="N6419" s="2" t="s">
        <v>371</v>
      </c>
      <c r="O6419" s="6">
        <v>44749</v>
      </c>
      <c r="P6419" s="6">
        <v>44749</v>
      </c>
      <c r="Q6419" s="2" t="s">
        <v>35511</v>
      </c>
    </row>
    <row r="6420" spans="1:17" x14ac:dyDescent="0.3">
      <c r="A6420" s="2">
        <v>2022</v>
      </c>
      <c r="B6420" s="6">
        <v>44652</v>
      </c>
      <c r="C6420" s="6">
        <v>44742</v>
      </c>
      <c r="D6420" s="2" t="s">
        <v>50</v>
      </c>
      <c r="E6420" s="2" t="s">
        <v>372</v>
      </c>
      <c r="F6420" t="s">
        <v>63</v>
      </c>
      <c r="G6420" s="2" t="s">
        <v>63</v>
      </c>
      <c r="H6420" t="s">
        <v>69</v>
      </c>
      <c r="I6420" t="s">
        <v>8450</v>
      </c>
      <c r="J6420" t="s">
        <v>231</v>
      </c>
      <c r="K6420" t="s">
        <v>107</v>
      </c>
      <c r="L6420" s="2" t="s">
        <v>61</v>
      </c>
      <c r="M6420" t="s">
        <v>8451</v>
      </c>
      <c r="N6420" s="2" t="s">
        <v>371</v>
      </c>
      <c r="O6420" s="6">
        <v>44749</v>
      </c>
      <c r="P6420" s="6">
        <v>44749</v>
      </c>
      <c r="Q6420" s="2" t="s">
        <v>35511</v>
      </c>
    </row>
    <row r="6421" spans="1:17" x14ac:dyDescent="0.3">
      <c r="A6421" s="2">
        <v>2022</v>
      </c>
      <c r="B6421" s="6">
        <v>44652</v>
      </c>
      <c r="C6421" s="6">
        <v>44742</v>
      </c>
      <c r="D6421" s="2" t="s">
        <v>50</v>
      </c>
      <c r="E6421" s="2" t="s">
        <v>372</v>
      </c>
      <c r="F6421" t="s">
        <v>124</v>
      </c>
      <c r="G6421" s="2" t="s">
        <v>124</v>
      </c>
      <c r="H6421" t="s">
        <v>64</v>
      </c>
      <c r="I6421" t="s">
        <v>8452</v>
      </c>
      <c r="J6421" t="s">
        <v>205</v>
      </c>
      <c r="K6421" t="s">
        <v>422</v>
      </c>
      <c r="L6421" s="2" t="s">
        <v>61</v>
      </c>
      <c r="M6421" t="s">
        <v>8453</v>
      </c>
      <c r="N6421" s="2" t="s">
        <v>371</v>
      </c>
      <c r="O6421" s="6">
        <v>44749</v>
      </c>
      <c r="P6421" s="6">
        <v>44749</v>
      </c>
      <c r="Q6421" s="2" t="s">
        <v>35511</v>
      </c>
    </row>
    <row r="6422" spans="1:17" x14ac:dyDescent="0.3">
      <c r="A6422" s="2">
        <v>2022</v>
      </c>
      <c r="B6422" s="6">
        <v>44652</v>
      </c>
      <c r="C6422" s="6">
        <v>44742</v>
      </c>
      <c r="D6422" s="2" t="s">
        <v>50</v>
      </c>
      <c r="E6422" s="2" t="s">
        <v>372</v>
      </c>
      <c r="F6422" t="s">
        <v>219</v>
      </c>
      <c r="G6422" s="2" t="s">
        <v>219</v>
      </c>
      <c r="H6422" t="s">
        <v>69</v>
      </c>
      <c r="I6422" t="s">
        <v>1048</v>
      </c>
      <c r="J6422" t="s">
        <v>234</v>
      </c>
      <c r="K6422" t="s">
        <v>201</v>
      </c>
      <c r="L6422" s="2" t="s">
        <v>61</v>
      </c>
      <c r="M6422" t="s">
        <v>8454</v>
      </c>
      <c r="N6422" s="2" t="s">
        <v>371</v>
      </c>
      <c r="O6422" s="6">
        <v>44749</v>
      </c>
      <c r="P6422" s="6">
        <v>44749</v>
      </c>
      <c r="Q6422" s="2" t="s">
        <v>35511</v>
      </c>
    </row>
    <row r="6423" spans="1:17" x14ac:dyDescent="0.3">
      <c r="A6423" s="2">
        <v>2022</v>
      </c>
      <c r="B6423" s="6">
        <v>44652</v>
      </c>
      <c r="C6423" s="6">
        <v>44742</v>
      </c>
      <c r="D6423" s="2" t="s">
        <v>50</v>
      </c>
      <c r="E6423" s="2" t="s">
        <v>372</v>
      </c>
      <c r="F6423" t="s">
        <v>124</v>
      </c>
      <c r="G6423" s="2" t="s">
        <v>124</v>
      </c>
      <c r="H6423" t="s">
        <v>64</v>
      </c>
      <c r="I6423" t="s">
        <v>3080</v>
      </c>
      <c r="J6423" t="s">
        <v>106</v>
      </c>
      <c r="K6423" t="s">
        <v>8455</v>
      </c>
      <c r="L6423" s="2" t="s">
        <v>61</v>
      </c>
      <c r="M6423" t="s">
        <v>8456</v>
      </c>
      <c r="N6423" s="2" t="s">
        <v>371</v>
      </c>
      <c r="O6423" s="6">
        <v>44749</v>
      </c>
      <c r="P6423" s="6">
        <v>44749</v>
      </c>
      <c r="Q6423" s="2" t="s">
        <v>35511</v>
      </c>
    </row>
    <row r="6424" spans="1:17" x14ac:dyDescent="0.3">
      <c r="A6424" s="2">
        <v>2022</v>
      </c>
      <c r="B6424" s="6">
        <v>44652</v>
      </c>
      <c r="C6424" s="6">
        <v>44742</v>
      </c>
      <c r="D6424" s="2" t="s">
        <v>50</v>
      </c>
      <c r="E6424" s="2" t="s">
        <v>372</v>
      </c>
      <c r="F6424" t="s">
        <v>124</v>
      </c>
      <c r="G6424" s="2" t="s">
        <v>124</v>
      </c>
      <c r="H6424" t="s">
        <v>64</v>
      </c>
      <c r="I6424" t="s">
        <v>8457</v>
      </c>
      <c r="J6424" t="s">
        <v>8458</v>
      </c>
      <c r="K6424" t="s">
        <v>67</v>
      </c>
      <c r="L6424" s="2" t="s">
        <v>61</v>
      </c>
      <c r="M6424" t="s">
        <v>8459</v>
      </c>
      <c r="N6424" s="2" t="s">
        <v>371</v>
      </c>
      <c r="O6424" s="6">
        <v>44749</v>
      </c>
      <c r="P6424" s="6">
        <v>44749</v>
      </c>
      <c r="Q6424" s="2" t="s">
        <v>35511</v>
      </c>
    </row>
    <row r="6425" spans="1:17" x14ac:dyDescent="0.3">
      <c r="A6425" s="2">
        <v>2022</v>
      </c>
      <c r="B6425" s="6">
        <v>44652</v>
      </c>
      <c r="C6425" s="6">
        <v>44742</v>
      </c>
      <c r="D6425" s="2" t="s">
        <v>50</v>
      </c>
      <c r="E6425" s="2" t="s">
        <v>372</v>
      </c>
      <c r="F6425" t="s">
        <v>2203</v>
      </c>
      <c r="G6425" s="2" t="s">
        <v>2203</v>
      </c>
      <c r="H6425" t="s">
        <v>260</v>
      </c>
      <c r="I6425" t="s">
        <v>8460</v>
      </c>
      <c r="J6425" t="s">
        <v>99</v>
      </c>
      <c r="K6425" t="s">
        <v>8461</v>
      </c>
      <c r="L6425" s="2" t="s">
        <v>61</v>
      </c>
      <c r="M6425" t="s">
        <v>8462</v>
      </c>
      <c r="N6425" s="2" t="s">
        <v>371</v>
      </c>
      <c r="O6425" s="6">
        <v>44749</v>
      </c>
      <c r="P6425" s="6">
        <v>44749</v>
      </c>
      <c r="Q6425" s="2" t="s">
        <v>35511</v>
      </c>
    </row>
    <row r="6426" spans="1:17" x14ac:dyDescent="0.3">
      <c r="A6426" s="2">
        <v>2022</v>
      </c>
      <c r="B6426" s="6">
        <v>44652</v>
      </c>
      <c r="C6426" s="6">
        <v>44742</v>
      </c>
      <c r="D6426" s="2" t="s">
        <v>50</v>
      </c>
      <c r="E6426" s="2" t="s">
        <v>372</v>
      </c>
      <c r="F6426" t="s">
        <v>324</v>
      </c>
      <c r="G6426" s="2" t="s">
        <v>324</v>
      </c>
      <c r="H6426" t="s">
        <v>857</v>
      </c>
      <c r="I6426" t="s">
        <v>8463</v>
      </c>
      <c r="J6426" t="s">
        <v>106</v>
      </c>
      <c r="K6426" t="s">
        <v>106</v>
      </c>
      <c r="L6426" s="2" t="s">
        <v>61</v>
      </c>
      <c r="M6426" t="s">
        <v>8464</v>
      </c>
      <c r="N6426" s="2" t="s">
        <v>371</v>
      </c>
      <c r="O6426" s="6">
        <v>44749</v>
      </c>
      <c r="P6426" s="6">
        <v>44749</v>
      </c>
      <c r="Q6426" s="2" t="s">
        <v>35511</v>
      </c>
    </row>
    <row r="6427" spans="1:17" x14ac:dyDescent="0.3">
      <c r="A6427" s="2">
        <v>2022</v>
      </c>
      <c r="B6427" s="6">
        <v>44652</v>
      </c>
      <c r="C6427" s="6">
        <v>44742</v>
      </c>
      <c r="D6427" s="2" t="s">
        <v>50</v>
      </c>
      <c r="E6427" s="2" t="s">
        <v>372</v>
      </c>
      <c r="F6427" t="s">
        <v>63</v>
      </c>
      <c r="G6427" s="2" t="s">
        <v>63</v>
      </c>
      <c r="H6427" t="s">
        <v>64</v>
      </c>
      <c r="I6427" t="s">
        <v>8465</v>
      </c>
      <c r="J6427" t="s">
        <v>255</v>
      </c>
      <c r="K6427" t="s">
        <v>8466</v>
      </c>
      <c r="L6427" s="2" t="s">
        <v>61</v>
      </c>
      <c r="M6427" t="s">
        <v>8467</v>
      </c>
      <c r="N6427" s="2" t="s">
        <v>371</v>
      </c>
      <c r="O6427" s="6">
        <v>44749</v>
      </c>
      <c r="P6427" s="6">
        <v>44749</v>
      </c>
      <c r="Q6427" s="2" t="s">
        <v>35511</v>
      </c>
    </row>
    <row r="6428" spans="1:17" x14ac:dyDescent="0.3">
      <c r="A6428" s="2">
        <v>2022</v>
      </c>
      <c r="B6428" s="6">
        <v>44652</v>
      </c>
      <c r="C6428" s="6">
        <v>44742</v>
      </c>
      <c r="D6428" s="2" t="s">
        <v>50</v>
      </c>
      <c r="E6428" s="2" t="s">
        <v>372</v>
      </c>
      <c r="F6428" t="s">
        <v>73</v>
      </c>
      <c r="G6428" s="2" t="s">
        <v>73</v>
      </c>
      <c r="H6428" t="s">
        <v>64</v>
      </c>
      <c r="I6428" t="s">
        <v>5991</v>
      </c>
      <c r="J6428" t="s">
        <v>571</v>
      </c>
      <c r="K6428" t="s">
        <v>6107</v>
      </c>
      <c r="L6428" s="2" t="s">
        <v>61</v>
      </c>
      <c r="M6428" t="s">
        <v>8468</v>
      </c>
      <c r="N6428" s="2" t="s">
        <v>371</v>
      </c>
      <c r="O6428" s="6">
        <v>44749</v>
      </c>
      <c r="P6428" s="6">
        <v>44749</v>
      </c>
      <c r="Q6428" s="2" t="s">
        <v>35511</v>
      </c>
    </row>
    <row r="6429" spans="1:17" x14ac:dyDescent="0.3">
      <c r="A6429" s="2">
        <v>2022</v>
      </c>
      <c r="B6429" s="6">
        <v>44652</v>
      </c>
      <c r="C6429" s="6">
        <v>44742</v>
      </c>
      <c r="D6429" s="2" t="s">
        <v>50</v>
      </c>
      <c r="E6429" s="2" t="s">
        <v>372</v>
      </c>
      <c r="F6429" t="s">
        <v>731</v>
      </c>
      <c r="G6429" s="2" t="s">
        <v>731</v>
      </c>
      <c r="H6429" t="s">
        <v>69</v>
      </c>
      <c r="I6429" t="s">
        <v>8469</v>
      </c>
      <c r="J6429" t="s">
        <v>851</v>
      </c>
      <c r="K6429" t="s">
        <v>979</v>
      </c>
      <c r="L6429" s="2" t="s">
        <v>61</v>
      </c>
      <c r="M6429" t="s">
        <v>8470</v>
      </c>
      <c r="N6429" s="2" t="s">
        <v>371</v>
      </c>
      <c r="O6429" s="6">
        <v>44749</v>
      </c>
      <c r="P6429" s="6">
        <v>44749</v>
      </c>
      <c r="Q6429" s="2" t="s">
        <v>35511</v>
      </c>
    </row>
    <row r="6430" spans="1:17" x14ac:dyDescent="0.3">
      <c r="A6430" s="2">
        <v>2022</v>
      </c>
      <c r="B6430" s="6">
        <v>44652</v>
      </c>
      <c r="C6430" s="6">
        <v>44742</v>
      </c>
      <c r="D6430" s="2" t="s">
        <v>50</v>
      </c>
      <c r="E6430" s="2" t="s">
        <v>372</v>
      </c>
      <c r="F6430" t="s">
        <v>68</v>
      </c>
      <c r="G6430" s="2" t="s">
        <v>68</v>
      </c>
      <c r="H6430" t="s">
        <v>69</v>
      </c>
      <c r="I6430" t="s">
        <v>8471</v>
      </c>
      <c r="J6430" t="s">
        <v>1347</v>
      </c>
      <c r="K6430" t="s">
        <v>312</v>
      </c>
      <c r="L6430" s="2" t="s">
        <v>61</v>
      </c>
      <c r="M6430" t="s">
        <v>8472</v>
      </c>
      <c r="N6430" s="2" t="s">
        <v>371</v>
      </c>
      <c r="O6430" s="6">
        <v>44749</v>
      </c>
      <c r="P6430" s="6">
        <v>44749</v>
      </c>
      <c r="Q6430" s="2" t="s">
        <v>35511</v>
      </c>
    </row>
    <row r="6431" spans="1:17" x14ac:dyDescent="0.3">
      <c r="A6431" s="2">
        <v>2022</v>
      </c>
      <c r="B6431" s="6">
        <v>44652</v>
      </c>
      <c r="C6431" s="6">
        <v>44742</v>
      </c>
      <c r="D6431" s="2" t="s">
        <v>50</v>
      </c>
      <c r="E6431" s="2" t="s">
        <v>372</v>
      </c>
      <c r="F6431" t="s">
        <v>68</v>
      </c>
      <c r="G6431" s="2" t="s">
        <v>68</v>
      </c>
      <c r="H6431" t="s">
        <v>69</v>
      </c>
      <c r="I6431" t="s">
        <v>509</v>
      </c>
      <c r="J6431" t="s">
        <v>99</v>
      </c>
      <c r="K6431" t="s">
        <v>2529</v>
      </c>
      <c r="L6431" s="2" t="s">
        <v>61</v>
      </c>
      <c r="M6431" t="s">
        <v>8473</v>
      </c>
      <c r="N6431" s="2" t="s">
        <v>371</v>
      </c>
      <c r="O6431" s="6">
        <v>44749</v>
      </c>
      <c r="P6431" s="6">
        <v>44749</v>
      </c>
      <c r="Q6431" s="2" t="s">
        <v>35511</v>
      </c>
    </row>
    <row r="6432" spans="1:17" x14ac:dyDescent="0.3">
      <c r="A6432" s="2">
        <v>2022</v>
      </c>
      <c r="B6432" s="6">
        <v>44652</v>
      </c>
      <c r="C6432" s="6">
        <v>44742</v>
      </c>
      <c r="D6432" s="2" t="s">
        <v>50</v>
      </c>
      <c r="E6432" s="2" t="s">
        <v>372</v>
      </c>
      <c r="F6432" t="s">
        <v>184</v>
      </c>
      <c r="G6432" s="2" t="s">
        <v>184</v>
      </c>
      <c r="H6432" t="s">
        <v>875</v>
      </c>
      <c r="I6432" t="s">
        <v>8474</v>
      </c>
      <c r="J6432" t="s">
        <v>83</v>
      </c>
      <c r="K6432" t="s">
        <v>2358</v>
      </c>
      <c r="L6432" s="2" t="s">
        <v>61</v>
      </c>
      <c r="M6432" t="s">
        <v>8475</v>
      </c>
      <c r="N6432" s="2" t="s">
        <v>371</v>
      </c>
      <c r="O6432" s="6">
        <v>44749</v>
      </c>
      <c r="P6432" s="6">
        <v>44749</v>
      </c>
      <c r="Q6432" s="2" t="s">
        <v>35511</v>
      </c>
    </row>
    <row r="6433" spans="1:17" x14ac:dyDescent="0.3">
      <c r="A6433" s="2">
        <v>2022</v>
      </c>
      <c r="B6433" s="6">
        <v>44652</v>
      </c>
      <c r="C6433" s="6">
        <v>44742</v>
      </c>
      <c r="D6433" s="2" t="s">
        <v>50</v>
      </c>
      <c r="E6433" s="2" t="s">
        <v>372</v>
      </c>
      <c r="F6433" t="s">
        <v>232</v>
      </c>
      <c r="G6433" s="2" t="s">
        <v>232</v>
      </c>
      <c r="H6433" t="s">
        <v>590</v>
      </c>
      <c r="I6433" t="s">
        <v>728</v>
      </c>
      <c r="J6433" t="s">
        <v>5860</v>
      </c>
      <c r="K6433" t="s">
        <v>571</v>
      </c>
      <c r="L6433" s="2" t="s">
        <v>61</v>
      </c>
      <c r="M6433" t="s">
        <v>8476</v>
      </c>
      <c r="N6433" s="2" t="s">
        <v>371</v>
      </c>
      <c r="O6433" s="6">
        <v>44749</v>
      </c>
      <c r="P6433" s="6">
        <v>44749</v>
      </c>
      <c r="Q6433" s="2" t="s">
        <v>35511</v>
      </c>
    </row>
    <row r="6434" spans="1:17" x14ac:dyDescent="0.3">
      <c r="A6434" s="2">
        <v>2022</v>
      </c>
      <c r="B6434" s="6">
        <v>44652</v>
      </c>
      <c r="C6434" s="6">
        <v>44742</v>
      </c>
      <c r="D6434" s="2" t="s">
        <v>50</v>
      </c>
      <c r="E6434" s="2" t="s">
        <v>372</v>
      </c>
      <c r="F6434" t="s">
        <v>153</v>
      </c>
      <c r="G6434" s="2" t="s">
        <v>153</v>
      </c>
      <c r="H6434" t="s">
        <v>69</v>
      </c>
      <c r="I6434" t="s">
        <v>8477</v>
      </c>
      <c r="J6434" t="s">
        <v>201</v>
      </c>
      <c r="K6434" t="s">
        <v>67</v>
      </c>
      <c r="L6434" s="2" t="s">
        <v>61</v>
      </c>
      <c r="M6434" t="s">
        <v>8478</v>
      </c>
      <c r="N6434" s="2" t="s">
        <v>371</v>
      </c>
      <c r="O6434" s="6">
        <v>44749</v>
      </c>
      <c r="P6434" s="6">
        <v>44749</v>
      </c>
      <c r="Q6434" s="2" t="s">
        <v>35511</v>
      </c>
    </row>
    <row r="6435" spans="1:17" x14ac:dyDescent="0.3">
      <c r="A6435" s="2">
        <v>2022</v>
      </c>
      <c r="B6435" s="6">
        <v>44652</v>
      </c>
      <c r="C6435" s="6">
        <v>44742</v>
      </c>
      <c r="D6435" s="2" t="s">
        <v>50</v>
      </c>
      <c r="E6435" s="2" t="s">
        <v>372</v>
      </c>
      <c r="F6435" t="s">
        <v>1578</v>
      </c>
      <c r="G6435" s="2" t="s">
        <v>1578</v>
      </c>
      <c r="H6435" t="s">
        <v>69</v>
      </c>
      <c r="I6435" t="s">
        <v>8479</v>
      </c>
      <c r="J6435" t="s">
        <v>370</v>
      </c>
      <c r="K6435" t="s">
        <v>187</v>
      </c>
      <c r="L6435" s="2" t="s">
        <v>61</v>
      </c>
      <c r="M6435" t="s">
        <v>8480</v>
      </c>
      <c r="N6435" s="2" t="s">
        <v>371</v>
      </c>
      <c r="O6435" s="6">
        <v>44749</v>
      </c>
      <c r="P6435" s="6">
        <v>44749</v>
      </c>
      <c r="Q6435" s="2" t="s">
        <v>35511</v>
      </c>
    </row>
    <row r="6436" spans="1:17" x14ac:dyDescent="0.3">
      <c r="A6436" s="2">
        <v>2022</v>
      </c>
      <c r="B6436" s="6">
        <v>44652</v>
      </c>
      <c r="C6436" s="6">
        <v>44742</v>
      </c>
      <c r="D6436" s="2" t="s">
        <v>50</v>
      </c>
      <c r="E6436" s="2" t="s">
        <v>372</v>
      </c>
      <c r="F6436" t="s">
        <v>73</v>
      </c>
      <c r="G6436" s="2" t="s">
        <v>73</v>
      </c>
      <c r="H6436" t="s">
        <v>69</v>
      </c>
      <c r="I6436" t="s">
        <v>8481</v>
      </c>
      <c r="J6436" t="s">
        <v>67</v>
      </c>
      <c r="K6436" t="s">
        <v>286</v>
      </c>
      <c r="L6436" s="2" t="s">
        <v>61</v>
      </c>
      <c r="M6436" t="s">
        <v>8482</v>
      </c>
      <c r="N6436" s="2" t="s">
        <v>371</v>
      </c>
      <c r="O6436" s="6">
        <v>44749</v>
      </c>
      <c r="P6436" s="6">
        <v>44749</v>
      </c>
      <c r="Q6436" s="2" t="s">
        <v>35511</v>
      </c>
    </row>
    <row r="6437" spans="1:17" x14ac:dyDescent="0.3">
      <c r="A6437" s="2">
        <v>2022</v>
      </c>
      <c r="B6437" s="6">
        <v>44652</v>
      </c>
      <c r="C6437" s="6">
        <v>44742</v>
      </c>
      <c r="D6437" s="2" t="s">
        <v>50</v>
      </c>
      <c r="E6437" s="2" t="s">
        <v>372</v>
      </c>
      <c r="F6437" t="s">
        <v>170</v>
      </c>
      <c r="G6437" s="2" t="s">
        <v>170</v>
      </c>
      <c r="H6437" t="s">
        <v>64</v>
      </c>
      <c r="I6437" t="s">
        <v>981</v>
      </c>
      <c r="J6437" t="s">
        <v>201</v>
      </c>
      <c r="K6437" t="s">
        <v>183</v>
      </c>
      <c r="L6437" s="2" t="s">
        <v>61</v>
      </c>
      <c r="M6437" t="s">
        <v>8485</v>
      </c>
      <c r="N6437" s="2" t="s">
        <v>371</v>
      </c>
      <c r="O6437" s="6">
        <v>44749</v>
      </c>
      <c r="P6437" s="6">
        <v>44749</v>
      </c>
      <c r="Q6437" s="2" t="s">
        <v>35511</v>
      </c>
    </row>
    <row r="6438" spans="1:17" x14ac:dyDescent="0.3">
      <c r="A6438" s="2">
        <v>2022</v>
      </c>
      <c r="B6438" s="6">
        <v>44652</v>
      </c>
      <c r="C6438" s="6">
        <v>44742</v>
      </c>
      <c r="D6438" s="2" t="s">
        <v>50</v>
      </c>
      <c r="E6438" s="2" t="s">
        <v>372</v>
      </c>
      <c r="F6438" t="s">
        <v>248</v>
      </c>
      <c r="G6438" s="2" t="s">
        <v>248</v>
      </c>
      <c r="H6438" t="s">
        <v>69</v>
      </c>
      <c r="I6438" t="s">
        <v>1483</v>
      </c>
      <c r="J6438" t="s">
        <v>67</v>
      </c>
      <c r="K6438" t="s">
        <v>67</v>
      </c>
      <c r="L6438" s="2" t="s">
        <v>61</v>
      </c>
      <c r="M6438" t="s">
        <v>8486</v>
      </c>
      <c r="N6438" s="2" t="s">
        <v>371</v>
      </c>
      <c r="O6438" s="6">
        <v>44749</v>
      </c>
      <c r="P6438" s="6">
        <v>44749</v>
      </c>
      <c r="Q6438" s="2" t="s">
        <v>35511</v>
      </c>
    </row>
    <row r="6439" spans="1:17" x14ac:dyDescent="0.3">
      <c r="A6439" s="2">
        <v>2022</v>
      </c>
      <c r="B6439" s="6">
        <v>44652</v>
      </c>
      <c r="C6439" s="6">
        <v>44742</v>
      </c>
      <c r="D6439" s="2" t="s">
        <v>50</v>
      </c>
      <c r="E6439" s="2" t="s">
        <v>372</v>
      </c>
      <c r="F6439" t="s">
        <v>124</v>
      </c>
      <c r="G6439" s="2" t="s">
        <v>124</v>
      </c>
      <c r="H6439" t="s">
        <v>64</v>
      </c>
      <c r="I6439" t="s">
        <v>8487</v>
      </c>
      <c r="J6439" t="s">
        <v>1188</v>
      </c>
      <c r="K6439" t="s">
        <v>208</v>
      </c>
      <c r="L6439" s="2" t="s">
        <v>61</v>
      </c>
      <c r="M6439" t="s">
        <v>8488</v>
      </c>
      <c r="N6439" s="2" t="s">
        <v>371</v>
      </c>
      <c r="O6439" s="6">
        <v>44749</v>
      </c>
      <c r="P6439" s="6">
        <v>44749</v>
      </c>
      <c r="Q6439" s="2" t="s">
        <v>35511</v>
      </c>
    </row>
    <row r="6440" spans="1:17" x14ac:dyDescent="0.3">
      <c r="A6440" s="2">
        <v>2022</v>
      </c>
      <c r="B6440" s="6">
        <v>44652</v>
      </c>
      <c r="C6440" s="6">
        <v>44742</v>
      </c>
      <c r="D6440" s="2" t="s">
        <v>50</v>
      </c>
      <c r="E6440" s="2" t="s">
        <v>372</v>
      </c>
      <c r="F6440" t="s">
        <v>248</v>
      </c>
      <c r="G6440" s="2" t="s">
        <v>248</v>
      </c>
      <c r="H6440" t="s">
        <v>69</v>
      </c>
      <c r="I6440" t="s">
        <v>3853</v>
      </c>
      <c r="J6440" t="s">
        <v>66</v>
      </c>
      <c r="K6440" t="s">
        <v>700</v>
      </c>
      <c r="L6440" s="2" t="s">
        <v>61</v>
      </c>
      <c r="M6440" t="s">
        <v>8489</v>
      </c>
      <c r="N6440" s="2" t="s">
        <v>371</v>
      </c>
      <c r="O6440" s="6">
        <v>44749</v>
      </c>
      <c r="P6440" s="6">
        <v>44749</v>
      </c>
      <c r="Q6440" s="2" t="s">
        <v>35511</v>
      </c>
    </row>
    <row r="6441" spans="1:17" x14ac:dyDescent="0.3">
      <c r="A6441" s="2">
        <v>2022</v>
      </c>
      <c r="B6441" s="6">
        <v>44652</v>
      </c>
      <c r="C6441" s="6">
        <v>44742</v>
      </c>
      <c r="D6441" s="2" t="s">
        <v>50</v>
      </c>
      <c r="E6441" s="2" t="s">
        <v>372</v>
      </c>
      <c r="F6441" t="s">
        <v>73</v>
      </c>
      <c r="G6441" s="2" t="s">
        <v>73</v>
      </c>
      <c r="H6441" t="s">
        <v>260</v>
      </c>
      <c r="I6441" t="s">
        <v>8490</v>
      </c>
      <c r="J6441" t="s">
        <v>1037</v>
      </c>
      <c r="K6441" t="s">
        <v>106</v>
      </c>
      <c r="L6441" s="2" t="s">
        <v>61</v>
      </c>
      <c r="M6441" t="s">
        <v>8491</v>
      </c>
      <c r="N6441" s="2" t="s">
        <v>371</v>
      </c>
      <c r="O6441" s="6">
        <v>44749</v>
      </c>
      <c r="P6441" s="6">
        <v>44749</v>
      </c>
      <c r="Q6441" s="2" t="s">
        <v>35511</v>
      </c>
    </row>
    <row r="6442" spans="1:17" x14ac:dyDescent="0.3">
      <c r="A6442" s="2">
        <v>2022</v>
      </c>
      <c r="B6442" s="6">
        <v>44652</v>
      </c>
      <c r="C6442" s="6">
        <v>44742</v>
      </c>
      <c r="D6442" s="2" t="s">
        <v>50</v>
      </c>
      <c r="E6442" s="2" t="s">
        <v>372</v>
      </c>
      <c r="F6442" t="s">
        <v>219</v>
      </c>
      <c r="G6442" s="2" t="s">
        <v>219</v>
      </c>
      <c r="H6442" t="s">
        <v>69</v>
      </c>
      <c r="I6442" t="s">
        <v>8492</v>
      </c>
      <c r="J6442" t="s">
        <v>312</v>
      </c>
      <c r="K6442" t="s">
        <v>312</v>
      </c>
      <c r="L6442" s="2" t="s">
        <v>61</v>
      </c>
      <c r="M6442" t="s">
        <v>8493</v>
      </c>
      <c r="N6442" s="2" t="s">
        <v>371</v>
      </c>
      <c r="O6442" s="6">
        <v>44749</v>
      </c>
      <c r="P6442" s="6">
        <v>44749</v>
      </c>
      <c r="Q6442" s="2" t="s">
        <v>35511</v>
      </c>
    </row>
    <row r="6443" spans="1:17" x14ac:dyDescent="0.3">
      <c r="A6443" s="2">
        <v>2022</v>
      </c>
      <c r="B6443" s="6">
        <v>44652</v>
      </c>
      <c r="C6443" s="6">
        <v>44742</v>
      </c>
      <c r="D6443" s="2" t="s">
        <v>50</v>
      </c>
      <c r="E6443" s="2" t="s">
        <v>372</v>
      </c>
      <c r="F6443" t="s">
        <v>73</v>
      </c>
      <c r="G6443" s="2" t="s">
        <v>73</v>
      </c>
      <c r="H6443" t="s">
        <v>69</v>
      </c>
      <c r="I6443" t="s">
        <v>5138</v>
      </c>
      <c r="J6443" t="s">
        <v>103</v>
      </c>
      <c r="K6443" t="s">
        <v>289</v>
      </c>
      <c r="L6443" s="2" t="s">
        <v>61</v>
      </c>
      <c r="M6443" t="s">
        <v>8494</v>
      </c>
      <c r="N6443" s="2" t="s">
        <v>371</v>
      </c>
      <c r="O6443" s="6">
        <v>44749</v>
      </c>
      <c r="P6443" s="6">
        <v>44749</v>
      </c>
      <c r="Q6443" s="2" t="s">
        <v>35511</v>
      </c>
    </row>
    <row r="6444" spans="1:17" x14ac:dyDescent="0.3">
      <c r="A6444" s="2">
        <v>2022</v>
      </c>
      <c r="B6444" s="6">
        <v>44652</v>
      </c>
      <c r="C6444" s="6">
        <v>44742</v>
      </c>
      <c r="D6444" s="2" t="s">
        <v>50</v>
      </c>
      <c r="E6444" s="2" t="s">
        <v>372</v>
      </c>
      <c r="F6444" t="s">
        <v>324</v>
      </c>
      <c r="G6444" s="2" t="s">
        <v>324</v>
      </c>
      <c r="H6444" t="s">
        <v>69</v>
      </c>
      <c r="I6444" t="s">
        <v>3286</v>
      </c>
      <c r="J6444" t="s">
        <v>101</v>
      </c>
      <c r="K6444" t="s">
        <v>183</v>
      </c>
      <c r="L6444" s="2" t="s">
        <v>61</v>
      </c>
      <c r="M6444" t="s">
        <v>8495</v>
      </c>
      <c r="N6444" s="2" t="s">
        <v>371</v>
      </c>
      <c r="O6444" s="6">
        <v>44749</v>
      </c>
      <c r="P6444" s="6">
        <v>44749</v>
      </c>
      <c r="Q6444" s="2" t="s">
        <v>35511</v>
      </c>
    </row>
    <row r="6445" spans="1:17" x14ac:dyDescent="0.3">
      <c r="A6445" s="2">
        <v>2022</v>
      </c>
      <c r="B6445" s="6">
        <v>44652</v>
      </c>
      <c r="C6445" s="6">
        <v>44742</v>
      </c>
      <c r="D6445" s="2" t="s">
        <v>50</v>
      </c>
      <c r="E6445" s="2" t="s">
        <v>372</v>
      </c>
      <c r="F6445" t="s">
        <v>248</v>
      </c>
      <c r="G6445" s="2" t="s">
        <v>248</v>
      </c>
      <c r="H6445" t="s">
        <v>69</v>
      </c>
      <c r="I6445" t="s">
        <v>1367</v>
      </c>
      <c r="J6445" t="s">
        <v>122</v>
      </c>
      <c r="K6445" t="s">
        <v>98</v>
      </c>
      <c r="L6445" s="2" t="s">
        <v>61</v>
      </c>
      <c r="M6445" t="s">
        <v>8496</v>
      </c>
      <c r="N6445" s="2" t="s">
        <v>371</v>
      </c>
      <c r="O6445" s="6">
        <v>44749</v>
      </c>
      <c r="P6445" s="6">
        <v>44749</v>
      </c>
      <c r="Q6445" s="2" t="s">
        <v>35511</v>
      </c>
    </row>
    <row r="6446" spans="1:17" x14ac:dyDescent="0.3">
      <c r="A6446" s="2">
        <v>2022</v>
      </c>
      <c r="B6446" s="6">
        <v>44652</v>
      </c>
      <c r="C6446" s="6">
        <v>44742</v>
      </c>
      <c r="D6446" s="2" t="s">
        <v>50</v>
      </c>
      <c r="E6446" s="2" t="s">
        <v>372</v>
      </c>
      <c r="F6446" t="s">
        <v>248</v>
      </c>
      <c r="G6446" s="2" t="s">
        <v>248</v>
      </c>
      <c r="H6446" t="s">
        <v>69</v>
      </c>
      <c r="I6446" t="s">
        <v>8497</v>
      </c>
      <c r="J6446" t="s">
        <v>67</v>
      </c>
      <c r="K6446" t="s">
        <v>738</v>
      </c>
      <c r="L6446" s="2" t="s">
        <v>61</v>
      </c>
      <c r="M6446" t="s">
        <v>8498</v>
      </c>
      <c r="N6446" s="2" t="s">
        <v>371</v>
      </c>
      <c r="O6446" s="6">
        <v>44749</v>
      </c>
      <c r="P6446" s="6">
        <v>44749</v>
      </c>
      <c r="Q6446" s="2" t="s">
        <v>35511</v>
      </c>
    </row>
    <row r="6447" spans="1:17" x14ac:dyDescent="0.3">
      <c r="A6447" s="2">
        <v>2022</v>
      </c>
      <c r="B6447" s="6">
        <v>44652</v>
      </c>
      <c r="C6447" s="6">
        <v>44742</v>
      </c>
      <c r="D6447" s="2" t="s">
        <v>50</v>
      </c>
      <c r="E6447" s="2" t="s">
        <v>372</v>
      </c>
      <c r="F6447" t="s">
        <v>174</v>
      </c>
      <c r="G6447" s="2" t="s">
        <v>174</v>
      </c>
      <c r="H6447" t="s">
        <v>69</v>
      </c>
      <c r="I6447" t="s">
        <v>2627</v>
      </c>
      <c r="J6447" t="s">
        <v>105</v>
      </c>
      <c r="K6447" t="s">
        <v>86</v>
      </c>
      <c r="L6447" s="2" t="s">
        <v>61</v>
      </c>
      <c r="M6447" t="s">
        <v>8499</v>
      </c>
      <c r="N6447" s="2" t="s">
        <v>371</v>
      </c>
      <c r="O6447" s="6">
        <v>44749</v>
      </c>
      <c r="P6447" s="6">
        <v>44749</v>
      </c>
      <c r="Q6447" s="2" t="s">
        <v>35511</v>
      </c>
    </row>
    <row r="6448" spans="1:17" x14ac:dyDescent="0.3">
      <c r="A6448" s="2">
        <v>2022</v>
      </c>
      <c r="B6448" s="6">
        <v>44652</v>
      </c>
      <c r="C6448" s="6">
        <v>44742</v>
      </c>
      <c r="D6448" s="2" t="s">
        <v>50</v>
      </c>
      <c r="E6448" s="2" t="s">
        <v>372</v>
      </c>
      <c r="F6448" t="s">
        <v>73</v>
      </c>
      <c r="G6448" s="2" t="s">
        <v>73</v>
      </c>
      <c r="H6448" t="s">
        <v>69</v>
      </c>
      <c r="I6448" t="s">
        <v>853</v>
      </c>
      <c r="J6448" t="s">
        <v>118</v>
      </c>
      <c r="K6448" t="s">
        <v>8500</v>
      </c>
      <c r="L6448" s="2" t="s">
        <v>61</v>
      </c>
      <c r="M6448" t="s">
        <v>8501</v>
      </c>
      <c r="N6448" s="2" t="s">
        <v>371</v>
      </c>
      <c r="O6448" s="6">
        <v>44749</v>
      </c>
      <c r="P6448" s="6">
        <v>44749</v>
      </c>
      <c r="Q6448" s="2" t="s">
        <v>35511</v>
      </c>
    </row>
    <row r="6449" spans="1:17" x14ac:dyDescent="0.3">
      <c r="A6449" s="2">
        <v>2022</v>
      </c>
      <c r="B6449" s="6">
        <v>44652</v>
      </c>
      <c r="C6449" s="6">
        <v>44742</v>
      </c>
      <c r="D6449" s="2" t="s">
        <v>50</v>
      </c>
      <c r="E6449" s="2" t="s">
        <v>372</v>
      </c>
      <c r="F6449" t="s">
        <v>73</v>
      </c>
      <c r="G6449" s="2" t="s">
        <v>73</v>
      </c>
      <c r="H6449" t="s">
        <v>69</v>
      </c>
      <c r="I6449" t="s">
        <v>4443</v>
      </c>
      <c r="J6449" t="s">
        <v>1323</v>
      </c>
      <c r="K6449" t="s">
        <v>67</v>
      </c>
      <c r="L6449" s="2" t="s">
        <v>61</v>
      </c>
      <c r="M6449" t="s">
        <v>8502</v>
      </c>
      <c r="N6449" s="2" t="s">
        <v>371</v>
      </c>
      <c r="O6449" s="6">
        <v>44749</v>
      </c>
      <c r="P6449" s="6">
        <v>44749</v>
      </c>
      <c r="Q6449" s="2" t="s">
        <v>35511</v>
      </c>
    </row>
    <row r="6450" spans="1:17" x14ac:dyDescent="0.3">
      <c r="A6450" s="2">
        <v>2022</v>
      </c>
      <c r="B6450" s="6">
        <v>44652</v>
      </c>
      <c r="C6450" s="6">
        <v>44742</v>
      </c>
      <c r="D6450" s="2" t="s">
        <v>50</v>
      </c>
      <c r="E6450" s="2" t="s">
        <v>372</v>
      </c>
      <c r="F6450" t="s">
        <v>68</v>
      </c>
      <c r="G6450" s="2" t="s">
        <v>68</v>
      </c>
      <c r="H6450" t="s">
        <v>64</v>
      </c>
      <c r="I6450" t="s">
        <v>7716</v>
      </c>
      <c r="J6450" t="s">
        <v>185</v>
      </c>
      <c r="K6450" t="s">
        <v>106</v>
      </c>
      <c r="L6450" s="2" t="s">
        <v>61</v>
      </c>
      <c r="M6450" t="s">
        <v>8503</v>
      </c>
      <c r="N6450" s="2" t="s">
        <v>371</v>
      </c>
      <c r="O6450" s="6">
        <v>44749</v>
      </c>
      <c r="P6450" s="6">
        <v>44749</v>
      </c>
      <c r="Q6450" s="2" t="s">
        <v>35511</v>
      </c>
    </row>
    <row r="6451" spans="1:17" x14ac:dyDescent="0.3">
      <c r="A6451" s="2">
        <v>2022</v>
      </c>
      <c r="B6451" s="6">
        <v>44652</v>
      </c>
      <c r="C6451" s="6">
        <v>44742</v>
      </c>
      <c r="D6451" s="2" t="s">
        <v>50</v>
      </c>
      <c r="E6451" s="2" t="s">
        <v>372</v>
      </c>
      <c r="F6451" t="s">
        <v>73</v>
      </c>
      <c r="G6451" s="2" t="s">
        <v>73</v>
      </c>
      <c r="H6451" t="s">
        <v>69</v>
      </c>
      <c r="I6451" t="s">
        <v>8504</v>
      </c>
      <c r="J6451" t="s">
        <v>1191</v>
      </c>
      <c r="K6451" t="s">
        <v>103</v>
      </c>
      <c r="L6451" s="2" t="s">
        <v>61</v>
      </c>
      <c r="M6451" t="s">
        <v>8505</v>
      </c>
      <c r="N6451" s="2" t="s">
        <v>371</v>
      </c>
      <c r="O6451" s="6">
        <v>44749</v>
      </c>
      <c r="P6451" s="6">
        <v>44749</v>
      </c>
      <c r="Q6451" s="2" t="s">
        <v>35511</v>
      </c>
    </row>
    <row r="6452" spans="1:17" x14ac:dyDescent="0.3">
      <c r="A6452" s="2">
        <v>2022</v>
      </c>
      <c r="B6452" s="6">
        <v>44652</v>
      </c>
      <c r="C6452" s="6">
        <v>44742</v>
      </c>
      <c r="D6452" s="2" t="s">
        <v>50</v>
      </c>
      <c r="E6452" s="2" t="s">
        <v>372</v>
      </c>
      <c r="F6452" t="s">
        <v>73</v>
      </c>
      <c r="G6452" s="2" t="s">
        <v>73</v>
      </c>
      <c r="H6452" t="s">
        <v>69</v>
      </c>
      <c r="I6452" t="s">
        <v>154</v>
      </c>
      <c r="J6452" t="s">
        <v>86</v>
      </c>
      <c r="K6452" t="s">
        <v>67</v>
      </c>
      <c r="L6452" s="2" t="s">
        <v>61</v>
      </c>
      <c r="M6452" t="s">
        <v>8506</v>
      </c>
      <c r="N6452" s="2" t="s">
        <v>371</v>
      </c>
      <c r="O6452" s="6">
        <v>44749</v>
      </c>
      <c r="P6452" s="6">
        <v>44749</v>
      </c>
      <c r="Q6452" s="2" t="s">
        <v>35511</v>
      </c>
    </row>
    <row r="6453" spans="1:17" x14ac:dyDescent="0.3">
      <c r="A6453" s="2">
        <v>2022</v>
      </c>
      <c r="B6453" s="6">
        <v>44652</v>
      </c>
      <c r="C6453" s="6">
        <v>44742</v>
      </c>
      <c r="D6453" s="2" t="s">
        <v>50</v>
      </c>
      <c r="E6453" s="2" t="s">
        <v>372</v>
      </c>
      <c r="F6453" t="s">
        <v>68</v>
      </c>
      <c r="G6453" s="2" t="s">
        <v>68</v>
      </c>
      <c r="H6453" t="s">
        <v>69</v>
      </c>
      <c r="I6453" t="s">
        <v>8507</v>
      </c>
      <c r="J6453" t="s">
        <v>289</v>
      </c>
      <c r="K6453" t="s">
        <v>99</v>
      </c>
      <c r="L6453" s="2" t="s">
        <v>61</v>
      </c>
      <c r="M6453" t="s">
        <v>8508</v>
      </c>
      <c r="N6453" s="2" t="s">
        <v>371</v>
      </c>
      <c r="O6453" s="6">
        <v>44749</v>
      </c>
      <c r="P6453" s="6">
        <v>44749</v>
      </c>
      <c r="Q6453" s="2" t="s">
        <v>35511</v>
      </c>
    </row>
    <row r="6454" spans="1:17" x14ac:dyDescent="0.3">
      <c r="A6454" s="2">
        <v>2022</v>
      </c>
      <c r="B6454" s="6">
        <v>44652</v>
      </c>
      <c r="C6454" s="6">
        <v>44742</v>
      </c>
      <c r="D6454" s="2" t="s">
        <v>50</v>
      </c>
      <c r="E6454" s="2" t="s">
        <v>372</v>
      </c>
      <c r="F6454" t="s">
        <v>248</v>
      </c>
      <c r="G6454" s="2" t="s">
        <v>248</v>
      </c>
      <c r="H6454" t="s">
        <v>64</v>
      </c>
      <c r="I6454" t="s">
        <v>1249</v>
      </c>
      <c r="J6454" t="s">
        <v>1875</v>
      </c>
      <c r="K6454" t="s">
        <v>2853</v>
      </c>
      <c r="L6454" s="2" t="s">
        <v>61</v>
      </c>
      <c r="M6454" t="s">
        <v>8509</v>
      </c>
      <c r="N6454" s="2" t="s">
        <v>371</v>
      </c>
      <c r="O6454" s="6">
        <v>44749</v>
      </c>
      <c r="P6454" s="6">
        <v>44749</v>
      </c>
      <c r="Q6454" s="2" t="s">
        <v>35511</v>
      </c>
    </row>
    <row r="6455" spans="1:17" x14ac:dyDescent="0.3">
      <c r="A6455" s="2">
        <v>2022</v>
      </c>
      <c r="B6455" s="6">
        <v>44652</v>
      </c>
      <c r="C6455" s="6">
        <v>44742</v>
      </c>
      <c r="D6455" s="2" t="s">
        <v>50</v>
      </c>
      <c r="E6455" s="2" t="s">
        <v>372</v>
      </c>
      <c r="F6455" t="s">
        <v>269</v>
      </c>
      <c r="G6455" s="2" t="s">
        <v>269</v>
      </c>
      <c r="H6455" t="s">
        <v>69</v>
      </c>
      <c r="I6455" t="s">
        <v>5199</v>
      </c>
      <c r="J6455" t="s">
        <v>144</v>
      </c>
      <c r="K6455" t="s">
        <v>152</v>
      </c>
      <c r="L6455" s="2" t="s">
        <v>61</v>
      </c>
      <c r="M6455" t="s">
        <v>8510</v>
      </c>
      <c r="N6455" s="2" t="s">
        <v>371</v>
      </c>
      <c r="O6455" s="6">
        <v>44749</v>
      </c>
      <c r="P6455" s="6">
        <v>44749</v>
      </c>
      <c r="Q6455" s="2" t="s">
        <v>35511</v>
      </c>
    </row>
    <row r="6456" spans="1:17" x14ac:dyDescent="0.3">
      <c r="A6456" s="2">
        <v>2022</v>
      </c>
      <c r="B6456" s="6">
        <v>44652</v>
      </c>
      <c r="C6456" s="6">
        <v>44742</v>
      </c>
      <c r="D6456" s="2" t="s">
        <v>50</v>
      </c>
      <c r="E6456" s="2" t="s">
        <v>372</v>
      </c>
      <c r="F6456" t="s">
        <v>146</v>
      </c>
      <c r="G6456" s="2" t="s">
        <v>146</v>
      </c>
      <c r="H6456" t="s">
        <v>69</v>
      </c>
      <c r="I6456" t="s">
        <v>2774</v>
      </c>
      <c r="J6456" t="s">
        <v>851</v>
      </c>
      <c r="K6456" t="s">
        <v>267</v>
      </c>
      <c r="L6456" s="2" t="s">
        <v>61</v>
      </c>
      <c r="M6456" t="s">
        <v>8511</v>
      </c>
      <c r="N6456" s="2" t="s">
        <v>371</v>
      </c>
      <c r="O6456" s="6">
        <v>44749</v>
      </c>
      <c r="P6456" s="6">
        <v>44749</v>
      </c>
      <c r="Q6456" s="2" t="s">
        <v>35511</v>
      </c>
    </row>
    <row r="6457" spans="1:17" x14ac:dyDescent="0.3">
      <c r="A6457" s="2">
        <v>2022</v>
      </c>
      <c r="B6457" s="6">
        <v>44652</v>
      </c>
      <c r="C6457" s="6">
        <v>44742</v>
      </c>
      <c r="D6457" s="2" t="s">
        <v>50</v>
      </c>
      <c r="E6457" s="2" t="s">
        <v>372</v>
      </c>
      <c r="F6457" t="s">
        <v>707</v>
      </c>
      <c r="G6457" s="2" t="s">
        <v>707</v>
      </c>
      <c r="H6457" t="s">
        <v>69</v>
      </c>
      <c r="I6457" t="s">
        <v>8512</v>
      </c>
      <c r="J6457" t="s">
        <v>8513</v>
      </c>
      <c r="K6457" t="s">
        <v>86</v>
      </c>
      <c r="L6457" s="2" t="s">
        <v>61</v>
      </c>
      <c r="M6457" t="s">
        <v>8514</v>
      </c>
      <c r="N6457" s="2" t="s">
        <v>371</v>
      </c>
      <c r="O6457" s="6">
        <v>44749</v>
      </c>
      <c r="P6457" s="6">
        <v>44749</v>
      </c>
      <c r="Q6457" s="2" t="s">
        <v>35511</v>
      </c>
    </row>
    <row r="6458" spans="1:17" x14ac:dyDescent="0.3">
      <c r="A6458" s="2">
        <v>2022</v>
      </c>
      <c r="B6458" s="6">
        <v>44652</v>
      </c>
      <c r="C6458" s="6">
        <v>44742</v>
      </c>
      <c r="D6458" s="2" t="s">
        <v>50</v>
      </c>
      <c r="E6458" s="2" t="s">
        <v>372</v>
      </c>
      <c r="F6458" t="s">
        <v>324</v>
      </c>
      <c r="G6458" s="2" t="s">
        <v>324</v>
      </c>
      <c r="H6458" t="s">
        <v>69</v>
      </c>
      <c r="I6458" t="s">
        <v>5612</v>
      </c>
      <c r="J6458" t="s">
        <v>99</v>
      </c>
      <c r="K6458" t="s">
        <v>255</v>
      </c>
      <c r="L6458" s="2" t="s">
        <v>61</v>
      </c>
      <c r="M6458" t="s">
        <v>8515</v>
      </c>
      <c r="N6458" s="2" t="s">
        <v>371</v>
      </c>
      <c r="O6458" s="6">
        <v>44749</v>
      </c>
      <c r="P6458" s="6">
        <v>44749</v>
      </c>
      <c r="Q6458" s="2" t="s">
        <v>35511</v>
      </c>
    </row>
    <row r="6459" spans="1:17" x14ac:dyDescent="0.3">
      <c r="A6459" s="2">
        <v>2022</v>
      </c>
      <c r="B6459" s="6">
        <v>44652</v>
      </c>
      <c r="C6459" s="6">
        <v>44742</v>
      </c>
      <c r="D6459" s="2" t="s">
        <v>50</v>
      </c>
      <c r="E6459" s="2" t="s">
        <v>372</v>
      </c>
      <c r="F6459" t="s">
        <v>146</v>
      </c>
      <c r="G6459" s="2" t="s">
        <v>146</v>
      </c>
      <c r="H6459" t="s">
        <v>64</v>
      </c>
      <c r="I6459" t="s">
        <v>8516</v>
      </c>
      <c r="J6459" t="s">
        <v>1652</v>
      </c>
      <c r="K6459" t="s">
        <v>122</v>
      </c>
      <c r="L6459" s="2" t="s">
        <v>61</v>
      </c>
      <c r="M6459" t="s">
        <v>8517</v>
      </c>
      <c r="N6459" s="2" t="s">
        <v>371</v>
      </c>
      <c r="O6459" s="6">
        <v>44749</v>
      </c>
      <c r="P6459" s="6">
        <v>44749</v>
      </c>
      <c r="Q6459" s="2" t="s">
        <v>35511</v>
      </c>
    </row>
    <row r="6460" spans="1:17" x14ac:dyDescent="0.3">
      <c r="A6460" s="2">
        <v>2022</v>
      </c>
      <c r="B6460" s="6">
        <v>44652</v>
      </c>
      <c r="C6460" s="6">
        <v>44742</v>
      </c>
      <c r="D6460" s="2" t="s">
        <v>50</v>
      </c>
      <c r="E6460" s="2" t="s">
        <v>372</v>
      </c>
      <c r="F6460" t="s">
        <v>124</v>
      </c>
      <c r="G6460" s="2" t="s">
        <v>124</v>
      </c>
      <c r="H6460" t="s">
        <v>69</v>
      </c>
      <c r="I6460" t="s">
        <v>1552</v>
      </c>
      <c r="J6460" t="s">
        <v>187</v>
      </c>
      <c r="K6460" t="s">
        <v>122</v>
      </c>
      <c r="L6460" s="2" t="s">
        <v>61</v>
      </c>
      <c r="M6460" t="s">
        <v>8518</v>
      </c>
      <c r="N6460" s="2" t="s">
        <v>371</v>
      </c>
      <c r="O6460" s="6">
        <v>44749</v>
      </c>
      <c r="P6460" s="6">
        <v>44749</v>
      </c>
      <c r="Q6460" s="2" t="s">
        <v>35511</v>
      </c>
    </row>
    <row r="6461" spans="1:17" x14ac:dyDescent="0.3">
      <c r="A6461" s="2">
        <v>2022</v>
      </c>
      <c r="B6461" s="6">
        <v>44652</v>
      </c>
      <c r="C6461" s="6">
        <v>44742</v>
      </c>
      <c r="D6461" s="2" t="s">
        <v>50</v>
      </c>
      <c r="E6461" s="2" t="s">
        <v>372</v>
      </c>
      <c r="F6461" t="s">
        <v>73</v>
      </c>
      <c r="G6461" s="2" t="s">
        <v>73</v>
      </c>
      <c r="H6461" t="s">
        <v>69</v>
      </c>
      <c r="I6461" t="s">
        <v>281</v>
      </c>
      <c r="J6461" t="s">
        <v>2093</v>
      </c>
      <c r="K6461" t="s">
        <v>239</v>
      </c>
      <c r="L6461" s="2" t="s">
        <v>61</v>
      </c>
      <c r="M6461" t="s">
        <v>8519</v>
      </c>
      <c r="N6461" s="2" t="s">
        <v>371</v>
      </c>
      <c r="O6461" s="6">
        <v>44749</v>
      </c>
      <c r="P6461" s="6">
        <v>44749</v>
      </c>
      <c r="Q6461" s="2" t="s">
        <v>35511</v>
      </c>
    </row>
    <row r="6462" spans="1:17" x14ac:dyDescent="0.3">
      <c r="A6462" s="2">
        <v>2022</v>
      </c>
      <c r="B6462" s="6">
        <v>44652</v>
      </c>
      <c r="C6462" s="6">
        <v>44742</v>
      </c>
      <c r="D6462" s="2" t="s">
        <v>50</v>
      </c>
      <c r="E6462" s="2" t="s">
        <v>372</v>
      </c>
      <c r="F6462" t="s">
        <v>124</v>
      </c>
      <c r="G6462" s="2" t="s">
        <v>124</v>
      </c>
      <c r="H6462" t="s">
        <v>69</v>
      </c>
      <c r="I6462" t="s">
        <v>8520</v>
      </c>
      <c r="J6462" t="s">
        <v>255</v>
      </c>
      <c r="K6462" t="s">
        <v>2404</v>
      </c>
      <c r="L6462" s="2" t="s">
        <v>61</v>
      </c>
      <c r="M6462" t="s">
        <v>8521</v>
      </c>
      <c r="N6462" s="2" t="s">
        <v>371</v>
      </c>
      <c r="O6462" s="6">
        <v>44749</v>
      </c>
      <c r="P6462" s="6">
        <v>44749</v>
      </c>
      <c r="Q6462" s="2" t="s">
        <v>35511</v>
      </c>
    </row>
    <row r="6463" spans="1:17" x14ac:dyDescent="0.3">
      <c r="A6463" s="2">
        <v>2022</v>
      </c>
      <c r="B6463" s="6">
        <v>44652</v>
      </c>
      <c r="C6463" s="6">
        <v>44742</v>
      </c>
      <c r="D6463" s="2" t="s">
        <v>50</v>
      </c>
      <c r="E6463" s="2" t="s">
        <v>372</v>
      </c>
      <c r="F6463" t="s">
        <v>465</v>
      </c>
      <c r="G6463" s="2" t="s">
        <v>465</v>
      </c>
      <c r="H6463" t="s">
        <v>590</v>
      </c>
      <c r="I6463" t="s">
        <v>326</v>
      </c>
      <c r="J6463" t="s">
        <v>122</v>
      </c>
      <c r="K6463" t="s">
        <v>212</v>
      </c>
      <c r="L6463" s="2" t="s">
        <v>61</v>
      </c>
      <c r="M6463" t="s">
        <v>8522</v>
      </c>
      <c r="N6463" s="2" t="s">
        <v>371</v>
      </c>
      <c r="O6463" s="6">
        <v>44749</v>
      </c>
      <c r="P6463" s="6">
        <v>44749</v>
      </c>
      <c r="Q6463" s="2" t="s">
        <v>35511</v>
      </c>
    </row>
    <row r="6464" spans="1:17" x14ac:dyDescent="0.3">
      <c r="A6464" s="2">
        <v>2022</v>
      </c>
      <c r="B6464" s="6">
        <v>44652</v>
      </c>
      <c r="C6464" s="6">
        <v>44742</v>
      </c>
      <c r="D6464" s="2" t="s">
        <v>50</v>
      </c>
      <c r="E6464" s="2" t="s">
        <v>372</v>
      </c>
      <c r="F6464" t="s">
        <v>320</v>
      </c>
      <c r="G6464" s="2" t="s">
        <v>320</v>
      </c>
      <c r="H6464" t="s">
        <v>69</v>
      </c>
      <c r="I6464" t="s">
        <v>8523</v>
      </c>
      <c r="J6464" t="s">
        <v>358</v>
      </c>
      <c r="K6464" t="s">
        <v>67</v>
      </c>
      <c r="L6464" s="2" t="s">
        <v>61</v>
      </c>
      <c r="M6464" t="s">
        <v>8524</v>
      </c>
      <c r="N6464" s="2" t="s">
        <v>371</v>
      </c>
      <c r="O6464" s="6">
        <v>44749</v>
      </c>
      <c r="P6464" s="6">
        <v>44749</v>
      </c>
      <c r="Q6464" s="2" t="s">
        <v>35511</v>
      </c>
    </row>
    <row r="6465" spans="1:17" x14ac:dyDescent="0.3">
      <c r="A6465" s="2">
        <v>2022</v>
      </c>
      <c r="B6465" s="6">
        <v>44652</v>
      </c>
      <c r="C6465" s="6">
        <v>44742</v>
      </c>
      <c r="D6465" s="2" t="s">
        <v>50</v>
      </c>
      <c r="E6465" s="2" t="s">
        <v>372</v>
      </c>
      <c r="F6465" t="s">
        <v>248</v>
      </c>
      <c r="G6465" s="2" t="s">
        <v>248</v>
      </c>
      <c r="H6465" t="s">
        <v>69</v>
      </c>
      <c r="I6465" t="s">
        <v>3330</v>
      </c>
      <c r="J6465" t="s">
        <v>158</v>
      </c>
      <c r="K6465" t="s">
        <v>128</v>
      </c>
      <c r="L6465" s="2" t="s">
        <v>61</v>
      </c>
      <c r="M6465" t="s">
        <v>8525</v>
      </c>
      <c r="N6465" s="2" t="s">
        <v>371</v>
      </c>
      <c r="O6465" s="6">
        <v>44749</v>
      </c>
      <c r="P6465" s="6">
        <v>44749</v>
      </c>
      <c r="Q6465" s="2" t="s">
        <v>35511</v>
      </c>
    </row>
    <row r="6466" spans="1:17" x14ac:dyDescent="0.3">
      <c r="A6466" s="2">
        <v>2022</v>
      </c>
      <c r="B6466" s="6">
        <v>44652</v>
      </c>
      <c r="C6466" s="6">
        <v>44742</v>
      </c>
      <c r="D6466" s="2" t="s">
        <v>50</v>
      </c>
      <c r="E6466" s="2" t="s">
        <v>372</v>
      </c>
      <c r="F6466" t="s">
        <v>184</v>
      </c>
      <c r="G6466" s="2" t="s">
        <v>184</v>
      </c>
      <c r="H6466" t="s">
        <v>69</v>
      </c>
      <c r="I6466" t="s">
        <v>520</v>
      </c>
      <c r="J6466" t="s">
        <v>86</v>
      </c>
      <c r="K6466" t="s">
        <v>162</v>
      </c>
      <c r="L6466" s="2" t="s">
        <v>61</v>
      </c>
      <c r="M6466" t="s">
        <v>8526</v>
      </c>
      <c r="N6466" s="2" t="s">
        <v>371</v>
      </c>
      <c r="O6466" s="6">
        <v>44749</v>
      </c>
      <c r="P6466" s="6">
        <v>44749</v>
      </c>
      <c r="Q6466" s="2" t="s">
        <v>35511</v>
      </c>
    </row>
    <row r="6467" spans="1:17" x14ac:dyDescent="0.3">
      <c r="A6467" s="2">
        <v>2022</v>
      </c>
      <c r="B6467" s="6">
        <v>44652</v>
      </c>
      <c r="C6467" s="6">
        <v>44742</v>
      </c>
      <c r="D6467" s="2" t="s">
        <v>50</v>
      </c>
      <c r="E6467" s="2" t="s">
        <v>372</v>
      </c>
      <c r="F6467" t="s">
        <v>124</v>
      </c>
      <c r="G6467" s="2" t="s">
        <v>124</v>
      </c>
      <c r="H6467" t="s">
        <v>64</v>
      </c>
      <c r="I6467" t="s">
        <v>509</v>
      </c>
      <c r="J6467" t="s">
        <v>8527</v>
      </c>
      <c r="K6467" t="s">
        <v>503</v>
      </c>
      <c r="L6467" s="2" t="s">
        <v>61</v>
      </c>
      <c r="M6467" t="s">
        <v>8528</v>
      </c>
      <c r="N6467" s="2" t="s">
        <v>371</v>
      </c>
      <c r="O6467" s="6">
        <v>44749</v>
      </c>
      <c r="P6467" s="6">
        <v>44749</v>
      </c>
      <c r="Q6467" s="2" t="s">
        <v>35511</v>
      </c>
    </row>
    <row r="6468" spans="1:17" x14ac:dyDescent="0.3">
      <c r="A6468" s="2">
        <v>2022</v>
      </c>
      <c r="B6468" s="6">
        <v>44652</v>
      </c>
      <c r="C6468" s="6">
        <v>44742</v>
      </c>
      <c r="D6468" s="2" t="s">
        <v>50</v>
      </c>
      <c r="E6468" s="2" t="s">
        <v>372</v>
      </c>
      <c r="F6468" t="s">
        <v>73</v>
      </c>
      <c r="G6468" s="2" t="s">
        <v>73</v>
      </c>
      <c r="H6468" t="s">
        <v>69</v>
      </c>
      <c r="I6468" t="s">
        <v>2087</v>
      </c>
      <c r="J6468" t="s">
        <v>86</v>
      </c>
      <c r="K6468" t="s">
        <v>2655</v>
      </c>
      <c r="L6468" s="2" t="s">
        <v>61</v>
      </c>
      <c r="M6468" t="s">
        <v>8529</v>
      </c>
      <c r="N6468" s="2" t="s">
        <v>371</v>
      </c>
      <c r="O6468" s="6">
        <v>44749</v>
      </c>
      <c r="P6468" s="6">
        <v>44749</v>
      </c>
      <c r="Q6468" s="2" t="s">
        <v>35511</v>
      </c>
    </row>
    <row r="6469" spans="1:17" x14ac:dyDescent="0.3">
      <c r="A6469" s="2">
        <v>2022</v>
      </c>
      <c r="B6469" s="6">
        <v>44652</v>
      </c>
      <c r="C6469" s="6">
        <v>44742</v>
      </c>
      <c r="D6469" s="2" t="s">
        <v>50</v>
      </c>
      <c r="E6469" s="2" t="s">
        <v>372</v>
      </c>
      <c r="F6469" t="s">
        <v>248</v>
      </c>
      <c r="G6469" s="2" t="s">
        <v>248</v>
      </c>
      <c r="H6469" t="s">
        <v>2392</v>
      </c>
      <c r="I6469" t="s">
        <v>8530</v>
      </c>
      <c r="J6469" t="s">
        <v>255</v>
      </c>
      <c r="K6469" t="s">
        <v>1788</v>
      </c>
      <c r="L6469" s="2" t="s">
        <v>61</v>
      </c>
      <c r="M6469" t="s">
        <v>8531</v>
      </c>
      <c r="N6469" s="2" t="s">
        <v>371</v>
      </c>
      <c r="O6469" s="6">
        <v>44749</v>
      </c>
      <c r="P6469" s="6">
        <v>44749</v>
      </c>
      <c r="Q6469" s="2" t="s">
        <v>35511</v>
      </c>
    </row>
    <row r="6470" spans="1:17" x14ac:dyDescent="0.3">
      <c r="A6470" s="2">
        <v>2022</v>
      </c>
      <c r="B6470" s="6">
        <v>44652</v>
      </c>
      <c r="C6470" s="6">
        <v>44742</v>
      </c>
      <c r="D6470" s="2" t="s">
        <v>50</v>
      </c>
      <c r="E6470" s="2" t="s">
        <v>372</v>
      </c>
      <c r="F6470" t="s">
        <v>146</v>
      </c>
      <c r="G6470" s="2" t="s">
        <v>146</v>
      </c>
      <c r="H6470" t="s">
        <v>69</v>
      </c>
      <c r="I6470" t="s">
        <v>285</v>
      </c>
      <c r="J6470" t="s">
        <v>99</v>
      </c>
      <c r="K6470" t="s">
        <v>101</v>
      </c>
      <c r="L6470" s="2" t="s">
        <v>61</v>
      </c>
      <c r="M6470" t="s">
        <v>8532</v>
      </c>
      <c r="N6470" s="2" t="s">
        <v>371</v>
      </c>
      <c r="O6470" s="6">
        <v>44749</v>
      </c>
      <c r="P6470" s="6">
        <v>44749</v>
      </c>
      <c r="Q6470" s="2" t="s">
        <v>35511</v>
      </c>
    </row>
    <row r="6471" spans="1:17" x14ac:dyDescent="0.3">
      <c r="A6471" s="2">
        <v>2022</v>
      </c>
      <c r="B6471" s="6">
        <v>44652</v>
      </c>
      <c r="C6471" s="6">
        <v>44742</v>
      </c>
      <c r="D6471" s="2" t="s">
        <v>50</v>
      </c>
      <c r="E6471" s="2" t="s">
        <v>372</v>
      </c>
      <c r="F6471" t="s">
        <v>248</v>
      </c>
      <c r="G6471" s="2" t="s">
        <v>248</v>
      </c>
      <c r="H6471" t="s">
        <v>64</v>
      </c>
      <c r="I6471" t="s">
        <v>1255</v>
      </c>
      <c r="J6471" t="s">
        <v>8533</v>
      </c>
      <c r="K6471" t="s">
        <v>395</v>
      </c>
      <c r="L6471" s="2" t="s">
        <v>61</v>
      </c>
      <c r="M6471" t="s">
        <v>8534</v>
      </c>
      <c r="N6471" s="2" t="s">
        <v>371</v>
      </c>
      <c r="O6471" s="6">
        <v>44749</v>
      </c>
      <c r="P6471" s="6">
        <v>44749</v>
      </c>
      <c r="Q6471" s="2" t="s">
        <v>35511</v>
      </c>
    </row>
    <row r="6472" spans="1:17" x14ac:dyDescent="0.3">
      <c r="A6472" s="2">
        <v>2022</v>
      </c>
      <c r="B6472" s="6">
        <v>44652</v>
      </c>
      <c r="C6472" s="6">
        <v>44742</v>
      </c>
      <c r="D6472" s="2" t="s">
        <v>50</v>
      </c>
      <c r="E6472" s="2" t="s">
        <v>372</v>
      </c>
      <c r="F6472" t="s">
        <v>63</v>
      </c>
      <c r="G6472" s="2" t="s">
        <v>63</v>
      </c>
      <c r="H6472" t="s">
        <v>64</v>
      </c>
      <c r="I6472" t="s">
        <v>8535</v>
      </c>
      <c r="J6472" t="s">
        <v>3649</v>
      </c>
      <c r="K6472" t="s">
        <v>1442</v>
      </c>
      <c r="L6472" s="2" t="s">
        <v>61</v>
      </c>
      <c r="M6472" t="s">
        <v>8536</v>
      </c>
      <c r="N6472" s="2" t="s">
        <v>371</v>
      </c>
      <c r="O6472" s="6">
        <v>44749</v>
      </c>
      <c r="P6472" s="6">
        <v>44749</v>
      </c>
      <c r="Q6472" s="2" t="s">
        <v>35511</v>
      </c>
    </row>
    <row r="6473" spans="1:17" x14ac:dyDescent="0.3">
      <c r="A6473" s="2">
        <v>2022</v>
      </c>
      <c r="B6473" s="6">
        <v>44652</v>
      </c>
      <c r="C6473" s="6">
        <v>44742</v>
      </c>
      <c r="D6473" s="2" t="s">
        <v>50</v>
      </c>
      <c r="E6473" s="2" t="s">
        <v>372</v>
      </c>
      <c r="F6473" t="s">
        <v>460</v>
      </c>
      <c r="G6473" s="2" t="s">
        <v>460</v>
      </c>
      <c r="H6473" t="s">
        <v>64</v>
      </c>
      <c r="I6473" t="s">
        <v>8537</v>
      </c>
      <c r="J6473" t="s">
        <v>122</v>
      </c>
      <c r="K6473" t="s">
        <v>107</v>
      </c>
      <c r="L6473" s="2" t="s">
        <v>61</v>
      </c>
      <c r="M6473" t="s">
        <v>8538</v>
      </c>
      <c r="N6473" s="2" t="s">
        <v>371</v>
      </c>
      <c r="O6473" s="6">
        <v>44749</v>
      </c>
      <c r="P6473" s="6">
        <v>44749</v>
      </c>
      <c r="Q6473" s="2" t="s">
        <v>35511</v>
      </c>
    </row>
    <row r="6474" spans="1:17" x14ac:dyDescent="0.3">
      <c r="A6474" s="2">
        <v>2022</v>
      </c>
      <c r="B6474" s="6">
        <v>44652</v>
      </c>
      <c r="C6474" s="6">
        <v>44742</v>
      </c>
      <c r="D6474" s="2" t="s">
        <v>50</v>
      </c>
      <c r="E6474" s="2" t="s">
        <v>372</v>
      </c>
      <c r="F6474" t="s">
        <v>124</v>
      </c>
      <c r="G6474" s="2" t="s">
        <v>124</v>
      </c>
      <c r="H6474" t="s">
        <v>64</v>
      </c>
      <c r="I6474" t="s">
        <v>2382</v>
      </c>
      <c r="J6474" t="s">
        <v>8539</v>
      </c>
      <c r="K6474" t="s">
        <v>7534</v>
      </c>
      <c r="L6474" s="2" t="s">
        <v>61</v>
      </c>
      <c r="M6474" t="s">
        <v>8540</v>
      </c>
      <c r="N6474" s="2" t="s">
        <v>371</v>
      </c>
      <c r="O6474" s="6">
        <v>44749</v>
      </c>
      <c r="P6474" s="6">
        <v>44749</v>
      </c>
      <c r="Q6474" s="2" t="s">
        <v>35511</v>
      </c>
    </row>
    <row r="6475" spans="1:17" x14ac:dyDescent="0.3">
      <c r="A6475" s="2">
        <v>2022</v>
      </c>
      <c r="B6475" s="6">
        <v>44652</v>
      </c>
      <c r="C6475" s="6">
        <v>44742</v>
      </c>
      <c r="D6475" s="2" t="s">
        <v>50</v>
      </c>
      <c r="E6475" s="2" t="s">
        <v>372</v>
      </c>
      <c r="F6475" t="s">
        <v>324</v>
      </c>
      <c r="G6475" s="2" t="s">
        <v>324</v>
      </c>
      <c r="H6475" t="s">
        <v>64</v>
      </c>
      <c r="I6475" t="s">
        <v>8541</v>
      </c>
      <c r="J6475" t="s">
        <v>96</v>
      </c>
      <c r="K6475" t="s">
        <v>122</v>
      </c>
      <c r="L6475" s="2" t="s">
        <v>61</v>
      </c>
      <c r="M6475" t="s">
        <v>8542</v>
      </c>
      <c r="N6475" s="2" t="s">
        <v>371</v>
      </c>
      <c r="O6475" s="6">
        <v>44749</v>
      </c>
      <c r="P6475" s="6">
        <v>44749</v>
      </c>
      <c r="Q6475" s="2" t="s">
        <v>35511</v>
      </c>
    </row>
    <row r="6476" spans="1:17" x14ac:dyDescent="0.3">
      <c r="A6476" s="2">
        <v>2022</v>
      </c>
      <c r="B6476" s="6">
        <v>44652</v>
      </c>
      <c r="C6476" s="6">
        <v>44742</v>
      </c>
      <c r="D6476" s="2" t="s">
        <v>50</v>
      </c>
      <c r="E6476" s="2" t="s">
        <v>372</v>
      </c>
      <c r="F6476" t="s">
        <v>344</v>
      </c>
      <c r="G6476" s="2" t="s">
        <v>344</v>
      </c>
      <c r="H6476" t="s">
        <v>69</v>
      </c>
      <c r="I6476" t="s">
        <v>904</v>
      </c>
      <c r="J6476" t="s">
        <v>67</v>
      </c>
      <c r="K6476" t="s">
        <v>106</v>
      </c>
      <c r="L6476" s="2" t="s">
        <v>61</v>
      </c>
      <c r="M6476" t="s">
        <v>8543</v>
      </c>
      <c r="N6476" s="2" t="s">
        <v>371</v>
      </c>
      <c r="O6476" s="6">
        <v>44749</v>
      </c>
      <c r="P6476" s="6">
        <v>44749</v>
      </c>
      <c r="Q6476" s="2" t="s">
        <v>35511</v>
      </c>
    </row>
    <row r="6477" spans="1:17" x14ac:dyDescent="0.3">
      <c r="A6477" s="2">
        <v>2022</v>
      </c>
      <c r="B6477" s="6">
        <v>44652</v>
      </c>
      <c r="C6477" s="6">
        <v>44742</v>
      </c>
      <c r="D6477" s="2" t="s">
        <v>50</v>
      </c>
      <c r="E6477" s="2" t="s">
        <v>372</v>
      </c>
      <c r="F6477" t="s">
        <v>277</v>
      </c>
      <c r="G6477" s="2" t="s">
        <v>277</v>
      </c>
      <c r="H6477" t="s">
        <v>69</v>
      </c>
      <c r="I6477" t="s">
        <v>898</v>
      </c>
      <c r="J6477" t="s">
        <v>264</v>
      </c>
      <c r="K6477" t="s">
        <v>5152</v>
      </c>
      <c r="L6477" s="2" t="s">
        <v>61</v>
      </c>
      <c r="M6477" t="s">
        <v>8544</v>
      </c>
      <c r="N6477" s="2" t="s">
        <v>371</v>
      </c>
      <c r="O6477" s="6">
        <v>44749</v>
      </c>
      <c r="P6477" s="6">
        <v>44749</v>
      </c>
      <c r="Q6477" s="2" t="s">
        <v>35511</v>
      </c>
    </row>
    <row r="6478" spans="1:17" x14ac:dyDescent="0.3">
      <c r="A6478" s="2">
        <v>2022</v>
      </c>
      <c r="B6478" s="6">
        <v>44652</v>
      </c>
      <c r="C6478" s="6">
        <v>44742</v>
      </c>
      <c r="D6478" s="2" t="s">
        <v>50</v>
      </c>
      <c r="E6478" s="2" t="s">
        <v>372</v>
      </c>
      <c r="F6478" t="s">
        <v>73</v>
      </c>
      <c r="G6478" s="2" t="s">
        <v>73</v>
      </c>
      <c r="H6478" t="s">
        <v>69</v>
      </c>
      <c r="I6478" t="s">
        <v>8545</v>
      </c>
      <c r="J6478" t="s">
        <v>3082</v>
      </c>
      <c r="K6478" t="s">
        <v>486</v>
      </c>
      <c r="L6478" s="2" t="s">
        <v>61</v>
      </c>
      <c r="M6478" t="s">
        <v>8546</v>
      </c>
      <c r="N6478" s="2" t="s">
        <v>371</v>
      </c>
      <c r="O6478" s="6">
        <v>44749</v>
      </c>
      <c r="P6478" s="6">
        <v>44749</v>
      </c>
      <c r="Q6478" s="2" t="s">
        <v>35511</v>
      </c>
    </row>
    <row r="6479" spans="1:17" x14ac:dyDescent="0.3">
      <c r="A6479" s="2">
        <v>2022</v>
      </c>
      <c r="B6479" s="6">
        <v>44652</v>
      </c>
      <c r="C6479" s="6">
        <v>44742</v>
      </c>
      <c r="D6479" s="2" t="s">
        <v>50</v>
      </c>
      <c r="E6479" s="2" t="s">
        <v>372</v>
      </c>
      <c r="F6479" t="s">
        <v>298</v>
      </c>
      <c r="G6479" s="2" t="s">
        <v>298</v>
      </c>
      <c r="H6479" t="s">
        <v>69</v>
      </c>
      <c r="I6479" t="s">
        <v>8547</v>
      </c>
      <c r="J6479" t="s">
        <v>84</v>
      </c>
      <c r="K6479" t="s">
        <v>8548</v>
      </c>
      <c r="L6479" s="2" t="s">
        <v>61</v>
      </c>
      <c r="M6479" t="s">
        <v>8549</v>
      </c>
      <c r="N6479" s="2" t="s">
        <v>371</v>
      </c>
      <c r="O6479" s="6">
        <v>44749</v>
      </c>
      <c r="P6479" s="6">
        <v>44749</v>
      </c>
      <c r="Q6479" s="2" t="s">
        <v>35511</v>
      </c>
    </row>
    <row r="6480" spans="1:17" x14ac:dyDescent="0.3">
      <c r="A6480" s="2">
        <v>2022</v>
      </c>
      <c r="B6480" s="6">
        <v>44652</v>
      </c>
      <c r="C6480" s="6">
        <v>44742</v>
      </c>
      <c r="D6480" s="2" t="s">
        <v>50</v>
      </c>
      <c r="E6480" s="2" t="s">
        <v>372</v>
      </c>
      <c r="F6480" t="s">
        <v>248</v>
      </c>
      <c r="G6480" s="2" t="s">
        <v>248</v>
      </c>
      <c r="H6480" t="s">
        <v>69</v>
      </c>
      <c r="I6480" t="s">
        <v>8550</v>
      </c>
      <c r="J6480" t="s">
        <v>282</v>
      </c>
      <c r="K6480" t="s">
        <v>99</v>
      </c>
      <c r="L6480" s="2" t="s">
        <v>61</v>
      </c>
      <c r="M6480" t="s">
        <v>8551</v>
      </c>
      <c r="N6480" s="2" t="s">
        <v>371</v>
      </c>
      <c r="O6480" s="6">
        <v>44749</v>
      </c>
      <c r="P6480" s="6">
        <v>44749</v>
      </c>
      <c r="Q6480" s="2" t="s">
        <v>35511</v>
      </c>
    </row>
    <row r="6481" spans="1:17" x14ac:dyDescent="0.3">
      <c r="A6481" s="2">
        <v>2022</v>
      </c>
      <c r="B6481" s="6">
        <v>44652</v>
      </c>
      <c r="C6481" s="6">
        <v>44742</v>
      </c>
      <c r="D6481" s="2" t="s">
        <v>50</v>
      </c>
      <c r="E6481" s="2" t="s">
        <v>372</v>
      </c>
      <c r="F6481" t="s">
        <v>248</v>
      </c>
      <c r="G6481" s="2" t="s">
        <v>248</v>
      </c>
      <c r="H6481" t="s">
        <v>64</v>
      </c>
      <c r="I6481" t="s">
        <v>8552</v>
      </c>
      <c r="J6481" t="s">
        <v>67</v>
      </c>
      <c r="K6481" t="s">
        <v>303</v>
      </c>
      <c r="L6481" s="2" t="s">
        <v>61</v>
      </c>
      <c r="M6481" t="s">
        <v>8553</v>
      </c>
      <c r="N6481" s="2" t="s">
        <v>371</v>
      </c>
      <c r="O6481" s="6">
        <v>44749</v>
      </c>
      <c r="P6481" s="6">
        <v>44749</v>
      </c>
      <c r="Q6481" s="2" t="s">
        <v>35511</v>
      </c>
    </row>
    <row r="6482" spans="1:17" x14ac:dyDescent="0.3">
      <c r="A6482" s="2">
        <v>2022</v>
      </c>
      <c r="B6482" s="6">
        <v>44652</v>
      </c>
      <c r="C6482" s="6">
        <v>44742</v>
      </c>
      <c r="D6482" s="2" t="s">
        <v>50</v>
      </c>
      <c r="E6482" s="2" t="s">
        <v>372</v>
      </c>
      <c r="F6482" t="s">
        <v>146</v>
      </c>
      <c r="G6482" s="2" t="s">
        <v>146</v>
      </c>
      <c r="H6482" t="s">
        <v>69</v>
      </c>
      <c r="I6482" t="s">
        <v>8554</v>
      </c>
      <c r="J6482" t="s">
        <v>8555</v>
      </c>
      <c r="K6482" t="s">
        <v>106</v>
      </c>
      <c r="L6482" s="2" t="s">
        <v>61</v>
      </c>
      <c r="M6482" t="s">
        <v>8556</v>
      </c>
      <c r="N6482" s="2" t="s">
        <v>371</v>
      </c>
      <c r="O6482" s="6">
        <v>44749</v>
      </c>
      <c r="P6482" s="6">
        <v>44749</v>
      </c>
      <c r="Q6482" s="2" t="s">
        <v>35511</v>
      </c>
    </row>
    <row r="6483" spans="1:17" x14ac:dyDescent="0.3">
      <c r="A6483" s="2">
        <v>2022</v>
      </c>
      <c r="B6483" s="6">
        <v>44652</v>
      </c>
      <c r="C6483" s="6">
        <v>44742</v>
      </c>
      <c r="D6483" s="2" t="s">
        <v>50</v>
      </c>
      <c r="E6483" s="2" t="s">
        <v>372</v>
      </c>
      <c r="F6483" t="s">
        <v>248</v>
      </c>
      <c r="G6483" s="2" t="s">
        <v>248</v>
      </c>
      <c r="H6483" t="s">
        <v>64</v>
      </c>
      <c r="I6483" t="s">
        <v>1508</v>
      </c>
      <c r="J6483" t="s">
        <v>3670</v>
      </c>
      <c r="K6483" t="s">
        <v>99</v>
      </c>
      <c r="L6483" s="2" t="s">
        <v>61</v>
      </c>
      <c r="M6483" t="s">
        <v>8557</v>
      </c>
      <c r="N6483" s="2" t="s">
        <v>371</v>
      </c>
      <c r="O6483" s="6">
        <v>44749</v>
      </c>
      <c r="P6483" s="6">
        <v>44749</v>
      </c>
      <c r="Q6483" s="2" t="s">
        <v>35511</v>
      </c>
    </row>
    <row r="6484" spans="1:17" x14ac:dyDescent="0.3">
      <c r="A6484" s="2">
        <v>2022</v>
      </c>
      <c r="B6484" s="6">
        <v>44652</v>
      </c>
      <c r="C6484" s="6">
        <v>44742</v>
      </c>
      <c r="D6484" s="2" t="s">
        <v>50</v>
      </c>
      <c r="E6484" s="2" t="s">
        <v>372</v>
      </c>
      <c r="F6484" t="s">
        <v>68</v>
      </c>
      <c r="G6484" s="2" t="s">
        <v>68</v>
      </c>
      <c r="H6484" t="s">
        <v>69</v>
      </c>
      <c r="I6484" t="s">
        <v>8558</v>
      </c>
      <c r="J6484" t="s">
        <v>264</v>
      </c>
      <c r="K6484" t="s">
        <v>1273</v>
      </c>
      <c r="L6484" s="2" t="s">
        <v>61</v>
      </c>
      <c r="M6484" t="s">
        <v>8559</v>
      </c>
      <c r="N6484" s="2" t="s">
        <v>371</v>
      </c>
      <c r="O6484" s="6">
        <v>44749</v>
      </c>
      <c r="P6484" s="6">
        <v>44749</v>
      </c>
      <c r="Q6484" s="2" t="s">
        <v>35511</v>
      </c>
    </row>
    <row r="6485" spans="1:17" x14ac:dyDescent="0.3">
      <c r="A6485" s="2">
        <v>2022</v>
      </c>
      <c r="B6485" s="6">
        <v>44652</v>
      </c>
      <c r="C6485" s="6">
        <v>44742</v>
      </c>
      <c r="D6485" s="2" t="s">
        <v>50</v>
      </c>
      <c r="E6485" s="2" t="s">
        <v>372</v>
      </c>
      <c r="F6485" t="s">
        <v>317</v>
      </c>
      <c r="G6485" s="2" t="s">
        <v>317</v>
      </c>
      <c r="H6485" t="s">
        <v>64</v>
      </c>
      <c r="I6485" t="s">
        <v>114</v>
      </c>
      <c r="J6485" t="s">
        <v>268</v>
      </c>
      <c r="K6485" t="s">
        <v>99</v>
      </c>
      <c r="L6485" s="2" t="s">
        <v>61</v>
      </c>
      <c r="M6485" t="s">
        <v>8560</v>
      </c>
      <c r="N6485" s="2" t="s">
        <v>371</v>
      </c>
      <c r="O6485" s="6">
        <v>44749</v>
      </c>
      <c r="P6485" s="6">
        <v>44749</v>
      </c>
      <c r="Q6485" s="2" t="s">
        <v>35511</v>
      </c>
    </row>
    <row r="6486" spans="1:17" x14ac:dyDescent="0.3">
      <c r="A6486" s="2">
        <v>2022</v>
      </c>
      <c r="B6486" s="6">
        <v>44652</v>
      </c>
      <c r="C6486" s="6">
        <v>44742</v>
      </c>
      <c r="D6486" s="2" t="s">
        <v>50</v>
      </c>
      <c r="E6486" s="2" t="s">
        <v>372</v>
      </c>
      <c r="F6486" t="s">
        <v>193</v>
      </c>
      <c r="G6486" s="2" t="s">
        <v>193</v>
      </c>
      <c r="H6486" t="s">
        <v>64</v>
      </c>
      <c r="I6486" t="s">
        <v>8561</v>
      </c>
      <c r="J6486" t="s">
        <v>106</v>
      </c>
      <c r="K6486" t="s">
        <v>82</v>
      </c>
      <c r="L6486" s="2" t="s">
        <v>61</v>
      </c>
      <c r="M6486" t="s">
        <v>8562</v>
      </c>
      <c r="N6486" s="2" t="s">
        <v>371</v>
      </c>
      <c r="O6486" s="6">
        <v>44749</v>
      </c>
      <c r="P6486" s="6">
        <v>44749</v>
      </c>
      <c r="Q6486" s="2" t="s">
        <v>35511</v>
      </c>
    </row>
    <row r="6487" spans="1:17" x14ac:dyDescent="0.3">
      <c r="A6487" s="2">
        <v>2022</v>
      </c>
      <c r="B6487" s="6">
        <v>44652</v>
      </c>
      <c r="C6487" s="6">
        <v>44742</v>
      </c>
      <c r="D6487" s="2" t="s">
        <v>50</v>
      </c>
      <c r="E6487" s="2" t="s">
        <v>372</v>
      </c>
      <c r="F6487" t="s">
        <v>353</v>
      </c>
      <c r="G6487" s="2" t="s">
        <v>353</v>
      </c>
      <c r="H6487" t="s">
        <v>64</v>
      </c>
      <c r="I6487" t="s">
        <v>8563</v>
      </c>
      <c r="J6487" t="s">
        <v>1327</v>
      </c>
      <c r="K6487" t="s">
        <v>66</v>
      </c>
      <c r="L6487" s="2" t="s">
        <v>61</v>
      </c>
      <c r="M6487" t="s">
        <v>8564</v>
      </c>
      <c r="N6487" s="2" t="s">
        <v>371</v>
      </c>
      <c r="O6487" s="6">
        <v>44749</v>
      </c>
      <c r="P6487" s="6">
        <v>44749</v>
      </c>
      <c r="Q6487" s="2" t="s">
        <v>35511</v>
      </c>
    </row>
    <row r="6488" spans="1:17" x14ac:dyDescent="0.3">
      <c r="A6488" s="2">
        <v>2022</v>
      </c>
      <c r="B6488" s="6">
        <v>44652</v>
      </c>
      <c r="C6488" s="6">
        <v>44742</v>
      </c>
      <c r="D6488" s="2" t="s">
        <v>50</v>
      </c>
      <c r="E6488" s="2" t="s">
        <v>372</v>
      </c>
      <c r="F6488" t="s">
        <v>2434</v>
      </c>
      <c r="G6488" s="2" t="s">
        <v>2434</v>
      </c>
      <c r="H6488" t="s">
        <v>69</v>
      </c>
      <c r="I6488" t="s">
        <v>8565</v>
      </c>
      <c r="J6488" t="s">
        <v>630</v>
      </c>
      <c r="K6488" t="s">
        <v>255</v>
      </c>
      <c r="L6488" s="2" t="s">
        <v>61</v>
      </c>
      <c r="M6488" t="s">
        <v>8566</v>
      </c>
      <c r="N6488" s="2" t="s">
        <v>371</v>
      </c>
      <c r="O6488" s="6">
        <v>44749</v>
      </c>
      <c r="P6488" s="6">
        <v>44749</v>
      </c>
      <c r="Q6488" s="2" t="s">
        <v>35511</v>
      </c>
    </row>
    <row r="6489" spans="1:17" x14ac:dyDescent="0.3">
      <c r="A6489" s="2">
        <v>2022</v>
      </c>
      <c r="B6489" s="6">
        <v>44652</v>
      </c>
      <c r="C6489" s="6">
        <v>44742</v>
      </c>
      <c r="D6489" s="2" t="s">
        <v>50</v>
      </c>
      <c r="E6489" s="2" t="s">
        <v>372</v>
      </c>
      <c r="F6489" t="s">
        <v>248</v>
      </c>
      <c r="G6489" s="2" t="s">
        <v>248</v>
      </c>
      <c r="H6489" t="s">
        <v>69</v>
      </c>
      <c r="I6489" t="s">
        <v>8567</v>
      </c>
      <c r="J6489" t="s">
        <v>1188</v>
      </c>
      <c r="K6489" t="s">
        <v>187</v>
      </c>
      <c r="L6489" s="2" t="s">
        <v>61</v>
      </c>
      <c r="M6489" t="s">
        <v>8568</v>
      </c>
      <c r="N6489" s="2" t="s">
        <v>371</v>
      </c>
      <c r="O6489" s="6">
        <v>44749</v>
      </c>
      <c r="P6489" s="6">
        <v>44749</v>
      </c>
      <c r="Q6489" s="2" t="s">
        <v>35511</v>
      </c>
    </row>
    <row r="6490" spans="1:17" x14ac:dyDescent="0.3">
      <c r="A6490" s="2">
        <v>2022</v>
      </c>
      <c r="B6490" s="6">
        <v>44652</v>
      </c>
      <c r="C6490" s="6">
        <v>44742</v>
      </c>
      <c r="D6490" s="2" t="s">
        <v>50</v>
      </c>
      <c r="E6490" s="2" t="s">
        <v>372</v>
      </c>
      <c r="F6490" t="s">
        <v>68</v>
      </c>
      <c r="G6490" s="2" t="s">
        <v>68</v>
      </c>
      <c r="H6490" t="s">
        <v>69</v>
      </c>
      <c r="I6490" t="s">
        <v>7736</v>
      </c>
      <c r="J6490" t="s">
        <v>98</v>
      </c>
      <c r="K6490" t="s">
        <v>2269</v>
      </c>
      <c r="L6490" s="2" t="s">
        <v>61</v>
      </c>
      <c r="M6490" t="s">
        <v>8569</v>
      </c>
      <c r="N6490" s="2" t="s">
        <v>371</v>
      </c>
      <c r="O6490" s="6">
        <v>44749</v>
      </c>
      <c r="P6490" s="6">
        <v>44749</v>
      </c>
      <c r="Q6490" s="2" t="s">
        <v>35511</v>
      </c>
    </row>
    <row r="6491" spans="1:17" x14ac:dyDescent="0.3">
      <c r="A6491" s="2">
        <v>2022</v>
      </c>
      <c r="B6491" s="6">
        <v>44652</v>
      </c>
      <c r="C6491" s="6">
        <v>44742</v>
      </c>
      <c r="D6491" s="2" t="s">
        <v>50</v>
      </c>
      <c r="E6491" s="2" t="s">
        <v>372</v>
      </c>
      <c r="F6491" t="s">
        <v>124</v>
      </c>
      <c r="G6491" s="2" t="s">
        <v>124</v>
      </c>
      <c r="H6491" t="s">
        <v>64</v>
      </c>
      <c r="I6491" t="s">
        <v>8570</v>
      </c>
      <c r="J6491" t="s">
        <v>8571</v>
      </c>
      <c r="K6491" t="s">
        <v>66</v>
      </c>
      <c r="L6491" s="2" t="s">
        <v>61</v>
      </c>
      <c r="M6491" t="s">
        <v>8572</v>
      </c>
      <c r="N6491" s="2" t="s">
        <v>371</v>
      </c>
      <c r="O6491" s="6">
        <v>44749</v>
      </c>
      <c r="P6491" s="6">
        <v>44749</v>
      </c>
      <c r="Q6491" s="2" t="s">
        <v>35511</v>
      </c>
    </row>
    <row r="6492" spans="1:17" x14ac:dyDescent="0.3">
      <c r="A6492" s="2">
        <v>2022</v>
      </c>
      <c r="B6492" s="6">
        <v>44652</v>
      </c>
      <c r="C6492" s="6">
        <v>44742</v>
      </c>
      <c r="D6492" s="2" t="s">
        <v>50</v>
      </c>
      <c r="E6492" s="2" t="s">
        <v>372</v>
      </c>
      <c r="F6492" t="s">
        <v>1521</v>
      </c>
      <c r="G6492" s="2" t="s">
        <v>1521</v>
      </c>
      <c r="H6492" t="s">
        <v>69</v>
      </c>
      <c r="I6492" t="s">
        <v>8573</v>
      </c>
      <c r="J6492" t="s">
        <v>106</v>
      </c>
      <c r="K6492" t="s">
        <v>3649</v>
      </c>
      <c r="L6492" s="2" t="s">
        <v>61</v>
      </c>
      <c r="M6492" t="s">
        <v>8574</v>
      </c>
      <c r="N6492" s="2" t="s">
        <v>371</v>
      </c>
      <c r="O6492" s="6">
        <v>44749</v>
      </c>
      <c r="P6492" s="6">
        <v>44749</v>
      </c>
      <c r="Q6492" s="2" t="s">
        <v>35511</v>
      </c>
    </row>
    <row r="6493" spans="1:17" x14ac:dyDescent="0.3">
      <c r="A6493" s="2">
        <v>2022</v>
      </c>
      <c r="B6493" s="6">
        <v>44652</v>
      </c>
      <c r="C6493" s="6">
        <v>44742</v>
      </c>
      <c r="D6493" s="2" t="s">
        <v>50</v>
      </c>
      <c r="E6493" s="2" t="s">
        <v>372</v>
      </c>
      <c r="F6493" t="s">
        <v>146</v>
      </c>
      <c r="G6493" s="2" t="s">
        <v>146</v>
      </c>
      <c r="H6493" t="s">
        <v>69</v>
      </c>
      <c r="I6493" t="s">
        <v>8575</v>
      </c>
      <c r="J6493" t="s">
        <v>315</v>
      </c>
      <c r="K6493" t="s">
        <v>255</v>
      </c>
      <c r="L6493" s="2" t="s">
        <v>61</v>
      </c>
      <c r="M6493" t="s">
        <v>8576</v>
      </c>
      <c r="N6493" s="2" t="s">
        <v>371</v>
      </c>
      <c r="O6493" s="6">
        <v>44749</v>
      </c>
      <c r="P6493" s="6">
        <v>44749</v>
      </c>
      <c r="Q6493" s="2" t="s">
        <v>35511</v>
      </c>
    </row>
    <row r="6494" spans="1:17" x14ac:dyDescent="0.3">
      <c r="A6494" s="2">
        <v>2022</v>
      </c>
      <c r="B6494" s="6">
        <v>44652</v>
      </c>
      <c r="C6494" s="6">
        <v>44742</v>
      </c>
      <c r="D6494" s="2" t="s">
        <v>50</v>
      </c>
      <c r="E6494" s="2" t="s">
        <v>372</v>
      </c>
      <c r="F6494" t="s">
        <v>146</v>
      </c>
      <c r="G6494" s="2" t="s">
        <v>146</v>
      </c>
      <c r="H6494" t="s">
        <v>64</v>
      </c>
      <c r="I6494" t="s">
        <v>2845</v>
      </c>
      <c r="J6494" t="s">
        <v>241</v>
      </c>
      <c r="K6494" t="s">
        <v>8577</v>
      </c>
      <c r="L6494" s="2" t="s">
        <v>61</v>
      </c>
      <c r="M6494" t="s">
        <v>8578</v>
      </c>
      <c r="N6494" s="2" t="s">
        <v>371</v>
      </c>
      <c r="O6494" s="6">
        <v>44749</v>
      </c>
      <c r="P6494" s="6">
        <v>44749</v>
      </c>
      <c r="Q6494" s="2" t="s">
        <v>35511</v>
      </c>
    </row>
    <row r="6495" spans="1:17" x14ac:dyDescent="0.3">
      <c r="A6495" s="2">
        <v>2022</v>
      </c>
      <c r="B6495" s="6">
        <v>44652</v>
      </c>
      <c r="C6495" s="6">
        <v>44742</v>
      </c>
      <c r="D6495" s="2" t="s">
        <v>50</v>
      </c>
      <c r="E6495" s="2" t="s">
        <v>372</v>
      </c>
      <c r="F6495" t="s">
        <v>73</v>
      </c>
      <c r="G6495" s="2" t="s">
        <v>73</v>
      </c>
      <c r="H6495" t="s">
        <v>69</v>
      </c>
      <c r="I6495" t="s">
        <v>767</v>
      </c>
      <c r="J6495" t="s">
        <v>369</v>
      </c>
      <c r="K6495" t="s">
        <v>1238</v>
      </c>
      <c r="L6495" s="2" t="s">
        <v>61</v>
      </c>
      <c r="M6495" t="s">
        <v>8579</v>
      </c>
      <c r="N6495" s="2" t="s">
        <v>371</v>
      </c>
      <c r="O6495" s="6">
        <v>44749</v>
      </c>
      <c r="P6495" s="6">
        <v>44749</v>
      </c>
      <c r="Q6495" s="2" t="s">
        <v>35511</v>
      </c>
    </row>
    <row r="6496" spans="1:17" x14ac:dyDescent="0.3">
      <c r="A6496" s="2">
        <v>2022</v>
      </c>
      <c r="B6496" s="6">
        <v>44652</v>
      </c>
      <c r="C6496" s="6">
        <v>44742</v>
      </c>
      <c r="D6496" s="2" t="s">
        <v>50</v>
      </c>
      <c r="E6496" s="2" t="s">
        <v>372</v>
      </c>
      <c r="F6496" t="s">
        <v>184</v>
      </c>
      <c r="G6496" s="2" t="s">
        <v>184</v>
      </c>
      <c r="H6496" t="s">
        <v>590</v>
      </c>
      <c r="I6496" t="s">
        <v>8580</v>
      </c>
      <c r="J6496" t="s">
        <v>103</v>
      </c>
      <c r="K6496" t="s">
        <v>312</v>
      </c>
      <c r="L6496" s="2" t="s">
        <v>61</v>
      </c>
      <c r="M6496" t="s">
        <v>8581</v>
      </c>
      <c r="N6496" s="2" t="s">
        <v>371</v>
      </c>
      <c r="O6496" s="6">
        <v>44749</v>
      </c>
      <c r="P6496" s="6">
        <v>44749</v>
      </c>
      <c r="Q6496" s="2" t="s">
        <v>35511</v>
      </c>
    </row>
    <row r="6497" spans="1:17" x14ac:dyDescent="0.3">
      <c r="A6497" s="2">
        <v>2022</v>
      </c>
      <c r="B6497" s="6">
        <v>44652</v>
      </c>
      <c r="C6497" s="6">
        <v>44742</v>
      </c>
      <c r="D6497" s="2" t="s">
        <v>50</v>
      </c>
      <c r="E6497" s="2" t="s">
        <v>372</v>
      </c>
      <c r="F6497" t="s">
        <v>68</v>
      </c>
      <c r="G6497" s="2" t="s">
        <v>68</v>
      </c>
      <c r="H6497" t="s">
        <v>64</v>
      </c>
      <c r="I6497" t="s">
        <v>8582</v>
      </c>
      <c r="J6497" t="s">
        <v>8583</v>
      </c>
      <c r="K6497" t="s">
        <v>8584</v>
      </c>
      <c r="L6497" s="2" t="s">
        <v>61</v>
      </c>
      <c r="M6497" t="s">
        <v>8585</v>
      </c>
      <c r="N6497" s="2" t="s">
        <v>371</v>
      </c>
      <c r="O6497" s="6">
        <v>44749</v>
      </c>
      <c r="P6497" s="6">
        <v>44749</v>
      </c>
      <c r="Q6497" s="2" t="s">
        <v>35511</v>
      </c>
    </row>
    <row r="6498" spans="1:17" x14ac:dyDescent="0.3">
      <c r="A6498" s="2">
        <v>2022</v>
      </c>
      <c r="B6498" s="6">
        <v>44652</v>
      </c>
      <c r="C6498" s="6">
        <v>44742</v>
      </c>
      <c r="D6498" s="2" t="s">
        <v>50</v>
      </c>
      <c r="E6498" s="2" t="s">
        <v>372</v>
      </c>
      <c r="F6498" t="s">
        <v>731</v>
      </c>
      <c r="G6498" s="2" t="s">
        <v>731</v>
      </c>
      <c r="H6498" t="s">
        <v>69</v>
      </c>
      <c r="I6498" t="s">
        <v>140</v>
      </c>
      <c r="J6498" t="s">
        <v>1028</v>
      </c>
      <c r="K6498" t="s">
        <v>158</v>
      </c>
      <c r="L6498" s="2" t="s">
        <v>61</v>
      </c>
      <c r="M6498" t="s">
        <v>8586</v>
      </c>
      <c r="N6498" s="2" t="s">
        <v>371</v>
      </c>
      <c r="O6498" s="6">
        <v>44749</v>
      </c>
      <c r="P6498" s="6">
        <v>44749</v>
      </c>
      <c r="Q6498" s="2" t="s">
        <v>35511</v>
      </c>
    </row>
    <row r="6499" spans="1:17" x14ac:dyDescent="0.3">
      <c r="A6499" s="2">
        <v>2022</v>
      </c>
      <c r="B6499" s="6">
        <v>44652</v>
      </c>
      <c r="C6499" s="6">
        <v>44742</v>
      </c>
      <c r="D6499" s="2" t="s">
        <v>50</v>
      </c>
      <c r="E6499" s="2" t="s">
        <v>372</v>
      </c>
      <c r="F6499" t="s">
        <v>269</v>
      </c>
      <c r="G6499" s="2" t="s">
        <v>269</v>
      </c>
      <c r="H6499" t="s">
        <v>69</v>
      </c>
      <c r="I6499" t="s">
        <v>4749</v>
      </c>
      <c r="J6499" t="s">
        <v>83</v>
      </c>
      <c r="K6499" t="s">
        <v>451</v>
      </c>
      <c r="L6499" s="2" t="s">
        <v>61</v>
      </c>
      <c r="M6499" t="s">
        <v>8587</v>
      </c>
      <c r="N6499" s="2" t="s">
        <v>371</v>
      </c>
      <c r="O6499" s="6">
        <v>44749</v>
      </c>
      <c r="P6499" s="6">
        <v>44749</v>
      </c>
      <c r="Q6499" s="2" t="s">
        <v>35511</v>
      </c>
    </row>
    <row r="6500" spans="1:17" x14ac:dyDescent="0.3">
      <c r="A6500" s="2">
        <v>2022</v>
      </c>
      <c r="B6500" s="6">
        <v>44652</v>
      </c>
      <c r="C6500" s="6">
        <v>44742</v>
      </c>
      <c r="D6500" s="2" t="s">
        <v>50</v>
      </c>
      <c r="E6500" s="2" t="s">
        <v>372</v>
      </c>
      <c r="F6500" t="s">
        <v>63</v>
      </c>
      <c r="G6500" s="2" t="s">
        <v>63</v>
      </c>
      <c r="H6500" t="s">
        <v>64</v>
      </c>
      <c r="I6500" t="s">
        <v>326</v>
      </c>
      <c r="J6500" t="s">
        <v>106</v>
      </c>
      <c r="K6500" t="s">
        <v>122</v>
      </c>
      <c r="L6500" s="2" t="s">
        <v>61</v>
      </c>
      <c r="M6500" t="s">
        <v>8588</v>
      </c>
      <c r="N6500" s="2" t="s">
        <v>371</v>
      </c>
      <c r="O6500" s="6">
        <v>44749</v>
      </c>
      <c r="P6500" s="6">
        <v>44749</v>
      </c>
      <c r="Q6500" s="2" t="s">
        <v>35511</v>
      </c>
    </row>
    <row r="6501" spans="1:17" x14ac:dyDescent="0.3">
      <c r="A6501" s="2">
        <v>2022</v>
      </c>
      <c r="B6501" s="6">
        <v>44652</v>
      </c>
      <c r="C6501" s="6">
        <v>44742</v>
      </c>
      <c r="D6501" s="2" t="s">
        <v>50</v>
      </c>
      <c r="E6501" s="2" t="s">
        <v>372</v>
      </c>
      <c r="F6501" t="s">
        <v>146</v>
      </c>
      <c r="G6501" s="2" t="s">
        <v>146</v>
      </c>
      <c r="H6501" t="s">
        <v>64</v>
      </c>
      <c r="I6501" t="s">
        <v>8589</v>
      </c>
      <c r="J6501" t="s">
        <v>4151</v>
      </c>
      <c r="K6501" t="s">
        <v>122</v>
      </c>
      <c r="L6501" s="2" t="s">
        <v>61</v>
      </c>
      <c r="M6501" t="s">
        <v>8590</v>
      </c>
      <c r="N6501" s="2" t="s">
        <v>371</v>
      </c>
      <c r="O6501" s="6">
        <v>44749</v>
      </c>
      <c r="P6501" s="6">
        <v>44749</v>
      </c>
      <c r="Q6501" s="2" t="s">
        <v>35511</v>
      </c>
    </row>
    <row r="6502" spans="1:17" x14ac:dyDescent="0.3">
      <c r="A6502" s="2">
        <v>2022</v>
      </c>
      <c r="B6502" s="6">
        <v>44652</v>
      </c>
      <c r="C6502" s="6">
        <v>44742</v>
      </c>
      <c r="D6502" s="2" t="s">
        <v>50</v>
      </c>
      <c r="E6502" s="2" t="s">
        <v>372</v>
      </c>
      <c r="F6502" t="s">
        <v>248</v>
      </c>
      <c r="G6502" s="2" t="s">
        <v>248</v>
      </c>
      <c r="H6502" t="s">
        <v>64</v>
      </c>
      <c r="I6502" t="s">
        <v>4441</v>
      </c>
      <c r="J6502" t="s">
        <v>66</v>
      </c>
      <c r="K6502" t="s">
        <v>201</v>
      </c>
      <c r="L6502" s="2" t="s">
        <v>61</v>
      </c>
      <c r="M6502" t="s">
        <v>8591</v>
      </c>
      <c r="N6502" s="2" t="s">
        <v>371</v>
      </c>
      <c r="O6502" s="6">
        <v>44749</v>
      </c>
      <c r="P6502" s="6">
        <v>44749</v>
      </c>
      <c r="Q6502" s="2" t="s">
        <v>35511</v>
      </c>
    </row>
    <row r="6503" spans="1:17" x14ac:dyDescent="0.3">
      <c r="A6503" s="2">
        <v>2022</v>
      </c>
      <c r="B6503" s="6">
        <v>44652</v>
      </c>
      <c r="C6503" s="6">
        <v>44742</v>
      </c>
      <c r="D6503" s="2" t="s">
        <v>50</v>
      </c>
      <c r="E6503" s="2" t="s">
        <v>372</v>
      </c>
      <c r="F6503" t="s">
        <v>68</v>
      </c>
      <c r="G6503" s="2" t="s">
        <v>68</v>
      </c>
      <c r="H6503" t="s">
        <v>69</v>
      </c>
      <c r="I6503" t="s">
        <v>891</v>
      </c>
      <c r="J6503" t="s">
        <v>83</v>
      </c>
      <c r="K6503" t="s">
        <v>83</v>
      </c>
      <c r="L6503" s="2" t="s">
        <v>61</v>
      </c>
      <c r="M6503" t="s">
        <v>8592</v>
      </c>
      <c r="N6503" s="2" t="s">
        <v>371</v>
      </c>
      <c r="O6503" s="6">
        <v>44749</v>
      </c>
      <c r="P6503" s="6">
        <v>44749</v>
      </c>
      <c r="Q6503" s="2" t="s">
        <v>35511</v>
      </c>
    </row>
    <row r="6504" spans="1:17" x14ac:dyDescent="0.3">
      <c r="A6504" s="2">
        <v>2022</v>
      </c>
      <c r="B6504" s="6">
        <v>44652</v>
      </c>
      <c r="C6504" s="6">
        <v>44742</v>
      </c>
      <c r="D6504" s="2" t="s">
        <v>50</v>
      </c>
      <c r="E6504" s="2" t="s">
        <v>372</v>
      </c>
      <c r="F6504" t="s">
        <v>124</v>
      </c>
      <c r="G6504" s="2" t="s">
        <v>124</v>
      </c>
      <c r="H6504" t="s">
        <v>64</v>
      </c>
      <c r="I6504" t="s">
        <v>1249</v>
      </c>
      <c r="J6504" t="s">
        <v>183</v>
      </c>
      <c r="K6504" t="s">
        <v>103</v>
      </c>
      <c r="L6504" s="2" t="s">
        <v>61</v>
      </c>
      <c r="M6504" t="s">
        <v>8593</v>
      </c>
      <c r="N6504" s="2" t="s">
        <v>371</v>
      </c>
      <c r="O6504" s="6">
        <v>44749</v>
      </c>
      <c r="P6504" s="6">
        <v>44749</v>
      </c>
      <c r="Q6504" s="2" t="s">
        <v>35511</v>
      </c>
    </row>
    <row r="6505" spans="1:17" x14ac:dyDescent="0.3">
      <c r="A6505" s="2">
        <v>2022</v>
      </c>
      <c r="B6505" s="6">
        <v>44652</v>
      </c>
      <c r="C6505" s="6">
        <v>44742</v>
      </c>
      <c r="D6505" s="2" t="s">
        <v>50</v>
      </c>
      <c r="E6505" s="2" t="s">
        <v>372</v>
      </c>
      <c r="F6505" t="s">
        <v>324</v>
      </c>
      <c r="G6505" s="2" t="s">
        <v>324</v>
      </c>
      <c r="H6505" t="s">
        <v>69</v>
      </c>
      <c r="I6505" t="s">
        <v>8594</v>
      </c>
      <c r="J6505" t="s">
        <v>571</v>
      </c>
      <c r="K6505" t="s">
        <v>370</v>
      </c>
      <c r="L6505" s="2" t="s">
        <v>61</v>
      </c>
      <c r="M6505" t="s">
        <v>8595</v>
      </c>
      <c r="N6505" s="2" t="s">
        <v>371</v>
      </c>
      <c r="O6505" s="6">
        <v>44749</v>
      </c>
      <c r="P6505" s="6">
        <v>44749</v>
      </c>
      <c r="Q6505" s="2" t="s">
        <v>35511</v>
      </c>
    </row>
    <row r="6506" spans="1:17" x14ac:dyDescent="0.3">
      <c r="A6506" s="2">
        <v>2022</v>
      </c>
      <c r="B6506" s="6">
        <v>44652</v>
      </c>
      <c r="C6506" s="6">
        <v>44742</v>
      </c>
      <c r="D6506" s="2" t="s">
        <v>50</v>
      </c>
      <c r="E6506" s="2" t="s">
        <v>372</v>
      </c>
      <c r="F6506" t="s">
        <v>73</v>
      </c>
      <c r="G6506" s="2" t="s">
        <v>73</v>
      </c>
      <c r="H6506" t="s">
        <v>69</v>
      </c>
      <c r="I6506" t="s">
        <v>1282</v>
      </c>
      <c r="J6506" t="s">
        <v>201</v>
      </c>
      <c r="K6506" t="s">
        <v>103</v>
      </c>
      <c r="L6506" s="2" t="s">
        <v>61</v>
      </c>
      <c r="M6506" t="s">
        <v>8597</v>
      </c>
      <c r="N6506" s="2" t="s">
        <v>371</v>
      </c>
      <c r="O6506" s="6">
        <v>44749</v>
      </c>
      <c r="P6506" s="6">
        <v>44749</v>
      </c>
      <c r="Q6506" s="2" t="s">
        <v>35511</v>
      </c>
    </row>
    <row r="6507" spans="1:17" x14ac:dyDescent="0.3">
      <c r="A6507" s="2">
        <v>2022</v>
      </c>
      <c r="B6507" s="6">
        <v>44652</v>
      </c>
      <c r="C6507" s="6">
        <v>44742</v>
      </c>
      <c r="D6507" s="2" t="s">
        <v>50</v>
      </c>
      <c r="E6507" s="2" t="s">
        <v>372</v>
      </c>
      <c r="F6507" t="s">
        <v>213</v>
      </c>
      <c r="G6507" s="2" t="s">
        <v>213</v>
      </c>
      <c r="H6507" t="s">
        <v>69</v>
      </c>
      <c r="I6507" t="s">
        <v>364</v>
      </c>
      <c r="J6507" t="s">
        <v>4363</v>
      </c>
      <c r="K6507" t="s">
        <v>98</v>
      </c>
      <c r="L6507" s="2" t="s">
        <v>61</v>
      </c>
      <c r="M6507" t="s">
        <v>8598</v>
      </c>
      <c r="N6507" s="2" t="s">
        <v>371</v>
      </c>
      <c r="O6507" s="6">
        <v>44749</v>
      </c>
      <c r="P6507" s="6">
        <v>44749</v>
      </c>
      <c r="Q6507" s="2" t="s">
        <v>35511</v>
      </c>
    </row>
    <row r="6508" spans="1:17" x14ac:dyDescent="0.3">
      <c r="A6508" s="2">
        <v>2022</v>
      </c>
      <c r="B6508" s="6">
        <v>44652</v>
      </c>
      <c r="C6508" s="6">
        <v>44742</v>
      </c>
      <c r="D6508" s="2" t="s">
        <v>50</v>
      </c>
      <c r="E6508" s="2" t="s">
        <v>372</v>
      </c>
      <c r="F6508" t="s">
        <v>174</v>
      </c>
      <c r="G6508" s="2" t="s">
        <v>174</v>
      </c>
      <c r="H6508" t="s">
        <v>69</v>
      </c>
      <c r="I6508" t="s">
        <v>855</v>
      </c>
      <c r="J6508" t="s">
        <v>187</v>
      </c>
      <c r="K6508" t="s">
        <v>122</v>
      </c>
      <c r="L6508" s="2" t="s">
        <v>61</v>
      </c>
      <c r="M6508" t="s">
        <v>8599</v>
      </c>
      <c r="N6508" s="2" t="s">
        <v>371</v>
      </c>
      <c r="O6508" s="6">
        <v>44749</v>
      </c>
      <c r="P6508" s="6">
        <v>44749</v>
      </c>
      <c r="Q6508" s="2" t="s">
        <v>35511</v>
      </c>
    </row>
    <row r="6509" spans="1:17" x14ac:dyDescent="0.3">
      <c r="A6509" s="2">
        <v>2022</v>
      </c>
      <c r="B6509" s="6">
        <v>44652</v>
      </c>
      <c r="C6509" s="6">
        <v>44742</v>
      </c>
      <c r="D6509" s="2" t="s">
        <v>50</v>
      </c>
      <c r="E6509" s="2" t="s">
        <v>372</v>
      </c>
      <c r="F6509" t="s">
        <v>344</v>
      </c>
      <c r="G6509" s="2" t="s">
        <v>344</v>
      </c>
      <c r="H6509" t="s">
        <v>69</v>
      </c>
      <c r="I6509" t="s">
        <v>8600</v>
      </c>
      <c r="J6509" t="s">
        <v>1298</v>
      </c>
      <c r="K6509" t="s">
        <v>2171</v>
      </c>
      <c r="L6509" s="2" t="s">
        <v>61</v>
      </c>
      <c r="M6509" t="s">
        <v>8601</v>
      </c>
      <c r="N6509" s="2" t="s">
        <v>371</v>
      </c>
      <c r="O6509" s="6">
        <v>44749</v>
      </c>
      <c r="P6509" s="6">
        <v>44749</v>
      </c>
      <c r="Q6509" s="2" t="s">
        <v>35511</v>
      </c>
    </row>
    <row r="6510" spans="1:17" x14ac:dyDescent="0.3">
      <c r="A6510" s="2">
        <v>2022</v>
      </c>
      <c r="B6510" s="6">
        <v>44652</v>
      </c>
      <c r="C6510" s="6">
        <v>44742</v>
      </c>
      <c r="D6510" s="2" t="s">
        <v>50</v>
      </c>
      <c r="E6510" s="2" t="s">
        <v>372</v>
      </c>
      <c r="F6510" t="s">
        <v>73</v>
      </c>
      <c r="G6510" s="2" t="s">
        <v>73</v>
      </c>
      <c r="H6510" t="s">
        <v>64</v>
      </c>
      <c r="I6510" t="s">
        <v>8602</v>
      </c>
      <c r="J6510" t="s">
        <v>99</v>
      </c>
      <c r="K6510" t="s">
        <v>201</v>
      </c>
      <c r="L6510" s="2" t="s">
        <v>61</v>
      </c>
      <c r="M6510" t="s">
        <v>8603</v>
      </c>
      <c r="N6510" s="2" t="s">
        <v>371</v>
      </c>
      <c r="O6510" s="6">
        <v>44749</v>
      </c>
      <c r="P6510" s="6">
        <v>44749</v>
      </c>
      <c r="Q6510" s="2" t="s">
        <v>35511</v>
      </c>
    </row>
    <row r="6511" spans="1:17" x14ac:dyDescent="0.3">
      <c r="A6511" s="2">
        <v>2022</v>
      </c>
      <c r="B6511" s="6">
        <v>44652</v>
      </c>
      <c r="C6511" s="6">
        <v>44742</v>
      </c>
      <c r="D6511" s="2" t="s">
        <v>50</v>
      </c>
      <c r="E6511" s="2" t="s">
        <v>372</v>
      </c>
      <c r="F6511" t="s">
        <v>232</v>
      </c>
      <c r="G6511" s="2" t="s">
        <v>232</v>
      </c>
      <c r="H6511" t="s">
        <v>69</v>
      </c>
      <c r="I6511" t="s">
        <v>7897</v>
      </c>
      <c r="J6511" t="s">
        <v>197</v>
      </c>
      <c r="K6511" t="s">
        <v>67</v>
      </c>
      <c r="L6511" s="2" t="s">
        <v>61</v>
      </c>
      <c r="M6511" t="s">
        <v>8606</v>
      </c>
      <c r="N6511" s="2" t="s">
        <v>371</v>
      </c>
      <c r="O6511" s="6">
        <v>44749</v>
      </c>
      <c r="P6511" s="6">
        <v>44749</v>
      </c>
      <c r="Q6511" s="2" t="s">
        <v>35511</v>
      </c>
    </row>
    <row r="6512" spans="1:17" x14ac:dyDescent="0.3">
      <c r="A6512" s="2">
        <v>2022</v>
      </c>
      <c r="B6512" s="6">
        <v>44652</v>
      </c>
      <c r="C6512" s="6">
        <v>44742</v>
      </c>
      <c r="D6512" s="2" t="s">
        <v>50</v>
      </c>
      <c r="E6512" s="2" t="s">
        <v>372</v>
      </c>
      <c r="F6512" t="s">
        <v>344</v>
      </c>
      <c r="G6512" s="2" t="s">
        <v>344</v>
      </c>
      <c r="H6512" t="s">
        <v>69</v>
      </c>
      <c r="I6512" t="s">
        <v>8607</v>
      </c>
      <c r="J6512" t="s">
        <v>252</v>
      </c>
      <c r="K6512" t="s">
        <v>148</v>
      </c>
      <c r="L6512" s="2" t="s">
        <v>61</v>
      </c>
      <c r="M6512" t="s">
        <v>8608</v>
      </c>
      <c r="N6512" s="2" t="s">
        <v>371</v>
      </c>
      <c r="O6512" s="6">
        <v>44749</v>
      </c>
      <c r="P6512" s="6">
        <v>44749</v>
      </c>
      <c r="Q6512" s="2" t="s">
        <v>35511</v>
      </c>
    </row>
    <row r="6513" spans="1:17" x14ac:dyDescent="0.3">
      <c r="A6513" s="2">
        <v>2022</v>
      </c>
      <c r="B6513" s="6">
        <v>44652</v>
      </c>
      <c r="C6513" s="6">
        <v>44742</v>
      </c>
      <c r="D6513" s="2" t="s">
        <v>50</v>
      </c>
      <c r="E6513" s="2" t="s">
        <v>372</v>
      </c>
      <c r="F6513" t="s">
        <v>174</v>
      </c>
      <c r="G6513" s="2" t="s">
        <v>174</v>
      </c>
      <c r="H6513" t="s">
        <v>69</v>
      </c>
      <c r="I6513" t="s">
        <v>8609</v>
      </c>
      <c r="J6513" t="s">
        <v>8392</v>
      </c>
      <c r="K6513" t="s">
        <v>106</v>
      </c>
      <c r="L6513" s="2" t="s">
        <v>61</v>
      </c>
      <c r="M6513" t="s">
        <v>8610</v>
      </c>
      <c r="N6513" s="2" t="s">
        <v>371</v>
      </c>
      <c r="O6513" s="6">
        <v>44749</v>
      </c>
      <c r="P6513" s="6">
        <v>44749</v>
      </c>
      <c r="Q6513" s="2" t="s">
        <v>35511</v>
      </c>
    </row>
    <row r="6514" spans="1:17" x14ac:dyDescent="0.3">
      <c r="A6514" s="2">
        <v>2022</v>
      </c>
      <c r="B6514" s="6">
        <v>44652</v>
      </c>
      <c r="C6514" s="6">
        <v>44742</v>
      </c>
      <c r="D6514" s="2" t="s">
        <v>50</v>
      </c>
      <c r="E6514" s="2" t="s">
        <v>372</v>
      </c>
      <c r="F6514" t="s">
        <v>620</v>
      </c>
      <c r="G6514" s="2" t="s">
        <v>620</v>
      </c>
      <c r="H6514" t="s">
        <v>69</v>
      </c>
      <c r="I6514" t="s">
        <v>8611</v>
      </c>
      <c r="J6514" t="s">
        <v>1694</v>
      </c>
      <c r="K6514" t="s">
        <v>122</v>
      </c>
      <c r="L6514" s="2" t="s">
        <v>61</v>
      </c>
      <c r="M6514" t="s">
        <v>8612</v>
      </c>
      <c r="N6514" s="2" t="s">
        <v>371</v>
      </c>
      <c r="O6514" s="6">
        <v>44749</v>
      </c>
      <c r="P6514" s="6">
        <v>44749</v>
      </c>
      <c r="Q6514" s="2" t="s">
        <v>35511</v>
      </c>
    </row>
    <row r="6515" spans="1:17" x14ac:dyDescent="0.3">
      <c r="A6515" s="2">
        <v>2022</v>
      </c>
      <c r="B6515" s="6">
        <v>44652</v>
      </c>
      <c r="C6515" s="6">
        <v>44742</v>
      </c>
      <c r="D6515" s="2" t="s">
        <v>50</v>
      </c>
      <c r="E6515" s="2" t="s">
        <v>372</v>
      </c>
      <c r="F6515" t="s">
        <v>124</v>
      </c>
      <c r="G6515" s="2" t="s">
        <v>124</v>
      </c>
      <c r="H6515" t="s">
        <v>69</v>
      </c>
      <c r="I6515" t="s">
        <v>6406</v>
      </c>
      <c r="J6515" t="s">
        <v>818</v>
      </c>
      <c r="K6515" t="s">
        <v>288</v>
      </c>
      <c r="L6515" s="2" t="s">
        <v>61</v>
      </c>
      <c r="M6515" t="s">
        <v>8613</v>
      </c>
      <c r="N6515" s="2" t="s">
        <v>371</v>
      </c>
      <c r="O6515" s="6">
        <v>44749</v>
      </c>
      <c r="P6515" s="6">
        <v>44749</v>
      </c>
      <c r="Q6515" s="2" t="s">
        <v>35511</v>
      </c>
    </row>
    <row r="6516" spans="1:17" x14ac:dyDescent="0.3">
      <c r="A6516" s="2">
        <v>2022</v>
      </c>
      <c r="B6516" s="6">
        <v>44652</v>
      </c>
      <c r="C6516" s="6">
        <v>44742</v>
      </c>
      <c r="D6516" s="2" t="s">
        <v>50</v>
      </c>
      <c r="E6516" s="2" t="s">
        <v>372</v>
      </c>
      <c r="F6516" t="s">
        <v>539</v>
      </c>
      <c r="G6516" s="2" t="s">
        <v>539</v>
      </c>
      <c r="H6516" t="s">
        <v>69</v>
      </c>
      <c r="I6516" t="s">
        <v>619</v>
      </c>
      <c r="J6516" t="s">
        <v>289</v>
      </c>
      <c r="K6516" t="s">
        <v>67</v>
      </c>
      <c r="L6516" s="2" t="s">
        <v>61</v>
      </c>
      <c r="M6516" t="s">
        <v>8618</v>
      </c>
      <c r="N6516" s="2" t="s">
        <v>371</v>
      </c>
      <c r="O6516" s="6">
        <v>44749</v>
      </c>
      <c r="P6516" s="6">
        <v>44749</v>
      </c>
      <c r="Q6516" s="2" t="s">
        <v>35511</v>
      </c>
    </row>
    <row r="6517" spans="1:17" x14ac:dyDescent="0.3">
      <c r="A6517" s="2">
        <v>2022</v>
      </c>
      <c r="B6517" s="6">
        <v>44652</v>
      </c>
      <c r="C6517" s="6">
        <v>44742</v>
      </c>
      <c r="D6517" s="2" t="s">
        <v>50</v>
      </c>
      <c r="E6517" s="2" t="s">
        <v>372</v>
      </c>
      <c r="F6517" t="s">
        <v>307</v>
      </c>
      <c r="G6517" s="2" t="s">
        <v>307</v>
      </c>
      <c r="H6517" t="s">
        <v>69</v>
      </c>
      <c r="I6517" t="s">
        <v>1297</v>
      </c>
      <c r="J6517" t="s">
        <v>187</v>
      </c>
      <c r="K6517" t="s">
        <v>123</v>
      </c>
      <c r="L6517" s="2" t="s">
        <v>61</v>
      </c>
      <c r="M6517" t="s">
        <v>8619</v>
      </c>
      <c r="N6517" s="2" t="s">
        <v>371</v>
      </c>
      <c r="O6517" s="6">
        <v>44749</v>
      </c>
      <c r="P6517" s="6">
        <v>44749</v>
      </c>
      <c r="Q6517" s="2" t="s">
        <v>35511</v>
      </c>
    </row>
    <row r="6518" spans="1:17" x14ac:dyDescent="0.3">
      <c r="A6518" s="2">
        <v>2022</v>
      </c>
      <c r="B6518" s="6">
        <v>44652</v>
      </c>
      <c r="C6518" s="6">
        <v>44742</v>
      </c>
      <c r="D6518" s="2" t="s">
        <v>50</v>
      </c>
      <c r="E6518" s="2" t="s">
        <v>372</v>
      </c>
      <c r="F6518" t="s">
        <v>338</v>
      </c>
      <c r="G6518" s="2" t="s">
        <v>338</v>
      </c>
      <c r="H6518" t="s">
        <v>64</v>
      </c>
      <c r="I6518" t="s">
        <v>589</v>
      </c>
      <c r="J6518" t="s">
        <v>1327</v>
      </c>
      <c r="K6518" t="s">
        <v>86</v>
      </c>
      <c r="L6518" s="2" t="s">
        <v>61</v>
      </c>
      <c r="M6518" t="s">
        <v>8620</v>
      </c>
      <c r="N6518" s="2" t="s">
        <v>371</v>
      </c>
      <c r="O6518" s="6">
        <v>44749</v>
      </c>
      <c r="P6518" s="6">
        <v>44749</v>
      </c>
      <c r="Q6518" s="2" t="s">
        <v>35511</v>
      </c>
    </row>
    <row r="6519" spans="1:17" x14ac:dyDescent="0.3">
      <c r="A6519" s="2">
        <v>2022</v>
      </c>
      <c r="B6519" s="6">
        <v>44652</v>
      </c>
      <c r="C6519" s="6">
        <v>44742</v>
      </c>
      <c r="D6519" s="2" t="s">
        <v>50</v>
      </c>
      <c r="E6519" s="2" t="s">
        <v>372</v>
      </c>
      <c r="F6519" t="s">
        <v>124</v>
      </c>
      <c r="G6519" s="2" t="s">
        <v>124</v>
      </c>
      <c r="H6519" t="s">
        <v>64</v>
      </c>
      <c r="I6519" t="s">
        <v>8621</v>
      </c>
      <c r="J6519" t="s">
        <v>6037</v>
      </c>
      <c r="K6519" t="s">
        <v>816</v>
      </c>
      <c r="L6519" s="2" t="s">
        <v>61</v>
      </c>
      <c r="M6519" t="s">
        <v>8622</v>
      </c>
      <c r="N6519" s="2" t="s">
        <v>371</v>
      </c>
      <c r="O6519" s="6">
        <v>44749</v>
      </c>
      <c r="P6519" s="6">
        <v>44749</v>
      </c>
      <c r="Q6519" s="2" t="s">
        <v>35511</v>
      </c>
    </row>
    <row r="6520" spans="1:17" x14ac:dyDescent="0.3">
      <c r="A6520" s="2">
        <v>2022</v>
      </c>
      <c r="B6520" s="6">
        <v>44652</v>
      </c>
      <c r="C6520" s="6">
        <v>44742</v>
      </c>
      <c r="D6520" s="2" t="s">
        <v>50</v>
      </c>
      <c r="E6520" s="2" t="s">
        <v>372</v>
      </c>
      <c r="F6520" t="s">
        <v>213</v>
      </c>
      <c r="G6520" s="2" t="s">
        <v>213</v>
      </c>
      <c r="H6520" t="s">
        <v>361</v>
      </c>
      <c r="I6520" t="s">
        <v>8623</v>
      </c>
      <c r="J6520" t="s">
        <v>2071</v>
      </c>
      <c r="K6520" t="s">
        <v>187</v>
      </c>
      <c r="L6520" s="2" t="s">
        <v>61</v>
      </c>
      <c r="M6520" t="s">
        <v>8624</v>
      </c>
      <c r="N6520" s="2" t="s">
        <v>371</v>
      </c>
      <c r="O6520" s="6">
        <v>44749</v>
      </c>
      <c r="P6520" s="6">
        <v>44749</v>
      </c>
      <c r="Q6520" s="2" t="s">
        <v>35511</v>
      </c>
    </row>
    <row r="6521" spans="1:17" x14ac:dyDescent="0.3">
      <c r="A6521" s="2">
        <v>2022</v>
      </c>
      <c r="B6521" s="6">
        <v>44652</v>
      </c>
      <c r="C6521" s="6">
        <v>44742</v>
      </c>
      <c r="D6521" s="2" t="s">
        <v>50</v>
      </c>
      <c r="E6521" s="2" t="s">
        <v>372</v>
      </c>
      <c r="F6521" t="s">
        <v>307</v>
      </c>
      <c r="G6521" s="2" t="s">
        <v>307</v>
      </c>
      <c r="H6521" t="s">
        <v>69</v>
      </c>
      <c r="I6521" t="s">
        <v>952</v>
      </c>
      <c r="J6521" t="s">
        <v>125</v>
      </c>
      <c r="K6521" t="s">
        <v>312</v>
      </c>
      <c r="L6521" s="2" t="s">
        <v>61</v>
      </c>
      <c r="M6521" t="s">
        <v>8625</v>
      </c>
      <c r="N6521" s="2" t="s">
        <v>371</v>
      </c>
      <c r="O6521" s="6">
        <v>44749</v>
      </c>
      <c r="P6521" s="6">
        <v>44749</v>
      </c>
      <c r="Q6521" s="2" t="s">
        <v>35511</v>
      </c>
    </row>
    <row r="6522" spans="1:17" x14ac:dyDescent="0.3">
      <c r="A6522" s="2">
        <v>2022</v>
      </c>
      <c r="B6522" s="6">
        <v>44652</v>
      </c>
      <c r="C6522" s="6">
        <v>44742</v>
      </c>
      <c r="D6522" s="2" t="s">
        <v>50</v>
      </c>
      <c r="E6522" s="2" t="s">
        <v>372</v>
      </c>
      <c r="F6522" t="s">
        <v>153</v>
      </c>
      <c r="G6522" s="2" t="s">
        <v>153</v>
      </c>
      <c r="H6522" t="s">
        <v>69</v>
      </c>
      <c r="I6522" t="s">
        <v>8626</v>
      </c>
      <c r="J6522" t="s">
        <v>400</v>
      </c>
      <c r="K6522" t="s">
        <v>8627</v>
      </c>
      <c r="L6522" s="2" t="s">
        <v>61</v>
      </c>
      <c r="M6522" t="s">
        <v>8628</v>
      </c>
      <c r="N6522" s="2" t="s">
        <v>371</v>
      </c>
      <c r="O6522" s="6">
        <v>44749</v>
      </c>
      <c r="P6522" s="6">
        <v>44749</v>
      </c>
      <c r="Q6522" s="2" t="s">
        <v>35511</v>
      </c>
    </row>
    <row r="6523" spans="1:17" x14ac:dyDescent="0.3">
      <c r="A6523" s="2">
        <v>2022</v>
      </c>
      <c r="B6523" s="6">
        <v>44652</v>
      </c>
      <c r="C6523" s="6">
        <v>44742</v>
      </c>
      <c r="D6523" s="2" t="s">
        <v>50</v>
      </c>
      <c r="E6523" s="2" t="s">
        <v>372</v>
      </c>
      <c r="F6523" t="s">
        <v>174</v>
      </c>
      <c r="G6523" s="2" t="s">
        <v>174</v>
      </c>
      <c r="H6523" t="s">
        <v>69</v>
      </c>
      <c r="I6523" t="s">
        <v>8629</v>
      </c>
      <c r="J6523" t="s">
        <v>122</v>
      </c>
      <c r="K6523" t="s">
        <v>101</v>
      </c>
      <c r="L6523" s="2" t="s">
        <v>61</v>
      </c>
      <c r="M6523" t="s">
        <v>8630</v>
      </c>
      <c r="N6523" s="2" t="s">
        <v>371</v>
      </c>
      <c r="O6523" s="6">
        <v>44749</v>
      </c>
      <c r="P6523" s="6">
        <v>44749</v>
      </c>
      <c r="Q6523" s="2" t="s">
        <v>35511</v>
      </c>
    </row>
    <row r="6524" spans="1:17" x14ac:dyDescent="0.3">
      <c r="A6524" s="2">
        <v>2022</v>
      </c>
      <c r="B6524" s="6">
        <v>44652</v>
      </c>
      <c r="C6524" s="6">
        <v>44742</v>
      </c>
      <c r="D6524" s="2" t="s">
        <v>50</v>
      </c>
      <c r="E6524" s="2" t="s">
        <v>372</v>
      </c>
      <c r="F6524" t="s">
        <v>124</v>
      </c>
      <c r="G6524" s="2" t="s">
        <v>124</v>
      </c>
      <c r="H6524" t="s">
        <v>64</v>
      </c>
      <c r="I6524" t="s">
        <v>8631</v>
      </c>
      <c r="J6524" t="s">
        <v>208</v>
      </c>
      <c r="K6524" t="s">
        <v>67</v>
      </c>
      <c r="L6524" s="2" t="s">
        <v>61</v>
      </c>
      <c r="M6524" t="s">
        <v>8632</v>
      </c>
      <c r="N6524" s="2" t="s">
        <v>371</v>
      </c>
      <c r="O6524" s="6">
        <v>44749</v>
      </c>
      <c r="P6524" s="6">
        <v>44749</v>
      </c>
      <c r="Q6524" s="2" t="s">
        <v>35511</v>
      </c>
    </row>
    <row r="6525" spans="1:17" x14ac:dyDescent="0.3">
      <c r="A6525" s="2">
        <v>2022</v>
      </c>
      <c r="B6525" s="6">
        <v>44652</v>
      </c>
      <c r="C6525" s="6">
        <v>44742</v>
      </c>
      <c r="D6525" s="2" t="s">
        <v>50</v>
      </c>
      <c r="E6525" s="2" t="s">
        <v>372</v>
      </c>
      <c r="F6525" t="s">
        <v>174</v>
      </c>
      <c r="G6525" s="2" t="s">
        <v>174</v>
      </c>
      <c r="H6525" t="s">
        <v>69</v>
      </c>
      <c r="I6525" t="s">
        <v>8633</v>
      </c>
      <c r="J6525" t="s">
        <v>258</v>
      </c>
      <c r="K6525" t="s">
        <v>187</v>
      </c>
      <c r="L6525" s="2" t="s">
        <v>61</v>
      </c>
      <c r="M6525" t="s">
        <v>8634</v>
      </c>
      <c r="N6525" s="2" t="s">
        <v>371</v>
      </c>
      <c r="O6525" s="6">
        <v>44749</v>
      </c>
      <c r="P6525" s="6">
        <v>44749</v>
      </c>
      <c r="Q6525" s="2" t="s">
        <v>35511</v>
      </c>
    </row>
    <row r="6526" spans="1:17" x14ac:dyDescent="0.3">
      <c r="A6526" s="2">
        <v>2022</v>
      </c>
      <c r="B6526" s="6">
        <v>44652</v>
      </c>
      <c r="C6526" s="6">
        <v>44742</v>
      </c>
      <c r="D6526" s="2" t="s">
        <v>50</v>
      </c>
      <c r="E6526" s="2" t="s">
        <v>372</v>
      </c>
      <c r="F6526" t="s">
        <v>146</v>
      </c>
      <c r="G6526" s="2" t="s">
        <v>146</v>
      </c>
      <c r="H6526" t="s">
        <v>69</v>
      </c>
      <c r="I6526" t="s">
        <v>8635</v>
      </c>
      <c r="J6526" t="s">
        <v>98</v>
      </c>
      <c r="K6526" t="s">
        <v>1450</v>
      </c>
      <c r="L6526" s="2" t="s">
        <v>61</v>
      </c>
      <c r="M6526" t="s">
        <v>8636</v>
      </c>
      <c r="N6526" s="2" t="s">
        <v>371</v>
      </c>
      <c r="O6526" s="6">
        <v>44749</v>
      </c>
      <c r="P6526" s="6">
        <v>44749</v>
      </c>
      <c r="Q6526" s="2" t="s">
        <v>35511</v>
      </c>
    </row>
    <row r="6527" spans="1:17" x14ac:dyDescent="0.3">
      <c r="A6527" s="2">
        <v>2022</v>
      </c>
      <c r="B6527" s="6">
        <v>44652</v>
      </c>
      <c r="C6527" s="6">
        <v>44742</v>
      </c>
      <c r="D6527" s="2" t="s">
        <v>50</v>
      </c>
      <c r="E6527" s="2" t="s">
        <v>372</v>
      </c>
      <c r="F6527" t="s">
        <v>124</v>
      </c>
      <c r="G6527" s="2" t="s">
        <v>124</v>
      </c>
      <c r="H6527" t="s">
        <v>69</v>
      </c>
      <c r="I6527" t="s">
        <v>8637</v>
      </c>
      <c r="J6527" t="s">
        <v>571</v>
      </c>
      <c r="K6527" t="s">
        <v>187</v>
      </c>
      <c r="L6527" s="2" t="s">
        <v>61</v>
      </c>
      <c r="M6527" t="s">
        <v>8638</v>
      </c>
      <c r="N6527" s="2" t="s">
        <v>371</v>
      </c>
      <c r="O6527" s="6">
        <v>44749</v>
      </c>
      <c r="P6527" s="6">
        <v>44749</v>
      </c>
      <c r="Q6527" s="2" t="s">
        <v>35511</v>
      </c>
    </row>
    <row r="6528" spans="1:17" x14ac:dyDescent="0.3">
      <c r="A6528" s="2">
        <v>2022</v>
      </c>
      <c r="B6528" s="6">
        <v>44652</v>
      </c>
      <c r="C6528" s="6">
        <v>44742</v>
      </c>
      <c r="D6528" s="2" t="s">
        <v>50</v>
      </c>
      <c r="E6528" s="2" t="s">
        <v>372</v>
      </c>
      <c r="F6528" t="s">
        <v>2594</v>
      </c>
      <c r="G6528" s="2" t="s">
        <v>2594</v>
      </c>
      <c r="H6528" t="s">
        <v>69</v>
      </c>
      <c r="I6528" t="s">
        <v>492</v>
      </c>
      <c r="J6528" t="s">
        <v>2171</v>
      </c>
      <c r="K6528" t="s">
        <v>158</v>
      </c>
      <c r="L6528" s="2" t="s">
        <v>61</v>
      </c>
      <c r="M6528" t="s">
        <v>8639</v>
      </c>
      <c r="N6528" s="2" t="s">
        <v>371</v>
      </c>
      <c r="O6528" s="6">
        <v>44749</v>
      </c>
      <c r="P6528" s="6">
        <v>44749</v>
      </c>
      <c r="Q6528" s="2" t="s">
        <v>35511</v>
      </c>
    </row>
    <row r="6529" spans="1:17" x14ac:dyDescent="0.3">
      <c r="A6529" s="2">
        <v>2022</v>
      </c>
      <c r="B6529" s="6">
        <v>44652</v>
      </c>
      <c r="C6529" s="6">
        <v>44742</v>
      </c>
      <c r="D6529" s="2" t="s">
        <v>50</v>
      </c>
      <c r="E6529" s="2" t="s">
        <v>372</v>
      </c>
      <c r="F6529" t="s">
        <v>620</v>
      </c>
      <c r="G6529" s="2" t="s">
        <v>620</v>
      </c>
      <c r="H6529" t="s">
        <v>69</v>
      </c>
      <c r="I6529" t="s">
        <v>8640</v>
      </c>
      <c r="J6529" t="s">
        <v>86</v>
      </c>
      <c r="K6529" t="s">
        <v>144</v>
      </c>
      <c r="L6529" s="2" t="s">
        <v>61</v>
      </c>
      <c r="M6529" t="s">
        <v>8641</v>
      </c>
      <c r="N6529" s="2" t="s">
        <v>371</v>
      </c>
      <c r="O6529" s="6">
        <v>44749</v>
      </c>
      <c r="P6529" s="6">
        <v>44749</v>
      </c>
      <c r="Q6529" s="2" t="s">
        <v>35511</v>
      </c>
    </row>
    <row r="6530" spans="1:17" x14ac:dyDescent="0.3">
      <c r="A6530" s="2">
        <v>2022</v>
      </c>
      <c r="B6530" s="6">
        <v>44652</v>
      </c>
      <c r="C6530" s="6">
        <v>44742</v>
      </c>
      <c r="D6530" s="2" t="s">
        <v>50</v>
      </c>
      <c r="E6530" s="2" t="s">
        <v>372</v>
      </c>
      <c r="F6530" t="s">
        <v>146</v>
      </c>
      <c r="G6530" s="2" t="s">
        <v>146</v>
      </c>
      <c r="H6530" t="s">
        <v>64</v>
      </c>
      <c r="I6530" t="s">
        <v>8642</v>
      </c>
      <c r="J6530" t="s">
        <v>86</v>
      </c>
      <c r="K6530" t="s">
        <v>234</v>
      </c>
      <c r="L6530" s="2" t="s">
        <v>61</v>
      </c>
      <c r="M6530" t="s">
        <v>8643</v>
      </c>
      <c r="N6530" s="2" t="s">
        <v>371</v>
      </c>
      <c r="O6530" s="6">
        <v>44749</v>
      </c>
      <c r="P6530" s="6">
        <v>44749</v>
      </c>
      <c r="Q6530" s="2" t="s">
        <v>35511</v>
      </c>
    </row>
    <row r="6531" spans="1:17" x14ac:dyDescent="0.3">
      <c r="A6531" s="2">
        <v>2022</v>
      </c>
      <c r="B6531" s="6">
        <v>44652</v>
      </c>
      <c r="C6531" s="6">
        <v>44742</v>
      </c>
      <c r="D6531" s="2" t="s">
        <v>50</v>
      </c>
      <c r="E6531" s="2" t="s">
        <v>372</v>
      </c>
      <c r="F6531" t="s">
        <v>215</v>
      </c>
      <c r="G6531" s="2" t="s">
        <v>215</v>
      </c>
      <c r="H6531" t="s">
        <v>69</v>
      </c>
      <c r="I6531" t="s">
        <v>311</v>
      </c>
      <c r="J6531" t="s">
        <v>83</v>
      </c>
      <c r="K6531" t="s">
        <v>118</v>
      </c>
      <c r="L6531" s="2" t="s">
        <v>61</v>
      </c>
      <c r="M6531" t="s">
        <v>8644</v>
      </c>
      <c r="N6531" s="2" t="s">
        <v>371</v>
      </c>
      <c r="O6531" s="6">
        <v>44749</v>
      </c>
      <c r="P6531" s="6">
        <v>44749</v>
      </c>
      <c r="Q6531" s="2" t="s">
        <v>35511</v>
      </c>
    </row>
    <row r="6532" spans="1:17" x14ac:dyDescent="0.3">
      <c r="A6532" s="2">
        <v>2022</v>
      </c>
      <c r="B6532" s="6">
        <v>44652</v>
      </c>
      <c r="C6532" s="6">
        <v>44742</v>
      </c>
      <c r="D6532" s="2" t="s">
        <v>50</v>
      </c>
      <c r="E6532" s="2" t="s">
        <v>372</v>
      </c>
      <c r="F6532" t="s">
        <v>620</v>
      </c>
      <c r="G6532" s="2" t="s">
        <v>620</v>
      </c>
      <c r="H6532" t="s">
        <v>69</v>
      </c>
      <c r="I6532" t="s">
        <v>518</v>
      </c>
      <c r="J6532" t="s">
        <v>1013</v>
      </c>
      <c r="K6532" t="s">
        <v>221</v>
      </c>
      <c r="L6532" s="2" t="s">
        <v>61</v>
      </c>
      <c r="M6532" t="s">
        <v>8645</v>
      </c>
      <c r="N6532" s="2" t="s">
        <v>371</v>
      </c>
      <c r="O6532" s="6">
        <v>44749</v>
      </c>
      <c r="P6532" s="6">
        <v>44749</v>
      </c>
      <c r="Q6532" s="2" t="s">
        <v>35511</v>
      </c>
    </row>
    <row r="6533" spans="1:17" x14ac:dyDescent="0.3">
      <c r="A6533" s="2">
        <v>2022</v>
      </c>
      <c r="B6533" s="6">
        <v>44652</v>
      </c>
      <c r="C6533" s="6">
        <v>44742</v>
      </c>
      <c r="D6533" s="2" t="s">
        <v>50</v>
      </c>
      <c r="E6533" s="2" t="s">
        <v>372</v>
      </c>
      <c r="F6533" t="s">
        <v>76</v>
      </c>
      <c r="G6533" s="2" t="s">
        <v>76</v>
      </c>
      <c r="H6533" t="s">
        <v>69</v>
      </c>
      <c r="I6533" t="s">
        <v>1848</v>
      </c>
      <c r="J6533" t="s">
        <v>141</v>
      </c>
      <c r="K6533" t="s">
        <v>234</v>
      </c>
      <c r="L6533" s="2" t="s">
        <v>61</v>
      </c>
      <c r="M6533" t="s">
        <v>8646</v>
      </c>
      <c r="N6533" s="2" t="s">
        <v>371</v>
      </c>
      <c r="O6533" s="6">
        <v>44749</v>
      </c>
      <c r="P6533" s="6">
        <v>44749</v>
      </c>
      <c r="Q6533" s="2" t="s">
        <v>35511</v>
      </c>
    </row>
    <row r="6534" spans="1:17" x14ac:dyDescent="0.3">
      <c r="A6534" s="2">
        <v>2022</v>
      </c>
      <c r="B6534" s="6">
        <v>44652</v>
      </c>
      <c r="C6534" s="6">
        <v>44742</v>
      </c>
      <c r="D6534" s="2" t="s">
        <v>50</v>
      </c>
      <c r="E6534" s="2" t="s">
        <v>372</v>
      </c>
      <c r="F6534" t="s">
        <v>124</v>
      </c>
      <c r="G6534" s="2" t="s">
        <v>124</v>
      </c>
      <c r="H6534" t="s">
        <v>69</v>
      </c>
      <c r="I6534" t="s">
        <v>440</v>
      </c>
      <c r="J6534" t="s">
        <v>67</v>
      </c>
      <c r="K6534" t="s">
        <v>571</v>
      </c>
      <c r="L6534" s="2" t="s">
        <v>61</v>
      </c>
      <c r="M6534" t="s">
        <v>8647</v>
      </c>
      <c r="N6534" s="2" t="s">
        <v>371</v>
      </c>
      <c r="O6534" s="6">
        <v>44749</v>
      </c>
      <c r="P6534" s="6">
        <v>44749</v>
      </c>
      <c r="Q6534" s="2" t="s">
        <v>35511</v>
      </c>
    </row>
    <row r="6535" spans="1:17" x14ac:dyDescent="0.3">
      <c r="A6535" s="2">
        <v>2022</v>
      </c>
      <c r="B6535" s="6">
        <v>44652</v>
      </c>
      <c r="C6535" s="6">
        <v>44742</v>
      </c>
      <c r="D6535" s="2" t="s">
        <v>50</v>
      </c>
      <c r="E6535" s="2" t="s">
        <v>372</v>
      </c>
      <c r="F6535" t="s">
        <v>253</v>
      </c>
      <c r="G6535" s="2" t="s">
        <v>253</v>
      </c>
      <c r="H6535" t="s">
        <v>64</v>
      </c>
      <c r="I6535" t="s">
        <v>8648</v>
      </c>
      <c r="J6535" t="s">
        <v>158</v>
      </c>
      <c r="K6535" t="s">
        <v>83</v>
      </c>
      <c r="L6535" s="2" t="s">
        <v>61</v>
      </c>
      <c r="M6535" t="s">
        <v>8649</v>
      </c>
      <c r="N6535" s="2" t="s">
        <v>371</v>
      </c>
      <c r="O6535" s="6">
        <v>44749</v>
      </c>
      <c r="P6535" s="6">
        <v>44749</v>
      </c>
      <c r="Q6535" s="2" t="s">
        <v>35511</v>
      </c>
    </row>
    <row r="6536" spans="1:17" x14ac:dyDescent="0.3">
      <c r="A6536" s="2">
        <v>2022</v>
      </c>
      <c r="B6536" s="6">
        <v>44652</v>
      </c>
      <c r="C6536" s="6">
        <v>44742</v>
      </c>
      <c r="D6536" s="2" t="s">
        <v>50</v>
      </c>
      <c r="E6536" s="2" t="s">
        <v>372</v>
      </c>
      <c r="F6536" t="s">
        <v>248</v>
      </c>
      <c r="G6536" s="2" t="s">
        <v>248</v>
      </c>
      <c r="H6536" t="s">
        <v>64</v>
      </c>
      <c r="I6536" t="s">
        <v>497</v>
      </c>
      <c r="J6536" t="s">
        <v>144</v>
      </c>
      <c r="K6536" t="s">
        <v>86</v>
      </c>
      <c r="L6536" s="2" t="s">
        <v>61</v>
      </c>
      <c r="M6536" t="s">
        <v>8650</v>
      </c>
      <c r="N6536" s="2" t="s">
        <v>371</v>
      </c>
      <c r="O6536" s="6">
        <v>44749</v>
      </c>
      <c r="P6536" s="6">
        <v>44749</v>
      </c>
      <c r="Q6536" s="2" t="s">
        <v>35511</v>
      </c>
    </row>
    <row r="6537" spans="1:17" x14ac:dyDescent="0.3">
      <c r="A6537" s="2">
        <v>2022</v>
      </c>
      <c r="B6537" s="6">
        <v>44652</v>
      </c>
      <c r="C6537" s="6">
        <v>44742</v>
      </c>
      <c r="D6537" s="2" t="s">
        <v>50</v>
      </c>
      <c r="E6537" s="2" t="s">
        <v>372</v>
      </c>
      <c r="F6537" t="s">
        <v>219</v>
      </c>
      <c r="G6537" s="2" t="s">
        <v>219</v>
      </c>
      <c r="H6537" t="s">
        <v>64</v>
      </c>
      <c r="I6537" t="s">
        <v>554</v>
      </c>
      <c r="J6537" t="s">
        <v>98</v>
      </c>
      <c r="K6537" t="s">
        <v>99</v>
      </c>
      <c r="L6537" s="2" t="s">
        <v>61</v>
      </c>
      <c r="M6537" t="s">
        <v>8651</v>
      </c>
      <c r="N6537" s="2" t="s">
        <v>371</v>
      </c>
      <c r="O6537" s="6">
        <v>44749</v>
      </c>
      <c r="P6537" s="6">
        <v>44749</v>
      </c>
      <c r="Q6537" s="2" t="s">
        <v>35511</v>
      </c>
    </row>
    <row r="6538" spans="1:17" x14ac:dyDescent="0.3">
      <c r="A6538" s="2">
        <v>2022</v>
      </c>
      <c r="B6538" s="6">
        <v>44652</v>
      </c>
      <c r="C6538" s="6">
        <v>44742</v>
      </c>
      <c r="D6538" s="2" t="s">
        <v>50</v>
      </c>
      <c r="E6538" s="2" t="s">
        <v>372</v>
      </c>
      <c r="F6538" t="s">
        <v>115</v>
      </c>
      <c r="G6538" s="2" t="s">
        <v>115</v>
      </c>
      <c r="H6538" t="s">
        <v>5447</v>
      </c>
      <c r="I6538" t="s">
        <v>8652</v>
      </c>
      <c r="J6538" t="s">
        <v>139</v>
      </c>
      <c r="K6538" t="s">
        <v>8653</v>
      </c>
      <c r="L6538" s="2" t="s">
        <v>61</v>
      </c>
      <c r="M6538" t="s">
        <v>8654</v>
      </c>
      <c r="N6538" s="2" t="s">
        <v>371</v>
      </c>
      <c r="O6538" s="6">
        <v>44749</v>
      </c>
      <c r="P6538" s="6">
        <v>44749</v>
      </c>
      <c r="Q6538" s="2" t="s">
        <v>35511</v>
      </c>
    </row>
    <row r="6539" spans="1:17" x14ac:dyDescent="0.3">
      <c r="A6539" s="2">
        <v>2022</v>
      </c>
      <c r="B6539" s="6">
        <v>44652</v>
      </c>
      <c r="C6539" s="6">
        <v>44742</v>
      </c>
      <c r="D6539" s="2" t="s">
        <v>50</v>
      </c>
      <c r="E6539" s="2" t="s">
        <v>372</v>
      </c>
      <c r="F6539" t="s">
        <v>149</v>
      </c>
      <c r="G6539" s="2" t="s">
        <v>149</v>
      </c>
      <c r="H6539" t="s">
        <v>64</v>
      </c>
      <c r="I6539" t="s">
        <v>2964</v>
      </c>
      <c r="J6539" t="s">
        <v>99</v>
      </c>
      <c r="K6539" t="s">
        <v>5922</v>
      </c>
      <c r="L6539" s="2" t="s">
        <v>61</v>
      </c>
      <c r="M6539" t="s">
        <v>8655</v>
      </c>
      <c r="N6539" s="2" t="s">
        <v>371</v>
      </c>
      <c r="O6539" s="6">
        <v>44749</v>
      </c>
      <c r="P6539" s="6">
        <v>44749</v>
      </c>
      <c r="Q6539" s="2" t="s">
        <v>35511</v>
      </c>
    </row>
    <row r="6540" spans="1:17" x14ac:dyDescent="0.3">
      <c r="A6540" s="2">
        <v>2022</v>
      </c>
      <c r="B6540" s="6">
        <v>44652</v>
      </c>
      <c r="C6540" s="6">
        <v>44742</v>
      </c>
      <c r="D6540" s="2" t="s">
        <v>50</v>
      </c>
      <c r="E6540" s="2" t="s">
        <v>372</v>
      </c>
      <c r="F6540" t="s">
        <v>338</v>
      </c>
      <c r="G6540" s="2" t="s">
        <v>338</v>
      </c>
      <c r="H6540" t="s">
        <v>69</v>
      </c>
      <c r="I6540" t="s">
        <v>3286</v>
      </c>
      <c r="J6540" t="s">
        <v>275</v>
      </c>
      <c r="K6540" t="s">
        <v>562</v>
      </c>
      <c r="L6540" s="2" t="s">
        <v>61</v>
      </c>
      <c r="M6540" t="s">
        <v>8656</v>
      </c>
      <c r="N6540" s="2" t="s">
        <v>371</v>
      </c>
      <c r="O6540" s="6">
        <v>44749</v>
      </c>
      <c r="P6540" s="6">
        <v>44749</v>
      </c>
      <c r="Q6540" s="2" t="s">
        <v>35511</v>
      </c>
    </row>
    <row r="6541" spans="1:17" x14ac:dyDescent="0.3">
      <c r="A6541" s="2">
        <v>2022</v>
      </c>
      <c r="B6541" s="6">
        <v>44652</v>
      </c>
      <c r="C6541" s="6">
        <v>44742</v>
      </c>
      <c r="D6541" s="2" t="s">
        <v>50</v>
      </c>
      <c r="E6541" s="2" t="s">
        <v>372</v>
      </c>
      <c r="F6541" t="s">
        <v>104</v>
      </c>
      <c r="G6541" s="2" t="s">
        <v>104</v>
      </c>
      <c r="H6541" t="s">
        <v>260</v>
      </c>
      <c r="I6541" t="s">
        <v>8657</v>
      </c>
      <c r="J6541" t="s">
        <v>123</v>
      </c>
      <c r="K6541" t="s">
        <v>541</v>
      </c>
      <c r="L6541" s="2" t="s">
        <v>61</v>
      </c>
      <c r="M6541" t="s">
        <v>8658</v>
      </c>
      <c r="N6541" s="2" t="s">
        <v>371</v>
      </c>
      <c r="O6541" s="6">
        <v>44749</v>
      </c>
      <c r="P6541" s="6">
        <v>44749</v>
      </c>
      <c r="Q6541" s="2" t="s">
        <v>35511</v>
      </c>
    </row>
    <row r="6542" spans="1:17" x14ac:dyDescent="0.3">
      <c r="A6542" s="2">
        <v>2022</v>
      </c>
      <c r="B6542" s="6">
        <v>44652</v>
      </c>
      <c r="C6542" s="6">
        <v>44742</v>
      </c>
      <c r="D6542" s="2" t="s">
        <v>50</v>
      </c>
      <c r="E6542" s="2" t="s">
        <v>372</v>
      </c>
      <c r="F6542" t="s">
        <v>2594</v>
      </c>
      <c r="G6542" s="2" t="s">
        <v>2594</v>
      </c>
      <c r="H6542" t="s">
        <v>69</v>
      </c>
      <c r="I6542" t="s">
        <v>8659</v>
      </c>
      <c r="J6542" t="s">
        <v>123</v>
      </c>
      <c r="K6542" t="s">
        <v>1013</v>
      </c>
      <c r="L6542" s="2" t="s">
        <v>61</v>
      </c>
      <c r="M6542" t="s">
        <v>8660</v>
      </c>
      <c r="N6542" s="2" t="s">
        <v>371</v>
      </c>
      <c r="O6542" s="6">
        <v>44749</v>
      </c>
      <c r="P6542" s="6">
        <v>44749</v>
      </c>
      <c r="Q6542" s="2" t="s">
        <v>35511</v>
      </c>
    </row>
    <row r="6543" spans="1:17" x14ac:dyDescent="0.3">
      <c r="A6543" s="2">
        <v>2022</v>
      </c>
      <c r="B6543" s="6">
        <v>44652</v>
      </c>
      <c r="C6543" s="6">
        <v>44742</v>
      </c>
      <c r="D6543" s="2" t="s">
        <v>50</v>
      </c>
      <c r="E6543" s="2" t="s">
        <v>372</v>
      </c>
      <c r="F6543" t="s">
        <v>124</v>
      </c>
      <c r="G6543" s="2" t="s">
        <v>124</v>
      </c>
      <c r="H6543" t="s">
        <v>69</v>
      </c>
      <c r="I6543" t="s">
        <v>1461</v>
      </c>
      <c r="J6543" t="s">
        <v>8661</v>
      </c>
      <c r="K6543" t="s">
        <v>369</v>
      </c>
      <c r="L6543" s="2" t="s">
        <v>61</v>
      </c>
      <c r="M6543" t="s">
        <v>8662</v>
      </c>
      <c r="N6543" s="2" t="s">
        <v>371</v>
      </c>
      <c r="O6543" s="6">
        <v>44749</v>
      </c>
      <c r="P6543" s="6">
        <v>44749</v>
      </c>
      <c r="Q6543" s="2" t="s">
        <v>35511</v>
      </c>
    </row>
    <row r="6544" spans="1:17" x14ac:dyDescent="0.3">
      <c r="A6544" s="2">
        <v>2022</v>
      </c>
      <c r="B6544" s="6">
        <v>44652</v>
      </c>
      <c r="C6544" s="6">
        <v>44742</v>
      </c>
      <c r="D6544" s="2" t="s">
        <v>50</v>
      </c>
      <c r="E6544" s="2" t="s">
        <v>372</v>
      </c>
      <c r="F6544" t="s">
        <v>253</v>
      </c>
      <c r="G6544" s="2" t="s">
        <v>253</v>
      </c>
      <c r="H6544" t="s">
        <v>69</v>
      </c>
      <c r="I6544" t="s">
        <v>1863</v>
      </c>
      <c r="J6544" t="s">
        <v>141</v>
      </c>
      <c r="K6544" t="s">
        <v>255</v>
      </c>
      <c r="L6544" s="2" t="s">
        <v>61</v>
      </c>
      <c r="M6544" t="s">
        <v>8663</v>
      </c>
      <c r="N6544" s="2" t="s">
        <v>371</v>
      </c>
      <c r="O6544" s="6">
        <v>44749</v>
      </c>
      <c r="P6544" s="6">
        <v>44749</v>
      </c>
      <c r="Q6544" s="2" t="s">
        <v>35511</v>
      </c>
    </row>
    <row r="6545" spans="1:17" x14ac:dyDescent="0.3">
      <c r="A6545" s="2">
        <v>2022</v>
      </c>
      <c r="B6545" s="6">
        <v>44652</v>
      </c>
      <c r="C6545" s="6">
        <v>44742</v>
      </c>
      <c r="D6545" s="2" t="s">
        <v>50</v>
      </c>
      <c r="E6545" s="2" t="s">
        <v>372</v>
      </c>
      <c r="F6545" t="s">
        <v>63</v>
      </c>
      <c r="G6545" s="2" t="s">
        <v>63</v>
      </c>
      <c r="H6545" t="s">
        <v>260</v>
      </c>
      <c r="I6545" t="s">
        <v>8664</v>
      </c>
      <c r="J6545" t="s">
        <v>241</v>
      </c>
      <c r="K6545" t="s">
        <v>279</v>
      </c>
      <c r="L6545" s="2" t="s">
        <v>61</v>
      </c>
      <c r="M6545" t="s">
        <v>8665</v>
      </c>
      <c r="N6545" s="2" t="s">
        <v>371</v>
      </c>
      <c r="O6545" s="6">
        <v>44749</v>
      </c>
      <c r="P6545" s="6">
        <v>44749</v>
      </c>
      <c r="Q6545" s="2" t="s">
        <v>35511</v>
      </c>
    </row>
    <row r="6546" spans="1:17" x14ac:dyDescent="0.3">
      <c r="A6546" s="2">
        <v>2022</v>
      </c>
      <c r="B6546" s="6">
        <v>44652</v>
      </c>
      <c r="C6546" s="6">
        <v>44742</v>
      </c>
      <c r="D6546" s="2" t="s">
        <v>50</v>
      </c>
      <c r="E6546" s="2" t="s">
        <v>372</v>
      </c>
      <c r="F6546" t="s">
        <v>620</v>
      </c>
      <c r="G6546" s="2" t="s">
        <v>620</v>
      </c>
      <c r="H6546" t="s">
        <v>69</v>
      </c>
      <c r="I6546" t="s">
        <v>8666</v>
      </c>
      <c r="J6546" t="s">
        <v>327</v>
      </c>
      <c r="K6546" t="s">
        <v>123</v>
      </c>
      <c r="L6546" s="2" t="s">
        <v>61</v>
      </c>
      <c r="M6546" t="s">
        <v>8667</v>
      </c>
      <c r="N6546" s="2" t="s">
        <v>371</v>
      </c>
      <c r="O6546" s="6">
        <v>44749</v>
      </c>
      <c r="P6546" s="6">
        <v>44749</v>
      </c>
      <c r="Q6546" s="2" t="s">
        <v>35511</v>
      </c>
    </row>
    <row r="6547" spans="1:17" x14ac:dyDescent="0.3">
      <c r="A6547" s="2">
        <v>2022</v>
      </c>
      <c r="B6547" s="6">
        <v>44652</v>
      </c>
      <c r="C6547" s="6">
        <v>44742</v>
      </c>
      <c r="D6547" s="2" t="s">
        <v>50</v>
      </c>
      <c r="E6547" s="2" t="s">
        <v>372</v>
      </c>
      <c r="F6547" t="s">
        <v>124</v>
      </c>
      <c r="G6547" s="2" t="s">
        <v>124</v>
      </c>
      <c r="H6547" t="s">
        <v>64</v>
      </c>
      <c r="I6547" t="s">
        <v>2293</v>
      </c>
      <c r="J6547" t="s">
        <v>1981</v>
      </c>
      <c r="K6547" t="s">
        <v>948</v>
      </c>
      <c r="L6547" s="2" t="s">
        <v>61</v>
      </c>
      <c r="M6547" t="s">
        <v>8668</v>
      </c>
      <c r="N6547" s="2" t="s">
        <v>371</v>
      </c>
      <c r="O6547" s="6">
        <v>44749</v>
      </c>
      <c r="P6547" s="6">
        <v>44749</v>
      </c>
      <c r="Q6547" s="2" t="s">
        <v>35511</v>
      </c>
    </row>
    <row r="6548" spans="1:17" x14ac:dyDescent="0.3">
      <c r="A6548" s="2">
        <v>2022</v>
      </c>
      <c r="B6548" s="6">
        <v>44652</v>
      </c>
      <c r="C6548" s="6">
        <v>44742</v>
      </c>
      <c r="D6548" s="2" t="s">
        <v>50</v>
      </c>
      <c r="E6548" s="2" t="s">
        <v>372</v>
      </c>
      <c r="F6548" t="s">
        <v>248</v>
      </c>
      <c r="G6548" s="2" t="s">
        <v>248</v>
      </c>
      <c r="H6548" t="s">
        <v>69</v>
      </c>
      <c r="I6548" t="s">
        <v>1039</v>
      </c>
      <c r="J6548" t="s">
        <v>131</v>
      </c>
      <c r="K6548" t="s">
        <v>4031</v>
      </c>
      <c r="L6548" s="2" t="s">
        <v>61</v>
      </c>
      <c r="M6548" t="s">
        <v>8669</v>
      </c>
      <c r="N6548" s="2" t="s">
        <v>371</v>
      </c>
      <c r="O6548" s="6">
        <v>44749</v>
      </c>
      <c r="P6548" s="6">
        <v>44749</v>
      </c>
      <c r="Q6548" s="2" t="s">
        <v>35511</v>
      </c>
    </row>
    <row r="6549" spans="1:17" x14ac:dyDescent="0.3">
      <c r="A6549" s="2">
        <v>2022</v>
      </c>
      <c r="B6549" s="6">
        <v>44652</v>
      </c>
      <c r="C6549" s="6">
        <v>44742</v>
      </c>
      <c r="D6549" s="2" t="s">
        <v>50</v>
      </c>
      <c r="E6549" s="2" t="s">
        <v>372</v>
      </c>
      <c r="F6549" t="s">
        <v>153</v>
      </c>
      <c r="G6549" s="2" t="s">
        <v>153</v>
      </c>
      <c r="H6549" t="s">
        <v>69</v>
      </c>
      <c r="I6549" t="s">
        <v>8670</v>
      </c>
      <c r="J6549" t="s">
        <v>1694</v>
      </c>
      <c r="K6549" t="s">
        <v>123</v>
      </c>
      <c r="L6549" s="2" t="s">
        <v>61</v>
      </c>
      <c r="M6549" t="s">
        <v>8671</v>
      </c>
      <c r="N6549" s="2" t="s">
        <v>371</v>
      </c>
      <c r="O6549" s="6">
        <v>44749</v>
      </c>
      <c r="P6549" s="6">
        <v>44749</v>
      </c>
      <c r="Q6549" s="2" t="s">
        <v>35511</v>
      </c>
    </row>
    <row r="6550" spans="1:17" x14ac:dyDescent="0.3">
      <c r="A6550" s="2">
        <v>2022</v>
      </c>
      <c r="B6550" s="6">
        <v>44652</v>
      </c>
      <c r="C6550" s="6">
        <v>44742</v>
      </c>
      <c r="D6550" s="2" t="s">
        <v>50</v>
      </c>
      <c r="E6550" s="2" t="s">
        <v>372</v>
      </c>
      <c r="F6550" t="s">
        <v>248</v>
      </c>
      <c r="G6550" s="2" t="s">
        <v>248</v>
      </c>
      <c r="H6550" t="s">
        <v>69</v>
      </c>
      <c r="I6550" t="s">
        <v>8672</v>
      </c>
      <c r="J6550" t="s">
        <v>1238</v>
      </c>
      <c r="K6550" t="s">
        <v>2491</v>
      </c>
      <c r="L6550" s="2" t="s">
        <v>61</v>
      </c>
      <c r="M6550" t="s">
        <v>8673</v>
      </c>
      <c r="N6550" s="2" t="s">
        <v>371</v>
      </c>
      <c r="O6550" s="6">
        <v>44749</v>
      </c>
      <c r="P6550" s="6">
        <v>44749</v>
      </c>
      <c r="Q6550" s="2" t="s">
        <v>35511</v>
      </c>
    </row>
    <row r="6551" spans="1:17" x14ac:dyDescent="0.3">
      <c r="A6551" s="2">
        <v>2022</v>
      </c>
      <c r="B6551" s="6">
        <v>44652</v>
      </c>
      <c r="C6551" s="6">
        <v>44742</v>
      </c>
      <c r="D6551" s="2" t="s">
        <v>50</v>
      </c>
      <c r="E6551" s="2" t="s">
        <v>372</v>
      </c>
      <c r="F6551" t="s">
        <v>63</v>
      </c>
      <c r="G6551" s="2" t="s">
        <v>63</v>
      </c>
      <c r="H6551" t="s">
        <v>64</v>
      </c>
      <c r="I6551" t="s">
        <v>8674</v>
      </c>
      <c r="J6551" t="s">
        <v>160</v>
      </c>
      <c r="K6551" t="s">
        <v>348</v>
      </c>
      <c r="L6551" s="2" t="s">
        <v>61</v>
      </c>
      <c r="M6551" t="s">
        <v>8675</v>
      </c>
      <c r="N6551" s="2" t="s">
        <v>371</v>
      </c>
      <c r="O6551" s="6">
        <v>44749</v>
      </c>
      <c r="P6551" s="6">
        <v>44749</v>
      </c>
      <c r="Q6551" s="2" t="s">
        <v>35511</v>
      </c>
    </row>
    <row r="6552" spans="1:17" x14ac:dyDescent="0.3">
      <c r="A6552" s="2">
        <v>2022</v>
      </c>
      <c r="B6552" s="6">
        <v>44652</v>
      </c>
      <c r="C6552" s="6">
        <v>44742</v>
      </c>
      <c r="D6552" s="2" t="s">
        <v>50</v>
      </c>
      <c r="E6552" s="2" t="s">
        <v>372</v>
      </c>
      <c r="F6552" t="s">
        <v>146</v>
      </c>
      <c r="G6552" s="2" t="s">
        <v>146</v>
      </c>
      <c r="H6552" t="s">
        <v>69</v>
      </c>
      <c r="I6552" t="s">
        <v>8676</v>
      </c>
      <c r="J6552" t="s">
        <v>66</v>
      </c>
      <c r="K6552" t="s">
        <v>1594</v>
      </c>
      <c r="L6552" s="2" t="s">
        <v>61</v>
      </c>
      <c r="M6552" t="s">
        <v>8677</v>
      </c>
      <c r="N6552" s="2" t="s">
        <v>371</v>
      </c>
      <c r="O6552" s="6">
        <v>44749</v>
      </c>
      <c r="P6552" s="6">
        <v>44749</v>
      </c>
      <c r="Q6552" s="2" t="s">
        <v>35511</v>
      </c>
    </row>
    <row r="6553" spans="1:17" x14ac:dyDescent="0.3">
      <c r="A6553" s="2">
        <v>2022</v>
      </c>
      <c r="B6553" s="6">
        <v>44652</v>
      </c>
      <c r="C6553" s="6">
        <v>44742</v>
      </c>
      <c r="D6553" s="2" t="s">
        <v>50</v>
      </c>
      <c r="E6553" s="2" t="s">
        <v>372</v>
      </c>
      <c r="F6553" t="s">
        <v>174</v>
      </c>
      <c r="G6553" s="2" t="s">
        <v>174</v>
      </c>
      <c r="H6553" t="s">
        <v>69</v>
      </c>
      <c r="I6553" t="s">
        <v>1100</v>
      </c>
      <c r="J6553" t="s">
        <v>663</v>
      </c>
      <c r="K6553" t="s">
        <v>86</v>
      </c>
      <c r="L6553" s="2" t="s">
        <v>61</v>
      </c>
      <c r="M6553" t="s">
        <v>8678</v>
      </c>
      <c r="N6553" s="2" t="s">
        <v>371</v>
      </c>
      <c r="O6553" s="6">
        <v>44749</v>
      </c>
      <c r="P6553" s="6">
        <v>44749</v>
      </c>
      <c r="Q6553" s="2" t="s">
        <v>35511</v>
      </c>
    </row>
    <row r="6554" spans="1:17" x14ac:dyDescent="0.3">
      <c r="A6554" s="2">
        <v>2022</v>
      </c>
      <c r="B6554" s="6">
        <v>44652</v>
      </c>
      <c r="C6554" s="6">
        <v>44742</v>
      </c>
      <c r="D6554" s="2" t="s">
        <v>50</v>
      </c>
      <c r="E6554" s="2" t="s">
        <v>372</v>
      </c>
      <c r="F6554" t="s">
        <v>174</v>
      </c>
      <c r="G6554" s="2" t="s">
        <v>174</v>
      </c>
      <c r="H6554" t="s">
        <v>69</v>
      </c>
      <c r="I6554" t="s">
        <v>8679</v>
      </c>
      <c r="J6554" t="s">
        <v>327</v>
      </c>
      <c r="K6554" t="s">
        <v>123</v>
      </c>
      <c r="L6554" s="2" t="s">
        <v>61</v>
      </c>
      <c r="M6554" t="s">
        <v>8680</v>
      </c>
      <c r="N6554" s="2" t="s">
        <v>371</v>
      </c>
      <c r="O6554" s="6">
        <v>44749</v>
      </c>
      <c r="P6554" s="6">
        <v>44749</v>
      </c>
      <c r="Q6554" s="2" t="s">
        <v>35511</v>
      </c>
    </row>
    <row r="6555" spans="1:17" x14ac:dyDescent="0.3">
      <c r="A6555" s="2">
        <v>2022</v>
      </c>
      <c r="B6555" s="6">
        <v>44652</v>
      </c>
      <c r="C6555" s="6">
        <v>44742</v>
      </c>
      <c r="D6555" s="2" t="s">
        <v>50</v>
      </c>
      <c r="E6555" s="2" t="s">
        <v>372</v>
      </c>
      <c r="F6555" t="s">
        <v>68</v>
      </c>
      <c r="G6555" s="2" t="s">
        <v>68</v>
      </c>
      <c r="H6555" t="s">
        <v>64</v>
      </c>
      <c r="I6555" t="s">
        <v>8681</v>
      </c>
      <c r="J6555" t="s">
        <v>86</v>
      </c>
      <c r="K6555" t="s">
        <v>235</v>
      </c>
      <c r="L6555" s="2" t="s">
        <v>61</v>
      </c>
      <c r="M6555" t="s">
        <v>8682</v>
      </c>
      <c r="N6555" s="2" t="s">
        <v>371</v>
      </c>
      <c r="O6555" s="6">
        <v>44749</v>
      </c>
      <c r="P6555" s="6">
        <v>44749</v>
      </c>
      <c r="Q6555" s="2" t="s">
        <v>35511</v>
      </c>
    </row>
    <row r="6556" spans="1:17" x14ac:dyDescent="0.3">
      <c r="A6556" s="2">
        <v>2022</v>
      </c>
      <c r="B6556" s="6">
        <v>44652</v>
      </c>
      <c r="C6556" s="6">
        <v>44742</v>
      </c>
      <c r="D6556" s="2" t="s">
        <v>50</v>
      </c>
      <c r="E6556" s="2" t="s">
        <v>372</v>
      </c>
      <c r="F6556" t="s">
        <v>76</v>
      </c>
      <c r="G6556" s="2" t="s">
        <v>76</v>
      </c>
      <c r="H6556" t="s">
        <v>69</v>
      </c>
      <c r="I6556" t="s">
        <v>8683</v>
      </c>
      <c r="J6556" t="s">
        <v>160</v>
      </c>
      <c r="K6556" t="s">
        <v>1037</v>
      </c>
      <c r="L6556" s="2" t="s">
        <v>61</v>
      </c>
      <c r="M6556" t="s">
        <v>8684</v>
      </c>
      <c r="N6556" s="2" t="s">
        <v>371</v>
      </c>
      <c r="O6556" s="6">
        <v>44749</v>
      </c>
      <c r="P6556" s="6">
        <v>44749</v>
      </c>
      <c r="Q6556" s="2" t="s">
        <v>35511</v>
      </c>
    </row>
    <row r="6557" spans="1:17" x14ac:dyDescent="0.3">
      <c r="A6557" s="2">
        <v>2022</v>
      </c>
      <c r="B6557" s="6">
        <v>44652</v>
      </c>
      <c r="C6557" s="6">
        <v>44742</v>
      </c>
      <c r="D6557" s="2" t="s">
        <v>50</v>
      </c>
      <c r="E6557" s="2" t="s">
        <v>372</v>
      </c>
      <c r="F6557" t="s">
        <v>248</v>
      </c>
      <c r="G6557" s="2" t="s">
        <v>248</v>
      </c>
      <c r="H6557" t="s">
        <v>867</v>
      </c>
      <c r="I6557" t="s">
        <v>8687</v>
      </c>
      <c r="J6557" t="s">
        <v>160</v>
      </c>
      <c r="K6557" t="s">
        <v>118</v>
      </c>
      <c r="L6557" s="2" t="s">
        <v>61</v>
      </c>
      <c r="M6557" t="s">
        <v>8688</v>
      </c>
      <c r="N6557" s="2" t="s">
        <v>371</v>
      </c>
      <c r="O6557" s="6">
        <v>44749</v>
      </c>
      <c r="P6557" s="6">
        <v>44749</v>
      </c>
      <c r="Q6557" s="2" t="s">
        <v>35511</v>
      </c>
    </row>
    <row r="6558" spans="1:17" x14ac:dyDescent="0.3">
      <c r="A6558" s="2">
        <v>2022</v>
      </c>
      <c r="B6558" s="6">
        <v>44652</v>
      </c>
      <c r="C6558" s="6">
        <v>44742</v>
      </c>
      <c r="D6558" s="2" t="s">
        <v>50</v>
      </c>
      <c r="E6558" s="2" t="s">
        <v>372</v>
      </c>
      <c r="F6558" t="s">
        <v>73</v>
      </c>
      <c r="G6558" s="2" t="s">
        <v>73</v>
      </c>
      <c r="H6558" t="s">
        <v>69</v>
      </c>
      <c r="I6558" t="s">
        <v>2463</v>
      </c>
      <c r="J6558" t="s">
        <v>274</v>
      </c>
      <c r="K6558" t="s">
        <v>139</v>
      </c>
      <c r="L6558" s="2" t="s">
        <v>61</v>
      </c>
      <c r="M6558" t="s">
        <v>8689</v>
      </c>
      <c r="N6558" s="2" t="s">
        <v>371</v>
      </c>
      <c r="O6558" s="6">
        <v>44749</v>
      </c>
      <c r="P6558" s="6">
        <v>44749</v>
      </c>
      <c r="Q6558" s="2" t="s">
        <v>35511</v>
      </c>
    </row>
    <row r="6559" spans="1:17" x14ac:dyDescent="0.3">
      <c r="A6559" s="2">
        <v>2022</v>
      </c>
      <c r="B6559" s="6">
        <v>44652</v>
      </c>
      <c r="C6559" s="6">
        <v>44742</v>
      </c>
      <c r="D6559" s="2" t="s">
        <v>50</v>
      </c>
      <c r="E6559" s="2" t="s">
        <v>372</v>
      </c>
      <c r="F6559" t="s">
        <v>1275</v>
      </c>
      <c r="G6559" s="2" t="s">
        <v>1275</v>
      </c>
      <c r="H6559" t="s">
        <v>64</v>
      </c>
      <c r="I6559" t="s">
        <v>8690</v>
      </c>
      <c r="J6559" t="s">
        <v>8691</v>
      </c>
      <c r="K6559" t="s">
        <v>99</v>
      </c>
      <c r="L6559" s="2" t="s">
        <v>61</v>
      </c>
      <c r="M6559" t="s">
        <v>8692</v>
      </c>
      <c r="N6559" s="2" t="s">
        <v>371</v>
      </c>
      <c r="O6559" s="6">
        <v>44749</v>
      </c>
      <c r="P6559" s="6">
        <v>44749</v>
      </c>
      <c r="Q6559" s="2" t="s">
        <v>35511</v>
      </c>
    </row>
    <row r="6560" spans="1:17" x14ac:dyDescent="0.3">
      <c r="A6560" s="2">
        <v>2022</v>
      </c>
      <c r="B6560" s="6">
        <v>44652</v>
      </c>
      <c r="C6560" s="6">
        <v>44742</v>
      </c>
      <c r="D6560" s="2" t="s">
        <v>50</v>
      </c>
      <c r="E6560" s="2" t="s">
        <v>372</v>
      </c>
      <c r="F6560" t="s">
        <v>248</v>
      </c>
      <c r="G6560" s="2" t="s">
        <v>248</v>
      </c>
      <c r="H6560" t="s">
        <v>867</v>
      </c>
      <c r="I6560" t="s">
        <v>8693</v>
      </c>
      <c r="J6560" t="s">
        <v>1268</v>
      </c>
      <c r="K6560" t="s">
        <v>225</v>
      </c>
      <c r="L6560" s="2" t="s">
        <v>61</v>
      </c>
      <c r="M6560" t="s">
        <v>8694</v>
      </c>
      <c r="N6560" s="2" t="s">
        <v>371</v>
      </c>
      <c r="O6560" s="6">
        <v>44749</v>
      </c>
      <c r="P6560" s="6">
        <v>44749</v>
      </c>
      <c r="Q6560" s="2" t="s">
        <v>35511</v>
      </c>
    </row>
    <row r="6561" spans="1:17" x14ac:dyDescent="0.3">
      <c r="A6561" s="2">
        <v>2022</v>
      </c>
      <c r="B6561" s="6">
        <v>44652</v>
      </c>
      <c r="C6561" s="6">
        <v>44742</v>
      </c>
      <c r="D6561" s="2" t="s">
        <v>50</v>
      </c>
      <c r="E6561" s="2" t="s">
        <v>372</v>
      </c>
      <c r="F6561" t="s">
        <v>174</v>
      </c>
      <c r="G6561" s="2" t="s">
        <v>174</v>
      </c>
      <c r="H6561" t="s">
        <v>69</v>
      </c>
      <c r="I6561" t="s">
        <v>8695</v>
      </c>
      <c r="J6561" t="s">
        <v>2171</v>
      </c>
      <c r="K6561" t="s">
        <v>158</v>
      </c>
      <c r="L6561" s="2" t="s">
        <v>61</v>
      </c>
      <c r="M6561" t="s">
        <v>8696</v>
      </c>
      <c r="N6561" s="2" t="s">
        <v>371</v>
      </c>
      <c r="O6561" s="6">
        <v>44749</v>
      </c>
      <c r="P6561" s="6">
        <v>44749</v>
      </c>
      <c r="Q6561" s="2" t="s">
        <v>35511</v>
      </c>
    </row>
    <row r="6562" spans="1:17" x14ac:dyDescent="0.3">
      <c r="A6562" s="2">
        <v>2022</v>
      </c>
      <c r="B6562" s="6">
        <v>44652</v>
      </c>
      <c r="C6562" s="6">
        <v>44742</v>
      </c>
      <c r="D6562" s="2" t="s">
        <v>50</v>
      </c>
      <c r="E6562" s="2" t="s">
        <v>372</v>
      </c>
      <c r="F6562" t="s">
        <v>232</v>
      </c>
      <c r="G6562" s="2" t="s">
        <v>232</v>
      </c>
      <c r="H6562" t="s">
        <v>69</v>
      </c>
      <c r="I6562" t="s">
        <v>8697</v>
      </c>
      <c r="J6562" t="s">
        <v>8698</v>
      </c>
      <c r="K6562" t="s">
        <v>234</v>
      </c>
      <c r="L6562" s="2" t="s">
        <v>61</v>
      </c>
      <c r="M6562" t="s">
        <v>8699</v>
      </c>
      <c r="N6562" s="2" t="s">
        <v>371</v>
      </c>
      <c r="O6562" s="6">
        <v>44749</v>
      </c>
      <c r="P6562" s="6">
        <v>44749</v>
      </c>
      <c r="Q6562" s="2" t="s">
        <v>35511</v>
      </c>
    </row>
    <row r="6563" spans="1:17" x14ac:dyDescent="0.3">
      <c r="A6563" s="2">
        <v>2022</v>
      </c>
      <c r="B6563" s="6">
        <v>44652</v>
      </c>
      <c r="C6563" s="6">
        <v>44742</v>
      </c>
      <c r="D6563" s="2" t="s">
        <v>50</v>
      </c>
      <c r="E6563" s="2" t="s">
        <v>372</v>
      </c>
      <c r="F6563" t="s">
        <v>324</v>
      </c>
      <c r="G6563" s="2" t="s">
        <v>324</v>
      </c>
      <c r="H6563" t="s">
        <v>64</v>
      </c>
      <c r="I6563" t="s">
        <v>8700</v>
      </c>
      <c r="J6563" t="s">
        <v>275</v>
      </c>
      <c r="K6563" t="s">
        <v>6977</v>
      </c>
      <c r="L6563" s="2" t="s">
        <v>61</v>
      </c>
      <c r="M6563" t="s">
        <v>8701</v>
      </c>
      <c r="N6563" s="2" t="s">
        <v>371</v>
      </c>
      <c r="O6563" s="6">
        <v>44749</v>
      </c>
      <c r="P6563" s="6">
        <v>44749</v>
      </c>
      <c r="Q6563" s="2" t="s">
        <v>35511</v>
      </c>
    </row>
    <row r="6564" spans="1:17" x14ac:dyDescent="0.3">
      <c r="A6564" s="2">
        <v>2022</v>
      </c>
      <c r="B6564" s="6">
        <v>44652</v>
      </c>
      <c r="C6564" s="6">
        <v>44742</v>
      </c>
      <c r="D6564" s="2" t="s">
        <v>50</v>
      </c>
      <c r="E6564" s="2" t="s">
        <v>372</v>
      </c>
      <c r="F6564" t="s">
        <v>68</v>
      </c>
      <c r="G6564" s="2" t="s">
        <v>68</v>
      </c>
      <c r="H6564" t="s">
        <v>64</v>
      </c>
      <c r="I6564" t="s">
        <v>8702</v>
      </c>
      <c r="J6564" t="s">
        <v>282</v>
      </c>
      <c r="K6564" t="s">
        <v>848</v>
      </c>
      <c r="L6564" s="2" t="s">
        <v>61</v>
      </c>
      <c r="M6564" t="s">
        <v>8703</v>
      </c>
      <c r="N6564" s="2" t="s">
        <v>371</v>
      </c>
      <c r="O6564" s="6">
        <v>44749</v>
      </c>
      <c r="P6564" s="6">
        <v>44749</v>
      </c>
      <c r="Q6564" s="2" t="s">
        <v>35511</v>
      </c>
    </row>
    <row r="6565" spans="1:17" x14ac:dyDescent="0.3">
      <c r="A6565" s="2">
        <v>2022</v>
      </c>
      <c r="B6565" s="6">
        <v>44652</v>
      </c>
      <c r="C6565" s="6">
        <v>44742</v>
      </c>
      <c r="D6565" s="2" t="s">
        <v>50</v>
      </c>
      <c r="E6565" s="2" t="s">
        <v>372</v>
      </c>
      <c r="F6565" t="s">
        <v>63</v>
      </c>
      <c r="G6565" s="2" t="s">
        <v>63</v>
      </c>
      <c r="H6565" t="s">
        <v>178</v>
      </c>
      <c r="I6565" t="s">
        <v>8704</v>
      </c>
      <c r="J6565" t="s">
        <v>101</v>
      </c>
      <c r="K6565" t="s">
        <v>99</v>
      </c>
      <c r="L6565" s="2" t="s">
        <v>61</v>
      </c>
      <c r="M6565" t="s">
        <v>8705</v>
      </c>
      <c r="N6565" s="2" t="s">
        <v>371</v>
      </c>
      <c r="O6565" s="6">
        <v>44749</v>
      </c>
      <c r="P6565" s="6">
        <v>44749</v>
      </c>
      <c r="Q6565" s="2" t="s">
        <v>35511</v>
      </c>
    </row>
    <row r="6566" spans="1:17" x14ac:dyDescent="0.3">
      <c r="A6566" s="2">
        <v>2022</v>
      </c>
      <c r="B6566" s="6">
        <v>44652</v>
      </c>
      <c r="C6566" s="6">
        <v>44742</v>
      </c>
      <c r="D6566" s="2" t="s">
        <v>50</v>
      </c>
      <c r="E6566" s="2" t="s">
        <v>372</v>
      </c>
      <c r="F6566" t="s">
        <v>124</v>
      </c>
      <c r="G6566" s="2" t="s">
        <v>124</v>
      </c>
      <c r="H6566" t="s">
        <v>69</v>
      </c>
      <c r="I6566" t="s">
        <v>272</v>
      </c>
      <c r="J6566" t="s">
        <v>6790</v>
      </c>
      <c r="K6566" t="s">
        <v>6790</v>
      </c>
      <c r="L6566" s="2" t="s">
        <v>61</v>
      </c>
      <c r="M6566" t="s">
        <v>8706</v>
      </c>
      <c r="N6566" s="2" t="s">
        <v>371</v>
      </c>
      <c r="O6566" s="6">
        <v>44749</v>
      </c>
      <c r="P6566" s="6">
        <v>44749</v>
      </c>
      <c r="Q6566" s="2" t="s">
        <v>35511</v>
      </c>
    </row>
    <row r="6567" spans="1:17" x14ac:dyDescent="0.3">
      <c r="A6567" s="2">
        <v>2022</v>
      </c>
      <c r="B6567" s="6">
        <v>44652</v>
      </c>
      <c r="C6567" s="6">
        <v>44742</v>
      </c>
      <c r="D6567" s="2" t="s">
        <v>50</v>
      </c>
      <c r="E6567" s="2" t="s">
        <v>372</v>
      </c>
      <c r="F6567" t="s">
        <v>146</v>
      </c>
      <c r="G6567" s="2" t="s">
        <v>146</v>
      </c>
      <c r="H6567" t="s">
        <v>69</v>
      </c>
      <c r="I6567" t="s">
        <v>143</v>
      </c>
      <c r="J6567" t="s">
        <v>2624</v>
      </c>
      <c r="K6567" t="s">
        <v>99</v>
      </c>
      <c r="L6567" s="2" t="s">
        <v>61</v>
      </c>
      <c r="M6567" t="s">
        <v>8707</v>
      </c>
      <c r="N6567" s="2" t="s">
        <v>371</v>
      </c>
      <c r="O6567" s="6">
        <v>44749</v>
      </c>
      <c r="P6567" s="6">
        <v>44749</v>
      </c>
      <c r="Q6567" s="2" t="s">
        <v>35511</v>
      </c>
    </row>
    <row r="6568" spans="1:17" x14ac:dyDescent="0.3">
      <c r="A6568" s="2">
        <v>2022</v>
      </c>
      <c r="B6568" s="6">
        <v>44652</v>
      </c>
      <c r="C6568" s="6">
        <v>44742</v>
      </c>
      <c r="D6568" s="2" t="s">
        <v>50</v>
      </c>
      <c r="E6568" s="2" t="s">
        <v>372</v>
      </c>
      <c r="F6568" t="s">
        <v>124</v>
      </c>
      <c r="G6568" s="2" t="s">
        <v>124</v>
      </c>
      <c r="H6568" t="s">
        <v>64</v>
      </c>
      <c r="I6568" t="s">
        <v>281</v>
      </c>
      <c r="J6568" t="s">
        <v>67</v>
      </c>
      <c r="K6568" t="s">
        <v>3336</v>
      </c>
      <c r="L6568" s="2" t="s">
        <v>61</v>
      </c>
      <c r="M6568" t="s">
        <v>8708</v>
      </c>
      <c r="N6568" s="2" t="s">
        <v>371</v>
      </c>
      <c r="O6568" s="6">
        <v>44749</v>
      </c>
      <c r="P6568" s="6">
        <v>44749</v>
      </c>
      <c r="Q6568" s="2" t="s">
        <v>35511</v>
      </c>
    </row>
    <row r="6569" spans="1:17" x14ac:dyDescent="0.3">
      <c r="A6569" s="2">
        <v>2022</v>
      </c>
      <c r="B6569" s="6">
        <v>44652</v>
      </c>
      <c r="C6569" s="6">
        <v>44742</v>
      </c>
      <c r="D6569" s="2" t="s">
        <v>50</v>
      </c>
      <c r="E6569" s="2" t="s">
        <v>372</v>
      </c>
      <c r="F6569" t="s">
        <v>76</v>
      </c>
      <c r="G6569" s="2" t="s">
        <v>76</v>
      </c>
      <c r="H6569" t="s">
        <v>69</v>
      </c>
      <c r="I6569" t="s">
        <v>299</v>
      </c>
      <c r="J6569" t="s">
        <v>86</v>
      </c>
      <c r="K6569" t="s">
        <v>86</v>
      </c>
      <c r="L6569" s="2" t="s">
        <v>61</v>
      </c>
      <c r="M6569" t="s">
        <v>8709</v>
      </c>
      <c r="N6569" s="2" t="s">
        <v>371</v>
      </c>
      <c r="O6569" s="6">
        <v>44749</v>
      </c>
      <c r="P6569" s="6">
        <v>44749</v>
      </c>
      <c r="Q6569" s="2" t="s">
        <v>35511</v>
      </c>
    </row>
    <row r="6570" spans="1:17" x14ac:dyDescent="0.3">
      <c r="A6570" s="2">
        <v>2022</v>
      </c>
      <c r="B6570" s="6">
        <v>44652</v>
      </c>
      <c r="C6570" s="6">
        <v>44742</v>
      </c>
      <c r="D6570" s="2" t="s">
        <v>50</v>
      </c>
      <c r="E6570" s="2" t="s">
        <v>372</v>
      </c>
      <c r="F6570" t="s">
        <v>539</v>
      </c>
      <c r="G6570" s="2" t="s">
        <v>539</v>
      </c>
      <c r="H6570" t="s">
        <v>69</v>
      </c>
      <c r="I6570" t="s">
        <v>8710</v>
      </c>
      <c r="J6570" t="s">
        <v>255</v>
      </c>
      <c r="K6570" t="s">
        <v>158</v>
      </c>
      <c r="L6570" s="2" t="s">
        <v>61</v>
      </c>
      <c r="M6570" t="s">
        <v>8711</v>
      </c>
      <c r="N6570" s="2" t="s">
        <v>371</v>
      </c>
      <c r="O6570" s="6">
        <v>44749</v>
      </c>
      <c r="P6570" s="6">
        <v>44749</v>
      </c>
      <c r="Q6570" s="2" t="s">
        <v>35511</v>
      </c>
    </row>
    <row r="6571" spans="1:17" x14ac:dyDescent="0.3">
      <c r="A6571" s="2">
        <v>2022</v>
      </c>
      <c r="B6571" s="6">
        <v>44652</v>
      </c>
      <c r="C6571" s="6">
        <v>44742</v>
      </c>
      <c r="D6571" s="2" t="s">
        <v>50</v>
      </c>
      <c r="E6571" s="2" t="s">
        <v>372</v>
      </c>
      <c r="F6571" t="s">
        <v>174</v>
      </c>
      <c r="G6571" s="2" t="s">
        <v>174</v>
      </c>
      <c r="H6571" t="s">
        <v>69</v>
      </c>
      <c r="I6571" t="s">
        <v>5229</v>
      </c>
      <c r="J6571" t="s">
        <v>99</v>
      </c>
      <c r="K6571" t="s">
        <v>4819</v>
      </c>
      <c r="L6571" s="2" t="s">
        <v>61</v>
      </c>
      <c r="M6571" t="s">
        <v>8712</v>
      </c>
      <c r="N6571" s="2" t="s">
        <v>371</v>
      </c>
      <c r="O6571" s="6">
        <v>44749</v>
      </c>
      <c r="P6571" s="6">
        <v>44749</v>
      </c>
      <c r="Q6571" s="2" t="s">
        <v>35511</v>
      </c>
    </row>
    <row r="6572" spans="1:17" x14ac:dyDescent="0.3">
      <c r="A6572" s="2">
        <v>2022</v>
      </c>
      <c r="B6572" s="6">
        <v>44652</v>
      </c>
      <c r="C6572" s="6">
        <v>44742</v>
      </c>
      <c r="D6572" s="2" t="s">
        <v>50</v>
      </c>
      <c r="E6572" s="2" t="s">
        <v>372</v>
      </c>
      <c r="F6572" t="s">
        <v>174</v>
      </c>
      <c r="G6572" s="2" t="s">
        <v>174</v>
      </c>
      <c r="H6572" t="s">
        <v>69</v>
      </c>
      <c r="I6572" t="s">
        <v>8713</v>
      </c>
      <c r="J6572" t="s">
        <v>86</v>
      </c>
      <c r="K6572" t="s">
        <v>137</v>
      </c>
      <c r="L6572" s="2" t="s">
        <v>61</v>
      </c>
      <c r="M6572" t="s">
        <v>8714</v>
      </c>
      <c r="N6572" s="2" t="s">
        <v>371</v>
      </c>
      <c r="O6572" s="6">
        <v>44749</v>
      </c>
      <c r="P6572" s="6">
        <v>44749</v>
      </c>
      <c r="Q6572" s="2" t="s">
        <v>35511</v>
      </c>
    </row>
    <row r="6573" spans="1:17" x14ac:dyDescent="0.3">
      <c r="A6573" s="2">
        <v>2022</v>
      </c>
      <c r="B6573" s="6">
        <v>44652</v>
      </c>
      <c r="C6573" s="6">
        <v>44742</v>
      </c>
      <c r="D6573" s="2" t="s">
        <v>50</v>
      </c>
      <c r="E6573" s="2" t="s">
        <v>372</v>
      </c>
      <c r="F6573" t="s">
        <v>269</v>
      </c>
      <c r="G6573" s="2" t="s">
        <v>269</v>
      </c>
      <c r="H6573" t="s">
        <v>69</v>
      </c>
      <c r="I6573" t="s">
        <v>1993</v>
      </c>
      <c r="J6573" t="s">
        <v>286</v>
      </c>
      <c r="K6573" t="s">
        <v>700</v>
      </c>
      <c r="L6573" s="2" t="s">
        <v>61</v>
      </c>
      <c r="M6573" t="s">
        <v>8715</v>
      </c>
      <c r="N6573" s="2" t="s">
        <v>371</v>
      </c>
      <c r="O6573" s="6">
        <v>44749</v>
      </c>
      <c r="P6573" s="6">
        <v>44749</v>
      </c>
      <c r="Q6573" s="2" t="s">
        <v>35511</v>
      </c>
    </row>
    <row r="6574" spans="1:17" x14ac:dyDescent="0.3">
      <c r="A6574" s="2">
        <v>2022</v>
      </c>
      <c r="B6574" s="6">
        <v>44652</v>
      </c>
      <c r="C6574" s="6">
        <v>44742</v>
      </c>
      <c r="D6574" s="2" t="s">
        <v>50</v>
      </c>
      <c r="E6574" s="2" t="s">
        <v>372</v>
      </c>
      <c r="F6574" t="s">
        <v>124</v>
      </c>
      <c r="G6574" s="2" t="s">
        <v>124</v>
      </c>
      <c r="H6574" t="s">
        <v>64</v>
      </c>
      <c r="I6574" t="s">
        <v>8716</v>
      </c>
      <c r="J6574" t="s">
        <v>1028</v>
      </c>
      <c r="K6574" t="s">
        <v>80</v>
      </c>
      <c r="L6574" s="2" t="s">
        <v>61</v>
      </c>
      <c r="M6574" t="s">
        <v>8717</v>
      </c>
      <c r="N6574" s="2" t="s">
        <v>371</v>
      </c>
      <c r="O6574" s="6">
        <v>44749</v>
      </c>
      <c r="P6574" s="6">
        <v>44749</v>
      </c>
      <c r="Q6574" s="2" t="s">
        <v>35511</v>
      </c>
    </row>
    <row r="6575" spans="1:17" x14ac:dyDescent="0.3">
      <c r="A6575" s="2">
        <v>2022</v>
      </c>
      <c r="B6575" s="6">
        <v>44652</v>
      </c>
      <c r="C6575" s="6">
        <v>44742</v>
      </c>
      <c r="D6575" s="2" t="s">
        <v>50</v>
      </c>
      <c r="E6575" s="2" t="s">
        <v>372</v>
      </c>
      <c r="F6575" t="s">
        <v>76</v>
      </c>
      <c r="G6575" s="2" t="s">
        <v>76</v>
      </c>
      <c r="H6575" t="s">
        <v>69</v>
      </c>
      <c r="I6575" t="s">
        <v>2314</v>
      </c>
      <c r="J6575" t="s">
        <v>74</v>
      </c>
      <c r="K6575" t="s">
        <v>7271</v>
      </c>
      <c r="L6575" s="2" t="s">
        <v>61</v>
      </c>
      <c r="M6575" t="s">
        <v>8718</v>
      </c>
      <c r="N6575" s="2" t="s">
        <v>371</v>
      </c>
      <c r="O6575" s="6">
        <v>44749</v>
      </c>
      <c r="P6575" s="6">
        <v>44749</v>
      </c>
      <c r="Q6575" s="2" t="s">
        <v>35511</v>
      </c>
    </row>
    <row r="6576" spans="1:17" x14ac:dyDescent="0.3">
      <c r="A6576" s="2">
        <v>2022</v>
      </c>
      <c r="B6576" s="6">
        <v>44652</v>
      </c>
      <c r="C6576" s="6">
        <v>44742</v>
      </c>
      <c r="D6576" s="2" t="s">
        <v>50</v>
      </c>
      <c r="E6576" s="2" t="s">
        <v>372</v>
      </c>
      <c r="F6576" t="s">
        <v>277</v>
      </c>
      <c r="G6576" s="2" t="s">
        <v>277</v>
      </c>
      <c r="H6576" t="s">
        <v>69</v>
      </c>
      <c r="I6576" t="s">
        <v>1376</v>
      </c>
      <c r="J6576" t="s">
        <v>109</v>
      </c>
      <c r="K6576" t="s">
        <v>109</v>
      </c>
      <c r="L6576" s="2" t="s">
        <v>61</v>
      </c>
      <c r="M6576" t="s">
        <v>8719</v>
      </c>
      <c r="N6576" s="2" t="s">
        <v>371</v>
      </c>
      <c r="O6576" s="6">
        <v>44749</v>
      </c>
      <c r="P6576" s="6">
        <v>44749</v>
      </c>
      <c r="Q6576" s="2" t="s">
        <v>35511</v>
      </c>
    </row>
    <row r="6577" spans="1:17" x14ac:dyDescent="0.3">
      <c r="A6577" s="2">
        <v>2022</v>
      </c>
      <c r="B6577" s="6">
        <v>44652</v>
      </c>
      <c r="C6577" s="6">
        <v>44742</v>
      </c>
      <c r="D6577" s="2" t="s">
        <v>50</v>
      </c>
      <c r="E6577" s="2" t="s">
        <v>372</v>
      </c>
      <c r="F6577" t="s">
        <v>73</v>
      </c>
      <c r="G6577" s="2" t="s">
        <v>73</v>
      </c>
      <c r="H6577" t="s">
        <v>69</v>
      </c>
      <c r="I6577" t="s">
        <v>1255</v>
      </c>
      <c r="J6577" t="s">
        <v>103</v>
      </c>
      <c r="K6577" t="s">
        <v>266</v>
      </c>
      <c r="L6577" s="2" t="s">
        <v>61</v>
      </c>
      <c r="M6577" t="s">
        <v>8720</v>
      </c>
      <c r="N6577" s="2" t="s">
        <v>371</v>
      </c>
      <c r="O6577" s="6">
        <v>44749</v>
      </c>
      <c r="P6577" s="6">
        <v>44749</v>
      </c>
      <c r="Q6577" s="2" t="s">
        <v>35511</v>
      </c>
    </row>
    <row r="6578" spans="1:17" x14ac:dyDescent="0.3">
      <c r="A6578" s="2">
        <v>2022</v>
      </c>
      <c r="B6578" s="6">
        <v>44652</v>
      </c>
      <c r="C6578" s="6">
        <v>44742</v>
      </c>
      <c r="D6578" s="2" t="s">
        <v>50</v>
      </c>
      <c r="E6578" s="2" t="s">
        <v>372</v>
      </c>
      <c r="F6578" t="s">
        <v>124</v>
      </c>
      <c r="G6578" s="2" t="s">
        <v>124</v>
      </c>
      <c r="H6578" t="s">
        <v>69</v>
      </c>
      <c r="I6578" t="s">
        <v>8721</v>
      </c>
      <c r="J6578" t="s">
        <v>2485</v>
      </c>
      <c r="K6578" t="s">
        <v>119</v>
      </c>
      <c r="L6578" s="2" t="s">
        <v>61</v>
      </c>
      <c r="M6578" t="s">
        <v>8722</v>
      </c>
      <c r="N6578" s="2" t="s">
        <v>371</v>
      </c>
      <c r="O6578" s="6">
        <v>44749</v>
      </c>
      <c r="P6578" s="6">
        <v>44749</v>
      </c>
      <c r="Q6578" s="2" t="s">
        <v>35511</v>
      </c>
    </row>
    <row r="6579" spans="1:17" x14ac:dyDescent="0.3">
      <c r="A6579" s="2">
        <v>2022</v>
      </c>
      <c r="B6579" s="6">
        <v>44652</v>
      </c>
      <c r="C6579" s="6">
        <v>44742</v>
      </c>
      <c r="D6579" s="2" t="s">
        <v>50</v>
      </c>
      <c r="E6579" s="2" t="s">
        <v>372</v>
      </c>
      <c r="F6579" t="s">
        <v>277</v>
      </c>
      <c r="G6579" s="2" t="s">
        <v>277</v>
      </c>
      <c r="H6579" t="s">
        <v>69</v>
      </c>
      <c r="I6579" t="s">
        <v>881</v>
      </c>
      <c r="J6579" t="s">
        <v>123</v>
      </c>
      <c r="K6579" t="s">
        <v>571</v>
      </c>
      <c r="L6579" s="2" t="s">
        <v>61</v>
      </c>
      <c r="M6579" t="s">
        <v>8723</v>
      </c>
      <c r="N6579" s="2" t="s">
        <v>371</v>
      </c>
      <c r="O6579" s="6">
        <v>44749</v>
      </c>
      <c r="P6579" s="6">
        <v>44749</v>
      </c>
      <c r="Q6579" s="2" t="s">
        <v>35511</v>
      </c>
    </row>
    <row r="6580" spans="1:17" x14ac:dyDescent="0.3">
      <c r="A6580" s="2">
        <v>2022</v>
      </c>
      <c r="B6580" s="6">
        <v>44652</v>
      </c>
      <c r="C6580" s="6">
        <v>44742</v>
      </c>
      <c r="D6580" s="2" t="s">
        <v>50</v>
      </c>
      <c r="E6580" s="2" t="s">
        <v>372</v>
      </c>
      <c r="F6580" t="s">
        <v>248</v>
      </c>
      <c r="G6580" s="2" t="s">
        <v>248</v>
      </c>
      <c r="H6580" t="s">
        <v>867</v>
      </c>
      <c r="I6580" t="s">
        <v>8724</v>
      </c>
      <c r="J6580" t="s">
        <v>98</v>
      </c>
      <c r="K6580" t="s">
        <v>8725</v>
      </c>
      <c r="L6580" s="2" t="s">
        <v>61</v>
      </c>
      <c r="M6580" t="s">
        <v>8726</v>
      </c>
      <c r="N6580" s="2" t="s">
        <v>371</v>
      </c>
      <c r="O6580" s="6">
        <v>44749</v>
      </c>
      <c r="P6580" s="6">
        <v>44749</v>
      </c>
      <c r="Q6580" s="2" t="s">
        <v>35511</v>
      </c>
    </row>
    <row r="6581" spans="1:17" x14ac:dyDescent="0.3">
      <c r="A6581" s="2">
        <v>2022</v>
      </c>
      <c r="B6581" s="6">
        <v>44652</v>
      </c>
      <c r="C6581" s="6">
        <v>44742</v>
      </c>
      <c r="D6581" s="2" t="s">
        <v>50</v>
      </c>
      <c r="E6581" s="2" t="s">
        <v>372</v>
      </c>
      <c r="F6581" t="s">
        <v>269</v>
      </c>
      <c r="G6581" s="2" t="s">
        <v>269</v>
      </c>
      <c r="H6581" t="s">
        <v>178</v>
      </c>
      <c r="I6581" t="s">
        <v>8727</v>
      </c>
      <c r="J6581" t="s">
        <v>538</v>
      </c>
      <c r="K6581" t="s">
        <v>327</v>
      </c>
      <c r="L6581" s="2" t="s">
        <v>61</v>
      </c>
      <c r="M6581" t="s">
        <v>8728</v>
      </c>
      <c r="N6581" s="2" t="s">
        <v>371</v>
      </c>
      <c r="O6581" s="6">
        <v>44749</v>
      </c>
      <c r="P6581" s="6">
        <v>44749</v>
      </c>
      <c r="Q6581" s="2" t="s">
        <v>35511</v>
      </c>
    </row>
    <row r="6582" spans="1:17" x14ac:dyDescent="0.3">
      <c r="A6582" s="2">
        <v>2022</v>
      </c>
      <c r="B6582" s="6">
        <v>44652</v>
      </c>
      <c r="C6582" s="6">
        <v>44742</v>
      </c>
      <c r="D6582" s="2" t="s">
        <v>50</v>
      </c>
      <c r="E6582" s="2" t="s">
        <v>372</v>
      </c>
      <c r="F6582" t="s">
        <v>324</v>
      </c>
      <c r="G6582" s="2" t="s">
        <v>324</v>
      </c>
      <c r="H6582" t="s">
        <v>88</v>
      </c>
      <c r="I6582" t="s">
        <v>8729</v>
      </c>
      <c r="J6582" t="s">
        <v>201</v>
      </c>
      <c r="K6582" t="s">
        <v>310</v>
      </c>
      <c r="L6582" s="2" t="s">
        <v>61</v>
      </c>
      <c r="M6582" t="s">
        <v>8730</v>
      </c>
      <c r="N6582" s="2" t="s">
        <v>371</v>
      </c>
      <c r="O6582" s="6">
        <v>44749</v>
      </c>
      <c r="P6582" s="6">
        <v>44749</v>
      </c>
      <c r="Q6582" s="2" t="s">
        <v>35511</v>
      </c>
    </row>
    <row r="6583" spans="1:17" x14ac:dyDescent="0.3">
      <c r="A6583" s="2">
        <v>2022</v>
      </c>
      <c r="B6583" s="6">
        <v>44652</v>
      </c>
      <c r="C6583" s="6">
        <v>44742</v>
      </c>
      <c r="D6583" s="2" t="s">
        <v>50</v>
      </c>
      <c r="E6583" s="2" t="s">
        <v>372</v>
      </c>
      <c r="F6583" t="s">
        <v>68</v>
      </c>
      <c r="G6583" s="2" t="s">
        <v>68</v>
      </c>
      <c r="H6583" t="s">
        <v>64</v>
      </c>
      <c r="I6583" t="s">
        <v>8731</v>
      </c>
      <c r="J6583" t="s">
        <v>86</v>
      </c>
      <c r="K6583" t="s">
        <v>234</v>
      </c>
      <c r="L6583" s="2" t="s">
        <v>61</v>
      </c>
      <c r="M6583" t="s">
        <v>8732</v>
      </c>
      <c r="N6583" s="2" t="s">
        <v>371</v>
      </c>
      <c r="O6583" s="6">
        <v>44749</v>
      </c>
      <c r="P6583" s="6">
        <v>44749</v>
      </c>
      <c r="Q6583" s="2" t="s">
        <v>35511</v>
      </c>
    </row>
    <row r="6584" spans="1:17" x14ac:dyDescent="0.3">
      <c r="A6584" s="2">
        <v>2022</v>
      </c>
      <c r="B6584" s="6">
        <v>44652</v>
      </c>
      <c r="C6584" s="6">
        <v>44742</v>
      </c>
      <c r="D6584" s="2" t="s">
        <v>50</v>
      </c>
      <c r="E6584" s="2" t="s">
        <v>372</v>
      </c>
      <c r="F6584" t="s">
        <v>63</v>
      </c>
      <c r="G6584" s="2" t="s">
        <v>63</v>
      </c>
      <c r="H6584" t="s">
        <v>69</v>
      </c>
      <c r="I6584" t="s">
        <v>8733</v>
      </c>
      <c r="J6584" t="s">
        <v>98</v>
      </c>
      <c r="K6584" t="s">
        <v>2950</v>
      </c>
      <c r="L6584" s="2" t="s">
        <v>61</v>
      </c>
      <c r="M6584" t="s">
        <v>8734</v>
      </c>
      <c r="N6584" s="2" t="s">
        <v>371</v>
      </c>
      <c r="O6584" s="6">
        <v>44749</v>
      </c>
      <c r="P6584" s="6">
        <v>44749</v>
      </c>
      <c r="Q6584" s="2" t="s">
        <v>35511</v>
      </c>
    </row>
    <row r="6585" spans="1:17" x14ac:dyDescent="0.3">
      <c r="A6585" s="2">
        <v>2022</v>
      </c>
      <c r="B6585" s="6">
        <v>44652</v>
      </c>
      <c r="C6585" s="6">
        <v>44742</v>
      </c>
      <c r="D6585" s="2" t="s">
        <v>50</v>
      </c>
      <c r="E6585" s="2" t="s">
        <v>372</v>
      </c>
      <c r="F6585" t="s">
        <v>174</v>
      </c>
      <c r="G6585" s="2" t="s">
        <v>174</v>
      </c>
      <c r="H6585" t="s">
        <v>69</v>
      </c>
      <c r="I6585" t="s">
        <v>635</v>
      </c>
      <c r="J6585" t="s">
        <v>2728</v>
      </c>
      <c r="K6585" t="s">
        <v>96</v>
      </c>
      <c r="L6585" s="2" t="s">
        <v>61</v>
      </c>
      <c r="M6585" t="s">
        <v>8735</v>
      </c>
      <c r="N6585" s="2" t="s">
        <v>371</v>
      </c>
      <c r="O6585" s="6">
        <v>44749</v>
      </c>
      <c r="P6585" s="6">
        <v>44749</v>
      </c>
      <c r="Q6585" s="2" t="s">
        <v>35511</v>
      </c>
    </row>
    <row r="6586" spans="1:17" x14ac:dyDescent="0.3">
      <c r="A6586" s="2">
        <v>2022</v>
      </c>
      <c r="B6586" s="6">
        <v>44652</v>
      </c>
      <c r="C6586" s="6">
        <v>44742</v>
      </c>
      <c r="D6586" s="2" t="s">
        <v>50</v>
      </c>
      <c r="E6586" s="2" t="s">
        <v>372</v>
      </c>
      <c r="F6586" t="s">
        <v>213</v>
      </c>
      <c r="G6586" s="2" t="s">
        <v>213</v>
      </c>
      <c r="H6586" t="s">
        <v>8738</v>
      </c>
      <c r="I6586" t="s">
        <v>8736</v>
      </c>
      <c r="J6586" t="s">
        <v>8737</v>
      </c>
      <c r="K6586" t="s">
        <v>67</v>
      </c>
      <c r="L6586" s="2" t="s">
        <v>61</v>
      </c>
      <c r="M6586" t="s">
        <v>8739</v>
      </c>
      <c r="N6586" s="2" t="s">
        <v>371</v>
      </c>
      <c r="O6586" s="6">
        <v>44749</v>
      </c>
      <c r="P6586" s="6">
        <v>44749</v>
      </c>
      <c r="Q6586" s="2" t="s">
        <v>35511</v>
      </c>
    </row>
    <row r="6587" spans="1:17" x14ac:dyDescent="0.3">
      <c r="A6587" s="2">
        <v>2022</v>
      </c>
      <c r="B6587" s="6">
        <v>44652</v>
      </c>
      <c r="C6587" s="6">
        <v>44742</v>
      </c>
      <c r="D6587" s="2" t="s">
        <v>50</v>
      </c>
      <c r="E6587" s="2" t="s">
        <v>372</v>
      </c>
      <c r="F6587" t="s">
        <v>68</v>
      </c>
      <c r="G6587" s="2" t="s">
        <v>68</v>
      </c>
      <c r="H6587" t="s">
        <v>64</v>
      </c>
      <c r="I6587" t="s">
        <v>6698</v>
      </c>
      <c r="J6587" t="s">
        <v>1289</v>
      </c>
      <c r="K6587" t="s">
        <v>80</v>
      </c>
      <c r="L6587" s="2" t="s">
        <v>61</v>
      </c>
      <c r="M6587" t="s">
        <v>8740</v>
      </c>
      <c r="N6587" s="2" t="s">
        <v>371</v>
      </c>
      <c r="O6587" s="6">
        <v>44749</v>
      </c>
      <c r="P6587" s="6">
        <v>44749</v>
      </c>
      <c r="Q6587" s="2" t="s">
        <v>35511</v>
      </c>
    </row>
    <row r="6588" spans="1:17" x14ac:dyDescent="0.3">
      <c r="A6588" s="2">
        <v>2022</v>
      </c>
      <c r="B6588" s="6">
        <v>44652</v>
      </c>
      <c r="C6588" s="6">
        <v>44742</v>
      </c>
      <c r="D6588" s="2" t="s">
        <v>50</v>
      </c>
      <c r="E6588" s="2" t="s">
        <v>372</v>
      </c>
      <c r="F6588" t="s">
        <v>124</v>
      </c>
      <c r="G6588" s="2" t="s">
        <v>124</v>
      </c>
      <c r="H6588" t="s">
        <v>64</v>
      </c>
      <c r="I6588" t="s">
        <v>8741</v>
      </c>
      <c r="J6588" t="s">
        <v>123</v>
      </c>
      <c r="K6588" t="s">
        <v>67</v>
      </c>
      <c r="L6588" s="2" t="s">
        <v>61</v>
      </c>
      <c r="M6588" t="s">
        <v>8742</v>
      </c>
      <c r="N6588" s="2" t="s">
        <v>371</v>
      </c>
      <c r="O6588" s="6">
        <v>44749</v>
      </c>
      <c r="P6588" s="6">
        <v>44749</v>
      </c>
      <c r="Q6588" s="2" t="s">
        <v>35511</v>
      </c>
    </row>
    <row r="6589" spans="1:17" x14ac:dyDescent="0.3">
      <c r="A6589" s="2">
        <v>2022</v>
      </c>
      <c r="B6589" s="6">
        <v>44652</v>
      </c>
      <c r="C6589" s="6">
        <v>44742</v>
      </c>
      <c r="D6589" s="2" t="s">
        <v>50</v>
      </c>
      <c r="E6589" s="2" t="s">
        <v>372</v>
      </c>
      <c r="F6589" t="s">
        <v>146</v>
      </c>
      <c r="G6589" s="2" t="s">
        <v>146</v>
      </c>
      <c r="H6589" t="s">
        <v>69</v>
      </c>
      <c r="I6589" t="s">
        <v>8743</v>
      </c>
      <c r="J6589" t="s">
        <v>6114</v>
      </c>
      <c r="K6589" t="s">
        <v>234</v>
      </c>
      <c r="L6589" s="2" t="s">
        <v>61</v>
      </c>
      <c r="M6589" t="s">
        <v>8744</v>
      </c>
      <c r="N6589" s="2" t="s">
        <v>371</v>
      </c>
      <c r="O6589" s="6">
        <v>44749</v>
      </c>
      <c r="P6589" s="6">
        <v>44749</v>
      </c>
      <c r="Q6589" s="2" t="s">
        <v>35511</v>
      </c>
    </row>
    <row r="6590" spans="1:17" x14ac:dyDescent="0.3">
      <c r="A6590" s="2">
        <v>2022</v>
      </c>
      <c r="B6590" s="6">
        <v>44652</v>
      </c>
      <c r="C6590" s="6">
        <v>44742</v>
      </c>
      <c r="D6590" s="2" t="s">
        <v>50</v>
      </c>
      <c r="E6590" s="2" t="s">
        <v>372</v>
      </c>
      <c r="F6590" t="s">
        <v>76</v>
      </c>
      <c r="G6590" s="2" t="s">
        <v>76</v>
      </c>
      <c r="H6590" t="s">
        <v>69</v>
      </c>
      <c r="I6590" t="s">
        <v>3437</v>
      </c>
      <c r="J6590" t="s">
        <v>74</v>
      </c>
      <c r="K6590" t="s">
        <v>7271</v>
      </c>
      <c r="L6590" s="2" t="s">
        <v>61</v>
      </c>
      <c r="M6590" t="s">
        <v>8745</v>
      </c>
      <c r="N6590" s="2" t="s">
        <v>371</v>
      </c>
      <c r="O6590" s="6">
        <v>44749</v>
      </c>
      <c r="P6590" s="6">
        <v>44749</v>
      </c>
      <c r="Q6590" s="2" t="s">
        <v>35511</v>
      </c>
    </row>
    <row r="6591" spans="1:17" x14ac:dyDescent="0.3">
      <c r="A6591" s="2">
        <v>2022</v>
      </c>
      <c r="B6591" s="6">
        <v>44652</v>
      </c>
      <c r="C6591" s="6">
        <v>44742</v>
      </c>
      <c r="D6591" s="2" t="s">
        <v>50</v>
      </c>
      <c r="E6591" s="2" t="s">
        <v>372</v>
      </c>
      <c r="F6591" t="s">
        <v>253</v>
      </c>
      <c r="G6591" s="2" t="s">
        <v>253</v>
      </c>
      <c r="H6591" t="s">
        <v>69</v>
      </c>
      <c r="I6591" t="s">
        <v>5191</v>
      </c>
      <c r="J6591" t="s">
        <v>123</v>
      </c>
      <c r="K6591" t="s">
        <v>123</v>
      </c>
      <c r="L6591" s="2" t="s">
        <v>61</v>
      </c>
      <c r="M6591" t="s">
        <v>8746</v>
      </c>
      <c r="N6591" s="2" t="s">
        <v>371</v>
      </c>
      <c r="O6591" s="6">
        <v>44749</v>
      </c>
      <c r="P6591" s="6">
        <v>44749</v>
      </c>
      <c r="Q6591" s="2" t="s">
        <v>35511</v>
      </c>
    </row>
    <row r="6592" spans="1:17" x14ac:dyDescent="0.3">
      <c r="A6592" s="2">
        <v>2022</v>
      </c>
      <c r="B6592" s="6">
        <v>44652</v>
      </c>
      <c r="C6592" s="6">
        <v>44742</v>
      </c>
      <c r="D6592" s="2" t="s">
        <v>50</v>
      </c>
      <c r="E6592" s="2" t="s">
        <v>372</v>
      </c>
      <c r="F6592" t="s">
        <v>124</v>
      </c>
      <c r="G6592" s="2" t="s">
        <v>124</v>
      </c>
      <c r="H6592" t="s">
        <v>64</v>
      </c>
      <c r="I6592" t="s">
        <v>230</v>
      </c>
      <c r="J6592" t="s">
        <v>101</v>
      </c>
      <c r="K6592" t="s">
        <v>255</v>
      </c>
      <c r="L6592" s="2" t="s">
        <v>61</v>
      </c>
      <c r="M6592" t="s">
        <v>8747</v>
      </c>
      <c r="N6592" s="2" t="s">
        <v>371</v>
      </c>
      <c r="O6592" s="6">
        <v>44749</v>
      </c>
      <c r="P6592" s="6">
        <v>44749</v>
      </c>
      <c r="Q6592" s="2" t="s">
        <v>35511</v>
      </c>
    </row>
    <row r="6593" spans="1:17" x14ac:dyDescent="0.3">
      <c r="A6593" s="2">
        <v>2022</v>
      </c>
      <c r="B6593" s="6">
        <v>44652</v>
      </c>
      <c r="C6593" s="6">
        <v>44742</v>
      </c>
      <c r="D6593" s="2" t="s">
        <v>50</v>
      </c>
      <c r="E6593" s="2" t="s">
        <v>372</v>
      </c>
      <c r="F6593" t="s">
        <v>248</v>
      </c>
      <c r="G6593" s="2" t="s">
        <v>248</v>
      </c>
      <c r="H6593" t="s">
        <v>64</v>
      </c>
      <c r="I6593" t="s">
        <v>1367</v>
      </c>
      <c r="J6593" t="s">
        <v>118</v>
      </c>
      <c r="K6593" t="s">
        <v>94</v>
      </c>
      <c r="L6593" s="2" t="s">
        <v>61</v>
      </c>
      <c r="M6593" t="s">
        <v>8748</v>
      </c>
      <c r="N6593" s="2" t="s">
        <v>371</v>
      </c>
      <c r="O6593" s="6">
        <v>44749</v>
      </c>
      <c r="P6593" s="6">
        <v>44749</v>
      </c>
      <c r="Q6593" s="2" t="s">
        <v>35511</v>
      </c>
    </row>
    <row r="6594" spans="1:17" x14ac:dyDescent="0.3">
      <c r="A6594" s="2">
        <v>2022</v>
      </c>
      <c r="B6594" s="6">
        <v>44652</v>
      </c>
      <c r="C6594" s="6">
        <v>44742</v>
      </c>
      <c r="D6594" s="2" t="s">
        <v>50</v>
      </c>
      <c r="E6594" s="2" t="s">
        <v>372</v>
      </c>
      <c r="F6594" t="s">
        <v>248</v>
      </c>
      <c r="G6594" s="2" t="s">
        <v>248</v>
      </c>
      <c r="H6594" t="s">
        <v>69</v>
      </c>
      <c r="I6594" t="s">
        <v>492</v>
      </c>
      <c r="J6594" t="s">
        <v>889</v>
      </c>
      <c r="K6594" t="s">
        <v>6482</v>
      </c>
      <c r="L6594" s="2" t="s">
        <v>61</v>
      </c>
      <c r="M6594" t="s">
        <v>8749</v>
      </c>
      <c r="N6594" s="2" t="s">
        <v>371</v>
      </c>
      <c r="O6594" s="6">
        <v>44749</v>
      </c>
      <c r="P6594" s="6">
        <v>44749</v>
      </c>
      <c r="Q6594" s="2" t="s">
        <v>35511</v>
      </c>
    </row>
    <row r="6595" spans="1:17" x14ac:dyDescent="0.3">
      <c r="A6595" s="2">
        <v>2022</v>
      </c>
      <c r="B6595" s="6">
        <v>44652</v>
      </c>
      <c r="C6595" s="6">
        <v>44742</v>
      </c>
      <c r="D6595" s="2" t="s">
        <v>50</v>
      </c>
      <c r="E6595" s="2" t="s">
        <v>372</v>
      </c>
      <c r="F6595" t="s">
        <v>320</v>
      </c>
      <c r="G6595" s="2" t="s">
        <v>320</v>
      </c>
      <c r="H6595" t="s">
        <v>69</v>
      </c>
      <c r="I6595" t="s">
        <v>5266</v>
      </c>
      <c r="J6595" t="s">
        <v>1865</v>
      </c>
      <c r="K6595" t="s">
        <v>208</v>
      </c>
      <c r="L6595" s="2" t="s">
        <v>61</v>
      </c>
      <c r="M6595" t="s">
        <v>8750</v>
      </c>
      <c r="N6595" s="2" t="s">
        <v>371</v>
      </c>
      <c r="O6595" s="6">
        <v>44749</v>
      </c>
      <c r="P6595" s="6">
        <v>44749</v>
      </c>
      <c r="Q6595" s="2" t="s">
        <v>35511</v>
      </c>
    </row>
    <row r="6596" spans="1:17" x14ac:dyDescent="0.3">
      <c r="A6596" s="2">
        <v>2022</v>
      </c>
      <c r="B6596" s="6">
        <v>44652</v>
      </c>
      <c r="C6596" s="6">
        <v>44742</v>
      </c>
      <c r="D6596" s="2" t="s">
        <v>50</v>
      </c>
      <c r="E6596" s="2" t="s">
        <v>372</v>
      </c>
      <c r="F6596" t="s">
        <v>1521</v>
      </c>
      <c r="G6596" s="2" t="s">
        <v>1521</v>
      </c>
      <c r="H6596" t="s">
        <v>64</v>
      </c>
      <c r="I6596" t="s">
        <v>8751</v>
      </c>
      <c r="J6596" t="s">
        <v>1097</v>
      </c>
      <c r="K6596" t="s">
        <v>8752</v>
      </c>
      <c r="L6596" s="2" t="s">
        <v>61</v>
      </c>
      <c r="M6596" t="s">
        <v>8753</v>
      </c>
      <c r="N6596" s="2" t="s">
        <v>371</v>
      </c>
      <c r="O6596" s="6">
        <v>44749</v>
      </c>
      <c r="P6596" s="6">
        <v>44749</v>
      </c>
      <c r="Q6596" s="2" t="s">
        <v>35511</v>
      </c>
    </row>
    <row r="6597" spans="1:17" x14ac:dyDescent="0.3">
      <c r="A6597" s="2">
        <v>2022</v>
      </c>
      <c r="B6597" s="6">
        <v>44652</v>
      </c>
      <c r="C6597" s="6">
        <v>44742</v>
      </c>
      <c r="D6597" s="2" t="s">
        <v>50</v>
      </c>
      <c r="E6597" s="2" t="s">
        <v>372</v>
      </c>
      <c r="F6597" t="s">
        <v>174</v>
      </c>
      <c r="G6597" s="2" t="s">
        <v>174</v>
      </c>
      <c r="H6597" t="s">
        <v>69</v>
      </c>
      <c r="I6597" t="s">
        <v>8754</v>
      </c>
      <c r="J6597" t="s">
        <v>2437</v>
      </c>
      <c r="K6597" t="s">
        <v>3704</v>
      </c>
      <c r="L6597" s="2" t="s">
        <v>61</v>
      </c>
      <c r="M6597" t="s">
        <v>8755</v>
      </c>
      <c r="N6597" s="2" t="s">
        <v>371</v>
      </c>
      <c r="O6597" s="6">
        <v>44749</v>
      </c>
      <c r="P6597" s="6">
        <v>44749</v>
      </c>
      <c r="Q6597" s="2" t="s">
        <v>35511</v>
      </c>
    </row>
    <row r="6598" spans="1:17" x14ac:dyDescent="0.3">
      <c r="A6598" s="2">
        <v>2022</v>
      </c>
      <c r="B6598" s="6">
        <v>44652</v>
      </c>
      <c r="C6598" s="6">
        <v>44742</v>
      </c>
      <c r="D6598" s="2" t="s">
        <v>50</v>
      </c>
      <c r="E6598" s="2" t="s">
        <v>372</v>
      </c>
      <c r="F6598" t="s">
        <v>73</v>
      </c>
      <c r="G6598" s="2" t="s">
        <v>73</v>
      </c>
      <c r="H6598" t="s">
        <v>64</v>
      </c>
      <c r="I6598" t="s">
        <v>8756</v>
      </c>
      <c r="J6598" t="s">
        <v>142</v>
      </c>
      <c r="K6598" t="s">
        <v>704</v>
      </c>
      <c r="L6598" s="2" t="s">
        <v>61</v>
      </c>
      <c r="M6598" t="s">
        <v>8757</v>
      </c>
      <c r="N6598" s="2" t="s">
        <v>371</v>
      </c>
      <c r="O6598" s="6">
        <v>44749</v>
      </c>
      <c r="P6598" s="6">
        <v>44749</v>
      </c>
      <c r="Q6598" s="2" t="s">
        <v>35511</v>
      </c>
    </row>
    <row r="6599" spans="1:17" x14ac:dyDescent="0.3">
      <c r="A6599" s="2">
        <v>2022</v>
      </c>
      <c r="B6599" s="6">
        <v>44652</v>
      </c>
      <c r="C6599" s="6">
        <v>44742</v>
      </c>
      <c r="D6599" s="2" t="s">
        <v>50</v>
      </c>
      <c r="E6599" s="2" t="s">
        <v>372</v>
      </c>
      <c r="F6599" t="s">
        <v>68</v>
      </c>
      <c r="G6599" s="2" t="s">
        <v>68</v>
      </c>
      <c r="H6599" t="s">
        <v>64</v>
      </c>
      <c r="I6599" t="s">
        <v>445</v>
      </c>
      <c r="J6599" t="s">
        <v>327</v>
      </c>
      <c r="K6599" t="s">
        <v>106</v>
      </c>
      <c r="L6599" s="2" t="s">
        <v>61</v>
      </c>
      <c r="M6599" t="s">
        <v>8758</v>
      </c>
      <c r="N6599" s="2" t="s">
        <v>371</v>
      </c>
      <c r="O6599" s="6">
        <v>44749</v>
      </c>
      <c r="P6599" s="6">
        <v>44749</v>
      </c>
      <c r="Q6599" s="2" t="s">
        <v>35511</v>
      </c>
    </row>
    <row r="6600" spans="1:17" x14ac:dyDescent="0.3">
      <c r="A6600" s="2">
        <v>2022</v>
      </c>
      <c r="B6600" s="6">
        <v>44652</v>
      </c>
      <c r="C6600" s="6">
        <v>44742</v>
      </c>
      <c r="D6600" s="2" t="s">
        <v>50</v>
      </c>
      <c r="E6600" s="2" t="s">
        <v>372</v>
      </c>
      <c r="F6600" t="s">
        <v>200</v>
      </c>
      <c r="G6600" s="2" t="s">
        <v>200</v>
      </c>
      <c r="H6600" t="s">
        <v>785</v>
      </c>
      <c r="I6600" t="s">
        <v>8759</v>
      </c>
      <c r="J6600" t="s">
        <v>255</v>
      </c>
      <c r="K6600" t="s">
        <v>67</v>
      </c>
      <c r="L6600" s="2" t="s">
        <v>61</v>
      </c>
      <c r="M6600" t="s">
        <v>8760</v>
      </c>
      <c r="N6600" s="2" t="s">
        <v>371</v>
      </c>
      <c r="O6600" s="6">
        <v>44749</v>
      </c>
      <c r="P6600" s="6">
        <v>44749</v>
      </c>
      <c r="Q6600" s="2" t="s">
        <v>35511</v>
      </c>
    </row>
    <row r="6601" spans="1:17" x14ac:dyDescent="0.3">
      <c r="A6601" s="2">
        <v>2022</v>
      </c>
      <c r="B6601" s="6">
        <v>44652</v>
      </c>
      <c r="C6601" s="6">
        <v>44742</v>
      </c>
      <c r="D6601" s="2" t="s">
        <v>50</v>
      </c>
      <c r="E6601" s="2" t="s">
        <v>372</v>
      </c>
      <c r="F6601" t="s">
        <v>345</v>
      </c>
      <c r="G6601" s="2" t="s">
        <v>345</v>
      </c>
      <c r="H6601" t="s">
        <v>64</v>
      </c>
      <c r="I6601" t="s">
        <v>1988</v>
      </c>
      <c r="J6601" t="s">
        <v>8761</v>
      </c>
      <c r="K6601" t="s">
        <v>106</v>
      </c>
      <c r="L6601" s="2" t="s">
        <v>61</v>
      </c>
      <c r="M6601" t="s">
        <v>8762</v>
      </c>
      <c r="N6601" s="2" t="s">
        <v>371</v>
      </c>
      <c r="O6601" s="6">
        <v>44749</v>
      </c>
      <c r="P6601" s="6">
        <v>44749</v>
      </c>
      <c r="Q6601" s="2" t="s">
        <v>35511</v>
      </c>
    </row>
    <row r="6602" spans="1:17" x14ac:dyDescent="0.3">
      <c r="A6602" s="2">
        <v>2022</v>
      </c>
      <c r="B6602" s="6">
        <v>44652</v>
      </c>
      <c r="C6602" s="6">
        <v>44742</v>
      </c>
      <c r="D6602" s="2" t="s">
        <v>50</v>
      </c>
      <c r="E6602" s="2" t="s">
        <v>372</v>
      </c>
      <c r="F6602" t="s">
        <v>248</v>
      </c>
      <c r="G6602" s="2" t="s">
        <v>248</v>
      </c>
      <c r="H6602" t="s">
        <v>69</v>
      </c>
      <c r="I6602" t="s">
        <v>8763</v>
      </c>
      <c r="J6602" t="s">
        <v>158</v>
      </c>
      <c r="K6602" t="s">
        <v>738</v>
      </c>
      <c r="L6602" s="2" t="s">
        <v>61</v>
      </c>
      <c r="M6602" t="s">
        <v>8764</v>
      </c>
      <c r="N6602" s="2" t="s">
        <v>371</v>
      </c>
      <c r="O6602" s="6">
        <v>44749</v>
      </c>
      <c r="P6602" s="6">
        <v>44749</v>
      </c>
      <c r="Q6602" s="2" t="s">
        <v>35511</v>
      </c>
    </row>
    <row r="6603" spans="1:17" x14ac:dyDescent="0.3">
      <c r="A6603" s="2">
        <v>2022</v>
      </c>
      <c r="B6603" s="6">
        <v>44652</v>
      </c>
      <c r="C6603" s="6">
        <v>44742</v>
      </c>
      <c r="D6603" s="2" t="s">
        <v>50</v>
      </c>
      <c r="E6603" s="2" t="s">
        <v>372</v>
      </c>
      <c r="F6603" t="s">
        <v>269</v>
      </c>
      <c r="G6603" s="2" t="s">
        <v>269</v>
      </c>
      <c r="H6603" t="s">
        <v>2154</v>
      </c>
      <c r="I6603" t="s">
        <v>6936</v>
      </c>
      <c r="J6603" t="s">
        <v>2404</v>
      </c>
      <c r="K6603" t="s">
        <v>571</v>
      </c>
      <c r="L6603" s="2" t="s">
        <v>61</v>
      </c>
      <c r="M6603" t="s">
        <v>8765</v>
      </c>
      <c r="N6603" s="2" t="s">
        <v>371</v>
      </c>
      <c r="O6603" s="6">
        <v>44749</v>
      </c>
      <c r="P6603" s="6">
        <v>44749</v>
      </c>
      <c r="Q6603" s="2" t="s">
        <v>35511</v>
      </c>
    </row>
    <row r="6604" spans="1:17" x14ac:dyDescent="0.3">
      <c r="A6604" s="2">
        <v>2022</v>
      </c>
      <c r="B6604" s="6">
        <v>44652</v>
      </c>
      <c r="C6604" s="6">
        <v>44742</v>
      </c>
      <c r="D6604" s="2" t="s">
        <v>50</v>
      </c>
      <c r="E6604" s="2" t="s">
        <v>372</v>
      </c>
      <c r="F6604" t="s">
        <v>73</v>
      </c>
      <c r="G6604" s="2" t="s">
        <v>73</v>
      </c>
      <c r="H6604" t="s">
        <v>69</v>
      </c>
      <c r="I6604" t="s">
        <v>445</v>
      </c>
      <c r="J6604" t="s">
        <v>122</v>
      </c>
      <c r="K6604" t="s">
        <v>225</v>
      </c>
      <c r="L6604" s="2" t="s">
        <v>61</v>
      </c>
      <c r="M6604" t="s">
        <v>8766</v>
      </c>
      <c r="N6604" s="2" t="s">
        <v>371</v>
      </c>
      <c r="O6604" s="6">
        <v>44749</v>
      </c>
      <c r="P6604" s="6">
        <v>44749</v>
      </c>
      <c r="Q6604" s="2" t="s">
        <v>35511</v>
      </c>
    </row>
    <row r="6605" spans="1:17" x14ac:dyDescent="0.3">
      <c r="A6605" s="2">
        <v>2022</v>
      </c>
      <c r="B6605" s="6">
        <v>44652</v>
      </c>
      <c r="C6605" s="6">
        <v>44742</v>
      </c>
      <c r="D6605" s="2" t="s">
        <v>50</v>
      </c>
      <c r="E6605" s="2" t="s">
        <v>372</v>
      </c>
      <c r="F6605" t="s">
        <v>124</v>
      </c>
      <c r="G6605" s="2" t="s">
        <v>124</v>
      </c>
      <c r="H6605" t="s">
        <v>69</v>
      </c>
      <c r="I6605" t="s">
        <v>1345</v>
      </c>
      <c r="J6605" t="s">
        <v>221</v>
      </c>
      <c r="K6605" t="s">
        <v>1702</v>
      </c>
      <c r="L6605" s="2" t="s">
        <v>61</v>
      </c>
      <c r="M6605" t="s">
        <v>8767</v>
      </c>
      <c r="N6605" s="2" t="s">
        <v>371</v>
      </c>
      <c r="O6605" s="6">
        <v>44749</v>
      </c>
      <c r="P6605" s="6">
        <v>44749</v>
      </c>
      <c r="Q6605" s="2" t="s">
        <v>35511</v>
      </c>
    </row>
    <row r="6606" spans="1:17" x14ac:dyDescent="0.3">
      <c r="A6606" s="2">
        <v>2022</v>
      </c>
      <c r="B6606" s="6">
        <v>44652</v>
      </c>
      <c r="C6606" s="6">
        <v>44742</v>
      </c>
      <c r="D6606" s="2" t="s">
        <v>50</v>
      </c>
      <c r="E6606" s="2" t="s">
        <v>372</v>
      </c>
      <c r="F6606" t="s">
        <v>324</v>
      </c>
      <c r="G6606" s="2" t="s">
        <v>324</v>
      </c>
      <c r="H6606" t="s">
        <v>69</v>
      </c>
      <c r="I6606" t="s">
        <v>8768</v>
      </c>
      <c r="J6606" t="s">
        <v>112</v>
      </c>
      <c r="K6606" t="s">
        <v>225</v>
      </c>
      <c r="L6606" s="2" t="s">
        <v>61</v>
      </c>
      <c r="M6606" t="s">
        <v>8769</v>
      </c>
      <c r="N6606" s="2" t="s">
        <v>371</v>
      </c>
      <c r="O6606" s="6">
        <v>44749</v>
      </c>
      <c r="P6606" s="6">
        <v>44749</v>
      </c>
      <c r="Q6606" s="2" t="s">
        <v>35511</v>
      </c>
    </row>
    <row r="6607" spans="1:17" x14ac:dyDescent="0.3">
      <c r="A6607" s="2">
        <v>2022</v>
      </c>
      <c r="B6607" s="6">
        <v>44652</v>
      </c>
      <c r="C6607" s="6">
        <v>44742</v>
      </c>
      <c r="D6607" s="2" t="s">
        <v>50</v>
      </c>
      <c r="E6607" s="2" t="s">
        <v>372</v>
      </c>
      <c r="F6607" t="s">
        <v>253</v>
      </c>
      <c r="G6607" s="2" t="s">
        <v>253</v>
      </c>
      <c r="H6607" t="s">
        <v>2154</v>
      </c>
      <c r="I6607" t="s">
        <v>8770</v>
      </c>
      <c r="J6607" t="s">
        <v>119</v>
      </c>
      <c r="K6607" t="s">
        <v>276</v>
      </c>
      <c r="L6607" s="2" t="s">
        <v>61</v>
      </c>
      <c r="M6607" t="s">
        <v>8771</v>
      </c>
      <c r="N6607" s="2" t="s">
        <v>371</v>
      </c>
      <c r="O6607" s="6">
        <v>44749</v>
      </c>
      <c r="P6607" s="6">
        <v>44749</v>
      </c>
      <c r="Q6607" s="2" t="s">
        <v>35511</v>
      </c>
    </row>
    <row r="6608" spans="1:17" x14ac:dyDescent="0.3">
      <c r="A6608" s="2">
        <v>2022</v>
      </c>
      <c r="B6608" s="6">
        <v>44652</v>
      </c>
      <c r="C6608" s="6">
        <v>44742</v>
      </c>
      <c r="D6608" s="2" t="s">
        <v>50</v>
      </c>
      <c r="E6608" s="2" t="s">
        <v>372</v>
      </c>
      <c r="F6608" t="s">
        <v>68</v>
      </c>
      <c r="G6608" s="2" t="s">
        <v>68</v>
      </c>
      <c r="H6608" t="s">
        <v>69</v>
      </c>
      <c r="I6608" t="s">
        <v>127</v>
      </c>
      <c r="J6608" t="s">
        <v>8772</v>
      </c>
      <c r="K6608" t="s">
        <v>83</v>
      </c>
      <c r="L6608" s="2" t="s">
        <v>61</v>
      </c>
      <c r="M6608" t="s">
        <v>8773</v>
      </c>
      <c r="N6608" s="2" t="s">
        <v>371</v>
      </c>
      <c r="O6608" s="6">
        <v>44749</v>
      </c>
      <c r="P6608" s="6">
        <v>44749</v>
      </c>
      <c r="Q6608" s="2" t="s">
        <v>35511</v>
      </c>
    </row>
    <row r="6609" spans="1:17" x14ac:dyDescent="0.3">
      <c r="A6609" s="2">
        <v>2022</v>
      </c>
      <c r="B6609" s="6">
        <v>44652</v>
      </c>
      <c r="C6609" s="6">
        <v>44742</v>
      </c>
      <c r="D6609" s="2" t="s">
        <v>50</v>
      </c>
      <c r="E6609" s="2" t="s">
        <v>372</v>
      </c>
      <c r="F6609" t="s">
        <v>345</v>
      </c>
      <c r="G6609" s="2" t="s">
        <v>345</v>
      </c>
      <c r="H6609" t="s">
        <v>69</v>
      </c>
      <c r="I6609" t="s">
        <v>8774</v>
      </c>
      <c r="J6609" t="s">
        <v>2299</v>
      </c>
      <c r="K6609" t="s">
        <v>139</v>
      </c>
      <c r="L6609" s="2" t="s">
        <v>61</v>
      </c>
      <c r="M6609" t="s">
        <v>8775</v>
      </c>
      <c r="N6609" s="2" t="s">
        <v>371</v>
      </c>
      <c r="O6609" s="6">
        <v>44749</v>
      </c>
      <c r="P6609" s="6">
        <v>44749</v>
      </c>
      <c r="Q6609" s="2" t="s">
        <v>35511</v>
      </c>
    </row>
    <row r="6610" spans="1:17" x14ac:dyDescent="0.3">
      <c r="A6610" s="2">
        <v>2022</v>
      </c>
      <c r="B6610" s="6">
        <v>44652</v>
      </c>
      <c r="C6610" s="6">
        <v>44742</v>
      </c>
      <c r="D6610" s="2" t="s">
        <v>50</v>
      </c>
      <c r="E6610" s="2" t="s">
        <v>372</v>
      </c>
      <c r="F6610" t="s">
        <v>124</v>
      </c>
      <c r="G6610" s="2" t="s">
        <v>124</v>
      </c>
      <c r="H6610" t="s">
        <v>69</v>
      </c>
      <c r="I6610" t="s">
        <v>8776</v>
      </c>
      <c r="J6610" t="s">
        <v>201</v>
      </c>
      <c r="K6610" t="s">
        <v>369</v>
      </c>
      <c r="L6610" s="2" t="s">
        <v>61</v>
      </c>
      <c r="M6610" t="s">
        <v>8777</v>
      </c>
      <c r="N6610" s="2" t="s">
        <v>371</v>
      </c>
      <c r="O6610" s="6">
        <v>44749</v>
      </c>
      <c r="P6610" s="6">
        <v>44749</v>
      </c>
      <c r="Q6610" s="2" t="s">
        <v>35511</v>
      </c>
    </row>
    <row r="6611" spans="1:17" x14ac:dyDescent="0.3">
      <c r="A6611" s="2">
        <v>2022</v>
      </c>
      <c r="B6611" s="6">
        <v>44652</v>
      </c>
      <c r="C6611" s="6">
        <v>44742</v>
      </c>
      <c r="D6611" s="2" t="s">
        <v>50</v>
      </c>
      <c r="E6611" s="2" t="s">
        <v>372</v>
      </c>
      <c r="F6611" t="s">
        <v>1568</v>
      </c>
      <c r="G6611" s="2" t="s">
        <v>1568</v>
      </c>
      <c r="H6611" t="s">
        <v>178</v>
      </c>
      <c r="I6611" t="s">
        <v>8778</v>
      </c>
      <c r="J6611" t="s">
        <v>273</v>
      </c>
      <c r="K6611" t="s">
        <v>187</v>
      </c>
      <c r="L6611" s="2" t="s">
        <v>61</v>
      </c>
      <c r="M6611" t="s">
        <v>8779</v>
      </c>
      <c r="N6611" s="2" t="s">
        <v>371</v>
      </c>
      <c r="O6611" s="6">
        <v>44749</v>
      </c>
      <c r="P6611" s="6">
        <v>44749</v>
      </c>
      <c r="Q6611" s="2" t="s">
        <v>35511</v>
      </c>
    </row>
    <row r="6612" spans="1:17" x14ac:dyDescent="0.3">
      <c r="A6612" s="2">
        <v>2022</v>
      </c>
      <c r="B6612" s="6">
        <v>44652</v>
      </c>
      <c r="C6612" s="6">
        <v>44742</v>
      </c>
      <c r="D6612" s="2" t="s">
        <v>50</v>
      </c>
      <c r="E6612" s="2" t="s">
        <v>372</v>
      </c>
      <c r="F6612" t="s">
        <v>2482</v>
      </c>
      <c r="G6612" s="2" t="s">
        <v>2482</v>
      </c>
      <c r="H6612" t="s">
        <v>69</v>
      </c>
      <c r="I6612" t="s">
        <v>8780</v>
      </c>
      <c r="J6612" t="s">
        <v>310</v>
      </c>
      <c r="K6612" t="s">
        <v>98</v>
      </c>
      <c r="L6612" s="2" t="s">
        <v>61</v>
      </c>
      <c r="M6612" t="s">
        <v>8781</v>
      </c>
      <c r="N6612" s="2" t="s">
        <v>371</v>
      </c>
      <c r="O6612" s="6">
        <v>44749</v>
      </c>
      <c r="P6612" s="6">
        <v>44749</v>
      </c>
      <c r="Q6612" s="2" t="s">
        <v>35511</v>
      </c>
    </row>
    <row r="6613" spans="1:17" x14ac:dyDescent="0.3">
      <c r="A6613" s="2">
        <v>2022</v>
      </c>
      <c r="B6613" s="6">
        <v>44652</v>
      </c>
      <c r="C6613" s="6">
        <v>44742</v>
      </c>
      <c r="D6613" s="2" t="s">
        <v>50</v>
      </c>
      <c r="E6613" s="2" t="s">
        <v>372</v>
      </c>
      <c r="F6613" t="s">
        <v>318</v>
      </c>
      <c r="G6613" s="2" t="s">
        <v>318</v>
      </c>
      <c r="H6613" t="s">
        <v>69</v>
      </c>
      <c r="I6613" t="s">
        <v>1461</v>
      </c>
      <c r="J6613" t="s">
        <v>263</v>
      </c>
      <c r="K6613" t="s">
        <v>158</v>
      </c>
      <c r="L6613" s="2" t="s">
        <v>61</v>
      </c>
      <c r="M6613" t="s">
        <v>8782</v>
      </c>
      <c r="N6613" s="2" t="s">
        <v>371</v>
      </c>
      <c r="O6613" s="6">
        <v>44749</v>
      </c>
      <c r="P6613" s="6">
        <v>44749</v>
      </c>
      <c r="Q6613" s="2" t="s">
        <v>35511</v>
      </c>
    </row>
    <row r="6614" spans="1:17" x14ac:dyDescent="0.3">
      <c r="A6614" s="2">
        <v>2022</v>
      </c>
      <c r="B6614" s="6">
        <v>44652</v>
      </c>
      <c r="C6614" s="6">
        <v>44742</v>
      </c>
      <c r="D6614" s="2" t="s">
        <v>50</v>
      </c>
      <c r="E6614" s="2" t="s">
        <v>372</v>
      </c>
      <c r="F6614" t="s">
        <v>63</v>
      </c>
      <c r="G6614" s="2" t="s">
        <v>63</v>
      </c>
      <c r="H6614" t="s">
        <v>64</v>
      </c>
      <c r="I6614" t="s">
        <v>8783</v>
      </c>
      <c r="J6614" t="s">
        <v>183</v>
      </c>
      <c r="K6614" t="s">
        <v>74</v>
      </c>
      <c r="L6614" s="2" t="s">
        <v>61</v>
      </c>
      <c r="M6614" t="s">
        <v>8784</v>
      </c>
      <c r="N6614" s="2" t="s">
        <v>371</v>
      </c>
      <c r="O6614" s="6">
        <v>44749</v>
      </c>
      <c r="P6614" s="6">
        <v>44749</v>
      </c>
      <c r="Q6614" s="2" t="s">
        <v>35511</v>
      </c>
    </row>
    <row r="6615" spans="1:17" x14ac:dyDescent="0.3">
      <c r="A6615" s="2">
        <v>2022</v>
      </c>
      <c r="B6615" s="6">
        <v>44652</v>
      </c>
      <c r="C6615" s="6">
        <v>44742</v>
      </c>
      <c r="D6615" s="2" t="s">
        <v>50</v>
      </c>
      <c r="E6615" s="2" t="s">
        <v>372</v>
      </c>
      <c r="F6615" t="s">
        <v>146</v>
      </c>
      <c r="G6615" s="2" t="s">
        <v>146</v>
      </c>
      <c r="H6615" t="s">
        <v>64</v>
      </c>
      <c r="I6615" t="s">
        <v>3145</v>
      </c>
      <c r="J6615" t="s">
        <v>255</v>
      </c>
      <c r="K6615" t="s">
        <v>700</v>
      </c>
      <c r="L6615" s="2" t="s">
        <v>61</v>
      </c>
      <c r="M6615" t="s">
        <v>8785</v>
      </c>
      <c r="N6615" s="2" t="s">
        <v>371</v>
      </c>
      <c r="O6615" s="6">
        <v>44749</v>
      </c>
      <c r="P6615" s="6">
        <v>44749</v>
      </c>
      <c r="Q6615" s="2" t="s">
        <v>35511</v>
      </c>
    </row>
    <row r="6616" spans="1:17" x14ac:dyDescent="0.3">
      <c r="A6616" s="2">
        <v>2022</v>
      </c>
      <c r="B6616" s="6">
        <v>44652</v>
      </c>
      <c r="C6616" s="6">
        <v>44742</v>
      </c>
      <c r="D6616" s="2" t="s">
        <v>50</v>
      </c>
      <c r="E6616" s="2" t="s">
        <v>372</v>
      </c>
      <c r="F6616" t="s">
        <v>146</v>
      </c>
      <c r="G6616" s="2" t="s">
        <v>146</v>
      </c>
      <c r="H6616" t="s">
        <v>69</v>
      </c>
      <c r="I6616" t="s">
        <v>302</v>
      </c>
      <c r="J6616" t="s">
        <v>67</v>
      </c>
      <c r="K6616" t="s">
        <v>851</v>
      </c>
      <c r="L6616" s="2" t="s">
        <v>61</v>
      </c>
      <c r="M6616" t="s">
        <v>8786</v>
      </c>
      <c r="N6616" s="2" t="s">
        <v>371</v>
      </c>
      <c r="O6616" s="6">
        <v>44749</v>
      </c>
      <c r="P6616" s="6">
        <v>44749</v>
      </c>
      <c r="Q6616" s="2" t="s">
        <v>35511</v>
      </c>
    </row>
    <row r="6617" spans="1:17" x14ac:dyDescent="0.3">
      <c r="A6617" s="2">
        <v>2022</v>
      </c>
      <c r="B6617" s="6">
        <v>44652</v>
      </c>
      <c r="C6617" s="6">
        <v>44742</v>
      </c>
      <c r="D6617" s="2" t="s">
        <v>50</v>
      </c>
      <c r="E6617" s="2" t="s">
        <v>372</v>
      </c>
      <c r="F6617" t="s">
        <v>2594</v>
      </c>
      <c r="G6617" s="2" t="s">
        <v>2594</v>
      </c>
      <c r="H6617" t="s">
        <v>69</v>
      </c>
      <c r="I6617" t="s">
        <v>8787</v>
      </c>
      <c r="J6617" t="s">
        <v>289</v>
      </c>
      <c r="K6617" t="s">
        <v>123</v>
      </c>
      <c r="L6617" s="2" t="s">
        <v>61</v>
      </c>
      <c r="M6617" t="s">
        <v>8788</v>
      </c>
      <c r="N6617" s="2" t="s">
        <v>371</v>
      </c>
      <c r="O6617" s="6">
        <v>44749</v>
      </c>
      <c r="P6617" s="6">
        <v>44749</v>
      </c>
      <c r="Q6617" s="2" t="s">
        <v>35511</v>
      </c>
    </row>
    <row r="6618" spans="1:17" x14ac:dyDescent="0.3">
      <c r="A6618" s="2">
        <v>2022</v>
      </c>
      <c r="B6618" s="6">
        <v>44652</v>
      </c>
      <c r="C6618" s="6">
        <v>44742</v>
      </c>
      <c r="D6618" s="2" t="s">
        <v>50</v>
      </c>
      <c r="E6618" s="2" t="s">
        <v>372</v>
      </c>
      <c r="F6618" t="s">
        <v>73</v>
      </c>
      <c r="G6618" s="2" t="s">
        <v>73</v>
      </c>
      <c r="H6618" t="s">
        <v>69</v>
      </c>
      <c r="I6618" t="s">
        <v>8789</v>
      </c>
      <c r="J6618" t="s">
        <v>919</v>
      </c>
      <c r="K6618" t="s">
        <v>2169</v>
      </c>
      <c r="L6618" s="2" t="s">
        <v>61</v>
      </c>
      <c r="M6618" t="s">
        <v>8790</v>
      </c>
      <c r="N6618" s="2" t="s">
        <v>371</v>
      </c>
      <c r="O6618" s="6">
        <v>44749</v>
      </c>
      <c r="P6618" s="6">
        <v>44749</v>
      </c>
      <c r="Q6618" s="2" t="s">
        <v>35511</v>
      </c>
    </row>
    <row r="6619" spans="1:17" x14ac:dyDescent="0.3">
      <c r="A6619" s="2">
        <v>2022</v>
      </c>
      <c r="B6619" s="6">
        <v>44652</v>
      </c>
      <c r="C6619" s="6">
        <v>44742</v>
      </c>
      <c r="D6619" s="2" t="s">
        <v>50</v>
      </c>
      <c r="E6619" s="2" t="s">
        <v>372</v>
      </c>
      <c r="F6619" t="s">
        <v>73</v>
      </c>
      <c r="G6619" s="2" t="s">
        <v>73</v>
      </c>
      <c r="H6619" t="s">
        <v>69</v>
      </c>
      <c r="I6619" t="s">
        <v>8791</v>
      </c>
      <c r="J6619" t="s">
        <v>267</v>
      </c>
      <c r="K6619" t="s">
        <v>1256</v>
      </c>
      <c r="L6619" s="2" t="s">
        <v>61</v>
      </c>
      <c r="M6619" t="s">
        <v>8792</v>
      </c>
      <c r="N6619" s="2" t="s">
        <v>371</v>
      </c>
      <c r="O6619" s="6">
        <v>44749</v>
      </c>
      <c r="P6619" s="6">
        <v>44749</v>
      </c>
      <c r="Q6619" s="2" t="s">
        <v>35511</v>
      </c>
    </row>
    <row r="6620" spans="1:17" x14ac:dyDescent="0.3">
      <c r="A6620" s="2">
        <v>2022</v>
      </c>
      <c r="B6620" s="6">
        <v>44652</v>
      </c>
      <c r="C6620" s="6">
        <v>44742</v>
      </c>
      <c r="D6620" s="2" t="s">
        <v>50</v>
      </c>
      <c r="E6620" s="2" t="s">
        <v>372</v>
      </c>
      <c r="F6620" t="s">
        <v>731</v>
      </c>
      <c r="G6620" s="2" t="s">
        <v>731</v>
      </c>
      <c r="H6620" t="s">
        <v>64</v>
      </c>
      <c r="I6620" t="s">
        <v>8793</v>
      </c>
      <c r="J6620" t="s">
        <v>1694</v>
      </c>
      <c r="K6620" t="s">
        <v>274</v>
      </c>
      <c r="L6620" s="2" t="s">
        <v>61</v>
      </c>
      <c r="M6620" t="s">
        <v>8794</v>
      </c>
      <c r="N6620" s="2" t="s">
        <v>371</v>
      </c>
      <c r="O6620" s="6">
        <v>44749</v>
      </c>
      <c r="P6620" s="6">
        <v>44749</v>
      </c>
      <c r="Q6620" s="2" t="s">
        <v>35511</v>
      </c>
    </row>
    <row r="6621" spans="1:17" x14ac:dyDescent="0.3">
      <c r="A6621" s="2">
        <v>2022</v>
      </c>
      <c r="B6621" s="6">
        <v>44652</v>
      </c>
      <c r="C6621" s="6">
        <v>44742</v>
      </c>
      <c r="D6621" s="2" t="s">
        <v>50</v>
      </c>
      <c r="E6621" s="2" t="s">
        <v>372</v>
      </c>
      <c r="F6621" t="s">
        <v>318</v>
      </c>
      <c r="G6621" s="2" t="s">
        <v>318</v>
      </c>
      <c r="H6621" t="s">
        <v>69</v>
      </c>
      <c r="I6621" t="s">
        <v>8795</v>
      </c>
      <c r="J6621" t="s">
        <v>8796</v>
      </c>
      <c r="K6621" t="s">
        <v>66</v>
      </c>
      <c r="L6621" s="2" t="s">
        <v>61</v>
      </c>
      <c r="M6621" t="s">
        <v>8797</v>
      </c>
      <c r="N6621" s="2" t="s">
        <v>371</v>
      </c>
      <c r="O6621" s="6">
        <v>44749</v>
      </c>
      <c r="P6621" s="6">
        <v>44749</v>
      </c>
      <c r="Q6621" s="2" t="s">
        <v>35511</v>
      </c>
    </row>
    <row r="6622" spans="1:17" x14ac:dyDescent="0.3">
      <c r="A6622" s="2">
        <v>2022</v>
      </c>
      <c r="B6622" s="6">
        <v>44652</v>
      </c>
      <c r="C6622" s="6">
        <v>44742</v>
      </c>
      <c r="D6622" s="2" t="s">
        <v>50</v>
      </c>
      <c r="E6622" s="2" t="s">
        <v>372</v>
      </c>
      <c r="F6622" t="s">
        <v>68</v>
      </c>
      <c r="G6622" s="2" t="s">
        <v>68</v>
      </c>
      <c r="H6622" t="s">
        <v>69</v>
      </c>
      <c r="I6622" t="s">
        <v>8798</v>
      </c>
      <c r="J6622" t="s">
        <v>74</v>
      </c>
      <c r="K6622" t="s">
        <v>123</v>
      </c>
      <c r="L6622" s="2" t="s">
        <v>61</v>
      </c>
      <c r="M6622" t="s">
        <v>8799</v>
      </c>
      <c r="N6622" s="2" t="s">
        <v>371</v>
      </c>
      <c r="O6622" s="6">
        <v>44749</v>
      </c>
      <c r="P6622" s="6">
        <v>44749</v>
      </c>
      <c r="Q6622" s="2" t="s">
        <v>35511</v>
      </c>
    </row>
    <row r="6623" spans="1:17" x14ac:dyDescent="0.3">
      <c r="A6623" s="2">
        <v>2022</v>
      </c>
      <c r="B6623" s="6">
        <v>44652</v>
      </c>
      <c r="C6623" s="6">
        <v>44742</v>
      </c>
      <c r="D6623" s="2" t="s">
        <v>50</v>
      </c>
      <c r="E6623" s="2" t="s">
        <v>372</v>
      </c>
      <c r="F6623" t="s">
        <v>465</v>
      </c>
      <c r="G6623" s="2" t="s">
        <v>465</v>
      </c>
      <c r="H6623" t="s">
        <v>69</v>
      </c>
      <c r="I6623" t="s">
        <v>593</v>
      </c>
      <c r="J6623" t="s">
        <v>1582</v>
      </c>
      <c r="K6623" t="s">
        <v>562</v>
      </c>
      <c r="L6623" s="2" t="s">
        <v>61</v>
      </c>
      <c r="M6623" t="s">
        <v>8800</v>
      </c>
      <c r="N6623" s="2" t="s">
        <v>371</v>
      </c>
      <c r="O6623" s="6">
        <v>44749</v>
      </c>
      <c r="P6623" s="6">
        <v>44749</v>
      </c>
      <c r="Q6623" s="2" t="s">
        <v>35511</v>
      </c>
    </row>
    <row r="6624" spans="1:17" x14ac:dyDescent="0.3">
      <c r="A6624" s="2">
        <v>2022</v>
      </c>
      <c r="B6624" s="6">
        <v>44652</v>
      </c>
      <c r="C6624" s="6">
        <v>44742</v>
      </c>
      <c r="D6624" s="2" t="s">
        <v>50</v>
      </c>
      <c r="E6624" s="2" t="s">
        <v>372</v>
      </c>
      <c r="F6624" t="s">
        <v>124</v>
      </c>
      <c r="G6624" s="2" t="s">
        <v>124</v>
      </c>
      <c r="H6624" t="s">
        <v>69</v>
      </c>
      <c r="I6624" t="s">
        <v>3194</v>
      </c>
      <c r="J6624" t="s">
        <v>158</v>
      </c>
      <c r="K6624" t="s">
        <v>327</v>
      </c>
      <c r="L6624" s="2" t="s">
        <v>61</v>
      </c>
      <c r="M6624" t="s">
        <v>8801</v>
      </c>
      <c r="N6624" s="2" t="s">
        <v>371</v>
      </c>
      <c r="O6624" s="6">
        <v>44749</v>
      </c>
      <c r="P6624" s="6">
        <v>44749</v>
      </c>
      <c r="Q6624" s="2" t="s">
        <v>35511</v>
      </c>
    </row>
    <row r="6625" spans="1:17" x14ac:dyDescent="0.3">
      <c r="A6625" s="2">
        <v>2022</v>
      </c>
      <c r="B6625" s="6">
        <v>44652</v>
      </c>
      <c r="C6625" s="6">
        <v>44742</v>
      </c>
      <c r="D6625" s="2" t="s">
        <v>50</v>
      </c>
      <c r="E6625" s="2" t="s">
        <v>372</v>
      </c>
      <c r="F6625" t="s">
        <v>248</v>
      </c>
      <c r="G6625" s="2" t="s">
        <v>248</v>
      </c>
      <c r="H6625" t="s">
        <v>69</v>
      </c>
      <c r="I6625" t="s">
        <v>1039</v>
      </c>
      <c r="J6625" t="s">
        <v>83</v>
      </c>
      <c r="K6625" t="s">
        <v>83</v>
      </c>
      <c r="L6625" s="2" t="s">
        <v>61</v>
      </c>
      <c r="M6625" t="s">
        <v>8802</v>
      </c>
      <c r="N6625" s="2" t="s">
        <v>371</v>
      </c>
      <c r="O6625" s="6">
        <v>44749</v>
      </c>
      <c r="P6625" s="6">
        <v>44749</v>
      </c>
      <c r="Q6625" s="2" t="s">
        <v>35511</v>
      </c>
    </row>
    <row r="6626" spans="1:17" x14ac:dyDescent="0.3">
      <c r="A6626" s="2">
        <v>2022</v>
      </c>
      <c r="B6626" s="6">
        <v>44652</v>
      </c>
      <c r="C6626" s="6">
        <v>44742</v>
      </c>
      <c r="D6626" s="2" t="s">
        <v>50</v>
      </c>
      <c r="E6626" s="2" t="s">
        <v>372</v>
      </c>
      <c r="F6626" t="s">
        <v>115</v>
      </c>
      <c r="G6626" s="2" t="s">
        <v>115</v>
      </c>
      <c r="H6626" t="s">
        <v>8804</v>
      </c>
      <c r="I6626" t="s">
        <v>8803</v>
      </c>
      <c r="J6626" t="s">
        <v>99</v>
      </c>
      <c r="K6626" t="s">
        <v>122</v>
      </c>
      <c r="L6626" s="2" t="s">
        <v>61</v>
      </c>
      <c r="M6626" t="s">
        <v>8805</v>
      </c>
      <c r="N6626" s="2" t="s">
        <v>371</v>
      </c>
      <c r="O6626" s="6">
        <v>44749</v>
      </c>
      <c r="P6626" s="6">
        <v>44749</v>
      </c>
      <c r="Q6626" s="2" t="s">
        <v>35511</v>
      </c>
    </row>
    <row r="6627" spans="1:17" x14ac:dyDescent="0.3">
      <c r="A6627" s="2">
        <v>2022</v>
      </c>
      <c r="B6627" s="6">
        <v>44652</v>
      </c>
      <c r="C6627" s="6">
        <v>44742</v>
      </c>
      <c r="D6627" s="2" t="s">
        <v>50</v>
      </c>
      <c r="E6627" s="2" t="s">
        <v>372</v>
      </c>
      <c r="F6627" t="s">
        <v>324</v>
      </c>
      <c r="G6627" s="2" t="s">
        <v>324</v>
      </c>
      <c r="H6627" t="s">
        <v>133</v>
      </c>
      <c r="I6627" t="s">
        <v>8806</v>
      </c>
      <c r="J6627" t="s">
        <v>187</v>
      </c>
      <c r="K6627" t="s">
        <v>67</v>
      </c>
      <c r="L6627" s="2" t="s">
        <v>61</v>
      </c>
      <c r="M6627" t="s">
        <v>8807</v>
      </c>
      <c r="N6627" s="2" t="s">
        <v>371</v>
      </c>
      <c r="O6627" s="6">
        <v>44749</v>
      </c>
      <c r="P6627" s="6">
        <v>44749</v>
      </c>
      <c r="Q6627" s="2" t="s">
        <v>35511</v>
      </c>
    </row>
    <row r="6628" spans="1:17" x14ac:dyDescent="0.3">
      <c r="A6628" s="2">
        <v>2022</v>
      </c>
      <c r="B6628" s="6">
        <v>44652</v>
      </c>
      <c r="C6628" s="6">
        <v>44742</v>
      </c>
      <c r="D6628" s="2" t="s">
        <v>50</v>
      </c>
      <c r="E6628" s="2" t="s">
        <v>372</v>
      </c>
      <c r="F6628" t="s">
        <v>73</v>
      </c>
      <c r="G6628" s="2" t="s">
        <v>73</v>
      </c>
      <c r="H6628" t="s">
        <v>69</v>
      </c>
      <c r="I6628" t="s">
        <v>8808</v>
      </c>
      <c r="J6628" t="s">
        <v>633</v>
      </c>
      <c r="K6628" t="s">
        <v>8809</v>
      </c>
      <c r="L6628" s="2" t="s">
        <v>61</v>
      </c>
      <c r="M6628" t="s">
        <v>8810</v>
      </c>
      <c r="N6628" s="2" t="s">
        <v>371</v>
      </c>
      <c r="O6628" s="6">
        <v>44749</v>
      </c>
      <c r="P6628" s="6">
        <v>44749</v>
      </c>
      <c r="Q6628" s="2" t="s">
        <v>35511</v>
      </c>
    </row>
    <row r="6629" spans="1:17" x14ac:dyDescent="0.3">
      <c r="A6629" s="2">
        <v>2022</v>
      </c>
      <c r="B6629" s="6">
        <v>44652</v>
      </c>
      <c r="C6629" s="6">
        <v>44742</v>
      </c>
      <c r="D6629" s="2" t="s">
        <v>50</v>
      </c>
      <c r="E6629" s="2" t="s">
        <v>372</v>
      </c>
      <c r="F6629" t="s">
        <v>124</v>
      </c>
      <c r="G6629" s="2" t="s">
        <v>124</v>
      </c>
      <c r="H6629" t="s">
        <v>69</v>
      </c>
      <c r="I6629" t="s">
        <v>8813</v>
      </c>
      <c r="J6629" t="s">
        <v>451</v>
      </c>
      <c r="K6629" t="s">
        <v>191</v>
      </c>
      <c r="L6629" s="2" t="s">
        <v>61</v>
      </c>
      <c r="M6629" t="s">
        <v>8814</v>
      </c>
      <c r="N6629" s="2" t="s">
        <v>371</v>
      </c>
      <c r="O6629" s="6">
        <v>44749</v>
      </c>
      <c r="P6629" s="6">
        <v>44749</v>
      </c>
      <c r="Q6629" s="2" t="s">
        <v>35511</v>
      </c>
    </row>
    <row r="6630" spans="1:17" x14ac:dyDescent="0.3">
      <c r="A6630" s="2">
        <v>2022</v>
      </c>
      <c r="B6630" s="6">
        <v>44652</v>
      </c>
      <c r="C6630" s="6">
        <v>44742</v>
      </c>
      <c r="D6630" s="2" t="s">
        <v>50</v>
      </c>
      <c r="E6630" s="2" t="s">
        <v>372</v>
      </c>
      <c r="F6630" t="s">
        <v>248</v>
      </c>
      <c r="G6630" s="2" t="s">
        <v>248</v>
      </c>
      <c r="H6630" t="s">
        <v>69</v>
      </c>
      <c r="I6630" t="s">
        <v>1508</v>
      </c>
      <c r="J6630" t="s">
        <v>781</v>
      </c>
      <c r="K6630" t="s">
        <v>160</v>
      </c>
      <c r="L6630" s="2" t="s">
        <v>61</v>
      </c>
      <c r="M6630" t="s">
        <v>8815</v>
      </c>
      <c r="N6630" s="2" t="s">
        <v>371</v>
      </c>
      <c r="O6630" s="6">
        <v>44749</v>
      </c>
      <c r="P6630" s="6">
        <v>44749</v>
      </c>
      <c r="Q6630" s="2" t="s">
        <v>35511</v>
      </c>
    </row>
    <row r="6631" spans="1:17" x14ac:dyDescent="0.3">
      <c r="A6631" s="2">
        <v>2022</v>
      </c>
      <c r="B6631" s="6">
        <v>44652</v>
      </c>
      <c r="C6631" s="6">
        <v>44742</v>
      </c>
      <c r="D6631" s="2" t="s">
        <v>50</v>
      </c>
      <c r="E6631" s="2" t="s">
        <v>372</v>
      </c>
      <c r="F6631" t="s">
        <v>63</v>
      </c>
      <c r="G6631" s="2" t="s">
        <v>63</v>
      </c>
      <c r="H6631" t="s">
        <v>2154</v>
      </c>
      <c r="I6631" t="s">
        <v>302</v>
      </c>
      <c r="J6631" t="s">
        <v>851</v>
      </c>
      <c r="K6631" t="s">
        <v>181</v>
      </c>
      <c r="L6631" s="2" t="s">
        <v>61</v>
      </c>
      <c r="M6631" t="s">
        <v>8816</v>
      </c>
      <c r="N6631" s="2" t="s">
        <v>371</v>
      </c>
      <c r="O6631" s="6">
        <v>44749</v>
      </c>
      <c r="P6631" s="6">
        <v>44749</v>
      </c>
      <c r="Q6631" s="2" t="s">
        <v>35511</v>
      </c>
    </row>
    <row r="6632" spans="1:17" x14ac:dyDescent="0.3">
      <c r="A6632" s="2">
        <v>2022</v>
      </c>
      <c r="B6632" s="6">
        <v>44652</v>
      </c>
      <c r="C6632" s="6">
        <v>44742</v>
      </c>
      <c r="D6632" s="2" t="s">
        <v>50</v>
      </c>
      <c r="E6632" s="2" t="s">
        <v>372</v>
      </c>
      <c r="F6632" t="s">
        <v>68</v>
      </c>
      <c r="G6632" s="2" t="s">
        <v>68</v>
      </c>
      <c r="H6632" t="s">
        <v>69</v>
      </c>
      <c r="I6632" t="s">
        <v>1009</v>
      </c>
      <c r="J6632" t="s">
        <v>1561</v>
      </c>
      <c r="K6632" t="s">
        <v>726</v>
      </c>
      <c r="L6632" s="2" t="s">
        <v>61</v>
      </c>
      <c r="M6632" t="s">
        <v>8817</v>
      </c>
      <c r="N6632" s="2" t="s">
        <v>371</v>
      </c>
      <c r="O6632" s="6">
        <v>44749</v>
      </c>
      <c r="P6632" s="6">
        <v>44749</v>
      </c>
      <c r="Q6632" s="2" t="s">
        <v>35511</v>
      </c>
    </row>
    <row r="6633" spans="1:17" x14ac:dyDescent="0.3">
      <c r="A6633" s="2">
        <v>2022</v>
      </c>
      <c r="B6633" s="6">
        <v>44652</v>
      </c>
      <c r="C6633" s="6">
        <v>44742</v>
      </c>
      <c r="D6633" s="2" t="s">
        <v>50</v>
      </c>
      <c r="E6633" s="2" t="s">
        <v>372</v>
      </c>
      <c r="F6633" t="s">
        <v>73</v>
      </c>
      <c r="G6633" s="2" t="s">
        <v>73</v>
      </c>
      <c r="H6633" t="s">
        <v>69</v>
      </c>
      <c r="I6633" t="s">
        <v>346</v>
      </c>
      <c r="J6633" t="s">
        <v>101</v>
      </c>
      <c r="K6633" t="s">
        <v>1323</v>
      </c>
      <c r="L6633" s="2" t="s">
        <v>61</v>
      </c>
      <c r="M6633" t="s">
        <v>8818</v>
      </c>
      <c r="N6633" s="2" t="s">
        <v>371</v>
      </c>
      <c r="O6633" s="6">
        <v>44749</v>
      </c>
      <c r="P6633" s="6">
        <v>44749</v>
      </c>
      <c r="Q6633" s="2" t="s">
        <v>35511</v>
      </c>
    </row>
    <row r="6634" spans="1:17" x14ac:dyDescent="0.3">
      <c r="A6634" s="2">
        <v>2022</v>
      </c>
      <c r="B6634" s="6">
        <v>44652</v>
      </c>
      <c r="C6634" s="6">
        <v>44742</v>
      </c>
      <c r="D6634" s="2" t="s">
        <v>50</v>
      </c>
      <c r="E6634" s="2" t="s">
        <v>372</v>
      </c>
      <c r="F6634" t="s">
        <v>68</v>
      </c>
      <c r="G6634" s="2" t="s">
        <v>68</v>
      </c>
      <c r="H6634" t="s">
        <v>69</v>
      </c>
      <c r="I6634" t="s">
        <v>3234</v>
      </c>
      <c r="J6634" t="s">
        <v>187</v>
      </c>
      <c r="K6634" t="s">
        <v>67</v>
      </c>
      <c r="L6634" s="2" t="s">
        <v>61</v>
      </c>
      <c r="M6634" t="s">
        <v>8819</v>
      </c>
      <c r="N6634" s="2" t="s">
        <v>371</v>
      </c>
      <c r="O6634" s="6">
        <v>44749</v>
      </c>
      <c r="P6634" s="6">
        <v>44749</v>
      </c>
      <c r="Q6634" s="2" t="s">
        <v>35511</v>
      </c>
    </row>
    <row r="6635" spans="1:17" x14ac:dyDescent="0.3">
      <c r="A6635" s="2">
        <v>2022</v>
      </c>
      <c r="B6635" s="6">
        <v>44652</v>
      </c>
      <c r="C6635" s="6">
        <v>44742</v>
      </c>
      <c r="D6635" s="2" t="s">
        <v>50</v>
      </c>
      <c r="E6635" s="2" t="s">
        <v>372</v>
      </c>
      <c r="F6635" t="s">
        <v>73</v>
      </c>
      <c r="G6635" s="2" t="s">
        <v>73</v>
      </c>
      <c r="H6635" t="s">
        <v>69</v>
      </c>
      <c r="I6635" t="s">
        <v>8820</v>
      </c>
      <c r="J6635" t="s">
        <v>3366</v>
      </c>
      <c r="K6635" t="s">
        <v>775</v>
      </c>
      <c r="L6635" s="2" t="s">
        <v>61</v>
      </c>
      <c r="M6635" t="s">
        <v>8821</v>
      </c>
      <c r="N6635" s="2" t="s">
        <v>371</v>
      </c>
      <c r="O6635" s="6">
        <v>44749</v>
      </c>
      <c r="P6635" s="6">
        <v>44749</v>
      </c>
      <c r="Q6635" s="2" t="s">
        <v>35511</v>
      </c>
    </row>
    <row r="6636" spans="1:17" x14ac:dyDescent="0.3">
      <c r="A6636" s="2">
        <v>2022</v>
      </c>
      <c r="B6636" s="6">
        <v>44652</v>
      </c>
      <c r="C6636" s="6">
        <v>44742</v>
      </c>
      <c r="D6636" s="2" t="s">
        <v>50</v>
      </c>
      <c r="E6636" s="2" t="s">
        <v>372</v>
      </c>
      <c r="F6636" t="s">
        <v>73</v>
      </c>
      <c r="G6636" s="2" t="s">
        <v>73</v>
      </c>
      <c r="H6636" t="s">
        <v>69</v>
      </c>
      <c r="I6636" t="s">
        <v>8822</v>
      </c>
      <c r="J6636" t="s">
        <v>2169</v>
      </c>
      <c r="K6636" t="s">
        <v>3649</v>
      </c>
      <c r="L6636" s="2" t="s">
        <v>61</v>
      </c>
      <c r="M6636" t="s">
        <v>8823</v>
      </c>
      <c r="N6636" s="2" t="s">
        <v>371</v>
      </c>
      <c r="O6636" s="6">
        <v>44749</v>
      </c>
      <c r="P6636" s="6">
        <v>44749</v>
      </c>
      <c r="Q6636" s="2" t="s">
        <v>35511</v>
      </c>
    </row>
    <row r="6637" spans="1:17" x14ac:dyDescent="0.3">
      <c r="A6637" s="2">
        <v>2022</v>
      </c>
      <c r="B6637" s="6">
        <v>44652</v>
      </c>
      <c r="C6637" s="6">
        <v>44742</v>
      </c>
      <c r="D6637" s="2" t="s">
        <v>50</v>
      </c>
      <c r="E6637" s="2" t="s">
        <v>372</v>
      </c>
      <c r="F6637" t="s">
        <v>124</v>
      </c>
      <c r="G6637" s="2" t="s">
        <v>124</v>
      </c>
      <c r="H6637" t="s">
        <v>69</v>
      </c>
      <c r="I6637" t="s">
        <v>1332</v>
      </c>
      <c r="J6637" t="s">
        <v>3246</v>
      </c>
      <c r="K6637" t="s">
        <v>5987</v>
      </c>
      <c r="L6637" s="2" t="s">
        <v>61</v>
      </c>
      <c r="M6637" t="s">
        <v>8824</v>
      </c>
      <c r="N6637" s="2" t="s">
        <v>371</v>
      </c>
      <c r="O6637" s="6">
        <v>44749</v>
      </c>
      <c r="P6637" s="6">
        <v>44749</v>
      </c>
      <c r="Q6637" s="2" t="s">
        <v>35511</v>
      </c>
    </row>
    <row r="6638" spans="1:17" x14ac:dyDescent="0.3">
      <c r="A6638" s="2">
        <v>2022</v>
      </c>
      <c r="B6638" s="6">
        <v>44652</v>
      </c>
      <c r="C6638" s="6">
        <v>44742</v>
      </c>
      <c r="D6638" s="2" t="s">
        <v>50</v>
      </c>
      <c r="E6638" s="2" t="s">
        <v>372</v>
      </c>
      <c r="F6638" t="s">
        <v>146</v>
      </c>
      <c r="G6638" s="2" t="s">
        <v>146</v>
      </c>
      <c r="H6638" t="s">
        <v>64</v>
      </c>
      <c r="I6638" t="s">
        <v>4367</v>
      </c>
      <c r="J6638" t="s">
        <v>99</v>
      </c>
      <c r="K6638" t="s">
        <v>77</v>
      </c>
      <c r="L6638" s="2" t="s">
        <v>61</v>
      </c>
      <c r="M6638" t="s">
        <v>8825</v>
      </c>
      <c r="N6638" s="2" t="s">
        <v>371</v>
      </c>
      <c r="O6638" s="6">
        <v>44749</v>
      </c>
      <c r="P6638" s="6">
        <v>44749</v>
      </c>
      <c r="Q6638" s="2" t="s">
        <v>35511</v>
      </c>
    </row>
    <row r="6639" spans="1:17" x14ac:dyDescent="0.3">
      <c r="A6639" s="2">
        <v>2022</v>
      </c>
      <c r="B6639" s="6">
        <v>44652</v>
      </c>
      <c r="C6639" s="6">
        <v>44742</v>
      </c>
      <c r="D6639" s="2" t="s">
        <v>50</v>
      </c>
      <c r="E6639" s="2" t="s">
        <v>372</v>
      </c>
      <c r="F6639" t="s">
        <v>124</v>
      </c>
      <c r="G6639" s="2" t="s">
        <v>124</v>
      </c>
      <c r="H6639" t="s">
        <v>69</v>
      </c>
      <c r="I6639" t="s">
        <v>145</v>
      </c>
      <c r="J6639" t="s">
        <v>67</v>
      </c>
      <c r="K6639" t="s">
        <v>1152</v>
      </c>
      <c r="L6639" s="2" t="s">
        <v>61</v>
      </c>
      <c r="M6639" t="s">
        <v>8826</v>
      </c>
      <c r="N6639" s="2" t="s">
        <v>371</v>
      </c>
      <c r="O6639" s="6">
        <v>44749</v>
      </c>
      <c r="P6639" s="6">
        <v>44749</v>
      </c>
      <c r="Q6639" s="2" t="s">
        <v>35511</v>
      </c>
    </row>
    <row r="6640" spans="1:17" x14ac:dyDescent="0.3">
      <c r="A6640" s="2">
        <v>2022</v>
      </c>
      <c r="B6640" s="6">
        <v>44652</v>
      </c>
      <c r="C6640" s="6">
        <v>44742</v>
      </c>
      <c r="D6640" s="2" t="s">
        <v>50</v>
      </c>
      <c r="E6640" s="2" t="s">
        <v>372</v>
      </c>
      <c r="F6640" t="s">
        <v>248</v>
      </c>
      <c r="G6640" s="2" t="s">
        <v>248</v>
      </c>
      <c r="H6640" t="s">
        <v>64</v>
      </c>
      <c r="I6640" t="s">
        <v>4872</v>
      </c>
      <c r="J6640" t="s">
        <v>1509</v>
      </c>
      <c r="K6640" t="s">
        <v>451</v>
      </c>
      <c r="L6640" s="2" t="s">
        <v>61</v>
      </c>
      <c r="M6640" t="s">
        <v>8827</v>
      </c>
      <c r="N6640" s="2" t="s">
        <v>371</v>
      </c>
      <c r="O6640" s="6">
        <v>44749</v>
      </c>
      <c r="P6640" s="6">
        <v>44749</v>
      </c>
      <c r="Q6640" s="2" t="s">
        <v>35511</v>
      </c>
    </row>
    <row r="6641" spans="1:17" x14ac:dyDescent="0.3">
      <c r="A6641" s="2">
        <v>2022</v>
      </c>
      <c r="B6641" s="6">
        <v>44652</v>
      </c>
      <c r="C6641" s="6">
        <v>44742</v>
      </c>
      <c r="D6641" s="2" t="s">
        <v>50</v>
      </c>
      <c r="E6641" s="2" t="s">
        <v>372</v>
      </c>
      <c r="F6641" t="s">
        <v>124</v>
      </c>
      <c r="G6641" s="2" t="s">
        <v>124</v>
      </c>
      <c r="H6641" t="s">
        <v>64</v>
      </c>
      <c r="I6641" t="s">
        <v>6721</v>
      </c>
      <c r="J6641" t="s">
        <v>96</v>
      </c>
      <c r="K6641" t="s">
        <v>80</v>
      </c>
      <c r="L6641" s="2" t="s">
        <v>61</v>
      </c>
      <c r="M6641" t="s">
        <v>8828</v>
      </c>
      <c r="N6641" s="2" t="s">
        <v>371</v>
      </c>
      <c r="O6641" s="6">
        <v>44749</v>
      </c>
      <c r="P6641" s="6">
        <v>44749</v>
      </c>
      <c r="Q6641" s="2" t="s">
        <v>35511</v>
      </c>
    </row>
    <row r="6642" spans="1:17" x14ac:dyDescent="0.3">
      <c r="A6642" s="2">
        <v>2022</v>
      </c>
      <c r="B6642" s="6">
        <v>44652</v>
      </c>
      <c r="C6642" s="6">
        <v>44742</v>
      </c>
      <c r="D6642" s="2" t="s">
        <v>50</v>
      </c>
      <c r="E6642" s="2" t="s">
        <v>372</v>
      </c>
      <c r="F6642" t="s">
        <v>63</v>
      </c>
      <c r="G6642" s="2" t="s">
        <v>63</v>
      </c>
      <c r="H6642" t="s">
        <v>64</v>
      </c>
      <c r="I6642" t="s">
        <v>8829</v>
      </c>
      <c r="J6642" t="s">
        <v>144</v>
      </c>
      <c r="K6642" t="s">
        <v>74</v>
      </c>
      <c r="L6642" s="2" t="s">
        <v>61</v>
      </c>
      <c r="M6642" t="s">
        <v>8830</v>
      </c>
      <c r="N6642" s="2" t="s">
        <v>371</v>
      </c>
      <c r="O6642" s="6">
        <v>44749</v>
      </c>
      <c r="P6642" s="6">
        <v>44749</v>
      </c>
      <c r="Q6642" s="2" t="s">
        <v>35511</v>
      </c>
    </row>
    <row r="6643" spans="1:17" x14ac:dyDescent="0.3">
      <c r="A6643" s="2">
        <v>2022</v>
      </c>
      <c r="B6643" s="6">
        <v>44652</v>
      </c>
      <c r="C6643" s="6">
        <v>44742</v>
      </c>
      <c r="D6643" s="2" t="s">
        <v>50</v>
      </c>
      <c r="E6643" s="2" t="s">
        <v>372</v>
      </c>
      <c r="F6643" t="s">
        <v>324</v>
      </c>
      <c r="G6643" s="2" t="s">
        <v>324</v>
      </c>
      <c r="H6643" t="s">
        <v>69</v>
      </c>
      <c r="I6643" t="s">
        <v>8831</v>
      </c>
      <c r="J6643" t="s">
        <v>74</v>
      </c>
      <c r="K6643" t="s">
        <v>1268</v>
      </c>
      <c r="L6643" s="2" t="s">
        <v>61</v>
      </c>
      <c r="M6643" t="s">
        <v>8832</v>
      </c>
      <c r="N6643" s="2" t="s">
        <v>371</v>
      </c>
      <c r="O6643" s="6">
        <v>44749</v>
      </c>
      <c r="P6643" s="6">
        <v>44749</v>
      </c>
      <c r="Q6643" s="2" t="s">
        <v>35511</v>
      </c>
    </row>
    <row r="6644" spans="1:17" x14ac:dyDescent="0.3">
      <c r="A6644" s="2">
        <v>2022</v>
      </c>
      <c r="B6644" s="6">
        <v>44652</v>
      </c>
      <c r="C6644" s="6">
        <v>44742</v>
      </c>
      <c r="D6644" s="2" t="s">
        <v>50</v>
      </c>
      <c r="E6644" s="2" t="s">
        <v>372</v>
      </c>
      <c r="F6644" t="s">
        <v>248</v>
      </c>
      <c r="G6644" s="2" t="s">
        <v>248</v>
      </c>
      <c r="H6644" t="s">
        <v>69</v>
      </c>
      <c r="I6644" t="s">
        <v>1287</v>
      </c>
      <c r="J6644" t="s">
        <v>2539</v>
      </c>
      <c r="K6644" t="s">
        <v>726</v>
      </c>
      <c r="L6644" s="2" t="s">
        <v>61</v>
      </c>
      <c r="M6644" t="s">
        <v>8833</v>
      </c>
      <c r="N6644" s="2" t="s">
        <v>371</v>
      </c>
      <c r="O6644" s="6">
        <v>44749</v>
      </c>
      <c r="P6644" s="6">
        <v>44749</v>
      </c>
      <c r="Q6644" s="2" t="s">
        <v>35511</v>
      </c>
    </row>
    <row r="6645" spans="1:17" x14ac:dyDescent="0.3">
      <c r="A6645" s="2">
        <v>2022</v>
      </c>
      <c r="B6645" s="6">
        <v>44652</v>
      </c>
      <c r="C6645" s="6">
        <v>44742</v>
      </c>
      <c r="D6645" s="2" t="s">
        <v>50</v>
      </c>
      <c r="E6645" s="2" t="s">
        <v>372</v>
      </c>
      <c r="F6645" t="s">
        <v>200</v>
      </c>
      <c r="G6645" s="2" t="s">
        <v>200</v>
      </c>
      <c r="H6645" t="s">
        <v>69</v>
      </c>
      <c r="I6645" t="s">
        <v>1114</v>
      </c>
      <c r="J6645" t="s">
        <v>122</v>
      </c>
      <c r="K6645" t="s">
        <v>101</v>
      </c>
      <c r="L6645" s="2" t="s">
        <v>61</v>
      </c>
      <c r="M6645" t="s">
        <v>8834</v>
      </c>
      <c r="N6645" s="2" t="s">
        <v>371</v>
      </c>
      <c r="O6645" s="6">
        <v>44749</v>
      </c>
      <c r="P6645" s="6">
        <v>44749</v>
      </c>
      <c r="Q6645" s="2" t="s">
        <v>35511</v>
      </c>
    </row>
    <row r="6646" spans="1:17" x14ac:dyDescent="0.3">
      <c r="A6646" s="2">
        <v>2022</v>
      </c>
      <c r="B6646" s="6">
        <v>44652</v>
      </c>
      <c r="C6646" s="6">
        <v>44742</v>
      </c>
      <c r="D6646" s="2" t="s">
        <v>50</v>
      </c>
      <c r="E6646" s="2" t="s">
        <v>372</v>
      </c>
      <c r="F6646" t="s">
        <v>253</v>
      </c>
      <c r="G6646" s="2" t="s">
        <v>253</v>
      </c>
      <c r="H6646" t="s">
        <v>64</v>
      </c>
      <c r="I6646" t="s">
        <v>5483</v>
      </c>
      <c r="J6646" t="s">
        <v>106</v>
      </c>
      <c r="K6646" t="s">
        <v>8835</v>
      </c>
      <c r="L6646" s="2" t="s">
        <v>61</v>
      </c>
      <c r="M6646" t="s">
        <v>8836</v>
      </c>
      <c r="N6646" s="2" t="s">
        <v>371</v>
      </c>
      <c r="O6646" s="6">
        <v>44749</v>
      </c>
      <c r="P6646" s="6">
        <v>44749</v>
      </c>
      <c r="Q6646" s="2" t="s">
        <v>35511</v>
      </c>
    </row>
    <row r="6647" spans="1:17" x14ac:dyDescent="0.3">
      <c r="A6647" s="2">
        <v>2022</v>
      </c>
      <c r="B6647" s="6">
        <v>44652</v>
      </c>
      <c r="C6647" s="6">
        <v>44742</v>
      </c>
      <c r="D6647" s="2" t="s">
        <v>50</v>
      </c>
      <c r="E6647" s="2" t="s">
        <v>372</v>
      </c>
      <c r="F6647" t="s">
        <v>248</v>
      </c>
      <c r="G6647" s="2" t="s">
        <v>248</v>
      </c>
      <c r="H6647" t="s">
        <v>64</v>
      </c>
      <c r="I6647" t="s">
        <v>8837</v>
      </c>
      <c r="J6647" t="s">
        <v>422</v>
      </c>
      <c r="K6647" t="s">
        <v>67</v>
      </c>
      <c r="L6647" s="2" t="s">
        <v>61</v>
      </c>
      <c r="M6647" t="s">
        <v>8838</v>
      </c>
      <c r="N6647" s="2" t="s">
        <v>371</v>
      </c>
      <c r="O6647" s="6">
        <v>44749</v>
      </c>
      <c r="P6647" s="6">
        <v>44749</v>
      </c>
      <c r="Q6647" s="2" t="s">
        <v>35511</v>
      </c>
    </row>
    <row r="6648" spans="1:17" x14ac:dyDescent="0.3">
      <c r="A6648" s="2">
        <v>2022</v>
      </c>
      <c r="B6648" s="6">
        <v>44652</v>
      </c>
      <c r="C6648" s="6">
        <v>44742</v>
      </c>
      <c r="D6648" s="2" t="s">
        <v>50</v>
      </c>
      <c r="E6648" s="2" t="s">
        <v>372</v>
      </c>
      <c r="F6648" t="s">
        <v>344</v>
      </c>
      <c r="G6648" s="2" t="s">
        <v>344</v>
      </c>
      <c r="H6648" t="s">
        <v>590</v>
      </c>
      <c r="I6648" t="s">
        <v>8839</v>
      </c>
      <c r="J6648" t="s">
        <v>246</v>
      </c>
      <c r="K6648" t="s">
        <v>2093</v>
      </c>
      <c r="L6648" s="2" t="s">
        <v>61</v>
      </c>
      <c r="M6648" t="s">
        <v>8840</v>
      </c>
      <c r="N6648" s="2" t="s">
        <v>371</v>
      </c>
      <c r="O6648" s="6">
        <v>44749</v>
      </c>
      <c r="P6648" s="6">
        <v>44749</v>
      </c>
      <c r="Q6648" s="2" t="s">
        <v>35511</v>
      </c>
    </row>
    <row r="6649" spans="1:17" x14ac:dyDescent="0.3">
      <c r="A6649" s="2">
        <v>2022</v>
      </c>
      <c r="B6649" s="6">
        <v>44652</v>
      </c>
      <c r="C6649" s="6">
        <v>44742</v>
      </c>
      <c r="D6649" s="2" t="s">
        <v>50</v>
      </c>
      <c r="E6649" s="2" t="s">
        <v>372</v>
      </c>
      <c r="F6649" t="s">
        <v>283</v>
      </c>
      <c r="G6649" s="2" t="s">
        <v>283</v>
      </c>
      <c r="H6649" t="s">
        <v>2418</v>
      </c>
      <c r="I6649" t="s">
        <v>534</v>
      </c>
      <c r="J6649" t="s">
        <v>197</v>
      </c>
      <c r="K6649" t="s">
        <v>264</v>
      </c>
      <c r="L6649" s="2" t="s">
        <v>61</v>
      </c>
      <c r="M6649" t="s">
        <v>8841</v>
      </c>
      <c r="N6649" s="2" t="s">
        <v>371</v>
      </c>
      <c r="O6649" s="6">
        <v>44749</v>
      </c>
      <c r="P6649" s="6">
        <v>44749</v>
      </c>
      <c r="Q6649" s="2" t="s">
        <v>35511</v>
      </c>
    </row>
    <row r="6650" spans="1:17" x14ac:dyDescent="0.3">
      <c r="A6650" s="2">
        <v>2022</v>
      </c>
      <c r="B6650" s="6">
        <v>44652</v>
      </c>
      <c r="C6650" s="6">
        <v>44742</v>
      </c>
      <c r="D6650" s="2" t="s">
        <v>50</v>
      </c>
      <c r="E6650" s="2" t="s">
        <v>372</v>
      </c>
      <c r="F6650" t="s">
        <v>707</v>
      </c>
      <c r="G6650" s="2" t="s">
        <v>707</v>
      </c>
      <c r="H6650" t="s">
        <v>64</v>
      </c>
      <c r="I6650" t="s">
        <v>8842</v>
      </c>
      <c r="J6650" t="s">
        <v>8843</v>
      </c>
      <c r="K6650" t="s">
        <v>201</v>
      </c>
      <c r="L6650" s="2" t="s">
        <v>61</v>
      </c>
      <c r="M6650" t="s">
        <v>8844</v>
      </c>
      <c r="N6650" s="2" t="s">
        <v>371</v>
      </c>
      <c r="O6650" s="6">
        <v>44749</v>
      </c>
      <c r="P6650" s="6">
        <v>44749</v>
      </c>
      <c r="Q6650" s="2" t="s">
        <v>35511</v>
      </c>
    </row>
    <row r="6651" spans="1:17" x14ac:dyDescent="0.3">
      <c r="A6651" s="2">
        <v>2022</v>
      </c>
      <c r="B6651" s="6">
        <v>44652</v>
      </c>
      <c r="C6651" s="6">
        <v>44742</v>
      </c>
      <c r="D6651" s="2" t="s">
        <v>50</v>
      </c>
      <c r="E6651" s="2" t="s">
        <v>372</v>
      </c>
      <c r="F6651" t="s">
        <v>248</v>
      </c>
      <c r="G6651" s="2" t="s">
        <v>248</v>
      </c>
      <c r="H6651" t="s">
        <v>69</v>
      </c>
      <c r="I6651" t="s">
        <v>1411</v>
      </c>
      <c r="J6651" t="s">
        <v>1268</v>
      </c>
      <c r="K6651" t="s">
        <v>1323</v>
      </c>
      <c r="L6651" s="2" t="s">
        <v>61</v>
      </c>
      <c r="M6651" t="s">
        <v>8845</v>
      </c>
      <c r="N6651" s="2" t="s">
        <v>371</v>
      </c>
      <c r="O6651" s="6">
        <v>44749</v>
      </c>
      <c r="P6651" s="6">
        <v>44749</v>
      </c>
      <c r="Q6651" s="2" t="s">
        <v>35511</v>
      </c>
    </row>
    <row r="6652" spans="1:17" x14ac:dyDescent="0.3">
      <c r="A6652" s="2">
        <v>2022</v>
      </c>
      <c r="B6652" s="6">
        <v>44652</v>
      </c>
      <c r="C6652" s="6">
        <v>44742</v>
      </c>
      <c r="D6652" s="2" t="s">
        <v>50</v>
      </c>
      <c r="E6652" s="2" t="s">
        <v>372</v>
      </c>
      <c r="F6652" t="s">
        <v>1521</v>
      </c>
      <c r="G6652" s="2" t="s">
        <v>1521</v>
      </c>
      <c r="H6652" t="s">
        <v>64</v>
      </c>
      <c r="I6652" t="s">
        <v>143</v>
      </c>
      <c r="J6652" t="s">
        <v>191</v>
      </c>
      <c r="K6652" t="s">
        <v>66</v>
      </c>
      <c r="L6652" s="2" t="s">
        <v>61</v>
      </c>
      <c r="M6652" t="s">
        <v>8846</v>
      </c>
      <c r="N6652" s="2" t="s">
        <v>371</v>
      </c>
      <c r="O6652" s="6">
        <v>44749</v>
      </c>
      <c r="P6652" s="6">
        <v>44749</v>
      </c>
      <c r="Q6652" s="2" t="s">
        <v>35511</v>
      </c>
    </row>
    <row r="6653" spans="1:17" x14ac:dyDescent="0.3">
      <c r="A6653" s="2">
        <v>2022</v>
      </c>
      <c r="B6653" s="6">
        <v>44652</v>
      </c>
      <c r="C6653" s="6">
        <v>44742</v>
      </c>
      <c r="D6653" s="2" t="s">
        <v>50</v>
      </c>
      <c r="E6653" s="2" t="s">
        <v>372</v>
      </c>
      <c r="F6653" t="s">
        <v>146</v>
      </c>
      <c r="G6653" s="2" t="s">
        <v>146</v>
      </c>
      <c r="H6653" t="s">
        <v>64</v>
      </c>
      <c r="I6653" t="s">
        <v>2202</v>
      </c>
      <c r="J6653" t="s">
        <v>2915</v>
      </c>
      <c r="K6653" t="s">
        <v>99</v>
      </c>
      <c r="L6653" s="2" t="s">
        <v>61</v>
      </c>
      <c r="M6653" t="s">
        <v>8847</v>
      </c>
      <c r="N6653" s="2" t="s">
        <v>371</v>
      </c>
      <c r="O6653" s="6">
        <v>44749</v>
      </c>
      <c r="P6653" s="6">
        <v>44749</v>
      </c>
      <c r="Q6653" s="2" t="s">
        <v>35511</v>
      </c>
    </row>
    <row r="6654" spans="1:17" x14ac:dyDescent="0.3">
      <c r="A6654" s="2">
        <v>2022</v>
      </c>
      <c r="B6654" s="6">
        <v>44652</v>
      </c>
      <c r="C6654" s="6">
        <v>44742</v>
      </c>
      <c r="D6654" s="2" t="s">
        <v>50</v>
      </c>
      <c r="E6654" s="2" t="s">
        <v>372</v>
      </c>
      <c r="F6654" t="s">
        <v>248</v>
      </c>
      <c r="G6654" s="2" t="s">
        <v>248</v>
      </c>
      <c r="H6654" t="s">
        <v>69</v>
      </c>
      <c r="I6654" t="s">
        <v>8848</v>
      </c>
      <c r="J6654" t="s">
        <v>158</v>
      </c>
      <c r="K6654" t="s">
        <v>738</v>
      </c>
      <c r="L6654" s="2" t="s">
        <v>61</v>
      </c>
      <c r="M6654" t="s">
        <v>8849</v>
      </c>
      <c r="N6654" s="2" t="s">
        <v>371</v>
      </c>
      <c r="O6654" s="6">
        <v>44749</v>
      </c>
      <c r="P6654" s="6">
        <v>44749</v>
      </c>
      <c r="Q6654" s="2" t="s">
        <v>35511</v>
      </c>
    </row>
    <row r="6655" spans="1:17" x14ac:dyDescent="0.3">
      <c r="A6655" s="2">
        <v>2022</v>
      </c>
      <c r="B6655" s="6">
        <v>44652</v>
      </c>
      <c r="C6655" s="6">
        <v>44742</v>
      </c>
      <c r="D6655" s="2" t="s">
        <v>50</v>
      </c>
      <c r="E6655" s="2" t="s">
        <v>372</v>
      </c>
      <c r="F6655" t="s">
        <v>248</v>
      </c>
      <c r="G6655" s="2" t="s">
        <v>248</v>
      </c>
      <c r="H6655" t="s">
        <v>69</v>
      </c>
      <c r="I6655" t="s">
        <v>8850</v>
      </c>
      <c r="J6655" t="s">
        <v>123</v>
      </c>
      <c r="K6655" t="s">
        <v>123</v>
      </c>
      <c r="L6655" s="2" t="s">
        <v>61</v>
      </c>
      <c r="M6655" t="s">
        <v>8851</v>
      </c>
      <c r="N6655" s="2" t="s">
        <v>371</v>
      </c>
      <c r="O6655" s="6">
        <v>44749</v>
      </c>
      <c r="P6655" s="6">
        <v>44749</v>
      </c>
      <c r="Q6655" s="2" t="s">
        <v>35511</v>
      </c>
    </row>
    <row r="6656" spans="1:17" x14ac:dyDescent="0.3">
      <c r="A6656" s="2">
        <v>2022</v>
      </c>
      <c r="B6656" s="6">
        <v>44652</v>
      </c>
      <c r="C6656" s="6">
        <v>44742</v>
      </c>
      <c r="D6656" s="2" t="s">
        <v>50</v>
      </c>
      <c r="E6656" s="2" t="s">
        <v>372</v>
      </c>
      <c r="F6656" t="s">
        <v>248</v>
      </c>
      <c r="G6656" s="2" t="s">
        <v>248</v>
      </c>
      <c r="H6656" t="s">
        <v>64</v>
      </c>
      <c r="I6656" t="s">
        <v>8852</v>
      </c>
      <c r="J6656" t="s">
        <v>1613</v>
      </c>
      <c r="K6656" t="s">
        <v>370</v>
      </c>
      <c r="L6656" s="2" t="s">
        <v>61</v>
      </c>
      <c r="M6656" t="s">
        <v>8853</v>
      </c>
      <c r="N6656" s="2" t="s">
        <v>371</v>
      </c>
      <c r="O6656" s="6">
        <v>44749</v>
      </c>
      <c r="P6656" s="6">
        <v>44749</v>
      </c>
      <c r="Q6656" s="2" t="s">
        <v>35511</v>
      </c>
    </row>
    <row r="6657" spans="1:17" x14ac:dyDescent="0.3">
      <c r="A6657" s="2">
        <v>2022</v>
      </c>
      <c r="B6657" s="6">
        <v>44652</v>
      </c>
      <c r="C6657" s="6">
        <v>44742</v>
      </c>
      <c r="D6657" s="2" t="s">
        <v>50</v>
      </c>
      <c r="E6657" s="2" t="s">
        <v>372</v>
      </c>
      <c r="F6657" t="s">
        <v>200</v>
      </c>
      <c r="G6657" s="2" t="s">
        <v>200</v>
      </c>
      <c r="H6657" t="s">
        <v>69</v>
      </c>
      <c r="I6657" t="s">
        <v>1036</v>
      </c>
      <c r="J6657" t="s">
        <v>1549</v>
      </c>
      <c r="K6657" t="s">
        <v>1549</v>
      </c>
      <c r="L6657" s="2" t="s">
        <v>61</v>
      </c>
      <c r="M6657" t="s">
        <v>8855</v>
      </c>
      <c r="N6657" s="2" t="s">
        <v>371</v>
      </c>
      <c r="O6657" s="6">
        <v>44749</v>
      </c>
      <c r="P6657" s="6">
        <v>44749</v>
      </c>
      <c r="Q6657" s="2" t="s">
        <v>35511</v>
      </c>
    </row>
    <row r="6658" spans="1:17" x14ac:dyDescent="0.3">
      <c r="A6658" s="2">
        <v>2022</v>
      </c>
      <c r="B6658" s="6">
        <v>44652</v>
      </c>
      <c r="C6658" s="6">
        <v>44742</v>
      </c>
      <c r="D6658" s="2" t="s">
        <v>50</v>
      </c>
      <c r="E6658" s="2" t="s">
        <v>372</v>
      </c>
      <c r="F6658" t="s">
        <v>124</v>
      </c>
      <c r="G6658" s="2" t="s">
        <v>124</v>
      </c>
      <c r="H6658" t="s">
        <v>69</v>
      </c>
      <c r="I6658" t="s">
        <v>8856</v>
      </c>
      <c r="J6658" t="s">
        <v>741</v>
      </c>
      <c r="K6658" t="s">
        <v>66</v>
      </c>
      <c r="L6658" s="2" t="s">
        <v>61</v>
      </c>
      <c r="M6658" t="s">
        <v>8857</v>
      </c>
      <c r="N6658" s="2" t="s">
        <v>371</v>
      </c>
      <c r="O6658" s="6">
        <v>44749</v>
      </c>
      <c r="P6658" s="6">
        <v>44749</v>
      </c>
      <c r="Q6658" s="2" t="s">
        <v>35511</v>
      </c>
    </row>
    <row r="6659" spans="1:17" x14ac:dyDescent="0.3">
      <c r="A6659" s="2">
        <v>2022</v>
      </c>
      <c r="B6659" s="6">
        <v>44652</v>
      </c>
      <c r="C6659" s="6">
        <v>44742</v>
      </c>
      <c r="D6659" s="2" t="s">
        <v>50</v>
      </c>
      <c r="E6659" s="2" t="s">
        <v>372</v>
      </c>
      <c r="F6659" t="s">
        <v>620</v>
      </c>
      <c r="G6659" s="2" t="s">
        <v>620</v>
      </c>
      <c r="H6659" t="s">
        <v>69</v>
      </c>
      <c r="I6659" t="s">
        <v>8858</v>
      </c>
      <c r="J6659" t="s">
        <v>123</v>
      </c>
      <c r="K6659" t="s">
        <v>246</v>
      </c>
      <c r="L6659" s="2" t="s">
        <v>61</v>
      </c>
      <c r="M6659" t="s">
        <v>8859</v>
      </c>
      <c r="N6659" s="2" t="s">
        <v>371</v>
      </c>
      <c r="O6659" s="6">
        <v>44749</v>
      </c>
      <c r="P6659" s="6">
        <v>44749</v>
      </c>
      <c r="Q6659" s="2" t="s">
        <v>35511</v>
      </c>
    </row>
    <row r="6660" spans="1:17" x14ac:dyDescent="0.3">
      <c r="A6660" s="2">
        <v>2022</v>
      </c>
      <c r="B6660" s="6">
        <v>44652</v>
      </c>
      <c r="C6660" s="6">
        <v>44742</v>
      </c>
      <c r="D6660" s="2" t="s">
        <v>50</v>
      </c>
      <c r="E6660" s="2" t="s">
        <v>372</v>
      </c>
      <c r="F6660" t="s">
        <v>2203</v>
      </c>
      <c r="G6660" s="2" t="s">
        <v>2203</v>
      </c>
      <c r="H6660" t="s">
        <v>64</v>
      </c>
      <c r="I6660" t="s">
        <v>102</v>
      </c>
      <c r="J6660" t="s">
        <v>6497</v>
      </c>
      <c r="K6660" t="s">
        <v>1188</v>
      </c>
      <c r="L6660" s="2" t="s">
        <v>61</v>
      </c>
      <c r="M6660" t="s">
        <v>8860</v>
      </c>
      <c r="N6660" s="2" t="s">
        <v>371</v>
      </c>
      <c r="O6660" s="6">
        <v>44749</v>
      </c>
      <c r="P6660" s="6">
        <v>44749</v>
      </c>
      <c r="Q6660" s="2" t="s">
        <v>35511</v>
      </c>
    </row>
    <row r="6661" spans="1:17" x14ac:dyDescent="0.3">
      <c r="A6661" s="2">
        <v>2022</v>
      </c>
      <c r="B6661" s="6">
        <v>44652</v>
      </c>
      <c r="C6661" s="6">
        <v>44742</v>
      </c>
      <c r="D6661" s="2" t="s">
        <v>50</v>
      </c>
      <c r="E6661" s="2" t="s">
        <v>372</v>
      </c>
      <c r="F6661" t="s">
        <v>76</v>
      </c>
      <c r="G6661" s="2" t="s">
        <v>76</v>
      </c>
      <c r="H6661" t="s">
        <v>116</v>
      </c>
      <c r="I6661" t="s">
        <v>2233</v>
      </c>
      <c r="J6661" t="s">
        <v>3084</v>
      </c>
      <c r="K6661" t="s">
        <v>67</v>
      </c>
      <c r="L6661" s="2" t="s">
        <v>61</v>
      </c>
      <c r="M6661" t="s">
        <v>8861</v>
      </c>
      <c r="N6661" s="2" t="s">
        <v>371</v>
      </c>
      <c r="O6661" s="6">
        <v>44749</v>
      </c>
      <c r="P6661" s="6">
        <v>44749</v>
      </c>
      <c r="Q6661" s="2" t="s">
        <v>35511</v>
      </c>
    </row>
    <row r="6662" spans="1:17" x14ac:dyDescent="0.3">
      <c r="A6662" s="2">
        <v>2022</v>
      </c>
      <c r="B6662" s="6">
        <v>44652</v>
      </c>
      <c r="C6662" s="6">
        <v>44742</v>
      </c>
      <c r="D6662" s="2" t="s">
        <v>50</v>
      </c>
      <c r="E6662" s="2" t="s">
        <v>372</v>
      </c>
      <c r="F6662" t="s">
        <v>124</v>
      </c>
      <c r="G6662" s="2" t="s">
        <v>124</v>
      </c>
      <c r="H6662" t="s">
        <v>69</v>
      </c>
      <c r="I6662" t="s">
        <v>1539</v>
      </c>
      <c r="J6662" t="s">
        <v>1788</v>
      </c>
      <c r="K6662" t="s">
        <v>208</v>
      </c>
      <c r="L6662" s="2" t="s">
        <v>61</v>
      </c>
      <c r="M6662" t="s">
        <v>8862</v>
      </c>
      <c r="N6662" s="2" t="s">
        <v>371</v>
      </c>
      <c r="O6662" s="6">
        <v>44749</v>
      </c>
      <c r="P6662" s="6">
        <v>44749</v>
      </c>
      <c r="Q6662" s="2" t="s">
        <v>35511</v>
      </c>
    </row>
    <row r="6663" spans="1:17" x14ac:dyDescent="0.3">
      <c r="A6663" s="2">
        <v>2022</v>
      </c>
      <c r="B6663" s="6">
        <v>44652</v>
      </c>
      <c r="C6663" s="6">
        <v>44742</v>
      </c>
      <c r="D6663" s="2" t="s">
        <v>50</v>
      </c>
      <c r="E6663" s="2" t="s">
        <v>372</v>
      </c>
      <c r="F6663" t="s">
        <v>63</v>
      </c>
      <c r="G6663" s="2" t="s">
        <v>63</v>
      </c>
      <c r="H6663" t="s">
        <v>64</v>
      </c>
      <c r="I6663" t="s">
        <v>8863</v>
      </c>
      <c r="J6663" t="s">
        <v>312</v>
      </c>
      <c r="K6663" t="s">
        <v>8864</v>
      </c>
      <c r="L6663" s="2" t="s">
        <v>61</v>
      </c>
      <c r="M6663" t="s">
        <v>8865</v>
      </c>
      <c r="N6663" s="2" t="s">
        <v>371</v>
      </c>
      <c r="O6663" s="6">
        <v>44749</v>
      </c>
      <c r="P6663" s="6">
        <v>44749</v>
      </c>
      <c r="Q6663" s="2" t="s">
        <v>35511</v>
      </c>
    </row>
    <row r="6664" spans="1:17" x14ac:dyDescent="0.3">
      <c r="A6664" s="2">
        <v>2022</v>
      </c>
      <c r="B6664" s="6">
        <v>44652</v>
      </c>
      <c r="C6664" s="6">
        <v>44742</v>
      </c>
      <c r="D6664" s="2" t="s">
        <v>50</v>
      </c>
      <c r="E6664" s="2" t="s">
        <v>372</v>
      </c>
      <c r="F6664" t="s">
        <v>73</v>
      </c>
      <c r="G6664" s="2" t="s">
        <v>73</v>
      </c>
      <c r="H6664" t="s">
        <v>69</v>
      </c>
      <c r="I6664" t="s">
        <v>6102</v>
      </c>
      <c r="J6664" t="s">
        <v>86</v>
      </c>
      <c r="K6664" t="s">
        <v>201</v>
      </c>
      <c r="L6664" s="2" t="s">
        <v>61</v>
      </c>
      <c r="M6664" t="s">
        <v>8866</v>
      </c>
      <c r="N6664" s="2" t="s">
        <v>371</v>
      </c>
      <c r="O6664" s="6">
        <v>44749</v>
      </c>
      <c r="P6664" s="6">
        <v>44749</v>
      </c>
      <c r="Q6664" s="2" t="s">
        <v>35511</v>
      </c>
    </row>
    <row r="6665" spans="1:17" x14ac:dyDescent="0.3">
      <c r="A6665" s="2">
        <v>2022</v>
      </c>
      <c r="B6665" s="6">
        <v>44652</v>
      </c>
      <c r="C6665" s="6">
        <v>44742</v>
      </c>
      <c r="D6665" s="2" t="s">
        <v>50</v>
      </c>
      <c r="E6665" s="2" t="s">
        <v>372</v>
      </c>
      <c r="F6665" t="s">
        <v>344</v>
      </c>
      <c r="G6665" s="2" t="s">
        <v>344</v>
      </c>
      <c r="H6665" t="s">
        <v>69</v>
      </c>
      <c r="I6665" t="s">
        <v>4039</v>
      </c>
      <c r="J6665" t="s">
        <v>8867</v>
      </c>
      <c r="K6665" t="s">
        <v>66</v>
      </c>
      <c r="L6665" s="2" t="s">
        <v>61</v>
      </c>
      <c r="M6665" t="s">
        <v>8868</v>
      </c>
      <c r="N6665" s="2" t="s">
        <v>371</v>
      </c>
      <c r="O6665" s="6">
        <v>44749</v>
      </c>
      <c r="P6665" s="6">
        <v>44749</v>
      </c>
      <c r="Q6665" s="2" t="s">
        <v>35511</v>
      </c>
    </row>
    <row r="6666" spans="1:17" x14ac:dyDescent="0.3">
      <c r="A6666" s="2">
        <v>2022</v>
      </c>
      <c r="B6666" s="6">
        <v>44652</v>
      </c>
      <c r="C6666" s="6">
        <v>44742</v>
      </c>
      <c r="D6666" s="2" t="s">
        <v>50</v>
      </c>
      <c r="E6666" s="2" t="s">
        <v>372</v>
      </c>
      <c r="F6666" t="s">
        <v>248</v>
      </c>
      <c r="G6666" s="2" t="s">
        <v>248</v>
      </c>
      <c r="H6666" t="s">
        <v>69</v>
      </c>
      <c r="I6666" t="s">
        <v>3252</v>
      </c>
      <c r="J6666" t="s">
        <v>96</v>
      </c>
      <c r="K6666" t="s">
        <v>130</v>
      </c>
      <c r="L6666" s="2" t="s">
        <v>61</v>
      </c>
      <c r="M6666" t="s">
        <v>8869</v>
      </c>
      <c r="N6666" s="2" t="s">
        <v>371</v>
      </c>
      <c r="O6666" s="6">
        <v>44749</v>
      </c>
      <c r="P6666" s="6">
        <v>44749</v>
      </c>
      <c r="Q6666" s="2" t="s">
        <v>35511</v>
      </c>
    </row>
    <row r="6667" spans="1:17" x14ac:dyDescent="0.3">
      <c r="A6667" s="2">
        <v>2022</v>
      </c>
      <c r="B6667" s="6">
        <v>44652</v>
      </c>
      <c r="C6667" s="6">
        <v>44742</v>
      </c>
      <c r="D6667" s="2" t="s">
        <v>50</v>
      </c>
      <c r="E6667" s="2" t="s">
        <v>372</v>
      </c>
      <c r="F6667" t="s">
        <v>184</v>
      </c>
      <c r="G6667" s="2" t="s">
        <v>184</v>
      </c>
      <c r="H6667" t="s">
        <v>64</v>
      </c>
      <c r="I6667" t="s">
        <v>947</v>
      </c>
      <c r="J6667" t="s">
        <v>8870</v>
      </c>
      <c r="K6667" t="s">
        <v>106</v>
      </c>
      <c r="L6667" s="2" t="s">
        <v>61</v>
      </c>
      <c r="M6667" t="s">
        <v>8871</v>
      </c>
      <c r="N6667" s="2" t="s">
        <v>371</v>
      </c>
      <c r="O6667" s="6">
        <v>44749</v>
      </c>
      <c r="P6667" s="6">
        <v>44749</v>
      </c>
      <c r="Q6667" s="2" t="s">
        <v>35511</v>
      </c>
    </row>
    <row r="6668" spans="1:17" x14ac:dyDescent="0.3">
      <c r="A6668" s="2">
        <v>2022</v>
      </c>
      <c r="B6668" s="6">
        <v>44652</v>
      </c>
      <c r="C6668" s="6">
        <v>44742</v>
      </c>
      <c r="D6668" s="2" t="s">
        <v>50</v>
      </c>
      <c r="E6668" s="2" t="s">
        <v>372</v>
      </c>
      <c r="F6668" t="s">
        <v>68</v>
      </c>
      <c r="G6668" s="2" t="s">
        <v>68</v>
      </c>
      <c r="H6668" t="s">
        <v>69</v>
      </c>
      <c r="I6668" t="s">
        <v>8872</v>
      </c>
      <c r="J6668" t="s">
        <v>1323</v>
      </c>
      <c r="K6668" t="s">
        <v>2722</v>
      </c>
      <c r="L6668" s="2" t="s">
        <v>61</v>
      </c>
      <c r="M6668" t="s">
        <v>8873</v>
      </c>
      <c r="N6668" s="2" t="s">
        <v>371</v>
      </c>
      <c r="O6668" s="6">
        <v>44749</v>
      </c>
      <c r="P6668" s="6">
        <v>44749</v>
      </c>
      <c r="Q6668" s="2" t="s">
        <v>35511</v>
      </c>
    </row>
    <row r="6669" spans="1:17" x14ac:dyDescent="0.3">
      <c r="A6669" s="2">
        <v>2022</v>
      </c>
      <c r="B6669" s="6">
        <v>44652</v>
      </c>
      <c r="C6669" s="6">
        <v>44742</v>
      </c>
      <c r="D6669" s="2" t="s">
        <v>50</v>
      </c>
      <c r="E6669" s="2" t="s">
        <v>372</v>
      </c>
      <c r="F6669" t="s">
        <v>338</v>
      </c>
      <c r="G6669" s="2" t="s">
        <v>338</v>
      </c>
      <c r="H6669" t="s">
        <v>69</v>
      </c>
      <c r="I6669" t="s">
        <v>95</v>
      </c>
      <c r="J6669" t="s">
        <v>851</v>
      </c>
      <c r="K6669" t="s">
        <v>1101</v>
      </c>
      <c r="L6669" s="2" t="s">
        <v>61</v>
      </c>
      <c r="M6669" t="s">
        <v>8874</v>
      </c>
      <c r="N6669" s="2" t="s">
        <v>371</v>
      </c>
      <c r="O6669" s="6">
        <v>44749</v>
      </c>
      <c r="P6669" s="6">
        <v>44749</v>
      </c>
      <c r="Q6669" s="2" t="s">
        <v>35511</v>
      </c>
    </row>
    <row r="6670" spans="1:17" x14ac:dyDescent="0.3">
      <c r="A6670" s="2">
        <v>2022</v>
      </c>
      <c r="B6670" s="6">
        <v>44652</v>
      </c>
      <c r="C6670" s="6">
        <v>44742</v>
      </c>
      <c r="D6670" s="2" t="s">
        <v>50</v>
      </c>
      <c r="E6670" s="2" t="s">
        <v>372</v>
      </c>
      <c r="F6670" t="s">
        <v>124</v>
      </c>
      <c r="G6670" s="2" t="s">
        <v>124</v>
      </c>
      <c r="H6670" t="s">
        <v>69</v>
      </c>
      <c r="I6670" t="s">
        <v>8875</v>
      </c>
      <c r="J6670" t="s">
        <v>1442</v>
      </c>
      <c r="K6670" t="s">
        <v>74</v>
      </c>
      <c r="L6670" s="2" t="s">
        <v>61</v>
      </c>
      <c r="M6670" t="s">
        <v>8876</v>
      </c>
      <c r="N6670" s="2" t="s">
        <v>371</v>
      </c>
      <c r="O6670" s="6">
        <v>44749</v>
      </c>
      <c r="P6670" s="6">
        <v>44749</v>
      </c>
      <c r="Q6670" s="2" t="s">
        <v>35511</v>
      </c>
    </row>
    <row r="6671" spans="1:17" x14ac:dyDescent="0.3">
      <c r="A6671" s="2">
        <v>2022</v>
      </c>
      <c r="B6671" s="6">
        <v>44652</v>
      </c>
      <c r="C6671" s="6">
        <v>44742</v>
      </c>
      <c r="D6671" s="2" t="s">
        <v>50</v>
      </c>
      <c r="E6671" s="2" t="s">
        <v>372</v>
      </c>
      <c r="F6671" t="s">
        <v>215</v>
      </c>
      <c r="G6671" s="2" t="s">
        <v>215</v>
      </c>
      <c r="H6671" t="s">
        <v>69</v>
      </c>
      <c r="I6671" t="s">
        <v>8877</v>
      </c>
      <c r="J6671" t="s">
        <v>94</v>
      </c>
      <c r="K6671" t="s">
        <v>106</v>
      </c>
      <c r="L6671" s="2" t="s">
        <v>61</v>
      </c>
      <c r="M6671" t="s">
        <v>8878</v>
      </c>
      <c r="N6671" s="2" t="s">
        <v>371</v>
      </c>
      <c r="O6671" s="6">
        <v>44749</v>
      </c>
      <c r="P6671" s="6">
        <v>44749</v>
      </c>
      <c r="Q6671" s="2" t="s">
        <v>35511</v>
      </c>
    </row>
    <row r="6672" spans="1:17" x14ac:dyDescent="0.3">
      <c r="A6672" s="2">
        <v>2022</v>
      </c>
      <c r="B6672" s="6">
        <v>44652</v>
      </c>
      <c r="C6672" s="6">
        <v>44742</v>
      </c>
      <c r="D6672" s="2" t="s">
        <v>50</v>
      </c>
      <c r="E6672" s="2" t="s">
        <v>372</v>
      </c>
      <c r="F6672" t="s">
        <v>283</v>
      </c>
      <c r="G6672" s="2" t="s">
        <v>283</v>
      </c>
      <c r="H6672" t="s">
        <v>69</v>
      </c>
      <c r="I6672" t="s">
        <v>8879</v>
      </c>
      <c r="J6672" t="s">
        <v>4779</v>
      </c>
      <c r="K6672" t="s">
        <v>1341</v>
      </c>
      <c r="L6672" s="2" t="s">
        <v>61</v>
      </c>
      <c r="M6672" t="s">
        <v>8880</v>
      </c>
      <c r="N6672" s="2" t="s">
        <v>371</v>
      </c>
      <c r="O6672" s="6">
        <v>44749</v>
      </c>
      <c r="P6672" s="6">
        <v>44749</v>
      </c>
      <c r="Q6672" s="2" t="s">
        <v>35511</v>
      </c>
    </row>
    <row r="6673" spans="1:17" x14ac:dyDescent="0.3">
      <c r="A6673" s="2">
        <v>2022</v>
      </c>
      <c r="B6673" s="6">
        <v>44652</v>
      </c>
      <c r="C6673" s="6">
        <v>44742</v>
      </c>
      <c r="D6673" s="2" t="s">
        <v>50</v>
      </c>
      <c r="E6673" s="2" t="s">
        <v>372</v>
      </c>
      <c r="F6673" t="s">
        <v>76</v>
      </c>
      <c r="G6673" s="2" t="s">
        <v>76</v>
      </c>
      <c r="H6673" t="s">
        <v>69</v>
      </c>
      <c r="I6673" t="s">
        <v>230</v>
      </c>
      <c r="J6673" t="s">
        <v>327</v>
      </c>
      <c r="K6673" t="s">
        <v>6192</v>
      </c>
      <c r="L6673" s="2" t="s">
        <v>61</v>
      </c>
      <c r="M6673" t="s">
        <v>8881</v>
      </c>
      <c r="N6673" s="2" t="s">
        <v>371</v>
      </c>
      <c r="O6673" s="6">
        <v>44749</v>
      </c>
      <c r="P6673" s="6">
        <v>44749</v>
      </c>
      <c r="Q6673" s="2" t="s">
        <v>35511</v>
      </c>
    </row>
    <row r="6674" spans="1:17" x14ac:dyDescent="0.3">
      <c r="A6674" s="2">
        <v>2022</v>
      </c>
      <c r="B6674" s="6">
        <v>44652</v>
      </c>
      <c r="C6674" s="6">
        <v>44742</v>
      </c>
      <c r="D6674" s="2" t="s">
        <v>50</v>
      </c>
      <c r="E6674" s="2" t="s">
        <v>372</v>
      </c>
      <c r="F6674" t="s">
        <v>318</v>
      </c>
      <c r="G6674" s="2" t="s">
        <v>318</v>
      </c>
      <c r="H6674" t="s">
        <v>64</v>
      </c>
      <c r="I6674" t="s">
        <v>8882</v>
      </c>
      <c r="J6674" t="s">
        <v>101</v>
      </c>
      <c r="K6674" t="s">
        <v>558</v>
      </c>
      <c r="L6674" s="2" t="s">
        <v>61</v>
      </c>
      <c r="M6674" t="s">
        <v>8883</v>
      </c>
      <c r="N6674" s="2" t="s">
        <v>371</v>
      </c>
      <c r="O6674" s="6">
        <v>44749</v>
      </c>
      <c r="P6674" s="6">
        <v>44749</v>
      </c>
      <c r="Q6674" s="2" t="s">
        <v>35511</v>
      </c>
    </row>
    <row r="6675" spans="1:17" x14ac:dyDescent="0.3">
      <c r="A6675" s="2">
        <v>2022</v>
      </c>
      <c r="B6675" s="6">
        <v>44652</v>
      </c>
      <c r="C6675" s="6">
        <v>44742</v>
      </c>
      <c r="D6675" s="2" t="s">
        <v>50</v>
      </c>
      <c r="E6675" s="2" t="s">
        <v>372</v>
      </c>
      <c r="F6675" t="s">
        <v>1275</v>
      </c>
      <c r="G6675" s="2" t="s">
        <v>1275</v>
      </c>
      <c r="H6675" t="s">
        <v>64</v>
      </c>
      <c r="I6675" t="s">
        <v>8884</v>
      </c>
      <c r="J6675" t="s">
        <v>99</v>
      </c>
      <c r="K6675" t="s">
        <v>106</v>
      </c>
      <c r="L6675" s="2" t="s">
        <v>61</v>
      </c>
      <c r="M6675" t="s">
        <v>8885</v>
      </c>
      <c r="N6675" s="2" t="s">
        <v>371</v>
      </c>
      <c r="O6675" s="6">
        <v>44749</v>
      </c>
      <c r="P6675" s="6">
        <v>44749</v>
      </c>
      <c r="Q6675" s="2" t="s">
        <v>35511</v>
      </c>
    </row>
    <row r="6676" spans="1:17" x14ac:dyDescent="0.3">
      <c r="A6676" s="2">
        <v>2022</v>
      </c>
      <c r="B6676" s="6">
        <v>44652</v>
      </c>
      <c r="C6676" s="6">
        <v>44742</v>
      </c>
      <c r="D6676" s="2" t="s">
        <v>50</v>
      </c>
      <c r="E6676" s="2" t="s">
        <v>372</v>
      </c>
      <c r="F6676" t="s">
        <v>344</v>
      </c>
      <c r="G6676" s="2" t="s">
        <v>344</v>
      </c>
      <c r="H6676" t="s">
        <v>69</v>
      </c>
      <c r="I6676" t="s">
        <v>8886</v>
      </c>
      <c r="J6676" t="s">
        <v>208</v>
      </c>
      <c r="K6676" t="s">
        <v>94</v>
      </c>
      <c r="L6676" s="2" t="s">
        <v>61</v>
      </c>
      <c r="M6676" t="s">
        <v>8887</v>
      </c>
      <c r="N6676" s="2" t="s">
        <v>371</v>
      </c>
      <c r="O6676" s="6">
        <v>44749</v>
      </c>
      <c r="P6676" s="6">
        <v>44749</v>
      </c>
      <c r="Q6676" s="2" t="s">
        <v>35511</v>
      </c>
    </row>
    <row r="6677" spans="1:17" x14ac:dyDescent="0.3">
      <c r="A6677" s="2">
        <v>2022</v>
      </c>
      <c r="B6677" s="6">
        <v>44652</v>
      </c>
      <c r="C6677" s="6">
        <v>44742</v>
      </c>
      <c r="D6677" s="2" t="s">
        <v>50</v>
      </c>
      <c r="E6677" s="2" t="s">
        <v>372</v>
      </c>
      <c r="F6677" t="s">
        <v>248</v>
      </c>
      <c r="G6677" s="2" t="s">
        <v>248</v>
      </c>
      <c r="H6677" t="s">
        <v>69</v>
      </c>
      <c r="I6677" t="s">
        <v>1957</v>
      </c>
      <c r="J6677" t="s">
        <v>67</v>
      </c>
      <c r="K6677" t="s">
        <v>123</v>
      </c>
      <c r="L6677" s="2" t="s">
        <v>61</v>
      </c>
      <c r="M6677" t="s">
        <v>8888</v>
      </c>
      <c r="N6677" s="2" t="s">
        <v>371</v>
      </c>
      <c r="O6677" s="6">
        <v>44749</v>
      </c>
      <c r="P6677" s="6">
        <v>44749</v>
      </c>
      <c r="Q6677" s="2" t="s">
        <v>35511</v>
      </c>
    </row>
    <row r="6678" spans="1:17" x14ac:dyDescent="0.3">
      <c r="A6678" s="2">
        <v>2022</v>
      </c>
      <c r="B6678" s="6">
        <v>44652</v>
      </c>
      <c r="C6678" s="6">
        <v>44742</v>
      </c>
      <c r="D6678" s="2" t="s">
        <v>50</v>
      </c>
      <c r="E6678" s="2" t="s">
        <v>372</v>
      </c>
      <c r="F6678" t="s">
        <v>248</v>
      </c>
      <c r="G6678" s="2" t="s">
        <v>248</v>
      </c>
      <c r="H6678" t="s">
        <v>69</v>
      </c>
      <c r="I6678" t="s">
        <v>8889</v>
      </c>
      <c r="J6678" t="s">
        <v>555</v>
      </c>
      <c r="K6678" t="s">
        <v>5123</v>
      </c>
      <c r="L6678" s="2" t="s">
        <v>61</v>
      </c>
      <c r="M6678" t="s">
        <v>8890</v>
      </c>
      <c r="N6678" s="2" t="s">
        <v>371</v>
      </c>
      <c r="O6678" s="6">
        <v>44749</v>
      </c>
      <c r="P6678" s="6">
        <v>44749</v>
      </c>
      <c r="Q6678" s="2" t="s">
        <v>35511</v>
      </c>
    </row>
    <row r="6679" spans="1:17" x14ac:dyDescent="0.3">
      <c r="A6679" s="2">
        <v>2022</v>
      </c>
      <c r="B6679" s="6">
        <v>44652</v>
      </c>
      <c r="C6679" s="6">
        <v>44742</v>
      </c>
      <c r="D6679" s="2" t="s">
        <v>50</v>
      </c>
      <c r="E6679" s="2" t="s">
        <v>372</v>
      </c>
      <c r="F6679" t="s">
        <v>324</v>
      </c>
      <c r="G6679" s="2" t="s">
        <v>324</v>
      </c>
      <c r="H6679" t="s">
        <v>88</v>
      </c>
      <c r="I6679" t="s">
        <v>357</v>
      </c>
      <c r="J6679" t="s">
        <v>144</v>
      </c>
      <c r="K6679" t="s">
        <v>136</v>
      </c>
      <c r="L6679" s="2" t="s">
        <v>61</v>
      </c>
      <c r="M6679" t="s">
        <v>8891</v>
      </c>
      <c r="N6679" s="2" t="s">
        <v>371</v>
      </c>
      <c r="O6679" s="6">
        <v>44749</v>
      </c>
      <c r="P6679" s="6">
        <v>44749</v>
      </c>
      <c r="Q6679" s="2" t="s">
        <v>35511</v>
      </c>
    </row>
    <row r="6680" spans="1:17" x14ac:dyDescent="0.3">
      <c r="A6680" s="2">
        <v>2022</v>
      </c>
      <c r="B6680" s="6">
        <v>44652</v>
      </c>
      <c r="C6680" s="6">
        <v>44742</v>
      </c>
      <c r="D6680" s="2" t="s">
        <v>50</v>
      </c>
      <c r="E6680" s="2" t="s">
        <v>372</v>
      </c>
      <c r="F6680" t="s">
        <v>324</v>
      </c>
      <c r="G6680" s="2" t="s">
        <v>324</v>
      </c>
      <c r="H6680" t="s">
        <v>69</v>
      </c>
      <c r="I6680" t="s">
        <v>140</v>
      </c>
      <c r="J6680" t="s">
        <v>538</v>
      </c>
      <c r="K6680" t="s">
        <v>83</v>
      </c>
      <c r="L6680" s="2" t="s">
        <v>61</v>
      </c>
      <c r="M6680" t="s">
        <v>8892</v>
      </c>
      <c r="N6680" s="2" t="s">
        <v>371</v>
      </c>
      <c r="O6680" s="6">
        <v>44749</v>
      </c>
      <c r="P6680" s="6">
        <v>44749</v>
      </c>
      <c r="Q6680" s="2" t="s">
        <v>35511</v>
      </c>
    </row>
    <row r="6681" spans="1:17" x14ac:dyDescent="0.3">
      <c r="A6681" s="2">
        <v>2022</v>
      </c>
      <c r="B6681" s="6">
        <v>44652</v>
      </c>
      <c r="C6681" s="6">
        <v>44742</v>
      </c>
      <c r="D6681" s="2" t="s">
        <v>50</v>
      </c>
      <c r="E6681" s="2" t="s">
        <v>372</v>
      </c>
      <c r="F6681" t="s">
        <v>68</v>
      </c>
      <c r="G6681" s="2" t="s">
        <v>68</v>
      </c>
      <c r="H6681" t="s">
        <v>64</v>
      </c>
      <c r="I6681" t="s">
        <v>1053</v>
      </c>
      <c r="J6681" t="s">
        <v>1694</v>
      </c>
      <c r="K6681" t="s">
        <v>386</v>
      </c>
      <c r="L6681" s="2" t="s">
        <v>61</v>
      </c>
      <c r="M6681" t="s">
        <v>8893</v>
      </c>
      <c r="N6681" s="2" t="s">
        <v>371</v>
      </c>
      <c r="O6681" s="6">
        <v>44749</v>
      </c>
      <c r="P6681" s="6">
        <v>44749</v>
      </c>
      <c r="Q6681" s="2" t="s">
        <v>35511</v>
      </c>
    </row>
    <row r="6682" spans="1:17" x14ac:dyDescent="0.3">
      <c r="A6682" s="2">
        <v>2022</v>
      </c>
      <c r="B6682" s="6">
        <v>44652</v>
      </c>
      <c r="C6682" s="6">
        <v>44742</v>
      </c>
      <c r="D6682" s="2" t="s">
        <v>50</v>
      </c>
      <c r="E6682" s="2" t="s">
        <v>372</v>
      </c>
      <c r="F6682" t="s">
        <v>200</v>
      </c>
      <c r="G6682" s="2" t="s">
        <v>200</v>
      </c>
      <c r="H6682" t="s">
        <v>69</v>
      </c>
      <c r="I6682" t="s">
        <v>8894</v>
      </c>
      <c r="J6682" t="s">
        <v>67</v>
      </c>
      <c r="K6682" t="s">
        <v>141</v>
      </c>
      <c r="L6682" s="2" t="s">
        <v>61</v>
      </c>
      <c r="M6682" t="s">
        <v>8895</v>
      </c>
      <c r="N6682" s="2" t="s">
        <v>371</v>
      </c>
      <c r="O6682" s="6">
        <v>44749</v>
      </c>
      <c r="P6682" s="6">
        <v>44749</v>
      </c>
      <c r="Q6682" s="2" t="s">
        <v>35511</v>
      </c>
    </row>
    <row r="6683" spans="1:17" x14ac:dyDescent="0.3">
      <c r="A6683" s="2">
        <v>2022</v>
      </c>
      <c r="B6683" s="6">
        <v>44652</v>
      </c>
      <c r="C6683" s="6">
        <v>44742</v>
      </c>
      <c r="D6683" s="2" t="s">
        <v>50</v>
      </c>
      <c r="E6683" s="2" t="s">
        <v>372</v>
      </c>
      <c r="F6683" t="s">
        <v>620</v>
      </c>
      <c r="G6683" s="2" t="s">
        <v>620</v>
      </c>
      <c r="H6683" t="s">
        <v>178</v>
      </c>
      <c r="I6683" t="s">
        <v>468</v>
      </c>
      <c r="J6683" t="s">
        <v>66</v>
      </c>
      <c r="K6683" t="s">
        <v>103</v>
      </c>
      <c r="L6683" s="2" t="s">
        <v>61</v>
      </c>
      <c r="M6683" t="s">
        <v>8896</v>
      </c>
      <c r="N6683" s="2" t="s">
        <v>371</v>
      </c>
      <c r="O6683" s="6">
        <v>44749</v>
      </c>
      <c r="P6683" s="6">
        <v>44749</v>
      </c>
      <c r="Q6683" s="2" t="s">
        <v>35511</v>
      </c>
    </row>
    <row r="6684" spans="1:17" x14ac:dyDescent="0.3">
      <c r="A6684" s="2">
        <v>2022</v>
      </c>
      <c r="B6684" s="6">
        <v>44652</v>
      </c>
      <c r="C6684" s="6">
        <v>44742</v>
      </c>
      <c r="D6684" s="2" t="s">
        <v>50</v>
      </c>
      <c r="E6684" s="2" t="s">
        <v>372</v>
      </c>
      <c r="F6684" t="s">
        <v>219</v>
      </c>
      <c r="G6684" s="2" t="s">
        <v>219</v>
      </c>
      <c r="H6684" t="s">
        <v>69</v>
      </c>
      <c r="I6684" t="s">
        <v>6698</v>
      </c>
      <c r="J6684" t="s">
        <v>2415</v>
      </c>
      <c r="K6684" t="s">
        <v>1614</v>
      </c>
      <c r="L6684" s="2" t="s">
        <v>61</v>
      </c>
      <c r="M6684" t="s">
        <v>8897</v>
      </c>
      <c r="N6684" s="2" t="s">
        <v>371</v>
      </c>
      <c r="O6684" s="6">
        <v>44749</v>
      </c>
      <c r="P6684" s="6">
        <v>44749</v>
      </c>
      <c r="Q6684" s="2" t="s">
        <v>35511</v>
      </c>
    </row>
    <row r="6685" spans="1:17" x14ac:dyDescent="0.3">
      <c r="A6685" s="2">
        <v>2022</v>
      </c>
      <c r="B6685" s="6">
        <v>44652</v>
      </c>
      <c r="C6685" s="6">
        <v>44742</v>
      </c>
      <c r="D6685" s="2" t="s">
        <v>50</v>
      </c>
      <c r="E6685" s="2" t="s">
        <v>372</v>
      </c>
      <c r="F6685" t="s">
        <v>215</v>
      </c>
      <c r="G6685" s="2" t="s">
        <v>215</v>
      </c>
      <c r="H6685" t="s">
        <v>260</v>
      </c>
      <c r="I6685" t="s">
        <v>8898</v>
      </c>
      <c r="J6685" t="s">
        <v>3084</v>
      </c>
      <c r="K6685" t="s">
        <v>99</v>
      </c>
      <c r="L6685" s="2" t="s">
        <v>61</v>
      </c>
      <c r="M6685" t="s">
        <v>8899</v>
      </c>
      <c r="N6685" s="2" t="s">
        <v>371</v>
      </c>
      <c r="O6685" s="6">
        <v>44749</v>
      </c>
      <c r="P6685" s="6">
        <v>44749</v>
      </c>
      <c r="Q6685" s="2" t="s">
        <v>35511</v>
      </c>
    </row>
    <row r="6686" spans="1:17" x14ac:dyDescent="0.3">
      <c r="A6686" s="2">
        <v>2022</v>
      </c>
      <c r="B6686" s="6">
        <v>44652</v>
      </c>
      <c r="C6686" s="6">
        <v>44742</v>
      </c>
      <c r="D6686" s="2" t="s">
        <v>50</v>
      </c>
      <c r="E6686" s="2" t="s">
        <v>372</v>
      </c>
      <c r="F6686" t="s">
        <v>344</v>
      </c>
      <c r="G6686" s="2" t="s">
        <v>344</v>
      </c>
      <c r="H6686" t="s">
        <v>69</v>
      </c>
      <c r="I6686" t="s">
        <v>8900</v>
      </c>
      <c r="J6686" t="s">
        <v>67</v>
      </c>
      <c r="K6686" t="s">
        <v>2169</v>
      </c>
      <c r="L6686" s="2" t="s">
        <v>61</v>
      </c>
      <c r="M6686" t="s">
        <v>8901</v>
      </c>
      <c r="N6686" s="2" t="s">
        <v>371</v>
      </c>
      <c r="O6686" s="6">
        <v>44749</v>
      </c>
      <c r="P6686" s="6">
        <v>44749</v>
      </c>
      <c r="Q6686" s="2" t="s">
        <v>35511</v>
      </c>
    </row>
    <row r="6687" spans="1:17" x14ac:dyDescent="0.3">
      <c r="A6687" s="2">
        <v>2022</v>
      </c>
      <c r="B6687" s="6">
        <v>44652</v>
      </c>
      <c r="C6687" s="6">
        <v>44742</v>
      </c>
      <c r="D6687" s="2" t="s">
        <v>50</v>
      </c>
      <c r="E6687" s="2" t="s">
        <v>372</v>
      </c>
      <c r="F6687" t="s">
        <v>7493</v>
      </c>
      <c r="G6687" s="2" t="s">
        <v>7493</v>
      </c>
      <c r="H6687" t="s">
        <v>178</v>
      </c>
      <c r="I6687" t="s">
        <v>3120</v>
      </c>
      <c r="J6687" t="s">
        <v>101</v>
      </c>
      <c r="K6687" t="s">
        <v>738</v>
      </c>
      <c r="L6687" s="2" t="s">
        <v>61</v>
      </c>
      <c r="M6687" t="s">
        <v>8902</v>
      </c>
      <c r="N6687" s="2" t="s">
        <v>371</v>
      </c>
      <c r="O6687" s="6">
        <v>44749</v>
      </c>
      <c r="P6687" s="6">
        <v>44749</v>
      </c>
      <c r="Q6687" s="2" t="s">
        <v>35511</v>
      </c>
    </row>
    <row r="6688" spans="1:17" x14ac:dyDescent="0.3">
      <c r="A6688" s="2">
        <v>2022</v>
      </c>
      <c r="B6688" s="6">
        <v>44652</v>
      </c>
      <c r="C6688" s="6">
        <v>44742</v>
      </c>
      <c r="D6688" s="2" t="s">
        <v>50</v>
      </c>
      <c r="E6688" s="2" t="s">
        <v>372</v>
      </c>
      <c r="F6688" t="s">
        <v>253</v>
      </c>
      <c r="G6688" s="2" t="s">
        <v>253</v>
      </c>
      <c r="H6688" t="s">
        <v>69</v>
      </c>
      <c r="I6688" t="s">
        <v>8903</v>
      </c>
      <c r="J6688" t="s">
        <v>2268</v>
      </c>
      <c r="K6688" t="s">
        <v>3366</v>
      </c>
      <c r="L6688" s="2" t="s">
        <v>61</v>
      </c>
      <c r="M6688" t="s">
        <v>8904</v>
      </c>
      <c r="N6688" s="2" t="s">
        <v>371</v>
      </c>
      <c r="O6688" s="6">
        <v>44749</v>
      </c>
      <c r="P6688" s="6">
        <v>44749</v>
      </c>
      <c r="Q6688" s="2" t="s">
        <v>35511</v>
      </c>
    </row>
    <row r="6689" spans="1:17" x14ac:dyDescent="0.3">
      <c r="A6689" s="2">
        <v>2022</v>
      </c>
      <c r="B6689" s="6">
        <v>44652</v>
      </c>
      <c r="C6689" s="6">
        <v>44742</v>
      </c>
      <c r="D6689" s="2" t="s">
        <v>50</v>
      </c>
      <c r="E6689" s="2" t="s">
        <v>372</v>
      </c>
      <c r="F6689" t="s">
        <v>174</v>
      </c>
      <c r="G6689" s="2" t="s">
        <v>174</v>
      </c>
      <c r="H6689" t="s">
        <v>69</v>
      </c>
      <c r="I6689" t="s">
        <v>8905</v>
      </c>
      <c r="J6689" t="s">
        <v>802</v>
      </c>
      <c r="K6689" t="s">
        <v>77</v>
      </c>
      <c r="L6689" s="2" t="s">
        <v>61</v>
      </c>
      <c r="M6689" t="s">
        <v>8906</v>
      </c>
      <c r="N6689" s="2" t="s">
        <v>371</v>
      </c>
      <c r="O6689" s="6">
        <v>44749</v>
      </c>
      <c r="P6689" s="6">
        <v>44749</v>
      </c>
      <c r="Q6689" s="2" t="s">
        <v>35511</v>
      </c>
    </row>
    <row r="6690" spans="1:17" x14ac:dyDescent="0.3">
      <c r="A6690" s="2">
        <v>2022</v>
      </c>
      <c r="B6690" s="6">
        <v>44652</v>
      </c>
      <c r="C6690" s="6">
        <v>44742</v>
      </c>
      <c r="D6690" s="2" t="s">
        <v>50</v>
      </c>
      <c r="E6690" s="2" t="s">
        <v>372</v>
      </c>
      <c r="F6690" t="s">
        <v>73</v>
      </c>
      <c r="G6690" s="2" t="s">
        <v>73</v>
      </c>
      <c r="H6690" t="s">
        <v>69</v>
      </c>
      <c r="I6690" t="s">
        <v>8907</v>
      </c>
      <c r="J6690" t="s">
        <v>201</v>
      </c>
      <c r="K6690" t="s">
        <v>450</v>
      </c>
      <c r="L6690" s="2" t="s">
        <v>61</v>
      </c>
      <c r="M6690" t="s">
        <v>8908</v>
      </c>
      <c r="N6690" s="2" t="s">
        <v>371</v>
      </c>
      <c r="O6690" s="6">
        <v>44749</v>
      </c>
      <c r="P6690" s="6">
        <v>44749</v>
      </c>
      <c r="Q6690" s="2" t="s">
        <v>35511</v>
      </c>
    </row>
    <row r="6691" spans="1:17" x14ac:dyDescent="0.3">
      <c r="A6691" s="2">
        <v>2022</v>
      </c>
      <c r="B6691" s="6">
        <v>44652</v>
      </c>
      <c r="C6691" s="6">
        <v>44742</v>
      </c>
      <c r="D6691" s="2" t="s">
        <v>50</v>
      </c>
      <c r="E6691" s="2" t="s">
        <v>372</v>
      </c>
      <c r="F6691" t="s">
        <v>73</v>
      </c>
      <c r="G6691" s="2" t="s">
        <v>73</v>
      </c>
      <c r="H6691" t="s">
        <v>178</v>
      </c>
      <c r="I6691" t="s">
        <v>891</v>
      </c>
      <c r="J6691" t="s">
        <v>348</v>
      </c>
      <c r="K6691" t="s">
        <v>187</v>
      </c>
      <c r="L6691" s="2" t="s">
        <v>61</v>
      </c>
      <c r="M6691" t="s">
        <v>8909</v>
      </c>
      <c r="N6691" s="2" t="s">
        <v>371</v>
      </c>
      <c r="O6691" s="6">
        <v>44749</v>
      </c>
      <c r="P6691" s="6">
        <v>44749</v>
      </c>
      <c r="Q6691" s="2" t="s">
        <v>35511</v>
      </c>
    </row>
    <row r="6692" spans="1:17" x14ac:dyDescent="0.3">
      <c r="A6692" s="2">
        <v>2022</v>
      </c>
      <c r="B6692" s="6">
        <v>44652</v>
      </c>
      <c r="C6692" s="6">
        <v>44742</v>
      </c>
      <c r="D6692" s="2" t="s">
        <v>50</v>
      </c>
      <c r="E6692" s="2" t="s">
        <v>372</v>
      </c>
      <c r="F6692" t="s">
        <v>68</v>
      </c>
      <c r="G6692" s="2" t="s">
        <v>68</v>
      </c>
      <c r="H6692" t="s">
        <v>69</v>
      </c>
      <c r="I6692" t="s">
        <v>8910</v>
      </c>
      <c r="J6692" t="s">
        <v>122</v>
      </c>
      <c r="K6692" t="s">
        <v>96</v>
      </c>
      <c r="L6692" s="2" t="s">
        <v>61</v>
      </c>
      <c r="M6692" t="s">
        <v>8911</v>
      </c>
      <c r="N6692" s="2" t="s">
        <v>371</v>
      </c>
      <c r="O6692" s="6">
        <v>44749</v>
      </c>
      <c r="P6692" s="6">
        <v>44749</v>
      </c>
      <c r="Q6692" s="2" t="s">
        <v>35511</v>
      </c>
    </row>
    <row r="6693" spans="1:17" x14ac:dyDescent="0.3">
      <c r="A6693" s="2">
        <v>2022</v>
      </c>
      <c r="B6693" s="6">
        <v>44652</v>
      </c>
      <c r="C6693" s="6">
        <v>44742</v>
      </c>
      <c r="D6693" s="2" t="s">
        <v>50</v>
      </c>
      <c r="E6693" s="2" t="s">
        <v>372</v>
      </c>
      <c r="F6693" t="s">
        <v>124</v>
      </c>
      <c r="G6693" s="2" t="s">
        <v>124</v>
      </c>
      <c r="H6693" t="s">
        <v>64</v>
      </c>
      <c r="I6693" t="s">
        <v>8912</v>
      </c>
      <c r="J6693" t="s">
        <v>273</v>
      </c>
      <c r="K6693" t="s">
        <v>1791</v>
      </c>
      <c r="L6693" s="2" t="s">
        <v>61</v>
      </c>
      <c r="M6693" t="s">
        <v>8913</v>
      </c>
      <c r="N6693" s="2" t="s">
        <v>371</v>
      </c>
      <c r="O6693" s="6">
        <v>44749</v>
      </c>
      <c r="P6693" s="6">
        <v>44749</v>
      </c>
      <c r="Q6693" s="2" t="s">
        <v>35511</v>
      </c>
    </row>
    <row r="6694" spans="1:17" x14ac:dyDescent="0.3">
      <c r="A6694" s="2">
        <v>2022</v>
      </c>
      <c r="B6694" s="6">
        <v>44652</v>
      </c>
      <c r="C6694" s="6">
        <v>44742</v>
      </c>
      <c r="D6694" s="2" t="s">
        <v>50</v>
      </c>
      <c r="E6694" s="2" t="s">
        <v>372</v>
      </c>
      <c r="F6694" t="s">
        <v>248</v>
      </c>
      <c r="G6694" s="2" t="s">
        <v>248</v>
      </c>
      <c r="H6694" t="s">
        <v>867</v>
      </c>
      <c r="I6694" t="s">
        <v>8914</v>
      </c>
      <c r="J6694" t="s">
        <v>103</v>
      </c>
      <c r="K6694" t="s">
        <v>235</v>
      </c>
      <c r="L6694" s="2" t="s">
        <v>61</v>
      </c>
      <c r="M6694" t="s">
        <v>8915</v>
      </c>
      <c r="N6694" s="2" t="s">
        <v>371</v>
      </c>
      <c r="O6694" s="6">
        <v>44749</v>
      </c>
      <c r="P6694" s="6">
        <v>44749</v>
      </c>
      <c r="Q6694" s="2" t="s">
        <v>35511</v>
      </c>
    </row>
    <row r="6695" spans="1:17" x14ac:dyDescent="0.3">
      <c r="A6695" s="2">
        <v>2022</v>
      </c>
      <c r="B6695" s="6">
        <v>44652</v>
      </c>
      <c r="C6695" s="6">
        <v>44742</v>
      </c>
      <c r="D6695" s="2" t="s">
        <v>50</v>
      </c>
      <c r="E6695" s="2" t="s">
        <v>372</v>
      </c>
      <c r="F6695" t="s">
        <v>248</v>
      </c>
      <c r="G6695" s="2" t="s">
        <v>248</v>
      </c>
      <c r="H6695" t="s">
        <v>64</v>
      </c>
      <c r="I6695" t="s">
        <v>8916</v>
      </c>
      <c r="J6695" t="s">
        <v>571</v>
      </c>
      <c r="K6695" t="s">
        <v>189</v>
      </c>
      <c r="L6695" s="2" t="s">
        <v>61</v>
      </c>
      <c r="M6695" t="s">
        <v>8917</v>
      </c>
      <c r="N6695" s="2" t="s">
        <v>371</v>
      </c>
      <c r="O6695" s="6">
        <v>44749</v>
      </c>
      <c r="P6695" s="6">
        <v>44749</v>
      </c>
      <c r="Q6695" s="2" t="s">
        <v>35511</v>
      </c>
    </row>
    <row r="6696" spans="1:17" x14ac:dyDescent="0.3">
      <c r="A6696" s="2">
        <v>2022</v>
      </c>
      <c r="B6696" s="6">
        <v>44652</v>
      </c>
      <c r="C6696" s="6">
        <v>44742</v>
      </c>
      <c r="D6696" s="2" t="s">
        <v>50</v>
      </c>
      <c r="E6696" s="2" t="s">
        <v>372</v>
      </c>
      <c r="F6696" t="s">
        <v>232</v>
      </c>
      <c r="G6696" s="2" t="s">
        <v>232</v>
      </c>
      <c r="H6696" t="s">
        <v>69</v>
      </c>
      <c r="I6696" t="s">
        <v>1249</v>
      </c>
      <c r="J6696" t="s">
        <v>67</v>
      </c>
      <c r="K6696" t="s">
        <v>101</v>
      </c>
      <c r="L6696" s="2" t="s">
        <v>61</v>
      </c>
      <c r="M6696" t="s">
        <v>8918</v>
      </c>
      <c r="N6696" s="2" t="s">
        <v>371</v>
      </c>
      <c r="O6696" s="6">
        <v>44749</v>
      </c>
      <c r="P6696" s="6">
        <v>44749</v>
      </c>
      <c r="Q6696" s="2" t="s">
        <v>35511</v>
      </c>
    </row>
    <row r="6697" spans="1:17" x14ac:dyDescent="0.3">
      <c r="A6697" s="2">
        <v>2022</v>
      </c>
      <c r="B6697" s="6">
        <v>44652</v>
      </c>
      <c r="C6697" s="6">
        <v>44742</v>
      </c>
      <c r="D6697" s="2" t="s">
        <v>50</v>
      </c>
      <c r="E6697" s="2" t="s">
        <v>372</v>
      </c>
      <c r="F6697" t="s">
        <v>76</v>
      </c>
      <c r="G6697" s="2" t="s">
        <v>76</v>
      </c>
      <c r="H6697" t="s">
        <v>69</v>
      </c>
      <c r="I6697" t="s">
        <v>1193</v>
      </c>
      <c r="J6697" t="s">
        <v>8919</v>
      </c>
      <c r="K6697" t="s">
        <v>86</v>
      </c>
      <c r="L6697" s="2" t="s">
        <v>61</v>
      </c>
      <c r="M6697" t="s">
        <v>8920</v>
      </c>
      <c r="N6697" s="2" t="s">
        <v>371</v>
      </c>
      <c r="O6697" s="6">
        <v>44749</v>
      </c>
      <c r="P6697" s="6">
        <v>44749</v>
      </c>
      <c r="Q6697" s="2" t="s">
        <v>35511</v>
      </c>
    </row>
    <row r="6698" spans="1:17" x14ac:dyDescent="0.3">
      <c r="A6698" s="2">
        <v>2022</v>
      </c>
      <c r="B6698" s="6">
        <v>44652</v>
      </c>
      <c r="C6698" s="6">
        <v>44742</v>
      </c>
      <c r="D6698" s="2" t="s">
        <v>50</v>
      </c>
      <c r="E6698" s="2" t="s">
        <v>372</v>
      </c>
      <c r="F6698" t="s">
        <v>174</v>
      </c>
      <c r="G6698" s="2" t="s">
        <v>174</v>
      </c>
      <c r="H6698" t="s">
        <v>69</v>
      </c>
      <c r="I6698" t="s">
        <v>8921</v>
      </c>
      <c r="J6698" t="s">
        <v>98</v>
      </c>
      <c r="K6698" t="s">
        <v>67</v>
      </c>
      <c r="L6698" s="2" t="s">
        <v>61</v>
      </c>
      <c r="M6698" t="s">
        <v>8922</v>
      </c>
      <c r="N6698" s="2" t="s">
        <v>371</v>
      </c>
      <c r="O6698" s="6">
        <v>44749</v>
      </c>
      <c r="P6698" s="6">
        <v>44749</v>
      </c>
      <c r="Q6698" s="2" t="s">
        <v>35511</v>
      </c>
    </row>
    <row r="6699" spans="1:17" x14ac:dyDescent="0.3">
      <c r="A6699" s="2">
        <v>2022</v>
      </c>
      <c r="B6699" s="6">
        <v>44652</v>
      </c>
      <c r="C6699" s="6">
        <v>44742</v>
      </c>
      <c r="D6699" s="2" t="s">
        <v>50</v>
      </c>
      <c r="E6699" s="2" t="s">
        <v>372</v>
      </c>
      <c r="F6699" t="s">
        <v>124</v>
      </c>
      <c r="G6699" s="2" t="s">
        <v>124</v>
      </c>
      <c r="H6699" t="s">
        <v>69</v>
      </c>
      <c r="I6699" t="s">
        <v>780</v>
      </c>
      <c r="J6699" t="s">
        <v>2537</v>
      </c>
      <c r="K6699" t="s">
        <v>67</v>
      </c>
      <c r="L6699" s="2" t="s">
        <v>61</v>
      </c>
      <c r="M6699" t="s">
        <v>8923</v>
      </c>
      <c r="N6699" s="2" t="s">
        <v>371</v>
      </c>
      <c r="O6699" s="6">
        <v>44749</v>
      </c>
      <c r="P6699" s="6">
        <v>44749</v>
      </c>
      <c r="Q6699" s="2" t="s">
        <v>35511</v>
      </c>
    </row>
    <row r="6700" spans="1:17" x14ac:dyDescent="0.3">
      <c r="A6700" s="2">
        <v>2022</v>
      </c>
      <c r="B6700" s="6">
        <v>44652</v>
      </c>
      <c r="C6700" s="6">
        <v>44742</v>
      </c>
      <c r="D6700" s="2" t="s">
        <v>50</v>
      </c>
      <c r="E6700" s="2" t="s">
        <v>372</v>
      </c>
      <c r="F6700" t="s">
        <v>2203</v>
      </c>
      <c r="G6700" s="2" t="s">
        <v>2203</v>
      </c>
      <c r="H6700" t="s">
        <v>69</v>
      </c>
      <c r="I6700" t="s">
        <v>5506</v>
      </c>
      <c r="J6700" t="s">
        <v>1597</v>
      </c>
      <c r="K6700" t="s">
        <v>155</v>
      </c>
      <c r="L6700" s="2" t="s">
        <v>61</v>
      </c>
      <c r="M6700" t="s">
        <v>8924</v>
      </c>
      <c r="N6700" s="2" t="s">
        <v>371</v>
      </c>
      <c r="O6700" s="6">
        <v>44749</v>
      </c>
      <c r="P6700" s="6">
        <v>44749</v>
      </c>
      <c r="Q6700" s="2" t="s">
        <v>35511</v>
      </c>
    </row>
    <row r="6701" spans="1:17" x14ac:dyDescent="0.3">
      <c r="A6701" s="2">
        <v>2022</v>
      </c>
      <c r="B6701" s="6">
        <v>44652</v>
      </c>
      <c r="C6701" s="6">
        <v>44742</v>
      </c>
      <c r="D6701" s="2" t="s">
        <v>50</v>
      </c>
      <c r="E6701" s="2" t="s">
        <v>372</v>
      </c>
      <c r="F6701" t="s">
        <v>73</v>
      </c>
      <c r="G6701" s="2" t="s">
        <v>73</v>
      </c>
      <c r="H6701" t="s">
        <v>69</v>
      </c>
      <c r="I6701" t="s">
        <v>555</v>
      </c>
      <c r="J6701" t="s">
        <v>83</v>
      </c>
      <c r="K6701" t="s">
        <v>201</v>
      </c>
      <c r="L6701" s="2" t="s">
        <v>61</v>
      </c>
      <c r="M6701" t="s">
        <v>8925</v>
      </c>
      <c r="N6701" s="2" t="s">
        <v>371</v>
      </c>
      <c r="O6701" s="6">
        <v>44749</v>
      </c>
      <c r="P6701" s="6">
        <v>44749</v>
      </c>
      <c r="Q6701" s="2" t="s">
        <v>35511</v>
      </c>
    </row>
    <row r="6702" spans="1:17" x14ac:dyDescent="0.3">
      <c r="A6702" s="2">
        <v>2022</v>
      </c>
      <c r="B6702" s="6">
        <v>44652</v>
      </c>
      <c r="C6702" s="6">
        <v>44742</v>
      </c>
      <c r="D6702" s="2" t="s">
        <v>50</v>
      </c>
      <c r="E6702" s="2" t="s">
        <v>372</v>
      </c>
      <c r="F6702" t="s">
        <v>707</v>
      </c>
      <c r="G6702" s="2" t="s">
        <v>707</v>
      </c>
      <c r="H6702" t="s">
        <v>64</v>
      </c>
      <c r="I6702" t="s">
        <v>3552</v>
      </c>
      <c r="J6702" t="s">
        <v>315</v>
      </c>
      <c r="K6702" t="s">
        <v>1800</v>
      </c>
      <c r="L6702" s="2" t="s">
        <v>61</v>
      </c>
      <c r="M6702" t="s">
        <v>8926</v>
      </c>
      <c r="N6702" s="2" t="s">
        <v>371</v>
      </c>
      <c r="O6702" s="6">
        <v>44749</v>
      </c>
      <c r="P6702" s="6">
        <v>44749</v>
      </c>
      <c r="Q6702" s="2" t="s">
        <v>35511</v>
      </c>
    </row>
    <row r="6703" spans="1:17" x14ac:dyDescent="0.3">
      <c r="A6703" s="2">
        <v>2022</v>
      </c>
      <c r="B6703" s="6">
        <v>44652</v>
      </c>
      <c r="C6703" s="6">
        <v>44742</v>
      </c>
      <c r="D6703" s="2" t="s">
        <v>50</v>
      </c>
      <c r="E6703" s="2" t="s">
        <v>372</v>
      </c>
      <c r="F6703" t="s">
        <v>248</v>
      </c>
      <c r="G6703" s="2" t="s">
        <v>248</v>
      </c>
      <c r="H6703" t="s">
        <v>64</v>
      </c>
      <c r="I6703" t="s">
        <v>8204</v>
      </c>
      <c r="J6703" t="s">
        <v>1010</v>
      </c>
      <c r="K6703" t="s">
        <v>1010</v>
      </c>
      <c r="L6703" s="2" t="s">
        <v>61</v>
      </c>
      <c r="M6703" t="s">
        <v>8927</v>
      </c>
      <c r="N6703" s="2" t="s">
        <v>371</v>
      </c>
      <c r="O6703" s="6">
        <v>44749</v>
      </c>
      <c r="P6703" s="6">
        <v>44749</v>
      </c>
      <c r="Q6703" s="2" t="s">
        <v>35511</v>
      </c>
    </row>
    <row r="6704" spans="1:17" x14ac:dyDescent="0.3">
      <c r="A6704" s="2">
        <v>2022</v>
      </c>
      <c r="B6704" s="6">
        <v>44652</v>
      </c>
      <c r="C6704" s="6">
        <v>44742</v>
      </c>
      <c r="D6704" s="2" t="s">
        <v>50</v>
      </c>
      <c r="E6704" s="2" t="s">
        <v>372</v>
      </c>
      <c r="F6704" t="s">
        <v>248</v>
      </c>
      <c r="G6704" s="2" t="s">
        <v>248</v>
      </c>
      <c r="H6704" t="s">
        <v>69</v>
      </c>
      <c r="I6704" t="s">
        <v>947</v>
      </c>
      <c r="J6704" t="s">
        <v>1582</v>
      </c>
      <c r="K6704" t="s">
        <v>562</v>
      </c>
      <c r="L6704" s="2" t="s">
        <v>61</v>
      </c>
      <c r="M6704" t="s">
        <v>8928</v>
      </c>
      <c r="N6704" s="2" t="s">
        <v>371</v>
      </c>
      <c r="O6704" s="6">
        <v>44749</v>
      </c>
      <c r="P6704" s="6">
        <v>44749</v>
      </c>
      <c r="Q6704" s="2" t="s">
        <v>35511</v>
      </c>
    </row>
    <row r="6705" spans="1:17" x14ac:dyDescent="0.3">
      <c r="A6705" s="2">
        <v>2022</v>
      </c>
      <c r="B6705" s="6">
        <v>44652</v>
      </c>
      <c r="C6705" s="6">
        <v>44742</v>
      </c>
      <c r="D6705" s="2" t="s">
        <v>50</v>
      </c>
      <c r="E6705" s="2" t="s">
        <v>372</v>
      </c>
      <c r="F6705" t="s">
        <v>174</v>
      </c>
      <c r="G6705" s="2" t="s">
        <v>174</v>
      </c>
      <c r="H6705" t="s">
        <v>69</v>
      </c>
      <c r="I6705" t="s">
        <v>8929</v>
      </c>
      <c r="J6705" t="s">
        <v>122</v>
      </c>
      <c r="K6705" t="s">
        <v>189</v>
      </c>
      <c r="L6705" s="2" t="s">
        <v>61</v>
      </c>
      <c r="M6705" t="s">
        <v>8930</v>
      </c>
      <c r="N6705" s="2" t="s">
        <v>371</v>
      </c>
      <c r="O6705" s="6">
        <v>44749</v>
      </c>
      <c r="P6705" s="6">
        <v>44749</v>
      </c>
      <c r="Q6705" s="2" t="s">
        <v>35511</v>
      </c>
    </row>
    <row r="6706" spans="1:17" x14ac:dyDescent="0.3">
      <c r="A6706" s="2">
        <v>2022</v>
      </c>
      <c r="B6706" s="6">
        <v>44652</v>
      </c>
      <c r="C6706" s="6">
        <v>44742</v>
      </c>
      <c r="D6706" s="2" t="s">
        <v>50</v>
      </c>
      <c r="E6706" s="2" t="s">
        <v>372</v>
      </c>
      <c r="F6706" t="s">
        <v>73</v>
      </c>
      <c r="G6706" s="2" t="s">
        <v>73</v>
      </c>
      <c r="H6706" t="s">
        <v>69</v>
      </c>
      <c r="I6706" t="s">
        <v>537</v>
      </c>
      <c r="J6706" t="s">
        <v>6806</v>
      </c>
      <c r="K6706" t="s">
        <v>8725</v>
      </c>
      <c r="L6706" s="2" t="s">
        <v>61</v>
      </c>
      <c r="M6706" t="s">
        <v>8931</v>
      </c>
      <c r="N6706" s="2" t="s">
        <v>371</v>
      </c>
      <c r="O6706" s="6">
        <v>44749</v>
      </c>
      <c r="P6706" s="6">
        <v>44749</v>
      </c>
      <c r="Q6706" s="2" t="s">
        <v>35511</v>
      </c>
    </row>
    <row r="6707" spans="1:17" x14ac:dyDescent="0.3">
      <c r="A6707" s="2">
        <v>2022</v>
      </c>
      <c r="B6707" s="6">
        <v>44652</v>
      </c>
      <c r="C6707" s="6">
        <v>44742</v>
      </c>
      <c r="D6707" s="2" t="s">
        <v>50</v>
      </c>
      <c r="E6707" s="2" t="s">
        <v>372</v>
      </c>
      <c r="F6707" t="s">
        <v>73</v>
      </c>
      <c r="G6707" s="2" t="s">
        <v>73</v>
      </c>
      <c r="H6707" t="s">
        <v>69</v>
      </c>
      <c r="I6707" t="s">
        <v>520</v>
      </c>
      <c r="J6707" t="s">
        <v>101</v>
      </c>
      <c r="K6707" t="s">
        <v>83</v>
      </c>
      <c r="L6707" s="2" t="s">
        <v>61</v>
      </c>
      <c r="M6707" t="s">
        <v>8932</v>
      </c>
      <c r="N6707" s="2" t="s">
        <v>371</v>
      </c>
      <c r="O6707" s="6">
        <v>44749</v>
      </c>
      <c r="P6707" s="6">
        <v>44749</v>
      </c>
      <c r="Q6707" s="2" t="s">
        <v>35511</v>
      </c>
    </row>
    <row r="6708" spans="1:17" x14ac:dyDescent="0.3">
      <c r="A6708" s="2">
        <v>2022</v>
      </c>
      <c r="B6708" s="6">
        <v>44652</v>
      </c>
      <c r="C6708" s="6">
        <v>44742</v>
      </c>
      <c r="D6708" s="2" t="s">
        <v>50</v>
      </c>
      <c r="E6708" s="2" t="s">
        <v>372</v>
      </c>
      <c r="F6708" t="s">
        <v>73</v>
      </c>
      <c r="G6708" s="2" t="s">
        <v>73</v>
      </c>
      <c r="H6708" t="s">
        <v>69</v>
      </c>
      <c r="I6708" t="s">
        <v>1357</v>
      </c>
      <c r="J6708" t="s">
        <v>106</v>
      </c>
      <c r="K6708" t="s">
        <v>85</v>
      </c>
      <c r="L6708" s="2" t="s">
        <v>61</v>
      </c>
      <c r="M6708" t="s">
        <v>8933</v>
      </c>
      <c r="N6708" s="2" t="s">
        <v>371</v>
      </c>
      <c r="O6708" s="6">
        <v>44749</v>
      </c>
      <c r="P6708" s="6">
        <v>44749</v>
      </c>
      <c r="Q6708" s="2" t="s">
        <v>35511</v>
      </c>
    </row>
    <row r="6709" spans="1:17" x14ac:dyDescent="0.3">
      <c r="A6709" s="2">
        <v>2022</v>
      </c>
      <c r="B6709" s="6">
        <v>44652</v>
      </c>
      <c r="C6709" s="6">
        <v>44742</v>
      </c>
      <c r="D6709" s="2" t="s">
        <v>50</v>
      </c>
      <c r="E6709" s="2" t="s">
        <v>372</v>
      </c>
      <c r="F6709" t="s">
        <v>68</v>
      </c>
      <c r="G6709" s="2" t="s">
        <v>68</v>
      </c>
      <c r="H6709" t="s">
        <v>69</v>
      </c>
      <c r="I6709" t="s">
        <v>1039</v>
      </c>
      <c r="J6709" t="s">
        <v>67</v>
      </c>
      <c r="K6709" t="s">
        <v>83</v>
      </c>
      <c r="L6709" s="2" t="s">
        <v>61</v>
      </c>
      <c r="M6709" t="s">
        <v>8934</v>
      </c>
      <c r="N6709" s="2" t="s">
        <v>371</v>
      </c>
      <c r="O6709" s="6">
        <v>44749</v>
      </c>
      <c r="P6709" s="6">
        <v>44749</v>
      </c>
      <c r="Q6709" s="2" t="s">
        <v>35511</v>
      </c>
    </row>
    <row r="6710" spans="1:17" x14ac:dyDescent="0.3">
      <c r="A6710" s="2">
        <v>2022</v>
      </c>
      <c r="B6710" s="6">
        <v>44652</v>
      </c>
      <c r="C6710" s="6">
        <v>44742</v>
      </c>
      <c r="D6710" s="2" t="s">
        <v>50</v>
      </c>
      <c r="E6710" s="2" t="s">
        <v>372</v>
      </c>
      <c r="F6710" t="s">
        <v>124</v>
      </c>
      <c r="G6710" s="2" t="s">
        <v>124</v>
      </c>
      <c r="H6710" t="s">
        <v>64</v>
      </c>
      <c r="I6710" t="s">
        <v>8935</v>
      </c>
      <c r="J6710" t="s">
        <v>106</v>
      </c>
      <c r="K6710" t="s">
        <v>555</v>
      </c>
      <c r="L6710" s="2" t="s">
        <v>61</v>
      </c>
      <c r="M6710" t="s">
        <v>8936</v>
      </c>
      <c r="N6710" s="2" t="s">
        <v>371</v>
      </c>
      <c r="O6710" s="6">
        <v>44749</v>
      </c>
      <c r="P6710" s="6">
        <v>44749</v>
      </c>
      <c r="Q6710" s="2" t="s">
        <v>35511</v>
      </c>
    </row>
    <row r="6711" spans="1:17" x14ac:dyDescent="0.3">
      <c r="A6711" s="2">
        <v>2022</v>
      </c>
      <c r="B6711" s="6">
        <v>44652</v>
      </c>
      <c r="C6711" s="6">
        <v>44742</v>
      </c>
      <c r="D6711" s="2" t="s">
        <v>50</v>
      </c>
      <c r="E6711" s="2" t="s">
        <v>372</v>
      </c>
      <c r="F6711" t="s">
        <v>124</v>
      </c>
      <c r="G6711" s="2" t="s">
        <v>124</v>
      </c>
      <c r="H6711" t="s">
        <v>64</v>
      </c>
      <c r="I6711" t="s">
        <v>8937</v>
      </c>
      <c r="J6711" t="s">
        <v>83</v>
      </c>
      <c r="K6711" t="s">
        <v>201</v>
      </c>
      <c r="L6711" s="2" t="s">
        <v>61</v>
      </c>
      <c r="M6711" t="s">
        <v>8938</v>
      </c>
      <c r="N6711" s="2" t="s">
        <v>371</v>
      </c>
      <c r="O6711" s="6">
        <v>44749</v>
      </c>
      <c r="P6711" s="6">
        <v>44749</v>
      </c>
      <c r="Q6711" s="2" t="s">
        <v>35511</v>
      </c>
    </row>
    <row r="6712" spans="1:17" x14ac:dyDescent="0.3">
      <c r="A6712" s="2">
        <v>2022</v>
      </c>
      <c r="B6712" s="6">
        <v>44652</v>
      </c>
      <c r="C6712" s="6">
        <v>44742</v>
      </c>
      <c r="D6712" s="2" t="s">
        <v>50</v>
      </c>
      <c r="E6712" s="2" t="s">
        <v>372</v>
      </c>
      <c r="F6712" t="s">
        <v>248</v>
      </c>
      <c r="G6712" s="2" t="s">
        <v>248</v>
      </c>
      <c r="H6712" t="s">
        <v>69</v>
      </c>
      <c r="I6712" t="s">
        <v>4942</v>
      </c>
      <c r="J6712" t="s">
        <v>235</v>
      </c>
      <c r="K6712" t="s">
        <v>96</v>
      </c>
      <c r="L6712" s="2" t="s">
        <v>61</v>
      </c>
      <c r="M6712" t="s">
        <v>8939</v>
      </c>
      <c r="N6712" s="2" t="s">
        <v>371</v>
      </c>
      <c r="O6712" s="6">
        <v>44749</v>
      </c>
      <c r="P6712" s="6">
        <v>44749</v>
      </c>
      <c r="Q6712" s="2" t="s">
        <v>35511</v>
      </c>
    </row>
    <row r="6713" spans="1:17" x14ac:dyDescent="0.3">
      <c r="A6713" s="2">
        <v>2022</v>
      </c>
      <c r="B6713" s="6">
        <v>44652</v>
      </c>
      <c r="C6713" s="6">
        <v>44742</v>
      </c>
      <c r="D6713" s="2" t="s">
        <v>50</v>
      </c>
      <c r="E6713" s="2" t="s">
        <v>372</v>
      </c>
      <c r="F6713" t="s">
        <v>73</v>
      </c>
      <c r="G6713" s="2" t="s">
        <v>73</v>
      </c>
      <c r="H6713" t="s">
        <v>69</v>
      </c>
      <c r="I6713" t="s">
        <v>1367</v>
      </c>
      <c r="J6713" t="s">
        <v>4369</v>
      </c>
      <c r="K6713" t="s">
        <v>416</v>
      </c>
      <c r="L6713" s="2" t="s">
        <v>61</v>
      </c>
      <c r="M6713" t="s">
        <v>8940</v>
      </c>
      <c r="N6713" s="2" t="s">
        <v>371</v>
      </c>
      <c r="O6713" s="6">
        <v>44749</v>
      </c>
      <c r="P6713" s="6">
        <v>44749</v>
      </c>
      <c r="Q6713" s="2" t="s">
        <v>35511</v>
      </c>
    </row>
    <row r="6714" spans="1:17" x14ac:dyDescent="0.3">
      <c r="A6714" s="2">
        <v>2022</v>
      </c>
      <c r="B6714" s="6">
        <v>44652</v>
      </c>
      <c r="C6714" s="6">
        <v>44742</v>
      </c>
      <c r="D6714" s="2" t="s">
        <v>50</v>
      </c>
      <c r="E6714" s="2" t="s">
        <v>372</v>
      </c>
      <c r="F6714" t="s">
        <v>248</v>
      </c>
      <c r="G6714" s="2" t="s">
        <v>248</v>
      </c>
      <c r="H6714" t="s">
        <v>69</v>
      </c>
      <c r="I6714" t="s">
        <v>1828</v>
      </c>
      <c r="J6714" t="s">
        <v>103</v>
      </c>
      <c r="K6714" t="s">
        <v>3072</v>
      </c>
      <c r="L6714" s="2" t="s">
        <v>61</v>
      </c>
      <c r="M6714" t="s">
        <v>8941</v>
      </c>
      <c r="N6714" s="2" t="s">
        <v>371</v>
      </c>
      <c r="O6714" s="6">
        <v>44749</v>
      </c>
      <c r="P6714" s="6">
        <v>44749</v>
      </c>
      <c r="Q6714" s="2" t="s">
        <v>35511</v>
      </c>
    </row>
    <row r="6715" spans="1:17" x14ac:dyDescent="0.3">
      <c r="A6715" s="2">
        <v>2022</v>
      </c>
      <c r="B6715" s="6">
        <v>44652</v>
      </c>
      <c r="C6715" s="6">
        <v>44742</v>
      </c>
      <c r="D6715" s="2" t="s">
        <v>50</v>
      </c>
      <c r="E6715" s="2" t="s">
        <v>372</v>
      </c>
      <c r="F6715" t="s">
        <v>248</v>
      </c>
      <c r="G6715" s="2" t="s">
        <v>248</v>
      </c>
      <c r="H6715" t="s">
        <v>64</v>
      </c>
      <c r="I6715" t="s">
        <v>8942</v>
      </c>
      <c r="J6715" t="s">
        <v>327</v>
      </c>
      <c r="K6715" t="s">
        <v>234</v>
      </c>
      <c r="L6715" s="2" t="s">
        <v>61</v>
      </c>
      <c r="M6715" t="s">
        <v>8943</v>
      </c>
      <c r="N6715" s="2" t="s">
        <v>371</v>
      </c>
      <c r="O6715" s="6">
        <v>44749</v>
      </c>
      <c r="P6715" s="6">
        <v>44749</v>
      </c>
      <c r="Q6715" s="2" t="s">
        <v>35511</v>
      </c>
    </row>
    <row r="6716" spans="1:17" x14ac:dyDescent="0.3">
      <c r="A6716" s="2">
        <v>2022</v>
      </c>
      <c r="B6716" s="6">
        <v>44652</v>
      </c>
      <c r="C6716" s="6">
        <v>44742</v>
      </c>
      <c r="D6716" s="2" t="s">
        <v>50</v>
      </c>
      <c r="E6716" s="2" t="s">
        <v>372</v>
      </c>
      <c r="F6716" t="s">
        <v>73</v>
      </c>
      <c r="G6716" s="2" t="s">
        <v>73</v>
      </c>
      <c r="H6716" t="s">
        <v>69</v>
      </c>
      <c r="I6716" t="s">
        <v>8944</v>
      </c>
      <c r="J6716" t="s">
        <v>851</v>
      </c>
      <c r="K6716" t="s">
        <v>123</v>
      </c>
      <c r="L6716" s="2" t="s">
        <v>61</v>
      </c>
      <c r="M6716" t="s">
        <v>8945</v>
      </c>
      <c r="N6716" s="2" t="s">
        <v>371</v>
      </c>
      <c r="O6716" s="6">
        <v>44749</v>
      </c>
      <c r="P6716" s="6">
        <v>44749</v>
      </c>
      <c r="Q6716" s="2" t="s">
        <v>35511</v>
      </c>
    </row>
    <row r="6717" spans="1:17" x14ac:dyDescent="0.3">
      <c r="A6717" s="2">
        <v>2022</v>
      </c>
      <c r="B6717" s="6">
        <v>44652</v>
      </c>
      <c r="C6717" s="6">
        <v>44742</v>
      </c>
      <c r="D6717" s="2" t="s">
        <v>50</v>
      </c>
      <c r="E6717" s="2" t="s">
        <v>372</v>
      </c>
      <c r="F6717" t="s">
        <v>73</v>
      </c>
      <c r="G6717" s="2" t="s">
        <v>73</v>
      </c>
      <c r="H6717" t="s">
        <v>69</v>
      </c>
      <c r="I6717" t="s">
        <v>7830</v>
      </c>
      <c r="J6717" t="s">
        <v>101</v>
      </c>
      <c r="K6717" t="s">
        <v>8946</v>
      </c>
      <c r="L6717" s="2" t="s">
        <v>61</v>
      </c>
      <c r="M6717" t="s">
        <v>8947</v>
      </c>
      <c r="N6717" s="2" t="s">
        <v>371</v>
      </c>
      <c r="O6717" s="6">
        <v>44749</v>
      </c>
      <c r="P6717" s="6">
        <v>44749</v>
      </c>
      <c r="Q6717" s="2" t="s">
        <v>35511</v>
      </c>
    </row>
    <row r="6718" spans="1:17" x14ac:dyDescent="0.3">
      <c r="A6718" s="2">
        <v>2022</v>
      </c>
      <c r="B6718" s="6">
        <v>44652</v>
      </c>
      <c r="C6718" s="6">
        <v>44742</v>
      </c>
      <c r="D6718" s="2" t="s">
        <v>50</v>
      </c>
      <c r="E6718" s="2" t="s">
        <v>372</v>
      </c>
      <c r="F6718" t="s">
        <v>174</v>
      </c>
      <c r="G6718" s="2" t="s">
        <v>174</v>
      </c>
      <c r="H6718" t="s">
        <v>69</v>
      </c>
      <c r="I6718" t="s">
        <v>8948</v>
      </c>
      <c r="J6718" t="s">
        <v>2169</v>
      </c>
      <c r="K6718" t="s">
        <v>98</v>
      </c>
      <c r="L6718" s="2" t="s">
        <v>61</v>
      </c>
      <c r="M6718" t="s">
        <v>8949</v>
      </c>
      <c r="N6718" s="2" t="s">
        <v>371</v>
      </c>
      <c r="O6718" s="6">
        <v>44749</v>
      </c>
      <c r="P6718" s="6">
        <v>44749</v>
      </c>
      <c r="Q6718" s="2" t="s">
        <v>35511</v>
      </c>
    </row>
    <row r="6719" spans="1:17" x14ac:dyDescent="0.3">
      <c r="A6719" s="2">
        <v>2022</v>
      </c>
      <c r="B6719" s="6">
        <v>44652</v>
      </c>
      <c r="C6719" s="6">
        <v>44742</v>
      </c>
      <c r="D6719" s="2" t="s">
        <v>50</v>
      </c>
      <c r="E6719" s="2" t="s">
        <v>372</v>
      </c>
      <c r="F6719" t="s">
        <v>253</v>
      </c>
      <c r="G6719" s="2" t="s">
        <v>253</v>
      </c>
      <c r="H6719" t="s">
        <v>2883</v>
      </c>
      <c r="I6719" t="s">
        <v>8950</v>
      </c>
      <c r="J6719" t="s">
        <v>201</v>
      </c>
      <c r="K6719" t="s">
        <v>99</v>
      </c>
      <c r="L6719" s="2" t="s">
        <v>61</v>
      </c>
      <c r="M6719" t="s">
        <v>8951</v>
      </c>
      <c r="N6719" s="2" t="s">
        <v>371</v>
      </c>
      <c r="O6719" s="6">
        <v>44749</v>
      </c>
      <c r="P6719" s="6">
        <v>44749</v>
      </c>
      <c r="Q6719" s="2" t="s">
        <v>35511</v>
      </c>
    </row>
    <row r="6720" spans="1:17" x14ac:dyDescent="0.3">
      <c r="A6720" s="2">
        <v>2022</v>
      </c>
      <c r="B6720" s="6">
        <v>44652</v>
      </c>
      <c r="C6720" s="6">
        <v>44742</v>
      </c>
      <c r="D6720" s="2" t="s">
        <v>50</v>
      </c>
      <c r="E6720" s="2" t="s">
        <v>372</v>
      </c>
      <c r="F6720" t="s">
        <v>253</v>
      </c>
      <c r="G6720" s="2" t="s">
        <v>253</v>
      </c>
      <c r="H6720" t="s">
        <v>69</v>
      </c>
      <c r="I6720" t="s">
        <v>8952</v>
      </c>
      <c r="J6720" t="s">
        <v>246</v>
      </c>
      <c r="K6720" t="s">
        <v>101</v>
      </c>
      <c r="L6720" s="2" t="s">
        <v>61</v>
      </c>
      <c r="M6720" t="s">
        <v>8953</v>
      </c>
      <c r="N6720" s="2" t="s">
        <v>371</v>
      </c>
      <c r="O6720" s="6">
        <v>44749</v>
      </c>
      <c r="P6720" s="6">
        <v>44749</v>
      </c>
      <c r="Q6720" s="2" t="s">
        <v>35511</v>
      </c>
    </row>
    <row r="6721" spans="1:17" x14ac:dyDescent="0.3">
      <c r="A6721" s="2">
        <v>2022</v>
      </c>
      <c r="B6721" s="6">
        <v>44652</v>
      </c>
      <c r="C6721" s="6">
        <v>44742</v>
      </c>
      <c r="D6721" s="2" t="s">
        <v>50</v>
      </c>
      <c r="E6721" s="2" t="s">
        <v>372</v>
      </c>
      <c r="F6721" t="s">
        <v>294</v>
      </c>
      <c r="G6721" s="2" t="s">
        <v>294</v>
      </c>
      <c r="H6721" t="s">
        <v>69</v>
      </c>
      <c r="I6721" t="s">
        <v>8954</v>
      </c>
      <c r="J6721" t="s">
        <v>1506</v>
      </c>
      <c r="K6721" t="s">
        <v>67</v>
      </c>
      <c r="L6721" s="2" t="s">
        <v>61</v>
      </c>
      <c r="M6721" t="s">
        <v>8955</v>
      </c>
      <c r="N6721" s="2" t="s">
        <v>371</v>
      </c>
      <c r="O6721" s="6">
        <v>44749</v>
      </c>
      <c r="P6721" s="6">
        <v>44749</v>
      </c>
      <c r="Q6721" s="2" t="s">
        <v>35511</v>
      </c>
    </row>
    <row r="6722" spans="1:17" x14ac:dyDescent="0.3">
      <c r="A6722" s="2">
        <v>2022</v>
      </c>
      <c r="B6722" s="6">
        <v>44652</v>
      </c>
      <c r="C6722" s="6">
        <v>44742</v>
      </c>
      <c r="D6722" s="2" t="s">
        <v>50</v>
      </c>
      <c r="E6722" s="2" t="s">
        <v>372</v>
      </c>
      <c r="F6722" t="s">
        <v>1568</v>
      </c>
      <c r="G6722" s="2" t="s">
        <v>1568</v>
      </c>
      <c r="H6722" t="s">
        <v>69</v>
      </c>
      <c r="I6722" t="s">
        <v>8956</v>
      </c>
      <c r="J6722" t="s">
        <v>239</v>
      </c>
      <c r="K6722" t="s">
        <v>1073</v>
      </c>
      <c r="L6722" s="2" t="s">
        <v>61</v>
      </c>
      <c r="M6722" t="s">
        <v>8957</v>
      </c>
      <c r="N6722" s="2" t="s">
        <v>371</v>
      </c>
      <c r="O6722" s="6">
        <v>44749</v>
      </c>
      <c r="P6722" s="6">
        <v>44749</v>
      </c>
      <c r="Q6722" s="2" t="s">
        <v>35511</v>
      </c>
    </row>
    <row r="6723" spans="1:17" x14ac:dyDescent="0.3">
      <c r="A6723" s="2">
        <v>2022</v>
      </c>
      <c r="B6723" s="6">
        <v>44652</v>
      </c>
      <c r="C6723" s="6">
        <v>44742</v>
      </c>
      <c r="D6723" s="2" t="s">
        <v>50</v>
      </c>
      <c r="E6723" s="2" t="s">
        <v>372</v>
      </c>
      <c r="F6723" t="s">
        <v>174</v>
      </c>
      <c r="G6723" s="2" t="s">
        <v>174</v>
      </c>
      <c r="H6723" t="s">
        <v>69</v>
      </c>
      <c r="I6723" t="s">
        <v>8958</v>
      </c>
      <c r="J6723" t="s">
        <v>201</v>
      </c>
      <c r="K6723" t="s">
        <v>99</v>
      </c>
      <c r="L6723" s="2" t="s">
        <v>61</v>
      </c>
      <c r="M6723" t="s">
        <v>8959</v>
      </c>
      <c r="N6723" s="2" t="s">
        <v>371</v>
      </c>
      <c r="O6723" s="6">
        <v>44749</v>
      </c>
      <c r="P6723" s="6">
        <v>44749</v>
      </c>
      <c r="Q6723" s="2" t="s">
        <v>35511</v>
      </c>
    </row>
    <row r="6724" spans="1:17" x14ac:dyDescent="0.3">
      <c r="A6724" s="2">
        <v>2022</v>
      </c>
      <c r="B6724" s="6">
        <v>44652</v>
      </c>
      <c r="C6724" s="6">
        <v>44742</v>
      </c>
      <c r="D6724" s="2" t="s">
        <v>50</v>
      </c>
      <c r="E6724" s="2" t="s">
        <v>372</v>
      </c>
      <c r="F6724" t="s">
        <v>146</v>
      </c>
      <c r="G6724" s="2" t="s">
        <v>146</v>
      </c>
      <c r="H6724" t="s">
        <v>69</v>
      </c>
      <c r="I6724" t="s">
        <v>1174</v>
      </c>
      <c r="J6724" t="s">
        <v>99</v>
      </c>
      <c r="K6724" t="s">
        <v>469</v>
      </c>
      <c r="L6724" s="2" t="s">
        <v>61</v>
      </c>
      <c r="M6724" t="s">
        <v>8960</v>
      </c>
      <c r="N6724" s="2" t="s">
        <v>371</v>
      </c>
      <c r="O6724" s="6">
        <v>44749</v>
      </c>
      <c r="P6724" s="6">
        <v>44749</v>
      </c>
      <c r="Q6724" s="2" t="s">
        <v>35511</v>
      </c>
    </row>
    <row r="6725" spans="1:17" x14ac:dyDescent="0.3">
      <c r="A6725" s="2">
        <v>2022</v>
      </c>
      <c r="B6725" s="6">
        <v>44652</v>
      </c>
      <c r="C6725" s="6">
        <v>44742</v>
      </c>
      <c r="D6725" s="2" t="s">
        <v>50</v>
      </c>
      <c r="E6725" s="2" t="s">
        <v>372</v>
      </c>
      <c r="F6725" t="s">
        <v>174</v>
      </c>
      <c r="G6725" s="2" t="s">
        <v>174</v>
      </c>
      <c r="H6725" t="s">
        <v>69</v>
      </c>
      <c r="I6725" t="s">
        <v>437</v>
      </c>
      <c r="J6725" t="s">
        <v>83</v>
      </c>
      <c r="K6725" t="s">
        <v>122</v>
      </c>
      <c r="L6725" s="2" t="s">
        <v>61</v>
      </c>
      <c r="M6725" t="s">
        <v>8961</v>
      </c>
      <c r="N6725" s="2" t="s">
        <v>371</v>
      </c>
      <c r="O6725" s="6">
        <v>44749</v>
      </c>
      <c r="P6725" s="6">
        <v>44749</v>
      </c>
      <c r="Q6725" s="2" t="s">
        <v>35511</v>
      </c>
    </row>
    <row r="6726" spans="1:17" x14ac:dyDescent="0.3">
      <c r="A6726" s="2">
        <v>2022</v>
      </c>
      <c r="B6726" s="6">
        <v>44652</v>
      </c>
      <c r="C6726" s="6">
        <v>44742</v>
      </c>
      <c r="D6726" s="2" t="s">
        <v>50</v>
      </c>
      <c r="E6726" s="2" t="s">
        <v>372</v>
      </c>
      <c r="F6726" t="s">
        <v>200</v>
      </c>
      <c r="G6726" s="2" t="s">
        <v>200</v>
      </c>
      <c r="H6726" t="s">
        <v>69</v>
      </c>
      <c r="I6726" t="s">
        <v>239</v>
      </c>
      <c r="J6726" t="s">
        <v>66</v>
      </c>
      <c r="K6726" t="s">
        <v>4068</v>
      </c>
      <c r="L6726" s="2" t="s">
        <v>61</v>
      </c>
      <c r="M6726" t="s">
        <v>8962</v>
      </c>
      <c r="N6726" s="2" t="s">
        <v>371</v>
      </c>
      <c r="O6726" s="6">
        <v>44749</v>
      </c>
      <c r="P6726" s="6">
        <v>44749</v>
      </c>
      <c r="Q6726" s="2" t="s">
        <v>35511</v>
      </c>
    </row>
    <row r="6727" spans="1:17" x14ac:dyDescent="0.3">
      <c r="A6727" s="2">
        <v>2022</v>
      </c>
      <c r="B6727" s="6">
        <v>44652</v>
      </c>
      <c r="C6727" s="6">
        <v>44742</v>
      </c>
      <c r="D6727" s="2" t="s">
        <v>50</v>
      </c>
      <c r="E6727" s="2" t="s">
        <v>372</v>
      </c>
      <c r="F6727" t="s">
        <v>219</v>
      </c>
      <c r="G6727" s="2" t="s">
        <v>219</v>
      </c>
      <c r="H6727" t="s">
        <v>69</v>
      </c>
      <c r="I6727" t="s">
        <v>8963</v>
      </c>
      <c r="J6727" t="s">
        <v>255</v>
      </c>
      <c r="K6727" t="s">
        <v>4300</v>
      </c>
      <c r="L6727" s="2" t="s">
        <v>61</v>
      </c>
      <c r="M6727" t="s">
        <v>8964</v>
      </c>
      <c r="N6727" s="2" t="s">
        <v>371</v>
      </c>
      <c r="O6727" s="6">
        <v>44749</v>
      </c>
      <c r="P6727" s="6">
        <v>44749</v>
      </c>
      <c r="Q6727" s="2" t="s">
        <v>35511</v>
      </c>
    </row>
    <row r="6728" spans="1:17" x14ac:dyDescent="0.3">
      <c r="A6728" s="2">
        <v>2022</v>
      </c>
      <c r="B6728" s="6">
        <v>44652</v>
      </c>
      <c r="C6728" s="6">
        <v>44742</v>
      </c>
      <c r="D6728" s="2" t="s">
        <v>50</v>
      </c>
      <c r="E6728" s="2" t="s">
        <v>372</v>
      </c>
      <c r="F6728" t="s">
        <v>248</v>
      </c>
      <c r="G6728" s="2" t="s">
        <v>248</v>
      </c>
      <c r="H6728" t="s">
        <v>64</v>
      </c>
      <c r="I6728" t="s">
        <v>1069</v>
      </c>
      <c r="J6728" t="s">
        <v>98</v>
      </c>
      <c r="K6728" t="s">
        <v>99</v>
      </c>
      <c r="L6728" s="2" t="s">
        <v>61</v>
      </c>
      <c r="M6728" t="s">
        <v>8965</v>
      </c>
      <c r="N6728" s="2" t="s">
        <v>371</v>
      </c>
      <c r="O6728" s="6">
        <v>44749</v>
      </c>
      <c r="P6728" s="6">
        <v>44749</v>
      </c>
      <c r="Q6728" s="2" t="s">
        <v>35511</v>
      </c>
    </row>
    <row r="6729" spans="1:17" x14ac:dyDescent="0.3">
      <c r="A6729" s="2">
        <v>2022</v>
      </c>
      <c r="B6729" s="6">
        <v>44652</v>
      </c>
      <c r="C6729" s="6">
        <v>44742</v>
      </c>
      <c r="D6729" s="2" t="s">
        <v>50</v>
      </c>
      <c r="E6729" s="2" t="s">
        <v>372</v>
      </c>
      <c r="F6729" t="s">
        <v>248</v>
      </c>
      <c r="G6729" s="2" t="s">
        <v>248</v>
      </c>
      <c r="H6729" t="s">
        <v>69</v>
      </c>
      <c r="I6729" t="s">
        <v>6136</v>
      </c>
      <c r="J6729" t="s">
        <v>103</v>
      </c>
      <c r="K6729" t="s">
        <v>122</v>
      </c>
      <c r="L6729" s="2" t="s">
        <v>61</v>
      </c>
      <c r="M6729" t="s">
        <v>8968</v>
      </c>
      <c r="N6729" s="2" t="s">
        <v>371</v>
      </c>
      <c r="O6729" s="6">
        <v>44749</v>
      </c>
      <c r="P6729" s="6">
        <v>44749</v>
      </c>
      <c r="Q6729" s="2" t="s">
        <v>35511</v>
      </c>
    </row>
    <row r="6730" spans="1:17" x14ac:dyDescent="0.3">
      <c r="A6730" s="2">
        <v>2022</v>
      </c>
      <c r="B6730" s="6">
        <v>44652</v>
      </c>
      <c r="C6730" s="6">
        <v>44742</v>
      </c>
      <c r="D6730" s="2" t="s">
        <v>50</v>
      </c>
      <c r="E6730" s="2" t="s">
        <v>372</v>
      </c>
      <c r="F6730" t="s">
        <v>124</v>
      </c>
      <c r="G6730" s="2" t="s">
        <v>124</v>
      </c>
      <c r="H6730" t="s">
        <v>69</v>
      </c>
      <c r="I6730" t="s">
        <v>8969</v>
      </c>
      <c r="J6730" t="s">
        <v>239</v>
      </c>
      <c r="K6730" t="s">
        <v>263</v>
      </c>
      <c r="L6730" s="2" t="s">
        <v>61</v>
      </c>
      <c r="M6730" t="s">
        <v>8970</v>
      </c>
      <c r="N6730" s="2" t="s">
        <v>371</v>
      </c>
      <c r="O6730" s="6">
        <v>44749</v>
      </c>
      <c r="P6730" s="6">
        <v>44749</v>
      </c>
      <c r="Q6730" s="2" t="s">
        <v>35511</v>
      </c>
    </row>
    <row r="6731" spans="1:17" x14ac:dyDescent="0.3">
      <c r="A6731" s="2">
        <v>2022</v>
      </c>
      <c r="B6731" s="6">
        <v>44652</v>
      </c>
      <c r="C6731" s="6">
        <v>44742</v>
      </c>
      <c r="D6731" s="2" t="s">
        <v>50</v>
      </c>
      <c r="E6731" s="2" t="s">
        <v>372</v>
      </c>
      <c r="F6731" t="s">
        <v>124</v>
      </c>
      <c r="G6731" s="2" t="s">
        <v>124</v>
      </c>
      <c r="H6731" t="s">
        <v>69</v>
      </c>
      <c r="I6731" t="s">
        <v>4103</v>
      </c>
      <c r="J6731" t="s">
        <v>181</v>
      </c>
      <c r="K6731" t="s">
        <v>109</v>
      </c>
      <c r="L6731" s="2" t="s">
        <v>61</v>
      </c>
      <c r="M6731" t="s">
        <v>8971</v>
      </c>
      <c r="N6731" s="2" t="s">
        <v>371</v>
      </c>
      <c r="O6731" s="6">
        <v>44749</v>
      </c>
      <c r="P6731" s="6">
        <v>44749</v>
      </c>
      <c r="Q6731" s="2" t="s">
        <v>35511</v>
      </c>
    </row>
    <row r="6732" spans="1:17" x14ac:dyDescent="0.3">
      <c r="A6732" s="2">
        <v>2022</v>
      </c>
      <c r="B6732" s="6">
        <v>44652</v>
      </c>
      <c r="C6732" s="6">
        <v>44742</v>
      </c>
      <c r="D6732" s="2" t="s">
        <v>50</v>
      </c>
      <c r="E6732" s="2" t="s">
        <v>372</v>
      </c>
      <c r="F6732" t="s">
        <v>298</v>
      </c>
      <c r="G6732" s="2" t="s">
        <v>298</v>
      </c>
      <c r="H6732" t="s">
        <v>69</v>
      </c>
      <c r="I6732" t="s">
        <v>302</v>
      </c>
      <c r="J6732" t="s">
        <v>123</v>
      </c>
      <c r="K6732" t="s">
        <v>101</v>
      </c>
      <c r="L6732" s="2" t="s">
        <v>61</v>
      </c>
      <c r="M6732" t="s">
        <v>8972</v>
      </c>
      <c r="N6732" s="2" t="s">
        <v>371</v>
      </c>
      <c r="O6732" s="6">
        <v>44749</v>
      </c>
      <c r="P6732" s="6">
        <v>44749</v>
      </c>
      <c r="Q6732" s="2" t="s">
        <v>35511</v>
      </c>
    </row>
    <row r="6733" spans="1:17" x14ac:dyDescent="0.3">
      <c r="A6733" s="2">
        <v>2022</v>
      </c>
      <c r="B6733" s="6">
        <v>44652</v>
      </c>
      <c r="C6733" s="6">
        <v>44742</v>
      </c>
      <c r="D6733" s="2" t="s">
        <v>50</v>
      </c>
      <c r="E6733" s="2" t="s">
        <v>372</v>
      </c>
      <c r="F6733" t="s">
        <v>219</v>
      </c>
      <c r="G6733" s="2" t="s">
        <v>219</v>
      </c>
      <c r="H6733" t="s">
        <v>69</v>
      </c>
      <c r="I6733" t="s">
        <v>8973</v>
      </c>
      <c r="J6733" t="s">
        <v>201</v>
      </c>
      <c r="K6733" t="s">
        <v>67</v>
      </c>
      <c r="L6733" s="2" t="s">
        <v>61</v>
      </c>
      <c r="M6733" t="s">
        <v>8974</v>
      </c>
      <c r="N6733" s="2" t="s">
        <v>371</v>
      </c>
      <c r="O6733" s="6">
        <v>44749</v>
      </c>
      <c r="P6733" s="6">
        <v>44749</v>
      </c>
      <c r="Q6733" s="2" t="s">
        <v>35511</v>
      </c>
    </row>
    <row r="6734" spans="1:17" x14ac:dyDescent="0.3">
      <c r="A6734" s="2">
        <v>2022</v>
      </c>
      <c r="B6734" s="6">
        <v>44652</v>
      </c>
      <c r="C6734" s="6">
        <v>44742</v>
      </c>
      <c r="D6734" s="2" t="s">
        <v>50</v>
      </c>
      <c r="E6734" s="2" t="s">
        <v>372</v>
      </c>
      <c r="F6734" t="s">
        <v>124</v>
      </c>
      <c r="G6734" s="2" t="s">
        <v>124</v>
      </c>
      <c r="H6734" t="s">
        <v>64</v>
      </c>
      <c r="I6734" t="s">
        <v>581</v>
      </c>
      <c r="J6734" t="s">
        <v>286</v>
      </c>
      <c r="K6734" t="s">
        <v>8975</v>
      </c>
      <c r="L6734" s="2" t="s">
        <v>61</v>
      </c>
      <c r="M6734" t="s">
        <v>8976</v>
      </c>
      <c r="N6734" s="2" t="s">
        <v>371</v>
      </c>
      <c r="O6734" s="6">
        <v>44749</v>
      </c>
      <c r="P6734" s="6">
        <v>44749</v>
      </c>
      <c r="Q6734" s="2" t="s">
        <v>35511</v>
      </c>
    </row>
    <row r="6735" spans="1:17" x14ac:dyDescent="0.3">
      <c r="A6735" s="2">
        <v>2022</v>
      </c>
      <c r="B6735" s="6">
        <v>44652</v>
      </c>
      <c r="C6735" s="6">
        <v>44742</v>
      </c>
      <c r="D6735" s="2" t="s">
        <v>50</v>
      </c>
      <c r="E6735" s="2" t="s">
        <v>372</v>
      </c>
      <c r="F6735" t="s">
        <v>248</v>
      </c>
      <c r="G6735" s="2" t="s">
        <v>248</v>
      </c>
      <c r="H6735" t="s">
        <v>64</v>
      </c>
      <c r="I6735" t="s">
        <v>8977</v>
      </c>
      <c r="J6735" t="s">
        <v>103</v>
      </c>
      <c r="K6735" t="s">
        <v>101</v>
      </c>
      <c r="L6735" s="2" t="s">
        <v>61</v>
      </c>
      <c r="M6735" t="s">
        <v>8978</v>
      </c>
      <c r="N6735" s="2" t="s">
        <v>371</v>
      </c>
      <c r="O6735" s="6">
        <v>44749</v>
      </c>
      <c r="P6735" s="6">
        <v>44749</v>
      </c>
      <c r="Q6735" s="2" t="s">
        <v>35511</v>
      </c>
    </row>
    <row r="6736" spans="1:17" x14ac:dyDescent="0.3">
      <c r="A6736" s="2">
        <v>2022</v>
      </c>
      <c r="B6736" s="6">
        <v>44652</v>
      </c>
      <c r="C6736" s="6">
        <v>44742</v>
      </c>
      <c r="D6736" s="2" t="s">
        <v>50</v>
      </c>
      <c r="E6736" s="2" t="s">
        <v>372</v>
      </c>
      <c r="F6736" t="s">
        <v>174</v>
      </c>
      <c r="G6736" s="2" t="s">
        <v>174</v>
      </c>
      <c r="H6736" t="s">
        <v>69</v>
      </c>
      <c r="I6736" t="s">
        <v>8979</v>
      </c>
      <c r="J6736" t="s">
        <v>1083</v>
      </c>
      <c r="K6736" t="s">
        <v>290</v>
      </c>
      <c r="L6736" s="2" t="s">
        <v>61</v>
      </c>
      <c r="M6736" t="s">
        <v>8980</v>
      </c>
      <c r="N6736" s="2" t="s">
        <v>371</v>
      </c>
      <c r="O6736" s="6">
        <v>44749</v>
      </c>
      <c r="P6736" s="6">
        <v>44749</v>
      </c>
      <c r="Q6736" s="2" t="s">
        <v>35511</v>
      </c>
    </row>
    <row r="6737" spans="1:17" x14ac:dyDescent="0.3">
      <c r="A6737" s="2">
        <v>2022</v>
      </c>
      <c r="B6737" s="6">
        <v>44652</v>
      </c>
      <c r="C6737" s="6">
        <v>44742</v>
      </c>
      <c r="D6737" s="2" t="s">
        <v>50</v>
      </c>
      <c r="E6737" s="2" t="s">
        <v>372</v>
      </c>
      <c r="F6737" t="s">
        <v>298</v>
      </c>
      <c r="G6737" s="2" t="s">
        <v>298</v>
      </c>
      <c r="H6737" t="s">
        <v>69</v>
      </c>
      <c r="I6737" t="s">
        <v>2053</v>
      </c>
      <c r="J6737" t="s">
        <v>3362</v>
      </c>
      <c r="K6737" t="s">
        <v>172</v>
      </c>
      <c r="L6737" s="2" t="s">
        <v>61</v>
      </c>
      <c r="M6737" t="s">
        <v>8981</v>
      </c>
      <c r="N6737" s="2" t="s">
        <v>371</v>
      </c>
      <c r="O6737" s="6">
        <v>44749</v>
      </c>
      <c r="P6737" s="6">
        <v>44749</v>
      </c>
      <c r="Q6737" s="2" t="s">
        <v>35511</v>
      </c>
    </row>
    <row r="6738" spans="1:17" x14ac:dyDescent="0.3">
      <c r="A6738" s="2">
        <v>2022</v>
      </c>
      <c r="B6738" s="6">
        <v>44652</v>
      </c>
      <c r="C6738" s="6">
        <v>44742</v>
      </c>
      <c r="D6738" s="2" t="s">
        <v>50</v>
      </c>
      <c r="E6738" s="2" t="s">
        <v>372</v>
      </c>
      <c r="F6738" t="s">
        <v>174</v>
      </c>
      <c r="G6738" s="2" t="s">
        <v>174</v>
      </c>
      <c r="H6738" t="s">
        <v>69</v>
      </c>
      <c r="I6738" t="s">
        <v>8982</v>
      </c>
      <c r="J6738" t="s">
        <v>105</v>
      </c>
      <c r="K6738" t="s">
        <v>123</v>
      </c>
      <c r="L6738" s="2" t="s">
        <v>61</v>
      </c>
      <c r="M6738" t="s">
        <v>8983</v>
      </c>
      <c r="N6738" s="2" t="s">
        <v>371</v>
      </c>
      <c r="O6738" s="6">
        <v>44749</v>
      </c>
      <c r="P6738" s="6">
        <v>44749</v>
      </c>
      <c r="Q6738" s="2" t="s">
        <v>35511</v>
      </c>
    </row>
    <row r="6739" spans="1:17" x14ac:dyDescent="0.3">
      <c r="A6739" s="2">
        <v>2022</v>
      </c>
      <c r="B6739" s="6">
        <v>44652</v>
      </c>
      <c r="C6739" s="6">
        <v>44742</v>
      </c>
      <c r="D6739" s="2" t="s">
        <v>50</v>
      </c>
      <c r="E6739" s="2" t="s">
        <v>372</v>
      </c>
      <c r="F6739" t="s">
        <v>211</v>
      </c>
      <c r="G6739" s="2" t="s">
        <v>211</v>
      </c>
      <c r="H6739" t="s">
        <v>64</v>
      </c>
      <c r="I6739" t="s">
        <v>8984</v>
      </c>
      <c r="J6739" t="s">
        <v>67</v>
      </c>
      <c r="K6739" t="s">
        <v>113</v>
      </c>
      <c r="L6739" s="2" t="s">
        <v>61</v>
      </c>
      <c r="M6739" t="s">
        <v>8985</v>
      </c>
      <c r="N6739" s="2" t="s">
        <v>371</v>
      </c>
      <c r="O6739" s="6">
        <v>44749</v>
      </c>
      <c r="P6739" s="6">
        <v>44749</v>
      </c>
      <c r="Q6739" s="2" t="s">
        <v>35511</v>
      </c>
    </row>
    <row r="6740" spans="1:17" x14ac:dyDescent="0.3">
      <c r="A6740" s="2">
        <v>2022</v>
      </c>
      <c r="B6740" s="6">
        <v>44652</v>
      </c>
      <c r="C6740" s="6">
        <v>44742</v>
      </c>
      <c r="D6740" s="2" t="s">
        <v>50</v>
      </c>
      <c r="E6740" s="2" t="s">
        <v>372</v>
      </c>
      <c r="F6740" t="s">
        <v>124</v>
      </c>
      <c r="G6740" s="2" t="s">
        <v>124</v>
      </c>
      <c r="H6740" t="s">
        <v>64</v>
      </c>
      <c r="I6740" t="s">
        <v>4530</v>
      </c>
      <c r="J6740" t="s">
        <v>6107</v>
      </c>
      <c r="K6740" t="s">
        <v>1755</v>
      </c>
      <c r="L6740" s="2" t="s">
        <v>61</v>
      </c>
      <c r="M6740" t="s">
        <v>8986</v>
      </c>
      <c r="N6740" s="2" t="s">
        <v>371</v>
      </c>
      <c r="O6740" s="6">
        <v>44749</v>
      </c>
      <c r="P6740" s="6">
        <v>44749</v>
      </c>
      <c r="Q6740" s="2" t="s">
        <v>35511</v>
      </c>
    </row>
    <row r="6741" spans="1:17" x14ac:dyDescent="0.3">
      <c r="A6741" s="2">
        <v>2022</v>
      </c>
      <c r="B6741" s="6">
        <v>44652</v>
      </c>
      <c r="C6741" s="6">
        <v>44742</v>
      </c>
      <c r="D6741" s="2" t="s">
        <v>50</v>
      </c>
      <c r="E6741" s="2" t="s">
        <v>372</v>
      </c>
      <c r="F6741" t="s">
        <v>124</v>
      </c>
      <c r="G6741" s="2" t="s">
        <v>124</v>
      </c>
      <c r="H6741" t="s">
        <v>64</v>
      </c>
      <c r="I6741" t="s">
        <v>6721</v>
      </c>
      <c r="J6741" t="s">
        <v>221</v>
      </c>
      <c r="K6741" t="s">
        <v>1097</v>
      </c>
      <c r="L6741" s="2" t="s">
        <v>61</v>
      </c>
      <c r="M6741" t="s">
        <v>8987</v>
      </c>
      <c r="N6741" s="2" t="s">
        <v>371</v>
      </c>
      <c r="O6741" s="6">
        <v>44749</v>
      </c>
      <c r="P6741" s="6">
        <v>44749</v>
      </c>
      <c r="Q6741" s="2" t="s">
        <v>35511</v>
      </c>
    </row>
    <row r="6742" spans="1:17" x14ac:dyDescent="0.3">
      <c r="A6742" s="2">
        <v>2022</v>
      </c>
      <c r="B6742" s="6">
        <v>44652</v>
      </c>
      <c r="C6742" s="6">
        <v>44742</v>
      </c>
      <c r="D6742" s="2" t="s">
        <v>50</v>
      </c>
      <c r="E6742" s="2" t="s">
        <v>372</v>
      </c>
      <c r="F6742" t="s">
        <v>124</v>
      </c>
      <c r="G6742" s="2" t="s">
        <v>124</v>
      </c>
      <c r="H6742" t="s">
        <v>64</v>
      </c>
      <c r="I6742" t="s">
        <v>1048</v>
      </c>
      <c r="J6742" t="s">
        <v>1285</v>
      </c>
      <c r="K6742" t="s">
        <v>160</v>
      </c>
      <c r="L6742" s="2" t="s">
        <v>61</v>
      </c>
      <c r="M6742" t="s">
        <v>8988</v>
      </c>
      <c r="N6742" s="2" t="s">
        <v>371</v>
      </c>
      <c r="O6742" s="6">
        <v>44749</v>
      </c>
      <c r="P6742" s="6">
        <v>44749</v>
      </c>
      <c r="Q6742" s="2" t="s">
        <v>35511</v>
      </c>
    </row>
    <row r="6743" spans="1:17" x14ac:dyDescent="0.3">
      <c r="A6743" s="2">
        <v>2022</v>
      </c>
      <c r="B6743" s="6">
        <v>44652</v>
      </c>
      <c r="C6743" s="6">
        <v>44742</v>
      </c>
      <c r="D6743" s="2" t="s">
        <v>50</v>
      </c>
      <c r="E6743" s="2" t="s">
        <v>372</v>
      </c>
      <c r="F6743" t="s">
        <v>253</v>
      </c>
      <c r="G6743" s="2" t="s">
        <v>253</v>
      </c>
      <c r="H6743" t="s">
        <v>69</v>
      </c>
      <c r="I6743" t="s">
        <v>6417</v>
      </c>
      <c r="J6743" t="s">
        <v>103</v>
      </c>
      <c r="K6743" t="s">
        <v>98</v>
      </c>
      <c r="L6743" s="2" t="s">
        <v>61</v>
      </c>
      <c r="M6743" t="s">
        <v>8989</v>
      </c>
      <c r="N6743" s="2" t="s">
        <v>371</v>
      </c>
      <c r="O6743" s="6">
        <v>44749</v>
      </c>
      <c r="P6743" s="6">
        <v>44749</v>
      </c>
      <c r="Q6743" s="2" t="s">
        <v>35511</v>
      </c>
    </row>
    <row r="6744" spans="1:17" x14ac:dyDescent="0.3">
      <c r="A6744" s="2">
        <v>2022</v>
      </c>
      <c r="B6744" s="6">
        <v>44652</v>
      </c>
      <c r="C6744" s="6">
        <v>44742</v>
      </c>
      <c r="D6744" s="2" t="s">
        <v>50</v>
      </c>
      <c r="E6744" s="2" t="s">
        <v>372</v>
      </c>
      <c r="F6744" t="s">
        <v>146</v>
      </c>
      <c r="G6744" s="2" t="s">
        <v>146</v>
      </c>
      <c r="H6744" t="s">
        <v>69</v>
      </c>
      <c r="I6744" t="s">
        <v>4530</v>
      </c>
      <c r="J6744" t="s">
        <v>547</v>
      </c>
      <c r="K6744" t="s">
        <v>177</v>
      </c>
      <c r="L6744" s="2" t="s">
        <v>61</v>
      </c>
      <c r="M6744" t="s">
        <v>8990</v>
      </c>
      <c r="N6744" s="2" t="s">
        <v>371</v>
      </c>
      <c r="O6744" s="6">
        <v>44749</v>
      </c>
      <c r="P6744" s="6">
        <v>44749</v>
      </c>
      <c r="Q6744" s="2" t="s">
        <v>35511</v>
      </c>
    </row>
    <row r="6745" spans="1:17" x14ac:dyDescent="0.3">
      <c r="A6745" s="2">
        <v>2022</v>
      </c>
      <c r="B6745" s="6">
        <v>44652</v>
      </c>
      <c r="C6745" s="6">
        <v>44742</v>
      </c>
      <c r="D6745" s="2" t="s">
        <v>50</v>
      </c>
      <c r="E6745" s="2" t="s">
        <v>372</v>
      </c>
      <c r="F6745" t="s">
        <v>124</v>
      </c>
      <c r="G6745" s="2" t="s">
        <v>124</v>
      </c>
      <c r="H6745" t="s">
        <v>64</v>
      </c>
      <c r="I6745" t="s">
        <v>5595</v>
      </c>
      <c r="J6745" t="s">
        <v>303</v>
      </c>
      <c r="K6745" t="s">
        <v>5487</v>
      </c>
      <c r="L6745" s="2" t="s">
        <v>61</v>
      </c>
      <c r="M6745" t="s">
        <v>8991</v>
      </c>
      <c r="N6745" s="2" t="s">
        <v>371</v>
      </c>
      <c r="O6745" s="6">
        <v>44749</v>
      </c>
      <c r="P6745" s="6">
        <v>44749</v>
      </c>
      <c r="Q6745" s="2" t="s">
        <v>35511</v>
      </c>
    </row>
    <row r="6746" spans="1:17" x14ac:dyDescent="0.3">
      <c r="A6746" s="2">
        <v>2022</v>
      </c>
      <c r="B6746" s="6">
        <v>44652</v>
      </c>
      <c r="C6746" s="6">
        <v>44742</v>
      </c>
      <c r="D6746" s="2" t="s">
        <v>50</v>
      </c>
      <c r="E6746" s="2" t="s">
        <v>372</v>
      </c>
      <c r="F6746" t="s">
        <v>338</v>
      </c>
      <c r="G6746" s="2" t="s">
        <v>338</v>
      </c>
      <c r="H6746" t="s">
        <v>64</v>
      </c>
      <c r="I6746" t="s">
        <v>2293</v>
      </c>
      <c r="J6746" t="s">
        <v>101</v>
      </c>
      <c r="K6746" t="s">
        <v>106</v>
      </c>
      <c r="L6746" s="2" t="s">
        <v>61</v>
      </c>
      <c r="M6746" t="s">
        <v>8992</v>
      </c>
      <c r="N6746" s="2" t="s">
        <v>371</v>
      </c>
      <c r="O6746" s="6">
        <v>44749</v>
      </c>
      <c r="P6746" s="6">
        <v>44749</v>
      </c>
      <c r="Q6746" s="2" t="s">
        <v>35511</v>
      </c>
    </row>
    <row r="6747" spans="1:17" x14ac:dyDescent="0.3">
      <c r="A6747" s="2">
        <v>2022</v>
      </c>
      <c r="B6747" s="6">
        <v>44652</v>
      </c>
      <c r="C6747" s="6">
        <v>44742</v>
      </c>
      <c r="D6747" s="2" t="s">
        <v>50</v>
      </c>
      <c r="E6747" s="2" t="s">
        <v>372</v>
      </c>
      <c r="F6747" t="s">
        <v>124</v>
      </c>
      <c r="G6747" s="2" t="s">
        <v>124</v>
      </c>
      <c r="H6747" t="s">
        <v>69</v>
      </c>
      <c r="I6747" t="s">
        <v>281</v>
      </c>
      <c r="J6747" t="s">
        <v>181</v>
      </c>
      <c r="K6747" t="s">
        <v>234</v>
      </c>
      <c r="L6747" s="2" t="s">
        <v>61</v>
      </c>
      <c r="M6747" t="s">
        <v>8993</v>
      </c>
      <c r="N6747" s="2" t="s">
        <v>371</v>
      </c>
      <c r="O6747" s="6">
        <v>44749</v>
      </c>
      <c r="P6747" s="6">
        <v>44749</v>
      </c>
      <c r="Q6747" s="2" t="s">
        <v>35511</v>
      </c>
    </row>
    <row r="6748" spans="1:17" x14ac:dyDescent="0.3">
      <c r="A6748" s="2">
        <v>2022</v>
      </c>
      <c r="B6748" s="6">
        <v>44652</v>
      </c>
      <c r="C6748" s="6">
        <v>44742</v>
      </c>
      <c r="D6748" s="2" t="s">
        <v>50</v>
      </c>
      <c r="E6748" s="2" t="s">
        <v>372</v>
      </c>
      <c r="F6748" t="s">
        <v>73</v>
      </c>
      <c r="G6748" s="2" t="s">
        <v>73</v>
      </c>
      <c r="H6748" t="s">
        <v>69</v>
      </c>
      <c r="I6748" t="s">
        <v>8994</v>
      </c>
      <c r="J6748" t="s">
        <v>1238</v>
      </c>
      <c r="K6748" t="s">
        <v>366</v>
      </c>
      <c r="L6748" s="2" t="s">
        <v>61</v>
      </c>
      <c r="M6748" t="s">
        <v>8995</v>
      </c>
      <c r="N6748" s="2" t="s">
        <v>371</v>
      </c>
      <c r="O6748" s="6">
        <v>44749</v>
      </c>
      <c r="P6748" s="6">
        <v>44749</v>
      </c>
      <c r="Q6748" s="2" t="s">
        <v>35511</v>
      </c>
    </row>
    <row r="6749" spans="1:17" x14ac:dyDescent="0.3">
      <c r="A6749" s="2">
        <v>2022</v>
      </c>
      <c r="B6749" s="6">
        <v>44652</v>
      </c>
      <c r="C6749" s="6">
        <v>44742</v>
      </c>
      <c r="D6749" s="2" t="s">
        <v>50</v>
      </c>
      <c r="E6749" s="2" t="s">
        <v>372</v>
      </c>
      <c r="F6749" t="s">
        <v>248</v>
      </c>
      <c r="G6749" s="2" t="s">
        <v>248</v>
      </c>
      <c r="H6749" t="s">
        <v>5167</v>
      </c>
      <c r="I6749" t="s">
        <v>3104</v>
      </c>
      <c r="J6749" t="s">
        <v>1157</v>
      </c>
      <c r="K6749" t="s">
        <v>3758</v>
      </c>
      <c r="L6749" s="2" t="s">
        <v>61</v>
      </c>
      <c r="M6749" t="s">
        <v>8996</v>
      </c>
      <c r="N6749" s="2" t="s">
        <v>371</v>
      </c>
      <c r="O6749" s="6">
        <v>44749</v>
      </c>
      <c r="P6749" s="6">
        <v>44749</v>
      </c>
      <c r="Q6749" s="2" t="s">
        <v>35511</v>
      </c>
    </row>
    <row r="6750" spans="1:17" x14ac:dyDescent="0.3">
      <c r="A6750" s="2">
        <v>2022</v>
      </c>
      <c r="B6750" s="6">
        <v>44652</v>
      </c>
      <c r="C6750" s="6">
        <v>44742</v>
      </c>
      <c r="D6750" s="2" t="s">
        <v>50</v>
      </c>
      <c r="E6750" s="2" t="s">
        <v>372</v>
      </c>
      <c r="F6750" t="s">
        <v>124</v>
      </c>
      <c r="G6750" s="2" t="s">
        <v>124</v>
      </c>
      <c r="H6750" t="s">
        <v>69</v>
      </c>
      <c r="I6750" t="s">
        <v>2186</v>
      </c>
      <c r="J6750" t="s">
        <v>255</v>
      </c>
      <c r="K6750" t="s">
        <v>369</v>
      </c>
      <c r="L6750" s="2" t="s">
        <v>61</v>
      </c>
      <c r="M6750" t="s">
        <v>8999</v>
      </c>
      <c r="N6750" s="2" t="s">
        <v>371</v>
      </c>
      <c r="O6750" s="6">
        <v>44749</v>
      </c>
      <c r="P6750" s="6">
        <v>44749</v>
      </c>
      <c r="Q6750" s="2" t="s">
        <v>35511</v>
      </c>
    </row>
    <row r="6751" spans="1:17" x14ac:dyDescent="0.3">
      <c r="A6751" s="2">
        <v>2022</v>
      </c>
      <c r="B6751" s="6">
        <v>44652</v>
      </c>
      <c r="C6751" s="6">
        <v>44742</v>
      </c>
      <c r="D6751" s="2" t="s">
        <v>50</v>
      </c>
      <c r="E6751" s="2" t="s">
        <v>372</v>
      </c>
      <c r="F6751" t="s">
        <v>153</v>
      </c>
      <c r="G6751" s="2" t="s">
        <v>153</v>
      </c>
      <c r="H6751" t="s">
        <v>69</v>
      </c>
      <c r="I6751" t="s">
        <v>9000</v>
      </c>
      <c r="J6751" t="s">
        <v>258</v>
      </c>
      <c r="K6751" t="s">
        <v>98</v>
      </c>
      <c r="L6751" s="2" t="s">
        <v>61</v>
      </c>
      <c r="M6751" t="s">
        <v>9001</v>
      </c>
      <c r="N6751" s="2" t="s">
        <v>371</v>
      </c>
      <c r="O6751" s="6">
        <v>44749</v>
      </c>
      <c r="P6751" s="6">
        <v>44749</v>
      </c>
      <c r="Q6751" s="2" t="s">
        <v>35511</v>
      </c>
    </row>
    <row r="6752" spans="1:17" x14ac:dyDescent="0.3">
      <c r="A6752" s="2">
        <v>2022</v>
      </c>
      <c r="B6752" s="6">
        <v>44652</v>
      </c>
      <c r="C6752" s="6">
        <v>44742</v>
      </c>
      <c r="D6752" s="2" t="s">
        <v>50</v>
      </c>
      <c r="E6752" s="2" t="s">
        <v>372</v>
      </c>
      <c r="F6752" t="s">
        <v>707</v>
      </c>
      <c r="G6752" s="2" t="s">
        <v>707</v>
      </c>
      <c r="H6752" t="s">
        <v>69</v>
      </c>
      <c r="I6752" t="s">
        <v>281</v>
      </c>
      <c r="J6752" t="s">
        <v>66</v>
      </c>
      <c r="K6752" t="s">
        <v>1101</v>
      </c>
      <c r="L6752" s="2" t="s">
        <v>61</v>
      </c>
      <c r="M6752" t="s">
        <v>9002</v>
      </c>
      <c r="N6752" s="2" t="s">
        <v>371</v>
      </c>
      <c r="O6752" s="6">
        <v>44749</v>
      </c>
      <c r="P6752" s="6">
        <v>44749</v>
      </c>
      <c r="Q6752" s="2" t="s">
        <v>35511</v>
      </c>
    </row>
    <row r="6753" spans="1:17" x14ac:dyDescent="0.3">
      <c r="A6753" s="2">
        <v>2022</v>
      </c>
      <c r="B6753" s="6">
        <v>44652</v>
      </c>
      <c r="C6753" s="6">
        <v>44742</v>
      </c>
      <c r="D6753" s="2" t="s">
        <v>50</v>
      </c>
      <c r="E6753" s="2" t="s">
        <v>372</v>
      </c>
      <c r="F6753" t="s">
        <v>317</v>
      </c>
      <c r="G6753" s="2" t="s">
        <v>317</v>
      </c>
      <c r="H6753" t="s">
        <v>69</v>
      </c>
      <c r="I6753" t="s">
        <v>9003</v>
      </c>
      <c r="J6753" t="s">
        <v>255</v>
      </c>
      <c r="K6753" t="s">
        <v>416</v>
      </c>
      <c r="L6753" s="2" t="s">
        <v>61</v>
      </c>
      <c r="M6753" t="s">
        <v>9004</v>
      </c>
      <c r="N6753" s="2" t="s">
        <v>371</v>
      </c>
      <c r="O6753" s="6">
        <v>44749</v>
      </c>
      <c r="P6753" s="6">
        <v>44749</v>
      </c>
      <c r="Q6753" s="2" t="s">
        <v>35511</v>
      </c>
    </row>
    <row r="6754" spans="1:17" x14ac:dyDescent="0.3">
      <c r="A6754" s="2">
        <v>2022</v>
      </c>
      <c r="B6754" s="6">
        <v>44652</v>
      </c>
      <c r="C6754" s="6">
        <v>44742</v>
      </c>
      <c r="D6754" s="2" t="s">
        <v>50</v>
      </c>
      <c r="E6754" s="2" t="s">
        <v>372</v>
      </c>
      <c r="F6754" t="s">
        <v>76</v>
      </c>
      <c r="G6754" s="2" t="s">
        <v>76</v>
      </c>
      <c r="H6754" t="s">
        <v>69</v>
      </c>
      <c r="I6754" t="s">
        <v>9005</v>
      </c>
      <c r="J6754" t="s">
        <v>274</v>
      </c>
      <c r="K6754" t="s">
        <v>67</v>
      </c>
      <c r="L6754" s="2" t="s">
        <v>61</v>
      </c>
      <c r="M6754" t="s">
        <v>9006</v>
      </c>
      <c r="N6754" s="2" t="s">
        <v>371</v>
      </c>
      <c r="O6754" s="6">
        <v>44749</v>
      </c>
      <c r="P6754" s="6">
        <v>44749</v>
      </c>
      <c r="Q6754" s="2" t="s">
        <v>35511</v>
      </c>
    </row>
    <row r="6755" spans="1:17" x14ac:dyDescent="0.3">
      <c r="A6755" s="2">
        <v>2022</v>
      </c>
      <c r="B6755" s="6">
        <v>44652</v>
      </c>
      <c r="C6755" s="6">
        <v>44742</v>
      </c>
      <c r="D6755" s="2" t="s">
        <v>50</v>
      </c>
      <c r="E6755" s="2" t="s">
        <v>372</v>
      </c>
      <c r="F6755" t="s">
        <v>174</v>
      </c>
      <c r="G6755" s="2" t="s">
        <v>174</v>
      </c>
      <c r="H6755" t="s">
        <v>178</v>
      </c>
      <c r="I6755" t="s">
        <v>9007</v>
      </c>
      <c r="J6755" t="s">
        <v>99</v>
      </c>
      <c r="K6755" t="s">
        <v>122</v>
      </c>
      <c r="L6755" s="2" t="s">
        <v>61</v>
      </c>
      <c r="M6755" t="s">
        <v>9008</v>
      </c>
      <c r="N6755" s="2" t="s">
        <v>371</v>
      </c>
      <c r="O6755" s="6">
        <v>44749</v>
      </c>
      <c r="P6755" s="6">
        <v>44749</v>
      </c>
      <c r="Q6755" s="2" t="s">
        <v>35511</v>
      </c>
    </row>
    <row r="6756" spans="1:17" x14ac:dyDescent="0.3">
      <c r="A6756" s="2">
        <v>2022</v>
      </c>
      <c r="B6756" s="6">
        <v>44652</v>
      </c>
      <c r="C6756" s="6">
        <v>44742</v>
      </c>
      <c r="D6756" s="2" t="s">
        <v>50</v>
      </c>
      <c r="E6756" s="2" t="s">
        <v>372</v>
      </c>
      <c r="F6756" t="s">
        <v>76</v>
      </c>
      <c r="G6756" s="2" t="s">
        <v>76</v>
      </c>
      <c r="H6756" t="s">
        <v>69</v>
      </c>
      <c r="I6756" t="s">
        <v>9009</v>
      </c>
      <c r="J6756" t="s">
        <v>80</v>
      </c>
      <c r="K6756" t="s">
        <v>80</v>
      </c>
      <c r="L6756" s="2" t="s">
        <v>61</v>
      </c>
      <c r="M6756" t="s">
        <v>9010</v>
      </c>
      <c r="N6756" s="2" t="s">
        <v>371</v>
      </c>
      <c r="O6756" s="6">
        <v>44749</v>
      </c>
      <c r="P6756" s="6">
        <v>44749</v>
      </c>
      <c r="Q6756" s="2" t="s">
        <v>35511</v>
      </c>
    </row>
    <row r="6757" spans="1:17" x14ac:dyDescent="0.3">
      <c r="A6757" s="2">
        <v>2022</v>
      </c>
      <c r="B6757" s="6">
        <v>44652</v>
      </c>
      <c r="C6757" s="6">
        <v>44742</v>
      </c>
      <c r="D6757" s="2" t="s">
        <v>50</v>
      </c>
      <c r="E6757" s="2" t="s">
        <v>372</v>
      </c>
      <c r="F6757" t="s">
        <v>76</v>
      </c>
      <c r="G6757" s="2" t="s">
        <v>76</v>
      </c>
      <c r="H6757" t="s">
        <v>69</v>
      </c>
      <c r="I6757" t="s">
        <v>9011</v>
      </c>
      <c r="J6757" t="s">
        <v>155</v>
      </c>
      <c r="K6757" t="s">
        <v>201</v>
      </c>
      <c r="L6757" s="2" t="s">
        <v>61</v>
      </c>
      <c r="M6757" t="s">
        <v>9012</v>
      </c>
      <c r="N6757" s="2" t="s">
        <v>371</v>
      </c>
      <c r="O6757" s="6">
        <v>44749</v>
      </c>
      <c r="P6757" s="6">
        <v>44749</v>
      </c>
      <c r="Q6757" s="2" t="s">
        <v>35511</v>
      </c>
    </row>
    <row r="6758" spans="1:17" x14ac:dyDescent="0.3">
      <c r="A6758" s="2">
        <v>2022</v>
      </c>
      <c r="B6758" s="6">
        <v>44652</v>
      </c>
      <c r="C6758" s="6">
        <v>44742</v>
      </c>
      <c r="D6758" s="2" t="s">
        <v>50</v>
      </c>
      <c r="E6758" s="2" t="s">
        <v>372</v>
      </c>
      <c r="F6758" t="s">
        <v>73</v>
      </c>
      <c r="G6758" s="2" t="s">
        <v>73</v>
      </c>
      <c r="H6758" t="s">
        <v>64</v>
      </c>
      <c r="I6758" t="s">
        <v>9013</v>
      </c>
      <c r="J6758" t="s">
        <v>189</v>
      </c>
      <c r="K6758" t="s">
        <v>1694</v>
      </c>
      <c r="L6758" s="2" t="s">
        <v>61</v>
      </c>
      <c r="M6758" t="s">
        <v>9014</v>
      </c>
      <c r="N6758" s="2" t="s">
        <v>371</v>
      </c>
      <c r="O6758" s="6">
        <v>44749</v>
      </c>
      <c r="P6758" s="6">
        <v>44749</v>
      </c>
      <c r="Q6758" s="2" t="s">
        <v>35511</v>
      </c>
    </row>
    <row r="6759" spans="1:17" x14ac:dyDescent="0.3">
      <c r="A6759" s="2">
        <v>2022</v>
      </c>
      <c r="B6759" s="6">
        <v>44652</v>
      </c>
      <c r="C6759" s="6">
        <v>44742</v>
      </c>
      <c r="D6759" s="2" t="s">
        <v>50</v>
      </c>
      <c r="E6759" s="2" t="s">
        <v>372</v>
      </c>
      <c r="F6759" t="s">
        <v>63</v>
      </c>
      <c r="G6759" s="2" t="s">
        <v>63</v>
      </c>
      <c r="H6759" t="s">
        <v>64</v>
      </c>
      <c r="I6759" t="s">
        <v>9015</v>
      </c>
      <c r="J6759" t="s">
        <v>181</v>
      </c>
      <c r="K6759" t="s">
        <v>83</v>
      </c>
      <c r="L6759" s="2" t="s">
        <v>61</v>
      </c>
      <c r="M6759" t="s">
        <v>9016</v>
      </c>
      <c r="N6759" s="2" t="s">
        <v>371</v>
      </c>
      <c r="O6759" s="6">
        <v>44749</v>
      </c>
      <c r="P6759" s="6">
        <v>44749</v>
      </c>
      <c r="Q6759" s="2" t="s">
        <v>35511</v>
      </c>
    </row>
    <row r="6760" spans="1:17" x14ac:dyDescent="0.3">
      <c r="A6760" s="2">
        <v>2022</v>
      </c>
      <c r="B6760" s="6">
        <v>44652</v>
      </c>
      <c r="C6760" s="6">
        <v>44742</v>
      </c>
      <c r="D6760" s="2" t="s">
        <v>50</v>
      </c>
      <c r="E6760" s="2" t="s">
        <v>372</v>
      </c>
      <c r="F6760" t="s">
        <v>174</v>
      </c>
      <c r="G6760" s="2" t="s">
        <v>174</v>
      </c>
      <c r="H6760" t="s">
        <v>69</v>
      </c>
      <c r="I6760" t="s">
        <v>9017</v>
      </c>
      <c r="J6760" t="s">
        <v>66</v>
      </c>
      <c r="K6760" t="s">
        <v>123</v>
      </c>
      <c r="L6760" s="2" t="s">
        <v>61</v>
      </c>
      <c r="M6760" t="s">
        <v>9018</v>
      </c>
      <c r="N6760" s="2" t="s">
        <v>371</v>
      </c>
      <c r="O6760" s="6">
        <v>44749</v>
      </c>
      <c r="P6760" s="6">
        <v>44749</v>
      </c>
      <c r="Q6760" s="2" t="s">
        <v>35511</v>
      </c>
    </row>
    <row r="6761" spans="1:17" x14ac:dyDescent="0.3">
      <c r="A6761" s="2">
        <v>2022</v>
      </c>
      <c r="B6761" s="6">
        <v>44652</v>
      </c>
      <c r="C6761" s="6">
        <v>44742</v>
      </c>
      <c r="D6761" s="2" t="s">
        <v>50</v>
      </c>
      <c r="E6761" s="2" t="s">
        <v>372</v>
      </c>
      <c r="F6761" t="s">
        <v>146</v>
      </c>
      <c r="G6761" s="2" t="s">
        <v>146</v>
      </c>
      <c r="H6761" t="s">
        <v>69</v>
      </c>
      <c r="I6761" t="s">
        <v>9019</v>
      </c>
      <c r="J6761" t="s">
        <v>119</v>
      </c>
      <c r="K6761" t="s">
        <v>103</v>
      </c>
      <c r="L6761" s="2" t="s">
        <v>61</v>
      </c>
      <c r="M6761" t="s">
        <v>9020</v>
      </c>
      <c r="N6761" s="2" t="s">
        <v>371</v>
      </c>
      <c r="O6761" s="6">
        <v>44749</v>
      </c>
      <c r="P6761" s="6">
        <v>44749</v>
      </c>
      <c r="Q6761" s="2" t="s">
        <v>35511</v>
      </c>
    </row>
    <row r="6762" spans="1:17" x14ac:dyDescent="0.3">
      <c r="A6762" s="2">
        <v>2022</v>
      </c>
      <c r="B6762" s="6">
        <v>44652</v>
      </c>
      <c r="C6762" s="6">
        <v>44742</v>
      </c>
      <c r="D6762" s="2" t="s">
        <v>50</v>
      </c>
      <c r="E6762" s="2" t="s">
        <v>372</v>
      </c>
      <c r="F6762" t="s">
        <v>248</v>
      </c>
      <c r="G6762" s="2" t="s">
        <v>248</v>
      </c>
      <c r="H6762" t="s">
        <v>69</v>
      </c>
      <c r="I6762" t="s">
        <v>9021</v>
      </c>
      <c r="J6762" t="s">
        <v>267</v>
      </c>
      <c r="K6762" t="s">
        <v>187</v>
      </c>
      <c r="L6762" s="2" t="s">
        <v>61</v>
      </c>
      <c r="M6762" t="s">
        <v>9022</v>
      </c>
      <c r="N6762" s="2" t="s">
        <v>371</v>
      </c>
      <c r="O6762" s="6">
        <v>44749</v>
      </c>
      <c r="P6762" s="6">
        <v>44749</v>
      </c>
      <c r="Q6762" s="2" t="s">
        <v>35511</v>
      </c>
    </row>
    <row r="6763" spans="1:17" x14ac:dyDescent="0.3">
      <c r="A6763" s="2">
        <v>2022</v>
      </c>
      <c r="B6763" s="6">
        <v>44652</v>
      </c>
      <c r="C6763" s="6">
        <v>44742</v>
      </c>
      <c r="D6763" s="2" t="s">
        <v>50</v>
      </c>
      <c r="E6763" s="2" t="s">
        <v>372</v>
      </c>
      <c r="F6763" t="s">
        <v>63</v>
      </c>
      <c r="G6763" s="2" t="s">
        <v>63</v>
      </c>
      <c r="H6763" t="s">
        <v>64</v>
      </c>
      <c r="I6763" t="s">
        <v>9023</v>
      </c>
      <c r="J6763" t="s">
        <v>106</v>
      </c>
      <c r="K6763" t="s">
        <v>84</v>
      </c>
      <c r="L6763" s="2" t="s">
        <v>61</v>
      </c>
      <c r="M6763" t="s">
        <v>9024</v>
      </c>
      <c r="N6763" s="2" t="s">
        <v>371</v>
      </c>
      <c r="O6763" s="6">
        <v>44749</v>
      </c>
      <c r="P6763" s="6">
        <v>44749</v>
      </c>
      <c r="Q6763" s="2" t="s">
        <v>35511</v>
      </c>
    </row>
    <row r="6764" spans="1:17" x14ac:dyDescent="0.3">
      <c r="A6764" s="2">
        <v>2022</v>
      </c>
      <c r="B6764" s="6">
        <v>44652</v>
      </c>
      <c r="C6764" s="6">
        <v>44742</v>
      </c>
      <c r="D6764" s="2" t="s">
        <v>50</v>
      </c>
      <c r="E6764" s="2" t="s">
        <v>372</v>
      </c>
      <c r="F6764" t="s">
        <v>68</v>
      </c>
      <c r="G6764" s="2" t="s">
        <v>68</v>
      </c>
      <c r="H6764" t="s">
        <v>69</v>
      </c>
      <c r="I6764" t="s">
        <v>9025</v>
      </c>
      <c r="J6764" t="s">
        <v>82</v>
      </c>
      <c r="K6764" t="s">
        <v>86</v>
      </c>
      <c r="L6764" s="2" t="s">
        <v>61</v>
      </c>
      <c r="M6764" t="s">
        <v>9026</v>
      </c>
      <c r="N6764" s="2" t="s">
        <v>371</v>
      </c>
      <c r="O6764" s="6">
        <v>44749</v>
      </c>
      <c r="P6764" s="6">
        <v>44749</v>
      </c>
      <c r="Q6764" s="2" t="s">
        <v>35511</v>
      </c>
    </row>
    <row r="6765" spans="1:17" x14ac:dyDescent="0.3">
      <c r="A6765" s="2">
        <v>2022</v>
      </c>
      <c r="B6765" s="6">
        <v>44652</v>
      </c>
      <c r="C6765" s="6">
        <v>44742</v>
      </c>
      <c r="D6765" s="2" t="s">
        <v>50</v>
      </c>
      <c r="E6765" s="2" t="s">
        <v>372</v>
      </c>
      <c r="F6765" t="s">
        <v>63</v>
      </c>
      <c r="G6765" s="2" t="s">
        <v>63</v>
      </c>
      <c r="H6765" t="s">
        <v>64</v>
      </c>
      <c r="I6765" t="s">
        <v>2250</v>
      </c>
      <c r="J6765" t="s">
        <v>86</v>
      </c>
      <c r="K6765" t="s">
        <v>9027</v>
      </c>
      <c r="L6765" s="2" t="s">
        <v>61</v>
      </c>
      <c r="M6765" t="s">
        <v>9028</v>
      </c>
      <c r="N6765" s="2" t="s">
        <v>371</v>
      </c>
      <c r="O6765" s="6">
        <v>44749</v>
      </c>
      <c r="P6765" s="6">
        <v>44749</v>
      </c>
      <c r="Q6765" s="2" t="s">
        <v>35511</v>
      </c>
    </row>
    <row r="6766" spans="1:17" x14ac:dyDescent="0.3">
      <c r="A6766" s="2">
        <v>2022</v>
      </c>
      <c r="B6766" s="6">
        <v>44652</v>
      </c>
      <c r="C6766" s="6">
        <v>44742</v>
      </c>
      <c r="D6766" s="2" t="s">
        <v>50</v>
      </c>
      <c r="E6766" s="2" t="s">
        <v>372</v>
      </c>
      <c r="F6766" t="s">
        <v>153</v>
      </c>
      <c r="G6766" s="2" t="s">
        <v>153</v>
      </c>
      <c r="H6766" t="s">
        <v>69</v>
      </c>
      <c r="I6766" t="s">
        <v>2874</v>
      </c>
      <c r="J6766" t="s">
        <v>1037</v>
      </c>
      <c r="K6766" t="s">
        <v>66</v>
      </c>
      <c r="L6766" s="2" t="s">
        <v>61</v>
      </c>
      <c r="M6766" t="s">
        <v>9029</v>
      </c>
      <c r="N6766" s="2" t="s">
        <v>371</v>
      </c>
      <c r="O6766" s="6">
        <v>44749</v>
      </c>
      <c r="P6766" s="6">
        <v>44749</v>
      </c>
      <c r="Q6766" s="2" t="s">
        <v>35511</v>
      </c>
    </row>
    <row r="6767" spans="1:17" x14ac:dyDescent="0.3">
      <c r="A6767" s="2">
        <v>2022</v>
      </c>
      <c r="B6767" s="6">
        <v>44652</v>
      </c>
      <c r="C6767" s="6">
        <v>44742</v>
      </c>
      <c r="D6767" s="2" t="s">
        <v>50</v>
      </c>
      <c r="E6767" s="2" t="s">
        <v>372</v>
      </c>
      <c r="F6767" t="s">
        <v>174</v>
      </c>
      <c r="G6767" s="2" t="s">
        <v>174</v>
      </c>
      <c r="H6767" t="s">
        <v>69</v>
      </c>
      <c r="I6767" t="s">
        <v>1707</v>
      </c>
      <c r="J6767" t="s">
        <v>103</v>
      </c>
      <c r="K6767" t="s">
        <v>5270</v>
      </c>
      <c r="L6767" s="2" t="s">
        <v>61</v>
      </c>
      <c r="M6767" t="s">
        <v>9030</v>
      </c>
      <c r="N6767" s="2" t="s">
        <v>371</v>
      </c>
      <c r="O6767" s="6">
        <v>44749</v>
      </c>
      <c r="P6767" s="6">
        <v>44749</v>
      </c>
      <c r="Q6767" s="2" t="s">
        <v>35511</v>
      </c>
    </row>
    <row r="6768" spans="1:17" x14ac:dyDescent="0.3">
      <c r="A6768" s="2">
        <v>2022</v>
      </c>
      <c r="B6768" s="6">
        <v>44652</v>
      </c>
      <c r="C6768" s="6">
        <v>44742</v>
      </c>
      <c r="D6768" s="2" t="s">
        <v>50</v>
      </c>
      <c r="E6768" s="2" t="s">
        <v>372</v>
      </c>
      <c r="F6768" t="s">
        <v>248</v>
      </c>
      <c r="G6768" s="2" t="s">
        <v>248</v>
      </c>
      <c r="H6768" t="s">
        <v>69</v>
      </c>
      <c r="I6768" t="s">
        <v>2550</v>
      </c>
      <c r="J6768" t="s">
        <v>208</v>
      </c>
      <c r="K6768" t="s">
        <v>5120</v>
      </c>
      <c r="L6768" s="2" t="s">
        <v>61</v>
      </c>
      <c r="M6768" t="s">
        <v>9031</v>
      </c>
      <c r="N6768" s="2" t="s">
        <v>371</v>
      </c>
      <c r="O6768" s="6">
        <v>44749</v>
      </c>
      <c r="P6768" s="6">
        <v>44749</v>
      </c>
      <c r="Q6768" s="2" t="s">
        <v>35511</v>
      </c>
    </row>
    <row r="6769" spans="1:17" x14ac:dyDescent="0.3">
      <c r="A6769" s="2">
        <v>2022</v>
      </c>
      <c r="B6769" s="6">
        <v>44652</v>
      </c>
      <c r="C6769" s="6">
        <v>44742</v>
      </c>
      <c r="D6769" s="2" t="s">
        <v>50</v>
      </c>
      <c r="E6769" s="2" t="s">
        <v>372</v>
      </c>
      <c r="F6769" t="s">
        <v>283</v>
      </c>
      <c r="G6769" s="2" t="s">
        <v>283</v>
      </c>
      <c r="H6769" t="s">
        <v>69</v>
      </c>
      <c r="I6769" t="s">
        <v>9032</v>
      </c>
      <c r="J6769" t="s">
        <v>4402</v>
      </c>
      <c r="K6769" t="s">
        <v>9033</v>
      </c>
      <c r="L6769" s="2" t="s">
        <v>61</v>
      </c>
      <c r="M6769" t="s">
        <v>9034</v>
      </c>
      <c r="N6769" s="2" t="s">
        <v>371</v>
      </c>
      <c r="O6769" s="6">
        <v>44749</v>
      </c>
      <c r="P6769" s="6">
        <v>44749</v>
      </c>
      <c r="Q6769" s="2" t="s">
        <v>35511</v>
      </c>
    </row>
    <row r="6770" spans="1:17" x14ac:dyDescent="0.3">
      <c r="A6770" s="2">
        <v>2022</v>
      </c>
      <c r="B6770" s="6">
        <v>44652</v>
      </c>
      <c r="C6770" s="6">
        <v>44742</v>
      </c>
      <c r="D6770" s="2" t="s">
        <v>50</v>
      </c>
      <c r="E6770" s="2" t="s">
        <v>372</v>
      </c>
      <c r="F6770" t="s">
        <v>227</v>
      </c>
      <c r="G6770" s="2" t="s">
        <v>227</v>
      </c>
      <c r="H6770" t="s">
        <v>69</v>
      </c>
      <c r="I6770" t="s">
        <v>9035</v>
      </c>
      <c r="J6770" t="s">
        <v>158</v>
      </c>
      <c r="K6770" t="s">
        <v>979</v>
      </c>
      <c r="L6770" s="2" t="s">
        <v>61</v>
      </c>
      <c r="M6770" t="s">
        <v>9036</v>
      </c>
      <c r="N6770" s="2" t="s">
        <v>371</v>
      </c>
      <c r="O6770" s="6">
        <v>44749</v>
      </c>
      <c r="P6770" s="6">
        <v>44749</v>
      </c>
      <c r="Q6770" s="2" t="s">
        <v>35511</v>
      </c>
    </row>
    <row r="6771" spans="1:17" x14ac:dyDescent="0.3">
      <c r="A6771" s="2">
        <v>2022</v>
      </c>
      <c r="B6771" s="6">
        <v>44652</v>
      </c>
      <c r="C6771" s="6">
        <v>44742</v>
      </c>
      <c r="D6771" s="2" t="s">
        <v>50</v>
      </c>
      <c r="E6771" s="2" t="s">
        <v>372</v>
      </c>
      <c r="F6771" t="s">
        <v>73</v>
      </c>
      <c r="G6771" s="2" t="s">
        <v>73</v>
      </c>
      <c r="H6771" t="s">
        <v>64</v>
      </c>
      <c r="I6771" t="s">
        <v>3312</v>
      </c>
      <c r="J6771" t="s">
        <v>83</v>
      </c>
      <c r="K6771" t="s">
        <v>86</v>
      </c>
      <c r="L6771" s="2" t="s">
        <v>61</v>
      </c>
      <c r="M6771" t="s">
        <v>9037</v>
      </c>
      <c r="N6771" s="2" t="s">
        <v>371</v>
      </c>
      <c r="O6771" s="6">
        <v>44749</v>
      </c>
      <c r="P6771" s="6">
        <v>44749</v>
      </c>
      <c r="Q6771" s="2" t="s">
        <v>35511</v>
      </c>
    </row>
    <row r="6772" spans="1:17" x14ac:dyDescent="0.3">
      <c r="A6772" s="2">
        <v>2022</v>
      </c>
      <c r="B6772" s="6">
        <v>44652</v>
      </c>
      <c r="C6772" s="6">
        <v>44742</v>
      </c>
      <c r="D6772" s="2" t="s">
        <v>50</v>
      </c>
      <c r="E6772" s="2" t="s">
        <v>372</v>
      </c>
      <c r="F6772" t="s">
        <v>3570</v>
      </c>
      <c r="G6772" s="2" t="s">
        <v>3570</v>
      </c>
      <c r="H6772" t="s">
        <v>799</v>
      </c>
      <c r="I6772" t="s">
        <v>1425</v>
      </c>
      <c r="J6772" t="s">
        <v>137</v>
      </c>
      <c r="K6772" t="s">
        <v>851</v>
      </c>
      <c r="L6772" s="2" t="s">
        <v>61</v>
      </c>
      <c r="M6772" t="s">
        <v>9038</v>
      </c>
      <c r="N6772" s="2" t="s">
        <v>371</v>
      </c>
      <c r="O6772" s="6">
        <v>44749</v>
      </c>
      <c r="P6772" s="6">
        <v>44749</v>
      </c>
      <c r="Q6772" s="2" t="s">
        <v>35511</v>
      </c>
    </row>
    <row r="6773" spans="1:17" x14ac:dyDescent="0.3">
      <c r="A6773" s="2">
        <v>2022</v>
      </c>
      <c r="B6773" s="6">
        <v>44652</v>
      </c>
      <c r="C6773" s="6">
        <v>44742</v>
      </c>
      <c r="D6773" s="2" t="s">
        <v>50</v>
      </c>
      <c r="E6773" s="2" t="s">
        <v>372</v>
      </c>
      <c r="F6773" t="s">
        <v>345</v>
      </c>
      <c r="G6773" s="2" t="s">
        <v>345</v>
      </c>
      <c r="H6773" t="s">
        <v>69</v>
      </c>
      <c r="I6773" t="s">
        <v>9039</v>
      </c>
      <c r="J6773" t="s">
        <v>279</v>
      </c>
      <c r="K6773" t="s">
        <v>289</v>
      </c>
      <c r="L6773" s="2" t="s">
        <v>61</v>
      </c>
      <c r="M6773" t="s">
        <v>9040</v>
      </c>
      <c r="N6773" s="2" t="s">
        <v>371</v>
      </c>
      <c r="O6773" s="6">
        <v>44749</v>
      </c>
      <c r="P6773" s="6">
        <v>44749</v>
      </c>
      <c r="Q6773" s="2" t="s">
        <v>35511</v>
      </c>
    </row>
    <row r="6774" spans="1:17" x14ac:dyDescent="0.3">
      <c r="A6774" s="2">
        <v>2022</v>
      </c>
      <c r="B6774" s="6">
        <v>44652</v>
      </c>
      <c r="C6774" s="6">
        <v>44742</v>
      </c>
      <c r="D6774" s="2" t="s">
        <v>50</v>
      </c>
      <c r="E6774" s="2" t="s">
        <v>372</v>
      </c>
      <c r="F6774" t="s">
        <v>219</v>
      </c>
      <c r="G6774" s="2" t="s">
        <v>219</v>
      </c>
      <c r="H6774" t="s">
        <v>69</v>
      </c>
      <c r="I6774" t="s">
        <v>9041</v>
      </c>
      <c r="J6774" t="s">
        <v>363</v>
      </c>
      <c r="K6774" t="s">
        <v>4859</v>
      </c>
      <c r="L6774" s="2" t="s">
        <v>61</v>
      </c>
      <c r="M6774" t="s">
        <v>9042</v>
      </c>
      <c r="N6774" s="2" t="s">
        <v>371</v>
      </c>
      <c r="O6774" s="6">
        <v>44749</v>
      </c>
      <c r="P6774" s="6">
        <v>44749</v>
      </c>
      <c r="Q6774" s="2" t="s">
        <v>35511</v>
      </c>
    </row>
    <row r="6775" spans="1:17" x14ac:dyDescent="0.3">
      <c r="A6775" s="2">
        <v>2022</v>
      </c>
      <c r="B6775" s="6">
        <v>44652</v>
      </c>
      <c r="C6775" s="6">
        <v>44742</v>
      </c>
      <c r="D6775" s="2" t="s">
        <v>50</v>
      </c>
      <c r="E6775" s="2" t="s">
        <v>372</v>
      </c>
      <c r="F6775" t="s">
        <v>146</v>
      </c>
      <c r="G6775" s="2" t="s">
        <v>146</v>
      </c>
      <c r="H6775" t="s">
        <v>69</v>
      </c>
      <c r="I6775" t="s">
        <v>9043</v>
      </c>
      <c r="J6775" t="s">
        <v>9044</v>
      </c>
      <c r="K6775" t="s">
        <v>201</v>
      </c>
      <c r="L6775" s="2" t="s">
        <v>61</v>
      </c>
      <c r="M6775" t="s">
        <v>9045</v>
      </c>
      <c r="N6775" s="2" t="s">
        <v>371</v>
      </c>
      <c r="O6775" s="6">
        <v>44749</v>
      </c>
      <c r="P6775" s="6">
        <v>44749</v>
      </c>
      <c r="Q6775" s="2" t="s">
        <v>35511</v>
      </c>
    </row>
    <row r="6776" spans="1:17" x14ac:dyDescent="0.3">
      <c r="A6776" s="2">
        <v>2022</v>
      </c>
      <c r="B6776" s="6">
        <v>44652</v>
      </c>
      <c r="C6776" s="6">
        <v>44742</v>
      </c>
      <c r="D6776" s="2" t="s">
        <v>50</v>
      </c>
      <c r="E6776" s="2" t="s">
        <v>372</v>
      </c>
      <c r="F6776" t="s">
        <v>104</v>
      </c>
      <c r="G6776" s="2" t="s">
        <v>104</v>
      </c>
      <c r="H6776" t="s">
        <v>64</v>
      </c>
      <c r="I6776" t="s">
        <v>9046</v>
      </c>
      <c r="J6776" t="s">
        <v>86</v>
      </c>
      <c r="K6776" t="s">
        <v>565</v>
      </c>
      <c r="L6776" s="2" t="s">
        <v>61</v>
      </c>
      <c r="M6776" t="s">
        <v>9047</v>
      </c>
      <c r="N6776" s="2" t="s">
        <v>371</v>
      </c>
      <c r="O6776" s="6">
        <v>44749</v>
      </c>
      <c r="P6776" s="6">
        <v>44749</v>
      </c>
      <c r="Q6776" s="2" t="s">
        <v>35511</v>
      </c>
    </row>
    <row r="6777" spans="1:17" x14ac:dyDescent="0.3">
      <c r="A6777" s="2">
        <v>2022</v>
      </c>
      <c r="B6777" s="6">
        <v>44652</v>
      </c>
      <c r="C6777" s="6">
        <v>44742</v>
      </c>
      <c r="D6777" s="2" t="s">
        <v>50</v>
      </c>
      <c r="E6777" s="2" t="s">
        <v>372</v>
      </c>
      <c r="F6777" t="s">
        <v>104</v>
      </c>
      <c r="G6777" s="2" t="s">
        <v>104</v>
      </c>
      <c r="H6777" t="s">
        <v>69</v>
      </c>
      <c r="I6777" t="s">
        <v>589</v>
      </c>
      <c r="J6777" t="s">
        <v>86</v>
      </c>
      <c r="K6777" t="s">
        <v>327</v>
      </c>
      <c r="L6777" s="2" t="s">
        <v>61</v>
      </c>
      <c r="M6777" t="s">
        <v>9048</v>
      </c>
      <c r="N6777" s="2" t="s">
        <v>371</v>
      </c>
      <c r="O6777" s="6">
        <v>44749</v>
      </c>
      <c r="P6777" s="6">
        <v>44749</v>
      </c>
      <c r="Q6777" s="2" t="s">
        <v>35511</v>
      </c>
    </row>
    <row r="6778" spans="1:17" x14ac:dyDescent="0.3">
      <c r="A6778" s="2">
        <v>2022</v>
      </c>
      <c r="B6778" s="6">
        <v>44652</v>
      </c>
      <c r="C6778" s="6">
        <v>44742</v>
      </c>
      <c r="D6778" s="2" t="s">
        <v>50</v>
      </c>
      <c r="E6778" s="2" t="s">
        <v>372</v>
      </c>
      <c r="F6778" t="s">
        <v>63</v>
      </c>
      <c r="G6778" s="2" t="s">
        <v>63</v>
      </c>
      <c r="H6778" t="s">
        <v>64</v>
      </c>
      <c r="I6778" t="s">
        <v>1345</v>
      </c>
      <c r="J6778" t="s">
        <v>1097</v>
      </c>
      <c r="K6778" t="s">
        <v>139</v>
      </c>
      <c r="L6778" s="2" t="s">
        <v>61</v>
      </c>
      <c r="M6778" t="s">
        <v>9049</v>
      </c>
      <c r="N6778" s="2" t="s">
        <v>371</v>
      </c>
      <c r="O6778" s="6">
        <v>44749</v>
      </c>
      <c r="P6778" s="6">
        <v>44749</v>
      </c>
      <c r="Q6778" s="2" t="s">
        <v>35511</v>
      </c>
    </row>
    <row r="6779" spans="1:17" x14ac:dyDescent="0.3">
      <c r="A6779" s="2">
        <v>2022</v>
      </c>
      <c r="B6779" s="6">
        <v>44652</v>
      </c>
      <c r="C6779" s="6">
        <v>44742</v>
      </c>
      <c r="D6779" s="2" t="s">
        <v>50</v>
      </c>
      <c r="E6779" s="2" t="s">
        <v>372</v>
      </c>
      <c r="F6779" t="s">
        <v>344</v>
      </c>
      <c r="G6779" s="2" t="s">
        <v>344</v>
      </c>
      <c r="H6779" t="s">
        <v>69</v>
      </c>
      <c r="I6779" t="s">
        <v>9050</v>
      </c>
      <c r="J6779" t="s">
        <v>82</v>
      </c>
      <c r="K6779" t="s">
        <v>4769</v>
      </c>
      <c r="L6779" s="2" t="s">
        <v>61</v>
      </c>
      <c r="M6779" t="s">
        <v>9051</v>
      </c>
      <c r="N6779" s="2" t="s">
        <v>371</v>
      </c>
      <c r="O6779" s="6">
        <v>44749</v>
      </c>
      <c r="P6779" s="6">
        <v>44749</v>
      </c>
      <c r="Q6779" s="2" t="s">
        <v>35511</v>
      </c>
    </row>
    <row r="6780" spans="1:17" x14ac:dyDescent="0.3">
      <c r="A6780" s="2">
        <v>2022</v>
      </c>
      <c r="B6780" s="6">
        <v>44652</v>
      </c>
      <c r="C6780" s="6">
        <v>44742</v>
      </c>
      <c r="D6780" s="2" t="s">
        <v>50</v>
      </c>
      <c r="E6780" s="2" t="s">
        <v>372</v>
      </c>
      <c r="F6780" t="s">
        <v>184</v>
      </c>
      <c r="G6780" s="2" t="s">
        <v>184</v>
      </c>
      <c r="H6780" t="s">
        <v>69</v>
      </c>
      <c r="I6780" t="s">
        <v>7228</v>
      </c>
      <c r="J6780" t="s">
        <v>99</v>
      </c>
      <c r="K6780" t="s">
        <v>1788</v>
      </c>
      <c r="L6780" s="2" t="s">
        <v>61</v>
      </c>
      <c r="M6780" t="s">
        <v>9052</v>
      </c>
      <c r="N6780" s="2" t="s">
        <v>371</v>
      </c>
      <c r="O6780" s="6">
        <v>44749</v>
      </c>
      <c r="P6780" s="6">
        <v>44749</v>
      </c>
      <c r="Q6780" s="2" t="s">
        <v>35511</v>
      </c>
    </row>
    <row r="6781" spans="1:17" x14ac:dyDescent="0.3">
      <c r="A6781" s="2">
        <v>2022</v>
      </c>
      <c r="B6781" s="6">
        <v>44652</v>
      </c>
      <c r="C6781" s="6">
        <v>44742</v>
      </c>
      <c r="D6781" s="2" t="s">
        <v>50</v>
      </c>
      <c r="E6781" s="2" t="s">
        <v>372</v>
      </c>
      <c r="F6781" t="s">
        <v>73</v>
      </c>
      <c r="G6781" s="2" t="s">
        <v>73</v>
      </c>
      <c r="H6781" t="s">
        <v>64</v>
      </c>
      <c r="I6781" t="s">
        <v>2463</v>
      </c>
      <c r="J6781" t="s">
        <v>187</v>
      </c>
      <c r="K6781" t="s">
        <v>383</v>
      </c>
      <c r="L6781" s="2" t="s">
        <v>61</v>
      </c>
      <c r="M6781" t="s">
        <v>9053</v>
      </c>
      <c r="N6781" s="2" t="s">
        <v>371</v>
      </c>
      <c r="O6781" s="6">
        <v>44749</v>
      </c>
      <c r="P6781" s="6">
        <v>44749</v>
      </c>
      <c r="Q6781" s="2" t="s">
        <v>35511</v>
      </c>
    </row>
    <row r="6782" spans="1:17" x14ac:dyDescent="0.3">
      <c r="A6782" s="2">
        <v>2022</v>
      </c>
      <c r="B6782" s="6">
        <v>44652</v>
      </c>
      <c r="C6782" s="6">
        <v>44742</v>
      </c>
      <c r="D6782" s="2" t="s">
        <v>50</v>
      </c>
      <c r="E6782" s="2" t="s">
        <v>372</v>
      </c>
      <c r="F6782" t="s">
        <v>174</v>
      </c>
      <c r="G6782" s="2" t="s">
        <v>174</v>
      </c>
      <c r="H6782" t="s">
        <v>69</v>
      </c>
      <c r="I6782" t="s">
        <v>9054</v>
      </c>
      <c r="J6782" t="s">
        <v>67</v>
      </c>
      <c r="K6782" t="s">
        <v>123</v>
      </c>
      <c r="L6782" s="2" t="s">
        <v>61</v>
      </c>
      <c r="M6782" t="s">
        <v>9055</v>
      </c>
      <c r="N6782" s="2" t="s">
        <v>371</v>
      </c>
      <c r="O6782" s="6">
        <v>44749</v>
      </c>
      <c r="P6782" s="6">
        <v>44749</v>
      </c>
      <c r="Q6782" s="2" t="s">
        <v>35511</v>
      </c>
    </row>
    <row r="6783" spans="1:17" x14ac:dyDescent="0.3">
      <c r="A6783" s="2">
        <v>2022</v>
      </c>
      <c r="B6783" s="6">
        <v>44652</v>
      </c>
      <c r="C6783" s="6">
        <v>44742</v>
      </c>
      <c r="D6783" s="2" t="s">
        <v>50</v>
      </c>
      <c r="E6783" s="2" t="s">
        <v>372</v>
      </c>
      <c r="F6783" t="s">
        <v>248</v>
      </c>
      <c r="G6783" s="2" t="s">
        <v>248</v>
      </c>
      <c r="H6783" t="s">
        <v>69</v>
      </c>
      <c r="I6783" t="s">
        <v>9056</v>
      </c>
      <c r="J6783" t="s">
        <v>512</v>
      </c>
      <c r="K6783" t="s">
        <v>280</v>
      </c>
      <c r="L6783" s="2" t="s">
        <v>61</v>
      </c>
      <c r="M6783" t="s">
        <v>9057</v>
      </c>
      <c r="N6783" s="2" t="s">
        <v>371</v>
      </c>
      <c r="O6783" s="6">
        <v>44749</v>
      </c>
      <c r="P6783" s="6">
        <v>44749</v>
      </c>
      <c r="Q6783" s="2" t="s">
        <v>35511</v>
      </c>
    </row>
    <row r="6784" spans="1:17" x14ac:dyDescent="0.3">
      <c r="A6784" s="2">
        <v>2022</v>
      </c>
      <c r="B6784" s="6">
        <v>44652</v>
      </c>
      <c r="C6784" s="6">
        <v>44742</v>
      </c>
      <c r="D6784" s="2" t="s">
        <v>50</v>
      </c>
      <c r="E6784" s="2" t="s">
        <v>372</v>
      </c>
      <c r="F6784" t="s">
        <v>232</v>
      </c>
      <c r="G6784" s="2" t="s">
        <v>232</v>
      </c>
      <c r="H6784" t="s">
        <v>69</v>
      </c>
      <c r="I6784" t="s">
        <v>186</v>
      </c>
      <c r="J6784" t="s">
        <v>234</v>
      </c>
      <c r="K6784" t="s">
        <v>86</v>
      </c>
      <c r="L6784" s="2" t="s">
        <v>61</v>
      </c>
      <c r="M6784" t="s">
        <v>9058</v>
      </c>
      <c r="N6784" s="2" t="s">
        <v>371</v>
      </c>
      <c r="O6784" s="6">
        <v>44749</v>
      </c>
      <c r="P6784" s="6">
        <v>44749</v>
      </c>
      <c r="Q6784" s="2" t="s">
        <v>35511</v>
      </c>
    </row>
    <row r="6785" spans="1:17" x14ac:dyDescent="0.3">
      <c r="A6785" s="2">
        <v>2022</v>
      </c>
      <c r="B6785" s="6">
        <v>44652</v>
      </c>
      <c r="C6785" s="6">
        <v>44742</v>
      </c>
      <c r="D6785" s="2" t="s">
        <v>50</v>
      </c>
      <c r="E6785" s="2" t="s">
        <v>372</v>
      </c>
      <c r="F6785" t="s">
        <v>73</v>
      </c>
      <c r="G6785" s="2" t="s">
        <v>73</v>
      </c>
      <c r="H6785" t="s">
        <v>799</v>
      </c>
      <c r="I6785" t="s">
        <v>414</v>
      </c>
      <c r="J6785" t="s">
        <v>103</v>
      </c>
      <c r="K6785" t="s">
        <v>555</v>
      </c>
      <c r="L6785" s="2" t="s">
        <v>61</v>
      </c>
      <c r="M6785" t="s">
        <v>9059</v>
      </c>
      <c r="N6785" s="2" t="s">
        <v>371</v>
      </c>
      <c r="O6785" s="6">
        <v>44749</v>
      </c>
      <c r="P6785" s="6">
        <v>44749</v>
      </c>
      <c r="Q6785" s="2" t="s">
        <v>35511</v>
      </c>
    </row>
    <row r="6786" spans="1:17" x14ac:dyDescent="0.3">
      <c r="A6786" s="2">
        <v>2022</v>
      </c>
      <c r="B6786" s="6">
        <v>44652</v>
      </c>
      <c r="C6786" s="6">
        <v>44742</v>
      </c>
      <c r="D6786" s="2" t="s">
        <v>50</v>
      </c>
      <c r="E6786" s="2" t="s">
        <v>372</v>
      </c>
      <c r="F6786" t="s">
        <v>1275</v>
      </c>
      <c r="G6786" s="2" t="s">
        <v>1275</v>
      </c>
      <c r="H6786" t="s">
        <v>260</v>
      </c>
      <c r="I6786" t="s">
        <v>9060</v>
      </c>
      <c r="J6786" t="s">
        <v>1613</v>
      </c>
      <c r="K6786" t="s">
        <v>2268</v>
      </c>
      <c r="L6786" s="2" t="s">
        <v>61</v>
      </c>
      <c r="M6786" t="s">
        <v>9061</v>
      </c>
      <c r="N6786" s="2" t="s">
        <v>371</v>
      </c>
      <c r="O6786" s="6">
        <v>44749</v>
      </c>
      <c r="P6786" s="6">
        <v>44749</v>
      </c>
      <c r="Q6786" s="2" t="s">
        <v>35511</v>
      </c>
    </row>
    <row r="6787" spans="1:17" x14ac:dyDescent="0.3">
      <c r="A6787" s="2">
        <v>2022</v>
      </c>
      <c r="B6787" s="6">
        <v>44652</v>
      </c>
      <c r="C6787" s="6">
        <v>44742</v>
      </c>
      <c r="D6787" s="2" t="s">
        <v>50</v>
      </c>
      <c r="E6787" s="2" t="s">
        <v>372</v>
      </c>
      <c r="F6787" t="s">
        <v>338</v>
      </c>
      <c r="G6787" s="2" t="s">
        <v>338</v>
      </c>
      <c r="H6787" t="s">
        <v>69</v>
      </c>
      <c r="I6787" t="s">
        <v>9062</v>
      </c>
      <c r="J6787" t="s">
        <v>663</v>
      </c>
      <c r="K6787" t="s">
        <v>255</v>
      </c>
      <c r="L6787" s="2" t="s">
        <v>61</v>
      </c>
      <c r="M6787" t="s">
        <v>9063</v>
      </c>
      <c r="N6787" s="2" t="s">
        <v>371</v>
      </c>
      <c r="O6787" s="6">
        <v>44749</v>
      </c>
      <c r="P6787" s="6">
        <v>44749</v>
      </c>
      <c r="Q6787" s="2" t="s">
        <v>35511</v>
      </c>
    </row>
    <row r="6788" spans="1:17" x14ac:dyDescent="0.3">
      <c r="A6788" s="2">
        <v>2022</v>
      </c>
      <c r="B6788" s="6">
        <v>44652</v>
      </c>
      <c r="C6788" s="6">
        <v>44742</v>
      </c>
      <c r="D6788" s="2" t="s">
        <v>50</v>
      </c>
      <c r="E6788" s="2" t="s">
        <v>372</v>
      </c>
      <c r="F6788" t="s">
        <v>253</v>
      </c>
      <c r="G6788" s="2" t="s">
        <v>253</v>
      </c>
      <c r="H6788" t="s">
        <v>69</v>
      </c>
      <c r="I6788" t="s">
        <v>7083</v>
      </c>
      <c r="J6788" t="s">
        <v>82</v>
      </c>
      <c r="K6788" t="s">
        <v>9064</v>
      </c>
      <c r="L6788" s="2" t="s">
        <v>61</v>
      </c>
      <c r="M6788" t="s">
        <v>9065</v>
      </c>
      <c r="N6788" s="2" t="s">
        <v>371</v>
      </c>
      <c r="O6788" s="6">
        <v>44749</v>
      </c>
      <c r="P6788" s="6">
        <v>44749</v>
      </c>
      <c r="Q6788" s="2" t="s">
        <v>35511</v>
      </c>
    </row>
    <row r="6789" spans="1:17" x14ac:dyDescent="0.3">
      <c r="A6789" s="2">
        <v>2022</v>
      </c>
      <c r="B6789" s="6">
        <v>44652</v>
      </c>
      <c r="C6789" s="6">
        <v>44742</v>
      </c>
      <c r="D6789" s="2" t="s">
        <v>50</v>
      </c>
      <c r="E6789" s="2" t="s">
        <v>372</v>
      </c>
      <c r="F6789" t="s">
        <v>124</v>
      </c>
      <c r="G6789" s="2" t="s">
        <v>124</v>
      </c>
      <c r="H6789" t="s">
        <v>69</v>
      </c>
      <c r="I6789" t="s">
        <v>9066</v>
      </c>
      <c r="J6789" t="s">
        <v>187</v>
      </c>
      <c r="K6789" t="s">
        <v>99</v>
      </c>
      <c r="L6789" s="2" t="s">
        <v>61</v>
      </c>
      <c r="M6789" t="s">
        <v>9067</v>
      </c>
      <c r="N6789" s="2" t="s">
        <v>371</v>
      </c>
      <c r="O6789" s="6">
        <v>44749</v>
      </c>
      <c r="P6789" s="6">
        <v>44749</v>
      </c>
      <c r="Q6789" s="2" t="s">
        <v>35511</v>
      </c>
    </row>
    <row r="6790" spans="1:17" x14ac:dyDescent="0.3">
      <c r="A6790" s="2">
        <v>2022</v>
      </c>
      <c r="B6790" s="6">
        <v>44652</v>
      </c>
      <c r="C6790" s="6">
        <v>44742</v>
      </c>
      <c r="D6790" s="2" t="s">
        <v>50</v>
      </c>
      <c r="E6790" s="2" t="s">
        <v>372</v>
      </c>
      <c r="F6790" t="s">
        <v>73</v>
      </c>
      <c r="G6790" s="2" t="s">
        <v>73</v>
      </c>
      <c r="H6790" t="s">
        <v>69</v>
      </c>
      <c r="I6790" t="s">
        <v>9068</v>
      </c>
      <c r="J6790" t="s">
        <v>172</v>
      </c>
      <c r="K6790" t="s">
        <v>1013</v>
      </c>
      <c r="L6790" s="2" t="s">
        <v>61</v>
      </c>
      <c r="M6790" t="s">
        <v>9069</v>
      </c>
      <c r="N6790" s="2" t="s">
        <v>371</v>
      </c>
      <c r="O6790" s="6">
        <v>44749</v>
      </c>
      <c r="P6790" s="6">
        <v>44749</v>
      </c>
      <c r="Q6790" s="2" t="s">
        <v>35511</v>
      </c>
    </row>
    <row r="6791" spans="1:17" x14ac:dyDescent="0.3">
      <c r="A6791" s="2">
        <v>2022</v>
      </c>
      <c r="B6791" s="6">
        <v>44652</v>
      </c>
      <c r="C6791" s="6">
        <v>44742</v>
      </c>
      <c r="D6791" s="2" t="s">
        <v>50</v>
      </c>
      <c r="E6791" s="2" t="s">
        <v>372</v>
      </c>
      <c r="F6791" t="s">
        <v>232</v>
      </c>
      <c r="G6791" s="2" t="s">
        <v>232</v>
      </c>
      <c r="H6791" t="s">
        <v>69</v>
      </c>
      <c r="I6791" t="s">
        <v>9070</v>
      </c>
      <c r="J6791" t="s">
        <v>185</v>
      </c>
      <c r="K6791" t="s">
        <v>99</v>
      </c>
      <c r="L6791" s="2" t="s">
        <v>61</v>
      </c>
      <c r="M6791" t="s">
        <v>9071</v>
      </c>
      <c r="N6791" s="2" t="s">
        <v>371</v>
      </c>
      <c r="O6791" s="6">
        <v>44749</v>
      </c>
      <c r="P6791" s="6">
        <v>44749</v>
      </c>
      <c r="Q6791" s="2" t="s">
        <v>35511</v>
      </c>
    </row>
    <row r="6792" spans="1:17" x14ac:dyDescent="0.3">
      <c r="A6792" s="2">
        <v>2022</v>
      </c>
      <c r="B6792" s="6">
        <v>44652</v>
      </c>
      <c r="C6792" s="6">
        <v>44742</v>
      </c>
      <c r="D6792" s="2" t="s">
        <v>50</v>
      </c>
      <c r="E6792" s="2" t="s">
        <v>372</v>
      </c>
      <c r="F6792" t="s">
        <v>73</v>
      </c>
      <c r="G6792" s="2" t="s">
        <v>73</v>
      </c>
      <c r="H6792" t="s">
        <v>69</v>
      </c>
      <c r="I6792" t="s">
        <v>9073</v>
      </c>
      <c r="J6792" t="s">
        <v>110</v>
      </c>
      <c r="K6792" t="s">
        <v>312</v>
      </c>
      <c r="L6792" s="2" t="s">
        <v>61</v>
      </c>
      <c r="M6792" t="s">
        <v>9074</v>
      </c>
      <c r="N6792" s="2" t="s">
        <v>371</v>
      </c>
      <c r="O6792" s="6">
        <v>44749</v>
      </c>
      <c r="P6792" s="6">
        <v>44749</v>
      </c>
      <c r="Q6792" s="2" t="s">
        <v>35511</v>
      </c>
    </row>
    <row r="6793" spans="1:17" x14ac:dyDescent="0.3">
      <c r="A6793" s="2">
        <v>2022</v>
      </c>
      <c r="B6793" s="6">
        <v>44652</v>
      </c>
      <c r="C6793" s="6">
        <v>44742</v>
      </c>
      <c r="D6793" s="2" t="s">
        <v>50</v>
      </c>
      <c r="E6793" s="2" t="s">
        <v>372</v>
      </c>
      <c r="F6793" t="s">
        <v>248</v>
      </c>
      <c r="G6793" s="2" t="s">
        <v>248</v>
      </c>
      <c r="H6793" t="s">
        <v>64</v>
      </c>
      <c r="I6793" t="s">
        <v>9075</v>
      </c>
      <c r="J6793" t="s">
        <v>103</v>
      </c>
      <c r="K6793" t="s">
        <v>512</v>
      </c>
      <c r="L6793" s="2" t="s">
        <v>61</v>
      </c>
      <c r="M6793" t="s">
        <v>9076</v>
      </c>
      <c r="N6793" s="2" t="s">
        <v>371</v>
      </c>
      <c r="O6793" s="6">
        <v>44749</v>
      </c>
      <c r="P6793" s="6">
        <v>44749</v>
      </c>
      <c r="Q6793" s="2" t="s">
        <v>35511</v>
      </c>
    </row>
    <row r="6794" spans="1:17" x14ac:dyDescent="0.3">
      <c r="A6794" s="2">
        <v>2022</v>
      </c>
      <c r="B6794" s="6">
        <v>44652</v>
      </c>
      <c r="C6794" s="6">
        <v>44742</v>
      </c>
      <c r="D6794" s="2" t="s">
        <v>50</v>
      </c>
      <c r="E6794" s="2" t="s">
        <v>372</v>
      </c>
      <c r="F6794" t="s">
        <v>104</v>
      </c>
      <c r="G6794" s="2" t="s">
        <v>104</v>
      </c>
      <c r="H6794" t="s">
        <v>223</v>
      </c>
      <c r="I6794" t="s">
        <v>9077</v>
      </c>
      <c r="J6794" t="s">
        <v>451</v>
      </c>
      <c r="K6794" t="s">
        <v>286</v>
      </c>
      <c r="L6794" s="2" t="s">
        <v>61</v>
      </c>
      <c r="M6794" t="s">
        <v>9078</v>
      </c>
      <c r="N6794" s="2" t="s">
        <v>371</v>
      </c>
      <c r="O6794" s="6">
        <v>44749</v>
      </c>
      <c r="P6794" s="6">
        <v>44749</v>
      </c>
      <c r="Q6794" s="2" t="s">
        <v>35511</v>
      </c>
    </row>
    <row r="6795" spans="1:17" x14ac:dyDescent="0.3">
      <c r="A6795" s="2">
        <v>2022</v>
      </c>
      <c r="B6795" s="6">
        <v>44652</v>
      </c>
      <c r="C6795" s="6">
        <v>44742</v>
      </c>
      <c r="D6795" s="2" t="s">
        <v>50</v>
      </c>
      <c r="E6795" s="2" t="s">
        <v>372</v>
      </c>
      <c r="F6795" t="s">
        <v>124</v>
      </c>
      <c r="G6795" s="2" t="s">
        <v>124</v>
      </c>
      <c r="H6795" t="s">
        <v>69</v>
      </c>
      <c r="I6795" t="s">
        <v>1848</v>
      </c>
      <c r="J6795" t="s">
        <v>96</v>
      </c>
      <c r="K6795" t="s">
        <v>451</v>
      </c>
      <c r="L6795" s="2" t="s">
        <v>61</v>
      </c>
      <c r="M6795" t="s">
        <v>9079</v>
      </c>
      <c r="N6795" s="2" t="s">
        <v>371</v>
      </c>
      <c r="O6795" s="6">
        <v>44749</v>
      </c>
      <c r="P6795" s="6">
        <v>44749</v>
      </c>
      <c r="Q6795" s="2" t="s">
        <v>35511</v>
      </c>
    </row>
    <row r="6796" spans="1:17" x14ac:dyDescent="0.3">
      <c r="A6796" s="2">
        <v>2022</v>
      </c>
      <c r="B6796" s="6">
        <v>44652</v>
      </c>
      <c r="C6796" s="6">
        <v>44742</v>
      </c>
      <c r="D6796" s="2" t="s">
        <v>50</v>
      </c>
      <c r="E6796" s="2" t="s">
        <v>372</v>
      </c>
      <c r="F6796" t="s">
        <v>174</v>
      </c>
      <c r="G6796" s="2" t="s">
        <v>174</v>
      </c>
      <c r="H6796" t="s">
        <v>69</v>
      </c>
      <c r="I6796" t="s">
        <v>3897</v>
      </c>
      <c r="J6796" t="s">
        <v>106</v>
      </c>
      <c r="K6796" t="s">
        <v>6258</v>
      </c>
      <c r="L6796" s="2" t="s">
        <v>61</v>
      </c>
      <c r="M6796" t="s">
        <v>9080</v>
      </c>
      <c r="N6796" s="2" t="s">
        <v>371</v>
      </c>
      <c r="O6796" s="6">
        <v>44749</v>
      </c>
      <c r="P6796" s="6">
        <v>44749</v>
      </c>
      <c r="Q6796" s="2" t="s">
        <v>35511</v>
      </c>
    </row>
    <row r="6797" spans="1:17" x14ac:dyDescent="0.3">
      <c r="A6797" s="2">
        <v>2022</v>
      </c>
      <c r="B6797" s="6">
        <v>44652</v>
      </c>
      <c r="C6797" s="6">
        <v>44742</v>
      </c>
      <c r="D6797" s="2" t="s">
        <v>50</v>
      </c>
      <c r="E6797" s="2" t="s">
        <v>372</v>
      </c>
      <c r="F6797" t="s">
        <v>124</v>
      </c>
      <c r="G6797" s="2" t="s">
        <v>124</v>
      </c>
      <c r="H6797" t="s">
        <v>69</v>
      </c>
      <c r="I6797" t="s">
        <v>9081</v>
      </c>
      <c r="J6797" t="s">
        <v>67</v>
      </c>
      <c r="K6797" t="s">
        <v>327</v>
      </c>
      <c r="L6797" s="2" t="s">
        <v>61</v>
      </c>
      <c r="M6797" t="s">
        <v>9082</v>
      </c>
      <c r="N6797" s="2" t="s">
        <v>371</v>
      </c>
      <c r="O6797" s="6">
        <v>44749</v>
      </c>
      <c r="P6797" s="6">
        <v>44749</v>
      </c>
      <c r="Q6797" s="2" t="s">
        <v>35511</v>
      </c>
    </row>
    <row r="6798" spans="1:17" x14ac:dyDescent="0.3">
      <c r="A6798" s="2">
        <v>2022</v>
      </c>
      <c r="B6798" s="6">
        <v>44652</v>
      </c>
      <c r="C6798" s="6">
        <v>44742</v>
      </c>
      <c r="D6798" s="2" t="s">
        <v>50</v>
      </c>
      <c r="E6798" s="2" t="s">
        <v>372</v>
      </c>
      <c r="F6798" t="s">
        <v>63</v>
      </c>
      <c r="G6798" s="2" t="s">
        <v>63</v>
      </c>
      <c r="H6798" t="s">
        <v>590</v>
      </c>
      <c r="I6798" t="s">
        <v>9083</v>
      </c>
      <c r="J6798" t="s">
        <v>99</v>
      </c>
      <c r="K6798" t="s">
        <v>312</v>
      </c>
      <c r="L6798" s="2" t="s">
        <v>61</v>
      </c>
      <c r="M6798" t="s">
        <v>9084</v>
      </c>
      <c r="N6798" s="2" t="s">
        <v>371</v>
      </c>
      <c r="O6798" s="6">
        <v>44749</v>
      </c>
      <c r="P6798" s="6">
        <v>44749</v>
      </c>
      <c r="Q6798" s="2" t="s">
        <v>35511</v>
      </c>
    </row>
    <row r="6799" spans="1:17" x14ac:dyDescent="0.3">
      <c r="A6799" s="2">
        <v>2022</v>
      </c>
      <c r="B6799" s="6">
        <v>44652</v>
      </c>
      <c r="C6799" s="6">
        <v>44742</v>
      </c>
      <c r="D6799" s="2" t="s">
        <v>50</v>
      </c>
      <c r="E6799" s="2" t="s">
        <v>372</v>
      </c>
      <c r="F6799" t="s">
        <v>253</v>
      </c>
      <c r="G6799" s="2" t="s">
        <v>253</v>
      </c>
      <c r="H6799" t="s">
        <v>69</v>
      </c>
      <c r="I6799" t="s">
        <v>9085</v>
      </c>
      <c r="J6799" t="s">
        <v>191</v>
      </c>
      <c r="K6799" t="s">
        <v>123</v>
      </c>
      <c r="L6799" s="2" t="s">
        <v>61</v>
      </c>
      <c r="M6799" t="s">
        <v>9086</v>
      </c>
      <c r="N6799" s="2" t="s">
        <v>371</v>
      </c>
      <c r="O6799" s="6">
        <v>44749</v>
      </c>
      <c r="P6799" s="6">
        <v>44749</v>
      </c>
      <c r="Q6799" s="2" t="s">
        <v>35511</v>
      </c>
    </row>
    <row r="6800" spans="1:17" x14ac:dyDescent="0.3">
      <c r="A6800" s="2">
        <v>2022</v>
      </c>
      <c r="B6800" s="6">
        <v>44652</v>
      </c>
      <c r="C6800" s="6">
        <v>44742</v>
      </c>
      <c r="D6800" s="2" t="s">
        <v>50</v>
      </c>
      <c r="E6800" s="2" t="s">
        <v>372</v>
      </c>
      <c r="F6800" t="s">
        <v>269</v>
      </c>
      <c r="G6800" s="2" t="s">
        <v>269</v>
      </c>
      <c r="H6800" t="s">
        <v>69</v>
      </c>
      <c r="I6800" t="s">
        <v>9087</v>
      </c>
      <c r="J6800" t="s">
        <v>96</v>
      </c>
      <c r="K6800" t="s">
        <v>788</v>
      </c>
      <c r="L6800" s="2" t="s">
        <v>61</v>
      </c>
      <c r="M6800" t="s">
        <v>9088</v>
      </c>
      <c r="N6800" s="2" t="s">
        <v>371</v>
      </c>
      <c r="O6800" s="6">
        <v>44749</v>
      </c>
      <c r="P6800" s="6">
        <v>44749</v>
      </c>
      <c r="Q6800" s="2" t="s">
        <v>35511</v>
      </c>
    </row>
    <row r="6801" spans="1:17" x14ac:dyDescent="0.3">
      <c r="A6801" s="2">
        <v>2022</v>
      </c>
      <c r="B6801" s="6">
        <v>44652</v>
      </c>
      <c r="C6801" s="6">
        <v>44742</v>
      </c>
      <c r="D6801" s="2" t="s">
        <v>50</v>
      </c>
      <c r="E6801" s="2" t="s">
        <v>372</v>
      </c>
      <c r="F6801" t="s">
        <v>124</v>
      </c>
      <c r="G6801" s="2" t="s">
        <v>124</v>
      </c>
      <c r="H6801" t="s">
        <v>69</v>
      </c>
      <c r="I6801" t="s">
        <v>9089</v>
      </c>
      <c r="J6801" t="s">
        <v>113</v>
      </c>
      <c r="K6801" t="s">
        <v>5670</v>
      </c>
      <c r="L6801" s="2" t="s">
        <v>61</v>
      </c>
      <c r="M6801" t="s">
        <v>9090</v>
      </c>
      <c r="N6801" s="2" t="s">
        <v>371</v>
      </c>
      <c r="O6801" s="6">
        <v>44749</v>
      </c>
      <c r="P6801" s="6">
        <v>44749</v>
      </c>
      <c r="Q6801" s="2" t="s">
        <v>35511</v>
      </c>
    </row>
    <row r="6802" spans="1:17" x14ac:dyDescent="0.3">
      <c r="A6802" s="2">
        <v>2022</v>
      </c>
      <c r="B6802" s="6">
        <v>44652</v>
      </c>
      <c r="C6802" s="6">
        <v>44742</v>
      </c>
      <c r="D6802" s="2" t="s">
        <v>50</v>
      </c>
      <c r="E6802" s="2" t="s">
        <v>372</v>
      </c>
      <c r="F6802" t="s">
        <v>124</v>
      </c>
      <c r="G6802" s="2" t="s">
        <v>124</v>
      </c>
      <c r="H6802" t="s">
        <v>69</v>
      </c>
      <c r="I6802" t="s">
        <v>9091</v>
      </c>
      <c r="J6802" t="s">
        <v>212</v>
      </c>
      <c r="K6802" t="s">
        <v>101</v>
      </c>
      <c r="L6802" s="2" t="s">
        <v>61</v>
      </c>
      <c r="M6802" t="s">
        <v>9092</v>
      </c>
      <c r="N6802" s="2" t="s">
        <v>371</v>
      </c>
      <c r="O6802" s="6">
        <v>44749</v>
      </c>
      <c r="P6802" s="6">
        <v>44749</v>
      </c>
      <c r="Q6802" s="2" t="s">
        <v>35511</v>
      </c>
    </row>
    <row r="6803" spans="1:17" x14ac:dyDescent="0.3">
      <c r="A6803" s="2">
        <v>2022</v>
      </c>
      <c r="B6803" s="6">
        <v>44652</v>
      </c>
      <c r="C6803" s="6">
        <v>44742</v>
      </c>
      <c r="D6803" s="2" t="s">
        <v>50</v>
      </c>
      <c r="E6803" s="2" t="s">
        <v>372</v>
      </c>
      <c r="F6803" t="s">
        <v>73</v>
      </c>
      <c r="G6803" s="2" t="s">
        <v>73</v>
      </c>
      <c r="H6803" t="s">
        <v>69</v>
      </c>
      <c r="I6803" t="s">
        <v>561</v>
      </c>
      <c r="J6803" t="s">
        <v>197</v>
      </c>
      <c r="K6803" t="s">
        <v>1347</v>
      </c>
      <c r="L6803" s="2" t="s">
        <v>61</v>
      </c>
      <c r="M6803" t="s">
        <v>9093</v>
      </c>
      <c r="N6803" s="2" t="s">
        <v>371</v>
      </c>
      <c r="O6803" s="6">
        <v>44749</v>
      </c>
      <c r="P6803" s="6">
        <v>44749</v>
      </c>
      <c r="Q6803" s="2" t="s">
        <v>35511</v>
      </c>
    </row>
    <row r="6804" spans="1:17" x14ac:dyDescent="0.3">
      <c r="A6804" s="2">
        <v>2022</v>
      </c>
      <c r="B6804" s="6">
        <v>44652</v>
      </c>
      <c r="C6804" s="6">
        <v>44742</v>
      </c>
      <c r="D6804" s="2" t="s">
        <v>50</v>
      </c>
      <c r="E6804" s="2" t="s">
        <v>372</v>
      </c>
      <c r="F6804" t="s">
        <v>1568</v>
      </c>
      <c r="G6804" s="2" t="s">
        <v>1568</v>
      </c>
      <c r="H6804" t="s">
        <v>69</v>
      </c>
      <c r="I6804" t="s">
        <v>2179</v>
      </c>
      <c r="J6804" t="s">
        <v>66</v>
      </c>
      <c r="K6804" t="s">
        <v>386</v>
      </c>
      <c r="L6804" s="2" t="s">
        <v>61</v>
      </c>
      <c r="M6804" t="s">
        <v>9096</v>
      </c>
      <c r="N6804" s="2" t="s">
        <v>371</v>
      </c>
      <c r="O6804" s="6">
        <v>44749</v>
      </c>
      <c r="P6804" s="6">
        <v>44749</v>
      </c>
      <c r="Q6804" s="2" t="s">
        <v>35511</v>
      </c>
    </row>
    <row r="6805" spans="1:17" x14ac:dyDescent="0.3">
      <c r="A6805" s="2">
        <v>2022</v>
      </c>
      <c r="B6805" s="6">
        <v>44652</v>
      </c>
      <c r="C6805" s="6">
        <v>44742</v>
      </c>
      <c r="D6805" s="2" t="s">
        <v>50</v>
      </c>
      <c r="E6805" s="2" t="s">
        <v>372</v>
      </c>
      <c r="F6805" t="s">
        <v>324</v>
      </c>
      <c r="G6805" s="2" t="s">
        <v>324</v>
      </c>
      <c r="H6805" t="s">
        <v>590</v>
      </c>
      <c r="I6805" t="s">
        <v>9097</v>
      </c>
      <c r="J6805" t="s">
        <v>208</v>
      </c>
      <c r="K6805" t="s">
        <v>218</v>
      </c>
      <c r="L6805" s="2" t="s">
        <v>61</v>
      </c>
      <c r="M6805" t="s">
        <v>9098</v>
      </c>
      <c r="N6805" s="2" t="s">
        <v>371</v>
      </c>
      <c r="O6805" s="6">
        <v>44749</v>
      </c>
      <c r="P6805" s="6">
        <v>44749</v>
      </c>
      <c r="Q6805" s="2" t="s">
        <v>35511</v>
      </c>
    </row>
    <row r="6806" spans="1:17" x14ac:dyDescent="0.3">
      <c r="A6806" s="2">
        <v>2022</v>
      </c>
      <c r="B6806" s="6">
        <v>44652</v>
      </c>
      <c r="C6806" s="6">
        <v>44742</v>
      </c>
      <c r="D6806" s="2" t="s">
        <v>50</v>
      </c>
      <c r="E6806" s="2" t="s">
        <v>372</v>
      </c>
      <c r="F6806" t="s">
        <v>200</v>
      </c>
      <c r="G6806" s="2" t="s">
        <v>200</v>
      </c>
      <c r="H6806" t="s">
        <v>69</v>
      </c>
      <c r="I6806" t="s">
        <v>440</v>
      </c>
      <c r="J6806" t="s">
        <v>99</v>
      </c>
      <c r="K6806" t="s">
        <v>98</v>
      </c>
      <c r="L6806" s="2" t="s">
        <v>61</v>
      </c>
      <c r="M6806" t="s">
        <v>9099</v>
      </c>
      <c r="N6806" s="2" t="s">
        <v>371</v>
      </c>
      <c r="O6806" s="6">
        <v>44749</v>
      </c>
      <c r="P6806" s="6">
        <v>44749</v>
      </c>
      <c r="Q6806" s="2" t="s">
        <v>35511</v>
      </c>
    </row>
    <row r="6807" spans="1:17" x14ac:dyDescent="0.3">
      <c r="A6807" s="2">
        <v>2022</v>
      </c>
      <c r="B6807" s="6">
        <v>44652</v>
      </c>
      <c r="C6807" s="6">
        <v>44742</v>
      </c>
      <c r="D6807" s="2" t="s">
        <v>50</v>
      </c>
      <c r="E6807" s="2" t="s">
        <v>372</v>
      </c>
      <c r="F6807" t="s">
        <v>301</v>
      </c>
      <c r="G6807" s="2" t="s">
        <v>301</v>
      </c>
      <c r="H6807" t="s">
        <v>69</v>
      </c>
      <c r="I6807" t="s">
        <v>9100</v>
      </c>
      <c r="J6807" t="s">
        <v>315</v>
      </c>
      <c r="K6807" t="s">
        <v>3649</v>
      </c>
      <c r="L6807" s="2" t="s">
        <v>61</v>
      </c>
      <c r="M6807" t="s">
        <v>9101</v>
      </c>
      <c r="N6807" s="2" t="s">
        <v>371</v>
      </c>
      <c r="O6807" s="6">
        <v>44749</v>
      </c>
      <c r="P6807" s="6">
        <v>44749</v>
      </c>
      <c r="Q6807" s="2" t="s">
        <v>35511</v>
      </c>
    </row>
    <row r="6808" spans="1:17" x14ac:dyDescent="0.3">
      <c r="A6808" s="2">
        <v>2022</v>
      </c>
      <c r="B6808" s="6">
        <v>44652</v>
      </c>
      <c r="C6808" s="6">
        <v>44742</v>
      </c>
      <c r="D6808" s="2" t="s">
        <v>50</v>
      </c>
      <c r="E6808" s="2" t="s">
        <v>372</v>
      </c>
      <c r="F6808" t="s">
        <v>9102</v>
      </c>
      <c r="G6808" s="2" t="s">
        <v>9102</v>
      </c>
      <c r="H6808" t="s">
        <v>69</v>
      </c>
      <c r="I6808" t="s">
        <v>1815</v>
      </c>
      <c r="J6808" t="s">
        <v>1803</v>
      </c>
      <c r="K6808" t="s">
        <v>67</v>
      </c>
      <c r="L6808" s="2" t="s">
        <v>61</v>
      </c>
      <c r="M6808" t="s">
        <v>9103</v>
      </c>
      <c r="N6808" s="2" t="s">
        <v>371</v>
      </c>
      <c r="O6808" s="6">
        <v>44749</v>
      </c>
      <c r="P6808" s="6">
        <v>44749</v>
      </c>
      <c r="Q6808" s="2" t="s">
        <v>35511</v>
      </c>
    </row>
    <row r="6809" spans="1:17" x14ac:dyDescent="0.3">
      <c r="A6809" s="2">
        <v>2022</v>
      </c>
      <c r="B6809" s="6">
        <v>44652</v>
      </c>
      <c r="C6809" s="6">
        <v>44742</v>
      </c>
      <c r="D6809" s="2" t="s">
        <v>50</v>
      </c>
      <c r="E6809" s="2" t="s">
        <v>372</v>
      </c>
      <c r="F6809" t="s">
        <v>277</v>
      </c>
      <c r="G6809" s="2" t="s">
        <v>277</v>
      </c>
      <c r="H6809" t="s">
        <v>69</v>
      </c>
      <c r="I6809" t="s">
        <v>881</v>
      </c>
      <c r="J6809" t="s">
        <v>1422</v>
      </c>
      <c r="K6809" t="s">
        <v>1854</v>
      </c>
      <c r="L6809" s="2" t="s">
        <v>61</v>
      </c>
      <c r="M6809" t="s">
        <v>9104</v>
      </c>
      <c r="N6809" s="2" t="s">
        <v>371</v>
      </c>
      <c r="O6809" s="6">
        <v>44749</v>
      </c>
      <c r="P6809" s="6">
        <v>44749</v>
      </c>
      <c r="Q6809" s="2" t="s">
        <v>35511</v>
      </c>
    </row>
    <row r="6810" spans="1:17" x14ac:dyDescent="0.3">
      <c r="A6810" s="2">
        <v>2022</v>
      </c>
      <c r="B6810" s="6">
        <v>44652</v>
      </c>
      <c r="C6810" s="6">
        <v>44742</v>
      </c>
      <c r="D6810" s="2" t="s">
        <v>50</v>
      </c>
      <c r="E6810" s="2" t="s">
        <v>372</v>
      </c>
      <c r="F6810" t="s">
        <v>620</v>
      </c>
      <c r="G6810" s="2" t="s">
        <v>620</v>
      </c>
      <c r="H6810" t="s">
        <v>69</v>
      </c>
      <c r="I6810" t="s">
        <v>97</v>
      </c>
      <c r="J6810" t="s">
        <v>158</v>
      </c>
      <c r="K6810" t="s">
        <v>6790</v>
      </c>
      <c r="L6810" s="2" t="s">
        <v>61</v>
      </c>
      <c r="M6810" t="s">
        <v>9105</v>
      </c>
      <c r="N6810" s="2" t="s">
        <v>371</v>
      </c>
      <c r="O6810" s="6">
        <v>44749</v>
      </c>
      <c r="P6810" s="6">
        <v>44749</v>
      </c>
      <c r="Q6810" s="2" t="s">
        <v>35511</v>
      </c>
    </row>
    <row r="6811" spans="1:17" x14ac:dyDescent="0.3">
      <c r="A6811" s="2">
        <v>2022</v>
      </c>
      <c r="B6811" s="6">
        <v>44652</v>
      </c>
      <c r="C6811" s="6">
        <v>44742</v>
      </c>
      <c r="D6811" s="2" t="s">
        <v>50</v>
      </c>
      <c r="E6811" s="2" t="s">
        <v>372</v>
      </c>
      <c r="F6811" t="s">
        <v>876</v>
      </c>
      <c r="G6811" s="2" t="s">
        <v>876</v>
      </c>
      <c r="H6811" t="s">
        <v>875</v>
      </c>
      <c r="I6811" t="s">
        <v>2324</v>
      </c>
      <c r="J6811" t="s">
        <v>103</v>
      </c>
      <c r="K6811" t="s">
        <v>239</v>
      </c>
      <c r="L6811" s="2" t="s">
        <v>61</v>
      </c>
      <c r="M6811" t="s">
        <v>9106</v>
      </c>
      <c r="N6811" s="2" t="s">
        <v>371</v>
      </c>
      <c r="O6811" s="6">
        <v>44749</v>
      </c>
      <c r="P6811" s="6">
        <v>44749</v>
      </c>
      <c r="Q6811" s="2" t="s">
        <v>35511</v>
      </c>
    </row>
    <row r="6812" spans="1:17" x14ac:dyDescent="0.3">
      <c r="A6812" s="2">
        <v>2022</v>
      </c>
      <c r="B6812" s="6">
        <v>44652</v>
      </c>
      <c r="C6812" s="6">
        <v>44742</v>
      </c>
      <c r="D6812" s="2" t="s">
        <v>50</v>
      </c>
      <c r="E6812" s="2" t="s">
        <v>372</v>
      </c>
      <c r="F6812" t="s">
        <v>338</v>
      </c>
      <c r="G6812" s="2" t="s">
        <v>338</v>
      </c>
      <c r="H6812" t="s">
        <v>64</v>
      </c>
      <c r="I6812" t="s">
        <v>5392</v>
      </c>
      <c r="J6812" t="s">
        <v>9108</v>
      </c>
      <c r="K6812" t="s">
        <v>1191</v>
      </c>
      <c r="L6812" s="2" t="s">
        <v>61</v>
      </c>
      <c r="M6812" t="s">
        <v>9109</v>
      </c>
      <c r="N6812" s="2" t="s">
        <v>371</v>
      </c>
      <c r="O6812" s="6">
        <v>44749</v>
      </c>
      <c r="P6812" s="6">
        <v>44749</v>
      </c>
      <c r="Q6812" s="2" t="s">
        <v>35511</v>
      </c>
    </row>
    <row r="6813" spans="1:17" x14ac:dyDescent="0.3">
      <c r="A6813" s="2">
        <v>2022</v>
      </c>
      <c r="B6813" s="6">
        <v>44652</v>
      </c>
      <c r="C6813" s="6">
        <v>44742</v>
      </c>
      <c r="D6813" s="2" t="s">
        <v>50</v>
      </c>
      <c r="E6813" s="2" t="s">
        <v>372</v>
      </c>
      <c r="F6813" t="s">
        <v>73</v>
      </c>
      <c r="G6813" s="2" t="s">
        <v>73</v>
      </c>
      <c r="H6813" t="s">
        <v>69</v>
      </c>
      <c r="I6813" t="s">
        <v>2465</v>
      </c>
      <c r="J6813" t="s">
        <v>106</v>
      </c>
      <c r="K6813" t="s">
        <v>101</v>
      </c>
      <c r="L6813" s="2" t="s">
        <v>61</v>
      </c>
      <c r="M6813" t="s">
        <v>9110</v>
      </c>
      <c r="N6813" s="2" t="s">
        <v>371</v>
      </c>
      <c r="O6813" s="6">
        <v>44749</v>
      </c>
      <c r="P6813" s="6">
        <v>44749</v>
      </c>
      <c r="Q6813" s="2" t="s">
        <v>35511</v>
      </c>
    </row>
    <row r="6814" spans="1:17" x14ac:dyDescent="0.3">
      <c r="A6814" s="2">
        <v>2022</v>
      </c>
      <c r="B6814" s="6">
        <v>44652</v>
      </c>
      <c r="C6814" s="6">
        <v>44742</v>
      </c>
      <c r="D6814" s="2" t="s">
        <v>50</v>
      </c>
      <c r="E6814" s="2" t="s">
        <v>372</v>
      </c>
      <c r="F6814" t="s">
        <v>146</v>
      </c>
      <c r="G6814" s="2" t="s">
        <v>146</v>
      </c>
      <c r="H6814" t="s">
        <v>64</v>
      </c>
      <c r="I6814" t="s">
        <v>9111</v>
      </c>
      <c r="J6814" t="s">
        <v>99</v>
      </c>
      <c r="K6814" t="s">
        <v>255</v>
      </c>
      <c r="L6814" s="2" t="s">
        <v>61</v>
      </c>
      <c r="M6814" t="s">
        <v>9112</v>
      </c>
      <c r="N6814" s="2" t="s">
        <v>371</v>
      </c>
      <c r="O6814" s="6">
        <v>44749</v>
      </c>
      <c r="P6814" s="6">
        <v>44749</v>
      </c>
      <c r="Q6814" s="2" t="s">
        <v>35511</v>
      </c>
    </row>
    <row r="6815" spans="1:17" x14ac:dyDescent="0.3">
      <c r="A6815" s="2">
        <v>2022</v>
      </c>
      <c r="B6815" s="6">
        <v>44652</v>
      </c>
      <c r="C6815" s="6">
        <v>44742</v>
      </c>
      <c r="D6815" s="2" t="s">
        <v>50</v>
      </c>
      <c r="E6815" s="2" t="s">
        <v>372</v>
      </c>
      <c r="F6815" t="s">
        <v>324</v>
      </c>
      <c r="G6815" s="2" t="s">
        <v>324</v>
      </c>
      <c r="H6815" t="s">
        <v>64</v>
      </c>
      <c r="I6815" t="s">
        <v>3680</v>
      </c>
      <c r="J6815" t="s">
        <v>162</v>
      </c>
      <c r="K6815" t="s">
        <v>160</v>
      </c>
      <c r="L6815" s="2" t="s">
        <v>61</v>
      </c>
      <c r="M6815" t="s">
        <v>9113</v>
      </c>
      <c r="N6815" s="2" t="s">
        <v>371</v>
      </c>
      <c r="O6815" s="6">
        <v>44749</v>
      </c>
      <c r="P6815" s="6">
        <v>44749</v>
      </c>
      <c r="Q6815" s="2" t="s">
        <v>35511</v>
      </c>
    </row>
    <row r="6816" spans="1:17" x14ac:dyDescent="0.3">
      <c r="A6816" s="2">
        <v>2022</v>
      </c>
      <c r="B6816" s="6">
        <v>44652</v>
      </c>
      <c r="C6816" s="6">
        <v>44742</v>
      </c>
      <c r="D6816" s="2" t="s">
        <v>50</v>
      </c>
      <c r="E6816" s="2" t="s">
        <v>372</v>
      </c>
      <c r="F6816" t="s">
        <v>200</v>
      </c>
      <c r="G6816" s="2" t="s">
        <v>200</v>
      </c>
      <c r="H6816" t="s">
        <v>116</v>
      </c>
      <c r="I6816" t="s">
        <v>9114</v>
      </c>
      <c r="J6816" t="s">
        <v>9115</v>
      </c>
      <c r="K6816" t="s">
        <v>879</v>
      </c>
      <c r="L6816" s="2" t="s">
        <v>61</v>
      </c>
      <c r="M6816" t="s">
        <v>9116</v>
      </c>
      <c r="N6816" s="2" t="s">
        <v>371</v>
      </c>
      <c r="O6816" s="6">
        <v>44749</v>
      </c>
      <c r="P6816" s="6">
        <v>44749</v>
      </c>
      <c r="Q6816" s="2" t="s">
        <v>35511</v>
      </c>
    </row>
    <row r="6817" spans="1:17" x14ac:dyDescent="0.3">
      <c r="A6817" s="2">
        <v>2022</v>
      </c>
      <c r="B6817" s="6">
        <v>44652</v>
      </c>
      <c r="C6817" s="6">
        <v>44742</v>
      </c>
      <c r="D6817" s="2" t="s">
        <v>50</v>
      </c>
      <c r="E6817" s="2" t="s">
        <v>372</v>
      </c>
      <c r="F6817" t="s">
        <v>1521</v>
      </c>
      <c r="G6817" s="2" t="s">
        <v>1521</v>
      </c>
      <c r="H6817" t="s">
        <v>69</v>
      </c>
      <c r="I6817" t="s">
        <v>9117</v>
      </c>
      <c r="J6817" t="s">
        <v>99</v>
      </c>
      <c r="K6817" t="s">
        <v>802</v>
      </c>
      <c r="L6817" s="2" t="s">
        <v>61</v>
      </c>
      <c r="M6817" t="s">
        <v>9118</v>
      </c>
      <c r="N6817" s="2" t="s">
        <v>371</v>
      </c>
      <c r="O6817" s="6">
        <v>44749</v>
      </c>
      <c r="P6817" s="6">
        <v>44749</v>
      </c>
      <c r="Q6817" s="2" t="s">
        <v>35511</v>
      </c>
    </row>
    <row r="6818" spans="1:17" x14ac:dyDescent="0.3">
      <c r="A6818" s="2">
        <v>2022</v>
      </c>
      <c r="B6818" s="6">
        <v>44652</v>
      </c>
      <c r="C6818" s="6">
        <v>44742</v>
      </c>
      <c r="D6818" s="2" t="s">
        <v>50</v>
      </c>
      <c r="E6818" s="2" t="s">
        <v>372</v>
      </c>
      <c r="F6818" t="s">
        <v>248</v>
      </c>
      <c r="G6818" s="2" t="s">
        <v>248</v>
      </c>
      <c r="H6818" t="s">
        <v>69</v>
      </c>
      <c r="I6818" t="s">
        <v>2245</v>
      </c>
      <c r="J6818" t="s">
        <v>185</v>
      </c>
      <c r="K6818" t="s">
        <v>67</v>
      </c>
      <c r="L6818" s="2" t="s">
        <v>61</v>
      </c>
      <c r="M6818" t="s">
        <v>9119</v>
      </c>
      <c r="N6818" s="2" t="s">
        <v>371</v>
      </c>
      <c r="O6818" s="6">
        <v>44749</v>
      </c>
      <c r="P6818" s="6">
        <v>44749</v>
      </c>
      <c r="Q6818" s="2" t="s">
        <v>35511</v>
      </c>
    </row>
    <row r="6819" spans="1:17" x14ac:dyDescent="0.3">
      <c r="A6819" s="2">
        <v>2022</v>
      </c>
      <c r="B6819" s="6">
        <v>44652</v>
      </c>
      <c r="C6819" s="6">
        <v>44742</v>
      </c>
      <c r="D6819" s="2" t="s">
        <v>50</v>
      </c>
      <c r="E6819" s="2" t="s">
        <v>372</v>
      </c>
      <c r="F6819" t="s">
        <v>324</v>
      </c>
      <c r="G6819" s="2" t="s">
        <v>324</v>
      </c>
      <c r="H6819" t="s">
        <v>64</v>
      </c>
      <c r="I6819" t="s">
        <v>9120</v>
      </c>
      <c r="J6819" t="s">
        <v>83</v>
      </c>
      <c r="K6819" t="s">
        <v>290</v>
      </c>
      <c r="L6819" s="2" t="s">
        <v>61</v>
      </c>
      <c r="M6819" t="s">
        <v>9121</v>
      </c>
      <c r="N6819" s="2" t="s">
        <v>371</v>
      </c>
      <c r="O6819" s="6">
        <v>44749</v>
      </c>
      <c r="P6819" s="6">
        <v>44749</v>
      </c>
      <c r="Q6819" s="2" t="s">
        <v>35511</v>
      </c>
    </row>
    <row r="6820" spans="1:17" x14ac:dyDescent="0.3">
      <c r="A6820" s="2">
        <v>2022</v>
      </c>
      <c r="B6820" s="6">
        <v>44652</v>
      </c>
      <c r="C6820" s="6">
        <v>44742</v>
      </c>
      <c r="D6820" s="2" t="s">
        <v>50</v>
      </c>
      <c r="E6820" s="2" t="s">
        <v>372</v>
      </c>
      <c r="F6820" t="s">
        <v>146</v>
      </c>
      <c r="G6820" s="2" t="s">
        <v>146</v>
      </c>
      <c r="H6820" t="s">
        <v>64</v>
      </c>
      <c r="I6820" t="s">
        <v>970</v>
      </c>
      <c r="J6820" t="s">
        <v>370</v>
      </c>
      <c r="K6820" t="s">
        <v>77</v>
      </c>
      <c r="L6820" s="2" t="s">
        <v>61</v>
      </c>
      <c r="M6820" t="s">
        <v>9122</v>
      </c>
      <c r="N6820" s="2" t="s">
        <v>371</v>
      </c>
      <c r="O6820" s="6">
        <v>44749</v>
      </c>
      <c r="P6820" s="6">
        <v>44749</v>
      </c>
      <c r="Q6820" s="2" t="s">
        <v>35511</v>
      </c>
    </row>
    <row r="6821" spans="1:17" x14ac:dyDescent="0.3">
      <c r="A6821" s="2">
        <v>2022</v>
      </c>
      <c r="B6821" s="6">
        <v>44652</v>
      </c>
      <c r="C6821" s="6">
        <v>44742</v>
      </c>
      <c r="D6821" s="2" t="s">
        <v>50</v>
      </c>
      <c r="E6821" s="2" t="s">
        <v>372</v>
      </c>
      <c r="F6821" t="s">
        <v>124</v>
      </c>
      <c r="G6821" s="2" t="s">
        <v>124</v>
      </c>
      <c r="H6821" t="s">
        <v>69</v>
      </c>
      <c r="I6821" t="s">
        <v>724</v>
      </c>
      <c r="J6821" t="s">
        <v>122</v>
      </c>
      <c r="K6821" t="s">
        <v>322</v>
      </c>
      <c r="L6821" s="2" t="s">
        <v>61</v>
      </c>
      <c r="M6821" t="s">
        <v>9123</v>
      </c>
      <c r="N6821" s="2" t="s">
        <v>371</v>
      </c>
      <c r="O6821" s="6">
        <v>44749</v>
      </c>
      <c r="P6821" s="6">
        <v>44749</v>
      </c>
      <c r="Q6821" s="2" t="s">
        <v>35511</v>
      </c>
    </row>
    <row r="6822" spans="1:17" x14ac:dyDescent="0.3">
      <c r="A6822" s="2">
        <v>2022</v>
      </c>
      <c r="B6822" s="6">
        <v>44652</v>
      </c>
      <c r="C6822" s="6">
        <v>44742</v>
      </c>
      <c r="D6822" s="2" t="s">
        <v>50</v>
      </c>
      <c r="E6822" s="2" t="s">
        <v>372</v>
      </c>
      <c r="F6822" t="s">
        <v>307</v>
      </c>
      <c r="G6822" s="2" t="s">
        <v>307</v>
      </c>
      <c r="H6822" t="s">
        <v>2883</v>
      </c>
      <c r="I6822" t="s">
        <v>9124</v>
      </c>
      <c r="J6822" t="s">
        <v>3516</v>
      </c>
      <c r="K6822" t="s">
        <v>83</v>
      </c>
      <c r="L6822" s="2" t="s">
        <v>61</v>
      </c>
      <c r="M6822" t="s">
        <v>9125</v>
      </c>
      <c r="N6822" s="2" t="s">
        <v>371</v>
      </c>
      <c r="O6822" s="6">
        <v>44749</v>
      </c>
      <c r="P6822" s="6">
        <v>44749</v>
      </c>
      <c r="Q6822" s="2" t="s">
        <v>35511</v>
      </c>
    </row>
    <row r="6823" spans="1:17" x14ac:dyDescent="0.3">
      <c r="A6823" s="2">
        <v>2022</v>
      </c>
      <c r="B6823" s="6">
        <v>44652</v>
      </c>
      <c r="C6823" s="6">
        <v>44742</v>
      </c>
      <c r="D6823" s="2" t="s">
        <v>50</v>
      </c>
      <c r="E6823" s="2" t="s">
        <v>372</v>
      </c>
      <c r="F6823" t="s">
        <v>318</v>
      </c>
      <c r="G6823" s="2" t="s">
        <v>318</v>
      </c>
      <c r="H6823" t="s">
        <v>64</v>
      </c>
      <c r="I6823" t="s">
        <v>6175</v>
      </c>
      <c r="J6823" t="s">
        <v>9126</v>
      </c>
      <c r="K6823" t="s">
        <v>300</v>
      </c>
      <c r="L6823" s="2" t="s">
        <v>61</v>
      </c>
      <c r="M6823" t="s">
        <v>9127</v>
      </c>
      <c r="N6823" s="2" t="s">
        <v>371</v>
      </c>
      <c r="O6823" s="6">
        <v>44749</v>
      </c>
      <c r="P6823" s="6">
        <v>44749</v>
      </c>
      <c r="Q6823" s="2" t="s">
        <v>35511</v>
      </c>
    </row>
    <row r="6824" spans="1:17" x14ac:dyDescent="0.3">
      <c r="A6824" s="2">
        <v>2022</v>
      </c>
      <c r="B6824" s="6">
        <v>44652</v>
      </c>
      <c r="C6824" s="6">
        <v>44742</v>
      </c>
      <c r="D6824" s="2" t="s">
        <v>50</v>
      </c>
      <c r="E6824" s="2" t="s">
        <v>372</v>
      </c>
      <c r="F6824" t="s">
        <v>73</v>
      </c>
      <c r="G6824" s="2" t="s">
        <v>73</v>
      </c>
      <c r="H6824" t="s">
        <v>69</v>
      </c>
      <c r="I6824" t="s">
        <v>1828</v>
      </c>
      <c r="J6824" t="s">
        <v>1610</v>
      </c>
      <c r="K6824" t="s">
        <v>633</v>
      </c>
      <c r="L6824" s="2" t="s">
        <v>61</v>
      </c>
      <c r="M6824" t="s">
        <v>9128</v>
      </c>
      <c r="N6824" s="2" t="s">
        <v>371</v>
      </c>
      <c r="O6824" s="6">
        <v>44749</v>
      </c>
      <c r="P6824" s="6">
        <v>44749</v>
      </c>
      <c r="Q6824" s="2" t="s">
        <v>35511</v>
      </c>
    </row>
    <row r="6825" spans="1:17" x14ac:dyDescent="0.3">
      <c r="A6825" s="2">
        <v>2022</v>
      </c>
      <c r="B6825" s="6">
        <v>44652</v>
      </c>
      <c r="C6825" s="6">
        <v>44742</v>
      </c>
      <c r="D6825" s="2" t="s">
        <v>50</v>
      </c>
      <c r="E6825" s="2" t="s">
        <v>372</v>
      </c>
      <c r="F6825" t="s">
        <v>317</v>
      </c>
      <c r="G6825" s="2" t="s">
        <v>317</v>
      </c>
      <c r="H6825" t="s">
        <v>69</v>
      </c>
      <c r="I6825" t="s">
        <v>924</v>
      </c>
      <c r="J6825" t="s">
        <v>525</v>
      </c>
      <c r="K6825" t="s">
        <v>3649</v>
      </c>
      <c r="L6825" s="2" t="s">
        <v>61</v>
      </c>
      <c r="M6825" t="s">
        <v>9129</v>
      </c>
      <c r="N6825" s="2" t="s">
        <v>371</v>
      </c>
      <c r="O6825" s="6">
        <v>44749</v>
      </c>
      <c r="P6825" s="6">
        <v>44749</v>
      </c>
      <c r="Q6825" s="2" t="s">
        <v>35511</v>
      </c>
    </row>
    <row r="6826" spans="1:17" x14ac:dyDescent="0.3">
      <c r="A6826" s="2">
        <v>2022</v>
      </c>
      <c r="B6826" s="6">
        <v>44652</v>
      </c>
      <c r="C6826" s="6">
        <v>44742</v>
      </c>
      <c r="D6826" s="2" t="s">
        <v>50</v>
      </c>
      <c r="E6826" s="2" t="s">
        <v>372</v>
      </c>
      <c r="F6826" t="s">
        <v>318</v>
      </c>
      <c r="G6826" s="2" t="s">
        <v>318</v>
      </c>
      <c r="H6826" t="s">
        <v>64</v>
      </c>
      <c r="I6826" t="s">
        <v>9130</v>
      </c>
      <c r="J6826" t="s">
        <v>274</v>
      </c>
      <c r="K6826" t="s">
        <v>106</v>
      </c>
      <c r="L6826" s="2" t="s">
        <v>61</v>
      </c>
      <c r="M6826" t="s">
        <v>9131</v>
      </c>
      <c r="N6826" s="2" t="s">
        <v>371</v>
      </c>
      <c r="O6826" s="6">
        <v>44749</v>
      </c>
      <c r="P6826" s="6">
        <v>44749</v>
      </c>
      <c r="Q6826" s="2" t="s">
        <v>35511</v>
      </c>
    </row>
    <row r="6827" spans="1:17" x14ac:dyDescent="0.3">
      <c r="A6827" s="2">
        <v>2022</v>
      </c>
      <c r="B6827" s="6">
        <v>44652</v>
      </c>
      <c r="C6827" s="6">
        <v>44742</v>
      </c>
      <c r="D6827" s="2" t="s">
        <v>50</v>
      </c>
      <c r="E6827" s="2" t="s">
        <v>372</v>
      </c>
      <c r="F6827" t="s">
        <v>68</v>
      </c>
      <c r="G6827" s="2" t="s">
        <v>68</v>
      </c>
      <c r="H6827" t="s">
        <v>88</v>
      </c>
      <c r="I6827" t="s">
        <v>9132</v>
      </c>
      <c r="J6827" t="s">
        <v>192</v>
      </c>
      <c r="K6827" t="s">
        <v>98</v>
      </c>
      <c r="L6827" s="2" t="s">
        <v>61</v>
      </c>
      <c r="M6827" t="s">
        <v>9133</v>
      </c>
      <c r="N6827" s="2" t="s">
        <v>371</v>
      </c>
      <c r="O6827" s="6">
        <v>44749</v>
      </c>
      <c r="P6827" s="6">
        <v>44749</v>
      </c>
      <c r="Q6827" s="2" t="s">
        <v>35511</v>
      </c>
    </row>
    <row r="6828" spans="1:17" x14ac:dyDescent="0.3">
      <c r="A6828" s="2">
        <v>2022</v>
      </c>
      <c r="B6828" s="6">
        <v>44652</v>
      </c>
      <c r="C6828" s="6">
        <v>44742</v>
      </c>
      <c r="D6828" s="2" t="s">
        <v>50</v>
      </c>
      <c r="E6828" s="2" t="s">
        <v>372</v>
      </c>
      <c r="F6828" t="s">
        <v>146</v>
      </c>
      <c r="G6828" s="2" t="s">
        <v>146</v>
      </c>
      <c r="H6828" t="s">
        <v>69</v>
      </c>
      <c r="I6828" t="s">
        <v>3145</v>
      </c>
      <c r="J6828" t="s">
        <v>83</v>
      </c>
      <c r="K6828" t="s">
        <v>67</v>
      </c>
      <c r="L6828" s="2" t="s">
        <v>61</v>
      </c>
      <c r="M6828" t="s">
        <v>9134</v>
      </c>
      <c r="N6828" s="2" t="s">
        <v>371</v>
      </c>
      <c r="O6828" s="6">
        <v>44749</v>
      </c>
      <c r="P6828" s="6">
        <v>44749</v>
      </c>
      <c r="Q6828" s="2" t="s">
        <v>35511</v>
      </c>
    </row>
    <row r="6829" spans="1:17" x14ac:dyDescent="0.3">
      <c r="A6829" s="2">
        <v>2022</v>
      </c>
      <c r="B6829" s="6">
        <v>44652</v>
      </c>
      <c r="C6829" s="6">
        <v>44742</v>
      </c>
      <c r="D6829" s="2" t="s">
        <v>50</v>
      </c>
      <c r="E6829" s="2" t="s">
        <v>372</v>
      </c>
      <c r="F6829" t="s">
        <v>124</v>
      </c>
      <c r="G6829" s="2" t="s">
        <v>124</v>
      </c>
      <c r="H6829" t="s">
        <v>69</v>
      </c>
      <c r="I6829" t="s">
        <v>9135</v>
      </c>
      <c r="J6829" t="s">
        <v>83</v>
      </c>
      <c r="K6829" t="s">
        <v>571</v>
      </c>
      <c r="L6829" s="2" t="s">
        <v>61</v>
      </c>
      <c r="M6829" t="s">
        <v>9136</v>
      </c>
      <c r="N6829" s="2" t="s">
        <v>371</v>
      </c>
      <c r="O6829" s="6">
        <v>44749</v>
      </c>
      <c r="P6829" s="6">
        <v>44749</v>
      </c>
      <c r="Q6829" s="2" t="s">
        <v>35511</v>
      </c>
    </row>
    <row r="6830" spans="1:17" x14ac:dyDescent="0.3">
      <c r="A6830" s="2">
        <v>2022</v>
      </c>
      <c r="B6830" s="6">
        <v>44652</v>
      </c>
      <c r="C6830" s="6">
        <v>44742</v>
      </c>
      <c r="D6830" s="2" t="s">
        <v>50</v>
      </c>
      <c r="E6830" s="2" t="s">
        <v>372</v>
      </c>
      <c r="F6830" t="s">
        <v>73</v>
      </c>
      <c r="G6830" s="2" t="s">
        <v>73</v>
      </c>
      <c r="H6830" t="s">
        <v>69</v>
      </c>
      <c r="I6830" t="s">
        <v>9137</v>
      </c>
      <c r="J6830" t="s">
        <v>2269</v>
      </c>
      <c r="K6830" t="s">
        <v>255</v>
      </c>
      <c r="L6830" s="2" t="s">
        <v>61</v>
      </c>
      <c r="M6830" t="s">
        <v>9138</v>
      </c>
      <c r="N6830" s="2" t="s">
        <v>371</v>
      </c>
      <c r="O6830" s="6">
        <v>44749</v>
      </c>
      <c r="P6830" s="6">
        <v>44749</v>
      </c>
      <c r="Q6830" s="2" t="s">
        <v>35511</v>
      </c>
    </row>
    <row r="6831" spans="1:17" x14ac:dyDescent="0.3">
      <c r="A6831" s="2">
        <v>2022</v>
      </c>
      <c r="B6831" s="6">
        <v>44652</v>
      </c>
      <c r="C6831" s="6">
        <v>44742</v>
      </c>
      <c r="D6831" s="2" t="s">
        <v>50</v>
      </c>
      <c r="E6831" s="2" t="s">
        <v>372</v>
      </c>
      <c r="F6831" t="s">
        <v>124</v>
      </c>
      <c r="G6831" s="2" t="s">
        <v>124</v>
      </c>
      <c r="H6831" t="s">
        <v>69</v>
      </c>
      <c r="I6831" t="s">
        <v>143</v>
      </c>
      <c r="J6831" t="s">
        <v>98</v>
      </c>
      <c r="K6831" t="s">
        <v>91</v>
      </c>
      <c r="L6831" s="2" t="s">
        <v>61</v>
      </c>
      <c r="M6831" t="s">
        <v>9141</v>
      </c>
      <c r="N6831" s="2" t="s">
        <v>371</v>
      </c>
      <c r="O6831" s="6">
        <v>44749</v>
      </c>
      <c r="P6831" s="6">
        <v>44749</v>
      </c>
      <c r="Q6831" s="2" t="s">
        <v>35511</v>
      </c>
    </row>
    <row r="6832" spans="1:17" x14ac:dyDescent="0.3">
      <c r="A6832" s="2">
        <v>2022</v>
      </c>
      <c r="B6832" s="6">
        <v>44652</v>
      </c>
      <c r="C6832" s="6">
        <v>44742</v>
      </c>
      <c r="D6832" s="2" t="s">
        <v>50</v>
      </c>
      <c r="E6832" s="2" t="s">
        <v>372</v>
      </c>
      <c r="F6832" t="s">
        <v>124</v>
      </c>
      <c r="G6832" s="2" t="s">
        <v>124</v>
      </c>
      <c r="H6832" t="s">
        <v>69</v>
      </c>
      <c r="I6832" t="s">
        <v>3818</v>
      </c>
      <c r="J6832" t="s">
        <v>315</v>
      </c>
      <c r="K6832" t="s">
        <v>5039</v>
      </c>
      <c r="L6832" s="2" t="s">
        <v>61</v>
      </c>
      <c r="M6832" t="s">
        <v>9142</v>
      </c>
      <c r="N6832" s="2" t="s">
        <v>371</v>
      </c>
      <c r="O6832" s="6">
        <v>44749</v>
      </c>
      <c r="P6832" s="6">
        <v>44749</v>
      </c>
      <c r="Q6832" s="2" t="s">
        <v>35511</v>
      </c>
    </row>
    <row r="6833" spans="1:17" x14ac:dyDescent="0.3">
      <c r="A6833" s="2">
        <v>2022</v>
      </c>
      <c r="B6833" s="6">
        <v>44652</v>
      </c>
      <c r="C6833" s="6">
        <v>44742</v>
      </c>
      <c r="D6833" s="2" t="s">
        <v>50</v>
      </c>
      <c r="E6833" s="2" t="s">
        <v>372</v>
      </c>
      <c r="F6833" t="s">
        <v>4555</v>
      </c>
      <c r="G6833" s="2" t="s">
        <v>4555</v>
      </c>
      <c r="H6833" t="s">
        <v>69</v>
      </c>
      <c r="I6833" t="s">
        <v>3591</v>
      </c>
      <c r="J6833" t="s">
        <v>136</v>
      </c>
      <c r="K6833" t="s">
        <v>225</v>
      </c>
      <c r="L6833" s="2" t="s">
        <v>61</v>
      </c>
      <c r="M6833" t="s">
        <v>9143</v>
      </c>
      <c r="N6833" s="2" t="s">
        <v>371</v>
      </c>
      <c r="O6833" s="6">
        <v>44749</v>
      </c>
      <c r="P6833" s="6">
        <v>44749</v>
      </c>
      <c r="Q6833" s="2" t="s">
        <v>35511</v>
      </c>
    </row>
    <row r="6834" spans="1:17" x14ac:dyDescent="0.3">
      <c r="A6834" s="2">
        <v>2022</v>
      </c>
      <c r="B6834" s="6">
        <v>44652</v>
      </c>
      <c r="C6834" s="6">
        <v>44742</v>
      </c>
      <c r="D6834" s="2" t="s">
        <v>50</v>
      </c>
      <c r="E6834" s="2" t="s">
        <v>372</v>
      </c>
      <c r="F6834" t="s">
        <v>132</v>
      </c>
      <c r="G6834" s="2" t="s">
        <v>132</v>
      </c>
      <c r="H6834" t="s">
        <v>9145</v>
      </c>
      <c r="I6834" t="s">
        <v>5180</v>
      </c>
      <c r="J6834" t="s">
        <v>1702</v>
      </c>
      <c r="K6834" t="s">
        <v>9144</v>
      </c>
      <c r="L6834" s="2" t="s">
        <v>61</v>
      </c>
      <c r="M6834" t="s">
        <v>9146</v>
      </c>
      <c r="N6834" s="2" t="s">
        <v>371</v>
      </c>
      <c r="O6834" s="6">
        <v>44749</v>
      </c>
      <c r="P6834" s="6">
        <v>44749</v>
      </c>
      <c r="Q6834" s="2" t="s">
        <v>35511</v>
      </c>
    </row>
    <row r="6835" spans="1:17" x14ac:dyDescent="0.3">
      <c r="A6835" s="2">
        <v>2022</v>
      </c>
      <c r="B6835" s="6">
        <v>44652</v>
      </c>
      <c r="C6835" s="6">
        <v>44742</v>
      </c>
      <c r="D6835" s="2" t="s">
        <v>50</v>
      </c>
      <c r="E6835" s="2" t="s">
        <v>372</v>
      </c>
      <c r="F6835" t="s">
        <v>318</v>
      </c>
      <c r="G6835" s="2" t="s">
        <v>318</v>
      </c>
      <c r="H6835" t="s">
        <v>69</v>
      </c>
      <c r="I6835" t="s">
        <v>302</v>
      </c>
      <c r="J6835" t="s">
        <v>103</v>
      </c>
      <c r="K6835" t="s">
        <v>106</v>
      </c>
      <c r="L6835" s="2" t="s">
        <v>61</v>
      </c>
      <c r="M6835" t="s">
        <v>9147</v>
      </c>
      <c r="N6835" s="2" t="s">
        <v>371</v>
      </c>
      <c r="O6835" s="6">
        <v>44749</v>
      </c>
      <c r="P6835" s="6">
        <v>44749</v>
      </c>
      <c r="Q6835" s="2" t="s">
        <v>35511</v>
      </c>
    </row>
    <row r="6836" spans="1:17" x14ac:dyDescent="0.3">
      <c r="A6836" s="2">
        <v>2022</v>
      </c>
      <c r="B6836" s="6">
        <v>44652</v>
      </c>
      <c r="C6836" s="6">
        <v>44742</v>
      </c>
      <c r="D6836" s="2" t="s">
        <v>50</v>
      </c>
      <c r="E6836" s="2" t="s">
        <v>372</v>
      </c>
      <c r="F6836" t="s">
        <v>215</v>
      </c>
      <c r="G6836" s="2" t="s">
        <v>215</v>
      </c>
      <c r="H6836" t="s">
        <v>69</v>
      </c>
      <c r="I6836" t="s">
        <v>230</v>
      </c>
      <c r="J6836" t="s">
        <v>363</v>
      </c>
      <c r="K6836" t="s">
        <v>9148</v>
      </c>
      <c r="L6836" s="2" t="s">
        <v>61</v>
      </c>
      <c r="M6836" t="s">
        <v>9149</v>
      </c>
      <c r="N6836" s="2" t="s">
        <v>371</v>
      </c>
      <c r="O6836" s="6">
        <v>44749</v>
      </c>
      <c r="P6836" s="6">
        <v>44749</v>
      </c>
      <c r="Q6836" s="2" t="s">
        <v>35511</v>
      </c>
    </row>
    <row r="6837" spans="1:17" x14ac:dyDescent="0.3">
      <c r="A6837" s="2">
        <v>2022</v>
      </c>
      <c r="B6837" s="6">
        <v>44652</v>
      </c>
      <c r="C6837" s="6">
        <v>44742</v>
      </c>
      <c r="D6837" s="2" t="s">
        <v>50</v>
      </c>
      <c r="E6837" s="2" t="s">
        <v>372</v>
      </c>
      <c r="F6837" t="s">
        <v>73</v>
      </c>
      <c r="G6837" s="2" t="s">
        <v>73</v>
      </c>
      <c r="H6837" t="s">
        <v>69</v>
      </c>
      <c r="I6837" t="s">
        <v>5297</v>
      </c>
      <c r="J6837" t="s">
        <v>185</v>
      </c>
      <c r="K6837" t="s">
        <v>83</v>
      </c>
      <c r="L6837" s="2" t="s">
        <v>61</v>
      </c>
      <c r="M6837" t="s">
        <v>9150</v>
      </c>
      <c r="N6837" s="2" t="s">
        <v>371</v>
      </c>
      <c r="O6837" s="6">
        <v>44749</v>
      </c>
      <c r="P6837" s="6">
        <v>44749</v>
      </c>
      <c r="Q6837" s="2" t="s">
        <v>35511</v>
      </c>
    </row>
    <row r="6838" spans="1:17" x14ac:dyDescent="0.3">
      <c r="A6838" s="2">
        <v>2022</v>
      </c>
      <c r="B6838" s="6">
        <v>44652</v>
      </c>
      <c r="C6838" s="6">
        <v>44742</v>
      </c>
      <c r="D6838" s="2" t="s">
        <v>50</v>
      </c>
      <c r="E6838" s="2" t="s">
        <v>372</v>
      </c>
      <c r="F6838" t="s">
        <v>360</v>
      </c>
      <c r="G6838" s="2" t="s">
        <v>360</v>
      </c>
      <c r="H6838" t="s">
        <v>69</v>
      </c>
      <c r="I6838" t="s">
        <v>2301</v>
      </c>
      <c r="J6838" t="s">
        <v>162</v>
      </c>
      <c r="K6838" t="s">
        <v>3649</v>
      </c>
      <c r="L6838" s="2" t="s">
        <v>61</v>
      </c>
      <c r="M6838" t="s">
        <v>9151</v>
      </c>
      <c r="N6838" s="2" t="s">
        <v>371</v>
      </c>
      <c r="O6838" s="6">
        <v>44749</v>
      </c>
      <c r="P6838" s="6">
        <v>44749</v>
      </c>
      <c r="Q6838" s="2" t="s">
        <v>35511</v>
      </c>
    </row>
    <row r="6839" spans="1:17" x14ac:dyDescent="0.3">
      <c r="A6839" s="2">
        <v>2022</v>
      </c>
      <c r="B6839" s="6">
        <v>44652</v>
      </c>
      <c r="C6839" s="6">
        <v>44742</v>
      </c>
      <c r="D6839" s="2" t="s">
        <v>50</v>
      </c>
      <c r="E6839" s="2" t="s">
        <v>372</v>
      </c>
      <c r="F6839" t="s">
        <v>73</v>
      </c>
      <c r="G6839" s="2" t="s">
        <v>73</v>
      </c>
      <c r="H6839" t="s">
        <v>69</v>
      </c>
      <c r="I6839" t="s">
        <v>9152</v>
      </c>
      <c r="J6839" t="s">
        <v>5270</v>
      </c>
      <c r="K6839" t="s">
        <v>101</v>
      </c>
      <c r="L6839" s="2" t="s">
        <v>61</v>
      </c>
      <c r="M6839" t="s">
        <v>9153</v>
      </c>
      <c r="N6839" s="2" t="s">
        <v>371</v>
      </c>
      <c r="O6839" s="6">
        <v>44749</v>
      </c>
      <c r="P6839" s="6">
        <v>44749</v>
      </c>
      <c r="Q6839" s="2" t="s">
        <v>35511</v>
      </c>
    </row>
    <row r="6840" spans="1:17" x14ac:dyDescent="0.3">
      <c r="A6840" s="2">
        <v>2022</v>
      </c>
      <c r="B6840" s="6">
        <v>44652</v>
      </c>
      <c r="C6840" s="6">
        <v>44742</v>
      </c>
      <c r="D6840" s="2" t="s">
        <v>50</v>
      </c>
      <c r="E6840" s="2" t="s">
        <v>372</v>
      </c>
      <c r="F6840" t="s">
        <v>124</v>
      </c>
      <c r="G6840" s="2" t="s">
        <v>124</v>
      </c>
      <c r="H6840" t="s">
        <v>69</v>
      </c>
      <c r="I6840" t="s">
        <v>9154</v>
      </c>
      <c r="J6840" t="s">
        <v>208</v>
      </c>
      <c r="K6840" t="s">
        <v>208</v>
      </c>
      <c r="L6840" s="2" t="s">
        <v>61</v>
      </c>
      <c r="M6840" t="s">
        <v>9155</v>
      </c>
      <c r="N6840" s="2" t="s">
        <v>371</v>
      </c>
      <c r="O6840" s="6">
        <v>44749</v>
      </c>
      <c r="P6840" s="6">
        <v>44749</v>
      </c>
      <c r="Q6840" s="2" t="s">
        <v>35511</v>
      </c>
    </row>
    <row r="6841" spans="1:17" x14ac:dyDescent="0.3">
      <c r="A6841" s="2">
        <v>2022</v>
      </c>
      <c r="B6841" s="6">
        <v>44652</v>
      </c>
      <c r="C6841" s="6">
        <v>44742</v>
      </c>
      <c r="D6841" s="2" t="s">
        <v>50</v>
      </c>
      <c r="E6841" s="2" t="s">
        <v>372</v>
      </c>
      <c r="F6841" t="s">
        <v>68</v>
      </c>
      <c r="G6841" s="2" t="s">
        <v>68</v>
      </c>
      <c r="H6841" t="s">
        <v>69</v>
      </c>
      <c r="I6841" t="s">
        <v>970</v>
      </c>
      <c r="J6841" t="s">
        <v>83</v>
      </c>
      <c r="K6841" t="s">
        <v>67</v>
      </c>
      <c r="L6841" s="2" t="s">
        <v>61</v>
      </c>
      <c r="M6841" t="s">
        <v>9156</v>
      </c>
      <c r="N6841" s="2" t="s">
        <v>371</v>
      </c>
      <c r="O6841" s="6">
        <v>44749</v>
      </c>
      <c r="P6841" s="6">
        <v>44749</v>
      </c>
      <c r="Q6841" s="2" t="s">
        <v>35511</v>
      </c>
    </row>
    <row r="6842" spans="1:17" x14ac:dyDescent="0.3">
      <c r="A6842" s="2">
        <v>2022</v>
      </c>
      <c r="B6842" s="6">
        <v>44652</v>
      </c>
      <c r="C6842" s="6">
        <v>44742</v>
      </c>
      <c r="D6842" s="2" t="s">
        <v>50</v>
      </c>
      <c r="E6842" s="2" t="s">
        <v>372</v>
      </c>
      <c r="F6842" t="s">
        <v>124</v>
      </c>
      <c r="G6842" s="2" t="s">
        <v>124</v>
      </c>
      <c r="H6842" t="s">
        <v>64</v>
      </c>
      <c r="I6842" t="s">
        <v>9157</v>
      </c>
      <c r="J6842" t="s">
        <v>451</v>
      </c>
      <c r="K6842" t="s">
        <v>201</v>
      </c>
      <c r="L6842" s="2" t="s">
        <v>61</v>
      </c>
      <c r="M6842" t="s">
        <v>9158</v>
      </c>
      <c r="N6842" s="2" t="s">
        <v>371</v>
      </c>
      <c r="O6842" s="6">
        <v>44749</v>
      </c>
      <c r="P6842" s="6">
        <v>44749</v>
      </c>
      <c r="Q6842" s="2" t="s">
        <v>35511</v>
      </c>
    </row>
    <row r="6843" spans="1:17" x14ac:dyDescent="0.3">
      <c r="A6843" s="2">
        <v>2022</v>
      </c>
      <c r="B6843" s="6">
        <v>44652</v>
      </c>
      <c r="C6843" s="6">
        <v>44742</v>
      </c>
      <c r="D6843" s="2" t="s">
        <v>50</v>
      </c>
      <c r="E6843" s="2" t="s">
        <v>372</v>
      </c>
      <c r="F6843" t="s">
        <v>124</v>
      </c>
      <c r="G6843" s="2" t="s">
        <v>124</v>
      </c>
      <c r="H6843" t="s">
        <v>64</v>
      </c>
      <c r="I6843" t="s">
        <v>9159</v>
      </c>
      <c r="J6843" t="s">
        <v>67</v>
      </c>
      <c r="K6843" t="s">
        <v>67</v>
      </c>
      <c r="L6843" s="2" t="s">
        <v>61</v>
      </c>
      <c r="M6843" t="s">
        <v>9160</v>
      </c>
      <c r="N6843" s="2" t="s">
        <v>371</v>
      </c>
      <c r="O6843" s="6">
        <v>44749</v>
      </c>
      <c r="P6843" s="6">
        <v>44749</v>
      </c>
      <c r="Q6843" s="2" t="s">
        <v>35511</v>
      </c>
    </row>
    <row r="6844" spans="1:17" x14ac:dyDescent="0.3">
      <c r="A6844" s="2">
        <v>2022</v>
      </c>
      <c r="B6844" s="6">
        <v>44652</v>
      </c>
      <c r="C6844" s="6">
        <v>44742</v>
      </c>
      <c r="D6844" s="2" t="s">
        <v>50</v>
      </c>
      <c r="E6844" s="2" t="s">
        <v>372</v>
      </c>
      <c r="F6844" t="s">
        <v>318</v>
      </c>
      <c r="G6844" s="2" t="s">
        <v>318</v>
      </c>
      <c r="H6844" t="s">
        <v>2154</v>
      </c>
      <c r="I6844" t="s">
        <v>9161</v>
      </c>
      <c r="J6844" t="s">
        <v>1101</v>
      </c>
      <c r="K6844" t="s">
        <v>123</v>
      </c>
      <c r="L6844" s="2" t="s">
        <v>61</v>
      </c>
      <c r="M6844" t="s">
        <v>9162</v>
      </c>
      <c r="N6844" s="2" t="s">
        <v>371</v>
      </c>
      <c r="O6844" s="6">
        <v>44749</v>
      </c>
      <c r="P6844" s="6">
        <v>44749</v>
      </c>
      <c r="Q6844" s="2" t="s">
        <v>35511</v>
      </c>
    </row>
    <row r="6845" spans="1:17" x14ac:dyDescent="0.3">
      <c r="A6845" s="2">
        <v>2022</v>
      </c>
      <c r="B6845" s="6">
        <v>44652</v>
      </c>
      <c r="C6845" s="6">
        <v>44742</v>
      </c>
      <c r="D6845" s="2" t="s">
        <v>50</v>
      </c>
      <c r="E6845" s="2" t="s">
        <v>372</v>
      </c>
      <c r="F6845" t="s">
        <v>253</v>
      </c>
      <c r="G6845" s="2" t="s">
        <v>253</v>
      </c>
      <c r="H6845" t="s">
        <v>69</v>
      </c>
      <c r="I6845" t="s">
        <v>97</v>
      </c>
      <c r="J6845" t="s">
        <v>67</v>
      </c>
      <c r="K6845" t="s">
        <v>201</v>
      </c>
      <c r="L6845" s="2" t="s">
        <v>61</v>
      </c>
      <c r="M6845" t="s">
        <v>9163</v>
      </c>
      <c r="N6845" s="2" t="s">
        <v>371</v>
      </c>
      <c r="O6845" s="6">
        <v>44749</v>
      </c>
      <c r="P6845" s="6">
        <v>44749</v>
      </c>
      <c r="Q6845" s="2" t="s">
        <v>35511</v>
      </c>
    </row>
    <row r="6846" spans="1:17" x14ac:dyDescent="0.3">
      <c r="A6846" s="2">
        <v>2022</v>
      </c>
      <c r="B6846" s="6">
        <v>44652</v>
      </c>
      <c r="C6846" s="6">
        <v>44742</v>
      </c>
      <c r="D6846" s="2" t="s">
        <v>50</v>
      </c>
      <c r="E6846" s="2" t="s">
        <v>372</v>
      </c>
      <c r="F6846" t="s">
        <v>248</v>
      </c>
      <c r="G6846" s="2" t="s">
        <v>248</v>
      </c>
      <c r="H6846" t="s">
        <v>69</v>
      </c>
      <c r="I6846" t="s">
        <v>9164</v>
      </c>
      <c r="J6846" t="s">
        <v>99</v>
      </c>
      <c r="K6846" t="s">
        <v>979</v>
      </c>
      <c r="L6846" s="2" t="s">
        <v>61</v>
      </c>
      <c r="M6846" t="s">
        <v>9165</v>
      </c>
      <c r="N6846" s="2" t="s">
        <v>371</v>
      </c>
      <c r="O6846" s="6">
        <v>44749</v>
      </c>
      <c r="P6846" s="6">
        <v>44749</v>
      </c>
      <c r="Q6846" s="2" t="s">
        <v>35511</v>
      </c>
    </row>
    <row r="6847" spans="1:17" x14ac:dyDescent="0.3">
      <c r="A6847" s="2">
        <v>2022</v>
      </c>
      <c r="B6847" s="6">
        <v>44652</v>
      </c>
      <c r="C6847" s="6">
        <v>44742</v>
      </c>
      <c r="D6847" s="2" t="s">
        <v>50</v>
      </c>
      <c r="E6847" s="2" t="s">
        <v>372</v>
      </c>
      <c r="F6847" t="s">
        <v>215</v>
      </c>
      <c r="G6847" s="2" t="s">
        <v>215</v>
      </c>
      <c r="H6847" t="s">
        <v>64</v>
      </c>
      <c r="I6847" t="s">
        <v>179</v>
      </c>
      <c r="J6847" t="s">
        <v>369</v>
      </c>
      <c r="K6847" t="s">
        <v>119</v>
      </c>
      <c r="L6847" s="2" t="s">
        <v>61</v>
      </c>
      <c r="M6847" t="s">
        <v>9166</v>
      </c>
      <c r="N6847" s="2" t="s">
        <v>371</v>
      </c>
      <c r="O6847" s="6">
        <v>44749</v>
      </c>
      <c r="P6847" s="6">
        <v>44749</v>
      </c>
      <c r="Q6847" s="2" t="s">
        <v>35511</v>
      </c>
    </row>
    <row r="6848" spans="1:17" x14ac:dyDescent="0.3">
      <c r="A6848" s="2">
        <v>2022</v>
      </c>
      <c r="B6848" s="6">
        <v>44652</v>
      </c>
      <c r="C6848" s="6">
        <v>44742</v>
      </c>
      <c r="D6848" s="2" t="s">
        <v>50</v>
      </c>
      <c r="E6848" s="2" t="s">
        <v>372</v>
      </c>
      <c r="F6848" t="s">
        <v>124</v>
      </c>
      <c r="G6848" s="2" t="s">
        <v>124</v>
      </c>
      <c r="H6848" t="s">
        <v>69</v>
      </c>
      <c r="I6848" t="s">
        <v>2627</v>
      </c>
      <c r="J6848" t="s">
        <v>158</v>
      </c>
      <c r="K6848" t="s">
        <v>67</v>
      </c>
      <c r="L6848" s="2" t="s">
        <v>61</v>
      </c>
      <c r="M6848" t="s">
        <v>9167</v>
      </c>
      <c r="N6848" s="2" t="s">
        <v>371</v>
      </c>
      <c r="O6848" s="6">
        <v>44749</v>
      </c>
      <c r="P6848" s="6">
        <v>44749</v>
      </c>
      <c r="Q6848" s="2" t="s">
        <v>35511</v>
      </c>
    </row>
    <row r="6849" spans="1:17" x14ac:dyDescent="0.3">
      <c r="A6849" s="2">
        <v>2022</v>
      </c>
      <c r="B6849" s="6">
        <v>44652</v>
      </c>
      <c r="C6849" s="6">
        <v>44742</v>
      </c>
      <c r="D6849" s="2" t="s">
        <v>50</v>
      </c>
      <c r="E6849" s="2" t="s">
        <v>372</v>
      </c>
      <c r="F6849" t="s">
        <v>345</v>
      </c>
      <c r="G6849" s="2" t="s">
        <v>345</v>
      </c>
      <c r="H6849" t="s">
        <v>64</v>
      </c>
      <c r="I6849" t="s">
        <v>1937</v>
      </c>
      <c r="J6849" t="s">
        <v>106</v>
      </c>
      <c r="K6849" t="s">
        <v>123</v>
      </c>
      <c r="L6849" s="2" t="s">
        <v>61</v>
      </c>
      <c r="M6849" t="s">
        <v>9168</v>
      </c>
      <c r="N6849" s="2" t="s">
        <v>371</v>
      </c>
      <c r="O6849" s="6">
        <v>44749</v>
      </c>
      <c r="P6849" s="6">
        <v>44749</v>
      </c>
      <c r="Q6849" s="2" t="s">
        <v>35511</v>
      </c>
    </row>
    <row r="6850" spans="1:17" x14ac:dyDescent="0.3">
      <c r="A6850" s="2">
        <v>2022</v>
      </c>
      <c r="B6850" s="6">
        <v>44652</v>
      </c>
      <c r="C6850" s="6">
        <v>44742</v>
      </c>
      <c r="D6850" s="2" t="s">
        <v>50</v>
      </c>
      <c r="E6850" s="2" t="s">
        <v>372</v>
      </c>
      <c r="F6850" t="s">
        <v>269</v>
      </c>
      <c r="G6850" s="2" t="s">
        <v>269</v>
      </c>
      <c r="H6850" t="s">
        <v>69</v>
      </c>
      <c r="I6850" t="s">
        <v>9169</v>
      </c>
      <c r="J6850" t="s">
        <v>181</v>
      </c>
      <c r="K6850" t="s">
        <v>2668</v>
      </c>
      <c r="L6850" s="2" t="s">
        <v>61</v>
      </c>
      <c r="M6850" t="s">
        <v>9170</v>
      </c>
      <c r="N6850" s="2" t="s">
        <v>371</v>
      </c>
      <c r="O6850" s="6">
        <v>44749</v>
      </c>
      <c r="P6850" s="6">
        <v>44749</v>
      </c>
      <c r="Q6850" s="2" t="s">
        <v>35511</v>
      </c>
    </row>
    <row r="6851" spans="1:17" x14ac:dyDescent="0.3">
      <c r="A6851" s="2">
        <v>2022</v>
      </c>
      <c r="B6851" s="6">
        <v>44652</v>
      </c>
      <c r="C6851" s="6">
        <v>44742</v>
      </c>
      <c r="D6851" s="2" t="s">
        <v>50</v>
      </c>
      <c r="E6851" s="2" t="s">
        <v>372</v>
      </c>
      <c r="F6851" t="s">
        <v>184</v>
      </c>
      <c r="G6851" s="2" t="s">
        <v>184</v>
      </c>
      <c r="H6851" t="s">
        <v>64</v>
      </c>
      <c r="I6851" t="s">
        <v>9171</v>
      </c>
      <c r="J6851" t="s">
        <v>2818</v>
      </c>
      <c r="K6851" t="s">
        <v>865</v>
      </c>
      <c r="L6851" s="2" t="s">
        <v>61</v>
      </c>
      <c r="M6851" t="s">
        <v>9172</v>
      </c>
      <c r="N6851" s="2" t="s">
        <v>371</v>
      </c>
      <c r="O6851" s="6">
        <v>44749</v>
      </c>
      <c r="P6851" s="6">
        <v>44749</v>
      </c>
      <c r="Q6851" s="2" t="s">
        <v>35511</v>
      </c>
    </row>
    <row r="6852" spans="1:17" x14ac:dyDescent="0.3">
      <c r="A6852" s="2">
        <v>2022</v>
      </c>
      <c r="B6852" s="6">
        <v>44652</v>
      </c>
      <c r="C6852" s="6">
        <v>44742</v>
      </c>
      <c r="D6852" s="2" t="s">
        <v>50</v>
      </c>
      <c r="E6852" s="2" t="s">
        <v>372</v>
      </c>
      <c r="F6852" t="s">
        <v>9173</v>
      </c>
      <c r="G6852" s="2" t="s">
        <v>9173</v>
      </c>
      <c r="H6852" t="s">
        <v>69</v>
      </c>
      <c r="I6852" t="s">
        <v>242</v>
      </c>
      <c r="J6852" t="s">
        <v>315</v>
      </c>
      <c r="K6852" t="s">
        <v>118</v>
      </c>
      <c r="L6852" s="2" t="s">
        <v>61</v>
      </c>
      <c r="M6852" t="s">
        <v>9174</v>
      </c>
      <c r="N6852" s="2" t="s">
        <v>371</v>
      </c>
      <c r="O6852" s="6">
        <v>44749</v>
      </c>
      <c r="P6852" s="6">
        <v>44749</v>
      </c>
      <c r="Q6852" s="2" t="s">
        <v>35511</v>
      </c>
    </row>
    <row r="6853" spans="1:17" x14ac:dyDescent="0.3">
      <c r="A6853" s="2">
        <v>2022</v>
      </c>
      <c r="B6853" s="6">
        <v>44652</v>
      </c>
      <c r="C6853" s="6">
        <v>44742</v>
      </c>
      <c r="D6853" s="2" t="s">
        <v>50</v>
      </c>
      <c r="E6853" s="2" t="s">
        <v>372</v>
      </c>
      <c r="F6853" t="s">
        <v>2996</v>
      </c>
      <c r="G6853" s="2" t="s">
        <v>2996</v>
      </c>
      <c r="H6853" t="s">
        <v>69</v>
      </c>
      <c r="I6853" t="s">
        <v>6419</v>
      </c>
      <c r="J6853" t="s">
        <v>66</v>
      </c>
      <c r="K6853" t="s">
        <v>558</v>
      </c>
      <c r="L6853" s="2" t="s">
        <v>61</v>
      </c>
      <c r="M6853" t="s">
        <v>9175</v>
      </c>
      <c r="N6853" s="2" t="s">
        <v>371</v>
      </c>
      <c r="O6853" s="6">
        <v>44749</v>
      </c>
      <c r="P6853" s="6">
        <v>44749</v>
      </c>
      <c r="Q6853" s="2" t="s">
        <v>35511</v>
      </c>
    </row>
    <row r="6854" spans="1:17" x14ac:dyDescent="0.3">
      <c r="A6854" s="2">
        <v>2022</v>
      </c>
      <c r="B6854" s="6">
        <v>44652</v>
      </c>
      <c r="C6854" s="6">
        <v>44742</v>
      </c>
      <c r="D6854" s="2" t="s">
        <v>50</v>
      </c>
      <c r="E6854" s="2" t="s">
        <v>372</v>
      </c>
      <c r="F6854" t="s">
        <v>248</v>
      </c>
      <c r="G6854" s="2" t="s">
        <v>248</v>
      </c>
      <c r="H6854" t="s">
        <v>64</v>
      </c>
      <c r="I6854" t="s">
        <v>9176</v>
      </c>
      <c r="J6854" t="s">
        <v>66</v>
      </c>
      <c r="K6854" t="s">
        <v>131</v>
      </c>
      <c r="L6854" s="2" t="s">
        <v>61</v>
      </c>
      <c r="M6854" t="s">
        <v>9177</v>
      </c>
      <c r="N6854" s="2" t="s">
        <v>371</v>
      </c>
      <c r="O6854" s="6">
        <v>44749</v>
      </c>
      <c r="P6854" s="6">
        <v>44749</v>
      </c>
      <c r="Q6854" s="2" t="s">
        <v>35511</v>
      </c>
    </row>
    <row r="6855" spans="1:17" x14ac:dyDescent="0.3">
      <c r="A6855" s="2">
        <v>2022</v>
      </c>
      <c r="B6855" s="6">
        <v>44652</v>
      </c>
      <c r="C6855" s="6">
        <v>44742</v>
      </c>
      <c r="D6855" s="2" t="s">
        <v>50</v>
      </c>
      <c r="E6855" s="2" t="s">
        <v>372</v>
      </c>
      <c r="F6855" t="s">
        <v>68</v>
      </c>
      <c r="G6855" s="2" t="s">
        <v>68</v>
      </c>
      <c r="H6855" t="s">
        <v>69</v>
      </c>
      <c r="I6855" t="s">
        <v>1779</v>
      </c>
      <c r="J6855" t="s">
        <v>263</v>
      </c>
      <c r="K6855" t="s">
        <v>208</v>
      </c>
      <c r="L6855" s="2" t="s">
        <v>61</v>
      </c>
      <c r="M6855" t="s">
        <v>9178</v>
      </c>
      <c r="N6855" s="2" t="s">
        <v>371</v>
      </c>
      <c r="O6855" s="6">
        <v>44749</v>
      </c>
      <c r="P6855" s="6">
        <v>44749</v>
      </c>
      <c r="Q6855" s="2" t="s">
        <v>35511</v>
      </c>
    </row>
    <row r="6856" spans="1:17" x14ac:dyDescent="0.3">
      <c r="A6856" s="2">
        <v>2022</v>
      </c>
      <c r="B6856" s="6">
        <v>44652</v>
      </c>
      <c r="C6856" s="6">
        <v>44742</v>
      </c>
      <c r="D6856" s="2" t="s">
        <v>50</v>
      </c>
      <c r="E6856" s="2" t="s">
        <v>372</v>
      </c>
      <c r="F6856" t="s">
        <v>253</v>
      </c>
      <c r="G6856" s="2" t="s">
        <v>253</v>
      </c>
      <c r="H6856" t="s">
        <v>2154</v>
      </c>
      <c r="I6856" t="s">
        <v>9179</v>
      </c>
      <c r="J6856" t="s">
        <v>979</v>
      </c>
      <c r="K6856" t="s">
        <v>9180</v>
      </c>
      <c r="L6856" s="2" t="s">
        <v>61</v>
      </c>
      <c r="M6856" t="s">
        <v>9181</v>
      </c>
      <c r="N6856" s="2" t="s">
        <v>371</v>
      </c>
      <c r="O6856" s="6">
        <v>44749</v>
      </c>
      <c r="P6856" s="6">
        <v>44749</v>
      </c>
      <c r="Q6856" s="2" t="s">
        <v>35511</v>
      </c>
    </row>
    <row r="6857" spans="1:17" x14ac:dyDescent="0.3">
      <c r="A6857" s="2">
        <v>2022</v>
      </c>
      <c r="B6857" s="6">
        <v>44652</v>
      </c>
      <c r="C6857" s="6">
        <v>44742</v>
      </c>
      <c r="D6857" s="2" t="s">
        <v>50</v>
      </c>
      <c r="E6857" s="2" t="s">
        <v>372</v>
      </c>
      <c r="F6857" t="s">
        <v>876</v>
      </c>
      <c r="G6857" s="2" t="s">
        <v>876</v>
      </c>
      <c r="H6857" t="s">
        <v>64</v>
      </c>
      <c r="I6857" t="s">
        <v>8403</v>
      </c>
      <c r="J6857" t="s">
        <v>571</v>
      </c>
      <c r="K6857" t="s">
        <v>113</v>
      </c>
      <c r="L6857" s="2" t="s">
        <v>61</v>
      </c>
      <c r="M6857" t="s">
        <v>9182</v>
      </c>
      <c r="N6857" s="2" t="s">
        <v>371</v>
      </c>
      <c r="O6857" s="6">
        <v>44749</v>
      </c>
      <c r="P6857" s="6">
        <v>44749</v>
      </c>
      <c r="Q6857" s="2" t="s">
        <v>35511</v>
      </c>
    </row>
    <row r="6858" spans="1:17" x14ac:dyDescent="0.3">
      <c r="A6858" s="2">
        <v>2022</v>
      </c>
      <c r="B6858" s="6">
        <v>44652</v>
      </c>
      <c r="C6858" s="6">
        <v>44742</v>
      </c>
      <c r="D6858" s="2" t="s">
        <v>50</v>
      </c>
      <c r="E6858" s="2" t="s">
        <v>372</v>
      </c>
      <c r="F6858" t="s">
        <v>248</v>
      </c>
      <c r="G6858" s="2" t="s">
        <v>248</v>
      </c>
      <c r="H6858" t="s">
        <v>69</v>
      </c>
      <c r="I6858" t="s">
        <v>1193</v>
      </c>
      <c r="J6858" t="s">
        <v>185</v>
      </c>
      <c r="K6858" t="s">
        <v>106</v>
      </c>
      <c r="L6858" s="2" t="s">
        <v>61</v>
      </c>
      <c r="M6858" t="s">
        <v>9183</v>
      </c>
      <c r="N6858" s="2" t="s">
        <v>371</v>
      </c>
      <c r="O6858" s="6">
        <v>44749</v>
      </c>
      <c r="P6858" s="6">
        <v>44749</v>
      </c>
      <c r="Q6858" s="2" t="s">
        <v>35511</v>
      </c>
    </row>
    <row r="6859" spans="1:17" x14ac:dyDescent="0.3">
      <c r="A6859" s="2">
        <v>2022</v>
      </c>
      <c r="B6859" s="6">
        <v>44652</v>
      </c>
      <c r="C6859" s="6">
        <v>44742</v>
      </c>
      <c r="D6859" s="2" t="s">
        <v>50</v>
      </c>
      <c r="E6859" s="2" t="s">
        <v>372</v>
      </c>
      <c r="F6859" t="s">
        <v>68</v>
      </c>
      <c r="G6859" s="2" t="s">
        <v>68</v>
      </c>
      <c r="H6859" t="s">
        <v>69</v>
      </c>
      <c r="I6859" t="s">
        <v>3441</v>
      </c>
      <c r="J6859" t="s">
        <v>879</v>
      </c>
      <c r="K6859" t="s">
        <v>5123</v>
      </c>
      <c r="L6859" s="2" t="s">
        <v>61</v>
      </c>
      <c r="M6859" t="s">
        <v>9184</v>
      </c>
      <c r="N6859" s="2" t="s">
        <v>371</v>
      </c>
      <c r="O6859" s="6">
        <v>44749</v>
      </c>
      <c r="P6859" s="6">
        <v>44749</v>
      </c>
      <c r="Q6859" s="2" t="s">
        <v>35511</v>
      </c>
    </row>
    <row r="6860" spans="1:17" x14ac:dyDescent="0.3">
      <c r="A6860" s="2">
        <v>2022</v>
      </c>
      <c r="B6860" s="6">
        <v>44652</v>
      </c>
      <c r="C6860" s="6">
        <v>44742</v>
      </c>
      <c r="D6860" s="2" t="s">
        <v>50</v>
      </c>
      <c r="E6860" s="2" t="s">
        <v>372</v>
      </c>
      <c r="F6860" t="s">
        <v>73</v>
      </c>
      <c r="G6860" s="2" t="s">
        <v>73</v>
      </c>
      <c r="H6860" t="s">
        <v>64</v>
      </c>
      <c r="I6860" t="s">
        <v>9185</v>
      </c>
      <c r="J6860" t="s">
        <v>279</v>
      </c>
      <c r="K6860" t="s">
        <v>181</v>
      </c>
      <c r="L6860" s="2" t="s">
        <v>61</v>
      </c>
      <c r="M6860" t="s">
        <v>9186</v>
      </c>
      <c r="N6860" s="2" t="s">
        <v>371</v>
      </c>
      <c r="O6860" s="6">
        <v>44749</v>
      </c>
      <c r="P6860" s="6">
        <v>44749</v>
      </c>
      <c r="Q6860" s="2" t="s">
        <v>35511</v>
      </c>
    </row>
    <row r="6861" spans="1:17" x14ac:dyDescent="0.3">
      <c r="A6861" s="2">
        <v>2022</v>
      </c>
      <c r="B6861" s="6">
        <v>44652</v>
      </c>
      <c r="C6861" s="6">
        <v>44742</v>
      </c>
      <c r="D6861" s="2" t="s">
        <v>50</v>
      </c>
      <c r="E6861" s="2" t="s">
        <v>372</v>
      </c>
      <c r="F6861" t="s">
        <v>68</v>
      </c>
      <c r="G6861" s="2" t="s">
        <v>68</v>
      </c>
      <c r="H6861" t="s">
        <v>69</v>
      </c>
      <c r="I6861" t="s">
        <v>9189</v>
      </c>
      <c r="J6861" t="s">
        <v>1788</v>
      </c>
      <c r="K6861" t="s">
        <v>77</v>
      </c>
      <c r="L6861" s="2" t="s">
        <v>61</v>
      </c>
      <c r="M6861" t="s">
        <v>9190</v>
      </c>
      <c r="N6861" s="2" t="s">
        <v>371</v>
      </c>
      <c r="O6861" s="6">
        <v>44749</v>
      </c>
      <c r="P6861" s="6">
        <v>44749</v>
      </c>
      <c r="Q6861" s="2" t="s">
        <v>35511</v>
      </c>
    </row>
    <row r="6862" spans="1:17" x14ac:dyDescent="0.3">
      <c r="A6862" s="2">
        <v>2022</v>
      </c>
      <c r="B6862" s="6">
        <v>44652</v>
      </c>
      <c r="C6862" s="6">
        <v>44742</v>
      </c>
      <c r="D6862" s="2" t="s">
        <v>50</v>
      </c>
      <c r="E6862" s="2" t="s">
        <v>372</v>
      </c>
      <c r="F6862" t="s">
        <v>68</v>
      </c>
      <c r="G6862" s="2" t="s">
        <v>68</v>
      </c>
      <c r="H6862" t="s">
        <v>64</v>
      </c>
      <c r="I6862" t="s">
        <v>9191</v>
      </c>
      <c r="J6862" t="s">
        <v>83</v>
      </c>
      <c r="K6862" t="s">
        <v>831</v>
      </c>
      <c r="L6862" s="2" t="s">
        <v>61</v>
      </c>
      <c r="M6862" t="s">
        <v>9192</v>
      </c>
      <c r="N6862" s="2" t="s">
        <v>371</v>
      </c>
      <c r="O6862" s="6">
        <v>44749</v>
      </c>
      <c r="P6862" s="6">
        <v>44749</v>
      </c>
      <c r="Q6862" s="2" t="s">
        <v>35511</v>
      </c>
    </row>
    <row r="6863" spans="1:17" x14ac:dyDescent="0.3">
      <c r="A6863" s="2">
        <v>2022</v>
      </c>
      <c r="B6863" s="6">
        <v>44652</v>
      </c>
      <c r="C6863" s="6">
        <v>44742</v>
      </c>
      <c r="D6863" s="2" t="s">
        <v>50</v>
      </c>
      <c r="E6863" s="2" t="s">
        <v>372</v>
      </c>
      <c r="F6863" t="s">
        <v>995</v>
      </c>
      <c r="G6863" s="2" t="s">
        <v>995</v>
      </c>
      <c r="H6863" t="s">
        <v>69</v>
      </c>
      <c r="I6863" t="s">
        <v>2233</v>
      </c>
      <c r="J6863" t="s">
        <v>838</v>
      </c>
      <c r="K6863" t="s">
        <v>255</v>
      </c>
      <c r="L6863" s="2" t="s">
        <v>61</v>
      </c>
      <c r="M6863" t="s">
        <v>9193</v>
      </c>
      <c r="N6863" s="2" t="s">
        <v>371</v>
      </c>
      <c r="O6863" s="6">
        <v>44749</v>
      </c>
      <c r="P6863" s="6">
        <v>44749</v>
      </c>
      <c r="Q6863" s="2" t="s">
        <v>35511</v>
      </c>
    </row>
    <row r="6864" spans="1:17" x14ac:dyDescent="0.3">
      <c r="A6864" s="2">
        <v>2022</v>
      </c>
      <c r="B6864" s="6">
        <v>44652</v>
      </c>
      <c r="C6864" s="6">
        <v>44742</v>
      </c>
      <c r="D6864" s="2" t="s">
        <v>50</v>
      </c>
      <c r="E6864" s="2" t="s">
        <v>372</v>
      </c>
      <c r="F6864" t="s">
        <v>146</v>
      </c>
      <c r="G6864" s="2" t="s">
        <v>146</v>
      </c>
      <c r="H6864" t="s">
        <v>69</v>
      </c>
      <c r="I6864" t="s">
        <v>1836</v>
      </c>
      <c r="J6864" t="s">
        <v>86</v>
      </c>
      <c r="K6864" t="s">
        <v>201</v>
      </c>
      <c r="L6864" s="2" t="s">
        <v>61</v>
      </c>
      <c r="M6864" t="s">
        <v>9194</v>
      </c>
      <c r="N6864" s="2" t="s">
        <v>371</v>
      </c>
      <c r="O6864" s="6">
        <v>44749</v>
      </c>
      <c r="P6864" s="6">
        <v>44749</v>
      </c>
      <c r="Q6864" s="2" t="s">
        <v>35511</v>
      </c>
    </row>
    <row r="6865" spans="1:17" x14ac:dyDescent="0.3">
      <c r="A6865" s="2">
        <v>2022</v>
      </c>
      <c r="B6865" s="6">
        <v>44652</v>
      </c>
      <c r="C6865" s="6">
        <v>44742</v>
      </c>
      <c r="D6865" s="2" t="s">
        <v>50</v>
      </c>
      <c r="E6865" s="2" t="s">
        <v>372</v>
      </c>
      <c r="F6865" t="s">
        <v>876</v>
      </c>
      <c r="G6865" s="2" t="s">
        <v>876</v>
      </c>
      <c r="H6865" t="s">
        <v>2883</v>
      </c>
      <c r="I6865" t="s">
        <v>4400</v>
      </c>
      <c r="J6865" t="s">
        <v>162</v>
      </c>
      <c r="K6865" t="s">
        <v>189</v>
      </c>
      <c r="L6865" s="2" t="s">
        <v>61</v>
      </c>
      <c r="M6865" t="s">
        <v>9195</v>
      </c>
      <c r="N6865" s="2" t="s">
        <v>371</v>
      </c>
      <c r="O6865" s="6">
        <v>44749</v>
      </c>
      <c r="P6865" s="6">
        <v>44749</v>
      </c>
      <c r="Q6865" s="2" t="s">
        <v>35511</v>
      </c>
    </row>
    <row r="6866" spans="1:17" x14ac:dyDescent="0.3">
      <c r="A6866" s="2">
        <v>2022</v>
      </c>
      <c r="B6866" s="6">
        <v>44652</v>
      </c>
      <c r="C6866" s="6">
        <v>44742</v>
      </c>
      <c r="D6866" s="2" t="s">
        <v>50</v>
      </c>
      <c r="E6866" s="2" t="s">
        <v>372</v>
      </c>
      <c r="F6866" t="s">
        <v>324</v>
      </c>
      <c r="G6866" s="2" t="s">
        <v>324</v>
      </c>
      <c r="H6866" t="s">
        <v>575</v>
      </c>
      <c r="I6866" t="s">
        <v>7505</v>
      </c>
      <c r="J6866" t="s">
        <v>125</v>
      </c>
      <c r="K6866" t="s">
        <v>160</v>
      </c>
      <c r="L6866" s="2" t="s">
        <v>61</v>
      </c>
      <c r="M6866" t="s">
        <v>9196</v>
      </c>
      <c r="N6866" s="2" t="s">
        <v>371</v>
      </c>
      <c r="O6866" s="6">
        <v>44749</v>
      </c>
      <c r="P6866" s="6">
        <v>44749</v>
      </c>
      <c r="Q6866" s="2" t="s">
        <v>35511</v>
      </c>
    </row>
    <row r="6867" spans="1:17" x14ac:dyDescent="0.3">
      <c r="A6867" s="2">
        <v>2022</v>
      </c>
      <c r="B6867" s="6">
        <v>44652</v>
      </c>
      <c r="C6867" s="6">
        <v>44742</v>
      </c>
      <c r="D6867" s="2" t="s">
        <v>50</v>
      </c>
      <c r="E6867" s="2" t="s">
        <v>372</v>
      </c>
      <c r="F6867" t="s">
        <v>338</v>
      </c>
      <c r="G6867" s="2" t="s">
        <v>338</v>
      </c>
      <c r="H6867" t="s">
        <v>69</v>
      </c>
      <c r="I6867" t="s">
        <v>9197</v>
      </c>
      <c r="J6867" t="s">
        <v>327</v>
      </c>
      <c r="K6867" t="s">
        <v>67</v>
      </c>
      <c r="L6867" s="2" t="s">
        <v>61</v>
      </c>
      <c r="M6867" t="s">
        <v>9198</v>
      </c>
      <c r="N6867" s="2" t="s">
        <v>371</v>
      </c>
      <c r="O6867" s="6">
        <v>44749</v>
      </c>
      <c r="P6867" s="6">
        <v>44749</v>
      </c>
      <c r="Q6867" s="2" t="s">
        <v>35511</v>
      </c>
    </row>
    <row r="6868" spans="1:17" x14ac:dyDescent="0.3">
      <c r="A6868" s="2">
        <v>2022</v>
      </c>
      <c r="B6868" s="6">
        <v>44652</v>
      </c>
      <c r="C6868" s="6">
        <v>44742</v>
      </c>
      <c r="D6868" s="2" t="s">
        <v>50</v>
      </c>
      <c r="E6868" s="2" t="s">
        <v>372</v>
      </c>
      <c r="F6868" t="s">
        <v>68</v>
      </c>
      <c r="G6868" s="2" t="s">
        <v>68</v>
      </c>
      <c r="H6868" t="s">
        <v>64</v>
      </c>
      <c r="I6868" t="s">
        <v>9199</v>
      </c>
      <c r="J6868" t="s">
        <v>2705</v>
      </c>
      <c r="K6868" t="s">
        <v>181</v>
      </c>
      <c r="L6868" s="2" t="s">
        <v>61</v>
      </c>
      <c r="M6868" t="s">
        <v>9200</v>
      </c>
      <c r="N6868" s="2" t="s">
        <v>371</v>
      </c>
      <c r="O6868" s="6">
        <v>44749</v>
      </c>
      <c r="P6868" s="6">
        <v>44749</v>
      </c>
      <c r="Q6868" s="2" t="s">
        <v>35511</v>
      </c>
    </row>
    <row r="6869" spans="1:17" x14ac:dyDescent="0.3">
      <c r="A6869" s="2">
        <v>2022</v>
      </c>
      <c r="B6869" s="6">
        <v>44652</v>
      </c>
      <c r="C6869" s="6">
        <v>44742</v>
      </c>
      <c r="D6869" s="2" t="s">
        <v>50</v>
      </c>
      <c r="E6869" s="2" t="s">
        <v>372</v>
      </c>
      <c r="F6869" t="s">
        <v>338</v>
      </c>
      <c r="G6869" s="2" t="s">
        <v>338</v>
      </c>
      <c r="H6869" t="s">
        <v>64</v>
      </c>
      <c r="I6869" t="s">
        <v>9201</v>
      </c>
      <c r="J6869" t="s">
        <v>3801</v>
      </c>
      <c r="K6869" t="s">
        <v>1013</v>
      </c>
      <c r="L6869" s="2" t="s">
        <v>61</v>
      </c>
      <c r="M6869" t="s">
        <v>9202</v>
      </c>
      <c r="N6869" s="2" t="s">
        <v>371</v>
      </c>
      <c r="O6869" s="6">
        <v>44749</v>
      </c>
      <c r="P6869" s="6">
        <v>44749</v>
      </c>
      <c r="Q6869" s="2" t="s">
        <v>35511</v>
      </c>
    </row>
    <row r="6870" spans="1:17" x14ac:dyDescent="0.3">
      <c r="A6870" s="2">
        <v>2022</v>
      </c>
      <c r="B6870" s="6">
        <v>44652</v>
      </c>
      <c r="C6870" s="6">
        <v>44742</v>
      </c>
      <c r="D6870" s="2" t="s">
        <v>50</v>
      </c>
      <c r="E6870" s="2" t="s">
        <v>372</v>
      </c>
      <c r="F6870" t="s">
        <v>73</v>
      </c>
      <c r="G6870" s="2" t="s">
        <v>73</v>
      </c>
      <c r="H6870" t="s">
        <v>69</v>
      </c>
      <c r="I6870" t="s">
        <v>9203</v>
      </c>
      <c r="J6870" t="s">
        <v>122</v>
      </c>
      <c r="K6870" t="s">
        <v>3734</v>
      </c>
      <c r="L6870" s="2" t="s">
        <v>61</v>
      </c>
      <c r="M6870" t="s">
        <v>9204</v>
      </c>
      <c r="N6870" s="2" t="s">
        <v>371</v>
      </c>
      <c r="O6870" s="6">
        <v>44749</v>
      </c>
      <c r="P6870" s="6">
        <v>44749</v>
      </c>
      <c r="Q6870" s="2" t="s">
        <v>35511</v>
      </c>
    </row>
    <row r="6871" spans="1:17" x14ac:dyDescent="0.3">
      <c r="A6871" s="2">
        <v>2022</v>
      </c>
      <c r="B6871" s="6">
        <v>44652</v>
      </c>
      <c r="C6871" s="6">
        <v>44742</v>
      </c>
      <c r="D6871" s="2" t="s">
        <v>50</v>
      </c>
      <c r="E6871" s="2" t="s">
        <v>372</v>
      </c>
      <c r="F6871" t="s">
        <v>73</v>
      </c>
      <c r="G6871" s="2" t="s">
        <v>73</v>
      </c>
      <c r="H6871" t="s">
        <v>69</v>
      </c>
      <c r="I6871" t="s">
        <v>749</v>
      </c>
      <c r="J6871" t="s">
        <v>738</v>
      </c>
      <c r="K6871" t="s">
        <v>185</v>
      </c>
      <c r="L6871" s="2" t="s">
        <v>61</v>
      </c>
      <c r="M6871" t="s">
        <v>9205</v>
      </c>
      <c r="N6871" s="2" t="s">
        <v>371</v>
      </c>
      <c r="O6871" s="6">
        <v>44749</v>
      </c>
      <c r="P6871" s="6">
        <v>44749</v>
      </c>
      <c r="Q6871" s="2" t="s">
        <v>35511</v>
      </c>
    </row>
    <row r="6872" spans="1:17" x14ac:dyDescent="0.3">
      <c r="A6872" s="2">
        <v>2022</v>
      </c>
      <c r="B6872" s="6">
        <v>44652</v>
      </c>
      <c r="C6872" s="6">
        <v>44742</v>
      </c>
      <c r="D6872" s="2" t="s">
        <v>50</v>
      </c>
      <c r="E6872" s="2" t="s">
        <v>372</v>
      </c>
      <c r="F6872" t="s">
        <v>73</v>
      </c>
      <c r="G6872" s="2" t="s">
        <v>73</v>
      </c>
      <c r="H6872" t="s">
        <v>69</v>
      </c>
      <c r="I6872" t="s">
        <v>9206</v>
      </c>
      <c r="J6872" t="s">
        <v>1442</v>
      </c>
      <c r="K6872" t="s">
        <v>3583</v>
      </c>
      <c r="L6872" s="2" t="s">
        <v>61</v>
      </c>
      <c r="M6872" t="s">
        <v>9207</v>
      </c>
      <c r="N6872" s="2" t="s">
        <v>371</v>
      </c>
      <c r="O6872" s="6">
        <v>44749</v>
      </c>
      <c r="P6872" s="6">
        <v>44749</v>
      </c>
      <c r="Q6872" s="2" t="s">
        <v>35511</v>
      </c>
    </row>
    <row r="6873" spans="1:17" x14ac:dyDescent="0.3">
      <c r="A6873" s="2">
        <v>2022</v>
      </c>
      <c r="B6873" s="6">
        <v>44652</v>
      </c>
      <c r="C6873" s="6">
        <v>44742</v>
      </c>
      <c r="D6873" s="2" t="s">
        <v>50</v>
      </c>
      <c r="E6873" s="2" t="s">
        <v>372</v>
      </c>
      <c r="F6873" t="s">
        <v>184</v>
      </c>
      <c r="G6873" s="2" t="s">
        <v>184</v>
      </c>
      <c r="H6873" t="s">
        <v>116</v>
      </c>
      <c r="I6873" t="s">
        <v>9208</v>
      </c>
      <c r="J6873" t="s">
        <v>158</v>
      </c>
      <c r="K6873" t="s">
        <v>263</v>
      </c>
      <c r="L6873" s="2" t="s">
        <v>61</v>
      </c>
      <c r="M6873" t="s">
        <v>9209</v>
      </c>
      <c r="N6873" s="2" t="s">
        <v>371</v>
      </c>
      <c r="O6873" s="6">
        <v>44749</v>
      </c>
      <c r="P6873" s="6">
        <v>44749</v>
      </c>
      <c r="Q6873" s="2" t="s">
        <v>35511</v>
      </c>
    </row>
    <row r="6874" spans="1:17" x14ac:dyDescent="0.3">
      <c r="A6874" s="2">
        <v>2022</v>
      </c>
      <c r="B6874" s="6">
        <v>44652</v>
      </c>
      <c r="C6874" s="6">
        <v>44742</v>
      </c>
      <c r="D6874" s="2" t="s">
        <v>50</v>
      </c>
      <c r="E6874" s="2" t="s">
        <v>372</v>
      </c>
      <c r="F6874" t="s">
        <v>124</v>
      </c>
      <c r="G6874" s="2" t="s">
        <v>124</v>
      </c>
      <c r="H6874" t="s">
        <v>69</v>
      </c>
      <c r="I6874" t="s">
        <v>9210</v>
      </c>
      <c r="J6874" t="s">
        <v>185</v>
      </c>
      <c r="K6874" t="s">
        <v>131</v>
      </c>
      <c r="L6874" s="2" t="s">
        <v>61</v>
      </c>
      <c r="M6874" t="s">
        <v>9211</v>
      </c>
      <c r="N6874" s="2" t="s">
        <v>371</v>
      </c>
      <c r="O6874" s="6">
        <v>44749</v>
      </c>
      <c r="P6874" s="6">
        <v>44749</v>
      </c>
      <c r="Q6874" s="2" t="s">
        <v>35511</v>
      </c>
    </row>
    <row r="6875" spans="1:17" x14ac:dyDescent="0.3">
      <c r="A6875" s="2">
        <v>2022</v>
      </c>
      <c r="B6875" s="6">
        <v>44652</v>
      </c>
      <c r="C6875" s="6">
        <v>44742</v>
      </c>
      <c r="D6875" s="2" t="s">
        <v>50</v>
      </c>
      <c r="E6875" s="2" t="s">
        <v>372</v>
      </c>
      <c r="F6875" t="s">
        <v>146</v>
      </c>
      <c r="G6875" s="2" t="s">
        <v>146</v>
      </c>
      <c r="H6875" t="s">
        <v>69</v>
      </c>
      <c r="I6875" t="s">
        <v>6613</v>
      </c>
      <c r="J6875" t="s">
        <v>160</v>
      </c>
      <c r="K6875" t="s">
        <v>327</v>
      </c>
      <c r="L6875" s="2" t="s">
        <v>61</v>
      </c>
      <c r="M6875" t="s">
        <v>9212</v>
      </c>
      <c r="N6875" s="2" t="s">
        <v>371</v>
      </c>
      <c r="O6875" s="6">
        <v>44749</v>
      </c>
      <c r="P6875" s="6">
        <v>44749</v>
      </c>
      <c r="Q6875" s="2" t="s">
        <v>35511</v>
      </c>
    </row>
    <row r="6876" spans="1:17" x14ac:dyDescent="0.3">
      <c r="A6876" s="2">
        <v>2022</v>
      </c>
      <c r="B6876" s="6">
        <v>44652</v>
      </c>
      <c r="C6876" s="6">
        <v>44742</v>
      </c>
      <c r="D6876" s="2" t="s">
        <v>50</v>
      </c>
      <c r="E6876" s="2" t="s">
        <v>372</v>
      </c>
      <c r="F6876" t="s">
        <v>73</v>
      </c>
      <c r="G6876" s="2" t="s">
        <v>73</v>
      </c>
      <c r="H6876" t="s">
        <v>69</v>
      </c>
      <c r="I6876" t="s">
        <v>9214</v>
      </c>
      <c r="J6876" t="s">
        <v>400</v>
      </c>
      <c r="K6876" t="s">
        <v>74</v>
      </c>
      <c r="L6876" s="2" t="s">
        <v>61</v>
      </c>
      <c r="M6876" t="s">
        <v>9215</v>
      </c>
      <c r="N6876" s="2" t="s">
        <v>371</v>
      </c>
      <c r="O6876" s="6">
        <v>44749</v>
      </c>
      <c r="P6876" s="6">
        <v>44749</v>
      </c>
      <c r="Q6876" s="2" t="s">
        <v>35511</v>
      </c>
    </row>
    <row r="6877" spans="1:17" x14ac:dyDescent="0.3">
      <c r="A6877" s="2">
        <v>2022</v>
      </c>
      <c r="B6877" s="6">
        <v>44652</v>
      </c>
      <c r="C6877" s="6">
        <v>44742</v>
      </c>
      <c r="D6877" s="2" t="s">
        <v>50</v>
      </c>
      <c r="E6877" s="2" t="s">
        <v>372</v>
      </c>
      <c r="F6877" t="s">
        <v>146</v>
      </c>
      <c r="G6877" s="2" t="s">
        <v>146</v>
      </c>
      <c r="H6877" t="s">
        <v>69</v>
      </c>
      <c r="I6877" t="s">
        <v>6629</v>
      </c>
      <c r="J6877" t="s">
        <v>7478</v>
      </c>
      <c r="K6877" t="s">
        <v>657</v>
      </c>
      <c r="L6877" s="2" t="s">
        <v>61</v>
      </c>
      <c r="M6877" t="s">
        <v>9216</v>
      </c>
      <c r="N6877" s="2" t="s">
        <v>371</v>
      </c>
      <c r="O6877" s="6">
        <v>44749</v>
      </c>
      <c r="P6877" s="6">
        <v>44749</v>
      </c>
      <c r="Q6877" s="2" t="s">
        <v>35511</v>
      </c>
    </row>
    <row r="6878" spans="1:17" x14ac:dyDescent="0.3">
      <c r="A6878" s="2">
        <v>2022</v>
      </c>
      <c r="B6878" s="6">
        <v>44652</v>
      </c>
      <c r="C6878" s="6">
        <v>44742</v>
      </c>
      <c r="D6878" s="2" t="s">
        <v>50</v>
      </c>
      <c r="E6878" s="2" t="s">
        <v>372</v>
      </c>
      <c r="F6878" t="s">
        <v>153</v>
      </c>
      <c r="G6878" s="2" t="s">
        <v>153</v>
      </c>
      <c r="H6878" t="s">
        <v>69</v>
      </c>
      <c r="I6878" t="s">
        <v>9217</v>
      </c>
      <c r="J6878" t="s">
        <v>86</v>
      </c>
      <c r="K6878" t="s">
        <v>201</v>
      </c>
      <c r="L6878" s="2" t="s">
        <v>61</v>
      </c>
      <c r="M6878" t="s">
        <v>9218</v>
      </c>
      <c r="N6878" s="2" t="s">
        <v>371</v>
      </c>
      <c r="O6878" s="6">
        <v>44749</v>
      </c>
      <c r="P6878" s="6">
        <v>44749</v>
      </c>
      <c r="Q6878" s="2" t="s">
        <v>35511</v>
      </c>
    </row>
    <row r="6879" spans="1:17" x14ac:dyDescent="0.3">
      <c r="A6879" s="2">
        <v>2022</v>
      </c>
      <c r="B6879" s="6">
        <v>44652</v>
      </c>
      <c r="C6879" s="6">
        <v>44742</v>
      </c>
      <c r="D6879" s="2" t="s">
        <v>50</v>
      </c>
      <c r="E6879" s="2" t="s">
        <v>372</v>
      </c>
      <c r="F6879" t="s">
        <v>344</v>
      </c>
      <c r="G6879" s="2" t="s">
        <v>344</v>
      </c>
      <c r="H6879" t="s">
        <v>69</v>
      </c>
      <c r="I6879" t="s">
        <v>9219</v>
      </c>
      <c r="J6879" t="s">
        <v>255</v>
      </c>
      <c r="K6879" t="s">
        <v>255</v>
      </c>
      <c r="L6879" s="2" t="s">
        <v>61</v>
      </c>
      <c r="M6879" t="s">
        <v>9220</v>
      </c>
      <c r="N6879" s="2" t="s">
        <v>371</v>
      </c>
      <c r="O6879" s="6">
        <v>44749</v>
      </c>
      <c r="P6879" s="6">
        <v>44749</v>
      </c>
      <c r="Q6879" s="2" t="s">
        <v>35511</v>
      </c>
    </row>
    <row r="6880" spans="1:17" x14ac:dyDescent="0.3">
      <c r="A6880" s="2">
        <v>2022</v>
      </c>
      <c r="B6880" s="6">
        <v>44652</v>
      </c>
      <c r="C6880" s="6">
        <v>44742</v>
      </c>
      <c r="D6880" s="2" t="s">
        <v>50</v>
      </c>
      <c r="E6880" s="2" t="s">
        <v>372</v>
      </c>
      <c r="F6880" t="s">
        <v>320</v>
      </c>
      <c r="G6880" s="2" t="s">
        <v>320</v>
      </c>
      <c r="H6880" t="s">
        <v>69</v>
      </c>
      <c r="I6880" t="s">
        <v>89</v>
      </c>
      <c r="J6880" t="s">
        <v>96</v>
      </c>
      <c r="K6880" t="s">
        <v>8004</v>
      </c>
      <c r="L6880" s="2" t="s">
        <v>61</v>
      </c>
      <c r="M6880" t="s">
        <v>9221</v>
      </c>
      <c r="N6880" s="2" t="s">
        <v>371</v>
      </c>
      <c r="O6880" s="6">
        <v>44749</v>
      </c>
      <c r="P6880" s="6">
        <v>44749</v>
      </c>
      <c r="Q6880" s="2" t="s">
        <v>35511</v>
      </c>
    </row>
    <row r="6881" spans="1:17" x14ac:dyDescent="0.3">
      <c r="A6881" s="2">
        <v>2022</v>
      </c>
      <c r="B6881" s="6">
        <v>44652</v>
      </c>
      <c r="C6881" s="6">
        <v>44742</v>
      </c>
      <c r="D6881" s="2" t="s">
        <v>50</v>
      </c>
      <c r="E6881" s="2" t="s">
        <v>372</v>
      </c>
      <c r="F6881" t="s">
        <v>671</v>
      </c>
      <c r="G6881" s="2" t="s">
        <v>671</v>
      </c>
      <c r="H6881" t="s">
        <v>64</v>
      </c>
      <c r="I6881" t="s">
        <v>9222</v>
      </c>
      <c r="J6881" t="s">
        <v>9223</v>
      </c>
      <c r="K6881" t="s">
        <v>9224</v>
      </c>
      <c r="L6881" s="2" t="s">
        <v>61</v>
      </c>
      <c r="M6881" t="s">
        <v>9225</v>
      </c>
      <c r="N6881" s="2" t="s">
        <v>371</v>
      </c>
      <c r="O6881" s="6">
        <v>44749</v>
      </c>
      <c r="P6881" s="6">
        <v>44749</v>
      </c>
      <c r="Q6881" s="2" t="s">
        <v>35511</v>
      </c>
    </row>
    <row r="6882" spans="1:17" x14ac:dyDescent="0.3">
      <c r="A6882" s="2">
        <v>2022</v>
      </c>
      <c r="B6882" s="6">
        <v>44652</v>
      </c>
      <c r="C6882" s="6">
        <v>44742</v>
      </c>
      <c r="D6882" s="2" t="s">
        <v>50</v>
      </c>
      <c r="E6882" s="2" t="s">
        <v>372</v>
      </c>
      <c r="F6882" t="s">
        <v>232</v>
      </c>
      <c r="G6882" s="2" t="s">
        <v>232</v>
      </c>
      <c r="H6882" t="s">
        <v>69</v>
      </c>
      <c r="I6882" t="s">
        <v>182</v>
      </c>
      <c r="J6882" t="s">
        <v>160</v>
      </c>
      <c r="K6882" t="s">
        <v>83</v>
      </c>
      <c r="L6882" s="2" t="s">
        <v>61</v>
      </c>
      <c r="M6882" t="s">
        <v>9226</v>
      </c>
      <c r="N6882" s="2" t="s">
        <v>371</v>
      </c>
      <c r="O6882" s="6">
        <v>44749</v>
      </c>
      <c r="P6882" s="6">
        <v>44749</v>
      </c>
      <c r="Q6882" s="2" t="s">
        <v>35511</v>
      </c>
    </row>
    <row r="6883" spans="1:17" x14ac:dyDescent="0.3">
      <c r="A6883" s="2">
        <v>2022</v>
      </c>
      <c r="B6883" s="6">
        <v>44652</v>
      </c>
      <c r="C6883" s="6">
        <v>44742</v>
      </c>
      <c r="D6883" s="2" t="s">
        <v>50</v>
      </c>
      <c r="E6883" s="2" t="s">
        <v>372</v>
      </c>
      <c r="F6883" t="s">
        <v>174</v>
      </c>
      <c r="G6883" s="2" t="s">
        <v>174</v>
      </c>
      <c r="H6883" t="s">
        <v>69</v>
      </c>
      <c r="I6883" t="s">
        <v>9227</v>
      </c>
      <c r="J6883" t="s">
        <v>96</v>
      </c>
      <c r="K6883" t="s">
        <v>547</v>
      </c>
      <c r="L6883" s="2" t="s">
        <v>61</v>
      </c>
      <c r="M6883" t="s">
        <v>9228</v>
      </c>
      <c r="N6883" s="2" t="s">
        <v>371</v>
      </c>
      <c r="O6883" s="6">
        <v>44749</v>
      </c>
      <c r="P6883" s="6">
        <v>44749</v>
      </c>
      <c r="Q6883" s="2" t="s">
        <v>35511</v>
      </c>
    </row>
    <row r="6884" spans="1:17" x14ac:dyDescent="0.3">
      <c r="A6884" s="2">
        <v>2022</v>
      </c>
      <c r="B6884" s="6">
        <v>44652</v>
      </c>
      <c r="C6884" s="6">
        <v>44742</v>
      </c>
      <c r="D6884" s="2" t="s">
        <v>50</v>
      </c>
      <c r="E6884" s="2" t="s">
        <v>372</v>
      </c>
      <c r="F6884" t="s">
        <v>772</v>
      </c>
      <c r="G6884" s="2" t="s">
        <v>772</v>
      </c>
      <c r="H6884" t="s">
        <v>69</v>
      </c>
      <c r="I6884" t="s">
        <v>4486</v>
      </c>
      <c r="J6884" t="s">
        <v>83</v>
      </c>
      <c r="K6884" t="s">
        <v>370</v>
      </c>
      <c r="L6884" s="2" t="s">
        <v>61</v>
      </c>
      <c r="M6884" t="s">
        <v>9229</v>
      </c>
      <c r="N6884" s="2" t="s">
        <v>371</v>
      </c>
      <c r="O6884" s="6">
        <v>44749</v>
      </c>
      <c r="P6884" s="6">
        <v>44749</v>
      </c>
      <c r="Q6884" s="2" t="s">
        <v>35511</v>
      </c>
    </row>
    <row r="6885" spans="1:17" x14ac:dyDescent="0.3">
      <c r="A6885" s="2">
        <v>2022</v>
      </c>
      <c r="B6885" s="6">
        <v>44652</v>
      </c>
      <c r="C6885" s="6">
        <v>44742</v>
      </c>
      <c r="D6885" s="2" t="s">
        <v>50</v>
      </c>
      <c r="E6885" s="2" t="s">
        <v>372</v>
      </c>
      <c r="F6885" t="s">
        <v>146</v>
      </c>
      <c r="G6885" s="2" t="s">
        <v>146</v>
      </c>
      <c r="H6885" t="s">
        <v>69</v>
      </c>
      <c r="I6885" t="s">
        <v>9230</v>
      </c>
      <c r="J6885" t="s">
        <v>122</v>
      </c>
      <c r="K6885" t="s">
        <v>67</v>
      </c>
      <c r="L6885" s="2" t="s">
        <v>61</v>
      </c>
      <c r="M6885" t="s">
        <v>9231</v>
      </c>
      <c r="N6885" s="2" t="s">
        <v>371</v>
      </c>
      <c r="O6885" s="6">
        <v>44749</v>
      </c>
      <c r="P6885" s="6">
        <v>44749</v>
      </c>
      <c r="Q6885" s="2" t="s">
        <v>35511</v>
      </c>
    </row>
    <row r="6886" spans="1:17" x14ac:dyDescent="0.3">
      <c r="A6886" s="2">
        <v>2022</v>
      </c>
      <c r="B6886" s="6">
        <v>44652</v>
      </c>
      <c r="C6886" s="6">
        <v>44742</v>
      </c>
      <c r="D6886" s="2" t="s">
        <v>50</v>
      </c>
      <c r="E6886" s="2" t="s">
        <v>372</v>
      </c>
      <c r="F6886" t="s">
        <v>146</v>
      </c>
      <c r="G6886" s="2" t="s">
        <v>146</v>
      </c>
      <c r="H6886" t="s">
        <v>69</v>
      </c>
      <c r="I6886" t="s">
        <v>7433</v>
      </c>
      <c r="J6886" t="s">
        <v>201</v>
      </c>
      <c r="K6886" t="s">
        <v>189</v>
      </c>
      <c r="L6886" s="2" t="s">
        <v>61</v>
      </c>
      <c r="M6886" t="s">
        <v>9232</v>
      </c>
      <c r="N6886" s="2" t="s">
        <v>371</v>
      </c>
      <c r="O6886" s="6">
        <v>44749</v>
      </c>
      <c r="P6886" s="6">
        <v>44749</v>
      </c>
      <c r="Q6886" s="2" t="s">
        <v>35511</v>
      </c>
    </row>
    <row r="6887" spans="1:17" x14ac:dyDescent="0.3">
      <c r="A6887" s="2">
        <v>2022</v>
      </c>
      <c r="B6887" s="6">
        <v>44652</v>
      </c>
      <c r="C6887" s="6">
        <v>44742</v>
      </c>
      <c r="D6887" s="2" t="s">
        <v>50</v>
      </c>
      <c r="E6887" s="2" t="s">
        <v>372</v>
      </c>
      <c r="F6887" t="s">
        <v>248</v>
      </c>
      <c r="G6887" s="2" t="s">
        <v>248</v>
      </c>
      <c r="H6887" t="s">
        <v>64</v>
      </c>
      <c r="I6887" t="s">
        <v>767</v>
      </c>
      <c r="J6887" t="s">
        <v>327</v>
      </c>
      <c r="K6887" t="s">
        <v>541</v>
      </c>
      <c r="L6887" s="2" t="s">
        <v>61</v>
      </c>
      <c r="M6887" t="s">
        <v>9233</v>
      </c>
      <c r="N6887" s="2" t="s">
        <v>371</v>
      </c>
      <c r="O6887" s="6">
        <v>44749</v>
      </c>
      <c r="P6887" s="6">
        <v>44749</v>
      </c>
      <c r="Q6887" s="2" t="s">
        <v>35511</v>
      </c>
    </row>
    <row r="6888" spans="1:17" x14ac:dyDescent="0.3">
      <c r="A6888" s="2">
        <v>2022</v>
      </c>
      <c r="B6888" s="6">
        <v>44652</v>
      </c>
      <c r="C6888" s="6">
        <v>44742</v>
      </c>
      <c r="D6888" s="2" t="s">
        <v>50</v>
      </c>
      <c r="E6888" s="2" t="s">
        <v>372</v>
      </c>
      <c r="F6888" t="s">
        <v>539</v>
      </c>
      <c r="G6888" s="2" t="s">
        <v>539</v>
      </c>
      <c r="H6888" t="s">
        <v>64</v>
      </c>
      <c r="I6888" t="s">
        <v>1836</v>
      </c>
      <c r="J6888" t="s">
        <v>4814</v>
      </c>
      <c r="K6888" t="s">
        <v>101</v>
      </c>
      <c r="L6888" s="2" t="s">
        <v>61</v>
      </c>
      <c r="M6888" t="s">
        <v>9234</v>
      </c>
      <c r="N6888" s="2" t="s">
        <v>371</v>
      </c>
      <c r="O6888" s="6">
        <v>44749</v>
      </c>
      <c r="P6888" s="6">
        <v>44749</v>
      </c>
      <c r="Q6888" s="2" t="s">
        <v>35511</v>
      </c>
    </row>
    <row r="6889" spans="1:17" x14ac:dyDescent="0.3">
      <c r="A6889" s="2">
        <v>2022</v>
      </c>
      <c r="B6889" s="6">
        <v>44652</v>
      </c>
      <c r="C6889" s="6">
        <v>44742</v>
      </c>
      <c r="D6889" s="2" t="s">
        <v>50</v>
      </c>
      <c r="E6889" s="2" t="s">
        <v>372</v>
      </c>
      <c r="F6889" t="s">
        <v>73</v>
      </c>
      <c r="G6889" s="2" t="s">
        <v>73</v>
      </c>
      <c r="H6889" t="s">
        <v>69</v>
      </c>
      <c r="I6889" t="s">
        <v>9235</v>
      </c>
      <c r="J6889" t="s">
        <v>103</v>
      </c>
      <c r="K6889" t="s">
        <v>1450</v>
      </c>
      <c r="L6889" s="2" t="s">
        <v>61</v>
      </c>
      <c r="M6889" t="s">
        <v>9236</v>
      </c>
      <c r="N6889" s="2" t="s">
        <v>371</v>
      </c>
      <c r="O6889" s="6">
        <v>44749</v>
      </c>
      <c r="P6889" s="6">
        <v>44749</v>
      </c>
      <c r="Q6889" s="2" t="s">
        <v>35511</v>
      </c>
    </row>
    <row r="6890" spans="1:17" x14ac:dyDescent="0.3">
      <c r="A6890" s="2">
        <v>2022</v>
      </c>
      <c r="B6890" s="6">
        <v>44652</v>
      </c>
      <c r="C6890" s="6">
        <v>44742</v>
      </c>
      <c r="D6890" s="2" t="s">
        <v>50</v>
      </c>
      <c r="E6890" s="2" t="s">
        <v>372</v>
      </c>
      <c r="F6890" t="s">
        <v>76</v>
      </c>
      <c r="G6890" s="2" t="s">
        <v>76</v>
      </c>
      <c r="H6890" t="s">
        <v>69</v>
      </c>
      <c r="I6890" t="s">
        <v>9237</v>
      </c>
      <c r="J6890" t="s">
        <v>86</v>
      </c>
      <c r="K6890" t="s">
        <v>8187</v>
      </c>
      <c r="L6890" s="2" t="s">
        <v>61</v>
      </c>
      <c r="M6890" t="s">
        <v>9238</v>
      </c>
      <c r="N6890" s="2" t="s">
        <v>371</v>
      </c>
      <c r="O6890" s="6">
        <v>44749</v>
      </c>
      <c r="P6890" s="6">
        <v>44749</v>
      </c>
      <c r="Q6890" s="2" t="s">
        <v>35511</v>
      </c>
    </row>
    <row r="6891" spans="1:17" x14ac:dyDescent="0.3">
      <c r="A6891" s="2">
        <v>2022</v>
      </c>
      <c r="B6891" s="6">
        <v>44652</v>
      </c>
      <c r="C6891" s="6">
        <v>44742</v>
      </c>
      <c r="D6891" s="2" t="s">
        <v>50</v>
      </c>
      <c r="E6891" s="2" t="s">
        <v>372</v>
      </c>
      <c r="F6891" t="s">
        <v>68</v>
      </c>
      <c r="G6891" s="2" t="s">
        <v>68</v>
      </c>
      <c r="H6891" t="s">
        <v>69</v>
      </c>
      <c r="I6891" t="s">
        <v>1072</v>
      </c>
      <c r="J6891" t="s">
        <v>122</v>
      </c>
      <c r="K6891" t="s">
        <v>67</v>
      </c>
      <c r="L6891" s="2" t="s">
        <v>61</v>
      </c>
      <c r="M6891" t="s">
        <v>9239</v>
      </c>
      <c r="N6891" s="2" t="s">
        <v>371</v>
      </c>
      <c r="O6891" s="6">
        <v>44749</v>
      </c>
      <c r="P6891" s="6">
        <v>44749</v>
      </c>
      <c r="Q6891" s="2" t="s">
        <v>35511</v>
      </c>
    </row>
    <row r="6892" spans="1:17" x14ac:dyDescent="0.3">
      <c r="A6892" s="2">
        <v>2022</v>
      </c>
      <c r="B6892" s="6">
        <v>44652</v>
      </c>
      <c r="C6892" s="6">
        <v>44742</v>
      </c>
      <c r="D6892" s="2" t="s">
        <v>50</v>
      </c>
      <c r="E6892" s="2" t="s">
        <v>372</v>
      </c>
      <c r="F6892" t="s">
        <v>73</v>
      </c>
      <c r="G6892" s="2" t="s">
        <v>73</v>
      </c>
      <c r="H6892" t="s">
        <v>69</v>
      </c>
      <c r="I6892" t="s">
        <v>5506</v>
      </c>
      <c r="J6892" t="s">
        <v>741</v>
      </c>
      <c r="K6892" t="s">
        <v>187</v>
      </c>
      <c r="L6892" s="2" t="s">
        <v>61</v>
      </c>
      <c r="M6892" t="s">
        <v>9240</v>
      </c>
      <c r="N6892" s="2" t="s">
        <v>371</v>
      </c>
      <c r="O6892" s="6">
        <v>44749</v>
      </c>
      <c r="P6892" s="6">
        <v>44749</v>
      </c>
      <c r="Q6892" s="2" t="s">
        <v>35511</v>
      </c>
    </row>
    <row r="6893" spans="1:17" x14ac:dyDescent="0.3">
      <c r="A6893" s="2">
        <v>2022</v>
      </c>
      <c r="B6893" s="6">
        <v>44652</v>
      </c>
      <c r="C6893" s="6">
        <v>44742</v>
      </c>
      <c r="D6893" s="2" t="s">
        <v>50</v>
      </c>
      <c r="E6893" s="2" t="s">
        <v>372</v>
      </c>
      <c r="F6893" t="s">
        <v>124</v>
      </c>
      <c r="G6893" s="2" t="s">
        <v>124</v>
      </c>
      <c r="H6893" t="s">
        <v>64</v>
      </c>
      <c r="I6893" t="s">
        <v>9242</v>
      </c>
      <c r="J6893" t="s">
        <v>99</v>
      </c>
      <c r="K6893" t="s">
        <v>255</v>
      </c>
      <c r="L6893" s="2" t="s">
        <v>61</v>
      </c>
      <c r="M6893" t="s">
        <v>9243</v>
      </c>
      <c r="N6893" s="2" t="s">
        <v>371</v>
      </c>
      <c r="O6893" s="6">
        <v>44749</v>
      </c>
      <c r="P6893" s="6">
        <v>44749</v>
      </c>
      <c r="Q6893" s="2" t="s">
        <v>35511</v>
      </c>
    </row>
    <row r="6894" spans="1:17" x14ac:dyDescent="0.3">
      <c r="A6894" s="2">
        <v>2022</v>
      </c>
      <c r="B6894" s="6">
        <v>44652</v>
      </c>
      <c r="C6894" s="6">
        <v>44742</v>
      </c>
      <c r="D6894" s="2" t="s">
        <v>50</v>
      </c>
      <c r="E6894" s="2" t="s">
        <v>372</v>
      </c>
      <c r="F6894" t="s">
        <v>124</v>
      </c>
      <c r="G6894" s="2" t="s">
        <v>124</v>
      </c>
      <c r="H6894" t="s">
        <v>69</v>
      </c>
      <c r="I6894" t="s">
        <v>833</v>
      </c>
      <c r="J6894" t="s">
        <v>122</v>
      </c>
      <c r="K6894" t="s">
        <v>83</v>
      </c>
      <c r="L6894" s="2" t="s">
        <v>61</v>
      </c>
      <c r="M6894" t="s">
        <v>9244</v>
      </c>
      <c r="N6894" s="2" t="s">
        <v>371</v>
      </c>
      <c r="O6894" s="6">
        <v>44749</v>
      </c>
      <c r="P6894" s="6">
        <v>44749</v>
      </c>
      <c r="Q6894" s="2" t="s">
        <v>35511</v>
      </c>
    </row>
    <row r="6895" spans="1:17" x14ac:dyDescent="0.3">
      <c r="A6895" s="2">
        <v>2022</v>
      </c>
      <c r="B6895" s="6">
        <v>44652</v>
      </c>
      <c r="C6895" s="6">
        <v>44742</v>
      </c>
      <c r="D6895" s="2" t="s">
        <v>50</v>
      </c>
      <c r="E6895" s="2" t="s">
        <v>372</v>
      </c>
      <c r="F6895" t="s">
        <v>124</v>
      </c>
      <c r="G6895" s="2" t="s">
        <v>124</v>
      </c>
      <c r="H6895" t="s">
        <v>69</v>
      </c>
      <c r="I6895" t="s">
        <v>9245</v>
      </c>
      <c r="J6895" t="s">
        <v>103</v>
      </c>
      <c r="K6895" t="s">
        <v>369</v>
      </c>
      <c r="L6895" s="2" t="s">
        <v>61</v>
      </c>
      <c r="M6895" t="s">
        <v>9246</v>
      </c>
      <c r="N6895" s="2" t="s">
        <v>371</v>
      </c>
      <c r="O6895" s="6">
        <v>44749</v>
      </c>
      <c r="P6895" s="6">
        <v>44749</v>
      </c>
      <c r="Q6895" s="2" t="s">
        <v>35511</v>
      </c>
    </row>
    <row r="6896" spans="1:17" x14ac:dyDescent="0.3">
      <c r="A6896" s="2">
        <v>2022</v>
      </c>
      <c r="B6896" s="6">
        <v>44652</v>
      </c>
      <c r="C6896" s="6">
        <v>44742</v>
      </c>
      <c r="D6896" s="2" t="s">
        <v>50</v>
      </c>
      <c r="E6896" s="2" t="s">
        <v>372</v>
      </c>
      <c r="F6896" t="s">
        <v>73</v>
      </c>
      <c r="G6896" s="2" t="s">
        <v>73</v>
      </c>
      <c r="H6896" t="s">
        <v>69</v>
      </c>
      <c r="I6896" t="s">
        <v>9247</v>
      </c>
      <c r="J6896" t="s">
        <v>562</v>
      </c>
      <c r="K6896" t="s">
        <v>9248</v>
      </c>
      <c r="L6896" s="2" t="s">
        <v>61</v>
      </c>
      <c r="M6896" t="s">
        <v>9249</v>
      </c>
      <c r="N6896" s="2" t="s">
        <v>371</v>
      </c>
      <c r="O6896" s="6">
        <v>44749</v>
      </c>
      <c r="P6896" s="6">
        <v>44749</v>
      </c>
      <c r="Q6896" s="2" t="s">
        <v>35511</v>
      </c>
    </row>
    <row r="6897" spans="1:17" x14ac:dyDescent="0.3">
      <c r="A6897" s="2">
        <v>2022</v>
      </c>
      <c r="B6897" s="6">
        <v>44652</v>
      </c>
      <c r="C6897" s="6">
        <v>44742</v>
      </c>
      <c r="D6897" s="2" t="s">
        <v>50</v>
      </c>
      <c r="E6897" s="2" t="s">
        <v>372</v>
      </c>
      <c r="F6897" t="s">
        <v>215</v>
      </c>
      <c r="G6897" s="2" t="s">
        <v>215</v>
      </c>
      <c r="H6897" t="s">
        <v>69</v>
      </c>
      <c r="I6897" t="s">
        <v>9250</v>
      </c>
      <c r="J6897" t="s">
        <v>181</v>
      </c>
      <c r="K6897" t="s">
        <v>255</v>
      </c>
      <c r="L6897" s="2" t="s">
        <v>61</v>
      </c>
      <c r="M6897" t="s">
        <v>9251</v>
      </c>
      <c r="N6897" s="2" t="s">
        <v>371</v>
      </c>
      <c r="O6897" s="6">
        <v>44749</v>
      </c>
      <c r="P6897" s="6">
        <v>44749</v>
      </c>
      <c r="Q6897" s="2" t="s">
        <v>35511</v>
      </c>
    </row>
    <row r="6898" spans="1:17" x14ac:dyDescent="0.3">
      <c r="A6898" s="2">
        <v>2022</v>
      </c>
      <c r="B6898" s="6">
        <v>44652</v>
      </c>
      <c r="C6898" s="6">
        <v>44742</v>
      </c>
      <c r="D6898" s="2" t="s">
        <v>50</v>
      </c>
      <c r="E6898" s="2" t="s">
        <v>372</v>
      </c>
      <c r="F6898" t="s">
        <v>68</v>
      </c>
      <c r="G6898" s="2" t="s">
        <v>68</v>
      </c>
      <c r="H6898" t="s">
        <v>64</v>
      </c>
      <c r="I6898" t="s">
        <v>3897</v>
      </c>
      <c r="J6898" t="s">
        <v>234</v>
      </c>
      <c r="K6898" t="s">
        <v>327</v>
      </c>
      <c r="L6898" s="2" t="s">
        <v>61</v>
      </c>
      <c r="M6898" t="s">
        <v>9252</v>
      </c>
      <c r="N6898" s="2" t="s">
        <v>371</v>
      </c>
      <c r="O6898" s="6">
        <v>44749</v>
      </c>
      <c r="P6898" s="6">
        <v>44749</v>
      </c>
      <c r="Q6898" s="2" t="s">
        <v>35511</v>
      </c>
    </row>
    <row r="6899" spans="1:17" x14ac:dyDescent="0.3">
      <c r="A6899" s="2">
        <v>2022</v>
      </c>
      <c r="B6899" s="6">
        <v>44652</v>
      </c>
      <c r="C6899" s="6">
        <v>44742</v>
      </c>
      <c r="D6899" s="2" t="s">
        <v>50</v>
      </c>
      <c r="E6899" s="2" t="s">
        <v>372</v>
      </c>
      <c r="F6899" t="s">
        <v>253</v>
      </c>
      <c r="G6899" s="2" t="s">
        <v>253</v>
      </c>
      <c r="H6899" t="s">
        <v>3756</v>
      </c>
      <c r="I6899" t="s">
        <v>933</v>
      </c>
      <c r="J6899" t="s">
        <v>99</v>
      </c>
      <c r="K6899" t="s">
        <v>119</v>
      </c>
      <c r="L6899" s="2" t="s">
        <v>61</v>
      </c>
      <c r="M6899" t="s">
        <v>9253</v>
      </c>
      <c r="N6899" s="2" t="s">
        <v>371</v>
      </c>
      <c r="O6899" s="6">
        <v>44749</v>
      </c>
      <c r="P6899" s="6">
        <v>44749</v>
      </c>
      <c r="Q6899" s="2" t="s">
        <v>35511</v>
      </c>
    </row>
    <row r="6900" spans="1:17" x14ac:dyDescent="0.3">
      <c r="A6900" s="2">
        <v>2022</v>
      </c>
      <c r="B6900" s="6">
        <v>44652</v>
      </c>
      <c r="C6900" s="6">
        <v>44742</v>
      </c>
      <c r="D6900" s="2" t="s">
        <v>50</v>
      </c>
      <c r="E6900" s="2" t="s">
        <v>372</v>
      </c>
      <c r="F6900" t="s">
        <v>253</v>
      </c>
      <c r="G6900" s="2" t="s">
        <v>253</v>
      </c>
      <c r="H6900" t="s">
        <v>69</v>
      </c>
      <c r="I6900" t="s">
        <v>9254</v>
      </c>
      <c r="J6900" t="s">
        <v>66</v>
      </c>
      <c r="K6900" t="s">
        <v>239</v>
      </c>
      <c r="L6900" s="2" t="s">
        <v>61</v>
      </c>
      <c r="M6900" t="s">
        <v>9255</v>
      </c>
      <c r="N6900" s="2" t="s">
        <v>371</v>
      </c>
      <c r="O6900" s="6">
        <v>44749</v>
      </c>
      <c r="P6900" s="6">
        <v>44749</v>
      </c>
      <c r="Q6900" s="2" t="s">
        <v>35511</v>
      </c>
    </row>
    <row r="6901" spans="1:17" x14ac:dyDescent="0.3">
      <c r="A6901" s="2">
        <v>2022</v>
      </c>
      <c r="B6901" s="6">
        <v>44652</v>
      </c>
      <c r="C6901" s="6">
        <v>44742</v>
      </c>
      <c r="D6901" s="2" t="s">
        <v>50</v>
      </c>
      <c r="E6901" s="2" t="s">
        <v>372</v>
      </c>
      <c r="F6901" t="s">
        <v>232</v>
      </c>
      <c r="G6901" s="2" t="s">
        <v>232</v>
      </c>
      <c r="H6901" t="s">
        <v>69</v>
      </c>
      <c r="I6901" t="s">
        <v>127</v>
      </c>
      <c r="J6901" t="s">
        <v>77</v>
      </c>
      <c r="K6901" t="s">
        <v>201</v>
      </c>
      <c r="L6901" s="2" t="s">
        <v>61</v>
      </c>
      <c r="M6901" t="s">
        <v>9256</v>
      </c>
      <c r="N6901" s="2" t="s">
        <v>371</v>
      </c>
      <c r="O6901" s="6">
        <v>44749</v>
      </c>
      <c r="P6901" s="6">
        <v>44749</v>
      </c>
      <c r="Q6901" s="2" t="s">
        <v>35511</v>
      </c>
    </row>
    <row r="6902" spans="1:17" x14ac:dyDescent="0.3">
      <c r="A6902" s="2">
        <v>2022</v>
      </c>
      <c r="B6902" s="6">
        <v>44652</v>
      </c>
      <c r="C6902" s="6">
        <v>44742</v>
      </c>
      <c r="D6902" s="2" t="s">
        <v>50</v>
      </c>
      <c r="E6902" s="2" t="s">
        <v>372</v>
      </c>
      <c r="F6902" t="s">
        <v>73</v>
      </c>
      <c r="G6902" s="2" t="s">
        <v>73</v>
      </c>
      <c r="H6902" t="s">
        <v>3209</v>
      </c>
      <c r="I6902" t="s">
        <v>445</v>
      </c>
      <c r="J6902" t="s">
        <v>93</v>
      </c>
      <c r="K6902" t="s">
        <v>263</v>
      </c>
      <c r="L6902" s="2" t="s">
        <v>61</v>
      </c>
      <c r="M6902" t="s">
        <v>9257</v>
      </c>
      <c r="N6902" s="2" t="s">
        <v>371</v>
      </c>
      <c r="O6902" s="6">
        <v>44749</v>
      </c>
      <c r="P6902" s="6">
        <v>44749</v>
      </c>
      <c r="Q6902" s="2" t="s">
        <v>35511</v>
      </c>
    </row>
    <row r="6903" spans="1:17" x14ac:dyDescent="0.3">
      <c r="A6903" s="2">
        <v>2022</v>
      </c>
      <c r="B6903" s="6">
        <v>44652</v>
      </c>
      <c r="C6903" s="6">
        <v>44742</v>
      </c>
      <c r="D6903" s="2" t="s">
        <v>50</v>
      </c>
      <c r="E6903" s="2" t="s">
        <v>372</v>
      </c>
      <c r="F6903" t="s">
        <v>68</v>
      </c>
      <c r="G6903" s="2" t="s">
        <v>68</v>
      </c>
      <c r="H6903" t="s">
        <v>69</v>
      </c>
      <c r="I6903" t="s">
        <v>302</v>
      </c>
      <c r="J6903" t="s">
        <v>122</v>
      </c>
      <c r="K6903" t="s">
        <v>201</v>
      </c>
      <c r="L6903" s="2" t="s">
        <v>61</v>
      </c>
      <c r="M6903" t="s">
        <v>9258</v>
      </c>
      <c r="N6903" s="2" t="s">
        <v>371</v>
      </c>
      <c r="O6903" s="6">
        <v>44749</v>
      </c>
      <c r="P6903" s="6">
        <v>44749</v>
      </c>
      <c r="Q6903" s="2" t="s">
        <v>35511</v>
      </c>
    </row>
    <row r="6904" spans="1:17" x14ac:dyDescent="0.3">
      <c r="A6904" s="2">
        <v>2022</v>
      </c>
      <c r="B6904" s="6">
        <v>44652</v>
      </c>
      <c r="C6904" s="6">
        <v>44742</v>
      </c>
      <c r="D6904" s="2" t="s">
        <v>50</v>
      </c>
      <c r="E6904" s="2" t="s">
        <v>372</v>
      </c>
      <c r="F6904" t="s">
        <v>248</v>
      </c>
      <c r="G6904" s="2" t="s">
        <v>248</v>
      </c>
      <c r="H6904" t="s">
        <v>64</v>
      </c>
      <c r="I6904" t="s">
        <v>9259</v>
      </c>
      <c r="J6904" t="s">
        <v>67</v>
      </c>
      <c r="K6904" t="s">
        <v>376</v>
      </c>
      <c r="L6904" s="2" t="s">
        <v>61</v>
      </c>
      <c r="M6904" t="s">
        <v>9260</v>
      </c>
      <c r="N6904" s="2" t="s">
        <v>371</v>
      </c>
      <c r="O6904" s="6">
        <v>44749</v>
      </c>
      <c r="P6904" s="6">
        <v>44749</v>
      </c>
      <c r="Q6904" s="2" t="s">
        <v>35511</v>
      </c>
    </row>
    <row r="6905" spans="1:17" x14ac:dyDescent="0.3">
      <c r="A6905" s="2">
        <v>2022</v>
      </c>
      <c r="B6905" s="6">
        <v>44652</v>
      </c>
      <c r="C6905" s="6">
        <v>44742</v>
      </c>
      <c r="D6905" s="2" t="s">
        <v>50</v>
      </c>
      <c r="E6905" s="2" t="s">
        <v>372</v>
      </c>
      <c r="F6905" t="s">
        <v>76</v>
      </c>
      <c r="G6905" s="2" t="s">
        <v>76</v>
      </c>
      <c r="H6905" t="s">
        <v>69</v>
      </c>
      <c r="I6905" t="s">
        <v>2278</v>
      </c>
      <c r="J6905" t="s">
        <v>2147</v>
      </c>
      <c r="K6905" t="s">
        <v>131</v>
      </c>
      <c r="L6905" s="2" t="s">
        <v>61</v>
      </c>
      <c r="M6905" t="s">
        <v>9261</v>
      </c>
      <c r="N6905" s="2" t="s">
        <v>371</v>
      </c>
      <c r="O6905" s="6">
        <v>44749</v>
      </c>
      <c r="P6905" s="6">
        <v>44749</v>
      </c>
      <c r="Q6905" s="2" t="s">
        <v>35511</v>
      </c>
    </row>
    <row r="6906" spans="1:17" x14ac:dyDescent="0.3">
      <c r="A6906" s="2">
        <v>2022</v>
      </c>
      <c r="B6906" s="6">
        <v>44652</v>
      </c>
      <c r="C6906" s="6">
        <v>44742</v>
      </c>
      <c r="D6906" s="2" t="s">
        <v>50</v>
      </c>
      <c r="E6906" s="2" t="s">
        <v>372</v>
      </c>
      <c r="F6906" t="s">
        <v>68</v>
      </c>
      <c r="G6906" s="2" t="s">
        <v>68</v>
      </c>
      <c r="H6906" t="s">
        <v>64</v>
      </c>
      <c r="I6906" t="s">
        <v>720</v>
      </c>
      <c r="J6906" t="s">
        <v>96</v>
      </c>
      <c r="K6906" t="s">
        <v>187</v>
      </c>
      <c r="L6906" s="2" t="s">
        <v>61</v>
      </c>
      <c r="M6906" t="s">
        <v>9262</v>
      </c>
      <c r="N6906" s="2" t="s">
        <v>371</v>
      </c>
      <c r="O6906" s="6">
        <v>44749</v>
      </c>
      <c r="P6906" s="6">
        <v>44749</v>
      </c>
      <c r="Q6906" s="2" t="s">
        <v>35511</v>
      </c>
    </row>
    <row r="6907" spans="1:17" x14ac:dyDescent="0.3">
      <c r="A6907" s="2">
        <v>2022</v>
      </c>
      <c r="B6907" s="6">
        <v>44652</v>
      </c>
      <c r="C6907" s="6">
        <v>44742</v>
      </c>
      <c r="D6907" s="2" t="s">
        <v>50</v>
      </c>
      <c r="E6907" s="2" t="s">
        <v>372</v>
      </c>
      <c r="F6907" t="s">
        <v>73</v>
      </c>
      <c r="G6907" s="2" t="s">
        <v>73</v>
      </c>
      <c r="H6907" t="s">
        <v>69</v>
      </c>
      <c r="I6907" t="s">
        <v>9263</v>
      </c>
      <c r="J6907" t="s">
        <v>235</v>
      </c>
      <c r="K6907" t="s">
        <v>879</v>
      </c>
      <c r="L6907" s="2" t="s">
        <v>61</v>
      </c>
      <c r="M6907" t="s">
        <v>9264</v>
      </c>
      <c r="N6907" s="2" t="s">
        <v>371</v>
      </c>
      <c r="O6907" s="6">
        <v>44749</v>
      </c>
      <c r="P6907" s="6">
        <v>44749</v>
      </c>
      <c r="Q6907" s="2" t="s">
        <v>35511</v>
      </c>
    </row>
    <row r="6908" spans="1:17" x14ac:dyDescent="0.3">
      <c r="A6908" s="2">
        <v>2022</v>
      </c>
      <c r="B6908" s="6">
        <v>44652</v>
      </c>
      <c r="C6908" s="6">
        <v>44742</v>
      </c>
      <c r="D6908" s="2" t="s">
        <v>50</v>
      </c>
      <c r="E6908" s="2" t="s">
        <v>372</v>
      </c>
      <c r="F6908" t="s">
        <v>1521</v>
      </c>
      <c r="G6908" s="2" t="s">
        <v>1521</v>
      </c>
      <c r="H6908" t="s">
        <v>64</v>
      </c>
      <c r="I6908" t="s">
        <v>2694</v>
      </c>
      <c r="J6908" t="s">
        <v>246</v>
      </c>
      <c r="K6908" t="s">
        <v>1238</v>
      </c>
      <c r="L6908" s="2" t="s">
        <v>61</v>
      </c>
      <c r="M6908" t="s">
        <v>9265</v>
      </c>
      <c r="N6908" s="2" t="s">
        <v>371</v>
      </c>
      <c r="O6908" s="6">
        <v>44749</v>
      </c>
      <c r="P6908" s="6">
        <v>44749</v>
      </c>
      <c r="Q6908" s="2" t="s">
        <v>35511</v>
      </c>
    </row>
    <row r="6909" spans="1:17" x14ac:dyDescent="0.3">
      <c r="A6909" s="2">
        <v>2022</v>
      </c>
      <c r="B6909" s="6">
        <v>44652</v>
      </c>
      <c r="C6909" s="6">
        <v>44742</v>
      </c>
      <c r="D6909" s="2" t="s">
        <v>50</v>
      </c>
      <c r="E6909" s="2" t="s">
        <v>372</v>
      </c>
      <c r="F6909" t="s">
        <v>73</v>
      </c>
      <c r="G6909" s="2" t="s">
        <v>73</v>
      </c>
      <c r="H6909" t="s">
        <v>178</v>
      </c>
      <c r="I6909" t="s">
        <v>7105</v>
      </c>
      <c r="J6909" t="s">
        <v>9266</v>
      </c>
      <c r="K6909" t="s">
        <v>9267</v>
      </c>
      <c r="L6909" s="2" t="s">
        <v>61</v>
      </c>
      <c r="M6909" t="s">
        <v>9268</v>
      </c>
      <c r="N6909" s="2" t="s">
        <v>371</v>
      </c>
      <c r="O6909" s="6">
        <v>44749</v>
      </c>
      <c r="P6909" s="6">
        <v>44749</v>
      </c>
      <c r="Q6909" s="2" t="s">
        <v>35511</v>
      </c>
    </row>
    <row r="6910" spans="1:17" x14ac:dyDescent="0.3">
      <c r="A6910" s="2">
        <v>2022</v>
      </c>
      <c r="B6910" s="6">
        <v>44652</v>
      </c>
      <c r="C6910" s="6">
        <v>44742</v>
      </c>
      <c r="D6910" s="2" t="s">
        <v>50</v>
      </c>
      <c r="E6910" s="2" t="s">
        <v>372</v>
      </c>
      <c r="F6910" t="s">
        <v>73</v>
      </c>
      <c r="G6910" s="2" t="s">
        <v>73</v>
      </c>
      <c r="H6910" t="s">
        <v>69</v>
      </c>
      <c r="I6910" t="s">
        <v>9269</v>
      </c>
      <c r="J6910" t="s">
        <v>106</v>
      </c>
      <c r="K6910" t="s">
        <v>103</v>
      </c>
      <c r="L6910" s="2" t="s">
        <v>61</v>
      </c>
      <c r="M6910" t="s">
        <v>9270</v>
      </c>
      <c r="N6910" s="2" t="s">
        <v>371</v>
      </c>
      <c r="O6910" s="6">
        <v>44749</v>
      </c>
      <c r="P6910" s="6">
        <v>44749</v>
      </c>
      <c r="Q6910" s="2" t="s">
        <v>35511</v>
      </c>
    </row>
    <row r="6911" spans="1:17" x14ac:dyDescent="0.3">
      <c r="A6911" s="2">
        <v>2022</v>
      </c>
      <c r="B6911" s="6">
        <v>44652</v>
      </c>
      <c r="C6911" s="6">
        <v>44742</v>
      </c>
      <c r="D6911" s="2" t="s">
        <v>50</v>
      </c>
      <c r="E6911" s="2" t="s">
        <v>372</v>
      </c>
      <c r="F6911" t="s">
        <v>338</v>
      </c>
      <c r="G6911" s="2" t="s">
        <v>338</v>
      </c>
      <c r="H6911" t="s">
        <v>64</v>
      </c>
      <c r="I6911" t="s">
        <v>9271</v>
      </c>
      <c r="J6911" t="s">
        <v>279</v>
      </c>
      <c r="K6911" t="s">
        <v>139</v>
      </c>
      <c r="L6911" s="2" t="s">
        <v>61</v>
      </c>
      <c r="M6911" t="s">
        <v>9272</v>
      </c>
      <c r="N6911" s="2" t="s">
        <v>371</v>
      </c>
      <c r="O6911" s="6">
        <v>44749</v>
      </c>
      <c r="P6911" s="6">
        <v>44749</v>
      </c>
      <c r="Q6911" s="2" t="s">
        <v>35511</v>
      </c>
    </row>
    <row r="6912" spans="1:17" x14ac:dyDescent="0.3">
      <c r="A6912" s="2">
        <v>2022</v>
      </c>
      <c r="B6912" s="6">
        <v>44652</v>
      </c>
      <c r="C6912" s="6">
        <v>44742</v>
      </c>
      <c r="D6912" s="2" t="s">
        <v>50</v>
      </c>
      <c r="E6912" s="2" t="s">
        <v>372</v>
      </c>
      <c r="F6912" t="s">
        <v>124</v>
      </c>
      <c r="G6912" s="2" t="s">
        <v>124</v>
      </c>
      <c r="H6912" t="s">
        <v>69</v>
      </c>
      <c r="I6912" t="s">
        <v>1300</v>
      </c>
      <c r="J6912" t="s">
        <v>86</v>
      </c>
      <c r="K6912" t="s">
        <v>187</v>
      </c>
      <c r="L6912" s="2" t="s">
        <v>61</v>
      </c>
      <c r="M6912" t="s">
        <v>9273</v>
      </c>
      <c r="N6912" s="2" t="s">
        <v>371</v>
      </c>
      <c r="O6912" s="6">
        <v>44749</v>
      </c>
      <c r="P6912" s="6">
        <v>44749</v>
      </c>
      <c r="Q6912" s="2" t="s">
        <v>35511</v>
      </c>
    </row>
    <row r="6913" spans="1:17" x14ac:dyDescent="0.3">
      <c r="A6913" s="2">
        <v>2022</v>
      </c>
      <c r="B6913" s="6">
        <v>44652</v>
      </c>
      <c r="C6913" s="6">
        <v>44742</v>
      </c>
      <c r="D6913" s="2" t="s">
        <v>50</v>
      </c>
      <c r="E6913" s="2" t="s">
        <v>372</v>
      </c>
      <c r="F6913" t="s">
        <v>153</v>
      </c>
      <c r="G6913" s="2" t="s">
        <v>153</v>
      </c>
      <c r="H6913" t="s">
        <v>69</v>
      </c>
      <c r="I6913" t="s">
        <v>9274</v>
      </c>
      <c r="J6913" t="s">
        <v>733</v>
      </c>
      <c r="K6913" t="s">
        <v>450</v>
      </c>
      <c r="L6913" s="2" t="s">
        <v>61</v>
      </c>
      <c r="M6913" t="s">
        <v>9275</v>
      </c>
      <c r="N6913" s="2" t="s">
        <v>371</v>
      </c>
      <c r="O6913" s="6">
        <v>44749</v>
      </c>
      <c r="P6913" s="6">
        <v>44749</v>
      </c>
      <c r="Q6913" s="2" t="s">
        <v>35511</v>
      </c>
    </row>
    <row r="6914" spans="1:17" x14ac:dyDescent="0.3">
      <c r="A6914" s="2">
        <v>2022</v>
      </c>
      <c r="B6914" s="6">
        <v>44652</v>
      </c>
      <c r="C6914" s="6">
        <v>44742</v>
      </c>
      <c r="D6914" s="2" t="s">
        <v>50</v>
      </c>
      <c r="E6914" s="2" t="s">
        <v>372</v>
      </c>
      <c r="F6914" t="s">
        <v>338</v>
      </c>
      <c r="G6914" s="2" t="s">
        <v>338</v>
      </c>
      <c r="H6914" t="s">
        <v>64</v>
      </c>
      <c r="I6914" t="s">
        <v>9276</v>
      </c>
      <c r="J6914" t="s">
        <v>96</v>
      </c>
      <c r="K6914" t="s">
        <v>67</v>
      </c>
      <c r="L6914" s="2" t="s">
        <v>61</v>
      </c>
      <c r="M6914" t="s">
        <v>9277</v>
      </c>
      <c r="N6914" s="2" t="s">
        <v>371</v>
      </c>
      <c r="O6914" s="6">
        <v>44749</v>
      </c>
      <c r="P6914" s="6">
        <v>44749</v>
      </c>
      <c r="Q6914" s="2" t="s">
        <v>35511</v>
      </c>
    </row>
    <row r="6915" spans="1:17" x14ac:dyDescent="0.3">
      <c r="A6915" s="2">
        <v>2022</v>
      </c>
      <c r="B6915" s="6">
        <v>44652</v>
      </c>
      <c r="C6915" s="6">
        <v>44742</v>
      </c>
      <c r="D6915" s="2" t="s">
        <v>50</v>
      </c>
      <c r="E6915" s="2" t="s">
        <v>372</v>
      </c>
      <c r="F6915" t="s">
        <v>73</v>
      </c>
      <c r="G6915" s="2" t="s">
        <v>73</v>
      </c>
      <c r="H6915" t="s">
        <v>69</v>
      </c>
      <c r="I6915" t="s">
        <v>9278</v>
      </c>
      <c r="J6915" t="s">
        <v>100</v>
      </c>
      <c r="K6915" t="s">
        <v>744</v>
      </c>
      <c r="L6915" s="2" t="s">
        <v>61</v>
      </c>
      <c r="M6915" t="s">
        <v>9279</v>
      </c>
      <c r="N6915" s="2" t="s">
        <v>371</v>
      </c>
      <c r="O6915" s="6">
        <v>44749</v>
      </c>
      <c r="P6915" s="6">
        <v>44749</v>
      </c>
      <c r="Q6915" s="2" t="s">
        <v>35511</v>
      </c>
    </row>
    <row r="6916" spans="1:17" x14ac:dyDescent="0.3">
      <c r="A6916" s="2">
        <v>2022</v>
      </c>
      <c r="B6916" s="6">
        <v>44652</v>
      </c>
      <c r="C6916" s="6">
        <v>44742</v>
      </c>
      <c r="D6916" s="2" t="s">
        <v>50</v>
      </c>
      <c r="E6916" s="2" t="s">
        <v>372</v>
      </c>
      <c r="F6916" t="s">
        <v>248</v>
      </c>
      <c r="G6916" s="2" t="s">
        <v>248</v>
      </c>
      <c r="H6916" t="s">
        <v>64</v>
      </c>
      <c r="I6916" t="s">
        <v>9280</v>
      </c>
      <c r="J6916" t="s">
        <v>726</v>
      </c>
      <c r="K6916" t="s">
        <v>255</v>
      </c>
      <c r="L6916" s="2" t="s">
        <v>61</v>
      </c>
      <c r="M6916" t="s">
        <v>9281</v>
      </c>
      <c r="N6916" s="2" t="s">
        <v>371</v>
      </c>
      <c r="O6916" s="6">
        <v>44749</v>
      </c>
      <c r="P6916" s="6">
        <v>44749</v>
      </c>
      <c r="Q6916" s="2" t="s">
        <v>35511</v>
      </c>
    </row>
    <row r="6917" spans="1:17" x14ac:dyDescent="0.3">
      <c r="A6917" s="2">
        <v>2022</v>
      </c>
      <c r="B6917" s="6">
        <v>44652</v>
      </c>
      <c r="C6917" s="6">
        <v>44742</v>
      </c>
      <c r="D6917" s="2" t="s">
        <v>50</v>
      </c>
      <c r="E6917" s="2" t="s">
        <v>372</v>
      </c>
      <c r="F6917" t="s">
        <v>174</v>
      </c>
      <c r="G6917" s="2" t="s">
        <v>174</v>
      </c>
      <c r="H6917" t="s">
        <v>69</v>
      </c>
      <c r="I6917" t="s">
        <v>9282</v>
      </c>
      <c r="J6917" t="s">
        <v>234</v>
      </c>
      <c r="K6917" t="s">
        <v>1755</v>
      </c>
      <c r="L6917" s="2" t="s">
        <v>61</v>
      </c>
      <c r="M6917" t="s">
        <v>9283</v>
      </c>
      <c r="N6917" s="2" t="s">
        <v>371</v>
      </c>
      <c r="O6917" s="6">
        <v>44749</v>
      </c>
      <c r="P6917" s="6">
        <v>44749</v>
      </c>
      <c r="Q6917" s="2" t="s">
        <v>35511</v>
      </c>
    </row>
    <row r="6918" spans="1:17" x14ac:dyDescent="0.3">
      <c r="A6918" s="2">
        <v>2022</v>
      </c>
      <c r="B6918" s="6">
        <v>44652</v>
      </c>
      <c r="C6918" s="6">
        <v>44742</v>
      </c>
      <c r="D6918" s="2" t="s">
        <v>50</v>
      </c>
      <c r="E6918" s="2" t="s">
        <v>372</v>
      </c>
      <c r="F6918" t="s">
        <v>104</v>
      </c>
      <c r="G6918" s="2" t="s">
        <v>104</v>
      </c>
      <c r="H6918" t="s">
        <v>64</v>
      </c>
      <c r="I6918" t="s">
        <v>9284</v>
      </c>
      <c r="J6918" t="s">
        <v>83</v>
      </c>
      <c r="K6918" t="s">
        <v>67</v>
      </c>
      <c r="L6918" s="2" t="s">
        <v>61</v>
      </c>
      <c r="M6918" t="s">
        <v>9285</v>
      </c>
      <c r="N6918" s="2" t="s">
        <v>371</v>
      </c>
      <c r="O6918" s="6">
        <v>44749</v>
      </c>
      <c r="P6918" s="6">
        <v>44749</v>
      </c>
      <c r="Q6918" s="2" t="s">
        <v>35511</v>
      </c>
    </row>
    <row r="6919" spans="1:17" x14ac:dyDescent="0.3">
      <c r="A6919" s="2">
        <v>2022</v>
      </c>
      <c r="B6919" s="6">
        <v>44652</v>
      </c>
      <c r="C6919" s="6">
        <v>44742</v>
      </c>
      <c r="D6919" s="2" t="s">
        <v>50</v>
      </c>
      <c r="E6919" s="2" t="s">
        <v>372</v>
      </c>
      <c r="F6919" t="s">
        <v>332</v>
      </c>
      <c r="G6919" s="2" t="s">
        <v>332</v>
      </c>
      <c r="H6919" t="s">
        <v>378</v>
      </c>
      <c r="I6919" t="s">
        <v>970</v>
      </c>
      <c r="J6919" t="s">
        <v>5860</v>
      </c>
      <c r="K6919" t="s">
        <v>416</v>
      </c>
      <c r="L6919" s="2" t="s">
        <v>61</v>
      </c>
      <c r="M6919" t="s">
        <v>9286</v>
      </c>
      <c r="N6919" s="2" t="s">
        <v>371</v>
      </c>
      <c r="O6919" s="6">
        <v>44749</v>
      </c>
      <c r="P6919" s="6">
        <v>44749</v>
      </c>
      <c r="Q6919" s="2" t="s">
        <v>35511</v>
      </c>
    </row>
    <row r="6920" spans="1:17" x14ac:dyDescent="0.3">
      <c r="A6920" s="2">
        <v>2022</v>
      </c>
      <c r="B6920" s="6">
        <v>44652</v>
      </c>
      <c r="C6920" s="6">
        <v>44742</v>
      </c>
      <c r="D6920" s="2" t="s">
        <v>50</v>
      </c>
      <c r="E6920" s="2" t="s">
        <v>372</v>
      </c>
      <c r="F6920" t="s">
        <v>146</v>
      </c>
      <c r="G6920" s="2" t="s">
        <v>146</v>
      </c>
      <c r="H6920" t="s">
        <v>69</v>
      </c>
      <c r="I6920" t="s">
        <v>9287</v>
      </c>
      <c r="J6920" t="s">
        <v>312</v>
      </c>
      <c r="K6920" t="s">
        <v>1298</v>
      </c>
      <c r="L6920" s="2" t="s">
        <v>61</v>
      </c>
      <c r="M6920" t="s">
        <v>9288</v>
      </c>
      <c r="N6920" s="2" t="s">
        <v>371</v>
      </c>
      <c r="O6920" s="6">
        <v>44749</v>
      </c>
      <c r="P6920" s="6">
        <v>44749</v>
      </c>
      <c r="Q6920" s="2" t="s">
        <v>35511</v>
      </c>
    </row>
    <row r="6921" spans="1:17" x14ac:dyDescent="0.3">
      <c r="A6921" s="2">
        <v>2022</v>
      </c>
      <c r="B6921" s="6">
        <v>44652</v>
      </c>
      <c r="C6921" s="6">
        <v>44742</v>
      </c>
      <c r="D6921" s="2" t="s">
        <v>50</v>
      </c>
      <c r="E6921" s="2" t="s">
        <v>372</v>
      </c>
      <c r="F6921" t="s">
        <v>213</v>
      </c>
      <c r="G6921" s="2" t="s">
        <v>213</v>
      </c>
      <c r="H6921" t="s">
        <v>69</v>
      </c>
      <c r="I6921" t="s">
        <v>5764</v>
      </c>
      <c r="J6921" t="s">
        <v>162</v>
      </c>
      <c r="K6921" t="s">
        <v>482</v>
      </c>
      <c r="L6921" s="2" t="s">
        <v>61</v>
      </c>
      <c r="M6921" t="s">
        <v>9289</v>
      </c>
      <c r="N6921" s="2" t="s">
        <v>371</v>
      </c>
      <c r="O6921" s="6">
        <v>44749</v>
      </c>
      <c r="P6921" s="6">
        <v>44749</v>
      </c>
      <c r="Q6921" s="2" t="s">
        <v>35511</v>
      </c>
    </row>
    <row r="6922" spans="1:17" x14ac:dyDescent="0.3">
      <c r="A6922" s="2">
        <v>2022</v>
      </c>
      <c r="B6922" s="6">
        <v>44652</v>
      </c>
      <c r="C6922" s="6">
        <v>44742</v>
      </c>
      <c r="D6922" s="2" t="s">
        <v>50</v>
      </c>
      <c r="E6922" s="2" t="s">
        <v>372</v>
      </c>
      <c r="F6922" t="s">
        <v>253</v>
      </c>
      <c r="G6922" s="2" t="s">
        <v>253</v>
      </c>
      <c r="H6922" t="s">
        <v>69</v>
      </c>
      <c r="I6922" t="s">
        <v>140</v>
      </c>
      <c r="J6922" t="s">
        <v>99</v>
      </c>
      <c r="K6922" t="s">
        <v>416</v>
      </c>
      <c r="L6922" s="2" t="s">
        <v>61</v>
      </c>
      <c r="M6922" t="s">
        <v>9290</v>
      </c>
      <c r="N6922" s="2" t="s">
        <v>371</v>
      </c>
      <c r="O6922" s="6">
        <v>44749</v>
      </c>
      <c r="P6922" s="6">
        <v>44749</v>
      </c>
      <c r="Q6922" s="2" t="s">
        <v>35511</v>
      </c>
    </row>
    <row r="6923" spans="1:17" x14ac:dyDescent="0.3">
      <c r="A6923" s="2">
        <v>2022</v>
      </c>
      <c r="B6923" s="6">
        <v>44652</v>
      </c>
      <c r="C6923" s="6">
        <v>44742</v>
      </c>
      <c r="D6923" s="2" t="s">
        <v>50</v>
      </c>
      <c r="E6923" s="2" t="s">
        <v>372</v>
      </c>
      <c r="F6923" t="s">
        <v>73</v>
      </c>
      <c r="G6923" s="2" t="s">
        <v>73</v>
      </c>
      <c r="H6923" t="s">
        <v>69</v>
      </c>
      <c r="I6923" t="s">
        <v>1297</v>
      </c>
      <c r="J6923" t="s">
        <v>74</v>
      </c>
      <c r="K6923" t="s">
        <v>2340</v>
      </c>
      <c r="L6923" s="2" t="s">
        <v>61</v>
      </c>
      <c r="M6923" t="s">
        <v>9291</v>
      </c>
      <c r="N6923" s="2" t="s">
        <v>371</v>
      </c>
      <c r="O6923" s="6">
        <v>44749</v>
      </c>
      <c r="P6923" s="6">
        <v>44749</v>
      </c>
      <c r="Q6923" s="2" t="s">
        <v>35511</v>
      </c>
    </row>
    <row r="6924" spans="1:17" x14ac:dyDescent="0.3">
      <c r="A6924" s="2">
        <v>2022</v>
      </c>
      <c r="B6924" s="6">
        <v>44652</v>
      </c>
      <c r="C6924" s="6">
        <v>44742</v>
      </c>
      <c r="D6924" s="2" t="s">
        <v>50</v>
      </c>
      <c r="E6924" s="2" t="s">
        <v>372</v>
      </c>
      <c r="F6924" t="s">
        <v>317</v>
      </c>
      <c r="G6924" s="2" t="s">
        <v>317</v>
      </c>
      <c r="H6924" t="s">
        <v>64</v>
      </c>
      <c r="I6924" t="s">
        <v>140</v>
      </c>
      <c r="J6924" t="s">
        <v>122</v>
      </c>
      <c r="K6924" t="s">
        <v>290</v>
      </c>
      <c r="L6924" s="2" t="s">
        <v>61</v>
      </c>
      <c r="M6924" t="s">
        <v>9292</v>
      </c>
      <c r="N6924" s="2" t="s">
        <v>371</v>
      </c>
      <c r="O6924" s="6">
        <v>44749</v>
      </c>
      <c r="P6924" s="6">
        <v>44749</v>
      </c>
      <c r="Q6924" s="2" t="s">
        <v>35511</v>
      </c>
    </row>
    <row r="6925" spans="1:17" x14ac:dyDescent="0.3">
      <c r="A6925" s="2">
        <v>2022</v>
      </c>
      <c r="B6925" s="6">
        <v>44652</v>
      </c>
      <c r="C6925" s="6">
        <v>44742</v>
      </c>
      <c r="D6925" s="2" t="s">
        <v>50</v>
      </c>
      <c r="E6925" s="2" t="s">
        <v>372</v>
      </c>
      <c r="F6925" t="s">
        <v>146</v>
      </c>
      <c r="G6925" s="2" t="s">
        <v>146</v>
      </c>
      <c r="H6925" t="s">
        <v>69</v>
      </c>
      <c r="I6925" t="s">
        <v>242</v>
      </c>
      <c r="J6925" t="s">
        <v>9044</v>
      </c>
      <c r="K6925" t="s">
        <v>201</v>
      </c>
      <c r="L6925" s="2" t="s">
        <v>61</v>
      </c>
      <c r="M6925" t="s">
        <v>9293</v>
      </c>
      <c r="N6925" s="2" t="s">
        <v>371</v>
      </c>
      <c r="O6925" s="6">
        <v>44749</v>
      </c>
      <c r="P6925" s="6">
        <v>44749</v>
      </c>
      <c r="Q6925" s="2" t="s">
        <v>35511</v>
      </c>
    </row>
    <row r="6926" spans="1:17" x14ac:dyDescent="0.3">
      <c r="A6926" s="2">
        <v>2022</v>
      </c>
      <c r="B6926" s="6">
        <v>44652</v>
      </c>
      <c r="C6926" s="6">
        <v>44742</v>
      </c>
      <c r="D6926" s="2" t="s">
        <v>50</v>
      </c>
      <c r="E6926" s="2" t="s">
        <v>372</v>
      </c>
      <c r="F6926" t="s">
        <v>174</v>
      </c>
      <c r="G6926" s="2" t="s">
        <v>174</v>
      </c>
      <c r="H6926" t="s">
        <v>69</v>
      </c>
      <c r="I6926" t="s">
        <v>557</v>
      </c>
      <c r="J6926" t="s">
        <v>86</v>
      </c>
      <c r="K6926" t="s">
        <v>1755</v>
      </c>
      <c r="L6926" s="2" t="s">
        <v>61</v>
      </c>
      <c r="M6926" t="s">
        <v>9294</v>
      </c>
      <c r="N6926" s="2" t="s">
        <v>371</v>
      </c>
      <c r="O6926" s="6">
        <v>44749</v>
      </c>
      <c r="P6926" s="6">
        <v>44749</v>
      </c>
      <c r="Q6926" s="2" t="s">
        <v>35511</v>
      </c>
    </row>
    <row r="6927" spans="1:17" x14ac:dyDescent="0.3">
      <c r="A6927" s="2">
        <v>2022</v>
      </c>
      <c r="B6927" s="6">
        <v>44652</v>
      </c>
      <c r="C6927" s="6">
        <v>44742</v>
      </c>
      <c r="D6927" s="2" t="s">
        <v>50</v>
      </c>
      <c r="E6927" s="2" t="s">
        <v>372</v>
      </c>
      <c r="F6927" t="s">
        <v>124</v>
      </c>
      <c r="G6927" s="2" t="s">
        <v>124</v>
      </c>
      <c r="H6927" t="s">
        <v>64</v>
      </c>
      <c r="I6927" t="s">
        <v>9295</v>
      </c>
      <c r="J6927" t="s">
        <v>1188</v>
      </c>
      <c r="K6927" t="s">
        <v>905</v>
      </c>
      <c r="L6927" s="2" t="s">
        <v>61</v>
      </c>
      <c r="M6927" t="s">
        <v>9296</v>
      </c>
      <c r="N6927" s="2" t="s">
        <v>371</v>
      </c>
      <c r="O6927" s="6">
        <v>44749</v>
      </c>
      <c r="P6927" s="6">
        <v>44749</v>
      </c>
      <c r="Q6927" s="2" t="s">
        <v>35511</v>
      </c>
    </row>
    <row r="6928" spans="1:17" x14ac:dyDescent="0.3">
      <c r="A6928" s="2">
        <v>2022</v>
      </c>
      <c r="B6928" s="6">
        <v>44652</v>
      </c>
      <c r="C6928" s="6">
        <v>44742</v>
      </c>
      <c r="D6928" s="2" t="s">
        <v>50</v>
      </c>
      <c r="E6928" s="2" t="s">
        <v>372</v>
      </c>
      <c r="F6928" t="s">
        <v>269</v>
      </c>
      <c r="G6928" s="2" t="s">
        <v>269</v>
      </c>
      <c r="H6928" t="s">
        <v>69</v>
      </c>
      <c r="I6928" t="s">
        <v>5949</v>
      </c>
      <c r="J6928" t="s">
        <v>369</v>
      </c>
      <c r="K6928" t="s">
        <v>119</v>
      </c>
      <c r="L6928" s="2" t="s">
        <v>61</v>
      </c>
      <c r="M6928" t="s">
        <v>9297</v>
      </c>
      <c r="N6928" s="2" t="s">
        <v>371</v>
      </c>
      <c r="O6928" s="6">
        <v>44749</v>
      </c>
      <c r="P6928" s="6">
        <v>44749</v>
      </c>
      <c r="Q6928" s="2" t="s">
        <v>35511</v>
      </c>
    </row>
    <row r="6929" spans="1:17" x14ac:dyDescent="0.3">
      <c r="A6929" s="2">
        <v>2022</v>
      </c>
      <c r="B6929" s="6">
        <v>44652</v>
      </c>
      <c r="C6929" s="6">
        <v>44742</v>
      </c>
      <c r="D6929" s="2" t="s">
        <v>50</v>
      </c>
      <c r="E6929" s="2" t="s">
        <v>372</v>
      </c>
      <c r="F6929" t="s">
        <v>174</v>
      </c>
      <c r="G6929" s="2" t="s">
        <v>174</v>
      </c>
      <c r="H6929" t="s">
        <v>69</v>
      </c>
      <c r="I6929" t="s">
        <v>285</v>
      </c>
      <c r="J6929" t="s">
        <v>274</v>
      </c>
      <c r="K6929" t="s">
        <v>2169</v>
      </c>
      <c r="L6929" s="2" t="s">
        <v>61</v>
      </c>
      <c r="M6929" t="s">
        <v>9298</v>
      </c>
      <c r="N6929" s="2" t="s">
        <v>371</v>
      </c>
      <c r="O6929" s="6">
        <v>44749</v>
      </c>
      <c r="P6929" s="6">
        <v>44749</v>
      </c>
      <c r="Q6929" s="2" t="s">
        <v>35511</v>
      </c>
    </row>
    <row r="6930" spans="1:17" x14ac:dyDescent="0.3">
      <c r="A6930" s="2">
        <v>2022</v>
      </c>
      <c r="B6930" s="6">
        <v>44652</v>
      </c>
      <c r="C6930" s="6">
        <v>44742</v>
      </c>
      <c r="D6930" s="2" t="s">
        <v>50</v>
      </c>
      <c r="E6930" s="2" t="s">
        <v>372</v>
      </c>
      <c r="F6930" t="s">
        <v>76</v>
      </c>
      <c r="G6930" s="2" t="s">
        <v>76</v>
      </c>
      <c r="H6930" t="s">
        <v>69</v>
      </c>
      <c r="I6930" t="s">
        <v>9299</v>
      </c>
      <c r="J6930" t="s">
        <v>1788</v>
      </c>
      <c r="K6930" t="s">
        <v>2463</v>
      </c>
      <c r="L6930" s="2" t="s">
        <v>61</v>
      </c>
      <c r="M6930" t="s">
        <v>9300</v>
      </c>
      <c r="N6930" s="2" t="s">
        <v>371</v>
      </c>
      <c r="O6930" s="6">
        <v>44749</v>
      </c>
      <c r="P6930" s="6">
        <v>44749</v>
      </c>
      <c r="Q6930" s="2" t="s">
        <v>35511</v>
      </c>
    </row>
    <row r="6931" spans="1:17" x14ac:dyDescent="0.3">
      <c r="A6931" s="2">
        <v>2022</v>
      </c>
      <c r="B6931" s="6">
        <v>44652</v>
      </c>
      <c r="C6931" s="6">
        <v>44742</v>
      </c>
      <c r="D6931" s="2" t="s">
        <v>50</v>
      </c>
      <c r="E6931" s="2" t="s">
        <v>372</v>
      </c>
      <c r="F6931" t="s">
        <v>124</v>
      </c>
      <c r="G6931" s="2" t="s">
        <v>124</v>
      </c>
      <c r="H6931" t="s">
        <v>64</v>
      </c>
      <c r="I6931" t="s">
        <v>537</v>
      </c>
      <c r="J6931" t="s">
        <v>141</v>
      </c>
      <c r="K6931" t="s">
        <v>98</v>
      </c>
      <c r="L6931" s="2" t="s">
        <v>61</v>
      </c>
      <c r="M6931" t="s">
        <v>9301</v>
      </c>
      <c r="N6931" s="2" t="s">
        <v>371</v>
      </c>
      <c r="O6931" s="6">
        <v>44749</v>
      </c>
      <c r="P6931" s="6">
        <v>44749</v>
      </c>
      <c r="Q6931" s="2" t="s">
        <v>35511</v>
      </c>
    </row>
    <row r="6932" spans="1:17" x14ac:dyDescent="0.3">
      <c r="A6932" s="2">
        <v>2022</v>
      </c>
      <c r="B6932" s="6">
        <v>44652</v>
      </c>
      <c r="C6932" s="6">
        <v>44742</v>
      </c>
      <c r="D6932" s="2" t="s">
        <v>50</v>
      </c>
      <c r="E6932" s="2" t="s">
        <v>372</v>
      </c>
      <c r="F6932" t="s">
        <v>63</v>
      </c>
      <c r="G6932" s="2" t="s">
        <v>63</v>
      </c>
      <c r="H6932" t="s">
        <v>69</v>
      </c>
      <c r="I6932" t="s">
        <v>9302</v>
      </c>
      <c r="J6932" t="s">
        <v>181</v>
      </c>
      <c r="K6932" t="s">
        <v>106</v>
      </c>
      <c r="L6932" s="2" t="s">
        <v>61</v>
      </c>
      <c r="M6932" t="s">
        <v>9303</v>
      </c>
      <c r="N6932" s="2" t="s">
        <v>371</v>
      </c>
      <c r="O6932" s="6">
        <v>44749</v>
      </c>
      <c r="P6932" s="6">
        <v>44749</v>
      </c>
      <c r="Q6932" s="2" t="s">
        <v>35511</v>
      </c>
    </row>
    <row r="6933" spans="1:17" x14ac:dyDescent="0.3">
      <c r="A6933" s="2">
        <v>2022</v>
      </c>
      <c r="B6933" s="6">
        <v>44652</v>
      </c>
      <c r="C6933" s="6">
        <v>44742</v>
      </c>
      <c r="D6933" s="2" t="s">
        <v>50</v>
      </c>
      <c r="E6933" s="2" t="s">
        <v>372</v>
      </c>
      <c r="F6933" t="s">
        <v>73</v>
      </c>
      <c r="G6933" s="2" t="s">
        <v>73</v>
      </c>
      <c r="H6933" t="s">
        <v>69</v>
      </c>
      <c r="I6933" t="s">
        <v>635</v>
      </c>
      <c r="J6933" t="s">
        <v>192</v>
      </c>
      <c r="K6933" t="s">
        <v>99</v>
      </c>
      <c r="L6933" s="2" t="s">
        <v>61</v>
      </c>
      <c r="M6933" t="s">
        <v>9306</v>
      </c>
      <c r="N6933" s="2" t="s">
        <v>371</v>
      </c>
      <c r="O6933" s="6">
        <v>44749</v>
      </c>
      <c r="P6933" s="6">
        <v>44749</v>
      </c>
      <c r="Q6933" s="2" t="s">
        <v>35511</v>
      </c>
    </row>
    <row r="6934" spans="1:17" x14ac:dyDescent="0.3">
      <c r="A6934" s="2">
        <v>2022</v>
      </c>
      <c r="B6934" s="6">
        <v>44652</v>
      </c>
      <c r="C6934" s="6">
        <v>44742</v>
      </c>
      <c r="D6934" s="2" t="s">
        <v>50</v>
      </c>
      <c r="E6934" s="2" t="s">
        <v>372</v>
      </c>
      <c r="F6934" t="s">
        <v>269</v>
      </c>
      <c r="G6934" s="2" t="s">
        <v>269</v>
      </c>
      <c r="H6934" t="s">
        <v>2154</v>
      </c>
      <c r="I6934" t="s">
        <v>9307</v>
      </c>
      <c r="J6934" t="s">
        <v>3516</v>
      </c>
      <c r="K6934" t="s">
        <v>919</v>
      </c>
      <c r="L6934" s="2" t="s">
        <v>61</v>
      </c>
      <c r="M6934" t="s">
        <v>9308</v>
      </c>
      <c r="N6934" s="2" t="s">
        <v>371</v>
      </c>
      <c r="O6934" s="6">
        <v>44749</v>
      </c>
      <c r="P6934" s="6">
        <v>44749</v>
      </c>
      <c r="Q6934" s="2" t="s">
        <v>35511</v>
      </c>
    </row>
    <row r="6935" spans="1:17" x14ac:dyDescent="0.3">
      <c r="A6935" s="2">
        <v>2022</v>
      </c>
      <c r="B6935" s="6">
        <v>44652</v>
      </c>
      <c r="C6935" s="6">
        <v>44742</v>
      </c>
      <c r="D6935" s="2" t="s">
        <v>50</v>
      </c>
      <c r="E6935" s="2" t="s">
        <v>372</v>
      </c>
      <c r="F6935" t="s">
        <v>1275</v>
      </c>
      <c r="G6935" s="2" t="s">
        <v>1275</v>
      </c>
      <c r="H6935" t="s">
        <v>69</v>
      </c>
      <c r="I6935" t="s">
        <v>509</v>
      </c>
      <c r="J6935" t="s">
        <v>503</v>
      </c>
      <c r="K6935" t="s">
        <v>187</v>
      </c>
      <c r="L6935" s="2" t="s">
        <v>61</v>
      </c>
      <c r="M6935" t="s">
        <v>9309</v>
      </c>
      <c r="N6935" s="2" t="s">
        <v>371</v>
      </c>
      <c r="O6935" s="6">
        <v>44749</v>
      </c>
      <c r="P6935" s="6">
        <v>44749</v>
      </c>
      <c r="Q6935" s="2" t="s">
        <v>35511</v>
      </c>
    </row>
    <row r="6936" spans="1:17" x14ac:dyDescent="0.3">
      <c r="A6936" s="2">
        <v>2022</v>
      </c>
      <c r="B6936" s="6">
        <v>44652</v>
      </c>
      <c r="C6936" s="6">
        <v>44742</v>
      </c>
      <c r="D6936" s="2" t="s">
        <v>50</v>
      </c>
      <c r="E6936" s="2" t="s">
        <v>372</v>
      </c>
      <c r="F6936" t="s">
        <v>317</v>
      </c>
      <c r="G6936" s="2" t="s">
        <v>317</v>
      </c>
      <c r="H6936" t="s">
        <v>64</v>
      </c>
      <c r="I6936" t="s">
        <v>9310</v>
      </c>
      <c r="J6936" t="s">
        <v>2420</v>
      </c>
      <c r="K6936" t="s">
        <v>2299</v>
      </c>
      <c r="L6936" s="2" t="s">
        <v>61</v>
      </c>
      <c r="M6936" t="s">
        <v>9311</v>
      </c>
      <c r="N6936" s="2" t="s">
        <v>371</v>
      </c>
      <c r="O6936" s="6">
        <v>44749</v>
      </c>
      <c r="P6936" s="6">
        <v>44749</v>
      </c>
      <c r="Q6936" s="2" t="s">
        <v>35511</v>
      </c>
    </row>
    <row r="6937" spans="1:17" x14ac:dyDescent="0.3">
      <c r="A6937" s="2">
        <v>2022</v>
      </c>
      <c r="B6937" s="6">
        <v>44652</v>
      </c>
      <c r="C6937" s="6">
        <v>44742</v>
      </c>
      <c r="D6937" s="2" t="s">
        <v>50</v>
      </c>
      <c r="E6937" s="2" t="s">
        <v>372</v>
      </c>
      <c r="F6937" t="s">
        <v>124</v>
      </c>
      <c r="G6937" s="2" t="s">
        <v>124</v>
      </c>
      <c r="H6937" t="s">
        <v>64</v>
      </c>
      <c r="I6937" t="s">
        <v>9312</v>
      </c>
      <c r="J6937" t="s">
        <v>246</v>
      </c>
      <c r="K6937" t="s">
        <v>1188</v>
      </c>
      <c r="L6937" s="2" t="s">
        <v>61</v>
      </c>
      <c r="M6937" t="s">
        <v>9313</v>
      </c>
      <c r="N6937" s="2" t="s">
        <v>371</v>
      </c>
      <c r="O6937" s="6">
        <v>44749</v>
      </c>
      <c r="P6937" s="6">
        <v>44749</v>
      </c>
      <c r="Q6937" s="2" t="s">
        <v>35511</v>
      </c>
    </row>
    <row r="6938" spans="1:17" x14ac:dyDescent="0.3">
      <c r="A6938" s="2">
        <v>2022</v>
      </c>
      <c r="B6938" s="6">
        <v>44652</v>
      </c>
      <c r="C6938" s="6">
        <v>44742</v>
      </c>
      <c r="D6938" s="2" t="s">
        <v>50</v>
      </c>
      <c r="E6938" s="2" t="s">
        <v>372</v>
      </c>
      <c r="F6938" t="s">
        <v>318</v>
      </c>
      <c r="G6938" s="2" t="s">
        <v>318</v>
      </c>
      <c r="H6938" t="s">
        <v>64</v>
      </c>
      <c r="I6938" t="s">
        <v>154</v>
      </c>
      <c r="J6938" t="s">
        <v>1806</v>
      </c>
      <c r="K6938" t="s">
        <v>3527</v>
      </c>
      <c r="L6938" s="2" t="s">
        <v>61</v>
      </c>
      <c r="M6938" t="s">
        <v>9316</v>
      </c>
      <c r="N6938" s="2" t="s">
        <v>371</v>
      </c>
      <c r="O6938" s="6">
        <v>44749</v>
      </c>
      <c r="P6938" s="6">
        <v>44749</v>
      </c>
      <c r="Q6938" s="2" t="s">
        <v>35511</v>
      </c>
    </row>
    <row r="6939" spans="1:17" x14ac:dyDescent="0.3">
      <c r="A6939" s="2">
        <v>2022</v>
      </c>
      <c r="B6939" s="6">
        <v>44652</v>
      </c>
      <c r="C6939" s="6">
        <v>44742</v>
      </c>
      <c r="D6939" s="2" t="s">
        <v>50</v>
      </c>
      <c r="E6939" s="2" t="s">
        <v>372</v>
      </c>
      <c r="F6939" t="s">
        <v>294</v>
      </c>
      <c r="G6939" s="2" t="s">
        <v>294</v>
      </c>
      <c r="H6939" t="s">
        <v>69</v>
      </c>
      <c r="I6939" t="s">
        <v>9317</v>
      </c>
      <c r="J6939" t="s">
        <v>99</v>
      </c>
      <c r="K6939" t="s">
        <v>512</v>
      </c>
      <c r="L6939" s="2" t="s">
        <v>61</v>
      </c>
      <c r="M6939" t="s">
        <v>9318</v>
      </c>
      <c r="N6939" s="2" t="s">
        <v>371</v>
      </c>
      <c r="O6939" s="6">
        <v>44749</v>
      </c>
      <c r="P6939" s="6">
        <v>44749</v>
      </c>
      <c r="Q6939" s="2" t="s">
        <v>35511</v>
      </c>
    </row>
    <row r="6940" spans="1:17" x14ac:dyDescent="0.3">
      <c r="A6940" s="2">
        <v>2022</v>
      </c>
      <c r="B6940" s="6">
        <v>44652</v>
      </c>
      <c r="C6940" s="6">
        <v>44742</v>
      </c>
      <c r="D6940" s="2" t="s">
        <v>50</v>
      </c>
      <c r="E6940" s="2" t="s">
        <v>372</v>
      </c>
      <c r="F6940" t="s">
        <v>63</v>
      </c>
      <c r="G6940" s="2" t="s">
        <v>63</v>
      </c>
      <c r="H6940" t="s">
        <v>64</v>
      </c>
      <c r="I6940" t="s">
        <v>3552</v>
      </c>
      <c r="J6940" t="s">
        <v>225</v>
      </c>
      <c r="K6940" t="s">
        <v>775</v>
      </c>
      <c r="L6940" s="2" t="s">
        <v>61</v>
      </c>
      <c r="M6940" t="s">
        <v>9319</v>
      </c>
      <c r="N6940" s="2" t="s">
        <v>371</v>
      </c>
      <c r="O6940" s="6">
        <v>44749</v>
      </c>
      <c r="P6940" s="6">
        <v>44749</v>
      </c>
      <c r="Q6940" s="2" t="s">
        <v>35511</v>
      </c>
    </row>
    <row r="6941" spans="1:17" x14ac:dyDescent="0.3">
      <c r="A6941" s="2">
        <v>2022</v>
      </c>
      <c r="B6941" s="6">
        <v>44652</v>
      </c>
      <c r="C6941" s="6">
        <v>44742</v>
      </c>
      <c r="D6941" s="2" t="s">
        <v>50</v>
      </c>
      <c r="E6941" s="2" t="s">
        <v>372</v>
      </c>
      <c r="F6941" t="s">
        <v>73</v>
      </c>
      <c r="G6941" s="2" t="s">
        <v>73</v>
      </c>
      <c r="H6941" t="s">
        <v>64</v>
      </c>
      <c r="I6941" t="s">
        <v>2042</v>
      </c>
      <c r="J6941" t="s">
        <v>1080</v>
      </c>
      <c r="K6941" t="s">
        <v>9322</v>
      </c>
      <c r="L6941" s="2" t="s">
        <v>61</v>
      </c>
      <c r="M6941" t="s">
        <v>9323</v>
      </c>
      <c r="N6941" s="2" t="s">
        <v>371</v>
      </c>
      <c r="O6941" s="6">
        <v>44749</v>
      </c>
      <c r="P6941" s="6">
        <v>44749</v>
      </c>
      <c r="Q6941" s="2" t="s">
        <v>35511</v>
      </c>
    </row>
    <row r="6942" spans="1:17" x14ac:dyDescent="0.3">
      <c r="A6942" s="2">
        <v>2022</v>
      </c>
      <c r="B6942" s="6">
        <v>44652</v>
      </c>
      <c r="C6942" s="6">
        <v>44742</v>
      </c>
      <c r="D6942" s="2" t="s">
        <v>50</v>
      </c>
      <c r="E6942" s="2" t="s">
        <v>372</v>
      </c>
      <c r="F6942" t="s">
        <v>124</v>
      </c>
      <c r="G6942" s="2" t="s">
        <v>124</v>
      </c>
      <c r="H6942" t="s">
        <v>69</v>
      </c>
      <c r="I6942" t="s">
        <v>9324</v>
      </c>
      <c r="J6942" t="s">
        <v>1755</v>
      </c>
      <c r="K6942" t="s">
        <v>1755</v>
      </c>
      <c r="L6942" s="2" t="s">
        <v>61</v>
      </c>
      <c r="M6942" t="s">
        <v>9325</v>
      </c>
      <c r="N6942" s="2" t="s">
        <v>371</v>
      </c>
      <c r="O6942" s="6">
        <v>44749</v>
      </c>
      <c r="P6942" s="6">
        <v>44749</v>
      </c>
      <c r="Q6942" s="2" t="s">
        <v>35511</v>
      </c>
    </row>
    <row r="6943" spans="1:17" x14ac:dyDescent="0.3">
      <c r="A6943" s="2">
        <v>2022</v>
      </c>
      <c r="B6943" s="6">
        <v>44652</v>
      </c>
      <c r="C6943" s="6">
        <v>44742</v>
      </c>
      <c r="D6943" s="2" t="s">
        <v>50</v>
      </c>
      <c r="E6943" s="2" t="s">
        <v>372</v>
      </c>
      <c r="F6943" t="s">
        <v>338</v>
      </c>
      <c r="G6943" s="2" t="s">
        <v>338</v>
      </c>
      <c r="H6943" t="s">
        <v>69</v>
      </c>
      <c r="I6943" t="s">
        <v>4238</v>
      </c>
      <c r="J6943" t="s">
        <v>3869</v>
      </c>
      <c r="K6943" t="s">
        <v>158</v>
      </c>
      <c r="L6943" s="2" t="s">
        <v>61</v>
      </c>
      <c r="M6943" t="s">
        <v>9326</v>
      </c>
      <c r="N6943" s="2" t="s">
        <v>371</v>
      </c>
      <c r="O6943" s="6">
        <v>44749</v>
      </c>
      <c r="P6943" s="6">
        <v>44749</v>
      </c>
      <c r="Q6943" s="2" t="s">
        <v>35511</v>
      </c>
    </row>
    <row r="6944" spans="1:17" x14ac:dyDescent="0.3">
      <c r="A6944" s="2">
        <v>2022</v>
      </c>
      <c r="B6944" s="6">
        <v>44652</v>
      </c>
      <c r="C6944" s="6">
        <v>44742</v>
      </c>
      <c r="D6944" s="2" t="s">
        <v>50</v>
      </c>
      <c r="E6944" s="2" t="s">
        <v>372</v>
      </c>
      <c r="F6944" t="s">
        <v>124</v>
      </c>
      <c r="G6944" s="2" t="s">
        <v>124</v>
      </c>
      <c r="H6944" t="s">
        <v>64</v>
      </c>
      <c r="I6944" t="s">
        <v>9327</v>
      </c>
      <c r="J6944" t="s">
        <v>3494</v>
      </c>
      <c r="K6944" t="s">
        <v>9328</v>
      </c>
      <c r="L6944" s="2" t="s">
        <v>61</v>
      </c>
      <c r="M6944" t="s">
        <v>9329</v>
      </c>
      <c r="N6944" s="2" t="s">
        <v>371</v>
      </c>
      <c r="O6944" s="6">
        <v>44749</v>
      </c>
      <c r="P6944" s="6">
        <v>44749</v>
      </c>
      <c r="Q6944" s="2" t="s">
        <v>35511</v>
      </c>
    </row>
    <row r="6945" spans="1:17" x14ac:dyDescent="0.3">
      <c r="A6945" s="2">
        <v>2022</v>
      </c>
      <c r="B6945" s="6">
        <v>44652</v>
      </c>
      <c r="C6945" s="6">
        <v>44742</v>
      </c>
      <c r="D6945" s="2" t="s">
        <v>50</v>
      </c>
      <c r="E6945" s="2" t="s">
        <v>372</v>
      </c>
      <c r="F6945" t="s">
        <v>731</v>
      </c>
      <c r="G6945" s="2" t="s">
        <v>731</v>
      </c>
      <c r="H6945" t="s">
        <v>64</v>
      </c>
      <c r="I6945" t="s">
        <v>9330</v>
      </c>
      <c r="J6945" t="s">
        <v>386</v>
      </c>
      <c r="K6945" t="s">
        <v>107</v>
      </c>
      <c r="L6945" s="2" t="s">
        <v>61</v>
      </c>
      <c r="M6945" t="s">
        <v>9331</v>
      </c>
      <c r="N6945" s="2" t="s">
        <v>371</v>
      </c>
      <c r="O6945" s="6">
        <v>44749</v>
      </c>
      <c r="P6945" s="6">
        <v>44749</v>
      </c>
      <c r="Q6945" s="2" t="s">
        <v>35511</v>
      </c>
    </row>
    <row r="6946" spans="1:17" x14ac:dyDescent="0.3">
      <c r="A6946" s="2">
        <v>2022</v>
      </c>
      <c r="B6946" s="6">
        <v>44652</v>
      </c>
      <c r="C6946" s="6">
        <v>44742</v>
      </c>
      <c r="D6946" s="2" t="s">
        <v>50</v>
      </c>
      <c r="E6946" s="2" t="s">
        <v>372</v>
      </c>
      <c r="F6946" t="s">
        <v>73</v>
      </c>
      <c r="G6946" s="2" t="s">
        <v>73</v>
      </c>
      <c r="H6946" t="s">
        <v>69</v>
      </c>
      <c r="I6946" t="s">
        <v>9332</v>
      </c>
      <c r="J6946" t="s">
        <v>845</v>
      </c>
      <c r="K6946" t="s">
        <v>129</v>
      </c>
      <c r="L6946" s="2" t="s">
        <v>61</v>
      </c>
      <c r="M6946" t="s">
        <v>9333</v>
      </c>
      <c r="N6946" s="2" t="s">
        <v>371</v>
      </c>
      <c r="O6946" s="6">
        <v>44749</v>
      </c>
      <c r="P6946" s="6">
        <v>44749</v>
      </c>
      <c r="Q6946" s="2" t="s">
        <v>35511</v>
      </c>
    </row>
    <row r="6947" spans="1:17" x14ac:dyDescent="0.3">
      <c r="A6947" s="2">
        <v>2022</v>
      </c>
      <c r="B6947" s="6">
        <v>44652</v>
      </c>
      <c r="C6947" s="6">
        <v>44742</v>
      </c>
      <c r="D6947" s="2" t="s">
        <v>50</v>
      </c>
      <c r="E6947" s="2" t="s">
        <v>372</v>
      </c>
      <c r="F6947" t="s">
        <v>174</v>
      </c>
      <c r="G6947" s="2" t="s">
        <v>174</v>
      </c>
      <c r="H6947" t="s">
        <v>69</v>
      </c>
      <c r="I6947" t="s">
        <v>9334</v>
      </c>
      <c r="J6947" t="s">
        <v>106</v>
      </c>
      <c r="K6947" t="s">
        <v>571</v>
      </c>
      <c r="L6947" s="2" t="s">
        <v>61</v>
      </c>
      <c r="M6947" t="s">
        <v>9335</v>
      </c>
      <c r="N6947" s="2" t="s">
        <v>371</v>
      </c>
      <c r="O6947" s="6">
        <v>44749</v>
      </c>
      <c r="P6947" s="6">
        <v>44749</v>
      </c>
      <c r="Q6947" s="2" t="s">
        <v>35511</v>
      </c>
    </row>
    <row r="6948" spans="1:17" x14ac:dyDescent="0.3">
      <c r="A6948" s="2">
        <v>2022</v>
      </c>
      <c r="B6948" s="6">
        <v>44652</v>
      </c>
      <c r="C6948" s="6">
        <v>44742</v>
      </c>
      <c r="D6948" s="2" t="s">
        <v>50</v>
      </c>
      <c r="E6948" s="2" t="s">
        <v>372</v>
      </c>
      <c r="F6948" t="s">
        <v>338</v>
      </c>
      <c r="G6948" s="2" t="s">
        <v>338</v>
      </c>
      <c r="H6948" t="s">
        <v>69</v>
      </c>
      <c r="I6948" t="s">
        <v>127</v>
      </c>
      <c r="J6948" t="s">
        <v>118</v>
      </c>
      <c r="K6948" t="s">
        <v>90</v>
      </c>
      <c r="L6948" s="2" t="s">
        <v>61</v>
      </c>
      <c r="M6948" t="s">
        <v>9336</v>
      </c>
      <c r="N6948" s="2" t="s">
        <v>371</v>
      </c>
      <c r="O6948" s="6">
        <v>44749</v>
      </c>
      <c r="P6948" s="6">
        <v>44749</v>
      </c>
      <c r="Q6948" s="2" t="s">
        <v>35511</v>
      </c>
    </row>
    <row r="6949" spans="1:17" x14ac:dyDescent="0.3">
      <c r="A6949" s="2">
        <v>2022</v>
      </c>
      <c r="B6949" s="6">
        <v>44652</v>
      </c>
      <c r="C6949" s="6">
        <v>44742</v>
      </c>
      <c r="D6949" s="2" t="s">
        <v>50</v>
      </c>
      <c r="E6949" s="2" t="s">
        <v>372</v>
      </c>
      <c r="F6949" t="s">
        <v>124</v>
      </c>
      <c r="G6949" s="2" t="s">
        <v>124</v>
      </c>
      <c r="H6949" t="s">
        <v>64</v>
      </c>
      <c r="I6949" t="s">
        <v>161</v>
      </c>
      <c r="J6949" t="s">
        <v>255</v>
      </c>
      <c r="K6949" t="s">
        <v>221</v>
      </c>
      <c r="L6949" s="2" t="s">
        <v>61</v>
      </c>
      <c r="M6949" t="s">
        <v>9337</v>
      </c>
      <c r="N6949" s="2" t="s">
        <v>371</v>
      </c>
      <c r="O6949" s="6">
        <v>44749</v>
      </c>
      <c r="P6949" s="6">
        <v>44749</v>
      </c>
      <c r="Q6949" s="2" t="s">
        <v>35511</v>
      </c>
    </row>
    <row r="6950" spans="1:17" x14ac:dyDescent="0.3">
      <c r="A6950" s="2">
        <v>2022</v>
      </c>
      <c r="B6950" s="6">
        <v>44652</v>
      </c>
      <c r="C6950" s="6">
        <v>44742</v>
      </c>
      <c r="D6950" s="2" t="s">
        <v>50</v>
      </c>
      <c r="E6950" s="2" t="s">
        <v>372</v>
      </c>
      <c r="F6950" t="s">
        <v>146</v>
      </c>
      <c r="G6950" s="2" t="s">
        <v>146</v>
      </c>
      <c r="H6950" t="s">
        <v>69</v>
      </c>
      <c r="I6950" t="s">
        <v>143</v>
      </c>
      <c r="J6950" t="s">
        <v>1865</v>
      </c>
      <c r="K6950" t="s">
        <v>4635</v>
      </c>
      <c r="L6950" s="2" t="s">
        <v>61</v>
      </c>
      <c r="M6950" t="s">
        <v>9338</v>
      </c>
      <c r="N6950" s="2" t="s">
        <v>371</v>
      </c>
      <c r="O6950" s="6">
        <v>44749</v>
      </c>
      <c r="P6950" s="6">
        <v>44749</v>
      </c>
      <c r="Q6950" s="2" t="s">
        <v>35511</v>
      </c>
    </row>
    <row r="6951" spans="1:17" x14ac:dyDescent="0.3">
      <c r="A6951" s="2">
        <v>2022</v>
      </c>
      <c r="B6951" s="6">
        <v>44652</v>
      </c>
      <c r="C6951" s="6">
        <v>44742</v>
      </c>
      <c r="D6951" s="2" t="s">
        <v>50</v>
      </c>
      <c r="E6951" s="2" t="s">
        <v>372</v>
      </c>
      <c r="F6951" t="s">
        <v>124</v>
      </c>
      <c r="G6951" s="2" t="s">
        <v>124</v>
      </c>
      <c r="H6951" t="s">
        <v>69</v>
      </c>
      <c r="I6951" t="s">
        <v>7555</v>
      </c>
      <c r="J6951" t="s">
        <v>4819</v>
      </c>
      <c r="K6951" t="s">
        <v>67</v>
      </c>
      <c r="L6951" s="2" t="s">
        <v>61</v>
      </c>
      <c r="M6951" t="s">
        <v>9340</v>
      </c>
      <c r="N6951" s="2" t="s">
        <v>371</v>
      </c>
      <c r="O6951" s="6">
        <v>44749</v>
      </c>
      <c r="P6951" s="6">
        <v>44749</v>
      </c>
      <c r="Q6951" s="2" t="s">
        <v>35511</v>
      </c>
    </row>
    <row r="6952" spans="1:17" x14ac:dyDescent="0.3">
      <c r="A6952" s="2">
        <v>2022</v>
      </c>
      <c r="B6952" s="6">
        <v>44652</v>
      </c>
      <c r="C6952" s="6">
        <v>44742</v>
      </c>
      <c r="D6952" s="2" t="s">
        <v>50</v>
      </c>
      <c r="E6952" s="2" t="s">
        <v>372</v>
      </c>
      <c r="F6952" t="s">
        <v>124</v>
      </c>
      <c r="G6952" s="2" t="s">
        <v>124</v>
      </c>
      <c r="H6952" t="s">
        <v>64</v>
      </c>
      <c r="I6952" t="s">
        <v>4530</v>
      </c>
      <c r="J6952" t="s">
        <v>246</v>
      </c>
      <c r="K6952" t="s">
        <v>66</v>
      </c>
      <c r="L6952" s="2" t="s">
        <v>61</v>
      </c>
      <c r="M6952" t="s">
        <v>9341</v>
      </c>
      <c r="N6952" s="2" t="s">
        <v>371</v>
      </c>
      <c r="O6952" s="6">
        <v>44749</v>
      </c>
      <c r="P6952" s="6">
        <v>44749</v>
      </c>
      <c r="Q6952" s="2" t="s">
        <v>35511</v>
      </c>
    </row>
    <row r="6953" spans="1:17" x14ac:dyDescent="0.3">
      <c r="A6953" s="2">
        <v>2022</v>
      </c>
      <c r="B6953" s="6">
        <v>44652</v>
      </c>
      <c r="C6953" s="6">
        <v>44742</v>
      </c>
      <c r="D6953" s="2" t="s">
        <v>50</v>
      </c>
      <c r="E6953" s="2" t="s">
        <v>372</v>
      </c>
      <c r="F6953" t="s">
        <v>124</v>
      </c>
      <c r="G6953" s="2" t="s">
        <v>124</v>
      </c>
      <c r="H6953" t="s">
        <v>64</v>
      </c>
      <c r="I6953" t="s">
        <v>833</v>
      </c>
      <c r="J6953" t="s">
        <v>67</v>
      </c>
      <c r="K6953" t="s">
        <v>3427</v>
      </c>
      <c r="L6953" s="2" t="s">
        <v>61</v>
      </c>
      <c r="M6953" t="s">
        <v>9342</v>
      </c>
      <c r="N6953" s="2" t="s">
        <v>371</v>
      </c>
      <c r="O6953" s="6">
        <v>44749</v>
      </c>
      <c r="P6953" s="6">
        <v>44749</v>
      </c>
      <c r="Q6953" s="2" t="s">
        <v>35511</v>
      </c>
    </row>
    <row r="6954" spans="1:17" x14ac:dyDescent="0.3">
      <c r="A6954" s="2">
        <v>2022</v>
      </c>
      <c r="B6954" s="6">
        <v>44652</v>
      </c>
      <c r="C6954" s="6">
        <v>44742</v>
      </c>
      <c r="D6954" s="2" t="s">
        <v>50</v>
      </c>
      <c r="E6954" s="2" t="s">
        <v>372</v>
      </c>
      <c r="F6954" t="s">
        <v>248</v>
      </c>
      <c r="G6954" s="2" t="s">
        <v>248</v>
      </c>
      <c r="H6954" t="s">
        <v>69</v>
      </c>
      <c r="I6954" t="s">
        <v>7879</v>
      </c>
      <c r="J6954" t="s">
        <v>98</v>
      </c>
      <c r="K6954" t="s">
        <v>1549</v>
      </c>
      <c r="L6954" s="2" t="s">
        <v>61</v>
      </c>
      <c r="M6954" t="s">
        <v>9343</v>
      </c>
      <c r="N6954" s="2" t="s">
        <v>371</v>
      </c>
      <c r="O6954" s="6">
        <v>44749</v>
      </c>
      <c r="P6954" s="6">
        <v>44749</v>
      </c>
      <c r="Q6954" s="2" t="s">
        <v>35511</v>
      </c>
    </row>
    <row r="6955" spans="1:17" x14ac:dyDescent="0.3">
      <c r="A6955" s="2">
        <v>2022</v>
      </c>
      <c r="B6955" s="6">
        <v>44652</v>
      </c>
      <c r="C6955" s="6">
        <v>44742</v>
      </c>
      <c r="D6955" s="2" t="s">
        <v>50</v>
      </c>
      <c r="E6955" s="2" t="s">
        <v>372</v>
      </c>
      <c r="F6955" t="s">
        <v>318</v>
      </c>
      <c r="G6955" s="2" t="s">
        <v>318</v>
      </c>
      <c r="H6955" t="s">
        <v>69</v>
      </c>
      <c r="I6955" t="s">
        <v>9344</v>
      </c>
      <c r="J6955" t="s">
        <v>1021</v>
      </c>
      <c r="K6955" t="s">
        <v>131</v>
      </c>
      <c r="L6955" s="2" t="s">
        <v>61</v>
      </c>
      <c r="M6955" t="s">
        <v>9345</v>
      </c>
      <c r="N6955" s="2" t="s">
        <v>371</v>
      </c>
      <c r="O6955" s="6">
        <v>44749</v>
      </c>
      <c r="P6955" s="6">
        <v>44749</v>
      </c>
      <c r="Q6955" s="2" t="s">
        <v>35511</v>
      </c>
    </row>
    <row r="6956" spans="1:17" x14ac:dyDescent="0.3">
      <c r="A6956" s="2">
        <v>2022</v>
      </c>
      <c r="B6956" s="6">
        <v>44652</v>
      </c>
      <c r="C6956" s="6">
        <v>44742</v>
      </c>
      <c r="D6956" s="2" t="s">
        <v>50</v>
      </c>
      <c r="E6956" s="2" t="s">
        <v>372</v>
      </c>
      <c r="F6956" t="s">
        <v>68</v>
      </c>
      <c r="G6956" s="2" t="s">
        <v>68</v>
      </c>
      <c r="H6956" t="s">
        <v>69</v>
      </c>
      <c r="I6956" t="s">
        <v>4606</v>
      </c>
      <c r="J6956" t="s">
        <v>67</v>
      </c>
      <c r="K6956" t="s">
        <v>141</v>
      </c>
      <c r="L6956" s="2" t="s">
        <v>61</v>
      </c>
      <c r="M6956" t="s">
        <v>9346</v>
      </c>
      <c r="N6956" s="2" t="s">
        <v>371</v>
      </c>
      <c r="O6956" s="6">
        <v>44749</v>
      </c>
      <c r="P6956" s="6">
        <v>44749</v>
      </c>
      <c r="Q6956" s="2" t="s">
        <v>35511</v>
      </c>
    </row>
    <row r="6957" spans="1:17" x14ac:dyDescent="0.3">
      <c r="A6957" s="2">
        <v>2022</v>
      </c>
      <c r="B6957" s="6">
        <v>44652</v>
      </c>
      <c r="C6957" s="6">
        <v>44742</v>
      </c>
      <c r="D6957" s="2" t="s">
        <v>50</v>
      </c>
      <c r="E6957" s="2" t="s">
        <v>372</v>
      </c>
      <c r="F6957" t="s">
        <v>73</v>
      </c>
      <c r="G6957" s="2" t="s">
        <v>73</v>
      </c>
      <c r="H6957" t="s">
        <v>69</v>
      </c>
      <c r="I6957" t="s">
        <v>364</v>
      </c>
      <c r="J6957" t="s">
        <v>225</v>
      </c>
      <c r="K6957" t="s">
        <v>225</v>
      </c>
      <c r="L6957" s="2" t="s">
        <v>61</v>
      </c>
      <c r="M6957" t="s">
        <v>9347</v>
      </c>
      <c r="N6957" s="2" t="s">
        <v>371</v>
      </c>
      <c r="O6957" s="6">
        <v>44749</v>
      </c>
      <c r="P6957" s="6">
        <v>44749</v>
      </c>
      <c r="Q6957" s="2" t="s">
        <v>35511</v>
      </c>
    </row>
    <row r="6958" spans="1:17" x14ac:dyDescent="0.3">
      <c r="A6958" s="2">
        <v>2022</v>
      </c>
      <c r="B6958" s="6">
        <v>44652</v>
      </c>
      <c r="C6958" s="6">
        <v>44742</v>
      </c>
      <c r="D6958" s="2" t="s">
        <v>50</v>
      </c>
      <c r="E6958" s="2" t="s">
        <v>372</v>
      </c>
      <c r="F6958" t="s">
        <v>248</v>
      </c>
      <c r="G6958" s="2" t="s">
        <v>248</v>
      </c>
      <c r="H6958" t="s">
        <v>260</v>
      </c>
      <c r="I6958" t="s">
        <v>9348</v>
      </c>
      <c r="J6958" t="s">
        <v>122</v>
      </c>
      <c r="K6958" t="s">
        <v>122</v>
      </c>
      <c r="L6958" s="2" t="s">
        <v>61</v>
      </c>
      <c r="M6958" t="s">
        <v>9349</v>
      </c>
      <c r="N6958" s="2" t="s">
        <v>371</v>
      </c>
      <c r="O6958" s="6">
        <v>44749</v>
      </c>
      <c r="P6958" s="6">
        <v>44749</v>
      </c>
      <c r="Q6958" s="2" t="s">
        <v>35511</v>
      </c>
    </row>
    <row r="6959" spans="1:17" x14ac:dyDescent="0.3">
      <c r="A6959" s="2">
        <v>2022</v>
      </c>
      <c r="B6959" s="6">
        <v>44652</v>
      </c>
      <c r="C6959" s="6">
        <v>44742</v>
      </c>
      <c r="D6959" s="2" t="s">
        <v>50</v>
      </c>
      <c r="E6959" s="2" t="s">
        <v>372</v>
      </c>
      <c r="F6959" t="s">
        <v>124</v>
      </c>
      <c r="G6959" s="2" t="s">
        <v>124</v>
      </c>
      <c r="H6959" t="s">
        <v>69</v>
      </c>
      <c r="I6959" t="s">
        <v>9350</v>
      </c>
      <c r="J6959" t="s">
        <v>450</v>
      </c>
      <c r="K6959" t="s">
        <v>255</v>
      </c>
      <c r="L6959" s="2" t="s">
        <v>61</v>
      </c>
      <c r="M6959" t="s">
        <v>9351</v>
      </c>
      <c r="N6959" s="2" t="s">
        <v>371</v>
      </c>
      <c r="O6959" s="6">
        <v>44749</v>
      </c>
      <c r="P6959" s="6">
        <v>44749</v>
      </c>
      <c r="Q6959" s="2" t="s">
        <v>35511</v>
      </c>
    </row>
    <row r="6960" spans="1:17" x14ac:dyDescent="0.3">
      <c r="A6960" s="2">
        <v>2022</v>
      </c>
      <c r="B6960" s="6">
        <v>44652</v>
      </c>
      <c r="C6960" s="6">
        <v>44742</v>
      </c>
      <c r="D6960" s="2" t="s">
        <v>50</v>
      </c>
      <c r="E6960" s="2" t="s">
        <v>372</v>
      </c>
      <c r="F6960" t="s">
        <v>63</v>
      </c>
      <c r="G6960" s="2" t="s">
        <v>63</v>
      </c>
      <c r="H6960" t="s">
        <v>64</v>
      </c>
      <c r="I6960" t="s">
        <v>4173</v>
      </c>
      <c r="J6960" t="s">
        <v>122</v>
      </c>
      <c r="K6960" t="s">
        <v>123</v>
      </c>
      <c r="L6960" s="2" t="s">
        <v>61</v>
      </c>
      <c r="M6960" t="s">
        <v>9352</v>
      </c>
      <c r="N6960" s="2" t="s">
        <v>371</v>
      </c>
      <c r="O6960" s="6">
        <v>44749</v>
      </c>
      <c r="P6960" s="6">
        <v>44749</v>
      </c>
      <c r="Q6960" s="2" t="s">
        <v>35511</v>
      </c>
    </row>
    <row r="6961" spans="1:17" x14ac:dyDescent="0.3">
      <c r="A6961" s="2">
        <v>2022</v>
      </c>
      <c r="B6961" s="6">
        <v>44652</v>
      </c>
      <c r="C6961" s="6">
        <v>44742</v>
      </c>
      <c r="D6961" s="2" t="s">
        <v>50</v>
      </c>
      <c r="E6961" s="2" t="s">
        <v>372</v>
      </c>
      <c r="F6961" t="s">
        <v>248</v>
      </c>
      <c r="G6961" s="2" t="s">
        <v>248</v>
      </c>
      <c r="H6961" t="s">
        <v>867</v>
      </c>
      <c r="I6961" t="s">
        <v>238</v>
      </c>
      <c r="J6961" t="s">
        <v>67</v>
      </c>
      <c r="K6961" t="s">
        <v>83</v>
      </c>
      <c r="L6961" s="2" t="s">
        <v>61</v>
      </c>
      <c r="M6961" t="s">
        <v>9353</v>
      </c>
      <c r="N6961" s="2" t="s">
        <v>371</v>
      </c>
      <c r="O6961" s="6">
        <v>44749</v>
      </c>
      <c r="P6961" s="6">
        <v>44749</v>
      </c>
      <c r="Q6961" s="2" t="s">
        <v>35511</v>
      </c>
    </row>
    <row r="6962" spans="1:17" x14ac:dyDescent="0.3">
      <c r="A6962" s="2">
        <v>2022</v>
      </c>
      <c r="B6962" s="6">
        <v>44652</v>
      </c>
      <c r="C6962" s="6">
        <v>44742</v>
      </c>
      <c r="D6962" s="2" t="s">
        <v>50</v>
      </c>
      <c r="E6962" s="2" t="s">
        <v>372</v>
      </c>
      <c r="F6962" t="s">
        <v>174</v>
      </c>
      <c r="G6962" s="2" t="s">
        <v>174</v>
      </c>
      <c r="H6962" t="s">
        <v>69</v>
      </c>
      <c r="I6962" t="s">
        <v>9354</v>
      </c>
      <c r="J6962" t="s">
        <v>9355</v>
      </c>
      <c r="K6962" t="s">
        <v>67</v>
      </c>
      <c r="L6962" s="2" t="s">
        <v>61</v>
      </c>
      <c r="M6962" t="s">
        <v>9356</v>
      </c>
      <c r="N6962" s="2" t="s">
        <v>371</v>
      </c>
      <c r="O6962" s="6">
        <v>44749</v>
      </c>
      <c r="P6962" s="6">
        <v>44749</v>
      </c>
      <c r="Q6962" s="2" t="s">
        <v>35511</v>
      </c>
    </row>
    <row r="6963" spans="1:17" x14ac:dyDescent="0.3">
      <c r="A6963" s="2">
        <v>2022</v>
      </c>
      <c r="B6963" s="6">
        <v>44652</v>
      </c>
      <c r="C6963" s="6">
        <v>44742</v>
      </c>
      <c r="D6963" s="2" t="s">
        <v>50</v>
      </c>
      <c r="E6963" s="2" t="s">
        <v>372</v>
      </c>
      <c r="F6963" t="s">
        <v>232</v>
      </c>
      <c r="G6963" s="2" t="s">
        <v>232</v>
      </c>
      <c r="H6963" t="s">
        <v>69</v>
      </c>
      <c r="I6963" t="s">
        <v>1848</v>
      </c>
      <c r="J6963" t="s">
        <v>160</v>
      </c>
      <c r="K6963" t="s">
        <v>2822</v>
      </c>
      <c r="L6963" s="2" t="s">
        <v>61</v>
      </c>
      <c r="M6963" t="s">
        <v>9357</v>
      </c>
      <c r="N6963" s="2" t="s">
        <v>371</v>
      </c>
      <c r="O6963" s="6">
        <v>44749</v>
      </c>
      <c r="P6963" s="6">
        <v>44749</v>
      </c>
      <c r="Q6963" s="2" t="s">
        <v>35511</v>
      </c>
    </row>
    <row r="6964" spans="1:17" x14ac:dyDescent="0.3">
      <c r="A6964" s="2">
        <v>2022</v>
      </c>
      <c r="B6964" s="6">
        <v>44652</v>
      </c>
      <c r="C6964" s="6">
        <v>44742</v>
      </c>
      <c r="D6964" s="2" t="s">
        <v>50</v>
      </c>
      <c r="E6964" s="2" t="s">
        <v>372</v>
      </c>
      <c r="F6964" t="s">
        <v>153</v>
      </c>
      <c r="G6964" s="2" t="s">
        <v>153</v>
      </c>
      <c r="H6964" t="s">
        <v>69</v>
      </c>
      <c r="I6964" t="s">
        <v>9358</v>
      </c>
      <c r="J6964" t="s">
        <v>96</v>
      </c>
      <c r="K6964" t="s">
        <v>1694</v>
      </c>
      <c r="L6964" s="2" t="s">
        <v>61</v>
      </c>
      <c r="M6964" t="s">
        <v>9359</v>
      </c>
      <c r="N6964" s="2" t="s">
        <v>371</v>
      </c>
      <c r="O6964" s="6">
        <v>44749</v>
      </c>
      <c r="P6964" s="6">
        <v>44749</v>
      </c>
      <c r="Q6964" s="2" t="s">
        <v>35511</v>
      </c>
    </row>
    <row r="6965" spans="1:17" x14ac:dyDescent="0.3">
      <c r="A6965" s="2">
        <v>2022</v>
      </c>
      <c r="B6965" s="6">
        <v>44652</v>
      </c>
      <c r="C6965" s="6">
        <v>44742</v>
      </c>
      <c r="D6965" s="2" t="s">
        <v>50</v>
      </c>
      <c r="E6965" s="2" t="s">
        <v>372</v>
      </c>
      <c r="F6965" t="s">
        <v>73</v>
      </c>
      <c r="G6965" s="2" t="s">
        <v>73</v>
      </c>
      <c r="H6965" t="s">
        <v>69</v>
      </c>
      <c r="I6965" t="s">
        <v>9360</v>
      </c>
      <c r="J6965" t="s">
        <v>212</v>
      </c>
      <c r="K6965" t="s">
        <v>66</v>
      </c>
      <c r="L6965" s="2" t="s">
        <v>61</v>
      </c>
      <c r="M6965" t="s">
        <v>9361</v>
      </c>
      <c r="N6965" s="2" t="s">
        <v>371</v>
      </c>
      <c r="O6965" s="6">
        <v>44749</v>
      </c>
      <c r="P6965" s="6">
        <v>44749</v>
      </c>
      <c r="Q6965" s="2" t="s">
        <v>35511</v>
      </c>
    </row>
    <row r="6966" spans="1:17" x14ac:dyDescent="0.3">
      <c r="A6966" s="2">
        <v>2022</v>
      </c>
      <c r="B6966" s="6">
        <v>44652</v>
      </c>
      <c r="C6966" s="6">
        <v>44742</v>
      </c>
      <c r="D6966" s="2" t="s">
        <v>50</v>
      </c>
      <c r="E6966" s="2" t="s">
        <v>372</v>
      </c>
      <c r="F6966" t="s">
        <v>146</v>
      </c>
      <c r="G6966" s="2" t="s">
        <v>146</v>
      </c>
      <c r="H6966" t="s">
        <v>64</v>
      </c>
      <c r="I6966" t="s">
        <v>5504</v>
      </c>
      <c r="J6966" t="s">
        <v>142</v>
      </c>
      <c r="K6966" t="s">
        <v>67</v>
      </c>
      <c r="L6966" s="2" t="s">
        <v>61</v>
      </c>
      <c r="M6966" t="s">
        <v>9362</v>
      </c>
      <c r="N6966" s="2" t="s">
        <v>371</v>
      </c>
      <c r="O6966" s="6">
        <v>44749</v>
      </c>
      <c r="P6966" s="6">
        <v>44749</v>
      </c>
      <c r="Q6966" s="2" t="s">
        <v>35511</v>
      </c>
    </row>
    <row r="6967" spans="1:17" x14ac:dyDescent="0.3">
      <c r="A6967" s="2">
        <v>2022</v>
      </c>
      <c r="B6967" s="6">
        <v>44652</v>
      </c>
      <c r="C6967" s="6">
        <v>44742</v>
      </c>
      <c r="D6967" s="2" t="s">
        <v>50</v>
      </c>
      <c r="E6967" s="2" t="s">
        <v>372</v>
      </c>
      <c r="F6967" t="s">
        <v>124</v>
      </c>
      <c r="G6967" s="2" t="s">
        <v>124</v>
      </c>
      <c r="H6967" t="s">
        <v>69</v>
      </c>
      <c r="I6967" t="s">
        <v>1332</v>
      </c>
      <c r="J6967" t="s">
        <v>106</v>
      </c>
      <c r="K6967" t="s">
        <v>4300</v>
      </c>
      <c r="L6967" s="2" t="s">
        <v>61</v>
      </c>
      <c r="M6967" t="s">
        <v>9363</v>
      </c>
      <c r="N6967" s="2" t="s">
        <v>371</v>
      </c>
      <c r="O6967" s="6">
        <v>44749</v>
      </c>
      <c r="P6967" s="6">
        <v>44749</v>
      </c>
      <c r="Q6967" s="2" t="s">
        <v>35511</v>
      </c>
    </row>
    <row r="6968" spans="1:17" x14ac:dyDescent="0.3">
      <c r="A6968" s="2">
        <v>2022</v>
      </c>
      <c r="B6968" s="6">
        <v>44652</v>
      </c>
      <c r="C6968" s="6">
        <v>44742</v>
      </c>
      <c r="D6968" s="2" t="s">
        <v>50</v>
      </c>
      <c r="E6968" s="2" t="s">
        <v>372</v>
      </c>
      <c r="F6968" t="s">
        <v>539</v>
      </c>
      <c r="G6968" s="2" t="s">
        <v>539</v>
      </c>
      <c r="H6968" t="s">
        <v>69</v>
      </c>
      <c r="I6968" t="s">
        <v>9364</v>
      </c>
      <c r="J6968" t="s">
        <v>123</v>
      </c>
      <c r="K6968" t="s">
        <v>123</v>
      </c>
      <c r="L6968" s="2" t="s">
        <v>61</v>
      </c>
      <c r="M6968" t="s">
        <v>9365</v>
      </c>
      <c r="N6968" s="2" t="s">
        <v>371</v>
      </c>
      <c r="O6968" s="6">
        <v>44749</v>
      </c>
      <c r="P6968" s="6">
        <v>44749</v>
      </c>
      <c r="Q6968" s="2" t="s">
        <v>35511</v>
      </c>
    </row>
    <row r="6969" spans="1:17" x14ac:dyDescent="0.3">
      <c r="A6969" s="2">
        <v>2022</v>
      </c>
      <c r="B6969" s="6">
        <v>44652</v>
      </c>
      <c r="C6969" s="6">
        <v>44742</v>
      </c>
      <c r="D6969" s="2" t="s">
        <v>50</v>
      </c>
      <c r="E6969" s="2" t="s">
        <v>372</v>
      </c>
      <c r="F6969" t="s">
        <v>124</v>
      </c>
      <c r="G6969" s="2" t="s">
        <v>124</v>
      </c>
      <c r="H6969" t="s">
        <v>69</v>
      </c>
      <c r="I6969" t="s">
        <v>1779</v>
      </c>
      <c r="J6969" t="s">
        <v>122</v>
      </c>
      <c r="K6969" t="s">
        <v>83</v>
      </c>
      <c r="L6969" s="2" t="s">
        <v>61</v>
      </c>
      <c r="M6969" t="s">
        <v>9366</v>
      </c>
      <c r="N6969" s="2" t="s">
        <v>371</v>
      </c>
      <c r="O6969" s="6">
        <v>44749</v>
      </c>
      <c r="P6969" s="6">
        <v>44749</v>
      </c>
      <c r="Q6969" s="2" t="s">
        <v>35511</v>
      </c>
    </row>
    <row r="6970" spans="1:17" x14ac:dyDescent="0.3">
      <c r="A6970" s="2">
        <v>2022</v>
      </c>
      <c r="B6970" s="6">
        <v>44652</v>
      </c>
      <c r="C6970" s="6">
        <v>44742</v>
      </c>
      <c r="D6970" s="2" t="s">
        <v>50</v>
      </c>
      <c r="E6970" s="2" t="s">
        <v>372</v>
      </c>
      <c r="F6970" t="s">
        <v>353</v>
      </c>
      <c r="G6970" s="2" t="s">
        <v>353</v>
      </c>
      <c r="H6970" t="s">
        <v>64</v>
      </c>
      <c r="I6970" t="s">
        <v>9367</v>
      </c>
      <c r="J6970" t="s">
        <v>383</v>
      </c>
      <c r="K6970" t="s">
        <v>327</v>
      </c>
      <c r="L6970" s="2" t="s">
        <v>61</v>
      </c>
      <c r="M6970" t="s">
        <v>9368</v>
      </c>
      <c r="N6970" s="2" t="s">
        <v>371</v>
      </c>
      <c r="O6970" s="6">
        <v>44749</v>
      </c>
      <c r="P6970" s="6">
        <v>44749</v>
      </c>
      <c r="Q6970" s="2" t="s">
        <v>35511</v>
      </c>
    </row>
    <row r="6971" spans="1:17" x14ac:dyDescent="0.3">
      <c r="A6971" s="2">
        <v>2022</v>
      </c>
      <c r="B6971" s="6">
        <v>44652</v>
      </c>
      <c r="C6971" s="6">
        <v>44742</v>
      </c>
      <c r="D6971" s="2" t="s">
        <v>50</v>
      </c>
      <c r="E6971" s="2" t="s">
        <v>372</v>
      </c>
      <c r="F6971" t="s">
        <v>73</v>
      </c>
      <c r="G6971" s="2" t="s">
        <v>73</v>
      </c>
      <c r="H6971" t="s">
        <v>64</v>
      </c>
      <c r="I6971" t="s">
        <v>1166</v>
      </c>
      <c r="J6971" t="s">
        <v>1101</v>
      </c>
      <c r="K6971" t="s">
        <v>2894</v>
      </c>
      <c r="L6971" s="2" t="s">
        <v>61</v>
      </c>
      <c r="M6971" t="s">
        <v>9369</v>
      </c>
      <c r="N6971" s="2" t="s">
        <v>371</v>
      </c>
      <c r="O6971" s="6">
        <v>44749</v>
      </c>
      <c r="P6971" s="6">
        <v>44749</v>
      </c>
      <c r="Q6971" s="2" t="s">
        <v>35511</v>
      </c>
    </row>
    <row r="6972" spans="1:17" x14ac:dyDescent="0.3">
      <c r="A6972" s="2">
        <v>2022</v>
      </c>
      <c r="B6972" s="6">
        <v>44652</v>
      </c>
      <c r="C6972" s="6">
        <v>44742</v>
      </c>
      <c r="D6972" s="2" t="s">
        <v>50</v>
      </c>
      <c r="E6972" s="2" t="s">
        <v>372</v>
      </c>
      <c r="F6972" t="s">
        <v>73</v>
      </c>
      <c r="G6972" s="2" t="s">
        <v>73</v>
      </c>
      <c r="H6972" t="s">
        <v>69</v>
      </c>
      <c r="I6972" t="s">
        <v>3976</v>
      </c>
      <c r="J6972" t="s">
        <v>235</v>
      </c>
      <c r="K6972" t="s">
        <v>99</v>
      </c>
      <c r="L6972" s="2" t="s">
        <v>61</v>
      </c>
      <c r="M6972" t="s">
        <v>9370</v>
      </c>
      <c r="N6972" s="2" t="s">
        <v>371</v>
      </c>
      <c r="O6972" s="6">
        <v>44749</v>
      </c>
      <c r="P6972" s="6">
        <v>44749</v>
      </c>
      <c r="Q6972" s="2" t="s">
        <v>35511</v>
      </c>
    </row>
    <row r="6973" spans="1:17" x14ac:dyDescent="0.3">
      <c r="A6973" s="2">
        <v>2022</v>
      </c>
      <c r="B6973" s="6">
        <v>44652</v>
      </c>
      <c r="C6973" s="6">
        <v>44742</v>
      </c>
      <c r="D6973" s="2" t="s">
        <v>50</v>
      </c>
      <c r="E6973" s="2" t="s">
        <v>372</v>
      </c>
      <c r="F6973" t="s">
        <v>146</v>
      </c>
      <c r="G6973" s="2" t="s">
        <v>146</v>
      </c>
      <c r="H6973" t="s">
        <v>64</v>
      </c>
      <c r="I6973" t="s">
        <v>9371</v>
      </c>
      <c r="J6973" t="s">
        <v>197</v>
      </c>
      <c r="K6973" t="s">
        <v>118</v>
      </c>
      <c r="L6973" s="2" t="s">
        <v>61</v>
      </c>
      <c r="M6973" t="s">
        <v>9372</v>
      </c>
      <c r="N6973" s="2" t="s">
        <v>371</v>
      </c>
      <c r="O6973" s="6">
        <v>44749</v>
      </c>
      <c r="P6973" s="6">
        <v>44749</v>
      </c>
      <c r="Q6973" s="2" t="s">
        <v>35511</v>
      </c>
    </row>
    <row r="6974" spans="1:17" x14ac:dyDescent="0.3">
      <c r="A6974" s="2">
        <v>2022</v>
      </c>
      <c r="B6974" s="6">
        <v>44652</v>
      </c>
      <c r="C6974" s="6">
        <v>44742</v>
      </c>
      <c r="D6974" s="2" t="s">
        <v>50</v>
      </c>
      <c r="E6974" s="2" t="s">
        <v>372</v>
      </c>
      <c r="F6974" t="s">
        <v>73</v>
      </c>
      <c r="G6974" s="2" t="s">
        <v>73</v>
      </c>
      <c r="H6974" t="s">
        <v>69</v>
      </c>
      <c r="I6974" t="s">
        <v>9373</v>
      </c>
      <c r="J6974" t="s">
        <v>9374</v>
      </c>
      <c r="K6974" t="s">
        <v>9375</v>
      </c>
      <c r="L6974" s="2" t="s">
        <v>61</v>
      </c>
      <c r="M6974" t="s">
        <v>9376</v>
      </c>
      <c r="N6974" s="2" t="s">
        <v>371</v>
      </c>
      <c r="O6974" s="6">
        <v>44749</v>
      </c>
      <c r="P6974" s="6">
        <v>44749</v>
      </c>
      <c r="Q6974" s="2" t="s">
        <v>35511</v>
      </c>
    </row>
    <row r="6975" spans="1:17" x14ac:dyDescent="0.3">
      <c r="A6975" s="2">
        <v>2022</v>
      </c>
      <c r="B6975" s="6">
        <v>44652</v>
      </c>
      <c r="C6975" s="6">
        <v>44742</v>
      </c>
      <c r="D6975" s="2" t="s">
        <v>50</v>
      </c>
      <c r="E6975" s="2" t="s">
        <v>372</v>
      </c>
      <c r="F6975" t="s">
        <v>73</v>
      </c>
      <c r="G6975" s="2" t="s">
        <v>73</v>
      </c>
      <c r="H6975" t="s">
        <v>69</v>
      </c>
      <c r="I6975" t="s">
        <v>368</v>
      </c>
      <c r="J6975" t="s">
        <v>74</v>
      </c>
      <c r="K6975" t="s">
        <v>98</v>
      </c>
      <c r="L6975" s="2" t="s">
        <v>61</v>
      </c>
      <c r="M6975" t="s">
        <v>9379</v>
      </c>
      <c r="N6975" s="2" t="s">
        <v>371</v>
      </c>
      <c r="O6975" s="6">
        <v>44749</v>
      </c>
      <c r="P6975" s="6">
        <v>44749</v>
      </c>
      <c r="Q6975" s="2" t="s">
        <v>35511</v>
      </c>
    </row>
    <row r="6976" spans="1:17" x14ac:dyDescent="0.3">
      <c r="A6976" s="2">
        <v>2022</v>
      </c>
      <c r="B6976" s="6">
        <v>44652</v>
      </c>
      <c r="C6976" s="6">
        <v>44742</v>
      </c>
      <c r="D6976" s="2" t="s">
        <v>50</v>
      </c>
      <c r="E6976" s="2" t="s">
        <v>372</v>
      </c>
      <c r="F6976" t="s">
        <v>124</v>
      </c>
      <c r="G6976" s="2" t="s">
        <v>124</v>
      </c>
      <c r="H6976" t="s">
        <v>69</v>
      </c>
      <c r="I6976" t="s">
        <v>9380</v>
      </c>
      <c r="J6976" t="s">
        <v>234</v>
      </c>
      <c r="K6976" t="s">
        <v>83</v>
      </c>
      <c r="L6976" s="2" t="s">
        <v>61</v>
      </c>
      <c r="M6976" t="s">
        <v>9381</v>
      </c>
      <c r="N6976" s="2" t="s">
        <v>371</v>
      </c>
      <c r="O6976" s="6">
        <v>44749</v>
      </c>
      <c r="P6976" s="6">
        <v>44749</v>
      </c>
      <c r="Q6976" s="2" t="s">
        <v>35511</v>
      </c>
    </row>
    <row r="6977" spans="1:17" x14ac:dyDescent="0.3">
      <c r="A6977" s="2">
        <v>2022</v>
      </c>
      <c r="B6977" s="6">
        <v>44652</v>
      </c>
      <c r="C6977" s="6">
        <v>44742</v>
      </c>
      <c r="D6977" s="2" t="s">
        <v>50</v>
      </c>
      <c r="E6977" s="2" t="s">
        <v>372</v>
      </c>
      <c r="F6977" t="s">
        <v>248</v>
      </c>
      <c r="G6977" s="2" t="s">
        <v>248</v>
      </c>
      <c r="H6977" t="s">
        <v>64</v>
      </c>
      <c r="I6977" t="s">
        <v>9382</v>
      </c>
      <c r="J6977" t="s">
        <v>288</v>
      </c>
      <c r="K6977" t="s">
        <v>189</v>
      </c>
      <c r="L6977" s="2" t="s">
        <v>61</v>
      </c>
      <c r="M6977" t="s">
        <v>9383</v>
      </c>
      <c r="N6977" s="2" t="s">
        <v>371</v>
      </c>
      <c r="O6977" s="6">
        <v>44749</v>
      </c>
      <c r="P6977" s="6">
        <v>44749</v>
      </c>
      <c r="Q6977" s="2" t="s">
        <v>35511</v>
      </c>
    </row>
    <row r="6978" spans="1:17" x14ac:dyDescent="0.3">
      <c r="A6978" s="2">
        <v>2022</v>
      </c>
      <c r="B6978" s="6">
        <v>44652</v>
      </c>
      <c r="C6978" s="6">
        <v>44742</v>
      </c>
      <c r="D6978" s="2" t="s">
        <v>50</v>
      </c>
      <c r="E6978" s="2" t="s">
        <v>372</v>
      </c>
      <c r="F6978" t="s">
        <v>200</v>
      </c>
      <c r="G6978" s="2" t="s">
        <v>200</v>
      </c>
      <c r="H6978" t="s">
        <v>69</v>
      </c>
      <c r="I6978" t="s">
        <v>336</v>
      </c>
      <c r="J6978" t="s">
        <v>122</v>
      </c>
      <c r="K6978" t="s">
        <v>218</v>
      </c>
      <c r="L6978" s="2" t="s">
        <v>61</v>
      </c>
      <c r="M6978" t="s">
        <v>9384</v>
      </c>
      <c r="N6978" s="2" t="s">
        <v>371</v>
      </c>
      <c r="O6978" s="6">
        <v>44749</v>
      </c>
      <c r="P6978" s="6">
        <v>44749</v>
      </c>
      <c r="Q6978" s="2" t="s">
        <v>35511</v>
      </c>
    </row>
    <row r="6979" spans="1:17" x14ac:dyDescent="0.3">
      <c r="A6979" s="2">
        <v>2022</v>
      </c>
      <c r="B6979" s="6">
        <v>44652</v>
      </c>
      <c r="C6979" s="6">
        <v>44742</v>
      </c>
      <c r="D6979" s="2" t="s">
        <v>50</v>
      </c>
      <c r="E6979" s="2" t="s">
        <v>372</v>
      </c>
      <c r="F6979" t="s">
        <v>73</v>
      </c>
      <c r="G6979" s="2" t="s">
        <v>73</v>
      </c>
      <c r="H6979" t="s">
        <v>69</v>
      </c>
      <c r="I6979" t="s">
        <v>9385</v>
      </c>
      <c r="J6979" t="s">
        <v>101</v>
      </c>
      <c r="K6979" t="s">
        <v>155</v>
      </c>
      <c r="L6979" s="2" t="s">
        <v>61</v>
      </c>
      <c r="M6979" t="s">
        <v>9386</v>
      </c>
      <c r="N6979" s="2" t="s">
        <v>371</v>
      </c>
      <c r="O6979" s="6">
        <v>44749</v>
      </c>
      <c r="P6979" s="6">
        <v>44749</v>
      </c>
      <c r="Q6979" s="2" t="s">
        <v>35511</v>
      </c>
    </row>
    <row r="6980" spans="1:17" x14ac:dyDescent="0.3">
      <c r="A6980" s="2">
        <v>2022</v>
      </c>
      <c r="B6980" s="6">
        <v>44652</v>
      </c>
      <c r="C6980" s="6">
        <v>44742</v>
      </c>
      <c r="D6980" s="2" t="s">
        <v>50</v>
      </c>
      <c r="E6980" s="2" t="s">
        <v>372</v>
      </c>
      <c r="F6980" t="s">
        <v>76</v>
      </c>
      <c r="G6980" s="2" t="s">
        <v>76</v>
      </c>
      <c r="H6980" t="s">
        <v>69</v>
      </c>
      <c r="I6980" t="s">
        <v>4682</v>
      </c>
      <c r="J6980" t="s">
        <v>106</v>
      </c>
      <c r="K6980" t="s">
        <v>66</v>
      </c>
      <c r="L6980" s="2" t="s">
        <v>61</v>
      </c>
      <c r="M6980" t="s">
        <v>9387</v>
      </c>
      <c r="N6980" s="2" t="s">
        <v>371</v>
      </c>
      <c r="O6980" s="6">
        <v>44749</v>
      </c>
      <c r="P6980" s="6">
        <v>44749</v>
      </c>
      <c r="Q6980" s="2" t="s">
        <v>35511</v>
      </c>
    </row>
    <row r="6981" spans="1:17" x14ac:dyDescent="0.3">
      <c r="A6981" s="2">
        <v>2022</v>
      </c>
      <c r="B6981" s="6">
        <v>44652</v>
      </c>
      <c r="C6981" s="6">
        <v>44742</v>
      </c>
      <c r="D6981" s="2" t="s">
        <v>50</v>
      </c>
      <c r="E6981" s="2" t="s">
        <v>372</v>
      </c>
      <c r="F6981" t="s">
        <v>707</v>
      </c>
      <c r="G6981" s="2" t="s">
        <v>707</v>
      </c>
      <c r="H6981" t="s">
        <v>64</v>
      </c>
      <c r="I6981" t="s">
        <v>9388</v>
      </c>
      <c r="J6981" t="s">
        <v>327</v>
      </c>
      <c r="K6981" t="s">
        <v>704</v>
      </c>
      <c r="L6981" s="2" t="s">
        <v>61</v>
      </c>
      <c r="M6981" t="s">
        <v>9389</v>
      </c>
      <c r="N6981" s="2" t="s">
        <v>371</v>
      </c>
      <c r="O6981" s="6">
        <v>44749</v>
      </c>
      <c r="P6981" s="6">
        <v>44749</v>
      </c>
      <c r="Q6981" s="2" t="s">
        <v>35511</v>
      </c>
    </row>
    <row r="6982" spans="1:17" x14ac:dyDescent="0.3">
      <c r="A6982" s="2">
        <v>2022</v>
      </c>
      <c r="B6982" s="6">
        <v>44652</v>
      </c>
      <c r="C6982" s="6">
        <v>44742</v>
      </c>
      <c r="D6982" s="2" t="s">
        <v>50</v>
      </c>
      <c r="E6982" s="2" t="s">
        <v>372</v>
      </c>
      <c r="F6982" t="s">
        <v>73</v>
      </c>
      <c r="G6982" s="2" t="s">
        <v>73</v>
      </c>
      <c r="H6982" t="s">
        <v>69</v>
      </c>
      <c r="I6982" t="s">
        <v>9390</v>
      </c>
      <c r="J6982" t="s">
        <v>225</v>
      </c>
      <c r="K6982" t="s">
        <v>123</v>
      </c>
      <c r="L6982" s="2" t="s">
        <v>61</v>
      </c>
      <c r="M6982" t="s">
        <v>9391</v>
      </c>
      <c r="N6982" s="2" t="s">
        <v>371</v>
      </c>
      <c r="O6982" s="6">
        <v>44749</v>
      </c>
      <c r="P6982" s="6">
        <v>44749</v>
      </c>
      <c r="Q6982" s="2" t="s">
        <v>35511</v>
      </c>
    </row>
    <row r="6983" spans="1:17" x14ac:dyDescent="0.3">
      <c r="A6983" s="2">
        <v>2022</v>
      </c>
      <c r="B6983" s="6">
        <v>44652</v>
      </c>
      <c r="C6983" s="6">
        <v>44742</v>
      </c>
      <c r="D6983" s="2" t="s">
        <v>50</v>
      </c>
      <c r="E6983" s="2" t="s">
        <v>372</v>
      </c>
      <c r="F6983" t="s">
        <v>153</v>
      </c>
      <c r="G6983" s="2" t="s">
        <v>153</v>
      </c>
      <c r="H6983" t="s">
        <v>69</v>
      </c>
      <c r="I6983" t="s">
        <v>9392</v>
      </c>
      <c r="J6983" t="s">
        <v>187</v>
      </c>
      <c r="K6983" t="s">
        <v>2169</v>
      </c>
      <c r="L6983" s="2" t="s">
        <v>61</v>
      </c>
      <c r="M6983" t="s">
        <v>9393</v>
      </c>
      <c r="N6983" s="2" t="s">
        <v>371</v>
      </c>
      <c r="O6983" s="6">
        <v>44749</v>
      </c>
      <c r="P6983" s="6">
        <v>44749</v>
      </c>
      <c r="Q6983" s="2" t="s">
        <v>35511</v>
      </c>
    </row>
    <row r="6984" spans="1:17" x14ac:dyDescent="0.3">
      <c r="A6984" s="2">
        <v>2022</v>
      </c>
      <c r="B6984" s="6">
        <v>44652</v>
      </c>
      <c r="C6984" s="6">
        <v>44742</v>
      </c>
      <c r="D6984" s="2" t="s">
        <v>50</v>
      </c>
      <c r="E6984" s="2" t="s">
        <v>372</v>
      </c>
      <c r="F6984" t="s">
        <v>174</v>
      </c>
      <c r="G6984" s="2" t="s">
        <v>174</v>
      </c>
      <c r="H6984" t="s">
        <v>69</v>
      </c>
      <c r="I6984" t="s">
        <v>9394</v>
      </c>
      <c r="J6984" t="s">
        <v>199</v>
      </c>
      <c r="K6984" t="s">
        <v>234</v>
      </c>
      <c r="L6984" s="2" t="s">
        <v>61</v>
      </c>
      <c r="M6984" t="s">
        <v>9395</v>
      </c>
      <c r="N6984" s="2" t="s">
        <v>371</v>
      </c>
      <c r="O6984" s="6">
        <v>44749</v>
      </c>
      <c r="P6984" s="6">
        <v>44749</v>
      </c>
      <c r="Q6984" s="2" t="s">
        <v>35511</v>
      </c>
    </row>
    <row r="6985" spans="1:17" x14ac:dyDescent="0.3">
      <c r="A6985" s="2">
        <v>2022</v>
      </c>
      <c r="B6985" s="6">
        <v>44652</v>
      </c>
      <c r="C6985" s="6">
        <v>44742</v>
      </c>
      <c r="D6985" s="2" t="s">
        <v>50</v>
      </c>
      <c r="E6985" s="2" t="s">
        <v>372</v>
      </c>
      <c r="F6985" t="s">
        <v>211</v>
      </c>
      <c r="G6985" s="2" t="s">
        <v>211</v>
      </c>
      <c r="H6985" t="s">
        <v>64</v>
      </c>
      <c r="I6985" t="s">
        <v>9396</v>
      </c>
      <c r="J6985" t="s">
        <v>225</v>
      </c>
      <c r="K6985" t="s">
        <v>234</v>
      </c>
      <c r="L6985" s="2" t="s">
        <v>61</v>
      </c>
      <c r="M6985" t="s">
        <v>9397</v>
      </c>
      <c r="N6985" s="2" t="s">
        <v>371</v>
      </c>
      <c r="O6985" s="6">
        <v>44749</v>
      </c>
      <c r="P6985" s="6">
        <v>44749</v>
      </c>
      <c r="Q6985" s="2" t="s">
        <v>35511</v>
      </c>
    </row>
    <row r="6986" spans="1:17" x14ac:dyDescent="0.3">
      <c r="A6986" s="2">
        <v>2022</v>
      </c>
      <c r="B6986" s="6">
        <v>44652</v>
      </c>
      <c r="C6986" s="6">
        <v>44742</v>
      </c>
      <c r="D6986" s="2" t="s">
        <v>50</v>
      </c>
      <c r="E6986" s="2" t="s">
        <v>372</v>
      </c>
      <c r="F6986" t="s">
        <v>73</v>
      </c>
      <c r="G6986" s="2" t="s">
        <v>73</v>
      </c>
      <c r="H6986" t="s">
        <v>69</v>
      </c>
      <c r="I6986" t="s">
        <v>2153</v>
      </c>
      <c r="J6986" t="s">
        <v>1028</v>
      </c>
      <c r="K6986" t="s">
        <v>225</v>
      </c>
      <c r="L6986" s="2" t="s">
        <v>61</v>
      </c>
      <c r="M6986" t="s">
        <v>9398</v>
      </c>
      <c r="N6986" s="2" t="s">
        <v>371</v>
      </c>
      <c r="O6986" s="6">
        <v>44749</v>
      </c>
      <c r="P6986" s="6">
        <v>44749</v>
      </c>
      <c r="Q6986" s="2" t="s">
        <v>35511</v>
      </c>
    </row>
    <row r="6987" spans="1:17" x14ac:dyDescent="0.3">
      <c r="A6987" s="2">
        <v>2022</v>
      </c>
      <c r="B6987" s="6">
        <v>44652</v>
      </c>
      <c r="C6987" s="6">
        <v>44742</v>
      </c>
      <c r="D6987" s="2" t="s">
        <v>50</v>
      </c>
      <c r="E6987" s="2" t="s">
        <v>372</v>
      </c>
      <c r="F6987" t="s">
        <v>620</v>
      </c>
      <c r="G6987" s="2" t="s">
        <v>620</v>
      </c>
      <c r="H6987" t="s">
        <v>69</v>
      </c>
      <c r="I6987" t="s">
        <v>9399</v>
      </c>
      <c r="J6987" t="s">
        <v>99</v>
      </c>
      <c r="K6987" t="s">
        <v>369</v>
      </c>
      <c r="L6987" s="2" t="s">
        <v>61</v>
      </c>
      <c r="M6987" t="s">
        <v>9400</v>
      </c>
      <c r="N6987" s="2" t="s">
        <v>371</v>
      </c>
      <c r="O6987" s="6">
        <v>44749</v>
      </c>
      <c r="P6987" s="6">
        <v>44749</v>
      </c>
      <c r="Q6987" s="2" t="s">
        <v>35511</v>
      </c>
    </row>
    <row r="6988" spans="1:17" x14ac:dyDescent="0.3">
      <c r="A6988" s="2">
        <v>2022</v>
      </c>
      <c r="B6988" s="6">
        <v>44652</v>
      </c>
      <c r="C6988" s="6">
        <v>44742</v>
      </c>
      <c r="D6988" s="2" t="s">
        <v>50</v>
      </c>
      <c r="E6988" s="2" t="s">
        <v>372</v>
      </c>
      <c r="F6988" t="s">
        <v>707</v>
      </c>
      <c r="G6988" s="2" t="s">
        <v>707</v>
      </c>
      <c r="H6988" t="s">
        <v>260</v>
      </c>
      <c r="I6988" t="s">
        <v>9401</v>
      </c>
      <c r="J6988" t="s">
        <v>158</v>
      </c>
      <c r="K6988" t="s">
        <v>605</v>
      </c>
      <c r="L6988" s="2" t="s">
        <v>61</v>
      </c>
      <c r="M6988" t="s">
        <v>9402</v>
      </c>
      <c r="N6988" s="2" t="s">
        <v>371</v>
      </c>
      <c r="O6988" s="6">
        <v>44749</v>
      </c>
      <c r="P6988" s="6">
        <v>44749</v>
      </c>
      <c r="Q6988" s="2" t="s">
        <v>35511</v>
      </c>
    </row>
    <row r="6989" spans="1:17" x14ac:dyDescent="0.3">
      <c r="A6989" s="2">
        <v>2022</v>
      </c>
      <c r="B6989" s="6">
        <v>44652</v>
      </c>
      <c r="C6989" s="6">
        <v>44742</v>
      </c>
      <c r="D6989" s="2" t="s">
        <v>50</v>
      </c>
      <c r="E6989" s="2" t="s">
        <v>372</v>
      </c>
      <c r="F6989" t="s">
        <v>73</v>
      </c>
      <c r="G6989" s="2" t="s">
        <v>73</v>
      </c>
      <c r="H6989" t="s">
        <v>69</v>
      </c>
      <c r="I6989" t="s">
        <v>114</v>
      </c>
      <c r="J6989" t="s">
        <v>1702</v>
      </c>
      <c r="K6989" t="s">
        <v>255</v>
      </c>
      <c r="L6989" s="2" t="s">
        <v>61</v>
      </c>
      <c r="M6989" t="s">
        <v>9403</v>
      </c>
      <c r="N6989" s="2" t="s">
        <v>371</v>
      </c>
      <c r="O6989" s="6">
        <v>44749</v>
      </c>
      <c r="P6989" s="6">
        <v>44749</v>
      </c>
      <c r="Q6989" s="2" t="s">
        <v>35511</v>
      </c>
    </row>
    <row r="6990" spans="1:17" x14ac:dyDescent="0.3">
      <c r="A6990" s="2">
        <v>2022</v>
      </c>
      <c r="B6990" s="6">
        <v>44652</v>
      </c>
      <c r="C6990" s="6">
        <v>44742</v>
      </c>
      <c r="D6990" s="2" t="s">
        <v>50</v>
      </c>
      <c r="E6990" s="2" t="s">
        <v>372</v>
      </c>
      <c r="F6990" t="s">
        <v>73</v>
      </c>
      <c r="G6990" s="2" t="s">
        <v>73</v>
      </c>
      <c r="H6990" t="s">
        <v>69</v>
      </c>
      <c r="I6990" t="s">
        <v>3567</v>
      </c>
      <c r="J6990" t="s">
        <v>562</v>
      </c>
      <c r="K6990" t="s">
        <v>1788</v>
      </c>
      <c r="L6990" s="2" t="s">
        <v>61</v>
      </c>
      <c r="M6990" t="s">
        <v>9404</v>
      </c>
      <c r="N6990" s="2" t="s">
        <v>371</v>
      </c>
      <c r="O6990" s="6">
        <v>44749</v>
      </c>
      <c r="P6990" s="6">
        <v>44749</v>
      </c>
      <c r="Q6990" s="2" t="s">
        <v>35511</v>
      </c>
    </row>
    <row r="6991" spans="1:17" x14ac:dyDescent="0.3">
      <c r="A6991" s="2">
        <v>2022</v>
      </c>
      <c r="B6991" s="6">
        <v>44652</v>
      </c>
      <c r="C6991" s="6">
        <v>44742</v>
      </c>
      <c r="D6991" s="2" t="s">
        <v>50</v>
      </c>
      <c r="E6991" s="2" t="s">
        <v>372</v>
      </c>
      <c r="F6991" t="s">
        <v>200</v>
      </c>
      <c r="G6991" s="2" t="s">
        <v>200</v>
      </c>
      <c r="H6991" t="s">
        <v>116</v>
      </c>
      <c r="I6991" t="s">
        <v>464</v>
      </c>
      <c r="J6991" t="s">
        <v>268</v>
      </c>
      <c r="K6991" t="s">
        <v>101</v>
      </c>
      <c r="L6991" s="2" t="s">
        <v>61</v>
      </c>
      <c r="M6991" t="s">
        <v>9405</v>
      </c>
      <c r="N6991" s="2" t="s">
        <v>371</v>
      </c>
      <c r="O6991" s="6">
        <v>44749</v>
      </c>
      <c r="P6991" s="6">
        <v>44749</v>
      </c>
      <c r="Q6991" s="2" t="s">
        <v>35511</v>
      </c>
    </row>
    <row r="6992" spans="1:17" x14ac:dyDescent="0.3">
      <c r="A6992" s="2">
        <v>2022</v>
      </c>
      <c r="B6992" s="6">
        <v>44652</v>
      </c>
      <c r="C6992" s="6">
        <v>44742</v>
      </c>
      <c r="D6992" s="2" t="s">
        <v>50</v>
      </c>
      <c r="E6992" s="2" t="s">
        <v>372</v>
      </c>
      <c r="F6992" t="s">
        <v>170</v>
      </c>
      <c r="G6992" s="2" t="s">
        <v>170</v>
      </c>
      <c r="H6992" t="s">
        <v>64</v>
      </c>
      <c r="I6992" t="s">
        <v>4844</v>
      </c>
      <c r="J6992" t="s">
        <v>9027</v>
      </c>
      <c r="K6992" t="s">
        <v>3309</v>
      </c>
      <c r="L6992" s="2" t="s">
        <v>61</v>
      </c>
      <c r="M6992" t="s">
        <v>9406</v>
      </c>
      <c r="N6992" s="2" t="s">
        <v>371</v>
      </c>
      <c r="O6992" s="6">
        <v>44749</v>
      </c>
      <c r="P6992" s="6">
        <v>44749</v>
      </c>
      <c r="Q6992" s="2" t="s">
        <v>35511</v>
      </c>
    </row>
    <row r="6993" spans="1:17" x14ac:dyDescent="0.3">
      <c r="A6993" s="2">
        <v>2022</v>
      </c>
      <c r="B6993" s="6">
        <v>44652</v>
      </c>
      <c r="C6993" s="6">
        <v>44742</v>
      </c>
      <c r="D6993" s="2" t="s">
        <v>50</v>
      </c>
      <c r="E6993" s="2" t="s">
        <v>372</v>
      </c>
      <c r="F6993" t="s">
        <v>248</v>
      </c>
      <c r="G6993" s="2" t="s">
        <v>248</v>
      </c>
      <c r="H6993" t="s">
        <v>857</v>
      </c>
      <c r="I6993" t="s">
        <v>9407</v>
      </c>
      <c r="J6993" t="s">
        <v>5152</v>
      </c>
      <c r="K6993" t="s">
        <v>1788</v>
      </c>
      <c r="L6993" s="2" t="s">
        <v>61</v>
      </c>
      <c r="M6993" t="s">
        <v>9408</v>
      </c>
      <c r="N6993" s="2" t="s">
        <v>371</v>
      </c>
      <c r="O6993" s="6">
        <v>44749</v>
      </c>
      <c r="P6993" s="6">
        <v>44749</v>
      </c>
      <c r="Q6993" s="2" t="s">
        <v>35511</v>
      </c>
    </row>
    <row r="6994" spans="1:17" x14ac:dyDescent="0.3">
      <c r="A6994" s="2">
        <v>2022</v>
      </c>
      <c r="B6994" s="6">
        <v>44652</v>
      </c>
      <c r="C6994" s="6">
        <v>44742</v>
      </c>
      <c r="D6994" s="2" t="s">
        <v>50</v>
      </c>
      <c r="E6994" s="2" t="s">
        <v>372</v>
      </c>
      <c r="F6994" t="s">
        <v>707</v>
      </c>
      <c r="G6994" s="2" t="s">
        <v>707</v>
      </c>
      <c r="H6994" t="s">
        <v>64</v>
      </c>
      <c r="I6994" t="s">
        <v>343</v>
      </c>
      <c r="J6994" t="s">
        <v>67</v>
      </c>
      <c r="K6994" t="s">
        <v>158</v>
      </c>
      <c r="L6994" s="2" t="s">
        <v>61</v>
      </c>
      <c r="M6994" t="s">
        <v>9409</v>
      </c>
      <c r="N6994" s="2" t="s">
        <v>371</v>
      </c>
      <c r="O6994" s="6">
        <v>44749</v>
      </c>
      <c r="P6994" s="6">
        <v>44749</v>
      </c>
      <c r="Q6994" s="2" t="s">
        <v>35511</v>
      </c>
    </row>
    <row r="6995" spans="1:17" x14ac:dyDescent="0.3">
      <c r="A6995" s="2">
        <v>2022</v>
      </c>
      <c r="B6995" s="6">
        <v>44652</v>
      </c>
      <c r="C6995" s="6">
        <v>44742</v>
      </c>
      <c r="D6995" s="2" t="s">
        <v>50</v>
      </c>
      <c r="E6995" s="2" t="s">
        <v>372</v>
      </c>
      <c r="F6995" t="s">
        <v>248</v>
      </c>
      <c r="G6995" s="2" t="s">
        <v>248</v>
      </c>
      <c r="H6995" t="s">
        <v>69</v>
      </c>
      <c r="I6995" t="s">
        <v>9410</v>
      </c>
      <c r="J6995" t="s">
        <v>103</v>
      </c>
      <c r="K6995" t="s">
        <v>276</v>
      </c>
      <c r="L6995" s="2" t="s">
        <v>61</v>
      </c>
      <c r="M6995" t="s">
        <v>9411</v>
      </c>
      <c r="N6995" s="2" t="s">
        <v>371</v>
      </c>
      <c r="O6995" s="6">
        <v>44749</v>
      </c>
      <c r="P6995" s="6">
        <v>44749</v>
      </c>
      <c r="Q6995" s="2" t="s">
        <v>35511</v>
      </c>
    </row>
    <row r="6996" spans="1:17" x14ac:dyDescent="0.3">
      <c r="A6996" s="2">
        <v>2022</v>
      </c>
      <c r="B6996" s="6">
        <v>44652</v>
      </c>
      <c r="C6996" s="6">
        <v>44742</v>
      </c>
      <c r="D6996" s="2" t="s">
        <v>50</v>
      </c>
      <c r="E6996" s="2" t="s">
        <v>372</v>
      </c>
      <c r="F6996" t="s">
        <v>253</v>
      </c>
      <c r="G6996" s="2" t="s">
        <v>253</v>
      </c>
      <c r="H6996" t="s">
        <v>69</v>
      </c>
      <c r="I6996" t="s">
        <v>661</v>
      </c>
      <c r="J6996" t="s">
        <v>738</v>
      </c>
      <c r="K6996" t="s">
        <v>77</v>
      </c>
      <c r="L6996" s="2" t="s">
        <v>61</v>
      </c>
      <c r="M6996" t="s">
        <v>9412</v>
      </c>
      <c r="N6996" s="2" t="s">
        <v>371</v>
      </c>
      <c r="O6996" s="6">
        <v>44749</v>
      </c>
      <c r="P6996" s="6">
        <v>44749</v>
      </c>
      <c r="Q6996" s="2" t="s">
        <v>35511</v>
      </c>
    </row>
    <row r="6997" spans="1:17" x14ac:dyDescent="0.3">
      <c r="A6997" s="2">
        <v>2022</v>
      </c>
      <c r="B6997" s="6">
        <v>44652</v>
      </c>
      <c r="C6997" s="6">
        <v>44742</v>
      </c>
      <c r="D6997" s="2" t="s">
        <v>50</v>
      </c>
      <c r="E6997" s="2" t="s">
        <v>372</v>
      </c>
      <c r="F6997" t="s">
        <v>184</v>
      </c>
      <c r="G6997" s="2" t="s">
        <v>184</v>
      </c>
      <c r="H6997" t="s">
        <v>64</v>
      </c>
      <c r="I6997" t="s">
        <v>9413</v>
      </c>
      <c r="J6997" t="s">
        <v>1080</v>
      </c>
      <c r="K6997" t="s">
        <v>565</v>
      </c>
      <c r="L6997" s="2" t="s">
        <v>61</v>
      </c>
      <c r="M6997" t="s">
        <v>9414</v>
      </c>
      <c r="N6997" s="2" t="s">
        <v>371</v>
      </c>
      <c r="O6997" s="6">
        <v>44749</v>
      </c>
      <c r="P6997" s="6">
        <v>44749</v>
      </c>
      <c r="Q6997" s="2" t="s">
        <v>35511</v>
      </c>
    </row>
    <row r="6998" spans="1:17" x14ac:dyDescent="0.3">
      <c r="A6998" s="2">
        <v>2022</v>
      </c>
      <c r="B6998" s="6">
        <v>44652</v>
      </c>
      <c r="C6998" s="6">
        <v>44742</v>
      </c>
      <c r="D6998" s="2" t="s">
        <v>50</v>
      </c>
      <c r="E6998" s="2" t="s">
        <v>372</v>
      </c>
      <c r="F6998" t="s">
        <v>294</v>
      </c>
      <c r="G6998" s="2" t="s">
        <v>294</v>
      </c>
      <c r="H6998" t="s">
        <v>69</v>
      </c>
      <c r="I6998" t="s">
        <v>9415</v>
      </c>
      <c r="J6998" t="s">
        <v>234</v>
      </c>
      <c r="K6998" t="s">
        <v>1097</v>
      </c>
      <c r="L6998" s="2" t="s">
        <v>61</v>
      </c>
      <c r="M6998" t="s">
        <v>9416</v>
      </c>
      <c r="N6998" s="2" t="s">
        <v>371</v>
      </c>
      <c r="O6998" s="6">
        <v>44749</v>
      </c>
      <c r="P6998" s="6">
        <v>44749</v>
      </c>
      <c r="Q6998" s="2" t="s">
        <v>35511</v>
      </c>
    </row>
    <row r="6999" spans="1:17" x14ac:dyDescent="0.3">
      <c r="A6999" s="2">
        <v>2022</v>
      </c>
      <c r="B6999" s="6">
        <v>44652</v>
      </c>
      <c r="C6999" s="6">
        <v>44742</v>
      </c>
      <c r="D6999" s="2" t="s">
        <v>50</v>
      </c>
      <c r="E6999" s="2" t="s">
        <v>372</v>
      </c>
      <c r="F6999" t="s">
        <v>324</v>
      </c>
      <c r="G6999" s="2" t="s">
        <v>324</v>
      </c>
      <c r="H6999" t="s">
        <v>69</v>
      </c>
      <c r="I6999" t="s">
        <v>311</v>
      </c>
      <c r="J6999" t="s">
        <v>1694</v>
      </c>
      <c r="K6999" t="s">
        <v>99</v>
      </c>
      <c r="L6999" s="2" t="s">
        <v>61</v>
      </c>
      <c r="M6999" t="s">
        <v>9417</v>
      </c>
      <c r="N6999" s="2" t="s">
        <v>371</v>
      </c>
      <c r="O6999" s="6">
        <v>44749</v>
      </c>
      <c r="P6999" s="6">
        <v>44749</v>
      </c>
      <c r="Q6999" s="2" t="s">
        <v>35511</v>
      </c>
    </row>
    <row r="7000" spans="1:17" x14ac:dyDescent="0.3">
      <c r="A7000" s="2">
        <v>2022</v>
      </c>
      <c r="B7000" s="6">
        <v>44652</v>
      </c>
      <c r="C7000" s="6">
        <v>44742</v>
      </c>
      <c r="D7000" s="2" t="s">
        <v>50</v>
      </c>
      <c r="E7000" s="2" t="s">
        <v>372</v>
      </c>
      <c r="F7000" t="s">
        <v>248</v>
      </c>
      <c r="G7000" s="2" t="s">
        <v>248</v>
      </c>
      <c r="H7000" t="s">
        <v>69</v>
      </c>
      <c r="I7000" t="s">
        <v>9418</v>
      </c>
      <c r="J7000" t="s">
        <v>67</v>
      </c>
      <c r="K7000" t="s">
        <v>67</v>
      </c>
      <c r="L7000" s="2" t="s">
        <v>61</v>
      </c>
      <c r="M7000" t="s">
        <v>9419</v>
      </c>
      <c r="N7000" s="2" t="s">
        <v>371</v>
      </c>
      <c r="O7000" s="6">
        <v>44749</v>
      </c>
      <c r="P7000" s="6">
        <v>44749</v>
      </c>
      <c r="Q7000" s="2" t="s">
        <v>35511</v>
      </c>
    </row>
    <row r="7001" spans="1:17" x14ac:dyDescent="0.3">
      <c r="A7001" s="2">
        <v>2022</v>
      </c>
      <c r="B7001" s="6">
        <v>44652</v>
      </c>
      <c r="C7001" s="6">
        <v>44742</v>
      </c>
      <c r="D7001" s="2" t="s">
        <v>50</v>
      </c>
      <c r="E7001" s="2" t="s">
        <v>372</v>
      </c>
      <c r="F7001" t="s">
        <v>298</v>
      </c>
      <c r="G7001" s="2" t="s">
        <v>298</v>
      </c>
      <c r="H7001" t="s">
        <v>857</v>
      </c>
      <c r="I7001" t="s">
        <v>9420</v>
      </c>
      <c r="J7001" t="s">
        <v>4726</v>
      </c>
      <c r="K7001" t="s">
        <v>2296</v>
      </c>
      <c r="L7001" s="2" t="s">
        <v>61</v>
      </c>
      <c r="M7001" t="s">
        <v>9421</v>
      </c>
      <c r="N7001" s="2" t="s">
        <v>371</v>
      </c>
      <c r="O7001" s="6">
        <v>44749</v>
      </c>
      <c r="P7001" s="6">
        <v>44749</v>
      </c>
      <c r="Q7001" s="2" t="s">
        <v>35511</v>
      </c>
    </row>
    <row r="7002" spans="1:17" x14ac:dyDescent="0.3">
      <c r="A7002" s="2">
        <v>2022</v>
      </c>
      <c r="B7002" s="6">
        <v>44652</v>
      </c>
      <c r="C7002" s="6">
        <v>44742</v>
      </c>
      <c r="D7002" s="2" t="s">
        <v>50</v>
      </c>
      <c r="E7002" s="2" t="s">
        <v>372</v>
      </c>
      <c r="F7002" t="s">
        <v>731</v>
      </c>
      <c r="G7002" s="2" t="s">
        <v>731</v>
      </c>
      <c r="H7002" t="s">
        <v>69</v>
      </c>
      <c r="I7002" t="s">
        <v>1255</v>
      </c>
      <c r="J7002" t="s">
        <v>189</v>
      </c>
      <c r="K7002" t="s">
        <v>8533</v>
      </c>
      <c r="L7002" s="2" t="s">
        <v>61</v>
      </c>
      <c r="M7002" t="s">
        <v>9422</v>
      </c>
      <c r="N7002" s="2" t="s">
        <v>371</v>
      </c>
      <c r="O7002" s="6">
        <v>44749</v>
      </c>
      <c r="P7002" s="6">
        <v>44749</v>
      </c>
      <c r="Q7002" s="2" t="s">
        <v>35511</v>
      </c>
    </row>
    <row r="7003" spans="1:17" x14ac:dyDescent="0.3">
      <c r="A7003" s="2">
        <v>2022</v>
      </c>
      <c r="B7003" s="6">
        <v>44652</v>
      </c>
      <c r="C7003" s="6">
        <v>44742</v>
      </c>
      <c r="D7003" s="2" t="s">
        <v>50</v>
      </c>
      <c r="E7003" s="2" t="s">
        <v>372</v>
      </c>
      <c r="F7003" t="s">
        <v>73</v>
      </c>
      <c r="G7003" s="2" t="s">
        <v>73</v>
      </c>
      <c r="H7003" t="s">
        <v>69</v>
      </c>
      <c r="I7003" t="s">
        <v>9423</v>
      </c>
      <c r="J7003" t="s">
        <v>288</v>
      </c>
      <c r="K7003" t="s">
        <v>189</v>
      </c>
      <c r="L7003" s="2" t="s">
        <v>61</v>
      </c>
      <c r="M7003" t="s">
        <v>9424</v>
      </c>
      <c r="N7003" s="2" t="s">
        <v>371</v>
      </c>
      <c r="O7003" s="6">
        <v>44749</v>
      </c>
      <c r="P7003" s="6">
        <v>44749</v>
      </c>
      <c r="Q7003" s="2" t="s">
        <v>35511</v>
      </c>
    </row>
    <row r="7004" spans="1:17" x14ac:dyDescent="0.3">
      <c r="A7004" s="2">
        <v>2022</v>
      </c>
      <c r="B7004" s="6">
        <v>44652</v>
      </c>
      <c r="C7004" s="6">
        <v>44742</v>
      </c>
      <c r="D7004" s="2" t="s">
        <v>50</v>
      </c>
      <c r="E7004" s="2" t="s">
        <v>372</v>
      </c>
      <c r="F7004" t="s">
        <v>174</v>
      </c>
      <c r="G7004" s="2" t="s">
        <v>174</v>
      </c>
      <c r="H7004" t="s">
        <v>69</v>
      </c>
      <c r="I7004" t="s">
        <v>1345</v>
      </c>
      <c r="J7004" t="s">
        <v>447</v>
      </c>
      <c r="K7004" t="s">
        <v>187</v>
      </c>
      <c r="L7004" s="2" t="s">
        <v>61</v>
      </c>
      <c r="M7004" t="s">
        <v>9425</v>
      </c>
      <c r="N7004" s="2" t="s">
        <v>371</v>
      </c>
      <c r="O7004" s="6">
        <v>44749</v>
      </c>
      <c r="P7004" s="6">
        <v>44749</v>
      </c>
      <c r="Q7004" s="2" t="s">
        <v>35511</v>
      </c>
    </row>
    <row r="7005" spans="1:17" x14ac:dyDescent="0.3">
      <c r="A7005" s="2">
        <v>2022</v>
      </c>
      <c r="B7005" s="6">
        <v>44652</v>
      </c>
      <c r="C7005" s="6">
        <v>44742</v>
      </c>
      <c r="D7005" s="2" t="s">
        <v>50</v>
      </c>
      <c r="E7005" s="2" t="s">
        <v>372</v>
      </c>
      <c r="F7005" t="s">
        <v>320</v>
      </c>
      <c r="G7005" s="2" t="s">
        <v>320</v>
      </c>
      <c r="H7005" t="s">
        <v>64</v>
      </c>
      <c r="I7005" t="s">
        <v>143</v>
      </c>
      <c r="J7005" t="s">
        <v>199</v>
      </c>
      <c r="K7005" t="s">
        <v>123</v>
      </c>
      <c r="L7005" s="2" t="s">
        <v>61</v>
      </c>
      <c r="M7005" t="s">
        <v>9426</v>
      </c>
      <c r="N7005" s="2" t="s">
        <v>371</v>
      </c>
      <c r="O7005" s="6">
        <v>44749</v>
      </c>
      <c r="P7005" s="6">
        <v>44749</v>
      </c>
      <c r="Q7005" s="2" t="s">
        <v>35511</v>
      </c>
    </row>
    <row r="7006" spans="1:17" x14ac:dyDescent="0.3">
      <c r="A7006" s="2">
        <v>2022</v>
      </c>
      <c r="B7006" s="6">
        <v>44652</v>
      </c>
      <c r="C7006" s="6">
        <v>44742</v>
      </c>
      <c r="D7006" s="2" t="s">
        <v>50</v>
      </c>
      <c r="E7006" s="2" t="s">
        <v>372</v>
      </c>
      <c r="F7006" t="s">
        <v>174</v>
      </c>
      <c r="G7006" s="2" t="s">
        <v>174</v>
      </c>
      <c r="H7006" t="s">
        <v>69</v>
      </c>
      <c r="I7006" t="s">
        <v>6613</v>
      </c>
      <c r="J7006" t="s">
        <v>142</v>
      </c>
      <c r="K7006" t="s">
        <v>234</v>
      </c>
      <c r="L7006" s="2" t="s">
        <v>61</v>
      </c>
      <c r="M7006" t="s">
        <v>9427</v>
      </c>
      <c r="N7006" s="2" t="s">
        <v>371</v>
      </c>
      <c r="O7006" s="6">
        <v>44749</v>
      </c>
      <c r="P7006" s="6">
        <v>44749</v>
      </c>
      <c r="Q7006" s="2" t="s">
        <v>35511</v>
      </c>
    </row>
    <row r="7007" spans="1:17" x14ac:dyDescent="0.3">
      <c r="A7007" s="2">
        <v>2022</v>
      </c>
      <c r="B7007" s="6">
        <v>44652</v>
      </c>
      <c r="C7007" s="6">
        <v>44742</v>
      </c>
      <c r="D7007" s="2" t="s">
        <v>50</v>
      </c>
      <c r="E7007" s="2" t="s">
        <v>372</v>
      </c>
      <c r="F7007" t="s">
        <v>671</v>
      </c>
      <c r="G7007" s="2" t="s">
        <v>671</v>
      </c>
      <c r="H7007" t="s">
        <v>69</v>
      </c>
      <c r="I7007" t="s">
        <v>285</v>
      </c>
      <c r="J7007" t="s">
        <v>129</v>
      </c>
      <c r="K7007" t="s">
        <v>9428</v>
      </c>
      <c r="L7007" s="2" t="s">
        <v>61</v>
      </c>
      <c r="M7007" t="s">
        <v>9429</v>
      </c>
      <c r="N7007" s="2" t="s">
        <v>371</v>
      </c>
      <c r="O7007" s="6">
        <v>44749</v>
      </c>
      <c r="P7007" s="6">
        <v>44749</v>
      </c>
      <c r="Q7007" s="2" t="s">
        <v>35511</v>
      </c>
    </row>
    <row r="7008" spans="1:17" x14ac:dyDescent="0.3">
      <c r="A7008" s="2">
        <v>2022</v>
      </c>
      <c r="B7008" s="6">
        <v>44652</v>
      </c>
      <c r="C7008" s="6">
        <v>44742</v>
      </c>
      <c r="D7008" s="2" t="s">
        <v>50</v>
      </c>
      <c r="E7008" s="2" t="s">
        <v>372</v>
      </c>
      <c r="F7008" t="s">
        <v>68</v>
      </c>
      <c r="G7008" s="2" t="s">
        <v>68</v>
      </c>
      <c r="H7008" t="s">
        <v>64</v>
      </c>
      <c r="I7008" t="s">
        <v>9430</v>
      </c>
      <c r="J7008" t="s">
        <v>107</v>
      </c>
      <c r="K7008" t="s">
        <v>220</v>
      </c>
      <c r="L7008" s="2" t="s">
        <v>61</v>
      </c>
      <c r="M7008" t="s">
        <v>9431</v>
      </c>
      <c r="N7008" s="2" t="s">
        <v>371</v>
      </c>
      <c r="O7008" s="6">
        <v>44749</v>
      </c>
      <c r="P7008" s="6">
        <v>44749</v>
      </c>
      <c r="Q7008" s="2" t="s">
        <v>35511</v>
      </c>
    </row>
    <row r="7009" spans="1:17" x14ac:dyDescent="0.3">
      <c r="A7009" s="2">
        <v>2022</v>
      </c>
      <c r="B7009" s="6">
        <v>44652</v>
      </c>
      <c r="C7009" s="6">
        <v>44742</v>
      </c>
      <c r="D7009" s="2" t="s">
        <v>50</v>
      </c>
      <c r="E7009" s="2" t="s">
        <v>372</v>
      </c>
      <c r="F7009" t="s">
        <v>248</v>
      </c>
      <c r="G7009" s="2" t="s">
        <v>248</v>
      </c>
      <c r="H7009" t="s">
        <v>69</v>
      </c>
      <c r="I7009" t="s">
        <v>1205</v>
      </c>
      <c r="J7009" t="s">
        <v>201</v>
      </c>
      <c r="K7009" t="s">
        <v>67</v>
      </c>
      <c r="L7009" s="2" t="s">
        <v>61</v>
      </c>
      <c r="M7009" t="s">
        <v>9432</v>
      </c>
      <c r="N7009" s="2" t="s">
        <v>371</v>
      </c>
      <c r="O7009" s="6">
        <v>44749</v>
      </c>
      <c r="P7009" s="6">
        <v>44749</v>
      </c>
      <c r="Q7009" s="2" t="s">
        <v>35511</v>
      </c>
    </row>
    <row r="7010" spans="1:17" x14ac:dyDescent="0.3">
      <c r="A7010" s="2">
        <v>2022</v>
      </c>
      <c r="B7010" s="6">
        <v>44652</v>
      </c>
      <c r="C7010" s="6">
        <v>44742</v>
      </c>
      <c r="D7010" s="2" t="s">
        <v>50</v>
      </c>
      <c r="E7010" s="2" t="s">
        <v>372</v>
      </c>
      <c r="F7010" t="s">
        <v>76</v>
      </c>
      <c r="G7010" s="2" t="s">
        <v>76</v>
      </c>
      <c r="H7010" t="s">
        <v>69</v>
      </c>
      <c r="I7010" t="s">
        <v>2139</v>
      </c>
      <c r="J7010" t="s">
        <v>226</v>
      </c>
      <c r="K7010" t="s">
        <v>3402</v>
      </c>
      <c r="L7010" s="2" t="s">
        <v>61</v>
      </c>
      <c r="M7010" t="s">
        <v>9433</v>
      </c>
      <c r="N7010" s="2" t="s">
        <v>371</v>
      </c>
      <c r="O7010" s="6">
        <v>44749</v>
      </c>
      <c r="P7010" s="6">
        <v>44749</v>
      </c>
      <c r="Q7010" s="2" t="s">
        <v>35511</v>
      </c>
    </row>
    <row r="7011" spans="1:17" x14ac:dyDescent="0.3">
      <c r="A7011" s="2">
        <v>2022</v>
      </c>
      <c r="B7011" s="6">
        <v>44652</v>
      </c>
      <c r="C7011" s="6">
        <v>44742</v>
      </c>
      <c r="D7011" s="2" t="s">
        <v>50</v>
      </c>
      <c r="E7011" s="2" t="s">
        <v>372</v>
      </c>
      <c r="F7011" t="s">
        <v>73</v>
      </c>
      <c r="G7011" s="2" t="s">
        <v>73</v>
      </c>
      <c r="H7011" t="s">
        <v>69</v>
      </c>
      <c r="I7011" t="s">
        <v>9434</v>
      </c>
      <c r="J7011" t="s">
        <v>3191</v>
      </c>
      <c r="K7011" t="s">
        <v>141</v>
      </c>
      <c r="L7011" s="2" t="s">
        <v>61</v>
      </c>
      <c r="M7011" t="s">
        <v>9435</v>
      </c>
      <c r="N7011" s="2" t="s">
        <v>371</v>
      </c>
      <c r="O7011" s="6">
        <v>44749</v>
      </c>
      <c r="P7011" s="6">
        <v>44749</v>
      </c>
      <c r="Q7011" s="2" t="s">
        <v>35511</v>
      </c>
    </row>
    <row r="7012" spans="1:17" x14ac:dyDescent="0.3">
      <c r="A7012" s="2">
        <v>2022</v>
      </c>
      <c r="B7012" s="6">
        <v>44652</v>
      </c>
      <c r="C7012" s="6">
        <v>44742</v>
      </c>
      <c r="D7012" s="2" t="s">
        <v>50</v>
      </c>
      <c r="E7012" s="2" t="s">
        <v>372</v>
      </c>
      <c r="F7012" t="s">
        <v>731</v>
      </c>
      <c r="G7012" s="2" t="s">
        <v>731</v>
      </c>
      <c r="H7012" t="s">
        <v>69</v>
      </c>
      <c r="I7012" t="s">
        <v>414</v>
      </c>
      <c r="J7012" t="s">
        <v>9436</v>
      </c>
      <c r="K7012" t="s">
        <v>420</v>
      </c>
      <c r="L7012" s="2" t="s">
        <v>61</v>
      </c>
      <c r="M7012" t="s">
        <v>9437</v>
      </c>
      <c r="N7012" s="2" t="s">
        <v>371</v>
      </c>
      <c r="O7012" s="6">
        <v>44749</v>
      </c>
      <c r="P7012" s="6">
        <v>44749</v>
      </c>
      <c r="Q7012" s="2" t="s">
        <v>35511</v>
      </c>
    </row>
    <row r="7013" spans="1:17" x14ac:dyDescent="0.3">
      <c r="A7013" s="2">
        <v>2022</v>
      </c>
      <c r="B7013" s="6">
        <v>44652</v>
      </c>
      <c r="C7013" s="6">
        <v>44742</v>
      </c>
      <c r="D7013" s="2" t="s">
        <v>50</v>
      </c>
      <c r="E7013" s="2" t="s">
        <v>372</v>
      </c>
      <c r="F7013" t="s">
        <v>124</v>
      </c>
      <c r="G7013" s="2" t="s">
        <v>124</v>
      </c>
      <c r="H7013" t="s">
        <v>64</v>
      </c>
      <c r="I7013" t="s">
        <v>9438</v>
      </c>
      <c r="J7013" t="s">
        <v>67</v>
      </c>
      <c r="K7013" t="s">
        <v>99</v>
      </c>
      <c r="L7013" s="2" t="s">
        <v>61</v>
      </c>
      <c r="M7013" t="s">
        <v>9439</v>
      </c>
      <c r="N7013" s="2" t="s">
        <v>371</v>
      </c>
      <c r="O7013" s="6">
        <v>44749</v>
      </c>
      <c r="P7013" s="6">
        <v>44749</v>
      </c>
      <c r="Q7013" s="2" t="s">
        <v>35511</v>
      </c>
    </row>
    <row r="7014" spans="1:17" x14ac:dyDescent="0.3">
      <c r="A7014" s="2">
        <v>2022</v>
      </c>
      <c r="B7014" s="6">
        <v>44652</v>
      </c>
      <c r="C7014" s="6">
        <v>44742</v>
      </c>
      <c r="D7014" s="2" t="s">
        <v>50</v>
      </c>
      <c r="E7014" s="2" t="s">
        <v>372</v>
      </c>
      <c r="F7014" t="s">
        <v>73</v>
      </c>
      <c r="G7014" s="2" t="s">
        <v>73</v>
      </c>
      <c r="H7014" t="s">
        <v>69</v>
      </c>
      <c r="I7014" t="s">
        <v>143</v>
      </c>
      <c r="J7014" t="s">
        <v>9440</v>
      </c>
      <c r="K7014" t="s">
        <v>348</v>
      </c>
      <c r="L7014" s="2" t="s">
        <v>61</v>
      </c>
      <c r="M7014" t="s">
        <v>9441</v>
      </c>
      <c r="N7014" s="2" t="s">
        <v>371</v>
      </c>
      <c r="O7014" s="6">
        <v>44749</v>
      </c>
      <c r="P7014" s="6">
        <v>44749</v>
      </c>
      <c r="Q7014" s="2" t="s">
        <v>35511</v>
      </c>
    </row>
    <row r="7015" spans="1:17" x14ac:dyDescent="0.3">
      <c r="A7015" s="2">
        <v>2022</v>
      </c>
      <c r="B7015" s="6">
        <v>44652</v>
      </c>
      <c r="C7015" s="6">
        <v>44742</v>
      </c>
      <c r="D7015" s="2" t="s">
        <v>50</v>
      </c>
      <c r="E7015" s="2" t="s">
        <v>372</v>
      </c>
      <c r="F7015" t="s">
        <v>124</v>
      </c>
      <c r="G7015" s="2" t="s">
        <v>124</v>
      </c>
      <c r="H7015" t="s">
        <v>69</v>
      </c>
      <c r="I7015" t="s">
        <v>9442</v>
      </c>
      <c r="J7015" t="s">
        <v>98</v>
      </c>
      <c r="K7015" t="s">
        <v>263</v>
      </c>
      <c r="L7015" s="2" t="s">
        <v>61</v>
      </c>
      <c r="M7015" t="s">
        <v>9443</v>
      </c>
      <c r="N7015" s="2" t="s">
        <v>371</v>
      </c>
      <c r="O7015" s="6">
        <v>44749</v>
      </c>
      <c r="P7015" s="6">
        <v>44749</v>
      </c>
      <c r="Q7015" s="2" t="s">
        <v>35511</v>
      </c>
    </row>
    <row r="7016" spans="1:17" x14ac:dyDescent="0.3">
      <c r="A7016" s="2">
        <v>2022</v>
      </c>
      <c r="B7016" s="6">
        <v>44652</v>
      </c>
      <c r="C7016" s="6">
        <v>44742</v>
      </c>
      <c r="D7016" s="2" t="s">
        <v>50</v>
      </c>
      <c r="E7016" s="2" t="s">
        <v>372</v>
      </c>
      <c r="F7016" t="s">
        <v>200</v>
      </c>
      <c r="G7016" s="2" t="s">
        <v>200</v>
      </c>
      <c r="H7016" t="s">
        <v>69</v>
      </c>
      <c r="I7016" t="s">
        <v>2897</v>
      </c>
      <c r="J7016" t="s">
        <v>83</v>
      </c>
      <c r="K7016" t="s">
        <v>234</v>
      </c>
      <c r="L7016" s="2" t="s">
        <v>61</v>
      </c>
      <c r="M7016" t="s">
        <v>9444</v>
      </c>
      <c r="N7016" s="2" t="s">
        <v>371</v>
      </c>
      <c r="O7016" s="6">
        <v>44749</v>
      </c>
      <c r="P7016" s="6">
        <v>44749</v>
      </c>
      <c r="Q7016" s="2" t="s">
        <v>35511</v>
      </c>
    </row>
    <row r="7017" spans="1:17" x14ac:dyDescent="0.3">
      <c r="A7017" s="2">
        <v>2022</v>
      </c>
      <c r="B7017" s="6">
        <v>44652</v>
      </c>
      <c r="C7017" s="6">
        <v>44742</v>
      </c>
      <c r="D7017" s="2" t="s">
        <v>50</v>
      </c>
      <c r="E7017" s="2" t="s">
        <v>372</v>
      </c>
      <c r="F7017" t="s">
        <v>68</v>
      </c>
      <c r="G7017" s="2" t="s">
        <v>68</v>
      </c>
      <c r="H7017" t="s">
        <v>64</v>
      </c>
      <c r="I7017" t="s">
        <v>9445</v>
      </c>
      <c r="J7017" t="s">
        <v>67</v>
      </c>
      <c r="K7017" t="s">
        <v>208</v>
      </c>
      <c r="L7017" s="2" t="s">
        <v>61</v>
      </c>
      <c r="M7017" t="s">
        <v>9446</v>
      </c>
      <c r="N7017" s="2" t="s">
        <v>371</v>
      </c>
      <c r="O7017" s="6">
        <v>44749</v>
      </c>
      <c r="P7017" s="6">
        <v>44749</v>
      </c>
      <c r="Q7017" s="2" t="s">
        <v>35511</v>
      </c>
    </row>
    <row r="7018" spans="1:17" x14ac:dyDescent="0.3">
      <c r="A7018" s="2">
        <v>2022</v>
      </c>
      <c r="B7018" s="6">
        <v>44652</v>
      </c>
      <c r="C7018" s="6">
        <v>44742</v>
      </c>
      <c r="D7018" s="2" t="s">
        <v>50</v>
      </c>
      <c r="E7018" s="2" t="s">
        <v>372</v>
      </c>
      <c r="F7018" t="s">
        <v>73</v>
      </c>
      <c r="G7018" s="2" t="s">
        <v>73</v>
      </c>
      <c r="H7018" t="s">
        <v>69</v>
      </c>
      <c r="I7018" t="s">
        <v>9447</v>
      </c>
      <c r="J7018" t="s">
        <v>9448</v>
      </c>
      <c r="K7018" t="s">
        <v>1226</v>
      </c>
      <c r="L7018" s="2" t="s">
        <v>61</v>
      </c>
      <c r="M7018" t="s">
        <v>9449</v>
      </c>
      <c r="N7018" s="2" t="s">
        <v>371</v>
      </c>
      <c r="O7018" s="6">
        <v>44749</v>
      </c>
      <c r="P7018" s="6">
        <v>44749</v>
      </c>
      <c r="Q7018" s="2" t="s">
        <v>35511</v>
      </c>
    </row>
    <row r="7019" spans="1:17" x14ac:dyDescent="0.3">
      <c r="A7019" s="2">
        <v>2022</v>
      </c>
      <c r="B7019" s="6">
        <v>44652</v>
      </c>
      <c r="C7019" s="6">
        <v>44742</v>
      </c>
      <c r="D7019" s="2" t="s">
        <v>50</v>
      </c>
      <c r="E7019" s="2" t="s">
        <v>372</v>
      </c>
      <c r="F7019" t="s">
        <v>153</v>
      </c>
      <c r="G7019" s="2" t="s">
        <v>153</v>
      </c>
      <c r="H7019" t="s">
        <v>69</v>
      </c>
      <c r="I7019" t="s">
        <v>9450</v>
      </c>
      <c r="J7019" t="s">
        <v>370</v>
      </c>
      <c r="K7019" t="s">
        <v>74</v>
      </c>
      <c r="L7019" s="2" t="s">
        <v>61</v>
      </c>
      <c r="M7019" t="s">
        <v>9451</v>
      </c>
      <c r="N7019" s="2" t="s">
        <v>371</v>
      </c>
      <c r="O7019" s="6">
        <v>44749</v>
      </c>
      <c r="P7019" s="6">
        <v>44749</v>
      </c>
      <c r="Q7019" s="2" t="s">
        <v>35511</v>
      </c>
    </row>
    <row r="7020" spans="1:17" x14ac:dyDescent="0.3">
      <c r="A7020" s="2">
        <v>2022</v>
      </c>
      <c r="B7020" s="6">
        <v>44652</v>
      </c>
      <c r="C7020" s="6">
        <v>44742</v>
      </c>
      <c r="D7020" s="2" t="s">
        <v>50</v>
      </c>
      <c r="E7020" s="2" t="s">
        <v>372</v>
      </c>
      <c r="F7020" t="s">
        <v>124</v>
      </c>
      <c r="G7020" s="2" t="s">
        <v>124</v>
      </c>
      <c r="H7020" t="s">
        <v>64</v>
      </c>
      <c r="I7020" t="s">
        <v>3012</v>
      </c>
      <c r="J7020" t="s">
        <v>99</v>
      </c>
      <c r="K7020" t="s">
        <v>2229</v>
      </c>
      <c r="L7020" s="2" t="s">
        <v>61</v>
      </c>
      <c r="M7020" t="s">
        <v>9452</v>
      </c>
      <c r="N7020" s="2" t="s">
        <v>371</v>
      </c>
      <c r="O7020" s="6">
        <v>44749</v>
      </c>
      <c r="P7020" s="6">
        <v>44749</v>
      </c>
      <c r="Q7020" s="2" t="s">
        <v>35511</v>
      </c>
    </row>
    <row r="7021" spans="1:17" x14ac:dyDescent="0.3">
      <c r="A7021" s="2">
        <v>2022</v>
      </c>
      <c r="B7021" s="6">
        <v>44652</v>
      </c>
      <c r="C7021" s="6">
        <v>44742</v>
      </c>
      <c r="D7021" s="2" t="s">
        <v>50</v>
      </c>
      <c r="E7021" s="2" t="s">
        <v>372</v>
      </c>
      <c r="F7021" t="s">
        <v>324</v>
      </c>
      <c r="G7021" s="2" t="s">
        <v>324</v>
      </c>
      <c r="H7021" t="s">
        <v>64</v>
      </c>
      <c r="I7021" t="s">
        <v>3829</v>
      </c>
      <c r="J7021" t="s">
        <v>9453</v>
      </c>
      <c r="K7021" t="s">
        <v>3361</v>
      </c>
      <c r="L7021" s="2" t="s">
        <v>61</v>
      </c>
      <c r="M7021" t="s">
        <v>9454</v>
      </c>
      <c r="N7021" s="2" t="s">
        <v>371</v>
      </c>
      <c r="O7021" s="6">
        <v>44749</v>
      </c>
      <c r="P7021" s="6">
        <v>44749</v>
      </c>
      <c r="Q7021" s="2" t="s">
        <v>35511</v>
      </c>
    </row>
    <row r="7022" spans="1:17" x14ac:dyDescent="0.3">
      <c r="A7022" s="2">
        <v>2022</v>
      </c>
      <c r="B7022" s="6">
        <v>44652</v>
      </c>
      <c r="C7022" s="6">
        <v>44742</v>
      </c>
      <c r="D7022" s="2" t="s">
        <v>50</v>
      </c>
      <c r="E7022" s="2" t="s">
        <v>372</v>
      </c>
      <c r="F7022" t="s">
        <v>68</v>
      </c>
      <c r="G7022" s="2" t="s">
        <v>68</v>
      </c>
      <c r="H7022" t="s">
        <v>69</v>
      </c>
      <c r="I7022" t="s">
        <v>1169</v>
      </c>
      <c r="J7022" t="s">
        <v>122</v>
      </c>
      <c r="K7022" t="s">
        <v>187</v>
      </c>
      <c r="L7022" s="2" t="s">
        <v>61</v>
      </c>
      <c r="M7022" t="s">
        <v>9455</v>
      </c>
      <c r="N7022" s="2" t="s">
        <v>371</v>
      </c>
      <c r="O7022" s="6">
        <v>44749</v>
      </c>
      <c r="P7022" s="6">
        <v>44749</v>
      </c>
      <c r="Q7022" s="2" t="s">
        <v>35511</v>
      </c>
    </row>
    <row r="7023" spans="1:17" x14ac:dyDescent="0.3">
      <c r="A7023" s="2">
        <v>2022</v>
      </c>
      <c r="B7023" s="6">
        <v>44652</v>
      </c>
      <c r="C7023" s="6">
        <v>44742</v>
      </c>
      <c r="D7023" s="2" t="s">
        <v>50</v>
      </c>
      <c r="E7023" s="2" t="s">
        <v>372</v>
      </c>
      <c r="F7023" t="s">
        <v>104</v>
      </c>
      <c r="G7023" s="2" t="s">
        <v>104</v>
      </c>
      <c r="H7023" t="s">
        <v>69</v>
      </c>
      <c r="I7023" t="s">
        <v>339</v>
      </c>
      <c r="J7023" t="s">
        <v>9456</v>
      </c>
      <c r="K7023" t="s">
        <v>239</v>
      </c>
      <c r="L7023" s="2" t="s">
        <v>61</v>
      </c>
      <c r="M7023" t="s">
        <v>9457</v>
      </c>
      <c r="N7023" s="2" t="s">
        <v>371</v>
      </c>
      <c r="O7023" s="6">
        <v>44749</v>
      </c>
      <c r="P7023" s="6">
        <v>44749</v>
      </c>
      <c r="Q7023" s="2" t="s">
        <v>35511</v>
      </c>
    </row>
    <row r="7024" spans="1:17" x14ac:dyDescent="0.3">
      <c r="A7024" s="2">
        <v>2022</v>
      </c>
      <c r="B7024" s="6">
        <v>44652</v>
      </c>
      <c r="C7024" s="6">
        <v>44742</v>
      </c>
      <c r="D7024" s="2" t="s">
        <v>50</v>
      </c>
      <c r="E7024" s="2" t="s">
        <v>372</v>
      </c>
      <c r="F7024" t="s">
        <v>63</v>
      </c>
      <c r="G7024" s="2" t="s">
        <v>63</v>
      </c>
      <c r="H7024" t="s">
        <v>64</v>
      </c>
      <c r="I7024" t="s">
        <v>1628</v>
      </c>
      <c r="J7024" t="s">
        <v>74</v>
      </c>
      <c r="K7024" t="s">
        <v>255</v>
      </c>
      <c r="L7024" s="2" t="s">
        <v>61</v>
      </c>
      <c r="M7024" t="s">
        <v>9458</v>
      </c>
      <c r="N7024" s="2" t="s">
        <v>371</v>
      </c>
      <c r="O7024" s="6">
        <v>44749</v>
      </c>
      <c r="P7024" s="6">
        <v>44749</v>
      </c>
      <c r="Q7024" s="2" t="s">
        <v>35511</v>
      </c>
    </row>
    <row r="7025" spans="1:17" x14ac:dyDescent="0.3">
      <c r="A7025" s="2">
        <v>2022</v>
      </c>
      <c r="B7025" s="6">
        <v>44652</v>
      </c>
      <c r="C7025" s="6">
        <v>44742</v>
      </c>
      <c r="D7025" s="2" t="s">
        <v>50</v>
      </c>
      <c r="E7025" s="2" t="s">
        <v>372</v>
      </c>
      <c r="F7025" t="s">
        <v>2434</v>
      </c>
      <c r="G7025" s="2" t="s">
        <v>2434</v>
      </c>
      <c r="H7025" t="s">
        <v>69</v>
      </c>
      <c r="I7025" t="s">
        <v>140</v>
      </c>
      <c r="J7025" t="s">
        <v>348</v>
      </c>
      <c r="K7025" t="s">
        <v>67</v>
      </c>
      <c r="L7025" s="2" t="s">
        <v>61</v>
      </c>
      <c r="M7025" t="s">
        <v>9459</v>
      </c>
      <c r="N7025" s="2" t="s">
        <v>371</v>
      </c>
      <c r="O7025" s="6">
        <v>44749</v>
      </c>
      <c r="P7025" s="6">
        <v>44749</v>
      </c>
      <c r="Q7025" s="2" t="s">
        <v>35511</v>
      </c>
    </row>
    <row r="7026" spans="1:17" x14ac:dyDescent="0.3">
      <c r="A7026" s="2">
        <v>2022</v>
      </c>
      <c r="B7026" s="6">
        <v>44652</v>
      </c>
      <c r="C7026" s="6">
        <v>44742</v>
      </c>
      <c r="D7026" s="2" t="s">
        <v>50</v>
      </c>
      <c r="E7026" s="2" t="s">
        <v>372</v>
      </c>
      <c r="F7026" t="s">
        <v>124</v>
      </c>
      <c r="G7026" s="2" t="s">
        <v>124</v>
      </c>
      <c r="H7026" t="s">
        <v>69</v>
      </c>
      <c r="I7026" t="s">
        <v>9460</v>
      </c>
      <c r="J7026" t="s">
        <v>185</v>
      </c>
      <c r="K7026" t="s">
        <v>558</v>
      </c>
      <c r="L7026" s="2" t="s">
        <v>61</v>
      </c>
      <c r="M7026" t="s">
        <v>9461</v>
      </c>
      <c r="N7026" s="2" t="s">
        <v>371</v>
      </c>
      <c r="O7026" s="6">
        <v>44749</v>
      </c>
      <c r="P7026" s="6">
        <v>44749</v>
      </c>
      <c r="Q7026" s="2" t="s">
        <v>35511</v>
      </c>
    </row>
    <row r="7027" spans="1:17" x14ac:dyDescent="0.3">
      <c r="A7027" s="2">
        <v>2022</v>
      </c>
      <c r="B7027" s="6">
        <v>44652</v>
      </c>
      <c r="C7027" s="6">
        <v>44742</v>
      </c>
      <c r="D7027" s="2" t="s">
        <v>50</v>
      </c>
      <c r="E7027" s="2" t="s">
        <v>372</v>
      </c>
      <c r="F7027" t="s">
        <v>124</v>
      </c>
      <c r="G7027" s="2" t="s">
        <v>124</v>
      </c>
      <c r="H7027" t="s">
        <v>69</v>
      </c>
      <c r="I7027" t="s">
        <v>9462</v>
      </c>
      <c r="J7027" t="s">
        <v>1097</v>
      </c>
      <c r="K7027" t="s">
        <v>2679</v>
      </c>
      <c r="L7027" s="2" t="s">
        <v>61</v>
      </c>
      <c r="M7027" t="s">
        <v>9463</v>
      </c>
      <c r="N7027" s="2" t="s">
        <v>371</v>
      </c>
      <c r="O7027" s="6">
        <v>44749</v>
      </c>
      <c r="P7027" s="6">
        <v>44749</v>
      </c>
      <c r="Q7027" s="2" t="s">
        <v>35511</v>
      </c>
    </row>
    <row r="7028" spans="1:17" x14ac:dyDescent="0.3">
      <c r="A7028" s="2">
        <v>2022</v>
      </c>
      <c r="B7028" s="6">
        <v>44652</v>
      </c>
      <c r="C7028" s="6">
        <v>44742</v>
      </c>
      <c r="D7028" s="2" t="s">
        <v>50</v>
      </c>
      <c r="E7028" s="2" t="s">
        <v>372</v>
      </c>
      <c r="F7028" t="s">
        <v>63</v>
      </c>
      <c r="G7028" s="2" t="s">
        <v>63</v>
      </c>
      <c r="H7028" t="s">
        <v>64</v>
      </c>
      <c r="I7028" t="s">
        <v>4604</v>
      </c>
      <c r="J7028" t="s">
        <v>83</v>
      </c>
      <c r="K7028" t="s">
        <v>158</v>
      </c>
      <c r="L7028" s="2" t="s">
        <v>61</v>
      </c>
      <c r="M7028" t="s">
        <v>9464</v>
      </c>
      <c r="N7028" s="2" t="s">
        <v>371</v>
      </c>
      <c r="O7028" s="6">
        <v>44749</v>
      </c>
      <c r="P7028" s="6">
        <v>44749</v>
      </c>
      <c r="Q7028" s="2" t="s">
        <v>35511</v>
      </c>
    </row>
    <row r="7029" spans="1:17" x14ac:dyDescent="0.3">
      <c r="A7029" s="2">
        <v>2022</v>
      </c>
      <c r="B7029" s="6">
        <v>44652</v>
      </c>
      <c r="C7029" s="6">
        <v>44742</v>
      </c>
      <c r="D7029" s="2" t="s">
        <v>50</v>
      </c>
      <c r="E7029" s="2" t="s">
        <v>372</v>
      </c>
      <c r="F7029" t="s">
        <v>539</v>
      </c>
      <c r="G7029" s="2" t="s">
        <v>539</v>
      </c>
      <c r="H7029" t="s">
        <v>69</v>
      </c>
      <c r="I7029" t="s">
        <v>604</v>
      </c>
      <c r="J7029" t="s">
        <v>122</v>
      </c>
      <c r="K7029" t="s">
        <v>1803</v>
      </c>
      <c r="L7029" s="2" t="s">
        <v>61</v>
      </c>
      <c r="M7029" t="s">
        <v>9465</v>
      </c>
      <c r="N7029" s="2" t="s">
        <v>371</v>
      </c>
      <c r="O7029" s="6">
        <v>44749</v>
      </c>
      <c r="P7029" s="6">
        <v>44749</v>
      </c>
      <c r="Q7029" s="2" t="s">
        <v>35511</v>
      </c>
    </row>
    <row r="7030" spans="1:17" x14ac:dyDescent="0.3">
      <c r="A7030" s="2">
        <v>2022</v>
      </c>
      <c r="B7030" s="6">
        <v>44652</v>
      </c>
      <c r="C7030" s="6">
        <v>44742</v>
      </c>
      <c r="D7030" s="2" t="s">
        <v>50</v>
      </c>
      <c r="E7030" s="2" t="s">
        <v>372</v>
      </c>
      <c r="F7030" t="s">
        <v>63</v>
      </c>
      <c r="G7030" s="2" t="s">
        <v>63</v>
      </c>
      <c r="H7030" t="s">
        <v>64</v>
      </c>
      <c r="I7030" t="s">
        <v>230</v>
      </c>
      <c r="J7030" t="s">
        <v>103</v>
      </c>
      <c r="K7030" t="s">
        <v>1013</v>
      </c>
      <c r="L7030" s="2" t="s">
        <v>61</v>
      </c>
      <c r="M7030" t="s">
        <v>9466</v>
      </c>
      <c r="N7030" s="2" t="s">
        <v>371</v>
      </c>
      <c r="O7030" s="6">
        <v>44749</v>
      </c>
      <c r="P7030" s="6">
        <v>44749</v>
      </c>
      <c r="Q7030" s="2" t="s">
        <v>35511</v>
      </c>
    </row>
    <row r="7031" spans="1:17" x14ac:dyDescent="0.3">
      <c r="A7031" s="2">
        <v>2022</v>
      </c>
      <c r="B7031" s="6">
        <v>44652</v>
      </c>
      <c r="C7031" s="6">
        <v>44742</v>
      </c>
      <c r="D7031" s="2" t="s">
        <v>50</v>
      </c>
      <c r="E7031" s="2" t="s">
        <v>372</v>
      </c>
      <c r="F7031" t="s">
        <v>248</v>
      </c>
      <c r="G7031" s="2" t="s">
        <v>248</v>
      </c>
      <c r="H7031" t="s">
        <v>575</v>
      </c>
      <c r="I7031" t="s">
        <v>102</v>
      </c>
      <c r="J7031" t="s">
        <v>99</v>
      </c>
      <c r="K7031" t="s">
        <v>5191</v>
      </c>
      <c r="L7031" s="2" t="s">
        <v>61</v>
      </c>
      <c r="M7031" t="s">
        <v>9467</v>
      </c>
      <c r="N7031" s="2" t="s">
        <v>371</v>
      </c>
      <c r="O7031" s="6">
        <v>44749</v>
      </c>
      <c r="P7031" s="6">
        <v>44749</v>
      </c>
      <c r="Q7031" s="2" t="s">
        <v>35511</v>
      </c>
    </row>
    <row r="7032" spans="1:17" x14ac:dyDescent="0.3">
      <c r="A7032" s="2">
        <v>2022</v>
      </c>
      <c r="B7032" s="6">
        <v>44652</v>
      </c>
      <c r="C7032" s="6">
        <v>44742</v>
      </c>
      <c r="D7032" s="2" t="s">
        <v>50</v>
      </c>
      <c r="E7032" s="2" t="s">
        <v>372</v>
      </c>
      <c r="F7032" t="s">
        <v>63</v>
      </c>
      <c r="G7032" s="2" t="s">
        <v>63</v>
      </c>
      <c r="H7032" t="s">
        <v>64</v>
      </c>
      <c r="I7032" t="s">
        <v>5371</v>
      </c>
      <c r="J7032" t="s">
        <v>123</v>
      </c>
      <c r="K7032" t="s">
        <v>851</v>
      </c>
      <c r="L7032" s="2" t="s">
        <v>61</v>
      </c>
      <c r="M7032" t="s">
        <v>9468</v>
      </c>
      <c r="N7032" s="2" t="s">
        <v>371</v>
      </c>
      <c r="O7032" s="6">
        <v>44749</v>
      </c>
      <c r="P7032" s="6">
        <v>44749</v>
      </c>
      <c r="Q7032" s="2" t="s">
        <v>35511</v>
      </c>
    </row>
    <row r="7033" spans="1:17" x14ac:dyDescent="0.3">
      <c r="A7033" s="2">
        <v>2022</v>
      </c>
      <c r="B7033" s="6">
        <v>44652</v>
      </c>
      <c r="C7033" s="6">
        <v>44742</v>
      </c>
      <c r="D7033" s="2" t="s">
        <v>50</v>
      </c>
      <c r="E7033" s="2" t="s">
        <v>372</v>
      </c>
      <c r="F7033" t="s">
        <v>124</v>
      </c>
      <c r="G7033" s="2" t="s">
        <v>124</v>
      </c>
      <c r="H7033" t="s">
        <v>64</v>
      </c>
      <c r="I7033" t="s">
        <v>1166</v>
      </c>
      <c r="J7033" t="s">
        <v>122</v>
      </c>
      <c r="K7033" t="s">
        <v>268</v>
      </c>
      <c r="L7033" s="2" t="s">
        <v>61</v>
      </c>
      <c r="M7033" t="s">
        <v>9469</v>
      </c>
      <c r="N7033" s="2" t="s">
        <v>371</v>
      </c>
      <c r="O7033" s="6">
        <v>44749</v>
      </c>
      <c r="P7033" s="6">
        <v>44749</v>
      </c>
      <c r="Q7033" s="2" t="s">
        <v>35511</v>
      </c>
    </row>
    <row r="7034" spans="1:17" x14ac:dyDescent="0.3">
      <c r="A7034" s="2">
        <v>2022</v>
      </c>
      <c r="B7034" s="6">
        <v>44652</v>
      </c>
      <c r="C7034" s="6">
        <v>44742</v>
      </c>
      <c r="D7034" s="2" t="s">
        <v>50</v>
      </c>
      <c r="E7034" s="2" t="s">
        <v>372</v>
      </c>
      <c r="F7034" t="s">
        <v>344</v>
      </c>
      <c r="G7034" s="2" t="s">
        <v>344</v>
      </c>
      <c r="H7034" t="s">
        <v>64</v>
      </c>
      <c r="I7034" t="s">
        <v>9470</v>
      </c>
      <c r="J7034" t="s">
        <v>189</v>
      </c>
      <c r="K7034" t="s">
        <v>67</v>
      </c>
      <c r="L7034" s="2" t="s">
        <v>61</v>
      </c>
      <c r="M7034" t="s">
        <v>9471</v>
      </c>
      <c r="N7034" s="2" t="s">
        <v>371</v>
      </c>
      <c r="O7034" s="6">
        <v>44749</v>
      </c>
      <c r="P7034" s="6">
        <v>44749</v>
      </c>
      <c r="Q7034" s="2" t="s">
        <v>35511</v>
      </c>
    </row>
    <row r="7035" spans="1:17" x14ac:dyDescent="0.3">
      <c r="A7035" s="2">
        <v>2022</v>
      </c>
      <c r="B7035" s="6">
        <v>44652</v>
      </c>
      <c r="C7035" s="6">
        <v>44742</v>
      </c>
      <c r="D7035" s="2" t="s">
        <v>50</v>
      </c>
      <c r="E7035" s="2" t="s">
        <v>372</v>
      </c>
      <c r="F7035" t="s">
        <v>124</v>
      </c>
      <c r="G7035" s="2" t="s">
        <v>124</v>
      </c>
      <c r="H7035" t="s">
        <v>69</v>
      </c>
      <c r="I7035" t="s">
        <v>2477</v>
      </c>
      <c r="J7035" t="s">
        <v>303</v>
      </c>
      <c r="K7035" t="s">
        <v>160</v>
      </c>
      <c r="L7035" s="2" t="s">
        <v>61</v>
      </c>
      <c r="M7035" t="s">
        <v>9472</v>
      </c>
      <c r="N7035" s="2" t="s">
        <v>371</v>
      </c>
      <c r="O7035" s="6">
        <v>44749</v>
      </c>
      <c r="P7035" s="6">
        <v>44749</v>
      </c>
      <c r="Q7035" s="2" t="s">
        <v>35511</v>
      </c>
    </row>
    <row r="7036" spans="1:17" x14ac:dyDescent="0.3">
      <c r="A7036" s="2">
        <v>2022</v>
      </c>
      <c r="B7036" s="6">
        <v>44652</v>
      </c>
      <c r="C7036" s="6">
        <v>44742</v>
      </c>
      <c r="D7036" s="2" t="s">
        <v>50</v>
      </c>
      <c r="E7036" s="2" t="s">
        <v>372</v>
      </c>
      <c r="F7036" t="s">
        <v>124</v>
      </c>
      <c r="G7036" s="2" t="s">
        <v>124</v>
      </c>
      <c r="H7036" t="s">
        <v>69</v>
      </c>
      <c r="I7036" t="s">
        <v>143</v>
      </c>
      <c r="J7036" t="s">
        <v>67</v>
      </c>
      <c r="K7036" t="s">
        <v>9473</v>
      </c>
      <c r="L7036" s="2" t="s">
        <v>61</v>
      </c>
      <c r="M7036" t="s">
        <v>9474</v>
      </c>
      <c r="N7036" s="2" t="s">
        <v>371</v>
      </c>
      <c r="O7036" s="6">
        <v>44749</v>
      </c>
      <c r="P7036" s="6">
        <v>44749</v>
      </c>
      <c r="Q7036" s="2" t="s">
        <v>35511</v>
      </c>
    </row>
    <row r="7037" spans="1:17" x14ac:dyDescent="0.3">
      <c r="A7037" s="2">
        <v>2022</v>
      </c>
      <c r="B7037" s="6">
        <v>44652</v>
      </c>
      <c r="C7037" s="6">
        <v>44742</v>
      </c>
      <c r="D7037" s="2" t="s">
        <v>50</v>
      </c>
      <c r="E7037" s="2" t="s">
        <v>372</v>
      </c>
      <c r="F7037" t="s">
        <v>124</v>
      </c>
      <c r="G7037" s="2" t="s">
        <v>124</v>
      </c>
      <c r="H7037" t="s">
        <v>69</v>
      </c>
      <c r="I7037" t="s">
        <v>4006</v>
      </c>
      <c r="J7037" t="s">
        <v>187</v>
      </c>
      <c r="K7037" t="s">
        <v>851</v>
      </c>
      <c r="L7037" s="2" t="s">
        <v>61</v>
      </c>
      <c r="M7037" t="s">
        <v>9475</v>
      </c>
      <c r="N7037" s="2" t="s">
        <v>371</v>
      </c>
      <c r="O7037" s="6">
        <v>44749</v>
      </c>
      <c r="P7037" s="6">
        <v>44749</v>
      </c>
      <c r="Q7037" s="2" t="s">
        <v>35511</v>
      </c>
    </row>
    <row r="7038" spans="1:17" x14ac:dyDescent="0.3">
      <c r="A7038" s="2">
        <v>2022</v>
      </c>
      <c r="B7038" s="6">
        <v>44652</v>
      </c>
      <c r="C7038" s="6">
        <v>44742</v>
      </c>
      <c r="D7038" s="2" t="s">
        <v>50</v>
      </c>
      <c r="E7038" s="2" t="s">
        <v>372</v>
      </c>
      <c r="F7038" t="s">
        <v>269</v>
      </c>
      <c r="G7038" s="2" t="s">
        <v>269</v>
      </c>
      <c r="H7038" t="s">
        <v>69</v>
      </c>
      <c r="I7038" t="s">
        <v>343</v>
      </c>
      <c r="J7038" t="s">
        <v>312</v>
      </c>
      <c r="K7038" t="s">
        <v>9476</v>
      </c>
      <c r="L7038" s="2" t="s">
        <v>61</v>
      </c>
      <c r="M7038" t="s">
        <v>9477</v>
      </c>
      <c r="N7038" s="2" t="s">
        <v>371</v>
      </c>
      <c r="O7038" s="6">
        <v>44749</v>
      </c>
      <c r="P7038" s="6">
        <v>44749</v>
      </c>
      <c r="Q7038" s="2" t="s">
        <v>35511</v>
      </c>
    </row>
    <row r="7039" spans="1:17" x14ac:dyDescent="0.3">
      <c r="A7039" s="2">
        <v>2022</v>
      </c>
      <c r="B7039" s="6">
        <v>44652</v>
      </c>
      <c r="C7039" s="6">
        <v>44742</v>
      </c>
      <c r="D7039" s="2" t="s">
        <v>50</v>
      </c>
      <c r="E7039" s="2" t="s">
        <v>372</v>
      </c>
      <c r="F7039" t="s">
        <v>73</v>
      </c>
      <c r="G7039" s="2" t="s">
        <v>73</v>
      </c>
      <c r="H7039" t="s">
        <v>69</v>
      </c>
      <c r="I7039" t="s">
        <v>9478</v>
      </c>
      <c r="J7039" t="s">
        <v>9479</v>
      </c>
      <c r="K7039" t="s">
        <v>1132</v>
      </c>
      <c r="L7039" s="2" t="s">
        <v>61</v>
      </c>
      <c r="M7039" t="s">
        <v>9480</v>
      </c>
      <c r="N7039" s="2" t="s">
        <v>371</v>
      </c>
      <c r="O7039" s="6">
        <v>44749</v>
      </c>
      <c r="P7039" s="6">
        <v>44749</v>
      </c>
      <c r="Q7039" s="2" t="s">
        <v>35511</v>
      </c>
    </row>
    <row r="7040" spans="1:17" x14ac:dyDescent="0.3">
      <c r="A7040" s="2">
        <v>2022</v>
      </c>
      <c r="B7040" s="6">
        <v>44652</v>
      </c>
      <c r="C7040" s="6">
        <v>44742</v>
      </c>
      <c r="D7040" s="2" t="s">
        <v>50</v>
      </c>
      <c r="E7040" s="2" t="s">
        <v>372</v>
      </c>
      <c r="F7040" t="s">
        <v>324</v>
      </c>
      <c r="G7040" s="2" t="s">
        <v>324</v>
      </c>
      <c r="H7040" t="s">
        <v>64</v>
      </c>
      <c r="I7040" t="s">
        <v>730</v>
      </c>
      <c r="J7040" t="s">
        <v>185</v>
      </c>
      <c r="K7040" t="s">
        <v>816</v>
      </c>
      <c r="L7040" s="2" t="s">
        <v>61</v>
      </c>
      <c r="M7040" t="s">
        <v>9481</v>
      </c>
      <c r="N7040" s="2" t="s">
        <v>371</v>
      </c>
      <c r="O7040" s="6">
        <v>44749</v>
      </c>
      <c r="P7040" s="6">
        <v>44749</v>
      </c>
      <c r="Q7040" s="2" t="s">
        <v>35511</v>
      </c>
    </row>
    <row r="7041" spans="1:17" x14ac:dyDescent="0.3">
      <c r="A7041" s="2">
        <v>2022</v>
      </c>
      <c r="B7041" s="6">
        <v>44652</v>
      </c>
      <c r="C7041" s="6">
        <v>44742</v>
      </c>
      <c r="D7041" s="2" t="s">
        <v>50</v>
      </c>
      <c r="E7041" s="2" t="s">
        <v>372</v>
      </c>
      <c r="F7041" t="s">
        <v>73</v>
      </c>
      <c r="G7041" s="2" t="s">
        <v>73</v>
      </c>
      <c r="H7041" t="s">
        <v>64</v>
      </c>
      <c r="I7041" t="s">
        <v>9482</v>
      </c>
      <c r="J7041" t="s">
        <v>189</v>
      </c>
      <c r="K7041" t="s">
        <v>67</v>
      </c>
      <c r="L7041" s="2" t="s">
        <v>61</v>
      </c>
      <c r="M7041" t="s">
        <v>9483</v>
      </c>
      <c r="N7041" s="2" t="s">
        <v>371</v>
      </c>
      <c r="O7041" s="6">
        <v>44749</v>
      </c>
      <c r="P7041" s="6">
        <v>44749</v>
      </c>
      <c r="Q7041" s="2" t="s">
        <v>35511</v>
      </c>
    </row>
    <row r="7042" spans="1:17" x14ac:dyDescent="0.3">
      <c r="A7042" s="2">
        <v>2022</v>
      </c>
      <c r="B7042" s="6">
        <v>44652</v>
      </c>
      <c r="C7042" s="6">
        <v>44742</v>
      </c>
      <c r="D7042" s="2" t="s">
        <v>50</v>
      </c>
      <c r="E7042" s="2" t="s">
        <v>372</v>
      </c>
      <c r="F7042" t="s">
        <v>324</v>
      </c>
      <c r="G7042" s="2" t="s">
        <v>324</v>
      </c>
      <c r="H7042" t="s">
        <v>69</v>
      </c>
      <c r="I7042" t="s">
        <v>89</v>
      </c>
      <c r="J7042" t="s">
        <v>106</v>
      </c>
      <c r="K7042" t="s">
        <v>74</v>
      </c>
      <c r="L7042" s="2" t="s">
        <v>61</v>
      </c>
      <c r="M7042" t="s">
        <v>9484</v>
      </c>
      <c r="N7042" s="2" t="s">
        <v>371</v>
      </c>
      <c r="O7042" s="6">
        <v>44749</v>
      </c>
      <c r="P7042" s="6">
        <v>44749</v>
      </c>
      <c r="Q7042" s="2" t="s">
        <v>35511</v>
      </c>
    </row>
    <row r="7043" spans="1:17" x14ac:dyDescent="0.3">
      <c r="A7043" s="2">
        <v>2022</v>
      </c>
      <c r="B7043" s="6">
        <v>44652</v>
      </c>
      <c r="C7043" s="6">
        <v>44742</v>
      </c>
      <c r="D7043" s="2" t="s">
        <v>50</v>
      </c>
      <c r="E7043" s="2" t="s">
        <v>372</v>
      </c>
      <c r="F7043" t="s">
        <v>324</v>
      </c>
      <c r="G7043" s="2" t="s">
        <v>324</v>
      </c>
      <c r="H7043" t="s">
        <v>907</v>
      </c>
      <c r="I7043" t="s">
        <v>9485</v>
      </c>
      <c r="J7043" t="s">
        <v>165</v>
      </c>
      <c r="K7043" t="s">
        <v>67</v>
      </c>
      <c r="L7043" s="2" t="s">
        <v>61</v>
      </c>
      <c r="M7043" t="s">
        <v>9486</v>
      </c>
      <c r="N7043" s="2" t="s">
        <v>371</v>
      </c>
      <c r="O7043" s="6">
        <v>44749</v>
      </c>
      <c r="P7043" s="6">
        <v>44749</v>
      </c>
      <c r="Q7043" s="2" t="s">
        <v>35511</v>
      </c>
    </row>
    <row r="7044" spans="1:17" x14ac:dyDescent="0.3">
      <c r="A7044" s="2">
        <v>2022</v>
      </c>
      <c r="B7044" s="6">
        <v>44652</v>
      </c>
      <c r="C7044" s="6">
        <v>44742</v>
      </c>
      <c r="D7044" s="2" t="s">
        <v>50</v>
      </c>
      <c r="E7044" s="2" t="s">
        <v>372</v>
      </c>
      <c r="F7044" t="s">
        <v>124</v>
      </c>
      <c r="G7044" s="2" t="s">
        <v>124</v>
      </c>
      <c r="H7044" t="s">
        <v>69</v>
      </c>
      <c r="I7044" t="s">
        <v>9487</v>
      </c>
      <c r="J7044" t="s">
        <v>82</v>
      </c>
      <c r="K7044" t="s">
        <v>128</v>
      </c>
      <c r="L7044" s="2" t="s">
        <v>61</v>
      </c>
      <c r="M7044" t="s">
        <v>9488</v>
      </c>
      <c r="N7044" s="2" t="s">
        <v>371</v>
      </c>
      <c r="O7044" s="6">
        <v>44749</v>
      </c>
      <c r="P7044" s="6">
        <v>44749</v>
      </c>
      <c r="Q7044" s="2" t="s">
        <v>35511</v>
      </c>
    </row>
    <row r="7045" spans="1:17" x14ac:dyDescent="0.3">
      <c r="A7045" s="2">
        <v>2022</v>
      </c>
      <c r="B7045" s="6">
        <v>44652</v>
      </c>
      <c r="C7045" s="6">
        <v>44742</v>
      </c>
      <c r="D7045" s="2" t="s">
        <v>50</v>
      </c>
      <c r="E7045" s="2" t="s">
        <v>372</v>
      </c>
      <c r="F7045" t="s">
        <v>124</v>
      </c>
      <c r="G7045" s="2" t="s">
        <v>124</v>
      </c>
      <c r="H7045" t="s">
        <v>64</v>
      </c>
      <c r="I7045" t="s">
        <v>767</v>
      </c>
      <c r="J7045" t="s">
        <v>2903</v>
      </c>
      <c r="K7045" t="s">
        <v>201</v>
      </c>
      <c r="L7045" s="2" t="s">
        <v>61</v>
      </c>
      <c r="M7045" t="s">
        <v>9489</v>
      </c>
      <c r="N7045" s="2" t="s">
        <v>371</v>
      </c>
      <c r="O7045" s="6">
        <v>44749</v>
      </c>
      <c r="P7045" s="6">
        <v>44749</v>
      </c>
      <c r="Q7045" s="2" t="s">
        <v>35511</v>
      </c>
    </row>
    <row r="7046" spans="1:17" x14ac:dyDescent="0.3">
      <c r="A7046" s="2">
        <v>2022</v>
      </c>
      <c r="B7046" s="6">
        <v>44652</v>
      </c>
      <c r="C7046" s="6">
        <v>44742</v>
      </c>
      <c r="D7046" s="2" t="s">
        <v>50</v>
      </c>
      <c r="E7046" s="2" t="s">
        <v>372</v>
      </c>
      <c r="F7046" t="s">
        <v>124</v>
      </c>
      <c r="G7046" s="2" t="s">
        <v>124</v>
      </c>
      <c r="H7046" t="s">
        <v>69</v>
      </c>
      <c r="I7046" t="s">
        <v>9490</v>
      </c>
      <c r="J7046" t="s">
        <v>122</v>
      </c>
      <c r="K7046" t="s">
        <v>1981</v>
      </c>
      <c r="L7046" s="2" t="s">
        <v>61</v>
      </c>
      <c r="M7046" t="s">
        <v>9491</v>
      </c>
      <c r="N7046" s="2" t="s">
        <v>371</v>
      </c>
      <c r="O7046" s="6">
        <v>44749</v>
      </c>
      <c r="P7046" s="6">
        <v>44749</v>
      </c>
      <c r="Q7046" s="2" t="s">
        <v>35511</v>
      </c>
    </row>
    <row r="7047" spans="1:17" x14ac:dyDescent="0.3">
      <c r="A7047" s="2">
        <v>2022</v>
      </c>
      <c r="B7047" s="6">
        <v>44652</v>
      </c>
      <c r="C7047" s="6">
        <v>44742</v>
      </c>
      <c r="D7047" s="2" t="s">
        <v>50</v>
      </c>
      <c r="E7047" s="2" t="s">
        <v>372</v>
      </c>
      <c r="F7047" t="s">
        <v>1578</v>
      </c>
      <c r="G7047" s="2" t="s">
        <v>1578</v>
      </c>
      <c r="H7047" t="s">
        <v>69</v>
      </c>
      <c r="I7047" t="s">
        <v>9492</v>
      </c>
      <c r="J7047" t="s">
        <v>6376</v>
      </c>
      <c r="K7047" t="s">
        <v>775</v>
      </c>
      <c r="L7047" s="2" t="s">
        <v>61</v>
      </c>
      <c r="M7047" t="s">
        <v>9493</v>
      </c>
      <c r="N7047" s="2" t="s">
        <v>371</v>
      </c>
      <c r="O7047" s="6">
        <v>44749</v>
      </c>
      <c r="P7047" s="6">
        <v>44749</v>
      </c>
      <c r="Q7047" s="2" t="s">
        <v>35511</v>
      </c>
    </row>
    <row r="7048" spans="1:17" x14ac:dyDescent="0.3">
      <c r="A7048" s="2">
        <v>2022</v>
      </c>
      <c r="B7048" s="6">
        <v>44652</v>
      </c>
      <c r="C7048" s="6">
        <v>44742</v>
      </c>
      <c r="D7048" s="2" t="s">
        <v>50</v>
      </c>
      <c r="E7048" s="2" t="s">
        <v>372</v>
      </c>
      <c r="F7048" t="s">
        <v>124</v>
      </c>
      <c r="G7048" s="2" t="s">
        <v>124</v>
      </c>
      <c r="H7048" t="s">
        <v>69</v>
      </c>
      <c r="I7048" t="s">
        <v>9494</v>
      </c>
      <c r="J7048" t="s">
        <v>845</v>
      </c>
      <c r="K7048" t="s">
        <v>77</v>
      </c>
      <c r="L7048" s="2" t="s">
        <v>61</v>
      </c>
      <c r="M7048" t="s">
        <v>9495</v>
      </c>
      <c r="N7048" s="2" t="s">
        <v>371</v>
      </c>
      <c r="O7048" s="6">
        <v>44749</v>
      </c>
      <c r="P7048" s="6">
        <v>44749</v>
      </c>
      <c r="Q7048" s="2" t="s">
        <v>35511</v>
      </c>
    </row>
    <row r="7049" spans="1:17" x14ac:dyDescent="0.3">
      <c r="A7049" s="2">
        <v>2022</v>
      </c>
      <c r="B7049" s="6">
        <v>44652</v>
      </c>
      <c r="C7049" s="6">
        <v>44742</v>
      </c>
      <c r="D7049" s="2" t="s">
        <v>50</v>
      </c>
      <c r="E7049" s="2" t="s">
        <v>372</v>
      </c>
      <c r="F7049" t="s">
        <v>2482</v>
      </c>
      <c r="G7049" s="2" t="s">
        <v>2482</v>
      </c>
      <c r="H7049" t="s">
        <v>69</v>
      </c>
      <c r="I7049" t="s">
        <v>9496</v>
      </c>
      <c r="J7049" t="s">
        <v>2822</v>
      </c>
      <c r="K7049" t="s">
        <v>90</v>
      </c>
      <c r="L7049" s="2" t="s">
        <v>61</v>
      </c>
      <c r="M7049" t="s">
        <v>9497</v>
      </c>
      <c r="N7049" s="2" t="s">
        <v>371</v>
      </c>
      <c r="O7049" s="6">
        <v>44749</v>
      </c>
      <c r="P7049" s="6">
        <v>44749</v>
      </c>
      <c r="Q7049" s="2" t="s">
        <v>35511</v>
      </c>
    </row>
    <row r="7050" spans="1:17" x14ac:dyDescent="0.3">
      <c r="A7050" s="2">
        <v>2022</v>
      </c>
      <c r="B7050" s="6">
        <v>44652</v>
      </c>
      <c r="C7050" s="6">
        <v>44742</v>
      </c>
      <c r="D7050" s="2" t="s">
        <v>50</v>
      </c>
      <c r="E7050" s="2" t="s">
        <v>372</v>
      </c>
      <c r="F7050" t="s">
        <v>248</v>
      </c>
      <c r="G7050" s="2" t="s">
        <v>248</v>
      </c>
      <c r="H7050" t="s">
        <v>575</v>
      </c>
      <c r="I7050" t="s">
        <v>9498</v>
      </c>
      <c r="J7050" t="s">
        <v>7316</v>
      </c>
      <c r="K7050" t="s">
        <v>255</v>
      </c>
      <c r="L7050" s="2" t="s">
        <v>61</v>
      </c>
      <c r="M7050" t="s">
        <v>9499</v>
      </c>
      <c r="N7050" s="2" t="s">
        <v>371</v>
      </c>
      <c r="O7050" s="6">
        <v>44749</v>
      </c>
      <c r="P7050" s="6">
        <v>44749</v>
      </c>
      <c r="Q7050" s="2" t="s">
        <v>35511</v>
      </c>
    </row>
    <row r="7051" spans="1:17" x14ac:dyDescent="0.3">
      <c r="A7051" s="2">
        <v>2022</v>
      </c>
      <c r="B7051" s="6">
        <v>44652</v>
      </c>
      <c r="C7051" s="6">
        <v>44742</v>
      </c>
      <c r="D7051" s="2" t="s">
        <v>50</v>
      </c>
      <c r="E7051" s="2" t="s">
        <v>372</v>
      </c>
      <c r="F7051" t="s">
        <v>124</v>
      </c>
      <c r="G7051" s="2" t="s">
        <v>124</v>
      </c>
      <c r="H7051" t="s">
        <v>64</v>
      </c>
      <c r="I7051" t="s">
        <v>9500</v>
      </c>
      <c r="J7051" t="s">
        <v>201</v>
      </c>
      <c r="K7051" t="s">
        <v>122</v>
      </c>
      <c r="L7051" s="2" t="s">
        <v>61</v>
      </c>
      <c r="M7051" t="s">
        <v>9501</v>
      </c>
      <c r="N7051" s="2" t="s">
        <v>371</v>
      </c>
      <c r="O7051" s="6">
        <v>44749</v>
      </c>
      <c r="P7051" s="6">
        <v>44749</v>
      </c>
      <c r="Q7051" s="2" t="s">
        <v>35511</v>
      </c>
    </row>
    <row r="7052" spans="1:17" x14ac:dyDescent="0.3">
      <c r="A7052" s="2">
        <v>2022</v>
      </c>
      <c r="B7052" s="6">
        <v>44652</v>
      </c>
      <c r="C7052" s="6">
        <v>44742</v>
      </c>
      <c r="D7052" s="2" t="s">
        <v>50</v>
      </c>
      <c r="E7052" s="2" t="s">
        <v>372</v>
      </c>
      <c r="F7052" t="s">
        <v>253</v>
      </c>
      <c r="G7052" s="2" t="s">
        <v>253</v>
      </c>
      <c r="H7052" t="s">
        <v>69</v>
      </c>
      <c r="I7052" t="s">
        <v>140</v>
      </c>
      <c r="J7052" t="s">
        <v>1049</v>
      </c>
      <c r="K7052" t="s">
        <v>83</v>
      </c>
      <c r="L7052" s="2" t="s">
        <v>61</v>
      </c>
      <c r="M7052" t="s">
        <v>9502</v>
      </c>
      <c r="N7052" s="2" t="s">
        <v>371</v>
      </c>
      <c r="O7052" s="6">
        <v>44749</v>
      </c>
      <c r="P7052" s="6">
        <v>44749</v>
      </c>
      <c r="Q7052" s="2" t="s">
        <v>35511</v>
      </c>
    </row>
    <row r="7053" spans="1:17" x14ac:dyDescent="0.3">
      <c r="A7053" s="2">
        <v>2022</v>
      </c>
      <c r="B7053" s="6">
        <v>44652</v>
      </c>
      <c r="C7053" s="6">
        <v>44742</v>
      </c>
      <c r="D7053" s="2" t="s">
        <v>50</v>
      </c>
      <c r="E7053" s="2" t="s">
        <v>372</v>
      </c>
      <c r="F7053" t="s">
        <v>731</v>
      </c>
      <c r="G7053" s="2" t="s">
        <v>731</v>
      </c>
      <c r="H7053" t="s">
        <v>64</v>
      </c>
      <c r="I7053" t="s">
        <v>207</v>
      </c>
      <c r="J7053" t="s">
        <v>181</v>
      </c>
      <c r="K7053" t="s">
        <v>327</v>
      </c>
      <c r="L7053" s="2" t="s">
        <v>61</v>
      </c>
      <c r="M7053" t="s">
        <v>9503</v>
      </c>
      <c r="N7053" s="2" t="s">
        <v>371</v>
      </c>
      <c r="O7053" s="6">
        <v>44749</v>
      </c>
      <c r="P7053" s="6">
        <v>44749</v>
      </c>
      <c r="Q7053" s="2" t="s">
        <v>35511</v>
      </c>
    </row>
    <row r="7054" spans="1:17" x14ac:dyDescent="0.3">
      <c r="A7054" s="2">
        <v>2022</v>
      </c>
      <c r="B7054" s="6">
        <v>44652</v>
      </c>
      <c r="C7054" s="6">
        <v>44742</v>
      </c>
      <c r="D7054" s="2" t="s">
        <v>50</v>
      </c>
      <c r="E7054" s="2" t="s">
        <v>372</v>
      </c>
      <c r="F7054" t="s">
        <v>248</v>
      </c>
      <c r="G7054" s="2" t="s">
        <v>248</v>
      </c>
      <c r="H7054" t="s">
        <v>64</v>
      </c>
      <c r="I7054" t="s">
        <v>9504</v>
      </c>
      <c r="J7054" t="s">
        <v>9505</v>
      </c>
      <c r="K7054" t="s">
        <v>3642</v>
      </c>
      <c r="L7054" s="2" t="s">
        <v>61</v>
      </c>
      <c r="M7054" t="s">
        <v>9506</v>
      </c>
      <c r="N7054" s="2" t="s">
        <v>371</v>
      </c>
      <c r="O7054" s="6">
        <v>44749</v>
      </c>
      <c r="P7054" s="6">
        <v>44749</v>
      </c>
      <c r="Q7054" s="2" t="s">
        <v>35511</v>
      </c>
    </row>
    <row r="7055" spans="1:17" x14ac:dyDescent="0.3">
      <c r="A7055" s="2">
        <v>2022</v>
      </c>
      <c r="B7055" s="6">
        <v>44652</v>
      </c>
      <c r="C7055" s="6">
        <v>44742</v>
      </c>
      <c r="D7055" s="2" t="s">
        <v>50</v>
      </c>
      <c r="E7055" s="2" t="s">
        <v>372</v>
      </c>
      <c r="F7055" t="s">
        <v>174</v>
      </c>
      <c r="G7055" s="2" t="s">
        <v>174</v>
      </c>
      <c r="H7055" t="s">
        <v>69</v>
      </c>
      <c r="I7055" t="s">
        <v>9371</v>
      </c>
      <c r="J7055" t="s">
        <v>98</v>
      </c>
      <c r="K7055" t="s">
        <v>4635</v>
      </c>
      <c r="L7055" s="2" t="s">
        <v>61</v>
      </c>
      <c r="M7055" t="s">
        <v>9507</v>
      </c>
      <c r="N7055" s="2" t="s">
        <v>371</v>
      </c>
      <c r="O7055" s="6">
        <v>44749</v>
      </c>
      <c r="P7055" s="6">
        <v>44749</v>
      </c>
      <c r="Q7055" s="2" t="s">
        <v>35511</v>
      </c>
    </row>
    <row r="7056" spans="1:17" x14ac:dyDescent="0.3">
      <c r="A7056" s="2">
        <v>2022</v>
      </c>
      <c r="B7056" s="6">
        <v>44652</v>
      </c>
      <c r="C7056" s="6">
        <v>44742</v>
      </c>
      <c r="D7056" s="2" t="s">
        <v>50</v>
      </c>
      <c r="E7056" s="2" t="s">
        <v>372</v>
      </c>
      <c r="F7056" t="s">
        <v>731</v>
      </c>
      <c r="G7056" s="2" t="s">
        <v>731</v>
      </c>
      <c r="H7056" t="s">
        <v>64</v>
      </c>
      <c r="I7056" t="s">
        <v>9508</v>
      </c>
      <c r="J7056" t="s">
        <v>67</v>
      </c>
      <c r="K7056" t="s">
        <v>106</v>
      </c>
      <c r="L7056" s="2" t="s">
        <v>61</v>
      </c>
      <c r="M7056" t="s">
        <v>9509</v>
      </c>
      <c r="N7056" s="2" t="s">
        <v>371</v>
      </c>
      <c r="O7056" s="6">
        <v>44749</v>
      </c>
      <c r="P7056" s="6">
        <v>44749</v>
      </c>
      <c r="Q7056" s="2" t="s">
        <v>35511</v>
      </c>
    </row>
    <row r="7057" spans="1:17" x14ac:dyDescent="0.3">
      <c r="A7057" s="2">
        <v>2022</v>
      </c>
      <c r="B7057" s="6">
        <v>44652</v>
      </c>
      <c r="C7057" s="6">
        <v>44742</v>
      </c>
      <c r="D7057" s="2" t="s">
        <v>50</v>
      </c>
      <c r="E7057" s="2" t="s">
        <v>372</v>
      </c>
      <c r="F7057" t="s">
        <v>253</v>
      </c>
      <c r="G7057" s="2" t="s">
        <v>253</v>
      </c>
      <c r="H7057" t="s">
        <v>64</v>
      </c>
      <c r="I7057" t="s">
        <v>9510</v>
      </c>
      <c r="J7057" t="s">
        <v>258</v>
      </c>
      <c r="K7057" t="s">
        <v>1730</v>
      </c>
      <c r="L7057" s="2" t="s">
        <v>61</v>
      </c>
      <c r="M7057" t="s">
        <v>9511</v>
      </c>
      <c r="N7057" s="2" t="s">
        <v>371</v>
      </c>
      <c r="O7057" s="6">
        <v>44749</v>
      </c>
      <c r="P7057" s="6">
        <v>44749</v>
      </c>
      <c r="Q7057" s="2" t="s">
        <v>35511</v>
      </c>
    </row>
    <row r="7058" spans="1:17" x14ac:dyDescent="0.3">
      <c r="A7058" s="2">
        <v>2022</v>
      </c>
      <c r="B7058" s="6">
        <v>44652</v>
      </c>
      <c r="C7058" s="6">
        <v>44742</v>
      </c>
      <c r="D7058" s="2" t="s">
        <v>50</v>
      </c>
      <c r="E7058" s="2" t="s">
        <v>372</v>
      </c>
      <c r="F7058" t="s">
        <v>324</v>
      </c>
      <c r="G7058" s="2" t="s">
        <v>324</v>
      </c>
      <c r="H7058" t="s">
        <v>64</v>
      </c>
      <c r="I7058" t="s">
        <v>4173</v>
      </c>
      <c r="J7058" t="s">
        <v>119</v>
      </c>
      <c r="K7058" t="s">
        <v>96</v>
      </c>
      <c r="L7058" s="2" t="s">
        <v>61</v>
      </c>
      <c r="M7058" t="s">
        <v>9512</v>
      </c>
      <c r="N7058" s="2" t="s">
        <v>371</v>
      </c>
      <c r="O7058" s="6">
        <v>44749</v>
      </c>
      <c r="P7058" s="6">
        <v>44749</v>
      </c>
      <c r="Q7058" s="2" t="s">
        <v>35511</v>
      </c>
    </row>
    <row r="7059" spans="1:17" x14ac:dyDescent="0.3">
      <c r="A7059" s="2">
        <v>2022</v>
      </c>
      <c r="B7059" s="6">
        <v>44652</v>
      </c>
      <c r="C7059" s="6">
        <v>44742</v>
      </c>
      <c r="D7059" s="2" t="s">
        <v>50</v>
      </c>
      <c r="E7059" s="2" t="s">
        <v>372</v>
      </c>
      <c r="F7059" t="s">
        <v>193</v>
      </c>
      <c r="G7059" s="2" t="s">
        <v>193</v>
      </c>
      <c r="H7059" t="s">
        <v>64</v>
      </c>
      <c r="I7059" t="s">
        <v>2758</v>
      </c>
      <c r="J7059" t="s">
        <v>67</v>
      </c>
      <c r="K7059" t="s">
        <v>234</v>
      </c>
      <c r="L7059" s="2" t="s">
        <v>61</v>
      </c>
      <c r="M7059" t="s">
        <v>9513</v>
      </c>
      <c r="N7059" s="2" t="s">
        <v>371</v>
      </c>
      <c r="O7059" s="6">
        <v>44749</v>
      </c>
      <c r="P7059" s="6">
        <v>44749</v>
      </c>
      <c r="Q7059" s="2" t="s">
        <v>35511</v>
      </c>
    </row>
    <row r="7060" spans="1:17" x14ac:dyDescent="0.3">
      <c r="A7060" s="2">
        <v>2022</v>
      </c>
      <c r="B7060" s="6">
        <v>44652</v>
      </c>
      <c r="C7060" s="6">
        <v>44742</v>
      </c>
      <c r="D7060" s="2" t="s">
        <v>50</v>
      </c>
      <c r="E7060" s="2" t="s">
        <v>372</v>
      </c>
      <c r="F7060" t="s">
        <v>73</v>
      </c>
      <c r="G7060" s="2" t="s">
        <v>73</v>
      </c>
      <c r="H7060" t="s">
        <v>69</v>
      </c>
      <c r="I7060" t="s">
        <v>1554</v>
      </c>
      <c r="J7060" t="s">
        <v>9514</v>
      </c>
      <c r="K7060" t="s">
        <v>96</v>
      </c>
      <c r="L7060" s="2" t="s">
        <v>61</v>
      </c>
      <c r="M7060" t="s">
        <v>9515</v>
      </c>
      <c r="N7060" s="2" t="s">
        <v>371</v>
      </c>
      <c r="O7060" s="6">
        <v>44749</v>
      </c>
      <c r="P7060" s="6">
        <v>44749</v>
      </c>
      <c r="Q7060" s="2" t="s">
        <v>35511</v>
      </c>
    </row>
    <row r="7061" spans="1:17" x14ac:dyDescent="0.3">
      <c r="A7061" s="2">
        <v>2022</v>
      </c>
      <c r="B7061" s="6">
        <v>44652</v>
      </c>
      <c r="C7061" s="6">
        <v>44742</v>
      </c>
      <c r="D7061" s="2" t="s">
        <v>50</v>
      </c>
      <c r="E7061" s="2" t="s">
        <v>372</v>
      </c>
      <c r="F7061" t="s">
        <v>124</v>
      </c>
      <c r="G7061" s="2" t="s">
        <v>124</v>
      </c>
      <c r="H7061" t="s">
        <v>69</v>
      </c>
      <c r="I7061" t="s">
        <v>9516</v>
      </c>
      <c r="J7061" t="s">
        <v>9517</v>
      </c>
      <c r="K7061" t="s">
        <v>98</v>
      </c>
      <c r="L7061" s="2" t="s">
        <v>61</v>
      </c>
      <c r="M7061" t="s">
        <v>9518</v>
      </c>
      <c r="N7061" s="2" t="s">
        <v>371</v>
      </c>
      <c r="O7061" s="6">
        <v>44749</v>
      </c>
      <c r="P7061" s="6">
        <v>44749</v>
      </c>
      <c r="Q7061" s="2" t="s">
        <v>35511</v>
      </c>
    </row>
    <row r="7062" spans="1:17" x14ac:dyDescent="0.3">
      <c r="A7062" s="2">
        <v>2022</v>
      </c>
      <c r="B7062" s="6">
        <v>44652</v>
      </c>
      <c r="C7062" s="6">
        <v>44742</v>
      </c>
      <c r="D7062" s="2" t="s">
        <v>50</v>
      </c>
      <c r="E7062" s="2" t="s">
        <v>372</v>
      </c>
      <c r="F7062" t="s">
        <v>324</v>
      </c>
      <c r="G7062" s="2" t="s">
        <v>324</v>
      </c>
      <c r="H7062" t="s">
        <v>69</v>
      </c>
      <c r="I7062" t="s">
        <v>2382</v>
      </c>
      <c r="J7062" t="s">
        <v>4699</v>
      </c>
      <c r="K7062" t="s">
        <v>158</v>
      </c>
      <c r="L7062" s="2" t="s">
        <v>61</v>
      </c>
      <c r="M7062" t="s">
        <v>9519</v>
      </c>
      <c r="N7062" s="2" t="s">
        <v>371</v>
      </c>
      <c r="O7062" s="6">
        <v>44749</v>
      </c>
      <c r="P7062" s="6">
        <v>44749</v>
      </c>
      <c r="Q7062" s="2" t="s">
        <v>35511</v>
      </c>
    </row>
    <row r="7063" spans="1:17" x14ac:dyDescent="0.3">
      <c r="A7063" s="2">
        <v>2022</v>
      </c>
      <c r="B7063" s="6">
        <v>44652</v>
      </c>
      <c r="C7063" s="6">
        <v>44742</v>
      </c>
      <c r="D7063" s="2" t="s">
        <v>50</v>
      </c>
      <c r="E7063" s="2" t="s">
        <v>372</v>
      </c>
      <c r="F7063" t="s">
        <v>73</v>
      </c>
      <c r="G7063" s="2" t="s">
        <v>73</v>
      </c>
      <c r="H7063" t="s">
        <v>69</v>
      </c>
      <c r="I7063" t="s">
        <v>3051</v>
      </c>
      <c r="J7063" t="s">
        <v>263</v>
      </c>
      <c r="K7063" t="s">
        <v>119</v>
      </c>
      <c r="L7063" s="2" t="s">
        <v>61</v>
      </c>
      <c r="M7063" t="s">
        <v>9520</v>
      </c>
      <c r="N7063" s="2" t="s">
        <v>371</v>
      </c>
      <c r="O7063" s="6">
        <v>44749</v>
      </c>
      <c r="P7063" s="6">
        <v>44749</v>
      </c>
      <c r="Q7063" s="2" t="s">
        <v>35511</v>
      </c>
    </row>
    <row r="7064" spans="1:17" x14ac:dyDescent="0.3">
      <c r="A7064" s="2">
        <v>2022</v>
      </c>
      <c r="B7064" s="6">
        <v>44652</v>
      </c>
      <c r="C7064" s="6">
        <v>44742</v>
      </c>
      <c r="D7064" s="2" t="s">
        <v>50</v>
      </c>
      <c r="E7064" s="2" t="s">
        <v>372</v>
      </c>
      <c r="F7064" t="s">
        <v>248</v>
      </c>
      <c r="G7064" s="2" t="s">
        <v>248</v>
      </c>
      <c r="H7064" t="s">
        <v>69</v>
      </c>
      <c r="I7064" t="s">
        <v>471</v>
      </c>
      <c r="J7064" t="s">
        <v>101</v>
      </c>
      <c r="K7064" t="s">
        <v>5487</v>
      </c>
      <c r="L7064" s="2" t="s">
        <v>61</v>
      </c>
      <c r="M7064" t="s">
        <v>9521</v>
      </c>
      <c r="N7064" s="2" t="s">
        <v>371</v>
      </c>
      <c r="O7064" s="6">
        <v>44749</v>
      </c>
      <c r="P7064" s="6">
        <v>44749</v>
      </c>
      <c r="Q7064" s="2" t="s">
        <v>35511</v>
      </c>
    </row>
    <row r="7065" spans="1:17" x14ac:dyDescent="0.3">
      <c r="A7065" s="2">
        <v>2022</v>
      </c>
      <c r="B7065" s="6">
        <v>44652</v>
      </c>
      <c r="C7065" s="6">
        <v>44742</v>
      </c>
      <c r="D7065" s="2" t="s">
        <v>50</v>
      </c>
      <c r="E7065" s="2" t="s">
        <v>372</v>
      </c>
      <c r="F7065" t="s">
        <v>73</v>
      </c>
      <c r="G7065" s="2" t="s">
        <v>73</v>
      </c>
      <c r="H7065" t="s">
        <v>69</v>
      </c>
      <c r="I7065" t="s">
        <v>9522</v>
      </c>
      <c r="J7065" t="s">
        <v>147</v>
      </c>
      <c r="K7065" t="s">
        <v>959</v>
      </c>
      <c r="L7065" s="2" t="s">
        <v>61</v>
      </c>
      <c r="M7065" t="s">
        <v>9523</v>
      </c>
      <c r="N7065" s="2" t="s">
        <v>371</v>
      </c>
      <c r="O7065" s="6">
        <v>44749</v>
      </c>
      <c r="P7065" s="6">
        <v>44749</v>
      </c>
      <c r="Q7065" s="2" t="s">
        <v>35511</v>
      </c>
    </row>
    <row r="7066" spans="1:17" x14ac:dyDescent="0.3">
      <c r="A7066" s="2">
        <v>2022</v>
      </c>
      <c r="B7066" s="6">
        <v>44652</v>
      </c>
      <c r="C7066" s="6">
        <v>44742</v>
      </c>
      <c r="D7066" s="2" t="s">
        <v>50</v>
      </c>
      <c r="E7066" s="2" t="s">
        <v>372</v>
      </c>
      <c r="F7066" t="s">
        <v>124</v>
      </c>
      <c r="G7066" s="2" t="s">
        <v>124</v>
      </c>
      <c r="H7066" t="s">
        <v>69</v>
      </c>
      <c r="I7066" t="s">
        <v>9524</v>
      </c>
      <c r="J7066" t="s">
        <v>9525</v>
      </c>
      <c r="K7066" t="s">
        <v>234</v>
      </c>
      <c r="L7066" s="2" t="s">
        <v>61</v>
      </c>
      <c r="M7066" t="s">
        <v>9526</v>
      </c>
      <c r="N7066" s="2" t="s">
        <v>371</v>
      </c>
      <c r="O7066" s="6">
        <v>44749</v>
      </c>
      <c r="P7066" s="6">
        <v>44749</v>
      </c>
      <c r="Q7066" s="2" t="s">
        <v>35511</v>
      </c>
    </row>
    <row r="7067" spans="1:17" x14ac:dyDescent="0.3">
      <c r="A7067" s="2">
        <v>2022</v>
      </c>
      <c r="B7067" s="6">
        <v>44652</v>
      </c>
      <c r="C7067" s="6">
        <v>44742</v>
      </c>
      <c r="D7067" s="2" t="s">
        <v>50</v>
      </c>
      <c r="E7067" s="2" t="s">
        <v>372</v>
      </c>
      <c r="F7067" t="s">
        <v>184</v>
      </c>
      <c r="G7067" s="2" t="s">
        <v>184</v>
      </c>
      <c r="H7067" t="s">
        <v>907</v>
      </c>
      <c r="I7067" t="s">
        <v>9527</v>
      </c>
      <c r="J7067" t="s">
        <v>106</v>
      </c>
      <c r="K7067" t="s">
        <v>369</v>
      </c>
      <c r="L7067" s="2" t="s">
        <v>61</v>
      </c>
      <c r="M7067" t="s">
        <v>9528</v>
      </c>
      <c r="N7067" s="2" t="s">
        <v>371</v>
      </c>
      <c r="O7067" s="6">
        <v>44749</v>
      </c>
      <c r="P7067" s="6">
        <v>44749</v>
      </c>
      <c r="Q7067" s="2" t="s">
        <v>35511</v>
      </c>
    </row>
    <row r="7068" spans="1:17" x14ac:dyDescent="0.3">
      <c r="A7068" s="2">
        <v>2022</v>
      </c>
      <c r="B7068" s="6">
        <v>44652</v>
      </c>
      <c r="C7068" s="6">
        <v>44742</v>
      </c>
      <c r="D7068" s="2" t="s">
        <v>50</v>
      </c>
      <c r="E7068" s="2" t="s">
        <v>372</v>
      </c>
      <c r="F7068" t="s">
        <v>104</v>
      </c>
      <c r="G7068" s="2" t="s">
        <v>104</v>
      </c>
      <c r="H7068" t="s">
        <v>260</v>
      </c>
      <c r="I7068" t="s">
        <v>9529</v>
      </c>
      <c r="J7068" t="s">
        <v>1944</v>
      </c>
      <c r="K7068" t="s">
        <v>9530</v>
      </c>
      <c r="L7068" s="2" t="s">
        <v>61</v>
      </c>
      <c r="M7068" t="s">
        <v>9531</v>
      </c>
      <c r="N7068" s="2" t="s">
        <v>371</v>
      </c>
      <c r="O7068" s="6">
        <v>44749</v>
      </c>
      <c r="P7068" s="6">
        <v>44749</v>
      </c>
      <c r="Q7068" s="2" t="s">
        <v>35511</v>
      </c>
    </row>
    <row r="7069" spans="1:17" x14ac:dyDescent="0.3">
      <c r="A7069" s="2">
        <v>2022</v>
      </c>
      <c r="B7069" s="6">
        <v>44652</v>
      </c>
      <c r="C7069" s="6">
        <v>44742</v>
      </c>
      <c r="D7069" s="2" t="s">
        <v>50</v>
      </c>
      <c r="E7069" s="2" t="s">
        <v>372</v>
      </c>
      <c r="F7069" t="s">
        <v>248</v>
      </c>
      <c r="G7069" s="2" t="s">
        <v>248</v>
      </c>
      <c r="H7069" t="s">
        <v>64</v>
      </c>
      <c r="I7069" t="s">
        <v>9532</v>
      </c>
      <c r="J7069" t="s">
        <v>2988</v>
      </c>
      <c r="K7069" t="s">
        <v>66</v>
      </c>
      <c r="L7069" s="2" t="s">
        <v>61</v>
      </c>
      <c r="M7069" t="s">
        <v>9533</v>
      </c>
      <c r="N7069" s="2" t="s">
        <v>371</v>
      </c>
      <c r="O7069" s="6">
        <v>44749</v>
      </c>
      <c r="P7069" s="6">
        <v>44749</v>
      </c>
      <c r="Q7069" s="2" t="s">
        <v>35511</v>
      </c>
    </row>
    <row r="7070" spans="1:17" x14ac:dyDescent="0.3">
      <c r="A7070" s="2">
        <v>2022</v>
      </c>
      <c r="B7070" s="6">
        <v>44652</v>
      </c>
      <c r="C7070" s="6">
        <v>44742</v>
      </c>
      <c r="D7070" s="2" t="s">
        <v>50</v>
      </c>
      <c r="E7070" s="2" t="s">
        <v>372</v>
      </c>
      <c r="F7070" t="s">
        <v>124</v>
      </c>
      <c r="G7070" s="2" t="s">
        <v>124</v>
      </c>
      <c r="H7070" t="s">
        <v>69</v>
      </c>
      <c r="I7070" t="s">
        <v>9534</v>
      </c>
      <c r="J7070" t="s">
        <v>1040</v>
      </c>
      <c r="K7070" t="s">
        <v>208</v>
      </c>
      <c r="L7070" s="2" t="s">
        <v>61</v>
      </c>
      <c r="M7070" t="s">
        <v>9535</v>
      </c>
      <c r="N7070" s="2" t="s">
        <v>371</v>
      </c>
      <c r="O7070" s="6">
        <v>44749</v>
      </c>
      <c r="P7070" s="6">
        <v>44749</v>
      </c>
      <c r="Q7070" s="2" t="s">
        <v>35511</v>
      </c>
    </row>
    <row r="7071" spans="1:17" x14ac:dyDescent="0.3">
      <c r="A7071" s="2">
        <v>2022</v>
      </c>
      <c r="B7071" s="6">
        <v>44652</v>
      </c>
      <c r="C7071" s="6">
        <v>44742</v>
      </c>
      <c r="D7071" s="2" t="s">
        <v>50</v>
      </c>
      <c r="E7071" s="2" t="s">
        <v>372</v>
      </c>
      <c r="F7071" t="s">
        <v>124</v>
      </c>
      <c r="G7071" s="2" t="s">
        <v>124</v>
      </c>
      <c r="H7071" t="s">
        <v>69</v>
      </c>
      <c r="I7071" t="s">
        <v>9536</v>
      </c>
      <c r="J7071" t="s">
        <v>86</v>
      </c>
      <c r="K7071" t="s">
        <v>816</v>
      </c>
      <c r="L7071" s="2" t="s">
        <v>61</v>
      </c>
      <c r="M7071" t="s">
        <v>9537</v>
      </c>
      <c r="N7071" s="2" t="s">
        <v>371</v>
      </c>
      <c r="O7071" s="6">
        <v>44749</v>
      </c>
      <c r="P7071" s="6">
        <v>44749</v>
      </c>
      <c r="Q7071" s="2" t="s">
        <v>35511</v>
      </c>
    </row>
    <row r="7072" spans="1:17" x14ac:dyDescent="0.3">
      <c r="A7072" s="2">
        <v>2022</v>
      </c>
      <c r="B7072" s="6">
        <v>44652</v>
      </c>
      <c r="C7072" s="6">
        <v>44742</v>
      </c>
      <c r="D7072" s="2" t="s">
        <v>50</v>
      </c>
      <c r="E7072" s="2" t="s">
        <v>372</v>
      </c>
      <c r="F7072" t="s">
        <v>211</v>
      </c>
      <c r="G7072" s="2" t="s">
        <v>211</v>
      </c>
      <c r="H7072" t="s">
        <v>69</v>
      </c>
      <c r="I7072" t="s">
        <v>1345</v>
      </c>
      <c r="J7072" t="s">
        <v>74</v>
      </c>
      <c r="K7072" t="s">
        <v>191</v>
      </c>
      <c r="L7072" s="2" t="s">
        <v>61</v>
      </c>
      <c r="M7072" t="s">
        <v>9538</v>
      </c>
      <c r="N7072" s="2" t="s">
        <v>371</v>
      </c>
      <c r="O7072" s="6">
        <v>44749</v>
      </c>
      <c r="P7072" s="6">
        <v>44749</v>
      </c>
      <c r="Q7072" s="2" t="s">
        <v>35511</v>
      </c>
    </row>
    <row r="7073" spans="1:17" x14ac:dyDescent="0.3">
      <c r="A7073" s="2">
        <v>2022</v>
      </c>
      <c r="B7073" s="6">
        <v>44652</v>
      </c>
      <c r="C7073" s="6">
        <v>44742</v>
      </c>
      <c r="D7073" s="2" t="s">
        <v>50</v>
      </c>
      <c r="E7073" s="2" t="s">
        <v>372</v>
      </c>
      <c r="F7073" t="s">
        <v>248</v>
      </c>
      <c r="G7073" s="2" t="s">
        <v>248</v>
      </c>
      <c r="H7073" t="s">
        <v>69</v>
      </c>
      <c r="I7073" t="s">
        <v>143</v>
      </c>
      <c r="J7073" t="s">
        <v>67</v>
      </c>
      <c r="K7073" t="s">
        <v>123</v>
      </c>
      <c r="L7073" s="2" t="s">
        <v>61</v>
      </c>
      <c r="M7073" t="s">
        <v>9539</v>
      </c>
      <c r="N7073" s="2" t="s">
        <v>371</v>
      </c>
      <c r="O7073" s="6">
        <v>44749</v>
      </c>
      <c r="P7073" s="6">
        <v>44749</v>
      </c>
      <c r="Q7073" s="2" t="s">
        <v>35511</v>
      </c>
    </row>
    <row r="7074" spans="1:17" x14ac:dyDescent="0.3">
      <c r="A7074" s="2">
        <v>2022</v>
      </c>
      <c r="B7074" s="6">
        <v>44652</v>
      </c>
      <c r="C7074" s="6">
        <v>44742</v>
      </c>
      <c r="D7074" s="2" t="s">
        <v>50</v>
      </c>
      <c r="E7074" s="2" t="s">
        <v>372</v>
      </c>
      <c r="F7074" t="s">
        <v>248</v>
      </c>
      <c r="G7074" s="2" t="s">
        <v>248</v>
      </c>
      <c r="H7074" t="s">
        <v>64</v>
      </c>
      <c r="I7074" t="s">
        <v>5483</v>
      </c>
      <c r="J7074" t="s">
        <v>139</v>
      </c>
      <c r="K7074" t="s">
        <v>113</v>
      </c>
      <c r="L7074" s="2" t="s">
        <v>61</v>
      </c>
      <c r="M7074" t="s">
        <v>9540</v>
      </c>
      <c r="N7074" s="2" t="s">
        <v>371</v>
      </c>
      <c r="O7074" s="6">
        <v>44749</v>
      </c>
      <c r="P7074" s="6">
        <v>44749</v>
      </c>
      <c r="Q7074" s="2" t="s">
        <v>35511</v>
      </c>
    </row>
    <row r="7075" spans="1:17" x14ac:dyDescent="0.3">
      <c r="A7075" s="2">
        <v>2022</v>
      </c>
      <c r="B7075" s="6">
        <v>44652</v>
      </c>
      <c r="C7075" s="6">
        <v>44742</v>
      </c>
      <c r="D7075" s="2" t="s">
        <v>50</v>
      </c>
      <c r="E7075" s="2" t="s">
        <v>372</v>
      </c>
      <c r="F7075" t="s">
        <v>248</v>
      </c>
      <c r="G7075" s="2" t="s">
        <v>248</v>
      </c>
      <c r="H7075" t="s">
        <v>69</v>
      </c>
      <c r="I7075" t="s">
        <v>9541</v>
      </c>
      <c r="J7075" t="s">
        <v>2268</v>
      </c>
      <c r="K7075" t="s">
        <v>306</v>
      </c>
      <c r="L7075" s="2" t="s">
        <v>61</v>
      </c>
      <c r="M7075" t="s">
        <v>9542</v>
      </c>
      <c r="N7075" s="2" t="s">
        <v>371</v>
      </c>
      <c r="O7075" s="6">
        <v>44749</v>
      </c>
      <c r="P7075" s="6">
        <v>44749</v>
      </c>
      <c r="Q7075" s="2" t="s">
        <v>35511</v>
      </c>
    </row>
    <row r="7076" spans="1:17" x14ac:dyDescent="0.3">
      <c r="A7076" s="2">
        <v>2022</v>
      </c>
      <c r="B7076" s="6">
        <v>44652</v>
      </c>
      <c r="C7076" s="6">
        <v>44742</v>
      </c>
      <c r="D7076" s="2" t="s">
        <v>50</v>
      </c>
      <c r="E7076" s="2" t="s">
        <v>372</v>
      </c>
      <c r="F7076" t="s">
        <v>76</v>
      </c>
      <c r="G7076" s="2" t="s">
        <v>76</v>
      </c>
      <c r="H7076" t="s">
        <v>69</v>
      </c>
      <c r="I7076" t="s">
        <v>1439</v>
      </c>
      <c r="J7076" t="s">
        <v>6977</v>
      </c>
      <c r="K7076" t="s">
        <v>1549</v>
      </c>
      <c r="L7076" s="2" t="s">
        <v>61</v>
      </c>
      <c r="M7076" t="s">
        <v>9543</v>
      </c>
      <c r="N7076" s="2" t="s">
        <v>371</v>
      </c>
      <c r="O7076" s="6">
        <v>44749</v>
      </c>
      <c r="P7076" s="6">
        <v>44749</v>
      </c>
      <c r="Q7076" s="2" t="s">
        <v>35511</v>
      </c>
    </row>
    <row r="7077" spans="1:17" x14ac:dyDescent="0.3">
      <c r="A7077" s="2">
        <v>2022</v>
      </c>
      <c r="B7077" s="6">
        <v>44652</v>
      </c>
      <c r="C7077" s="6">
        <v>44742</v>
      </c>
      <c r="D7077" s="2" t="s">
        <v>50</v>
      </c>
      <c r="E7077" s="2" t="s">
        <v>372</v>
      </c>
      <c r="F7077" t="s">
        <v>294</v>
      </c>
      <c r="G7077" s="2" t="s">
        <v>294</v>
      </c>
      <c r="H7077" t="s">
        <v>69</v>
      </c>
      <c r="I7077" t="s">
        <v>3112</v>
      </c>
      <c r="J7077" t="s">
        <v>96</v>
      </c>
      <c r="K7077" t="s">
        <v>187</v>
      </c>
      <c r="L7077" s="2" t="s">
        <v>61</v>
      </c>
      <c r="M7077" t="s">
        <v>9544</v>
      </c>
      <c r="N7077" s="2" t="s">
        <v>371</v>
      </c>
      <c r="O7077" s="6">
        <v>44749</v>
      </c>
      <c r="P7077" s="6">
        <v>44749</v>
      </c>
      <c r="Q7077" s="2" t="s">
        <v>35511</v>
      </c>
    </row>
    <row r="7078" spans="1:17" x14ac:dyDescent="0.3">
      <c r="A7078" s="2">
        <v>2022</v>
      </c>
      <c r="B7078" s="6">
        <v>44652</v>
      </c>
      <c r="C7078" s="6">
        <v>44742</v>
      </c>
      <c r="D7078" s="2" t="s">
        <v>50</v>
      </c>
      <c r="E7078" s="2" t="s">
        <v>372</v>
      </c>
      <c r="F7078" t="s">
        <v>124</v>
      </c>
      <c r="G7078" s="2" t="s">
        <v>124</v>
      </c>
      <c r="H7078" t="s">
        <v>69</v>
      </c>
      <c r="I7078" t="s">
        <v>9545</v>
      </c>
      <c r="J7078" t="s">
        <v>122</v>
      </c>
      <c r="K7078" t="s">
        <v>208</v>
      </c>
      <c r="L7078" s="2" t="s">
        <v>61</v>
      </c>
      <c r="M7078" t="s">
        <v>9546</v>
      </c>
      <c r="N7078" s="2" t="s">
        <v>371</v>
      </c>
      <c r="O7078" s="6">
        <v>44749</v>
      </c>
      <c r="P7078" s="6">
        <v>44749</v>
      </c>
      <c r="Q7078" s="2" t="s">
        <v>35511</v>
      </c>
    </row>
    <row r="7079" spans="1:17" x14ac:dyDescent="0.3">
      <c r="A7079" s="2">
        <v>2022</v>
      </c>
      <c r="B7079" s="6">
        <v>44652</v>
      </c>
      <c r="C7079" s="6">
        <v>44742</v>
      </c>
      <c r="D7079" s="2" t="s">
        <v>50</v>
      </c>
      <c r="E7079" s="2" t="s">
        <v>372</v>
      </c>
      <c r="F7079" t="s">
        <v>211</v>
      </c>
      <c r="G7079" s="2" t="s">
        <v>211</v>
      </c>
      <c r="H7079" t="s">
        <v>69</v>
      </c>
      <c r="I7079" t="s">
        <v>1863</v>
      </c>
      <c r="J7079" t="s">
        <v>66</v>
      </c>
      <c r="K7079" t="s">
        <v>99</v>
      </c>
      <c r="L7079" s="2" t="s">
        <v>61</v>
      </c>
      <c r="M7079" t="s">
        <v>9547</v>
      </c>
      <c r="N7079" s="2" t="s">
        <v>371</v>
      </c>
      <c r="O7079" s="6">
        <v>44749</v>
      </c>
      <c r="P7079" s="6">
        <v>44749</v>
      </c>
      <c r="Q7079" s="2" t="s">
        <v>35511</v>
      </c>
    </row>
    <row r="7080" spans="1:17" x14ac:dyDescent="0.3">
      <c r="A7080" s="2">
        <v>2022</v>
      </c>
      <c r="B7080" s="6">
        <v>44652</v>
      </c>
      <c r="C7080" s="6">
        <v>44742</v>
      </c>
      <c r="D7080" s="2" t="s">
        <v>50</v>
      </c>
      <c r="E7080" s="2" t="s">
        <v>372</v>
      </c>
      <c r="F7080" t="s">
        <v>73</v>
      </c>
      <c r="G7080" s="2" t="s">
        <v>73</v>
      </c>
      <c r="H7080" t="s">
        <v>69</v>
      </c>
      <c r="I7080" t="s">
        <v>186</v>
      </c>
      <c r="J7080" t="s">
        <v>80</v>
      </c>
      <c r="K7080" t="s">
        <v>141</v>
      </c>
      <c r="L7080" s="2" t="s">
        <v>61</v>
      </c>
      <c r="M7080" t="s">
        <v>9548</v>
      </c>
      <c r="N7080" s="2" t="s">
        <v>371</v>
      </c>
      <c r="O7080" s="6">
        <v>44749</v>
      </c>
      <c r="P7080" s="6">
        <v>44749</v>
      </c>
      <c r="Q7080" s="2" t="s">
        <v>35511</v>
      </c>
    </row>
    <row r="7081" spans="1:17" x14ac:dyDescent="0.3">
      <c r="A7081" s="2">
        <v>2022</v>
      </c>
      <c r="B7081" s="6">
        <v>44652</v>
      </c>
      <c r="C7081" s="6">
        <v>44742</v>
      </c>
      <c r="D7081" s="2" t="s">
        <v>50</v>
      </c>
      <c r="E7081" s="2" t="s">
        <v>372</v>
      </c>
      <c r="F7081" t="s">
        <v>277</v>
      </c>
      <c r="G7081" s="2" t="s">
        <v>277</v>
      </c>
      <c r="H7081" t="s">
        <v>69</v>
      </c>
      <c r="I7081" t="s">
        <v>537</v>
      </c>
      <c r="J7081" t="s">
        <v>280</v>
      </c>
      <c r="K7081" t="s">
        <v>93</v>
      </c>
      <c r="L7081" s="2" t="s">
        <v>61</v>
      </c>
      <c r="M7081" t="s">
        <v>9549</v>
      </c>
      <c r="N7081" s="2" t="s">
        <v>371</v>
      </c>
      <c r="O7081" s="6">
        <v>44749</v>
      </c>
      <c r="P7081" s="6">
        <v>44749</v>
      </c>
      <c r="Q7081" s="2" t="s">
        <v>35511</v>
      </c>
    </row>
    <row r="7082" spans="1:17" x14ac:dyDescent="0.3">
      <c r="A7082" s="2">
        <v>2022</v>
      </c>
      <c r="B7082" s="6">
        <v>44652</v>
      </c>
      <c r="C7082" s="6">
        <v>44742</v>
      </c>
      <c r="D7082" s="2" t="s">
        <v>50</v>
      </c>
      <c r="E7082" s="2" t="s">
        <v>372</v>
      </c>
      <c r="F7082" t="s">
        <v>174</v>
      </c>
      <c r="G7082" s="2" t="s">
        <v>174</v>
      </c>
      <c r="H7082" t="s">
        <v>69</v>
      </c>
      <c r="I7082" t="s">
        <v>9550</v>
      </c>
      <c r="J7082" t="s">
        <v>289</v>
      </c>
      <c r="K7082" t="s">
        <v>267</v>
      </c>
      <c r="L7082" s="2" t="s">
        <v>61</v>
      </c>
      <c r="M7082" t="s">
        <v>9551</v>
      </c>
      <c r="N7082" s="2" t="s">
        <v>371</v>
      </c>
      <c r="O7082" s="6">
        <v>44749</v>
      </c>
      <c r="P7082" s="6">
        <v>44749</v>
      </c>
      <c r="Q7082" s="2" t="s">
        <v>35511</v>
      </c>
    </row>
    <row r="7083" spans="1:17" x14ac:dyDescent="0.3">
      <c r="A7083" s="2">
        <v>2022</v>
      </c>
      <c r="B7083" s="6">
        <v>44652</v>
      </c>
      <c r="C7083" s="6">
        <v>44742</v>
      </c>
      <c r="D7083" s="2" t="s">
        <v>50</v>
      </c>
      <c r="E7083" s="2" t="s">
        <v>372</v>
      </c>
      <c r="F7083" t="s">
        <v>211</v>
      </c>
      <c r="G7083" s="2" t="s">
        <v>211</v>
      </c>
      <c r="H7083" t="s">
        <v>69</v>
      </c>
      <c r="I7083" t="s">
        <v>1485</v>
      </c>
      <c r="J7083" t="s">
        <v>2415</v>
      </c>
      <c r="K7083" t="s">
        <v>1614</v>
      </c>
      <c r="L7083" s="2" t="s">
        <v>61</v>
      </c>
      <c r="M7083" t="s">
        <v>9552</v>
      </c>
      <c r="N7083" s="2" t="s">
        <v>371</v>
      </c>
      <c r="O7083" s="6">
        <v>44749</v>
      </c>
      <c r="P7083" s="6">
        <v>44749</v>
      </c>
      <c r="Q7083" s="2" t="s">
        <v>35511</v>
      </c>
    </row>
    <row r="7084" spans="1:17" x14ac:dyDescent="0.3">
      <c r="A7084" s="2">
        <v>2022</v>
      </c>
      <c r="B7084" s="6">
        <v>44652</v>
      </c>
      <c r="C7084" s="6">
        <v>44742</v>
      </c>
      <c r="D7084" s="2" t="s">
        <v>50</v>
      </c>
      <c r="E7084" s="2" t="s">
        <v>372</v>
      </c>
      <c r="F7084" t="s">
        <v>248</v>
      </c>
      <c r="G7084" s="2" t="s">
        <v>248</v>
      </c>
      <c r="H7084" t="s">
        <v>907</v>
      </c>
      <c r="I7084" t="s">
        <v>9553</v>
      </c>
      <c r="J7084" t="s">
        <v>67</v>
      </c>
      <c r="K7084" t="s">
        <v>201</v>
      </c>
      <c r="L7084" s="2" t="s">
        <v>61</v>
      </c>
      <c r="M7084" t="s">
        <v>9554</v>
      </c>
      <c r="N7084" s="2" t="s">
        <v>371</v>
      </c>
      <c r="O7084" s="6">
        <v>44749</v>
      </c>
      <c r="P7084" s="6">
        <v>44749</v>
      </c>
      <c r="Q7084" s="2" t="s">
        <v>35511</v>
      </c>
    </row>
    <row r="7085" spans="1:17" x14ac:dyDescent="0.3">
      <c r="A7085" s="2">
        <v>2022</v>
      </c>
      <c r="B7085" s="6">
        <v>44652</v>
      </c>
      <c r="C7085" s="6">
        <v>44742</v>
      </c>
      <c r="D7085" s="2" t="s">
        <v>50</v>
      </c>
      <c r="E7085" s="2" t="s">
        <v>372</v>
      </c>
      <c r="F7085" t="s">
        <v>215</v>
      </c>
      <c r="G7085" s="2" t="s">
        <v>215</v>
      </c>
      <c r="H7085" t="s">
        <v>260</v>
      </c>
      <c r="I7085" t="s">
        <v>9555</v>
      </c>
      <c r="J7085" t="s">
        <v>327</v>
      </c>
      <c r="K7085" t="s">
        <v>99</v>
      </c>
      <c r="L7085" s="2" t="s">
        <v>61</v>
      </c>
      <c r="M7085" t="s">
        <v>9556</v>
      </c>
      <c r="N7085" s="2" t="s">
        <v>371</v>
      </c>
      <c r="O7085" s="6">
        <v>44749</v>
      </c>
      <c r="P7085" s="6">
        <v>44749</v>
      </c>
      <c r="Q7085" s="2" t="s">
        <v>35511</v>
      </c>
    </row>
    <row r="7086" spans="1:17" x14ac:dyDescent="0.3">
      <c r="A7086" s="2">
        <v>2022</v>
      </c>
      <c r="B7086" s="6">
        <v>44652</v>
      </c>
      <c r="C7086" s="6">
        <v>44742</v>
      </c>
      <c r="D7086" s="2" t="s">
        <v>50</v>
      </c>
      <c r="E7086" s="2" t="s">
        <v>372</v>
      </c>
      <c r="F7086" t="s">
        <v>68</v>
      </c>
      <c r="G7086" s="2" t="s">
        <v>68</v>
      </c>
      <c r="H7086" t="s">
        <v>64</v>
      </c>
      <c r="I7086" t="s">
        <v>9557</v>
      </c>
      <c r="J7086" t="s">
        <v>103</v>
      </c>
      <c r="K7086" t="s">
        <v>67</v>
      </c>
      <c r="L7086" s="2" t="s">
        <v>61</v>
      </c>
      <c r="M7086" t="s">
        <v>9558</v>
      </c>
      <c r="N7086" s="2" t="s">
        <v>371</v>
      </c>
      <c r="O7086" s="6">
        <v>44749</v>
      </c>
      <c r="P7086" s="6">
        <v>44749</v>
      </c>
      <c r="Q7086" s="2" t="s">
        <v>35511</v>
      </c>
    </row>
    <row r="7087" spans="1:17" x14ac:dyDescent="0.3">
      <c r="A7087" s="2">
        <v>2022</v>
      </c>
      <c r="B7087" s="6">
        <v>44652</v>
      </c>
      <c r="C7087" s="6">
        <v>44742</v>
      </c>
      <c r="D7087" s="2" t="s">
        <v>50</v>
      </c>
      <c r="E7087" s="2" t="s">
        <v>372</v>
      </c>
      <c r="F7087" t="s">
        <v>324</v>
      </c>
      <c r="G7087" s="2" t="s">
        <v>324</v>
      </c>
      <c r="H7087" t="s">
        <v>69</v>
      </c>
      <c r="I7087" t="s">
        <v>5063</v>
      </c>
      <c r="J7087" t="s">
        <v>83</v>
      </c>
      <c r="K7087" t="s">
        <v>366</v>
      </c>
      <c r="L7087" s="2" t="s">
        <v>61</v>
      </c>
      <c r="M7087" t="s">
        <v>9559</v>
      </c>
      <c r="N7087" s="2" t="s">
        <v>371</v>
      </c>
      <c r="O7087" s="6">
        <v>44749</v>
      </c>
      <c r="P7087" s="6">
        <v>44749</v>
      </c>
      <c r="Q7087" s="2" t="s">
        <v>35511</v>
      </c>
    </row>
    <row r="7088" spans="1:17" x14ac:dyDescent="0.3">
      <c r="A7088" s="2">
        <v>2022</v>
      </c>
      <c r="B7088" s="6">
        <v>44652</v>
      </c>
      <c r="C7088" s="6">
        <v>44742</v>
      </c>
      <c r="D7088" s="2" t="s">
        <v>50</v>
      </c>
      <c r="E7088" s="2" t="s">
        <v>372</v>
      </c>
      <c r="F7088" t="s">
        <v>248</v>
      </c>
      <c r="G7088" s="2" t="s">
        <v>248</v>
      </c>
      <c r="H7088" t="s">
        <v>69</v>
      </c>
      <c r="I7088" t="s">
        <v>643</v>
      </c>
      <c r="J7088" t="s">
        <v>103</v>
      </c>
      <c r="K7088" t="s">
        <v>234</v>
      </c>
      <c r="L7088" s="2" t="s">
        <v>61</v>
      </c>
      <c r="M7088" t="s">
        <v>9560</v>
      </c>
      <c r="N7088" s="2" t="s">
        <v>371</v>
      </c>
      <c r="O7088" s="6">
        <v>44749</v>
      </c>
      <c r="P7088" s="6">
        <v>44749</v>
      </c>
      <c r="Q7088" s="2" t="s">
        <v>35511</v>
      </c>
    </row>
    <row r="7089" spans="1:17" x14ac:dyDescent="0.3">
      <c r="A7089" s="2">
        <v>2022</v>
      </c>
      <c r="B7089" s="6">
        <v>44652</v>
      </c>
      <c r="C7089" s="6">
        <v>44742</v>
      </c>
      <c r="D7089" s="2" t="s">
        <v>50</v>
      </c>
      <c r="E7089" s="2" t="s">
        <v>372</v>
      </c>
      <c r="F7089" t="s">
        <v>307</v>
      </c>
      <c r="G7089" s="2" t="s">
        <v>307</v>
      </c>
      <c r="H7089" t="s">
        <v>69</v>
      </c>
      <c r="I7089" t="s">
        <v>520</v>
      </c>
      <c r="J7089" t="s">
        <v>86</v>
      </c>
      <c r="K7089" t="s">
        <v>274</v>
      </c>
      <c r="L7089" s="2" t="s">
        <v>61</v>
      </c>
      <c r="M7089" t="s">
        <v>9561</v>
      </c>
      <c r="N7089" s="2" t="s">
        <v>371</v>
      </c>
      <c r="O7089" s="6">
        <v>44749</v>
      </c>
      <c r="P7089" s="6">
        <v>44749</v>
      </c>
      <c r="Q7089" s="2" t="s">
        <v>35511</v>
      </c>
    </row>
    <row r="7090" spans="1:17" x14ac:dyDescent="0.3">
      <c r="A7090" s="2">
        <v>2022</v>
      </c>
      <c r="B7090" s="6">
        <v>44652</v>
      </c>
      <c r="C7090" s="6">
        <v>44742</v>
      </c>
      <c r="D7090" s="2" t="s">
        <v>50</v>
      </c>
      <c r="E7090" s="2" t="s">
        <v>372</v>
      </c>
      <c r="F7090" t="s">
        <v>1521</v>
      </c>
      <c r="G7090" s="2" t="s">
        <v>1521</v>
      </c>
      <c r="H7090" t="s">
        <v>69</v>
      </c>
      <c r="I7090" t="s">
        <v>9562</v>
      </c>
      <c r="J7090" t="s">
        <v>123</v>
      </c>
      <c r="K7090" t="s">
        <v>225</v>
      </c>
      <c r="L7090" s="2" t="s">
        <v>61</v>
      </c>
      <c r="M7090" t="s">
        <v>9563</v>
      </c>
      <c r="N7090" s="2" t="s">
        <v>371</v>
      </c>
      <c r="O7090" s="6">
        <v>44749</v>
      </c>
      <c r="P7090" s="6">
        <v>44749</v>
      </c>
      <c r="Q7090" s="2" t="s">
        <v>35511</v>
      </c>
    </row>
    <row r="7091" spans="1:17" x14ac:dyDescent="0.3">
      <c r="A7091" s="2">
        <v>2022</v>
      </c>
      <c r="B7091" s="6">
        <v>44652</v>
      </c>
      <c r="C7091" s="6">
        <v>44742</v>
      </c>
      <c r="D7091" s="2" t="s">
        <v>50</v>
      </c>
      <c r="E7091" s="2" t="s">
        <v>372</v>
      </c>
      <c r="F7091" t="s">
        <v>360</v>
      </c>
      <c r="G7091" s="2" t="s">
        <v>360</v>
      </c>
      <c r="H7091" t="s">
        <v>361</v>
      </c>
      <c r="I7091" t="s">
        <v>9564</v>
      </c>
      <c r="J7091" t="s">
        <v>66</v>
      </c>
      <c r="K7091" t="s">
        <v>128</v>
      </c>
      <c r="L7091" s="2" t="s">
        <v>61</v>
      </c>
      <c r="M7091" t="s">
        <v>9565</v>
      </c>
      <c r="N7091" s="2" t="s">
        <v>371</v>
      </c>
      <c r="O7091" s="6">
        <v>44749</v>
      </c>
      <c r="P7091" s="6">
        <v>44749</v>
      </c>
      <c r="Q7091" s="2" t="s">
        <v>35511</v>
      </c>
    </row>
    <row r="7092" spans="1:17" x14ac:dyDescent="0.3">
      <c r="A7092" s="2">
        <v>2022</v>
      </c>
      <c r="B7092" s="6">
        <v>44652</v>
      </c>
      <c r="C7092" s="6">
        <v>44742</v>
      </c>
      <c r="D7092" s="2" t="s">
        <v>50</v>
      </c>
      <c r="E7092" s="2" t="s">
        <v>372</v>
      </c>
      <c r="F7092" t="s">
        <v>68</v>
      </c>
      <c r="G7092" s="2" t="s">
        <v>68</v>
      </c>
      <c r="H7092" t="s">
        <v>69</v>
      </c>
      <c r="I7092" t="s">
        <v>5377</v>
      </c>
      <c r="J7092" t="s">
        <v>83</v>
      </c>
      <c r="K7092" t="s">
        <v>327</v>
      </c>
      <c r="L7092" s="2" t="s">
        <v>61</v>
      </c>
      <c r="M7092" t="s">
        <v>9566</v>
      </c>
      <c r="N7092" s="2" t="s">
        <v>371</v>
      </c>
      <c r="O7092" s="6">
        <v>44749</v>
      </c>
      <c r="P7092" s="6">
        <v>44749</v>
      </c>
      <c r="Q7092" s="2" t="s">
        <v>35511</v>
      </c>
    </row>
    <row r="7093" spans="1:17" x14ac:dyDescent="0.3">
      <c r="A7093" s="2">
        <v>2022</v>
      </c>
      <c r="B7093" s="6">
        <v>44652</v>
      </c>
      <c r="C7093" s="6">
        <v>44742</v>
      </c>
      <c r="D7093" s="2" t="s">
        <v>50</v>
      </c>
      <c r="E7093" s="2" t="s">
        <v>372</v>
      </c>
      <c r="F7093" t="s">
        <v>876</v>
      </c>
      <c r="G7093" s="2" t="s">
        <v>876</v>
      </c>
      <c r="H7093" t="s">
        <v>69</v>
      </c>
      <c r="I7093" t="s">
        <v>95</v>
      </c>
      <c r="J7093" t="s">
        <v>197</v>
      </c>
      <c r="K7093" t="s">
        <v>503</v>
      </c>
      <c r="L7093" s="2" t="s">
        <v>61</v>
      </c>
      <c r="M7093" t="s">
        <v>9567</v>
      </c>
      <c r="N7093" s="2" t="s">
        <v>371</v>
      </c>
      <c r="O7093" s="6">
        <v>44749</v>
      </c>
      <c r="P7093" s="6">
        <v>44749</v>
      </c>
      <c r="Q7093" s="2" t="s">
        <v>35511</v>
      </c>
    </row>
    <row r="7094" spans="1:17" x14ac:dyDescent="0.3">
      <c r="A7094" s="2">
        <v>2022</v>
      </c>
      <c r="B7094" s="6">
        <v>44652</v>
      </c>
      <c r="C7094" s="6">
        <v>44742</v>
      </c>
      <c r="D7094" s="2" t="s">
        <v>50</v>
      </c>
      <c r="E7094" s="2" t="s">
        <v>372</v>
      </c>
      <c r="F7094" t="s">
        <v>73</v>
      </c>
      <c r="G7094" s="2" t="s">
        <v>73</v>
      </c>
      <c r="H7094" t="s">
        <v>69</v>
      </c>
      <c r="I7094" t="s">
        <v>143</v>
      </c>
      <c r="J7094" t="s">
        <v>67</v>
      </c>
      <c r="K7094" t="s">
        <v>67</v>
      </c>
      <c r="L7094" s="2" t="s">
        <v>61</v>
      </c>
      <c r="M7094" t="s">
        <v>9568</v>
      </c>
      <c r="N7094" s="2" t="s">
        <v>371</v>
      </c>
      <c r="O7094" s="6">
        <v>44749</v>
      </c>
      <c r="P7094" s="6">
        <v>44749</v>
      </c>
      <c r="Q7094" s="2" t="s">
        <v>35511</v>
      </c>
    </row>
    <row r="7095" spans="1:17" x14ac:dyDescent="0.3">
      <c r="A7095" s="2">
        <v>2022</v>
      </c>
      <c r="B7095" s="6">
        <v>44652</v>
      </c>
      <c r="C7095" s="6">
        <v>44742</v>
      </c>
      <c r="D7095" s="2" t="s">
        <v>50</v>
      </c>
      <c r="E7095" s="2" t="s">
        <v>372</v>
      </c>
      <c r="F7095" t="s">
        <v>174</v>
      </c>
      <c r="G7095" s="2" t="s">
        <v>174</v>
      </c>
      <c r="H7095" t="s">
        <v>69</v>
      </c>
      <c r="I7095" t="s">
        <v>555</v>
      </c>
      <c r="J7095" t="s">
        <v>189</v>
      </c>
      <c r="K7095" t="s">
        <v>6832</v>
      </c>
      <c r="L7095" s="2" t="s">
        <v>61</v>
      </c>
      <c r="M7095" t="s">
        <v>9569</v>
      </c>
      <c r="N7095" s="2" t="s">
        <v>371</v>
      </c>
      <c r="O7095" s="6">
        <v>44749</v>
      </c>
      <c r="P7095" s="6">
        <v>44749</v>
      </c>
      <c r="Q7095" s="2" t="s">
        <v>35511</v>
      </c>
    </row>
    <row r="7096" spans="1:17" x14ac:dyDescent="0.3">
      <c r="A7096" s="2">
        <v>2022</v>
      </c>
      <c r="B7096" s="6">
        <v>44652</v>
      </c>
      <c r="C7096" s="6">
        <v>44742</v>
      </c>
      <c r="D7096" s="2" t="s">
        <v>50</v>
      </c>
      <c r="E7096" s="2" t="s">
        <v>372</v>
      </c>
      <c r="F7096" t="s">
        <v>63</v>
      </c>
      <c r="G7096" s="2" t="s">
        <v>63</v>
      </c>
      <c r="H7096" t="s">
        <v>64</v>
      </c>
      <c r="I7096" t="s">
        <v>1575</v>
      </c>
      <c r="J7096" t="s">
        <v>9570</v>
      </c>
      <c r="K7096" t="s">
        <v>9571</v>
      </c>
      <c r="L7096" s="2" t="s">
        <v>61</v>
      </c>
      <c r="M7096" t="s">
        <v>9572</v>
      </c>
      <c r="N7096" s="2" t="s">
        <v>371</v>
      </c>
      <c r="O7096" s="6">
        <v>44749</v>
      </c>
      <c r="P7096" s="6">
        <v>44749</v>
      </c>
      <c r="Q7096" s="2" t="s">
        <v>35511</v>
      </c>
    </row>
    <row r="7097" spans="1:17" x14ac:dyDescent="0.3">
      <c r="A7097" s="2">
        <v>2022</v>
      </c>
      <c r="B7097" s="6">
        <v>44652</v>
      </c>
      <c r="C7097" s="6">
        <v>44742</v>
      </c>
      <c r="D7097" s="2" t="s">
        <v>50</v>
      </c>
      <c r="E7097" s="2" t="s">
        <v>372</v>
      </c>
      <c r="F7097" t="s">
        <v>146</v>
      </c>
      <c r="G7097" s="2" t="s">
        <v>146</v>
      </c>
      <c r="H7097" t="s">
        <v>69</v>
      </c>
      <c r="I7097" t="s">
        <v>9573</v>
      </c>
      <c r="J7097" t="s">
        <v>5047</v>
      </c>
      <c r="K7097" t="s">
        <v>1220</v>
      </c>
      <c r="L7097" s="2" t="s">
        <v>61</v>
      </c>
      <c r="M7097" t="s">
        <v>9574</v>
      </c>
      <c r="N7097" s="2" t="s">
        <v>371</v>
      </c>
      <c r="O7097" s="6">
        <v>44749</v>
      </c>
      <c r="P7097" s="6">
        <v>44749</v>
      </c>
      <c r="Q7097" s="2" t="s">
        <v>35511</v>
      </c>
    </row>
    <row r="7098" spans="1:17" x14ac:dyDescent="0.3">
      <c r="A7098" s="2">
        <v>2022</v>
      </c>
      <c r="B7098" s="6">
        <v>44652</v>
      </c>
      <c r="C7098" s="6">
        <v>44742</v>
      </c>
      <c r="D7098" s="2" t="s">
        <v>50</v>
      </c>
      <c r="E7098" s="2" t="s">
        <v>372</v>
      </c>
      <c r="F7098" t="s">
        <v>73</v>
      </c>
      <c r="G7098" s="2" t="s">
        <v>73</v>
      </c>
      <c r="H7098" t="s">
        <v>785</v>
      </c>
      <c r="I7098" t="s">
        <v>2874</v>
      </c>
      <c r="J7098" t="s">
        <v>268</v>
      </c>
      <c r="K7098" t="s">
        <v>383</v>
      </c>
      <c r="L7098" s="2" t="s">
        <v>61</v>
      </c>
      <c r="M7098" t="s">
        <v>9575</v>
      </c>
      <c r="N7098" s="2" t="s">
        <v>371</v>
      </c>
      <c r="O7098" s="6">
        <v>44749</v>
      </c>
      <c r="P7098" s="6">
        <v>44749</v>
      </c>
      <c r="Q7098" s="2" t="s">
        <v>35511</v>
      </c>
    </row>
    <row r="7099" spans="1:17" x14ac:dyDescent="0.3">
      <c r="A7099" s="2">
        <v>2022</v>
      </c>
      <c r="B7099" s="6">
        <v>44652</v>
      </c>
      <c r="C7099" s="6">
        <v>44742</v>
      </c>
      <c r="D7099" s="2" t="s">
        <v>50</v>
      </c>
      <c r="E7099" s="2" t="s">
        <v>372</v>
      </c>
      <c r="F7099" t="s">
        <v>73</v>
      </c>
      <c r="G7099" s="2" t="s">
        <v>73</v>
      </c>
      <c r="H7099" t="s">
        <v>69</v>
      </c>
      <c r="I7099" t="s">
        <v>9576</v>
      </c>
      <c r="J7099" t="s">
        <v>189</v>
      </c>
      <c r="K7099" t="s">
        <v>67</v>
      </c>
      <c r="L7099" s="2" t="s">
        <v>61</v>
      </c>
      <c r="M7099" t="s">
        <v>9577</v>
      </c>
      <c r="N7099" s="2" t="s">
        <v>371</v>
      </c>
      <c r="O7099" s="6">
        <v>44749</v>
      </c>
      <c r="P7099" s="6">
        <v>44749</v>
      </c>
      <c r="Q7099" s="2" t="s">
        <v>35511</v>
      </c>
    </row>
    <row r="7100" spans="1:17" x14ac:dyDescent="0.3">
      <c r="A7100" s="2">
        <v>2022</v>
      </c>
      <c r="B7100" s="6">
        <v>44652</v>
      </c>
      <c r="C7100" s="6">
        <v>44742</v>
      </c>
      <c r="D7100" s="2" t="s">
        <v>50</v>
      </c>
      <c r="E7100" s="2" t="s">
        <v>372</v>
      </c>
      <c r="F7100" t="s">
        <v>324</v>
      </c>
      <c r="G7100" s="2" t="s">
        <v>324</v>
      </c>
      <c r="H7100" t="s">
        <v>64</v>
      </c>
      <c r="I7100" t="s">
        <v>9578</v>
      </c>
      <c r="J7100" t="s">
        <v>1991</v>
      </c>
      <c r="K7100" t="s">
        <v>1422</v>
      </c>
      <c r="L7100" s="2" t="s">
        <v>61</v>
      </c>
      <c r="M7100" t="s">
        <v>9579</v>
      </c>
      <c r="N7100" s="2" t="s">
        <v>371</v>
      </c>
      <c r="O7100" s="6">
        <v>44749</v>
      </c>
      <c r="P7100" s="6">
        <v>44749</v>
      </c>
      <c r="Q7100" s="2" t="s">
        <v>35511</v>
      </c>
    </row>
    <row r="7101" spans="1:17" x14ac:dyDescent="0.3">
      <c r="A7101" s="2">
        <v>2022</v>
      </c>
      <c r="B7101" s="6">
        <v>44652</v>
      </c>
      <c r="C7101" s="6">
        <v>44742</v>
      </c>
      <c r="D7101" s="2" t="s">
        <v>50</v>
      </c>
      <c r="E7101" s="2" t="s">
        <v>372</v>
      </c>
      <c r="F7101" t="s">
        <v>76</v>
      </c>
      <c r="G7101" s="2" t="s">
        <v>76</v>
      </c>
      <c r="H7101" t="s">
        <v>69</v>
      </c>
      <c r="I7101" t="s">
        <v>179</v>
      </c>
      <c r="J7101" t="s">
        <v>5681</v>
      </c>
      <c r="K7101" t="s">
        <v>2537</v>
      </c>
      <c r="L7101" s="2" t="s">
        <v>61</v>
      </c>
      <c r="M7101" t="s">
        <v>9581</v>
      </c>
      <c r="N7101" s="2" t="s">
        <v>371</v>
      </c>
      <c r="O7101" s="6">
        <v>44749</v>
      </c>
      <c r="P7101" s="6">
        <v>44749</v>
      </c>
      <c r="Q7101" s="2" t="s">
        <v>35511</v>
      </c>
    </row>
    <row r="7102" spans="1:17" x14ac:dyDescent="0.3">
      <c r="A7102" s="2">
        <v>2022</v>
      </c>
      <c r="B7102" s="6">
        <v>44652</v>
      </c>
      <c r="C7102" s="6">
        <v>44742</v>
      </c>
      <c r="D7102" s="2" t="s">
        <v>50</v>
      </c>
      <c r="E7102" s="2" t="s">
        <v>372</v>
      </c>
      <c r="F7102" t="s">
        <v>73</v>
      </c>
      <c r="G7102" s="2" t="s">
        <v>73</v>
      </c>
      <c r="H7102" t="s">
        <v>64</v>
      </c>
      <c r="I7102" t="s">
        <v>9582</v>
      </c>
      <c r="J7102" t="s">
        <v>1215</v>
      </c>
      <c r="K7102" t="s">
        <v>1672</v>
      </c>
      <c r="L7102" s="2" t="s">
        <v>61</v>
      </c>
      <c r="M7102" t="s">
        <v>9583</v>
      </c>
      <c r="N7102" s="2" t="s">
        <v>371</v>
      </c>
      <c r="O7102" s="6">
        <v>44749</v>
      </c>
      <c r="P7102" s="6">
        <v>44749</v>
      </c>
      <c r="Q7102" s="2" t="s">
        <v>35511</v>
      </c>
    </row>
    <row r="7103" spans="1:17" x14ac:dyDescent="0.3">
      <c r="A7103" s="2">
        <v>2022</v>
      </c>
      <c r="B7103" s="6">
        <v>44652</v>
      </c>
      <c r="C7103" s="6">
        <v>44742</v>
      </c>
      <c r="D7103" s="2" t="s">
        <v>50</v>
      </c>
      <c r="E7103" s="2" t="s">
        <v>372</v>
      </c>
      <c r="F7103" t="s">
        <v>146</v>
      </c>
      <c r="G7103" s="2" t="s">
        <v>146</v>
      </c>
      <c r="H7103" t="s">
        <v>64</v>
      </c>
      <c r="I7103" t="s">
        <v>1222</v>
      </c>
      <c r="J7103" t="s">
        <v>2415</v>
      </c>
      <c r="K7103" t="s">
        <v>77</v>
      </c>
      <c r="L7103" s="2" t="s">
        <v>61</v>
      </c>
      <c r="M7103" t="s">
        <v>9584</v>
      </c>
      <c r="N7103" s="2" t="s">
        <v>371</v>
      </c>
      <c r="O7103" s="6">
        <v>44749</v>
      </c>
      <c r="P7103" s="6">
        <v>44749</v>
      </c>
      <c r="Q7103" s="2" t="s">
        <v>35511</v>
      </c>
    </row>
    <row r="7104" spans="1:17" x14ac:dyDescent="0.3">
      <c r="A7104" s="2">
        <v>2022</v>
      </c>
      <c r="B7104" s="6">
        <v>44652</v>
      </c>
      <c r="C7104" s="6">
        <v>44742</v>
      </c>
      <c r="D7104" s="2" t="s">
        <v>50</v>
      </c>
      <c r="E7104" s="2" t="s">
        <v>372</v>
      </c>
      <c r="F7104" t="s">
        <v>73</v>
      </c>
      <c r="G7104" s="2" t="s">
        <v>73</v>
      </c>
      <c r="H7104" t="s">
        <v>785</v>
      </c>
      <c r="I7104" t="s">
        <v>9585</v>
      </c>
      <c r="J7104" t="s">
        <v>2093</v>
      </c>
      <c r="K7104" t="s">
        <v>363</v>
      </c>
      <c r="L7104" s="2" t="s">
        <v>61</v>
      </c>
      <c r="M7104" t="s">
        <v>9586</v>
      </c>
      <c r="N7104" s="2" t="s">
        <v>371</v>
      </c>
      <c r="O7104" s="6">
        <v>44749</v>
      </c>
      <c r="P7104" s="6">
        <v>44749</v>
      </c>
      <c r="Q7104" s="2" t="s">
        <v>35511</v>
      </c>
    </row>
    <row r="7105" spans="1:17" x14ac:dyDescent="0.3">
      <c r="A7105" s="2">
        <v>2022</v>
      </c>
      <c r="B7105" s="6">
        <v>44652</v>
      </c>
      <c r="C7105" s="6">
        <v>44742</v>
      </c>
      <c r="D7105" s="2" t="s">
        <v>50</v>
      </c>
      <c r="E7105" s="2" t="s">
        <v>372</v>
      </c>
      <c r="F7105" t="s">
        <v>73</v>
      </c>
      <c r="G7105" s="2" t="s">
        <v>73</v>
      </c>
      <c r="H7105" t="s">
        <v>69</v>
      </c>
      <c r="I7105" t="s">
        <v>423</v>
      </c>
      <c r="J7105" t="s">
        <v>5029</v>
      </c>
      <c r="K7105" t="s">
        <v>201</v>
      </c>
      <c r="L7105" s="2" t="s">
        <v>61</v>
      </c>
      <c r="M7105" t="s">
        <v>9587</v>
      </c>
      <c r="N7105" s="2" t="s">
        <v>371</v>
      </c>
      <c r="O7105" s="6">
        <v>44749</v>
      </c>
      <c r="P7105" s="6">
        <v>44749</v>
      </c>
      <c r="Q7105" s="2" t="s">
        <v>35511</v>
      </c>
    </row>
    <row r="7106" spans="1:17" x14ac:dyDescent="0.3">
      <c r="A7106" s="2">
        <v>2022</v>
      </c>
      <c r="B7106" s="6">
        <v>44652</v>
      </c>
      <c r="C7106" s="6">
        <v>44742</v>
      </c>
      <c r="D7106" s="2" t="s">
        <v>50</v>
      </c>
      <c r="E7106" s="2" t="s">
        <v>372</v>
      </c>
      <c r="F7106" t="s">
        <v>63</v>
      </c>
      <c r="G7106" s="2" t="s">
        <v>63</v>
      </c>
      <c r="H7106" t="s">
        <v>64</v>
      </c>
      <c r="I7106" t="s">
        <v>970</v>
      </c>
      <c r="J7106" t="s">
        <v>369</v>
      </c>
      <c r="K7106" t="s">
        <v>983</v>
      </c>
      <c r="L7106" s="2" t="s">
        <v>61</v>
      </c>
      <c r="M7106" t="s">
        <v>9588</v>
      </c>
      <c r="N7106" s="2" t="s">
        <v>371</v>
      </c>
      <c r="O7106" s="6">
        <v>44749</v>
      </c>
      <c r="P7106" s="6">
        <v>44749</v>
      </c>
      <c r="Q7106" s="2" t="s">
        <v>35511</v>
      </c>
    </row>
    <row r="7107" spans="1:17" x14ac:dyDescent="0.3">
      <c r="A7107" s="2">
        <v>2022</v>
      </c>
      <c r="B7107" s="6">
        <v>44652</v>
      </c>
      <c r="C7107" s="6">
        <v>44742</v>
      </c>
      <c r="D7107" s="2" t="s">
        <v>50</v>
      </c>
      <c r="E7107" s="2" t="s">
        <v>372</v>
      </c>
      <c r="F7107" t="s">
        <v>124</v>
      </c>
      <c r="G7107" s="2" t="s">
        <v>124</v>
      </c>
      <c r="H7107" t="s">
        <v>64</v>
      </c>
      <c r="I7107" t="s">
        <v>9589</v>
      </c>
      <c r="J7107" t="s">
        <v>123</v>
      </c>
      <c r="K7107" t="s">
        <v>123</v>
      </c>
      <c r="L7107" s="2" t="s">
        <v>61</v>
      </c>
      <c r="M7107" t="s">
        <v>9590</v>
      </c>
      <c r="N7107" s="2" t="s">
        <v>371</v>
      </c>
      <c r="O7107" s="6">
        <v>44749</v>
      </c>
      <c r="P7107" s="6">
        <v>44749</v>
      </c>
      <c r="Q7107" s="2" t="s">
        <v>35511</v>
      </c>
    </row>
    <row r="7108" spans="1:17" x14ac:dyDescent="0.3">
      <c r="A7108" s="2">
        <v>2022</v>
      </c>
      <c r="B7108" s="6">
        <v>44652</v>
      </c>
      <c r="C7108" s="6">
        <v>44742</v>
      </c>
      <c r="D7108" s="2" t="s">
        <v>50</v>
      </c>
      <c r="E7108" s="2" t="s">
        <v>372</v>
      </c>
      <c r="F7108" t="s">
        <v>73</v>
      </c>
      <c r="G7108" s="2" t="s">
        <v>73</v>
      </c>
      <c r="H7108" t="s">
        <v>69</v>
      </c>
      <c r="I7108" t="s">
        <v>9591</v>
      </c>
      <c r="J7108" t="s">
        <v>99</v>
      </c>
      <c r="K7108" t="s">
        <v>103</v>
      </c>
      <c r="L7108" s="2" t="s">
        <v>61</v>
      </c>
      <c r="M7108" t="s">
        <v>9592</v>
      </c>
      <c r="N7108" s="2" t="s">
        <v>371</v>
      </c>
      <c r="O7108" s="6">
        <v>44749</v>
      </c>
      <c r="P7108" s="6">
        <v>44749</v>
      </c>
      <c r="Q7108" s="2" t="s">
        <v>35511</v>
      </c>
    </row>
    <row r="7109" spans="1:17" x14ac:dyDescent="0.3">
      <c r="A7109" s="2">
        <v>2022</v>
      </c>
      <c r="B7109" s="6">
        <v>44652</v>
      </c>
      <c r="C7109" s="6">
        <v>44742</v>
      </c>
      <c r="D7109" s="2" t="s">
        <v>50</v>
      </c>
      <c r="E7109" s="2" t="s">
        <v>372</v>
      </c>
      <c r="F7109" t="s">
        <v>73</v>
      </c>
      <c r="G7109" s="2" t="s">
        <v>73</v>
      </c>
      <c r="H7109" t="s">
        <v>69</v>
      </c>
      <c r="I7109" t="s">
        <v>1297</v>
      </c>
      <c r="J7109" t="s">
        <v>8000</v>
      </c>
      <c r="K7109" t="s">
        <v>2093</v>
      </c>
      <c r="L7109" s="2" t="s">
        <v>61</v>
      </c>
      <c r="M7109" t="s">
        <v>9594</v>
      </c>
      <c r="N7109" s="2" t="s">
        <v>371</v>
      </c>
      <c r="O7109" s="6">
        <v>44749</v>
      </c>
      <c r="P7109" s="6">
        <v>44749</v>
      </c>
      <c r="Q7109" s="2" t="s">
        <v>35511</v>
      </c>
    </row>
    <row r="7110" spans="1:17" x14ac:dyDescent="0.3">
      <c r="A7110" s="2">
        <v>2022</v>
      </c>
      <c r="B7110" s="6">
        <v>44652</v>
      </c>
      <c r="C7110" s="6">
        <v>44742</v>
      </c>
      <c r="D7110" s="2" t="s">
        <v>50</v>
      </c>
      <c r="E7110" s="2" t="s">
        <v>372</v>
      </c>
      <c r="F7110" t="s">
        <v>68</v>
      </c>
      <c r="G7110" s="2" t="s">
        <v>68</v>
      </c>
      <c r="H7110" t="s">
        <v>69</v>
      </c>
      <c r="I7110" t="s">
        <v>402</v>
      </c>
      <c r="J7110" t="s">
        <v>83</v>
      </c>
      <c r="K7110" t="s">
        <v>98</v>
      </c>
      <c r="L7110" s="2" t="s">
        <v>61</v>
      </c>
      <c r="M7110" t="s">
        <v>9595</v>
      </c>
      <c r="N7110" s="2" t="s">
        <v>371</v>
      </c>
      <c r="O7110" s="6">
        <v>44749</v>
      </c>
      <c r="P7110" s="6">
        <v>44749</v>
      </c>
      <c r="Q7110" s="2" t="s">
        <v>35511</v>
      </c>
    </row>
    <row r="7111" spans="1:17" x14ac:dyDescent="0.3">
      <c r="A7111" s="2">
        <v>2022</v>
      </c>
      <c r="B7111" s="6">
        <v>44652</v>
      </c>
      <c r="C7111" s="6">
        <v>44742</v>
      </c>
      <c r="D7111" s="2" t="s">
        <v>50</v>
      </c>
      <c r="E7111" s="2" t="s">
        <v>372</v>
      </c>
      <c r="F7111" t="s">
        <v>731</v>
      </c>
      <c r="G7111" s="2" t="s">
        <v>731</v>
      </c>
      <c r="H7111" t="s">
        <v>69</v>
      </c>
      <c r="I7111" t="s">
        <v>9596</v>
      </c>
      <c r="J7111" t="s">
        <v>67</v>
      </c>
      <c r="K7111" t="s">
        <v>83</v>
      </c>
      <c r="L7111" s="2" t="s">
        <v>61</v>
      </c>
      <c r="M7111" t="s">
        <v>9597</v>
      </c>
      <c r="N7111" s="2" t="s">
        <v>371</v>
      </c>
      <c r="O7111" s="6">
        <v>44749</v>
      </c>
      <c r="P7111" s="6">
        <v>44749</v>
      </c>
      <c r="Q7111" s="2" t="s">
        <v>35511</v>
      </c>
    </row>
    <row r="7112" spans="1:17" x14ac:dyDescent="0.3">
      <c r="A7112" s="2">
        <v>2022</v>
      </c>
      <c r="B7112" s="6">
        <v>44652</v>
      </c>
      <c r="C7112" s="6">
        <v>44742</v>
      </c>
      <c r="D7112" s="2" t="s">
        <v>50</v>
      </c>
      <c r="E7112" s="2" t="s">
        <v>372</v>
      </c>
      <c r="F7112" t="s">
        <v>146</v>
      </c>
      <c r="G7112" s="2" t="s">
        <v>146</v>
      </c>
      <c r="H7112" t="s">
        <v>69</v>
      </c>
      <c r="I7112" t="s">
        <v>6403</v>
      </c>
      <c r="J7112" t="s">
        <v>1645</v>
      </c>
      <c r="K7112" t="s">
        <v>1327</v>
      </c>
      <c r="L7112" s="2" t="s">
        <v>61</v>
      </c>
      <c r="M7112" t="s">
        <v>9598</v>
      </c>
      <c r="N7112" s="2" t="s">
        <v>371</v>
      </c>
      <c r="O7112" s="6">
        <v>44749</v>
      </c>
      <c r="P7112" s="6">
        <v>44749</v>
      </c>
      <c r="Q7112" s="2" t="s">
        <v>35511</v>
      </c>
    </row>
    <row r="7113" spans="1:17" x14ac:dyDescent="0.3">
      <c r="A7113" s="2">
        <v>2022</v>
      </c>
      <c r="B7113" s="6">
        <v>44652</v>
      </c>
      <c r="C7113" s="6">
        <v>44742</v>
      </c>
      <c r="D7113" s="2" t="s">
        <v>50</v>
      </c>
      <c r="E7113" s="2" t="s">
        <v>372</v>
      </c>
      <c r="F7113" t="s">
        <v>68</v>
      </c>
      <c r="G7113" s="2" t="s">
        <v>68</v>
      </c>
      <c r="H7113" t="s">
        <v>69</v>
      </c>
      <c r="I7113" t="s">
        <v>554</v>
      </c>
      <c r="J7113" t="s">
        <v>784</v>
      </c>
      <c r="K7113" t="s">
        <v>141</v>
      </c>
      <c r="L7113" s="2" t="s">
        <v>61</v>
      </c>
      <c r="M7113" t="s">
        <v>9599</v>
      </c>
      <c r="N7113" s="2" t="s">
        <v>371</v>
      </c>
      <c r="O7113" s="6">
        <v>44749</v>
      </c>
      <c r="P7113" s="6">
        <v>44749</v>
      </c>
      <c r="Q7113" s="2" t="s">
        <v>35511</v>
      </c>
    </row>
    <row r="7114" spans="1:17" x14ac:dyDescent="0.3">
      <c r="A7114" s="2">
        <v>2022</v>
      </c>
      <c r="B7114" s="6">
        <v>44652</v>
      </c>
      <c r="C7114" s="6">
        <v>44742</v>
      </c>
      <c r="D7114" s="2" t="s">
        <v>50</v>
      </c>
      <c r="E7114" s="2" t="s">
        <v>372</v>
      </c>
      <c r="F7114" t="s">
        <v>124</v>
      </c>
      <c r="G7114" s="2" t="s">
        <v>124</v>
      </c>
      <c r="H7114" t="s">
        <v>64</v>
      </c>
      <c r="I7114" t="s">
        <v>9600</v>
      </c>
      <c r="J7114" t="s">
        <v>83</v>
      </c>
      <c r="K7114" t="s">
        <v>177</v>
      </c>
      <c r="L7114" s="2" t="s">
        <v>61</v>
      </c>
      <c r="M7114" t="s">
        <v>9601</v>
      </c>
      <c r="N7114" s="2" t="s">
        <v>371</v>
      </c>
      <c r="O7114" s="6">
        <v>44749</v>
      </c>
      <c r="P7114" s="6">
        <v>44749</v>
      </c>
      <c r="Q7114" s="2" t="s">
        <v>35511</v>
      </c>
    </row>
    <row r="7115" spans="1:17" x14ac:dyDescent="0.3">
      <c r="A7115" s="2">
        <v>2022</v>
      </c>
      <c r="B7115" s="6">
        <v>44652</v>
      </c>
      <c r="C7115" s="6">
        <v>44742</v>
      </c>
      <c r="D7115" s="2" t="s">
        <v>50</v>
      </c>
      <c r="E7115" s="2" t="s">
        <v>372</v>
      </c>
      <c r="F7115" t="s">
        <v>539</v>
      </c>
      <c r="G7115" s="2" t="s">
        <v>539</v>
      </c>
      <c r="H7115" t="s">
        <v>69</v>
      </c>
      <c r="I7115" t="s">
        <v>9602</v>
      </c>
      <c r="J7115" t="s">
        <v>218</v>
      </c>
      <c r="K7115" t="s">
        <v>286</v>
      </c>
      <c r="L7115" s="2" t="s">
        <v>61</v>
      </c>
      <c r="M7115" t="s">
        <v>9603</v>
      </c>
      <c r="N7115" s="2" t="s">
        <v>371</v>
      </c>
      <c r="O7115" s="6">
        <v>44749</v>
      </c>
      <c r="P7115" s="6">
        <v>44749</v>
      </c>
      <c r="Q7115" s="2" t="s">
        <v>35511</v>
      </c>
    </row>
    <row r="7116" spans="1:17" x14ac:dyDescent="0.3">
      <c r="A7116" s="2">
        <v>2022</v>
      </c>
      <c r="B7116" s="6">
        <v>44652</v>
      </c>
      <c r="C7116" s="6">
        <v>44742</v>
      </c>
      <c r="D7116" s="2" t="s">
        <v>50</v>
      </c>
      <c r="E7116" s="2" t="s">
        <v>372</v>
      </c>
      <c r="F7116" t="s">
        <v>124</v>
      </c>
      <c r="G7116" s="2" t="s">
        <v>124</v>
      </c>
      <c r="H7116" t="s">
        <v>69</v>
      </c>
      <c r="I7116" t="s">
        <v>2373</v>
      </c>
      <c r="J7116" t="s">
        <v>3469</v>
      </c>
      <c r="K7116" t="s">
        <v>3469</v>
      </c>
      <c r="L7116" s="2" t="s">
        <v>61</v>
      </c>
      <c r="M7116" t="s">
        <v>9606</v>
      </c>
      <c r="N7116" s="2" t="s">
        <v>371</v>
      </c>
      <c r="O7116" s="6">
        <v>44749</v>
      </c>
      <c r="P7116" s="6">
        <v>44749</v>
      </c>
      <c r="Q7116" s="2" t="s">
        <v>35511</v>
      </c>
    </row>
    <row r="7117" spans="1:17" x14ac:dyDescent="0.3">
      <c r="A7117" s="2">
        <v>2022</v>
      </c>
      <c r="B7117" s="6">
        <v>44652</v>
      </c>
      <c r="C7117" s="6">
        <v>44742</v>
      </c>
      <c r="D7117" s="2" t="s">
        <v>50</v>
      </c>
      <c r="E7117" s="2" t="s">
        <v>372</v>
      </c>
      <c r="F7117" t="s">
        <v>707</v>
      </c>
      <c r="G7117" s="2" t="s">
        <v>707</v>
      </c>
      <c r="H7117" t="s">
        <v>69</v>
      </c>
      <c r="I7117" t="s">
        <v>881</v>
      </c>
      <c r="J7117" t="s">
        <v>189</v>
      </c>
      <c r="K7117" t="s">
        <v>67</v>
      </c>
      <c r="L7117" s="2" t="s">
        <v>61</v>
      </c>
      <c r="M7117" t="s">
        <v>9607</v>
      </c>
      <c r="N7117" s="2" t="s">
        <v>371</v>
      </c>
      <c r="O7117" s="6">
        <v>44749</v>
      </c>
      <c r="P7117" s="6">
        <v>44749</v>
      </c>
      <c r="Q7117" s="2" t="s">
        <v>35511</v>
      </c>
    </row>
    <row r="7118" spans="1:17" x14ac:dyDescent="0.3">
      <c r="A7118" s="2">
        <v>2022</v>
      </c>
      <c r="B7118" s="6">
        <v>44652</v>
      </c>
      <c r="C7118" s="6">
        <v>44742</v>
      </c>
      <c r="D7118" s="2" t="s">
        <v>50</v>
      </c>
      <c r="E7118" s="2" t="s">
        <v>372</v>
      </c>
      <c r="F7118" t="s">
        <v>248</v>
      </c>
      <c r="G7118" s="2" t="s">
        <v>248</v>
      </c>
      <c r="H7118" t="s">
        <v>69</v>
      </c>
      <c r="I7118" t="s">
        <v>9608</v>
      </c>
      <c r="J7118" t="s">
        <v>119</v>
      </c>
      <c r="K7118" t="s">
        <v>201</v>
      </c>
      <c r="L7118" s="2" t="s">
        <v>61</v>
      </c>
      <c r="M7118" t="s">
        <v>9609</v>
      </c>
      <c r="N7118" s="2" t="s">
        <v>371</v>
      </c>
      <c r="O7118" s="6">
        <v>44749</v>
      </c>
      <c r="P7118" s="6">
        <v>44749</v>
      </c>
      <c r="Q7118" s="2" t="s">
        <v>35511</v>
      </c>
    </row>
    <row r="7119" spans="1:17" x14ac:dyDescent="0.3">
      <c r="A7119" s="2">
        <v>2022</v>
      </c>
      <c r="B7119" s="6">
        <v>44652</v>
      </c>
      <c r="C7119" s="6">
        <v>44742</v>
      </c>
      <c r="D7119" s="2" t="s">
        <v>50</v>
      </c>
      <c r="E7119" s="2" t="s">
        <v>372</v>
      </c>
      <c r="F7119" t="s">
        <v>68</v>
      </c>
      <c r="G7119" s="2" t="s">
        <v>68</v>
      </c>
      <c r="H7119" t="s">
        <v>69</v>
      </c>
      <c r="I7119" t="s">
        <v>9611</v>
      </c>
      <c r="J7119" t="s">
        <v>5145</v>
      </c>
      <c r="K7119" t="s">
        <v>512</v>
      </c>
      <c r="L7119" s="2" t="s">
        <v>61</v>
      </c>
      <c r="M7119" t="s">
        <v>9612</v>
      </c>
      <c r="N7119" s="2" t="s">
        <v>371</v>
      </c>
      <c r="O7119" s="6">
        <v>44749</v>
      </c>
      <c r="P7119" s="6">
        <v>44749</v>
      </c>
      <c r="Q7119" s="2" t="s">
        <v>35511</v>
      </c>
    </row>
    <row r="7120" spans="1:17" x14ac:dyDescent="0.3">
      <c r="A7120" s="2">
        <v>2022</v>
      </c>
      <c r="B7120" s="6">
        <v>44652</v>
      </c>
      <c r="C7120" s="6">
        <v>44742</v>
      </c>
      <c r="D7120" s="2" t="s">
        <v>50</v>
      </c>
      <c r="E7120" s="2" t="s">
        <v>372</v>
      </c>
      <c r="F7120" t="s">
        <v>68</v>
      </c>
      <c r="G7120" s="2" t="s">
        <v>68</v>
      </c>
      <c r="H7120" t="s">
        <v>69</v>
      </c>
      <c r="I7120" t="s">
        <v>7457</v>
      </c>
      <c r="J7120" t="s">
        <v>99</v>
      </c>
      <c r="K7120" t="s">
        <v>189</v>
      </c>
      <c r="L7120" s="2" t="s">
        <v>61</v>
      </c>
      <c r="M7120" t="s">
        <v>9613</v>
      </c>
      <c r="N7120" s="2" t="s">
        <v>371</v>
      </c>
      <c r="O7120" s="6">
        <v>44749</v>
      </c>
      <c r="P7120" s="6">
        <v>44749</v>
      </c>
      <c r="Q7120" s="2" t="s">
        <v>35511</v>
      </c>
    </row>
    <row r="7121" spans="1:17" x14ac:dyDescent="0.3">
      <c r="A7121" s="2">
        <v>2022</v>
      </c>
      <c r="B7121" s="6">
        <v>44652</v>
      </c>
      <c r="C7121" s="6">
        <v>44742</v>
      </c>
      <c r="D7121" s="2" t="s">
        <v>50</v>
      </c>
      <c r="E7121" s="2" t="s">
        <v>372</v>
      </c>
      <c r="F7121" t="s">
        <v>146</v>
      </c>
      <c r="G7121" s="2" t="s">
        <v>146</v>
      </c>
      <c r="H7121" t="s">
        <v>69</v>
      </c>
      <c r="I7121" t="s">
        <v>9614</v>
      </c>
      <c r="J7121" t="s">
        <v>187</v>
      </c>
      <c r="K7121" t="s">
        <v>123</v>
      </c>
      <c r="L7121" s="2" t="s">
        <v>61</v>
      </c>
      <c r="M7121" t="s">
        <v>9615</v>
      </c>
      <c r="N7121" s="2" t="s">
        <v>371</v>
      </c>
      <c r="O7121" s="6">
        <v>44749</v>
      </c>
      <c r="P7121" s="6">
        <v>44749</v>
      </c>
      <c r="Q7121" s="2" t="s">
        <v>35511</v>
      </c>
    </row>
    <row r="7122" spans="1:17" x14ac:dyDescent="0.3">
      <c r="A7122" s="2">
        <v>2022</v>
      </c>
      <c r="B7122" s="6">
        <v>44652</v>
      </c>
      <c r="C7122" s="6">
        <v>44742</v>
      </c>
      <c r="D7122" s="2" t="s">
        <v>50</v>
      </c>
      <c r="E7122" s="2" t="s">
        <v>372</v>
      </c>
      <c r="F7122" t="s">
        <v>248</v>
      </c>
      <c r="G7122" s="2" t="s">
        <v>248</v>
      </c>
      <c r="H7122" t="s">
        <v>64</v>
      </c>
      <c r="I7122" t="s">
        <v>9616</v>
      </c>
      <c r="J7122" t="s">
        <v>67</v>
      </c>
      <c r="K7122" t="s">
        <v>67</v>
      </c>
      <c r="L7122" s="2" t="s">
        <v>61</v>
      </c>
      <c r="M7122" t="s">
        <v>9617</v>
      </c>
      <c r="N7122" s="2" t="s">
        <v>371</v>
      </c>
      <c r="O7122" s="6">
        <v>44749</v>
      </c>
      <c r="P7122" s="6">
        <v>44749</v>
      </c>
      <c r="Q7122" s="2" t="s">
        <v>35511</v>
      </c>
    </row>
    <row r="7123" spans="1:17" x14ac:dyDescent="0.3">
      <c r="A7123" s="2">
        <v>2022</v>
      </c>
      <c r="B7123" s="6">
        <v>44652</v>
      </c>
      <c r="C7123" s="6">
        <v>44742</v>
      </c>
      <c r="D7123" s="2" t="s">
        <v>50</v>
      </c>
      <c r="E7123" s="2" t="s">
        <v>372</v>
      </c>
      <c r="F7123" t="s">
        <v>200</v>
      </c>
      <c r="G7123" s="2" t="s">
        <v>200</v>
      </c>
      <c r="H7123" t="s">
        <v>69</v>
      </c>
      <c r="I7123" t="s">
        <v>9618</v>
      </c>
      <c r="J7123" t="s">
        <v>122</v>
      </c>
      <c r="K7123" t="s">
        <v>218</v>
      </c>
      <c r="L7123" s="2" t="s">
        <v>61</v>
      </c>
      <c r="M7123" t="s">
        <v>9619</v>
      </c>
      <c r="N7123" s="2" t="s">
        <v>371</v>
      </c>
      <c r="O7123" s="6">
        <v>44749</v>
      </c>
      <c r="P7123" s="6">
        <v>44749</v>
      </c>
      <c r="Q7123" s="2" t="s">
        <v>35511</v>
      </c>
    </row>
    <row r="7124" spans="1:17" x14ac:dyDescent="0.3">
      <c r="A7124" s="2">
        <v>2022</v>
      </c>
      <c r="B7124" s="6">
        <v>44652</v>
      </c>
      <c r="C7124" s="6">
        <v>44742</v>
      </c>
      <c r="D7124" s="2" t="s">
        <v>50</v>
      </c>
      <c r="E7124" s="2" t="s">
        <v>372</v>
      </c>
      <c r="F7124" t="s">
        <v>324</v>
      </c>
      <c r="G7124" s="2" t="s">
        <v>324</v>
      </c>
      <c r="H7124" t="s">
        <v>69</v>
      </c>
      <c r="I7124" t="s">
        <v>1326</v>
      </c>
      <c r="J7124" t="s">
        <v>255</v>
      </c>
      <c r="K7124" t="s">
        <v>199</v>
      </c>
      <c r="L7124" s="2" t="s">
        <v>61</v>
      </c>
      <c r="M7124" t="s">
        <v>9620</v>
      </c>
      <c r="N7124" s="2" t="s">
        <v>371</v>
      </c>
      <c r="O7124" s="6">
        <v>44749</v>
      </c>
      <c r="P7124" s="6">
        <v>44749</v>
      </c>
      <c r="Q7124" s="2" t="s">
        <v>35511</v>
      </c>
    </row>
    <row r="7125" spans="1:17" x14ac:dyDescent="0.3">
      <c r="A7125" s="2">
        <v>2022</v>
      </c>
      <c r="B7125" s="6">
        <v>44652</v>
      </c>
      <c r="C7125" s="6">
        <v>44742</v>
      </c>
      <c r="D7125" s="2" t="s">
        <v>50</v>
      </c>
      <c r="E7125" s="2" t="s">
        <v>372</v>
      </c>
      <c r="F7125" t="s">
        <v>320</v>
      </c>
      <c r="G7125" s="2" t="s">
        <v>320</v>
      </c>
      <c r="H7125" t="s">
        <v>64</v>
      </c>
      <c r="I7125" t="s">
        <v>2081</v>
      </c>
      <c r="J7125" t="s">
        <v>5922</v>
      </c>
      <c r="K7125" t="s">
        <v>123</v>
      </c>
      <c r="L7125" s="2" t="s">
        <v>61</v>
      </c>
      <c r="M7125" t="s">
        <v>9621</v>
      </c>
      <c r="N7125" s="2" t="s">
        <v>371</v>
      </c>
      <c r="O7125" s="6">
        <v>44749</v>
      </c>
      <c r="P7125" s="6">
        <v>44749</v>
      </c>
      <c r="Q7125" s="2" t="s">
        <v>35511</v>
      </c>
    </row>
    <row r="7126" spans="1:17" x14ac:dyDescent="0.3">
      <c r="A7126" s="2">
        <v>2022</v>
      </c>
      <c r="B7126" s="6">
        <v>44652</v>
      </c>
      <c r="C7126" s="6">
        <v>44742</v>
      </c>
      <c r="D7126" s="2" t="s">
        <v>50</v>
      </c>
      <c r="E7126" s="2" t="s">
        <v>372</v>
      </c>
      <c r="F7126" t="s">
        <v>269</v>
      </c>
      <c r="G7126" s="2" t="s">
        <v>269</v>
      </c>
      <c r="H7126" t="s">
        <v>69</v>
      </c>
      <c r="I7126" t="s">
        <v>9622</v>
      </c>
      <c r="J7126" t="s">
        <v>315</v>
      </c>
      <c r="K7126" t="s">
        <v>1716</v>
      </c>
      <c r="L7126" s="2" t="s">
        <v>61</v>
      </c>
      <c r="M7126" t="s">
        <v>9623</v>
      </c>
      <c r="N7126" s="2" t="s">
        <v>371</v>
      </c>
      <c r="O7126" s="6">
        <v>44749</v>
      </c>
      <c r="P7126" s="6">
        <v>44749</v>
      </c>
      <c r="Q7126" s="2" t="s">
        <v>35511</v>
      </c>
    </row>
    <row r="7127" spans="1:17" x14ac:dyDescent="0.3">
      <c r="A7127" s="2">
        <v>2022</v>
      </c>
      <c r="B7127" s="6">
        <v>44652</v>
      </c>
      <c r="C7127" s="6">
        <v>44742</v>
      </c>
      <c r="D7127" s="2" t="s">
        <v>50</v>
      </c>
      <c r="E7127" s="2" t="s">
        <v>372</v>
      </c>
      <c r="F7127" t="s">
        <v>124</v>
      </c>
      <c r="G7127" s="2" t="s">
        <v>124</v>
      </c>
      <c r="H7127" t="s">
        <v>64</v>
      </c>
      <c r="I7127" t="s">
        <v>9624</v>
      </c>
      <c r="J7127" t="s">
        <v>386</v>
      </c>
      <c r="K7127" t="s">
        <v>99</v>
      </c>
      <c r="L7127" s="2" t="s">
        <v>61</v>
      </c>
      <c r="M7127" t="s">
        <v>9625</v>
      </c>
      <c r="N7127" s="2" t="s">
        <v>371</v>
      </c>
      <c r="O7127" s="6">
        <v>44749</v>
      </c>
      <c r="P7127" s="6">
        <v>44749</v>
      </c>
      <c r="Q7127" s="2" t="s">
        <v>35511</v>
      </c>
    </row>
    <row r="7128" spans="1:17" x14ac:dyDescent="0.3">
      <c r="A7128" s="2">
        <v>2022</v>
      </c>
      <c r="B7128" s="6">
        <v>44652</v>
      </c>
      <c r="C7128" s="6">
        <v>44742</v>
      </c>
      <c r="D7128" s="2" t="s">
        <v>50</v>
      </c>
      <c r="E7128" s="2" t="s">
        <v>372</v>
      </c>
      <c r="F7128" t="s">
        <v>68</v>
      </c>
      <c r="G7128" s="2" t="s">
        <v>68</v>
      </c>
      <c r="H7128" t="s">
        <v>69</v>
      </c>
      <c r="I7128" t="s">
        <v>9626</v>
      </c>
      <c r="J7128" t="s">
        <v>282</v>
      </c>
      <c r="K7128" t="s">
        <v>99</v>
      </c>
      <c r="L7128" s="2" t="s">
        <v>61</v>
      </c>
      <c r="M7128" t="s">
        <v>9627</v>
      </c>
      <c r="N7128" s="2" t="s">
        <v>371</v>
      </c>
      <c r="O7128" s="6">
        <v>44749</v>
      </c>
      <c r="P7128" s="6">
        <v>44749</v>
      </c>
      <c r="Q7128" s="2" t="s">
        <v>35511</v>
      </c>
    </row>
    <row r="7129" spans="1:17" x14ac:dyDescent="0.3">
      <c r="A7129" s="2">
        <v>2022</v>
      </c>
      <c r="B7129" s="6">
        <v>44652</v>
      </c>
      <c r="C7129" s="6">
        <v>44742</v>
      </c>
      <c r="D7129" s="2" t="s">
        <v>50</v>
      </c>
      <c r="E7129" s="2" t="s">
        <v>372</v>
      </c>
      <c r="F7129" t="s">
        <v>63</v>
      </c>
      <c r="G7129" s="2" t="s">
        <v>63</v>
      </c>
      <c r="H7129" t="s">
        <v>64</v>
      </c>
      <c r="I7129" t="s">
        <v>9628</v>
      </c>
      <c r="J7129" t="s">
        <v>9629</v>
      </c>
      <c r="K7129" t="s">
        <v>274</v>
      </c>
      <c r="L7129" s="2" t="s">
        <v>61</v>
      </c>
      <c r="M7129" t="s">
        <v>9630</v>
      </c>
      <c r="N7129" s="2" t="s">
        <v>371</v>
      </c>
      <c r="O7129" s="6">
        <v>44749</v>
      </c>
      <c r="P7129" s="6">
        <v>44749</v>
      </c>
      <c r="Q7129" s="2" t="s">
        <v>35511</v>
      </c>
    </row>
    <row r="7130" spans="1:17" x14ac:dyDescent="0.3">
      <c r="A7130" s="2">
        <v>2022</v>
      </c>
      <c r="B7130" s="6">
        <v>44652</v>
      </c>
      <c r="C7130" s="6">
        <v>44742</v>
      </c>
      <c r="D7130" s="2" t="s">
        <v>50</v>
      </c>
      <c r="E7130" s="2" t="s">
        <v>372</v>
      </c>
      <c r="F7130" t="s">
        <v>324</v>
      </c>
      <c r="G7130" s="2" t="s">
        <v>324</v>
      </c>
      <c r="H7130" t="s">
        <v>4476</v>
      </c>
      <c r="I7130" t="s">
        <v>194</v>
      </c>
      <c r="J7130" t="s">
        <v>187</v>
      </c>
      <c r="K7130" t="s">
        <v>80</v>
      </c>
      <c r="L7130" s="2" t="s">
        <v>61</v>
      </c>
      <c r="M7130" t="s">
        <v>9631</v>
      </c>
      <c r="N7130" s="2" t="s">
        <v>371</v>
      </c>
      <c r="O7130" s="6">
        <v>44749</v>
      </c>
      <c r="P7130" s="6">
        <v>44749</v>
      </c>
      <c r="Q7130" s="2" t="s">
        <v>35511</v>
      </c>
    </row>
    <row r="7131" spans="1:17" x14ac:dyDescent="0.3">
      <c r="A7131" s="2">
        <v>2022</v>
      </c>
      <c r="B7131" s="6">
        <v>44652</v>
      </c>
      <c r="C7131" s="6">
        <v>44742</v>
      </c>
      <c r="D7131" s="2" t="s">
        <v>50</v>
      </c>
      <c r="E7131" s="2" t="s">
        <v>372</v>
      </c>
      <c r="F7131" t="s">
        <v>277</v>
      </c>
      <c r="G7131" s="2" t="s">
        <v>277</v>
      </c>
      <c r="H7131" t="s">
        <v>392</v>
      </c>
      <c r="I7131" t="s">
        <v>9632</v>
      </c>
      <c r="J7131" t="s">
        <v>110</v>
      </c>
      <c r="K7131" t="s">
        <v>239</v>
      </c>
      <c r="L7131" s="2" t="s">
        <v>61</v>
      </c>
      <c r="M7131" t="s">
        <v>9633</v>
      </c>
      <c r="N7131" s="2" t="s">
        <v>371</v>
      </c>
      <c r="O7131" s="6">
        <v>44749</v>
      </c>
      <c r="P7131" s="6">
        <v>44749</v>
      </c>
      <c r="Q7131" s="2" t="s">
        <v>35511</v>
      </c>
    </row>
    <row r="7132" spans="1:17" x14ac:dyDescent="0.3">
      <c r="A7132" s="2">
        <v>2022</v>
      </c>
      <c r="B7132" s="6">
        <v>44652</v>
      </c>
      <c r="C7132" s="6">
        <v>44742</v>
      </c>
      <c r="D7132" s="2" t="s">
        <v>50</v>
      </c>
      <c r="E7132" s="2" t="s">
        <v>372</v>
      </c>
      <c r="F7132" t="s">
        <v>200</v>
      </c>
      <c r="G7132" s="2" t="s">
        <v>200</v>
      </c>
      <c r="H7132" t="s">
        <v>69</v>
      </c>
      <c r="I7132" t="s">
        <v>339</v>
      </c>
      <c r="J7132" t="s">
        <v>9634</v>
      </c>
      <c r="K7132" t="s">
        <v>119</v>
      </c>
      <c r="L7132" s="2" t="s">
        <v>61</v>
      </c>
      <c r="M7132" t="s">
        <v>9635</v>
      </c>
      <c r="N7132" s="2" t="s">
        <v>371</v>
      </c>
      <c r="O7132" s="6">
        <v>44749</v>
      </c>
      <c r="P7132" s="6">
        <v>44749</v>
      </c>
      <c r="Q7132" s="2" t="s">
        <v>35511</v>
      </c>
    </row>
    <row r="7133" spans="1:17" x14ac:dyDescent="0.3">
      <c r="A7133" s="2">
        <v>2022</v>
      </c>
      <c r="B7133" s="6">
        <v>44652</v>
      </c>
      <c r="C7133" s="6">
        <v>44742</v>
      </c>
      <c r="D7133" s="2" t="s">
        <v>50</v>
      </c>
      <c r="E7133" s="2" t="s">
        <v>372</v>
      </c>
      <c r="F7133" t="s">
        <v>1275</v>
      </c>
      <c r="G7133" s="2" t="s">
        <v>1275</v>
      </c>
      <c r="H7133" t="s">
        <v>3225</v>
      </c>
      <c r="I7133" t="s">
        <v>440</v>
      </c>
      <c r="J7133" t="s">
        <v>98</v>
      </c>
      <c r="K7133" t="s">
        <v>2296</v>
      </c>
      <c r="L7133" s="2" t="s">
        <v>61</v>
      </c>
      <c r="M7133" t="s">
        <v>9636</v>
      </c>
      <c r="N7133" s="2" t="s">
        <v>371</v>
      </c>
      <c r="O7133" s="6">
        <v>44749</v>
      </c>
      <c r="P7133" s="6">
        <v>44749</v>
      </c>
      <c r="Q7133" s="2" t="s">
        <v>35511</v>
      </c>
    </row>
    <row r="7134" spans="1:17" x14ac:dyDescent="0.3">
      <c r="A7134" s="2">
        <v>2022</v>
      </c>
      <c r="B7134" s="6">
        <v>44652</v>
      </c>
      <c r="C7134" s="6">
        <v>44742</v>
      </c>
      <c r="D7134" s="2" t="s">
        <v>50</v>
      </c>
      <c r="E7134" s="2" t="s">
        <v>372</v>
      </c>
      <c r="F7134" t="s">
        <v>539</v>
      </c>
      <c r="G7134" s="2" t="s">
        <v>539</v>
      </c>
      <c r="H7134" t="s">
        <v>69</v>
      </c>
      <c r="I7134" t="s">
        <v>2897</v>
      </c>
      <c r="J7134" t="s">
        <v>838</v>
      </c>
      <c r="K7134" t="s">
        <v>919</v>
      </c>
      <c r="L7134" s="2" t="s">
        <v>61</v>
      </c>
      <c r="M7134" t="s">
        <v>9637</v>
      </c>
      <c r="N7134" s="2" t="s">
        <v>371</v>
      </c>
      <c r="O7134" s="6">
        <v>44749</v>
      </c>
      <c r="P7134" s="6">
        <v>44749</v>
      </c>
      <c r="Q7134" s="2" t="s">
        <v>35511</v>
      </c>
    </row>
    <row r="7135" spans="1:17" x14ac:dyDescent="0.3">
      <c r="A7135" s="2">
        <v>2022</v>
      </c>
      <c r="B7135" s="6">
        <v>44652</v>
      </c>
      <c r="C7135" s="6">
        <v>44742</v>
      </c>
      <c r="D7135" s="2" t="s">
        <v>50</v>
      </c>
      <c r="E7135" s="2" t="s">
        <v>372</v>
      </c>
      <c r="F7135" t="s">
        <v>993</v>
      </c>
      <c r="G7135" s="2" t="s">
        <v>993</v>
      </c>
      <c r="H7135" t="s">
        <v>64</v>
      </c>
      <c r="I7135" t="s">
        <v>9638</v>
      </c>
      <c r="J7135" t="s">
        <v>1419</v>
      </c>
      <c r="K7135" t="s">
        <v>270</v>
      </c>
      <c r="L7135" s="2" t="s">
        <v>61</v>
      </c>
      <c r="M7135" t="s">
        <v>9639</v>
      </c>
      <c r="N7135" s="2" t="s">
        <v>371</v>
      </c>
      <c r="O7135" s="6">
        <v>44749</v>
      </c>
      <c r="P7135" s="6">
        <v>44749</v>
      </c>
      <c r="Q7135" s="2" t="s">
        <v>35511</v>
      </c>
    </row>
    <row r="7136" spans="1:17" x14ac:dyDescent="0.3">
      <c r="A7136" s="2">
        <v>2022</v>
      </c>
      <c r="B7136" s="6">
        <v>44652</v>
      </c>
      <c r="C7136" s="6">
        <v>44742</v>
      </c>
      <c r="D7136" s="2" t="s">
        <v>50</v>
      </c>
      <c r="E7136" s="2" t="s">
        <v>372</v>
      </c>
      <c r="F7136" t="s">
        <v>277</v>
      </c>
      <c r="G7136" s="2" t="s">
        <v>277</v>
      </c>
      <c r="H7136" t="s">
        <v>9641</v>
      </c>
      <c r="I7136" t="s">
        <v>847</v>
      </c>
      <c r="J7136" t="s">
        <v>96</v>
      </c>
      <c r="K7136" t="s">
        <v>9640</v>
      </c>
      <c r="L7136" s="2" t="s">
        <v>61</v>
      </c>
      <c r="M7136" t="s">
        <v>9642</v>
      </c>
      <c r="N7136" s="2" t="s">
        <v>371</v>
      </c>
      <c r="O7136" s="6">
        <v>44749</v>
      </c>
      <c r="P7136" s="6">
        <v>44749</v>
      </c>
      <c r="Q7136" s="2" t="s">
        <v>35511</v>
      </c>
    </row>
    <row r="7137" spans="1:17" x14ac:dyDescent="0.3">
      <c r="A7137" s="2">
        <v>2022</v>
      </c>
      <c r="B7137" s="6">
        <v>44652</v>
      </c>
      <c r="C7137" s="6">
        <v>44742</v>
      </c>
      <c r="D7137" s="2" t="s">
        <v>50</v>
      </c>
      <c r="E7137" s="2" t="s">
        <v>372</v>
      </c>
      <c r="F7137" t="s">
        <v>115</v>
      </c>
      <c r="G7137" s="2" t="s">
        <v>115</v>
      </c>
      <c r="H7137" t="s">
        <v>493</v>
      </c>
      <c r="I7137" t="s">
        <v>767</v>
      </c>
      <c r="J7137" t="s">
        <v>9643</v>
      </c>
      <c r="K7137" t="s">
        <v>67</v>
      </c>
      <c r="L7137" s="2" t="s">
        <v>61</v>
      </c>
      <c r="M7137" t="s">
        <v>9644</v>
      </c>
      <c r="N7137" s="2" t="s">
        <v>371</v>
      </c>
      <c r="O7137" s="6">
        <v>44749</v>
      </c>
      <c r="P7137" s="6">
        <v>44749</v>
      </c>
      <c r="Q7137" s="2" t="s">
        <v>35511</v>
      </c>
    </row>
    <row r="7138" spans="1:17" x14ac:dyDescent="0.3">
      <c r="A7138" s="2">
        <v>2022</v>
      </c>
      <c r="B7138" s="6">
        <v>44652</v>
      </c>
      <c r="C7138" s="6">
        <v>44742</v>
      </c>
      <c r="D7138" s="2" t="s">
        <v>50</v>
      </c>
      <c r="E7138" s="2" t="s">
        <v>372</v>
      </c>
      <c r="F7138" t="s">
        <v>219</v>
      </c>
      <c r="G7138" s="2" t="s">
        <v>219</v>
      </c>
      <c r="H7138" t="s">
        <v>64</v>
      </c>
      <c r="I7138" t="s">
        <v>6472</v>
      </c>
      <c r="J7138" t="s">
        <v>310</v>
      </c>
      <c r="K7138" t="s">
        <v>6708</v>
      </c>
      <c r="L7138" s="2" t="s">
        <v>61</v>
      </c>
      <c r="M7138" t="s">
        <v>9645</v>
      </c>
      <c r="N7138" s="2" t="s">
        <v>371</v>
      </c>
      <c r="O7138" s="6">
        <v>44749</v>
      </c>
      <c r="P7138" s="6">
        <v>44749</v>
      </c>
      <c r="Q7138" s="2" t="s">
        <v>35511</v>
      </c>
    </row>
    <row r="7139" spans="1:17" x14ac:dyDescent="0.3">
      <c r="A7139" s="2">
        <v>2022</v>
      </c>
      <c r="B7139" s="6">
        <v>44652</v>
      </c>
      <c r="C7139" s="6">
        <v>44742</v>
      </c>
      <c r="D7139" s="2" t="s">
        <v>50</v>
      </c>
      <c r="E7139" s="2" t="s">
        <v>372</v>
      </c>
      <c r="F7139" t="s">
        <v>200</v>
      </c>
      <c r="G7139" s="2" t="s">
        <v>200</v>
      </c>
      <c r="H7139" t="s">
        <v>867</v>
      </c>
      <c r="I7139" t="s">
        <v>9646</v>
      </c>
      <c r="J7139" t="s">
        <v>1803</v>
      </c>
      <c r="K7139" t="s">
        <v>9647</v>
      </c>
      <c r="L7139" s="2" t="s">
        <v>61</v>
      </c>
      <c r="M7139" t="s">
        <v>9648</v>
      </c>
      <c r="N7139" s="2" t="s">
        <v>371</v>
      </c>
      <c r="O7139" s="6">
        <v>44749</v>
      </c>
      <c r="P7139" s="6">
        <v>44749</v>
      </c>
      <c r="Q7139" s="2" t="s">
        <v>35511</v>
      </c>
    </row>
    <row r="7140" spans="1:17" x14ac:dyDescent="0.3">
      <c r="A7140" s="2">
        <v>2022</v>
      </c>
      <c r="B7140" s="6">
        <v>44652</v>
      </c>
      <c r="C7140" s="6">
        <v>44742</v>
      </c>
      <c r="D7140" s="2" t="s">
        <v>50</v>
      </c>
      <c r="E7140" s="2" t="s">
        <v>372</v>
      </c>
      <c r="F7140" t="s">
        <v>248</v>
      </c>
      <c r="G7140" s="2" t="s">
        <v>248</v>
      </c>
      <c r="H7140" t="s">
        <v>69</v>
      </c>
      <c r="I7140" t="s">
        <v>2920</v>
      </c>
      <c r="J7140" t="s">
        <v>66</v>
      </c>
      <c r="K7140" t="s">
        <v>1101</v>
      </c>
      <c r="L7140" s="2" t="s">
        <v>61</v>
      </c>
      <c r="M7140" t="s">
        <v>9649</v>
      </c>
      <c r="N7140" s="2" t="s">
        <v>371</v>
      </c>
      <c r="O7140" s="6">
        <v>44749</v>
      </c>
      <c r="P7140" s="6">
        <v>44749</v>
      </c>
      <c r="Q7140" s="2" t="s">
        <v>35511</v>
      </c>
    </row>
    <row r="7141" spans="1:17" x14ac:dyDescent="0.3">
      <c r="A7141" s="2">
        <v>2022</v>
      </c>
      <c r="B7141" s="6">
        <v>44652</v>
      </c>
      <c r="C7141" s="6">
        <v>44742</v>
      </c>
      <c r="D7141" s="2" t="s">
        <v>50</v>
      </c>
      <c r="E7141" s="2" t="s">
        <v>372</v>
      </c>
      <c r="F7141" t="s">
        <v>277</v>
      </c>
      <c r="G7141" s="2" t="s">
        <v>277</v>
      </c>
      <c r="H7141" t="s">
        <v>69</v>
      </c>
      <c r="I7141" t="s">
        <v>166</v>
      </c>
      <c r="J7141" t="s">
        <v>103</v>
      </c>
      <c r="K7141" t="s">
        <v>122</v>
      </c>
      <c r="L7141" s="2" t="s">
        <v>61</v>
      </c>
      <c r="M7141" t="s">
        <v>9650</v>
      </c>
      <c r="N7141" s="2" t="s">
        <v>371</v>
      </c>
      <c r="O7141" s="6">
        <v>44749</v>
      </c>
      <c r="P7141" s="6">
        <v>44749</v>
      </c>
      <c r="Q7141" s="2" t="s">
        <v>35511</v>
      </c>
    </row>
    <row r="7142" spans="1:17" x14ac:dyDescent="0.3">
      <c r="A7142" s="2">
        <v>2022</v>
      </c>
      <c r="B7142" s="6">
        <v>44652</v>
      </c>
      <c r="C7142" s="6">
        <v>44742</v>
      </c>
      <c r="D7142" s="2" t="s">
        <v>50</v>
      </c>
      <c r="E7142" s="2" t="s">
        <v>372</v>
      </c>
      <c r="F7142" t="s">
        <v>731</v>
      </c>
      <c r="G7142" s="2" t="s">
        <v>731</v>
      </c>
      <c r="H7142" t="s">
        <v>69</v>
      </c>
      <c r="I7142" t="s">
        <v>9651</v>
      </c>
      <c r="J7142" t="s">
        <v>86</v>
      </c>
      <c r="K7142" t="s">
        <v>139</v>
      </c>
      <c r="L7142" s="2" t="s">
        <v>61</v>
      </c>
      <c r="M7142" t="s">
        <v>9652</v>
      </c>
      <c r="N7142" s="2" t="s">
        <v>371</v>
      </c>
      <c r="O7142" s="6">
        <v>44749</v>
      </c>
      <c r="P7142" s="6">
        <v>44749</v>
      </c>
      <c r="Q7142" s="2" t="s">
        <v>35511</v>
      </c>
    </row>
    <row r="7143" spans="1:17" x14ac:dyDescent="0.3">
      <c r="A7143" s="2">
        <v>2022</v>
      </c>
      <c r="B7143" s="6">
        <v>44652</v>
      </c>
      <c r="C7143" s="6">
        <v>44742</v>
      </c>
      <c r="D7143" s="2" t="s">
        <v>50</v>
      </c>
      <c r="E7143" s="2" t="s">
        <v>372</v>
      </c>
      <c r="F7143" t="s">
        <v>124</v>
      </c>
      <c r="G7143" s="2" t="s">
        <v>124</v>
      </c>
      <c r="H7143" t="s">
        <v>69</v>
      </c>
      <c r="I7143" t="s">
        <v>9654</v>
      </c>
      <c r="J7143" t="s">
        <v>571</v>
      </c>
      <c r="K7143" t="s">
        <v>67</v>
      </c>
      <c r="L7143" s="2" t="s">
        <v>61</v>
      </c>
      <c r="M7143" t="s">
        <v>9655</v>
      </c>
      <c r="N7143" s="2" t="s">
        <v>371</v>
      </c>
      <c r="O7143" s="6">
        <v>44749</v>
      </c>
      <c r="P7143" s="6">
        <v>44749</v>
      </c>
      <c r="Q7143" s="2" t="s">
        <v>35511</v>
      </c>
    </row>
    <row r="7144" spans="1:17" x14ac:dyDescent="0.3">
      <c r="A7144" s="2">
        <v>2022</v>
      </c>
      <c r="B7144" s="6">
        <v>44652</v>
      </c>
      <c r="C7144" s="6">
        <v>44742</v>
      </c>
      <c r="D7144" s="2" t="s">
        <v>50</v>
      </c>
      <c r="E7144" s="2" t="s">
        <v>372</v>
      </c>
      <c r="F7144" t="s">
        <v>184</v>
      </c>
      <c r="G7144" s="2" t="s">
        <v>184</v>
      </c>
      <c r="H7144" t="s">
        <v>785</v>
      </c>
      <c r="I7144" t="s">
        <v>9656</v>
      </c>
      <c r="J7144" t="s">
        <v>177</v>
      </c>
      <c r="K7144" t="s">
        <v>255</v>
      </c>
      <c r="L7144" s="2" t="s">
        <v>61</v>
      </c>
      <c r="M7144" t="s">
        <v>9657</v>
      </c>
      <c r="N7144" s="2" t="s">
        <v>371</v>
      </c>
      <c r="O7144" s="6">
        <v>44749</v>
      </c>
      <c r="P7144" s="6">
        <v>44749</v>
      </c>
      <c r="Q7144" s="2" t="s">
        <v>35511</v>
      </c>
    </row>
    <row r="7145" spans="1:17" x14ac:dyDescent="0.3">
      <c r="A7145" s="2">
        <v>2022</v>
      </c>
      <c r="B7145" s="6">
        <v>44652</v>
      </c>
      <c r="C7145" s="6">
        <v>44742</v>
      </c>
      <c r="D7145" s="2" t="s">
        <v>50</v>
      </c>
      <c r="E7145" s="2" t="s">
        <v>372</v>
      </c>
      <c r="F7145" t="s">
        <v>124</v>
      </c>
      <c r="G7145" s="2" t="s">
        <v>124</v>
      </c>
      <c r="H7145" t="s">
        <v>69</v>
      </c>
      <c r="I7145" t="s">
        <v>1815</v>
      </c>
      <c r="J7145" t="s">
        <v>122</v>
      </c>
      <c r="K7145" t="s">
        <v>158</v>
      </c>
      <c r="L7145" s="2" t="s">
        <v>61</v>
      </c>
      <c r="M7145" t="s">
        <v>9658</v>
      </c>
      <c r="N7145" s="2" t="s">
        <v>371</v>
      </c>
      <c r="O7145" s="6">
        <v>44749</v>
      </c>
      <c r="P7145" s="6">
        <v>44749</v>
      </c>
      <c r="Q7145" s="2" t="s">
        <v>35511</v>
      </c>
    </row>
    <row r="7146" spans="1:17" x14ac:dyDescent="0.3">
      <c r="A7146" s="2">
        <v>2022</v>
      </c>
      <c r="B7146" s="6">
        <v>44652</v>
      </c>
      <c r="C7146" s="6">
        <v>44742</v>
      </c>
      <c r="D7146" s="2" t="s">
        <v>50</v>
      </c>
      <c r="E7146" s="2" t="s">
        <v>372</v>
      </c>
      <c r="F7146" t="s">
        <v>248</v>
      </c>
      <c r="G7146" s="2" t="s">
        <v>248</v>
      </c>
      <c r="H7146" t="s">
        <v>69</v>
      </c>
      <c r="I7146" t="s">
        <v>9659</v>
      </c>
      <c r="J7146" t="s">
        <v>103</v>
      </c>
      <c r="K7146" t="s">
        <v>2537</v>
      </c>
      <c r="L7146" s="2" t="s">
        <v>61</v>
      </c>
      <c r="M7146" t="s">
        <v>9660</v>
      </c>
      <c r="N7146" s="2" t="s">
        <v>371</v>
      </c>
      <c r="O7146" s="6">
        <v>44749</v>
      </c>
      <c r="P7146" s="6">
        <v>44749</v>
      </c>
      <c r="Q7146" s="2" t="s">
        <v>35511</v>
      </c>
    </row>
    <row r="7147" spans="1:17" x14ac:dyDescent="0.3">
      <c r="A7147" s="2">
        <v>2022</v>
      </c>
      <c r="B7147" s="6">
        <v>44652</v>
      </c>
      <c r="C7147" s="6">
        <v>44742</v>
      </c>
      <c r="D7147" s="2" t="s">
        <v>50</v>
      </c>
      <c r="E7147" s="2" t="s">
        <v>372</v>
      </c>
      <c r="F7147" t="s">
        <v>248</v>
      </c>
      <c r="G7147" s="2" t="s">
        <v>248</v>
      </c>
      <c r="H7147" t="s">
        <v>867</v>
      </c>
      <c r="I7147" t="s">
        <v>9661</v>
      </c>
      <c r="J7147" t="s">
        <v>234</v>
      </c>
      <c r="K7147" t="s">
        <v>83</v>
      </c>
      <c r="L7147" s="2" t="s">
        <v>61</v>
      </c>
      <c r="M7147" t="s">
        <v>9662</v>
      </c>
      <c r="N7147" s="2" t="s">
        <v>371</v>
      </c>
      <c r="O7147" s="6">
        <v>44749</v>
      </c>
      <c r="P7147" s="6">
        <v>44749</v>
      </c>
      <c r="Q7147" s="2" t="s">
        <v>35511</v>
      </c>
    </row>
    <row r="7148" spans="1:17" x14ac:dyDescent="0.3">
      <c r="A7148" s="2">
        <v>2022</v>
      </c>
      <c r="B7148" s="6">
        <v>44652</v>
      </c>
      <c r="C7148" s="6">
        <v>44742</v>
      </c>
      <c r="D7148" s="2" t="s">
        <v>50</v>
      </c>
      <c r="E7148" s="2" t="s">
        <v>372</v>
      </c>
      <c r="F7148" t="s">
        <v>318</v>
      </c>
      <c r="G7148" s="2" t="s">
        <v>318</v>
      </c>
      <c r="H7148" t="s">
        <v>64</v>
      </c>
      <c r="I7148" t="s">
        <v>9663</v>
      </c>
      <c r="J7148" t="s">
        <v>77</v>
      </c>
      <c r="K7148" t="s">
        <v>865</v>
      </c>
      <c r="L7148" s="2" t="s">
        <v>61</v>
      </c>
      <c r="M7148" t="s">
        <v>9664</v>
      </c>
      <c r="N7148" s="2" t="s">
        <v>371</v>
      </c>
      <c r="O7148" s="6">
        <v>44749</v>
      </c>
      <c r="P7148" s="6">
        <v>44749</v>
      </c>
      <c r="Q7148" s="2" t="s">
        <v>35511</v>
      </c>
    </row>
    <row r="7149" spans="1:17" x14ac:dyDescent="0.3">
      <c r="A7149" s="2">
        <v>2022</v>
      </c>
      <c r="B7149" s="6">
        <v>44652</v>
      </c>
      <c r="C7149" s="6">
        <v>44742</v>
      </c>
      <c r="D7149" s="2" t="s">
        <v>50</v>
      </c>
      <c r="E7149" s="2" t="s">
        <v>372</v>
      </c>
      <c r="F7149" t="s">
        <v>124</v>
      </c>
      <c r="G7149" s="2" t="s">
        <v>124</v>
      </c>
      <c r="H7149" t="s">
        <v>69</v>
      </c>
      <c r="I7149" t="s">
        <v>1249</v>
      </c>
      <c r="J7149" t="s">
        <v>333</v>
      </c>
      <c r="K7149" t="s">
        <v>208</v>
      </c>
      <c r="L7149" s="2" t="s">
        <v>61</v>
      </c>
      <c r="M7149" t="s">
        <v>9665</v>
      </c>
      <c r="N7149" s="2" t="s">
        <v>371</v>
      </c>
      <c r="O7149" s="6">
        <v>44749</v>
      </c>
      <c r="P7149" s="6">
        <v>44749</v>
      </c>
      <c r="Q7149" s="2" t="s">
        <v>35511</v>
      </c>
    </row>
    <row r="7150" spans="1:17" x14ac:dyDescent="0.3">
      <c r="A7150" s="2">
        <v>2022</v>
      </c>
      <c r="B7150" s="6">
        <v>44652</v>
      </c>
      <c r="C7150" s="6">
        <v>44742</v>
      </c>
      <c r="D7150" s="2" t="s">
        <v>50</v>
      </c>
      <c r="E7150" s="2" t="s">
        <v>372</v>
      </c>
      <c r="F7150" t="s">
        <v>174</v>
      </c>
      <c r="G7150" s="2" t="s">
        <v>174</v>
      </c>
      <c r="H7150" t="s">
        <v>69</v>
      </c>
      <c r="I7150" t="s">
        <v>9666</v>
      </c>
      <c r="J7150" t="s">
        <v>158</v>
      </c>
      <c r="K7150" t="s">
        <v>93</v>
      </c>
      <c r="L7150" s="2" t="s">
        <v>61</v>
      </c>
      <c r="M7150" t="s">
        <v>9667</v>
      </c>
      <c r="N7150" s="2" t="s">
        <v>371</v>
      </c>
      <c r="O7150" s="6">
        <v>44749</v>
      </c>
      <c r="P7150" s="6">
        <v>44749</v>
      </c>
      <c r="Q7150" s="2" t="s">
        <v>35511</v>
      </c>
    </row>
    <row r="7151" spans="1:17" x14ac:dyDescent="0.3">
      <c r="A7151" s="2">
        <v>2022</v>
      </c>
      <c r="B7151" s="6">
        <v>44652</v>
      </c>
      <c r="C7151" s="6">
        <v>44742</v>
      </c>
      <c r="D7151" s="2" t="s">
        <v>50</v>
      </c>
      <c r="E7151" s="2" t="s">
        <v>372</v>
      </c>
      <c r="F7151" t="s">
        <v>124</v>
      </c>
      <c r="G7151" s="2" t="s">
        <v>124</v>
      </c>
      <c r="H7151" t="s">
        <v>64</v>
      </c>
      <c r="I7151" t="s">
        <v>9668</v>
      </c>
      <c r="J7151" t="s">
        <v>86</v>
      </c>
      <c r="K7151" t="s">
        <v>67</v>
      </c>
      <c r="L7151" s="2" t="s">
        <v>61</v>
      </c>
      <c r="M7151" t="s">
        <v>9669</v>
      </c>
      <c r="N7151" s="2" t="s">
        <v>371</v>
      </c>
      <c r="O7151" s="6">
        <v>44749</v>
      </c>
      <c r="P7151" s="6">
        <v>44749</v>
      </c>
      <c r="Q7151" s="2" t="s">
        <v>35511</v>
      </c>
    </row>
    <row r="7152" spans="1:17" x14ac:dyDescent="0.3">
      <c r="A7152" s="2">
        <v>2022</v>
      </c>
      <c r="B7152" s="6">
        <v>44652</v>
      </c>
      <c r="C7152" s="6">
        <v>44742</v>
      </c>
      <c r="D7152" s="2" t="s">
        <v>50</v>
      </c>
      <c r="E7152" s="2" t="s">
        <v>372</v>
      </c>
      <c r="F7152" t="s">
        <v>73</v>
      </c>
      <c r="G7152" s="2" t="s">
        <v>73</v>
      </c>
      <c r="H7152" t="s">
        <v>69</v>
      </c>
      <c r="I7152" t="s">
        <v>9670</v>
      </c>
      <c r="J7152" t="s">
        <v>141</v>
      </c>
      <c r="K7152" t="s">
        <v>118</v>
      </c>
      <c r="L7152" s="2" t="s">
        <v>61</v>
      </c>
      <c r="M7152" t="s">
        <v>9671</v>
      </c>
      <c r="N7152" s="2" t="s">
        <v>371</v>
      </c>
      <c r="O7152" s="6">
        <v>44749</v>
      </c>
      <c r="P7152" s="6">
        <v>44749</v>
      </c>
      <c r="Q7152" s="2" t="s">
        <v>35511</v>
      </c>
    </row>
    <row r="7153" spans="1:17" x14ac:dyDescent="0.3">
      <c r="A7153" s="2">
        <v>2022</v>
      </c>
      <c r="B7153" s="6">
        <v>44652</v>
      </c>
      <c r="C7153" s="6">
        <v>44742</v>
      </c>
      <c r="D7153" s="2" t="s">
        <v>50</v>
      </c>
      <c r="E7153" s="2" t="s">
        <v>372</v>
      </c>
      <c r="F7153" t="s">
        <v>124</v>
      </c>
      <c r="G7153" s="2" t="s">
        <v>124</v>
      </c>
      <c r="H7153" t="s">
        <v>69</v>
      </c>
      <c r="I7153" t="s">
        <v>9672</v>
      </c>
      <c r="J7153" t="s">
        <v>122</v>
      </c>
      <c r="K7153" t="s">
        <v>67</v>
      </c>
      <c r="L7153" s="2" t="s">
        <v>61</v>
      </c>
      <c r="M7153" t="s">
        <v>9673</v>
      </c>
      <c r="N7153" s="2" t="s">
        <v>371</v>
      </c>
      <c r="O7153" s="6">
        <v>44749</v>
      </c>
      <c r="P7153" s="6">
        <v>44749</v>
      </c>
      <c r="Q7153" s="2" t="s">
        <v>35511</v>
      </c>
    </row>
    <row r="7154" spans="1:17" x14ac:dyDescent="0.3">
      <c r="A7154" s="2">
        <v>2022</v>
      </c>
      <c r="B7154" s="6">
        <v>44652</v>
      </c>
      <c r="C7154" s="6">
        <v>44742</v>
      </c>
      <c r="D7154" s="2" t="s">
        <v>50</v>
      </c>
      <c r="E7154" s="2" t="s">
        <v>372</v>
      </c>
      <c r="F7154" t="s">
        <v>76</v>
      </c>
      <c r="G7154" s="2" t="s">
        <v>76</v>
      </c>
      <c r="H7154" t="s">
        <v>69</v>
      </c>
      <c r="I7154" t="s">
        <v>1461</v>
      </c>
      <c r="J7154" t="s">
        <v>155</v>
      </c>
      <c r="K7154" t="s">
        <v>96</v>
      </c>
      <c r="L7154" s="2" t="s">
        <v>61</v>
      </c>
      <c r="M7154" t="s">
        <v>9674</v>
      </c>
      <c r="N7154" s="2" t="s">
        <v>371</v>
      </c>
      <c r="O7154" s="6">
        <v>44749</v>
      </c>
      <c r="P7154" s="6">
        <v>44749</v>
      </c>
      <c r="Q7154" s="2" t="s">
        <v>35511</v>
      </c>
    </row>
    <row r="7155" spans="1:17" x14ac:dyDescent="0.3">
      <c r="A7155" s="2">
        <v>2022</v>
      </c>
      <c r="B7155" s="6">
        <v>44652</v>
      </c>
      <c r="C7155" s="6">
        <v>44742</v>
      </c>
      <c r="D7155" s="2" t="s">
        <v>50</v>
      </c>
      <c r="E7155" s="2" t="s">
        <v>372</v>
      </c>
      <c r="F7155" t="s">
        <v>248</v>
      </c>
      <c r="G7155" s="2" t="s">
        <v>248</v>
      </c>
      <c r="H7155" t="s">
        <v>64</v>
      </c>
      <c r="I7155" t="s">
        <v>9675</v>
      </c>
      <c r="J7155" t="s">
        <v>67</v>
      </c>
      <c r="K7155" t="s">
        <v>201</v>
      </c>
      <c r="L7155" s="2" t="s">
        <v>61</v>
      </c>
      <c r="M7155" t="s">
        <v>9676</v>
      </c>
      <c r="N7155" s="2" t="s">
        <v>371</v>
      </c>
      <c r="O7155" s="6">
        <v>44749</v>
      </c>
      <c r="P7155" s="6">
        <v>44749</v>
      </c>
      <c r="Q7155" s="2" t="s">
        <v>35511</v>
      </c>
    </row>
    <row r="7156" spans="1:17" x14ac:dyDescent="0.3">
      <c r="A7156" s="2">
        <v>2022</v>
      </c>
      <c r="B7156" s="6">
        <v>44652</v>
      </c>
      <c r="C7156" s="6">
        <v>44742</v>
      </c>
      <c r="D7156" s="2" t="s">
        <v>50</v>
      </c>
      <c r="E7156" s="2" t="s">
        <v>372</v>
      </c>
      <c r="F7156" t="s">
        <v>124</v>
      </c>
      <c r="G7156" s="2" t="s">
        <v>124</v>
      </c>
      <c r="H7156" t="s">
        <v>69</v>
      </c>
      <c r="I7156" t="s">
        <v>2382</v>
      </c>
      <c r="J7156" t="s">
        <v>9453</v>
      </c>
      <c r="K7156" t="s">
        <v>141</v>
      </c>
      <c r="L7156" s="2" t="s">
        <v>61</v>
      </c>
      <c r="M7156" t="s">
        <v>9677</v>
      </c>
      <c r="N7156" s="2" t="s">
        <v>371</v>
      </c>
      <c r="O7156" s="6">
        <v>44749</v>
      </c>
      <c r="P7156" s="6">
        <v>44749</v>
      </c>
      <c r="Q7156" s="2" t="s">
        <v>35511</v>
      </c>
    </row>
    <row r="7157" spans="1:17" x14ac:dyDescent="0.3">
      <c r="A7157" s="2">
        <v>2022</v>
      </c>
      <c r="B7157" s="6">
        <v>44652</v>
      </c>
      <c r="C7157" s="6">
        <v>44742</v>
      </c>
      <c r="D7157" s="2" t="s">
        <v>50</v>
      </c>
      <c r="E7157" s="2" t="s">
        <v>372</v>
      </c>
      <c r="F7157" t="s">
        <v>248</v>
      </c>
      <c r="G7157" s="2" t="s">
        <v>248</v>
      </c>
      <c r="H7157" t="s">
        <v>64</v>
      </c>
      <c r="I7157" t="s">
        <v>9678</v>
      </c>
      <c r="J7157" t="s">
        <v>122</v>
      </c>
      <c r="K7157" t="s">
        <v>189</v>
      </c>
      <c r="L7157" s="2" t="s">
        <v>61</v>
      </c>
      <c r="M7157" t="s">
        <v>9679</v>
      </c>
      <c r="N7157" s="2" t="s">
        <v>371</v>
      </c>
      <c r="O7157" s="6">
        <v>44749</v>
      </c>
      <c r="P7157" s="6">
        <v>44749</v>
      </c>
      <c r="Q7157" s="2" t="s">
        <v>35511</v>
      </c>
    </row>
    <row r="7158" spans="1:17" x14ac:dyDescent="0.3">
      <c r="A7158" s="2">
        <v>2022</v>
      </c>
      <c r="B7158" s="6">
        <v>44652</v>
      </c>
      <c r="C7158" s="6">
        <v>44742</v>
      </c>
      <c r="D7158" s="2" t="s">
        <v>50</v>
      </c>
      <c r="E7158" s="2" t="s">
        <v>372</v>
      </c>
      <c r="F7158" t="s">
        <v>174</v>
      </c>
      <c r="G7158" s="2" t="s">
        <v>174</v>
      </c>
      <c r="H7158" t="s">
        <v>69</v>
      </c>
      <c r="I7158" t="s">
        <v>9680</v>
      </c>
      <c r="J7158" t="s">
        <v>106</v>
      </c>
      <c r="K7158" t="s">
        <v>122</v>
      </c>
      <c r="L7158" s="2" t="s">
        <v>61</v>
      </c>
      <c r="M7158" t="s">
        <v>9681</v>
      </c>
      <c r="N7158" s="2" t="s">
        <v>371</v>
      </c>
      <c r="O7158" s="6">
        <v>44749</v>
      </c>
      <c r="P7158" s="6">
        <v>44749</v>
      </c>
      <c r="Q7158" s="2" t="s">
        <v>35511</v>
      </c>
    </row>
    <row r="7159" spans="1:17" x14ac:dyDescent="0.3">
      <c r="A7159" s="2">
        <v>2022</v>
      </c>
      <c r="B7159" s="6">
        <v>44652</v>
      </c>
      <c r="C7159" s="6">
        <v>44742</v>
      </c>
      <c r="D7159" s="2" t="s">
        <v>50</v>
      </c>
      <c r="E7159" s="2" t="s">
        <v>372</v>
      </c>
      <c r="F7159" t="s">
        <v>73</v>
      </c>
      <c r="G7159" s="2" t="s">
        <v>73</v>
      </c>
      <c r="H7159" t="s">
        <v>69</v>
      </c>
      <c r="I7159" t="s">
        <v>95</v>
      </c>
      <c r="J7159" t="s">
        <v>118</v>
      </c>
      <c r="K7159" t="s">
        <v>9682</v>
      </c>
      <c r="L7159" s="2" t="s">
        <v>61</v>
      </c>
      <c r="M7159" t="s">
        <v>9683</v>
      </c>
      <c r="N7159" s="2" t="s">
        <v>371</v>
      </c>
      <c r="O7159" s="6">
        <v>44749</v>
      </c>
      <c r="P7159" s="6">
        <v>44749</v>
      </c>
      <c r="Q7159" s="2" t="s">
        <v>35511</v>
      </c>
    </row>
    <row r="7160" spans="1:17" x14ac:dyDescent="0.3">
      <c r="A7160" s="2">
        <v>2022</v>
      </c>
      <c r="B7160" s="6">
        <v>44652</v>
      </c>
      <c r="C7160" s="6">
        <v>44742</v>
      </c>
      <c r="D7160" s="2" t="s">
        <v>50</v>
      </c>
      <c r="E7160" s="2" t="s">
        <v>372</v>
      </c>
      <c r="F7160" t="s">
        <v>174</v>
      </c>
      <c r="G7160" s="2" t="s">
        <v>174</v>
      </c>
      <c r="H7160" t="s">
        <v>69</v>
      </c>
      <c r="I7160" t="s">
        <v>1345</v>
      </c>
      <c r="J7160" t="s">
        <v>5001</v>
      </c>
      <c r="K7160" t="s">
        <v>9684</v>
      </c>
      <c r="L7160" s="2" t="s">
        <v>61</v>
      </c>
      <c r="M7160" t="s">
        <v>9685</v>
      </c>
      <c r="N7160" s="2" t="s">
        <v>371</v>
      </c>
      <c r="O7160" s="6">
        <v>44749</v>
      </c>
      <c r="P7160" s="6">
        <v>44749</v>
      </c>
      <c r="Q7160" s="2" t="s">
        <v>35511</v>
      </c>
    </row>
    <row r="7161" spans="1:17" x14ac:dyDescent="0.3">
      <c r="A7161" s="2">
        <v>2022</v>
      </c>
      <c r="B7161" s="6">
        <v>44652</v>
      </c>
      <c r="C7161" s="6">
        <v>44742</v>
      </c>
      <c r="D7161" s="2" t="s">
        <v>50</v>
      </c>
      <c r="E7161" s="2" t="s">
        <v>372</v>
      </c>
      <c r="F7161" t="s">
        <v>200</v>
      </c>
      <c r="G7161" s="2" t="s">
        <v>200</v>
      </c>
      <c r="H7161" t="s">
        <v>64</v>
      </c>
      <c r="I7161" t="s">
        <v>9686</v>
      </c>
      <c r="J7161" t="s">
        <v>9687</v>
      </c>
      <c r="K7161" t="s">
        <v>9688</v>
      </c>
      <c r="L7161" s="2" t="s">
        <v>61</v>
      </c>
      <c r="M7161" t="s">
        <v>9689</v>
      </c>
      <c r="N7161" s="2" t="s">
        <v>371</v>
      </c>
      <c r="O7161" s="6">
        <v>44749</v>
      </c>
      <c r="P7161" s="6">
        <v>44749</v>
      </c>
      <c r="Q7161" s="2" t="s">
        <v>35511</v>
      </c>
    </row>
    <row r="7162" spans="1:17" x14ac:dyDescent="0.3">
      <c r="A7162" s="2">
        <v>2022</v>
      </c>
      <c r="B7162" s="6">
        <v>44652</v>
      </c>
      <c r="C7162" s="6">
        <v>44742</v>
      </c>
      <c r="D7162" s="2" t="s">
        <v>50</v>
      </c>
      <c r="E7162" s="2" t="s">
        <v>372</v>
      </c>
      <c r="F7162" t="s">
        <v>731</v>
      </c>
      <c r="G7162" s="2" t="s">
        <v>731</v>
      </c>
      <c r="H7162" t="s">
        <v>69</v>
      </c>
      <c r="I7162" t="s">
        <v>97</v>
      </c>
      <c r="J7162" t="s">
        <v>971</v>
      </c>
      <c r="K7162" t="s">
        <v>3912</v>
      </c>
      <c r="L7162" s="2" t="s">
        <v>61</v>
      </c>
      <c r="M7162" t="s">
        <v>9690</v>
      </c>
      <c r="N7162" s="2" t="s">
        <v>371</v>
      </c>
      <c r="O7162" s="6">
        <v>44749</v>
      </c>
      <c r="P7162" s="6">
        <v>44749</v>
      </c>
      <c r="Q7162" s="2" t="s">
        <v>35511</v>
      </c>
    </row>
    <row r="7163" spans="1:17" x14ac:dyDescent="0.3">
      <c r="A7163" s="2">
        <v>2022</v>
      </c>
      <c r="B7163" s="6">
        <v>44652</v>
      </c>
      <c r="C7163" s="6">
        <v>44742</v>
      </c>
      <c r="D7163" s="2" t="s">
        <v>50</v>
      </c>
      <c r="E7163" s="2" t="s">
        <v>372</v>
      </c>
      <c r="F7163" t="s">
        <v>104</v>
      </c>
      <c r="G7163" s="2" t="s">
        <v>104</v>
      </c>
      <c r="H7163" t="s">
        <v>64</v>
      </c>
      <c r="I7163" t="s">
        <v>9691</v>
      </c>
      <c r="J7163" t="s">
        <v>348</v>
      </c>
      <c r="K7163" t="s">
        <v>9692</v>
      </c>
      <c r="L7163" s="2" t="s">
        <v>61</v>
      </c>
      <c r="M7163" t="s">
        <v>9693</v>
      </c>
      <c r="N7163" s="2" t="s">
        <v>371</v>
      </c>
      <c r="O7163" s="6">
        <v>44749</v>
      </c>
      <c r="P7163" s="6">
        <v>44749</v>
      </c>
      <c r="Q7163" s="2" t="s">
        <v>35511</v>
      </c>
    </row>
    <row r="7164" spans="1:17" x14ac:dyDescent="0.3">
      <c r="A7164" s="2">
        <v>2022</v>
      </c>
      <c r="B7164" s="6">
        <v>44652</v>
      </c>
      <c r="C7164" s="6">
        <v>44742</v>
      </c>
      <c r="D7164" s="2" t="s">
        <v>50</v>
      </c>
      <c r="E7164" s="2" t="s">
        <v>372</v>
      </c>
      <c r="F7164" t="s">
        <v>146</v>
      </c>
      <c r="G7164" s="2" t="s">
        <v>146</v>
      </c>
      <c r="H7164" t="s">
        <v>64</v>
      </c>
      <c r="I7164" t="s">
        <v>2087</v>
      </c>
      <c r="J7164" t="s">
        <v>99</v>
      </c>
      <c r="K7164" t="s">
        <v>2938</v>
      </c>
      <c r="L7164" s="2" t="s">
        <v>61</v>
      </c>
      <c r="M7164" t="s">
        <v>9694</v>
      </c>
      <c r="N7164" s="2" t="s">
        <v>371</v>
      </c>
      <c r="O7164" s="6">
        <v>44749</v>
      </c>
      <c r="P7164" s="6">
        <v>44749</v>
      </c>
      <c r="Q7164" s="2" t="s">
        <v>35511</v>
      </c>
    </row>
    <row r="7165" spans="1:17" x14ac:dyDescent="0.3">
      <c r="A7165" s="2">
        <v>2022</v>
      </c>
      <c r="B7165" s="6">
        <v>44652</v>
      </c>
      <c r="C7165" s="6">
        <v>44742</v>
      </c>
      <c r="D7165" s="2" t="s">
        <v>50</v>
      </c>
      <c r="E7165" s="2" t="s">
        <v>372</v>
      </c>
      <c r="F7165" t="s">
        <v>174</v>
      </c>
      <c r="G7165" s="2" t="s">
        <v>174</v>
      </c>
      <c r="H7165" t="s">
        <v>69</v>
      </c>
      <c r="I7165" t="s">
        <v>9695</v>
      </c>
      <c r="J7165" t="s">
        <v>123</v>
      </c>
      <c r="K7165" t="s">
        <v>4363</v>
      </c>
      <c r="L7165" s="2" t="s">
        <v>61</v>
      </c>
      <c r="M7165" t="s">
        <v>9696</v>
      </c>
      <c r="N7165" s="2" t="s">
        <v>371</v>
      </c>
      <c r="O7165" s="6">
        <v>44749</v>
      </c>
      <c r="P7165" s="6">
        <v>44749</v>
      </c>
      <c r="Q7165" s="2" t="s">
        <v>35511</v>
      </c>
    </row>
    <row r="7166" spans="1:17" x14ac:dyDescent="0.3">
      <c r="A7166" s="2">
        <v>2022</v>
      </c>
      <c r="B7166" s="6">
        <v>44652</v>
      </c>
      <c r="C7166" s="6">
        <v>44742</v>
      </c>
      <c r="D7166" s="2" t="s">
        <v>50</v>
      </c>
      <c r="E7166" s="2" t="s">
        <v>372</v>
      </c>
      <c r="F7166" t="s">
        <v>294</v>
      </c>
      <c r="G7166" s="2" t="s">
        <v>294</v>
      </c>
      <c r="H7166" t="s">
        <v>69</v>
      </c>
      <c r="I7166" t="s">
        <v>1848</v>
      </c>
      <c r="J7166" t="s">
        <v>101</v>
      </c>
      <c r="K7166" t="s">
        <v>1070</v>
      </c>
      <c r="L7166" s="2" t="s">
        <v>61</v>
      </c>
      <c r="M7166" t="s">
        <v>9697</v>
      </c>
      <c r="N7166" s="2" t="s">
        <v>371</v>
      </c>
      <c r="O7166" s="6">
        <v>44749</v>
      </c>
      <c r="P7166" s="6">
        <v>44749</v>
      </c>
      <c r="Q7166" s="2" t="s">
        <v>35511</v>
      </c>
    </row>
    <row r="7167" spans="1:17" x14ac:dyDescent="0.3">
      <c r="A7167" s="2">
        <v>2022</v>
      </c>
      <c r="B7167" s="6">
        <v>44652</v>
      </c>
      <c r="C7167" s="6">
        <v>44742</v>
      </c>
      <c r="D7167" s="2" t="s">
        <v>50</v>
      </c>
      <c r="E7167" s="2" t="s">
        <v>372</v>
      </c>
      <c r="F7167" t="s">
        <v>620</v>
      </c>
      <c r="G7167" s="2" t="s">
        <v>620</v>
      </c>
      <c r="H7167" t="s">
        <v>69</v>
      </c>
      <c r="I7167" t="s">
        <v>9698</v>
      </c>
      <c r="J7167" t="s">
        <v>74</v>
      </c>
      <c r="K7167" t="s">
        <v>86</v>
      </c>
      <c r="L7167" s="2" t="s">
        <v>61</v>
      </c>
      <c r="M7167" t="s">
        <v>9699</v>
      </c>
      <c r="N7167" s="2" t="s">
        <v>371</v>
      </c>
      <c r="O7167" s="6">
        <v>44749</v>
      </c>
      <c r="P7167" s="6">
        <v>44749</v>
      </c>
      <c r="Q7167" s="2" t="s">
        <v>35511</v>
      </c>
    </row>
    <row r="7168" spans="1:17" x14ac:dyDescent="0.3">
      <c r="A7168" s="2">
        <v>2022</v>
      </c>
      <c r="B7168" s="6">
        <v>44652</v>
      </c>
      <c r="C7168" s="6">
        <v>44742</v>
      </c>
      <c r="D7168" s="2" t="s">
        <v>50</v>
      </c>
      <c r="E7168" s="2" t="s">
        <v>372</v>
      </c>
      <c r="F7168" t="s">
        <v>174</v>
      </c>
      <c r="G7168" s="2" t="s">
        <v>174</v>
      </c>
      <c r="H7168" t="s">
        <v>69</v>
      </c>
      <c r="I7168" t="s">
        <v>4084</v>
      </c>
      <c r="J7168" t="s">
        <v>66</v>
      </c>
      <c r="K7168" t="s">
        <v>119</v>
      </c>
      <c r="L7168" s="2" t="s">
        <v>61</v>
      </c>
      <c r="M7168" t="s">
        <v>9700</v>
      </c>
      <c r="N7168" s="2" t="s">
        <v>371</v>
      </c>
      <c r="O7168" s="6">
        <v>44749</v>
      </c>
      <c r="P7168" s="6">
        <v>44749</v>
      </c>
      <c r="Q7168" s="2" t="s">
        <v>35511</v>
      </c>
    </row>
    <row r="7169" spans="1:17" x14ac:dyDescent="0.3">
      <c r="A7169" s="2">
        <v>2022</v>
      </c>
      <c r="B7169" s="6">
        <v>44652</v>
      </c>
      <c r="C7169" s="6">
        <v>44742</v>
      </c>
      <c r="D7169" s="2" t="s">
        <v>50</v>
      </c>
      <c r="E7169" s="2" t="s">
        <v>372</v>
      </c>
      <c r="F7169" t="s">
        <v>2594</v>
      </c>
      <c r="G7169" s="2" t="s">
        <v>2594</v>
      </c>
      <c r="H7169" t="s">
        <v>69</v>
      </c>
      <c r="I7169" t="s">
        <v>9702</v>
      </c>
      <c r="J7169" t="s">
        <v>1083</v>
      </c>
      <c r="K7169" t="s">
        <v>290</v>
      </c>
      <c r="L7169" s="2" t="s">
        <v>61</v>
      </c>
      <c r="M7169" t="s">
        <v>9703</v>
      </c>
      <c r="N7169" s="2" t="s">
        <v>371</v>
      </c>
      <c r="O7169" s="6">
        <v>44749</v>
      </c>
      <c r="P7169" s="6">
        <v>44749</v>
      </c>
      <c r="Q7169" s="2" t="s">
        <v>35511</v>
      </c>
    </row>
    <row r="7170" spans="1:17" x14ac:dyDescent="0.3">
      <c r="A7170" s="2">
        <v>2022</v>
      </c>
      <c r="B7170" s="6">
        <v>44652</v>
      </c>
      <c r="C7170" s="6">
        <v>44742</v>
      </c>
      <c r="D7170" s="2" t="s">
        <v>50</v>
      </c>
      <c r="E7170" s="2" t="s">
        <v>372</v>
      </c>
      <c r="F7170" t="s">
        <v>73</v>
      </c>
      <c r="G7170" s="2" t="s">
        <v>73</v>
      </c>
      <c r="H7170" t="s">
        <v>64</v>
      </c>
      <c r="I7170" t="s">
        <v>9704</v>
      </c>
      <c r="J7170" t="s">
        <v>96</v>
      </c>
      <c r="K7170" t="s">
        <v>5900</v>
      </c>
      <c r="L7170" s="2" t="s">
        <v>61</v>
      </c>
      <c r="M7170" t="s">
        <v>9705</v>
      </c>
      <c r="N7170" s="2" t="s">
        <v>371</v>
      </c>
      <c r="O7170" s="6">
        <v>44749</v>
      </c>
      <c r="P7170" s="6">
        <v>44749</v>
      </c>
      <c r="Q7170" s="2" t="s">
        <v>35511</v>
      </c>
    </row>
    <row r="7171" spans="1:17" x14ac:dyDescent="0.3">
      <c r="A7171" s="2">
        <v>2022</v>
      </c>
      <c r="B7171" s="6">
        <v>44652</v>
      </c>
      <c r="C7171" s="6">
        <v>44742</v>
      </c>
      <c r="D7171" s="2" t="s">
        <v>50</v>
      </c>
      <c r="E7171" s="2" t="s">
        <v>372</v>
      </c>
      <c r="F7171" t="s">
        <v>68</v>
      </c>
      <c r="G7171" s="2" t="s">
        <v>68</v>
      </c>
      <c r="H7171" t="s">
        <v>64</v>
      </c>
      <c r="I7171" t="s">
        <v>9706</v>
      </c>
      <c r="J7171" t="s">
        <v>183</v>
      </c>
      <c r="K7171" t="s">
        <v>268</v>
      </c>
      <c r="L7171" s="2" t="s">
        <v>61</v>
      </c>
      <c r="M7171" t="s">
        <v>9707</v>
      </c>
      <c r="N7171" s="2" t="s">
        <v>371</v>
      </c>
      <c r="O7171" s="6">
        <v>44749</v>
      </c>
      <c r="P7171" s="6">
        <v>44749</v>
      </c>
      <c r="Q7171" s="2" t="s">
        <v>35511</v>
      </c>
    </row>
    <row r="7172" spans="1:17" x14ac:dyDescent="0.3">
      <c r="A7172" s="2">
        <v>2022</v>
      </c>
      <c r="B7172" s="6">
        <v>44652</v>
      </c>
      <c r="C7172" s="6">
        <v>44742</v>
      </c>
      <c r="D7172" s="2" t="s">
        <v>50</v>
      </c>
      <c r="E7172" s="2" t="s">
        <v>372</v>
      </c>
      <c r="F7172" t="s">
        <v>68</v>
      </c>
      <c r="G7172" s="2" t="s">
        <v>68</v>
      </c>
      <c r="H7172" t="s">
        <v>69</v>
      </c>
      <c r="I7172" t="s">
        <v>321</v>
      </c>
      <c r="J7172" t="s">
        <v>158</v>
      </c>
      <c r="K7172" t="s">
        <v>122</v>
      </c>
      <c r="L7172" s="2" t="s">
        <v>61</v>
      </c>
      <c r="M7172" t="s">
        <v>9708</v>
      </c>
      <c r="N7172" s="2" t="s">
        <v>371</v>
      </c>
      <c r="O7172" s="6">
        <v>44749</v>
      </c>
      <c r="P7172" s="6">
        <v>44749</v>
      </c>
      <c r="Q7172" s="2" t="s">
        <v>35511</v>
      </c>
    </row>
    <row r="7173" spans="1:17" x14ac:dyDescent="0.3">
      <c r="A7173" s="2">
        <v>2022</v>
      </c>
      <c r="B7173" s="6">
        <v>44652</v>
      </c>
      <c r="C7173" s="6">
        <v>44742</v>
      </c>
      <c r="D7173" s="2" t="s">
        <v>50</v>
      </c>
      <c r="E7173" s="2" t="s">
        <v>372</v>
      </c>
      <c r="F7173" t="s">
        <v>248</v>
      </c>
      <c r="G7173" s="2" t="s">
        <v>248</v>
      </c>
      <c r="H7173" t="s">
        <v>64</v>
      </c>
      <c r="I7173" t="s">
        <v>9709</v>
      </c>
      <c r="J7173" t="s">
        <v>9710</v>
      </c>
      <c r="K7173" t="s">
        <v>741</v>
      </c>
      <c r="L7173" s="2" t="s">
        <v>61</v>
      </c>
      <c r="M7173" t="s">
        <v>9711</v>
      </c>
      <c r="N7173" s="2" t="s">
        <v>371</v>
      </c>
      <c r="O7173" s="6">
        <v>44749</v>
      </c>
      <c r="P7173" s="6">
        <v>44749</v>
      </c>
      <c r="Q7173" s="2" t="s">
        <v>35511</v>
      </c>
    </row>
    <row r="7174" spans="1:17" x14ac:dyDescent="0.3">
      <c r="A7174" s="2">
        <v>2022</v>
      </c>
      <c r="B7174" s="6">
        <v>44652</v>
      </c>
      <c r="C7174" s="6">
        <v>44742</v>
      </c>
      <c r="D7174" s="2" t="s">
        <v>50</v>
      </c>
      <c r="E7174" s="2" t="s">
        <v>372</v>
      </c>
      <c r="F7174" t="s">
        <v>124</v>
      </c>
      <c r="G7174" s="2" t="s">
        <v>124</v>
      </c>
      <c r="H7174" t="s">
        <v>64</v>
      </c>
      <c r="I7174" t="s">
        <v>1836</v>
      </c>
      <c r="J7174" t="s">
        <v>1630</v>
      </c>
      <c r="K7174" t="s">
        <v>503</v>
      </c>
      <c r="L7174" s="2" t="s">
        <v>61</v>
      </c>
      <c r="M7174" t="s">
        <v>9712</v>
      </c>
      <c r="N7174" s="2" t="s">
        <v>371</v>
      </c>
      <c r="O7174" s="6">
        <v>44749</v>
      </c>
      <c r="P7174" s="6">
        <v>44749</v>
      </c>
      <c r="Q7174" s="2" t="s">
        <v>35511</v>
      </c>
    </row>
    <row r="7175" spans="1:17" x14ac:dyDescent="0.3">
      <c r="A7175" s="2">
        <v>2022</v>
      </c>
      <c r="B7175" s="6">
        <v>44652</v>
      </c>
      <c r="C7175" s="6">
        <v>44742</v>
      </c>
      <c r="D7175" s="2" t="s">
        <v>50</v>
      </c>
      <c r="E7175" s="2" t="s">
        <v>372</v>
      </c>
      <c r="F7175" t="s">
        <v>1521</v>
      </c>
      <c r="G7175" s="2" t="s">
        <v>1521</v>
      </c>
      <c r="H7175" t="s">
        <v>69</v>
      </c>
      <c r="I7175" t="s">
        <v>9713</v>
      </c>
      <c r="J7175" t="s">
        <v>225</v>
      </c>
      <c r="K7175" t="s">
        <v>123</v>
      </c>
      <c r="L7175" s="2" t="s">
        <v>61</v>
      </c>
      <c r="M7175" t="s">
        <v>9714</v>
      </c>
      <c r="N7175" s="2" t="s">
        <v>371</v>
      </c>
      <c r="O7175" s="6">
        <v>44749</v>
      </c>
      <c r="P7175" s="6">
        <v>44749</v>
      </c>
      <c r="Q7175" s="2" t="s">
        <v>35511</v>
      </c>
    </row>
    <row r="7176" spans="1:17" x14ac:dyDescent="0.3">
      <c r="A7176" s="2">
        <v>2022</v>
      </c>
      <c r="B7176" s="6">
        <v>44652</v>
      </c>
      <c r="C7176" s="6">
        <v>44742</v>
      </c>
      <c r="D7176" s="2" t="s">
        <v>50</v>
      </c>
      <c r="E7176" s="2" t="s">
        <v>372</v>
      </c>
      <c r="F7176" t="s">
        <v>248</v>
      </c>
      <c r="G7176" s="2" t="s">
        <v>248</v>
      </c>
      <c r="H7176" t="s">
        <v>2418</v>
      </c>
      <c r="I7176" t="s">
        <v>9715</v>
      </c>
      <c r="J7176" t="s">
        <v>66</v>
      </c>
      <c r="K7176" t="s">
        <v>3072</v>
      </c>
      <c r="L7176" s="2" t="s">
        <v>61</v>
      </c>
      <c r="M7176" t="s">
        <v>9716</v>
      </c>
      <c r="N7176" s="2" t="s">
        <v>371</v>
      </c>
      <c r="O7176" s="6">
        <v>44749</v>
      </c>
      <c r="P7176" s="6">
        <v>44749</v>
      </c>
      <c r="Q7176" s="2" t="s">
        <v>35511</v>
      </c>
    </row>
    <row r="7177" spans="1:17" x14ac:dyDescent="0.3">
      <c r="A7177" s="2">
        <v>2022</v>
      </c>
      <c r="B7177" s="6">
        <v>44652</v>
      </c>
      <c r="C7177" s="6">
        <v>44742</v>
      </c>
      <c r="D7177" s="2" t="s">
        <v>50</v>
      </c>
      <c r="E7177" s="2" t="s">
        <v>372</v>
      </c>
      <c r="F7177" t="s">
        <v>124</v>
      </c>
      <c r="G7177" s="2" t="s">
        <v>124</v>
      </c>
      <c r="H7177" t="s">
        <v>64</v>
      </c>
      <c r="I7177" t="s">
        <v>1166</v>
      </c>
      <c r="J7177" t="s">
        <v>123</v>
      </c>
      <c r="K7177" t="s">
        <v>1755</v>
      </c>
      <c r="L7177" s="2" t="s">
        <v>61</v>
      </c>
      <c r="M7177" t="s">
        <v>9717</v>
      </c>
      <c r="N7177" s="2" t="s">
        <v>371</v>
      </c>
      <c r="O7177" s="6">
        <v>44749</v>
      </c>
      <c r="P7177" s="6">
        <v>44749</v>
      </c>
      <c r="Q7177" s="2" t="s">
        <v>35511</v>
      </c>
    </row>
    <row r="7178" spans="1:17" x14ac:dyDescent="0.3">
      <c r="A7178" s="2">
        <v>2022</v>
      </c>
      <c r="B7178" s="6">
        <v>44652</v>
      </c>
      <c r="C7178" s="6">
        <v>44742</v>
      </c>
      <c r="D7178" s="2" t="s">
        <v>50</v>
      </c>
      <c r="E7178" s="2" t="s">
        <v>372</v>
      </c>
      <c r="F7178" t="s">
        <v>174</v>
      </c>
      <c r="G7178" s="2" t="s">
        <v>174</v>
      </c>
      <c r="H7178" t="s">
        <v>69</v>
      </c>
      <c r="I7178" t="s">
        <v>9718</v>
      </c>
      <c r="J7178" t="s">
        <v>139</v>
      </c>
      <c r="K7178" t="s">
        <v>181</v>
      </c>
      <c r="L7178" s="2" t="s">
        <v>61</v>
      </c>
      <c r="M7178" t="s">
        <v>9719</v>
      </c>
      <c r="N7178" s="2" t="s">
        <v>371</v>
      </c>
      <c r="O7178" s="6">
        <v>44749</v>
      </c>
      <c r="P7178" s="6">
        <v>44749</v>
      </c>
      <c r="Q7178" s="2" t="s">
        <v>35511</v>
      </c>
    </row>
    <row r="7179" spans="1:17" x14ac:dyDescent="0.3">
      <c r="A7179" s="2">
        <v>2022</v>
      </c>
      <c r="B7179" s="6">
        <v>44652</v>
      </c>
      <c r="C7179" s="6">
        <v>44742</v>
      </c>
      <c r="D7179" s="2" t="s">
        <v>50</v>
      </c>
      <c r="E7179" s="2" t="s">
        <v>372</v>
      </c>
      <c r="F7179" t="s">
        <v>124</v>
      </c>
      <c r="G7179" s="2" t="s">
        <v>124</v>
      </c>
      <c r="H7179" t="s">
        <v>64</v>
      </c>
      <c r="I7179" t="s">
        <v>3373</v>
      </c>
      <c r="J7179" t="s">
        <v>851</v>
      </c>
      <c r="K7179" t="s">
        <v>83</v>
      </c>
      <c r="L7179" s="2" t="s">
        <v>61</v>
      </c>
      <c r="M7179" t="s">
        <v>9720</v>
      </c>
      <c r="N7179" s="2" t="s">
        <v>371</v>
      </c>
      <c r="O7179" s="6">
        <v>44749</v>
      </c>
      <c r="P7179" s="6">
        <v>44749</v>
      </c>
      <c r="Q7179" s="2" t="s">
        <v>35511</v>
      </c>
    </row>
    <row r="7180" spans="1:17" x14ac:dyDescent="0.3">
      <c r="A7180" s="2">
        <v>2022</v>
      </c>
      <c r="B7180" s="6">
        <v>44652</v>
      </c>
      <c r="C7180" s="6">
        <v>44742</v>
      </c>
      <c r="D7180" s="2" t="s">
        <v>50</v>
      </c>
      <c r="E7180" s="2" t="s">
        <v>372</v>
      </c>
      <c r="F7180" t="s">
        <v>344</v>
      </c>
      <c r="G7180" s="2" t="s">
        <v>344</v>
      </c>
      <c r="H7180" t="s">
        <v>69</v>
      </c>
      <c r="I7180" t="s">
        <v>9721</v>
      </c>
      <c r="J7180" t="s">
        <v>158</v>
      </c>
      <c r="K7180" t="s">
        <v>103</v>
      </c>
      <c r="L7180" s="2" t="s">
        <v>61</v>
      </c>
      <c r="M7180" t="s">
        <v>9722</v>
      </c>
      <c r="N7180" s="2" t="s">
        <v>371</v>
      </c>
      <c r="O7180" s="6">
        <v>44749</v>
      </c>
      <c r="P7180" s="6">
        <v>44749</v>
      </c>
      <c r="Q7180" s="2" t="s">
        <v>35511</v>
      </c>
    </row>
    <row r="7181" spans="1:17" x14ac:dyDescent="0.3">
      <c r="A7181" s="2">
        <v>2022</v>
      </c>
      <c r="B7181" s="6">
        <v>44652</v>
      </c>
      <c r="C7181" s="6">
        <v>44742</v>
      </c>
      <c r="D7181" s="2" t="s">
        <v>50</v>
      </c>
      <c r="E7181" s="2" t="s">
        <v>372</v>
      </c>
      <c r="F7181" t="s">
        <v>73</v>
      </c>
      <c r="G7181" s="2" t="s">
        <v>73</v>
      </c>
      <c r="H7181" t="s">
        <v>69</v>
      </c>
      <c r="I7181" t="s">
        <v>1114</v>
      </c>
      <c r="J7181" t="s">
        <v>155</v>
      </c>
      <c r="K7181" t="s">
        <v>5487</v>
      </c>
      <c r="L7181" s="2" t="s">
        <v>61</v>
      </c>
      <c r="M7181" t="s">
        <v>9723</v>
      </c>
      <c r="N7181" s="2" t="s">
        <v>371</v>
      </c>
      <c r="O7181" s="6">
        <v>44749</v>
      </c>
      <c r="P7181" s="6">
        <v>44749</v>
      </c>
      <c r="Q7181" s="2" t="s">
        <v>35511</v>
      </c>
    </row>
    <row r="7182" spans="1:17" x14ac:dyDescent="0.3">
      <c r="A7182" s="2">
        <v>2022</v>
      </c>
      <c r="B7182" s="6">
        <v>44652</v>
      </c>
      <c r="C7182" s="6">
        <v>44742</v>
      </c>
      <c r="D7182" s="2" t="s">
        <v>50</v>
      </c>
      <c r="E7182" s="2" t="s">
        <v>372</v>
      </c>
      <c r="F7182" t="s">
        <v>174</v>
      </c>
      <c r="G7182" s="2" t="s">
        <v>174</v>
      </c>
      <c r="H7182" t="s">
        <v>69</v>
      </c>
      <c r="I7182" t="s">
        <v>9724</v>
      </c>
      <c r="J7182" t="s">
        <v>183</v>
      </c>
      <c r="K7182" t="s">
        <v>122</v>
      </c>
      <c r="L7182" s="2" t="s">
        <v>61</v>
      </c>
      <c r="M7182" t="s">
        <v>9725</v>
      </c>
      <c r="N7182" s="2" t="s">
        <v>371</v>
      </c>
      <c r="O7182" s="6">
        <v>44749</v>
      </c>
      <c r="P7182" s="6">
        <v>44749</v>
      </c>
      <c r="Q7182" s="2" t="s">
        <v>35511</v>
      </c>
    </row>
    <row r="7183" spans="1:17" x14ac:dyDescent="0.3">
      <c r="A7183" s="2">
        <v>2022</v>
      </c>
      <c r="B7183" s="6">
        <v>44652</v>
      </c>
      <c r="C7183" s="6">
        <v>44742</v>
      </c>
      <c r="D7183" s="2" t="s">
        <v>50</v>
      </c>
      <c r="E7183" s="2" t="s">
        <v>372</v>
      </c>
      <c r="F7183" t="s">
        <v>298</v>
      </c>
      <c r="G7183" s="2" t="s">
        <v>298</v>
      </c>
      <c r="H7183" t="s">
        <v>64</v>
      </c>
      <c r="I7183" t="s">
        <v>9726</v>
      </c>
      <c r="J7183" t="s">
        <v>1935</v>
      </c>
      <c r="K7183" t="s">
        <v>139</v>
      </c>
      <c r="L7183" s="2" t="s">
        <v>61</v>
      </c>
      <c r="M7183" t="s">
        <v>9727</v>
      </c>
      <c r="N7183" s="2" t="s">
        <v>371</v>
      </c>
      <c r="O7183" s="6">
        <v>44749</v>
      </c>
      <c r="P7183" s="6">
        <v>44749</v>
      </c>
      <c r="Q7183" s="2" t="s">
        <v>35511</v>
      </c>
    </row>
    <row r="7184" spans="1:17" x14ac:dyDescent="0.3">
      <c r="A7184" s="2">
        <v>2022</v>
      </c>
      <c r="B7184" s="6">
        <v>44652</v>
      </c>
      <c r="C7184" s="6">
        <v>44742</v>
      </c>
      <c r="D7184" s="2" t="s">
        <v>50</v>
      </c>
      <c r="E7184" s="2" t="s">
        <v>372</v>
      </c>
      <c r="F7184" t="s">
        <v>338</v>
      </c>
      <c r="G7184" s="2" t="s">
        <v>338</v>
      </c>
      <c r="H7184" t="s">
        <v>69</v>
      </c>
      <c r="I7184" t="s">
        <v>767</v>
      </c>
      <c r="J7184" t="s">
        <v>9448</v>
      </c>
      <c r="K7184" t="s">
        <v>137</v>
      </c>
      <c r="L7184" s="2" t="s">
        <v>61</v>
      </c>
      <c r="M7184" t="s">
        <v>9728</v>
      </c>
      <c r="N7184" s="2" t="s">
        <v>371</v>
      </c>
      <c r="O7184" s="6">
        <v>44749</v>
      </c>
      <c r="P7184" s="6">
        <v>44749</v>
      </c>
      <c r="Q7184" s="2" t="s">
        <v>35511</v>
      </c>
    </row>
    <row r="7185" spans="1:17" x14ac:dyDescent="0.3">
      <c r="A7185" s="2">
        <v>2022</v>
      </c>
      <c r="B7185" s="6">
        <v>44652</v>
      </c>
      <c r="C7185" s="6">
        <v>44742</v>
      </c>
      <c r="D7185" s="2" t="s">
        <v>50</v>
      </c>
      <c r="E7185" s="2" t="s">
        <v>372</v>
      </c>
      <c r="F7185" t="s">
        <v>298</v>
      </c>
      <c r="G7185" s="2" t="s">
        <v>298</v>
      </c>
      <c r="H7185" t="s">
        <v>559</v>
      </c>
      <c r="I7185" t="s">
        <v>311</v>
      </c>
      <c r="J7185" t="s">
        <v>103</v>
      </c>
      <c r="K7185" t="s">
        <v>744</v>
      </c>
      <c r="L7185" s="2" t="s">
        <v>61</v>
      </c>
      <c r="M7185" t="s">
        <v>9729</v>
      </c>
      <c r="N7185" s="2" t="s">
        <v>371</v>
      </c>
      <c r="O7185" s="6">
        <v>44749</v>
      </c>
      <c r="P7185" s="6">
        <v>44749</v>
      </c>
      <c r="Q7185" s="2" t="s">
        <v>35511</v>
      </c>
    </row>
    <row r="7186" spans="1:17" x14ac:dyDescent="0.3">
      <c r="A7186" s="2">
        <v>2022</v>
      </c>
      <c r="B7186" s="6">
        <v>44652</v>
      </c>
      <c r="C7186" s="6">
        <v>44742</v>
      </c>
      <c r="D7186" s="2" t="s">
        <v>50</v>
      </c>
      <c r="E7186" s="2" t="s">
        <v>372</v>
      </c>
      <c r="F7186" t="s">
        <v>104</v>
      </c>
      <c r="G7186" s="2" t="s">
        <v>104</v>
      </c>
      <c r="H7186" t="s">
        <v>64</v>
      </c>
      <c r="I7186" t="s">
        <v>2038</v>
      </c>
      <c r="J7186" t="s">
        <v>185</v>
      </c>
      <c r="K7186" t="s">
        <v>1315</v>
      </c>
      <c r="L7186" s="2" t="s">
        <v>61</v>
      </c>
      <c r="M7186" t="s">
        <v>9730</v>
      </c>
      <c r="N7186" s="2" t="s">
        <v>371</v>
      </c>
      <c r="O7186" s="6">
        <v>44749</v>
      </c>
      <c r="P7186" s="6">
        <v>44749</v>
      </c>
      <c r="Q7186" s="2" t="s">
        <v>35511</v>
      </c>
    </row>
    <row r="7187" spans="1:17" x14ac:dyDescent="0.3">
      <c r="A7187" s="2">
        <v>2022</v>
      </c>
      <c r="B7187" s="6">
        <v>44652</v>
      </c>
      <c r="C7187" s="6">
        <v>44742</v>
      </c>
      <c r="D7187" s="2" t="s">
        <v>50</v>
      </c>
      <c r="E7187" s="2" t="s">
        <v>372</v>
      </c>
      <c r="F7187" t="s">
        <v>318</v>
      </c>
      <c r="G7187" s="2" t="s">
        <v>318</v>
      </c>
      <c r="H7187" t="s">
        <v>64</v>
      </c>
      <c r="I7187" t="s">
        <v>2870</v>
      </c>
      <c r="J7187" t="s">
        <v>83</v>
      </c>
      <c r="K7187" t="s">
        <v>99</v>
      </c>
      <c r="L7187" s="2" t="s">
        <v>61</v>
      </c>
      <c r="M7187" t="s">
        <v>9731</v>
      </c>
      <c r="N7187" s="2" t="s">
        <v>371</v>
      </c>
      <c r="O7187" s="6">
        <v>44749</v>
      </c>
      <c r="P7187" s="6">
        <v>44749</v>
      </c>
      <c r="Q7187" s="2" t="s">
        <v>35511</v>
      </c>
    </row>
    <row r="7188" spans="1:17" x14ac:dyDescent="0.3">
      <c r="A7188" s="2">
        <v>2022</v>
      </c>
      <c r="B7188" s="6">
        <v>44652</v>
      </c>
      <c r="C7188" s="6">
        <v>44742</v>
      </c>
      <c r="D7188" s="2" t="s">
        <v>50</v>
      </c>
      <c r="E7188" s="2" t="s">
        <v>372</v>
      </c>
      <c r="F7188" t="s">
        <v>146</v>
      </c>
      <c r="G7188" s="2" t="s">
        <v>146</v>
      </c>
      <c r="H7188" t="s">
        <v>69</v>
      </c>
      <c r="I7188" t="s">
        <v>3112</v>
      </c>
      <c r="J7188" t="s">
        <v>67</v>
      </c>
      <c r="K7188" t="s">
        <v>83</v>
      </c>
      <c r="L7188" s="2" t="s">
        <v>61</v>
      </c>
      <c r="M7188" t="s">
        <v>9732</v>
      </c>
      <c r="N7188" s="2" t="s">
        <v>371</v>
      </c>
      <c r="O7188" s="6">
        <v>44749</v>
      </c>
      <c r="P7188" s="6">
        <v>44749</v>
      </c>
      <c r="Q7188" s="2" t="s">
        <v>35511</v>
      </c>
    </row>
    <row r="7189" spans="1:17" x14ac:dyDescent="0.3">
      <c r="A7189" s="2">
        <v>2022</v>
      </c>
      <c r="B7189" s="6">
        <v>44652</v>
      </c>
      <c r="C7189" s="6">
        <v>44742</v>
      </c>
      <c r="D7189" s="2" t="s">
        <v>50</v>
      </c>
      <c r="E7189" s="2" t="s">
        <v>372</v>
      </c>
      <c r="F7189" t="s">
        <v>213</v>
      </c>
      <c r="G7189" s="2" t="s">
        <v>213</v>
      </c>
      <c r="H7189" t="s">
        <v>69</v>
      </c>
      <c r="I7189" t="s">
        <v>3012</v>
      </c>
      <c r="J7189" t="s">
        <v>122</v>
      </c>
      <c r="K7189" t="s">
        <v>2728</v>
      </c>
      <c r="L7189" s="2" t="s">
        <v>61</v>
      </c>
      <c r="M7189" t="s">
        <v>9733</v>
      </c>
      <c r="N7189" s="2" t="s">
        <v>371</v>
      </c>
      <c r="O7189" s="6">
        <v>44749</v>
      </c>
      <c r="P7189" s="6">
        <v>44749</v>
      </c>
      <c r="Q7189" s="2" t="s">
        <v>35511</v>
      </c>
    </row>
    <row r="7190" spans="1:17" x14ac:dyDescent="0.3">
      <c r="A7190" s="2">
        <v>2022</v>
      </c>
      <c r="B7190" s="6">
        <v>44652</v>
      </c>
      <c r="C7190" s="6">
        <v>44742</v>
      </c>
      <c r="D7190" s="2" t="s">
        <v>50</v>
      </c>
      <c r="E7190" s="2" t="s">
        <v>372</v>
      </c>
      <c r="F7190" t="s">
        <v>68</v>
      </c>
      <c r="G7190" s="2" t="s">
        <v>68</v>
      </c>
      <c r="H7190" t="s">
        <v>69</v>
      </c>
      <c r="I7190" t="s">
        <v>9734</v>
      </c>
      <c r="J7190" t="s">
        <v>103</v>
      </c>
      <c r="K7190" t="s">
        <v>237</v>
      </c>
      <c r="L7190" s="2" t="s">
        <v>61</v>
      </c>
      <c r="M7190" t="s">
        <v>9735</v>
      </c>
      <c r="N7190" s="2" t="s">
        <v>371</v>
      </c>
      <c r="O7190" s="6">
        <v>44749</v>
      </c>
      <c r="P7190" s="6">
        <v>44749</v>
      </c>
      <c r="Q7190" s="2" t="s">
        <v>35511</v>
      </c>
    </row>
    <row r="7191" spans="1:17" x14ac:dyDescent="0.3">
      <c r="A7191" s="2">
        <v>2022</v>
      </c>
      <c r="B7191" s="6">
        <v>44652</v>
      </c>
      <c r="C7191" s="6">
        <v>44742</v>
      </c>
      <c r="D7191" s="2" t="s">
        <v>50</v>
      </c>
      <c r="E7191" s="2" t="s">
        <v>372</v>
      </c>
      <c r="F7191" t="s">
        <v>253</v>
      </c>
      <c r="G7191" s="2" t="s">
        <v>253</v>
      </c>
      <c r="H7191" t="s">
        <v>69</v>
      </c>
      <c r="I7191" t="s">
        <v>9736</v>
      </c>
      <c r="J7191" t="s">
        <v>144</v>
      </c>
      <c r="K7191" t="s">
        <v>86</v>
      </c>
      <c r="L7191" s="2" t="s">
        <v>61</v>
      </c>
      <c r="M7191" t="s">
        <v>9737</v>
      </c>
      <c r="N7191" s="2" t="s">
        <v>371</v>
      </c>
      <c r="O7191" s="6">
        <v>44749</v>
      </c>
      <c r="P7191" s="6">
        <v>44749</v>
      </c>
      <c r="Q7191" s="2" t="s">
        <v>35511</v>
      </c>
    </row>
    <row r="7192" spans="1:17" x14ac:dyDescent="0.3">
      <c r="A7192" s="2">
        <v>2022</v>
      </c>
      <c r="B7192" s="6">
        <v>44652</v>
      </c>
      <c r="C7192" s="6">
        <v>44742</v>
      </c>
      <c r="D7192" s="2" t="s">
        <v>50</v>
      </c>
      <c r="E7192" s="2" t="s">
        <v>372</v>
      </c>
      <c r="F7192" t="s">
        <v>591</v>
      </c>
      <c r="G7192" s="2" t="s">
        <v>591</v>
      </c>
      <c r="H7192" t="s">
        <v>69</v>
      </c>
      <c r="I7192" t="s">
        <v>1134</v>
      </c>
      <c r="J7192" t="s">
        <v>1000</v>
      </c>
      <c r="K7192" t="s">
        <v>96</v>
      </c>
      <c r="L7192" s="2" t="s">
        <v>61</v>
      </c>
      <c r="M7192" t="s">
        <v>9738</v>
      </c>
      <c r="N7192" s="2" t="s">
        <v>371</v>
      </c>
      <c r="O7192" s="6">
        <v>44749</v>
      </c>
      <c r="P7192" s="6">
        <v>44749</v>
      </c>
      <c r="Q7192" s="2" t="s">
        <v>35511</v>
      </c>
    </row>
    <row r="7193" spans="1:17" x14ac:dyDescent="0.3">
      <c r="A7193" s="2">
        <v>2022</v>
      </c>
      <c r="B7193" s="6">
        <v>44652</v>
      </c>
      <c r="C7193" s="6">
        <v>44742</v>
      </c>
      <c r="D7193" s="2" t="s">
        <v>50</v>
      </c>
      <c r="E7193" s="2" t="s">
        <v>372</v>
      </c>
      <c r="F7193" t="s">
        <v>63</v>
      </c>
      <c r="G7193" s="2" t="s">
        <v>63</v>
      </c>
      <c r="H7193" t="s">
        <v>64</v>
      </c>
      <c r="I7193" t="s">
        <v>9739</v>
      </c>
      <c r="J7193" t="s">
        <v>106</v>
      </c>
      <c r="K7193" t="s">
        <v>1613</v>
      </c>
      <c r="L7193" s="2" t="s">
        <v>61</v>
      </c>
      <c r="M7193" t="s">
        <v>9740</v>
      </c>
      <c r="N7193" s="2" t="s">
        <v>371</v>
      </c>
      <c r="O7193" s="6">
        <v>44749</v>
      </c>
      <c r="P7193" s="6">
        <v>44749</v>
      </c>
      <c r="Q7193" s="2" t="s">
        <v>35511</v>
      </c>
    </row>
    <row r="7194" spans="1:17" x14ac:dyDescent="0.3">
      <c r="A7194" s="2">
        <v>2022</v>
      </c>
      <c r="B7194" s="6">
        <v>44652</v>
      </c>
      <c r="C7194" s="6">
        <v>44742</v>
      </c>
      <c r="D7194" s="2" t="s">
        <v>50</v>
      </c>
      <c r="E7194" s="2" t="s">
        <v>372</v>
      </c>
      <c r="F7194" t="s">
        <v>269</v>
      </c>
      <c r="G7194" s="2" t="s">
        <v>269</v>
      </c>
      <c r="H7194" t="s">
        <v>69</v>
      </c>
      <c r="I7194" t="s">
        <v>9743</v>
      </c>
      <c r="J7194" t="s">
        <v>106</v>
      </c>
      <c r="K7194" t="s">
        <v>3469</v>
      </c>
      <c r="L7194" s="2" t="s">
        <v>61</v>
      </c>
      <c r="M7194" t="s">
        <v>9744</v>
      </c>
      <c r="N7194" s="2" t="s">
        <v>371</v>
      </c>
      <c r="O7194" s="6">
        <v>44749</v>
      </c>
      <c r="P7194" s="6">
        <v>44749</v>
      </c>
      <c r="Q7194" s="2" t="s">
        <v>35511</v>
      </c>
    </row>
    <row r="7195" spans="1:17" x14ac:dyDescent="0.3">
      <c r="A7195" s="2">
        <v>2022</v>
      </c>
      <c r="B7195" s="6">
        <v>44652</v>
      </c>
      <c r="C7195" s="6">
        <v>44742</v>
      </c>
      <c r="D7195" s="2" t="s">
        <v>50</v>
      </c>
      <c r="E7195" s="2" t="s">
        <v>372</v>
      </c>
      <c r="F7195" t="s">
        <v>73</v>
      </c>
      <c r="G7195" s="2" t="s">
        <v>73</v>
      </c>
      <c r="H7195" t="s">
        <v>69</v>
      </c>
      <c r="I7195" t="s">
        <v>1505</v>
      </c>
      <c r="J7195" t="s">
        <v>67</v>
      </c>
      <c r="K7195" t="s">
        <v>85</v>
      </c>
      <c r="L7195" s="2" t="s">
        <v>61</v>
      </c>
      <c r="M7195" t="s">
        <v>9745</v>
      </c>
      <c r="N7195" s="2" t="s">
        <v>371</v>
      </c>
      <c r="O7195" s="6">
        <v>44749</v>
      </c>
      <c r="P7195" s="6">
        <v>44749</v>
      </c>
      <c r="Q7195" s="2" t="s">
        <v>35511</v>
      </c>
    </row>
    <row r="7196" spans="1:17" x14ac:dyDescent="0.3">
      <c r="A7196" s="2">
        <v>2022</v>
      </c>
      <c r="B7196" s="6">
        <v>44652</v>
      </c>
      <c r="C7196" s="6">
        <v>44742</v>
      </c>
      <c r="D7196" s="2" t="s">
        <v>50</v>
      </c>
      <c r="E7196" s="2" t="s">
        <v>372</v>
      </c>
      <c r="F7196" t="s">
        <v>248</v>
      </c>
      <c r="G7196" s="2" t="s">
        <v>248</v>
      </c>
      <c r="H7196" t="s">
        <v>69</v>
      </c>
      <c r="I7196" t="s">
        <v>9746</v>
      </c>
      <c r="J7196" t="s">
        <v>123</v>
      </c>
      <c r="K7196" t="s">
        <v>218</v>
      </c>
      <c r="L7196" s="2" t="s">
        <v>61</v>
      </c>
      <c r="M7196" t="s">
        <v>9747</v>
      </c>
      <c r="N7196" s="2" t="s">
        <v>371</v>
      </c>
      <c r="O7196" s="6">
        <v>44749</v>
      </c>
      <c r="P7196" s="6">
        <v>44749</v>
      </c>
      <c r="Q7196" s="2" t="s">
        <v>35511</v>
      </c>
    </row>
    <row r="7197" spans="1:17" x14ac:dyDescent="0.3">
      <c r="A7197" s="2">
        <v>2022</v>
      </c>
      <c r="B7197" s="6">
        <v>44652</v>
      </c>
      <c r="C7197" s="6">
        <v>44742</v>
      </c>
      <c r="D7197" s="2" t="s">
        <v>50</v>
      </c>
      <c r="E7197" s="2" t="s">
        <v>372</v>
      </c>
      <c r="F7197" t="s">
        <v>73</v>
      </c>
      <c r="G7197" s="2" t="s">
        <v>73</v>
      </c>
      <c r="H7197" t="s">
        <v>64</v>
      </c>
      <c r="I7197" t="s">
        <v>844</v>
      </c>
      <c r="J7197" t="s">
        <v>1751</v>
      </c>
      <c r="K7197" t="s">
        <v>255</v>
      </c>
      <c r="L7197" s="2" t="s">
        <v>61</v>
      </c>
      <c r="M7197" t="s">
        <v>9748</v>
      </c>
      <c r="N7197" s="2" t="s">
        <v>371</v>
      </c>
      <c r="O7197" s="6">
        <v>44749</v>
      </c>
      <c r="P7197" s="6">
        <v>44749</v>
      </c>
      <c r="Q7197" s="2" t="s">
        <v>35511</v>
      </c>
    </row>
    <row r="7198" spans="1:17" x14ac:dyDescent="0.3">
      <c r="A7198" s="2">
        <v>2022</v>
      </c>
      <c r="B7198" s="6">
        <v>44652</v>
      </c>
      <c r="C7198" s="6">
        <v>44742</v>
      </c>
      <c r="D7198" s="2" t="s">
        <v>50</v>
      </c>
      <c r="E7198" s="2" t="s">
        <v>372</v>
      </c>
      <c r="F7198" t="s">
        <v>153</v>
      </c>
      <c r="G7198" s="2" t="s">
        <v>153</v>
      </c>
      <c r="H7198" t="s">
        <v>69</v>
      </c>
      <c r="I7198" t="s">
        <v>4039</v>
      </c>
      <c r="J7198" t="s">
        <v>2318</v>
      </c>
      <c r="K7198" t="s">
        <v>1716</v>
      </c>
      <c r="L7198" s="2" t="s">
        <v>61</v>
      </c>
      <c r="M7198" t="s">
        <v>9749</v>
      </c>
      <c r="N7198" s="2" t="s">
        <v>371</v>
      </c>
      <c r="O7198" s="6">
        <v>44749</v>
      </c>
      <c r="P7198" s="6">
        <v>44749</v>
      </c>
      <c r="Q7198" s="2" t="s">
        <v>35511</v>
      </c>
    </row>
    <row r="7199" spans="1:17" x14ac:dyDescent="0.3">
      <c r="A7199" s="2">
        <v>2022</v>
      </c>
      <c r="B7199" s="6">
        <v>44652</v>
      </c>
      <c r="C7199" s="6">
        <v>44742</v>
      </c>
      <c r="D7199" s="2" t="s">
        <v>50</v>
      </c>
      <c r="E7199" s="2" t="s">
        <v>372</v>
      </c>
      <c r="F7199" t="s">
        <v>124</v>
      </c>
      <c r="G7199" s="2" t="s">
        <v>124</v>
      </c>
      <c r="H7199" t="s">
        <v>69</v>
      </c>
      <c r="I7199" t="s">
        <v>3330</v>
      </c>
      <c r="J7199" t="s">
        <v>67</v>
      </c>
      <c r="K7199" t="s">
        <v>67</v>
      </c>
      <c r="L7199" s="2" t="s">
        <v>61</v>
      </c>
      <c r="M7199" t="s">
        <v>9750</v>
      </c>
      <c r="N7199" s="2" t="s">
        <v>371</v>
      </c>
      <c r="O7199" s="6">
        <v>44749</v>
      </c>
      <c r="P7199" s="6">
        <v>44749</v>
      </c>
      <c r="Q7199" s="2" t="s">
        <v>35511</v>
      </c>
    </row>
    <row r="7200" spans="1:17" x14ac:dyDescent="0.3">
      <c r="A7200" s="2">
        <v>2022</v>
      </c>
      <c r="B7200" s="6">
        <v>44652</v>
      </c>
      <c r="C7200" s="6">
        <v>44742</v>
      </c>
      <c r="D7200" s="2" t="s">
        <v>50</v>
      </c>
      <c r="E7200" s="2" t="s">
        <v>372</v>
      </c>
      <c r="F7200" t="s">
        <v>213</v>
      </c>
      <c r="G7200" s="2" t="s">
        <v>213</v>
      </c>
      <c r="H7200" t="s">
        <v>69</v>
      </c>
      <c r="I7200" t="s">
        <v>1628</v>
      </c>
      <c r="J7200" t="s">
        <v>1289</v>
      </c>
      <c r="K7200" t="s">
        <v>383</v>
      </c>
      <c r="L7200" s="2" t="s">
        <v>61</v>
      </c>
      <c r="M7200" t="s">
        <v>9752</v>
      </c>
      <c r="N7200" s="2" t="s">
        <v>371</v>
      </c>
      <c r="O7200" s="6">
        <v>44749</v>
      </c>
      <c r="P7200" s="6">
        <v>44749</v>
      </c>
      <c r="Q7200" s="2" t="s">
        <v>35511</v>
      </c>
    </row>
    <row r="7201" spans="1:17" x14ac:dyDescent="0.3">
      <c r="A7201" s="2">
        <v>2022</v>
      </c>
      <c r="B7201" s="6">
        <v>44652</v>
      </c>
      <c r="C7201" s="6">
        <v>44742</v>
      </c>
      <c r="D7201" s="2" t="s">
        <v>50</v>
      </c>
      <c r="E7201" s="2" t="s">
        <v>372</v>
      </c>
      <c r="F7201" t="s">
        <v>124</v>
      </c>
      <c r="G7201" s="2" t="s">
        <v>124</v>
      </c>
      <c r="H7201" t="s">
        <v>64</v>
      </c>
      <c r="I7201" t="s">
        <v>1370</v>
      </c>
      <c r="J7201" t="s">
        <v>241</v>
      </c>
      <c r="K7201" t="s">
        <v>199</v>
      </c>
      <c r="L7201" s="2" t="s">
        <v>61</v>
      </c>
      <c r="M7201" t="s">
        <v>9753</v>
      </c>
      <c r="N7201" s="2" t="s">
        <v>371</v>
      </c>
      <c r="O7201" s="6">
        <v>44749</v>
      </c>
      <c r="P7201" s="6">
        <v>44749</v>
      </c>
      <c r="Q7201" s="2" t="s">
        <v>35511</v>
      </c>
    </row>
    <row r="7202" spans="1:17" x14ac:dyDescent="0.3">
      <c r="A7202" s="2">
        <v>2022</v>
      </c>
      <c r="B7202" s="6">
        <v>44652</v>
      </c>
      <c r="C7202" s="6">
        <v>44742</v>
      </c>
      <c r="D7202" s="2" t="s">
        <v>50</v>
      </c>
      <c r="E7202" s="2" t="s">
        <v>372</v>
      </c>
      <c r="F7202" t="s">
        <v>63</v>
      </c>
      <c r="G7202" s="2" t="s">
        <v>63</v>
      </c>
      <c r="H7202" t="s">
        <v>69</v>
      </c>
      <c r="I7202" t="s">
        <v>9754</v>
      </c>
      <c r="J7202" t="s">
        <v>113</v>
      </c>
      <c r="K7202" t="s">
        <v>189</v>
      </c>
      <c r="L7202" s="2" t="s">
        <v>61</v>
      </c>
      <c r="M7202" t="s">
        <v>9755</v>
      </c>
      <c r="N7202" s="2" t="s">
        <v>371</v>
      </c>
      <c r="O7202" s="6">
        <v>44749</v>
      </c>
      <c r="P7202" s="6">
        <v>44749</v>
      </c>
      <c r="Q7202" s="2" t="s">
        <v>35511</v>
      </c>
    </row>
    <row r="7203" spans="1:17" x14ac:dyDescent="0.3">
      <c r="A7203" s="2">
        <v>2022</v>
      </c>
      <c r="B7203" s="6">
        <v>44652</v>
      </c>
      <c r="C7203" s="6">
        <v>44742</v>
      </c>
      <c r="D7203" s="2" t="s">
        <v>50</v>
      </c>
      <c r="E7203" s="2" t="s">
        <v>372</v>
      </c>
      <c r="F7203" t="s">
        <v>73</v>
      </c>
      <c r="G7203" s="2" t="s">
        <v>73</v>
      </c>
      <c r="H7203" t="s">
        <v>64</v>
      </c>
      <c r="I7203" t="s">
        <v>9756</v>
      </c>
      <c r="J7203" t="s">
        <v>80</v>
      </c>
      <c r="K7203" t="s">
        <v>99</v>
      </c>
      <c r="L7203" s="2" t="s">
        <v>61</v>
      </c>
      <c r="M7203" t="s">
        <v>9757</v>
      </c>
      <c r="N7203" s="2" t="s">
        <v>371</v>
      </c>
      <c r="O7203" s="6">
        <v>44749</v>
      </c>
      <c r="P7203" s="6">
        <v>44749</v>
      </c>
      <c r="Q7203" s="2" t="s">
        <v>35511</v>
      </c>
    </row>
    <row r="7204" spans="1:17" x14ac:dyDescent="0.3">
      <c r="A7204" s="2">
        <v>2022</v>
      </c>
      <c r="B7204" s="6">
        <v>44652</v>
      </c>
      <c r="C7204" s="6">
        <v>44742</v>
      </c>
      <c r="D7204" s="2" t="s">
        <v>50</v>
      </c>
      <c r="E7204" s="2" t="s">
        <v>372</v>
      </c>
      <c r="F7204" t="s">
        <v>146</v>
      </c>
      <c r="G7204" s="2" t="s">
        <v>146</v>
      </c>
      <c r="H7204" t="s">
        <v>64</v>
      </c>
      <c r="I7204" t="s">
        <v>9758</v>
      </c>
      <c r="J7204" t="s">
        <v>67</v>
      </c>
      <c r="K7204" t="s">
        <v>1549</v>
      </c>
      <c r="L7204" s="2" t="s">
        <v>61</v>
      </c>
      <c r="M7204" t="s">
        <v>9759</v>
      </c>
      <c r="N7204" s="2" t="s">
        <v>371</v>
      </c>
      <c r="O7204" s="6">
        <v>44749</v>
      </c>
      <c r="P7204" s="6">
        <v>44749</v>
      </c>
      <c r="Q7204" s="2" t="s">
        <v>35511</v>
      </c>
    </row>
    <row r="7205" spans="1:17" x14ac:dyDescent="0.3">
      <c r="A7205" s="2">
        <v>2022</v>
      </c>
      <c r="B7205" s="6">
        <v>44652</v>
      </c>
      <c r="C7205" s="6">
        <v>44742</v>
      </c>
      <c r="D7205" s="2" t="s">
        <v>50</v>
      </c>
      <c r="E7205" s="2" t="s">
        <v>372</v>
      </c>
      <c r="F7205" t="s">
        <v>104</v>
      </c>
      <c r="G7205" s="2" t="s">
        <v>104</v>
      </c>
      <c r="H7205" t="s">
        <v>69</v>
      </c>
      <c r="I7205" t="s">
        <v>4343</v>
      </c>
      <c r="J7205" t="s">
        <v>1273</v>
      </c>
      <c r="K7205" t="s">
        <v>383</v>
      </c>
      <c r="L7205" s="2" t="s">
        <v>61</v>
      </c>
      <c r="M7205" t="s">
        <v>9760</v>
      </c>
      <c r="N7205" s="2" t="s">
        <v>371</v>
      </c>
      <c r="O7205" s="6">
        <v>44749</v>
      </c>
      <c r="P7205" s="6">
        <v>44749</v>
      </c>
      <c r="Q7205" s="2" t="s">
        <v>35511</v>
      </c>
    </row>
    <row r="7206" spans="1:17" x14ac:dyDescent="0.3">
      <c r="A7206" s="2">
        <v>2022</v>
      </c>
      <c r="B7206" s="6">
        <v>44652</v>
      </c>
      <c r="C7206" s="6">
        <v>44742</v>
      </c>
      <c r="D7206" s="2" t="s">
        <v>50</v>
      </c>
      <c r="E7206" s="2" t="s">
        <v>372</v>
      </c>
      <c r="F7206" t="s">
        <v>124</v>
      </c>
      <c r="G7206" s="2" t="s">
        <v>124</v>
      </c>
      <c r="H7206" t="s">
        <v>64</v>
      </c>
      <c r="I7206" t="s">
        <v>9761</v>
      </c>
      <c r="J7206" t="s">
        <v>208</v>
      </c>
      <c r="K7206" t="s">
        <v>113</v>
      </c>
      <c r="L7206" s="2" t="s">
        <v>61</v>
      </c>
      <c r="M7206" t="s">
        <v>9762</v>
      </c>
      <c r="N7206" s="2" t="s">
        <v>371</v>
      </c>
      <c r="O7206" s="6">
        <v>44749</v>
      </c>
      <c r="P7206" s="6">
        <v>44749</v>
      </c>
      <c r="Q7206" s="2" t="s">
        <v>35511</v>
      </c>
    </row>
    <row r="7207" spans="1:17" x14ac:dyDescent="0.3">
      <c r="A7207" s="2">
        <v>2022</v>
      </c>
      <c r="B7207" s="6">
        <v>44652</v>
      </c>
      <c r="C7207" s="6">
        <v>44742</v>
      </c>
      <c r="D7207" s="2" t="s">
        <v>50</v>
      </c>
      <c r="E7207" s="2" t="s">
        <v>372</v>
      </c>
      <c r="F7207" t="s">
        <v>115</v>
      </c>
      <c r="G7207" s="2" t="s">
        <v>115</v>
      </c>
      <c r="H7207" t="s">
        <v>64</v>
      </c>
      <c r="I7207" t="s">
        <v>4213</v>
      </c>
      <c r="J7207" t="s">
        <v>2346</v>
      </c>
      <c r="K7207" t="s">
        <v>67</v>
      </c>
      <c r="L7207" s="2" t="s">
        <v>61</v>
      </c>
      <c r="M7207" t="s">
        <v>9763</v>
      </c>
      <c r="N7207" s="2" t="s">
        <v>371</v>
      </c>
      <c r="O7207" s="6">
        <v>44749</v>
      </c>
      <c r="P7207" s="6">
        <v>44749</v>
      </c>
      <c r="Q7207" s="2" t="s">
        <v>35511</v>
      </c>
    </row>
    <row r="7208" spans="1:17" x14ac:dyDescent="0.3">
      <c r="A7208" s="2">
        <v>2022</v>
      </c>
      <c r="B7208" s="6">
        <v>44652</v>
      </c>
      <c r="C7208" s="6">
        <v>44742</v>
      </c>
      <c r="D7208" s="2" t="s">
        <v>50</v>
      </c>
      <c r="E7208" s="2" t="s">
        <v>372</v>
      </c>
      <c r="F7208" t="s">
        <v>149</v>
      </c>
      <c r="G7208" s="2" t="s">
        <v>149</v>
      </c>
      <c r="H7208" t="s">
        <v>64</v>
      </c>
      <c r="I7208" t="s">
        <v>9764</v>
      </c>
      <c r="J7208" t="s">
        <v>744</v>
      </c>
      <c r="K7208" t="s">
        <v>547</v>
      </c>
      <c r="L7208" s="2" t="s">
        <v>61</v>
      </c>
      <c r="M7208" t="s">
        <v>9765</v>
      </c>
      <c r="N7208" s="2" t="s">
        <v>371</v>
      </c>
      <c r="O7208" s="6">
        <v>44749</v>
      </c>
      <c r="P7208" s="6">
        <v>44749</v>
      </c>
      <c r="Q7208" s="2" t="s">
        <v>35511</v>
      </c>
    </row>
    <row r="7209" spans="1:17" x14ac:dyDescent="0.3">
      <c r="A7209" s="2">
        <v>2022</v>
      </c>
      <c r="B7209" s="6">
        <v>44652</v>
      </c>
      <c r="C7209" s="6">
        <v>44742</v>
      </c>
      <c r="D7209" s="2" t="s">
        <v>50</v>
      </c>
      <c r="E7209" s="2" t="s">
        <v>372</v>
      </c>
      <c r="F7209" t="s">
        <v>248</v>
      </c>
      <c r="G7209" s="2" t="s">
        <v>248</v>
      </c>
      <c r="H7209" t="s">
        <v>64</v>
      </c>
      <c r="I7209" t="s">
        <v>9766</v>
      </c>
      <c r="J7209" t="s">
        <v>98</v>
      </c>
      <c r="K7209" t="s">
        <v>235</v>
      </c>
      <c r="L7209" s="2" t="s">
        <v>61</v>
      </c>
      <c r="M7209" t="s">
        <v>9767</v>
      </c>
      <c r="N7209" s="2" t="s">
        <v>371</v>
      </c>
      <c r="O7209" s="6">
        <v>44749</v>
      </c>
      <c r="P7209" s="6">
        <v>44749</v>
      </c>
      <c r="Q7209" s="2" t="s">
        <v>35511</v>
      </c>
    </row>
    <row r="7210" spans="1:17" x14ac:dyDescent="0.3">
      <c r="A7210" s="2">
        <v>2022</v>
      </c>
      <c r="B7210" s="6">
        <v>44652</v>
      </c>
      <c r="C7210" s="6">
        <v>44742</v>
      </c>
      <c r="D7210" s="2" t="s">
        <v>50</v>
      </c>
      <c r="E7210" s="2" t="s">
        <v>372</v>
      </c>
      <c r="F7210" t="s">
        <v>277</v>
      </c>
      <c r="G7210" s="2" t="s">
        <v>277</v>
      </c>
      <c r="H7210" t="s">
        <v>69</v>
      </c>
      <c r="I7210" t="s">
        <v>9768</v>
      </c>
      <c r="J7210" t="s">
        <v>288</v>
      </c>
      <c r="K7210" t="s">
        <v>369</v>
      </c>
      <c r="L7210" s="2" t="s">
        <v>61</v>
      </c>
      <c r="M7210" t="s">
        <v>9769</v>
      </c>
      <c r="N7210" s="2" t="s">
        <v>371</v>
      </c>
      <c r="O7210" s="6">
        <v>44749</v>
      </c>
      <c r="P7210" s="6">
        <v>44749</v>
      </c>
      <c r="Q7210" s="2" t="s">
        <v>35511</v>
      </c>
    </row>
    <row r="7211" spans="1:17" x14ac:dyDescent="0.3">
      <c r="A7211" s="2">
        <v>2022</v>
      </c>
      <c r="B7211" s="6">
        <v>44652</v>
      </c>
      <c r="C7211" s="6">
        <v>44742</v>
      </c>
      <c r="D7211" s="2" t="s">
        <v>50</v>
      </c>
      <c r="E7211" s="2" t="s">
        <v>372</v>
      </c>
      <c r="F7211" t="s">
        <v>73</v>
      </c>
      <c r="G7211" s="2" t="s">
        <v>73</v>
      </c>
      <c r="H7211" t="s">
        <v>69</v>
      </c>
      <c r="I7211" t="s">
        <v>9771</v>
      </c>
      <c r="J7211" t="s">
        <v>98</v>
      </c>
      <c r="K7211" t="s">
        <v>201</v>
      </c>
      <c r="L7211" s="2" t="s">
        <v>61</v>
      </c>
      <c r="M7211" t="s">
        <v>9772</v>
      </c>
      <c r="N7211" s="2" t="s">
        <v>371</v>
      </c>
      <c r="O7211" s="6">
        <v>44749</v>
      </c>
      <c r="P7211" s="6">
        <v>44749</v>
      </c>
      <c r="Q7211" s="2" t="s">
        <v>35511</v>
      </c>
    </row>
    <row r="7212" spans="1:17" x14ac:dyDescent="0.3">
      <c r="A7212" s="2">
        <v>2022</v>
      </c>
      <c r="B7212" s="6">
        <v>44652</v>
      </c>
      <c r="C7212" s="6">
        <v>44742</v>
      </c>
      <c r="D7212" s="2" t="s">
        <v>50</v>
      </c>
      <c r="E7212" s="2" t="s">
        <v>372</v>
      </c>
      <c r="F7212" t="s">
        <v>124</v>
      </c>
      <c r="G7212" s="2" t="s">
        <v>124</v>
      </c>
      <c r="H7212" t="s">
        <v>64</v>
      </c>
      <c r="I7212" t="s">
        <v>9773</v>
      </c>
      <c r="J7212" t="s">
        <v>98</v>
      </c>
      <c r="K7212" t="s">
        <v>122</v>
      </c>
      <c r="L7212" s="2" t="s">
        <v>61</v>
      </c>
      <c r="M7212" t="s">
        <v>9774</v>
      </c>
      <c r="N7212" s="2" t="s">
        <v>371</v>
      </c>
      <c r="O7212" s="6">
        <v>44749</v>
      </c>
      <c r="P7212" s="6">
        <v>44749</v>
      </c>
      <c r="Q7212" s="2" t="s">
        <v>35511</v>
      </c>
    </row>
    <row r="7213" spans="1:17" x14ac:dyDescent="0.3">
      <c r="A7213" s="2">
        <v>2022</v>
      </c>
      <c r="B7213" s="6">
        <v>44652</v>
      </c>
      <c r="C7213" s="6">
        <v>44742</v>
      </c>
      <c r="D7213" s="2" t="s">
        <v>50</v>
      </c>
      <c r="E7213" s="2" t="s">
        <v>372</v>
      </c>
      <c r="F7213" t="s">
        <v>253</v>
      </c>
      <c r="G7213" s="2" t="s">
        <v>253</v>
      </c>
      <c r="H7213" t="s">
        <v>69</v>
      </c>
      <c r="I7213" t="s">
        <v>9775</v>
      </c>
      <c r="J7213" t="s">
        <v>289</v>
      </c>
      <c r="K7213" t="s">
        <v>67</v>
      </c>
      <c r="L7213" s="2" t="s">
        <v>61</v>
      </c>
      <c r="M7213" t="s">
        <v>9776</v>
      </c>
      <c r="N7213" s="2" t="s">
        <v>371</v>
      </c>
      <c r="O7213" s="6">
        <v>44749</v>
      </c>
      <c r="P7213" s="6">
        <v>44749</v>
      </c>
      <c r="Q7213" s="2" t="s">
        <v>35511</v>
      </c>
    </row>
    <row r="7214" spans="1:17" x14ac:dyDescent="0.3">
      <c r="A7214" s="2">
        <v>2022</v>
      </c>
      <c r="B7214" s="6">
        <v>44652</v>
      </c>
      <c r="C7214" s="6">
        <v>44742</v>
      </c>
      <c r="D7214" s="2" t="s">
        <v>50</v>
      </c>
      <c r="E7214" s="2" t="s">
        <v>372</v>
      </c>
      <c r="F7214" t="s">
        <v>124</v>
      </c>
      <c r="G7214" s="2" t="s">
        <v>124</v>
      </c>
      <c r="H7214" t="s">
        <v>69</v>
      </c>
      <c r="I7214" t="s">
        <v>9777</v>
      </c>
      <c r="J7214" t="s">
        <v>2624</v>
      </c>
      <c r="K7214" t="s">
        <v>67</v>
      </c>
      <c r="L7214" s="2" t="s">
        <v>61</v>
      </c>
      <c r="M7214" t="s">
        <v>9778</v>
      </c>
      <c r="N7214" s="2" t="s">
        <v>371</v>
      </c>
      <c r="O7214" s="6">
        <v>44749</v>
      </c>
      <c r="P7214" s="6">
        <v>44749</v>
      </c>
      <c r="Q7214" s="2" t="s">
        <v>35511</v>
      </c>
    </row>
    <row r="7215" spans="1:17" x14ac:dyDescent="0.3">
      <c r="A7215" s="2">
        <v>2022</v>
      </c>
      <c r="B7215" s="6">
        <v>44652</v>
      </c>
      <c r="C7215" s="6">
        <v>44742</v>
      </c>
      <c r="D7215" s="2" t="s">
        <v>50</v>
      </c>
      <c r="E7215" s="2" t="s">
        <v>372</v>
      </c>
      <c r="F7215" t="s">
        <v>68</v>
      </c>
      <c r="G7215" s="2" t="s">
        <v>68</v>
      </c>
      <c r="H7215" t="s">
        <v>64</v>
      </c>
      <c r="I7215" t="s">
        <v>9779</v>
      </c>
      <c r="J7215" t="s">
        <v>1347</v>
      </c>
      <c r="K7215" t="s">
        <v>234</v>
      </c>
      <c r="L7215" s="2" t="s">
        <v>61</v>
      </c>
      <c r="M7215" t="s">
        <v>9780</v>
      </c>
      <c r="N7215" s="2" t="s">
        <v>371</v>
      </c>
      <c r="O7215" s="6">
        <v>44749</v>
      </c>
      <c r="P7215" s="6">
        <v>44749</v>
      </c>
      <c r="Q7215" s="2" t="s">
        <v>35511</v>
      </c>
    </row>
    <row r="7216" spans="1:17" x14ac:dyDescent="0.3">
      <c r="A7216" s="2">
        <v>2022</v>
      </c>
      <c r="B7216" s="6">
        <v>44652</v>
      </c>
      <c r="C7216" s="6">
        <v>44742</v>
      </c>
      <c r="D7216" s="2" t="s">
        <v>50</v>
      </c>
      <c r="E7216" s="2" t="s">
        <v>372</v>
      </c>
      <c r="F7216" t="s">
        <v>200</v>
      </c>
      <c r="G7216" s="2" t="s">
        <v>200</v>
      </c>
      <c r="H7216" t="s">
        <v>69</v>
      </c>
      <c r="I7216" t="s">
        <v>1848</v>
      </c>
      <c r="J7216" t="s">
        <v>86</v>
      </c>
      <c r="K7216" t="s">
        <v>308</v>
      </c>
      <c r="L7216" s="2" t="s">
        <v>61</v>
      </c>
      <c r="M7216" t="s">
        <v>9781</v>
      </c>
      <c r="N7216" s="2" t="s">
        <v>371</v>
      </c>
      <c r="O7216" s="6">
        <v>44749</v>
      </c>
      <c r="P7216" s="6">
        <v>44749</v>
      </c>
      <c r="Q7216" s="2" t="s">
        <v>35511</v>
      </c>
    </row>
    <row r="7217" spans="1:17" x14ac:dyDescent="0.3">
      <c r="A7217" s="2">
        <v>2022</v>
      </c>
      <c r="B7217" s="6">
        <v>44652</v>
      </c>
      <c r="C7217" s="6">
        <v>44742</v>
      </c>
      <c r="D7217" s="2" t="s">
        <v>50</v>
      </c>
      <c r="E7217" s="2" t="s">
        <v>372</v>
      </c>
      <c r="F7217" t="s">
        <v>2594</v>
      </c>
      <c r="G7217" s="2" t="s">
        <v>2594</v>
      </c>
      <c r="H7217" t="s">
        <v>69</v>
      </c>
      <c r="I7217" t="s">
        <v>9782</v>
      </c>
      <c r="J7217" t="s">
        <v>99</v>
      </c>
      <c r="K7217" t="s">
        <v>98</v>
      </c>
      <c r="L7217" s="2" t="s">
        <v>61</v>
      </c>
      <c r="M7217" t="s">
        <v>9783</v>
      </c>
      <c r="N7217" s="2" t="s">
        <v>371</v>
      </c>
      <c r="O7217" s="6">
        <v>44749</v>
      </c>
      <c r="P7217" s="6">
        <v>44749</v>
      </c>
      <c r="Q7217" s="2" t="s">
        <v>35511</v>
      </c>
    </row>
    <row r="7218" spans="1:17" x14ac:dyDescent="0.3">
      <c r="A7218" s="2">
        <v>2022</v>
      </c>
      <c r="B7218" s="6">
        <v>44652</v>
      </c>
      <c r="C7218" s="6">
        <v>44742</v>
      </c>
      <c r="D7218" s="2" t="s">
        <v>50</v>
      </c>
      <c r="E7218" s="2" t="s">
        <v>372</v>
      </c>
      <c r="F7218" t="s">
        <v>287</v>
      </c>
      <c r="G7218" s="2" t="s">
        <v>287</v>
      </c>
      <c r="H7218" t="s">
        <v>69</v>
      </c>
      <c r="I7218" t="s">
        <v>1069</v>
      </c>
      <c r="J7218" t="s">
        <v>9784</v>
      </c>
      <c r="K7218" t="s">
        <v>9785</v>
      </c>
      <c r="L7218" s="2" t="s">
        <v>61</v>
      </c>
      <c r="M7218" t="s">
        <v>9786</v>
      </c>
      <c r="N7218" s="2" t="s">
        <v>371</v>
      </c>
      <c r="O7218" s="6">
        <v>44749</v>
      </c>
      <c r="P7218" s="6">
        <v>44749</v>
      </c>
      <c r="Q7218" s="2" t="s">
        <v>35511</v>
      </c>
    </row>
    <row r="7219" spans="1:17" x14ac:dyDescent="0.3">
      <c r="A7219" s="2">
        <v>2022</v>
      </c>
      <c r="B7219" s="6">
        <v>44652</v>
      </c>
      <c r="C7219" s="6">
        <v>44742</v>
      </c>
      <c r="D7219" s="2" t="s">
        <v>50</v>
      </c>
      <c r="E7219" s="2" t="s">
        <v>372</v>
      </c>
      <c r="F7219" t="s">
        <v>232</v>
      </c>
      <c r="G7219" s="2" t="s">
        <v>232</v>
      </c>
      <c r="H7219" t="s">
        <v>69</v>
      </c>
      <c r="I7219" t="s">
        <v>5703</v>
      </c>
      <c r="J7219" t="s">
        <v>86</v>
      </c>
      <c r="K7219" t="s">
        <v>136</v>
      </c>
      <c r="L7219" s="2" t="s">
        <v>61</v>
      </c>
      <c r="M7219" t="s">
        <v>9787</v>
      </c>
      <c r="N7219" s="2" t="s">
        <v>371</v>
      </c>
      <c r="O7219" s="6">
        <v>44749</v>
      </c>
      <c r="P7219" s="6">
        <v>44749</v>
      </c>
      <c r="Q7219" s="2" t="s">
        <v>35511</v>
      </c>
    </row>
    <row r="7220" spans="1:17" x14ac:dyDescent="0.3">
      <c r="A7220" s="2">
        <v>2022</v>
      </c>
      <c r="B7220" s="6">
        <v>44652</v>
      </c>
      <c r="C7220" s="6">
        <v>44742</v>
      </c>
      <c r="D7220" s="2" t="s">
        <v>50</v>
      </c>
      <c r="E7220" s="2" t="s">
        <v>372</v>
      </c>
      <c r="F7220" t="s">
        <v>248</v>
      </c>
      <c r="G7220" s="2" t="s">
        <v>248</v>
      </c>
      <c r="H7220" t="s">
        <v>64</v>
      </c>
      <c r="I7220" t="s">
        <v>9788</v>
      </c>
      <c r="J7220" t="s">
        <v>99</v>
      </c>
      <c r="K7220" t="s">
        <v>122</v>
      </c>
      <c r="L7220" s="2" t="s">
        <v>61</v>
      </c>
      <c r="M7220" t="s">
        <v>9789</v>
      </c>
      <c r="N7220" s="2" t="s">
        <v>371</v>
      </c>
      <c r="O7220" s="6">
        <v>44749</v>
      </c>
      <c r="P7220" s="6">
        <v>44749</v>
      </c>
      <c r="Q7220" s="2" t="s">
        <v>35511</v>
      </c>
    </row>
    <row r="7221" spans="1:17" x14ac:dyDescent="0.3">
      <c r="A7221" s="2">
        <v>2022</v>
      </c>
      <c r="B7221" s="6">
        <v>44652</v>
      </c>
      <c r="C7221" s="6">
        <v>44742</v>
      </c>
      <c r="D7221" s="2" t="s">
        <v>50</v>
      </c>
      <c r="E7221" s="2" t="s">
        <v>372</v>
      </c>
      <c r="F7221" t="s">
        <v>620</v>
      </c>
      <c r="G7221" s="2" t="s">
        <v>620</v>
      </c>
      <c r="H7221" t="s">
        <v>69</v>
      </c>
      <c r="I7221" t="s">
        <v>9790</v>
      </c>
      <c r="J7221" t="s">
        <v>122</v>
      </c>
      <c r="K7221" t="s">
        <v>6977</v>
      </c>
      <c r="L7221" s="2" t="s">
        <v>61</v>
      </c>
      <c r="M7221" t="s">
        <v>9791</v>
      </c>
      <c r="N7221" s="2" t="s">
        <v>371</v>
      </c>
      <c r="O7221" s="6">
        <v>44749</v>
      </c>
      <c r="P7221" s="6">
        <v>44749</v>
      </c>
      <c r="Q7221" s="2" t="s">
        <v>35511</v>
      </c>
    </row>
    <row r="7222" spans="1:17" x14ac:dyDescent="0.3">
      <c r="A7222" s="2">
        <v>2022</v>
      </c>
      <c r="B7222" s="6">
        <v>44652</v>
      </c>
      <c r="C7222" s="6">
        <v>44742</v>
      </c>
      <c r="D7222" s="2" t="s">
        <v>50</v>
      </c>
      <c r="E7222" s="2" t="s">
        <v>372</v>
      </c>
      <c r="F7222" t="s">
        <v>248</v>
      </c>
      <c r="G7222" s="2" t="s">
        <v>248</v>
      </c>
      <c r="H7222" t="s">
        <v>64</v>
      </c>
      <c r="I7222" t="s">
        <v>9792</v>
      </c>
      <c r="J7222" t="s">
        <v>66</v>
      </c>
      <c r="K7222" t="s">
        <v>239</v>
      </c>
      <c r="L7222" s="2" t="s">
        <v>61</v>
      </c>
      <c r="M7222" t="s">
        <v>9793</v>
      </c>
      <c r="N7222" s="2" t="s">
        <v>371</v>
      </c>
      <c r="O7222" s="6">
        <v>44749</v>
      </c>
      <c r="P7222" s="6">
        <v>44749</v>
      </c>
      <c r="Q7222" s="2" t="s">
        <v>35511</v>
      </c>
    </row>
    <row r="7223" spans="1:17" x14ac:dyDescent="0.3">
      <c r="A7223" s="2">
        <v>2022</v>
      </c>
      <c r="B7223" s="6">
        <v>44652</v>
      </c>
      <c r="C7223" s="6">
        <v>44742</v>
      </c>
      <c r="D7223" s="2" t="s">
        <v>50</v>
      </c>
      <c r="E7223" s="2" t="s">
        <v>372</v>
      </c>
      <c r="F7223" t="s">
        <v>344</v>
      </c>
      <c r="G7223" s="2" t="s">
        <v>344</v>
      </c>
      <c r="H7223" t="s">
        <v>64</v>
      </c>
      <c r="I7223" t="s">
        <v>143</v>
      </c>
      <c r="J7223" t="s">
        <v>66</v>
      </c>
      <c r="K7223" t="s">
        <v>9794</v>
      </c>
      <c r="L7223" s="2" t="s">
        <v>61</v>
      </c>
      <c r="M7223" t="s">
        <v>9795</v>
      </c>
      <c r="N7223" s="2" t="s">
        <v>371</v>
      </c>
      <c r="O7223" s="6">
        <v>44749</v>
      </c>
      <c r="P7223" s="6">
        <v>44749</v>
      </c>
      <c r="Q7223" s="2" t="s">
        <v>35511</v>
      </c>
    </row>
    <row r="7224" spans="1:17" x14ac:dyDescent="0.3">
      <c r="A7224" s="2">
        <v>2022</v>
      </c>
      <c r="B7224" s="6">
        <v>44652</v>
      </c>
      <c r="C7224" s="6">
        <v>44742</v>
      </c>
      <c r="D7224" s="2" t="s">
        <v>50</v>
      </c>
      <c r="E7224" s="2" t="s">
        <v>372</v>
      </c>
      <c r="F7224" t="s">
        <v>213</v>
      </c>
      <c r="G7224" s="2" t="s">
        <v>213</v>
      </c>
      <c r="H7224" t="s">
        <v>64</v>
      </c>
      <c r="I7224" t="s">
        <v>9796</v>
      </c>
      <c r="J7224" t="s">
        <v>122</v>
      </c>
      <c r="K7224" t="s">
        <v>106</v>
      </c>
      <c r="L7224" s="2" t="s">
        <v>61</v>
      </c>
      <c r="M7224" t="s">
        <v>9797</v>
      </c>
      <c r="N7224" s="2" t="s">
        <v>371</v>
      </c>
      <c r="O7224" s="6">
        <v>44749</v>
      </c>
      <c r="P7224" s="6">
        <v>44749</v>
      </c>
      <c r="Q7224" s="2" t="s">
        <v>35511</v>
      </c>
    </row>
    <row r="7225" spans="1:17" x14ac:dyDescent="0.3">
      <c r="A7225" s="2">
        <v>2022</v>
      </c>
      <c r="B7225" s="6">
        <v>44652</v>
      </c>
      <c r="C7225" s="6">
        <v>44742</v>
      </c>
      <c r="D7225" s="2" t="s">
        <v>50</v>
      </c>
      <c r="E7225" s="2" t="s">
        <v>372</v>
      </c>
      <c r="F7225" t="s">
        <v>73</v>
      </c>
      <c r="G7225" s="2" t="s">
        <v>73</v>
      </c>
      <c r="H7225" t="s">
        <v>69</v>
      </c>
      <c r="I7225" t="s">
        <v>9798</v>
      </c>
      <c r="J7225" t="s">
        <v>1614</v>
      </c>
      <c r="K7225" t="s">
        <v>558</v>
      </c>
      <c r="L7225" s="2" t="s">
        <v>61</v>
      </c>
      <c r="M7225" t="s">
        <v>9799</v>
      </c>
      <c r="N7225" s="2" t="s">
        <v>371</v>
      </c>
      <c r="O7225" s="6">
        <v>44749</v>
      </c>
      <c r="P7225" s="6">
        <v>44749</v>
      </c>
      <c r="Q7225" s="2" t="s">
        <v>35511</v>
      </c>
    </row>
    <row r="7226" spans="1:17" x14ac:dyDescent="0.3">
      <c r="A7226" s="2">
        <v>2022</v>
      </c>
      <c r="B7226" s="6">
        <v>44652</v>
      </c>
      <c r="C7226" s="6">
        <v>44742</v>
      </c>
      <c r="D7226" s="2" t="s">
        <v>50</v>
      </c>
      <c r="E7226" s="2" t="s">
        <v>372</v>
      </c>
      <c r="F7226" t="s">
        <v>1275</v>
      </c>
      <c r="G7226" s="2" t="s">
        <v>1275</v>
      </c>
      <c r="H7226" t="s">
        <v>69</v>
      </c>
      <c r="I7226" t="s">
        <v>9800</v>
      </c>
      <c r="J7226" t="s">
        <v>136</v>
      </c>
      <c r="K7226" t="s">
        <v>2246</v>
      </c>
      <c r="L7226" s="2" t="s">
        <v>61</v>
      </c>
      <c r="M7226" t="s">
        <v>9801</v>
      </c>
      <c r="N7226" s="2" t="s">
        <v>371</v>
      </c>
      <c r="O7226" s="6">
        <v>44749</v>
      </c>
      <c r="P7226" s="6">
        <v>44749</v>
      </c>
      <c r="Q7226" s="2" t="s">
        <v>35511</v>
      </c>
    </row>
    <row r="7227" spans="1:17" x14ac:dyDescent="0.3">
      <c r="A7227" s="2">
        <v>2022</v>
      </c>
      <c r="B7227" s="6">
        <v>44652</v>
      </c>
      <c r="C7227" s="6">
        <v>44742</v>
      </c>
      <c r="D7227" s="2" t="s">
        <v>50</v>
      </c>
      <c r="E7227" s="2" t="s">
        <v>372</v>
      </c>
      <c r="F7227" t="s">
        <v>232</v>
      </c>
      <c r="G7227" s="2" t="s">
        <v>232</v>
      </c>
      <c r="H7227" t="s">
        <v>64</v>
      </c>
      <c r="I7227" t="s">
        <v>265</v>
      </c>
      <c r="J7227" t="s">
        <v>98</v>
      </c>
      <c r="K7227" t="s">
        <v>181</v>
      </c>
      <c r="L7227" s="2" t="s">
        <v>61</v>
      </c>
      <c r="M7227" t="s">
        <v>9802</v>
      </c>
      <c r="N7227" s="2" t="s">
        <v>371</v>
      </c>
      <c r="O7227" s="6">
        <v>44749</v>
      </c>
      <c r="P7227" s="6">
        <v>44749</v>
      </c>
      <c r="Q7227" s="2" t="s">
        <v>35511</v>
      </c>
    </row>
    <row r="7228" spans="1:17" x14ac:dyDescent="0.3">
      <c r="A7228" s="2">
        <v>2022</v>
      </c>
      <c r="B7228" s="6">
        <v>44652</v>
      </c>
      <c r="C7228" s="6">
        <v>44742</v>
      </c>
      <c r="D7228" s="2" t="s">
        <v>50</v>
      </c>
      <c r="E7228" s="2" t="s">
        <v>372</v>
      </c>
      <c r="F7228" t="s">
        <v>170</v>
      </c>
      <c r="G7228" s="2" t="s">
        <v>170</v>
      </c>
      <c r="H7228" t="s">
        <v>64</v>
      </c>
      <c r="I7228" t="s">
        <v>844</v>
      </c>
      <c r="J7228" t="s">
        <v>139</v>
      </c>
      <c r="K7228" t="s">
        <v>98</v>
      </c>
      <c r="L7228" s="2" t="s">
        <v>61</v>
      </c>
      <c r="M7228" t="s">
        <v>9803</v>
      </c>
      <c r="N7228" s="2" t="s">
        <v>371</v>
      </c>
      <c r="O7228" s="6">
        <v>44749</v>
      </c>
      <c r="P7228" s="6">
        <v>44749</v>
      </c>
      <c r="Q7228" s="2" t="s">
        <v>35511</v>
      </c>
    </row>
    <row r="7229" spans="1:17" x14ac:dyDescent="0.3">
      <c r="A7229" s="2">
        <v>2022</v>
      </c>
      <c r="B7229" s="6">
        <v>44652</v>
      </c>
      <c r="C7229" s="6">
        <v>44742</v>
      </c>
      <c r="D7229" s="2" t="s">
        <v>50</v>
      </c>
      <c r="E7229" s="2" t="s">
        <v>372</v>
      </c>
      <c r="F7229" t="s">
        <v>73</v>
      </c>
      <c r="G7229" s="2" t="s">
        <v>73</v>
      </c>
      <c r="H7229" t="s">
        <v>69</v>
      </c>
      <c r="I7229" t="s">
        <v>9804</v>
      </c>
      <c r="J7229" t="s">
        <v>2705</v>
      </c>
      <c r="K7229" t="s">
        <v>2705</v>
      </c>
      <c r="L7229" s="2" t="s">
        <v>61</v>
      </c>
      <c r="M7229" t="s">
        <v>9805</v>
      </c>
      <c r="N7229" s="2" t="s">
        <v>371</v>
      </c>
      <c r="O7229" s="6">
        <v>44749</v>
      </c>
      <c r="P7229" s="6">
        <v>44749</v>
      </c>
      <c r="Q7229" s="2" t="s">
        <v>35511</v>
      </c>
    </row>
    <row r="7230" spans="1:17" x14ac:dyDescent="0.3">
      <c r="A7230" s="2">
        <v>2022</v>
      </c>
      <c r="B7230" s="6">
        <v>44652</v>
      </c>
      <c r="C7230" s="6">
        <v>44742</v>
      </c>
      <c r="D7230" s="2" t="s">
        <v>50</v>
      </c>
      <c r="E7230" s="2" t="s">
        <v>372</v>
      </c>
      <c r="F7230" t="s">
        <v>174</v>
      </c>
      <c r="G7230" s="2" t="s">
        <v>174</v>
      </c>
      <c r="H7230" t="s">
        <v>69</v>
      </c>
      <c r="I7230" t="s">
        <v>1355</v>
      </c>
      <c r="J7230" t="s">
        <v>67</v>
      </c>
      <c r="K7230" t="s">
        <v>605</v>
      </c>
      <c r="L7230" s="2" t="s">
        <v>61</v>
      </c>
      <c r="M7230" t="s">
        <v>9806</v>
      </c>
      <c r="N7230" s="2" t="s">
        <v>371</v>
      </c>
      <c r="O7230" s="6">
        <v>44749</v>
      </c>
      <c r="P7230" s="6">
        <v>44749</v>
      </c>
      <c r="Q7230" s="2" t="s">
        <v>35511</v>
      </c>
    </row>
    <row r="7231" spans="1:17" x14ac:dyDescent="0.3">
      <c r="A7231" s="2">
        <v>2022</v>
      </c>
      <c r="B7231" s="6">
        <v>44652</v>
      </c>
      <c r="C7231" s="6">
        <v>44742</v>
      </c>
      <c r="D7231" s="2" t="s">
        <v>50</v>
      </c>
      <c r="E7231" s="2" t="s">
        <v>372</v>
      </c>
      <c r="F7231" t="s">
        <v>63</v>
      </c>
      <c r="G7231" s="2" t="s">
        <v>63</v>
      </c>
      <c r="H7231" t="s">
        <v>64</v>
      </c>
      <c r="I7231" t="s">
        <v>9807</v>
      </c>
      <c r="J7231" t="s">
        <v>3361</v>
      </c>
      <c r="K7231" t="s">
        <v>80</v>
      </c>
      <c r="L7231" s="2" t="s">
        <v>61</v>
      </c>
      <c r="M7231" t="s">
        <v>9808</v>
      </c>
      <c r="N7231" s="2" t="s">
        <v>371</v>
      </c>
      <c r="O7231" s="6">
        <v>44749</v>
      </c>
      <c r="P7231" s="6">
        <v>44749</v>
      </c>
      <c r="Q7231" s="2" t="s">
        <v>35511</v>
      </c>
    </row>
    <row r="7232" spans="1:17" x14ac:dyDescent="0.3">
      <c r="A7232" s="2">
        <v>2022</v>
      </c>
      <c r="B7232" s="6">
        <v>44652</v>
      </c>
      <c r="C7232" s="6">
        <v>44742</v>
      </c>
      <c r="D7232" s="2" t="s">
        <v>50</v>
      </c>
      <c r="E7232" s="2" t="s">
        <v>372</v>
      </c>
      <c r="F7232" t="s">
        <v>248</v>
      </c>
      <c r="G7232" s="2" t="s">
        <v>248</v>
      </c>
      <c r="H7232" t="s">
        <v>64</v>
      </c>
      <c r="I7232" t="s">
        <v>9809</v>
      </c>
      <c r="J7232" t="s">
        <v>2027</v>
      </c>
      <c r="K7232" t="s">
        <v>7406</v>
      </c>
      <c r="L7232" s="2" t="s">
        <v>61</v>
      </c>
      <c r="M7232" t="s">
        <v>9810</v>
      </c>
      <c r="N7232" s="2" t="s">
        <v>371</v>
      </c>
      <c r="O7232" s="6">
        <v>44749</v>
      </c>
      <c r="P7232" s="6">
        <v>44749</v>
      </c>
      <c r="Q7232" s="2" t="s">
        <v>35511</v>
      </c>
    </row>
    <row r="7233" spans="1:17" x14ac:dyDescent="0.3">
      <c r="A7233" s="2">
        <v>2022</v>
      </c>
      <c r="B7233" s="6">
        <v>44652</v>
      </c>
      <c r="C7233" s="6">
        <v>44742</v>
      </c>
      <c r="D7233" s="2" t="s">
        <v>50</v>
      </c>
      <c r="E7233" s="2" t="s">
        <v>372</v>
      </c>
      <c r="F7233" t="s">
        <v>124</v>
      </c>
      <c r="G7233" s="2" t="s">
        <v>124</v>
      </c>
      <c r="H7233" t="s">
        <v>64</v>
      </c>
      <c r="I7233" t="s">
        <v>117</v>
      </c>
      <c r="J7233" t="s">
        <v>255</v>
      </c>
      <c r="K7233" t="s">
        <v>83</v>
      </c>
      <c r="L7233" s="2" t="s">
        <v>61</v>
      </c>
      <c r="M7233" t="s">
        <v>9811</v>
      </c>
      <c r="N7233" s="2" t="s">
        <v>371</v>
      </c>
      <c r="O7233" s="6">
        <v>44749</v>
      </c>
      <c r="P7233" s="6">
        <v>44749</v>
      </c>
      <c r="Q7233" s="2" t="s">
        <v>35511</v>
      </c>
    </row>
    <row r="7234" spans="1:17" x14ac:dyDescent="0.3">
      <c r="A7234" s="2">
        <v>2022</v>
      </c>
      <c r="B7234" s="6">
        <v>44652</v>
      </c>
      <c r="C7234" s="6">
        <v>44742</v>
      </c>
      <c r="D7234" s="2" t="s">
        <v>50</v>
      </c>
      <c r="E7234" s="2" t="s">
        <v>372</v>
      </c>
      <c r="F7234" t="s">
        <v>73</v>
      </c>
      <c r="G7234" s="2" t="s">
        <v>73</v>
      </c>
      <c r="H7234" t="s">
        <v>69</v>
      </c>
      <c r="I7234" t="s">
        <v>4109</v>
      </c>
      <c r="J7234" t="s">
        <v>377</v>
      </c>
      <c r="K7234" t="s">
        <v>1694</v>
      </c>
      <c r="L7234" s="2" t="s">
        <v>61</v>
      </c>
      <c r="M7234" t="s">
        <v>9812</v>
      </c>
      <c r="N7234" s="2" t="s">
        <v>371</v>
      </c>
      <c r="O7234" s="6">
        <v>44749</v>
      </c>
      <c r="P7234" s="6">
        <v>44749</v>
      </c>
      <c r="Q7234" s="2" t="s">
        <v>35511</v>
      </c>
    </row>
    <row r="7235" spans="1:17" x14ac:dyDescent="0.3">
      <c r="A7235" s="2">
        <v>2022</v>
      </c>
      <c r="B7235" s="6">
        <v>44652</v>
      </c>
      <c r="C7235" s="6">
        <v>44742</v>
      </c>
      <c r="D7235" s="2" t="s">
        <v>50</v>
      </c>
      <c r="E7235" s="2" t="s">
        <v>372</v>
      </c>
      <c r="F7235" t="s">
        <v>707</v>
      </c>
      <c r="G7235" s="2" t="s">
        <v>707</v>
      </c>
      <c r="H7235" t="s">
        <v>69</v>
      </c>
      <c r="I7235" t="s">
        <v>9813</v>
      </c>
      <c r="J7235" t="s">
        <v>864</v>
      </c>
      <c r="K7235" t="s">
        <v>147</v>
      </c>
      <c r="L7235" s="2" t="s">
        <v>61</v>
      </c>
      <c r="M7235" t="s">
        <v>9814</v>
      </c>
      <c r="N7235" s="2" t="s">
        <v>371</v>
      </c>
      <c r="O7235" s="6">
        <v>44749</v>
      </c>
      <c r="P7235" s="6">
        <v>44749</v>
      </c>
      <c r="Q7235" s="2" t="s">
        <v>35511</v>
      </c>
    </row>
    <row r="7236" spans="1:17" x14ac:dyDescent="0.3">
      <c r="A7236" s="2">
        <v>2022</v>
      </c>
      <c r="B7236" s="6">
        <v>44652</v>
      </c>
      <c r="C7236" s="6">
        <v>44742</v>
      </c>
      <c r="D7236" s="2" t="s">
        <v>50</v>
      </c>
      <c r="E7236" s="2" t="s">
        <v>372</v>
      </c>
      <c r="F7236" t="s">
        <v>324</v>
      </c>
      <c r="G7236" s="2" t="s">
        <v>324</v>
      </c>
      <c r="H7236" t="s">
        <v>88</v>
      </c>
      <c r="I7236" t="s">
        <v>97</v>
      </c>
      <c r="J7236" t="s">
        <v>139</v>
      </c>
      <c r="K7236" t="s">
        <v>246</v>
      </c>
      <c r="L7236" s="2" t="s">
        <v>61</v>
      </c>
      <c r="M7236" t="s">
        <v>9815</v>
      </c>
      <c r="N7236" s="2" t="s">
        <v>371</v>
      </c>
      <c r="O7236" s="6">
        <v>44749</v>
      </c>
      <c r="P7236" s="6">
        <v>44749</v>
      </c>
      <c r="Q7236" s="2" t="s">
        <v>35511</v>
      </c>
    </row>
    <row r="7237" spans="1:17" x14ac:dyDescent="0.3">
      <c r="A7237" s="2">
        <v>2022</v>
      </c>
      <c r="B7237" s="6">
        <v>44652</v>
      </c>
      <c r="C7237" s="6">
        <v>44742</v>
      </c>
      <c r="D7237" s="2" t="s">
        <v>50</v>
      </c>
      <c r="E7237" s="2" t="s">
        <v>372</v>
      </c>
      <c r="F7237" t="s">
        <v>219</v>
      </c>
      <c r="G7237" s="2" t="s">
        <v>219</v>
      </c>
      <c r="H7237" t="s">
        <v>64</v>
      </c>
      <c r="I7237" t="s">
        <v>214</v>
      </c>
      <c r="J7237" t="s">
        <v>66</v>
      </c>
      <c r="K7237" t="s">
        <v>101</v>
      </c>
      <c r="L7237" s="2" t="s">
        <v>61</v>
      </c>
      <c r="M7237" t="s">
        <v>9816</v>
      </c>
      <c r="N7237" s="2" t="s">
        <v>371</v>
      </c>
      <c r="O7237" s="6">
        <v>44749</v>
      </c>
      <c r="P7237" s="6">
        <v>44749</v>
      </c>
      <c r="Q7237" s="2" t="s">
        <v>35511</v>
      </c>
    </row>
    <row r="7238" spans="1:17" x14ac:dyDescent="0.3">
      <c r="A7238" s="2">
        <v>2022</v>
      </c>
      <c r="B7238" s="6">
        <v>44652</v>
      </c>
      <c r="C7238" s="6">
        <v>44742</v>
      </c>
      <c r="D7238" s="2" t="s">
        <v>50</v>
      </c>
      <c r="E7238" s="2" t="s">
        <v>372</v>
      </c>
      <c r="F7238" t="s">
        <v>307</v>
      </c>
      <c r="G7238" s="2" t="s">
        <v>307</v>
      </c>
      <c r="H7238" t="s">
        <v>799</v>
      </c>
      <c r="I7238" t="s">
        <v>1120</v>
      </c>
      <c r="J7238" t="s">
        <v>99</v>
      </c>
      <c r="K7238" t="s">
        <v>96</v>
      </c>
      <c r="L7238" s="2" t="s">
        <v>61</v>
      </c>
      <c r="M7238" t="s">
        <v>9817</v>
      </c>
      <c r="N7238" s="2" t="s">
        <v>371</v>
      </c>
      <c r="O7238" s="6">
        <v>44749</v>
      </c>
      <c r="P7238" s="6">
        <v>44749</v>
      </c>
      <c r="Q7238" s="2" t="s">
        <v>35511</v>
      </c>
    </row>
    <row r="7239" spans="1:17" x14ac:dyDescent="0.3">
      <c r="A7239" s="2">
        <v>2022</v>
      </c>
      <c r="B7239" s="6">
        <v>44652</v>
      </c>
      <c r="C7239" s="6">
        <v>44742</v>
      </c>
      <c r="D7239" s="2" t="s">
        <v>50</v>
      </c>
      <c r="E7239" s="2" t="s">
        <v>372</v>
      </c>
      <c r="F7239" t="s">
        <v>248</v>
      </c>
      <c r="G7239" s="2" t="s">
        <v>248</v>
      </c>
      <c r="H7239" t="s">
        <v>64</v>
      </c>
      <c r="I7239" t="s">
        <v>9818</v>
      </c>
      <c r="J7239" t="s">
        <v>67</v>
      </c>
      <c r="K7239" t="s">
        <v>82</v>
      </c>
      <c r="L7239" s="2" t="s">
        <v>61</v>
      </c>
      <c r="M7239" t="s">
        <v>9819</v>
      </c>
      <c r="N7239" s="2" t="s">
        <v>371</v>
      </c>
      <c r="O7239" s="6">
        <v>44749</v>
      </c>
      <c r="P7239" s="6">
        <v>44749</v>
      </c>
      <c r="Q7239" s="2" t="s">
        <v>35511</v>
      </c>
    </row>
    <row r="7240" spans="1:17" x14ac:dyDescent="0.3">
      <c r="A7240" s="2">
        <v>2022</v>
      </c>
      <c r="B7240" s="6">
        <v>44652</v>
      </c>
      <c r="C7240" s="6">
        <v>44742</v>
      </c>
      <c r="D7240" s="2" t="s">
        <v>50</v>
      </c>
      <c r="E7240" s="2" t="s">
        <v>372</v>
      </c>
      <c r="F7240" t="s">
        <v>324</v>
      </c>
      <c r="G7240" s="2" t="s">
        <v>324</v>
      </c>
      <c r="H7240" t="s">
        <v>69</v>
      </c>
      <c r="I7240" t="s">
        <v>9820</v>
      </c>
      <c r="J7240" t="s">
        <v>571</v>
      </c>
      <c r="K7240" t="s">
        <v>503</v>
      </c>
      <c r="L7240" s="2" t="s">
        <v>61</v>
      </c>
      <c r="M7240" t="s">
        <v>9821</v>
      </c>
      <c r="N7240" s="2" t="s">
        <v>371</v>
      </c>
      <c r="O7240" s="6">
        <v>44749</v>
      </c>
      <c r="P7240" s="6">
        <v>44749</v>
      </c>
      <c r="Q7240" s="2" t="s">
        <v>35511</v>
      </c>
    </row>
    <row r="7241" spans="1:17" x14ac:dyDescent="0.3">
      <c r="A7241" s="2">
        <v>2022</v>
      </c>
      <c r="B7241" s="6">
        <v>44652</v>
      </c>
      <c r="C7241" s="6">
        <v>44742</v>
      </c>
      <c r="D7241" s="2" t="s">
        <v>50</v>
      </c>
      <c r="E7241" s="2" t="s">
        <v>372</v>
      </c>
      <c r="F7241" t="s">
        <v>324</v>
      </c>
      <c r="G7241" s="2" t="s">
        <v>324</v>
      </c>
      <c r="H7241" t="s">
        <v>69</v>
      </c>
      <c r="I7241" t="s">
        <v>9822</v>
      </c>
      <c r="J7241" t="s">
        <v>96</v>
      </c>
      <c r="K7241" t="s">
        <v>633</v>
      </c>
      <c r="L7241" s="2" t="s">
        <v>61</v>
      </c>
      <c r="M7241" t="s">
        <v>9823</v>
      </c>
      <c r="N7241" s="2" t="s">
        <v>371</v>
      </c>
      <c r="O7241" s="6">
        <v>44749</v>
      </c>
      <c r="P7241" s="6">
        <v>44749</v>
      </c>
      <c r="Q7241" s="2" t="s">
        <v>35511</v>
      </c>
    </row>
    <row r="7242" spans="1:17" x14ac:dyDescent="0.3">
      <c r="A7242" s="2">
        <v>2022</v>
      </c>
      <c r="B7242" s="6">
        <v>44652</v>
      </c>
      <c r="C7242" s="6">
        <v>44742</v>
      </c>
      <c r="D7242" s="2" t="s">
        <v>50</v>
      </c>
      <c r="E7242" s="2" t="s">
        <v>372</v>
      </c>
      <c r="F7242" t="s">
        <v>318</v>
      </c>
      <c r="G7242" s="2" t="s">
        <v>318</v>
      </c>
      <c r="H7242" t="s">
        <v>69</v>
      </c>
      <c r="I7242" t="s">
        <v>4682</v>
      </c>
      <c r="J7242" t="s">
        <v>225</v>
      </c>
      <c r="K7242" t="s">
        <v>312</v>
      </c>
      <c r="L7242" s="2" t="s">
        <v>61</v>
      </c>
      <c r="M7242" t="s">
        <v>9824</v>
      </c>
      <c r="N7242" s="2" t="s">
        <v>371</v>
      </c>
      <c r="O7242" s="6">
        <v>44749</v>
      </c>
      <c r="P7242" s="6">
        <v>44749</v>
      </c>
      <c r="Q7242" s="2" t="s">
        <v>35511</v>
      </c>
    </row>
    <row r="7243" spans="1:17" x14ac:dyDescent="0.3">
      <c r="A7243" s="2">
        <v>2022</v>
      </c>
      <c r="B7243" s="6">
        <v>44652</v>
      </c>
      <c r="C7243" s="6">
        <v>44742</v>
      </c>
      <c r="D7243" s="2" t="s">
        <v>50</v>
      </c>
      <c r="E7243" s="2" t="s">
        <v>372</v>
      </c>
      <c r="F7243" t="s">
        <v>124</v>
      </c>
      <c r="G7243" s="2" t="s">
        <v>124</v>
      </c>
      <c r="H7243" t="s">
        <v>69</v>
      </c>
      <c r="I7243" t="s">
        <v>807</v>
      </c>
      <c r="J7243" t="s">
        <v>1273</v>
      </c>
      <c r="K7243" t="s">
        <v>235</v>
      </c>
      <c r="L7243" s="2" t="s">
        <v>61</v>
      </c>
      <c r="M7243" t="s">
        <v>9825</v>
      </c>
      <c r="N7243" s="2" t="s">
        <v>371</v>
      </c>
      <c r="O7243" s="6">
        <v>44749</v>
      </c>
      <c r="P7243" s="6">
        <v>44749</v>
      </c>
      <c r="Q7243" s="2" t="s">
        <v>35511</v>
      </c>
    </row>
    <row r="7244" spans="1:17" x14ac:dyDescent="0.3">
      <c r="A7244" s="2">
        <v>2022</v>
      </c>
      <c r="B7244" s="6">
        <v>44652</v>
      </c>
      <c r="C7244" s="6">
        <v>44742</v>
      </c>
      <c r="D7244" s="2" t="s">
        <v>50</v>
      </c>
      <c r="E7244" s="2" t="s">
        <v>372</v>
      </c>
      <c r="F7244" t="s">
        <v>269</v>
      </c>
      <c r="G7244" s="2" t="s">
        <v>269</v>
      </c>
      <c r="H7244" t="s">
        <v>69</v>
      </c>
      <c r="I7244" t="s">
        <v>9826</v>
      </c>
      <c r="J7244" t="s">
        <v>139</v>
      </c>
      <c r="K7244" t="s">
        <v>9827</v>
      </c>
      <c r="L7244" s="2" t="s">
        <v>61</v>
      </c>
      <c r="M7244" t="s">
        <v>9828</v>
      </c>
      <c r="N7244" s="2" t="s">
        <v>371</v>
      </c>
      <c r="O7244" s="6">
        <v>44749</v>
      </c>
      <c r="P7244" s="6">
        <v>44749</v>
      </c>
      <c r="Q7244" s="2" t="s">
        <v>35511</v>
      </c>
    </row>
    <row r="7245" spans="1:17" x14ac:dyDescent="0.3">
      <c r="A7245" s="2">
        <v>2022</v>
      </c>
      <c r="B7245" s="6">
        <v>44652</v>
      </c>
      <c r="C7245" s="6">
        <v>44742</v>
      </c>
      <c r="D7245" s="2" t="s">
        <v>50</v>
      </c>
      <c r="E7245" s="2" t="s">
        <v>372</v>
      </c>
      <c r="F7245" t="s">
        <v>73</v>
      </c>
      <c r="G7245" s="2" t="s">
        <v>73</v>
      </c>
      <c r="H7245" t="s">
        <v>64</v>
      </c>
      <c r="I7245" t="s">
        <v>9829</v>
      </c>
      <c r="J7245" t="s">
        <v>327</v>
      </c>
      <c r="K7245" t="s">
        <v>208</v>
      </c>
      <c r="L7245" s="2" t="s">
        <v>61</v>
      </c>
      <c r="M7245" t="s">
        <v>9830</v>
      </c>
      <c r="N7245" s="2" t="s">
        <v>371</v>
      </c>
      <c r="O7245" s="6">
        <v>44749</v>
      </c>
      <c r="P7245" s="6">
        <v>44749</v>
      </c>
      <c r="Q7245" s="2" t="s">
        <v>35511</v>
      </c>
    </row>
    <row r="7246" spans="1:17" x14ac:dyDescent="0.3">
      <c r="A7246" s="2">
        <v>2022</v>
      </c>
      <c r="B7246" s="6">
        <v>44652</v>
      </c>
      <c r="C7246" s="6">
        <v>44742</v>
      </c>
      <c r="D7246" s="2" t="s">
        <v>50</v>
      </c>
      <c r="E7246" s="2" t="s">
        <v>372</v>
      </c>
      <c r="F7246" t="s">
        <v>862</v>
      </c>
      <c r="G7246" s="2" t="s">
        <v>862</v>
      </c>
      <c r="H7246" t="s">
        <v>912</v>
      </c>
      <c r="I7246" t="s">
        <v>2514</v>
      </c>
      <c r="J7246" t="s">
        <v>1555</v>
      </c>
      <c r="K7246" t="s">
        <v>208</v>
      </c>
      <c r="L7246" s="2" t="s">
        <v>61</v>
      </c>
      <c r="M7246" t="s">
        <v>9831</v>
      </c>
      <c r="N7246" s="2" t="s">
        <v>371</v>
      </c>
      <c r="O7246" s="6">
        <v>44749</v>
      </c>
      <c r="P7246" s="6">
        <v>44749</v>
      </c>
      <c r="Q7246" s="2" t="s">
        <v>35511</v>
      </c>
    </row>
    <row r="7247" spans="1:17" x14ac:dyDescent="0.3">
      <c r="A7247" s="2">
        <v>2022</v>
      </c>
      <c r="B7247" s="6">
        <v>44652</v>
      </c>
      <c r="C7247" s="6">
        <v>44742</v>
      </c>
      <c r="D7247" s="2" t="s">
        <v>50</v>
      </c>
      <c r="E7247" s="2" t="s">
        <v>372</v>
      </c>
      <c r="F7247" t="s">
        <v>200</v>
      </c>
      <c r="G7247" s="2" t="s">
        <v>200</v>
      </c>
      <c r="H7247" t="s">
        <v>64</v>
      </c>
      <c r="I7247" t="s">
        <v>224</v>
      </c>
      <c r="J7247" t="s">
        <v>67</v>
      </c>
      <c r="K7247" t="s">
        <v>263</v>
      </c>
      <c r="L7247" s="2" t="s">
        <v>61</v>
      </c>
      <c r="M7247" t="s">
        <v>9832</v>
      </c>
      <c r="N7247" s="2" t="s">
        <v>371</v>
      </c>
      <c r="O7247" s="6">
        <v>44749</v>
      </c>
      <c r="P7247" s="6">
        <v>44749</v>
      </c>
      <c r="Q7247" s="2" t="s">
        <v>35511</v>
      </c>
    </row>
    <row r="7248" spans="1:17" x14ac:dyDescent="0.3">
      <c r="A7248" s="2">
        <v>2022</v>
      </c>
      <c r="B7248" s="6">
        <v>44652</v>
      </c>
      <c r="C7248" s="6">
        <v>44742</v>
      </c>
      <c r="D7248" s="2" t="s">
        <v>50</v>
      </c>
      <c r="E7248" s="2" t="s">
        <v>372</v>
      </c>
      <c r="F7248" t="s">
        <v>248</v>
      </c>
      <c r="G7248" s="2" t="s">
        <v>248</v>
      </c>
      <c r="H7248" t="s">
        <v>69</v>
      </c>
      <c r="I7248" t="s">
        <v>9833</v>
      </c>
      <c r="J7248" t="s">
        <v>67</v>
      </c>
      <c r="K7248" t="s">
        <v>98</v>
      </c>
      <c r="L7248" s="2" t="s">
        <v>61</v>
      </c>
      <c r="M7248" t="s">
        <v>9834</v>
      </c>
      <c r="N7248" s="2" t="s">
        <v>371</v>
      </c>
      <c r="O7248" s="6">
        <v>44749</v>
      </c>
      <c r="P7248" s="6">
        <v>44749</v>
      </c>
      <c r="Q7248" s="2" t="s">
        <v>35511</v>
      </c>
    </row>
    <row r="7249" spans="1:17" x14ac:dyDescent="0.3">
      <c r="A7249" s="2">
        <v>2022</v>
      </c>
      <c r="B7249" s="6">
        <v>44652</v>
      </c>
      <c r="C7249" s="6">
        <v>44742</v>
      </c>
      <c r="D7249" s="2" t="s">
        <v>50</v>
      </c>
      <c r="E7249" s="2" t="s">
        <v>372</v>
      </c>
      <c r="F7249" t="s">
        <v>124</v>
      </c>
      <c r="G7249" s="2" t="s">
        <v>124</v>
      </c>
      <c r="H7249" t="s">
        <v>64</v>
      </c>
      <c r="I7249" t="s">
        <v>2053</v>
      </c>
      <c r="J7249" t="s">
        <v>1788</v>
      </c>
      <c r="K7249" t="s">
        <v>201</v>
      </c>
      <c r="L7249" s="2" t="s">
        <v>61</v>
      </c>
      <c r="M7249" t="s">
        <v>9836</v>
      </c>
      <c r="N7249" s="2" t="s">
        <v>371</v>
      </c>
      <c r="O7249" s="6">
        <v>44749</v>
      </c>
      <c r="P7249" s="6">
        <v>44749</v>
      </c>
      <c r="Q7249" s="2" t="s">
        <v>35511</v>
      </c>
    </row>
    <row r="7250" spans="1:17" x14ac:dyDescent="0.3">
      <c r="A7250" s="2">
        <v>2022</v>
      </c>
      <c r="B7250" s="6">
        <v>44652</v>
      </c>
      <c r="C7250" s="6">
        <v>44742</v>
      </c>
      <c r="D7250" s="2" t="s">
        <v>50</v>
      </c>
      <c r="E7250" s="2" t="s">
        <v>372</v>
      </c>
      <c r="F7250" t="s">
        <v>73</v>
      </c>
      <c r="G7250" s="2" t="s">
        <v>73</v>
      </c>
      <c r="H7250" t="s">
        <v>69</v>
      </c>
      <c r="I7250" t="s">
        <v>3552</v>
      </c>
      <c r="J7250" t="s">
        <v>657</v>
      </c>
      <c r="K7250" t="s">
        <v>1506</v>
      </c>
      <c r="L7250" s="2" t="s">
        <v>61</v>
      </c>
      <c r="M7250" t="s">
        <v>9837</v>
      </c>
      <c r="N7250" s="2" t="s">
        <v>371</v>
      </c>
      <c r="O7250" s="6">
        <v>44749</v>
      </c>
      <c r="P7250" s="6">
        <v>44749</v>
      </c>
      <c r="Q7250" s="2" t="s">
        <v>35511</v>
      </c>
    </row>
    <row r="7251" spans="1:17" x14ac:dyDescent="0.3">
      <c r="A7251" s="2">
        <v>2022</v>
      </c>
      <c r="B7251" s="6">
        <v>44652</v>
      </c>
      <c r="C7251" s="6">
        <v>44742</v>
      </c>
      <c r="D7251" s="2" t="s">
        <v>50</v>
      </c>
      <c r="E7251" s="2" t="s">
        <v>372</v>
      </c>
      <c r="F7251" t="s">
        <v>68</v>
      </c>
      <c r="G7251" s="2" t="s">
        <v>68</v>
      </c>
      <c r="H7251" t="s">
        <v>69</v>
      </c>
      <c r="I7251" t="s">
        <v>9838</v>
      </c>
      <c r="J7251" t="s">
        <v>225</v>
      </c>
      <c r="K7251" t="s">
        <v>83</v>
      </c>
      <c r="L7251" s="2" t="s">
        <v>61</v>
      </c>
      <c r="M7251" t="s">
        <v>9839</v>
      </c>
      <c r="N7251" s="2" t="s">
        <v>371</v>
      </c>
      <c r="O7251" s="6">
        <v>44749</v>
      </c>
      <c r="P7251" s="6">
        <v>44749</v>
      </c>
      <c r="Q7251" s="2" t="s">
        <v>35511</v>
      </c>
    </row>
    <row r="7252" spans="1:17" x14ac:dyDescent="0.3">
      <c r="A7252" s="2">
        <v>2022</v>
      </c>
      <c r="B7252" s="6">
        <v>44652</v>
      </c>
      <c r="C7252" s="6">
        <v>44742</v>
      </c>
      <c r="D7252" s="2" t="s">
        <v>50</v>
      </c>
      <c r="E7252" s="2" t="s">
        <v>372</v>
      </c>
      <c r="F7252" t="s">
        <v>184</v>
      </c>
      <c r="G7252" s="2" t="s">
        <v>184</v>
      </c>
      <c r="H7252" t="s">
        <v>69</v>
      </c>
      <c r="I7252" t="s">
        <v>933</v>
      </c>
      <c r="J7252" t="s">
        <v>99</v>
      </c>
      <c r="K7252" t="s">
        <v>1073</v>
      </c>
      <c r="L7252" s="2" t="s">
        <v>61</v>
      </c>
      <c r="M7252" t="s">
        <v>9840</v>
      </c>
      <c r="N7252" s="2" t="s">
        <v>371</v>
      </c>
      <c r="O7252" s="6">
        <v>44749</v>
      </c>
      <c r="P7252" s="6">
        <v>44749</v>
      </c>
      <c r="Q7252" s="2" t="s">
        <v>35511</v>
      </c>
    </row>
    <row r="7253" spans="1:17" x14ac:dyDescent="0.3">
      <c r="A7253" s="2">
        <v>2022</v>
      </c>
      <c r="B7253" s="6">
        <v>44652</v>
      </c>
      <c r="C7253" s="6">
        <v>44742</v>
      </c>
      <c r="D7253" s="2" t="s">
        <v>50</v>
      </c>
      <c r="E7253" s="2" t="s">
        <v>372</v>
      </c>
      <c r="F7253" t="s">
        <v>124</v>
      </c>
      <c r="G7253" s="2" t="s">
        <v>124</v>
      </c>
      <c r="H7253" t="s">
        <v>64</v>
      </c>
      <c r="I7253" t="s">
        <v>9841</v>
      </c>
      <c r="J7253" t="s">
        <v>119</v>
      </c>
      <c r="K7253" t="s">
        <v>74</v>
      </c>
      <c r="L7253" s="2" t="s">
        <v>61</v>
      </c>
      <c r="M7253" t="s">
        <v>9842</v>
      </c>
      <c r="N7253" s="2" t="s">
        <v>371</v>
      </c>
      <c r="O7253" s="6">
        <v>44749</v>
      </c>
      <c r="P7253" s="6">
        <v>44749</v>
      </c>
      <c r="Q7253" s="2" t="s">
        <v>35511</v>
      </c>
    </row>
    <row r="7254" spans="1:17" x14ac:dyDescent="0.3">
      <c r="A7254" s="2">
        <v>2022</v>
      </c>
      <c r="B7254" s="6">
        <v>44652</v>
      </c>
      <c r="C7254" s="6">
        <v>44742</v>
      </c>
      <c r="D7254" s="2" t="s">
        <v>50</v>
      </c>
      <c r="E7254" s="2" t="s">
        <v>372</v>
      </c>
      <c r="F7254" t="s">
        <v>620</v>
      </c>
      <c r="G7254" s="2" t="s">
        <v>620</v>
      </c>
      <c r="H7254" t="s">
        <v>69</v>
      </c>
      <c r="I7254" t="s">
        <v>9843</v>
      </c>
      <c r="J7254" t="s">
        <v>103</v>
      </c>
      <c r="K7254" t="s">
        <v>369</v>
      </c>
      <c r="L7254" s="2" t="s">
        <v>61</v>
      </c>
      <c r="M7254" t="s">
        <v>9844</v>
      </c>
      <c r="N7254" s="2" t="s">
        <v>371</v>
      </c>
      <c r="O7254" s="6">
        <v>44749</v>
      </c>
      <c r="P7254" s="6">
        <v>44749</v>
      </c>
      <c r="Q7254" s="2" t="s">
        <v>35511</v>
      </c>
    </row>
    <row r="7255" spans="1:17" x14ac:dyDescent="0.3">
      <c r="A7255" s="2">
        <v>2022</v>
      </c>
      <c r="B7255" s="6">
        <v>44652</v>
      </c>
      <c r="C7255" s="6">
        <v>44742</v>
      </c>
      <c r="D7255" s="2" t="s">
        <v>50</v>
      </c>
      <c r="E7255" s="2" t="s">
        <v>372</v>
      </c>
      <c r="F7255" t="s">
        <v>253</v>
      </c>
      <c r="G7255" s="2" t="s">
        <v>253</v>
      </c>
      <c r="H7255" t="s">
        <v>69</v>
      </c>
      <c r="I7255" t="s">
        <v>9845</v>
      </c>
      <c r="J7255" t="s">
        <v>67</v>
      </c>
      <c r="K7255" t="s">
        <v>177</v>
      </c>
      <c r="L7255" s="2" t="s">
        <v>61</v>
      </c>
      <c r="M7255" t="s">
        <v>9846</v>
      </c>
      <c r="N7255" s="2" t="s">
        <v>371</v>
      </c>
      <c r="O7255" s="6">
        <v>44749</v>
      </c>
      <c r="P7255" s="6">
        <v>44749</v>
      </c>
      <c r="Q7255" s="2" t="s">
        <v>35511</v>
      </c>
    </row>
    <row r="7256" spans="1:17" x14ac:dyDescent="0.3">
      <c r="A7256" s="2">
        <v>2022</v>
      </c>
      <c r="B7256" s="6">
        <v>44652</v>
      </c>
      <c r="C7256" s="6">
        <v>44742</v>
      </c>
      <c r="D7256" s="2" t="s">
        <v>50</v>
      </c>
      <c r="E7256" s="2" t="s">
        <v>372</v>
      </c>
      <c r="F7256" t="s">
        <v>253</v>
      </c>
      <c r="G7256" s="2" t="s">
        <v>253</v>
      </c>
      <c r="H7256" t="s">
        <v>69</v>
      </c>
      <c r="I7256" t="s">
        <v>9847</v>
      </c>
      <c r="J7256" t="s">
        <v>525</v>
      </c>
      <c r="K7256" t="s">
        <v>122</v>
      </c>
      <c r="L7256" s="2" t="s">
        <v>61</v>
      </c>
      <c r="M7256" t="s">
        <v>9848</v>
      </c>
      <c r="N7256" s="2" t="s">
        <v>371</v>
      </c>
      <c r="O7256" s="6">
        <v>44749</v>
      </c>
      <c r="P7256" s="6">
        <v>44749</v>
      </c>
      <c r="Q7256" s="2" t="s">
        <v>35511</v>
      </c>
    </row>
    <row r="7257" spans="1:17" x14ac:dyDescent="0.3">
      <c r="A7257" s="2">
        <v>2022</v>
      </c>
      <c r="B7257" s="6">
        <v>44652</v>
      </c>
      <c r="C7257" s="6">
        <v>44742</v>
      </c>
      <c r="D7257" s="2" t="s">
        <v>50</v>
      </c>
      <c r="E7257" s="2" t="s">
        <v>372</v>
      </c>
      <c r="F7257" t="s">
        <v>344</v>
      </c>
      <c r="G7257" s="2" t="s">
        <v>344</v>
      </c>
      <c r="H7257" t="s">
        <v>69</v>
      </c>
      <c r="I7257" t="s">
        <v>9117</v>
      </c>
      <c r="J7257" t="s">
        <v>1614</v>
      </c>
      <c r="K7257" t="s">
        <v>99</v>
      </c>
      <c r="L7257" s="2" t="s">
        <v>61</v>
      </c>
      <c r="M7257" t="s">
        <v>9849</v>
      </c>
      <c r="N7257" s="2" t="s">
        <v>371</v>
      </c>
      <c r="O7257" s="6">
        <v>44749</v>
      </c>
      <c r="P7257" s="6">
        <v>44749</v>
      </c>
      <c r="Q7257" s="2" t="s">
        <v>35511</v>
      </c>
    </row>
    <row r="7258" spans="1:17" x14ac:dyDescent="0.3">
      <c r="A7258" s="2">
        <v>2022</v>
      </c>
      <c r="B7258" s="6">
        <v>44652</v>
      </c>
      <c r="C7258" s="6">
        <v>44742</v>
      </c>
      <c r="D7258" s="2" t="s">
        <v>50</v>
      </c>
      <c r="E7258" s="2" t="s">
        <v>372</v>
      </c>
      <c r="F7258" t="s">
        <v>248</v>
      </c>
      <c r="G7258" s="2" t="s">
        <v>248</v>
      </c>
      <c r="H7258" t="s">
        <v>69</v>
      </c>
      <c r="I7258" t="s">
        <v>1863</v>
      </c>
      <c r="J7258" t="s">
        <v>4465</v>
      </c>
      <c r="K7258" t="s">
        <v>83</v>
      </c>
      <c r="L7258" s="2" t="s">
        <v>61</v>
      </c>
      <c r="M7258" t="s">
        <v>9850</v>
      </c>
      <c r="N7258" s="2" t="s">
        <v>371</v>
      </c>
      <c r="O7258" s="6">
        <v>44749</v>
      </c>
      <c r="P7258" s="6">
        <v>44749</v>
      </c>
      <c r="Q7258" s="2" t="s">
        <v>35511</v>
      </c>
    </row>
    <row r="7259" spans="1:17" x14ac:dyDescent="0.3">
      <c r="A7259" s="2">
        <v>2022</v>
      </c>
      <c r="B7259" s="6">
        <v>44652</v>
      </c>
      <c r="C7259" s="6">
        <v>44742</v>
      </c>
      <c r="D7259" s="2" t="s">
        <v>50</v>
      </c>
      <c r="E7259" s="2" t="s">
        <v>372</v>
      </c>
      <c r="F7259" t="s">
        <v>153</v>
      </c>
      <c r="G7259" s="2" t="s">
        <v>153</v>
      </c>
      <c r="H7259" t="s">
        <v>69</v>
      </c>
      <c r="I7259" t="s">
        <v>9851</v>
      </c>
      <c r="J7259" t="s">
        <v>274</v>
      </c>
      <c r="K7259" t="s">
        <v>280</v>
      </c>
      <c r="L7259" s="2" t="s">
        <v>61</v>
      </c>
      <c r="M7259" t="s">
        <v>9852</v>
      </c>
      <c r="N7259" s="2" t="s">
        <v>371</v>
      </c>
      <c r="O7259" s="6">
        <v>44749</v>
      </c>
      <c r="P7259" s="6">
        <v>44749</v>
      </c>
      <c r="Q7259" s="2" t="s">
        <v>35511</v>
      </c>
    </row>
    <row r="7260" spans="1:17" x14ac:dyDescent="0.3">
      <c r="A7260" s="2">
        <v>2022</v>
      </c>
      <c r="B7260" s="6">
        <v>44652</v>
      </c>
      <c r="C7260" s="6">
        <v>44742</v>
      </c>
      <c r="D7260" s="2" t="s">
        <v>50</v>
      </c>
      <c r="E7260" s="2" t="s">
        <v>372</v>
      </c>
      <c r="F7260" t="s">
        <v>9855</v>
      </c>
      <c r="G7260" s="2" t="s">
        <v>9855</v>
      </c>
      <c r="H7260" t="s">
        <v>69</v>
      </c>
      <c r="I7260" t="s">
        <v>1100</v>
      </c>
      <c r="J7260" t="s">
        <v>103</v>
      </c>
      <c r="K7260" t="s">
        <v>6148</v>
      </c>
      <c r="L7260" s="2" t="s">
        <v>61</v>
      </c>
      <c r="M7260" t="s">
        <v>9856</v>
      </c>
      <c r="N7260" s="2" t="s">
        <v>371</v>
      </c>
      <c r="O7260" s="6">
        <v>44749</v>
      </c>
      <c r="P7260" s="6">
        <v>44749</v>
      </c>
      <c r="Q7260" s="2" t="s">
        <v>35511</v>
      </c>
    </row>
    <row r="7261" spans="1:17" x14ac:dyDescent="0.3">
      <c r="A7261" s="2">
        <v>2022</v>
      </c>
      <c r="B7261" s="6">
        <v>44652</v>
      </c>
      <c r="C7261" s="6">
        <v>44742</v>
      </c>
      <c r="D7261" s="2" t="s">
        <v>50</v>
      </c>
      <c r="E7261" s="2" t="s">
        <v>372</v>
      </c>
      <c r="F7261" t="s">
        <v>248</v>
      </c>
      <c r="G7261" s="2" t="s">
        <v>248</v>
      </c>
      <c r="H7261" t="s">
        <v>64</v>
      </c>
      <c r="I7261" t="s">
        <v>9857</v>
      </c>
      <c r="J7261" t="s">
        <v>865</v>
      </c>
      <c r="K7261" t="s">
        <v>106</v>
      </c>
      <c r="L7261" s="2" t="s">
        <v>61</v>
      </c>
      <c r="M7261" t="s">
        <v>9858</v>
      </c>
      <c r="N7261" s="2" t="s">
        <v>371</v>
      </c>
      <c r="O7261" s="6">
        <v>44749</v>
      </c>
      <c r="P7261" s="6">
        <v>44749</v>
      </c>
      <c r="Q7261" s="2" t="s">
        <v>35511</v>
      </c>
    </row>
    <row r="7262" spans="1:17" x14ac:dyDescent="0.3">
      <c r="A7262" s="2">
        <v>2022</v>
      </c>
      <c r="B7262" s="6">
        <v>44652</v>
      </c>
      <c r="C7262" s="6">
        <v>44742</v>
      </c>
      <c r="D7262" s="2" t="s">
        <v>50</v>
      </c>
      <c r="E7262" s="2" t="s">
        <v>372</v>
      </c>
      <c r="F7262" t="s">
        <v>115</v>
      </c>
      <c r="G7262" s="2" t="s">
        <v>115</v>
      </c>
      <c r="H7262" t="s">
        <v>3756</v>
      </c>
      <c r="I7262" t="s">
        <v>102</v>
      </c>
      <c r="J7262" t="s">
        <v>99</v>
      </c>
      <c r="K7262" t="s">
        <v>235</v>
      </c>
      <c r="L7262" s="2" t="s">
        <v>61</v>
      </c>
      <c r="M7262" t="s">
        <v>9859</v>
      </c>
      <c r="N7262" s="2" t="s">
        <v>371</v>
      </c>
      <c r="O7262" s="6">
        <v>44749</v>
      </c>
      <c r="P7262" s="6">
        <v>44749</v>
      </c>
      <c r="Q7262" s="2" t="s">
        <v>35511</v>
      </c>
    </row>
    <row r="7263" spans="1:17" x14ac:dyDescent="0.3">
      <c r="A7263" s="2">
        <v>2022</v>
      </c>
      <c r="B7263" s="6">
        <v>44652</v>
      </c>
      <c r="C7263" s="6">
        <v>44742</v>
      </c>
      <c r="D7263" s="2" t="s">
        <v>50</v>
      </c>
      <c r="E7263" s="2" t="s">
        <v>372</v>
      </c>
      <c r="F7263" t="s">
        <v>1578</v>
      </c>
      <c r="G7263" s="2" t="s">
        <v>1578</v>
      </c>
      <c r="H7263" t="s">
        <v>69</v>
      </c>
      <c r="I7263" t="s">
        <v>9862</v>
      </c>
      <c r="J7263" t="s">
        <v>106</v>
      </c>
      <c r="K7263" t="s">
        <v>122</v>
      </c>
      <c r="L7263" s="2" t="s">
        <v>61</v>
      </c>
      <c r="M7263" t="s">
        <v>9863</v>
      </c>
      <c r="N7263" s="2" t="s">
        <v>371</v>
      </c>
      <c r="O7263" s="6">
        <v>44749</v>
      </c>
      <c r="P7263" s="6">
        <v>44749</v>
      </c>
      <c r="Q7263" s="2" t="s">
        <v>35511</v>
      </c>
    </row>
    <row r="7264" spans="1:17" x14ac:dyDescent="0.3">
      <c r="A7264" s="2">
        <v>2022</v>
      </c>
      <c r="B7264" s="6">
        <v>44652</v>
      </c>
      <c r="C7264" s="6">
        <v>44742</v>
      </c>
      <c r="D7264" s="2" t="s">
        <v>50</v>
      </c>
      <c r="E7264" s="2" t="s">
        <v>372</v>
      </c>
      <c r="F7264" t="s">
        <v>174</v>
      </c>
      <c r="G7264" s="2" t="s">
        <v>174</v>
      </c>
      <c r="H7264" t="s">
        <v>69</v>
      </c>
      <c r="I7264" t="s">
        <v>1034</v>
      </c>
      <c r="J7264" t="s">
        <v>1755</v>
      </c>
      <c r="K7264" t="s">
        <v>3469</v>
      </c>
      <c r="L7264" s="2" t="s">
        <v>61</v>
      </c>
      <c r="M7264" t="s">
        <v>9864</v>
      </c>
      <c r="N7264" s="2" t="s">
        <v>371</v>
      </c>
      <c r="O7264" s="6">
        <v>44749</v>
      </c>
      <c r="P7264" s="6">
        <v>44749</v>
      </c>
      <c r="Q7264" s="2" t="s">
        <v>35511</v>
      </c>
    </row>
    <row r="7265" spans="1:17" x14ac:dyDescent="0.3">
      <c r="A7265" s="2">
        <v>2022</v>
      </c>
      <c r="B7265" s="6">
        <v>44652</v>
      </c>
      <c r="C7265" s="6">
        <v>44742</v>
      </c>
      <c r="D7265" s="2" t="s">
        <v>50</v>
      </c>
      <c r="E7265" s="2" t="s">
        <v>372</v>
      </c>
      <c r="F7265" t="s">
        <v>1275</v>
      </c>
      <c r="G7265" s="2" t="s">
        <v>1275</v>
      </c>
      <c r="H7265" t="s">
        <v>69</v>
      </c>
      <c r="I7265" t="s">
        <v>9865</v>
      </c>
      <c r="J7265" t="s">
        <v>67</v>
      </c>
      <c r="K7265" t="s">
        <v>101</v>
      </c>
      <c r="L7265" s="2" t="s">
        <v>61</v>
      </c>
      <c r="M7265" t="s">
        <v>9866</v>
      </c>
      <c r="N7265" s="2" t="s">
        <v>371</v>
      </c>
      <c r="O7265" s="6">
        <v>44749</v>
      </c>
      <c r="P7265" s="6">
        <v>44749</v>
      </c>
      <c r="Q7265" s="2" t="s">
        <v>35511</v>
      </c>
    </row>
    <row r="7266" spans="1:17" x14ac:dyDescent="0.3">
      <c r="A7266" s="2">
        <v>2022</v>
      </c>
      <c r="B7266" s="6">
        <v>44652</v>
      </c>
      <c r="C7266" s="6">
        <v>44742</v>
      </c>
      <c r="D7266" s="2" t="s">
        <v>50</v>
      </c>
      <c r="E7266" s="2" t="s">
        <v>372</v>
      </c>
      <c r="F7266" t="s">
        <v>124</v>
      </c>
      <c r="G7266" s="2" t="s">
        <v>124</v>
      </c>
      <c r="H7266" t="s">
        <v>69</v>
      </c>
      <c r="I7266" t="s">
        <v>423</v>
      </c>
      <c r="J7266" t="s">
        <v>67</v>
      </c>
      <c r="K7266" t="s">
        <v>83</v>
      </c>
      <c r="L7266" s="2" t="s">
        <v>61</v>
      </c>
      <c r="M7266" t="s">
        <v>9867</v>
      </c>
      <c r="N7266" s="2" t="s">
        <v>371</v>
      </c>
      <c r="O7266" s="6">
        <v>44749</v>
      </c>
      <c r="P7266" s="6">
        <v>44749</v>
      </c>
      <c r="Q7266" s="2" t="s">
        <v>35511</v>
      </c>
    </row>
    <row r="7267" spans="1:17" x14ac:dyDescent="0.3">
      <c r="A7267" s="2">
        <v>2022</v>
      </c>
      <c r="B7267" s="6">
        <v>44652</v>
      </c>
      <c r="C7267" s="6">
        <v>44742</v>
      </c>
      <c r="D7267" s="2" t="s">
        <v>50</v>
      </c>
      <c r="E7267" s="2" t="s">
        <v>372</v>
      </c>
      <c r="F7267" t="s">
        <v>124</v>
      </c>
      <c r="G7267" s="2" t="s">
        <v>124</v>
      </c>
      <c r="H7267" t="s">
        <v>69</v>
      </c>
      <c r="I7267" t="s">
        <v>1039</v>
      </c>
      <c r="J7267" t="s">
        <v>83</v>
      </c>
      <c r="K7267" t="s">
        <v>101</v>
      </c>
      <c r="L7267" s="2" t="s">
        <v>61</v>
      </c>
      <c r="M7267" t="s">
        <v>9868</v>
      </c>
      <c r="N7267" s="2" t="s">
        <v>371</v>
      </c>
      <c r="O7267" s="6">
        <v>44749</v>
      </c>
      <c r="P7267" s="6">
        <v>44749</v>
      </c>
      <c r="Q7267" s="2" t="s">
        <v>35511</v>
      </c>
    </row>
    <row r="7268" spans="1:17" x14ac:dyDescent="0.3">
      <c r="A7268" s="2">
        <v>2022</v>
      </c>
      <c r="B7268" s="6">
        <v>44652</v>
      </c>
      <c r="C7268" s="6">
        <v>44742</v>
      </c>
      <c r="D7268" s="2" t="s">
        <v>50</v>
      </c>
      <c r="E7268" s="2" t="s">
        <v>372</v>
      </c>
      <c r="F7268" t="s">
        <v>2594</v>
      </c>
      <c r="G7268" s="2" t="s">
        <v>2594</v>
      </c>
      <c r="H7268" t="s">
        <v>69</v>
      </c>
      <c r="I7268" t="s">
        <v>207</v>
      </c>
      <c r="J7268" t="s">
        <v>525</v>
      </c>
      <c r="K7268" t="s">
        <v>123</v>
      </c>
      <c r="L7268" s="2" t="s">
        <v>61</v>
      </c>
      <c r="M7268" t="s">
        <v>9869</v>
      </c>
      <c r="N7268" s="2" t="s">
        <v>371</v>
      </c>
      <c r="O7268" s="6">
        <v>44749</v>
      </c>
      <c r="P7268" s="6">
        <v>44749</v>
      </c>
      <c r="Q7268" s="2" t="s">
        <v>35511</v>
      </c>
    </row>
    <row r="7269" spans="1:17" x14ac:dyDescent="0.3">
      <c r="A7269" s="2">
        <v>2022</v>
      </c>
      <c r="B7269" s="6">
        <v>44652</v>
      </c>
      <c r="C7269" s="6">
        <v>44742</v>
      </c>
      <c r="D7269" s="2" t="s">
        <v>50</v>
      </c>
      <c r="E7269" s="2" t="s">
        <v>372</v>
      </c>
      <c r="F7269" t="s">
        <v>248</v>
      </c>
      <c r="G7269" s="2" t="s">
        <v>248</v>
      </c>
      <c r="H7269" t="s">
        <v>69</v>
      </c>
      <c r="I7269" t="s">
        <v>1815</v>
      </c>
      <c r="J7269" t="s">
        <v>122</v>
      </c>
      <c r="K7269" t="s">
        <v>4203</v>
      </c>
      <c r="L7269" s="2" t="s">
        <v>61</v>
      </c>
      <c r="M7269" t="s">
        <v>9870</v>
      </c>
      <c r="N7269" s="2" t="s">
        <v>371</v>
      </c>
      <c r="O7269" s="6">
        <v>44749</v>
      </c>
      <c r="P7269" s="6">
        <v>44749</v>
      </c>
      <c r="Q7269" s="2" t="s">
        <v>35511</v>
      </c>
    </row>
    <row r="7270" spans="1:17" x14ac:dyDescent="0.3">
      <c r="A7270" s="2">
        <v>2022</v>
      </c>
      <c r="B7270" s="6">
        <v>44652</v>
      </c>
      <c r="C7270" s="6">
        <v>44742</v>
      </c>
      <c r="D7270" s="2" t="s">
        <v>50</v>
      </c>
      <c r="E7270" s="2" t="s">
        <v>372</v>
      </c>
      <c r="F7270" t="s">
        <v>318</v>
      </c>
      <c r="G7270" s="2" t="s">
        <v>318</v>
      </c>
      <c r="H7270" t="s">
        <v>64</v>
      </c>
      <c r="I7270" t="s">
        <v>440</v>
      </c>
      <c r="J7270" t="s">
        <v>185</v>
      </c>
      <c r="K7270" t="s">
        <v>144</v>
      </c>
      <c r="L7270" s="2" t="s">
        <v>61</v>
      </c>
      <c r="M7270" t="s">
        <v>9871</v>
      </c>
      <c r="N7270" s="2" t="s">
        <v>371</v>
      </c>
      <c r="O7270" s="6">
        <v>44749</v>
      </c>
      <c r="P7270" s="6">
        <v>44749</v>
      </c>
      <c r="Q7270" s="2" t="s">
        <v>35511</v>
      </c>
    </row>
    <row r="7271" spans="1:17" x14ac:dyDescent="0.3">
      <c r="A7271" s="2">
        <v>2022</v>
      </c>
      <c r="B7271" s="6">
        <v>44652</v>
      </c>
      <c r="C7271" s="6">
        <v>44742</v>
      </c>
      <c r="D7271" s="2" t="s">
        <v>50</v>
      </c>
      <c r="E7271" s="2" t="s">
        <v>372</v>
      </c>
      <c r="F7271" t="s">
        <v>283</v>
      </c>
      <c r="G7271" s="2" t="s">
        <v>283</v>
      </c>
      <c r="H7271" t="s">
        <v>64</v>
      </c>
      <c r="I7271" t="s">
        <v>4039</v>
      </c>
      <c r="J7271" t="s">
        <v>103</v>
      </c>
      <c r="K7271" t="s">
        <v>107</v>
      </c>
      <c r="L7271" s="2" t="s">
        <v>61</v>
      </c>
      <c r="M7271" t="s">
        <v>9872</v>
      </c>
      <c r="N7271" s="2" t="s">
        <v>371</v>
      </c>
      <c r="O7271" s="6">
        <v>44749</v>
      </c>
      <c r="P7271" s="6">
        <v>44749</v>
      </c>
      <c r="Q7271" s="2" t="s">
        <v>35511</v>
      </c>
    </row>
    <row r="7272" spans="1:17" x14ac:dyDescent="0.3">
      <c r="A7272" s="2">
        <v>2022</v>
      </c>
      <c r="B7272" s="6">
        <v>44652</v>
      </c>
      <c r="C7272" s="6">
        <v>44742</v>
      </c>
      <c r="D7272" s="2" t="s">
        <v>50</v>
      </c>
      <c r="E7272" s="2" t="s">
        <v>372</v>
      </c>
      <c r="F7272" t="s">
        <v>294</v>
      </c>
      <c r="G7272" s="2" t="s">
        <v>294</v>
      </c>
      <c r="H7272" t="s">
        <v>69</v>
      </c>
      <c r="I7272" t="s">
        <v>9873</v>
      </c>
      <c r="J7272" t="s">
        <v>67</v>
      </c>
      <c r="K7272" t="s">
        <v>83</v>
      </c>
      <c r="L7272" s="2" t="s">
        <v>61</v>
      </c>
      <c r="M7272" t="s">
        <v>9874</v>
      </c>
      <c r="N7272" s="2" t="s">
        <v>371</v>
      </c>
      <c r="O7272" s="6">
        <v>44749</v>
      </c>
      <c r="P7272" s="6">
        <v>44749</v>
      </c>
      <c r="Q7272" s="2" t="s">
        <v>35511</v>
      </c>
    </row>
    <row r="7273" spans="1:17" x14ac:dyDescent="0.3">
      <c r="A7273" s="2">
        <v>2022</v>
      </c>
      <c r="B7273" s="6">
        <v>44652</v>
      </c>
      <c r="C7273" s="6">
        <v>44742</v>
      </c>
      <c r="D7273" s="2" t="s">
        <v>50</v>
      </c>
      <c r="E7273" s="2" t="s">
        <v>372</v>
      </c>
      <c r="F7273" t="s">
        <v>318</v>
      </c>
      <c r="G7273" s="2" t="s">
        <v>318</v>
      </c>
      <c r="H7273" t="s">
        <v>69</v>
      </c>
      <c r="I7273" t="s">
        <v>9875</v>
      </c>
      <c r="J7273" t="s">
        <v>9876</v>
      </c>
      <c r="K7273" t="s">
        <v>86</v>
      </c>
      <c r="L7273" s="2" t="s">
        <v>61</v>
      </c>
      <c r="M7273" t="s">
        <v>9877</v>
      </c>
      <c r="N7273" s="2" t="s">
        <v>371</v>
      </c>
      <c r="O7273" s="6">
        <v>44749</v>
      </c>
      <c r="P7273" s="6">
        <v>44749</v>
      </c>
      <c r="Q7273" s="2" t="s">
        <v>35511</v>
      </c>
    </row>
    <row r="7274" spans="1:17" x14ac:dyDescent="0.3">
      <c r="A7274" s="2">
        <v>2022</v>
      </c>
      <c r="B7274" s="6">
        <v>44652</v>
      </c>
      <c r="C7274" s="6">
        <v>44742</v>
      </c>
      <c r="D7274" s="2" t="s">
        <v>50</v>
      </c>
      <c r="E7274" s="2" t="s">
        <v>372</v>
      </c>
      <c r="F7274" t="s">
        <v>248</v>
      </c>
      <c r="G7274" s="2" t="s">
        <v>248</v>
      </c>
      <c r="H7274" t="s">
        <v>69</v>
      </c>
      <c r="I7274" t="s">
        <v>546</v>
      </c>
      <c r="J7274" t="s">
        <v>312</v>
      </c>
      <c r="K7274" t="s">
        <v>9476</v>
      </c>
      <c r="L7274" s="2" t="s">
        <v>61</v>
      </c>
      <c r="M7274" t="s">
        <v>9878</v>
      </c>
      <c r="N7274" s="2" t="s">
        <v>371</v>
      </c>
      <c r="O7274" s="6">
        <v>44749</v>
      </c>
      <c r="P7274" s="6">
        <v>44749</v>
      </c>
      <c r="Q7274" s="2" t="s">
        <v>35511</v>
      </c>
    </row>
    <row r="7275" spans="1:17" x14ac:dyDescent="0.3">
      <c r="A7275" s="2">
        <v>2022</v>
      </c>
      <c r="B7275" s="6">
        <v>44652</v>
      </c>
      <c r="C7275" s="6">
        <v>44742</v>
      </c>
      <c r="D7275" s="2" t="s">
        <v>50</v>
      </c>
      <c r="E7275" s="2" t="s">
        <v>372</v>
      </c>
      <c r="F7275" t="s">
        <v>184</v>
      </c>
      <c r="G7275" s="2" t="s">
        <v>184</v>
      </c>
      <c r="H7275" t="s">
        <v>69</v>
      </c>
      <c r="I7275" t="s">
        <v>9879</v>
      </c>
      <c r="J7275" t="s">
        <v>96</v>
      </c>
      <c r="K7275" t="s">
        <v>1181</v>
      </c>
      <c r="L7275" s="2" t="s">
        <v>61</v>
      </c>
      <c r="M7275" t="s">
        <v>9880</v>
      </c>
      <c r="N7275" s="2" t="s">
        <v>371</v>
      </c>
      <c r="O7275" s="6">
        <v>44749</v>
      </c>
      <c r="P7275" s="6">
        <v>44749</v>
      </c>
      <c r="Q7275" s="2" t="s">
        <v>35511</v>
      </c>
    </row>
    <row r="7276" spans="1:17" x14ac:dyDescent="0.3">
      <c r="A7276" s="2">
        <v>2022</v>
      </c>
      <c r="B7276" s="6">
        <v>44652</v>
      </c>
      <c r="C7276" s="6">
        <v>44742</v>
      </c>
      <c r="D7276" s="2" t="s">
        <v>50</v>
      </c>
      <c r="E7276" s="2" t="s">
        <v>372</v>
      </c>
      <c r="F7276" t="s">
        <v>174</v>
      </c>
      <c r="G7276" s="2" t="s">
        <v>174</v>
      </c>
      <c r="H7276" t="s">
        <v>69</v>
      </c>
      <c r="I7276" t="s">
        <v>509</v>
      </c>
      <c r="J7276" t="s">
        <v>1755</v>
      </c>
      <c r="K7276" t="s">
        <v>234</v>
      </c>
      <c r="L7276" s="2" t="s">
        <v>61</v>
      </c>
      <c r="M7276" t="s">
        <v>9881</v>
      </c>
      <c r="N7276" s="2" t="s">
        <v>371</v>
      </c>
      <c r="O7276" s="6">
        <v>44749</v>
      </c>
      <c r="P7276" s="6">
        <v>44749</v>
      </c>
      <c r="Q7276" s="2" t="s">
        <v>35511</v>
      </c>
    </row>
    <row r="7277" spans="1:17" x14ac:dyDescent="0.3">
      <c r="A7277" s="2">
        <v>2022</v>
      </c>
      <c r="B7277" s="6">
        <v>44652</v>
      </c>
      <c r="C7277" s="6">
        <v>44742</v>
      </c>
      <c r="D7277" s="2" t="s">
        <v>50</v>
      </c>
      <c r="E7277" s="2" t="s">
        <v>372</v>
      </c>
      <c r="F7277" t="s">
        <v>200</v>
      </c>
      <c r="G7277" s="2" t="s">
        <v>200</v>
      </c>
      <c r="H7277" t="s">
        <v>64</v>
      </c>
      <c r="I7277" t="s">
        <v>5902</v>
      </c>
      <c r="J7277" t="s">
        <v>1028</v>
      </c>
      <c r="K7277" t="s">
        <v>86</v>
      </c>
      <c r="L7277" s="2" t="s">
        <v>61</v>
      </c>
      <c r="M7277" t="s">
        <v>9882</v>
      </c>
      <c r="N7277" s="2" t="s">
        <v>371</v>
      </c>
      <c r="O7277" s="6">
        <v>44749</v>
      </c>
      <c r="P7277" s="6">
        <v>44749</v>
      </c>
      <c r="Q7277" s="2" t="s">
        <v>35511</v>
      </c>
    </row>
    <row r="7278" spans="1:17" x14ac:dyDescent="0.3">
      <c r="A7278" s="2">
        <v>2022</v>
      </c>
      <c r="B7278" s="6">
        <v>44652</v>
      </c>
      <c r="C7278" s="6">
        <v>44742</v>
      </c>
      <c r="D7278" s="2" t="s">
        <v>50</v>
      </c>
      <c r="E7278" s="2" t="s">
        <v>372</v>
      </c>
      <c r="F7278" t="s">
        <v>318</v>
      </c>
      <c r="G7278" s="2" t="s">
        <v>318</v>
      </c>
      <c r="H7278" t="s">
        <v>64</v>
      </c>
      <c r="I7278" t="s">
        <v>4530</v>
      </c>
      <c r="J7278" t="s">
        <v>354</v>
      </c>
      <c r="K7278" t="s">
        <v>1010</v>
      </c>
      <c r="L7278" s="2" t="s">
        <v>61</v>
      </c>
      <c r="M7278" t="s">
        <v>9883</v>
      </c>
      <c r="N7278" s="2" t="s">
        <v>371</v>
      </c>
      <c r="O7278" s="6">
        <v>44749</v>
      </c>
      <c r="P7278" s="6">
        <v>44749</v>
      </c>
      <c r="Q7278" s="2" t="s">
        <v>35511</v>
      </c>
    </row>
    <row r="7279" spans="1:17" x14ac:dyDescent="0.3">
      <c r="A7279" s="2">
        <v>2022</v>
      </c>
      <c r="B7279" s="6">
        <v>44652</v>
      </c>
      <c r="C7279" s="6">
        <v>44742</v>
      </c>
      <c r="D7279" s="2" t="s">
        <v>50</v>
      </c>
      <c r="E7279" s="2" t="s">
        <v>372</v>
      </c>
      <c r="F7279" t="s">
        <v>76</v>
      </c>
      <c r="G7279" s="2" t="s">
        <v>76</v>
      </c>
      <c r="H7279" t="s">
        <v>69</v>
      </c>
      <c r="I7279" t="s">
        <v>9884</v>
      </c>
      <c r="J7279" t="s">
        <v>83</v>
      </c>
      <c r="K7279" t="s">
        <v>1509</v>
      </c>
      <c r="L7279" s="2" t="s">
        <v>61</v>
      </c>
      <c r="M7279" t="s">
        <v>9885</v>
      </c>
      <c r="N7279" s="2" t="s">
        <v>371</v>
      </c>
      <c r="O7279" s="6">
        <v>44749</v>
      </c>
      <c r="P7279" s="6">
        <v>44749</v>
      </c>
      <c r="Q7279" s="2" t="s">
        <v>35511</v>
      </c>
    </row>
    <row r="7280" spans="1:17" x14ac:dyDescent="0.3">
      <c r="A7280" s="2">
        <v>2022</v>
      </c>
      <c r="B7280" s="6">
        <v>44652</v>
      </c>
      <c r="C7280" s="6">
        <v>44742</v>
      </c>
      <c r="D7280" s="2" t="s">
        <v>50</v>
      </c>
      <c r="E7280" s="2" t="s">
        <v>372</v>
      </c>
      <c r="F7280" t="s">
        <v>269</v>
      </c>
      <c r="G7280" s="2" t="s">
        <v>269</v>
      </c>
      <c r="H7280" t="s">
        <v>69</v>
      </c>
      <c r="I7280" t="s">
        <v>9886</v>
      </c>
      <c r="J7280" t="s">
        <v>99</v>
      </c>
      <c r="K7280" t="s">
        <v>177</v>
      </c>
      <c r="L7280" s="2" t="s">
        <v>61</v>
      </c>
      <c r="M7280" t="s">
        <v>9887</v>
      </c>
      <c r="N7280" s="2" t="s">
        <v>371</v>
      </c>
      <c r="O7280" s="6">
        <v>44749</v>
      </c>
      <c r="P7280" s="6">
        <v>44749</v>
      </c>
      <c r="Q7280" s="2" t="s">
        <v>35511</v>
      </c>
    </row>
    <row r="7281" spans="1:17" x14ac:dyDescent="0.3">
      <c r="A7281" s="2">
        <v>2022</v>
      </c>
      <c r="B7281" s="6">
        <v>44652</v>
      </c>
      <c r="C7281" s="6">
        <v>44742</v>
      </c>
      <c r="D7281" s="2" t="s">
        <v>50</v>
      </c>
      <c r="E7281" s="2" t="s">
        <v>372</v>
      </c>
      <c r="F7281" t="s">
        <v>215</v>
      </c>
      <c r="G7281" s="2" t="s">
        <v>215</v>
      </c>
      <c r="H7281" t="s">
        <v>64</v>
      </c>
      <c r="I7281" t="s">
        <v>9888</v>
      </c>
      <c r="J7281" t="s">
        <v>1097</v>
      </c>
      <c r="K7281" t="s">
        <v>9889</v>
      </c>
      <c r="L7281" s="2" t="s">
        <v>61</v>
      </c>
      <c r="M7281" t="s">
        <v>9890</v>
      </c>
      <c r="N7281" s="2" t="s">
        <v>371</v>
      </c>
      <c r="O7281" s="6">
        <v>44749</v>
      </c>
      <c r="P7281" s="6">
        <v>44749</v>
      </c>
      <c r="Q7281" s="2" t="s">
        <v>35511</v>
      </c>
    </row>
    <row r="7282" spans="1:17" x14ac:dyDescent="0.3">
      <c r="A7282" s="2">
        <v>2022</v>
      </c>
      <c r="B7282" s="6">
        <v>44652</v>
      </c>
      <c r="C7282" s="6">
        <v>44742</v>
      </c>
      <c r="D7282" s="2" t="s">
        <v>50</v>
      </c>
      <c r="E7282" s="2" t="s">
        <v>372</v>
      </c>
      <c r="F7282" t="s">
        <v>338</v>
      </c>
      <c r="G7282" s="2" t="s">
        <v>338</v>
      </c>
      <c r="H7282" t="s">
        <v>69</v>
      </c>
      <c r="I7282" t="s">
        <v>9891</v>
      </c>
      <c r="J7282" t="s">
        <v>1509</v>
      </c>
      <c r="K7282" t="s">
        <v>155</v>
      </c>
      <c r="L7282" s="2" t="s">
        <v>61</v>
      </c>
      <c r="M7282" t="s">
        <v>9892</v>
      </c>
      <c r="N7282" s="2" t="s">
        <v>371</v>
      </c>
      <c r="O7282" s="6">
        <v>44749</v>
      </c>
      <c r="P7282" s="6">
        <v>44749</v>
      </c>
      <c r="Q7282" s="2" t="s">
        <v>35511</v>
      </c>
    </row>
    <row r="7283" spans="1:17" x14ac:dyDescent="0.3">
      <c r="A7283" s="2">
        <v>2022</v>
      </c>
      <c r="B7283" s="6">
        <v>44652</v>
      </c>
      <c r="C7283" s="6">
        <v>44742</v>
      </c>
      <c r="D7283" s="2" t="s">
        <v>50</v>
      </c>
      <c r="E7283" s="2" t="s">
        <v>372</v>
      </c>
      <c r="F7283" t="s">
        <v>184</v>
      </c>
      <c r="G7283" s="2" t="s">
        <v>184</v>
      </c>
      <c r="H7283" t="s">
        <v>69</v>
      </c>
      <c r="I7283" t="s">
        <v>1332</v>
      </c>
      <c r="J7283" t="s">
        <v>103</v>
      </c>
      <c r="K7283" t="s">
        <v>123</v>
      </c>
      <c r="L7283" s="2" t="s">
        <v>61</v>
      </c>
      <c r="M7283" t="s">
        <v>9893</v>
      </c>
      <c r="N7283" s="2" t="s">
        <v>371</v>
      </c>
      <c r="O7283" s="6">
        <v>44749</v>
      </c>
      <c r="P7283" s="6">
        <v>44749</v>
      </c>
      <c r="Q7283" s="2" t="s">
        <v>35511</v>
      </c>
    </row>
    <row r="7284" spans="1:17" x14ac:dyDescent="0.3">
      <c r="A7284" s="2">
        <v>2022</v>
      </c>
      <c r="B7284" s="6">
        <v>44652</v>
      </c>
      <c r="C7284" s="6">
        <v>44742</v>
      </c>
      <c r="D7284" s="2" t="s">
        <v>50</v>
      </c>
      <c r="E7284" s="2" t="s">
        <v>372</v>
      </c>
      <c r="F7284" t="s">
        <v>68</v>
      </c>
      <c r="G7284" s="2" t="s">
        <v>68</v>
      </c>
      <c r="H7284" t="s">
        <v>64</v>
      </c>
      <c r="I7284" t="s">
        <v>767</v>
      </c>
      <c r="J7284" t="s">
        <v>197</v>
      </c>
      <c r="K7284" t="s">
        <v>225</v>
      </c>
      <c r="L7284" s="2" t="s">
        <v>61</v>
      </c>
      <c r="M7284" t="s">
        <v>9894</v>
      </c>
      <c r="N7284" s="2" t="s">
        <v>371</v>
      </c>
      <c r="O7284" s="6">
        <v>44749</v>
      </c>
      <c r="P7284" s="6">
        <v>44749</v>
      </c>
      <c r="Q7284" s="2" t="s">
        <v>35511</v>
      </c>
    </row>
    <row r="7285" spans="1:17" x14ac:dyDescent="0.3">
      <c r="A7285" s="2">
        <v>2022</v>
      </c>
      <c r="B7285" s="6">
        <v>44652</v>
      </c>
      <c r="C7285" s="6">
        <v>44742</v>
      </c>
      <c r="D7285" s="2" t="s">
        <v>50</v>
      </c>
      <c r="E7285" s="2" t="s">
        <v>372</v>
      </c>
      <c r="F7285" t="s">
        <v>146</v>
      </c>
      <c r="G7285" s="2" t="s">
        <v>146</v>
      </c>
      <c r="H7285" t="s">
        <v>69</v>
      </c>
      <c r="I7285" t="s">
        <v>509</v>
      </c>
      <c r="J7285" t="s">
        <v>99</v>
      </c>
      <c r="K7285" t="s">
        <v>118</v>
      </c>
      <c r="L7285" s="2" t="s">
        <v>61</v>
      </c>
      <c r="M7285" t="s">
        <v>9895</v>
      </c>
      <c r="N7285" s="2" t="s">
        <v>371</v>
      </c>
      <c r="O7285" s="6">
        <v>44749</v>
      </c>
      <c r="P7285" s="6">
        <v>44749</v>
      </c>
      <c r="Q7285" s="2" t="s">
        <v>35511</v>
      </c>
    </row>
    <row r="7286" spans="1:17" x14ac:dyDescent="0.3">
      <c r="A7286" s="2">
        <v>2022</v>
      </c>
      <c r="B7286" s="6">
        <v>44652</v>
      </c>
      <c r="C7286" s="6">
        <v>44742</v>
      </c>
      <c r="D7286" s="2" t="s">
        <v>50</v>
      </c>
      <c r="E7286" s="2" t="s">
        <v>372</v>
      </c>
      <c r="F7286" t="s">
        <v>68</v>
      </c>
      <c r="G7286" s="2" t="s">
        <v>68</v>
      </c>
      <c r="H7286" t="s">
        <v>69</v>
      </c>
      <c r="I7286" t="s">
        <v>281</v>
      </c>
      <c r="J7286" t="s">
        <v>99</v>
      </c>
      <c r="K7286" t="s">
        <v>78</v>
      </c>
      <c r="L7286" s="2" t="s">
        <v>61</v>
      </c>
      <c r="M7286" t="s">
        <v>9896</v>
      </c>
      <c r="N7286" s="2" t="s">
        <v>371</v>
      </c>
      <c r="O7286" s="6">
        <v>44749</v>
      </c>
      <c r="P7286" s="6">
        <v>44749</v>
      </c>
      <c r="Q7286" s="2" t="s">
        <v>35511</v>
      </c>
    </row>
    <row r="7287" spans="1:17" x14ac:dyDescent="0.3">
      <c r="A7287" s="2">
        <v>2022</v>
      </c>
      <c r="B7287" s="6">
        <v>44652</v>
      </c>
      <c r="C7287" s="6">
        <v>44742</v>
      </c>
      <c r="D7287" s="2" t="s">
        <v>50</v>
      </c>
      <c r="E7287" s="2" t="s">
        <v>372</v>
      </c>
      <c r="F7287" t="s">
        <v>68</v>
      </c>
      <c r="G7287" s="2" t="s">
        <v>68</v>
      </c>
      <c r="H7287" t="s">
        <v>69</v>
      </c>
      <c r="I7287" t="s">
        <v>9897</v>
      </c>
      <c r="J7287" t="s">
        <v>191</v>
      </c>
      <c r="K7287" t="s">
        <v>1273</v>
      </c>
      <c r="L7287" s="2" t="s">
        <v>61</v>
      </c>
      <c r="M7287" t="s">
        <v>9898</v>
      </c>
      <c r="N7287" s="2" t="s">
        <v>371</v>
      </c>
      <c r="O7287" s="6">
        <v>44749</v>
      </c>
      <c r="P7287" s="6">
        <v>44749</v>
      </c>
      <c r="Q7287" s="2" t="s">
        <v>35511</v>
      </c>
    </row>
    <row r="7288" spans="1:17" x14ac:dyDescent="0.3">
      <c r="A7288" s="2">
        <v>2022</v>
      </c>
      <c r="B7288" s="6">
        <v>44652</v>
      </c>
      <c r="C7288" s="6">
        <v>44742</v>
      </c>
      <c r="D7288" s="2" t="s">
        <v>50</v>
      </c>
      <c r="E7288" s="2" t="s">
        <v>372</v>
      </c>
      <c r="F7288" t="s">
        <v>73</v>
      </c>
      <c r="G7288" s="2" t="s">
        <v>73</v>
      </c>
      <c r="H7288" t="s">
        <v>69</v>
      </c>
      <c r="I7288" t="s">
        <v>6450</v>
      </c>
      <c r="J7288" t="s">
        <v>122</v>
      </c>
      <c r="K7288" t="s">
        <v>99</v>
      </c>
      <c r="L7288" s="2" t="s">
        <v>61</v>
      </c>
      <c r="M7288" t="s">
        <v>9899</v>
      </c>
      <c r="N7288" s="2" t="s">
        <v>371</v>
      </c>
      <c r="O7288" s="6">
        <v>44749</v>
      </c>
      <c r="P7288" s="6">
        <v>44749</v>
      </c>
      <c r="Q7288" s="2" t="s">
        <v>35511</v>
      </c>
    </row>
    <row r="7289" spans="1:17" x14ac:dyDescent="0.3">
      <c r="A7289" s="2">
        <v>2022</v>
      </c>
      <c r="B7289" s="6">
        <v>44652</v>
      </c>
      <c r="C7289" s="6">
        <v>44742</v>
      </c>
      <c r="D7289" s="2" t="s">
        <v>50</v>
      </c>
      <c r="E7289" s="2" t="s">
        <v>372</v>
      </c>
      <c r="F7289" t="s">
        <v>1016</v>
      </c>
      <c r="G7289" s="2" t="s">
        <v>1016</v>
      </c>
      <c r="H7289" t="s">
        <v>69</v>
      </c>
      <c r="I7289" t="s">
        <v>341</v>
      </c>
      <c r="J7289" t="s">
        <v>123</v>
      </c>
      <c r="K7289" t="s">
        <v>239</v>
      </c>
      <c r="L7289" s="2" t="s">
        <v>61</v>
      </c>
      <c r="M7289" t="s">
        <v>9900</v>
      </c>
      <c r="N7289" s="2" t="s">
        <v>371</v>
      </c>
      <c r="O7289" s="6">
        <v>44749</v>
      </c>
      <c r="P7289" s="6">
        <v>44749</v>
      </c>
      <c r="Q7289" s="2" t="s">
        <v>35511</v>
      </c>
    </row>
    <row r="7290" spans="1:17" x14ac:dyDescent="0.3">
      <c r="A7290" s="2">
        <v>2022</v>
      </c>
      <c r="B7290" s="6">
        <v>44652</v>
      </c>
      <c r="C7290" s="6">
        <v>44742</v>
      </c>
      <c r="D7290" s="2" t="s">
        <v>50</v>
      </c>
      <c r="E7290" s="2" t="s">
        <v>372</v>
      </c>
      <c r="F7290" t="s">
        <v>298</v>
      </c>
      <c r="G7290" s="2" t="s">
        <v>298</v>
      </c>
      <c r="H7290" t="s">
        <v>2530</v>
      </c>
      <c r="I7290" t="s">
        <v>3120</v>
      </c>
      <c r="J7290" t="s">
        <v>66</v>
      </c>
      <c r="K7290" t="s">
        <v>99</v>
      </c>
      <c r="L7290" s="2" t="s">
        <v>61</v>
      </c>
      <c r="M7290" t="s">
        <v>9901</v>
      </c>
      <c r="N7290" s="2" t="s">
        <v>371</v>
      </c>
      <c r="O7290" s="6">
        <v>44749</v>
      </c>
      <c r="P7290" s="6">
        <v>44749</v>
      </c>
      <c r="Q7290" s="2" t="s">
        <v>35511</v>
      </c>
    </row>
    <row r="7291" spans="1:17" x14ac:dyDescent="0.3">
      <c r="A7291" s="2">
        <v>2022</v>
      </c>
      <c r="B7291" s="6">
        <v>44652</v>
      </c>
      <c r="C7291" s="6">
        <v>44742</v>
      </c>
      <c r="D7291" s="2" t="s">
        <v>50</v>
      </c>
      <c r="E7291" s="2" t="s">
        <v>372</v>
      </c>
      <c r="F7291" t="s">
        <v>73</v>
      </c>
      <c r="G7291" s="2" t="s">
        <v>73</v>
      </c>
      <c r="H7291" t="s">
        <v>69</v>
      </c>
      <c r="I7291" t="s">
        <v>6840</v>
      </c>
      <c r="J7291" t="s">
        <v>1788</v>
      </c>
      <c r="K7291" t="s">
        <v>181</v>
      </c>
      <c r="L7291" s="2" t="s">
        <v>61</v>
      </c>
      <c r="M7291" t="s">
        <v>9902</v>
      </c>
      <c r="N7291" s="2" t="s">
        <v>371</v>
      </c>
      <c r="O7291" s="6">
        <v>44749</v>
      </c>
      <c r="P7291" s="6">
        <v>44749</v>
      </c>
      <c r="Q7291" s="2" t="s">
        <v>35511</v>
      </c>
    </row>
    <row r="7292" spans="1:17" x14ac:dyDescent="0.3">
      <c r="A7292" s="2">
        <v>2022</v>
      </c>
      <c r="B7292" s="6">
        <v>44652</v>
      </c>
      <c r="C7292" s="6">
        <v>44742</v>
      </c>
      <c r="D7292" s="2" t="s">
        <v>50</v>
      </c>
      <c r="E7292" s="2" t="s">
        <v>372</v>
      </c>
      <c r="F7292" t="s">
        <v>124</v>
      </c>
      <c r="G7292" s="2" t="s">
        <v>124</v>
      </c>
      <c r="H7292" t="s">
        <v>64</v>
      </c>
      <c r="I7292" t="s">
        <v>2774</v>
      </c>
      <c r="J7292" t="s">
        <v>2485</v>
      </c>
      <c r="K7292" t="s">
        <v>106</v>
      </c>
      <c r="L7292" s="2" t="s">
        <v>61</v>
      </c>
      <c r="M7292" t="s">
        <v>9903</v>
      </c>
      <c r="N7292" s="2" t="s">
        <v>371</v>
      </c>
      <c r="O7292" s="6">
        <v>44749</v>
      </c>
      <c r="P7292" s="6">
        <v>44749</v>
      </c>
      <c r="Q7292" s="2" t="s">
        <v>35511</v>
      </c>
    </row>
    <row r="7293" spans="1:17" x14ac:dyDescent="0.3">
      <c r="A7293" s="2">
        <v>2022</v>
      </c>
      <c r="B7293" s="6">
        <v>44652</v>
      </c>
      <c r="C7293" s="6">
        <v>44742</v>
      </c>
      <c r="D7293" s="2" t="s">
        <v>50</v>
      </c>
      <c r="E7293" s="2" t="s">
        <v>372</v>
      </c>
      <c r="F7293" t="s">
        <v>153</v>
      </c>
      <c r="G7293" s="2" t="s">
        <v>153</v>
      </c>
      <c r="H7293" t="s">
        <v>69</v>
      </c>
      <c r="I7293" t="s">
        <v>2188</v>
      </c>
      <c r="J7293" t="s">
        <v>1751</v>
      </c>
      <c r="K7293" t="s">
        <v>66</v>
      </c>
      <c r="L7293" s="2" t="s">
        <v>61</v>
      </c>
      <c r="M7293" t="s">
        <v>9904</v>
      </c>
      <c r="N7293" s="2" t="s">
        <v>371</v>
      </c>
      <c r="O7293" s="6">
        <v>44749</v>
      </c>
      <c r="P7293" s="6">
        <v>44749</v>
      </c>
      <c r="Q7293" s="2" t="s">
        <v>35511</v>
      </c>
    </row>
    <row r="7294" spans="1:17" x14ac:dyDescent="0.3">
      <c r="A7294" s="2">
        <v>2022</v>
      </c>
      <c r="B7294" s="6">
        <v>44652</v>
      </c>
      <c r="C7294" s="6">
        <v>44742</v>
      </c>
      <c r="D7294" s="2" t="s">
        <v>50</v>
      </c>
      <c r="E7294" s="2" t="s">
        <v>372</v>
      </c>
      <c r="F7294" t="s">
        <v>124</v>
      </c>
      <c r="G7294" s="2" t="s">
        <v>124</v>
      </c>
      <c r="H7294" t="s">
        <v>64</v>
      </c>
      <c r="I7294" t="s">
        <v>1345</v>
      </c>
      <c r="J7294" t="s">
        <v>113</v>
      </c>
      <c r="K7294" t="s">
        <v>9905</v>
      </c>
      <c r="L7294" s="2" t="s">
        <v>61</v>
      </c>
      <c r="M7294" t="s">
        <v>9906</v>
      </c>
      <c r="N7294" s="2" t="s">
        <v>371</v>
      </c>
      <c r="O7294" s="6">
        <v>44749</v>
      </c>
      <c r="P7294" s="6">
        <v>44749</v>
      </c>
      <c r="Q7294" s="2" t="s">
        <v>35511</v>
      </c>
    </row>
    <row r="7295" spans="1:17" x14ac:dyDescent="0.3">
      <c r="A7295" s="2">
        <v>2022</v>
      </c>
      <c r="B7295" s="6">
        <v>44652</v>
      </c>
      <c r="C7295" s="6">
        <v>44742</v>
      </c>
      <c r="D7295" s="2" t="s">
        <v>50</v>
      </c>
      <c r="E7295" s="2" t="s">
        <v>372</v>
      </c>
      <c r="F7295" t="s">
        <v>360</v>
      </c>
      <c r="G7295" s="2" t="s">
        <v>360</v>
      </c>
      <c r="H7295" t="s">
        <v>69</v>
      </c>
      <c r="I7295" t="s">
        <v>9907</v>
      </c>
      <c r="J7295" t="s">
        <v>246</v>
      </c>
      <c r="K7295" t="s">
        <v>101</v>
      </c>
      <c r="L7295" s="2" t="s">
        <v>61</v>
      </c>
      <c r="M7295" t="s">
        <v>9908</v>
      </c>
      <c r="N7295" s="2" t="s">
        <v>371</v>
      </c>
      <c r="O7295" s="6">
        <v>44749</v>
      </c>
      <c r="P7295" s="6">
        <v>44749</v>
      </c>
      <c r="Q7295" s="2" t="s">
        <v>35511</v>
      </c>
    </row>
    <row r="7296" spans="1:17" x14ac:dyDescent="0.3">
      <c r="A7296" s="2">
        <v>2022</v>
      </c>
      <c r="B7296" s="6">
        <v>44652</v>
      </c>
      <c r="C7296" s="6">
        <v>44742</v>
      </c>
      <c r="D7296" s="2" t="s">
        <v>50</v>
      </c>
      <c r="E7296" s="2" t="s">
        <v>372</v>
      </c>
      <c r="F7296" t="s">
        <v>269</v>
      </c>
      <c r="G7296" s="2" t="s">
        <v>269</v>
      </c>
      <c r="H7296" t="s">
        <v>69</v>
      </c>
      <c r="I7296" t="s">
        <v>9909</v>
      </c>
      <c r="J7296" t="s">
        <v>74</v>
      </c>
      <c r="K7296" t="s">
        <v>541</v>
      </c>
      <c r="L7296" s="2" t="s">
        <v>61</v>
      </c>
      <c r="M7296" t="s">
        <v>9910</v>
      </c>
      <c r="N7296" s="2" t="s">
        <v>371</v>
      </c>
      <c r="O7296" s="6">
        <v>44749</v>
      </c>
      <c r="P7296" s="6">
        <v>44749</v>
      </c>
      <c r="Q7296" s="2" t="s">
        <v>35511</v>
      </c>
    </row>
    <row r="7297" spans="1:17" x14ac:dyDescent="0.3">
      <c r="A7297" s="2">
        <v>2022</v>
      </c>
      <c r="B7297" s="6">
        <v>44652</v>
      </c>
      <c r="C7297" s="6">
        <v>44742</v>
      </c>
      <c r="D7297" s="2" t="s">
        <v>50</v>
      </c>
      <c r="E7297" s="2" t="s">
        <v>372</v>
      </c>
      <c r="F7297" t="s">
        <v>460</v>
      </c>
      <c r="G7297" s="2" t="s">
        <v>460</v>
      </c>
      <c r="H7297" t="s">
        <v>223</v>
      </c>
      <c r="I7297" t="s">
        <v>9853</v>
      </c>
      <c r="J7297" t="s">
        <v>103</v>
      </c>
      <c r="K7297" t="s">
        <v>1694</v>
      </c>
      <c r="L7297" s="2" t="s">
        <v>61</v>
      </c>
      <c r="M7297" t="s">
        <v>9911</v>
      </c>
      <c r="N7297" s="2" t="s">
        <v>371</v>
      </c>
      <c r="O7297" s="6">
        <v>44749</v>
      </c>
      <c r="P7297" s="6">
        <v>44749</v>
      </c>
      <c r="Q7297" s="2" t="s">
        <v>35511</v>
      </c>
    </row>
    <row r="7298" spans="1:17" x14ac:dyDescent="0.3">
      <c r="A7298" s="2">
        <v>2022</v>
      </c>
      <c r="B7298" s="6">
        <v>44652</v>
      </c>
      <c r="C7298" s="6">
        <v>44742</v>
      </c>
      <c r="D7298" s="2" t="s">
        <v>50</v>
      </c>
      <c r="E7298" s="2" t="s">
        <v>372</v>
      </c>
      <c r="F7298" t="s">
        <v>73</v>
      </c>
      <c r="G7298" s="2" t="s">
        <v>73</v>
      </c>
      <c r="H7298" t="s">
        <v>69</v>
      </c>
      <c r="I7298" t="s">
        <v>2001</v>
      </c>
      <c r="J7298" t="s">
        <v>562</v>
      </c>
      <c r="K7298" t="s">
        <v>541</v>
      </c>
      <c r="L7298" s="2" t="s">
        <v>61</v>
      </c>
      <c r="M7298" t="s">
        <v>9912</v>
      </c>
      <c r="N7298" s="2" t="s">
        <v>371</v>
      </c>
      <c r="O7298" s="6">
        <v>44749</v>
      </c>
      <c r="P7298" s="6">
        <v>44749</v>
      </c>
      <c r="Q7298" s="2" t="s">
        <v>35511</v>
      </c>
    </row>
    <row r="7299" spans="1:17" x14ac:dyDescent="0.3">
      <c r="A7299" s="2">
        <v>2022</v>
      </c>
      <c r="B7299" s="6">
        <v>44652</v>
      </c>
      <c r="C7299" s="6">
        <v>44742</v>
      </c>
      <c r="D7299" s="2" t="s">
        <v>50</v>
      </c>
      <c r="E7299" s="2" t="s">
        <v>372</v>
      </c>
      <c r="F7299" t="s">
        <v>68</v>
      </c>
      <c r="G7299" s="2" t="s">
        <v>68</v>
      </c>
      <c r="H7299" t="s">
        <v>64</v>
      </c>
      <c r="I7299" t="s">
        <v>9913</v>
      </c>
      <c r="J7299" t="s">
        <v>99</v>
      </c>
      <c r="K7299" t="s">
        <v>107</v>
      </c>
      <c r="L7299" s="2" t="s">
        <v>61</v>
      </c>
      <c r="M7299" t="s">
        <v>9914</v>
      </c>
      <c r="N7299" s="2" t="s">
        <v>371</v>
      </c>
      <c r="O7299" s="6">
        <v>44749</v>
      </c>
      <c r="P7299" s="6">
        <v>44749</v>
      </c>
      <c r="Q7299" s="2" t="s">
        <v>35511</v>
      </c>
    </row>
    <row r="7300" spans="1:17" x14ac:dyDescent="0.3">
      <c r="A7300" s="2">
        <v>2022</v>
      </c>
      <c r="B7300" s="6">
        <v>44652</v>
      </c>
      <c r="C7300" s="6">
        <v>44742</v>
      </c>
      <c r="D7300" s="2" t="s">
        <v>50</v>
      </c>
      <c r="E7300" s="2" t="s">
        <v>372</v>
      </c>
      <c r="F7300" t="s">
        <v>248</v>
      </c>
      <c r="G7300" s="2" t="s">
        <v>248</v>
      </c>
      <c r="H7300" t="s">
        <v>69</v>
      </c>
      <c r="I7300" t="s">
        <v>140</v>
      </c>
      <c r="J7300" t="s">
        <v>82</v>
      </c>
      <c r="K7300" t="s">
        <v>67</v>
      </c>
      <c r="L7300" s="2" t="s">
        <v>61</v>
      </c>
      <c r="M7300" t="s">
        <v>9915</v>
      </c>
      <c r="N7300" s="2" t="s">
        <v>371</v>
      </c>
      <c r="O7300" s="6">
        <v>44749</v>
      </c>
      <c r="P7300" s="6">
        <v>44749</v>
      </c>
      <c r="Q7300" s="2" t="s">
        <v>35511</v>
      </c>
    </row>
    <row r="7301" spans="1:17" x14ac:dyDescent="0.3">
      <c r="A7301" s="2">
        <v>2022</v>
      </c>
      <c r="B7301" s="6">
        <v>44652</v>
      </c>
      <c r="C7301" s="6">
        <v>44742</v>
      </c>
      <c r="D7301" s="2" t="s">
        <v>50</v>
      </c>
      <c r="E7301" s="2" t="s">
        <v>372</v>
      </c>
      <c r="F7301" t="s">
        <v>124</v>
      </c>
      <c r="G7301" s="2" t="s">
        <v>124</v>
      </c>
      <c r="H7301" t="s">
        <v>64</v>
      </c>
      <c r="I7301" t="s">
        <v>3813</v>
      </c>
      <c r="J7301" t="s">
        <v>220</v>
      </c>
      <c r="K7301" t="s">
        <v>400</v>
      </c>
      <c r="L7301" s="2" t="s">
        <v>61</v>
      </c>
      <c r="M7301" t="s">
        <v>9916</v>
      </c>
      <c r="N7301" s="2" t="s">
        <v>371</v>
      </c>
      <c r="O7301" s="6">
        <v>44749</v>
      </c>
      <c r="P7301" s="6">
        <v>44749</v>
      </c>
      <c r="Q7301" s="2" t="s">
        <v>35511</v>
      </c>
    </row>
    <row r="7302" spans="1:17" x14ac:dyDescent="0.3">
      <c r="A7302" s="2">
        <v>2022</v>
      </c>
      <c r="B7302" s="6">
        <v>44652</v>
      </c>
      <c r="C7302" s="6">
        <v>44742</v>
      </c>
      <c r="D7302" s="2" t="s">
        <v>50</v>
      </c>
      <c r="E7302" s="2" t="s">
        <v>372</v>
      </c>
      <c r="F7302" t="s">
        <v>320</v>
      </c>
      <c r="G7302" s="2" t="s">
        <v>320</v>
      </c>
      <c r="H7302" t="s">
        <v>64</v>
      </c>
      <c r="I7302" t="s">
        <v>9917</v>
      </c>
      <c r="J7302" t="s">
        <v>2318</v>
      </c>
      <c r="K7302" t="s">
        <v>400</v>
      </c>
      <c r="L7302" s="2" t="s">
        <v>61</v>
      </c>
      <c r="M7302" t="s">
        <v>9918</v>
      </c>
      <c r="N7302" s="2" t="s">
        <v>371</v>
      </c>
      <c r="O7302" s="6">
        <v>44749</v>
      </c>
      <c r="P7302" s="6">
        <v>44749</v>
      </c>
      <c r="Q7302" s="2" t="s">
        <v>35511</v>
      </c>
    </row>
    <row r="7303" spans="1:17" x14ac:dyDescent="0.3">
      <c r="A7303" s="2">
        <v>2022</v>
      </c>
      <c r="B7303" s="6">
        <v>44652</v>
      </c>
      <c r="C7303" s="6">
        <v>44742</v>
      </c>
      <c r="D7303" s="2" t="s">
        <v>50</v>
      </c>
      <c r="E7303" s="2" t="s">
        <v>372</v>
      </c>
      <c r="F7303" t="s">
        <v>63</v>
      </c>
      <c r="G7303" s="2" t="s">
        <v>63</v>
      </c>
      <c r="H7303" t="s">
        <v>64</v>
      </c>
      <c r="I7303" t="s">
        <v>5227</v>
      </c>
      <c r="J7303" t="s">
        <v>197</v>
      </c>
      <c r="K7303" t="s">
        <v>197</v>
      </c>
      <c r="L7303" s="2" t="s">
        <v>61</v>
      </c>
      <c r="M7303" t="s">
        <v>9919</v>
      </c>
      <c r="N7303" s="2" t="s">
        <v>371</v>
      </c>
      <c r="O7303" s="6">
        <v>44749</v>
      </c>
      <c r="P7303" s="6">
        <v>44749</v>
      </c>
      <c r="Q7303" s="2" t="s">
        <v>35511</v>
      </c>
    </row>
    <row r="7304" spans="1:17" x14ac:dyDescent="0.3">
      <c r="A7304" s="2">
        <v>2022</v>
      </c>
      <c r="B7304" s="6">
        <v>44652</v>
      </c>
      <c r="C7304" s="6">
        <v>44742</v>
      </c>
      <c r="D7304" s="2" t="s">
        <v>50</v>
      </c>
      <c r="E7304" s="2" t="s">
        <v>372</v>
      </c>
      <c r="F7304" t="s">
        <v>211</v>
      </c>
      <c r="G7304" s="2" t="s">
        <v>211</v>
      </c>
      <c r="H7304" t="s">
        <v>64</v>
      </c>
      <c r="I7304" t="s">
        <v>364</v>
      </c>
      <c r="J7304" t="s">
        <v>503</v>
      </c>
      <c r="K7304" t="s">
        <v>503</v>
      </c>
      <c r="L7304" s="2" t="s">
        <v>61</v>
      </c>
      <c r="M7304" t="s">
        <v>9920</v>
      </c>
      <c r="N7304" s="2" t="s">
        <v>371</v>
      </c>
      <c r="O7304" s="6">
        <v>44749</v>
      </c>
      <c r="P7304" s="6">
        <v>44749</v>
      </c>
      <c r="Q7304" s="2" t="s">
        <v>35511</v>
      </c>
    </row>
    <row r="7305" spans="1:17" x14ac:dyDescent="0.3">
      <c r="A7305" s="2">
        <v>2022</v>
      </c>
      <c r="B7305" s="6">
        <v>44652</v>
      </c>
      <c r="C7305" s="6">
        <v>44742</v>
      </c>
      <c r="D7305" s="2" t="s">
        <v>50</v>
      </c>
      <c r="E7305" s="2" t="s">
        <v>372</v>
      </c>
      <c r="F7305" t="s">
        <v>174</v>
      </c>
      <c r="G7305" s="2" t="s">
        <v>174</v>
      </c>
      <c r="H7305" t="s">
        <v>69</v>
      </c>
      <c r="I7305" t="s">
        <v>1367</v>
      </c>
      <c r="J7305" t="s">
        <v>726</v>
      </c>
      <c r="K7305" t="s">
        <v>160</v>
      </c>
      <c r="L7305" s="2" t="s">
        <v>61</v>
      </c>
      <c r="M7305" t="s">
        <v>9921</v>
      </c>
      <c r="N7305" s="2" t="s">
        <v>371</v>
      </c>
      <c r="O7305" s="6">
        <v>44749</v>
      </c>
      <c r="P7305" s="6">
        <v>44749</v>
      </c>
      <c r="Q7305" s="2" t="s">
        <v>35511</v>
      </c>
    </row>
    <row r="7306" spans="1:17" x14ac:dyDescent="0.3">
      <c r="A7306" s="2">
        <v>2022</v>
      </c>
      <c r="B7306" s="6">
        <v>44652</v>
      </c>
      <c r="C7306" s="6">
        <v>44742</v>
      </c>
      <c r="D7306" s="2" t="s">
        <v>50</v>
      </c>
      <c r="E7306" s="2" t="s">
        <v>372</v>
      </c>
      <c r="F7306" t="s">
        <v>124</v>
      </c>
      <c r="G7306" s="2" t="s">
        <v>124</v>
      </c>
      <c r="H7306" t="s">
        <v>64</v>
      </c>
      <c r="I7306" t="s">
        <v>272</v>
      </c>
      <c r="J7306" t="s">
        <v>919</v>
      </c>
      <c r="K7306" t="s">
        <v>288</v>
      </c>
      <c r="L7306" s="2" t="s">
        <v>61</v>
      </c>
      <c r="M7306" t="s">
        <v>9922</v>
      </c>
      <c r="N7306" s="2" t="s">
        <v>371</v>
      </c>
      <c r="O7306" s="6">
        <v>44749</v>
      </c>
      <c r="P7306" s="6">
        <v>44749</v>
      </c>
      <c r="Q7306" s="2" t="s">
        <v>35511</v>
      </c>
    </row>
    <row r="7307" spans="1:17" x14ac:dyDescent="0.3">
      <c r="A7307" s="2">
        <v>2022</v>
      </c>
      <c r="B7307" s="6">
        <v>44652</v>
      </c>
      <c r="C7307" s="6">
        <v>44742</v>
      </c>
      <c r="D7307" s="2" t="s">
        <v>50</v>
      </c>
      <c r="E7307" s="2" t="s">
        <v>372</v>
      </c>
      <c r="F7307" t="s">
        <v>248</v>
      </c>
      <c r="G7307" s="2" t="s">
        <v>248</v>
      </c>
      <c r="H7307" t="s">
        <v>69</v>
      </c>
      <c r="I7307" t="s">
        <v>3714</v>
      </c>
      <c r="J7307" t="s">
        <v>919</v>
      </c>
      <c r="K7307" t="s">
        <v>451</v>
      </c>
      <c r="L7307" s="2" t="s">
        <v>61</v>
      </c>
      <c r="M7307" t="s">
        <v>9923</v>
      </c>
      <c r="N7307" s="2" t="s">
        <v>371</v>
      </c>
      <c r="O7307" s="6">
        <v>44749</v>
      </c>
      <c r="P7307" s="6">
        <v>44749</v>
      </c>
      <c r="Q7307" s="2" t="s">
        <v>35511</v>
      </c>
    </row>
    <row r="7308" spans="1:17" x14ac:dyDescent="0.3">
      <c r="A7308" s="2">
        <v>2022</v>
      </c>
      <c r="B7308" s="6">
        <v>44652</v>
      </c>
      <c r="C7308" s="6">
        <v>44742</v>
      </c>
      <c r="D7308" s="2" t="s">
        <v>50</v>
      </c>
      <c r="E7308" s="2" t="s">
        <v>372</v>
      </c>
      <c r="F7308" t="s">
        <v>63</v>
      </c>
      <c r="G7308" s="2" t="s">
        <v>63</v>
      </c>
      <c r="H7308" t="s">
        <v>64</v>
      </c>
      <c r="I7308" t="s">
        <v>520</v>
      </c>
      <c r="J7308" t="s">
        <v>225</v>
      </c>
      <c r="K7308" t="s">
        <v>99</v>
      </c>
      <c r="L7308" s="2" t="s">
        <v>61</v>
      </c>
      <c r="M7308" t="s">
        <v>9924</v>
      </c>
      <c r="N7308" s="2" t="s">
        <v>371</v>
      </c>
      <c r="O7308" s="6">
        <v>44749</v>
      </c>
      <c r="P7308" s="6">
        <v>44749</v>
      </c>
      <c r="Q7308" s="2" t="s">
        <v>35511</v>
      </c>
    </row>
    <row r="7309" spans="1:17" x14ac:dyDescent="0.3">
      <c r="A7309" s="2">
        <v>2022</v>
      </c>
      <c r="B7309" s="6">
        <v>44652</v>
      </c>
      <c r="C7309" s="6">
        <v>44742</v>
      </c>
      <c r="D7309" s="2" t="s">
        <v>50</v>
      </c>
      <c r="E7309" s="2" t="s">
        <v>372</v>
      </c>
      <c r="F7309" t="s">
        <v>193</v>
      </c>
      <c r="G7309" s="2" t="s">
        <v>193</v>
      </c>
      <c r="H7309" t="s">
        <v>69</v>
      </c>
      <c r="I7309" t="s">
        <v>4716</v>
      </c>
      <c r="J7309" t="s">
        <v>1097</v>
      </c>
      <c r="K7309" t="s">
        <v>136</v>
      </c>
      <c r="L7309" s="2" t="s">
        <v>61</v>
      </c>
      <c r="M7309" t="s">
        <v>9925</v>
      </c>
      <c r="N7309" s="2" t="s">
        <v>371</v>
      </c>
      <c r="O7309" s="6">
        <v>44749</v>
      </c>
      <c r="P7309" s="6">
        <v>44749</v>
      </c>
      <c r="Q7309" s="2" t="s">
        <v>35511</v>
      </c>
    </row>
    <row r="7310" spans="1:17" x14ac:dyDescent="0.3">
      <c r="A7310" s="2">
        <v>2022</v>
      </c>
      <c r="B7310" s="6">
        <v>44652</v>
      </c>
      <c r="C7310" s="6">
        <v>44742</v>
      </c>
      <c r="D7310" s="2" t="s">
        <v>50</v>
      </c>
      <c r="E7310" s="2" t="s">
        <v>372</v>
      </c>
      <c r="F7310" t="s">
        <v>253</v>
      </c>
      <c r="G7310" s="2" t="s">
        <v>253</v>
      </c>
      <c r="H7310" t="s">
        <v>69</v>
      </c>
      <c r="I7310" t="s">
        <v>114</v>
      </c>
      <c r="J7310" t="s">
        <v>255</v>
      </c>
      <c r="K7310" t="s">
        <v>234</v>
      </c>
      <c r="L7310" s="2" t="s">
        <v>61</v>
      </c>
      <c r="M7310" t="s">
        <v>9926</v>
      </c>
      <c r="N7310" s="2" t="s">
        <v>371</v>
      </c>
      <c r="O7310" s="6">
        <v>44749</v>
      </c>
      <c r="P7310" s="6">
        <v>44749</v>
      </c>
      <c r="Q7310" s="2" t="s">
        <v>35511</v>
      </c>
    </row>
    <row r="7311" spans="1:17" x14ac:dyDescent="0.3">
      <c r="A7311" s="2">
        <v>2022</v>
      </c>
      <c r="B7311" s="6">
        <v>44652</v>
      </c>
      <c r="C7311" s="6">
        <v>44742</v>
      </c>
      <c r="D7311" s="2" t="s">
        <v>50</v>
      </c>
      <c r="E7311" s="2" t="s">
        <v>372</v>
      </c>
      <c r="F7311" t="s">
        <v>124</v>
      </c>
      <c r="G7311" s="2" t="s">
        <v>124</v>
      </c>
      <c r="H7311" t="s">
        <v>69</v>
      </c>
      <c r="I7311" t="s">
        <v>9929</v>
      </c>
      <c r="J7311" t="s">
        <v>67</v>
      </c>
      <c r="K7311" t="s">
        <v>80</v>
      </c>
      <c r="L7311" s="2" t="s">
        <v>61</v>
      </c>
      <c r="M7311" t="s">
        <v>9930</v>
      </c>
      <c r="N7311" s="2" t="s">
        <v>371</v>
      </c>
      <c r="O7311" s="6">
        <v>44749</v>
      </c>
      <c r="P7311" s="6">
        <v>44749</v>
      </c>
      <c r="Q7311" s="2" t="s">
        <v>35511</v>
      </c>
    </row>
    <row r="7312" spans="1:17" x14ac:dyDescent="0.3">
      <c r="A7312" s="2">
        <v>2022</v>
      </c>
      <c r="B7312" s="6">
        <v>44652</v>
      </c>
      <c r="C7312" s="6">
        <v>44742</v>
      </c>
      <c r="D7312" s="2" t="s">
        <v>50</v>
      </c>
      <c r="E7312" s="2" t="s">
        <v>372</v>
      </c>
      <c r="F7312" t="s">
        <v>253</v>
      </c>
      <c r="G7312" s="2" t="s">
        <v>253</v>
      </c>
      <c r="H7312" t="s">
        <v>64</v>
      </c>
      <c r="I7312" t="s">
        <v>9931</v>
      </c>
      <c r="J7312" t="s">
        <v>101</v>
      </c>
      <c r="K7312" t="s">
        <v>83</v>
      </c>
      <c r="L7312" s="2" t="s">
        <v>61</v>
      </c>
      <c r="M7312" t="s">
        <v>9932</v>
      </c>
      <c r="N7312" s="2" t="s">
        <v>371</v>
      </c>
      <c r="O7312" s="6">
        <v>44749</v>
      </c>
      <c r="P7312" s="6">
        <v>44749</v>
      </c>
      <c r="Q7312" s="2" t="s">
        <v>35511</v>
      </c>
    </row>
    <row r="7313" spans="1:17" x14ac:dyDescent="0.3">
      <c r="A7313" s="2">
        <v>2022</v>
      </c>
      <c r="B7313" s="6">
        <v>44652</v>
      </c>
      <c r="C7313" s="6">
        <v>44742</v>
      </c>
      <c r="D7313" s="2" t="s">
        <v>50</v>
      </c>
      <c r="E7313" s="2" t="s">
        <v>372</v>
      </c>
      <c r="F7313" t="s">
        <v>174</v>
      </c>
      <c r="G7313" s="2" t="s">
        <v>174</v>
      </c>
      <c r="H7313" t="s">
        <v>69</v>
      </c>
      <c r="I7313" t="s">
        <v>9933</v>
      </c>
      <c r="J7313" t="s">
        <v>122</v>
      </c>
      <c r="K7313" t="s">
        <v>1256</v>
      </c>
      <c r="L7313" s="2" t="s">
        <v>61</v>
      </c>
      <c r="M7313" t="s">
        <v>9934</v>
      </c>
      <c r="N7313" s="2" t="s">
        <v>371</v>
      </c>
      <c r="O7313" s="6">
        <v>44749</v>
      </c>
      <c r="P7313" s="6">
        <v>44749</v>
      </c>
      <c r="Q7313" s="2" t="s">
        <v>35511</v>
      </c>
    </row>
    <row r="7314" spans="1:17" x14ac:dyDescent="0.3">
      <c r="A7314" s="2">
        <v>2022</v>
      </c>
      <c r="B7314" s="6">
        <v>44652</v>
      </c>
      <c r="C7314" s="6">
        <v>44742</v>
      </c>
      <c r="D7314" s="2" t="s">
        <v>50</v>
      </c>
      <c r="E7314" s="2" t="s">
        <v>372</v>
      </c>
      <c r="F7314" t="s">
        <v>344</v>
      </c>
      <c r="G7314" s="2" t="s">
        <v>344</v>
      </c>
      <c r="H7314" t="s">
        <v>69</v>
      </c>
      <c r="I7314" t="s">
        <v>724</v>
      </c>
      <c r="J7314" t="s">
        <v>83</v>
      </c>
      <c r="K7314" t="s">
        <v>66</v>
      </c>
      <c r="L7314" s="2" t="s">
        <v>61</v>
      </c>
      <c r="M7314" t="s">
        <v>9935</v>
      </c>
      <c r="N7314" s="2" t="s">
        <v>371</v>
      </c>
      <c r="O7314" s="6">
        <v>44749</v>
      </c>
      <c r="P7314" s="6">
        <v>44749</v>
      </c>
      <c r="Q7314" s="2" t="s">
        <v>35511</v>
      </c>
    </row>
    <row r="7315" spans="1:17" x14ac:dyDescent="0.3">
      <c r="A7315" s="2">
        <v>2022</v>
      </c>
      <c r="B7315" s="6">
        <v>44652</v>
      </c>
      <c r="C7315" s="6">
        <v>44742</v>
      </c>
      <c r="D7315" s="2" t="s">
        <v>50</v>
      </c>
      <c r="E7315" s="2" t="s">
        <v>372</v>
      </c>
      <c r="F7315" t="s">
        <v>2680</v>
      </c>
      <c r="G7315" s="2" t="s">
        <v>2680</v>
      </c>
      <c r="H7315" t="s">
        <v>590</v>
      </c>
      <c r="I7315" t="s">
        <v>593</v>
      </c>
      <c r="J7315" t="s">
        <v>187</v>
      </c>
      <c r="K7315" t="s">
        <v>3527</v>
      </c>
      <c r="L7315" s="2" t="s">
        <v>61</v>
      </c>
      <c r="M7315" t="s">
        <v>9936</v>
      </c>
      <c r="N7315" s="2" t="s">
        <v>371</v>
      </c>
      <c r="O7315" s="6">
        <v>44749</v>
      </c>
      <c r="P7315" s="6">
        <v>44749</v>
      </c>
      <c r="Q7315" s="2" t="s">
        <v>35511</v>
      </c>
    </row>
    <row r="7316" spans="1:17" x14ac:dyDescent="0.3">
      <c r="A7316" s="2">
        <v>2022</v>
      </c>
      <c r="B7316" s="6">
        <v>44652</v>
      </c>
      <c r="C7316" s="6">
        <v>44742</v>
      </c>
      <c r="D7316" s="2" t="s">
        <v>50</v>
      </c>
      <c r="E7316" s="2" t="s">
        <v>372</v>
      </c>
      <c r="F7316" t="s">
        <v>184</v>
      </c>
      <c r="G7316" s="2" t="s">
        <v>184</v>
      </c>
      <c r="H7316" t="s">
        <v>260</v>
      </c>
      <c r="I7316" t="s">
        <v>9937</v>
      </c>
      <c r="J7316" t="s">
        <v>255</v>
      </c>
      <c r="K7316" t="s">
        <v>119</v>
      </c>
      <c r="L7316" s="2" t="s">
        <v>61</v>
      </c>
      <c r="M7316" t="s">
        <v>9938</v>
      </c>
      <c r="N7316" s="2" t="s">
        <v>371</v>
      </c>
      <c r="O7316" s="6">
        <v>44749</v>
      </c>
      <c r="P7316" s="6">
        <v>44749</v>
      </c>
      <c r="Q7316" s="2" t="s">
        <v>35511</v>
      </c>
    </row>
    <row r="7317" spans="1:17" x14ac:dyDescent="0.3">
      <c r="A7317" s="2">
        <v>2022</v>
      </c>
      <c r="B7317" s="6">
        <v>44652</v>
      </c>
      <c r="C7317" s="6">
        <v>44742</v>
      </c>
      <c r="D7317" s="2" t="s">
        <v>50</v>
      </c>
      <c r="E7317" s="2" t="s">
        <v>372</v>
      </c>
      <c r="F7317" t="s">
        <v>344</v>
      </c>
      <c r="G7317" s="2" t="s">
        <v>344</v>
      </c>
      <c r="H7317" t="s">
        <v>69</v>
      </c>
      <c r="I7317" t="s">
        <v>9939</v>
      </c>
      <c r="J7317" t="s">
        <v>99</v>
      </c>
      <c r="K7317" t="s">
        <v>1149</v>
      </c>
      <c r="L7317" s="2" t="s">
        <v>61</v>
      </c>
      <c r="M7317" t="s">
        <v>9940</v>
      </c>
      <c r="N7317" s="2" t="s">
        <v>371</v>
      </c>
      <c r="O7317" s="6">
        <v>44749</v>
      </c>
      <c r="P7317" s="6">
        <v>44749</v>
      </c>
      <c r="Q7317" s="2" t="s">
        <v>35511</v>
      </c>
    </row>
    <row r="7318" spans="1:17" x14ac:dyDescent="0.3">
      <c r="A7318" s="2">
        <v>2022</v>
      </c>
      <c r="B7318" s="6">
        <v>44652</v>
      </c>
      <c r="C7318" s="6">
        <v>44742</v>
      </c>
      <c r="D7318" s="2" t="s">
        <v>50</v>
      </c>
      <c r="E7318" s="2" t="s">
        <v>372</v>
      </c>
      <c r="F7318" t="s">
        <v>124</v>
      </c>
      <c r="G7318" s="2" t="s">
        <v>124</v>
      </c>
      <c r="H7318" t="s">
        <v>64</v>
      </c>
      <c r="I7318" t="s">
        <v>2932</v>
      </c>
      <c r="J7318" t="s">
        <v>83</v>
      </c>
      <c r="K7318" t="s">
        <v>99</v>
      </c>
      <c r="L7318" s="2" t="s">
        <v>61</v>
      </c>
      <c r="M7318" t="s">
        <v>9941</v>
      </c>
      <c r="N7318" s="2" t="s">
        <v>371</v>
      </c>
      <c r="O7318" s="6">
        <v>44749</v>
      </c>
      <c r="P7318" s="6">
        <v>44749</v>
      </c>
      <c r="Q7318" s="2" t="s">
        <v>35511</v>
      </c>
    </row>
    <row r="7319" spans="1:17" x14ac:dyDescent="0.3">
      <c r="A7319" s="2">
        <v>2022</v>
      </c>
      <c r="B7319" s="6">
        <v>44652</v>
      </c>
      <c r="C7319" s="6">
        <v>44742</v>
      </c>
      <c r="D7319" s="2" t="s">
        <v>50</v>
      </c>
      <c r="E7319" s="2" t="s">
        <v>372</v>
      </c>
      <c r="F7319" t="s">
        <v>253</v>
      </c>
      <c r="G7319" s="2" t="s">
        <v>253</v>
      </c>
      <c r="H7319" t="s">
        <v>69</v>
      </c>
      <c r="I7319" t="s">
        <v>9944</v>
      </c>
      <c r="J7319" t="s">
        <v>290</v>
      </c>
      <c r="K7319" t="s">
        <v>1764</v>
      </c>
      <c r="L7319" s="2" t="s">
        <v>61</v>
      </c>
      <c r="M7319" t="s">
        <v>9945</v>
      </c>
      <c r="N7319" s="2" t="s">
        <v>371</v>
      </c>
      <c r="O7319" s="6">
        <v>44749</v>
      </c>
      <c r="P7319" s="6">
        <v>44749</v>
      </c>
      <c r="Q7319" s="2" t="s">
        <v>35511</v>
      </c>
    </row>
    <row r="7320" spans="1:17" x14ac:dyDescent="0.3">
      <c r="A7320" s="2">
        <v>2022</v>
      </c>
      <c r="B7320" s="6">
        <v>44652</v>
      </c>
      <c r="C7320" s="6">
        <v>44742</v>
      </c>
      <c r="D7320" s="2" t="s">
        <v>50</v>
      </c>
      <c r="E7320" s="2" t="s">
        <v>372</v>
      </c>
      <c r="F7320" t="s">
        <v>1521</v>
      </c>
      <c r="G7320" s="2" t="s">
        <v>1521</v>
      </c>
      <c r="H7320" t="s">
        <v>64</v>
      </c>
      <c r="I7320" t="s">
        <v>9946</v>
      </c>
      <c r="J7320" t="s">
        <v>106</v>
      </c>
      <c r="K7320" t="s">
        <v>83</v>
      </c>
      <c r="L7320" s="2" t="s">
        <v>61</v>
      </c>
      <c r="M7320" t="s">
        <v>9947</v>
      </c>
      <c r="N7320" s="2" t="s">
        <v>371</v>
      </c>
      <c r="O7320" s="6">
        <v>44749</v>
      </c>
      <c r="P7320" s="6">
        <v>44749</v>
      </c>
      <c r="Q7320" s="2" t="s">
        <v>35511</v>
      </c>
    </row>
    <row r="7321" spans="1:17" x14ac:dyDescent="0.3">
      <c r="A7321" s="2">
        <v>2022</v>
      </c>
      <c r="B7321" s="6">
        <v>44652</v>
      </c>
      <c r="C7321" s="6">
        <v>44742</v>
      </c>
      <c r="D7321" s="2" t="s">
        <v>50</v>
      </c>
      <c r="E7321" s="2" t="s">
        <v>372</v>
      </c>
      <c r="F7321" t="s">
        <v>124</v>
      </c>
      <c r="G7321" s="2" t="s">
        <v>124</v>
      </c>
      <c r="H7321" t="s">
        <v>69</v>
      </c>
      <c r="I7321" t="s">
        <v>9948</v>
      </c>
      <c r="J7321" t="s">
        <v>201</v>
      </c>
      <c r="K7321" t="s">
        <v>2404</v>
      </c>
      <c r="L7321" s="2" t="s">
        <v>61</v>
      </c>
      <c r="M7321" t="s">
        <v>9949</v>
      </c>
      <c r="N7321" s="2" t="s">
        <v>371</v>
      </c>
      <c r="O7321" s="6">
        <v>44749</v>
      </c>
      <c r="P7321" s="6">
        <v>44749</v>
      </c>
      <c r="Q7321" s="2" t="s">
        <v>35511</v>
      </c>
    </row>
    <row r="7322" spans="1:17" x14ac:dyDescent="0.3">
      <c r="A7322" s="2">
        <v>2022</v>
      </c>
      <c r="B7322" s="6">
        <v>44652</v>
      </c>
      <c r="C7322" s="6">
        <v>44742</v>
      </c>
      <c r="D7322" s="2" t="s">
        <v>50</v>
      </c>
      <c r="E7322" s="2" t="s">
        <v>372</v>
      </c>
      <c r="F7322" t="s">
        <v>124</v>
      </c>
      <c r="G7322" s="2" t="s">
        <v>124</v>
      </c>
      <c r="H7322" t="s">
        <v>69</v>
      </c>
      <c r="I7322" t="s">
        <v>9950</v>
      </c>
      <c r="J7322" t="s">
        <v>3215</v>
      </c>
      <c r="K7322" t="s">
        <v>2491</v>
      </c>
      <c r="L7322" s="2" t="s">
        <v>61</v>
      </c>
      <c r="M7322" t="s">
        <v>9951</v>
      </c>
      <c r="N7322" s="2" t="s">
        <v>371</v>
      </c>
      <c r="O7322" s="6">
        <v>44749</v>
      </c>
      <c r="P7322" s="6">
        <v>44749</v>
      </c>
      <c r="Q7322" s="2" t="s">
        <v>35511</v>
      </c>
    </row>
    <row r="7323" spans="1:17" x14ac:dyDescent="0.3">
      <c r="A7323" s="2">
        <v>2022</v>
      </c>
      <c r="B7323" s="6">
        <v>44652</v>
      </c>
      <c r="C7323" s="6">
        <v>44742</v>
      </c>
      <c r="D7323" s="2" t="s">
        <v>50</v>
      </c>
      <c r="E7323" s="2" t="s">
        <v>372</v>
      </c>
      <c r="F7323" t="s">
        <v>253</v>
      </c>
      <c r="G7323" s="2" t="s">
        <v>253</v>
      </c>
      <c r="H7323" t="s">
        <v>64</v>
      </c>
      <c r="I7323" t="s">
        <v>9952</v>
      </c>
      <c r="J7323" t="s">
        <v>3366</v>
      </c>
      <c r="K7323" t="s">
        <v>96</v>
      </c>
      <c r="L7323" s="2" t="s">
        <v>61</v>
      </c>
      <c r="M7323" t="s">
        <v>9953</v>
      </c>
      <c r="N7323" s="2" t="s">
        <v>371</v>
      </c>
      <c r="O7323" s="6">
        <v>44749</v>
      </c>
      <c r="P7323" s="6">
        <v>44749</v>
      </c>
      <c r="Q7323" s="2" t="s">
        <v>35511</v>
      </c>
    </row>
    <row r="7324" spans="1:17" x14ac:dyDescent="0.3">
      <c r="A7324" s="2">
        <v>2022</v>
      </c>
      <c r="B7324" s="6">
        <v>44652</v>
      </c>
      <c r="C7324" s="6">
        <v>44742</v>
      </c>
      <c r="D7324" s="2" t="s">
        <v>50</v>
      </c>
      <c r="E7324" s="2" t="s">
        <v>372</v>
      </c>
      <c r="F7324" t="s">
        <v>146</v>
      </c>
      <c r="G7324" s="2" t="s">
        <v>146</v>
      </c>
      <c r="H7324" t="s">
        <v>69</v>
      </c>
      <c r="I7324" t="s">
        <v>6110</v>
      </c>
      <c r="J7324" t="s">
        <v>183</v>
      </c>
      <c r="K7324" t="s">
        <v>234</v>
      </c>
      <c r="L7324" s="2" t="s">
        <v>61</v>
      </c>
      <c r="M7324" t="s">
        <v>9955</v>
      </c>
      <c r="N7324" s="2" t="s">
        <v>371</v>
      </c>
      <c r="O7324" s="6">
        <v>44749</v>
      </c>
      <c r="P7324" s="6">
        <v>44749</v>
      </c>
      <c r="Q7324" s="2" t="s">
        <v>35511</v>
      </c>
    </row>
    <row r="7325" spans="1:17" x14ac:dyDescent="0.3">
      <c r="A7325" s="2">
        <v>2022</v>
      </c>
      <c r="B7325" s="6">
        <v>44652</v>
      </c>
      <c r="C7325" s="6">
        <v>44742</v>
      </c>
      <c r="D7325" s="2" t="s">
        <v>50</v>
      </c>
      <c r="E7325" s="2" t="s">
        <v>372</v>
      </c>
      <c r="F7325" t="s">
        <v>707</v>
      </c>
      <c r="G7325" s="2" t="s">
        <v>707</v>
      </c>
      <c r="H7325" t="s">
        <v>64</v>
      </c>
      <c r="I7325" t="s">
        <v>9956</v>
      </c>
      <c r="J7325" t="s">
        <v>66</v>
      </c>
      <c r="K7325" t="s">
        <v>3734</v>
      </c>
      <c r="L7325" s="2" t="s">
        <v>61</v>
      </c>
      <c r="M7325" t="s">
        <v>9957</v>
      </c>
      <c r="N7325" s="2" t="s">
        <v>371</v>
      </c>
      <c r="O7325" s="6">
        <v>44749</v>
      </c>
      <c r="P7325" s="6">
        <v>44749</v>
      </c>
      <c r="Q7325" s="2" t="s">
        <v>35511</v>
      </c>
    </row>
    <row r="7326" spans="1:17" x14ac:dyDescent="0.3">
      <c r="A7326" s="2">
        <v>2022</v>
      </c>
      <c r="B7326" s="6">
        <v>44652</v>
      </c>
      <c r="C7326" s="6">
        <v>44742</v>
      </c>
      <c r="D7326" s="2" t="s">
        <v>50</v>
      </c>
      <c r="E7326" s="2" t="s">
        <v>372</v>
      </c>
      <c r="F7326" t="s">
        <v>248</v>
      </c>
      <c r="G7326" s="2" t="s">
        <v>248</v>
      </c>
      <c r="H7326" t="s">
        <v>69</v>
      </c>
      <c r="I7326" t="s">
        <v>302</v>
      </c>
      <c r="J7326" t="s">
        <v>99</v>
      </c>
      <c r="K7326" t="s">
        <v>189</v>
      </c>
      <c r="L7326" s="2" t="s">
        <v>61</v>
      </c>
      <c r="M7326" t="s">
        <v>9958</v>
      </c>
      <c r="N7326" s="2" t="s">
        <v>371</v>
      </c>
      <c r="O7326" s="6">
        <v>44749</v>
      </c>
      <c r="P7326" s="6">
        <v>44749</v>
      </c>
      <c r="Q7326" s="2" t="s">
        <v>35511</v>
      </c>
    </row>
    <row r="7327" spans="1:17" x14ac:dyDescent="0.3">
      <c r="A7327" s="2">
        <v>2022</v>
      </c>
      <c r="B7327" s="6">
        <v>44652</v>
      </c>
      <c r="C7327" s="6">
        <v>44742</v>
      </c>
      <c r="D7327" s="2" t="s">
        <v>50</v>
      </c>
      <c r="E7327" s="2" t="s">
        <v>372</v>
      </c>
      <c r="F7327" t="s">
        <v>104</v>
      </c>
      <c r="G7327" s="2" t="s">
        <v>104</v>
      </c>
      <c r="H7327" t="s">
        <v>3116</v>
      </c>
      <c r="I7327" t="s">
        <v>9959</v>
      </c>
      <c r="J7327" t="s">
        <v>865</v>
      </c>
      <c r="K7327" t="s">
        <v>327</v>
      </c>
      <c r="L7327" s="2" t="s">
        <v>61</v>
      </c>
      <c r="M7327" t="s">
        <v>9960</v>
      </c>
      <c r="N7327" s="2" t="s">
        <v>371</v>
      </c>
      <c r="O7327" s="6">
        <v>44749</v>
      </c>
      <c r="P7327" s="6">
        <v>44749</v>
      </c>
      <c r="Q7327" s="2" t="s">
        <v>35511</v>
      </c>
    </row>
    <row r="7328" spans="1:17" x14ac:dyDescent="0.3">
      <c r="A7328" s="2">
        <v>2022</v>
      </c>
      <c r="B7328" s="6">
        <v>44652</v>
      </c>
      <c r="C7328" s="6">
        <v>44742</v>
      </c>
      <c r="D7328" s="2" t="s">
        <v>50</v>
      </c>
      <c r="E7328" s="2" t="s">
        <v>372</v>
      </c>
      <c r="F7328" t="s">
        <v>2219</v>
      </c>
      <c r="G7328" s="2" t="s">
        <v>2219</v>
      </c>
      <c r="H7328" t="s">
        <v>260</v>
      </c>
      <c r="I7328" t="s">
        <v>9961</v>
      </c>
      <c r="J7328" t="s">
        <v>351</v>
      </c>
      <c r="K7328" t="s">
        <v>813</v>
      </c>
      <c r="L7328" s="2" t="s">
        <v>61</v>
      </c>
      <c r="M7328" t="s">
        <v>9962</v>
      </c>
      <c r="N7328" s="2" t="s">
        <v>371</v>
      </c>
      <c r="O7328" s="6">
        <v>44749</v>
      </c>
      <c r="P7328" s="6">
        <v>44749</v>
      </c>
      <c r="Q7328" s="2" t="s">
        <v>35511</v>
      </c>
    </row>
    <row r="7329" spans="1:17" x14ac:dyDescent="0.3">
      <c r="A7329" s="2">
        <v>2022</v>
      </c>
      <c r="B7329" s="6">
        <v>44652</v>
      </c>
      <c r="C7329" s="6">
        <v>44742</v>
      </c>
      <c r="D7329" s="2" t="s">
        <v>50</v>
      </c>
      <c r="E7329" s="2" t="s">
        <v>372</v>
      </c>
      <c r="F7329" t="s">
        <v>248</v>
      </c>
      <c r="G7329" s="2" t="s">
        <v>248</v>
      </c>
      <c r="H7329" t="s">
        <v>69</v>
      </c>
      <c r="I7329" t="s">
        <v>9963</v>
      </c>
      <c r="J7329" t="s">
        <v>255</v>
      </c>
      <c r="K7329" t="s">
        <v>9964</v>
      </c>
      <c r="L7329" s="2" t="s">
        <v>61</v>
      </c>
      <c r="M7329" t="s">
        <v>9965</v>
      </c>
      <c r="N7329" s="2" t="s">
        <v>371</v>
      </c>
      <c r="O7329" s="6">
        <v>44749</v>
      </c>
      <c r="P7329" s="6">
        <v>44749</v>
      </c>
      <c r="Q7329" s="2" t="s">
        <v>35511</v>
      </c>
    </row>
    <row r="7330" spans="1:17" x14ac:dyDescent="0.3">
      <c r="A7330" s="2">
        <v>2022</v>
      </c>
      <c r="B7330" s="6">
        <v>44652</v>
      </c>
      <c r="C7330" s="6">
        <v>44742</v>
      </c>
      <c r="D7330" s="2" t="s">
        <v>50</v>
      </c>
      <c r="E7330" s="2" t="s">
        <v>372</v>
      </c>
      <c r="F7330" t="s">
        <v>248</v>
      </c>
      <c r="G7330" s="2" t="s">
        <v>248</v>
      </c>
      <c r="H7330" t="s">
        <v>116</v>
      </c>
      <c r="I7330" t="s">
        <v>7191</v>
      </c>
      <c r="J7330" t="s">
        <v>275</v>
      </c>
      <c r="K7330" t="s">
        <v>83</v>
      </c>
      <c r="L7330" s="2" t="s">
        <v>61</v>
      </c>
      <c r="M7330" t="s">
        <v>9966</v>
      </c>
      <c r="N7330" s="2" t="s">
        <v>371</v>
      </c>
      <c r="O7330" s="6">
        <v>44749</v>
      </c>
      <c r="P7330" s="6">
        <v>44749</v>
      </c>
      <c r="Q7330" s="2" t="s">
        <v>35511</v>
      </c>
    </row>
    <row r="7331" spans="1:17" x14ac:dyDescent="0.3">
      <c r="A7331" s="2">
        <v>2022</v>
      </c>
      <c r="B7331" s="6">
        <v>44652</v>
      </c>
      <c r="C7331" s="6">
        <v>44742</v>
      </c>
      <c r="D7331" s="2" t="s">
        <v>50</v>
      </c>
      <c r="E7331" s="2" t="s">
        <v>372</v>
      </c>
      <c r="F7331" t="s">
        <v>174</v>
      </c>
      <c r="G7331" s="2" t="s">
        <v>174</v>
      </c>
      <c r="H7331" t="s">
        <v>69</v>
      </c>
      <c r="I7331" t="s">
        <v>898</v>
      </c>
      <c r="J7331" t="s">
        <v>66</v>
      </c>
      <c r="K7331" t="s">
        <v>201</v>
      </c>
      <c r="L7331" s="2" t="s">
        <v>61</v>
      </c>
      <c r="M7331" t="s">
        <v>9967</v>
      </c>
      <c r="N7331" s="2" t="s">
        <v>371</v>
      </c>
      <c r="O7331" s="6">
        <v>44749</v>
      </c>
      <c r="P7331" s="6">
        <v>44749</v>
      </c>
      <c r="Q7331" s="2" t="s">
        <v>35511</v>
      </c>
    </row>
    <row r="7332" spans="1:17" x14ac:dyDescent="0.3">
      <c r="A7332" s="2">
        <v>2022</v>
      </c>
      <c r="B7332" s="6">
        <v>44652</v>
      </c>
      <c r="C7332" s="6">
        <v>44742</v>
      </c>
      <c r="D7332" s="2" t="s">
        <v>50</v>
      </c>
      <c r="E7332" s="2" t="s">
        <v>372</v>
      </c>
      <c r="F7332" t="s">
        <v>63</v>
      </c>
      <c r="G7332" s="2" t="s">
        <v>63</v>
      </c>
      <c r="H7332" t="s">
        <v>2154</v>
      </c>
      <c r="I7332" t="s">
        <v>121</v>
      </c>
      <c r="J7332" t="s">
        <v>147</v>
      </c>
      <c r="K7332" t="s">
        <v>383</v>
      </c>
      <c r="L7332" s="2" t="s">
        <v>61</v>
      </c>
      <c r="M7332" t="s">
        <v>9968</v>
      </c>
      <c r="N7332" s="2" t="s">
        <v>371</v>
      </c>
      <c r="O7332" s="6">
        <v>44749</v>
      </c>
      <c r="P7332" s="6">
        <v>44749</v>
      </c>
      <c r="Q7332" s="2" t="s">
        <v>35511</v>
      </c>
    </row>
    <row r="7333" spans="1:17" x14ac:dyDescent="0.3">
      <c r="A7333" s="2">
        <v>2022</v>
      </c>
      <c r="B7333" s="6">
        <v>44652</v>
      </c>
      <c r="C7333" s="6">
        <v>44742</v>
      </c>
      <c r="D7333" s="2" t="s">
        <v>50</v>
      </c>
      <c r="E7333" s="2" t="s">
        <v>372</v>
      </c>
      <c r="F7333" t="s">
        <v>124</v>
      </c>
      <c r="G7333" s="2" t="s">
        <v>124</v>
      </c>
      <c r="H7333" t="s">
        <v>64</v>
      </c>
      <c r="I7333" t="s">
        <v>402</v>
      </c>
      <c r="J7333" t="s">
        <v>123</v>
      </c>
      <c r="K7333" t="s">
        <v>221</v>
      </c>
      <c r="L7333" s="2" t="s">
        <v>61</v>
      </c>
      <c r="M7333" t="s">
        <v>9970</v>
      </c>
      <c r="N7333" s="2" t="s">
        <v>371</v>
      </c>
      <c r="O7333" s="6">
        <v>44749</v>
      </c>
      <c r="P7333" s="6">
        <v>44749</v>
      </c>
      <c r="Q7333" s="2" t="s">
        <v>35511</v>
      </c>
    </row>
    <row r="7334" spans="1:17" x14ac:dyDescent="0.3">
      <c r="A7334" s="2">
        <v>2022</v>
      </c>
      <c r="B7334" s="6">
        <v>44652</v>
      </c>
      <c r="C7334" s="6">
        <v>44742</v>
      </c>
      <c r="D7334" s="2" t="s">
        <v>50</v>
      </c>
      <c r="E7334" s="2" t="s">
        <v>372</v>
      </c>
      <c r="F7334" t="s">
        <v>146</v>
      </c>
      <c r="G7334" s="2" t="s">
        <v>146</v>
      </c>
      <c r="H7334" t="s">
        <v>69</v>
      </c>
      <c r="I7334" t="s">
        <v>1815</v>
      </c>
      <c r="J7334" t="s">
        <v>99</v>
      </c>
      <c r="K7334" t="s">
        <v>67</v>
      </c>
      <c r="L7334" s="2" t="s">
        <v>61</v>
      </c>
      <c r="M7334" t="s">
        <v>9971</v>
      </c>
      <c r="N7334" s="2" t="s">
        <v>371</v>
      </c>
      <c r="O7334" s="6">
        <v>44749</v>
      </c>
      <c r="P7334" s="6">
        <v>44749</v>
      </c>
      <c r="Q7334" s="2" t="s">
        <v>35511</v>
      </c>
    </row>
    <row r="7335" spans="1:17" x14ac:dyDescent="0.3">
      <c r="A7335" s="2">
        <v>2022</v>
      </c>
      <c r="B7335" s="6">
        <v>44652</v>
      </c>
      <c r="C7335" s="6">
        <v>44742</v>
      </c>
      <c r="D7335" s="2" t="s">
        <v>50</v>
      </c>
      <c r="E7335" s="2" t="s">
        <v>372</v>
      </c>
      <c r="F7335" t="s">
        <v>153</v>
      </c>
      <c r="G7335" s="2" t="s">
        <v>153</v>
      </c>
      <c r="H7335" t="s">
        <v>64</v>
      </c>
      <c r="I7335" t="s">
        <v>9972</v>
      </c>
      <c r="J7335" t="s">
        <v>83</v>
      </c>
      <c r="K7335" t="s">
        <v>189</v>
      </c>
      <c r="L7335" s="2" t="s">
        <v>61</v>
      </c>
      <c r="M7335" t="s">
        <v>9973</v>
      </c>
      <c r="N7335" s="2" t="s">
        <v>371</v>
      </c>
      <c r="O7335" s="6">
        <v>44749</v>
      </c>
      <c r="P7335" s="6">
        <v>44749</v>
      </c>
      <c r="Q7335" s="2" t="s">
        <v>35511</v>
      </c>
    </row>
    <row r="7336" spans="1:17" x14ac:dyDescent="0.3">
      <c r="A7336" s="2">
        <v>2022</v>
      </c>
      <c r="B7336" s="6">
        <v>44652</v>
      </c>
      <c r="C7336" s="6">
        <v>44742</v>
      </c>
      <c r="D7336" s="2" t="s">
        <v>50</v>
      </c>
      <c r="E7336" s="2" t="s">
        <v>372</v>
      </c>
      <c r="F7336" t="s">
        <v>731</v>
      </c>
      <c r="G7336" s="2" t="s">
        <v>731</v>
      </c>
      <c r="H7336" t="s">
        <v>69</v>
      </c>
      <c r="I7336" t="s">
        <v>1370</v>
      </c>
      <c r="J7336" t="s">
        <v>141</v>
      </c>
      <c r="K7336" t="s">
        <v>106</v>
      </c>
      <c r="L7336" s="2" t="s">
        <v>61</v>
      </c>
      <c r="M7336" t="s">
        <v>9974</v>
      </c>
      <c r="N7336" s="2" t="s">
        <v>371</v>
      </c>
      <c r="O7336" s="6">
        <v>44749</v>
      </c>
      <c r="P7336" s="6">
        <v>44749</v>
      </c>
      <c r="Q7336" s="2" t="s">
        <v>35511</v>
      </c>
    </row>
    <row r="7337" spans="1:17" x14ac:dyDescent="0.3">
      <c r="A7337" s="2">
        <v>2022</v>
      </c>
      <c r="B7337" s="6">
        <v>44652</v>
      </c>
      <c r="C7337" s="6">
        <v>44742</v>
      </c>
      <c r="D7337" s="2" t="s">
        <v>50</v>
      </c>
      <c r="E7337" s="2" t="s">
        <v>372</v>
      </c>
      <c r="F7337" t="s">
        <v>73</v>
      </c>
      <c r="G7337" s="2" t="s">
        <v>73</v>
      </c>
      <c r="H7337" t="s">
        <v>69</v>
      </c>
      <c r="I7337" t="s">
        <v>5523</v>
      </c>
      <c r="J7337" t="s">
        <v>142</v>
      </c>
      <c r="K7337" t="s">
        <v>1365</v>
      </c>
      <c r="L7337" s="2" t="s">
        <v>61</v>
      </c>
      <c r="M7337" t="s">
        <v>9977</v>
      </c>
      <c r="N7337" s="2" t="s">
        <v>371</v>
      </c>
      <c r="O7337" s="6">
        <v>44749</v>
      </c>
      <c r="P7337" s="6">
        <v>44749</v>
      </c>
      <c r="Q7337" s="2" t="s">
        <v>35511</v>
      </c>
    </row>
    <row r="7338" spans="1:17" x14ac:dyDescent="0.3">
      <c r="A7338" s="2">
        <v>2022</v>
      </c>
      <c r="B7338" s="6">
        <v>44652</v>
      </c>
      <c r="C7338" s="6">
        <v>44742</v>
      </c>
      <c r="D7338" s="2" t="s">
        <v>50</v>
      </c>
      <c r="E7338" s="2" t="s">
        <v>372</v>
      </c>
      <c r="F7338" t="s">
        <v>219</v>
      </c>
      <c r="G7338" s="2" t="s">
        <v>219</v>
      </c>
      <c r="H7338" t="s">
        <v>64</v>
      </c>
      <c r="I7338" t="s">
        <v>9978</v>
      </c>
      <c r="J7338" t="s">
        <v>67</v>
      </c>
      <c r="K7338" t="s">
        <v>187</v>
      </c>
      <c r="L7338" s="2" t="s">
        <v>61</v>
      </c>
      <c r="M7338" t="s">
        <v>9979</v>
      </c>
      <c r="N7338" s="2" t="s">
        <v>371</v>
      </c>
      <c r="O7338" s="6">
        <v>44749</v>
      </c>
      <c r="P7338" s="6">
        <v>44749</v>
      </c>
      <c r="Q7338" s="2" t="s">
        <v>35511</v>
      </c>
    </row>
    <row r="7339" spans="1:17" x14ac:dyDescent="0.3">
      <c r="A7339" s="2">
        <v>2022</v>
      </c>
      <c r="B7339" s="6">
        <v>44652</v>
      </c>
      <c r="C7339" s="6">
        <v>44742</v>
      </c>
      <c r="D7339" s="2" t="s">
        <v>50</v>
      </c>
      <c r="E7339" s="2" t="s">
        <v>372</v>
      </c>
      <c r="F7339" t="s">
        <v>124</v>
      </c>
      <c r="G7339" s="2" t="s">
        <v>124</v>
      </c>
      <c r="H7339" t="s">
        <v>64</v>
      </c>
      <c r="I7339" t="s">
        <v>728</v>
      </c>
      <c r="J7339" t="s">
        <v>2318</v>
      </c>
      <c r="K7339" t="s">
        <v>274</v>
      </c>
      <c r="L7339" s="2" t="s">
        <v>61</v>
      </c>
      <c r="M7339" t="s">
        <v>9980</v>
      </c>
      <c r="N7339" s="2" t="s">
        <v>371</v>
      </c>
      <c r="O7339" s="6">
        <v>44749</v>
      </c>
      <c r="P7339" s="6">
        <v>44749</v>
      </c>
      <c r="Q7339" s="2" t="s">
        <v>35511</v>
      </c>
    </row>
    <row r="7340" spans="1:17" x14ac:dyDescent="0.3">
      <c r="A7340" s="2">
        <v>2022</v>
      </c>
      <c r="B7340" s="6">
        <v>44652</v>
      </c>
      <c r="C7340" s="6">
        <v>44742</v>
      </c>
      <c r="D7340" s="2" t="s">
        <v>50</v>
      </c>
      <c r="E7340" s="2" t="s">
        <v>372</v>
      </c>
      <c r="F7340" t="s">
        <v>124</v>
      </c>
      <c r="G7340" s="2" t="s">
        <v>124</v>
      </c>
      <c r="H7340" t="s">
        <v>69</v>
      </c>
      <c r="I7340" t="s">
        <v>1020</v>
      </c>
      <c r="J7340" t="s">
        <v>122</v>
      </c>
      <c r="K7340" t="s">
        <v>122</v>
      </c>
      <c r="L7340" s="2" t="s">
        <v>61</v>
      </c>
      <c r="M7340" t="s">
        <v>9981</v>
      </c>
      <c r="N7340" s="2" t="s">
        <v>371</v>
      </c>
      <c r="O7340" s="6">
        <v>44749</v>
      </c>
      <c r="P7340" s="6">
        <v>44749</v>
      </c>
      <c r="Q7340" s="2" t="s">
        <v>35511</v>
      </c>
    </row>
    <row r="7341" spans="1:17" x14ac:dyDescent="0.3">
      <c r="A7341" s="2">
        <v>2022</v>
      </c>
      <c r="B7341" s="6">
        <v>44652</v>
      </c>
      <c r="C7341" s="6">
        <v>44742</v>
      </c>
      <c r="D7341" s="2" t="s">
        <v>50</v>
      </c>
      <c r="E7341" s="2" t="s">
        <v>372</v>
      </c>
      <c r="F7341" t="s">
        <v>539</v>
      </c>
      <c r="G7341" s="2" t="s">
        <v>539</v>
      </c>
      <c r="H7341" t="s">
        <v>69</v>
      </c>
      <c r="I7341" t="s">
        <v>2897</v>
      </c>
      <c r="J7341" t="s">
        <v>86</v>
      </c>
      <c r="K7341" t="s">
        <v>99</v>
      </c>
      <c r="L7341" s="2" t="s">
        <v>61</v>
      </c>
      <c r="M7341" t="s">
        <v>9982</v>
      </c>
      <c r="N7341" s="2" t="s">
        <v>371</v>
      </c>
      <c r="O7341" s="6">
        <v>44749</v>
      </c>
      <c r="P7341" s="6">
        <v>44749</v>
      </c>
      <c r="Q7341" s="2" t="s">
        <v>35511</v>
      </c>
    </row>
    <row r="7342" spans="1:17" x14ac:dyDescent="0.3">
      <c r="A7342" s="2">
        <v>2022</v>
      </c>
      <c r="B7342" s="6">
        <v>44652</v>
      </c>
      <c r="C7342" s="6">
        <v>44742</v>
      </c>
      <c r="D7342" s="2" t="s">
        <v>50</v>
      </c>
      <c r="E7342" s="2" t="s">
        <v>372</v>
      </c>
      <c r="F7342" t="s">
        <v>324</v>
      </c>
      <c r="G7342" s="2" t="s">
        <v>324</v>
      </c>
      <c r="H7342" t="s">
        <v>69</v>
      </c>
      <c r="I7342" t="s">
        <v>9983</v>
      </c>
      <c r="J7342" t="s">
        <v>160</v>
      </c>
      <c r="K7342" t="s">
        <v>119</v>
      </c>
      <c r="L7342" s="2" t="s">
        <v>61</v>
      </c>
      <c r="M7342" t="s">
        <v>9984</v>
      </c>
      <c r="N7342" s="2" t="s">
        <v>371</v>
      </c>
      <c r="O7342" s="6">
        <v>44749</v>
      </c>
      <c r="P7342" s="6">
        <v>44749</v>
      </c>
      <c r="Q7342" s="2" t="s">
        <v>35511</v>
      </c>
    </row>
    <row r="7343" spans="1:17" x14ac:dyDescent="0.3">
      <c r="A7343" s="2">
        <v>2022</v>
      </c>
      <c r="B7343" s="6">
        <v>44652</v>
      </c>
      <c r="C7343" s="6">
        <v>44742</v>
      </c>
      <c r="D7343" s="2" t="s">
        <v>50</v>
      </c>
      <c r="E7343" s="2" t="s">
        <v>372</v>
      </c>
      <c r="F7343" t="s">
        <v>219</v>
      </c>
      <c r="G7343" s="2" t="s">
        <v>219</v>
      </c>
      <c r="H7343" t="s">
        <v>64</v>
      </c>
      <c r="I7343" t="s">
        <v>9985</v>
      </c>
      <c r="J7343" t="s">
        <v>82</v>
      </c>
      <c r="K7343" t="s">
        <v>1191</v>
      </c>
      <c r="L7343" s="2" t="s">
        <v>61</v>
      </c>
      <c r="M7343" t="s">
        <v>9986</v>
      </c>
      <c r="N7343" s="2" t="s">
        <v>371</v>
      </c>
      <c r="O7343" s="6">
        <v>44749</v>
      </c>
      <c r="P7343" s="6">
        <v>44749</v>
      </c>
      <c r="Q7343" s="2" t="s">
        <v>35511</v>
      </c>
    </row>
    <row r="7344" spans="1:17" x14ac:dyDescent="0.3">
      <c r="A7344" s="2">
        <v>2022</v>
      </c>
      <c r="B7344" s="6">
        <v>44652</v>
      </c>
      <c r="C7344" s="6">
        <v>44742</v>
      </c>
      <c r="D7344" s="2" t="s">
        <v>50</v>
      </c>
      <c r="E7344" s="2" t="s">
        <v>372</v>
      </c>
      <c r="F7344" t="s">
        <v>707</v>
      </c>
      <c r="G7344" s="2" t="s">
        <v>707</v>
      </c>
      <c r="H7344" t="s">
        <v>590</v>
      </c>
      <c r="I7344" t="s">
        <v>9987</v>
      </c>
      <c r="J7344" t="s">
        <v>189</v>
      </c>
      <c r="K7344" t="s">
        <v>123</v>
      </c>
      <c r="L7344" s="2" t="s">
        <v>61</v>
      </c>
      <c r="M7344" t="s">
        <v>9988</v>
      </c>
      <c r="N7344" s="2" t="s">
        <v>371</v>
      </c>
      <c r="O7344" s="6">
        <v>44749</v>
      </c>
      <c r="P7344" s="6">
        <v>44749</v>
      </c>
      <c r="Q7344" s="2" t="s">
        <v>35511</v>
      </c>
    </row>
    <row r="7345" spans="1:17" x14ac:dyDescent="0.3">
      <c r="A7345" s="2">
        <v>2022</v>
      </c>
      <c r="B7345" s="6">
        <v>44652</v>
      </c>
      <c r="C7345" s="6">
        <v>44742</v>
      </c>
      <c r="D7345" s="2" t="s">
        <v>50</v>
      </c>
      <c r="E7345" s="2" t="s">
        <v>372</v>
      </c>
      <c r="F7345" t="s">
        <v>277</v>
      </c>
      <c r="G7345" s="2" t="s">
        <v>277</v>
      </c>
      <c r="H7345" t="s">
        <v>64</v>
      </c>
      <c r="I7345" t="s">
        <v>9989</v>
      </c>
      <c r="J7345" t="s">
        <v>2950</v>
      </c>
      <c r="K7345" t="s">
        <v>122</v>
      </c>
      <c r="L7345" s="2" t="s">
        <v>61</v>
      </c>
      <c r="M7345" t="s">
        <v>9990</v>
      </c>
      <c r="N7345" s="2" t="s">
        <v>371</v>
      </c>
      <c r="O7345" s="6">
        <v>44749</v>
      </c>
      <c r="P7345" s="6">
        <v>44749</v>
      </c>
      <c r="Q7345" s="2" t="s">
        <v>35511</v>
      </c>
    </row>
    <row r="7346" spans="1:17" x14ac:dyDescent="0.3">
      <c r="A7346" s="2">
        <v>2022</v>
      </c>
      <c r="B7346" s="6">
        <v>44652</v>
      </c>
      <c r="C7346" s="6">
        <v>44742</v>
      </c>
      <c r="D7346" s="2" t="s">
        <v>50</v>
      </c>
      <c r="E7346" s="2" t="s">
        <v>372</v>
      </c>
      <c r="F7346" t="s">
        <v>124</v>
      </c>
      <c r="G7346" s="2" t="s">
        <v>124</v>
      </c>
      <c r="H7346" t="s">
        <v>69</v>
      </c>
      <c r="I7346" t="s">
        <v>497</v>
      </c>
      <c r="J7346" t="s">
        <v>327</v>
      </c>
      <c r="K7346" t="s">
        <v>67</v>
      </c>
      <c r="L7346" s="2" t="s">
        <v>61</v>
      </c>
      <c r="M7346" t="s">
        <v>9991</v>
      </c>
      <c r="N7346" s="2" t="s">
        <v>371</v>
      </c>
      <c r="O7346" s="6">
        <v>44749</v>
      </c>
      <c r="P7346" s="6">
        <v>44749</v>
      </c>
      <c r="Q7346" s="2" t="s">
        <v>35511</v>
      </c>
    </row>
    <row r="7347" spans="1:17" x14ac:dyDescent="0.3">
      <c r="A7347" s="2">
        <v>2022</v>
      </c>
      <c r="B7347" s="6">
        <v>44652</v>
      </c>
      <c r="C7347" s="6">
        <v>44742</v>
      </c>
      <c r="D7347" s="2" t="s">
        <v>50</v>
      </c>
      <c r="E7347" s="2" t="s">
        <v>372</v>
      </c>
      <c r="F7347" t="s">
        <v>146</v>
      </c>
      <c r="G7347" s="2" t="s">
        <v>146</v>
      </c>
      <c r="H7347" t="s">
        <v>64</v>
      </c>
      <c r="I7347" t="s">
        <v>9994</v>
      </c>
      <c r="J7347" t="s">
        <v>2268</v>
      </c>
      <c r="K7347" t="s">
        <v>9995</v>
      </c>
      <c r="L7347" s="2" t="s">
        <v>61</v>
      </c>
      <c r="M7347" t="s">
        <v>9996</v>
      </c>
      <c r="N7347" s="2" t="s">
        <v>371</v>
      </c>
      <c r="O7347" s="6">
        <v>44749</v>
      </c>
      <c r="P7347" s="6">
        <v>44749</v>
      </c>
      <c r="Q7347" s="2" t="s">
        <v>35511</v>
      </c>
    </row>
    <row r="7348" spans="1:17" x14ac:dyDescent="0.3">
      <c r="A7348" s="2">
        <v>2022</v>
      </c>
      <c r="B7348" s="6">
        <v>44652</v>
      </c>
      <c r="C7348" s="6">
        <v>44742</v>
      </c>
      <c r="D7348" s="2" t="s">
        <v>50</v>
      </c>
      <c r="E7348" s="2" t="s">
        <v>372</v>
      </c>
      <c r="F7348" t="s">
        <v>324</v>
      </c>
      <c r="G7348" s="2" t="s">
        <v>324</v>
      </c>
      <c r="H7348" t="s">
        <v>69</v>
      </c>
      <c r="I7348" t="s">
        <v>5180</v>
      </c>
      <c r="J7348" t="s">
        <v>845</v>
      </c>
      <c r="K7348" t="s">
        <v>208</v>
      </c>
      <c r="L7348" s="2" t="s">
        <v>61</v>
      </c>
      <c r="M7348" t="s">
        <v>9997</v>
      </c>
      <c r="N7348" s="2" t="s">
        <v>371</v>
      </c>
      <c r="O7348" s="6">
        <v>44749</v>
      </c>
      <c r="P7348" s="6">
        <v>44749</v>
      </c>
      <c r="Q7348" s="2" t="s">
        <v>35511</v>
      </c>
    </row>
    <row r="7349" spans="1:17" x14ac:dyDescent="0.3">
      <c r="A7349" s="2">
        <v>2022</v>
      </c>
      <c r="B7349" s="6">
        <v>44652</v>
      </c>
      <c r="C7349" s="6">
        <v>44742</v>
      </c>
      <c r="D7349" s="2" t="s">
        <v>50</v>
      </c>
      <c r="E7349" s="2" t="s">
        <v>372</v>
      </c>
      <c r="F7349" t="s">
        <v>68</v>
      </c>
      <c r="G7349" s="2" t="s">
        <v>68</v>
      </c>
      <c r="H7349" t="s">
        <v>69</v>
      </c>
      <c r="I7349" t="s">
        <v>179</v>
      </c>
      <c r="J7349" t="s">
        <v>83</v>
      </c>
      <c r="K7349" t="s">
        <v>99</v>
      </c>
      <c r="L7349" s="2" t="s">
        <v>61</v>
      </c>
      <c r="M7349" t="s">
        <v>9998</v>
      </c>
      <c r="N7349" s="2" t="s">
        <v>371</v>
      </c>
      <c r="O7349" s="6">
        <v>44749</v>
      </c>
      <c r="P7349" s="6">
        <v>44749</v>
      </c>
      <c r="Q7349" s="2" t="s">
        <v>35511</v>
      </c>
    </row>
    <row r="7350" spans="1:17" x14ac:dyDescent="0.3">
      <c r="A7350" s="2">
        <v>2022</v>
      </c>
      <c r="B7350" s="6">
        <v>44652</v>
      </c>
      <c r="C7350" s="6">
        <v>44742</v>
      </c>
      <c r="D7350" s="2" t="s">
        <v>50</v>
      </c>
      <c r="E7350" s="2" t="s">
        <v>372</v>
      </c>
      <c r="F7350" t="s">
        <v>174</v>
      </c>
      <c r="G7350" s="2" t="s">
        <v>174</v>
      </c>
      <c r="H7350" t="s">
        <v>69</v>
      </c>
      <c r="I7350" t="s">
        <v>3070</v>
      </c>
      <c r="J7350" t="s">
        <v>327</v>
      </c>
      <c r="K7350" t="s">
        <v>1630</v>
      </c>
      <c r="L7350" s="2" t="s">
        <v>61</v>
      </c>
      <c r="M7350" t="s">
        <v>9999</v>
      </c>
      <c r="N7350" s="2" t="s">
        <v>371</v>
      </c>
      <c r="O7350" s="6">
        <v>44749</v>
      </c>
      <c r="P7350" s="6">
        <v>44749</v>
      </c>
      <c r="Q7350" s="2" t="s">
        <v>35511</v>
      </c>
    </row>
    <row r="7351" spans="1:17" x14ac:dyDescent="0.3">
      <c r="A7351" s="2">
        <v>2022</v>
      </c>
      <c r="B7351" s="6">
        <v>44652</v>
      </c>
      <c r="C7351" s="6">
        <v>44742</v>
      </c>
      <c r="D7351" s="2" t="s">
        <v>50</v>
      </c>
      <c r="E7351" s="2" t="s">
        <v>372</v>
      </c>
      <c r="F7351" t="s">
        <v>73</v>
      </c>
      <c r="G7351" s="2" t="s">
        <v>73</v>
      </c>
      <c r="H7351" t="s">
        <v>260</v>
      </c>
      <c r="I7351" t="s">
        <v>117</v>
      </c>
      <c r="J7351" t="s">
        <v>10000</v>
      </c>
      <c r="K7351" t="s">
        <v>288</v>
      </c>
      <c r="L7351" s="2" t="s">
        <v>61</v>
      </c>
      <c r="M7351" t="s">
        <v>10001</v>
      </c>
      <c r="N7351" s="2" t="s">
        <v>371</v>
      </c>
      <c r="O7351" s="6">
        <v>44749</v>
      </c>
      <c r="P7351" s="6">
        <v>44749</v>
      </c>
      <c r="Q7351" s="2" t="s">
        <v>35511</v>
      </c>
    </row>
    <row r="7352" spans="1:17" x14ac:dyDescent="0.3">
      <c r="A7352" s="2">
        <v>2022</v>
      </c>
      <c r="B7352" s="6">
        <v>44652</v>
      </c>
      <c r="C7352" s="6">
        <v>44742</v>
      </c>
      <c r="D7352" s="2" t="s">
        <v>50</v>
      </c>
      <c r="E7352" s="2" t="s">
        <v>372</v>
      </c>
      <c r="F7352" t="s">
        <v>124</v>
      </c>
      <c r="G7352" s="2" t="s">
        <v>124</v>
      </c>
      <c r="H7352" t="s">
        <v>64</v>
      </c>
      <c r="I7352" t="s">
        <v>10004</v>
      </c>
      <c r="J7352" t="s">
        <v>99</v>
      </c>
      <c r="K7352" t="s">
        <v>369</v>
      </c>
      <c r="L7352" s="2" t="s">
        <v>61</v>
      </c>
      <c r="M7352" t="s">
        <v>10005</v>
      </c>
      <c r="N7352" s="2" t="s">
        <v>371</v>
      </c>
      <c r="O7352" s="6">
        <v>44749</v>
      </c>
      <c r="P7352" s="6">
        <v>44749</v>
      </c>
      <c r="Q7352" s="2" t="s">
        <v>35511</v>
      </c>
    </row>
    <row r="7353" spans="1:17" x14ac:dyDescent="0.3">
      <c r="A7353" s="2">
        <v>2022</v>
      </c>
      <c r="B7353" s="6">
        <v>44652</v>
      </c>
      <c r="C7353" s="6">
        <v>44742</v>
      </c>
      <c r="D7353" s="2" t="s">
        <v>50</v>
      </c>
      <c r="E7353" s="2" t="s">
        <v>372</v>
      </c>
      <c r="F7353" t="s">
        <v>620</v>
      </c>
      <c r="G7353" s="2" t="s">
        <v>620</v>
      </c>
      <c r="H7353" t="s">
        <v>69</v>
      </c>
      <c r="I7353" t="s">
        <v>807</v>
      </c>
      <c r="J7353" t="s">
        <v>201</v>
      </c>
      <c r="K7353" t="s">
        <v>10006</v>
      </c>
      <c r="L7353" s="2" t="s">
        <v>61</v>
      </c>
      <c r="M7353" t="s">
        <v>10007</v>
      </c>
      <c r="N7353" s="2" t="s">
        <v>371</v>
      </c>
      <c r="O7353" s="6">
        <v>44749</v>
      </c>
      <c r="P7353" s="6">
        <v>44749</v>
      </c>
      <c r="Q7353" s="2" t="s">
        <v>35511</v>
      </c>
    </row>
    <row r="7354" spans="1:17" x14ac:dyDescent="0.3">
      <c r="A7354" s="2">
        <v>2022</v>
      </c>
      <c r="B7354" s="6">
        <v>44652</v>
      </c>
      <c r="C7354" s="6">
        <v>44742</v>
      </c>
      <c r="D7354" s="2" t="s">
        <v>50</v>
      </c>
      <c r="E7354" s="2" t="s">
        <v>372</v>
      </c>
      <c r="F7354" t="s">
        <v>63</v>
      </c>
      <c r="G7354" s="2" t="s">
        <v>63</v>
      </c>
      <c r="H7354" t="s">
        <v>64</v>
      </c>
      <c r="I7354" t="s">
        <v>4778</v>
      </c>
      <c r="J7354" t="s">
        <v>5232</v>
      </c>
      <c r="K7354" t="s">
        <v>187</v>
      </c>
      <c r="L7354" s="2" t="s">
        <v>61</v>
      </c>
      <c r="M7354" t="s">
        <v>10008</v>
      </c>
      <c r="N7354" s="2" t="s">
        <v>371</v>
      </c>
      <c r="O7354" s="6">
        <v>44749</v>
      </c>
      <c r="P7354" s="6">
        <v>44749</v>
      </c>
      <c r="Q7354" s="2" t="s">
        <v>35511</v>
      </c>
    </row>
    <row r="7355" spans="1:17" x14ac:dyDescent="0.3">
      <c r="A7355" s="2">
        <v>2022</v>
      </c>
      <c r="B7355" s="6">
        <v>44652</v>
      </c>
      <c r="C7355" s="6">
        <v>44742</v>
      </c>
      <c r="D7355" s="2" t="s">
        <v>50</v>
      </c>
      <c r="E7355" s="2" t="s">
        <v>372</v>
      </c>
      <c r="F7355" t="s">
        <v>174</v>
      </c>
      <c r="G7355" s="2" t="s">
        <v>174</v>
      </c>
      <c r="H7355" t="s">
        <v>69</v>
      </c>
      <c r="I7355" t="s">
        <v>143</v>
      </c>
      <c r="J7355" t="s">
        <v>1402</v>
      </c>
      <c r="K7355" t="s">
        <v>187</v>
      </c>
      <c r="L7355" s="2" t="s">
        <v>61</v>
      </c>
      <c r="M7355" t="s">
        <v>10009</v>
      </c>
      <c r="N7355" s="2" t="s">
        <v>371</v>
      </c>
      <c r="O7355" s="6">
        <v>44749</v>
      </c>
      <c r="P7355" s="6">
        <v>44749</v>
      </c>
      <c r="Q7355" s="2" t="s">
        <v>35511</v>
      </c>
    </row>
    <row r="7356" spans="1:17" x14ac:dyDescent="0.3">
      <c r="A7356" s="2">
        <v>2022</v>
      </c>
      <c r="B7356" s="6">
        <v>44652</v>
      </c>
      <c r="C7356" s="6">
        <v>44742</v>
      </c>
      <c r="D7356" s="2" t="s">
        <v>50</v>
      </c>
      <c r="E7356" s="2" t="s">
        <v>372</v>
      </c>
      <c r="F7356" t="s">
        <v>248</v>
      </c>
      <c r="G7356" s="2" t="s">
        <v>248</v>
      </c>
      <c r="H7356" t="s">
        <v>64</v>
      </c>
      <c r="I7356" t="s">
        <v>10010</v>
      </c>
      <c r="J7356" t="s">
        <v>10011</v>
      </c>
      <c r="K7356" t="s">
        <v>1755</v>
      </c>
      <c r="L7356" s="2" t="s">
        <v>61</v>
      </c>
      <c r="M7356" t="s">
        <v>10012</v>
      </c>
      <c r="N7356" s="2" t="s">
        <v>371</v>
      </c>
      <c r="O7356" s="6">
        <v>44749</v>
      </c>
      <c r="P7356" s="6">
        <v>44749</v>
      </c>
      <c r="Q7356" s="2" t="s">
        <v>35511</v>
      </c>
    </row>
    <row r="7357" spans="1:17" x14ac:dyDescent="0.3">
      <c r="A7357" s="2">
        <v>2022</v>
      </c>
      <c r="B7357" s="6">
        <v>44652</v>
      </c>
      <c r="C7357" s="6">
        <v>44742</v>
      </c>
      <c r="D7357" s="2" t="s">
        <v>50</v>
      </c>
      <c r="E7357" s="2" t="s">
        <v>372</v>
      </c>
      <c r="F7357" t="s">
        <v>253</v>
      </c>
      <c r="G7357" s="2" t="s">
        <v>253</v>
      </c>
      <c r="H7357" t="s">
        <v>69</v>
      </c>
      <c r="I7357" t="s">
        <v>10013</v>
      </c>
      <c r="J7357" t="s">
        <v>268</v>
      </c>
      <c r="K7357" t="s">
        <v>86</v>
      </c>
      <c r="L7357" s="2" t="s">
        <v>61</v>
      </c>
      <c r="M7357" t="s">
        <v>10014</v>
      </c>
      <c r="N7357" s="2" t="s">
        <v>371</v>
      </c>
      <c r="O7357" s="6">
        <v>44749</v>
      </c>
      <c r="P7357" s="6">
        <v>44749</v>
      </c>
      <c r="Q7357" s="2" t="s">
        <v>35511</v>
      </c>
    </row>
    <row r="7358" spans="1:17" x14ac:dyDescent="0.3">
      <c r="A7358" s="2">
        <v>2022</v>
      </c>
      <c r="B7358" s="6">
        <v>44652</v>
      </c>
      <c r="C7358" s="6">
        <v>44742</v>
      </c>
      <c r="D7358" s="2" t="s">
        <v>50</v>
      </c>
      <c r="E7358" s="2" t="s">
        <v>372</v>
      </c>
      <c r="F7358" t="s">
        <v>294</v>
      </c>
      <c r="G7358" s="2" t="s">
        <v>294</v>
      </c>
      <c r="H7358" t="s">
        <v>64</v>
      </c>
      <c r="I7358" t="s">
        <v>10015</v>
      </c>
      <c r="J7358" t="s">
        <v>738</v>
      </c>
      <c r="K7358" t="s">
        <v>96</v>
      </c>
      <c r="L7358" s="2" t="s">
        <v>61</v>
      </c>
      <c r="M7358" t="s">
        <v>10016</v>
      </c>
      <c r="N7358" s="2" t="s">
        <v>371</v>
      </c>
      <c r="O7358" s="6">
        <v>44749</v>
      </c>
      <c r="P7358" s="6">
        <v>44749</v>
      </c>
      <c r="Q7358" s="2" t="s">
        <v>35511</v>
      </c>
    </row>
    <row r="7359" spans="1:17" x14ac:dyDescent="0.3">
      <c r="A7359" s="2">
        <v>2022</v>
      </c>
      <c r="B7359" s="6">
        <v>44652</v>
      </c>
      <c r="C7359" s="6">
        <v>44742</v>
      </c>
      <c r="D7359" s="2" t="s">
        <v>50</v>
      </c>
      <c r="E7359" s="2" t="s">
        <v>372</v>
      </c>
      <c r="F7359" t="s">
        <v>76</v>
      </c>
      <c r="G7359" s="2" t="s">
        <v>76</v>
      </c>
      <c r="H7359" t="s">
        <v>69</v>
      </c>
      <c r="I7359" t="s">
        <v>299</v>
      </c>
      <c r="J7359" t="s">
        <v>235</v>
      </c>
      <c r="K7359" t="s">
        <v>1865</v>
      </c>
      <c r="L7359" s="2" t="s">
        <v>61</v>
      </c>
      <c r="M7359" t="s">
        <v>10017</v>
      </c>
      <c r="N7359" s="2" t="s">
        <v>371</v>
      </c>
      <c r="O7359" s="6">
        <v>44749</v>
      </c>
      <c r="P7359" s="6">
        <v>44749</v>
      </c>
      <c r="Q7359" s="2" t="s">
        <v>35511</v>
      </c>
    </row>
    <row r="7360" spans="1:17" x14ac:dyDescent="0.3">
      <c r="A7360" s="2">
        <v>2022</v>
      </c>
      <c r="B7360" s="6">
        <v>44652</v>
      </c>
      <c r="C7360" s="6">
        <v>44742</v>
      </c>
      <c r="D7360" s="2" t="s">
        <v>50</v>
      </c>
      <c r="E7360" s="2" t="s">
        <v>372</v>
      </c>
      <c r="F7360" t="s">
        <v>200</v>
      </c>
      <c r="G7360" s="2" t="s">
        <v>200</v>
      </c>
      <c r="H7360" t="s">
        <v>69</v>
      </c>
      <c r="I7360" t="s">
        <v>10018</v>
      </c>
      <c r="J7360" t="s">
        <v>1037</v>
      </c>
      <c r="K7360" t="s">
        <v>10019</v>
      </c>
      <c r="L7360" s="2" t="s">
        <v>61</v>
      </c>
      <c r="M7360" t="s">
        <v>10020</v>
      </c>
      <c r="N7360" s="2" t="s">
        <v>371</v>
      </c>
      <c r="O7360" s="6">
        <v>44749</v>
      </c>
      <c r="P7360" s="6">
        <v>44749</v>
      </c>
      <c r="Q7360" s="2" t="s">
        <v>35511</v>
      </c>
    </row>
    <row r="7361" spans="1:17" x14ac:dyDescent="0.3">
      <c r="A7361" s="2">
        <v>2022</v>
      </c>
      <c r="B7361" s="6">
        <v>44652</v>
      </c>
      <c r="C7361" s="6">
        <v>44742</v>
      </c>
      <c r="D7361" s="2" t="s">
        <v>50</v>
      </c>
      <c r="E7361" s="2" t="s">
        <v>372</v>
      </c>
      <c r="F7361" t="s">
        <v>248</v>
      </c>
      <c r="G7361" s="2" t="s">
        <v>248</v>
      </c>
      <c r="H7361" t="s">
        <v>64</v>
      </c>
      <c r="I7361" t="s">
        <v>10021</v>
      </c>
      <c r="J7361" t="s">
        <v>181</v>
      </c>
      <c r="K7361" t="s">
        <v>8772</v>
      </c>
      <c r="L7361" s="2" t="s">
        <v>61</v>
      </c>
      <c r="M7361" t="s">
        <v>10022</v>
      </c>
      <c r="N7361" s="2" t="s">
        <v>371</v>
      </c>
      <c r="O7361" s="6">
        <v>44749</v>
      </c>
      <c r="P7361" s="6">
        <v>44749</v>
      </c>
      <c r="Q7361" s="2" t="s">
        <v>35511</v>
      </c>
    </row>
    <row r="7362" spans="1:17" x14ac:dyDescent="0.3">
      <c r="A7362" s="2">
        <v>2022</v>
      </c>
      <c r="B7362" s="6">
        <v>44652</v>
      </c>
      <c r="C7362" s="6">
        <v>44742</v>
      </c>
      <c r="D7362" s="2" t="s">
        <v>50</v>
      </c>
      <c r="E7362" s="2" t="s">
        <v>372</v>
      </c>
      <c r="F7362" t="s">
        <v>174</v>
      </c>
      <c r="G7362" s="2" t="s">
        <v>174</v>
      </c>
      <c r="H7362" t="s">
        <v>69</v>
      </c>
      <c r="I7362" t="s">
        <v>145</v>
      </c>
      <c r="J7362" t="s">
        <v>3084</v>
      </c>
      <c r="K7362" t="s">
        <v>86</v>
      </c>
      <c r="L7362" s="2" t="s">
        <v>61</v>
      </c>
      <c r="M7362" t="s">
        <v>10023</v>
      </c>
      <c r="N7362" s="2" t="s">
        <v>371</v>
      </c>
      <c r="O7362" s="6">
        <v>44749</v>
      </c>
      <c r="P7362" s="6">
        <v>44749</v>
      </c>
      <c r="Q7362" s="2" t="s">
        <v>35511</v>
      </c>
    </row>
    <row r="7363" spans="1:17" x14ac:dyDescent="0.3">
      <c r="A7363" s="2">
        <v>2022</v>
      </c>
      <c r="B7363" s="6">
        <v>44652</v>
      </c>
      <c r="C7363" s="6">
        <v>44742</v>
      </c>
      <c r="D7363" s="2" t="s">
        <v>50</v>
      </c>
      <c r="E7363" s="2" t="s">
        <v>372</v>
      </c>
      <c r="F7363" t="s">
        <v>253</v>
      </c>
      <c r="G7363" s="2" t="s">
        <v>253</v>
      </c>
      <c r="H7363" t="s">
        <v>69</v>
      </c>
      <c r="I7363" t="s">
        <v>464</v>
      </c>
      <c r="J7363" t="s">
        <v>67</v>
      </c>
      <c r="K7363" t="s">
        <v>99</v>
      </c>
      <c r="L7363" s="2" t="s">
        <v>61</v>
      </c>
      <c r="M7363" t="s">
        <v>10024</v>
      </c>
      <c r="N7363" s="2" t="s">
        <v>371</v>
      </c>
      <c r="O7363" s="6">
        <v>44749</v>
      </c>
      <c r="P7363" s="6">
        <v>44749</v>
      </c>
      <c r="Q7363" s="2" t="s">
        <v>35511</v>
      </c>
    </row>
    <row r="7364" spans="1:17" x14ac:dyDescent="0.3">
      <c r="A7364" s="2">
        <v>2022</v>
      </c>
      <c r="B7364" s="6">
        <v>44652</v>
      </c>
      <c r="C7364" s="6">
        <v>44742</v>
      </c>
      <c r="D7364" s="2" t="s">
        <v>50</v>
      </c>
      <c r="E7364" s="2" t="s">
        <v>372</v>
      </c>
      <c r="F7364" t="s">
        <v>124</v>
      </c>
      <c r="G7364" s="2" t="s">
        <v>124</v>
      </c>
      <c r="H7364" t="s">
        <v>64</v>
      </c>
      <c r="I7364" t="s">
        <v>166</v>
      </c>
      <c r="J7364" t="s">
        <v>189</v>
      </c>
      <c r="K7364" t="s">
        <v>98</v>
      </c>
      <c r="L7364" s="2" t="s">
        <v>61</v>
      </c>
      <c r="M7364" t="s">
        <v>10025</v>
      </c>
      <c r="N7364" s="2" t="s">
        <v>371</v>
      </c>
      <c r="O7364" s="6">
        <v>44749</v>
      </c>
      <c r="P7364" s="6">
        <v>44749</v>
      </c>
      <c r="Q7364" s="2" t="s">
        <v>35511</v>
      </c>
    </row>
    <row r="7365" spans="1:17" x14ac:dyDescent="0.3">
      <c r="A7365" s="2">
        <v>2022</v>
      </c>
      <c r="B7365" s="6">
        <v>44652</v>
      </c>
      <c r="C7365" s="6">
        <v>44742</v>
      </c>
      <c r="D7365" s="2" t="s">
        <v>50</v>
      </c>
      <c r="E7365" s="2" t="s">
        <v>372</v>
      </c>
      <c r="F7365" t="s">
        <v>1521</v>
      </c>
      <c r="G7365" s="2" t="s">
        <v>1521</v>
      </c>
      <c r="H7365" t="s">
        <v>64</v>
      </c>
      <c r="I7365" t="s">
        <v>140</v>
      </c>
      <c r="J7365" t="s">
        <v>141</v>
      </c>
      <c r="K7365" t="s">
        <v>106</v>
      </c>
      <c r="L7365" s="2" t="s">
        <v>61</v>
      </c>
      <c r="M7365" t="s">
        <v>10026</v>
      </c>
      <c r="N7365" s="2" t="s">
        <v>371</v>
      </c>
      <c r="O7365" s="6">
        <v>44749</v>
      </c>
      <c r="P7365" s="6">
        <v>44749</v>
      </c>
      <c r="Q7365" s="2" t="s">
        <v>35511</v>
      </c>
    </row>
    <row r="7366" spans="1:17" x14ac:dyDescent="0.3">
      <c r="A7366" s="2">
        <v>2022</v>
      </c>
      <c r="B7366" s="6">
        <v>44652</v>
      </c>
      <c r="C7366" s="6">
        <v>44742</v>
      </c>
      <c r="D7366" s="2" t="s">
        <v>50</v>
      </c>
      <c r="E7366" s="2" t="s">
        <v>372</v>
      </c>
      <c r="F7366" t="s">
        <v>63</v>
      </c>
      <c r="G7366" s="2" t="s">
        <v>63</v>
      </c>
      <c r="H7366" t="s">
        <v>64</v>
      </c>
      <c r="I7366" t="s">
        <v>1249</v>
      </c>
      <c r="J7366" t="s">
        <v>906</v>
      </c>
      <c r="K7366" t="s">
        <v>10027</v>
      </c>
      <c r="L7366" s="2" t="s">
        <v>61</v>
      </c>
      <c r="M7366" t="s">
        <v>10028</v>
      </c>
      <c r="N7366" s="2" t="s">
        <v>371</v>
      </c>
      <c r="O7366" s="6">
        <v>44749</v>
      </c>
      <c r="P7366" s="6">
        <v>44749</v>
      </c>
      <c r="Q7366" s="2" t="s">
        <v>35511</v>
      </c>
    </row>
    <row r="7367" spans="1:17" x14ac:dyDescent="0.3">
      <c r="A7367" s="2">
        <v>2022</v>
      </c>
      <c r="B7367" s="6">
        <v>44652</v>
      </c>
      <c r="C7367" s="6">
        <v>44742</v>
      </c>
      <c r="D7367" s="2" t="s">
        <v>50</v>
      </c>
      <c r="E7367" s="2" t="s">
        <v>372</v>
      </c>
      <c r="F7367" t="s">
        <v>200</v>
      </c>
      <c r="G7367" s="2" t="s">
        <v>200</v>
      </c>
      <c r="H7367" t="s">
        <v>69</v>
      </c>
      <c r="I7367" t="s">
        <v>97</v>
      </c>
      <c r="J7367" t="s">
        <v>234</v>
      </c>
      <c r="K7367" t="s">
        <v>83</v>
      </c>
      <c r="L7367" s="2" t="s">
        <v>61</v>
      </c>
      <c r="M7367" t="s">
        <v>10029</v>
      </c>
      <c r="N7367" s="2" t="s">
        <v>371</v>
      </c>
      <c r="O7367" s="6">
        <v>44749</v>
      </c>
      <c r="P7367" s="6">
        <v>44749</v>
      </c>
      <c r="Q7367" s="2" t="s">
        <v>35511</v>
      </c>
    </row>
    <row r="7368" spans="1:17" x14ac:dyDescent="0.3">
      <c r="A7368" s="2">
        <v>2022</v>
      </c>
      <c r="B7368" s="6">
        <v>44652</v>
      </c>
      <c r="C7368" s="6">
        <v>44742</v>
      </c>
      <c r="D7368" s="2" t="s">
        <v>50</v>
      </c>
      <c r="E7368" s="2" t="s">
        <v>372</v>
      </c>
      <c r="F7368" t="s">
        <v>73</v>
      </c>
      <c r="G7368" s="2" t="s">
        <v>73</v>
      </c>
      <c r="H7368" t="s">
        <v>69</v>
      </c>
      <c r="I7368" t="s">
        <v>281</v>
      </c>
      <c r="J7368" t="s">
        <v>99</v>
      </c>
      <c r="K7368" t="s">
        <v>3583</v>
      </c>
      <c r="L7368" s="2" t="s">
        <v>61</v>
      </c>
      <c r="M7368" t="s">
        <v>10030</v>
      </c>
      <c r="N7368" s="2" t="s">
        <v>371</v>
      </c>
      <c r="O7368" s="6">
        <v>44749</v>
      </c>
      <c r="P7368" s="6">
        <v>44749</v>
      </c>
      <c r="Q7368" s="2" t="s">
        <v>35511</v>
      </c>
    </row>
    <row r="7369" spans="1:17" x14ac:dyDescent="0.3">
      <c r="A7369" s="2">
        <v>2022</v>
      </c>
      <c r="B7369" s="6">
        <v>44652</v>
      </c>
      <c r="C7369" s="6">
        <v>44742</v>
      </c>
      <c r="D7369" s="2" t="s">
        <v>50</v>
      </c>
      <c r="E7369" s="2" t="s">
        <v>372</v>
      </c>
      <c r="F7369" t="s">
        <v>124</v>
      </c>
      <c r="G7369" s="2" t="s">
        <v>124</v>
      </c>
      <c r="H7369" t="s">
        <v>64</v>
      </c>
      <c r="I7369" t="s">
        <v>10031</v>
      </c>
      <c r="J7369" t="s">
        <v>122</v>
      </c>
      <c r="K7369" t="s">
        <v>141</v>
      </c>
      <c r="L7369" s="2" t="s">
        <v>61</v>
      </c>
      <c r="M7369" t="s">
        <v>10032</v>
      </c>
      <c r="N7369" s="2" t="s">
        <v>371</v>
      </c>
      <c r="O7369" s="6">
        <v>44749</v>
      </c>
      <c r="P7369" s="6">
        <v>44749</v>
      </c>
      <c r="Q7369" s="2" t="s">
        <v>35511</v>
      </c>
    </row>
    <row r="7370" spans="1:17" x14ac:dyDescent="0.3">
      <c r="A7370" s="2">
        <v>2022</v>
      </c>
      <c r="B7370" s="6">
        <v>44652</v>
      </c>
      <c r="C7370" s="6">
        <v>44742</v>
      </c>
      <c r="D7370" s="2" t="s">
        <v>50</v>
      </c>
      <c r="E7370" s="2" t="s">
        <v>372</v>
      </c>
      <c r="F7370" t="s">
        <v>146</v>
      </c>
      <c r="G7370" s="2" t="s">
        <v>146</v>
      </c>
      <c r="H7370" t="s">
        <v>64</v>
      </c>
      <c r="I7370" t="s">
        <v>4492</v>
      </c>
      <c r="J7370" t="s">
        <v>10033</v>
      </c>
      <c r="K7370" t="s">
        <v>118</v>
      </c>
      <c r="L7370" s="2" t="s">
        <v>61</v>
      </c>
      <c r="M7370" t="s">
        <v>10034</v>
      </c>
      <c r="N7370" s="2" t="s">
        <v>371</v>
      </c>
      <c r="O7370" s="6">
        <v>44749</v>
      </c>
      <c r="P7370" s="6">
        <v>44749</v>
      </c>
      <c r="Q7370" s="2" t="s">
        <v>35511</v>
      </c>
    </row>
    <row r="7371" spans="1:17" x14ac:dyDescent="0.3">
      <c r="A7371" s="2">
        <v>2022</v>
      </c>
      <c r="B7371" s="6">
        <v>44652</v>
      </c>
      <c r="C7371" s="6">
        <v>44742</v>
      </c>
      <c r="D7371" s="2" t="s">
        <v>50</v>
      </c>
      <c r="E7371" s="2" t="s">
        <v>372</v>
      </c>
      <c r="F7371" t="s">
        <v>76</v>
      </c>
      <c r="G7371" s="2" t="s">
        <v>76</v>
      </c>
      <c r="H7371" t="s">
        <v>69</v>
      </c>
      <c r="I7371" t="s">
        <v>10035</v>
      </c>
      <c r="J7371" t="s">
        <v>10036</v>
      </c>
      <c r="K7371" t="s">
        <v>2413</v>
      </c>
      <c r="L7371" s="2" t="s">
        <v>61</v>
      </c>
      <c r="M7371" t="s">
        <v>10037</v>
      </c>
      <c r="N7371" s="2" t="s">
        <v>371</v>
      </c>
      <c r="O7371" s="6">
        <v>44749</v>
      </c>
      <c r="P7371" s="6">
        <v>44749</v>
      </c>
      <c r="Q7371" s="2" t="s">
        <v>35511</v>
      </c>
    </row>
    <row r="7372" spans="1:17" x14ac:dyDescent="0.3">
      <c r="A7372" s="2">
        <v>2022</v>
      </c>
      <c r="B7372" s="6">
        <v>44652</v>
      </c>
      <c r="C7372" s="6">
        <v>44742</v>
      </c>
      <c r="D7372" s="2" t="s">
        <v>50</v>
      </c>
      <c r="E7372" s="2" t="s">
        <v>372</v>
      </c>
      <c r="F7372" t="s">
        <v>73</v>
      </c>
      <c r="G7372" s="2" t="s">
        <v>73</v>
      </c>
      <c r="H7372" t="s">
        <v>69</v>
      </c>
      <c r="I7372" t="s">
        <v>10038</v>
      </c>
      <c r="J7372" t="s">
        <v>99</v>
      </c>
      <c r="K7372" t="s">
        <v>255</v>
      </c>
      <c r="L7372" s="2" t="s">
        <v>61</v>
      </c>
      <c r="M7372" t="s">
        <v>10039</v>
      </c>
      <c r="N7372" s="2" t="s">
        <v>371</v>
      </c>
      <c r="O7372" s="6">
        <v>44749</v>
      </c>
      <c r="P7372" s="6">
        <v>44749</v>
      </c>
      <c r="Q7372" s="2" t="s">
        <v>35511</v>
      </c>
    </row>
    <row r="7373" spans="1:17" x14ac:dyDescent="0.3">
      <c r="A7373" s="2">
        <v>2022</v>
      </c>
      <c r="B7373" s="6">
        <v>44652</v>
      </c>
      <c r="C7373" s="6">
        <v>44742</v>
      </c>
      <c r="D7373" s="2" t="s">
        <v>50</v>
      </c>
      <c r="E7373" s="2" t="s">
        <v>372</v>
      </c>
      <c r="F7373" t="s">
        <v>320</v>
      </c>
      <c r="G7373" s="2" t="s">
        <v>320</v>
      </c>
      <c r="H7373" t="s">
        <v>64</v>
      </c>
      <c r="I7373" t="s">
        <v>1034</v>
      </c>
      <c r="J7373" t="s">
        <v>1010</v>
      </c>
      <c r="K7373" t="s">
        <v>276</v>
      </c>
      <c r="L7373" s="2" t="s">
        <v>61</v>
      </c>
      <c r="M7373" t="s">
        <v>10040</v>
      </c>
      <c r="N7373" s="2" t="s">
        <v>371</v>
      </c>
      <c r="O7373" s="6">
        <v>44749</v>
      </c>
      <c r="P7373" s="6">
        <v>44749</v>
      </c>
      <c r="Q7373" s="2" t="s">
        <v>35511</v>
      </c>
    </row>
    <row r="7374" spans="1:17" x14ac:dyDescent="0.3">
      <c r="A7374" s="2">
        <v>2022</v>
      </c>
      <c r="B7374" s="6">
        <v>44652</v>
      </c>
      <c r="C7374" s="6">
        <v>44742</v>
      </c>
      <c r="D7374" s="2" t="s">
        <v>50</v>
      </c>
      <c r="E7374" s="2" t="s">
        <v>372</v>
      </c>
      <c r="F7374" t="s">
        <v>124</v>
      </c>
      <c r="G7374" s="2" t="s">
        <v>124</v>
      </c>
      <c r="H7374" t="s">
        <v>64</v>
      </c>
      <c r="I7374" t="s">
        <v>5604</v>
      </c>
      <c r="J7374" t="s">
        <v>67</v>
      </c>
      <c r="K7374" t="s">
        <v>6550</v>
      </c>
      <c r="L7374" s="2" t="s">
        <v>61</v>
      </c>
      <c r="M7374" t="s">
        <v>10041</v>
      </c>
      <c r="N7374" s="2" t="s">
        <v>371</v>
      </c>
      <c r="O7374" s="6">
        <v>44749</v>
      </c>
      <c r="P7374" s="6">
        <v>44749</v>
      </c>
      <c r="Q7374" s="2" t="s">
        <v>35511</v>
      </c>
    </row>
    <row r="7375" spans="1:17" x14ac:dyDescent="0.3">
      <c r="A7375" s="2">
        <v>2022</v>
      </c>
      <c r="B7375" s="6">
        <v>44652</v>
      </c>
      <c r="C7375" s="6">
        <v>44742</v>
      </c>
      <c r="D7375" s="2" t="s">
        <v>50</v>
      </c>
      <c r="E7375" s="2" t="s">
        <v>372</v>
      </c>
      <c r="F7375" t="s">
        <v>184</v>
      </c>
      <c r="G7375" s="2" t="s">
        <v>184</v>
      </c>
      <c r="H7375" t="s">
        <v>64</v>
      </c>
      <c r="I7375" t="s">
        <v>6170</v>
      </c>
      <c r="J7375" t="s">
        <v>85</v>
      </c>
      <c r="K7375" t="s">
        <v>2485</v>
      </c>
      <c r="L7375" s="2" t="s">
        <v>61</v>
      </c>
      <c r="M7375" t="s">
        <v>10042</v>
      </c>
      <c r="N7375" s="2" t="s">
        <v>371</v>
      </c>
      <c r="O7375" s="6">
        <v>44749</v>
      </c>
      <c r="P7375" s="6">
        <v>44749</v>
      </c>
      <c r="Q7375" s="2" t="s">
        <v>35511</v>
      </c>
    </row>
    <row r="7376" spans="1:17" x14ac:dyDescent="0.3">
      <c r="A7376" s="2">
        <v>2022</v>
      </c>
      <c r="B7376" s="6">
        <v>44652</v>
      </c>
      <c r="C7376" s="6">
        <v>44742</v>
      </c>
      <c r="D7376" s="2" t="s">
        <v>50</v>
      </c>
      <c r="E7376" s="2" t="s">
        <v>372</v>
      </c>
      <c r="F7376" t="s">
        <v>318</v>
      </c>
      <c r="G7376" s="2" t="s">
        <v>318</v>
      </c>
      <c r="H7376" t="s">
        <v>69</v>
      </c>
      <c r="I7376" t="s">
        <v>10043</v>
      </c>
      <c r="J7376" t="s">
        <v>1323</v>
      </c>
      <c r="K7376" t="s">
        <v>77</v>
      </c>
      <c r="L7376" s="2" t="s">
        <v>61</v>
      </c>
      <c r="M7376" t="s">
        <v>10044</v>
      </c>
      <c r="N7376" s="2" t="s">
        <v>371</v>
      </c>
      <c r="O7376" s="6">
        <v>44749</v>
      </c>
      <c r="P7376" s="6">
        <v>44749</v>
      </c>
      <c r="Q7376" s="2" t="s">
        <v>35511</v>
      </c>
    </row>
    <row r="7377" spans="1:17" x14ac:dyDescent="0.3">
      <c r="A7377" s="2">
        <v>2022</v>
      </c>
      <c r="B7377" s="6">
        <v>44652</v>
      </c>
      <c r="C7377" s="6">
        <v>44742</v>
      </c>
      <c r="D7377" s="2" t="s">
        <v>50</v>
      </c>
      <c r="E7377" s="2" t="s">
        <v>372</v>
      </c>
      <c r="F7377" t="s">
        <v>213</v>
      </c>
      <c r="G7377" s="2" t="s">
        <v>213</v>
      </c>
      <c r="H7377" t="s">
        <v>69</v>
      </c>
      <c r="I7377" t="s">
        <v>10045</v>
      </c>
      <c r="J7377" t="s">
        <v>849</v>
      </c>
      <c r="K7377" t="s">
        <v>139</v>
      </c>
      <c r="L7377" s="2" t="s">
        <v>61</v>
      </c>
      <c r="M7377" t="s">
        <v>10046</v>
      </c>
      <c r="N7377" s="2" t="s">
        <v>371</v>
      </c>
      <c r="O7377" s="6">
        <v>44749</v>
      </c>
      <c r="P7377" s="6">
        <v>44749</v>
      </c>
      <c r="Q7377" s="2" t="s">
        <v>35511</v>
      </c>
    </row>
    <row r="7378" spans="1:17" x14ac:dyDescent="0.3">
      <c r="A7378" s="2">
        <v>2022</v>
      </c>
      <c r="B7378" s="6">
        <v>44652</v>
      </c>
      <c r="C7378" s="6">
        <v>44742</v>
      </c>
      <c r="D7378" s="2" t="s">
        <v>50</v>
      </c>
      <c r="E7378" s="2" t="s">
        <v>372</v>
      </c>
      <c r="F7378" t="s">
        <v>248</v>
      </c>
      <c r="G7378" s="2" t="s">
        <v>248</v>
      </c>
      <c r="H7378" t="s">
        <v>69</v>
      </c>
      <c r="I7378" t="s">
        <v>10047</v>
      </c>
      <c r="J7378" t="s">
        <v>1549</v>
      </c>
      <c r="K7378" t="s">
        <v>274</v>
      </c>
      <c r="L7378" s="2" t="s">
        <v>61</v>
      </c>
      <c r="M7378" t="s">
        <v>10048</v>
      </c>
      <c r="N7378" s="2" t="s">
        <v>371</v>
      </c>
      <c r="O7378" s="6">
        <v>44749</v>
      </c>
      <c r="P7378" s="6">
        <v>44749</v>
      </c>
      <c r="Q7378" s="2" t="s">
        <v>35511</v>
      </c>
    </row>
    <row r="7379" spans="1:17" x14ac:dyDescent="0.3">
      <c r="A7379" s="2">
        <v>2022</v>
      </c>
      <c r="B7379" s="6">
        <v>44652</v>
      </c>
      <c r="C7379" s="6">
        <v>44742</v>
      </c>
      <c r="D7379" s="2" t="s">
        <v>50</v>
      </c>
      <c r="E7379" s="2" t="s">
        <v>372</v>
      </c>
      <c r="F7379" t="s">
        <v>345</v>
      </c>
      <c r="G7379" s="2" t="s">
        <v>345</v>
      </c>
      <c r="H7379" t="s">
        <v>64</v>
      </c>
      <c r="I7379" t="s">
        <v>1249</v>
      </c>
      <c r="J7379" t="s">
        <v>123</v>
      </c>
      <c r="K7379" t="s">
        <v>67</v>
      </c>
      <c r="L7379" s="2" t="s">
        <v>61</v>
      </c>
      <c r="M7379" t="s">
        <v>10049</v>
      </c>
      <c r="N7379" s="2" t="s">
        <v>371</v>
      </c>
      <c r="O7379" s="6">
        <v>44749</v>
      </c>
      <c r="P7379" s="6">
        <v>44749</v>
      </c>
      <c r="Q7379" s="2" t="s">
        <v>35511</v>
      </c>
    </row>
    <row r="7380" spans="1:17" x14ac:dyDescent="0.3">
      <c r="A7380" s="2">
        <v>2022</v>
      </c>
      <c r="B7380" s="6">
        <v>44652</v>
      </c>
      <c r="C7380" s="6">
        <v>44742</v>
      </c>
      <c r="D7380" s="2" t="s">
        <v>50</v>
      </c>
      <c r="E7380" s="2" t="s">
        <v>372</v>
      </c>
      <c r="F7380" t="s">
        <v>174</v>
      </c>
      <c r="G7380" s="2" t="s">
        <v>174</v>
      </c>
      <c r="H7380" t="s">
        <v>69</v>
      </c>
      <c r="I7380" t="s">
        <v>10050</v>
      </c>
      <c r="J7380" t="s">
        <v>1298</v>
      </c>
      <c r="K7380" t="s">
        <v>212</v>
      </c>
      <c r="L7380" s="2" t="s">
        <v>61</v>
      </c>
      <c r="M7380" t="s">
        <v>10051</v>
      </c>
      <c r="N7380" s="2" t="s">
        <v>371</v>
      </c>
      <c r="O7380" s="6">
        <v>44749</v>
      </c>
      <c r="P7380" s="6">
        <v>44749</v>
      </c>
      <c r="Q7380" s="2" t="s">
        <v>35511</v>
      </c>
    </row>
    <row r="7381" spans="1:17" x14ac:dyDescent="0.3">
      <c r="A7381" s="2">
        <v>2022</v>
      </c>
      <c r="B7381" s="6">
        <v>44652</v>
      </c>
      <c r="C7381" s="6">
        <v>44742</v>
      </c>
      <c r="D7381" s="2" t="s">
        <v>50</v>
      </c>
      <c r="E7381" s="2" t="s">
        <v>372</v>
      </c>
      <c r="F7381" t="s">
        <v>73</v>
      </c>
      <c r="G7381" s="2" t="s">
        <v>73</v>
      </c>
      <c r="H7381" t="s">
        <v>69</v>
      </c>
      <c r="I7381" t="s">
        <v>780</v>
      </c>
      <c r="J7381" t="s">
        <v>10052</v>
      </c>
      <c r="K7381" t="s">
        <v>10019</v>
      </c>
      <c r="L7381" s="2" t="s">
        <v>61</v>
      </c>
      <c r="M7381" t="s">
        <v>10053</v>
      </c>
      <c r="N7381" s="2" t="s">
        <v>371</v>
      </c>
      <c r="O7381" s="6">
        <v>44749</v>
      </c>
      <c r="P7381" s="6">
        <v>44749</v>
      </c>
      <c r="Q7381" s="2" t="s">
        <v>35511</v>
      </c>
    </row>
    <row r="7382" spans="1:17" x14ac:dyDescent="0.3">
      <c r="A7382" s="2">
        <v>2022</v>
      </c>
      <c r="B7382" s="6">
        <v>44652</v>
      </c>
      <c r="C7382" s="6">
        <v>44742</v>
      </c>
      <c r="D7382" s="2" t="s">
        <v>50</v>
      </c>
      <c r="E7382" s="2" t="s">
        <v>372</v>
      </c>
      <c r="F7382" t="s">
        <v>68</v>
      </c>
      <c r="G7382" s="2" t="s">
        <v>68</v>
      </c>
      <c r="H7382" t="s">
        <v>69</v>
      </c>
      <c r="I7382" t="s">
        <v>9430</v>
      </c>
      <c r="J7382" t="s">
        <v>67</v>
      </c>
      <c r="K7382" t="s">
        <v>122</v>
      </c>
      <c r="L7382" s="2" t="s">
        <v>61</v>
      </c>
      <c r="M7382" t="s">
        <v>10054</v>
      </c>
      <c r="N7382" s="2" t="s">
        <v>371</v>
      </c>
      <c r="O7382" s="6">
        <v>44749</v>
      </c>
      <c r="P7382" s="6">
        <v>44749</v>
      </c>
      <c r="Q7382" s="2" t="s">
        <v>35511</v>
      </c>
    </row>
    <row r="7383" spans="1:17" x14ac:dyDescent="0.3">
      <c r="A7383" s="2">
        <v>2022</v>
      </c>
      <c r="B7383" s="6">
        <v>44652</v>
      </c>
      <c r="C7383" s="6">
        <v>44742</v>
      </c>
      <c r="D7383" s="2" t="s">
        <v>50</v>
      </c>
      <c r="E7383" s="2" t="s">
        <v>372</v>
      </c>
      <c r="F7383" t="s">
        <v>338</v>
      </c>
      <c r="G7383" s="2" t="s">
        <v>338</v>
      </c>
      <c r="H7383" t="s">
        <v>69</v>
      </c>
      <c r="I7383" t="s">
        <v>1877</v>
      </c>
      <c r="J7383" t="s">
        <v>383</v>
      </c>
      <c r="K7383" t="s">
        <v>10055</v>
      </c>
      <c r="L7383" s="2" t="s">
        <v>61</v>
      </c>
      <c r="M7383" t="s">
        <v>10056</v>
      </c>
      <c r="N7383" s="2" t="s">
        <v>371</v>
      </c>
      <c r="O7383" s="6">
        <v>44749</v>
      </c>
      <c r="P7383" s="6">
        <v>44749</v>
      </c>
      <c r="Q7383" s="2" t="s">
        <v>35511</v>
      </c>
    </row>
    <row r="7384" spans="1:17" x14ac:dyDescent="0.3">
      <c r="A7384" s="2">
        <v>2022</v>
      </c>
      <c r="B7384" s="6">
        <v>44652</v>
      </c>
      <c r="C7384" s="6">
        <v>44742</v>
      </c>
      <c r="D7384" s="2" t="s">
        <v>50</v>
      </c>
      <c r="E7384" s="2" t="s">
        <v>372</v>
      </c>
      <c r="F7384" t="s">
        <v>73</v>
      </c>
      <c r="G7384" s="2" t="s">
        <v>73</v>
      </c>
      <c r="H7384" t="s">
        <v>69</v>
      </c>
      <c r="I7384" t="s">
        <v>1255</v>
      </c>
      <c r="J7384" t="s">
        <v>66</v>
      </c>
      <c r="K7384" t="s">
        <v>5120</v>
      </c>
      <c r="L7384" s="2" t="s">
        <v>61</v>
      </c>
      <c r="M7384" t="s">
        <v>10057</v>
      </c>
      <c r="N7384" s="2" t="s">
        <v>371</v>
      </c>
      <c r="O7384" s="6">
        <v>44749</v>
      </c>
      <c r="P7384" s="6">
        <v>44749</v>
      </c>
      <c r="Q7384" s="2" t="s">
        <v>35511</v>
      </c>
    </row>
    <row r="7385" spans="1:17" x14ac:dyDescent="0.3">
      <c r="A7385" s="2">
        <v>2022</v>
      </c>
      <c r="B7385" s="6">
        <v>44652</v>
      </c>
      <c r="C7385" s="6">
        <v>44742</v>
      </c>
      <c r="D7385" s="2" t="s">
        <v>50</v>
      </c>
      <c r="E7385" s="2" t="s">
        <v>372</v>
      </c>
      <c r="F7385" t="s">
        <v>124</v>
      </c>
      <c r="G7385" s="2" t="s">
        <v>124</v>
      </c>
      <c r="H7385" t="s">
        <v>69</v>
      </c>
      <c r="I7385" t="s">
        <v>10058</v>
      </c>
      <c r="J7385" t="s">
        <v>106</v>
      </c>
      <c r="K7385" t="s">
        <v>103</v>
      </c>
      <c r="L7385" s="2" t="s">
        <v>61</v>
      </c>
      <c r="M7385" t="s">
        <v>10059</v>
      </c>
      <c r="N7385" s="2" t="s">
        <v>371</v>
      </c>
      <c r="O7385" s="6">
        <v>44749</v>
      </c>
      <c r="P7385" s="6">
        <v>44749</v>
      </c>
      <c r="Q7385" s="2" t="s">
        <v>35511</v>
      </c>
    </row>
    <row r="7386" spans="1:17" x14ac:dyDescent="0.3">
      <c r="A7386" s="2">
        <v>2022</v>
      </c>
      <c r="B7386" s="6">
        <v>44652</v>
      </c>
      <c r="C7386" s="6">
        <v>44742</v>
      </c>
      <c r="D7386" s="2" t="s">
        <v>50</v>
      </c>
      <c r="E7386" s="2" t="s">
        <v>372</v>
      </c>
      <c r="F7386" t="s">
        <v>63</v>
      </c>
      <c r="G7386" s="2" t="s">
        <v>63</v>
      </c>
      <c r="H7386" t="s">
        <v>69</v>
      </c>
      <c r="I7386" t="s">
        <v>807</v>
      </c>
      <c r="J7386" t="s">
        <v>103</v>
      </c>
      <c r="K7386" t="s">
        <v>122</v>
      </c>
      <c r="L7386" s="2" t="s">
        <v>61</v>
      </c>
      <c r="M7386" t="s">
        <v>10060</v>
      </c>
      <c r="N7386" s="2" t="s">
        <v>371</v>
      </c>
      <c r="O7386" s="6">
        <v>44749</v>
      </c>
      <c r="P7386" s="6">
        <v>44749</v>
      </c>
      <c r="Q7386" s="2" t="s">
        <v>35511</v>
      </c>
    </row>
    <row r="7387" spans="1:17" x14ac:dyDescent="0.3">
      <c r="A7387" s="2">
        <v>2022</v>
      </c>
      <c r="B7387" s="6">
        <v>44652</v>
      </c>
      <c r="C7387" s="6">
        <v>44742</v>
      </c>
      <c r="D7387" s="2" t="s">
        <v>50</v>
      </c>
      <c r="E7387" s="2" t="s">
        <v>372</v>
      </c>
      <c r="F7387" t="s">
        <v>620</v>
      </c>
      <c r="G7387" s="2" t="s">
        <v>620</v>
      </c>
      <c r="H7387" t="s">
        <v>69</v>
      </c>
      <c r="I7387" t="s">
        <v>1112</v>
      </c>
      <c r="J7387" t="s">
        <v>1529</v>
      </c>
      <c r="K7387" t="s">
        <v>1509</v>
      </c>
      <c r="L7387" s="2" t="s">
        <v>61</v>
      </c>
      <c r="M7387" t="s">
        <v>10061</v>
      </c>
      <c r="N7387" s="2" t="s">
        <v>371</v>
      </c>
      <c r="O7387" s="6">
        <v>44749</v>
      </c>
      <c r="P7387" s="6">
        <v>44749</v>
      </c>
      <c r="Q7387" s="2" t="s">
        <v>35511</v>
      </c>
    </row>
    <row r="7388" spans="1:17" x14ac:dyDescent="0.3">
      <c r="A7388" s="2">
        <v>2022</v>
      </c>
      <c r="B7388" s="6">
        <v>44652</v>
      </c>
      <c r="C7388" s="6">
        <v>44742</v>
      </c>
      <c r="D7388" s="2" t="s">
        <v>50</v>
      </c>
      <c r="E7388" s="2" t="s">
        <v>372</v>
      </c>
      <c r="F7388" t="s">
        <v>76</v>
      </c>
      <c r="G7388" s="2" t="s">
        <v>76</v>
      </c>
      <c r="H7388" t="s">
        <v>69</v>
      </c>
      <c r="I7388" t="s">
        <v>10062</v>
      </c>
      <c r="J7388" t="s">
        <v>1509</v>
      </c>
      <c r="K7388" t="s">
        <v>201</v>
      </c>
      <c r="L7388" s="2" t="s">
        <v>61</v>
      </c>
      <c r="M7388" t="s">
        <v>10063</v>
      </c>
      <c r="N7388" s="2" t="s">
        <v>371</v>
      </c>
      <c r="O7388" s="6">
        <v>44749</v>
      </c>
      <c r="P7388" s="6">
        <v>44749</v>
      </c>
      <c r="Q7388" s="2" t="s">
        <v>35511</v>
      </c>
    </row>
    <row r="7389" spans="1:17" x14ac:dyDescent="0.3">
      <c r="A7389" s="2">
        <v>2022</v>
      </c>
      <c r="B7389" s="6">
        <v>44652</v>
      </c>
      <c r="C7389" s="6">
        <v>44742</v>
      </c>
      <c r="D7389" s="2" t="s">
        <v>50</v>
      </c>
      <c r="E7389" s="2" t="s">
        <v>372</v>
      </c>
      <c r="F7389" t="s">
        <v>539</v>
      </c>
      <c r="G7389" s="2" t="s">
        <v>539</v>
      </c>
      <c r="H7389" t="s">
        <v>69</v>
      </c>
      <c r="I7389" t="s">
        <v>1473</v>
      </c>
      <c r="J7389" t="s">
        <v>66</v>
      </c>
      <c r="K7389" t="s">
        <v>315</v>
      </c>
      <c r="L7389" s="2" t="s">
        <v>61</v>
      </c>
      <c r="M7389" t="s">
        <v>10064</v>
      </c>
      <c r="N7389" s="2" t="s">
        <v>371</v>
      </c>
      <c r="O7389" s="6">
        <v>44749</v>
      </c>
      <c r="P7389" s="6">
        <v>44749</v>
      </c>
      <c r="Q7389" s="2" t="s">
        <v>35511</v>
      </c>
    </row>
    <row r="7390" spans="1:17" x14ac:dyDescent="0.3">
      <c r="A7390" s="2">
        <v>2022</v>
      </c>
      <c r="B7390" s="6">
        <v>44652</v>
      </c>
      <c r="C7390" s="6">
        <v>44742</v>
      </c>
      <c r="D7390" s="2" t="s">
        <v>50</v>
      </c>
      <c r="E7390" s="2" t="s">
        <v>372</v>
      </c>
      <c r="F7390" t="s">
        <v>248</v>
      </c>
      <c r="G7390" s="2" t="s">
        <v>248</v>
      </c>
      <c r="H7390" t="s">
        <v>69</v>
      </c>
      <c r="I7390" t="s">
        <v>1193</v>
      </c>
      <c r="J7390" t="s">
        <v>256</v>
      </c>
      <c r="K7390" t="s">
        <v>67</v>
      </c>
      <c r="L7390" s="2" t="s">
        <v>61</v>
      </c>
      <c r="M7390" t="s">
        <v>10065</v>
      </c>
      <c r="N7390" s="2" t="s">
        <v>371</v>
      </c>
      <c r="O7390" s="6">
        <v>44749</v>
      </c>
      <c r="P7390" s="6">
        <v>44749</v>
      </c>
      <c r="Q7390" s="2" t="s">
        <v>35511</v>
      </c>
    </row>
    <row r="7391" spans="1:17" x14ac:dyDescent="0.3">
      <c r="A7391" s="2">
        <v>2022</v>
      </c>
      <c r="B7391" s="6">
        <v>44652</v>
      </c>
      <c r="C7391" s="6">
        <v>44742</v>
      </c>
      <c r="D7391" s="2" t="s">
        <v>50</v>
      </c>
      <c r="E7391" s="2" t="s">
        <v>372</v>
      </c>
      <c r="F7391" t="s">
        <v>76</v>
      </c>
      <c r="G7391" s="2" t="s">
        <v>76</v>
      </c>
      <c r="H7391" t="s">
        <v>69</v>
      </c>
      <c r="I7391" t="s">
        <v>304</v>
      </c>
      <c r="J7391" t="s">
        <v>10066</v>
      </c>
      <c r="K7391" t="s">
        <v>99</v>
      </c>
      <c r="L7391" s="2" t="s">
        <v>61</v>
      </c>
      <c r="M7391" t="s">
        <v>10067</v>
      </c>
      <c r="N7391" s="2" t="s">
        <v>371</v>
      </c>
      <c r="O7391" s="6">
        <v>44749</v>
      </c>
      <c r="P7391" s="6">
        <v>44749</v>
      </c>
      <c r="Q7391" s="2" t="s">
        <v>35511</v>
      </c>
    </row>
    <row r="7392" spans="1:17" x14ac:dyDescent="0.3">
      <c r="A7392" s="2">
        <v>2022</v>
      </c>
      <c r="B7392" s="6">
        <v>44652</v>
      </c>
      <c r="C7392" s="6">
        <v>44742</v>
      </c>
      <c r="D7392" s="2" t="s">
        <v>50</v>
      </c>
      <c r="E7392" s="2" t="s">
        <v>372</v>
      </c>
      <c r="F7392" t="s">
        <v>73</v>
      </c>
      <c r="G7392" s="2" t="s">
        <v>73</v>
      </c>
      <c r="H7392" t="s">
        <v>69</v>
      </c>
      <c r="I7392" t="s">
        <v>10068</v>
      </c>
      <c r="J7392" t="s">
        <v>562</v>
      </c>
      <c r="K7392" t="s">
        <v>261</v>
      </c>
      <c r="L7392" s="2" t="s">
        <v>61</v>
      </c>
      <c r="M7392" t="s">
        <v>10069</v>
      </c>
      <c r="N7392" s="2" t="s">
        <v>371</v>
      </c>
      <c r="O7392" s="6">
        <v>44749</v>
      </c>
      <c r="P7392" s="6">
        <v>44749</v>
      </c>
      <c r="Q7392" s="2" t="s">
        <v>35511</v>
      </c>
    </row>
    <row r="7393" spans="1:17" x14ac:dyDescent="0.3">
      <c r="A7393" s="2">
        <v>2022</v>
      </c>
      <c r="B7393" s="6">
        <v>44652</v>
      </c>
      <c r="C7393" s="6">
        <v>44742</v>
      </c>
      <c r="D7393" s="2" t="s">
        <v>50</v>
      </c>
      <c r="E7393" s="2" t="s">
        <v>372</v>
      </c>
      <c r="F7393" t="s">
        <v>68</v>
      </c>
      <c r="G7393" s="2" t="s">
        <v>68</v>
      </c>
      <c r="H7393" t="s">
        <v>69</v>
      </c>
      <c r="I7393" t="s">
        <v>10070</v>
      </c>
      <c r="J7393" t="s">
        <v>503</v>
      </c>
      <c r="K7393" t="s">
        <v>276</v>
      </c>
      <c r="L7393" s="2" t="s">
        <v>61</v>
      </c>
      <c r="M7393" t="s">
        <v>10071</v>
      </c>
      <c r="N7393" s="2" t="s">
        <v>371</v>
      </c>
      <c r="O7393" s="6">
        <v>44749</v>
      </c>
      <c r="P7393" s="6">
        <v>44749</v>
      </c>
      <c r="Q7393" s="2" t="s">
        <v>35511</v>
      </c>
    </row>
    <row r="7394" spans="1:17" x14ac:dyDescent="0.3">
      <c r="A7394" s="2">
        <v>2022</v>
      </c>
      <c r="B7394" s="6">
        <v>44652</v>
      </c>
      <c r="C7394" s="6">
        <v>44742</v>
      </c>
      <c r="D7394" s="2" t="s">
        <v>50</v>
      </c>
      <c r="E7394" s="2" t="s">
        <v>372</v>
      </c>
      <c r="F7394" t="s">
        <v>104</v>
      </c>
      <c r="G7394" s="2" t="s">
        <v>104</v>
      </c>
      <c r="H7394" t="s">
        <v>260</v>
      </c>
      <c r="I7394" t="s">
        <v>9804</v>
      </c>
      <c r="J7394" t="s">
        <v>123</v>
      </c>
      <c r="K7394" t="s">
        <v>275</v>
      </c>
      <c r="L7394" s="2" t="s">
        <v>61</v>
      </c>
      <c r="M7394" t="s">
        <v>10073</v>
      </c>
      <c r="N7394" s="2" t="s">
        <v>371</v>
      </c>
      <c r="O7394" s="6">
        <v>44749</v>
      </c>
      <c r="P7394" s="6">
        <v>44749</v>
      </c>
      <c r="Q7394" s="2" t="s">
        <v>35511</v>
      </c>
    </row>
    <row r="7395" spans="1:17" x14ac:dyDescent="0.3">
      <c r="A7395" s="2">
        <v>2022</v>
      </c>
      <c r="B7395" s="6">
        <v>44652</v>
      </c>
      <c r="C7395" s="6">
        <v>44742</v>
      </c>
      <c r="D7395" s="2" t="s">
        <v>50</v>
      </c>
      <c r="E7395" s="2" t="s">
        <v>372</v>
      </c>
      <c r="F7395" t="s">
        <v>318</v>
      </c>
      <c r="G7395" s="2" t="s">
        <v>318</v>
      </c>
      <c r="H7395" t="s">
        <v>69</v>
      </c>
      <c r="I7395" t="s">
        <v>9091</v>
      </c>
      <c r="J7395" t="s">
        <v>98</v>
      </c>
      <c r="K7395" t="s">
        <v>99</v>
      </c>
      <c r="L7395" s="2" t="s">
        <v>61</v>
      </c>
      <c r="M7395" t="s">
        <v>10074</v>
      </c>
      <c r="N7395" s="2" t="s">
        <v>371</v>
      </c>
      <c r="O7395" s="6">
        <v>44749</v>
      </c>
      <c r="P7395" s="6">
        <v>44749</v>
      </c>
      <c r="Q7395" s="2" t="s">
        <v>35511</v>
      </c>
    </row>
    <row r="7396" spans="1:17" x14ac:dyDescent="0.3">
      <c r="A7396" s="2">
        <v>2022</v>
      </c>
      <c r="B7396" s="6">
        <v>44652</v>
      </c>
      <c r="C7396" s="6">
        <v>44742</v>
      </c>
      <c r="D7396" s="2" t="s">
        <v>50</v>
      </c>
      <c r="E7396" s="2" t="s">
        <v>372</v>
      </c>
      <c r="F7396" t="s">
        <v>1076</v>
      </c>
      <c r="G7396" s="2" t="s">
        <v>1076</v>
      </c>
      <c r="H7396" t="s">
        <v>64</v>
      </c>
      <c r="I7396" t="s">
        <v>10075</v>
      </c>
      <c r="J7396" t="s">
        <v>123</v>
      </c>
      <c r="K7396" t="s">
        <v>99</v>
      </c>
      <c r="L7396" s="2" t="s">
        <v>61</v>
      </c>
      <c r="M7396" t="s">
        <v>10076</v>
      </c>
      <c r="N7396" s="2" t="s">
        <v>371</v>
      </c>
      <c r="O7396" s="6">
        <v>44749</v>
      </c>
      <c r="P7396" s="6">
        <v>44749</v>
      </c>
      <c r="Q7396" s="2" t="s">
        <v>35511</v>
      </c>
    </row>
    <row r="7397" spans="1:17" x14ac:dyDescent="0.3">
      <c r="A7397" s="2">
        <v>2022</v>
      </c>
      <c r="B7397" s="6">
        <v>44652</v>
      </c>
      <c r="C7397" s="6">
        <v>44742</v>
      </c>
      <c r="D7397" s="2" t="s">
        <v>50</v>
      </c>
      <c r="E7397" s="2" t="s">
        <v>372</v>
      </c>
      <c r="F7397" t="s">
        <v>174</v>
      </c>
      <c r="G7397" s="2" t="s">
        <v>174</v>
      </c>
      <c r="H7397" t="s">
        <v>69</v>
      </c>
      <c r="I7397" t="s">
        <v>10077</v>
      </c>
      <c r="J7397" t="s">
        <v>67</v>
      </c>
      <c r="K7397" t="s">
        <v>4246</v>
      </c>
      <c r="L7397" s="2" t="s">
        <v>61</v>
      </c>
      <c r="M7397" t="s">
        <v>10078</v>
      </c>
      <c r="N7397" s="2" t="s">
        <v>371</v>
      </c>
      <c r="O7397" s="6">
        <v>44749</v>
      </c>
      <c r="P7397" s="6">
        <v>44749</v>
      </c>
      <c r="Q7397" s="2" t="s">
        <v>35511</v>
      </c>
    </row>
    <row r="7398" spans="1:17" x14ac:dyDescent="0.3">
      <c r="A7398" s="2">
        <v>2022</v>
      </c>
      <c r="B7398" s="6">
        <v>44652</v>
      </c>
      <c r="C7398" s="6">
        <v>44742</v>
      </c>
      <c r="D7398" s="2" t="s">
        <v>50</v>
      </c>
      <c r="E7398" s="2" t="s">
        <v>372</v>
      </c>
      <c r="F7398" t="s">
        <v>73</v>
      </c>
      <c r="G7398" s="2" t="s">
        <v>73</v>
      </c>
      <c r="H7398" t="s">
        <v>64</v>
      </c>
      <c r="I7398" t="s">
        <v>826</v>
      </c>
      <c r="J7398" t="s">
        <v>2071</v>
      </c>
      <c r="K7398" t="s">
        <v>66</v>
      </c>
      <c r="L7398" s="2" t="s">
        <v>61</v>
      </c>
      <c r="M7398" t="s">
        <v>10079</v>
      </c>
      <c r="N7398" s="2" t="s">
        <v>371</v>
      </c>
      <c r="O7398" s="6">
        <v>44749</v>
      </c>
      <c r="P7398" s="6">
        <v>44749</v>
      </c>
      <c r="Q7398" s="2" t="s">
        <v>35511</v>
      </c>
    </row>
    <row r="7399" spans="1:17" x14ac:dyDescent="0.3">
      <c r="A7399" s="2">
        <v>2022</v>
      </c>
      <c r="B7399" s="6">
        <v>44652</v>
      </c>
      <c r="C7399" s="6">
        <v>44742</v>
      </c>
      <c r="D7399" s="2" t="s">
        <v>50</v>
      </c>
      <c r="E7399" s="2" t="s">
        <v>372</v>
      </c>
      <c r="F7399" t="s">
        <v>193</v>
      </c>
      <c r="G7399" s="2" t="s">
        <v>193</v>
      </c>
      <c r="H7399" t="s">
        <v>69</v>
      </c>
      <c r="I7399" t="s">
        <v>2382</v>
      </c>
      <c r="J7399" t="s">
        <v>2269</v>
      </c>
      <c r="K7399" t="s">
        <v>67</v>
      </c>
      <c r="L7399" s="2" t="s">
        <v>61</v>
      </c>
      <c r="M7399" t="s">
        <v>10080</v>
      </c>
      <c r="N7399" s="2" t="s">
        <v>371</v>
      </c>
      <c r="O7399" s="6">
        <v>44749</v>
      </c>
      <c r="P7399" s="6">
        <v>44749</v>
      </c>
      <c r="Q7399" s="2" t="s">
        <v>35511</v>
      </c>
    </row>
    <row r="7400" spans="1:17" x14ac:dyDescent="0.3">
      <c r="A7400" s="2">
        <v>2022</v>
      </c>
      <c r="B7400" s="6">
        <v>44652</v>
      </c>
      <c r="C7400" s="6">
        <v>44742</v>
      </c>
      <c r="D7400" s="2" t="s">
        <v>50</v>
      </c>
      <c r="E7400" s="2" t="s">
        <v>372</v>
      </c>
      <c r="F7400" t="s">
        <v>63</v>
      </c>
      <c r="G7400" s="2" t="s">
        <v>63</v>
      </c>
      <c r="H7400" t="s">
        <v>64</v>
      </c>
      <c r="I7400" t="s">
        <v>6201</v>
      </c>
      <c r="J7400" t="s">
        <v>2485</v>
      </c>
      <c r="K7400" t="s">
        <v>67</v>
      </c>
      <c r="L7400" s="2" t="s">
        <v>61</v>
      </c>
      <c r="M7400" t="s">
        <v>10081</v>
      </c>
      <c r="N7400" s="2" t="s">
        <v>371</v>
      </c>
      <c r="O7400" s="6">
        <v>44749</v>
      </c>
      <c r="P7400" s="6">
        <v>44749</v>
      </c>
      <c r="Q7400" s="2" t="s">
        <v>35511</v>
      </c>
    </row>
    <row r="7401" spans="1:17" x14ac:dyDescent="0.3">
      <c r="A7401" s="2">
        <v>2022</v>
      </c>
      <c r="B7401" s="6">
        <v>44652</v>
      </c>
      <c r="C7401" s="6">
        <v>44742</v>
      </c>
      <c r="D7401" s="2" t="s">
        <v>50</v>
      </c>
      <c r="E7401" s="2" t="s">
        <v>372</v>
      </c>
      <c r="F7401" t="s">
        <v>2172</v>
      </c>
      <c r="G7401" s="2" t="s">
        <v>2172</v>
      </c>
      <c r="H7401" t="s">
        <v>69</v>
      </c>
      <c r="I7401" t="s">
        <v>240</v>
      </c>
      <c r="J7401" t="s">
        <v>274</v>
      </c>
      <c r="K7401" t="s">
        <v>208</v>
      </c>
      <c r="L7401" s="2" t="s">
        <v>61</v>
      </c>
      <c r="M7401" t="s">
        <v>10082</v>
      </c>
      <c r="N7401" s="2" t="s">
        <v>371</v>
      </c>
      <c r="O7401" s="6">
        <v>44749</v>
      </c>
      <c r="P7401" s="6">
        <v>44749</v>
      </c>
      <c r="Q7401" s="2" t="s">
        <v>35511</v>
      </c>
    </row>
    <row r="7402" spans="1:17" x14ac:dyDescent="0.3">
      <c r="A7402" s="2">
        <v>2022</v>
      </c>
      <c r="B7402" s="6">
        <v>44652</v>
      </c>
      <c r="C7402" s="6">
        <v>44742</v>
      </c>
      <c r="D7402" s="2" t="s">
        <v>50</v>
      </c>
      <c r="E7402" s="2" t="s">
        <v>372</v>
      </c>
      <c r="F7402" t="s">
        <v>124</v>
      </c>
      <c r="G7402" s="2" t="s">
        <v>124</v>
      </c>
      <c r="H7402" t="s">
        <v>69</v>
      </c>
      <c r="I7402" t="s">
        <v>3326</v>
      </c>
      <c r="J7402" t="s">
        <v>99</v>
      </c>
      <c r="K7402" t="s">
        <v>201</v>
      </c>
      <c r="L7402" s="2" t="s">
        <v>61</v>
      </c>
      <c r="M7402" t="s">
        <v>10083</v>
      </c>
      <c r="N7402" s="2" t="s">
        <v>371</v>
      </c>
      <c r="O7402" s="6">
        <v>44749</v>
      </c>
      <c r="P7402" s="6">
        <v>44749</v>
      </c>
      <c r="Q7402" s="2" t="s">
        <v>35511</v>
      </c>
    </row>
    <row r="7403" spans="1:17" x14ac:dyDescent="0.3">
      <c r="A7403" s="2">
        <v>2022</v>
      </c>
      <c r="B7403" s="6">
        <v>44652</v>
      </c>
      <c r="C7403" s="6">
        <v>44742</v>
      </c>
      <c r="D7403" s="2" t="s">
        <v>50</v>
      </c>
      <c r="E7403" s="2" t="s">
        <v>372</v>
      </c>
      <c r="F7403" t="s">
        <v>345</v>
      </c>
      <c r="G7403" s="2" t="s">
        <v>345</v>
      </c>
      <c r="H7403" t="s">
        <v>69</v>
      </c>
      <c r="I7403" t="s">
        <v>10084</v>
      </c>
      <c r="J7403" t="s">
        <v>139</v>
      </c>
      <c r="K7403" t="s">
        <v>186</v>
      </c>
      <c r="L7403" s="2" t="s">
        <v>61</v>
      </c>
      <c r="M7403" t="s">
        <v>10085</v>
      </c>
      <c r="N7403" s="2" t="s">
        <v>371</v>
      </c>
      <c r="O7403" s="6">
        <v>44749</v>
      </c>
      <c r="P7403" s="6">
        <v>44749</v>
      </c>
      <c r="Q7403" s="2" t="s">
        <v>35511</v>
      </c>
    </row>
    <row r="7404" spans="1:17" x14ac:dyDescent="0.3">
      <c r="A7404" s="2">
        <v>2022</v>
      </c>
      <c r="B7404" s="6">
        <v>44652</v>
      </c>
      <c r="C7404" s="6">
        <v>44742</v>
      </c>
      <c r="D7404" s="2" t="s">
        <v>50</v>
      </c>
      <c r="E7404" s="2" t="s">
        <v>372</v>
      </c>
      <c r="F7404" t="s">
        <v>76</v>
      </c>
      <c r="G7404" s="2" t="s">
        <v>76</v>
      </c>
      <c r="H7404" t="s">
        <v>69</v>
      </c>
      <c r="I7404" t="s">
        <v>166</v>
      </c>
      <c r="J7404" t="s">
        <v>181</v>
      </c>
      <c r="K7404" t="s">
        <v>246</v>
      </c>
      <c r="L7404" s="2" t="s">
        <v>61</v>
      </c>
      <c r="M7404" t="s">
        <v>10086</v>
      </c>
      <c r="N7404" s="2" t="s">
        <v>371</v>
      </c>
      <c r="O7404" s="6">
        <v>44749</v>
      </c>
      <c r="P7404" s="6">
        <v>44749</v>
      </c>
      <c r="Q7404" s="2" t="s">
        <v>35511</v>
      </c>
    </row>
    <row r="7405" spans="1:17" x14ac:dyDescent="0.3">
      <c r="A7405" s="2">
        <v>2022</v>
      </c>
      <c r="B7405" s="6">
        <v>44652</v>
      </c>
      <c r="C7405" s="6">
        <v>44742</v>
      </c>
      <c r="D7405" s="2" t="s">
        <v>50</v>
      </c>
      <c r="E7405" s="2" t="s">
        <v>372</v>
      </c>
      <c r="F7405" t="s">
        <v>338</v>
      </c>
      <c r="G7405" s="2" t="s">
        <v>338</v>
      </c>
      <c r="H7405" t="s">
        <v>69</v>
      </c>
      <c r="I7405" t="s">
        <v>10087</v>
      </c>
      <c r="J7405" t="s">
        <v>84</v>
      </c>
      <c r="K7405" t="s">
        <v>255</v>
      </c>
      <c r="L7405" s="2" t="s">
        <v>61</v>
      </c>
      <c r="M7405" t="s">
        <v>10088</v>
      </c>
      <c r="N7405" s="2" t="s">
        <v>371</v>
      </c>
      <c r="O7405" s="6">
        <v>44749</v>
      </c>
      <c r="P7405" s="6">
        <v>44749</v>
      </c>
      <c r="Q7405" s="2" t="s">
        <v>35511</v>
      </c>
    </row>
    <row r="7406" spans="1:17" x14ac:dyDescent="0.3">
      <c r="A7406" s="2">
        <v>2022</v>
      </c>
      <c r="B7406" s="6">
        <v>44652</v>
      </c>
      <c r="C7406" s="6">
        <v>44742</v>
      </c>
      <c r="D7406" s="2" t="s">
        <v>50</v>
      </c>
      <c r="E7406" s="2" t="s">
        <v>372</v>
      </c>
      <c r="F7406" t="s">
        <v>345</v>
      </c>
      <c r="G7406" s="2" t="s">
        <v>345</v>
      </c>
      <c r="H7406" t="s">
        <v>69</v>
      </c>
      <c r="I7406" t="s">
        <v>3478</v>
      </c>
      <c r="J7406" t="s">
        <v>262</v>
      </c>
      <c r="K7406" t="s">
        <v>239</v>
      </c>
      <c r="L7406" s="2" t="s">
        <v>61</v>
      </c>
      <c r="M7406" t="s">
        <v>10089</v>
      </c>
      <c r="N7406" s="2" t="s">
        <v>371</v>
      </c>
      <c r="O7406" s="6">
        <v>44749</v>
      </c>
      <c r="P7406" s="6">
        <v>44749</v>
      </c>
      <c r="Q7406" s="2" t="s">
        <v>35511</v>
      </c>
    </row>
    <row r="7407" spans="1:17" x14ac:dyDescent="0.3">
      <c r="A7407" s="2">
        <v>2022</v>
      </c>
      <c r="B7407" s="6">
        <v>44652</v>
      </c>
      <c r="C7407" s="6">
        <v>44742</v>
      </c>
      <c r="D7407" s="2" t="s">
        <v>50</v>
      </c>
      <c r="E7407" s="2" t="s">
        <v>372</v>
      </c>
      <c r="F7407" t="s">
        <v>124</v>
      </c>
      <c r="G7407" s="2" t="s">
        <v>124</v>
      </c>
      <c r="H7407" t="s">
        <v>69</v>
      </c>
      <c r="I7407" t="s">
        <v>10090</v>
      </c>
      <c r="J7407" t="s">
        <v>96</v>
      </c>
      <c r="K7407" t="s">
        <v>3246</v>
      </c>
      <c r="L7407" s="2" t="s">
        <v>61</v>
      </c>
      <c r="M7407" t="s">
        <v>10091</v>
      </c>
      <c r="N7407" s="2" t="s">
        <v>371</v>
      </c>
      <c r="O7407" s="6">
        <v>44749</v>
      </c>
      <c r="P7407" s="6">
        <v>44749</v>
      </c>
      <c r="Q7407" s="2" t="s">
        <v>35511</v>
      </c>
    </row>
    <row r="7408" spans="1:17" x14ac:dyDescent="0.3">
      <c r="A7408" s="2">
        <v>2022</v>
      </c>
      <c r="B7408" s="6">
        <v>44652</v>
      </c>
      <c r="C7408" s="6">
        <v>44742</v>
      </c>
      <c r="D7408" s="2" t="s">
        <v>50</v>
      </c>
      <c r="E7408" s="2" t="s">
        <v>372</v>
      </c>
      <c r="F7408" t="s">
        <v>1521</v>
      </c>
      <c r="G7408" s="2" t="s">
        <v>1521</v>
      </c>
      <c r="H7408" t="s">
        <v>64</v>
      </c>
      <c r="I7408" t="s">
        <v>1815</v>
      </c>
      <c r="J7408" t="s">
        <v>274</v>
      </c>
      <c r="K7408" t="s">
        <v>187</v>
      </c>
      <c r="L7408" s="2" t="s">
        <v>61</v>
      </c>
      <c r="M7408" t="s">
        <v>10092</v>
      </c>
      <c r="N7408" s="2" t="s">
        <v>371</v>
      </c>
      <c r="O7408" s="6">
        <v>44749</v>
      </c>
      <c r="P7408" s="6">
        <v>44749</v>
      </c>
      <c r="Q7408" s="2" t="s">
        <v>35511</v>
      </c>
    </row>
    <row r="7409" spans="1:17" x14ac:dyDescent="0.3">
      <c r="A7409" s="2">
        <v>2022</v>
      </c>
      <c r="B7409" s="6">
        <v>44652</v>
      </c>
      <c r="C7409" s="6">
        <v>44742</v>
      </c>
      <c r="D7409" s="2" t="s">
        <v>50</v>
      </c>
      <c r="E7409" s="2" t="s">
        <v>372</v>
      </c>
      <c r="F7409" t="s">
        <v>320</v>
      </c>
      <c r="G7409" s="2" t="s">
        <v>320</v>
      </c>
      <c r="H7409" t="s">
        <v>69</v>
      </c>
      <c r="I7409" t="s">
        <v>10093</v>
      </c>
      <c r="J7409" t="s">
        <v>106</v>
      </c>
      <c r="K7409" t="s">
        <v>86</v>
      </c>
      <c r="L7409" s="2" t="s">
        <v>61</v>
      </c>
      <c r="M7409" t="s">
        <v>10094</v>
      </c>
      <c r="N7409" s="2" t="s">
        <v>371</v>
      </c>
      <c r="O7409" s="6">
        <v>44749</v>
      </c>
      <c r="P7409" s="6">
        <v>44749</v>
      </c>
      <c r="Q7409" s="2" t="s">
        <v>35511</v>
      </c>
    </row>
    <row r="7410" spans="1:17" x14ac:dyDescent="0.3">
      <c r="A7410" s="2">
        <v>2022</v>
      </c>
      <c r="B7410" s="6">
        <v>44652</v>
      </c>
      <c r="C7410" s="6">
        <v>44742</v>
      </c>
      <c r="D7410" s="2" t="s">
        <v>50</v>
      </c>
      <c r="E7410" s="2" t="s">
        <v>372</v>
      </c>
      <c r="F7410" t="s">
        <v>215</v>
      </c>
      <c r="G7410" s="2" t="s">
        <v>215</v>
      </c>
      <c r="H7410" t="s">
        <v>785</v>
      </c>
      <c r="I7410" t="s">
        <v>767</v>
      </c>
      <c r="J7410" t="s">
        <v>67</v>
      </c>
      <c r="K7410" t="s">
        <v>6126</v>
      </c>
      <c r="L7410" s="2" t="s">
        <v>61</v>
      </c>
      <c r="M7410" t="s">
        <v>10095</v>
      </c>
      <c r="N7410" s="2" t="s">
        <v>371</v>
      </c>
      <c r="O7410" s="6">
        <v>44749</v>
      </c>
      <c r="P7410" s="6">
        <v>44749</v>
      </c>
      <c r="Q7410" s="2" t="s">
        <v>35511</v>
      </c>
    </row>
    <row r="7411" spans="1:17" x14ac:dyDescent="0.3">
      <c r="A7411" s="2">
        <v>2022</v>
      </c>
      <c r="B7411" s="6">
        <v>44652</v>
      </c>
      <c r="C7411" s="6">
        <v>44742</v>
      </c>
      <c r="D7411" s="2" t="s">
        <v>50</v>
      </c>
      <c r="E7411" s="2" t="s">
        <v>372</v>
      </c>
      <c r="F7411" t="s">
        <v>146</v>
      </c>
      <c r="G7411" s="2" t="s">
        <v>146</v>
      </c>
      <c r="H7411" t="s">
        <v>64</v>
      </c>
      <c r="I7411" t="s">
        <v>10096</v>
      </c>
      <c r="J7411" t="s">
        <v>67</v>
      </c>
      <c r="K7411" t="s">
        <v>83</v>
      </c>
      <c r="L7411" s="2" t="s">
        <v>61</v>
      </c>
      <c r="M7411" t="s">
        <v>10097</v>
      </c>
      <c r="N7411" s="2" t="s">
        <v>371</v>
      </c>
      <c r="O7411" s="6">
        <v>44749</v>
      </c>
      <c r="P7411" s="6">
        <v>44749</v>
      </c>
      <c r="Q7411" s="2" t="s">
        <v>35511</v>
      </c>
    </row>
    <row r="7412" spans="1:17" x14ac:dyDescent="0.3">
      <c r="A7412" s="2">
        <v>2022</v>
      </c>
      <c r="B7412" s="6">
        <v>44652</v>
      </c>
      <c r="C7412" s="6">
        <v>44742</v>
      </c>
      <c r="D7412" s="2" t="s">
        <v>50</v>
      </c>
      <c r="E7412" s="2" t="s">
        <v>372</v>
      </c>
      <c r="F7412" t="s">
        <v>324</v>
      </c>
      <c r="G7412" s="2" t="s">
        <v>324</v>
      </c>
      <c r="H7412" t="s">
        <v>64</v>
      </c>
      <c r="I7412" t="s">
        <v>2382</v>
      </c>
      <c r="J7412" t="s">
        <v>94</v>
      </c>
      <c r="K7412" t="s">
        <v>239</v>
      </c>
      <c r="L7412" s="2" t="s">
        <v>61</v>
      </c>
      <c r="M7412" t="s">
        <v>10100</v>
      </c>
      <c r="N7412" s="2" t="s">
        <v>371</v>
      </c>
      <c r="O7412" s="6">
        <v>44749</v>
      </c>
      <c r="P7412" s="6">
        <v>44749</v>
      </c>
      <c r="Q7412" s="2" t="s">
        <v>35511</v>
      </c>
    </row>
    <row r="7413" spans="1:17" x14ac:dyDescent="0.3">
      <c r="A7413" s="2">
        <v>2022</v>
      </c>
      <c r="B7413" s="6">
        <v>44652</v>
      </c>
      <c r="C7413" s="6">
        <v>44742</v>
      </c>
      <c r="D7413" s="2" t="s">
        <v>50</v>
      </c>
      <c r="E7413" s="2" t="s">
        <v>372</v>
      </c>
      <c r="F7413" t="s">
        <v>298</v>
      </c>
      <c r="G7413" s="2" t="s">
        <v>298</v>
      </c>
      <c r="H7413" t="s">
        <v>69</v>
      </c>
      <c r="I7413" t="s">
        <v>140</v>
      </c>
      <c r="J7413" t="s">
        <v>934</v>
      </c>
      <c r="K7413" t="s">
        <v>744</v>
      </c>
      <c r="L7413" s="2" t="s">
        <v>61</v>
      </c>
      <c r="M7413" t="s">
        <v>10101</v>
      </c>
      <c r="N7413" s="2" t="s">
        <v>371</v>
      </c>
      <c r="O7413" s="6">
        <v>44749</v>
      </c>
      <c r="P7413" s="6">
        <v>44749</v>
      </c>
      <c r="Q7413" s="2" t="s">
        <v>35511</v>
      </c>
    </row>
    <row r="7414" spans="1:17" x14ac:dyDescent="0.3">
      <c r="A7414" s="2">
        <v>2022</v>
      </c>
      <c r="B7414" s="6">
        <v>44652</v>
      </c>
      <c r="C7414" s="6">
        <v>44742</v>
      </c>
      <c r="D7414" s="2" t="s">
        <v>50</v>
      </c>
      <c r="E7414" s="2" t="s">
        <v>372</v>
      </c>
      <c r="F7414" t="s">
        <v>63</v>
      </c>
      <c r="G7414" s="2" t="s">
        <v>63</v>
      </c>
      <c r="H7414" t="s">
        <v>64</v>
      </c>
      <c r="I7414" t="s">
        <v>425</v>
      </c>
      <c r="J7414" t="s">
        <v>562</v>
      </c>
      <c r="K7414" t="s">
        <v>101</v>
      </c>
      <c r="L7414" s="2" t="s">
        <v>61</v>
      </c>
      <c r="M7414" t="s">
        <v>10102</v>
      </c>
      <c r="N7414" s="2" t="s">
        <v>371</v>
      </c>
      <c r="O7414" s="6">
        <v>44749</v>
      </c>
      <c r="P7414" s="6">
        <v>44749</v>
      </c>
      <c r="Q7414" s="2" t="s">
        <v>35511</v>
      </c>
    </row>
    <row r="7415" spans="1:17" x14ac:dyDescent="0.3">
      <c r="A7415" s="2">
        <v>2022</v>
      </c>
      <c r="B7415" s="6">
        <v>44652</v>
      </c>
      <c r="C7415" s="6">
        <v>44742</v>
      </c>
      <c r="D7415" s="2" t="s">
        <v>50</v>
      </c>
      <c r="E7415" s="2" t="s">
        <v>372</v>
      </c>
      <c r="F7415" t="s">
        <v>73</v>
      </c>
      <c r="G7415" s="2" t="s">
        <v>73</v>
      </c>
      <c r="H7415" t="s">
        <v>69</v>
      </c>
      <c r="I7415" t="s">
        <v>10103</v>
      </c>
      <c r="J7415" t="s">
        <v>99</v>
      </c>
      <c r="K7415" t="s">
        <v>86</v>
      </c>
      <c r="L7415" s="2" t="s">
        <v>61</v>
      </c>
      <c r="M7415" t="s">
        <v>10104</v>
      </c>
      <c r="N7415" s="2" t="s">
        <v>371</v>
      </c>
      <c r="O7415" s="6">
        <v>44749</v>
      </c>
      <c r="P7415" s="6">
        <v>44749</v>
      </c>
      <c r="Q7415" s="2" t="s">
        <v>35511</v>
      </c>
    </row>
    <row r="7416" spans="1:17" x14ac:dyDescent="0.3">
      <c r="A7416" s="2">
        <v>2022</v>
      </c>
      <c r="B7416" s="6">
        <v>44652</v>
      </c>
      <c r="C7416" s="6">
        <v>44742</v>
      </c>
      <c r="D7416" s="2" t="s">
        <v>50</v>
      </c>
      <c r="E7416" s="2" t="s">
        <v>372</v>
      </c>
      <c r="F7416" t="s">
        <v>219</v>
      </c>
      <c r="G7416" s="2" t="s">
        <v>219</v>
      </c>
      <c r="H7416" t="s">
        <v>64</v>
      </c>
      <c r="I7416" t="s">
        <v>380</v>
      </c>
      <c r="J7416" t="s">
        <v>853</v>
      </c>
      <c r="K7416" t="s">
        <v>187</v>
      </c>
      <c r="L7416" s="2" t="s">
        <v>61</v>
      </c>
      <c r="M7416" t="s">
        <v>10105</v>
      </c>
      <c r="N7416" s="2" t="s">
        <v>371</v>
      </c>
      <c r="O7416" s="6">
        <v>44749</v>
      </c>
      <c r="P7416" s="6">
        <v>44749</v>
      </c>
      <c r="Q7416" s="2" t="s">
        <v>35511</v>
      </c>
    </row>
    <row r="7417" spans="1:17" x14ac:dyDescent="0.3">
      <c r="A7417" s="2">
        <v>2022</v>
      </c>
      <c r="B7417" s="6">
        <v>44652</v>
      </c>
      <c r="C7417" s="6">
        <v>44742</v>
      </c>
      <c r="D7417" s="2" t="s">
        <v>50</v>
      </c>
      <c r="E7417" s="2" t="s">
        <v>372</v>
      </c>
      <c r="F7417" t="s">
        <v>248</v>
      </c>
      <c r="G7417" s="2" t="s">
        <v>248</v>
      </c>
      <c r="H7417" t="s">
        <v>64</v>
      </c>
      <c r="I7417" t="s">
        <v>2876</v>
      </c>
      <c r="J7417" t="s">
        <v>1007</v>
      </c>
      <c r="K7417" t="s">
        <v>101</v>
      </c>
      <c r="L7417" s="2" t="s">
        <v>61</v>
      </c>
      <c r="M7417" t="s">
        <v>10106</v>
      </c>
      <c r="N7417" s="2" t="s">
        <v>371</v>
      </c>
      <c r="O7417" s="6">
        <v>44749</v>
      </c>
      <c r="P7417" s="6">
        <v>44749</v>
      </c>
      <c r="Q7417" s="2" t="s">
        <v>35511</v>
      </c>
    </row>
    <row r="7418" spans="1:17" x14ac:dyDescent="0.3">
      <c r="A7418" s="2">
        <v>2022</v>
      </c>
      <c r="B7418" s="6">
        <v>44652</v>
      </c>
      <c r="C7418" s="6">
        <v>44742</v>
      </c>
      <c r="D7418" s="2" t="s">
        <v>50</v>
      </c>
      <c r="E7418" s="2" t="s">
        <v>372</v>
      </c>
      <c r="F7418" t="s">
        <v>124</v>
      </c>
      <c r="G7418" s="2" t="s">
        <v>124</v>
      </c>
      <c r="H7418" t="s">
        <v>64</v>
      </c>
      <c r="I7418" t="s">
        <v>4213</v>
      </c>
      <c r="J7418" t="s">
        <v>103</v>
      </c>
      <c r="K7418" t="s">
        <v>851</v>
      </c>
      <c r="L7418" s="2" t="s">
        <v>61</v>
      </c>
      <c r="M7418" t="s">
        <v>10107</v>
      </c>
      <c r="N7418" s="2" t="s">
        <v>371</v>
      </c>
      <c r="O7418" s="6">
        <v>44749</v>
      </c>
      <c r="P7418" s="6">
        <v>44749</v>
      </c>
      <c r="Q7418" s="2" t="s">
        <v>35511</v>
      </c>
    </row>
    <row r="7419" spans="1:17" x14ac:dyDescent="0.3">
      <c r="A7419" s="2">
        <v>2022</v>
      </c>
      <c r="B7419" s="6">
        <v>44652</v>
      </c>
      <c r="C7419" s="6">
        <v>44742</v>
      </c>
      <c r="D7419" s="2" t="s">
        <v>50</v>
      </c>
      <c r="E7419" s="2" t="s">
        <v>372</v>
      </c>
      <c r="F7419" t="s">
        <v>124</v>
      </c>
      <c r="G7419" s="2" t="s">
        <v>124</v>
      </c>
      <c r="H7419" t="s">
        <v>69</v>
      </c>
      <c r="I7419" t="s">
        <v>8331</v>
      </c>
      <c r="J7419" t="s">
        <v>83</v>
      </c>
      <c r="K7419" t="s">
        <v>123</v>
      </c>
      <c r="L7419" s="2" t="s">
        <v>61</v>
      </c>
      <c r="M7419" t="s">
        <v>10108</v>
      </c>
      <c r="N7419" s="2" t="s">
        <v>371</v>
      </c>
      <c r="O7419" s="6">
        <v>44749</v>
      </c>
      <c r="P7419" s="6">
        <v>44749</v>
      </c>
      <c r="Q7419" s="2" t="s">
        <v>35511</v>
      </c>
    </row>
    <row r="7420" spans="1:17" x14ac:dyDescent="0.3">
      <c r="A7420" s="2">
        <v>2022</v>
      </c>
      <c r="B7420" s="6">
        <v>44652</v>
      </c>
      <c r="C7420" s="6">
        <v>44742</v>
      </c>
      <c r="D7420" s="2" t="s">
        <v>50</v>
      </c>
      <c r="E7420" s="2" t="s">
        <v>372</v>
      </c>
      <c r="F7420" t="s">
        <v>213</v>
      </c>
      <c r="G7420" s="2" t="s">
        <v>213</v>
      </c>
      <c r="H7420" t="s">
        <v>69</v>
      </c>
      <c r="I7420" t="s">
        <v>9478</v>
      </c>
      <c r="J7420" t="s">
        <v>741</v>
      </c>
      <c r="K7420" t="s">
        <v>3469</v>
      </c>
      <c r="L7420" s="2" t="s">
        <v>61</v>
      </c>
      <c r="M7420" t="s">
        <v>10109</v>
      </c>
      <c r="N7420" s="2" t="s">
        <v>371</v>
      </c>
      <c r="O7420" s="6">
        <v>44749</v>
      </c>
      <c r="P7420" s="6">
        <v>44749</v>
      </c>
      <c r="Q7420" s="2" t="s">
        <v>35511</v>
      </c>
    </row>
    <row r="7421" spans="1:17" x14ac:dyDescent="0.3">
      <c r="A7421" s="2">
        <v>2022</v>
      </c>
      <c r="B7421" s="6">
        <v>44652</v>
      </c>
      <c r="C7421" s="6">
        <v>44742</v>
      </c>
      <c r="D7421" s="2" t="s">
        <v>50</v>
      </c>
      <c r="E7421" s="2" t="s">
        <v>372</v>
      </c>
      <c r="F7421" t="s">
        <v>200</v>
      </c>
      <c r="G7421" s="2" t="s">
        <v>200</v>
      </c>
      <c r="H7421" t="s">
        <v>64</v>
      </c>
      <c r="I7421" t="s">
        <v>10110</v>
      </c>
      <c r="J7421" t="s">
        <v>377</v>
      </c>
      <c r="K7421" t="s">
        <v>469</v>
      </c>
      <c r="L7421" s="2" t="s">
        <v>61</v>
      </c>
      <c r="M7421" t="s">
        <v>10111</v>
      </c>
      <c r="N7421" s="2" t="s">
        <v>371</v>
      </c>
      <c r="O7421" s="6">
        <v>44749</v>
      </c>
      <c r="P7421" s="6">
        <v>44749</v>
      </c>
      <c r="Q7421" s="2" t="s">
        <v>35511</v>
      </c>
    </row>
    <row r="7422" spans="1:17" x14ac:dyDescent="0.3">
      <c r="A7422" s="2">
        <v>2022</v>
      </c>
      <c r="B7422" s="6">
        <v>44652</v>
      </c>
      <c r="C7422" s="6">
        <v>44742</v>
      </c>
      <c r="D7422" s="2" t="s">
        <v>50</v>
      </c>
      <c r="E7422" s="2" t="s">
        <v>372</v>
      </c>
      <c r="F7422" t="s">
        <v>1568</v>
      </c>
      <c r="G7422" s="2" t="s">
        <v>1568</v>
      </c>
      <c r="H7422" t="s">
        <v>69</v>
      </c>
      <c r="I7422" t="s">
        <v>10112</v>
      </c>
      <c r="J7422" t="s">
        <v>10113</v>
      </c>
      <c r="K7422" t="s">
        <v>99</v>
      </c>
      <c r="L7422" s="2" t="s">
        <v>61</v>
      </c>
      <c r="M7422" t="s">
        <v>10114</v>
      </c>
      <c r="N7422" s="2" t="s">
        <v>371</v>
      </c>
      <c r="O7422" s="6">
        <v>44749</v>
      </c>
      <c r="P7422" s="6">
        <v>44749</v>
      </c>
      <c r="Q7422" s="2" t="s">
        <v>35511</v>
      </c>
    </row>
    <row r="7423" spans="1:17" x14ac:dyDescent="0.3">
      <c r="A7423" s="2">
        <v>2022</v>
      </c>
      <c r="B7423" s="6">
        <v>44652</v>
      </c>
      <c r="C7423" s="6">
        <v>44742</v>
      </c>
      <c r="D7423" s="2" t="s">
        <v>50</v>
      </c>
      <c r="E7423" s="2" t="s">
        <v>372</v>
      </c>
      <c r="F7423" t="s">
        <v>232</v>
      </c>
      <c r="G7423" s="2" t="s">
        <v>232</v>
      </c>
      <c r="H7423" t="s">
        <v>69</v>
      </c>
      <c r="I7423" t="s">
        <v>10115</v>
      </c>
      <c r="J7423" t="s">
        <v>127</v>
      </c>
      <c r="K7423" t="s">
        <v>383</v>
      </c>
      <c r="L7423" s="2" t="s">
        <v>61</v>
      </c>
      <c r="M7423" t="s">
        <v>10116</v>
      </c>
      <c r="N7423" s="2" t="s">
        <v>371</v>
      </c>
      <c r="O7423" s="6">
        <v>44749</v>
      </c>
      <c r="P7423" s="6">
        <v>44749</v>
      </c>
      <c r="Q7423" s="2" t="s">
        <v>35511</v>
      </c>
    </row>
    <row r="7424" spans="1:17" x14ac:dyDescent="0.3">
      <c r="A7424" s="2">
        <v>2022</v>
      </c>
      <c r="B7424" s="6">
        <v>44652</v>
      </c>
      <c r="C7424" s="6">
        <v>44742</v>
      </c>
      <c r="D7424" s="2" t="s">
        <v>50</v>
      </c>
      <c r="E7424" s="2" t="s">
        <v>372</v>
      </c>
      <c r="F7424" t="s">
        <v>332</v>
      </c>
      <c r="G7424" s="2" t="s">
        <v>332</v>
      </c>
      <c r="H7424" t="s">
        <v>69</v>
      </c>
      <c r="I7424" t="s">
        <v>10117</v>
      </c>
      <c r="J7424" t="s">
        <v>851</v>
      </c>
      <c r="K7424" t="s">
        <v>123</v>
      </c>
      <c r="L7424" s="2" t="s">
        <v>61</v>
      </c>
      <c r="M7424" t="s">
        <v>10118</v>
      </c>
      <c r="N7424" s="2" t="s">
        <v>371</v>
      </c>
      <c r="O7424" s="6">
        <v>44749</v>
      </c>
      <c r="P7424" s="6">
        <v>44749</v>
      </c>
      <c r="Q7424" s="2" t="s">
        <v>35511</v>
      </c>
    </row>
    <row r="7425" spans="1:17" x14ac:dyDescent="0.3">
      <c r="A7425" s="2">
        <v>2022</v>
      </c>
      <c r="B7425" s="6">
        <v>44652</v>
      </c>
      <c r="C7425" s="6">
        <v>44742</v>
      </c>
      <c r="D7425" s="2" t="s">
        <v>50</v>
      </c>
      <c r="E7425" s="2" t="s">
        <v>372</v>
      </c>
      <c r="F7425" t="s">
        <v>248</v>
      </c>
      <c r="G7425" s="2" t="s">
        <v>248</v>
      </c>
      <c r="H7425" t="s">
        <v>64</v>
      </c>
      <c r="I7425" t="s">
        <v>10119</v>
      </c>
      <c r="J7425" t="s">
        <v>225</v>
      </c>
      <c r="K7425" t="s">
        <v>5102</v>
      </c>
      <c r="L7425" s="2" t="s">
        <v>61</v>
      </c>
      <c r="M7425" t="s">
        <v>10120</v>
      </c>
      <c r="N7425" s="2" t="s">
        <v>371</v>
      </c>
      <c r="O7425" s="6">
        <v>44749</v>
      </c>
      <c r="P7425" s="6">
        <v>44749</v>
      </c>
      <c r="Q7425" s="2" t="s">
        <v>35511</v>
      </c>
    </row>
    <row r="7426" spans="1:17" x14ac:dyDescent="0.3">
      <c r="A7426" s="2">
        <v>2022</v>
      </c>
      <c r="B7426" s="6">
        <v>44652</v>
      </c>
      <c r="C7426" s="6">
        <v>44742</v>
      </c>
      <c r="D7426" s="2" t="s">
        <v>50</v>
      </c>
      <c r="E7426" s="2" t="s">
        <v>372</v>
      </c>
      <c r="F7426" t="s">
        <v>620</v>
      </c>
      <c r="G7426" s="2" t="s">
        <v>620</v>
      </c>
      <c r="H7426" t="s">
        <v>69</v>
      </c>
      <c r="I7426" t="s">
        <v>10121</v>
      </c>
      <c r="J7426" t="s">
        <v>1098</v>
      </c>
      <c r="K7426" t="s">
        <v>1178</v>
      </c>
      <c r="L7426" s="2" t="s">
        <v>61</v>
      </c>
      <c r="M7426" t="s">
        <v>10122</v>
      </c>
      <c r="N7426" s="2" t="s">
        <v>371</v>
      </c>
      <c r="O7426" s="6">
        <v>44749</v>
      </c>
      <c r="P7426" s="6">
        <v>44749</v>
      </c>
      <c r="Q7426" s="2" t="s">
        <v>35511</v>
      </c>
    </row>
    <row r="7427" spans="1:17" x14ac:dyDescent="0.3">
      <c r="A7427" s="2">
        <v>2022</v>
      </c>
      <c r="B7427" s="6">
        <v>44652</v>
      </c>
      <c r="C7427" s="6">
        <v>44742</v>
      </c>
      <c r="D7427" s="2" t="s">
        <v>50</v>
      </c>
      <c r="E7427" s="2" t="s">
        <v>372</v>
      </c>
      <c r="F7427" t="s">
        <v>219</v>
      </c>
      <c r="G7427" s="2" t="s">
        <v>219</v>
      </c>
      <c r="H7427" t="s">
        <v>69</v>
      </c>
      <c r="I7427" t="s">
        <v>281</v>
      </c>
      <c r="J7427" t="s">
        <v>67</v>
      </c>
      <c r="K7427" t="s">
        <v>67</v>
      </c>
      <c r="L7427" s="2" t="s">
        <v>61</v>
      </c>
      <c r="M7427" t="s">
        <v>10123</v>
      </c>
      <c r="N7427" s="2" t="s">
        <v>371</v>
      </c>
      <c r="O7427" s="6">
        <v>44749</v>
      </c>
      <c r="P7427" s="6">
        <v>44749</v>
      </c>
      <c r="Q7427" s="2" t="s">
        <v>35511</v>
      </c>
    </row>
    <row r="7428" spans="1:17" x14ac:dyDescent="0.3">
      <c r="A7428" s="2">
        <v>2022</v>
      </c>
      <c r="B7428" s="6">
        <v>44652</v>
      </c>
      <c r="C7428" s="6">
        <v>44742</v>
      </c>
      <c r="D7428" s="2" t="s">
        <v>50</v>
      </c>
      <c r="E7428" s="2" t="s">
        <v>372</v>
      </c>
      <c r="F7428" t="s">
        <v>63</v>
      </c>
      <c r="G7428" s="2" t="s">
        <v>63</v>
      </c>
      <c r="H7428" t="s">
        <v>64</v>
      </c>
      <c r="I7428" t="s">
        <v>10124</v>
      </c>
      <c r="J7428" t="s">
        <v>86</v>
      </c>
      <c r="K7428" t="s">
        <v>851</v>
      </c>
      <c r="L7428" s="2" t="s">
        <v>61</v>
      </c>
      <c r="M7428" t="s">
        <v>10125</v>
      </c>
      <c r="N7428" s="2" t="s">
        <v>371</v>
      </c>
      <c r="O7428" s="6">
        <v>44749</v>
      </c>
      <c r="P7428" s="6">
        <v>44749</v>
      </c>
      <c r="Q7428" s="2" t="s">
        <v>35511</v>
      </c>
    </row>
    <row r="7429" spans="1:17" x14ac:dyDescent="0.3">
      <c r="A7429" s="2">
        <v>2022</v>
      </c>
      <c r="B7429" s="6">
        <v>44652</v>
      </c>
      <c r="C7429" s="6">
        <v>44742</v>
      </c>
      <c r="D7429" s="2" t="s">
        <v>50</v>
      </c>
      <c r="E7429" s="2" t="s">
        <v>372</v>
      </c>
      <c r="F7429" t="s">
        <v>104</v>
      </c>
      <c r="G7429" s="2" t="s">
        <v>104</v>
      </c>
      <c r="H7429" t="s">
        <v>69</v>
      </c>
      <c r="I7429" t="s">
        <v>3591</v>
      </c>
      <c r="J7429" t="s">
        <v>3649</v>
      </c>
      <c r="K7429" t="s">
        <v>408</v>
      </c>
      <c r="L7429" s="2" t="s">
        <v>61</v>
      </c>
      <c r="M7429" t="s">
        <v>10126</v>
      </c>
      <c r="N7429" s="2" t="s">
        <v>371</v>
      </c>
      <c r="O7429" s="6">
        <v>44749</v>
      </c>
      <c r="P7429" s="6">
        <v>44749</v>
      </c>
      <c r="Q7429" s="2" t="s">
        <v>35511</v>
      </c>
    </row>
    <row r="7430" spans="1:17" x14ac:dyDescent="0.3">
      <c r="A7430" s="2">
        <v>2022</v>
      </c>
      <c r="B7430" s="6">
        <v>44652</v>
      </c>
      <c r="C7430" s="6">
        <v>44742</v>
      </c>
      <c r="D7430" s="2" t="s">
        <v>50</v>
      </c>
      <c r="E7430" s="2" t="s">
        <v>372</v>
      </c>
      <c r="F7430" t="s">
        <v>124</v>
      </c>
      <c r="G7430" s="2" t="s">
        <v>124</v>
      </c>
      <c r="H7430" t="s">
        <v>64</v>
      </c>
      <c r="I7430" t="s">
        <v>10127</v>
      </c>
      <c r="J7430" t="s">
        <v>187</v>
      </c>
      <c r="K7430" t="s">
        <v>67</v>
      </c>
      <c r="L7430" s="2" t="s">
        <v>61</v>
      </c>
      <c r="M7430" t="s">
        <v>10128</v>
      </c>
      <c r="N7430" s="2" t="s">
        <v>371</v>
      </c>
      <c r="O7430" s="6">
        <v>44749</v>
      </c>
      <c r="P7430" s="6">
        <v>44749</v>
      </c>
      <c r="Q7430" s="2" t="s">
        <v>35511</v>
      </c>
    </row>
    <row r="7431" spans="1:17" x14ac:dyDescent="0.3">
      <c r="A7431" s="2">
        <v>2022</v>
      </c>
      <c r="B7431" s="6">
        <v>44652</v>
      </c>
      <c r="C7431" s="6">
        <v>44742</v>
      </c>
      <c r="D7431" s="2" t="s">
        <v>50</v>
      </c>
      <c r="E7431" s="2" t="s">
        <v>372</v>
      </c>
      <c r="F7431" t="s">
        <v>68</v>
      </c>
      <c r="G7431" s="2" t="s">
        <v>68</v>
      </c>
      <c r="H7431" t="s">
        <v>69</v>
      </c>
      <c r="I7431" t="s">
        <v>89</v>
      </c>
      <c r="J7431" t="s">
        <v>99</v>
      </c>
      <c r="K7431" t="s">
        <v>99</v>
      </c>
      <c r="L7431" s="2" t="s">
        <v>61</v>
      </c>
      <c r="M7431" t="s">
        <v>10129</v>
      </c>
      <c r="N7431" s="2" t="s">
        <v>371</v>
      </c>
      <c r="O7431" s="6">
        <v>44749</v>
      </c>
      <c r="P7431" s="6">
        <v>44749</v>
      </c>
      <c r="Q7431" s="2" t="s">
        <v>35511</v>
      </c>
    </row>
    <row r="7432" spans="1:17" x14ac:dyDescent="0.3">
      <c r="A7432" s="2">
        <v>2022</v>
      </c>
      <c r="B7432" s="6">
        <v>44652</v>
      </c>
      <c r="C7432" s="6">
        <v>44742</v>
      </c>
      <c r="D7432" s="2" t="s">
        <v>50</v>
      </c>
      <c r="E7432" s="2" t="s">
        <v>372</v>
      </c>
      <c r="F7432" t="s">
        <v>184</v>
      </c>
      <c r="G7432" s="2" t="s">
        <v>184</v>
      </c>
      <c r="H7432" t="s">
        <v>64</v>
      </c>
      <c r="I7432" t="s">
        <v>2324</v>
      </c>
      <c r="J7432" t="s">
        <v>136</v>
      </c>
      <c r="K7432" t="s">
        <v>255</v>
      </c>
      <c r="L7432" s="2" t="s">
        <v>61</v>
      </c>
      <c r="M7432" t="s">
        <v>10130</v>
      </c>
      <c r="N7432" s="2" t="s">
        <v>371</v>
      </c>
      <c r="O7432" s="6">
        <v>44749</v>
      </c>
      <c r="P7432" s="6">
        <v>44749</v>
      </c>
      <c r="Q7432" s="2" t="s">
        <v>35511</v>
      </c>
    </row>
    <row r="7433" spans="1:17" x14ac:dyDescent="0.3">
      <c r="A7433" s="2">
        <v>2022</v>
      </c>
      <c r="B7433" s="6">
        <v>44652</v>
      </c>
      <c r="C7433" s="6">
        <v>44742</v>
      </c>
      <c r="D7433" s="2" t="s">
        <v>50</v>
      </c>
      <c r="E7433" s="2" t="s">
        <v>372</v>
      </c>
      <c r="F7433" t="s">
        <v>248</v>
      </c>
      <c r="G7433" s="2" t="s">
        <v>248</v>
      </c>
      <c r="H7433" t="s">
        <v>64</v>
      </c>
      <c r="I7433" t="s">
        <v>604</v>
      </c>
      <c r="J7433" t="s">
        <v>979</v>
      </c>
      <c r="K7433" t="s">
        <v>82</v>
      </c>
      <c r="L7433" s="2" t="s">
        <v>61</v>
      </c>
      <c r="M7433" t="s">
        <v>10131</v>
      </c>
      <c r="N7433" s="2" t="s">
        <v>371</v>
      </c>
      <c r="O7433" s="6">
        <v>44749</v>
      </c>
      <c r="P7433" s="6">
        <v>44749</v>
      </c>
      <c r="Q7433" s="2" t="s">
        <v>35511</v>
      </c>
    </row>
    <row r="7434" spans="1:17" x14ac:dyDescent="0.3">
      <c r="A7434" s="2">
        <v>2022</v>
      </c>
      <c r="B7434" s="6">
        <v>44652</v>
      </c>
      <c r="C7434" s="6">
        <v>44742</v>
      </c>
      <c r="D7434" s="2" t="s">
        <v>50</v>
      </c>
      <c r="E7434" s="2" t="s">
        <v>372</v>
      </c>
      <c r="F7434" t="s">
        <v>7068</v>
      </c>
      <c r="G7434" s="2" t="s">
        <v>7068</v>
      </c>
      <c r="H7434" t="s">
        <v>64</v>
      </c>
      <c r="I7434" t="s">
        <v>3161</v>
      </c>
      <c r="J7434" t="s">
        <v>187</v>
      </c>
      <c r="K7434" t="s">
        <v>107</v>
      </c>
      <c r="L7434" s="2" t="s">
        <v>61</v>
      </c>
      <c r="M7434" t="s">
        <v>10132</v>
      </c>
      <c r="N7434" s="2" t="s">
        <v>371</v>
      </c>
      <c r="O7434" s="6">
        <v>44749</v>
      </c>
      <c r="P7434" s="6">
        <v>44749</v>
      </c>
      <c r="Q7434" s="2" t="s">
        <v>35511</v>
      </c>
    </row>
    <row r="7435" spans="1:17" x14ac:dyDescent="0.3">
      <c r="A7435" s="2">
        <v>2022</v>
      </c>
      <c r="B7435" s="6">
        <v>44652</v>
      </c>
      <c r="C7435" s="6">
        <v>44742</v>
      </c>
      <c r="D7435" s="2" t="s">
        <v>50</v>
      </c>
      <c r="E7435" s="2" t="s">
        <v>372</v>
      </c>
      <c r="F7435" t="s">
        <v>219</v>
      </c>
      <c r="G7435" s="2" t="s">
        <v>219</v>
      </c>
      <c r="H7435" t="s">
        <v>69</v>
      </c>
      <c r="I7435" t="s">
        <v>10133</v>
      </c>
      <c r="J7435" t="s">
        <v>10134</v>
      </c>
      <c r="K7435" t="s">
        <v>183</v>
      </c>
      <c r="L7435" s="2" t="s">
        <v>61</v>
      </c>
      <c r="M7435" t="s">
        <v>10135</v>
      </c>
      <c r="N7435" s="2" t="s">
        <v>371</v>
      </c>
      <c r="O7435" s="6">
        <v>44749</v>
      </c>
      <c r="P7435" s="6">
        <v>44749</v>
      </c>
      <c r="Q7435" s="2" t="s">
        <v>35511</v>
      </c>
    </row>
    <row r="7436" spans="1:17" x14ac:dyDescent="0.3">
      <c r="A7436" s="2">
        <v>2022</v>
      </c>
      <c r="B7436" s="6">
        <v>44652</v>
      </c>
      <c r="C7436" s="6">
        <v>44742</v>
      </c>
      <c r="D7436" s="2" t="s">
        <v>50</v>
      </c>
      <c r="E7436" s="2" t="s">
        <v>372</v>
      </c>
      <c r="F7436" t="s">
        <v>124</v>
      </c>
      <c r="G7436" s="2" t="s">
        <v>124</v>
      </c>
      <c r="H7436" t="s">
        <v>69</v>
      </c>
      <c r="I7436" t="s">
        <v>10136</v>
      </c>
      <c r="J7436" t="s">
        <v>139</v>
      </c>
      <c r="K7436" t="s">
        <v>187</v>
      </c>
      <c r="L7436" s="2" t="s">
        <v>61</v>
      </c>
      <c r="M7436" t="s">
        <v>10137</v>
      </c>
      <c r="N7436" s="2" t="s">
        <v>371</v>
      </c>
      <c r="O7436" s="6">
        <v>44749</v>
      </c>
      <c r="P7436" s="6">
        <v>44749</v>
      </c>
      <c r="Q7436" s="2" t="s">
        <v>35511</v>
      </c>
    </row>
    <row r="7437" spans="1:17" x14ac:dyDescent="0.3">
      <c r="A7437" s="2">
        <v>2022</v>
      </c>
      <c r="B7437" s="6">
        <v>44652</v>
      </c>
      <c r="C7437" s="6">
        <v>44742</v>
      </c>
      <c r="D7437" s="2" t="s">
        <v>50</v>
      </c>
      <c r="E7437" s="2" t="s">
        <v>372</v>
      </c>
      <c r="F7437" t="s">
        <v>124</v>
      </c>
      <c r="G7437" s="2" t="s">
        <v>124</v>
      </c>
      <c r="H7437" t="s">
        <v>69</v>
      </c>
      <c r="I7437" t="s">
        <v>10138</v>
      </c>
      <c r="J7437" t="s">
        <v>106</v>
      </c>
      <c r="K7437" t="s">
        <v>86</v>
      </c>
      <c r="L7437" s="2" t="s">
        <v>61</v>
      </c>
      <c r="M7437" t="s">
        <v>10139</v>
      </c>
      <c r="N7437" s="2" t="s">
        <v>371</v>
      </c>
      <c r="O7437" s="6">
        <v>44749</v>
      </c>
      <c r="P7437" s="6">
        <v>44749</v>
      </c>
      <c r="Q7437" s="2" t="s">
        <v>35511</v>
      </c>
    </row>
    <row r="7438" spans="1:17" x14ac:dyDescent="0.3">
      <c r="A7438" s="2">
        <v>2022</v>
      </c>
      <c r="B7438" s="6">
        <v>44652</v>
      </c>
      <c r="C7438" s="6">
        <v>44742</v>
      </c>
      <c r="D7438" s="2" t="s">
        <v>50</v>
      </c>
      <c r="E7438" s="2" t="s">
        <v>372</v>
      </c>
      <c r="F7438" t="s">
        <v>248</v>
      </c>
      <c r="G7438" s="2" t="s">
        <v>248</v>
      </c>
      <c r="H7438" t="s">
        <v>69</v>
      </c>
      <c r="I7438" t="s">
        <v>10142</v>
      </c>
      <c r="J7438" t="s">
        <v>377</v>
      </c>
      <c r="K7438" t="s">
        <v>4122</v>
      </c>
      <c r="L7438" s="2" t="s">
        <v>61</v>
      </c>
      <c r="M7438" t="s">
        <v>10143</v>
      </c>
      <c r="N7438" s="2" t="s">
        <v>371</v>
      </c>
      <c r="O7438" s="6">
        <v>44749</v>
      </c>
      <c r="P7438" s="6">
        <v>44749</v>
      </c>
      <c r="Q7438" s="2" t="s">
        <v>35511</v>
      </c>
    </row>
    <row r="7439" spans="1:17" x14ac:dyDescent="0.3">
      <c r="A7439" s="2">
        <v>2022</v>
      </c>
      <c r="B7439" s="6">
        <v>44652</v>
      </c>
      <c r="C7439" s="6">
        <v>44742</v>
      </c>
      <c r="D7439" s="2" t="s">
        <v>50</v>
      </c>
      <c r="E7439" s="2" t="s">
        <v>372</v>
      </c>
      <c r="F7439" t="s">
        <v>73</v>
      </c>
      <c r="G7439" s="2" t="s">
        <v>73</v>
      </c>
      <c r="H7439" t="s">
        <v>69</v>
      </c>
      <c r="I7439" t="s">
        <v>10144</v>
      </c>
      <c r="J7439" t="s">
        <v>10145</v>
      </c>
      <c r="K7439" t="s">
        <v>2491</v>
      </c>
      <c r="L7439" s="2" t="s">
        <v>61</v>
      </c>
      <c r="M7439" t="s">
        <v>10146</v>
      </c>
      <c r="N7439" s="2" t="s">
        <v>371</v>
      </c>
      <c r="O7439" s="6">
        <v>44749</v>
      </c>
      <c r="P7439" s="6">
        <v>44749</v>
      </c>
      <c r="Q7439" s="2" t="s">
        <v>35511</v>
      </c>
    </row>
    <row r="7440" spans="1:17" x14ac:dyDescent="0.3">
      <c r="A7440" s="2">
        <v>2022</v>
      </c>
      <c r="B7440" s="6">
        <v>44652</v>
      </c>
      <c r="C7440" s="6">
        <v>44742</v>
      </c>
      <c r="D7440" s="2" t="s">
        <v>50</v>
      </c>
      <c r="E7440" s="2" t="s">
        <v>372</v>
      </c>
      <c r="F7440" t="s">
        <v>253</v>
      </c>
      <c r="G7440" s="2" t="s">
        <v>253</v>
      </c>
      <c r="H7440" t="s">
        <v>64</v>
      </c>
      <c r="I7440" t="s">
        <v>10147</v>
      </c>
      <c r="J7440" t="s">
        <v>234</v>
      </c>
      <c r="K7440" t="s">
        <v>122</v>
      </c>
      <c r="L7440" s="2" t="s">
        <v>61</v>
      </c>
      <c r="M7440" t="s">
        <v>10148</v>
      </c>
      <c r="N7440" s="2" t="s">
        <v>371</v>
      </c>
      <c r="O7440" s="6">
        <v>44749</v>
      </c>
      <c r="P7440" s="6">
        <v>44749</v>
      </c>
      <c r="Q7440" s="2" t="s">
        <v>35511</v>
      </c>
    </row>
    <row r="7441" spans="1:17" x14ac:dyDescent="0.3">
      <c r="A7441" s="2">
        <v>2022</v>
      </c>
      <c r="B7441" s="6">
        <v>44652</v>
      </c>
      <c r="C7441" s="6">
        <v>44742</v>
      </c>
      <c r="D7441" s="2" t="s">
        <v>50</v>
      </c>
      <c r="E7441" s="2" t="s">
        <v>372</v>
      </c>
      <c r="F7441" t="s">
        <v>76</v>
      </c>
      <c r="G7441" s="2" t="s">
        <v>76</v>
      </c>
      <c r="H7441" t="s">
        <v>69</v>
      </c>
      <c r="I7441" t="s">
        <v>3224</v>
      </c>
      <c r="J7441" t="s">
        <v>74</v>
      </c>
      <c r="K7441" t="s">
        <v>241</v>
      </c>
      <c r="L7441" s="2" t="s">
        <v>61</v>
      </c>
      <c r="M7441" t="s">
        <v>10149</v>
      </c>
      <c r="N7441" s="2" t="s">
        <v>371</v>
      </c>
      <c r="O7441" s="6">
        <v>44749</v>
      </c>
      <c r="P7441" s="6">
        <v>44749</v>
      </c>
      <c r="Q7441" s="2" t="s">
        <v>35511</v>
      </c>
    </row>
    <row r="7442" spans="1:17" x14ac:dyDescent="0.3">
      <c r="A7442" s="2">
        <v>2022</v>
      </c>
      <c r="B7442" s="6">
        <v>44652</v>
      </c>
      <c r="C7442" s="6">
        <v>44742</v>
      </c>
      <c r="D7442" s="2" t="s">
        <v>50</v>
      </c>
      <c r="E7442" s="2" t="s">
        <v>372</v>
      </c>
      <c r="F7442" t="s">
        <v>248</v>
      </c>
      <c r="G7442" s="2" t="s">
        <v>248</v>
      </c>
      <c r="H7442" t="s">
        <v>64</v>
      </c>
      <c r="I7442" t="s">
        <v>5142</v>
      </c>
      <c r="J7442" t="s">
        <v>107</v>
      </c>
      <c r="K7442" t="s">
        <v>83</v>
      </c>
      <c r="L7442" s="2" t="s">
        <v>61</v>
      </c>
      <c r="M7442" t="s">
        <v>10150</v>
      </c>
      <c r="N7442" s="2" t="s">
        <v>371</v>
      </c>
      <c r="O7442" s="6">
        <v>44749</v>
      </c>
      <c r="P7442" s="6">
        <v>44749</v>
      </c>
      <c r="Q7442" s="2" t="s">
        <v>35511</v>
      </c>
    </row>
    <row r="7443" spans="1:17" x14ac:dyDescent="0.3">
      <c r="A7443" s="2">
        <v>2022</v>
      </c>
      <c r="B7443" s="6">
        <v>44652</v>
      </c>
      <c r="C7443" s="6">
        <v>44742</v>
      </c>
      <c r="D7443" s="2" t="s">
        <v>50</v>
      </c>
      <c r="E7443" s="2" t="s">
        <v>372</v>
      </c>
      <c r="F7443" t="s">
        <v>68</v>
      </c>
      <c r="G7443" s="2" t="s">
        <v>68</v>
      </c>
      <c r="H7443" t="s">
        <v>69</v>
      </c>
      <c r="I7443" t="s">
        <v>10151</v>
      </c>
      <c r="J7443" t="s">
        <v>235</v>
      </c>
      <c r="K7443" t="s">
        <v>10152</v>
      </c>
      <c r="L7443" s="2" t="s">
        <v>61</v>
      </c>
      <c r="M7443" t="s">
        <v>10153</v>
      </c>
      <c r="N7443" s="2" t="s">
        <v>371</v>
      </c>
      <c r="O7443" s="6">
        <v>44749</v>
      </c>
      <c r="P7443" s="6">
        <v>44749</v>
      </c>
      <c r="Q7443" s="2" t="s">
        <v>35511</v>
      </c>
    </row>
    <row r="7444" spans="1:17" x14ac:dyDescent="0.3">
      <c r="A7444" s="2">
        <v>2022</v>
      </c>
      <c r="B7444" s="6">
        <v>44652</v>
      </c>
      <c r="C7444" s="6">
        <v>44742</v>
      </c>
      <c r="D7444" s="2" t="s">
        <v>50</v>
      </c>
      <c r="E7444" s="2" t="s">
        <v>372</v>
      </c>
      <c r="F7444" t="s">
        <v>294</v>
      </c>
      <c r="G7444" s="2" t="s">
        <v>294</v>
      </c>
      <c r="H7444" t="s">
        <v>2710</v>
      </c>
      <c r="I7444" t="s">
        <v>1053</v>
      </c>
      <c r="J7444" t="s">
        <v>235</v>
      </c>
      <c r="K7444" t="s">
        <v>1751</v>
      </c>
      <c r="L7444" s="2" t="s">
        <v>61</v>
      </c>
      <c r="M7444" t="s">
        <v>10154</v>
      </c>
      <c r="N7444" s="2" t="s">
        <v>371</v>
      </c>
      <c r="O7444" s="6">
        <v>44749</v>
      </c>
      <c r="P7444" s="6">
        <v>44749</v>
      </c>
      <c r="Q7444" s="2" t="s">
        <v>35511</v>
      </c>
    </row>
    <row r="7445" spans="1:17" x14ac:dyDescent="0.3">
      <c r="A7445" s="2">
        <v>2022</v>
      </c>
      <c r="B7445" s="6">
        <v>44652</v>
      </c>
      <c r="C7445" s="6">
        <v>44742</v>
      </c>
      <c r="D7445" s="2" t="s">
        <v>50</v>
      </c>
      <c r="E7445" s="2" t="s">
        <v>372</v>
      </c>
      <c r="F7445" t="s">
        <v>248</v>
      </c>
      <c r="G7445" s="2" t="s">
        <v>248</v>
      </c>
      <c r="H7445" t="s">
        <v>64</v>
      </c>
      <c r="I7445" t="s">
        <v>1009</v>
      </c>
      <c r="J7445" t="s">
        <v>726</v>
      </c>
      <c r="K7445" t="s">
        <v>66</v>
      </c>
      <c r="L7445" s="2" t="s">
        <v>61</v>
      </c>
      <c r="M7445" t="s">
        <v>10155</v>
      </c>
      <c r="N7445" s="2" t="s">
        <v>371</v>
      </c>
      <c r="O7445" s="6">
        <v>44749</v>
      </c>
      <c r="P7445" s="6">
        <v>44749</v>
      </c>
      <c r="Q7445" s="2" t="s">
        <v>35511</v>
      </c>
    </row>
    <row r="7446" spans="1:17" x14ac:dyDescent="0.3">
      <c r="A7446" s="2">
        <v>2022</v>
      </c>
      <c r="B7446" s="6">
        <v>44652</v>
      </c>
      <c r="C7446" s="6">
        <v>44742</v>
      </c>
      <c r="D7446" s="2" t="s">
        <v>50</v>
      </c>
      <c r="E7446" s="2" t="s">
        <v>372</v>
      </c>
      <c r="F7446" t="s">
        <v>73</v>
      </c>
      <c r="G7446" s="2" t="s">
        <v>73</v>
      </c>
      <c r="H7446" t="s">
        <v>69</v>
      </c>
      <c r="I7446" t="s">
        <v>97</v>
      </c>
      <c r="J7446" t="s">
        <v>67</v>
      </c>
      <c r="K7446" t="s">
        <v>845</v>
      </c>
      <c r="L7446" s="2" t="s">
        <v>61</v>
      </c>
      <c r="M7446" t="s">
        <v>10156</v>
      </c>
      <c r="N7446" s="2" t="s">
        <v>371</v>
      </c>
      <c r="O7446" s="6">
        <v>44749</v>
      </c>
      <c r="P7446" s="6">
        <v>44749</v>
      </c>
      <c r="Q7446" s="2" t="s">
        <v>35511</v>
      </c>
    </row>
    <row r="7447" spans="1:17" x14ac:dyDescent="0.3">
      <c r="A7447" s="2">
        <v>2022</v>
      </c>
      <c r="B7447" s="6">
        <v>44652</v>
      </c>
      <c r="C7447" s="6">
        <v>44742</v>
      </c>
      <c r="D7447" s="2" t="s">
        <v>50</v>
      </c>
      <c r="E7447" s="2" t="s">
        <v>372</v>
      </c>
      <c r="F7447" t="s">
        <v>232</v>
      </c>
      <c r="G7447" s="2" t="s">
        <v>232</v>
      </c>
      <c r="H7447" t="s">
        <v>69</v>
      </c>
      <c r="I7447" t="s">
        <v>10157</v>
      </c>
      <c r="J7447" t="s">
        <v>291</v>
      </c>
      <c r="K7447" t="s">
        <v>189</v>
      </c>
      <c r="L7447" s="2" t="s">
        <v>61</v>
      </c>
      <c r="M7447" t="s">
        <v>10158</v>
      </c>
      <c r="N7447" s="2" t="s">
        <v>371</v>
      </c>
      <c r="O7447" s="6">
        <v>44749</v>
      </c>
      <c r="P7447" s="6">
        <v>44749</v>
      </c>
      <c r="Q7447" s="2" t="s">
        <v>35511</v>
      </c>
    </row>
    <row r="7448" spans="1:17" x14ac:dyDescent="0.3">
      <c r="A7448" s="2">
        <v>2022</v>
      </c>
      <c r="B7448" s="6">
        <v>44652</v>
      </c>
      <c r="C7448" s="6">
        <v>44742</v>
      </c>
      <c r="D7448" s="2" t="s">
        <v>50</v>
      </c>
      <c r="E7448" s="2" t="s">
        <v>372</v>
      </c>
      <c r="F7448" t="s">
        <v>253</v>
      </c>
      <c r="G7448" s="2" t="s">
        <v>253</v>
      </c>
      <c r="H7448" t="s">
        <v>69</v>
      </c>
      <c r="I7448" t="s">
        <v>5392</v>
      </c>
      <c r="J7448" t="s">
        <v>106</v>
      </c>
      <c r="K7448" t="s">
        <v>86</v>
      </c>
      <c r="L7448" s="2" t="s">
        <v>61</v>
      </c>
      <c r="M7448" t="s">
        <v>10159</v>
      </c>
      <c r="N7448" s="2" t="s">
        <v>371</v>
      </c>
      <c r="O7448" s="6">
        <v>44749</v>
      </c>
      <c r="P7448" s="6">
        <v>44749</v>
      </c>
      <c r="Q7448" s="2" t="s">
        <v>35511</v>
      </c>
    </row>
    <row r="7449" spans="1:17" x14ac:dyDescent="0.3">
      <c r="A7449" s="2">
        <v>2022</v>
      </c>
      <c r="B7449" s="6">
        <v>44652</v>
      </c>
      <c r="C7449" s="6">
        <v>44742</v>
      </c>
      <c r="D7449" s="2" t="s">
        <v>50</v>
      </c>
      <c r="E7449" s="2" t="s">
        <v>372</v>
      </c>
      <c r="F7449" t="s">
        <v>219</v>
      </c>
      <c r="G7449" s="2" t="s">
        <v>219</v>
      </c>
      <c r="H7449" t="s">
        <v>69</v>
      </c>
      <c r="I7449" t="s">
        <v>604</v>
      </c>
      <c r="J7449" t="s">
        <v>101</v>
      </c>
      <c r="K7449" t="s">
        <v>10160</v>
      </c>
      <c r="L7449" s="2" t="s">
        <v>61</v>
      </c>
      <c r="M7449" t="s">
        <v>10161</v>
      </c>
      <c r="N7449" s="2" t="s">
        <v>371</v>
      </c>
      <c r="O7449" s="6">
        <v>44749</v>
      </c>
      <c r="P7449" s="6">
        <v>44749</v>
      </c>
      <c r="Q7449" s="2" t="s">
        <v>35511</v>
      </c>
    </row>
    <row r="7450" spans="1:17" x14ac:dyDescent="0.3">
      <c r="A7450" s="2">
        <v>2022</v>
      </c>
      <c r="B7450" s="6">
        <v>44652</v>
      </c>
      <c r="C7450" s="6">
        <v>44742</v>
      </c>
      <c r="D7450" s="2" t="s">
        <v>50</v>
      </c>
      <c r="E7450" s="2" t="s">
        <v>372</v>
      </c>
      <c r="F7450" t="s">
        <v>324</v>
      </c>
      <c r="G7450" s="2" t="s">
        <v>324</v>
      </c>
      <c r="H7450" t="s">
        <v>64</v>
      </c>
      <c r="I7450" t="s">
        <v>326</v>
      </c>
      <c r="J7450" t="s">
        <v>123</v>
      </c>
      <c r="K7450" t="s">
        <v>83</v>
      </c>
      <c r="L7450" s="2" t="s">
        <v>61</v>
      </c>
      <c r="M7450" t="s">
        <v>10162</v>
      </c>
      <c r="N7450" s="2" t="s">
        <v>371</v>
      </c>
      <c r="O7450" s="6">
        <v>44749</v>
      </c>
      <c r="P7450" s="6">
        <v>44749</v>
      </c>
      <c r="Q7450" s="2" t="s">
        <v>35511</v>
      </c>
    </row>
    <row r="7451" spans="1:17" x14ac:dyDescent="0.3">
      <c r="A7451" s="2">
        <v>2022</v>
      </c>
      <c r="B7451" s="6">
        <v>44652</v>
      </c>
      <c r="C7451" s="6">
        <v>44742</v>
      </c>
      <c r="D7451" s="2" t="s">
        <v>50</v>
      </c>
      <c r="E7451" s="2" t="s">
        <v>372</v>
      </c>
      <c r="F7451" t="s">
        <v>269</v>
      </c>
      <c r="G7451" s="2" t="s">
        <v>269</v>
      </c>
      <c r="H7451" t="s">
        <v>69</v>
      </c>
      <c r="I7451" t="s">
        <v>10165</v>
      </c>
      <c r="J7451" t="s">
        <v>83</v>
      </c>
      <c r="K7451" t="s">
        <v>2404</v>
      </c>
      <c r="L7451" s="2" t="s">
        <v>61</v>
      </c>
      <c r="M7451" t="s">
        <v>10166</v>
      </c>
      <c r="N7451" s="2" t="s">
        <v>371</v>
      </c>
      <c r="O7451" s="6">
        <v>44749</v>
      </c>
      <c r="P7451" s="6">
        <v>44749</v>
      </c>
      <c r="Q7451" s="2" t="s">
        <v>35511</v>
      </c>
    </row>
    <row r="7452" spans="1:17" x14ac:dyDescent="0.3">
      <c r="A7452" s="2">
        <v>2022</v>
      </c>
      <c r="B7452" s="6">
        <v>44652</v>
      </c>
      <c r="C7452" s="6">
        <v>44742</v>
      </c>
      <c r="D7452" s="2" t="s">
        <v>50</v>
      </c>
      <c r="E7452" s="2" t="s">
        <v>372</v>
      </c>
      <c r="F7452" t="s">
        <v>124</v>
      </c>
      <c r="G7452" s="2" t="s">
        <v>124</v>
      </c>
      <c r="H7452" t="s">
        <v>69</v>
      </c>
      <c r="I7452" t="s">
        <v>5739</v>
      </c>
      <c r="J7452" t="s">
        <v>562</v>
      </c>
      <c r="K7452" t="s">
        <v>267</v>
      </c>
      <c r="L7452" s="2" t="s">
        <v>61</v>
      </c>
      <c r="M7452" t="s">
        <v>10167</v>
      </c>
      <c r="N7452" s="2" t="s">
        <v>371</v>
      </c>
      <c r="O7452" s="6">
        <v>44749</v>
      </c>
      <c r="P7452" s="6">
        <v>44749</v>
      </c>
      <c r="Q7452" s="2" t="s">
        <v>35511</v>
      </c>
    </row>
    <row r="7453" spans="1:17" x14ac:dyDescent="0.3">
      <c r="A7453" s="2">
        <v>2022</v>
      </c>
      <c r="B7453" s="6">
        <v>44652</v>
      </c>
      <c r="C7453" s="6">
        <v>44742</v>
      </c>
      <c r="D7453" s="2" t="s">
        <v>50</v>
      </c>
      <c r="E7453" s="2" t="s">
        <v>372</v>
      </c>
      <c r="F7453" t="s">
        <v>68</v>
      </c>
      <c r="G7453" s="2" t="s">
        <v>68</v>
      </c>
      <c r="H7453" t="s">
        <v>69</v>
      </c>
      <c r="I7453" t="s">
        <v>10168</v>
      </c>
      <c r="J7453" t="s">
        <v>123</v>
      </c>
      <c r="K7453" t="s">
        <v>67</v>
      </c>
      <c r="L7453" s="2" t="s">
        <v>61</v>
      </c>
      <c r="M7453" t="s">
        <v>10169</v>
      </c>
      <c r="N7453" s="2" t="s">
        <v>371</v>
      </c>
      <c r="O7453" s="6">
        <v>44749</v>
      </c>
      <c r="P7453" s="6">
        <v>44749</v>
      </c>
      <c r="Q7453" s="2" t="s">
        <v>35511</v>
      </c>
    </row>
    <row r="7454" spans="1:17" x14ac:dyDescent="0.3">
      <c r="A7454" s="2">
        <v>2022</v>
      </c>
      <c r="B7454" s="6">
        <v>44652</v>
      </c>
      <c r="C7454" s="6">
        <v>44742</v>
      </c>
      <c r="D7454" s="2" t="s">
        <v>50</v>
      </c>
      <c r="E7454" s="2" t="s">
        <v>372</v>
      </c>
      <c r="F7454" t="s">
        <v>146</v>
      </c>
      <c r="G7454" s="2" t="s">
        <v>146</v>
      </c>
      <c r="H7454" t="s">
        <v>69</v>
      </c>
      <c r="I7454" t="s">
        <v>10170</v>
      </c>
      <c r="J7454" t="s">
        <v>234</v>
      </c>
      <c r="K7454" t="s">
        <v>122</v>
      </c>
      <c r="L7454" s="2" t="s">
        <v>61</v>
      </c>
      <c r="M7454" t="s">
        <v>10171</v>
      </c>
      <c r="N7454" s="2" t="s">
        <v>371</v>
      </c>
      <c r="O7454" s="6">
        <v>44749</v>
      </c>
      <c r="P7454" s="6">
        <v>44749</v>
      </c>
      <c r="Q7454" s="2" t="s">
        <v>35511</v>
      </c>
    </row>
    <row r="7455" spans="1:17" x14ac:dyDescent="0.3">
      <c r="A7455" s="2">
        <v>2022</v>
      </c>
      <c r="B7455" s="6">
        <v>44652</v>
      </c>
      <c r="C7455" s="6">
        <v>44742</v>
      </c>
      <c r="D7455" s="2" t="s">
        <v>50</v>
      </c>
      <c r="E7455" s="2" t="s">
        <v>372</v>
      </c>
      <c r="F7455" t="s">
        <v>174</v>
      </c>
      <c r="G7455" s="2" t="s">
        <v>174</v>
      </c>
      <c r="H7455" t="s">
        <v>69</v>
      </c>
      <c r="I7455" t="s">
        <v>10172</v>
      </c>
      <c r="J7455" t="s">
        <v>383</v>
      </c>
      <c r="K7455" t="s">
        <v>86</v>
      </c>
      <c r="L7455" s="2" t="s">
        <v>61</v>
      </c>
      <c r="M7455" t="s">
        <v>10173</v>
      </c>
      <c r="N7455" s="2" t="s">
        <v>371</v>
      </c>
      <c r="O7455" s="6">
        <v>44749</v>
      </c>
      <c r="P7455" s="6">
        <v>44749</v>
      </c>
      <c r="Q7455" s="2" t="s">
        <v>35511</v>
      </c>
    </row>
    <row r="7456" spans="1:17" x14ac:dyDescent="0.3">
      <c r="A7456" s="2">
        <v>2022</v>
      </c>
      <c r="B7456" s="6">
        <v>44652</v>
      </c>
      <c r="C7456" s="6">
        <v>44742</v>
      </c>
      <c r="D7456" s="2" t="s">
        <v>50</v>
      </c>
      <c r="E7456" s="2" t="s">
        <v>372</v>
      </c>
      <c r="F7456" t="s">
        <v>104</v>
      </c>
      <c r="G7456" s="2" t="s">
        <v>104</v>
      </c>
      <c r="H7456" t="s">
        <v>64</v>
      </c>
      <c r="I7456" t="s">
        <v>2309</v>
      </c>
      <c r="J7456" t="s">
        <v>201</v>
      </c>
      <c r="K7456" t="s">
        <v>152</v>
      </c>
      <c r="L7456" s="2" t="s">
        <v>61</v>
      </c>
      <c r="M7456" t="s">
        <v>10174</v>
      </c>
      <c r="N7456" s="2" t="s">
        <v>371</v>
      </c>
      <c r="O7456" s="6">
        <v>44749</v>
      </c>
      <c r="P7456" s="6">
        <v>44749</v>
      </c>
      <c r="Q7456" s="2" t="s">
        <v>35511</v>
      </c>
    </row>
    <row r="7457" spans="1:17" x14ac:dyDescent="0.3">
      <c r="A7457" s="2">
        <v>2022</v>
      </c>
      <c r="B7457" s="6">
        <v>44652</v>
      </c>
      <c r="C7457" s="6">
        <v>44742</v>
      </c>
      <c r="D7457" s="2" t="s">
        <v>50</v>
      </c>
      <c r="E7457" s="2" t="s">
        <v>372</v>
      </c>
      <c r="F7457" t="s">
        <v>269</v>
      </c>
      <c r="G7457" s="2" t="s">
        <v>269</v>
      </c>
      <c r="H7457" t="s">
        <v>69</v>
      </c>
      <c r="I7457" t="s">
        <v>5970</v>
      </c>
      <c r="J7457" t="s">
        <v>273</v>
      </c>
      <c r="K7457" t="s">
        <v>3084</v>
      </c>
      <c r="L7457" s="2" t="s">
        <v>61</v>
      </c>
      <c r="M7457" t="s">
        <v>10175</v>
      </c>
      <c r="N7457" s="2" t="s">
        <v>371</v>
      </c>
      <c r="O7457" s="6">
        <v>44749</v>
      </c>
      <c r="P7457" s="6">
        <v>44749</v>
      </c>
      <c r="Q7457" s="2" t="s">
        <v>35511</v>
      </c>
    </row>
    <row r="7458" spans="1:17" x14ac:dyDescent="0.3">
      <c r="A7458" s="2">
        <v>2022</v>
      </c>
      <c r="B7458" s="6">
        <v>44652</v>
      </c>
      <c r="C7458" s="6">
        <v>44742</v>
      </c>
      <c r="D7458" s="2" t="s">
        <v>50</v>
      </c>
      <c r="E7458" s="2" t="s">
        <v>372</v>
      </c>
      <c r="F7458" t="s">
        <v>146</v>
      </c>
      <c r="G7458" s="2" t="s">
        <v>146</v>
      </c>
      <c r="H7458" t="s">
        <v>64</v>
      </c>
      <c r="I7458" t="s">
        <v>10176</v>
      </c>
      <c r="J7458" t="s">
        <v>201</v>
      </c>
      <c r="K7458" t="s">
        <v>1582</v>
      </c>
      <c r="L7458" s="2" t="s">
        <v>61</v>
      </c>
      <c r="M7458" t="s">
        <v>10177</v>
      </c>
      <c r="N7458" s="2" t="s">
        <v>371</v>
      </c>
      <c r="O7458" s="6">
        <v>44749</v>
      </c>
      <c r="P7458" s="6">
        <v>44749</v>
      </c>
      <c r="Q7458" s="2" t="s">
        <v>35511</v>
      </c>
    </row>
    <row r="7459" spans="1:17" x14ac:dyDescent="0.3">
      <c r="A7459" s="2">
        <v>2022</v>
      </c>
      <c r="B7459" s="6">
        <v>44652</v>
      </c>
      <c r="C7459" s="6">
        <v>44742</v>
      </c>
      <c r="D7459" s="2" t="s">
        <v>50</v>
      </c>
      <c r="E7459" s="2" t="s">
        <v>372</v>
      </c>
      <c r="F7459" t="s">
        <v>10178</v>
      </c>
      <c r="G7459" s="2" t="s">
        <v>10178</v>
      </c>
      <c r="H7459" t="s">
        <v>116</v>
      </c>
      <c r="I7459" t="s">
        <v>1332</v>
      </c>
      <c r="J7459" t="s">
        <v>267</v>
      </c>
      <c r="K7459" t="s">
        <v>94</v>
      </c>
      <c r="L7459" s="2" t="s">
        <v>61</v>
      </c>
      <c r="M7459" t="s">
        <v>10179</v>
      </c>
      <c r="N7459" s="2" t="s">
        <v>371</v>
      </c>
      <c r="O7459" s="6">
        <v>44749</v>
      </c>
      <c r="P7459" s="6">
        <v>44749</v>
      </c>
      <c r="Q7459" s="2" t="s">
        <v>35511</v>
      </c>
    </row>
    <row r="7460" spans="1:17" x14ac:dyDescent="0.3">
      <c r="A7460" s="2">
        <v>2022</v>
      </c>
      <c r="B7460" s="6">
        <v>44652</v>
      </c>
      <c r="C7460" s="6">
        <v>44742</v>
      </c>
      <c r="D7460" s="2" t="s">
        <v>50</v>
      </c>
      <c r="E7460" s="2" t="s">
        <v>372</v>
      </c>
      <c r="F7460" t="s">
        <v>248</v>
      </c>
      <c r="G7460" s="2" t="s">
        <v>248</v>
      </c>
      <c r="H7460" t="s">
        <v>64</v>
      </c>
      <c r="I7460" t="s">
        <v>3717</v>
      </c>
      <c r="J7460" t="s">
        <v>83</v>
      </c>
      <c r="K7460" t="s">
        <v>208</v>
      </c>
      <c r="L7460" s="2" t="s">
        <v>61</v>
      </c>
      <c r="M7460" t="s">
        <v>10180</v>
      </c>
      <c r="N7460" s="2" t="s">
        <v>371</v>
      </c>
      <c r="O7460" s="6">
        <v>44749</v>
      </c>
      <c r="P7460" s="6">
        <v>44749</v>
      </c>
      <c r="Q7460" s="2" t="s">
        <v>35511</v>
      </c>
    </row>
    <row r="7461" spans="1:17" x14ac:dyDescent="0.3">
      <c r="A7461" s="2">
        <v>2022</v>
      </c>
      <c r="B7461" s="6">
        <v>44652</v>
      </c>
      <c r="C7461" s="6">
        <v>44742</v>
      </c>
      <c r="D7461" s="2" t="s">
        <v>50</v>
      </c>
      <c r="E7461" s="2" t="s">
        <v>372</v>
      </c>
      <c r="F7461" t="s">
        <v>269</v>
      </c>
      <c r="G7461" s="2" t="s">
        <v>269</v>
      </c>
      <c r="H7461" t="s">
        <v>69</v>
      </c>
      <c r="I7461" t="s">
        <v>10182</v>
      </c>
      <c r="J7461" t="s">
        <v>67</v>
      </c>
      <c r="K7461" t="s">
        <v>450</v>
      </c>
      <c r="L7461" s="2" t="s">
        <v>61</v>
      </c>
      <c r="M7461" t="s">
        <v>10183</v>
      </c>
      <c r="N7461" s="2" t="s">
        <v>371</v>
      </c>
      <c r="O7461" s="6">
        <v>44749</v>
      </c>
      <c r="P7461" s="6">
        <v>44749</v>
      </c>
      <c r="Q7461" s="2" t="s">
        <v>35511</v>
      </c>
    </row>
    <row r="7462" spans="1:17" x14ac:dyDescent="0.3">
      <c r="A7462" s="2">
        <v>2022</v>
      </c>
      <c r="B7462" s="6">
        <v>44652</v>
      </c>
      <c r="C7462" s="6">
        <v>44742</v>
      </c>
      <c r="D7462" s="2" t="s">
        <v>50</v>
      </c>
      <c r="E7462" s="2" t="s">
        <v>372</v>
      </c>
      <c r="F7462" t="s">
        <v>232</v>
      </c>
      <c r="G7462" s="2" t="s">
        <v>232</v>
      </c>
      <c r="H7462" t="s">
        <v>867</v>
      </c>
      <c r="I7462" t="s">
        <v>10185</v>
      </c>
      <c r="J7462" t="s">
        <v>1157</v>
      </c>
      <c r="K7462" t="s">
        <v>86</v>
      </c>
      <c r="L7462" s="2" t="s">
        <v>61</v>
      </c>
      <c r="M7462" t="s">
        <v>10186</v>
      </c>
      <c r="N7462" s="2" t="s">
        <v>371</v>
      </c>
      <c r="O7462" s="6">
        <v>44749</v>
      </c>
      <c r="P7462" s="6">
        <v>44749</v>
      </c>
      <c r="Q7462" s="2" t="s">
        <v>35511</v>
      </c>
    </row>
    <row r="7463" spans="1:17" x14ac:dyDescent="0.3">
      <c r="A7463" s="2">
        <v>2022</v>
      </c>
      <c r="B7463" s="6">
        <v>44652</v>
      </c>
      <c r="C7463" s="6">
        <v>44742</v>
      </c>
      <c r="D7463" s="2" t="s">
        <v>50</v>
      </c>
      <c r="E7463" s="2" t="s">
        <v>372</v>
      </c>
      <c r="F7463" t="s">
        <v>73</v>
      </c>
      <c r="G7463" s="2" t="s">
        <v>73</v>
      </c>
      <c r="H7463" t="s">
        <v>69</v>
      </c>
      <c r="I7463" t="s">
        <v>10187</v>
      </c>
      <c r="J7463" t="s">
        <v>99</v>
      </c>
      <c r="K7463" t="s">
        <v>738</v>
      </c>
      <c r="L7463" s="2" t="s">
        <v>61</v>
      </c>
      <c r="M7463" t="s">
        <v>10188</v>
      </c>
      <c r="N7463" s="2" t="s">
        <v>371</v>
      </c>
      <c r="O7463" s="6">
        <v>44749</v>
      </c>
      <c r="P7463" s="6">
        <v>44749</v>
      </c>
      <c r="Q7463" s="2" t="s">
        <v>35511</v>
      </c>
    </row>
    <row r="7464" spans="1:17" x14ac:dyDescent="0.3">
      <c r="A7464" s="2">
        <v>2022</v>
      </c>
      <c r="B7464" s="6">
        <v>44652</v>
      </c>
      <c r="C7464" s="6">
        <v>44742</v>
      </c>
      <c r="D7464" s="2" t="s">
        <v>50</v>
      </c>
      <c r="E7464" s="2" t="s">
        <v>372</v>
      </c>
      <c r="F7464" t="s">
        <v>324</v>
      </c>
      <c r="G7464" s="2" t="s">
        <v>324</v>
      </c>
      <c r="H7464" t="s">
        <v>2883</v>
      </c>
      <c r="I7464" t="s">
        <v>140</v>
      </c>
      <c r="J7464" t="s">
        <v>8289</v>
      </c>
      <c r="K7464" t="s">
        <v>312</v>
      </c>
      <c r="L7464" s="2" t="s">
        <v>61</v>
      </c>
      <c r="M7464" t="s">
        <v>10189</v>
      </c>
      <c r="N7464" s="2" t="s">
        <v>371</v>
      </c>
      <c r="O7464" s="6">
        <v>44749</v>
      </c>
      <c r="P7464" s="6">
        <v>44749</v>
      </c>
      <c r="Q7464" s="2" t="s">
        <v>35511</v>
      </c>
    </row>
    <row r="7465" spans="1:17" x14ac:dyDescent="0.3">
      <c r="A7465" s="2">
        <v>2022</v>
      </c>
      <c r="B7465" s="6">
        <v>44652</v>
      </c>
      <c r="C7465" s="6">
        <v>44742</v>
      </c>
      <c r="D7465" s="2" t="s">
        <v>50</v>
      </c>
      <c r="E7465" s="2" t="s">
        <v>372</v>
      </c>
      <c r="F7465" t="s">
        <v>269</v>
      </c>
      <c r="G7465" s="2" t="s">
        <v>269</v>
      </c>
      <c r="H7465" t="s">
        <v>69</v>
      </c>
      <c r="I7465" t="s">
        <v>10190</v>
      </c>
      <c r="J7465" t="s">
        <v>555</v>
      </c>
      <c r="K7465" t="s">
        <v>274</v>
      </c>
      <c r="L7465" s="2" t="s">
        <v>61</v>
      </c>
      <c r="M7465" t="s">
        <v>10191</v>
      </c>
      <c r="N7465" s="2" t="s">
        <v>371</v>
      </c>
      <c r="O7465" s="6">
        <v>44749</v>
      </c>
      <c r="P7465" s="6">
        <v>44749</v>
      </c>
      <c r="Q7465" s="2" t="s">
        <v>35511</v>
      </c>
    </row>
    <row r="7466" spans="1:17" x14ac:dyDescent="0.3">
      <c r="A7466" s="2">
        <v>2022</v>
      </c>
      <c r="B7466" s="6">
        <v>44652</v>
      </c>
      <c r="C7466" s="6">
        <v>44742</v>
      </c>
      <c r="D7466" s="2" t="s">
        <v>50</v>
      </c>
      <c r="E7466" s="2" t="s">
        <v>372</v>
      </c>
      <c r="F7466" t="s">
        <v>193</v>
      </c>
      <c r="G7466" s="2" t="s">
        <v>193</v>
      </c>
      <c r="H7466" t="s">
        <v>69</v>
      </c>
      <c r="I7466" t="s">
        <v>10192</v>
      </c>
      <c r="J7466" t="s">
        <v>83</v>
      </c>
      <c r="K7466" t="s">
        <v>67</v>
      </c>
      <c r="L7466" s="2" t="s">
        <v>61</v>
      </c>
      <c r="M7466" t="s">
        <v>10193</v>
      </c>
      <c r="N7466" s="2" t="s">
        <v>371</v>
      </c>
      <c r="O7466" s="6">
        <v>44749</v>
      </c>
      <c r="P7466" s="6">
        <v>44749</v>
      </c>
      <c r="Q7466" s="2" t="s">
        <v>35511</v>
      </c>
    </row>
    <row r="7467" spans="1:17" x14ac:dyDescent="0.3">
      <c r="A7467" s="2">
        <v>2022</v>
      </c>
      <c r="B7467" s="6">
        <v>44652</v>
      </c>
      <c r="C7467" s="6">
        <v>44742</v>
      </c>
      <c r="D7467" s="2" t="s">
        <v>50</v>
      </c>
      <c r="E7467" s="2" t="s">
        <v>372</v>
      </c>
      <c r="F7467" t="s">
        <v>318</v>
      </c>
      <c r="G7467" s="2" t="s">
        <v>318</v>
      </c>
      <c r="H7467" t="s">
        <v>64</v>
      </c>
      <c r="I7467" t="s">
        <v>5604</v>
      </c>
      <c r="J7467" t="s">
        <v>2822</v>
      </c>
      <c r="K7467" t="s">
        <v>103</v>
      </c>
      <c r="L7467" s="2" t="s">
        <v>61</v>
      </c>
      <c r="M7467" t="s">
        <v>10194</v>
      </c>
      <c r="N7467" s="2" t="s">
        <v>371</v>
      </c>
      <c r="O7467" s="6">
        <v>44749</v>
      </c>
      <c r="P7467" s="6">
        <v>44749</v>
      </c>
      <c r="Q7467" s="2" t="s">
        <v>35511</v>
      </c>
    </row>
    <row r="7468" spans="1:17" x14ac:dyDescent="0.3">
      <c r="A7468" s="2">
        <v>2022</v>
      </c>
      <c r="B7468" s="6">
        <v>44652</v>
      </c>
      <c r="C7468" s="6">
        <v>44742</v>
      </c>
      <c r="D7468" s="2" t="s">
        <v>50</v>
      </c>
      <c r="E7468" s="2" t="s">
        <v>372</v>
      </c>
      <c r="F7468" t="s">
        <v>248</v>
      </c>
      <c r="G7468" s="2" t="s">
        <v>248</v>
      </c>
      <c r="H7468" t="s">
        <v>178</v>
      </c>
      <c r="I7468" t="s">
        <v>5912</v>
      </c>
      <c r="J7468" t="s">
        <v>86</v>
      </c>
      <c r="K7468" t="s">
        <v>181</v>
      </c>
      <c r="L7468" s="2" t="s">
        <v>61</v>
      </c>
      <c r="M7468" t="s">
        <v>10196</v>
      </c>
      <c r="N7468" s="2" t="s">
        <v>371</v>
      </c>
      <c r="O7468" s="6">
        <v>44749</v>
      </c>
      <c r="P7468" s="6">
        <v>44749</v>
      </c>
      <c r="Q7468" s="2" t="s">
        <v>35511</v>
      </c>
    </row>
    <row r="7469" spans="1:17" x14ac:dyDescent="0.3">
      <c r="A7469" s="2">
        <v>2022</v>
      </c>
      <c r="B7469" s="6">
        <v>44652</v>
      </c>
      <c r="C7469" s="6">
        <v>44742</v>
      </c>
      <c r="D7469" s="2" t="s">
        <v>50</v>
      </c>
      <c r="E7469" s="2" t="s">
        <v>372</v>
      </c>
      <c r="F7469" t="s">
        <v>124</v>
      </c>
      <c r="G7469" s="2" t="s">
        <v>124</v>
      </c>
      <c r="H7469" t="s">
        <v>69</v>
      </c>
      <c r="I7469" t="s">
        <v>1461</v>
      </c>
      <c r="J7469" t="s">
        <v>98</v>
      </c>
      <c r="K7469" t="s">
        <v>486</v>
      </c>
      <c r="L7469" s="2" t="s">
        <v>61</v>
      </c>
      <c r="M7469" t="s">
        <v>10197</v>
      </c>
      <c r="N7469" s="2" t="s">
        <v>371</v>
      </c>
      <c r="O7469" s="6">
        <v>44749</v>
      </c>
      <c r="P7469" s="6">
        <v>44749</v>
      </c>
      <c r="Q7469" s="2" t="s">
        <v>35511</v>
      </c>
    </row>
    <row r="7470" spans="1:17" x14ac:dyDescent="0.3">
      <c r="A7470" s="2">
        <v>2022</v>
      </c>
      <c r="B7470" s="6">
        <v>44652</v>
      </c>
      <c r="C7470" s="6">
        <v>44742</v>
      </c>
      <c r="D7470" s="2" t="s">
        <v>50</v>
      </c>
      <c r="E7470" s="2" t="s">
        <v>372</v>
      </c>
      <c r="F7470" t="s">
        <v>324</v>
      </c>
      <c r="G7470" s="2" t="s">
        <v>324</v>
      </c>
      <c r="H7470" t="s">
        <v>912</v>
      </c>
      <c r="I7470" t="s">
        <v>5106</v>
      </c>
      <c r="J7470" t="s">
        <v>2061</v>
      </c>
      <c r="K7470" t="s">
        <v>86</v>
      </c>
      <c r="L7470" s="2" t="s">
        <v>61</v>
      </c>
      <c r="M7470" t="s">
        <v>10198</v>
      </c>
      <c r="N7470" s="2" t="s">
        <v>371</v>
      </c>
      <c r="O7470" s="6">
        <v>44749</v>
      </c>
      <c r="P7470" s="6">
        <v>44749</v>
      </c>
      <c r="Q7470" s="2" t="s">
        <v>35511</v>
      </c>
    </row>
    <row r="7471" spans="1:17" x14ac:dyDescent="0.3">
      <c r="A7471" s="2">
        <v>2022</v>
      </c>
      <c r="B7471" s="6">
        <v>44652</v>
      </c>
      <c r="C7471" s="6">
        <v>44742</v>
      </c>
      <c r="D7471" s="2" t="s">
        <v>50</v>
      </c>
      <c r="E7471" s="2" t="s">
        <v>372</v>
      </c>
      <c r="F7471" t="s">
        <v>174</v>
      </c>
      <c r="G7471" s="2" t="s">
        <v>174</v>
      </c>
      <c r="H7471" t="s">
        <v>69</v>
      </c>
      <c r="I7471" t="s">
        <v>10199</v>
      </c>
      <c r="J7471" t="s">
        <v>103</v>
      </c>
      <c r="K7471" t="s">
        <v>67</v>
      </c>
      <c r="L7471" s="2" t="s">
        <v>61</v>
      </c>
      <c r="M7471" t="s">
        <v>10200</v>
      </c>
      <c r="N7471" s="2" t="s">
        <v>371</v>
      </c>
      <c r="O7471" s="6">
        <v>44749</v>
      </c>
      <c r="P7471" s="6">
        <v>44749</v>
      </c>
      <c r="Q7471" s="2" t="s">
        <v>35511</v>
      </c>
    </row>
    <row r="7472" spans="1:17" x14ac:dyDescent="0.3">
      <c r="A7472" s="2">
        <v>2022</v>
      </c>
      <c r="B7472" s="6">
        <v>44652</v>
      </c>
      <c r="C7472" s="6">
        <v>44742</v>
      </c>
      <c r="D7472" s="2" t="s">
        <v>50</v>
      </c>
      <c r="E7472" s="2" t="s">
        <v>372</v>
      </c>
      <c r="F7472" t="s">
        <v>124</v>
      </c>
      <c r="G7472" s="2" t="s">
        <v>124</v>
      </c>
      <c r="H7472" t="s">
        <v>69</v>
      </c>
      <c r="I7472" t="s">
        <v>281</v>
      </c>
      <c r="J7472" t="s">
        <v>74</v>
      </c>
      <c r="K7472" t="s">
        <v>66</v>
      </c>
      <c r="L7472" s="2" t="s">
        <v>61</v>
      </c>
      <c r="M7472" t="s">
        <v>10201</v>
      </c>
      <c r="N7472" s="2" t="s">
        <v>371</v>
      </c>
      <c r="O7472" s="6">
        <v>44749</v>
      </c>
      <c r="P7472" s="6">
        <v>44749</v>
      </c>
      <c r="Q7472" s="2" t="s">
        <v>35511</v>
      </c>
    </row>
    <row r="7473" spans="1:17" x14ac:dyDescent="0.3">
      <c r="A7473" s="2">
        <v>2022</v>
      </c>
      <c r="B7473" s="6">
        <v>44652</v>
      </c>
      <c r="C7473" s="6">
        <v>44742</v>
      </c>
      <c r="D7473" s="2" t="s">
        <v>50</v>
      </c>
      <c r="E7473" s="2" t="s">
        <v>372</v>
      </c>
      <c r="F7473" t="s">
        <v>5890</v>
      </c>
      <c r="G7473" s="2" t="s">
        <v>5890</v>
      </c>
      <c r="H7473" t="s">
        <v>64</v>
      </c>
      <c r="I7473" t="s">
        <v>2774</v>
      </c>
      <c r="J7473" t="s">
        <v>2485</v>
      </c>
      <c r="K7473" t="s">
        <v>1509</v>
      </c>
      <c r="L7473" s="2" t="s">
        <v>61</v>
      </c>
      <c r="M7473" t="s">
        <v>10202</v>
      </c>
      <c r="N7473" s="2" t="s">
        <v>371</v>
      </c>
      <c r="O7473" s="6">
        <v>44749</v>
      </c>
      <c r="P7473" s="6">
        <v>44749</v>
      </c>
      <c r="Q7473" s="2" t="s">
        <v>35511</v>
      </c>
    </row>
    <row r="7474" spans="1:17" x14ac:dyDescent="0.3">
      <c r="A7474" s="2">
        <v>2022</v>
      </c>
      <c r="B7474" s="6">
        <v>44652</v>
      </c>
      <c r="C7474" s="6">
        <v>44742</v>
      </c>
      <c r="D7474" s="2" t="s">
        <v>50</v>
      </c>
      <c r="E7474" s="2" t="s">
        <v>372</v>
      </c>
      <c r="F7474" t="s">
        <v>170</v>
      </c>
      <c r="G7474" s="2" t="s">
        <v>170</v>
      </c>
      <c r="H7474" t="s">
        <v>64</v>
      </c>
      <c r="I7474" t="s">
        <v>171</v>
      </c>
      <c r="J7474" t="s">
        <v>172</v>
      </c>
      <c r="K7474" t="s">
        <v>1037</v>
      </c>
      <c r="L7474" s="2" t="s">
        <v>61</v>
      </c>
      <c r="M7474" t="s">
        <v>10203</v>
      </c>
      <c r="N7474" s="2" t="s">
        <v>371</v>
      </c>
      <c r="O7474" s="6">
        <v>44749</v>
      </c>
      <c r="P7474" s="6">
        <v>44749</v>
      </c>
      <c r="Q7474" s="2" t="s">
        <v>35511</v>
      </c>
    </row>
    <row r="7475" spans="1:17" x14ac:dyDescent="0.3">
      <c r="A7475" s="2">
        <v>2022</v>
      </c>
      <c r="B7475" s="6">
        <v>44652</v>
      </c>
      <c r="C7475" s="6">
        <v>44742</v>
      </c>
      <c r="D7475" s="2" t="s">
        <v>50</v>
      </c>
      <c r="E7475" s="2" t="s">
        <v>372</v>
      </c>
      <c r="F7475" t="s">
        <v>248</v>
      </c>
      <c r="G7475" s="2" t="s">
        <v>248</v>
      </c>
      <c r="H7475" t="s">
        <v>69</v>
      </c>
      <c r="I7475" t="s">
        <v>10204</v>
      </c>
      <c r="J7475" t="s">
        <v>181</v>
      </c>
      <c r="K7475" t="s">
        <v>10205</v>
      </c>
      <c r="L7475" s="2" t="s">
        <v>61</v>
      </c>
      <c r="M7475" t="s">
        <v>10206</v>
      </c>
      <c r="N7475" s="2" t="s">
        <v>371</v>
      </c>
      <c r="O7475" s="6">
        <v>44749</v>
      </c>
      <c r="P7475" s="6">
        <v>44749</v>
      </c>
      <c r="Q7475" s="2" t="s">
        <v>35511</v>
      </c>
    </row>
    <row r="7476" spans="1:17" x14ac:dyDescent="0.3">
      <c r="A7476" s="2">
        <v>2022</v>
      </c>
      <c r="B7476" s="6">
        <v>44652</v>
      </c>
      <c r="C7476" s="6">
        <v>44742</v>
      </c>
      <c r="D7476" s="2" t="s">
        <v>50</v>
      </c>
      <c r="E7476" s="2" t="s">
        <v>372</v>
      </c>
      <c r="F7476" t="s">
        <v>277</v>
      </c>
      <c r="G7476" s="2" t="s">
        <v>277</v>
      </c>
      <c r="H7476" t="s">
        <v>64</v>
      </c>
      <c r="I7476" t="s">
        <v>10093</v>
      </c>
      <c r="J7476" t="s">
        <v>939</v>
      </c>
      <c r="K7476" t="s">
        <v>1101</v>
      </c>
      <c r="L7476" s="2" t="s">
        <v>61</v>
      </c>
      <c r="M7476" t="s">
        <v>10207</v>
      </c>
      <c r="N7476" s="2" t="s">
        <v>371</v>
      </c>
      <c r="O7476" s="6">
        <v>44749</v>
      </c>
      <c r="P7476" s="6">
        <v>44749</v>
      </c>
      <c r="Q7476" s="2" t="s">
        <v>35511</v>
      </c>
    </row>
    <row r="7477" spans="1:17" x14ac:dyDescent="0.3">
      <c r="A7477" s="2">
        <v>2022</v>
      </c>
      <c r="B7477" s="6">
        <v>44652</v>
      </c>
      <c r="C7477" s="6">
        <v>44742</v>
      </c>
      <c r="D7477" s="2" t="s">
        <v>50</v>
      </c>
      <c r="E7477" s="2" t="s">
        <v>372</v>
      </c>
      <c r="F7477" t="s">
        <v>73</v>
      </c>
      <c r="G7477" s="2" t="s">
        <v>73</v>
      </c>
      <c r="H7477" t="s">
        <v>69</v>
      </c>
      <c r="I7477" t="s">
        <v>10208</v>
      </c>
      <c r="J7477" t="s">
        <v>306</v>
      </c>
      <c r="K7477" t="s">
        <v>255</v>
      </c>
      <c r="L7477" s="2" t="s">
        <v>61</v>
      </c>
      <c r="M7477" t="s">
        <v>10209</v>
      </c>
      <c r="N7477" s="2" t="s">
        <v>371</v>
      </c>
      <c r="O7477" s="6">
        <v>44749</v>
      </c>
      <c r="P7477" s="6">
        <v>44749</v>
      </c>
      <c r="Q7477" s="2" t="s">
        <v>35511</v>
      </c>
    </row>
    <row r="7478" spans="1:17" x14ac:dyDescent="0.3">
      <c r="A7478" s="2">
        <v>2022</v>
      </c>
      <c r="B7478" s="6">
        <v>44652</v>
      </c>
      <c r="C7478" s="6">
        <v>44742</v>
      </c>
      <c r="D7478" s="2" t="s">
        <v>50</v>
      </c>
      <c r="E7478" s="2" t="s">
        <v>372</v>
      </c>
      <c r="F7478" t="s">
        <v>174</v>
      </c>
      <c r="G7478" s="2" t="s">
        <v>174</v>
      </c>
      <c r="H7478" t="s">
        <v>69</v>
      </c>
      <c r="I7478" t="s">
        <v>10210</v>
      </c>
      <c r="J7478" t="s">
        <v>246</v>
      </c>
      <c r="K7478" t="s">
        <v>86</v>
      </c>
      <c r="L7478" s="2" t="s">
        <v>61</v>
      </c>
      <c r="M7478" t="s">
        <v>10211</v>
      </c>
      <c r="N7478" s="2" t="s">
        <v>371</v>
      </c>
      <c r="O7478" s="6">
        <v>44749</v>
      </c>
      <c r="P7478" s="6">
        <v>44749</v>
      </c>
      <c r="Q7478" s="2" t="s">
        <v>35511</v>
      </c>
    </row>
    <row r="7479" spans="1:17" x14ac:dyDescent="0.3">
      <c r="A7479" s="2">
        <v>2022</v>
      </c>
      <c r="B7479" s="6">
        <v>44652</v>
      </c>
      <c r="C7479" s="6">
        <v>44742</v>
      </c>
      <c r="D7479" s="2" t="s">
        <v>50</v>
      </c>
      <c r="E7479" s="2" t="s">
        <v>372</v>
      </c>
      <c r="F7479" t="s">
        <v>200</v>
      </c>
      <c r="G7479" s="2" t="s">
        <v>200</v>
      </c>
      <c r="H7479" t="s">
        <v>69</v>
      </c>
      <c r="I7479" t="s">
        <v>6450</v>
      </c>
      <c r="J7479" t="s">
        <v>67</v>
      </c>
      <c r="K7479" t="s">
        <v>99</v>
      </c>
      <c r="L7479" s="2" t="s">
        <v>61</v>
      </c>
      <c r="M7479" t="s">
        <v>10212</v>
      </c>
      <c r="N7479" s="2" t="s">
        <v>371</v>
      </c>
      <c r="O7479" s="6">
        <v>44749</v>
      </c>
      <c r="P7479" s="6">
        <v>44749</v>
      </c>
      <c r="Q7479" s="2" t="s">
        <v>35511</v>
      </c>
    </row>
    <row r="7480" spans="1:17" x14ac:dyDescent="0.3">
      <c r="A7480" s="2">
        <v>2022</v>
      </c>
      <c r="B7480" s="6">
        <v>44652</v>
      </c>
      <c r="C7480" s="6">
        <v>44742</v>
      </c>
      <c r="D7480" s="2" t="s">
        <v>50</v>
      </c>
      <c r="E7480" s="2" t="s">
        <v>372</v>
      </c>
      <c r="F7480" t="s">
        <v>248</v>
      </c>
      <c r="G7480" s="2" t="s">
        <v>248</v>
      </c>
      <c r="H7480" t="s">
        <v>3939</v>
      </c>
      <c r="I7480" t="s">
        <v>445</v>
      </c>
      <c r="J7480" t="s">
        <v>99</v>
      </c>
      <c r="K7480" t="s">
        <v>1273</v>
      </c>
      <c r="L7480" s="2" t="s">
        <v>61</v>
      </c>
      <c r="M7480" t="s">
        <v>10213</v>
      </c>
      <c r="N7480" s="2" t="s">
        <v>371</v>
      </c>
      <c r="O7480" s="6">
        <v>44749</v>
      </c>
      <c r="P7480" s="6">
        <v>44749</v>
      </c>
      <c r="Q7480" s="2" t="s">
        <v>35511</v>
      </c>
    </row>
    <row r="7481" spans="1:17" x14ac:dyDescent="0.3">
      <c r="A7481" s="2">
        <v>2022</v>
      </c>
      <c r="B7481" s="6">
        <v>44652</v>
      </c>
      <c r="C7481" s="6">
        <v>44742</v>
      </c>
      <c r="D7481" s="2" t="s">
        <v>50</v>
      </c>
      <c r="E7481" s="2" t="s">
        <v>372</v>
      </c>
      <c r="F7481" t="s">
        <v>200</v>
      </c>
      <c r="G7481" s="2" t="s">
        <v>200</v>
      </c>
      <c r="H7481" t="s">
        <v>69</v>
      </c>
      <c r="I7481" t="s">
        <v>4190</v>
      </c>
      <c r="J7481" t="s">
        <v>10214</v>
      </c>
      <c r="K7481" t="s">
        <v>106</v>
      </c>
      <c r="L7481" s="2" t="s">
        <v>61</v>
      </c>
      <c r="M7481" t="s">
        <v>10215</v>
      </c>
      <c r="N7481" s="2" t="s">
        <v>371</v>
      </c>
      <c r="O7481" s="6">
        <v>44749</v>
      </c>
      <c r="P7481" s="6">
        <v>44749</v>
      </c>
      <c r="Q7481" s="2" t="s">
        <v>35511</v>
      </c>
    </row>
    <row r="7482" spans="1:17" x14ac:dyDescent="0.3">
      <c r="A7482" s="2">
        <v>2022</v>
      </c>
      <c r="B7482" s="6">
        <v>44652</v>
      </c>
      <c r="C7482" s="6">
        <v>44742</v>
      </c>
      <c r="D7482" s="2" t="s">
        <v>50</v>
      </c>
      <c r="E7482" s="2" t="s">
        <v>372</v>
      </c>
      <c r="F7482" t="s">
        <v>324</v>
      </c>
      <c r="G7482" s="2" t="s">
        <v>324</v>
      </c>
      <c r="H7482" t="s">
        <v>69</v>
      </c>
      <c r="I7482" t="s">
        <v>10216</v>
      </c>
      <c r="J7482" t="s">
        <v>98</v>
      </c>
      <c r="K7482" t="s">
        <v>82</v>
      </c>
      <c r="L7482" s="2" t="s">
        <v>61</v>
      </c>
      <c r="M7482" t="s">
        <v>10217</v>
      </c>
      <c r="N7482" s="2" t="s">
        <v>371</v>
      </c>
      <c r="O7482" s="6">
        <v>44749</v>
      </c>
      <c r="P7482" s="6">
        <v>44749</v>
      </c>
      <c r="Q7482" s="2" t="s">
        <v>35511</v>
      </c>
    </row>
    <row r="7483" spans="1:17" x14ac:dyDescent="0.3">
      <c r="A7483" s="2">
        <v>2022</v>
      </c>
      <c r="B7483" s="6">
        <v>44652</v>
      </c>
      <c r="C7483" s="6">
        <v>44742</v>
      </c>
      <c r="D7483" s="2" t="s">
        <v>50</v>
      </c>
      <c r="E7483" s="2" t="s">
        <v>372</v>
      </c>
      <c r="F7483" t="s">
        <v>76</v>
      </c>
      <c r="G7483" s="2" t="s">
        <v>76</v>
      </c>
      <c r="H7483" t="s">
        <v>69</v>
      </c>
      <c r="I7483" t="s">
        <v>10218</v>
      </c>
      <c r="J7483" t="s">
        <v>369</v>
      </c>
      <c r="K7483" t="s">
        <v>201</v>
      </c>
      <c r="L7483" s="2" t="s">
        <v>61</v>
      </c>
      <c r="M7483" t="s">
        <v>10219</v>
      </c>
      <c r="N7483" s="2" t="s">
        <v>371</v>
      </c>
      <c r="O7483" s="6">
        <v>44749</v>
      </c>
      <c r="P7483" s="6">
        <v>44749</v>
      </c>
      <c r="Q7483" s="2" t="s">
        <v>35511</v>
      </c>
    </row>
    <row r="7484" spans="1:17" x14ac:dyDescent="0.3">
      <c r="A7484" s="2">
        <v>2022</v>
      </c>
      <c r="B7484" s="6">
        <v>44652</v>
      </c>
      <c r="C7484" s="6">
        <v>44742</v>
      </c>
      <c r="D7484" s="2" t="s">
        <v>50</v>
      </c>
      <c r="E7484" s="2" t="s">
        <v>372</v>
      </c>
      <c r="F7484" t="s">
        <v>124</v>
      </c>
      <c r="G7484" s="2" t="s">
        <v>124</v>
      </c>
      <c r="H7484" t="s">
        <v>69</v>
      </c>
      <c r="I7484" t="s">
        <v>10013</v>
      </c>
      <c r="J7484" t="s">
        <v>3530</v>
      </c>
      <c r="K7484" t="s">
        <v>201</v>
      </c>
      <c r="L7484" s="2" t="s">
        <v>61</v>
      </c>
      <c r="M7484" t="s">
        <v>10220</v>
      </c>
      <c r="N7484" s="2" t="s">
        <v>371</v>
      </c>
      <c r="O7484" s="6">
        <v>44749</v>
      </c>
      <c r="P7484" s="6">
        <v>44749</v>
      </c>
      <c r="Q7484" s="2" t="s">
        <v>35511</v>
      </c>
    </row>
    <row r="7485" spans="1:17" x14ac:dyDescent="0.3">
      <c r="A7485" s="2">
        <v>2022</v>
      </c>
      <c r="B7485" s="6">
        <v>44652</v>
      </c>
      <c r="C7485" s="6">
        <v>44742</v>
      </c>
      <c r="D7485" s="2" t="s">
        <v>50</v>
      </c>
      <c r="E7485" s="2" t="s">
        <v>372</v>
      </c>
      <c r="F7485" t="s">
        <v>1568</v>
      </c>
      <c r="G7485" s="2" t="s">
        <v>1568</v>
      </c>
      <c r="H7485" t="s">
        <v>69</v>
      </c>
      <c r="I7485" t="s">
        <v>2060</v>
      </c>
      <c r="J7485" t="s">
        <v>197</v>
      </c>
      <c r="K7485" t="s">
        <v>187</v>
      </c>
      <c r="L7485" s="2" t="s">
        <v>61</v>
      </c>
      <c r="M7485" t="s">
        <v>10221</v>
      </c>
      <c r="N7485" s="2" t="s">
        <v>371</v>
      </c>
      <c r="O7485" s="6">
        <v>44749</v>
      </c>
      <c r="P7485" s="6">
        <v>44749</v>
      </c>
      <c r="Q7485" s="2" t="s">
        <v>35511</v>
      </c>
    </row>
    <row r="7486" spans="1:17" x14ac:dyDescent="0.3">
      <c r="A7486" s="2">
        <v>2022</v>
      </c>
      <c r="B7486" s="6">
        <v>44652</v>
      </c>
      <c r="C7486" s="6">
        <v>44742</v>
      </c>
      <c r="D7486" s="2" t="s">
        <v>50</v>
      </c>
      <c r="E7486" s="2" t="s">
        <v>372</v>
      </c>
      <c r="F7486" t="s">
        <v>76</v>
      </c>
      <c r="G7486" s="2" t="s">
        <v>76</v>
      </c>
      <c r="H7486" t="s">
        <v>2812</v>
      </c>
      <c r="I7486" t="s">
        <v>311</v>
      </c>
      <c r="J7486" t="s">
        <v>119</v>
      </c>
      <c r="K7486" t="s">
        <v>288</v>
      </c>
      <c r="L7486" s="2" t="s">
        <v>61</v>
      </c>
      <c r="M7486" t="s">
        <v>10222</v>
      </c>
      <c r="N7486" s="2" t="s">
        <v>371</v>
      </c>
      <c r="O7486" s="6">
        <v>44749</v>
      </c>
      <c r="P7486" s="6">
        <v>44749</v>
      </c>
      <c r="Q7486" s="2" t="s">
        <v>35511</v>
      </c>
    </row>
    <row r="7487" spans="1:17" x14ac:dyDescent="0.3">
      <c r="A7487" s="2">
        <v>2022</v>
      </c>
      <c r="B7487" s="6">
        <v>44652</v>
      </c>
      <c r="C7487" s="6">
        <v>44742</v>
      </c>
      <c r="D7487" s="2" t="s">
        <v>50</v>
      </c>
      <c r="E7487" s="2" t="s">
        <v>372</v>
      </c>
      <c r="F7487" t="s">
        <v>465</v>
      </c>
      <c r="G7487" s="2" t="s">
        <v>465</v>
      </c>
      <c r="H7487" t="s">
        <v>69</v>
      </c>
      <c r="I7487" t="s">
        <v>3853</v>
      </c>
      <c r="J7487" t="s">
        <v>255</v>
      </c>
      <c r="K7487" t="s">
        <v>1315</v>
      </c>
      <c r="L7487" s="2" t="s">
        <v>61</v>
      </c>
      <c r="M7487" t="s">
        <v>10223</v>
      </c>
      <c r="N7487" s="2" t="s">
        <v>371</v>
      </c>
      <c r="O7487" s="6">
        <v>44749</v>
      </c>
      <c r="P7487" s="6">
        <v>44749</v>
      </c>
      <c r="Q7487" s="2" t="s">
        <v>35511</v>
      </c>
    </row>
    <row r="7488" spans="1:17" x14ac:dyDescent="0.3">
      <c r="A7488" s="2">
        <v>2022</v>
      </c>
      <c r="B7488" s="6">
        <v>44652</v>
      </c>
      <c r="C7488" s="6">
        <v>44742</v>
      </c>
      <c r="D7488" s="2" t="s">
        <v>50</v>
      </c>
      <c r="E7488" s="2" t="s">
        <v>372</v>
      </c>
      <c r="F7488" t="s">
        <v>146</v>
      </c>
      <c r="G7488" s="2" t="s">
        <v>146</v>
      </c>
      <c r="H7488" t="s">
        <v>69</v>
      </c>
      <c r="I7488" t="s">
        <v>4798</v>
      </c>
      <c r="J7488" t="s">
        <v>77</v>
      </c>
      <c r="K7488" t="s">
        <v>10224</v>
      </c>
      <c r="L7488" s="2" t="s">
        <v>61</v>
      </c>
      <c r="M7488" t="s">
        <v>10225</v>
      </c>
      <c r="N7488" s="2" t="s">
        <v>371</v>
      </c>
      <c r="O7488" s="6">
        <v>44749</v>
      </c>
      <c r="P7488" s="6">
        <v>44749</v>
      </c>
      <c r="Q7488" s="2" t="s">
        <v>35511</v>
      </c>
    </row>
    <row r="7489" spans="1:17" x14ac:dyDescent="0.3">
      <c r="A7489" s="2">
        <v>2022</v>
      </c>
      <c r="B7489" s="6">
        <v>44652</v>
      </c>
      <c r="C7489" s="6">
        <v>44742</v>
      </c>
      <c r="D7489" s="2" t="s">
        <v>50</v>
      </c>
      <c r="E7489" s="2" t="s">
        <v>372</v>
      </c>
      <c r="F7489" t="s">
        <v>73</v>
      </c>
      <c r="G7489" s="2" t="s">
        <v>73</v>
      </c>
      <c r="H7489" t="s">
        <v>69</v>
      </c>
      <c r="I7489" t="s">
        <v>10226</v>
      </c>
      <c r="J7489" t="s">
        <v>103</v>
      </c>
      <c r="K7489" t="s">
        <v>5900</v>
      </c>
      <c r="L7489" s="2" t="s">
        <v>61</v>
      </c>
      <c r="M7489" t="s">
        <v>10227</v>
      </c>
      <c r="N7489" s="2" t="s">
        <v>371</v>
      </c>
      <c r="O7489" s="6">
        <v>44749</v>
      </c>
      <c r="P7489" s="6">
        <v>44749</v>
      </c>
      <c r="Q7489" s="2" t="s">
        <v>35511</v>
      </c>
    </row>
    <row r="7490" spans="1:17" x14ac:dyDescent="0.3">
      <c r="A7490" s="2">
        <v>2022</v>
      </c>
      <c r="B7490" s="6">
        <v>44652</v>
      </c>
      <c r="C7490" s="6">
        <v>44742</v>
      </c>
      <c r="D7490" s="2" t="s">
        <v>50</v>
      </c>
      <c r="E7490" s="2" t="s">
        <v>372</v>
      </c>
      <c r="F7490" t="s">
        <v>324</v>
      </c>
      <c r="G7490" s="2" t="s">
        <v>324</v>
      </c>
      <c r="H7490" t="s">
        <v>64</v>
      </c>
      <c r="I7490" t="s">
        <v>10228</v>
      </c>
      <c r="J7490" t="s">
        <v>93</v>
      </c>
      <c r="K7490" t="s">
        <v>4947</v>
      </c>
      <c r="L7490" s="2" t="s">
        <v>61</v>
      </c>
      <c r="M7490" t="s">
        <v>10229</v>
      </c>
      <c r="N7490" s="2" t="s">
        <v>371</v>
      </c>
      <c r="O7490" s="6">
        <v>44749</v>
      </c>
      <c r="P7490" s="6">
        <v>44749</v>
      </c>
      <c r="Q7490" s="2" t="s">
        <v>35511</v>
      </c>
    </row>
    <row r="7491" spans="1:17" x14ac:dyDescent="0.3">
      <c r="A7491" s="2">
        <v>2022</v>
      </c>
      <c r="B7491" s="6">
        <v>44652</v>
      </c>
      <c r="C7491" s="6">
        <v>44742</v>
      </c>
      <c r="D7491" s="2" t="s">
        <v>50</v>
      </c>
      <c r="E7491" s="2" t="s">
        <v>372</v>
      </c>
      <c r="F7491" t="s">
        <v>219</v>
      </c>
      <c r="G7491" s="2" t="s">
        <v>219</v>
      </c>
      <c r="H7491" t="s">
        <v>64</v>
      </c>
      <c r="I7491" t="s">
        <v>2382</v>
      </c>
      <c r="J7491" t="s">
        <v>99</v>
      </c>
      <c r="K7491" t="s">
        <v>288</v>
      </c>
      <c r="L7491" s="2" t="s">
        <v>61</v>
      </c>
      <c r="M7491" t="s">
        <v>10230</v>
      </c>
      <c r="N7491" s="2" t="s">
        <v>371</v>
      </c>
      <c r="O7491" s="6">
        <v>44749</v>
      </c>
      <c r="P7491" s="6">
        <v>44749</v>
      </c>
      <c r="Q7491" s="2" t="s">
        <v>35511</v>
      </c>
    </row>
    <row r="7492" spans="1:17" x14ac:dyDescent="0.3">
      <c r="A7492" s="2">
        <v>2022</v>
      </c>
      <c r="B7492" s="6">
        <v>44652</v>
      </c>
      <c r="C7492" s="6">
        <v>44742</v>
      </c>
      <c r="D7492" s="2" t="s">
        <v>50</v>
      </c>
      <c r="E7492" s="2" t="s">
        <v>372</v>
      </c>
      <c r="F7492" t="s">
        <v>63</v>
      </c>
      <c r="G7492" s="2" t="s">
        <v>63</v>
      </c>
      <c r="H7492" t="s">
        <v>69</v>
      </c>
      <c r="I7492" t="s">
        <v>924</v>
      </c>
      <c r="J7492" t="s">
        <v>220</v>
      </c>
      <c r="K7492" t="s">
        <v>101</v>
      </c>
      <c r="L7492" s="2" t="s">
        <v>61</v>
      </c>
      <c r="M7492" t="s">
        <v>10231</v>
      </c>
      <c r="N7492" s="2" t="s">
        <v>371</v>
      </c>
      <c r="O7492" s="6">
        <v>44749</v>
      </c>
      <c r="P7492" s="6">
        <v>44749</v>
      </c>
      <c r="Q7492" s="2" t="s">
        <v>35511</v>
      </c>
    </row>
    <row r="7493" spans="1:17" x14ac:dyDescent="0.3">
      <c r="A7493" s="2">
        <v>2022</v>
      </c>
      <c r="B7493" s="6">
        <v>44652</v>
      </c>
      <c r="C7493" s="6">
        <v>44742</v>
      </c>
      <c r="D7493" s="2" t="s">
        <v>50</v>
      </c>
      <c r="E7493" s="2" t="s">
        <v>372</v>
      </c>
      <c r="F7493" t="s">
        <v>68</v>
      </c>
      <c r="G7493" s="2" t="s">
        <v>68</v>
      </c>
      <c r="H7493" t="s">
        <v>64</v>
      </c>
      <c r="I7493" t="s">
        <v>10234</v>
      </c>
      <c r="J7493" t="s">
        <v>106</v>
      </c>
      <c r="K7493" t="s">
        <v>123</v>
      </c>
      <c r="L7493" s="2" t="s">
        <v>61</v>
      </c>
      <c r="M7493" t="s">
        <v>10235</v>
      </c>
      <c r="N7493" s="2" t="s">
        <v>371</v>
      </c>
      <c r="O7493" s="6">
        <v>44749</v>
      </c>
      <c r="P7493" s="6">
        <v>44749</v>
      </c>
      <c r="Q7493" s="2" t="s">
        <v>35511</v>
      </c>
    </row>
    <row r="7494" spans="1:17" x14ac:dyDescent="0.3">
      <c r="A7494" s="2">
        <v>2022</v>
      </c>
      <c r="B7494" s="6">
        <v>44652</v>
      </c>
      <c r="C7494" s="6">
        <v>44742</v>
      </c>
      <c r="D7494" s="2" t="s">
        <v>50</v>
      </c>
      <c r="E7494" s="2" t="s">
        <v>372</v>
      </c>
      <c r="F7494" t="s">
        <v>318</v>
      </c>
      <c r="G7494" s="2" t="s">
        <v>318</v>
      </c>
      <c r="H7494" t="s">
        <v>64</v>
      </c>
      <c r="I7494" t="s">
        <v>285</v>
      </c>
      <c r="J7494" t="s">
        <v>96</v>
      </c>
      <c r="K7494" t="s">
        <v>82</v>
      </c>
      <c r="L7494" s="2" t="s">
        <v>61</v>
      </c>
      <c r="M7494" t="s">
        <v>10236</v>
      </c>
      <c r="N7494" s="2" t="s">
        <v>371</v>
      </c>
      <c r="O7494" s="6">
        <v>44749</v>
      </c>
      <c r="P7494" s="6">
        <v>44749</v>
      </c>
      <c r="Q7494" s="2" t="s">
        <v>35511</v>
      </c>
    </row>
    <row r="7495" spans="1:17" x14ac:dyDescent="0.3">
      <c r="A7495" s="2">
        <v>2022</v>
      </c>
      <c r="B7495" s="6">
        <v>44652</v>
      </c>
      <c r="C7495" s="6">
        <v>44742</v>
      </c>
      <c r="D7495" s="2" t="s">
        <v>50</v>
      </c>
      <c r="E7495" s="2" t="s">
        <v>372</v>
      </c>
      <c r="F7495" t="s">
        <v>68</v>
      </c>
      <c r="G7495" s="2" t="s">
        <v>68</v>
      </c>
      <c r="H7495" t="s">
        <v>69</v>
      </c>
      <c r="I7495" t="s">
        <v>4924</v>
      </c>
      <c r="J7495" t="s">
        <v>1037</v>
      </c>
      <c r="K7495" t="s">
        <v>67</v>
      </c>
      <c r="L7495" s="2" t="s">
        <v>61</v>
      </c>
      <c r="M7495" t="s">
        <v>10237</v>
      </c>
      <c r="N7495" s="2" t="s">
        <v>371</v>
      </c>
      <c r="O7495" s="6">
        <v>44749</v>
      </c>
      <c r="P7495" s="6">
        <v>44749</v>
      </c>
      <c r="Q7495" s="2" t="s">
        <v>35511</v>
      </c>
    </row>
    <row r="7496" spans="1:17" x14ac:dyDescent="0.3">
      <c r="A7496" s="2">
        <v>2022</v>
      </c>
      <c r="B7496" s="6">
        <v>44652</v>
      </c>
      <c r="C7496" s="6">
        <v>44742</v>
      </c>
      <c r="D7496" s="2" t="s">
        <v>50</v>
      </c>
      <c r="E7496" s="2" t="s">
        <v>372</v>
      </c>
      <c r="F7496" t="s">
        <v>232</v>
      </c>
      <c r="G7496" s="2" t="s">
        <v>232</v>
      </c>
      <c r="H7496" t="s">
        <v>69</v>
      </c>
      <c r="I7496" t="s">
        <v>1009</v>
      </c>
      <c r="J7496" t="s">
        <v>187</v>
      </c>
      <c r="K7496" t="s">
        <v>8425</v>
      </c>
      <c r="L7496" s="2" t="s">
        <v>61</v>
      </c>
      <c r="M7496" t="s">
        <v>10238</v>
      </c>
      <c r="N7496" s="2" t="s">
        <v>371</v>
      </c>
      <c r="O7496" s="6">
        <v>44749</v>
      </c>
      <c r="P7496" s="6">
        <v>44749</v>
      </c>
      <c r="Q7496" s="2" t="s">
        <v>35511</v>
      </c>
    </row>
    <row r="7497" spans="1:17" x14ac:dyDescent="0.3">
      <c r="A7497" s="2">
        <v>2022</v>
      </c>
      <c r="B7497" s="6">
        <v>44652</v>
      </c>
      <c r="C7497" s="6">
        <v>44742</v>
      </c>
      <c r="D7497" s="2" t="s">
        <v>50</v>
      </c>
      <c r="E7497" s="2" t="s">
        <v>372</v>
      </c>
      <c r="F7497" t="s">
        <v>298</v>
      </c>
      <c r="G7497" s="2" t="s">
        <v>298</v>
      </c>
      <c r="H7497" t="s">
        <v>799</v>
      </c>
      <c r="I7497" t="s">
        <v>6136</v>
      </c>
      <c r="J7497" t="s">
        <v>1509</v>
      </c>
      <c r="K7497" t="s">
        <v>103</v>
      </c>
      <c r="L7497" s="2" t="s">
        <v>61</v>
      </c>
      <c r="M7497" t="s">
        <v>10239</v>
      </c>
      <c r="N7497" s="2" t="s">
        <v>371</v>
      </c>
      <c r="O7497" s="6">
        <v>44749</v>
      </c>
      <c r="P7497" s="6">
        <v>44749</v>
      </c>
      <c r="Q7497" s="2" t="s">
        <v>35511</v>
      </c>
    </row>
    <row r="7498" spans="1:17" x14ac:dyDescent="0.3">
      <c r="A7498" s="2">
        <v>2022</v>
      </c>
      <c r="B7498" s="6">
        <v>44652</v>
      </c>
      <c r="C7498" s="6">
        <v>44742</v>
      </c>
      <c r="D7498" s="2" t="s">
        <v>50</v>
      </c>
      <c r="E7498" s="2" t="s">
        <v>372</v>
      </c>
      <c r="F7498" t="s">
        <v>219</v>
      </c>
      <c r="G7498" s="2" t="s">
        <v>219</v>
      </c>
      <c r="H7498" t="s">
        <v>64</v>
      </c>
      <c r="I7498" t="s">
        <v>10240</v>
      </c>
      <c r="J7498" t="s">
        <v>1007</v>
      </c>
      <c r="K7498" t="s">
        <v>10241</v>
      </c>
      <c r="L7498" s="2" t="s">
        <v>61</v>
      </c>
      <c r="M7498" t="s">
        <v>10242</v>
      </c>
      <c r="N7498" s="2" t="s">
        <v>371</v>
      </c>
      <c r="O7498" s="6">
        <v>44749</v>
      </c>
      <c r="P7498" s="6">
        <v>44749</v>
      </c>
      <c r="Q7498" s="2" t="s">
        <v>35511</v>
      </c>
    </row>
    <row r="7499" spans="1:17" x14ac:dyDescent="0.3">
      <c r="A7499" s="2">
        <v>2022</v>
      </c>
      <c r="B7499" s="6">
        <v>44652</v>
      </c>
      <c r="C7499" s="6">
        <v>44742</v>
      </c>
      <c r="D7499" s="2" t="s">
        <v>50</v>
      </c>
      <c r="E7499" s="2" t="s">
        <v>372</v>
      </c>
      <c r="F7499" t="s">
        <v>132</v>
      </c>
      <c r="G7499" s="2" t="s">
        <v>132</v>
      </c>
      <c r="H7499" t="s">
        <v>2883</v>
      </c>
      <c r="I7499" t="s">
        <v>7345</v>
      </c>
      <c r="J7499" t="s">
        <v>72</v>
      </c>
      <c r="K7499" t="s">
        <v>6192</v>
      </c>
      <c r="L7499" s="2" t="s">
        <v>61</v>
      </c>
      <c r="M7499" t="s">
        <v>10243</v>
      </c>
      <c r="N7499" s="2" t="s">
        <v>371</v>
      </c>
      <c r="O7499" s="6">
        <v>44749</v>
      </c>
      <c r="P7499" s="6">
        <v>44749</v>
      </c>
      <c r="Q7499" s="2" t="s">
        <v>35511</v>
      </c>
    </row>
    <row r="7500" spans="1:17" x14ac:dyDescent="0.3">
      <c r="A7500" s="2">
        <v>2022</v>
      </c>
      <c r="B7500" s="6">
        <v>44652</v>
      </c>
      <c r="C7500" s="6">
        <v>44742</v>
      </c>
      <c r="D7500" s="2" t="s">
        <v>50</v>
      </c>
      <c r="E7500" s="2" t="s">
        <v>372</v>
      </c>
      <c r="F7500" t="s">
        <v>324</v>
      </c>
      <c r="G7500" s="2" t="s">
        <v>324</v>
      </c>
      <c r="H7500" t="s">
        <v>64</v>
      </c>
      <c r="I7500" t="s">
        <v>89</v>
      </c>
      <c r="J7500" t="s">
        <v>4304</v>
      </c>
      <c r="K7500" t="s">
        <v>959</v>
      </c>
      <c r="L7500" s="2" t="s">
        <v>61</v>
      </c>
      <c r="M7500" t="s">
        <v>10244</v>
      </c>
      <c r="N7500" s="2" t="s">
        <v>371</v>
      </c>
      <c r="O7500" s="6">
        <v>44749</v>
      </c>
      <c r="P7500" s="6">
        <v>44749</v>
      </c>
      <c r="Q7500" s="2" t="s">
        <v>35511</v>
      </c>
    </row>
    <row r="7501" spans="1:17" x14ac:dyDescent="0.3">
      <c r="A7501" s="2">
        <v>2022</v>
      </c>
      <c r="B7501" s="6">
        <v>44652</v>
      </c>
      <c r="C7501" s="6">
        <v>44742</v>
      </c>
      <c r="D7501" s="2" t="s">
        <v>50</v>
      </c>
      <c r="E7501" s="2" t="s">
        <v>372</v>
      </c>
      <c r="F7501" t="s">
        <v>124</v>
      </c>
      <c r="G7501" s="2" t="s">
        <v>124</v>
      </c>
      <c r="H7501" t="s">
        <v>64</v>
      </c>
      <c r="I7501" t="s">
        <v>2048</v>
      </c>
      <c r="J7501" t="s">
        <v>181</v>
      </c>
      <c r="K7501" t="s">
        <v>123</v>
      </c>
      <c r="L7501" s="2" t="s">
        <v>61</v>
      </c>
      <c r="M7501" t="s">
        <v>10245</v>
      </c>
      <c r="N7501" s="2" t="s">
        <v>371</v>
      </c>
      <c r="O7501" s="6">
        <v>44749</v>
      </c>
      <c r="P7501" s="6">
        <v>44749</v>
      </c>
      <c r="Q7501" s="2" t="s">
        <v>35511</v>
      </c>
    </row>
    <row r="7502" spans="1:17" x14ac:dyDescent="0.3">
      <c r="A7502" s="2">
        <v>2022</v>
      </c>
      <c r="B7502" s="6">
        <v>44652</v>
      </c>
      <c r="C7502" s="6">
        <v>44742</v>
      </c>
      <c r="D7502" s="2" t="s">
        <v>50</v>
      </c>
      <c r="E7502" s="2" t="s">
        <v>372</v>
      </c>
      <c r="F7502" t="s">
        <v>277</v>
      </c>
      <c r="G7502" s="2" t="s">
        <v>277</v>
      </c>
      <c r="H7502" t="s">
        <v>69</v>
      </c>
      <c r="I7502" t="s">
        <v>10246</v>
      </c>
      <c r="J7502" t="s">
        <v>74</v>
      </c>
      <c r="K7502" t="s">
        <v>555</v>
      </c>
      <c r="L7502" s="2" t="s">
        <v>61</v>
      </c>
      <c r="M7502" t="s">
        <v>10247</v>
      </c>
      <c r="N7502" s="2" t="s">
        <v>371</v>
      </c>
      <c r="O7502" s="6">
        <v>44749</v>
      </c>
      <c r="P7502" s="6">
        <v>44749</v>
      </c>
      <c r="Q7502" s="2" t="s">
        <v>35511</v>
      </c>
    </row>
    <row r="7503" spans="1:17" x14ac:dyDescent="0.3">
      <c r="A7503" s="2">
        <v>2022</v>
      </c>
      <c r="B7503" s="6">
        <v>44652</v>
      </c>
      <c r="C7503" s="6">
        <v>44742</v>
      </c>
      <c r="D7503" s="2" t="s">
        <v>50</v>
      </c>
      <c r="E7503" s="2" t="s">
        <v>372</v>
      </c>
      <c r="F7503" t="s">
        <v>124</v>
      </c>
      <c r="G7503" s="2" t="s">
        <v>124</v>
      </c>
      <c r="H7503" t="s">
        <v>64</v>
      </c>
      <c r="I7503" t="s">
        <v>4690</v>
      </c>
      <c r="J7503" t="s">
        <v>101</v>
      </c>
      <c r="K7503" t="s">
        <v>67</v>
      </c>
      <c r="L7503" s="2" t="s">
        <v>61</v>
      </c>
      <c r="M7503" t="s">
        <v>10248</v>
      </c>
      <c r="N7503" s="2" t="s">
        <v>371</v>
      </c>
      <c r="O7503" s="6">
        <v>44749</v>
      </c>
      <c r="P7503" s="6">
        <v>44749</v>
      </c>
      <c r="Q7503" s="2" t="s">
        <v>35511</v>
      </c>
    </row>
    <row r="7504" spans="1:17" x14ac:dyDescent="0.3">
      <c r="A7504" s="2">
        <v>2022</v>
      </c>
      <c r="B7504" s="6">
        <v>44652</v>
      </c>
      <c r="C7504" s="6">
        <v>44742</v>
      </c>
      <c r="D7504" s="2" t="s">
        <v>50</v>
      </c>
      <c r="E7504" s="2" t="s">
        <v>372</v>
      </c>
      <c r="F7504" t="s">
        <v>211</v>
      </c>
      <c r="G7504" s="2" t="s">
        <v>211</v>
      </c>
      <c r="H7504" t="s">
        <v>64</v>
      </c>
      <c r="I7504" t="s">
        <v>2151</v>
      </c>
      <c r="J7504" t="s">
        <v>86</v>
      </c>
      <c r="K7504" t="s">
        <v>72</v>
      </c>
      <c r="L7504" s="2" t="s">
        <v>61</v>
      </c>
      <c r="M7504" t="s">
        <v>10249</v>
      </c>
      <c r="N7504" s="2" t="s">
        <v>371</v>
      </c>
      <c r="O7504" s="6">
        <v>44749</v>
      </c>
      <c r="P7504" s="6">
        <v>44749</v>
      </c>
      <c r="Q7504" s="2" t="s">
        <v>35511</v>
      </c>
    </row>
    <row r="7505" spans="1:17" x14ac:dyDescent="0.3">
      <c r="A7505" s="2">
        <v>2022</v>
      </c>
      <c r="B7505" s="6">
        <v>44652</v>
      </c>
      <c r="C7505" s="6">
        <v>44742</v>
      </c>
      <c r="D7505" s="2" t="s">
        <v>50</v>
      </c>
      <c r="E7505" s="2" t="s">
        <v>372</v>
      </c>
      <c r="F7505" t="s">
        <v>124</v>
      </c>
      <c r="G7505" s="2" t="s">
        <v>124</v>
      </c>
      <c r="H7505" t="s">
        <v>64</v>
      </c>
      <c r="I7505" t="s">
        <v>10250</v>
      </c>
      <c r="J7505" t="s">
        <v>67</v>
      </c>
      <c r="K7505" t="s">
        <v>96</v>
      </c>
      <c r="L7505" s="2" t="s">
        <v>61</v>
      </c>
      <c r="M7505" t="s">
        <v>10251</v>
      </c>
      <c r="N7505" s="2" t="s">
        <v>371</v>
      </c>
      <c r="O7505" s="6">
        <v>44749</v>
      </c>
      <c r="P7505" s="6">
        <v>44749</v>
      </c>
      <c r="Q7505" s="2" t="s">
        <v>35511</v>
      </c>
    </row>
    <row r="7506" spans="1:17" x14ac:dyDescent="0.3">
      <c r="A7506" s="2">
        <v>2022</v>
      </c>
      <c r="B7506" s="6">
        <v>44652</v>
      </c>
      <c r="C7506" s="6">
        <v>44742</v>
      </c>
      <c r="D7506" s="2" t="s">
        <v>50</v>
      </c>
      <c r="E7506" s="2" t="s">
        <v>372</v>
      </c>
      <c r="F7506" t="s">
        <v>124</v>
      </c>
      <c r="G7506" s="2" t="s">
        <v>124</v>
      </c>
      <c r="H7506" t="s">
        <v>64</v>
      </c>
      <c r="I7506" t="s">
        <v>10252</v>
      </c>
      <c r="J7506" t="s">
        <v>185</v>
      </c>
      <c r="K7506" t="s">
        <v>67</v>
      </c>
      <c r="L7506" s="2" t="s">
        <v>61</v>
      </c>
      <c r="M7506" t="s">
        <v>10253</v>
      </c>
      <c r="N7506" s="2" t="s">
        <v>371</v>
      </c>
      <c r="O7506" s="6">
        <v>44749</v>
      </c>
      <c r="P7506" s="6">
        <v>44749</v>
      </c>
      <c r="Q7506" s="2" t="s">
        <v>35511</v>
      </c>
    </row>
    <row r="7507" spans="1:17" x14ac:dyDescent="0.3">
      <c r="A7507" s="2">
        <v>2022</v>
      </c>
      <c r="B7507" s="6">
        <v>44652</v>
      </c>
      <c r="C7507" s="6">
        <v>44742</v>
      </c>
      <c r="D7507" s="2" t="s">
        <v>50</v>
      </c>
      <c r="E7507" s="2" t="s">
        <v>372</v>
      </c>
      <c r="F7507" t="s">
        <v>174</v>
      </c>
      <c r="G7507" s="2" t="s">
        <v>174</v>
      </c>
      <c r="H7507" t="s">
        <v>69</v>
      </c>
      <c r="I7507" t="s">
        <v>10254</v>
      </c>
      <c r="J7507" t="s">
        <v>255</v>
      </c>
      <c r="K7507" t="s">
        <v>235</v>
      </c>
      <c r="L7507" s="2" t="s">
        <v>61</v>
      </c>
      <c r="M7507" t="s">
        <v>10255</v>
      </c>
      <c r="N7507" s="2" t="s">
        <v>371</v>
      </c>
      <c r="O7507" s="6">
        <v>44749</v>
      </c>
      <c r="P7507" s="6">
        <v>44749</v>
      </c>
      <c r="Q7507" s="2" t="s">
        <v>35511</v>
      </c>
    </row>
    <row r="7508" spans="1:17" x14ac:dyDescent="0.3">
      <c r="A7508" s="2">
        <v>2022</v>
      </c>
      <c r="B7508" s="6">
        <v>44652</v>
      </c>
      <c r="C7508" s="6">
        <v>44742</v>
      </c>
      <c r="D7508" s="2" t="s">
        <v>50</v>
      </c>
      <c r="E7508" s="2" t="s">
        <v>372</v>
      </c>
      <c r="F7508" t="s">
        <v>124</v>
      </c>
      <c r="G7508" s="2" t="s">
        <v>124</v>
      </c>
      <c r="H7508" t="s">
        <v>69</v>
      </c>
      <c r="I7508" t="s">
        <v>6100</v>
      </c>
      <c r="J7508" t="s">
        <v>158</v>
      </c>
      <c r="K7508" t="s">
        <v>122</v>
      </c>
      <c r="L7508" s="2" t="s">
        <v>61</v>
      </c>
      <c r="M7508" t="s">
        <v>10256</v>
      </c>
      <c r="N7508" s="2" t="s">
        <v>371</v>
      </c>
      <c r="O7508" s="6">
        <v>44749</v>
      </c>
      <c r="P7508" s="6">
        <v>44749</v>
      </c>
      <c r="Q7508" s="2" t="s">
        <v>35511</v>
      </c>
    </row>
    <row r="7509" spans="1:17" x14ac:dyDescent="0.3">
      <c r="A7509" s="2">
        <v>2022</v>
      </c>
      <c r="B7509" s="6">
        <v>44652</v>
      </c>
      <c r="C7509" s="6">
        <v>44742</v>
      </c>
      <c r="D7509" s="2" t="s">
        <v>50</v>
      </c>
      <c r="E7509" s="2" t="s">
        <v>372</v>
      </c>
      <c r="F7509" t="s">
        <v>324</v>
      </c>
      <c r="G7509" s="2" t="s">
        <v>324</v>
      </c>
      <c r="H7509" t="s">
        <v>69</v>
      </c>
      <c r="I7509" t="s">
        <v>4704</v>
      </c>
      <c r="J7509" t="s">
        <v>67</v>
      </c>
      <c r="K7509" t="s">
        <v>333</v>
      </c>
      <c r="L7509" s="2" t="s">
        <v>61</v>
      </c>
      <c r="M7509" t="s">
        <v>10257</v>
      </c>
      <c r="N7509" s="2" t="s">
        <v>371</v>
      </c>
      <c r="O7509" s="6">
        <v>44749</v>
      </c>
      <c r="P7509" s="6">
        <v>44749</v>
      </c>
      <c r="Q7509" s="2" t="s">
        <v>35511</v>
      </c>
    </row>
    <row r="7510" spans="1:17" x14ac:dyDescent="0.3">
      <c r="A7510" s="2">
        <v>2022</v>
      </c>
      <c r="B7510" s="6">
        <v>44652</v>
      </c>
      <c r="C7510" s="6">
        <v>44742</v>
      </c>
      <c r="D7510" s="2" t="s">
        <v>50</v>
      </c>
      <c r="E7510" s="2" t="s">
        <v>372</v>
      </c>
      <c r="F7510" t="s">
        <v>318</v>
      </c>
      <c r="G7510" s="2" t="s">
        <v>318</v>
      </c>
      <c r="H7510" t="s">
        <v>64</v>
      </c>
      <c r="I7510" t="s">
        <v>2087</v>
      </c>
      <c r="J7510" t="s">
        <v>106</v>
      </c>
      <c r="K7510" t="s">
        <v>845</v>
      </c>
      <c r="L7510" s="2" t="s">
        <v>61</v>
      </c>
      <c r="M7510" t="s">
        <v>10258</v>
      </c>
      <c r="N7510" s="2" t="s">
        <v>371</v>
      </c>
      <c r="O7510" s="6">
        <v>44749</v>
      </c>
      <c r="P7510" s="6">
        <v>44749</v>
      </c>
      <c r="Q7510" s="2" t="s">
        <v>35511</v>
      </c>
    </row>
    <row r="7511" spans="1:17" x14ac:dyDescent="0.3">
      <c r="A7511" s="2">
        <v>2022</v>
      </c>
      <c r="B7511" s="6">
        <v>44652</v>
      </c>
      <c r="C7511" s="6">
        <v>44742</v>
      </c>
      <c r="D7511" s="2" t="s">
        <v>50</v>
      </c>
      <c r="E7511" s="2" t="s">
        <v>372</v>
      </c>
      <c r="F7511" t="s">
        <v>184</v>
      </c>
      <c r="G7511" s="2" t="s">
        <v>184</v>
      </c>
      <c r="H7511" t="s">
        <v>69</v>
      </c>
      <c r="I7511" t="s">
        <v>10259</v>
      </c>
      <c r="J7511" t="s">
        <v>4635</v>
      </c>
      <c r="K7511" t="s">
        <v>657</v>
      </c>
      <c r="L7511" s="2" t="s">
        <v>61</v>
      </c>
      <c r="M7511" t="s">
        <v>10260</v>
      </c>
      <c r="N7511" s="2" t="s">
        <v>371</v>
      </c>
      <c r="O7511" s="6">
        <v>44749</v>
      </c>
      <c r="P7511" s="6">
        <v>44749</v>
      </c>
      <c r="Q7511" s="2" t="s">
        <v>35511</v>
      </c>
    </row>
    <row r="7512" spans="1:17" x14ac:dyDescent="0.3">
      <c r="A7512" s="2">
        <v>2022</v>
      </c>
      <c r="B7512" s="6">
        <v>44652</v>
      </c>
      <c r="C7512" s="6">
        <v>44742</v>
      </c>
      <c r="D7512" s="2" t="s">
        <v>50</v>
      </c>
      <c r="E7512" s="2" t="s">
        <v>372</v>
      </c>
      <c r="F7512" t="s">
        <v>76</v>
      </c>
      <c r="G7512" s="2" t="s">
        <v>76</v>
      </c>
      <c r="H7512" t="s">
        <v>69</v>
      </c>
      <c r="I7512" t="s">
        <v>3807</v>
      </c>
      <c r="J7512" t="s">
        <v>86</v>
      </c>
      <c r="K7512" t="s">
        <v>122</v>
      </c>
      <c r="L7512" s="2" t="s">
        <v>61</v>
      </c>
      <c r="M7512" t="s">
        <v>10261</v>
      </c>
      <c r="N7512" s="2" t="s">
        <v>371</v>
      </c>
      <c r="O7512" s="6">
        <v>44749</v>
      </c>
      <c r="P7512" s="6">
        <v>44749</v>
      </c>
      <c r="Q7512" s="2" t="s">
        <v>35511</v>
      </c>
    </row>
    <row r="7513" spans="1:17" x14ac:dyDescent="0.3">
      <c r="A7513" s="2">
        <v>2022</v>
      </c>
      <c r="B7513" s="6">
        <v>44652</v>
      </c>
      <c r="C7513" s="6">
        <v>44742</v>
      </c>
      <c r="D7513" s="2" t="s">
        <v>50</v>
      </c>
      <c r="E7513" s="2" t="s">
        <v>372</v>
      </c>
      <c r="F7513" t="s">
        <v>124</v>
      </c>
      <c r="G7513" s="2" t="s">
        <v>124</v>
      </c>
      <c r="H7513" t="s">
        <v>64</v>
      </c>
      <c r="I7513" t="s">
        <v>10262</v>
      </c>
      <c r="J7513" t="s">
        <v>334</v>
      </c>
      <c r="K7513" t="s">
        <v>113</v>
      </c>
      <c r="L7513" s="2" t="s">
        <v>61</v>
      </c>
      <c r="M7513" t="s">
        <v>10263</v>
      </c>
      <c r="N7513" s="2" t="s">
        <v>371</v>
      </c>
      <c r="O7513" s="6">
        <v>44749</v>
      </c>
      <c r="P7513" s="6">
        <v>44749</v>
      </c>
      <c r="Q7513" s="2" t="s">
        <v>35511</v>
      </c>
    </row>
    <row r="7514" spans="1:17" x14ac:dyDescent="0.3">
      <c r="A7514" s="2">
        <v>2022</v>
      </c>
      <c r="B7514" s="6">
        <v>44652</v>
      </c>
      <c r="C7514" s="6">
        <v>44742</v>
      </c>
      <c r="D7514" s="2" t="s">
        <v>50</v>
      </c>
      <c r="E7514" s="2" t="s">
        <v>372</v>
      </c>
      <c r="F7514" t="s">
        <v>731</v>
      </c>
      <c r="G7514" s="2" t="s">
        <v>731</v>
      </c>
      <c r="H7514" t="s">
        <v>69</v>
      </c>
      <c r="I7514" t="s">
        <v>10264</v>
      </c>
      <c r="J7514" t="s">
        <v>10265</v>
      </c>
      <c r="K7514" t="s">
        <v>2074</v>
      </c>
      <c r="L7514" s="2" t="s">
        <v>61</v>
      </c>
      <c r="M7514" t="s">
        <v>10266</v>
      </c>
      <c r="N7514" s="2" t="s">
        <v>371</v>
      </c>
      <c r="O7514" s="6">
        <v>44749</v>
      </c>
      <c r="P7514" s="6">
        <v>44749</v>
      </c>
      <c r="Q7514" s="2" t="s">
        <v>35511</v>
      </c>
    </row>
    <row r="7515" spans="1:17" x14ac:dyDescent="0.3">
      <c r="A7515" s="2">
        <v>2022</v>
      </c>
      <c r="B7515" s="6">
        <v>44652</v>
      </c>
      <c r="C7515" s="6">
        <v>44742</v>
      </c>
      <c r="D7515" s="2" t="s">
        <v>50</v>
      </c>
      <c r="E7515" s="2" t="s">
        <v>372</v>
      </c>
      <c r="F7515" t="s">
        <v>124</v>
      </c>
      <c r="G7515" s="2" t="s">
        <v>124</v>
      </c>
      <c r="H7515" t="s">
        <v>64</v>
      </c>
      <c r="I7515" t="s">
        <v>10267</v>
      </c>
      <c r="J7515" t="s">
        <v>158</v>
      </c>
      <c r="K7515" t="s">
        <v>93</v>
      </c>
      <c r="L7515" s="2" t="s">
        <v>61</v>
      </c>
      <c r="M7515" t="s">
        <v>10268</v>
      </c>
      <c r="N7515" s="2" t="s">
        <v>371</v>
      </c>
      <c r="O7515" s="6">
        <v>44749</v>
      </c>
      <c r="P7515" s="6">
        <v>44749</v>
      </c>
      <c r="Q7515" s="2" t="s">
        <v>35511</v>
      </c>
    </row>
    <row r="7516" spans="1:17" x14ac:dyDescent="0.3">
      <c r="A7516" s="2">
        <v>2022</v>
      </c>
      <c r="B7516" s="6">
        <v>44652</v>
      </c>
      <c r="C7516" s="6">
        <v>44742</v>
      </c>
      <c r="D7516" s="2" t="s">
        <v>50</v>
      </c>
      <c r="E7516" s="2" t="s">
        <v>372</v>
      </c>
      <c r="F7516" t="s">
        <v>146</v>
      </c>
      <c r="G7516" s="2" t="s">
        <v>146</v>
      </c>
      <c r="H7516" t="s">
        <v>69</v>
      </c>
      <c r="I7516" t="s">
        <v>10269</v>
      </c>
      <c r="J7516" t="s">
        <v>5191</v>
      </c>
      <c r="K7516" t="s">
        <v>139</v>
      </c>
      <c r="L7516" s="2" t="s">
        <v>61</v>
      </c>
      <c r="M7516" t="s">
        <v>10270</v>
      </c>
      <c r="N7516" s="2" t="s">
        <v>371</v>
      </c>
      <c r="O7516" s="6">
        <v>44749</v>
      </c>
      <c r="P7516" s="6">
        <v>44749</v>
      </c>
      <c r="Q7516" s="2" t="s">
        <v>35511</v>
      </c>
    </row>
    <row r="7517" spans="1:17" x14ac:dyDescent="0.3">
      <c r="A7517" s="2">
        <v>2022</v>
      </c>
      <c r="B7517" s="6">
        <v>44652</v>
      </c>
      <c r="C7517" s="6">
        <v>44742</v>
      </c>
      <c r="D7517" s="2" t="s">
        <v>50</v>
      </c>
      <c r="E7517" s="2" t="s">
        <v>372</v>
      </c>
      <c r="F7517" t="s">
        <v>73</v>
      </c>
      <c r="G7517" s="2" t="s">
        <v>73</v>
      </c>
      <c r="H7517" t="s">
        <v>69</v>
      </c>
      <c r="I7517" t="s">
        <v>6838</v>
      </c>
      <c r="J7517" t="s">
        <v>1181</v>
      </c>
      <c r="K7517" t="s">
        <v>98</v>
      </c>
      <c r="L7517" s="2" t="s">
        <v>61</v>
      </c>
      <c r="M7517" t="s">
        <v>10271</v>
      </c>
      <c r="N7517" s="2" t="s">
        <v>371</v>
      </c>
      <c r="O7517" s="6">
        <v>44749</v>
      </c>
      <c r="P7517" s="6">
        <v>44749</v>
      </c>
      <c r="Q7517" s="2" t="s">
        <v>35511</v>
      </c>
    </row>
    <row r="7518" spans="1:17" x14ac:dyDescent="0.3">
      <c r="A7518" s="2">
        <v>2022</v>
      </c>
      <c r="B7518" s="6">
        <v>44652</v>
      </c>
      <c r="C7518" s="6">
        <v>44742</v>
      </c>
      <c r="D7518" s="2" t="s">
        <v>50</v>
      </c>
      <c r="E7518" s="2" t="s">
        <v>372</v>
      </c>
      <c r="F7518" t="s">
        <v>73</v>
      </c>
      <c r="G7518" s="2" t="s">
        <v>73</v>
      </c>
      <c r="H7518" t="s">
        <v>69</v>
      </c>
      <c r="I7518" t="s">
        <v>3552</v>
      </c>
      <c r="J7518" t="s">
        <v>201</v>
      </c>
      <c r="K7518" t="s">
        <v>234</v>
      </c>
      <c r="L7518" s="2" t="s">
        <v>61</v>
      </c>
      <c r="M7518" t="s">
        <v>10272</v>
      </c>
      <c r="N7518" s="2" t="s">
        <v>371</v>
      </c>
      <c r="O7518" s="6">
        <v>44749</v>
      </c>
      <c r="P7518" s="6">
        <v>44749</v>
      </c>
      <c r="Q7518" s="2" t="s">
        <v>35511</v>
      </c>
    </row>
    <row r="7519" spans="1:17" x14ac:dyDescent="0.3">
      <c r="A7519" s="2">
        <v>2022</v>
      </c>
      <c r="B7519" s="6">
        <v>44652</v>
      </c>
      <c r="C7519" s="6">
        <v>44742</v>
      </c>
      <c r="D7519" s="2" t="s">
        <v>50</v>
      </c>
      <c r="E7519" s="2" t="s">
        <v>372</v>
      </c>
      <c r="F7519" t="s">
        <v>124</v>
      </c>
      <c r="G7519" s="2" t="s">
        <v>124</v>
      </c>
      <c r="H7519" t="s">
        <v>69</v>
      </c>
      <c r="I7519" t="s">
        <v>1166</v>
      </c>
      <c r="J7519" t="s">
        <v>96</v>
      </c>
      <c r="K7519" t="s">
        <v>246</v>
      </c>
      <c r="L7519" s="2" t="s">
        <v>61</v>
      </c>
      <c r="M7519" t="s">
        <v>10273</v>
      </c>
      <c r="N7519" s="2" t="s">
        <v>371</v>
      </c>
      <c r="O7519" s="6">
        <v>44749</v>
      </c>
      <c r="P7519" s="6">
        <v>44749</v>
      </c>
      <c r="Q7519" s="2" t="s">
        <v>35511</v>
      </c>
    </row>
    <row r="7520" spans="1:17" x14ac:dyDescent="0.3">
      <c r="A7520" s="2">
        <v>2022</v>
      </c>
      <c r="B7520" s="6">
        <v>44652</v>
      </c>
      <c r="C7520" s="6">
        <v>44742</v>
      </c>
      <c r="D7520" s="2" t="s">
        <v>50</v>
      </c>
      <c r="E7520" s="2" t="s">
        <v>372</v>
      </c>
      <c r="F7520" t="s">
        <v>146</v>
      </c>
      <c r="G7520" s="2" t="s">
        <v>146</v>
      </c>
      <c r="H7520" t="s">
        <v>69</v>
      </c>
      <c r="I7520" t="s">
        <v>1061</v>
      </c>
      <c r="J7520" t="s">
        <v>2705</v>
      </c>
      <c r="K7520" t="s">
        <v>1730</v>
      </c>
      <c r="L7520" s="2" t="s">
        <v>61</v>
      </c>
      <c r="M7520" t="s">
        <v>10274</v>
      </c>
      <c r="N7520" s="2" t="s">
        <v>371</v>
      </c>
      <c r="O7520" s="6">
        <v>44749</v>
      </c>
      <c r="P7520" s="6">
        <v>44749</v>
      </c>
      <c r="Q7520" s="2" t="s">
        <v>35511</v>
      </c>
    </row>
    <row r="7521" spans="1:17" x14ac:dyDescent="0.3">
      <c r="A7521" s="2">
        <v>2022</v>
      </c>
      <c r="B7521" s="6">
        <v>44652</v>
      </c>
      <c r="C7521" s="6">
        <v>44742</v>
      </c>
      <c r="D7521" s="2" t="s">
        <v>50</v>
      </c>
      <c r="E7521" s="2" t="s">
        <v>372</v>
      </c>
      <c r="F7521" t="s">
        <v>124</v>
      </c>
      <c r="G7521" s="2" t="s">
        <v>124</v>
      </c>
      <c r="H7521" t="s">
        <v>64</v>
      </c>
      <c r="I7521" t="s">
        <v>10275</v>
      </c>
      <c r="J7521" t="s">
        <v>106</v>
      </c>
      <c r="K7521" t="s">
        <v>218</v>
      </c>
      <c r="L7521" s="2" t="s">
        <v>61</v>
      </c>
      <c r="M7521" t="s">
        <v>10276</v>
      </c>
      <c r="N7521" s="2" t="s">
        <v>371</v>
      </c>
      <c r="O7521" s="6">
        <v>44749</v>
      </c>
      <c r="P7521" s="6">
        <v>44749</v>
      </c>
      <c r="Q7521" s="2" t="s">
        <v>35511</v>
      </c>
    </row>
    <row r="7522" spans="1:17" x14ac:dyDescent="0.3">
      <c r="A7522" s="2">
        <v>2022</v>
      </c>
      <c r="B7522" s="6">
        <v>44652</v>
      </c>
      <c r="C7522" s="6">
        <v>44742</v>
      </c>
      <c r="D7522" s="2" t="s">
        <v>50</v>
      </c>
      <c r="E7522" s="2" t="s">
        <v>372</v>
      </c>
      <c r="F7522" t="s">
        <v>248</v>
      </c>
      <c r="G7522" s="2" t="s">
        <v>248</v>
      </c>
      <c r="H7522" t="s">
        <v>64</v>
      </c>
      <c r="I7522" t="s">
        <v>4103</v>
      </c>
      <c r="J7522" t="s">
        <v>158</v>
      </c>
      <c r="K7522" t="s">
        <v>123</v>
      </c>
      <c r="L7522" s="2" t="s">
        <v>61</v>
      </c>
      <c r="M7522" t="s">
        <v>10277</v>
      </c>
      <c r="N7522" s="2" t="s">
        <v>371</v>
      </c>
      <c r="O7522" s="6">
        <v>44749</v>
      </c>
      <c r="P7522" s="6">
        <v>44749</v>
      </c>
      <c r="Q7522" s="2" t="s">
        <v>35511</v>
      </c>
    </row>
    <row r="7523" spans="1:17" x14ac:dyDescent="0.3">
      <c r="A7523" s="2">
        <v>2022</v>
      </c>
      <c r="B7523" s="6">
        <v>44652</v>
      </c>
      <c r="C7523" s="6">
        <v>44742</v>
      </c>
      <c r="D7523" s="2" t="s">
        <v>50</v>
      </c>
      <c r="E7523" s="2" t="s">
        <v>372</v>
      </c>
      <c r="F7523" t="s">
        <v>124</v>
      </c>
      <c r="G7523" s="2" t="s">
        <v>124</v>
      </c>
      <c r="H7523" t="s">
        <v>69</v>
      </c>
      <c r="I7523" t="s">
        <v>10278</v>
      </c>
      <c r="J7523" t="s">
        <v>67</v>
      </c>
      <c r="K7523" t="s">
        <v>86</v>
      </c>
      <c r="L7523" s="2" t="s">
        <v>61</v>
      </c>
      <c r="M7523" t="s">
        <v>10279</v>
      </c>
      <c r="N7523" s="2" t="s">
        <v>371</v>
      </c>
      <c r="O7523" s="6">
        <v>44749</v>
      </c>
      <c r="P7523" s="6">
        <v>44749</v>
      </c>
      <c r="Q7523" s="2" t="s">
        <v>35511</v>
      </c>
    </row>
    <row r="7524" spans="1:17" x14ac:dyDescent="0.3">
      <c r="A7524" s="2">
        <v>2022</v>
      </c>
      <c r="B7524" s="6">
        <v>44652</v>
      </c>
      <c r="C7524" s="6">
        <v>44742</v>
      </c>
      <c r="D7524" s="2" t="s">
        <v>50</v>
      </c>
      <c r="E7524" s="2" t="s">
        <v>372</v>
      </c>
      <c r="F7524" t="s">
        <v>338</v>
      </c>
      <c r="G7524" s="2" t="s">
        <v>338</v>
      </c>
      <c r="H7524" t="s">
        <v>69</v>
      </c>
      <c r="I7524" t="s">
        <v>520</v>
      </c>
      <c r="J7524" t="s">
        <v>503</v>
      </c>
      <c r="K7524" t="s">
        <v>851</v>
      </c>
      <c r="L7524" s="2" t="s">
        <v>61</v>
      </c>
      <c r="M7524" t="s">
        <v>10280</v>
      </c>
      <c r="N7524" s="2" t="s">
        <v>371</v>
      </c>
      <c r="O7524" s="6">
        <v>44749</v>
      </c>
      <c r="P7524" s="6">
        <v>44749</v>
      </c>
      <c r="Q7524" s="2" t="s">
        <v>35511</v>
      </c>
    </row>
    <row r="7525" spans="1:17" x14ac:dyDescent="0.3">
      <c r="A7525" s="2">
        <v>2022</v>
      </c>
      <c r="B7525" s="6">
        <v>44652</v>
      </c>
      <c r="C7525" s="6">
        <v>44742</v>
      </c>
      <c r="D7525" s="2" t="s">
        <v>50</v>
      </c>
      <c r="E7525" s="2" t="s">
        <v>372</v>
      </c>
      <c r="F7525" t="s">
        <v>539</v>
      </c>
      <c r="G7525" s="2" t="s">
        <v>539</v>
      </c>
      <c r="H7525" t="s">
        <v>64</v>
      </c>
      <c r="I7525" t="s">
        <v>1868</v>
      </c>
      <c r="J7525" t="s">
        <v>187</v>
      </c>
      <c r="K7525" t="s">
        <v>67</v>
      </c>
      <c r="L7525" s="2" t="s">
        <v>61</v>
      </c>
      <c r="M7525" t="s">
        <v>10281</v>
      </c>
      <c r="N7525" s="2" t="s">
        <v>371</v>
      </c>
      <c r="O7525" s="6">
        <v>44749</v>
      </c>
      <c r="P7525" s="6">
        <v>44749</v>
      </c>
      <c r="Q7525" s="2" t="s">
        <v>35511</v>
      </c>
    </row>
    <row r="7526" spans="1:17" x14ac:dyDescent="0.3">
      <c r="A7526" s="2">
        <v>2022</v>
      </c>
      <c r="B7526" s="6">
        <v>44652</v>
      </c>
      <c r="C7526" s="6">
        <v>44742</v>
      </c>
      <c r="D7526" s="2" t="s">
        <v>50</v>
      </c>
      <c r="E7526" s="2" t="s">
        <v>372</v>
      </c>
      <c r="F7526" t="s">
        <v>115</v>
      </c>
      <c r="G7526" s="2" t="s">
        <v>115</v>
      </c>
      <c r="H7526" t="s">
        <v>3116</v>
      </c>
      <c r="I7526" t="s">
        <v>2382</v>
      </c>
      <c r="J7526" t="s">
        <v>189</v>
      </c>
      <c r="K7526" t="s">
        <v>67</v>
      </c>
      <c r="L7526" s="2" t="s">
        <v>61</v>
      </c>
      <c r="M7526" t="s">
        <v>10282</v>
      </c>
      <c r="N7526" s="2" t="s">
        <v>371</v>
      </c>
      <c r="O7526" s="6">
        <v>44749</v>
      </c>
      <c r="P7526" s="6">
        <v>44749</v>
      </c>
      <c r="Q7526" s="2" t="s">
        <v>35511</v>
      </c>
    </row>
    <row r="7527" spans="1:17" x14ac:dyDescent="0.3">
      <c r="A7527" s="2">
        <v>2022</v>
      </c>
      <c r="B7527" s="6">
        <v>44652</v>
      </c>
      <c r="C7527" s="6">
        <v>44742</v>
      </c>
      <c r="D7527" s="2" t="s">
        <v>50</v>
      </c>
      <c r="E7527" s="2" t="s">
        <v>372</v>
      </c>
      <c r="F7527" t="s">
        <v>248</v>
      </c>
      <c r="G7527" s="2" t="s">
        <v>248</v>
      </c>
      <c r="H7527" t="s">
        <v>64</v>
      </c>
      <c r="I7527" t="s">
        <v>3901</v>
      </c>
      <c r="J7527" t="s">
        <v>106</v>
      </c>
      <c r="K7527" t="s">
        <v>187</v>
      </c>
      <c r="L7527" s="2" t="s">
        <v>61</v>
      </c>
      <c r="M7527" t="s">
        <v>10283</v>
      </c>
      <c r="N7527" s="2" t="s">
        <v>371</v>
      </c>
      <c r="O7527" s="6">
        <v>44749</v>
      </c>
      <c r="P7527" s="6">
        <v>44749</v>
      </c>
      <c r="Q7527" s="2" t="s">
        <v>35511</v>
      </c>
    </row>
    <row r="7528" spans="1:17" x14ac:dyDescent="0.3">
      <c r="A7528" s="2">
        <v>2022</v>
      </c>
      <c r="B7528" s="6">
        <v>44652</v>
      </c>
      <c r="C7528" s="6">
        <v>44742</v>
      </c>
      <c r="D7528" s="2" t="s">
        <v>50</v>
      </c>
      <c r="E7528" s="2" t="s">
        <v>372</v>
      </c>
      <c r="F7528" t="s">
        <v>68</v>
      </c>
      <c r="G7528" s="2" t="s">
        <v>68</v>
      </c>
      <c r="H7528" t="s">
        <v>69</v>
      </c>
      <c r="I7528" t="s">
        <v>3112</v>
      </c>
      <c r="J7528" t="s">
        <v>86</v>
      </c>
      <c r="K7528" t="s">
        <v>122</v>
      </c>
      <c r="L7528" s="2" t="s">
        <v>61</v>
      </c>
      <c r="M7528" t="s">
        <v>10284</v>
      </c>
      <c r="N7528" s="2" t="s">
        <v>371</v>
      </c>
      <c r="O7528" s="6">
        <v>44749</v>
      </c>
      <c r="P7528" s="6">
        <v>44749</v>
      </c>
      <c r="Q7528" s="2" t="s">
        <v>35511</v>
      </c>
    </row>
    <row r="7529" spans="1:17" x14ac:dyDescent="0.3">
      <c r="A7529" s="2">
        <v>2022</v>
      </c>
      <c r="B7529" s="6">
        <v>44652</v>
      </c>
      <c r="C7529" s="6">
        <v>44742</v>
      </c>
      <c r="D7529" s="2" t="s">
        <v>50</v>
      </c>
      <c r="E7529" s="2" t="s">
        <v>372</v>
      </c>
      <c r="F7529" t="s">
        <v>707</v>
      </c>
      <c r="G7529" s="2" t="s">
        <v>707</v>
      </c>
      <c r="H7529" t="s">
        <v>69</v>
      </c>
      <c r="I7529" t="s">
        <v>272</v>
      </c>
      <c r="J7529" t="s">
        <v>2705</v>
      </c>
      <c r="K7529" t="s">
        <v>1865</v>
      </c>
      <c r="L7529" s="2" t="s">
        <v>61</v>
      </c>
      <c r="M7529" t="s">
        <v>10285</v>
      </c>
      <c r="N7529" s="2" t="s">
        <v>371</v>
      </c>
      <c r="O7529" s="6">
        <v>44749</v>
      </c>
      <c r="P7529" s="6">
        <v>44749</v>
      </c>
      <c r="Q7529" s="2" t="s">
        <v>35511</v>
      </c>
    </row>
    <row r="7530" spans="1:17" x14ac:dyDescent="0.3">
      <c r="A7530" s="2">
        <v>2022</v>
      </c>
      <c r="B7530" s="6">
        <v>44652</v>
      </c>
      <c r="C7530" s="6">
        <v>44742</v>
      </c>
      <c r="D7530" s="2" t="s">
        <v>50</v>
      </c>
      <c r="E7530" s="2" t="s">
        <v>372</v>
      </c>
      <c r="F7530" t="s">
        <v>248</v>
      </c>
      <c r="G7530" s="2" t="s">
        <v>248</v>
      </c>
      <c r="H7530" t="s">
        <v>590</v>
      </c>
      <c r="I7530" t="s">
        <v>1048</v>
      </c>
      <c r="J7530" t="s">
        <v>1362</v>
      </c>
      <c r="K7530" t="s">
        <v>692</v>
      </c>
      <c r="L7530" s="2" t="s">
        <v>61</v>
      </c>
      <c r="M7530" t="s">
        <v>10286</v>
      </c>
      <c r="N7530" s="2" t="s">
        <v>371</v>
      </c>
      <c r="O7530" s="6">
        <v>44749</v>
      </c>
      <c r="P7530" s="6">
        <v>44749</v>
      </c>
      <c r="Q7530" s="2" t="s">
        <v>35511</v>
      </c>
    </row>
    <row r="7531" spans="1:17" x14ac:dyDescent="0.3">
      <c r="A7531" s="2">
        <v>2022</v>
      </c>
      <c r="B7531" s="6">
        <v>44652</v>
      </c>
      <c r="C7531" s="6">
        <v>44742</v>
      </c>
      <c r="D7531" s="2" t="s">
        <v>50</v>
      </c>
      <c r="E7531" s="2" t="s">
        <v>372</v>
      </c>
      <c r="F7531" t="s">
        <v>460</v>
      </c>
      <c r="G7531" s="2" t="s">
        <v>460</v>
      </c>
      <c r="H7531" t="s">
        <v>69</v>
      </c>
      <c r="I7531" t="s">
        <v>3841</v>
      </c>
      <c r="J7531" t="s">
        <v>122</v>
      </c>
      <c r="K7531" t="s">
        <v>66</v>
      </c>
      <c r="L7531" s="2" t="s">
        <v>61</v>
      </c>
      <c r="M7531" t="s">
        <v>10287</v>
      </c>
      <c r="N7531" s="2" t="s">
        <v>371</v>
      </c>
      <c r="O7531" s="6">
        <v>44749</v>
      </c>
      <c r="P7531" s="6">
        <v>44749</v>
      </c>
      <c r="Q7531" s="2" t="s">
        <v>35511</v>
      </c>
    </row>
    <row r="7532" spans="1:17" x14ac:dyDescent="0.3">
      <c r="A7532" s="2">
        <v>2022</v>
      </c>
      <c r="B7532" s="6">
        <v>44652</v>
      </c>
      <c r="C7532" s="6">
        <v>44742</v>
      </c>
      <c r="D7532" s="2" t="s">
        <v>50</v>
      </c>
      <c r="E7532" s="2" t="s">
        <v>372</v>
      </c>
      <c r="F7532" t="s">
        <v>153</v>
      </c>
      <c r="G7532" s="2" t="s">
        <v>153</v>
      </c>
      <c r="H7532" t="s">
        <v>64</v>
      </c>
      <c r="I7532" t="s">
        <v>3813</v>
      </c>
      <c r="J7532" t="s">
        <v>5082</v>
      </c>
      <c r="K7532" t="s">
        <v>255</v>
      </c>
      <c r="L7532" s="2" t="s">
        <v>61</v>
      </c>
      <c r="M7532" t="s">
        <v>10288</v>
      </c>
      <c r="N7532" s="2" t="s">
        <v>371</v>
      </c>
      <c r="O7532" s="6">
        <v>44749</v>
      </c>
      <c r="P7532" s="6">
        <v>44749</v>
      </c>
      <c r="Q7532" s="2" t="s">
        <v>35511</v>
      </c>
    </row>
    <row r="7533" spans="1:17" x14ac:dyDescent="0.3">
      <c r="A7533" s="2">
        <v>2022</v>
      </c>
      <c r="B7533" s="6">
        <v>44652</v>
      </c>
      <c r="C7533" s="6">
        <v>44742</v>
      </c>
      <c r="D7533" s="2" t="s">
        <v>50</v>
      </c>
      <c r="E7533" s="2" t="s">
        <v>372</v>
      </c>
      <c r="F7533" t="s">
        <v>248</v>
      </c>
      <c r="G7533" s="2" t="s">
        <v>248</v>
      </c>
      <c r="H7533" t="s">
        <v>590</v>
      </c>
      <c r="I7533" t="s">
        <v>10289</v>
      </c>
      <c r="J7533" t="s">
        <v>400</v>
      </c>
      <c r="K7533" t="s">
        <v>201</v>
      </c>
      <c r="L7533" s="2" t="s">
        <v>61</v>
      </c>
      <c r="M7533" t="s">
        <v>10290</v>
      </c>
      <c r="N7533" s="2" t="s">
        <v>371</v>
      </c>
      <c r="O7533" s="6">
        <v>44749</v>
      </c>
      <c r="P7533" s="6">
        <v>44749</v>
      </c>
      <c r="Q7533" s="2" t="s">
        <v>35511</v>
      </c>
    </row>
    <row r="7534" spans="1:17" x14ac:dyDescent="0.3">
      <c r="A7534" s="2">
        <v>2022</v>
      </c>
      <c r="B7534" s="6">
        <v>44652</v>
      </c>
      <c r="C7534" s="6">
        <v>44742</v>
      </c>
      <c r="D7534" s="2" t="s">
        <v>50</v>
      </c>
      <c r="E7534" s="2" t="s">
        <v>372</v>
      </c>
      <c r="F7534" t="s">
        <v>338</v>
      </c>
      <c r="G7534" s="2" t="s">
        <v>338</v>
      </c>
      <c r="H7534" t="s">
        <v>875</v>
      </c>
      <c r="I7534" t="s">
        <v>1036</v>
      </c>
      <c r="J7534" t="s">
        <v>67</v>
      </c>
      <c r="K7534" t="s">
        <v>416</v>
      </c>
      <c r="L7534" s="2" t="s">
        <v>61</v>
      </c>
      <c r="M7534" t="s">
        <v>10291</v>
      </c>
      <c r="N7534" s="2" t="s">
        <v>371</v>
      </c>
      <c r="O7534" s="6">
        <v>44749</v>
      </c>
      <c r="P7534" s="6">
        <v>44749</v>
      </c>
      <c r="Q7534" s="2" t="s">
        <v>35511</v>
      </c>
    </row>
    <row r="7535" spans="1:17" x14ac:dyDescent="0.3">
      <c r="A7535" s="2">
        <v>2022</v>
      </c>
      <c r="B7535" s="6">
        <v>44652</v>
      </c>
      <c r="C7535" s="6">
        <v>44742</v>
      </c>
      <c r="D7535" s="2" t="s">
        <v>50</v>
      </c>
      <c r="E7535" s="2" t="s">
        <v>372</v>
      </c>
      <c r="F7535" t="s">
        <v>707</v>
      </c>
      <c r="G7535" s="2" t="s">
        <v>707</v>
      </c>
      <c r="H7535" t="s">
        <v>64</v>
      </c>
      <c r="I7535" t="s">
        <v>10292</v>
      </c>
      <c r="J7535" t="s">
        <v>118</v>
      </c>
      <c r="K7535" t="s">
        <v>738</v>
      </c>
      <c r="L7535" s="2" t="s">
        <v>61</v>
      </c>
      <c r="M7535" t="s">
        <v>10293</v>
      </c>
      <c r="N7535" s="2" t="s">
        <v>371</v>
      </c>
      <c r="O7535" s="6">
        <v>44749</v>
      </c>
      <c r="P7535" s="6">
        <v>44749</v>
      </c>
      <c r="Q7535" s="2" t="s">
        <v>35511</v>
      </c>
    </row>
    <row r="7536" spans="1:17" x14ac:dyDescent="0.3">
      <c r="A7536" s="2">
        <v>2022</v>
      </c>
      <c r="B7536" s="6">
        <v>44652</v>
      </c>
      <c r="C7536" s="6">
        <v>44742</v>
      </c>
      <c r="D7536" s="2" t="s">
        <v>50</v>
      </c>
      <c r="E7536" s="2" t="s">
        <v>372</v>
      </c>
      <c r="F7536" t="s">
        <v>248</v>
      </c>
      <c r="G7536" s="2" t="s">
        <v>248</v>
      </c>
      <c r="H7536" t="s">
        <v>69</v>
      </c>
      <c r="I7536" t="s">
        <v>3112</v>
      </c>
      <c r="J7536" t="s">
        <v>5152</v>
      </c>
      <c r="K7536" t="s">
        <v>201</v>
      </c>
      <c r="L7536" s="2" t="s">
        <v>61</v>
      </c>
      <c r="M7536" t="s">
        <v>10296</v>
      </c>
      <c r="N7536" s="2" t="s">
        <v>371</v>
      </c>
      <c r="O7536" s="6">
        <v>44749</v>
      </c>
      <c r="P7536" s="6">
        <v>44749</v>
      </c>
      <c r="Q7536" s="2" t="s">
        <v>35511</v>
      </c>
    </row>
    <row r="7537" spans="1:17" x14ac:dyDescent="0.3">
      <c r="A7537" s="2">
        <v>2022</v>
      </c>
      <c r="B7537" s="6">
        <v>44652</v>
      </c>
      <c r="C7537" s="6">
        <v>44742</v>
      </c>
      <c r="D7537" s="2" t="s">
        <v>50</v>
      </c>
      <c r="E7537" s="2" t="s">
        <v>372</v>
      </c>
      <c r="F7537" t="s">
        <v>68</v>
      </c>
      <c r="G7537" s="2" t="s">
        <v>68</v>
      </c>
      <c r="H7537" t="s">
        <v>64</v>
      </c>
      <c r="I7537" t="s">
        <v>4550</v>
      </c>
      <c r="J7537" t="s">
        <v>1755</v>
      </c>
      <c r="K7537" t="s">
        <v>183</v>
      </c>
      <c r="L7537" s="2" t="s">
        <v>61</v>
      </c>
      <c r="M7537" t="s">
        <v>10297</v>
      </c>
      <c r="N7537" s="2" t="s">
        <v>371</v>
      </c>
      <c r="O7537" s="6">
        <v>44749</v>
      </c>
      <c r="P7537" s="6">
        <v>44749</v>
      </c>
      <c r="Q7537" s="2" t="s">
        <v>35511</v>
      </c>
    </row>
    <row r="7538" spans="1:17" x14ac:dyDescent="0.3">
      <c r="A7538" s="2">
        <v>2022</v>
      </c>
      <c r="B7538" s="6">
        <v>44652</v>
      </c>
      <c r="C7538" s="6">
        <v>44742</v>
      </c>
      <c r="D7538" s="2" t="s">
        <v>50</v>
      </c>
      <c r="E7538" s="2" t="s">
        <v>372</v>
      </c>
      <c r="F7538" t="s">
        <v>124</v>
      </c>
      <c r="G7538" s="2" t="s">
        <v>124</v>
      </c>
      <c r="H7538" t="s">
        <v>2154</v>
      </c>
      <c r="I7538" t="s">
        <v>10299</v>
      </c>
      <c r="J7538" t="s">
        <v>123</v>
      </c>
      <c r="K7538" t="s">
        <v>123</v>
      </c>
      <c r="L7538" s="2" t="s">
        <v>61</v>
      </c>
      <c r="M7538" t="s">
        <v>10300</v>
      </c>
      <c r="N7538" s="2" t="s">
        <v>371</v>
      </c>
      <c r="O7538" s="6">
        <v>44749</v>
      </c>
      <c r="P7538" s="6">
        <v>44749</v>
      </c>
      <c r="Q7538" s="2" t="s">
        <v>35511</v>
      </c>
    </row>
    <row r="7539" spans="1:17" x14ac:dyDescent="0.3">
      <c r="A7539" s="2">
        <v>2022</v>
      </c>
      <c r="B7539" s="6">
        <v>44652</v>
      </c>
      <c r="C7539" s="6">
        <v>44742</v>
      </c>
      <c r="D7539" s="2" t="s">
        <v>50</v>
      </c>
      <c r="E7539" s="2" t="s">
        <v>372</v>
      </c>
      <c r="F7539" t="s">
        <v>73</v>
      </c>
      <c r="G7539" s="2" t="s">
        <v>73</v>
      </c>
      <c r="H7539" t="s">
        <v>69</v>
      </c>
      <c r="I7539" t="s">
        <v>10301</v>
      </c>
      <c r="J7539" t="s">
        <v>103</v>
      </c>
      <c r="K7539" t="s">
        <v>197</v>
      </c>
      <c r="L7539" s="2" t="s">
        <v>61</v>
      </c>
      <c r="M7539" t="s">
        <v>10302</v>
      </c>
      <c r="N7539" s="2" t="s">
        <v>371</v>
      </c>
      <c r="O7539" s="6">
        <v>44749</v>
      </c>
      <c r="P7539" s="6">
        <v>44749</v>
      </c>
      <c r="Q7539" s="2" t="s">
        <v>35511</v>
      </c>
    </row>
    <row r="7540" spans="1:17" x14ac:dyDescent="0.3">
      <c r="A7540" s="2">
        <v>2022</v>
      </c>
      <c r="B7540" s="6">
        <v>44652</v>
      </c>
      <c r="C7540" s="6">
        <v>44742</v>
      </c>
      <c r="D7540" s="2" t="s">
        <v>50</v>
      </c>
      <c r="E7540" s="2" t="s">
        <v>372</v>
      </c>
      <c r="F7540" t="s">
        <v>146</v>
      </c>
      <c r="G7540" s="2" t="s">
        <v>146</v>
      </c>
      <c r="H7540" t="s">
        <v>64</v>
      </c>
      <c r="I7540" t="s">
        <v>1439</v>
      </c>
      <c r="J7540" t="s">
        <v>99</v>
      </c>
      <c r="K7540" t="s">
        <v>187</v>
      </c>
      <c r="L7540" s="2" t="s">
        <v>61</v>
      </c>
      <c r="M7540" t="s">
        <v>10303</v>
      </c>
      <c r="N7540" s="2" t="s">
        <v>371</v>
      </c>
      <c r="O7540" s="6">
        <v>44749</v>
      </c>
      <c r="P7540" s="6">
        <v>44749</v>
      </c>
      <c r="Q7540" s="2" t="s">
        <v>35511</v>
      </c>
    </row>
    <row r="7541" spans="1:17" x14ac:dyDescent="0.3">
      <c r="A7541" s="2">
        <v>2022</v>
      </c>
      <c r="B7541" s="6">
        <v>44652</v>
      </c>
      <c r="C7541" s="6">
        <v>44742</v>
      </c>
      <c r="D7541" s="2" t="s">
        <v>50</v>
      </c>
      <c r="E7541" s="2" t="s">
        <v>372</v>
      </c>
      <c r="F7541" t="s">
        <v>215</v>
      </c>
      <c r="G7541" s="2" t="s">
        <v>215</v>
      </c>
      <c r="H7541" t="s">
        <v>69</v>
      </c>
      <c r="I7541" t="s">
        <v>7135</v>
      </c>
      <c r="J7541" t="s">
        <v>100</v>
      </c>
      <c r="K7541" t="s">
        <v>369</v>
      </c>
      <c r="L7541" s="2" t="s">
        <v>61</v>
      </c>
      <c r="M7541" t="s">
        <v>10304</v>
      </c>
      <c r="N7541" s="2" t="s">
        <v>371</v>
      </c>
      <c r="O7541" s="6">
        <v>44749</v>
      </c>
      <c r="P7541" s="6">
        <v>44749</v>
      </c>
      <c r="Q7541" s="2" t="s">
        <v>35511</v>
      </c>
    </row>
    <row r="7542" spans="1:17" x14ac:dyDescent="0.3">
      <c r="A7542" s="2">
        <v>2022</v>
      </c>
      <c r="B7542" s="6">
        <v>44652</v>
      </c>
      <c r="C7542" s="6">
        <v>44742</v>
      </c>
      <c r="D7542" s="2" t="s">
        <v>50</v>
      </c>
      <c r="E7542" s="2" t="s">
        <v>372</v>
      </c>
      <c r="F7542" t="s">
        <v>215</v>
      </c>
      <c r="G7542" s="2" t="s">
        <v>215</v>
      </c>
      <c r="H7542" t="s">
        <v>64</v>
      </c>
      <c r="I7542" t="s">
        <v>10305</v>
      </c>
      <c r="J7542" t="s">
        <v>3082</v>
      </c>
      <c r="K7542" t="s">
        <v>122</v>
      </c>
      <c r="L7542" s="2" t="s">
        <v>61</v>
      </c>
      <c r="M7542" t="s">
        <v>10306</v>
      </c>
      <c r="N7542" s="2" t="s">
        <v>371</v>
      </c>
      <c r="O7542" s="6">
        <v>44749</v>
      </c>
      <c r="P7542" s="6">
        <v>44749</v>
      </c>
      <c r="Q7542" s="2" t="s">
        <v>35511</v>
      </c>
    </row>
    <row r="7543" spans="1:17" x14ac:dyDescent="0.3">
      <c r="A7543" s="2">
        <v>2022</v>
      </c>
      <c r="B7543" s="6">
        <v>44652</v>
      </c>
      <c r="C7543" s="6">
        <v>44742</v>
      </c>
      <c r="D7543" s="2" t="s">
        <v>50</v>
      </c>
      <c r="E7543" s="2" t="s">
        <v>372</v>
      </c>
      <c r="F7543" t="s">
        <v>193</v>
      </c>
      <c r="G7543" s="2" t="s">
        <v>193</v>
      </c>
      <c r="H7543" t="s">
        <v>64</v>
      </c>
      <c r="I7543" t="s">
        <v>924</v>
      </c>
      <c r="J7543" t="s">
        <v>160</v>
      </c>
      <c r="K7543" t="s">
        <v>119</v>
      </c>
      <c r="L7543" s="2" t="s">
        <v>61</v>
      </c>
      <c r="M7543" t="s">
        <v>10307</v>
      </c>
      <c r="N7543" s="2" t="s">
        <v>371</v>
      </c>
      <c r="O7543" s="6">
        <v>44749</v>
      </c>
      <c r="P7543" s="6">
        <v>44749</v>
      </c>
      <c r="Q7543" s="2" t="s">
        <v>35511</v>
      </c>
    </row>
    <row r="7544" spans="1:17" x14ac:dyDescent="0.3">
      <c r="A7544" s="2">
        <v>2022</v>
      </c>
      <c r="B7544" s="6">
        <v>44652</v>
      </c>
      <c r="C7544" s="6">
        <v>44742</v>
      </c>
      <c r="D7544" s="2" t="s">
        <v>50</v>
      </c>
      <c r="E7544" s="2" t="s">
        <v>372</v>
      </c>
      <c r="F7544" t="s">
        <v>294</v>
      </c>
      <c r="G7544" s="2" t="s">
        <v>294</v>
      </c>
      <c r="H7544" t="s">
        <v>64</v>
      </c>
      <c r="I7544" t="s">
        <v>5338</v>
      </c>
      <c r="J7544" t="s">
        <v>201</v>
      </c>
      <c r="K7544" t="s">
        <v>67</v>
      </c>
      <c r="L7544" s="2" t="s">
        <v>61</v>
      </c>
      <c r="M7544" t="s">
        <v>10310</v>
      </c>
      <c r="N7544" s="2" t="s">
        <v>371</v>
      </c>
      <c r="O7544" s="6">
        <v>44749</v>
      </c>
      <c r="P7544" s="6">
        <v>44749</v>
      </c>
      <c r="Q7544" s="2" t="s">
        <v>35511</v>
      </c>
    </row>
    <row r="7545" spans="1:17" x14ac:dyDescent="0.3">
      <c r="A7545" s="2">
        <v>2022</v>
      </c>
      <c r="B7545" s="6">
        <v>44652</v>
      </c>
      <c r="C7545" s="6">
        <v>44742</v>
      </c>
      <c r="D7545" s="2" t="s">
        <v>50</v>
      </c>
      <c r="E7545" s="2" t="s">
        <v>372</v>
      </c>
      <c r="F7545" t="s">
        <v>253</v>
      </c>
      <c r="G7545" s="2" t="s">
        <v>253</v>
      </c>
      <c r="H7545" t="s">
        <v>64</v>
      </c>
      <c r="I7545" t="s">
        <v>10311</v>
      </c>
      <c r="J7545" t="s">
        <v>106</v>
      </c>
      <c r="K7545" t="s">
        <v>845</v>
      </c>
      <c r="L7545" s="2" t="s">
        <v>61</v>
      </c>
      <c r="M7545" t="s">
        <v>10312</v>
      </c>
      <c r="N7545" s="2" t="s">
        <v>371</v>
      </c>
      <c r="O7545" s="6">
        <v>44749</v>
      </c>
      <c r="P7545" s="6">
        <v>44749</v>
      </c>
      <c r="Q7545" s="2" t="s">
        <v>35511</v>
      </c>
    </row>
    <row r="7546" spans="1:17" x14ac:dyDescent="0.3">
      <c r="A7546" s="2">
        <v>2022</v>
      </c>
      <c r="B7546" s="6">
        <v>44652</v>
      </c>
      <c r="C7546" s="6">
        <v>44742</v>
      </c>
      <c r="D7546" s="2" t="s">
        <v>50</v>
      </c>
      <c r="E7546" s="2" t="s">
        <v>372</v>
      </c>
      <c r="F7546" t="s">
        <v>248</v>
      </c>
      <c r="G7546" s="2" t="s">
        <v>248</v>
      </c>
      <c r="H7546" t="s">
        <v>64</v>
      </c>
      <c r="I7546" t="s">
        <v>7555</v>
      </c>
      <c r="J7546" t="s">
        <v>919</v>
      </c>
      <c r="K7546" t="s">
        <v>82</v>
      </c>
      <c r="L7546" s="2" t="s">
        <v>61</v>
      </c>
      <c r="M7546" t="s">
        <v>10315</v>
      </c>
      <c r="N7546" s="2" t="s">
        <v>371</v>
      </c>
      <c r="O7546" s="6">
        <v>44749</v>
      </c>
      <c r="P7546" s="6">
        <v>44749</v>
      </c>
      <c r="Q7546" s="2" t="s">
        <v>35511</v>
      </c>
    </row>
    <row r="7547" spans="1:17" x14ac:dyDescent="0.3">
      <c r="A7547" s="2">
        <v>2022</v>
      </c>
      <c r="B7547" s="6">
        <v>44652</v>
      </c>
      <c r="C7547" s="6">
        <v>44742</v>
      </c>
      <c r="D7547" s="2" t="s">
        <v>50</v>
      </c>
      <c r="E7547" s="2" t="s">
        <v>372</v>
      </c>
      <c r="F7547" t="s">
        <v>68</v>
      </c>
      <c r="G7547" s="2" t="s">
        <v>68</v>
      </c>
      <c r="H7547" t="s">
        <v>64</v>
      </c>
      <c r="I7547" t="s">
        <v>10316</v>
      </c>
      <c r="J7547" t="s">
        <v>98</v>
      </c>
      <c r="K7547" t="s">
        <v>3468</v>
      </c>
      <c r="L7547" s="2" t="s">
        <v>61</v>
      </c>
      <c r="M7547" t="s">
        <v>10317</v>
      </c>
      <c r="N7547" s="2" t="s">
        <v>371</v>
      </c>
      <c r="O7547" s="6">
        <v>44749</v>
      </c>
      <c r="P7547" s="6">
        <v>44749</v>
      </c>
      <c r="Q7547" s="2" t="s">
        <v>35511</v>
      </c>
    </row>
    <row r="7548" spans="1:17" x14ac:dyDescent="0.3">
      <c r="A7548" s="2">
        <v>2022</v>
      </c>
      <c r="B7548" s="6">
        <v>44652</v>
      </c>
      <c r="C7548" s="6">
        <v>44742</v>
      </c>
      <c r="D7548" s="2" t="s">
        <v>50</v>
      </c>
      <c r="E7548" s="2" t="s">
        <v>372</v>
      </c>
      <c r="F7548" t="s">
        <v>253</v>
      </c>
      <c r="G7548" s="2" t="s">
        <v>253</v>
      </c>
      <c r="H7548" t="s">
        <v>64</v>
      </c>
      <c r="I7548" t="s">
        <v>9373</v>
      </c>
      <c r="J7548" t="s">
        <v>1323</v>
      </c>
      <c r="K7548" t="s">
        <v>148</v>
      </c>
      <c r="L7548" s="2" t="s">
        <v>61</v>
      </c>
      <c r="M7548" t="s">
        <v>10318</v>
      </c>
      <c r="N7548" s="2" t="s">
        <v>371</v>
      </c>
      <c r="O7548" s="6">
        <v>44749</v>
      </c>
      <c r="P7548" s="6">
        <v>44749</v>
      </c>
      <c r="Q7548" s="2" t="s">
        <v>35511</v>
      </c>
    </row>
    <row r="7549" spans="1:17" x14ac:dyDescent="0.3">
      <c r="A7549" s="2">
        <v>2022</v>
      </c>
      <c r="B7549" s="6">
        <v>44652</v>
      </c>
      <c r="C7549" s="6">
        <v>44742</v>
      </c>
      <c r="D7549" s="2" t="s">
        <v>50</v>
      </c>
      <c r="E7549" s="2" t="s">
        <v>372</v>
      </c>
      <c r="F7549" t="s">
        <v>73</v>
      </c>
      <c r="G7549" s="2" t="s">
        <v>73</v>
      </c>
      <c r="H7549" t="s">
        <v>64</v>
      </c>
      <c r="I7549" t="s">
        <v>10319</v>
      </c>
      <c r="J7549" t="s">
        <v>587</v>
      </c>
      <c r="K7549" t="s">
        <v>191</v>
      </c>
      <c r="L7549" s="2" t="s">
        <v>61</v>
      </c>
      <c r="M7549" t="s">
        <v>10320</v>
      </c>
      <c r="N7549" s="2" t="s">
        <v>371</v>
      </c>
      <c r="O7549" s="6">
        <v>44749</v>
      </c>
      <c r="P7549" s="6">
        <v>44749</v>
      </c>
      <c r="Q7549" s="2" t="s">
        <v>35511</v>
      </c>
    </row>
    <row r="7550" spans="1:17" x14ac:dyDescent="0.3">
      <c r="A7550" s="2">
        <v>2022</v>
      </c>
      <c r="B7550" s="6">
        <v>44652</v>
      </c>
      <c r="C7550" s="6">
        <v>44742</v>
      </c>
      <c r="D7550" s="2" t="s">
        <v>50</v>
      </c>
      <c r="E7550" s="2" t="s">
        <v>372</v>
      </c>
      <c r="F7550" t="s">
        <v>124</v>
      </c>
      <c r="G7550" s="2" t="s">
        <v>124</v>
      </c>
      <c r="H7550" t="s">
        <v>64</v>
      </c>
      <c r="I7550" t="s">
        <v>10321</v>
      </c>
      <c r="J7550" t="s">
        <v>2722</v>
      </c>
      <c r="K7550" t="s">
        <v>67</v>
      </c>
      <c r="L7550" s="2" t="s">
        <v>61</v>
      </c>
      <c r="M7550" t="s">
        <v>10322</v>
      </c>
      <c r="N7550" s="2" t="s">
        <v>371</v>
      </c>
      <c r="O7550" s="6">
        <v>44749</v>
      </c>
      <c r="P7550" s="6">
        <v>44749</v>
      </c>
      <c r="Q7550" s="2" t="s">
        <v>35511</v>
      </c>
    </row>
    <row r="7551" spans="1:17" x14ac:dyDescent="0.3">
      <c r="A7551" s="2">
        <v>2022</v>
      </c>
      <c r="B7551" s="6">
        <v>44652</v>
      </c>
      <c r="C7551" s="6">
        <v>44742</v>
      </c>
      <c r="D7551" s="2" t="s">
        <v>50</v>
      </c>
      <c r="E7551" s="2" t="s">
        <v>372</v>
      </c>
      <c r="F7551" t="s">
        <v>124</v>
      </c>
      <c r="G7551" s="2" t="s">
        <v>124</v>
      </c>
      <c r="H7551" t="s">
        <v>64</v>
      </c>
      <c r="I7551" t="s">
        <v>1848</v>
      </c>
      <c r="J7551" t="s">
        <v>86</v>
      </c>
      <c r="K7551" t="s">
        <v>1755</v>
      </c>
      <c r="L7551" s="2" t="s">
        <v>61</v>
      </c>
      <c r="M7551" t="s">
        <v>10323</v>
      </c>
      <c r="N7551" s="2" t="s">
        <v>371</v>
      </c>
      <c r="O7551" s="6">
        <v>44749</v>
      </c>
      <c r="P7551" s="6">
        <v>44749</v>
      </c>
      <c r="Q7551" s="2" t="s">
        <v>35511</v>
      </c>
    </row>
    <row r="7552" spans="1:17" x14ac:dyDescent="0.3">
      <c r="A7552" s="2">
        <v>2022</v>
      </c>
      <c r="B7552" s="6">
        <v>44652</v>
      </c>
      <c r="C7552" s="6">
        <v>44742</v>
      </c>
      <c r="D7552" s="2" t="s">
        <v>50</v>
      </c>
      <c r="E7552" s="2" t="s">
        <v>372</v>
      </c>
      <c r="F7552" t="s">
        <v>174</v>
      </c>
      <c r="G7552" s="2" t="s">
        <v>174</v>
      </c>
      <c r="H7552" t="s">
        <v>69</v>
      </c>
      <c r="I7552" t="s">
        <v>3755</v>
      </c>
      <c r="J7552" t="s">
        <v>234</v>
      </c>
      <c r="K7552" t="s">
        <v>67</v>
      </c>
      <c r="L7552" s="2" t="s">
        <v>61</v>
      </c>
      <c r="M7552" t="s">
        <v>10324</v>
      </c>
      <c r="N7552" s="2" t="s">
        <v>371</v>
      </c>
      <c r="O7552" s="6">
        <v>44749</v>
      </c>
      <c r="P7552" s="6">
        <v>44749</v>
      </c>
      <c r="Q7552" s="2" t="s">
        <v>35511</v>
      </c>
    </row>
    <row r="7553" spans="1:17" x14ac:dyDescent="0.3">
      <c r="A7553" s="2">
        <v>2022</v>
      </c>
      <c r="B7553" s="6">
        <v>44652</v>
      </c>
      <c r="C7553" s="6">
        <v>44742</v>
      </c>
      <c r="D7553" s="2" t="s">
        <v>50</v>
      </c>
      <c r="E7553" s="2" t="s">
        <v>372</v>
      </c>
      <c r="F7553" t="s">
        <v>73</v>
      </c>
      <c r="G7553" s="2" t="s">
        <v>73</v>
      </c>
      <c r="H7553" t="s">
        <v>69</v>
      </c>
      <c r="I7553" t="s">
        <v>1370</v>
      </c>
      <c r="J7553" t="s">
        <v>201</v>
      </c>
      <c r="K7553" t="s">
        <v>6275</v>
      </c>
      <c r="L7553" s="2" t="s">
        <v>61</v>
      </c>
      <c r="M7553" t="s">
        <v>10325</v>
      </c>
      <c r="N7553" s="2" t="s">
        <v>371</v>
      </c>
      <c r="O7553" s="6">
        <v>44749</v>
      </c>
      <c r="P7553" s="6">
        <v>44749</v>
      </c>
      <c r="Q7553" s="2" t="s">
        <v>35511</v>
      </c>
    </row>
    <row r="7554" spans="1:17" x14ac:dyDescent="0.3">
      <c r="A7554" s="2">
        <v>2022</v>
      </c>
      <c r="B7554" s="6">
        <v>44652</v>
      </c>
      <c r="C7554" s="6">
        <v>44742</v>
      </c>
      <c r="D7554" s="2" t="s">
        <v>50</v>
      </c>
      <c r="E7554" s="2" t="s">
        <v>372</v>
      </c>
      <c r="F7554" t="s">
        <v>269</v>
      </c>
      <c r="G7554" s="2" t="s">
        <v>269</v>
      </c>
      <c r="H7554" t="s">
        <v>69</v>
      </c>
      <c r="I7554" t="s">
        <v>102</v>
      </c>
      <c r="J7554" t="s">
        <v>255</v>
      </c>
      <c r="K7554" t="s">
        <v>816</v>
      </c>
      <c r="L7554" s="2" t="s">
        <v>61</v>
      </c>
      <c r="M7554" t="s">
        <v>10326</v>
      </c>
      <c r="N7554" s="2" t="s">
        <v>371</v>
      </c>
      <c r="O7554" s="6">
        <v>44749</v>
      </c>
      <c r="P7554" s="6">
        <v>44749</v>
      </c>
      <c r="Q7554" s="2" t="s">
        <v>35511</v>
      </c>
    </row>
    <row r="7555" spans="1:17" x14ac:dyDescent="0.3">
      <c r="A7555" s="2">
        <v>2022</v>
      </c>
      <c r="B7555" s="6">
        <v>44652</v>
      </c>
      <c r="C7555" s="6">
        <v>44742</v>
      </c>
      <c r="D7555" s="2" t="s">
        <v>50</v>
      </c>
      <c r="E7555" s="2" t="s">
        <v>372</v>
      </c>
      <c r="F7555" t="s">
        <v>76</v>
      </c>
      <c r="G7555" s="2" t="s">
        <v>76</v>
      </c>
      <c r="H7555" t="s">
        <v>69</v>
      </c>
      <c r="I7555" t="s">
        <v>5968</v>
      </c>
      <c r="J7555" t="s">
        <v>122</v>
      </c>
      <c r="K7555" t="s">
        <v>8243</v>
      </c>
      <c r="L7555" s="2" t="s">
        <v>61</v>
      </c>
      <c r="M7555" t="s">
        <v>10327</v>
      </c>
      <c r="N7555" s="2" t="s">
        <v>371</v>
      </c>
      <c r="O7555" s="6">
        <v>44749</v>
      </c>
      <c r="P7555" s="6">
        <v>44749</v>
      </c>
      <c r="Q7555" s="2" t="s">
        <v>35511</v>
      </c>
    </row>
    <row r="7556" spans="1:17" x14ac:dyDescent="0.3">
      <c r="A7556" s="2">
        <v>2022</v>
      </c>
      <c r="B7556" s="6">
        <v>44652</v>
      </c>
      <c r="C7556" s="6">
        <v>44742</v>
      </c>
      <c r="D7556" s="2" t="s">
        <v>50</v>
      </c>
      <c r="E7556" s="2" t="s">
        <v>372</v>
      </c>
      <c r="F7556" t="s">
        <v>211</v>
      </c>
      <c r="G7556" s="2" t="s">
        <v>211</v>
      </c>
      <c r="H7556" t="s">
        <v>64</v>
      </c>
      <c r="I7556" t="s">
        <v>9766</v>
      </c>
      <c r="J7556" t="s">
        <v>853</v>
      </c>
      <c r="K7556" t="s">
        <v>208</v>
      </c>
      <c r="L7556" s="2" t="s">
        <v>61</v>
      </c>
      <c r="M7556" t="s">
        <v>10328</v>
      </c>
      <c r="N7556" s="2" t="s">
        <v>371</v>
      </c>
      <c r="O7556" s="6">
        <v>44749</v>
      </c>
      <c r="P7556" s="6">
        <v>44749</v>
      </c>
      <c r="Q7556" s="2" t="s">
        <v>35511</v>
      </c>
    </row>
    <row r="7557" spans="1:17" x14ac:dyDescent="0.3">
      <c r="A7557" s="2">
        <v>2022</v>
      </c>
      <c r="B7557" s="6">
        <v>44652</v>
      </c>
      <c r="C7557" s="6">
        <v>44742</v>
      </c>
      <c r="D7557" s="2" t="s">
        <v>50</v>
      </c>
      <c r="E7557" s="2" t="s">
        <v>372</v>
      </c>
      <c r="F7557" t="s">
        <v>539</v>
      </c>
      <c r="G7557" s="2" t="s">
        <v>539</v>
      </c>
      <c r="H7557" t="s">
        <v>64</v>
      </c>
      <c r="I7557" t="s">
        <v>2001</v>
      </c>
      <c r="J7557" t="s">
        <v>118</v>
      </c>
      <c r="K7557" t="s">
        <v>1226</v>
      </c>
      <c r="L7557" s="2" t="s">
        <v>61</v>
      </c>
      <c r="M7557" t="s">
        <v>10329</v>
      </c>
      <c r="N7557" s="2" t="s">
        <v>371</v>
      </c>
      <c r="O7557" s="6">
        <v>44749</v>
      </c>
      <c r="P7557" s="6">
        <v>44749</v>
      </c>
      <c r="Q7557" s="2" t="s">
        <v>35511</v>
      </c>
    </row>
    <row r="7558" spans="1:17" x14ac:dyDescent="0.3">
      <c r="A7558" s="2">
        <v>2022</v>
      </c>
      <c r="B7558" s="6">
        <v>44652</v>
      </c>
      <c r="C7558" s="6">
        <v>44742</v>
      </c>
      <c r="D7558" s="2" t="s">
        <v>50</v>
      </c>
      <c r="E7558" s="2" t="s">
        <v>372</v>
      </c>
      <c r="F7558" t="s">
        <v>124</v>
      </c>
      <c r="G7558" s="2" t="s">
        <v>124</v>
      </c>
      <c r="H7558" t="s">
        <v>69</v>
      </c>
      <c r="I7558" t="s">
        <v>10330</v>
      </c>
      <c r="J7558" t="s">
        <v>199</v>
      </c>
      <c r="K7558" t="s">
        <v>831</v>
      </c>
      <c r="L7558" s="2" t="s">
        <v>61</v>
      </c>
      <c r="M7558" t="s">
        <v>10331</v>
      </c>
      <c r="N7558" s="2" t="s">
        <v>371</v>
      </c>
      <c r="O7558" s="6">
        <v>44749</v>
      </c>
      <c r="P7558" s="6">
        <v>44749</v>
      </c>
      <c r="Q7558" s="2" t="s">
        <v>35511</v>
      </c>
    </row>
    <row r="7559" spans="1:17" x14ac:dyDescent="0.3">
      <c r="A7559" s="2">
        <v>2022</v>
      </c>
      <c r="B7559" s="6">
        <v>44652</v>
      </c>
      <c r="C7559" s="6">
        <v>44742</v>
      </c>
      <c r="D7559" s="2" t="s">
        <v>50</v>
      </c>
      <c r="E7559" s="2" t="s">
        <v>372</v>
      </c>
      <c r="F7559" t="s">
        <v>184</v>
      </c>
      <c r="G7559" s="2" t="s">
        <v>184</v>
      </c>
      <c r="H7559" t="s">
        <v>64</v>
      </c>
      <c r="I7559" t="s">
        <v>10332</v>
      </c>
      <c r="J7559" t="s">
        <v>67</v>
      </c>
      <c r="K7559" t="s">
        <v>310</v>
      </c>
      <c r="L7559" s="2" t="s">
        <v>61</v>
      </c>
      <c r="M7559" t="s">
        <v>10333</v>
      </c>
      <c r="N7559" s="2" t="s">
        <v>371</v>
      </c>
      <c r="O7559" s="6">
        <v>44749</v>
      </c>
      <c r="P7559" s="6">
        <v>44749</v>
      </c>
      <c r="Q7559" s="2" t="s">
        <v>35511</v>
      </c>
    </row>
    <row r="7560" spans="1:17" x14ac:dyDescent="0.3">
      <c r="A7560" s="2">
        <v>2022</v>
      </c>
      <c r="B7560" s="6">
        <v>44652</v>
      </c>
      <c r="C7560" s="6">
        <v>44742</v>
      </c>
      <c r="D7560" s="2" t="s">
        <v>50</v>
      </c>
      <c r="E7560" s="2" t="s">
        <v>372</v>
      </c>
      <c r="F7560" t="s">
        <v>124</v>
      </c>
      <c r="G7560" s="2" t="s">
        <v>124</v>
      </c>
      <c r="H7560" t="s">
        <v>69</v>
      </c>
      <c r="I7560" t="s">
        <v>10334</v>
      </c>
      <c r="J7560" t="s">
        <v>286</v>
      </c>
      <c r="K7560" t="s">
        <v>255</v>
      </c>
      <c r="L7560" s="2" t="s">
        <v>61</v>
      </c>
      <c r="M7560" t="s">
        <v>10335</v>
      </c>
      <c r="N7560" s="2" t="s">
        <v>371</v>
      </c>
      <c r="O7560" s="6">
        <v>44749</v>
      </c>
      <c r="P7560" s="6">
        <v>44749</v>
      </c>
      <c r="Q7560" s="2" t="s">
        <v>35511</v>
      </c>
    </row>
    <row r="7561" spans="1:17" x14ac:dyDescent="0.3">
      <c r="A7561" s="2">
        <v>2022</v>
      </c>
      <c r="B7561" s="6">
        <v>44652</v>
      </c>
      <c r="C7561" s="6">
        <v>44742</v>
      </c>
      <c r="D7561" s="2" t="s">
        <v>50</v>
      </c>
      <c r="E7561" s="2" t="s">
        <v>372</v>
      </c>
      <c r="F7561" t="s">
        <v>248</v>
      </c>
      <c r="G7561" s="2" t="s">
        <v>248</v>
      </c>
      <c r="H7561" t="s">
        <v>64</v>
      </c>
      <c r="I7561" t="s">
        <v>2528</v>
      </c>
      <c r="J7561" t="s">
        <v>290</v>
      </c>
      <c r="K7561" t="s">
        <v>775</v>
      </c>
      <c r="L7561" s="2" t="s">
        <v>61</v>
      </c>
      <c r="M7561" t="s">
        <v>10338</v>
      </c>
      <c r="N7561" s="2" t="s">
        <v>371</v>
      </c>
      <c r="O7561" s="6">
        <v>44749</v>
      </c>
      <c r="P7561" s="6">
        <v>44749</v>
      </c>
      <c r="Q7561" s="2" t="s">
        <v>35511</v>
      </c>
    </row>
    <row r="7562" spans="1:17" x14ac:dyDescent="0.3">
      <c r="A7562" s="2">
        <v>2022</v>
      </c>
      <c r="B7562" s="6">
        <v>44652</v>
      </c>
      <c r="C7562" s="6">
        <v>44742</v>
      </c>
      <c r="D7562" s="2" t="s">
        <v>50</v>
      </c>
      <c r="E7562" s="2" t="s">
        <v>372</v>
      </c>
      <c r="F7562" t="s">
        <v>124</v>
      </c>
      <c r="G7562" s="2" t="s">
        <v>124</v>
      </c>
      <c r="H7562" t="s">
        <v>69</v>
      </c>
      <c r="I7562" t="s">
        <v>1193</v>
      </c>
      <c r="J7562" t="s">
        <v>255</v>
      </c>
      <c r="K7562" t="s">
        <v>142</v>
      </c>
      <c r="L7562" s="2" t="s">
        <v>61</v>
      </c>
      <c r="M7562" t="s">
        <v>10339</v>
      </c>
      <c r="N7562" s="2" t="s">
        <v>371</v>
      </c>
      <c r="O7562" s="6">
        <v>44749</v>
      </c>
      <c r="P7562" s="6">
        <v>44749</v>
      </c>
      <c r="Q7562" s="2" t="s">
        <v>35511</v>
      </c>
    </row>
    <row r="7563" spans="1:17" x14ac:dyDescent="0.3">
      <c r="A7563" s="2">
        <v>2022</v>
      </c>
      <c r="B7563" s="6">
        <v>44652</v>
      </c>
      <c r="C7563" s="6">
        <v>44742</v>
      </c>
      <c r="D7563" s="2" t="s">
        <v>50</v>
      </c>
      <c r="E7563" s="2" t="s">
        <v>372</v>
      </c>
      <c r="F7563" t="s">
        <v>124</v>
      </c>
      <c r="G7563" s="2" t="s">
        <v>124</v>
      </c>
      <c r="H7563" t="s">
        <v>64</v>
      </c>
      <c r="I7563" t="s">
        <v>10340</v>
      </c>
      <c r="J7563" t="s">
        <v>122</v>
      </c>
      <c r="K7563" t="s">
        <v>1010</v>
      </c>
      <c r="L7563" s="2" t="s">
        <v>61</v>
      </c>
      <c r="M7563" t="s">
        <v>10341</v>
      </c>
      <c r="N7563" s="2" t="s">
        <v>371</v>
      </c>
      <c r="O7563" s="6">
        <v>44749</v>
      </c>
      <c r="P7563" s="6">
        <v>44749</v>
      </c>
      <c r="Q7563" s="2" t="s">
        <v>35511</v>
      </c>
    </row>
    <row r="7564" spans="1:17" x14ac:dyDescent="0.3">
      <c r="A7564" s="2">
        <v>2022</v>
      </c>
      <c r="B7564" s="6">
        <v>44652</v>
      </c>
      <c r="C7564" s="6">
        <v>44742</v>
      </c>
      <c r="D7564" s="2" t="s">
        <v>50</v>
      </c>
      <c r="E7564" s="2" t="s">
        <v>372</v>
      </c>
      <c r="F7564" t="s">
        <v>307</v>
      </c>
      <c r="G7564" s="2" t="s">
        <v>307</v>
      </c>
      <c r="H7564" t="s">
        <v>69</v>
      </c>
      <c r="I7564" t="s">
        <v>10342</v>
      </c>
      <c r="J7564" t="s">
        <v>3460</v>
      </c>
      <c r="K7564" t="s">
        <v>315</v>
      </c>
      <c r="L7564" s="2" t="s">
        <v>61</v>
      </c>
      <c r="M7564" t="s">
        <v>10343</v>
      </c>
      <c r="N7564" s="2" t="s">
        <v>371</v>
      </c>
      <c r="O7564" s="6">
        <v>44749</v>
      </c>
      <c r="P7564" s="6">
        <v>44749</v>
      </c>
      <c r="Q7564" s="2" t="s">
        <v>35511</v>
      </c>
    </row>
    <row r="7565" spans="1:17" x14ac:dyDescent="0.3">
      <c r="A7565" s="2">
        <v>2022</v>
      </c>
      <c r="B7565" s="6">
        <v>44652</v>
      </c>
      <c r="C7565" s="6">
        <v>44742</v>
      </c>
      <c r="D7565" s="2" t="s">
        <v>50</v>
      </c>
      <c r="E7565" s="2" t="s">
        <v>372</v>
      </c>
      <c r="F7565" t="s">
        <v>73</v>
      </c>
      <c r="G7565" s="2" t="s">
        <v>73</v>
      </c>
      <c r="H7565" t="s">
        <v>69</v>
      </c>
      <c r="I7565" t="s">
        <v>10344</v>
      </c>
      <c r="J7565" t="s">
        <v>1097</v>
      </c>
      <c r="K7565" t="s">
        <v>86</v>
      </c>
      <c r="L7565" s="2" t="s">
        <v>61</v>
      </c>
      <c r="M7565" t="s">
        <v>10345</v>
      </c>
      <c r="N7565" s="2" t="s">
        <v>371</v>
      </c>
      <c r="O7565" s="6">
        <v>44749</v>
      </c>
      <c r="P7565" s="6">
        <v>44749</v>
      </c>
      <c r="Q7565" s="2" t="s">
        <v>35511</v>
      </c>
    </row>
    <row r="7566" spans="1:17" x14ac:dyDescent="0.3">
      <c r="A7566" s="2">
        <v>2022</v>
      </c>
      <c r="B7566" s="6">
        <v>44652</v>
      </c>
      <c r="C7566" s="6">
        <v>44742</v>
      </c>
      <c r="D7566" s="2" t="s">
        <v>50</v>
      </c>
      <c r="E7566" s="2" t="s">
        <v>372</v>
      </c>
      <c r="F7566" t="s">
        <v>248</v>
      </c>
      <c r="G7566" s="2" t="s">
        <v>248</v>
      </c>
      <c r="H7566" t="s">
        <v>64</v>
      </c>
      <c r="I7566" t="s">
        <v>10348</v>
      </c>
      <c r="J7566" t="s">
        <v>503</v>
      </c>
      <c r="K7566" t="s">
        <v>99</v>
      </c>
      <c r="L7566" s="2" t="s">
        <v>61</v>
      </c>
      <c r="M7566" t="s">
        <v>10349</v>
      </c>
      <c r="N7566" s="2" t="s">
        <v>371</v>
      </c>
      <c r="O7566" s="6">
        <v>44749</v>
      </c>
      <c r="P7566" s="6">
        <v>44749</v>
      </c>
      <c r="Q7566" s="2" t="s">
        <v>35511</v>
      </c>
    </row>
    <row r="7567" spans="1:17" x14ac:dyDescent="0.3">
      <c r="A7567" s="2">
        <v>2022</v>
      </c>
      <c r="B7567" s="6">
        <v>44652</v>
      </c>
      <c r="C7567" s="6">
        <v>44742</v>
      </c>
      <c r="D7567" s="2" t="s">
        <v>50</v>
      </c>
      <c r="E7567" s="2" t="s">
        <v>372</v>
      </c>
      <c r="F7567" t="s">
        <v>248</v>
      </c>
      <c r="G7567" s="2" t="s">
        <v>248</v>
      </c>
      <c r="H7567" t="s">
        <v>64</v>
      </c>
      <c r="I7567" t="s">
        <v>767</v>
      </c>
      <c r="J7567" t="s">
        <v>155</v>
      </c>
      <c r="K7567" t="s">
        <v>369</v>
      </c>
      <c r="L7567" s="2" t="s">
        <v>61</v>
      </c>
      <c r="M7567" t="s">
        <v>10350</v>
      </c>
      <c r="N7567" s="2" t="s">
        <v>371</v>
      </c>
      <c r="O7567" s="6">
        <v>44749</v>
      </c>
      <c r="P7567" s="6">
        <v>44749</v>
      </c>
      <c r="Q7567" s="2" t="s">
        <v>35511</v>
      </c>
    </row>
    <row r="7568" spans="1:17" x14ac:dyDescent="0.3">
      <c r="A7568" s="2">
        <v>2022</v>
      </c>
      <c r="B7568" s="6">
        <v>44652</v>
      </c>
      <c r="C7568" s="6">
        <v>44742</v>
      </c>
      <c r="D7568" s="2" t="s">
        <v>50</v>
      </c>
      <c r="E7568" s="2" t="s">
        <v>372</v>
      </c>
      <c r="F7568" t="s">
        <v>73</v>
      </c>
      <c r="G7568" s="2" t="s">
        <v>73</v>
      </c>
      <c r="H7568" t="s">
        <v>69</v>
      </c>
      <c r="I7568" t="s">
        <v>10351</v>
      </c>
      <c r="J7568" t="s">
        <v>312</v>
      </c>
      <c r="K7568" t="s">
        <v>562</v>
      </c>
      <c r="L7568" s="2" t="s">
        <v>61</v>
      </c>
      <c r="M7568" t="s">
        <v>10352</v>
      </c>
      <c r="N7568" s="2" t="s">
        <v>371</v>
      </c>
      <c r="O7568" s="6">
        <v>44749</v>
      </c>
      <c r="P7568" s="6">
        <v>44749</v>
      </c>
      <c r="Q7568" s="2" t="s">
        <v>35511</v>
      </c>
    </row>
    <row r="7569" spans="1:17" x14ac:dyDescent="0.3">
      <c r="A7569" s="2">
        <v>2022</v>
      </c>
      <c r="B7569" s="6">
        <v>44652</v>
      </c>
      <c r="C7569" s="6">
        <v>44742</v>
      </c>
      <c r="D7569" s="2" t="s">
        <v>50</v>
      </c>
      <c r="E7569" s="2" t="s">
        <v>372</v>
      </c>
      <c r="F7569" t="s">
        <v>248</v>
      </c>
      <c r="G7569" s="2" t="s">
        <v>248</v>
      </c>
      <c r="H7569" t="s">
        <v>64</v>
      </c>
      <c r="I7569" t="s">
        <v>1953</v>
      </c>
      <c r="J7569" t="s">
        <v>726</v>
      </c>
      <c r="K7569" t="s">
        <v>98</v>
      </c>
      <c r="L7569" s="2" t="s">
        <v>61</v>
      </c>
      <c r="M7569" t="s">
        <v>10354</v>
      </c>
      <c r="N7569" s="2" t="s">
        <v>371</v>
      </c>
      <c r="O7569" s="6">
        <v>44749</v>
      </c>
      <c r="P7569" s="6">
        <v>44749</v>
      </c>
      <c r="Q7569" s="2" t="s">
        <v>35511</v>
      </c>
    </row>
    <row r="7570" spans="1:17" x14ac:dyDescent="0.3">
      <c r="A7570" s="2">
        <v>2022</v>
      </c>
      <c r="B7570" s="6">
        <v>44652</v>
      </c>
      <c r="C7570" s="6">
        <v>44742</v>
      </c>
      <c r="D7570" s="2" t="s">
        <v>50</v>
      </c>
      <c r="E7570" s="2" t="s">
        <v>372</v>
      </c>
      <c r="F7570" t="s">
        <v>124</v>
      </c>
      <c r="G7570" s="2" t="s">
        <v>124</v>
      </c>
      <c r="H7570" t="s">
        <v>64</v>
      </c>
      <c r="I7570" t="s">
        <v>4450</v>
      </c>
      <c r="J7570" t="s">
        <v>122</v>
      </c>
      <c r="K7570" t="s">
        <v>234</v>
      </c>
      <c r="L7570" s="2" t="s">
        <v>61</v>
      </c>
      <c r="M7570" t="s">
        <v>10355</v>
      </c>
      <c r="N7570" s="2" t="s">
        <v>371</v>
      </c>
      <c r="O7570" s="6">
        <v>44749</v>
      </c>
      <c r="P7570" s="6">
        <v>44749</v>
      </c>
      <c r="Q7570" s="2" t="s">
        <v>35511</v>
      </c>
    </row>
    <row r="7571" spans="1:17" x14ac:dyDescent="0.3">
      <c r="A7571" s="2">
        <v>2022</v>
      </c>
      <c r="B7571" s="6">
        <v>44652</v>
      </c>
      <c r="C7571" s="6">
        <v>44742</v>
      </c>
      <c r="D7571" s="2" t="s">
        <v>50</v>
      </c>
      <c r="E7571" s="2" t="s">
        <v>372</v>
      </c>
      <c r="F7571" t="s">
        <v>248</v>
      </c>
      <c r="G7571" s="2" t="s">
        <v>248</v>
      </c>
      <c r="H7571" t="s">
        <v>64</v>
      </c>
      <c r="I7571" t="s">
        <v>10356</v>
      </c>
      <c r="J7571" t="s">
        <v>288</v>
      </c>
      <c r="K7571" t="s">
        <v>158</v>
      </c>
      <c r="L7571" s="2" t="s">
        <v>61</v>
      </c>
      <c r="M7571" t="s">
        <v>10357</v>
      </c>
      <c r="N7571" s="2" t="s">
        <v>371</v>
      </c>
      <c r="O7571" s="6">
        <v>44749</v>
      </c>
      <c r="P7571" s="6">
        <v>44749</v>
      </c>
      <c r="Q7571" s="2" t="s">
        <v>35511</v>
      </c>
    </row>
    <row r="7572" spans="1:17" x14ac:dyDescent="0.3">
      <c r="A7572" s="2">
        <v>2022</v>
      </c>
      <c r="B7572" s="6">
        <v>44652</v>
      </c>
      <c r="C7572" s="6">
        <v>44742</v>
      </c>
      <c r="D7572" s="2" t="s">
        <v>50</v>
      </c>
      <c r="E7572" s="2" t="s">
        <v>372</v>
      </c>
      <c r="F7572" t="s">
        <v>591</v>
      </c>
      <c r="G7572" s="2" t="s">
        <v>591</v>
      </c>
      <c r="H7572" t="s">
        <v>64</v>
      </c>
      <c r="I7572" t="s">
        <v>10358</v>
      </c>
      <c r="J7572" t="s">
        <v>10214</v>
      </c>
      <c r="K7572" t="s">
        <v>106</v>
      </c>
      <c r="L7572" s="2" t="s">
        <v>61</v>
      </c>
      <c r="M7572" t="s">
        <v>10359</v>
      </c>
      <c r="N7572" s="2" t="s">
        <v>371</v>
      </c>
      <c r="O7572" s="6">
        <v>44749</v>
      </c>
      <c r="P7572" s="6">
        <v>44749</v>
      </c>
      <c r="Q7572" s="2" t="s">
        <v>35511</v>
      </c>
    </row>
    <row r="7573" spans="1:17" x14ac:dyDescent="0.3">
      <c r="A7573" s="2">
        <v>2022</v>
      </c>
      <c r="B7573" s="6">
        <v>44652</v>
      </c>
      <c r="C7573" s="6">
        <v>44742</v>
      </c>
      <c r="D7573" s="2" t="s">
        <v>50</v>
      </c>
      <c r="E7573" s="2" t="s">
        <v>372</v>
      </c>
      <c r="F7573" t="s">
        <v>73</v>
      </c>
      <c r="G7573" s="2" t="s">
        <v>73</v>
      </c>
      <c r="H7573" t="s">
        <v>69</v>
      </c>
      <c r="I7573" t="s">
        <v>10360</v>
      </c>
      <c r="J7573" t="s">
        <v>267</v>
      </c>
      <c r="K7573" t="s">
        <v>5333</v>
      </c>
      <c r="L7573" s="2" t="s">
        <v>61</v>
      </c>
      <c r="M7573" t="s">
        <v>10361</v>
      </c>
      <c r="N7573" s="2" t="s">
        <v>371</v>
      </c>
      <c r="O7573" s="6">
        <v>44749</v>
      </c>
      <c r="P7573" s="6">
        <v>44749</v>
      </c>
      <c r="Q7573" s="2" t="s">
        <v>35511</v>
      </c>
    </row>
    <row r="7574" spans="1:17" x14ac:dyDescent="0.3">
      <c r="A7574" s="2">
        <v>2022</v>
      </c>
      <c r="B7574" s="6">
        <v>44652</v>
      </c>
      <c r="C7574" s="6">
        <v>44742</v>
      </c>
      <c r="D7574" s="2" t="s">
        <v>50</v>
      </c>
      <c r="E7574" s="2" t="s">
        <v>372</v>
      </c>
      <c r="F7574" t="s">
        <v>211</v>
      </c>
      <c r="G7574" s="2" t="s">
        <v>211</v>
      </c>
      <c r="H7574" t="s">
        <v>64</v>
      </c>
      <c r="I7574" t="s">
        <v>368</v>
      </c>
      <c r="J7574" t="s">
        <v>98</v>
      </c>
      <c r="K7574" t="s">
        <v>235</v>
      </c>
      <c r="L7574" s="2" t="s">
        <v>61</v>
      </c>
      <c r="M7574" t="s">
        <v>10362</v>
      </c>
      <c r="N7574" s="2" t="s">
        <v>371</v>
      </c>
      <c r="O7574" s="6">
        <v>44749</v>
      </c>
      <c r="P7574" s="6">
        <v>44749</v>
      </c>
      <c r="Q7574" s="2" t="s">
        <v>35511</v>
      </c>
    </row>
    <row r="7575" spans="1:17" x14ac:dyDescent="0.3">
      <c r="A7575" s="2">
        <v>2022</v>
      </c>
      <c r="B7575" s="6">
        <v>44652</v>
      </c>
      <c r="C7575" s="6">
        <v>44742</v>
      </c>
      <c r="D7575" s="2" t="s">
        <v>50</v>
      </c>
      <c r="E7575" s="2" t="s">
        <v>372</v>
      </c>
      <c r="F7575" t="s">
        <v>63</v>
      </c>
      <c r="G7575" s="2" t="s">
        <v>63</v>
      </c>
      <c r="H7575" t="s">
        <v>69</v>
      </c>
      <c r="I7575" t="s">
        <v>10363</v>
      </c>
      <c r="J7575" t="s">
        <v>971</v>
      </c>
      <c r="K7575" t="s">
        <v>2019</v>
      </c>
      <c r="L7575" s="2" t="s">
        <v>61</v>
      </c>
      <c r="M7575" t="s">
        <v>10364</v>
      </c>
      <c r="N7575" s="2" t="s">
        <v>371</v>
      </c>
      <c r="O7575" s="6">
        <v>44749</v>
      </c>
      <c r="P7575" s="6">
        <v>44749</v>
      </c>
      <c r="Q7575" s="2" t="s">
        <v>35511</v>
      </c>
    </row>
    <row r="7576" spans="1:17" x14ac:dyDescent="0.3">
      <c r="A7576" s="2">
        <v>2022</v>
      </c>
      <c r="B7576" s="6">
        <v>44652</v>
      </c>
      <c r="C7576" s="6">
        <v>44742</v>
      </c>
      <c r="D7576" s="2" t="s">
        <v>50</v>
      </c>
      <c r="E7576" s="2" t="s">
        <v>372</v>
      </c>
      <c r="F7576" t="s">
        <v>200</v>
      </c>
      <c r="G7576" s="2" t="s">
        <v>200</v>
      </c>
      <c r="H7576" t="s">
        <v>69</v>
      </c>
      <c r="I7576" t="s">
        <v>1953</v>
      </c>
      <c r="J7576" t="s">
        <v>274</v>
      </c>
      <c r="K7576" t="s">
        <v>274</v>
      </c>
      <c r="L7576" s="2" t="s">
        <v>61</v>
      </c>
      <c r="M7576" t="s">
        <v>10365</v>
      </c>
      <c r="N7576" s="2" t="s">
        <v>371</v>
      </c>
      <c r="O7576" s="6">
        <v>44749</v>
      </c>
      <c r="P7576" s="6">
        <v>44749</v>
      </c>
      <c r="Q7576" s="2" t="s">
        <v>35511</v>
      </c>
    </row>
    <row r="7577" spans="1:17" x14ac:dyDescent="0.3">
      <c r="A7577" s="2">
        <v>2022</v>
      </c>
      <c r="B7577" s="6">
        <v>44652</v>
      </c>
      <c r="C7577" s="6">
        <v>44742</v>
      </c>
      <c r="D7577" s="2" t="s">
        <v>50</v>
      </c>
      <c r="E7577" s="2" t="s">
        <v>372</v>
      </c>
      <c r="F7577" t="s">
        <v>213</v>
      </c>
      <c r="G7577" s="2" t="s">
        <v>213</v>
      </c>
      <c r="H7577" t="s">
        <v>69</v>
      </c>
      <c r="I7577" t="s">
        <v>326</v>
      </c>
      <c r="J7577" t="s">
        <v>10366</v>
      </c>
      <c r="K7577" t="s">
        <v>208</v>
      </c>
      <c r="L7577" s="2" t="s">
        <v>61</v>
      </c>
      <c r="M7577" t="s">
        <v>10367</v>
      </c>
      <c r="N7577" s="2" t="s">
        <v>371</v>
      </c>
      <c r="O7577" s="6">
        <v>44749</v>
      </c>
      <c r="P7577" s="6">
        <v>44749</v>
      </c>
      <c r="Q7577" s="2" t="s">
        <v>35511</v>
      </c>
    </row>
    <row r="7578" spans="1:17" x14ac:dyDescent="0.3">
      <c r="A7578" s="2">
        <v>2022</v>
      </c>
      <c r="B7578" s="6">
        <v>44652</v>
      </c>
      <c r="C7578" s="6">
        <v>44742</v>
      </c>
      <c r="D7578" s="2" t="s">
        <v>50</v>
      </c>
      <c r="E7578" s="2" t="s">
        <v>372</v>
      </c>
      <c r="F7578" t="s">
        <v>277</v>
      </c>
      <c r="G7578" s="2" t="s">
        <v>277</v>
      </c>
      <c r="H7578" t="s">
        <v>69</v>
      </c>
      <c r="I7578" t="s">
        <v>272</v>
      </c>
      <c r="J7578" t="s">
        <v>1450</v>
      </c>
      <c r="K7578" t="s">
        <v>255</v>
      </c>
      <c r="L7578" s="2" t="s">
        <v>61</v>
      </c>
      <c r="M7578" t="s">
        <v>10368</v>
      </c>
      <c r="N7578" s="2" t="s">
        <v>371</v>
      </c>
      <c r="O7578" s="6">
        <v>44749</v>
      </c>
      <c r="P7578" s="6">
        <v>44749</v>
      </c>
      <c r="Q7578" s="2" t="s">
        <v>35511</v>
      </c>
    </row>
    <row r="7579" spans="1:17" x14ac:dyDescent="0.3">
      <c r="A7579" s="2">
        <v>2022</v>
      </c>
      <c r="B7579" s="6">
        <v>44652</v>
      </c>
      <c r="C7579" s="6">
        <v>44742</v>
      </c>
      <c r="D7579" s="2" t="s">
        <v>50</v>
      </c>
      <c r="E7579" s="2" t="s">
        <v>372</v>
      </c>
      <c r="F7579" t="s">
        <v>68</v>
      </c>
      <c r="G7579" s="2" t="s">
        <v>68</v>
      </c>
      <c r="H7579" t="s">
        <v>64</v>
      </c>
      <c r="I7579" t="s">
        <v>3976</v>
      </c>
      <c r="J7579" t="s">
        <v>119</v>
      </c>
      <c r="K7579" t="s">
        <v>83</v>
      </c>
      <c r="L7579" s="2" t="s">
        <v>61</v>
      </c>
      <c r="M7579" t="s">
        <v>10369</v>
      </c>
      <c r="N7579" s="2" t="s">
        <v>371</v>
      </c>
      <c r="O7579" s="6">
        <v>44749</v>
      </c>
      <c r="P7579" s="6">
        <v>44749</v>
      </c>
      <c r="Q7579" s="2" t="s">
        <v>35511</v>
      </c>
    </row>
    <row r="7580" spans="1:17" x14ac:dyDescent="0.3">
      <c r="A7580" s="2">
        <v>2022</v>
      </c>
      <c r="B7580" s="6">
        <v>44652</v>
      </c>
      <c r="C7580" s="6">
        <v>44742</v>
      </c>
      <c r="D7580" s="2" t="s">
        <v>50</v>
      </c>
      <c r="E7580" s="2" t="s">
        <v>372</v>
      </c>
      <c r="F7580" t="s">
        <v>253</v>
      </c>
      <c r="G7580" s="2" t="s">
        <v>253</v>
      </c>
      <c r="H7580" t="s">
        <v>69</v>
      </c>
      <c r="I7580" t="s">
        <v>281</v>
      </c>
      <c r="J7580" t="s">
        <v>3082</v>
      </c>
      <c r="K7580" t="s">
        <v>158</v>
      </c>
      <c r="L7580" s="2" t="s">
        <v>61</v>
      </c>
      <c r="M7580" t="s">
        <v>10370</v>
      </c>
      <c r="N7580" s="2" t="s">
        <v>371</v>
      </c>
      <c r="O7580" s="6">
        <v>44749</v>
      </c>
      <c r="P7580" s="6">
        <v>44749</v>
      </c>
      <c r="Q7580" s="2" t="s">
        <v>35511</v>
      </c>
    </row>
    <row r="7581" spans="1:17" x14ac:dyDescent="0.3">
      <c r="A7581" s="2">
        <v>2022</v>
      </c>
      <c r="B7581" s="6">
        <v>44652</v>
      </c>
      <c r="C7581" s="6">
        <v>44742</v>
      </c>
      <c r="D7581" s="2" t="s">
        <v>50</v>
      </c>
      <c r="E7581" s="2" t="s">
        <v>372</v>
      </c>
      <c r="F7581" t="s">
        <v>146</v>
      </c>
      <c r="G7581" s="2" t="s">
        <v>146</v>
      </c>
      <c r="H7581" t="s">
        <v>64</v>
      </c>
      <c r="I7581" t="s">
        <v>780</v>
      </c>
      <c r="J7581" t="s">
        <v>327</v>
      </c>
      <c r="K7581" t="s">
        <v>122</v>
      </c>
      <c r="L7581" s="2" t="s">
        <v>61</v>
      </c>
      <c r="M7581" t="s">
        <v>10371</v>
      </c>
      <c r="N7581" s="2" t="s">
        <v>371</v>
      </c>
      <c r="O7581" s="6">
        <v>44749</v>
      </c>
      <c r="P7581" s="6">
        <v>44749</v>
      </c>
      <c r="Q7581" s="2" t="s">
        <v>35511</v>
      </c>
    </row>
    <row r="7582" spans="1:17" x14ac:dyDescent="0.3">
      <c r="A7582" s="2">
        <v>2022</v>
      </c>
      <c r="B7582" s="6">
        <v>44652</v>
      </c>
      <c r="C7582" s="6">
        <v>44742</v>
      </c>
      <c r="D7582" s="2" t="s">
        <v>50</v>
      </c>
      <c r="E7582" s="2" t="s">
        <v>372</v>
      </c>
      <c r="F7582" t="s">
        <v>324</v>
      </c>
      <c r="G7582" s="2" t="s">
        <v>324</v>
      </c>
      <c r="H7582" t="s">
        <v>69</v>
      </c>
      <c r="I7582" t="s">
        <v>10372</v>
      </c>
      <c r="J7582" t="s">
        <v>96</v>
      </c>
      <c r="K7582" t="s">
        <v>851</v>
      </c>
      <c r="L7582" s="2" t="s">
        <v>61</v>
      </c>
      <c r="M7582" t="s">
        <v>10373</v>
      </c>
      <c r="N7582" s="2" t="s">
        <v>371</v>
      </c>
      <c r="O7582" s="6">
        <v>44749</v>
      </c>
      <c r="P7582" s="6">
        <v>44749</v>
      </c>
      <c r="Q7582" s="2" t="s">
        <v>35511</v>
      </c>
    </row>
    <row r="7583" spans="1:17" x14ac:dyDescent="0.3">
      <c r="A7583" s="2">
        <v>2022</v>
      </c>
      <c r="B7583" s="6">
        <v>44652</v>
      </c>
      <c r="C7583" s="6">
        <v>44742</v>
      </c>
      <c r="D7583" s="2" t="s">
        <v>50</v>
      </c>
      <c r="E7583" s="2" t="s">
        <v>372</v>
      </c>
      <c r="F7583" t="s">
        <v>174</v>
      </c>
      <c r="G7583" s="2" t="s">
        <v>174</v>
      </c>
      <c r="H7583" t="s">
        <v>69</v>
      </c>
      <c r="I7583" t="s">
        <v>10374</v>
      </c>
      <c r="J7583" t="s">
        <v>67</v>
      </c>
      <c r="K7583" t="s">
        <v>187</v>
      </c>
      <c r="L7583" s="2" t="s">
        <v>61</v>
      </c>
      <c r="M7583" t="s">
        <v>10375</v>
      </c>
      <c r="N7583" s="2" t="s">
        <v>371</v>
      </c>
      <c r="O7583" s="6">
        <v>44749</v>
      </c>
      <c r="P7583" s="6">
        <v>44749</v>
      </c>
      <c r="Q7583" s="2" t="s">
        <v>35511</v>
      </c>
    </row>
    <row r="7584" spans="1:17" x14ac:dyDescent="0.3">
      <c r="A7584" s="2">
        <v>2022</v>
      </c>
      <c r="B7584" s="6">
        <v>44652</v>
      </c>
      <c r="C7584" s="6">
        <v>44742</v>
      </c>
      <c r="D7584" s="2" t="s">
        <v>50</v>
      </c>
      <c r="E7584" s="2" t="s">
        <v>372</v>
      </c>
      <c r="F7584" t="s">
        <v>324</v>
      </c>
      <c r="G7584" s="2" t="s">
        <v>324</v>
      </c>
      <c r="H7584" t="s">
        <v>575</v>
      </c>
      <c r="I7584" t="s">
        <v>586</v>
      </c>
      <c r="J7584" t="s">
        <v>327</v>
      </c>
      <c r="K7584" t="s">
        <v>185</v>
      </c>
      <c r="L7584" s="2" t="s">
        <v>61</v>
      </c>
      <c r="M7584" t="s">
        <v>10376</v>
      </c>
      <c r="N7584" s="2" t="s">
        <v>371</v>
      </c>
      <c r="O7584" s="6">
        <v>44749</v>
      </c>
      <c r="P7584" s="6">
        <v>44749</v>
      </c>
      <c r="Q7584" s="2" t="s">
        <v>35511</v>
      </c>
    </row>
    <row r="7585" spans="1:17" x14ac:dyDescent="0.3">
      <c r="A7585" s="2">
        <v>2022</v>
      </c>
      <c r="B7585" s="6">
        <v>44652</v>
      </c>
      <c r="C7585" s="6">
        <v>44742</v>
      </c>
      <c r="D7585" s="2" t="s">
        <v>50</v>
      </c>
      <c r="E7585" s="2" t="s">
        <v>372</v>
      </c>
      <c r="F7585" t="s">
        <v>200</v>
      </c>
      <c r="G7585" s="2" t="s">
        <v>200</v>
      </c>
      <c r="H7585" t="s">
        <v>69</v>
      </c>
      <c r="I7585" t="s">
        <v>4530</v>
      </c>
      <c r="J7585" t="s">
        <v>136</v>
      </c>
      <c r="K7585" t="s">
        <v>289</v>
      </c>
      <c r="L7585" s="2" t="s">
        <v>61</v>
      </c>
      <c r="M7585" t="s">
        <v>10377</v>
      </c>
      <c r="N7585" s="2" t="s">
        <v>371</v>
      </c>
      <c r="O7585" s="6">
        <v>44749</v>
      </c>
      <c r="P7585" s="6">
        <v>44749</v>
      </c>
      <c r="Q7585" s="2" t="s">
        <v>35511</v>
      </c>
    </row>
    <row r="7586" spans="1:17" x14ac:dyDescent="0.3">
      <c r="A7586" s="2">
        <v>2022</v>
      </c>
      <c r="B7586" s="6">
        <v>44652</v>
      </c>
      <c r="C7586" s="6">
        <v>44742</v>
      </c>
      <c r="D7586" s="2" t="s">
        <v>50</v>
      </c>
      <c r="E7586" s="2" t="s">
        <v>372</v>
      </c>
      <c r="F7586" t="s">
        <v>170</v>
      </c>
      <c r="G7586" s="2" t="s">
        <v>170</v>
      </c>
      <c r="H7586" t="s">
        <v>64</v>
      </c>
      <c r="I7586" t="s">
        <v>140</v>
      </c>
      <c r="J7586" t="s">
        <v>67</v>
      </c>
      <c r="K7586" t="s">
        <v>122</v>
      </c>
      <c r="L7586" s="2" t="s">
        <v>61</v>
      </c>
      <c r="M7586" t="s">
        <v>10378</v>
      </c>
      <c r="N7586" s="2" t="s">
        <v>371</v>
      </c>
      <c r="O7586" s="6">
        <v>44749</v>
      </c>
      <c r="P7586" s="6">
        <v>44749</v>
      </c>
      <c r="Q7586" s="2" t="s">
        <v>35511</v>
      </c>
    </row>
    <row r="7587" spans="1:17" x14ac:dyDescent="0.3">
      <c r="A7587" s="2">
        <v>2022</v>
      </c>
      <c r="B7587" s="6">
        <v>44652</v>
      </c>
      <c r="C7587" s="6">
        <v>44742</v>
      </c>
      <c r="D7587" s="2" t="s">
        <v>50</v>
      </c>
      <c r="E7587" s="2" t="s">
        <v>372</v>
      </c>
      <c r="F7587" t="s">
        <v>124</v>
      </c>
      <c r="G7587" s="2" t="s">
        <v>124</v>
      </c>
      <c r="H7587" t="s">
        <v>69</v>
      </c>
      <c r="I7587" t="s">
        <v>10380</v>
      </c>
      <c r="J7587" t="s">
        <v>315</v>
      </c>
      <c r="K7587" t="s">
        <v>1226</v>
      </c>
      <c r="L7587" s="2" t="s">
        <v>61</v>
      </c>
      <c r="M7587" t="s">
        <v>10381</v>
      </c>
      <c r="N7587" s="2" t="s">
        <v>371</v>
      </c>
      <c r="O7587" s="6">
        <v>44749</v>
      </c>
      <c r="P7587" s="6">
        <v>44749</v>
      </c>
      <c r="Q7587" s="2" t="s">
        <v>35511</v>
      </c>
    </row>
    <row r="7588" spans="1:17" x14ac:dyDescent="0.3">
      <c r="A7588" s="2">
        <v>2022</v>
      </c>
      <c r="B7588" s="6">
        <v>44652</v>
      </c>
      <c r="C7588" s="6">
        <v>44742</v>
      </c>
      <c r="D7588" s="2" t="s">
        <v>50</v>
      </c>
      <c r="E7588" s="2" t="s">
        <v>372</v>
      </c>
      <c r="F7588" t="s">
        <v>124</v>
      </c>
      <c r="G7588" s="2" t="s">
        <v>124</v>
      </c>
      <c r="H7588" t="s">
        <v>64</v>
      </c>
      <c r="I7588" t="s">
        <v>896</v>
      </c>
      <c r="J7588" t="s">
        <v>288</v>
      </c>
      <c r="K7588" t="s">
        <v>2491</v>
      </c>
      <c r="L7588" s="2" t="s">
        <v>61</v>
      </c>
      <c r="M7588" t="s">
        <v>10382</v>
      </c>
      <c r="N7588" s="2" t="s">
        <v>371</v>
      </c>
      <c r="O7588" s="6">
        <v>44749</v>
      </c>
      <c r="P7588" s="6">
        <v>44749</v>
      </c>
      <c r="Q7588" s="2" t="s">
        <v>35511</v>
      </c>
    </row>
    <row r="7589" spans="1:17" x14ac:dyDescent="0.3">
      <c r="A7589" s="2">
        <v>2022</v>
      </c>
      <c r="B7589" s="6">
        <v>44652</v>
      </c>
      <c r="C7589" s="6">
        <v>44742</v>
      </c>
      <c r="D7589" s="2" t="s">
        <v>50</v>
      </c>
      <c r="E7589" s="2" t="s">
        <v>372</v>
      </c>
      <c r="F7589" t="s">
        <v>124</v>
      </c>
      <c r="G7589" s="2" t="s">
        <v>124</v>
      </c>
      <c r="H7589" t="s">
        <v>69</v>
      </c>
      <c r="I7589" t="s">
        <v>10383</v>
      </c>
      <c r="J7589" t="s">
        <v>9180</v>
      </c>
      <c r="K7589" t="s">
        <v>390</v>
      </c>
      <c r="L7589" s="2" t="s">
        <v>61</v>
      </c>
      <c r="M7589" t="s">
        <v>10384</v>
      </c>
      <c r="N7589" s="2" t="s">
        <v>371</v>
      </c>
      <c r="O7589" s="6">
        <v>44749</v>
      </c>
      <c r="P7589" s="6">
        <v>44749</v>
      </c>
      <c r="Q7589" s="2" t="s">
        <v>35511</v>
      </c>
    </row>
    <row r="7590" spans="1:17" x14ac:dyDescent="0.3">
      <c r="A7590" s="2">
        <v>2022</v>
      </c>
      <c r="B7590" s="6">
        <v>44652</v>
      </c>
      <c r="C7590" s="6">
        <v>44742</v>
      </c>
      <c r="D7590" s="2" t="s">
        <v>50</v>
      </c>
      <c r="E7590" s="2" t="s">
        <v>372</v>
      </c>
      <c r="F7590" t="s">
        <v>248</v>
      </c>
      <c r="G7590" s="2" t="s">
        <v>248</v>
      </c>
      <c r="H7590" t="s">
        <v>64</v>
      </c>
      <c r="I7590" t="s">
        <v>534</v>
      </c>
      <c r="J7590" t="s">
        <v>86</v>
      </c>
      <c r="K7590" t="s">
        <v>103</v>
      </c>
      <c r="L7590" s="2" t="s">
        <v>61</v>
      </c>
      <c r="M7590" t="s">
        <v>10385</v>
      </c>
      <c r="N7590" s="2" t="s">
        <v>371</v>
      </c>
      <c r="O7590" s="6">
        <v>44749</v>
      </c>
      <c r="P7590" s="6">
        <v>44749</v>
      </c>
      <c r="Q7590" s="2" t="s">
        <v>35511</v>
      </c>
    </row>
    <row r="7591" spans="1:17" x14ac:dyDescent="0.3">
      <c r="A7591" s="2">
        <v>2022</v>
      </c>
      <c r="B7591" s="6">
        <v>44652</v>
      </c>
      <c r="C7591" s="6">
        <v>44742</v>
      </c>
      <c r="D7591" s="2" t="s">
        <v>50</v>
      </c>
      <c r="E7591" s="2" t="s">
        <v>372</v>
      </c>
      <c r="F7591" t="s">
        <v>153</v>
      </c>
      <c r="G7591" s="2" t="s">
        <v>153</v>
      </c>
      <c r="H7591" t="s">
        <v>69</v>
      </c>
      <c r="I7591" t="s">
        <v>10386</v>
      </c>
      <c r="J7591" t="s">
        <v>1273</v>
      </c>
      <c r="K7591" t="s">
        <v>10387</v>
      </c>
      <c r="L7591" s="2" t="s">
        <v>61</v>
      </c>
      <c r="M7591" t="s">
        <v>10388</v>
      </c>
      <c r="N7591" s="2" t="s">
        <v>371</v>
      </c>
      <c r="O7591" s="6">
        <v>44749</v>
      </c>
      <c r="P7591" s="6">
        <v>44749</v>
      </c>
      <c r="Q7591" s="2" t="s">
        <v>35511</v>
      </c>
    </row>
    <row r="7592" spans="1:17" x14ac:dyDescent="0.3">
      <c r="A7592" s="2">
        <v>2022</v>
      </c>
      <c r="B7592" s="6">
        <v>44652</v>
      </c>
      <c r="C7592" s="6">
        <v>44742</v>
      </c>
      <c r="D7592" s="2" t="s">
        <v>50</v>
      </c>
      <c r="E7592" s="2" t="s">
        <v>372</v>
      </c>
      <c r="F7592" t="s">
        <v>68</v>
      </c>
      <c r="G7592" s="2" t="s">
        <v>68</v>
      </c>
      <c r="H7592" t="s">
        <v>69</v>
      </c>
      <c r="I7592" t="s">
        <v>10389</v>
      </c>
      <c r="J7592" t="s">
        <v>234</v>
      </c>
      <c r="K7592" t="s">
        <v>123</v>
      </c>
      <c r="L7592" s="2" t="s">
        <v>61</v>
      </c>
      <c r="M7592" t="s">
        <v>10390</v>
      </c>
      <c r="N7592" s="2" t="s">
        <v>371</v>
      </c>
      <c r="O7592" s="6">
        <v>44749</v>
      </c>
      <c r="P7592" s="6">
        <v>44749</v>
      </c>
      <c r="Q7592" s="2" t="s">
        <v>35511</v>
      </c>
    </row>
    <row r="7593" spans="1:17" x14ac:dyDescent="0.3">
      <c r="A7593" s="2">
        <v>2022</v>
      </c>
      <c r="B7593" s="6">
        <v>44652</v>
      </c>
      <c r="C7593" s="6">
        <v>44742</v>
      </c>
      <c r="D7593" s="2" t="s">
        <v>50</v>
      </c>
      <c r="E7593" s="2" t="s">
        <v>372</v>
      </c>
      <c r="F7593" t="s">
        <v>73</v>
      </c>
      <c r="G7593" s="2" t="s">
        <v>73</v>
      </c>
      <c r="H7593" t="s">
        <v>69</v>
      </c>
      <c r="I7593" t="s">
        <v>2988</v>
      </c>
      <c r="J7593" t="s">
        <v>10391</v>
      </c>
      <c r="K7593" t="s">
        <v>5047</v>
      </c>
      <c r="L7593" s="2" t="s">
        <v>61</v>
      </c>
      <c r="M7593" t="s">
        <v>10392</v>
      </c>
      <c r="N7593" s="2" t="s">
        <v>371</v>
      </c>
      <c r="O7593" s="6">
        <v>44749</v>
      </c>
      <c r="P7593" s="6">
        <v>44749</v>
      </c>
      <c r="Q7593" s="2" t="s">
        <v>35511</v>
      </c>
    </row>
    <row r="7594" spans="1:17" x14ac:dyDescent="0.3">
      <c r="A7594" s="2">
        <v>2022</v>
      </c>
      <c r="B7594" s="6">
        <v>44652</v>
      </c>
      <c r="C7594" s="6">
        <v>44742</v>
      </c>
      <c r="D7594" s="2" t="s">
        <v>50</v>
      </c>
      <c r="E7594" s="2" t="s">
        <v>372</v>
      </c>
      <c r="F7594" t="s">
        <v>2482</v>
      </c>
      <c r="G7594" s="2" t="s">
        <v>2482</v>
      </c>
      <c r="H7594" t="s">
        <v>69</v>
      </c>
      <c r="I7594" t="s">
        <v>10394</v>
      </c>
      <c r="J7594" t="s">
        <v>821</v>
      </c>
      <c r="K7594" t="s">
        <v>158</v>
      </c>
      <c r="L7594" s="2" t="s">
        <v>61</v>
      </c>
      <c r="M7594" t="s">
        <v>10395</v>
      </c>
      <c r="N7594" s="2" t="s">
        <v>371</v>
      </c>
      <c r="O7594" s="6">
        <v>44749</v>
      </c>
      <c r="P7594" s="6">
        <v>44749</v>
      </c>
      <c r="Q7594" s="2" t="s">
        <v>35511</v>
      </c>
    </row>
    <row r="7595" spans="1:17" x14ac:dyDescent="0.3">
      <c r="A7595" s="2">
        <v>2022</v>
      </c>
      <c r="B7595" s="6">
        <v>44652</v>
      </c>
      <c r="C7595" s="6">
        <v>44742</v>
      </c>
      <c r="D7595" s="2" t="s">
        <v>50</v>
      </c>
      <c r="E7595" s="2" t="s">
        <v>372</v>
      </c>
      <c r="F7595" t="s">
        <v>73</v>
      </c>
      <c r="G7595" s="2" t="s">
        <v>73</v>
      </c>
      <c r="H7595" t="s">
        <v>69</v>
      </c>
      <c r="I7595" t="s">
        <v>4728</v>
      </c>
      <c r="J7595" t="s">
        <v>290</v>
      </c>
      <c r="K7595" t="s">
        <v>334</v>
      </c>
      <c r="L7595" s="2" t="s">
        <v>61</v>
      </c>
      <c r="M7595" t="s">
        <v>10396</v>
      </c>
      <c r="N7595" s="2" t="s">
        <v>371</v>
      </c>
      <c r="O7595" s="6">
        <v>44749</v>
      </c>
      <c r="P7595" s="6">
        <v>44749</v>
      </c>
      <c r="Q7595" s="2" t="s">
        <v>35511</v>
      </c>
    </row>
    <row r="7596" spans="1:17" x14ac:dyDescent="0.3">
      <c r="A7596" s="2">
        <v>2022</v>
      </c>
      <c r="B7596" s="6">
        <v>44652</v>
      </c>
      <c r="C7596" s="6">
        <v>44742</v>
      </c>
      <c r="D7596" s="2" t="s">
        <v>50</v>
      </c>
      <c r="E7596" s="2" t="s">
        <v>372</v>
      </c>
      <c r="F7596" t="s">
        <v>269</v>
      </c>
      <c r="G7596" s="2" t="s">
        <v>269</v>
      </c>
      <c r="H7596" t="s">
        <v>69</v>
      </c>
      <c r="I7596" t="s">
        <v>10397</v>
      </c>
      <c r="J7596" t="s">
        <v>255</v>
      </c>
      <c r="K7596" t="s">
        <v>67</v>
      </c>
      <c r="L7596" s="2" t="s">
        <v>61</v>
      </c>
      <c r="M7596" t="s">
        <v>10398</v>
      </c>
      <c r="N7596" s="2" t="s">
        <v>371</v>
      </c>
      <c r="O7596" s="6">
        <v>44749</v>
      </c>
      <c r="P7596" s="6">
        <v>44749</v>
      </c>
      <c r="Q7596" s="2" t="s">
        <v>35511</v>
      </c>
    </row>
    <row r="7597" spans="1:17" x14ac:dyDescent="0.3">
      <c r="A7597" s="2">
        <v>2022</v>
      </c>
      <c r="B7597" s="6">
        <v>44652</v>
      </c>
      <c r="C7597" s="6">
        <v>44742</v>
      </c>
      <c r="D7597" s="2" t="s">
        <v>50</v>
      </c>
      <c r="E7597" s="2" t="s">
        <v>372</v>
      </c>
      <c r="F7597" t="s">
        <v>73</v>
      </c>
      <c r="G7597" s="2" t="s">
        <v>73</v>
      </c>
      <c r="H7597" t="s">
        <v>69</v>
      </c>
      <c r="I7597" t="s">
        <v>3286</v>
      </c>
      <c r="J7597" t="s">
        <v>2147</v>
      </c>
      <c r="K7597" t="s">
        <v>6261</v>
      </c>
      <c r="L7597" s="2" t="s">
        <v>61</v>
      </c>
      <c r="M7597" t="s">
        <v>10399</v>
      </c>
      <c r="N7597" s="2" t="s">
        <v>371</v>
      </c>
      <c r="O7597" s="6">
        <v>44749</v>
      </c>
      <c r="P7597" s="6">
        <v>44749</v>
      </c>
      <c r="Q7597" s="2" t="s">
        <v>35511</v>
      </c>
    </row>
    <row r="7598" spans="1:17" x14ac:dyDescent="0.3">
      <c r="A7598" s="2">
        <v>2022</v>
      </c>
      <c r="B7598" s="6">
        <v>44652</v>
      </c>
      <c r="C7598" s="6">
        <v>44742</v>
      </c>
      <c r="D7598" s="2" t="s">
        <v>50</v>
      </c>
      <c r="E7598" s="2" t="s">
        <v>372</v>
      </c>
      <c r="F7598" t="s">
        <v>174</v>
      </c>
      <c r="G7598" s="2" t="s">
        <v>174</v>
      </c>
      <c r="H7598" t="s">
        <v>69</v>
      </c>
      <c r="I7598" t="s">
        <v>10400</v>
      </c>
      <c r="J7598" t="s">
        <v>99</v>
      </c>
      <c r="K7598" t="s">
        <v>189</v>
      </c>
      <c r="L7598" s="2" t="s">
        <v>61</v>
      </c>
      <c r="M7598" t="s">
        <v>10401</v>
      </c>
      <c r="N7598" s="2" t="s">
        <v>371</v>
      </c>
      <c r="O7598" s="6">
        <v>44749</v>
      </c>
      <c r="P7598" s="6">
        <v>44749</v>
      </c>
      <c r="Q7598" s="2" t="s">
        <v>35511</v>
      </c>
    </row>
    <row r="7599" spans="1:17" x14ac:dyDescent="0.3">
      <c r="A7599" s="2">
        <v>2022</v>
      </c>
      <c r="B7599" s="6">
        <v>44652</v>
      </c>
      <c r="C7599" s="6">
        <v>44742</v>
      </c>
      <c r="D7599" s="2" t="s">
        <v>50</v>
      </c>
      <c r="E7599" s="2" t="s">
        <v>372</v>
      </c>
      <c r="F7599" t="s">
        <v>184</v>
      </c>
      <c r="G7599" s="2" t="s">
        <v>184</v>
      </c>
      <c r="H7599" t="s">
        <v>69</v>
      </c>
      <c r="I7599" t="s">
        <v>265</v>
      </c>
      <c r="J7599" t="s">
        <v>816</v>
      </c>
      <c r="K7599" t="s">
        <v>851</v>
      </c>
      <c r="L7599" s="2" t="s">
        <v>61</v>
      </c>
      <c r="M7599" t="s">
        <v>10402</v>
      </c>
      <c r="N7599" s="2" t="s">
        <v>371</v>
      </c>
      <c r="O7599" s="6">
        <v>44749</v>
      </c>
      <c r="P7599" s="6">
        <v>44749</v>
      </c>
      <c r="Q7599" s="2" t="s">
        <v>35511</v>
      </c>
    </row>
    <row r="7600" spans="1:17" x14ac:dyDescent="0.3">
      <c r="A7600" s="2">
        <v>2022</v>
      </c>
      <c r="B7600" s="6">
        <v>44652</v>
      </c>
      <c r="C7600" s="6">
        <v>44742</v>
      </c>
      <c r="D7600" s="2" t="s">
        <v>50</v>
      </c>
      <c r="E7600" s="2" t="s">
        <v>372</v>
      </c>
      <c r="F7600" t="s">
        <v>73</v>
      </c>
      <c r="G7600" s="2" t="s">
        <v>73</v>
      </c>
      <c r="H7600" t="s">
        <v>64</v>
      </c>
      <c r="I7600" t="s">
        <v>10403</v>
      </c>
      <c r="J7600" t="s">
        <v>103</v>
      </c>
      <c r="K7600" t="s">
        <v>10404</v>
      </c>
      <c r="L7600" s="2" t="s">
        <v>61</v>
      </c>
      <c r="M7600" t="s">
        <v>10405</v>
      </c>
      <c r="N7600" s="2" t="s">
        <v>371</v>
      </c>
      <c r="O7600" s="6">
        <v>44749</v>
      </c>
      <c r="P7600" s="6">
        <v>44749</v>
      </c>
      <c r="Q7600" s="2" t="s">
        <v>35511</v>
      </c>
    </row>
    <row r="7601" spans="1:17" x14ac:dyDescent="0.3">
      <c r="A7601" s="2">
        <v>2022</v>
      </c>
      <c r="B7601" s="6">
        <v>44652</v>
      </c>
      <c r="C7601" s="6">
        <v>44742</v>
      </c>
      <c r="D7601" s="2" t="s">
        <v>50</v>
      </c>
      <c r="E7601" s="2" t="s">
        <v>372</v>
      </c>
      <c r="F7601" t="s">
        <v>115</v>
      </c>
      <c r="G7601" s="2" t="s">
        <v>115</v>
      </c>
      <c r="H7601" t="s">
        <v>69</v>
      </c>
      <c r="I7601" t="s">
        <v>881</v>
      </c>
      <c r="J7601" t="s">
        <v>246</v>
      </c>
      <c r="K7601" t="s">
        <v>2728</v>
      </c>
      <c r="L7601" s="2" t="s">
        <v>61</v>
      </c>
      <c r="M7601" t="s">
        <v>10406</v>
      </c>
      <c r="N7601" s="2" t="s">
        <v>371</v>
      </c>
      <c r="O7601" s="6">
        <v>44749</v>
      </c>
      <c r="P7601" s="6">
        <v>44749</v>
      </c>
      <c r="Q7601" s="2" t="s">
        <v>35511</v>
      </c>
    </row>
    <row r="7602" spans="1:17" x14ac:dyDescent="0.3">
      <c r="A7602" s="2">
        <v>2022</v>
      </c>
      <c r="B7602" s="6">
        <v>44652</v>
      </c>
      <c r="C7602" s="6">
        <v>44742</v>
      </c>
      <c r="D7602" s="2" t="s">
        <v>50</v>
      </c>
      <c r="E7602" s="2" t="s">
        <v>372</v>
      </c>
      <c r="F7602" t="s">
        <v>115</v>
      </c>
      <c r="G7602" s="2" t="s">
        <v>115</v>
      </c>
      <c r="H7602" t="s">
        <v>912</v>
      </c>
      <c r="I7602" t="s">
        <v>297</v>
      </c>
      <c r="J7602" t="s">
        <v>96</v>
      </c>
      <c r="K7602" t="s">
        <v>201</v>
      </c>
      <c r="L7602" s="2" t="s">
        <v>61</v>
      </c>
      <c r="M7602" t="s">
        <v>10407</v>
      </c>
      <c r="N7602" s="2" t="s">
        <v>371</v>
      </c>
      <c r="O7602" s="6">
        <v>44749</v>
      </c>
      <c r="P7602" s="6">
        <v>44749</v>
      </c>
      <c r="Q7602" s="2" t="s">
        <v>35511</v>
      </c>
    </row>
    <row r="7603" spans="1:17" x14ac:dyDescent="0.3">
      <c r="A7603" s="2">
        <v>2022</v>
      </c>
      <c r="B7603" s="6">
        <v>44652</v>
      </c>
      <c r="C7603" s="6">
        <v>44742</v>
      </c>
      <c r="D7603" s="2" t="s">
        <v>50</v>
      </c>
      <c r="E7603" s="2" t="s">
        <v>372</v>
      </c>
      <c r="F7603" t="s">
        <v>707</v>
      </c>
      <c r="G7603" s="2" t="s">
        <v>707</v>
      </c>
      <c r="H7603" t="s">
        <v>260</v>
      </c>
      <c r="I7603" t="s">
        <v>311</v>
      </c>
      <c r="J7603" t="s">
        <v>67</v>
      </c>
      <c r="K7603" t="s">
        <v>103</v>
      </c>
      <c r="L7603" s="2" t="s">
        <v>61</v>
      </c>
      <c r="M7603" t="s">
        <v>10408</v>
      </c>
      <c r="N7603" s="2" t="s">
        <v>371</v>
      </c>
      <c r="O7603" s="6">
        <v>44749</v>
      </c>
      <c r="P7603" s="6">
        <v>44749</v>
      </c>
      <c r="Q7603" s="2" t="s">
        <v>35511</v>
      </c>
    </row>
    <row r="7604" spans="1:17" x14ac:dyDescent="0.3">
      <c r="A7604" s="2">
        <v>2022</v>
      </c>
      <c r="B7604" s="6">
        <v>44652</v>
      </c>
      <c r="C7604" s="6">
        <v>44742</v>
      </c>
      <c r="D7604" s="2" t="s">
        <v>50</v>
      </c>
      <c r="E7604" s="2" t="s">
        <v>372</v>
      </c>
      <c r="F7604" t="s">
        <v>248</v>
      </c>
      <c r="G7604" s="2" t="s">
        <v>248</v>
      </c>
      <c r="H7604" t="s">
        <v>64</v>
      </c>
      <c r="I7604" t="s">
        <v>10409</v>
      </c>
      <c r="J7604" t="s">
        <v>189</v>
      </c>
      <c r="K7604" t="s">
        <v>99</v>
      </c>
      <c r="L7604" s="2" t="s">
        <v>61</v>
      </c>
      <c r="M7604" t="s">
        <v>10410</v>
      </c>
      <c r="N7604" s="2" t="s">
        <v>371</v>
      </c>
      <c r="O7604" s="6">
        <v>44749</v>
      </c>
      <c r="P7604" s="6">
        <v>44749</v>
      </c>
      <c r="Q7604" s="2" t="s">
        <v>35511</v>
      </c>
    </row>
    <row r="7605" spans="1:17" x14ac:dyDescent="0.3">
      <c r="A7605" s="2">
        <v>2022</v>
      </c>
      <c r="B7605" s="6">
        <v>44652</v>
      </c>
      <c r="C7605" s="6">
        <v>44742</v>
      </c>
      <c r="D7605" s="2" t="s">
        <v>50</v>
      </c>
      <c r="E7605" s="2" t="s">
        <v>372</v>
      </c>
      <c r="F7605" t="s">
        <v>170</v>
      </c>
      <c r="G7605" s="2" t="s">
        <v>170</v>
      </c>
      <c r="H7605" t="s">
        <v>64</v>
      </c>
      <c r="I7605" t="s">
        <v>2866</v>
      </c>
      <c r="J7605" t="s">
        <v>1080</v>
      </c>
      <c r="K7605" t="s">
        <v>1080</v>
      </c>
      <c r="L7605" s="2" t="s">
        <v>61</v>
      </c>
      <c r="M7605" t="s">
        <v>10411</v>
      </c>
      <c r="N7605" s="2" t="s">
        <v>371</v>
      </c>
      <c r="O7605" s="6">
        <v>44749</v>
      </c>
      <c r="P7605" s="6">
        <v>44749</v>
      </c>
      <c r="Q7605" s="2" t="s">
        <v>35511</v>
      </c>
    </row>
    <row r="7606" spans="1:17" x14ac:dyDescent="0.3">
      <c r="A7606" s="2">
        <v>2022</v>
      </c>
      <c r="B7606" s="6">
        <v>44652</v>
      </c>
      <c r="C7606" s="6">
        <v>44742</v>
      </c>
      <c r="D7606" s="2" t="s">
        <v>50</v>
      </c>
      <c r="E7606" s="2" t="s">
        <v>372</v>
      </c>
      <c r="F7606" t="s">
        <v>232</v>
      </c>
      <c r="G7606" s="2" t="s">
        <v>232</v>
      </c>
      <c r="H7606" t="s">
        <v>69</v>
      </c>
      <c r="I7606" t="s">
        <v>520</v>
      </c>
      <c r="J7606" t="s">
        <v>83</v>
      </c>
      <c r="K7606" t="s">
        <v>165</v>
      </c>
      <c r="L7606" s="2" t="s">
        <v>61</v>
      </c>
      <c r="M7606" t="s">
        <v>10412</v>
      </c>
      <c r="N7606" s="2" t="s">
        <v>371</v>
      </c>
      <c r="O7606" s="6">
        <v>44749</v>
      </c>
      <c r="P7606" s="6">
        <v>44749</v>
      </c>
      <c r="Q7606" s="2" t="s">
        <v>35511</v>
      </c>
    </row>
    <row r="7607" spans="1:17" x14ac:dyDescent="0.3">
      <c r="A7607" s="2">
        <v>2022</v>
      </c>
      <c r="B7607" s="6">
        <v>44652</v>
      </c>
      <c r="C7607" s="6">
        <v>44742</v>
      </c>
      <c r="D7607" s="2" t="s">
        <v>50</v>
      </c>
      <c r="E7607" s="2" t="s">
        <v>372</v>
      </c>
      <c r="F7607" t="s">
        <v>215</v>
      </c>
      <c r="G7607" s="2" t="s">
        <v>215</v>
      </c>
      <c r="H7607" t="s">
        <v>590</v>
      </c>
      <c r="I7607" t="s">
        <v>10413</v>
      </c>
      <c r="J7607" t="s">
        <v>201</v>
      </c>
      <c r="K7607" t="s">
        <v>86</v>
      </c>
      <c r="L7607" s="2" t="s">
        <v>61</v>
      </c>
      <c r="M7607" t="s">
        <v>10414</v>
      </c>
      <c r="N7607" s="2" t="s">
        <v>371</v>
      </c>
      <c r="O7607" s="6">
        <v>44749</v>
      </c>
      <c r="P7607" s="6">
        <v>44749</v>
      </c>
      <c r="Q7607" s="2" t="s">
        <v>35511</v>
      </c>
    </row>
    <row r="7608" spans="1:17" x14ac:dyDescent="0.3">
      <c r="A7608" s="2">
        <v>2022</v>
      </c>
      <c r="B7608" s="6">
        <v>44652</v>
      </c>
      <c r="C7608" s="6">
        <v>44742</v>
      </c>
      <c r="D7608" s="2" t="s">
        <v>50</v>
      </c>
      <c r="E7608" s="2" t="s">
        <v>372</v>
      </c>
      <c r="F7608" t="s">
        <v>146</v>
      </c>
      <c r="G7608" s="2" t="s">
        <v>146</v>
      </c>
      <c r="H7608" t="s">
        <v>69</v>
      </c>
      <c r="I7608" t="s">
        <v>10415</v>
      </c>
      <c r="J7608" t="s">
        <v>351</v>
      </c>
      <c r="K7608" t="s">
        <v>234</v>
      </c>
      <c r="L7608" s="2" t="s">
        <v>61</v>
      </c>
      <c r="M7608" t="s">
        <v>10416</v>
      </c>
      <c r="N7608" s="2" t="s">
        <v>371</v>
      </c>
      <c r="O7608" s="6">
        <v>44749</v>
      </c>
      <c r="P7608" s="6">
        <v>44749</v>
      </c>
      <c r="Q7608" s="2" t="s">
        <v>35511</v>
      </c>
    </row>
    <row r="7609" spans="1:17" x14ac:dyDescent="0.3">
      <c r="A7609" s="2">
        <v>2022</v>
      </c>
      <c r="B7609" s="6">
        <v>44652</v>
      </c>
      <c r="C7609" s="6">
        <v>44742</v>
      </c>
      <c r="D7609" s="2" t="s">
        <v>50</v>
      </c>
      <c r="E7609" s="2" t="s">
        <v>372</v>
      </c>
      <c r="F7609" t="s">
        <v>248</v>
      </c>
      <c r="G7609" s="2" t="s">
        <v>248</v>
      </c>
      <c r="H7609" t="s">
        <v>69</v>
      </c>
      <c r="I7609" t="s">
        <v>2984</v>
      </c>
      <c r="J7609" t="s">
        <v>67</v>
      </c>
      <c r="K7609" t="s">
        <v>726</v>
      </c>
      <c r="L7609" s="2" t="s">
        <v>61</v>
      </c>
      <c r="M7609" t="s">
        <v>10417</v>
      </c>
      <c r="N7609" s="2" t="s">
        <v>371</v>
      </c>
      <c r="O7609" s="6">
        <v>44749</v>
      </c>
      <c r="P7609" s="6">
        <v>44749</v>
      </c>
      <c r="Q7609" s="2" t="s">
        <v>35511</v>
      </c>
    </row>
    <row r="7610" spans="1:17" x14ac:dyDescent="0.3">
      <c r="A7610" s="2">
        <v>2022</v>
      </c>
      <c r="B7610" s="6">
        <v>44652</v>
      </c>
      <c r="C7610" s="6">
        <v>44742</v>
      </c>
      <c r="D7610" s="2" t="s">
        <v>50</v>
      </c>
      <c r="E7610" s="2" t="s">
        <v>372</v>
      </c>
      <c r="F7610" t="s">
        <v>2203</v>
      </c>
      <c r="G7610" s="2" t="s">
        <v>2203</v>
      </c>
      <c r="H7610" t="s">
        <v>69</v>
      </c>
      <c r="I7610" t="s">
        <v>881</v>
      </c>
      <c r="J7610" t="s">
        <v>383</v>
      </c>
      <c r="K7610" t="s">
        <v>10418</v>
      </c>
      <c r="L7610" s="2" t="s">
        <v>61</v>
      </c>
      <c r="M7610" t="s">
        <v>10419</v>
      </c>
      <c r="N7610" s="2" t="s">
        <v>371</v>
      </c>
      <c r="O7610" s="6">
        <v>44749</v>
      </c>
      <c r="P7610" s="6">
        <v>44749</v>
      </c>
      <c r="Q7610" s="2" t="s">
        <v>35511</v>
      </c>
    </row>
    <row r="7611" spans="1:17" x14ac:dyDescent="0.3">
      <c r="A7611" s="2">
        <v>2022</v>
      </c>
      <c r="B7611" s="6">
        <v>44652</v>
      </c>
      <c r="C7611" s="6">
        <v>44742</v>
      </c>
      <c r="D7611" s="2" t="s">
        <v>50</v>
      </c>
      <c r="E7611" s="2" t="s">
        <v>372</v>
      </c>
      <c r="F7611" t="s">
        <v>1016</v>
      </c>
      <c r="G7611" s="2" t="s">
        <v>1016</v>
      </c>
      <c r="H7611" t="s">
        <v>69</v>
      </c>
      <c r="I7611" t="s">
        <v>898</v>
      </c>
      <c r="J7611" t="s">
        <v>312</v>
      </c>
      <c r="K7611" t="s">
        <v>119</v>
      </c>
      <c r="L7611" s="2" t="s">
        <v>61</v>
      </c>
      <c r="M7611" t="s">
        <v>10420</v>
      </c>
      <c r="N7611" s="2" t="s">
        <v>371</v>
      </c>
      <c r="O7611" s="6">
        <v>44749</v>
      </c>
      <c r="P7611" s="6">
        <v>44749</v>
      </c>
      <c r="Q7611" s="2" t="s">
        <v>35511</v>
      </c>
    </row>
    <row r="7612" spans="1:17" x14ac:dyDescent="0.3">
      <c r="A7612" s="2">
        <v>2022</v>
      </c>
      <c r="B7612" s="6">
        <v>44652</v>
      </c>
      <c r="C7612" s="6">
        <v>44742</v>
      </c>
      <c r="D7612" s="2" t="s">
        <v>50</v>
      </c>
      <c r="E7612" s="2" t="s">
        <v>372</v>
      </c>
      <c r="F7612" t="s">
        <v>253</v>
      </c>
      <c r="G7612" s="2" t="s">
        <v>253</v>
      </c>
      <c r="H7612" t="s">
        <v>69</v>
      </c>
      <c r="I7612" t="s">
        <v>10319</v>
      </c>
      <c r="J7612" t="s">
        <v>1755</v>
      </c>
      <c r="K7612" t="s">
        <v>1323</v>
      </c>
      <c r="L7612" s="2" t="s">
        <v>61</v>
      </c>
      <c r="M7612" t="s">
        <v>10421</v>
      </c>
      <c r="N7612" s="2" t="s">
        <v>371</v>
      </c>
      <c r="O7612" s="6">
        <v>44749</v>
      </c>
      <c r="P7612" s="6">
        <v>44749</v>
      </c>
      <c r="Q7612" s="2" t="s">
        <v>35511</v>
      </c>
    </row>
    <row r="7613" spans="1:17" x14ac:dyDescent="0.3">
      <c r="A7613" s="2">
        <v>2022</v>
      </c>
      <c r="B7613" s="6">
        <v>44652</v>
      </c>
      <c r="C7613" s="6">
        <v>44742</v>
      </c>
      <c r="D7613" s="2" t="s">
        <v>50</v>
      </c>
      <c r="E7613" s="2" t="s">
        <v>372</v>
      </c>
      <c r="F7613" t="s">
        <v>320</v>
      </c>
      <c r="G7613" s="2" t="s">
        <v>320</v>
      </c>
      <c r="H7613" t="s">
        <v>64</v>
      </c>
      <c r="I7613" t="s">
        <v>10422</v>
      </c>
      <c r="J7613" t="s">
        <v>234</v>
      </c>
      <c r="K7613" t="s">
        <v>10423</v>
      </c>
      <c r="L7613" s="2" t="s">
        <v>61</v>
      </c>
      <c r="M7613" t="s">
        <v>10424</v>
      </c>
      <c r="N7613" s="2" t="s">
        <v>371</v>
      </c>
      <c r="O7613" s="6">
        <v>44749</v>
      </c>
      <c r="P7613" s="6">
        <v>44749</v>
      </c>
      <c r="Q7613" s="2" t="s">
        <v>35511</v>
      </c>
    </row>
    <row r="7614" spans="1:17" x14ac:dyDescent="0.3">
      <c r="A7614" s="2">
        <v>2022</v>
      </c>
      <c r="B7614" s="6">
        <v>44652</v>
      </c>
      <c r="C7614" s="6">
        <v>44742</v>
      </c>
      <c r="D7614" s="2" t="s">
        <v>50</v>
      </c>
      <c r="E7614" s="2" t="s">
        <v>372</v>
      </c>
      <c r="F7614" t="s">
        <v>174</v>
      </c>
      <c r="G7614" s="2" t="s">
        <v>174</v>
      </c>
      <c r="H7614" t="s">
        <v>69</v>
      </c>
      <c r="I7614" t="s">
        <v>1255</v>
      </c>
      <c r="J7614" t="s">
        <v>363</v>
      </c>
      <c r="K7614" t="s">
        <v>252</v>
      </c>
      <c r="L7614" s="2" t="s">
        <v>61</v>
      </c>
      <c r="M7614" t="s">
        <v>10425</v>
      </c>
      <c r="N7614" s="2" t="s">
        <v>371</v>
      </c>
      <c r="O7614" s="6">
        <v>44749</v>
      </c>
      <c r="P7614" s="6">
        <v>44749</v>
      </c>
      <c r="Q7614" s="2" t="s">
        <v>35511</v>
      </c>
    </row>
    <row r="7615" spans="1:17" x14ac:dyDescent="0.3">
      <c r="A7615" s="2">
        <v>2022</v>
      </c>
      <c r="B7615" s="6">
        <v>44652</v>
      </c>
      <c r="C7615" s="6">
        <v>44742</v>
      </c>
      <c r="D7615" s="2" t="s">
        <v>50</v>
      </c>
      <c r="E7615" s="2" t="s">
        <v>372</v>
      </c>
      <c r="F7615" t="s">
        <v>68</v>
      </c>
      <c r="G7615" s="2" t="s">
        <v>68</v>
      </c>
      <c r="H7615" t="s">
        <v>64</v>
      </c>
      <c r="I7615" t="s">
        <v>281</v>
      </c>
      <c r="J7615" t="s">
        <v>264</v>
      </c>
      <c r="K7615" t="s">
        <v>290</v>
      </c>
      <c r="L7615" s="2" t="s">
        <v>61</v>
      </c>
      <c r="M7615" t="s">
        <v>10426</v>
      </c>
      <c r="N7615" s="2" t="s">
        <v>371</v>
      </c>
      <c r="O7615" s="6">
        <v>44749</v>
      </c>
      <c r="P7615" s="6">
        <v>44749</v>
      </c>
      <c r="Q7615" s="2" t="s">
        <v>35511</v>
      </c>
    </row>
    <row r="7616" spans="1:17" x14ac:dyDescent="0.3">
      <c r="A7616" s="2">
        <v>2022</v>
      </c>
      <c r="B7616" s="6">
        <v>44652</v>
      </c>
      <c r="C7616" s="6">
        <v>44742</v>
      </c>
      <c r="D7616" s="2" t="s">
        <v>50</v>
      </c>
      <c r="E7616" s="2" t="s">
        <v>372</v>
      </c>
      <c r="F7616" t="s">
        <v>124</v>
      </c>
      <c r="G7616" s="2" t="s">
        <v>124</v>
      </c>
      <c r="H7616" t="s">
        <v>69</v>
      </c>
      <c r="I7616" t="s">
        <v>6683</v>
      </c>
      <c r="J7616" t="s">
        <v>122</v>
      </c>
      <c r="K7616" t="s">
        <v>99</v>
      </c>
      <c r="L7616" s="2" t="s">
        <v>61</v>
      </c>
      <c r="M7616" t="s">
        <v>10427</v>
      </c>
      <c r="N7616" s="2" t="s">
        <v>371</v>
      </c>
      <c r="O7616" s="6">
        <v>44749</v>
      </c>
      <c r="P7616" s="6">
        <v>44749</v>
      </c>
      <c r="Q7616" s="2" t="s">
        <v>35511</v>
      </c>
    </row>
    <row r="7617" spans="1:17" x14ac:dyDescent="0.3">
      <c r="A7617" s="2">
        <v>2022</v>
      </c>
      <c r="B7617" s="6">
        <v>44652</v>
      </c>
      <c r="C7617" s="6">
        <v>44742</v>
      </c>
      <c r="D7617" s="2" t="s">
        <v>50</v>
      </c>
      <c r="E7617" s="2" t="s">
        <v>372</v>
      </c>
      <c r="F7617" t="s">
        <v>248</v>
      </c>
      <c r="G7617" s="2" t="s">
        <v>248</v>
      </c>
      <c r="H7617" t="s">
        <v>223</v>
      </c>
      <c r="I7617" t="s">
        <v>4827</v>
      </c>
      <c r="J7617" t="s">
        <v>562</v>
      </c>
      <c r="K7617" t="s">
        <v>67</v>
      </c>
      <c r="L7617" s="2" t="s">
        <v>61</v>
      </c>
      <c r="M7617" t="s">
        <v>10428</v>
      </c>
      <c r="N7617" s="2" t="s">
        <v>371</v>
      </c>
      <c r="O7617" s="6">
        <v>44749</v>
      </c>
      <c r="P7617" s="6">
        <v>44749</v>
      </c>
      <c r="Q7617" s="2" t="s">
        <v>35511</v>
      </c>
    </row>
    <row r="7618" spans="1:17" x14ac:dyDescent="0.3">
      <c r="A7618" s="2">
        <v>2022</v>
      </c>
      <c r="B7618" s="6">
        <v>44652</v>
      </c>
      <c r="C7618" s="6">
        <v>44742</v>
      </c>
      <c r="D7618" s="2" t="s">
        <v>50</v>
      </c>
      <c r="E7618" s="2" t="s">
        <v>372</v>
      </c>
      <c r="F7618" t="s">
        <v>248</v>
      </c>
      <c r="G7618" s="2" t="s">
        <v>248</v>
      </c>
      <c r="H7618" t="s">
        <v>64</v>
      </c>
      <c r="I7618" t="s">
        <v>10429</v>
      </c>
      <c r="J7618" t="s">
        <v>692</v>
      </c>
      <c r="K7618" t="s">
        <v>3361</v>
      </c>
      <c r="L7618" s="2" t="s">
        <v>61</v>
      </c>
      <c r="M7618" t="s">
        <v>10430</v>
      </c>
      <c r="N7618" s="2" t="s">
        <v>371</v>
      </c>
      <c r="O7618" s="6">
        <v>44749</v>
      </c>
      <c r="P7618" s="6">
        <v>44749</v>
      </c>
      <c r="Q7618" s="2" t="s">
        <v>35511</v>
      </c>
    </row>
    <row r="7619" spans="1:17" x14ac:dyDescent="0.3">
      <c r="A7619" s="2">
        <v>2022</v>
      </c>
      <c r="B7619" s="6">
        <v>44652</v>
      </c>
      <c r="C7619" s="6">
        <v>44742</v>
      </c>
      <c r="D7619" s="2" t="s">
        <v>50</v>
      </c>
      <c r="E7619" s="2" t="s">
        <v>372</v>
      </c>
      <c r="F7619" t="s">
        <v>298</v>
      </c>
      <c r="G7619" s="2" t="s">
        <v>298</v>
      </c>
      <c r="H7619" t="s">
        <v>2883</v>
      </c>
      <c r="I7619" t="s">
        <v>1100</v>
      </c>
      <c r="J7619" t="s">
        <v>99</v>
      </c>
      <c r="K7619" t="s">
        <v>187</v>
      </c>
      <c r="L7619" s="2" t="s">
        <v>61</v>
      </c>
      <c r="M7619" t="s">
        <v>10431</v>
      </c>
      <c r="N7619" s="2" t="s">
        <v>371</v>
      </c>
      <c r="O7619" s="6">
        <v>44749</v>
      </c>
      <c r="P7619" s="6">
        <v>44749</v>
      </c>
      <c r="Q7619" s="2" t="s">
        <v>35511</v>
      </c>
    </row>
    <row r="7620" spans="1:17" x14ac:dyDescent="0.3">
      <c r="A7620" s="2">
        <v>2022</v>
      </c>
      <c r="B7620" s="6">
        <v>44652</v>
      </c>
      <c r="C7620" s="6">
        <v>44742</v>
      </c>
      <c r="D7620" s="2" t="s">
        <v>50</v>
      </c>
      <c r="E7620" s="2" t="s">
        <v>372</v>
      </c>
      <c r="F7620" t="s">
        <v>73</v>
      </c>
      <c r="G7620" s="2" t="s">
        <v>73</v>
      </c>
      <c r="H7620" t="s">
        <v>69</v>
      </c>
      <c r="I7620" t="s">
        <v>10432</v>
      </c>
      <c r="J7620" t="s">
        <v>67</v>
      </c>
      <c r="K7620" t="s">
        <v>264</v>
      </c>
      <c r="L7620" s="2" t="s">
        <v>61</v>
      </c>
      <c r="M7620" t="s">
        <v>10433</v>
      </c>
      <c r="N7620" s="2" t="s">
        <v>371</v>
      </c>
      <c r="O7620" s="6">
        <v>44749</v>
      </c>
      <c r="P7620" s="6">
        <v>44749</v>
      </c>
      <c r="Q7620" s="2" t="s">
        <v>35511</v>
      </c>
    </row>
    <row r="7621" spans="1:17" x14ac:dyDescent="0.3">
      <c r="A7621" s="2">
        <v>2022</v>
      </c>
      <c r="B7621" s="6">
        <v>44652</v>
      </c>
      <c r="C7621" s="6">
        <v>44742</v>
      </c>
      <c r="D7621" s="2" t="s">
        <v>50</v>
      </c>
      <c r="E7621" s="2" t="s">
        <v>372</v>
      </c>
      <c r="F7621" t="s">
        <v>174</v>
      </c>
      <c r="G7621" s="2" t="s">
        <v>174</v>
      </c>
      <c r="H7621" t="s">
        <v>69</v>
      </c>
      <c r="I7621" t="s">
        <v>10434</v>
      </c>
      <c r="J7621" t="s">
        <v>255</v>
      </c>
      <c r="K7621" t="s">
        <v>1549</v>
      </c>
      <c r="L7621" s="2" t="s">
        <v>61</v>
      </c>
      <c r="M7621" t="s">
        <v>10435</v>
      </c>
      <c r="N7621" s="2" t="s">
        <v>371</v>
      </c>
      <c r="O7621" s="6">
        <v>44749</v>
      </c>
      <c r="P7621" s="6">
        <v>44749</v>
      </c>
      <c r="Q7621" s="2" t="s">
        <v>35511</v>
      </c>
    </row>
    <row r="7622" spans="1:17" x14ac:dyDescent="0.3">
      <c r="A7622" s="2">
        <v>2022</v>
      </c>
      <c r="B7622" s="6">
        <v>44652</v>
      </c>
      <c r="C7622" s="6">
        <v>44742</v>
      </c>
      <c r="D7622" s="2" t="s">
        <v>50</v>
      </c>
      <c r="E7622" s="2" t="s">
        <v>372</v>
      </c>
      <c r="F7622" t="s">
        <v>248</v>
      </c>
      <c r="G7622" s="2" t="s">
        <v>248</v>
      </c>
      <c r="H7622" t="s">
        <v>64</v>
      </c>
      <c r="I7622" t="s">
        <v>9005</v>
      </c>
      <c r="J7622" t="s">
        <v>538</v>
      </c>
      <c r="K7622" t="s">
        <v>197</v>
      </c>
      <c r="L7622" s="2" t="s">
        <v>61</v>
      </c>
      <c r="M7622" t="s">
        <v>10436</v>
      </c>
      <c r="N7622" s="2" t="s">
        <v>371</v>
      </c>
      <c r="O7622" s="6">
        <v>44749</v>
      </c>
      <c r="P7622" s="6">
        <v>44749</v>
      </c>
      <c r="Q7622" s="2" t="s">
        <v>35511</v>
      </c>
    </row>
    <row r="7623" spans="1:17" x14ac:dyDescent="0.3">
      <c r="A7623" s="2">
        <v>2022</v>
      </c>
      <c r="B7623" s="6">
        <v>44652</v>
      </c>
      <c r="C7623" s="6">
        <v>44742</v>
      </c>
      <c r="D7623" s="2" t="s">
        <v>50</v>
      </c>
      <c r="E7623" s="2" t="s">
        <v>372</v>
      </c>
      <c r="F7623" t="s">
        <v>124</v>
      </c>
      <c r="G7623" s="2" t="s">
        <v>124</v>
      </c>
      <c r="H7623" t="s">
        <v>69</v>
      </c>
      <c r="I7623" t="s">
        <v>10437</v>
      </c>
      <c r="J7623" t="s">
        <v>106</v>
      </c>
      <c r="K7623" t="s">
        <v>4300</v>
      </c>
      <c r="L7623" s="2" t="s">
        <v>61</v>
      </c>
      <c r="M7623" t="s">
        <v>10438</v>
      </c>
      <c r="N7623" s="2" t="s">
        <v>371</v>
      </c>
      <c r="O7623" s="6">
        <v>44749</v>
      </c>
      <c r="P7623" s="6">
        <v>44749</v>
      </c>
      <c r="Q7623" s="2" t="s">
        <v>35511</v>
      </c>
    </row>
    <row r="7624" spans="1:17" x14ac:dyDescent="0.3">
      <c r="A7624" s="2">
        <v>2022</v>
      </c>
      <c r="B7624" s="6">
        <v>44652</v>
      </c>
      <c r="C7624" s="6">
        <v>44742</v>
      </c>
      <c r="D7624" s="2" t="s">
        <v>50</v>
      </c>
      <c r="E7624" s="2" t="s">
        <v>372</v>
      </c>
      <c r="F7624" t="s">
        <v>269</v>
      </c>
      <c r="G7624" s="2" t="s">
        <v>269</v>
      </c>
      <c r="H7624" t="s">
        <v>69</v>
      </c>
      <c r="I7624" t="s">
        <v>10439</v>
      </c>
      <c r="J7624" t="s">
        <v>106</v>
      </c>
      <c r="K7624" t="s">
        <v>831</v>
      </c>
      <c r="L7624" s="2" t="s">
        <v>61</v>
      </c>
      <c r="M7624" t="s">
        <v>10440</v>
      </c>
      <c r="N7624" s="2" t="s">
        <v>371</v>
      </c>
      <c r="O7624" s="6">
        <v>44749</v>
      </c>
      <c r="P7624" s="6">
        <v>44749</v>
      </c>
      <c r="Q7624" s="2" t="s">
        <v>35511</v>
      </c>
    </row>
    <row r="7625" spans="1:17" x14ac:dyDescent="0.3">
      <c r="A7625" s="2">
        <v>2022</v>
      </c>
      <c r="B7625" s="6">
        <v>44652</v>
      </c>
      <c r="C7625" s="6">
        <v>44742</v>
      </c>
      <c r="D7625" s="2" t="s">
        <v>50</v>
      </c>
      <c r="E7625" s="2" t="s">
        <v>372</v>
      </c>
      <c r="F7625" t="s">
        <v>248</v>
      </c>
      <c r="G7625" s="2" t="s">
        <v>248</v>
      </c>
      <c r="H7625" t="s">
        <v>64</v>
      </c>
      <c r="I7625" t="s">
        <v>462</v>
      </c>
      <c r="J7625" t="s">
        <v>67</v>
      </c>
      <c r="K7625" t="s">
        <v>83</v>
      </c>
      <c r="L7625" s="2" t="s">
        <v>61</v>
      </c>
      <c r="M7625" t="s">
        <v>10441</v>
      </c>
      <c r="N7625" s="2" t="s">
        <v>371</v>
      </c>
      <c r="O7625" s="6">
        <v>44749</v>
      </c>
      <c r="P7625" s="6">
        <v>44749</v>
      </c>
      <c r="Q7625" s="2" t="s">
        <v>35511</v>
      </c>
    </row>
    <row r="7626" spans="1:17" x14ac:dyDescent="0.3">
      <c r="A7626" s="2">
        <v>2022</v>
      </c>
      <c r="B7626" s="6">
        <v>44652</v>
      </c>
      <c r="C7626" s="6">
        <v>44742</v>
      </c>
      <c r="D7626" s="2" t="s">
        <v>50</v>
      </c>
      <c r="E7626" s="2" t="s">
        <v>372</v>
      </c>
      <c r="F7626" t="s">
        <v>360</v>
      </c>
      <c r="G7626" s="2" t="s">
        <v>360</v>
      </c>
      <c r="H7626" t="s">
        <v>69</v>
      </c>
      <c r="I7626" t="s">
        <v>3330</v>
      </c>
      <c r="J7626" t="s">
        <v>3967</v>
      </c>
      <c r="K7626" t="s">
        <v>1323</v>
      </c>
      <c r="L7626" s="2" t="s">
        <v>61</v>
      </c>
      <c r="M7626" t="s">
        <v>10442</v>
      </c>
      <c r="N7626" s="2" t="s">
        <v>371</v>
      </c>
      <c r="O7626" s="6">
        <v>44749</v>
      </c>
      <c r="P7626" s="6">
        <v>44749</v>
      </c>
      <c r="Q7626" s="2" t="s">
        <v>35511</v>
      </c>
    </row>
    <row r="7627" spans="1:17" x14ac:dyDescent="0.3">
      <c r="A7627" s="2">
        <v>2022</v>
      </c>
      <c r="B7627" s="6">
        <v>44652</v>
      </c>
      <c r="C7627" s="6">
        <v>44742</v>
      </c>
      <c r="D7627" s="2" t="s">
        <v>50</v>
      </c>
      <c r="E7627" s="2" t="s">
        <v>372</v>
      </c>
      <c r="F7627" t="s">
        <v>360</v>
      </c>
      <c r="G7627" s="2" t="s">
        <v>360</v>
      </c>
      <c r="H7627" t="s">
        <v>69</v>
      </c>
      <c r="I7627" t="s">
        <v>10443</v>
      </c>
      <c r="J7627" t="s">
        <v>327</v>
      </c>
      <c r="K7627" t="s">
        <v>201</v>
      </c>
      <c r="L7627" s="2" t="s">
        <v>61</v>
      </c>
      <c r="M7627" t="s">
        <v>10444</v>
      </c>
      <c r="N7627" s="2" t="s">
        <v>371</v>
      </c>
      <c r="O7627" s="6">
        <v>44749</v>
      </c>
      <c r="P7627" s="6">
        <v>44749</v>
      </c>
      <c r="Q7627" s="2" t="s">
        <v>35511</v>
      </c>
    </row>
    <row r="7628" spans="1:17" x14ac:dyDescent="0.3">
      <c r="A7628" s="2">
        <v>2022</v>
      </c>
      <c r="B7628" s="6">
        <v>44652</v>
      </c>
      <c r="C7628" s="6">
        <v>44742</v>
      </c>
      <c r="D7628" s="2" t="s">
        <v>50</v>
      </c>
      <c r="E7628" s="2" t="s">
        <v>372</v>
      </c>
      <c r="F7628" t="s">
        <v>248</v>
      </c>
      <c r="G7628" s="2" t="s">
        <v>248</v>
      </c>
      <c r="H7628" t="s">
        <v>69</v>
      </c>
      <c r="I7628" t="s">
        <v>2278</v>
      </c>
      <c r="J7628" t="s">
        <v>99</v>
      </c>
      <c r="K7628" t="s">
        <v>82</v>
      </c>
      <c r="L7628" s="2" t="s">
        <v>61</v>
      </c>
      <c r="M7628" t="s">
        <v>10445</v>
      </c>
      <c r="N7628" s="2" t="s">
        <v>371</v>
      </c>
      <c r="O7628" s="6">
        <v>44749</v>
      </c>
      <c r="P7628" s="6">
        <v>44749</v>
      </c>
      <c r="Q7628" s="2" t="s">
        <v>35511</v>
      </c>
    </row>
    <row r="7629" spans="1:17" x14ac:dyDescent="0.3">
      <c r="A7629" s="2">
        <v>2022</v>
      </c>
      <c r="B7629" s="6">
        <v>44652</v>
      </c>
      <c r="C7629" s="6">
        <v>44742</v>
      </c>
      <c r="D7629" s="2" t="s">
        <v>50</v>
      </c>
      <c r="E7629" s="2" t="s">
        <v>372</v>
      </c>
      <c r="F7629" t="s">
        <v>73</v>
      </c>
      <c r="G7629" s="2" t="s">
        <v>73</v>
      </c>
      <c r="H7629" t="s">
        <v>64</v>
      </c>
      <c r="I7629" t="s">
        <v>10446</v>
      </c>
      <c r="J7629" t="s">
        <v>67</v>
      </c>
      <c r="K7629" t="s">
        <v>246</v>
      </c>
      <c r="L7629" s="2" t="s">
        <v>61</v>
      </c>
      <c r="M7629" t="s">
        <v>10447</v>
      </c>
      <c r="N7629" s="2" t="s">
        <v>371</v>
      </c>
      <c r="O7629" s="6">
        <v>44749</v>
      </c>
      <c r="P7629" s="6">
        <v>44749</v>
      </c>
      <c r="Q7629" s="2" t="s">
        <v>35511</v>
      </c>
    </row>
    <row r="7630" spans="1:17" x14ac:dyDescent="0.3">
      <c r="A7630" s="2">
        <v>2022</v>
      </c>
      <c r="B7630" s="6">
        <v>44652</v>
      </c>
      <c r="C7630" s="6">
        <v>44742</v>
      </c>
      <c r="D7630" s="2" t="s">
        <v>50</v>
      </c>
      <c r="E7630" s="2" t="s">
        <v>372</v>
      </c>
      <c r="F7630" t="s">
        <v>63</v>
      </c>
      <c r="G7630" s="2" t="s">
        <v>63</v>
      </c>
      <c r="H7630" t="s">
        <v>64</v>
      </c>
      <c r="I7630" t="s">
        <v>1120</v>
      </c>
      <c r="J7630" t="s">
        <v>201</v>
      </c>
      <c r="K7630" t="s">
        <v>131</v>
      </c>
      <c r="L7630" s="2" t="s">
        <v>61</v>
      </c>
      <c r="M7630" t="s">
        <v>10448</v>
      </c>
      <c r="N7630" s="2" t="s">
        <v>371</v>
      </c>
      <c r="O7630" s="6">
        <v>44749</v>
      </c>
      <c r="P7630" s="6">
        <v>44749</v>
      </c>
      <c r="Q7630" s="2" t="s">
        <v>35511</v>
      </c>
    </row>
    <row r="7631" spans="1:17" x14ac:dyDescent="0.3">
      <c r="A7631" s="2">
        <v>2022</v>
      </c>
      <c r="B7631" s="6">
        <v>44652</v>
      </c>
      <c r="C7631" s="6">
        <v>44742</v>
      </c>
      <c r="D7631" s="2" t="s">
        <v>50</v>
      </c>
      <c r="E7631" s="2" t="s">
        <v>372</v>
      </c>
      <c r="F7631" t="s">
        <v>1578</v>
      </c>
      <c r="G7631" s="2" t="s">
        <v>1578</v>
      </c>
      <c r="H7631" t="s">
        <v>69</v>
      </c>
      <c r="I7631" t="s">
        <v>1401</v>
      </c>
      <c r="J7631" t="s">
        <v>2679</v>
      </c>
      <c r="K7631" t="s">
        <v>235</v>
      </c>
      <c r="L7631" s="2" t="s">
        <v>61</v>
      </c>
      <c r="M7631" t="s">
        <v>10449</v>
      </c>
      <c r="N7631" s="2" t="s">
        <v>371</v>
      </c>
      <c r="O7631" s="6">
        <v>44749</v>
      </c>
      <c r="P7631" s="6">
        <v>44749</v>
      </c>
      <c r="Q7631" s="2" t="s">
        <v>35511</v>
      </c>
    </row>
    <row r="7632" spans="1:17" x14ac:dyDescent="0.3">
      <c r="A7632" s="2">
        <v>2022</v>
      </c>
      <c r="B7632" s="6">
        <v>44652</v>
      </c>
      <c r="C7632" s="6">
        <v>44742</v>
      </c>
      <c r="D7632" s="2" t="s">
        <v>50</v>
      </c>
      <c r="E7632" s="2" t="s">
        <v>372</v>
      </c>
      <c r="F7632" t="s">
        <v>215</v>
      </c>
      <c r="G7632" s="2" t="s">
        <v>215</v>
      </c>
      <c r="H7632" t="s">
        <v>69</v>
      </c>
      <c r="I7632" t="s">
        <v>10450</v>
      </c>
      <c r="J7632" t="s">
        <v>369</v>
      </c>
      <c r="K7632" t="s">
        <v>98</v>
      </c>
      <c r="L7632" s="2" t="s">
        <v>61</v>
      </c>
      <c r="M7632" t="s">
        <v>10451</v>
      </c>
      <c r="N7632" s="2" t="s">
        <v>371</v>
      </c>
      <c r="O7632" s="6">
        <v>44749</v>
      </c>
      <c r="P7632" s="6">
        <v>44749</v>
      </c>
      <c r="Q7632" s="2" t="s">
        <v>35511</v>
      </c>
    </row>
    <row r="7633" spans="1:17" x14ac:dyDescent="0.3">
      <c r="A7633" s="2">
        <v>2022</v>
      </c>
      <c r="B7633" s="6">
        <v>44652</v>
      </c>
      <c r="C7633" s="6">
        <v>44742</v>
      </c>
      <c r="D7633" s="2" t="s">
        <v>50</v>
      </c>
      <c r="E7633" s="2" t="s">
        <v>372</v>
      </c>
      <c r="F7633" t="s">
        <v>132</v>
      </c>
      <c r="G7633" s="2" t="s">
        <v>132</v>
      </c>
      <c r="H7633" t="s">
        <v>590</v>
      </c>
      <c r="I7633" t="s">
        <v>554</v>
      </c>
      <c r="J7633" t="s">
        <v>83</v>
      </c>
      <c r="K7633" t="s">
        <v>1892</v>
      </c>
      <c r="L7633" s="2" t="s">
        <v>61</v>
      </c>
      <c r="M7633" t="s">
        <v>10452</v>
      </c>
      <c r="N7633" s="2" t="s">
        <v>371</v>
      </c>
      <c r="O7633" s="6">
        <v>44749</v>
      </c>
      <c r="P7633" s="6">
        <v>44749</v>
      </c>
      <c r="Q7633" s="2" t="s">
        <v>35511</v>
      </c>
    </row>
    <row r="7634" spans="1:17" x14ac:dyDescent="0.3">
      <c r="A7634" s="2">
        <v>2022</v>
      </c>
      <c r="B7634" s="6">
        <v>44652</v>
      </c>
      <c r="C7634" s="6">
        <v>44742</v>
      </c>
      <c r="D7634" s="2" t="s">
        <v>50</v>
      </c>
      <c r="E7634" s="2" t="s">
        <v>372</v>
      </c>
      <c r="F7634" t="s">
        <v>124</v>
      </c>
      <c r="G7634" s="2" t="s">
        <v>124</v>
      </c>
      <c r="H7634" t="s">
        <v>64</v>
      </c>
      <c r="I7634" t="s">
        <v>304</v>
      </c>
      <c r="J7634" t="s">
        <v>1097</v>
      </c>
      <c r="K7634" t="s">
        <v>99</v>
      </c>
      <c r="L7634" s="2" t="s">
        <v>61</v>
      </c>
      <c r="M7634" t="s">
        <v>10453</v>
      </c>
      <c r="N7634" s="2" t="s">
        <v>371</v>
      </c>
      <c r="O7634" s="6">
        <v>44749</v>
      </c>
      <c r="P7634" s="6">
        <v>44749</v>
      </c>
      <c r="Q7634" s="2" t="s">
        <v>35511</v>
      </c>
    </row>
    <row r="7635" spans="1:17" x14ac:dyDescent="0.3">
      <c r="A7635" s="2">
        <v>2022</v>
      </c>
      <c r="B7635" s="6">
        <v>44652</v>
      </c>
      <c r="C7635" s="6">
        <v>44742</v>
      </c>
      <c r="D7635" s="2" t="s">
        <v>50</v>
      </c>
      <c r="E7635" s="2" t="s">
        <v>372</v>
      </c>
      <c r="F7635" t="s">
        <v>115</v>
      </c>
      <c r="G7635" s="2" t="s">
        <v>115</v>
      </c>
      <c r="H7635" t="s">
        <v>69</v>
      </c>
      <c r="I7635" t="s">
        <v>10454</v>
      </c>
      <c r="J7635" t="s">
        <v>3869</v>
      </c>
      <c r="K7635" t="s">
        <v>185</v>
      </c>
      <c r="L7635" s="2" t="s">
        <v>61</v>
      </c>
      <c r="M7635" t="s">
        <v>10455</v>
      </c>
      <c r="N7635" s="2" t="s">
        <v>371</v>
      </c>
      <c r="O7635" s="6">
        <v>44749</v>
      </c>
      <c r="P7635" s="6">
        <v>44749</v>
      </c>
      <c r="Q7635" s="2" t="s">
        <v>35511</v>
      </c>
    </row>
    <row r="7636" spans="1:17" x14ac:dyDescent="0.3">
      <c r="A7636" s="2">
        <v>2022</v>
      </c>
      <c r="B7636" s="6">
        <v>44652</v>
      </c>
      <c r="C7636" s="6">
        <v>44742</v>
      </c>
      <c r="D7636" s="2" t="s">
        <v>50</v>
      </c>
      <c r="E7636" s="2" t="s">
        <v>372</v>
      </c>
      <c r="F7636" t="s">
        <v>1521</v>
      </c>
      <c r="G7636" s="2" t="s">
        <v>1521</v>
      </c>
      <c r="H7636" t="s">
        <v>69</v>
      </c>
      <c r="I7636" t="s">
        <v>970</v>
      </c>
      <c r="J7636" t="s">
        <v>246</v>
      </c>
      <c r="K7636" t="s">
        <v>147</v>
      </c>
      <c r="L7636" s="2" t="s">
        <v>61</v>
      </c>
      <c r="M7636" t="s">
        <v>10456</v>
      </c>
      <c r="N7636" s="2" t="s">
        <v>371</v>
      </c>
      <c r="O7636" s="6">
        <v>44749</v>
      </c>
      <c r="P7636" s="6">
        <v>44749</v>
      </c>
      <c r="Q7636" s="2" t="s">
        <v>35511</v>
      </c>
    </row>
    <row r="7637" spans="1:17" x14ac:dyDescent="0.3">
      <c r="A7637" s="2">
        <v>2022</v>
      </c>
      <c r="B7637" s="6">
        <v>44652</v>
      </c>
      <c r="C7637" s="6">
        <v>44742</v>
      </c>
      <c r="D7637" s="2" t="s">
        <v>50</v>
      </c>
      <c r="E7637" s="2" t="s">
        <v>372</v>
      </c>
      <c r="F7637" t="s">
        <v>248</v>
      </c>
      <c r="G7637" s="2" t="s">
        <v>248</v>
      </c>
      <c r="H7637" t="s">
        <v>64</v>
      </c>
      <c r="I7637" t="s">
        <v>354</v>
      </c>
      <c r="J7637" t="s">
        <v>98</v>
      </c>
      <c r="K7637" t="s">
        <v>66</v>
      </c>
      <c r="L7637" s="2" t="s">
        <v>61</v>
      </c>
      <c r="M7637" t="s">
        <v>10457</v>
      </c>
      <c r="N7637" s="2" t="s">
        <v>371</v>
      </c>
      <c r="O7637" s="6">
        <v>44749</v>
      </c>
      <c r="P7637" s="6">
        <v>44749</v>
      </c>
      <c r="Q7637" s="2" t="s">
        <v>35511</v>
      </c>
    </row>
    <row r="7638" spans="1:17" x14ac:dyDescent="0.3">
      <c r="A7638" s="2">
        <v>2022</v>
      </c>
      <c r="B7638" s="6">
        <v>44652</v>
      </c>
      <c r="C7638" s="6">
        <v>44742</v>
      </c>
      <c r="D7638" s="2" t="s">
        <v>50</v>
      </c>
      <c r="E7638" s="2" t="s">
        <v>372</v>
      </c>
      <c r="F7638" t="s">
        <v>73</v>
      </c>
      <c r="G7638" s="2" t="s">
        <v>73</v>
      </c>
      <c r="H7638" t="s">
        <v>69</v>
      </c>
      <c r="I7638" t="s">
        <v>3032</v>
      </c>
      <c r="J7638" t="s">
        <v>201</v>
      </c>
      <c r="K7638" t="s">
        <v>201</v>
      </c>
      <c r="L7638" s="2" t="s">
        <v>61</v>
      </c>
      <c r="M7638" t="s">
        <v>10458</v>
      </c>
      <c r="N7638" s="2" t="s">
        <v>371</v>
      </c>
      <c r="O7638" s="6">
        <v>44749</v>
      </c>
      <c r="P7638" s="6">
        <v>44749</v>
      </c>
      <c r="Q7638" s="2" t="s">
        <v>35511</v>
      </c>
    </row>
    <row r="7639" spans="1:17" x14ac:dyDescent="0.3">
      <c r="A7639" s="2">
        <v>2022</v>
      </c>
      <c r="B7639" s="6">
        <v>44652</v>
      </c>
      <c r="C7639" s="6">
        <v>44742</v>
      </c>
      <c r="D7639" s="2" t="s">
        <v>50</v>
      </c>
      <c r="E7639" s="2" t="s">
        <v>372</v>
      </c>
      <c r="F7639" t="s">
        <v>73</v>
      </c>
      <c r="G7639" s="2" t="s">
        <v>73</v>
      </c>
      <c r="H7639" t="s">
        <v>69</v>
      </c>
      <c r="I7639" t="s">
        <v>1370</v>
      </c>
      <c r="J7639" t="s">
        <v>67</v>
      </c>
      <c r="K7639" t="s">
        <v>450</v>
      </c>
      <c r="L7639" s="2" t="s">
        <v>61</v>
      </c>
      <c r="M7639" t="s">
        <v>10459</v>
      </c>
      <c r="N7639" s="2" t="s">
        <v>371</v>
      </c>
      <c r="O7639" s="6">
        <v>44749</v>
      </c>
      <c r="P7639" s="6">
        <v>44749</v>
      </c>
      <c r="Q7639" s="2" t="s">
        <v>35511</v>
      </c>
    </row>
    <row r="7640" spans="1:17" x14ac:dyDescent="0.3">
      <c r="A7640" s="2">
        <v>2022</v>
      </c>
      <c r="B7640" s="6">
        <v>44652</v>
      </c>
      <c r="C7640" s="6">
        <v>44742</v>
      </c>
      <c r="D7640" s="2" t="s">
        <v>50</v>
      </c>
      <c r="E7640" s="2" t="s">
        <v>372</v>
      </c>
      <c r="F7640" t="s">
        <v>248</v>
      </c>
      <c r="G7640" s="2" t="s">
        <v>248</v>
      </c>
      <c r="H7640" t="s">
        <v>64</v>
      </c>
      <c r="I7640" t="s">
        <v>5957</v>
      </c>
      <c r="J7640" t="s">
        <v>187</v>
      </c>
      <c r="K7640" t="s">
        <v>83</v>
      </c>
      <c r="L7640" s="2" t="s">
        <v>61</v>
      </c>
      <c r="M7640" t="s">
        <v>10460</v>
      </c>
      <c r="N7640" s="2" t="s">
        <v>371</v>
      </c>
      <c r="O7640" s="6">
        <v>44749</v>
      </c>
      <c r="P7640" s="6">
        <v>44749</v>
      </c>
      <c r="Q7640" s="2" t="s">
        <v>35511</v>
      </c>
    </row>
    <row r="7641" spans="1:17" x14ac:dyDescent="0.3">
      <c r="A7641" s="2">
        <v>2022</v>
      </c>
      <c r="B7641" s="6">
        <v>44652</v>
      </c>
      <c r="C7641" s="6">
        <v>44742</v>
      </c>
      <c r="D7641" s="2" t="s">
        <v>50</v>
      </c>
      <c r="E7641" s="2" t="s">
        <v>372</v>
      </c>
      <c r="F7641" t="s">
        <v>248</v>
      </c>
      <c r="G7641" s="2" t="s">
        <v>248</v>
      </c>
      <c r="H7641" t="s">
        <v>69</v>
      </c>
      <c r="I7641" t="s">
        <v>2834</v>
      </c>
      <c r="J7641" t="s">
        <v>96</v>
      </c>
      <c r="K7641" t="s">
        <v>103</v>
      </c>
      <c r="L7641" s="2" t="s">
        <v>61</v>
      </c>
      <c r="M7641" t="s">
        <v>10461</v>
      </c>
      <c r="N7641" s="2" t="s">
        <v>371</v>
      </c>
      <c r="O7641" s="6">
        <v>44749</v>
      </c>
      <c r="P7641" s="6">
        <v>44749</v>
      </c>
      <c r="Q7641" s="2" t="s">
        <v>35511</v>
      </c>
    </row>
    <row r="7642" spans="1:17" x14ac:dyDescent="0.3">
      <c r="A7642" s="2">
        <v>2022</v>
      </c>
      <c r="B7642" s="6">
        <v>44652</v>
      </c>
      <c r="C7642" s="6">
        <v>44742</v>
      </c>
      <c r="D7642" s="2" t="s">
        <v>50</v>
      </c>
      <c r="E7642" s="2" t="s">
        <v>372</v>
      </c>
      <c r="F7642" t="s">
        <v>124</v>
      </c>
      <c r="G7642" s="2" t="s">
        <v>124</v>
      </c>
      <c r="H7642" t="s">
        <v>69</v>
      </c>
      <c r="I7642" t="s">
        <v>5464</v>
      </c>
      <c r="J7642" t="s">
        <v>158</v>
      </c>
      <c r="K7642" t="s">
        <v>158</v>
      </c>
      <c r="L7642" s="2" t="s">
        <v>61</v>
      </c>
      <c r="M7642" t="s">
        <v>10462</v>
      </c>
      <c r="N7642" s="2" t="s">
        <v>371</v>
      </c>
      <c r="O7642" s="6">
        <v>44749</v>
      </c>
      <c r="P7642" s="6">
        <v>44749</v>
      </c>
      <c r="Q7642" s="2" t="s">
        <v>35511</v>
      </c>
    </row>
    <row r="7643" spans="1:17" x14ac:dyDescent="0.3">
      <c r="A7643" s="2">
        <v>2022</v>
      </c>
      <c r="B7643" s="6">
        <v>44652</v>
      </c>
      <c r="C7643" s="6">
        <v>44742</v>
      </c>
      <c r="D7643" s="2" t="s">
        <v>50</v>
      </c>
      <c r="E7643" s="2" t="s">
        <v>372</v>
      </c>
      <c r="F7643" t="s">
        <v>298</v>
      </c>
      <c r="G7643" s="2" t="s">
        <v>298</v>
      </c>
      <c r="H7643" t="s">
        <v>69</v>
      </c>
      <c r="I7643" t="s">
        <v>336</v>
      </c>
      <c r="J7643" t="s">
        <v>86</v>
      </c>
      <c r="K7643" t="s">
        <v>5632</v>
      </c>
      <c r="L7643" s="2" t="s">
        <v>61</v>
      </c>
      <c r="M7643" t="s">
        <v>10463</v>
      </c>
      <c r="N7643" s="2" t="s">
        <v>371</v>
      </c>
      <c r="O7643" s="6">
        <v>44749</v>
      </c>
      <c r="P7643" s="6">
        <v>44749</v>
      </c>
      <c r="Q7643" s="2" t="s">
        <v>35511</v>
      </c>
    </row>
    <row r="7644" spans="1:17" x14ac:dyDescent="0.3">
      <c r="A7644" s="2">
        <v>2022</v>
      </c>
      <c r="B7644" s="6">
        <v>44652</v>
      </c>
      <c r="C7644" s="6">
        <v>44742</v>
      </c>
      <c r="D7644" s="2" t="s">
        <v>50</v>
      </c>
      <c r="E7644" s="2" t="s">
        <v>372</v>
      </c>
      <c r="F7644" t="s">
        <v>277</v>
      </c>
      <c r="G7644" s="2" t="s">
        <v>277</v>
      </c>
      <c r="H7644" t="s">
        <v>69</v>
      </c>
      <c r="I7644" t="s">
        <v>2568</v>
      </c>
      <c r="J7644" t="s">
        <v>3704</v>
      </c>
      <c r="K7644" t="s">
        <v>144</v>
      </c>
      <c r="L7644" s="2" t="s">
        <v>61</v>
      </c>
      <c r="M7644" t="s">
        <v>10464</v>
      </c>
      <c r="N7644" s="2" t="s">
        <v>371</v>
      </c>
      <c r="O7644" s="6">
        <v>44749</v>
      </c>
      <c r="P7644" s="6">
        <v>44749</v>
      </c>
      <c r="Q7644" s="2" t="s">
        <v>35511</v>
      </c>
    </row>
    <row r="7645" spans="1:17" x14ac:dyDescent="0.3">
      <c r="A7645" s="2">
        <v>2022</v>
      </c>
      <c r="B7645" s="6">
        <v>44652</v>
      </c>
      <c r="C7645" s="6">
        <v>44742</v>
      </c>
      <c r="D7645" s="2" t="s">
        <v>50</v>
      </c>
      <c r="E7645" s="2" t="s">
        <v>372</v>
      </c>
      <c r="F7645" t="s">
        <v>193</v>
      </c>
      <c r="G7645" s="2" t="s">
        <v>193</v>
      </c>
      <c r="H7645" t="s">
        <v>64</v>
      </c>
      <c r="I7645" t="s">
        <v>10466</v>
      </c>
      <c r="J7645" t="s">
        <v>327</v>
      </c>
      <c r="K7645" t="s">
        <v>267</v>
      </c>
      <c r="L7645" s="2" t="s">
        <v>61</v>
      </c>
      <c r="M7645" t="s">
        <v>10467</v>
      </c>
      <c r="N7645" s="2" t="s">
        <v>371</v>
      </c>
      <c r="O7645" s="6">
        <v>44749</v>
      </c>
      <c r="P7645" s="6">
        <v>44749</v>
      </c>
      <c r="Q7645" s="2" t="s">
        <v>35511</v>
      </c>
    </row>
    <row r="7646" spans="1:17" x14ac:dyDescent="0.3">
      <c r="A7646" s="2">
        <v>2022</v>
      </c>
      <c r="B7646" s="6">
        <v>44652</v>
      </c>
      <c r="C7646" s="6">
        <v>44742</v>
      </c>
      <c r="D7646" s="2" t="s">
        <v>50</v>
      </c>
      <c r="E7646" s="2" t="s">
        <v>372</v>
      </c>
      <c r="F7646" t="s">
        <v>248</v>
      </c>
      <c r="G7646" s="2" t="s">
        <v>248</v>
      </c>
      <c r="H7646" t="s">
        <v>64</v>
      </c>
      <c r="I7646" t="s">
        <v>1461</v>
      </c>
      <c r="J7646" t="s">
        <v>86</v>
      </c>
      <c r="K7646" t="s">
        <v>86</v>
      </c>
      <c r="L7646" s="2" t="s">
        <v>61</v>
      </c>
      <c r="M7646" t="s">
        <v>10468</v>
      </c>
      <c r="N7646" s="2" t="s">
        <v>371</v>
      </c>
      <c r="O7646" s="6">
        <v>44749</v>
      </c>
      <c r="P7646" s="6">
        <v>44749</v>
      </c>
      <c r="Q7646" s="2" t="s">
        <v>35511</v>
      </c>
    </row>
    <row r="7647" spans="1:17" x14ac:dyDescent="0.3">
      <c r="A7647" s="2">
        <v>2022</v>
      </c>
      <c r="B7647" s="6">
        <v>44652</v>
      </c>
      <c r="C7647" s="6">
        <v>44742</v>
      </c>
      <c r="D7647" s="2" t="s">
        <v>50</v>
      </c>
      <c r="E7647" s="2" t="s">
        <v>372</v>
      </c>
      <c r="F7647" t="s">
        <v>73</v>
      </c>
      <c r="G7647" s="2" t="s">
        <v>73</v>
      </c>
      <c r="H7647" t="s">
        <v>69</v>
      </c>
      <c r="I7647" t="s">
        <v>10469</v>
      </c>
      <c r="J7647" t="s">
        <v>10470</v>
      </c>
      <c r="K7647" t="s">
        <v>10471</v>
      </c>
      <c r="L7647" s="2" t="s">
        <v>61</v>
      </c>
      <c r="M7647" t="s">
        <v>10472</v>
      </c>
      <c r="N7647" s="2" t="s">
        <v>371</v>
      </c>
      <c r="O7647" s="6">
        <v>44749</v>
      </c>
      <c r="P7647" s="6">
        <v>44749</v>
      </c>
      <c r="Q7647" s="2" t="s">
        <v>35511</v>
      </c>
    </row>
    <row r="7648" spans="1:17" x14ac:dyDescent="0.3">
      <c r="A7648" s="2">
        <v>2022</v>
      </c>
      <c r="B7648" s="6">
        <v>44652</v>
      </c>
      <c r="C7648" s="6">
        <v>44742</v>
      </c>
      <c r="D7648" s="2" t="s">
        <v>50</v>
      </c>
      <c r="E7648" s="2" t="s">
        <v>372</v>
      </c>
      <c r="F7648" t="s">
        <v>63</v>
      </c>
      <c r="G7648" s="2" t="s">
        <v>63</v>
      </c>
      <c r="H7648" t="s">
        <v>64</v>
      </c>
      <c r="I7648" t="s">
        <v>5063</v>
      </c>
      <c r="J7648" t="s">
        <v>971</v>
      </c>
      <c r="K7648" t="s">
        <v>538</v>
      </c>
      <c r="L7648" s="2" t="s">
        <v>61</v>
      </c>
      <c r="M7648" t="s">
        <v>10473</v>
      </c>
      <c r="N7648" s="2" t="s">
        <v>371</v>
      </c>
      <c r="O7648" s="6">
        <v>44749</v>
      </c>
      <c r="P7648" s="6">
        <v>44749</v>
      </c>
      <c r="Q7648" s="2" t="s">
        <v>35511</v>
      </c>
    </row>
    <row r="7649" spans="1:17" x14ac:dyDescent="0.3">
      <c r="A7649" s="2">
        <v>2022</v>
      </c>
      <c r="B7649" s="6">
        <v>44652</v>
      </c>
      <c r="C7649" s="6">
        <v>44742</v>
      </c>
      <c r="D7649" s="2" t="s">
        <v>50</v>
      </c>
      <c r="E7649" s="2" t="s">
        <v>372</v>
      </c>
      <c r="F7649" t="s">
        <v>124</v>
      </c>
      <c r="G7649" s="2" t="s">
        <v>124</v>
      </c>
      <c r="H7649" t="s">
        <v>69</v>
      </c>
      <c r="I7649" t="s">
        <v>7900</v>
      </c>
      <c r="J7649" t="s">
        <v>67</v>
      </c>
      <c r="K7649" t="s">
        <v>83</v>
      </c>
      <c r="L7649" s="2" t="s">
        <v>61</v>
      </c>
      <c r="M7649" t="s">
        <v>10474</v>
      </c>
      <c r="N7649" s="2" t="s">
        <v>371</v>
      </c>
      <c r="O7649" s="6">
        <v>44749</v>
      </c>
      <c r="P7649" s="6">
        <v>44749</v>
      </c>
      <c r="Q7649" s="2" t="s">
        <v>35511</v>
      </c>
    </row>
    <row r="7650" spans="1:17" x14ac:dyDescent="0.3">
      <c r="A7650" s="2">
        <v>2022</v>
      </c>
      <c r="B7650" s="6">
        <v>44652</v>
      </c>
      <c r="C7650" s="6">
        <v>44742</v>
      </c>
      <c r="D7650" s="2" t="s">
        <v>50</v>
      </c>
      <c r="E7650" s="2" t="s">
        <v>372</v>
      </c>
      <c r="F7650" t="s">
        <v>253</v>
      </c>
      <c r="G7650" s="2" t="s">
        <v>253</v>
      </c>
      <c r="H7650" t="s">
        <v>64</v>
      </c>
      <c r="I7650" t="s">
        <v>3286</v>
      </c>
      <c r="J7650" t="s">
        <v>823</v>
      </c>
      <c r="K7650" t="s">
        <v>189</v>
      </c>
      <c r="L7650" s="2" t="s">
        <v>61</v>
      </c>
      <c r="M7650" t="s">
        <v>10475</v>
      </c>
      <c r="N7650" s="2" t="s">
        <v>371</v>
      </c>
      <c r="O7650" s="6">
        <v>44749</v>
      </c>
      <c r="P7650" s="6">
        <v>44749</v>
      </c>
      <c r="Q7650" s="2" t="s">
        <v>35511</v>
      </c>
    </row>
    <row r="7651" spans="1:17" x14ac:dyDescent="0.3">
      <c r="A7651" s="2">
        <v>2022</v>
      </c>
      <c r="B7651" s="6">
        <v>44652</v>
      </c>
      <c r="C7651" s="6">
        <v>44742</v>
      </c>
      <c r="D7651" s="2" t="s">
        <v>50</v>
      </c>
      <c r="E7651" s="2" t="s">
        <v>372</v>
      </c>
      <c r="F7651" t="s">
        <v>104</v>
      </c>
      <c r="G7651" s="2" t="s">
        <v>104</v>
      </c>
      <c r="H7651" t="s">
        <v>69</v>
      </c>
      <c r="I7651" t="s">
        <v>10476</v>
      </c>
      <c r="J7651" t="s">
        <v>263</v>
      </c>
      <c r="K7651" t="s">
        <v>279</v>
      </c>
      <c r="L7651" s="2" t="s">
        <v>61</v>
      </c>
      <c r="M7651" t="s">
        <v>10477</v>
      </c>
      <c r="N7651" s="2" t="s">
        <v>371</v>
      </c>
      <c r="O7651" s="6">
        <v>44749</v>
      </c>
      <c r="P7651" s="6">
        <v>44749</v>
      </c>
      <c r="Q7651" s="2" t="s">
        <v>35511</v>
      </c>
    </row>
    <row r="7652" spans="1:17" x14ac:dyDescent="0.3">
      <c r="A7652" s="2">
        <v>2022</v>
      </c>
      <c r="B7652" s="6">
        <v>44652</v>
      </c>
      <c r="C7652" s="6">
        <v>44742</v>
      </c>
      <c r="D7652" s="2" t="s">
        <v>50</v>
      </c>
      <c r="E7652" s="2" t="s">
        <v>372</v>
      </c>
      <c r="F7652" t="s">
        <v>146</v>
      </c>
      <c r="G7652" s="2" t="s">
        <v>146</v>
      </c>
      <c r="H7652" t="s">
        <v>69</v>
      </c>
      <c r="I7652" t="s">
        <v>108</v>
      </c>
      <c r="J7652" t="s">
        <v>83</v>
      </c>
      <c r="K7652" t="s">
        <v>99</v>
      </c>
      <c r="L7652" s="2" t="s">
        <v>61</v>
      </c>
      <c r="M7652" t="s">
        <v>10478</v>
      </c>
      <c r="N7652" s="2" t="s">
        <v>371</v>
      </c>
      <c r="O7652" s="6">
        <v>44749</v>
      </c>
      <c r="P7652" s="6">
        <v>44749</v>
      </c>
      <c r="Q7652" s="2" t="s">
        <v>35511</v>
      </c>
    </row>
    <row r="7653" spans="1:17" x14ac:dyDescent="0.3">
      <c r="A7653" s="2">
        <v>2022</v>
      </c>
      <c r="B7653" s="6">
        <v>44652</v>
      </c>
      <c r="C7653" s="6">
        <v>44742</v>
      </c>
      <c r="D7653" s="2" t="s">
        <v>50</v>
      </c>
      <c r="E7653" s="2" t="s">
        <v>372</v>
      </c>
      <c r="F7653" t="s">
        <v>215</v>
      </c>
      <c r="G7653" s="2" t="s">
        <v>215</v>
      </c>
      <c r="H7653" t="s">
        <v>69</v>
      </c>
      <c r="I7653" t="s">
        <v>10479</v>
      </c>
      <c r="J7653" t="s">
        <v>10480</v>
      </c>
      <c r="K7653" t="s">
        <v>82</v>
      </c>
      <c r="L7653" s="2" t="s">
        <v>61</v>
      </c>
      <c r="M7653" t="s">
        <v>10481</v>
      </c>
      <c r="N7653" s="2" t="s">
        <v>371</v>
      </c>
      <c r="O7653" s="6">
        <v>44749</v>
      </c>
      <c r="P7653" s="6">
        <v>44749</v>
      </c>
      <c r="Q7653" s="2" t="s">
        <v>35511</v>
      </c>
    </row>
    <row r="7654" spans="1:17" x14ac:dyDescent="0.3">
      <c r="A7654" s="2">
        <v>2022</v>
      </c>
      <c r="B7654" s="6">
        <v>44652</v>
      </c>
      <c r="C7654" s="6">
        <v>44742</v>
      </c>
      <c r="D7654" s="2" t="s">
        <v>50</v>
      </c>
      <c r="E7654" s="2" t="s">
        <v>372</v>
      </c>
      <c r="F7654" t="s">
        <v>277</v>
      </c>
      <c r="G7654" s="2" t="s">
        <v>277</v>
      </c>
      <c r="H7654" t="s">
        <v>69</v>
      </c>
      <c r="I7654" t="s">
        <v>2314</v>
      </c>
      <c r="J7654" t="s">
        <v>74</v>
      </c>
      <c r="K7654" t="s">
        <v>98</v>
      </c>
      <c r="L7654" s="2" t="s">
        <v>61</v>
      </c>
      <c r="M7654" t="s">
        <v>10482</v>
      </c>
      <c r="N7654" s="2" t="s">
        <v>371</v>
      </c>
      <c r="O7654" s="6">
        <v>44749</v>
      </c>
      <c r="P7654" s="6">
        <v>44749</v>
      </c>
      <c r="Q7654" s="2" t="s">
        <v>35511</v>
      </c>
    </row>
    <row r="7655" spans="1:17" x14ac:dyDescent="0.3">
      <c r="A7655" s="2">
        <v>2022</v>
      </c>
      <c r="B7655" s="6">
        <v>44652</v>
      </c>
      <c r="C7655" s="6">
        <v>44742</v>
      </c>
      <c r="D7655" s="2" t="s">
        <v>50</v>
      </c>
      <c r="E7655" s="2" t="s">
        <v>372</v>
      </c>
      <c r="F7655" t="s">
        <v>219</v>
      </c>
      <c r="G7655" s="2" t="s">
        <v>219</v>
      </c>
      <c r="H7655" t="s">
        <v>64</v>
      </c>
      <c r="I7655" t="s">
        <v>440</v>
      </c>
      <c r="J7655" t="s">
        <v>106</v>
      </c>
      <c r="K7655" t="s">
        <v>177</v>
      </c>
      <c r="L7655" s="2" t="s">
        <v>61</v>
      </c>
      <c r="M7655" t="s">
        <v>10483</v>
      </c>
      <c r="N7655" s="2" t="s">
        <v>371</v>
      </c>
      <c r="O7655" s="6">
        <v>44749</v>
      </c>
      <c r="P7655" s="6">
        <v>44749</v>
      </c>
      <c r="Q7655" s="2" t="s">
        <v>35511</v>
      </c>
    </row>
    <row r="7656" spans="1:17" x14ac:dyDescent="0.3">
      <c r="A7656" s="2">
        <v>2022</v>
      </c>
      <c r="B7656" s="6">
        <v>44652</v>
      </c>
      <c r="C7656" s="6">
        <v>44742</v>
      </c>
      <c r="D7656" s="2" t="s">
        <v>50</v>
      </c>
      <c r="E7656" s="2" t="s">
        <v>372</v>
      </c>
      <c r="F7656" t="s">
        <v>213</v>
      </c>
      <c r="G7656" s="2" t="s">
        <v>213</v>
      </c>
      <c r="H7656" t="s">
        <v>69</v>
      </c>
      <c r="I7656" t="s">
        <v>10484</v>
      </c>
      <c r="J7656" t="s">
        <v>201</v>
      </c>
      <c r="K7656" t="s">
        <v>83</v>
      </c>
      <c r="L7656" s="2" t="s">
        <v>61</v>
      </c>
      <c r="M7656" t="s">
        <v>10485</v>
      </c>
      <c r="N7656" s="2" t="s">
        <v>371</v>
      </c>
      <c r="O7656" s="6">
        <v>44749</v>
      </c>
      <c r="P7656" s="6">
        <v>44749</v>
      </c>
      <c r="Q7656" s="2" t="s">
        <v>35511</v>
      </c>
    </row>
    <row r="7657" spans="1:17" x14ac:dyDescent="0.3">
      <c r="A7657" s="2">
        <v>2022</v>
      </c>
      <c r="B7657" s="6">
        <v>44652</v>
      </c>
      <c r="C7657" s="6">
        <v>44742</v>
      </c>
      <c r="D7657" s="2" t="s">
        <v>50</v>
      </c>
      <c r="E7657" s="2" t="s">
        <v>372</v>
      </c>
      <c r="F7657" t="s">
        <v>294</v>
      </c>
      <c r="G7657" s="2" t="s">
        <v>294</v>
      </c>
      <c r="H7657" t="s">
        <v>69</v>
      </c>
      <c r="I7657" t="s">
        <v>1834</v>
      </c>
      <c r="J7657" t="s">
        <v>187</v>
      </c>
      <c r="K7657" t="s">
        <v>99</v>
      </c>
      <c r="L7657" s="2" t="s">
        <v>61</v>
      </c>
      <c r="M7657" t="s">
        <v>10486</v>
      </c>
      <c r="N7657" s="2" t="s">
        <v>371</v>
      </c>
      <c r="O7657" s="6">
        <v>44749</v>
      </c>
      <c r="P7657" s="6">
        <v>44749</v>
      </c>
      <c r="Q7657" s="2" t="s">
        <v>35511</v>
      </c>
    </row>
    <row r="7658" spans="1:17" x14ac:dyDescent="0.3">
      <c r="A7658" s="2">
        <v>2022</v>
      </c>
      <c r="B7658" s="6">
        <v>44652</v>
      </c>
      <c r="C7658" s="6">
        <v>44742</v>
      </c>
      <c r="D7658" s="2" t="s">
        <v>50</v>
      </c>
      <c r="E7658" s="2" t="s">
        <v>372</v>
      </c>
      <c r="F7658" t="s">
        <v>73</v>
      </c>
      <c r="G7658" s="2" t="s">
        <v>73</v>
      </c>
      <c r="H7658" t="s">
        <v>69</v>
      </c>
      <c r="I7658" t="s">
        <v>10487</v>
      </c>
      <c r="J7658" t="s">
        <v>131</v>
      </c>
      <c r="K7658" t="s">
        <v>255</v>
      </c>
      <c r="L7658" s="2" t="s">
        <v>61</v>
      </c>
      <c r="M7658" t="s">
        <v>10488</v>
      </c>
      <c r="N7658" s="2" t="s">
        <v>371</v>
      </c>
      <c r="O7658" s="6">
        <v>44749</v>
      </c>
      <c r="P7658" s="6">
        <v>44749</v>
      </c>
      <c r="Q7658" s="2" t="s">
        <v>35511</v>
      </c>
    </row>
    <row r="7659" spans="1:17" x14ac:dyDescent="0.3">
      <c r="A7659" s="2">
        <v>2022</v>
      </c>
      <c r="B7659" s="6">
        <v>44652</v>
      </c>
      <c r="C7659" s="6">
        <v>44742</v>
      </c>
      <c r="D7659" s="2" t="s">
        <v>50</v>
      </c>
      <c r="E7659" s="2" t="s">
        <v>372</v>
      </c>
      <c r="F7659" t="s">
        <v>146</v>
      </c>
      <c r="G7659" s="2" t="s">
        <v>146</v>
      </c>
      <c r="H7659" t="s">
        <v>69</v>
      </c>
      <c r="I7659" t="s">
        <v>7461</v>
      </c>
      <c r="J7659" t="s">
        <v>158</v>
      </c>
      <c r="K7659" t="s">
        <v>1223</v>
      </c>
      <c r="L7659" s="2" t="s">
        <v>61</v>
      </c>
      <c r="M7659" t="s">
        <v>10489</v>
      </c>
      <c r="N7659" s="2" t="s">
        <v>371</v>
      </c>
      <c r="O7659" s="6">
        <v>44749</v>
      </c>
      <c r="P7659" s="6">
        <v>44749</v>
      </c>
      <c r="Q7659" s="2" t="s">
        <v>35511</v>
      </c>
    </row>
    <row r="7660" spans="1:17" x14ac:dyDescent="0.3">
      <c r="A7660" s="2">
        <v>2022</v>
      </c>
      <c r="B7660" s="6">
        <v>44652</v>
      </c>
      <c r="C7660" s="6">
        <v>44742</v>
      </c>
      <c r="D7660" s="2" t="s">
        <v>50</v>
      </c>
      <c r="E7660" s="2" t="s">
        <v>372</v>
      </c>
      <c r="F7660" t="s">
        <v>124</v>
      </c>
      <c r="G7660" s="2" t="s">
        <v>124</v>
      </c>
      <c r="H7660" t="s">
        <v>64</v>
      </c>
      <c r="I7660" t="s">
        <v>10490</v>
      </c>
      <c r="J7660" t="s">
        <v>123</v>
      </c>
      <c r="K7660" t="s">
        <v>101</v>
      </c>
      <c r="L7660" s="2" t="s">
        <v>61</v>
      </c>
      <c r="M7660" t="s">
        <v>10491</v>
      </c>
      <c r="N7660" s="2" t="s">
        <v>371</v>
      </c>
      <c r="O7660" s="6">
        <v>44749</v>
      </c>
      <c r="P7660" s="6">
        <v>44749</v>
      </c>
      <c r="Q7660" s="2" t="s">
        <v>35511</v>
      </c>
    </row>
    <row r="7661" spans="1:17" x14ac:dyDescent="0.3">
      <c r="A7661" s="2">
        <v>2022</v>
      </c>
      <c r="B7661" s="6">
        <v>44652</v>
      </c>
      <c r="C7661" s="6">
        <v>44742</v>
      </c>
      <c r="D7661" s="2" t="s">
        <v>50</v>
      </c>
      <c r="E7661" s="2" t="s">
        <v>372</v>
      </c>
      <c r="F7661" t="s">
        <v>63</v>
      </c>
      <c r="G7661" s="2" t="s">
        <v>63</v>
      </c>
      <c r="H7661" t="s">
        <v>64</v>
      </c>
      <c r="I7661" t="s">
        <v>10492</v>
      </c>
      <c r="J7661" t="s">
        <v>288</v>
      </c>
      <c r="K7661" t="s">
        <v>315</v>
      </c>
      <c r="L7661" s="2" t="s">
        <v>61</v>
      </c>
      <c r="M7661" t="s">
        <v>10493</v>
      </c>
      <c r="N7661" s="2" t="s">
        <v>371</v>
      </c>
      <c r="O7661" s="6">
        <v>44749</v>
      </c>
      <c r="P7661" s="6">
        <v>44749</v>
      </c>
      <c r="Q7661" s="2" t="s">
        <v>35511</v>
      </c>
    </row>
    <row r="7662" spans="1:17" x14ac:dyDescent="0.3">
      <c r="A7662" s="2">
        <v>2022</v>
      </c>
      <c r="B7662" s="6">
        <v>44652</v>
      </c>
      <c r="C7662" s="6">
        <v>44742</v>
      </c>
      <c r="D7662" s="2" t="s">
        <v>50</v>
      </c>
      <c r="E7662" s="2" t="s">
        <v>372</v>
      </c>
      <c r="F7662" t="s">
        <v>213</v>
      </c>
      <c r="G7662" s="2" t="s">
        <v>213</v>
      </c>
      <c r="H7662" t="s">
        <v>575</v>
      </c>
      <c r="I7662" t="s">
        <v>10494</v>
      </c>
      <c r="J7662" t="s">
        <v>187</v>
      </c>
      <c r="K7662" t="s">
        <v>165</v>
      </c>
      <c r="L7662" s="2" t="s">
        <v>61</v>
      </c>
      <c r="M7662" t="s">
        <v>10495</v>
      </c>
      <c r="N7662" s="2" t="s">
        <v>371</v>
      </c>
      <c r="O7662" s="6">
        <v>44749</v>
      </c>
      <c r="P7662" s="6">
        <v>44749</v>
      </c>
      <c r="Q7662" s="2" t="s">
        <v>35511</v>
      </c>
    </row>
    <row r="7663" spans="1:17" x14ac:dyDescent="0.3">
      <c r="A7663" s="2">
        <v>2022</v>
      </c>
      <c r="B7663" s="6">
        <v>44652</v>
      </c>
      <c r="C7663" s="6">
        <v>44742</v>
      </c>
      <c r="D7663" s="2" t="s">
        <v>50</v>
      </c>
      <c r="E7663" s="2" t="s">
        <v>372</v>
      </c>
      <c r="F7663" t="s">
        <v>184</v>
      </c>
      <c r="G7663" s="2" t="s">
        <v>184</v>
      </c>
      <c r="H7663" t="s">
        <v>69</v>
      </c>
      <c r="I7663" t="s">
        <v>2670</v>
      </c>
      <c r="J7663" t="s">
        <v>83</v>
      </c>
      <c r="K7663" t="s">
        <v>122</v>
      </c>
      <c r="L7663" s="2" t="s">
        <v>61</v>
      </c>
      <c r="M7663" t="s">
        <v>10496</v>
      </c>
      <c r="N7663" s="2" t="s">
        <v>371</v>
      </c>
      <c r="O7663" s="6">
        <v>44749</v>
      </c>
      <c r="P7663" s="6">
        <v>44749</v>
      </c>
      <c r="Q7663" s="2" t="s">
        <v>35511</v>
      </c>
    </row>
    <row r="7664" spans="1:17" x14ac:dyDescent="0.3">
      <c r="A7664" s="2">
        <v>2022</v>
      </c>
      <c r="B7664" s="6">
        <v>44652</v>
      </c>
      <c r="C7664" s="6">
        <v>44742</v>
      </c>
      <c r="D7664" s="2" t="s">
        <v>50</v>
      </c>
      <c r="E7664" s="2" t="s">
        <v>372</v>
      </c>
      <c r="F7664" t="s">
        <v>73</v>
      </c>
      <c r="G7664" s="2" t="s">
        <v>73</v>
      </c>
      <c r="H7664" t="s">
        <v>64</v>
      </c>
      <c r="I7664" t="s">
        <v>10497</v>
      </c>
      <c r="J7664" t="s">
        <v>99</v>
      </c>
      <c r="K7664" t="s">
        <v>119</v>
      </c>
      <c r="L7664" s="2" t="s">
        <v>61</v>
      </c>
      <c r="M7664" t="s">
        <v>10498</v>
      </c>
      <c r="N7664" s="2" t="s">
        <v>371</v>
      </c>
      <c r="O7664" s="6">
        <v>44749</v>
      </c>
      <c r="P7664" s="6">
        <v>44749</v>
      </c>
      <c r="Q7664" s="2" t="s">
        <v>35511</v>
      </c>
    </row>
    <row r="7665" spans="1:17" x14ac:dyDescent="0.3">
      <c r="A7665" s="2">
        <v>2022</v>
      </c>
      <c r="B7665" s="6">
        <v>44652</v>
      </c>
      <c r="C7665" s="6">
        <v>44742</v>
      </c>
      <c r="D7665" s="2" t="s">
        <v>50</v>
      </c>
      <c r="E7665" s="2" t="s">
        <v>372</v>
      </c>
      <c r="F7665" t="s">
        <v>73</v>
      </c>
      <c r="G7665" s="2" t="s">
        <v>73</v>
      </c>
      <c r="H7665" t="s">
        <v>178</v>
      </c>
      <c r="I7665" t="s">
        <v>844</v>
      </c>
      <c r="J7665" t="s">
        <v>80</v>
      </c>
      <c r="K7665" t="s">
        <v>288</v>
      </c>
      <c r="L7665" s="2" t="s">
        <v>61</v>
      </c>
      <c r="M7665" t="s">
        <v>10499</v>
      </c>
      <c r="N7665" s="2" t="s">
        <v>371</v>
      </c>
      <c r="O7665" s="6">
        <v>44749</v>
      </c>
      <c r="P7665" s="6">
        <v>44749</v>
      </c>
      <c r="Q7665" s="2" t="s">
        <v>35511</v>
      </c>
    </row>
    <row r="7666" spans="1:17" x14ac:dyDescent="0.3">
      <c r="A7666" s="2">
        <v>2022</v>
      </c>
      <c r="B7666" s="6">
        <v>44652</v>
      </c>
      <c r="C7666" s="6">
        <v>44742</v>
      </c>
      <c r="D7666" s="2" t="s">
        <v>50</v>
      </c>
      <c r="E7666" s="2" t="s">
        <v>372</v>
      </c>
      <c r="F7666" t="s">
        <v>1568</v>
      </c>
      <c r="G7666" s="2" t="s">
        <v>1568</v>
      </c>
      <c r="H7666" t="s">
        <v>69</v>
      </c>
      <c r="I7666" t="s">
        <v>10500</v>
      </c>
      <c r="J7666" t="s">
        <v>103</v>
      </c>
      <c r="K7666" t="s">
        <v>235</v>
      </c>
      <c r="L7666" s="2" t="s">
        <v>61</v>
      </c>
      <c r="M7666" t="s">
        <v>10501</v>
      </c>
      <c r="N7666" s="2" t="s">
        <v>371</v>
      </c>
      <c r="O7666" s="6">
        <v>44749</v>
      </c>
      <c r="P7666" s="6">
        <v>44749</v>
      </c>
      <c r="Q7666" s="2" t="s">
        <v>35511</v>
      </c>
    </row>
    <row r="7667" spans="1:17" x14ac:dyDescent="0.3">
      <c r="A7667" s="2">
        <v>2022</v>
      </c>
      <c r="B7667" s="6">
        <v>44652</v>
      </c>
      <c r="C7667" s="6">
        <v>44742</v>
      </c>
      <c r="D7667" s="2" t="s">
        <v>50</v>
      </c>
      <c r="E7667" s="2" t="s">
        <v>372</v>
      </c>
      <c r="F7667" t="s">
        <v>124</v>
      </c>
      <c r="G7667" s="2" t="s">
        <v>124</v>
      </c>
      <c r="H7667" t="s">
        <v>69</v>
      </c>
      <c r="I7667" t="s">
        <v>10502</v>
      </c>
      <c r="J7667" t="s">
        <v>83</v>
      </c>
      <c r="K7667" t="s">
        <v>66</v>
      </c>
      <c r="L7667" s="2" t="s">
        <v>61</v>
      </c>
      <c r="M7667" t="s">
        <v>10503</v>
      </c>
      <c r="N7667" s="2" t="s">
        <v>371</v>
      </c>
      <c r="O7667" s="6">
        <v>44749</v>
      </c>
      <c r="P7667" s="6">
        <v>44749</v>
      </c>
      <c r="Q7667" s="2" t="s">
        <v>35511</v>
      </c>
    </row>
    <row r="7668" spans="1:17" x14ac:dyDescent="0.3">
      <c r="A7668" s="2">
        <v>2022</v>
      </c>
      <c r="B7668" s="6">
        <v>44652</v>
      </c>
      <c r="C7668" s="6">
        <v>44742</v>
      </c>
      <c r="D7668" s="2" t="s">
        <v>50</v>
      </c>
      <c r="E7668" s="2" t="s">
        <v>372</v>
      </c>
      <c r="F7668" t="s">
        <v>248</v>
      </c>
      <c r="G7668" s="2" t="s">
        <v>248</v>
      </c>
      <c r="H7668" t="s">
        <v>64</v>
      </c>
      <c r="I7668" t="s">
        <v>6124</v>
      </c>
      <c r="J7668" t="s">
        <v>3084</v>
      </c>
      <c r="K7668" t="s">
        <v>10504</v>
      </c>
      <c r="L7668" s="2" t="s">
        <v>61</v>
      </c>
      <c r="M7668" t="s">
        <v>10505</v>
      </c>
      <c r="N7668" s="2" t="s">
        <v>371</v>
      </c>
      <c r="O7668" s="6">
        <v>44749</v>
      </c>
      <c r="P7668" s="6">
        <v>44749</v>
      </c>
      <c r="Q7668" s="2" t="s">
        <v>35511</v>
      </c>
    </row>
    <row r="7669" spans="1:17" x14ac:dyDescent="0.3">
      <c r="A7669" s="2">
        <v>2022</v>
      </c>
      <c r="B7669" s="6">
        <v>44652</v>
      </c>
      <c r="C7669" s="6">
        <v>44742</v>
      </c>
      <c r="D7669" s="2" t="s">
        <v>50</v>
      </c>
      <c r="E7669" s="2" t="s">
        <v>372</v>
      </c>
      <c r="F7669" t="s">
        <v>248</v>
      </c>
      <c r="G7669" s="2" t="s">
        <v>248</v>
      </c>
      <c r="H7669" t="s">
        <v>69</v>
      </c>
      <c r="I7669" t="s">
        <v>10506</v>
      </c>
      <c r="J7669" t="s">
        <v>67</v>
      </c>
      <c r="K7669" t="s">
        <v>744</v>
      </c>
      <c r="L7669" s="2" t="s">
        <v>61</v>
      </c>
      <c r="M7669" t="s">
        <v>10507</v>
      </c>
      <c r="N7669" s="2" t="s">
        <v>371</v>
      </c>
      <c r="O7669" s="6">
        <v>44749</v>
      </c>
      <c r="P7669" s="6">
        <v>44749</v>
      </c>
      <c r="Q7669" s="2" t="s">
        <v>35511</v>
      </c>
    </row>
    <row r="7670" spans="1:17" x14ac:dyDescent="0.3">
      <c r="A7670" s="2">
        <v>2022</v>
      </c>
      <c r="B7670" s="6">
        <v>44652</v>
      </c>
      <c r="C7670" s="6">
        <v>44742</v>
      </c>
      <c r="D7670" s="2" t="s">
        <v>50</v>
      </c>
      <c r="E7670" s="2" t="s">
        <v>372</v>
      </c>
      <c r="F7670" t="s">
        <v>707</v>
      </c>
      <c r="G7670" s="2" t="s">
        <v>707</v>
      </c>
      <c r="H7670" t="s">
        <v>69</v>
      </c>
      <c r="I7670" t="s">
        <v>1370</v>
      </c>
      <c r="J7670" t="s">
        <v>141</v>
      </c>
      <c r="K7670" t="s">
        <v>122</v>
      </c>
      <c r="L7670" s="2" t="s">
        <v>61</v>
      </c>
      <c r="M7670" t="s">
        <v>10508</v>
      </c>
      <c r="N7670" s="2" t="s">
        <v>371</v>
      </c>
      <c r="O7670" s="6">
        <v>44749</v>
      </c>
      <c r="P7670" s="6">
        <v>44749</v>
      </c>
      <c r="Q7670" s="2" t="s">
        <v>35511</v>
      </c>
    </row>
    <row r="7671" spans="1:17" x14ac:dyDescent="0.3">
      <c r="A7671" s="2">
        <v>2022</v>
      </c>
      <c r="B7671" s="6">
        <v>44652</v>
      </c>
      <c r="C7671" s="6">
        <v>44742</v>
      </c>
      <c r="D7671" s="2" t="s">
        <v>50</v>
      </c>
      <c r="E7671" s="2" t="s">
        <v>372</v>
      </c>
      <c r="F7671" t="s">
        <v>73</v>
      </c>
      <c r="G7671" s="2" t="s">
        <v>73</v>
      </c>
      <c r="H7671" t="s">
        <v>69</v>
      </c>
      <c r="I7671" t="s">
        <v>10509</v>
      </c>
      <c r="J7671" t="s">
        <v>1223</v>
      </c>
      <c r="K7671" t="s">
        <v>276</v>
      </c>
      <c r="L7671" s="2" t="s">
        <v>61</v>
      </c>
      <c r="M7671" t="s">
        <v>10510</v>
      </c>
      <c r="N7671" s="2" t="s">
        <v>371</v>
      </c>
      <c r="O7671" s="6">
        <v>44749</v>
      </c>
      <c r="P7671" s="6">
        <v>44749</v>
      </c>
      <c r="Q7671" s="2" t="s">
        <v>35511</v>
      </c>
    </row>
    <row r="7672" spans="1:17" x14ac:dyDescent="0.3">
      <c r="A7672" s="2">
        <v>2022</v>
      </c>
      <c r="B7672" s="6">
        <v>44652</v>
      </c>
      <c r="C7672" s="6">
        <v>44742</v>
      </c>
      <c r="D7672" s="2" t="s">
        <v>50</v>
      </c>
      <c r="E7672" s="2" t="s">
        <v>372</v>
      </c>
      <c r="F7672" t="s">
        <v>219</v>
      </c>
      <c r="G7672" s="2" t="s">
        <v>219</v>
      </c>
      <c r="H7672" t="s">
        <v>64</v>
      </c>
      <c r="I7672" t="s">
        <v>10511</v>
      </c>
      <c r="J7672" t="s">
        <v>98</v>
      </c>
      <c r="K7672" t="s">
        <v>99</v>
      </c>
      <c r="L7672" s="2" t="s">
        <v>61</v>
      </c>
      <c r="M7672" t="s">
        <v>10512</v>
      </c>
      <c r="N7672" s="2" t="s">
        <v>371</v>
      </c>
      <c r="O7672" s="6">
        <v>44749</v>
      </c>
      <c r="P7672" s="6">
        <v>44749</v>
      </c>
      <c r="Q7672" s="2" t="s">
        <v>35511</v>
      </c>
    </row>
    <row r="7673" spans="1:17" x14ac:dyDescent="0.3">
      <c r="A7673" s="2">
        <v>2022</v>
      </c>
      <c r="B7673" s="6">
        <v>44652</v>
      </c>
      <c r="C7673" s="6">
        <v>44742</v>
      </c>
      <c r="D7673" s="2" t="s">
        <v>50</v>
      </c>
      <c r="E7673" s="2" t="s">
        <v>372</v>
      </c>
      <c r="F7673" t="s">
        <v>277</v>
      </c>
      <c r="G7673" s="2" t="s">
        <v>277</v>
      </c>
      <c r="H7673" t="s">
        <v>69</v>
      </c>
      <c r="I7673" t="s">
        <v>3330</v>
      </c>
      <c r="J7673" t="s">
        <v>290</v>
      </c>
      <c r="K7673" t="s">
        <v>10513</v>
      </c>
      <c r="L7673" s="2" t="s">
        <v>61</v>
      </c>
      <c r="M7673" t="s">
        <v>10514</v>
      </c>
      <c r="N7673" s="2" t="s">
        <v>371</v>
      </c>
      <c r="O7673" s="6">
        <v>44749</v>
      </c>
      <c r="P7673" s="6">
        <v>44749</v>
      </c>
      <c r="Q7673" s="2" t="s">
        <v>35511</v>
      </c>
    </row>
    <row r="7674" spans="1:17" x14ac:dyDescent="0.3">
      <c r="A7674" s="2">
        <v>2022</v>
      </c>
      <c r="B7674" s="6">
        <v>44652</v>
      </c>
      <c r="C7674" s="6">
        <v>44742</v>
      </c>
      <c r="D7674" s="2" t="s">
        <v>50</v>
      </c>
      <c r="E7674" s="2" t="s">
        <v>372</v>
      </c>
      <c r="F7674" t="s">
        <v>184</v>
      </c>
      <c r="G7674" s="2" t="s">
        <v>184</v>
      </c>
      <c r="H7674" t="s">
        <v>64</v>
      </c>
      <c r="I7674" t="s">
        <v>1297</v>
      </c>
      <c r="J7674" t="s">
        <v>139</v>
      </c>
      <c r="K7674" t="s">
        <v>2299</v>
      </c>
      <c r="L7674" s="2" t="s">
        <v>61</v>
      </c>
      <c r="M7674" t="s">
        <v>10515</v>
      </c>
      <c r="N7674" s="2" t="s">
        <v>371</v>
      </c>
      <c r="O7674" s="6">
        <v>44749</v>
      </c>
      <c r="P7674" s="6">
        <v>44749</v>
      </c>
      <c r="Q7674" s="2" t="s">
        <v>35511</v>
      </c>
    </row>
    <row r="7675" spans="1:17" x14ac:dyDescent="0.3">
      <c r="A7675" s="2">
        <v>2022</v>
      </c>
      <c r="B7675" s="6">
        <v>44652</v>
      </c>
      <c r="C7675" s="6">
        <v>44742</v>
      </c>
      <c r="D7675" s="2" t="s">
        <v>50</v>
      </c>
      <c r="E7675" s="2" t="s">
        <v>372</v>
      </c>
      <c r="F7675" t="s">
        <v>248</v>
      </c>
      <c r="G7675" s="2" t="s">
        <v>248</v>
      </c>
      <c r="H7675" t="s">
        <v>88</v>
      </c>
      <c r="I7675" t="s">
        <v>154</v>
      </c>
      <c r="J7675" t="s">
        <v>369</v>
      </c>
      <c r="K7675" t="s">
        <v>99</v>
      </c>
      <c r="L7675" s="2" t="s">
        <v>61</v>
      </c>
      <c r="M7675" t="s">
        <v>10516</v>
      </c>
      <c r="N7675" s="2" t="s">
        <v>371</v>
      </c>
      <c r="O7675" s="6">
        <v>44749</v>
      </c>
      <c r="P7675" s="6">
        <v>44749</v>
      </c>
      <c r="Q7675" s="2" t="s">
        <v>35511</v>
      </c>
    </row>
    <row r="7676" spans="1:17" x14ac:dyDescent="0.3">
      <c r="A7676" s="2">
        <v>2022</v>
      </c>
      <c r="B7676" s="6">
        <v>44652</v>
      </c>
      <c r="C7676" s="6">
        <v>44742</v>
      </c>
      <c r="D7676" s="2" t="s">
        <v>50</v>
      </c>
      <c r="E7676" s="2" t="s">
        <v>372</v>
      </c>
      <c r="F7676" t="s">
        <v>211</v>
      </c>
      <c r="G7676" s="2" t="s">
        <v>211</v>
      </c>
      <c r="H7676" t="s">
        <v>64</v>
      </c>
      <c r="I7676" t="s">
        <v>10517</v>
      </c>
      <c r="J7676" t="s">
        <v>98</v>
      </c>
      <c r="K7676" t="s">
        <v>255</v>
      </c>
      <c r="L7676" s="2" t="s">
        <v>61</v>
      </c>
      <c r="M7676" t="s">
        <v>10518</v>
      </c>
      <c r="N7676" s="2" t="s">
        <v>371</v>
      </c>
      <c r="O7676" s="6">
        <v>44749</v>
      </c>
      <c r="P7676" s="6">
        <v>44749</v>
      </c>
      <c r="Q7676" s="2" t="s">
        <v>35511</v>
      </c>
    </row>
    <row r="7677" spans="1:17" x14ac:dyDescent="0.3">
      <c r="A7677" s="2">
        <v>2022</v>
      </c>
      <c r="B7677" s="6">
        <v>44652</v>
      </c>
      <c r="C7677" s="6">
        <v>44742</v>
      </c>
      <c r="D7677" s="2" t="s">
        <v>50</v>
      </c>
      <c r="E7677" s="2" t="s">
        <v>372</v>
      </c>
      <c r="F7677" t="s">
        <v>174</v>
      </c>
      <c r="G7677" s="2" t="s">
        <v>174</v>
      </c>
      <c r="H7677" t="s">
        <v>3939</v>
      </c>
      <c r="I7677" t="s">
        <v>10519</v>
      </c>
      <c r="J7677" t="s">
        <v>741</v>
      </c>
      <c r="K7677" t="s">
        <v>158</v>
      </c>
      <c r="L7677" s="2" t="s">
        <v>61</v>
      </c>
      <c r="M7677" t="s">
        <v>10520</v>
      </c>
      <c r="N7677" s="2" t="s">
        <v>371</v>
      </c>
      <c r="O7677" s="6">
        <v>44749</v>
      </c>
      <c r="P7677" s="6">
        <v>44749</v>
      </c>
      <c r="Q7677" s="2" t="s">
        <v>35511</v>
      </c>
    </row>
    <row r="7678" spans="1:17" x14ac:dyDescent="0.3">
      <c r="A7678" s="2">
        <v>2022</v>
      </c>
      <c r="B7678" s="6">
        <v>44652</v>
      </c>
      <c r="C7678" s="6">
        <v>44742</v>
      </c>
      <c r="D7678" s="2" t="s">
        <v>50</v>
      </c>
      <c r="E7678" s="2" t="s">
        <v>372</v>
      </c>
      <c r="F7678" t="s">
        <v>146</v>
      </c>
      <c r="G7678" s="2" t="s">
        <v>146</v>
      </c>
      <c r="H7678" t="s">
        <v>69</v>
      </c>
      <c r="I7678" t="s">
        <v>767</v>
      </c>
      <c r="J7678" t="s">
        <v>67</v>
      </c>
      <c r="K7678" t="s">
        <v>99</v>
      </c>
      <c r="L7678" s="2" t="s">
        <v>61</v>
      </c>
      <c r="M7678" t="s">
        <v>10521</v>
      </c>
      <c r="N7678" s="2" t="s">
        <v>371</v>
      </c>
      <c r="O7678" s="6">
        <v>44749</v>
      </c>
      <c r="P7678" s="6">
        <v>44749</v>
      </c>
      <c r="Q7678" s="2" t="s">
        <v>35511</v>
      </c>
    </row>
    <row r="7679" spans="1:17" x14ac:dyDescent="0.3">
      <c r="A7679" s="2">
        <v>2022</v>
      </c>
      <c r="B7679" s="6">
        <v>44652</v>
      </c>
      <c r="C7679" s="6">
        <v>44742</v>
      </c>
      <c r="D7679" s="2" t="s">
        <v>50</v>
      </c>
      <c r="E7679" s="2" t="s">
        <v>372</v>
      </c>
      <c r="F7679" t="s">
        <v>215</v>
      </c>
      <c r="G7679" s="2" t="s">
        <v>215</v>
      </c>
      <c r="H7679" t="s">
        <v>69</v>
      </c>
      <c r="I7679" t="s">
        <v>840</v>
      </c>
      <c r="J7679" t="s">
        <v>67</v>
      </c>
      <c r="K7679" t="s">
        <v>67</v>
      </c>
      <c r="L7679" s="2" t="s">
        <v>61</v>
      </c>
      <c r="M7679" t="s">
        <v>10522</v>
      </c>
      <c r="N7679" s="2" t="s">
        <v>371</v>
      </c>
      <c r="O7679" s="6">
        <v>44749</v>
      </c>
      <c r="P7679" s="6">
        <v>44749</v>
      </c>
      <c r="Q7679" s="2" t="s">
        <v>35511</v>
      </c>
    </row>
    <row r="7680" spans="1:17" x14ac:dyDescent="0.3">
      <c r="A7680" s="2">
        <v>2022</v>
      </c>
      <c r="B7680" s="6">
        <v>44652</v>
      </c>
      <c r="C7680" s="6">
        <v>44742</v>
      </c>
      <c r="D7680" s="2" t="s">
        <v>50</v>
      </c>
      <c r="E7680" s="2" t="s">
        <v>372</v>
      </c>
      <c r="F7680" t="s">
        <v>76</v>
      </c>
      <c r="G7680" s="2" t="s">
        <v>76</v>
      </c>
      <c r="H7680" t="s">
        <v>69</v>
      </c>
      <c r="I7680" t="s">
        <v>423</v>
      </c>
      <c r="J7680" t="s">
        <v>354</v>
      </c>
      <c r="K7680" t="s">
        <v>333</v>
      </c>
      <c r="L7680" s="2" t="s">
        <v>61</v>
      </c>
      <c r="M7680" t="s">
        <v>10523</v>
      </c>
      <c r="N7680" s="2" t="s">
        <v>371</v>
      </c>
      <c r="O7680" s="6">
        <v>44749</v>
      </c>
      <c r="P7680" s="6">
        <v>44749</v>
      </c>
      <c r="Q7680" s="2" t="s">
        <v>35511</v>
      </c>
    </row>
    <row r="7681" spans="1:17" x14ac:dyDescent="0.3">
      <c r="A7681" s="2">
        <v>2022</v>
      </c>
      <c r="B7681" s="6">
        <v>44652</v>
      </c>
      <c r="C7681" s="6">
        <v>44742</v>
      </c>
      <c r="D7681" s="2" t="s">
        <v>50</v>
      </c>
      <c r="E7681" s="2" t="s">
        <v>372</v>
      </c>
      <c r="F7681" t="s">
        <v>253</v>
      </c>
      <c r="G7681" s="2" t="s">
        <v>253</v>
      </c>
      <c r="H7681" t="s">
        <v>69</v>
      </c>
      <c r="I7681" t="s">
        <v>7551</v>
      </c>
      <c r="J7681" t="s">
        <v>1613</v>
      </c>
      <c r="K7681" t="s">
        <v>234</v>
      </c>
      <c r="L7681" s="2" t="s">
        <v>61</v>
      </c>
      <c r="M7681" t="s">
        <v>10524</v>
      </c>
      <c r="N7681" s="2" t="s">
        <v>371</v>
      </c>
      <c r="O7681" s="6">
        <v>44749</v>
      </c>
      <c r="P7681" s="6">
        <v>44749</v>
      </c>
      <c r="Q7681" s="2" t="s">
        <v>35511</v>
      </c>
    </row>
    <row r="7682" spans="1:17" x14ac:dyDescent="0.3">
      <c r="A7682" s="2">
        <v>2022</v>
      </c>
      <c r="B7682" s="6">
        <v>44652</v>
      </c>
      <c r="C7682" s="6">
        <v>44742</v>
      </c>
      <c r="D7682" s="2" t="s">
        <v>50</v>
      </c>
      <c r="E7682" s="2" t="s">
        <v>372</v>
      </c>
      <c r="F7682" t="s">
        <v>124</v>
      </c>
      <c r="G7682" s="2" t="s">
        <v>124</v>
      </c>
      <c r="H7682" t="s">
        <v>69</v>
      </c>
      <c r="I7682" t="s">
        <v>299</v>
      </c>
      <c r="J7682" t="s">
        <v>83</v>
      </c>
      <c r="K7682" t="s">
        <v>122</v>
      </c>
      <c r="L7682" s="2" t="s">
        <v>61</v>
      </c>
      <c r="M7682" t="s">
        <v>10525</v>
      </c>
      <c r="N7682" s="2" t="s">
        <v>371</v>
      </c>
      <c r="O7682" s="6">
        <v>44749</v>
      </c>
      <c r="P7682" s="6">
        <v>44749</v>
      </c>
      <c r="Q7682" s="2" t="s">
        <v>35511</v>
      </c>
    </row>
    <row r="7683" spans="1:17" x14ac:dyDescent="0.3">
      <c r="A7683" s="2">
        <v>2022</v>
      </c>
      <c r="B7683" s="6">
        <v>44652</v>
      </c>
      <c r="C7683" s="6">
        <v>44742</v>
      </c>
      <c r="D7683" s="2" t="s">
        <v>50</v>
      </c>
      <c r="E7683" s="2" t="s">
        <v>372</v>
      </c>
      <c r="F7683" t="s">
        <v>2359</v>
      </c>
      <c r="G7683" s="2" t="s">
        <v>2359</v>
      </c>
      <c r="H7683" t="s">
        <v>64</v>
      </c>
      <c r="I7683" t="s">
        <v>10526</v>
      </c>
      <c r="J7683" t="s">
        <v>122</v>
      </c>
      <c r="K7683" t="s">
        <v>187</v>
      </c>
      <c r="L7683" s="2" t="s">
        <v>61</v>
      </c>
      <c r="M7683" t="s">
        <v>10527</v>
      </c>
      <c r="N7683" s="2" t="s">
        <v>371</v>
      </c>
      <c r="O7683" s="6">
        <v>44749</v>
      </c>
      <c r="P7683" s="6">
        <v>44749</v>
      </c>
      <c r="Q7683" s="2" t="s">
        <v>35511</v>
      </c>
    </row>
    <row r="7684" spans="1:17" x14ac:dyDescent="0.3">
      <c r="A7684" s="2">
        <v>2022</v>
      </c>
      <c r="B7684" s="6">
        <v>44652</v>
      </c>
      <c r="C7684" s="6">
        <v>44742</v>
      </c>
      <c r="D7684" s="2" t="s">
        <v>50</v>
      </c>
      <c r="E7684" s="2" t="s">
        <v>372</v>
      </c>
      <c r="F7684" t="s">
        <v>76</v>
      </c>
      <c r="G7684" s="2" t="s">
        <v>76</v>
      </c>
      <c r="H7684" t="s">
        <v>69</v>
      </c>
      <c r="I7684" t="s">
        <v>2265</v>
      </c>
      <c r="J7684" t="s">
        <v>118</v>
      </c>
      <c r="K7684" t="s">
        <v>1755</v>
      </c>
      <c r="L7684" s="2" t="s">
        <v>61</v>
      </c>
      <c r="M7684" t="s">
        <v>10528</v>
      </c>
      <c r="N7684" s="2" t="s">
        <v>371</v>
      </c>
      <c r="O7684" s="6">
        <v>44749</v>
      </c>
      <c r="P7684" s="6">
        <v>44749</v>
      </c>
      <c r="Q7684" s="2" t="s">
        <v>35511</v>
      </c>
    </row>
    <row r="7685" spans="1:17" x14ac:dyDescent="0.3">
      <c r="A7685" s="2">
        <v>2022</v>
      </c>
      <c r="B7685" s="6">
        <v>44652</v>
      </c>
      <c r="C7685" s="6">
        <v>44742</v>
      </c>
      <c r="D7685" s="2" t="s">
        <v>50</v>
      </c>
      <c r="E7685" s="2" t="s">
        <v>372</v>
      </c>
      <c r="F7685" t="s">
        <v>184</v>
      </c>
      <c r="G7685" s="2" t="s">
        <v>184</v>
      </c>
      <c r="H7685" t="s">
        <v>590</v>
      </c>
      <c r="I7685" t="s">
        <v>1370</v>
      </c>
      <c r="J7685" t="s">
        <v>851</v>
      </c>
      <c r="K7685" t="s">
        <v>327</v>
      </c>
      <c r="L7685" s="2" t="s">
        <v>61</v>
      </c>
      <c r="M7685" t="s">
        <v>10529</v>
      </c>
      <c r="N7685" s="2" t="s">
        <v>371</v>
      </c>
      <c r="O7685" s="6">
        <v>44749</v>
      </c>
      <c r="P7685" s="6">
        <v>44749</v>
      </c>
      <c r="Q7685" s="2" t="s">
        <v>35511</v>
      </c>
    </row>
    <row r="7686" spans="1:17" x14ac:dyDescent="0.3">
      <c r="A7686" s="2">
        <v>2022</v>
      </c>
      <c r="B7686" s="6">
        <v>44652</v>
      </c>
      <c r="C7686" s="6">
        <v>44742</v>
      </c>
      <c r="D7686" s="2" t="s">
        <v>50</v>
      </c>
      <c r="E7686" s="2" t="s">
        <v>372</v>
      </c>
      <c r="F7686" t="s">
        <v>68</v>
      </c>
      <c r="G7686" s="2" t="s">
        <v>68</v>
      </c>
      <c r="H7686" t="s">
        <v>69</v>
      </c>
      <c r="I7686" t="s">
        <v>1425</v>
      </c>
      <c r="J7686" t="s">
        <v>83</v>
      </c>
      <c r="K7686" t="s">
        <v>86</v>
      </c>
      <c r="L7686" s="2" t="s">
        <v>61</v>
      </c>
      <c r="M7686" t="s">
        <v>10530</v>
      </c>
      <c r="N7686" s="2" t="s">
        <v>371</v>
      </c>
      <c r="O7686" s="6">
        <v>44749</v>
      </c>
      <c r="P7686" s="6">
        <v>44749</v>
      </c>
      <c r="Q7686" s="2" t="s">
        <v>35511</v>
      </c>
    </row>
    <row r="7687" spans="1:17" x14ac:dyDescent="0.3">
      <c r="A7687" s="2">
        <v>2022</v>
      </c>
      <c r="B7687" s="6">
        <v>44652</v>
      </c>
      <c r="C7687" s="6">
        <v>44742</v>
      </c>
      <c r="D7687" s="2" t="s">
        <v>50</v>
      </c>
      <c r="E7687" s="2" t="s">
        <v>372</v>
      </c>
      <c r="F7687" t="s">
        <v>73</v>
      </c>
      <c r="G7687" s="2" t="s">
        <v>73</v>
      </c>
      <c r="H7687" t="s">
        <v>64</v>
      </c>
      <c r="I7687" t="s">
        <v>8530</v>
      </c>
      <c r="J7687" t="s">
        <v>816</v>
      </c>
      <c r="K7687" t="s">
        <v>113</v>
      </c>
      <c r="L7687" s="2" t="s">
        <v>61</v>
      </c>
      <c r="M7687" t="s">
        <v>10531</v>
      </c>
      <c r="N7687" s="2" t="s">
        <v>371</v>
      </c>
      <c r="O7687" s="6">
        <v>44749</v>
      </c>
      <c r="P7687" s="6">
        <v>44749</v>
      </c>
      <c r="Q7687" s="2" t="s">
        <v>35511</v>
      </c>
    </row>
    <row r="7688" spans="1:17" x14ac:dyDescent="0.3">
      <c r="A7688" s="2">
        <v>2022</v>
      </c>
      <c r="B7688" s="6">
        <v>44652</v>
      </c>
      <c r="C7688" s="6">
        <v>44742</v>
      </c>
      <c r="D7688" s="2" t="s">
        <v>50</v>
      </c>
      <c r="E7688" s="2" t="s">
        <v>372</v>
      </c>
      <c r="F7688" t="s">
        <v>115</v>
      </c>
      <c r="G7688" s="2" t="s">
        <v>115</v>
      </c>
      <c r="H7688" t="s">
        <v>69</v>
      </c>
      <c r="I7688" t="s">
        <v>10532</v>
      </c>
      <c r="J7688" t="s">
        <v>408</v>
      </c>
      <c r="K7688" t="s">
        <v>1152</v>
      </c>
      <c r="L7688" s="2" t="s">
        <v>61</v>
      </c>
      <c r="M7688" t="s">
        <v>10533</v>
      </c>
      <c r="N7688" s="2" t="s">
        <v>371</v>
      </c>
      <c r="O7688" s="6">
        <v>44749</v>
      </c>
      <c r="P7688" s="6">
        <v>44749</v>
      </c>
      <c r="Q7688" s="2" t="s">
        <v>35511</v>
      </c>
    </row>
    <row r="7689" spans="1:17" x14ac:dyDescent="0.3">
      <c r="A7689" s="2">
        <v>2022</v>
      </c>
      <c r="B7689" s="6">
        <v>44652</v>
      </c>
      <c r="C7689" s="6">
        <v>44742</v>
      </c>
      <c r="D7689" s="2" t="s">
        <v>50</v>
      </c>
      <c r="E7689" s="2" t="s">
        <v>372</v>
      </c>
      <c r="F7689" t="s">
        <v>146</v>
      </c>
      <c r="G7689" s="2" t="s">
        <v>146</v>
      </c>
      <c r="H7689" t="s">
        <v>69</v>
      </c>
      <c r="I7689" t="s">
        <v>10534</v>
      </c>
      <c r="J7689" t="s">
        <v>189</v>
      </c>
      <c r="K7689" t="s">
        <v>94</v>
      </c>
      <c r="L7689" s="2" t="s">
        <v>61</v>
      </c>
      <c r="M7689" t="s">
        <v>10535</v>
      </c>
      <c r="N7689" s="2" t="s">
        <v>371</v>
      </c>
      <c r="O7689" s="6">
        <v>44749</v>
      </c>
      <c r="P7689" s="6">
        <v>44749</v>
      </c>
      <c r="Q7689" s="2" t="s">
        <v>35511</v>
      </c>
    </row>
    <row r="7690" spans="1:17" x14ac:dyDescent="0.3">
      <c r="A7690" s="2">
        <v>2022</v>
      </c>
      <c r="B7690" s="6">
        <v>44652</v>
      </c>
      <c r="C7690" s="6">
        <v>44742</v>
      </c>
      <c r="D7690" s="2" t="s">
        <v>50</v>
      </c>
      <c r="E7690" s="2" t="s">
        <v>372</v>
      </c>
      <c r="F7690" t="s">
        <v>73</v>
      </c>
      <c r="G7690" s="2" t="s">
        <v>73</v>
      </c>
      <c r="H7690" t="s">
        <v>69</v>
      </c>
      <c r="I7690" t="s">
        <v>1370</v>
      </c>
      <c r="J7690" t="s">
        <v>201</v>
      </c>
      <c r="K7690" t="s">
        <v>1127</v>
      </c>
      <c r="L7690" s="2" t="s">
        <v>61</v>
      </c>
      <c r="M7690" t="s">
        <v>10536</v>
      </c>
      <c r="N7690" s="2" t="s">
        <v>371</v>
      </c>
      <c r="O7690" s="6">
        <v>44749</v>
      </c>
      <c r="P7690" s="6">
        <v>44749</v>
      </c>
      <c r="Q7690" s="2" t="s">
        <v>35511</v>
      </c>
    </row>
    <row r="7691" spans="1:17" x14ac:dyDescent="0.3">
      <c r="A7691" s="2">
        <v>2022</v>
      </c>
      <c r="B7691" s="6">
        <v>44652</v>
      </c>
      <c r="C7691" s="6">
        <v>44742</v>
      </c>
      <c r="D7691" s="2" t="s">
        <v>50</v>
      </c>
      <c r="E7691" s="2" t="s">
        <v>372</v>
      </c>
      <c r="F7691" t="s">
        <v>63</v>
      </c>
      <c r="G7691" s="2" t="s">
        <v>63</v>
      </c>
      <c r="H7691" t="s">
        <v>64</v>
      </c>
      <c r="I7691" t="s">
        <v>593</v>
      </c>
      <c r="J7691" t="s">
        <v>2078</v>
      </c>
      <c r="K7691" t="s">
        <v>208</v>
      </c>
      <c r="L7691" s="2" t="s">
        <v>61</v>
      </c>
      <c r="M7691" t="s">
        <v>10537</v>
      </c>
      <c r="N7691" s="2" t="s">
        <v>371</v>
      </c>
      <c r="O7691" s="6">
        <v>44749</v>
      </c>
      <c r="P7691" s="6">
        <v>44749</v>
      </c>
      <c r="Q7691" s="2" t="s">
        <v>35511</v>
      </c>
    </row>
    <row r="7692" spans="1:17" x14ac:dyDescent="0.3">
      <c r="A7692" s="2">
        <v>2022</v>
      </c>
      <c r="B7692" s="6">
        <v>44652</v>
      </c>
      <c r="C7692" s="6">
        <v>44742</v>
      </c>
      <c r="D7692" s="2" t="s">
        <v>50</v>
      </c>
      <c r="E7692" s="2" t="s">
        <v>372</v>
      </c>
      <c r="F7692" t="s">
        <v>73</v>
      </c>
      <c r="G7692" s="2" t="s">
        <v>73</v>
      </c>
      <c r="H7692" t="s">
        <v>69</v>
      </c>
      <c r="I7692" t="s">
        <v>10538</v>
      </c>
      <c r="J7692" t="s">
        <v>101</v>
      </c>
      <c r="K7692" t="s">
        <v>221</v>
      </c>
      <c r="L7692" s="2" t="s">
        <v>61</v>
      </c>
      <c r="M7692" t="s">
        <v>10539</v>
      </c>
      <c r="N7692" s="2" t="s">
        <v>371</v>
      </c>
      <c r="O7692" s="6">
        <v>44749</v>
      </c>
      <c r="P7692" s="6">
        <v>44749</v>
      </c>
      <c r="Q7692" s="2" t="s">
        <v>35511</v>
      </c>
    </row>
    <row r="7693" spans="1:17" x14ac:dyDescent="0.3">
      <c r="A7693" s="2">
        <v>2022</v>
      </c>
      <c r="B7693" s="6">
        <v>44652</v>
      </c>
      <c r="C7693" s="6">
        <v>44742</v>
      </c>
      <c r="D7693" s="2" t="s">
        <v>50</v>
      </c>
      <c r="E7693" s="2" t="s">
        <v>372</v>
      </c>
      <c r="F7693" t="s">
        <v>73</v>
      </c>
      <c r="G7693" s="2" t="s">
        <v>73</v>
      </c>
      <c r="H7693" t="s">
        <v>69</v>
      </c>
      <c r="I7693" t="s">
        <v>4198</v>
      </c>
      <c r="J7693" t="s">
        <v>532</v>
      </c>
      <c r="K7693" t="s">
        <v>67</v>
      </c>
      <c r="L7693" s="2" t="s">
        <v>61</v>
      </c>
      <c r="M7693" t="s">
        <v>10540</v>
      </c>
      <c r="N7693" s="2" t="s">
        <v>371</v>
      </c>
      <c r="O7693" s="6">
        <v>44749</v>
      </c>
      <c r="P7693" s="6">
        <v>44749</v>
      </c>
      <c r="Q7693" s="2" t="s">
        <v>35511</v>
      </c>
    </row>
    <row r="7694" spans="1:17" x14ac:dyDescent="0.3">
      <c r="A7694" s="2">
        <v>2022</v>
      </c>
      <c r="B7694" s="6">
        <v>44652</v>
      </c>
      <c r="C7694" s="6">
        <v>44742</v>
      </c>
      <c r="D7694" s="2" t="s">
        <v>50</v>
      </c>
      <c r="E7694" s="2" t="s">
        <v>372</v>
      </c>
      <c r="F7694" t="s">
        <v>174</v>
      </c>
      <c r="G7694" s="2" t="s">
        <v>174</v>
      </c>
      <c r="H7694" t="s">
        <v>69</v>
      </c>
      <c r="I7694" t="s">
        <v>10541</v>
      </c>
      <c r="J7694" t="s">
        <v>181</v>
      </c>
      <c r="K7694" t="s">
        <v>98</v>
      </c>
      <c r="L7694" s="2" t="s">
        <v>61</v>
      </c>
      <c r="M7694" t="s">
        <v>10542</v>
      </c>
      <c r="N7694" s="2" t="s">
        <v>371</v>
      </c>
      <c r="O7694" s="6">
        <v>44749</v>
      </c>
      <c r="P7694" s="6">
        <v>44749</v>
      </c>
      <c r="Q7694" s="2" t="s">
        <v>35511</v>
      </c>
    </row>
    <row r="7695" spans="1:17" x14ac:dyDescent="0.3">
      <c r="A7695" s="2">
        <v>2022</v>
      </c>
      <c r="B7695" s="6">
        <v>44652</v>
      </c>
      <c r="C7695" s="6">
        <v>44742</v>
      </c>
      <c r="D7695" s="2" t="s">
        <v>50</v>
      </c>
      <c r="E7695" s="2" t="s">
        <v>372</v>
      </c>
      <c r="F7695" t="s">
        <v>124</v>
      </c>
      <c r="G7695" s="2" t="s">
        <v>124</v>
      </c>
      <c r="H7695" t="s">
        <v>69</v>
      </c>
      <c r="I7695" t="s">
        <v>10543</v>
      </c>
      <c r="J7695" t="s">
        <v>185</v>
      </c>
      <c r="K7695" t="s">
        <v>144</v>
      </c>
      <c r="L7695" s="2" t="s">
        <v>61</v>
      </c>
      <c r="M7695" t="s">
        <v>10544</v>
      </c>
      <c r="N7695" s="2" t="s">
        <v>371</v>
      </c>
      <c r="O7695" s="6">
        <v>44749</v>
      </c>
      <c r="P7695" s="6">
        <v>44749</v>
      </c>
      <c r="Q7695" s="2" t="s">
        <v>35511</v>
      </c>
    </row>
    <row r="7696" spans="1:17" x14ac:dyDescent="0.3">
      <c r="A7696" s="2">
        <v>2022</v>
      </c>
      <c r="B7696" s="6">
        <v>44652</v>
      </c>
      <c r="C7696" s="6">
        <v>44742</v>
      </c>
      <c r="D7696" s="2" t="s">
        <v>50</v>
      </c>
      <c r="E7696" s="2" t="s">
        <v>372</v>
      </c>
      <c r="F7696" t="s">
        <v>73</v>
      </c>
      <c r="G7696" s="2" t="s">
        <v>73</v>
      </c>
      <c r="H7696" t="s">
        <v>69</v>
      </c>
      <c r="I7696" t="s">
        <v>10545</v>
      </c>
      <c r="J7696" t="s">
        <v>1323</v>
      </c>
      <c r="K7696" t="s">
        <v>99</v>
      </c>
      <c r="L7696" s="2" t="s">
        <v>61</v>
      </c>
      <c r="M7696" t="s">
        <v>10546</v>
      </c>
      <c r="N7696" s="2" t="s">
        <v>371</v>
      </c>
      <c r="O7696" s="6">
        <v>44749</v>
      </c>
      <c r="P7696" s="6">
        <v>44749</v>
      </c>
      <c r="Q7696" s="2" t="s">
        <v>35511</v>
      </c>
    </row>
    <row r="7697" spans="1:17" x14ac:dyDescent="0.3">
      <c r="A7697" s="2">
        <v>2022</v>
      </c>
      <c r="B7697" s="6">
        <v>44652</v>
      </c>
      <c r="C7697" s="6">
        <v>44742</v>
      </c>
      <c r="D7697" s="2" t="s">
        <v>50</v>
      </c>
      <c r="E7697" s="2" t="s">
        <v>372</v>
      </c>
      <c r="F7697" t="s">
        <v>63</v>
      </c>
      <c r="G7697" s="2" t="s">
        <v>63</v>
      </c>
      <c r="H7697" t="s">
        <v>64</v>
      </c>
      <c r="I7697" t="s">
        <v>247</v>
      </c>
      <c r="J7697" t="s">
        <v>67</v>
      </c>
      <c r="K7697" t="s">
        <v>99</v>
      </c>
      <c r="L7697" s="2" t="s">
        <v>61</v>
      </c>
      <c r="M7697" t="s">
        <v>10547</v>
      </c>
      <c r="N7697" s="2" t="s">
        <v>371</v>
      </c>
      <c r="O7697" s="6">
        <v>44749</v>
      </c>
      <c r="P7697" s="6">
        <v>44749</v>
      </c>
      <c r="Q7697" s="2" t="s">
        <v>35511</v>
      </c>
    </row>
    <row r="7698" spans="1:17" x14ac:dyDescent="0.3">
      <c r="A7698" s="2">
        <v>2022</v>
      </c>
      <c r="B7698" s="6">
        <v>44652</v>
      </c>
      <c r="C7698" s="6">
        <v>44742</v>
      </c>
      <c r="D7698" s="2" t="s">
        <v>50</v>
      </c>
      <c r="E7698" s="2" t="s">
        <v>372</v>
      </c>
      <c r="F7698" t="s">
        <v>104</v>
      </c>
      <c r="G7698" s="2" t="s">
        <v>104</v>
      </c>
      <c r="H7698" t="s">
        <v>260</v>
      </c>
      <c r="I7698" t="s">
        <v>10548</v>
      </c>
      <c r="J7698" t="s">
        <v>512</v>
      </c>
      <c r="K7698" t="s">
        <v>273</v>
      </c>
      <c r="L7698" s="2" t="s">
        <v>61</v>
      </c>
      <c r="M7698" t="s">
        <v>10549</v>
      </c>
      <c r="N7698" s="2" t="s">
        <v>371</v>
      </c>
      <c r="O7698" s="6">
        <v>44749</v>
      </c>
      <c r="P7698" s="6">
        <v>44749</v>
      </c>
      <c r="Q7698" s="2" t="s">
        <v>35511</v>
      </c>
    </row>
    <row r="7699" spans="1:17" x14ac:dyDescent="0.3">
      <c r="A7699" s="2">
        <v>2022</v>
      </c>
      <c r="B7699" s="6">
        <v>44652</v>
      </c>
      <c r="C7699" s="6">
        <v>44742</v>
      </c>
      <c r="D7699" s="2" t="s">
        <v>50</v>
      </c>
      <c r="E7699" s="2" t="s">
        <v>372</v>
      </c>
      <c r="F7699" t="s">
        <v>68</v>
      </c>
      <c r="G7699" s="2" t="s">
        <v>68</v>
      </c>
      <c r="H7699" t="s">
        <v>69</v>
      </c>
      <c r="I7699" t="s">
        <v>10550</v>
      </c>
      <c r="J7699" t="s">
        <v>67</v>
      </c>
      <c r="K7699" t="s">
        <v>239</v>
      </c>
      <c r="L7699" s="2" t="s">
        <v>61</v>
      </c>
      <c r="M7699" t="s">
        <v>10551</v>
      </c>
      <c r="N7699" s="2" t="s">
        <v>371</v>
      </c>
      <c r="O7699" s="6">
        <v>44749</v>
      </c>
      <c r="P7699" s="6">
        <v>44749</v>
      </c>
      <c r="Q7699" s="2" t="s">
        <v>35511</v>
      </c>
    </row>
    <row r="7700" spans="1:17" x14ac:dyDescent="0.3">
      <c r="A7700" s="2">
        <v>2022</v>
      </c>
      <c r="B7700" s="6">
        <v>44652</v>
      </c>
      <c r="C7700" s="6">
        <v>44742</v>
      </c>
      <c r="D7700" s="2" t="s">
        <v>50</v>
      </c>
      <c r="E7700" s="2" t="s">
        <v>372</v>
      </c>
      <c r="F7700" t="s">
        <v>200</v>
      </c>
      <c r="G7700" s="2" t="s">
        <v>200</v>
      </c>
      <c r="H7700" t="s">
        <v>559</v>
      </c>
      <c r="I7700" t="s">
        <v>207</v>
      </c>
      <c r="J7700" t="s">
        <v>273</v>
      </c>
      <c r="K7700" t="s">
        <v>1610</v>
      </c>
      <c r="L7700" s="2" t="s">
        <v>61</v>
      </c>
      <c r="M7700" t="s">
        <v>10554</v>
      </c>
      <c r="N7700" s="2" t="s">
        <v>371</v>
      </c>
      <c r="O7700" s="6">
        <v>44749</v>
      </c>
      <c r="P7700" s="6">
        <v>44749</v>
      </c>
      <c r="Q7700" s="2" t="s">
        <v>35511</v>
      </c>
    </row>
    <row r="7701" spans="1:17" x14ac:dyDescent="0.3">
      <c r="A7701" s="2">
        <v>2022</v>
      </c>
      <c r="B7701" s="6">
        <v>44652</v>
      </c>
      <c r="C7701" s="6">
        <v>44742</v>
      </c>
      <c r="D7701" s="2" t="s">
        <v>50</v>
      </c>
      <c r="E7701" s="2" t="s">
        <v>372</v>
      </c>
      <c r="F7701" t="s">
        <v>253</v>
      </c>
      <c r="G7701" s="2" t="s">
        <v>253</v>
      </c>
      <c r="H7701" t="s">
        <v>64</v>
      </c>
      <c r="I7701" t="s">
        <v>4844</v>
      </c>
      <c r="J7701" t="s">
        <v>99</v>
      </c>
      <c r="K7701" t="s">
        <v>327</v>
      </c>
      <c r="L7701" s="2" t="s">
        <v>61</v>
      </c>
      <c r="M7701" t="s">
        <v>10555</v>
      </c>
      <c r="N7701" s="2" t="s">
        <v>371</v>
      </c>
      <c r="O7701" s="6">
        <v>44749</v>
      </c>
      <c r="P7701" s="6">
        <v>44749</v>
      </c>
      <c r="Q7701" s="2" t="s">
        <v>35511</v>
      </c>
    </row>
    <row r="7702" spans="1:17" x14ac:dyDescent="0.3">
      <c r="A7702" s="2">
        <v>2022</v>
      </c>
      <c r="B7702" s="6">
        <v>44652</v>
      </c>
      <c r="C7702" s="6">
        <v>44742</v>
      </c>
      <c r="D7702" s="2" t="s">
        <v>50</v>
      </c>
      <c r="E7702" s="2" t="s">
        <v>372</v>
      </c>
      <c r="F7702" t="s">
        <v>68</v>
      </c>
      <c r="G7702" s="2" t="s">
        <v>68</v>
      </c>
      <c r="H7702" t="s">
        <v>64</v>
      </c>
      <c r="I7702" t="s">
        <v>10556</v>
      </c>
      <c r="J7702" t="s">
        <v>110</v>
      </c>
      <c r="K7702" t="s">
        <v>255</v>
      </c>
      <c r="L7702" s="2" t="s">
        <v>61</v>
      </c>
      <c r="M7702" t="s">
        <v>10557</v>
      </c>
      <c r="N7702" s="2" t="s">
        <v>371</v>
      </c>
      <c r="O7702" s="6">
        <v>44749</v>
      </c>
      <c r="P7702" s="6">
        <v>44749</v>
      </c>
      <c r="Q7702" s="2" t="s">
        <v>35511</v>
      </c>
    </row>
    <row r="7703" spans="1:17" x14ac:dyDescent="0.3">
      <c r="A7703" s="2">
        <v>2022</v>
      </c>
      <c r="B7703" s="6">
        <v>44652</v>
      </c>
      <c r="C7703" s="6">
        <v>44742</v>
      </c>
      <c r="D7703" s="2" t="s">
        <v>50</v>
      </c>
      <c r="E7703" s="2" t="s">
        <v>372</v>
      </c>
      <c r="F7703" t="s">
        <v>248</v>
      </c>
      <c r="G7703" s="2" t="s">
        <v>248</v>
      </c>
      <c r="H7703" t="s">
        <v>69</v>
      </c>
      <c r="I7703" t="s">
        <v>3383</v>
      </c>
      <c r="J7703" t="s">
        <v>246</v>
      </c>
      <c r="K7703" t="s">
        <v>136</v>
      </c>
      <c r="L7703" s="2" t="s">
        <v>61</v>
      </c>
      <c r="M7703" t="s">
        <v>10558</v>
      </c>
      <c r="N7703" s="2" t="s">
        <v>371</v>
      </c>
      <c r="O7703" s="6">
        <v>44749</v>
      </c>
      <c r="P7703" s="6">
        <v>44749</v>
      </c>
      <c r="Q7703" s="2" t="s">
        <v>35511</v>
      </c>
    </row>
    <row r="7704" spans="1:17" x14ac:dyDescent="0.3">
      <c r="A7704" s="2">
        <v>2022</v>
      </c>
      <c r="B7704" s="6">
        <v>44652</v>
      </c>
      <c r="C7704" s="6">
        <v>44742</v>
      </c>
      <c r="D7704" s="2" t="s">
        <v>50</v>
      </c>
      <c r="E7704" s="2" t="s">
        <v>372</v>
      </c>
      <c r="F7704" t="s">
        <v>193</v>
      </c>
      <c r="G7704" s="2" t="s">
        <v>193</v>
      </c>
      <c r="H7704" t="s">
        <v>64</v>
      </c>
      <c r="I7704" t="s">
        <v>281</v>
      </c>
      <c r="J7704" t="s">
        <v>363</v>
      </c>
      <c r="K7704" t="s">
        <v>187</v>
      </c>
      <c r="L7704" s="2" t="s">
        <v>61</v>
      </c>
      <c r="M7704" t="s">
        <v>10559</v>
      </c>
      <c r="N7704" s="2" t="s">
        <v>371</v>
      </c>
      <c r="O7704" s="6">
        <v>44749</v>
      </c>
      <c r="P7704" s="6">
        <v>44749</v>
      </c>
      <c r="Q7704" s="2" t="s">
        <v>35511</v>
      </c>
    </row>
    <row r="7705" spans="1:17" x14ac:dyDescent="0.3">
      <c r="A7705" s="2">
        <v>2022</v>
      </c>
      <c r="B7705" s="6">
        <v>44652</v>
      </c>
      <c r="C7705" s="6">
        <v>44742</v>
      </c>
      <c r="D7705" s="2" t="s">
        <v>50</v>
      </c>
      <c r="E7705" s="2" t="s">
        <v>372</v>
      </c>
      <c r="F7705" t="s">
        <v>213</v>
      </c>
      <c r="G7705" s="2" t="s">
        <v>213</v>
      </c>
      <c r="H7705" t="s">
        <v>69</v>
      </c>
      <c r="I7705" t="s">
        <v>10560</v>
      </c>
      <c r="J7705" t="s">
        <v>122</v>
      </c>
      <c r="K7705" t="s">
        <v>67</v>
      </c>
      <c r="L7705" s="2" t="s">
        <v>61</v>
      </c>
      <c r="M7705" t="s">
        <v>10561</v>
      </c>
      <c r="N7705" s="2" t="s">
        <v>371</v>
      </c>
      <c r="O7705" s="6">
        <v>44749</v>
      </c>
      <c r="P7705" s="6">
        <v>44749</v>
      </c>
      <c r="Q7705" s="2" t="s">
        <v>35511</v>
      </c>
    </row>
    <row r="7706" spans="1:17" x14ac:dyDescent="0.3">
      <c r="A7706" s="2">
        <v>2022</v>
      </c>
      <c r="B7706" s="6">
        <v>44652</v>
      </c>
      <c r="C7706" s="6">
        <v>44742</v>
      </c>
      <c r="D7706" s="2" t="s">
        <v>50</v>
      </c>
      <c r="E7706" s="2" t="s">
        <v>372</v>
      </c>
      <c r="F7706" t="s">
        <v>539</v>
      </c>
      <c r="G7706" s="2" t="s">
        <v>539</v>
      </c>
      <c r="H7706" t="s">
        <v>69</v>
      </c>
      <c r="I7706" t="s">
        <v>3478</v>
      </c>
      <c r="J7706" t="s">
        <v>208</v>
      </c>
      <c r="K7706" t="s">
        <v>189</v>
      </c>
      <c r="L7706" s="2" t="s">
        <v>61</v>
      </c>
      <c r="M7706" t="s">
        <v>10562</v>
      </c>
      <c r="N7706" s="2" t="s">
        <v>371</v>
      </c>
      <c r="O7706" s="6">
        <v>44749</v>
      </c>
      <c r="P7706" s="6">
        <v>44749</v>
      </c>
      <c r="Q7706" s="2" t="s">
        <v>35511</v>
      </c>
    </row>
    <row r="7707" spans="1:17" x14ac:dyDescent="0.3">
      <c r="A7707" s="2">
        <v>2022</v>
      </c>
      <c r="B7707" s="6">
        <v>44652</v>
      </c>
      <c r="C7707" s="6">
        <v>44742</v>
      </c>
      <c r="D7707" s="2" t="s">
        <v>50</v>
      </c>
      <c r="E7707" s="2" t="s">
        <v>372</v>
      </c>
      <c r="F7707" t="s">
        <v>146</v>
      </c>
      <c r="G7707" s="2" t="s">
        <v>146</v>
      </c>
      <c r="H7707" t="s">
        <v>64</v>
      </c>
      <c r="I7707" t="s">
        <v>5631</v>
      </c>
      <c r="J7707" t="s">
        <v>201</v>
      </c>
      <c r="K7707" t="s">
        <v>185</v>
      </c>
      <c r="L7707" s="2" t="s">
        <v>61</v>
      </c>
      <c r="M7707" t="s">
        <v>10563</v>
      </c>
      <c r="N7707" s="2" t="s">
        <v>371</v>
      </c>
      <c r="O7707" s="6">
        <v>44749</v>
      </c>
      <c r="P7707" s="6">
        <v>44749</v>
      </c>
      <c r="Q7707" s="2" t="s">
        <v>35511</v>
      </c>
    </row>
    <row r="7708" spans="1:17" x14ac:dyDescent="0.3">
      <c r="A7708" s="2">
        <v>2022</v>
      </c>
      <c r="B7708" s="6">
        <v>44652</v>
      </c>
      <c r="C7708" s="6">
        <v>44742</v>
      </c>
      <c r="D7708" s="2" t="s">
        <v>50</v>
      </c>
      <c r="E7708" s="2" t="s">
        <v>372</v>
      </c>
      <c r="F7708" t="s">
        <v>253</v>
      </c>
      <c r="G7708" s="2" t="s">
        <v>253</v>
      </c>
      <c r="H7708" t="s">
        <v>69</v>
      </c>
      <c r="I7708" t="s">
        <v>281</v>
      </c>
      <c r="J7708" t="s">
        <v>74</v>
      </c>
      <c r="K7708" t="s">
        <v>363</v>
      </c>
      <c r="L7708" s="2" t="s">
        <v>61</v>
      </c>
      <c r="M7708" t="s">
        <v>10564</v>
      </c>
      <c r="N7708" s="2" t="s">
        <v>371</v>
      </c>
      <c r="O7708" s="6">
        <v>44749</v>
      </c>
      <c r="P7708" s="6">
        <v>44749</v>
      </c>
      <c r="Q7708" s="2" t="s">
        <v>35511</v>
      </c>
    </row>
    <row r="7709" spans="1:17" x14ac:dyDescent="0.3">
      <c r="A7709" s="2">
        <v>2022</v>
      </c>
      <c r="B7709" s="6">
        <v>44652</v>
      </c>
      <c r="C7709" s="6">
        <v>44742</v>
      </c>
      <c r="D7709" s="2" t="s">
        <v>50</v>
      </c>
      <c r="E7709" s="2" t="s">
        <v>372</v>
      </c>
      <c r="F7709" t="s">
        <v>124</v>
      </c>
      <c r="G7709" s="2" t="s">
        <v>124</v>
      </c>
      <c r="H7709" t="s">
        <v>64</v>
      </c>
      <c r="I7709" t="s">
        <v>10565</v>
      </c>
      <c r="J7709" t="s">
        <v>67</v>
      </c>
      <c r="K7709" t="s">
        <v>99</v>
      </c>
      <c r="L7709" s="2" t="s">
        <v>61</v>
      </c>
      <c r="M7709" t="s">
        <v>10566</v>
      </c>
      <c r="N7709" s="2" t="s">
        <v>371</v>
      </c>
      <c r="O7709" s="6">
        <v>44749</v>
      </c>
      <c r="P7709" s="6">
        <v>44749</v>
      </c>
      <c r="Q7709" s="2" t="s">
        <v>35511</v>
      </c>
    </row>
    <row r="7710" spans="1:17" x14ac:dyDescent="0.3">
      <c r="A7710" s="2">
        <v>2022</v>
      </c>
      <c r="B7710" s="6">
        <v>44652</v>
      </c>
      <c r="C7710" s="6">
        <v>44742</v>
      </c>
      <c r="D7710" s="2" t="s">
        <v>50</v>
      </c>
      <c r="E7710" s="2" t="s">
        <v>372</v>
      </c>
      <c r="F7710" t="s">
        <v>248</v>
      </c>
      <c r="G7710" s="2" t="s">
        <v>248</v>
      </c>
      <c r="H7710" t="s">
        <v>69</v>
      </c>
      <c r="I7710" t="s">
        <v>10567</v>
      </c>
      <c r="J7710" t="s">
        <v>67</v>
      </c>
      <c r="K7710" t="s">
        <v>101</v>
      </c>
      <c r="L7710" s="2" t="s">
        <v>61</v>
      </c>
      <c r="M7710" t="s">
        <v>10568</v>
      </c>
      <c r="N7710" s="2" t="s">
        <v>371</v>
      </c>
      <c r="O7710" s="6">
        <v>44749</v>
      </c>
      <c r="P7710" s="6">
        <v>44749</v>
      </c>
      <c r="Q7710" s="2" t="s">
        <v>35511</v>
      </c>
    </row>
    <row r="7711" spans="1:17" x14ac:dyDescent="0.3">
      <c r="A7711" s="2">
        <v>2022</v>
      </c>
      <c r="B7711" s="6">
        <v>44652</v>
      </c>
      <c r="C7711" s="6">
        <v>44742</v>
      </c>
      <c r="D7711" s="2" t="s">
        <v>50</v>
      </c>
      <c r="E7711" s="2" t="s">
        <v>372</v>
      </c>
      <c r="F7711" t="s">
        <v>124</v>
      </c>
      <c r="G7711" s="2" t="s">
        <v>124</v>
      </c>
      <c r="H7711" t="s">
        <v>64</v>
      </c>
      <c r="I7711" t="s">
        <v>10570</v>
      </c>
      <c r="J7711" t="s">
        <v>10571</v>
      </c>
      <c r="K7711" t="s">
        <v>183</v>
      </c>
      <c r="L7711" s="2" t="s">
        <v>61</v>
      </c>
      <c r="M7711" t="s">
        <v>10572</v>
      </c>
      <c r="N7711" s="2" t="s">
        <v>371</v>
      </c>
      <c r="O7711" s="6">
        <v>44749</v>
      </c>
      <c r="P7711" s="6">
        <v>44749</v>
      </c>
      <c r="Q7711" s="2" t="s">
        <v>35511</v>
      </c>
    </row>
    <row r="7712" spans="1:17" x14ac:dyDescent="0.3">
      <c r="A7712" s="2">
        <v>2022</v>
      </c>
      <c r="B7712" s="6">
        <v>44652</v>
      </c>
      <c r="C7712" s="6">
        <v>44742</v>
      </c>
      <c r="D7712" s="2" t="s">
        <v>50</v>
      </c>
      <c r="E7712" s="2" t="s">
        <v>372</v>
      </c>
      <c r="F7712" t="s">
        <v>200</v>
      </c>
      <c r="G7712" s="2" t="s">
        <v>200</v>
      </c>
      <c r="H7712" t="s">
        <v>559</v>
      </c>
      <c r="I7712" t="s">
        <v>224</v>
      </c>
      <c r="J7712" t="s">
        <v>273</v>
      </c>
      <c r="K7712" t="s">
        <v>1610</v>
      </c>
      <c r="L7712" s="2" t="s">
        <v>61</v>
      </c>
      <c r="M7712" t="s">
        <v>10573</v>
      </c>
      <c r="N7712" s="2" t="s">
        <v>371</v>
      </c>
      <c r="O7712" s="6">
        <v>44749</v>
      </c>
      <c r="P7712" s="6">
        <v>44749</v>
      </c>
      <c r="Q7712" s="2" t="s">
        <v>35511</v>
      </c>
    </row>
    <row r="7713" spans="1:17" x14ac:dyDescent="0.3">
      <c r="A7713" s="2">
        <v>2022</v>
      </c>
      <c r="B7713" s="6">
        <v>44652</v>
      </c>
      <c r="C7713" s="6">
        <v>44742</v>
      </c>
      <c r="D7713" s="2" t="s">
        <v>50</v>
      </c>
      <c r="E7713" s="2" t="s">
        <v>372</v>
      </c>
      <c r="F7713" t="s">
        <v>73</v>
      </c>
      <c r="G7713" s="2" t="s">
        <v>73</v>
      </c>
      <c r="H7713" t="s">
        <v>69</v>
      </c>
      <c r="I7713" t="s">
        <v>140</v>
      </c>
      <c r="J7713" t="s">
        <v>113</v>
      </c>
      <c r="K7713" t="s">
        <v>113</v>
      </c>
      <c r="L7713" s="2" t="s">
        <v>61</v>
      </c>
      <c r="M7713" t="s">
        <v>10575</v>
      </c>
      <c r="N7713" s="2" t="s">
        <v>371</v>
      </c>
      <c r="O7713" s="6">
        <v>44749</v>
      </c>
      <c r="P7713" s="6">
        <v>44749</v>
      </c>
      <c r="Q7713" s="2" t="s">
        <v>35511</v>
      </c>
    </row>
    <row r="7714" spans="1:17" x14ac:dyDescent="0.3">
      <c r="A7714" s="2">
        <v>2022</v>
      </c>
      <c r="B7714" s="6">
        <v>44652</v>
      </c>
      <c r="C7714" s="6">
        <v>44742</v>
      </c>
      <c r="D7714" s="2" t="s">
        <v>50</v>
      </c>
      <c r="E7714" s="2" t="s">
        <v>372</v>
      </c>
      <c r="F7714" t="s">
        <v>1521</v>
      </c>
      <c r="G7714" s="2" t="s">
        <v>1521</v>
      </c>
      <c r="H7714" t="s">
        <v>69</v>
      </c>
      <c r="I7714" t="s">
        <v>1439</v>
      </c>
      <c r="J7714" t="s">
        <v>2340</v>
      </c>
      <c r="K7714" t="s">
        <v>66</v>
      </c>
      <c r="L7714" s="2" t="s">
        <v>61</v>
      </c>
      <c r="M7714" t="s">
        <v>10576</v>
      </c>
      <c r="N7714" s="2" t="s">
        <v>371</v>
      </c>
      <c r="O7714" s="6">
        <v>44749</v>
      </c>
      <c r="P7714" s="6">
        <v>44749</v>
      </c>
      <c r="Q7714" s="2" t="s">
        <v>35511</v>
      </c>
    </row>
    <row r="7715" spans="1:17" x14ac:dyDescent="0.3">
      <c r="A7715" s="2">
        <v>2022</v>
      </c>
      <c r="B7715" s="6">
        <v>44652</v>
      </c>
      <c r="C7715" s="6">
        <v>44742</v>
      </c>
      <c r="D7715" s="2" t="s">
        <v>50</v>
      </c>
      <c r="E7715" s="2" t="s">
        <v>372</v>
      </c>
      <c r="F7715" t="s">
        <v>153</v>
      </c>
      <c r="G7715" s="2" t="s">
        <v>153</v>
      </c>
      <c r="H7715" t="s">
        <v>69</v>
      </c>
      <c r="I7715" t="s">
        <v>10577</v>
      </c>
      <c r="J7715" t="s">
        <v>3082</v>
      </c>
      <c r="K7715" t="s">
        <v>101</v>
      </c>
      <c r="L7715" s="2" t="s">
        <v>61</v>
      </c>
      <c r="M7715" t="s">
        <v>10578</v>
      </c>
      <c r="N7715" s="2" t="s">
        <v>371</v>
      </c>
      <c r="O7715" s="6">
        <v>44749</v>
      </c>
      <c r="P7715" s="6">
        <v>44749</v>
      </c>
      <c r="Q7715" s="2" t="s">
        <v>35511</v>
      </c>
    </row>
    <row r="7716" spans="1:17" x14ac:dyDescent="0.3">
      <c r="A7716" s="2">
        <v>2022</v>
      </c>
      <c r="B7716" s="6">
        <v>44652</v>
      </c>
      <c r="C7716" s="6">
        <v>44742</v>
      </c>
      <c r="D7716" s="2" t="s">
        <v>50</v>
      </c>
      <c r="E7716" s="2" t="s">
        <v>372</v>
      </c>
      <c r="F7716" t="s">
        <v>146</v>
      </c>
      <c r="G7716" s="2" t="s">
        <v>146</v>
      </c>
      <c r="H7716" t="s">
        <v>64</v>
      </c>
      <c r="I7716" t="s">
        <v>4532</v>
      </c>
      <c r="J7716" t="s">
        <v>119</v>
      </c>
      <c r="K7716" t="s">
        <v>10579</v>
      </c>
      <c r="L7716" s="2" t="s">
        <v>61</v>
      </c>
      <c r="M7716" t="s">
        <v>10580</v>
      </c>
      <c r="N7716" s="2" t="s">
        <v>371</v>
      </c>
      <c r="O7716" s="6">
        <v>44749</v>
      </c>
      <c r="P7716" s="6">
        <v>44749</v>
      </c>
      <c r="Q7716" s="2" t="s">
        <v>35511</v>
      </c>
    </row>
    <row r="7717" spans="1:17" x14ac:dyDescent="0.3">
      <c r="A7717" s="2">
        <v>2022</v>
      </c>
      <c r="B7717" s="6">
        <v>44652</v>
      </c>
      <c r="C7717" s="6">
        <v>44742</v>
      </c>
      <c r="D7717" s="2" t="s">
        <v>50</v>
      </c>
      <c r="E7717" s="2" t="s">
        <v>372</v>
      </c>
      <c r="F7717" t="s">
        <v>253</v>
      </c>
      <c r="G7717" s="2" t="s">
        <v>253</v>
      </c>
      <c r="H7717" t="s">
        <v>64</v>
      </c>
      <c r="I7717" t="s">
        <v>924</v>
      </c>
      <c r="J7717" t="s">
        <v>10581</v>
      </c>
      <c r="K7717" t="s">
        <v>369</v>
      </c>
      <c r="L7717" s="2" t="s">
        <v>61</v>
      </c>
      <c r="M7717" t="s">
        <v>10582</v>
      </c>
      <c r="N7717" s="2" t="s">
        <v>371</v>
      </c>
      <c r="O7717" s="6">
        <v>44749</v>
      </c>
      <c r="P7717" s="6">
        <v>44749</v>
      </c>
      <c r="Q7717" s="2" t="s">
        <v>35511</v>
      </c>
    </row>
    <row r="7718" spans="1:17" x14ac:dyDescent="0.3">
      <c r="A7718" s="2">
        <v>2022</v>
      </c>
      <c r="B7718" s="6">
        <v>44652</v>
      </c>
      <c r="C7718" s="6">
        <v>44742</v>
      </c>
      <c r="D7718" s="2" t="s">
        <v>50</v>
      </c>
      <c r="E7718" s="2" t="s">
        <v>372</v>
      </c>
      <c r="F7718" t="s">
        <v>73</v>
      </c>
      <c r="G7718" s="2" t="s">
        <v>73</v>
      </c>
      <c r="H7718" t="s">
        <v>69</v>
      </c>
      <c r="I7718" t="s">
        <v>10583</v>
      </c>
      <c r="J7718" t="s">
        <v>187</v>
      </c>
      <c r="K7718" t="s">
        <v>189</v>
      </c>
      <c r="L7718" s="2" t="s">
        <v>61</v>
      </c>
      <c r="M7718" t="s">
        <v>10584</v>
      </c>
      <c r="N7718" s="2" t="s">
        <v>371</v>
      </c>
      <c r="O7718" s="6">
        <v>44749</v>
      </c>
      <c r="P7718" s="6">
        <v>44749</v>
      </c>
      <c r="Q7718" s="2" t="s">
        <v>35511</v>
      </c>
    </row>
    <row r="7719" spans="1:17" x14ac:dyDescent="0.3">
      <c r="A7719" s="2">
        <v>2022</v>
      </c>
      <c r="B7719" s="6">
        <v>44652</v>
      </c>
      <c r="C7719" s="6">
        <v>44742</v>
      </c>
      <c r="D7719" s="2" t="s">
        <v>50</v>
      </c>
      <c r="E7719" s="2" t="s">
        <v>372</v>
      </c>
      <c r="F7719" t="s">
        <v>68</v>
      </c>
      <c r="G7719" s="2" t="s">
        <v>68</v>
      </c>
      <c r="H7719" t="s">
        <v>69</v>
      </c>
      <c r="I7719" t="s">
        <v>10585</v>
      </c>
      <c r="J7719" t="s">
        <v>83</v>
      </c>
      <c r="K7719" t="s">
        <v>255</v>
      </c>
      <c r="L7719" s="2" t="s">
        <v>61</v>
      </c>
      <c r="M7719" t="s">
        <v>10586</v>
      </c>
      <c r="N7719" s="2" t="s">
        <v>371</v>
      </c>
      <c r="O7719" s="6">
        <v>44749</v>
      </c>
      <c r="P7719" s="6">
        <v>44749</v>
      </c>
      <c r="Q7719" s="2" t="s">
        <v>35511</v>
      </c>
    </row>
    <row r="7720" spans="1:17" x14ac:dyDescent="0.3">
      <c r="A7720" s="2">
        <v>2022</v>
      </c>
      <c r="B7720" s="6">
        <v>44652</v>
      </c>
      <c r="C7720" s="6">
        <v>44742</v>
      </c>
      <c r="D7720" s="2" t="s">
        <v>50</v>
      </c>
      <c r="E7720" s="2" t="s">
        <v>372</v>
      </c>
      <c r="F7720" t="s">
        <v>124</v>
      </c>
      <c r="G7720" s="2" t="s">
        <v>124</v>
      </c>
      <c r="H7720" t="s">
        <v>69</v>
      </c>
      <c r="I7720" t="s">
        <v>10587</v>
      </c>
      <c r="J7720" t="s">
        <v>201</v>
      </c>
      <c r="K7720" t="s">
        <v>1755</v>
      </c>
      <c r="L7720" s="2" t="s">
        <v>61</v>
      </c>
      <c r="M7720" t="s">
        <v>10588</v>
      </c>
      <c r="N7720" s="2" t="s">
        <v>371</v>
      </c>
      <c r="O7720" s="6">
        <v>44749</v>
      </c>
      <c r="P7720" s="6">
        <v>44749</v>
      </c>
      <c r="Q7720" s="2" t="s">
        <v>35511</v>
      </c>
    </row>
    <row r="7721" spans="1:17" x14ac:dyDescent="0.3">
      <c r="A7721" s="2">
        <v>2022</v>
      </c>
      <c r="B7721" s="6">
        <v>44652</v>
      </c>
      <c r="C7721" s="6">
        <v>44742</v>
      </c>
      <c r="D7721" s="2" t="s">
        <v>50</v>
      </c>
      <c r="E7721" s="2" t="s">
        <v>372</v>
      </c>
      <c r="F7721" t="s">
        <v>232</v>
      </c>
      <c r="G7721" s="2" t="s">
        <v>232</v>
      </c>
      <c r="H7721" t="s">
        <v>69</v>
      </c>
      <c r="I7721" t="s">
        <v>10589</v>
      </c>
      <c r="J7721" t="s">
        <v>185</v>
      </c>
      <c r="K7721" t="s">
        <v>160</v>
      </c>
      <c r="L7721" s="2" t="s">
        <v>61</v>
      </c>
      <c r="M7721" t="s">
        <v>10590</v>
      </c>
      <c r="N7721" s="2" t="s">
        <v>371</v>
      </c>
      <c r="O7721" s="6">
        <v>44749</v>
      </c>
      <c r="P7721" s="6">
        <v>44749</v>
      </c>
      <c r="Q7721" s="2" t="s">
        <v>35511</v>
      </c>
    </row>
    <row r="7722" spans="1:17" x14ac:dyDescent="0.3">
      <c r="A7722" s="2">
        <v>2022</v>
      </c>
      <c r="B7722" s="6">
        <v>44652</v>
      </c>
      <c r="C7722" s="6">
        <v>44742</v>
      </c>
      <c r="D7722" s="2" t="s">
        <v>50</v>
      </c>
      <c r="E7722" s="2" t="s">
        <v>372</v>
      </c>
      <c r="F7722" t="s">
        <v>124</v>
      </c>
      <c r="G7722" s="2" t="s">
        <v>124</v>
      </c>
      <c r="H7722" t="s">
        <v>69</v>
      </c>
      <c r="I7722" t="s">
        <v>272</v>
      </c>
      <c r="J7722" t="s">
        <v>67</v>
      </c>
      <c r="K7722" t="s">
        <v>99</v>
      </c>
      <c r="L7722" s="2" t="s">
        <v>61</v>
      </c>
      <c r="M7722" t="s">
        <v>10591</v>
      </c>
      <c r="N7722" s="2" t="s">
        <v>371</v>
      </c>
      <c r="O7722" s="6">
        <v>44749</v>
      </c>
      <c r="P7722" s="6">
        <v>44749</v>
      </c>
      <c r="Q7722" s="2" t="s">
        <v>35511</v>
      </c>
    </row>
    <row r="7723" spans="1:17" x14ac:dyDescent="0.3">
      <c r="A7723" s="2">
        <v>2022</v>
      </c>
      <c r="B7723" s="6">
        <v>44652</v>
      </c>
      <c r="C7723" s="6">
        <v>44742</v>
      </c>
      <c r="D7723" s="2" t="s">
        <v>50</v>
      </c>
      <c r="E7723" s="2" t="s">
        <v>372</v>
      </c>
      <c r="F7723" t="s">
        <v>338</v>
      </c>
      <c r="G7723" s="2" t="s">
        <v>338</v>
      </c>
      <c r="H7723" t="s">
        <v>69</v>
      </c>
      <c r="I7723" t="s">
        <v>10592</v>
      </c>
      <c r="J7723" t="s">
        <v>99</v>
      </c>
      <c r="K7723" t="s">
        <v>83</v>
      </c>
      <c r="L7723" s="2" t="s">
        <v>61</v>
      </c>
      <c r="M7723" t="s">
        <v>10593</v>
      </c>
      <c r="N7723" s="2" t="s">
        <v>371</v>
      </c>
      <c r="O7723" s="6">
        <v>44749</v>
      </c>
      <c r="P7723" s="6">
        <v>44749</v>
      </c>
      <c r="Q7723" s="2" t="s">
        <v>35511</v>
      </c>
    </row>
    <row r="7724" spans="1:17" x14ac:dyDescent="0.3">
      <c r="A7724" s="2">
        <v>2022</v>
      </c>
      <c r="B7724" s="6">
        <v>44652</v>
      </c>
      <c r="C7724" s="6">
        <v>44742</v>
      </c>
      <c r="D7724" s="2" t="s">
        <v>50</v>
      </c>
      <c r="E7724" s="2" t="s">
        <v>372</v>
      </c>
      <c r="F7724" t="s">
        <v>68</v>
      </c>
      <c r="G7724" s="2" t="s">
        <v>68</v>
      </c>
      <c r="H7724" t="s">
        <v>69</v>
      </c>
      <c r="I7724" t="s">
        <v>10594</v>
      </c>
      <c r="J7724" t="s">
        <v>83</v>
      </c>
      <c r="K7724" t="s">
        <v>101</v>
      </c>
      <c r="L7724" s="2" t="s">
        <v>61</v>
      </c>
      <c r="M7724" t="s">
        <v>10595</v>
      </c>
      <c r="N7724" s="2" t="s">
        <v>371</v>
      </c>
      <c r="O7724" s="6">
        <v>44749</v>
      </c>
      <c r="P7724" s="6">
        <v>44749</v>
      </c>
      <c r="Q7724" s="2" t="s">
        <v>35511</v>
      </c>
    </row>
    <row r="7725" spans="1:17" x14ac:dyDescent="0.3">
      <c r="A7725" s="2">
        <v>2022</v>
      </c>
      <c r="B7725" s="6">
        <v>44652</v>
      </c>
      <c r="C7725" s="6">
        <v>44742</v>
      </c>
      <c r="D7725" s="2" t="s">
        <v>50</v>
      </c>
      <c r="E7725" s="2" t="s">
        <v>372</v>
      </c>
      <c r="F7725" t="s">
        <v>253</v>
      </c>
      <c r="G7725" s="2" t="s">
        <v>253</v>
      </c>
      <c r="H7725" t="s">
        <v>64</v>
      </c>
      <c r="I7725" t="s">
        <v>10596</v>
      </c>
      <c r="J7725" t="s">
        <v>197</v>
      </c>
      <c r="K7725" t="s">
        <v>1981</v>
      </c>
      <c r="L7725" s="2" t="s">
        <v>61</v>
      </c>
      <c r="M7725" t="s">
        <v>10597</v>
      </c>
      <c r="N7725" s="2" t="s">
        <v>371</v>
      </c>
      <c r="O7725" s="6">
        <v>44749</v>
      </c>
      <c r="P7725" s="6">
        <v>44749</v>
      </c>
      <c r="Q7725" s="2" t="s">
        <v>35511</v>
      </c>
    </row>
    <row r="7726" spans="1:17" x14ac:dyDescent="0.3">
      <c r="A7726" s="2">
        <v>2022</v>
      </c>
      <c r="B7726" s="6">
        <v>44652</v>
      </c>
      <c r="C7726" s="6">
        <v>44742</v>
      </c>
      <c r="D7726" s="2" t="s">
        <v>50</v>
      </c>
      <c r="E7726" s="2" t="s">
        <v>372</v>
      </c>
      <c r="F7726" t="s">
        <v>124</v>
      </c>
      <c r="G7726" s="2" t="s">
        <v>124</v>
      </c>
      <c r="H7726" t="s">
        <v>69</v>
      </c>
      <c r="I7726" t="s">
        <v>891</v>
      </c>
      <c r="J7726" t="s">
        <v>118</v>
      </c>
      <c r="K7726" t="s">
        <v>122</v>
      </c>
      <c r="L7726" s="2" t="s">
        <v>61</v>
      </c>
      <c r="M7726" t="s">
        <v>10598</v>
      </c>
      <c r="N7726" s="2" t="s">
        <v>371</v>
      </c>
      <c r="O7726" s="6">
        <v>44749</v>
      </c>
      <c r="P7726" s="6">
        <v>44749</v>
      </c>
      <c r="Q7726" s="2" t="s">
        <v>35511</v>
      </c>
    </row>
    <row r="7727" spans="1:17" x14ac:dyDescent="0.3">
      <c r="A7727" s="2">
        <v>2022</v>
      </c>
      <c r="B7727" s="6">
        <v>44652</v>
      </c>
      <c r="C7727" s="6">
        <v>44742</v>
      </c>
      <c r="D7727" s="2" t="s">
        <v>50</v>
      </c>
      <c r="E7727" s="2" t="s">
        <v>372</v>
      </c>
      <c r="F7727" t="s">
        <v>124</v>
      </c>
      <c r="G7727" s="2" t="s">
        <v>124</v>
      </c>
      <c r="H7727" t="s">
        <v>69</v>
      </c>
      <c r="I7727" t="s">
        <v>6100</v>
      </c>
      <c r="J7727" t="s">
        <v>99</v>
      </c>
      <c r="K7727" t="s">
        <v>312</v>
      </c>
      <c r="L7727" s="2" t="s">
        <v>61</v>
      </c>
      <c r="M7727" t="s">
        <v>10599</v>
      </c>
      <c r="N7727" s="2" t="s">
        <v>371</v>
      </c>
      <c r="O7727" s="6">
        <v>44749</v>
      </c>
      <c r="P7727" s="6">
        <v>44749</v>
      </c>
      <c r="Q7727" s="2" t="s">
        <v>35511</v>
      </c>
    </row>
    <row r="7728" spans="1:17" x14ac:dyDescent="0.3">
      <c r="A7728" s="2">
        <v>2022</v>
      </c>
      <c r="B7728" s="6">
        <v>44652</v>
      </c>
      <c r="C7728" s="6">
        <v>44742</v>
      </c>
      <c r="D7728" s="2" t="s">
        <v>50</v>
      </c>
      <c r="E7728" s="2" t="s">
        <v>372</v>
      </c>
      <c r="F7728" t="s">
        <v>539</v>
      </c>
      <c r="G7728" s="2" t="s">
        <v>539</v>
      </c>
      <c r="H7728" t="s">
        <v>69</v>
      </c>
      <c r="I7728" t="s">
        <v>10600</v>
      </c>
      <c r="J7728" t="s">
        <v>122</v>
      </c>
      <c r="K7728" t="s">
        <v>263</v>
      </c>
      <c r="L7728" s="2" t="s">
        <v>61</v>
      </c>
      <c r="M7728" t="s">
        <v>10601</v>
      </c>
      <c r="N7728" s="2" t="s">
        <v>371</v>
      </c>
      <c r="O7728" s="6">
        <v>44749</v>
      </c>
      <c r="P7728" s="6">
        <v>44749</v>
      </c>
      <c r="Q7728" s="2" t="s">
        <v>35511</v>
      </c>
    </row>
    <row r="7729" spans="1:17" x14ac:dyDescent="0.3">
      <c r="A7729" s="2">
        <v>2022</v>
      </c>
      <c r="B7729" s="6">
        <v>44652</v>
      </c>
      <c r="C7729" s="6">
        <v>44742</v>
      </c>
      <c r="D7729" s="2" t="s">
        <v>50</v>
      </c>
      <c r="E7729" s="2" t="s">
        <v>372</v>
      </c>
      <c r="F7729" t="s">
        <v>298</v>
      </c>
      <c r="G7729" s="2" t="s">
        <v>298</v>
      </c>
      <c r="H7729" t="s">
        <v>64</v>
      </c>
      <c r="I7729" t="s">
        <v>10602</v>
      </c>
      <c r="J7729" t="s">
        <v>157</v>
      </c>
      <c r="K7729" t="s">
        <v>86</v>
      </c>
      <c r="L7729" s="2" t="s">
        <v>61</v>
      </c>
      <c r="M7729" t="s">
        <v>10603</v>
      </c>
      <c r="N7729" s="2" t="s">
        <v>371</v>
      </c>
      <c r="O7729" s="6">
        <v>44749</v>
      </c>
      <c r="P7729" s="6">
        <v>44749</v>
      </c>
      <c r="Q7729" s="2" t="s">
        <v>35511</v>
      </c>
    </row>
    <row r="7730" spans="1:17" x14ac:dyDescent="0.3">
      <c r="A7730" s="2">
        <v>2022</v>
      </c>
      <c r="B7730" s="6">
        <v>44652</v>
      </c>
      <c r="C7730" s="6">
        <v>44742</v>
      </c>
      <c r="D7730" s="2" t="s">
        <v>50</v>
      </c>
      <c r="E7730" s="2" t="s">
        <v>372</v>
      </c>
      <c r="F7730" t="s">
        <v>170</v>
      </c>
      <c r="G7730" s="2" t="s">
        <v>170</v>
      </c>
      <c r="H7730" t="s">
        <v>69</v>
      </c>
      <c r="I7730" t="s">
        <v>10604</v>
      </c>
      <c r="J7730" t="s">
        <v>197</v>
      </c>
      <c r="K7730" t="s">
        <v>451</v>
      </c>
      <c r="L7730" s="2" t="s">
        <v>61</v>
      </c>
      <c r="M7730" t="s">
        <v>10605</v>
      </c>
      <c r="N7730" s="2" t="s">
        <v>371</v>
      </c>
      <c r="O7730" s="6">
        <v>44749</v>
      </c>
      <c r="P7730" s="6">
        <v>44749</v>
      </c>
      <c r="Q7730" s="2" t="s">
        <v>35511</v>
      </c>
    </row>
    <row r="7731" spans="1:17" x14ac:dyDescent="0.3">
      <c r="A7731" s="2">
        <v>2022</v>
      </c>
      <c r="B7731" s="6">
        <v>44652</v>
      </c>
      <c r="C7731" s="6">
        <v>44742</v>
      </c>
      <c r="D7731" s="2" t="s">
        <v>50</v>
      </c>
      <c r="E7731" s="2" t="s">
        <v>372</v>
      </c>
      <c r="F7731" t="s">
        <v>277</v>
      </c>
      <c r="G7731" s="2" t="s">
        <v>277</v>
      </c>
      <c r="H7731" t="s">
        <v>64</v>
      </c>
      <c r="I7731" t="s">
        <v>10606</v>
      </c>
      <c r="J7731" t="s">
        <v>351</v>
      </c>
      <c r="K7731" t="s">
        <v>201</v>
      </c>
      <c r="L7731" s="2" t="s">
        <v>61</v>
      </c>
      <c r="M7731" t="s">
        <v>10607</v>
      </c>
      <c r="N7731" s="2" t="s">
        <v>371</v>
      </c>
      <c r="O7731" s="6">
        <v>44749</v>
      </c>
      <c r="P7731" s="6">
        <v>44749</v>
      </c>
      <c r="Q7731" s="2" t="s">
        <v>35511</v>
      </c>
    </row>
    <row r="7732" spans="1:17" x14ac:dyDescent="0.3">
      <c r="A7732" s="2">
        <v>2022</v>
      </c>
      <c r="B7732" s="6">
        <v>44652</v>
      </c>
      <c r="C7732" s="6">
        <v>44742</v>
      </c>
      <c r="D7732" s="2" t="s">
        <v>50</v>
      </c>
      <c r="E7732" s="2" t="s">
        <v>372</v>
      </c>
      <c r="F7732" t="s">
        <v>215</v>
      </c>
      <c r="G7732" s="2" t="s">
        <v>215</v>
      </c>
      <c r="H7732" t="s">
        <v>69</v>
      </c>
      <c r="I7732" t="s">
        <v>10608</v>
      </c>
      <c r="J7732" t="s">
        <v>98</v>
      </c>
      <c r="K7732" t="s">
        <v>74</v>
      </c>
      <c r="L7732" s="2" t="s">
        <v>61</v>
      </c>
      <c r="M7732" t="s">
        <v>10609</v>
      </c>
      <c r="N7732" s="2" t="s">
        <v>371</v>
      </c>
      <c r="O7732" s="6">
        <v>44749</v>
      </c>
      <c r="P7732" s="6">
        <v>44749</v>
      </c>
      <c r="Q7732" s="2" t="s">
        <v>35511</v>
      </c>
    </row>
    <row r="7733" spans="1:17" x14ac:dyDescent="0.3">
      <c r="A7733" s="2">
        <v>2022</v>
      </c>
      <c r="B7733" s="6">
        <v>44652</v>
      </c>
      <c r="C7733" s="6">
        <v>44742</v>
      </c>
      <c r="D7733" s="2" t="s">
        <v>50</v>
      </c>
      <c r="E7733" s="2" t="s">
        <v>372</v>
      </c>
      <c r="F7733" t="s">
        <v>124</v>
      </c>
      <c r="G7733" s="2" t="s">
        <v>124</v>
      </c>
      <c r="H7733" t="s">
        <v>69</v>
      </c>
      <c r="I7733" t="s">
        <v>4339</v>
      </c>
      <c r="J7733" t="s">
        <v>10610</v>
      </c>
      <c r="K7733" t="s">
        <v>158</v>
      </c>
      <c r="L7733" s="2" t="s">
        <v>61</v>
      </c>
      <c r="M7733" t="s">
        <v>10611</v>
      </c>
      <c r="N7733" s="2" t="s">
        <v>371</v>
      </c>
      <c r="O7733" s="6">
        <v>44749</v>
      </c>
      <c r="P7733" s="6">
        <v>44749</v>
      </c>
      <c r="Q7733" s="2" t="s">
        <v>35511</v>
      </c>
    </row>
    <row r="7734" spans="1:17" x14ac:dyDescent="0.3">
      <c r="A7734" s="2">
        <v>2022</v>
      </c>
      <c r="B7734" s="6">
        <v>44652</v>
      </c>
      <c r="C7734" s="6">
        <v>44742</v>
      </c>
      <c r="D7734" s="2" t="s">
        <v>50</v>
      </c>
      <c r="E7734" s="2" t="s">
        <v>372</v>
      </c>
      <c r="F7734" t="s">
        <v>294</v>
      </c>
      <c r="G7734" s="2" t="s">
        <v>294</v>
      </c>
      <c r="H7734" t="s">
        <v>64</v>
      </c>
      <c r="I7734" t="s">
        <v>4976</v>
      </c>
      <c r="J7734" t="s">
        <v>1582</v>
      </c>
      <c r="K7734" t="s">
        <v>98</v>
      </c>
      <c r="L7734" s="2" t="s">
        <v>61</v>
      </c>
      <c r="M7734" t="s">
        <v>10612</v>
      </c>
      <c r="N7734" s="2" t="s">
        <v>371</v>
      </c>
      <c r="O7734" s="6">
        <v>44749</v>
      </c>
      <c r="P7734" s="6">
        <v>44749</v>
      </c>
      <c r="Q7734" s="2" t="s">
        <v>35511</v>
      </c>
    </row>
    <row r="7735" spans="1:17" x14ac:dyDescent="0.3">
      <c r="A7735" s="2">
        <v>2022</v>
      </c>
      <c r="B7735" s="6">
        <v>44652</v>
      </c>
      <c r="C7735" s="6">
        <v>44742</v>
      </c>
      <c r="D7735" s="2" t="s">
        <v>50</v>
      </c>
      <c r="E7735" s="2" t="s">
        <v>372</v>
      </c>
      <c r="F7735" t="s">
        <v>248</v>
      </c>
      <c r="G7735" s="2" t="s">
        <v>248</v>
      </c>
      <c r="H7735" t="s">
        <v>64</v>
      </c>
      <c r="I7735" t="s">
        <v>1508</v>
      </c>
      <c r="J7735" t="s">
        <v>96</v>
      </c>
      <c r="K7735" t="s">
        <v>420</v>
      </c>
      <c r="L7735" s="2" t="s">
        <v>61</v>
      </c>
      <c r="M7735" t="s">
        <v>10613</v>
      </c>
      <c r="N7735" s="2" t="s">
        <v>371</v>
      </c>
      <c r="O7735" s="6">
        <v>44749</v>
      </c>
      <c r="P7735" s="6">
        <v>44749</v>
      </c>
      <c r="Q7735" s="2" t="s">
        <v>35511</v>
      </c>
    </row>
    <row r="7736" spans="1:17" x14ac:dyDescent="0.3">
      <c r="A7736" s="2">
        <v>2022</v>
      </c>
      <c r="B7736" s="6">
        <v>44652</v>
      </c>
      <c r="C7736" s="6">
        <v>44742</v>
      </c>
      <c r="D7736" s="2" t="s">
        <v>50</v>
      </c>
      <c r="E7736" s="2" t="s">
        <v>372</v>
      </c>
      <c r="F7736" t="s">
        <v>104</v>
      </c>
      <c r="G7736" s="2" t="s">
        <v>104</v>
      </c>
      <c r="H7736" t="s">
        <v>64</v>
      </c>
      <c r="I7736" t="s">
        <v>4264</v>
      </c>
      <c r="J7736" t="s">
        <v>103</v>
      </c>
      <c r="K7736" t="s">
        <v>67</v>
      </c>
      <c r="L7736" s="2" t="s">
        <v>61</v>
      </c>
      <c r="M7736" t="s">
        <v>10618</v>
      </c>
      <c r="N7736" s="2" t="s">
        <v>371</v>
      </c>
      <c r="O7736" s="6">
        <v>44749</v>
      </c>
      <c r="P7736" s="6">
        <v>44749</v>
      </c>
      <c r="Q7736" s="2" t="s">
        <v>35511</v>
      </c>
    </row>
    <row r="7737" spans="1:17" x14ac:dyDescent="0.3">
      <c r="A7737" s="2">
        <v>2022</v>
      </c>
      <c r="B7737" s="6">
        <v>44652</v>
      </c>
      <c r="C7737" s="6">
        <v>44742</v>
      </c>
      <c r="D7737" s="2" t="s">
        <v>50</v>
      </c>
      <c r="E7737" s="2" t="s">
        <v>372</v>
      </c>
      <c r="F7737" t="s">
        <v>248</v>
      </c>
      <c r="G7737" s="2" t="s">
        <v>248</v>
      </c>
      <c r="H7737" t="s">
        <v>64</v>
      </c>
      <c r="I7737" t="s">
        <v>10619</v>
      </c>
      <c r="J7737" t="s">
        <v>562</v>
      </c>
      <c r="K7737" t="s">
        <v>66</v>
      </c>
      <c r="L7737" s="2" t="s">
        <v>61</v>
      </c>
      <c r="M7737" t="s">
        <v>10620</v>
      </c>
      <c r="N7737" s="2" t="s">
        <v>371</v>
      </c>
      <c r="O7737" s="6">
        <v>44749</v>
      </c>
      <c r="P7737" s="6">
        <v>44749</v>
      </c>
      <c r="Q7737" s="2" t="s">
        <v>35511</v>
      </c>
    </row>
    <row r="7738" spans="1:17" x14ac:dyDescent="0.3">
      <c r="A7738" s="2">
        <v>2022</v>
      </c>
      <c r="B7738" s="6">
        <v>44652</v>
      </c>
      <c r="C7738" s="6">
        <v>44742</v>
      </c>
      <c r="D7738" s="2" t="s">
        <v>50</v>
      </c>
      <c r="E7738" s="2" t="s">
        <v>372</v>
      </c>
      <c r="F7738" t="s">
        <v>298</v>
      </c>
      <c r="G7738" s="2" t="s">
        <v>298</v>
      </c>
      <c r="H7738" t="s">
        <v>69</v>
      </c>
      <c r="I7738" t="s">
        <v>10621</v>
      </c>
      <c r="J7738" t="s">
        <v>2307</v>
      </c>
      <c r="K7738" t="s">
        <v>181</v>
      </c>
      <c r="L7738" s="2" t="s">
        <v>61</v>
      </c>
      <c r="M7738" t="s">
        <v>10622</v>
      </c>
      <c r="N7738" s="2" t="s">
        <v>371</v>
      </c>
      <c r="O7738" s="6">
        <v>44749</v>
      </c>
      <c r="P7738" s="6">
        <v>44749</v>
      </c>
      <c r="Q7738" s="2" t="s">
        <v>35511</v>
      </c>
    </row>
    <row r="7739" spans="1:17" x14ac:dyDescent="0.3">
      <c r="A7739" s="2">
        <v>2022</v>
      </c>
      <c r="B7739" s="6">
        <v>44652</v>
      </c>
      <c r="C7739" s="6">
        <v>44742</v>
      </c>
      <c r="D7739" s="2" t="s">
        <v>50</v>
      </c>
      <c r="E7739" s="2" t="s">
        <v>372</v>
      </c>
      <c r="F7739" t="s">
        <v>213</v>
      </c>
      <c r="G7739" s="2" t="s">
        <v>213</v>
      </c>
      <c r="H7739" t="s">
        <v>69</v>
      </c>
      <c r="I7739" t="s">
        <v>4388</v>
      </c>
      <c r="J7739" t="s">
        <v>312</v>
      </c>
      <c r="K7739" t="s">
        <v>2485</v>
      </c>
      <c r="L7739" s="2" t="s">
        <v>61</v>
      </c>
      <c r="M7739" t="s">
        <v>10623</v>
      </c>
      <c r="N7739" s="2" t="s">
        <v>371</v>
      </c>
      <c r="O7739" s="6">
        <v>44749</v>
      </c>
      <c r="P7739" s="6">
        <v>44749</v>
      </c>
      <c r="Q7739" s="2" t="s">
        <v>35511</v>
      </c>
    </row>
    <row r="7740" spans="1:17" x14ac:dyDescent="0.3">
      <c r="A7740" s="2">
        <v>2022</v>
      </c>
      <c r="B7740" s="6">
        <v>44652</v>
      </c>
      <c r="C7740" s="6">
        <v>44742</v>
      </c>
      <c r="D7740" s="2" t="s">
        <v>50</v>
      </c>
      <c r="E7740" s="2" t="s">
        <v>372</v>
      </c>
      <c r="F7740" t="s">
        <v>248</v>
      </c>
      <c r="G7740" s="2" t="s">
        <v>248</v>
      </c>
      <c r="H7740" t="s">
        <v>64</v>
      </c>
      <c r="I7740" t="s">
        <v>10624</v>
      </c>
      <c r="J7740" t="s">
        <v>208</v>
      </c>
      <c r="K7740" t="s">
        <v>208</v>
      </c>
      <c r="L7740" s="2" t="s">
        <v>61</v>
      </c>
      <c r="M7740" t="s">
        <v>10625</v>
      </c>
      <c r="N7740" s="2" t="s">
        <v>371</v>
      </c>
      <c r="O7740" s="6">
        <v>44749</v>
      </c>
      <c r="P7740" s="6">
        <v>44749</v>
      </c>
      <c r="Q7740" s="2" t="s">
        <v>35511</v>
      </c>
    </row>
    <row r="7741" spans="1:17" x14ac:dyDescent="0.3">
      <c r="A7741" s="2">
        <v>2022</v>
      </c>
      <c r="B7741" s="6">
        <v>44652</v>
      </c>
      <c r="C7741" s="6">
        <v>44742</v>
      </c>
      <c r="D7741" s="2" t="s">
        <v>50</v>
      </c>
      <c r="E7741" s="2" t="s">
        <v>372</v>
      </c>
      <c r="F7741" t="s">
        <v>232</v>
      </c>
      <c r="G7741" s="2" t="s">
        <v>232</v>
      </c>
      <c r="H7741" t="s">
        <v>64</v>
      </c>
      <c r="I7741" t="s">
        <v>3552</v>
      </c>
      <c r="J7741" t="s">
        <v>1127</v>
      </c>
      <c r="K7741" t="s">
        <v>160</v>
      </c>
      <c r="L7741" s="2" t="s">
        <v>61</v>
      </c>
      <c r="M7741" t="s">
        <v>10626</v>
      </c>
      <c r="N7741" s="2" t="s">
        <v>371</v>
      </c>
      <c r="O7741" s="6">
        <v>44749</v>
      </c>
      <c r="P7741" s="6">
        <v>44749</v>
      </c>
      <c r="Q7741" s="2" t="s">
        <v>35511</v>
      </c>
    </row>
    <row r="7742" spans="1:17" x14ac:dyDescent="0.3">
      <c r="A7742" s="2">
        <v>2022</v>
      </c>
      <c r="B7742" s="6">
        <v>44652</v>
      </c>
      <c r="C7742" s="6">
        <v>44742</v>
      </c>
      <c r="D7742" s="2" t="s">
        <v>50</v>
      </c>
      <c r="E7742" s="2" t="s">
        <v>372</v>
      </c>
      <c r="F7742" t="s">
        <v>63</v>
      </c>
      <c r="G7742" s="2" t="s">
        <v>63</v>
      </c>
      <c r="H7742" t="s">
        <v>69</v>
      </c>
      <c r="I7742" t="s">
        <v>281</v>
      </c>
      <c r="J7742" t="s">
        <v>312</v>
      </c>
      <c r="K7742" t="s">
        <v>144</v>
      </c>
      <c r="L7742" s="2" t="s">
        <v>61</v>
      </c>
      <c r="M7742" t="s">
        <v>10627</v>
      </c>
      <c r="N7742" s="2" t="s">
        <v>371</v>
      </c>
      <c r="O7742" s="6">
        <v>44749</v>
      </c>
      <c r="P7742" s="6">
        <v>44749</v>
      </c>
      <c r="Q7742" s="2" t="s">
        <v>35511</v>
      </c>
    </row>
    <row r="7743" spans="1:17" x14ac:dyDescent="0.3">
      <c r="A7743" s="2">
        <v>2022</v>
      </c>
      <c r="B7743" s="6">
        <v>44652</v>
      </c>
      <c r="C7743" s="6">
        <v>44742</v>
      </c>
      <c r="D7743" s="2" t="s">
        <v>50</v>
      </c>
      <c r="E7743" s="2" t="s">
        <v>372</v>
      </c>
      <c r="F7743" t="s">
        <v>73</v>
      </c>
      <c r="G7743" s="2" t="s">
        <v>73</v>
      </c>
      <c r="H7743" t="s">
        <v>64</v>
      </c>
      <c r="I7743" t="s">
        <v>597</v>
      </c>
      <c r="J7743" t="s">
        <v>10628</v>
      </c>
      <c r="K7743" t="s">
        <v>201</v>
      </c>
      <c r="L7743" s="2" t="s">
        <v>61</v>
      </c>
      <c r="M7743" t="s">
        <v>10629</v>
      </c>
      <c r="N7743" s="2" t="s">
        <v>371</v>
      </c>
      <c r="O7743" s="6">
        <v>44749</v>
      </c>
      <c r="P7743" s="6">
        <v>44749</v>
      </c>
      <c r="Q7743" s="2" t="s">
        <v>35511</v>
      </c>
    </row>
    <row r="7744" spans="1:17" x14ac:dyDescent="0.3">
      <c r="A7744" s="2">
        <v>2022</v>
      </c>
      <c r="B7744" s="6">
        <v>44652</v>
      </c>
      <c r="C7744" s="6">
        <v>44742</v>
      </c>
      <c r="D7744" s="2" t="s">
        <v>50</v>
      </c>
      <c r="E7744" s="2" t="s">
        <v>372</v>
      </c>
      <c r="F7744" t="s">
        <v>200</v>
      </c>
      <c r="G7744" s="2" t="s">
        <v>200</v>
      </c>
      <c r="H7744" t="s">
        <v>69</v>
      </c>
      <c r="I7744" t="s">
        <v>10630</v>
      </c>
      <c r="J7744" t="s">
        <v>10631</v>
      </c>
      <c r="K7744" t="s">
        <v>158</v>
      </c>
      <c r="L7744" s="2" t="s">
        <v>61</v>
      </c>
      <c r="M7744" t="s">
        <v>10632</v>
      </c>
      <c r="N7744" s="2" t="s">
        <v>371</v>
      </c>
      <c r="O7744" s="6">
        <v>44749</v>
      </c>
      <c r="P7744" s="6">
        <v>44749</v>
      </c>
      <c r="Q7744" s="2" t="s">
        <v>35511</v>
      </c>
    </row>
    <row r="7745" spans="1:17" x14ac:dyDescent="0.3">
      <c r="A7745" s="2">
        <v>2022</v>
      </c>
      <c r="B7745" s="6">
        <v>44652</v>
      </c>
      <c r="C7745" s="6">
        <v>44742</v>
      </c>
      <c r="D7745" s="2" t="s">
        <v>50</v>
      </c>
      <c r="E7745" s="2" t="s">
        <v>372</v>
      </c>
      <c r="F7745" t="s">
        <v>232</v>
      </c>
      <c r="G7745" s="2" t="s">
        <v>232</v>
      </c>
      <c r="H7745" t="s">
        <v>69</v>
      </c>
      <c r="I7745" t="s">
        <v>10633</v>
      </c>
      <c r="J7745" t="s">
        <v>83</v>
      </c>
      <c r="K7745" t="s">
        <v>99</v>
      </c>
      <c r="L7745" s="2" t="s">
        <v>61</v>
      </c>
      <c r="M7745" t="s">
        <v>10634</v>
      </c>
      <c r="N7745" s="2" t="s">
        <v>371</v>
      </c>
      <c r="O7745" s="6">
        <v>44749</v>
      </c>
      <c r="P7745" s="6">
        <v>44749</v>
      </c>
      <c r="Q7745" s="2" t="s">
        <v>35511</v>
      </c>
    </row>
    <row r="7746" spans="1:17" x14ac:dyDescent="0.3">
      <c r="A7746" s="2">
        <v>2022</v>
      </c>
      <c r="B7746" s="6">
        <v>44652</v>
      </c>
      <c r="C7746" s="6">
        <v>44742</v>
      </c>
      <c r="D7746" s="2" t="s">
        <v>50</v>
      </c>
      <c r="E7746" s="2" t="s">
        <v>372</v>
      </c>
      <c r="F7746" t="s">
        <v>124</v>
      </c>
      <c r="G7746" s="2" t="s">
        <v>124</v>
      </c>
      <c r="H7746" t="s">
        <v>64</v>
      </c>
      <c r="I7746" t="s">
        <v>10635</v>
      </c>
      <c r="J7746" t="s">
        <v>10636</v>
      </c>
      <c r="K7746" t="s">
        <v>234</v>
      </c>
      <c r="L7746" s="2" t="s">
        <v>61</v>
      </c>
      <c r="M7746" t="s">
        <v>10637</v>
      </c>
      <c r="N7746" s="2" t="s">
        <v>371</v>
      </c>
      <c r="O7746" s="6">
        <v>44749</v>
      </c>
      <c r="P7746" s="6">
        <v>44749</v>
      </c>
      <c r="Q7746" s="2" t="s">
        <v>35511</v>
      </c>
    </row>
    <row r="7747" spans="1:17" x14ac:dyDescent="0.3">
      <c r="A7747" s="2">
        <v>2022</v>
      </c>
      <c r="B7747" s="6">
        <v>44652</v>
      </c>
      <c r="C7747" s="6">
        <v>44742</v>
      </c>
      <c r="D7747" s="2" t="s">
        <v>50</v>
      </c>
      <c r="E7747" s="2" t="s">
        <v>372</v>
      </c>
      <c r="F7747" t="s">
        <v>184</v>
      </c>
      <c r="G7747" s="2" t="s">
        <v>184</v>
      </c>
      <c r="H7747" t="s">
        <v>178</v>
      </c>
      <c r="I7747" t="s">
        <v>10638</v>
      </c>
      <c r="J7747" t="s">
        <v>201</v>
      </c>
      <c r="K7747" t="s">
        <v>99</v>
      </c>
      <c r="L7747" s="2" t="s">
        <v>61</v>
      </c>
      <c r="M7747" t="s">
        <v>10639</v>
      </c>
      <c r="N7747" s="2" t="s">
        <v>371</v>
      </c>
      <c r="O7747" s="6">
        <v>44749</v>
      </c>
      <c r="P7747" s="6">
        <v>44749</v>
      </c>
      <c r="Q7747" s="2" t="s">
        <v>35511</v>
      </c>
    </row>
    <row r="7748" spans="1:17" x14ac:dyDescent="0.3">
      <c r="A7748" s="2">
        <v>2022</v>
      </c>
      <c r="B7748" s="6">
        <v>44652</v>
      </c>
      <c r="C7748" s="6">
        <v>44742</v>
      </c>
      <c r="D7748" s="2" t="s">
        <v>50</v>
      </c>
      <c r="E7748" s="2" t="s">
        <v>372</v>
      </c>
      <c r="F7748" t="s">
        <v>104</v>
      </c>
      <c r="G7748" s="2" t="s">
        <v>104</v>
      </c>
      <c r="H7748" t="s">
        <v>64</v>
      </c>
      <c r="I7748" t="s">
        <v>1425</v>
      </c>
      <c r="J7748" t="s">
        <v>78</v>
      </c>
      <c r="K7748" t="s">
        <v>148</v>
      </c>
      <c r="L7748" s="2" t="s">
        <v>61</v>
      </c>
      <c r="M7748" t="s">
        <v>10640</v>
      </c>
      <c r="N7748" s="2" t="s">
        <v>371</v>
      </c>
      <c r="O7748" s="6">
        <v>44749</v>
      </c>
      <c r="P7748" s="6">
        <v>44749</v>
      </c>
      <c r="Q7748" s="2" t="s">
        <v>35511</v>
      </c>
    </row>
    <row r="7749" spans="1:17" x14ac:dyDescent="0.3">
      <c r="A7749" s="2">
        <v>2022</v>
      </c>
      <c r="B7749" s="6">
        <v>44652</v>
      </c>
      <c r="C7749" s="6">
        <v>44742</v>
      </c>
      <c r="D7749" s="2" t="s">
        <v>50</v>
      </c>
      <c r="E7749" s="2" t="s">
        <v>372</v>
      </c>
      <c r="F7749" t="s">
        <v>174</v>
      </c>
      <c r="G7749" s="2" t="s">
        <v>174</v>
      </c>
      <c r="H7749" t="s">
        <v>69</v>
      </c>
      <c r="I7749" t="s">
        <v>10641</v>
      </c>
      <c r="J7749" t="s">
        <v>187</v>
      </c>
      <c r="K7749" t="s">
        <v>187</v>
      </c>
      <c r="L7749" s="2" t="s">
        <v>61</v>
      </c>
      <c r="M7749" t="s">
        <v>10642</v>
      </c>
      <c r="N7749" s="2" t="s">
        <v>371</v>
      </c>
      <c r="O7749" s="6">
        <v>44749</v>
      </c>
      <c r="P7749" s="6">
        <v>44749</v>
      </c>
      <c r="Q7749" s="2" t="s">
        <v>35511</v>
      </c>
    </row>
    <row r="7750" spans="1:17" x14ac:dyDescent="0.3">
      <c r="A7750" s="2">
        <v>2022</v>
      </c>
      <c r="B7750" s="6">
        <v>44652</v>
      </c>
      <c r="C7750" s="6">
        <v>44742</v>
      </c>
      <c r="D7750" s="2" t="s">
        <v>50</v>
      </c>
      <c r="E7750" s="2" t="s">
        <v>372</v>
      </c>
      <c r="F7750" t="s">
        <v>1016</v>
      </c>
      <c r="G7750" s="2" t="s">
        <v>1016</v>
      </c>
      <c r="H7750" t="s">
        <v>69</v>
      </c>
      <c r="I7750" t="s">
        <v>10644</v>
      </c>
      <c r="J7750" t="s">
        <v>129</v>
      </c>
      <c r="K7750" t="s">
        <v>7869</v>
      </c>
      <c r="L7750" s="2" t="s">
        <v>61</v>
      </c>
      <c r="M7750" t="s">
        <v>10645</v>
      </c>
      <c r="N7750" s="2" t="s">
        <v>371</v>
      </c>
      <c r="O7750" s="6">
        <v>44749</v>
      </c>
      <c r="P7750" s="6">
        <v>44749</v>
      </c>
      <c r="Q7750" s="2" t="s">
        <v>35511</v>
      </c>
    </row>
    <row r="7751" spans="1:17" x14ac:dyDescent="0.3">
      <c r="A7751" s="2">
        <v>2022</v>
      </c>
      <c r="B7751" s="6">
        <v>44652</v>
      </c>
      <c r="C7751" s="6">
        <v>44742</v>
      </c>
      <c r="D7751" s="2" t="s">
        <v>50</v>
      </c>
      <c r="E7751" s="2" t="s">
        <v>372</v>
      </c>
      <c r="F7751" t="s">
        <v>324</v>
      </c>
      <c r="G7751" s="2" t="s">
        <v>324</v>
      </c>
      <c r="H7751" t="s">
        <v>116</v>
      </c>
      <c r="I7751" t="s">
        <v>4532</v>
      </c>
      <c r="J7751" t="s">
        <v>187</v>
      </c>
      <c r="K7751" t="s">
        <v>125</v>
      </c>
      <c r="L7751" s="2" t="s">
        <v>61</v>
      </c>
      <c r="M7751" t="s">
        <v>10646</v>
      </c>
      <c r="N7751" s="2" t="s">
        <v>371</v>
      </c>
      <c r="O7751" s="6">
        <v>44749</v>
      </c>
      <c r="P7751" s="6">
        <v>44749</v>
      </c>
      <c r="Q7751" s="2" t="s">
        <v>35511</v>
      </c>
    </row>
    <row r="7752" spans="1:17" x14ac:dyDescent="0.3">
      <c r="A7752" s="2">
        <v>2022</v>
      </c>
      <c r="B7752" s="6">
        <v>44652</v>
      </c>
      <c r="C7752" s="6">
        <v>44742</v>
      </c>
      <c r="D7752" s="2" t="s">
        <v>50</v>
      </c>
      <c r="E7752" s="2" t="s">
        <v>372</v>
      </c>
      <c r="F7752" t="s">
        <v>219</v>
      </c>
      <c r="G7752" s="2" t="s">
        <v>219</v>
      </c>
      <c r="H7752" t="s">
        <v>64</v>
      </c>
      <c r="I7752" t="s">
        <v>447</v>
      </c>
      <c r="J7752" t="s">
        <v>122</v>
      </c>
      <c r="K7752" t="s">
        <v>98</v>
      </c>
      <c r="L7752" s="2" t="s">
        <v>61</v>
      </c>
      <c r="M7752" t="s">
        <v>10647</v>
      </c>
      <c r="N7752" s="2" t="s">
        <v>371</v>
      </c>
      <c r="O7752" s="6">
        <v>44749</v>
      </c>
      <c r="P7752" s="6">
        <v>44749</v>
      </c>
      <c r="Q7752" s="2" t="s">
        <v>35511</v>
      </c>
    </row>
    <row r="7753" spans="1:17" x14ac:dyDescent="0.3">
      <c r="A7753" s="2">
        <v>2022</v>
      </c>
      <c r="B7753" s="6">
        <v>44652</v>
      </c>
      <c r="C7753" s="6">
        <v>44742</v>
      </c>
      <c r="D7753" s="2" t="s">
        <v>50</v>
      </c>
      <c r="E7753" s="2" t="s">
        <v>372</v>
      </c>
      <c r="F7753" t="s">
        <v>76</v>
      </c>
      <c r="G7753" s="2" t="s">
        <v>76</v>
      </c>
      <c r="H7753" t="s">
        <v>69</v>
      </c>
      <c r="I7753" t="s">
        <v>2110</v>
      </c>
      <c r="J7753" t="s">
        <v>312</v>
      </c>
      <c r="K7753" t="s">
        <v>1127</v>
      </c>
      <c r="L7753" s="2" t="s">
        <v>61</v>
      </c>
      <c r="M7753" t="s">
        <v>10648</v>
      </c>
      <c r="N7753" s="2" t="s">
        <v>371</v>
      </c>
      <c r="O7753" s="6">
        <v>44749</v>
      </c>
      <c r="P7753" s="6">
        <v>44749</v>
      </c>
      <c r="Q7753" s="2" t="s">
        <v>35511</v>
      </c>
    </row>
    <row r="7754" spans="1:17" x14ac:dyDescent="0.3">
      <c r="A7754" s="2">
        <v>2022</v>
      </c>
      <c r="B7754" s="6">
        <v>44652</v>
      </c>
      <c r="C7754" s="6">
        <v>44742</v>
      </c>
      <c r="D7754" s="2" t="s">
        <v>50</v>
      </c>
      <c r="E7754" s="2" t="s">
        <v>372</v>
      </c>
      <c r="F7754" t="s">
        <v>227</v>
      </c>
      <c r="G7754" s="2" t="s">
        <v>227</v>
      </c>
      <c r="H7754" t="s">
        <v>69</v>
      </c>
      <c r="I7754" t="s">
        <v>2233</v>
      </c>
      <c r="J7754" t="s">
        <v>122</v>
      </c>
      <c r="K7754" t="s">
        <v>201</v>
      </c>
      <c r="L7754" s="2" t="s">
        <v>61</v>
      </c>
      <c r="M7754" t="s">
        <v>10649</v>
      </c>
      <c r="N7754" s="2" t="s">
        <v>371</v>
      </c>
      <c r="O7754" s="6">
        <v>44749</v>
      </c>
      <c r="P7754" s="6">
        <v>44749</v>
      </c>
      <c r="Q7754" s="2" t="s">
        <v>35511</v>
      </c>
    </row>
    <row r="7755" spans="1:17" x14ac:dyDescent="0.3">
      <c r="A7755" s="2">
        <v>2022</v>
      </c>
      <c r="B7755" s="6">
        <v>44652</v>
      </c>
      <c r="C7755" s="6">
        <v>44742</v>
      </c>
      <c r="D7755" s="2" t="s">
        <v>50</v>
      </c>
      <c r="E7755" s="2" t="s">
        <v>372</v>
      </c>
      <c r="F7755" t="s">
        <v>146</v>
      </c>
      <c r="G7755" s="2" t="s">
        <v>146</v>
      </c>
      <c r="H7755" t="s">
        <v>69</v>
      </c>
      <c r="I7755" t="s">
        <v>10650</v>
      </c>
      <c r="J7755" t="s">
        <v>98</v>
      </c>
      <c r="K7755" t="s">
        <v>74</v>
      </c>
      <c r="L7755" s="2" t="s">
        <v>61</v>
      </c>
      <c r="M7755" t="s">
        <v>10651</v>
      </c>
      <c r="N7755" s="2" t="s">
        <v>371</v>
      </c>
      <c r="O7755" s="6">
        <v>44749</v>
      </c>
      <c r="P7755" s="6">
        <v>44749</v>
      </c>
      <c r="Q7755" s="2" t="s">
        <v>35511</v>
      </c>
    </row>
    <row r="7756" spans="1:17" x14ac:dyDescent="0.3">
      <c r="A7756" s="2">
        <v>2022</v>
      </c>
      <c r="B7756" s="6">
        <v>44652</v>
      </c>
      <c r="C7756" s="6">
        <v>44742</v>
      </c>
      <c r="D7756" s="2" t="s">
        <v>50</v>
      </c>
      <c r="E7756" s="2" t="s">
        <v>372</v>
      </c>
      <c r="F7756" t="s">
        <v>248</v>
      </c>
      <c r="G7756" s="2" t="s">
        <v>248</v>
      </c>
      <c r="H7756" t="s">
        <v>69</v>
      </c>
      <c r="I7756" t="s">
        <v>1508</v>
      </c>
      <c r="J7756" t="s">
        <v>234</v>
      </c>
      <c r="K7756" t="s">
        <v>312</v>
      </c>
      <c r="L7756" s="2" t="s">
        <v>61</v>
      </c>
      <c r="M7756" t="s">
        <v>10652</v>
      </c>
      <c r="N7756" s="2" t="s">
        <v>371</v>
      </c>
      <c r="O7756" s="6">
        <v>44749</v>
      </c>
      <c r="P7756" s="6">
        <v>44749</v>
      </c>
      <c r="Q7756" s="2" t="s">
        <v>35511</v>
      </c>
    </row>
    <row r="7757" spans="1:17" x14ac:dyDescent="0.3">
      <c r="A7757" s="2">
        <v>2022</v>
      </c>
      <c r="B7757" s="6">
        <v>44652</v>
      </c>
      <c r="C7757" s="6">
        <v>44742</v>
      </c>
      <c r="D7757" s="2" t="s">
        <v>50</v>
      </c>
      <c r="E7757" s="2" t="s">
        <v>372</v>
      </c>
      <c r="F7757" t="s">
        <v>124</v>
      </c>
      <c r="G7757" s="2" t="s">
        <v>124</v>
      </c>
      <c r="H7757" t="s">
        <v>69</v>
      </c>
      <c r="I7757" t="s">
        <v>1174</v>
      </c>
      <c r="J7757" t="s">
        <v>849</v>
      </c>
      <c r="K7757" t="s">
        <v>225</v>
      </c>
      <c r="L7757" s="2" t="s">
        <v>61</v>
      </c>
      <c r="M7757" t="s">
        <v>10653</v>
      </c>
      <c r="N7757" s="2" t="s">
        <v>371</v>
      </c>
      <c r="O7757" s="6">
        <v>44749</v>
      </c>
      <c r="P7757" s="6">
        <v>44749</v>
      </c>
      <c r="Q7757" s="2" t="s">
        <v>35511</v>
      </c>
    </row>
    <row r="7758" spans="1:17" x14ac:dyDescent="0.3">
      <c r="A7758" s="2">
        <v>2022</v>
      </c>
      <c r="B7758" s="6">
        <v>44652</v>
      </c>
      <c r="C7758" s="6">
        <v>44742</v>
      </c>
      <c r="D7758" s="2" t="s">
        <v>50</v>
      </c>
      <c r="E7758" s="2" t="s">
        <v>372</v>
      </c>
      <c r="F7758" t="s">
        <v>248</v>
      </c>
      <c r="G7758" s="2" t="s">
        <v>248</v>
      </c>
      <c r="H7758" t="s">
        <v>64</v>
      </c>
      <c r="I7758" t="s">
        <v>10654</v>
      </c>
      <c r="J7758" t="s">
        <v>2877</v>
      </c>
      <c r="K7758" t="s">
        <v>123</v>
      </c>
      <c r="L7758" s="2" t="s">
        <v>61</v>
      </c>
      <c r="M7758" t="s">
        <v>10655</v>
      </c>
      <c r="N7758" s="2" t="s">
        <v>371</v>
      </c>
      <c r="O7758" s="6">
        <v>44749</v>
      </c>
      <c r="P7758" s="6">
        <v>44749</v>
      </c>
      <c r="Q7758" s="2" t="s">
        <v>35511</v>
      </c>
    </row>
    <row r="7759" spans="1:17" x14ac:dyDescent="0.3">
      <c r="A7759" s="2">
        <v>2022</v>
      </c>
      <c r="B7759" s="6">
        <v>44652</v>
      </c>
      <c r="C7759" s="6">
        <v>44742</v>
      </c>
      <c r="D7759" s="2" t="s">
        <v>50</v>
      </c>
      <c r="E7759" s="2" t="s">
        <v>372</v>
      </c>
      <c r="F7759" t="s">
        <v>360</v>
      </c>
      <c r="G7759" s="2" t="s">
        <v>360</v>
      </c>
      <c r="H7759" t="s">
        <v>69</v>
      </c>
      <c r="I7759" t="s">
        <v>285</v>
      </c>
      <c r="J7759" t="s">
        <v>6864</v>
      </c>
      <c r="K7759" t="s">
        <v>239</v>
      </c>
      <c r="L7759" s="2" t="s">
        <v>61</v>
      </c>
      <c r="M7759" t="s">
        <v>10656</v>
      </c>
      <c r="N7759" s="2" t="s">
        <v>371</v>
      </c>
      <c r="O7759" s="6">
        <v>44749</v>
      </c>
      <c r="P7759" s="6">
        <v>44749</v>
      </c>
      <c r="Q7759" s="2" t="s">
        <v>35511</v>
      </c>
    </row>
    <row r="7760" spans="1:17" x14ac:dyDescent="0.3">
      <c r="A7760" s="2">
        <v>2022</v>
      </c>
      <c r="B7760" s="6">
        <v>44652</v>
      </c>
      <c r="C7760" s="6">
        <v>44742</v>
      </c>
      <c r="D7760" s="2" t="s">
        <v>50</v>
      </c>
      <c r="E7760" s="2" t="s">
        <v>372</v>
      </c>
      <c r="F7760" t="s">
        <v>1521</v>
      </c>
      <c r="G7760" s="2" t="s">
        <v>1521</v>
      </c>
      <c r="H7760" t="s">
        <v>64</v>
      </c>
      <c r="I7760" t="s">
        <v>2214</v>
      </c>
      <c r="J7760" t="s">
        <v>187</v>
      </c>
      <c r="K7760" t="s">
        <v>74</v>
      </c>
      <c r="L7760" s="2" t="s">
        <v>61</v>
      </c>
      <c r="M7760" t="s">
        <v>10657</v>
      </c>
      <c r="N7760" s="2" t="s">
        <v>371</v>
      </c>
      <c r="O7760" s="6">
        <v>44749</v>
      </c>
      <c r="P7760" s="6">
        <v>44749</v>
      </c>
      <c r="Q7760" s="2" t="s">
        <v>35511</v>
      </c>
    </row>
    <row r="7761" spans="1:17" x14ac:dyDescent="0.3">
      <c r="A7761" s="2">
        <v>2022</v>
      </c>
      <c r="B7761" s="6">
        <v>44652</v>
      </c>
      <c r="C7761" s="6">
        <v>44742</v>
      </c>
      <c r="D7761" s="2" t="s">
        <v>50</v>
      </c>
      <c r="E7761" s="2" t="s">
        <v>372</v>
      </c>
      <c r="F7761" t="s">
        <v>298</v>
      </c>
      <c r="G7761" s="2" t="s">
        <v>298</v>
      </c>
      <c r="H7761" t="s">
        <v>2883</v>
      </c>
      <c r="I7761" t="s">
        <v>10658</v>
      </c>
      <c r="J7761" t="s">
        <v>286</v>
      </c>
      <c r="K7761" t="s">
        <v>106</v>
      </c>
      <c r="L7761" s="2" t="s">
        <v>61</v>
      </c>
      <c r="M7761" t="s">
        <v>10659</v>
      </c>
      <c r="N7761" s="2" t="s">
        <v>371</v>
      </c>
      <c r="O7761" s="6">
        <v>44749</v>
      </c>
      <c r="P7761" s="6">
        <v>44749</v>
      </c>
      <c r="Q7761" s="2" t="s">
        <v>35511</v>
      </c>
    </row>
    <row r="7762" spans="1:17" x14ac:dyDescent="0.3">
      <c r="A7762" s="2">
        <v>2022</v>
      </c>
      <c r="B7762" s="6">
        <v>44652</v>
      </c>
      <c r="C7762" s="6">
        <v>44742</v>
      </c>
      <c r="D7762" s="2" t="s">
        <v>50</v>
      </c>
      <c r="E7762" s="2" t="s">
        <v>372</v>
      </c>
      <c r="F7762" t="s">
        <v>184</v>
      </c>
      <c r="G7762" s="2" t="s">
        <v>184</v>
      </c>
      <c r="H7762" t="s">
        <v>356</v>
      </c>
      <c r="I7762" t="s">
        <v>10660</v>
      </c>
      <c r="J7762" t="s">
        <v>177</v>
      </c>
      <c r="K7762" t="s">
        <v>2340</v>
      </c>
      <c r="L7762" s="2" t="s">
        <v>61</v>
      </c>
      <c r="M7762" t="s">
        <v>10661</v>
      </c>
      <c r="N7762" s="2" t="s">
        <v>371</v>
      </c>
      <c r="O7762" s="6">
        <v>44749</v>
      </c>
      <c r="P7762" s="6">
        <v>44749</v>
      </c>
      <c r="Q7762" s="2" t="s">
        <v>35511</v>
      </c>
    </row>
    <row r="7763" spans="1:17" x14ac:dyDescent="0.3">
      <c r="A7763" s="2">
        <v>2022</v>
      </c>
      <c r="B7763" s="6">
        <v>44652</v>
      </c>
      <c r="C7763" s="6">
        <v>44742</v>
      </c>
      <c r="D7763" s="2" t="s">
        <v>50</v>
      </c>
      <c r="E7763" s="2" t="s">
        <v>372</v>
      </c>
      <c r="F7763" t="s">
        <v>248</v>
      </c>
      <c r="G7763" s="2" t="s">
        <v>248</v>
      </c>
      <c r="H7763" t="s">
        <v>69</v>
      </c>
      <c r="I7763" t="s">
        <v>1970</v>
      </c>
      <c r="J7763" t="s">
        <v>67</v>
      </c>
      <c r="K7763" t="s">
        <v>225</v>
      </c>
      <c r="L7763" s="2" t="s">
        <v>61</v>
      </c>
      <c r="M7763" t="s">
        <v>10662</v>
      </c>
      <c r="N7763" s="2" t="s">
        <v>371</v>
      </c>
      <c r="O7763" s="6">
        <v>44749</v>
      </c>
      <c r="P7763" s="6">
        <v>44749</v>
      </c>
      <c r="Q7763" s="2" t="s">
        <v>35511</v>
      </c>
    </row>
    <row r="7764" spans="1:17" x14ac:dyDescent="0.3">
      <c r="A7764" s="2">
        <v>2022</v>
      </c>
      <c r="B7764" s="6">
        <v>44652</v>
      </c>
      <c r="C7764" s="6">
        <v>44742</v>
      </c>
      <c r="D7764" s="2" t="s">
        <v>50</v>
      </c>
      <c r="E7764" s="2" t="s">
        <v>372</v>
      </c>
      <c r="F7764" t="s">
        <v>124</v>
      </c>
      <c r="G7764" s="2" t="s">
        <v>124</v>
      </c>
      <c r="H7764" t="s">
        <v>64</v>
      </c>
      <c r="I7764" t="s">
        <v>4006</v>
      </c>
      <c r="J7764" t="s">
        <v>218</v>
      </c>
      <c r="K7764" t="s">
        <v>565</v>
      </c>
      <c r="L7764" s="2" t="s">
        <v>61</v>
      </c>
      <c r="M7764" t="s">
        <v>10664</v>
      </c>
      <c r="N7764" s="2" t="s">
        <v>371</v>
      </c>
      <c r="O7764" s="6">
        <v>44749</v>
      </c>
      <c r="P7764" s="6">
        <v>44749</v>
      </c>
      <c r="Q7764" s="2" t="s">
        <v>35511</v>
      </c>
    </row>
    <row r="7765" spans="1:17" x14ac:dyDescent="0.3">
      <c r="A7765" s="2">
        <v>2022</v>
      </c>
      <c r="B7765" s="6">
        <v>44652</v>
      </c>
      <c r="C7765" s="6">
        <v>44742</v>
      </c>
      <c r="D7765" s="2" t="s">
        <v>50</v>
      </c>
      <c r="E7765" s="2" t="s">
        <v>372</v>
      </c>
      <c r="F7765" t="s">
        <v>146</v>
      </c>
      <c r="G7765" s="2" t="s">
        <v>146</v>
      </c>
      <c r="H7765" t="s">
        <v>69</v>
      </c>
      <c r="I7765" t="s">
        <v>70</v>
      </c>
      <c r="J7765" t="s">
        <v>824</v>
      </c>
      <c r="K7765" t="s">
        <v>96</v>
      </c>
      <c r="L7765" s="2" t="s">
        <v>61</v>
      </c>
      <c r="M7765" t="s">
        <v>10665</v>
      </c>
      <c r="N7765" s="2" t="s">
        <v>371</v>
      </c>
      <c r="O7765" s="6">
        <v>44749</v>
      </c>
      <c r="P7765" s="6">
        <v>44749</v>
      </c>
      <c r="Q7765" s="2" t="s">
        <v>35511</v>
      </c>
    </row>
    <row r="7766" spans="1:17" x14ac:dyDescent="0.3">
      <c r="A7766" s="2">
        <v>2022</v>
      </c>
      <c r="B7766" s="6">
        <v>44652</v>
      </c>
      <c r="C7766" s="6">
        <v>44742</v>
      </c>
      <c r="D7766" s="2" t="s">
        <v>50</v>
      </c>
      <c r="E7766" s="2" t="s">
        <v>372</v>
      </c>
      <c r="F7766" t="s">
        <v>253</v>
      </c>
      <c r="G7766" s="2" t="s">
        <v>253</v>
      </c>
      <c r="H7766" t="s">
        <v>69</v>
      </c>
      <c r="I7766" t="s">
        <v>1863</v>
      </c>
      <c r="J7766" t="s">
        <v>66</v>
      </c>
      <c r="K7766" t="s">
        <v>106</v>
      </c>
      <c r="L7766" s="2" t="s">
        <v>61</v>
      </c>
      <c r="M7766" t="s">
        <v>10666</v>
      </c>
      <c r="N7766" s="2" t="s">
        <v>371</v>
      </c>
      <c r="O7766" s="6">
        <v>44749</v>
      </c>
      <c r="P7766" s="6">
        <v>44749</v>
      </c>
      <c r="Q7766" s="2" t="s">
        <v>35511</v>
      </c>
    </row>
    <row r="7767" spans="1:17" x14ac:dyDescent="0.3">
      <c r="A7767" s="2">
        <v>2022</v>
      </c>
      <c r="B7767" s="6">
        <v>44652</v>
      </c>
      <c r="C7767" s="6">
        <v>44742</v>
      </c>
      <c r="D7767" s="2" t="s">
        <v>50</v>
      </c>
      <c r="E7767" s="2" t="s">
        <v>372</v>
      </c>
      <c r="F7767" t="s">
        <v>73</v>
      </c>
      <c r="G7767" s="2" t="s">
        <v>73</v>
      </c>
      <c r="H7767" t="s">
        <v>69</v>
      </c>
      <c r="I7767" t="s">
        <v>2250</v>
      </c>
      <c r="J7767" t="s">
        <v>189</v>
      </c>
      <c r="K7767" t="s">
        <v>99</v>
      </c>
      <c r="L7767" s="2" t="s">
        <v>61</v>
      </c>
      <c r="M7767" t="s">
        <v>10667</v>
      </c>
      <c r="N7767" s="2" t="s">
        <v>371</v>
      </c>
      <c r="O7767" s="6">
        <v>44749</v>
      </c>
      <c r="P7767" s="6">
        <v>44749</v>
      </c>
      <c r="Q7767" s="2" t="s">
        <v>35511</v>
      </c>
    </row>
    <row r="7768" spans="1:17" x14ac:dyDescent="0.3">
      <c r="A7768" s="2">
        <v>2022</v>
      </c>
      <c r="B7768" s="6">
        <v>44652</v>
      </c>
      <c r="C7768" s="6">
        <v>44742</v>
      </c>
      <c r="D7768" s="2" t="s">
        <v>50</v>
      </c>
      <c r="E7768" s="2" t="s">
        <v>372</v>
      </c>
      <c r="F7768" t="s">
        <v>248</v>
      </c>
      <c r="G7768" s="2" t="s">
        <v>248</v>
      </c>
      <c r="H7768" t="s">
        <v>64</v>
      </c>
      <c r="I7768" t="s">
        <v>4566</v>
      </c>
      <c r="J7768" t="s">
        <v>300</v>
      </c>
      <c r="K7768" t="s">
        <v>122</v>
      </c>
      <c r="L7768" s="2" t="s">
        <v>61</v>
      </c>
      <c r="M7768" t="s">
        <v>10670</v>
      </c>
      <c r="N7768" s="2" t="s">
        <v>371</v>
      </c>
      <c r="O7768" s="6">
        <v>44749</v>
      </c>
      <c r="P7768" s="6">
        <v>44749</v>
      </c>
      <c r="Q7768" s="2" t="s">
        <v>35511</v>
      </c>
    </row>
    <row r="7769" spans="1:17" x14ac:dyDescent="0.3">
      <c r="A7769" s="2">
        <v>2022</v>
      </c>
      <c r="B7769" s="6">
        <v>44652</v>
      </c>
      <c r="C7769" s="6">
        <v>44742</v>
      </c>
      <c r="D7769" s="2" t="s">
        <v>50</v>
      </c>
      <c r="E7769" s="2" t="s">
        <v>372</v>
      </c>
      <c r="F7769" t="s">
        <v>360</v>
      </c>
      <c r="G7769" s="2" t="s">
        <v>360</v>
      </c>
      <c r="H7769" t="s">
        <v>69</v>
      </c>
      <c r="I7769" t="s">
        <v>947</v>
      </c>
      <c r="J7769" t="s">
        <v>264</v>
      </c>
      <c r="K7769" t="s">
        <v>66</v>
      </c>
      <c r="L7769" s="2" t="s">
        <v>61</v>
      </c>
      <c r="M7769" t="s">
        <v>10671</v>
      </c>
      <c r="N7769" s="2" t="s">
        <v>371</v>
      </c>
      <c r="O7769" s="6">
        <v>44749</v>
      </c>
      <c r="P7769" s="6">
        <v>44749</v>
      </c>
      <c r="Q7769" s="2" t="s">
        <v>35511</v>
      </c>
    </row>
    <row r="7770" spans="1:17" x14ac:dyDescent="0.3">
      <c r="A7770" s="2">
        <v>2022</v>
      </c>
      <c r="B7770" s="6">
        <v>44652</v>
      </c>
      <c r="C7770" s="6">
        <v>44742</v>
      </c>
      <c r="D7770" s="2" t="s">
        <v>50</v>
      </c>
      <c r="E7770" s="2" t="s">
        <v>372</v>
      </c>
      <c r="F7770" t="s">
        <v>73</v>
      </c>
      <c r="G7770" s="2" t="s">
        <v>73</v>
      </c>
      <c r="H7770" t="s">
        <v>178</v>
      </c>
      <c r="I7770" t="s">
        <v>1370</v>
      </c>
      <c r="J7770" t="s">
        <v>386</v>
      </c>
      <c r="K7770" t="s">
        <v>96</v>
      </c>
      <c r="L7770" s="2" t="s">
        <v>61</v>
      </c>
      <c r="M7770" t="s">
        <v>10672</v>
      </c>
      <c r="N7770" s="2" t="s">
        <v>371</v>
      </c>
      <c r="O7770" s="6">
        <v>44749</v>
      </c>
      <c r="P7770" s="6">
        <v>44749</v>
      </c>
      <c r="Q7770" s="2" t="s">
        <v>35511</v>
      </c>
    </row>
    <row r="7771" spans="1:17" x14ac:dyDescent="0.3">
      <c r="A7771" s="2">
        <v>2022</v>
      </c>
      <c r="B7771" s="6">
        <v>44652</v>
      </c>
      <c r="C7771" s="6">
        <v>44742</v>
      </c>
      <c r="D7771" s="2" t="s">
        <v>50</v>
      </c>
      <c r="E7771" s="2" t="s">
        <v>372</v>
      </c>
      <c r="F7771" t="s">
        <v>73</v>
      </c>
      <c r="G7771" s="2" t="s">
        <v>73</v>
      </c>
      <c r="H7771" t="s">
        <v>69</v>
      </c>
      <c r="I7771" t="s">
        <v>10673</v>
      </c>
      <c r="J7771" t="s">
        <v>123</v>
      </c>
      <c r="K7771" t="s">
        <v>187</v>
      </c>
      <c r="L7771" s="2" t="s">
        <v>61</v>
      </c>
      <c r="M7771" t="s">
        <v>10674</v>
      </c>
      <c r="N7771" s="2" t="s">
        <v>371</v>
      </c>
      <c r="O7771" s="6">
        <v>44749</v>
      </c>
      <c r="P7771" s="6">
        <v>44749</v>
      </c>
      <c r="Q7771" s="2" t="s">
        <v>35511</v>
      </c>
    </row>
    <row r="7772" spans="1:17" x14ac:dyDescent="0.3">
      <c r="A7772" s="2">
        <v>2022</v>
      </c>
      <c r="B7772" s="6">
        <v>44652</v>
      </c>
      <c r="C7772" s="6">
        <v>44742</v>
      </c>
      <c r="D7772" s="2" t="s">
        <v>50</v>
      </c>
      <c r="E7772" s="2" t="s">
        <v>372</v>
      </c>
      <c r="F7772" t="s">
        <v>76</v>
      </c>
      <c r="G7772" s="2" t="s">
        <v>76</v>
      </c>
      <c r="H7772" t="s">
        <v>69</v>
      </c>
      <c r="I7772" t="s">
        <v>947</v>
      </c>
      <c r="J7772" t="s">
        <v>565</v>
      </c>
      <c r="K7772" t="s">
        <v>1865</v>
      </c>
      <c r="L7772" s="2" t="s">
        <v>61</v>
      </c>
      <c r="M7772" t="s">
        <v>10675</v>
      </c>
      <c r="N7772" s="2" t="s">
        <v>371</v>
      </c>
      <c r="O7772" s="6">
        <v>44749</v>
      </c>
      <c r="P7772" s="6">
        <v>44749</v>
      </c>
      <c r="Q7772" s="2" t="s">
        <v>35511</v>
      </c>
    </row>
    <row r="7773" spans="1:17" x14ac:dyDescent="0.3">
      <c r="A7773" s="2">
        <v>2022</v>
      </c>
      <c r="B7773" s="6">
        <v>44652</v>
      </c>
      <c r="C7773" s="6">
        <v>44742</v>
      </c>
      <c r="D7773" s="2" t="s">
        <v>50</v>
      </c>
      <c r="E7773" s="2" t="s">
        <v>372</v>
      </c>
      <c r="F7773" t="s">
        <v>248</v>
      </c>
      <c r="G7773" s="2" t="s">
        <v>248</v>
      </c>
      <c r="H7773" t="s">
        <v>260</v>
      </c>
      <c r="I7773" t="s">
        <v>520</v>
      </c>
      <c r="J7773" t="s">
        <v>103</v>
      </c>
      <c r="K7773" t="s">
        <v>123</v>
      </c>
      <c r="L7773" s="2" t="s">
        <v>61</v>
      </c>
      <c r="M7773" t="s">
        <v>10676</v>
      </c>
      <c r="N7773" s="2" t="s">
        <v>371</v>
      </c>
      <c r="O7773" s="6">
        <v>44749</v>
      </c>
      <c r="P7773" s="6">
        <v>44749</v>
      </c>
      <c r="Q7773" s="2" t="s">
        <v>35511</v>
      </c>
    </row>
    <row r="7774" spans="1:17" x14ac:dyDescent="0.3">
      <c r="A7774" s="2">
        <v>2022</v>
      </c>
      <c r="B7774" s="6">
        <v>44652</v>
      </c>
      <c r="C7774" s="6">
        <v>44742</v>
      </c>
      <c r="D7774" s="2" t="s">
        <v>50</v>
      </c>
      <c r="E7774" s="2" t="s">
        <v>372</v>
      </c>
      <c r="F7774" t="s">
        <v>193</v>
      </c>
      <c r="G7774" s="2" t="s">
        <v>193</v>
      </c>
      <c r="H7774" t="s">
        <v>64</v>
      </c>
      <c r="I7774" t="s">
        <v>10677</v>
      </c>
      <c r="J7774" t="s">
        <v>10055</v>
      </c>
      <c r="K7774" t="s">
        <v>10678</v>
      </c>
      <c r="L7774" s="2" t="s">
        <v>61</v>
      </c>
      <c r="M7774" t="s">
        <v>10679</v>
      </c>
      <c r="N7774" s="2" t="s">
        <v>371</v>
      </c>
      <c r="O7774" s="6">
        <v>44749</v>
      </c>
      <c r="P7774" s="6">
        <v>44749</v>
      </c>
      <c r="Q7774" s="2" t="s">
        <v>35511</v>
      </c>
    </row>
    <row r="7775" spans="1:17" x14ac:dyDescent="0.3">
      <c r="A7775" s="2">
        <v>2022</v>
      </c>
      <c r="B7775" s="6">
        <v>44652</v>
      </c>
      <c r="C7775" s="6">
        <v>44742</v>
      </c>
      <c r="D7775" s="2" t="s">
        <v>50</v>
      </c>
      <c r="E7775" s="2" t="s">
        <v>372</v>
      </c>
      <c r="F7775" t="s">
        <v>215</v>
      </c>
      <c r="G7775" s="2" t="s">
        <v>215</v>
      </c>
      <c r="H7775" t="s">
        <v>64</v>
      </c>
      <c r="I7775" t="s">
        <v>10680</v>
      </c>
      <c r="J7775" t="s">
        <v>122</v>
      </c>
      <c r="K7775" t="s">
        <v>122</v>
      </c>
      <c r="L7775" s="2" t="s">
        <v>61</v>
      </c>
      <c r="M7775" t="s">
        <v>10681</v>
      </c>
      <c r="N7775" s="2" t="s">
        <v>371</v>
      </c>
      <c r="O7775" s="6">
        <v>44749</v>
      </c>
      <c r="P7775" s="6">
        <v>44749</v>
      </c>
      <c r="Q7775" s="2" t="s">
        <v>35511</v>
      </c>
    </row>
    <row r="7776" spans="1:17" x14ac:dyDescent="0.3">
      <c r="A7776" s="2">
        <v>2022</v>
      </c>
      <c r="B7776" s="6">
        <v>44652</v>
      </c>
      <c r="C7776" s="6">
        <v>44742</v>
      </c>
      <c r="D7776" s="2" t="s">
        <v>50</v>
      </c>
      <c r="E7776" s="2" t="s">
        <v>372</v>
      </c>
      <c r="F7776" t="s">
        <v>215</v>
      </c>
      <c r="G7776" s="2" t="s">
        <v>215</v>
      </c>
      <c r="H7776" t="s">
        <v>64</v>
      </c>
      <c r="I7776" t="s">
        <v>10683</v>
      </c>
      <c r="J7776" t="s">
        <v>1178</v>
      </c>
      <c r="K7776" t="s">
        <v>139</v>
      </c>
      <c r="L7776" s="2" t="s">
        <v>61</v>
      </c>
      <c r="M7776" t="s">
        <v>10684</v>
      </c>
      <c r="N7776" s="2" t="s">
        <v>371</v>
      </c>
      <c r="O7776" s="6">
        <v>44749</v>
      </c>
      <c r="P7776" s="6">
        <v>44749</v>
      </c>
      <c r="Q7776" s="2" t="s">
        <v>35511</v>
      </c>
    </row>
    <row r="7777" spans="1:17" x14ac:dyDescent="0.3">
      <c r="A7777" s="2">
        <v>2022</v>
      </c>
      <c r="B7777" s="6">
        <v>44652</v>
      </c>
      <c r="C7777" s="6">
        <v>44742</v>
      </c>
      <c r="D7777" s="2" t="s">
        <v>50</v>
      </c>
      <c r="E7777" s="2" t="s">
        <v>372</v>
      </c>
      <c r="F7777" t="s">
        <v>73</v>
      </c>
      <c r="G7777" s="2" t="s">
        <v>73</v>
      </c>
      <c r="H7777" t="s">
        <v>10686</v>
      </c>
      <c r="I7777" t="s">
        <v>10685</v>
      </c>
      <c r="J7777" t="s">
        <v>1341</v>
      </c>
      <c r="K7777" t="s">
        <v>86</v>
      </c>
      <c r="L7777" s="2" t="s">
        <v>61</v>
      </c>
      <c r="M7777" t="s">
        <v>10687</v>
      </c>
      <c r="N7777" s="2" t="s">
        <v>371</v>
      </c>
      <c r="O7777" s="6">
        <v>44749</v>
      </c>
      <c r="P7777" s="6">
        <v>44749</v>
      </c>
      <c r="Q7777" s="2" t="s">
        <v>35511</v>
      </c>
    </row>
    <row r="7778" spans="1:17" x14ac:dyDescent="0.3">
      <c r="A7778" s="2">
        <v>2022</v>
      </c>
      <c r="B7778" s="6">
        <v>44652</v>
      </c>
      <c r="C7778" s="6">
        <v>44742</v>
      </c>
      <c r="D7778" s="2" t="s">
        <v>50</v>
      </c>
      <c r="E7778" s="2" t="s">
        <v>372</v>
      </c>
      <c r="F7778" t="s">
        <v>174</v>
      </c>
      <c r="G7778" s="2" t="s">
        <v>174</v>
      </c>
      <c r="H7778" t="s">
        <v>69</v>
      </c>
      <c r="I7778" t="s">
        <v>2621</v>
      </c>
      <c r="J7778" t="s">
        <v>187</v>
      </c>
      <c r="K7778" t="s">
        <v>122</v>
      </c>
      <c r="L7778" s="2" t="s">
        <v>61</v>
      </c>
      <c r="M7778" t="s">
        <v>10688</v>
      </c>
      <c r="N7778" s="2" t="s">
        <v>371</v>
      </c>
      <c r="O7778" s="6">
        <v>44749</v>
      </c>
      <c r="P7778" s="6">
        <v>44749</v>
      </c>
      <c r="Q7778" s="2" t="s">
        <v>35511</v>
      </c>
    </row>
    <row r="7779" spans="1:17" x14ac:dyDescent="0.3">
      <c r="A7779" s="2">
        <v>2022</v>
      </c>
      <c r="B7779" s="6">
        <v>44652</v>
      </c>
      <c r="C7779" s="6">
        <v>44742</v>
      </c>
      <c r="D7779" s="2" t="s">
        <v>50</v>
      </c>
      <c r="E7779" s="2" t="s">
        <v>372</v>
      </c>
      <c r="F7779" t="s">
        <v>248</v>
      </c>
      <c r="G7779" s="2" t="s">
        <v>248</v>
      </c>
      <c r="H7779" t="s">
        <v>69</v>
      </c>
      <c r="I7779" t="s">
        <v>10689</v>
      </c>
      <c r="J7779" t="s">
        <v>10690</v>
      </c>
      <c r="K7779" t="s">
        <v>312</v>
      </c>
      <c r="L7779" s="2" t="s">
        <v>61</v>
      </c>
      <c r="M7779" t="s">
        <v>10691</v>
      </c>
      <c r="N7779" s="2" t="s">
        <v>371</v>
      </c>
      <c r="O7779" s="6">
        <v>44749</v>
      </c>
      <c r="P7779" s="6">
        <v>44749</v>
      </c>
      <c r="Q7779" s="2" t="s">
        <v>35511</v>
      </c>
    </row>
    <row r="7780" spans="1:17" x14ac:dyDescent="0.3">
      <c r="A7780" s="2">
        <v>2022</v>
      </c>
      <c r="B7780" s="6">
        <v>44652</v>
      </c>
      <c r="C7780" s="6">
        <v>44742</v>
      </c>
      <c r="D7780" s="2" t="s">
        <v>50</v>
      </c>
      <c r="E7780" s="2" t="s">
        <v>372</v>
      </c>
      <c r="F7780" t="s">
        <v>232</v>
      </c>
      <c r="G7780" s="2" t="s">
        <v>232</v>
      </c>
      <c r="H7780" t="s">
        <v>69</v>
      </c>
      <c r="I7780" t="s">
        <v>10692</v>
      </c>
      <c r="J7780" t="s">
        <v>2972</v>
      </c>
      <c r="K7780" t="s">
        <v>816</v>
      </c>
      <c r="L7780" s="2" t="s">
        <v>61</v>
      </c>
      <c r="M7780" t="s">
        <v>10693</v>
      </c>
      <c r="N7780" s="2" t="s">
        <v>371</v>
      </c>
      <c r="O7780" s="6">
        <v>44749</v>
      </c>
      <c r="P7780" s="6">
        <v>44749</v>
      </c>
      <c r="Q7780" s="2" t="s">
        <v>35511</v>
      </c>
    </row>
    <row r="7781" spans="1:17" x14ac:dyDescent="0.3">
      <c r="A7781" s="2">
        <v>2022</v>
      </c>
      <c r="B7781" s="6">
        <v>44652</v>
      </c>
      <c r="C7781" s="6">
        <v>44742</v>
      </c>
      <c r="D7781" s="2" t="s">
        <v>50</v>
      </c>
      <c r="E7781" s="2" t="s">
        <v>372</v>
      </c>
      <c r="F7781" t="s">
        <v>277</v>
      </c>
      <c r="G7781" s="2" t="s">
        <v>277</v>
      </c>
      <c r="H7781" t="s">
        <v>69</v>
      </c>
      <c r="I7781" t="s">
        <v>6734</v>
      </c>
      <c r="J7781" t="s">
        <v>816</v>
      </c>
      <c r="K7781" t="s">
        <v>10694</v>
      </c>
      <c r="L7781" s="2" t="s">
        <v>61</v>
      </c>
      <c r="M7781" t="s">
        <v>10695</v>
      </c>
      <c r="N7781" s="2" t="s">
        <v>371</v>
      </c>
      <c r="O7781" s="6">
        <v>44749</v>
      </c>
      <c r="P7781" s="6">
        <v>44749</v>
      </c>
      <c r="Q7781" s="2" t="s">
        <v>35511</v>
      </c>
    </row>
    <row r="7782" spans="1:17" x14ac:dyDescent="0.3">
      <c r="A7782" s="2">
        <v>2022</v>
      </c>
      <c r="B7782" s="6">
        <v>44652</v>
      </c>
      <c r="C7782" s="6">
        <v>44742</v>
      </c>
      <c r="D7782" s="2" t="s">
        <v>50</v>
      </c>
      <c r="E7782" s="2" t="s">
        <v>372</v>
      </c>
      <c r="F7782" t="s">
        <v>248</v>
      </c>
      <c r="G7782" s="2" t="s">
        <v>248</v>
      </c>
      <c r="H7782" t="s">
        <v>64</v>
      </c>
      <c r="I7782" t="s">
        <v>10696</v>
      </c>
      <c r="J7782" t="s">
        <v>86</v>
      </c>
      <c r="K7782" t="s">
        <v>315</v>
      </c>
      <c r="L7782" s="2" t="s">
        <v>61</v>
      </c>
      <c r="M7782" t="s">
        <v>10697</v>
      </c>
      <c r="N7782" s="2" t="s">
        <v>371</v>
      </c>
      <c r="O7782" s="6">
        <v>44749</v>
      </c>
      <c r="P7782" s="6">
        <v>44749</v>
      </c>
      <c r="Q7782" s="2" t="s">
        <v>35511</v>
      </c>
    </row>
    <row r="7783" spans="1:17" x14ac:dyDescent="0.3">
      <c r="A7783" s="2">
        <v>2022</v>
      </c>
      <c r="B7783" s="6">
        <v>44652</v>
      </c>
      <c r="C7783" s="6">
        <v>44742</v>
      </c>
      <c r="D7783" s="2" t="s">
        <v>50</v>
      </c>
      <c r="E7783" s="2" t="s">
        <v>372</v>
      </c>
      <c r="F7783" t="s">
        <v>318</v>
      </c>
      <c r="G7783" s="2" t="s">
        <v>318</v>
      </c>
      <c r="H7783" t="s">
        <v>69</v>
      </c>
      <c r="I7783" t="s">
        <v>2042</v>
      </c>
      <c r="J7783" t="s">
        <v>1028</v>
      </c>
      <c r="K7783" t="s">
        <v>66</v>
      </c>
      <c r="L7783" s="2" t="s">
        <v>61</v>
      </c>
      <c r="M7783" t="s">
        <v>10698</v>
      </c>
      <c r="N7783" s="2" t="s">
        <v>371</v>
      </c>
      <c r="O7783" s="6">
        <v>44749</v>
      </c>
      <c r="P7783" s="6">
        <v>44749</v>
      </c>
      <c r="Q7783" s="2" t="s">
        <v>35511</v>
      </c>
    </row>
    <row r="7784" spans="1:17" x14ac:dyDescent="0.3">
      <c r="A7784" s="2">
        <v>2022</v>
      </c>
      <c r="B7784" s="6">
        <v>44652</v>
      </c>
      <c r="C7784" s="6">
        <v>44742</v>
      </c>
      <c r="D7784" s="2" t="s">
        <v>50</v>
      </c>
      <c r="E7784" s="2" t="s">
        <v>372</v>
      </c>
      <c r="F7784" t="s">
        <v>253</v>
      </c>
      <c r="G7784" s="2" t="s">
        <v>253</v>
      </c>
      <c r="H7784" t="s">
        <v>912</v>
      </c>
      <c r="I7784" t="s">
        <v>10699</v>
      </c>
      <c r="J7784" t="s">
        <v>74</v>
      </c>
      <c r="K7784" t="s">
        <v>106</v>
      </c>
      <c r="L7784" s="2" t="s">
        <v>61</v>
      </c>
      <c r="M7784" t="s">
        <v>10700</v>
      </c>
      <c r="N7784" s="2" t="s">
        <v>371</v>
      </c>
      <c r="O7784" s="6">
        <v>44749</v>
      </c>
      <c r="P7784" s="6">
        <v>44749</v>
      </c>
      <c r="Q7784" s="2" t="s">
        <v>35511</v>
      </c>
    </row>
    <row r="7785" spans="1:17" x14ac:dyDescent="0.3">
      <c r="A7785" s="2">
        <v>2022</v>
      </c>
      <c r="B7785" s="6">
        <v>44652</v>
      </c>
      <c r="C7785" s="6">
        <v>44742</v>
      </c>
      <c r="D7785" s="2" t="s">
        <v>50</v>
      </c>
      <c r="E7785" s="2" t="s">
        <v>372</v>
      </c>
      <c r="F7785" t="s">
        <v>73</v>
      </c>
      <c r="G7785" s="2" t="s">
        <v>73</v>
      </c>
      <c r="H7785" t="s">
        <v>69</v>
      </c>
      <c r="I7785" t="s">
        <v>10701</v>
      </c>
      <c r="J7785" t="s">
        <v>246</v>
      </c>
      <c r="K7785" t="s">
        <v>2019</v>
      </c>
      <c r="L7785" s="2" t="s">
        <v>61</v>
      </c>
      <c r="M7785" t="s">
        <v>10702</v>
      </c>
      <c r="N7785" s="2" t="s">
        <v>371</v>
      </c>
      <c r="O7785" s="6">
        <v>44749</v>
      </c>
      <c r="P7785" s="6">
        <v>44749</v>
      </c>
      <c r="Q7785" s="2" t="s">
        <v>35511</v>
      </c>
    </row>
    <row r="7786" spans="1:17" x14ac:dyDescent="0.3">
      <c r="A7786" s="2">
        <v>2022</v>
      </c>
      <c r="B7786" s="6">
        <v>44652</v>
      </c>
      <c r="C7786" s="6">
        <v>44742</v>
      </c>
      <c r="D7786" s="2" t="s">
        <v>50</v>
      </c>
      <c r="E7786" s="2" t="s">
        <v>372</v>
      </c>
      <c r="F7786" t="s">
        <v>298</v>
      </c>
      <c r="G7786" s="2" t="s">
        <v>298</v>
      </c>
      <c r="H7786" t="s">
        <v>69</v>
      </c>
      <c r="I7786" t="s">
        <v>10703</v>
      </c>
      <c r="J7786" t="s">
        <v>122</v>
      </c>
      <c r="K7786" t="s">
        <v>96</v>
      </c>
      <c r="L7786" s="2" t="s">
        <v>61</v>
      </c>
      <c r="M7786" t="s">
        <v>10704</v>
      </c>
      <c r="N7786" s="2" t="s">
        <v>371</v>
      </c>
      <c r="O7786" s="6">
        <v>44749</v>
      </c>
      <c r="P7786" s="6">
        <v>44749</v>
      </c>
      <c r="Q7786" s="2" t="s">
        <v>35511</v>
      </c>
    </row>
    <row r="7787" spans="1:17" x14ac:dyDescent="0.3">
      <c r="A7787" s="2">
        <v>2022</v>
      </c>
      <c r="B7787" s="6">
        <v>44652</v>
      </c>
      <c r="C7787" s="6">
        <v>44742</v>
      </c>
      <c r="D7787" s="2" t="s">
        <v>50</v>
      </c>
      <c r="E7787" s="2" t="s">
        <v>372</v>
      </c>
      <c r="F7787" t="s">
        <v>76</v>
      </c>
      <c r="G7787" s="2" t="s">
        <v>76</v>
      </c>
      <c r="H7787" t="s">
        <v>69</v>
      </c>
      <c r="I7787" t="s">
        <v>780</v>
      </c>
      <c r="J7787" t="s">
        <v>122</v>
      </c>
      <c r="K7787" t="s">
        <v>4966</v>
      </c>
      <c r="L7787" s="2" t="s">
        <v>61</v>
      </c>
      <c r="M7787" t="s">
        <v>10705</v>
      </c>
      <c r="N7787" s="2" t="s">
        <v>371</v>
      </c>
      <c r="O7787" s="6">
        <v>44749</v>
      </c>
      <c r="P7787" s="6">
        <v>44749</v>
      </c>
      <c r="Q7787" s="2" t="s">
        <v>35511</v>
      </c>
    </row>
    <row r="7788" spans="1:17" x14ac:dyDescent="0.3">
      <c r="A7788" s="2">
        <v>2022</v>
      </c>
      <c r="B7788" s="6">
        <v>44652</v>
      </c>
      <c r="C7788" s="6">
        <v>44742</v>
      </c>
      <c r="D7788" s="2" t="s">
        <v>50</v>
      </c>
      <c r="E7788" s="2" t="s">
        <v>372</v>
      </c>
      <c r="F7788" t="s">
        <v>68</v>
      </c>
      <c r="G7788" s="2" t="s">
        <v>68</v>
      </c>
      <c r="H7788" t="s">
        <v>69</v>
      </c>
      <c r="I7788" t="s">
        <v>166</v>
      </c>
      <c r="J7788" t="s">
        <v>98</v>
      </c>
      <c r="K7788" t="s">
        <v>160</v>
      </c>
      <c r="L7788" s="2" t="s">
        <v>61</v>
      </c>
      <c r="M7788" t="s">
        <v>10706</v>
      </c>
      <c r="N7788" s="2" t="s">
        <v>371</v>
      </c>
      <c r="O7788" s="6">
        <v>44749</v>
      </c>
      <c r="P7788" s="6">
        <v>44749</v>
      </c>
      <c r="Q7788" s="2" t="s">
        <v>35511</v>
      </c>
    </row>
    <row r="7789" spans="1:17" x14ac:dyDescent="0.3">
      <c r="A7789" s="2">
        <v>2022</v>
      </c>
      <c r="B7789" s="6">
        <v>44652</v>
      </c>
      <c r="C7789" s="6">
        <v>44742</v>
      </c>
      <c r="D7789" s="2" t="s">
        <v>50</v>
      </c>
      <c r="E7789" s="2" t="s">
        <v>372</v>
      </c>
      <c r="F7789" t="s">
        <v>253</v>
      </c>
      <c r="G7789" s="2" t="s">
        <v>253</v>
      </c>
      <c r="H7789" t="s">
        <v>69</v>
      </c>
      <c r="I7789" t="s">
        <v>722</v>
      </c>
      <c r="J7789" t="s">
        <v>177</v>
      </c>
      <c r="K7789" t="s">
        <v>971</v>
      </c>
      <c r="L7789" s="2" t="s">
        <v>61</v>
      </c>
      <c r="M7789" t="s">
        <v>10707</v>
      </c>
      <c r="N7789" s="2" t="s">
        <v>371</v>
      </c>
      <c r="O7789" s="6">
        <v>44749</v>
      </c>
      <c r="P7789" s="6">
        <v>44749</v>
      </c>
      <c r="Q7789" s="2" t="s">
        <v>35511</v>
      </c>
    </row>
    <row r="7790" spans="1:17" x14ac:dyDescent="0.3">
      <c r="A7790" s="2">
        <v>2022</v>
      </c>
      <c r="B7790" s="6">
        <v>44652</v>
      </c>
      <c r="C7790" s="6">
        <v>44742</v>
      </c>
      <c r="D7790" s="2" t="s">
        <v>50</v>
      </c>
      <c r="E7790" s="2" t="s">
        <v>372</v>
      </c>
      <c r="F7790" t="s">
        <v>184</v>
      </c>
      <c r="G7790" s="2" t="s">
        <v>184</v>
      </c>
      <c r="H7790" t="s">
        <v>69</v>
      </c>
      <c r="I7790" t="s">
        <v>10708</v>
      </c>
      <c r="J7790" t="s">
        <v>1127</v>
      </c>
      <c r="K7790" t="s">
        <v>160</v>
      </c>
      <c r="L7790" s="2" t="s">
        <v>61</v>
      </c>
      <c r="M7790" t="s">
        <v>10709</v>
      </c>
      <c r="N7790" s="2" t="s">
        <v>371</v>
      </c>
      <c r="O7790" s="6">
        <v>44749</v>
      </c>
      <c r="P7790" s="6">
        <v>44749</v>
      </c>
      <c r="Q7790" s="2" t="s">
        <v>35511</v>
      </c>
    </row>
    <row r="7791" spans="1:17" x14ac:dyDescent="0.3">
      <c r="A7791" s="2">
        <v>2022</v>
      </c>
      <c r="B7791" s="6">
        <v>44652</v>
      </c>
      <c r="C7791" s="6">
        <v>44742</v>
      </c>
      <c r="D7791" s="2" t="s">
        <v>50</v>
      </c>
      <c r="E7791" s="2" t="s">
        <v>372</v>
      </c>
      <c r="F7791" t="s">
        <v>731</v>
      </c>
      <c r="G7791" s="2" t="s">
        <v>731</v>
      </c>
      <c r="H7791" t="s">
        <v>69</v>
      </c>
      <c r="I7791" t="s">
        <v>326</v>
      </c>
      <c r="J7791" t="s">
        <v>106</v>
      </c>
      <c r="K7791" t="s">
        <v>158</v>
      </c>
      <c r="L7791" s="2" t="s">
        <v>61</v>
      </c>
      <c r="M7791" t="s">
        <v>10712</v>
      </c>
      <c r="N7791" s="2" t="s">
        <v>371</v>
      </c>
      <c r="O7791" s="6">
        <v>44749</v>
      </c>
      <c r="P7791" s="6">
        <v>44749</v>
      </c>
      <c r="Q7791" s="2" t="s">
        <v>35511</v>
      </c>
    </row>
    <row r="7792" spans="1:17" x14ac:dyDescent="0.3">
      <c r="A7792" s="2">
        <v>2022</v>
      </c>
      <c r="B7792" s="6">
        <v>44652</v>
      </c>
      <c r="C7792" s="6">
        <v>44742</v>
      </c>
      <c r="D7792" s="2" t="s">
        <v>50</v>
      </c>
      <c r="E7792" s="2" t="s">
        <v>372</v>
      </c>
      <c r="F7792" t="s">
        <v>1720</v>
      </c>
      <c r="G7792" s="2" t="s">
        <v>1720</v>
      </c>
      <c r="H7792" t="s">
        <v>64</v>
      </c>
      <c r="I7792" t="s">
        <v>281</v>
      </c>
      <c r="J7792" t="s">
        <v>369</v>
      </c>
      <c r="K7792" t="s">
        <v>6037</v>
      </c>
      <c r="L7792" s="2" t="s">
        <v>61</v>
      </c>
      <c r="M7792" t="s">
        <v>10714</v>
      </c>
      <c r="N7792" s="2" t="s">
        <v>371</v>
      </c>
      <c r="O7792" s="6">
        <v>44749</v>
      </c>
      <c r="P7792" s="6">
        <v>44749</v>
      </c>
      <c r="Q7792" s="2" t="s">
        <v>35511</v>
      </c>
    </row>
    <row r="7793" spans="1:17" x14ac:dyDescent="0.3">
      <c r="A7793" s="2">
        <v>2022</v>
      </c>
      <c r="B7793" s="6">
        <v>44652</v>
      </c>
      <c r="C7793" s="6">
        <v>44742</v>
      </c>
      <c r="D7793" s="2" t="s">
        <v>50</v>
      </c>
      <c r="E7793" s="2" t="s">
        <v>372</v>
      </c>
      <c r="F7793" t="s">
        <v>248</v>
      </c>
      <c r="G7793" s="2" t="s">
        <v>248</v>
      </c>
      <c r="H7793" t="s">
        <v>64</v>
      </c>
      <c r="I7793" t="s">
        <v>10715</v>
      </c>
      <c r="J7793" t="s">
        <v>201</v>
      </c>
      <c r="K7793" t="s">
        <v>201</v>
      </c>
      <c r="L7793" s="2" t="s">
        <v>61</v>
      </c>
      <c r="M7793" t="s">
        <v>10716</v>
      </c>
      <c r="N7793" s="2" t="s">
        <v>371</v>
      </c>
      <c r="O7793" s="6">
        <v>44749</v>
      </c>
      <c r="P7793" s="6">
        <v>44749</v>
      </c>
      <c r="Q7793" s="2" t="s">
        <v>35511</v>
      </c>
    </row>
    <row r="7794" spans="1:17" x14ac:dyDescent="0.3">
      <c r="A7794" s="2">
        <v>2022</v>
      </c>
      <c r="B7794" s="6">
        <v>44652</v>
      </c>
      <c r="C7794" s="6">
        <v>44742</v>
      </c>
      <c r="D7794" s="2" t="s">
        <v>50</v>
      </c>
      <c r="E7794" s="2" t="s">
        <v>372</v>
      </c>
      <c r="F7794" t="s">
        <v>338</v>
      </c>
      <c r="G7794" s="2" t="s">
        <v>338</v>
      </c>
      <c r="H7794" t="s">
        <v>64</v>
      </c>
      <c r="I7794" t="s">
        <v>1345</v>
      </c>
      <c r="J7794" t="s">
        <v>74</v>
      </c>
      <c r="K7794" t="s">
        <v>101</v>
      </c>
      <c r="L7794" s="2" t="s">
        <v>61</v>
      </c>
      <c r="M7794" t="s">
        <v>10718</v>
      </c>
      <c r="N7794" s="2" t="s">
        <v>371</v>
      </c>
      <c r="O7794" s="6">
        <v>44749</v>
      </c>
      <c r="P7794" s="6">
        <v>44749</v>
      </c>
      <c r="Q7794" s="2" t="s">
        <v>35511</v>
      </c>
    </row>
    <row r="7795" spans="1:17" x14ac:dyDescent="0.3">
      <c r="A7795" s="2">
        <v>2022</v>
      </c>
      <c r="B7795" s="6">
        <v>44652</v>
      </c>
      <c r="C7795" s="6">
        <v>44742</v>
      </c>
      <c r="D7795" s="2" t="s">
        <v>50</v>
      </c>
      <c r="E7795" s="2" t="s">
        <v>372</v>
      </c>
      <c r="F7795" t="s">
        <v>248</v>
      </c>
      <c r="G7795" s="2" t="s">
        <v>248</v>
      </c>
      <c r="H7795" t="s">
        <v>88</v>
      </c>
      <c r="I7795" t="s">
        <v>6872</v>
      </c>
      <c r="J7795" t="s">
        <v>201</v>
      </c>
      <c r="K7795" t="s">
        <v>86</v>
      </c>
      <c r="L7795" s="2" t="s">
        <v>61</v>
      </c>
      <c r="M7795" t="s">
        <v>10719</v>
      </c>
      <c r="N7795" s="2" t="s">
        <v>371</v>
      </c>
      <c r="O7795" s="6">
        <v>44749</v>
      </c>
      <c r="P7795" s="6">
        <v>44749</v>
      </c>
      <c r="Q7795" s="2" t="s">
        <v>35511</v>
      </c>
    </row>
    <row r="7796" spans="1:17" x14ac:dyDescent="0.3">
      <c r="A7796" s="2">
        <v>2022</v>
      </c>
      <c r="B7796" s="6">
        <v>44652</v>
      </c>
      <c r="C7796" s="6">
        <v>44742</v>
      </c>
      <c r="D7796" s="2" t="s">
        <v>50</v>
      </c>
      <c r="E7796" s="2" t="s">
        <v>372</v>
      </c>
      <c r="F7796" t="s">
        <v>68</v>
      </c>
      <c r="G7796" s="2" t="s">
        <v>68</v>
      </c>
      <c r="H7796" t="s">
        <v>64</v>
      </c>
      <c r="I7796" t="s">
        <v>10720</v>
      </c>
      <c r="J7796" t="s">
        <v>4821</v>
      </c>
      <c r="K7796" t="s">
        <v>562</v>
      </c>
      <c r="L7796" s="2" t="s">
        <v>61</v>
      </c>
      <c r="M7796" t="s">
        <v>10721</v>
      </c>
      <c r="N7796" s="2" t="s">
        <v>371</v>
      </c>
      <c r="O7796" s="6">
        <v>44749</v>
      </c>
      <c r="P7796" s="6">
        <v>44749</v>
      </c>
      <c r="Q7796" s="2" t="s">
        <v>35511</v>
      </c>
    </row>
    <row r="7797" spans="1:17" x14ac:dyDescent="0.3">
      <c r="A7797" s="2">
        <v>2022</v>
      </c>
      <c r="B7797" s="6">
        <v>44652</v>
      </c>
      <c r="C7797" s="6">
        <v>44742</v>
      </c>
      <c r="D7797" s="2" t="s">
        <v>50</v>
      </c>
      <c r="E7797" s="2" t="s">
        <v>372</v>
      </c>
      <c r="F7797" t="s">
        <v>63</v>
      </c>
      <c r="G7797" s="2" t="s">
        <v>63</v>
      </c>
      <c r="H7797" t="s">
        <v>64</v>
      </c>
      <c r="I7797" t="s">
        <v>140</v>
      </c>
      <c r="J7797" t="s">
        <v>2318</v>
      </c>
      <c r="K7797" t="s">
        <v>2318</v>
      </c>
      <c r="L7797" s="2" t="s">
        <v>61</v>
      </c>
      <c r="M7797" t="s">
        <v>10722</v>
      </c>
      <c r="N7797" s="2" t="s">
        <v>371</v>
      </c>
      <c r="O7797" s="6">
        <v>44749</v>
      </c>
      <c r="P7797" s="6">
        <v>44749</v>
      </c>
      <c r="Q7797" s="2" t="s">
        <v>35511</v>
      </c>
    </row>
    <row r="7798" spans="1:17" x14ac:dyDescent="0.3">
      <c r="A7798" s="2">
        <v>2022</v>
      </c>
      <c r="B7798" s="6">
        <v>44652</v>
      </c>
      <c r="C7798" s="6">
        <v>44742</v>
      </c>
      <c r="D7798" s="2" t="s">
        <v>50</v>
      </c>
      <c r="E7798" s="2" t="s">
        <v>372</v>
      </c>
      <c r="F7798" t="s">
        <v>345</v>
      </c>
      <c r="G7798" s="2" t="s">
        <v>345</v>
      </c>
      <c r="H7798" t="s">
        <v>64</v>
      </c>
      <c r="I7798" t="s">
        <v>520</v>
      </c>
      <c r="J7798" t="s">
        <v>1702</v>
      </c>
      <c r="K7798" t="s">
        <v>255</v>
      </c>
      <c r="L7798" s="2" t="s">
        <v>61</v>
      </c>
      <c r="M7798" t="s">
        <v>10723</v>
      </c>
      <c r="N7798" s="2" t="s">
        <v>371</v>
      </c>
      <c r="O7798" s="6">
        <v>44749</v>
      </c>
      <c r="P7798" s="6">
        <v>44749</v>
      </c>
      <c r="Q7798" s="2" t="s">
        <v>35511</v>
      </c>
    </row>
    <row r="7799" spans="1:17" x14ac:dyDescent="0.3">
      <c r="A7799" s="2">
        <v>2022</v>
      </c>
      <c r="B7799" s="6">
        <v>44652</v>
      </c>
      <c r="C7799" s="6">
        <v>44742</v>
      </c>
      <c r="D7799" s="2" t="s">
        <v>50</v>
      </c>
      <c r="E7799" s="2" t="s">
        <v>372</v>
      </c>
      <c r="F7799" t="s">
        <v>184</v>
      </c>
      <c r="G7799" s="2" t="s">
        <v>184</v>
      </c>
      <c r="H7799" t="s">
        <v>69</v>
      </c>
      <c r="I7799" t="s">
        <v>1425</v>
      </c>
      <c r="J7799" t="s">
        <v>66</v>
      </c>
      <c r="K7799" t="s">
        <v>119</v>
      </c>
      <c r="L7799" s="2" t="s">
        <v>61</v>
      </c>
      <c r="M7799" t="s">
        <v>10724</v>
      </c>
      <c r="N7799" s="2" t="s">
        <v>371</v>
      </c>
      <c r="O7799" s="6">
        <v>44749</v>
      </c>
      <c r="P7799" s="6">
        <v>44749</v>
      </c>
      <c r="Q7799" s="2" t="s">
        <v>35511</v>
      </c>
    </row>
    <row r="7800" spans="1:17" x14ac:dyDescent="0.3">
      <c r="A7800" s="2">
        <v>2022</v>
      </c>
      <c r="B7800" s="6">
        <v>44652</v>
      </c>
      <c r="C7800" s="6">
        <v>44742</v>
      </c>
      <c r="D7800" s="2" t="s">
        <v>50</v>
      </c>
      <c r="E7800" s="2" t="s">
        <v>372</v>
      </c>
      <c r="F7800" t="s">
        <v>591</v>
      </c>
      <c r="G7800" s="2" t="s">
        <v>591</v>
      </c>
      <c r="H7800" t="s">
        <v>69</v>
      </c>
      <c r="I7800" t="s">
        <v>10725</v>
      </c>
      <c r="J7800" t="s">
        <v>99</v>
      </c>
      <c r="K7800" t="s">
        <v>503</v>
      </c>
      <c r="L7800" s="2" t="s">
        <v>61</v>
      </c>
      <c r="M7800" t="s">
        <v>10726</v>
      </c>
      <c r="N7800" s="2" t="s">
        <v>371</v>
      </c>
      <c r="O7800" s="6">
        <v>44749</v>
      </c>
      <c r="P7800" s="6">
        <v>44749</v>
      </c>
      <c r="Q7800" s="2" t="s">
        <v>35511</v>
      </c>
    </row>
    <row r="7801" spans="1:17" x14ac:dyDescent="0.3">
      <c r="A7801" s="2">
        <v>2022</v>
      </c>
      <c r="B7801" s="6">
        <v>44652</v>
      </c>
      <c r="C7801" s="6">
        <v>44742</v>
      </c>
      <c r="D7801" s="2" t="s">
        <v>50</v>
      </c>
      <c r="E7801" s="2" t="s">
        <v>372</v>
      </c>
      <c r="F7801" t="s">
        <v>253</v>
      </c>
      <c r="G7801" s="2" t="s">
        <v>253</v>
      </c>
      <c r="H7801" t="s">
        <v>69</v>
      </c>
      <c r="I7801" t="s">
        <v>3224</v>
      </c>
      <c r="J7801" t="s">
        <v>67</v>
      </c>
      <c r="K7801" t="s">
        <v>94</v>
      </c>
      <c r="L7801" s="2" t="s">
        <v>61</v>
      </c>
      <c r="M7801" t="s">
        <v>10728</v>
      </c>
      <c r="N7801" s="2" t="s">
        <v>371</v>
      </c>
      <c r="O7801" s="6">
        <v>44749</v>
      </c>
      <c r="P7801" s="6">
        <v>44749</v>
      </c>
      <c r="Q7801" s="2" t="s">
        <v>35511</v>
      </c>
    </row>
    <row r="7802" spans="1:17" x14ac:dyDescent="0.3">
      <c r="A7802" s="2">
        <v>2022</v>
      </c>
      <c r="B7802" s="6">
        <v>44652</v>
      </c>
      <c r="C7802" s="6">
        <v>44742</v>
      </c>
      <c r="D7802" s="2" t="s">
        <v>50</v>
      </c>
      <c r="E7802" s="2" t="s">
        <v>372</v>
      </c>
      <c r="F7802" t="s">
        <v>63</v>
      </c>
      <c r="G7802" s="2" t="s">
        <v>63</v>
      </c>
      <c r="H7802" t="s">
        <v>69</v>
      </c>
      <c r="I7802" t="s">
        <v>10729</v>
      </c>
      <c r="J7802" t="s">
        <v>160</v>
      </c>
      <c r="K7802" t="s">
        <v>122</v>
      </c>
      <c r="L7802" s="2" t="s">
        <v>61</v>
      </c>
      <c r="M7802" t="s">
        <v>10730</v>
      </c>
      <c r="N7802" s="2" t="s">
        <v>371</v>
      </c>
      <c r="O7802" s="6">
        <v>44749</v>
      </c>
      <c r="P7802" s="6">
        <v>44749</v>
      </c>
      <c r="Q7802" s="2" t="s">
        <v>35511</v>
      </c>
    </row>
    <row r="7803" spans="1:17" x14ac:dyDescent="0.3">
      <c r="A7803" s="2">
        <v>2022</v>
      </c>
      <c r="B7803" s="6">
        <v>44652</v>
      </c>
      <c r="C7803" s="6">
        <v>44742</v>
      </c>
      <c r="D7803" s="2" t="s">
        <v>50</v>
      </c>
      <c r="E7803" s="2" t="s">
        <v>372</v>
      </c>
      <c r="F7803" t="s">
        <v>174</v>
      </c>
      <c r="G7803" s="2" t="s">
        <v>174</v>
      </c>
      <c r="H7803" t="s">
        <v>69</v>
      </c>
      <c r="I7803" t="s">
        <v>377</v>
      </c>
      <c r="J7803" t="s">
        <v>83</v>
      </c>
      <c r="K7803" t="s">
        <v>82</v>
      </c>
      <c r="L7803" s="2" t="s">
        <v>61</v>
      </c>
      <c r="M7803" t="s">
        <v>10731</v>
      </c>
      <c r="N7803" s="2" t="s">
        <v>371</v>
      </c>
      <c r="O7803" s="6">
        <v>44749</v>
      </c>
      <c r="P7803" s="6">
        <v>44749</v>
      </c>
      <c r="Q7803" s="2" t="s">
        <v>35511</v>
      </c>
    </row>
    <row r="7804" spans="1:17" x14ac:dyDescent="0.3">
      <c r="A7804" s="2">
        <v>2022</v>
      </c>
      <c r="B7804" s="6">
        <v>44652</v>
      </c>
      <c r="C7804" s="6">
        <v>44742</v>
      </c>
      <c r="D7804" s="2" t="s">
        <v>50</v>
      </c>
      <c r="E7804" s="2" t="s">
        <v>372</v>
      </c>
      <c r="F7804" t="s">
        <v>277</v>
      </c>
      <c r="G7804" s="2" t="s">
        <v>277</v>
      </c>
      <c r="H7804" t="s">
        <v>794</v>
      </c>
      <c r="I7804" t="s">
        <v>4134</v>
      </c>
      <c r="J7804" t="s">
        <v>67</v>
      </c>
      <c r="K7804" t="s">
        <v>264</v>
      </c>
      <c r="L7804" s="2" t="s">
        <v>61</v>
      </c>
      <c r="M7804" t="s">
        <v>10732</v>
      </c>
      <c r="N7804" s="2" t="s">
        <v>371</v>
      </c>
      <c r="O7804" s="6">
        <v>44749</v>
      </c>
      <c r="P7804" s="6">
        <v>44749</v>
      </c>
      <c r="Q7804" s="2" t="s">
        <v>35511</v>
      </c>
    </row>
    <row r="7805" spans="1:17" x14ac:dyDescent="0.3">
      <c r="A7805" s="2">
        <v>2022</v>
      </c>
      <c r="B7805" s="6">
        <v>44652</v>
      </c>
      <c r="C7805" s="6">
        <v>44742</v>
      </c>
      <c r="D7805" s="2" t="s">
        <v>50</v>
      </c>
      <c r="E7805" s="2" t="s">
        <v>372</v>
      </c>
      <c r="F7805" t="s">
        <v>707</v>
      </c>
      <c r="G7805" s="2" t="s">
        <v>707</v>
      </c>
      <c r="H7805" t="s">
        <v>64</v>
      </c>
      <c r="I7805" t="s">
        <v>6164</v>
      </c>
      <c r="J7805" t="s">
        <v>98</v>
      </c>
      <c r="K7805" t="s">
        <v>82</v>
      </c>
      <c r="L7805" s="2" t="s">
        <v>61</v>
      </c>
      <c r="M7805" t="s">
        <v>10733</v>
      </c>
      <c r="N7805" s="2" t="s">
        <v>371</v>
      </c>
      <c r="O7805" s="6">
        <v>44749</v>
      </c>
      <c r="P7805" s="6">
        <v>44749</v>
      </c>
      <c r="Q7805" s="2" t="s">
        <v>35511</v>
      </c>
    </row>
    <row r="7806" spans="1:17" x14ac:dyDescent="0.3">
      <c r="A7806" s="2">
        <v>2022</v>
      </c>
      <c r="B7806" s="6">
        <v>44652</v>
      </c>
      <c r="C7806" s="6">
        <v>44742</v>
      </c>
      <c r="D7806" s="2" t="s">
        <v>50</v>
      </c>
      <c r="E7806" s="2" t="s">
        <v>372</v>
      </c>
      <c r="F7806" t="s">
        <v>253</v>
      </c>
      <c r="G7806" s="2" t="s">
        <v>253</v>
      </c>
      <c r="H7806" t="s">
        <v>2883</v>
      </c>
      <c r="I7806" t="s">
        <v>10734</v>
      </c>
      <c r="J7806" t="s">
        <v>246</v>
      </c>
      <c r="K7806" t="s">
        <v>119</v>
      </c>
      <c r="L7806" s="2" t="s">
        <v>61</v>
      </c>
      <c r="M7806" t="s">
        <v>10735</v>
      </c>
      <c r="N7806" s="2" t="s">
        <v>371</v>
      </c>
      <c r="O7806" s="6">
        <v>44749</v>
      </c>
      <c r="P7806" s="6">
        <v>44749</v>
      </c>
      <c r="Q7806" s="2" t="s">
        <v>35511</v>
      </c>
    </row>
    <row r="7807" spans="1:17" x14ac:dyDescent="0.3">
      <c r="A7807" s="2">
        <v>2022</v>
      </c>
      <c r="B7807" s="6">
        <v>44652</v>
      </c>
      <c r="C7807" s="6">
        <v>44742</v>
      </c>
      <c r="D7807" s="2" t="s">
        <v>50</v>
      </c>
      <c r="E7807" s="2" t="s">
        <v>372</v>
      </c>
      <c r="F7807" t="s">
        <v>2219</v>
      </c>
      <c r="G7807" s="2" t="s">
        <v>2219</v>
      </c>
      <c r="H7807" t="s">
        <v>64</v>
      </c>
      <c r="I7807" t="s">
        <v>643</v>
      </c>
      <c r="J7807" t="s">
        <v>816</v>
      </c>
      <c r="K7807" t="s">
        <v>128</v>
      </c>
      <c r="L7807" s="2" t="s">
        <v>61</v>
      </c>
      <c r="M7807" t="s">
        <v>10736</v>
      </c>
      <c r="N7807" s="2" t="s">
        <v>371</v>
      </c>
      <c r="O7807" s="6">
        <v>44749</v>
      </c>
      <c r="P7807" s="6">
        <v>44749</v>
      </c>
      <c r="Q7807" s="2" t="s">
        <v>35511</v>
      </c>
    </row>
    <row r="7808" spans="1:17" x14ac:dyDescent="0.3">
      <c r="A7808" s="2">
        <v>2022</v>
      </c>
      <c r="B7808" s="6">
        <v>44652</v>
      </c>
      <c r="C7808" s="6">
        <v>44742</v>
      </c>
      <c r="D7808" s="2" t="s">
        <v>50</v>
      </c>
      <c r="E7808" s="2" t="s">
        <v>372</v>
      </c>
      <c r="F7808" t="s">
        <v>174</v>
      </c>
      <c r="G7808" s="2" t="s">
        <v>174</v>
      </c>
      <c r="H7808" t="s">
        <v>69</v>
      </c>
      <c r="I7808" t="s">
        <v>10738</v>
      </c>
      <c r="J7808" t="s">
        <v>74</v>
      </c>
      <c r="K7808" t="s">
        <v>475</v>
      </c>
      <c r="L7808" s="2" t="s">
        <v>61</v>
      </c>
      <c r="M7808" t="s">
        <v>10739</v>
      </c>
      <c r="N7808" s="2" t="s">
        <v>371</v>
      </c>
      <c r="O7808" s="6">
        <v>44749</v>
      </c>
      <c r="P7808" s="6">
        <v>44749</v>
      </c>
      <c r="Q7808" s="2" t="s">
        <v>35511</v>
      </c>
    </row>
    <row r="7809" spans="1:17" x14ac:dyDescent="0.3">
      <c r="A7809" s="2">
        <v>2022</v>
      </c>
      <c r="B7809" s="6">
        <v>44652</v>
      </c>
      <c r="C7809" s="6">
        <v>44742</v>
      </c>
      <c r="D7809" s="2" t="s">
        <v>50</v>
      </c>
      <c r="E7809" s="2" t="s">
        <v>372</v>
      </c>
      <c r="F7809" t="s">
        <v>301</v>
      </c>
      <c r="G7809" s="2" t="s">
        <v>301</v>
      </c>
      <c r="H7809" t="s">
        <v>69</v>
      </c>
      <c r="I7809" t="s">
        <v>10740</v>
      </c>
      <c r="J7809" t="s">
        <v>118</v>
      </c>
      <c r="K7809" t="s">
        <v>201</v>
      </c>
      <c r="L7809" s="2" t="s">
        <v>61</v>
      </c>
      <c r="M7809" t="s">
        <v>10741</v>
      </c>
      <c r="N7809" s="2" t="s">
        <v>371</v>
      </c>
      <c r="O7809" s="6">
        <v>44749</v>
      </c>
      <c r="P7809" s="6">
        <v>44749</v>
      </c>
      <c r="Q7809" s="2" t="s">
        <v>35511</v>
      </c>
    </row>
    <row r="7810" spans="1:17" x14ac:dyDescent="0.3">
      <c r="A7810" s="2">
        <v>2022</v>
      </c>
      <c r="B7810" s="6">
        <v>44652</v>
      </c>
      <c r="C7810" s="6">
        <v>44742</v>
      </c>
      <c r="D7810" s="2" t="s">
        <v>50</v>
      </c>
      <c r="E7810" s="2" t="s">
        <v>372</v>
      </c>
      <c r="F7810" t="s">
        <v>124</v>
      </c>
      <c r="G7810" s="2" t="s">
        <v>124</v>
      </c>
      <c r="H7810" t="s">
        <v>64</v>
      </c>
      <c r="I7810" t="s">
        <v>5604</v>
      </c>
      <c r="J7810" t="s">
        <v>201</v>
      </c>
      <c r="K7810" t="s">
        <v>246</v>
      </c>
      <c r="L7810" s="2" t="s">
        <v>61</v>
      </c>
      <c r="M7810" t="s">
        <v>10742</v>
      </c>
      <c r="N7810" s="2" t="s">
        <v>371</v>
      </c>
      <c r="O7810" s="6">
        <v>44749</v>
      </c>
      <c r="P7810" s="6">
        <v>44749</v>
      </c>
      <c r="Q7810" s="2" t="s">
        <v>35511</v>
      </c>
    </row>
    <row r="7811" spans="1:17" x14ac:dyDescent="0.3">
      <c r="A7811" s="2">
        <v>2022</v>
      </c>
      <c r="B7811" s="6">
        <v>44652</v>
      </c>
      <c r="C7811" s="6">
        <v>44742</v>
      </c>
      <c r="D7811" s="2" t="s">
        <v>50</v>
      </c>
      <c r="E7811" s="2" t="s">
        <v>372</v>
      </c>
      <c r="F7811" t="s">
        <v>232</v>
      </c>
      <c r="G7811" s="2" t="s">
        <v>232</v>
      </c>
      <c r="H7811" t="s">
        <v>69</v>
      </c>
      <c r="I7811" t="s">
        <v>5254</v>
      </c>
      <c r="J7811" t="s">
        <v>831</v>
      </c>
      <c r="K7811" t="s">
        <v>98</v>
      </c>
      <c r="L7811" s="2" t="s">
        <v>61</v>
      </c>
      <c r="M7811" t="s">
        <v>10743</v>
      </c>
      <c r="N7811" s="2" t="s">
        <v>371</v>
      </c>
      <c r="O7811" s="6">
        <v>44749</v>
      </c>
      <c r="P7811" s="6">
        <v>44749</v>
      </c>
      <c r="Q7811" s="2" t="s">
        <v>35511</v>
      </c>
    </row>
    <row r="7812" spans="1:17" x14ac:dyDescent="0.3">
      <c r="A7812" s="2">
        <v>2022</v>
      </c>
      <c r="B7812" s="6">
        <v>44652</v>
      </c>
      <c r="C7812" s="6">
        <v>44742</v>
      </c>
      <c r="D7812" s="2" t="s">
        <v>50</v>
      </c>
      <c r="E7812" s="2" t="s">
        <v>372</v>
      </c>
      <c r="F7812" t="s">
        <v>73</v>
      </c>
      <c r="G7812" s="2" t="s">
        <v>73</v>
      </c>
      <c r="H7812" t="s">
        <v>69</v>
      </c>
      <c r="I7812" t="s">
        <v>520</v>
      </c>
      <c r="J7812" t="s">
        <v>1481</v>
      </c>
      <c r="K7812" t="s">
        <v>235</v>
      </c>
      <c r="L7812" s="2" t="s">
        <v>61</v>
      </c>
      <c r="M7812" t="s">
        <v>10744</v>
      </c>
      <c r="N7812" s="2" t="s">
        <v>371</v>
      </c>
      <c r="O7812" s="6">
        <v>44749</v>
      </c>
      <c r="P7812" s="6">
        <v>44749</v>
      </c>
      <c r="Q7812" s="2" t="s">
        <v>35511</v>
      </c>
    </row>
    <row r="7813" spans="1:17" x14ac:dyDescent="0.3">
      <c r="A7813" s="2">
        <v>2022</v>
      </c>
      <c r="B7813" s="6">
        <v>44652</v>
      </c>
      <c r="C7813" s="6">
        <v>44742</v>
      </c>
      <c r="D7813" s="2" t="s">
        <v>50</v>
      </c>
      <c r="E7813" s="2" t="s">
        <v>372</v>
      </c>
      <c r="F7813" t="s">
        <v>338</v>
      </c>
      <c r="G7813" s="2" t="s">
        <v>338</v>
      </c>
      <c r="H7813" t="s">
        <v>69</v>
      </c>
      <c r="I7813" t="s">
        <v>10745</v>
      </c>
      <c r="J7813" t="s">
        <v>72</v>
      </c>
      <c r="K7813" t="s">
        <v>187</v>
      </c>
      <c r="L7813" s="2" t="s">
        <v>61</v>
      </c>
      <c r="M7813" t="s">
        <v>10746</v>
      </c>
      <c r="N7813" s="2" t="s">
        <v>371</v>
      </c>
      <c r="O7813" s="6">
        <v>44749</v>
      </c>
      <c r="P7813" s="6">
        <v>44749</v>
      </c>
      <c r="Q7813" s="2" t="s">
        <v>35511</v>
      </c>
    </row>
    <row r="7814" spans="1:17" x14ac:dyDescent="0.3">
      <c r="A7814" s="2">
        <v>2022</v>
      </c>
      <c r="B7814" s="6">
        <v>44652</v>
      </c>
      <c r="C7814" s="6">
        <v>44742</v>
      </c>
      <c r="D7814" s="2" t="s">
        <v>50</v>
      </c>
      <c r="E7814" s="2" t="s">
        <v>372</v>
      </c>
      <c r="F7814" t="s">
        <v>862</v>
      </c>
      <c r="G7814" s="2" t="s">
        <v>862</v>
      </c>
      <c r="H7814" t="s">
        <v>116</v>
      </c>
      <c r="I7814" t="s">
        <v>425</v>
      </c>
      <c r="J7814" t="s">
        <v>906</v>
      </c>
      <c r="K7814" t="s">
        <v>10748</v>
      </c>
      <c r="L7814" s="2" t="s">
        <v>61</v>
      </c>
      <c r="M7814" t="s">
        <v>10749</v>
      </c>
      <c r="N7814" s="2" t="s">
        <v>371</v>
      </c>
      <c r="O7814" s="6">
        <v>44749</v>
      </c>
      <c r="P7814" s="6">
        <v>44749</v>
      </c>
      <c r="Q7814" s="2" t="s">
        <v>35511</v>
      </c>
    </row>
    <row r="7815" spans="1:17" x14ac:dyDescent="0.3">
      <c r="A7815" s="2">
        <v>2022</v>
      </c>
      <c r="B7815" s="6">
        <v>44652</v>
      </c>
      <c r="C7815" s="6">
        <v>44742</v>
      </c>
      <c r="D7815" s="2" t="s">
        <v>50</v>
      </c>
      <c r="E7815" s="2" t="s">
        <v>372</v>
      </c>
      <c r="F7815" t="s">
        <v>73</v>
      </c>
      <c r="G7815" s="2" t="s">
        <v>73</v>
      </c>
      <c r="H7815" t="s">
        <v>69</v>
      </c>
      <c r="I7815" t="s">
        <v>10750</v>
      </c>
      <c r="J7815" t="s">
        <v>122</v>
      </c>
      <c r="K7815" t="s">
        <v>189</v>
      </c>
      <c r="L7815" s="2" t="s">
        <v>61</v>
      </c>
      <c r="M7815" t="s">
        <v>10751</v>
      </c>
      <c r="N7815" s="2" t="s">
        <v>371</v>
      </c>
      <c r="O7815" s="6">
        <v>44749</v>
      </c>
      <c r="P7815" s="6">
        <v>44749</v>
      </c>
      <c r="Q7815" s="2" t="s">
        <v>35511</v>
      </c>
    </row>
    <row r="7816" spans="1:17" x14ac:dyDescent="0.3">
      <c r="A7816" s="2">
        <v>2022</v>
      </c>
      <c r="B7816" s="6">
        <v>44652</v>
      </c>
      <c r="C7816" s="6">
        <v>44742</v>
      </c>
      <c r="D7816" s="2" t="s">
        <v>50</v>
      </c>
      <c r="E7816" s="2" t="s">
        <v>372</v>
      </c>
      <c r="F7816" t="s">
        <v>124</v>
      </c>
      <c r="G7816" s="2" t="s">
        <v>124</v>
      </c>
      <c r="H7816" t="s">
        <v>64</v>
      </c>
      <c r="I7816" t="s">
        <v>10752</v>
      </c>
      <c r="J7816" t="s">
        <v>123</v>
      </c>
      <c r="K7816" t="s">
        <v>96</v>
      </c>
      <c r="L7816" s="2" t="s">
        <v>61</v>
      </c>
      <c r="M7816" t="s">
        <v>10753</v>
      </c>
      <c r="N7816" s="2" t="s">
        <v>371</v>
      </c>
      <c r="O7816" s="6">
        <v>44749</v>
      </c>
      <c r="P7816" s="6">
        <v>44749</v>
      </c>
      <c r="Q7816" s="2" t="s">
        <v>35511</v>
      </c>
    </row>
    <row r="7817" spans="1:17" x14ac:dyDescent="0.3">
      <c r="A7817" s="2">
        <v>2022</v>
      </c>
      <c r="B7817" s="6">
        <v>44652</v>
      </c>
      <c r="C7817" s="6">
        <v>44742</v>
      </c>
      <c r="D7817" s="2" t="s">
        <v>50</v>
      </c>
      <c r="E7817" s="2" t="s">
        <v>372</v>
      </c>
      <c r="F7817" t="s">
        <v>124</v>
      </c>
      <c r="G7817" s="2" t="s">
        <v>124</v>
      </c>
      <c r="H7817" t="s">
        <v>69</v>
      </c>
      <c r="I7817" t="s">
        <v>6662</v>
      </c>
      <c r="J7817" t="s">
        <v>83</v>
      </c>
      <c r="K7817" t="s">
        <v>99</v>
      </c>
      <c r="L7817" s="2" t="s">
        <v>61</v>
      </c>
      <c r="M7817" t="s">
        <v>10754</v>
      </c>
      <c r="N7817" s="2" t="s">
        <v>371</v>
      </c>
      <c r="O7817" s="6">
        <v>44749</v>
      </c>
      <c r="P7817" s="6">
        <v>44749</v>
      </c>
      <c r="Q7817" s="2" t="s">
        <v>35511</v>
      </c>
    </row>
    <row r="7818" spans="1:17" x14ac:dyDescent="0.3">
      <c r="A7818" s="2">
        <v>2022</v>
      </c>
      <c r="B7818" s="6">
        <v>44652</v>
      </c>
      <c r="C7818" s="6">
        <v>44742</v>
      </c>
      <c r="D7818" s="2" t="s">
        <v>50</v>
      </c>
      <c r="E7818" s="2" t="s">
        <v>372</v>
      </c>
      <c r="F7818" t="s">
        <v>124</v>
      </c>
      <c r="G7818" s="2" t="s">
        <v>124</v>
      </c>
      <c r="H7818" t="s">
        <v>69</v>
      </c>
      <c r="I7818" t="s">
        <v>10278</v>
      </c>
      <c r="J7818" t="s">
        <v>187</v>
      </c>
      <c r="K7818" t="s">
        <v>67</v>
      </c>
      <c r="L7818" s="2" t="s">
        <v>61</v>
      </c>
      <c r="M7818" t="s">
        <v>10755</v>
      </c>
      <c r="N7818" s="2" t="s">
        <v>371</v>
      </c>
      <c r="O7818" s="6">
        <v>44749</v>
      </c>
      <c r="P7818" s="6">
        <v>44749</v>
      </c>
      <c r="Q7818" s="2" t="s">
        <v>35511</v>
      </c>
    </row>
    <row r="7819" spans="1:17" x14ac:dyDescent="0.3">
      <c r="A7819" s="2">
        <v>2022</v>
      </c>
      <c r="B7819" s="6">
        <v>44652</v>
      </c>
      <c r="C7819" s="6">
        <v>44742</v>
      </c>
      <c r="D7819" s="2" t="s">
        <v>50</v>
      </c>
      <c r="E7819" s="2" t="s">
        <v>372</v>
      </c>
      <c r="F7819" t="s">
        <v>294</v>
      </c>
      <c r="G7819" s="2" t="s">
        <v>294</v>
      </c>
      <c r="H7819" t="s">
        <v>69</v>
      </c>
      <c r="I7819" t="s">
        <v>440</v>
      </c>
      <c r="J7819" t="s">
        <v>370</v>
      </c>
      <c r="K7819" t="s">
        <v>919</v>
      </c>
      <c r="L7819" s="2" t="s">
        <v>61</v>
      </c>
      <c r="M7819" t="s">
        <v>10756</v>
      </c>
      <c r="N7819" s="2" t="s">
        <v>371</v>
      </c>
      <c r="O7819" s="6">
        <v>44749</v>
      </c>
      <c r="P7819" s="6">
        <v>44749</v>
      </c>
      <c r="Q7819" s="2" t="s">
        <v>35511</v>
      </c>
    </row>
    <row r="7820" spans="1:17" x14ac:dyDescent="0.3">
      <c r="A7820" s="2">
        <v>2022</v>
      </c>
      <c r="B7820" s="6">
        <v>44652</v>
      </c>
      <c r="C7820" s="6">
        <v>44742</v>
      </c>
      <c r="D7820" s="2" t="s">
        <v>50</v>
      </c>
      <c r="E7820" s="2" t="s">
        <v>372</v>
      </c>
      <c r="F7820" t="s">
        <v>248</v>
      </c>
      <c r="G7820" s="2" t="s">
        <v>248</v>
      </c>
      <c r="H7820" t="s">
        <v>64</v>
      </c>
      <c r="I7820" t="s">
        <v>10757</v>
      </c>
      <c r="J7820" t="s">
        <v>2404</v>
      </c>
      <c r="K7820" t="s">
        <v>74</v>
      </c>
      <c r="L7820" s="2" t="s">
        <v>61</v>
      </c>
      <c r="M7820" t="s">
        <v>10758</v>
      </c>
      <c r="N7820" s="2" t="s">
        <v>371</v>
      </c>
      <c r="O7820" s="6">
        <v>44749</v>
      </c>
      <c r="P7820" s="6">
        <v>44749</v>
      </c>
      <c r="Q7820" s="2" t="s">
        <v>35511</v>
      </c>
    </row>
    <row r="7821" spans="1:17" x14ac:dyDescent="0.3">
      <c r="A7821" s="2">
        <v>2022</v>
      </c>
      <c r="B7821" s="6">
        <v>44652</v>
      </c>
      <c r="C7821" s="6">
        <v>44742</v>
      </c>
      <c r="D7821" s="2" t="s">
        <v>50</v>
      </c>
      <c r="E7821" s="2" t="s">
        <v>372</v>
      </c>
      <c r="F7821" t="s">
        <v>73</v>
      </c>
      <c r="G7821" s="2" t="s">
        <v>73</v>
      </c>
      <c r="H7821" t="s">
        <v>69</v>
      </c>
      <c r="I7821" t="s">
        <v>10760</v>
      </c>
      <c r="J7821" t="s">
        <v>6977</v>
      </c>
      <c r="K7821" t="s">
        <v>185</v>
      </c>
      <c r="L7821" s="2" t="s">
        <v>61</v>
      </c>
      <c r="M7821" t="s">
        <v>10761</v>
      </c>
      <c r="N7821" s="2" t="s">
        <v>371</v>
      </c>
      <c r="O7821" s="6">
        <v>44749</v>
      </c>
      <c r="P7821" s="6">
        <v>44749</v>
      </c>
      <c r="Q7821" s="2" t="s">
        <v>35511</v>
      </c>
    </row>
    <row r="7822" spans="1:17" x14ac:dyDescent="0.3">
      <c r="A7822" s="2">
        <v>2022</v>
      </c>
      <c r="B7822" s="6">
        <v>44652</v>
      </c>
      <c r="C7822" s="6">
        <v>44742</v>
      </c>
      <c r="D7822" s="2" t="s">
        <v>50</v>
      </c>
      <c r="E7822" s="2" t="s">
        <v>372</v>
      </c>
      <c r="F7822" t="s">
        <v>1578</v>
      </c>
      <c r="G7822" s="2" t="s">
        <v>1578</v>
      </c>
      <c r="H7822" t="s">
        <v>69</v>
      </c>
      <c r="I7822" t="s">
        <v>10577</v>
      </c>
      <c r="J7822" t="s">
        <v>231</v>
      </c>
      <c r="K7822" t="s">
        <v>144</v>
      </c>
      <c r="L7822" s="2" t="s">
        <v>61</v>
      </c>
      <c r="M7822" t="s">
        <v>10762</v>
      </c>
      <c r="N7822" s="2" t="s">
        <v>371</v>
      </c>
      <c r="O7822" s="6">
        <v>44749</v>
      </c>
      <c r="P7822" s="6">
        <v>44749</v>
      </c>
      <c r="Q7822" s="2" t="s">
        <v>35511</v>
      </c>
    </row>
    <row r="7823" spans="1:17" x14ac:dyDescent="0.3">
      <c r="A7823" s="2">
        <v>2022</v>
      </c>
      <c r="B7823" s="6">
        <v>44652</v>
      </c>
      <c r="C7823" s="6">
        <v>44742</v>
      </c>
      <c r="D7823" s="2" t="s">
        <v>50</v>
      </c>
      <c r="E7823" s="2" t="s">
        <v>372</v>
      </c>
      <c r="F7823" t="s">
        <v>248</v>
      </c>
      <c r="G7823" s="2" t="s">
        <v>248</v>
      </c>
      <c r="H7823" t="s">
        <v>64</v>
      </c>
      <c r="I7823" t="s">
        <v>6721</v>
      </c>
      <c r="J7823" t="s">
        <v>3649</v>
      </c>
      <c r="K7823" t="s">
        <v>9027</v>
      </c>
      <c r="L7823" s="2" t="s">
        <v>61</v>
      </c>
      <c r="M7823" t="s">
        <v>10763</v>
      </c>
      <c r="N7823" s="2" t="s">
        <v>371</v>
      </c>
      <c r="O7823" s="6">
        <v>44749</v>
      </c>
      <c r="P7823" s="6">
        <v>44749</v>
      </c>
      <c r="Q7823" s="2" t="s">
        <v>35511</v>
      </c>
    </row>
    <row r="7824" spans="1:17" x14ac:dyDescent="0.3">
      <c r="A7824" s="2">
        <v>2022</v>
      </c>
      <c r="B7824" s="6">
        <v>44652</v>
      </c>
      <c r="C7824" s="6">
        <v>44742</v>
      </c>
      <c r="D7824" s="2" t="s">
        <v>50</v>
      </c>
      <c r="E7824" s="2" t="s">
        <v>372</v>
      </c>
      <c r="F7824" t="s">
        <v>68</v>
      </c>
      <c r="G7824" s="2" t="s">
        <v>68</v>
      </c>
      <c r="H7824" t="s">
        <v>64</v>
      </c>
      <c r="I7824" t="s">
        <v>10764</v>
      </c>
      <c r="J7824" t="s">
        <v>2269</v>
      </c>
      <c r="K7824" t="s">
        <v>290</v>
      </c>
      <c r="L7824" s="2" t="s">
        <v>61</v>
      </c>
      <c r="M7824" t="s">
        <v>10765</v>
      </c>
      <c r="N7824" s="2" t="s">
        <v>371</v>
      </c>
      <c r="O7824" s="6">
        <v>44749</v>
      </c>
      <c r="P7824" s="6">
        <v>44749</v>
      </c>
      <c r="Q7824" s="2" t="s">
        <v>35511</v>
      </c>
    </row>
    <row r="7825" spans="1:17" x14ac:dyDescent="0.3">
      <c r="A7825" s="2">
        <v>2022</v>
      </c>
      <c r="B7825" s="6">
        <v>44652</v>
      </c>
      <c r="C7825" s="6">
        <v>44742</v>
      </c>
      <c r="D7825" s="2" t="s">
        <v>50</v>
      </c>
      <c r="E7825" s="2" t="s">
        <v>372</v>
      </c>
      <c r="F7825" t="s">
        <v>68</v>
      </c>
      <c r="G7825" s="2" t="s">
        <v>68</v>
      </c>
      <c r="H7825" t="s">
        <v>69</v>
      </c>
      <c r="I7825" t="s">
        <v>3385</v>
      </c>
      <c r="J7825" t="s">
        <v>99</v>
      </c>
      <c r="K7825" t="s">
        <v>67</v>
      </c>
      <c r="L7825" s="2" t="s">
        <v>61</v>
      </c>
      <c r="M7825" t="s">
        <v>10766</v>
      </c>
      <c r="N7825" s="2" t="s">
        <v>371</v>
      </c>
      <c r="O7825" s="6">
        <v>44749</v>
      </c>
      <c r="P7825" s="6">
        <v>44749</v>
      </c>
      <c r="Q7825" s="2" t="s">
        <v>35511</v>
      </c>
    </row>
    <row r="7826" spans="1:17" x14ac:dyDescent="0.3">
      <c r="A7826" s="2">
        <v>2022</v>
      </c>
      <c r="B7826" s="6">
        <v>44652</v>
      </c>
      <c r="C7826" s="6">
        <v>44742</v>
      </c>
      <c r="D7826" s="2" t="s">
        <v>50</v>
      </c>
      <c r="E7826" s="2" t="s">
        <v>372</v>
      </c>
      <c r="F7826" t="s">
        <v>153</v>
      </c>
      <c r="G7826" s="2" t="s">
        <v>153</v>
      </c>
      <c r="H7826" t="s">
        <v>69</v>
      </c>
      <c r="I7826" t="s">
        <v>10767</v>
      </c>
      <c r="J7826" t="s">
        <v>300</v>
      </c>
      <c r="K7826" t="s">
        <v>158</v>
      </c>
      <c r="L7826" s="2" t="s">
        <v>61</v>
      </c>
      <c r="M7826" t="s">
        <v>10768</v>
      </c>
      <c r="N7826" s="2" t="s">
        <v>371</v>
      </c>
      <c r="O7826" s="6">
        <v>44749</v>
      </c>
      <c r="P7826" s="6">
        <v>44749</v>
      </c>
      <c r="Q7826" s="2" t="s">
        <v>35511</v>
      </c>
    </row>
    <row r="7827" spans="1:17" x14ac:dyDescent="0.3">
      <c r="A7827" s="2">
        <v>2022</v>
      </c>
      <c r="B7827" s="6">
        <v>44652</v>
      </c>
      <c r="C7827" s="6">
        <v>44742</v>
      </c>
      <c r="D7827" s="2" t="s">
        <v>50</v>
      </c>
      <c r="E7827" s="2" t="s">
        <v>372</v>
      </c>
      <c r="F7827" t="s">
        <v>731</v>
      </c>
      <c r="G7827" s="2" t="s">
        <v>731</v>
      </c>
      <c r="H7827" t="s">
        <v>64</v>
      </c>
      <c r="I7827" t="s">
        <v>924</v>
      </c>
      <c r="J7827" t="s">
        <v>187</v>
      </c>
      <c r="K7827" t="s">
        <v>420</v>
      </c>
      <c r="L7827" s="2" t="s">
        <v>61</v>
      </c>
      <c r="M7827" t="s">
        <v>10769</v>
      </c>
      <c r="N7827" s="2" t="s">
        <v>371</v>
      </c>
      <c r="O7827" s="6">
        <v>44749</v>
      </c>
      <c r="P7827" s="6">
        <v>44749</v>
      </c>
      <c r="Q7827" s="2" t="s">
        <v>35511</v>
      </c>
    </row>
    <row r="7828" spans="1:17" x14ac:dyDescent="0.3">
      <c r="A7828" s="2">
        <v>2022</v>
      </c>
      <c r="B7828" s="6">
        <v>44652</v>
      </c>
      <c r="C7828" s="6">
        <v>44742</v>
      </c>
      <c r="D7828" s="2" t="s">
        <v>50</v>
      </c>
      <c r="E7828" s="2" t="s">
        <v>372</v>
      </c>
      <c r="F7828" t="s">
        <v>124</v>
      </c>
      <c r="G7828" s="2" t="s">
        <v>124</v>
      </c>
      <c r="H7828" t="s">
        <v>69</v>
      </c>
      <c r="I7828" t="s">
        <v>10770</v>
      </c>
      <c r="J7828" t="s">
        <v>106</v>
      </c>
      <c r="K7828" t="s">
        <v>66</v>
      </c>
      <c r="L7828" s="2" t="s">
        <v>61</v>
      </c>
      <c r="M7828" t="s">
        <v>10771</v>
      </c>
      <c r="N7828" s="2" t="s">
        <v>371</v>
      </c>
      <c r="O7828" s="6">
        <v>44749</v>
      </c>
      <c r="P7828" s="6">
        <v>44749</v>
      </c>
      <c r="Q7828" s="2" t="s">
        <v>35511</v>
      </c>
    </row>
    <row r="7829" spans="1:17" x14ac:dyDescent="0.3">
      <c r="A7829" s="2">
        <v>2022</v>
      </c>
      <c r="B7829" s="6">
        <v>44652</v>
      </c>
      <c r="C7829" s="6">
        <v>44742</v>
      </c>
      <c r="D7829" s="2" t="s">
        <v>50</v>
      </c>
      <c r="E7829" s="2" t="s">
        <v>372</v>
      </c>
      <c r="F7829" t="s">
        <v>248</v>
      </c>
      <c r="G7829" s="2" t="s">
        <v>248</v>
      </c>
      <c r="H7829" t="s">
        <v>64</v>
      </c>
      <c r="I7829" t="s">
        <v>10772</v>
      </c>
      <c r="J7829" t="s">
        <v>6427</v>
      </c>
      <c r="K7829" t="s">
        <v>107</v>
      </c>
      <c r="L7829" s="2" t="s">
        <v>61</v>
      </c>
      <c r="M7829" t="s">
        <v>10773</v>
      </c>
      <c r="N7829" s="2" t="s">
        <v>371</v>
      </c>
      <c r="O7829" s="6">
        <v>44749</v>
      </c>
      <c r="P7829" s="6">
        <v>44749</v>
      </c>
      <c r="Q7829" s="2" t="s">
        <v>35511</v>
      </c>
    </row>
    <row r="7830" spans="1:17" x14ac:dyDescent="0.3">
      <c r="A7830" s="2">
        <v>2022</v>
      </c>
      <c r="B7830" s="6">
        <v>44652</v>
      </c>
      <c r="C7830" s="6">
        <v>44742</v>
      </c>
      <c r="D7830" s="2" t="s">
        <v>50</v>
      </c>
      <c r="E7830" s="2" t="s">
        <v>372</v>
      </c>
      <c r="F7830" t="s">
        <v>146</v>
      </c>
      <c r="G7830" s="2" t="s">
        <v>146</v>
      </c>
      <c r="H7830" t="s">
        <v>64</v>
      </c>
      <c r="I7830" t="s">
        <v>10774</v>
      </c>
      <c r="J7830" t="s">
        <v>1298</v>
      </c>
      <c r="K7830" t="s">
        <v>562</v>
      </c>
      <c r="L7830" s="2" t="s">
        <v>61</v>
      </c>
      <c r="M7830" t="s">
        <v>10775</v>
      </c>
      <c r="N7830" s="2" t="s">
        <v>371</v>
      </c>
      <c r="O7830" s="6">
        <v>44749</v>
      </c>
      <c r="P7830" s="6">
        <v>44749</v>
      </c>
      <c r="Q7830" s="2" t="s">
        <v>35511</v>
      </c>
    </row>
    <row r="7831" spans="1:17" x14ac:dyDescent="0.3">
      <c r="A7831" s="2">
        <v>2022</v>
      </c>
      <c r="B7831" s="6">
        <v>44652</v>
      </c>
      <c r="C7831" s="6">
        <v>44742</v>
      </c>
      <c r="D7831" s="2" t="s">
        <v>50</v>
      </c>
      <c r="E7831" s="2" t="s">
        <v>372</v>
      </c>
      <c r="F7831" t="s">
        <v>1568</v>
      </c>
      <c r="G7831" s="2" t="s">
        <v>1568</v>
      </c>
      <c r="H7831" t="s">
        <v>116</v>
      </c>
      <c r="I7831" t="s">
        <v>10776</v>
      </c>
      <c r="J7831" t="s">
        <v>103</v>
      </c>
      <c r="K7831" t="s">
        <v>10777</v>
      </c>
      <c r="L7831" s="2" t="s">
        <v>61</v>
      </c>
      <c r="M7831" t="s">
        <v>10778</v>
      </c>
      <c r="N7831" s="2" t="s">
        <v>371</v>
      </c>
      <c r="O7831" s="6">
        <v>44749</v>
      </c>
      <c r="P7831" s="6">
        <v>44749</v>
      </c>
      <c r="Q7831" s="2" t="s">
        <v>35511</v>
      </c>
    </row>
    <row r="7832" spans="1:17" x14ac:dyDescent="0.3">
      <c r="A7832" s="2">
        <v>2022</v>
      </c>
      <c r="B7832" s="6">
        <v>44652</v>
      </c>
      <c r="C7832" s="6">
        <v>44742</v>
      </c>
      <c r="D7832" s="2" t="s">
        <v>50</v>
      </c>
      <c r="E7832" s="2" t="s">
        <v>372</v>
      </c>
      <c r="F7832" t="s">
        <v>124</v>
      </c>
      <c r="G7832" s="2" t="s">
        <v>124</v>
      </c>
      <c r="H7832" t="s">
        <v>69</v>
      </c>
      <c r="I7832" t="s">
        <v>10779</v>
      </c>
      <c r="J7832" t="s">
        <v>99</v>
      </c>
      <c r="K7832" t="s">
        <v>1098</v>
      </c>
      <c r="L7832" s="2" t="s">
        <v>61</v>
      </c>
      <c r="M7832" t="s">
        <v>10780</v>
      </c>
      <c r="N7832" s="2" t="s">
        <v>371</v>
      </c>
      <c r="O7832" s="6">
        <v>44749</v>
      </c>
      <c r="P7832" s="6">
        <v>44749</v>
      </c>
      <c r="Q7832" s="2" t="s">
        <v>35511</v>
      </c>
    </row>
    <row r="7833" spans="1:17" x14ac:dyDescent="0.3">
      <c r="A7833" s="2">
        <v>2022</v>
      </c>
      <c r="B7833" s="6">
        <v>44652</v>
      </c>
      <c r="C7833" s="6">
        <v>44742</v>
      </c>
      <c r="D7833" s="2" t="s">
        <v>50</v>
      </c>
      <c r="E7833" s="2" t="s">
        <v>372</v>
      </c>
      <c r="F7833" t="s">
        <v>124</v>
      </c>
      <c r="G7833" s="2" t="s">
        <v>124</v>
      </c>
      <c r="H7833" t="s">
        <v>69</v>
      </c>
      <c r="I7833" t="s">
        <v>2897</v>
      </c>
      <c r="J7833" t="s">
        <v>10781</v>
      </c>
      <c r="K7833" t="s">
        <v>966</v>
      </c>
      <c r="L7833" s="2" t="s">
        <v>61</v>
      </c>
      <c r="M7833" t="s">
        <v>10782</v>
      </c>
      <c r="N7833" s="2" t="s">
        <v>371</v>
      </c>
      <c r="O7833" s="6">
        <v>44749</v>
      </c>
      <c r="P7833" s="6">
        <v>44749</v>
      </c>
      <c r="Q7833" s="2" t="s">
        <v>35511</v>
      </c>
    </row>
    <row r="7834" spans="1:17" x14ac:dyDescent="0.3">
      <c r="A7834" s="2">
        <v>2022</v>
      </c>
      <c r="B7834" s="6">
        <v>44652</v>
      </c>
      <c r="C7834" s="6">
        <v>44742</v>
      </c>
      <c r="D7834" s="2" t="s">
        <v>50</v>
      </c>
      <c r="E7834" s="2" t="s">
        <v>372</v>
      </c>
      <c r="F7834" t="s">
        <v>324</v>
      </c>
      <c r="G7834" s="2" t="s">
        <v>324</v>
      </c>
      <c r="H7834" t="s">
        <v>64</v>
      </c>
      <c r="I7834" t="s">
        <v>143</v>
      </c>
      <c r="J7834" t="s">
        <v>10783</v>
      </c>
      <c r="K7834" t="s">
        <v>83</v>
      </c>
      <c r="L7834" s="2" t="s">
        <v>61</v>
      </c>
      <c r="M7834" t="s">
        <v>10784</v>
      </c>
      <c r="N7834" s="2" t="s">
        <v>371</v>
      </c>
      <c r="O7834" s="6">
        <v>44749</v>
      </c>
      <c r="P7834" s="6">
        <v>44749</v>
      </c>
      <c r="Q7834" s="2" t="s">
        <v>35511</v>
      </c>
    </row>
    <row r="7835" spans="1:17" x14ac:dyDescent="0.3">
      <c r="A7835" s="2">
        <v>2022</v>
      </c>
      <c r="B7835" s="6">
        <v>44652</v>
      </c>
      <c r="C7835" s="6">
        <v>44742</v>
      </c>
      <c r="D7835" s="2" t="s">
        <v>50</v>
      </c>
      <c r="E7835" s="2" t="s">
        <v>372</v>
      </c>
      <c r="F7835" t="s">
        <v>73</v>
      </c>
      <c r="G7835" s="2" t="s">
        <v>73</v>
      </c>
      <c r="H7835" t="s">
        <v>69</v>
      </c>
      <c r="I7835" t="s">
        <v>10785</v>
      </c>
      <c r="J7835" t="s">
        <v>3649</v>
      </c>
      <c r="K7835" t="s">
        <v>85</v>
      </c>
      <c r="L7835" s="2" t="s">
        <v>61</v>
      </c>
      <c r="M7835" t="s">
        <v>10786</v>
      </c>
      <c r="N7835" s="2" t="s">
        <v>371</v>
      </c>
      <c r="O7835" s="6">
        <v>44749</v>
      </c>
      <c r="P7835" s="6">
        <v>44749</v>
      </c>
      <c r="Q7835" s="2" t="s">
        <v>35511</v>
      </c>
    </row>
    <row r="7836" spans="1:17" x14ac:dyDescent="0.3">
      <c r="A7836" s="2">
        <v>2022</v>
      </c>
      <c r="B7836" s="6">
        <v>44652</v>
      </c>
      <c r="C7836" s="6">
        <v>44742</v>
      </c>
      <c r="D7836" s="2" t="s">
        <v>50</v>
      </c>
      <c r="E7836" s="2" t="s">
        <v>372</v>
      </c>
      <c r="F7836" t="s">
        <v>324</v>
      </c>
      <c r="G7836" s="2" t="s">
        <v>324</v>
      </c>
      <c r="H7836" t="s">
        <v>69</v>
      </c>
      <c r="I7836" t="s">
        <v>326</v>
      </c>
      <c r="J7836" t="s">
        <v>1010</v>
      </c>
      <c r="K7836" t="s">
        <v>1991</v>
      </c>
      <c r="L7836" s="2" t="s">
        <v>61</v>
      </c>
      <c r="M7836" t="s">
        <v>10787</v>
      </c>
      <c r="N7836" s="2" t="s">
        <v>371</v>
      </c>
      <c r="O7836" s="6">
        <v>44749</v>
      </c>
      <c r="P7836" s="6">
        <v>44749</v>
      </c>
      <c r="Q7836" s="2" t="s">
        <v>35511</v>
      </c>
    </row>
    <row r="7837" spans="1:17" x14ac:dyDescent="0.3">
      <c r="A7837" s="2">
        <v>2022</v>
      </c>
      <c r="B7837" s="6">
        <v>44652</v>
      </c>
      <c r="C7837" s="6">
        <v>44742</v>
      </c>
      <c r="D7837" s="2" t="s">
        <v>50</v>
      </c>
      <c r="E7837" s="2" t="s">
        <v>372</v>
      </c>
      <c r="F7837" t="s">
        <v>68</v>
      </c>
      <c r="G7837" s="2" t="s">
        <v>68</v>
      </c>
      <c r="H7837" t="s">
        <v>69</v>
      </c>
      <c r="I7837" t="s">
        <v>1988</v>
      </c>
      <c r="J7837" t="s">
        <v>99</v>
      </c>
      <c r="K7837" t="s">
        <v>67</v>
      </c>
      <c r="L7837" s="2" t="s">
        <v>61</v>
      </c>
      <c r="M7837" t="s">
        <v>10788</v>
      </c>
      <c r="N7837" s="2" t="s">
        <v>371</v>
      </c>
      <c r="O7837" s="6">
        <v>44749</v>
      </c>
      <c r="P7837" s="6">
        <v>44749</v>
      </c>
      <c r="Q7837" s="2" t="s">
        <v>35511</v>
      </c>
    </row>
    <row r="7838" spans="1:17" x14ac:dyDescent="0.3">
      <c r="A7838" s="2">
        <v>2022</v>
      </c>
      <c r="B7838" s="6">
        <v>44652</v>
      </c>
      <c r="C7838" s="6">
        <v>44742</v>
      </c>
      <c r="D7838" s="2" t="s">
        <v>50</v>
      </c>
      <c r="E7838" s="2" t="s">
        <v>372</v>
      </c>
      <c r="F7838" t="s">
        <v>124</v>
      </c>
      <c r="G7838" s="2" t="s">
        <v>124</v>
      </c>
      <c r="H7838" t="s">
        <v>69</v>
      </c>
      <c r="I7838" t="s">
        <v>4818</v>
      </c>
      <c r="J7838" t="s">
        <v>122</v>
      </c>
      <c r="K7838" t="s">
        <v>122</v>
      </c>
      <c r="L7838" s="2" t="s">
        <v>61</v>
      </c>
      <c r="M7838" t="s">
        <v>10789</v>
      </c>
      <c r="N7838" s="2" t="s">
        <v>371</v>
      </c>
      <c r="O7838" s="6">
        <v>44749</v>
      </c>
      <c r="P7838" s="6">
        <v>44749</v>
      </c>
      <c r="Q7838" s="2" t="s">
        <v>35511</v>
      </c>
    </row>
    <row r="7839" spans="1:17" x14ac:dyDescent="0.3">
      <c r="A7839" s="2">
        <v>2022</v>
      </c>
      <c r="B7839" s="6">
        <v>44652</v>
      </c>
      <c r="C7839" s="6">
        <v>44742</v>
      </c>
      <c r="D7839" s="2" t="s">
        <v>50</v>
      </c>
      <c r="E7839" s="2" t="s">
        <v>372</v>
      </c>
      <c r="F7839" t="s">
        <v>68</v>
      </c>
      <c r="G7839" s="2" t="s">
        <v>68</v>
      </c>
      <c r="H7839" t="s">
        <v>69</v>
      </c>
      <c r="I7839" t="s">
        <v>1539</v>
      </c>
      <c r="J7839" t="s">
        <v>99</v>
      </c>
      <c r="K7839" t="s">
        <v>197</v>
      </c>
      <c r="L7839" s="2" t="s">
        <v>61</v>
      </c>
      <c r="M7839" t="s">
        <v>10790</v>
      </c>
      <c r="N7839" s="2" t="s">
        <v>371</v>
      </c>
      <c r="O7839" s="6">
        <v>44749</v>
      </c>
      <c r="P7839" s="6">
        <v>44749</v>
      </c>
      <c r="Q7839" s="2" t="s">
        <v>35511</v>
      </c>
    </row>
    <row r="7840" spans="1:17" x14ac:dyDescent="0.3">
      <c r="A7840" s="2">
        <v>2022</v>
      </c>
      <c r="B7840" s="6">
        <v>44652</v>
      </c>
      <c r="C7840" s="6">
        <v>44742</v>
      </c>
      <c r="D7840" s="2" t="s">
        <v>50</v>
      </c>
      <c r="E7840" s="2" t="s">
        <v>372</v>
      </c>
      <c r="F7840" t="s">
        <v>170</v>
      </c>
      <c r="G7840" s="2" t="s">
        <v>170</v>
      </c>
      <c r="H7840" t="s">
        <v>64</v>
      </c>
      <c r="I7840" t="s">
        <v>2908</v>
      </c>
      <c r="J7840" t="s">
        <v>1509</v>
      </c>
      <c r="K7840" t="s">
        <v>101</v>
      </c>
      <c r="L7840" s="2" t="s">
        <v>61</v>
      </c>
      <c r="M7840" t="s">
        <v>10791</v>
      </c>
      <c r="N7840" s="2" t="s">
        <v>371</v>
      </c>
      <c r="O7840" s="6">
        <v>44749</v>
      </c>
      <c r="P7840" s="6">
        <v>44749</v>
      </c>
      <c r="Q7840" s="2" t="s">
        <v>35511</v>
      </c>
    </row>
    <row r="7841" spans="1:17" x14ac:dyDescent="0.3">
      <c r="A7841" s="2">
        <v>2022</v>
      </c>
      <c r="B7841" s="6">
        <v>44652</v>
      </c>
      <c r="C7841" s="6">
        <v>44742</v>
      </c>
      <c r="D7841" s="2" t="s">
        <v>50</v>
      </c>
      <c r="E7841" s="2" t="s">
        <v>372</v>
      </c>
      <c r="F7841" t="s">
        <v>68</v>
      </c>
      <c r="G7841" s="2" t="s">
        <v>68</v>
      </c>
      <c r="H7841" t="s">
        <v>69</v>
      </c>
      <c r="I7841" t="s">
        <v>1836</v>
      </c>
      <c r="J7841" t="s">
        <v>99</v>
      </c>
      <c r="K7841" t="s">
        <v>286</v>
      </c>
      <c r="L7841" s="2" t="s">
        <v>61</v>
      </c>
      <c r="M7841" t="s">
        <v>10792</v>
      </c>
      <c r="N7841" s="2" t="s">
        <v>371</v>
      </c>
      <c r="O7841" s="6">
        <v>44749</v>
      </c>
      <c r="P7841" s="6">
        <v>44749</v>
      </c>
      <c r="Q7841" s="2" t="s">
        <v>35511</v>
      </c>
    </row>
    <row r="7842" spans="1:17" x14ac:dyDescent="0.3">
      <c r="A7842" s="2">
        <v>2022</v>
      </c>
      <c r="B7842" s="6">
        <v>44652</v>
      </c>
      <c r="C7842" s="6">
        <v>44742</v>
      </c>
      <c r="D7842" s="2" t="s">
        <v>50</v>
      </c>
      <c r="E7842" s="2" t="s">
        <v>372</v>
      </c>
      <c r="F7842" t="s">
        <v>2163</v>
      </c>
      <c r="G7842" s="2" t="s">
        <v>2163</v>
      </c>
      <c r="H7842" t="s">
        <v>64</v>
      </c>
      <c r="I7842" t="s">
        <v>6877</v>
      </c>
      <c r="J7842" t="s">
        <v>369</v>
      </c>
      <c r="K7842" t="s">
        <v>327</v>
      </c>
      <c r="L7842" s="2" t="s">
        <v>61</v>
      </c>
      <c r="M7842" t="s">
        <v>10793</v>
      </c>
      <c r="N7842" s="2" t="s">
        <v>371</v>
      </c>
      <c r="O7842" s="6">
        <v>44749</v>
      </c>
      <c r="P7842" s="6">
        <v>44749</v>
      </c>
      <c r="Q7842" s="2" t="s">
        <v>35511</v>
      </c>
    </row>
    <row r="7843" spans="1:17" x14ac:dyDescent="0.3">
      <c r="A7843" s="2">
        <v>2022</v>
      </c>
      <c r="B7843" s="6">
        <v>44652</v>
      </c>
      <c r="C7843" s="6">
        <v>44742</v>
      </c>
      <c r="D7843" s="2" t="s">
        <v>50</v>
      </c>
      <c r="E7843" s="2" t="s">
        <v>372</v>
      </c>
      <c r="F7843" t="s">
        <v>2424</v>
      </c>
      <c r="G7843" s="2" t="s">
        <v>2424</v>
      </c>
      <c r="H7843" t="s">
        <v>64</v>
      </c>
      <c r="I7843" t="s">
        <v>10794</v>
      </c>
      <c r="J7843" t="s">
        <v>221</v>
      </c>
      <c r="K7843" t="s">
        <v>263</v>
      </c>
      <c r="L7843" s="2" t="s">
        <v>61</v>
      </c>
      <c r="M7843" t="s">
        <v>10795</v>
      </c>
      <c r="N7843" s="2" t="s">
        <v>371</v>
      </c>
      <c r="O7843" s="6">
        <v>44749</v>
      </c>
      <c r="P7843" s="6">
        <v>44749</v>
      </c>
      <c r="Q7843" s="2" t="s">
        <v>35511</v>
      </c>
    </row>
    <row r="7844" spans="1:17" x14ac:dyDescent="0.3">
      <c r="A7844" s="2">
        <v>2022</v>
      </c>
      <c r="B7844" s="6">
        <v>44652</v>
      </c>
      <c r="C7844" s="6">
        <v>44742</v>
      </c>
      <c r="D7844" s="2" t="s">
        <v>50</v>
      </c>
      <c r="E7844" s="2" t="s">
        <v>372</v>
      </c>
      <c r="F7844" t="s">
        <v>124</v>
      </c>
      <c r="G7844" s="2" t="s">
        <v>124</v>
      </c>
      <c r="H7844" t="s">
        <v>69</v>
      </c>
      <c r="I7844" t="s">
        <v>10796</v>
      </c>
      <c r="J7844" t="s">
        <v>99</v>
      </c>
      <c r="K7844" t="s">
        <v>274</v>
      </c>
      <c r="L7844" s="2" t="s">
        <v>61</v>
      </c>
      <c r="M7844" t="s">
        <v>10797</v>
      </c>
      <c r="N7844" s="2" t="s">
        <v>371</v>
      </c>
      <c r="O7844" s="6">
        <v>44749</v>
      </c>
      <c r="P7844" s="6">
        <v>44749</v>
      </c>
      <c r="Q7844" s="2" t="s">
        <v>35511</v>
      </c>
    </row>
    <row r="7845" spans="1:17" x14ac:dyDescent="0.3">
      <c r="A7845" s="2">
        <v>2022</v>
      </c>
      <c r="B7845" s="6">
        <v>44652</v>
      </c>
      <c r="C7845" s="6">
        <v>44742</v>
      </c>
      <c r="D7845" s="2" t="s">
        <v>50</v>
      </c>
      <c r="E7845" s="2" t="s">
        <v>372</v>
      </c>
      <c r="F7845" t="s">
        <v>344</v>
      </c>
      <c r="G7845" s="2" t="s">
        <v>344</v>
      </c>
      <c r="H7845" t="s">
        <v>64</v>
      </c>
      <c r="I7845" t="s">
        <v>10798</v>
      </c>
      <c r="J7845" t="s">
        <v>139</v>
      </c>
      <c r="K7845" t="s">
        <v>98</v>
      </c>
      <c r="L7845" s="2" t="s">
        <v>61</v>
      </c>
      <c r="M7845" t="s">
        <v>10799</v>
      </c>
      <c r="N7845" s="2" t="s">
        <v>371</v>
      </c>
      <c r="O7845" s="6">
        <v>44749</v>
      </c>
      <c r="P7845" s="6">
        <v>44749</v>
      </c>
      <c r="Q7845" s="2" t="s">
        <v>35511</v>
      </c>
    </row>
    <row r="7846" spans="1:17" x14ac:dyDescent="0.3">
      <c r="A7846" s="2">
        <v>2022</v>
      </c>
      <c r="B7846" s="6">
        <v>44652</v>
      </c>
      <c r="C7846" s="6">
        <v>44742</v>
      </c>
      <c r="D7846" s="2" t="s">
        <v>50</v>
      </c>
      <c r="E7846" s="2" t="s">
        <v>372</v>
      </c>
      <c r="F7846" t="s">
        <v>174</v>
      </c>
      <c r="G7846" s="2" t="s">
        <v>174</v>
      </c>
      <c r="H7846" t="s">
        <v>69</v>
      </c>
      <c r="I7846" t="s">
        <v>10800</v>
      </c>
      <c r="J7846" t="s">
        <v>86</v>
      </c>
      <c r="K7846" t="s">
        <v>315</v>
      </c>
      <c r="L7846" s="2" t="s">
        <v>61</v>
      </c>
      <c r="M7846" t="s">
        <v>10801</v>
      </c>
      <c r="N7846" s="2" t="s">
        <v>371</v>
      </c>
      <c r="O7846" s="6">
        <v>44749</v>
      </c>
      <c r="P7846" s="6">
        <v>44749</v>
      </c>
      <c r="Q7846" s="2" t="s">
        <v>35511</v>
      </c>
    </row>
    <row r="7847" spans="1:17" x14ac:dyDescent="0.3">
      <c r="A7847" s="2">
        <v>2022</v>
      </c>
      <c r="B7847" s="6">
        <v>44652</v>
      </c>
      <c r="C7847" s="6">
        <v>44742</v>
      </c>
      <c r="D7847" s="2" t="s">
        <v>50</v>
      </c>
      <c r="E7847" s="2" t="s">
        <v>372</v>
      </c>
      <c r="F7847" t="s">
        <v>248</v>
      </c>
      <c r="G7847" s="2" t="s">
        <v>248</v>
      </c>
      <c r="H7847" t="s">
        <v>69</v>
      </c>
      <c r="I7847" t="s">
        <v>97</v>
      </c>
      <c r="J7847" t="s">
        <v>255</v>
      </c>
      <c r="K7847" t="s">
        <v>67</v>
      </c>
      <c r="L7847" s="2" t="s">
        <v>61</v>
      </c>
      <c r="M7847" t="s">
        <v>10802</v>
      </c>
      <c r="N7847" s="2" t="s">
        <v>371</v>
      </c>
      <c r="O7847" s="6">
        <v>44749</v>
      </c>
      <c r="P7847" s="6">
        <v>44749</v>
      </c>
      <c r="Q7847" s="2" t="s">
        <v>35511</v>
      </c>
    </row>
    <row r="7848" spans="1:17" x14ac:dyDescent="0.3">
      <c r="A7848" s="2">
        <v>2022</v>
      </c>
      <c r="B7848" s="6">
        <v>44652</v>
      </c>
      <c r="C7848" s="6">
        <v>44742</v>
      </c>
      <c r="D7848" s="2" t="s">
        <v>50</v>
      </c>
      <c r="E7848" s="2" t="s">
        <v>372</v>
      </c>
      <c r="F7848" t="s">
        <v>174</v>
      </c>
      <c r="G7848" s="2" t="s">
        <v>174</v>
      </c>
      <c r="H7848" t="s">
        <v>69</v>
      </c>
      <c r="I7848" t="s">
        <v>179</v>
      </c>
      <c r="J7848" t="s">
        <v>106</v>
      </c>
      <c r="K7848" t="s">
        <v>67</v>
      </c>
      <c r="L7848" s="2" t="s">
        <v>61</v>
      </c>
      <c r="M7848" t="s">
        <v>10805</v>
      </c>
      <c r="N7848" s="2" t="s">
        <v>371</v>
      </c>
      <c r="O7848" s="6">
        <v>44749</v>
      </c>
      <c r="P7848" s="6">
        <v>44749</v>
      </c>
      <c r="Q7848" s="2" t="s">
        <v>35511</v>
      </c>
    </row>
    <row r="7849" spans="1:17" x14ac:dyDescent="0.3">
      <c r="A7849" s="2">
        <v>2022</v>
      </c>
      <c r="B7849" s="6">
        <v>44652</v>
      </c>
      <c r="C7849" s="6">
        <v>44742</v>
      </c>
      <c r="D7849" s="2" t="s">
        <v>50</v>
      </c>
      <c r="E7849" s="2" t="s">
        <v>372</v>
      </c>
      <c r="F7849" t="s">
        <v>332</v>
      </c>
      <c r="G7849" s="2" t="s">
        <v>332</v>
      </c>
      <c r="H7849" t="s">
        <v>69</v>
      </c>
      <c r="I7849" t="s">
        <v>10807</v>
      </c>
      <c r="J7849" t="s">
        <v>181</v>
      </c>
      <c r="K7849" t="s">
        <v>10808</v>
      </c>
      <c r="L7849" s="2" t="s">
        <v>61</v>
      </c>
      <c r="M7849" t="s">
        <v>10809</v>
      </c>
      <c r="N7849" s="2" t="s">
        <v>371</v>
      </c>
      <c r="O7849" s="6">
        <v>44749</v>
      </c>
      <c r="P7849" s="6">
        <v>44749</v>
      </c>
      <c r="Q7849" s="2" t="s">
        <v>35511</v>
      </c>
    </row>
    <row r="7850" spans="1:17" x14ac:dyDescent="0.3">
      <c r="A7850" s="2">
        <v>2022</v>
      </c>
      <c r="B7850" s="6">
        <v>44652</v>
      </c>
      <c r="C7850" s="6">
        <v>44742</v>
      </c>
      <c r="D7850" s="2" t="s">
        <v>50</v>
      </c>
      <c r="E7850" s="2" t="s">
        <v>372</v>
      </c>
      <c r="F7850" t="s">
        <v>124</v>
      </c>
      <c r="G7850" s="2" t="s">
        <v>124</v>
      </c>
      <c r="H7850" t="s">
        <v>64</v>
      </c>
      <c r="I7850" t="s">
        <v>10810</v>
      </c>
      <c r="J7850" t="s">
        <v>303</v>
      </c>
      <c r="K7850" t="s">
        <v>1178</v>
      </c>
      <c r="L7850" s="2" t="s">
        <v>61</v>
      </c>
      <c r="M7850" t="s">
        <v>10811</v>
      </c>
      <c r="N7850" s="2" t="s">
        <v>371</v>
      </c>
      <c r="O7850" s="6">
        <v>44749</v>
      </c>
      <c r="P7850" s="6">
        <v>44749</v>
      </c>
      <c r="Q7850" s="2" t="s">
        <v>35511</v>
      </c>
    </row>
    <row r="7851" spans="1:17" x14ac:dyDescent="0.3">
      <c r="A7851" s="2">
        <v>2022</v>
      </c>
      <c r="B7851" s="6">
        <v>44652</v>
      </c>
      <c r="C7851" s="6">
        <v>44742</v>
      </c>
      <c r="D7851" s="2" t="s">
        <v>50</v>
      </c>
      <c r="E7851" s="2" t="s">
        <v>372</v>
      </c>
      <c r="F7851" t="s">
        <v>73</v>
      </c>
      <c r="G7851" s="2" t="s">
        <v>73</v>
      </c>
      <c r="H7851" t="s">
        <v>69</v>
      </c>
      <c r="I7851" t="s">
        <v>10812</v>
      </c>
      <c r="J7851" t="s">
        <v>187</v>
      </c>
      <c r="K7851" t="s">
        <v>1191</v>
      </c>
      <c r="L7851" s="2" t="s">
        <v>61</v>
      </c>
      <c r="M7851" t="s">
        <v>10813</v>
      </c>
      <c r="N7851" s="2" t="s">
        <v>371</v>
      </c>
      <c r="O7851" s="6">
        <v>44749</v>
      </c>
      <c r="P7851" s="6">
        <v>44749</v>
      </c>
      <c r="Q7851" s="2" t="s">
        <v>35511</v>
      </c>
    </row>
    <row r="7852" spans="1:17" x14ac:dyDescent="0.3">
      <c r="A7852" s="2">
        <v>2022</v>
      </c>
      <c r="B7852" s="6">
        <v>44652</v>
      </c>
      <c r="C7852" s="6">
        <v>44742</v>
      </c>
      <c r="D7852" s="2" t="s">
        <v>50</v>
      </c>
      <c r="E7852" s="2" t="s">
        <v>372</v>
      </c>
      <c r="F7852" t="s">
        <v>174</v>
      </c>
      <c r="G7852" s="2" t="s">
        <v>174</v>
      </c>
      <c r="H7852" t="s">
        <v>69</v>
      </c>
      <c r="I7852" t="s">
        <v>10814</v>
      </c>
      <c r="J7852" t="s">
        <v>83</v>
      </c>
      <c r="K7852" t="s">
        <v>119</v>
      </c>
      <c r="L7852" s="2" t="s">
        <v>61</v>
      </c>
      <c r="M7852" t="s">
        <v>10815</v>
      </c>
      <c r="N7852" s="2" t="s">
        <v>371</v>
      </c>
      <c r="O7852" s="6">
        <v>44749</v>
      </c>
      <c r="P7852" s="6">
        <v>44749</v>
      </c>
      <c r="Q7852" s="2" t="s">
        <v>35511</v>
      </c>
    </row>
    <row r="7853" spans="1:17" x14ac:dyDescent="0.3">
      <c r="A7853" s="2">
        <v>2022</v>
      </c>
      <c r="B7853" s="6">
        <v>44652</v>
      </c>
      <c r="C7853" s="6">
        <v>44742</v>
      </c>
      <c r="D7853" s="2" t="s">
        <v>50</v>
      </c>
      <c r="E7853" s="2" t="s">
        <v>372</v>
      </c>
      <c r="F7853" t="s">
        <v>124</v>
      </c>
      <c r="G7853" s="2" t="s">
        <v>124</v>
      </c>
      <c r="H7853" t="s">
        <v>69</v>
      </c>
      <c r="I7853" t="s">
        <v>9886</v>
      </c>
      <c r="J7853" t="s">
        <v>101</v>
      </c>
      <c r="K7853" t="s">
        <v>2972</v>
      </c>
      <c r="L7853" s="2" t="s">
        <v>61</v>
      </c>
      <c r="M7853" t="s">
        <v>10816</v>
      </c>
      <c r="N7853" s="2" t="s">
        <v>371</v>
      </c>
      <c r="O7853" s="6">
        <v>44749</v>
      </c>
      <c r="P7853" s="6">
        <v>44749</v>
      </c>
      <c r="Q7853" s="2" t="s">
        <v>35511</v>
      </c>
    </row>
    <row r="7854" spans="1:17" x14ac:dyDescent="0.3">
      <c r="A7854" s="2">
        <v>2022</v>
      </c>
      <c r="B7854" s="6">
        <v>44652</v>
      </c>
      <c r="C7854" s="6">
        <v>44742</v>
      </c>
      <c r="D7854" s="2" t="s">
        <v>50</v>
      </c>
      <c r="E7854" s="2" t="s">
        <v>372</v>
      </c>
      <c r="F7854" t="s">
        <v>539</v>
      </c>
      <c r="G7854" s="2" t="s">
        <v>539</v>
      </c>
      <c r="H7854" t="s">
        <v>69</v>
      </c>
      <c r="I7854" t="s">
        <v>1976</v>
      </c>
      <c r="J7854" t="s">
        <v>5922</v>
      </c>
      <c r="K7854" t="s">
        <v>201</v>
      </c>
      <c r="L7854" s="2" t="s">
        <v>61</v>
      </c>
      <c r="M7854" t="s">
        <v>10817</v>
      </c>
      <c r="N7854" s="2" t="s">
        <v>371</v>
      </c>
      <c r="O7854" s="6">
        <v>44749</v>
      </c>
      <c r="P7854" s="6">
        <v>44749</v>
      </c>
      <c r="Q7854" s="2" t="s">
        <v>35511</v>
      </c>
    </row>
    <row r="7855" spans="1:17" x14ac:dyDescent="0.3">
      <c r="A7855" s="2">
        <v>2022</v>
      </c>
      <c r="B7855" s="6">
        <v>44652</v>
      </c>
      <c r="C7855" s="6">
        <v>44742</v>
      </c>
      <c r="D7855" s="2" t="s">
        <v>50</v>
      </c>
      <c r="E7855" s="2" t="s">
        <v>372</v>
      </c>
      <c r="F7855" t="s">
        <v>76</v>
      </c>
      <c r="G7855" s="2" t="s">
        <v>76</v>
      </c>
      <c r="H7855" t="s">
        <v>69</v>
      </c>
      <c r="I7855" t="s">
        <v>1036</v>
      </c>
      <c r="J7855" t="s">
        <v>268</v>
      </c>
      <c r="K7855" t="s">
        <v>288</v>
      </c>
      <c r="L7855" s="2" t="s">
        <v>61</v>
      </c>
      <c r="M7855" t="s">
        <v>10818</v>
      </c>
      <c r="N7855" s="2" t="s">
        <v>371</v>
      </c>
      <c r="O7855" s="6">
        <v>44749</v>
      </c>
      <c r="P7855" s="6">
        <v>44749</v>
      </c>
      <c r="Q7855" s="2" t="s">
        <v>35511</v>
      </c>
    </row>
    <row r="7856" spans="1:17" x14ac:dyDescent="0.3">
      <c r="A7856" s="2">
        <v>2022</v>
      </c>
      <c r="B7856" s="6">
        <v>44652</v>
      </c>
      <c r="C7856" s="6">
        <v>44742</v>
      </c>
      <c r="D7856" s="2" t="s">
        <v>50</v>
      </c>
      <c r="E7856" s="2" t="s">
        <v>372</v>
      </c>
      <c r="F7856" t="s">
        <v>862</v>
      </c>
      <c r="G7856" s="2" t="s">
        <v>862</v>
      </c>
      <c r="H7856" t="s">
        <v>69</v>
      </c>
      <c r="I7856" t="s">
        <v>357</v>
      </c>
      <c r="J7856" t="s">
        <v>1594</v>
      </c>
      <c r="K7856" t="s">
        <v>482</v>
      </c>
      <c r="L7856" s="2" t="s">
        <v>61</v>
      </c>
      <c r="M7856" t="s">
        <v>10819</v>
      </c>
      <c r="N7856" s="2" t="s">
        <v>371</v>
      </c>
      <c r="O7856" s="6">
        <v>44749</v>
      </c>
      <c r="P7856" s="6">
        <v>44749</v>
      </c>
      <c r="Q7856" s="2" t="s">
        <v>35511</v>
      </c>
    </row>
    <row r="7857" spans="1:17" x14ac:dyDescent="0.3">
      <c r="A7857" s="2">
        <v>2022</v>
      </c>
      <c r="B7857" s="6">
        <v>44652</v>
      </c>
      <c r="C7857" s="6">
        <v>44742</v>
      </c>
      <c r="D7857" s="2" t="s">
        <v>50</v>
      </c>
      <c r="E7857" s="2" t="s">
        <v>372</v>
      </c>
      <c r="F7857" t="s">
        <v>993</v>
      </c>
      <c r="G7857" s="2" t="s">
        <v>993</v>
      </c>
      <c r="H7857" t="s">
        <v>64</v>
      </c>
      <c r="I7857" t="s">
        <v>425</v>
      </c>
      <c r="J7857" t="s">
        <v>2318</v>
      </c>
      <c r="K7857" t="s">
        <v>1238</v>
      </c>
      <c r="L7857" s="2" t="s">
        <v>61</v>
      </c>
      <c r="M7857" t="s">
        <v>10820</v>
      </c>
      <c r="N7857" s="2" t="s">
        <v>371</v>
      </c>
      <c r="O7857" s="6">
        <v>44749</v>
      </c>
      <c r="P7857" s="6">
        <v>44749</v>
      </c>
      <c r="Q7857" s="2" t="s">
        <v>35511</v>
      </c>
    </row>
    <row r="7858" spans="1:17" x14ac:dyDescent="0.3">
      <c r="A7858" s="2">
        <v>2022</v>
      </c>
      <c r="B7858" s="6">
        <v>44652</v>
      </c>
      <c r="C7858" s="6">
        <v>44742</v>
      </c>
      <c r="D7858" s="2" t="s">
        <v>50</v>
      </c>
      <c r="E7858" s="2" t="s">
        <v>372</v>
      </c>
      <c r="F7858" t="s">
        <v>63</v>
      </c>
      <c r="G7858" s="2" t="s">
        <v>63</v>
      </c>
      <c r="H7858" t="s">
        <v>69</v>
      </c>
      <c r="I7858" t="s">
        <v>2568</v>
      </c>
      <c r="J7858" t="s">
        <v>86</v>
      </c>
      <c r="K7858" t="s">
        <v>1506</v>
      </c>
      <c r="L7858" s="2" t="s">
        <v>61</v>
      </c>
      <c r="M7858" t="s">
        <v>10821</v>
      </c>
      <c r="N7858" s="2" t="s">
        <v>371</v>
      </c>
      <c r="O7858" s="6">
        <v>44749</v>
      </c>
      <c r="P7858" s="6">
        <v>44749</v>
      </c>
      <c r="Q7858" s="2" t="s">
        <v>35511</v>
      </c>
    </row>
    <row r="7859" spans="1:17" x14ac:dyDescent="0.3">
      <c r="A7859" s="2">
        <v>2022</v>
      </c>
      <c r="B7859" s="6">
        <v>44652</v>
      </c>
      <c r="C7859" s="6">
        <v>44742</v>
      </c>
      <c r="D7859" s="2" t="s">
        <v>50</v>
      </c>
      <c r="E7859" s="2" t="s">
        <v>372</v>
      </c>
      <c r="F7859" t="s">
        <v>124</v>
      </c>
      <c r="G7859" s="2" t="s">
        <v>124</v>
      </c>
      <c r="H7859" t="s">
        <v>64</v>
      </c>
      <c r="I7859" t="s">
        <v>3076</v>
      </c>
      <c r="J7859" t="s">
        <v>235</v>
      </c>
      <c r="K7859" t="s">
        <v>201</v>
      </c>
      <c r="L7859" s="2" t="s">
        <v>61</v>
      </c>
      <c r="M7859" t="s">
        <v>10822</v>
      </c>
      <c r="N7859" s="2" t="s">
        <v>371</v>
      </c>
      <c r="O7859" s="6">
        <v>44749</v>
      </c>
      <c r="P7859" s="6">
        <v>44749</v>
      </c>
      <c r="Q7859" s="2" t="s">
        <v>35511</v>
      </c>
    </row>
    <row r="7860" spans="1:17" x14ac:dyDescent="0.3">
      <c r="A7860" s="2">
        <v>2022</v>
      </c>
      <c r="B7860" s="6">
        <v>44652</v>
      </c>
      <c r="C7860" s="6">
        <v>44742</v>
      </c>
      <c r="D7860" s="2" t="s">
        <v>50</v>
      </c>
      <c r="E7860" s="2" t="s">
        <v>372</v>
      </c>
      <c r="F7860" t="s">
        <v>124</v>
      </c>
      <c r="G7860" s="2" t="s">
        <v>124</v>
      </c>
      <c r="H7860" t="s">
        <v>69</v>
      </c>
      <c r="I7860" t="s">
        <v>10823</v>
      </c>
      <c r="J7860" t="s">
        <v>268</v>
      </c>
      <c r="K7860" t="s">
        <v>131</v>
      </c>
      <c r="L7860" s="2" t="s">
        <v>61</v>
      </c>
      <c r="M7860" t="s">
        <v>10824</v>
      </c>
      <c r="N7860" s="2" t="s">
        <v>371</v>
      </c>
      <c r="O7860" s="6">
        <v>44749</v>
      </c>
      <c r="P7860" s="6">
        <v>44749</v>
      </c>
      <c r="Q7860" s="2" t="s">
        <v>35511</v>
      </c>
    </row>
    <row r="7861" spans="1:17" x14ac:dyDescent="0.3">
      <c r="A7861" s="2">
        <v>2022</v>
      </c>
      <c r="B7861" s="6">
        <v>44652</v>
      </c>
      <c r="C7861" s="6">
        <v>44742</v>
      </c>
      <c r="D7861" s="2" t="s">
        <v>50</v>
      </c>
      <c r="E7861" s="2" t="s">
        <v>372</v>
      </c>
      <c r="F7861" t="s">
        <v>287</v>
      </c>
      <c r="G7861" s="2" t="s">
        <v>287</v>
      </c>
      <c r="H7861" t="s">
        <v>69</v>
      </c>
      <c r="I7861" t="s">
        <v>1367</v>
      </c>
      <c r="J7861" t="s">
        <v>3129</v>
      </c>
      <c r="K7861" t="s">
        <v>162</v>
      </c>
      <c r="L7861" s="2" t="s">
        <v>61</v>
      </c>
      <c r="M7861" t="s">
        <v>10826</v>
      </c>
      <c r="N7861" s="2" t="s">
        <v>371</v>
      </c>
      <c r="O7861" s="6">
        <v>44749</v>
      </c>
      <c r="P7861" s="6">
        <v>44749</v>
      </c>
      <c r="Q7861" s="2" t="s">
        <v>35511</v>
      </c>
    </row>
    <row r="7862" spans="1:17" x14ac:dyDescent="0.3">
      <c r="A7862" s="2">
        <v>2022</v>
      </c>
      <c r="B7862" s="6">
        <v>44652</v>
      </c>
      <c r="C7862" s="6">
        <v>44742</v>
      </c>
      <c r="D7862" s="2" t="s">
        <v>50</v>
      </c>
      <c r="E7862" s="2" t="s">
        <v>372</v>
      </c>
      <c r="F7862" t="s">
        <v>76</v>
      </c>
      <c r="G7862" s="2" t="s">
        <v>76</v>
      </c>
      <c r="H7862" t="s">
        <v>69</v>
      </c>
      <c r="I7862" t="s">
        <v>3976</v>
      </c>
      <c r="J7862" t="s">
        <v>99</v>
      </c>
      <c r="K7862" t="s">
        <v>122</v>
      </c>
      <c r="L7862" s="2" t="s">
        <v>61</v>
      </c>
      <c r="M7862" t="s">
        <v>10827</v>
      </c>
      <c r="N7862" s="2" t="s">
        <v>371</v>
      </c>
      <c r="O7862" s="6">
        <v>44749</v>
      </c>
      <c r="P7862" s="6">
        <v>44749</v>
      </c>
      <c r="Q7862" s="2" t="s">
        <v>35511</v>
      </c>
    </row>
    <row r="7863" spans="1:17" x14ac:dyDescent="0.3">
      <c r="A7863" s="2">
        <v>2022</v>
      </c>
      <c r="B7863" s="6">
        <v>44652</v>
      </c>
      <c r="C7863" s="6">
        <v>44742</v>
      </c>
      <c r="D7863" s="2" t="s">
        <v>50</v>
      </c>
      <c r="E7863" s="2" t="s">
        <v>372</v>
      </c>
      <c r="F7863" t="s">
        <v>248</v>
      </c>
      <c r="G7863" s="2" t="s">
        <v>248</v>
      </c>
      <c r="H7863" t="s">
        <v>69</v>
      </c>
      <c r="I7863" t="s">
        <v>1349</v>
      </c>
      <c r="J7863" t="s">
        <v>2061</v>
      </c>
      <c r="K7863" t="s">
        <v>889</v>
      </c>
      <c r="L7863" s="2" t="s">
        <v>61</v>
      </c>
      <c r="M7863" t="s">
        <v>10828</v>
      </c>
      <c r="N7863" s="2" t="s">
        <v>371</v>
      </c>
      <c r="O7863" s="6">
        <v>44749</v>
      </c>
      <c r="P7863" s="6">
        <v>44749</v>
      </c>
      <c r="Q7863" s="2" t="s">
        <v>35511</v>
      </c>
    </row>
    <row r="7864" spans="1:17" x14ac:dyDescent="0.3">
      <c r="A7864" s="2">
        <v>2022</v>
      </c>
      <c r="B7864" s="6">
        <v>44652</v>
      </c>
      <c r="C7864" s="6">
        <v>44742</v>
      </c>
      <c r="D7864" s="2" t="s">
        <v>50</v>
      </c>
      <c r="E7864" s="2" t="s">
        <v>372</v>
      </c>
      <c r="F7864" t="s">
        <v>68</v>
      </c>
      <c r="G7864" s="2" t="s">
        <v>68</v>
      </c>
      <c r="H7864" t="s">
        <v>69</v>
      </c>
      <c r="I7864" t="s">
        <v>414</v>
      </c>
      <c r="J7864" t="s">
        <v>77</v>
      </c>
      <c r="K7864" t="s">
        <v>122</v>
      </c>
      <c r="L7864" s="2" t="s">
        <v>61</v>
      </c>
      <c r="M7864" t="s">
        <v>10829</v>
      </c>
      <c r="N7864" s="2" t="s">
        <v>371</v>
      </c>
      <c r="O7864" s="6">
        <v>44749</v>
      </c>
      <c r="P7864" s="6">
        <v>44749</v>
      </c>
      <c r="Q7864" s="2" t="s">
        <v>35511</v>
      </c>
    </row>
    <row r="7865" spans="1:17" x14ac:dyDescent="0.3">
      <c r="A7865" s="2">
        <v>2022</v>
      </c>
      <c r="B7865" s="6">
        <v>44652</v>
      </c>
      <c r="C7865" s="6">
        <v>44742</v>
      </c>
      <c r="D7865" s="2" t="s">
        <v>50</v>
      </c>
      <c r="E7865" s="2" t="s">
        <v>372</v>
      </c>
      <c r="F7865" t="s">
        <v>124</v>
      </c>
      <c r="G7865" s="2" t="s">
        <v>124</v>
      </c>
      <c r="H7865" t="s">
        <v>69</v>
      </c>
      <c r="I7865" t="s">
        <v>10831</v>
      </c>
      <c r="J7865" t="s">
        <v>1298</v>
      </c>
      <c r="K7865" t="s">
        <v>3082</v>
      </c>
      <c r="L7865" s="2" t="s">
        <v>61</v>
      </c>
      <c r="M7865" t="s">
        <v>10832</v>
      </c>
      <c r="N7865" s="2" t="s">
        <v>371</v>
      </c>
      <c r="O7865" s="6">
        <v>44749</v>
      </c>
      <c r="P7865" s="6">
        <v>44749</v>
      </c>
      <c r="Q7865" s="2" t="s">
        <v>35511</v>
      </c>
    </row>
    <row r="7866" spans="1:17" x14ac:dyDescent="0.3">
      <c r="A7866" s="2">
        <v>2022</v>
      </c>
      <c r="B7866" s="6">
        <v>44652</v>
      </c>
      <c r="C7866" s="6">
        <v>44742</v>
      </c>
      <c r="D7866" s="2" t="s">
        <v>50</v>
      </c>
      <c r="E7866" s="2" t="s">
        <v>372</v>
      </c>
      <c r="F7866" t="s">
        <v>298</v>
      </c>
      <c r="G7866" s="2" t="s">
        <v>298</v>
      </c>
      <c r="H7866" t="s">
        <v>64</v>
      </c>
      <c r="I7866" t="s">
        <v>730</v>
      </c>
      <c r="J7866" t="s">
        <v>10833</v>
      </c>
      <c r="K7866" t="s">
        <v>1630</v>
      </c>
      <c r="L7866" s="2" t="s">
        <v>61</v>
      </c>
      <c r="M7866" t="s">
        <v>10834</v>
      </c>
      <c r="N7866" s="2" t="s">
        <v>371</v>
      </c>
      <c r="O7866" s="6">
        <v>44749</v>
      </c>
      <c r="P7866" s="6">
        <v>44749</v>
      </c>
      <c r="Q7866" s="2" t="s">
        <v>35511</v>
      </c>
    </row>
    <row r="7867" spans="1:17" x14ac:dyDescent="0.3">
      <c r="A7867" s="2">
        <v>2022</v>
      </c>
      <c r="B7867" s="6">
        <v>44652</v>
      </c>
      <c r="C7867" s="6">
        <v>44742</v>
      </c>
      <c r="D7867" s="2" t="s">
        <v>50</v>
      </c>
      <c r="E7867" s="2" t="s">
        <v>372</v>
      </c>
      <c r="F7867" t="s">
        <v>124</v>
      </c>
      <c r="G7867" s="2" t="s">
        <v>124</v>
      </c>
      <c r="H7867" t="s">
        <v>64</v>
      </c>
      <c r="I7867" t="s">
        <v>10835</v>
      </c>
      <c r="J7867" t="s">
        <v>218</v>
      </c>
      <c r="K7867" t="s">
        <v>255</v>
      </c>
      <c r="L7867" s="2" t="s">
        <v>61</v>
      </c>
      <c r="M7867" t="s">
        <v>10836</v>
      </c>
      <c r="N7867" s="2" t="s">
        <v>371</v>
      </c>
      <c r="O7867" s="6">
        <v>44749</v>
      </c>
      <c r="P7867" s="6">
        <v>44749</v>
      </c>
      <c r="Q7867" s="2" t="s">
        <v>35511</v>
      </c>
    </row>
    <row r="7868" spans="1:17" x14ac:dyDescent="0.3">
      <c r="A7868" s="2">
        <v>2022</v>
      </c>
      <c r="B7868" s="6">
        <v>44652</v>
      </c>
      <c r="C7868" s="6">
        <v>44742</v>
      </c>
      <c r="D7868" s="2" t="s">
        <v>50</v>
      </c>
      <c r="E7868" s="2" t="s">
        <v>372</v>
      </c>
      <c r="F7868" t="s">
        <v>862</v>
      </c>
      <c r="G7868" s="2" t="s">
        <v>862</v>
      </c>
      <c r="H7868" t="s">
        <v>69</v>
      </c>
      <c r="I7868" t="s">
        <v>10837</v>
      </c>
      <c r="J7868" t="s">
        <v>189</v>
      </c>
      <c r="K7868" t="s">
        <v>189</v>
      </c>
      <c r="L7868" s="2" t="s">
        <v>61</v>
      </c>
      <c r="M7868" t="s">
        <v>10838</v>
      </c>
      <c r="N7868" s="2" t="s">
        <v>371</v>
      </c>
      <c r="O7868" s="6">
        <v>44749</v>
      </c>
      <c r="P7868" s="6">
        <v>44749</v>
      </c>
      <c r="Q7868" s="2" t="s">
        <v>35511</v>
      </c>
    </row>
    <row r="7869" spans="1:17" x14ac:dyDescent="0.3">
      <c r="A7869" s="2">
        <v>2022</v>
      </c>
      <c r="B7869" s="6">
        <v>44652</v>
      </c>
      <c r="C7869" s="6">
        <v>44742</v>
      </c>
      <c r="D7869" s="2" t="s">
        <v>50</v>
      </c>
      <c r="E7869" s="2" t="s">
        <v>372</v>
      </c>
      <c r="F7869" t="s">
        <v>124</v>
      </c>
      <c r="G7869" s="2" t="s">
        <v>124</v>
      </c>
      <c r="H7869" t="s">
        <v>69</v>
      </c>
      <c r="I7869" t="s">
        <v>10839</v>
      </c>
      <c r="J7869" t="s">
        <v>386</v>
      </c>
      <c r="K7869" t="s">
        <v>422</v>
      </c>
      <c r="L7869" s="2" t="s">
        <v>61</v>
      </c>
      <c r="M7869" t="s">
        <v>10840</v>
      </c>
      <c r="N7869" s="2" t="s">
        <v>371</v>
      </c>
      <c r="O7869" s="6">
        <v>44749</v>
      </c>
      <c r="P7869" s="6">
        <v>44749</v>
      </c>
      <c r="Q7869" s="2" t="s">
        <v>35511</v>
      </c>
    </row>
    <row r="7870" spans="1:17" x14ac:dyDescent="0.3">
      <c r="A7870" s="2">
        <v>2022</v>
      </c>
      <c r="B7870" s="6">
        <v>44652</v>
      </c>
      <c r="C7870" s="6">
        <v>44742</v>
      </c>
      <c r="D7870" s="2" t="s">
        <v>50</v>
      </c>
      <c r="E7870" s="2" t="s">
        <v>372</v>
      </c>
      <c r="F7870" t="s">
        <v>124</v>
      </c>
      <c r="G7870" s="2" t="s">
        <v>124</v>
      </c>
      <c r="H7870" t="s">
        <v>69</v>
      </c>
      <c r="I7870" t="s">
        <v>10841</v>
      </c>
      <c r="J7870" t="s">
        <v>609</v>
      </c>
      <c r="K7870" t="s">
        <v>1506</v>
      </c>
      <c r="L7870" s="2" t="s">
        <v>61</v>
      </c>
      <c r="M7870" t="s">
        <v>10842</v>
      </c>
      <c r="N7870" s="2" t="s">
        <v>371</v>
      </c>
      <c r="O7870" s="6">
        <v>44749</v>
      </c>
      <c r="P7870" s="6">
        <v>44749</v>
      </c>
      <c r="Q7870" s="2" t="s">
        <v>35511</v>
      </c>
    </row>
    <row r="7871" spans="1:17" x14ac:dyDescent="0.3">
      <c r="A7871" s="2">
        <v>2022</v>
      </c>
      <c r="B7871" s="6">
        <v>44652</v>
      </c>
      <c r="C7871" s="6">
        <v>44742</v>
      </c>
      <c r="D7871" s="2" t="s">
        <v>50</v>
      </c>
      <c r="E7871" s="2" t="s">
        <v>372</v>
      </c>
      <c r="F7871" t="s">
        <v>213</v>
      </c>
      <c r="G7871" s="2" t="s">
        <v>213</v>
      </c>
      <c r="H7871" t="s">
        <v>64</v>
      </c>
      <c r="I7871" t="s">
        <v>10843</v>
      </c>
      <c r="J7871" t="s">
        <v>66</v>
      </c>
      <c r="K7871" t="s">
        <v>96</v>
      </c>
      <c r="L7871" s="2" t="s">
        <v>61</v>
      </c>
      <c r="M7871" t="s">
        <v>10844</v>
      </c>
      <c r="N7871" s="2" t="s">
        <v>371</v>
      </c>
      <c r="O7871" s="6">
        <v>44749</v>
      </c>
      <c r="P7871" s="6">
        <v>44749</v>
      </c>
      <c r="Q7871" s="2" t="s">
        <v>35511</v>
      </c>
    </row>
    <row r="7872" spans="1:17" x14ac:dyDescent="0.3">
      <c r="A7872" s="2">
        <v>2022</v>
      </c>
      <c r="B7872" s="6">
        <v>44652</v>
      </c>
      <c r="C7872" s="6">
        <v>44742</v>
      </c>
      <c r="D7872" s="2" t="s">
        <v>50</v>
      </c>
      <c r="E7872" s="2" t="s">
        <v>372</v>
      </c>
      <c r="F7872" t="s">
        <v>248</v>
      </c>
      <c r="G7872" s="2" t="s">
        <v>248</v>
      </c>
      <c r="H7872" t="s">
        <v>64</v>
      </c>
      <c r="I7872" t="s">
        <v>3298</v>
      </c>
      <c r="J7872" t="s">
        <v>221</v>
      </c>
      <c r="K7872" t="s">
        <v>83</v>
      </c>
      <c r="L7872" s="2" t="s">
        <v>61</v>
      </c>
      <c r="M7872" t="s">
        <v>10846</v>
      </c>
      <c r="N7872" s="2" t="s">
        <v>371</v>
      </c>
      <c r="O7872" s="6">
        <v>44749</v>
      </c>
      <c r="P7872" s="6">
        <v>44749</v>
      </c>
      <c r="Q7872" s="2" t="s">
        <v>35511</v>
      </c>
    </row>
    <row r="7873" spans="1:17" x14ac:dyDescent="0.3">
      <c r="A7873" s="2">
        <v>2022</v>
      </c>
      <c r="B7873" s="6">
        <v>44652</v>
      </c>
      <c r="C7873" s="6">
        <v>44742</v>
      </c>
      <c r="D7873" s="2" t="s">
        <v>50</v>
      </c>
      <c r="E7873" s="2" t="s">
        <v>372</v>
      </c>
      <c r="F7873" t="s">
        <v>215</v>
      </c>
      <c r="G7873" s="2" t="s">
        <v>215</v>
      </c>
      <c r="H7873" t="s">
        <v>69</v>
      </c>
      <c r="I7873" t="s">
        <v>722</v>
      </c>
      <c r="J7873" t="s">
        <v>83</v>
      </c>
      <c r="K7873" t="s">
        <v>181</v>
      </c>
      <c r="L7873" s="2" t="s">
        <v>61</v>
      </c>
      <c r="M7873" t="s">
        <v>10847</v>
      </c>
      <c r="N7873" s="2" t="s">
        <v>371</v>
      </c>
      <c r="O7873" s="6">
        <v>44749</v>
      </c>
      <c r="P7873" s="6">
        <v>44749</v>
      </c>
      <c r="Q7873" s="2" t="s">
        <v>35511</v>
      </c>
    </row>
    <row r="7874" spans="1:17" x14ac:dyDescent="0.3">
      <c r="A7874" s="2">
        <v>2022</v>
      </c>
      <c r="B7874" s="6">
        <v>44652</v>
      </c>
      <c r="C7874" s="6">
        <v>44742</v>
      </c>
      <c r="D7874" s="2" t="s">
        <v>50</v>
      </c>
      <c r="E7874" s="2" t="s">
        <v>372</v>
      </c>
      <c r="F7874" t="s">
        <v>174</v>
      </c>
      <c r="G7874" s="2" t="s">
        <v>174</v>
      </c>
      <c r="H7874" t="s">
        <v>69</v>
      </c>
      <c r="I7874" t="s">
        <v>7873</v>
      </c>
      <c r="J7874" t="s">
        <v>83</v>
      </c>
      <c r="K7874" t="s">
        <v>165</v>
      </c>
      <c r="L7874" s="2" t="s">
        <v>61</v>
      </c>
      <c r="M7874" t="s">
        <v>10848</v>
      </c>
      <c r="N7874" s="2" t="s">
        <v>371</v>
      </c>
      <c r="O7874" s="6">
        <v>44749</v>
      </c>
      <c r="P7874" s="6">
        <v>44749</v>
      </c>
      <c r="Q7874" s="2" t="s">
        <v>35511</v>
      </c>
    </row>
    <row r="7875" spans="1:17" x14ac:dyDescent="0.3">
      <c r="A7875" s="2">
        <v>2022</v>
      </c>
      <c r="B7875" s="6">
        <v>44652</v>
      </c>
      <c r="C7875" s="6">
        <v>44742</v>
      </c>
      <c r="D7875" s="2" t="s">
        <v>50</v>
      </c>
      <c r="E7875" s="2" t="s">
        <v>372</v>
      </c>
      <c r="F7875" t="s">
        <v>283</v>
      </c>
      <c r="G7875" s="2" t="s">
        <v>283</v>
      </c>
      <c r="H7875" t="s">
        <v>3756</v>
      </c>
      <c r="I7875" t="s">
        <v>10849</v>
      </c>
      <c r="J7875" t="s">
        <v>1157</v>
      </c>
      <c r="K7875" t="s">
        <v>80</v>
      </c>
      <c r="L7875" s="2" t="s">
        <v>61</v>
      </c>
      <c r="M7875" t="s">
        <v>10850</v>
      </c>
      <c r="N7875" s="2" t="s">
        <v>371</v>
      </c>
      <c r="O7875" s="6">
        <v>44749</v>
      </c>
      <c r="P7875" s="6">
        <v>44749</v>
      </c>
      <c r="Q7875" s="2" t="s">
        <v>35511</v>
      </c>
    </row>
    <row r="7876" spans="1:17" x14ac:dyDescent="0.3">
      <c r="A7876" s="2">
        <v>2022</v>
      </c>
      <c r="B7876" s="6">
        <v>44652</v>
      </c>
      <c r="C7876" s="6">
        <v>44742</v>
      </c>
      <c r="D7876" s="2" t="s">
        <v>50</v>
      </c>
      <c r="E7876" s="2" t="s">
        <v>372</v>
      </c>
      <c r="F7876" t="s">
        <v>63</v>
      </c>
      <c r="G7876" s="2" t="s">
        <v>63</v>
      </c>
      <c r="H7876" t="s">
        <v>64</v>
      </c>
      <c r="I7876" t="s">
        <v>10851</v>
      </c>
      <c r="J7876" t="s">
        <v>160</v>
      </c>
      <c r="K7876" t="s">
        <v>162</v>
      </c>
      <c r="L7876" s="2" t="s">
        <v>61</v>
      </c>
      <c r="M7876" t="s">
        <v>10852</v>
      </c>
      <c r="N7876" s="2" t="s">
        <v>371</v>
      </c>
      <c r="O7876" s="6">
        <v>44749</v>
      </c>
      <c r="P7876" s="6">
        <v>44749</v>
      </c>
      <c r="Q7876" s="2" t="s">
        <v>35511</v>
      </c>
    </row>
    <row r="7877" spans="1:17" x14ac:dyDescent="0.3">
      <c r="A7877" s="2">
        <v>2022</v>
      </c>
      <c r="B7877" s="6">
        <v>44652</v>
      </c>
      <c r="C7877" s="6">
        <v>44742</v>
      </c>
      <c r="D7877" s="2" t="s">
        <v>50</v>
      </c>
      <c r="E7877" s="2" t="s">
        <v>372</v>
      </c>
      <c r="F7877" t="s">
        <v>253</v>
      </c>
      <c r="G7877" s="2" t="s">
        <v>253</v>
      </c>
      <c r="H7877" t="s">
        <v>69</v>
      </c>
      <c r="I7877" t="s">
        <v>666</v>
      </c>
      <c r="J7877" t="s">
        <v>3737</v>
      </c>
      <c r="K7877" t="s">
        <v>3024</v>
      </c>
      <c r="L7877" s="2" t="s">
        <v>61</v>
      </c>
      <c r="M7877" t="s">
        <v>10853</v>
      </c>
      <c r="N7877" s="2" t="s">
        <v>371</v>
      </c>
      <c r="O7877" s="6">
        <v>44749</v>
      </c>
      <c r="P7877" s="6">
        <v>44749</v>
      </c>
      <c r="Q7877" s="2" t="s">
        <v>35511</v>
      </c>
    </row>
    <row r="7878" spans="1:17" x14ac:dyDescent="0.3">
      <c r="A7878" s="2">
        <v>2022</v>
      </c>
      <c r="B7878" s="6">
        <v>44652</v>
      </c>
      <c r="C7878" s="6">
        <v>44742</v>
      </c>
      <c r="D7878" s="2" t="s">
        <v>50</v>
      </c>
      <c r="E7878" s="2" t="s">
        <v>372</v>
      </c>
      <c r="F7878" t="s">
        <v>124</v>
      </c>
      <c r="G7878" s="2" t="s">
        <v>124</v>
      </c>
      <c r="H7878" t="s">
        <v>69</v>
      </c>
      <c r="I7878" t="s">
        <v>10854</v>
      </c>
      <c r="J7878" t="s">
        <v>122</v>
      </c>
      <c r="K7878" t="s">
        <v>83</v>
      </c>
      <c r="L7878" s="2" t="s">
        <v>61</v>
      </c>
      <c r="M7878" t="s">
        <v>10855</v>
      </c>
      <c r="N7878" s="2" t="s">
        <v>371</v>
      </c>
      <c r="O7878" s="6">
        <v>44749</v>
      </c>
      <c r="P7878" s="6">
        <v>44749</v>
      </c>
      <c r="Q7878" s="2" t="s">
        <v>35511</v>
      </c>
    </row>
    <row r="7879" spans="1:17" x14ac:dyDescent="0.3">
      <c r="A7879" s="2">
        <v>2022</v>
      </c>
      <c r="B7879" s="6">
        <v>44652</v>
      </c>
      <c r="C7879" s="6">
        <v>44742</v>
      </c>
      <c r="D7879" s="2" t="s">
        <v>50</v>
      </c>
      <c r="E7879" s="2" t="s">
        <v>372</v>
      </c>
      <c r="F7879" t="s">
        <v>465</v>
      </c>
      <c r="G7879" s="2" t="s">
        <v>465</v>
      </c>
      <c r="H7879" t="s">
        <v>69</v>
      </c>
      <c r="I7879" t="s">
        <v>4173</v>
      </c>
      <c r="J7879" t="s">
        <v>1610</v>
      </c>
      <c r="K7879" t="s">
        <v>1223</v>
      </c>
      <c r="L7879" s="2" t="s">
        <v>61</v>
      </c>
      <c r="M7879" t="s">
        <v>10858</v>
      </c>
      <c r="N7879" s="2" t="s">
        <v>371</v>
      </c>
      <c r="O7879" s="6">
        <v>44749</v>
      </c>
      <c r="P7879" s="6">
        <v>44749</v>
      </c>
      <c r="Q7879" s="2" t="s">
        <v>35511</v>
      </c>
    </row>
    <row r="7880" spans="1:17" x14ac:dyDescent="0.3">
      <c r="A7880" s="2">
        <v>2022</v>
      </c>
      <c r="B7880" s="6">
        <v>44652</v>
      </c>
      <c r="C7880" s="6">
        <v>44742</v>
      </c>
      <c r="D7880" s="2" t="s">
        <v>50</v>
      </c>
      <c r="E7880" s="2" t="s">
        <v>372</v>
      </c>
      <c r="F7880" t="s">
        <v>124</v>
      </c>
      <c r="G7880" s="2" t="s">
        <v>124</v>
      </c>
      <c r="H7880" t="s">
        <v>64</v>
      </c>
      <c r="I7880" t="s">
        <v>368</v>
      </c>
      <c r="J7880" t="s">
        <v>99</v>
      </c>
      <c r="K7880" t="s">
        <v>416</v>
      </c>
      <c r="L7880" s="2" t="s">
        <v>61</v>
      </c>
      <c r="M7880" t="s">
        <v>10859</v>
      </c>
      <c r="N7880" s="2" t="s">
        <v>371</v>
      </c>
      <c r="O7880" s="6">
        <v>44749</v>
      </c>
      <c r="P7880" s="6">
        <v>44749</v>
      </c>
      <c r="Q7880" s="2" t="s">
        <v>35511</v>
      </c>
    </row>
    <row r="7881" spans="1:17" x14ac:dyDescent="0.3">
      <c r="A7881" s="2">
        <v>2022</v>
      </c>
      <c r="B7881" s="6">
        <v>44652</v>
      </c>
      <c r="C7881" s="6">
        <v>44742</v>
      </c>
      <c r="D7881" s="2" t="s">
        <v>50</v>
      </c>
      <c r="E7881" s="2" t="s">
        <v>372</v>
      </c>
      <c r="F7881" t="s">
        <v>63</v>
      </c>
      <c r="G7881" s="2" t="s">
        <v>63</v>
      </c>
      <c r="H7881" t="s">
        <v>64</v>
      </c>
      <c r="I7881" t="s">
        <v>981</v>
      </c>
      <c r="J7881" t="s">
        <v>10860</v>
      </c>
      <c r="K7881" t="s">
        <v>98</v>
      </c>
      <c r="L7881" s="2" t="s">
        <v>61</v>
      </c>
      <c r="M7881" t="s">
        <v>10861</v>
      </c>
      <c r="N7881" s="2" t="s">
        <v>371</v>
      </c>
      <c r="O7881" s="6">
        <v>44749</v>
      </c>
      <c r="P7881" s="6">
        <v>44749</v>
      </c>
      <c r="Q7881" s="2" t="s">
        <v>35511</v>
      </c>
    </row>
    <row r="7882" spans="1:17" x14ac:dyDescent="0.3">
      <c r="A7882" s="2">
        <v>2022</v>
      </c>
      <c r="B7882" s="6">
        <v>44652</v>
      </c>
      <c r="C7882" s="6">
        <v>44742</v>
      </c>
      <c r="D7882" s="2" t="s">
        <v>50</v>
      </c>
      <c r="E7882" s="2" t="s">
        <v>372</v>
      </c>
      <c r="F7882" t="s">
        <v>253</v>
      </c>
      <c r="G7882" s="2" t="s">
        <v>253</v>
      </c>
      <c r="H7882" t="s">
        <v>64</v>
      </c>
      <c r="I7882" t="s">
        <v>336</v>
      </c>
      <c r="J7882" t="s">
        <v>348</v>
      </c>
      <c r="K7882" t="s">
        <v>67</v>
      </c>
      <c r="L7882" s="2" t="s">
        <v>61</v>
      </c>
      <c r="M7882" t="s">
        <v>10862</v>
      </c>
      <c r="N7882" s="2" t="s">
        <v>371</v>
      </c>
      <c r="O7882" s="6">
        <v>44749</v>
      </c>
      <c r="P7882" s="6">
        <v>44749</v>
      </c>
      <c r="Q7882" s="2" t="s">
        <v>35511</v>
      </c>
    </row>
    <row r="7883" spans="1:17" x14ac:dyDescent="0.3">
      <c r="A7883" s="2">
        <v>2022</v>
      </c>
      <c r="B7883" s="6">
        <v>44652</v>
      </c>
      <c r="C7883" s="6">
        <v>44742</v>
      </c>
      <c r="D7883" s="2" t="s">
        <v>50</v>
      </c>
      <c r="E7883" s="2" t="s">
        <v>372</v>
      </c>
      <c r="F7883" t="s">
        <v>73</v>
      </c>
      <c r="G7883" s="2" t="s">
        <v>73</v>
      </c>
      <c r="H7883" t="s">
        <v>69</v>
      </c>
      <c r="I7883" t="s">
        <v>807</v>
      </c>
      <c r="J7883" t="s">
        <v>201</v>
      </c>
      <c r="K7883" t="s">
        <v>208</v>
      </c>
      <c r="L7883" s="2" t="s">
        <v>61</v>
      </c>
      <c r="M7883" t="s">
        <v>10863</v>
      </c>
      <c r="N7883" s="2" t="s">
        <v>371</v>
      </c>
      <c r="O7883" s="6">
        <v>44749</v>
      </c>
      <c r="P7883" s="6">
        <v>44749</v>
      </c>
      <c r="Q7883" s="2" t="s">
        <v>35511</v>
      </c>
    </row>
    <row r="7884" spans="1:17" x14ac:dyDescent="0.3">
      <c r="A7884" s="2">
        <v>2022</v>
      </c>
      <c r="B7884" s="6">
        <v>44652</v>
      </c>
      <c r="C7884" s="6">
        <v>44742</v>
      </c>
      <c r="D7884" s="2" t="s">
        <v>50</v>
      </c>
      <c r="E7884" s="2" t="s">
        <v>372</v>
      </c>
      <c r="F7884" t="s">
        <v>73</v>
      </c>
      <c r="G7884" s="2" t="s">
        <v>73</v>
      </c>
      <c r="H7884" t="s">
        <v>69</v>
      </c>
      <c r="I7884" t="s">
        <v>1039</v>
      </c>
      <c r="J7884" t="s">
        <v>10864</v>
      </c>
      <c r="K7884" t="s">
        <v>700</v>
      </c>
      <c r="L7884" s="2" t="s">
        <v>61</v>
      </c>
      <c r="M7884" t="s">
        <v>10865</v>
      </c>
      <c r="N7884" s="2" t="s">
        <v>371</v>
      </c>
      <c r="O7884" s="6">
        <v>44749</v>
      </c>
      <c r="P7884" s="6">
        <v>44749</v>
      </c>
      <c r="Q7884" s="2" t="s">
        <v>35511</v>
      </c>
    </row>
    <row r="7885" spans="1:17" x14ac:dyDescent="0.3">
      <c r="A7885" s="2">
        <v>2022</v>
      </c>
      <c r="B7885" s="6">
        <v>44652</v>
      </c>
      <c r="C7885" s="6">
        <v>44742</v>
      </c>
      <c r="D7885" s="2" t="s">
        <v>50</v>
      </c>
      <c r="E7885" s="2" t="s">
        <v>372</v>
      </c>
      <c r="F7885" t="s">
        <v>73</v>
      </c>
      <c r="G7885" s="2" t="s">
        <v>73</v>
      </c>
      <c r="H7885" t="s">
        <v>69</v>
      </c>
      <c r="I7885" t="s">
        <v>769</v>
      </c>
      <c r="J7885" t="s">
        <v>3361</v>
      </c>
      <c r="K7885" t="s">
        <v>1915</v>
      </c>
      <c r="L7885" s="2" t="s">
        <v>61</v>
      </c>
      <c r="M7885" t="s">
        <v>10866</v>
      </c>
      <c r="N7885" s="2" t="s">
        <v>371</v>
      </c>
      <c r="O7885" s="6">
        <v>44749</v>
      </c>
      <c r="P7885" s="6">
        <v>44749</v>
      </c>
      <c r="Q7885" s="2" t="s">
        <v>35511</v>
      </c>
    </row>
    <row r="7886" spans="1:17" x14ac:dyDescent="0.3">
      <c r="A7886" s="2">
        <v>2022</v>
      </c>
      <c r="B7886" s="6">
        <v>44652</v>
      </c>
      <c r="C7886" s="6">
        <v>44742</v>
      </c>
      <c r="D7886" s="2" t="s">
        <v>50</v>
      </c>
      <c r="E7886" s="2" t="s">
        <v>372</v>
      </c>
      <c r="F7886" t="s">
        <v>146</v>
      </c>
      <c r="G7886" s="2" t="s">
        <v>146</v>
      </c>
      <c r="H7886" t="s">
        <v>69</v>
      </c>
      <c r="I7886" t="s">
        <v>10867</v>
      </c>
      <c r="J7886" t="s">
        <v>86</v>
      </c>
      <c r="K7886" t="s">
        <v>3072</v>
      </c>
      <c r="L7886" s="2" t="s">
        <v>61</v>
      </c>
      <c r="M7886" t="s">
        <v>10868</v>
      </c>
      <c r="N7886" s="2" t="s">
        <v>371</v>
      </c>
      <c r="O7886" s="6">
        <v>44749</v>
      </c>
      <c r="P7886" s="6">
        <v>44749</v>
      </c>
      <c r="Q7886" s="2" t="s">
        <v>35511</v>
      </c>
    </row>
    <row r="7887" spans="1:17" x14ac:dyDescent="0.3">
      <c r="A7887" s="2">
        <v>2022</v>
      </c>
      <c r="B7887" s="6">
        <v>44652</v>
      </c>
      <c r="C7887" s="6">
        <v>44742</v>
      </c>
      <c r="D7887" s="2" t="s">
        <v>50</v>
      </c>
      <c r="E7887" s="2" t="s">
        <v>372</v>
      </c>
      <c r="F7887" t="s">
        <v>63</v>
      </c>
      <c r="G7887" s="2" t="s">
        <v>63</v>
      </c>
      <c r="H7887" t="s">
        <v>64</v>
      </c>
      <c r="I7887" t="s">
        <v>1193</v>
      </c>
      <c r="J7887" t="s">
        <v>86</v>
      </c>
      <c r="K7887" t="s">
        <v>86</v>
      </c>
      <c r="L7887" s="2" t="s">
        <v>61</v>
      </c>
      <c r="M7887" t="s">
        <v>10869</v>
      </c>
      <c r="N7887" s="2" t="s">
        <v>371</v>
      </c>
      <c r="O7887" s="6">
        <v>44749</v>
      </c>
      <c r="P7887" s="6">
        <v>44749</v>
      </c>
      <c r="Q7887" s="2" t="s">
        <v>35511</v>
      </c>
    </row>
    <row r="7888" spans="1:17" x14ac:dyDescent="0.3">
      <c r="A7888" s="2">
        <v>2022</v>
      </c>
      <c r="B7888" s="6">
        <v>44652</v>
      </c>
      <c r="C7888" s="6">
        <v>44742</v>
      </c>
      <c r="D7888" s="2" t="s">
        <v>50</v>
      </c>
      <c r="E7888" s="2" t="s">
        <v>372</v>
      </c>
      <c r="F7888" t="s">
        <v>146</v>
      </c>
      <c r="G7888" s="2" t="s">
        <v>146</v>
      </c>
      <c r="H7888" t="s">
        <v>69</v>
      </c>
      <c r="I7888" t="s">
        <v>10870</v>
      </c>
      <c r="J7888" t="s">
        <v>98</v>
      </c>
      <c r="K7888" t="s">
        <v>255</v>
      </c>
      <c r="L7888" s="2" t="s">
        <v>61</v>
      </c>
      <c r="M7888" t="s">
        <v>10871</v>
      </c>
      <c r="N7888" s="2" t="s">
        <v>371</v>
      </c>
      <c r="O7888" s="6">
        <v>44749</v>
      </c>
      <c r="P7888" s="6">
        <v>44749</v>
      </c>
      <c r="Q7888" s="2" t="s">
        <v>35511</v>
      </c>
    </row>
    <row r="7889" spans="1:17" x14ac:dyDescent="0.3">
      <c r="A7889" s="2">
        <v>2022</v>
      </c>
      <c r="B7889" s="6">
        <v>44652</v>
      </c>
      <c r="C7889" s="6">
        <v>44742</v>
      </c>
      <c r="D7889" s="2" t="s">
        <v>50</v>
      </c>
      <c r="E7889" s="2" t="s">
        <v>372</v>
      </c>
      <c r="F7889" t="s">
        <v>68</v>
      </c>
      <c r="G7889" s="2" t="s">
        <v>68</v>
      </c>
      <c r="H7889" t="s">
        <v>260</v>
      </c>
      <c r="I7889" t="s">
        <v>143</v>
      </c>
      <c r="J7889" t="s">
        <v>1273</v>
      </c>
      <c r="K7889" t="s">
        <v>83</v>
      </c>
      <c r="L7889" s="2" t="s">
        <v>61</v>
      </c>
      <c r="M7889" t="s">
        <v>10872</v>
      </c>
      <c r="N7889" s="2" t="s">
        <v>371</v>
      </c>
      <c r="O7889" s="6">
        <v>44749</v>
      </c>
      <c r="P7889" s="6">
        <v>44749</v>
      </c>
      <c r="Q7889" s="2" t="s">
        <v>35511</v>
      </c>
    </row>
    <row r="7890" spans="1:17" x14ac:dyDescent="0.3">
      <c r="A7890" s="2">
        <v>2022</v>
      </c>
      <c r="B7890" s="6">
        <v>44652</v>
      </c>
      <c r="C7890" s="6">
        <v>44742</v>
      </c>
      <c r="D7890" s="2" t="s">
        <v>50</v>
      </c>
      <c r="E7890" s="2" t="s">
        <v>372</v>
      </c>
      <c r="F7890" t="s">
        <v>1275</v>
      </c>
      <c r="G7890" s="2" t="s">
        <v>1275</v>
      </c>
      <c r="H7890" t="s">
        <v>64</v>
      </c>
      <c r="I7890" t="s">
        <v>368</v>
      </c>
      <c r="J7890" t="s">
        <v>266</v>
      </c>
      <c r="K7890" t="s">
        <v>5270</v>
      </c>
      <c r="L7890" s="2" t="s">
        <v>61</v>
      </c>
      <c r="M7890" t="s">
        <v>10873</v>
      </c>
      <c r="N7890" s="2" t="s">
        <v>371</v>
      </c>
      <c r="O7890" s="6">
        <v>44749</v>
      </c>
      <c r="P7890" s="6">
        <v>44749</v>
      </c>
      <c r="Q7890" s="2" t="s">
        <v>35511</v>
      </c>
    </row>
    <row r="7891" spans="1:17" x14ac:dyDescent="0.3">
      <c r="A7891" s="2">
        <v>2022</v>
      </c>
      <c r="B7891" s="6">
        <v>44652</v>
      </c>
      <c r="C7891" s="6">
        <v>44742</v>
      </c>
      <c r="D7891" s="2" t="s">
        <v>50</v>
      </c>
      <c r="E7891" s="2" t="s">
        <v>372</v>
      </c>
      <c r="F7891" t="s">
        <v>146</v>
      </c>
      <c r="G7891" s="2" t="s">
        <v>146</v>
      </c>
      <c r="H7891" t="s">
        <v>64</v>
      </c>
      <c r="I7891" t="s">
        <v>10874</v>
      </c>
      <c r="J7891" t="s">
        <v>67</v>
      </c>
      <c r="K7891" t="s">
        <v>106</v>
      </c>
      <c r="L7891" s="2" t="s">
        <v>61</v>
      </c>
      <c r="M7891" t="s">
        <v>10875</v>
      </c>
      <c r="N7891" s="2" t="s">
        <v>371</v>
      </c>
      <c r="O7891" s="6">
        <v>44749</v>
      </c>
      <c r="P7891" s="6">
        <v>44749</v>
      </c>
      <c r="Q7891" s="2" t="s">
        <v>35511</v>
      </c>
    </row>
    <row r="7892" spans="1:17" x14ac:dyDescent="0.3">
      <c r="A7892" s="2">
        <v>2022</v>
      </c>
      <c r="B7892" s="6">
        <v>44652</v>
      </c>
      <c r="C7892" s="6">
        <v>44742</v>
      </c>
      <c r="D7892" s="2" t="s">
        <v>50</v>
      </c>
      <c r="E7892" s="2" t="s">
        <v>372</v>
      </c>
      <c r="F7892" t="s">
        <v>73</v>
      </c>
      <c r="G7892" s="2" t="s">
        <v>73</v>
      </c>
      <c r="H7892" t="s">
        <v>69</v>
      </c>
      <c r="I7892" t="s">
        <v>140</v>
      </c>
      <c r="J7892" t="s">
        <v>8225</v>
      </c>
      <c r="K7892" t="s">
        <v>319</v>
      </c>
      <c r="L7892" s="2" t="s">
        <v>61</v>
      </c>
      <c r="M7892" t="s">
        <v>10876</v>
      </c>
      <c r="N7892" s="2" t="s">
        <v>371</v>
      </c>
      <c r="O7892" s="6">
        <v>44749</v>
      </c>
      <c r="P7892" s="6">
        <v>44749</v>
      </c>
      <c r="Q7892" s="2" t="s">
        <v>35511</v>
      </c>
    </row>
    <row r="7893" spans="1:17" x14ac:dyDescent="0.3">
      <c r="A7893" s="2">
        <v>2022</v>
      </c>
      <c r="B7893" s="6">
        <v>44652</v>
      </c>
      <c r="C7893" s="6">
        <v>44742</v>
      </c>
      <c r="D7893" s="2" t="s">
        <v>50</v>
      </c>
      <c r="E7893" s="2" t="s">
        <v>372</v>
      </c>
      <c r="F7893" t="s">
        <v>146</v>
      </c>
      <c r="G7893" s="2" t="s">
        <v>146</v>
      </c>
      <c r="H7893" t="s">
        <v>64</v>
      </c>
      <c r="I7893" t="s">
        <v>2278</v>
      </c>
      <c r="J7893" t="s">
        <v>119</v>
      </c>
      <c r="K7893" t="s">
        <v>101</v>
      </c>
      <c r="L7893" s="2" t="s">
        <v>61</v>
      </c>
      <c r="M7893" t="s">
        <v>10877</v>
      </c>
      <c r="N7893" s="2" t="s">
        <v>371</v>
      </c>
      <c r="O7893" s="6">
        <v>44749</v>
      </c>
      <c r="P7893" s="6">
        <v>44749</v>
      </c>
      <c r="Q7893" s="2" t="s">
        <v>35511</v>
      </c>
    </row>
    <row r="7894" spans="1:17" x14ac:dyDescent="0.3">
      <c r="A7894" s="2">
        <v>2022</v>
      </c>
      <c r="B7894" s="6">
        <v>44652</v>
      </c>
      <c r="C7894" s="6">
        <v>44742</v>
      </c>
      <c r="D7894" s="2" t="s">
        <v>50</v>
      </c>
      <c r="E7894" s="2" t="s">
        <v>372</v>
      </c>
      <c r="F7894" t="s">
        <v>63</v>
      </c>
      <c r="G7894" s="2" t="s">
        <v>63</v>
      </c>
      <c r="H7894" t="s">
        <v>69</v>
      </c>
      <c r="I7894" t="s">
        <v>10878</v>
      </c>
      <c r="J7894" t="s">
        <v>1323</v>
      </c>
      <c r="K7894" t="s">
        <v>348</v>
      </c>
      <c r="L7894" s="2" t="s">
        <v>61</v>
      </c>
      <c r="M7894" t="s">
        <v>10879</v>
      </c>
      <c r="N7894" s="2" t="s">
        <v>371</v>
      </c>
      <c r="O7894" s="6">
        <v>44749</v>
      </c>
      <c r="P7894" s="6">
        <v>44749</v>
      </c>
      <c r="Q7894" s="2" t="s">
        <v>35511</v>
      </c>
    </row>
    <row r="7895" spans="1:17" x14ac:dyDescent="0.3">
      <c r="A7895" s="2">
        <v>2022</v>
      </c>
      <c r="B7895" s="6">
        <v>44652</v>
      </c>
      <c r="C7895" s="6">
        <v>44742</v>
      </c>
      <c r="D7895" s="2" t="s">
        <v>50</v>
      </c>
      <c r="E7895" s="2" t="s">
        <v>372</v>
      </c>
      <c r="F7895" t="s">
        <v>73</v>
      </c>
      <c r="G7895" s="2" t="s">
        <v>73</v>
      </c>
      <c r="H7895" t="s">
        <v>69</v>
      </c>
      <c r="I7895" t="s">
        <v>833</v>
      </c>
      <c r="J7895" t="s">
        <v>889</v>
      </c>
      <c r="K7895" t="s">
        <v>86</v>
      </c>
      <c r="L7895" s="2" t="s">
        <v>61</v>
      </c>
      <c r="M7895" t="s">
        <v>10880</v>
      </c>
      <c r="N7895" s="2" t="s">
        <v>371</v>
      </c>
      <c r="O7895" s="6">
        <v>44749</v>
      </c>
      <c r="P7895" s="6">
        <v>44749</v>
      </c>
      <c r="Q7895" s="2" t="s">
        <v>35511</v>
      </c>
    </row>
    <row r="7896" spans="1:17" x14ac:dyDescent="0.3">
      <c r="A7896" s="2">
        <v>2022</v>
      </c>
      <c r="B7896" s="6">
        <v>44652</v>
      </c>
      <c r="C7896" s="6">
        <v>44742</v>
      </c>
      <c r="D7896" s="2" t="s">
        <v>50</v>
      </c>
      <c r="E7896" s="2" t="s">
        <v>372</v>
      </c>
      <c r="F7896" t="s">
        <v>320</v>
      </c>
      <c r="G7896" s="2" t="s">
        <v>320</v>
      </c>
      <c r="H7896" t="s">
        <v>64</v>
      </c>
      <c r="I7896" t="s">
        <v>10881</v>
      </c>
      <c r="J7896" t="s">
        <v>139</v>
      </c>
      <c r="K7896" t="s">
        <v>10882</v>
      </c>
      <c r="L7896" s="2" t="s">
        <v>61</v>
      </c>
      <c r="M7896" t="s">
        <v>10883</v>
      </c>
      <c r="N7896" s="2" t="s">
        <v>371</v>
      </c>
      <c r="O7896" s="6">
        <v>44749</v>
      </c>
      <c r="P7896" s="6">
        <v>44749</v>
      </c>
      <c r="Q7896" s="2" t="s">
        <v>35511</v>
      </c>
    </row>
    <row r="7897" spans="1:17" x14ac:dyDescent="0.3">
      <c r="A7897" s="2">
        <v>2022</v>
      </c>
      <c r="B7897" s="6">
        <v>44652</v>
      </c>
      <c r="C7897" s="6">
        <v>44742</v>
      </c>
      <c r="D7897" s="2" t="s">
        <v>50</v>
      </c>
      <c r="E7897" s="2" t="s">
        <v>372</v>
      </c>
      <c r="F7897" t="s">
        <v>73</v>
      </c>
      <c r="G7897" s="2" t="s">
        <v>73</v>
      </c>
      <c r="H7897" t="s">
        <v>69</v>
      </c>
      <c r="I7897" t="s">
        <v>10884</v>
      </c>
      <c r="J7897" t="s">
        <v>128</v>
      </c>
      <c r="K7897" t="s">
        <v>10885</v>
      </c>
      <c r="L7897" s="2" t="s">
        <v>61</v>
      </c>
      <c r="M7897" t="s">
        <v>10886</v>
      </c>
      <c r="N7897" s="2" t="s">
        <v>371</v>
      </c>
      <c r="O7897" s="6">
        <v>44749</v>
      </c>
      <c r="P7897" s="6">
        <v>44749</v>
      </c>
      <c r="Q7897" s="2" t="s">
        <v>35511</v>
      </c>
    </row>
    <row r="7898" spans="1:17" x14ac:dyDescent="0.3">
      <c r="A7898" s="2">
        <v>2022</v>
      </c>
      <c r="B7898" s="6">
        <v>44652</v>
      </c>
      <c r="C7898" s="6">
        <v>44742</v>
      </c>
      <c r="D7898" s="2" t="s">
        <v>50</v>
      </c>
      <c r="E7898" s="2" t="s">
        <v>372</v>
      </c>
      <c r="F7898" t="s">
        <v>248</v>
      </c>
      <c r="G7898" s="2" t="s">
        <v>248</v>
      </c>
      <c r="H7898" t="s">
        <v>69</v>
      </c>
      <c r="I7898" t="s">
        <v>10887</v>
      </c>
      <c r="J7898" t="s">
        <v>1422</v>
      </c>
      <c r="K7898" t="s">
        <v>263</v>
      </c>
      <c r="L7898" s="2" t="s">
        <v>61</v>
      </c>
      <c r="M7898" t="s">
        <v>10888</v>
      </c>
      <c r="N7898" s="2" t="s">
        <v>371</v>
      </c>
      <c r="O7898" s="6">
        <v>44749</v>
      </c>
      <c r="P7898" s="6">
        <v>44749</v>
      </c>
      <c r="Q7898" s="2" t="s">
        <v>35511</v>
      </c>
    </row>
    <row r="7899" spans="1:17" x14ac:dyDescent="0.3">
      <c r="A7899" s="2">
        <v>2022</v>
      </c>
      <c r="B7899" s="6">
        <v>44652</v>
      </c>
      <c r="C7899" s="6">
        <v>44742</v>
      </c>
      <c r="D7899" s="2" t="s">
        <v>50</v>
      </c>
      <c r="E7899" s="2" t="s">
        <v>372</v>
      </c>
      <c r="F7899" t="s">
        <v>73</v>
      </c>
      <c r="G7899" s="2" t="s">
        <v>73</v>
      </c>
      <c r="H7899" t="s">
        <v>69</v>
      </c>
      <c r="I7899" t="s">
        <v>3351</v>
      </c>
      <c r="J7899" t="s">
        <v>273</v>
      </c>
      <c r="K7899" t="s">
        <v>177</v>
      </c>
      <c r="L7899" s="2" t="s">
        <v>61</v>
      </c>
      <c r="M7899" t="s">
        <v>10889</v>
      </c>
      <c r="N7899" s="2" t="s">
        <v>371</v>
      </c>
      <c r="O7899" s="6">
        <v>44749</v>
      </c>
      <c r="P7899" s="6">
        <v>44749</v>
      </c>
      <c r="Q7899" s="2" t="s">
        <v>35511</v>
      </c>
    </row>
    <row r="7900" spans="1:17" x14ac:dyDescent="0.3">
      <c r="A7900" s="2">
        <v>2022</v>
      </c>
      <c r="B7900" s="6">
        <v>44652</v>
      </c>
      <c r="C7900" s="6">
        <v>44742</v>
      </c>
      <c r="D7900" s="2" t="s">
        <v>50</v>
      </c>
      <c r="E7900" s="2" t="s">
        <v>372</v>
      </c>
      <c r="F7900" t="s">
        <v>215</v>
      </c>
      <c r="G7900" s="2" t="s">
        <v>215</v>
      </c>
      <c r="H7900" t="s">
        <v>69</v>
      </c>
      <c r="I7900" t="s">
        <v>326</v>
      </c>
      <c r="J7900" t="s">
        <v>851</v>
      </c>
      <c r="K7900" t="s">
        <v>1549</v>
      </c>
      <c r="L7900" s="2" t="s">
        <v>61</v>
      </c>
      <c r="M7900" t="s">
        <v>10890</v>
      </c>
      <c r="N7900" s="2" t="s">
        <v>371</v>
      </c>
      <c r="O7900" s="6">
        <v>44749</v>
      </c>
      <c r="P7900" s="6">
        <v>44749</v>
      </c>
      <c r="Q7900" s="2" t="s">
        <v>35511</v>
      </c>
    </row>
    <row r="7901" spans="1:17" x14ac:dyDescent="0.3">
      <c r="A7901" s="2">
        <v>2022</v>
      </c>
      <c r="B7901" s="6">
        <v>44652</v>
      </c>
      <c r="C7901" s="6">
        <v>44742</v>
      </c>
      <c r="D7901" s="2" t="s">
        <v>50</v>
      </c>
      <c r="E7901" s="2" t="s">
        <v>372</v>
      </c>
      <c r="F7901" t="s">
        <v>219</v>
      </c>
      <c r="G7901" s="2" t="s">
        <v>219</v>
      </c>
      <c r="H7901" t="s">
        <v>64</v>
      </c>
      <c r="I7901" t="s">
        <v>10891</v>
      </c>
      <c r="J7901" t="s">
        <v>122</v>
      </c>
      <c r="K7901" t="s">
        <v>10892</v>
      </c>
      <c r="L7901" s="2" t="s">
        <v>61</v>
      </c>
      <c r="M7901" t="s">
        <v>10893</v>
      </c>
      <c r="N7901" s="2" t="s">
        <v>371</v>
      </c>
      <c r="O7901" s="6">
        <v>44749</v>
      </c>
      <c r="P7901" s="6">
        <v>44749</v>
      </c>
      <c r="Q7901" s="2" t="s">
        <v>35511</v>
      </c>
    </row>
    <row r="7902" spans="1:17" x14ac:dyDescent="0.3">
      <c r="A7902" s="2">
        <v>2022</v>
      </c>
      <c r="B7902" s="6">
        <v>44652</v>
      </c>
      <c r="C7902" s="6">
        <v>44742</v>
      </c>
      <c r="D7902" s="2" t="s">
        <v>50</v>
      </c>
      <c r="E7902" s="2" t="s">
        <v>372</v>
      </c>
      <c r="F7902" t="s">
        <v>193</v>
      </c>
      <c r="G7902" s="2" t="s">
        <v>193</v>
      </c>
      <c r="H7902" t="s">
        <v>64</v>
      </c>
      <c r="I7902" t="s">
        <v>10894</v>
      </c>
      <c r="J7902" t="s">
        <v>67</v>
      </c>
      <c r="K7902" t="s">
        <v>571</v>
      </c>
      <c r="L7902" s="2" t="s">
        <v>61</v>
      </c>
      <c r="M7902" t="s">
        <v>10895</v>
      </c>
      <c r="N7902" s="2" t="s">
        <v>371</v>
      </c>
      <c r="O7902" s="6">
        <v>44749</v>
      </c>
      <c r="P7902" s="6">
        <v>44749</v>
      </c>
      <c r="Q7902" s="2" t="s">
        <v>35511</v>
      </c>
    </row>
    <row r="7903" spans="1:17" x14ac:dyDescent="0.3">
      <c r="A7903" s="2">
        <v>2022</v>
      </c>
      <c r="B7903" s="6">
        <v>44652</v>
      </c>
      <c r="C7903" s="6">
        <v>44742</v>
      </c>
      <c r="D7903" s="2" t="s">
        <v>50</v>
      </c>
      <c r="E7903" s="2" t="s">
        <v>372</v>
      </c>
      <c r="F7903" t="s">
        <v>200</v>
      </c>
      <c r="G7903" s="2" t="s">
        <v>200</v>
      </c>
      <c r="H7903" t="s">
        <v>69</v>
      </c>
      <c r="I7903" t="s">
        <v>1628</v>
      </c>
      <c r="J7903" t="s">
        <v>1132</v>
      </c>
      <c r="K7903" t="s">
        <v>144</v>
      </c>
      <c r="L7903" s="2" t="s">
        <v>61</v>
      </c>
      <c r="M7903" t="s">
        <v>10896</v>
      </c>
      <c r="N7903" s="2" t="s">
        <v>371</v>
      </c>
      <c r="O7903" s="6">
        <v>44749</v>
      </c>
      <c r="P7903" s="6">
        <v>44749</v>
      </c>
      <c r="Q7903" s="2" t="s">
        <v>35511</v>
      </c>
    </row>
    <row r="7904" spans="1:17" x14ac:dyDescent="0.3">
      <c r="A7904" s="2">
        <v>2022</v>
      </c>
      <c r="B7904" s="6">
        <v>44652</v>
      </c>
      <c r="C7904" s="6">
        <v>44742</v>
      </c>
      <c r="D7904" s="2" t="s">
        <v>50</v>
      </c>
      <c r="E7904" s="2" t="s">
        <v>372</v>
      </c>
      <c r="F7904" t="s">
        <v>253</v>
      </c>
      <c r="G7904" s="2" t="s">
        <v>253</v>
      </c>
      <c r="H7904" t="s">
        <v>69</v>
      </c>
      <c r="I7904" t="s">
        <v>5037</v>
      </c>
      <c r="J7904" t="s">
        <v>67</v>
      </c>
      <c r="K7904" t="s">
        <v>10897</v>
      </c>
      <c r="L7904" s="2" t="s">
        <v>61</v>
      </c>
      <c r="M7904" t="s">
        <v>10898</v>
      </c>
      <c r="N7904" s="2" t="s">
        <v>371</v>
      </c>
      <c r="O7904" s="6">
        <v>44749</v>
      </c>
      <c r="P7904" s="6">
        <v>44749</v>
      </c>
      <c r="Q7904" s="2" t="s">
        <v>35511</v>
      </c>
    </row>
    <row r="7905" spans="1:17" x14ac:dyDescent="0.3">
      <c r="A7905" s="2">
        <v>2022</v>
      </c>
      <c r="B7905" s="6">
        <v>44652</v>
      </c>
      <c r="C7905" s="6">
        <v>44742</v>
      </c>
      <c r="D7905" s="2" t="s">
        <v>50</v>
      </c>
      <c r="E7905" s="2" t="s">
        <v>372</v>
      </c>
      <c r="F7905" t="s">
        <v>248</v>
      </c>
      <c r="G7905" s="2" t="s">
        <v>248</v>
      </c>
      <c r="H7905" t="s">
        <v>356</v>
      </c>
      <c r="I7905" t="s">
        <v>10899</v>
      </c>
      <c r="J7905" t="s">
        <v>1080</v>
      </c>
      <c r="K7905" t="s">
        <v>99</v>
      </c>
      <c r="L7905" s="2" t="s">
        <v>61</v>
      </c>
      <c r="M7905" t="s">
        <v>10900</v>
      </c>
      <c r="N7905" s="2" t="s">
        <v>371</v>
      </c>
      <c r="O7905" s="6">
        <v>44749</v>
      </c>
      <c r="P7905" s="6">
        <v>44749</v>
      </c>
      <c r="Q7905" s="2" t="s">
        <v>35511</v>
      </c>
    </row>
    <row r="7906" spans="1:17" x14ac:dyDescent="0.3">
      <c r="A7906" s="2">
        <v>2022</v>
      </c>
      <c r="B7906" s="6">
        <v>44652</v>
      </c>
      <c r="C7906" s="6">
        <v>44742</v>
      </c>
      <c r="D7906" s="2" t="s">
        <v>50</v>
      </c>
      <c r="E7906" s="2" t="s">
        <v>372</v>
      </c>
      <c r="F7906" t="s">
        <v>73</v>
      </c>
      <c r="G7906" s="2" t="s">
        <v>73</v>
      </c>
      <c r="H7906" t="s">
        <v>69</v>
      </c>
      <c r="I7906" t="s">
        <v>10902</v>
      </c>
      <c r="J7906" t="s">
        <v>3082</v>
      </c>
      <c r="K7906" t="s">
        <v>225</v>
      </c>
      <c r="L7906" s="2" t="s">
        <v>61</v>
      </c>
      <c r="M7906" t="s">
        <v>10903</v>
      </c>
      <c r="N7906" s="2" t="s">
        <v>371</v>
      </c>
      <c r="O7906" s="6">
        <v>44749</v>
      </c>
      <c r="P7906" s="6">
        <v>44749</v>
      </c>
      <c r="Q7906" s="2" t="s">
        <v>35511</v>
      </c>
    </row>
    <row r="7907" spans="1:17" x14ac:dyDescent="0.3">
      <c r="A7907" s="2">
        <v>2022</v>
      </c>
      <c r="B7907" s="6">
        <v>44652</v>
      </c>
      <c r="C7907" s="6">
        <v>44742</v>
      </c>
      <c r="D7907" s="2" t="s">
        <v>50</v>
      </c>
      <c r="E7907" s="2" t="s">
        <v>372</v>
      </c>
      <c r="F7907" t="s">
        <v>124</v>
      </c>
      <c r="G7907" s="2" t="s">
        <v>124</v>
      </c>
      <c r="H7907" t="s">
        <v>64</v>
      </c>
      <c r="I7907" t="s">
        <v>10904</v>
      </c>
      <c r="J7907" t="s">
        <v>139</v>
      </c>
      <c r="K7907" t="s">
        <v>201</v>
      </c>
      <c r="L7907" s="2" t="s">
        <v>61</v>
      </c>
      <c r="M7907" t="s">
        <v>10905</v>
      </c>
      <c r="N7907" s="2" t="s">
        <v>371</v>
      </c>
      <c r="O7907" s="6">
        <v>44749</v>
      </c>
      <c r="P7907" s="6">
        <v>44749</v>
      </c>
      <c r="Q7907" s="2" t="s">
        <v>35511</v>
      </c>
    </row>
    <row r="7908" spans="1:17" x14ac:dyDescent="0.3">
      <c r="A7908" s="2">
        <v>2022</v>
      </c>
      <c r="B7908" s="6">
        <v>44652</v>
      </c>
      <c r="C7908" s="6">
        <v>44742</v>
      </c>
      <c r="D7908" s="2" t="s">
        <v>50</v>
      </c>
      <c r="E7908" s="2" t="s">
        <v>372</v>
      </c>
      <c r="F7908" t="s">
        <v>73</v>
      </c>
      <c r="G7908" s="2" t="s">
        <v>73</v>
      </c>
      <c r="H7908" t="s">
        <v>2154</v>
      </c>
      <c r="I7908" t="s">
        <v>10906</v>
      </c>
      <c r="J7908" t="s">
        <v>123</v>
      </c>
      <c r="K7908" t="s">
        <v>239</v>
      </c>
      <c r="L7908" s="2" t="s">
        <v>61</v>
      </c>
      <c r="M7908" t="s">
        <v>10907</v>
      </c>
      <c r="N7908" s="2" t="s">
        <v>371</v>
      </c>
      <c r="O7908" s="6">
        <v>44749</v>
      </c>
      <c r="P7908" s="6">
        <v>44749</v>
      </c>
      <c r="Q7908" s="2" t="s">
        <v>35511</v>
      </c>
    </row>
    <row r="7909" spans="1:17" x14ac:dyDescent="0.3">
      <c r="A7909" s="2">
        <v>2022</v>
      </c>
      <c r="B7909" s="6">
        <v>44652</v>
      </c>
      <c r="C7909" s="6">
        <v>44742</v>
      </c>
      <c r="D7909" s="2" t="s">
        <v>50</v>
      </c>
      <c r="E7909" s="2" t="s">
        <v>372</v>
      </c>
      <c r="F7909" t="s">
        <v>248</v>
      </c>
      <c r="G7909" s="2" t="s">
        <v>248</v>
      </c>
      <c r="H7909" t="s">
        <v>69</v>
      </c>
      <c r="I7909" t="s">
        <v>10908</v>
      </c>
      <c r="J7909" t="s">
        <v>276</v>
      </c>
      <c r="K7909" t="s">
        <v>101</v>
      </c>
      <c r="L7909" s="2" t="s">
        <v>61</v>
      </c>
      <c r="M7909" t="s">
        <v>10909</v>
      </c>
      <c r="N7909" s="2" t="s">
        <v>371</v>
      </c>
      <c r="O7909" s="6">
        <v>44749</v>
      </c>
      <c r="P7909" s="6">
        <v>44749</v>
      </c>
      <c r="Q7909" s="2" t="s">
        <v>35511</v>
      </c>
    </row>
    <row r="7910" spans="1:17" x14ac:dyDescent="0.3">
      <c r="A7910" s="2">
        <v>2022</v>
      </c>
      <c r="B7910" s="6">
        <v>44652</v>
      </c>
      <c r="C7910" s="6">
        <v>44742</v>
      </c>
      <c r="D7910" s="2" t="s">
        <v>50</v>
      </c>
      <c r="E7910" s="2" t="s">
        <v>372</v>
      </c>
      <c r="F7910" t="s">
        <v>2203</v>
      </c>
      <c r="G7910" s="2" t="s">
        <v>2203</v>
      </c>
      <c r="H7910" t="s">
        <v>69</v>
      </c>
      <c r="I7910" t="s">
        <v>10910</v>
      </c>
      <c r="J7910" t="s">
        <v>267</v>
      </c>
      <c r="K7910" t="s">
        <v>218</v>
      </c>
      <c r="L7910" s="2" t="s">
        <v>61</v>
      </c>
      <c r="M7910" t="s">
        <v>10911</v>
      </c>
      <c r="N7910" s="2" t="s">
        <v>371</v>
      </c>
      <c r="O7910" s="6">
        <v>44749</v>
      </c>
      <c r="P7910" s="6">
        <v>44749</v>
      </c>
      <c r="Q7910" s="2" t="s">
        <v>35511</v>
      </c>
    </row>
    <row r="7911" spans="1:17" x14ac:dyDescent="0.3">
      <c r="A7911" s="2">
        <v>2022</v>
      </c>
      <c r="B7911" s="6">
        <v>44652</v>
      </c>
      <c r="C7911" s="6">
        <v>44742</v>
      </c>
      <c r="D7911" s="2" t="s">
        <v>50</v>
      </c>
      <c r="E7911" s="2" t="s">
        <v>372</v>
      </c>
      <c r="F7911" t="s">
        <v>324</v>
      </c>
      <c r="G7911" s="2" t="s">
        <v>324</v>
      </c>
      <c r="H7911" t="s">
        <v>867</v>
      </c>
      <c r="I7911" t="s">
        <v>437</v>
      </c>
      <c r="J7911" t="s">
        <v>3758</v>
      </c>
      <c r="K7911" t="s">
        <v>225</v>
      </c>
      <c r="L7911" s="2" t="s">
        <v>61</v>
      </c>
      <c r="M7911" t="s">
        <v>10912</v>
      </c>
      <c r="N7911" s="2" t="s">
        <v>371</v>
      </c>
      <c r="O7911" s="6">
        <v>44749</v>
      </c>
      <c r="P7911" s="6">
        <v>44749</v>
      </c>
      <c r="Q7911" s="2" t="s">
        <v>35511</v>
      </c>
    </row>
    <row r="7912" spans="1:17" x14ac:dyDescent="0.3">
      <c r="A7912" s="2">
        <v>2022</v>
      </c>
      <c r="B7912" s="6">
        <v>44652</v>
      </c>
      <c r="C7912" s="6">
        <v>44742</v>
      </c>
      <c r="D7912" s="2" t="s">
        <v>50</v>
      </c>
      <c r="E7912" s="2" t="s">
        <v>372</v>
      </c>
      <c r="F7912" t="s">
        <v>318</v>
      </c>
      <c r="G7912" s="2" t="s">
        <v>318</v>
      </c>
      <c r="H7912" t="s">
        <v>69</v>
      </c>
      <c r="I7912" t="s">
        <v>343</v>
      </c>
      <c r="J7912" t="s">
        <v>2668</v>
      </c>
      <c r="K7912" t="s">
        <v>10913</v>
      </c>
      <c r="L7912" s="2" t="s">
        <v>61</v>
      </c>
      <c r="M7912" t="s">
        <v>10914</v>
      </c>
      <c r="N7912" s="2" t="s">
        <v>371</v>
      </c>
      <c r="O7912" s="6">
        <v>44749</v>
      </c>
      <c r="P7912" s="6">
        <v>44749</v>
      </c>
      <c r="Q7912" s="2" t="s">
        <v>35511</v>
      </c>
    </row>
    <row r="7913" spans="1:17" x14ac:dyDescent="0.3">
      <c r="A7913" s="2">
        <v>2022</v>
      </c>
      <c r="B7913" s="6">
        <v>44652</v>
      </c>
      <c r="C7913" s="6">
        <v>44742</v>
      </c>
      <c r="D7913" s="2" t="s">
        <v>50</v>
      </c>
      <c r="E7913" s="2" t="s">
        <v>372</v>
      </c>
      <c r="F7913" t="s">
        <v>124</v>
      </c>
      <c r="G7913" s="2" t="s">
        <v>124</v>
      </c>
      <c r="H7913" t="s">
        <v>64</v>
      </c>
      <c r="I7913" t="s">
        <v>10916</v>
      </c>
      <c r="J7913" t="s">
        <v>255</v>
      </c>
      <c r="K7913" t="s">
        <v>106</v>
      </c>
      <c r="L7913" s="2" t="s">
        <v>61</v>
      </c>
      <c r="M7913" t="s">
        <v>10917</v>
      </c>
      <c r="N7913" s="2" t="s">
        <v>371</v>
      </c>
      <c r="O7913" s="6">
        <v>44749</v>
      </c>
      <c r="P7913" s="6">
        <v>44749</v>
      </c>
      <c r="Q7913" s="2" t="s">
        <v>35511</v>
      </c>
    </row>
    <row r="7914" spans="1:17" x14ac:dyDescent="0.3">
      <c r="A7914" s="2">
        <v>2022</v>
      </c>
      <c r="B7914" s="6">
        <v>44652</v>
      </c>
      <c r="C7914" s="6">
        <v>44742</v>
      </c>
      <c r="D7914" s="2" t="s">
        <v>50</v>
      </c>
      <c r="E7914" s="2" t="s">
        <v>372</v>
      </c>
      <c r="F7914" t="s">
        <v>219</v>
      </c>
      <c r="G7914" s="2" t="s">
        <v>219</v>
      </c>
      <c r="H7914" t="s">
        <v>64</v>
      </c>
      <c r="I7914" t="s">
        <v>2188</v>
      </c>
      <c r="J7914" t="s">
        <v>122</v>
      </c>
      <c r="K7914" t="s">
        <v>99</v>
      </c>
      <c r="L7914" s="2" t="s">
        <v>61</v>
      </c>
      <c r="M7914" t="s">
        <v>10918</v>
      </c>
      <c r="N7914" s="2" t="s">
        <v>371</v>
      </c>
      <c r="O7914" s="6">
        <v>44749</v>
      </c>
      <c r="P7914" s="6">
        <v>44749</v>
      </c>
      <c r="Q7914" s="2" t="s">
        <v>35511</v>
      </c>
    </row>
    <row r="7915" spans="1:17" x14ac:dyDescent="0.3">
      <c r="A7915" s="2">
        <v>2022</v>
      </c>
      <c r="B7915" s="6">
        <v>44652</v>
      </c>
      <c r="C7915" s="6">
        <v>44742</v>
      </c>
      <c r="D7915" s="2" t="s">
        <v>50</v>
      </c>
      <c r="E7915" s="2" t="s">
        <v>372</v>
      </c>
      <c r="F7915" t="s">
        <v>232</v>
      </c>
      <c r="G7915" s="2" t="s">
        <v>232</v>
      </c>
      <c r="H7915" t="s">
        <v>69</v>
      </c>
      <c r="I7915" t="s">
        <v>1174</v>
      </c>
      <c r="J7915" t="s">
        <v>86</v>
      </c>
      <c r="K7915" t="s">
        <v>67</v>
      </c>
      <c r="L7915" s="2" t="s">
        <v>61</v>
      </c>
      <c r="M7915" t="s">
        <v>10919</v>
      </c>
      <c r="N7915" s="2" t="s">
        <v>371</v>
      </c>
      <c r="O7915" s="6">
        <v>44749</v>
      </c>
      <c r="P7915" s="6">
        <v>44749</v>
      </c>
      <c r="Q7915" s="2" t="s">
        <v>35511</v>
      </c>
    </row>
    <row r="7916" spans="1:17" x14ac:dyDescent="0.3">
      <c r="A7916" s="2">
        <v>2022</v>
      </c>
      <c r="B7916" s="6">
        <v>44652</v>
      </c>
      <c r="C7916" s="6">
        <v>44742</v>
      </c>
      <c r="D7916" s="2" t="s">
        <v>50</v>
      </c>
      <c r="E7916" s="2" t="s">
        <v>372</v>
      </c>
      <c r="F7916" t="s">
        <v>68</v>
      </c>
      <c r="G7916" s="2" t="s">
        <v>68</v>
      </c>
      <c r="H7916" t="s">
        <v>64</v>
      </c>
      <c r="I7916" t="s">
        <v>10920</v>
      </c>
      <c r="J7916" t="s">
        <v>83</v>
      </c>
      <c r="K7916" t="s">
        <v>177</v>
      </c>
      <c r="L7916" s="2" t="s">
        <v>61</v>
      </c>
      <c r="M7916" t="s">
        <v>10921</v>
      </c>
      <c r="N7916" s="2" t="s">
        <v>371</v>
      </c>
      <c r="O7916" s="6">
        <v>44749</v>
      </c>
      <c r="P7916" s="6">
        <v>44749</v>
      </c>
      <c r="Q7916" s="2" t="s">
        <v>35511</v>
      </c>
    </row>
    <row r="7917" spans="1:17" x14ac:dyDescent="0.3">
      <c r="A7917" s="2">
        <v>2022</v>
      </c>
      <c r="B7917" s="6">
        <v>44652</v>
      </c>
      <c r="C7917" s="6">
        <v>44742</v>
      </c>
      <c r="D7917" s="2" t="s">
        <v>50</v>
      </c>
      <c r="E7917" s="2" t="s">
        <v>372</v>
      </c>
      <c r="F7917" t="s">
        <v>707</v>
      </c>
      <c r="G7917" s="2" t="s">
        <v>707</v>
      </c>
      <c r="H7917" t="s">
        <v>69</v>
      </c>
      <c r="I7917" t="s">
        <v>10922</v>
      </c>
      <c r="J7917" t="s">
        <v>10923</v>
      </c>
      <c r="K7917" t="s">
        <v>10924</v>
      </c>
      <c r="L7917" s="2" t="s">
        <v>61</v>
      </c>
      <c r="M7917" t="s">
        <v>10925</v>
      </c>
      <c r="N7917" s="2" t="s">
        <v>371</v>
      </c>
      <c r="O7917" s="6">
        <v>44749</v>
      </c>
      <c r="P7917" s="6">
        <v>44749</v>
      </c>
      <c r="Q7917" s="2" t="s">
        <v>35511</v>
      </c>
    </row>
    <row r="7918" spans="1:17" x14ac:dyDescent="0.3">
      <c r="A7918" s="2">
        <v>2022</v>
      </c>
      <c r="B7918" s="6">
        <v>44652</v>
      </c>
      <c r="C7918" s="6">
        <v>44742</v>
      </c>
      <c r="D7918" s="2" t="s">
        <v>50</v>
      </c>
      <c r="E7918" s="2" t="s">
        <v>372</v>
      </c>
      <c r="F7918" t="s">
        <v>68</v>
      </c>
      <c r="G7918" s="2" t="s">
        <v>68</v>
      </c>
      <c r="H7918" t="s">
        <v>64</v>
      </c>
      <c r="I7918" t="s">
        <v>7897</v>
      </c>
      <c r="J7918" t="s">
        <v>83</v>
      </c>
      <c r="K7918" t="s">
        <v>383</v>
      </c>
      <c r="L7918" s="2" t="s">
        <v>61</v>
      </c>
      <c r="M7918" t="s">
        <v>10926</v>
      </c>
      <c r="N7918" s="2" t="s">
        <v>371</v>
      </c>
      <c r="O7918" s="6">
        <v>44749</v>
      </c>
      <c r="P7918" s="6">
        <v>44749</v>
      </c>
      <c r="Q7918" s="2" t="s">
        <v>35511</v>
      </c>
    </row>
    <row r="7919" spans="1:17" x14ac:dyDescent="0.3">
      <c r="A7919" s="2">
        <v>2022</v>
      </c>
      <c r="B7919" s="6">
        <v>44652</v>
      </c>
      <c r="C7919" s="6">
        <v>44742</v>
      </c>
      <c r="D7919" s="2" t="s">
        <v>50</v>
      </c>
      <c r="E7919" s="2" t="s">
        <v>372</v>
      </c>
      <c r="F7919" t="s">
        <v>248</v>
      </c>
      <c r="G7919" s="2" t="s">
        <v>248</v>
      </c>
      <c r="H7919" t="s">
        <v>69</v>
      </c>
      <c r="I7919" t="s">
        <v>299</v>
      </c>
      <c r="J7919" t="s">
        <v>363</v>
      </c>
      <c r="K7919" t="s">
        <v>187</v>
      </c>
      <c r="L7919" s="2" t="s">
        <v>61</v>
      </c>
      <c r="M7919" t="s">
        <v>10927</v>
      </c>
      <c r="N7919" s="2" t="s">
        <v>371</v>
      </c>
      <c r="O7919" s="6">
        <v>44749</v>
      </c>
      <c r="P7919" s="6">
        <v>44749</v>
      </c>
      <c r="Q7919" s="2" t="s">
        <v>35511</v>
      </c>
    </row>
    <row r="7920" spans="1:17" x14ac:dyDescent="0.3">
      <c r="A7920" s="2">
        <v>2022</v>
      </c>
      <c r="B7920" s="6">
        <v>44652</v>
      </c>
      <c r="C7920" s="6">
        <v>44742</v>
      </c>
      <c r="D7920" s="2" t="s">
        <v>50</v>
      </c>
      <c r="E7920" s="2" t="s">
        <v>372</v>
      </c>
      <c r="F7920" t="s">
        <v>318</v>
      </c>
      <c r="G7920" s="2" t="s">
        <v>318</v>
      </c>
      <c r="H7920" t="s">
        <v>69</v>
      </c>
      <c r="I7920" t="s">
        <v>2465</v>
      </c>
      <c r="J7920" t="s">
        <v>10928</v>
      </c>
      <c r="K7920" t="s">
        <v>201</v>
      </c>
      <c r="L7920" s="2" t="s">
        <v>61</v>
      </c>
      <c r="M7920" t="s">
        <v>10929</v>
      </c>
      <c r="N7920" s="2" t="s">
        <v>371</v>
      </c>
      <c r="O7920" s="6">
        <v>44749</v>
      </c>
      <c r="P7920" s="6">
        <v>44749</v>
      </c>
      <c r="Q7920" s="2" t="s">
        <v>35511</v>
      </c>
    </row>
    <row r="7921" spans="1:17" x14ac:dyDescent="0.3">
      <c r="A7921" s="2">
        <v>2022</v>
      </c>
      <c r="B7921" s="6">
        <v>44652</v>
      </c>
      <c r="C7921" s="6">
        <v>44742</v>
      </c>
      <c r="D7921" s="2" t="s">
        <v>50</v>
      </c>
      <c r="E7921" s="2" t="s">
        <v>372</v>
      </c>
      <c r="F7921" t="s">
        <v>232</v>
      </c>
      <c r="G7921" s="2" t="s">
        <v>232</v>
      </c>
      <c r="H7921" t="s">
        <v>69</v>
      </c>
      <c r="I7921" t="s">
        <v>2834</v>
      </c>
      <c r="J7921" t="s">
        <v>177</v>
      </c>
      <c r="K7921" t="s">
        <v>106</v>
      </c>
      <c r="L7921" s="2" t="s">
        <v>61</v>
      </c>
      <c r="M7921" t="s">
        <v>10930</v>
      </c>
      <c r="N7921" s="2" t="s">
        <v>371</v>
      </c>
      <c r="O7921" s="6">
        <v>44749</v>
      </c>
      <c r="P7921" s="6">
        <v>44749</v>
      </c>
      <c r="Q7921" s="2" t="s">
        <v>35511</v>
      </c>
    </row>
    <row r="7922" spans="1:17" x14ac:dyDescent="0.3">
      <c r="A7922" s="2">
        <v>2022</v>
      </c>
      <c r="B7922" s="6">
        <v>44652</v>
      </c>
      <c r="C7922" s="6">
        <v>44742</v>
      </c>
      <c r="D7922" s="2" t="s">
        <v>50</v>
      </c>
      <c r="E7922" s="2" t="s">
        <v>372</v>
      </c>
      <c r="F7922" t="s">
        <v>124</v>
      </c>
      <c r="G7922" s="2" t="s">
        <v>124</v>
      </c>
      <c r="H7922" t="s">
        <v>64</v>
      </c>
      <c r="I7922" t="s">
        <v>10931</v>
      </c>
      <c r="J7922" t="s">
        <v>101</v>
      </c>
      <c r="K7922" t="s">
        <v>386</v>
      </c>
      <c r="L7922" s="2" t="s">
        <v>61</v>
      </c>
      <c r="M7922" t="s">
        <v>10932</v>
      </c>
      <c r="N7922" s="2" t="s">
        <v>371</v>
      </c>
      <c r="O7922" s="6">
        <v>44749</v>
      </c>
      <c r="P7922" s="6">
        <v>44749</v>
      </c>
      <c r="Q7922" s="2" t="s">
        <v>35511</v>
      </c>
    </row>
    <row r="7923" spans="1:17" x14ac:dyDescent="0.3">
      <c r="A7923" s="2">
        <v>2022</v>
      </c>
      <c r="B7923" s="6">
        <v>44652</v>
      </c>
      <c r="C7923" s="6">
        <v>44742</v>
      </c>
      <c r="D7923" s="2" t="s">
        <v>50</v>
      </c>
      <c r="E7923" s="2" t="s">
        <v>372</v>
      </c>
      <c r="F7923" t="s">
        <v>124</v>
      </c>
      <c r="G7923" s="2" t="s">
        <v>124</v>
      </c>
      <c r="H7923" t="s">
        <v>64</v>
      </c>
      <c r="I7923" t="s">
        <v>10933</v>
      </c>
      <c r="J7923" t="s">
        <v>113</v>
      </c>
      <c r="K7923" t="s">
        <v>208</v>
      </c>
      <c r="L7923" s="2" t="s">
        <v>61</v>
      </c>
      <c r="M7923" t="s">
        <v>10934</v>
      </c>
      <c r="N7923" s="2" t="s">
        <v>371</v>
      </c>
      <c r="O7923" s="6">
        <v>44749</v>
      </c>
      <c r="P7923" s="6">
        <v>44749</v>
      </c>
      <c r="Q7923" s="2" t="s">
        <v>35511</v>
      </c>
    </row>
    <row r="7924" spans="1:17" x14ac:dyDescent="0.3">
      <c r="A7924" s="2">
        <v>2022</v>
      </c>
      <c r="B7924" s="6">
        <v>44652</v>
      </c>
      <c r="C7924" s="6">
        <v>44742</v>
      </c>
      <c r="D7924" s="2" t="s">
        <v>50</v>
      </c>
      <c r="E7924" s="2" t="s">
        <v>372</v>
      </c>
      <c r="F7924" t="s">
        <v>124</v>
      </c>
      <c r="G7924" s="2" t="s">
        <v>124</v>
      </c>
      <c r="H7924" t="s">
        <v>69</v>
      </c>
      <c r="I7924" t="s">
        <v>9800</v>
      </c>
      <c r="J7924" t="s">
        <v>83</v>
      </c>
      <c r="K7924" t="s">
        <v>741</v>
      </c>
      <c r="L7924" s="2" t="s">
        <v>61</v>
      </c>
      <c r="M7924" t="s">
        <v>10935</v>
      </c>
      <c r="N7924" s="2" t="s">
        <v>371</v>
      </c>
      <c r="O7924" s="6">
        <v>44749</v>
      </c>
      <c r="P7924" s="6">
        <v>44749</v>
      </c>
      <c r="Q7924" s="2" t="s">
        <v>35511</v>
      </c>
    </row>
    <row r="7925" spans="1:17" x14ac:dyDescent="0.3">
      <c r="A7925" s="2">
        <v>2022</v>
      </c>
      <c r="B7925" s="6">
        <v>44652</v>
      </c>
      <c r="C7925" s="6">
        <v>44742</v>
      </c>
      <c r="D7925" s="2" t="s">
        <v>50</v>
      </c>
      <c r="E7925" s="2" t="s">
        <v>372</v>
      </c>
      <c r="F7925" t="s">
        <v>146</v>
      </c>
      <c r="G7925" s="2" t="s">
        <v>146</v>
      </c>
      <c r="H7925" t="s">
        <v>69</v>
      </c>
      <c r="I7925" t="s">
        <v>10937</v>
      </c>
      <c r="J7925" t="s">
        <v>327</v>
      </c>
      <c r="K7925" t="s">
        <v>158</v>
      </c>
      <c r="L7925" s="2" t="s">
        <v>61</v>
      </c>
      <c r="M7925" t="s">
        <v>10938</v>
      </c>
      <c r="N7925" s="2" t="s">
        <v>371</v>
      </c>
      <c r="O7925" s="6">
        <v>44749</v>
      </c>
      <c r="P7925" s="6">
        <v>44749</v>
      </c>
      <c r="Q7925" s="2" t="s">
        <v>35511</v>
      </c>
    </row>
    <row r="7926" spans="1:17" x14ac:dyDescent="0.3">
      <c r="A7926" s="2">
        <v>2022</v>
      </c>
      <c r="B7926" s="6">
        <v>44652</v>
      </c>
      <c r="C7926" s="6">
        <v>44742</v>
      </c>
      <c r="D7926" s="2" t="s">
        <v>50</v>
      </c>
      <c r="E7926" s="2" t="s">
        <v>372</v>
      </c>
      <c r="F7926" t="s">
        <v>248</v>
      </c>
      <c r="G7926" s="2" t="s">
        <v>248</v>
      </c>
      <c r="H7926" t="s">
        <v>64</v>
      </c>
      <c r="I7926" t="s">
        <v>10939</v>
      </c>
      <c r="J7926" t="s">
        <v>383</v>
      </c>
      <c r="K7926" t="s">
        <v>67</v>
      </c>
      <c r="L7926" s="2" t="s">
        <v>61</v>
      </c>
      <c r="M7926" t="s">
        <v>10940</v>
      </c>
      <c r="N7926" s="2" t="s">
        <v>371</v>
      </c>
      <c r="O7926" s="6">
        <v>44749</v>
      </c>
      <c r="P7926" s="6">
        <v>44749</v>
      </c>
      <c r="Q7926" s="2" t="s">
        <v>35511</v>
      </c>
    </row>
    <row r="7927" spans="1:17" x14ac:dyDescent="0.3">
      <c r="A7927" s="2">
        <v>2022</v>
      </c>
      <c r="B7927" s="6">
        <v>44652</v>
      </c>
      <c r="C7927" s="6">
        <v>44742</v>
      </c>
      <c r="D7927" s="2" t="s">
        <v>50</v>
      </c>
      <c r="E7927" s="2" t="s">
        <v>372</v>
      </c>
      <c r="F7927" t="s">
        <v>124</v>
      </c>
      <c r="G7927" s="2" t="s">
        <v>124</v>
      </c>
      <c r="H7927" t="s">
        <v>69</v>
      </c>
      <c r="I7927" t="s">
        <v>10941</v>
      </c>
      <c r="J7927" t="s">
        <v>160</v>
      </c>
      <c r="K7927" t="s">
        <v>274</v>
      </c>
      <c r="L7927" s="2" t="s">
        <v>61</v>
      </c>
      <c r="M7927" t="s">
        <v>10942</v>
      </c>
      <c r="N7927" s="2" t="s">
        <v>371</v>
      </c>
      <c r="O7927" s="6">
        <v>44749</v>
      </c>
      <c r="P7927" s="6">
        <v>44749</v>
      </c>
      <c r="Q7927" s="2" t="s">
        <v>35511</v>
      </c>
    </row>
    <row r="7928" spans="1:17" x14ac:dyDescent="0.3">
      <c r="A7928" s="2">
        <v>2022</v>
      </c>
      <c r="B7928" s="6">
        <v>44652</v>
      </c>
      <c r="C7928" s="6">
        <v>44742</v>
      </c>
      <c r="D7928" s="2" t="s">
        <v>50</v>
      </c>
      <c r="E7928" s="2" t="s">
        <v>372</v>
      </c>
      <c r="F7928" t="s">
        <v>620</v>
      </c>
      <c r="G7928" s="2" t="s">
        <v>620</v>
      </c>
      <c r="H7928" t="s">
        <v>69</v>
      </c>
      <c r="I7928" t="s">
        <v>10943</v>
      </c>
      <c r="J7928" t="s">
        <v>67</v>
      </c>
      <c r="K7928" t="s">
        <v>99</v>
      </c>
      <c r="L7928" s="2" t="s">
        <v>61</v>
      </c>
      <c r="M7928" t="s">
        <v>10944</v>
      </c>
      <c r="N7928" s="2" t="s">
        <v>371</v>
      </c>
      <c r="O7928" s="6">
        <v>44749</v>
      </c>
      <c r="P7928" s="6">
        <v>44749</v>
      </c>
      <c r="Q7928" s="2" t="s">
        <v>35511</v>
      </c>
    </row>
    <row r="7929" spans="1:17" x14ac:dyDescent="0.3">
      <c r="A7929" s="2">
        <v>2022</v>
      </c>
      <c r="B7929" s="6">
        <v>44652</v>
      </c>
      <c r="C7929" s="6">
        <v>44742</v>
      </c>
      <c r="D7929" s="2" t="s">
        <v>50</v>
      </c>
      <c r="E7929" s="2" t="s">
        <v>372</v>
      </c>
      <c r="F7929" t="s">
        <v>124</v>
      </c>
      <c r="G7929" s="2" t="s">
        <v>124</v>
      </c>
      <c r="H7929" t="s">
        <v>69</v>
      </c>
      <c r="I7929" t="s">
        <v>10945</v>
      </c>
      <c r="J7929" t="s">
        <v>738</v>
      </c>
      <c r="K7929" t="s">
        <v>74</v>
      </c>
      <c r="L7929" s="2" t="s">
        <v>61</v>
      </c>
      <c r="M7929" t="s">
        <v>10946</v>
      </c>
      <c r="N7929" s="2" t="s">
        <v>371</v>
      </c>
      <c r="O7929" s="6">
        <v>44749</v>
      </c>
      <c r="P7929" s="6">
        <v>44749</v>
      </c>
      <c r="Q7929" s="2" t="s">
        <v>35511</v>
      </c>
    </row>
    <row r="7930" spans="1:17" x14ac:dyDescent="0.3">
      <c r="A7930" s="2">
        <v>2022</v>
      </c>
      <c r="B7930" s="6">
        <v>44652</v>
      </c>
      <c r="C7930" s="6">
        <v>44742</v>
      </c>
      <c r="D7930" s="2" t="s">
        <v>50</v>
      </c>
      <c r="E7930" s="2" t="s">
        <v>372</v>
      </c>
      <c r="F7930" t="s">
        <v>248</v>
      </c>
      <c r="G7930" s="2" t="s">
        <v>248</v>
      </c>
      <c r="H7930" t="s">
        <v>69</v>
      </c>
      <c r="I7930" t="s">
        <v>1848</v>
      </c>
      <c r="J7930" t="s">
        <v>119</v>
      </c>
      <c r="K7930" t="s">
        <v>246</v>
      </c>
      <c r="L7930" s="2" t="s">
        <v>61</v>
      </c>
      <c r="M7930" t="s">
        <v>10947</v>
      </c>
      <c r="N7930" s="2" t="s">
        <v>371</v>
      </c>
      <c r="O7930" s="6">
        <v>44749</v>
      </c>
      <c r="P7930" s="6">
        <v>44749</v>
      </c>
      <c r="Q7930" s="2" t="s">
        <v>35511</v>
      </c>
    </row>
    <row r="7931" spans="1:17" x14ac:dyDescent="0.3">
      <c r="A7931" s="2">
        <v>2022</v>
      </c>
      <c r="B7931" s="6">
        <v>44652</v>
      </c>
      <c r="C7931" s="6">
        <v>44742</v>
      </c>
      <c r="D7931" s="2" t="s">
        <v>50</v>
      </c>
      <c r="E7931" s="2" t="s">
        <v>372</v>
      </c>
      <c r="F7931" t="s">
        <v>73</v>
      </c>
      <c r="G7931" s="2" t="s">
        <v>73</v>
      </c>
      <c r="H7931" t="s">
        <v>69</v>
      </c>
      <c r="I7931" t="s">
        <v>302</v>
      </c>
      <c r="J7931" t="s">
        <v>4984</v>
      </c>
      <c r="K7931" t="s">
        <v>274</v>
      </c>
      <c r="L7931" s="2" t="s">
        <v>61</v>
      </c>
      <c r="M7931" t="s">
        <v>10951</v>
      </c>
      <c r="N7931" s="2" t="s">
        <v>371</v>
      </c>
      <c r="O7931" s="6">
        <v>44749</v>
      </c>
      <c r="P7931" s="6">
        <v>44749</v>
      </c>
      <c r="Q7931" s="2" t="s">
        <v>35511</v>
      </c>
    </row>
    <row r="7932" spans="1:17" x14ac:dyDescent="0.3">
      <c r="A7932" s="2">
        <v>2022</v>
      </c>
      <c r="B7932" s="6">
        <v>44652</v>
      </c>
      <c r="C7932" s="6">
        <v>44742</v>
      </c>
      <c r="D7932" s="2" t="s">
        <v>50</v>
      </c>
      <c r="E7932" s="2" t="s">
        <v>372</v>
      </c>
      <c r="F7932" t="s">
        <v>320</v>
      </c>
      <c r="G7932" s="2" t="s">
        <v>320</v>
      </c>
      <c r="H7932" t="s">
        <v>64</v>
      </c>
      <c r="I7932" t="s">
        <v>10952</v>
      </c>
      <c r="J7932" t="s">
        <v>255</v>
      </c>
      <c r="K7932" t="s">
        <v>106</v>
      </c>
      <c r="L7932" s="2" t="s">
        <v>61</v>
      </c>
      <c r="M7932" t="s">
        <v>10953</v>
      </c>
      <c r="N7932" s="2" t="s">
        <v>371</v>
      </c>
      <c r="O7932" s="6">
        <v>44749</v>
      </c>
      <c r="P7932" s="6">
        <v>44749</v>
      </c>
      <c r="Q7932" s="2" t="s">
        <v>35511</v>
      </c>
    </row>
    <row r="7933" spans="1:17" x14ac:dyDescent="0.3">
      <c r="A7933" s="2">
        <v>2022</v>
      </c>
      <c r="B7933" s="6">
        <v>44652</v>
      </c>
      <c r="C7933" s="6">
        <v>44742</v>
      </c>
      <c r="D7933" s="2" t="s">
        <v>50</v>
      </c>
      <c r="E7933" s="2" t="s">
        <v>372</v>
      </c>
      <c r="F7933" t="s">
        <v>124</v>
      </c>
      <c r="G7933" s="2" t="s">
        <v>124</v>
      </c>
      <c r="H7933" t="s">
        <v>69</v>
      </c>
      <c r="I7933" t="s">
        <v>10956</v>
      </c>
      <c r="J7933" t="s">
        <v>201</v>
      </c>
      <c r="K7933" t="s">
        <v>67</v>
      </c>
      <c r="L7933" s="2" t="s">
        <v>61</v>
      </c>
      <c r="M7933" t="s">
        <v>10957</v>
      </c>
      <c r="N7933" s="2" t="s">
        <v>371</v>
      </c>
      <c r="O7933" s="6">
        <v>44749</v>
      </c>
      <c r="P7933" s="6">
        <v>44749</v>
      </c>
      <c r="Q7933" s="2" t="s">
        <v>35511</v>
      </c>
    </row>
    <row r="7934" spans="1:17" x14ac:dyDescent="0.3">
      <c r="A7934" s="2">
        <v>2022</v>
      </c>
      <c r="B7934" s="6">
        <v>44652</v>
      </c>
      <c r="C7934" s="6">
        <v>44742</v>
      </c>
      <c r="D7934" s="2" t="s">
        <v>50</v>
      </c>
      <c r="E7934" s="2" t="s">
        <v>372</v>
      </c>
      <c r="F7934" t="s">
        <v>174</v>
      </c>
      <c r="G7934" s="2" t="s">
        <v>174</v>
      </c>
      <c r="H7934" t="s">
        <v>69</v>
      </c>
      <c r="I7934" t="s">
        <v>10958</v>
      </c>
      <c r="J7934" t="s">
        <v>103</v>
      </c>
      <c r="K7934" t="s">
        <v>98</v>
      </c>
      <c r="L7934" s="2" t="s">
        <v>61</v>
      </c>
      <c r="M7934" t="s">
        <v>10959</v>
      </c>
      <c r="N7934" s="2" t="s">
        <v>371</v>
      </c>
      <c r="O7934" s="6">
        <v>44749</v>
      </c>
      <c r="P7934" s="6">
        <v>44749</v>
      </c>
      <c r="Q7934" s="2" t="s">
        <v>35511</v>
      </c>
    </row>
    <row r="7935" spans="1:17" x14ac:dyDescent="0.3">
      <c r="A7935" s="2">
        <v>2022</v>
      </c>
      <c r="B7935" s="6">
        <v>44652</v>
      </c>
      <c r="C7935" s="6">
        <v>44742</v>
      </c>
      <c r="D7935" s="2" t="s">
        <v>50</v>
      </c>
      <c r="E7935" s="2" t="s">
        <v>372</v>
      </c>
      <c r="F7935" t="s">
        <v>63</v>
      </c>
      <c r="G7935" s="2" t="s">
        <v>63</v>
      </c>
      <c r="H7935" t="s">
        <v>64</v>
      </c>
      <c r="I7935" t="s">
        <v>755</v>
      </c>
      <c r="J7935" t="s">
        <v>142</v>
      </c>
      <c r="K7935" t="s">
        <v>83</v>
      </c>
      <c r="L7935" s="2" t="s">
        <v>61</v>
      </c>
      <c r="M7935" t="s">
        <v>10960</v>
      </c>
      <c r="N7935" s="2" t="s">
        <v>371</v>
      </c>
      <c r="O7935" s="6">
        <v>44749</v>
      </c>
      <c r="P7935" s="6">
        <v>44749</v>
      </c>
      <c r="Q7935" s="2" t="s">
        <v>35511</v>
      </c>
    </row>
    <row r="7936" spans="1:17" x14ac:dyDescent="0.3">
      <c r="A7936" s="2">
        <v>2022</v>
      </c>
      <c r="B7936" s="6">
        <v>44652</v>
      </c>
      <c r="C7936" s="6">
        <v>44742</v>
      </c>
      <c r="D7936" s="2" t="s">
        <v>50</v>
      </c>
      <c r="E7936" s="2" t="s">
        <v>372</v>
      </c>
      <c r="F7936" t="s">
        <v>73</v>
      </c>
      <c r="G7936" s="2" t="s">
        <v>73</v>
      </c>
      <c r="H7936" t="s">
        <v>69</v>
      </c>
      <c r="I7936" t="s">
        <v>10961</v>
      </c>
      <c r="J7936" t="s">
        <v>657</v>
      </c>
      <c r="K7936" t="s">
        <v>106</v>
      </c>
      <c r="L7936" s="2" t="s">
        <v>61</v>
      </c>
      <c r="M7936" t="s">
        <v>10962</v>
      </c>
      <c r="N7936" s="2" t="s">
        <v>371</v>
      </c>
      <c r="O7936" s="6">
        <v>44749</v>
      </c>
      <c r="P7936" s="6">
        <v>44749</v>
      </c>
      <c r="Q7936" s="2" t="s">
        <v>35511</v>
      </c>
    </row>
    <row r="7937" spans="1:17" x14ac:dyDescent="0.3">
      <c r="A7937" s="2">
        <v>2022</v>
      </c>
      <c r="B7937" s="6">
        <v>44652</v>
      </c>
      <c r="C7937" s="6">
        <v>44742</v>
      </c>
      <c r="D7937" s="2" t="s">
        <v>50</v>
      </c>
      <c r="E7937" s="2" t="s">
        <v>372</v>
      </c>
      <c r="F7937" t="s">
        <v>68</v>
      </c>
      <c r="G7937" s="2" t="s">
        <v>68</v>
      </c>
      <c r="H7937" t="s">
        <v>69</v>
      </c>
      <c r="I7937" t="s">
        <v>10963</v>
      </c>
      <c r="J7937" t="s">
        <v>158</v>
      </c>
      <c r="K7937" t="s">
        <v>10964</v>
      </c>
      <c r="L7937" s="2" t="s">
        <v>61</v>
      </c>
      <c r="M7937" t="s">
        <v>10965</v>
      </c>
      <c r="N7937" s="2" t="s">
        <v>371</v>
      </c>
      <c r="O7937" s="6">
        <v>44749</v>
      </c>
      <c r="P7937" s="6">
        <v>44749</v>
      </c>
      <c r="Q7937" s="2" t="s">
        <v>35511</v>
      </c>
    </row>
    <row r="7938" spans="1:17" x14ac:dyDescent="0.3">
      <c r="A7938" s="2">
        <v>2022</v>
      </c>
      <c r="B7938" s="6">
        <v>44652</v>
      </c>
      <c r="C7938" s="6">
        <v>44742</v>
      </c>
      <c r="D7938" s="2" t="s">
        <v>50</v>
      </c>
      <c r="E7938" s="2" t="s">
        <v>372</v>
      </c>
      <c r="F7938" t="s">
        <v>124</v>
      </c>
      <c r="G7938" s="2" t="s">
        <v>124</v>
      </c>
      <c r="H7938" t="s">
        <v>64</v>
      </c>
      <c r="I7938" t="s">
        <v>3365</v>
      </c>
      <c r="J7938" t="s">
        <v>363</v>
      </c>
      <c r="K7938" t="s">
        <v>315</v>
      </c>
      <c r="L7938" s="2" t="s">
        <v>61</v>
      </c>
      <c r="M7938" t="s">
        <v>10966</v>
      </c>
      <c r="N7938" s="2" t="s">
        <v>371</v>
      </c>
      <c r="O7938" s="6">
        <v>44749</v>
      </c>
      <c r="P7938" s="6">
        <v>44749</v>
      </c>
      <c r="Q7938" s="2" t="s">
        <v>35511</v>
      </c>
    </row>
    <row r="7939" spans="1:17" x14ac:dyDescent="0.3">
      <c r="A7939" s="2">
        <v>2022</v>
      </c>
      <c r="B7939" s="6">
        <v>44652</v>
      </c>
      <c r="C7939" s="6">
        <v>44742</v>
      </c>
      <c r="D7939" s="2" t="s">
        <v>50</v>
      </c>
      <c r="E7939" s="2" t="s">
        <v>372</v>
      </c>
      <c r="F7939" t="s">
        <v>324</v>
      </c>
      <c r="G7939" s="2" t="s">
        <v>324</v>
      </c>
      <c r="H7939" t="s">
        <v>69</v>
      </c>
      <c r="I7939" t="s">
        <v>437</v>
      </c>
      <c r="J7939" t="s">
        <v>1285</v>
      </c>
      <c r="K7939" t="s">
        <v>879</v>
      </c>
      <c r="L7939" s="2" t="s">
        <v>61</v>
      </c>
      <c r="M7939" t="s">
        <v>10967</v>
      </c>
      <c r="N7939" s="2" t="s">
        <v>371</v>
      </c>
      <c r="O7939" s="6">
        <v>44749</v>
      </c>
      <c r="P7939" s="6">
        <v>44749</v>
      </c>
      <c r="Q7939" s="2" t="s">
        <v>35511</v>
      </c>
    </row>
    <row r="7940" spans="1:17" x14ac:dyDescent="0.3">
      <c r="A7940" s="2">
        <v>2022</v>
      </c>
      <c r="B7940" s="6">
        <v>44652</v>
      </c>
      <c r="C7940" s="6">
        <v>44742</v>
      </c>
      <c r="D7940" s="2" t="s">
        <v>50</v>
      </c>
      <c r="E7940" s="2" t="s">
        <v>372</v>
      </c>
      <c r="F7940" t="s">
        <v>174</v>
      </c>
      <c r="G7940" s="2" t="s">
        <v>174</v>
      </c>
      <c r="H7940" t="s">
        <v>69</v>
      </c>
      <c r="I7940" t="s">
        <v>2070</v>
      </c>
      <c r="J7940" t="s">
        <v>1346</v>
      </c>
      <c r="K7940" t="s">
        <v>2728</v>
      </c>
      <c r="L7940" s="2" t="s">
        <v>61</v>
      </c>
      <c r="M7940" t="s">
        <v>10968</v>
      </c>
      <c r="N7940" s="2" t="s">
        <v>371</v>
      </c>
      <c r="O7940" s="6">
        <v>44749</v>
      </c>
      <c r="P7940" s="6">
        <v>44749</v>
      </c>
      <c r="Q7940" s="2" t="s">
        <v>35511</v>
      </c>
    </row>
    <row r="7941" spans="1:17" x14ac:dyDescent="0.3">
      <c r="A7941" s="2">
        <v>2022</v>
      </c>
      <c r="B7941" s="6">
        <v>44652</v>
      </c>
      <c r="C7941" s="6">
        <v>44742</v>
      </c>
      <c r="D7941" s="2" t="s">
        <v>50</v>
      </c>
      <c r="E7941" s="2" t="s">
        <v>372</v>
      </c>
      <c r="F7941" t="s">
        <v>124</v>
      </c>
      <c r="G7941" s="2" t="s">
        <v>124</v>
      </c>
      <c r="H7941" t="s">
        <v>64</v>
      </c>
      <c r="I7941" t="s">
        <v>343</v>
      </c>
      <c r="J7941" t="s">
        <v>312</v>
      </c>
      <c r="K7941" t="s">
        <v>201</v>
      </c>
      <c r="L7941" s="2" t="s">
        <v>61</v>
      </c>
      <c r="M7941" t="s">
        <v>10969</v>
      </c>
      <c r="N7941" s="2" t="s">
        <v>371</v>
      </c>
      <c r="O7941" s="6">
        <v>44749</v>
      </c>
      <c r="P7941" s="6">
        <v>44749</v>
      </c>
      <c r="Q7941" s="2" t="s">
        <v>35511</v>
      </c>
    </row>
    <row r="7942" spans="1:17" x14ac:dyDescent="0.3">
      <c r="A7942" s="2">
        <v>2022</v>
      </c>
      <c r="B7942" s="6">
        <v>44652</v>
      </c>
      <c r="C7942" s="6">
        <v>44742</v>
      </c>
      <c r="D7942" s="2" t="s">
        <v>50</v>
      </c>
      <c r="E7942" s="2" t="s">
        <v>372</v>
      </c>
      <c r="F7942" t="s">
        <v>248</v>
      </c>
      <c r="G7942" s="2" t="s">
        <v>248</v>
      </c>
      <c r="H7942" t="s">
        <v>64</v>
      </c>
      <c r="I7942" t="s">
        <v>2874</v>
      </c>
      <c r="J7942" t="s">
        <v>187</v>
      </c>
      <c r="K7942" t="s">
        <v>197</v>
      </c>
      <c r="L7942" s="2" t="s">
        <v>61</v>
      </c>
      <c r="M7942" t="s">
        <v>10970</v>
      </c>
      <c r="N7942" s="2" t="s">
        <v>371</v>
      </c>
      <c r="O7942" s="6">
        <v>44749</v>
      </c>
      <c r="P7942" s="6">
        <v>44749</v>
      </c>
      <c r="Q7942" s="2" t="s">
        <v>35511</v>
      </c>
    </row>
    <row r="7943" spans="1:17" x14ac:dyDescent="0.3">
      <c r="A7943" s="2">
        <v>2022</v>
      </c>
      <c r="B7943" s="6">
        <v>44652</v>
      </c>
      <c r="C7943" s="6">
        <v>44742</v>
      </c>
      <c r="D7943" s="2" t="s">
        <v>50</v>
      </c>
      <c r="E7943" s="2" t="s">
        <v>372</v>
      </c>
      <c r="F7943" t="s">
        <v>1686</v>
      </c>
      <c r="G7943" s="2" t="s">
        <v>1686</v>
      </c>
      <c r="H7943" t="s">
        <v>69</v>
      </c>
      <c r="I7943" t="s">
        <v>10971</v>
      </c>
      <c r="J7943" t="s">
        <v>2078</v>
      </c>
      <c r="K7943" t="s">
        <v>327</v>
      </c>
      <c r="L7943" s="2" t="s">
        <v>61</v>
      </c>
      <c r="M7943" t="s">
        <v>10972</v>
      </c>
      <c r="N7943" s="2" t="s">
        <v>371</v>
      </c>
      <c r="O7943" s="6">
        <v>44749</v>
      </c>
      <c r="P7943" s="6">
        <v>44749</v>
      </c>
      <c r="Q7943" s="2" t="s">
        <v>35511</v>
      </c>
    </row>
    <row r="7944" spans="1:17" x14ac:dyDescent="0.3">
      <c r="A7944" s="2">
        <v>2022</v>
      </c>
      <c r="B7944" s="6">
        <v>44652</v>
      </c>
      <c r="C7944" s="6">
        <v>44742</v>
      </c>
      <c r="D7944" s="2" t="s">
        <v>50</v>
      </c>
      <c r="E7944" s="2" t="s">
        <v>372</v>
      </c>
      <c r="F7944" t="s">
        <v>219</v>
      </c>
      <c r="G7944" s="2" t="s">
        <v>219</v>
      </c>
      <c r="H7944" t="s">
        <v>64</v>
      </c>
      <c r="I7944" t="s">
        <v>10973</v>
      </c>
      <c r="J7944" t="s">
        <v>98</v>
      </c>
      <c r="K7944" t="s">
        <v>571</v>
      </c>
      <c r="L7944" s="2" t="s">
        <v>61</v>
      </c>
      <c r="M7944" t="s">
        <v>10974</v>
      </c>
      <c r="N7944" s="2" t="s">
        <v>371</v>
      </c>
      <c r="O7944" s="6">
        <v>44749</v>
      </c>
      <c r="P7944" s="6">
        <v>44749</v>
      </c>
      <c r="Q7944" s="2" t="s">
        <v>35511</v>
      </c>
    </row>
    <row r="7945" spans="1:17" x14ac:dyDescent="0.3">
      <c r="A7945" s="2">
        <v>2022</v>
      </c>
      <c r="B7945" s="6">
        <v>44652</v>
      </c>
      <c r="C7945" s="6">
        <v>44742</v>
      </c>
      <c r="D7945" s="2" t="s">
        <v>50</v>
      </c>
      <c r="E7945" s="2" t="s">
        <v>372</v>
      </c>
      <c r="F7945" t="s">
        <v>253</v>
      </c>
      <c r="G7945" s="2" t="s">
        <v>253</v>
      </c>
      <c r="H7945" t="s">
        <v>64</v>
      </c>
      <c r="I7945" t="s">
        <v>10975</v>
      </c>
      <c r="J7945" t="s">
        <v>67</v>
      </c>
      <c r="K7945" t="s">
        <v>99</v>
      </c>
      <c r="L7945" s="2" t="s">
        <v>61</v>
      </c>
      <c r="M7945" t="s">
        <v>10976</v>
      </c>
      <c r="N7945" s="2" t="s">
        <v>371</v>
      </c>
      <c r="O7945" s="6">
        <v>44749</v>
      </c>
      <c r="P7945" s="6">
        <v>44749</v>
      </c>
      <c r="Q7945" s="2" t="s">
        <v>35511</v>
      </c>
    </row>
    <row r="7946" spans="1:17" x14ac:dyDescent="0.3">
      <c r="A7946" s="2">
        <v>2022</v>
      </c>
      <c r="B7946" s="6">
        <v>44652</v>
      </c>
      <c r="C7946" s="6">
        <v>44742</v>
      </c>
      <c r="D7946" s="2" t="s">
        <v>50</v>
      </c>
      <c r="E7946" s="2" t="s">
        <v>372</v>
      </c>
      <c r="F7946" t="s">
        <v>219</v>
      </c>
      <c r="G7946" s="2" t="s">
        <v>219</v>
      </c>
      <c r="H7946" t="s">
        <v>69</v>
      </c>
      <c r="I7946" t="s">
        <v>10977</v>
      </c>
      <c r="J7946" t="s">
        <v>386</v>
      </c>
      <c r="K7946" t="s">
        <v>10134</v>
      </c>
      <c r="L7946" s="2" t="s">
        <v>61</v>
      </c>
      <c r="M7946" t="s">
        <v>10978</v>
      </c>
      <c r="N7946" s="2" t="s">
        <v>371</v>
      </c>
      <c r="O7946" s="6">
        <v>44749</v>
      </c>
      <c r="P7946" s="6">
        <v>44749</v>
      </c>
      <c r="Q7946" s="2" t="s">
        <v>35511</v>
      </c>
    </row>
    <row r="7947" spans="1:17" x14ac:dyDescent="0.3">
      <c r="A7947" s="2">
        <v>2022</v>
      </c>
      <c r="B7947" s="6">
        <v>44652</v>
      </c>
      <c r="C7947" s="6">
        <v>44742</v>
      </c>
      <c r="D7947" s="2" t="s">
        <v>50</v>
      </c>
      <c r="E7947" s="2" t="s">
        <v>372</v>
      </c>
      <c r="F7947" t="s">
        <v>124</v>
      </c>
      <c r="G7947" s="2" t="s">
        <v>124</v>
      </c>
      <c r="H7947" t="s">
        <v>69</v>
      </c>
      <c r="I7947" t="s">
        <v>10979</v>
      </c>
      <c r="J7947" t="s">
        <v>905</v>
      </c>
      <c r="K7947" t="s">
        <v>312</v>
      </c>
      <c r="L7947" s="2" t="s">
        <v>61</v>
      </c>
      <c r="M7947" t="s">
        <v>10980</v>
      </c>
      <c r="N7947" s="2" t="s">
        <v>371</v>
      </c>
      <c r="O7947" s="6">
        <v>44749</v>
      </c>
      <c r="P7947" s="6">
        <v>44749</v>
      </c>
      <c r="Q7947" s="2" t="s">
        <v>35511</v>
      </c>
    </row>
    <row r="7948" spans="1:17" x14ac:dyDescent="0.3">
      <c r="A7948" s="2">
        <v>2022</v>
      </c>
      <c r="B7948" s="6">
        <v>44652</v>
      </c>
      <c r="C7948" s="6">
        <v>44742</v>
      </c>
      <c r="D7948" s="2" t="s">
        <v>50</v>
      </c>
      <c r="E7948" s="2" t="s">
        <v>372</v>
      </c>
      <c r="F7948" t="s">
        <v>146</v>
      </c>
      <c r="G7948" s="2" t="s">
        <v>146</v>
      </c>
      <c r="H7948" t="s">
        <v>64</v>
      </c>
      <c r="I7948" t="s">
        <v>281</v>
      </c>
      <c r="J7948" t="s">
        <v>1298</v>
      </c>
      <c r="K7948" t="s">
        <v>141</v>
      </c>
      <c r="L7948" s="2" t="s">
        <v>61</v>
      </c>
      <c r="M7948" t="s">
        <v>10981</v>
      </c>
      <c r="N7948" s="2" t="s">
        <v>371</v>
      </c>
      <c r="O7948" s="6">
        <v>44749</v>
      </c>
      <c r="P7948" s="6">
        <v>44749</v>
      </c>
      <c r="Q7948" s="2" t="s">
        <v>35511</v>
      </c>
    </row>
    <row r="7949" spans="1:17" x14ac:dyDescent="0.3">
      <c r="A7949" s="2">
        <v>2022</v>
      </c>
      <c r="B7949" s="6">
        <v>44652</v>
      </c>
      <c r="C7949" s="6">
        <v>44742</v>
      </c>
      <c r="D7949" s="2" t="s">
        <v>50</v>
      </c>
      <c r="E7949" s="2" t="s">
        <v>372</v>
      </c>
      <c r="F7949" t="s">
        <v>620</v>
      </c>
      <c r="G7949" s="2" t="s">
        <v>620</v>
      </c>
      <c r="H7949" t="s">
        <v>69</v>
      </c>
      <c r="I7949" t="s">
        <v>2233</v>
      </c>
      <c r="J7949" t="s">
        <v>663</v>
      </c>
      <c r="K7949" t="s">
        <v>67</v>
      </c>
      <c r="L7949" s="2" t="s">
        <v>61</v>
      </c>
      <c r="M7949" t="s">
        <v>10982</v>
      </c>
      <c r="N7949" s="2" t="s">
        <v>371</v>
      </c>
      <c r="O7949" s="6">
        <v>44749</v>
      </c>
      <c r="P7949" s="6">
        <v>44749</v>
      </c>
      <c r="Q7949" s="2" t="s">
        <v>35511</v>
      </c>
    </row>
    <row r="7950" spans="1:17" x14ac:dyDescent="0.3">
      <c r="A7950" s="2">
        <v>2022</v>
      </c>
      <c r="B7950" s="6">
        <v>44652</v>
      </c>
      <c r="C7950" s="6">
        <v>44742</v>
      </c>
      <c r="D7950" s="2" t="s">
        <v>50</v>
      </c>
      <c r="E7950" s="2" t="s">
        <v>372</v>
      </c>
      <c r="F7950" t="s">
        <v>73</v>
      </c>
      <c r="G7950" s="2" t="s">
        <v>73</v>
      </c>
      <c r="H7950" t="s">
        <v>69</v>
      </c>
      <c r="I7950" t="s">
        <v>3841</v>
      </c>
      <c r="J7950" t="s">
        <v>201</v>
      </c>
      <c r="K7950" t="s">
        <v>187</v>
      </c>
      <c r="L7950" s="2" t="s">
        <v>61</v>
      </c>
      <c r="M7950" t="s">
        <v>10983</v>
      </c>
      <c r="N7950" s="2" t="s">
        <v>371</v>
      </c>
      <c r="O7950" s="6">
        <v>44749</v>
      </c>
      <c r="P7950" s="6">
        <v>44749</v>
      </c>
      <c r="Q7950" s="2" t="s">
        <v>35511</v>
      </c>
    </row>
    <row r="7951" spans="1:17" x14ac:dyDescent="0.3">
      <c r="A7951" s="2">
        <v>2022</v>
      </c>
      <c r="B7951" s="6">
        <v>44652</v>
      </c>
      <c r="C7951" s="6">
        <v>44742</v>
      </c>
      <c r="D7951" s="2" t="s">
        <v>50</v>
      </c>
      <c r="E7951" s="2" t="s">
        <v>372</v>
      </c>
      <c r="F7951" t="s">
        <v>344</v>
      </c>
      <c r="G7951" s="2" t="s">
        <v>344</v>
      </c>
      <c r="H7951" t="s">
        <v>69</v>
      </c>
      <c r="I7951" t="s">
        <v>10984</v>
      </c>
      <c r="J7951" t="s">
        <v>172</v>
      </c>
      <c r="K7951" t="s">
        <v>83</v>
      </c>
      <c r="L7951" s="2" t="s">
        <v>61</v>
      </c>
      <c r="M7951" t="s">
        <v>10985</v>
      </c>
      <c r="N7951" s="2" t="s">
        <v>371</v>
      </c>
      <c r="O7951" s="6">
        <v>44749</v>
      </c>
      <c r="P7951" s="6">
        <v>44749</v>
      </c>
      <c r="Q7951" s="2" t="s">
        <v>35511</v>
      </c>
    </row>
    <row r="7952" spans="1:17" x14ac:dyDescent="0.3">
      <c r="A7952" s="2">
        <v>2022</v>
      </c>
      <c r="B7952" s="6">
        <v>44652</v>
      </c>
      <c r="C7952" s="6">
        <v>44742</v>
      </c>
      <c r="D7952" s="2" t="s">
        <v>50</v>
      </c>
      <c r="E7952" s="2" t="s">
        <v>372</v>
      </c>
      <c r="F7952" t="s">
        <v>63</v>
      </c>
      <c r="G7952" s="2" t="s">
        <v>63</v>
      </c>
      <c r="H7952" t="s">
        <v>64</v>
      </c>
      <c r="I7952" t="s">
        <v>6662</v>
      </c>
      <c r="J7952" t="s">
        <v>67</v>
      </c>
      <c r="K7952" t="s">
        <v>142</v>
      </c>
      <c r="L7952" s="2" t="s">
        <v>61</v>
      </c>
      <c r="M7952" t="s">
        <v>10987</v>
      </c>
      <c r="N7952" s="2" t="s">
        <v>371</v>
      </c>
      <c r="O7952" s="6">
        <v>44749</v>
      </c>
      <c r="P7952" s="6">
        <v>44749</v>
      </c>
      <c r="Q7952" s="2" t="s">
        <v>35511</v>
      </c>
    </row>
    <row r="7953" spans="1:17" x14ac:dyDescent="0.3">
      <c r="A7953" s="2">
        <v>2022</v>
      </c>
      <c r="B7953" s="6">
        <v>44652</v>
      </c>
      <c r="C7953" s="6">
        <v>44742</v>
      </c>
      <c r="D7953" s="2" t="s">
        <v>50</v>
      </c>
      <c r="E7953" s="2" t="s">
        <v>372</v>
      </c>
      <c r="F7953" t="s">
        <v>298</v>
      </c>
      <c r="G7953" s="2" t="s">
        <v>298</v>
      </c>
      <c r="H7953" t="s">
        <v>64</v>
      </c>
      <c r="I7953" t="s">
        <v>1439</v>
      </c>
      <c r="J7953" t="s">
        <v>103</v>
      </c>
      <c r="K7953" t="s">
        <v>657</v>
      </c>
      <c r="L7953" s="2" t="s">
        <v>61</v>
      </c>
      <c r="M7953" t="s">
        <v>10988</v>
      </c>
      <c r="N7953" s="2" t="s">
        <v>371</v>
      </c>
      <c r="O7953" s="6">
        <v>44749</v>
      </c>
      <c r="P7953" s="6">
        <v>44749</v>
      </c>
      <c r="Q7953" s="2" t="s">
        <v>35511</v>
      </c>
    </row>
    <row r="7954" spans="1:17" x14ac:dyDescent="0.3">
      <c r="A7954" s="2">
        <v>2022</v>
      </c>
      <c r="B7954" s="6">
        <v>44652</v>
      </c>
      <c r="C7954" s="6">
        <v>44742</v>
      </c>
      <c r="D7954" s="2" t="s">
        <v>50</v>
      </c>
      <c r="E7954" s="2" t="s">
        <v>372</v>
      </c>
      <c r="F7954" t="s">
        <v>174</v>
      </c>
      <c r="G7954" s="2" t="s">
        <v>174</v>
      </c>
      <c r="H7954" t="s">
        <v>69</v>
      </c>
      <c r="I7954" t="s">
        <v>10989</v>
      </c>
      <c r="J7954" t="s">
        <v>201</v>
      </c>
      <c r="K7954" t="s">
        <v>246</v>
      </c>
      <c r="L7954" s="2" t="s">
        <v>61</v>
      </c>
      <c r="M7954" t="s">
        <v>10990</v>
      </c>
      <c r="N7954" s="2" t="s">
        <v>371</v>
      </c>
      <c r="O7954" s="6">
        <v>44749</v>
      </c>
      <c r="P7954" s="6">
        <v>44749</v>
      </c>
      <c r="Q7954" s="2" t="s">
        <v>35511</v>
      </c>
    </row>
    <row r="7955" spans="1:17" x14ac:dyDescent="0.3">
      <c r="A7955" s="2">
        <v>2022</v>
      </c>
      <c r="B7955" s="6">
        <v>44652</v>
      </c>
      <c r="C7955" s="6">
        <v>44742</v>
      </c>
      <c r="D7955" s="2" t="s">
        <v>50</v>
      </c>
      <c r="E7955" s="2" t="s">
        <v>372</v>
      </c>
      <c r="F7955" t="s">
        <v>124</v>
      </c>
      <c r="G7955" s="2" t="s">
        <v>124</v>
      </c>
      <c r="H7955" t="s">
        <v>64</v>
      </c>
      <c r="I7955" t="s">
        <v>10991</v>
      </c>
      <c r="J7955" t="s">
        <v>447</v>
      </c>
      <c r="K7955" t="s">
        <v>1935</v>
      </c>
      <c r="L7955" s="2" t="s">
        <v>61</v>
      </c>
      <c r="M7955" t="s">
        <v>10992</v>
      </c>
      <c r="N7955" s="2" t="s">
        <v>371</v>
      </c>
      <c r="O7955" s="6">
        <v>44749</v>
      </c>
      <c r="P7955" s="6">
        <v>44749</v>
      </c>
      <c r="Q7955" s="2" t="s">
        <v>35511</v>
      </c>
    </row>
    <row r="7956" spans="1:17" x14ac:dyDescent="0.3">
      <c r="A7956" s="2">
        <v>2022</v>
      </c>
      <c r="B7956" s="6">
        <v>44652</v>
      </c>
      <c r="C7956" s="6">
        <v>44742</v>
      </c>
      <c r="D7956" s="2" t="s">
        <v>50</v>
      </c>
      <c r="E7956" s="2" t="s">
        <v>372</v>
      </c>
      <c r="F7956" t="s">
        <v>3570</v>
      </c>
      <c r="G7956" s="2" t="s">
        <v>3570</v>
      </c>
      <c r="H7956" t="s">
        <v>64</v>
      </c>
      <c r="I7956" t="s">
        <v>4631</v>
      </c>
      <c r="J7956" t="s">
        <v>2668</v>
      </c>
      <c r="K7956" t="s">
        <v>84</v>
      </c>
      <c r="L7956" s="2" t="s">
        <v>61</v>
      </c>
      <c r="M7956" t="s">
        <v>10993</v>
      </c>
      <c r="N7956" s="2" t="s">
        <v>371</v>
      </c>
      <c r="O7956" s="6">
        <v>44749</v>
      </c>
      <c r="P7956" s="6">
        <v>44749</v>
      </c>
      <c r="Q7956" s="2" t="s">
        <v>35511</v>
      </c>
    </row>
    <row r="7957" spans="1:17" x14ac:dyDescent="0.3">
      <c r="A7957" s="2">
        <v>2022</v>
      </c>
      <c r="B7957" s="6">
        <v>44652</v>
      </c>
      <c r="C7957" s="6">
        <v>44742</v>
      </c>
      <c r="D7957" s="2" t="s">
        <v>50</v>
      </c>
      <c r="E7957" s="2" t="s">
        <v>372</v>
      </c>
      <c r="F7957" t="s">
        <v>170</v>
      </c>
      <c r="G7957" s="2" t="s">
        <v>170</v>
      </c>
      <c r="H7957" t="s">
        <v>69</v>
      </c>
      <c r="I7957" t="s">
        <v>520</v>
      </c>
      <c r="J7957" t="s">
        <v>122</v>
      </c>
      <c r="K7957" t="s">
        <v>966</v>
      </c>
      <c r="L7957" s="2" t="s">
        <v>61</v>
      </c>
      <c r="M7957" t="s">
        <v>10994</v>
      </c>
      <c r="N7957" s="2" t="s">
        <v>371</v>
      </c>
      <c r="O7957" s="6">
        <v>44749</v>
      </c>
      <c r="P7957" s="6">
        <v>44749</v>
      </c>
      <c r="Q7957" s="2" t="s">
        <v>35511</v>
      </c>
    </row>
    <row r="7958" spans="1:17" x14ac:dyDescent="0.3">
      <c r="A7958" s="2">
        <v>2022</v>
      </c>
      <c r="B7958" s="6">
        <v>44652</v>
      </c>
      <c r="C7958" s="6">
        <v>44742</v>
      </c>
      <c r="D7958" s="2" t="s">
        <v>50</v>
      </c>
      <c r="E7958" s="2" t="s">
        <v>372</v>
      </c>
      <c r="F7958" t="s">
        <v>146</v>
      </c>
      <c r="G7958" s="2" t="s">
        <v>146</v>
      </c>
      <c r="H7958" t="s">
        <v>69</v>
      </c>
      <c r="I7958" t="s">
        <v>10995</v>
      </c>
      <c r="J7958" t="s">
        <v>201</v>
      </c>
      <c r="K7958" t="s">
        <v>66</v>
      </c>
      <c r="L7958" s="2" t="s">
        <v>61</v>
      </c>
      <c r="M7958" t="s">
        <v>10996</v>
      </c>
      <c r="N7958" s="2" t="s">
        <v>371</v>
      </c>
      <c r="O7958" s="6">
        <v>44749</v>
      </c>
      <c r="P7958" s="6">
        <v>44749</v>
      </c>
      <c r="Q7958" s="2" t="s">
        <v>35511</v>
      </c>
    </row>
    <row r="7959" spans="1:17" x14ac:dyDescent="0.3">
      <c r="A7959" s="2">
        <v>2022</v>
      </c>
      <c r="B7959" s="6">
        <v>44652</v>
      </c>
      <c r="C7959" s="6">
        <v>44742</v>
      </c>
      <c r="D7959" s="2" t="s">
        <v>50</v>
      </c>
      <c r="E7959" s="2" t="s">
        <v>372</v>
      </c>
      <c r="F7959" t="s">
        <v>146</v>
      </c>
      <c r="G7959" s="2" t="s">
        <v>146</v>
      </c>
      <c r="H7959" t="s">
        <v>69</v>
      </c>
      <c r="I7959" t="s">
        <v>8537</v>
      </c>
      <c r="J7959" t="s">
        <v>334</v>
      </c>
      <c r="K7959" t="s">
        <v>2491</v>
      </c>
      <c r="L7959" s="2" t="s">
        <v>61</v>
      </c>
      <c r="M7959" t="s">
        <v>10997</v>
      </c>
      <c r="N7959" s="2" t="s">
        <v>371</v>
      </c>
      <c r="O7959" s="6">
        <v>44749</v>
      </c>
      <c r="P7959" s="6">
        <v>44749</v>
      </c>
      <c r="Q7959" s="2" t="s">
        <v>35511</v>
      </c>
    </row>
    <row r="7960" spans="1:17" x14ac:dyDescent="0.3">
      <c r="A7960" s="2">
        <v>2022</v>
      </c>
      <c r="B7960" s="6">
        <v>44652</v>
      </c>
      <c r="C7960" s="6">
        <v>44742</v>
      </c>
      <c r="D7960" s="2" t="s">
        <v>50</v>
      </c>
      <c r="E7960" s="2" t="s">
        <v>372</v>
      </c>
      <c r="F7960" t="s">
        <v>124</v>
      </c>
      <c r="G7960" s="2" t="s">
        <v>124</v>
      </c>
      <c r="H7960" t="s">
        <v>69</v>
      </c>
      <c r="I7960" t="s">
        <v>302</v>
      </c>
      <c r="J7960" t="s">
        <v>66</v>
      </c>
      <c r="K7960" t="s">
        <v>234</v>
      </c>
      <c r="L7960" s="2" t="s">
        <v>61</v>
      </c>
      <c r="M7960" t="s">
        <v>10998</v>
      </c>
      <c r="N7960" s="2" t="s">
        <v>371</v>
      </c>
      <c r="O7960" s="6">
        <v>44749</v>
      </c>
      <c r="P7960" s="6">
        <v>44749</v>
      </c>
      <c r="Q7960" s="2" t="s">
        <v>35511</v>
      </c>
    </row>
    <row r="7961" spans="1:17" x14ac:dyDescent="0.3">
      <c r="A7961" s="2">
        <v>2022</v>
      </c>
      <c r="B7961" s="6">
        <v>44652</v>
      </c>
      <c r="C7961" s="6">
        <v>44742</v>
      </c>
      <c r="D7961" s="2" t="s">
        <v>50</v>
      </c>
      <c r="E7961" s="2" t="s">
        <v>372</v>
      </c>
      <c r="F7961" t="s">
        <v>73</v>
      </c>
      <c r="G7961" s="2" t="s">
        <v>73</v>
      </c>
      <c r="H7961" t="s">
        <v>69</v>
      </c>
      <c r="I7961" t="s">
        <v>6417</v>
      </c>
      <c r="J7961" t="s">
        <v>11001</v>
      </c>
      <c r="K7961" t="s">
        <v>128</v>
      </c>
      <c r="L7961" s="2" t="s">
        <v>61</v>
      </c>
      <c r="M7961" t="s">
        <v>11002</v>
      </c>
      <c r="N7961" s="2" t="s">
        <v>371</v>
      </c>
      <c r="O7961" s="6">
        <v>44749</v>
      </c>
      <c r="P7961" s="6">
        <v>44749</v>
      </c>
      <c r="Q7961" s="2" t="s">
        <v>35511</v>
      </c>
    </row>
    <row r="7962" spans="1:17" x14ac:dyDescent="0.3">
      <c r="A7962" s="2">
        <v>2022</v>
      </c>
      <c r="B7962" s="6">
        <v>44652</v>
      </c>
      <c r="C7962" s="6">
        <v>44742</v>
      </c>
      <c r="D7962" s="2" t="s">
        <v>50</v>
      </c>
      <c r="E7962" s="2" t="s">
        <v>372</v>
      </c>
      <c r="F7962" t="s">
        <v>170</v>
      </c>
      <c r="G7962" s="2" t="s">
        <v>170</v>
      </c>
      <c r="H7962" t="s">
        <v>64</v>
      </c>
      <c r="I7962" t="s">
        <v>2208</v>
      </c>
      <c r="J7962" t="s">
        <v>82</v>
      </c>
      <c r="K7962" t="s">
        <v>369</v>
      </c>
      <c r="L7962" s="2" t="s">
        <v>61</v>
      </c>
      <c r="M7962" t="s">
        <v>11003</v>
      </c>
      <c r="N7962" s="2" t="s">
        <v>371</v>
      </c>
      <c r="O7962" s="6">
        <v>44749</v>
      </c>
      <c r="P7962" s="6">
        <v>44749</v>
      </c>
      <c r="Q7962" s="2" t="s">
        <v>35511</v>
      </c>
    </row>
    <row r="7963" spans="1:17" x14ac:dyDescent="0.3">
      <c r="A7963" s="2">
        <v>2022</v>
      </c>
      <c r="B7963" s="6">
        <v>44652</v>
      </c>
      <c r="C7963" s="6">
        <v>44742</v>
      </c>
      <c r="D7963" s="2" t="s">
        <v>50</v>
      </c>
      <c r="E7963" s="2" t="s">
        <v>372</v>
      </c>
      <c r="F7963" t="s">
        <v>707</v>
      </c>
      <c r="G7963" s="2" t="s">
        <v>707</v>
      </c>
      <c r="H7963" t="s">
        <v>64</v>
      </c>
      <c r="I7963" t="s">
        <v>11004</v>
      </c>
      <c r="J7963" t="s">
        <v>98</v>
      </c>
      <c r="K7963" t="s">
        <v>158</v>
      </c>
      <c r="L7963" s="2" t="s">
        <v>61</v>
      </c>
      <c r="M7963" t="s">
        <v>11005</v>
      </c>
      <c r="N7963" s="2" t="s">
        <v>371</v>
      </c>
      <c r="O7963" s="6">
        <v>44749</v>
      </c>
      <c r="P7963" s="6">
        <v>44749</v>
      </c>
      <c r="Q7963" s="2" t="s">
        <v>35511</v>
      </c>
    </row>
    <row r="7964" spans="1:17" x14ac:dyDescent="0.3">
      <c r="A7964" s="2">
        <v>2022</v>
      </c>
      <c r="B7964" s="6">
        <v>44652</v>
      </c>
      <c r="C7964" s="6">
        <v>44742</v>
      </c>
      <c r="D7964" s="2" t="s">
        <v>50</v>
      </c>
      <c r="E7964" s="2" t="s">
        <v>372</v>
      </c>
      <c r="F7964" t="s">
        <v>124</v>
      </c>
      <c r="G7964" s="2" t="s">
        <v>124</v>
      </c>
      <c r="H7964" t="s">
        <v>69</v>
      </c>
      <c r="I7964" t="s">
        <v>11008</v>
      </c>
      <c r="J7964" t="s">
        <v>83</v>
      </c>
      <c r="K7964" t="s">
        <v>3082</v>
      </c>
      <c r="L7964" s="2" t="s">
        <v>61</v>
      </c>
      <c r="M7964" t="s">
        <v>11009</v>
      </c>
      <c r="N7964" s="2" t="s">
        <v>371</v>
      </c>
      <c r="O7964" s="6">
        <v>44749</v>
      </c>
      <c r="P7964" s="6">
        <v>44749</v>
      </c>
      <c r="Q7964" s="2" t="s">
        <v>35511</v>
      </c>
    </row>
    <row r="7965" spans="1:17" x14ac:dyDescent="0.3">
      <c r="A7965" s="2">
        <v>2022</v>
      </c>
      <c r="B7965" s="6">
        <v>44652</v>
      </c>
      <c r="C7965" s="6">
        <v>44742</v>
      </c>
      <c r="D7965" s="2" t="s">
        <v>50</v>
      </c>
      <c r="E7965" s="2" t="s">
        <v>372</v>
      </c>
      <c r="F7965" t="s">
        <v>124</v>
      </c>
      <c r="G7965" s="2" t="s">
        <v>124</v>
      </c>
      <c r="H7965" t="s">
        <v>69</v>
      </c>
      <c r="I7965" t="s">
        <v>11010</v>
      </c>
      <c r="J7965" t="s">
        <v>1097</v>
      </c>
      <c r="K7965" t="s">
        <v>158</v>
      </c>
      <c r="L7965" s="2" t="s">
        <v>61</v>
      </c>
      <c r="M7965" t="s">
        <v>11011</v>
      </c>
      <c r="N7965" s="2" t="s">
        <v>371</v>
      </c>
      <c r="O7965" s="6">
        <v>44749</v>
      </c>
      <c r="P7965" s="6">
        <v>44749</v>
      </c>
      <c r="Q7965" s="2" t="s">
        <v>35511</v>
      </c>
    </row>
    <row r="7966" spans="1:17" x14ac:dyDescent="0.3">
      <c r="A7966" s="2">
        <v>2022</v>
      </c>
      <c r="B7966" s="6">
        <v>44652</v>
      </c>
      <c r="C7966" s="6">
        <v>44742</v>
      </c>
      <c r="D7966" s="2" t="s">
        <v>50</v>
      </c>
      <c r="E7966" s="2" t="s">
        <v>372</v>
      </c>
      <c r="F7966" t="s">
        <v>200</v>
      </c>
      <c r="G7966" s="2" t="s">
        <v>200</v>
      </c>
      <c r="H7966" t="s">
        <v>559</v>
      </c>
      <c r="I7966" t="s">
        <v>9073</v>
      </c>
      <c r="J7966" t="s">
        <v>96</v>
      </c>
      <c r="K7966" t="s">
        <v>377</v>
      </c>
      <c r="L7966" s="2" t="s">
        <v>61</v>
      </c>
      <c r="M7966" t="s">
        <v>11012</v>
      </c>
      <c r="N7966" s="2" t="s">
        <v>371</v>
      </c>
      <c r="O7966" s="6">
        <v>44749</v>
      </c>
      <c r="P7966" s="6">
        <v>44749</v>
      </c>
      <c r="Q7966" s="2" t="s">
        <v>35511</v>
      </c>
    </row>
    <row r="7967" spans="1:17" x14ac:dyDescent="0.3">
      <c r="A7967" s="2">
        <v>2022</v>
      </c>
      <c r="B7967" s="6">
        <v>44652</v>
      </c>
      <c r="C7967" s="6">
        <v>44742</v>
      </c>
      <c r="D7967" s="2" t="s">
        <v>50</v>
      </c>
      <c r="E7967" s="2" t="s">
        <v>372</v>
      </c>
      <c r="F7967" t="s">
        <v>248</v>
      </c>
      <c r="G7967" s="2" t="s">
        <v>248</v>
      </c>
      <c r="H7967" t="s">
        <v>69</v>
      </c>
      <c r="I7967" t="s">
        <v>11013</v>
      </c>
      <c r="J7967" t="s">
        <v>276</v>
      </c>
      <c r="K7967" t="s">
        <v>83</v>
      </c>
      <c r="L7967" s="2" t="s">
        <v>61</v>
      </c>
      <c r="M7967" t="s">
        <v>11014</v>
      </c>
      <c r="N7967" s="2" t="s">
        <v>371</v>
      </c>
      <c r="O7967" s="6">
        <v>44749</v>
      </c>
      <c r="P7967" s="6">
        <v>44749</v>
      </c>
      <c r="Q7967" s="2" t="s">
        <v>35511</v>
      </c>
    </row>
    <row r="7968" spans="1:17" x14ac:dyDescent="0.3">
      <c r="A7968" s="2">
        <v>2022</v>
      </c>
      <c r="B7968" s="6">
        <v>44652</v>
      </c>
      <c r="C7968" s="6">
        <v>44742</v>
      </c>
      <c r="D7968" s="2" t="s">
        <v>50</v>
      </c>
      <c r="E7968" s="2" t="s">
        <v>372</v>
      </c>
      <c r="F7968" t="s">
        <v>248</v>
      </c>
      <c r="G7968" s="2" t="s">
        <v>248</v>
      </c>
      <c r="H7968" t="s">
        <v>64</v>
      </c>
      <c r="I7968" t="s">
        <v>10168</v>
      </c>
      <c r="J7968" t="s">
        <v>333</v>
      </c>
      <c r="K7968" t="s">
        <v>99</v>
      </c>
      <c r="L7968" s="2" t="s">
        <v>61</v>
      </c>
      <c r="M7968" t="s">
        <v>11016</v>
      </c>
      <c r="N7968" s="2" t="s">
        <v>371</v>
      </c>
      <c r="O7968" s="6">
        <v>44749</v>
      </c>
      <c r="P7968" s="6">
        <v>44749</v>
      </c>
      <c r="Q7968" s="2" t="s">
        <v>35511</v>
      </c>
    </row>
    <row r="7969" spans="1:17" x14ac:dyDescent="0.3">
      <c r="A7969" s="2">
        <v>2022</v>
      </c>
      <c r="B7969" s="6">
        <v>44652</v>
      </c>
      <c r="C7969" s="6">
        <v>44742</v>
      </c>
      <c r="D7969" s="2" t="s">
        <v>50</v>
      </c>
      <c r="E7969" s="2" t="s">
        <v>372</v>
      </c>
      <c r="F7969" t="s">
        <v>200</v>
      </c>
      <c r="G7969" s="2" t="s">
        <v>200</v>
      </c>
      <c r="H7969" t="s">
        <v>69</v>
      </c>
      <c r="I7969" t="s">
        <v>11017</v>
      </c>
      <c r="J7969" t="s">
        <v>571</v>
      </c>
      <c r="K7969" t="s">
        <v>2988</v>
      </c>
      <c r="L7969" s="2" t="s">
        <v>61</v>
      </c>
      <c r="M7969" t="s">
        <v>11018</v>
      </c>
      <c r="N7969" s="2" t="s">
        <v>371</v>
      </c>
      <c r="O7969" s="6">
        <v>44749</v>
      </c>
      <c r="P7969" s="6">
        <v>44749</v>
      </c>
      <c r="Q7969" s="2" t="s">
        <v>35511</v>
      </c>
    </row>
    <row r="7970" spans="1:17" x14ac:dyDescent="0.3">
      <c r="A7970" s="2">
        <v>2022</v>
      </c>
      <c r="B7970" s="6">
        <v>44652</v>
      </c>
      <c r="C7970" s="6">
        <v>44742</v>
      </c>
      <c r="D7970" s="2" t="s">
        <v>50</v>
      </c>
      <c r="E7970" s="2" t="s">
        <v>372</v>
      </c>
      <c r="F7970" t="s">
        <v>174</v>
      </c>
      <c r="G7970" s="2" t="s">
        <v>174</v>
      </c>
      <c r="H7970" t="s">
        <v>69</v>
      </c>
      <c r="I7970" t="s">
        <v>1365</v>
      </c>
      <c r="J7970" t="s">
        <v>369</v>
      </c>
      <c r="K7970" t="s">
        <v>704</v>
      </c>
      <c r="L7970" s="2" t="s">
        <v>61</v>
      </c>
      <c r="M7970" t="s">
        <v>11019</v>
      </c>
      <c r="N7970" s="2" t="s">
        <v>371</v>
      </c>
      <c r="O7970" s="6">
        <v>44749</v>
      </c>
      <c r="P7970" s="6">
        <v>44749</v>
      </c>
      <c r="Q7970" s="2" t="s">
        <v>35511</v>
      </c>
    </row>
    <row r="7971" spans="1:17" x14ac:dyDescent="0.3">
      <c r="A7971" s="2">
        <v>2022</v>
      </c>
      <c r="B7971" s="6">
        <v>44652</v>
      </c>
      <c r="C7971" s="6">
        <v>44742</v>
      </c>
      <c r="D7971" s="2" t="s">
        <v>50</v>
      </c>
      <c r="E7971" s="2" t="s">
        <v>372</v>
      </c>
      <c r="F7971" t="s">
        <v>146</v>
      </c>
      <c r="G7971" s="2" t="s">
        <v>146</v>
      </c>
      <c r="H7971" t="s">
        <v>64</v>
      </c>
      <c r="I7971" t="s">
        <v>11020</v>
      </c>
      <c r="J7971" t="s">
        <v>10897</v>
      </c>
      <c r="K7971" t="s">
        <v>122</v>
      </c>
      <c r="L7971" s="2" t="s">
        <v>61</v>
      </c>
      <c r="M7971" t="s">
        <v>11021</v>
      </c>
      <c r="N7971" s="2" t="s">
        <v>371</v>
      </c>
      <c r="O7971" s="6">
        <v>44749</v>
      </c>
      <c r="P7971" s="6">
        <v>44749</v>
      </c>
      <c r="Q7971" s="2" t="s">
        <v>35511</v>
      </c>
    </row>
    <row r="7972" spans="1:17" x14ac:dyDescent="0.3">
      <c r="A7972" s="2">
        <v>2022</v>
      </c>
      <c r="B7972" s="6">
        <v>44652</v>
      </c>
      <c r="C7972" s="6">
        <v>44742</v>
      </c>
      <c r="D7972" s="2" t="s">
        <v>50</v>
      </c>
      <c r="E7972" s="2" t="s">
        <v>372</v>
      </c>
      <c r="F7972" t="s">
        <v>73</v>
      </c>
      <c r="G7972" s="2" t="s">
        <v>73</v>
      </c>
      <c r="H7972" t="s">
        <v>69</v>
      </c>
      <c r="I7972" t="s">
        <v>11022</v>
      </c>
      <c r="J7972" t="s">
        <v>1152</v>
      </c>
      <c r="K7972" t="s">
        <v>158</v>
      </c>
      <c r="L7972" s="2" t="s">
        <v>61</v>
      </c>
      <c r="M7972" t="s">
        <v>11023</v>
      </c>
      <c r="N7972" s="2" t="s">
        <v>371</v>
      </c>
      <c r="O7972" s="6">
        <v>44749</v>
      </c>
      <c r="P7972" s="6">
        <v>44749</v>
      </c>
      <c r="Q7972" s="2" t="s">
        <v>35511</v>
      </c>
    </row>
    <row r="7973" spans="1:17" x14ac:dyDescent="0.3">
      <c r="A7973" s="2">
        <v>2022</v>
      </c>
      <c r="B7973" s="6">
        <v>44652</v>
      </c>
      <c r="C7973" s="6">
        <v>44742</v>
      </c>
      <c r="D7973" s="2" t="s">
        <v>50</v>
      </c>
      <c r="E7973" s="2" t="s">
        <v>372</v>
      </c>
      <c r="F7973" t="s">
        <v>174</v>
      </c>
      <c r="G7973" s="2" t="s">
        <v>174</v>
      </c>
      <c r="H7973" t="s">
        <v>69</v>
      </c>
      <c r="I7973" t="s">
        <v>11024</v>
      </c>
      <c r="J7973" t="s">
        <v>1613</v>
      </c>
      <c r="K7973" t="s">
        <v>74</v>
      </c>
      <c r="L7973" s="2" t="s">
        <v>61</v>
      </c>
      <c r="M7973" t="s">
        <v>11025</v>
      </c>
      <c r="N7973" s="2" t="s">
        <v>371</v>
      </c>
      <c r="O7973" s="6">
        <v>44749</v>
      </c>
      <c r="P7973" s="6">
        <v>44749</v>
      </c>
      <c r="Q7973" s="2" t="s">
        <v>35511</v>
      </c>
    </row>
    <row r="7974" spans="1:17" x14ac:dyDescent="0.3">
      <c r="A7974" s="2">
        <v>2022</v>
      </c>
      <c r="B7974" s="6">
        <v>44652</v>
      </c>
      <c r="C7974" s="6">
        <v>44742</v>
      </c>
      <c r="D7974" s="2" t="s">
        <v>50</v>
      </c>
      <c r="E7974" s="2" t="s">
        <v>372</v>
      </c>
      <c r="F7974" t="s">
        <v>248</v>
      </c>
      <c r="G7974" s="2" t="s">
        <v>248</v>
      </c>
      <c r="H7974" t="s">
        <v>64</v>
      </c>
      <c r="I7974" t="s">
        <v>1848</v>
      </c>
      <c r="J7974" t="s">
        <v>8425</v>
      </c>
      <c r="K7974" t="s">
        <v>101</v>
      </c>
      <c r="L7974" s="2" t="s">
        <v>61</v>
      </c>
      <c r="M7974" t="s">
        <v>11027</v>
      </c>
      <c r="N7974" s="2" t="s">
        <v>371</v>
      </c>
      <c r="O7974" s="6">
        <v>44749</v>
      </c>
      <c r="P7974" s="6">
        <v>44749</v>
      </c>
      <c r="Q7974" s="2" t="s">
        <v>35511</v>
      </c>
    </row>
    <row r="7975" spans="1:17" x14ac:dyDescent="0.3">
      <c r="A7975" s="2">
        <v>2022</v>
      </c>
      <c r="B7975" s="6">
        <v>44652</v>
      </c>
      <c r="C7975" s="6">
        <v>44742</v>
      </c>
      <c r="D7975" s="2" t="s">
        <v>50</v>
      </c>
      <c r="E7975" s="2" t="s">
        <v>372</v>
      </c>
      <c r="F7975" t="s">
        <v>73</v>
      </c>
      <c r="G7975" s="2" t="s">
        <v>73</v>
      </c>
      <c r="H7975" t="s">
        <v>69</v>
      </c>
      <c r="I7975" t="s">
        <v>11028</v>
      </c>
      <c r="J7975" t="s">
        <v>1238</v>
      </c>
      <c r="K7975" t="s">
        <v>83</v>
      </c>
      <c r="L7975" s="2" t="s">
        <v>61</v>
      </c>
      <c r="M7975" t="s">
        <v>11029</v>
      </c>
      <c r="N7975" s="2" t="s">
        <v>371</v>
      </c>
      <c r="O7975" s="6">
        <v>44749</v>
      </c>
      <c r="P7975" s="6">
        <v>44749</v>
      </c>
      <c r="Q7975" s="2" t="s">
        <v>35511</v>
      </c>
    </row>
    <row r="7976" spans="1:17" x14ac:dyDescent="0.3">
      <c r="A7976" s="2">
        <v>2022</v>
      </c>
      <c r="B7976" s="6">
        <v>44652</v>
      </c>
      <c r="C7976" s="6">
        <v>44742</v>
      </c>
      <c r="D7976" s="2" t="s">
        <v>50</v>
      </c>
      <c r="E7976" s="2" t="s">
        <v>372</v>
      </c>
      <c r="F7976" t="s">
        <v>76</v>
      </c>
      <c r="G7976" s="2" t="s">
        <v>76</v>
      </c>
      <c r="H7976" t="s">
        <v>69</v>
      </c>
      <c r="I7976" t="s">
        <v>896</v>
      </c>
      <c r="J7976" t="s">
        <v>94</v>
      </c>
      <c r="K7976" t="s">
        <v>255</v>
      </c>
      <c r="L7976" s="2" t="s">
        <v>61</v>
      </c>
      <c r="M7976" t="s">
        <v>11030</v>
      </c>
      <c r="N7976" s="2" t="s">
        <v>371</v>
      </c>
      <c r="O7976" s="6">
        <v>44749</v>
      </c>
      <c r="P7976" s="6">
        <v>44749</v>
      </c>
      <c r="Q7976" s="2" t="s">
        <v>35511</v>
      </c>
    </row>
    <row r="7977" spans="1:17" x14ac:dyDescent="0.3">
      <c r="A7977" s="2">
        <v>2022</v>
      </c>
      <c r="B7977" s="6">
        <v>44652</v>
      </c>
      <c r="C7977" s="6">
        <v>44742</v>
      </c>
      <c r="D7977" s="2" t="s">
        <v>50</v>
      </c>
      <c r="E7977" s="2" t="s">
        <v>372</v>
      </c>
      <c r="F7977" t="s">
        <v>68</v>
      </c>
      <c r="G7977" s="2" t="s">
        <v>68</v>
      </c>
      <c r="H7977" t="s">
        <v>69</v>
      </c>
      <c r="I7977" t="s">
        <v>11033</v>
      </c>
      <c r="J7977" t="s">
        <v>106</v>
      </c>
      <c r="K7977" t="s">
        <v>99</v>
      </c>
      <c r="L7977" s="2" t="s">
        <v>61</v>
      </c>
      <c r="M7977" t="s">
        <v>11034</v>
      </c>
      <c r="N7977" s="2" t="s">
        <v>371</v>
      </c>
      <c r="O7977" s="6">
        <v>44749</v>
      </c>
      <c r="P7977" s="6">
        <v>44749</v>
      </c>
      <c r="Q7977" s="2" t="s">
        <v>35511</v>
      </c>
    </row>
    <row r="7978" spans="1:17" x14ac:dyDescent="0.3">
      <c r="A7978" s="2">
        <v>2022</v>
      </c>
      <c r="B7978" s="6">
        <v>44652</v>
      </c>
      <c r="C7978" s="6">
        <v>44742</v>
      </c>
      <c r="D7978" s="2" t="s">
        <v>50</v>
      </c>
      <c r="E7978" s="2" t="s">
        <v>372</v>
      </c>
      <c r="F7978" t="s">
        <v>298</v>
      </c>
      <c r="G7978" s="2" t="s">
        <v>298</v>
      </c>
      <c r="H7978" t="s">
        <v>69</v>
      </c>
      <c r="I7978" t="s">
        <v>767</v>
      </c>
      <c r="J7978" t="s">
        <v>11035</v>
      </c>
      <c r="K7978" t="s">
        <v>4465</v>
      </c>
      <c r="L7978" s="2" t="s">
        <v>61</v>
      </c>
      <c r="M7978" t="s">
        <v>11036</v>
      </c>
      <c r="N7978" s="2" t="s">
        <v>371</v>
      </c>
      <c r="O7978" s="6">
        <v>44749</v>
      </c>
      <c r="P7978" s="6">
        <v>44749</v>
      </c>
      <c r="Q7978" s="2" t="s">
        <v>35511</v>
      </c>
    </row>
    <row r="7979" spans="1:17" x14ac:dyDescent="0.3">
      <c r="A7979" s="2">
        <v>2022</v>
      </c>
      <c r="B7979" s="6">
        <v>44652</v>
      </c>
      <c r="C7979" s="6">
        <v>44742</v>
      </c>
      <c r="D7979" s="2" t="s">
        <v>50</v>
      </c>
      <c r="E7979" s="2" t="s">
        <v>372</v>
      </c>
      <c r="F7979" t="s">
        <v>63</v>
      </c>
      <c r="G7979" s="2" t="s">
        <v>63</v>
      </c>
      <c r="H7979" t="s">
        <v>64</v>
      </c>
      <c r="I7979" t="s">
        <v>11037</v>
      </c>
      <c r="J7979" t="s">
        <v>221</v>
      </c>
      <c r="K7979" t="s">
        <v>187</v>
      </c>
      <c r="L7979" s="2" t="s">
        <v>61</v>
      </c>
      <c r="M7979" t="s">
        <v>11038</v>
      </c>
      <c r="N7979" s="2" t="s">
        <v>371</v>
      </c>
      <c r="O7979" s="6">
        <v>44749</v>
      </c>
      <c r="P7979" s="6">
        <v>44749</v>
      </c>
      <c r="Q7979" s="2" t="s">
        <v>35511</v>
      </c>
    </row>
    <row r="7980" spans="1:17" x14ac:dyDescent="0.3">
      <c r="A7980" s="2">
        <v>2022</v>
      </c>
      <c r="B7980" s="6">
        <v>44652</v>
      </c>
      <c r="C7980" s="6">
        <v>44742</v>
      </c>
      <c r="D7980" s="2" t="s">
        <v>50</v>
      </c>
      <c r="E7980" s="2" t="s">
        <v>372</v>
      </c>
      <c r="F7980" t="s">
        <v>253</v>
      </c>
      <c r="G7980" s="2" t="s">
        <v>253</v>
      </c>
      <c r="H7980" t="s">
        <v>64</v>
      </c>
      <c r="I7980" t="s">
        <v>11039</v>
      </c>
      <c r="J7980" t="s">
        <v>562</v>
      </c>
      <c r="K7980" t="s">
        <v>147</v>
      </c>
      <c r="L7980" s="2" t="s">
        <v>61</v>
      </c>
      <c r="M7980" t="s">
        <v>11040</v>
      </c>
      <c r="N7980" s="2" t="s">
        <v>371</v>
      </c>
      <c r="O7980" s="6">
        <v>44749</v>
      </c>
      <c r="P7980" s="6">
        <v>44749</v>
      </c>
      <c r="Q7980" s="2" t="s">
        <v>35511</v>
      </c>
    </row>
    <row r="7981" spans="1:17" x14ac:dyDescent="0.3">
      <c r="A7981" s="2">
        <v>2022</v>
      </c>
      <c r="B7981" s="6">
        <v>44652</v>
      </c>
      <c r="C7981" s="6">
        <v>44742</v>
      </c>
      <c r="D7981" s="2" t="s">
        <v>50</v>
      </c>
      <c r="E7981" s="2" t="s">
        <v>372</v>
      </c>
      <c r="F7981" t="s">
        <v>707</v>
      </c>
      <c r="G7981" s="2" t="s">
        <v>707</v>
      </c>
      <c r="H7981" t="s">
        <v>69</v>
      </c>
      <c r="I7981" t="s">
        <v>11041</v>
      </c>
      <c r="J7981" t="s">
        <v>83</v>
      </c>
      <c r="K7981" t="s">
        <v>234</v>
      </c>
      <c r="L7981" s="2" t="s">
        <v>61</v>
      </c>
      <c r="M7981" t="s">
        <v>11042</v>
      </c>
      <c r="N7981" s="2" t="s">
        <v>371</v>
      </c>
      <c r="O7981" s="6">
        <v>44749</v>
      </c>
      <c r="P7981" s="6">
        <v>44749</v>
      </c>
      <c r="Q7981" s="2" t="s">
        <v>35511</v>
      </c>
    </row>
    <row r="7982" spans="1:17" x14ac:dyDescent="0.3">
      <c r="A7982" s="2">
        <v>2022</v>
      </c>
      <c r="B7982" s="6">
        <v>44652</v>
      </c>
      <c r="C7982" s="6">
        <v>44742</v>
      </c>
      <c r="D7982" s="2" t="s">
        <v>50</v>
      </c>
      <c r="E7982" s="2" t="s">
        <v>372</v>
      </c>
      <c r="F7982" t="s">
        <v>344</v>
      </c>
      <c r="G7982" s="2" t="s">
        <v>344</v>
      </c>
      <c r="H7982" t="s">
        <v>69</v>
      </c>
      <c r="I7982" t="s">
        <v>11043</v>
      </c>
      <c r="J7982" t="s">
        <v>821</v>
      </c>
      <c r="K7982" t="s">
        <v>246</v>
      </c>
      <c r="L7982" s="2" t="s">
        <v>61</v>
      </c>
      <c r="M7982" t="s">
        <v>11044</v>
      </c>
      <c r="N7982" s="2" t="s">
        <v>371</v>
      </c>
      <c r="O7982" s="6">
        <v>44749</v>
      </c>
      <c r="P7982" s="6">
        <v>44749</v>
      </c>
      <c r="Q7982" s="2" t="s">
        <v>35511</v>
      </c>
    </row>
    <row r="7983" spans="1:17" x14ac:dyDescent="0.3">
      <c r="A7983" s="2">
        <v>2022</v>
      </c>
      <c r="B7983" s="6">
        <v>44652</v>
      </c>
      <c r="C7983" s="6">
        <v>44742</v>
      </c>
      <c r="D7983" s="2" t="s">
        <v>50</v>
      </c>
      <c r="E7983" s="2" t="s">
        <v>372</v>
      </c>
      <c r="F7983" t="s">
        <v>298</v>
      </c>
      <c r="G7983" s="2" t="s">
        <v>298</v>
      </c>
      <c r="H7983" t="s">
        <v>64</v>
      </c>
      <c r="I7983" t="s">
        <v>2070</v>
      </c>
      <c r="J7983" t="s">
        <v>123</v>
      </c>
      <c r="K7983" t="s">
        <v>208</v>
      </c>
      <c r="L7983" s="2" t="s">
        <v>61</v>
      </c>
      <c r="M7983" t="s">
        <v>11045</v>
      </c>
      <c r="N7983" s="2" t="s">
        <v>371</v>
      </c>
      <c r="O7983" s="6">
        <v>44749</v>
      </c>
      <c r="P7983" s="6">
        <v>44749</v>
      </c>
      <c r="Q7983" s="2" t="s">
        <v>35511</v>
      </c>
    </row>
    <row r="7984" spans="1:17" x14ac:dyDescent="0.3">
      <c r="A7984" s="2">
        <v>2022</v>
      </c>
      <c r="B7984" s="6">
        <v>44652</v>
      </c>
      <c r="C7984" s="6">
        <v>44742</v>
      </c>
      <c r="D7984" s="2" t="s">
        <v>50</v>
      </c>
      <c r="E7984" s="2" t="s">
        <v>372</v>
      </c>
      <c r="F7984" t="s">
        <v>124</v>
      </c>
      <c r="G7984" s="2" t="s">
        <v>124</v>
      </c>
      <c r="H7984" t="s">
        <v>64</v>
      </c>
      <c r="I7984" t="s">
        <v>11050</v>
      </c>
      <c r="J7984" t="s">
        <v>512</v>
      </c>
      <c r="K7984" t="s">
        <v>93</v>
      </c>
      <c r="L7984" s="2" t="s">
        <v>61</v>
      </c>
      <c r="M7984" t="s">
        <v>11051</v>
      </c>
      <c r="N7984" s="2" t="s">
        <v>371</v>
      </c>
      <c r="O7984" s="6">
        <v>44749</v>
      </c>
      <c r="P7984" s="6">
        <v>44749</v>
      </c>
      <c r="Q7984" s="2" t="s">
        <v>35511</v>
      </c>
    </row>
    <row r="7985" spans="1:17" x14ac:dyDescent="0.3">
      <c r="A7985" s="2">
        <v>2022</v>
      </c>
      <c r="B7985" s="6">
        <v>44652</v>
      </c>
      <c r="C7985" s="6">
        <v>44742</v>
      </c>
      <c r="D7985" s="2" t="s">
        <v>50</v>
      </c>
      <c r="E7985" s="2" t="s">
        <v>372</v>
      </c>
      <c r="F7985" t="s">
        <v>170</v>
      </c>
      <c r="G7985" s="2" t="s">
        <v>170</v>
      </c>
      <c r="H7985" t="s">
        <v>64</v>
      </c>
      <c r="I7985" t="s">
        <v>5713</v>
      </c>
      <c r="J7985" t="s">
        <v>11052</v>
      </c>
      <c r="K7985" t="s">
        <v>255</v>
      </c>
      <c r="L7985" s="2" t="s">
        <v>61</v>
      </c>
      <c r="M7985" t="s">
        <v>11053</v>
      </c>
      <c r="N7985" s="2" t="s">
        <v>371</v>
      </c>
      <c r="O7985" s="6">
        <v>44749</v>
      </c>
      <c r="P7985" s="6">
        <v>44749</v>
      </c>
      <c r="Q7985" s="2" t="s">
        <v>35511</v>
      </c>
    </row>
    <row r="7986" spans="1:17" x14ac:dyDescent="0.3">
      <c r="A7986" s="2">
        <v>2022</v>
      </c>
      <c r="B7986" s="6">
        <v>44652</v>
      </c>
      <c r="C7986" s="6">
        <v>44742</v>
      </c>
      <c r="D7986" s="2" t="s">
        <v>50</v>
      </c>
      <c r="E7986" s="2" t="s">
        <v>372</v>
      </c>
      <c r="F7986" t="s">
        <v>124</v>
      </c>
      <c r="G7986" s="2" t="s">
        <v>124</v>
      </c>
      <c r="H7986" t="s">
        <v>64</v>
      </c>
      <c r="I7986" t="s">
        <v>6230</v>
      </c>
      <c r="J7986" t="s">
        <v>263</v>
      </c>
      <c r="K7986" t="s">
        <v>98</v>
      </c>
      <c r="L7986" s="2" t="s">
        <v>61</v>
      </c>
      <c r="M7986" t="s">
        <v>11054</v>
      </c>
      <c r="N7986" s="2" t="s">
        <v>371</v>
      </c>
      <c r="O7986" s="6">
        <v>44749</v>
      </c>
      <c r="P7986" s="6">
        <v>44749</v>
      </c>
      <c r="Q7986" s="2" t="s">
        <v>35511</v>
      </c>
    </row>
    <row r="7987" spans="1:17" x14ac:dyDescent="0.3">
      <c r="A7987" s="2">
        <v>2022</v>
      </c>
      <c r="B7987" s="6">
        <v>44652</v>
      </c>
      <c r="C7987" s="6">
        <v>44742</v>
      </c>
      <c r="D7987" s="2" t="s">
        <v>50</v>
      </c>
      <c r="E7987" s="2" t="s">
        <v>372</v>
      </c>
      <c r="F7987" t="s">
        <v>174</v>
      </c>
      <c r="G7987" s="2" t="s">
        <v>174</v>
      </c>
      <c r="H7987" t="s">
        <v>69</v>
      </c>
      <c r="I7987" t="s">
        <v>11055</v>
      </c>
      <c r="J7987" t="s">
        <v>165</v>
      </c>
      <c r="K7987" t="s">
        <v>312</v>
      </c>
      <c r="L7987" s="2" t="s">
        <v>61</v>
      </c>
      <c r="M7987" t="s">
        <v>11056</v>
      </c>
      <c r="N7987" s="2" t="s">
        <v>371</v>
      </c>
      <c r="O7987" s="6">
        <v>44749</v>
      </c>
      <c r="P7987" s="6">
        <v>44749</v>
      </c>
      <c r="Q7987" s="2" t="s">
        <v>35511</v>
      </c>
    </row>
    <row r="7988" spans="1:17" x14ac:dyDescent="0.3">
      <c r="A7988" s="2">
        <v>2022</v>
      </c>
      <c r="B7988" s="6">
        <v>44652</v>
      </c>
      <c r="C7988" s="6">
        <v>44742</v>
      </c>
      <c r="D7988" s="2" t="s">
        <v>50</v>
      </c>
      <c r="E7988" s="2" t="s">
        <v>372</v>
      </c>
      <c r="F7988" t="s">
        <v>73</v>
      </c>
      <c r="G7988" s="2" t="s">
        <v>73</v>
      </c>
      <c r="H7988" t="s">
        <v>64</v>
      </c>
      <c r="I7988" t="s">
        <v>11057</v>
      </c>
      <c r="J7988" t="s">
        <v>11058</v>
      </c>
      <c r="K7988" t="s">
        <v>107</v>
      </c>
      <c r="L7988" s="2" t="s">
        <v>61</v>
      </c>
      <c r="M7988" t="s">
        <v>11059</v>
      </c>
      <c r="N7988" s="2" t="s">
        <v>371</v>
      </c>
      <c r="O7988" s="6">
        <v>44749</v>
      </c>
      <c r="P7988" s="6">
        <v>44749</v>
      </c>
      <c r="Q7988" s="2" t="s">
        <v>35511</v>
      </c>
    </row>
    <row r="7989" spans="1:17" x14ac:dyDescent="0.3">
      <c r="A7989" s="2">
        <v>2022</v>
      </c>
      <c r="B7989" s="6">
        <v>44652</v>
      </c>
      <c r="C7989" s="6">
        <v>44742</v>
      </c>
      <c r="D7989" s="2" t="s">
        <v>50</v>
      </c>
      <c r="E7989" s="2" t="s">
        <v>372</v>
      </c>
      <c r="F7989" t="s">
        <v>124</v>
      </c>
      <c r="G7989" s="2" t="s">
        <v>124</v>
      </c>
      <c r="H7989" t="s">
        <v>64</v>
      </c>
      <c r="I7989" t="s">
        <v>1376</v>
      </c>
      <c r="J7989" t="s">
        <v>123</v>
      </c>
      <c r="K7989" t="s">
        <v>10897</v>
      </c>
      <c r="L7989" s="2" t="s">
        <v>61</v>
      </c>
      <c r="M7989" t="s">
        <v>11060</v>
      </c>
      <c r="N7989" s="2" t="s">
        <v>371</v>
      </c>
      <c r="O7989" s="6">
        <v>44749</v>
      </c>
      <c r="P7989" s="6">
        <v>44749</v>
      </c>
      <c r="Q7989" s="2" t="s">
        <v>35511</v>
      </c>
    </row>
    <row r="7990" spans="1:17" x14ac:dyDescent="0.3">
      <c r="A7990" s="2">
        <v>2022</v>
      </c>
      <c r="B7990" s="6">
        <v>44652</v>
      </c>
      <c r="C7990" s="6">
        <v>44742</v>
      </c>
      <c r="D7990" s="2" t="s">
        <v>50</v>
      </c>
      <c r="E7990" s="2" t="s">
        <v>372</v>
      </c>
      <c r="F7990" t="s">
        <v>146</v>
      </c>
      <c r="G7990" s="2" t="s">
        <v>146</v>
      </c>
      <c r="H7990" t="s">
        <v>64</v>
      </c>
      <c r="I7990" t="s">
        <v>1166</v>
      </c>
      <c r="J7990" t="s">
        <v>255</v>
      </c>
      <c r="K7990" t="s">
        <v>234</v>
      </c>
      <c r="L7990" s="2" t="s">
        <v>61</v>
      </c>
      <c r="M7990" t="s">
        <v>11061</v>
      </c>
      <c r="N7990" s="2" t="s">
        <v>371</v>
      </c>
      <c r="O7990" s="6">
        <v>44749</v>
      </c>
      <c r="P7990" s="6">
        <v>44749</v>
      </c>
      <c r="Q7990" s="2" t="s">
        <v>35511</v>
      </c>
    </row>
    <row r="7991" spans="1:17" x14ac:dyDescent="0.3">
      <c r="A7991" s="2">
        <v>2022</v>
      </c>
      <c r="B7991" s="6">
        <v>44652</v>
      </c>
      <c r="C7991" s="6">
        <v>44742</v>
      </c>
      <c r="D7991" s="2" t="s">
        <v>50</v>
      </c>
      <c r="E7991" s="2" t="s">
        <v>372</v>
      </c>
      <c r="F7991" t="s">
        <v>620</v>
      </c>
      <c r="G7991" s="2" t="s">
        <v>620</v>
      </c>
      <c r="H7991" t="s">
        <v>69</v>
      </c>
      <c r="I7991" t="s">
        <v>11062</v>
      </c>
      <c r="J7991" t="s">
        <v>1694</v>
      </c>
      <c r="K7991" t="s">
        <v>187</v>
      </c>
      <c r="L7991" s="2" t="s">
        <v>61</v>
      </c>
      <c r="M7991" t="s">
        <v>11063</v>
      </c>
      <c r="N7991" s="2" t="s">
        <v>371</v>
      </c>
      <c r="O7991" s="6">
        <v>44749</v>
      </c>
      <c r="P7991" s="6">
        <v>44749</v>
      </c>
      <c r="Q7991" s="2" t="s">
        <v>35511</v>
      </c>
    </row>
    <row r="7992" spans="1:17" x14ac:dyDescent="0.3">
      <c r="A7992" s="2">
        <v>2022</v>
      </c>
      <c r="B7992" s="6">
        <v>44652</v>
      </c>
      <c r="C7992" s="6">
        <v>44742</v>
      </c>
      <c r="D7992" s="2" t="s">
        <v>50</v>
      </c>
      <c r="E7992" s="2" t="s">
        <v>372</v>
      </c>
      <c r="F7992" t="s">
        <v>63</v>
      </c>
      <c r="G7992" s="2" t="s">
        <v>63</v>
      </c>
      <c r="H7992" t="s">
        <v>69</v>
      </c>
      <c r="I7992" t="s">
        <v>9199</v>
      </c>
      <c r="J7992" t="s">
        <v>83</v>
      </c>
      <c r="K7992" t="s">
        <v>327</v>
      </c>
      <c r="L7992" s="2" t="s">
        <v>61</v>
      </c>
      <c r="M7992" t="s">
        <v>11064</v>
      </c>
      <c r="N7992" s="2" t="s">
        <v>371</v>
      </c>
      <c r="O7992" s="6">
        <v>44749</v>
      </c>
      <c r="P7992" s="6">
        <v>44749</v>
      </c>
      <c r="Q7992" s="2" t="s">
        <v>35511</v>
      </c>
    </row>
    <row r="7993" spans="1:17" x14ac:dyDescent="0.3">
      <c r="A7993" s="2">
        <v>2022</v>
      </c>
      <c r="B7993" s="6">
        <v>44652</v>
      </c>
      <c r="C7993" s="6">
        <v>44742</v>
      </c>
      <c r="D7993" s="2" t="s">
        <v>50</v>
      </c>
      <c r="E7993" s="2" t="s">
        <v>372</v>
      </c>
      <c r="F7993" t="s">
        <v>146</v>
      </c>
      <c r="G7993" s="2" t="s">
        <v>146</v>
      </c>
      <c r="H7993" t="s">
        <v>64</v>
      </c>
      <c r="I7993" t="s">
        <v>597</v>
      </c>
      <c r="J7993" t="s">
        <v>141</v>
      </c>
      <c r="K7993" t="s">
        <v>327</v>
      </c>
      <c r="L7993" s="2" t="s">
        <v>61</v>
      </c>
      <c r="M7993" t="s">
        <v>11065</v>
      </c>
      <c r="N7993" s="2" t="s">
        <v>371</v>
      </c>
      <c r="O7993" s="6">
        <v>44749</v>
      </c>
      <c r="P7993" s="6">
        <v>44749</v>
      </c>
      <c r="Q7993" s="2" t="s">
        <v>35511</v>
      </c>
    </row>
    <row r="7994" spans="1:17" x14ac:dyDescent="0.3">
      <c r="A7994" s="2">
        <v>2022</v>
      </c>
      <c r="B7994" s="6">
        <v>44652</v>
      </c>
      <c r="C7994" s="6">
        <v>44742</v>
      </c>
      <c r="D7994" s="2" t="s">
        <v>50</v>
      </c>
      <c r="E7994" s="2" t="s">
        <v>372</v>
      </c>
      <c r="F7994" t="s">
        <v>124</v>
      </c>
      <c r="G7994" s="2" t="s">
        <v>124</v>
      </c>
      <c r="H7994" t="s">
        <v>64</v>
      </c>
      <c r="I7994" t="s">
        <v>1939</v>
      </c>
      <c r="J7994" t="s">
        <v>189</v>
      </c>
      <c r="K7994" t="s">
        <v>98</v>
      </c>
      <c r="L7994" s="2" t="s">
        <v>61</v>
      </c>
      <c r="M7994" t="s">
        <v>11066</v>
      </c>
      <c r="N7994" s="2" t="s">
        <v>371</v>
      </c>
      <c r="O7994" s="6">
        <v>44749</v>
      </c>
      <c r="P7994" s="6">
        <v>44749</v>
      </c>
      <c r="Q7994" s="2" t="s">
        <v>35511</v>
      </c>
    </row>
    <row r="7995" spans="1:17" x14ac:dyDescent="0.3">
      <c r="A7995" s="2">
        <v>2022</v>
      </c>
      <c r="B7995" s="6">
        <v>44652</v>
      </c>
      <c r="C7995" s="6">
        <v>44742</v>
      </c>
      <c r="D7995" s="2" t="s">
        <v>50</v>
      </c>
      <c r="E7995" s="2" t="s">
        <v>372</v>
      </c>
      <c r="F7995" t="s">
        <v>124</v>
      </c>
      <c r="G7995" s="2" t="s">
        <v>124</v>
      </c>
      <c r="H7995" t="s">
        <v>69</v>
      </c>
      <c r="I7995" t="s">
        <v>3080</v>
      </c>
      <c r="J7995" t="s">
        <v>2169</v>
      </c>
      <c r="K7995" t="s">
        <v>1268</v>
      </c>
      <c r="L7995" s="2" t="s">
        <v>61</v>
      </c>
      <c r="M7995" t="s">
        <v>11069</v>
      </c>
      <c r="N7995" s="2" t="s">
        <v>371</v>
      </c>
      <c r="O7995" s="6">
        <v>44749</v>
      </c>
      <c r="P7995" s="6">
        <v>44749</v>
      </c>
      <c r="Q7995" s="2" t="s">
        <v>35511</v>
      </c>
    </row>
    <row r="7996" spans="1:17" x14ac:dyDescent="0.3">
      <c r="A7996" s="2">
        <v>2022</v>
      </c>
      <c r="B7996" s="6">
        <v>44652</v>
      </c>
      <c r="C7996" s="6">
        <v>44742</v>
      </c>
      <c r="D7996" s="2" t="s">
        <v>50</v>
      </c>
      <c r="E7996" s="2" t="s">
        <v>372</v>
      </c>
      <c r="F7996" t="s">
        <v>68</v>
      </c>
      <c r="G7996" s="2" t="s">
        <v>68</v>
      </c>
      <c r="H7996" t="s">
        <v>69</v>
      </c>
      <c r="I7996" t="s">
        <v>11070</v>
      </c>
      <c r="J7996" t="s">
        <v>67</v>
      </c>
      <c r="K7996" t="s">
        <v>67</v>
      </c>
      <c r="L7996" s="2" t="s">
        <v>61</v>
      </c>
      <c r="M7996" t="s">
        <v>11071</v>
      </c>
      <c r="N7996" s="2" t="s">
        <v>371</v>
      </c>
      <c r="O7996" s="6">
        <v>44749</v>
      </c>
      <c r="P7996" s="6">
        <v>44749</v>
      </c>
      <c r="Q7996" s="2" t="s">
        <v>35511</v>
      </c>
    </row>
    <row r="7997" spans="1:17" x14ac:dyDescent="0.3">
      <c r="A7997" s="2">
        <v>2022</v>
      </c>
      <c r="B7997" s="6">
        <v>44652</v>
      </c>
      <c r="C7997" s="6">
        <v>44742</v>
      </c>
      <c r="D7997" s="2" t="s">
        <v>50</v>
      </c>
      <c r="E7997" s="2" t="s">
        <v>372</v>
      </c>
      <c r="F7997" t="s">
        <v>734</v>
      </c>
      <c r="G7997" s="2" t="s">
        <v>734</v>
      </c>
      <c r="H7997" t="s">
        <v>64</v>
      </c>
      <c r="I7997" t="s">
        <v>11072</v>
      </c>
      <c r="J7997" t="s">
        <v>106</v>
      </c>
      <c r="K7997" t="s">
        <v>3642</v>
      </c>
      <c r="L7997" s="2" t="s">
        <v>61</v>
      </c>
      <c r="M7997" t="s">
        <v>11073</v>
      </c>
      <c r="N7997" s="2" t="s">
        <v>371</v>
      </c>
      <c r="O7997" s="6">
        <v>44749</v>
      </c>
      <c r="P7997" s="6">
        <v>44749</v>
      </c>
      <c r="Q7997" s="2" t="s">
        <v>35511</v>
      </c>
    </row>
    <row r="7998" spans="1:17" x14ac:dyDescent="0.3">
      <c r="A7998" s="2">
        <v>2022</v>
      </c>
      <c r="B7998" s="6">
        <v>44652</v>
      </c>
      <c r="C7998" s="6">
        <v>44742</v>
      </c>
      <c r="D7998" s="2" t="s">
        <v>50</v>
      </c>
      <c r="E7998" s="2" t="s">
        <v>372</v>
      </c>
      <c r="F7998" t="s">
        <v>731</v>
      </c>
      <c r="G7998" s="2" t="s">
        <v>731</v>
      </c>
      <c r="H7998" t="s">
        <v>69</v>
      </c>
      <c r="I7998" t="s">
        <v>1877</v>
      </c>
      <c r="J7998" t="s">
        <v>1716</v>
      </c>
      <c r="K7998" t="s">
        <v>225</v>
      </c>
      <c r="L7998" s="2" t="s">
        <v>61</v>
      </c>
      <c r="M7998" t="s">
        <v>11076</v>
      </c>
      <c r="N7998" s="2" t="s">
        <v>371</v>
      </c>
      <c r="O7998" s="6">
        <v>44749</v>
      </c>
      <c r="P7998" s="6">
        <v>44749</v>
      </c>
      <c r="Q7998" s="2" t="s">
        <v>35511</v>
      </c>
    </row>
    <row r="7999" spans="1:17" x14ac:dyDescent="0.3">
      <c r="A7999" s="2">
        <v>2022</v>
      </c>
      <c r="B7999" s="6">
        <v>44652</v>
      </c>
      <c r="C7999" s="6">
        <v>44742</v>
      </c>
      <c r="D7999" s="2" t="s">
        <v>50</v>
      </c>
      <c r="E7999" s="2" t="s">
        <v>372</v>
      </c>
      <c r="F7999" t="s">
        <v>324</v>
      </c>
      <c r="G7999" s="2" t="s">
        <v>324</v>
      </c>
      <c r="H7999" t="s">
        <v>64</v>
      </c>
      <c r="I7999" t="s">
        <v>1367</v>
      </c>
      <c r="J7999" t="s">
        <v>741</v>
      </c>
      <c r="K7999" t="s">
        <v>187</v>
      </c>
      <c r="L7999" s="2" t="s">
        <v>61</v>
      </c>
      <c r="M7999" t="s">
        <v>11077</v>
      </c>
      <c r="N7999" s="2" t="s">
        <v>371</v>
      </c>
      <c r="O7999" s="6">
        <v>44749</v>
      </c>
      <c r="P7999" s="6">
        <v>44749</v>
      </c>
      <c r="Q7999" s="2" t="s">
        <v>35511</v>
      </c>
    </row>
    <row r="8000" spans="1:17" x14ac:dyDescent="0.3">
      <c r="A8000" s="2">
        <v>2022</v>
      </c>
      <c r="B8000" s="6">
        <v>44652</v>
      </c>
      <c r="C8000" s="6">
        <v>44742</v>
      </c>
      <c r="D8000" s="2" t="s">
        <v>50</v>
      </c>
      <c r="E8000" s="2" t="s">
        <v>372</v>
      </c>
      <c r="F8000" t="s">
        <v>253</v>
      </c>
      <c r="G8000" s="2" t="s">
        <v>253</v>
      </c>
      <c r="H8000" t="s">
        <v>69</v>
      </c>
      <c r="I8000" t="s">
        <v>145</v>
      </c>
      <c r="J8000" t="s">
        <v>9044</v>
      </c>
      <c r="K8000" t="s">
        <v>201</v>
      </c>
      <c r="L8000" s="2" t="s">
        <v>61</v>
      </c>
      <c r="M8000" t="s">
        <v>11078</v>
      </c>
      <c r="N8000" s="2" t="s">
        <v>371</v>
      </c>
      <c r="O8000" s="6">
        <v>44749</v>
      </c>
      <c r="P8000" s="6">
        <v>44749</v>
      </c>
      <c r="Q8000" s="2" t="s">
        <v>35511</v>
      </c>
    </row>
    <row r="8001" spans="1:17" x14ac:dyDescent="0.3">
      <c r="A8001" s="2">
        <v>2022</v>
      </c>
      <c r="B8001" s="6">
        <v>44652</v>
      </c>
      <c r="C8001" s="6">
        <v>44742</v>
      </c>
      <c r="D8001" s="2" t="s">
        <v>50</v>
      </c>
      <c r="E8001" s="2" t="s">
        <v>372</v>
      </c>
      <c r="F8001" t="s">
        <v>2203</v>
      </c>
      <c r="G8001" s="2" t="s">
        <v>2203</v>
      </c>
      <c r="H8001" t="s">
        <v>69</v>
      </c>
      <c r="I8001" t="s">
        <v>2208</v>
      </c>
      <c r="J8001" t="s">
        <v>2695</v>
      </c>
      <c r="K8001" t="s">
        <v>141</v>
      </c>
      <c r="L8001" s="2" t="s">
        <v>61</v>
      </c>
      <c r="M8001" t="s">
        <v>11079</v>
      </c>
      <c r="N8001" s="2" t="s">
        <v>371</v>
      </c>
      <c r="O8001" s="6">
        <v>44749</v>
      </c>
      <c r="P8001" s="6">
        <v>44749</v>
      </c>
      <c r="Q8001" s="2" t="s">
        <v>35511</v>
      </c>
    </row>
    <row r="8002" spans="1:17" x14ac:dyDescent="0.3">
      <c r="A8002" s="2">
        <v>2022</v>
      </c>
      <c r="B8002" s="6">
        <v>44652</v>
      </c>
      <c r="C8002" s="6">
        <v>44742</v>
      </c>
      <c r="D8002" s="2" t="s">
        <v>50</v>
      </c>
      <c r="E8002" s="2" t="s">
        <v>372</v>
      </c>
      <c r="F8002" t="s">
        <v>115</v>
      </c>
      <c r="G8002" s="2" t="s">
        <v>115</v>
      </c>
      <c r="H8002" t="s">
        <v>867</v>
      </c>
      <c r="I8002" t="s">
        <v>2293</v>
      </c>
      <c r="J8002" t="s">
        <v>83</v>
      </c>
      <c r="K8002" t="s">
        <v>201</v>
      </c>
      <c r="L8002" s="2" t="s">
        <v>61</v>
      </c>
      <c r="M8002" t="s">
        <v>11080</v>
      </c>
      <c r="N8002" s="2" t="s">
        <v>371</v>
      </c>
      <c r="O8002" s="6">
        <v>44749</v>
      </c>
      <c r="P8002" s="6">
        <v>44749</v>
      </c>
      <c r="Q8002" s="2" t="s">
        <v>35511</v>
      </c>
    </row>
    <row r="8003" spans="1:17" x14ac:dyDescent="0.3">
      <c r="A8003" s="2">
        <v>2022</v>
      </c>
      <c r="B8003" s="6">
        <v>44652</v>
      </c>
      <c r="C8003" s="6">
        <v>44742</v>
      </c>
      <c r="D8003" s="2" t="s">
        <v>50</v>
      </c>
      <c r="E8003" s="2" t="s">
        <v>372</v>
      </c>
      <c r="F8003" t="s">
        <v>184</v>
      </c>
      <c r="G8003" s="2" t="s">
        <v>184</v>
      </c>
      <c r="H8003" t="s">
        <v>69</v>
      </c>
      <c r="I8003" t="s">
        <v>11081</v>
      </c>
      <c r="J8003" t="s">
        <v>67</v>
      </c>
      <c r="K8003" t="s">
        <v>255</v>
      </c>
      <c r="L8003" s="2" t="s">
        <v>61</v>
      </c>
      <c r="M8003" t="s">
        <v>11082</v>
      </c>
      <c r="N8003" s="2" t="s">
        <v>371</v>
      </c>
      <c r="O8003" s="6">
        <v>44749</v>
      </c>
      <c r="P8003" s="6">
        <v>44749</v>
      </c>
      <c r="Q8003" s="2" t="s">
        <v>35511</v>
      </c>
    </row>
    <row r="8004" spans="1:17" x14ac:dyDescent="0.3">
      <c r="A8004" s="2">
        <v>2022</v>
      </c>
      <c r="B8004" s="6">
        <v>44652</v>
      </c>
      <c r="C8004" s="6">
        <v>44742</v>
      </c>
      <c r="D8004" s="2" t="s">
        <v>50</v>
      </c>
      <c r="E8004" s="2" t="s">
        <v>372</v>
      </c>
      <c r="F8004" t="s">
        <v>63</v>
      </c>
      <c r="G8004" s="2" t="s">
        <v>63</v>
      </c>
      <c r="H8004" t="s">
        <v>116</v>
      </c>
      <c r="I8004" t="s">
        <v>11083</v>
      </c>
      <c r="J8004" t="s">
        <v>919</v>
      </c>
      <c r="K8004" t="s">
        <v>11084</v>
      </c>
      <c r="L8004" s="2" t="s">
        <v>61</v>
      </c>
      <c r="M8004" t="s">
        <v>11085</v>
      </c>
      <c r="N8004" s="2" t="s">
        <v>371</v>
      </c>
      <c r="O8004" s="6">
        <v>44749</v>
      </c>
      <c r="P8004" s="6">
        <v>44749</v>
      </c>
      <c r="Q8004" s="2" t="s">
        <v>35511</v>
      </c>
    </row>
    <row r="8005" spans="1:17" x14ac:dyDescent="0.3">
      <c r="A8005" s="2">
        <v>2022</v>
      </c>
      <c r="B8005" s="6">
        <v>44652</v>
      </c>
      <c r="C8005" s="6">
        <v>44742</v>
      </c>
      <c r="D8005" s="2" t="s">
        <v>50</v>
      </c>
      <c r="E8005" s="2" t="s">
        <v>372</v>
      </c>
      <c r="F8005" t="s">
        <v>174</v>
      </c>
      <c r="G8005" s="2" t="s">
        <v>174</v>
      </c>
      <c r="H8005" t="s">
        <v>69</v>
      </c>
      <c r="I8005" t="s">
        <v>2233</v>
      </c>
      <c r="J8005" t="s">
        <v>112</v>
      </c>
      <c r="K8005" t="s">
        <v>670</v>
      </c>
      <c r="L8005" s="2" t="s">
        <v>61</v>
      </c>
      <c r="M8005" t="s">
        <v>11086</v>
      </c>
      <c r="N8005" s="2" t="s">
        <v>371</v>
      </c>
      <c r="O8005" s="6">
        <v>44749</v>
      </c>
      <c r="P8005" s="6">
        <v>44749</v>
      </c>
      <c r="Q8005" s="2" t="s">
        <v>35511</v>
      </c>
    </row>
    <row r="8006" spans="1:17" x14ac:dyDescent="0.3">
      <c r="A8006" s="2">
        <v>2022</v>
      </c>
      <c r="B8006" s="6">
        <v>44652</v>
      </c>
      <c r="C8006" s="6">
        <v>44742</v>
      </c>
      <c r="D8006" s="2" t="s">
        <v>50</v>
      </c>
      <c r="E8006" s="2" t="s">
        <v>372</v>
      </c>
      <c r="F8006" t="s">
        <v>318</v>
      </c>
      <c r="G8006" s="2" t="s">
        <v>318</v>
      </c>
      <c r="H8006" t="s">
        <v>64</v>
      </c>
      <c r="I8006" t="s">
        <v>554</v>
      </c>
      <c r="J8006" t="s">
        <v>1157</v>
      </c>
      <c r="K8006" t="s">
        <v>101</v>
      </c>
      <c r="L8006" s="2" t="s">
        <v>61</v>
      </c>
      <c r="M8006" t="s">
        <v>11087</v>
      </c>
      <c r="N8006" s="2" t="s">
        <v>371</v>
      </c>
      <c r="O8006" s="6">
        <v>44749</v>
      </c>
      <c r="P8006" s="6">
        <v>44749</v>
      </c>
      <c r="Q8006" s="2" t="s">
        <v>35511</v>
      </c>
    </row>
    <row r="8007" spans="1:17" x14ac:dyDescent="0.3">
      <c r="A8007" s="2">
        <v>2022</v>
      </c>
      <c r="B8007" s="6">
        <v>44652</v>
      </c>
      <c r="C8007" s="6">
        <v>44742</v>
      </c>
      <c r="D8007" s="2" t="s">
        <v>50</v>
      </c>
      <c r="E8007" s="2" t="s">
        <v>372</v>
      </c>
      <c r="F8007" t="s">
        <v>124</v>
      </c>
      <c r="G8007" s="2" t="s">
        <v>124</v>
      </c>
      <c r="H8007" t="s">
        <v>64</v>
      </c>
      <c r="I8007" t="s">
        <v>1815</v>
      </c>
      <c r="J8007" t="s">
        <v>158</v>
      </c>
      <c r="K8007" t="s">
        <v>83</v>
      </c>
      <c r="L8007" s="2" t="s">
        <v>61</v>
      </c>
      <c r="M8007" t="s">
        <v>11088</v>
      </c>
      <c r="N8007" s="2" t="s">
        <v>371</v>
      </c>
      <c r="O8007" s="6">
        <v>44749</v>
      </c>
      <c r="P8007" s="6">
        <v>44749</v>
      </c>
      <c r="Q8007" s="2" t="s">
        <v>35511</v>
      </c>
    </row>
    <row r="8008" spans="1:17" x14ac:dyDescent="0.3">
      <c r="A8008" s="2">
        <v>2022</v>
      </c>
      <c r="B8008" s="6">
        <v>44652</v>
      </c>
      <c r="C8008" s="6">
        <v>44742</v>
      </c>
      <c r="D8008" s="2" t="s">
        <v>50</v>
      </c>
      <c r="E8008" s="2" t="s">
        <v>372</v>
      </c>
      <c r="F8008" t="s">
        <v>248</v>
      </c>
      <c r="G8008" s="2" t="s">
        <v>248</v>
      </c>
      <c r="H8008" t="s">
        <v>69</v>
      </c>
      <c r="I8008" t="s">
        <v>159</v>
      </c>
      <c r="J8008" t="s">
        <v>234</v>
      </c>
      <c r="K8008" t="s">
        <v>67</v>
      </c>
      <c r="L8008" s="2" t="s">
        <v>61</v>
      </c>
      <c r="M8008" t="s">
        <v>11089</v>
      </c>
      <c r="N8008" s="2" t="s">
        <v>371</v>
      </c>
      <c r="O8008" s="6">
        <v>44749</v>
      </c>
      <c r="P8008" s="6">
        <v>44749</v>
      </c>
      <c r="Q8008" s="2" t="s">
        <v>35511</v>
      </c>
    </row>
    <row r="8009" spans="1:17" x14ac:dyDescent="0.3">
      <c r="A8009" s="2">
        <v>2022</v>
      </c>
      <c r="B8009" s="6">
        <v>44652</v>
      </c>
      <c r="C8009" s="6">
        <v>44742</v>
      </c>
      <c r="D8009" s="2" t="s">
        <v>50</v>
      </c>
      <c r="E8009" s="2" t="s">
        <v>372</v>
      </c>
      <c r="F8009" t="s">
        <v>324</v>
      </c>
      <c r="G8009" s="2" t="s">
        <v>324</v>
      </c>
      <c r="H8009" t="s">
        <v>69</v>
      </c>
      <c r="I8009" t="s">
        <v>2465</v>
      </c>
      <c r="J8009" t="s">
        <v>11090</v>
      </c>
      <c r="K8009" t="s">
        <v>865</v>
      </c>
      <c r="L8009" s="2" t="s">
        <v>61</v>
      </c>
      <c r="M8009" t="s">
        <v>11091</v>
      </c>
      <c r="N8009" s="2" t="s">
        <v>371</v>
      </c>
      <c r="O8009" s="6">
        <v>44749</v>
      </c>
      <c r="P8009" s="6">
        <v>44749</v>
      </c>
      <c r="Q8009" s="2" t="s">
        <v>35511</v>
      </c>
    </row>
    <row r="8010" spans="1:17" x14ac:dyDescent="0.3">
      <c r="A8010" s="2">
        <v>2022</v>
      </c>
      <c r="B8010" s="6">
        <v>44652</v>
      </c>
      <c r="C8010" s="6">
        <v>44742</v>
      </c>
      <c r="D8010" s="2" t="s">
        <v>50</v>
      </c>
      <c r="E8010" s="2" t="s">
        <v>372</v>
      </c>
      <c r="F8010" t="s">
        <v>253</v>
      </c>
      <c r="G8010" s="2" t="s">
        <v>253</v>
      </c>
      <c r="H8010" t="s">
        <v>69</v>
      </c>
      <c r="I8010" t="s">
        <v>9054</v>
      </c>
      <c r="J8010" t="s">
        <v>255</v>
      </c>
      <c r="K8010" t="s">
        <v>118</v>
      </c>
      <c r="L8010" s="2" t="s">
        <v>61</v>
      </c>
      <c r="M8010" t="s">
        <v>11092</v>
      </c>
      <c r="N8010" s="2" t="s">
        <v>371</v>
      </c>
      <c r="O8010" s="6">
        <v>44749</v>
      </c>
      <c r="P8010" s="6">
        <v>44749</v>
      </c>
      <c r="Q8010" s="2" t="s">
        <v>35511</v>
      </c>
    </row>
    <row r="8011" spans="1:17" x14ac:dyDescent="0.3">
      <c r="A8011" s="2">
        <v>2022</v>
      </c>
      <c r="B8011" s="6">
        <v>44652</v>
      </c>
      <c r="C8011" s="6">
        <v>44742</v>
      </c>
      <c r="D8011" s="2" t="s">
        <v>50</v>
      </c>
      <c r="E8011" s="2" t="s">
        <v>372</v>
      </c>
      <c r="F8011" t="s">
        <v>248</v>
      </c>
      <c r="G8011" s="2" t="s">
        <v>248</v>
      </c>
      <c r="H8011" t="s">
        <v>69</v>
      </c>
      <c r="I8011" t="s">
        <v>11093</v>
      </c>
      <c r="J8011" t="s">
        <v>83</v>
      </c>
      <c r="K8011" t="s">
        <v>234</v>
      </c>
      <c r="L8011" s="2" t="s">
        <v>61</v>
      </c>
      <c r="M8011" t="s">
        <v>11094</v>
      </c>
      <c r="N8011" s="2" t="s">
        <v>371</v>
      </c>
      <c r="O8011" s="6">
        <v>44749</v>
      </c>
      <c r="P8011" s="6">
        <v>44749</v>
      </c>
      <c r="Q8011" s="2" t="s">
        <v>35511</v>
      </c>
    </row>
    <row r="8012" spans="1:17" x14ac:dyDescent="0.3">
      <c r="A8012" s="2">
        <v>2022</v>
      </c>
      <c r="B8012" s="6">
        <v>44652</v>
      </c>
      <c r="C8012" s="6">
        <v>44742</v>
      </c>
      <c r="D8012" s="2" t="s">
        <v>50</v>
      </c>
      <c r="E8012" s="2" t="s">
        <v>372</v>
      </c>
      <c r="F8012" t="s">
        <v>772</v>
      </c>
      <c r="G8012" s="2" t="s">
        <v>772</v>
      </c>
      <c r="H8012" t="s">
        <v>88</v>
      </c>
      <c r="I8012" t="s">
        <v>1828</v>
      </c>
      <c r="J8012" t="s">
        <v>99</v>
      </c>
      <c r="K8012" t="s">
        <v>1806</v>
      </c>
      <c r="L8012" s="2" t="s">
        <v>61</v>
      </c>
      <c r="M8012" t="s">
        <v>11095</v>
      </c>
      <c r="N8012" s="2" t="s">
        <v>371</v>
      </c>
      <c r="O8012" s="6">
        <v>44749</v>
      </c>
      <c r="P8012" s="6">
        <v>44749</v>
      </c>
      <c r="Q8012" s="2" t="s">
        <v>35511</v>
      </c>
    </row>
    <row r="8013" spans="1:17" x14ac:dyDescent="0.3">
      <c r="A8013" s="2">
        <v>2022</v>
      </c>
      <c r="B8013" s="6">
        <v>44652</v>
      </c>
      <c r="C8013" s="6">
        <v>44742</v>
      </c>
      <c r="D8013" s="2" t="s">
        <v>50</v>
      </c>
      <c r="E8013" s="2" t="s">
        <v>372</v>
      </c>
      <c r="F8013" t="s">
        <v>153</v>
      </c>
      <c r="G8013" s="2" t="s">
        <v>153</v>
      </c>
      <c r="H8013" t="s">
        <v>69</v>
      </c>
      <c r="I8013" t="s">
        <v>11096</v>
      </c>
      <c r="J8013" t="s">
        <v>99</v>
      </c>
      <c r="K8013" t="s">
        <v>681</v>
      </c>
      <c r="L8013" s="2" t="s">
        <v>61</v>
      </c>
      <c r="M8013" t="s">
        <v>11097</v>
      </c>
      <c r="N8013" s="2" t="s">
        <v>371</v>
      </c>
      <c r="O8013" s="6">
        <v>44749</v>
      </c>
      <c r="P8013" s="6">
        <v>44749</v>
      </c>
      <c r="Q8013" s="2" t="s">
        <v>35511</v>
      </c>
    </row>
    <row r="8014" spans="1:17" x14ac:dyDescent="0.3">
      <c r="A8014" s="2">
        <v>2022</v>
      </c>
      <c r="B8014" s="6">
        <v>44652</v>
      </c>
      <c r="C8014" s="6">
        <v>44742</v>
      </c>
      <c r="D8014" s="2" t="s">
        <v>50</v>
      </c>
      <c r="E8014" s="2" t="s">
        <v>372</v>
      </c>
      <c r="F8014" t="s">
        <v>345</v>
      </c>
      <c r="G8014" s="2" t="s">
        <v>345</v>
      </c>
      <c r="H8014" t="s">
        <v>64</v>
      </c>
      <c r="I8014" t="s">
        <v>159</v>
      </c>
      <c r="J8014" t="s">
        <v>255</v>
      </c>
      <c r="K8014" t="s">
        <v>11098</v>
      </c>
      <c r="L8014" s="2" t="s">
        <v>61</v>
      </c>
      <c r="M8014" t="s">
        <v>11099</v>
      </c>
      <c r="N8014" s="2" t="s">
        <v>371</v>
      </c>
      <c r="O8014" s="6">
        <v>44749</v>
      </c>
      <c r="P8014" s="6">
        <v>44749</v>
      </c>
      <c r="Q8014" s="2" t="s">
        <v>35511</v>
      </c>
    </row>
    <row r="8015" spans="1:17" x14ac:dyDescent="0.3">
      <c r="A8015" s="2">
        <v>2022</v>
      </c>
      <c r="B8015" s="6">
        <v>44652</v>
      </c>
      <c r="C8015" s="6">
        <v>44742</v>
      </c>
      <c r="D8015" s="2" t="s">
        <v>50</v>
      </c>
      <c r="E8015" s="2" t="s">
        <v>372</v>
      </c>
      <c r="F8015" t="s">
        <v>248</v>
      </c>
      <c r="G8015" s="2" t="s">
        <v>248</v>
      </c>
      <c r="H8015" t="s">
        <v>64</v>
      </c>
      <c r="I8015" t="s">
        <v>11100</v>
      </c>
      <c r="J8015" t="s">
        <v>1506</v>
      </c>
      <c r="K8015" t="s">
        <v>103</v>
      </c>
      <c r="L8015" s="2" t="s">
        <v>61</v>
      </c>
      <c r="M8015" t="s">
        <v>11101</v>
      </c>
      <c r="N8015" s="2" t="s">
        <v>371</v>
      </c>
      <c r="O8015" s="6">
        <v>44749</v>
      </c>
      <c r="P8015" s="6">
        <v>44749</v>
      </c>
      <c r="Q8015" s="2" t="s">
        <v>35511</v>
      </c>
    </row>
    <row r="8016" spans="1:17" x14ac:dyDescent="0.3">
      <c r="A8016" s="2">
        <v>2022</v>
      </c>
      <c r="B8016" s="6">
        <v>44652</v>
      </c>
      <c r="C8016" s="6">
        <v>44742</v>
      </c>
      <c r="D8016" s="2" t="s">
        <v>50</v>
      </c>
      <c r="E8016" s="2" t="s">
        <v>372</v>
      </c>
      <c r="F8016" t="s">
        <v>146</v>
      </c>
      <c r="G8016" s="2" t="s">
        <v>146</v>
      </c>
      <c r="H8016" t="s">
        <v>64</v>
      </c>
      <c r="I8016" t="s">
        <v>7851</v>
      </c>
      <c r="J8016" t="s">
        <v>3777</v>
      </c>
      <c r="K8016" t="s">
        <v>2950</v>
      </c>
      <c r="L8016" s="2" t="s">
        <v>61</v>
      </c>
      <c r="M8016" t="s">
        <v>11102</v>
      </c>
      <c r="N8016" s="2" t="s">
        <v>371</v>
      </c>
      <c r="O8016" s="6">
        <v>44749</v>
      </c>
      <c r="P8016" s="6">
        <v>44749</v>
      </c>
      <c r="Q8016" s="2" t="s">
        <v>35511</v>
      </c>
    </row>
    <row r="8017" spans="1:17" x14ac:dyDescent="0.3">
      <c r="A8017" s="2">
        <v>2022</v>
      </c>
      <c r="B8017" s="6">
        <v>44652</v>
      </c>
      <c r="C8017" s="6">
        <v>44742</v>
      </c>
      <c r="D8017" s="2" t="s">
        <v>50</v>
      </c>
      <c r="E8017" s="2" t="s">
        <v>372</v>
      </c>
      <c r="F8017" t="s">
        <v>248</v>
      </c>
      <c r="G8017" s="2" t="s">
        <v>248</v>
      </c>
      <c r="H8017" t="s">
        <v>69</v>
      </c>
      <c r="I8017" t="s">
        <v>11107</v>
      </c>
      <c r="J8017" t="s">
        <v>1298</v>
      </c>
      <c r="K8017" t="s">
        <v>106</v>
      </c>
      <c r="L8017" s="2" t="s">
        <v>61</v>
      </c>
      <c r="M8017" t="s">
        <v>11108</v>
      </c>
      <c r="N8017" s="2" t="s">
        <v>371</v>
      </c>
      <c r="O8017" s="6">
        <v>44749</v>
      </c>
      <c r="P8017" s="6">
        <v>44749</v>
      </c>
      <c r="Q8017" s="2" t="s">
        <v>35511</v>
      </c>
    </row>
    <row r="8018" spans="1:17" x14ac:dyDescent="0.3">
      <c r="A8018" s="2">
        <v>2022</v>
      </c>
      <c r="B8018" s="6">
        <v>44652</v>
      </c>
      <c r="C8018" s="6">
        <v>44742</v>
      </c>
      <c r="D8018" s="2" t="s">
        <v>50</v>
      </c>
      <c r="E8018" s="2" t="s">
        <v>372</v>
      </c>
      <c r="F8018" t="s">
        <v>345</v>
      </c>
      <c r="G8018" s="2" t="s">
        <v>345</v>
      </c>
      <c r="H8018" t="s">
        <v>69</v>
      </c>
      <c r="I8018" t="s">
        <v>7105</v>
      </c>
      <c r="J8018" t="s">
        <v>106</v>
      </c>
      <c r="K8018" t="s">
        <v>741</v>
      </c>
      <c r="L8018" s="2" t="s">
        <v>61</v>
      </c>
      <c r="M8018" t="s">
        <v>11109</v>
      </c>
      <c r="N8018" s="2" t="s">
        <v>371</v>
      </c>
      <c r="O8018" s="6">
        <v>44749</v>
      </c>
      <c r="P8018" s="6">
        <v>44749</v>
      </c>
      <c r="Q8018" s="2" t="s">
        <v>35511</v>
      </c>
    </row>
    <row r="8019" spans="1:17" x14ac:dyDescent="0.3">
      <c r="A8019" s="2">
        <v>2022</v>
      </c>
      <c r="B8019" s="6">
        <v>44652</v>
      </c>
      <c r="C8019" s="6">
        <v>44742</v>
      </c>
      <c r="D8019" s="2" t="s">
        <v>50</v>
      </c>
      <c r="E8019" s="2" t="s">
        <v>372</v>
      </c>
      <c r="F8019" t="s">
        <v>174</v>
      </c>
      <c r="G8019" s="2" t="s">
        <v>174</v>
      </c>
      <c r="H8019" t="s">
        <v>69</v>
      </c>
      <c r="I8019" t="s">
        <v>1193</v>
      </c>
      <c r="J8019" t="s">
        <v>416</v>
      </c>
      <c r="K8019" t="s">
        <v>101</v>
      </c>
      <c r="L8019" s="2" t="s">
        <v>61</v>
      </c>
      <c r="M8019" t="s">
        <v>11110</v>
      </c>
      <c r="N8019" s="2" t="s">
        <v>371</v>
      </c>
      <c r="O8019" s="6">
        <v>44749</v>
      </c>
      <c r="P8019" s="6">
        <v>44749</v>
      </c>
      <c r="Q8019" s="2" t="s">
        <v>35511</v>
      </c>
    </row>
    <row r="8020" spans="1:17" x14ac:dyDescent="0.3">
      <c r="A8020" s="2">
        <v>2022</v>
      </c>
      <c r="B8020" s="6">
        <v>44652</v>
      </c>
      <c r="C8020" s="6">
        <v>44742</v>
      </c>
      <c r="D8020" s="2" t="s">
        <v>50</v>
      </c>
      <c r="E8020" s="2" t="s">
        <v>372</v>
      </c>
      <c r="F8020" t="s">
        <v>248</v>
      </c>
      <c r="G8020" s="2" t="s">
        <v>248</v>
      </c>
      <c r="H8020" t="s">
        <v>69</v>
      </c>
      <c r="I8020" t="s">
        <v>981</v>
      </c>
      <c r="J8020" t="s">
        <v>106</v>
      </c>
      <c r="K8020" t="s">
        <v>369</v>
      </c>
      <c r="L8020" s="2" t="s">
        <v>61</v>
      </c>
      <c r="M8020" t="s">
        <v>11111</v>
      </c>
      <c r="N8020" s="2" t="s">
        <v>371</v>
      </c>
      <c r="O8020" s="6">
        <v>44749</v>
      </c>
      <c r="P8020" s="6">
        <v>44749</v>
      </c>
      <c r="Q8020" s="2" t="s">
        <v>35511</v>
      </c>
    </row>
    <row r="8021" spans="1:17" x14ac:dyDescent="0.3">
      <c r="A8021" s="2">
        <v>2022</v>
      </c>
      <c r="B8021" s="6">
        <v>44652</v>
      </c>
      <c r="C8021" s="6">
        <v>44742</v>
      </c>
      <c r="D8021" s="2" t="s">
        <v>50</v>
      </c>
      <c r="E8021" s="2" t="s">
        <v>372</v>
      </c>
      <c r="F8021" t="s">
        <v>73</v>
      </c>
      <c r="G8021" s="2" t="s">
        <v>73</v>
      </c>
      <c r="H8021" t="s">
        <v>69</v>
      </c>
      <c r="I8021" t="s">
        <v>95</v>
      </c>
      <c r="J8021" t="s">
        <v>208</v>
      </c>
      <c r="K8021" t="s">
        <v>312</v>
      </c>
      <c r="L8021" s="2" t="s">
        <v>61</v>
      </c>
      <c r="M8021" t="s">
        <v>11112</v>
      </c>
      <c r="N8021" s="2" t="s">
        <v>371</v>
      </c>
      <c r="O8021" s="6">
        <v>44749</v>
      </c>
      <c r="P8021" s="6">
        <v>44749</v>
      </c>
      <c r="Q8021" s="2" t="s">
        <v>35511</v>
      </c>
    </row>
    <row r="8022" spans="1:17" x14ac:dyDescent="0.3">
      <c r="A8022" s="2">
        <v>2022</v>
      </c>
      <c r="B8022" s="6">
        <v>44652</v>
      </c>
      <c r="C8022" s="6">
        <v>44742</v>
      </c>
      <c r="D8022" s="2" t="s">
        <v>50</v>
      </c>
      <c r="E8022" s="2" t="s">
        <v>372</v>
      </c>
      <c r="F8022" t="s">
        <v>174</v>
      </c>
      <c r="G8022" s="2" t="s">
        <v>174</v>
      </c>
      <c r="H8022" t="s">
        <v>69</v>
      </c>
      <c r="I8022" t="s">
        <v>1123</v>
      </c>
      <c r="J8022" t="s">
        <v>201</v>
      </c>
      <c r="K8022" t="s">
        <v>187</v>
      </c>
      <c r="L8022" s="2" t="s">
        <v>61</v>
      </c>
      <c r="M8022" t="s">
        <v>11113</v>
      </c>
      <c r="N8022" s="2" t="s">
        <v>371</v>
      </c>
      <c r="O8022" s="6">
        <v>44749</v>
      </c>
      <c r="P8022" s="6">
        <v>44749</v>
      </c>
      <c r="Q8022" s="2" t="s">
        <v>35511</v>
      </c>
    </row>
    <row r="8023" spans="1:17" x14ac:dyDescent="0.3">
      <c r="A8023" s="2">
        <v>2022</v>
      </c>
      <c r="B8023" s="6">
        <v>44652</v>
      </c>
      <c r="C8023" s="6">
        <v>44742</v>
      </c>
      <c r="D8023" s="2" t="s">
        <v>50</v>
      </c>
      <c r="E8023" s="2" t="s">
        <v>372</v>
      </c>
      <c r="F8023" t="s">
        <v>174</v>
      </c>
      <c r="G8023" s="2" t="s">
        <v>174</v>
      </c>
      <c r="H8023" t="s">
        <v>69</v>
      </c>
      <c r="I8023" t="s">
        <v>7073</v>
      </c>
      <c r="J8023" t="s">
        <v>400</v>
      </c>
      <c r="K8023" t="s">
        <v>274</v>
      </c>
      <c r="L8023" s="2" t="s">
        <v>61</v>
      </c>
      <c r="M8023" t="s">
        <v>11114</v>
      </c>
      <c r="N8023" s="2" t="s">
        <v>371</v>
      </c>
      <c r="O8023" s="6">
        <v>44749</v>
      </c>
      <c r="P8023" s="6">
        <v>44749</v>
      </c>
      <c r="Q8023" s="2" t="s">
        <v>35511</v>
      </c>
    </row>
    <row r="8024" spans="1:17" x14ac:dyDescent="0.3">
      <c r="A8024" s="2">
        <v>2022</v>
      </c>
      <c r="B8024" s="6">
        <v>44652</v>
      </c>
      <c r="C8024" s="6">
        <v>44742</v>
      </c>
      <c r="D8024" s="2" t="s">
        <v>50</v>
      </c>
      <c r="E8024" s="2" t="s">
        <v>372</v>
      </c>
      <c r="F8024" t="s">
        <v>68</v>
      </c>
      <c r="G8024" s="2" t="s">
        <v>68</v>
      </c>
      <c r="H8024" t="s">
        <v>69</v>
      </c>
      <c r="I8024" t="s">
        <v>597</v>
      </c>
      <c r="J8024" t="s">
        <v>327</v>
      </c>
      <c r="K8024" t="s">
        <v>10610</v>
      </c>
      <c r="L8024" s="2" t="s">
        <v>61</v>
      </c>
      <c r="M8024" t="s">
        <v>11115</v>
      </c>
      <c r="N8024" s="2" t="s">
        <v>371</v>
      </c>
      <c r="O8024" s="6">
        <v>44749</v>
      </c>
      <c r="P8024" s="6">
        <v>44749</v>
      </c>
      <c r="Q8024" s="2" t="s">
        <v>35511</v>
      </c>
    </row>
    <row r="8025" spans="1:17" x14ac:dyDescent="0.3">
      <c r="A8025" s="2">
        <v>2022</v>
      </c>
      <c r="B8025" s="6">
        <v>44652</v>
      </c>
      <c r="C8025" s="6">
        <v>44742</v>
      </c>
      <c r="D8025" s="2" t="s">
        <v>50</v>
      </c>
      <c r="E8025" s="2" t="s">
        <v>372</v>
      </c>
      <c r="F8025" t="s">
        <v>248</v>
      </c>
      <c r="G8025" s="2" t="s">
        <v>248</v>
      </c>
      <c r="H8025" t="s">
        <v>69</v>
      </c>
      <c r="I8025" t="s">
        <v>11116</v>
      </c>
      <c r="J8025" t="s">
        <v>201</v>
      </c>
      <c r="K8025" t="s">
        <v>9044</v>
      </c>
      <c r="L8025" s="2" t="s">
        <v>61</v>
      </c>
      <c r="M8025" t="s">
        <v>11117</v>
      </c>
      <c r="N8025" s="2" t="s">
        <v>371</v>
      </c>
      <c r="O8025" s="6">
        <v>44749</v>
      </c>
      <c r="P8025" s="6">
        <v>44749</v>
      </c>
      <c r="Q8025" s="2" t="s">
        <v>35511</v>
      </c>
    </row>
    <row r="8026" spans="1:17" x14ac:dyDescent="0.3">
      <c r="A8026" s="2">
        <v>2022</v>
      </c>
      <c r="B8026" s="6">
        <v>44652</v>
      </c>
      <c r="C8026" s="6">
        <v>44742</v>
      </c>
      <c r="D8026" s="2" t="s">
        <v>50</v>
      </c>
      <c r="E8026" s="2" t="s">
        <v>372</v>
      </c>
      <c r="F8026" t="s">
        <v>248</v>
      </c>
      <c r="G8026" s="2" t="s">
        <v>248</v>
      </c>
      <c r="H8026" t="s">
        <v>64</v>
      </c>
      <c r="I8026" t="s">
        <v>97</v>
      </c>
      <c r="J8026" t="s">
        <v>1101</v>
      </c>
      <c r="K8026" t="s">
        <v>128</v>
      </c>
      <c r="L8026" s="2" t="s">
        <v>61</v>
      </c>
      <c r="M8026" t="s">
        <v>11118</v>
      </c>
      <c r="N8026" s="2" t="s">
        <v>371</v>
      </c>
      <c r="O8026" s="6">
        <v>44749</v>
      </c>
      <c r="P8026" s="6">
        <v>44749</v>
      </c>
      <c r="Q8026" s="2" t="s">
        <v>35511</v>
      </c>
    </row>
    <row r="8027" spans="1:17" x14ac:dyDescent="0.3">
      <c r="A8027" s="2">
        <v>2022</v>
      </c>
      <c r="B8027" s="6">
        <v>44652</v>
      </c>
      <c r="C8027" s="6">
        <v>44742</v>
      </c>
      <c r="D8027" s="2" t="s">
        <v>50</v>
      </c>
      <c r="E8027" s="2" t="s">
        <v>372</v>
      </c>
      <c r="F8027" t="s">
        <v>344</v>
      </c>
      <c r="G8027" s="2" t="s">
        <v>344</v>
      </c>
      <c r="H8027" t="s">
        <v>69</v>
      </c>
      <c r="I8027" t="s">
        <v>896</v>
      </c>
      <c r="J8027" t="s">
        <v>83</v>
      </c>
      <c r="K8027" t="s">
        <v>11119</v>
      </c>
      <c r="L8027" s="2" t="s">
        <v>61</v>
      </c>
      <c r="M8027" t="s">
        <v>11120</v>
      </c>
      <c r="N8027" s="2" t="s">
        <v>371</v>
      </c>
      <c r="O8027" s="6">
        <v>44749</v>
      </c>
      <c r="P8027" s="6">
        <v>44749</v>
      </c>
      <c r="Q8027" s="2" t="s">
        <v>35511</v>
      </c>
    </row>
    <row r="8028" spans="1:17" x14ac:dyDescent="0.3">
      <c r="A8028" s="2">
        <v>2022</v>
      </c>
      <c r="B8028" s="6">
        <v>44652</v>
      </c>
      <c r="C8028" s="6">
        <v>44742</v>
      </c>
      <c r="D8028" s="2" t="s">
        <v>50</v>
      </c>
      <c r="E8028" s="2" t="s">
        <v>372</v>
      </c>
      <c r="F8028" t="s">
        <v>124</v>
      </c>
      <c r="G8028" s="2" t="s">
        <v>124</v>
      </c>
      <c r="H8028" t="s">
        <v>64</v>
      </c>
      <c r="I8028" t="s">
        <v>11121</v>
      </c>
      <c r="J8028" t="s">
        <v>86</v>
      </c>
      <c r="K8028" t="s">
        <v>86</v>
      </c>
      <c r="L8028" s="2" t="s">
        <v>61</v>
      </c>
      <c r="M8028" t="s">
        <v>11122</v>
      </c>
      <c r="N8028" s="2" t="s">
        <v>371</v>
      </c>
      <c r="O8028" s="6">
        <v>44749</v>
      </c>
      <c r="P8028" s="6">
        <v>44749</v>
      </c>
      <c r="Q8028" s="2" t="s">
        <v>35511</v>
      </c>
    </row>
    <row r="8029" spans="1:17" x14ac:dyDescent="0.3">
      <c r="A8029" s="2">
        <v>2022</v>
      </c>
      <c r="B8029" s="6">
        <v>44652</v>
      </c>
      <c r="C8029" s="6">
        <v>44742</v>
      </c>
      <c r="D8029" s="2" t="s">
        <v>50</v>
      </c>
      <c r="E8029" s="2" t="s">
        <v>372</v>
      </c>
      <c r="F8029" t="s">
        <v>320</v>
      </c>
      <c r="G8029" s="2" t="s">
        <v>320</v>
      </c>
      <c r="H8029" t="s">
        <v>64</v>
      </c>
      <c r="I8029" t="s">
        <v>1048</v>
      </c>
      <c r="J8029" t="s">
        <v>1188</v>
      </c>
      <c r="K8029" t="s">
        <v>67</v>
      </c>
      <c r="L8029" s="2" t="s">
        <v>61</v>
      </c>
      <c r="M8029" t="s">
        <v>11123</v>
      </c>
      <c r="N8029" s="2" t="s">
        <v>371</v>
      </c>
      <c r="O8029" s="6">
        <v>44749</v>
      </c>
      <c r="P8029" s="6">
        <v>44749</v>
      </c>
      <c r="Q8029" s="2" t="s">
        <v>35511</v>
      </c>
    </row>
    <row r="8030" spans="1:17" x14ac:dyDescent="0.3">
      <c r="A8030" s="2">
        <v>2022</v>
      </c>
      <c r="B8030" s="6">
        <v>44652</v>
      </c>
      <c r="C8030" s="6">
        <v>44742</v>
      </c>
      <c r="D8030" s="2" t="s">
        <v>50</v>
      </c>
      <c r="E8030" s="2" t="s">
        <v>372</v>
      </c>
      <c r="F8030" t="s">
        <v>219</v>
      </c>
      <c r="G8030" s="2" t="s">
        <v>219</v>
      </c>
      <c r="H8030" t="s">
        <v>64</v>
      </c>
      <c r="I8030" t="s">
        <v>7863</v>
      </c>
      <c r="J8030" t="s">
        <v>10636</v>
      </c>
      <c r="K8030" t="s">
        <v>234</v>
      </c>
      <c r="L8030" s="2" t="s">
        <v>61</v>
      </c>
      <c r="M8030" t="s">
        <v>11124</v>
      </c>
      <c r="N8030" s="2" t="s">
        <v>371</v>
      </c>
      <c r="O8030" s="6">
        <v>44749</v>
      </c>
      <c r="P8030" s="6">
        <v>44749</v>
      </c>
      <c r="Q8030" s="2" t="s">
        <v>35511</v>
      </c>
    </row>
    <row r="8031" spans="1:17" x14ac:dyDescent="0.3">
      <c r="A8031" s="2">
        <v>2022</v>
      </c>
      <c r="B8031" s="6">
        <v>44652</v>
      </c>
      <c r="C8031" s="6">
        <v>44742</v>
      </c>
      <c r="D8031" s="2" t="s">
        <v>50</v>
      </c>
      <c r="E8031" s="2" t="s">
        <v>372</v>
      </c>
      <c r="F8031" t="s">
        <v>298</v>
      </c>
      <c r="G8031" s="2" t="s">
        <v>298</v>
      </c>
      <c r="H8031" t="s">
        <v>64</v>
      </c>
      <c r="I8031" t="s">
        <v>11125</v>
      </c>
      <c r="J8031" t="s">
        <v>139</v>
      </c>
      <c r="K8031" t="s">
        <v>288</v>
      </c>
      <c r="L8031" s="2" t="s">
        <v>61</v>
      </c>
      <c r="M8031" t="s">
        <v>11126</v>
      </c>
      <c r="N8031" s="2" t="s">
        <v>371</v>
      </c>
      <c r="O8031" s="6">
        <v>44749</v>
      </c>
      <c r="P8031" s="6">
        <v>44749</v>
      </c>
      <c r="Q8031" s="2" t="s">
        <v>35511</v>
      </c>
    </row>
    <row r="8032" spans="1:17" x14ac:dyDescent="0.3">
      <c r="A8032" s="2">
        <v>2022</v>
      </c>
      <c r="B8032" s="6">
        <v>44652</v>
      </c>
      <c r="C8032" s="6">
        <v>44742</v>
      </c>
      <c r="D8032" s="2" t="s">
        <v>50</v>
      </c>
      <c r="E8032" s="2" t="s">
        <v>372</v>
      </c>
      <c r="F8032" t="s">
        <v>2172</v>
      </c>
      <c r="G8032" s="2" t="s">
        <v>2172</v>
      </c>
      <c r="H8032" t="s">
        <v>69</v>
      </c>
      <c r="I8032" t="s">
        <v>11127</v>
      </c>
      <c r="J8032" t="s">
        <v>889</v>
      </c>
      <c r="K8032" t="s">
        <v>187</v>
      </c>
      <c r="L8032" s="2" t="s">
        <v>61</v>
      </c>
      <c r="M8032" t="s">
        <v>11128</v>
      </c>
      <c r="N8032" s="2" t="s">
        <v>371</v>
      </c>
      <c r="O8032" s="6">
        <v>44749</v>
      </c>
      <c r="P8032" s="6">
        <v>44749</v>
      </c>
      <c r="Q8032" s="2" t="s">
        <v>35511</v>
      </c>
    </row>
    <row r="8033" spans="1:17" x14ac:dyDescent="0.3">
      <c r="A8033" s="2">
        <v>2022</v>
      </c>
      <c r="B8033" s="6">
        <v>44652</v>
      </c>
      <c r="C8033" s="6">
        <v>44742</v>
      </c>
      <c r="D8033" s="2" t="s">
        <v>50</v>
      </c>
      <c r="E8033" s="2" t="s">
        <v>372</v>
      </c>
      <c r="F8033" t="s">
        <v>213</v>
      </c>
      <c r="G8033" s="2" t="s">
        <v>213</v>
      </c>
      <c r="H8033" t="s">
        <v>88</v>
      </c>
      <c r="I8033" t="s">
        <v>7035</v>
      </c>
      <c r="J8033" t="s">
        <v>160</v>
      </c>
      <c r="K8033" t="s">
        <v>158</v>
      </c>
      <c r="L8033" s="2" t="s">
        <v>61</v>
      </c>
      <c r="M8033" t="s">
        <v>11129</v>
      </c>
      <c r="N8033" s="2" t="s">
        <v>371</v>
      </c>
      <c r="O8033" s="6">
        <v>44749</v>
      </c>
      <c r="P8033" s="6">
        <v>44749</v>
      </c>
      <c r="Q8033" s="2" t="s">
        <v>35511</v>
      </c>
    </row>
    <row r="8034" spans="1:17" x14ac:dyDescent="0.3">
      <c r="A8034" s="2">
        <v>2022</v>
      </c>
      <c r="B8034" s="6">
        <v>44652</v>
      </c>
      <c r="C8034" s="6">
        <v>44742</v>
      </c>
      <c r="D8034" s="2" t="s">
        <v>50</v>
      </c>
      <c r="E8034" s="2" t="s">
        <v>372</v>
      </c>
      <c r="F8034" t="s">
        <v>248</v>
      </c>
      <c r="G8034" s="2" t="s">
        <v>248</v>
      </c>
      <c r="H8034" t="s">
        <v>64</v>
      </c>
      <c r="I8034" t="s">
        <v>11130</v>
      </c>
      <c r="J8034" t="s">
        <v>136</v>
      </c>
      <c r="K8034" t="s">
        <v>2147</v>
      </c>
      <c r="L8034" s="2" t="s">
        <v>61</v>
      </c>
      <c r="M8034" t="s">
        <v>11131</v>
      </c>
      <c r="N8034" s="2" t="s">
        <v>371</v>
      </c>
      <c r="O8034" s="6">
        <v>44749</v>
      </c>
      <c r="P8034" s="6">
        <v>44749</v>
      </c>
      <c r="Q8034" s="2" t="s">
        <v>35511</v>
      </c>
    </row>
    <row r="8035" spans="1:17" x14ac:dyDescent="0.3">
      <c r="A8035" s="2">
        <v>2022</v>
      </c>
      <c r="B8035" s="6">
        <v>44652</v>
      </c>
      <c r="C8035" s="6">
        <v>44742</v>
      </c>
      <c r="D8035" s="2" t="s">
        <v>50</v>
      </c>
      <c r="E8035" s="2" t="s">
        <v>372</v>
      </c>
      <c r="F8035" t="s">
        <v>170</v>
      </c>
      <c r="G8035" s="2" t="s">
        <v>170</v>
      </c>
      <c r="H8035" t="s">
        <v>64</v>
      </c>
      <c r="I8035" t="s">
        <v>1612</v>
      </c>
      <c r="J8035" t="s">
        <v>289</v>
      </c>
      <c r="K8035" t="s">
        <v>177</v>
      </c>
      <c r="L8035" s="2" t="s">
        <v>61</v>
      </c>
      <c r="M8035" t="s">
        <v>11132</v>
      </c>
      <c r="N8035" s="2" t="s">
        <v>371</v>
      </c>
      <c r="O8035" s="6">
        <v>44749</v>
      </c>
      <c r="P8035" s="6">
        <v>44749</v>
      </c>
      <c r="Q8035" s="2" t="s">
        <v>35511</v>
      </c>
    </row>
    <row r="8036" spans="1:17" x14ac:dyDescent="0.3">
      <c r="A8036" s="2">
        <v>2022</v>
      </c>
      <c r="B8036" s="6">
        <v>44652</v>
      </c>
      <c r="C8036" s="6">
        <v>44742</v>
      </c>
      <c r="D8036" s="2" t="s">
        <v>50</v>
      </c>
      <c r="E8036" s="2" t="s">
        <v>372</v>
      </c>
      <c r="F8036" t="s">
        <v>11134</v>
      </c>
      <c r="G8036" s="2" t="s">
        <v>11134</v>
      </c>
      <c r="H8036" t="s">
        <v>249</v>
      </c>
      <c r="I8036" t="s">
        <v>9656</v>
      </c>
      <c r="J8036" t="s">
        <v>83</v>
      </c>
      <c r="K8036" t="s">
        <v>103</v>
      </c>
      <c r="L8036" s="2" t="s">
        <v>61</v>
      </c>
      <c r="M8036" t="s">
        <v>11135</v>
      </c>
      <c r="N8036" s="2" t="s">
        <v>371</v>
      </c>
      <c r="O8036" s="6">
        <v>44749</v>
      </c>
      <c r="P8036" s="6">
        <v>44749</v>
      </c>
      <c r="Q8036" s="2" t="s">
        <v>35511</v>
      </c>
    </row>
    <row r="8037" spans="1:17" x14ac:dyDescent="0.3">
      <c r="A8037" s="2">
        <v>2022</v>
      </c>
      <c r="B8037" s="6">
        <v>44652</v>
      </c>
      <c r="C8037" s="6">
        <v>44742</v>
      </c>
      <c r="D8037" s="2" t="s">
        <v>50</v>
      </c>
      <c r="E8037" s="2" t="s">
        <v>372</v>
      </c>
      <c r="F8037" t="s">
        <v>68</v>
      </c>
      <c r="G8037" s="2" t="s">
        <v>68</v>
      </c>
      <c r="H8037" t="s">
        <v>64</v>
      </c>
      <c r="I8037" t="s">
        <v>1537</v>
      </c>
      <c r="J8037" t="s">
        <v>99</v>
      </c>
      <c r="K8037" t="s">
        <v>312</v>
      </c>
      <c r="L8037" s="2" t="s">
        <v>61</v>
      </c>
      <c r="M8037" t="s">
        <v>11136</v>
      </c>
      <c r="N8037" s="2" t="s">
        <v>371</v>
      </c>
      <c r="O8037" s="6">
        <v>44749</v>
      </c>
      <c r="P8037" s="6">
        <v>44749</v>
      </c>
      <c r="Q8037" s="2" t="s">
        <v>35511</v>
      </c>
    </row>
    <row r="8038" spans="1:17" x14ac:dyDescent="0.3">
      <c r="A8038" s="2">
        <v>2022</v>
      </c>
      <c r="B8038" s="6">
        <v>44652</v>
      </c>
      <c r="C8038" s="6">
        <v>44742</v>
      </c>
      <c r="D8038" s="2" t="s">
        <v>50</v>
      </c>
      <c r="E8038" s="2" t="s">
        <v>372</v>
      </c>
      <c r="F8038" t="s">
        <v>124</v>
      </c>
      <c r="G8038" s="2" t="s">
        <v>124</v>
      </c>
      <c r="H8038" t="s">
        <v>64</v>
      </c>
      <c r="I8038" t="s">
        <v>11137</v>
      </c>
      <c r="J8038" t="s">
        <v>103</v>
      </c>
      <c r="K8038" t="s">
        <v>327</v>
      </c>
      <c r="L8038" s="2" t="s">
        <v>61</v>
      </c>
      <c r="M8038" t="s">
        <v>11138</v>
      </c>
      <c r="N8038" s="2" t="s">
        <v>371</v>
      </c>
      <c r="O8038" s="6">
        <v>44749</v>
      </c>
      <c r="P8038" s="6">
        <v>44749</v>
      </c>
      <c r="Q8038" s="2" t="s">
        <v>35511</v>
      </c>
    </row>
    <row r="8039" spans="1:17" x14ac:dyDescent="0.3">
      <c r="A8039" s="2">
        <v>2022</v>
      </c>
      <c r="B8039" s="6">
        <v>44652</v>
      </c>
      <c r="C8039" s="6">
        <v>44742</v>
      </c>
      <c r="D8039" s="2" t="s">
        <v>50</v>
      </c>
      <c r="E8039" s="2" t="s">
        <v>372</v>
      </c>
      <c r="F8039" t="s">
        <v>174</v>
      </c>
      <c r="G8039" s="2" t="s">
        <v>174</v>
      </c>
      <c r="H8039" t="s">
        <v>69</v>
      </c>
      <c r="I8039" t="s">
        <v>11139</v>
      </c>
      <c r="J8039" t="s">
        <v>8184</v>
      </c>
      <c r="K8039" t="s">
        <v>2722</v>
      </c>
      <c r="L8039" s="2" t="s">
        <v>61</v>
      </c>
      <c r="M8039" t="s">
        <v>11140</v>
      </c>
      <c r="N8039" s="2" t="s">
        <v>371</v>
      </c>
      <c r="O8039" s="6">
        <v>44749</v>
      </c>
      <c r="P8039" s="6">
        <v>44749</v>
      </c>
      <c r="Q8039" s="2" t="s">
        <v>35511</v>
      </c>
    </row>
    <row r="8040" spans="1:17" x14ac:dyDescent="0.3">
      <c r="A8040" s="2">
        <v>2022</v>
      </c>
      <c r="B8040" s="6">
        <v>44652</v>
      </c>
      <c r="C8040" s="6">
        <v>44742</v>
      </c>
      <c r="D8040" s="2" t="s">
        <v>50</v>
      </c>
      <c r="E8040" s="2" t="s">
        <v>372</v>
      </c>
      <c r="F8040" t="s">
        <v>174</v>
      </c>
      <c r="G8040" s="2" t="s">
        <v>174</v>
      </c>
      <c r="H8040" t="s">
        <v>69</v>
      </c>
      <c r="I8040" t="s">
        <v>11143</v>
      </c>
      <c r="J8040" t="s">
        <v>268</v>
      </c>
      <c r="K8040" t="s">
        <v>83</v>
      </c>
      <c r="L8040" s="2" t="s">
        <v>61</v>
      </c>
      <c r="M8040" t="s">
        <v>11144</v>
      </c>
      <c r="N8040" s="2" t="s">
        <v>371</v>
      </c>
      <c r="O8040" s="6">
        <v>44749</v>
      </c>
      <c r="P8040" s="6">
        <v>44749</v>
      </c>
      <c r="Q8040" s="2" t="s">
        <v>35511</v>
      </c>
    </row>
    <row r="8041" spans="1:17" x14ac:dyDescent="0.3">
      <c r="A8041" s="2">
        <v>2022</v>
      </c>
      <c r="B8041" s="6">
        <v>44652</v>
      </c>
      <c r="C8041" s="6">
        <v>44742</v>
      </c>
      <c r="D8041" s="2" t="s">
        <v>50</v>
      </c>
      <c r="E8041" s="2" t="s">
        <v>372</v>
      </c>
      <c r="F8041" t="s">
        <v>2594</v>
      </c>
      <c r="G8041" s="2" t="s">
        <v>2594</v>
      </c>
      <c r="H8041" t="s">
        <v>69</v>
      </c>
      <c r="I8041" t="s">
        <v>299</v>
      </c>
      <c r="J8041" t="s">
        <v>86</v>
      </c>
      <c r="K8041" t="s">
        <v>103</v>
      </c>
      <c r="L8041" s="2" t="s">
        <v>61</v>
      </c>
      <c r="M8041" t="s">
        <v>11145</v>
      </c>
      <c r="N8041" s="2" t="s">
        <v>371</v>
      </c>
      <c r="O8041" s="6">
        <v>44749</v>
      </c>
      <c r="P8041" s="6">
        <v>44749</v>
      </c>
      <c r="Q8041" s="2" t="s">
        <v>35511</v>
      </c>
    </row>
    <row r="8042" spans="1:17" x14ac:dyDescent="0.3">
      <c r="A8042" s="2">
        <v>2022</v>
      </c>
      <c r="B8042" s="6">
        <v>44652</v>
      </c>
      <c r="C8042" s="6">
        <v>44742</v>
      </c>
      <c r="D8042" s="2" t="s">
        <v>50</v>
      </c>
      <c r="E8042" s="2" t="s">
        <v>372</v>
      </c>
      <c r="F8042" t="s">
        <v>324</v>
      </c>
      <c r="G8042" s="2" t="s">
        <v>324</v>
      </c>
      <c r="H8042" t="s">
        <v>907</v>
      </c>
      <c r="I8042" t="s">
        <v>339</v>
      </c>
      <c r="J8042" t="s">
        <v>131</v>
      </c>
      <c r="K8042" t="s">
        <v>123</v>
      </c>
      <c r="L8042" s="2" t="s">
        <v>61</v>
      </c>
      <c r="M8042" t="s">
        <v>11146</v>
      </c>
      <c r="N8042" s="2" t="s">
        <v>371</v>
      </c>
      <c r="O8042" s="6">
        <v>44749</v>
      </c>
      <c r="P8042" s="6">
        <v>44749</v>
      </c>
      <c r="Q8042" s="2" t="s">
        <v>35511</v>
      </c>
    </row>
    <row r="8043" spans="1:17" x14ac:dyDescent="0.3">
      <c r="A8043" s="2">
        <v>2022</v>
      </c>
      <c r="B8043" s="6">
        <v>44652</v>
      </c>
      <c r="C8043" s="6">
        <v>44742</v>
      </c>
      <c r="D8043" s="2" t="s">
        <v>50</v>
      </c>
      <c r="E8043" s="2" t="s">
        <v>372</v>
      </c>
      <c r="F8043" t="s">
        <v>345</v>
      </c>
      <c r="G8043" s="2" t="s">
        <v>345</v>
      </c>
      <c r="H8043" t="s">
        <v>64</v>
      </c>
      <c r="I8043" t="s">
        <v>11147</v>
      </c>
      <c r="J8043" t="s">
        <v>273</v>
      </c>
      <c r="K8043" t="s">
        <v>67</v>
      </c>
      <c r="L8043" s="2" t="s">
        <v>61</v>
      </c>
      <c r="M8043" t="s">
        <v>11148</v>
      </c>
      <c r="N8043" s="2" t="s">
        <v>371</v>
      </c>
      <c r="O8043" s="6">
        <v>44749</v>
      </c>
      <c r="P8043" s="6">
        <v>44749</v>
      </c>
      <c r="Q8043" s="2" t="s">
        <v>35511</v>
      </c>
    </row>
    <row r="8044" spans="1:17" x14ac:dyDescent="0.3">
      <c r="A8044" s="2">
        <v>2022</v>
      </c>
      <c r="B8044" s="6">
        <v>44652</v>
      </c>
      <c r="C8044" s="6">
        <v>44742</v>
      </c>
      <c r="D8044" s="2" t="s">
        <v>50</v>
      </c>
      <c r="E8044" s="2" t="s">
        <v>372</v>
      </c>
      <c r="F8044" t="s">
        <v>215</v>
      </c>
      <c r="G8044" s="2" t="s">
        <v>215</v>
      </c>
      <c r="H8044" t="s">
        <v>64</v>
      </c>
      <c r="I8044" t="s">
        <v>11149</v>
      </c>
      <c r="J8044" t="s">
        <v>354</v>
      </c>
      <c r="K8044" t="s">
        <v>235</v>
      </c>
      <c r="L8044" s="2" t="s">
        <v>61</v>
      </c>
      <c r="M8044" t="s">
        <v>11150</v>
      </c>
      <c r="N8044" s="2" t="s">
        <v>371</v>
      </c>
      <c r="O8044" s="6">
        <v>44749</v>
      </c>
      <c r="P8044" s="6">
        <v>44749</v>
      </c>
      <c r="Q8044" s="2" t="s">
        <v>35511</v>
      </c>
    </row>
    <row r="8045" spans="1:17" x14ac:dyDescent="0.3">
      <c r="A8045" s="2">
        <v>2022</v>
      </c>
      <c r="B8045" s="6">
        <v>44652</v>
      </c>
      <c r="C8045" s="6">
        <v>44742</v>
      </c>
      <c r="D8045" s="2" t="s">
        <v>50</v>
      </c>
      <c r="E8045" s="2" t="s">
        <v>372</v>
      </c>
      <c r="F8045" t="s">
        <v>73</v>
      </c>
      <c r="G8045" s="2" t="s">
        <v>73</v>
      </c>
      <c r="H8045" t="s">
        <v>64</v>
      </c>
      <c r="I8045" t="s">
        <v>11151</v>
      </c>
      <c r="J8045" t="s">
        <v>1755</v>
      </c>
      <c r="K8045" t="s">
        <v>67</v>
      </c>
      <c r="L8045" s="2" t="s">
        <v>61</v>
      </c>
      <c r="M8045" t="s">
        <v>11152</v>
      </c>
      <c r="N8045" s="2" t="s">
        <v>371</v>
      </c>
      <c r="O8045" s="6">
        <v>44749</v>
      </c>
      <c r="P8045" s="6">
        <v>44749</v>
      </c>
      <c r="Q8045" s="2" t="s">
        <v>35511</v>
      </c>
    </row>
    <row r="8046" spans="1:17" x14ac:dyDescent="0.3">
      <c r="A8046" s="2">
        <v>2022</v>
      </c>
      <c r="B8046" s="6">
        <v>44652</v>
      </c>
      <c r="C8046" s="6">
        <v>44742</v>
      </c>
      <c r="D8046" s="2" t="s">
        <v>50</v>
      </c>
      <c r="E8046" s="2" t="s">
        <v>372</v>
      </c>
      <c r="F8046" t="s">
        <v>253</v>
      </c>
      <c r="G8046" s="2" t="s">
        <v>253</v>
      </c>
      <c r="H8046" t="s">
        <v>64</v>
      </c>
      <c r="I8046" t="s">
        <v>11153</v>
      </c>
      <c r="J8046" t="s">
        <v>503</v>
      </c>
      <c r="K8046" t="s">
        <v>2485</v>
      </c>
      <c r="L8046" s="2" t="s">
        <v>61</v>
      </c>
      <c r="M8046" t="s">
        <v>11154</v>
      </c>
      <c r="N8046" s="2" t="s">
        <v>371</v>
      </c>
      <c r="O8046" s="6">
        <v>44749</v>
      </c>
      <c r="P8046" s="6">
        <v>44749</v>
      </c>
      <c r="Q8046" s="2" t="s">
        <v>35511</v>
      </c>
    </row>
    <row r="8047" spans="1:17" x14ac:dyDescent="0.3">
      <c r="A8047" s="2">
        <v>2022</v>
      </c>
      <c r="B8047" s="6">
        <v>44652</v>
      </c>
      <c r="C8047" s="6">
        <v>44742</v>
      </c>
      <c r="D8047" s="2" t="s">
        <v>50</v>
      </c>
      <c r="E8047" s="2" t="s">
        <v>372</v>
      </c>
      <c r="F8047" t="s">
        <v>124</v>
      </c>
      <c r="G8047" s="2" t="s">
        <v>124</v>
      </c>
      <c r="H8047" t="s">
        <v>64</v>
      </c>
      <c r="I8047" t="s">
        <v>11155</v>
      </c>
      <c r="J8047" t="s">
        <v>160</v>
      </c>
      <c r="K8047" t="s">
        <v>11156</v>
      </c>
      <c r="L8047" s="2" t="s">
        <v>61</v>
      </c>
      <c r="M8047" t="s">
        <v>11157</v>
      </c>
      <c r="N8047" s="2" t="s">
        <v>371</v>
      </c>
      <c r="O8047" s="6">
        <v>44749</v>
      </c>
      <c r="P8047" s="6">
        <v>44749</v>
      </c>
      <c r="Q8047" s="2" t="s">
        <v>35511</v>
      </c>
    </row>
    <row r="8048" spans="1:17" x14ac:dyDescent="0.3">
      <c r="A8048" s="2">
        <v>2022</v>
      </c>
      <c r="B8048" s="6">
        <v>44652</v>
      </c>
      <c r="C8048" s="6">
        <v>44742</v>
      </c>
      <c r="D8048" s="2" t="s">
        <v>50</v>
      </c>
      <c r="E8048" s="2" t="s">
        <v>372</v>
      </c>
      <c r="F8048" t="s">
        <v>124</v>
      </c>
      <c r="G8048" s="2" t="s">
        <v>124</v>
      </c>
      <c r="H8048" t="s">
        <v>69</v>
      </c>
      <c r="I8048" t="s">
        <v>4696</v>
      </c>
      <c r="J8048" t="s">
        <v>1755</v>
      </c>
      <c r="K8048" t="s">
        <v>201</v>
      </c>
      <c r="L8048" s="2" t="s">
        <v>61</v>
      </c>
      <c r="M8048" t="s">
        <v>11158</v>
      </c>
      <c r="N8048" s="2" t="s">
        <v>371</v>
      </c>
      <c r="O8048" s="6">
        <v>44749</v>
      </c>
      <c r="P8048" s="6">
        <v>44749</v>
      </c>
      <c r="Q8048" s="2" t="s">
        <v>35511</v>
      </c>
    </row>
    <row r="8049" spans="1:17" x14ac:dyDescent="0.3">
      <c r="A8049" s="2">
        <v>2022</v>
      </c>
      <c r="B8049" s="6">
        <v>44652</v>
      </c>
      <c r="C8049" s="6">
        <v>44742</v>
      </c>
      <c r="D8049" s="2" t="s">
        <v>50</v>
      </c>
      <c r="E8049" s="2" t="s">
        <v>372</v>
      </c>
      <c r="F8049" t="s">
        <v>539</v>
      </c>
      <c r="G8049" s="2" t="s">
        <v>539</v>
      </c>
      <c r="H8049" t="s">
        <v>64</v>
      </c>
      <c r="I8049" t="s">
        <v>166</v>
      </c>
      <c r="J8049" t="s">
        <v>112</v>
      </c>
      <c r="K8049" t="s">
        <v>475</v>
      </c>
      <c r="L8049" s="2" t="s">
        <v>61</v>
      </c>
      <c r="M8049" t="s">
        <v>11159</v>
      </c>
      <c r="N8049" s="2" t="s">
        <v>371</v>
      </c>
      <c r="O8049" s="6">
        <v>44749</v>
      </c>
      <c r="P8049" s="6">
        <v>44749</v>
      </c>
      <c r="Q8049" s="2" t="s">
        <v>35511</v>
      </c>
    </row>
    <row r="8050" spans="1:17" x14ac:dyDescent="0.3">
      <c r="A8050" s="2">
        <v>2022</v>
      </c>
      <c r="B8050" s="6">
        <v>44652</v>
      </c>
      <c r="C8050" s="6">
        <v>44742</v>
      </c>
      <c r="D8050" s="2" t="s">
        <v>50</v>
      </c>
      <c r="E8050" s="2" t="s">
        <v>372</v>
      </c>
      <c r="F8050" t="s">
        <v>73</v>
      </c>
      <c r="G8050" s="2" t="s">
        <v>73</v>
      </c>
      <c r="H8050" t="s">
        <v>69</v>
      </c>
      <c r="I8050" t="s">
        <v>9373</v>
      </c>
      <c r="J8050" t="s">
        <v>1630</v>
      </c>
      <c r="K8050" t="s">
        <v>562</v>
      </c>
      <c r="L8050" s="2" t="s">
        <v>61</v>
      </c>
      <c r="M8050" t="s">
        <v>11160</v>
      </c>
      <c r="N8050" s="2" t="s">
        <v>371</v>
      </c>
      <c r="O8050" s="6">
        <v>44749</v>
      </c>
      <c r="P8050" s="6">
        <v>44749</v>
      </c>
      <c r="Q8050" s="2" t="s">
        <v>35511</v>
      </c>
    </row>
    <row r="8051" spans="1:17" x14ac:dyDescent="0.3">
      <c r="A8051" s="2">
        <v>2022</v>
      </c>
      <c r="B8051" s="6">
        <v>44652</v>
      </c>
      <c r="C8051" s="6">
        <v>44742</v>
      </c>
      <c r="D8051" s="2" t="s">
        <v>50</v>
      </c>
      <c r="E8051" s="2" t="s">
        <v>372</v>
      </c>
      <c r="F8051" t="s">
        <v>170</v>
      </c>
      <c r="G8051" s="2" t="s">
        <v>170</v>
      </c>
      <c r="H8051" t="s">
        <v>69</v>
      </c>
      <c r="I8051" t="s">
        <v>1123</v>
      </c>
      <c r="J8051" t="s">
        <v>86</v>
      </c>
      <c r="K8051" t="s">
        <v>83</v>
      </c>
      <c r="L8051" s="2" t="s">
        <v>61</v>
      </c>
      <c r="M8051" t="s">
        <v>11161</v>
      </c>
      <c r="N8051" s="2" t="s">
        <v>371</v>
      </c>
      <c r="O8051" s="6">
        <v>44749</v>
      </c>
      <c r="P8051" s="6">
        <v>44749</v>
      </c>
      <c r="Q8051" s="2" t="s">
        <v>35511</v>
      </c>
    </row>
    <row r="8052" spans="1:17" x14ac:dyDescent="0.3">
      <c r="A8052" s="2">
        <v>2022</v>
      </c>
      <c r="B8052" s="6">
        <v>44652</v>
      </c>
      <c r="C8052" s="6">
        <v>44742</v>
      </c>
      <c r="D8052" s="2" t="s">
        <v>50</v>
      </c>
      <c r="E8052" s="2" t="s">
        <v>372</v>
      </c>
      <c r="F8052" t="s">
        <v>174</v>
      </c>
      <c r="G8052" s="2" t="s">
        <v>174</v>
      </c>
      <c r="H8052" t="s">
        <v>69</v>
      </c>
      <c r="I8052" t="s">
        <v>9589</v>
      </c>
      <c r="J8052" t="s">
        <v>99</v>
      </c>
      <c r="K8052" t="s">
        <v>98</v>
      </c>
      <c r="L8052" s="2" t="s">
        <v>61</v>
      </c>
      <c r="M8052" t="s">
        <v>11162</v>
      </c>
      <c r="N8052" s="2" t="s">
        <v>371</v>
      </c>
      <c r="O8052" s="6">
        <v>44749</v>
      </c>
      <c r="P8052" s="6">
        <v>44749</v>
      </c>
      <c r="Q8052" s="2" t="s">
        <v>35511</v>
      </c>
    </row>
    <row r="8053" spans="1:17" x14ac:dyDescent="0.3">
      <c r="A8053" s="2">
        <v>2022</v>
      </c>
      <c r="B8053" s="6">
        <v>44652</v>
      </c>
      <c r="C8053" s="6">
        <v>44742</v>
      </c>
      <c r="D8053" s="2" t="s">
        <v>50</v>
      </c>
      <c r="E8053" s="2" t="s">
        <v>372</v>
      </c>
      <c r="F8053" t="s">
        <v>124</v>
      </c>
      <c r="G8053" s="2" t="s">
        <v>124</v>
      </c>
      <c r="H8053" t="s">
        <v>64</v>
      </c>
      <c r="I8053" t="s">
        <v>3145</v>
      </c>
      <c r="J8053" t="s">
        <v>106</v>
      </c>
      <c r="K8053" t="s">
        <v>1037</v>
      </c>
      <c r="L8053" s="2" t="s">
        <v>61</v>
      </c>
      <c r="M8053" t="s">
        <v>11163</v>
      </c>
      <c r="N8053" s="2" t="s">
        <v>371</v>
      </c>
      <c r="O8053" s="6">
        <v>44749</v>
      </c>
      <c r="P8053" s="6">
        <v>44749</v>
      </c>
      <c r="Q8053" s="2" t="s">
        <v>35511</v>
      </c>
    </row>
    <row r="8054" spans="1:17" x14ac:dyDescent="0.3">
      <c r="A8054" s="2">
        <v>2022</v>
      </c>
      <c r="B8054" s="6">
        <v>44652</v>
      </c>
      <c r="C8054" s="6">
        <v>44742</v>
      </c>
      <c r="D8054" s="2" t="s">
        <v>50</v>
      </c>
      <c r="E8054" s="2" t="s">
        <v>372</v>
      </c>
      <c r="F8054" t="s">
        <v>324</v>
      </c>
      <c r="G8054" s="2" t="s">
        <v>324</v>
      </c>
      <c r="H8054" t="s">
        <v>2812</v>
      </c>
      <c r="I8054" t="s">
        <v>8541</v>
      </c>
      <c r="J8054" t="s">
        <v>859</v>
      </c>
      <c r="K8054" t="s">
        <v>96</v>
      </c>
      <c r="L8054" s="2" t="s">
        <v>61</v>
      </c>
      <c r="M8054" t="s">
        <v>11164</v>
      </c>
      <c r="N8054" s="2" t="s">
        <v>371</v>
      </c>
      <c r="O8054" s="6">
        <v>44749</v>
      </c>
      <c r="P8054" s="6">
        <v>44749</v>
      </c>
      <c r="Q8054" s="2" t="s">
        <v>35511</v>
      </c>
    </row>
    <row r="8055" spans="1:17" x14ac:dyDescent="0.3">
      <c r="A8055" s="2">
        <v>2022</v>
      </c>
      <c r="B8055" s="6">
        <v>44652</v>
      </c>
      <c r="C8055" s="6">
        <v>44742</v>
      </c>
      <c r="D8055" s="2" t="s">
        <v>50</v>
      </c>
      <c r="E8055" s="2" t="s">
        <v>372</v>
      </c>
      <c r="F8055" t="s">
        <v>219</v>
      </c>
      <c r="G8055" s="2" t="s">
        <v>219</v>
      </c>
      <c r="H8055" t="s">
        <v>69</v>
      </c>
      <c r="I8055" t="s">
        <v>11165</v>
      </c>
      <c r="J8055" t="s">
        <v>4363</v>
      </c>
      <c r="K8055" t="s">
        <v>644</v>
      </c>
      <c r="L8055" s="2" t="s">
        <v>61</v>
      </c>
      <c r="M8055" t="s">
        <v>11166</v>
      </c>
      <c r="N8055" s="2" t="s">
        <v>371</v>
      </c>
      <c r="O8055" s="6">
        <v>44749</v>
      </c>
      <c r="P8055" s="6">
        <v>44749</v>
      </c>
      <c r="Q8055" s="2" t="s">
        <v>35511</v>
      </c>
    </row>
    <row r="8056" spans="1:17" x14ac:dyDescent="0.3">
      <c r="A8056" s="2">
        <v>2022</v>
      </c>
      <c r="B8056" s="6">
        <v>44652</v>
      </c>
      <c r="C8056" s="6">
        <v>44742</v>
      </c>
      <c r="D8056" s="2" t="s">
        <v>50</v>
      </c>
      <c r="E8056" s="2" t="s">
        <v>372</v>
      </c>
      <c r="F8056" t="s">
        <v>248</v>
      </c>
      <c r="G8056" s="2" t="s">
        <v>248</v>
      </c>
      <c r="H8056" t="s">
        <v>69</v>
      </c>
      <c r="I8056" t="s">
        <v>11167</v>
      </c>
      <c r="J8056" t="s">
        <v>312</v>
      </c>
      <c r="K8056" t="s">
        <v>1506</v>
      </c>
      <c r="L8056" s="2" t="s">
        <v>61</v>
      </c>
      <c r="M8056" t="s">
        <v>11168</v>
      </c>
      <c r="N8056" s="2" t="s">
        <v>371</v>
      </c>
      <c r="O8056" s="6">
        <v>44749</v>
      </c>
      <c r="P8056" s="6">
        <v>44749</v>
      </c>
      <c r="Q8056" s="2" t="s">
        <v>35511</v>
      </c>
    </row>
    <row r="8057" spans="1:17" x14ac:dyDescent="0.3">
      <c r="A8057" s="2">
        <v>2022</v>
      </c>
      <c r="B8057" s="6">
        <v>44652</v>
      </c>
      <c r="C8057" s="6">
        <v>44742</v>
      </c>
      <c r="D8057" s="2" t="s">
        <v>50</v>
      </c>
      <c r="E8057" s="2" t="s">
        <v>372</v>
      </c>
      <c r="F8057" t="s">
        <v>73</v>
      </c>
      <c r="G8057" s="2" t="s">
        <v>73</v>
      </c>
      <c r="H8057" t="s">
        <v>69</v>
      </c>
      <c r="I8057" t="s">
        <v>948</v>
      </c>
      <c r="J8057" t="s">
        <v>578</v>
      </c>
      <c r="K8057" t="s">
        <v>101</v>
      </c>
      <c r="L8057" s="2" t="s">
        <v>61</v>
      </c>
      <c r="M8057" t="s">
        <v>11169</v>
      </c>
      <c r="N8057" s="2" t="s">
        <v>371</v>
      </c>
      <c r="O8057" s="6">
        <v>44749</v>
      </c>
      <c r="P8057" s="6">
        <v>44749</v>
      </c>
      <c r="Q8057" s="2" t="s">
        <v>35511</v>
      </c>
    </row>
    <row r="8058" spans="1:17" x14ac:dyDescent="0.3">
      <c r="A8058" s="2">
        <v>2022</v>
      </c>
      <c r="B8058" s="6">
        <v>44652</v>
      </c>
      <c r="C8058" s="6">
        <v>44742</v>
      </c>
      <c r="D8058" s="2" t="s">
        <v>50</v>
      </c>
      <c r="E8058" s="2" t="s">
        <v>372</v>
      </c>
      <c r="F8058" t="s">
        <v>248</v>
      </c>
      <c r="G8058" s="2" t="s">
        <v>248</v>
      </c>
      <c r="H8058" t="s">
        <v>69</v>
      </c>
      <c r="I8058" t="s">
        <v>2866</v>
      </c>
      <c r="J8058" t="s">
        <v>103</v>
      </c>
      <c r="K8058" t="s">
        <v>541</v>
      </c>
      <c r="L8058" s="2" t="s">
        <v>61</v>
      </c>
      <c r="M8058" t="s">
        <v>11170</v>
      </c>
      <c r="N8058" s="2" t="s">
        <v>371</v>
      </c>
      <c r="O8058" s="6">
        <v>44749</v>
      </c>
      <c r="P8058" s="6">
        <v>44749</v>
      </c>
      <c r="Q8058" s="2" t="s">
        <v>35511</v>
      </c>
    </row>
    <row r="8059" spans="1:17" x14ac:dyDescent="0.3">
      <c r="A8059" s="2">
        <v>2022</v>
      </c>
      <c r="B8059" s="6">
        <v>44652</v>
      </c>
      <c r="C8059" s="6">
        <v>44742</v>
      </c>
      <c r="D8059" s="2" t="s">
        <v>50</v>
      </c>
      <c r="E8059" s="2" t="s">
        <v>372</v>
      </c>
      <c r="F8059" t="s">
        <v>213</v>
      </c>
      <c r="G8059" s="2" t="s">
        <v>213</v>
      </c>
      <c r="H8059" t="s">
        <v>69</v>
      </c>
      <c r="I8059" t="s">
        <v>11171</v>
      </c>
      <c r="J8059" t="s">
        <v>5333</v>
      </c>
      <c r="K8059" t="s">
        <v>363</v>
      </c>
      <c r="L8059" s="2" t="s">
        <v>61</v>
      </c>
      <c r="M8059" t="s">
        <v>11172</v>
      </c>
      <c r="N8059" s="2" t="s">
        <v>371</v>
      </c>
      <c r="O8059" s="6">
        <v>44749</v>
      </c>
      <c r="P8059" s="6">
        <v>44749</v>
      </c>
      <c r="Q8059" s="2" t="s">
        <v>35511</v>
      </c>
    </row>
    <row r="8060" spans="1:17" x14ac:dyDescent="0.3">
      <c r="A8060" s="2">
        <v>2022</v>
      </c>
      <c r="B8060" s="6">
        <v>44652</v>
      </c>
      <c r="C8060" s="6">
        <v>44742</v>
      </c>
      <c r="D8060" s="2" t="s">
        <v>50</v>
      </c>
      <c r="E8060" s="2" t="s">
        <v>372</v>
      </c>
      <c r="F8060" t="s">
        <v>174</v>
      </c>
      <c r="G8060" s="2" t="s">
        <v>174</v>
      </c>
      <c r="H8060" t="s">
        <v>69</v>
      </c>
      <c r="I8060" t="s">
        <v>11173</v>
      </c>
      <c r="J8060" t="s">
        <v>66</v>
      </c>
      <c r="K8060" t="s">
        <v>1594</v>
      </c>
      <c r="L8060" s="2" t="s">
        <v>61</v>
      </c>
      <c r="M8060" t="s">
        <v>11174</v>
      </c>
      <c r="N8060" s="2" t="s">
        <v>371</v>
      </c>
      <c r="O8060" s="6">
        <v>44749</v>
      </c>
      <c r="P8060" s="6">
        <v>44749</v>
      </c>
      <c r="Q8060" s="2" t="s">
        <v>35511</v>
      </c>
    </row>
    <row r="8061" spans="1:17" x14ac:dyDescent="0.3">
      <c r="A8061" s="2">
        <v>2022</v>
      </c>
      <c r="B8061" s="6">
        <v>44652</v>
      </c>
      <c r="C8061" s="6">
        <v>44742</v>
      </c>
      <c r="D8061" s="2" t="s">
        <v>50</v>
      </c>
      <c r="E8061" s="2" t="s">
        <v>372</v>
      </c>
      <c r="F8061" t="s">
        <v>219</v>
      </c>
      <c r="G8061" s="2" t="s">
        <v>219</v>
      </c>
      <c r="H8061" t="s">
        <v>69</v>
      </c>
      <c r="I8061" t="s">
        <v>11175</v>
      </c>
      <c r="J8061" t="s">
        <v>85</v>
      </c>
      <c r="K8061" t="s">
        <v>99</v>
      </c>
      <c r="L8061" s="2" t="s">
        <v>61</v>
      </c>
      <c r="M8061" t="s">
        <v>11176</v>
      </c>
      <c r="N8061" s="2" t="s">
        <v>371</v>
      </c>
      <c r="O8061" s="6">
        <v>44749</v>
      </c>
      <c r="P8061" s="6">
        <v>44749</v>
      </c>
      <c r="Q8061" s="2" t="s">
        <v>35511</v>
      </c>
    </row>
    <row r="8062" spans="1:17" x14ac:dyDescent="0.3">
      <c r="A8062" s="2">
        <v>2022</v>
      </c>
      <c r="B8062" s="6">
        <v>44652</v>
      </c>
      <c r="C8062" s="6">
        <v>44742</v>
      </c>
      <c r="D8062" s="2" t="s">
        <v>50</v>
      </c>
      <c r="E8062" s="2" t="s">
        <v>372</v>
      </c>
      <c r="F8062" t="s">
        <v>320</v>
      </c>
      <c r="G8062" s="2" t="s">
        <v>320</v>
      </c>
      <c r="H8062" t="s">
        <v>69</v>
      </c>
      <c r="I8062" t="s">
        <v>1834</v>
      </c>
      <c r="J8062" t="s">
        <v>5120</v>
      </c>
      <c r="K8062" t="s">
        <v>128</v>
      </c>
      <c r="L8062" s="2" t="s">
        <v>61</v>
      </c>
      <c r="M8062" t="s">
        <v>11177</v>
      </c>
      <c r="N8062" s="2" t="s">
        <v>371</v>
      </c>
      <c r="O8062" s="6">
        <v>44749</v>
      </c>
      <c r="P8062" s="6">
        <v>44749</v>
      </c>
      <c r="Q8062" s="2" t="s">
        <v>35511</v>
      </c>
    </row>
    <row r="8063" spans="1:17" x14ac:dyDescent="0.3">
      <c r="A8063" s="2">
        <v>2022</v>
      </c>
      <c r="B8063" s="6">
        <v>44652</v>
      </c>
      <c r="C8063" s="6">
        <v>44742</v>
      </c>
      <c r="D8063" s="2" t="s">
        <v>50</v>
      </c>
      <c r="E8063" s="2" t="s">
        <v>372</v>
      </c>
      <c r="F8063" t="s">
        <v>248</v>
      </c>
      <c r="G8063" s="2" t="s">
        <v>248</v>
      </c>
      <c r="H8063" t="s">
        <v>3756</v>
      </c>
      <c r="I8063" t="s">
        <v>4825</v>
      </c>
      <c r="J8063" t="s">
        <v>1865</v>
      </c>
      <c r="K8063" t="s">
        <v>158</v>
      </c>
      <c r="L8063" s="2" t="s">
        <v>61</v>
      </c>
      <c r="M8063" t="s">
        <v>11178</v>
      </c>
      <c r="N8063" s="2" t="s">
        <v>371</v>
      </c>
      <c r="O8063" s="6">
        <v>44749</v>
      </c>
      <c r="P8063" s="6">
        <v>44749</v>
      </c>
      <c r="Q8063" s="2" t="s">
        <v>35511</v>
      </c>
    </row>
    <row r="8064" spans="1:17" x14ac:dyDescent="0.3">
      <c r="A8064" s="2">
        <v>2022</v>
      </c>
      <c r="B8064" s="6">
        <v>44652</v>
      </c>
      <c r="C8064" s="6">
        <v>44742</v>
      </c>
      <c r="D8064" s="2" t="s">
        <v>50</v>
      </c>
      <c r="E8064" s="2" t="s">
        <v>372</v>
      </c>
      <c r="F8064" t="s">
        <v>5890</v>
      </c>
      <c r="G8064" s="2" t="s">
        <v>5890</v>
      </c>
      <c r="H8064" t="s">
        <v>64</v>
      </c>
      <c r="I8064" t="s">
        <v>9498</v>
      </c>
      <c r="J8064" t="s">
        <v>187</v>
      </c>
      <c r="K8064" t="s">
        <v>416</v>
      </c>
      <c r="L8064" s="2" t="s">
        <v>61</v>
      </c>
      <c r="M8064" t="s">
        <v>11179</v>
      </c>
      <c r="N8064" s="2" t="s">
        <v>371</v>
      </c>
      <c r="O8064" s="6">
        <v>44749</v>
      </c>
      <c r="P8064" s="6">
        <v>44749</v>
      </c>
      <c r="Q8064" s="2" t="s">
        <v>35511</v>
      </c>
    </row>
    <row r="8065" spans="1:17" x14ac:dyDescent="0.3">
      <c r="A8065" s="2">
        <v>2022</v>
      </c>
      <c r="B8065" s="6">
        <v>44652</v>
      </c>
      <c r="C8065" s="6">
        <v>44742</v>
      </c>
      <c r="D8065" s="2" t="s">
        <v>50</v>
      </c>
      <c r="E8065" s="2" t="s">
        <v>372</v>
      </c>
      <c r="F8065" t="s">
        <v>153</v>
      </c>
      <c r="G8065" s="2" t="s">
        <v>153</v>
      </c>
      <c r="H8065" t="s">
        <v>69</v>
      </c>
      <c r="I8065" t="s">
        <v>5369</v>
      </c>
      <c r="J8065" t="s">
        <v>74</v>
      </c>
      <c r="K8065" t="s">
        <v>130</v>
      </c>
      <c r="L8065" s="2" t="s">
        <v>61</v>
      </c>
      <c r="M8065" t="s">
        <v>11180</v>
      </c>
      <c r="N8065" s="2" t="s">
        <v>371</v>
      </c>
      <c r="O8065" s="6">
        <v>44749</v>
      </c>
      <c r="P8065" s="6">
        <v>44749</v>
      </c>
      <c r="Q8065" s="2" t="s">
        <v>35511</v>
      </c>
    </row>
    <row r="8066" spans="1:17" x14ac:dyDescent="0.3">
      <c r="A8066" s="2">
        <v>2022</v>
      </c>
      <c r="B8066" s="6">
        <v>44652</v>
      </c>
      <c r="C8066" s="6">
        <v>44742</v>
      </c>
      <c r="D8066" s="2" t="s">
        <v>50</v>
      </c>
      <c r="E8066" s="2" t="s">
        <v>372</v>
      </c>
      <c r="F8066" t="s">
        <v>73</v>
      </c>
      <c r="G8066" s="2" t="s">
        <v>73</v>
      </c>
      <c r="H8066" t="s">
        <v>69</v>
      </c>
      <c r="I8066" t="s">
        <v>440</v>
      </c>
      <c r="J8066" t="s">
        <v>2019</v>
      </c>
      <c r="K8066" t="s">
        <v>910</v>
      </c>
      <c r="L8066" s="2" t="s">
        <v>61</v>
      </c>
      <c r="M8066" t="s">
        <v>11181</v>
      </c>
      <c r="N8066" s="2" t="s">
        <v>371</v>
      </c>
      <c r="O8066" s="6">
        <v>44749</v>
      </c>
      <c r="P8066" s="6">
        <v>44749</v>
      </c>
      <c r="Q8066" s="2" t="s">
        <v>35511</v>
      </c>
    </row>
    <row r="8067" spans="1:17" x14ac:dyDescent="0.3">
      <c r="A8067" s="2">
        <v>2022</v>
      </c>
      <c r="B8067" s="6">
        <v>44652</v>
      </c>
      <c r="C8067" s="6">
        <v>44742</v>
      </c>
      <c r="D8067" s="2" t="s">
        <v>50</v>
      </c>
      <c r="E8067" s="2" t="s">
        <v>372</v>
      </c>
      <c r="F8067" t="s">
        <v>3570</v>
      </c>
      <c r="G8067" s="2" t="s">
        <v>3570</v>
      </c>
      <c r="H8067" t="s">
        <v>64</v>
      </c>
      <c r="I8067" t="s">
        <v>11182</v>
      </c>
      <c r="J8067" t="s">
        <v>67</v>
      </c>
      <c r="K8067" t="s">
        <v>267</v>
      </c>
      <c r="L8067" s="2" t="s">
        <v>61</v>
      </c>
      <c r="M8067" t="s">
        <v>11183</v>
      </c>
      <c r="N8067" s="2" t="s">
        <v>371</v>
      </c>
      <c r="O8067" s="6">
        <v>44749</v>
      </c>
      <c r="P8067" s="6">
        <v>44749</v>
      </c>
      <c r="Q8067" s="2" t="s">
        <v>35511</v>
      </c>
    </row>
    <row r="8068" spans="1:17" x14ac:dyDescent="0.3">
      <c r="A8068" s="2">
        <v>2022</v>
      </c>
      <c r="B8068" s="6">
        <v>44652</v>
      </c>
      <c r="C8068" s="6">
        <v>44742</v>
      </c>
      <c r="D8068" s="2" t="s">
        <v>50</v>
      </c>
      <c r="E8068" s="2" t="s">
        <v>372</v>
      </c>
      <c r="F8068" t="s">
        <v>124</v>
      </c>
      <c r="G8068" s="2" t="s">
        <v>124</v>
      </c>
      <c r="H8068" t="s">
        <v>64</v>
      </c>
      <c r="I8068" t="s">
        <v>11184</v>
      </c>
      <c r="J8068" t="s">
        <v>246</v>
      </c>
      <c r="K8068" t="s">
        <v>845</v>
      </c>
      <c r="L8068" s="2" t="s">
        <v>61</v>
      </c>
      <c r="M8068" t="s">
        <v>11185</v>
      </c>
      <c r="N8068" s="2" t="s">
        <v>371</v>
      </c>
      <c r="O8068" s="6">
        <v>44749</v>
      </c>
      <c r="P8068" s="6">
        <v>44749</v>
      </c>
      <c r="Q8068" s="2" t="s">
        <v>35511</v>
      </c>
    </row>
    <row r="8069" spans="1:17" x14ac:dyDescent="0.3">
      <c r="A8069" s="2">
        <v>2022</v>
      </c>
      <c r="B8069" s="6">
        <v>44652</v>
      </c>
      <c r="C8069" s="6">
        <v>44742</v>
      </c>
      <c r="D8069" s="2" t="s">
        <v>50</v>
      </c>
      <c r="E8069" s="2" t="s">
        <v>372</v>
      </c>
      <c r="F8069" t="s">
        <v>324</v>
      </c>
      <c r="G8069" s="2" t="s">
        <v>324</v>
      </c>
      <c r="H8069" t="s">
        <v>590</v>
      </c>
      <c r="I8069" t="s">
        <v>2001</v>
      </c>
      <c r="J8069" t="s">
        <v>106</v>
      </c>
      <c r="K8069" t="s">
        <v>225</v>
      </c>
      <c r="L8069" s="2" t="s">
        <v>61</v>
      </c>
      <c r="M8069" t="s">
        <v>11186</v>
      </c>
      <c r="N8069" s="2" t="s">
        <v>371</v>
      </c>
      <c r="O8069" s="6">
        <v>44749</v>
      </c>
      <c r="P8069" s="6">
        <v>44749</v>
      </c>
      <c r="Q8069" s="2" t="s">
        <v>35511</v>
      </c>
    </row>
    <row r="8070" spans="1:17" x14ac:dyDescent="0.3">
      <c r="A8070" s="2">
        <v>2022</v>
      </c>
      <c r="B8070" s="6">
        <v>44652</v>
      </c>
      <c r="C8070" s="6">
        <v>44742</v>
      </c>
      <c r="D8070" s="2" t="s">
        <v>50</v>
      </c>
      <c r="E8070" s="2" t="s">
        <v>372</v>
      </c>
      <c r="F8070" t="s">
        <v>184</v>
      </c>
      <c r="G8070" s="2" t="s">
        <v>184</v>
      </c>
      <c r="H8070" t="s">
        <v>64</v>
      </c>
      <c r="I8070" t="s">
        <v>11187</v>
      </c>
      <c r="J8070" t="s">
        <v>738</v>
      </c>
      <c r="K8070" t="s">
        <v>11188</v>
      </c>
      <c r="L8070" s="2" t="s">
        <v>61</v>
      </c>
      <c r="M8070" t="s">
        <v>11189</v>
      </c>
      <c r="N8070" s="2" t="s">
        <v>371</v>
      </c>
      <c r="O8070" s="6">
        <v>44749</v>
      </c>
      <c r="P8070" s="6">
        <v>44749</v>
      </c>
      <c r="Q8070" s="2" t="s">
        <v>35511</v>
      </c>
    </row>
    <row r="8071" spans="1:17" x14ac:dyDescent="0.3">
      <c r="A8071" s="2">
        <v>2022</v>
      </c>
      <c r="B8071" s="6">
        <v>44652</v>
      </c>
      <c r="C8071" s="6">
        <v>44742</v>
      </c>
      <c r="D8071" s="2" t="s">
        <v>50</v>
      </c>
      <c r="E8071" s="2" t="s">
        <v>372</v>
      </c>
      <c r="F8071" t="s">
        <v>146</v>
      </c>
      <c r="G8071" s="2" t="s">
        <v>146</v>
      </c>
      <c r="H8071" t="s">
        <v>64</v>
      </c>
      <c r="I8071" t="s">
        <v>321</v>
      </c>
      <c r="J8071" t="s">
        <v>234</v>
      </c>
      <c r="K8071" t="s">
        <v>189</v>
      </c>
      <c r="L8071" s="2" t="s">
        <v>61</v>
      </c>
      <c r="M8071" t="s">
        <v>11190</v>
      </c>
      <c r="N8071" s="2" t="s">
        <v>371</v>
      </c>
      <c r="O8071" s="6">
        <v>44749</v>
      </c>
      <c r="P8071" s="6">
        <v>44749</v>
      </c>
      <c r="Q8071" s="2" t="s">
        <v>35511</v>
      </c>
    </row>
    <row r="8072" spans="1:17" x14ac:dyDescent="0.3">
      <c r="A8072" s="2">
        <v>2022</v>
      </c>
      <c r="B8072" s="6">
        <v>44652</v>
      </c>
      <c r="C8072" s="6">
        <v>44742</v>
      </c>
      <c r="D8072" s="2" t="s">
        <v>50</v>
      </c>
      <c r="E8072" s="2" t="s">
        <v>372</v>
      </c>
      <c r="F8072" t="s">
        <v>124</v>
      </c>
      <c r="G8072" s="2" t="s">
        <v>124</v>
      </c>
      <c r="H8072" t="s">
        <v>64</v>
      </c>
      <c r="I8072" t="s">
        <v>5991</v>
      </c>
      <c r="J8072" t="s">
        <v>234</v>
      </c>
      <c r="K8072" t="s">
        <v>123</v>
      </c>
      <c r="L8072" s="2" t="s">
        <v>61</v>
      </c>
      <c r="M8072" t="s">
        <v>11191</v>
      </c>
      <c r="N8072" s="2" t="s">
        <v>371</v>
      </c>
      <c r="O8072" s="6">
        <v>44749</v>
      </c>
      <c r="P8072" s="6">
        <v>44749</v>
      </c>
      <c r="Q8072" s="2" t="s">
        <v>35511</v>
      </c>
    </row>
    <row r="8073" spans="1:17" x14ac:dyDescent="0.3">
      <c r="A8073" s="2">
        <v>2022</v>
      </c>
      <c r="B8073" s="6">
        <v>44652</v>
      </c>
      <c r="C8073" s="6">
        <v>44742</v>
      </c>
      <c r="D8073" s="2" t="s">
        <v>50</v>
      </c>
      <c r="E8073" s="2" t="s">
        <v>372</v>
      </c>
      <c r="F8073" t="s">
        <v>174</v>
      </c>
      <c r="G8073" s="2" t="s">
        <v>174</v>
      </c>
      <c r="H8073" t="s">
        <v>69</v>
      </c>
      <c r="I8073" t="s">
        <v>11192</v>
      </c>
      <c r="J8073" t="s">
        <v>2268</v>
      </c>
      <c r="K8073" t="s">
        <v>106</v>
      </c>
      <c r="L8073" s="2" t="s">
        <v>61</v>
      </c>
      <c r="M8073" t="s">
        <v>11193</v>
      </c>
      <c r="N8073" s="2" t="s">
        <v>371</v>
      </c>
      <c r="O8073" s="6">
        <v>44749</v>
      </c>
      <c r="P8073" s="6">
        <v>44749</v>
      </c>
      <c r="Q8073" s="2" t="s">
        <v>35511</v>
      </c>
    </row>
    <row r="8074" spans="1:17" x14ac:dyDescent="0.3">
      <c r="A8074" s="2">
        <v>2022</v>
      </c>
      <c r="B8074" s="6">
        <v>44652</v>
      </c>
      <c r="C8074" s="6">
        <v>44742</v>
      </c>
      <c r="D8074" s="2" t="s">
        <v>50</v>
      </c>
      <c r="E8074" s="2" t="s">
        <v>372</v>
      </c>
      <c r="F8074" t="s">
        <v>104</v>
      </c>
      <c r="G8074" s="2" t="s">
        <v>104</v>
      </c>
      <c r="H8074" t="s">
        <v>4476</v>
      </c>
      <c r="I8074" t="s">
        <v>97</v>
      </c>
      <c r="J8074" t="s">
        <v>327</v>
      </c>
      <c r="K8074" t="s">
        <v>266</v>
      </c>
      <c r="L8074" s="2" t="s">
        <v>61</v>
      </c>
      <c r="M8074" t="s">
        <v>11194</v>
      </c>
      <c r="N8074" s="2" t="s">
        <v>371</v>
      </c>
      <c r="O8074" s="6">
        <v>44749</v>
      </c>
      <c r="P8074" s="6">
        <v>44749</v>
      </c>
      <c r="Q8074" s="2" t="s">
        <v>35511</v>
      </c>
    </row>
    <row r="8075" spans="1:17" x14ac:dyDescent="0.3">
      <c r="A8075" s="2">
        <v>2022</v>
      </c>
      <c r="B8075" s="6">
        <v>44652</v>
      </c>
      <c r="C8075" s="6">
        <v>44742</v>
      </c>
      <c r="D8075" s="2" t="s">
        <v>50</v>
      </c>
      <c r="E8075" s="2" t="s">
        <v>372</v>
      </c>
      <c r="F8075" t="s">
        <v>73</v>
      </c>
      <c r="G8075" s="2" t="s">
        <v>73</v>
      </c>
      <c r="H8075" t="s">
        <v>64</v>
      </c>
      <c r="I8075" t="s">
        <v>844</v>
      </c>
      <c r="J8075" t="s">
        <v>562</v>
      </c>
      <c r="K8075" t="s">
        <v>1702</v>
      </c>
      <c r="L8075" s="2" t="s">
        <v>61</v>
      </c>
      <c r="M8075" t="s">
        <v>11195</v>
      </c>
      <c r="N8075" s="2" t="s">
        <v>371</v>
      </c>
      <c r="O8075" s="6">
        <v>44749</v>
      </c>
      <c r="P8075" s="6">
        <v>44749</v>
      </c>
      <c r="Q8075" s="2" t="s">
        <v>35511</v>
      </c>
    </row>
    <row r="8076" spans="1:17" x14ac:dyDescent="0.3">
      <c r="A8076" s="2">
        <v>2022</v>
      </c>
      <c r="B8076" s="6">
        <v>44652</v>
      </c>
      <c r="C8076" s="6">
        <v>44742</v>
      </c>
      <c r="D8076" s="2" t="s">
        <v>50</v>
      </c>
      <c r="E8076" s="2" t="s">
        <v>372</v>
      </c>
      <c r="F8076" t="s">
        <v>73</v>
      </c>
      <c r="G8076" s="2" t="s">
        <v>73</v>
      </c>
      <c r="H8076" t="s">
        <v>64</v>
      </c>
      <c r="I8076" t="s">
        <v>11200</v>
      </c>
      <c r="J8076" t="s">
        <v>312</v>
      </c>
      <c r="K8076" t="s">
        <v>67</v>
      </c>
      <c r="L8076" s="2" t="s">
        <v>61</v>
      </c>
      <c r="M8076" t="s">
        <v>11201</v>
      </c>
      <c r="N8076" s="2" t="s">
        <v>371</v>
      </c>
      <c r="O8076" s="6">
        <v>44749</v>
      </c>
      <c r="P8076" s="6">
        <v>44749</v>
      </c>
      <c r="Q8076" s="2" t="s">
        <v>35511</v>
      </c>
    </row>
    <row r="8077" spans="1:17" x14ac:dyDescent="0.3">
      <c r="A8077" s="2">
        <v>2022</v>
      </c>
      <c r="B8077" s="6">
        <v>44652</v>
      </c>
      <c r="C8077" s="6">
        <v>44742</v>
      </c>
      <c r="D8077" s="2" t="s">
        <v>50</v>
      </c>
      <c r="E8077" s="2" t="s">
        <v>372</v>
      </c>
      <c r="F8077" t="s">
        <v>277</v>
      </c>
      <c r="G8077" s="2" t="s">
        <v>277</v>
      </c>
      <c r="H8077" t="s">
        <v>69</v>
      </c>
      <c r="I8077" t="s">
        <v>3818</v>
      </c>
      <c r="J8077" t="s">
        <v>578</v>
      </c>
      <c r="K8077" t="s">
        <v>101</v>
      </c>
      <c r="L8077" s="2" t="s">
        <v>61</v>
      </c>
      <c r="M8077" t="s">
        <v>11202</v>
      </c>
      <c r="N8077" s="2" t="s">
        <v>371</v>
      </c>
      <c r="O8077" s="6">
        <v>44749</v>
      </c>
      <c r="P8077" s="6">
        <v>44749</v>
      </c>
      <c r="Q8077" s="2" t="s">
        <v>35511</v>
      </c>
    </row>
    <row r="8078" spans="1:17" x14ac:dyDescent="0.3">
      <c r="A8078" s="2">
        <v>2022</v>
      </c>
      <c r="B8078" s="6">
        <v>44652</v>
      </c>
      <c r="C8078" s="6">
        <v>44742</v>
      </c>
      <c r="D8078" s="2" t="s">
        <v>50</v>
      </c>
      <c r="E8078" s="2" t="s">
        <v>372</v>
      </c>
      <c r="F8078" t="s">
        <v>124</v>
      </c>
      <c r="G8078" s="2" t="s">
        <v>124</v>
      </c>
      <c r="H8078" t="s">
        <v>69</v>
      </c>
      <c r="I8078" t="s">
        <v>11203</v>
      </c>
      <c r="J8078" t="s">
        <v>386</v>
      </c>
      <c r="K8078" t="s">
        <v>201</v>
      </c>
      <c r="L8078" s="2" t="s">
        <v>61</v>
      </c>
      <c r="M8078" t="s">
        <v>11204</v>
      </c>
      <c r="N8078" s="2" t="s">
        <v>371</v>
      </c>
      <c r="O8078" s="6">
        <v>44749</v>
      </c>
      <c r="P8078" s="6">
        <v>44749</v>
      </c>
      <c r="Q8078" s="2" t="s">
        <v>35511</v>
      </c>
    </row>
    <row r="8079" spans="1:17" x14ac:dyDescent="0.3">
      <c r="A8079" s="2">
        <v>2022</v>
      </c>
      <c r="B8079" s="6">
        <v>44652</v>
      </c>
      <c r="C8079" s="6">
        <v>44742</v>
      </c>
      <c r="D8079" s="2" t="s">
        <v>50</v>
      </c>
      <c r="E8079" s="2" t="s">
        <v>372</v>
      </c>
      <c r="F8079" t="s">
        <v>248</v>
      </c>
      <c r="G8079" s="2" t="s">
        <v>248</v>
      </c>
      <c r="H8079" t="s">
        <v>69</v>
      </c>
      <c r="I8079" t="s">
        <v>11205</v>
      </c>
      <c r="J8079" t="s">
        <v>327</v>
      </c>
      <c r="K8079" t="s">
        <v>1273</v>
      </c>
      <c r="L8079" s="2" t="s">
        <v>61</v>
      </c>
      <c r="M8079" t="s">
        <v>11206</v>
      </c>
      <c r="N8079" s="2" t="s">
        <v>371</v>
      </c>
      <c r="O8079" s="6">
        <v>44749</v>
      </c>
      <c r="P8079" s="6">
        <v>44749</v>
      </c>
      <c r="Q8079" s="2" t="s">
        <v>35511</v>
      </c>
    </row>
    <row r="8080" spans="1:17" x14ac:dyDescent="0.3">
      <c r="A8080" s="2">
        <v>2022</v>
      </c>
      <c r="B8080" s="6">
        <v>44652</v>
      </c>
      <c r="C8080" s="6">
        <v>44742</v>
      </c>
      <c r="D8080" s="2" t="s">
        <v>50</v>
      </c>
      <c r="E8080" s="2" t="s">
        <v>372</v>
      </c>
      <c r="F8080" t="s">
        <v>124</v>
      </c>
      <c r="G8080" s="2" t="s">
        <v>124</v>
      </c>
      <c r="H8080" t="s">
        <v>69</v>
      </c>
      <c r="I8080" t="s">
        <v>1072</v>
      </c>
      <c r="J8080" t="s">
        <v>122</v>
      </c>
      <c r="K8080" t="s">
        <v>185</v>
      </c>
      <c r="L8080" s="2" t="s">
        <v>61</v>
      </c>
      <c r="M8080" t="s">
        <v>11207</v>
      </c>
      <c r="N8080" s="2" t="s">
        <v>371</v>
      </c>
      <c r="O8080" s="6">
        <v>44749</v>
      </c>
      <c r="P8080" s="6">
        <v>44749</v>
      </c>
      <c r="Q8080" s="2" t="s">
        <v>35511</v>
      </c>
    </row>
    <row r="8081" spans="1:17" x14ac:dyDescent="0.3">
      <c r="A8081" s="2">
        <v>2022</v>
      </c>
      <c r="B8081" s="6">
        <v>44652</v>
      </c>
      <c r="C8081" s="6">
        <v>44742</v>
      </c>
      <c r="D8081" s="2" t="s">
        <v>50</v>
      </c>
      <c r="E8081" s="2" t="s">
        <v>372</v>
      </c>
      <c r="F8081" t="s">
        <v>283</v>
      </c>
      <c r="G8081" s="2" t="s">
        <v>283</v>
      </c>
      <c r="H8081" t="s">
        <v>69</v>
      </c>
      <c r="I8081" t="s">
        <v>11208</v>
      </c>
      <c r="J8081" t="s">
        <v>315</v>
      </c>
      <c r="K8081" t="s">
        <v>6482</v>
      </c>
      <c r="L8081" s="2" t="s">
        <v>61</v>
      </c>
      <c r="M8081" t="s">
        <v>11209</v>
      </c>
      <c r="N8081" s="2" t="s">
        <v>371</v>
      </c>
      <c r="O8081" s="6">
        <v>44749</v>
      </c>
      <c r="P8081" s="6">
        <v>44749</v>
      </c>
      <c r="Q8081" s="2" t="s">
        <v>35511</v>
      </c>
    </row>
    <row r="8082" spans="1:17" x14ac:dyDescent="0.3">
      <c r="A8082" s="2">
        <v>2022</v>
      </c>
      <c r="B8082" s="6">
        <v>44652</v>
      </c>
      <c r="C8082" s="6">
        <v>44742</v>
      </c>
      <c r="D8082" s="2" t="s">
        <v>50</v>
      </c>
      <c r="E8082" s="2" t="s">
        <v>372</v>
      </c>
      <c r="F8082" t="s">
        <v>174</v>
      </c>
      <c r="G8082" s="2" t="s">
        <v>174</v>
      </c>
      <c r="H8082" t="s">
        <v>69</v>
      </c>
      <c r="I8082" t="s">
        <v>11210</v>
      </c>
      <c r="J8082" t="s">
        <v>137</v>
      </c>
      <c r="K8082" t="s">
        <v>1101</v>
      </c>
      <c r="L8082" s="2" t="s">
        <v>61</v>
      </c>
      <c r="M8082" t="s">
        <v>11211</v>
      </c>
      <c r="N8082" s="2" t="s">
        <v>371</v>
      </c>
      <c r="O8082" s="6">
        <v>44749</v>
      </c>
      <c r="P8082" s="6">
        <v>44749</v>
      </c>
      <c r="Q8082" s="2" t="s">
        <v>35511</v>
      </c>
    </row>
    <row r="8083" spans="1:17" x14ac:dyDescent="0.3">
      <c r="A8083" s="2">
        <v>2022</v>
      </c>
      <c r="B8083" s="6">
        <v>44652</v>
      </c>
      <c r="C8083" s="6">
        <v>44742</v>
      </c>
      <c r="D8083" s="2" t="s">
        <v>50</v>
      </c>
      <c r="E8083" s="2" t="s">
        <v>372</v>
      </c>
      <c r="F8083" t="s">
        <v>124</v>
      </c>
      <c r="G8083" s="2" t="s">
        <v>124</v>
      </c>
      <c r="H8083" t="s">
        <v>64</v>
      </c>
      <c r="I8083" t="s">
        <v>780</v>
      </c>
      <c r="J8083" t="s">
        <v>122</v>
      </c>
      <c r="K8083" t="s">
        <v>327</v>
      </c>
      <c r="L8083" s="2" t="s">
        <v>61</v>
      </c>
      <c r="M8083" t="s">
        <v>11212</v>
      </c>
      <c r="N8083" s="2" t="s">
        <v>371</v>
      </c>
      <c r="O8083" s="6">
        <v>44749</v>
      </c>
      <c r="P8083" s="6">
        <v>44749</v>
      </c>
      <c r="Q8083" s="2" t="s">
        <v>35511</v>
      </c>
    </row>
    <row r="8084" spans="1:17" x14ac:dyDescent="0.3">
      <c r="A8084" s="2">
        <v>2022</v>
      </c>
      <c r="B8084" s="6">
        <v>44652</v>
      </c>
      <c r="C8084" s="6">
        <v>44742</v>
      </c>
      <c r="D8084" s="2" t="s">
        <v>50</v>
      </c>
      <c r="E8084" s="2" t="s">
        <v>372</v>
      </c>
      <c r="F8084" t="s">
        <v>253</v>
      </c>
      <c r="G8084" s="2" t="s">
        <v>253</v>
      </c>
      <c r="H8084" t="s">
        <v>69</v>
      </c>
      <c r="I8084" t="s">
        <v>1913</v>
      </c>
      <c r="J8084" t="s">
        <v>122</v>
      </c>
      <c r="K8084" t="s">
        <v>1702</v>
      </c>
      <c r="L8084" s="2" t="s">
        <v>61</v>
      </c>
      <c r="M8084" t="s">
        <v>11213</v>
      </c>
      <c r="N8084" s="2" t="s">
        <v>371</v>
      </c>
      <c r="O8084" s="6">
        <v>44749</v>
      </c>
      <c r="P8084" s="6">
        <v>44749</v>
      </c>
      <c r="Q8084" s="2" t="s">
        <v>35511</v>
      </c>
    </row>
    <row r="8085" spans="1:17" x14ac:dyDescent="0.3">
      <c r="A8085" s="2">
        <v>2022</v>
      </c>
      <c r="B8085" s="6">
        <v>44652</v>
      </c>
      <c r="C8085" s="6">
        <v>44742</v>
      </c>
      <c r="D8085" s="2" t="s">
        <v>50</v>
      </c>
      <c r="E8085" s="2" t="s">
        <v>372</v>
      </c>
      <c r="F8085" t="s">
        <v>124</v>
      </c>
      <c r="G8085" s="2" t="s">
        <v>124</v>
      </c>
      <c r="H8085" t="s">
        <v>69</v>
      </c>
      <c r="I8085" t="s">
        <v>11214</v>
      </c>
      <c r="J8085" t="s">
        <v>1549</v>
      </c>
      <c r="K8085" t="s">
        <v>1289</v>
      </c>
      <c r="L8085" s="2" t="s">
        <v>61</v>
      </c>
      <c r="M8085" t="s">
        <v>11215</v>
      </c>
      <c r="N8085" s="2" t="s">
        <v>371</v>
      </c>
      <c r="O8085" s="6">
        <v>44749</v>
      </c>
      <c r="P8085" s="6">
        <v>44749</v>
      </c>
      <c r="Q8085" s="2" t="s">
        <v>35511</v>
      </c>
    </row>
    <row r="8086" spans="1:17" x14ac:dyDescent="0.3">
      <c r="A8086" s="2">
        <v>2022</v>
      </c>
      <c r="B8086" s="6">
        <v>44652</v>
      </c>
      <c r="C8086" s="6">
        <v>44742</v>
      </c>
      <c r="D8086" s="2" t="s">
        <v>50</v>
      </c>
      <c r="E8086" s="2" t="s">
        <v>372</v>
      </c>
      <c r="F8086" t="s">
        <v>248</v>
      </c>
      <c r="G8086" s="2" t="s">
        <v>248</v>
      </c>
      <c r="H8086" t="s">
        <v>64</v>
      </c>
      <c r="I8086" t="s">
        <v>97</v>
      </c>
      <c r="J8086" t="s">
        <v>66</v>
      </c>
      <c r="K8086" t="s">
        <v>267</v>
      </c>
      <c r="L8086" s="2" t="s">
        <v>61</v>
      </c>
      <c r="M8086" t="s">
        <v>11216</v>
      </c>
      <c r="N8086" s="2" t="s">
        <v>371</v>
      </c>
      <c r="O8086" s="6">
        <v>44749</v>
      </c>
      <c r="P8086" s="6">
        <v>44749</v>
      </c>
      <c r="Q8086" s="2" t="s">
        <v>35511</v>
      </c>
    </row>
    <row r="8087" spans="1:17" x14ac:dyDescent="0.3">
      <c r="A8087" s="2">
        <v>2022</v>
      </c>
      <c r="B8087" s="6">
        <v>44652</v>
      </c>
      <c r="C8087" s="6">
        <v>44742</v>
      </c>
      <c r="D8087" s="2" t="s">
        <v>50</v>
      </c>
      <c r="E8087" s="2" t="s">
        <v>372</v>
      </c>
      <c r="F8087" t="s">
        <v>345</v>
      </c>
      <c r="G8087" s="2" t="s">
        <v>345</v>
      </c>
      <c r="H8087" t="s">
        <v>64</v>
      </c>
      <c r="I8087" t="s">
        <v>2324</v>
      </c>
      <c r="J8087" t="s">
        <v>288</v>
      </c>
      <c r="K8087" t="s">
        <v>310</v>
      </c>
      <c r="L8087" s="2" t="s">
        <v>61</v>
      </c>
      <c r="M8087" t="s">
        <v>11217</v>
      </c>
      <c r="N8087" s="2" t="s">
        <v>371</v>
      </c>
      <c r="O8087" s="6">
        <v>44749</v>
      </c>
      <c r="P8087" s="6">
        <v>44749</v>
      </c>
      <c r="Q8087" s="2" t="s">
        <v>35511</v>
      </c>
    </row>
    <row r="8088" spans="1:17" x14ac:dyDescent="0.3">
      <c r="A8088" s="2">
        <v>2022</v>
      </c>
      <c r="B8088" s="6">
        <v>44652</v>
      </c>
      <c r="C8088" s="6">
        <v>44742</v>
      </c>
      <c r="D8088" s="2" t="s">
        <v>50</v>
      </c>
      <c r="E8088" s="2" t="s">
        <v>372</v>
      </c>
      <c r="F8088" t="s">
        <v>146</v>
      </c>
      <c r="G8088" s="2" t="s">
        <v>146</v>
      </c>
      <c r="H8088" t="s">
        <v>64</v>
      </c>
      <c r="I8088" t="s">
        <v>767</v>
      </c>
      <c r="J8088" t="s">
        <v>201</v>
      </c>
      <c r="K8088" t="s">
        <v>3180</v>
      </c>
      <c r="L8088" s="2" t="s">
        <v>61</v>
      </c>
      <c r="M8088" t="s">
        <v>11218</v>
      </c>
      <c r="N8088" s="2" t="s">
        <v>371</v>
      </c>
      <c r="O8088" s="6">
        <v>44749</v>
      </c>
      <c r="P8088" s="6">
        <v>44749</v>
      </c>
      <c r="Q8088" s="2" t="s">
        <v>35511</v>
      </c>
    </row>
    <row r="8089" spans="1:17" x14ac:dyDescent="0.3">
      <c r="A8089" s="2">
        <v>2022</v>
      </c>
      <c r="B8089" s="6">
        <v>44652</v>
      </c>
      <c r="C8089" s="6">
        <v>44742</v>
      </c>
      <c r="D8089" s="2" t="s">
        <v>50</v>
      </c>
      <c r="E8089" s="2" t="s">
        <v>372</v>
      </c>
      <c r="F8089" t="s">
        <v>174</v>
      </c>
      <c r="G8089" s="2" t="s">
        <v>174</v>
      </c>
      <c r="H8089" t="s">
        <v>69</v>
      </c>
      <c r="I8089" t="s">
        <v>11219</v>
      </c>
      <c r="J8089" t="s">
        <v>137</v>
      </c>
      <c r="K8089" t="s">
        <v>112</v>
      </c>
      <c r="L8089" s="2" t="s">
        <v>61</v>
      </c>
      <c r="M8089" t="s">
        <v>11220</v>
      </c>
      <c r="N8089" s="2" t="s">
        <v>371</v>
      </c>
      <c r="O8089" s="6">
        <v>44749</v>
      </c>
      <c r="P8089" s="6">
        <v>44749</v>
      </c>
      <c r="Q8089" s="2" t="s">
        <v>35511</v>
      </c>
    </row>
    <row r="8090" spans="1:17" x14ac:dyDescent="0.3">
      <c r="A8090" s="2">
        <v>2022</v>
      </c>
      <c r="B8090" s="6">
        <v>44652</v>
      </c>
      <c r="C8090" s="6">
        <v>44742</v>
      </c>
      <c r="D8090" s="2" t="s">
        <v>50</v>
      </c>
      <c r="E8090" s="2" t="s">
        <v>372</v>
      </c>
      <c r="F8090" t="s">
        <v>253</v>
      </c>
      <c r="G8090" s="2" t="s">
        <v>253</v>
      </c>
      <c r="H8090" t="s">
        <v>794</v>
      </c>
      <c r="I8090" t="s">
        <v>10910</v>
      </c>
      <c r="J8090" t="s">
        <v>268</v>
      </c>
      <c r="K8090" t="s">
        <v>2415</v>
      </c>
      <c r="L8090" s="2" t="s">
        <v>61</v>
      </c>
      <c r="M8090" t="s">
        <v>11221</v>
      </c>
      <c r="N8090" s="2" t="s">
        <v>371</v>
      </c>
      <c r="O8090" s="6">
        <v>44749</v>
      </c>
      <c r="P8090" s="6">
        <v>44749</v>
      </c>
      <c r="Q8090" s="2" t="s">
        <v>35511</v>
      </c>
    </row>
    <row r="8091" spans="1:17" x14ac:dyDescent="0.3">
      <c r="A8091" s="2">
        <v>2022</v>
      </c>
      <c r="B8091" s="6">
        <v>44652</v>
      </c>
      <c r="C8091" s="6">
        <v>44742</v>
      </c>
      <c r="D8091" s="2" t="s">
        <v>50</v>
      </c>
      <c r="E8091" s="2" t="s">
        <v>372</v>
      </c>
      <c r="F8091" t="s">
        <v>124</v>
      </c>
      <c r="G8091" s="2" t="s">
        <v>124</v>
      </c>
      <c r="H8091" t="s">
        <v>69</v>
      </c>
      <c r="I8091" t="s">
        <v>11222</v>
      </c>
      <c r="J8091" t="s">
        <v>66</v>
      </c>
      <c r="K8091" t="s">
        <v>98</v>
      </c>
      <c r="L8091" s="2" t="s">
        <v>61</v>
      </c>
      <c r="M8091" t="s">
        <v>11223</v>
      </c>
      <c r="N8091" s="2" t="s">
        <v>371</v>
      </c>
      <c r="O8091" s="6">
        <v>44749</v>
      </c>
      <c r="P8091" s="6">
        <v>44749</v>
      </c>
      <c r="Q8091" s="2" t="s">
        <v>35511</v>
      </c>
    </row>
    <row r="8092" spans="1:17" x14ac:dyDescent="0.3">
      <c r="A8092" s="2">
        <v>2022</v>
      </c>
      <c r="B8092" s="6">
        <v>44652</v>
      </c>
      <c r="C8092" s="6">
        <v>44742</v>
      </c>
      <c r="D8092" s="2" t="s">
        <v>50</v>
      </c>
      <c r="E8092" s="2" t="s">
        <v>372</v>
      </c>
      <c r="F8092" t="s">
        <v>345</v>
      </c>
      <c r="G8092" s="2" t="s">
        <v>345</v>
      </c>
      <c r="H8092" t="s">
        <v>64</v>
      </c>
      <c r="I8092" t="s">
        <v>92</v>
      </c>
      <c r="J8092" t="s">
        <v>288</v>
      </c>
      <c r="K8092" t="s">
        <v>310</v>
      </c>
      <c r="L8092" s="2" t="s">
        <v>61</v>
      </c>
      <c r="M8092" t="s">
        <v>11224</v>
      </c>
      <c r="N8092" s="2" t="s">
        <v>371</v>
      </c>
      <c r="O8092" s="6">
        <v>44749</v>
      </c>
      <c r="P8092" s="6">
        <v>44749</v>
      </c>
      <c r="Q8092" s="2" t="s">
        <v>35511</v>
      </c>
    </row>
    <row r="8093" spans="1:17" x14ac:dyDescent="0.3">
      <c r="A8093" s="2">
        <v>2022</v>
      </c>
      <c r="B8093" s="6">
        <v>44652</v>
      </c>
      <c r="C8093" s="6">
        <v>44742</v>
      </c>
      <c r="D8093" s="2" t="s">
        <v>50</v>
      </c>
      <c r="E8093" s="2" t="s">
        <v>372</v>
      </c>
      <c r="F8093" t="s">
        <v>232</v>
      </c>
      <c r="G8093" s="2" t="s">
        <v>232</v>
      </c>
      <c r="H8093" t="s">
        <v>69</v>
      </c>
      <c r="I8093" t="s">
        <v>1641</v>
      </c>
      <c r="J8093" t="s">
        <v>306</v>
      </c>
      <c r="K8093" t="s">
        <v>11225</v>
      </c>
      <c r="L8093" s="2" t="s">
        <v>61</v>
      </c>
      <c r="M8093" t="s">
        <v>11226</v>
      </c>
      <c r="N8093" s="2" t="s">
        <v>371</v>
      </c>
      <c r="O8093" s="6">
        <v>44749</v>
      </c>
      <c r="P8093" s="6">
        <v>44749</v>
      </c>
      <c r="Q8093" s="2" t="s">
        <v>35511</v>
      </c>
    </row>
    <row r="8094" spans="1:17" x14ac:dyDescent="0.3">
      <c r="A8094" s="2">
        <v>2022</v>
      </c>
      <c r="B8094" s="6">
        <v>44652</v>
      </c>
      <c r="C8094" s="6">
        <v>44742</v>
      </c>
      <c r="D8094" s="2" t="s">
        <v>50</v>
      </c>
      <c r="E8094" s="2" t="s">
        <v>372</v>
      </c>
      <c r="F8094" t="s">
        <v>707</v>
      </c>
      <c r="G8094" s="2" t="s">
        <v>707</v>
      </c>
      <c r="H8094" t="s">
        <v>69</v>
      </c>
      <c r="I8094" t="s">
        <v>11227</v>
      </c>
      <c r="J8094" t="s">
        <v>255</v>
      </c>
      <c r="K8094" t="s">
        <v>547</v>
      </c>
      <c r="L8094" s="2" t="s">
        <v>61</v>
      </c>
      <c r="M8094" t="s">
        <v>11228</v>
      </c>
      <c r="N8094" s="2" t="s">
        <v>371</v>
      </c>
      <c r="O8094" s="6">
        <v>44749</v>
      </c>
      <c r="P8094" s="6">
        <v>44749</v>
      </c>
      <c r="Q8094" s="2" t="s">
        <v>35511</v>
      </c>
    </row>
    <row r="8095" spans="1:17" x14ac:dyDescent="0.3">
      <c r="A8095" s="2">
        <v>2022</v>
      </c>
      <c r="B8095" s="6">
        <v>44652</v>
      </c>
      <c r="C8095" s="6">
        <v>44742</v>
      </c>
      <c r="D8095" s="2" t="s">
        <v>50</v>
      </c>
      <c r="E8095" s="2" t="s">
        <v>372</v>
      </c>
      <c r="F8095" t="s">
        <v>68</v>
      </c>
      <c r="G8095" s="2" t="s">
        <v>68</v>
      </c>
      <c r="H8095" t="s">
        <v>69</v>
      </c>
      <c r="I8095" t="s">
        <v>509</v>
      </c>
      <c r="J8095" t="s">
        <v>67</v>
      </c>
      <c r="K8095" t="s">
        <v>137</v>
      </c>
      <c r="L8095" s="2" t="s">
        <v>61</v>
      </c>
      <c r="M8095" t="s">
        <v>11229</v>
      </c>
      <c r="N8095" s="2" t="s">
        <v>371</v>
      </c>
      <c r="O8095" s="6">
        <v>44749</v>
      </c>
      <c r="P8095" s="6">
        <v>44749</v>
      </c>
      <c r="Q8095" s="2" t="s">
        <v>35511</v>
      </c>
    </row>
    <row r="8096" spans="1:17" x14ac:dyDescent="0.3">
      <c r="A8096" s="2">
        <v>2022</v>
      </c>
      <c r="B8096" s="6">
        <v>44652</v>
      </c>
      <c r="C8096" s="6">
        <v>44742</v>
      </c>
      <c r="D8096" s="2" t="s">
        <v>50</v>
      </c>
      <c r="E8096" s="2" t="s">
        <v>372</v>
      </c>
      <c r="F8096" t="s">
        <v>248</v>
      </c>
      <c r="G8096" s="2" t="s">
        <v>248</v>
      </c>
      <c r="H8096" t="s">
        <v>69</v>
      </c>
      <c r="I8096" t="s">
        <v>807</v>
      </c>
      <c r="J8096" t="s">
        <v>851</v>
      </c>
      <c r="K8096" t="s">
        <v>181</v>
      </c>
      <c r="L8096" s="2" t="s">
        <v>61</v>
      </c>
      <c r="M8096" t="s">
        <v>11230</v>
      </c>
      <c r="N8096" s="2" t="s">
        <v>371</v>
      </c>
      <c r="O8096" s="6">
        <v>44749</v>
      </c>
      <c r="P8096" s="6">
        <v>44749</v>
      </c>
      <c r="Q8096" s="2" t="s">
        <v>35511</v>
      </c>
    </row>
    <row r="8097" spans="1:17" x14ac:dyDescent="0.3">
      <c r="A8097" s="2">
        <v>2022</v>
      </c>
      <c r="B8097" s="6">
        <v>44652</v>
      </c>
      <c r="C8097" s="6">
        <v>44742</v>
      </c>
      <c r="D8097" s="2" t="s">
        <v>50</v>
      </c>
      <c r="E8097" s="2" t="s">
        <v>372</v>
      </c>
      <c r="F8097" t="s">
        <v>707</v>
      </c>
      <c r="G8097" s="2" t="s">
        <v>707</v>
      </c>
      <c r="H8097" t="s">
        <v>64</v>
      </c>
      <c r="I8097" t="s">
        <v>1370</v>
      </c>
      <c r="J8097" t="s">
        <v>733</v>
      </c>
      <c r="K8097" t="s">
        <v>165</v>
      </c>
      <c r="L8097" s="2" t="s">
        <v>61</v>
      </c>
      <c r="M8097" t="s">
        <v>11231</v>
      </c>
      <c r="N8097" s="2" t="s">
        <v>371</v>
      </c>
      <c r="O8097" s="6">
        <v>44749</v>
      </c>
      <c r="P8097" s="6">
        <v>44749</v>
      </c>
      <c r="Q8097" s="2" t="s">
        <v>35511</v>
      </c>
    </row>
    <row r="8098" spans="1:17" x14ac:dyDescent="0.3">
      <c r="A8098" s="2">
        <v>2022</v>
      </c>
      <c r="B8098" s="6">
        <v>44652</v>
      </c>
      <c r="C8098" s="6">
        <v>44742</v>
      </c>
      <c r="D8098" s="2" t="s">
        <v>50</v>
      </c>
      <c r="E8098" s="2" t="s">
        <v>372</v>
      </c>
      <c r="F8098" t="s">
        <v>248</v>
      </c>
      <c r="G8098" s="2" t="s">
        <v>248</v>
      </c>
      <c r="H8098" t="s">
        <v>64</v>
      </c>
      <c r="I8098" t="s">
        <v>2670</v>
      </c>
      <c r="J8098" t="s">
        <v>1506</v>
      </c>
      <c r="K8098" t="s">
        <v>106</v>
      </c>
      <c r="L8098" s="2" t="s">
        <v>61</v>
      </c>
      <c r="M8098" t="s">
        <v>11232</v>
      </c>
      <c r="N8098" s="2" t="s">
        <v>371</v>
      </c>
      <c r="O8098" s="6">
        <v>44749</v>
      </c>
      <c r="P8098" s="6">
        <v>44749</v>
      </c>
      <c r="Q8098" s="2" t="s">
        <v>35511</v>
      </c>
    </row>
    <row r="8099" spans="1:17" x14ac:dyDescent="0.3">
      <c r="A8099" s="2">
        <v>2022</v>
      </c>
      <c r="B8099" s="6">
        <v>44652</v>
      </c>
      <c r="C8099" s="6">
        <v>44742</v>
      </c>
      <c r="D8099" s="2" t="s">
        <v>50</v>
      </c>
      <c r="E8099" s="2" t="s">
        <v>372</v>
      </c>
      <c r="F8099" t="s">
        <v>63</v>
      </c>
      <c r="G8099" s="2" t="s">
        <v>63</v>
      </c>
      <c r="H8099" t="s">
        <v>69</v>
      </c>
      <c r="I8099" t="s">
        <v>11233</v>
      </c>
      <c r="J8099" t="s">
        <v>128</v>
      </c>
      <c r="K8099" t="s">
        <v>547</v>
      </c>
      <c r="L8099" s="2" t="s">
        <v>61</v>
      </c>
      <c r="M8099" t="s">
        <v>11234</v>
      </c>
      <c r="N8099" s="2" t="s">
        <v>371</v>
      </c>
      <c r="O8099" s="6">
        <v>44749</v>
      </c>
      <c r="P8099" s="6">
        <v>44749</v>
      </c>
      <c r="Q8099" s="2" t="s">
        <v>35511</v>
      </c>
    </row>
    <row r="8100" spans="1:17" x14ac:dyDescent="0.3">
      <c r="A8100" s="2">
        <v>2022</v>
      </c>
      <c r="B8100" s="6">
        <v>44652</v>
      </c>
      <c r="C8100" s="6">
        <v>44742</v>
      </c>
      <c r="D8100" s="2" t="s">
        <v>50</v>
      </c>
      <c r="E8100" s="2" t="s">
        <v>372</v>
      </c>
      <c r="F8100" t="s">
        <v>124</v>
      </c>
      <c r="G8100" s="2" t="s">
        <v>124</v>
      </c>
      <c r="H8100" t="s">
        <v>64</v>
      </c>
      <c r="I8100" t="s">
        <v>2834</v>
      </c>
      <c r="J8100" t="s">
        <v>122</v>
      </c>
      <c r="K8100" t="s">
        <v>234</v>
      </c>
      <c r="L8100" s="2" t="s">
        <v>61</v>
      </c>
      <c r="M8100" t="s">
        <v>11235</v>
      </c>
      <c r="N8100" s="2" t="s">
        <v>371</v>
      </c>
      <c r="O8100" s="6">
        <v>44749</v>
      </c>
      <c r="P8100" s="6">
        <v>44749</v>
      </c>
      <c r="Q8100" s="2" t="s">
        <v>35511</v>
      </c>
    </row>
    <row r="8101" spans="1:17" x14ac:dyDescent="0.3">
      <c r="A8101" s="2">
        <v>2022</v>
      </c>
      <c r="B8101" s="6">
        <v>44652</v>
      </c>
      <c r="C8101" s="6">
        <v>44742</v>
      </c>
      <c r="D8101" s="2" t="s">
        <v>50</v>
      </c>
      <c r="E8101" s="2" t="s">
        <v>372</v>
      </c>
      <c r="F8101" t="s">
        <v>215</v>
      </c>
      <c r="G8101" s="2" t="s">
        <v>215</v>
      </c>
      <c r="H8101" t="s">
        <v>64</v>
      </c>
      <c r="I8101" t="s">
        <v>11236</v>
      </c>
      <c r="J8101" t="s">
        <v>123</v>
      </c>
      <c r="K8101" t="s">
        <v>2169</v>
      </c>
      <c r="L8101" s="2" t="s">
        <v>61</v>
      </c>
      <c r="M8101" t="s">
        <v>11237</v>
      </c>
      <c r="N8101" s="2" t="s">
        <v>371</v>
      </c>
      <c r="O8101" s="6">
        <v>44749</v>
      </c>
      <c r="P8101" s="6">
        <v>44749</v>
      </c>
      <c r="Q8101" s="2" t="s">
        <v>35511</v>
      </c>
    </row>
    <row r="8102" spans="1:17" x14ac:dyDescent="0.3">
      <c r="A8102" s="2">
        <v>2022</v>
      </c>
      <c r="B8102" s="6">
        <v>44652</v>
      </c>
      <c r="C8102" s="6">
        <v>44742</v>
      </c>
      <c r="D8102" s="2" t="s">
        <v>50</v>
      </c>
      <c r="E8102" s="2" t="s">
        <v>372</v>
      </c>
      <c r="F8102" t="s">
        <v>73</v>
      </c>
      <c r="G8102" s="2" t="s">
        <v>73</v>
      </c>
      <c r="H8102" t="s">
        <v>69</v>
      </c>
      <c r="I8102" t="s">
        <v>5506</v>
      </c>
      <c r="J8102" t="s">
        <v>571</v>
      </c>
      <c r="K8102" t="s">
        <v>187</v>
      </c>
      <c r="L8102" s="2" t="s">
        <v>61</v>
      </c>
      <c r="M8102" t="s">
        <v>11238</v>
      </c>
      <c r="N8102" s="2" t="s">
        <v>371</v>
      </c>
      <c r="O8102" s="6">
        <v>44749</v>
      </c>
      <c r="P8102" s="6">
        <v>44749</v>
      </c>
      <c r="Q8102" s="2" t="s">
        <v>35511</v>
      </c>
    </row>
    <row r="8103" spans="1:17" x14ac:dyDescent="0.3">
      <c r="A8103" s="2">
        <v>2022</v>
      </c>
      <c r="B8103" s="6">
        <v>44652</v>
      </c>
      <c r="C8103" s="6">
        <v>44742</v>
      </c>
      <c r="D8103" s="2" t="s">
        <v>50</v>
      </c>
      <c r="E8103" s="2" t="s">
        <v>372</v>
      </c>
      <c r="F8103" t="s">
        <v>124</v>
      </c>
      <c r="G8103" s="2" t="s">
        <v>124</v>
      </c>
      <c r="H8103" t="s">
        <v>64</v>
      </c>
      <c r="I8103" t="s">
        <v>11239</v>
      </c>
      <c r="J8103" t="s">
        <v>2705</v>
      </c>
      <c r="K8103" t="s">
        <v>99</v>
      </c>
      <c r="L8103" s="2" t="s">
        <v>61</v>
      </c>
      <c r="M8103" t="s">
        <v>11240</v>
      </c>
      <c r="N8103" s="2" t="s">
        <v>371</v>
      </c>
      <c r="O8103" s="6">
        <v>44749</v>
      </c>
      <c r="P8103" s="6">
        <v>44749</v>
      </c>
      <c r="Q8103" s="2" t="s">
        <v>35511</v>
      </c>
    </row>
    <row r="8104" spans="1:17" x14ac:dyDescent="0.3">
      <c r="A8104" s="2">
        <v>2022</v>
      </c>
      <c r="B8104" s="6">
        <v>44652</v>
      </c>
      <c r="C8104" s="6">
        <v>44742</v>
      </c>
      <c r="D8104" s="2" t="s">
        <v>50</v>
      </c>
      <c r="E8104" s="2" t="s">
        <v>372</v>
      </c>
      <c r="F8104" t="s">
        <v>248</v>
      </c>
      <c r="G8104" s="2" t="s">
        <v>248</v>
      </c>
      <c r="H8104" t="s">
        <v>69</v>
      </c>
      <c r="I8104" t="s">
        <v>1508</v>
      </c>
      <c r="J8104" t="s">
        <v>3704</v>
      </c>
      <c r="K8104" t="s">
        <v>2282</v>
      </c>
      <c r="L8104" s="2" t="s">
        <v>61</v>
      </c>
      <c r="M8104" t="s">
        <v>11241</v>
      </c>
      <c r="N8104" s="2" t="s">
        <v>371</v>
      </c>
      <c r="O8104" s="6">
        <v>44749</v>
      </c>
      <c r="P8104" s="6">
        <v>44749</v>
      </c>
      <c r="Q8104" s="2" t="s">
        <v>35511</v>
      </c>
    </row>
    <row r="8105" spans="1:17" x14ac:dyDescent="0.3">
      <c r="A8105" s="2">
        <v>2022</v>
      </c>
      <c r="B8105" s="6">
        <v>44652</v>
      </c>
      <c r="C8105" s="6">
        <v>44742</v>
      </c>
      <c r="D8105" s="2" t="s">
        <v>50</v>
      </c>
      <c r="E8105" s="2" t="s">
        <v>372</v>
      </c>
      <c r="F8105" t="s">
        <v>1076</v>
      </c>
      <c r="G8105" s="2" t="s">
        <v>1076</v>
      </c>
      <c r="H8105" t="s">
        <v>69</v>
      </c>
      <c r="I8105" t="s">
        <v>2727</v>
      </c>
      <c r="J8105" t="s">
        <v>11242</v>
      </c>
      <c r="K8105" t="s">
        <v>199</v>
      </c>
      <c r="L8105" s="2" t="s">
        <v>61</v>
      </c>
      <c r="M8105" t="s">
        <v>11243</v>
      </c>
      <c r="N8105" s="2" t="s">
        <v>371</v>
      </c>
      <c r="O8105" s="6">
        <v>44749</v>
      </c>
      <c r="P8105" s="6">
        <v>44749</v>
      </c>
      <c r="Q8105" s="2" t="s">
        <v>35511</v>
      </c>
    </row>
    <row r="8106" spans="1:17" x14ac:dyDescent="0.3">
      <c r="A8106" s="2">
        <v>2022</v>
      </c>
      <c r="B8106" s="6">
        <v>44652</v>
      </c>
      <c r="C8106" s="6">
        <v>44742</v>
      </c>
      <c r="D8106" s="2" t="s">
        <v>50</v>
      </c>
      <c r="E8106" s="2" t="s">
        <v>372</v>
      </c>
      <c r="F8106" t="s">
        <v>248</v>
      </c>
      <c r="G8106" s="2" t="s">
        <v>248</v>
      </c>
      <c r="H8106" t="s">
        <v>64</v>
      </c>
      <c r="I8106" t="s">
        <v>5887</v>
      </c>
      <c r="J8106" t="s">
        <v>1694</v>
      </c>
      <c r="K8106" t="s">
        <v>274</v>
      </c>
      <c r="L8106" s="2" t="s">
        <v>61</v>
      </c>
      <c r="M8106" t="s">
        <v>11244</v>
      </c>
      <c r="N8106" s="2" t="s">
        <v>371</v>
      </c>
      <c r="O8106" s="6">
        <v>44749</v>
      </c>
      <c r="P8106" s="6">
        <v>44749</v>
      </c>
      <c r="Q8106" s="2" t="s">
        <v>35511</v>
      </c>
    </row>
    <row r="8107" spans="1:17" x14ac:dyDescent="0.3">
      <c r="A8107" s="2">
        <v>2022</v>
      </c>
      <c r="B8107" s="6">
        <v>44652</v>
      </c>
      <c r="C8107" s="6">
        <v>44742</v>
      </c>
      <c r="D8107" s="2" t="s">
        <v>50</v>
      </c>
      <c r="E8107" s="2" t="s">
        <v>372</v>
      </c>
      <c r="F8107" t="s">
        <v>184</v>
      </c>
      <c r="G8107" s="2" t="s">
        <v>184</v>
      </c>
      <c r="H8107" t="s">
        <v>64</v>
      </c>
      <c r="I8107" t="s">
        <v>11245</v>
      </c>
      <c r="J8107" t="s">
        <v>123</v>
      </c>
      <c r="K8107" t="s">
        <v>201</v>
      </c>
      <c r="L8107" s="2" t="s">
        <v>61</v>
      </c>
      <c r="M8107" t="s">
        <v>11246</v>
      </c>
      <c r="N8107" s="2" t="s">
        <v>371</v>
      </c>
      <c r="O8107" s="6">
        <v>44749</v>
      </c>
      <c r="P8107" s="6">
        <v>44749</v>
      </c>
      <c r="Q8107" s="2" t="s">
        <v>35511</v>
      </c>
    </row>
    <row r="8108" spans="1:17" x14ac:dyDescent="0.3">
      <c r="A8108" s="2">
        <v>2022</v>
      </c>
      <c r="B8108" s="6">
        <v>44652</v>
      </c>
      <c r="C8108" s="6">
        <v>44742</v>
      </c>
      <c r="D8108" s="2" t="s">
        <v>50</v>
      </c>
      <c r="E8108" s="2" t="s">
        <v>372</v>
      </c>
      <c r="F8108" t="s">
        <v>298</v>
      </c>
      <c r="G8108" s="2" t="s">
        <v>298</v>
      </c>
      <c r="H8108" t="s">
        <v>69</v>
      </c>
      <c r="I8108" t="s">
        <v>11247</v>
      </c>
      <c r="J8108" t="s">
        <v>123</v>
      </c>
      <c r="K8108" t="s">
        <v>122</v>
      </c>
      <c r="L8108" s="2" t="s">
        <v>61</v>
      </c>
      <c r="M8108" t="s">
        <v>11248</v>
      </c>
      <c r="N8108" s="2" t="s">
        <v>371</v>
      </c>
      <c r="O8108" s="6">
        <v>44749</v>
      </c>
      <c r="P8108" s="6">
        <v>44749</v>
      </c>
      <c r="Q8108" s="2" t="s">
        <v>35511</v>
      </c>
    </row>
    <row r="8109" spans="1:17" x14ac:dyDescent="0.3">
      <c r="A8109" s="2">
        <v>2022</v>
      </c>
      <c r="B8109" s="6">
        <v>44652</v>
      </c>
      <c r="C8109" s="6">
        <v>44742</v>
      </c>
      <c r="D8109" s="2" t="s">
        <v>50</v>
      </c>
      <c r="E8109" s="2" t="s">
        <v>372</v>
      </c>
      <c r="F8109" t="s">
        <v>73</v>
      </c>
      <c r="G8109" s="2" t="s">
        <v>73</v>
      </c>
      <c r="H8109" t="s">
        <v>64</v>
      </c>
      <c r="I8109" t="s">
        <v>143</v>
      </c>
      <c r="J8109" t="s">
        <v>100</v>
      </c>
      <c r="K8109" t="s">
        <v>187</v>
      </c>
      <c r="L8109" s="2" t="s">
        <v>61</v>
      </c>
      <c r="M8109" t="s">
        <v>11249</v>
      </c>
      <c r="N8109" s="2" t="s">
        <v>371</v>
      </c>
      <c r="O8109" s="6">
        <v>44749</v>
      </c>
      <c r="P8109" s="6">
        <v>44749</v>
      </c>
      <c r="Q8109" s="2" t="s">
        <v>35511</v>
      </c>
    </row>
    <row r="8110" spans="1:17" x14ac:dyDescent="0.3">
      <c r="A8110" s="2">
        <v>2022</v>
      </c>
      <c r="B8110" s="6">
        <v>44652</v>
      </c>
      <c r="C8110" s="6">
        <v>44742</v>
      </c>
      <c r="D8110" s="2" t="s">
        <v>50</v>
      </c>
      <c r="E8110" s="2" t="s">
        <v>372</v>
      </c>
      <c r="F8110" t="s">
        <v>338</v>
      </c>
      <c r="G8110" s="2" t="s">
        <v>338</v>
      </c>
      <c r="H8110" t="s">
        <v>69</v>
      </c>
      <c r="I8110" t="s">
        <v>5252</v>
      </c>
      <c r="J8110" t="s">
        <v>118</v>
      </c>
      <c r="K8110" t="s">
        <v>348</v>
      </c>
      <c r="L8110" s="2" t="s">
        <v>61</v>
      </c>
      <c r="M8110" t="s">
        <v>11250</v>
      </c>
      <c r="N8110" s="2" t="s">
        <v>371</v>
      </c>
      <c r="O8110" s="6">
        <v>44749</v>
      </c>
      <c r="P8110" s="6">
        <v>44749</v>
      </c>
      <c r="Q8110" s="2" t="s">
        <v>35511</v>
      </c>
    </row>
    <row r="8111" spans="1:17" x14ac:dyDescent="0.3">
      <c r="A8111" s="2">
        <v>2022</v>
      </c>
      <c r="B8111" s="6">
        <v>44652</v>
      </c>
      <c r="C8111" s="6">
        <v>44742</v>
      </c>
      <c r="D8111" s="2" t="s">
        <v>50</v>
      </c>
      <c r="E8111" s="2" t="s">
        <v>372</v>
      </c>
      <c r="F8111" t="s">
        <v>248</v>
      </c>
      <c r="G8111" s="2" t="s">
        <v>248</v>
      </c>
      <c r="H8111" t="s">
        <v>64</v>
      </c>
      <c r="I8111" t="s">
        <v>11251</v>
      </c>
      <c r="J8111" t="s">
        <v>187</v>
      </c>
      <c r="K8111" t="s">
        <v>83</v>
      </c>
      <c r="L8111" s="2" t="s">
        <v>61</v>
      </c>
      <c r="M8111" t="s">
        <v>11252</v>
      </c>
      <c r="N8111" s="2" t="s">
        <v>371</v>
      </c>
      <c r="O8111" s="6">
        <v>44749</v>
      </c>
      <c r="P8111" s="6">
        <v>44749</v>
      </c>
      <c r="Q8111" s="2" t="s">
        <v>35511</v>
      </c>
    </row>
    <row r="8112" spans="1:17" x14ac:dyDescent="0.3">
      <c r="A8112" s="2">
        <v>2022</v>
      </c>
      <c r="B8112" s="6">
        <v>44652</v>
      </c>
      <c r="C8112" s="6">
        <v>44742</v>
      </c>
      <c r="D8112" s="2" t="s">
        <v>50</v>
      </c>
      <c r="E8112" s="2" t="s">
        <v>372</v>
      </c>
      <c r="F8112" t="s">
        <v>170</v>
      </c>
      <c r="G8112" s="2" t="s">
        <v>170</v>
      </c>
      <c r="H8112" t="s">
        <v>64</v>
      </c>
      <c r="I8112" t="s">
        <v>1020</v>
      </c>
      <c r="J8112" t="s">
        <v>103</v>
      </c>
      <c r="K8112" t="s">
        <v>1191</v>
      </c>
      <c r="L8112" s="2" t="s">
        <v>61</v>
      </c>
      <c r="M8112" t="s">
        <v>11253</v>
      </c>
      <c r="N8112" s="2" t="s">
        <v>371</v>
      </c>
      <c r="O8112" s="6">
        <v>44749</v>
      </c>
      <c r="P8112" s="6">
        <v>44749</v>
      </c>
      <c r="Q8112" s="2" t="s">
        <v>35511</v>
      </c>
    </row>
    <row r="8113" spans="1:17" x14ac:dyDescent="0.3">
      <c r="A8113" s="2">
        <v>2022</v>
      </c>
      <c r="B8113" s="6">
        <v>44652</v>
      </c>
      <c r="C8113" s="6">
        <v>44742</v>
      </c>
      <c r="D8113" s="2" t="s">
        <v>50</v>
      </c>
      <c r="E8113" s="2" t="s">
        <v>372</v>
      </c>
      <c r="F8113" t="s">
        <v>215</v>
      </c>
      <c r="G8113" s="2" t="s">
        <v>215</v>
      </c>
      <c r="H8113" t="s">
        <v>64</v>
      </c>
      <c r="I8113" t="s">
        <v>1628</v>
      </c>
      <c r="J8113" t="s">
        <v>98</v>
      </c>
      <c r="K8113" t="s">
        <v>74</v>
      </c>
      <c r="L8113" s="2" t="s">
        <v>61</v>
      </c>
      <c r="M8113" t="s">
        <v>11254</v>
      </c>
      <c r="N8113" s="2" t="s">
        <v>371</v>
      </c>
      <c r="O8113" s="6">
        <v>44749</v>
      </c>
      <c r="P8113" s="6">
        <v>44749</v>
      </c>
      <c r="Q8113" s="2" t="s">
        <v>35511</v>
      </c>
    </row>
    <row r="8114" spans="1:17" x14ac:dyDescent="0.3">
      <c r="A8114" s="2">
        <v>2022</v>
      </c>
      <c r="B8114" s="6">
        <v>44652</v>
      </c>
      <c r="C8114" s="6">
        <v>44742</v>
      </c>
      <c r="D8114" s="2" t="s">
        <v>50</v>
      </c>
      <c r="E8114" s="2" t="s">
        <v>372</v>
      </c>
      <c r="F8114" t="s">
        <v>2219</v>
      </c>
      <c r="G8114" s="2" t="s">
        <v>2219</v>
      </c>
      <c r="H8114" t="s">
        <v>64</v>
      </c>
      <c r="I8114" t="s">
        <v>11255</v>
      </c>
      <c r="J8114" t="s">
        <v>74</v>
      </c>
      <c r="K8114" t="s">
        <v>158</v>
      </c>
      <c r="L8114" s="2" t="s">
        <v>61</v>
      </c>
      <c r="M8114" t="s">
        <v>11256</v>
      </c>
      <c r="N8114" s="2" t="s">
        <v>371</v>
      </c>
      <c r="O8114" s="6">
        <v>44749</v>
      </c>
      <c r="P8114" s="6">
        <v>44749</v>
      </c>
      <c r="Q8114" s="2" t="s">
        <v>35511</v>
      </c>
    </row>
    <row r="8115" spans="1:17" x14ac:dyDescent="0.3">
      <c r="A8115" s="2">
        <v>2022</v>
      </c>
      <c r="B8115" s="6">
        <v>44652</v>
      </c>
      <c r="C8115" s="6">
        <v>44742</v>
      </c>
      <c r="D8115" s="2" t="s">
        <v>50</v>
      </c>
      <c r="E8115" s="2" t="s">
        <v>372</v>
      </c>
      <c r="F8115" t="s">
        <v>294</v>
      </c>
      <c r="G8115" s="2" t="s">
        <v>294</v>
      </c>
      <c r="H8115" t="s">
        <v>64</v>
      </c>
      <c r="I8115" t="s">
        <v>581</v>
      </c>
      <c r="J8115" t="s">
        <v>74</v>
      </c>
      <c r="K8115" t="s">
        <v>98</v>
      </c>
      <c r="L8115" s="2" t="s">
        <v>61</v>
      </c>
      <c r="M8115" t="s">
        <v>11257</v>
      </c>
      <c r="N8115" s="2" t="s">
        <v>371</v>
      </c>
      <c r="O8115" s="6">
        <v>44749</v>
      </c>
      <c r="P8115" s="6">
        <v>44749</v>
      </c>
      <c r="Q8115" s="2" t="s">
        <v>35511</v>
      </c>
    </row>
    <row r="8116" spans="1:17" x14ac:dyDescent="0.3">
      <c r="A8116" s="2">
        <v>2022</v>
      </c>
      <c r="B8116" s="6">
        <v>44652</v>
      </c>
      <c r="C8116" s="6">
        <v>44742</v>
      </c>
      <c r="D8116" s="2" t="s">
        <v>50</v>
      </c>
      <c r="E8116" s="2" t="s">
        <v>372</v>
      </c>
      <c r="F8116" t="s">
        <v>2424</v>
      </c>
      <c r="G8116" s="2" t="s">
        <v>2424</v>
      </c>
      <c r="H8116" t="s">
        <v>69</v>
      </c>
      <c r="I8116" t="s">
        <v>1174</v>
      </c>
      <c r="J8116" t="s">
        <v>363</v>
      </c>
      <c r="K8116" t="s">
        <v>1803</v>
      </c>
      <c r="L8116" s="2" t="s">
        <v>61</v>
      </c>
      <c r="M8116" t="s">
        <v>11258</v>
      </c>
      <c r="N8116" s="2" t="s">
        <v>371</v>
      </c>
      <c r="O8116" s="6">
        <v>44749</v>
      </c>
      <c r="P8116" s="6">
        <v>44749</v>
      </c>
      <c r="Q8116" s="2" t="s">
        <v>35511</v>
      </c>
    </row>
    <row r="8117" spans="1:17" x14ac:dyDescent="0.3">
      <c r="A8117" s="2">
        <v>2022</v>
      </c>
      <c r="B8117" s="6">
        <v>44652</v>
      </c>
      <c r="C8117" s="6">
        <v>44742</v>
      </c>
      <c r="D8117" s="2" t="s">
        <v>50</v>
      </c>
      <c r="E8117" s="2" t="s">
        <v>372</v>
      </c>
      <c r="F8117" t="s">
        <v>248</v>
      </c>
      <c r="G8117" s="2" t="s">
        <v>248</v>
      </c>
      <c r="H8117" t="s">
        <v>64</v>
      </c>
      <c r="I8117" t="s">
        <v>11259</v>
      </c>
      <c r="J8117" t="s">
        <v>594</v>
      </c>
      <c r="K8117" t="s">
        <v>189</v>
      </c>
      <c r="L8117" s="2" t="s">
        <v>61</v>
      </c>
      <c r="M8117" t="s">
        <v>11260</v>
      </c>
      <c r="N8117" s="2" t="s">
        <v>371</v>
      </c>
      <c r="O8117" s="6">
        <v>44749</v>
      </c>
      <c r="P8117" s="6">
        <v>44749</v>
      </c>
      <c r="Q8117" s="2" t="s">
        <v>35511</v>
      </c>
    </row>
    <row r="8118" spans="1:17" x14ac:dyDescent="0.3">
      <c r="A8118" s="2">
        <v>2022</v>
      </c>
      <c r="B8118" s="6">
        <v>44652</v>
      </c>
      <c r="C8118" s="6">
        <v>44742</v>
      </c>
      <c r="D8118" s="2" t="s">
        <v>50</v>
      </c>
      <c r="E8118" s="2" t="s">
        <v>372</v>
      </c>
      <c r="F8118" t="s">
        <v>104</v>
      </c>
      <c r="G8118" s="2" t="s">
        <v>104</v>
      </c>
      <c r="H8118" t="s">
        <v>64</v>
      </c>
      <c r="I8118" t="s">
        <v>11261</v>
      </c>
      <c r="J8118" t="s">
        <v>123</v>
      </c>
      <c r="K8118" t="s">
        <v>420</v>
      </c>
      <c r="L8118" s="2" t="s">
        <v>61</v>
      </c>
      <c r="M8118" t="s">
        <v>11262</v>
      </c>
      <c r="N8118" s="2" t="s">
        <v>371</v>
      </c>
      <c r="O8118" s="6">
        <v>44749</v>
      </c>
      <c r="P8118" s="6">
        <v>44749</v>
      </c>
      <c r="Q8118" s="2" t="s">
        <v>35511</v>
      </c>
    </row>
    <row r="8119" spans="1:17" x14ac:dyDescent="0.3">
      <c r="A8119" s="2">
        <v>2022</v>
      </c>
      <c r="B8119" s="6">
        <v>44652</v>
      </c>
      <c r="C8119" s="6">
        <v>44742</v>
      </c>
      <c r="D8119" s="2" t="s">
        <v>50</v>
      </c>
      <c r="E8119" s="2" t="s">
        <v>372</v>
      </c>
      <c r="F8119" t="s">
        <v>124</v>
      </c>
      <c r="G8119" s="2" t="s">
        <v>124</v>
      </c>
      <c r="H8119" t="s">
        <v>64</v>
      </c>
      <c r="I8119" t="s">
        <v>11263</v>
      </c>
      <c r="J8119" t="s">
        <v>2061</v>
      </c>
      <c r="K8119" t="s">
        <v>268</v>
      </c>
      <c r="L8119" s="2" t="s">
        <v>61</v>
      </c>
      <c r="M8119" t="s">
        <v>11264</v>
      </c>
      <c r="N8119" s="2" t="s">
        <v>371</v>
      </c>
      <c r="O8119" s="6">
        <v>44749</v>
      </c>
      <c r="P8119" s="6">
        <v>44749</v>
      </c>
      <c r="Q8119" s="2" t="s">
        <v>35511</v>
      </c>
    </row>
    <row r="8120" spans="1:17" x14ac:dyDescent="0.3">
      <c r="A8120" s="2">
        <v>2022</v>
      </c>
      <c r="B8120" s="6">
        <v>44652</v>
      </c>
      <c r="C8120" s="6">
        <v>44742</v>
      </c>
      <c r="D8120" s="2" t="s">
        <v>50</v>
      </c>
      <c r="E8120" s="2" t="s">
        <v>372</v>
      </c>
      <c r="F8120" t="s">
        <v>1686</v>
      </c>
      <c r="G8120" s="2" t="s">
        <v>1686</v>
      </c>
      <c r="H8120" t="s">
        <v>64</v>
      </c>
      <c r="I8120" t="s">
        <v>6730</v>
      </c>
      <c r="J8120" t="s">
        <v>66</v>
      </c>
      <c r="K8120" t="s">
        <v>67</v>
      </c>
      <c r="L8120" s="2" t="s">
        <v>61</v>
      </c>
      <c r="M8120" t="s">
        <v>11265</v>
      </c>
      <c r="N8120" s="2" t="s">
        <v>371</v>
      </c>
      <c r="O8120" s="6">
        <v>44749</v>
      </c>
      <c r="P8120" s="6">
        <v>44749</v>
      </c>
      <c r="Q8120" s="2" t="s">
        <v>35511</v>
      </c>
    </row>
    <row r="8121" spans="1:17" x14ac:dyDescent="0.3">
      <c r="A8121" s="2">
        <v>2022</v>
      </c>
      <c r="B8121" s="6">
        <v>44652</v>
      </c>
      <c r="C8121" s="6">
        <v>44742</v>
      </c>
      <c r="D8121" s="2" t="s">
        <v>50</v>
      </c>
      <c r="E8121" s="2" t="s">
        <v>372</v>
      </c>
      <c r="F8121" t="s">
        <v>298</v>
      </c>
      <c r="G8121" s="2" t="s">
        <v>298</v>
      </c>
      <c r="H8121" t="s">
        <v>2883</v>
      </c>
      <c r="I8121" t="s">
        <v>11266</v>
      </c>
      <c r="J8121" t="s">
        <v>1803</v>
      </c>
      <c r="K8121" t="s">
        <v>106</v>
      </c>
      <c r="L8121" s="2" t="s">
        <v>61</v>
      </c>
      <c r="M8121" t="s">
        <v>11267</v>
      </c>
      <c r="N8121" s="2" t="s">
        <v>371</v>
      </c>
      <c r="O8121" s="6">
        <v>44749</v>
      </c>
      <c r="P8121" s="6">
        <v>44749</v>
      </c>
      <c r="Q8121" s="2" t="s">
        <v>35511</v>
      </c>
    </row>
    <row r="8122" spans="1:17" x14ac:dyDescent="0.3">
      <c r="A8122" s="2">
        <v>2022</v>
      </c>
      <c r="B8122" s="6">
        <v>44652</v>
      </c>
      <c r="C8122" s="6">
        <v>44742</v>
      </c>
      <c r="D8122" s="2" t="s">
        <v>50</v>
      </c>
      <c r="E8122" s="2" t="s">
        <v>372</v>
      </c>
      <c r="F8122" t="s">
        <v>298</v>
      </c>
      <c r="G8122" s="2" t="s">
        <v>298</v>
      </c>
      <c r="H8122" t="s">
        <v>69</v>
      </c>
      <c r="I8122" t="s">
        <v>11268</v>
      </c>
      <c r="J8122" t="s">
        <v>340</v>
      </c>
      <c r="K8122" t="s">
        <v>99</v>
      </c>
      <c r="L8122" s="2" t="s">
        <v>61</v>
      </c>
      <c r="M8122" t="s">
        <v>11269</v>
      </c>
      <c r="N8122" s="2" t="s">
        <v>371</v>
      </c>
      <c r="O8122" s="6">
        <v>44749</v>
      </c>
      <c r="P8122" s="6">
        <v>44749</v>
      </c>
      <c r="Q8122" s="2" t="s">
        <v>35511</v>
      </c>
    </row>
    <row r="8123" spans="1:17" x14ac:dyDescent="0.3">
      <c r="A8123" s="2">
        <v>2022</v>
      </c>
      <c r="B8123" s="6">
        <v>44652</v>
      </c>
      <c r="C8123" s="6">
        <v>44742</v>
      </c>
      <c r="D8123" s="2" t="s">
        <v>50</v>
      </c>
      <c r="E8123" s="2" t="s">
        <v>372</v>
      </c>
      <c r="F8123" t="s">
        <v>1275</v>
      </c>
      <c r="G8123" s="2" t="s">
        <v>1275</v>
      </c>
      <c r="H8123" t="s">
        <v>69</v>
      </c>
      <c r="I8123" t="s">
        <v>3774</v>
      </c>
      <c r="J8123" t="s">
        <v>83</v>
      </c>
      <c r="K8123" t="s">
        <v>383</v>
      </c>
      <c r="L8123" s="2" t="s">
        <v>61</v>
      </c>
      <c r="M8123" t="s">
        <v>11270</v>
      </c>
      <c r="N8123" s="2" t="s">
        <v>371</v>
      </c>
      <c r="O8123" s="6">
        <v>44749</v>
      </c>
      <c r="P8123" s="6">
        <v>44749</v>
      </c>
      <c r="Q8123" s="2" t="s">
        <v>35511</v>
      </c>
    </row>
    <row r="8124" spans="1:17" x14ac:dyDescent="0.3">
      <c r="A8124" s="2">
        <v>2022</v>
      </c>
      <c r="B8124" s="6">
        <v>44652</v>
      </c>
      <c r="C8124" s="6">
        <v>44742</v>
      </c>
      <c r="D8124" s="2" t="s">
        <v>50</v>
      </c>
      <c r="E8124" s="2" t="s">
        <v>372</v>
      </c>
      <c r="F8124" t="s">
        <v>248</v>
      </c>
      <c r="G8124" s="2" t="s">
        <v>248</v>
      </c>
      <c r="H8124" t="s">
        <v>69</v>
      </c>
      <c r="I8124" t="s">
        <v>881</v>
      </c>
      <c r="J8124" t="s">
        <v>2162</v>
      </c>
      <c r="K8124" t="s">
        <v>67</v>
      </c>
      <c r="L8124" s="2" t="s">
        <v>61</v>
      </c>
      <c r="M8124" t="s">
        <v>11271</v>
      </c>
      <c r="N8124" s="2" t="s">
        <v>371</v>
      </c>
      <c r="O8124" s="6">
        <v>44749</v>
      </c>
      <c r="P8124" s="6">
        <v>44749</v>
      </c>
      <c r="Q8124" s="2" t="s">
        <v>35511</v>
      </c>
    </row>
    <row r="8125" spans="1:17" x14ac:dyDescent="0.3">
      <c r="A8125" s="2">
        <v>2022</v>
      </c>
      <c r="B8125" s="6">
        <v>44652</v>
      </c>
      <c r="C8125" s="6">
        <v>44742</v>
      </c>
      <c r="D8125" s="2" t="s">
        <v>50</v>
      </c>
      <c r="E8125" s="2" t="s">
        <v>372</v>
      </c>
      <c r="F8125" t="s">
        <v>1521</v>
      </c>
      <c r="G8125" s="2" t="s">
        <v>1521</v>
      </c>
      <c r="H8125" t="s">
        <v>64</v>
      </c>
      <c r="I8125" t="s">
        <v>1810</v>
      </c>
      <c r="J8125" t="s">
        <v>2269</v>
      </c>
      <c r="K8125" t="s">
        <v>816</v>
      </c>
      <c r="L8125" s="2" t="s">
        <v>61</v>
      </c>
      <c r="M8125" t="s">
        <v>11272</v>
      </c>
      <c r="N8125" s="2" t="s">
        <v>371</v>
      </c>
      <c r="O8125" s="6">
        <v>44749</v>
      </c>
      <c r="P8125" s="6">
        <v>44749</v>
      </c>
      <c r="Q8125" s="2" t="s">
        <v>35511</v>
      </c>
    </row>
    <row r="8126" spans="1:17" x14ac:dyDescent="0.3">
      <c r="A8126" s="2">
        <v>2022</v>
      </c>
      <c r="B8126" s="6">
        <v>44652</v>
      </c>
      <c r="C8126" s="6">
        <v>44742</v>
      </c>
      <c r="D8126" s="2" t="s">
        <v>50</v>
      </c>
      <c r="E8126" s="2" t="s">
        <v>372</v>
      </c>
      <c r="F8126" t="s">
        <v>73</v>
      </c>
      <c r="G8126" s="2" t="s">
        <v>73</v>
      </c>
      <c r="H8126" t="s">
        <v>6222</v>
      </c>
      <c r="I8126" t="s">
        <v>2139</v>
      </c>
      <c r="J8126" t="s">
        <v>1555</v>
      </c>
      <c r="K8126" t="s">
        <v>327</v>
      </c>
      <c r="L8126" s="2" t="s">
        <v>61</v>
      </c>
      <c r="M8126" t="s">
        <v>11273</v>
      </c>
      <c r="N8126" s="2" t="s">
        <v>371</v>
      </c>
      <c r="O8126" s="6">
        <v>44749</v>
      </c>
      <c r="P8126" s="6">
        <v>44749</v>
      </c>
      <c r="Q8126" s="2" t="s">
        <v>35511</v>
      </c>
    </row>
    <row r="8127" spans="1:17" x14ac:dyDescent="0.3">
      <c r="A8127" s="2">
        <v>2022</v>
      </c>
      <c r="B8127" s="6">
        <v>44652</v>
      </c>
      <c r="C8127" s="6">
        <v>44742</v>
      </c>
      <c r="D8127" s="2" t="s">
        <v>50</v>
      </c>
      <c r="E8127" s="2" t="s">
        <v>372</v>
      </c>
      <c r="F8127" t="s">
        <v>124</v>
      </c>
      <c r="G8127" s="2" t="s">
        <v>124</v>
      </c>
      <c r="H8127" t="s">
        <v>69</v>
      </c>
      <c r="I8127" t="s">
        <v>1777</v>
      </c>
      <c r="J8127" t="s">
        <v>122</v>
      </c>
      <c r="K8127" t="s">
        <v>67</v>
      </c>
      <c r="L8127" s="2" t="s">
        <v>61</v>
      </c>
      <c r="M8127" t="s">
        <v>11274</v>
      </c>
      <c r="N8127" s="2" t="s">
        <v>371</v>
      </c>
      <c r="O8127" s="6">
        <v>44749</v>
      </c>
      <c r="P8127" s="6">
        <v>44749</v>
      </c>
      <c r="Q8127" s="2" t="s">
        <v>35511</v>
      </c>
    </row>
    <row r="8128" spans="1:17" x14ac:dyDescent="0.3">
      <c r="A8128" s="2">
        <v>2022</v>
      </c>
      <c r="B8128" s="6">
        <v>44652</v>
      </c>
      <c r="C8128" s="6">
        <v>44742</v>
      </c>
      <c r="D8128" s="2" t="s">
        <v>50</v>
      </c>
      <c r="E8128" s="2" t="s">
        <v>372</v>
      </c>
      <c r="F8128" t="s">
        <v>174</v>
      </c>
      <c r="G8128" s="2" t="s">
        <v>174</v>
      </c>
      <c r="H8128" t="s">
        <v>69</v>
      </c>
      <c r="I8128" t="s">
        <v>511</v>
      </c>
      <c r="J8128" t="s">
        <v>82</v>
      </c>
      <c r="K8128" t="s">
        <v>450</v>
      </c>
      <c r="L8128" s="2" t="s">
        <v>61</v>
      </c>
      <c r="M8128" t="s">
        <v>11275</v>
      </c>
      <c r="N8128" s="2" t="s">
        <v>371</v>
      </c>
      <c r="O8128" s="6">
        <v>44749</v>
      </c>
      <c r="P8128" s="6">
        <v>44749</v>
      </c>
      <c r="Q8128" s="2" t="s">
        <v>35511</v>
      </c>
    </row>
    <row r="8129" spans="1:17" x14ac:dyDescent="0.3">
      <c r="A8129" s="2">
        <v>2022</v>
      </c>
      <c r="B8129" s="6">
        <v>44652</v>
      </c>
      <c r="C8129" s="6">
        <v>44742</v>
      </c>
      <c r="D8129" s="2" t="s">
        <v>50</v>
      </c>
      <c r="E8129" s="2" t="s">
        <v>372</v>
      </c>
      <c r="F8129" t="s">
        <v>324</v>
      </c>
      <c r="G8129" s="2" t="s">
        <v>324</v>
      </c>
      <c r="H8129" t="s">
        <v>69</v>
      </c>
      <c r="I8129" t="s">
        <v>8611</v>
      </c>
      <c r="J8129" t="s">
        <v>122</v>
      </c>
      <c r="K8129" t="s">
        <v>327</v>
      </c>
      <c r="L8129" s="2" t="s">
        <v>61</v>
      </c>
      <c r="M8129" t="s">
        <v>11276</v>
      </c>
      <c r="N8129" s="2" t="s">
        <v>371</v>
      </c>
      <c r="O8129" s="6">
        <v>44749</v>
      </c>
      <c r="P8129" s="6">
        <v>44749</v>
      </c>
      <c r="Q8129" s="2" t="s">
        <v>35511</v>
      </c>
    </row>
    <row r="8130" spans="1:17" x14ac:dyDescent="0.3">
      <c r="A8130" s="2">
        <v>2022</v>
      </c>
      <c r="B8130" s="6">
        <v>44652</v>
      </c>
      <c r="C8130" s="6">
        <v>44742</v>
      </c>
      <c r="D8130" s="2" t="s">
        <v>50</v>
      </c>
      <c r="E8130" s="2" t="s">
        <v>372</v>
      </c>
      <c r="F8130" t="s">
        <v>124</v>
      </c>
      <c r="G8130" s="2" t="s">
        <v>124</v>
      </c>
      <c r="H8130" t="s">
        <v>69</v>
      </c>
      <c r="I8130" t="s">
        <v>11277</v>
      </c>
      <c r="J8130" t="s">
        <v>201</v>
      </c>
      <c r="K8130" t="s">
        <v>74</v>
      </c>
      <c r="L8130" s="2" t="s">
        <v>61</v>
      </c>
      <c r="M8130" t="s">
        <v>11278</v>
      </c>
      <c r="N8130" s="2" t="s">
        <v>371</v>
      </c>
      <c r="O8130" s="6">
        <v>44749</v>
      </c>
      <c r="P8130" s="6">
        <v>44749</v>
      </c>
      <c r="Q8130" s="2" t="s">
        <v>35511</v>
      </c>
    </row>
    <row r="8131" spans="1:17" x14ac:dyDescent="0.3">
      <c r="A8131" s="2">
        <v>2022</v>
      </c>
      <c r="B8131" s="6">
        <v>44652</v>
      </c>
      <c r="C8131" s="6">
        <v>44742</v>
      </c>
      <c r="D8131" s="2" t="s">
        <v>50</v>
      </c>
      <c r="E8131" s="2" t="s">
        <v>372</v>
      </c>
      <c r="F8131" t="s">
        <v>248</v>
      </c>
      <c r="G8131" s="2" t="s">
        <v>248</v>
      </c>
      <c r="H8131" t="s">
        <v>2710</v>
      </c>
      <c r="I8131" t="s">
        <v>11279</v>
      </c>
      <c r="J8131" t="s">
        <v>547</v>
      </c>
      <c r="K8131" t="s">
        <v>201</v>
      </c>
      <c r="L8131" s="2" t="s">
        <v>61</v>
      </c>
      <c r="M8131" t="s">
        <v>11280</v>
      </c>
      <c r="N8131" s="2" t="s">
        <v>371</v>
      </c>
      <c r="O8131" s="6">
        <v>44749</v>
      </c>
      <c r="P8131" s="6">
        <v>44749</v>
      </c>
      <c r="Q8131" s="2" t="s">
        <v>35511</v>
      </c>
    </row>
    <row r="8132" spans="1:17" x14ac:dyDescent="0.3">
      <c r="A8132" s="2">
        <v>2022</v>
      </c>
      <c r="B8132" s="6">
        <v>44652</v>
      </c>
      <c r="C8132" s="6">
        <v>44742</v>
      </c>
      <c r="D8132" s="2" t="s">
        <v>50</v>
      </c>
      <c r="E8132" s="2" t="s">
        <v>372</v>
      </c>
      <c r="F8132" t="s">
        <v>174</v>
      </c>
      <c r="G8132" s="2" t="s">
        <v>174</v>
      </c>
      <c r="H8132" t="s">
        <v>69</v>
      </c>
      <c r="I8132" t="s">
        <v>11281</v>
      </c>
      <c r="J8132" t="s">
        <v>282</v>
      </c>
      <c r="K8132" t="s">
        <v>282</v>
      </c>
      <c r="L8132" s="2" t="s">
        <v>61</v>
      </c>
      <c r="M8132" t="s">
        <v>11282</v>
      </c>
      <c r="N8132" s="2" t="s">
        <v>371</v>
      </c>
      <c r="O8132" s="6">
        <v>44749</v>
      </c>
      <c r="P8132" s="6">
        <v>44749</v>
      </c>
      <c r="Q8132" s="2" t="s">
        <v>35511</v>
      </c>
    </row>
    <row r="8133" spans="1:17" x14ac:dyDescent="0.3">
      <c r="A8133" s="2">
        <v>2022</v>
      </c>
      <c r="B8133" s="6">
        <v>44652</v>
      </c>
      <c r="C8133" s="6">
        <v>44742</v>
      </c>
      <c r="D8133" s="2" t="s">
        <v>50</v>
      </c>
      <c r="E8133" s="2" t="s">
        <v>372</v>
      </c>
      <c r="F8133" t="s">
        <v>63</v>
      </c>
      <c r="G8133" s="2" t="s">
        <v>63</v>
      </c>
      <c r="H8133" t="s">
        <v>64</v>
      </c>
      <c r="I8133" t="s">
        <v>1655</v>
      </c>
      <c r="J8133" t="s">
        <v>158</v>
      </c>
      <c r="K8133" t="s">
        <v>1630</v>
      </c>
      <c r="L8133" s="2" t="s">
        <v>61</v>
      </c>
      <c r="M8133" t="s">
        <v>11283</v>
      </c>
      <c r="N8133" s="2" t="s">
        <v>371</v>
      </c>
      <c r="O8133" s="6">
        <v>44749</v>
      </c>
      <c r="P8133" s="6">
        <v>44749</v>
      </c>
      <c r="Q8133" s="2" t="s">
        <v>35511</v>
      </c>
    </row>
    <row r="8134" spans="1:17" x14ac:dyDescent="0.3">
      <c r="A8134" s="2">
        <v>2022</v>
      </c>
      <c r="B8134" s="6">
        <v>44652</v>
      </c>
      <c r="C8134" s="6">
        <v>44742</v>
      </c>
      <c r="D8134" s="2" t="s">
        <v>50</v>
      </c>
      <c r="E8134" s="2" t="s">
        <v>372</v>
      </c>
      <c r="F8134" t="s">
        <v>73</v>
      </c>
      <c r="G8134" s="2" t="s">
        <v>73</v>
      </c>
      <c r="H8134" t="s">
        <v>69</v>
      </c>
      <c r="I8134" t="s">
        <v>1461</v>
      </c>
      <c r="J8134" t="s">
        <v>212</v>
      </c>
      <c r="K8134" t="s">
        <v>835</v>
      </c>
      <c r="L8134" s="2" t="s">
        <v>61</v>
      </c>
      <c r="M8134" t="s">
        <v>11284</v>
      </c>
      <c r="N8134" s="2" t="s">
        <v>371</v>
      </c>
      <c r="O8134" s="6">
        <v>44749</v>
      </c>
      <c r="P8134" s="6">
        <v>44749</v>
      </c>
      <c r="Q8134" s="2" t="s">
        <v>35511</v>
      </c>
    </row>
    <row r="8135" spans="1:17" x14ac:dyDescent="0.3">
      <c r="A8135" s="2">
        <v>2022</v>
      </c>
      <c r="B8135" s="6">
        <v>44652</v>
      </c>
      <c r="C8135" s="6">
        <v>44742</v>
      </c>
      <c r="D8135" s="2" t="s">
        <v>50</v>
      </c>
      <c r="E8135" s="2" t="s">
        <v>372</v>
      </c>
      <c r="F8135" t="s">
        <v>76</v>
      </c>
      <c r="G8135" s="2" t="s">
        <v>76</v>
      </c>
      <c r="H8135" t="s">
        <v>69</v>
      </c>
      <c r="I8135" t="s">
        <v>11285</v>
      </c>
      <c r="J8135" t="s">
        <v>855</v>
      </c>
      <c r="K8135" t="s">
        <v>67</v>
      </c>
      <c r="L8135" s="2" t="s">
        <v>61</v>
      </c>
      <c r="M8135" t="s">
        <v>11286</v>
      </c>
      <c r="N8135" s="2" t="s">
        <v>371</v>
      </c>
      <c r="O8135" s="6">
        <v>44749</v>
      </c>
      <c r="P8135" s="6">
        <v>44749</v>
      </c>
      <c r="Q8135" s="2" t="s">
        <v>35511</v>
      </c>
    </row>
    <row r="8136" spans="1:17" x14ac:dyDescent="0.3">
      <c r="A8136" s="2">
        <v>2022</v>
      </c>
      <c r="B8136" s="6">
        <v>44652</v>
      </c>
      <c r="C8136" s="6">
        <v>44742</v>
      </c>
      <c r="D8136" s="2" t="s">
        <v>50</v>
      </c>
      <c r="E8136" s="2" t="s">
        <v>372</v>
      </c>
      <c r="F8136" t="s">
        <v>317</v>
      </c>
      <c r="G8136" s="2" t="s">
        <v>317</v>
      </c>
      <c r="H8136" t="s">
        <v>64</v>
      </c>
      <c r="I8136" t="s">
        <v>11287</v>
      </c>
      <c r="J8136" t="s">
        <v>11288</v>
      </c>
      <c r="K8136" t="s">
        <v>234</v>
      </c>
      <c r="L8136" s="2" t="s">
        <v>61</v>
      </c>
      <c r="M8136" t="s">
        <v>11289</v>
      </c>
      <c r="N8136" s="2" t="s">
        <v>371</v>
      </c>
      <c r="O8136" s="6">
        <v>44749</v>
      </c>
      <c r="P8136" s="6">
        <v>44749</v>
      </c>
      <c r="Q8136" s="2" t="s">
        <v>35511</v>
      </c>
    </row>
    <row r="8137" spans="1:17" x14ac:dyDescent="0.3">
      <c r="A8137" s="2">
        <v>2022</v>
      </c>
      <c r="B8137" s="6">
        <v>44652</v>
      </c>
      <c r="C8137" s="6">
        <v>44742</v>
      </c>
      <c r="D8137" s="2" t="s">
        <v>50</v>
      </c>
      <c r="E8137" s="2" t="s">
        <v>372</v>
      </c>
      <c r="F8137" t="s">
        <v>124</v>
      </c>
      <c r="G8137" s="2" t="s">
        <v>124</v>
      </c>
      <c r="H8137" t="s">
        <v>69</v>
      </c>
      <c r="I8137" t="s">
        <v>1659</v>
      </c>
      <c r="J8137" t="s">
        <v>99</v>
      </c>
      <c r="K8137" t="s">
        <v>201</v>
      </c>
      <c r="L8137" s="2" t="s">
        <v>61</v>
      </c>
      <c r="M8137" t="s">
        <v>11290</v>
      </c>
      <c r="N8137" s="2" t="s">
        <v>371</v>
      </c>
      <c r="O8137" s="6">
        <v>44749</v>
      </c>
      <c r="P8137" s="6">
        <v>44749</v>
      </c>
      <c r="Q8137" s="2" t="s">
        <v>35511</v>
      </c>
    </row>
    <row r="8138" spans="1:17" x14ac:dyDescent="0.3">
      <c r="A8138" s="2">
        <v>2022</v>
      </c>
      <c r="B8138" s="6">
        <v>44652</v>
      </c>
      <c r="C8138" s="6">
        <v>44742</v>
      </c>
      <c r="D8138" s="2" t="s">
        <v>50</v>
      </c>
      <c r="E8138" s="2" t="s">
        <v>372</v>
      </c>
      <c r="F8138" t="s">
        <v>248</v>
      </c>
      <c r="G8138" s="2" t="s">
        <v>248</v>
      </c>
      <c r="H8138" t="s">
        <v>64</v>
      </c>
      <c r="I8138" t="s">
        <v>1166</v>
      </c>
      <c r="J8138" t="s">
        <v>2491</v>
      </c>
      <c r="K8138" t="s">
        <v>123</v>
      </c>
      <c r="L8138" s="2" t="s">
        <v>61</v>
      </c>
      <c r="M8138" t="s">
        <v>11291</v>
      </c>
      <c r="N8138" s="2" t="s">
        <v>371</v>
      </c>
      <c r="O8138" s="6">
        <v>44749</v>
      </c>
      <c r="P8138" s="6">
        <v>44749</v>
      </c>
      <c r="Q8138" s="2" t="s">
        <v>35511</v>
      </c>
    </row>
    <row r="8139" spans="1:17" x14ac:dyDescent="0.3">
      <c r="A8139" s="2">
        <v>2022</v>
      </c>
      <c r="B8139" s="6">
        <v>44652</v>
      </c>
      <c r="C8139" s="6">
        <v>44742</v>
      </c>
      <c r="D8139" s="2" t="s">
        <v>50</v>
      </c>
      <c r="E8139" s="2" t="s">
        <v>372</v>
      </c>
      <c r="F8139" t="s">
        <v>248</v>
      </c>
      <c r="G8139" s="2" t="s">
        <v>248</v>
      </c>
      <c r="H8139" t="s">
        <v>559</v>
      </c>
      <c r="I8139" t="s">
        <v>6754</v>
      </c>
      <c r="J8139" t="s">
        <v>106</v>
      </c>
      <c r="K8139" t="s">
        <v>99</v>
      </c>
      <c r="L8139" s="2" t="s">
        <v>61</v>
      </c>
      <c r="M8139" t="s">
        <v>11293</v>
      </c>
      <c r="N8139" s="2" t="s">
        <v>371</v>
      </c>
      <c r="O8139" s="6">
        <v>44749</v>
      </c>
      <c r="P8139" s="6">
        <v>44749</v>
      </c>
      <c r="Q8139" s="2" t="s">
        <v>35511</v>
      </c>
    </row>
    <row r="8140" spans="1:17" x14ac:dyDescent="0.3">
      <c r="A8140" s="2">
        <v>2022</v>
      </c>
      <c r="B8140" s="6">
        <v>44652</v>
      </c>
      <c r="C8140" s="6">
        <v>44742</v>
      </c>
      <c r="D8140" s="2" t="s">
        <v>50</v>
      </c>
      <c r="E8140" s="2" t="s">
        <v>372</v>
      </c>
      <c r="F8140" t="s">
        <v>324</v>
      </c>
      <c r="G8140" s="2" t="s">
        <v>324</v>
      </c>
      <c r="H8140" t="s">
        <v>64</v>
      </c>
      <c r="I8140" t="s">
        <v>3057</v>
      </c>
      <c r="J8140" t="s">
        <v>106</v>
      </c>
      <c r="K8140" t="s">
        <v>99</v>
      </c>
      <c r="L8140" s="2" t="s">
        <v>61</v>
      </c>
      <c r="M8140" t="s">
        <v>11294</v>
      </c>
      <c r="N8140" s="2" t="s">
        <v>371</v>
      </c>
      <c r="O8140" s="6">
        <v>44749</v>
      </c>
      <c r="P8140" s="6">
        <v>44749</v>
      </c>
      <c r="Q8140" s="2" t="s">
        <v>35511</v>
      </c>
    </row>
    <row r="8141" spans="1:17" x14ac:dyDescent="0.3">
      <c r="A8141" s="2">
        <v>2022</v>
      </c>
      <c r="B8141" s="6">
        <v>44652</v>
      </c>
      <c r="C8141" s="6">
        <v>44742</v>
      </c>
      <c r="D8141" s="2" t="s">
        <v>50</v>
      </c>
      <c r="E8141" s="2" t="s">
        <v>372</v>
      </c>
      <c r="F8141" t="s">
        <v>248</v>
      </c>
      <c r="G8141" s="2" t="s">
        <v>248</v>
      </c>
      <c r="H8141" t="s">
        <v>64</v>
      </c>
      <c r="I8141" t="s">
        <v>11295</v>
      </c>
      <c r="J8141" t="s">
        <v>11296</v>
      </c>
      <c r="K8141" t="s">
        <v>11297</v>
      </c>
      <c r="L8141" s="2" t="s">
        <v>61</v>
      </c>
      <c r="M8141" t="s">
        <v>11298</v>
      </c>
      <c r="N8141" s="2" t="s">
        <v>371</v>
      </c>
      <c r="O8141" s="6">
        <v>44749</v>
      </c>
      <c r="P8141" s="6">
        <v>44749</v>
      </c>
      <c r="Q8141" s="2" t="s">
        <v>35511</v>
      </c>
    </row>
    <row r="8142" spans="1:17" x14ac:dyDescent="0.3">
      <c r="A8142" s="2">
        <v>2022</v>
      </c>
      <c r="B8142" s="6">
        <v>44652</v>
      </c>
      <c r="C8142" s="6">
        <v>44742</v>
      </c>
      <c r="D8142" s="2" t="s">
        <v>50</v>
      </c>
      <c r="E8142" s="2" t="s">
        <v>372</v>
      </c>
      <c r="F8142" t="s">
        <v>68</v>
      </c>
      <c r="G8142" s="2" t="s">
        <v>68</v>
      </c>
      <c r="H8142" t="s">
        <v>69</v>
      </c>
      <c r="I8142" t="s">
        <v>2857</v>
      </c>
      <c r="J8142" t="s">
        <v>234</v>
      </c>
      <c r="K8142" t="s">
        <v>94</v>
      </c>
      <c r="L8142" s="2" t="s">
        <v>61</v>
      </c>
      <c r="M8142" t="s">
        <v>11299</v>
      </c>
      <c r="N8142" s="2" t="s">
        <v>371</v>
      </c>
      <c r="O8142" s="6">
        <v>44749</v>
      </c>
      <c r="P8142" s="6">
        <v>44749</v>
      </c>
      <c r="Q8142" s="2" t="s">
        <v>35511</v>
      </c>
    </row>
    <row r="8143" spans="1:17" x14ac:dyDescent="0.3">
      <c r="A8143" s="2">
        <v>2022</v>
      </c>
      <c r="B8143" s="6">
        <v>44652</v>
      </c>
      <c r="C8143" s="6">
        <v>44742</v>
      </c>
      <c r="D8143" s="2" t="s">
        <v>50</v>
      </c>
      <c r="E8143" s="2" t="s">
        <v>372</v>
      </c>
      <c r="F8143" t="s">
        <v>146</v>
      </c>
      <c r="G8143" s="2" t="s">
        <v>146</v>
      </c>
      <c r="H8143" t="s">
        <v>64</v>
      </c>
      <c r="I8143" t="s">
        <v>1120</v>
      </c>
      <c r="J8143" t="s">
        <v>704</v>
      </c>
      <c r="K8143" t="s">
        <v>562</v>
      </c>
      <c r="L8143" s="2" t="s">
        <v>61</v>
      </c>
      <c r="M8143" t="s">
        <v>11300</v>
      </c>
      <c r="N8143" s="2" t="s">
        <v>371</v>
      </c>
      <c r="O8143" s="6">
        <v>44749</v>
      </c>
      <c r="P8143" s="6">
        <v>44749</v>
      </c>
      <c r="Q8143" s="2" t="s">
        <v>35511</v>
      </c>
    </row>
    <row r="8144" spans="1:17" x14ac:dyDescent="0.3">
      <c r="A8144" s="2">
        <v>2022</v>
      </c>
      <c r="B8144" s="6">
        <v>44652</v>
      </c>
      <c r="C8144" s="6">
        <v>44742</v>
      </c>
      <c r="D8144" s="2" t="s">
        <v>50</v>
      </c>
      <c r="E8144" s="2" t="s">
        <v>372</v>
      </c>
      <c r="F8144" t="s">
        <v>269</v>
      </c>
      <c r="G8144" s="2" t="s">
        <v>269</v>
      </c>
      <c r="H8144" t="s">
        <v>69</v>
      </c>
      <c r="I8144" t="s">
        <v>767</v>
      </c>
      <c r="J8144" t="s">
        <v>119</v>
      </c>
      <c r="K8144" t="s">
        <v>218</v>
      </c>
      <c r="L8144" s="2" t="s">
        <v>61</v>
      </c>
      <c r="M8144" t="s">
        <v>11301</v>
      </c>
      <c r="N8144" s="2" t="s">
        <v>371</v>
      </c>
      <c r="O8144" s="6">
        <v>44749</v>
      </c>
      <c r="P8144" s="6">
        <v>44749</v>
      </c>
      <c r="Q8144" s="2" t="s">
        <v>35511</v>
      </c>
    </row>
    <row r="8145" spans="1:17" x14ac:dyDescent="0.3">
      <c r="A8145" s="2">
        <v>2022</v>
      </c>
      <c r="B8145" s="6">
        <v>44652</v>
      </c>
      <c r="C8145" s="6">
        <v>44742</v>
      </c>
      <c r="D8145" s="2" t="s">
        <v>50</v>
      </c>
      <c r="E8145" s="2" t="s">
        <v>372</v>
      </c>
      <c r="F8145" t="s">
        <v>146</v>
      </c>
      <c r="G8145" s="2" t="s">
        <v>146</v>
      </c>
      <c r="H8145" t="s">
        <v>69</v>
      </c>
      <c r="I8145" t="s">
        <v>11302</v>
      </c>
      <c r="J8145" t="s">
        <v>158</v>
      </c>
      <c r="K8145" t="s">
        <v>189</v>
      </c>
      <c r="L8145" s="2" t="s">
        <v>61</v>
      </c>
      <c r="M8145" t="s">
        <v>11303</v>
      </c>
      <c r="N8145" s="2" t="s">
        <v>371</v>
      </c>
      <c r="O8145" s="6">
        <v>44749</v>
      </c>
      <c r="P8145" s="6">
        <v>44749</v>
      </c>
      <c r="Q8145" s="2" t="s">
        <v>35511</v>
      </c>
    </row>
    <row r="8146" spans="1:17" x14ac:dyDescent="0.3">
      <c r="A8146" s="2">
        <v>2022</v>
      </c>
      <c r="B8146" s="6">
        <v>44652</v>
      </c>
      <c r="C8146" s="6">
        <v>44742</v>
      </c>
      <c r="D8146" s="2" t="s">
        <v>50</v>
      </c>
      <c r="E8146" s="2" t="s">
        <v>372</v>
      </c>
      <c r="F8146" t="s">
        <v>174</v>
      </c>
      <c r="G8146" s="2" t="s">
        <v>174</v>
      </c>
      <c r="H8146" t="s">
        <v>69</v>
      </c>
      <c r="I8146" t="s">
        <v>844</v>
      </c>
      <c r="J8146" t="s">
        <v>525</v>
      </c>
      <c r="K8146" t="s">
        <v>201</v>
      </c>
      <c r="L8146" s="2" t="s">
        <v>61</v>
      </c>
      <c r="M8146" t="s">
        <v>11304</v>
      </c>
      <c r="N8146" s="2" t="s">
        <v>371</v>
      </c>
      <c r="O8146" s="6">
        <v>44749</v>
      </c>
      <c r="P8146" s="6">
        <v>44749</v>
      </c>
      <c r="Q8146" s="2" t="s">
        <v>35511</v>
      </c>
    </row>
    <row r="8147" spans="1:17" x14ac:dyDescent="0.3">
      <c r="A8147" s="2">
        <v>2022</v>
      </c>
      <c r="B8147" s="6">
        <v>44652</v>
      </c>
      <c r="C8147" s="6">
        <v>44742</v>
      </c>
      <c r="D8147" s="2" t="s">
        <v>50</v>
      </c>
      <c r="E8147" s="2" t="s">
        <v>372</v>
      </c>
      <c r="F8147" t="s">
        <v>104</v>
      </c>
      <c r="G8147" s="2" t="s">
        <v>104</v>
      </c>
      <c r="H8147" t="s">
        <v>64</v>
      </c>
      <c r="I8147" t="s">
        <v>11305</v>
      </c>
      <c r="J8147" t="s">
        <v>83</v>
      </c>
      <c r="K8147" t="s">
        <v>136</v>
      </c>
      <c r="L8147" s="2" t="s">
        <v>61</v>
      </c>
      <c r="M8147" t="s">
        <v>11306</v>
      </c>
      <c r="N8147" s="2" t="s">
        <v>371</v>
      </c>
      <c r="O8147" s="6">
        <v>44749</v>
      </c>
      <c r="P8147" s="6">
        <v>44749</v>
      </c>
      <c r="Q8147" s="2" t="s">
        <v>35511</v>
      </c>
    </row>
    <row r="8148" spans="1:17" x14ac:dyDescent="0.3">
      <c r="A8148" s="2">
        <v>2022</v>
      </c>
      <c r="B8148" s="6">
        <v>44652</v>
      </c>
      <c r="C8148" s="6">
        <v>44742</v>
      </c>
      <c r="D8148" s="2" t="s">
        <v>50</v>
      </c>
      <c r="E8148" s="2" t="s">
        <v>372</v>
      </c>
      <c r="F8148" t="s">
        <v>124</v>
      </c>
      <c r="G8148" s="2" t="s">
        <v>124</v>
      </c>
      <c r="H8148" t="s">
        <v>64</v>
      </c>
      <c r="I8148" t="s">
        <v>881</v>
      </c>
      <c r="J8148" t="s">
        <v>10694</v>
      </c>
      <c r="K8148" t="s">
        <v>201</v>
      </c>
      <c r="L8148" s="2" t="s">
        <v>61</v>
      </c>
      <c r="M8148" t="s">
        <v>11307</v>
      </c>
      <c r="N8148" s="2" t="s">
        <v>371</v>
      </c>
      <c r="O8148" s="6">
        <v>44749</v>
      </c>
      <c r="P8148" s="6">
        <v>44749</v>
      </c>
      <c r="Q8148" s="2" t="s">
        <v>35511</v>
      </c>
    </row>
    <row r="8149" spans="1:17" x14ac:dyDescent="0.3">
      <c r="A8149" s="2">
        <v>2022</v>
      </c>
      <c r="B8149" s="6">
        <v>44652</v>
      </c>
      <c r="C8149" s="6">
        <v>44742</v>
      </c>
      <c r="D8149" s="2" t="s">
        <v>50</v>
      </c>
      <c r="E8149" s="2" t="s">
        <v>372</v>
      </c>
      <c r="F8149" t="s">
        <v>73</v>
      </c>
      <c r="G8149" s="2" t="s">
        <v>73</v>
      </c>
      <c r="H8149" t="s">
        <v>69</v>
      </c>
      <c r="I8149" t="s">
        <v>3032</v>
      </c>
      <c r="J8149" t="s">
        <v>201</v>
      </c>
      <c r="K8149" t="s">
        <v>1127</v>
      </c>
      <c r="L8149" s="2" t="s">
        <v>61</v>
      </c>
      <c r="M8149" t="s">
        <v>11308</v>
      </c>
      <c r="N8149" s="2" t="s">
        <v>371</v>
      </c>
      <c r="O8149" s="6">
        <v>44749</v>
      </c>
      <c r="P8149" s="6">
        <v>44749</v>
      </c>
      <c r="Q8149" s="2" t="s">
        <v>35511</v>
      </c>
    </row>
    <row r="8150" spans="1:17" x14ac:dyDescent="0.3">
      <c r="A8150" s="2">
        <v>2022</v>
      </c>
      <c r="B8150" s="6">
        <v>44652</v>
      </c>
      <c r="C8150" s="6">
        <v>44742</v>
      </c>
      <c r="D8150" s="2" t="s">
        <v>50</v>
      </c>
      <c r="E8150" s="2" t="s">
        <v>372</v>
      </c>
      <c r="F8150" t="s">
        <v>73</v>
      </c>
      <c r="G8150" s="2" t="s">
        <v>73</v>
      </c>
      <c r="H8150" t="s">
        <v>69</v>
      </c>
      <c r="I8150" t="s">
        <v>5180</v>
      </c>
      <c r="J8150" t="s">
        <v>122</v>
      </c>
      <c r="K8150" t="s">
        <v>99</v>
      </c>
      <c r="L8150" s="2" t="s">
        <v>61</v>
      </c>
      <c r="M8150" t="s">
        <v>11309</v>
      </c>
      <c r="N8150" s="2" t="s">
        <v>371</v>
      </c>
      <c r="O8150" s="6">
        <v>44749</v>
      </c>
      <c r="P8150" s="6">
        <v>44749</v>
      </c>
      <c r="Q8150" s="2" t="s">
        <v>35511</v>
      </c>
    </row>
    <row r="8151" spans="1:17" x14ac:dyDescent="0.3">
      <c r="A8151" s="2">
        <v>2022</v>
      </c>
      <c r="B8151" s="6">
        <v>44652</v>
      </c>
      <c r="C8151" s="6">
        <v>44742</v>
      </c>
      <c r="D8151" s="2" t="s">
        <v>50</v>
      </c>
      <c r="E8151" s="2" t="s">
        <v>372</v>
      </c>
      <c r="F8151" t="s">
        <v>124</v>
      </c>
      <c r="G8151" s="2" t="s">
        <v>124</v>
      </c>
      <c r="H8151" t="s">
        <v>64</v>
      </c>
      <c r="I8151" t="s">
        <v>6291</v>
      </c>
      <c r="J8151" t="s">
        <v>98</v>
      </c>
      <c r="K8151" t="s">
        <v>816</v>
      </c>
      <c r="L8151" s="2" t="s">
        <v>61</v>
      </c>
      <c r="M8151" t="s">
        <v>11310</v>
      </c>
      <c r="N8151" s="2" t="s">
        <v>371</v>
      </c>
      <c r="O8151" s="6">
        <v>44749</v>
      </c>
      <c r="P8151" s="6">
        <v>44749</v>
      </c>
      <c r="Q8151" s="2" t="s">
        <v>35511</v>
      </c>
    </row>
    <row r="8152" spans="1:17" x14ac:dyDescent="0.3">
      <c r="A8152" s="2">
        <v>2022</v>
      </c>
      <c r="B8152" s="6">
        <v>44652</v>
      </c>
      <c r="C8152" s="6">
        <v>44742</v>
      </c>
      <c r="D8152" s="2" t="s">
        <v>50</v>
      </c>
      <c r="E8152" s="2" t="s">
        <v>372</v>
      </c>
      <c r="F8152" t="s">
        <v>124</v>
      </c>
      <c r="G8152" s="2" t="s">
        <v>124</v>
      </c>
      <c r="H8152" t="s">
        <v>69</v>
      </c>
      <c r="I8152" t="s">
        <v>11311</v>
      </c>
      <c r="J8152" t="s">
        <v>605</v>
      </c>
      <c r="K8152" t="s">
        <v>1289</v>
      </c>
      <c r="L8152" s="2" t="s">
        <v>61</v>
      </c>
      <c r="M8152" t="s">
        <v>11312</v>
      </c>
      <c r="N8152" s="2" t="s">
        <v>371</v>
      </c>
      <c r="O8152" s="6">
        <v>44749</v>
      </c>
      <c r="P8152" s="6">
        <v>44749</v>
      </c>
      <c r="Q8152" s="2" t="s">
        <v>35511</v>
      </c>
    </row>
    <row r="8153" spans="1:17" x14ac:dyDescent="0.3">
      <c r="A8153" s="2">
        <v>2022</v>
      </c>
      <c r="B8153" s="6">
        <v>44652</v>
      </c>
      <c r="C8153" s="6">
        <v>44742</v>
      </c>
      <c r="D8153" s="2" t="s">
        <v>50</v>
      </c>
      <c r="E8153" s="2" t="s">
        <v>372</v>
      </c>
      <c r="F8153" t="s">
        <v>298</v>
      </c>
      <c r="G8153" s="2" t="s">
        <v>298</v>
      </c>
      <c r="H8153" t="s">
        <v>64</v>
      </c>
      <c r="I8153" t="s">
        <v>11313</v>
      </c>
      <c r="J8153" t="s">
        <v>67</v>
      </c>
      <c r="K8153" t="s">
        <v>255</v>
      </c>
      <c r="L8153" s="2" t="s">
        <v>61</v>
      </c>
      <c r="M8153" t="s">
        <v>11314</v>
      </c>
      <c r="N8153" s="2" t="s">
        <v>371</v>
      </c>
      <c r="O8153" s="6">
        <v>44749</v>
      </c>
      <c r="P8153" s="6">
        <v>44749</v>
      </c>
      <c r="Q8153" s="2" t="s">
        <v>35511</v>
      </c>
    </row>
    <row r="8154" spans="1:17" x14ac:dyDescent="0.3">
      <c r="A8154" s="2">
        <v>2022</v>
      </c>
      <c r="B8154" s="6">
        <v>44652</v>
      </c>
      <c r="C8154" s="6">
        <v>44742</v>
      </c>
      <c r="D8154" s="2" t="s">
        <v>50</v>
      </c>
      <c r="E8154" s="2" t="s">
        <v>372</v>
      </c>
      <c r="F8154" t="s">
        <v>73</v>
      </c>
      <c r="G8154" s="2" t="s">
        <v>73</v>
      </c>
      <c r="H8154" t="s">
        <v>69</v>
      </c>
      <c r="I8154" t="s">
        <v>604</v>
      </c>
      <c r="J8154" t="s">
        <v>201</v>
      </c>
      <c r="K8154" t="s">
        <v>94</v>
      </c>
      <c r="L8154" s="2" t="s">
        <v>61</v>
      </c>
      <c r="M8154" t="s">
        <v>11315</v>
      </c>
      <c r="N8154" s="2" t="s">
        <v>371</v>
      </c>
      <c r="O8154" s="6">
        <v>44749</v>
      </c>
      <c r="P8154" s="6">
        <v>44749</v>
      </c>
      <c r="Q8154" s="2" t="s">
        <v>35511</v>
      </c>
    </row>
    <row r="8155" spans="1:17" x14ac:dyDescent="0.3">
      <c r="A8155" s="2">
        <v>2022</v>
      </c>
      <c r="B8155" s="6">
        <v>44652</v>
      </c>
      <c r="C8155" s="6">
        <v>44742</v>
      </c>
      <c r="D8155" s="2" t="s">
        <v>50</v>
      </c>
      <c r="E8155" s="2" t="s">
        <v>372</v>
      </c>
      <c r="F8155" t="s">
        <v>76</v>
      </c>
      <c r="G8155" s="2" t="s">
        <v>76</v>
      </c>
      <c r="H8155" t="s">
        <v>69</v>
      </c>
      <c r="I8155" t="s">
        <v>11316</v>
      </c>
      <c r="J8155" t="s">
        <v>235</v>
      </c>
      <c r="K8155" t="s">
        <v>268</v>
      </c>
      <c r="L8155" s="2" t="s">
        <v>61</v>
      </c>
      <c r="M8155" t="s">
        <v>11317</v>
      </c>
      <c r="N8155" s="2" t="s">
        <v>371</v>
      </c>
      <c r="O8155" s="6">
        <v>44749</v>
      </c>
      <c r="P8155" s="6">
        <v>44749</v>
      </c>
      <c r="Q8155" s="2" t="s">
        <v>35511</v>
      </c>
    </row>
    <row r="8156" spans="1:17" x14ac:dyDescent="0.3">
      <c r="A8156" s="2">
        <v>2022</v>
      </c>
      <c r="B8156" s="6">
        <v>44652</v>
      </c>
      <c r="C8156" s="6">
        <v>44742</v>
      </c>
      <c r="D8156" s="2" t="s">
        <v>50</v>
      </c>
      <c r="E8156" s="2" t="s">
        <v>372</v>
      </c>
      <c r="F8156" t="s">
        <v>324</v>
      </c>
      <c r="G8156" s="2" t="s">
        <v>324</v>
      </c>
      <c r="H8156" t="s">
        <v>64</v>
      </c>
      <c r="I8156" t="s">
        <v>10776</v>
      </c>
      <c r="J8156" t="s">
        <v>107</v>
      </c>
      <c r="K8156" t="s">
        <v>11318</v>
      </c>
      <c r="L8156" s="2" t="s">
        <v>61</v>
      </c>
      <c r="M8156" t="s">
        <v>11319</v>
      </c>
      <c r="N8156" s="2" t="s">
        <v>371</v>
      </c>
      <c r="O8156" s="6">
        <v>44749</v>
      </c>
      <c r="P8156" s="6">
        <v>44749</v>
      </c>
      <c r="Q8156" s="2" t="s">
        <v>35511</v>
      </c>
    </row>
    <row r="8157" spans="1:17" x14ac:dyDescent="0.3">
      <c r="A8157" s="2">
        <v>2022</v>
      </c>
      <c r="B8157" s="6">
        <v>44652</v>
      </c>
      <c r="C8157" s="6">
        <v>44742</v>
      </c>
      <c r="D8157" s="2" t="s">
        <v>50</v>
      </c>
      <c r="E8157" s="2" t="s">
        <v>372</v>
      </c>
      <c r="F8157" t="s">
        <v>200</v>
      </c>
      <c r="G8157" s="2" t="s">
        <v>200</v>
      </c>
      <c r="H8157" t="s">
        <v>69</v>
      </c>
      <c r="I8157" t="s">
        <v>896</v>
      </c>
      <c r="J8157" t="s">
        <v>4304</v>
      </c>
      <c r="K8157" t="s">
        <v>354</v>
      </c>
      <c r="L8157" s="2" t="s">
        <v>61</v>
      </c>
      <c r="M8157" t="s">
        <v>11320</v>
      </c>
      <c r="N8157" s="2" t="s">
        <v>371</v>
      </c>
      <c r="O8157" s="6">
        <v>44749</v>
      </c>
      <c r="P8157" s="6">
        <v>44749</v>
      </c>
      <c r="Q8157" s="2" t="s">
        <v>35511</v>
      </c>
    </row>
    <row r="8158" spans="1:17" x14ac:dyDescent="0.3">
      <c r="A8158" s="2">
        <v>2022</v>
      </c>
      <c r="B8158" s="6">
        <v>44652</v>
      </c>
      <c r="C8158" s="6">
        <v>44742</v>
      </c>
      <c r="D8158" s="2" t="s">
        <v>50</v>
      </c>
      <c r="E8158" s="2" t="s">
        <v>372</v>
      </c>
      <c r="F8158" t="s">
        <v>174</v>
      </c>
      <c r="G8158" s="2" t="s">
        <v>174</v>
      </c>
      <c r="H8158" t="s">
        <v>69</v>
      </c>
      <c r="I8158" t="s">
        <v>5604</v>
      </c>
      <c r="J8158" t="s">
        <v>99</v>
      </c>
      <c r="K8158" t="s">
        <v>67</v>
      </c>
      <c r="L8158" s="2" t="s">
        <v>61</v>
      </c>
      <c r="M8158" t="s">
        <v>11321</v>
      </c>
      <c r="N8158" s="2" t="s">
        <v>371</v>
      </c>
      <c r="O8158" s="6">
        <v>44749</v>
      </c>
      <c r="P8158" s="6">
        <v>44749</v>
      </c>
      <c r="Q8158" s="2" t="s">
        <v>35511</v>
      </c>
    </row>
    <row r="8159" spans="1:17" x14ac:dyDescent="0.3">
      <c r="A8159" s="2">
        <v>2022</v>
      </c>
      <c r="B8159" s="6">
        <v>44652</v>
      </c>
      <c r="C8159" s="6">
        <v>44742</v>
      </c>
      <c r="D8159" s="2" t="s">
        <v>50</v>
      </c>
      <c r="E8159" s="2" t="s">
        <v>372</v>
      </c>
      <c r="F8159" t="s">
        <v>73</v>
      </c>
      <c r="G8159" s="2" t="s">
        <v>73</v>
      </c>
      <c r="H8159" t="s">
        <v>69</v>
      </c>
      <c r="I8159" t="s">
        <v>8234</v>
      </c>
      <c r="J8159" t="s">
        <v>1800</v>
      </c>
      <c r="K8159" t="s">
        <v>276</v>
      </c>
      <c r="L8159" s="2" t="s">
        <v>61</v>
      </c>
      <c r="M8159" t="s">
        <v>11322</v>
      </c>
      <c r="N8159" s="2" t="s">
        <v>371</v>
      </c>
      <c r="O8159" s="6">
        <v>44749</v>
      </c>
      <c r="P8159" s="6">
        <v>44749</v>
      </c>
      <c r="Q8159" s="2" t="s">
        <v>35511</v>
      </c>
    </row>
    <row r="8160" spans="1:17" x14ac:dyDescent="0.3">
      <c r="A8160" s="2">
        <v>2022</v>
      </c>
      <c r="B8160" s="6">
        <v>44652</v>
      </c>
      <c r="C8160" s="6">
        <v>44742</v>
      </c>
      <c r="D8160" s="2" t="s">
        <v>50</v>
      </c>
      <c r="E8160" s="2" t="s">
        <v>372</v>
      </c>
      <c r="F8160" t="s">
        <v>174</v>
      </c>
      <c r="G8160" s="2" t="s">
        <v>174</v>
      </c>
      <c r="H8160" t="s">
        <v>69</v>
      </c>
      <c r="I8160" t="s">
        <v>11323</v>
      </c>
      <c r="J8160" t="s">
        <v>67</v>
      </c>
      <c r="K8160" t="s">
        <v>208</v>
      </c>
      <c r="L8160" s="2" t="s">
        <v>61</v>
      </c>
      <c r="M8160" t="s">
        <v>11324</v>
      </c>
      <c r="N8160" s="2" t="s">
        <v>371</v>
      </c>
      <c r="O8160" s="6">
        <v>44749</v>
      </c>
      <c r="P8160" s="6">
        <v>44749</v>
      </c>
      <c r="Q8160" s="2" t="s">
        <v>35511</v>
      </c>
    </row>
    <row r="8161" spans="1:17" x14ac:dyDescent="0.3">
      <c r="A8161" s="2">
        <v>2022</v>
      </c>
      <c r="B8161" s="6">
        <v>44652</v>
      </c>
      <c r="C8161" s="6">
        <v>44742</v>
      </c>
      <c r="D8161" s="2" t="s">
        <v>50</v>
      </c>
      <c r="E8161" s="2" t="s">
        <v>372</v>
      </c>
      <c r="F8161" t="s">
        <v>248</v>
      </c>
      <c r="G8161" s="2" t="s">
        <v>248</v>
      </c>
      <c r="H8161" t="s">
        <v>64</v>
      </c>
      <c r="I8161" t="s">
        <v>11325</v>
      </c>
      <c r="J8161" t="s">
        <v>331</v>
      </c>
      <c r="K8161" t="s">
        <v>3099</v>
      </c>
      <c r="L8161" s="2" t="s">
        <v>61</v>
      </c>
      <c r="M8161" t="s">
        <v>11326</v>
      </c>
      <c r="N8161" s="2" t="s">
        <v>371</v>
      </c>
      <c r="O8161" s="6">
        <v>44749</v>
      </c>
      <c r="P8161" s="6">
        <v>44749</v>
      </c>
      <c r="Q8161" s="2" t="s">
        <v>35511</v>
      </c>
    </row>
    <row r="8162" spans="1:17" x14ac:dyDescent="0.3">
      <c r="A8162" s="2">
        <v>2022</v>
      </c>
      <c r="B8162" s="6">
        <v>44652</v>
      </c>
      <c r="C8162" s="6">
        <v>44742</v>
      </c>
      <c r="D8162" s="2" t="s">
        <v>50</v>
      </c>
      <c r="E8162" s="2" t="s">
        <v>372</v>
      </c>
      <c r="F8162" t="s">
        <v>124</v>
      </c>
      <c r="G8162" s="2" t="s">
        <v>124</v>
      </c>
      <c r="H8162" t="s">
        <v>69</v>
      </c>
      <c r="I8162" t="s">
        <v>11327</v>
      </c>
      <c r="J8162" t="s">
        <v>558</v>
      </c>
      <c r="K8162" t="s">
        <v>633</v>
      </c>
      <c r="L8162" s="2" t="s">
        <v>61</v>
      </c>
      <c r="M8162" t="s">
        <v>11328</v>
      </c>
      <c r="N8162" s="2" t="s">
        <v>371</v>
      </c>
      <c r="O8162" s="6">
        <v>44749</v>
      </c>
      <c r="P8162" s="6">
        <v>44749</v>
      </c>
      <c r="Q8162" s="2" t="s">
        <v>35511</v>
      </c>
    </row>
    <row r="8163" spans="1:17" x14ac:dyDescent="0.3">
      <c r="A8163" s="2">
        <v>2022</v>
      </c>
      <c r="B8163" s="6">
        <v>44652</v>
      </c>
      <c r="C8163" s="6">
        <v>44742</v>
      </c>
      <c r="D8163" s="2" t="s">
        <v>50</v>
      </c>
      <c r="E8163" s="2" t="s">
        <v>372</v>
      </c>
      <c r="F8163" t="s">
        <v>73</v>
      </c>
      <c r="G8163" s="2" t="s">
        <v>73</v>
      </c>
      <c r="H8163" t="s">
        <v>116</v>
      </c>
      <c r="I8163" t="s">
        <v>11329</v>
      </c>
      <c r="J8163" t="s">
        <v>103</v>
      </c>
      <c r="K8163" t="s">
        <v>122</v>
      </c>
      <c r="L8163" s="2" t="s">
        <v>61</v>
      </c>
      <c r="M8163" t="s">
        <v>11330</v>
      </c>
      <c r="N8163" s="2" t="s">
        <v>371</v>
      </c>
      <c r="O8163" s="6">
        <v>44749</v>
      </c>
      <c r="P8163" s="6">
        <v>44749</v>
      </c>
      <c r="Q8163" s="2" t="s">
        <v>35511</v>
      </c>
    </row>
    <row r="8164" spans="1:17" x14ac:dyDescent="0.3">
      <c r="A8164" s="2">
        <v>2022</v>
      </c>
      <c r="B8164" s="6">
        <v>44652</v>
      </c>
      <c r="C8164" s="6">
        <v>44742</v>
      </c>
      <c r="D8164" s="2" t="s">
        <v>50</v>
      </c>
      <c r="E8164" s="2" t="s">
        <v>372</v>
      </c>
      <c r="F8164" t="s">
        <v>215</v>
      </c>
      <c r="G8164" s="2" t="s">
        <v>215</v>
      </c>
      <c r="H8164" t="s">
        <v>590</v>
      </c>
      <c r="I8164" t="s">
        <v>1863</v>
      </c>
      <c r="J8164" t="s">
        <v>112</v>
      </c>
      <c r="K8164" t="s">
        <v>67</v>
      </c>
      <c r="L8164" s="2" t="s">
        <v>61</v>
      </c>
      <c r="M8164" t="s">
        <v>11331</v>
      </c>
      <c r="N8164" s="2" t="s">
        <v>371</v>
      </c>
      <c r="O8164" s="6">
        <v>44749</v>
      </c>
      <c r="P8164" s="6">
        <v>44749</v>
      </c>
      <c r="Q8164" s="2" t="s">
        <v>35511</v>
      </c>
    </row>
    <row r="8165" spans="1:17" x14ac:dyDescent="0.3">
      <c r="A8165" s="2">
        <v>2022</v>
      </c>
      <c r="B8165" s="6">
        <v>44652</v>
      </c>
      <c r="C8165" s="6">
        <v>44742</v>
      </c>
      <c r="D8165" s="2" t="s">
        <v>50</v>
      </c>
      <c r="E8165" s="2" t="s">
        <v>372</v>
      </c>
      <c r="F8165" t="s">
        <v>115</v>
      </c>
      <c r="G8165" s="2" t="s">
        <v>115</v>
      </c>
      <c r="H8165" t="s">
        <v>857</v>
      </c>
      <c r="I8165" t="s">
        <v>3055</v>
      </c>
      <c r="J8165" t="s">
        <v>106</v>
      </c>
      <c r="K8165" t="s">
        <v>1323</v>
      </c>
      <c r="L8165" s="2" t="s">
        <v>61</v>
      </c>
      <c r="M8165" t="s">
        <v>11332</v>
      </c>
      <c r="N8165" s="2" t="s">
        <v>371</v>
      </c>
      <c r="O8165" s="6">
        <v>44749</v>
      </c>
      <c r="P8165" s="6">
        <v>44749</v>
      </c>
      <c r="Q8165" s="2" t="s">
        <v>35511</v>
      </c>
    </row>
    <row r="8166" spans="1:17" x14ac:dyDescent="0.3">
      <c r="A8166" s="2">
        <v>2022</v>
      </c>
      <c r="B8166" s="6">
        <v>44652</v>
      </c>
      <c r="C8166" s="6">
        <v>44742</v>
      </c>
      <c r="D8166" s="2" t="s">
        <v>50</v>
      </c>
      <c r="E8166" s="2" t="s">
        <v>372</v>
      </c>
      <c r="F8166" t="s">
        <v>124</v>
      </c>
      <c r="G8166" s="2" t="s">
        <v>124</v>
      </c>
      <c r="H8166" t="s">
        <v>69</v>
      </c>
      <c r="I8166" t="s">
        <v>11333</v>
      </c>
      <c r="J8166" t="s">
        <v>234</v>
      </c>
      <c r="K8166" t="s">
        <v>201</v>
      </c>
      <c r="L8166" s="2" t="s">
        <v>61</v>
      </c>
      <c r="M8166" t="s">
        <v>11334</v>
      </c>
      <c r="N8166" s="2" t="s">
        <v>371</v>
      </c>
      <c r="O8166" s="6">
        <v>44749</v>
      </c>
      <c r="P8166" s="6">
        <v>44749</v>
      </c>
      <c r="Q8166" s="2" t="s">
        <v>35511</v>
      </c>
    </row>
    <row r="8167" spans="1:17" x14ac:dyDescent="0.3">
      <c r="A8167" s="2">
        <v>2022</v>
      </c>
      <c r="B8167" s="6">
        <v>44652</v>
      </c>
      <c r="C8167" s="6">
        <v>44742</v>
      </c>
      <c r="D8167" s="2" t="s">
        <v>50</v>
      </c>
      <c r="E8167" s="2" t="s">
        <v>372</v>
      </c>
      <c r="F8167" t="s">
        <v>731</v>
      </c>
      <c r="G8167" s="2" t="s">
        <v>731</v>
      </c>
      <c r="H8167" t="s">
        <v>69</v>
      </c>
      <c r="I8167" t="s">
        <v>114</v>
      </c>
      <c r="J8167" t="s">
        <v>181</v>
      </c>
      <c r="K8167" t="s">
        <v>181</v>
      </c>
      <c r="L8167" s="2" t="s">
        <v>61</v>
      </c>
      <c r="M8167" t="s">
        <v>11335</v>
      </c>
      <c r="N8167" s="2" t="s">
        <v>371</v>
      </c>
      <c r="O8167" s="6">
        <v>44749</v>
      </c>
      <c r="P8167" s="6">
        <v>44749</v>
      </c>
      <c r="Q8167" s="2" t="s">
        <v>35511</v>
      </c>
    </row>
    <row r="8168" spans="1:17" x14ac:dyDescent="0.3">
      <c r="A8168" s="2">
        <v>2022</v>
      </c>
      <c r="B8168" s="6">
        <v>44652</v>
      </c>
      <c r="C8168" s="6">
        <v>44742</v>
      </c>
      <c r="D8168" s="2" t="s">
        <v>50</v>
      </c>
      <c r="E8168" s="2" t="s">
        <v>372</v>
      </c>
      <c r="F8168" t="s">
        <v>68</v>
      </c>
      <c r="G8168" s="2" t="s">
        <v>68</v>
      </c>
      <c r="H8168" t="s">
        <v>69</v>
      </c>
      <c r="I8168" t="s">
        <v>11336</v>
      </c>
      <c r="J8168" t="s">
        <v>122</v>
      </c>
      <c r="K8168" t="s">
        <v>86</v>
      </c>
      <c r="L8168" s="2" t="s">
        <v>61</v>
      </c>
      <c r="M8168" t="s">
        <v>11337</v>
      </c>
      <c r="N8168" s="2" t="s">
        <v>371</v>
      </c>
      <c r="O8168" s="6">
        <v>44749</v>
      </c>
      <c r="P8168" s="6">
        <v>44749</v>
      </c>
      <c r="Q8168" s="2" t="s">
        <v>35511</v>
      </c>
    </row>
    <row r="8169" spans="1:17" x14ac:dyDescent="0.3">
      <c r="A8169" s="2">
        <v>2022</v>
      </c>
      <c r="B8169" s="6">
        <v>44652</v>
      </c>
      <c r="C8169" s="6">
        <v>44742</v>
      </c>
      <c r="D8169" s="2" t="s">
        <v>50</v>
      </c>
      <c r="E8169" s="2" t="s">
        <v>372</v>
      </c>
      <c r="F8169" t="s">
        <v>248</v>
      </c>
      <c r="G8169" s="2" t="s">
        <v>248</v>
      </c>
      <c r="H8169" t="s">
        <v>64</v>
      </c>
      <c r="I8169" t="s">
        <v>11338</v>
      </c>
      <c r="J8169" t="s">
        <v>2061</v>
      </c>
      <c r="K8169" t="s">
        <v>268</v>
      </c>
      <c r="L8169" s="2" t="s">
        <v>61</v>
      </c>
      <c r="M8169" t="s">
        <v>11339</v>
      </c>
      <c r="N8169" s="2" t="s">
        <v>371</v>
      </c>
      <c r="O8169" s="6">
        <v>44749</v>
      </c>
      <c r="P8169" s="6">
        <v>44749</v>
      </c>
      <c r="Q8169" s="2" t="s">
        <v>35511</v>
      </c>
    </row>
    <row r="8170" spans="1:17" x14ac:dyDescent="0.3">
      <c r="A8170" s="2">
        <v>2022</v>
      </c>
      <c r="B8170" s="6">
        <v>44652</v>
      </c>
      <c r="C8170" s="6">
        <v>44742</v>
      </c>
      <c r="D8170" s="2" t="s">
        <v>50</v>
      </c>
      <c r="E8170" s="2" t="s">
        <v>372</v>
      </c>
      <c r="F8170" t="s">
        <v>124</v>
      </c>
      <c r="G8170" s="2" t="s">
        <v>124</v>
      </c>
      <c r="H8170" t="s">
        <v>69</v>
      </c>
      <c r="I8170" t="s">
        <v>2774</v>
      </c>
      <c r="J8170" t="s">
        <v>3361</v>
      </c>
      <c r="K8170" t="s">
        <v>112</v>
      </c>
      <c r="L8170" s="2" t="s">
        <v>61</v>
      </c>
      <c r="M8170" t="s">
        <v>11340</v>
      </c>
      <c r="N8170" s="2" t="s">
        <v>371</v>
      </c>
      <c r="O8170" s="6">
        <v>44749</v>
      </c>
      <c r="P8170" s="6">
        <v>44749</v>
      </c>
      <c r="Q8170" s="2" t="s">
        <v>35511</v>
      </c>
    </row>
    <row r="8171" spans="1:17" x14ac:dyDescent="0.3">
      <c r="A8171" s="2">
        <v>2022</v>
      </c>
      <c r="B8171" s="6">
        <v>44652</v>
      </c>
      <c r="C8171" s="6">
        <v>44742</v>
      </c>
      <c r="D8171" s="2" t="s">
        <v>50</v>
      </c>
      <c r="E8171" s="2" t="s">
        <v>372</v>
      </c>
      <c r="F8171" t="s">
        <v>248</v>
      </c>
      <c r="G8171" s="2" t="s">
        <v>248</v>
      </c>
      <c r="H8171" t="s">
        <v>64</v>
      </c>
      <c r="I8171" t="s">
        <v>6468</v>
      </c>
      <c r="J8171" t="s">
        <v>1256</v>
      </c>
      <c r="K8171" t="s">
        <v>99</v>
      </c>
      <c r="L8171" s="2" t="s">
        <v>61</v>
      </c>
      <c r="M8171" t="s">
        <v>11341</v>
      </c>
      <c r="N8171" s="2" t="s">
        <v>371</v>
      </c>
      <c r="O8171" s="6">
        <v>44749</v>
      </c>
      <c r="P8171" s="6">
        <v>44749</v>
      </c>
      <c r="Q8171" s="2" t="s">
        <v>35511</v>
      </c>
    </row>
    <row r="8172" spans="1:17" x14ac:dyDescent="0.3">
      <c r="A8172" s="2">
        <v>2022</v>
      </c>
      <c r="B8172" s="6">
        <v>44652</v>
      </c>
      <c r="C8172" s="6">
        <v>44742</v>
      </c>
      <c r="D8172" s="2" t="s">
        <v>50</v>
      </c>
      <c r="E8172" s="2" t="s">
        <v>372</v>
      </c>
      <c r="F8172" t="s">
        <v>248</v>
      </c>
      <c r="G8172" s="2" t="s">
        <v>248</v>
      </c>
      <c r="H8172" t="s">
        <v>69</v>
      </c>
      <c r="I8172" t="s">
        <v>11342</v>
      </c>
      <c r="J8172" t="s">
        <v>157</v>
      </c>
      <c r="K8172" t="s">
        <v>879</v>
      </c>
      <c r="L8172" s="2" t="s">
        <v>61</v>
      </c>
      <c r="M8172" t="s">
        <v>11343</v>
      </c>
      <c r="N8172" s="2" t="s">
        <v>371</v>
      </c>
      <c r="O8172" s="6">
        <v>44749</v>
      </c>
      <c r="P8172" s="6">
        <v>44749</v>
      </c>
      <c r="Q8172" s="2" t="s">
        <v>35511</v>
      </c>
    </row>
    <row r="8173" spans="1:17" x14ac:dyDescent="0.3">
      <c r="A8173" s="2">
        <v>2022</v>
      </c>
      <c r="B8173" s="6">
        <v>44652</v>
      </c>
      <c r="C8173" s="6">
        <v>44742</v>
      </c>
      <c r="D8173" s="2" t="s">
        <v>50</v>
      </c>
      <c r="E8173" s="2" t="s">
        <v>372</v>
      </c>
      <c r="F8173" t="s">
        <v>1583</v>
      </c>
      <c r="G8173" s="2" t="s">
        <v>1583</v>
      </c>
      <c r="H8173" t="s">
        <v>88</v>
      </c>
      <c r="I8173" t="s">
        <v>11344</v>
      </c>
      <c r="J8173" t="s">
        <v>11345</v>
      </c>
      <c r="K8173" t="s">
        <v>4042</v>
      </c>
      <c r="L8173" s="2" t="s">
        <v>61</v>
      </c>
      <c r="M8173" t="s">
        <v>11346</v>
      </c>
      <c r="N8173" s="2" t="s">
        <v>371</v>
      </c>
      <c r="O8173" s="6">
        <v>44749</v>
      </c>
      <c r="P8173" s="6">
        <v>44749</v>
      </c>
      <c r="Q8173" s="2" t="s">
        <v>35511</v>
      </c>
    </row>
    <row r="8174" spans="1:17" x14ac:dyDescent="0.3">
      <c r="A8174" s="2">
        <v>2022</v>
      </c>
      <c r="B8174" s="6">
        <v>44652</v>
      </c>
      <c r="C8174" s="6">
        <v>44742</v>
      </c>
      <c r="D8174" s="2" t="s">
        <v>50</v>
      </c>
      <c r="E8174" s="2" t="s">
        <v>372</v>
      </c>
      <c r="F8174" t="s">
        <v>5890</v>
      </c>
      <c r="G8174" s="2" t="s">
        <v>5890</v>
      </c>
      <c r="H8174" t="s">
        <v>64</v>
      </c>
      <c r="I8174" t="s">
        <v>4682</v>
      </c>
      <c r="J8174" t="s">
        <v>704</v>
      </c>
      <c r="K8174" t="s">
        <v>201</v>
      </c>
      <c r="L8174" s="2" t="s">
        <v>61</v>
      </c>
      <c r="M8174" t="s">
        <v>11347</v>
      </c>
      <c r="N8174" s="2" t="s">
        <v>371</v>
      </c>
      <c r="O8174" s="6">
        <v>44749</v>
      </c>
      <c r="P8174" s="6">
        <v>44749</v>
      </c>
      <c r="Q8174" s="2" t="s">
        <v>35511</v>
      </c>
    </row>
    <row r="8175" spans="1:17" x14ac:dyDescent="0.3">
      <c r="A8175" s="2">
        <v>2022</v>
      </c>
      <c r="B8175" s="6">
        <v>44652</v>
      </c>
      <c r="C8175" s="6">
        <v>44742</v>
      </c>
      <c r="D8175" s="2" t="s">
        <v>50</v>
      </c>
      <c r="E8175" s="2" t="s">
        <v>372</v>
      </c>
      <c r="F8175" t="s">
        <v>232</v>
      </c>
      <c r="G8175" s="2" t="s">
        <v>232</v>
      </c>
      <c r="H8175" t="s">
        <v>69</v>
      </c>
      <c r="I8175" t="s">
        <v>534</v>
      </c>
      <c r="J8175" t="s">
        <v>98</v>
      </c>
      <c r="K8175" t="s">
        <v>86</v>
      </c>
      <c r="L8175" s="2" t="s">
        <v>61</v>
      </c>
      <c r="M8175" t="s">
        <v>11348</v>
      </c>
      <c r="N8175" s="2" t="s">
        <v>371</v>
      </c>
      <c r="O8175" s="6">
        <v>44749</v>
      </c>
      <c r="P8175" s="6">
        <v>44749</v>
      </c>
      <c r="Q8175" s="2" t="s">
        <v>35511</v>
      </c>
    </row>
    <row r="8176" spans="1:17" x14ac:dyDescent="0.3">
      <c r="A8176" s="2">
        <v>2022</v>
      </c>
      <c r="B8176" s="6">
        <v>44652</v>
      </c>
      <c r="C8176" s="6">
        <v>44742</v>
      </c>
      <c r="D8176" s="2" t="s">
        <v>50</v>
      </c>
      <c r="E8176" s="2" t="s">
        <v>372</v>
      </c>
      <c r="F8176" t="s">
        <v>248</v>
      </c>
      <c r="G8176" s="2" t="s">
        <v>248</v>
      </c>
      <c r="H8176" t="s">
        <v>69</v>
      </c>
      <c r="I8176" t="s">
        <v>554</v>
      </c>
      <c r="J8176" t="s">
        <v>119</v>
      </c>
      <c r="K8176" t="s">
        <v>86</v>
      </c>
      <c r="L8176" s="2" t="s">
        <v>61</v>
      </c>
      <c r="M8176" t="s">
        <v>11349</v>
      </c>
      <c r="N8176" s="2" t="s">
        <v>371</v>
      </c>
      <c r="O8176" s="6">
        <v>44749</v>
      </c>
      <c r="P8176" s="6">
        <v>44749</v>
      </c>
      <c r="Q8176" s="2" t="s">
        <v>35511</v>
      </c>
    </row>
    <row r="8177" spans="1:17" x14ac:dyDescent="0.3">
      <c r="A8177" s="2">
        <v>2022</v>
      </c>
      <c r="B8177" s="6">
        <v>44652</v>
      </c>
      <c r="C8177" s="6">
        <v>44742</v>
      </c>
      <c r="D8177" s="2" t="s">
        <v>50</v>
      </c>
      <c r="E8177" s="2" t="s">
        <v>372</v>
      </c>
      <c r="F8177" t="s">
        <v>338</v>
      </c>
      <c r="G8177" s="2" t="s">
        <v>338</v>
      </c>
      <c r="H8177" t="s">
        <v>69</v>
      </c>
      <c r="I8177" t="s">
        <v>11350</v>
      </c>
      <c r="J8177" t="s">
        <v>98</v>
      </c>
      <c r="K8177" t="s">
        <v>1188</v>
      </c>
      <c r="L8177" s="2" t="s">
        <v>61</v>
      </c>
      <c r="M8177" t="s">
        <v>11351</v>
      </c>
      <c r="N8177" s="2" t="s">
        <v>371</v>
      </c>
      <c r="O8177" s="6">
        <v>44749</v>
      </c>
      <c r="P8177" s="6">
        <v>44749</v>
      </c>
      <c r="Q8177" s="2" t="s">
        <v>35511</v>
      </c>
    </row>
    <row r="8178" spans="1:17" x14ac:dyDescent="0.3">
      <c r="A8178" s="2">
        <v>2022</v>
      </c>
      <c r="B8178" s="6">
        <v>44652</v>
      </c>
      <c r="C8178" s="6">
        <v>44742</v>
      </c>
      <c r="D8178" s="2" t="s">
        <v>50</v>
      </c>
      <c r="E8178" s="2" t="s">
        <v>372</v>
      </c>
      <c r="F8178" t="s">
        <v>170</v>
      </c>
      <c r="G8178" s="2" t="s">
        <v>170</v>
      </c>
      <c r="H8178" t="s">
        <v>64</v>
      </c>
      <c r="I8178" t="s">
        <v>1863</v>
      </c>
      <c r="J8178" t="s">
        <v>400</v>
      </c>
      <c r="K8178" t="s">
        <v>177</v>
      </c>
      <c r="L8178" s="2" t="s">
        <v>61</v>
      </c>
      <c r="M8178" t="s">
        <v>11352</v>
      </c>
      <c r="N8178" s="2" t="s">
        <v>371</v>
      </c>
      <c r="O8178" s="6">
        <v>44749</v>
      </c>
      <c r="P8178" s="6">
        <v>44749</v>
      </c>
      <c r="Q8178" s="2" t="s">
        <v>35511</v>
      </c>
    </row>
    <row r="8179" spans="1:17" x14ac:dyDescent="0.3">
      <c r="A8179" s="2">
        <v>2022</v>
      </c>
      <c r="B8179" s="6">
        <v>44652</v>
      </c>
      <c r="C8179" s="6">
        <v>44742</v>
      </c>
      <c r="D8179" s="2" t="s">
        <v>50</v>
      </c>
      <c r="E8179" s="2" t="s">
        <v>372</v>
      </c>
      <c r="F8179" t="s">
        <v>294</v>
      </c>
      <c r="G8179" s="2" t="s">
        <v>294</v>
      </c>
      <c r="H8179" t="s">
        <v>64</v>
      </c>
      <c r="I8179" t="s">
        <v>10772</v>
      </c>
      <c r="J8179" t="s">
        <v>160</v>
      </c>
      <c r="K8179" t="s">
        <v>160</v>
      </c>
      <c r="L8179" s="2" t="s">
        <v>61</v>
      </c>
      <c r="M8179" t="s">
        <v>11353</v>
      </c>
      <c r="N8179" s="2" t="s">
        <v>371</v>
      </c>
      <c r="O8179" s="6">
        <v>44749</v>
      </c>
      <c r="P8179" s="6">
        <v>44749</v>
      </c>
      <c r="Q8179" s="2" t="s">
        <v>35511</v>
      </c>
    </row>
    <row r="8180" spans="1:17" x14ac:dyDescent="0.3">
      <c r="A8180" s="2">
        <v>2022</v>
      </c>
      <c r="B8180" s="6">
        <v>44652</v>
      </c>
      <c r="C8180" s="6">
        <v>44742</v>
      </c>
      <c r="D8180" s="2" t="s">
        <v>50</v>
      </c>
      <c r="E8180" s="2" t="s">
        <v>372</v>
      </c>
      <c r="F8180" t="s">
        <v>269</v>
      </c>
      <c r="G8180" s="2" t="s">
        <v>269</v>
      </c>
      <c r="H8180" t="s">
        <v>69</v>
      </c>
      <c r="I8180" t="s">
        <v>11354</v>
      </c>
      <c r="J8180" t="s">
        <v>67</v>
      </c>
      <c r="K8180" t="s">
        <v>83</v>
      </c>
      <c r="L8180" s="2" t="s">
        <v>61</v>
      </c>
      <c r="M8180" t="s">
        <v>11355</v>
      </c>
      <c r="N8180" s="2" t="s">
        <v>371</v>
      </c>
      <c r="O8180" s="6">
        <v>44749</v>
      </c>
      <c r="P8180" s="6">
        <v>44749</v>
      </c>
      <c r="Q8180" s="2" t="s">
        <v>35511</v>
      </c>
    </row>
    <row r="8181" spans="1:17" x14ac:dyDescent="0.3">
      <c r="A8181" s="2">
        <v>2022</v>
      </c>
      <c r="B8181" s="6">
        <v>44652</v>
      </c>
      <c r="C8181" s="6">
        <v>44742</v>
      </c>
      <c r="D8181" s="2" t="s">
        <v>50</v>
      </c>
      <c r="E8181" s="2" t="s">
        <v>372</v>
      </c>
      <c r="F8181" t="s">
        <v>184</v>
      </c>
      <c r="G8181" s="2" t="s">
        <v>184</v>
      </c>
      <c r="H8181" t="s">
        <v>116</v>
      </c>
      <c r="I8181" t="s">
        <v>11356</v>
      </c>
      <c r="J8181" t="s">
        <v>119</v>
      </c>
      <c r="K8181" t="s">
        <v>879</v>
      </c>
      <c r="L8181" s="2" t="s">
        <v>61</v>
      </c>
      <c r="M8181" t="s">
        <v>11357</v>
      </c>
      <c r="N8181" s="2" t="s">
        <v>371</v>
      </c>
      <c r="O8181" s="6">
        <v>44749</v>
      </c>
      <c r="P8181" s="6">
        <v>44749</v>
      </c>
      <c r="Q8181" s="2" t="s">
        <v>35511</v>
      </c>
    </row>
    <row r="8182" spans="1:17" x14ac:dyDescent="0.3">
      <c r="A8182" s="2">
        <v>2022</v>
      </c>
      <c r="B8182" s="6">
        <v>44652</v>
      </c>
      <c r="C8182" s="6">
        <v>44742</v>
      </c>
      <c r="D8182" s="2" t="s">
        <v>50</v>
      </c>
      <c r="E8182" s="2" t="s">
        <v>372</v>
      </c>
      <c r="F8182" t="s">
        <v>146</v>
      </c>
      <c r="G8182" s="2" t="s">
        <v>146</v>
      </c>
      <c r="H8182" t="s">
        <v>69</v>
      </c>
      <c r="I8182" t="s">
        <v>11358</v>
      </c>
      <c r="J8182" t="s">
        <v>234</v>
      </c>
      <c r="K8182" t="s">
        <v>101</v>
      </c>
      <c r="L8182" s="2" t="s">
        <v>61</v>
      </c>
      <c r="M8182" t="s">
        <v>11359</v>
      </c>
      <c r="N8182" s="2" t="s">
        <v>371</v>
      </c>
      <c r="O8182" s="6">
        <v>44749</v>
      </c>
      <c r="P8182" s="6">
        <v>44749</v>
      </c>
      <c r="Q8182" s="2" t="s">
        <v>35511</v>
      </c>
    </row>
    <row r="8183" spans="1:17" x14ac:dyDescent="0.3">
      <c r="A8183" s="2">
        <v>2022</v>
      </c>
      <c r="B8183" s="6">
        <v>44652</v>
      </c>
      <c r="C8183" s="6">
        <v>44742</v>
      </c>
      <c r="D8183" s="2" t="s">
        <v>50</v>
      </c>
      <c r="E8183" s="2" t="s">
        <v>372</v>
      </c>
      <c r="F8183" t="s">
        <v>2785</v>
      </c>
      <c r="G8183" s="2" t="s">
        <v>2785</v>
      </c>
      <c r="H8183" t="s">
        <v>785</v>
      </c>
      <c r="I8183" t="s">
        <v>11360</v>
      </c>
      <c r="J8183" t="s">
        <v>234</v>
      </c>
      <c r="K8183" t="s">
        <v>122</v>
      </c>
      <c r="L8183" s="2" t="s">
        <v>61</v>
      </c>
      <c r="M8183" t="s">
        <v>11361</v>
      </c>
      <c r="N8183" s="2" t="s">
        <v>371</v>
      </c>
      <c r="O8183" s="6">
        <v>44749</v>
      </c>
      <c r="P8183" s="6">
        <v>44749</v>
      </c>
      <c r="Q8183" s="2" t="s">
        <v>35511</v>
      </c>
    </row>
    <row r="8184" spans="1:17" x14ac:dyDescent="0.3">
      <c r="A8184" s="2">
        <v>2022</v>
      </c>
      <c r="B8184" s="6">
        <v>44652</v>
      </c>
      <c r="C8184" s="6">
        <v>44742</v>
      </c>
      <c r="D8184" s="2" t="s">
        <v>50</v>
      </c>
      <c r="E8184" s="2" t="s">
        <v>372</v>
      </c>
      <c r="F8184" t="s">
        <v>170</v>
      </c>
      <c r="G8184" s="2" t="s">
        <v>170</v>
      </c>
      <c r="H8184" t="s">
        <v>69</v>
      </c>
      <c r="I8184" t="s">
        <v>5180</v>
      </c>
      <c r="J8184" t="s">
        <v>187</v>
      </c>
      <c r="K8184" t="s">
        <v>103</v>
      </c>
      <c r="L8184" s="2" t="s">
        <v>61</v>
      </c>
      <c r="M8184" t="s">
        <v>11362</v>
      </c>
      <c r="N8184" s="2" t="s">
        <v>371</v>
      </c>
      <c r="O8184" s="6">
        <v>44749</v>
      </c>
      <c r="P8184" s="6">
        <v>44749</v>
      </c>
      <c r="Q8184" s="2" t="s">
        <v>35511</v>
      </c>
    </row>
    <row r="8185" spans="1:17" x14ac:dyDescent="0.3">
      <c r="A8185" s="2">
        <v>2022</v>
      </c>
      <c r="B8185" s="6">
        <v>44652</v>
      </c>
      <c r="C8185" s="6">
        <v>44742</v>
      </c>
      <c r="D8185" s="2" t="s">
        <v>50</v>
      </c>
      <c r="E8185" s="2" t="s">
        <v>372</v>
      </c>
      <c r="F8185" t="s">
        <v>248</v>
      </c>
      <c r="G8185" s="2" t="s">
        <v>248</v>
      </c>
      <c r="H8185" t="s">
        <v>64</v>
      </c>
      <c r="I8185" t="s">
        <v>4643</v>
      </c>
      <c r="J8185" t="s">
        <v>1702</v>
      </c>
      <c r="K8185" t="s">
        <v>273</v>
      </c>
      <c r="L8185" s="2" t="s">
        <v>61</v>
      </c>
      <c r="M8185" t="s">
        <v>11363</v>
      </c>
      <c r="N8185" s="2" t="s">
        <v>371</v>
      </c>
      <c r="O8185" s="6">
        <v>44749</v>
      </c>
      <c r="P8185" s="6">
        <v>44749</v>
      </c>
      <c r="Q8185" s="2" t="s">
        <v>35511</v>
      </c>
    </row>
    <row r="8186" spans="1:17" x14ac:dyDescent="0.3">
      <c r="A8186" s="2">
        <v>2022</v>
      </c>
      <c r="B8186" s="6">
        <v>44652</v>
      </c>
      <c r="C8186" s="6">
        <v>44742</v>
      </c>
      <c r="D8186" s="2" t="s">
        <v>50</v>
      </c>
      <c r="E8186" s="2" t="s">
        <v>372</v>
      </c>
      <c r="F8186" t="s">
        <v>248</v>
      </c>
      <c r="G8186" s="2" t="s">
        <v>248</v>
      </c>
      <c r="H8186" t="s">
        <v>912</v>
      </c>
      <c r="I8186" t="s">
        <v>10117</v>
      </c>
      <c r="J8186" t="s">
        <v>125</v>
      </c>
      <c r="K8186" t="s">
        <v>512</v>
      </c>
      <c r="L8186" s="2" t="s">
        <v>61</v>
      </c>
      <c r="M8186" t="s">
        <v>11364</v>
      </c>
      <c r="N8186" s="2" t="s">
        <v>371</v>
      </c>
      <c r="O8186" s="6">
        <v>44749</v>
      </c>
      <c r="P8186" s="6">
        <v>44749</v>
      </c>
      <c r="Q8186" s="2" t="s">
        <v>35511</v>
      </c>
    </row>
    <row r="8187" spans="1:17" x14ac:dyDescent="0.3">
      <c r="A8187" s="2">
        <v>2022</v>
      </c>
      <c r="B8187" s="6">
        <v>44652</v>
      </c>
      <c r="C8187" s="6">
        <v>44742</v>
      </c>
      <c r="D8187" s="2" t="s">
        <v>50</v>
      </c>
      <c r="E8187" s="2" t="s">
        <v>372</v>
      </c>
      <c r="F8187" t="s">
        <v>146</v>
      </c>
      <c r="G8187" s="2" t="s">
        <v>146</v>
      </c>
      <c r="H8187" t="s">
        <v>64</v>
      </c>
      <c r="I8187" t="s">
        <v>1166</v>
      </c>
      <c r="J8187" t="s">
        <v>99</v>
      </c>
      <c r="K8187" t="s">
        <v>726</v>
      </c>
      <c r="L8187" s="2" t="s">
        <v>61</v>
      </c>
      <c r="M8187" t="s">
        <v>11365</v>
      </c>
      <c r="N8187" s="2" t="s">
        <v>371</v>
      </c>
      <c r="O8187" s="6">
        <v>44749</v>
      </c>
      <c r="P8187" s="6">
        <v>44749</v>
      </c>
      <c r="Q8187" s="2" t="s">
        <v>35511</v>
      </c>
    </row>
    <row r="8188" spans="1:17" x14ac:dyDescent="0.3">
      <c r="A8188" s="2">
        <v>2022</v>
      </c>
      <c r="B8188" s="6">
        <v>44652</v>
      </c>
      <c r="C8188" s="6">
        <v>44742</v>
      </c>
      <c r="D8188" s="2" t="s">
        <v>50</v>
      </c>
      <c r="E8188" s="2" t="s">
        <v>372</v>
      </c>
      <c r="F8188" t="s">
        <v>73</v>
      </c>
      <c r="G8188" s="2" t="s">
        <v>73</v>
      </c>
      <c r="H8188" t="s">
        <v>64</v>
      </c>
      <c r="I8188" t="s">
        <v>2874</v>
      </c>
      <c r="J8188" t="s">
        <v>74</v>
      </c>
      <c r="K8188" t="s">
        <v>1614</v>
      </c>
      <c r="L8188" s="2" t="s">
        <v>61</v>
      </c>
      <c r="M8188" t="s">
        <v>11366</v>
      </c>
      <c r="N8188" s="2" t="s">
        <v>371</v>
      </c>
      <c r="O8188" s="6">
        <v>44749</v>
      </c>
      <c r="P8188" s="6">
        <v>44749</v>
      </c>
      <c r="Q8188" s="2" t="s">
        <v>35511</v>
      </c>
    </row>
    <row r="8189" spans="1:17" x14ac:dyDescent="0.3">
      <c r="A8189" s="2">
        <v>2022</v>
      </c>
      <c r="B8189" s="6">
        <v>44652</v>
      </c>
      <c r="C8189" s="6">
        <v>44742</v>
      </c>
      <c r="D8189" s="2" t="s">
        <v>50</v>
      </c>
      <c r="E8189" s="2" t="s">
        <v>372</v>
      </c>
      <c r="F8189" t="s">
        <v>248</v>
      </c>
      <c r="G8189" s="2" t="s">
        <v>248</v>
      </c>
      <c r="H8189" t="s">
        <v>223</v>
      </c>
      <c r="I8189" t="s">
        <v>728</v>
      </c>
      <c r="J8189" t="s">
        <v>11367</v>
      </c>
      <c r="K8189" t="s">
        <v>1178</v>
      </c>
      <c r="L8189" s="2" t="s">
        <v>61</v>
      </c>
      <c r="M8189" t="s">
        <v>11368</v>
      </c>
      <c r="N8189" s="2" t="s">
        <v>371</v>
      </c>
      <c r="O8189" s="6">
        <v>44749</v>
      </c>
      <c r="P8189" s="6">
        <v>44749</v>
      </c>
      <c r="Q8189" s="2" t="s">
        <v>35511</v>
      </c>
    </row>
    <row r="8190" spans="1:17" x14ac:dyDescent="0.3">
      <c r="A8190" s="2">
        <v>2022</v>
      </c>
      <c r="B8190" s="6">
        <v>44652</v>
      </c>
      <c r="C8190" s="6">
        <v>44742</v>
      </c>
      <c r="D8190" s="2" t="s">
        <v>50</v>
      </c>
      <c r="E8190" s="2" t="s">
        <v>372</v>
      </c>
      <c r="F8190" t="s">
        <v>338</v>
      </c>
      <c r="G8190" s="2" t="s">
        <v>338</v>
      </c>
      <c r="H8190" t="s">
        <v>64</v>
      </c>
      <c r="I8190" t="s">
        <v>11369</v>
      </c>
      <c r="J8190" t="s">
        <v>4635</v>
      </c>
      <c r="K8190" t="s">
        <v>657</v>
      </c>
      <c r="L8190" s="2" t="s">
        <v>61</v>
      </c>
      <c r="M8190" t="s">
        <v>11370</v>
      </c>
      <c r="N8190" s="2" t="s">
        <v>371</v>
      </c>
      <c r="O8190" s="6">
        <v>44749</v>
      </c>
      <c r="P8190" s="6">
        <v>44749</v>
      </c>
      <c r="Q8190" s="2" t="s">
        <v>35511</v>
      </c>
    </row>
    <row r="8191" spans="1:17" x14ac:dyDescent="0.3">
      <c r="A8191" s="2">
        <v>2022</v>
      </c>
      <c r="B8191" s="6">
        <v>44652</v>
      </c>
      <c r="C8191" s="6">
        <v>44742</v>
      </c>
      <c r="D8191" s="2" t="s">
        <v>50</v>
      </c>
      <c r="E8191" s="2" t="s">
        <v>372</v>
      </c>
      <c r="F8191" t="s">
        <v>219</v>
      </c>
      <c r="G8191" s="2" t="s">
        <v>219</v>
      </c>
      <c r="H8191" t="s">
        <v>64</v>
      </c>
      <c r="I8191" t="s">
        <v>9761</v>
      </c>
      <c r="J8191" t="s">
        <v>11371</v>
      </c>
      <c r="K8191" t="s">
        <v>11372</v>
      </c>
      <c r="L8191" s="2" t="s">
        <v>61</v>
      </c>
      <c r="M8191" t="s">
        <v>11373</v>
      </c>
      <c r="N8191" s="2" t="s">
        <v>371</v>
      </c>
      <c r="O8191" s="6">
        <v>44749</v>
      </c>
      <c r="P8191" s="6">
        <v>44749</v>
      </c>
      <c r="Q8191" s="2" t="s">
        <v>35511</v>
      </c>
    </row>
    <row r="8192" spans="1:17" x14ac:dyDescent="0.3">
      <c r="A8192" s="2">
        <v>2022</v>
      </c>
      <c r="B8192" s="6">
        <v>44652</v>
      </c>
      <c r="C8192" s="6">
        <v>44742</v>
      </c>
      <c r="D8192" s="2" t="s">
        <v>50</v>
      </c>
      <c r="E8192" s="2" t="s">
        <v>372</v>
      </c>
      <c r="F8192" t="s">
        <v>124</v>
      </c>
      <c r="G8192" s="2" t="s">
        <v>124</v>
      </c>
      <c r="H8192" t="s">
        <v>69</v>
      </c>
      <c r="I8192" t="s">
        <v>898</v>
      </c>
      <c r="J8192" t="s">
        <v>255</v>
      </c>
      <c r="K8192" t="s">
        <v>99</v>
      </c>
      <c r="L8192" s="2" t="s">
        <v>61</v>
      </c>
      <c r="M8192" t="s">
        <v>11374</v>
      </c>
      <c r="N8192" s="2" t="s">
        <v>371</v>
      </c>
      <c r="O8192" s="6">
        <v>44749</v>
      </c>
      <c r="P8192" s="6">
        <v>44749</v>
      </c>
      <c r="Q8192" s="2" t="s">
        <v>35511</v>
      </c>
    </row>
    <row r="8193" spans="1:17" x14ac:dyDescent="0.3">
      <c r="A8193" s="2">
        <v>2022</v>
      </c>
      <c r="B8193" s="6">
        <v>44652</v>
      </c>
      <c r="C8193" s="6">
        <v>44742</v>
      </c>
      <c r="D8193" s="2" t="s">
        <v>50</v>
      </c>
      <c r="E8193" s="2" t="s">
        <v>372</v>
      </c>
      <c r="F8193" t="s">
        <v>115</v>
      </c>
      <c r="G8193" s="2" t="s">
        <v>115</v>
      </c>
      <c r="H8193" t="s">
        <v>2883</v>
      </c>
      <c r="I8193" t="s">
        <v>844</v>
      </c>
      <c r="J8193" t="s">
        <v>106</v>
      </c>
      <c r="K8193" t="s">
        <v>1323</v>
      </c>
      <c r="L8193" s="2" t="s">
        <v>61</v>
      </c>
      <c r="M8193" t="s">
        <v>11375</v>
      </c>
      <c r="N8193" s="2" t="s">
        <v>371</v>
      </c>
      <c r="O8193" s="6">
        <v>44749</v>
      </c>
      <c r="P8193" s="6">
        <v>44749</v>
      </c>
      <c r="Q8193" s="2" t="s">
        <v>35511</v>
      </c>
    </row>
    <row r="8194" spans="1:17" x14ac:dyDescent="0.3">
      <c r="A8194" s="2">
        <v>2022</v>
      </c>
      <c r="B8194" s="6">
        <v>44652</v>
      </c>
      <c r="C8194" s="6">
        <v>44742</v>
      </c>
      <c r="D8194" s="2" t="s">
        <v>50</v>
      </c>
      <c r="E8194" s="2" t="s">
        <v>372</v>
      </c>
      <c r="F8194" t="s">
        <v>146</v>
      </c>
      <c r="G8194" s="2" t="s">
        <v>146</v>
      </c>
      <c r="H8194" t="s">
        <v>69</v>
      </c>
      <c r="I8194" t="s">
        <v>9611</v>
      </c>
      <c r="J8194" t="s">
        <v>122</v>
      </c>
      <c r="K8194" t="s">
        <v>137</v>
      </c>
      <c r="L8194" s="2" t="s">
        <v>61</v>
      </c>
      <c r="M8194" t="s">
        <v>11376</v>
      </c>
      <c r="N8194" s="2" t="s">
        <v>371</v>
      </c>
      <c r="O8194" s="6">
        <v>44749</v>
      </c>
      <c r="P8194" s="6">
        <v>44749</v>
      </c>
      <c r="Q8194" s="2" t="s">
        <v>35511</v>
      </c>
    </row>
    <row r="8195" spans="1:17" x14ac:dyDescent="0.3">
      <c r="A8195" s="2">
        <v>2022</v>
      </c>
      <c r="B8195" s="6">
        <v>44652</v>
      </c>
      <c r="C8195" s="6">
        <v>44742</v>
      </c>
      <c r="D8195" s="2" t="s">
        <v>50</v>
      </c>
      <c r="E8195" s="2" t="s">
        <v>372</v>
      </c>
      <c r="F8195" t="s">
        <v>73</v>
      </c>
      <c r="G8195" s="2" t="s">
        <v>73</v>
      </c>
      <c r="H8195" t="s">
        <v>69</v>
      </c>
      <c r="I8195" t="s">
        <v>1815</v>
      </c>
      <c r="J8195" t="s">
        <v>67</v>
      </c>
      <c r="K8195" t="s">
        <v>113</v>
      </c>
      <c r="L8195" s="2" t="s">
        <v>61</v>
      </c>
      <c r="M8195" t="s">
        <v>11377</v>
      </c>
      <c r="N8195" s="2" t="s">
        <v>371</v>
      </c>
      <c r="O8195" s="6">
        <v>44749</v>
      </c>
      <c r="P8195" s="6">
        <v>44749</v>
      </c>
      <c r="Q8195" s="2" t="s">
        <v>35511</v>
      </c>
    </row>
    <row r="8196" spans="1:17" x14ac:dyDescent="0.3">
      <c r="A8196" s="2">
        <v>2022</v>
      </c>
      <c r="B8196" s="6">
        <v>44652</v>
      </c>
      <c r="C8196" s="6">
        <v>44742</v>
      </c>
      <c r="D8196" s="2" t="s">
        <v>50</v>
      </c>
      <c r="E8196" s="2" t="s">
        <v>372</v>
      </c>
      <c r="F8196" t="s">
        <v>124</v>
      </c>
      <c r="G8196" s="2" t="s">
        <v>124</v>
      </c>
      <c r="H8196" t="s">
        <v>69</v>
      </c>
      <c r="I8196" t="s">
        <v>462</v>
      </c>
      <c r="J8196" t="s">
        <v>3573</v>
      </c>
      <c r="K8196" t="s">
        <v>189</v>
      </c>
      <c r="L8196" s="2" t="s">
        <v>61</v>
      </c>
      <c r="M8196" t="s">
        <v>11378</v>
      </c>
      <c r="N8196" s="2" t="s">
        <v>371</v>
      </c>
      <c r="O8196" s="6">
        <v>44749</v>
      </c>
      <c r="P8196" s="6">
        <v>44749</v>
      </c>
      <c r="Q8196" s="2" t="s">
        <v>35511</v>
      </c>
    </row>
    <row r="8197" spans="1:17" x14ac:dyDescent="0.3">
      <c r="A8197" s="2">
        <v>2022</v>
      </c>
      <c r="B8197" s="6">
        <v>44652</v>
      </c>
      <c r="C8197" s="6">
        <v>44742</v>
      </c>
      <c r="D8197" s="2" t="s">
        <v>50</v>
      </c>
      <c r="E8197" s="2" t="s">
        <v>372</v>
      </c>
      <c r="F8197" t="s">
        <v>124</v>
      </c>
      <c r="G8197" s="2" t="s">
        <v>124</v>
      </c>
      <c r="H8197" t="s">
        <v>64</v>
      </c>
      <c r="I8197" t="s">
        <v>11379</v>
      </c>
      <c r="J8197" t="s">
        <v>122</v>
      </c>
      <c r="K8197" t="s">
        <v>327</v>
      </c>
      <c r="L8197" s="2" t="s">
        <v>61</v>
      </c>
      <c r="M8197" t="s">
        <v>11380</v>
      </c>
      <c r="N8197" s="2" t="s">
        <v>371</v>
      </c>
      <c r="O8197" s="6">
        <v>44749</v>
      </c>
      <c r="P8197" s="6">
        <v>44749</v>
      </c>
      <c r="Q8197" s="2" t="s">
        <v>35511</v>
      </c>
    </row>
    <row r="8198" spans="1:17" x14ac:dyDescent="0.3">
      <c r="A8198" s="2">
        <v>2022</v>
      </c>
      <c r="B8198" s="6">
        <v>44652</v>
      </c>
      <c r="C8198" s="6">
        <v>44742</v>
      </c>
      <c r="D8198" s="2" t="s">
        <v>50</v>
      </c>
      <c r="E8198" s="2" t="s">
        <v>372</v>
      </c>
      <c r="F8198" t="s">
        <v>73</v>
      </c>
      <c r="G8198" s="2" t="s">
        <v>73</v>
      </c>
      <c r="H8198" t="s">
        <v>69</v>
      </c>
      <c r="I8198" t="s">
        <v>97</v>
      </c>
      <c r="J8198" t="s">
        <v>83</v>
      </c>
      <c r="K8198" t="s">
        <v>67</v>
      </c>
      <c r="L8198" s="2" t="s">
        <v>61</v>
      </c>
      <c r="M8198" t="s">
        <v>11381</v>
      </c>
      <c r="N8198" s="2" t="s">
        <v>371</v>
      </c>
      <c r="O8198" s="6">
        <v>44749</v>
      </c>
      <c r="P8198" s="6">
        <v>44749</v>
      </c>
      <c r="Q8198" s="2" t="s">
        <v>35511</v>
      </c>
    </row>
    <row r="8199" spans="1:17" x14ac:dyDescent="0.3">
      <c r="A8199" s="2">
        <v>2022</v>
      </c>
      <c r="B8199" s="6">
        <v>44652</v>
      </c>
      <c r="C8199" s="6">
        <v>44742</v>
      </c>
      <c r="D8199" s="2" t="s">
        <v>50</v>
      </c>
      <c r="E8199" s="2" t="s">
        <v>372</v>
      </c>
      <c r="F8199" t="s">
        <v>124</v>
      </c>
      <c r="G8199" s="2" t="s">
        <v>124</v>
      </c>
      <c r="H8199" t="s">
        <v>64</v>
      </c>
      <c r="I8199" t="s">
        <v>3224</v>
      </c>
      <c r="J8199" t="s">
        <v>141</v>
      </c>
      <c r="K8199" t="s">
        <v>327</v>
      </c>
      <c r="L8199" s="2" t="s">
        <v>61</v>
      </c>
      <c r="M8199" t="s">
        <v>11382</v>
      </c>
      <c r="N8199" s="2" t="s">
        <v>371</v>
      </c>
      <c r="O8199" s="6">
        <v>44749</v>
      </c>
      <c r="P8199" s="6">
        <v>44749</v>
      </c>
      <c r="Q8199" s="2" t="s">
        <v>35511</v>
      </c>
    </row>
    <row r="8200" spans="1:17" x14ac:dyDescent="0.3">
      <c r="A8200" s="2">
        <v>2022</v>
      </c>
      <c r="B8200" s="6">
        <v>44652</v>
      </c>
      <c r="C8200" s="6">
        <v>44742</v>
      </c>
      <c r="D8200" s="2" t="s">
        <v>50</v>
      </c>
      <c r="E8200" s="2" t="s">
        <v>372</v>
      </c>
      <c r="F8200" t="s">
        <v>73</v>
      </c>
      <c r="G8200" s="2" t="s">
        <v>73</v>
      </c>
      <c r="H8200" t="s">
        <v>69</v>
      </c>
      <c r="I8200" t="s">
        <v>11383</v>
      </c>
      <c r="J8200" t="s">
        <v>1346</v>
      </c>
      <c r="K8200" t="s">
        <v>208</v>
      </c>
      <c r="L8200" s="2" t="s">
        <v>61</v>
      </c>
      <c r="M8200" t="s">
        <v>11384</v>
      </c>
      <c r="N8200" s="2" t="s">
        <v>371</v>
      </c>
      <c r="O8200" s="6">
        <v>44749</v>
      </c>
      <c r="P8200" s="6">
        <v>44749</v>
      </c>
      <c r="Q8200" s="2" t="s">
        <v>35511</v>
      </c>
    </row>
    <row r="8201" spans="1:17" x14ac:dyDescent="0.3">
      <c r="A8201" s="2">
        <v>2022</v>
      </c>
      <c r="B8201" s="6">
        <v>44652</v>
      </c>
      <c r="C8201" s="6">
        <v>44742</v>
      </c>
      <c r="D8201" s="2" t="s">
        <v>50</v>
      </c>
      <c r="E8201" s="2" t="s">
        <v>372</v>
      </c>
      <c r="F8201" t="s">
        <v>174</v>
      </c>
      <c r="G8201" s="2" t="s">
        <v>174</v>
      </c>
      <c r="H8201" t="s">
        <v>69</v>
      </c>
      <c r="I8201" t="s">
        <v>11385</v>
      </c>
      <c r="J8201" t="s">
        <v>11386</v>
      </c>
      <c r="K8201" t="s">
        <v>197</v>
      </c>
      <c r="L8201" s="2" t="s">
        <v>61</v>
      </c>
      <c r="M8201" t="s">
        <v>11387</v>
      </c>
      <c r="N8201" s="2" t="s">
        <v>371</v>
      </c>
      <c r="O8201" s="6">
        <v>44749</v>
      </c>
      <c r="P8201" s="6">
        <v>44749</v>
      </c>
      <c r="Q8201" s="2" t="s">
        <v>35511</v>
      </c>
    </row>
    <row r="8202" spans="1:17" x14ac:dyDescent="0.3">
      <c r="A8202" s="2">
        <v>2022</v>
      </c>
      <c r="B8202" s="6">
        <v>44652</v>
      </c>
      <c r="C8202" s="6">
        <v>44742</v>
      </c>
      <c r="D8202" s="2" t="s">
        <v>50</v>
      </c>
      <c r="E8202" s="2" t="s">
        <v>372</v>
      </c>
      <c r="F8202" t="s">
        <v>146</v>
      </c>
      <c r="G8202" s="2" t="s">
        <v>146</v>
      </c>
      <c r="H8202" t="s">
        <v>64</v>
      </c>
      <c r="I8202" t="s">
        <v>11388</v>
      </c>
      <c r="J8202" t="s">
        <v>103</v>
      </c>
      <c r="K8202" t="s">
        <v>187</v>
      </c>
      <c r="L8202" s="2" t="s">
        <v>61</v>
      </c>
      <c r="M8202" t="s">
        <v>11389</v>
      </c>
      <c r="N8202" s="2" t="s">
        <v>371</v>
      </c>
      <c r="O8202" s="6">
        <v>44749</v>
      </c>
      <c r="P8202" s="6">
        <v>44749</v>
      </c>
      <c r="Q8202" s="2" t="s">
        <v>35511</v>
      </c>
    </row>
    <row r="8203" spans="1:17" x14ac:dyDescent="0.3">
      <c r="A8203" s="2">
        <v>2022</v>
      </c>
      <c r="B8203" s="6">
        <v>44652</v>
      </c>
      <c r="C8203" s="6">
        <v>44742</v>
      </c>
      <c r="D8203" s="2" t="s">
        <v>50</v>
      </c>
      <c r="E8203" s="2" t="s">
        <v>372</v>
      </c>
      <c r="F8203" t="s">
        <v>146</v>
      </c>
      <c r="G8203" s="2" t="s">
        <v>146</v>
      </c>
      <c r="H8203" t="s">
        <v>64</v>
      </c>
      <c r="I8203" t="s">
        <v>1988</v>
      </c>
      <c r="J8203" t="s">
        <v>141</v>
      </c>
      <c r="K8203" t="s">
        <v>103</v>
      </c>
      <c r="L8203" s="2" t="s">
        <v>61</v>
      </c>
      <c r="M8203" t="s">
        <v>11390</v>
      </c>
      <c r="N8203" s="2" t="s">
        <v>371</v>
      </c>
      <c r="O8203" s="6">
        <v>44749</v>
      </c>
      <c r="P8203" s="6">
        <v>44749</v>
      </c>
      <c r="Q8203" s="2" t="s">
        <v>35511</v>
      </c>
    </row>
    <row r="8204" spans="1:17" x14ac:dyDescent="0.3">
      <c r="A8204" s="2">
        <v>2022</v>
      </c>
      <c r="B8204" s="6">
        <v>44652</v>
      </c>
      <c r="C8204" s="6">
        <v>44742</v>
      </c>
      <c r="D8204" s="2" t="s">
        <v>50</v>
      </c>
      <c r="E8204" s="2" t="s">
        <v>372</v>
      </c>
      <c r="F8204" t="s">
        <v>115</v>
      </c>
      <c r="G8204" s="2" t="s">
        <v>115</v>
      </c>
      <c r="H8204" t="s">
        <v>223</v>
      </c>
      <c r="I8204" t="s">
        <v>11391</v>
      </c>
      <c r="J8204" t="s">
        <v>83</v>
      </c>
      <c r="K8204" t="s">
        <v>160</v>
      </c>
      <c r="L8204" s="2" t="s">
        <v>61</v>
      </c>
      <c r="M8204" t="s">
        <v>11392</v>
      </c>
      <c r="N8204" s="2" t="s">
        <v>371</v>
      </c>
      <c r="O8204" s="6">
        <v>44749</v>
      </c>
      <c r="P8204" s="6">
        <v>44749</v>
      </c>
      <c r="Q8204" s="2" t="s">
        <v>35511</v>
      </c>
    </row>
    <row r="8205" spans="1:17" x14ac:dyDescent="0.3">
      <c r="A8205" s="2">
        <v>2022</v>
      </c>
      <c r="B8205" s="6">
        <v>44652</v>
      </c>
      <c r="C8205" s="6">
        <v>44742</v>
      </c>
      <c r="D8205" s="2" t="s">
        <v>50</v>
      </c>
      <c r="E8205" s="2" t="s">
        <v>372</v>
      </c>
      <c r="F8205" t="s">
        <v>248</v>
      </c>
      <c r="G8205" s="2" t="s">
        <v>248</v>
      </c>
      <c r="H8205" t="s">
        <v>69</v>
      </c>
      <c r="I8205" t="s">
        <v>11393</v>
      </c>
      <c r="J8205" t="s">
        <v>420</v>
      </c>
      <c r="K8205" t="s">
        <v>1223</v>
      </c>
      <c r="L8205" s="2" t="s">
        <v>61</v>
      </c>
      <c r="M8205" t="s">
        <v>11394</v>
      </c>
      <c r="N8205" s="2" t="s">
        <v>371</v>
      </c>
      <c r="O8205" s="6">
        <v>44749</v>
      </c>
      <c r="P8205" s="6">
        <v>44749</v>
      </c>
      <c r="Q8205" s="2" t="s">
        <v>35511</v>
      </c>
    </row>
    <row r="8206" spans="1:17" x14ac:dyDescent="0.3">
      <c r="A8206" s="2">
        <v>2022</v>
      </c>
      <c r="B8206" s="6">
        <v>44652</v>
      </c>
      <c r="C8206" s="6">
        <v>44742</v>
      </c>
      <c r="D8206" s="2" t="s">
        <v>50</v>
      </c>
      <c r="E8206" s="2" t="s">
        <v>372</v>
      </c>
      <c r="F8206" t="s">
        <v>153</v>
      </c>
      <c r="G8206" s="2" t="s">
        <v>153</v>
      </c>
      <c r="H8206" t="s">
        <v>69</v>
      </c>
      <c r="I8206" t="s">
        <v>881</v>
      </c>
      <c r="J8206" t="s">
        <v>1226</v>
      </c>
      <c r="K8206" t="s">
        <v>6316</v>
      </c>
      <c r="L8206" s="2" t="s">
        <v>61</v>
      </c>
      <c r="M8206" t="s">
        <v>11395</v>
      </c>
      <c r="N8206" s="2" t="s">
        <v>371</v>
      </c>
      <c r="O8206" s="6">
        <v>44749</v>
      </c>
      <c r="P8206" s="6">
        <v>44749</v>
      </c>
      <c r="Q8206" s="2" t="s">
        <v>35511</v>
      </c>
    </row>
    <row r="8207" spans="1:17" x14ac:dyDescent="0.3">
      <c r="A8207" s="2">
        <v>2022</v>
      </c>
      <c r="B8207" s="6">
        <v>44652</v>
      </c>
      <c r="C8207" s="6">
        <v>44742</v>
      </c>
      <c r="D8207" s="2" t="s">
        <v>50</v>
      </c>
      <c r="E8207" s="2" t="s">
        <v>372</v>
      </c>
      <c r="F8207" t="s">
        <v>73</v>
      </c>
      <c r="G8207" s="2" t="s">
        <v>73</v>
      </c>
      <c r="H8207" t="s">
        <v>69</v>
      </c>
      <c r="I8207" t="s">
        <v>11396</v>
      </c>
      <c r="J8207" t="s">
        <v>956</v>
      </c>
      <c r="K8207" t="s">
        <v>239</v>
      </c>
      <c r="L8207" s="2" t="s">
        <v>61</v>
      </c>
      <c r="M8207" t="s">
        <v>11397</v>
      </c>
      <c r="N8207" s="2" t="s">
        <v>371</v>
      </c>
      <c r="O8207" s="6">
        <v>44749</v>
      </c>
      <c r="P8207" s="6">
        <v>44749</v>
      </c>
      <c r="Q8207" s="2" t="s">
        <v>35511</v>
      </c>
    </row>
    <row r="8208" spans="1:17" x14ac:dyDescent="0.3">
      <c r="A8208" s="2">
        <v>2022</v>
      </c>
      <c r="B8208" s="6">
        <v>44652</v>
      </c>
      <c r="C8208" s="6">
        <v>44742</v>
      </c>
      <c r="D8208" s="2" t="s">
        <v>50</v>
      </c>
      <c r="E8208" s="2" t="s">
        <v>372</v>
      </c>
      <c r="F8208" t="s">
        <v>324</v>
      </c>
      <c r="G8208" s="2" t="s">
        <v>324</v>
      </c>
      <c r="H8208" t="s">
        <v>361</v>
      </c>
      <c r="I8208" t="s">
        <v>11399</v>
      </c>
      <c r="J8208" t="s">
        <v>2621</v>
      </c>
      <c r="K8208" t="s">
        <v>657</v>
      </c>
      <c r="L8208" s="2" t="s">
        <v>61</v>
      </c>
      <c r="M8208" t="s">
        <v>11400</v>
      </c>
      <c r="N8208" s="2" t="s">
        <v>371</v>
      </c>
      <c r="O8208" s="6">
        <v>44749</v>
      </c>
      <c r="P8208" s="6">
        <v>44749</v>
      </c>
      <c r="Q8208" s="2" t="s">
        <v>35511</v>
      </c>
    </row>
    <row r="8209" spans="1:17" x14ac:dyDescent="0.3">
      <c r="A8209" s="2">
        <v>2022</v>
      </c>
      <c r="B8209" s="6">
        <v>44652</v>
      </c>
      <c r="C8209" s="6">
        <v>44742</v>
      </c>
      <c r="D8209" s="2" t="s">
        <v>50</v>
      </c>
      <c r="E8209" s="2" t="s">
        <v>372</v>
      </c>
      <c r="F8209" t="s">
        <v>124</v>
      </c>
      <c r="G8209" s="2" t="s">
        <v>124</v>
      </c>
      <c r="H8209" t="s">
        <v>69</v>
      </c>
      <c r="I8209" t="s">
        <v>5227</v>
      </c>
      <c r="J8209" t="s">
        <v>99</v>
      </c>
      <c r="K8209" t="s">
        <v>738</v>
      </c>
      <c r="L8209" s="2" t="s">
        <v>61</v>
      </c>
      <c r="M8209" t="s">
        <v>11401</v>
      </c>
      <c r="N8209" s="2" t="s">
        <v>371</v>
      </c>
      <c r="O8209" s="6">
        <v>44749</v>
      </c>
      <c r="P8209" s="6">
        <v>44749</v>
      </c>
      <c r="Q8209" s="2" t="s">
        <v>35511</v>
      </c>
    </row>
    <row r="8210" spans="1:17" x14ac:dyDescent="0.3">
      <c r="A8210" s="2">
        <v>2022</v>
      </c>
      <c r="B8210" s="6">
        <v>44652</v>
      </c>
      <c r="C8210" s="6">
        <v>44742</v>
      </c>
      <c r="D8210" s="2" t="s">
        <v>50</v>
      </c>
      <c r="E8210" s="2" t="s">
        <v>372</v>
      </c>
      <c r="F8210" t="s">
        <v>73</v>
      </c>
      <c r="G8210" s="2" t="s">
        <v>73</v>
      </c>
      <c r="H8210" t="s">
        <v>69</v>
      </c>
      <c r="I8210" t="s">
        <v>114</v>
      </c>
      <c r="J8210" t="s">
        <v>67</v>
      </c>
      <c r="K8210" t="s">
        <v>98</v>
      </c>
      <c r="L8210" s="2" t="s">
        <v>61</v>
      </c>
      <c r="M8210" t="s">
        <v>11402</v>
      </c>
      <c r="N8210" s="2" t="s">
        <v>371</v>
      </c>
      <c r="O8210" s="6">
        <v>44749</v>
      </c>
      <c r="P8210" s="6">
        <v>44749</v>
      </c>
      <c r="Q8210" s="2" t="s">
        <v>35511</v>
      </c>
    </row>
    <row r="8211" spans="1:17" x14ac:dyDescent="0.3">
      <c r="A8211" s="2">
        <v>2022</v>
      </c>
      <c r="B8211" s="6">
        <v>44652</v>
      </c>
      <c r="C8211" s="6">
        <v>44742</v>
      </c>
      <c r="D8211" s="2" t="s">
        <v>50</v>
      </c>
      <c r="E8211" s="2" t="s">
        <v>372</v>
      </c>
      <c r="F8211" t="s">
        <v>63</v>
      </c>
      <c r="G8211" s="2" t="s">
        <v>63</v>
      </c>
      <c r="H8211" t="s">
        <v>64</v>
      </c>
      <c r="I8211" t="s">
        <v>1134</v>
      </c>
      <c r="J8211" t="s">
        <v>312</v>
      </c>
      <c r="K8211" t="s">
        <v>218</v>
      </c>
      <c r="L8211" s="2" t="s">
        <v>61</v>
      </c>
      <c r="M8211" t="s">
        <v>11403</v>
      </c>
      <c r="N8211" s="2" t="s">
        <v>371</v>
      </c>
      <c r="O8211" s="6">
        <v>44749</v>
      </c>
      <c r="P8211" s="6">
        <v>44749</v>
      </c>
      <c r="Q8211" s="2" t="s">
        <v>35511</v>
      </c>
    </row>
    <row r="8212" spans="1:17" x14ac:dyDescent="0.3">
      <c r="A8212" s="2">
        <v>2022</v>
      </c>
      <c r="B8212" s="6">
        <v>44652</v>
      </c>
      <c r="C8212" s="6">
        <v>44742</v>
      </c>
      <c r="D8212" s="2" t="s">
        <v>50</v>
      </c>
      <c r="E8212" s="2" t="s">
        <v>372</v>
      </c>
      <c r="F8212" t="s">
        <v>248</v>
      </c>
      <c r="G8212" s="2" t="s">
        <v>248</v>
      </c>
      <c r="H8212" t="s">
        <v>69</v>
      </c>
      <c r="I8212" t="s">
        <v>11404</v>
      </c>
      <c r="J8212" t="s">
        <v>450</v>
      </c>
      <c r="K8212" t="s">
        <v>218</v>
      </c>
      <c r="L8212" s="2" t="s">
        <v>61</v>
      </c>
      <c r="M8212" t="s">
        <v>11405</v>
      </c>
      <c r="N8212" s="2" t="s">
        <v>371</v>
      </c>
      <c r="O8212" s="6">
        <v>44749</v>
      </c>
      <c r="P8212" s="6">
        <v>44749</v>
      </c>
      <c r="Q8212" s="2" t="s">
        <v>35511</v>
      </c>
    </row>
    <row r="8213" spans="1:17" x14ac:dyDescent="0.3">
      <c r="A8213" s="2">
        <v>2022</v>
      </c>
      <c r="B8213" s="6">
        <v>44652</v>
      </c>
      <c r="C8213" s="6">
        <v>44742</v>
      </c>
      <c r="D8213" s="2" t="s">
        <v>50</v>
      </c>
      <c r="E8213" s="2" t="s">
        <v>372</v>
      </c>
      <c r="F8213" t="s">
        <v>76</v>
      </c>
      <c r="G8213" s="2" t="s">
        <v>76</v>
      </c>
      <c r="H8213" t="s">
        <v>69</v>
      </c>
      <c r="I8213" t="s">
        <v>364</v>
      </c>
      <c r="J8213" t="s">
        <v>189</v>
      </c>
      <c r="K8213" t="s">
        <v>141</v>
      </c>
      <c r="L8213" s="2" t="s">
        <v>61</v>
      </c>
      <c r="M8213" t="s">
        <v>11406</v>
      </c>
      <c r="N8213" s="2" t="s">
        <v>371</v>
      </c>
      <c r="O8213" s="6">
        <v>44749</v>
      </c>
      <c r="P8213" s="6">
        <v>44749</v>
      </c>
      <c r="Q8213" s="2" t="s">
        <v>35511</v>
      </c>
    </row>
    <row r="8214" spans="1:17" x14ac:dyDescent="0.3">
      <c r="A8214" s="2">
        <v>2022</v>
      </c>
      <c r="B8214" s="6">
        <v>44652</v>
      </c>
      <c r="C8214" s="6">
        <v>44742</v>
      </c>
      <c r="D8214" s="2" t="s">
        <v>50</v>
      </c>
      <c r="E8214" s="2" t="s">
        <v>372</v>
      </c>
      <c r="F8214" t="s">
        <v>269</v>
      </c>
      <c r="G8214" s="2" t="s">
        <v>269</v>
      </c>
      <c r="H8214" t="s">
        <v>69</v>
      </c>
      <c r="I8214" t="s">
        <v>11407</v>
      </c>
      <c r="J8214" t="s">
        <v>122</v>
      </c>
      <c r="K8214" t="s">
        <v>744</v>
      </c>
      <c r="L8214" s="2" t="s">
        <v>61</v>
      </c>
      <c r="M8214" t="s">
        <v>11408</v>
      </c>
      <c r="N8214" s="2" t="s">
        <v>371</v>
      </c>
      <c r="O8214" s="6">
        <v>44749</v>
      </c>
      <c r="P8214" s="6">
        <v>44749</v>
      </c>
      <c r="Q8214" s="2" t="s">
        <v>35511</v>
      </c>
    </row>
    <row r="8215" spans="1:17" x14ac:dyDescent="0.3">
      <c r="A8215" s="2">
        <v>2022</v>
      </c>
      <c r="B8215" s="6">
        <v>44652</v>
      </c>
      <c r="C8215" s="6">
        <v>44742</v>
      </c>
      <c r="D8215" s="2" t="s">
        <v>50</v>
      </c>
      <c r="E8215" s="2" t="s">
        <v>372</v>
      </c>
      <c r="F8215" t="s">
        <v>115</v>
      </c>
      <c r="G8215" s="2" t="s">
        <v>115</v>
      </c>
      <c r="H8215" t="s">
        <v>223</v>
      </c>
      <c r="I8215" t="s">
        <v>11409</v>
      </c>
      <c r="J8215" t="s">
        <v>7086</v>
      </c>
      <c r="K8215" t="s">
        <v>67</v>
      </c>
      <c r="L8215" s="2" t="s">
        <v>61</v>
      </c>
      <c r="M8215" t="s">
        <v>11410</v>
      </c>
      <c r="N8215" s="2" t="s">
        <v>371</v>
      </c>
      <c r="O8215" s="6">
        <v>44749</v>
      </c>
      <c r="P8215" s="6">
        <v>44749</v>
      </c>
      <c r="Q8215" s="2" t="s">
        <v>35511</v>
      </c>
    </row>
    <row r="8216" spans="1:17" x14ac:dyDescent="0.3">
      <c r="A8216" s="2">
        <v>2022</v>
      </c>
      <c r="B8216" s="6">
        <v>44652</v>
      </c>
      <c r="C8216" s="6">
        <v>44742</v>
      </c>
      <c r="D8216" s="2" t="s">
        <v>50</v>
      </c>
      <c r="E8216" s="2" t="s">
        <v>372</v>
      </c>
      <c r="F8216" t="s">
        <v>146</v>
      </c>
      <c r="G8216" s="2" t="s">
        <v>146</v>
      </c>
      <c r="H8216" t="s">
        <v>64</v>
      </c>
      <c r="I8216" t="s">
        <v>11411</v>
      </c>
      <c r="J8216" t="s">
        <v>139</v>
      </c>
      <c r="K8216" t="s">
        <v>3072</v>
      </c>
      <c r="L8216" s="2" t="s">
        <v>61</v>
      </c>
      <c r="M8216" t="s">
        <v>11412</v>
      </c>
      <c r="N8216" s="2" t="s">
        <v>371</v>
      </c>
      <c r="O8216" s="6">
        <v>44749</v>
      </c>
      <c r="P8216" s="6">
        <v>44749</v>
      </c>
      <c r="Q8216" s="2" t="s">
        <v>35511</v>
      </c>
    </row>
    <row r="8217" spans="1:17" x14ac:dyDescent="0.3">
      <c r="A8217" s="2">
        <v>2022</v>
      </c>
      <c r="B8217" s="6">
        <v>44652</v>
      </c>
      <c r="C8217" s="6">
        <v>44742</v>
      </c>
      <c r="D8217" s="2" t="s">
        <v>50</v>
      </c>
      <c r="E8217" s="2" t="s">
        <v>372</v>
      </c>
      <c r="F8217" t="s">
        <v>124</v>
      </c>
      <c r="G8217" s="2" t="s">
        <v>124</v>
      </c>
      <c r="H8217" t="s">
        <v>69</v>
      </c>
      <c r="I8217" t="s">
        <v>11413</v>
      </c>
      <c r="J8217" t="s">
        <v>1904</v>
      </c>
      <c r="K8217" t="s">
        <v>119</v>
      </c>
      <c r="L8217" s="2" t="s">
        <v>61</v>
      </c>
      <c r="M8217" t="s">
        <v>11414</v>
      </c>
      <c r="N8217" s="2" t="s">
        <v>371</v>
      </c>
      <c r="O8217" s="6">
        <v>44749</v>
      </c>
      <c r="P8217" s="6">
        <v>44749</v>
      </c>
      <c r="Q8217" s="2" t="s">
        <v>35511</v>
      </c>
    </row>
    <row r="8218" spans="1:17" x14ac:dyDescent="0.3">
      <c r="A8218" s="2">
        <v>2022</v>
      </c>
      <c r="B8218" s="6">
        <v>44652</v>
      </c>
      <c r="C8218" s="6">
        <v>44742</v>
      </c>
      <c r="D8218" s="2" t="s">
        <v>50</v>
      </c>
      <c r="E8218" s="2" t="s">
        <v>372</v>
      </c>
      <c r="F8218" t="s">
        <v>73</v>
      </c>
      <c r="G8218" s="2" t="s">
        <v>73</v>
      </c>
      <c r="H8218" t="s">
        <v>69</v>
      </c>
      <c r="I8218" t="s">
        <v>3441</v>
      </c>
      <c r="J8218" t="s">
        <v>1526</v>
      </c>
      <c r="K8218" t="s">
        <v>5232</v>
      </c>
      <c r="L8218" s="2" t="s">
        <v>61</v>
      </c>
      <c r="M8218" t="s">
        <v>11415</v>
      </c>
      <c r="N8218" s="2" t="s">
        <v>371</v>
      </c>
      <c r="O8218" s="6">
        <v>44749</v>
      </c>
      <c r="P8218" s="6">
        <v>44749</v>
      </c>
      <c r="Q8218" s="2" t="s">
        <v>35511</v>
      </c>
    </row>
    <row r="8219" spans="1:17" x14ac:dyDescent="0.3">
      <c r="A8219" s="2">
        <v>2022</v>
      </c>
      <c r="B8219" s="6">
        <v>44652</v>
      </c>
      <c r="C8219" s="6">
        <v>44742</v>
      </c>
      <c r="D8219" s="2" t="s">
        <v>50</v>
      </c>
      <c r="E8219" s="2" t="s">
        <v>372</v>
      </c>
      <c r="F8219" t="s">
        <v>184</v>
      </c>
      <c r="G8219" s="2" t="s">
        <v>184</v>
      </c>
      <c r="H8219" t="s">
        <v>64</v>
      </c>
      <c r="I8219" t="s">
        <v>5191</v>
      </c>
      <c r="J8219" t="s">
        <v>11416</v>
      </c>
      <c r="K8219" t="s">
        <v>187</v>
      </c>
      <c r="L8219" s="2" t="s">
        <v>61</v>
      </c>
      <c r="M8219" t="s">
        <v>11417</v>
      </c>
      <c r="N8219" s="2" t="s">
        <v>371</v>
      </c>
      <c r="O8219" s="6">
        <v>44749</v>
      </c>
      <c r="P8219" s="6">
        <v>44749</v>
      </c>
      <c r="Q8219" s="2" t="s">
        <v>35511</v>
      </c>
    </row>
    <row r="8220" spans="1:17" x14ac:dyDescent="0.3">
      <c r="A8220" s="2">
        <v>2022</v>
      </c>
      <c r="B8220" s="6">
        <v>44652</v>
      </c>
      <c r="C8220" s="6">
        <v>44742</v>
      </c>
      <c r="D8220" s="2" t="s">
        <v>50</v>
      </c>
      <c r="E8220" s="2" t="s">
        <v>372</v>
      </c>
      <c r="F8220" t="s">
        <v>73</v>
      </c>
      <c r="G8220" s="2" t="s">
        <v>73</v>
      </c>
      <c r="H8220" t="s">
        <v>69</v>
      </c>
      <c r="I8220" t="s">
        <v>10443</v>
      </c>
      <c r="J8220" t="s">
        <v>1010</v>
      </c>
      <c r="K8220" t="s">
        <v>3402</v>
      </c>
      <c r="L8220" s="2" t="s">
        <v>61</v>
      </c>
      <c r="M8220" t="s">
        <v>11418</v>
      </c>
      <c r="N8220" s="2" t="s">
        <v>371</v>
      </c>
      <c r="O8220" s="6">
        <v>44749</v>
      </c>
      <c r="P8220" s="6">
        <v>44749</v>
      </c>
      <c r="Q8220" s="2" t="s">
        <v>35511</v>
      </c>
    </row>
    <row r="8221" spans="1:17" x14ac:dyDescent="0.3">
      <c r="A8221" s="2">
        <v>2022</v>
      </c>
      <c r="B8221" s="6">
        <v>44652</v>
      </c>
      <c r="C8221" s="6">
        <v>44742</v>
      </c>
      <c r="D8221" s="2" t="s">
        <v>50</v>
      </c>
      <c r="E8221" s="2" t="s">
        <v>372</v>
      </c>
      <c r="F8221" t="s">
        <v>174</v>
      </c>
      <c r="G8221" s="2" t="s">
        <v>174</v>
      </c>
      <c r="H8221" t="s">
        <v>69</v>
      </c>
      <c r="I8221" t="s">
        <v>780</v>
      </c>
      <c r="J8221" t="s">
        <v>83</v>
      </c>
      <c r="K8221" t="s">
        <v>66</v>
      </c>
      <c r="L8221" s="2" t="s">
        <v>61</v>
      </c>
      <c r="M8221" t="s">
        <v>11419</v>
      </c>
      <c r="N8221" s="2" t="s">
        <v>371</v>
      </c>
      <c r="O8221" s="6">
        <v>44749</v>
      </c>
      <c r="P8221" s="6">
        <v>44749</v>
      </c>
      <c r="Q8221" s="2" t="s">
        <v>35511</v>
      </c>
    </row>
    <row r="8222" spans="1:17" x14ac:dyDescent="0.3">
      <c r="A8222" s="2">
        <v>2022</v>
      </c>
      <c r="B8222" s="6">
        <v>44652</v>
      </c>
      <c r="C8222" s="6">
        <v>44742</v>
      </c>
      <c r="D8222" s="2" t="s">
        <v>50</v>
      </c>
      <c r="E8222" s="2" t="s">
        <v>372</v>
      </c>
      <c r="F8222" t="s">
        <v>68</v>
      </c>
      <c r="G8222" s="2" t="s">
        <v>68</v>
      </c>
      <c r="H8222" t="s">
        <v>69</v>
      </c>
      <c r="I8222" t="s">
        <v>11420</v>
      </c>
      <c r="J8222" t="s">
        <v>160</v>
      </c>
      <c r="K8222" t="s">
        <v>3331</v>
      </c>
      <c r="L8222" s="2" t="s">
        <v>61</v>
      </c>
      <c r="M8222" t="s">
        <v>11421</v>
      </c>
      <c r="N8222" s="2" t="s">
        <v>371</v>
      </c>
      <c r="O8222" s="6">
        <v>44749</v>
      </c>
      <c r="P8222" s="6">
        <v>44749</v>
      </c>
      <c r="Q8222" s="2" t="s">
        <v>35511</v>
      </c>
    </row>
    <row r="8223" spans="1:17" x14ac:dyDescent="0.3">
      <c r="A8223" s="2">
        <v>2022</v>
      </c>
      <c r="B8223" s="6">
        <v>44652</v>
      </c>
      <c r="C8223" s="6">
        <v>44742</v>
      </c>
      <c r="D8223" s="2" t="s">
        <v>50</v>
      </c>
      <c r="E8223" s="2" t="s">
        <v>372</v>
      </c>
      <c r="F8223" t="s">
        <v>73</v>
      </c>
      <c r="G8223" s="2" t="s">
        <v>73</v>
      </c>
      <c r="H8223" t="s">
        <v>69</v>
      </c>
      <c r="I8223" t="s">
        <v>11422</v>
      </c>
      <c r="J8223" t="s">
        <v>225</v>
      </c>
      <c r="K8223" t="s">
        <v>6865</v>
      </c>
      <c r="L8223" s="2" t="s">
        <v>61</v>
      </c>
      <c r="M8223" t="s">
        <v>11423</v>
      </c>
      <c r="N8223" s="2" t="s">
        <v>371</v>
      </c>
      <c r="O8223" s="6">
        <v>44749</v>
      </c>
      <c r="P8223" s="6">
        <v>44749</v>
      </c>
      <c r="Q8223" s="2" t="s">
        <v>35511</v>
      </c>
    </row>
    <row r="8224" spans="1:17" x14ac:dyDescent="0.3">
      <c r="A8224" s="2">
        <v>2022</v>
      </c>
      <c r="B8224" s="6">
        <v>44652</v>
      </c>
      <c r="C8224" s="6">
        <v>44742</v>
      </c>
      <c r="D8224" s="2" t="s">
        <v>50</v>
      </c>
      <c r="E8224" s="2" t="s">
        <v>372</v>
      </c>
      <c r="F8224" t="s">
        <v>174</v>
      </c>
      <c r="G8224" s="2" t="s">
        <v>174</v>
      </c>
      <c r="H8224" t="s">
        <v>69</v>
      </c>
      <c r="I8224" t="s">
        <v>2083</v>
      </c>
      <c r="J8224" t="s">
        <v>315</v>
      </c>
      <c r="K8224" t="s">
        <v>1013</v>
      </c>
      <c r="L8224" s="2" t="s">
        <v>61</v>
      </c>
      <c r="M8224" t="s">
        <v>11424</v>
      </c>
      <c r="N8224" s="2" t="s">
        <v>371</v>
      </c>
      <c r="O8224" s="6">
        <v>44749</v>
      </c>
      <c r="P8224" s="6">
        <v>44749</v>
      </c>
      <c r="Q8224" s="2" t="s">
        <v>35511</v>
      </c>
    </row>
    <row r="8225" spans="1:17" x14ac:dyDescent="0.3">
      <c r="A8225" s="2">
        <v>2022</v>
      </c>
      <c r="B8225" s="6">
        <v>44652</v>
      </c>
      <c r="C8225" s="6">
        <v>44742</v>
      </c>
      <c r="D8225" s="2" t="s">
        <v>50</v>
      </c>
      <c r="E8225" s="2" t="s">
        <v>372</v>
      </c>
      <c r="F8225" t="s">
        <v>200</v>
      </c>
      <c r="G8225" s="2" t="s">
        <v>200</v>
      </c>
      <c r="H8225" t="s">
        <v>64</v>
      </c>
      <c r="I8225" t="s">
        <v>11425</v>
      </c>
      <c r="J8225" t="s">
        <v>315</v>
      </c>
      <c r="K8225" t="s">
        <v>99</v>
      </c>
      <c r="L8225" s="2" t="s">
        <v>61</v>
      </c>
      <c r="M8225" t="s">
        <v>11426</v>
      </c>
      <c r="N8225" s="2" t="s">
        <v>371</v>
      </c>
      <c r="O8225" s="6">
        <v>44749</v>
      </c>
      <c r="P8225" s="6">
        <v>44749</v>
      </c>
      <c r="Q8225" s="2" t="s">
        <v>35511</v>
      </c>
    </row>
    <row r="8226" spans="1:17" x14ac:dyDescent="0.3">
      <c r="A8226" s="2">
        <v>2022</v>
      </c>
      <c r="B8226" s="6">
        <v>44652</v>
      </c>
      <c r="C8226" s="6">
        <v>44742</v>
      </c>
      <c r="D8226" s="2" t="s">
        <v>50</v>
      </c>
      <c r="E8226" s="2" t="s">
        <v>372</v>
      </c>
      <c r="F8226" t="s">
        <v>124</v>
      </c>
      <c r="G8226" s="2" t="s">
        <v>124</v>
      </c>
      <c r="H8226" t="s">
        <v>69</v>
      </c>
      <c r="I8226" t="s">
        <v>4521</v>
      </c>
      <c r="J8226" t="s">
        <v>420</v>
      </c>
      <c r="K8226" t="s">
        <v>185</v>
      </c>
      <c r="L8226" s="2" t="s">
        <v>61</v>
      </c>
      <c r="M8226" t="s">
        <v>11427</v>
      </c>
      <c r="N8226" s="2" t="s">
        <v>371</v>
      </c>
      <c r="O8226" s="6">
        <v>44749</v>
      </c>
      <c r="P8226" s="6">
        <v>44749</v>
      </c>
      <c r="Q8226" s="2" t="s">
        <v>35511</v>
      </c>
    </row>
    <row r="8227" spans="1:17" x14ac:dyDescent="0.3">
      <c r="A8227" s="2">
        <v>2022</v>
      </c>
      <c r="B8227" s="6">
        <v>44652</v>
      </c>
      <c r="C8227" s="6">
        <v>44742</v>
      </c>
      <c r="D8227" s="2" t="s">
        <v>50</v>
      </c>
      <c r="E8227" s="2" t="s">
        <v>372</v>
      </c>
      <c r="F8227" t="s">
        <v>73</v>
      </c>
      <c r="G8227" s="2" t="s">
        <v>73</v>
      </c>
      <c r="H8227" t="s">
        <v>64</v>
      </c>
      <c r="I8227" t="s">
        <v>11428</v>
      </c>
      <c r="J8227" t="s">
        <v>187</v>
      </c>
      <c r="K8227" t="s">
        <v>747</v>
      </c>
      <c r="L8227" s="2" t="s">
        <v>61</v>
      </c>
      <c r="M8227" t="s">
        <v>11429</v>
      </c>
      <c r="N8227" s="2" t="s">
        <v>371</v>
      </c>
      <c r="O8227" s="6">
        <v>44749</v>
      </c>
      <c r="P8227" s="6">
        <v>44749</v>
      </c>
      <c r="Q8227" s="2" t="s">
        <v>35511</v>
      </c>
    </row>
    <row r="8228" spans="1:17" x14ac:dyDescent="0.3">
      <c r="A8228" s="2">
        <v>2022</v>
      </c>
      <c r="B8228" s="6">
        <v>44652</v>
      </c>
      <c r="C8228" s="6">
        <v>44742</v>
      </c>
      <c r="D8228" s="2" t="s">
        <v>50</v>
      </c>
      <c r="E8228" s="2" t="s">
        <v>372</v>
      </c>
      <c r="F8228" t="s">
        <v>253</v>
      </c>
      <c r="G8228" s="2" t="s">
        <v>253</v>
      </c>
      <c r="H8228" t="s">
        <v>69</v>
      </c>
      <c r="I8228" t="s">
        <v>92</v>
      </c>
      <c r="J8228" t="s">
        <v>532</v>
      </c>
      <c r="K8228" t="s">
        <v>201</v>
      </c>
      <c r="L8228" s="2" t="s">
        <v>61</v>
      </c>
      <c r="M8228" t="s">
        <v>11431</v>
      </c>
      <c r="N8228" s="2" t="s">
        <v>371</v>
      </c>
      <c r="O8228" s="6">
        <v>44749</v>
      </c>
      <c r="P8228" s="6">
        <v>44749</v>
      </c>
      <c r="Q8228" s="2" t="s">
        <v>35511</v>
      </c>
    </row>
    <row r="8229" spans="1:17" x14ac:dyDescent="0.3">
      <c r="A8229" s="2">
        <v>2022</v>
      </c>
      <c r="B8229" s="6">
        <v>44652</v>
      </c>
      <c r="C8229" s="6">
        <v>44742</v>
      </c>
      <c r="D8229" s="2" t="s">
        <v>50</v>
      </c>
      <c r="E8229" s="2" t="s">
        <v>372</v>
      </c>
      <c r="F8229" t="s">
        <v>124</v>
      </c>
      <c r="G8229" s="2" t="s">
        <v>124</v>
      </c>
      <c r="H8229" t="s">
        <v>64</v>
      </c>
      <c r="I8229" t="s">
        <v>11432</v>
      </c>
      <c r="J8229" t="s">
        <v>845</v>
      </c>
      <c r="K8229" t="s">
        <v>197</v>
      </c>
      <c r="L8229" s="2" t="s">
        <v>61</v>
      </c>
      <c r="M8229" t="s">
        <v>11433</v>
      </c>
      <c r="N8229" s="2" t="s">
        <v>371</v>
      </c>
      <c r="O8229" s="6">
        <v>44749</v>
      </c>
      <c r="P8229" s="6">
        <v>44749</v>
      </c>
      <c r="Q8229" s="2" t="s">
        <v>35511</v>
      </c>
    </row>
    <row r="8230" spans="1:17" x14ac:dyDescent="0.3">
      <c r="A8230" s="2">
        <v>2022</v>
      </c>
      <c r="B8230" s="6">
        <v>44652</v>
      </c>
      <c r="C8230" s="6">
        <v>44742</v>
      </c>
      <c r="D8230" s="2" t="s">
        <v>50</v>
      </c>
      <c r="E8230" s="2" t="s">
        <v>372</v>
      </c>
      <c r="F8230" t="s">
        <v>1568</v>
      </c>
      <c r="G8230" s="2" t="s">
        <v>1568</v>
      </c>
      <c r="H8230" t="s">
        <v>9641</v>
      </c>
      <c r="I8230" t="s">
        <v>5338</v>
      </c>
      <c r="J8230" t="s">
        <v>160</v>
      </c>
      <c r="K8230" t="s">
        <v>1357</v>
      </c>
      <c r="L8230" s="2" t="s">
        <v>61</v>
      </c>
      <c r="M8230" t="s">
        <v>11434</v>
      </c>
      <c r="N8230" s="2" t="s">
        <v>371</v>
      </c>
      <c r="O8230" s="6">
        <v>44749</v>
      </c>
      <c r="P8230" s="6">
        <v>44749</v>
      </c>
      <c r="Q8230" s="2" t="s">
        <v>35511</v>
      </c>
    </row>
    <row r="8231" spans="1:17" x14ac:dyDescent="0.3">
      <c r="A8231" s="2">
        <v>2022</v>
      </c>
      <c r="B8231" s="6">
        <v>44652</v>
      </c>
      <c r="C8231" s="6">
        <v>44742</v>
      </c>
      <c r="D8231" s="2" t="s">
        <v>50</v>
      </c>
      <c r="E8231" s="2" t="s">
        <v>372</v>
      </c>
      <c r="F8231" t="s">
        <v>73</v>
      </c>
      <c r="G8231" s="2" t="s">
        <v>73</v>
      </c>
      <c r="H8231" t="s">
        <v>69</v>
      </c>
      <c r="I8231" t="s">
        <v>1863</v>
      </c>
      <c r="J8231" t="s">
        <v>197</v>
      </c>
      <c r="K8231" t="s">
        <v>11435</v>
      </c>
      <c r="L8231" s="2" t="s">
        <v>61</v>
      </c>
      <c r="M8231" t="s">
        <v>11436</v>
      </c>
      <c r="N8231" s="2" t="s">
        <v>371</v>
      </c>
      <c r="O8231" s="6">
        <v>44749</v>
      </c>
      <c r="P8231" s="6">
        <v>44749</v>
      </c>
      <c r="Q8231" s="2" t="s">
        <v>35511</v>
      </c>
    </row>
    <row r="8232" spans="1:17" x14ac:dyDescent="0.3">
      <c r="A8232" s="2">
        <v>2022</v>
      </c>
      <c r="B8232" s="6">
        <v>44652</v>
      </c>
      <c r="C8232" s="6">
        <v>44742</v>
      </c>
      <c r="D8232" s="2" t="s">
        <v>50</v>
      </c>
      <c r="E8232" s="2" t="s">
        <v>372</v>
      </c>
      <c r="F8232" t="s">
        <v>248</v>
      </c>
      <c r="G8232" s="2" t="s">
        <v>248</v>
      </c>
      <c r="H8232" t="s">
        <v>64</v>
      </c>
      <c r="I8232" t="s">
        <v>1848</v>
      </c>
      <c r="J8232" t="s">
        <v>122</v>
      </c>
      <c r="K8232" t="s">
        <v>225</v>
      </c>
      <c r="L8232" s="2" t="s">
        <v>61</v>
      </c>
      <c r="M8232" t="s">
        <v>11437</v>
      </c>
      <c r="N8232" s="2" t="s">
        <v>371</v>
      </c>
      <c r="O8232" s="6">
        <v>44749</v>
      </c>
      <c r="P8232" s="6">
        <v>44749</v>
      </c>
      <c r="Q8232" s="2" t="s">
        <v>35511</v>
      </c>
    </row>
    <row r="8233" spans="1:17" x14ac:dyDescent="0.3">
      <c r="A8233" s="2">
        <v>2022</v>
      </c>
      <c r="B8233" s="6">
        <v>44652</v>
      </c>
      <c r="C8233" s="6">
        <v>44742</v>
      </c>
      <c r="D8233" s="2" t="s">
        <v>50</v>
      </c>
      <c r="E8233" s="2" t="s">
        <v>372</v>
      </c>
      <c r="F8233" t="s">
        <v>68</v>
      </c>
      <c r="G8233" s="2" t="s">
        <v>68</v>
      </c>
      <c r="H8233" t="s">
        <v>69</v>
      </c>
      <c r="I8233" t="s">
        <v>11438</v>
      </c>
      <c r="J8233" t="s">
        <v>122</v>
      </c>
      <c r="K8233" t="s">
        <v>1788</v>
      </c>
      <c r="L8233" s="2" t="s">
        <v>61</v>
      </c>
      <c r="M8233" t="s">
        <v>11439</v>
      </c>
      <c r="N8233" s="2" t="s">
        <v>371</v>
      </c>
      <c r="O8233" s="6">
        <v>44749</v>
      </c>
      <c r="P8233" s="6">
        <v>44749</v>
      </c>
      <c r="Q8233" s="2" t="s">
        <v>35511</v>
      </c>
    </row>
    <row r="8234" spans="1:17" x14ac:dyDescent="0.3">
      <c r="A8234" s="2">
        <v>2022</v>
      </c>
      <c r="B8234" s="6">
        <v>44652</v>
      </c>
      <c r="C8234" s="6">
        <v>44742</v>
      </c>
      <c r="D8234" s="2" t="s">
        <v>50</v>
      </c>
      <c r="E8234" s="2" t="s">
        <v>372</v>
      </c>
      <c r="F8234" t="s">
        <v>248</v>
      </c>
      <c r="G8234" s="2" t="s">
        <v>248</v>
      </c>
      <c r="H8234" t="s">
        <v>69</v>
      </c>
      <c r="I8234" t="s">
        <v>11440</v>
      </c>
      <c r="J8234" t="s">
        <v>1273</v>
      </c>
      <c r="K8234" t="s">
        <v>1238</v>
      </c>
      <c r="L8234" s="2" t="s">
        <v>61</v>
      </c>
      <c r="M8234" t="s">
        <v>11441</v>
      </c>
      <c r="N8234" s="2" t="s">
        <v>371</v>
      </c>
      <c r="O8234" s="6">
        <v>44749</v>
      </c>
      <c r="P8234" s="6">
        <v>44749</v>
      </c>
      <c r="Q8234" s="2" t="s">
        <v>35511</v>
      </c>
    </row>
    <row r="8235" spans="1:17" x14ac:dyDescent="0.3">
      <c r="A8235" s="2">
        <v>2022</v>
      </c>
      <c r="B8235" s="6">
        <v>44652</v>
      </c>
      <c r="C8235" s="6">
        <v>44742</v>
      </c>
      <c r="D8235" s="2" t="s">
        <v>50</v>
      </c>
      <c r="E8235" s="2" t="s">
        <v>372</v>
      </c>
      <c r="F8235" t="s">
        <v>213</v>
      </c>
      <c r="G8235" s="2" t="s">
        <v>213</v>
      </c>
      <c r="H8235" t="s">
        <v>69</v>
      </c>
      <c r="I8235" t="s">
        <v>11442</v>
      </c>
      <c r="J8235" t="s">
        <v>451</v>
      </c>
      <c r="K8235" t="s">
        <v>239</v>
      </c>
      <c r="L8235" s="2" t="s">
        <v>61</v>
      </c>
      <c r="M8235" t="s">
        <v>11443</v>
      </c>
      <c r="N8235" s="2" t="s">
        <v>371</v>
      </c>
      <c r="O8235" s="6">
        <v>44749</v>
      </c>
      <c r="P8235" s="6">
        <v>44749</v>
      </c>
      <c r="Q8235" s="2" t="s">
        <v>35511</v>
      </c>
    </row>
    <row r="8236" spans="1:17" x14ac:dyDescent="0.3">
      <c r="A8236" s="2">
        <v>2022</v>
      </c>
      <c r="B8236" s="6">
        <v>44652</v>
      </c>
      <c r="C8236" s="6">
        <v>44742</v>
      </c>
      <c r="D8236" s="2" t="s">
        <v>50</v>
      </c>
      <c r="E8236" s="2" t="s">
        <v>372</v>
      </c>
      <c r="F8236" t="s">
        <v>269</v>
      </c>
      <c r="G8236" s="2" t="s">
        <v>269</v>
      </c>
      <c r="H8236" t="s">
        <v>69</v>
      </c>
      <c r="I8236" t="s">
        <v>4664</v>
      </c>
      <c r="J8236" t="s">
        <v>312</v>
      </c>
      <c r="K8236" t="s">
        <v>9027</v>
      </c>
      <c r="L8236" s="2" t="s">
        <v>61</v>
      </c>
      <c r="M8236" t="s">
        <v>11444</v>
      </c>
      <c r="N8236" s="2" t="s">
        <v>371</v>
      </c>
      <c r="O8236" s="6">
        <v>44749</v>
      </c>
      <c r="P8236" s="6">
        <v>44749</v>
      </c>
      <c r="Q8236" s="2" t="s">
        <v>35511</v>
      </c>
    </row>
    <row r="8237" spans="1:17" x14ac:dyDescent="0.3">
      <c r="A8237" s="2">
        <v>2022</v>
      </c>
      <c r="B8237" s="6">
        <v>44652</v>
      </c>
      <c r="C8237" s="6">
        <v>44742</v>
      </c>
      <c r="D8237" s="2" t="s">
        <v>50</v>
      </c>
      <c r="E8237" s="2" t="s">
        <v>372</v>
      </c>
      <c r="F8237" t="s">
        <v>153</v>
      </c>
      <c r="G8237" s="2" t="s">
        <v>153</v>
      </c>
      <c r="H8237" t="s">
        <v>69</v>
      </c>
      <c r="I8237" t="s">
        <v>10103</v>
      </c>
      <c r="J8237" t="s">
        <v>122</v>
      </c>
      <c r="K8237" t="s">
        <v>99</v>
      </c>
      <c r="L8237" s="2" t="s">
        <v>61</v>
      </c>
      <c r="M8237" t="s">
        <v>11445</v>
      </c>
      <c r="N8237" s="2" t="s">
        <v>371</v>
      </c>
      <c r="O8237" s="6">
        <v>44749</v>
      </c>
      <c r="P8237" s="6">
        <v>44749</v>
      </c>
      <c r="Q8237" s="2" t="s">
        <v>35511</v>
      </c>
    </row>
    <row r="8238" spans="1:17" x14ac:dyDescent="0.3">
      <c r="A8238" s="2">
        <v>2022</v>
      </c>
      <c r="B8238" s="6">
        <v>44652</v>
      </c>
      <c r="C8238" s="6">
        <v>44742</v>
      </c>
      <c r="D8238" s="2" t="s">
        <v>50</v>
      </c>
      <c r="E8238" s="2" t="s">
        <v>372</v>
      </c>
      <c r="F8238" t="s">
        <v>200</v>
      </c>
      <c r="G8238" s="2" t="s">
        <v>200</v>
      </c>
      <c r="H8238" t="s">
        <v>69</v>
      </c>
      <c r="I8238" t="s">
        <v>11446</v>
      </c>
      <c r="J8238" t="s">
        <v>187</v>
      </c>
      <c r="K8238" t="s">
        <v>201</v>
      </c>
      <c r="L8238" s="2" t="s">
        <v>61</v>
      </c>
      <c r="M8238" t="s">
        <v>11447</v>
      </c>
      <c r="N8238" s="2" t="s">
        <v>371</v>
      </c>
      <c r="O8238" s="6">
        <v>44749</v>
      </c>
      <c r="P8238" s="6">
        <v>44749</v>
      </c>
      <c r="Q8238" s="2" t="s">
        <v>35511</v>
      </c>
    </row>
    <row r="8239" spans="1:17" x14ac:dyDescent="0.3">
      <c r="A8239" s="2">
        <v>2022</v>
      </c>
      <c r="B8239" s="6">
        <v>44652</v>
      </c>
      <c r="C8239" s="6">
        <v>44742</v>
      </c>
      <c r="D8239" s="2" t="s">
        <v>50</v>
      </c>
      <c r="E8239" s="2" t="s">
        <v>372</v>
      </c>
      <c r="F8239" t="s">
        <v>124</v>
      </c>
      <c r="G8239" s="2" t="s">
        <v>124</v>
      </c>
      <c r="H8239" t="s">
        <v>69</v>
      </c>
      <c r="I8239" t="s">
        <v>3731</v>
      </c>
      <c r="J8239" t="s">
        <v>11448</v>
      </c>
      <c r="K8239" t="s">
        <v>5900</v>
      </c>
      <c r="L8239" s="2" t="s">
        <v>61</v>
      </c>
      <c r="M8239" t="s">
        <v>11449</v>
      </c>
      <c r="N8239" s="2" t="s">
        <v>371</v>
      </c>
      <c r="O8239" s="6">
        <v>44749</v>
      </c>
      <c r="P8239" s="6">
        <v>44749</v>
      </c>
      <c r="Q8239" s="2" t="s">
        <v>35511</v>
      </c>
    </row>
    <row r="8240" spans="1:17" x14ac:dyDescent="0.3">
      <c r="A8240" s="2">
        <v>2022</v>
      </c>
      <c r="B8240" s="6">
        <v>44652</v>
      </c>
      <c r="C8240" s="6">
        <v>44742</v>
      </c>
      <c r="D8240" s="2" t="s">
        <v>50</v>
      </c>
      <c r="E8240" s="2" t="s">
        <v>372</v>
      </c>
      <c r="F8240" t="s">
        <v>232</v>
      </c>
      <c r="G8240" s="2" t="s">
        <v>232</v>
      </c>
      <c r="H8240" t="s">
        <v>69</v>
      </c>
      <c r="I8240" t="s">
        <v>89</v>
      </c>
      <c r="J8240" t="s">
        <v>1127</v>
      </c>
      <c r="K8240" t="s">
        <v>123</v>
      </c>
      <c r="L8240" s="2" t="s">
        <v>61</v>
      </c>
      <c r="M8240" t="s">
        <v>11452</v>
      </c>
      <c r="N8240" s="2" t="s">
        <v>371</v>
      </c>
      <c r="O8240" s="6">
        <v>44749</v>
      </c>
      <c r="P8240" s="6">
        <v>44749</v>
      </c>
      <c r="Q8240" s="2" t="s">
        <v>35511</v>
      </c>
    </row>
    <row r="8241" spans="1:17" x14ac:dyDescent="0.3">
      <c r="A8241" s="2">
        <v>2022</v>
      </c>
      <c r="B8241" s="6">
        <v>44652</v>
      </c>
      <c r="C8241" s="6">
        <v>44742</v>
      </c>
      <c r="D8241" s="2" t="s">
        <v>50</v>
      </c>
      <c r="E8241" s="2" t="s">
        <v>372</v>
      </c>
      <c r="F8241" t="s">
        <v>124</v>
      </c>
      <c r="G8241" s="2" t="s">
        <v>124</v>
      </c>
      <c r="H8241" t="s">
        <v>69</v>
      </c>
      <c r="I8241" t="s">
        <v>11453</v>
      </c>
      <c r="J8241" t="s">
        <v>99</v>
      </c>
      <c r="K8241" t="s">
        <v>74</v>
      </c>
      <c r="L8241" s="2" t="s">
        <v>61</v>
      </c>
      <c r="M8241" t="s">
        <v>11454</v>
      </c>
      <c r="N8241" s="2" t="s">
        <v>371</v>
      </c>
      <c r="O8241" s="6">
        <v>44749</v>
      </c>
      <c r="P8241" s="6">
        <v>44749</v>
      </c>
      <c r="Q8241" s="2" t="s">
        <v>35511</v>
      </c>
    </row>
    <row r="8242" spans="1:17" x14ac:dyDescent="0.3">
      <c r="A8242" s="2">
        <v>2022</v>
      </c>
      <c r="B8242" s="6">
        <v>44652</v>
      </c>
      <c r="C8242" s="6">
        <v>44742</v>
      </c>
      <c r="D8242" s="2" t="s">
        <v>50</v>
      </c>
      <c r="E8242" s="2" t="s">
        <v>372</v>
      </c>
      <c r="F8242" t="s">
        <v>73</v>
      </c>
      <c r="G8242" s="2" t="s">
        <v>73</v>
      </c>
      <c r="H8242" t="s">
        <v>64</v>
      </c>
      <c r="I8242" t="s">
        <v>11455</v>
      </c>
      <c r="J8242" t="s">
        <v>106</v>
      </c>
      <c r="K8242" t="s">
        <v>369</v>
      </c>
      <c r="L8242" s="2" t="s">
        <v>61</v>
      </c>
      <c r="M8242" t="s">
        <v>11456</v>
      </c>
      <c r="N8242" s="2" t="s">
        <v>371</v>
      </c>
      <c r="O8242" s="6">
        <v>44749</v>
      </c>
      <c r="P8242" s="6">
        <v>44749</v>
      </c>
      <c r="Q8242" s="2" t="s">
        <v>35511</v>
      </c>
    </row>
    <row r="8243" spans="1:17" x14ac:dyDescent="0.3">
      <c r="A8243" s="2">
        <v>2022</v>
      </c>
      <c r="B8243" s="6">
        <v>44652</v>
      </c>
      <c r="C8243" s="6">
        <v>44742</v>
      </c>
      <c r="D8243" s="2" t="s">
        <v>50</v>
      </c>
      <c r="E8243" s="2" t="s">
        <v>372</v>
      </c>
      <c r="F8243" t="s">
        <v>248</v>
      </c>
      <c r="G8243" s="2" t="s">
        <v>248</v>
      </c>
      <c r="H8243" t="s">
        <v>64</v>
      </c>
      <c r="I8243" t="s">
        <v>2208</v>
      </c>
      <c r="J8243" t="s">
        <v>5247</v>
      </c>
      <c r="K8243" t="s">
        <v>86</v>
      </c>
      <c r="L8243" s="2" t="s">
        <v>61</v>
      </c>
      <c r="M8243" t="s">
        <v>11457</v>
      </c>
      <c r="N8243" s="2" t="s">
        <v>371</v>
      </c>
      <c r="O8243" s="6">
        <v>44749</v>
      </c>
      <c r="P8243" s="6">
        <v>44749</v>
      </c>
      <c r="Q8243" s="2" t="s">
        <v>35511</v>
      </c>
    </row>
    <row r="8244" spans="1:17" x14ac:dyDescent="0.3">
      <c r="A8244" s="2">
        <v>2022</v>
      </c>
      <c r="B8244" s="6">
        <v>44652</v>
      </c>
      <c r="C8244" s="6">
        <v>44742</v>
      </c>
      <c r="D8244" s="2" t="s">
        <v>50</v>
      </c>
      <c r="E8244" s="2" t="s">
        <v>372</v>
      </c>
      <c r="F8244" t="s">
        <v>324</v>
      </c>
      <c r="G8244" s="2" t="s">
        <v>324</v>
      </c>
      <c r="H8244" t="s">
        <v>69</v>
      </c>
      <c r="I8244" t="s">
        <v>281</v>
      </c>
      <c r="J8244" t="s">
        <v>66</v>
      </c>
      <c r="K8244" t="s">
        <v>906</v>
      </c>
      <c r="L8244" s="2" t="s">
        <v>61</v>
      </c>
      <c r="M8244" t="s">
        <v>11458</v>
      </c>
      <c r="N8244" s="2" t="s">
        <v>371</v>
      </c>
      <c r="O8244" s="6">
        <v>44749</v>
      </c>
      <c r="P8244" s="6">
        <v>44749</v>
      </c>
      <c r="Q8244" s="2" t="s">
        <v>35511</v>
      </c>
    </row>
    <row r="8245" spans="1:17" x14ac:dyDescent="0.3">
      <c r="A8245" s="2">
        <v>2022</v>
      </c>
      <c r="B8245" s="6">
        <v>44652</v>
      </c>
      <c r="C8245" s="6">
        <v>44742</v>
      </c>
      <c r="D8245" s="2" t="s">
        <v>50</v>
      </c>
      <c r="E8245" s="2" t="s">
        <v>372</v>
      </c>
      <c r="F8245" t="s">
        <v>124</v>
      </c>
      <c r="G8245" s="2" t="s">
        <v>124</v>
      </c>
      <c r="H8245" t="s">
        <v>64</v>
      </c>
      <c r="I8245" t="s">
        <v>11459</v>
      </c>
      <c r="J8245" t="s">
        <v>67</v>
      </c>
      <c r="K8245" t="s">
        <v>86</v>
      </c>
      <c r="L8245" s="2" t="s">
        <v>61</v>
      </c>
      <c r="M8245" t="s">
        <v>11460</v>
      </c>
      <c r="N8245" s="2" t="s">
        <v>371</v>
      </c>
      <c r="O8245" s="6">
        <v>44749</v>
      </c>
      <c r="P8245" s="6">
        <v>44749</v>
      </c>
      <c r="Q8245" s="2" t="s">
        <v>35511</v>
      </c>
    </row>
    <row r="8246" spans="1:17" x14ac:dyDescent="0.3">
      <c r="A8246" s="2">
        <v>2022</v>
      </c>
      <c r="B8246" s="6">
        <v>44652</v>
      </c>
      <c r="C8246" s="6">
        <v>44742</v>
      </c>
      <c r="D8246" s="2" t="s">
        <v>50</v>
      </c>
      <c r="E8246" s="2" t="s">
        <v>372</v>
      </c>
      <c r="F8246" t="s">
        <v>324</v>
      </c>
      <c r="G8246" s="2" t="s">
        <v>324</v>
      </c>
      <c r="H8246" t="s">
        <v>69</v>
      </c>
      <c r="I8246" t="s">
        <v>1953</v>
      </c>
      <c r="J8246" t="s">
        <v>187</v>
      </c>
      <c r="K8246" t="s">
        <v>103</v>
      </c>
      <c r="L8246" s="2" t="s">
        <v>61</v>
      </c>
      <c r="M8246" t="s">
        <v>11461</v>
      </c>
      <c r="N8246" s="2" t="s">
        <v>371</v>
      </c>
      <c r="O8246" s="6">
        <v>44749</v>
      </c>
      <c r="P8246" s="6">
        <v>44749</v>
      </c>
      <c r="Q8246" s="2" t="s">
        <v>35511</v>
      </c>
    </row>
    <row r="8247" spans="1:17" x14ac:dyDescent="0.3">
      <c r="A8247" s="2">
        <v>2022</v>
      </c>
      <c r="B8247" s="6">
        <v>44652</v>
      </c>
      <c r="C8247" s="6">
        <v>44742</v>
      </c>
      <c r="D8247" s="2" t="s">
        <v>50</v>
      </c>
      <c r="E8247" s="2" t="s">
        <v>372</v>
      </c>
      <c r="F8247" t="s">
        <v>213</v>
      </c>
      <c r="G8247" s="2" t="s">
        <v>213</v>
      </c>
      <c r="H8247" t="s">
        <v>69</v>
      </c>
      <c r="I8247" t="s">
        <v>11462</v>
      </c>
      <c r="J8247" t="s">
        <v>1091</v>
      </c>
      <c r="K8247" t="s">
        <v>3199</v>
      </c>
      <c r="L8247" s="2" t="s">
        <v>61</v>
      </c>
      <c r="M8247" t="s">
        <v>11463</v>
      </c>
      <c r="N8247" s="2" t="s">
        <v>371</v>
      </c>
      <c r="O8247" s="6">
        <v>44749</v>
      </c>
      <c r="P8247" s="6">
        <v>44749</v>
      </c>
      <c r="Q8247" s="2" t="s">
        <v>35511</v>
      </c>
    </row>
    <row r="8248" spans="1:17" x14ac:dyDescent="0.3">
      <c r="A8248" s="2">
        <v>2022</v>
      </c>
      <c r="B8248" s="6">
        <v>44652</v>
      </c>
      <c r="C8248" s="6">
        <v>44742</v>
      </c>
      <c r="D8248" s="2" t="s">
        <v>50</v>
      </c>
      <c r="E8248" s="2" t="s">
        <v>372</v>
      </c>
      <c r="F8248" t="s">
        <v>174</v>
      </c>
      <c r="G8248" s="2" t="s">
        <v>174</v>
      </c>
      <c r="H8248" t="s">
        <v>69</v>
      </c>
      <c r="I8248" t="s">
        <v>1628</v>
      </c>
      <c r="J8248" t="s">
        <v>110</v>
      </c>
      <c r="K8248" t="s">
        <v>1013</v>
      </c>
      <c r="L8248" s="2" t="s">
        <v>61</v>
      </c>
      <c r="M8248" t="s">
        <v>11464</v>
      </c>
      <c r="N8248" s="2" t="s">
        <v>371</v>
      </c>
      <c r="O8248" s="6">
        <v>44749</v>
      </c>
      <c r="P8248" s="6">
        <v>44749</v>
      </c>
      <c r="Q8248" s="2" t="s">
        <v>35511</v>
      </c>
    </row>
    <row r="8249" spans="1:17" x14ac:dyDescent="0.3">
      <c r="A8249" s="2">
        <v>2022</v>
      </c>
      <c r="B8249" s="6">
        <v>44652</v>
      </c>
      <c r="C8249" s="6">
        <v>44742</v>
      </c>
      <c r="D8249" s="2" t="s">
        <v>50</v>
      </c>
      <c r="E8249" s="2" t="s">
        <v>372</v>
      </c>
      <c r="F8249" t="s">
        <v>277</v>
      </c>
      <c r="G8249" s="2" t="s">
        <v>277</v>
      </c>
      <c r="H8249" t="s">
        <v>69</v>
      </c>
      <c r="I8249" t="s">
        <v>2820</v>
      </c>
      <c r="J8249" t="s">
        <v>3082</v>
      </c>
      <c r="K8249" t="s">
        <v>312</v>
      </c>
      <c r="L8249" s="2" t="s">
        <v>61</v>
      </c>
      <c r="M8249" t="s">
        <v>11465</v>
      </c>
      <c r="N8249" s="2" t="s">
        <v>371</v>
      </c>
      <c r="O8249" s="6">
        <v>44749</v>
      </c>
      <c r="P8249" s="6">
        <v>44749</v>
      </c>
      <c r="Q8249" s="2" t="s">
        <v>35511</v>
      </c>
    </row>
    <row r="8250" spans="1:17" x14ac:dyDescent="0.3">
      <c r="A8250" s="2">
        <v>2022</v>
      </c>
      <c r="B8250" s="6">
        <v>44652</v>
      </c>
      <c r="C8250" s="6">
        <v>44742</v>
      </c>
      <c r="D8250" s="2" t="s">
        <v>50</v>
      </c>
      <c r="E8250" s="2" t="s">
        <v>372</v>
      </c>
      <c r="F8250" t="s">
        <v>124</v>
      </c>
      <c r="G8250" s="2" t="s">
        <v>124</v>
      </c>
      <c r="H8250" t="s">
        <v>64</v>
      </c>
      <c r="I8250" t="s">
        <v>11466</v>
      </c>
      <c r="J8250" t="s">
        <v>83</v>
      </c>
      <c r="K8250" t="s">
        <v>123</v>
      </c>
      <c r="L8250" s="2" t="s">
        <v>61</v>
      </c>
      <c r="M8250" t="s">
        <v>11467</v>
      </c>
      <c r="N8250" s="2" t="s">
        <v>371</v>
      </c>
      <c r="O8250" s="6">
        <v>44749</v>
      </c>
      <c r="P8250" s="6">
        <v>44749</v>
      </c>
      <c r="Q8250" s="2" t="s">
        <v>35511</v>
      </c>
    </row>
    <row r="8251" spans="1:17" x14ac:dyDescent="0.3">
      <c r="A8251" s="2">
        <v>2022</v>
      </c>
      <c r="B8251" s="6">
        <v>44652</v>
      </c>
      <c r="C8251" s="6">
        <v>44742</v>
      </c>
      <c r="D8251" s="2" t="s">
        <v>50</v>
      </c>
      <c r="E8251" s="2" t="s">
        <v>372</v>
      </c>
      <c r="F8251" t="s">
        <v>124</v>
      </c>
      <c r="G8251" s="2" t="s">
        <v>124</v>
      </c>
      <c r="H8251" t="s">
        <v>69</v>
      </c>
      <c r="I8251" t="s">
        <v>11468</v>
      </c>
      <c r="J8251" t="s">
        <v>158</v>
      </c>
      <c r="K8251" t="s">
        <v>312</v>
      </c>
      <c r="L8251" s="2" t="s">
        <v>61</v>
      </c>
      <c r="M8251" t="s">
        <v>11469</v>
      </c>
      <c r="N8251" s="2" t="s">
        <v>371</v>
      </c>
      <c r="O8251" s="6">
        <v>44749</v>
      </c>
      <c r="P8251" s="6">
        <v>44749</v>
      </c>
      <c r="Q8251" s="2" t="s">
        <v>35511</v>
      </c>
    </row>
    <row r="8252" spans="1:17" x14ac:dyDescent="0.3">
      <c r="A8252" s="2">
        <v>2022</v>
      </c>
      <c r="B8252" s="6">
        <v>44652</v>
      </c>
      <c r="C8252" s="6">
        <v>44742</v>
      </c>
      <c r="D8252" s="2" t="s">
        <v>50</v>
      </c>
      <c r="E8252" s="2" t="s">
        <v>372</v>
      </c>
      <c r="F8252" t="s">
        <v>73</v>
      </c>
      <c r="G8252" s="2" t="s">
        <v>73</v>
      </c>
      <c r="H8252" t="s">
        <v>69</v>
      </c>
      <c r="I8252" t="s">
        <v>5579</v>
      </c>
      <c r="J8252" t="s">
        <v>123</v>
      </c>
      <c r="K8252" t="s">
        <v>123</v>
      </c>
      <c r="L8252" s="2" t="s">
        <v>61</v>
      </c>
      <c r="M8252" t="s">
        <v>11470</v>
      </c>
      <c r="N8252" s="2" t="s">
        <v>371</v>
      </c>
      <c r="O8252" s="6">
        <v>44749</v>
      </c>
      <c r="P8252" s="6">
        <v>44749</v>
      </c>
      <c r="Q8252" s="2" t="s">
        <v>35511</v>
      </c>
    </row>
    <row r="8253" spans="1:17" x14ac:dyDescent="0.3">
      <c r="A8253" s="2">
        <v>2022</v>
      </c>
      <c r="B8253" s="6">
        <v>44652</v>
      </c>
      <c r="C8253" s="6">
        <v>44742</v>
      </c>
      <c r="D8253" s="2" t="s">
        <v>50</v>
      </c>
      <c r="E8253" s="2" t="s">
        <v>372</v>
      </c>
      <c r="F8253" t="s">
        <v>213</v>
      </c>
      <c r="G8253" s="2" t="s">
        <v>213</v>
      </c>
      <c r="H8253" t="s">
        <v>69</v>
      </c>
      <c r="I8253" t="s">
        <v>321</v>
      </c>
      <c r="J8253" t="s">
        <v>1597</v>
      </c>
      <c r="K8253" t="s">
        <v>106</v>
      </c>
      <c r="L8253" s="2" t="s">
        <v>61</v>
      </c>
      <c r="M8253" t="s">
        <v>11471</v>
      </c>
      <c r="N8253" s="2" t="s">
        <v>371</v>
      </c>
      <c r="O8253" s="6">
        <v>44749</v>
      </c>
      <c r="P8253" s="6">
        <v>44749</v>
      </c>
      <c r="Q8253" s="2" t="s">
        <v>35511</v>
      </c>
    </row>
    <row r="8254" spans="1:17" x14ac:dyDescent="0.3">
      <c r="A8254" s="2">
        <v>2022</v>
      </c>
      <c r="B8254" s="6">
        <v>44652</v>
      </c>
      <c r="C8254" s="6">
        <v>44742</v>
      </c>
      <c r="D8254" s="2" t="s">
        <v>50</v>
      </c>
      <c r="E8254" s="2" t="s">
        <v>372</v>
      </c>
      <c r="F8254" t="s">
        <v>707</v>
      </c>
      <c r="G8254" s="2" t="s">
        <v>707</v>
      </c>
      <c r="H8254" t="s">
        <v>69</v>
      </c>
      <c r="I8254" t="s">
        <v>11472</v>
      </c>
      <c r="J8254" t="s">
        <v>574</v>
      </c>
      <c r="K8254" t="s">
        <v>83</v>
      </c>
      <c r="L8254" s="2" t="s">
        <v>61</v>
      </c>
      <c r="M8254" t="s">
        <v>11473</v>
      </c>
      <c r="N8254" s="2" t="s">
        <v>371</v>
      </c>
      <c r="O8254" s="6">
        <v>44749</v>
      </c>
      <c r="P8254" s="6">
        <v>44749</v>
      </c>
      <c r="Q8254" s="2" t="s">
        <v>35511</v>
      </c>
    </row>
    <row r="8255" spans="1:17" x14ac:dyDescent="0.3">
      <c r="A8255" s="2">
        <v>2022</v>
      </c>
      <c r="B8255" s="6">
        <v>44652</v>
      </c>
      <c r="C8255" s="6">
        <v>44742</v>
      </c>
      <c r="D8255" s="2" t="s">
        <v>50</v>
      </c>
      <c r="E8255" s="2" t="s">
        <v>372</v>
      </c>
      <c r="F8255" t="s">
        <v>124</v>
      </c>
      <c r="G8255" s="2" t="s">
        <v>124</v>
      </c>
      <c r="H8255" t="s">
        <v>64</v>
      </c>
      <c r="I8255" t="s">
        <v>11475</v>
      </c>
      <c r="J8255" t="s">
        <v>67</v>
      </c>
      <c r="K8255" t="s">
        <v>255</v>
      </c>
      <c r="L8255" s="2" t="s">
        <v>61</v>
      </c>
      <c r="M8255" t="s">
        <v>11476</v>
      </c>
      <c r="N8255" s="2" t="s">
        <v>371</v>
      </c>
      <c r="O8255" s="6">
        <v>44749</v>
      </c>
      <c r="P8255" s="6">
        <v>44749</v>
      </c>
      <c r="Q8255" s="2" t="s">
        <v>35511</v>
      </c>
    </row>
    <row r="8256" spans="1:17" x14ac:dyDescent="0.3">
      <c r="A8256" s="2">
        <v>2022</v>
      </c>
      <c r="B8256" s="6">
        <v>44652</v>
      </c>
      <c r="C8256" s="6">
        <v>44742</v>
      </c>
      <c r="D8256" s="2" t="s">
        <v>50</v>
      </c>
      <c r="E8256" s="2" t="s">
        <v>372</v>
      </c>
      <c r="F8256" t="s">
        <v>277</v>
      </c>
      <c r="G8256" s="2" t="s">
        <v>277</v>
      </c>
      <c r="H8256" t="s">
        <v>64</v>
      </c>
      <c r="I8256" t="s">
        <v>11477</v>
      </c>
      <c r="J8256" t="s">
        <v>1097</v>
      </c>
      <c r="K8256" t="s">
        <v>255</v>
      </c>
      <c r="L8256" s="2" t="s">
        <v>61</v>
      </c>
      <c r="M8256" t="s">
        <v>11478</v>
      </c>
      <c r="N8256" s="2" t="s">
        <v>371</v>
      </c>
      <c r="O8256" s="6">
        <v>44749</v>
      </c>
      <c r="P8256" s="6">
        <v>44749</v>
      </c>
      <c r="Q8256" s="2" t="s">
        <v>35511</v>
      </c>
    </row>
    <row r="8257" spans="1:17" x14ac:dyDescent="0.3">
      <c r="A8257" s="2">
        <v>2022</v>
      </c>
      <c r="B8257" s="6">
        <v>44652</v>
      </c>
      <c r="C8257" s="6">
        <v>44742</v>
      </c>
      <c r="D8257" s="2" t="s">
        <v>50</v>
      </c>
      <c r="E8257" s="2" t="s">
        <v>372</v>
      </c>
      <c r="F8257" t="s">
        <v>174</v>
      </c>
      <c r="G8257" s="2" t="s">
        <v>174</v>
      </c>
      <c r="H8257" t="s">
        <v>69</v>
      </c>
      <c r="I8257" t="s">
        <v>11479</v>
      </c>
      <c r="J8257" t="s">
        <v>123</v>
      </c>
      <c r="K8257" t="s">
        <v>122</v>
      </c>
      <c r="L8257" s="2" t="s">
        <v>61</v>
      </c>
      <c r="M8257" t="s">
        <v>11480</v>
      </c>
      <c r="N8257" s="2" t="s">
        <v>371</v>
      </c>
      <c r="O8257" s="6">
        <v>44749</v>
      </c>
      <c r="P8257" s="6">
        <v>44749</v>
      </c>
      <c r="Q8257" s="2" t="s">
        <v>35511</v>
      </c>
    </row>
    <row r="8258" spans="1:17" x14ac:dyDescent="0.3">
      <c r="A8258" s="2">
        <v>2022</v>
      </c>
      <c r="B8258" s="6">
        <v>44652</v>
      </c>
      <c r="C8258" s="6">
        <v>44742</v>
      </c>
      <c r="D8258" s="2" t="s">
        <v>50</v>
      </c>
      <c r="E8258" s="2" t="s">
        <v>372</v>
      </c>
      <c r="F8258" t="s">
        <v>731</v>
      </c>
      <c r="G8258" s="2" t="s">
        <v>731</v>
      </c>
      <c r="H8258" t="s">
        <v>64</v>
      </c>
      <c r="I8258" t="s">
        <v>247</v>
      </c>
      <c r="J8258" t="s">
        <v>136</v>
      </c>
      <c r="K8258" t="s">
        <v>181</v>
      </c>
      <c r="L8258" s="2" t="s">
        <v>61</v>
      </c>
      <c r="M8258" t="s">
        <v>11481</v>
      </c>
      <c r="N8258" s="2" t="s">
        <v>371</v>
      </c>
      <c r="O8258" s="6">
        <v>44749</v>
      </c>
      <c r="P8258" s="6">
        <v>44749</v>
      </c>
      <c r="Q8258" s="2" t="s">
        <v>35511</v>
      </c>
    </row>
    <row r="8259" spans="1:17" x14ac:dyDescent="0.3">
      <c r="A8259" s="2">
        <v>2022</v>
      </c>
      <c r="B8259" s="6">
        <v>44652</v>
      </c>
      <c r="C8259" s="6">
        <v>44742</v>
      </c>
      <c r="D8259" s="2" t="s">
        <v>50</v>
      </c>
      <c r="E8259" s="2" t="s">
        <v>372</v>
      </c>
      <c r="F8259" t="s">
        <v>253</v>
      </c>
      <c r="G8259" s="2" t="s">
        <v>253</v>
      </c>
      <c r="H8259" t="s">
        <v>69</v>
      </c>
      <c r="I8259" t="s">
        <v>11482</v>
      </c>
      <c r="J8259" t="s">
        <v>11483</v>
      </c>
      <c r="K8259" t="s">
        <v>187</v>
      </c>
      <c r="L8259" s="2" t="s">
        <v>61</v>
      </c>
      <c r="M8259" t="s">
        <v>11484</v>
      </c>
      <c r="N8259" s="2" t="s">
        <v>371</v>
      </c>
      <c r="O8259" s="6">
        <v>44749</v>
      </c>
      <c r="P8259" s="6">
        <v>44749</v>
      </c>
      <c r="Q8259" s="2" t="s">
        <v>35511</v>
      </c>
    </row>
    <row r="8260" spans="1:17" x14ac:dyDescent="0.3">
      <c r="A8260" s="2">
        <v>2022</v>
      </c>
      <c r="B8260" s="6">
        <v>44652</v>
      </c>
      <c r="C8260" s="6">
        <v>44742</v>
      </c>
      <c r="D8260" s="2" t="s">
        <v>50</v>
      </c>
      <c r="E8260" s="2" t="s">
        <v>372</v>
      </c>
      <c r="F8260" t="s">
        <v>193</v>
      </c>
      <c r="G8260" s="2" t="s">
        <v>193</v>
      </c>
      <c r="H8260" t="s">
        <v>64</v>
      </c>
      <c r="I8260" t="s">
        <v>281</v>
      </c>
      <c r="J8260" t="s">
        <v>234</v>
      </c>
      <c r="K8260" t="s">
        <v>74</v>
      </c>
      <c r="L8260" s="2" t="s">
        <v>61</v>
      </c>
      <c r="M8260" t="s">
        <v>11485</v>
      </c>
      <c r="N8260" s="2" t="s">
        <v>371</v>
      </c>
      <c r="O8260" s="6">
        <v>44749</v>
      </c>
      <c r="P8260" s="6">
        <v>44749</v>
      </c>
      <c r="Q8260" s="2" t="s">
        <v>35511</v>
      </c>
    </row>
    <row r="8261" spans="1:17" x14ac:dyDescent="0.3">
      <c r="A8261" s="2">
        <v>2022</v>
      </c>
      <c r="B8261" s="6">
        <v>44652</v>
      </c>
      <c r="C8261" s="6">
        <v>44742</v>
      </c>
      <c r="D8261" s="2" t="s">
        <v>50</v>
      </c>
      <c r="E8261" s="2" t="s">
        <v>372</v>
      </c>
      <c r="F8261" t="s">
        <v>248</v>
      </c>
      <c r="G8261" s="2" t="s">
        <v>248</v>
      </c>
      <c r="H8261" t="s">
        <v>64</v>
      </c>
      <c r="I8261" t="s">
        <v>1439</v>
      </c>
      <c r="J8261" t="s">
        <v>123</v>
      </c>
      <c r="K8261" t="s">
        <v>123</v>
      </c>
      <c r="L8261" s="2" t="s">
        <v>61</v>
      </c>
      <c r="M8261" t="s">
        <v>11486</v>
      </c>
      <c r="N8261" s="2" t="s">
        <v>371</v>
      </c>
      <c r="O8261" s="6">
        <v>44749</v>
      </c>
      <c r="P8261" s="6">
        <v>44749</v>
      </c>
      <c r="Q8261" s="2" t="s">
        <v>35511</v>
      </c>
    </row>
    <row r="8262" spans="1:17" x14ac:dyDescent="0.3">
      <c r="A8262" s="2">
        <v>2022</v>
      </c>
      <c r="B8262" s="6">
        <v>44652</v>
      </c>
      <c r="C8262" s="6">
        <v>44742</v>
      </c>
      <c r="D8262" s="2" t="s">
        <v>50</v>
      </c>
      <c r="E8262" s="2" t="s">
        <v>372</v>
      </c>
      <c r="F8262" t="s">
        <v>344</v>
      </c>
      <c r="G8262" s="2" t="s">
        <v>344</v>
      </c>
      <c r="H8262" t="s">
        <v>69</v>
      </c>
      <c r="I8262" t="s">
        <v>11487</v>
      </c>
      <c r="J8262" t="s">
        <v>110</v>
      </c>
      <c r="K8262" t="s">
        <v>235</v>
      </c>
      <c r="L8262" s="2" t="s">
        <v>61</v>
      </c>
      <c r="M8262" t="s">
        <v>11488</v>
      </c>
      <c r="N8262" s="2" t="s">
        <v>371</v>
      </c>
      <c r="O8262" s="6">
        <v>44749</v>
      </c>
      <c r="P8262" s="6">
        <v>44749</v>
      </c>
      <c r="Q8262" s="2" t="s">
        <v>35511</v>
      </c>
    </row>
    <row r="8263" spans="1:17" x14ac:dyDescent="0.3">
      <c r="A8263" s="2">
        <v>2022</v>
      </c>
      <c r="B8263" s="6">
        <v>44652</v>
      </c>
      <c r="C8263" s="6">
        <v>44742</v>
      </c>
      <c r="D8263" s="2" t="s">
        <v>50</v>
      </c>
      <c r="E8263" s="2" t="s">
        <v>372</v>
      </c>
      <c r="F8263" t="s">
        <v>248</v>
      </c>
      <c r="G8263" s="2" t="s">
        <v>248</v>
      </c>
      <c r="H8263" t="s">
        <v>64</v>
      </c>
      <c r="I8263" t="s">
        <v>947</v>
      </c>
      <c r="J8263" t="s">
        <v>181</v>
      </c>
      <c r="K8263" t="s">
        <v>11489</v>
      </c>
      <c r="L8263" s="2" t="s">
        <v>61</v>
      </c>
      <c r="M8263" t="s">
        <v>11490</v>
      </c>
      <c r="N8263" s="2" t="s">
        <v>371</v>
      </c>
      <c r="O8263" s="6">
        <v>44749</v>
      </c>
      <c r="P8263" s="6">
        <v>44749</v>
      </c>
      <c r="Q8263" s="2" t="s">
        <v>35511</v>
      </c>
    </row>
    <row r="8264" spans="1:17" x14ac:dyDescent="0.3">
      <c r="A8264" s="2">
        <v>2022</v>
      </c>
      <c r="B8264" s="6">
        <v>44652</v>
      </c>
      <c r="C8264" s="6">
        <v>44742</v>
      </c>
      <c r="D8264" s="2" t="s">
        <v>50</v>
      </c>
      <c r="E8264" s="2" t="s">
        <v>372</v>
      </c>
      <c r="F8264" t="s">
        <v>248</v>
      </c>
      <c r="G8264" s="2" t="s">
        <v>248</v>
      </c>
      <c r="H8264" t="s">
        <v>64</v>
      </c>
      <c r="I8264" t="s">
        <v>11491</v>
      </c>
      <c r="J8264" t="s">
        <v>255</v>
      </c>
      <c r="K8264" t="s">
        <v>255</v>
      </c>
      <c r="L8264" s="2" t="s">
        <v>61</v>
      </c>
      <c r="M8264" t="s">
        <v>11492</v>
      </c>
      <c r="N8264" s="2" t="s">
        <v>371</v>
      </c>
      <c r="O8264" s="6">
        <v>44749</v>
      </c>
      <c r="P8264" s="6">
        <v>44749</v>
      </c>
      <c r="Q8264" s="2" t="s">
        <v>35511</v>
      </c>
    </row>
    <row r="8265" spans="1:17" x14ac:dyDescent="0.3">
      <c r="A8265" s="2">
        <v>2022</v>
      </c>
      <c r="B8265" s="6">
        <v>44652</v>
      </c>
      <c r="C8265" s="6">
        <v>44742</v>
      </c>
      <c r="D8265" s="2" t="s">
        <v>50</v>
      </c>
      <c r="E8265" s="2" t="s">
        <v>372</v>
      </c>
      <c r="F8265" t="s">
        <v>68</v>
      </c>
      <c r="G8265" s="2" t="s">
        <v>68</v>
      </c>
      <c r="H8265" t="s">
        <v>69</v>
      </c>
      <c r="I8265" t="s">
        <v>188</v>
      </c>
      <c r="J8265" t="s">
        <v>77</v>
      </c>
      <c r="K8265" t="s">
        <v>103</v>
      </c>
      <c r="L8265" s="2" t="s">
        <v>61</v>
      </c>
      <c r="M8265" t="s">
        <v>11493</v>
      </c>
      <c r="N8265" s="2" t="s">
        <v>371</v>
      </c>
      <c r="O8265" s="6">
        <v>44749</v>
      </c>
      <c r="P8265" s="6">
        <v>44749</v>
      </c>
      <c r="Q8265" s="2" t="s">
        <v>35511</v>
      </c>
    </row>
    <row r="8266" spans="1:17" x14ac:dyDescent="0.3">
      <c r="A8266" s="2">
        <v>2022</v>
      </c>
      <c r="B8266" s="6">
        <v>44652</v>
      </c>
      <c r="C8266" s="6">
        <v>44742</v>
      </c>
      <c r="D8266" s="2" t="s">
        <v>50</v>
      </c>
      <c r="E8266" s="2" t="s">
        <v>372</v>
      </c>
      <c r="F8266" t="s">
        <v>731</v>
      </c>
      <c r="G8266" s="2" t="s">
        <v>731</v>
      </c>
      <c r="H8266" t="s">
        <v>69</v>
      </c>
      <c r="I8266" t="s">
        <v>425</v>
      </c>
      <c r="J8266" t="s">
        <v>290</v>
      </c>
      <c r="K8266" t="s">
        <v>2491</v>
      </c>
      <c r="L8266" s="2" t="s">
        <v>61</v>
      </c>
      <c r="M8266" t="s">
        <v>11494</v>
      </c>
      <c r="N8266" s="2" t="s">
        <v>371</v>
      </c>
      <c r="O8266" s="6">
        <v>44749</v>
      </c>
      <c r="P8266" s="6">
        <v>44749</v>
      </c>
      <c r="Q8266" s="2" t="s">
        <v>35511</v>
      </c>
    </row>
    <row r="8267" spans="1:17" x14ac:dyDescent="0.3">
      <c r="A8267" s="2">
        <v>2022</v>
      </c>
      <c r="B8267" s="6">
        <v>44652</v>
      </c>
      <c r="C8267" s="6">
        <v>44742</v>
      </c>
      <c r="D8267" s="2" t="s">
        <v>50</v>
      </c>
      <c r="E8267" s="2" t="s">
        <v>372</v>
      </c>
      <c r="F8267" t="s">
        <v>213</v>
      </c>
      <c r="G8267" s="2" t="s">
        <v>213</v>
      </c>
      <c r="H8267" t="s">
        <v>69</v>
      </c>
      <c r="I8267" t="s">
        <v>11495</v>
      </c>
      <c r="J8267" t="s">
        <v>6263</v>
      </c>
      <c r="K8267" t="s">
        <v>1991</v>
      </c>
      <c r="L8267" s="2" t="s">
        <v>61</v>
      </c>
      <c r="M8267" t="s">
        <v>11496</v>
      </c>
      <c r="N8267" s="2" t="s">
        <v>371</v>
      </c>
      <c r="O8267" s="6">
        <v>44749</v>
      </c>
      <c r="P8267" s="6">
        <v>44749</v>
      </c>
      <c r="Q8267" s="2" t="s">
        <v>35511</v>
      </c>
    </row>
    <row r="8268" spans="1:17" x14ac:dyDescent="0.3">
      <c r="A8268" s="2">
        <v>2022</v>
      </c>
      <c r="B8268" s="6">
        <v>44652</v>
      </c>
      <c r="C8268" s="6">
        <v>44742</v>
      </c>
      <c r="D8268" s="2" t="s">
        <v>50</v>
      </c>
      <c r="E8268" s="2" t="s">
        <v>372</v>
      </c>
      <c r="F8268" t="s">
        <v>11497</v>
      </c>
      <c r="G8268" s="2" t="s">
        <v>11497</v>
      </c>
      <c r="H8268" t="s">
        <v>64</v>
      </c>
      <c r="I8268" t="s">
        <v>3591</v>
      </c>
      <c r="J8268" t="s">
        <v>98</v>
      </c>
      <c r="K8268" t="s">
        <v>255</v>
      </c>
      <c r="L8268" s="2" t="s">
        <v>61</v>
      </c>
      <c r="M8268" t="s">
        <v>11498</v>
      </c>
      <c r="N8268" s="2" t="s">
        <v>371</v>
      </c>
      <c r="O8268" s="6">
        <v>44749</v>
      </c>
      <c r="P8268" s="6">
        <v>44749</v>
      </c>
      <c r="Q8268" s="2" t="s">
        <v>35511</v>
      </c>
    </row>
    <row r="8269" spans="1:17" x14ac:dyDescent="0.3">
      <c r="A8269" s="2">
        <v>2022</v>
      </c>
      <c r="B8269" s="6">
        <v>44652</v>
      </c>
      <c r="C8269" s="6">
        <v>44742</v>
      </c>
      <c r="D8269" s="2" t="s">
        <v>50</v>
      </c>
      <c r="E8269" s="2" t="s">
        <v>372</v>
      </c>
      <c r="F8269" t="s">
        <v>3276</v>
      </c>
      <c r="G8269" s="2" t="s">
        <v>3276</v>
      </c>
      <c r="H8269" t="s">
        <v>88</v>
      </c>
      <c r="I8269" t="s">
        <v>6472</v>
      </c>
      <c r="J8269" t="s">
        <v>67</v>
      </c>
      <c r="K8269" t="s">
        <v>122</v>
      </c>
      <c r="L8269" s="2" t="s">
        <v>61</v>
      </c>
      <c r="M8269" t="s">
        <v>11499</v>
      </c>
      <c r="N8269" s="2" t="s">
        <v>371</v>
      </c>
      <c r="O8269" s="6">
        <v>44749</v>
      </c>
      <c r="P8269" s="6">
        <v>44749</v>
      </c>
      <c r="Q8269" s="2" t="s">
        <v>35511</v>
      </c>
    </row>
    <row r="8270" spans="1:17" x14ac:dyDescent="0.3">
      <c r="A8270" s="2">
        <v>2022</v>
      </c>
      <c r="B8270" s="6">
        <v>44652</v>
      </c>
      <c r="C8270" s="6">
        <v>44742</v>
      </c>
      <c r="D8270" s="2" t="s">
        <v>50</v>
      </c>
      <c r="E8270" s="2" t="s">
        <v>372</v>
      </c>
      <c r="F8270" t="s">
        <v>124</v>
      </c>
      <c r="G8270" s="2" t="s">
        <v>124</v>
      </c>
      <c r="H8270" t="s">
        <v>69</v>
      </c>
      <c r="I8270" t="s">
        <v>10210</v>
      </c>
      <c r="J8270" t="s">
        <v>98</v>
      </c>
      <c r="K8270" t="s">
        <v>99</v>
      </c>
      <c r="L8270" s="2" t="s">
        <v>61</v>
      </c>
      <c r="M8270" t="s">
        <v>11500</v>
      </c>
      <c r="N8270" s="2" t="s">
        <v>371</v>
      </c>
      <c r="O8270" s="6">
        <v>44749</v>
      </c>
      <c r="P8270" s="6">
        <v>44749</v>
      </c>
      <c r="Q8270" s="2" t="s">
        <v>35511</v>
      </c>
    </row>
    <row r="8271" spans="1:17" x14ac:dyDescent="0.3">
      <c r="A8271" s="2">
        <v>2022</v>
      </c>
      <c r="B8271" s="6">
        <v>44652</v>
      </c>
      <c r="C8271" s="6">
        <v>44742</v>
      </c>
      <c r="D8271" s="2" t="s">
        <v>50</v>
      </c>
      <c r="E8271" s="2" t="s">
        <v>372</v>
      </c>
      <c r="F8271" t="s">
        <v>73</v>
      </c>
      <c r="G8271" s="2" t="s">
        <v>73</v>
      </c>
      <c r="H8271" t="s">
        <v>69</v>
      </c>
      <c r="I8271" t="s">
        <v>1704</v>
      </c>
      <c r="J8271" t="s">
        <v>276</v>
      </c>
      <c r="K8271" t="s">
        <v>312</v>
      </c>
      <c r="L8271" s="2" t="s">
        <v>61</v>
      </c>
      <c r="M8271" t="s">
        <v>11501</v>
      </c>
      <c r="N8271" s="2" t="s">
        <v>371</v>
      </c>
      <c r="O8271" s="6">
        <v>44749</v>
      </c>
      <c r="P8271" s="6">
        <v>44749</v>
      </c>
      <c r="Q8271" s="2" t="s">
        <v>35511</v>
      </c>
    </row>
    <row r="8272" spans="1:17" x14ac:dyDescent="0.3">
      <c r="A8272" s="2">
        <v>2022</v>
      </c>
      <c r="B8272" s="6">
        <v>44652</v>
      </c>
      <c r="C8272" s="6">
        <v>44742</v>
      </c>
      <c r="D8272" s="2" t="s">
        <v>50</v>
      </c>
      <c r="E8272" s="2" t="s">
        <v>372</v>
      </c>
      <c r="F8272" t="s">
        <v>63</v>
      </c>
      <c r="G8272" s="2" t="s">
        <v>63</v>
      </c>
      <c r="H8272" t="s">
        <v>64</v>
      </c>
      <c r="I8272" t="s">
        <v>4604</v>
      </c>
      <c r="J8272" t="s">
        <v>4966</v>
      </c>
      <c r="K8272" t="s">
        <v>67</v>
      </c>
      <c r="L8272" s="2" t="s">
        <v>61</v>
      </c>
      <c r="M8272" t="s">
        <v>11502</v>
      </c>
      <c r="N8272" s="2" t="s">
        <v>371</v>
      </c>
      <c r="O8272" s="6">
        <v>44749</v>
      </c>
      <c r="P8272" s="6">
        <v>44749</v>
      </c>
      <c r="Q8272" s="2" t="s">
        <v>35511</v>
      </c>
    </row>
    <row r="8273" spans="1:17" x14ac:dyDescent="0.3">
      <c r="A8273" s="2">
        <v>2022</v>
      </c>
      <c r="B8273" s="6">
        <v>44652</v>
      </c>
      <c r="C8273" s="6">
        <v>44742</v>
      </c>
      <c r="D8273" s="2" t="s">
        <v>50</v>
      </c>
      <c r="E8273" s="2" t="s">
        <v>372</v>
      </c>
      <c r="F8273" t="s">
        <v>73</v>
      </c>
      <c r="G8273" s="2" t="s">
        <v>73</v>
      </c>
      <c r="H8273" t="s">
        <v>69</v>
      </c>
      <c r="I8273" t="s">
        <v>8770</v>
      </c>
      <c r="J8273" t="s">
        <v>1315</v>
      </c>
      <c r="K8273" t="s">
        <v>99</v>
      </c>
      <c r="L8273" s="2" t="s">
        <v>61</v>
      </c>
      <c r="M8273" t="s">
        <v>11503</v>
      </c>
      <c r="N8273" s="2" t="s">
        <v>371</v>
      </c>
      <c r="O8273" s="6">
        <v>44749</v>
      </c>
      <c r="P8273" s="6">
        <v>44749</v>
      </c>
      <c r="Q8273" s="2" t="s">
        <v>35511</v>
      </c>
    </row>
    <row r="8274" spans="1:17" x14ac:dyDescent="0.3">
      <c r="A8274" s="2">
        <v>2022</v>
      </c>
      <c r="B8274" s="6">
        <v>44652</v>
      </c>
      <c r="C8274" s="6">
        <v>44742</v>
      </c>
      <c r="D8274" s="2" t="s">
        <v>50</v>
      </c>
      <c r="E8274" s="2" t="s">
        <v>372</v>
      </c>
      <c r="F8274" t="s">
        <v>124</v>
      </c>
      <c r="G8274" s="2" t="s">
        <v>124</v>
      </c>
      <c r="H8274" t="s">
        <v>69</v>
      </c>
      <c r="I8274" t="s">
        <v>11504</v>
      </c>
      <c r="J8274" t="s">
        <v>1755</v>
      </c>
      <c r="K8274" t="s">
        <v>541</v>
      </c>
      <c r="L8274" s="2" t="s">
        <v>61</v>
      </c>
      <c r="M8274" t="s">
        <v>11505</v>
      </c>
      <c r="N8274" s="2" t="s">
        <v>371</v>
      </c>
      <c r="O8274" s="6">
        <v>44749</v>
      </c>
      <c r="P8274" s="6">
        <v>44749</v>
      </c>
      <c r="Q8274" s="2" t="s">
        <v>35511</v>
      </c>
    </row>
    <row r="8275" spans="1:17" x14ac:dyDescent="0.3">
      <c r="A8275" s="2">
        <v>2022</v>
      </c>
      <c r="B8275" s="6">
        <v>44652</v>
      </c>
      <c r="C8275" s="6">
        <v>44742</v>
      </c>
      <c r="D8275" s="2" t="s">
        <v>50</v>
      </c>
      <c r="E8275" s="2" t="s">
        <v>372</v>
      </c>
      <c r="F8275" t="s">
        <v>248</v>
      </c>
      <c r="G8275" s="2" t="s">
        <v>248</v>
      </c>
      <c r="H8275" t="s">
        <v>69</v>
      </c>
      <c r="I8275" t="s">
        <v>11506</v>
      </c>
      <c r="J8275" t="s">
        <v>416</v>
      </c>
      <c r="K8275" t="s">
        <v>148</v>
      </c>
      <c r="L8275" s="2" t="s">
        <v>61</v>
      </c>
      <c r="M8275" t="s">
        <v>11507</v>
      </c>
      <c r="N8275" s="2" t="s">
        <v>371</v>
      </c>
      <c r="O8275" s="6">
        <v>44749</v>
      </c>
      <c r="P8275" s="6">
        <v>44749</v>
      </c>
      <c r="Q8275" s="2" t="s">
        <v>35511</v>
      </c>
    </row>
    <row r="8276" spans="1:17" x14ac:dyDescent="0.3">
      <c r="A8276" s="2">
        <v>2022</v>
      </c>
      <c r="B8276" s="6">
        <v>44652</v>
      </c>
      <c r="C8276" s="6">
        <v>44742</v>
      </c>
      <c r="D8276" s="2" t="s">
        <v>50</v>
      </c>
      <c r="E8276" s="2" t="s">
        <v>372</v>
      </c>
      <c r="F8276" t="s">
        <v>313</v>
      </c>
      <c r="G8276" s="2" t="s">
        <v>313</v>
      </c>
      <c r="H8276" t="s">
        <v>64</v>
      </c>
      <c r="I8276" t="s">
        <v>11508</v>
      </c>
      <c r="J8276" t="s">
        <v>1226</v>
      </c>
      <c r="K8276" t="s">
        <v>6316</v>
      </c>
      <c r="L8276" s="2" t="s">
        <v>61</v>
      </c>
      <c r="M8276" t="s">
        <v>11509</v>
      </c>
      <c r="N8276" s="2" t="s">
        <v>371</v>
      </c>
      <c r="O8276" s="6">
        <v>44749</v>
      </c>
      <c r="P8276" s="6">
        <v>44749</v>
      </c>
      <c r="Q8276" s="2" t="s">
        <v>35511</v>
      </c>
    </row>
    <row r="8277" spans="1:17" x14ac:dyDescent="0.3">
      <c r="A8277" s="2">
        <v>2022</v>
      </c>
      <c r="B8277" s="6">
        <v>44652</v>
      </c>
      <c r="C8277" s="6">
        <v>44742</v>
      </c>
      <c r="D8277" s="2" t="s">
        <v>50</v>
      </c>
      <c r="E8277" s="2" t="s">
        <v>372</v>
      </c>
      <c r="F8277" t="s">
        <v>345</v>
      </c>
      <c r="G8277" s="2" t="s">
        <v>345</v>
      </c>
      <c r="H8277" t="s">
        <v>64</v>
      </c>
      <c r="I8277" t="s">
        <v>1659</v>
      </c>
      <c r="J8277" t="s">
        <v>201</v>
      </c>
      <c r="K8277" t="s">
        <v>118</v>
      </c>
      <c r="L8277" s="2" t="s">
        <v>61</v>
      </c>
      <c r="M8277" t="s">
        <v>11510</v>
      </c>
      <c r="N8277" s="2" t="s">
        <v>371</v>
      </c>
      <c r="O8277" s="6">
        <v>44749</v>
      </c>
      <c r="P8277" s="6">
        <v>44749</v>
      </c>
      <c r="Q8277" s="2" t="s">
        <v>35511</v>
      </c>
    </row>
    <row r="8278" spans="1:17" x14ac:dyDescent="0.3">
      <c r="A8278" s="2">
        <v>2022</v>
      </c>
      <c r="B8278" s="6">
        <v>44652</v>
      </c>
      <c r="C8278" s="6">
        <v>44742</v>
      </c>
      <c r="D8278" s="2" t="s">
        <v>50</v>
      </c>
      <c r="E8278" s="2" t="s">
        <v>372</v>
      </c>
      <c r="F8278" t="s">
        <v>63</v>
      </c>
      <c r="G8278" s="2" t="s">
        <v>63</v>
      </c>
      <c r="H8278" t="s">
        <v>617</v>
      </c>
      <c r="I8278" t="s">
        <v>140</v>
      </c>
      <c r="J8278" t="s">
        <v>139</v>
      </c>
      <c r="K8278" t="s">
        <v>1098</v>
      </c>
      <c r="L8278" s="2" t="s">
        <v>61</v>
      </c>
      <c r="M8278" t="s">
        <v>11511</v>
      </c>
      <c r="N8278" s="2" t="s">
        <v>371</v>
      </c>
      <c r="O8278" s="6">
        <v>44749</v>
      </c>
      <c r="P8278" s="6">
        <v>44749</v>
      </c>
      <c r="Q8278" s="2" t="s">
        <v>35511</v>
      </c>
    </row>
    <row r="8279" spans="1:17" x14ac:dyDescent="0.3">
      <c r="A8279" s="2">
        <v>2022</v>
      </c>
      <c r="B8279" s="6">
        <v>44652</v>
      </c>
      <c r="C8279" s="6">
        <v>44742</v>
      </c>
      <c r="D8279" s="2" t="s">
        <v>50</v>
      </c>
      <c r="E8279" s="2" t="s">
        <v>372</v>
      </c>
      <c r="F8279" t="s">
        <v>146</v>
      </c>
      <c r="G8279" s="2" t="s">
        <v>146</v>
      </c>
      <c r="H8279" t="s">
        <v>64</v>
      </c>
      <c r="I8279" t="s">
        <v>11512</v>
      </c>
      <c r="J8279" t="s">
        <v>420</v>
      </c>
      <c r="K8279" t="s">
        <v>4042</v>
      </c>
      <c r="L8279" s="2" t="s">
        <v>61</v>
      </c>
      <c r="M8279" t="s">
        <v>11513</v>
      </c>
      <c r="N8279" s="2" t="s">
        <v>371</v>
      </c>
      <c r="O8279" s="6">
        <v>44749</v>
      </c>
      <c r="P8279" s="6">
        <v>44749</v>
      </c>
      <c r="Q8279" s="2" t="s">
        <v>35511</v>
      </c>
    </row>
    <row r="8280" spans="1:17" x14ac:dyDescent="0.3">
      <c r="A8280" s="2">
        <v>2022</v>
      </c>
      <c r="B8280" s="6">
        <v>44652</v>
      </c>
      <c r="C8280" s="6">
        <v>44742</v>
      </c>
      <c r="D8280" s="2" t="s">
        <v>50</v>
      </c>
      <c r="E8280" s="2" t="s">
        <v>372</v>
      </c>
      <c r="F8280" t="s">
        <v>73</v>
      </c>
      <c r="G8280" s="2" t="s">
        <v>73</v>
      </c>
      <c r="H8280" t="s">
        <v>69</v>
      </c>
      <c r="I8280" t="s">
        <v>2834</v>
      </c>
      <c r="J8280" t="s">
        <v>67</v>
      </c>
      <c r="K8280" t="s">
        <v>103</v>
      </c>
      <c r="L8280" s="2" t="s">
        <v>61</v>
      </c>
      <c r="M8280" t="s">
        <v>11514</v>
      </c>
      <c r="N8280" s="2" t="s">
        <v>371</v>
      </c>
      <c r="O8280" s="6">
        <v>44749</v>
      </c>
      <c r="P8280" s="6">
        <v>44749</v>
      </c>
      <c r="Q8280" s="2" t="s">
        <v>35511</v>
      </c>
    </row>
    <row r="8281" spans="1:17" x14ac:dyDescent="0.3">
      <c r="A8281" s="2">
        <v>2022</v>
      </c>
      <c r="B8281" s="6">
        <v>44652</v>
      </c>
      <c r="C8281" s="6">
        <v>44742</v>
      </c>
      <c r="D8281" s="2" t="s">
        <v>50</v>
      </c>
      <c r="E8281" s="2" t="s">
        <v>372</v>
      </c>
      <c r="F8281" t="s">
        <v>68</v>
      </c>
      <c r="G8281" s="2" t="s">
        <v>68</v>
      </c>
      <c r="H8281" t="s">
        <v>69</v>
      </c>
      <c r="I8281" t="s">
        <v>5506</v>
      </c>
      <c r="J8281" t="s">
        <v>158</v>
      </c>
      <c r="K8281" t="s">
        <v>327</v>
      </c>
      <c r="L8281" s="2" t="s">
        <v>61</v>
      </c>
      <c r="M8281" t="s">
        <v>11515</v>
      </c>
      <c r="N8281" s="2" t="s">
        <v>371</v>
      </c>
      <c r="O8281" s="6">
        <v>44749</v>
      </c>
      <c r="P8281" s="6">
        <v>44749</v>
      </c>
      <c r="Q8281" s="2" t="s">
        <v>35511</v>
      </c>
    </row>
    <row r="8282" spans="1:17" x14ac:dyDescent="0.3">
      <c r="A8282" s="2">
        <v>2022</v>
      </c>
      <c r="B8282" s="6">
        <v>44652</v>
      </c>
      <c r="C8282" s="6">
        <v>44742</v>
      </c>
      <c r="D8282" s="2" t="s">
        <v>50</v>
      </c>
      <c r="E8282" s="2" t="s">
        <v>372</v>
      </c>
      <c r="F8282" t="s">
        <v>269</v>
      </c>
      <c r="G8282" s="2" t="s">
        <v>269</v>
      </c>
      <c r="H8282" t="s">
        <v>69</v>
      </c>
      <c r="I8282" t="s">
        <v>11516</v>
      </c>
      <c r="J8282" t="s">
        <v>123</v>
      </c>
      <c r="K8282" t="s">
        <v>119</v>
      </c>
      <c r="L8282" s="2" t="s">
        <v>61</v>
      </c>
      <c r="M8282" t="s">
        <v>11517</v>
      </c>
      <c r="N8282" s="2" t="s">
        <v>371</v>
      </c>
      <c r="O8282" s="6">
        <v>44749</v>
      </c>
      <c r="P8282" s="6">
        <v>44749</v>
      </c>
      <c r="Q8282" s="2" t="s">
        <v>35511</v>
      </c>
    </row>
    <row r="8283" spans="1:17" x14ac:dyDescent="0.3">
      <c r="A8283" s="2">
        <v>2022</v>
      </c>
      <c r="B8283" s="6">
        <v>44652</v>
      </c>
      <c r="C8283" s="6">
        <v>44742</v>
      </c>
      <c r="D8283" s="2" t="s">
        <v>50</v>
      </c>
      <c r="E8283" s="2" t="s">
        <v>372</v>
      </c>
      <c r="F8283" t="s">
        <v>73</v>
      </c>
      <c r="G8283" s="2" t="s">
        <v>73</v>
      </c>
      <c r="H8283" t="s">
        <v>69</v>
      </c>
      <c r="I8283" t="s">
        <v>11518</v>
      </c>
      <c r="J8283" t="s">
        <v>386</v>
      </c>
      <c r="K8283" t="s">
        <v>11519</v>
      </c>
      <c r="L8283" s="2" t="s">
        <v>61</v>
      </c>
      <c r="M8283" t="s">
        <v>11520</v>
      </c>
      <c r="N8283" s="2" t="s">
        <v>371</v>
      </c>
      <c r="O8283" s="6">
        <v>44749</v>
      </c>
      <c r="P8283" s="6">
        <v>44749</v>
      </c>
      <c r="Q8283" s="2" t="s">
        <v>35511</v>
      </c>
    </row>
    <row r="8284" spans="1:17" x14ac:dyDescent="0.3">
      <c r="A8284" s="2">
        <v>2022</v>
      </c>
      <c r="B8284" s="6">
        <v>44652</v>
      </c>
      <c r="C8284" s="6">
        <v>44742</v>
      </c>
      <c r="D8284" s="2" t="s">
        <v>50</v>
      </c>
      <c r="E8284" s="2" t="s">
        <v>372</v>
      </c>
      <c r="F8284" t="s">
        <v>248</v>
      </c>
      <c r="G8284" s="2" t="s">
        <v>248</v>
      </c>
      <c r="H8284" t="s">
        <v>64</v>
      </c>
      <c r="I8284" t="s">
        <v>402</v>
      </c>
      <c r="J8284" t="s">
        <v>2485</v>
      </c>
      <c r="K8284" t="s">
        <v>1509</v>
      </c>
      <c r="L8284" s="2" t="s">
        <v>61</v>
      </c>
      <c r="M8284" t="s">
        <v>11521</v>
      </c>
      <c r="N8284" s="2" t="s">
        <v>371</v>
      </c>
      <c r="O8284" s="6">
        <v>44749</v>
      </c>
      <c r="P8284" s="6">
        <v>44749</v>
      </c>
      <c r="Q8284" s="2" t="s">
        <v>35511</v>
      </c>
    </row>
    <row r="8285" spans="1:17" x14ac:dyDescent="0.3">
      <c r="A8285" s="2">
        <v>2022</v>
      </c>
      <c r="B8285" s="6">
        <v>44652</v>
      </c>
      <c r="C8285" s="6">
        <v>44742</v>
      </c>
      <c r="D8285" s="2" t="s">
        <v>50</v>
      </c>
      <c r="E8285" s="2" t="s">
        <v>372</v>
      </c>
      <c r="F8285" t="s">
        <v>3570</v>
      </c>
      <c r="G8285" s="2" t="s">
        <v>3570</v>
      </c>
      <c r="H8285" t="s">
        <v>64</v>
      </c>
      <c r="I8285" t="s">
        <v>1057</v>
      </c>
      <c r="J8285" t="s">
        <v>67</v>
      </c>
      <c r="K8285" t="s">
        <v>67</v>
      </c>
      <c r="L8285" s="2" t="s">
        <v>61</v>
      </c>
      <c r="M8285" t="s">
        <v>11522</v>
      </c>
      <c r="N8285" s="2" t="s">
        <v>371</v>
      </c>
      <c r="O8285" s="6">
        <v>44749</v>
      </c>
      <c r="P8285" s="6">
        <v>44749</v>
      </c>
      <c r="Q8285" s="2" t="s">
        <v>35511</v>
      </c>
    </row>
    <row r="8286" spans="1:17" x14ac:dyDescent="0.3">
      <c r="A8286" s="2">
        <v>2022</v>
      </c>
      <c r="B8286" s="6">
        <v>44652</v>
      </c>
      <c r="C8286" s="6">
        <v>44742</v>
      </c>
      <c r="D8286" s="2" t="s">
        <v>50</v>
      </c>
      <c r="E8286" s="2" t="s">
        <v>372</v>
      </c>
      <c r="F8286" t="s">
        <v>174</v>
      </c>
      <c r="G8286" s="2" t="s">
        <v>174</v>
      </c>
      <c r="H8286" t="s">
        <v>69</v>
      </c>
      <c r="I8286" t="s">
        <v>11523</v>
      </c>
      <c r="J8286" t="s">
        <v>137</v>
      </c>
      <c r="K8286" t="s">
        <v>112</v>
      </c>
      <c r="L8286" s="2" t="s">
        <v>61</v>
      </c>
      <c r="M8286" t="s">
        <v>11524</v>
      </c>
      <c r="N8286" s="2" t="s">
        <v>371</v>
      </c>
      <c r="O8286" s="6">
        <v>44749</v>
      </c>
      <c r="P8286" s="6">
        <v>44749</v>
      </c>
      <c r="Q8286" s="2" t="s">
        <v>35511</v>
      </c>
    </row>
    <row r="8287" spans="1:17" x14ac:dyDescent="0.3">
      <c r="A8287" s="2">
        <v>2022</v>
      </c>
      <c r="B8287" s="6">
        <v>44652</v>
      </c>
      <c r="C8287" s="6">
        <v>44742</v>
      </c>
      <c r="D8287" s="2" t="s">
        <v>50</v>
      </c>
      <c r="E8287" s="2" t="s">
        <v>372</v>
      </c>
      <c r="F8287" t="s">
        <v>68</v>
      </c>
      <c r="G8287" s="2" t="s">
        <v>68</v>
      </c>
      <c r="H8287" t="s">
        <v>64</v>
      </c>
      <c r="I8287" t="s">
        <v>11525</v>
      </c>
      <c r="J8287" t="s">
        <v>2078</v>
      </c>
      <c r="K8287" t="s">
        <v>1040</v>
      </c>
      <c r="L8287" s="2" t="s">
        <v>61</v>
      </c>
      <c r="M8287" t="s">
        <v>11526</v>
      </c>
      <c r="N8287" s="2" t="s">
        <v>371</v>
      </c>
      <c r="O8287" s="6">
        <v>44749</v>
      </c>
      <c r="P8287" s="6">
        <v>44749</v>
      </c>
      <c r="Q8287" s="2" t="s">
        <v>35511</v>
      </c>
    </row>
    <row r="8288" spans="1:17" x14ac:dyDescent="0.3">
      <c r="A8288" s="2">
        <v>2022</v>
      </c>
      <c r="B8288" s="6">
        <v>44652</v>
      </c>
      <c r="C8288" s="6">
        <v>44742</v>
      </c>
      <c r="D8288" s="2" t="s">
        <v>50</v>
      </c>
      <c r="E8288" s="2" t="s">
        <v>372</v>
      </c>
      <c r="F8288" t="s">
        <v>73</v>
      </c>
      <c r="G8288" s="2" t="s">
        <v>73</v>
      </c>
      <c r="H8288" t="s">
        <v>64</v>
      </c>
      <c r="I8288" t="s">
        <v>11527</v>
      </c>
      <c r="J8288" t="s">
        <v>738</v>
      </c>
      <c r="K8288" t="s">
        <v>574</v>
      </c>
      <c r="L8288" s="2" t="s">
        <v>61</v>
      </c>
      <c r="M8288" t="s">
        <v>11528</v>
      </c>
      <c r="N8288" s="2" t="s">
        <v>371</v>
      </c>
      <c r="O8288" s="6">
        <v>44749</v>
      </c>
      <c r="P8288" s="6">
        <v>44749</v>
      </c>
      <c r="Q8288" s="2" t="s">
        <v>35511</v>
      </c>
    </row>
    <row r="8289" spans="1:17" x14ac:dyDescent="0.3">
      <c r="A8289" s="2">
        <v>2022</v>
      </c>
      <c r="B8289" s="6">
        <v>44652</v>
      </c>
      <c r="C8289" s="6">
        <v>44742</v>
      </c>
      <c r="D8289" s="2" t="s">
        <v>50</v>
      </c>
      <c r="E8289" s="2" t="s">
        <v>372</v>
      </c>
      <c r="F8289" t="s">
        <v>324</v>
      </c>
      <c r="G8289" s="2" t="s">
        <v>324</v>
      </c>
      <c r="H8289" t="s">
        <v>69</v>
      </c>
      <c r="I8289" t="s">
        <v>11529</v>
      </c>
      <c r="J8289" t="s">
        <v>144</v>
      </c>
      <c r="K8289" t="s">
        <v>112</v>
      </c>
      <c r="L8289" s="2" t="s">
        <v>61</v>
      </c>
      <c r="M8289" t="s">
        <v>11530</v>
      </c>
      <c r="N8289" s="2" t="s">
        <v>371</v>
      </c>
      <c r="O8289" s="6">
        <v>44749</v>
      </c>
      <c r="P8289" s="6">
        <v>44749</v>
      </c>
      <c r="Q8289" s="2" t="s">
        <v>35511</v>
      </c>
    </row>
    <row r="8290" spans="1:17" x14ac:dyDescent="0.3">
      <c r="A8290" s="2">
        <v>2022</v>
      </c>
      <c r="B8290" s="6">
        <v>44652</v>
      </c>
      <c r="C8290" s="6">
        <v>44742</v>
      </c>
      <c r="D8290" s="2" t="s">
        <v>50</v>
      </c>
      <c r="E8290" s="2" t="s">
        <v>372</v>
      </c>
      <c r="F8290" t="s">
        <v>174</v>
      </c>
      <c r="G8290" s="2" t="s">
        <v>174</v>
      </c>
      <c r="H8290" t="s">
        <v>69</v>
      </c>
      <c r="I8290" t="s">
        <v>422</v>
      </c>
      <c r="J8290" t="s">
        <v>172</v>
      </c>
      <c r="K8290" t="s">
        <v>173</v>
      </c>
      <c r="L8290" s="2" t="s">
        <v>61</v>
      </c>
      <c r="M8290" t="s">
        <v>11531</v>
      </c>
      <c r="N8290" s="2" t="s">
        <v>371</v>
      </c>
      <c r="O8290" s="6">
        <v>44749</v>
      </c>
      <c r="P8290" s="6">
        <v>44749</v>
      </c>
      <c r="Q8290" s="2" t="s">
        <v>35511</v>
      </c>
    </row>
    <row r="8291" spans="1:17" x14ac:dyDescent="0.3">
      <c r="A8291" s="2">
        <v>2022</v>
      </c>
      <c r="B8291" s="6">
        <v>44652</v>
      </c>
      <c r="C8291" s="6">
        <v>44742</v>
      </c>
      <c r="D8291" s="2" t="s">
        <v>50</v>
      </c>
      <c r="E8291" s="2" t="s">
        <v>372</v>
      </c>
      <c r="F8291" t="s">
        <v>73</v>
      </c>
      <c r="G8291" s="2" t="s">
        <v>73</v>
      </c>
      <c r="H8291" t="s">
        <v>178</v>
      </c>
      <c r="I8291" t="s">
        <v>5338</v>
      </c>
      <c r="J8291" t="s">
        <v>275</v>
      </c>
      <c r="K8291" t="s">
        <v>83</v>
      </c>
      <c r="L8291" s="2" t="s">
        <v>61</v>
      </c>
      <c r="M8291" t="s">
        <v>11532</v>
      </c>
      <c r="N8291" s="2" t="s">
        <v>371</v>
      </c>
      <c r="O8291" s="6">
        <v>44749</v>
      </c>
      <c r="P8291" s="6">
        <v>44749</v>
      </c>
      <c r="Q8291" s="2" t="s">
        <v>35511</v>
      </c>
    </row>
    <row r="8292" spans="1:17" x14ac:dyDescent="0.3">
      <c r="A8292" s="2">
        <v>2022</v>
      </c>
      <c r="B8292" s="6">
        <v>44652</v>
      </c>
      <c r="C8292" s="6">
        <v>44742</v>
      </c>
      <c r="D8292" s="2" t="s">
        <v>50</v>
      </c>
      <c r="E8292" s="2" t="s">
        <v>372</v>
      </c>
      <c r="F8292" t="s">
        <v>324</v>
      </c>
      <c r="G8292" s="2" t="s">
        <v>324</v>
      </c>
      <c r="H8292" t="s">
        <v>64</v>
      </c>
      <c r="I8292" t="s">
        <v>311</v>
      </c>
      <c r="J8292" t="s">
        <v>268</v>
      </c>
      <c r="K8292" t="s">
        <v>83</v>
      </c>
      <c r="L8292" s="2" t="s">
        <v>61</v>
      </c>
      <c r="M8292" t="s">
        <v>11533</v>
      </c>
      <c r="N8292" s="2" t="s">
        <v>371</v>
      </c>
      <c r="O8292" s="6">
        <v>44749</v>
      </c>
      <c r="P8292" s="6">
        <v>44749</v>
      </c>
      <c r="Q8292" s="2" t="s">
        <v>35511</v>
      </c>
    </row>
    <row r="8293" spans="1:17" x14ac:dyDescent="0.3">
      <c r="A8293" s="2">
        <v>2022</v>
      </c>
      <c r="B8293" s="6">
        <v>44652</v>
      </c>
      <c r="C8293" s="6">
        <v>44742</v>
      </c>
      <c r="D8293" s="2" t="s">
        <v>50</v>
      </c>
      <c r="E8293" s="2" t="s">
        <v>372</v>
      </c>
      <c r="F8293" t="s">
        <v>73</v>
      </c>
      <c r="G8293" s="2" t="s">
        <v>73</v>
      </c>
      <c r="H8293" t="s">
        <v>69</v>
      </c>
      <c r="I8293" t="s">
        <v>11534</v>
      </c>
      <c r="J8293" t="s">
        <v>67</v>
      </c>
      <c r="K8293" t="s">
        <v>201</v>
      </c>
      <c r="L8293" s="2" t="s">
        <v>61</v>
      </c>
      <c r="M8293" t="s">
        <v>11535</v>
      </c>
      <c r="N8293" s="2" t="s">
        <v>371</v>
      </c>
      <c r="O8293" s="6">
        <v>44749</v>
      </c>
      <c r="P8293" s="6">
        <v>44749</v>
      </c>
      <c r="Q8293" s="2" t="s">
        <v>35511</v>
      </c>
    </row>
    <row r="8294" spans="1:17" x14ac:dyDescent="0.3">
      <c r="A8294" s="2">
        <v>2022</v>
      </c>
      <c r="B8294" s="6">
        <v>44652</v>
      </c>
      <c r="C8294" s="6">
        <v>44742</v>
      </c>
      <c r="D8294" s="2" t="s">
        <v>50</v>
      </c>
      <c r="E8294" s="2" t="s">
        <v>372</v>
      </c>
      <c r="F8294" t="s">
        <v>318</v>
      </c>
      <c r="G8294" s="2" t="s">
        <v>318</v>
      </c>
      <c r="H8294" t="s">
        <v>64</v>
      </c>
      <c r="I8294" t="s">
        <v>346</v>
      </c>
      <c r="J8294" t="s">
        <v>113</v>
      </c>
      <c r="K8294" t="s">
        <v>103</v>
      </c>
      <c r="L8294" s="2" t="s">
        <v>61</v>
      </c>
      <c r="M8294" t="s">
        <v>11536</v>
      </c>
      <c r="N8294" s="2" t="s">
        <v>371</v>
      </c>
      <c r="O8294" s="6">
        <v>44749</v>
      </c>
      <c r="P8294" s="6">
        <v>44749</v>
      </c>
      <c r="Q8294" s="2" t="s">
        <v>35511</v>
      </c>
    </row>
    <row r="8295" spans="1:17" x14ac:dyDescent="0.3">
      <c r="A8295" s="2">
        <v>2022</v>
      </c>
      <c r="B8295" s="6">
        <v>44652</v>
      </c>
      <c r="C8295" s="6">
        <v>44742</v>
      </c>
      <c r="D8295" s="2" t="s">
        <v>50</v>
      </c>
      <c r="E8295" s="2" t="s">
        <v>372</v>
      </c>
      <c r="F8295" t="s">
        <v>248</v>
      </c>
      <c r="G8295" s="2" t="s">
        <v>248</v>
      </c>
      <c r="H8295" t="s">
        <v>64</v>
      </c>
      <c r="I8295" t="s">
        <v>11537</v>
      </c>
      <c r="J8295" t="s">
        <v>327</v>
      </c>
      <c r="K8295" t="s">
        <v>74</v>
      </c>
      <c r="L8295" s="2" t="s">
        <v>61</v>
      </c>
      <c r="M8295" t="s">
        <v>11538</v>
      </c>
      <c r="N8295" s="2" t="s">
        <v>371</v>
      </c>
      <c r="O8295" s="6">
        <v>44749</v>
      </c>
      <c r="P8295" s="6">
        <v>44749</v>
      </c>
      <c r="Q8295" s="2" t="s">
        <v>35511</v>
      </c>
    </row>
    <row r="8296" spans="1:17" x14ac:dyDescent="0.3">
      <c r="A8296" s="2">
        <v>2022</v>
      </c>
      <c r="B8296" s="6">
        <v>44652</v>
      </c>
      <c r="C8296" s="6">
        <v>44742</v>
      </c>
      <c r="D8296" s="2" t="s">
        <v>50</v>
      </c>
      <c r="E8296" s="2" t="s">
        <v>372</v>
      </c>
      <c r="F8296" t="s">
        <v>324</v>
      </c>
      <c r="G8296" s="2" t="s">
        <v>324</v>
      </c>
      <c r="H8296" t="s">
        <v>69</v>
      </c>
      <c r="I8296" t="s">
        <v>140</v>
      </c>
      <c r="J8296" t="s">
        <v>838</v>
      </c>
      <c r="K8296" t="s">
        <v>187</v>
      </c>
      <c r="L8296" s="2" t="s">
        <v>61</v>
      </c>
      <c r="M8296" t="s">
        <v>11539</v>
      </c>
      <c r="N8296" s="2" t="s">
        <v>371</v>
      </c>
      <c r="O8296" s="6">
        <v>44749</v>
      </c>
      <c r="P8296" s="6">
        <v>44749</v>
      </c>
      <c r="Q8296" s="2" t="s">
        <v>35511</v>
      </c>
    </row>
    <row r="8297" spans="1:17" x14ac:dyDescent="0.3">
      <c r="A8297" s="2">
        <v>2022</v>
      </c>
      <c r="B8297" s="6">
        <v>44652</v>
      </c>
      <c r="C8297" s="6">
        <v>44742</v>
      </c>
      <c r="D8297" s="2" t="s">
        <v>50</v>
      </c>
      <c r="E8297" s="2" t="s">
        <v>372</v>
      </c>
      <c r="F8297" t="s">
        <v>115</v>
      </c>
      <c r="G8297" s="2" t="s">
        <v>115</v>
      </c>
      <c r="H8297" t="s">
        <v>69</v>
      </c>
      <c r="I8297" t="s">
        <v>134</v>
      </c>
      <c r="J8297" t="s">
        <v>1037</v>
      </c>
      <c r="K8297" t="s">
        <v>162</v>
      </c>
      <c r="L8297" s="2" t="s">
        <v>61</v>
      </c>
      <c r="M8297" t="s">
        <v>11540</v>
      </c>
      <c r="N8297" s="2" t="s">
        <v>371</v>
      </c>
      <c r="O8297" s="6">
        <v>44749</v>
      </c>
      <c r="P8297" s="6">
        <v>44749</v>
      </c>
      <c r="Q8297" s="2" t="s">
        <v>35511</v>
      </c>
    </row>
    <row r="8298" spans="1:17" x14ac:dyDescent="0.3">
      <c r="A8298" s="2">
        <v>2022</v>
      </c>
      <c r="B8298" s="6">
        <v>44652</v>
      </c>
      <c r="C8298" s="6">
        <v>44742</v>
      </c>
      <c r="D8298" s="2" t="s">
        <v>50</v>
      </c>
      <c r="E8298" s="2" t="s">
        <v>372</v>
      </c>
      <c r="F8298" t="s">
        <v>338</v>
      </c>
      <c r="G8298" s="2" t="s">
        <v>338</v>
      </c>
      <c r="H8298" t="s">
        <v>64</v>
      </c>
      <c r="I8298" t="s">
        <v>502</v>
      </c>
      <c r="J8298" t="s">
        <v>2737</v>
      </c>
      <c r="K8298" t="s">
        <v>67</v>
      </c>
      <c r="L8298" s="2" t="s">
        <v>61</v>
      </c>
      <c r="M8298" t="s">
        <v>11541</v>
      </c>
      <c r="N8298" s="2" t="s">
        <v>371</v>
      </c>
      <c r="O8298" s="6">
        <v>44749</v>
      </c>
      <c r="P8298" s="6">
        <v>44749</v>
      </c>
      <c r="Q8298" s="2" t="s">
        <v>35511</v>
      </c>
    </row>
    <row r="8299" spans="1:17" x14ac:dyDescent="0.3">
      <c r="A8299" s="2">
        <v>2022</v>
      </c>
      <c r="B8299" s="6">
        <v>44652</v>
      </c>
      <c r="C8299" s="6">
        <v>44742</v>
      </c>
      <c r="D8299" s="2" t="s">
        <v>50</v>
      </c>
      <c r="E8299" s="2" t="s">
        <v>372</v>
      </c>
      <c r="F8299" t="s">
        <v>73</v>
      </c>
      <c r="G8299" s="2" t="s">
        <v>73</v>
      </c>
      <c r="H8299" t="s">
        <v>69</v>
      </c>
      <c r="I8299" t="s">
        <v>11542</v>
      </c>
      <c r="J8299" t="s">
        <v>187</v>
      </c>
      <c r="K8299" t="s">
        <v>6126</v>
      </c>
      <c r="L8299" s="2" t="s">
        <v>61</v>
      </c>
      <c r="M8299" t="s">
        <v>11543</v>
      </c>
      <c r="N8299" s="2" t="s">
        <v>371</v>
      </c>
      <c r="O8299" s="6">
        <v>44749</v>
      </c>
      <c r="P8299" s="6">
        <v>44749</v>
      </c>
      <c r="Q8299" s="2" t="s">
        <v>35511</v>
      </c>
    </row>
    <row r="8300" spans="1:17" x14ac:dyDescent="0.3">
      <c r="A8300" s="2">
        <v>2022</v>
      </c>
      <c r="B8300" s="6">
        <v>44652</v>
      </c>
      <c r="C8300" s="6">
        <v>44742</v>
      </c>
      <c r="D8300" s="2" t="s">
        <v>50</v>
      </c>
      <c r="E8300" s="2" t="s">
        <v>372</v>
      </c>
      <c r="F8300" t="s">
        <v>104</v>
      </c>
      <c r="G8300" s="2" t="s">
        <v>104</v>
      </c>
      <c r="H8300" t="s">
        <v>64</v>
      </c>
      <c r="I8300" t="s">
        <v>11544</v>
      </c>
      <c r="J8300" t="s">
        <v>208</v>
      </c>
      <c r="K8300" t="s">
        <v>334</v>
      </c>
      <c r="L8300" s="2" t="s">
        <v>61</v>
      </c>
      <c r="M8300" t="s">
        <v>11545</v>
      </c>
      <c r="N8300" s="2" t="s">
        <v>371</v>
      </c>
      <c r="O8300" s="6">
        <v>44749</v>
      </c>
      <c r="P8300" s="6">
        <v>44749</v>
      </c>
      <c r="Q8300" s="2" t="s">
        <v>35511</v>
      </c>
    </row>
    <row r="8301" spans="1:17" x14ac:dyDescent="0.3">
      <c r="A8301" s="2">
        <v>2022</v>
      </c>
      <c r="B8301" s="6">
        <v>44652</v>
      </c>
      <c r="C8301" s="6">
        <v>44742</v>
      </c>
      <c r="D8301" s="2" t="s">
        <v>50</v>
      </c>
      <c r="E8301" s="2" t="s">
        <v>372</v>
      </c>
      <c r="F8301" t="s">
        <v>73</v>
      </c>
      <c r="G8301" s="2" t="s">
        <v>73</v>
      </c>
      <c r="H8301" t="s">
        <v>69</v>
      </c>
      <c r="I8301" t="s">
        <v>2897</v>
      </c>
      <c r="J8301" t="s">
        <v>177</v>
      </c>
      <c r="K8301" t="s">
        <v>255</v>
      </c>
      <c r="L8301" s="2" t="s">
        <v>61</v>
      </c>
      <c r="M8301" t="s">
        <v>11546</v>
      </c>
      <c r="N8301" s="2" t="s">
        <v>371</v>
      </c>
      <c r="O8301" s="6">
        <v>44749</v>
      </c>
      <c r="P8301" s="6">
        <v>44749</v>
      </c>
      <c r="Q8301" s="2" t="s">
        <v>35511</v>
      </c>
    </row>
    <row r="8302" spans="1:17" x14ac:dyDescent="0.3">
      <c r="A8302" s="2">
        <v>2022</v>
      </c>
      <c r="B8302" s="6">
        <v>44652</v>
      </c>
      <c r="C8302" s="6">
        <v>44742</v>
      </c>
      <c r="D8302" s="2" t="s">
        <v>50</v>
      </c>
      <c r="E8302" s="2" t="s">
        <v>372</v>
      </c>
      <c r="F8302" t="s">
        <v>73</v>
      </c>
      <c r="G8302" s="2" t="s">
        <v>73</v>
      </c>
      <c r="H8302" t="s">
        <v>88</v>
      </c>
      <c r="I8302" t="s">
        <v>11547</v>
      </c>
      <c r="J8302" t="s">
        <v>189</v>
      </c>
      <c r="K8302" t="s">
        <v>838</v>
      </c>
      <c r="L8302" s="2" t="s">
        <v>61</v>
      </c>
      <c r="M8302" t="s">
        <v>11548</v>
      </c>
      <c r="N8302" s="2" t="s">
        <v>371</v>
      </c>
      <c r="O8302" s="6">
        <v>44749</v>
      </c>
      <c r="P8302" s="6">
        <v>44749</v>
      </c>
      <c r="Q8302" s="2" t="s">
        <v>35511</v>
      </c>
    </row>
    <row r="8303" spans="1:17" x14ac:dyDescent="0.3">
      <c r="A8303" s="2">
        <v>2022</v>
      </c>
      <c r="B8303" s="6">
        <v>44652</v>
      </c>
      <c r="C8303" s="6">
        <v>44742</v>
      </c>
      <c r="D8303" s="2" t="s">
        <v>50</v>
      </c>
      <c r="E8303" s="2" t="s">
        <v>372</v>
      </c>
      <c r="F8303" t="s">
        <v>73</v>
      </c>
      <c r="G8303" s="2" t="s">
        <v>73</v>
      </c>
      <c r="H8303" t="s">
        <v>69</v>
      </c>
      <c r="I8303" t="s">
        <v>11549</v>
      </c>
      <c r="J8303" t="s">
        <v>101</v>
      </c>
      <c r="K8303" t="s">
        <v>189</v>
      </c>
      <c r="L8303" s="2" t="s">
        <v>61</v>
      </c>
      <c r="M8303" t="s">
        <v>11550</v>
      </c>
      <c r="N8303" s="2" t="s">
        <v>371</v>
      </c>
      <c r="O8303" s="6">
        <v>44749</v>
      </c>
      <c r="P8303" s="6">
        <v>44749</v>
      </c>
      <c r="Q8303" s="2" t="s">
        <v>35511</v>
      </c>
    </row>
    <row r="8304" spans="1:17" x14ac:dyDescent="0.3">
      <c r="A8304" s="2">
        <v>2022</v>
      </c>
      <c r="B8304" s="6">
        <v>44652</v>
      </c>
      <c r="C8304" s="6">
        <v>44742</v>
      </c>
      <c r="D8304" s="2" t="s">
        <v>50</v>
      </c>
      <c r="E8304" s="2" t="s">
        <v>372</v>
      </c>
      <c r="F8304" t="s">
        <v>200</v>
      </c>
      <c r="G8304" s="2" t="s">
        <v>200</v>
      </c>
      <c r="H8304" t="s">
        <v>64</v>
      </c>
      <c r="I8304" t="s">
        <v>6450</v>
      </c>
      <c r="J8304" t="s">
        <v>160</v>
      </c>
      <c r="K8304" t="s">
        <v>558</v>
      </c>
      <c r="L8304" s="2" t="s">
        <v>61</v>
      </c>
      <c r="M8304" t="s">
        <v>11551</v>
      </c>
      <c r="N8304" s="2" t="s">
        <v>371</v>
      </c>
      <c r="O8304" s="6">
        <v>44749</v>
      </c>
      <c r="P8304" s="6">
        <v>44749</v>
      </c>
      <c r="Q8304" s="2" t="s">
        <v>35511</v>
      </c>
    </row>
    <row r="8305" spans="1:17" x14ac:dyDescent="0.3">
      <c r="A8305" s="2">
        <v>2022</v>
      </c>
      <c r="B8305" s="6">
        <v>44652</v>
      </c>
      <c r="C8305" s="6">
        <v>44742</v>
      </c>
      <c r="D8305" s="2" t="s">
        <v>50</v>
      </c>
      <c r="E8305" s="2" t="s">
        <v>372</v>
      </c>
      <c r="F8305" t="s">
        <v>1686</v>
      </c>
      <c r="G8305" s="2" t="s">
        <v>1686</v>
      </c>
      <c r="H8305" t="s">
        <v>69</v>
      </c>
      <c r="I8305" t="s">
        <v>3120</v>
      </c>
      <c r="J8305" t="s">
        <v>919</v>
      </c>
      <c r="K8305" t="s">
        <v>208</v>
      </c>
      <c r="L8305" s="2" t="s">
        <v>61</v>
      </c>
      <c r="M8305" t="s">
        <v>11552</v>
      </c>
      <c r="N8305" s="2" t="s">
        <v>371</v>
      </c>
      <c r="O8305" s="6">
        <v>44749</v>
      </c>
      <c r="P8305" s="6">
        <v>44749</v>
      </c>
      <c r="Q8305" s="2" t="s">
        <v>35511</v>
      </c>
    </row>
    <row r="8306" spans="1:17" x14ac:dyDescent="0.3">
      <c r="A8306" s="2">
        <v>2022</v>
      </c>
      <c r="B8306" s="6">
        <v>44652</v>
      </c>
      <c r="C8306" s="6">
        <v>44742</v>
      </c>
      <c r="D8306" s="2" t="s">
        <v>50</v>
      </c>
      <c r="E8306" s="2" t="s">
        <v>372</v>
      </c>
      <c r="F8306" t="s">
        <v>76</v>
      </c>
      <c r="G8306" s="2" t="s">
        <v>76</v>
      </c>
      <c r="H8306" t="s">
        <v>69</v>
      </c>
      <c r="I8306" t="s">
        <v>11553</v>
      </c>
      <c r="J8306" t="s">
        <v>189</v>
      </c>
      <c r="K8306" t="s">
        <v>469</v>
      </c>
      <c r="L8306" s="2" t="s">
        <v>61</v>
      </c>
      <c r="M8306" t="s">
        <v>11554</v>
      </c>
      <c r="N8306" s="2" t="s">
        <v>371</v>
      </c>
      <c r="O8306" s="6">
        <v>44749</v>
      </c>
      <c r="P8306" s="6">
        <v>44749</v>
      </c>
      <c r="Q8306" s="2" t="s">
        <v>35511</v>
      </c>
    </row>
    <row r="8307" spans="1:17" x14ac:dyDescent="0.3">
      <c r="A8307" s="2">
        <v>2022</v>
      </c>
      <c r="B8307" s="6">
        <v>44652</v>
      </c>
      <c r="C8307" s="6">
        <v>44742</v>
      </c>
      <c r="D8307" s="2" t="s">
        <v>50</v>
      </c>
      <c r="E8307" s="2" t="s">
        <v>372</v>
      </c>
      <c r="F8307" t="s">
        <v>124</v>
      </c>
      <c r="G8307" s="2" t="s">
        <v>124</v>
      </c>
      <c r="H8307" t="s">
        <v>64</v>
      </c>
      <c r="I8307" t="s">
        <v>11555</v>
      </c>
      <c r="J8307" t="s">
        <v>99</v>
      </c>
      <c r="K8307" t="s">
        <v>312</v>
      </c>
      <c r="L8307" s="2" t="s">
        <v>61</v>
      </c>
      <c r="M8307" t="s">
        <v>11556</v>
      </c>
      <c r="N8307" s="2" t="s">
        <v>371</v>
      </c>
      <c r="O8307" s="6">
        <v>44749</v>
      </c>
      <c r="P8307" s="6">
        <v>44749</v>
      </c>
      <c r="Q8307" s="2" t="s">
        <v>35511</v>
      </c>
    </row>
    <row r="8308" spans="1:17" x14ac:dyDescent="0.3">
      <c r="A8308" s="2">
        <v>2022</v>
      </c>
      <c r="B8308" s="6">
        <v>44652</v>
      </c>
      <c r="C8308" s="6">
        <v>44742</v>
      </c>
      <c r="D8308" s="2" t="s">
        <v>50</v>
      </c>
      <c r="E8308" s="2" t="s">
        <v>372</v>
      </c>
      <c r="F8308" t="s">
        <v>73</v>
      </c>
      <c r="G8308" s="2" t="s">
        <v>73</v>
      </c>
      <c r="H8308" t="s">
        <v>69</v>
      </c>
      <c r="I8308" t="s">
        <v>1367</v>
      </c>
      <c r="J8308" t="s">
        <v>1010</v>
      </c>
      <c r="K8308" t="s">
        <v>11557</v>
      </c>
      <c r="L8308" s="2" t="s">
        <v>61</v>
      </c>
      <c r="M8308" t="s">
        <v>11558</v>
      </c>
      <c r="N8308" s="2" t="s">
        <v>371</v>
      </c>
      <c r="O8308" s="6">
        <v>44749</v>
      </c>
      <c r="P8308" s="6">
        <v>44749</v>
      </c>
      <c r="Q8308" s="2" t="s">
        <v>35511</v>
      </c>
    </row>
    <row r="8309" spans="1:17" x14ac:dyDescent="0.3">
      <c r="A8309" s="2">
        <v>2022</v>
      </c>
      <c r="B8309" s="6">
        <v>44652</v>
      </c>
      <c r="C8309" s="6">
        <v>44742</v>
      </c>
      <c r="D8309" s="2" t="s">
        <v>50</v>
      </c>
      <c r="E8309" s="2" t="s">
        <v>372</v>
      </c>
      <c r="F8309" t="s">
        <v>248</v>
      </c>
      <c r="G8309" s="2" t="s">
        <v>248</v>
      </c>
      <c r="H8309" t="s">
        <v>64</v>
      </c>
      <c r="I8309" t="s">
        <v>11559</v>
      </c>
      <c r="J8309" t="s">
        <v>7907</v>
      </c>
      <c r="K8309" t="s">
        <v>107</v>
      </c>
      <c r="L8309" s="2" t="s">
        <v>61</v>
      </c>
      <c r="M8309" t="s">
        <v>11560</v>
      </c>
      <c r="N8309" s="2" t="s">
        <v>371</v>
      </c>
      <c r="O8309" s="6">
        <v>44749</v>
      </c>
      <c r="P8309" s="6">
        <v>44749</v>
      </c>
      <c r="Q8309" s="2" t="s">
        <v>35511</v>
      </c>
    </row>
    <row r="8310" spans="1:17" x14ac:dyDescent="0.3">
      <c r="A8310" s="2">
        <v>2022</v>
      </c>
      <c r="B8310" s="6">
        <v>44652</v>
      </c>
      <c r="C8310" s="6">
        <v>44742</v>
      </c>
      <c r="D8310" s="2" t="s">
        <v>50</v>
      </c>
      <c r="E8310" s="2" t="s">
        <v>372</v>
      </c>
      <c r="F8310" t="s">
        <v>170</v>
      </c>
      <c r="G8310" s="2" t="s">
        <v>170</v>
      </c>
      <c r="H8310" t="s">
        <v>64</v>
      </c>
      <c r="I8310" t="s">
        <v>175</v>
      </c>
      <c r="J8310" t="s">
        <v>3984</v>
      </c>
      <c r="K8310" t="s">
        <v>369</v>
      </c>
      <c r="L8310" s="2" t="s">
        <v>61</v>
      </c>
      <c r="M8310" t="s">
        <v>11561</v>
      </c>
      <c r="N8310" s="2" t="s">
        <v>371</v>
      </c>
      <c r="O8310" s="6">
        <v>44749</v>
      </c>
      <c r="P8310" s="6">
        <v>44749</v>
      </c>
      <c r="Q8310" s="2" t="s">
        <v>35511</v>
      </c>
    </row>
    <row r="8311" spans="1:17" x14ac:dyDescent="0.3">
      <c r="A8311" s="2">
        <v>2022</v>
      </c>
      <c r="B8311" s="6">
        <v>44652</v>
      </c>
      <c r="C8311" s="6">
        <v>44742</v>
      </c>
      <c r="D8311" s="2" t="s">
        <v>50</v>
      </c>
      <c r="E8311" s="2" t="s">
        <v>372</v>
      </c>
      <c r="F8311" t="s">
        <v>124</v>
      </c>
      <c r="G8311" s="2" t="s">
        <v>124</v>
      </c>
      <c r="H8311" t="s">
        <v>64</v>
      </c>
      <c r="I8311" t="s">
        <v>11562</v>
      </c>
      <c r="J8311" t="s">
        <v>98</v>
      </c>
      <c r="K8311" t="s">
        <v>11563</v>
      </c>
      <c r="L8311" s="2" t="s">
        <v>61</v>
      </c>
      <c r="M8311" t="s">
        <v>11564</v>
      </c>
      <c r="N8311" s="2" t="s">
        <v>371</v>
      </c>
      <c r="O8311" s="6">
        <v>44749</v>
      </c>
      <c r="P8311" s="6">
        <v>44749</v>
      </c>
      <c r="Q8311" s="2" t="s">
        <v>35511</v>
      </c>
    </row>
    <row r="8312" spans="1:17" x14ac:dyDescent="0.3">
      <c r="A8312" s="2">
        <v>2022</v>
      </c>
      <c r="B8312" s="6">
        <v>44652</v>
      </c>
      <c r="C8312" s="6">
        <v>44742</v>
      </c>
      <c r="D8312" s="2" t="s">
        <v>50</v>
      </c>
      <c r="E8312" s="2" t="s">
        <v>372</v>
      </c>
      <c r="F8312" t="s">
        <v>232</v>
      </c>
      <c r="G8312" s="2" t="s">
        <v>232</v>
      </c>
      <c r="H8312" t="s">
        <v>69</v>
      </c>
      <c r="I8312" t="s">
        <v>1815</v>
      </c>
      <c r="J8312" t="s">
        <v>5564</v>
      </c>
      <c r="K8312" t="s">
        <v>11565</v>
      </c>
      <c r="L8312" s="2" t="s">
        <v>61</v>
      </c>
      <c r="M8312" t="s">
        <v>11566</v>
      </c>
      <c r="N8312" s="2" t="s">
        <v>371</v>
      </c>
      <c r="O8312" s="6">
        <v>44749</v>
      </c>
      <c r="P8312" s="6">
        <v>44749</v>
      </c>
      <c r="Q8312" s="2" t="s">
        <v>35511</v>
      </c>
    </row>
    <row r="8313" spans="1:17" x14ac:dyDescent="0.3">
      <c r="A8313" s="2">
        <v>2022</v>
      </c>
      <c r="B8313" s="6">
        <v>44652</v>
      </c>
      <c r="C8313" s="6">
        <v>44742</v>
      </c>
      <c r="D8313" s="2" t="s">
        <v>50</v>
      </c>
      <c r="E8313" s="2" t="s">
        <v>372</v>
      </c>
      <c r="F8313" t="s">
        <v>317</v>
      </c>
      <c r="G8313" s="2" t="s">
        <v>317</v>
      </c>
      <c r="H8313" t="s">
        <v>64</v>
      </c>
      <c r="I8313" t="s">
        <v>11567</v>
      </c>
      <c r="J8313" t="s">
        <v>148</v>
      </c>
      <c r="K8313" t="s">
        <v>158</v>
      </c>
      <c r="L8313" s="2" t="s">
        <v>61</v>
      </c>
      <c r="M8313" t="s">
        <v>11568</v>
      </c>
      <c r="N8313" s="2" t="s">
        <v>371</v>
      </c>
      <c r="O8313" s="6">
        <v>44749</v>
      </c>
      <c r="P8313" s="6">
        <v>44749</v>
      </c>
      <c r="Q8313" s="2" t="s">
        <v>35511</v>
      </c>
    </row>
    <row r="8314" spans="1:17" x14ac:dyDescent="0.3">
      <c r="A8314" s="2">
        <v>2022</v>
      </c>
      <c r="B8314" s="6">
        <v>44652</v>
      </c>
      <c r="C8314" s="6">
        <v>44742</v>
      </c>
      <c r="D8314" s="2" t="s">
        <v>50</v>
      </c>
      <c r="E8314" s="2" t="s">
        <v>372</v>
      </c>
      <c r="F8314" t="s">
        <v>73</v>
      </c>
      <c r="G8314" s="2" t="s">
        <v>73</v>
      </c>
      <c r="H8314" t="s">
        <v>64</v>
      </c>
      <c r="I8314" t="s">
        <v>11569</v>
      </c>
      <c r="J8314" t="s">
        <v>663</v>
      </c>
      <c r="K8314" t="s">
        <v>103</v>
      </c>
      <c r="L8314" s="2" t="s">
        <v>61</v>
      </c>
      <c r="M8314" t="s">
        <v>11570</v>
      </c>
      <c r="N8314" s="2" t="s">
        <v>371</v>
      </c>
      <c r="O8314" s="6">
        <v>44749</v>
      </c>
      <c r="P8314" s="6">
        <v>44749</v>
      </c>
      <c r="Q8314" s="2" t="s">
        <v>35511</v>
      </c>
    </row>
    <row r="8315" spans="1:17" x14ac:dyDescent="0.3">
      <c r="A8315" s="2">
        <v>2022</v>
      </c>
      <c r="B8315" s="6">
        <v>44652</v>
      </c>
      <c r="C8315" s="6">
        <v>44742</v>
      </c>
      <c r="D8315" s="2" t="s">
        <v>50</v>
      </c>
      <c r="E8315" s="2" t="s">
        <v>372</v>
      </c>
      <c r="F8315" t="s">
        <v>345</v>
      </c>
      <c r="G8315" s="2" t="s">
        <v>345</v>
      </c>
      <c r="H8315" t="s">
        <v>64</v>
      </c>
      <c r="I8315" t="s">
        <v>10096</v>
      </c>
      <c r="J8315" t="s">
        <v>103</v>
      </c>
      <c r="K8315" t="s">
        <v>103</v>
      </c>
      <c r="L8315" s="2" t="s">
        <v>61</v>
      </c>
      <c r="M8315" t="s">
        <v>11571</v>
      </c>
      <c r="N8315" s="2" t="s">
        <v>371</v>
      </c>
      <c r="O8315" s="6">
        <v>44749</v>
      </c>
      <c r="P8315" s="6">
        <v>44749</v>
      </c>
      <c r="Q8315" s="2" t="s">
        <v>35511</v>
      </c>
    </row>
    <row r="8316" spans="1:17" x14ac:dyDescent="0.3">
      <c r="A8316" s="2">
        <v>2022</v>
      </c>
      <c r="B8316" s="6">
        <v>44652</v>
      </c>
      <c r="C8316" s="6">
        <v>44742</v>
      </c>
      <c r="D8316" s="2" t="s">
        <v>50</v>
      </c>
      <c r="E8316" s="2" t="s">
        <v>372</v>
      </c>
      <c r="F8316" t="s">
        <v>73</v>
      </c>
      <c r="G8316" s="2" t="s">
        <v>73</v>
      </c>
      <c r="H8316" t="s">
        <v>69</v>
      </c>
      <c r="I8316" t="s">
        <v>11572</v>
      </c>
      <c r="J8316" t="s">
        <v>8140</v>
      </c>
      <c r="K8316" t="s">
        <v>11573</v>
      </c>
      <c r="L8316" s="2" t="s">
        <v>61</v>
      </c>
      <c r="M8316" t="s">
        <v>11574</v>
      </c>
      <c r="N8316" s="2" t="s">
        <v>371</v>
      </c>
      <c r="O8316" s="6">
        <v>44749</v>
      </c>
      <c r="P8316" s="6">
        <v>44749</v>
      </c>
      <c r="Q8316" s="2" t="s">
        <v>35511</v>
      </c>
    </row>
    <row r="8317" spans="1:17" x14ac:dyDescent="0.3">
      <c r="A8317" s="2">
        <v>2022</v>
      </c>
      <c r="B8317" s="6">
        <v>44652</v>
      </c>
      <c r="C8317" s="6">
        <v>44742</v>
      </c>
      <c r="D8317" s="2" t="s">
        <v>50</v>
      </c>
      <c r="E8317" s="2" t="s">
        <v>372</v>
      </c>
      <c r="F8317" t="s">
        <v>184</v>
      </c>
      <c r="G8317" s="2" t="s">
        <v>184</v>
      </c>
      <c r="H8317" t="s">
        <v>64</v>
      </c>
      <c r="I8317" t="s">
        <v>11255</v>
      </c>
      <c r="J8317" t="s">
        <v>2299</v>
      </c>
      <c r="K8317" t="s">
        <v>99</v>
      </c>
      <c r="L8317" s="2" t="s">
        <v>61</v>
      </c>
      <c r="M8317" t="s">
        <v>11575</v>
      </c>
      <c r="N8317" s="2" t="s">
        <v>371</v>
      </c>
      <c r="O8317" s="6">
        <v>44749</v>
      </c>
      <c r="P8317" s="6">
        <v>44749</v>
      </c>
      <c r="Q8317" s="2" t="s">
        <v>35511</v>
      </c>
    </row>
    <row r="8318" spans="1:17" x14ac:dyDescent="0.3">
      <c r="A8318" s="2">
        <v>2022</v>
      </c>
      <c r="B8318" s="6">
        <v>44652</v>
      </c>
      <c r="C8318" s="6">
        <v>44742</v>
      </c>
      <c r="D8318" s="2" t="s">
        <v>50</v>
      </c>
      <c r="E8318" s="2" t="s">
        <v>372</v>
      </c>
      <c r="F8318" t="s">
        <v>248</v>
      </c>
      <c r="G8318" s="2" t="s">
        <v>248</v>
      </c>
      <c r="H8318" t="s">
        <v>64</v>
      </c>
      <c r="I8318" t="s">
        <v>11576</v>
      </c>
      <c r="J8318" t="s">
        <v>119</v>
      </c>
      <c r="K8318" t="s">
        <v>4151</v>
      </c>
      <c r="L8318" s="2" t="s">
        <v>61</v>
      </c>
      <c r="M8318" t="s">
        <v>11577</v>
      </c>
      <c r="N8318" s="2" t="s">
        <v>371</v>
      </c>
      <c r="O8318" s="6">
        <v>44749</v>
      </c>
      <c r="P8318" s="6">
        <v>44749</v>
      </c>
      <c r="Q8318" s="2" t="s">
        <v>35511</v>
      </c>
    </row>
    <row r="8319" spans="1:17" x14ac:dyDescent="0.3">
      <c r="A8319" s="2">
        <v>2022</v>
      </c>
      <c r="B8319" s="6">
        <v>44652</v>
      </c>
      <c r="C8319" s="6">
        <v>44742</v>
      </c>
      <c r="D8319" s="2" t="s">
        <v>50</v>
      </c>
      <c r="E8319" s="2" t="s">
        <v>372</v>
      </c>
      <c r="F8319" t="s">
        <v>211</v>
      </c>
      <c r="G8319" s="2" t="s">
        <v>211</v>
      </c>
      <c r="H8319" t="s">
        <v>69</v>
      </c>
      <c r="I8319" t="s">
        <v>2202</v>
      </c>
      <c r="J8319" t="s">
        <v>11578</v>
      </c>
      <c r="K8319" t="s">
        <v>8627</v>
      </c>
      <c r="L8319" s="2" t="s">
        <v>61</v>
      </c>
      <c r="M8319" t="s">
        <v>11579</v>
      </c>
      <c r="N8319" s="2" t="s">
        <v>371</v>
      </c>
      <c r="O8319" s="6">
        <v>44749</v>
      </c>
      <c r="P8319" s="6">
        <v>44749</v>
      </c>
      <c r="Q8319" s="2" t="s">
        <v>35511</v>
      </c>
    </row>
    <row r="8320" spans="1:17" x14ac:dyDescent="0.3">
      <c r="A8320" s="2">
        <v>2022</v>
      </c>
      <c r="B8320" s="6">
        <v>44652</v>
      </c>
      <c r="C8320" s="6">
        <v>44742</v>
      </c>
      <c r="D8320" s="2" t="s">
        <v>50</v>
      </c>
      <c r="E8320" s="2" t="s">
        <v>372</v>
      </c>
      <c r="F8320" t="s">
        <v>68</v>
      </c>
      <c r="G8320" s="2" t="s">
        <v>68</v>
      </c>
      <c r="H8320" t="s">
        <v>64</v>
      </c>
      <c r="I8320" t="s">
        <v>11580</v>
      </c>
      <c r="J8320" t="s">
        <v>208</v>
      </c>
      <c r="K8320" t="s">
        <v>129</v>
      </c>
      <c r="L8320" s="2" t="s">
        <v>61</v>
      </c>
      <c r="M8320" t="s">
        <v>11581</v>
      </c>
      <c r="N8320" s="2" t="s">
        <v>371</v>
      </c>
      <c r="O8320" s="6">
        <v>44749</v>
      </c>
      <c r="P8320" s="6">
        <v>44749</v>
      </c>
      <c r="Q8320" s="2" t="s">
        <v>35511</v>
      </c>
    </row>
    <row r="8321" spans="1:17" x14ac:dyDescent="0.3">
      <c r="A8321" s="2">
        <v>2022</v>
      </c>
      <c r="B8321" s="6">
        <v>44652</v>
      </c>
      <c r="C8321" s="6">
        <v>44742</v>
      </c>
      <c r="D8321" s="2" t="s">
        <v>50</v>
      </c>
      <c r="E8321" s="2" t="s">
        <v>372</v>
      </c>
      <c r="F8321" t="s">
        <v>73</v>
      </c>
      <c r="G8321" s="2" t="s">
        <v>73</v>
      </c>
      <c r="H8321" t="s">
        <v>69</v>
      </c>
      <c r="I8321" t="s">
        <v>154</v>
      </c>
      <c r="J8321" t="s">
        <v>189</v>
      </c>
      <c r="K8321" t="s">
        <v>98</v>
      </c>
      <c r="L8321" s="2" t="s">
        <v>61</v>
      </c>
      <c r="M8321" t="s">
        <v>11582</v>
      </c>
      <c r="N8321" s="2" t="s">
        <v>371</v>
      </c>
      <c r="O8321" s="6">
        <v>44749</v>
      </c>
      <c r="P8321" s="6">
        <v>44749</v>
      </c>
      <c r="Q8321" s="2" t="s">
        <v>35511</v>
      </c>
    </row>
    <row r="8322" spans="1:17" x14ac:dyDescent="0.3">
      <c r="A8322" s="2">
        <v>2022</v>
      </c>
      <c r="B8322" s="6">
        <v>44652</v>
      </c>
      <c r="C8322" s="6">
        <v>44742</v>
      </c>
      <c r="D8322" s="2" t="s">
        <v>50</v>
      </c>
      <c r="E8322" s="2" t="s">
        <v>372</v>
      </c>
      <c r="F8322" t="s">
        <v>73</v>
      </c>
      <c r="G8322" s="2" t="s">
        <v>73</v>
      </c>
      <c r="H8322" t="s">
        <v>64</v>
      </c>
      <c r="I8322" t="s">
        <v>3286</v>
      </c>
      <c r="J8322" t="s">
        <v>122</v>
      </c>
      <c r="K8322" t="s">
        <v>86</v>
      </c>
      <c r="L8322" s="2" t="s">
        <v>61</v>
      </c>
      <c r="M8322" t="s">
        <v>11583</v>
      </c>
      <c r="N8322" s="2" t="s">
        <v>371</v>
      </c>
      <c r="O8322" s="6">
        <v>44749</v>
      </c>
      <c r="P8322" s="6">
        <v>44749</v>
      </c>
      <c r="Q8322" s="2" t="s">
        <v>35511</v>
      </c>
    </row>
    <row r="8323" spans="1:17" x14ac:dyDescent="0.3">
      <c r="A8323" s="2">
        <v>2022</v>
      </c>
      <c r="B8323" s="6">
        <v>44652</v>
      </c>
      <c r="C8323" s="6">
        <v>44742</v>
      </c>
      <c r="D8323" s="2" t="s">
        <v>50</v>
      </c>
      <c r="E8323" s="2" t="s">
        <v>372</v>
      </c>
      <c r="F8323" t="s">
        <v>104</v>
      </c>
      <c r="G8323" s="2" t="s">
        <v>104</v>
      </c>
      <c r="H8323" t="s">
        <v>69</v>
      </c>
      <c r="I8323" t="s">
        <v>5604</v>
      </c>
      <c r="J8323" t="s">
        <v>99</v>
      </c>
      <c r="K8323" t="s">
        <v>187</v>
      </c>
      <c r="L8323" s="2" t="s">
        <v>61</v>
      </c>
      <c r="M8323" t="s">
        <v>11584</v>
      </c>
      <c r="N8323" s="2" t="s">
        <v>371</v>
      </c>
      <c r="O8323" s="6">
        <v>44749</v>
      </c>
      <c r="P8323" s="6">
        <v>44749</v>
      </c>
      <c r="Q8323" s="2" t="s">
        <v>35511</v>
      </c>
    </row>
    <row r="8324" spans="1:17" x14ac:dyDescent="0.3">
      <c r="A8324" s="2">
        <v>2022</v>
      </c>
      <c r="B8324" s="6">
        <v>44652</v>
      </c>
      <c r="C8324" s="6">
        <v>44742</v>
      </c>
      <c r="D8324" s="2" t="s">
        <v>50</v>
      </c>
      <c r="E8324" s="2" t="s">
        <v>372</v>
      </c>
      <c r="F8324" t="s">
        <v>73</v>
      </c>
      <c r="G8324" s="2" t="s">
        <v>73</v>
      </c>
      <c r="H8324" t="s">
        <v>69</v>
      </c>
      <c r="I8324" t="s">
        <v>11585</v>
      </c>
      <c r="J8324" t="s">
        <v>2268</v>
      </c>
      <c r="K8324" t="s">
        <v>106</v>
      </c>
      <c r="L8324" s="2" t="s">
        <v>61</v>
      </c>
      <c r="M8324" t="s">
        <v>11586</v>
      </c>
      <c r="N8324" s="2" t="s">
        <v>371</v>
      </c>
      <c r="O8324" s="6">
        <v>44749</v>
      </c>
      <c r="P8324" s="6">
        <v>44749</v>
      </c>
      <c r="Q8324" s="2" t="s">
        <v>35511</v>
      </c>
    </row>
    <row r="8325" spans="1:17" x14ac:dyDescent="0.3">
      <c r="A8325" s="2">
        <v>2022</v>
      </c>
      <c r="B8325" s="6">
        <v>44652</v>
      </c>
      <c r="C8325" s="6">
        <v>44742</v>
      </c>
      <c r="D8325" s="2" t="s">
        <v>50</v>
      </c>
      <c r="E8325" s="2" t="s">
        <v>372</v>
      </c>
      <c r="F8325" t="s">
        <v>248</v>
      </c>
      <c r="G8325" s="2" t="s">
        <v>248</v>
      </c>
      <c r="H8325" t="s">
        <v>64</v>
      </c>
      <c r="I8325" t="s">
        <v>239</v>
      </c>
      <c r="J8325" t="s">
        <v>3501</v>
      </c>
      <c r="K8325" t="s">
        <v>90</v>
      </c>
      <c r="L8325" s="2" t="s">
        <v>61</v>
      </c>
      <c r="M8325" t="s">
        <v>11587</v>
      </c>
      <c r="N8325" s="2" t="s">
        <v>371</v>
      </c>
      <c r="O8325" s="6">
        <v>44749</v>
      </c>
      <c r="P8325" s="6">
        <v>44749</v>
      </c>
      <c r="Q8325" s="2" t="s">
        <v>35511</v>
      </c>
    </row>
    <row r="8326" spans="1:17" x14ac:dyDescent="0.3">
      <c r="A8326" s="2">
        <v>2022</v>
      </c>
      <c r="B8326" s="6">
        <v>44652</v>
      </c>
      <c r="C8326" s="6">
        <v>44742</v>
      </c>
      <c r="D8326" s="2" t="s">
        <v>50</v>
      </c>
      <c r="E8326" s="2" t="s">
        <v>372</v>
      </c>
      <c r="F8326" t="s">
        <v>248</v>
      </c>
      <c r="G8326" s="2" t="s">
        <v>248</v>
      </c>
      <c r="H8326" t="s">
        <v>69</v>
      </c>
      <c r="I8326" t="s">
        <v>135</v>
      </c>
      <c r="J8326" t="s">
        <v>1188</v>
      </c>
      <c r="K8326" t="s">
        <v>255</v>
      </c>
      <c r="L8326" s="2" t="s">
        <v>61</v>
      </c>
      <c r="M8326" t="s">
        <v>11588</v>
      </c>
      <c r="N8326" s="2" t="s">
        <v>371</v>
      </c>
      <c r="O8326" s="6">
        <v>44749</v>
      </c>
      <c r="P8326" s="6">
        <v>44749</v>
      </c>
      <c r="Q8326" s="2" t="s">
        <v>35511</v>
      </c>
    </row>
    <row r="8327" spans="1:17" x14ac:dyDescent="0.3">
      <c r="A8327" s="2">
        <v>2022</v>
      </c>
      <c r="B8327" s="6">
        <v>44652</v>
      </c>
      <c r="C8327" s="6">
        <v>44742</v>
      </c>
      <c r="D8327" s="2" t="s">
        <v>50</v>
      </c>
      <c r="E8327" s="2" t="s">
        <v>372</v>
      </c>
      <c r="F8327" t="s">
        <v>153</v>
      </c>
      <c r="G8327" s="2" t="s">
        <v>153</v>
      </c>
      <c r="H8327" t="s">
        <v>69</v>
      </c>
      <c r="I8327" t="s">
        <v>11589</v>
      </c>
      <c r="J8327" t="s">
        <v>3199</v>
      </c>
      <c r="K8327" t="s">
        <v>86</v>
      </c>
      <c r="L8327" s="2" t="s">
        <v>61</v>
      </c>
      <c r="M8327" t="s">
        <v>11590</v>
      </c>
      <c r="N8327" s="2" t="s">
        <v>371</v>
      </c>
      <c r="O8327" s="6">
        <v>44749</v>
      </c>
      <c r="P8327" s="6">
        <v>44749</v>
      </c>
      <c r="Q8327" s="2" t="s">
        <v>35511</v>
      </c>
    </row>
    <row r="8328" spans="1:17" x14ac:dyDescent="0.3">
      <c r="A8328" s="2">
        <v>2022</v>
      </c>
      <c r="B8328" s="6">
        <v>44652</v>
      </c>
      <c r="C8328" s="6">
        <v>44742</v>
      </c>
      <c r="D8328" s="2" t="s">
        <v>50</v>
      </c>
      <c r="E8328" s="2" t="s">
        <v>372</v>
      </c>
      <c r="F8328" t="s">
        <v>318</v>
      </c>
      <c r="G8328" s="2" t="s">
        <v>318</v>
      </c>
      <c r="H8328" t="s">
        <v>69</v>
      </c>
      <c r="I8328" t="s">
        <v>2032</v>
      </c>
      <c r="J8328" t="s">
        <v>158</v>
      </c>
      <c r="K8328" t="s">
        <v>4109</v>
      </c>
      <c r="L8328" s="2" t="s">
        <v>61</v>
      </c>
      <c r="M8328" t="s">
        <v>11591</v>
      </c>
      <c r="N8328" s="2" t="s">
        <v>371</v>
      </c>
      <c r="O8328" s="6">
        <v>44749</v>
      </c>
      <c r="P8328" s="6">
        <v>44749</v>
      </c>
      <c r="Q8328" s="2" t="s">
        <v>35511</v>
      </c>
    </row>
    <row r="8329" spans="1:17" x14ac:dyDescent="0.3">
      <c r="A8329" s="2">
        <v>2022</v>
      </c>
      <c r="B8329" s="6">
        <v>44652</v>
      </c>
      <c r="C8329" s="6">
        <v>44742</v>
      </c>
      <c r="D8329" s="2" t="s">
        <v>50</v>
      </c>
      <c r="E8329" s="2" t="s">
        <v>372</v>
      </c>
      <c r="F8329" t="s">
        <v>193</v>
      </c>
      <c r="G8329" s="2" t="s">
        <v>193</v>
      </c>
      <c r="H8329" t="s">
        <v>64</v>
      </c>
      <c r="I8329" t="s">
        <v>2081</v>
      </c>
      <c r="J8329" t="s">
        <v>160</v>
      </c>
      <c r="K8329" t="s">
        <v>99</v>
      </c>
      <c r="L8329" s="2" t="s">
        <v>61</v>
      </c>
      <c r="M8329" t="s">
        <v>11592</v>
      </c>
      <c r="N8329" s="2" t="s">
        <v>371</v>
      </c>
      <c r="O8329" s="6">
        <v>44749</v>
      </c>
      <c r="P8329" s="6">
        <v>44749</v>
      </c>
      <c r="Q8329" s="2" t="s">
        <v>35511</v>
      </c>
    </row>
    <row r="8330" spans="1:17" x14ac:dyDescent="0.3">
      <c r="A8330" s="2">
        <v>2022</v>
      </c>
      <c r="B8330" s="6">
        <v>44652</v>
      </c>
      <c r="C8330" s="6">
        <v>44742</v>
      </c>
      <c r="D8330" s="2" t="s">
        <v>50</v>
      </c>
      <c r="E8330" s="2" t="s">
        <v>372</v>
      </c>
      <c r="F8330" t="s">
        <v>73</v>
      </c>
      <c r="G8330" s="2" t="s">
        <v>73</v>
      </c>
      <c r="H8330" t="s">
        <v>69</v>
      </c>
      <c r="I8330" t="s">
        <v>11593</v>
      </c>
      <c r="J8330" t="s">
        <v>363</v>
      </c>
      <c r="K8330" t="s">
        <v>158</v>
      </c>
      <c r="L8330" s="2" t="s">
        <v>61</v>
      </c>
      <c r="M8330" t="s">
        <v>11594</v>
      </c>
      <c r="N8330" s="2" t="s">
        <v>371</v>
      </c>
      <c r="O8330" s="6">
        <v>44749</v>
      </c>
      <c r="P8330" s="6">
        <v>44749</v>
      </c>
      <c r="Q8330" s="2" t="s">
        <v>35511</v>
      </c>
    </row>
    <row r="8331" spans="1:17" x14ac:dyDescent="0.3">
      <c r="A8331" s="2">
        <v>2022</v>
      </c>
      <c r="B8331" s="6">
        <v>44652</v>
      </c>
      <c r="C8331" s="6">
        <v>44742</v>
      </c>
      <c r="D8331" s="2" t="s">
        <v>50</v>
      </c>
      <c r="E8331" s="2" t="s">
        <v>372</v>
      </c>
      <c r="F8331" t="s">
        <v>73</v>
      </c>
      <c r="G8331" s="2" t="s">
        <v>73</v>
      </c>
      <c r="H8331" t="s">
        <v>64</v>
      </c>
      <c r="I8331" t="s">
        <v>140</v>
      </c>
      <c r="J8331" t="s">
        <v>11595</v>
      </c>
      <c r="K8331" t="s">
        <v>408</v>
      </c>
      <c r="L8331" s="2" t="s">
        <v>61</v>
      </c>
      <c r="M8331" t="s">
        <v>11596</v>
      </c>
      <c r="N8331" s="2" t="s">
        <v>371</v>
      </c>
      <c r="O8331" s="6">
        <v>44749</v>
      </c>
      <c r="P8331" s="6">
        <v>44749</v>
      </c>
      <c r="Q8331" s="2" t="s">
        <v>35511</v>
      </c>
    </row>
    <row r="8332" spans="1:17" x14ac:dyDescent="0.3">
      <c r="A8332" s="2">
        <v>2022</v>
      </c>
      <c r="B8332" s="6">
        <v>44652</v>
      </c>
      <c r="C8332" s="6">
        <v>44742</v>
      </c>
      <c r="D8332" s="2" t="s">
        <v>50</v>
      </c>
      <c r="E8332" s="2" t="s">
        <v>372</v>
      </c>
      <c r="F8332" t="s">
        <v>68</v>
      </c>
      <c r="G8332" s="2" t="s">
        <v>68</v>
      </c>
      <c r="H8332" t="s">
        <v>64</v>
      </c>
      <c r="I8332" t="s">
        <v>11597</v>
      </c>
      <c r="J8332" t="s">
        <v>67</v>
      </c>
      <c r="K8332" t="s">
        <v>160</v>
      </c>
      <c r="L8332" s="2" t="s">
        <v>61</v>
      </c>
      <c r="M8332" t="s">
        <v>11598</v>
      </c>
      <c r="N8332" s="2" t="s">
        <v>371</v>
      </c>
      <c r="O8332" s="6">
        <v>44749</v>
      </c>
      <c r="P8332" s="6">
        <v>44749</v>
      </c>
      <c r="Q8332" s="2" t="s">
        <v>35511</v>
      </c>
    </row>
    <row r="8333" spans="1:17" x14ac:dyDescent="0.3">
      <c r="A8333" s="2">
        <v>2022</v>
      </c>
      <c r="B8333" s="6">
        <v>44652</v>
      </c>
      <c r="C8333" s="6">
        <v>44742</v>
      </c>
      <c r="D8333" s="2" t="s">
        <v>50</v>
      </c>
      <c r="E8333" s="2" t="s">
        <v>372</v>
      </c>
      <c r="F8333" t="s">
        <v>146</v>
      </c>
      <c r="G8333" s="2" t="s">
        <v>146</v>
      </c>
      <c r="H8333" t="s">
        <v>69</v>
      </c>
      <c r="I8333" t="s">
        <v>11599</v>
      </c>
      <c r="J8333" t="s">
        <v>201</v>
      </c>
      <c r="K8333" t="s">
        <v>96</v>
      </c>
      <c r="L8333" s="2" t="s">
        <v>61</v>
      </c>
      <c r="M8333" t="s">
        <v>11600</v>
      </c>
      <c r="N8333" s="2" t="s">
        <v>371</v>
      </c>
      <c r="O8333" s="6">
        <v>44749</v>
      </c>
      <c r="P8333" s="6">
        <v>44749</v>
      </c>
      <c r="Q8333" s="2" t="s">
        <v>35511</v>
      </c>
    </row>
    <row r="8334" spans="1:17" x14ac:dyDescent="0.3">
      <c r="A8334" s="2">
        <v>2022</v>
      </c>
      <c r="B8334" s="6">
        <v>44652</v>
      </c>
      <c r="C8334" s="6">
        <v>44742</v>
      </c>
      <c r="D8334" s="2" t="s">
        <v>50</v>
      </c>
      <c r="E8334" s="2" t="s">
        <v>372</v>
      </c>
      <c r="F8334" t="s">
        <v>146</v>
      </c>
      <c r="G8334" s="2" t="s">
        <v>146</v>
      </c>
      <c r="H8334" t="s">
        <v>64</v>
      </c>
      <c r="I8334" t="s">
        <v>11601</v>
      </c>
      <c r="J8334" t="s">
        <v>3060</v>
      </c>
      <c r="K8334" t="s">
        <v>1315</v>
      </c>
      <c r="L8334" s="2" t="s">
        <v>61</v>
      </c>
      <c r="M8334" t="s">
        <v>11602</v>
      </c>
      <c r="N8334" s="2" t="s">
        <v>371</v>
      </c>
      <c r="O8334" s="6">
        <v>44749</v>
      </c>
      <c r="P8334" s="6">
        <v>44749</v>
      </c>
      <c r="Q8334" s="2" t="s">
        <v>35511</v>
      </c>
    </row>
    <row r="8335" spans="1:17" x14ac:dyDescent="0.3">
      <c r="A8335" s="2">
        <v>2022</v>
      </c>
      <c r="B8335" s="6">
        <v>44652</v>
      </c>
      <c r="C8335" s="6">
        <v>44742</v>
      </c>
      <c r="D8335" s="2" t="s">
        <v>50</v>
      </c>
      <c r="E8335" s="2" t="s">
        <v>372</v>
      </c>
      <c r="F8335" t="s">
        <v>213</v>
      </c>
      <c r="G8335" s="2" t="s">
        <v>213</v>
      </c>
      <c r="H8335" t="s">
        <v>69</v>
      </c>
      <c r="I8335" t="s">
        <v>730</v>
      </c>
      <c r="J8335" t="s">
        <v>185</v>
      </c>
      <c r="K8335" t="s">
        <v>67</v>
      </c>
      <c r="L8335" s="2" t="s">
        <v>61</v>
      </c>
      <c r="M8335" t="s">
        <v>11603</v>
      </c>
      <c r="N8335" s="2" t="s">
        <v>371</v>
      </c>
      <c r="O8335" s="6">
        <v>44749</v>
      </c>
      <c r="P8335" s="6">
        <v>44749</v>
      </c>
      <c r="Q8335" s="2" t="s">
        <v>35511</v>
      </c>
    </row>
    <row r="8336" spans="1:17" x14ac:dyDescent="0.3">
      <c r="A8336" s="2">
        <v>2022</v>
      </c>
      <c r="B8336" s="6">
        <v>44652</v>
      </c>
      <c r="C8336" s="6">
        <v>44742</v>
      </c>
      <c r="D8336" s="2" t="s">
        <v>50</v>
      </c>
      <c r="E8336" s="2" t="s">
        <v>372</v>
      </c>
      <c r="F8336" t="s">
        <v>146</v>
      </c>
      <c r="G8336" s="2" t="s">
        <v>146</v>
      </c>
      <c r="H8336" t="s">
        <v>69</v>
      </c>
      <c r="I8336" t="s">
        <v>11604</v>
      </c>
      <c r="J8336" t="s">
        <v>376</v>
      </c>
      <c r="K8336" t="s">
        <v>2404</v>
      </c>
      <c r="L8336" s="2" t="s">
        <v>61</v>
      </c>
      <c r="M8336" t="s">
        <v>11605</v>
      </c>
      <c r="N8336" s="2" t="s">
        <v>371</v>
      </c>
      <c r="O8336" s="6">
        <v>44749</v>
      </c>
      <c r="P8336" s="6">
        <v>44749</v>
      </c>
      <c r="Q8336" s="2" t="s">
        <v>35511</v>
      </c>
    </row>
    <row r="8337" spans="1:17" x14ac:dyDescent="0.3">
      <c r="A8337" s="2">
        <v>2022</v>
      </c>
      <c r="B8337" s="6">
        <v>44652</v>
      </c>
      <c r="C8337" s="6">
        <v>44742</v>
      </c>
      <c r="D8337" s="2" t="s">
        <v>50</v>
      </c>
      <c r="E8337" s="2" t="s">
        <v>372</v>
      </c>
      <c r="F8337" t="s">
        <v>620</v>
      </c>
      <c r="G8337" s="2" t="s">
        <v>620</v>
      </c>
      <c r="H8337" t="s">
        <v>69</v>
      </c>
      <c r="I8337" t="s">
        <v>11606</v>
      </c>
      <c r="J8337" t="s">
        <v>255</v>
      </c>
      <c r="K8337" t="s">
        <v>327</v>
      </c>
      <c r="L8337" s="2" t="s">
        <v>61</v>
      </c>
      <c r="M8337" t="s">
        <v>11607</v>
      </c>
      <c r="N8337" s="2" t="s">
        <v>371</v>
      </c>
      <c r="O8337" s="6">
        <v>44749</v>
      </c>
      <c r="P8337" s="6">
        <v>44749</v>
      </c>
      <c r="Q8337" s="2" t="s">
        <v>35511</v>
      </c>
    </row>
    <row r="8338" spans="1:17" x14ac:dyDescent="0.3">
      <c r="A8338" s="2">
        <v>2022</v>
      </c>
      <c r="B8338" s="6">
        <v>44652</v>
      </c>
      <c r="C8338" s="6">
        <v>44742</v>
      </c>
      <c r="D8338" s="2" t="s">
        <v>50</v>
      </c>
      <c r="E8338" s="2" t="s">
        <v>372</v>
      </c>
      <c r="F8338" t="s">
        <v>248</v>
      </c>
      <c r="G8338" s="2" t="s">
        <v>248</v>
      </c>
      <c r="H8338" t="s">
        <v>64</v>
      </c>
      <c r="I8338" t="s">
        <v>11608</v>
      </c>
      <c r="J8338" t="s">
        <v>5022</v>
      </c>
      <c r="K8338" t="s">
        <v>122</v>
      </c>
      <c r="L8338" s="2" t="s">
        <v>61</v>
      </c>
      <c r="M8338" t="s">
        <v>11609</v>
      </c>
      <c r="N8338" s="2" t="s">
        <v>371</v>
      </c>
      <c r="O8338" s="6">
        <v>44749</v>
      </c>
      <c r="P8338" s="6">
        <v>44749</v>
      </c>
      <c r="Q8338" s="2" t="s">
        <v>35511</v>
      </c>
    </row>
    <row r="8339" spans="1:17" x14ac:dyDescent="0.3">
      <c r="A8339" s="2">
        <v>2022</v>
      </c>
      <c r="B8339" s="6">
        <v>44652</v>
      </c>
      <c r="C8339" s="6">
        <v>44742</v>
      </c>
      <c r="D8339" s="2" t="s">
        <v>50</v>
      </c>
      <c r="E8339" s="2" t="s">
        <v>372</v>
      </c>
      <c r="F8339" t="s">
        <v>124</v>
      </c>
      <c r="G8339" s="2" t="s">
        <v>124</v>
      </c>
      <c r="H8339" t="s">
        <v>64</v>
      </c>
      <c r="I8339" t="s">
        <v>11610</v>
      </c>
      <c r="J8339" t="s">
        <v>98</v>
      </c>
      <c r="K8339" t="s">
        <v>3468</v>
      </c>
      <c r="L8339" s="2" t="s">
        <v>61</v>
      </c>
      <c r="M8339" t="s">
        <v>11611</v>
      </c>
      <c r="N8339" s="2" t="s">
        <v>371</v>
      </c>
      <c r="O8339" s="6">
        <v>44749</v>
      </c>
      <c r="P8339" s="6">
        <v>44749</v>
      </c>
      <c r="Q8339" s="2" t="s">
        <v>35511</v>
      </c>
    </row>
    <row r="8340" spans="1:17" x14ac:dyDescent="0.3">
      <c r="A8340" s="2">
        <v>2022</v>
      </c>
      <c r="B8340" s="6">
        <v>44652</v>
      </c>
      <c r="C8340" s="6">
        <v>44742</v>
      </c>
      <c r="D8340" s="2" t="s">
        <v>50</v>
      </c>
      <c r="E8340" s="2" t="s">
        <v>372</v>
      </c>
      <c r="F8340" t="s">
        <v>215</v>
      </c>
      <c r="G8340" s="2" t="s">
        <v>215</v>
      </c>
      <c r="H8340" t="s">
        <v>69</v>
      </c>
      <c r="I8340" t="s">
        <v>11612</v>
      </c>
      <c r="J8340" t="s">
        <v>99</v>
      </c>
      <c r="K8340" t="s">
        <v>93</v>
      </c>
      <c r="L8340" s="2" t="s">
        <v>61</v>
      </c>
      <c r="M8340" t="s">
        <v>11613</v>
      </c>
      <c r="N8340" s="2" t="s">
        <v>371</v>
      </c>
      <c r="O8340" s="6">
        <v>44749</v>
      </c>
      <c r="P8340" s="6">
        <v>44749</v>
      </c>
      <c r="Q8340" s="2" t="s">
        <v>35511</v>
      </c>
    </row>
    <row r="8341" spans="1:17" x14ac:dyDescent="0.3">
      <c r="A8341" s="2">
        <v>2022</v>
      </c>
      <c r="B8341" s="6">
        <v>44652</v>
      </c>
      <c r="C8341" s="6">
        <v>44742</v>
      </c>
      <c r="D8341" s="2" t="s">
        <v>50</v>
      </c>
      <c r="E8341" s="2" t="s">
        <v>372</v>
      </c>
      <c r="F8341" t="s">
        <v>465</v>
      </c>
      <c r="G8341" s="2" t="s">
        <v>465</v>
      </c>
      <c r="H8341" t="s">
        <v>64</v>
      </c>
      <c r="I8341" t="s">
        <v>11614</v>
      </c>
      <c r="J8341" t="s">
        <v>450</v>
      </c>
      <c r="K8341" t="s">
        <v>306</v>
      </c>
      <c r="L8341" s="2" t="s">
        <v>61</v>
      </c>
      <c r="M8341" t="s">
        <v>11615</v>
      </c>
      <c r="N8341" s="2" t="s">
        <v>371</v>
      </c>
      <c r="O8341" s="6">
        <v>44749</v>
      </c>
      <c r="P8341" s="6">
        <v>44749</v>
      </c>
      <c r="Q8341" s="2" t="s">
        <v>35511</v>
      </c>
    </row>
    <row r="8342" spans="1:17" x14ac:dyDescent="0.3">
      <c r="A8342" s="2">
        <v>2022</v>
      </c>
      <c r="B8342" s="6">
        <v>44652</v>
      </c>
      <c r="C8342" s="6">
        <v>44742</v>
      </c>
      <c r="D8342" s="2" t="s">
        <v>50</v>
      </c>
      <c r="E8342" s="2" t="s">
        <v>372</v>
      </c>
      <c r="F8342" t="s">
        <v>353</v>
      </c>
      <c r="G8342" s="2" t="s">
        <v>353</v>
      </c>
      <c r="H8342" t="s">
        <v>64</v>
      </c>
      <c r="I8342" t="s">
        <v>445</v>
      </c>
      <c r="J8342" t="s">
        <v>450</v>
      </c>
      <c r="K8342" t="s">
        <v>1803</v>
      </c>
      <c r="L8342" s="2" t="s">
        <v>61</v>
      </c>
      <c r="M8342" t="s">
        <v>11616</v>
      </c>
      <c r="N8342" s="2" t="s">
        <v>371</v>
      </c>
      <c r="O8342" s="6">
        <v>44749</v>
      </c>
      <c r="P8342" s="6">
        <v>44749</v>
      </c>
      <c r="Q8342" s="2" t="s">
        <v>35511</v>
      </c>
    </row>
    <row r="8343" spans="1:17" x14ac:dyDescent="0.3">
      <c r="A8343" s="2">
        <v>2022</v>
      </c>
      <c r="B8343" s="6">
        <v>44652</v>
      </c>
      <c r="C8343" s="6">
        <v>44742</v>
      </c>
      <c r="D8343" s="2" t="s">
        <v>50</v>
      </c>
      <c r="E8343" s="2" t="s">
        <v>372</v>
      </c>
      <c r="F8343" t="s">
        <v>213</v>
      </c>
      <c r="G8343" s="2" t="s">
        <v>213</v>
      </c>
      <c r="H8343" t="s">
        <v>69</v>
      </c>
      <c r="I8343" t="s">
        <v>1009</v>
      </c>
      <c r="J8343" t="s">
        <v>11617</v>
      </c>
      <c r="K8343" t="s">
        <v>738</v>
      </c>
      <c r="L8343" s="2" t="s">
        <v>61</v>
      </c>
      <c r="M8343" t="s">
        <v>11618</v>
      </c>
      <c r="N8343" s="2" t="s">
        <v>371</v>
      </c>
      <c r="O8343" s="6">
        <v>44749</v>
      </c>
      <c r="P8343" s="6">
        <v>44749</v>
      </c>
      <c r="Q8343" s="2" t="s">
        <v>35511</v>
      </c>
    </row>
    <row r="8344" spans="1:17" x14ac:dyDescent="0.3">
      <c r="A8344" s="2">
        <v>2022</v>
      </c>
      <c r="B8344" s="6">
        <v>44652</v>
      </c>
      <c r="C8344" s="6">
        <v>44742</v>
      </c>
      <c r="D8344" s="2" t="s">
        <v>50</v>
      </c>
      <c r="E8344" s="2" t="s">
        <v>372</v>
      </c>
      <c r="F8344" t="s">
        <v>73</v>
      </c>
      <c r="G8344" s="2" t="s">
        <v>73</v>
      </c>
      <c r="H8344" t="s">
        <v>69</v>
      </c>
      <c r="I8344" t="s">
        <v>11619</v>
      </c>
      <c r="J8344" t="s">
        <v>99</v>
      </c>
      <c r="K8344" t="s">
        <v>571</v>
      </c>
      <c r="L8344" s="2" t="s">
        <v>61</v>
      </c>
      <c r="M8344" t="s">
        <v>11620</v>
      </c>
      <c r="N8344" s="2" t="s">
        <v>371</v>
      </c>
      <c r="O8344" s="6">
        <v>44749</v>
      </c>
      <c r="P8344" s="6">
        <v>44749</v>
      </c>
      <c r="Q8344" s="2" t="s">
        <v>35511</v>
      </c>
    </row>
    <row r="8345" spans="1:17" x14ac:dyDescent="0.3">
      <c r="A8345" s="2">
        <v>2022</v>
      </c>
      <c r="B8345" s="6">
        <v>44652</v>
      </c>
      <c r="C8345" s="6">
        <v>44742</v>
      </c>
      <c r="D8345" s="2" t="s">
        <v>50</v>
      </c>
      <c r="E8345" s="2" t="s">
        <v>372</v>
      </c>
      <c r="F8345" t="s">
        <v>73</v>
      </c>
      <c r="G8345" s="2" t="s">
        <v>73</v>
      </c>
      <c r="H8345" t="s">
        <v>69</v>
      </c>
      <c r="I8345" t="s">
        <v>11621</v>
      </c>
      <c r="J8345" t="s">
        <v>187</v>
      </c>
      <c r="K8345" t="s">
        <v>83</v>
      </c>
      <c r="L8345" s="2" t="s">
        <v>61</v>
      </c>
      <c r="M8345" t="s">
        <v>11622</v>
      </c>
      <c r="N8345" s="2" t="s">
        <v>371</v>
      </c>
      <c r="O8345" s="6">
        <v>44749</v>
      </c>
      <c r="P8345" s="6">
        <v>44749</v>
      </c>
      <c r="Q8345" s="2" t="s">
        <v>35511</v>
      </c>
    </row>
    <row r="8346" spans="1:17" x14ac:dyDescent="0.3">
      <c r="A8346" s="2">
        <v>2022</v>
      </c>
      <c r="B8346" s="6">
        <v>44652</v>
      </c>
      <c r="C8346" s="6">
        <v>44742</v>
      </c>
      <c r="D8346" s="2" t="s">
        <v>50</v>
      </c>
      <c r="E8346" s="2" t="s">
        <v>372</v>
      </c>
      <c r="F8346" t="s">
        <v>248</v>
      </c>
      <c r="G8346" s="2" t="s">
        <v>248</v>
      </c>
      <c r="H8346" t="s">
        <v>64</v>
      </c>
      <c r="I8346" t="s">
        <v>2186</v>
      </c>
      <c r="J8346" t="s">
        <v>327</v>
      </c>
      <c r="K8346" t="s">
        <v>187</v>
      </c>
      <c r="L8346" s="2" t="s">
        <v>61</v>
      </c>
      <c r="M8346" t="s">
        <v>11623</v>
      </c>
      <c r="N8346" s="2" t="s">
        <v>371</v>
      </c>
      <c r="O8346" s="6">
        <v>44749</v>
      </c>
      <c r="P8346" s="6">
        <v>44749</v>
      </c>
      <c r="Q8346" s="2" t="s">
        <v>35511</v>
      </c>
    </row>
    <row r="8347" spans="1:17" x14ac:dyDescent="0.3">
      <c r="A8347" s="2">
        <v>2022</v>
      </c>
      <c r="B8347" s="6">
        <v>44652</v>
      </c>
      <c r="C8347" s="6">
        <v>44742</v>
      </c>
      <c r="D8347" s="2" t="s">
        <v>50</v>
      </c>
      <c r="E8347" s="2" t="s">
        <v>372</v>
      </c>
      <c r="F8347" t="s">
        <v>73</v>
      </c>
      <c r="G8347" s="2" t="s">
        <v>73</v>
      </c>
      <c r="H8347" t="s">
        <v>64</v>
      </c>
      <c r="I8347" t="s">
        <v>11624</v>
      </c>
      <c r="J8347" t="s">
        <v>2811</v>
      </c>
      <c r="K8347" t="s">
        <v>158</v>
      </c>
      <c r="L8347" s="2" t="s">
        <v>61</v>
      </c>
      <c r="M8347" t="s">
        <v>11625</v>
      </c>
      <c r="N8347" s="2" t="s">
        <v>371</v>
      </c>
      <c r="O8347" s="6">
        <v>44749</v>
      </c>
      <c r="P8347" s="6">
        <v>44749</v>
      </c>
      <c r="Q8347" s="2" t="s">
        <v>35511</v>
      </c>
    </row>
    <row r="8348" spans="1:17" x14ac:dyDescent="0.3">
      <c r="A8348" s="2">
        <v>2022</v>
      </c>
      <c r="B8348" s="6">
        <v>44652</v>
      </c>
      <c r="C8348" s="6">
        <v>44742</v>
      </c>
      <c r="D8348" s="2" t="s">
        <v>50</v>
      </c>
      <c r="E8348" s="2" t="s">
        <v>372</v>
      </c>
      <c r="F8348" t="s">
        <v>124</v>
      </c>
      <c r="G8348" s="2" t="s">
        <v>124</v>
      </c>
      <c r="H8348" t="s">
        <v>64</v>
      </c>
      <c r="I8348" t="s">
        <v>302</v>
      </c>
      <c r="J8348" t="s">
        <v>11626</v>
      </c>
      <c r="K8348" t="s">
        <v>122</v>
      </c>
      <c r="L8348" s="2" t="s">
        <v>61</v>
      </c>
      <c r="M8348" t="s">
        <v>11627</v>
      </c>
      <c r="N8348" s="2" t="s">
        <v>371</v>
      </c>
      <c r="O8348" s="6">
        <v>44749</v>
      </c>
      <c r="P8348" s="6">
        <v>44749</v>
      </c>
      <c r="Q8348" s="2" t="s">
        <v>35511</v>
      </c>
    </row>
    <row r="8349" spans="1:17" x14ac:dyDescent="0.3">
      <c r="A8349" s="2">
        <v>2022</v>
      </c>
      <c r="B8349" s="6">
        <v>44652</v>
      </c>
      <c r="C8349" s="6">
        <v>44742</v>
      </c>
      <c r="D8349" s="2" t="s">
        <v>50</v>
      </c>
      <c r="E8349" s="2" t="s">
        <v>372</v>
      </c>
      <c r="F8349" t="s">
        <v>539</v>
      </c>
      <c r="G8349" s="2" t="s">
        <v>539</v>
      </c>
      <c r="H8349" t="s">
        <v>69</v>
      </c>
      <c r="I8349" t="s">
        <v>602</v>
      </c>
      <c r="J8349" t="s">
        <v>400</v>
      </c>
      <c r="K8349" t="s">
        <v>1323</v>
      </c>
      <c r="L8349" s="2" t="s">
        <v>61</v>
      </c>
      <c r="M8349" t="s">
        <v>11628</v>
      </c>
      <c r="N8349" s="2" t="s">
        <v>371</v>
      </c>
      <c r="O8349" s="6">
        <v>44749</v>
      </c>
      <c r="P8349" s="6">
        <v>44749</v>
      </c>
      <c r="Q8349" s="2" t="s">
        <v>35511</v>
      </c>
    </row>
    <row r="8350" spans="1:17" x14ac:dyDescent="0.3">
      <c r="A8350" s="2">
        <v>2022</v>
      </c>
      <c r="B8350" s="6">
        <v>44652</v>
      </c>
      <c r="C8350" s="6">
        <v>44742</v>
      </c>
      <c r="D8350" s="2" t="s">
        <v>50</v>
      </c>
      <c r="E8350" s="2" t="s">
        <v>372</v>
      </c>
      <c r="F8350" t="s">
        <v>146</v>
      </c>
      <c r="G8350" s="2" t="s">
        <v>146</v>
      </c>
      <c r="H8350" t="s">
        <v>69</v>
      </c>
      <c r="I8350" t="s">
        <v>2254</v>
      </c>
      <c r="J8350" t="s">
        <v>11629</v>
      </c>
      <c r="K8350" t="s">
        <v>370</v>
      </c>
      <c r="L8350" s="2" t="s">
        <v>61</v>
      </c>
      <c r="M8350" t="s">
        <v>11630</v>
      </c>
      <c r="N8350" s="2" t="s">
        <v>371</v>
      </c>
      <c r="O8350" s="6">
        <v>44749</v>
      </c>
      <c r="P8350" s="6">
        <v>44749</v>
      </c>
      <c r="Q8350" s="2" t="s">
        <v>35511</v>
      </c>
    </row>
    <row r="8351" spans="1:17" x14ac:dyDescent="0.3">
      <c r="A8351" s="2">
        <v>2022</v>
      </c>
      <c r="B8351" s="6">
        <v>44652</v>
      </c>
      <c r="C8351" s="6">
        <v>44742</v>
      </c>
      <c r="D8351" s="2" t="s">
        <v>50</v>
      </c>
      <c r="E8351" s="2" t="s">
        <v>372</v>
      </c>
      <c r="F8351" t="s">
        <v>3570</v>
      </c>
      <c r="G8351" s="2" t="s">
        <v>3570</v>
      </c>
      <c r="H8351" t="s">
        <v>69</v>
      </c>
      <c r="I8351" t="s">
        <v>11631</v>
      </c>
      <c r="J8351" t="s">
        <v>289</v>
      </c>
      <c r="K8351" t="s">
        <v>1800</v>
      </c>
      <c r="L8351" s="2" t="s">
        <v>61</v>
      </c>
      <c r="M8351" t="s">
        <v>11632</v>
      </c>
      <c r="N8351" s="2" t="s">
        <v>371</v>
      </c>
      <c r="O8351" s="6">
        <v>44749</v>
      </c>
      <c r="P8351" s="6">
        <v>44749</v>
      </c>
      <c r="Q8351" s="2" t="s">
        <v>35511</v>
      </c>
    </row>
    <row r="8352" spans="1:17" x14ac:dyDescent="0.3">
      <c r="A8352" s="2">
        <v>2022</v>
      </c>
      <c r="B8352" s="6">
        <v>44652</v>
      </c>
      <c r="C8352" s="6">
        <v>44742</v>
      </c>
      <c r="D8352" s="2" t="s">
        <v>50</v>
      </c>
      <c r="E8352" s="2" t="s">
        <v>372</v>
      </c>
      <c r="F8352" t="s">
        <v>193</v>
      </c>
      <c r="G8352" s="2" t="s">
        <v>193</v>
      </c>
      <c r="H8352" t="s">
        <v>64</v>
      </c>
      <c r="I8352" t="s">
        <v>11633</v>
      </c>
      <c r="J8352" t="s">
        <v>187</v>
      </c>
      <c r="K8352" t="s">
        <v>234</v>
      </c>
      <c r="L8352" s="2" t="s">
        <v>61</v>
      </c>
      <c r="M8352" t="s">
        <v>11634</v>
      </c>
      <c r="N8352" s="2" t="s">
        <v>371</v>
      </c>
      <c r="O8352" s="6">
        <v>44749</v>
      </c>
      <c r="P8352" s="6">
        <v>44749</v>
      </c>
      <c r="Q8352" s="2" t="s">
        <v>35511</v>
      </c>
    </row>
    <row r="8353" spans="1:17" x14ac:dyDescent="0.3">
      <c r="A8353" s="2">
        <v>2022</v>
      </c>
      <c r="B8353" s="6">
        <v>44652</v>
      </c>
      <c r="C8353" s="6">
        <v>44742</v>
      </c>
      <c r="D8353" s="2" t="s">
        <v>50</v>
      </c>
      <c r="E8353" s="2" t="s">
        <v>372</v>
      </c>
      <c r="F8353" t="s">
        <v>73</v>
      </c>
      <c r="G8353" s="2" t="s">
        <v>73</v>
      </c>
      <c r="H8353" t="s">
        <v>69</v>
      </c>
      <c r="I8353" t="s">
        <v>11635</v>
      </c>
      <c r="J8353" t="s">
        <v>3530</v>
      </c>
      <c r="K8353" t="s">
        <v>11636</v>
      </c>
      <c r="L8353" s="2" t="s">
        <v>61</v>
      </c>
      <c r="M8353" t="s">
        <v>11637</v>
      </c>
      <c r="N8353" s="2" t="s">
        <v>371</v>
      </c>
      <c r="O8353" s="6">
        <v>44749</v>
      </c>
      <c r="P8353" s="6">
        <v>44749</v>
      </c>
      <c r="Q8353" s="2" t="s">
        <v>35511</v>
      </c>
    </row>
    <row r="8354" spans="1:17" x14ac:dyDescent="0.3">
      <c r="A8354" s="2">
        <v>2022</v>
      </c>
      <c r="B8354" s="6">
        <v>44652</v>
      </c>
      <c r="C8354" s="6">
        <v>44742</v>
      </c>
      <c r="D8354" s="2" t="s">
        <v>50</v>
      </c>
      <c r="E8354" s="2" t="s">
        <v>372</v>
      </c>
      <c r="F8354" t="s">
        <v>174</v>
      </c>
      <c r="G8354" s="2" t="s">
        <v>174</v>
      </c>
      <c r="H8354" t="s">
        <v>69</v>
      </c>
      <c r="I8354" t="s">
        <v>11638</v>
      </c>
      <c r="J8354" t="s">
        <v>99</v>
      </c>
      <c r="K8354" t="s">
        <v>816</v>
      </c>
      <c r="L8354" s="2" t="s">
        <v>61</v>
      </c>
      <c r="M8354" t="s">
        <v>11639</v>
      </c>
      <c r="N8354" s="2" t="s">
        <v>371</v>
      </c>
      <c r="O8354" s="6">
        <v>44749</v>
      </c>
      <c r="P8354" s="6">
        <v>44749</v>
      </c>
      <c r="Q8354" s="2" t="s">
        <v>35511</v>
      </c>
    </row>
    <row r="8355" spans="1:17" x14ac:dyDescent="0.3">
      <c r="A8355" s="2">
        <v>2022</v>
      </c>
      <c r="B8355" s="6">
        <v>44652</v>
      </c>
      <c r="C8355" s="6">
        <v>44742</v>
      </c>
      <c r="D8355" s="2" t="s">
        <v>50</v>
      </c>
      <c r="E8355" s="2" t="s">
        <v>372</v>
      </c>
      <c r="F8355" t="s">
        <v>153</v>
      </c>
      <c r="G8355" s="2" t="s">
        <v>153</v>
      </c>
      <c r="H8355" t="s">
        <v>69</v>
      </c>
      <c r="I8355" t="s">
        <v>11640</v>
      </c>
      <c r="J8355" t="s">
        <v>327</v>
      </c>
      <c r="K8355" t="s">
        <v>11641</v>
      </c>
      <c r="L8355" s="2" t="s">
        <v>61</v>
      </c>
      <c r="M8355" t="s">
        <v>11642</v>
      </c>
      <c r="N8355" s="2" t="s">
        <v>371</v>
      </c>
      <c r="O8355" s="6">
        <v>44749</v>
      </c>
      <c r="P8355" s="6">
        <v>44749</v>
      </c>
      <c r="Q8355" s="2" t="s">
        <v>35511</v>
      </c>
    </row>
    <row r="8356" spans="1:17" x14ac:dyDescent="0.3">
      <c r="A8356" s="2">
        <v>2022</v>
      </c>
      <c r="B8356" s="6">
        <v>44652</v>
      </c>
      <c r="C8356" s="6">
        <v>44742</v>
      </c>
      <c r="D8356" s="2" t="s">
        <v>50</v>
      </c>
      <c r="E8356" s="2" t="s">
        <v>372</v>
      </c>
      <c r="F8356" t="s">
        <v>124</v>
      </c>
      <c r="G8356" s="2" t="s">
        <v>124</v>
      </c>
      <c r="H8356" t="s">
        <v>69</v>
      </c>
      <c r="I8356" t="s">
        <v>1988</v>
      </c>
      <c r="J8356" t="s">
        <v>136</v>
      </c>
      <c r="K8356" t="s">
        <v>255</v>
      </c>
      <c r="L8356" s="2" t="s">
        <v>61</v>
      </c>
      <c r="M8356" t="s">
        <v>11643</v>
      </c>
      <c r="N8356" s="2" t="s">
        <v>371</v>
      </c>
      <c r="O8356" s="6">
        <v>44749</v>
      </c>
      <c r="P8356" s="6">
        <v>44749</v>
      </c>
      <c r="Q8356" s="2" t="s">
        <v>35511</v>
      </c>
    </row>
    <row r="8357" spans="1:17" x14ac:dyDescent="0.3">
      <c r="A8357" s="2">
        <v>2022</v>
      </c>
      <c r="B8357" s="6">
        <v>44652</v>
      </c>
      <c r="C8357" s="6">
        <v>44742</v>
      </c>
      <c r="D8357" s="2" t="s">
        <v>50</v>
      </c>
      <c r="E8357" s="2" t="s">
        <v>372</v>
      </c>
      <c r="F8357" t="s">
        <v>317</v>
      </c>
      <c r="G8357" s="2" t="s">
        <v>317</v>
      </c>
      <c r="H8357" t="s">
        <v>69</v>
      </c>
      <c r="I8357" t="s">
        <v>11644</v>
      </c>
      <c r="J8357" t="s">
        <v>106</v>
      </c>
      <c r="K8357" t="s">
        <v>234</v>
      </c>
      <c r="L8357" s="2" t="s">
        <v>61</v>
      </c>
      <c r="M8357" t="s">
        <v>11645</v>
      </c>
      <c r="N8357" s="2" t="s">
        <v>371</v>
      </c>
      <c r="O8357" s="6">
        <v>44749</v>
      </c>
      <c r="P8357" s="6">
        <v>44749</v>
      </c>
      <c r="Q8357" s="2" t="s">
        <v>35511</v>
      </c>
    </row>
    <row r="8358" spans="1:17" x14ac:dyDescent="0.3">
      <c r="A8358" s="2">
        <v>2022</v>
      </c>
      <c r="B8358" s="6">
        <v>44652</v>
      </c>
      <c r="C8358" s="6">
        <v>44742</v>
      </c>
      <c r="D8358" s="2" t="s">
        <v>50</v>
      </c>
      <c r="E8358" s="2" t="s">
        <v>372</v>
      </c>
      <c r="F8358" t="s">
        <v>124</v>
      </c>
      <c r="G8358" s="2" t="s">
        <v>124</v>
      </c>
      <c r="H8358" t="s">
        <v>64</v>
      </c>
      <c r="I8358" t="s">
        <v>5434</v>
      </c>
      <c r="J8358" t="s">
        <v>74</v>
      </c>
      <c r="K8358" t="s">
        <v>118</v>
      </c>
      <c r="L8358" s="2" t="s">
        <v>61</v>
      </c>
      <c r="M8358" t="s">
        <v>11646</v>
      </c>
      <c r="N8358" s="2" t="s">
        <v>371</v>
      </c>
      <c r="O8358" s="6">
        <v>44749</v>
      </c>
      <c r="P8358" s="6">
        <v>44749</v>
      </c>
      <c r="Q8358" s="2" t="s">
        <v>35511</v>
      </c>
    </row>
    <row r="8359" spans="1:17" x14ac:dyDescent="0.3">
      <c r="A8359" s="2">
        <v>2022</v>
      </c>
      <c r="B8359" s="6">
        <v>44652</v>
      </c>
      <c r="C8359" s="6">
        <v>44742</v>
      </c>
      <c r="D8359" s="2" t="s">
        <v>50</v>
      </c>
      <c r="E8359" s="2" t="s">
        <v>372</v>
      </c>
      <c r="F8359" t="s">
        <v>73</v>
      </c>
      <c r="G8359" s="2" t="s">
        <v>73</v>
      </c>
      <c r="H8359" t="s">
        <v>69</v>
      </c>
      <c r="I8359" t="s">
        <v>11647</v>
      </c>
      <c r="J8359" t="s">
        <v>96</v>
      </c>
      <c r="K8359" t="s">
        <v>187</v>
      </c>
      <c r="L8359" s="2" t="s">
        <v>61</v>
      </c>
      <c r="M8359" t="s">
        <v>11648</v>
      </c>
      <c r="N8359" s="2" t="s">
        <v>371</v>
      </c>
      <c r="O8359" s="6">
        <v>44749</v>
      </c>
      <c r="P8359" s="6">
        <v>44749</v>
      </c>
      <c r="Q8359" s="2" t="s">
        <v>35511</v>
      </c>
    </row>
    <row r="8360" spans="1:17" x14ac:dyDescent="0.3">
      <c r="A8360" s="2">
        <v>2022</v>
      </c>
      <c r="B8360" s="6">
        <v>44652</v>
      </c>
      <c r="C8360" s="6">
        <v>44742</v>
      </c>
      <c r="D8360" s="2" t="s">
        <v>50</v>
      </c>
      <c r="E8360" s="2" t="s">
        <v>372</v>
      </c>
      <c r="F8360" t="s">
        <v>73</v>
      </c>
      <c r="G8360" s="2" t="s">
        <v>73</v>
      </c>
      <c r="H8360" t="s">
        <v>64</v>
      </c>
      <c r="I8360" t="s">
        <v>11649</v>
      </c>
      <c r="J8360" t="s">
        <v>113</v>
      </c>
      <c r="K8360" t="s">
        <v>67</v>
      </c>
      <c r="L8360" s="2" t="s">
        <v>61</v>
      </c>
      <c r="M8360" t="s">
        <v>11650</v>
      </c>
      <c r="N8360" s="2" t="s">
        <v>371</v>
      </c>
      <c r="O8360" s="6">
        <v>44749</v>
      </c>
      <c r="P8360" s="6">
        <v>44749</v>
      </c>
      <c r="Q8360" s="2" t="s">
        <v>35511</v>
      </c>
    </row>
    <row r="8361" spans="1:17" x14ac:dyDescent="0.3">
      <c r="A8361" s="2">
        <v>2022</v>
      </c>
      <c r="B8361" s="6">
        <v>44652</v>
      </c>
      <c r="C8361" s="6">
        <v>44742</v>
      </c>
      <c r="D8361" s="2" t="s">
        <v>50</v>
      </c>
      <c r="E8361" s="2" t="s">
        <v>372</v>
      </c>
      <c r="F8361" t="s">
        <v>324</v>
      </c>
      <c r="G8361" s="2" t="s">
        <v>324</v>
      </c>
      <c r="H8361" t="s">
        <v>64</v>
      </c>
      <c r="I8361" t="s">
        <v>2001</v>
      </c>
      <c r="J8361" t="s">
        <v>1238</v>
      </c>
      <c r="K8361" t="s">
        <v>1981</v>
      </c>
      <c r="L8361" s="2" t="s">
        <v>61</v>
      </c>
      <c r="M8361" t="s">
        <v>11651</v>
      </c>
      <c r="N8361" s="2" t="s">
        <v>371</v>
      </c>
      <c r="O8361" s="6">
        <v>44749</v>
      </c>
      <c r="P8361" s="6">
        <v>44749</v>
      </c>
      <c r="Q8361" s="2" t="s">
        <v>35511</v>
      </c>
    </row>
    <row r="8362" spans="1:17" x14ac:dyDescent="0.3">
      <c r="A8362" s="2">
        <v>2022</v>
      </c>
      <c r="B8362" s="6">
        <v>44652</v>
      </c>
      <c r="C8362" s="6">
        <v>44742</v>
      </c>
      <c r="D8362" s="2" t="s">
        <v>50</v>
      </c>
      <c r="E8362" s="2" t="s">
        <v>372</v>
      </c>
      <c r="F8362" t="s">
        <v>248</v>
      </c>
      <c r="G8362" s="2" t="s">
        <v>248</v>
      </c>
      <c r="H8362" t="s">
        <v>69</v>
      </c>
      <c r="I8362" t="s">
        <v>11652</v>
      </c>
      <c r="J8362" t="s">
        <v>451</v>
      </c>
      <c r="K8362" t="s">
        <v>239</v>
      </c>
      <c r="L8362" s="2" t="s">
        <v>61</v>
      </c>
      <c r="M8362" t="s">
        <v>11653</v>
      </c>
      <c r="N8362" s="2" t="s">
        <v>371</v>
      </c>
      <c r="O8362" s="6">
        <v>44749</v>
      </c>
      <c r="P8362" s="6">
        <v>44749</v>
      </c>
      <c r="Q8362" s="2" t="s">
        <v>35511</v>
      </c>
    </row>
    <row r="8363" spans="1:17" x14ac:dyDescent="0.3">
      <c r="A8363" s="2">
        <v>2022</v>
      </c>
      <c r="B8363" s="6">
        <v>44652</v>
      </c>
      <c r="C8363" s="6">
        <v>44742</v>
      </c>
      <c r="D8363" s="2" t="s">
        <v>50</v>
      </c>
      <c r="E8363" s="2" t="s">
        <v>372</v>
      </c>
      <c r="F8363" t="s">
        <v>124</v>
      </c>
      <c r="G8363" s="2" t="s">
        <v>124</v>
      </c>
      <c r="H8363" t="s">
        <v>64</v>
      </c>
      <c r="I8363" t="s">
        <v>11654</v>
      </c>
      <c r="J8363" t="s">
        <v>98</v>
      </c>
      <c r="K8363" t="s">
        <v>234</v>
      </c>
      <c r="L8363" s="2" t="s">
        <v>61</v>
      </c>
      <c r="M8363" t="s">
        <v>11655</v>
      </c>
      <c r="N8363" s="2" t="s">
        <v>371</v>
      </c>
      <c r="O8363" s="6">
        <v>44749</v>
      </c>
      <c r="P8363" s="6">
        <v>44749</v>
      </c>
      <c r="Q8363" s="2" t="s">
        <v>35511</v>
      </c>
    </row>
    <row r="8364" spans="1:17" x14ac:dyDescent="0.3">
      <c r="A8364" s="2">
        <v>2022</v>
      </c>
      <c r="B8364" s="6">
        <v>44652</v>
      </c>
      <c r="C8364" s="6">
        <v>44742</v>
      </c>
      <c r="D8364" s="2" t="s">
        <v>50</v>
      </c>
      <c r="E8364" s="2" t="s">
        <v>372</v>
      </c>
      <c r="F8364" t="s">
        <v>1521</v>
      </c>
      <c r="G8364" s="2" t="s">
        <v>1521</v>
      </c>
      <c r="H8364" t="s">
        <v>64</v>
      </c>
      <c r="I8364" t="s">
        <v>11656</v>
      </c>
      <c r="J8364" t="s">
        <v>98</v>
      </c>
      <c r="K8364" t="s">
        <v>122</v>
      </c>
      <c r="L8364" s="2" t="s">
        <v>61</v>
      </c>
      <c r="M8364" t="s">
        <v>11657</v>
      </c>
      <c r="N8364" s="2" t="s">
        <v>371</v>
      </c>
      <c r="O8364" s="6">
        <v>44749</v>
      </c>
      <c r="P8364" s="6">
        <v>44749</v>
      </c>
      <c r="Q8364" s="2" t="s">
        <v>35511</v>
      </c>
    </row>
    <row r="8365" spans="1:17" x14ac:dyDescent="0.3">
      <c r="A8365" s="2">
        <v>2022</v>
      </c>
      <c r="B8365" s="6">
        <v>44652</v>
      </c>
      <c r="C8365" s="6">
        <v>44742</v>
      </c>
      <c r="D8365" s="2" t="s">
        <v>50</v>
      </c>
      <c r="E8365" s="2" t="s">
        <v>372</v>
      </c>
      <c r="F8365" t="s">
        <v>153</v>
      </c>
      <c r="G8365" s="2" t="s">
        <v>153</v>
      </c>
      <c r="H8365" t="s">
        <v>69</v>
      </c>
      <c r="I8365" t="s">
        <v>675</v>
      </c>
      <c r="J8365" t="s">
        <v>469</v>
      </c>
      <c r="K8365" t="s">
        <v>289</v>
      </c>
      <c r="L8365" s="2" t="s">
        <v>61</v>
      </c>
      <c r="M8365" t="s">
        <v>11658</v>
      </c>
      <c r="N8365" s="2" t="s">
        <v>371</v>
      </c>
      <c r="O8365" s="6">
        <v>44749</v>
      </c>
      <c r="P8365" s="6">
        <v>44749</v>
      </c>
      <c r="Q8365" s="2" t="s">
        <v>35511</v>
      </c>
    </row>
    <row r="8366" spans="1:17" x14ac:dyDescent="0.3">
      <c r="A8366" s="2">
        <v>2022</v>
      </c>
      <c r="B8366" s="6">
        <v>44652</v>
      </c>
      <c r="C8366" s="6">
        <v>44742</v>
      </c>
      <c r="D8366" s="2" t="s">
        <v>50</v>
      </c>
      <c r="E8366" s="2" t="s">
        <v>372</v>
      </c>
      <c r="F8366" t="s">
        <v>248</v>
      </c>
      <c r="G8366" s="2" t="s">
        <v>248</v>
      </c>
      <c r="H8366" t="s">
        <v>64</v>
      </c>
      <c r="I8366" t="s">
        <v>5375</v>
      </c>
      <c r="J8366" t="s">
        <v>189</v>
      </c>
      <c r="K8366" t="s">
        <v>106</v>
      </c>
      <c r="L8366" s="2" t="s">
        <v>61</v>
      </c>
      <c r="M8366" t="s">
        <v>11659</v>
      </c>
      <c r="N8366" s="2" t="s">
        <v>371</v>
      </c>
      <c r="O8366" s="6">
        <v>44749</v>
      </c>
      <c r="P8366" s="6">
        <v>44749</v>
      </c>
      <c r="Q8366" s="2" t="s">
        <v>35511</v>
      </c>
    </row>
    <row r="8367" spans="1:17" x14ac:dyDescent="0.3">
      <c r="A8367" s="2">
        <v>2022</v>
      </c>
      <c r="B8367" s="6">
        <v>44652</v>
      </c>
      <c r="C8367" s="6">
        <v>44742</v>
      </c>
      <c r="D8367" s="2" t="s">
        <v>50</v>
      </c>
      <c r="E8367" s="2" t="s">
        <v>372</v>
      </c>
      <c r="F8367" t="s">
        <v>707</v>
      </c>
      <c r="G8367" s="2" t="s">
        <v>707</v>
      </c>
      <c r="H8367" t="s">
        <v>64</v>
      </c>
      <c r="I8367" t="s">
        <v>720</v>
      </c>
      <c r="J8367" t="s">
        <v>119</v>
      </c>
      <c r="K8367" t="s">
        <v>276</v>
      </c>
      <c r="L8367" s="2" t="s">
        <v>61</v>
      </c>
      <c r="M8367" t="s">
        <v>11660</v>
      </c>
      <c r="N8367" s="2" t="s">
        <v>371</v>
      </c>
      <c r="O8367" s="6">
        <v>44749</v>
      </c>
      <c r="P8367" s="6">
        <v>44749</v>
      </c>
      <c r="Q8367" s="2" t="s">
        <v>35511</v>
      </c>
    </row>
    <row r="8368" spans="1:17" x14ac:dyDescent="0.3">
      <c r="A8368" s="2">
        <v>2022</v>
      </c>
      <c r="B8368" s="6">
        <v>44652</v>
      </c>
      <c r="C8368" s="6">
        <v>44742</v>
      </c>
      <c r="D8368" s="2" t="s">
        <v>50</v>
      </c>
      <c r="E8368" s="2" t="s">
        <v>372</v>
      </c>
      <c r="F8368" t="s">
        <v>253</v>
      </c>
      <c r="G8368" s="2" t="s">
        <v>253</v>
      </c>
      <c r="H8368" t="s">
        <v>69</v>
      </c>
      <c r="I8368" t="s">
        <v>11661</v>
      </c>
      <c r="J8368" t="s">
        <v>11662</v>
      </c>
      <c r="K8368" t="s">
        <v>8225</v>
      </c>
      <c r="L8368" s="2" t="s">
        <v>61</v>
      </c>
      <c r="M8368" t="s">
        <v>11663</v>
      </c>
      <c r="N8368" s="2" t="s">
        <v>371</v>
      </c>
      <c r="O8368" s="6">
        <v>44749</v>
      </c>
      <c r="P8368" s="6">
        <v>44749</v>
      </c>
      <c r="Q8368" s="2" t="s">
        <v>35511</v>
      </c>
    </row>
    <row r="8369" spans="1:17" x14ac:dyDescent="0.3">
      <c r="A8369" s="2">
        <v>2022</v>
      </c>
      <c r="B8369" s="6">
        <v>44652</v>
      </c>
      <c r="C8369" s="6">
        <v>44742</v>
      </c>
      <c r="D8369" s="2" t="s">
        <v>50</v>
      </c>
      <c r="E8369" s="2" t="s">
        <v>372</v>
      </c>
      <c r="F8369" t="s">
        <v>73</v>
      </c>
      <c r="G8369" s="2" t="s">
        <v>73</v>
      </c>
      <c r="H8369" t="s">
        <v>69</v>
      </c>
      <c r="I8369" t="s">
        <v>11664</v>
      </c>
      <c r="J8369" t="s">
        <v>11665</v>
      </c>
      <c r="K8369" t="s">
        <v>8171</v>
      </c>
      <c r="L8369" s="2" t="s">
        <v>61</v>
      </c>
      <c r="M8369" t="s">
        <v>11666</v>
      </c>
      <c r="N8369" s="2" t="s">
        <v>371</v>
      </c>
      <c r="O8369" s="6">
        <v>44749</v>
      </c>
      <c r="P8369" s="6">
        <v>44749</v>
      </c>
      <c r="Q8369" s="2" t="s">
        <v>35511</v>
      </c>
    </row>
    <row r="8370" spans="1:17" x14ac:dyDescent="0.3">
      <c r="A8370" s="2">
        <v>2022</v>
      </c>
      <c r="B8370" s="6">
        <v>44652</v>
      </c>
      <c r="C8370" s="6">
        <v>44742</v>
      </c>
      <c r="D8370" s="2" t="s">
        <v>50</v>
      </c>
      <c r="E8370" s="2" t="s">
        <v>372</v>
      </c>
      <c r="F8370" t="s">
        <v>174</v>
      </c>
      <c r="G8370" s="2" t="s">
        <v>174</v>
      </c>
      <c r="H8370" t="s">
        <v>69</v>
      </c>
      <c r="I8370" t="s">
        <v>11667</v>
      </c>
      <c r="J8370" t="s">
        <v>142</v>
      </c>
      <c r="K8370" t="s">
        <v>327</v>
      </c>
      <c r="L8370" s="2" t="s">
        <v>61</v>
      </c>
      <c r="M8370" t="s">
        <v>11668</v>
      </c>
      <c r="N8370" s="2" t="s">
        <v>371</v>
      </c>
      <c r="O8370" s="6">
        <v>44749</v>
      </c>
      <c r="P8370" s="6">
        <v>44749</v>
      </c>
      <c r="Q8370" s="2" t="s">
        <v>35511</v>
      </c>
    </row>
    <row r="8371" spans="1:17" x14ac:dyDescent="0.3">
      <c r="A8371" s="2">
        <v>2022</v>
      </c>
      <c r="B8371" s="6">
        <v>44652</v>
      </c>
      <c r="C8371" s="6">
        <v>44742</v>
      </c>
      <c r="D8371" s="2" t="s">
        <v>50</v>
      </c>
      <c r="E8371" s="2" t="s">
        <v>372</v>
      </c>
      <c r="F8371" t="s">
        <v>124</v>
      </c>
      <c r="G8371" s="2" t="s">
        <v>124</v>
      </c>
      <c r="H8371" t="s">
        <v>69</v>
      </c>
      <c r="I8371" t="s">
        <v>108</v>
      </c>
      <c r="J8371" t="s">
        <v>106</v>
      </c>
      <c r="K8371" t="s">
        <v>633</v>
      </c>
      <c r="L8371" s="2" t="s">
        <v>61</v>
      </c>
      <c r="M8371" t="s">
        <v>11669</v>
      </c>
      <c r="N8371" s="2" t="s">
        <v>371</v>
      </c>
      <c r="O8371" s="6">
        <v>44749</v>
      </c>
      <c r="P8371" s="6">
        <v>44749</v>
      </c>
      <c r="Q8371" s="2" t="s">
        <v>35511</v>
      </c>
    </row>
    <row r="8372" spans="1:17" x14ac:dyDescent="0.3">
      <c r="A8372" s="2">
        <v>2022</v>
      </c>
      <c r="B8372" s="6">
        <v>44652</v>
      </c>
      <c r="C8372" s="6">
        <v>44742</v>
      </c>
      <c r="D8372" s="2" t="s">
        <v>50</v>
      </c>
      <c r="E8372" s="2" t="s">
        <v>372</v>
      </c>
      <c r="F8372" t="s">
        <v>124</v>
      </c>
      <c r="G8372" s="2" t="s">
        <v>124</v>
      </c>
      <c r="H8372" t="s">
        <v>69</v>
      </c>
      <c r="I8372" t="s">
        <v>1988</v>
      </c>
      <c r="J8372" t="s">
        <v>187</v>
      </c>
      <c r="K8372" t="s">
        <v>98</v>
      </c>
      <c r="L8372" s="2" t="s">
        <v>61</v>
      </c>
      <c r="M8372" t="s">
        <v>11670</v>
      </c>
      <c r="N8372" s="2" t="s">
        <v>371</v>
      </c>
      <c r="O8372" s="6">
        <v>44749</v>
      </c>
      <c r="P8372" s="6">
        <v>44749</v>
      </c>
      <c r="Q8372" s="2" t="s">
        <v>35511</v>
      </c>
    </row>
    <row r="8373" spans="1:17" x14ac:dyDescent="0.3">
      <c r="A8373" s="2">
        <v>2022</v>
      </c>
      <c r="B8373" s="6">
        <v>44652</v>
      </c>
      <c r="C8373" s="6">
        <v>44742</v>
      </c>
      <c r="D8373" s="2" t="s">
        <v>50</v>
      </c>
      <c r="E8373" s="2" t="s">
        <v>372</v>
      </c>
      <c r="F8373" t="s">
        <v>707</v>
      </c>
      <c r="G8373" s="2" t="s">
        <v>707</v>
      </c>
      <c r="H8373" t="s">
        <v>64</v>
      </c>
      <c r="I8373" t="s">
        <v>11671</v>
      </c>
      <c r="J8373" t="s">
        <v>67</v>
      </c>
      <c r="K8373" t="s">
        <v>99</v>
      </c>
      <c r="L8373" s="2" t="s">
        <v>61</v>
      </c>
      <c r="M8373" t="s">
        <v>11672</v>
      </c>
      <c r="N8373" s="2" t="s">
        <v>371</v>
      </c>
      <c r="O8373" s="6">
        <v>44749</v>
      </c>
      <c r="P8373" s="6">
        <v>44749</v>
      </c>
      <c r="Q8373" s="2" t="s">
        <v>35511</v>
      </c>
    </row>
    <row r="8374" spans="1:17" x14ac:dyDescent="0.3">
      <c r="A8374" s="2">
        <v>2022</v>
      </c>
      <c r="B8374" s="6">
        <v>44652</v>
      </c>
      <c r="C8374" s="6">
        <v>44742</v>
      </c>
      <c r="D8374" s="2" t="s">
        <v>50</v>
      </c>
      <c r="E8374" s="2" t="s">
        <v>372</v>
      </c>
      <c r="F8374" t="s">
        <v>124</v>
      </c>
      <c r="G8374" s="2" t="s">
        <v>124</v>
      </c>
      <c r="H8374" t="s">
        <v>64</v>
      </c>
      <c r="I8374" t="s">
        <v>5739</v>
      </c>
      <c r="J8374" t="s">
        <v>158</v>
      </c>
      <c r="K8374" t="s">
        <v>2802</v>
      </c>
      <c r="L8374" s="2" t="s">
        <v>61</v>
      </c>
      <c r="M8374" t="s">
        <v>11673</v>
      </c>
      <c r="N8374" s="2" t="s">
        <v>371</v>
      </c>
      <c r="O8374" s="6">
        <v>44749</v>
      </c>
      <c r="P8374" s="6">
        <v>44749</v>
      </c>
      <c r="Q8374" s="2" t="s">
        <v>35511</v>
      </c>
    </row>
    <row r="8375" spans="1:17" x14ac:dyDescent="0.3">
      <c r="A8375" s="2">
        <v>2022</v>
      </c>
      <c r="B8375" s="6">
        <v>44652</v>
      </c>
      <c r="C8375" s="6">
        <v>44742</v>
      </c>
      <c r="D8375" s="2" t="s">
        <v>50</v>
      </c>
      <c r="E8375" s="2" t="s">
        <v>372</v>
      </c>
      <c r="F8375" t="s">
        <v>153</v>
      </c>
      <c r="G8375" s="2" t="s">
        <v>153</v>
      </c>
      <c r="H8375" t="s">
        <v>69</v>
      </c>
      <c r="I8375" t="s">
        <v>11674</v>
      </c>
      <c r="J8375" t="s">
        <v>119</v>
      </c>
      <c r="K8375" t="s">
        <v>162</v>
      </c>
      <c r="L8375" s="2" t="s">
        <v>61</v>
      </c>
      <c r="M8375" t="s">
        <v>11675</v>
      </c>
      <c r="N8375" s="2" t="s">
        <v>371</v>
      </c>
      <c r="O8375" s="6">
        <v>44749</v>
      </c>
      <c r="P8375" s="6">
        <v>44749</v>
      </c>
      <c r="Q8375" s="2" t="s">
        <v>35511</v>
      </c>
    </row>
    <row r="8376" spans="1:17" x14ac:dyDescent="0.3">
      <c r="A8376" s="2">
        <v>2022</v>
      </c>
      <c r="B8376" s="6">
        <v>44652</v>
      </c>
      <c r="C8376" s="6">
        <v>44742</v>
      </c>
      <c r="D8376" s="2" t="s">
        <v>50</v>
      </c>
      <c r="E8376" s="2" t="s">
        <v>372</v>
      </c>
      <c r="F8376" t="s">
        <v>324</v>
      </c>
      <c r="G8376" s="2" t="s">
        <v>324</v>
      </c>
      <c r="H8376" t="s">
        <v>69</v>
      </c>
      <c r="I8376" t="s">
        <v>11676</v>
      </c>
      <c r="J8376" t="s">
        <v>158</v>
      </c>
      <c r="K8376" t="s">
        <v>3072</v>
      </c>
      <c r="L8376" s="2" t="s">
        <v>61</v>
      </c>
      <c r="M8376" t="s">
        <v>11677</v>
      </c>
      <c r="N8376" s="2" t="s">
        <v>371</v>
      </c>
      <c r="O8376" s="6">
        <v>44749</v>
      </c>
      <c r="P8376" s="6">
        <v>44749</v>
      </c>
      <c r="Q8376" s="2" t="s">
        <v>35511</v>
      </c>
    </row>
    <row r="8377" spans="1:17" x14ac:dyDescent="0.3">
      <c r="A8377" s="2">
        <v>2022</v>
      </c>
      <c r="B8377" s="6">
        <v>44652</v>
      </c>
      <c r="C8377" s="6">
        <v>44742</v>
      </c>
      <c r="D8377" s="2" t="s">
        <v>50</v>
      </c>
      <c r="E8377" s="2" t="s">
        <v>372</v>
      </c>
      <c r="F8377" t="s">
        <v>253</v>
      </c>
      <c r="G8377" s="2" t="s">
        <v>253</v>
      </c>
      <c r="H8377" t="s">
        <v>116</v>
      </c>
      <c r="I8377" t="s">
        <v>11678</v>
      </c>
      <c r="J8377" t="s">
        <v>4151</v>
      </c>
      <c r="K8377" t="s">
        <v>201</v>
      </c>
      <c r="L8377" s="2" t="s">
        <v>61</v>
      </c>
      <c r="M8377" t="s">
        <v>11679</v>
      </c>
      <c r="N8377" s="2" t="s">
        <v>371</v>
      </c>
      <c r="O8377" s="6">
        <v>44749</v>
      </c>
      <c r="P8377" s="6">
        <v>44749</v>
      </c>
      <c r="Q8377" s="2" t="s">
        <v>35511</v>
      </c>
    </row>
    <row r="8378" spans="1:17" x14ac:dyDescent="0.3">
      <c r="A8378" s="2">
        <v>2022</v>
      </c>
      <c r="B8378" s="6">
        <v>44652</v>
      </c>
      <c r="C8378" s="6">
        <v>44742</v>
      </c>
      <c r="D8378" s="2" t="s">
        <v>50</v>
      </c>
      <c r="E8378" s="2" t="s">
        <v>372</v>
      </c>
      <c r="F8378" t="s">
        <v>248</v>
      </c>
      <c r="G8378" s="2" t="s">
        <v>248</v>
      </c>
      <c r="H8378" t="s">
        <v>64</v>
      </c>
      <c r="I8378" t="s">
        <v>11680</v>
      </c>
      <c r="J8378" t="s">
        <v>67</v>
      </c>
      <c r="K8378" t="s">
        <v>218</v>
      </c>
      <c r="L8378" s="2" t="s">
        <v>61</v>
      </c>
      <c r="M8378" t="s">
        <v>11681</v>
      </c>
      <c r="N8378" s="2" t="s">
        <v>371</v>
      </c>
      <c r="O8378" s="6">
        <v>44749</v>
      </c>
      <c r="P8378" s="6">
        <v>44749</v>
      </c>
      <c r="Q8378" s="2" t="s">
        <v>35511</v>
      </c>
    </row>
    <row r="8379" spans="1:17" x14ac:dyDescent="0.3">
      <c r="A8379" s="2">
        <v>2022</v>
      </c>
      <c r="B8379" s="6">
        <v>44652</v>
      </c>
      <c r="C8379" s="6">
        <v>44742</v>
      </c>
      <c r="D8379" s="2" t="s">
        <v>50</v>
      </c>
      <c r="E8379" s="2" t="s">
        <v>372</v>
      </c>
      <c r="F8379" t="s">
        <v>248</v>
      </c>
      <c r="G8379" s="2" t="s">
        <v>248</v>
      </c>
      <c r="H8379" t="s">
        <v>64</v>
      </c>
      <c r="I8379" t="s">
        <v>4238</v>
      </c>
      <c r="J8379" t="s">
        <v>1013</v>
      </c>
      <c r="K8379" t="s">
        <v>274</v>
      </c>
      <c r="L8379" s="2" t="s">
        <v>61</v>
      </c>
      <c r="M8379" t="s">
        <v>11682</v>
      </c>
      <c r="N8379" s="2" t="s">
        <v>371</v>
      </c>
      <c r="O8379" s="6">
        <v>44749</v>
      </c>
      <c r="P8379" s="6">
        <v>44749</v>
      </c>
      <c r="Q8379" s="2" t="s">
        <v>35511</v>
      </c>
    </row>
    <row r="8380" spans="1:17" x14ac:dyDescent="0.3">
      <c r="A8380" s="2">
        <v>2022</v>
      </c>
      <c r="B8380" s="6">
        <v>44652</v>
      </c>
      <c r="C8380" s="6">
        <v>44742</v>
      </c>
      <c r="D8380" s="2" t="s">
        <v>50</v>
      </c>
      <c r="E8380" s="2" t="s">
        <v>372</v>
      </c>
      <c r="F8380" t="s">
        <v>360</v>
      </c>
      <c r="G8380" s="2" t="s">
        <v>360</v>
      </c>
      <c r="H8380" t="s">
        <v>69</v>
      </c>
      <c r="I8380" t="s">
        <v>11683</v>
      </c>
      <c r="J8380" t="s">
        <v>187</v>
      </c>
      <c r="K8380" t="s">
        <v>273</v>
      </c>
      <c r="L8380" s="2" t="s">
        <v>61</v>
      </c>
      <c r="M8380" t="s">
        <v>11684</v>
      </c>
      <c r="N8380" s="2" t="s">
        <v>371</v>
      </c>
      <c r="O8380" s="6">
        <v>44749</v>
      </c>
      <c r="P8380" s="6">
        <v>44749</v>
      </c>
      <c r="Q8380" s="2" t="s">
        <v>35511</v>
      </c>
    </row>
    <row r="8381" spans="1:17" x14ac:dyDescent="0.3">
      <c r="A8381" s="2">
        <v>2022</v>
      </c>
      <c r="B8381" s="6">
        <v>44652</v>
      </c>
      <c r="C8381" s="6">
        <v>44742</v>
      </c>
      <c r="D8381" s="2" t="s">
        <v>50</v>
      </c>
      <c r="E8381" s="2" t="s">
        <v>372</v>
      </c>
      <c r="F8381" t="s">
        <v>146</v>
      </c>
      <c r="G8381" s="2" t="s">
        <v>146</v>
      </c>
      <c r="H8381" t="s">
        <v>69</v>
      </c>
      <c r="I8381" t="s">
        <v>11685</v>
      </c>
      <c r="J8381" t="s">
        <v>103</v>
      </c>
      <c r="K8381" t="s">
        <v>201</v>
      </c>
      <c r="L8381" s="2" t="s">
        <v>61</v>
      </c>
      <c r="M8381" t="s">
        <v>11686</v>
      </c>
      <c r="N8381" s="2" t="s">
        <v>371</v>
      </c>
      <c r="O8381" s="6">
        <v>44749</v>
      </c>
      <c r="P8381" s="6">
        <v>44749</v>
      </c>
      <c r="Q8381" s="2" t="s">
        <v>35511</v>
      </c>
    </row>
    <row r="8382" spans="1:17" x14ac:dyDescent="0.3">
      <c r="A8382" s="2">
        <v>2022</v>
      </c>
      <c r="B8382" s="6">
        <v>44652</v>
      </c>
      <c r="C8382" s="6">
        <v>44742</v>
      </c>
      <c r="D8382" s="2" t="s">
        <v>50</v>
      </c>
      <c r="E8382" s="2" t="s">
        <v>372</v>
      </c>
      <c r="F8382" t="s">
        <v>248</v>
      </c>
      <c r="G8382" s="2" t="s">
        <v>248</v>
      </c>
      <c r="H8382" t="s">
        <v>875</v>
      </c>
      <c r="I8382" t="s">
        <v>11687</v>
      </c>
      <c r="J8382" t="s">
        <v>5152</v>
      </c>
      <c r="K8382" t="s">
        <v>5152</v>
      </c>
      <c r="L8382" s="2" t="s">
        <v>61</v>
      </c>
      <c r="M8382" t="s">
        <v>11688</v>
      </c>
      <c r="N8382" s="2" t="s">
        <v>371</v>
      </c>
      <c r="O8382" s="6">
        <v>44749</v>
      </c>
      <c r="P8382" s="6">
        <v>44749</v>
      </c>
      <c r="Q8382" s="2" t="s">
        <v>35511</v>
      </c>
    </row>
    <row r="8383" spans="1:17" x14ac:dyDescent="0.3">
      <c r="A8383" s="2">
        <v>2022</v>
      </c>
      <c r="B8383" s="6">
        <v>44652</v>
      </c>
      <c r="C8383" s="6">
        <v>44742</v>
      </c>
      <c r="D8383" s="2" t="s">
        <v>50</v>
      </c>
      <c r="E8383" s="2" t="s">
        <v>372</v>
      </c>
      <c r="F8383" t="s">
        <v>153</v>
      </c>
      <c r="G8383" s="2" t="s">
        <v>153</v>
      </c>
      <c r="H8383" t="s">
        <v>69</v>
      </c>
      <c r="I8383" t="s">
        <v>11689</v>
      </c>
      <c r="J8383" t="s">
        <v>6198</v>
      </c>
      <c r="K8383" t="s">
        <v>162</v>
      </c>
      <c r="L8383" s="2" t="s">
        <v>61</v>
      </c>
      <c r="M8383" t="s">
        <v>11690</v>
      </c>
      <c r="N8383" s="2" t="s">
        <v>371</v>
      </c>
      <c r="O8383" s="6">
        <v>44749</v>
      </c>
      <c r="P8383" s="6">
        <v>44749</v>
      </c>
      <c r="Q8383" s="2" t="s">
        <v>35511</v>
      </c>
    </row>
    <row r="8384" spans="1:17" x14ac:dyDescent="0.3">
      <c r="A8384" s="2">
        <v>2022</v>
      </c>
      <c r="B8384" s="6">
        <v>44652</v>
      </c>
      <c r="C8384" s="6">
        <v>44742</v>
      </c>
      <c r="D8384" s="2" t="s">
        <v>50</v>
      </c>
      <c r="E8384" s="2" t="s">
        <v>372</v>
      </c>
      <c r="F8384" t="s">
        <v>174</v>
      </c>
      <c r="G8384" s="2" t="s">
        <v>174</v>
      </c>
      <c r="H8384" t="s">
        <v>590</v>
      </c>
      <c r="I8384" t="s">
        <v>4173</v>
      </c>
      <c r="J8384" t="s">
        <v>315</v>
      </c>
      <c r="K8384" t="s">
        <v>123</v>
      </c>
      <c r="L8384" s="2" t="s">
        <v>61</v>
      </c>
      <c r="M8384" t="s">
        <v>11691</v>
      </c>
      <c r="N8384" s="2" t="s">
        <v>371</v>
      </c>
      <c r="O8384" s="6">
        <v>44749</v>
      </c>
      <c r="P8384" s="6">
        <v>44749</v>
      </c>
      <c r="Q8384" s="2" t="s">
        <v>35511</v>
      </c>
    </row>
    <row r="8385" spans="1:17" x14ac:dyDescent="0.3">
      <c r="A8385" s="2">
        <v>2022</v>
      </c>
      <c r="B8385" s="6">
        <v>44652</v>
      </c>
      <c r="C8385" s="6">
        <v>44742</v>
      </c>
      <c r="D8385" s="2" t="s">
        <v>50</v>
      </c>
      <c r="E8385" s="2" t="s">
        <v>372</v>
      </c>
      <c r="F8385" t="s">
        <v>124</v>
      </c>
      <c r="G8385" s="2" t="s">
        <v>124</v>
      </c>
      <c r="H8385" t="s">
        <v>64</v>
      </c>
      <c r="I8385" t="s">
        <v>4560</v>
      </c>
      <c r="J8385" t="s">
        <v>98</v>
      </c>
      <c r="K8385" t="s">
        <v>2950</v>
      </c>
      <c r="L8385" s="2" t="s">
        <v>61</v>
      </c>
      <c r="M8385" t="s">
        <v>11692</v>
      </c>
      <c r="N8385" s="2" t="s">
        <v>371</v>
      </c>
      <c r="O8385" s="6">
        <v>44749</v>
      </c>
      <c r="P8385" s="6">
        <v>44749</v>
      </c>
      <c r="Q8385" s="2" t="s">
        <v>35511</v>
      </c>
    </row>
    <row r="8386" spans="1:17" x14ac:dyDescent="0.3">
      <c r="A8386" s="2">
        <v>2022</v>
      </c>
      <c r="B8386" s="6">
        <v>44652</v>
      </c>
      <c r="C8386" s="6">
        <v>44742</v>
      </c>
      <c r="D8386" s="2" t="s">
        <v>50</v>
      </c>
      <c r="E8386" s="2" t="s">
        <v>372</v>
      </c>
      <c r="F8386" t="s">
        <v>146</v>
      </c>
      <c r="G8386" s="2" t="s">
        <v>146</v>
      </c>
      <c r="H8386" t="s">
        <v>64</v>
      </c>
      <c r="I8386" t="s">
        <v>5500</v>
      </c>
      <c r="J8386" t="s">
        <v>122</v>
      </c>
      <c r="K8386" t="s">
        <v>96</v>
      </c>
      <c r="L8386" s="2" t="s">
        <v>61</v>
      </c>
      <c r="M8386" t="s">
        <v>11693</v>
      </c>
      <c r="N8386" s="2" t="s">
        <v>371</v>
      </c>
      <c r="O8386" s="6">
        <v>44749</v>
      </c>
      <c r="P8386" s="6">
        <v>44749</v>
      </c>
      <c r="Q8386" s="2" t="s">
        <v>35511</v>
      </c>
    </row>
    <row r="8387" spans="1:17" x14ac:dyDescent="0.3">
      <c r="A8387" s="2">
        <v>2022</v>
      </c>
      <c r="B8387" s="6">
        <v>44652</v>
      </c>
      <c r="C8387" s="6">
        <v>44742</v>
      </c>
      <c r="D8387" s="2" t="s">
        <v>50</v>
      </c>
      <c r="E8387" s="2" t="s">
        <v>372</v>
      </c>
      <c r="F8387" t="s">
        <v>318</v>
      </c>
      <c r="G8387" s="2" t="s">
        <v>318</v>
      </c>
      <c r="H8387" t="s">
        <v>69</v>
      </c>
      <c r="I8387" t="s">
        <v>1026</v>
      </c>
      <c r="J8387" t="s">
        <v>263</v>
      </c>
      <c r="K8387" t="s">
        <v>821</v>
      </c>
      <c r="L8387" s="2" t="s">
        <v>61</v>
      </c>
      <c r="M8387" t="s">
        <v>11694</v>
      </c>
      <c r="N8387" s="2" t="s">
        <v>371</v>
      </c>
      <c r="O8387" s="6">
        <v>44749</v>
      </c>
      <c r="P8387" s="6">
        <v>44749</v>
      </c>
      <c r="Q8387" s="2" t="s">
        <v>35511</v>
      </c>
    </row>
    <row r="8388" spans="1:17" x14ac:dyDescent="0.3">
      <c r="A8388" s="2">
        <v>2022</v>
      </c>
      <c r="B8388" s="6">
        <v>44652</v>
      </c>
      <c r="C8388" s="6">
        <v>44742</v>
      </c>
      <c r="D8388" s="2" t="s">
        <v>50</v>
      </c>
      <c r="E8388" s="2" t="s">
        <v>372</v>
      </c>
      <c r="F8388" t="s">
        <v>269</v>
      </c>
      <c r="G8388" s="2" t="s">
        <v>269</v>
      </c>
      <c r="H8388" t="s">
        <v>2154</v>
      </c>
      <c r="I8388" t="s">
        <v>8537</v>
      </c>
      <c r="J8388" t="s">
        <v>246</v>
      </c>
      <c r="K8388" t="s">
        <v>9456</v>
      </c>
      <c r="L8388" s="2" t="s">
        <v>61</v>
      </c>
      <c r="M8388" t="s">
        <v>11695</v>
      </c>
      <c r="N8388" s="2" t="s">
        <v>371</v>
      </c>
      <c r="O8388" s="6">
        <v>44749</v>
      </c>
      <c r="P8388" s="6">
        <v>44749</v>
      </c>
      <c r="Q8388" s="2" t="s">
        <v>35511</v>
      </c>
    </row>
    <row r="8389" spans="1:17" x14ac:dyDescent="0.3">
      <c r="A8389" s="2">
        <v>2022</v>
      </c>
      <c r="B8389" s="6">
        <v>44652</v>
      </c>
      <c r="C8389" s="6">
        <v>44742</v>
      </c>
      <c r="D8389" s="2" t="s">
        <v>50</v>
      </c>
      <c r="E8389" s="2" t="s">
        <v>372</v>
      </c>
      <c r="F8389" t="s">
        <v>124</v>
      </c>
      <c r="G8389" s="2" t="s">
        <v>124</v>
      </c>
      <c r="H8389" t="s">
        <v>69</v>
      </c>
      <c r="I8389" t="s">
        <v>11696</v>
      </c>
      <c r="J8389" t="s">
        <v>96</v>
      </c>
      <c r="K8389" t="s">
        <v>1188</v>
      </c>
      <c r="L8389" s="2" t="s">
        <v>61</v>
      </c>
      <c r="M8389" t="s">
        <v>11697</v>
      </c>
      <c r="N8389" s="2" t="s">
        <v>371</v>
      </c>
      <c r="O8389" s="6">
        <v>44749</v>
      </c>
      <c r="P8389" s="6">
        <v>44749</v>
      </c>
      <c r="Q8389" s="2" t="s">
        <v>35511</v>
      </c>
    </row>
    <row r="8390" spans="1:17" x14ac:dyDescent="0.3">
      <c r="A8390" s="2">
        <v>2022</v>
      </c>
      <c r="B8390" s="6">
        <v>44652</v>
      </c>
      <c r="C8390" s="6">
        <v>44742</v>
      </c>
      <c r="D8390" s="2" t="s">
        <v>50</v>
      </c>
      <c r="E8390" s="2" t="s">
        <v>372</v>
      </c>
      <c r="F8390" t="s">
        <v>73</v>
      </c>
      <c r="G8390" s="2" t="s">
        <v>73</v>
      </c>
      <c r="H8390" t="s">
        <v>2154</v>
      </c>
      <c r="I8390" t="s">
        <v>11699</v>
      </c>
      <c r="J8390" t="s">
        <v>72</v>
      </c>
      <c r="K8390" t="s">
        <v>274</v>
      </c>
      <c r="L8390" s="2" t="s">
        <v>61</v>
      </c>
      <c r="M8390" t="s">
        <v>11700</v>
      </c>
      <c r="N8390" s="2" t="s">
        <v>371</v>
      </c>
      <c r="O8390" s="6">
        <v>44749</v>
      </c>
      <c r="P8390" s="6">
        <v>44749</v>
      </c>
      <c r="Q8390" s="2" t="s">
        <v>35511</v>
      </c>
    </row>
    <row r="8391" spans="1:17" x14ac:dyDescent="0.3">
      <c r="A8391" s="2">
        <v>2022</v>
      </c>
      <c r="B8391" s="6">
        <v>44652</v>
      </c>
      <c r="C8391" s="6">
        <v>44742</v>
      </c>
      <c r="D8391" s="2" t="s">
        <v>50</v>
      </c>
      <c r="E8391" s="2" t="s">
        <v>372</v>
      </c>
      <c r="F8391" t="s">
        <v>307</v>
      </c>
      <c r="G8391" s="2" t="s">
        <v>307</v>
      </c>
      <c r="H8391" t="s">
        <v>69</v>
      </c>
      <c r="I8391" t="s">
        <v>11701</v>
      </c>
      <c r="J8391" t="s">
        <v>122</v>
      </c>
      <c r="K8391" t="s">
        <v>971</v>
      </c>
      <c r="L8391" s="2" t="s">
        <v>61</v>
      </c>
      <c r="M8391" t="s">
        <v>11702</v>
      </c>
      <c r="N8391" s="2" t="s">
        <v>371</v>
      </c>
      <c r="O8391" s="6">
        <v>44749</v>
      </c>
      <c r="P8391" s="6">
        <v>44749</v>
      </c>
      <c r="Q8391" s="2" t="s">
        <v>35511</v>
      </c>
    </row>
    <row r="8392" spans="1:17" x14ac:dyDescent="0.3">
      <c r="A8392" s="2">
        <v>2022</v>
      </c>
      <c r="B8392" s="6">
        <v>44652</v>
      </c>
      <c r="C8392" s="6">
        <v>44742</v>
      </c>
      <c r="D8392" s="2" t="s">
        <v>50</v>
      </c>
      <c r="E8392" s="2" t="s">
        <v>372</v>
      </c>
      <c r="F8392" t="s">
        <v>76</v>
      </c>
      <c r="G8392" s="2" t="s">
        <v>76</v>
      </c>
      <c r="H8392" t="s">
        <v>69</v>
      </c>
      <c r="I8392" t="s">
        <v>3441</v>
      </c>
      <c r="J8392" t="s">
        <v>390</v>
      </c>
      <c r="K8392" t="s">
        <v>177</v>
      </c>
      <c r="L8392" s="2" t="s">
        <v>61</v>
      </c>
      <c r="M8392" t="s">
        <v>11703</v>
      </c>
      <c r="N8392" s="2" t="s">
        <v>371</v>
      </c>
      <c r="O8392" s="6">
        <v>44749</v>
      </c>
      <c r="P8392" s="6">
        <v>44749</v>
      </c>
      <c r="Q8392" s="2" t="s">
        <v>35511</v>
      </c>
    </row>
    <row r="8393" spans="1:17" x14ac:dyDescent="0.3">
      <c r="A8393" s="2">
        <v>2022</v>
      </c>
      <c r="B8393" s="6">
        <v>44652</v>
      </c>
      <c r="C8393" s="6">
        <v>44742</v>
      </c>
      <c r="D8393" s="2" t="s">
        <v>50</v>
      </c>
      <c r="E8393" s="2" t="s">
        <v>372</v>
      </c>
      <c r="F8393" t="s">
        <v>68</v>
      </c>
      <c r="G8393" s="2" t="s">
        <v>68</v>
      </c>
      <c r="H8393" t="s">
        <v>69</v>
      </c>
      <c r="I8393" t="s">
        <v>11704</v>
      </c>
      <c r="J8393" t="s">
        <v>303</v>
      </c>
      <c r="K8393" t="s">
        <v>312</v>
      </c>
      <c r="L8393" s="2" t="s">
        <v>61</v>
      </c>
      <c r="M8393" t="s">
        <v>11705</v>
      </c>
      <c r="N8393" s="2" t="s">
        <v>371</v>
      </c>
      <c r="O8393" s="6">
        <v>44749</v>
      </c>
      <c r="P8393" s="6">
        <v>44749</v>
      </c>
      <c r="Q8393" s="2" t="s">
        <v>35511</v>
      </c>
    </row>
    <row r="8394" spans="1:17" x14ac:dyDescent="0.3">
      <c r="A8394" s="2">
        <v>2022</v>
      </c>
      <c r="B8394" s="6">
        <v>44652</v>
      </c>
      <c r="C8394" s="6">
        <v>44742</v>
      </c>
      <c r="D8394" s="2" t="s">
        <v>50</v>
      </c>
      <c r="E8394" s="2" t="s">
        <v>372</v>
      </c>
      <c r="F8394" t="s">
        <v>213</v>
      </c>
      <c r="G8394" s="2" t="s">
        <v>213</v>
      </c>
      <c r="H8394" t="s">
        <v>69</v>
      </c>
      <c r="I8394" t="s">
        <v>1842</v>
      </c>
      <c r="J8394" t="s">
        <v>851</v>
      </c>
      <c r="K8394" t="s">
        <v>2318</v>
      </c>
      <c r="L8394" s="2" t="s">
        <v>61</v>
      </c>
      <c r="M8394" t="s">
        <v>11706</v>
      </c>
      <c r="N8394" s="2" t="s">
        <v>371</v>
      </c>
      <c r="O8394" s="6">
        <v>44749</v>
      </c>
      <c r="P8394" s="6">
        <v>44749</v>
      </c>
      <c r="Q8394" s="2" t="s">
        <v>35511</v>
      </c>
    </row>
    <row r="8395" spans="1:17" x14ac:dyDescent="0.3">
      <c r="A8395" s="2">
        <v>2022</v>
      </c>
      <c r="B8395" s="6">
        <v>44652</v>
      </c>
      <c r="C8395" s="6">
        <v>44742</v>
      </c>
      <c r="D8395" s="2" t="s">
        <v>50</v>
      </c>
      <c r="E8395" s="2" t="s">
        <v>372</v>
      </c>
      <c r="F8395" t="s">
        <v>248</v>
      </c>
      <c r="G8395" s="2" t="s">
        <v>248</v>
      </c>
      <c r="H8395" t="s">
        <v>64</v>
      </c>
      <c r="I8395" t="s">
        <v>4076</v>
      </c>
      <c r="J8395" t="s">
        <v>165</v>
      </c>
      <c r="K8395" t="s">
        <v>83</v>
      </c>
      <c r="L8395" s="2" t="s">
        <v>61</v>
      </c>
      <c r="M8395" t="s">
        <v>11707</v>
      </c>
      <c r="N8395" s="2" t="s">
        <v>371</v>
      </c>
      <c r="O8395" s="6">
        <v>44749</v>
      </c>
      <c r="P8395" s="6">
        <v>44749</v>
      </c>
      <c r="Q8395" s="2" t="s">
        <v>35511</v>
      </c>
    </row>
    <row r="8396" spans="1:17" x14ac:dyDescent="0.3">
      <c r="A8396" s="2">
        <v>2022</v>
      </c>
      <c r="B8396" s="6">
        <v>44652</v>
      </c>
      <c r="C8396" s="6">
        <v>44742</v>
      </c>
      <c r="D8396" s="2" t="s">
        <v>50</v>
      </c>
      <c r="E8396" s="2" t="s">
        <v>372</v>
      </c>
      <c r="F8396" t="s">
        <v>68</v>
      </c>
      <c r="G8396" s="2" t="s">
        <v>68</v>
      </c>
      <c r="H8396" t="s">
        <v>69</v>
      </c>
      <c r="I8396" t="s">
        <v>11708</v>
      </c>
      <c r="J8396" t="s">
        <v>83</v>
      </c>
      <c r="K8396" t="s">
        <v>234</v>
      </c>
      <c r="L8396" s="2" t="s">
        <v>61</v>
      </c>
      <c r="M8396" t="s">
        <v>11709</v>
      </c>
      <c r="N8396" s="2" t="s">
        <v>371</v>
      </c>
      <c r="O8396" s="6">
        <v>44749</v>
      </c>
      <c r="P8396" s="6">
        <v>44749</v>
      </c>
      <c r="Q8396" s="2" t="s">
        <v>35511</v>
      </c>
    </row>
    <row r="8397" spans="1:17" x14ac:dyDescent="0.3">
      <c r="A8397" s="2">
        <v>2022</v>
      </c>
      <c r="B8397" s="6">
        <v>44652</v>
      </c>
      <c r="C8397" s="6">
        <v>44742</v>
      </c>
      <c r="D8397" s="2" t="s">
        <v>50</v>
      </c>
      <c r="E8397" s="2" t="s">
        <v>372</v>
      </c>
      <c r="F8397" t="s">
        <v>277</v>
      </c>
      <c r="G8397" s="2" t="s">
        <v>277</v>
      </c>
      <c r="H8397" t="s">
        <v>69</v>
      </c>
      <c r="I8397" t="s">
        <v>5978</v>
      </c>
      <c r="J8397" t="s">
        <v>555</v>
      </c>
      <c r="K8397" t="s">
        <v>370</v>
      </c>
      <c r="L8397" s="2" t="s">
        <v>61</v>
      </c>
      <c r="M8397" t="s">
        <v>11710</v>
      </c>
      <c r="N8397" s="2" t="s">
        <v>371</v>
      </c>
      <c r="O8397" s="6">
        <v>44749</v>
      </c>
      <c r="P8397" s="6">
        <v>44749</v>
      </c>
      <c r="Q8397" s="2" t="s">
        <v>35511</v>
      </c>
    </row>
    <row r="8398" spans="1:17" x14ac:dyDescent="0.3">
      <c r="A8398" s="2">
        <v>2022</v>
      </c>
      <c r="B8398" s="6">
        <v>44652</v>
      </c>
      <c r="C8398" s="6">
        <v>44742</v>
      </c>
      <c r="D8398" s="2" t="s">
        <v>50</v>
      </c>
      <c r="E8398" s="2" t="s">
        <v>372</v>
      </c>
      <c r="F8398" t="s">
        <v>124</v>
      </c>
      <c r="G8398" s="2" t="s">
        <v>124</v>
      </c>
      <c r="H8398" t="s">
        <v>69</v>
      </c>
      <c r="I8398" t="s">
        <v>7228</v>
      </c>
      <c r="J8398" t="s">
        <v>7943</v>
      </c>
      <c r="K8398" t="s">
        <v>185</v>
      </c>
      <c r="L8398" s="2" t="s">
        <v>61</v>
      </c>
      <c r="M8398" t="s">
        <v>11711</v>
      </c>
      <c r="N8398" s="2" t="s">
        <v>371</v>
      </c>
      <c r="O8398" s="6">
        <v>44749</v>
      </c>
      <c r="P8398" s="6">
        <v>44749</v>
      </c>
      <c r="Q8398" s="2" t="s">
        <v>35511</v>
      </c>
    </row>
    <row r="8399" spans="1:17" x14ac:dyDescent="0.3">
      <c r="A8399" s="2">
        <v>2022</v>
      </c>
      <c r="B8399" s="6">
        <v>44652</v>
      </c>
      <c r="C8399" s="6">
        <v>44742</v>
      </c>
      <c r="D8399" s="2" t="s">
        <v>50</v>
      </c>
      <c r="E8399" s="2" t="s">
        <v>372</v>
      </c>
      <c r="F8399" t="s">
        <v>124</v>
      </c>
      <c r="G8399" s="2" t="s">
        <v>124</v>
      </c>
      <c r="H8399" t="s">
        <v>69</v>
      </c>
      <c r="I8399" t="s">
        <v>1877</v>
      </c>
      <c r="J8399" t="s">
        <v>201</v>
      </c>
      <c r="K8399" t="s">
        <v>82</v>
      </c>
      <c r="L8399" s="2" t="s">
        <v>61</v>
      </c>
      <c r="M8399" t="s">
        <v>11712</v>
      </c>
      <c r="N8399" s="2" t="s">
        <v>371</v>
      </c>
      <c r="O8399" s="6">
        <v>44749</v>
      </c>
      <c r="P8399" s="6">
        <v>44749</v>
      </c>
      <c r="Q8399" s="2" t="s">
        <v>35511</v>
      </c>
    </row>
    <row r="8400" spans="1:17" x14ac:dyDescent="0.3">
      <c r="A8400" s="2">
        <v>2022</v>
      </c>
      <c r="B8400" s="6">
        <v>44652</v>
      </c>
      <c r="C8400" s="6">
        <v>44742</v>
      </c>
      <c r="D8400" s="2" t="s">
        <v>50</v>
      </c>
      <c r="E8400" s="2" t="s">
        <v>372</v>
      </c>
      <c r="F8400" t="s">
        <v>248</v>
      </c>
      <c r="G8400" s="2" t="s">
        <v>248</v>
      </c>
      <c r="H8400" t="s">
        <v>69</v>
      </c>
      <c r="I8400" t="s">
        <v>11713</v>
      </c>
      <c r="J8400" t="s">
        <v>93</v>
      </c>
      <c r="K8400" t="s">
        <v>118</v>
      </c>
      <c r="L8400" s="2" t="s">
        <v>61</v>
      </c>
      <c r="M8400" t="s">
        <v>11714</v>
      </c>
      <c r="N8400" s="2" t="s">
        <v>371</v>
      </c>
      <c r="O8400" s="6">
        <v>44749</v>
      </c>
      <c r="P8400" s="6">
        <v>44749</v>
      </c>
      <c r="Q8400" s="2" t="s">
        <v>35511</v>
      </c>
    </row>
    <row r="8401" spans="1:17" x14ac:dyDescent="0.3">
      <c r="A8401" s="2">
        <v>2022</v>
      </c>
      <c r="B8401" s="6">
        <v>44652</v>
      </c>
      <c r="C8401" s="6">
        <v>44742</v>
      </c>
      <c r="D8401" s="2" t="s">
        <v>50</v>
      </c>
      <c r="E8401" s="2" t="s">
        <v>372</v>
      </c>
      <c r="F8401" t="s">
        <v>146</v>
      </c>
      <c r="G8401" s="2" t="s">
        <v>146</v>
      </c>
      <c r="H8401" t="s">
        <v>69</v>
      </c>
      <c r="I8401" t="s">
        <v>11715</v>
      </c>
      <c r="J8401" t="s">
        <v>82</v>
      </c>
      <c r="K8401" t="s">
        <v>1506</v>
      </c>
      <c r="L8401" s="2" t="s">
        <v>61</v>
      </c>
      <c r="M8401" t="s">
        <v>11716</v>
      </c>
      <c r="N8401" s="2" t="s">
        <v>371</v>
      </c>
      <c r="O8401" s="6">
        <v>44749</v>
      </c>
      <c r="P8401" s="6">
        <v>44749</v>
      </c>
      <c r="Q8401" s="2" t="s">
        <v>35511</v>
      </c>
    </row>
    <row r="8402" spans="1:17" x14ac:dyDescent="0.3">
      <c r="A8402" s="2">
        <v>2022</v>
      </c>
      <c r="B8402" s="6">
        <v>44652</v>
      </c>
      <c r="C8402" s="6">
        <v>44742</v>
      </c>
      <c r="D8402" s="2" t="s">
        <v>50</v>
      </c>
      <c r="E8402" s="2" t="s">
        <v>372</v>
      </c>
      <c r="F8402" t="s">
        <v>132</v>
      </c>
      <c r="G8402" s="2" t="s">
        <v>132</v>
      </c>
      <c r="H8402" t="s">
        <v>223</v>
      </c>
      <c r="I8402" t="s">
        <v>11717</v>
      </c>
      <c r="J8402" t="s">
        <v>290</v>
      </c>
      <c r="K8402" t="s">
        <v>3530</v>
      </c>
      <c r="L8402" s="2" t="s">
        <v>61</v>
      </c>
      <c r="M8402" t="s">
        <v>11718</v>
      </c>
      <c r="N8402" s="2" t="s">
        <v>371</v>
      </c>
      <c r="O8402" s="6">
        <v>44749</v>
      </c>
      <c r="P8402" s="6">
        <v>44749</v>
      </c>
      <c r="Q8402" s="2" t="s">
        <v>35511</v>
      </c>
    </row>
    <row r="8403" spans="1:17" x14ac:dyDescent="0.3">
      <c r="A8403" s="2">
        <v>2022</v>
      </c>
      <c r="B8403" s="6">
        <v>44652</v>
      </c>
      <c r="C8403" s="6">
        <v>44742</v>
      </c>
      <c r="D8403" s="2" t="s">
        <v>50</v>
      </c>
      <c r="E8403" s="2" t="s">
        <v>372</v>
      </c>
      <c r="F8403" t="s">
        <v>73</v>
      </c>
      <c r="G8403" s="2" t="s">
        <v>73</v>
      </c>
      <c r="H8403" t="s">
        <v>69</v>
      </c>
      <c r="I8403" t="s">
        <v>2396</v>
      </c>
      <c r="J8403" t="s">
        <v>879</v>
      </c>
      <c r="K8403" t="s">
        <v>201</v>
      </c>
      <c r="L8403" s="2" t="s">
        <v>61</v>
      </c>
      <c r="M8403" t="s">
        <v>11719</v>
      </c>
      <c r="N8403" s="2" t="s">
        <v>371</v>
      </c>
      <c r="O8403" s="6">
        <v>44749</v>
      </c>
      <c r="P8403" s="6">
        <v>44749</v>
      </c>
      <c r="Q8403" s="2" t="s">
        <v>35511</v>
      </c>
    </row>
    <row r="8404" spans="1:17" x14ac:dyDescent="0.3">
      <c r="A8404" s="2">
        <v>2022</v>
      </c>
      <c r="B8404" s="6">
        <v>44652</v>
      </c>
      <c r="C8404" s="6">
        <v>44742</v>
      </c>
      <c r="D8404" s="2" t="s">
        <v>50</v>
      </c>
      <c r="E8404" s="2" t="s">
        <v>372</v>
      </c>
      <c r="F8404" t="s">
        <v>73</v>
      </c>
      <c r="G8404" s="2" t="s">
        <v>73</v>
      </c>
      <c r="H8404" t="s">
        <v>69</v>
      </c>
      <c r="I8404" t="s">
        <v>11720</v>
      </c>
      <c r="J8404" t="s">
        <v>122</v>
      </c>
      <c r="K8404" t="s">
        <v>177</v>
      </c>
      <c r="L8404" s="2" t="s">
        <v>61</v>
      </c>
      <c r="M8404" t="s">
        <v>11721</v>
      </c>
      <c r="N8404" s="2" t="s">
        <v>371</v>
      </c>
      <c r="O8404" s="6">
        <v>44749</v>
      </c>
      <c r="P8404" s="6">
        <v>44749</v>
      </c>
      <c r="Q8404" s="2" t="s">
        <v>35511</v>
      </c>
    </row>
    <row r="8405" spans="1:17" x14ac:dyDescent="0.3">
      <c r="A8405" s="2">
        <v>2022</v>
      </c>
      <c r="B8405" s="6">
        <v>44652</v>
      </c>
      <c r="C8405" s="6">
        <v>44742</v>
      </c>
      <c r="D8405" s="2" t="s">
        <v>50</v>
      </c>
      <c r="E8405" s="2" t="s">
        <v>372</v>
      </c>
      <c r="F8405" t="s">
        <v>277</v>
      </c>
      <c r="G8405" s="2" t="s">
        <v>277</v>
      </c>
      <c r="H8405" t="s">
        <v>64</v>
      </c>
      <c r="I8405" t="s">
        <v>326</v>
      </c>
      <c r="J8405" t="s">
        <v>86</v>
      </c>
      <c r="K8405" t="s">
        <v>911</v>
      </c>
      <c r="L8405" s="2" t="s">
        <v>61</v>
      </c>
      <c r="M8405" t="s">
        <v>11722</v>
      </c>
      <c r="N8405" s="2" t="s">
        <v>371</v>
      </c>
      <c r="O8405" s="6">
        <v>44749</v>
      </c>
      <c r="P8405" s="6">
        <v>44749</v>
      </c>
      <c r="Q8405" s="2" t="s">
        <v>35511</v>
      </c>
    </row>
    <row r="8406" spans="1:17" x14ac:dyDescent="0.3">
      <c r="A8406" s="2">
        <v>2022</v>
      </c>
      <c r="B8406" s="6">
        <v>44652</v>
      </c>
      <c r="C8406" s="6">
        <v>44742</v>
      </c>
      <c r="D8406" s="2" t="s">
        <v>50</v>
      </c>
      <c r="E8406" s="2" t="s">
        <v>372</v>
      </c>
      <c r="F8406" t="s">
        <v>68</v>
      </c>
      <c r="G8406" s="2" t="s">
        <v>68</v>
      </c>
      <c r="H8406" t="s">
        <v>69</v>
      </c>
      <c r="I8406" t="s">
        <v>767</v>
      </c>
      <c r="J8406" t="s">
        <v>11723</v>
      </c>
      <c r="K8406" t="s">
        <v>98</v>
      </c>
      <c r="L8406" s="2" t="s">
        <v>61</v>
      </c>
      <c r="M8406" t="s">
        <v>11724</v>
      </c>
      <c r="N8406" s="2" t="s">
        <v>371</v>
      </c>
      <c r="O8406" s="6">
        <v>44749</v>
      </c>
      <c r="P8406" s="6">
        <v>44749</v>
      </c>
      <c r="Q8406" s="2" t="s">
        <v>35511</v>
      </c>
    </row>
    <row r="8407" spans="1:17" x14ac:dyDescent="0.3">
      <c r="A8407" s="2">
        <v>2022</v>
      </c>
      <c r="B8407" s="6">
        <v>44652</v>
      </c>
      <c r="C8407" s="6">
        <v>44742</v>
      </c>
      <c r="D8407" s="2" t="s">
        <v>50</v>
      </c>
      <c r="E8407" s="2" t="s">
        <v>372</v>
      </c>
      <c r="F8407" t="s">
        <v>253</v>
      </c>
      <c r="G8407" s="2" t="s">
        <v>253</v>
      </c>
      <c r="H8407" t="s">
        <v>69</v>
      </c>
      <c r="I8407" t="s">
        <v>346</v>
      </c>
      <c r="J8407" t="s">
        <v>276</v>
      </c>
      <c r="K8407" t="s">
        <v>1610</v>
      </c>
      <c r="L8407" s="2" t="s">
        <v>61</v>
      </c>
      <c r="M8407" t="s">
        <v>11725</v>
      </c>
      <c r="N8407" s="2" t="s">
        <v>371</v>
      </c>
      <c r="O8407" s="6">
        <v>44749</v>
      </c>
      <c r="P8407" s="6">
        <v>44749</v>
      </c>
      <c r="Q8407" s="2" t="s">
        <v>35511</v>
      </c>
    </row>
    <row r="8408" spans="1:17" x14ac:dyDescent="0.3">
      <c r="A8408" s="2">
        <v>2022</v>
      </c>
      <c r="B8408" s="6">
        <v>44652</v>
      </c>
      <c r="C8408" s="6">
        <v>44742</v>
      </c>
      <c r="D8408" s="2" t="s">
        <v>50</v>
      </c>
      <c r="E8408" s="2" t="s">
        <v>372</v>
      </c>
      <c r="F8408" t="s">
        <v>253</v>
      </c>
      <c r="G8408" s="2" t="s">
        <v>253</v>
      </c>
      <c r="H8408" t="s">
        <v>64</v>
      </c>
      <c r="I8408" t="s">
        <v>1508</v>
      </c>
      <c r="J8408" t="s">
        <v>67</v>
      </c>
      <c r="K8408" t="s">
        <v>67</v>
      </c>
      <c r="L8408" s="2" t="s">
        <v>61</v>
      </c>
      <c r="M8408" t="s">
        <v>11726</v>
      </c>
      <c r="N8408" s="2" t="s">
        <v>371</v>
      </c>
      <c r="O8408" s="6">
        <v>44749</v>
      </c>
      <c r="P8408" s="6">
        <v>44749</v>
      </c>
      <c r="Q8408" s="2" t="s">
        <v>35511</v>
      </c>
    </row>
    <row r="8409" spans="1:17" x14ac:dyDescent="0.3">
      <c r="A8409" s="2">
        <v>2022</v>
      </c>
      <c r="B8409" s="6">
        <v>44652</v>
      </c>
      <c r="C8409" s="6">
        <v>44742</v>
      </c>
      <c r="D8409" s="2" t="s">
        <v>50</v>
      </c>
      <c r="E8409" s="2" t="s">
        <v>372</v>
      </c>
      <c r="F8409" t="s">
        <v>232</v>
      </c>
      <c r="G8409" s="2" t="s">
        <v>232</v>
      </c>
      <c r="H8409" t="s">
        <v>69</v>
      </c>
      <c r="I8409" t="s">
        <v>11727</v>
      </c>
      <c r="J8409" t="s">
        <v>2318</v>
      </c>
      <c r="K8409" t="s">
        <v>208</v>
      </c>
      <c r="L8409" s="2" t="s">
        <v>61</v>
      </c>
      <c r="M8409" t="s">
        <v>11728</v>
      </c>
      <c r="N8409" s="2" t="s">
        <v>371</v>
      </c>
      <c r="O8409" s="6">
        <v>44749</v>
      </c>
      <c r="P8409" s="6">
        <v>44749</v>
      </c>
      <c r="Q8409" s="2" t="s">
        <v>35511</v>
      </c>
    </row>
    <row r="8410" spans="1:17" x14ac:dyDescent="0.3">
      <c r="A8410" s="2">
        <v>2022</v>
      </c>
      <c r="B8410" s="6">
        <v>44652</v>
      </c>
      <c r="C8410" s="6">
        <v>44742</v>
      </c>
      <c r="D8410" s="2" t="s">
        <v>50</v>
      </c>
      <c r="E8410" s="2" t="s">
        <v>372</v>
      </c>
      <c r="F8410" t="s">
        <v>2680</v>
      </c>
      <c r="G8410" s="2" t="s">
        <v>2680</v>
      </c>
      <c r="H8410" t="s">
        <v>64</v>
      </c>
      <c r="I8410" t="s">
        <v>11729</v>
      </c>
      <c r="J8410" t="s">
        <v>67</v>
      </c>
      <c r="K8410" t="s">
        <v>96</v>
      </c>
      <c r="L8410" s="2" t="s">
        <v>61</v>
      </c>
      <c r="M8410" t="s">
        <v>11730</v>
      </c>
      <c r="N8410" s="2" t="s">
        <v>371</v>
      </c>
      <c r="O8410" s="6">
        <v>44749</v>
      </c>
      <c r="P8410" s="6">
        <v>44749</v>
      </c>
      <c r="Q8410" s="2" t="s">
        <v>35511</v>
      </c>
    </row>
    <row r="8411" spans="1:17" x14ac:dyDescent="0.3">
      <c r="A8411" s="2">
        <v>2022</v>
      </c>
      <c r="B8411" s="6">
        <v>44652</v>
      </c>
      <c r="C8411" s="6">
        <v>44742</v>
      </c>
      <c r="D8411" s="2" t="s">
        <v>50</v>
      </c>
      <c r="E8411" s="2" t="s">
        <v>372</v>
      </c>
      <c r="F8411" t="s">
        <v>146</v>
      </c>
      <c r="G8411" s="2" t="s">
        <v>146</v>
      </c>
      <c r="H8411" t="s">
        <v>69</v>
      </c>
      <c r="I8411" t="s">
        <v>2876</v>
      </c>
      <c r="J8411" t="s">
        <v>267</v>
      </c>
      <c r="K8411" t="s">
        <v>235</v>
      </c>
      <c r="L8411" s="2" t="s">
        <v>61</v>
      </c>
      <c r="M8411" t="s">
        <v>11731</v>
      </c>
      <c r="N8411" s="2" t="s">
        <v>371</v>
      </c>
      <c r="O8411" s="6">
        <v>44749</v>
      </c>
      <c r="P8411" s="6">
        <v>44749</v>
      </c>
      <c r="Q8411" s="2" t="s">
        <v>35511</v>
      </c>
    </row>
    <row r="8412" spans="1:17" x14ac:dyDescent="0.3">
      <c r="A8412" s="2">
        <v>2022</v>
      </c>
      <c r="B8412" s="6">
        <v>44652</v>
      </c>
      <c r="C8412" s="6">
        <v>44742</v>
      </c>
      <c r="D8412" s="2" t="s">
        <v>50</v>
      </c>
      <c r="E8412" s="2" t="s">
        <v>372</v>
      </c>
      <c r="F8412" t="s">
        <v>124</v>
      </c>
      <c r="G8412" s="2" t="s">
        <v>124</v>
      </c>
      <c r="H8412" t="s">
        <v>69</v>
      </c>
      <c r="I8412" t="s">
        <v>11732</v>
      </c>
      <c r="J8412" t="s">
        <v>83</v>
      </c>
      <c r="K8412" t="s">
        <v>208</v>
      </c>
      <c r="L8412" s="2" t="s">
        <v>61</v>
      </c>
      <c r="M8412" t="s">
        <v>11733</v>
      </c>
      <c r="N8412" s="2" t="s">
        <v>371</v>
      </c>
      <c r="O8412" s="6">
        <v>44749</v>
      </c>
      <c r="P8412" s="6">
        <v>44749</v>
      </c>
      <c r="Q8412" s="2" t="s">
        <v>35511</v>
      </c>
    </row>
    <row r="8413" spans="1:17" x14ac:dyDescent="0.3">
      <c r="A8413" s="2">
        <v>2022</v>
      </c>
      <c r="B8413" s="6">
        <v>44652</v>
      </c>
      <c r="C8413" s="6">
        <v>44742</v>
      </c>
      <c r="D8413" s="2" t="s">
        <v>50</v>
      </c>
      <c r="E8413" s="2" t="s">
        <v>372</v>
      </c>
      <c r="F8413" t="s">
        <v>68</v>
      </c>
      <c r="G8413" s="2" t="s">
        <v>68</v>
      </c>
      <c r="H8413" t="s">
        <v>69</v>
      </c>
      <c r="I8413" t="s">
        <v>11734</v>
      </c>
      <c r="J8413" t="s">
        <v>235</v>
      </c>
      <c r="K8413" t="s">
        <v>7900</v>
      </c>
      <c r="L8413" s="2" t="s">
        <v>61</v>
      </c>
      <c r="M8413" t="s">
        <v>11735</v>
      </c>
      <c r="N8413" s="2" t="s">
        <v>371</v>
      </c>
      <c r="O8413" s="6">
        <v>44749</v>
      </c>
      <c r="P8413" s="6">
        <v>44749</v>
      </c>
      <c r="Q8413" s="2" t="s">
        <v>35511</v>
      </c>
    </row>
    <row r="8414" spans="1:17" x14ac:dyDescent="0.3">
      <c r="A8414" s="2">
        <v>2022</v>
      </c>
      <c r="B8414" s="6">
        <v>44652</v>
      </c>
      <c r="C8414" s="6">
        <v>44742</v>
      </c>
      <c r="D8414" s="2" t="s">
        <v>50</v>
      </c>
      <c r="E8414" s="2" t="s">
        <v>372</v>
      </c>
      <c r="F8414" t="s">
        <v>73</v>
      </c>
      <c r="G8414" s="2" t="s">
        <v>73</v>
      </c>
      <c r="H8414" t="s">
        <v>69</v>
      </c>
      <c r="I8414" t="s">
        <v>11736</v>
      </c>
      <c r="J8414" t="s">
        <v>147</v>
      </c>
      <c r="K8414" t="s">
        <v>255</v>
      </c>
      <c r="L8414" s="2" t="s">
        <v>61</v>
      </c>
      <c r="M8414" t="s">
        <v>11737</v>
      </c>
      <c r="N8414" s="2" t="s">
        <v>371</v>
      </c>
      <c r="O8414" s="6">
        <v>44749</v>
      </c>
      <c r="P8414" s="6">
        <v>44749</v>
      </c>
      <c r="Q8414" s="2" t="s">
        <v>35511</v>
      </c>
    </row>
    <row r="8415" spans="1:17" x14ac:dyDescent="0.3">
      <c r="A8415" s="2">
        <v>2022</v>
      </c>
      <c r="B8415" s="6">
        <v>44652</v>
      </c>
      <c r="C8415" s="6">
        <v>44742</v>
      </c>
      <c r="D8415" s="2" t="s">
        <v>50</v>
      </c>
      <c r="E8415" s="2" t="s">
        <v>372</v>
      </c>
      <c r="F8415" t="s">
        <v>146</v>
      </c>
      <c r="G8415" s="2" t="s">
        <v>146</v>
      </c>
      <c r="H8415" t="s">
        <v>69</v>
      </c>
      <c r="I8415" t="s">
        <v>954</v>
      </c>
      <c r="J8415" t="s">
        <v>369</v>
      </c>
      <c r="K8415" t="s">
        <v>2705</v>
      </c>
      <c r="L8415" s="2" t="s">
        <v>61</v>
      </c>
      <c r="M8415" t="s">
        <v>11738</v>
      </c>
      <c r="N8415" s="2" t="s">
        <v>371</v>
      </c>
      <c r="O8415" s="6">
        <v>44749</v>
      </c>
      <c r="P8415" s="6">
        <v>44749</v>
      </c>
      <c r="Q8415" s="2" t="s">
        <v>35511</v>
      </c>
    </row>
    <row r="8416" spans="1:17" x14ac:dyDescent="0.3">
      <c r="A8416" s="2">
        <v>2022</v>
      </c>
      <c r="B8416" s="6">
        <v>44652</v>
      </c>
      <c r="C8416" s="6">
        <v>44742</v>
      </c>
      <c r="D8416" s="2" t="s">
        <v>50</v>
      </c>
      <c r="E8416" s="2" t="s">
        <v>372</v>
      </c>
      <c r="F8416" t="s">
        <v>124</v>
      </c>
      <c r="G8416" s="2" t="s">
        <v>124</v>
      </c>
      <c r="H8416" t="s">
        <v>64</v>
      </c>
      <c r="I8416" t="s">
        <v>11739</v>
      </c>
      <c r="J8416" t="s">
        <v>118</v>
      </c>
      <c r="K8416" t="s">
        <v>94</v>
      </c>
      <c r="L8416" s="2" t="s">
        <v>61</v>
      </c>
      <c r="M8416" t="s">
        <v>11740</v>
      </c>
      <c r="N8416" s="2" t="s">
        <v>371</v>
      </c>
      <c r="O8416" s="6">
        <v>44749</v>
      </c>
      <c r="P8416" s="6">
        <v>44749</v>
      </c>
      <c r="Q8416" s="2" t="s">
        <v>35511</v>
      </c>
    </row>
    <row r="8417" spans="1:17" x14ac:dyDescent="0.3">
      <c r="A8417" s="2">
        <v>2022</v>
      </c>
      <c r="B8417" s="6">
        <v>44652</v>
      </c>
      <c r="C8417" s="6">
        <v>44742</v>
      </c>
      <c r="D8417" s="2" t="s">
        <v>50</v>
      </c>
      <c r="E8417" s="2" t="s">
        <v>372</v>
      </c>
      <c r="F8417" t="s">
        <v>338</v>
      </c>
      <c r="G8417" s="2" t="s">
        <v>338</v>
      </c>
      <c r="H8417" t="s">
        <v>69</v>
      </c>
      <c r="I8417" t="s">
        <v>11383</v>
      </c>
      <c r="J8417" t="s">
        <v>84</v>
      </c>
      <c r="K8417" t="s">
        <v>122</v>
      </c>
      <c r="L8417" s="2" t="s">
        <v>61</v>
      </c>
      <c r="M8417" t="s">
        <v>11741</v>
      </c>
      <c r="N8417" s="2" t="s">
        <v>371</v>
      </c>
      <c r="O8417" s="6">
        <v>44749</v>
      </c>
      <c r="P8417" s="6">
        <v>44749</v>
      </c>
      <c r="Q8417" s="2" t="s">
        <v>35511</v>
      </c>
    </row>
    <row r="8418" spans="1:17" x14ac:dyDescent="0.3">
      <c r="A8418" s="2">
        <v>2022</v>
      </c>
      <c r="B8418" s="6">
        <v>44652</v>
      </c>
      <c r="C8418" s="6">
        <v>44742</v>
      </c>
      <c r="D8418" s="2" t="s">
        <v>50</v>
      </c>
      <c r="E8418" s="2" t="s">
        <v>372</v>
      </c>
      <c r="F8418" t="s">
        <v>318</v>
      </c>
      <c r="G8418" s="2" t="s">
        <v>318</v>
      </c>
      <c r="H8418" t="s">
        <v>69</v>
      </c>
      <c r="I8418" t="s">
        <v>11742</v>
      </c>
      <c r="J8418" t="s">
        <v>1298</v>
      </c>
      <c r="K8418" t="s">
        <v>1157</v>
      </c>
      <c r="L8418" s="2" t="s">
        <v>61</v>
      </c>
      <c r="M8418" t="s">
        <v>11743</v>
      </c>
      <c r="N8418" s="2" t="s">
        <v>371</v>
      </c>
      <c r="O8418" s="6">
        <v>44749</v>
      </c>
      <c r="P8418" s="6">
        <v>44749</v>
      </c>
      <c r="Q8418" s="2" t="s">
        <v>35511</v>
      </c>
    </row>
    <row r="8419" spans="1:17" x14ac:dyDescent="0.3">
      <c r="A8419" s="2">
        <v>2022</v>
      </c>
      <c r="B8419" s="6">
        <v>44652</v>
      </c>
      <c r="C8419" s="6">
        <v>44742</v>
      </c>
      <c r="D8419" s="2" t="s">
        <v>50</v>
      </c>
      <c r="E8419" s="2" t="s">
        <v>372</v>
      </c>
      <c r="F8419" t="s">
        <v>707</v>
      </c>
      <c r="G8419" s="2" t="s">
        <v>707</v>
      </c>
      <c r="H8419" t="s">
        <v>69</v>
      </c>
      <c r="I8419" t="s">
        <v>5902</v>
      </c>
      <c r="J8419" t="s">
        <v>234</v>
      </c>
      <c r="K8419" t="s">
        <v>160</v>
      </c>
      <c r="L8419" s="2" t="s">
        <v>61</v>
      </c>
      <c r="M8419" t="s">
        <v>11744</v>
      </c>
      <c r="N8419" s="2" t="s">
        <v>371</v>
      </c>
      <c r="O8419" s="6">
        <v>44749</v>
      </c>
      <c r="P8419" s="6">
        <v>44749</v>
      </c>
      <c r="Q8419" s="2" t="s">
        <v>35511</v>
      </c>
    </row>
    <row r="8420" spans="1:17" x14ac:dyDescent="0.3">
      <c r="A8420" s="2">
        <v>2022</v>
      </c>
      <c r="B8420" s="6">
        <v>44652</v>
      </c>
      <c r="C8420" s="6">
        <v>44742</v>
      </c>
      <c r="D8420" s="2" t="s">
        <v>50</v>
      </c>
      <c r="E8420" s="2" t="s">
        <v>372</v>
      </c>
      <c r="F8420" t="s">
        <v>73</v>
      </c>
      <c r="G8420" s="2" t="s">
        <v>73</v>
      </c>
      <c r="H8420" t="s">
        <v>69</v>
      </c>
      <c r="I8420" t="s">
        <v>7163</v>
      </c>
      <c r="J8420" t="s">
        <v>11745</v>
      </c>
      <c r="K8420" t="s">
        <v>103</v>
      </c>
      <c r="L8420" s="2" t="s">
        <v>61</v>
      </c>
      <c r="M8420" t="s">
        <v>11746</v>
      </c>
      <c r="N8420" s="2" t="s">
        <v>371</v>
      </c>
      <c r="O8420" s="6">
        <v>44749</v>
      </c>
      <c r="P8420" s="6">
        <v>44749</v>
      </c>
      <c r="Q8420" s="2" t="s">
        <v>35511</v>
      </c>
    </row>
    <row r="8421" spans="1:17" x14ac:dyDescent="0.3">
      <c r="A8421" s="2">
        <v>2022</v>
      </c>
      <c r="B8421" s="6">
        <v>44652</v>
      </c>
      <c r="C8421" s="6">
        <v>44742</v>
      </c>
      <c r="D8421" s="2" t="s">
        <v>50</v>
      </c>
      <c r="E8421" s="2" t="s">
        <v>372</v>
      </c>
      <c r="F8421" t="s">
        <v>248</v>
      </c>
      <c r="G8421" s="2" t="s">
        <v>248</v>
      </c>
      <c r="H8421" t="s">
        <v>69</v>
      </c>
      <c r="I8421" t="s">
        <v>11747</v>
      </c>
      <c r="J8421" t="s">
        <v>106</v>
      </c>
      <c r="K8421" t="s">
        <v>177</v>
      </c>
      <c r="L8421" s="2" t="s">
        <v>61</v>
      </c>
      <c r="M8421" t="s">
        <v>11748</v>
      </c>
      <c r="N8421" s="2" t="s">
        <v>371</v>
      </c>
      <c r="O8421" s="6">
        <v>44749</v>
      </c>
      <c r="P8421" s="6">
        <v>44749</v>
      </c>
      <c r="Q8421" s="2" t="s">
        <v>35511</v>
      </c>
    </row>
    <row r="8422" spans="1:17" x14ac:dyDescent="0.3">
      <c r="A8422" s="2">
        <v>2022</v>
      </c>
      <c r="B8422" s="6">
        <v>44652</v>
      </c>
      <c r="C8422" s="6">
        <v>44742</v>
      </c>
      <c r="D8422" s="2" t="s">
        <v>50</v>
      </c>
      <c r="E8422" s="2" t="s">
        <v>372</v>
      </c>
      <c r="F8422" t="s">
        <v>124</v>
      </c>
      <c r="G8422" s="2" t="s">
        <v>124</v>
      </c>
      <c r="H8422" t="s">
        <v>64</v>
      </c>
      <c r="I8422" t="s">
        <v>339</v>
      </c>
      <c r="J8422" t="s">
        <v>201</v>
      </c>
      <c r="K8422" t="s">
        <v>197</v>
      </c>
      <c r="L8422" s="2" t="s">
        <v>61</v>
      </c>
      <c r="M8422" t="s">
        <v>11749</v>
      </c>
      <c r="N8422" s="2" t="s">
        <v>371</v>
      </c>
      <c r="O8422" s="6">
        <v>44749</v>
      </c>
      <c r="P8422" s="6">
        <v>44749</v>
      </c>
      <c r="Q8422" s="2" t="s">
        <v>35511</v>
      </c>
    </row>
    <row r="8423" spans="1:17" x14ac:dyDescent="0.3">
      <c r="A8423" s="2">
        <v>2022</v>
      </c>
      <c r="B8423" s="6">
        <v>44652</v>
      </c>
      <c r="C8423" s="6">
        <v>44742</v>
      </c>
      <c r="D8423" s="2" t="s">
        <v>50</v>
      </c>
      <c r="E8423" s="2" t="s">
        <v>372</v>
      </c>
      <c r="F8423" t="s">
        <v>73</v>
      </c>
      <c r="G8423" s="2" t="s">
        <v>73</v>
      </c>
      <c r="H8423" t="s">
        <v>69</v>
      </c>
      <c r="I8423" t="s">
        <v>11750</v>
      </c>
      <c r="J8423" t="s">
        <v>1803</v>
      </c>
      <c r="K8423" t="s">
        <v>503</v>
      </c>
      <c r="L8423" s="2" t="s">
        <v>61</v>
      </c>
      <c r="M8423" t="s">
        <v>11751</v>
      </c>
      <c r="N8423" s="2" t="s">
        <v>371</v>
      </c>
      <c r="O8423" s="6">
        <v>44749</v>
      </c>
      <c r="P8423" s="6">
        <v>44749</v>
      </c>
      <c r="Q8423" s="2" t="s">
        <v>35511</v>
      </c>
    </row>
    <row r="8424" spans="1:17" x14ac:dyDescent="0.3">
      <c r="A8424" s="2">
        <v>2022</v>
      </c>
      <c r="B8424" s="6">
        <v>44652</v>
      </c>
      <c r="C8424" s="6">
        <v>44742</v>
      </c>
      <c r="D8424" s="2" t="s">
        <v>50</v>
      </c>
      <c r="E8424" s="2" t="s">
        <v>372</v>
      </c>
      <c r="F8424" t="s">
        <v>73</v>
      </c>
      <c r="G8424" s="2" t="s">
        <v>73</v>
      </c>
      <c r="H8424" t="s">
        <v>69</v>
      </c>
      <c r="I8424" t="s">
        <v>11752</v>
      </c>
      <c r="J8424" t="s">
        <v>67</v>
      </c>
      <c r="K8424" t="s">
        <v>538</v>
      </c>
      <c r="L8424" s="2" t="s">
        <v>61</v>
      </c>
      <c r="M8424" t="s">
        <v>11753</v>
      </c>
      <c r="N8424" s="2" t="s">
        <v>371</v>
      </c>
      <c r="O8424" s="6">
        <v>44749</v>
      </c>
      <c r="P8424" s="6">
        <v>44749</v>
      </c>
      <c r="Q8424" s="2" t="s">
        <v>35511</v>
      </c>
    </row>
    <row r="8425" spans="1:17" x14ac:dyDescent="0.3">
      <c r="A8425" s="2">
        <v>2022</v>
      </c>
      <c r="B8425" s="6">
        <v>44652</v>
      </c>
      <c r="C8425" s="6">
        <v>44742</v>
      </c>
      <c r="D8425" s="2" t="s">
        <v>50</v>
      </c>
      <c r="E8425" s="2" t="s">
        <v>372</v>
      </c>
      <c r="F8425" t="s">
        <v>68</v>
      </c>
      <c r="G8425" s="2" t="s">
        <v>68</v>
      </c>
      <c r="H8425" t="s">
        <v>69</v>
      </c>
      <c r="I8425" t="s">
        <v>11754</v>
      </c>
      <c r="J8425" t="s">
        <v>738</v>
      </c>
      <c r="K8425" t="s">
        <v>106</v>
      </c>
      <c r="L8425" s="2" t="s">
        <v>61</v>
      </c>
      <c r="M8425" t="s">
        <v>11755</v>
      </c>
      <c r="N8425" s="2" t="s">
        <v>371</v>
      </c>
      <c r="O8425" s="6">
        <v>44749</v>
      </c>
      <c r="P8425" s="6">
        <v>44749</v>
      </c>
      <c r="Q8425" s="2" t="s">
        <v>35511</v>
      </c>
    </row>
    <row r="8426" spans="1:17" x14ac:dyDescent="0.3">
      <c r="A8426" s="2">
        <v>2022</v>
      </c>
      <c r="B8426" s="6">
        <v>44652</v>
      </c>
      <c r="C8426" s="6">
        <v>44742</v>
      </c>
      <c r="D8426" s="2" t="s">
        <v>50</v>
      </c>
      <c r="E8426" s="2" t="s">
        <v>372</v>
      </c>
      <c r="F8426" t="s">
        <v>146</v>
      </c>
      <c r="G8426" s="2" t="s">
        <v>146</v>
      </c>
      <c r="H8426" t="s">
        <v>69</v>
      </c>
      <c r="I8426" t="s">
        <v>6886</v>
      </c>
      <c r="J8426" t="s">
        <v>67</v>
      </c>
      <c r="K8426" t="s">
        <v>67</v>
      </c>
      <c r="L8426" s="2" t="s">
        <v>61</v>
      </c>
      <c r="M8426" t="s">
        <v>11756</v>
      </c>
      <c r="N8426" s="2" t="s">
        <v>371</v>
      </c>
      <c r="O8426" s="6">
        <v>44749</v>
      </c>
      <c r="P8426" s="6">
        <v>44749</v>
      </c>
      <c r="Q8426" s="2" t="s">
        <v>35511</v>
      </c>
    </row>
    <row r="8427" spans="1:17" x14ac:dyDescent="0.3">
      <c r="A8427" s="2">
        <v>2022</v>
      </c>
      <c r="B8427" s="6">
        <v>44652</v>
      </c>
      <c r="C8427" s="6">
        <v>44742</v>
      </c>
      <c r="D8427" s="2" t="s">
        <v>50</v>
      </c>
      <c r="E8427" s="2" t="s">
        <v>372</v>
      </c>
      <c r="F8427" t="s">
        <v>68</v>
      </c>
      <c r="G8427" s="2" t="s">
        <v>68</v>
      </c>
      <c r="H8427" t="s">
        <v>64</v>
      </c>
      <c r="I8427" t="s">
        <v>970</v>
      </c>
      <c r="J8427" t="s">
        <v>383</v>
      </c>
      <c r="K8427" t="s">
        <v>255</v>
      </c>
      <c r="L8427" s="2" t="s">
        <v>61</v>
      </c>
      <c r="M8427" t="s">
        <v>11757</v>
      </c>
      <c r="N8427" s="2" t="s">
        <v>371</v>
      </c>
      <c r="O8427" s="6">
        <v>44749</v>
      </c>
      <c r="P8427" s="6">
        <v>44749</v>
      </c>
      <c r="Q8427" s="2" t="s">
        <v>35511</v>
      </c>
    </row>
    <row r="8428" spans="1:17" x14ac:dyDescent="0.3">
      <c r="A8428" s="2">
        <v>2022</v>
      </c>
      <c r="B8428" s="6">
        <v>44652</v>
      </c>
      <c r="C8428" s="6">
        <v>44742</v>
      </c>
      <c r="D8428" s="2" t="s">
        <v>50</v>
      </c>
      <c r="E8428" s="2" t="s">
        <v>372</v>
      </c>
      <c r="F8428" t="s">
        <v>320</v>
      </c>
      <c r="G8428" s="2" t="s">
        <v>320</v>
      </c>
      <c r="H8428" t="s">
        <v>64</v>
      </c>
      <c r="I8428" t="s">
        <v>2897</v>
      </c>
      <c r="J8428" t="s">
        <v>103</v>
      </c>
      <c r="K8428" t="s">
        <v>103</v>
      </c>
      <c r="L8428" s="2" t="s">
        <v>61</v>
      </c>
      <c r="M8428" t="s">
        <v>11758</v>
      </c>
      <c r="N8428" s="2" t="s">
        <v>371</v>
      </c>
      <c r="O8428" s="6">
        <v>44749</v>
      </c>
      <c r="P8428" s="6">
        <v>44749</v>
      </c>
      <c r="Q8428" s="2" t="s">
        <v>35511</v>
      </c>
    </row>
    <row r="8429" spans="1:17" x14ac:dyDescent="0.3">
      <c r="A8429" s="2">
        <v>2022</v>
      </c>
      <c r="B8429" s="6">
        <v>44652</v>
      </c>
      <c r="C8429" s="6">
        <v>44742</v>
      </c>
      <c r="D8429" s="2" t="s">
        <v>50</v>
      </c>
      <c r="E8429" s="2" t="s">
        <v>372</v>
      </c>
      <c r="F8429" t="s">
        <v>63</v>
      </c>
      <c r="G8429" s="2" t="s">
        <v>63</v>
      </c>
      <c r="H8429" t="s">
        <v>2154</v>
      </c>
      <c r="I8429" t="s">
        <v>440</v>
      </c>
      <c r="J8429" t="s">
        <v>152</v>
      </c>
      <c r="K8429" t="s">
        <v>82</v>
      </c>
      <c r="L8429" s="2" t="s">
        <v>61</v>
      </c>
      <c r="M8429" t="s">
        <v>11759</v>
      </c>
      <c r="N8429" s="2" t="s">
        <v>371</v>
      </c>
      <c r="O8429" s="6">
        <v>44749</v>
      </c>
      <c r="P8429" s="6">
        <v>44749</v>
      </c>
      <c r="Q8429" s="2" t="s">
        <v>35511</v>
      </c>
    </row>
    <row r="8430" spans="1:17" x14ac:dyDescent="0.3">
      <c r="A8430" s="2">
        <v>2022</v>
      </c>
      <c r="B8430" s="6">
        <v>44652</v>
      </c>
      <c r="C8430" s="6">
        <v>44742</v>
      </c>
      <c r="D8430" s="2" t="s">
        <v>50</v>
      </c>
      <c r="E8430" s="2" t="s">
        <v>372</v>
      </c>
      <c r="F8430" t="s">
        <v>539</v>
      </c>
      <c r="G8430" s="2" t="s">
        <v>539</v>
      </c>
      <c r="H8430" t="s">
        <v>69</v>
      </c>
      <c r="I8430" t="s">
        <v>1166</v>
      </c>
      <c r="J8430" t="s">
        <v>67</v>
      </c>
      <c r="K8430" t="s">
        <v>383</v>
      </c>
      <c r="L8430" s="2" t="s">
        <v>61</v>
      </c>
      <c r="M8430" t="s">
        <v>11760</v>
      </c>
      <c r="N8430" s="2" t="s">
        <v>371</v>
      </c>
      <c r="O8430" s="6">
        <v>44749</v>
      </c>
      <c r="P8430" s="6">
        <v>44749</v>
      </c>
      <c r="Q8430" s="2" t="s">
        <v>35511</v>
      </c>
    </row>
    <row r="8431" spans="1:17" x14ac:dyDescent="0.3">
      <c r="A8431" s="2">
        <v>2022</v>
      </c>
      <c r="B8431" s="6">
        <v>44652</v>
      </c>
      <c r="C8431" s="6">
        <v>44742</v>
      </c>
      <c r="D8431" s="2" t="s">
        <v>50</v>
      </c>
      <c r="E8431" s="2" t="s">
        <v>372</v>
      </c>
      <c r="F8431" t="s">
        <v>215</v>
      </c>
      <c r="G8431" s="2" t="s">
        <v>215</v>
      </c>
      <c r="H8431" t="s">
        <v>6222</v>
      </c>
      <c r="I8431" t="s">
        <v>3552</v>
      </c>
      <c r="J8431" t="s">
        <v>119</v>
      </c>
      <c r="K8431" t="s">
        <v>225</v>
      </c>
      <c r="L8431" s="2" t="s">
        <v>61</v>
      </c>
      <c r="M8431" t="s">
        <v>11761</v>
      </c>
      <c r="N8431" s="2" t="s">
        <v>371</v>
      </c>
      <c r="O8431" s="6">
        <v>44749</v>
      </c>
      <c r="P8431" s="6">
        <v>44749</v>
      </c>
      <c r="Q8431" s="2" t="s">
        <v>35511</v>
      </c>
    </row>
    <row r="8432" spans="1:17" x14ac:dyDescent="0.3">
      <c r="A8432" s="2">
        <v>2022</v>
      </c>
      <c r="B8432" s="6">
        <v>44652</v>
      </c>
      <c r="C8432" s="6">
        <v>44742</v>
      </c>
      <c r="D8432" s="2" t="s">
        <v>50</v>
      </c>
      <c r="E8432" s="2" t="s">
        <v>372</v>
      </c>
      <c r="F8432" t="s">
        <v>707</v>
      </c>
      <c r="G8432" s="2" t="s">
        <v>707</v>
      </c>
      <c r="H8432" t="s">
        <v>69</v>
      </c>
      <c r="I8432" t="s">
        <v>326</v>
      </c>
      <c r="J8432" t="s">
        <v>234</v>
      </c>
      <c r="K8432" t="s">
        <v>158</v>
      </c>
      <c r="L8432" s="2" t="s">
        <v>61</v>
      </c>
      <c r="M8432" t="s">
        <v>11762</v>
      </c>
      <c r="N8432" s="2" t="s">
        <v>371</v>
      </c>
      <c r="O8432" s="6">
        <v>44749</v>
      </c>
      <c r="P8432" s="6">
        <v>44749</v>
      </c>
      <c r="Q8432" s="2" t="s">
        <v>35511</v>
      </c>
    </row>
    <row r="8433" spans="1:17" x14ac:dyDescent="0.3">
      <c r="A8433" s="2">
        <v>2022</v>
      </c>
      <c r="B8433" s="6">
        <v>44652</v>
      </c>
      <c r="C8433" s="6">
        <v>44742</v>
      </c>
      <c r="D8433" s="2" t="s">
        <v>50</v>
      </c>
      <c r="E8433" s="2" t="s">
        <v>372</v>
      </c>
      <c r="F8433" t="s">
        <v>146</v>
      </c>
      <c r="G8433" s="2" t="s">
        <v>146</v>
      </c>
      <c r="H8433" t="s">
        <v>69</v>
      </c>
      <c r="I8433" t="s">
        <v>11763</v>
      </c>
      <c r="J8433" t="s">
        <v>1298</v>
      </c>
      <c r="K8433" t="s">
        <v>123</v>
      </c>
      <c r="L8433" s="2" t="s">
        <v>61</v>
      </c>
      <c r="M8433" t="s">
        <v>11764</v>
      </c>
      <c r="N8433" s="2" t="s">
        <v>371</v>
      </c>
      <c r="O8433" s="6">
        <v>44749</v>
      </c>
      <c r="P8433" s="6">
        <v>44749</v>
      </c>
      <c r="Q8433" s="2" t="s">
        <v>35511</v>
      </c>
    </row>
    <row r="8434" spans="1:17" x14ac:dyDescent="0.3">
      <c r="A8434" s="2">
        <v>2022</v>
      </c>
      <c r="B8434" s="6">
        <v>44652</v>
      </c>
      <c r="C8434" s="6">
        <v>44742</v>
      </c>
      <c r="D8434" s="2" t="s">
        <v>50</v>
      </c>
      <c r="E8434" s="2" t="s">
        <v>372</v>
      </c>
      <c r="F8434" t="s">
        <v>253</v>
      </c>
      <c r="G8434" s="2" t="s">
        <v>253</v>
      </c>
      <c r="H8434" t="s">
        <v>69</v>
      </c>
      <c r="I8434" t="s">
        <v>176</v>
      </c>
      <c r="J8434" t="s">
        <v>84</v>
      </c>
      <c r="K8434" t="s">
        <v>122</v>
      </c>
      <c r="L8434" s="2" t="s">
        <v>61</v>
      </c>
      <c r="M8434" t="s">
        <v>11765</v>
      </c>
      <c r="N8434" s="2" t="s">
        <v>371</v>
      </c>
      <c r="O8434" s="6">
        <v>44749</v>
      </c>
      <c r="P8434" s="6">
        <v>44749</v>
      </c>
      <c r="Q8434" s="2" t="s">
        <v>35511</v>
      </c>
    </row>
    <row r="8435" spans="1:17" x14ac:dyDescent="0.3">
      <c r="A8435" s="2">
        <v>2022</v>
      </c>
      <c r="B8435" s="6">
        <v>44652</v>
      </c>
      <c r="C8435" s="6">
        <v>44742</v>
      </c>
      <c r="D8435" s="2" t="s">
        <v>50</v>
      </c>
      <c r="E8435" s="2" t="s">
        <v>372</v>
      </c>
      <c r="F8435" t="s">
        <v>193</v>
      </c>
      <c r="G8435" s="2" t="s">
        <v>193</v>
      </c>
      <c r="H8435" t="s">
        <v>64</v>
      </c>
      <c r="I8435" t="s">
        <v>6565</v>
      </c>
      <c r="J8435" t="s">
        <v>123</v>
      </c>
      <c r="K8435" t="s">
        <v>67</v>
      </c>
      <c r="L8435" s="2" t="s">
        <v>61</v>
      </c>
      <c r="M8435" t="s">
        <v>11766</v>
      </c>
      <c r="N8435" s="2" t="s">
        <v>371</v>
      </c>
      <c r="O8435" s="6">
        <v>44749</v>
      </c>
      <c r="P8435" s="6">
        <v>44749</v>
      </c>
      <c r="Q8435" s="2" t="s">
        <v>35511</v>
      </c>
    </row>
    <row r="8436" spans="1:17" x14ac:dyDescent="0.3">
      <c r="A8436" s="2">
        <v>2022</v>
      </c>
      <c r="B8436" s="6">
        <v>44652</v>
      </c>
      <c r="C8436" s="6">
        <v>44742</v>
      </c>
      <c r="D8436" s="2" t="s">
        <v>50</v>
      </c>
      <c r="E8436" s="2" t="s">
        <v>372</v>
      </c>
      <c r="F8436" t="s">
        <v>68</v>
      </c>
      <c r="G8436" s="2" t="s">
        <v>68</v>
      </c>
      <c r="H8436" t="s">
        <v>69</v>
      </c>
      <c r="I8436" t="s">
        <v>11767</v>
      </c>
      <c r="J8436" t="s">
        <v>83</v>
      </c>
      <c r="K8436" t="s">
        <v>422</v>
      </c>
      <c r="L8436" s="2" t="s">
        <v>61</v>
      </c>
      <c r="M8436" t="s">
        <v>11768</v>
      </c>
      <c r="N8436" s="2" t="s">
        <v>371</v>
      </c>
      <c r="O8436" s="6">
        <v>44749</v>
      </c>
      <c r="P8436" s="6">
        <v>44749</v>
      </c>
      <c r="Q8436" s="2" t="s">
        <v>35511</v>
      </c>
    </row>
    <row r="8437" spans="1:17" x14ac:dyDescent="0.3">
      <c r="A8437" s="2">
        <v>2022</v>
      </c>
      <c r="B8437" s="6">
        <v>44652</v>
      </c>
      <c r="C8437" s="6">
        <v>44742</v>
      </c>
      <c r="D8437" s="2" t="s">
        <v>50</v>
      </c>
      <c r="E8437" s="2" t="s">
        <v>372</v>
      </c>
      <c r="F8437" t="s">
        <v>253</v>
      </c>
      <c r="G8437" s="2" t="s">
        <v>253</v>
      </c>
      <c r="H8437" t="s">
        <v>64</v>
      </c>
      <c r="I8437" t="s">
        <v>9651</v>
      </c>
      <c r="J8437" t="s">
        <v>2705</v>
      </c>
      <c r="K8437" t="s">
        <v>2705</v>
      </c>
      <c r="L8437" s="2" t="s">
        <v>61</v>
      </c>
      <c r="M8437" t="s">
        <v>11769</v>
      </c>
      <c r="N8437" s="2" t="s">
        <v>371</v>
      </c>
      <c r="O8437" s="6">
        <v>44749</v>
      </c>
      <c r="P8437" s="6">
        <v>44749</v>
      </c>
      <c r="Q8437" s="2" t="s">
        <v>35511</v>
      </c>
    </row>
    <row r="8438" spans="1:17" x14ac:dyDescent="0.3">
      <c r="A8438" s="2">
        <v>2022</v>
      </c>
      <c r="B8438" s="6">
        <v>44652</v>
      </c>
      <c r="C8438" s="6">
        <v>44742</v>
      </c>
      <c r="D8438" s="2" t="s">
        <v>50</v>
      </c>
      <c r="E8438" s="2" t="s">
        <v>372</v>
      </c>
      <c r="F8438" t="s">
        <v>248</v>
      </c>
      <c r="G8438" s="2" t="s">
        <v>248</v>
      </c>
      <c r="H8438" t="s">
        <v>799</v>
      </c>
      <c r="I8438" t="s">
        <v>1345</v>
      </c>
      <c r="J8438" t="s">
        <v>266</v>
      </c>
      <c r="K8438" t="s">
        <v>4002</v>
      </c>
      <c r="L8438" s="2" t="s">
        <v>61</v>
      </c>
      <c r="M8438" t="s">
        <v>11770</v>
      </c>
      <c r="N8438" s="2" t="s">
        <v>371</v>
      </c>
      <c r="O8438" s="6">
        <v>44749</v>
      </c>
      <c r="P8438" s="6">
        <v>44749</v>
      </c>
      <c r="Q8438" s="2" t="s">
        <v>35511</v>
      </c>
    </row>
    <row r="8439" spans="1:17" x14ac:dyDescent="0.3">
      <c r="A8439" s="2">
        <v>2022</v>
      </c>
      <c r="B8439" s="6">
        <v>44652</v>
      </c>
      <c r="C8439" s="6">
        <v>44742</v>
      </c>
      <c r="D8439" s="2" t="s">
        <v>50</v>
      </c>
      <c r="E8439" s="2" t="s">
        <v>372</v>
      </c>
      <c r="F8439" t="s">
        <v>153</v>
      </c>
      <c r="G8439" s="2" t="s">
        <v>153</v>
      </c>
      <c r="H8439" t="s">
        <v>69</v>
      </c>
      <c r="I8439" t="s">
        <v>3120</v>
      </c>
      <c r="J8439" t="s">
        <v>123</v>
      </c>
      <c r="K8439" t="s">
        <v>1178</v>
      </c>
      <c r="L8439" s="2" t="s">
        <v>61</v>
      </c>
      <c r="M8439" t="s">
        <v>11771</v>
      </c>
      <c r="N8439" s="2" t="s">
        <v>371</v>
      </c>
      <c r="O8439" s="6">
        <v>44749</v>
      </c>
      <c r="P8439" s="6">
        <v>44749</v>
      </c>
      <c r="Q8439" s="2" t="s">
        <v>35511</v>
      </c>
    </row>
    <row r="8440" spans="1:17" x14ac:dyDescent="0.3">
      <c r="A8440" s="2">
        <v>2022</v>
      </c>
      <c r="B8440" s="6">
        <v>44652</v>
      </c>
      <c r="C8440" s="6">
        <v>44742</v>
      </c>
      <c r="D8440" s="2" t="s">
        <v>50</v>
      </c>
      <c r="E8440" s="2" t="s">
        <v>372</v>
      </c>
      <c r="F8440" t="s">
        <v>73</v>
      </c>
      <c r="G8440" s="2" t="s">
        <v>73</v>
      </c>
      <c r="H8440" t="s">
        <v>69</v>
      </c>
      <c r="I8440" t="s">
        <v>1222</v>
      </c>
      <c r="J8440" t="s">
        <v>67</v>
      </c>
      <c r="K8440" t="s">
        <v>10033</v>
      </c>
      <c r="L8440" s="2" t="s">
        <v>61</v>
      </c>
      <c r="M8440" t="s">
        <v>11772</v>
      </c>
      <c r="N8440" s="2" t="s">
        <v>371</v>
      </c>
      <c r="O8440" s="6">
        <v>44749</v>
      </c>
      <c r="P8440" s="6">
        <v>44749</v>
      </c>
      <c r="Q8440" s="2" t="s">
        <v>35511</v>
      </c>
    </row>
    <row r="8441" spans="1:17" x14ac:dyDescent="0.3">
      <c r="A8441" s="2">
        <v>2022</v>
      </c>
      <c r="B8441" s="6">
        <v>44652</v>
      </c>
      <c r="C8441" s="6">
        <v>44742</v>
      </c>
      <c r="D8441" s="2" t="s">
        <v>50</v>
      </c>
      <c r="E8441" s="2" t="s">
        <v>372</v>
      </c>
      <c r="F8441" t="s">
        <v>707</v>
      </c>
      <c r="G8441" s="2" t="s">
        <v>707</v>
      </c>
      <c r="H8441" t="s">
        <v>64</v>
      </c>
      <c r="I8441" t="s">
        <v>10803</v>
      </c>
      <c r="J8441" t="s">
        <v>369</v>
      </c>
      <c r="K8441" t="s">
        <v>201</v>
      </c>
      <c r="L8441" s="2" t="s">
        <v>61</v>
      </c>
      <c r="M8441" t="s">
        <v>11773</v>
      </c>
      <c r="N8441" s="2" t="s">
        <v>371</v>
      </c>
      <c r="O8441" s="6">
        <v>44749</v>
      </c>
      <c r="P8441" s="6">
        <v>44749</v>
      </c>
      <c r="Q8441" s="2" t="s">
        <v>35511</v>
      </c>
    </row>
    <row r="8442" spans="1:17" x14ac:dyDescent="0.3">
      <c r="A8442" s="2">
        <v>2022</v>
      </c>
      <c r="B8442" s="6">
        <v>44652</v>
      </c>
      <c r="C8442" s="6">
        <v>44742</v>
      </c>
      <c r="D8442" s="2" t="s">
        <v>50</v>
      </c>
      <c r="E8442" s="2" t="s">
        <v>372</v>
      </c>
      <c r="F8442" t="s">
        <v>68</v>
      </c>
      <c r="G8442" s="2" t="s">
        <v>68</v>
      </c>
      <c r="H8442" t="s">
        <v>69</v>
      </c>
      <c r="I8442" t="s">
        <v>3289</v>
      </c>
      <c r="J8442" t="s">
        <v>10571</v>
      </c>
      <c r="K8442" t="s">
        <v>103</v>
      </c>
      <c r="L8442" s="2" t="s">
        <v>61</v>
      </c>
      <c r="M8442" t="s">
        <v>11774</v>
      </c>
      <c r="N8442" s="2" t="s">
        <v>371</v>
      </c>
      <c r="O8442" s="6">
        <v>44749</v>
      </c>
      <c r="P8442" s="6">
        <v>44749</v>
      </c>
      <c r="Q8442" s="2" t="s">
        <v>35511</v>
      </c>
    </row>
    <row r="8443" spans="1:17" x14ac:dyDescent="0.3">
      <c r="A8443" s="2">
        <v>2022</v>
      </c>
      <c r="B8443" s="6">
        <v>44652</v>
      </c>
      <c r="C8443" s="6">
        <v>44742</v>
      </c>
      <c r="D8443" s="2" t="s">
        <v>50</v>
      </c>
      <c r="E8443" s="2" t="s">
        <v>372</v>
      </c>
      <c r="F8443" t="s">
        <v>211</v>
      </c>
      <c r="G8443" s="2" t="s">
        <v>211</v>
      </c>
      <c r="H8443" t="s">
        <v>64</v>
      </c>
      <c r="I8443" t="s">
        <v>11775</v>
      </c>
      <c r="J8443" t="s">
        <v>1652</v>
      </c>
      <c r="K8443" t="s">
        <v>1915</v>
      </c>
      <c r="L8443" s="2" t="s">
        <v>61</v>
      </c>
      <c r="M8443" t="s">
        <v>11776</v>
      </c>
      <c r="N8443" s="2" t="s">
        <v>371</v>
      </c>
      <c r="O8443" s="6">
        <v>44749</v>
      </c>
      <c r="P8443" s="6">
        <v>44749</v>
      </c>
      <c r="Q8443" s="2" t="s">
        <v>35511</v>
      </c>
    </row>
    <row r="8444" spans="1:17" x14ac:dyDescent="0.3">
      <c r="A8444" s="2">
        <v>2022</v>
      </c>
      <c r="B8444" s="6">
        <v>44652</v>
      </c>
      <c r="C8444" s="6">
        <v>44742</v>
      </c>
      <c r="D8444" s="2" t="s">
        <v>50</v>
      </c>
      <c r="E8444" s="2" t="s">
        <v>372</v>
      </c>
      <c r="F8444" t="s">
        <v>248</v>
      </c>
      <c r="G8444" s="2" t="s">
        <v>248</v>
      </c>
      <c r="H8444" t="s">
        <v>64</v>
      </c>
      <c r="I8444" t="s">
        <v>11777</v>
      </c>
      <c r="J8444" t="s">
        <v>155</v>
      </c>
      <c r="K8444" t="s">
        <v>98</v>
      </c>
      <c r="L8444" s="2" t="s">
        <v>61</v>
      </c>
      <c r="M8444" t="s">
        <v>11778</v>
      </c>
      <c r="N8444" s="2" t="s">
        <v>371</v>
      </c>
      <c r="O8444" s="6">
        <v>44749</v>
      </c>
      <c r="P8444" s="6">
        <v>44749</v>
      </c>
      <c r="Q8444" s="2" t="s">
        <v>35511</v>
      </c>
    </row>
    <row r="8445" spans="1:17" x14ac:dyDescent="0.3">
      <c r="A8445" s="2">
        <v>2022</v>
      </c>
      <c r="B8445" s="6">
        <v>44652</v>
      </c>
      <c r="C8445" s="6">
        <v>44742</v>
      </c>
      <c r="D8445" s="2" t="s">
        <v>50</v>
      </c>
      <c r="E8445" s="2" t="s">
        <v>372</v>
      </c>
      <c r="F8445" t="s">
        <v>318</v>
      </c>
      <c r="G8445" s="2" t="s">
        <v>318</v>
      </c>
      <c r="H8445" t="s">
        <v>69</v>
      </c>
      <c r="I8445" t="s">
        <v>11779</v>
      </c>
      <c r="J8445" t="s">
        <v>851</v>
      </c>
      <c r="K8445" t="s">
        <v>1101</v>
      </c>
      <c r="L8445" s="2" t="s">
        <v>61</v>
      </c>
      <c r="M8445" t="s">
        <v>11780</v>
      </c>
      <c r="N8445" s="2" t="s">
        <v>371</v>
      </c>
      <c r="O8445" s="6">
        <v>44749</v>
      </c>
      <c r="P8445" s="6">
        <v>44749</v>
      </c>
      <c r="Q8445" s="2" t="s">
        <v>35511</v>
      </c>
    </row>
    <row r="8446" spans="1:17" x14ac:dyDescent="0.3">
      <c r="A8446" s="2">
        <v>2022</v>
      </c>
      <c r="B8446" s="6">
        <v>44652</v>
      </c>
      <c r="C8446" s="6">
        <v>44742</v>
      </c>
      <c r="D8446" s="2" t="s">
        <v>50</v>
      </c>
      <c r="E8446" s="2" t="s">
        <v>372</v>
      </c>
      <c r="F8446" t="s">
        <v>146</v>
      </c>
      <c r="G8446" s="2" t="s">
        <v>146</v>
      </c>
      <c r="H8446" t="s">
        <v>69</v>
      </c>
      <c r="I8446" t="s">
        <v>828</v>
      </c>
      <c r="J8446" t="s">
        <v>6126</v>
      </c>
      <c r="K8446" t="s">
        <v>1871</v>
      </c>
      <c r="L8446" s="2" t="s">
        <v>61</v>
      </c>
      <c r="M8446" t="s">
        <v>11781</v>
      </c>
      <c r="N8446" s="2" t="s">
        <v>371</v>
      </c>
      <c r="O8446" s="6">
        <v>44749</v>
      </c>
      <c r="P8446" s="6">
        <v>44749</v>
      </c>
      <c r="Q8446" s="2" t="s">
        <v>35511</v>
      </c>
    </row>
    <row r="8447" spans="1:17" x14ac:dyDescent="0.3">
      <c r="A8447" s="2">
        <v>2022</v>
      </c>
      <c r="B8447" s="6">
        <v>44652</v>
      </c>
      <c r="C8447" s="6">
        <v>44742</v>
      </c>
      <c r="D8447" s="2" t="s">
        <v>50</v>
      </c>
      <c r="E8447" s="2" t="s">
        <v>372</v>
      </c>
      <c r="F8447" t="s">
        <v>68</v>
      </c>
      <c r="G8447" s="2" t="s">
        <v>68</v>
      </c>
      <c r="H8447" t="s">
        <v>69</v>
      </c>
      <c r="I8447" t="s">
        <v>11782</v>
      </c>
      <c r="J8447" t="s">
        <v>327</v>
      </c>
      <c r="K8447" t="s">
        <v>99</v>
      </c>
      <c r="L8447" s="2" t="s">
        <v>61</v>
      </c>
      <c r="M8447" t="s">
        <v>11783</v>
      </c>
      <c r="N8447" s="2" t="s">
        <v>371</v>
      </c>
      <c r="O8447" s="6">
        <v>44749</v>
      </c>
      <c r="P8447" s="6">
        <v>44749</v>
      </c>
      <c r="Q8447" s="2" t="s">
        <v>35511</v>
      </c>
    </row>
    <row r="8448" spans="1:17" x14ac:dyDescent="0.3">
      <c r="A8448" s="2">
        <v>2022</v>
      </c>
      <c r="B8448" s="6">
        <v>44652</v>
      </c>
      <c r="C8448" s="6">
        <v>44742</v>
      </c>
      <c r="D8448" s="2" t="s">
        <v>50</v>
      </c>
      <c r="E8448" s="2" t="s">
        <v>372</v>
      </c>
      <c r="F8448" t="s">
        <v>253</v>
      </c>
      <c r="G8448" s="2" t="s">
        <v>253</v>
      </c>
      <c r="H8448" t="s">
        <v>69</v>
      </c>
      <c r="I8448" t="s">
        <v>11784</v>
      </c>
      <c r="J8448" t="s">
        <v>246</v>
      </c>
      <c r="K8448" t="s">
        <v>98</v>
      </c>
      <c r="L8448" s="2" t="s">
        <v>61</v>
      </c>
      <c r="M8448" t="s">
        <v>11785</v>
      </c>
      <c r="N8448" s="2" t="s">
        <v>371</v>
      </c>
      <c r="O8448" s="6">
        <v>44749</v>
      </c>
      <c r="P8448" s="6">
        <v>44749</v>
      </c>
      <c r="Q8448" s="2" t="s">
        <v>35511</v>
      </c>
    </row>
    <row r="8449" spans="1:17" x14ac:dyDescent="0.3">
      <c r="A8449" s="2">
        <v>2022</v>
      </c>
      <c r="B8449" s="6">
        <v>44652</v>
      </c>
      <c r="C8449" s="6">
        <v>44742</v>
      </c>
      <c r="D8449" s="2" t="s">
        <v>50</v>
      </c>
      <c r="E8449" s="2" t="s">
        <v>372</v>
      </c>
      <c r="F8449" t="s">
        <v>124</v>
      </c>
      <c r="G8449" s="2" t="s">
        <v>124</v>
      </c>
      <c r="H8449" t="s">
        <v>64</v>
      </c>
      <c r="I8449" t="s">
        <v>2714</v>
      </c>
      <c r="J8449" t="s">
        <v>187</v>
      </c>
      <c r="K8449" t="s">
        <v>1509</v>
      </c>
      <c r="L8449" s="2" t="s">
        <v>61</v>
      </c>
      <c r="M8449" t="s">
        <v>11786</v>
      </c>
      <c r="N8449" s="2" t="s">
        <v>371</v>
      </c>
      <c r="O8449" s="6">
        <v>44749</v>
      </c>
      <c r="P8449" s="6">
        <v>44749</v>
      </c>
      <c r="Q8449" s="2" t="s">
        <v>35511</v>
      </c>
    </row>
    <row r="8450" spans="1:17" x14ac:dyDescent="0.3">
      <c r="A8450" s="2">
        <v>2022</v>
      </c>
      <c r="B8450" s="6">
        <v>44652</v>
      </c>
      <c r="C8450" s="6">
        <v>44742</v>
      </c>
      <c r="D8450" s="2" t="s">
        <v>50</v>
      </c>
      <c r="E8450" s="2" t="s">
        <v>372</v>
      </c>
      <c r="F8450" t="s">
        <v>146</v>
      </c>
      <c r="G8450" s="2" t="s">
        <v>146</v>
      </c>
      <c r="H8450" t="s">
        <v>69</v>
      </c>
      <c r="I8450" t="s">
        <v>11787</v>
      </c>
      <c r="J8450" t="s">
        <v>2600</v>
      </c>
      <c r="K8450" t="s">
        <v>289</v>
      </c>
      <c r="L8450" s="2" t="s">
        <v>61</v>
      </c>
      <c r="M8450" t="s">
        <v>11788</v>
      </c>
      <c r="N8450" s="2" t="s">
        <v>371</v>
      </c>
      <c r="O8450" s="6">
        <v>44749</v>
      </c>
      <c r="P8450" s="6">
        <v>44749</v>
      </c>
      <c r="Q8450" s="2" t="s">
        <v>35511</v>
      </c>
    </row>
    <row r="8451" spans="1:17" x14ac:dyDescent="0.3">
      <c r="A8451" s="2">
        <v>2022</v>
      </c>
      <c r="B8451" s="6">
        <v>44652</v>
      </c>
      <c r="C8451" s="6">
        <v>44742</v>
      </c>
      <c r="D8451" s="2" t="s">
        <v>50</v>
      </c>
      <c r="E8451" s="2" t="s">
        <v>372</v>
      </c>
      <c r="F8451" t="s">
        <v>68</v>
      </c>
      <c r="G8451" s="2" t="s">
        <v>68</v>
      </c>
      <c r="H8451" t="s">
        <v>69</v>
      </c>
      <c r="I8451" t="s">
        <v>3145</v>
      </c>
      <c r="J8451" t="s">
        <v>99</v>
      </c>
      <c r="K8451" t="s">
        <v>67</v>
      </c>
      <c r="L8451" s="2" t="s">
        <v>61</v>
      </c>
      <c r="M8451" t="s">
        <v>11789</v>
      </c>
      <c r="N8451" s="2" t="s">
        <v>371</v>
      </c>
      <c r="O8451" s="6">
        <v>44749</v>
      </c>
      <c r="P8451" s="6">
        <v>44749</v>
      </c>
      <c r="Q8451" s="2" t="s">
        <v>35511</v>
      </c>
    </row>
    <row r="8452" spans="1:17" x14ac:dyDescent="0.3">
      <c r="A8452" s="2">
        <v>2022</v>
      </c>
      <c r="B8452" s="6">
        <v>44652</v>
      </c>
      <c r="C8452" s="6">
        <v>44742</v>
      </c>
      <c r="D8452" s="2" t="s">
        <v>50</v>
      </c>
      <c r="E8452" s="2" t="s">
        <v>372</v>
      </c>
      <c r="F8452" t="s">
        <v>253</v>
      </c>
      <c r="G8452" s="2" t="s">
        <v>253</v>
      </c>
      <c r="H8452" t="s">
        <v>69</v>
      </c>
      <c r="I8452" t="s">
        <v>4530</v>
      </c>
      <c r="J8452" t="s">
        <v>66</v>
      </c>
      <c r="K8452" t="s">
        <v>315</v>
      </c>
      <c r="L8452" s="2" t="s">
        <v>61</v>
      </c>
      <c r="M8452" t="s">
        <v>11790</v>
      </c>
      <c r="N8452" s="2" t="s">
        <v>371</v>
      </c>
      <c r="O8452" s="6">
        <v>44749</v>
      </c>
      <c r="P8452" s="6">
        <v>44749</v>
      </c>
      <c r="Q8452" s="2" t="s">
        <v>35511</v>
      </c>
    </row>
    <row r="8453" spans="1:17" x14ac:dyDescent="0.3">
      <c r="A8453" s="2">
        <v>2022</v>
      </c>
      <c r="B8453" s="6">
        <v>44652</v>
      </c>
      <c r="C8453" s="6">
        <v>44742</v>
      </c>
      <c r="D8453" s="2" t="s">
        <v>50</v>
      </c>
      <c r="E8453" s="2" t="s">
        <v>372</v>
      </c>
      <c r="F8453" t="s">
        <v>248</v>
      </c>
      <c r="G8453" s="2" t="s">
        <v>248</v>
      </c>
      <c r="H8453" t="s">
        <v>64</v>
      </c>
      <c r="I8453" t="s">
        <v>3014</v>
      </c>
      <c r="J8453" t="s">
        <v>74</v>
      </c>
      <c r="K8453" t="s">
        <v>1285</v>
      </c>
      <c r="L8453" s="2" t="s">
        <v>61</v>
      </c>
      <c r="M8453" t="s">
        <v>11791</v>
      </c>
      <c r="N8453" s="2" t="s">
        <v>371</v>
      </c>
      <c r="O8453" s="6">
        <v>44749</v>
      </c>
      <c r="P8453" s="6">
        <v>44749</v>
      </c>
      <c r="Q8453" s="2" t="s">
        <v>35511</v>
      </c>
    </row>
    <row r="8454" spans="1:17" x14ac:dyDescent="0.3">
      <c r="A8454" s="2">
        <v>2022</v>
      </c>
      <c r="B8454" s="6">
        <v>44652</v>
      </c>
      <c r="C8454" s="6">
        <v>44742</v>
      </c>
      <c r="D8454" s="2" t="s">
        <v>50</v>
      </c>
      <c r="E8454" s="2" t="s">
        <v>372</v>
      </c>
      <c r="F8454" t="s">
        <v>253</v>
      </c>
      <c r="G8454" s="2" t="s">
        <v>253</v>
      </c>
      <c r="H8454" t="s">
        <v>260</v>
      </c>
      <c r="I8454" t="s">
        <v>11792</v>
      </c>
      <c r="J8454" t="s">
        <v>408</v>
      </c>
      <c r="K8454" t="s">
        <v>187</v>
      </c>
      <c r="L8454" s="2" t="s">
        <v>61</v>
      </c>
      <c r="M8454" t="s">
        <v>11793</v>
      </c>
      <c r="N8454" s="2" t="s">
        <v>371</v>
      </c>
      <c r="O8454" s="6">
        <v>44749</v>
      </c>
      <c r="P8454" s="6">
        <v>44749</v>
      </c>
      <c r="Q8454" s="2" t="s">
        <v>35511</v>
      </c>
    </row>
    <row r="8455" spans="1:17" x14ac:dyDescent="0.3">
      <c r="A8455" s="2">
        <v>2022</v>
      </c>
      <c r="B8455" s="6">
        <v>44652</v>
      </c>
      <c r="C8455" s="6">
        <v>44742</v>
      </c>
      <c r="D8455" s="2" t="s">
        <v>50</v>
      </c>
      <c r="E8455" s="2" t="s">
        <v>372</v>
      </c>
      <c r="F8455" t="s">
        <v>68</v>
      </c>
      <c r="G8455" s="2" t="s">
        <v>68</v>
      </c>
      <c r="H8455" t="s">
        <v>69</v>
      </c>
      <c r="I8455" t="s">
        <v>11794</v>
      </c>
      <c r="J8455" t="s">
        <v>235</v>
      </c>
      <c r="K8455" t="s">
        <v>99</v>
      </c>
      <c r="L8455" s="2" t="s">
        <v>61</v>
      </c>
      <c r="M8455" t="s">
        <v>11795</v>
      </c>
      <c r="N8455" s="2" t="s">
        <v>371</v>
      </c>
      <c r="O8455" s="6">
        <v>44749</v>
      </c>
      <c r="P8455" s="6">
        <v>44749</v>
      </c>
      <c r="Q8455" s="2" t="s">
        <v>35511</v>
      </c>
    </row>
    <row r="8456" spans="1:17" x14ac:dyDescent="0.3">
      <c r="A8456" s="2">
        <v>2022</v>
      </c>
      <c r="B8456" s="6">
        <v>44652</v>
      </c>
      <c r="C8456" s="6">
        <v>44742</v>
      </c>
      <c r="D8456" s="2" t="s">
        <v>50</v>
      </c>
      <c r="E8456" s="2" t="s">
        <v>372</v>
      </c>
      <c r="F8456" t="s">
        <v>707</v>
      </c>
      <c r="G8456" s="2" t="s">
        <v>707</v>
      </c>
      <c r="H8456" t="s">
        <v>64</v>
      </c>
      <c r="I8456" t="s">
        <v>364</v>
      </c>
      <c r="J8456" t="s">
        <v>3984</v>
      </c>
      <c r="K8456" t="s">
        <v>3530</v>
      </c>
      <c r="L8456" s="2" t="s">
        <v>61</v>
      </c>
      <c r="M8456" t="s">
        <v>11796</v>
      </c>
      <c r="N8456" s="2" t="s">
        <v>371</v>
      </c>
      <c r="O8456" s="6">
        <v>44749</v>
      </c>
      <c r="P8456" s="6">
        <v>44749</v>
      </c>
      <c r="Q8456" s="2" t="s">
        <v>35511</v>
      </c>
    </row>
    <row r="8457" spans="1:17" x14ac:dyDescent="0.3">
      <c r="A8457" s="2">
        <v>2022</v>
      </c>
      <c r="B8457" s="6">
        <v>44652</v>
      </c>
      <c r="C8457" s="6">
        <v>44742</v>
      </c>
      <c r="D8457" s="2" t="s">
        <v>50</v>
      </c>
      <c r="E8457" s="2" t="s">
        <v>372</v>
      </c>
      <c r="F8457" t="s">
        <v>253</v>
      </c>
      <c r="G8457" s="2" t="s">
        <v>253</v>
      </c>
      <c r="H8457" t="s">
        <v>69</v>
      </c>
      <c r="I8457" t="s">
        <v>1848</v>
      </c>
      <c r="J8457" t="s">
        <v>83</v>
      </c>
      <c r="K8457" t="s">
        <v>789</v>
      </c>
      <c r="L8457" s="2" t="s">
        <v>61</v>
      </c>
      <c r="M8457" t="s">
        <v>11797</v>
      </c>
      <c r="N8457" s="2" t="s">
        <v>371</v>
      </c>
      <c r="O8457" s="6">
        <v>44749</v>
      </c>
      <c r="P8457" s="6">
        <v>44749</v>
      </c>
      <c r="Q8457" s="2" t="s">
        <v>35511</v>
      </c>
    </row>
    <row r="8458" spans="1:17" x14ac:dyDescent="0.3">
      <c r="A8458" s="2">
        <v>2022</v>
      </c>
      <c r="B8458" s="6">
        <v>44652</v>
      </c>
      <c r="C8458" s="6">
        <v>44742</v>
      </c>
      <c r="D8458" s="2" t="s">
        <v>50</v>
      </c>
      <c r="E8458" s="2" t="s">
        <v>372</v>
      </c>
      <c r="F8458" t="s">
        <v>73</v>
      </c>
      <c r="G8458" s="2" t="s">
        <v>73</v>
      </c>
      <c r="H8458" t="s">
        <v>64</v>
      </c>
      <c r="I8458" t="s">
        <v>154</v>
      </c>
      <c r="J8458" t="s">
        <v>83</v>
      </c>
      <c r="K8458" t="s">
        <v>268</v>
      </c>
      <c r="L8458" s="2" t="s">
        <v>61</v>
      </c>
      <c r="M8458" t="s">
        <v>11798</v>
      </c>
      <c r="N8458" s="2" t="s">
        <v>371</v>
      </c>
      <c r="O8458" s="6">
        <v>44749</v>
      </c>
      <c r="P8458" s="6">
        <v>44749</v>
      </c>
      <c r="Q8458" s="2" t="s">
        <v>35511</v>
      </c>
    </row>
    <row r="8459" spans="1:17" x14ac:dyDescent="0.3">
      <c r="A8459" s="2">
        <v>2022</v>
      </c>
      <c r="B8459" s="6">
        <v>44652</v>
      </c>
      <c r="C8459" s="6">
        <v>44742</v>
      </c>
      <c r="D8459" s="2" t="s">
        <v>50</v>
      </c>
      <c r="E8459" s="2" t="s">
        <v>372</v>
      </c>
      <c r="F8459" t="s">
        <v>73</v>
      </c>
      <c r="G8459" s="2" t="s">
        <v>73</v>
      </c>
      <c r="H8459" t="s">
        <v>64</v>
      </c>
      <c r="I8459" t="s">
        <v>4530</v>
      </c>
      <c r="J8459" t="s">
        <v>158</v>
      </c>
      <c r="K8459" t="s">
        <v>11799</v>
      </c>
      <c r="L8459" s="2" t="s">
        <v>61</v>
      </c>
      <c r="M8459" t="s">
        <v>11800</v>
      </c>
      <c r="N8459" s="2" t="s">
        <v>371</v>
      </c>
      <c r="O8459" s="6">
        <v>44749</v>
      </c>
      <c r="P8459" s="6">
        <v>44749</v>
      </c>
      <c r="Q8459" s="2" t="s">
        <v>35511</v>
      </c>
    </row>
    <row r="8460" spans="1:17" x14ac:dyDescent="0.3">
      <c r="A8460" s="2">
        <v>2022</v>
      </c>
      <c r="B8460" s="6">
        <v>44652</v>
      </c>
      <c r="C8460" s="6">
        <v>44742</v>
      </c>
      <c r="D8460" s="2" t="s">
        <v>50</v>
      </c>
      <c r="E8460" s="2" t="s">
        <v>372</v>
      </c>
      <c r="F8460" t="s">
        <v>174</v>
      </c>
      <c r="G8460" s="2" t="s">
        <v>174</v>
      </c>
      <c r="H8460" t="s">
        <v>69</v>
      </c>
      <c r="I8460" t="s">
        <v>11801</v>
      </c>
      <c r="J8460" t="s">
        <v>67</v>
      </c>
      <c r="K8460" t="s">
        <v>99</v>
      </c>
      <c r="L8460" s="2" t="s">
        <v>61</v>
      </c>
      <c r="M8460" t="s">
        <v>11802</v>
      </c>
      <c r="N8460" s="2" t="s">
        <v>371</v>
      </c>
      <c r="O8460" s="6">
        <v>44749</v>
      </c>
      <c r="P8460" s="6">
        <v>44749</v>
      </c>
      <c r="Q8460" s="2" t="s">
        <v>35511</v>
      </c>
    </row>
    <row r="8461" spans="1:17" x14ac:dyDescent="0.3">
      <c r="A8461" s="2">
        <v>2022</v>
      </c>
      <c r="B8461" s="6">
        <v>44652</v>
      </c>
      <c r="C8461" s="6">
        <v>44742</v>
      </c>
      <c r="D8461" s="2" t="s">
        <v>50</v>
      </c>
      <c r="E8461" s="2" t="s">
        <v>372</v>
      </c>
      <c r="F8461" t="s">
        <v>465</v>
      </c>
      <c r="G8461" s="2" t="s">
        <v>465</v>
      </c>
      <c r="H8461" t="s">
        <v>64</v>
      </c>
      <c r="I8461" t="s">
        <v>11219</v>
      </c>
      <c r="J8461" t="s">
        <v>3060</v>
      </c>
      <c r="K8461" t="s">
        <v>208</v>
      </c>
      <c r="L8461" s="2" t="s">
        <v>61</v>
      </c>
      <c r="M8461" t="s">
        <v>11804</v>
      </c>
      <c r="N8461" s="2" t="s">
        <v>371</v>
      </c>
      <c r="O8461" s="6">
        <v>44749</v>
      </c>
      <c r="P8461" s="6">
        <v>44749</v>
      </c>
      <c r="Q8461" s="2" t="s">
        <v>35511</v>
      </c>
    </row>
    <row r="8462" spans="1:17" x14ac:dyDescent="0.3">
      <c r="A8462" s="2">
        <v>2022</v>
      </c>
      <c r="B8462" s="6">
        <v>44652</v>
      </c>
      <c r="C8462" s="6">
        <v>44742</v>
      </c>
      <c r="D8462" s="2" t="s">
        <v>50</v>
      </c>
      <c r="E8462" s="2" t="s">
        <v>372</v>
      </c>
      <c r="F8462" t="s">
        <v>3570</v>
      </c>
      <c r="G8462" s="2" t="s">
        <v>3570</v>
      </c>
      <c r="H8462" t="s">
        <v>64</v>
      </c>
      <c r="I8462" t="s">
        <v>11806</v>
      </c>
      <c r="J8462" t="s">
        <v>67</v>
      </c>
      <c r="K8462" t="s">
        <v>1357</v>
      </c>
      <c r="L8462" s="2" t="s">
        <v>61</v>
      </c>
      <c r="M8462" t="s">
        <v>11807</v>
      </c>
      <c r="N8462" s="2" t="s">
        <v>371</v>
      </c>
      <c r="O8462" s="6">
        <v>44749</v>
      </c>
      <c r="P8462" s="6">
        <v>44749</v>
      </c>
      <c r="Q8462" s="2" t="s">
        <v>35511</v>
      </c>
    </row>
    <row r="8463" spans="1:17" x14ac:dyDescent="0.3">
      <c r="A8463" s="2">
        <v>2022</v>
      </c>
      <c r="B8463" s="6">
        <v>44652</v>
      </c>
      <c r="C8463" s="6">
        <v>44742</v>
      </c>
      <c r="D8463" s="2" t="s">
        <v>50</v>
      </c>
      <c r="E8463" s="2" t="s">
        <v>372</v>
      </c>
      <c r="F8463" t="s">
        <v>63</v>
      </c>
      <c r="G8463" s="2" t="s">
        <v>63</v>
      </c>
      <c r="H8463" t="s">
        <v>64</v>
      </c>
      <c r="I8463" t="s">
        <v>11808</v>
      </c>
      <c r="J8463" t="s">
        <v>239</v>
      </c>
      <c r="K8463" t="s">
        <v>113</v>
      </c>
      <c r="L8463" s="2" t="s">
        <v>61</v>
      </c>
      <c r="M8463" t="s">
        <v>11809</v>
      </c>
      <c r="N8463" s="2" t="s">
        <v>371</v>
      </c>
      <c r="O8463" s="6">
        <v>44749</v>
      </c>
      <c r="P8463" s="6">
        <v>44749</v>
      </c>
      <c r="Q8463" s="2" t="s">
        <v>35511</v>
      </c>
    </row>
    <row r="8464" spans="1:17" x14ac:dyDescent="0.3">
      <c r="A8464" s="2">
        <v>2022</v>
      </c>
      <c r="B8464" s="6">
        <v>44652</v>
      </c>
      <c r="C8464" s="6">
        <v>44742</v>
      </c>
      <c r="D8464" s="2" t="s">
        <v>50</v>
      </c>
      <c r="E8464" s="2" t="s">
        <v>372</v>
      </c>
      <c r="F8464" t="s">
        <v>248</v>
      </c>
      <c r="G8464" s="2" t="s">
        <v>248</v>
      </c>
      <c r="H8464" t="s">
        <v>64</v>
      </c>
      <c r="I8464" t="s">
        <v>509</v>
      </c>
      <c r="J8464" t="s">
        <v>416</v>
      </c>
      <c r="K8464" t="s">
        <v>235</v>
      </c>
      <c r="L8464" s="2" t="s">
        <v>61</v>
      </c>
      <c r="M8464" t="s">
        <v>11810</v>
      </c>
      <c r="N8464" s="2" t="s">
        <v>371</v>
      </c>
      <c r="O8464" s="6">
        <v>44749</v>
      </c>
      <c r="P8464" s="6">
        <v>44749</v>
      </c>
      <c r="Q8464" s="2" t="s">
        <v>35511</v>
      </c>
    </row>
    <row r="8465" spans="1:17" x14ac:dyDescent="0.3">
      <c r="A8465" s="2">
        <v>2022</v>
      </c>
      <c r="B8465" s="6">
        <v>44652</v>
      </c>
      <c r="C8465" s="6">
        <v>44742</v>
      </c>
      <c r="D8465" s="2" t="s">
        <v>50</v>
      </c>
      <c r="E8465" s="2" t="s">
        <v>372</v>
      </c>
      <c r="F8465" t="s">
        <v>318</v>
      </c>
      <c r="G8465" s="2" t="s">
        <v>318</v>
      </c>
      <c r="H8465" t="s">
        <v>69</v>
      </c>
      <c r="I8465" t="s">
        <v>11811</v>
      </c>
      <c r="J8465" t="s">
        <v>369</v>
      </c>
      <c r="K8465" t="s">
        <v>98</v>
      </c>
      <c r="L8465" s="2" t="s">
        <v>61</v>
      </c>
      <c r="M8465" t="s">
        <v>11812</v>
      </c>
      <c r="N8465" s="2" t="s">
        <v>371</v>
      </c>
      <c r="O8465" s="6">
        <v>44749</v>
      </c>
      <c r="P8465" s="6">
        <v>44749</v>
      </c>
      <c r="Q8465" s="2" t="s">
        <v>35511</v>
      </c>
    </row>
    <row r="8466" spans="1:17" x14ac:dyDescent="0.3">
      <c r="A8466" s="2">
        <v>2022</v>
      </c>
      <c r="B8466" s="6">
        <v>44652</v>
      </c>
      <c r="C8466" s="6">
        <v>44742</v>
      </c>
      <c r="D8466" s="2" t="s">
        <v>50</v>
      </c>
      <c r="E8466" s="2" t="s">
        <v>372</v>
      </c>
      <c r="F8466" t="s">
        <v>248</v>
      </c>
      <c r="G8466" s="2" t="s">
        <v>248</v>
      </c>
      <c r="H8466" t="s">
        <v>64</v>
      </c>
      <c r="I8466" t="s">
        <v>11813</v>
      </c>
      <c r="J8466" t="s">
        <v>93</v>
      </c>
      <c r="K8466" t="s">
        <v>1981</v>
      </c>
      <c r="L8466" s="2" t="s">
        <v>61</v>
      </c>
      <c r="M8466" t="s">
        <v>11814</v>
      </c>
      <c r="N8466" s="2" t="s">
        <v>371</v>
      </c>
      <c r="O8466" s="6">
        <v>44749</v>
      </c>
      <c r="P8466" s="6">
        <v>44749</v>
      </c>
      <c r="Q8466" s="2" t="s">
        <v>35511</v>
      </c>
    </row>
    <row r="8467" spans="1:17" x14ac:dyDescent="0.3">
      <c r="A8467" s="2">
        <v>2022</v>
      </c>
      <c r="B8467" s="6">
        <v>44652</v>
      </c>
      <c r="C8467" s="6">
        <v>44742</v>
      </c>
      <c r="D8467" s="2" t="s">
        <v>50</v>
      </c>
      <c r="E8467" s="2" t="s">
        <v>372</v>
      </c>
      <c r="F8467" t="s">
        <v>465</v>
      </c>
      <c r="G8467" s="2" t="s">
        <v>465</v>
      </c>
      <c r="H8467" t="s">
        <v>64</v>
      </c>
      <c r="I8467" t="s">
        <v>11815</v>
      </c>
      <c r="J8467" t="s">
        <v>1803</v>
      </c>
      <c r="K8467" t="s">
        <v>67</v>
      </c>
      <c r="L8467" s="2" t="s">
        <v>61</v>
      </c>
      <c r="M8467" t="s">
        <v>11816</v>
      </c>
      <c r="N8467" s="2" t="s">
        <v>371</v>
      </c>
      <c r="O8467" s="6">
        <v>44749</v>
      </c>
      <c r="P8467" s="6">
        <v>44749</v>
      </c>
      <c r="Q8467" s="2" t="s">
        <v>35511</v>
      </c>
    </row>
    <row r="8468" spans="1:17" x14ac:dyDescent="0.3">
      <c r="A8468" s="2">
        <v>2022</v>
      </c>
      <c r="B8468" s="6">
        <v>44652</v>
      </c>
      <c r="C8468" s="6">
        <v>44742</v>
      </c>
      <c r="D8468" s="2" t="s">
        <v>50</v>
      </c>
      <c r="E8468" s="2" t="s">
        <v>372</v>
      </c>
      <c r="F8468" t="s">
        <v>73</v>
      </c>
      <c r="G8468" s="2" t="s">
        <v>73</v>
      </c>
      <c r="H8468" t="s">
        <v>69</v>
      </c>
      <c r="I8468" t="s">
        <v>11817</v>
      </c>
      <c r="J8468" t="s">
        <v>255</v>
      </c>
      <c r="K8468" t="s">
        <v>177</v>
      </c>
      <c r="L8468" s="2" t="s">
        <v>61</v>
      </c>
      <c r="M8468" t="s">
        <v>11818</v>
      </c>
      <c r="N8468" s="2" t="s">
        <v>371</v>
      </c>
      <c r="O8468" s="6">
        <v>44749</v>
      </c>
      <c r="P8468" s="6">
        <v>44749</v>
      </c>
      <c r="Q8468" s="2" t="s">
        <v>35511</v>
      </c>
    </row>
    <row r="8469" spans="1:17" x14ac:dyDescent="0.3">
      <c r="A8469" s="2">
        <v>2022</v>
      </c>
      <c r="B8469" s="6">
        <v>44652</v>
      </c>
      <c r="C8469" s="6">
        <v>44742</v>
      </c>
      <c r="D8469" s="2" t="s">
        <v>50</v>
      </c>
      <c r="E8469" s="2" t="s">
        <v>372</v>
      </c>
      <c r="F8469" t="s">
        <v>248</v>
      </c>
      <c r="G8469" s="2" t="s">
        <v>248</v>
      </c>
      <c r="H8469" t="s">
        <v>64</v>
      </c>
      <c r="I8469" t="s">
        <v>11819</v>
      </c>
      <c r="J8469" t="s">
        <v>865</v>
      </c>
      <c r="K8469" t="s">
        <v>5487</v>
      </c>
      <c r="L8469" s="2" t="s">
        <v>61</v>
      </c>
      <c r="M8469" t="s">
        <v>11820</v>
      </c>
      <c r="N8469" s="2" t="s">
        <v>371</v>
      </c>
      <c r="O8469" s="6">
        <v>44749</v>
      </c>
      <c r="P8469" s="6">
        <v>44749</v>
      </c>
      <c r="Q8469" s="2" t="s">
        <v>35511</v>
      </c>
    </row>
    <row r="8470" spans="1:17" x14ac:dyDescent="0.3">
      <c r="A8470" s="2">
        <v>2022</v>
      </c>
      <c r="B8470" s="6">
        <v>44652</v>
      </c>
      <c r="C8470" s="6">
        <v>44742</v>
      </c>
      <c r="D8470" s="2" t="s">
        <v>50</v>
      </c>
      <c r="E8470" s="2" t="s">
        <v>372</v>
      </c>
      <c r="F8470" t="s">
        <v>215</v>
      </c>
      <c r="G8470" s="2" t="s">
        <v>215</v>
      </c>
      <c r="H8470" t="s">
        <v>69</v>
      </c>
      <c r="I8470" t="s">
        <v>8530</v>
      </c>
      <c r="J8470" t="s">
        <v>83</v>
      </c>
      <c r="K8470" t="s">
        <v>181</v>
      </c>
      <c r="L8470" s="2" t="s">
        <v>61</v>
      </c>
      <c r="M8470" t="s">
        <v>11821</v>
      </c>
      <c r="N8470" s="2" t="s">
        <v>371</v>
      </c>
      <c r="O8470" s="6">
        <v>44749</v>
      </c>
      <c r="P8470" s="6">
        <v>44749</v>
      </c>
      <c r="Q8470" s="2" t="s">
        <v>35511</v>
      </c>
    </row>
    <row r="8471" spans="1:17" x14ac:dyDescent="0.3">
      <c r="A8471" s="2">
        <v>2022</v>
      </c>
      <c r="B8471" s="6">
        <v>44652</v>
      </c>
      <c r="C8471" s="6">
        <v>44742</v>
      </c>
      <c r="D8471" s="2" t="s">
        <v>50</v>
      </c>
      <c r="E8471" s="2" t="s">
        <v>372</v>
      </c>
      <c r="F8471" t="s">
        <v>324</v>
      </c>
      <c r="G8471" s="2" t="s">
        <v>324</v>
      </c>
      <c r="H8471" t="s">
        <v>64</v>
      </c>
      <c r="I8471" t="s">
        <v>1036</v>
      </c>
      <c r="J8471" t="s">
        <v>110</v>
      </c>
      <c r="K8471" t="s">
        <v>80</v>
      </c>
      <c r="L8471" s="2" t="s">
        <v>61</v>
      </c>
      <c r="M8471" t="s">
        <v>11822</v>
      </c>
      <c r="N8471" s="2" t="s">
        <v>371</v>
      </c>
      <c r="O8471" s="6">
        <v>44749</v>
      </c>
      <c r="P8471" s="6">
        <v>44749</v>
      </c>
      <c r="Q8471" s="2" t="s">
        <v>35511</v>
      </c>
    </row>
    <row r="8472" spans="1:17" x14ac:dyDescent="0.3">
      <c r="A8472" s="2">
        <v>2022</v>
      </c>
      <c r="B8472" s="6">
        <v>44652</v>
      </c>
      <c r="C8472" s="6">
        <v>44742</v>
      </c>
      <c r="D8472" s="2" t="s">
        <v>50</v>
      </c>
      <c r="E8472" s="2" t="s">
        <v>372</v>
      </c>
      <c r="F8472" t="s">
        <v>184</v>
      </c>
      <c r="G8472" s="2" t="s">
        <v>184</v>
      </c>
      <c r="H8472" t="s">
        <v>69</v>
      </c>
      <c r="I8472" t="s">
        <v>11823</v>
      </c>
      <c r="J8472" t="s">
        <v>187</v>
      </c>
      <c r="K8472" t="s">
        <v>10610</v>
      </c>
      <c r="L8472" s="2" t="s">
        <v>61</v>
      </c>
      <c r="M8472" t="s">
        <v>11824</v>
      </c>
      <c r="N8472" s="2" t="s">
        <v>371</v>
      </c>
      <c r="O8472" s="6">
        <v>44749</v>
      </c>
      <c r="P8472" s="6">
        <v>44749</v>
      </c>
      <c r="Q8472" s="2" t="s">
        <v>35511</v>
      </c>
    </row>
    <row r="8473" spans="1:17" x14ac:dyDescent="0.3">
      <c r="A8473" s="2">
        <v>2022</v>
      </c>
      <c r="B8473" s="6">
        <v>44652</v>
      </c>
      <c r="C8473" s="6">
        <v>44742</v>
      </c>
      <c r="D8473" s="2" t="s">
        <v>50</v>
      </c>
      <c r="E8473" s="2" t="s">
        <v>372</v>
      </c>
      <c r="F8473" t="s">
        <v>73</v>
      </c>
      <c r="G8473" s="2" t="s">
        <v>73</v>
      </c>
      <c r="H8473" t="s">
        <v>69</v>
      </c>
      <c r="I8473" t="s">
        <v>11825</v>
      </c>
      <c r="J8473" t="s">
        <v>363</v>
      </c>
      <c r="K8473" t="s">
        <v>86</v>
      </c>
      <c r="L8473" s="2" t="s">
        <v>61</v>
      </c>
      <c r="M8473" t="s">
        <v>11826</v>
      </c>
      <c r="N8473" s="2" t="s">
        <v>371</v>
      </c>
      <c r="O8473" s="6">
        <v>44749</v>
      </c>
      <c r="P8473" s="6">
        <v>44749</v>
      </c>
      <c r="Q8473" s="2" t="s">
        <v>35511</v>
      </c>
    </row>
    <row r="8474" spans="1:17" x14ac:dyDescent="0.3">
      <c r="A8474" s="2">
        <v>2022</v>
      </c>
      <c r="B8474" s="6">
        <v>44652</v>
      </c>
      <c r="C8474" s="6">
        <v>44742</v>
      </c>
      <c r="D8474" s="2" t="s">
        <v>50</v>
      </c>
      <c r="E8474" s="2" t="s">
        <v>372</v>
      </c>
      <c r="F8474" t="s">
        <v>671</v>
      </c>
      <c r="G8474" s="2" t="s">
        <v>671</v>
      </c>
      <c r="H8474" t="s">
        <v>69</v>
      </c>
      <c r="I8474" t="s">
        <v>11827</v>
      </c>
      <c r="J8474" t="s">
        <v>98</v>
      </c>
      <c r="K8474" t="s">
        <v>123</v>
      </c>
      <c r="L8474" s="2" t="s">
        <v>61</v>
      </c>
      <c r="M8474" t="s">
        <v>11828</v>
      </c>
      <c r="N8474" s="2" t="s">
        <v>371</v>
      </c>
      <c r="O8474" s="6">
        <v>44749</v>
      </c>
      <c r="P8474" s="6">
        <v>44749</v>
      </c>
      <c r="Q8474" s="2" t="s">
        <v>35511</v>
      </c>
    </row>
    <row r="8475" spans="1:17" x14ac:dyDescent="0.3">
      <c r="A8475" s="2">
        <v>2022</v>
      </c>
      <c r="B8475" s="6">
        <v>44652</v>
      </c>
      <c r="C8475" s="6">
        <v>44742</v>
      </c>
      <c r="D8475" s="2" t="s">
        <v>50</v>
      </c>
      <c r="E8475" s="2" t="s">
        <v>372</v>
      </c>
      <c r="F8475" t="s">
        <v>124</v>
      </c>
      <c r="G8475" s="2" t="s">
        <v>124</v>
      </c>
      <c r="H8475" t="s">
        <v>64</v>
      </c>
      <c r="I8475" t="s">
        <v>2714</v>
      </c>
      <c r="J8475" t="s">
        <v>122</v>
      </c>
      <c r="K8475" t="s">
        <v>98</v>
      </c>
      <c r="L8475" s="2" t="s">
        <v>61</v>
      </c>
      <c r="M8475" t="s">
        <v>11829</v>
      </c>
      <c r="N8475" s="2" t="s">
        <v>371</v>
      </c>
      <c r="O8475" s="6">
        <v>44749</v>
      </c>
      <c r="P8475" s="6">
        <v>44749</v>
      </c>
      <c r="Q8475" s="2" t="s">
        <v>35511</v>
      </c>
    </row>
    <row r="8476" spans="1:17" x14ac:dyDescent="0.3">
      <c r="A8476" s="2">
        <v>2022</v>
      </c>
      <c r="B8476" s="6">
        <v>44652</v>
      </c>
      <c r="C8476" s="6">
        <v>44742</v>
      </c>
      <c r="D8476" s="2" t="s">
        <v>50</v>
      </c>
      <c r="E8476" s="2" t="s">
        <v>372</v>
      </c>
      <c r="F8476" t="s">
        <v>174</v>
      </c>
      <c r="G8476" s="2" t="s">
        <v>174</v>
      </c>
      <c r="H8476" t="s">
        <v>69</v>
      </c>
      <c r="I8476" t="s">
        <v>3055</v>
      </c>
      <c r="J8476" t="s">
        <v>220</v>
      </c>
      <c r="K8476" t="s">
        <v>11830</v>
      </c>
      <c r="L8476" s="2" t="s">
        <v>61</v>
      </c>
      <c r="M8476" t="s">
        <v>11831</v>
      </c>
      <c r="N8476" s="2" t="s">
        <v>371</v>
      </c>
      <c r="O8476" s="6">
        <v>44749</v>
      </c>
      <c r="P8476" s="6">
        <v>44749</v>
      </c>
      <c r="Q8476" s="2" t="s">
        <v>35511</v>
      </c>
    </row>
    <row r="8477" spans="1:17" x14ac:dyDescent="0.3">
      <c r="A8477" s="2">
        <v>2022</v>
      </c>
      <c r="B8477" s="6">
        <v>44652</v>
      </c>
      <c r="C8477" s="6">
        <v>44742</v>
      </c>
      <c r="D8477" s="2" t="s">
        <v>50</v>
      </c>
      <c r="E8477" s="2" t="s">
        <v>372</v>
      </c>
      <c r="F8477" t="s">
        <v>63</v>
      </c>
      <c r="G8477" s="2" t="s">
        <v>63</v>
      </c>
      <c r="H8477" t="s">
        <v>64</v>
      </c>
      <c r="I8477" t="s">
        <v>140</v>
      </c>
      <c r="J8477" t="s">
        <v>122</v>
      </c>
      <c r="K8477" t="s">
        <v>1875</v>
      </c>
      <c r="L8477" s="2" t="s">
        <v>61</v>
      </c>
      <c r="M8477" t="s">
        <v>11832</v>
      </c>
      <c r="N8477" s="2" t="s">
        <v>371</v>
      </c>
      <c r="O8477" s="6">
        <v>44749</v>
      </c>
      <c r="P8477" s="6">
        <v>44749</v>
      </c>
      <c r="Q8477" s="2" t="s">
        <v>35511</v>
      </c>
    </row>
    <row r="8478" spans="1:17" x14ac:dyDescent="0.3">
      <c r="A8478" s="2">
        <v>2022</v>
      </c>
      <c r="B8478" s="6">
        <v>44652</v>
      </c>
      <c r="C8478" s="6">
        <v>44742</v>
      </c>
      <c r="D8478" s="2" t="s">
        <v>50</v>
      </c>
      <c r="E8478" s="2" t="s">
        <v>372</v>
      </c>
      <c r="F8478" t="s">
        <v>104</v>
      </c>
      <c r="G8478" s="2" t="s">
        <v>104</v>
      </c>
      <c r="H8478" t="s">
        <v>69</v>
      </c>
      <c r="I8478" t="s">
        <v>11834</v>
      </c>
      <c r="J8478" t="s">
        <v>555</v>
      </c>
      <c r="K8478" t="s">
        <v>255</v>
      </c>
      <c r="L8478" s="2" t="s">
        <v>61</v>
      </c>
      <c r="M8478" t="s">
        <v>11835</v>
      </c>
      <c r="N8478" s="2" t="s">
        <v>371</v>
      </c>
      <c r="O8478" s="6">
        <v>44749</v>
      </c>
      <c r="P8478" s="6">
        <v>44749</v>
      </c>
      <c r="Q8478" s="2" t="s">
        <v>35511</v>
      </c>
    </row>
    <row r="8479" spans="1:17" x14ac:dyDescent="0.3">
      <c r="A8479" s="2">
        <v>2022</v>
      </c>
      <c r="B8479" s="6">
        <v>44652</v>
      </c>
      <c r="C8479" s="6">
        <v>44742</v>
      </c>
      <c r="D8479" s="2" t="s">
        <v>50</v>
      </c>
      <c r="E8479" s="2" t="s">
        <v>372</v>
      </c>
      <c r="F8479" t="s">
        <v>68</v>
      </c>
      <c r="G8479" s="2" t="s">
        <v>68</v>
      </c>
      <c r="H8479" t="s">
        <v>69</v>
      </c>
      <c r="I8479" t="s">
        <v>1988</v>
      </c>
      <c r="J8479" t="s">
        <v>101</v>
      </c>
      <c r="K8479" t="s">
        <v>67</v>
      </c>
      <c r="L8479" s="2" t="s">
        <v>61</v>
      </c>
      <c r="M8479" t="s">
        <v>11836</v>
      </c>
      <c r="N8479" s="2" t="s">
        <v>371</v>
      </c>
      <c r="O8479" s="6">
        <v>44749</v>
      </c>
      <c r="P8479" s="6">
        <v>44749</v>
      </c>
      <c r="Q8479" s="2" t="s">
        <v>35511</v>
      </c>
    </row>
    <row r="8480" spans="1:17" x14ac:dyDescent="0.3">
      <c r="A8480" s="2">
        <v>2022</v>
      </c>
      <c r="B8480" s="6">
        <v>44652</v>
      </c>
      <c r="C8480" s="6">
        <v>44742</v>
      </c>
      <c r="D8480" s="2" t="s">
        <v>50</v>
      </c>
      <c r="E8480" s="2" t="s">
        <v>372</v>
      </c>
      <c r="F8480" t="s">
        <v>63</v>
      </c>
      <c r="G8480" s="2" t="s">
        <v>63</v>
      </c>
      <c r="H8480" t="s">
        <v>69</v>
      </c>
      <c r="I8480" t="s">
        <v>11837</v>
      </c>
      <c r="J8480" t="s">
        <v>2269</v>
      </c>
      <c r="K8480" t="s">
        <v>122</v>
      </c>
      <c r="L8480" s="2" t="s">
        <v>61</v>
      </c>
      <c r="M8480" t="s">
        <v>11838</v>
      </c>
      <c r="N8480" s="2" t="s">
        <v>371</v>
      </c>
      <c r="O8480" s="6">
        <v>44749</v>
      </c>
      <c r="P8480" s="6">
        <v>44749</v>
      </c>
      <c r="Q8480" s="2" t="s">
        <v>35511</v>
      </c>
    </row>
    <row r="8481" spans="1:17" x14ac:dyDescent="0.3">
      <c r="A8481" s="2">
        <v>2022</v>
      </c>
      <c r="B8481" s="6">
        <v>44652</v>
      </c>
      <c r="C8481" s="6">
        <v>44742</v>
      </c>
      <c r="D8481" s="2" t="s">
        <v>50</v>
      </c>
      <c r="E8481" s="2" t="s">
        <v>372</v>
      </c>
      <c r="F8481" t="s">
        <v>68</v>
      </c>
      <c r="G8481" s="2" t="s">
        <v>68</v>
      </c>
      <c r="H8481" t="s">
        <v>69</v>
      </c>
      <c r="I8481" t="s">
        <v>11839</v>
      </c>
      <c r="J8481" t="s">
        <v>147</v>
      </c>
      <c r="K8481" t="s">
        <v>199</v>
      </c>
      <c r="L8481" s="2" t="s">
        <v>61</v>
      </c>
      <c r="M8481" t="s">
        <v>11840</v>
      </c>
      <c r="N8481" s="2" t="s">
        <v>371</v>
      </c>
      <c r="O8481" s="6">
        <v>44749</v>
      </c>
      <c r="P8481" s="6">
        <v>44749</v>
      </c>
      <c r="Q8481" s="2" t="s">
        <v>35511</v>
      </c>
    </row>
    <row r="8482" spans="1:17" x14ac:dyDescent="0.3">
      <c r="A8482" s="2">
        <v>2022</v>
      </c>
      <c r="B8482" s="6">
        <v>44652</v>
      </c>
      <c r="C8482" s="6">
        <v>44742</v>
      </c>
      <c r="D8482" s="2" t="s">
        <v>50</v>
      </c>
      <c r="E8482" s="2" t="s">
        <v>372</v>
      </c>
      <c r="F8482" t="s">
        <v>248</v>
      </c>
      <c r="G8482" s="2" t="s">
        <v>248</v>
      </c>
      <c r="H8482" t="s">
        <v>69</v>
      </c>
      <c r="I8482" t="s">
        <v>2707</v>
      </c>
      <c r="J8482" t="s">
        <v>162</v>
      </c>
      <c r="K8482" t="s">
        <v>11841</v>
      </c>
      <c r="L8482" s="2" t="s">
        <v>61</v>
      </c>
      <c r="M8482" t="s">
        <v>11842</v>
      </c>
      <c r="N8482" s="2" t="s">
        <v>371</v>
      </c>
      <c r="O8482" s="6">
        <v>44749</v>
      </c>
      <c r="P8482" s="6">
        <v>44749</v>
      </c>
      <c r="Q8482" s="2" t="s">
        <v>35511</v>
      </c>
    </row>
    <row r="8483" spans="1:17" x14ac:dyDescent="0.3">
      <c r="A8483" s="2">
        <v>2022</v>
      </c>
      <c r="B8483" s="6">
        <v>44652</v>
      </c>
      <c r="C8483" s="6">
        <v>44742</v>
      </c>
      <c r="D8483" s="2" t="s">
        <v>50</v>
      </c>
      <c r="E8483" s="2" t="s">
        <v>372</v>
      </c>
      <c r="F8483" t="s">
        <v>73</v>
      </c>
      <c r="G8483" s="2" t="s">
        <v>73</v>
      </c>
      <c r="H8483" t="s">
        <v>64</v>
      </c>
      <c r="I8483" t="s">
        <v>11843</v>
      </c>
      <c r="J8483" t="s">
        <v>246</v>
      </c>
      <c r="K8483" t="s">
        <v>122</v>
      </c>
      <c r="L8483" s="2" t="s">
        <v>61</v>
      </c>
      <c r="M8483" t="s">
        <v>11844</v>
      </c>
      <c r="N8483" s="2" t="s">
        <v>371</v>
      </c>
      <c r="O8483" s="6">
        <v>44749</v>
      </c>
      <c r="P8483" s="6">
        <v>44749</v>
      </c>
      <c r="Q8483" s="2" t="s">
        <v>35511</v>
      </c>
    </row>
    <row r="8484" spans="1:17" x14ac:dyDescent="0.3">
      <c r="A8484" s="2">
        <v>2022</v>
      </c>
      <c r="B8484" s="6">
        <v>44652</v>
      </c>
      <c r="C8484" s="6">
        <v>44742</v>
      </c>
      <c r="D8484" s="2" t="s">
        <v>50</v>
      </c>
      <c r="E8484" s="2" t="s">
        <v>372</v>
      </c>
      <c r="F8484" t="s">
        <v>248</v>
      </c>
      <c r="G8484" s="2" t="s">
        <v>248</v>
      </c>
      <c r="H8484" t="s">
        <v>64</v>
      </c>
      <c r="I8484" t="s">
        <v>11845</v>
      </c>
      <c r="J8484" t="s">
        <v>96</v>
      </c>
      <c r="K8484" t="s">
        <v>1509</v>
      </c>
      <c r="L8484" s="2" t="s">
        <v>61</v>
      </c>
      <c r="M8484" t="s">
        <v>11846</v>
      </c>
      <c r="N8484" s="2" t="s">
        <v>371</v>
      </c>
      <c r="O8484" s="6">
        <v>44749</v>
      </c>
      <c r="P8484" s="6">
        <v>44749</v>
      </c>
      <c r="Q8484" s="2" t="s">
        <v>35511</v>
      </c>
    </row>
    <row r="8485" spans="1:17" x14ac:dyDescent="0.3">
      <c r="A8485" s="2">
        <v>2022</v>
      </c>
      <c r="B8485" s="6">
        <v>44652</v>
      </c>
      <c r="C8485" s="6">
        <v>44742</v>
      </c>
      <c r="D8485" s="2" t="s">
        <v>50</v>
      </c>
      <c r="E8485" s="2" t="s">
        <v>372</v>
      </c>
      <c r="F8485" t="s">
        <v>344</v>
      </c>
      <c r="G8485" s="2" t="s">
        <v>344</v>
      </c>
      <c r="H8485" t="s">
        <v>69</v>
      </c>
      <c r="I8485" t="s">
        <v>11848</v>
      </c>
      <c r="J8485" t="s">
        <v>1723</v>
      </c>
      <c r="K8485" t="s">
        <v>74</v>
      </c>
      <c r="L8485" s="2" t="s">
        <v>61</v>
      </c>
      <c r="M8485" t="s">
        <v>11849</v>
      </c>
      <c r="N8485" s="2" t="s">
        <v>371</v>
      </c>
      <c r="O8485" s="6">
        <v>44749</v>
      </c>
      <c r="P8485" s="6">
        <v>44749</v>
      </c>
      <c r="Q8485" s="2" t="s">
        <v>35511</v>
      </c>
    </row>
    <row r="8486" spans="1:17" x14ac:dyDescent="0.3">
      <c r="A8486" s="2">
        <v>2022</v>
      </c>
      <c r="B8486" s="6">
        <v>44652</v>
      </c>
      <c r="C8486" s="6">
        <v>44742</v>
      </c>
      <c r="D8486" s="2" t="s">
        <v>50</v>
      </c>
      <c r="E8486" s="2" t="s">
        <v>372</v>
      </c>
      <c r="F8486" t="s">
        <v>248</v>
      </c>
      <c r="G8486" s="2" t="s">
        <v>248</v>
      </c>
      <c r="H8486" t="s">
        <v>69</v>
      </c>
      <c r="I8486" t="s">
        <v>309</v>
      </c>
      <c r="J8486" t="s">
        <v>3620</v>
      </c>
      <c r="K8486" t="s">
        <v>2938</v>
      </c>
      <c r="L8486" s="2" t="s">
        <v>61</v>
      </c>
      <c r="M8486" t="s">
        <v>11850</v>
      </c>
      <c r="N8486" s="2" t="s">
        <v>371</v>
      </c>
      <c r="O8486" s="6">
        <v>44749</v>
      </c>
      <c r="P8486" s="6">
        <v>44749</v>
      </c>
      <c r="Q8486" s="2" t="s">
        <v>35511</v>
      </c>
    </row>
    <row r="8487" spans="1:17" x14ac:dyDescent="0.3">
      <c r="A8487" s="2">
        <v>2022</v>
      </c>
      <c r="B8487" s="6">
        <v>44652</v>
      </c>
      <c r="C8487" s="6">
        <v>44742</v>
      </c>
      <c r="D8487" s="2" t="s">
        <v>50</v>
      </c>
      <c r="E8487" s="2" t="s">
        <v>372</v>
      </c>
      <c r="F8487" t="s">
        <v>294</v>
      </c>
      <c r="G8487" s="2" t="s">
        <v>294</v>
      </c>
      <c r="H8487" t="s">
        <v>64</v>
      </c>
      <c r="I8487" t="s">
        <v>11851</v>
      </c>
      <c r="J8487" t="s">
        <v>66</v>
      </c>
      <c r="K8487" t="s">
        <v>1985</v>
      </c>
      <c r="L8487" s="2" t="s">
        <v>61</v>
      </c>
      <c r="M8487" t="s">
        <v>11852</v>
      </c>
      <c r="N8487" s="2" t="s">
        <v>371</v>
      </c>
      <c r="O8487" s="6">
        <v>44749</v>
      </c>
      <c r="P8487" s="6">
        <v>44749</v>
      </c>
      <c r="Q8487" s="2" t="s">
        <v>35511</v>
      </c>
    </row>
    <row r="8488" spans="1:17" x14ac:dyDescent="0.3">
      <c r="A8488" s="2">
        <v>2022</v>
      </c>
      <c r="B8488" s="6">
        <v>44652</v>
      </c>
      <c r="C8488" s="6">
        <v>44742</v>
      </c>
      <c r="D8488" s="2" t="s">
        <v>50</v>
      </c>
      <c r="E8488" s="2" t="s">
        <v>372</v>
      </c>
      <c r="F8488" t="s">
        <v>862</v>
      </c>
      <c r="G8488" s="2" t="s">
        <v>862</v>
      </c>
      <c r="H8488" t="s">
        <v>11853</v>
      </c>
      <c r="I8488" t="s">
        <v>5680</v>
      </c>
      <c r="J8488" t="s">
        <v>98</v>
      </c>
      <c r="K8488" t="s">
        <v>122</v>
      </c>
      <c r="L8488" s="2" t="s">
        <v>61</v>
      </c>
      <c r="M8488" t="s">
        <v>11854</v>
      </c>
      <c r="N8488" s="2" t="s">
        <v>371</v>
      </c>
      <c r="O8488" s="6">
        <v>44749</v>
      </c>
      <c r="P8488" s="6">
        <v>44749</v>
      </c>
      <c r="Q8488" s="2" t="s">
        <v>35511</v>
      </c>
    </row>
    <row r="8489" spans="1:17" x14ac:dyDescent="0.3">
      <c r="A8489" s="2">
        <v>2022</v>
      </c>
      <c r="B8489" s="6">
        <v>44652</v>
      </c>
      <c r="C8489" s="6">
        <v>44742</v>
      </c>
      <c r="D8489" s="2" t="s">
        <v>50</v>
      </c>
      <c r="E8489" s="2" t="s">
        <v>372</v>
      </c>
      <c r="F8489" t="s">
        <v>200</v>
      </c>
      <c r="G8489" s="2" t="s">
        <v>200</v>
      </c>
      <c r="H8489" t="s">
        <v>69</v>
      </c>
      <c r="I8489" t="s">
        <v>265</v>
      </c>
      <c r="J8489" t="s">
        <v>136</v>
      </c>
      <c r="K8489" t="s">
        <v>144</v>
      </c>
      <c r="L8489" s="2" t="s">
        <v>61</v>
      </c>
      <c r="M8489" t="s">
        <v>11855</v>
      </c>
      <c r="N8489" s="2" t="s">
        <v>371</v>
      </c>
      <c r="O8489" s="6">
        <v>44749</v>
      </c>
      <c r="P8489" s="6">
        <v>44749</v>
      </c>
      <c r="Q8489" s="2" t="s">
        <v>35511</v>
      </c>
    </row>
    <row r="8490" spans="1:17" x14ac:dyDescent="0.3">
      <c r="A8490" s="2">
        <v>2022</v>
      </c>
      <c r="B8490" s="6">
        <v>44652</v>
      </c>
      <c r="C8490" s="6">
        <v>44742</v>
      </c>
      <c r="D8490" s="2" t="s">
        <v>50</v>
      </c>
      <c r="E8490" s="2" t="s">
        <v>372</v>
      </c>
      <c r="F8490" t="s">
        <v>200</v>
      </c>
      <c r="G8490" s="2" t="s">
        <v>200</v>
      </c>
      <c r="H8490" t="s">
        <v>69</v>
      </c>
      <c r="I8490" t="s">
        <v>11856</v>
      </c>
      <c r="J8490" t="s">
        <v>122</v>
      </c>
      <c r="K8490" t="s">
        <v>67</v>
      </c>
      <c r="L8490" s="2" t="s">
        <v>61</v>
      </c>
      <c r="M8490" t="s">
        <v>11857</v>
      </c>
      <c r="N8490" s="2" t="s">
        <v>371</v>
      </c>
      <c r="O8490" s="6">
        <v>44749</v>
      </c>
      <c r="P8490" s="6">
        <v>44749</v>
      </c>
      <c r="Q8490" s="2" t="s">
        <v>35511</v>
      </c>
    </row>
    <row r="8491" spans="1:17" x14ac:dyDescent="0.3">
      <c r="A8491" s="2">
        <v>2022</v>
      </c>
      <c r="B8491" s="6">
        <v>44652</v>
      </c>
      <c r="C8491" s="6">
        <v>44742</v>
      </c>
      <c r="D8491" s="2" t="s">
        <v>50</v>
      </c>
      <c r="E8491" s="2" t="s">
        <v>372</v>
      </c>
      <c r="F8491" t="s">
        <v>124</v>
      </c>
      <c r="G8491" s="2" t="s">
        <v>124</v>
      </c>
      <c r="H8491" t="s">
        <v>69</v>
      </c>
      <c r="I8491" t="s">
        <v>272</v>
      </c>
      <c r="J8491" t="s">
        <v>11858</v>
      </c>
      <c r="K8491" t="s">
        <v>122</v>
      </c>
      <c r="L8491" s="2" t="s">
        <v>61</v>
      </c>
      <c r="M8491" t="s">
        <v>11859</v>
      </c>
      <c r="N8491" s="2" t="s">
        <v>371</v>
      </c>
      <c r="O8491" s="6">
        <v>44749</v>
      </c>
      <c r="P8491" s="6">
        <v>44749</v>
      </c>
      <c r="Q8491" s="2" t="s">
        <v>35511</v>
      </c>
    </row>
    <row r="8492" spans="1:17" x14ac:dyDescent="0.3">
      <c r="A8492" s="2">
        <v>2022</v>
      </c>
      <c r="B8492" s="6">
        <v>44652</v>
      </c>
      <c r="C8492" s="6">
        <v>44742</v>
      </c>
      <c r="D8492" s="2" t="s">
        <v>50</v>
      </c>
      <c r="E8492" s="2" t="s">
        <v>372</v>
      </c>
      <c r="F8492" t="s">
        <v>73</v>
      </c>
      <c r="G8492" s="2" t="s">
        <v>73</v>
      </c>
      <c r="H8492" t="s">
        <v>64</v>
      </c>
      <c r="I8492" t="s">
        <v>11860</v>
      </c>
      <c r="J8492" t="s">
        <v>93</v>
      </c>
      <c r="K8492" t="s">
        <v>187</v>
      </c>
      <c r="L8492" s="2" t="s">
        <v>61</v>
      </c>
      <c r="M8492" t="s">
        <v>11861</v>
      </c>
      <c r="N8492" s="2" t="s">
        <v>371</v>
      </c>
      <c r="O8492" s="6">
        <v>44749</v>
      </c>
      <c r="P8492" s="6">
        <v>44749</v>
      </c>
      <c r="Q8492" s="2" t="s">
        <v>35511</v>
      </c>
    </row>
    <row r="8493" spans="1:17" x14ac:dyDescent="0.3">
      <c r="A8493" s="2">
        <v>2022</v>
      </c>
      <c r="B8493" s="6">
        <v>44652</v>
      </c>
      <c r="C8493" s="6">
        <v>44742</v>
      </c>
      <c r="D8493" s="2" t="s">
        <v>50</v>
      </c>
      <c r="E8493" s="2" t="s">
        <v>372</v>
      </c>
      <c r="F8493" t="s">
        <v>73</v>
      </c>
      <c r="G8493" s="2" t="s">
        <v>73</v>
      </c>
      <c r="H8493" t="s">
        <v>69</v>
      </c>
      <c r="I8493" t="s">
        <v>11862</v>
      </c>
      <c r="J8493" t="s">
        <v>103</v>
      </c>
      <c r="K8493" t="s">
        <v>2413</v>
      </c>
      <c r="L8493" s="2" t="s">
        <v>61</v>
      </c>
      <c r="M8493" t="s">
        <v>11863</v>
      </c>
      <c r="N8493" s="2" t="s">
        <v>371</v>
      </c>
      <c r="O8493" s="6">
        <v>44749</v>
      </c>
      <c r="P8493" s="6">
        <v>44749</v>
      </c>
      <c r="Q8493" s="2" t="s">
        <v>35511</v>
      </c>
    </row>
    <row r="8494" spans="1:17" x14ac:dyDescent="0.3">
      <c r="A8494" s="2">
        <v>2022</v>
      </c>
      <c r="B8494" s="6">
        <v>44652</v>
      </c>
      <c r="C8494" s="6">
        <v>44742</v>
      </c>
      <c r="D8494" s="2" t="s">
        <v>50</v>
      </c>
      <c r="E8494" s="2" t="s">
        <v>372</v>
      </c>
      <c r="F8494" t="s">
        <v>115</v>
      </c>
      <c r="G8494" s="2" t="s">
        <v>115</v>
      </c>
      <c r="H8494" t="s">
        <v>178</v>
      </c>
      <c r="I8494" t="s">
        <v>11864</v>
      </c>
      <c r="J8494" t="s">
        <v>1716</v>
      </c>
      <c r="K8494" t="s">
        <v>1298</v>
      </c>
      <c r="L8494" s="2" t="s">
        <v>61</v>
      </c>
      <c r="M8494" t="s">
        <v>11865</v>
      </c>
      <c r="N8494" s="2" t="s">
        <v>371</v>
      </c>
      <c r="O8494" s="6">
        <v>44749</v>
      </c>
      <c r="P8494" s="6">
        <v>44749</v>
      </c>
      <c r="Q8494" s="2" t="s">
        <v>35511</v>
      </c>
    </row>
    <row r="8495" spans="1:17" x14ac:dyDescent="0.3">
      <c r="A8495" s="2">
        <v>2022</v>
      </c>
      <c r="B8495" s="6">
        <v>44652</v>
      </c>
      <c r="C8495" s="6">
        <v>44742</v>
      </c>
      <c r="D8495" s="2" t="s">
        <v>50</v>
      </c>
      <c r="E8495" s="2" t="s">
        <v>372</v>
      </c>
      <c r="F8495" t="s">
        <v>146</v>
      </c>
      <c r="G8495" s="2" t="s">
        <v>146</v>
      </c>
      <c r="H8495" t="s">
        <v>69</v>
      </c>
      <c r="I8495" t="s">
        <v>11866</v>
      </c>
      <c r="J8495" t="s">
        <v>2906</v>
      </c>
      <c r="K8495" t="s">
        <v>67</v>
      </c>
      <c r="L8495" s="2" t="s">
        <v>61</v>
      </c>
      <c r="M8495" t="s">
        <v>11867</v>
      </c>
      <c r="N8495" s="2" t="s">
        <v>371</v>
      </c>
      <c r="O8495" s="6">
        <v>44749</v>
      </c>
      <c r="P8495" s="6">
        <v>44749</v>
      </c>
      <c r="Q8495" s="2" t="s">
        <v>35511</v>
      </c>
    </row>
    <row r="8496" spans="1:17" x14ac:dyDescent="0.3">
      <c r="A8496" s="2">
        <v>2022</v>
      </c>
      <c r="B8496" s="6">
        <v>44652</v>
      </c>
      <c r="C8496" s="6">
        <v>44742</v>
      </c>
      <c r="D8496" s="2" t="s">
        <v>50</v>
      </c>
      <c r="E8496" s="2" t="s">
        <v>372</v>
      </c>
      <c r="F8496" t="s">
        <v>146</v>
      </c>
      <c r="G8496" s="2" t="s">
        <v>146</v>
      </c>
      <c r="H8496" t="s">
        <v>64</v>
      </c>
      <c r="I8496" t="s">
        <v>11868</v>
      </c>
      <c r="J8496" t="s">
        <v>288</v>
      </c>
      <c r="K8496" t="s">
        <v>2491</v>
      </c>
      <c r="L8496" s="2" t="s">
        <v>61</v>
      </c>
      <c r="M8496" t="s">
        <v>11869</v>
      </c>
      <c r="N8496" s="2" t="s">
        <v>371</v>
      </c>
      <c r="O8496" s="6">
        <v>44749</v>
      </c>
      <c r="P8496" s="6">
        <v>44749</v>
      </c>
      <c r="Q8496" s="2" t="s">
        <v>35511</v>
      </c>
    </row>
    <row r="8497" spans="1:17" x14ac:dyDescent="0.3">
      <c r="A8497" s="2">
        <v>2022</v>
      </c>
      <c r="B8497" s="6">
        <v>44652</v>
      </c>
      <c r="C8497" s="6">
        <v>44742</v>
      </c>
      <c r="D8497" s="2" t="s">
        <v>50</v>
      </c>
      <c r="E8497" s="2" t="s">
        <v>372</v>
      </c>
      <c r="F8497" t="s">
        <v>73</v>
      </c>
      <c r="G8497" s="2" t="s">
        <v>73</v>
      </c>
      <c r="H8497" t="s">
        <v>69</v>
      </c>
      <c r="I8497" t="s">
        <v>11870</v>
      </c>
      <c r="J8497" t="s">
        <v>122</v>
      </c>
      <c r="K8497" t="s">
        <v>274</v>
      </c>
      <c r="L8497" s="2" t="s">
        <v>61</v>
      </c>
      <c r="M8497" t="s">
        <v>11871</v>
      </c>
      <c r="N8497" s="2" t="s">
        <v>371</v>
      </c>
      <c r="O8497" s="6">
        <v>44749</v>
      </c>
      <c r="P8497" s="6">
        <v>44749</v>
      </c>
      <c r="Q8497" s="2" t="s">
        <v>35511</v>
      </c>
    </row>
    <row r="8498" spans="1:17" x14ac:dyDescent="0.3">
      <c r="A8498" s="2">
        <v>2022</v>
      </c>
      <c r="B8498" s="6">
        <v>44652</v>
      </c>
      <c r="C8498" s="6">
        <v>44742</v>
      </c>
      <c r="D8498" s="2" t="s">
        <v>50</v>
      </c>
      <c r="E8498" s="2" t="s">
        <v>372</v>
      </c>
      <c r="F8498" t="s">
        <v>294</v>
      </c>
      <c r="G8498" s="2" t="s">
        <v>294</v>
      </c>
      <c r="H8498" t="s">
        <v>69</v>
      </c>
      <c r="I8498" t="s">
        <v>7016</v>
      </c>
      <c r="J8498" t="s">
        <v>201</v>
      </c>
      <c r="K8498" t="s">
        <v>189</v>
      </c>
      <c r="L8498" s="2" t="s">
        <v>61</v>
      </c>
      <c r="M8498" t="s">
        <v>11872</v>
      </c>
      <c r="N8498" s="2" t="s">
        <v>371</v>
      </c>
      <c r="O8498" s="6">
        <v>44749</v>
      </c>
      <c r="P8498" s="6">
        <v>44749</v>
      </c>
      <c r="Q8498" s="2" t="s">
        <v>35511</v>
      </c>
    </row>
    <row r="8499" spans="1:17" x14ac:dyDescent="0.3">
      <c r="A8499" s="2">
        <v>2022</v>
      </c>
      <c r="B8499" s="6">
        <v>44652</v>
      </c>
      <c r="C8499" s="6">
        <v>44742</v>
      </c>
      <c r="D8499" s="2" t="s">
        <v>50</v>
      </c>
      <c r="E8499" s="2" t="s">
        <v>372</v>
      </c>
      <c r="F8499" t="s">
        <v>73</v>
      </c>
      <c r="G8499" s="2" t="s">
        <v>73</v>
      </c>
      <c r="H8499" t="s">
        <v>69</v>
      </c>
      <c r="I8499" t="s">
        <v>11873</v>
      </c>
      <c r="J8499" t="s">
        <v>74</v>
      </c>
      <c r="K8499" t="s">
        <v>274</v>
      </c>
      <c r="L8499" s="2" t="s">
        <v>61</v>
      </c>
      <c r="M8499" t="s">
        <v>11874</v>
      </c>
      <c r="N8499" s="2" t="s">
        <v>371</v>
      </c>
      <c r="O8499" s="6">
        <v>44749</v>
      </c>
      <c r="P8499" s="6">
        <v>44749</v>
      </c>
      <c r="Q8499" s="2" t="s">
        <v>35511</v>
      </c>
    </row>
    <row r="8500" spans="1:17" x14ac:dyDescent="0.3">
      <c r="A8500" s="2">
        <v>2022</v>
      </c>
      <c r="B8500" s="6">
        <v>44652</v>
      </c>
      <c r="C8500" s="6">
        <v>44742</v>
      </c>
      <c r="D8500" s="2" t="s">
        <v>50</v>
      </c>
      <c r="E8500" s="2" t="s">
        <v>372</v>
      </c>
      <c r="F8500" t="s">
        <v>253</v>
      </c>
      <c r="G8500" s="2" t="s">
        <v>253</v>
      </c>
      <c r="H8500" t="s">
        <v>64</v>
      </c>
      <c r="I8500" t="s">
        <v>11875</v>
      </c>
      <c r="J8500" t="s">
        <v>86</v>
      </c>
      <c r="K8500" t="s">
        <v>1040</v>
      </c>
      <c r="L8500" s="2" t="s">
        <v>61</v>
      </c>
      <c r="M8500" t="s">
        <v>11876</v>
      </c>
      <c r="N8500" s="2" t="s">
        <v>371</v>
      </c>
      <c r="O8500" s="6">
        <v>44749</v>
      </c>
      <c r="P8500" s="6">
        <v>44749</v>
      </c>
      <c r="Q8500" s="2" t="s">
        <v>35511</v>
      </c>
    </row>
    <row r="8501" spans="1:17" x14ac:dyDescent="0.3">
      <c r="A8501" s="2">
        <v>2022</v>
      </c>
      <c r="B8501" s="6">
        <v>44652</v>
      </c>
      <c r="C8501" s="6">
        <v>44742</v>
      </c>
      <c r="D8501" s="2" t="s">
        <v>50</v>
      </c>
      <c r="E8501" s="2" t="s">
        <v>372</v>
      </c>
      <c r="F8501" t="s">
        <v>124</v>
      </c>
      <c r="G8501" s="2" t="s">
        <v>124</v>
      </c>
      <c r="H8501" t="s">
        <v>69</v>
      </c>
      <c r="I8501" t="s">
        <v>3104</v>
      </c>
      <c r="J8501" t="s">
        <v>112</v>
      </c>
      <c r="K8501" t="s">
        <v>2325</v>
      </c>
      <c r="L8501" s="2" t="s">
        <v>61</v>
      </c>
      <c r="M8501" t="s">
        <v>11877</v>
      </c>
      <c r="N8501" s="2" t="s">
        <v>371</v>
      </c>
      <c r="O8501" s="6">
        <v>44749</v>
      </c>
      <c r="P8501" s="6">
        <v>44749</v>
      </c>
      <c r="Q8501" s="2" t="s">
        <v>35511</v>
      </c>
    </row>
    <row r="8502" spans="1:17" x14ac:dyDescent="0.3">
      <c r="A8502" s="2">
        <v>2022</v>
      </c>
      <c r="B8502" s="6">
        <v>44652</v>
      </c>
      <c r="C8502" s="6">
        <v>44742</v>
      </c>
      <c r="D8502" s="2" t="s">
        <v>50</v>
      </c>
      <c r="E8502" s="2" t="s">
        <v>372</v>
      </c>
      <c r="F8502" t="s">
        <v>73</v>
      </c>
      <c r="G8502" s="2" t="s">
        <v>73</v>
      </c>
      <c r="H8502" t="s">
        <v>69</v>
      </c>
      <c r="I8502" t="s">
        <v>11187</v>
      </c>
      <c r="J8502" t="s">
        <v>101</v>
      </c>
      <c r="K8502" t="s">
        <v>1549</v>
      </c>
      <c r="L8502" s="2" t="s">
        <v>61</v>
      </c>
      <c r="M8502" t="s">
        <v>11878</v>
      </c>
      <c r="N8502" s="2" t="s">
        <v>371</v>
      </c>
      <c r="O8502" s="6">
        <v>44749</v>
      </c>
      <c r="P8502" s="6">
        <v>44749</v>
      </c>
      <c r="Q8502" s="2" t="s">
        <v>35511</v>
      </c>
    </row>
    <row r="8503" spans="1:17" x14ac:dyDescent="0.3">
      <c r="A8503" s="2">
        <v>2022</v>
      </c>
      <c r="B8503" s="6">
        <v>44652</v>
      </c>
      <c r="C8503" s="6">
        <v>44742</v>
      </c>
      <c r="D8503" s="2" t="s">
        <v>50</v>
      </c>
      <c r="E8503" s="2" t="s">
        <v>372</v>
      </c>
      <c r="F8503" t="s">
        <v>324</v>
      </c>
      <c r="G8503" s="2" t="s">
        <v>324</v>
      </c>
      <c r="H8503" t="s">
        <v>64</v>
      </c>
      <c r="I8503" t="s">
        <v>933</v>
      </c>
      <c r="J8503" t="s">
        <v>122</v>
      </c>
      <c r="K8503" t="s">
        <v>197</v>
      </c>
      <c r="L8503" s="2" t="s">
        <v>61</v>
      </c>
      <c r="M8503" t="s">
        <v>11879</v>
      </c>
      <c r="N8503" s="2" t="s">
        <v>371</v>
      </c>
      <c r="O8503" s="6">
        <v>44749</v>
      </c>
      <c r="P8503" s="6">
        <v>44749</v>
      </c>
      <c r="Q8503" s="2" t="s">
        <v>35511</v>
      </c>
    </row>
    <row r="8504" spans="1:17" x14ac:dyDescent="0.3">
      <c r="A8504" s="2">
        <v>2022</v>
      </c>
      <c r="B8504" s="6">
        <v>44652</v>
      </c>
      <c r="C8504" s="6">
        <v>44742</v>
      </c>
      <c r="D8504" s="2" t="s">
        <v>50</v>
      </c>
      <c r="E8504" s="2" t="s">
        <v>372</v>
      </c>
      <c r="F8504" t="s">
        <v>124</v>
      </c>
      <c r="G8504" s="2" t="s">
        <v>124</v>
      </c>
      <c r="H8504" t="s">
        <v>64</v>
      </c>
      <c r="I8504" t="s">
        <v>1439</v>
      </c>
      <c r="J8504" t="s">
        <v>1346</v>
      </c>
      <c r="K8504" t="s">
        <v>122</v>
      </c>
      <c r="L8504" s="2" t="s">
        <v>61</v>
      </c>
      <c r="M8504" t="s">
        <v>11881</v>
      </c>
      <c r="N8504" s="2" t="s">
        <v>371</v>
      </c>
      <c r="O8504" s="6">
        <v>44749</v>
      </c>
      <c r="P8504" s="6">
        <v>44749</v>
      </c>
      <c r="Q8504" s="2" t="s">
        <v>35511</v>
      </c>
    </row>
    <row r="8505" spans="1:17" x14ac:dyDescent="0.3">
      <c r="A8505" s="2">
        <v>2022</v>
      </c>
      <c r="B8505" s="6">
        <v>44652</v>
      </c>
      <c r="C8505" s="6">
        <v>44742</v>
      </c>
      <c r="D8505" s="2" t="s">
        <v>50</v>
      </c>
      <c r="E8505" s="2" t="s">
        <v>372</v>
      </c>
      <c r="F8505" t="s">
        <v>124</v>
      </c>
      <c r="G8505" s="2" t="s">
        <v>124</v>
      </c>
      <c r="H8505" t="s">
        <v>69</v>
      </c>
      <c r="I8505" t="s">
        <v>11882</v>
      </c>
      <c r="J8505" t="s">
        <v>67</v>
      </c>
      <c r="K8505" t="s">
        <v>4966</v>
      </c>
      <c r="L8505" s="2" t="s">
        <v>61</v>
      </c>
      <c r="M8505" t="s">
        <v>11883</v>
      </c>
      <c r="N8505" s="2" t="s">
        <v>371</v>
      </c>
      <c r="O8505" s="6">
        <v>44749</v>
      </c>
      <c r="P8505" s="6">
        <v>44749</v>
      </c>
      <c r="Q8505" s="2" t="s">
        <v>35511</v>
      </c>
    </row>
    <row r="8506" spans="1:17" x14ac:dyDescent="0.3">
      <c r="A8506" s="2">
        <v>2022</v>
      </c>
      <c r="B8506" s="6">
        <v>44652</v>
      </c>
      <c r="C8506" s="6">
        <v>44742</v>
      </c>
      <c r="D8506" s="2" t="s">
        <v>50</v>
      </c>
      <c r="E8506" s="2" t="s">
        <v>372</v>
      </c>
      <c r="F8506" t="s">
        <v>193</v>
      </c>
      <c r="G8506" s="2" t="s">
        <v>193</v>
      </c>
      <c r="H8506" t="s">
        <v>64</v>
      </c>
      <c r="I8506" t="s">
        <v>11884</v>
      </c>
      <c r="J8506" t="s">
        <v>101</v>
      </c>
      <c r="K8506" t="s">
        <v>119</v>
      </c>
      <c r="L8506" s="2" t="s">
        <v>61</v>
      </c>
      <c r="M8506" t="s">
        <v>11885</v>
      </c>
      <c r="N8506" s="2" t="s">
        <v>371</v>
      </c>
      <c r="O8506" s="6">
        <v>44749</v>
      </c>
      <c r="P8506" s="6">
        <v>44749</v>
      </c>
      <c r="Q8506" s="2" t="s">
        <v>35511</v>
      </c>
    </row>
    <row r="8507" spans="1:17" x14ac:dyDescent="0.3">
      <c r="A8507" s="2">
        <v>2022</v>
      </c>
      <c r="B8507" s="6">
        <v>44652</v>
      </c>
      <c r="C8507" s="6">
        <v>44742</v>
      </c>
      <c r="D8507" s="2" t="s">
        <v>50</v>
      </c>
      <c r="E8507" s="2" t="s">
        <v>372</v>
      </c>
      <c r="F8507" t="s">
        <v>124</v>
      </c>
      <c r="G8507" s="2" t="s">
        <v>124</v>
      </c>
      <c r="H8507" t="s">
        <v>64</v>
      </c>
      <c r="I8507" t="s">
        <v>4103</v>
      </c>
      <c r="J8507" t="s">
        <v>1716</v>
      </c>
      <c r="K8507" t="s">
        <v>8533</v>
      </c>
      <c r="L8507" s="2" t="s">
        <v>61</v>
      </c>
      <c r="M8507" t="s">
        <v>11886</v>
      </c>
      <c r="N8507" s="2" t="s">
        <v>371</v>
      </c>
      <c r="O8507" s="6">
        <v>44749</v>
      </c>
      <c r="P8507" s="6">
        <v>44749</v>
      </c>
      <c r="Q8507" s="2" t="s">
        <v>35511</v>
      </c>
    </row>
    <row r="8508" spans="1:17" x14ac:dyDescent="0.3">
      <c r="A8508" s="2">
        <v>2022</v>
      </c>
      <c r="B8508" s="6">
        <v>44652</v>
      </c>
      <c r="C8508" s="6">
        <v>44742</v>
      </c>
      <c r="D8508" s="2" t="s">
        <v>50</v>
      </c>
      <c r="E8508" s="2" t="s">
        <v>372</v>
      </c>
      <c r="F8508" t="s">
        <v>200</v>
      </c>
      <c r="G8508" s="2" t="s">
        <v>200</v>
      </c>
      <c r="H8508" t="s">
        <v>69</v>
      </c>
      <c r="I8508" t="s">
        <v>11887</v>
      </c>
      <c r="J8508" t="s">
        <v>255</v>
      </c>
      <c r="K8508" t="s">
        <v>99</v>
      </c>
      <c r="L8508" s="2" t="s">
        <v>61</v>
      </c>
      <c r="M8508" t="s">
        <v>11888</v>
      </c>
      <c r="N8508" s="2" t="s">
        <v>371</v>
      </c>
      <c r="O8508" s="6">
        <v>44749</v>
      </c>
      <c r="P8508" s="6">
        <v>44749</v>
      </c>
      <c r="Q8508" s="2" t="s">
        <v>35511</v>
      </c>
    </row>
    <row r="8509" spans="1:17" x14ac:dyDescent="0.3">
      <c r="A8509" s="2">
        <v>2022</v>
      </c>
      <c r="B8509" s="6">
        <v>44652</v>
      </c>
      <c r="C8509" s="6">
        <v>44742</v>
      </c>
      <c r="D8509" s="2" t="s">
        <v>50</v>
      </c>
      <c r="E8509" s="2" t="s">
        <v>372</v>
      </c>
      <c r="F8509" t="s">
        <v>170</v>
      </c>
      <c r="G8509" s="2" t="s">
        <v>170</v>
      </c>
      <c r="H8509" t="s">
        <v>64</v>
      </c>
      <c r="I8509" t="s">
        <v>3591</v>
      </c>
      <c r="J8509" t="s">
        <v>11889</v>
      </c>
      <c r="K8509" t="s">
        <v>1981</v>
      </c>
      <c r="L8509" s="2" t="s">
        <v>61</v>
      </c>
      <c r="M8509" t="s">
        <v>11890</v>
      </c>
      <c r="N8509" s="2" t="s">
        <v>371</v>
      </c>
      <c r="O8509" s="6">
        <v>44749</v>
      </c>
      <c r="P8509" s="6">
        <v>44749</v>
      </c>
      <c r="Q8509" s="2" t="s">
        <v>35511</v>
      </c>
    </row>
    <row r="8510" spans="1:17" x14ac:dyDescent="0.3">
      <c r="A8510" s="2">
        <v>2022</v>
      </c>
      <c r="B8510" s="6">
        <v>44652</v>
      </c>
      <c r="C8510" s="6">
        <v>44742</v>
      </c>
      <c r="D8510" s="2" t="s">
        <v>50</v>
      </c>
      <c r="E8510" s="2" t="s">
        <v>372</v>
      </c>
      <c r="F8510" t="s">
        <v>995</v>
      </c>
      <c r="G8510" s="2" t="s">
        <v>995</v>
      </c>
      <c r="H8510" t="s">
        <v>69</v>
      </c>
      <c r="I8510" t="s">
        <v>11891</v>
      </c>
      <c r="J8510" t="s">
        <v>103</v>
      </c>
      <c r="K8510" t="s">
        <v>103</v>
      </c>
      <c r="L8510" s="2" t="s">
        <v>61</v>
      </c>
      <c r="M8510" t="s">
        <v>11892</v>
      </c>
      <c r="N8510" s="2" t="s">
        <v>371</v>
      </c>
      <c r="O8510" s="6">
        <v>44749</v>
      </c>
      <c r="P8510" s="6">
        <v>44749</v>
      </c>
      <c r="Q8510" s="2" t="s">
        <v>35511</v>
      </c>
    </row>
    <row r="8511" spans="1:17" x14ac:dyDescent="0.3">
      <c r="A8511" s="2">
        <v>2022</v>
      </c>
      <c r="B8511" s="6">
        <v>44652</v>
      </c>
      <c r="C8511" s="6">
        <v>44742</v>
      </c>
      <c r="D8511" s="2" t="s">
        <v>50</v>
      </c>
      <c r="E8511" s="2" t="s">
        <v>372</v>
      </c>
      <c r="F8511" t="s">
        <v>1578</v>
      </c>
      <c r="G8511" s="2" t="s">
        <v>1578</v>
      </c>
      <c r="H8511" t="s">
        <v>249</v>
      </c>
      <c r="I8511" t="s">
        <v>11893</v>
      </c>
      <c r="J8511" t="s">
        <v>3869</v>
      </c>
      <c r="K8511" t="s">
        <v>106</v>
      </c>
      <c r="L8511" s="2" t="s">
        <v>61</v>
      </c>
      <c r="M8511" t="s">
        <v>11894</v>
      </c>
      <c r="N8511" s="2" t="s">
        <v>371</v>
      </c>
      <c r="O8511" s="6">
        <v>44749</v>
      </c>
      <c r="P8511" s="6">
        <v>44749</v>
      </c>
      <c r="Q8511" s="2" t="s">
        <v>35511</v>
      </c>
    </row>
    <row r="8512" spans="1:17" x14ac:dyDescent="0.3">
      <c r="A8512" s="2">
        <v>2022</v>
      </c>
      <c r="B8512" s="6">
        <v>44652</v>
      </c>
      <c r="C8512" s="6">
        <v>44742</v>
      </c>
      <c r="D8512" s="2" t="s">
        <v>50</v>
      </c>
      <c r="E8512" s="2" t="s">
        <v>372</v>
      </c>
      <c r="F8512" t="s">
        <v>63</v>
      </c>
      <c r="G8512" s="2" t="s">
        <v>63</v>
      </c>
      <c r="H8512" t="s">
        <v>64</v>
      </c>
      <c r="I8512" t="s">
        <v>11895</v>
      </c>
      <c r="J8512" t="s">
        <v>221</v>
      </c>
      <c r="K8512" t="s">
        <v>189</v>
      </c>
      <c r="L8512" s="2" t="s">
        <v>61</v>
      </c>
      <c r="M8512" t="s">
        <v>11896</v>
      </c>
      <c r="N8512" s="2" t="s">
        <v>371</v>
      </c>
      <c r="O8512" s="6">
        <v>44749</v>
      </c>
      <c r="P8512" s="6">
        <v>44749</v>
      </c>
      <c r="Q8512" s="2" t="s">
        <v>35511</v>
      </c>
    </row>
    <row r="8513" spans="1:17" x14ac:dyDescent="0.3">
      <c r="A8513" s="2">
        <v>2022</v>
      </c>
      <c r="B8513" s="6">
        <v>44652</v>
      </c>
      <c r="C8513" s="6">
        <v>44742</v>
      </c>
      <c r="D8513" s="2" t="s">
        <v>50</v>
      </c>
      <c r="E8513" s="2" t="s">
        <v>372</v>
      </c>
      <c r="F8513" t="s">
        <v>73</v>
      </c>
      <c r="G8513" s="2" t="s">
        <v>73</v>
      </c>
      <c r="H8513" t="s">
        <v>64</v>
      </c>
      <c r="I8513" t="s">
        <v>11897</v>
      </c>
      <c r="J8513" t="s">
        <v>11898</v>
      </c>
      <c r="K8513" t="s">
        <v>107</v>
      </c>
      <c r="L8513" s="2" t="s">
        <v>61</v>
      </c>
      <c r="M8513" t="s">
        <v>11899</v>
      </c>
      <c r="N8513" s="2" t="s">
        <v>371</v>
      </c>
      <c r="O8513" s="6">
        <v>44749</v>
      </c>
      <c r="P8513" s="6">
        <v>44749</v>
      </c>
      <c r="Q8513" s="2" t="s">
        <v>35511</v>
      </c>
    </row>
    <row r="8514" spans="1:17" x14ac:dyDescent="0.3">
      <c r="A8514" s="2">
        <v>2022</v>
      </c>
      <c r="B8514" s="6">
        <v>44652</v>
      </c>
      <c r="C8514" s="6">
        <v>44742</v>
      </c>
      <c r="D8514" s="2" t="s">
        <v>50</v>
      </c>
      <c r="E8514" s="2" t="s">
        <v>372</v>
      </c>
      <c r="F8514" t="s">
        <v>63</v>
      </c>
      <c r="G8514" s="2" t="s">
        <v>63</v>
      </c>
      <c r="H8514" t="s">
        <v>64</v>
      </c>
      <c r="I8514" t="s">
        <v>767</v>
      </c>
      <c r="J8514" t="s">
        <v>130</v>
      </c>
      <c r="K8514" t="s">
        <v>72</v>
      </c>
      <c r="L8514" s="2" t="s">
        <v>61</v>
      </c>
      <c r="M8514" t="s">
        <v>11901</v>
      </c>
      <c r="N8514" s="2" t="s">
        <v>371</v>
      </c>
      <c r="O8514" s="6">
        <v>44749</v>
      </c>
      <c r="P8514" s="6">
        <v>44749</v>
      </c>
      <c r="Q8514" s="2" t="s">
        <v>35511</v>
      </c>
    </row>
    <row r="8515" spans="1:17" x14ac:dyDescent="0.3">
      <c r="A8515" s="2">
        <v>2022</v>
      </c>
      <c r="B8515" s="6">
        <v>44652</v>
      </c>
      <c r="C8515" s="6">
        <v>44742</v>
      </c>
      <c r="D8515" s="2" t="s">
        <v>50</v>
      </c>
      <c r="E8515" s="2" t="s">
        <v>372</v>
      </c>
      <c r="F8515" t="s">
        <v>193</v>
      </c>
      <c r="G8515" s="2" t="s">
        <v>193</v>
      </c>
      <c r="H8515" t="s">
        <v>64</v>
      </c>
      <c r="I8515" t="s">
        <v>3462</v>
      </c>
      <c r="J8515" t="s">
        <v>11902</v>
      </c>
      <c r="K8515" t="s">
        <v>3982</v>
      </c>
      <c r="L8515" s="2" t="s">
        <v>61</v>
      </c>
      <c r="M8515" t="s">
        <v>11903</v>
      </c>
      <c r="N8515" s="2" t="s">
        <v>371</v>
      </c>
      <c r="O8515" s="6">
        <v>44749</v>
      </c>
      <c r="P8515" s="6">
        <v>44749</v>
      </c>
      <c r="Q8515" s="2" t="s">
        <v>35511</v>
      </c>
    </row>
    <row r="8516" spans="1:17" x14ac:dyDescent="0.3">
      <c r="A8516" s="2">
        <v>2022</v>
      </c>
      <c r="B8516" s="6">
        <v>44652</v>
      </c>
      <c r="C8516" s="6">
        <v>44742</v>
      </c>
      <c r="D8516" s="2" t="s">
        <v>50</v>
      </c>
      <c r="E8516" s="2" t="s">
        <v>372</v>
      </c>
      <c r="F8516" t="s">
        <v>153</v>
      </c>
      <c r="G8516" s="2" t="s">
        <v>153</v>
      </c>
      <c r="H8516" t="s">
        <v>69</v>
      </c>
      <c r="I8516" t="s">
        <v>1169</v>
      </c>
      <c r="J8516" t="s">
        <v>123</v>
      </c>
      <c r="K8516" t="s">
        <v>1892</v>
      </c>
      <c r="L8516" s="2" t="s">
        <v>61</v>
      </c>
      <c r="M8516" t="s">
        <v>11904</v>
      </c>
      <c r="N8516" s="2" t="s">
        <v>371</v>
      </c>
      <c r="O8516" s="6">
        <v>44749</v>
      </c>
      <c r="P8516" s="6">
        <v>44749</v>
      </c>
      <c r="Q8516" s="2" t="s">
        <v>35511</v>
      </c>
    </row>
    <row r="8517" spans="1:17" x14ac:dyDescent="0.3">
      <c r="A8517" s="2">
        <v>2022</v>
      </c>
      <c r="B8517" s="6">
        <v>44652</v>
      </c>
      <c r="C8517" s="6">
        <v>44742</v>
      </c>
      <c r="D8517" s="2" t="s">
        <v>50</v>
      </c>
      <c r="E8517" s="2" t="s">
        <v>372</v>
      </c>
      <c r="F8517" t="s">
        <v>248</v>
      </c>
      <c r="G8517" s="2" t="s">
        <v>248</v>
      </c>
      <c r="H8517" t="s">
        <v>69</v>
      </c>
      <c r="I8517" t="s">
        <v>11905</v>
      </c>
      <c r="J8517" t="s">
        <v>66</v>
      </c>
      <c r="K8517" t="s">
        <v>67</v>
      </c>
      <c r="L8517" s="2" t="s">
        <v>61</v>
      </c>
      <c r="M8517" t="s">
        <v>11906</v>
      </c>
      <c r="N8517" s="2" t="s">
        <v>371</v>
      </c>
      <c r="O8517" s="6">
        <v>44749</v>
      </c>
      <c r="P8517" s="6">
        <v>44749</v>
      </c>
      <c r="Q8517" s="2" t="s">
        <v>35511</v>
      </c>
    </row>
    <row r="8518" spans="1:17" x14ac:dyDescent="0.3">
      <c r="A8518" s="2">
        <v>2022</v>
      </c>
      <c r="B8518" s="6">
        <v>44652</v>
      </c>
      <c r="C8518" s="6">
        <v>44742</v>
      </c>
      <c r="D8518" s="2" t="s">
        <v>50</v>
      </c>
      <c r="E8518" s="2" t="s">
        <v>372</v>
      </c>
      <c r="F8518" t="s">
        <v>2176</v>
      </c>
      <c r="G8518" s="2" t="s">
        <v>2176</v>
      </c>
      <c r="H8518" t="s">
        <v>88</v>
      </c>
      <c r="I8518" t="s">
        <v>1100</v>
      </c>
      <c r="J8518" t="s">
        <v>158</v>
      </c>
      <c r="K8518" t="s">
        <v>1101</v>
      </c>
      <c r="L8518" s="2" t="s">
        <v>61</v>
      </c>
      <c r="M8518" t="s">
        <v>11907</v>
      </c>
      <c r="N8518" s="2" t="s">
        <v>371</v>
      </c>
      <c r="O8518" s="6">
        <v>44749</v>
      </c>
      <c r="P8518" s="6">
        <v>44749</v>
      </c>
      <c r="Q8518" s="2" t="s">
        <v>35511</v>
      </c>
    </row>
    <row r="8519" spans="1:17" x14ac:dyDescent="0.3">
      <c r="A8519" s="2">
        <v>2022</v>
      </c>
      <c r="B8519" s="6">
        <v>44652</v>
      </c>
      <c r="C8519" s="6">
        <v>44742</v>
      </c>
      <c r="D8519" s="2" t="s">
        <v>50</v>
      </c>
      <c r="E8519" s="2" t="s">
        <v>372</v>
      </c>
      <c r="F8519" t="s">
        <v>153</v>
      </c>
      <c r="G8519" s="2" t="s">
        <v>153</v>
      </c>
      <c r="H8519" t="s">
        <v>69</v>
      </c>
      <c r="I8519" t="s">
        <v>11908</v>
      </c>
      <c r="J8519" t="s">
        <v>267</v>
      </c>
      <c r="K8519" t="s">
        <v>67</v>
      </c>
      <c r="L8519" s="2" t="s">
        <v>61</v>
      </c>
      <c r="M8519" t="s">
        <v>11909</v>
      </c>
      <c r="N8519" s="2" t="s">
        <v>371</v>
      </c>
      <c r="O8519" s="6">
        <v>44749</v>
      </c>
      <c r="P8519" s="6">
        <v>44749</v>
      </c>
      <c r="Q8519" s="2" t="s">
        <v>35511</v>
      </c>
    </row>
    <row r="8520" spans="1:17" x14ac:dyDescent="0.3">
      <c r="A8520" s="2">
        <v>2022</v>
      </c>
      <c r="B8520" s="6">
        <v>44652</v>
      </c>
      <c r="C8520" s="6">
        <v>44742</v>
      </c>
      <c r="D8520" s="2" t="s">
        <v>50</v>
      </c>
      <c r="E8520" s="2" t="s">
        <v>372</v>
      </c>
      <c r="F8520" t="s">
        <v>174</v>
      </c>
      <c r="G8520" s="2" t="s">
        <v>174</v>
      </c>
      <c r="H8520" t="s">
        <v>69</v>
      </c>
      <c r="I8520" t="s">
        <v>2463</v>
      </c>
      <c r="J8520" t="s">
        <v>6107</v>
      </c>
      <c r="K8520" t="s">
        <v>469</v>
      </c>
      <c r="L8520" s="2" t="s">
        <v>61</v>
      </c>
      <c r="M8520" t="s">
        <v>11910</v>
      </c>
      <c r="N8520" s="2" t="s">
        <v>371</v>
      </c>
      <c r="O8520" s="6">
        <v>44749</v>
      </c>
      <c r="P8520" s="6">
        <v>44749</v>
      </c>
      <c r="Q8520" s="2" t="s">
        <v>35511</v>
      </c>
    </row>
    <row r="8521" spans="1:17" x14ac:dyDescent="0.3">
      <c r="A8521" s="2">
        <v>2022</v>
      </c>
      <c r="B8521" s="6">
        <v>44652</v>
      </c>
      <c r="C8521" s="6">
        <v>44742</v>
      </c>
      <c r="D8521" s="2" t="s">
        <v>50</v>
      </c>
      <c r="E8521" s="2" t="s">
        <v>372</v>
      </c>
      <c r="F8521" t="s">
        <v>73</v>
      </c>
      <c r="G8521" s="2" t="s">
        <v>73</v>
      </c>
      <c r="H8521" t="s">
        <v>64</v>
      </c>
      <c r="I8521" t="s">
        <v>95</v>
      </c>
      <c r="J8521" t="s">
        <v>66</v>
      </c>
      <c r="K8521" t="s">
        <v>148</v>
      </c>
      <c r="L8521" s="2" t="s">
        <v>61</v>
      </c>
      <c r="M8521" t="s">
        <v>11911</v>
      </c>
      <c r="N8521" s="2" t="s">
        <v>371</v>
      </c>
      <c r="O8521" s="6">
        <v>44749</v>
      </c>
      <c r="P8521" s="6">
        <v>44749</v>
      </c>
      <c r="Q8521" s="2" t="s">
        <v>35511</v>
      </c>
    </row>
    <row r="8522" spans="1:17" x14ac:dyDescent="0.3">
      <c r="A8522" s="2">
        <v>2022</v>
      </c>
      <c r="B8522" s="6">
        <v>44652</v>
      </c>
      <c r="C8522" s="6">
        <v>44742</v>
      </c>
      <c r="D8522" s="2" t="s">
        <v>50</v>
      </c>
      <c r="E8522" s="2" t="s">
        <v>372</v>
      </c>
      <c r="F8522" t="s">
        <v>68</v>
      </c>
      <c r="G8522" s="2" t="s">
        <v>68</v>
      </c>
      <c r="H8522" t="s">
        <v>69</v>
      </c>
      <c r="I8522" t="s">
        <v>166</v>
      </c>
      <c r="J8522" t="s">
        <v>1788</v>
      </c>
      <c r="K8522" t="s">
        <v>851</v>
      </c>
      <c r="L8522" s="2" t="s">
        <v>61</v>
      </c>
      <c r="M8522" t="s">
        <v>11912</v>
      </c>
      <c r="N8522" s="2" t="s">
        <v>371</v>
      </c>
      <c r="O8522" s="6">
        <v>44749</v>
      </c>
      <c r="P8522" s="6">
        <v>44749</v>
      </c>
      <c r="Q8522" s="2" t="s">
        <v>35511</v>
      </c>
    </row>
    <row r="8523" spans="1:17" x14ac:dyDescent="0.3">
      <c r="A8523" s="2">
        <v>2022</v>
      </c>
      <c r="B8523" s="6">
        <v>44652</v>
      </c>
      <c r="C8523" s="6">
        <v>44742</v>
      </c>
      <c r="D8523" s="2" t="s">
        <v>50</v>
      </c>
      <c r="E8523" s="2" t="s">
        <v>372</v>
      </c>
      <c r="F8523" t="s">
        <v>146</v>
      </c>
      <c r="G8523" s="2" t="s">
        <v>146</v>
      </c>
      <c r="H8523" t="s">
        <v>69</v>
      </c>
      <c r="I8523" t="s">
        <v>8173</v>
      </c>
      <c r="J8523" t="s">
        <v>704</v>
      </c>
      <c r="K8523" t="s">
        <v>67</v>
      </c>
      <c r="L8523" s="2" t="s">
        <v>61</v>
      </c>
      <c r="M8523" t="s">
        <v>11913</v>
      </c>
      <c r="N8523" s="2" t="s">
        <v>371</v>
      </c>
      <c r="O8523" s="6">
        <v>44749</v>
      </c>
      <c r="P8523" s="6">
        <v>44749</v>
      </c>
      <c r="Q8523" s="2" t="s">
        <v>35511</v>
      </c>
    </row>
    <row r="8524" spans="1:17" x14ac:dyDescent="0.3">
      <c r="A8524" s="2">
        <v>2022</v>
      </c>
      <c r="B8524" s="6">
        <v>44652</v>
      </c>
      <c r="C8524" s="6">
        <v>44742</v>
      </c>
      <c r="D8524" s="2" t="s">
        <v>50</v>
      </c>
      <c r="E8524" s="2" t="s">
        <v>372</v>
      </c>
      <c r="F8524" t="s">
        <v>68</v>
      </c>
      <c r="G8524" s="2" t="s">
        <v>68</v>
      </c>
      <c r="H8524" t="s">
        <v>64</v>
      </c>
      <c r="I8524" t="s">
        <v>10910</v>
      </c>
      <c r="J8524" t="s">
        <v>3331</v>
      </c>
      <c r="K8524" t="s">
        <v>141</v>
      </c>
      <c r="L8524" s="2" t="s">
        <v>61</v>
      </c>
      <c r="M8524" t="s">
        <v>11914</v>
      </c>
      <c r="N8524" s="2" t="s">
        <v>371</v>
      </c>
      <c r="O8524" s="6">
        <v>44749</v>
      </c>
      <c r="P8524" s="6">
        <v>44749</v>
      </c>
      <c r="Q8524" s="2" t="s">
        <v>35511</v>
      </c>
    </row>
    <row r="8525" spans="1:17" x14ac:dyDescent="0.3">
      <c r="A8525" s="2">
        <v>2022</v>
      </c>
      <c r="B8525" s="6">
        <v>44652</v>
      </c>
      <c r="C8525" s="6">
        <v>44742</v>
      </c>
      <c r="D8525" s="2" t="s">
        <v>50</v>
      </c>
      <c r="E8525" s="2" t="s">
        <v>372</v>
      </c>
      <c r="F8525" t="s">
        <v>124</v>
      </c>
      <c r="G8525" s="2" t="s">
        <v>124</v>
      </c>
      <c r="H8525" t="s">
        <v>69</v>
      </c>
      <c r="I8525" t="s">
        <v>11915</v>
      </c>
      <c r="J8525" t="s">
        <v>268</v>
      </c>
      <c r="K8525" t="s">
        <v>2539</v>
      </c>
      <c r="L8525" s="2" t="s">
        <v>61</v>
      </c>
      <c r="M8525" t="s">
        <v>11916</v>
      </c>
      <c r="N8525" s="2" t="s">
        <v>371</v>
      </c>
      <c r="O8525" s="6">
        <v>44749</v>
      </c>
      <c r="P8525" s="6">
        <v>44749</v>
      </c>
      <c r="Q8525" s="2" t="s">
        <v>35511</v>
      </c>
    </row>
    <row r="8526" spans="1:17" x14ac:dyDescent="0.3">
      <c r="A8526" s="2">
        <v>2022</v>
      </c>
      <c r="B8526" s="6">
        <v>44652</v>
      </c>
      <c r="C8526" s="6">
        <v>44742</v>
      </c>
      <c r="D8526" s="2" t="s">
        <v>50</v>
      </c>
      <c r="E8526" s="2" t="s">
        <v>372</v>
      </c>
      <c r="F8526" t="s">
        <v>73</v>
      </c>
      <c r="G8526" s="2" t="s">
        <v>73</v>
      </c>
      <c r="H8526" t="s">
        <v>69</v>
      </c>
      <c r="I8526" t="s">
        <v>11917</v>
      </c>
      <c r="J8526" t="s">
        <v>11918</v>
      </c>
      <c r="K8526" t="s">
        <v>395</v>
      </c>
      <c r="L8526" s="2" t="s">
        <v>61</v>
      </c>
      <c r="M8526" t="s">
        <v>11919</v>
      </c>
      <c r="N8526" s="2" t="s">
        <v>371</v>
      </c>
      <c r="O8526" s="6">
        <v>44749</v>
      </c>
      <c r="P8526" s="6">
        <v>44749</v>
      </c>
      <c r="Q8526" s="2" t="s">
        <v>35511</v>
      </c>
    </row>
    <row r="8527" spans="1:17" x14ac:dyDescent="0.3">
      <c r="A8527" s="2">
        <v>2022</v>
      </c>
      <c r="B8527" s="6">
        <v>44652</v>
      </c>
      <c r="C8527" s="6">
        <v>44742</v>
      </c>
      <c r="D8527" s="2" t="s">
        <v>50</v>
      </c>
      <c r="E8527" s="2" t="s">
        <v>372</v>
      </c>
      <c r="F8527" t="s">
        <v>184</v>
      </c>
      <c r="G8527" s="2" t="s">
        <v>184</v>
      </c>
      <c r="H8527" t="s">
        <v>69</v>
      </c>
      <c r="I8527" t="s">
        <v>11920</v>
      </c>
      <c r="J8527" t="s">
        <v>838</v>
      </c>
      <c r="K8527" t="s">
        <v>106</v>
      </c>
      <c r="L8527" s="2" t="s">
        <v>61</v>
      </c>
      <c r="M8527" t="s">
        <v>11921</v>
      </c>
      <c r="N8527" s="2" t="s">
        <v>371</v>
      </c>
      <c r="O8527" s="6">
        <v>44749</v>
      </c>
      <c r="P8527" s="6">
        <v>44749</v>
      </c>
      <c r="Q8527" s="2" t="s">
        <v>35511</v>
      </c>
    </row>
    <row r="8528" spans="1:17" x14ac:dyDescent="0.3">
      <c r="A8528" s="2">
        <v>2022</v>
      </c>
      <c r="B8528" s="6">
        <v>44652</v>
      </c>
      <c r="C8528" s="6">
        <v>44742</v>
      </c>
      <c r="D8528" s="2" t="s">
        <v>50</v>
      </c>
      <c r="E8528" s="2" t="s">
        <v>372</v>
      </c>
      <c r="F8528" t="s">
        <v>248</v>
      </c>
      <c r="G8528" s="2" t="s">
        <v>248</v>
      </c>
      <c r="H8528" t="s">
        <v>64</v>
      </c>
      <c r="I8528" t="s">
        <v>11922</v>
      </c>
      <c r="J8528" t="s">
        <v>93</v>
      </c>
      <c r="K8528" t="s">
        <v>122</v>
      </c>
      <c r="L8528" s="2" t="s">
        <v>61</v>
      </c>
      <c r="M8528" t="s">
        <v>11923</v>
      </c>
      <c r="N8528" s="2" t="s">
        <v>371</v>
      </c>
      <c r="O8528" s="6">
        <v>44749</v>
      </c>
      <c r="P8528" s="6">
        <v>44749</v>
      </c>
      <c r="Q8528" s="2" t="s">
        <v>35511</v>
      </c>
    </row>
    <row r="8529" spans="1:17" x14ac:dyDescent="0.3">
      <c r="A8529" s="2">
        <v>2022</v>
      </c>
      <c r="B8529" s="6">
        <v>44652</v>
      </c>
      <c r="C8529" s="6">
        <v>44742</v>
      </c>
      <c r="D8529" s="2" t="s">
        <v>50</v>
      </c>
      <c r="E8529" s="2" t="s">
        <v>372</v>
      </c>
      <c r="F8529" t="s">
        <v>253</v>
      </c>
      <c r="G8529" s="2" t="s">
        <v>253</v>
      </c>
      <c r="H8529" t="s">
        <v>69</v>
      </c>
      <c r="I8529" t="s">
        <v>657</v>
      </c>
      <c r="J8529" t="s">
        <v>3435</v>
      </c>
      <c r="K8529" t="s">
        <v>98</v>
      </c>
      <c r="L8529" s="2" t="s">
        <v>61</v>
      </c>
      <c r="M8529" t="s">
        <v>11924</v>
      </c>
      <c r="N8529" s="2" t="s">
        <v>371</v>
      </c>
      <c r="O8529" s="6">
        <v>44749</v>
      </c>
      <c r="P8529" s="6">
        <v>44749</v>
      </c>
      <c r="Q8529" s="2" t="s">
        <v>35511</v>
      </c>
    </row>
    <row r="8530" spans="1:17" x14ac:dyDescent="0.3">
      <c r="A8530" s="2">
        <v>2022</v>
      </c>
      <c r="B8530" s="6">
        <v>44652</v>
      </c>
      <c r="C8530" s="6">
        <v>44742</v>
      </c>
      <c r="D8530" s="2" t="s">
        <v>50</v>
      </c>
      <c r="E8530" s="2" t="s">
        <v>372</v>
      </c>
      <c r="F8530" t="s">
        <v>68</v>
      </c>
      <c r="G8530" s="2" t="s">
        <v>68</v>
      </c>
      <c r="H8530" t="s">
        <v>64</v>
      </c>
      <c r="I8530" t="s">
        <v>11925</v>
      </c>
      <c r="J8530" t="s">
        <v>136</v>
      </c>
      <c r="K8530" t="s">
        <v>83</v>
      </c>
      <c r="L8530" s="2" t="s">
        <v>61</v>
      </c>
      <c r="M8530" t="s">
        <v>11926</v>
      </c>
      <c r="N8530" s="2" t="s">
        <v>371</v>
      </c>
      <c r="O8530" s="6">
        <v>44749</v>
      </c>
      <c r="P8530" s="6">
        <v>44749</v>
      </c>
      <c r="Q8530" s="2" t="s">
        <v>35511</v>
      </c>
    </row>
    <row r="8531" spans="1:17" x14ac:dyDescent="0.3">
      <c r="A8531" s="2">
        <v>2022</v>
      </c>
      <c r="B8531" s="6">
        <v>44652</v>
      </c>
      <c r="C8531" s="6">
        <v>44742</v>
      </c>
      <c r="D8531" s="2" t="s">
        <v>50</v>
      </c>
      <c r="E8531" s="2" t="s">
        <v>372</v>
      </c>
      <c r="F8531" t="s">
        <v>318</v>
      </c>
      <c r="G8531" s="2" t="s">
        <v>318</v>
      </c>
      <c r="H8531" t="s">
        <v>69</v>
      </c>
      <c r="I8531" t="s">
        <v>11927</v>
      </c>
      <c r="J8531" t="s">
        <v>67</v>
      </c>
      <c r="K8531" t="s">
        <v>122</v>
      </c>
      <c r="L8531" s="2" t="s">
        <v>61</v>
      </c>
      <c r="M8531" t="s">
        <v>11928</v>
      </c>
      <c r="N8531" s="2" t="s">
        <v>371</v>
      </c>
      <c r="O8531" s="6">
        <v>44749</v>
      </c>
      <c r="P8531" s="6">
        <v>44749</v>
      </c>
      <c r="Q8531" s="2" t="s">
        <v>35511</v>
      </c>
    </row>
    <row r="8532" spans="1:17" x14ac:dyDescent="0.3">
      <c r="A8532" s="2">
        <v>2022</v>
      </c>
      <c r="B8532" s="6">
        <v>44652</v>
      </c>
      <c r="C8532" s="6">
        <v>44742</v>
      </c>
      <c r="D8532" s="2" t="s">
        <v>50</v>
      </c>
      <c r="E8532" s="2" t="s">
        <v>372</v>
      </c>
      <c r="F8532" t="s">
        <v>211</v>
      </c>
      <c r="G8532" s="2" t="s">
        <v>211</v>
      </c>
      <c r="H8532" t="s">
        <v>64</v>
      </c>
      <c r="I8532" t="s">
        <v>1382</v>
      </c>
      <c r="J8532" t="s">
        <v>189</v>
      </c>
      <c r="K8532" t="s">
        <v>1010</v>
      </c>
      <c r="L8532" s="2" t="s">
        <v>61</v>
      </c>
      <c r="M8532" t="s">
        <v>11929</v>
      </c>
      <c r="N8532" s="2" t="s">
        <v>371</v>
      </c>
      <c r="O8532" s="6">
        <v>44749</v>
      </c>
      <c r="P8532" s="6">
        <v>44749</v>
      </c>
      <c r="Q8532" s="2" t="s">
        <v>35511</v>
      </c>
    </row>
    <row r="8533" spans="1:17" x14ac:dyDescent="0.3">
      <c r="A8533" s="2">
        <v>2022</v>
      </c>
      <c r="B8533" s="6">
        <v>44652</v>
      </c>
      <c r="C8533" s="6">
        <v>44742</v>
      </c>
      <c r="D8533" s="2" t="s">
        <v>50</v>
      </c>
      <c r="E8533" s="2" t="s">
        <v>372</v>
      </c>
      <c r="F8533" t="s">
        <v>344</v>
      </c>
      <c r="G8533" s="2" t="s">
        <v>344</v>
      </c>
      <c r="H8533" t="s">
        <v>69</v>
      </c>
      <c r="I8533" t="s">
        <v>7114</v>
      </c>
      <c r="J8533" t="s">
        <v>2705</v>
      </c>
      <c r="K8533" t="s">
        <v>100</v>
      </c>
      <c r="L8533" s="2" t="s">
        <v>61</v>
      </c>
      <c r="M8533" t="s">
        <v>11930</v>
      </c>
      <c r="N8533" s="2" t="s">
        <v>371</v>
      </c>
      <c r="O8533" s="6">
        <v>44749</v>
      </c>
      <c r="P8533" s="6">
        <v>44749</v>
      </c>
      <c r="Q8533" s="2" t="s">
        <v>35511</v>
      </c>
    </row>
    <row r="8534" spans="1:17" x14ac:dyDescent="0.3">
      <c r="A8534" s="2">
        <v>2022</v>
      </c>
      <c r="B8534" s="6">
        <v>44652</v>
      </c>
      <c r="C8534" s="6">
        <v>44742</v>
      </c>
      <c r="D8534" s="2" t="s">
        <v>50</v>
      </c>
      <c r="E8534" s="2" t="s">
        <v>372</v>
      </c>
      <c r="F8534" t="s">
        <v>193</v>
      </c>
      <c r="G8534" s="2" t="s">
        <v>193</v>
      </c>
      <c r="H8534" t="s">
        <v>64</v>
      </c>
      <c r="I8534" t="s">
        <v>11931</v>
      </c>
      <c r="J8534" t="s">
        <v>122</v>
      </c>
      <c r="K8534" t="s">
        <v>1127</v>
      </c>
      <c r="L8534" s="2" t="s">
        <v>61</v>
      </c>
      <c r="M8534" t="s">
        <v>11932</v>
      </c>
      <c r="N8534" s="2" t="s">
        <v>371</v>
      </c>
      <c r="O8534" s="6">
        <v>44749</v>
      </c>
      <c r="P8534" s="6">
        <v>44749</v>
      </c>
      <c r="Q8534" s="2" t="s">
        <v>35511</v>
      </c>
    </row>
    <row r="8535" spans="1:17" x14ac:dyDescent="0.3">
      <c r="A8535" s="2">
        <v>2022</v>
      </c>
      <c r="B8535" s="6">
        <v>44652</v>
      </c>
      <c r="C8535" s="6">
        <v>44742</v>
      </c>
      <c r="D8535" s="2" t="s">
        <v>50</v>
      </c>
      <c r="E8535" s="2" t="s">
        <v>372</v>
      </c>
      <c r="F8535" t="s">
        <v>200</v>
      </c>
      <c r="G8535" s="2" t="s">
        <v>200</v>
      </c>
      <c r="H8535" t="s">
        <v>69</v>
      </c>
      <c r="I8535" t="s">
        <v>11933</v>
      </c>
      <c r="J8535" t="s">
        <v>571</v>
      </c>
      <c r="K8535" t="s">
        <v>106</v>
      </c>
      <c r="L8535" s="2" t="s">
        <v>61</v>
      </c>
      <c r="M8535" t="s">
        <v>11934</v>
      </c>
      <c r="N8535" s="2" t="s">
        <v>371</v>
      </c>
      <c r="O8535" s="6">
        <v>44749</v>
      </c>
      <c r="P8535" s="6">
        <v>44749</v>
      </c>
      <c r="Q8535" s="2" t="s">
        <v>35511</v>
      </c>
    </row>
    <row r="8536" spans="1:17" x14ac:dyDescent="0.3">
      <c r="A8536" s="2">
        <v>2022</v>
      </c>
      <c r="B8536" s="6">
        <v>44652</v>
      </c>
      <c r="C8536" s="6">
        <v>44742</v>
      </c>
      <c r="D8536" s="2" t="s">
        <v>50</v>
      </c>
      <c r="E8536" s="2" t="s">
        <v>372</v>
      </c>
      <c r="F8536" t="s">
        <v>324</v>
      </c>
      <c r="G8536" s="2" t="s">
        <v>324</v>
      </c>
      <c r="H8536" t="s">
        <v>69</v>
      </c>
      <c r="I8536" t="s">
        <v>11935</v>
      </c>
      <c r="J8536" t="s">
        <v>2705</v>
      </c>
      <c r="K8536" t="s">
        <v>181</v>
      </c>
      <c r="L8536" s="2" t="s">
        <v>61</v>
      </c>
      <c r="M8536" t="s">
        <v>11936</v>
      </c>
      <c r="N8536" s="2" t="s">
        <v>371</v>
      </c>
      <c r="O8536" s="6">
        <v>44749</v>
      </c>
      <c r="P8536" s="6">
        <v>44749</v>
      </c>
      <c r="Q8536" s="2" t="s">
        <v>35511</v>
      </c>
    </row>
    <row r="8537" spans="1:17" x14ac:dyDescent="0.3">
      <c r="A8537" s="2">
        <v>2022</v>
      </c>
      <c r="B8537" s="6">
        <v>44652</v>
      </c>
      <c r="C8537" s="6">
        <v>44742</v>
      </c>
      <c r="D8537" s="2" t="s">
        <v>50</v>
      </c>
      <c r="E8537" s="2" t="s">
        <v>372</v>
      </c>
      <c r="F8537" t="s">
        <v>73</v>
      </c>
      <c r="G8537" s="2" t="s">
        <v>73</v>
      </c>
      <c r="H8537" t="s">
        <v>69</v>
      </c>
      <c r="I8537" t="s">
        <v>265</v>
      </c>
      <c r="J8537" t="s">
        <v>11937</v>
      </c>
      <c r="K8537" t="s">
        <v>208</v>
      </c>
      <c r="L8537" s="2" t="s">
        <v>61</v>
      </c>
      <c r="M8537" t="s">
        <v>11938</v>
      </c>
      <c r="N8537" s="2" t="s">
        <v>371</v>
      </c>
      <c r="O8537" s="6">
        <v>44749</v>
      </c>
      <c r="P8537" s="6">
        <v>44749</v>
      </c>
      <c r="Q8537" s="2" t="s">
        <v>35511</v>
      </c>
    </row>
    <row r="8538" spans="1:17" x14ac:dyDescent="0.3">
      <c r="A8538" s="2">
        <v>2022</v>
      </c>
      <c r="B8538" s="6">
        <v>44652</v>
      </c>
      <c r="C8538" s="6">
        <v>44742</v>
      </c>
      <c r="D8538" s="2" t="s">
        <v>50</v>
      </c>
      <c r="E8538" s="2" t="s">
        <v>372</v>
      </c>
      <c r="F8538" t="s">
        <v>124</v>
      </c>
      <c r="G8538" s="2" t="s">
        <v>124</v>
      </c>
      <c r="H8538" t="s">
        <v>69</v>
      </c>
      <c r="I8538" t="s">
        <v>285</v>
      </c>
      <c r="J8538" t="s">
        <v>1232</v>
      </c>
      <c r="K8538" t="s">
        <v>11939</v>
      </c>
      <c r="L8538" s="2" t="s">
        <v>61</v>
      </c>
      <c r="M8538" t="s">
        <v>11940</v>
      </c>
      <c r="N8538" s="2" t="s">
        <v>371</v>
      </c>
      <c r="O8538" s="6">
        <v>44749</v>
      </c>
      <c r="P8538" s="6">
        <v>44749</v>
      </c>
      <c r="Q8538" s="2" t="s">
        <v>35511</v>
      </c>
    </row>
    <row r="8539" spans="1:17" x14ac:dyDescent="0.3">
      <c r="A8539" s="2">
        <v>2022</v>
      </c>
      <c r="B8539" s="6">
        <v>44652</v>
      </c>
      <c r="C8539" s="6">
        <v>44742</v>
      </c>
      <c r="D8539" s="2" t="s">
        <v>50</v>
      </c>
      <c r="E8539" s="2" t="s">
        <v>372</v>
      </c>
      <c r="F8539" t="s">
        <v>248</v>
      </c>
      <c r="G8539" s="2" t="s">
        <v>248</v>
      </c>
      <c r="H8539" t="s">
        <v>88</v>
      </c>
      <c r="I8539" t="s">
        <v>954</v>
      </c>
      <c r="J8539" t="s">
        <v>1238</v>
      </c>
      <c r="K8539" t="s">
        <v>400</v>
      </c>
      <c r="L8539" s="2" t="s">
        <v>61</v>
      </c>
      <c r="M8539" t="s">
        <v>11941</v>
      </c>
      <c r="N8539" s="2" t="s">
        <v>371</v>
      </c>
      <c r="O8539" s="6">
        <v>44749</v>
      </c>
      <c r="P8539" s="6">
        <v>44749</v>
      </c>
      <c r="Q8539" s="2" t="s">
        <v>35511</v>
      </c>
    </row>
    <row r="8540" spans="1:17" x14ac:dyDescent="0.3">
      <c r="A8540" s="2">
        <v>2022</v>
      </c>
      <c r="B8540" s="6">
        <v>44652</v>
      </c>
      <c r="C8540" s="6">
        <v>44742</v>
      </c>
      <c r="D8540" s="2" t="s">
        <v>50</v>
      </c>
      <c r="E8540" s="2" t="s">
        <v>372</v>
      </c>
      <c r="F8540" t="s">
        <v>124</v>
      </c>
      <c r="G8540" s="2" t="s">
        <v>124</v>
      </c>
      <c r="H8540" t="s">
        <v>69</v>
      </c>
      <c r="I8540" t="s">
        <v>11942</v>
      </c>
      <c r="J8540" t="s">
        <v>733</v>
      </c>
      <c r="K8540" t="s">
        <v>86</v>
      </c>
      <c r="L8540" s="2" t="s">
        <v>61</v>
      </c>
      <c r="M8540" t="s">
        <v>11943</v>
      </c>
      <c r="N8540" s="2" t="s">
        <v>371</v>
      </c>
      <c r="O8540" s="6">
        <v>44749</v>
      </c>
      <c r="P8540" s="6">
        <v>44749</v>
      </c>
      <c r="Q8540" s="2" t="s">
        <v>35511</v>
      </c>
    </row>
    <row r="8541" spans="1:17" x14ac:dyDescent="0.3">
      <c r="A8541" s="2">
        <v>2022</v>
      </c>
      <c r="B8541" s="6">
        <v>44652</v>
      </c>
      <c r="C8541" s="6">
        <v>44742</v>
      </c>
      <c r="D8541" s="2" t="s">
        <v>50</v>
      </c>
      <c r="E8541" s="2" t="s">
        <v>372</v>
      </c>
      <c r="F8541" t="s">
        <v>124</v>
      </c>
      <c r="G8541" s="2" t="s">
        <v>124</v>
      </c>
      <c r="H8541" t="s">
        <v>69</v>
      </c>
      <c r="I8541" t="s">
        <v>11944</v>
      </c>
      <c r="J8541" t="s">
        <v>416</v>
      </c>
      <c r="K8541" t="s">
        <v>158</v>
      </c>
      <c r="L8541" s="2" t="s">
        <v>61</v>
      </c>
      <c r="M8541" t="s">
        <v>11945</v>
      </c>
      <c r="N8541" s="2" t="s">
        <v>371</v>
      </c>
      <c r="O8541" s="6">
        <v>44749</v>
      </c>
      <c r="P8541" s="6">
        <v>44749</v>
      </c>
      <c r="Q8541" s="2" t="s">
        <v>35511</v>
      </c>
    </row>
    <row r="8542" spans="1:17" x14ac:dyDescent="0.3">
      <c r="A8542" s="2">
        <v>2022</v>
      </c>
      <c r="B8542" s="6">
        <v>44652</v>
      </c>
      <c r="C8542" s="6">
        <v>44742</v>
      </c>
      <c r="D8542" s="2" t="s">
        <v>50</v>
      </c>
      <c r="E8542" s="2" t="s">
        <v>372</v>
      </c>
      <c r="F8542" t="s">
        <v>193</v>
      </c>
      <c r="G8542" s="2" t="s">
        <v>193</v>
      </c>
      <c r="H8542" t="s">
        <v>69</v>
      </c>
      <c r="I8542" t="s">
        <v>11946</v>
      </c>
      <c r="J8542" t="s">
        <v>503</v>
      </c>
      <c r="K8542" t="s">
        <v>164</v>
      </c>
      <c r="L8542" s="2" t="s">
        <v>61</v>
      </c>
      <c r="M8542" t="s">
        <v>11947</v>
      </c>
      <c r="N8542" s="2" t="s">
        <v>371</v>
      </c>
      <c r="O8542" s="6">
        <v>44749</v>
      </c>
      <c r="P8542" s="6">
        <v>44749</v>
      </c>
      <c r="Q8542" s="2" t="s">
        <v>35511</v>
      </c>
    </row>
    <row r="8543" spans="1:17" x14ac:dyDescent="0.3">
      <c r="A8543" s="2">
        <v>2022</v>
      </c>
      <c r="B8543" s="6">
        <v>44652</v>
      </c>
      <c r="C8543" s="6">
        <v>44742</v>
      </c>
      <c r="D8543" s="2" t="s">
        <v>50</v>
      </c>
      <c r="E8543" s="2" t="s">
        <v>372</v>
      </c>
      <c r="F8543" t="s">
        <v>73</v>
      </c>
      <c r="G8543" s="2" t="s">
        <v>73</v>
      </c>
      <c r="H8543" t="s">
        <v>64</v>
      </c>
      <c r="I8543" t="s">
        <v>3145</v>
      </c>
      <c r="J8543" t="s">
        <v>956</v>
      </c>
      <c r="K8543" t="s">
        <v>1101</v>
      </c>
      <c r="L8543" s="2" t="s">
        <v>61</v>
      </c>
      <c r="M8543" t="s">
        <v>11948</v>
      </c>
      <c r="N8543" s="2" t="s">
        <v>371</v>
      </c>
      <c r="O8543" s="6">
        <v>44749</v>
      </c>
      <c r="P8543" s="6">
        <v>44749</v>
      </c>
      <c r="Q8543" s="2" t="s">
        <v>35511</v>
      </c>
    </row>
    <row r="8544" spans="1:17" x14ac:dyDescent="0.3">
      <c r="A8544" s="2">
        <v>2022</v>
      </c>
      <c r="B8544" s="6">
        <v>44652</v>
      </c>
      <c r="C8544" s="6">
        <v>44742</v>
      </c>
      <c r="D8544" s="2" t="s">
        <v>50</v>
      </c>
      <c r="E8544" s="2" t="s">
        <v>372</v>
      </c>
      <c r="F8544" t="s">
        <v>248</v>
      </c>
      <c r="G8544" s="2" t="s">
        <v>248</v>
      </c>
      <c r="H8544" t="s">
        <v>69</v>
      </c>
      <c r="I8544" t="s">
        <v>281</v>
      </c>
      <c r="J8544" t="s">
        <v>400</v>
      </c>
      <c r="K8544" t="s">
        <v>327</v>
      </c>
      <c r="L8544" s="2" t="s">
        <v>61</v>
      </c>
      <c r="M8544" t="s">
        <v>11949</v>
      </c>
      <c r="N8544" s="2" t="s">
        <v>371</v>
      </c>
      <c r="O8544" s="6">
        <v>44749</v>
      </c>
      <c r="P8544" s="6">
        <v>44749</v>
      </c>
      <c r="Q8544" s="2" t="s">
        <v>35511</v>
      </c>
    </row>
    <row r="8545" spans="1:17" x14ac:dyDescent="0.3">
      <c r="A8545" s="2">
        <v>2022</v>
      </c>
      <c r="B8545" s="6">
        <v>44652</v>
      </c>
      <c r="C8545" s="6">
        <v>44742</v>
      </c>
      <c r="D8545" s="2" t="s">
        <v>50</v>
      </c>
      <c r="E8545" s="2" t="s">
        <v>372</v>
      </c>
      <c r="F8545" t="s">
        <v>1521</v>
      </c>
      <c r="G8545" s="2" t="s">
        <v>1521</v>
      </c>
      <c r="H8545" t="s">
        <v>64</v>
      </c>
      <c r="I8545" t="s">
        <v>11950</v>
      </c>
      <c r="J8545" t="s">
        <v>83</v>
      </c>
      <c r="K8545" t="s">
        <v>700</v>
      </c>
      <c r="L8545" s="2" t="s">
        <v>61</v>
      </c>
      <c r="M8545" t="s">
        <v>11951</v>
      </c>
      <c r="N8545" s="2" t="s">
        <v>371</v>
      </c>
      <c r="O8545" s="6">
        <v>44749</v>
      </c>
      <c r="P8545" s="6">
        <v>44749</v>
      </c>
      <c r="Q8545" s="2" t="s">
        <v>35511</v>
      </c>
    </row>
    <row r="8546" spans="1:17" x14ac:dyDescent="0.3">
      <c r="A8546" s="2">
        <v>2022</v>
      </c>
      <c r="B8546" s="6">
        <v>44652</v>
      </c>
      <c r="C8546" s="6">
        <v>44742</v>
      </c>
      <c r="D8546" s="2" t="s">
        <v>50</v>
      </c>
      <c r="E8546" s="2" t="s">
        <v>372</v>
      </c>
      <c r="F8546" t="s">
        <v>73</v>
      </c>
      <c r="G8546" s="2" t="s">
        <v>73</v>
      </c>
      <c r="H8546" t="s">
        <v>69</v>
      </c>
      <c r="I8546" t="s">
        <v>423</v>
      </c>
      <c r="J8546" t="s">
        <v>86</v>
      </c>
      <c r="K8546" t="s">
        <v>11952</v>
      </c>
      <c r="L8546" s="2" t="s">
        <v>61</v>
      </c>
      <c r="M8546" t="s">
        <v>11953</v>
      </c>
      <c r="N8546" s="2" t="s">
        <v>371</v>
      </c>
      <c r="O8546" s="6">
        <v>44749</v>
      </c>
      <c r="P8546" s="6">
        <v>44749</v>
      </c>
      <c r="Q8546" s="2" t="s">
        <v>35511</v>
      </c>
    </row>
    <row r="8547" spans="1:17" x14ac:dyDescent="0.3">
      <c r="A8547" s="2">
        <v>2022</v>
      </c>
      <c r="B8547" s="6">
        <v>44652</v>
      </c>
      <c r="C8547" s="6">
        <v>44742</v>
      </c>
      <c r="D8547" s="2" t="s">
        <v>50</v>
      </c>
      <c r="E8547" s="2" t="s">
        <v>372</v>
      </c>
      <c r="F8547" t="s">
        <v>307</v>
      </c>
      <c r="G8547" s="2" t="s">
        <v>307</v>
      </c>
      <c r="H8547" t="s">
        <v>69</v>
      </c>
      <c r="I8547" t="s">
        <v>7165</v>
      </c>
      <c r="J8547" t="s">
        <v>80</v>
      </c>
      <c r="K8547" t="s">
        <v>11954</v>
      </c>
      <c r="L8547" s="2" t="s">
        <v>61</v>
      </c>
      <c r="M8547" t="s">
        <v>11955</v>
      </c>
      <c r="N8547" s="2" t="s">
        <v>371</v>
      </c>
      <c r="O8547" s="6">
        <v>44749</v>
      </c>
      <c r="P8547" s="6">
        <v>44749</v>
      </c>
      <c r="Q8547" s="2" t="s">
        <v>35511</v>
      </c>
    </row>
    <row r="8548" spans="1:17" x14ac:dyDescent="0.3">
      <c r="A8548" s="2">
        <v>2022</v>
      </c>
      <c r="B8548" s="6">
        <v>44652</v>
      </c>
      <c r="C8548" s="6">
        <v>44742</v>
      </c>
      <c r="D8548" s="2" t="s">
        <v>50</v>
      </c>
      <c r="E8548" s="2" t="s">
        <v>372</v>
      </c>
      <c r="F8548" t="s">
        <v>124</v>
      </c>
      <c r="G8548" s="2" t="s">
        <v>124</v>
      </c>
      <c r="H8548" t="s">
        <v>64</v>
      </c>
      <c r="I8548" t="s">
        <v>11956</v>
      </c>
      <c r="J8548" t="s">
        <v>286</v>
      </c>
      <c r="K8548" t="s">
        <v>123</v>
      </c>
      <c r="L8548" s="2" t="s">
        <v>61</v>
      </c>
      <c r="M8548" t="s">
        <v>11957</v>
      </c>
      <c r="N8548" s="2" t="s">
        <v>371</v>
      </c>
      <c r="O8548" s="6">
        <v>44749</v>
      </c>
      <c r="P8548" s="6">
        <v>44749</v>
      </c>
      <c r="Q8548" s="2" t="s">
        <v>35511</v>
      </c>
    </row>
    <row r="8549" spans="1:17" x14ac:dyDescent="0.3">
      <c r="A8549" s="2">
        <v>2022</v>
      </c>
      <c r="B8549" s="6">
        <v>44652</v>
      </c>
      <c r="C8549" s="6">
        <v>44742</v>
      </c>
      <c r="D8549" s="2" t="s">
        <v>50</v>
      </c>
      <c r="E8549" s="2" t="s">
        <v>372</v>
      </c>
      <c r="F8549" t="s">
        <v>269</v>
      </c>
      <c r="G8549" s="2" t="s">
        <v>269</v>
      </c>
      <c r="H8549" t="s">
        <v>69</v>
      </c>
      <c r="I8549" t="s">
        <v>11958</v>
      </c>
      <c r="J8549" t="s">
        <v>189</v>
      </c>
      <c r="K8549" t="s">
        <v>289</v>
      </c>
      <c r="L8549" s="2" t="s">
        <v>61</v>
      </c>
      <c r="M8549" t="s">
        <v>11959</v>
      </c>
      <c r="N8549" s="2" t="s">
        <v>371</v>
      </c>
      <c r="O8549" s="6">
        <v>44749</v>
      </c>
      <c r="P8549" s="6">
        <v>44749</v>
      </c>
      <c r="Q8549" s="2" t="s">
        <v>35511</v>
      </c>
    </row>
    <row r="8550" spans="1:17" x14ac:dyDescent="0.3">
      <c r="A8550" s="2">
        <v>2022</v>
      </c>
      <c r="B8550" s="6">
        <v>44652</v>
      </c>
      <c r="C8550" s="6">
        <v>44742</v>
      </c>
      <c r="D8550" s="2" t="s">
        <v>50</v>
      </c>
      <c r="E8550" s="2" t="s">
        <v>372</v>
      </c>
      <c r="F8550" t="s">
        <v>124</v>
      </c>
      <c r="G8550" s="2" t="s">
        <v>124</v>
      </c>
      <c r="H8550" t="s">
        <v>64</v>
      </c>
      <c r="I8550" t="s">
        <v>11960</v>
      </c>
      <c r="J8550" t="s">
        <v>879</v>
      </c>
      <c r="K8550" t="s">
        <v>1788</v>
      </c>
      <c r="L8550" s="2" t="s">
        <v>61</v>
      </c>
      <c r="M8550" t="s">
        <v>11961</v>
      </c>
      <c r="N8550" s="2" t="s">
        <v>371</v>
      </c>
      <c r="O8550" s="6">
        <v>44749</v>
      </c>
      <c r="P8550" s="6">
        <v>44749</v>
      </c>
      <c r="Q8550" s="2" t="s">
        <v>35511</v>
      </c>
    </row>
    <row r="8551" spans="1:17" x14ac:dyDescent="0.3">
      <c r="A8551" s="2">
        <v>2022</v>
      </c>
      <c r="B8551" s="6">
        <v>44652</v>
      </c>
      <c r="C8551" s="6">
        <v>44742</v>
      </c>
      <c r="D8551" s="2" t="s">
        <v>50</v>
      </c>
      <c r="E8551" s="2" t="s">
        <v>372</v>
      </c>
      <c r="F8551" t="s">
        <v>124</v>
      </c>
      <c r="G8551" s="2" t="s">
        <v>124</v>
      </c>
      <c r="H8551" t="s">
        <v>69</v>
      </c>
      <c r="I8551" t="s">
        <v>233</v>
      </c>
      <c r="J8551" t="s">
        <v>185</v>
      </c>
      <c r="K8551" t="s">
        <v>66</v>
      </c>
      <c r="L8551" s="2" t="s">
        <v>61</v>
      </c>
      <c r="M8551" t="s">
        <v>11962</v>
      </c>
      <c r="N8551" s="2" t="s">
        <v>371</v>
      </c>
      <c r="O8551" s="6">
        <v>44749</v>
      </c>
      <c r="P8551" s="6">
        <v>44749</v>
      </c>
      <c r="Q8551" s="2" t="s">
        <v>35511</v>
      </c>
    </row>
    <row r="8552" spans="1:17" x14ac:dyDescent="0.3">
      <c r="A8552" s="2">
        <v>2022</v>
      </c>
      <c r="B8552" s="6">
        <v>44652</v>
      </c>
      <c r="C8552" s="6">
        <v>44742</v>
      </c>
      <c r="D8552" s="2" t="s">
        <v>50</v>
      </c>
      <c r="E8552" s="2" t="s">
        <v>372</v>
      </c>
      <c r="F8552" t="s">
        <v>146</v>
      </c>
      <c r="G8552" s="2" t="s">
        <v>146</v>
      </c>
      <c r="H8552" t="s">
        <v>64</v>
      </c>
      <c r="I8552" t="s">
        <v>11963</v>
      </c>
      <c r="J8552" t="s">
        <v>208</v>
      </c>
      <c r="K8552" t="s">
        <v>129</v>
      </c>
      <c r="L8552" s="2" t="s">
        <v>61</v>
      </c>
      <c r="M8552" t="s">
        <v>11964</v>
      </c>
      <c r="N8552" s="2" t="s">
        <v>371</v>
      </c>
      <c r="O8552" s="6">
        <v>44749</v>
      </c>
      <c r="P8552" s="6">
        <v>44749</v>
      </c>
      <c r="Q8552" s="2" t="s">
        <v>35511</v>
      </c>
    </row>
    <row r="8553" spans="1:17" x14ac:dyDescent="0.3">
      <c r="A8553" s="2">
        <v>2022</v>
      </c>
      <c r="B8553" s="6">
        <v>44652</v>
      </c>
      <c r="C8553" s="6">
        <v>44742</v>
      </c>
      <c r="D8553" s="2" t="s">
        <v>50</v>
      </c>
      <c r="E8553" s="2" t="s">
        <v>372</v>
      </c>
      <c r="F8553" t="s">
        <v>345</v>
      </c>
      <c r="G8553" s="2" t="s">
        <v>345</v>
      </c>
      <c r="H8553" t="s">
        <v>64</v>
      </c>
      <c r="I8553" t="s">
        <v>336</v>
      </c>
      <c r="J8553" t="s">
        <v>3246</v>
      </c>
      <c r="K8553" t="s">
        <v>558</v>
      </c>
      <c r="L8553" s="2" t="s">
        <v>61</v>
      </c>
      <c r="M8553" t="s">
        <v>11965</v>
      </c>
      <c r="N8553" s="2" t="s">
        <v>371</v>
      </c>
      <c r="O8553" s="6">
        <v>44749</v>
      </c>
      <c r="P8553" s="6">
        <v>44749</v>
      </c>
      <c r="Q8553" s="2" t="s">
        <v>35511</v>
      </c>
    </row>
    <row r="8554" spans="1:17" x14ac:dyDescent="0.3">
      <c r="A8554" s="2">
        <v>2022</v>
      </c>
      <c r="B8554" s="6">
        <v>44652</v>
      </c>
      <c r="C8554" s="6">
        <v>44742</v>
      </c>
      <c r="D8554" s="2" t="s">
        <v>50</v>
      </c>
      <c r="E8554" s="2" t="s">
        <v>372</v>
      </c>
      <c r="F8554" t="s">
        <v>73</v>
      </c>
      <c r="G8554" s="2" t="s">
        <v>73</v>
      </c>
      <c r="H8554" t="s">
        <v>69</v>
      </c>
      <c r="I8554" t="s">
        <v>11966</v>
      </c>
      <c r="J8554" t="s">
        <v>122</v>
      </c>
      <c r="K8554" t="s">
        <v>312</v>
      </c>
      <c r="L8554" s="2" t="s">
        <v>61</v>
      </c>
      <c r="M8554" t="s">
        <v>11967</v>
      </c>
      <c r="N8554" s="2" t="s">
        <v>371</v>
      </c>
      <c r="O8554" s="6">
        <v>44749</v>
      </c>
      <c r="P8554" s="6">
        <v>44749</v>
      </c>
      <c r="Q8554" s="2" t="s">
        <v>35511</v>
      </c>
    </row>
    <row r="8555" spans="1:17" x14ac:dyDescent="0.3">
      <c r="A8555" s="2">
        <v>2022</v>
      </c>
      <c r="B8555" s="6">
        <v>44652</v>
      </c>
      <c r="C8555" s="6">
        <v>44742</v>
      </c>
      <c r="D8555" s="2" t="s">
        <v>50</v>
      </c>
      <c r="E8555" s="2" t="s">
        <v>372</v>
      </c>
      <c r="F8555" t="s">
        <v>73</v>
      </c>
      <c r="G8555" s="2" t="s">
        <v>73</v>
      </c>
      <c r="H8555" t="s">
        <v>69</v>
      </c>
      <c r="I8555" t="s">
        <v>1262</v>
      </c>
      <c r="J8555" t="s">
        <v>1315</v>
      </c>
      <c r="K8555" t="s">
        <v>647</v>
      </c>
      <c r="L8555" s="2" t="s">
        <v>61</v>
      </c>
      <c r="M8555" t="s">
        <v>11968</v>
      </c>
      <c r="N8555" s="2" t="s">
        <v>371</v>
      </c>
      <c r="O8555" s="6">
        <v>44749</v>
      </c>
      <c r="P8555" s="6">
        <v>44749</v>
      </c>
      <c r="Q8555" s="2" t="s">
        <v>35511</v>
      </c>
    </row>
    <row r="8556" spans="1:17" x14ac:dyDescent="0.3">
      <c r="A8556" s="2">
        <v>2022</v>
      </c>
      <c r="B8556" s="6">
        <v>44652</v>
      </c>
      <c r="C8556" s="6">
        <v>44742</v>
      </c>
      <c r="D8556" s="2" t="s">
        <v>50</v>
      </c>
      <c r="E8556" s="2" t="s">
        <v>372</v>
      </c>
      <c r="F8556" t="s">
        <v>248</v>
      </c>
      <c r="G8556" s="2" t="s">
        <v>248</v>
      </c>
      <c r="H8556" t="s">
        <v>64</v>
      </c>
      <c r="I8556" t="s">
        <v>11969</v>
      </c>
      <c r="J8556" t="s">
        <v>147</v>
      </c>
      <c r="K8556" t="s">
        <v>239</v>
      </c>
      <c r="L8556" s="2" t="s">
        <v>61</v>
      </c>
      <c r="M8556" t="s">
        <v>11970</v>
      </c>
      <c r="N8556" s="2" t="s">
        <v>371</v>
      </c>
      <c r="O8556" s="6">
        <v>44749</v>
      </c>
      <c r="P8556" s="6">
        <v>44749</v>
      </c>
      <c r="Q8556" s="2" t="s">
        <v>35511</v>
      </c>
    </row>
    <row r="8557" spans="1:17" x14ac:dyDescent="0.3">
      <c r="A8557" s="2">
        <v>2022</v>
      </c>
      <c r="B8557" s="6">
        <v>44652</v>
      </c>
      <c r="C8557" s="6">
        <v>44742</v>
      </c>
      <c r="D8557" s="2" t="s">
        <v>50</v>
      </c>
      <c r="E8557" s="2" t="s">
        <v>372</v>
      </c>
      <c r="F8557" t="s">
        <v>63</v>
      </c>
      <c r="G8557" s="2" t="s">
        <v>63</v>
      </c>
      <c r="H8557" t="s">
        <v>64</v>
      </c>
      <c r="I8557" t="s">
        <v>11971</v>
      </c>
      <c r="J8557" t="s">
        <v>9889</v>
      </c>
      <c r="K8557" t="s">
        <v>574</v>
      </c>
      <c r="L8557" s="2" t="s">
        <v>61</v>
      </c>
      <c r="M8557" t="s">
        <v>11972</v>
      </c>
      <c r="N8557" s="2" t="s">
        <v>371</v>
      </c>
      <c r="O8557" s="6">
        <v>44749</v>
      </c>
      <c r="P8557" s="6">
        <v>44749</v>
      </c>
      <c r="Q8557" s="2" t="s">
        <v>35511</v>
      </c>
    </row>
    <row r="8558" spans="1:17" x14ac:dyDescent="0.3">
      <c r="A8558" s="2">
        <v>2022</v>
      </c>
      <c r="B8558" s="6">
        <v>44652</v>
      </c>
      <c r="C8558" s="6">
        <v>44742</v>
      </c>
      <c r="D8558" s="2" t="s">
        <v>50</v>
      </c>
      <c r="E8558" s="2" t="s">
        <v>372</v>
      </c>
      <c r="F8558" t="s">
        <v>63</v>
      </c>
      <c r="G8558" s="2" t="s">
        <v>63</v>
      </c>
      <c r="H8558" t="s">
        <v>64</v>
      </c>
      <c r="I8558" t="s">
        <v>207</v>
      </c>
      <c r="J8558" t="s">
        <v>137</v>
      </c>
      <c r="K8558" t="s">
        <v>255</v>
      </c>
      <c r="L8558" s="2" t="s">
        <v>61</v>
      </c>
      <c r="M8558" t="s">
        <v>11973</v>
      </c>
      <c r="N8558" s="2" t="s">
        <v>371</v>
      </c>
      <c r="O8558" s="6">
        <v>44749</v>
      </c>
      <c r="P8558" s="6">
        <v>44749</v>
      </c>
      <c r="Q8558" s="2" t="s">
        <v>35511</v>
      </c>
    </row>
    <row r="8559" spans="1:17" x14ac:dyDescent="0.3">
      <c r="A8559" s="2">
        <v>2022</v>
      </c>
      <c r="B8559" s="6">
        <v>44652</v>
      </c>
      <c r="C8559" s="6">
        <v>44742</v>
      </c>
      <c r="D8559" s="2" t="s">
        <v>50</v>
      </c>
      <c r="E8559" s="2" t="s">
        <v>372</v>
      </c>
      <c r="F8559" t="s">
        <v>174</v>
      </c>
      <c r="G8559" s="2" t="s">
        <v>174</v>
      </c>
      <c r="H8559" t="s">
        <v>69</v>
      </c>
      <c r="I8559" t="s">
        <v>11974</v>
      </c>
      <c r="J8559" t="s">
        <v>80</v>
      </c>
      <c r="K8559" t="s">
        <v>98</v>
      </c>
      <c r="L8559" s="2" t="s">
        <v>61</v>
      </c>
      <c r="M8559" t="s">
        <v>11975</v>
      </c>
      <c r="N8559" s="2" t="s">
        <v>371</v>
      </c>
      <c r="O8559" s="6">
        <v>44749</v>
      </c>
      <c r="P8559" s="6">
        <v>44749</v>
      </c>
      <c r="Q8559" s="2" t="s">
        <v>35511</v>
      </c>
    </row>
    <row r="8560" spans="1:17" x14ac:dyDescent="0.3">
      <c r="A8560" s="2">
        <v>2022</v>
      </c>
      <c r="B8560" s="6">
        <v>44652</v>
      </c>
      <c r="C8560" s="6">
        <v>44742</v>
      </c>
      <c r="D8560" s="2" t="s">
        <v>50</v>
      </c>
      <c r="E8560" s="2" t="s">
        <v>372</v>
      </c>
      <c r="F8560" t="s">
        <v>68</v>
      </c>
      <c r="G8560" s="2" t="s">
        <v>68</v>
      </c>
      <c r="H8560" t="s">
        <v>69</v>
      </c>
      <c r="I8560" t="s">
        <v>11976</v>
      </c>
      <c r="J8560" t="s">
        <v>86</v>
      </c>
      <c r="K8560" t="s">
        <v>83</v>
      </c>
      <c r="L8560" s="2" t="s">
        <v>61</v>
      </c>
      <c r="M8560" t="s">
        <v>11977</v>
      </c>
      <c r="N8560" s="2" t="s">
        <v>371</v>
      </c>
      <c r="O8560" s="6">
        <v>44749</v>
      </c>
      <c r="P8560" s="6">
        <v>44749</v>
      </c>
      <c r="Q8560" s="2" t="s">
        <v>35511</v>
      </c>
    </row>
    <row r="8561" spans="1:17" x14ac:dyDescent="0.3">
      <c r="A8561" s="2">
        <v>2022</v>
      </c>
      <c r="B8561" s="6">
        <v>44652</v>
      </c>
      <c r="C8561" s="6">
        <v>44742</v>
      </c>
      <c r="D8561" s="2" t="s">
        <v>50</v>
      </c>
      <c r="E8561" s="2" t="s">
        <v>372</v>
      </c>
      <c r="F8561" t="s">
        <v>248</v>
      </c>
      <c r="G8561" s="2" t="s">
        <v>248</v>
      </c>
      <c r="H8561" t="s">
        <v>64</v>
      </c>
      <c r="I8561" t="s">
        <v>11978</v>
      </c>
      <c r="J8561" t="s">
        <v>96</v>
      </c>
      <c r="K8561" t="s">
        <v>158</v>
      </c>
      <c r="L8561" s="2" t="s">
        <v>61</v>
      </c>
      <c r="M8561" t="s">
        <v>11979</v>
      </c>
      <c r="N8561" s="2" t="s">
        <v>371</v>
      </c>
      <c r="O8561" s="6">
        <v>44749</v>
      </c>
      <c r="P8561" s="6">
        <v>44749</v>
      </c>
      <c r="Q8561" s="2" t="s">
        <v>35511</v>
      </c>
    </row>
    <row r="8562" spans="1:17" x14ac:dyDescent="0.3">
      <c r="A8562" s="2">
        <v>2022</v>
      </c>
      <c r="B8562" s="6">
        <v>44652</v>
      </c>
      <c r="C8562" s="6">
        <v>44742</v>
      </c>
      <c r="D8562" s="2" t="s">
        <v>50</v>
      </c>
      <c r="E8562" s="2" t="s">
        <v>372</v>
      </c>
      <c r="F8562" t="s">
        <v>73</v>
      </c>
      <c r="G8562" s="2" t="s">
        <v>73</v>
      </c>
      <c r="H8562" t="s">
        <v>69</v>
      </c>
      <c r="I8562" t="s">
        <v>11980</v>
      </c>
      <c r="J8562" t="s">
        <v>258</v>
      </c>
      <c r="K8562" t="s">
        <v>201</v>
      </c>
      <c r="L8562" s="2" t="s">
        <v>61</v>
      </c>
      <c r="M8562" t="s">
        <v>11981</v>
      </c>
      <c r="N8562" s="2" t="s">
        <v>371</v>
      </c>
      <c r="O8562" s="6">
        <v>44749</v>
      </c>
      <c r="P8562" s="6">
        <v>44749</v>
      </c>
      <c r="Q8562" s="2" t="s">
        <v>35511</v>
      </c>
    </row>
    <row r="8563" spans="1:17" x14ac:dyDescent="0.3">
      <c r="A8563" s="2">
        <v>2022</v>
      </c>
      <c r="B8563" s="6">
        <v>44652</v>
      </c>
      <c r="C8563" s="6">
        <v>44742</v>
      </c>
      <c r="D8563" s="2" t="s">
        <v>50</v>
      </c>
      <c r="E8563" s="2" t="s">
        <v>372</v>
      </c>
      <c r="F8563" t="s">
        <v>248</v>
      </c>
      <c r="G8563" s="2" t="s">
        <v>248</v>
      </c>
      <c r="H8563" t="s">
        <v>2883</v>
      </c>
      <c r="I8563" t="s">
        <v>11982</v>
      </c>
      <c r="J8563" t="s">
        <v>99</v>
      </c>
      <c r="K8563" t="s">
        <v>312</v>
      </c>
      <c r="L8563" s="2" t="s">
        <v>61</v>
      </c>
      <c r="M8563" t="s">
        <v>11983</v>
      </c>
      <c r="N8563" s="2" t="s">
        <v>371</v>
      </c>
      <c r="O8563" s="6">
        <v>44749</v>
      </c>
      <c r="P8563" s="6">
        <v>44749</v>
      </c>
      <c r="Q8563" s="2" t="s">
        <v>35511</v>
      </c>
    </row>
    <row r="8564" spans="1:17" x14ac:dyDescent="0.3">
      <c r="A8564" s="2">
        <v>2022</v>
      </c>
      <c r="B8564" s="6">
        <v>44652</v>
      </c>
      <c r="C8564" s="6">
        <v>44742</v>
      </c>
      <c r="D8564" s="2" t="s">
        <v>50</v>
      </c>
      <c r="E8564" s="2" t="s">
        <v>372</v>
      </c>
      <c r="F8564" t="s">
        <v>539</v>
      </c>
      <c r="G8564" s="2" t="s">
        <v>539</v>
      </c>
      <c r="H8564" t="s">
        <v>69</v>
      </c>
      <c r="I8564" t="s">
        <v>8168</v>
      </c>
      <c r="J8564" t="s">
        <v>315</v>
      </c>
      <c r="K8564" t="s">
        <v>162</v>
      </c>
      <c r="L8564" s="2" t="s">
        <v>61</v>
      </c>
      <c r="M8564" t="s">
        <v>11984</v>
      </c>
      <c r="N8564" s="2" t="s">
        <v>371</v>
      </c>
      <c r="O8564" s="6">
        <v>44749</v>
      </c>
      <c r="P8564" s="6">
        <v>44749</v>
      </c>
      <c r="Q8564" s="2" t="s">
        <v>35511</v>
      </c>
    </row>
    <row r="8565" spans="1:17" x14ac:dyDescent="0.3">
      <c r="A8565" s="2">
        <v>2022</v>
      </c>
      <c r="B8565" s="6">
        <v>44652</v>
      </c>
      <c r="C8565" s="6">
        <v>44742</v>
      </c>
      <c r="D8565" s="2" t="s">
        <v>50</v>
      </c>
      <c r="E8565" s="2" t="s">
        <v>372</v>
      </c>
      <c r="F8565" t="s">
        <v>318</v>
      </c>
      <c r="G8565" s="2" t="s">
        <v>318</v>
      </c>
      <c r="H8565" t="s">
        <v>69</v>
      </c>
      <c r="I8565" t="s">
        <v>11985</v>
      </c>
      <c r="J8565" t="s">
        <v>288</v>
      </c>
      <c r="K8565" t="s">
        <v>5987</v>
      </c>
      <c r="L8565" s="2" t="s">
        <v>61</v>
      </c>
      <c r="M8565" t="s">
        <v>11986</v>
      </c>
      <c r="N8565" s="2" t="s">
        <v>371</v>
      </c>
      <c r="O8565" s="6">
        <v>44749</v>
      </c>
      <c r="P8565" s="6">
        <v>44749</v>
      </c>
      <c r="Q8565" s="2" t="s">
        <v>35511</v>
      </c>
    </row>
    <row r="8566" spans="1:17" x14ac:dyDescent="0.3">
      <c r="A8566" s="2">
        <v>2022</v>
      </c>
      <c r="B8566" s="6">
        <v>44652</v>
      </c>
      <c r="C8566" s="6">
        <v>44742</v>
      </c>
      <c r="D8566" s="2" t="s">
        <v>50</v>
      </c>
      <c r="E8566" s="2" t="s">
        <v>372</v>
      </c>
      <c r="F8566" t="s">
        <v>465</v>
      </c>
      <c r="G8566" s="2" t="s">
        <v>465</v>
      </c>
      <c r="H8566" t="s">
        <v>64</v>
      </c>
      <c r="I8566" t="s">
        <v>11987</v>
      </c>
      <c r="J8566" t="s">
        <v>11988</v>
      </c>
      <c r="K8566" t="s">
        <v>5047</v>
      </c>
      <c r="L8566" s="2" t="s">
        <v>61</v>
      </c>
      <c r="M8566" t="s">
        <v>11989</v>
      </c>
      <c r="N8566" s="2" t="s">
        <v>371</v>
      </c>
      <c r="O8566" s="6">
        <v>44749</v>
      </c>
      <c r="P8566" s="6">
        <v>44749</v>
      </c>
      <c r="Q8566" s="2" t="s">
        <v>35511</v>
      </c>
    </row>
    <row r="8567" spans="1:17" x14ac:dyDescent="0.3">
      <c r="A8567" s="2">
        <v>2022</v>
      </c>
      <c r="B8567" s="6">
        <v>44652</v>
      </c>
      <c r="C8567" s="6">
        <v>44742</v>
      </c>
      <c r="D8567" s="2" t="s">
        <v>50</v>
      </c>
      <c r="E8567" s="2" t="s">
        <v>372</v>
      </c>
      <c r="F8567" t="s">
        <v>73</v>
      </c>
      <c r="G8567" s="2" t="s">
        <v>73</v>
      </c>
      <c r="H8567" t="s">
        <v>69</v>
      </c>
      <c r="I8567" t="s">
        <v>3030</v>
      </c>
      <c r="J8567" t="s">
        <v>802</v>
      </c>
      <c r="K8567" t="s">
        <v>83</v>
      </c>
      <c r="L8567" s="2" t="s">
        <v>61</v>
      </c>
      <c r="M8567" t="s">
        <v>11990</v>
      </c>
      <c r="N8567" s="2" t="s">
        <v>371</v>
      </c>
      <c r="O8567" s="6">
        <v>44749</v>
      </c>
      <c r="P8567" s="6">
        <v>44749</v>
      </c>
      <c r="Q8567" s="2" t="s">
        <v>35511</v>
      </c>
    </row>
    <row r="8568" spans="1:17" x14ac:dyDescent="0.3">
      <c r="A8568" s="2">
        <v>2022</v>
      </c>
      <c r="B8568" s="6">
        <v>44652</v>
      </c>
      <c r="C8568" s="6">
        <v>44742</v>
      </c>
      <c r="D8568" s="2" t="s">
        <v>50</v>
      </c>
      <c r="E8568" s="2" t="s">
        <v>372</v>
      </c>
      <c r="F8568" t="s">
        <v>1797</v>
      </c>
      <c r="G8568" s="2" t="s">
        <v>1797</v>
      </c>
      <c r="H8568" t="s">
        <v>69</v>
      </c>
      <c r="I8568" t="s">
        <v>11991</v>
      </c>
      <c r="J8568" t="s">
        <v>199</v>
      </c>
      <c r="K8568" t="s">
        <v>83</v>
      </c>
      <c r="L8568" s="2" t="s">
        <v>61</v>
      </c>
      <c r="M8568" t="s">
        <v>11992</v>
      </c>
      <c r="N8568" s="2" t="s">
        <v>371</v>
      </c>
      <c r="O8568" s="6">
        <v>44749</v>
      </c>
      <c r="P8568" s="6">
        <v>44749</v>
      </c>
      <c r="Q8568" s="2" t="s">
        <v>35511</v>
      </c>
    </row>
    <row r="8569" spans="1:17" x14ac:dyDescent="0.3">
      <c r="A8569" s="2">
        <v>2022</v>
      </c>
      <c r="B8569" s="6">
        <v>44652</v>
      </c>
      <c r="C8569" s="6">
        <v>44742</v>
      </c>
      <c r="D8569" s="2" t="s">
        <v>50</v>
      </c>
      <c r="E8569" s="2" t="s">
        <v>372</v>
      </c>
      <c r="F8569" t="s">
        <v>73</v>
      </c>
      <c r="G8569" s="2" t="s">
        <v>73</v>
      </c>
      <c r="H8569" t="s">
        <v>69</v>
      </c>
      <c r="I8569" t="s">
        <v>11993</v>
      </c>
      <c r="J8569" t="s">
        <v>201</v>
      </c>
      <c r="K8569" t="s">
        <v>201</v>
      </c>
      <c r="L8569" s="2" t="s">
        <v>61</v>
      </c>
      <c r="M8569" t="s">
        <v>11994</v>
      </c>
      <c r="N8569" s="2" t="s">
        <v>371</v>
      </c>
      <c r="O8569" s="6">
        <v>44749</v>
      </c>
      <c r="P8569" s="6">
        <v>44749</v>
      </c>
      <c r="Q8569" s="2" t="s">
        <v>35511</v>
      </c>
    </row>
    <row r="8570" spans="1:17" x14ac:dyDescent="0.3">
      <c r="A8570" s="2">
        <v>2022</v>
      </c>
      <c r="B8570" s="6">
        <v>44652</v>
      </c>
      <c r="C8570" s="6">
        <v>44742</v>
      </c>
      <c r="D8570" s="2" t="s">
        <v>50</v>
      </c>
      <c r="E8570" s="2" t="s">
        <v>372</v>
      </c>
      <c r="F8570" t="s">
        <v>2996</v>
      </c>
      <c r="G8570" s="2" t="s">
        <v>2996</v>
      </c>
      <c r="H8570" t="s">
        <v>69</v>
      </c>
      <c r="I8570" t="s">
        <v>1810</v>
      </c>
      <c r="J8570" t="s">
        <v>83</v>
      </c>
      <c r="K8570" t="s">
        <v>67</v>
      </c>
      <c r="L8570" s="2" t="s">
        <v>61</v>
      </c>
      <c r="M8570" t="s">
        <v>11995</v>
      </c>
      <c r="N8570" s="2" t="s">
        <v>371</v>
      </c>
      <c r="O8570" s="6">
        <v>44749</v>
      </c>
      <c r="P8570" s="6">
        <v>44749</v>
      </c>
      <c r="Q8570" s="2" t="s">
        <v>35511</v>
      </c>
    </row>
    <row r="8571" spans="1:17" x14ac:dyDescent="0.3">
      <c r="A8571" s="2">
        <v>2022</v>
      </c>
      <c r="B8571" s="6">
        <v>44652</v>
      </c>
      <c r="C8571" s="6">
        <v>44742</v>
      </c>
      <c r="D8571" s="2" t="s">
        <v>50</v>
      </c>
      <c r="E8571" s="2" t="s">
        <v>372</v>
      </c>
      <c r="F8571" t="s">
        <v>124</v>
      </c>
      <c r="G8571" s="2" t="s">
        <v>124</v>
      </c>
      <c r="H8571" t="s">
        <v>69</v>
      </c>
      <c r="I8571" t="s">
        <v>11996</v>
      </c>
      <c r="J8571" t="s">
        <v>1152</v>
      </c>
      <c r="K8571" t="s">
        <v>197</v>
      </c>
      <c r="L8571" s="2" t="s">
        <v>61</v>
      </c>
      <c r="M8571" t="s">
        <v>11997</v>
      </c>
      <c r="N8571" s="2" t="s">
        <v>371</v>
      </c>
      <c r="O8571" s="6">
        <v>44749</v>
      </c>
      <c r="P8571" s="6">
        <v>44749</v>
      </c>
      <c r="Q8571" s="2" t="s">
        <v>35511</v>
      </c>
    </row>
    <row r="8572" spans="1:17" x14ac:dyDescent="0.3">
      <c r="A8572" s="2">
        <v>2022</v>
      </c>
      <c r="B8572" s="6">
        <v>44652</v>
      </c>
      <c r="C8572" s="6">
        <v>44742</v>
      </c>
      <c r="D8572" s="2" t="s">
        <v>50</v>
      </c>
      <c r="E8572" s="2" t="s">
        <v>372</v>
      </c>
      <c r="F8572" t="s">
        <v>73</v>
      </c>
      <c r="G8572" s="2" t="s">
        <v>73</v>
      </c>
      <c r="H8572" t="s">
        <v>69</v>
      </c>
      <c r="I8572" t="s">
        <v>896</v>
      </c>
      <c r="J8572" t="s">
        <v>99</v>
      </c>
      <c r="K8572" t="s">
        <v>122</v>
      </c>
      <c r="L8572" s="2" t="s">
        <v>61</v>
      </c>
      <c r="M8572" t="s">
        <v>11998</v>
      </c>
      <c r="N8572" s="2" t="s">
        <v>371</v>
      </c>
      <c r="O8572" s="6">
        <v>44749</v>
      </c>
      <c r="P8572" s="6">
        <v>44749</v>
      </c>
      <c r="Q8572" s="2" t="s">
        <v>35511</v>
      </c>
    </row>
    <row r="8573" spans="1:17" x14ac:dyDescent="0.3">
      <c r="A8573" s="2">
        <v>2022</v>
      </c>
      <c r="B8573" s="6">
        <v>44652</v>
      </c>
      <c r="C8573" s="6">
        <v>44742</v>
      </c>
      <c r="D8573" s="2" t="s">
        <v>50</v>
      </c>
      <c r="E8573" s="2" t="s">
        <v>372</v>
      </c>
      <c r="F8573" t="s">
        <v>68</v>
      </c>
      <c r="G8573" s="2" t="s">
        <v>68</v>
      </c>
      <c r="H8573" t="s">
        <v>69</v>
      </c>
      <c r="I8573" t="s">
        <v>12000</v>
      </c>
      <c r="J8573" t="s">
        <v>1755</v>
      </c>
      <c r="K8573" t="s">
        <v>201</v>
      </c>
      <c r="L8573" s="2" t="s">
        <v>61</v>
      </c>
      <c r="M8573" t="s">
        <v>12001</v>
      </c>
      <c r="N8573" s="2" t="s">
        <v>371</v>
      </c>
      <c r="O8573" s="6">
        <v>44749</v>
      </c>
      <c r="P8573" s="6">
        <v>44749</v>
      </c>
      <c r="Q8573" s="2" t="s">
        <v>35511</v>
      </c>
    </row>
    <row r="8574" spans="1:17" x14ac:dyDescent="0.3">
      <c r="A8574" s="2">
        <v>2022</v>
      </c>
      <c r="B8574" s="6">
        <v>44652</v>
      </c>
      <c r="C8574" s="6">
        <v>44742</v>
      </c>
      <c r="D8574" s="2" t="s">
        <v>50</v>
      </c>
      <c r="E8574" s="2" t="s">
        <v>372</v>
      </c>
      <c r="F8574" t="s">
        <v>731</v>
      </c>
      <c r="G8574" s="2" t="s">
        <v>731</v>
      </c>
      <c r="H8574" t="s">
        <v>69</v>
      </c>
      <c r="I8574" t="s">
        <v>12002</v>
      </c>
      <c r="J8574" t="s">
        <v>1875</v>
      </c>
      <c r="K8574" t="s">
        <v>741</v>
      </c>
      <c r="L8574" s="2" t="s">
        <v>61</v>
      </c>
      <c r="M8574" t="s">
        <v>12003</v>
      </c>
      <c r="N8574" s="2" t="s">
        <v>371</v>
      </c>
      <c r="O8574" s="6">
        <v>44749</v>
      </c>
      <c r="P8574" s="6">
        <v>44749</v>
      </c>
      <c r="Q8574" s="2" t="s">
        <v>35511</v>
      </c>
    </row>
    <row r="8575" spans="1:17" x14ac:dyDescent="0.3">
      <c r="A8575" s="2">
        <v>2022</v>
      </c>
      <c r="B8575" s="6">
        <v>44652</v>
      </c>
      <c r="C8575" s="6">
        <v>44742</v>
      </c>
      <c r="D8575" s="2" t="s">
        <v>50</v>
      </c>
      <c r="E8575" s="2" t="s">
        <v>372</v>
      </c>
      <c r="F8575" t="s">
        <v>174</v>
      </c>
      <c r="G8575" s="2" t="s">
        <v>174</v>
      </c>
      <c r="H8575" t="s">
        <v>69</v>
      </c>
      <c r="I8575" t="s">
        <v>12004</v>
      </c>
      <c r="J8575" t="s">
        <v>234</v>
      </c>
      <c r="K8575" t="s">
        <v>113</v>
      </c>
      <c r="L8575" s="2" t="s">
        <v>61</v>
      </c>
      <c r="M8575" t="s">
        <v>12005</v>
      </c>
      <c r="N8575" s="2" t="s">
        <v>371</v>
      </c>
      <c r="O8575" s="6">
        <v>44749</v>
      </c>
      <c r="P8575" s="6">
        <v>44749</v>
      </c>
      <c r="Q8575" s="2" t="s">
        <v>35511</v>
      </c>
    </row>
    <row r="8576" spans="1:17" x14ac:dyDescent="0.3">
      <c r="A8576" s="2">
        <v>2022</v>
      </c>
      <c r="B8576" s="6">
        <v>44652</v>
      </c>
      <c r="C8576" s="6">
        <v>44742</v>
      </c>
      <c r="D8576" s="2" t="s">
        <v>50</v>
      </c>
      <c r="E8576" s="2" t="s">
        <v>372</v>
      </c>
      <c r="F8576" t="s">
        <v>294</v>
      </c>
      <c r="G8576" s="2" t="s">
        <v>294</v>
      </c>
      <c r="H8576" t="s">
        <v>69</v>
      </c>
      <c r="I8576" t="s">
        <v>2382</v>
      </c>
      <c r="J8576" t="s">
        <v>334</v>
      </c>
      <c r="K8576" t="s">
        <v>290</v>
      </c>
      <c r="L8576" s="2" t="s">
        <v>61</v>
      </c>
      <c r="M8576" t="s">
        <v>12006</v>
      </c>
      <c r="N8576" s="2" t="s">
        <v>371</v>
      </c>
      <c r="O8576" s="6">
        <v>44749</v>
      </c>
      <c r="P8576" s="6">
        <v>44749</v>
      </c>
      <c r="Q8576" s="2" t="s">
        <v>35511</v>
      </c>
    </row>
    <row r="8577" spans="1:17" x14ac:dyDescent="0.3">
      <c r="A8577" s="2">
        <v>2022</v>
      </c>
      <c r="B8577" s="6">
        <v>44652</v>
      </c>
      <c r="C8577" s="6">
        <v>44742</v>
      </c>
      <c r="D8577" s="2" t="s">
        <v>50</v>
      </c>
      <c r="E8577" s="2" t="s">
        <v>372</v>
      </c>
      <c r="F8577" t="s">
        <v>124</v>
      </c>
      <c r="G8577" s="2" t="s">
        <v>124</v>
      </c>
      <c r="H8577" t="s">
        <v>69</v>
      </c>
      <c r="I8577" t="s">
        <v>1036</v>
      </c>
      <c r="J8577" t="s">
        <v>144</v>
      </c>
      <c r="K8577" t="s">
        <v>122</v>
      </c>
      <c r="L8577" s="2" t="s">
        <v>61</v>
      </c>
      <c r="M8577" t="s">
        <v>12007</v>
      </c>
      <c r="N8577" s="2" t="s">
        <v>371</v>
      </c>
      <c r="O8577" s="6">
        <v>44749</v>
      </c>
      <c r="P8577" s="6">
        <v>44749</v>
      </c>
      <c r="Q8577" s="2" t="s">
        <v>35511</v>
      </c>
    </row>
    <row r="8578" spans="1:17" x14ac:dyDescent="0.3">
      <c r="A8578" s="2">
        <v>2022</v>
      </c>
      <c r="B8578" s="6">
        <v>44652</v>
      </c>
      <c r="C8578" s="6">
        <v>44742</v>
      </c>
      <c r="D8578" s="2" t="s">
        <v>50</v>
      </c>
      <c r="E8578" s="2" t="s">
        <v>372</v>
      </c>
      <c r="F8578" t="s">
        <v>248</v>
      </c>
      <c r="G8578" s="2" t="s">
        <v>248</v>
      </c>
      <c r="H8578" t="s">
        <v>69</v>
      </c>
      <c r="I8578" t="s">
        <v>12008</v>
      </c>
      <c r="J8578" t="s">
        <v>2269</v>
      </c>
      <c r="K8578" t="s">
        <v>107</v>
      </c>
      <c r="L8578" s="2" t="s">
        <v>61</v>
      </c>
      <c r="M8578" t="s">
        <v>12009</v>
      </c>
      <c r="N8578" s="2" t="s">
        <v>371</v>
      </c>
      <c r="O8578" s="6">
        <v>44749</v>
      </c>
      <c r="P8578" s="6">
        <v>44749</v>
      </c>
      <c r="Q8578" s="2" t="s">
        <v>35511</v>
      </c>
    </row>
    <row r="8579" spans="1:17" x14ac:dyDescent="0.3">
      <c r="A8579" s="2">
        <v>2022</v>
      </c>
      <c r="B8579" s="6">
        <v>44652</v>
      </c>
      <c r="C8579" s="6">
        <v>44742</v>
      </c>
      <c r="D8579" s="2" t="s">
        <v>50</v>
      </c>
      <c r="E8579" s="2" t="s">
        <v>372</v>
      </c>
      <c r="F8579" t="s">
        <v>68</v>
      </c>
      <c r="G8579" s="2" t="s">
        <v>68</v>
      </c>
      <c r="H8579" t="s">
        <v>64</v>
      </c>
      <c r="I8579" t="s">
        <v>357</v>
      </c>
      <c r="J8579" t="s">
        <v>119</v>
      </c>
      <c r="K8579" t="s">
        <v>306</v>
      </c>
      <c r="L8579" s="2" t="s">
        <v>61</v>
      </c>
      <c r="M8579" t="s">
        <v>12010</v>
      </c>
      <c r="N8579" s="2" t="s">
        <v>371</v>
      </c>
      <c r="O8579" s="6">
        <v>44749</v>
      </c>
      <c r="P8579" s="6">
        <v>44749</v>
      </c>
      <c r="Q8579" s="2" t="s">
        <v>35511</v>
      </c>
    </row>
    <row r="8580" spans="1:17" x14ac:dyDescent="0.3">
      <c r="A8580" s="2">
        <v>2022</v>
      </c>
      <c r="B8580" s="6">
        <v>44652</v>
      </c>
      <c r="C8580" s="6">
        <v>44742</v>
      </c>
      <c r="D8580" s="2" t="s">
        <v>50</v>
      </c>
      <c r="E8580" s="2" t="s">
        <v>372</v>
      </c>
      <c r="F8580" t="s">
        <v>215</v>
      </c>
      <c r="G8580" s="2" t="s">
        <v>215</v>
      </c>
      <c r="H8580" t="s">
        <v>64</v>
      </c>
      <c r="I8580" t="s">
        <v>12011</v>
      </c>
      <c r="J8580" t="s">
        <v>220</v>
      </c>
      <c r="K8580" t="s">
        <v>11830</v>
      </c>
      <c r="L8580" s="2" t="s">
        <v>61</v>
      </c>
      <c r="M8580" t="s">
        <v>12012</v>
      </c>
      <c r="N8580" s="2" t="s">
        <v>371</v>
      </c>
      <c r="O8580" s="6">
        <v>44749</v>
      </c>
      <c r="P8580" s="6">
        <v>44749</v>
      </c>
      <c r="Q8580" s="2" t="s">
        <v>35511</v>
      </c>
    </row>
    <row r="8581" spans="1:17" x14ac:dyDescent="0.3">
      <c r="A8581" s="2">
        <v>2022</v>
      </c>
      <c r="B8581" s="6">
        <v>44652</v>
      </c>
      <c r="C8581" s="6">
        <v>44742</v>
      </c>
      <c r="D8581" s="2" t="s">
        <v>50</v>
      </c>
      <c r="E8581" s="2" t="s">
        <v>372</v>
      </c>
      <c r="F8581" t="s">
        <v>73</v>
      </c>
      <c r="G8581" s="2" t="s">
        <v>73</v>
      </c>
      <c r="H8581" t="s">
        <v>69</v>
      </c>
      <c r="I8581" t="s">
        <v>12013</v>
      </c>
      <c r="J8581" t="s">
        <v>11084</v>
      </c>
      <c r="K8581" t="s">
        <v>130</v>
      </c>
      <c r="L8581" s="2" t="s">
        <v>61</v>
      </c>
      <c r="M8581" t="s">
        <v>12014</v>
      </c>
      <c r="N8581" s="2" t="s">
        <v>371</v>
      </c>
      <c r="O8581" s="6">
        <v>44749</v>
      </c>
      <c r="P8581" s="6">
        <v>44749</v>
      </c>
      <c r="Q8581" s="2" t="s">
        <v>35511</v>
      </c>
    </row>
    <row r="8582" spans="1:17" x14ac:dyDescent="0.3">
      <c r="A8582" s="2">
        <v>2022</v>
      </c>
      <c r="B8582" s="6">
        <v>44652</v>
      </c>
      <c r="C8582" s="6">
        <v>44742</v>
      </c>
      <c r="D8582" s="2" t="s">
        <v>50</v>
      </c>
      <c r="E8582" s="2" t="s">
        <v>372</v>
      </c>
      <c r="F8582" t="s">
        <v>174</v>
      </c>
      <c r="G8582" s="2" t="s">
        <v>174</v>
      </c>
      <c r="H8582" t="s">
        <v>69</v>
      </c>
      <c r="I8582" t="s">
        <v>4752</v>
      </c>
      <c r="J8582" t="s">
        <v>363</v>
      </c>
      <c r="K8582" t="s">
        <v>67</v>
      </c>
      <c r="L8582" s="2" t="s">
        <v>61</v>
      </c>
      <c r="M8582" t="s">
        <v>12015</v>
      </c>
      <c r="N8582" s="2" t="s">
        <v>371</v>
      </c>
      <c r="O8582" s="6">
        <v>44749</v>
      </c>
      <c r="P8582" s="6">
        <v>44749</v>
      </c>
      <c r="Q8582" s="2" t="s">
        <v>35511</v>
      </c>
    </row>
    <row r="8583" spans="1:17" x14ac:dyDescent="0.3">
      <c r="A8583" s="2">
        <v>2022</v>
      </c>
      <c r="B8583" s="6">
        <v>44652</v>
      </c>
      <c r="C8583" s="6">
        <v>44742</v>
      </c>
      <c r="D8583" s="2" t="s">
        <v>50</v>
      </c>
      <c r="E8583" s="2" t="s">
        <v>372</v>
      </c>
      <c r="F8583" t="s">
        <v>248</v>
      </c>
      <c r="G8583" s="2" t="s">
        <v>248</v>
      </c>
      <c r="H8583" t="s">
        <v>64</v>
      </c>
      <c r="I8583" t="s">
        <v>12016</v>
      </c>
      <c r="J8583" t="s">
        <v>2340</v>
      </c>
      <c r="K8583" t="s">
        <v>1010</v>
      </c>
      <c r="L8583" s="2" t="s">
        <v>61</v>
      </c>
      <c r="M8583" t="s">
        <v>12017</v>
      </c>
      <c r="N8583" s="2" t="s">
        <v>371</v>
      </c>
      <c r="O8583" s="6">
        <v>44749</v>
      </c>
      <c r="P8583" s="6">
        <v>44749</v>
      </c>
      <c r="Q8583" s="2" t="s">
        <v>35511</v>
      </c>
    </row>
    <row r="8584" spans="1:17" x14ac:dyDescent="0.3">
      <c r="A8584" s="2">
        <v>2022</v>
      </c>
      <c r="B8584" s="6">
        <v>44652</v>
      </c>
      <c r="C8584" s="6">
        <v>44742</v>
      </c>
      <c r="D8584" s="2" t="s">
        <v>50</v>
      </c>
      <c r="E8584" s="2" t="s">
        <v>372</v>
      </c>
      <c r="F8584" t="s">
        <v>248</v>
      </c>
      <c r="G8584" s="2" t="s">
        <v>248</v>
      </c>
      <c r="H8584" t="s">
        <v>69</v>
      </c>
      <c r="I8584" t="s">
        <v>12018</v>
      </c>
      <c r="J8584" t="s">
        <v>67</v>
      </c>
      <c r="K8584" t="s">
        <v>239</v>
      </c>
      <c r="L8584" s="2" t="s">
        <v>61</v>
      </c>
      <c r="M8584" t="s">
        <v>12019</v>
      </c>
      <c r="N8584" s="2" t="s">
        <v>371</v>
      </c>
      <c r="O8584" s="6">
        <v>44749</v>
      </c>
      <c r="P8584" s="6">
        <v>44749</v>
      </c>
      <c r="Q8584" s="2" t="s">
        <v>35511</v>
      </c>
    </row>
    <row r="8585" spans="1:17" x14ac:dyDescent="0.3">
      <c r="A8585" s="2">
        <v>2022</v>
      </c>
      <c r="B8585" s="6">
        <v>44652</v>
      </c>
      <c r="C8585" s="6">
        <v>44742</v>
      </c>
      <c r="D8585" s="2" t="s">
        <v>50</v>
      </c>
      <c r="E8585" s="2" t="s">
        <v>372</v>
      </c>
      <c r="F8585" t="s">
        <v>213</v>
      </c>
      <c r="G8585" s="2" t="s">
        <v>213</v>
      </c>
      <c r="H8585" t="s">
        <v>69</v>
      </c>
      <c r="I8585" t="s">
        <v>898</v>
      </c>
      <c r="J8585" t="s">
        <v>101</v>
      </c>
      <c r="K8585" t="s">
        <v>327</v>
      </c>
      <c r="L8585" s="2" t="s">
        <v>61</v>
      </c>
      <c r="M8585" t="s">
        <v>12020</v>
      </c>
      <c r="N8585" s="2" t="s">
        <v>371</v>
      </c>
      <c r="O8585" s="6">
        <v>44749</v>
      </c>
      <c r="P8585" s="6">
        <v>44749</v>
      </c>
      <c r="Q8585" s="2" t="s">
        <v>35511</v>
      </c>
    </row>
    <row r="8586" spans="1:17" x14ac:dyDescent="0.3">
      <c r="A8586" s="2">
        <v>2022</v>
      </c>
      <c r="B8586" s="6">
        <v>44652</v>
      </c>
      <c r="C8586" s="6">
        <v>44742</v>
      </c>
      <c r="D8586" s="2" t="s">
        <v>50</v>
      </c>
      <c r="E8586" s="2" t="s">
        <v>372</v>
      </c>
      <c r="F8586" t="s">
        <v>215</v>
      </c>
      <c r="G8586" s="2" t="s">
        <v>215</v>
      </c>
      <c r="H8586" t="s">
        <v>64</v>
      </c>
      <c r="I8586" t="s">
        <v>4047</v>
      </c>
      <c r="J8586" t="s">
        <v>274</v>
      </c>
      <c r="K8586" t="s">
        <v>67</v>
      </c>
      <c r="L8586" s="2" t="s">
        <v>61</v>
      </c>
      <c r="M8586" t="s">
        <v>12021</v>
      </c>
      <c r="N8586" s="2" t="s">
        <v>371</v>
      </c>
      <c r="O8586" s="6">
        <v>44749</v>
      </c>
      <c r="P8586" s="6">
        <v>44749</v>
      </c>
      <c r="Q8586" s="2" t="s">
        <v>35511</v>
      </c>
    </row>
    <row r="8587" spans="1:17" x14ac:dyDescent="0.3">
      <c r="A8587" s="2">
        <v>2022</v>
      </c>
      <c r="B8587" s="6">
        <v>44652</v>
      </c>
      <c r="C8587" s="6">
        <v>44742</v>
      </c>
      <c r="D8587" s="2" t="s">
        <v>50</v>
      </c>
      <c r="E8587" s="2" t="s">
        <v>372</v>
      </c>
      <c r="F8587" t="s">
        <v>124</v>
      </c>
      <c r="G8587" s="2" t="s">
        <v>124</v>
      </c>
      <c r="H8587" t="s">
        <v>69</v>
      </c>
      <c r="I8587" t="s">
        <v>145</v>
      </c>
      <c r="J8587" t="s">
        <v>160</v>
      </c>
      <c r="K8587" t="s">
        <v>106</v>
      </c>
      <c r="L8587" s="2" t="s">
        <v>61</v>
      </c>
      <c r="M8587" t="s">
        <v>12022</v>
      </c>
      <c r="N8587" s="2" t="s">
        <v>371</v>
      </c>
      <c r="O8587" s="6">
        <v>44749</v>
      </c>
      <c r="P8587" s="6">
        <v>44749</v>
      </c>
      <c r="Q8587" s="2" t="s">
        <v>35511</v>
      </c>
    </row>
    <row r="8588" spans="1:17" x14ac:dyDescent="0.3">
      <c r="A8588" s="2">
        <v>2022</v>
      </c>
      <c r="B8588" s="6">
        <v>44652</v>
      </c>
      <c r="C8588" s="6">
        <v>44742</v>
      </c>
      <c r="D8588" s="2" t="s">
        <v>50</v>
      </c>
      <c r="E8588" s="2" t="s">
        <v>372</v>
      </c>
      <c r="F8588" t="s">
        <v>124</v>
      </c>
      <c r="G8588" s="2" t="s">
        <v>124</v>
      </c>
      <c r="H8588" t="s">
        <v>64</v>
      </c>
      <c r="I8588" t="s">
        <v>1174</v>
      </c>
      <c r="J8588" t="s">
        <v>3099</v>
      </c>
      <c r="K8588" t="s">
        <v>1013</v>
      </c>
      <c r="L8588" s="2" t="s">
        <v>61</v>
      </c>
      <c r="M8588" t="s">
        <v>12023</v>
      </c>
      <c r="N8588" s="2" t="s">
        <v>371</v>
      </c>
      <c r="O8588" s="6">
        <v>44749</v>
      </c>
      <c r="P8588" s="6">
        <v>44749</v>
      </c>
      <c r="Q8588" s="2" t="s">
        <v>35511</v>
      </c>
    </row>
    <row r="8589" spans="1:17" x14ac:dyDescent="0.3">
      <c r="A8589" s="2">
        <v>2022</v>
      </c>
      <c r="B8589" s="6">
        <v>44652</v>
      </c>
      <c r="C8589" s="6">
        <v>44742</v>
      </c>
      <c r="D8589" s="2" t="s">
        <v>50</v>
      </c>
      <c r="E8589" s="2" t="s">
        <v>372</v>
      </c>
      <c r="F8589" t="s">
        <v>269</v>
      </c>
      <c r="G8589" s="2" t="s">
        <v>269</v>
      </c>
      <c r="H8589" t="s">
        <v>64</v>
      </c>
      <c r="I8589" t="s">
        <v>1575</v>
      </c>
      <c r="J8589" t="s">
        <v>67</v>
      </c>
      <c r="K8589" t="s">
        <v>122</v>
      </c>
      <c r="L8589" s="2" t="s">
        <v>61</v>
      </c>
      <c r="M8589" t="s">
        <v>12024</v>
      </c>
      <c r="N8589" s="2" t="s">
        <v>371</v>
      </c>
      <c r="O8589" s="6">
        <v>44749</v>
      </c>
      <c r="P8589" s="6">
        <v>44749</v>
      </c>
      <c r="Q8589" s="2" t="s">
        <v>35511</v>
      </c>
    </row>
    <row r="8590" spans="1:17" x14ac:dyDescent="0.3">
      <c r="A8590" s="2">
        <v>2022</v>
      </c>
      <c r="B8590" s="6">
        <v>44652</v>
      </c>
      <c r="C8590" s="6">
        <v>44742</v>
      </c>
      <c r="D8590" s="2" t="s">
        <v>50</v>
      </c>
      <c r="E8590" s="2" t="s">
        <v>372</v>
      </c>
      <c r="F8590" t="s">
        <v>248</v>
      </c>
      <c r="G8590" s="2" t="s">
        <v>248</v>
      </c>
      <c r="H8590" t="s">
        <v>69</v>
      </c>
      <c r="I8590" t="s">
        <v>12025</v>
      </c>
      <c r="J8590" t="s">
        <v>1875</v>
      </c>
      <c r="K8590" t="s">
        <v>106</v>
      </c>
      <c r="L8590" s="2" t="s">
        <v>61</v>
      </c>
      <c r="M8590" t="s">
        <v>12026</v>
      </c>
      <c r="N8590" s="2" t="s">
        <v>371</v>
      </c>
      <c r="O8590" s="6">
        <v>44749</v>
      </c>
      <c r="P8590" s="6">
        <v>44749</v>
      </c>
      <c r="Q8590" s="2" t="s">
        <v>35511</v>
      </c>
    </row>
    <row r="8591" spans="1:17" x14ac:dyDescent="0.3">
      <c r="A8591" s="2">
        <v>2022</v>
      </c>
      <c r="B8591" s="6">
        <v>44652</v>
      </c>
      <c r="C8591" s="6">
        <v>44742</v>
      </c>
      <c r="D8591" s="2" t="s">
        <v>50</v>
      </c>
      <c r="E8591" s="2" t="s">
        <v>372</v>
      </c>
      <c r="F8591" t="s">
        <v>124</v>
      </c>
      <c r="G8591" s="2" t="s">
        <v>124</v>
      </c>
      <c r="H8591" t="s">
        <v>64</v>
      </c>
      <c r="I8591" t="s">
        <v>1061</v>
      </c>
      <c r="J8591" t="s">
        <v>290</v>
      </c>
      <c r="K8591" t="s">
        <v>187</v>
      </c>
      <c r="L8591" s="2" t="s">
        <v>61</v>
      </c>
      <c r="M8591" t="s">
        <v>12027</v>
      </c>
      <c r="N8591" s="2" t="s">
        <v>371</v>
      </c>
      <c r="O8591" s="6">
        <v>44749</v>
      </c>
      <c r="P8591" s="6">
        <v>44749</v>
      </c>
      <c r="Q8591" s="2" t="s">
        <v>35511</v>
      </c>
    </row>
    <row r="8592" spans="1:17" x14ac:dyDescent="0.3">
      <c r="A8592" s="2">
        <v>2022</v>
      </c>
      <c r="B8592" s="6">
        <v>44652</v>
      </c>
      <c r="C8592" s="6">
        <v>44742</v>
      </c>
      <c r="D8592" s="2" t="s">
        <v>50</v>
      </c>
      <c r="E8592" s="2" t="s">
        <v>372</v>
      </c>
      <c r="F8592" t="s">
        <v>269</v>
      </c>
      <c r="G8592" s="2" t="s">
        <v>269</v>
      </c>
      <c r="H8592" t="s">
        <v>69</v>
      </c>
      <c r="I8592" t="s">
        <v>12028</v>
      </c>
      <c r="J8592" t="s">
        <v>106</v>
      </c>
      <c r="K8592" t="s">
        <v>106</v>
      </c>
      <c r="L8592" s="2" t="s">
        <v>61</v>
      </c>
      <c r="M8592" t="s">
        <v>12029</v>
      </c>
      <c r="N8592" s="2" t="s">
        <v>371</v>
      </c>
      <c r="O8592" s="6">
        <v>44749</v>
      </c>
      <c r="P8592" s="6">
        <v>44749</v>
      </c>
      <c r="Q8592" s="2" t="s">
        <v>35511</v>
      </c>
    </row>
    <row r="8593" spans="1:17" x14ac:dyDescent="0.3">
      <c r="A8593" s="2">
        <v>2022</v>
      </c>
      <c r="B8593" s="6">
        <v>44652</v>
      </c>
      <c r="C8593" s="6">
        <v>44742</v>
      </c>
      <c r="D8593" s="2" t="s">
        <v>50</v>
      </c>
      <c r="E8593" s="2" t="s">
        <v>372</v>
      </c>
      <c r="F8593" t="s">
        <v>73</v>
      </c>
      <c r="G8593" s="2" t="s">
        <v>73</v>
      </c>
      <c r="H8593" t="s">
        <v>69</v>
      </c>
      <c r="I8593" t="s">
        <v>12030</v>
      </c>
      <c r="J8593" t="s">
        <v>139</v>
      </c>
      <c r="K8593" t="s">
        <v>12031</v>
      </c>
      <c r="L8593" s="2" t="s">
        <v>61</v>
      </c>
      <c r="M8593" t="s">
        <v>12032</v>
      </c>
      <c r="N8593" s="2" t="s">
        <v>371</v>
      </c>
      <c r="O8593" s="6">
        <v>44749</v>
      </c>
      <c r="P8593" s="6">
        <v>44749</v>
      </c>
      <c r="Q8593" s="2" t="s">
        <v>35511</v>
      </c>
    </row>
    <row r="8594" spans="1:17" x14ac:dyDescent="0.3">
      <c r="A8594" s="2">
        <v>2022</v>
      </c>
      <c r="B8594" s="6">
        <v>44652</v>
      </c>
      <c r="C8594" s="6">
        <v>44742</v>
      </c>
      <c r="D8594" s="2" t="s">
        <v>50</v>
      </c>
      <c r="E8594" s="2" t="s">
        <v>372</v>
      </c>
      <c r="F8594" t="s">
        <v>248</v>
      </c>
      <c r="G8594" s="2" t="s">
        <v>248</v>
      </c>
      <c r="H8594" t="s">
        <v>64</v>
      </c>
      <c r="I8594" t="s">
        <v>89</v>
      </c>
      <c r="J8594" t="s">
        <v>106</v>
      </c>
      <c r="K8594" t="s">
        <v>122</v>
      </c>
      <c r="L8594" s="2" t="s">
        <v>61</v>
      </c>
      <c r="M8594" t="s">
        <v>12033</v>
      </c>
      <c r="N8594" s="2" t="s">
        <v>371</v>
      </c>
      <c r="O8594" s="6">
        <v>44749</v>
      </c>
      <c r="P8594" s="6">
        <v>44749</v>
      </c>
      <c r="Q8594" s="2" t="s">
        <v>35511</v>
      </c>
    </row>
    <row r="8595" spans="1:17" x14ac:dyDescent="0.3">
      <c r="A8595" s="2">
        <v>2022</v>
      </c>
      <c r="B8595" s="6">
        <v>44652</v>
      </c>
      <c r="C8595" s="6">
        <v>44742</v>
      </c>
      <c r="D8595" s="2" t="s">
        <v>50</v>
      </c>
      <c r="E8595" s="2" t="s">
        <v>372</v>
      </c>
      <c r="F8595" t="s">
        <v>248</v>
      </c>
      <c r="G8595" s="2" t="s">
        <v>248</v>
      </c>
      <c r="H8595" t="s">
        <v>69</v>
      </c>
      <c r="I8595" t="s">
        <v>1345</v>
      </c>
      <c r="J8595" t="s">
        <v>538</v>
      </c>
      <c r="K8595" t="s">
        <v>1273</v>
      </c>
      <c r="L8595" s="2" t="s">
        <v>61</v>
      </c>
      <c r="M8595" t="s">
        <v>12034</v>
      </c>
      <c r="N8595" s="2" t="s">
        <v>371</v>
      </c>
      <c r="O8595" s="6">
        <v>44749</v>
      </c>
      <c r="P8595" s="6">
        <v>44749</v>
      </c>
      <c r="Q8595" s="2" t="s">
        <v>35511</v>
      </c>
    </row>
    <row r="8596" spans="1:17" x14ac:dyDescent="0.3">
      <c r="A8596" s="2">
        <v>2022</v>
      </c>
      <c r="B8596" s="6">
        <v>44652</v>
      </c>
      <c r="C8596" s="6">
        <v>44742</v>
      </c>
      <c r="D8596" s="2" t="s">
        <v>50</v>
      </c>
      <c r="E8596" s="2" t="s">
        <v>372</v>
      </c>
      <c r="F8596" t="s">
        <v>174</v>
      </c>
      <c r="G8596" s="2" t="s">
        <v>174</v>
      </c>
      <c r="H8596" t="s">
        <v>88</v>
      </c>
      <c r="I8596" t="s">
        <v>1655</v>
      </c>
      <c r="J8596" t="s">
        <v>7869</v>
      </c>
      <c r="K8596" t="s">
        <v>67</v>
      </c>
      <c r="L8596" s="2" t="s">
        <v>61</v>
      </c>
      <c r="M8596" t="s">
        <v>12035</v>
      </c>
      <c r="N8596" s="2" t="s">
        <v>371</v>
      </c>
      <c r="O8596" s="6">
        <v>44749</v>
      </c>
      <c r="P8596" s="6">
        <v>44749</v>
      </c>
      <c r="Q8596" s="2" t="s">
        <v>35511</v>
      </c>
    </row>
    <row r="8597" spans="1:17" x14ac:dyDescent="0.3">
      <c r="A8597" s="2">
        <v>2022</v>
      </c>
      <c r="B8597" s="6">
        <v>44652</v>
      </c>
      <c r="C8597" s="6">
        <v>44742</v>
      </c>
      <c r="D8597" s="2" t="s">
        <v>50</v>
      </c>
      <c r="E8597" s="2" t="s">
        <v>372</v>
      </c>
      <c r="F8597" t="s">
        <v>73</v>
      </c>
      <c r="G8597" s="2" t="s">
        <v>73</v>
      </c>
      <c r="H8597" t="s">
        <v>69</v>
      </c>
      <c r="I8597" t="s">
        <v>12036</v>
      </c>
      <c r="J8597" t="s">
        <v>1080</v>
      </c>
      <c r="K8597" t="s">
        <v>663</v>
      </c>
      <c r="L8597" s="2" t="s">
        <v>61</v>
      </c>
      <c r="M8597" t="s">
        <v>12037</v>
      </c>
      <c r="N8597" s="2" t="s">
        <v>371</v>
      </c>
      <c r="O8597" s="6">
        <v>44749</v>
      </c>
      <c r="P8597" s="6">
        <v>44749</v>
      </c>
      <c r="Q8597" s="2" t="s">
        <v>35511</v>
      </c>
    </row>
    <row r="8598" spans="1:17" x14ac:dyDescent="0.3">
      <c r="A8598" s="2">
        <v>2022</v>
      </c>
      <c r="B8598" s="6">
        <v>44652</v>
      </c>
      <c r="C8598" s="6">
        <v>44742</v>
      </c>
      <c r="D8598" s="2" t="s">
        <v>50</v>
      </c>
      <c r="E8598" s="2" t="s">
        <v>372</v>
      </c>
      <c r="F8598" t="s">
        <v>68</v>
      </c>
      <c r="G8598" s="2" t="s">
        <v>68</v>
      </c>
      <c r="H8598" t="s">
        <v>69</v>
      </c>
      <c r="I8598" t="s">
        <v>12038</v>
      </c>
      <c r="J8598" t="s">
        <v>315</v>
      </c>
      <c r="K8598" t="s">
        <v>122</v>
      </c>
      <c r="L8598" s="2" t="s">
        <v>61</v>
      </c>
      <c r="M8598" t="s">
        <v>12039</v>
      </c>
      <c r="N8598" s="2" t="s">
        <v>371</v>
      </c>
      <c r="O8598" s="6">
        <v>44749</v>
      </c>
      <c r="P8598" s="6">
        <v>44749</v>
      </c>
      <c r="Q8598" s="2" t="s">
        <v>35511</v>
      </c>
    </row>
    <row r="8599" spans="1:17" x14ac:dyDescent="0.3">
      <c r="A8599" s="2">
        <v>2022</v>
      </c>
      <c r="B8599" s="6">
        <v>44652</v>
      </c>
      <c r="C8599" s="6">
        <v>44742</v>
      </c>
      <c r="D8599" s="2" t="s">
        <v>50</v>
      </c>
      <c r="E8599" s="2" t="s">
        <v>372</v>
      </c>
      <c r="F8599" t="s">
        <v>1797</v>
      </c>
      <c r="G8599" s="2" t="s">
        <v>1797</v>
      </c>
      <c r="H8599" t="s">
        <v>64</v>
      </c>
      <c r="I8599" t="s">
        <v>509</v>
      </c>
      <c r="J8599" t="s">
        <v>370</v>
      </c>
      <c r="K8599" t="s">
        <v>816</v>
      </c>
      <c r="L8599" s="2" t="s">
        <v>61</v>
      </c>
      <c r="M8599" t="s">
        <v>12040</v>
      </c>
      <c r="N8599" s="2" t="s">
        <v>371</v>
      </c>
      <c r="O8599" s="6">
        <v>44749</v>
      </c>
      <c r="P8599" s="6">
        <v>44749</v>
      </c>
      <c r="Q8599" s="2" t="s">
        <v>35511</v>
      </c>
    </row>
    <row r="8600" spans="1:17" x14ac:dyDescent="0.3">
      <c r="A8600" s="2">
        <v>2022</v>
      </c>
      <c r="B8600" s="6">
        <v>44652</v>
      </c>
      <c r="C8600" s="6">
        <v>44742</v>
      </c>
      <c r="D8600" s="2" t="s">
        <v>50</v>
      </c>
      <c r="E8600" s="2" t="s">
        <v>372</v>
      </c>
      <c r="F8600" t="s">
        <v>253</v>
      </c>
      <c r="G8600" s="2" t="s">
        <v>253</v>
      </c>
      <c r="H8600" t="s">
        <v>69</v>
      </c>
      <c r="I8600" t="s">
        <v>2233</v>
      </c>
      <c r="J8600" t="s">
        <v>1702</v>
      </c>
      <c r="K8600" t="s">
        <v>255</v>
      </c>
      <c r="L8600" s="2" t="s">
        <v>61</v>
      </c>
      <c r="M8600" t="s">
        <v>12041</v>
      </c>
      <c r="N8600" s="2" t="s">
        <v>371</v>
      </c>
      <c r="O8600" s="6">
        <v>44749</v>
      </c>
      <c r="P8600" s="6">
        <v>44749</v>
      </c>
      <c r="Q8600" s="2" t="s">
        <v>35511</v>
      </c>
    </row>
    <row r="8601" spans="1:17" x14ac:dyDescent="0.3">
      <c r="A8601" s="2">
        <v>2022</v>
      </c>
      <c r="B8601" s="6">
        <v>44652</v>
      </c>
      <c r="C8601" s="6">
        <v>44742</v>
      </c>
      <c r="D8601" s="2" t="s">
        <v>50</v>
      </c>
      <c r="E8601" s="2" t="s">
        <v>372</v>
      </c>
      <c r="F8601" t="s">
        <v>2996</v>
      </c>
      <c r="G8601" s="2" t="s">
        <v>2996</v>
      </c>
      <c r="H8601" t="s">
        <v>64</v>
      </c>
      <c r="I8601" t="s">
        <v>12042</v>
      </c>
      <c r="J8601" t="s">
        <v>241</v>
      </c>
      <c r="K8601" t="s">
        <v>197</v>
      </c>
      <c r="L8601" s="2" t="s">
        <v>61</v>
      </c>
      <c r="M8601" t="s">
        <v>12043</v>
      </c>
      <c r="N8601" s="2" t="s">
        <v>371</v>
      </c>
      <c r="O8601" s="6">
        <v>44749</v>
      </c>
      <c r="P8601" s="6">
        <v>44749</v>
      </c>
      <c r="Q8601" s="2" t="s">
        <v>35511</v>
      </c>
    </row>
    <row r="8602" spans="1:17" x14ac:dyDescent="0.3">
      <c r="A8602" s="2">
        <v>2022</v>
      </c>
      <c r="B8602" s="6">
        <v>44652</v>
      </c>
      <c r="C8602" s="6">
        <v>44742</v>
      </c>
      <c r="D8602" s="2" t="s">
        <v>50</v>
      </c>
      <c r="E8602" s="2" t="s">
        <v>372</v>
      </c>
      <c r="F8602" t="s">
        <v>68</v>
      </c>
      <c r="G8602" s="2" t="s">
        <v>68</v>
      </c>
      <c r="H8602" t="s">
        <v>69</v>
      </c>
      <c r="I8602" t="s">
        <v>1193</v>
      </c>
      <c r="J8602" t="s">
        <v>2498</v>
      </c>
      <c r="K8602" t="s">
        <v>4635</v>
      </c>
      <c r="L8602" s="2" t="s">
        <v>61</v>
      </c>
      <c r="M8602" t="s">
        <v>12046</v>
      </c>
      <c r="N8602" s="2" t="s">
        <v>371</v>
      </c>
      <c r="O8602" s="6">
        <v>44749</v>
      </c>
      <c r="P8602" s="6">
        <v>44749</v>
      </c>
      <c r="Q8602" s="2" t="s">
        <v>35511</v>
      </c>
    </row>
    <row r="8603" spans="1:17" x14ac:dyDescent="0.3">
      <c r="A8603" s="2">
        <v>2022</v>
      </c>
      <c r="B8603" s="6">
        <v>44652</v>
      </c>
      <c r="C8603" s="6">
        <v>44742</v>
      </c>
      <c r="D8603" s="2" t="s">
        <v>50</v>
      </c>
      <c r="E8603" s="2" t="s">
        <v>372</v>
      </c>
      <c r="F8603" t="s">
        <v>146</v>
      </c>
      <c r="G8603" s="2" t="s">
        <v>146</v>
      </c>
      <c r="H8603" t="s">
        <v>69</v>
      </c>
      <c r="I8603" t="s">
        <v>767</v>
      </c>
      <c r="J8603" t="s">
        <v>98</v>
      </c>
      <c r="K8603" t="s">
        <v>700</v>
      </c>
      <c r="L8603" s="2" t="s">
        <v>61</v>
      </c>
      <c r="M8603" t="s">
        <v>12047</v>
      </c>
      <c r="N8603" s="2" t="s">
        <v>371</v>
      </c>
      <c r="O8603" s="6">
        <v>44749</v>
      </c>
      <c r="P8603" s="6">
        <v>44749</v>
      </c>
      <c r="Q8603" s="2" t="s">
        <v>35511</v>
      </c>
    </row>
    <row r="8604" spans="1:17" x14ac:dyDescent="0.3">
      <c r="A8604" s="2">
        <v>2022</v>
      </c>
      <c r="B8604" s="6">
        <v>44652</v>
      </c>
      <c r="C8604" s="6">
        <v>44742</v>
      </c>
      <c r="D8604" s="2" t="s">
        <v>50</v>
      </c>
      <c r="E8604" s="2" t="s">
        <v>372</v>
      </c>
      <c r="F8604" t="s">
        <v>124</v>
      </c>
      <c r="G8604" s="2" t="s">
        <v>124</v>
      </c>
      <c r="H8604" t="s">
        <v>69</v>
      </c>
      <c r="I8604" t="s">
        <v>12048</v>
      </c>
      <c r="J8604" t="s">
        <v>208</v>
      </c>
      <c r="K8604" t="s">
        <v>246</v>
      </c>
      <c r="L8604" s="2" t="s">
        <v>61</v>
      </c>
      <c r="M8604" t="s">
        <v>12049</v>
      </c>
      <c r="N8604" s="2" t="s">
        <v>371</v>
      </c>
      <c r="O8604" s="6">
        <v>44749</v>
      </c>
      <c r="P8604" s="6">
        <v>44749</v>
      </c>
      <c r="Q8604" s="2" t="s">
        <v>35511</v>
      </c>
    </row>
    <row r="8605" spans="1:17" x14ac:dyDescent="0.3">
      <c r="A8605" s="2">
        <v>2022</v>
      </c>
      <c r="B8605" s="6">
        <v>44652</v>
      </c>
      <c r="C8605" s="6">
        <v>44742</v>
      </c>
      <c r="D8605" s="2" t="s">
        <v>50</v>
      </c>
      <c r="E8605" s="2" t="s">
        <v>372</v>
      </c>
      <c r="F8605" t="s">
        <v>287</v>
      </c>
      <c r="G8605" s="2" t="s">
        <v>287</v>
      </c>
      <c r="H8605" t="s">
        <v>64</v>
      </c>
      <c r="I8605" t="s">
        <v>281</v>
      </c>
      <c r="J8605" t="s">
        <v>3366</v>
      </c>
      <c r="K8605" t="s">
        <v>290</v>
      </c>
      <c r="L8605" s="2" t="s">
        <v>61</v>
      </c>
      <c r="M8605" t="s">
        <v>12050</v>
      </c>
      <c r="N8605" s="2" t="s">
        <v>371</v>
      </c>
      <c r="O8605" s="6">
        <v>44749</v>
      </c>
      <c r="P8605" s="6">
        <v>44749</v>
      </c>
      <c r="Q8605" s="2" t="s">
        <v>35511</v>
      </c>
    </row>
    <row r="8606" spans="1:17" x14ac:dyDescent="0.3">
      <c r="A8606" s="2">
        <v>2022</v>
      </c>
      <c r="B8606" s="6">
        <v>44652</v>
      </c>
      <c r="C8606" s="6">
        <v>44742</v>
      </c>
      <c r="D8606" s="2" t="s">
        <v>50</v>
      </c>
      <c r="E8606" s="2" t="s">
        <v>372</v>
      </c>
      <c r="F8606" t="s">
        <v>146</v>
      </c>
      <c r="G8606" s="2" t="s">
        <v>146</v>
      </c>
      <c r="H8606" t="s">
        <v>64</v>
      </c>
      <c r="I8606" t="s">
        <v>6388</v>
      </c>
      <c r="J8606" t="s">
        <v>119</v>
      </c>
      <c r="K8606" t="s">
        <v>122</v>
      </c>
      <c r="L8606" s="2" t="s">
        <v>61</v>
      </c>
      <c r="M8606" t="s">
        <v>12051</v>
      </c>
      <c r="N8606" s="2" t="s">
        <v>371</v>
      </c>
      <c r="O8606" s="6">
        <v>44749</v>
      </c>
      <c r="P8606" s="6">
        <v>44749</v>
      </c>
      <c r="Q8606" s="2" t="s">
        <v>35511</v>
      </c>
    </row>
    <row r="8607" spans="1:17" x14ac:dyDescent="0.3">
      <c r="A8607" s="2">
        <v>2022</v>
      </c>
      <c r="B8607" s="6">
        <v>44652</v>
      </c>
      <c r="C8607" s="6">
        <v>44742</v>
      </c>
      <c r="D8607" s="2" t="s">
        <v>50</v>
      </c>
      <c r="E8607" s="2" t="s">
        <v>372</v>
      </c>
      <c r="F8607" t="s">
        <v>73</v>
      </c>
      <c r="G8607" s="2" t="s">
        <v>73</v>
      </c>
      <c r="H8607" t="s">
        <v>69</v>
      </c>
      <c r="I8607" t="s">
        <v>12052</v>
      </c>
      <c r="J8607" t="s">
        <v>99</v>
      </c>
      <c r="K8607" t="s">
        <v>4591</v>
      </c>
      <c r="L8607" s="2" t="s">
        <v>61</v>
      </c>
      <c r="M8607" t="s">
        <v>12053</v>
      </c>
      <c r="N8607" s="2" t="s">
        <v>371</v>
      </c>
      <c r="O8607" s="6">
        <v>44749</v>
      </c>
      <c r="P8607" s="6">
        <v>44749</v>
      </c>
      <c r="Q8607" s="2" t="s">
        <v>35511</v>
      </c>
    </row>
    <row r="8608" spans="1:17" x14ac:dyDescent="0.3">
      <c r="A8608" s="2">
        <v>2022</v>
      </c>
      <c r="B8608" s="6">
        <v>44652</v>
      </c>
      <c r="C8608" s="6">
        <v>44742</v>
      </c>
      <c r="D8608" s="2" t="s">
        <v>50</v>
      </c>
      <c r="E8608" s="2" t="s">
        <v>372</v>
      </c>
      <c r="F8608" t="s">
        <v>124</v>
      </c>
      <c r="G8608" s="2" t="s">
        <v>124</v>
      </c>
      <c r="H8608" t="s">
        <v>69</v>
      </c>
      <c r="I8608" t="s">
        <v>6401</v>
      </c>
      <c r="J8608" t="s">
        <v>400</v>
      </c>
      <c r="K8608" t="s">
        <v>315</v>
      </c>
      <c r="L8608" s="2" t="s">
        <v>61</v>
      </c>
      <c r="M8608" t="s">
        <v>12054</v>
      </c>
      <c r="N8608" s="2" t="s">
        <v>371</v>
      </c>
      <c r="O8608" s="6">
        <v>44749</v>
      </c>
      <c r="P8608" s="6">
        <v>44749</v>
      </c>
      <c r="Q8608" s="2" t="s">
        <v>35511</v>
      </c>
    </row>
    <row r="8609" spans="1:17" x14ac:dyDescent="0.3">
      <c r="A8609" s="2">
        <v>2022</v>
      </c>
      <c r="B8609" s="6">
        <v>44652</v>
      </c>
      <c r="C8609" s="6">
        <v>44742</v>
      </c>
      <c r="D8609" s="2" t="s">
        <v>50</v>
      </c>
      <c r="E8609" s="2" t="s">
        <v>372</v>
      </c>
      <c r="F8609" t="s">
        <v>1521</v>
      </c>
      <c r="G8609" s="2" t="s">
        <v>1521</v>
      </c>
      <c r="H8609" t="s">
        <v>64</v>
      </c>
      <c r="I8609" t="s">
        <v>12055</v>
      </c>
      <c r="J8609" t="s">
        <v>67</v>
      </c>
      <c r="K8609" t="s">
        <v>105</v>
      </c>
      <c r="L8609" s="2" t="s">
        <v>61</v>
      </c>
      <c r="M8609" t="s">
        <v>12056</v>
      </c>
      <c r="N8609" s="2" t="s">
        <v>371</v>
      </c>
      <c r="O8609" s="6">
        <v>44749</v>
      </c>
      <c r="P8609" s="6">
        <v>44749</v>
      </c>
      <c r="Q8609" s="2" t="s">
        <v>35511</v>
      </c>
    </row>
    <row r="8610" spans="1:17" x14ac:dyDescent="0.3">
      <c r="A8610" s="2">
        <v>2022</v>
      </c>
      <c r="B8610" s="6">
        <v>44652</v>
      </c>
      <c r="C8610" s="6">
        <v>44742</v>
      </c>
      <c r="D8610" s="2" t="s">
        <v>50</v>
      </c>
      <c r="E8610" s="2" t="s">
        <v>372</v>
      </c>
      <c r="F8610" t="s">
        <v>68</v>
      </c>
      <c r="G8610" s="2" t="s">
        <v>68</v>
      </c>
      <c r="H8610" t="s">
        <v>64</v>
      </c>
      <c r="I8610" t="s">
        <v>2304</v>
      </c>
      <c r="J8610" t="s">
        <v>289</v>
      </c>
      <c r="K8610" t="s">
        <v>276</v>
      </c>
      <c r="L8610" s="2" t="s">
        <v>61</v>
      </c>
      <c r="M8610" t="s">
        <v>12057</v>
      </c>
      <c r="N8610" s="2" t="s">
        <v>371</v>
      </c>
      <c r="O8610" s="6">
        <v>44749</v>
      </c>
      <c r="P8610" s="6">
        <v>44749</v>
      </c>
      <c r="Q8610" s="2" t="s">
        <v>35511</v>
      </c>
    </row>
    <row r="8611" spans="1:17" x14ac:dyDescent="0.3">
      <c r="A8611" s="2">
        <v>2022</v>
      </c>
      <c r="B8611" s="6">
        <v>44652</v>
      </c>
      <c r="C8611" s="6">
        <v>44742</v>
      </c>
      <c r="D8611" s="2" t="s">
        <v>50</v>
      </c>
      <c r="E8611" s="2" t="s">
        <v>372</v>
      </c>
      <c r="F8611" t="s">
        <v>68</v>
      </c>
      <c r="G8611" s="2" t="s">
        <v>68</v>
      </c>
      <c r="H8611" t="s">
        <v>64</v>
      </c>
      <c r="I8611" t="s">
        <v>5534</v>
      </c>
      <c r="J8611" t="s">
        <v>459</v>
      </c>
      <c r="K8611" t="s">
        <v>99</v>
      </c>
      <c r="L8611" s="2" t="s">
        <v>61</v>
      </c>
      <c r="M8611" t="s">
        <v>12058</v>
      </c>
      <c r="N8611" s="2" t="s">
        <v>371</v>
      </c>
      <c r="O8611" s="6">
        <v>44749</v>
      </c>
      <c r="P8611" s="6">
        <v>44749</v>
      </c>
      <c r="Q8611" s="2" t="s">
        <v>35511</v>
      </c>
    </row>
    <row r="8612" spans="1:17" x14ac:dyDescent="0.3">
      <c r="A8612" s="2">
        <v>2022</v>
      </c>
      <c r="B8612" s="6">
        <v>44652</v>
      </c>
      <c r="C8612" s="6">
        <v>44742</v>
      </c>
      <c r="D8612" s="2" t="s">
        <v>50</v>
      </c>
      <c r="E8612" s="2" t="s">
        <v>372</v>
      </c>
      <c r="F8612" t="s">
        <v>253</v>
      </c>
      <c r="G8612" s="2" t="s">
        <v>253</v>
      </c>
      <c r="H8612" t="s">
        <v>69</v>
      </c>
      <c r="I8612" t="s">
        <v>492</v>
      </c>
      <c r="J8612" t="s">
        <v>288</v>
      </c>
      <c r="K8612" t="s">
        <v>2600</v>
      </c>
      <c r="L8612" s="2" t="s">
        <v>61</v>
      </c>
      <c r="M8612" t="s">
        <v>12059</v>
      </c>
      <c r="N8612" s="2" t="s">
        <v>371</v>
      </c>
      <c r="O8612" s="6">
        <v>44749</v>
      </c>
      <c r="P8612" s="6">
        <v>44749</v>
      </c>
      <c r="Q8612" s="2" t="s">
        <v>35511</v>
      </c>
    </row>
    <row r="8613" spans="1:17" x14ac:dyDescent="0.3">
      <c r="A8613" s="2">
        <v>2022</v>
      </c>
      <c r="B8613" s="6">
        <v>44652</v>
      </c>
      <c r="C8613" s="6">
        <v>44742</v>
      </c>
      <c r="D8613" s="2" t="s">
        <v>50</v>
      </c>
      <c r="E8613" s="2" t="s">
        <v>372</v>
      </c>
      <c r="F8613" t="s">
        <v>73</v>
      </c>
      <c r="G8613" s="2" t="s">
        <v>73</v>
      </c>
      <c r="H8613" t="s">
        <v>69</v>
      </c>
      <c r="I8613" t="s">
        <v>4942</v>
      </c>
      <c r="J8613" t="s">
        <v>1988</v>
      </c>
      <c r="K8613" t="s">
        <v>66</v>
      </c>
      <c r="L8613" s="2" t="s">
        <v>61</v>
      </c>
      <c r="M8613" t="s">
        <v>12060</v>
      </c>
      <c r="N8613" s="2" t="s">
        <v>371</v>
      </c>
      <c r="O8613" s="6">
        <v>44749</v>
      </c>
      <c r="P8613" s="6">
        <v>44749</v>
      </c>
      <c r="Q8613" s="2" t="s">
        <v>35511</v>
      </c>
    </row>
    <row r="8614" spans="1:17" x14ac:dyDescent="0.3">
      <c r="A8614" s="2">
        <v>2022</v>
      </c>
      <c r="B8614" s="6">
        <v>44652</v>
      </c>
      <c r="C8614" s="6">
        <v>44742</v>
      </c>
      <c r="D8614" s="2" t="s">
        <v>50</v>
      </c>
      <c r="E8614" s="2" t="s">
        <v>372</v>
      </c>
      <c r="F8614" t="s">
        <v>320</v>
      </c>
      <c r="G8614" s="2" t="s">
        <v>320</v>
      </c>
      <c r="H8614" t="s">
        <v>64</v>
      </c>
      <c r="I8614" t="s">
        <v>5685</v>
      </c>
      <c r="J8614" t="s">
        <v>101</v>
      </c>
      <c r="K8614" t="s">
        <v>122</v>
      </c>
      <c r="L8614" s="2" t="s">
        <v>61</v>
      </c>
      <c r="M8614" t="s">
        <v>12061</v>
      </c>
      <c r="N8614" s="2" t="s">
        <v>371</v>
      </c>
      <c r="O8614" s="6">
        <v>44749</v>
      </c>
      <c r="P8614" s="6">
        <v>44749</v>
      </c>
      <c r="Q8614" s="2" t="s">
        <v>35511</v>
      </c>
    </row>
    <row r="8615" spans="1:17" x14ac:dyDescent="0.3">
      <c r="A8615" s="2">
        <v>2022</v>
      </c>
      <c r="B8615" s="6">
        <v>44652</v>
      </c>
      <c r="C8615" s="6">
        <v>44742</v>
      </c>
      <c r="D8615" s="2" t="s">
        <v>50</v>
      </c>
      <c r="E8615" s="2" t="s">
        <v>372</v>
      </c>
      <c r="F8615" t="s">
        <v>213</v>
      </c>
      <c r="G8615" s="2" t="s">
        <v>213</v>
      </c>
      <c r="H8615" t="s">
        <v>69</v>
      </c>
      <c r="I8615" t="s">
        <v>8727</v>
      </c>
      <c r="J8615" t="s">
        <v>90</v>
      </c>
      <c r="K8615" t="s">
        <v>91</v>
      </c>
      <c r="L8615" s="2" t="s">
        <v>61</v>
      </c>
      <c r="M8615" t="s">
        <v>12062</v>
      </c>
      <c r="N8615" s="2" t="s">
        <v>371</v>
      </c>
      <c r="O8615" s="6">
        <v>44749</v>
      </c>
      <c r="P8615" s="6">
        <v>44749</v>
      </c>
      <c r="Q8615" s="2" t="s">
        <v>35511</v>
      </c>
    </row>
    <row r="8616" spans="1:17" x14ac:dyDescent="0.3">
      <c r="A8616" s="2">
        <v>2022</v>
      </c>
      <c r="B8616" s="6">
        <v>44652</v>
      </c>
      <c r="C8616" s="6">
        <v>44742</v>
      </c>
      <c r="D8616" s="2" t="s">
        <v>50</v>
      </c>
      <c r="E8616" s="2" t="s">
        <v>372</v>
      </c>
      <c r="F8616" t="s">
        <v>124</v>
      </c>
      <c r="G8616" s="2" t="s">
        <v>124</v>
      </c>
      <c r="H8616" t="s">
        <v>69</v>
      </c>
      <c r="I8616" t="s">
        <v>143</v>
      </c>
      <c r="J8616" t="s">
        <v>189</v>
      </c>
      <c r="K8616" t="s">
        <v>1010</v>
      </c>
      <c r="L8616" s="2" t="s">
        <v>61</v>
      </c>
      <c r="M8616" t="s">
        <v>12065</v>
      </c>
      <c r="N8616" s="2" t="s">
        <v>371</v>
      </c>
      <c r="O8616" s="6">
        <v>44749</v>
      </c>
      <c r="P8616" s="6">
        <v>44749</v>
      </c>
      <c r="Q8616" s="2" t="s">
        <v>35511</v>
      </c>
    </row>
    <row r="8617" spans="1:17" x14ac:dyDescent="0.3">
      <c r="A8617" s="2">
        <v>2022</v>
      </c>
      <c r="B8617" s="6">
        <v>44652</v>
      </c>
      <c r="C8617" s="6">
        <v>44742</v>
      </c>
      <c r="D8617" s="2" t="s">
        <v>50</v>
      </c>
      <c r="E8617" s="2" t="s">
        <v>372</v>
      </c>
      <c r="F8617" t="s">
        <v>73</v>
      </c>
      <c r="G8617" s="2" t="s">
        <v>73</v>
      </c>
      <c r="H8617" t="s">
        <v>69</v>
      </c>
      <c r="I8617" t="s">
        <v>12066</v>
      </c>
      <c r="J8617" t="s">
        <v>2539</v>
      </c>
      <c r="K8617" t="s">
        <v>160</v>
      </c>
      <c r="L8617" s="2" t="s">
        <v>61</v>
      </c>
      <c r="M8617" t="s">
        <v>12067</v>
      </c>
      <c r="N8617" s="2" t="s">
        <v>371</v>
      </c>
      <c r="O8617" s="6">
        <v>44749</v>
      </c>
      <c r="P8617" s="6">
        <v>44749</v>
      </c>
      <c r="Q8617" s="2" t="s">
        <v>35511</v>
      </c>
    </row>
    <row r="8618" spans="1:17" x14ac:dyDescent="0.3">
      <c r="A8618" s="2">
        <v>2022</v>
      </c>
      <c r="B8618" s="6">
        <v>44652</v>
      </c>
      <c r="C8618" s="6">
        <v>44742</v>
      </c>
      <c r="D8618" s="2" t="s">
        <v>50</v>
      </c>
      <c r="E8618" s="2" t="s">
        <v>372</v>
      </c>
      <c r="F8618" t="s">
        <v>73</v>
      </c>
      <c r="G8618" s="2" t="s">
        <v>73</v>
      </c>
      <c r="H8618" t="s">
        <v>64</v>
      </c>
      <c r="I8618" t="s">
        <v>12068</v>
      </c>
      <c r="J8618" t="s">
        <v>66</v>
      </c>
      <c r="K8618" t="s">
        <v>220</v>
      </c>
      <c r="L8618" s="2" t="s">
        <v>61</v>
      </c>
      <c r="M8618" t="s">
        <v>12069</v>
      </c>
      <c r="N8618" s="2" t="s">
        <v>371</v>
      </c>
      <c r="O8618" s="6">
        <v>44749</v>
      </c>
      <c r="P8618" s="6">
        <v>44749</v>
      </c>
      <c r="Q8618" s="2" t="s">
        <v>35511</v>
      </c>
    </row>
    <row r="8619" spans="1:17" x14ac:dyDescent="0.3">
      <c r="A8619" s="2">
        <v>2022</v>
      </c>
      <c r="B8619" s="6">
        <v>44652</v>
      </c>
      <c r="C8619" s="6">
        <v>44742</v>
      </c>
      <c r="D8619" s="2" t="s">
        <v>50</v>
      </c>
      <c r="E8619" s="2" t="s">
        <v>372</v>
      </c>
      <c r="F8619" t="s">
        <v>146</v>
      </c>
      <c r="G8619" s="2" t="s">
        <v>146</v>
      </c>
      <c r="H8619" t="s">
        <v>64</v>
      </c>
      <c r="I8619" t="s">
        <v>302</v>
      </c>
      <c r="J8619" t="s">
        <v>86</v>
      </c>
      <c r="K8619" t="s">
        <v>83</v>
      </c>
      <c r="L8619" s="2" t="s">
        <v>61</v>
      </c>
      <c r="M8619" t="s">
        <v>12070</v>
      </c>
      <c r="N8619" s="2" t="s">
        <v>371</v>
      </c>
      <c r="O8619" s="6">
        <v>44749</v>
      </c>
      <c r="P8619" s="6">
        <v>44749</v>
      </c>
      <c r="Q8619" s="2" t="s">
        <v>35511</v>
      </c>
    </row>
    <row r="8620" spans="1:17" x14ac:dyDescent="0.3">
      <c r="A8620" s="2">
        <v>2022</v>
      </c>
      <c r="B8620" s="6">
        <v>44652</v>
      </c>
      <c r="C8620" s="6">
        <v>44742</v>
      </c>
      <c r="D8620" s="2" t="s">
        <v>50</v>
      </c>
      <c r="E8620" s="2" t="s">
        <v>372</v>
      </c>
      <c r="F8620" t="s">
        <v>146</v>
      </c>
      <c r="G8620" s="2" t="s">
        <v>146</v>
      </c>
      <c r="H8620" t="s">
        <v>64</v>
      </c>
      <c r="I8620" t="s">
        <v>70</v>
      </c>
      <c r="J8620" t="s">
        <v>201</v>
      </c>
      <c r="K8620" t="s">
        <v>267</v>
      </c>
      <c r="L8620" s="2" t="s">
        <v>61</v>
      </c>
      <c r="M8620" t="s">
        <v>12073</v>
      </c>
      <c r="N8620" s="2" t="s">
        <v>371</v>
      </c>
      <c r="O8620" s="6">
        <v>44749</v>
      </c>
      <c r="P8620" s="6">
        <v>44749</v>
      </c>
      <c r="Q8620" s="2" t="s">
        <v>35511</v>
      </c>
    </row>
    <row r="8621" spans="1:17" x14ac:dyDescent="0.3">
      <c r="A8621" s="2">
        <v>2022</v>
      </c>
      <c r="B8621" s="6">
        <v>44652</v>
      </c>
      <c r="C8621" s="6">
        <v>44742</v>
      </c>
      <c r="D8621" s="2" t="s">
        <v>50</v>
      </c>
      <c r="E8621" s="2" t="s">
        <v>372</v>
      </c>
      <c r="F8621" t="s">
        <v>73</v>
      </c>
      <c r="G8621" s="2" t="s">
        <v>73</v>
      </c>
      <c r="H8621" t="s">
        <v>69</v>
      </c>
      <c r="I8621" t="s">
        <v>1508</v>
      </c>
      <c r="J8621" t="s">
        <v>106</v>
      </c>
      <c r="K8621" t="s">
        <v>212</v>
      </c>
      <c r="L8621" s="2" t="s">
        <v>61</v>
      </c>
      <c r="M8621" t="s">
        <v>12074</v>
      </c>
      <c r="N8621" s="2" t="s">
        <v>371</v>
      </c>
      <c r="O8621" s="6">
        <v>44749</v>
      </c>
      <c r="P8621" s="6">
        <v>44749</v>
      </c>
      <c r="Q8621" s="2" t="s">
        <v>35511</v>
      </c>
    </row>
    <row r="8622" spans="1:17" x14ac:dyDescent="0.3">
      <c r="A8622" s="2">
        <v>2022</v>
      </c>
      <c r="B8622" s="6">
        <v>44652</v>
      </c>
      <c r="C8622" s="6">
        <v>44742</v>
      </c>
      <c r="D8622" s="2" t="s">
        <v>50</v>
      </c>
      <c r="E8622" s="2" t="s">
        <v>372</v>
      </c>
      <c r="F8622" t="s">
        <v>2434</v>
      </c>
      <c r="G8622" s="2" t="s">
        <v>2434</v>
      </c>
      <c r="H8622" t="s">
        <v>69</v>
      </c>
      <c r="I8622" t="s">
        <v>12075</v>
      </c>
      <c r="J8622" t="s">
        <v>147</v>
      </c>
      <c r="K8622" t="s">
        <v>99</v>
      </c>
      <c r="L8622" s="2" t="s">
        <v>61</v>
      </c>
      <c r="M8622" t="s">
        <v>12076</v>
      </c>
      <c r="N8622" s="2" t="s">
        <v>371</v>
      </c>
      <c r="O8622" s="6">
        <v>44749</v>
      </c>
      <c r="P8622" s="6">
        <v>44749</v>
      </c>
      <c r="Q8622" s="2" t="s">
        <v>35511</v>
      </c>
    </row>
    <row r="8623" spans="1:17" x14ac:dyDescent="0.3">
      <c r="A8623" s="2">
        <v>2022</v>
      </c>
      <c r="B8623" s="6">
        <v>44652</v>
      </c>
      <c r="C8623" s="6">
        <v>44742</v>
      </c>
      <c r="D8623" s="2" t="s">
        <v>50</v>
      </c>
      <c r="E8623" s="2" t="s">
        <v>372</v>
      </c>
      <c r="F8623" t="s">
        <v>253</v>
      </c>
      <c r="G8623" s="2" t="s">
        <v>253</v>
      </c>
      <c r="H8623" t="s">
        <v>69</v>
      </c>
      <c r="I8623" t="s">
        <v>12077</v>
      </c>
      <c r="J8623" t="s">
        <v>139</v>
      </c>
      <c r="K8623" t="s">
        <v>99</v>
      </c>
      <c r="L8623" s="2" t="s">
        <v>61</v>
      </c>
      <c r="M8623" t="s">
        <v>12078</v>
      </c>
      <c r="N8623" s="2" t="s">
        <v>371</v>
      </c>
      <c r="O8623" s="6">
        <v>44749</v>
      </c>
      <c r="P8623" s="6">
        <v>44749</v>
      </c>
      <c r="Q8623" s="2" t="s">
        <v>35511</v>
      </c>
    </row>
    <row r="8624" spans="1:17" x14ac:dyDescent="0.3">
      <c r="A8624" s="2">
        <v>2022</v>
      </c>
      <c r="B8624" s="6">
        <v>44652</v>
      </c>
      <c r="C8624" s="6">
        <v>44742</v>
      </c>
      <c r="D8624" s="2" t="s">
        <v>50</v>
      </c>
      <c r="E8624" s="2" t="s">
        <v>372</v>
      </c>
      <c r="F8624" t="s">
        <v>277</v>
      </c>
      <c r="G8624" s="2" t="s">
        <v>277</v>
      </c>
      <c r="H8624" t="s">
        <v>64</v>
      </c>
      <c r="I8624" t="s">
        <v>1355</v>
      </c>
      <c r="J8624" t="s">
        <v>503</v>
      </c>
      <c r="K8624" t="s">
        <v>1506</v>
      </c>
      <c r="L8624" s="2" t="s">
        <v>61</v>
      </c>
      <c r="M8624" t="s">
        <v>12079</v>
      </c>
      <c r="N8624" s="2" t="s">
        <v>371</v>
      </c>
      <c r="O8624" s="6">
        <v>44749</v>
      </c>
      <c r="P8624" s="6">
        <v>44749</v>
      </c>
      <c r="Q8624" s="2" t="s">
        <v>35511</v>
      </c>
    </row>
    <row r="8625" spans="1:17" x14ac:dyDescent="0.3">
      <c r="A8625" s="2">
        <v>2022</v>
      </c>
      <c r="B8625" s="6">
        <v>44652</v>
      </c>
      <c r="C8625" s="6">
        <v>44742</v>
      </c>
      <c r="D8625" s="2" t="s">
        <v>50</v>
      </c>
      <c r="E8625" s="2" t="s">
        <v>372</v>
      </c>
      <c r="F8625" t="s">
        <v>2203</v>
      </c>
      <c r="G8625" s="2" t="s">
        <v>2203</v>
      </c>
      <c r="H8625" t="s">
        <v>590</v>
      </c>
      <c r="I8625" t="s">
        <v>12080</v>
      </c>
      <c r="J8625" t="s">
        <v>98</v>
      </c>
      <c r="K8625" t="s">
        <v>74</v>
      </c>
      <c r="L8625" s="2" t="s">
        <v>61</v>
      </c>
      <c r="M8625" t="s">
        <v>12081</v>
      </c>
      <c r="N8625" s="2" t="s">
        <v>371</v>
      </c>
      <c r="O8625" s="6">
        <v>44749</v>
      </c>
      <c r="P8625" s="6">
        <v>44749</v>
      </c>
      <c r="Q8625" s="2" t="s">
        <v>35511</v>
      </c>
    </row>
    <row r="8626" spans="1:17" x14ac:dyDescent="0.3">
      <c r="A8626" s="2">
        <v>2022</v>
      </c>
      <c r="B8626" s="6">
        <v>44652</v>
      </c>
      <c r="C8626" s="6">
        <v>44742</v>
      </c>
      <c r="D8626" s="2" t="s">
        <v>50</v>
      </c>
      <c r="E8626" s="2" t="s">
        <v>372</v>
      </c>
      <c r="F8626" t="s">
        <v>324</v>
      </c>
      <c r="G8626" s="2" t="s">
        <v>324</v>
      </c>
      <c r="H8626" t="s">
        <v>69</v>
      </c>
      <c r="I8626" t="s">
        <v>5327</v>
      </c>
      <c r="J8626" t="s">
        <v>103</v>
      </c>
      <c r="K8626" t="s">
        <v>274</v>
      </c>
      <c r="L8626" s="2" t="s">
        <v>61</v>
      </c>
      <c r="M8626" t="s">
        <v>12082</v>
      </c>
      <c r="N8626" s="2" t="s">
        <v>371</v>
      </c>
      <c r="O8626" s="6">
        <v>44749</v>
      </c>
      <c r="P8626" s="6">
        <v>44749</v>
      </c>
      <c r="Q8626" s="2" t="s">
        <v>35511</v>
      </c>
    </row>
    <row r="8627" spans="1:17" x14ac:dyDescent="0.3">
      <c r="A8627" s="2">
        <v>2022</v>
      </c>
      <c r="B8627" s="6">
        <v>44652</v>
      </c>
      <c r="C8627" s="6">
        <v>44742</v>
      </c>
      <c r="D8627" s="2" t="s">
        <v>50</v>
      </c>
      <c r="E8627" s="2" t="s">
        <v>372</v>
      </c>
      <c r="F8627" t="s">
        <v>63</v>
      </c>
      <c r="G8627" s="2" t="s">
        <v>63</v>
      </c>
      <c r="H8627" t="s">
        <v>64</v>
      </c>
      <c r="I8627" t="s">
        <v>5506</v>
      </c>
      <c r="J8627" t="s">
        <v>91</v>
      </c>
      <c r="K8627" t="s">
        <v>979</v>
      </c>
      <c r="L8627" s="2" t="s">
        <v>61</v>
      </c>
      <c r="M8627" t="s">
        <v>12083</v>
      </c>
      <c r="N8627" s="2" t="s">
        <v>371</v>
      </c>
      <c r="O8627" s="6">
        <v>44749</v>
      </c>
      <c r="P8627" s="6">
        <v>44749</v>
      </c>
      <c r="Q8627" s="2" t="s">
        <v>35511</v>
      </c>
    </row>
    <row r="8628" spans="1:17" x14ac:dyDescent="0.3">
      <c r="A8628" s="2">
        <v>2022</v>
      </c>
      <c r="B8628" s="6">
        <v>44652</v>
      </c>
      <c r="C8628" s="6">
        <v>44742</v>
      </c>
      <c r="D8628" s="2" t="s">
        <v>50</v>
      </c>
      <c r="E8628" s="2" t="s">
        <v>372</v>
      </c>
      <c r="F8628" t="s">
        <v>174</v>
      </c>
      <c r="G8628" s="2" t="s">
        <v>174</v>
      </c>
      <c r="H8628" t="s">
        <v>69</v>
      </c>
      <c r="I8628" t="s">
        <v>1255</v>
      </c>
      <c r="J8628" t="s">
        <v>136</v>
      </c>
      <c r="K8628" t="s">
        <v>1875</v>
      </c>
      <c r="L8628" s="2" t="s">
        <v>61</v>
      </c>
      <c r="M8628" t="s">
        <v>12084</v>
      </c>
      <c r="N8628" s="2" t="s">
        <v>371</v>
      </c>
      <c r="O8628" s="6">
        <v>44749</v>
      </c>
      <c r="P8628" s="6">
        <v>44749</v>
      </c>
      <c r="Q8628" s="2" t="s">
        <v>35511</v>
      </c>
    </row>
    <row r="8629" spans="1:17" x14ac:dyDescent="0.3">
      <c r="A8629" s="2">
        <v>2022</v>
      </c>
      <c r="B8629" s="6">
        <v>44652</v>
      </c>
      <c r="C8629" s="6">
        <v>44742</v>
      </c>
      <c r="D8629" s="2" t="s">
        <v>50</v>
      </c>
      <c r="E8629" s="2" t="s">
        <v>372</v>
      </c>
      <c r="F8629" t="s">
        <v>248</v>
      </c>
      <c r="G8629" s="2" t="s">
        <v>248</v>
      </c>
      <c r="H8629" t="s">
        <v>64</v>
      </c>
      <c r="I8629" t="s">
        <v>952</v>
      </c>
      <c r="J8629" t="s">
        <v>1010</v>
      </c>
      <c r="K8629" t="s">
        <v>1395</v>
      </c>
      <c r="L8629" s="2" t="s">
        <v>61</v>
      </c>
      <c r="M8629" t="s">
        <v>12085</v>
      </c>
      <c r="N8629" s="2" t="s">
        <v>371</v>
      </c>
      <c r="O8629" s="6">
        <v>44749</v>
      </c>
      <c r="P8629" s="6">
        <v>44749</v>
      </c>
      <c r="Q8629" s="2" t="s">
        <v>35511</v>
      </c>
    </row>
    <row r="8630" spans="1:17" x14ac:dyDescent="0.3">
      <c r="A8630" s="2">
        <v>2022</v>
      </c>
      <c r="B8630" s="6">
        <v>44652</v>
      </c>
      <c r="C8630" s="6">
        <v>44742</v>
      </c>
      <c r="D8630" s="2" t="s">
        <v>50</v>
      </c>
      <c r="E8630" s="2" t="s">
        <v>372</v>
      </c>
      <c r="F8630" t="s">
        <v>68</v>
      </c>
      <c r="G8630" s="2" t="s">
        <v>68</v>
      </c>
      <c r="H8630" t="s">
        <v>69</v>
      </c>
      <c r="I8630" t="s">
        <v>12086</v>
      </c>
      <c r="J8630" t="s">
        <v>74</v>
      </c>
      <c r="K8630" t="s">
        <v>2737</v>
      </c>
      <c r="L8630" s="2" t="s">
        <v>61</v>
      </c>
      <c r="M8630" t="s">
        <v>12087</v>
      </c>
      <c r="N8630" s="2" t="s">
        <v>371</v>
      </c>
      <c r="O8630" s="6">
        <v>44749</v>
      </c>
      <c r="P8630" s="6">
        <v>44749</v>
      </c>
      <c r="Q8630" s="2" t="s">
        <v>35511</v>
      </c>
    </row>
    <row r="8631" spans="1:17" x14ac:dyDescent="0.3">
      <c r="A8631" s="2">
        <v>2022</v>
      </c>
      <c r="B8631" s="6">
        <v>44652</v>
      </c>
      <c r="C8631" s="6">
        <v>44742</v>
      </c>
      <c r="D8631" s="2" t="s">
        <v>50</v>
      </c>
      <c r="E8631" s="2" t="s">
        <v>372</v>
      </c>
      <c r="F8631" t="s">
        <v>73</v>
      </c>
      <c r="G8631" s="2" t="s">
        <v>73</v>
      </c>
      <c r="H8631" t="s">
        <v>69</v>
      </c>
      <c r="I8631" t="s">
        <v>9254</v>
      </c>
      <c r="J8631" t="s">
        <v>67</v>
      </c>
      <c r="K8631" t="s">
        <v>3044</v>
      </c>
      <c r="L8631" s="2" t="s">
        <v>61</v>
      </c>
      <c r="M8631" t="s">
        <v>12088</v>
      </c>
      <c r="N8631" s="2" t="s">
        <v>371</v>
      </c>
      <c r="O8631" s="6">
        <v>44749</v>
      </c>
      <c r="P8631" s="6">
        <v>44749</v>
      </c>
      <c r="Q8631" s="2" t="s">
        <v>35511</v>
      </c>
    </row>
    <row r="8632" spans="1:17" x14ac:dyDescent="0.3">
      <c r="A8632" s="2">
        <v>2022</v>
      </c>
      <c r="B8632" s="6">
        <v>44652</v>
      </c>
      <c r="C8632" s="6">
        <v>44742</v>
      </c>
      <c r="D8632" s="2" t="s">
        <v>50</v>
      </c>
      <c r="E8632" s="2" t="s">
        <v>372</v>
      </c>
      <c r="F8632" t="s">
        <v>248</v>
      </c>
      <c r="G8632" s="2" t="s">
        <v>248</v>
      </c>
      <c r="H8632" t="s">
        <v>69</v>
      </c>
      <c r="I8632" t="s">
        <v>12089</v>
      </c>
      <c r="J8632" t="s">
        <v>142</v>
      </c>
      <c r="K8632" t="s">
        <v>234</v>
      </c>
      <c r="L8632" s="2" t="s">
        <v>61</v>
      </c>
      <c r="M8632" t="s">
        <v>12090</v>
      </c>
      <c r="N8632" s="2" t="s">
        <v>371</v>
      </c>
      <c r="O8632" s="6">
        <v>44749</v>
      </c>
      <c r="P8632" s="6">
        <v>44749</v>
      </c>
      <c r="Q8632" s="2" t="s">
        <v>35511</v>
      </c>
    </row>
    <row r="8633" spans="1:17" x14ac:dyDescent="0.3">
      <c r="A8633" s="2">
        <v>2022</v>
      </c>
      <c r="B8633" s="6">
        <v>44652</v>
      </c>
      <c r="C8633" s="6">
        <v>44742</v>
      </c>
      <c r="D8633" s="2" t="s">
        <v>50</v>
      </c>
      <c r="E8633" s="2" t="s">
        <v>372</v>
      </c>
      <c r="F8633" t="s">
        <v>248</v>
      </c>
      <c r="G8633" s="2" t="s">
        <v>248</v>
      </c>
      <c r="H8633" t="s">
        <v>64</v>
      </c>
      <c r="I8633" t="s">
        <v>12091</v>
      </c>
      <c r="J8633" t="s">
        <v>99</v>
      </c>
      <c r="K8633" t="s">
        <v>83</v>
      </c>
      <c r="L8633" s="2" t="s">
        <v>61</v>
      </c>
      <c r="M8633" t="s">
        <v>12092</v>
      </c>
      <c r="N8633" s="2" t="s">
        <v>371</v>
      </c>
      <c r="O8633" s="6">
        <v>44749</v>
      </c>
      <c r="P8633" s="6">
        <v>44749</v>
      </c>
      <c r="Q8633" s="2" t="s">
        <v>35511</v>
      </c>
    </row>
    <row r="8634" spans="1:17" x14ac:dyDescent="0.3">
      <c r="A8634" s="2">
        <v>2022</v>
      </c>
      <c r="B8634" s="6">
        <v>44652</v>
      </c>
      <c r="C8634" s="6">
        <v>44742</v>
      </c>
      <c r="D8634" s="2" t="s">
        <v>50</v>
      </c>
      <c r="E8634" s="2" t="s">
        <v>372</v>
      </c>
      <c r="F8634" t="s">
        <v>170</v>
      </c>
      <c r="G8634" s="2" t="s">
        <v>170</v>
      </c>
      <c r="H8634" t="s">
        <v>64</v>
      </c>
      <c r="I8634" t="s">
        <v>6201</v>
      </c>
      <c r="J8634" t="s">
        <v>125</v>
      </c>
      <c r="K8634" t="s">
        <v>571</v>
      </c>
      <c r="L8634" s="2" t="s">
        <v>61</v>
      </c>
      <c r="M8634" t="s">
        <v>12093</v>
      </c>
      <c r="N8634" s="2" t="s">
        <v>371</v>
      </c>
      <c r="O8634" s="6">
        <v>44749</v>
      </c>
      <c r="P8634" s="6">
        <v>44749</v>
      </c>
      <c r="Q8634" s="2" t="s">
        <v>35511</v>
      </c>
    </row>
    <row r="8635" spans="1:17" x14ac:dyDescent="0.3">
      <c r="A8635" s="2">
        <v>2022</v>
      </c>
      <c r="B8635" s="6">
        <v>44652</v>
      </c>
      <c r="C8635" s="6">
        <v>44742</v>
      </c>
      <c r="D8635" s="2" t="s">
        <v>50</v>
      </c>
      <c r="E8635" s="2" t="s">
        <v>372</v>
      </c>
      <c r="F8635" t="s">
        <v>253</v>
      </c>
      <c r="G8635" s="2" t="s">
        <v>253</v>
      </c>
      <c r="H8635" t="s">
        <v>69</v>
      </c>
      <c r="I8635" t="s">
        <v>12094</v>
      </c>
      <c r="J8635" t="s">
        <v>234</v>
      </c>
      <c r="K8635" t="s">
        <v>83</v>
      </c>
      <c r="L8635" s="2" t="s">
        <v>61</v>
      </c>
      <c r="M8635" t="s">
        <v>12095</v>
      </c>
      <c r="N8635" s="2" t="s">
        <v>371</v>
      </c>
      <c r="O8635" s="6">
        <v>44749</v>
      </c>
      <c r="P8635" s="6">
        <v>44749</v>
      </c>
      <c r="Q8635" s="2" t="s">
        <v>35511</v>
      </c>
    </row>
    <row r="8636" spans="1:17" x14ac:dyDescent="0.3">
      <c r="A8636" s="2">
        <v>2022</v>
      </c>
      <c r="B8636" s="6">
        <v>44652</v>
      </c>
      <c r="C8636" s="6">
        <v>44742</v>
      </c>
      <c r="D8636" s="2" t="s">
        <v>50</v>
      </c>
      <c r="E8636" s="2" t="s">
        <v>372</v>
      </c>
      <c r="F8636" t="s">
        <v>63</v>
      </c>
      <c r="G8636" s="2" t="s">
        <v>63</v>
      </c>
      <c r="H8636" t="s">
        <v>64</v>
      </c>
      <c r="I8636" t="s">
        <v>12096</v>
      </c>
      <c r="J8636" t="s">
        <v>187</v>
      </c>
      <c r="K8636" t="s">
        <v>5166</v>
      </c>
      <c r="L8636" s="2" t="s">
        <v>61</v>
      </c>
      <c r="M8636" t="s">
        <v>12097</v>
      </c>
      <c r="N8636" s="2" t="s">
        <v>371</v>
      </c>
      <c r="O8636" s="6">
        <v>44749</v>
      </c>
      <c r="P8636" s="6">
        <v>44749</v>
      </c>
      <c r="Q8636" s="2" t="s">
        <v>35511</v>
      </c>
    </row>
    <row r="8637" spans="1:17" x14ac:dyDescent="0.3">
      <c r="A8637" s="2">
        <v>2022</v>
      </c>
      <c r="B8637" s="6">
        <v>44652</v>
      </c>
      <c r="C8637" s="6">
        <v>44742</v>
      </c>
      <c r="D8637" s="2" t="s">
        <v>50</v>
      </c>
      <c r="E8637" s="2" t="s">
        <v>372</v>
      </c>
      <c r="F8637" t="s">
        <v>345</v>
      </c>
      <c r="G8637" s="2" t="s">
        <v>345</v>
      </c>
      <c r="H8637" t="s">
        <v>69</v>
      </c>
      <c r="I8637" t="s">
        <v>2214</v>
      </c>
      <c r="J8637" t="s">
        <v>312</v>
      </c>
      <c r="K8637" t="s">
        <v>12098</v>
      </c>
      <c r="L8637" s="2" t="s">
        <v>61</v>
      </c>
      <c r="M8637" t="s">
        <v>12099</v>
      </c>
      <c r="N8637" s="2" t="s">
        <v>371</v>
      </c>
      <c r="O8637" s="6">
        <v>44749</v>
      </c>
      <c r="P8637" s="6">
        <v>44749</v>
      </c>
      <c r="Q8637" s="2" t="s">
        <v>35511</v>
      </c>
    </row>
    <row r="8638" spans="1:17" x14ac:dyDescent="0.3">
      <c r="A8638" s="2">
        <v>2022</v>
      </c>
      <c r="B8638" s="6">
        <v>44652</v>
      </c>
      <c r="C8638" s="6">
        <v>44742</v>
      </c>
      <c r="D8638" s="2" t="s">
        <v>50</v>
      </c>
      <c r="E8638" s="2" t="s">
        <v>372</v>
      </c>
      <c r="F8638" t="s">
        <v>1521</v>
      </c>
      <c r="G8638" s="2" t="s">
        <v>1521</v>
      </c>
      <c r="H8638" t="s">
        <v>64</v>
      </c>
      <c r="I8638" t="s">
        <v>12101</v>
      </c>
      <c r="J8638" t="s">
        <v>66</v>
      </c>
      <c r="K8638" t="s">
        <v>107</v>
      </c>
      <c r="L8638" s="2" t="s">
        <v>61</v>
      </c>
      <c r="M8638" t="s">
        <v>12102</v>
      </c>
      <c r="N8638" s="2" t="s">
        <v>371</v>
      </c>
      <c r="O8638" s="6">
        <v>44749</v>
      </c>
      <c r="P8638" s="6">
        <v>44749</v>
      </c>
      <c r="Q8638" s="2" t="s">
        <v>35511</v>
      </c>
    </row>
    <row r="8639" spans="1:17" x14ac:dyDescent="0.3">
      <c r="A8639" s="2">
        <v>2022</v>
      </c>
      <c r="B8639" s="6">
        <v>44652</v>
      </c>
      <c r="C8639" s="6">
        <v>44742</v>
      </c>
      <c r="D8639" s="2" t="s">
        <v>50</v>
      </c>
      <c r="E8639" s="2" t="s">
        <v>372</v>
      </c>
      <c r="F8639" t="s">
        <v>153</v>
      </c>
      <c r="G8639" s="2" t="s">
        <v>153</v>
      </c>
      <c r="H8639" t="s">
        <v>69</v>
      </c>
      <c r="I8639" t="s">
        <v>3361</v>
      </c>
      <c r="J8639" t="s">
        <v>1751</v>
      </c>
      <c r="K8639" t="s">
        <v>369</v>
      </c>
      <c r="L8639" s="2" t="s">
        <v>61</v>
      </c>
      <c r="M8639" t="s">
        <v>12103</v>
      </c>
      <c r="N8639" s="2" t="s">
        <v>371</v>
      </c>
      <c r="O8639" s="6">
        <v>44749</v>
      </c>
      <c r="P8639" s="6">
        <v>44749</v>
      </c>
      <c r="Q8639" s="2" t="s">
        <v>35511</v>
      </c>
    </row>
    <row r="8640" spans="1:17" x14ac:dyDescent="0.3">
      <c r="A8640" s="2">
        <v>2022</v>
      </c>
      <c r="B8640" s="6">
        <v>44652</v>
      </c>
      <c r="C8640" s="6">
        <v>44742</v>
      </c>
      <c r="D8640" s="2" t="s">
        <v>50</v>
      </c>
      <c r="E8640" s="2" t="s">
        <v>372</v>
      </c>
      <c r="F8640" t="s">
        <v>338</v>
      </c>
      <c r="G8640" s="2" t="s">
        <v>338</v>
      </c>
      <c r="H8640" t="s">
        <v>69</v>
      </c>
      <c r="I8640" t="s">
        <v>10013</v>
      </c>
      <c r="J8640" t="s">
        <v>66</v>
      </c>
      <c r="K8640" t="s">
        <v>86</v>
      </c>
      <c r="L8640" s="2" t="s">
        <v>61</v>
      </c>
      <c r="M8640" t="s">
        <v>12104</v>
      </c>
      <c r="N8640" s="2" t="s">
        <v>371</v>
      </c>
      <c r="O8640" s="6">
        <v>44749</v>
      </c>
      <c r="P8640" s="6">
        <v>44749</v>
      </c>
      <c r="Q8640" s="2" t="s">
        <v>35511</v>
      </c>
    </row>
    <row r="8641" spans="1:17" x14ac:dyDescent="0.3">
      <c r="A8641" s="2">
        <v>2022</v>
      </c>
      <c r="B8641" s="6">
        <v>44652</v>
      </c>
      <c r="C8641" s="6">
        <v>44742</v>
      </c>
      <c r="D8641" s="2" t="s">
        <v>50</v>
      </c>
      <c r="E8641" s="2" t="s">
        <v>372</v>
      </c>
      <c r="F8641" t="s">
        <v>248</v>
      </c>
      <c r="G8641" s="2" t="s">
        <v>248</v>
      </c>
      <c r="H8641" t="s">
        <v>64</v>
      </c>
      <c r="I8641" t="s">
        <v>12105</v>
      </c>
      <c r="J8641" t="s">
        <v>255</v>
      </c>
      <c r="K8641" t="s">
        <v>663</v>
      </c>
      <c r="L8641" s="2" t="s">
        <v>61</v>
      </c>
      <c r="M8641" t="s">
        <v>12106</v>
      </c>
      <c r="N8641" s="2" t="s">
        <v>371</v>
      </c>
      <c r="O8641" s="6">
        <v>44749</v>
      </c>
      <c r="P8641" s="6">
        <v>44749</v>
      </c>
      <c r="Q8641" s="2" t="s">
        <v>35511</v>
      </c>
    </row>
    <row r="8642" spans="1:17" x14ac:dyDescent="0.3">
      <c r="A8642" s="2">
        <v>2022</v>
      </c>
      <c r="B8642" s="6">
        <v>44652</v>
      </c>
      <c r="C8642" s="6">
        <v>44742</v>
      </c>
      <c r="D8642" s="2" t="s">
        <v>50</v>
      </c>
      <c r="E8642" s="2" t="s">
        <v>372</v>
      </c>
      <c r="F8642" t="s">
        <v>63</v>
      </c>
      <c r="G8642" s="2" t="s">
        <v>63</v>
      </c>
      <c r="H8642" t="s">
        <v>64</v>
      </c>
      <c r="I8642" t="s">
        <v>641</v>
      </c>
      <c r="J8642" t="s">
        <v>239</v>
      </c>
      <c r="K8642" t="s">
        <v>86</v>
      </c>
      <c r="L8642" s="2" t="s">
        <v>61</v>
      </c>
      <c r="M8642" t="s">
        <v>12107</v>
      </c>
      <c r="N8642" s="2" t="s">
        <v>371</v>
      </c>
      <c r="O8642" s="6">
        <v>44749</v>
      </c>
      <c r="P8642" s="6">
        <v>44749</v>
      </c>
      <c r="Q8642" s="2" t="s">
        <v>35511</v>
      </c>
    </row>
    <row r="8643" spans="1:17" x14ac:dyDescent="0.3">
      <c r="A8643" s="2">
        <v>2022</v>
      </c>
      <c r="B8643" s="6">
        <v>44652</v>
      </c>
      <c r="C8643" s="6">
        <v>44742</v>
      </c>
      <c r="D8643" s="2" t="s">
        <v>50</v>
      </c>
      <c r="E8643" s="2" t="s">
        <v>372</v>
      </c>
      <c r="F8643" t="s">
        <v>73</v>
      </c>
      <c r="G8643" s="2" t="s">
        <v>73</v>
      </c>
      <c r="H8643" t="s">
        <v>69</v>
      </c>
      <c r="I8643" t="s">
        <v>9498</v>
      </c>
      <c r="J8643" t="s">
        <v>103</v>
      </c>
      <c r="K8643" t="s">
        <v>86</v>
      </c>
      <c r="L8643" s="2" t="s">
        <v>61</v>
      </c>
      <c r="M8643" t="s">
        <v>12108</v>
      </c>
      <c r="N8643" s="2" t="s">
        <v>371</v>
      </c>
      <c r="O8643" s="6">
        <v>44749</v>
      </c>
      <c r="P8643" s="6">
        <v>44749</v>
      </c>
      <c r="Q8643" s="2" t="s">
        <v>35511</v>
      </c>
    </row>
    <row r="8644" spans="1:17" x14ac:dyDescent="0.3">
      <c r="A8644" s="2">
        <v>2022</v>
      </c>
      <c r="B8644" s="6">
        <v>44652</v>
      </c>
      <c r="C8644" s="6">
        <v>44742</v>
      </c>
      <c r="D8644" s="2" t="s">
        <v>50</v>
      </c>
      <c r="E8644" s="2" t="s">
        <v>372</v>
      </c>
      <c r="F8644" t="s">
        <v>146</v>
      </c>
      <c r="G8644" s="2" t="s">
        <v>146</v>
      </c>
      <c r="H8644" t="s">
        <v>64</v>
      </c>
      <c r="I8644" t="s">
        <v>7734</v>
      </c>
      <c r="J8644" t="s">
        <v>334</v>
      </c>
      <c r="K8644" t="s">
        <v>96</v>
      </c>
      <c r="L8644" s="2" t="s">
        <v>61</v>
      </c>
      <c r="M8644" t="s">
        <v>12109</v>
      </c>
      <c r="N8644" s="2" t="s">
        <v>371</v>
      </c>
      <c r="O8644" s="6">
        <v>44749</v>
      </c>
      <c r="P8644" s="6">
        <v>44749</v>
      </c>
      <c r="Q8644" s="2" t="s">
        <v>35511</v>
      </c>
    </row>
    <row r="8645" spans="1:17" x14ac:dyDescent="0.3">
      <c r="A8645" s="2">
        <v>2022</v>
      </c>
      <c r="B8645" s="6">
        <v>44652</v>
      </c>
      <c r="C8645" s="6">
        <v>44742</v>
      </c>
      <c r="D8645" s="2" t="s">
        <v>50</v>
      </c>
      <c r="E8645" s="2" t="s">
        <v>372</v>
      </c>
      <c r="F8645" t="s">
        <v>124</v>
      </c>
      <c r="G8645" s="2" t="s">
        <v>124</v>
      </c>
      <c r="H8645" t="s">
        <v>64</v>
      </c>
      <c r="I8645" t="s">
        <v>10013</v>
      </c>
      <c r="J8645" t="s">
        <v>136</v>
      </c>
      <c r="K8645" t="s">
        <v>67</v>
      </c>
      <c r="L8645" s="2" t="s">
        <v>61</v>
      </c>
      <c r="M8645" t="s">
        <v>12110</v>
      </c>
      <c r="N8645" s="2" t="s">
        <v>371</v>
      </c>
      <c r="O8645" s="6">
        <v>44749</v>
      </c>
      <c r="P8645" s="6">
        <v>44749</v>
      </c>
      <c r="Q8645" s="2" t="s">
        <v>35511</v>
      </c>
    </row>
    <row r="8646" spans="1:17" x14ac:dyDescent="0.3">
      <c r="A8646" s="2">
        <v>2022</v>
      </c>
      <c r="B8646" s="6">
        <v>44652</v>
      </c>
      <c r="C8646" s="6">
        <v>44742</v>
      </c>
      <c r="D8646" s="2" t="s">
        <v>50</v>
      </c>
      <c r="E8646" s="2" t="s">
        <v>372</v>
      </c>
      <c r="F8646" t="s">
        <v>124</v>
      </c>
      <c r="G8646" s="2" t="s">
        <v>124</v>
      </c>
      <c r="H8646" t="s">
        <v>64</v>
      </c>
      <c r="I8646" t="s">
        <v>12113</v>
      </c>
      <c r="J8646" t="s">
        <v>1010</v>
      </c>
      <c r="K8646" t="s">
        <v>1944</v>
      </c>
      <c r="L8646" s="2" t="s">
        <v>61</v>
      </c>
      <c r="M8646" t="s">
        <v>12114</v>
      </c>
      <c r="N8646" s="2" t="s">
        <v>371</v>
      </c>
      <c r="O8646" s="6">
        <v>44749</v>
      </c>
      <c r="P8646" s="6">
        <v>44749</v>
      </c>
      <c r="Q8646" s="2" t="s">
        <v>35511</v>
      </c>
    </row>
    <row r="8647" spans="1:17" x14ac:dyDescent="0.3">
      <c r="A8647" s="2">
        <v>2022</v>
      </c>
      <c r="B8647" s="6">
        <v>44652</v>
      </c>
      <c r="C8647" s="6">
        <v>44742</v>
      </c>
      <c r="D8647" s="2" t="s">
        <v>50</v>
      </c>
      <c r="E8647" s="2" t="s">
        <v>372</v>
      </c>
      <c r="F8647" t="s">
        <v>68</v>
      </c>
      <c r="G8647" s="2" t="s">
        <v>68</v>
      </c>
      <c r="H8647" t="s">
        <v>69</v>
      </c>
      <c r="I8647" t="s">
        <v>2876</v>
      </c>
      <c r="J8647" t="s">
        <v>67</v>
      </c>
      <c r="K8647" t="s">
        <v>327</v>
      </c>
      <c r="L8647" s="2" t="s">
        <v>61</v>
      </c>
      <c r="M8647" t="s">
        <v>12115</v>
      </c>
      <c r="N8647" s="2" t="s">
        <v>371</v>
      </c>
      <c r="O8647" s="6">
        <v>44749</v>
      </c>
      <c r="P8647" s="6">
        <v>44749</v>
      </c>
      <c r="Q8647" s="2" t="s">
        <v>35511</v>
      </c>
    </row>
    <row r="8648" spans="1:17" x14ac:dyDescent="0.3">
      <c r="A8648" s="2">
        <v>2022</v>
      </c>
      <c r="B8648" s="6">
        <v>44652</v>
      </c>
      <c r="C8648" s="6">
        <v>44742</v>
      </c>
      <c r="D8648" s="2" t="s">
        <v>50</v>
      </c>
      <c r="E8648" s="2" t="s">
        <v>372</v>
      </c>
      <c r="F8648" t="s">
        <v>219</v>
      </c>
      <c r="G8648" s="2" t="s">
        <v>219</v>
      </c>
      <c r="H8648" t="s">
        <v>64</v>
      </c>
      <c r="I8648" t="s">
        <v>440</v>
      </c>
      <c r="J8648" t="s">
        <v>98</v>
      </c>
      <c r="K8648" t="s">
        <v>889</v>
      </c>
      <c r="L8648" s="2" t="s">
        <v>61</v>
      </c>
      <c r="M8648" t="s">
        <v>12116</v>
      </c>
      <c r="N8648" s="2" t="s">
        <v>371</v>
      </c>
      <c r="O8648" s="6">
        <v>44749</v>
      </c>
      <c r="P8648" s="6">
        <v>44749</v>
      </c>
      <c r="Q8648" s="2" t="s">
        <v>35511</v>
      </c>
    </row>
    <row r="8649" spans="1:17" x14ac:dyDescent="0.3">
      <c r="A8649" s="2">
        <v>2022</v>
      </c>
      <c r="B8649" s="6">
        <v>44652</v>
      </c>
      <c r="C8649" s="6">
        <v>44742</v>
      </c>
      <c r="D8649" s="2" t="s">
        <v>50</v>
      </c>
      <c r="E8649" s="2" t="s">
        <v>372</v>
      </c>
      <c r="F8649" t="s">
        <v>73</v>
      </c>
      <c r="G8649" s="2" t="s">
        <v>73</v>
      </c>
      <c r="H8649" t="s">
        <v>64</v>
      </c>
      <c r="I8649" t="s">
        <v>12117</v>
      </c>
      <c r="J8649" t="s">
        <v>8140</v>
      </c>
      <c r="K8649" t="s">
        <v>85</v>
      </c>
      <c r="L8649" s="2" t="s">
        <v>61</v>
      </c>
      <c r="M8649" t="s">
        <v>12118</v>
      </c>
      <c r="N8649" s="2" t="s">
        <v>371</v>
      </c>
      <c r="O8649" s="6">
        <v>44749</v>
      </c>
      <c r="P8649" s="6">
        <v>44749</v>
      </c>
      <c r="Q8649" s="2" t="s">
        <v>35511</v>
      </c>
    </row>
    <row r="8650" spans="1:17" x14ac:dyDescent="0.3">
      <c r="A8650" s="2">
        <v>2022</v>
      </c>
      <c r="B8650" s="6">
        <v>44652</v>
      </c>
      <c r="C8650" s="6">
        <v>44742</v>
      </c>
      <c r="D8650" s="2" t="s">
        <v>50</v>
      </c>
      <c r="E8650" s="2" t="s">
        <v>372</v>
      </c>
      <c r="F8650" t="s">
        <v>248</v>
      </c>
      <c r="G8650" s="2" t="s">
        <v>248</v>
      </c>
      <c r="H8650" t="s">
        <v>64</v>
      </c>
      <c r="I8650" t="s">
        <v>1473</v>
      </c>
      <c r="J8650" t="s">
        <v>12119</v>
      </c>
      <c r="K8650" t="s">
        <v>1594</v>
      </c>
      <c r="L8650" s="2" t="s">
        <v>61</v>
      </c>
      <c r="M8650" t="s">
        <v>12120</v>
      </c>
      <c r="N8650" s="2" t="s">
        <v>371</v>
      </c>
      <c r="O8650" s="6">
        <v>44749</v>
      </c>
      <c r="P8650" s="6">
        <v>44749</v>
      </c>
      <c r="Q8650" s="2" t="s">
        <v>35511</v>
      </c>
    </row>
    <row r="8651" spans="1:17" x14ac:dyDescent="0.3">
      <c r="A8651" s="2">
        <v>2022</v>
      </c>
      <c r="B8651" s="6">
        <v>44652</v>
      </c>
      <c r="C8651" s="6">
        <v>44742</v>
      </c>
      <c r="D8651" s="2" t="s">
        <v>50</v>
      </c>
      <c r="E8651" s="2" t="s">
        <v>372</v>
      </c>
      <c r="F8651" t="s">
        <v>174</v>
      </c>
      <c r="G8651" s="2" t="s">
        <v>174</v>
      </c>
      <c r="H8651" t="s">
        <v>69</v>
      </c>
      <c r="I8651" t="s">
        <v>12121</v>
      </c>
      <c r="J8651" t="s">
        <v>107</v>
      </c>
      <c r="K8651" t="s">
        <v>450</v>
      </c>
      <c r="L8651" s="2" t="s">
        <v>61</v>
      </c>
      <c r="M8651" t="s">
        <v>12122</v>
      </c>
      <c r="N8651" s="2" t="s">
        <v>371</v>
      </c>
      <c r="O8651" s="6">
        <v>44749</v>
      </c>
      <c r="P8651" s="6">
        <v>44749</v>
      </c>
      <c r="Q8651" s="2" t="s">
        <v>35511</v>
      </c>
    </row>
    <row r="8652" spans="1:17" x14ac:dyDescent="0.3">
      <c r="A8652" s="2">
        <v>2022</v>
      </c>
      <c r="B8652" s="6">
        <v>44652</v>
      </c>
      <c r="C8652" s="6">
        <v>44742</v>
      </c>
      <c r="D8652" s="2" t="s">
        <v>50</v>
      </c>
      <c r="E8652" s="2" t="s">
        <v>372</v>
      </c>
      <c r="F8652" t="s">
        <v>465</v>
      </c>
      <c r="G8652" s="2" t="s">
        <v>465</v>
      </c>
      <c r="H8652" t="s">
        <v>64</v>
      </c>
      <c r="I8652" t="s">
        <v>3361</v>
      </c>
      <c r="J8652" t="s">
        <v>2175</v>
      </c>
      <c r="K8652" t="s">
        <v>2307</v>
      </c>
      <c r="L8652" s="2" t="s">
        <v>61</v>
      </c>
      <c r="M8652" t="s">
        <v>12123</v>
      </c>
      <c r="N8652" s="2" t="s">
        <v>371</v>
      </c>
      <c r="O8652" s="6">
        <v>44749</v>
      </c>
      <c r="P8652" s="6">
        <v>44749</v>
      </c>
      <c r="Q8652" s="2" t="s">
        <v>35511</v>
      </c>
    </row>
    <row r="8653" spans="1:17" x14ac:dyDescent="0.3">
      <c r="A8653" s="2">
        <v>2022</v>
      </c>
      <c r="B8653" s="6">
        <v>44652</v>
      </c>
      <c r="C8653" s="6">
        <v>44742</v>
      </c>
      <c r="D8653" s="2" t="s">
        <v>50</v>
      </c>
      <c r="E8653" s="2" t="s">
        <v>372</v>
      </c>
      <c r="F8653" t="s">
        <v>68</v>
      </c>
      <c r="G8653" s="2" t="s">
        <v>68</v>
      </c>
      <c r="H8653" t="s">
        <v>64</v>
      </c>
      <c r="I8653" t="s">
        <v>272</v>
      </c>
      <c r="J8653" t="s">
        <v>482</v>
      </c>
      <c r="K8653" t="s">
        <v>122</v>
      </c>
      <c r="L8653" s="2" t="s">
        <v>61</v>
      </c>
      <c r="M8653" t="s">
        <v>12124</v>
      </c>
      <c r="N8653" s="2" t="s">
        <v>371</v>
      </c>
      <c r="O8653" s="6">
        <v>44749</v>
      </c>
      <c r="P8653" s="6">
        <v>44749</v>
      </c>
      <c r="Q8653" s="2" t="s">
        <v>35511</v>
      </c>
    </row>
    <row r="8654" spans="1:17" x14ac:dyDescent="0.3">
      <c r="A8654" s="2">
        <v>2022</v>
      </c>
      <c r="B8654" s="6">
        <v>44652</v>
      </c>
      <c r="C8654" s="6">
        <v>44742</v>
      </c>
      <c r="D8654" s="2" t="s">
        <v>50</v>
      </c>
      <c r="E8654" s="2" t="s">
        <v>372</v>
      </c>
      <c r="F8654" t="s">
        <v>124</v>
      </c>
      <c r="G8654" s="2" t="s">
        <v>124</v>
      </c>
      <c r="H8654" t="s">
        <v>69</v>
      </c>
      <c r="I8654" t="s">
        <v>1382</v>
      </c>
      <c r="J8654" t="s">
        <v>160</v>
      </c>
      <c r="K8654" t="s">
        <v>82</v>
      </c>
      <c r="L8654" s="2" t="s">
        <v>61</v>
      </c>
      <c r="M8654" t="s">
        <v>12125</v>
      </c>
      <c r="N8654" s="2" t="s">
        <v>371</v>
      </c>
      <c r="O8654" s="6">
        <v>44749</v>
      </c>
      <c r="P8654" s="6">
        <v>44749</v>
      </c>
      <c r="Q8654" s="2" t="s">
        <v>35511</v>
      </c>
    </row>
    <row r="8655" spans="1:17" x14ac:dyDescent="0.3">
      <c r="A8655" s="2">
        <v>2022</v>
      </c>
      <c r="B8655" s="6">
        <v>44652</v>
      </c>
      <c r="C8655" s="6">
        <v>44742</v>
      </c>
      <c r="D8655" s="2" t="s">
        <v>50</v>
      </c>
      <c r="E8655" s="2" t="s">
        <v>372</v>
      </c>
      <c r="F8655" t="s">
        <v>324</v>
      </c>
      <c r="G8655" s="2" t="s">
        <v>324</v>
      </c>
      <c r="H8655" t="s">
        <v>566</v>
      </c>
      <c r="I8655" t="s">
        <v>257</v>
      </c>
      <c r="J8655" t="s">
        <v>246</v>
      </c>
      <c r="K8655" t="s">
        <v>3893</v>
      </c>
      <c r="L8655" s="2" t="s">
        <v>61</v>
      </c>
      <c r="M8655" t="s">
        <v>12126</v>
      </c>
      <c r="N8655" s="2" t="s">
        <v>371</v>
      </c>
      <c r="O8655" s="6">
        <v>44749</v>
      </c>
      <c r="P8655" s="6">
        <v>44749</v>
      </c>
      <c r="Q8655" s="2" t="s">
        <v>35511</v>
      </c>
    </row>
    <row r="8656" spans="1:17" x14ac:dyDescent="0.3">
      <c r="A8656" s="2">
        <v>2022</v>
      </c>
      <c r="B8656" s="6">
        <v>44652</v>
      </c>
      <c r="C8656" s="6">
        <v>44742</v>
      </c>
      <c r="D8656" s="2" t="s">
        <v>50</v>
      </c>
      <c r="E8656" s="2" t="s">
        <v>372</v>
      </c>
      <c r="F8656" t="s">
        <v>253</v>
      </c>
      <c r="G8656" s="2" t="s">
        <v>253</v>
      </c>
      <c r="H8656" t="s">
        <v>69</v>
      </c>
      <c r="I8656" t="s">
        <v>12127</v>
      </c>
      <c r="J8656" t="s">
        <v>80</v>
      </c>
      <c r="K8656" t="s">
        <v>152</v>
      </c>
      <c r="L8656" s="2" t="s">
        <v>61</v>
      </c>
      <c r="M8656" t="s">
        <v>12128</v>
      </c>
      <c r="N8656" s="2" t="s">
        <v>371</v>
      </c>
      <c r="O8656" s="6">
        <v>44749</v>
      </c>
      <c r="P8656" s="6">
        <v>44749</v>
      </c>
      <c r="Q8656" s="2" t="s">
        <v>35511</v>
      </c>
    </row>
    <row r="8657" spans="1:17" x14ac:dyDescent="0.3">
      <c r="A8657" s="2">
        <v>2022</v>
      </c>
      <c r="B8657" s="6">
        <v>44652</v>
      </c>
      <c r="C8657" s="6">
        <v>44742</v>
      </c>
      <c r="D8657" s="2" t="s">
        <v>50</v>
      </c>
      <c r="E8657" s="2" t="s">
        <v>372</v>
      </c>
      <c r="F8657" t="s">
        <v>731</v>
      </c>
      <c r="G8657" s="2" t="s">
        <v>731</v>
      </c>
      <c r="H8657" t="s">
        <v>875</v>
      </c>
      <c r="I8657" t="s">
        <v>12129</v>
      </c>
      <c r="J8657" t="s">
        <v>1854</v>
      </c>
      <c r="K8657" t="s">
        <v>1450</v>
      </c>
      <c r="L8657" s="2" t="s">
        <v>61</v>
      </c>
      <c r="M8657" t="s">
        <v>12130</v>
      </c>
      <c r="N8657" s="2" t="s">
        <v>371</v>
      </c>
      <c r="O8657" s="6">
        <v>44749</v>
      </c>
      <c r="P8657" s="6">
        <v>44749</v>
      </c>
      <c r="Q8657" s="2" t="s">
        <v>35511</v>
      </c>
    </row>
    <row r="8658" spans="1:17" x14ac:dyDescent="0.3">
      <c r="A8658" s="2">
        <v>2022</v>
      </c>
      <c r="B8658" s="6">
        <v>44652</v>
      </c>
      <c r="C8658" s="6">
        <v>44742</v>
      </c>
      <c r="D8658" s="2" t="s">
        <v>50</v>
      </c>
      <c r="E8658" s="2" t="s">
        <v>372</v>
      </c>
      <c r="F8658" t="s">
        <v>73</v>
      </c>
      <c r="G8658" s="2" t="s">
        <v>73</v>
      </c>
      <c r="H8658" t="s">
        <v>69</v>
      </c>
      <c r="I8658" t="s">
        <v>12131</v>
      </c>
      <c r="J8658" t="s">
        <v>101</v>
      </c>
      <c r="K8658" t="s">
        <v>86</v>
      </c>
      <c r="L8658" s="2" t="s">
        <v>61</v>
      </c>
      <c r="M8658" t="s">
        <v>12132</v>
      </c>
      <c r="N8658" s="2" t="s">
        <v>371</v>
      </c>
      <c r="O8658" s="6">
        <v>44749</v>
      </c>
      <c r="P8658" s="6">
        <v>44749</v>
      </c>
      <c r="Q8658" s="2" t="s">
        <v>35511</v>
      </c>
    </row>
    <row r="8659" spans="1:17" x14ac:dyDescent="0.3">
      <c r="A8659" s="2">
        <v>2022</v>
      </c>
      <c r="B8659" s="6">
        <v>44652</v>
      </c>
      <c r="C8659" s="6">
        <v>44742</v>
      </c>
      <c r="D8659" s="2" t="s">
        <v>50</v>
      </c>
      <c r="E8659" s="2" t="s">
        <v>372</v>
      </c>
      <c r="F8659" t="s">
        <v>215</v>
      </c>
      <c r="G8659" s="2" t="s">
        <v>215</v>
      </c>
      <c r="H8659" t="s">
        <v>590</v>
      </c>
      <c r="I8659" t="s">
        <v>12133</v>
      </c>
      <c r="J8659" t="s">
        <v>96</v>
      </c>
      <c r="K8659" t="s">
        <v>2307</v>
      </c>
      <c r="L8659" s="2" t="s">
        <v>61</v>
      </c>
      <c r="M8659" t="s">
        <v>12134</v>
      </c>
      <c r="N8659" s="2" t="s">
        <v>371</v>
      </c>
      <c r="O8659" s="6">
        <v>44749</v>
      </c>
      <c r="P8659" s="6">
        <v>44749</v>
      </c>
      <c r="Q8659" s="2" t="s">
        <v>35511</v>
      </c>
    </row>
    <row r="8660" spans="1:17" x14ac:dyDescent="0.3">
      <c r="A8660" s="2">
        <v>2022</v>
      </c>
      <c r="B8660" s="6">
        <v>44652</v>
      </c>
      <c r="C8660" s="6">
        <v>44742</v>
      </c>
      <c r="D8660" s="2" t="s">
        <v>50</v>
      </c>
      <c r="E8660" s="2" t="s">
        <v>372</v>
      </c>
      <c r="F8660" t="s">
        <v>227</v>
      </c>
      <c r="G8660" s="2" t="s">
        <v>227</v>
      </c>
      <c r="H8660" t="s">
        <v>69</v>
      </c>
      <c r="I8660" t="s">
        <v>12135</v>
      </c>
      <c r="J8660" t="s">
        <v>158</v>
      </c>
      <c r="K8660" t="s">
        <v>979</v>
      </c>
      <c r="L8660" s="2" t="s">
        <v>61</v>
      </c>
      <c r="M8660" t="s">
        <v>12136</v>
      </c>
      <c r="N8660" s="2" t="s">
        <v>371</v>
      </c>
      <c r="O8660" s="6">
        <v>44749</v>
      </c>
      <c r="P8660" s="6">
        <v>44749</v>
      </c>
      <c r="Q8660" s="2" t="s">
        <v>35511</v>
      </c>
    </row>
    <row r="8661" spans="1:17" x14ac:dyDescent="0.3">
      <c r="A8661" s="2">
        <v>2022</v>
      </c>
      <c r="B8661" s="6">
        <v>44652</v>
      </c>
      <c r="C8661" s="6">
        <v>44742</v>
      </c>
      <c r="D8661" s="2" t="s">
        <v>50</v>
      </c>
      <c r="E8661" s="2" t="s">
        <v>372</v>
      </c>
      <c r="F8661" t="s">
        <v>146</v>
      </c>
      <c r="G8661" s="2" t="s">
        <v>146</v>
      </c>
      <c r="H8661" t="s">
        <v>64</v>
      </c>
      <c r="I8661" t="s">
        <v>2756</v>
      </c>
      <c r="J8661" t="s">
        <v>8225</v>
      </c>
      <c r="K8661" t="s">
        <v>98</v>
      </c>
      <c r="L8661" s="2" t="s">
        <v>61</v>
      </c>
      <c r="M8661" t="s">
        <v>12137</v>
      </c>
      <c r="N8661" s="2" t="s">
        <v>371</v>
      </c>
      <c r="O8661" s="6">
        <v>44749</v>
      </c>
      <c r="P8661" s="6">
        <v>44749</v>
      </c>
      <c r="Q8661" s="2" t="s">
        <v>35511</v>
      </c>
    </row>
    <row r="8662" spans="1:17" x14ac:dyDescent="0.3">
      <c r="A8662" s="2">
        <v>2022</v>
      </c>
      <c r="B8662" s="6">
        <v>44652</v>
      </c>
      <c r="C8662" s="6">
        <v>44742</v>
      </c>
      <c r="D8662" s="2" t="s">
        <v>50</v>
      </c>
      <c r="E8662" s="2" t="s">
        <v>372</v>
      </c>
      <c r="F8662" t="s">
        <v>219</v>
      </c>
      <c r="G8662" s="2" t="s">
        <v>219</v>
      </c>
      <c r="H8662" t="s">
        <v>64</v>
      </c>
      <c r="I8662" t="s">
        <v>3112</v>
      </c>
      <c r="J8662" t="s">
        <v>274</v>
      </c>
      <c r="K8662" t="s">
        <v>148</v>
      </c>
      <c r="L8662" s="2" t="s">
        <v>61</v>
      </c>
      <c r="M8662" t="s">
        <v>12138</v>
      </c>
      <c r="N8662" s="2" t="s">
        <v>371</v>
      </c>
      <c r="O8662" s="6">
        <v>44749</v>
      </c>
      <c r="P8662" s="6">
        <v>44749</v>
      </c>
      <c r="Q8662" s="2" t="s">
        <v>35511</v>
      </c>
    </row>
    <row r="8663" spans="1:17" x14ac:dyDescent="0.3">
      <c r="A8663" s="2">
        <v>2022</v>
      </c>
      <c r="B8663" s="6">
        <v>44652</v>
      </c>
      <c r="C8663" s="6">
        <v>44742</v>
      </c>
      <c r="D8663" s="2" t="s">
        <v>50</v>
      </c>
      <c r="E8663" s="2" t="s">
        <v>372</v>
      </c>
      <c r="F8663" t="s">
        <v>215</v>
      </c>
      <c r="G8663" s="2" t="s">
        <v>215</v>
      </c>
      <c r="H8663" t="s">
        <v>69</v>
      </c>
      <c r="I8663" t="s">
        <v>1034</v>
      </c>
      <c r="J8663" t="s">
        <v>99</v>
      </c>
      <c r="K8663" t="s">
        <v>107</v>
      </c>
      <c r="L8663" s="2" t="s">
        <v>61</v>
      </c>
      <c r="M8663" t="s">
        <v>12139</v>
      </c>
      <c r="N8663" s="2" t="s">
        <v>371</v>
      </c>
      <c r="O8663" s="6">
        <v>44749</v>
      </c>
      <c r="P8663" s="6">
        <v>44749</v>
      </c>
      <c r="Q8663" s="2" t="s">
        <v>35511</v>
      </c>
    </row>
    <row r="8664" spans="1:17" x14ac:dyDescent="0.3">
      <c r="A8664" s="2">
        <v>2022</v>
      </c>
      <c r="B8664" s="6">
        <v>44652</v>
      </c>
      <c r="C8664" s="6">
        <v>44742</v>
      </c>
      <c r="D8664" s="2" t="s">
        <v>50</v>
      </c>
      <c r="E8664" s="2" t="s">
        <v>372</v>
      </c>
      <c r="F8664" t="s">
        <v>76</v>
      </c>
      <c r="G8664" s="2" t="s">
        <v>76</v>
      </c>
      <c r="H8664" t="s">
        <v>69</v>
      </c>
      <c r="I8664" t="s">
        <v>1039</v>
      </c>
      <c r="J8664" t="s">
        <v>289</v>
      </c>
      <c r="K8664" t="s">
        <v>86</v>
      </c>
      <c r="L8664" s="2" t="s">
        <v>61</v>
      </c>
      <c r="M8664" t="s">
        <v>12140</v>
      </c>
      <c r="N8664" s="2" t="s">
        <v>371</v>
      </c>
      <c r="O8664" s="6">
        <v>44749</v>
      </c>
      <c r="P8664" s="6">
        <v>44749</v>
      </c>
      <c r="Q8664" s="2" t="s">
        <v>35511</v>
      </c>
    </row>
    <row r="8665" spans="1:17" x14ac:dyDescent="0.3">
      <c r="A8665" s="2">
        <v>2022</v>
      </c>
      <c r="B8665" s="6">
        <v>44652</v>
      </c>
      <c r="C8665" s="6">
        <v>44742</v>
      </c>
      <c r="D8665" s="2" t="s">
        <v>50</v>
      </c>
      <c r="E8665" s="2" t="s">
        <v>372</v>
      </c>
      <c r="F8665" t="s">
        <v>248</v>
      </c>
      <c r="G8665" s="2" t="s">
        <v>248</v>
      </c>
      <c r="H8665" t="s">
        <v>64</v>
      </c>
      <c r="I8665" t="s">
        <v>807</v>
      </c>
      <c r="J8665" t="s">
        <v>1010</v>
      </c>
      <c r="K8665" t="s">
        <v>1630</v>
      </c>
      <c r="L8665" s="2" t="s">
        <v>61</v>
      </c>
      <c r="M8665" t="s">
        <v>12141</v>
      </c>
      <c r="N8665" s="2" t="s">
        <v>371</v>
      </c>
      <c r="O8665" s="6">
        <v>44749</v>
      </c>
      <c r="P8665" s="6">
        <v>44749</v>
      </c>
      <c r="Q8665" s="2" t="s">
        <v>35511</v>
      </c>
    </row>
    <row r="8666" spans="1:17" x14ac:dyDescent="0.3">
      <c r="A8666" s="2">
        <v>2022</v>
      </c>
      <c r="B8666" s="6">
        <v>44652</v>
      </c>
      <c r="C8666" s="6">
        <v>44742</v>
      </c>
      <c r="D8666" s="2" t="s">
        <v>50</v>
      </c>
      <c r="E8666" s="2" t="s">
        <v>372</v>
      </c>
      <c r="F8666" t="s">
        <v>153</v>
      </c>
      <c r="G8666" s="2" t="s">
        <v>153</v>
      </c>
      <c r="H8666" t="s">
        <v>69</v>
      </c>
      <c r="I8666" t="s">
        <v>12142</v>
      </c>
      <c r="J8666" t="s">
        <v>185</v>
      </c>
      <c r="K8666" t="s">
        <v>255</v>
      </c>
      <c r="L8666" s="2" t="s">
        <v>61</v>
      </c>
      <c r="M8666" t="s">
        <v>12143</v>
      </c>
      <c r="N8666" s="2" t="s">
        <v>371</v>
      </c>
      <c r="O8666" s="6">
        <v>44749</v>
      </c>
      <c r="P8666" s="6">
        <v>44749</v>
      </c>
      <c r="Q8666" s="2" t="s">
        <v>35511</v>
      </c>
    </row>
    <row r="8667" spans="1:17" x14ac:dyDescent="0.3">
      <c r="A8667" s="2">
        <v>2022</v>
      </c>
      <c r="B8667" s="6">
        <v>44652</v>
      </c>
      <c r="C8667" s="6">
        <v>44742</v>
      </c>
      <c r="D8667" s="2" t="s">
        <v>50</v>
      </c>
      <c r="E8667" s="2" t="s">
        <v>372</v>
      </c>
      <c r="F8667" t="s">
        <v>313</v>
      </c>
      <c r="G8667" s="2" t="s">
        <v>313</v>
      </c>
      <c r="H8667" t="s">
        <v>64</v>
      </c>
      <c r="I8667" t="s">
        <v>1193</v>
      </c>
      <c r="J8667" t="s">
        <v>12144</v>
      </c>
      <c r="K8667" t="s">
        <v>2169</v>
      </c>
      <c r="L8667" s="2" t="s">
        <v>61</v>
      </c>
      <c r="M8667" t="s">
        <v>12145</v>
      </c>
      <c r="N8667" s="2" t="s">
        <v>371</v>
      </c>
      <c r="O8667" s="6">
        <v>44749</v>
      </c>
      <c r="P8667" s="6">
        <v>44749</v>
      </c>
      <c r="Q8667" s="2" t="s">
        <v>35511</v>
      </c>
    </row>
    <row r="8668" spans="1:17" x14ac:dyDescent="0.3">
      <c r="A8668" s="2">
        <v>2022</v>
      </c>
      <c r="B8668" s="6">
        <v>44652</v>
      </c>
      <c r="C8668" s="6">
        <v>44742</v>
      </c>
      <c r="D8668" s="2" t="s">
        <v>50</v>
      </c>
      <c r="E8668" s="2" t="s">
        <v>372</v>
      </c>
      <c r="F8668" t="s">
        <v>200</v>
      </c>
      <c r="G8668" s="2" t="s">
        <v>200</v>
      </c>
      <c r="H8668" t="s">
        <v>69</v>
      </c>
      <c r="I8668" t="s">
        <v>2202</v>
      </c>
      <c r="J8668" t="s">
        <v>450</v>
      </c>
      <c r="K8668" t="s">
        <v>101</v>
      </c>
      <c r="L8668" s="2" t="s">
        <v>61</v>
      </c>
      <c r="M8668" t="s">
        <v>12146</v>
      </c>
      <c r="N8668" s="2" t="s">
        <v>371</v>
      </c>
      <c r="O8668" s="6">
        <v>44749</v>
      </c>
      <c r="P8668" s="6">
        <v>44749</v>
      </c>
      <c r="Q8668" s="2" t="s">
        <v>35511</v>
      </c>
    </row>
    <row r="8669" spans="1:17" x14ac:dyDescent="0.3">
      <c r="A8669" s="2">
        <v>2022</v>
      </c>
      <c r="B8669" s="6">
        <v>44652</v>
      </c>
      <c r="C8669" s="6">
        <v>44742</v>
      </c>
      <c r="D8669" s="2" t="s">
        <v>50</v>
      </c>
      <c r="E8669" s="2" t="s">
        <v>372</v>
      </c>
      <c r="F8669" t="s">
        <v>324</v>
      </c>
      <c r="G8669" s="2" t="s">
        <v>324</v>
      </c>
      <c r="H8669" t="s">
        <v>69</v>
      </c>
      <c r="I8669" t="s">
        <v>1370</v>
      </c>
      <c r="J8669" t="s">
        <v>1610</v>
      </c>
      <c r="K8669" t="s">
        <v>67</v>
      </c>
      <c r="L8669" s="2" t="s">
        <v>61</v>
      </c>
      <c r="M8669" t="s">
        <v>12147</v>
      </c>
      <c r="N8669" s="2" t="s">
        <v>371</v>
      </c>
      <c r="O8669" s="6">
        <v>44749</v>
      </c>
      <c r="P8669" s="6">
        <v>44749</v>
      </c>
      <c r="Q8669" s="2" t="s">
        <v>35511</v>
      </c>
    </row>
    <row r="8670" spans="1:17" x14ac:dyDescent="0.3">
      <c r="A8670" s="2">
        <v>2022</v>
      </c>
      <c r="B8670" s="6">
        <v>44652</v>
      </c>
      <c r="C8670" s="6">
        <v>44742</v>
      </c>
      <c r="D8670" s="2" t="s">
        <v>50</v>
      </c>
      <c r="E8670" s="2" t="s">
        <v>372</v>
      </c>
      <c r="F8670" t="s">
        <v>153</v>
      </c>
      <c r="G8670" s="2" t="s">
        <v>153</v>
      </c>
      <c r="H8670" t="s">
        <v>69</v>
      </c>
      <c r="I8670" t="s">
        <v>12148</v>
      </c>
      <c r="J8670" t="s">
        <v>122</v>
      </c>
      <c r="K8670" t="s">
        <v>555</v>
      </c>
      <c r="L8670" s="2" t="s">
        <v>61</v>
      </c>
      <c r="M8670" t="s">
        <v>12149</v>
      </c>
      <c r="N8670" s="2" t="s">
        <v>371</v>
      </c>
      <c r="O8670" s="6">
        <v>44749</v>
      </c>
      <c r="P8670" s="6">
        <v>44749</v>
      </c>
      <c r="Q8670" s="2" t="s">
        <v>35511</v>
      </c>
    </row>
    <row r="8671" spans="1:17" x14ac:dyDescent="0.3">
      <c r="A8671" s="2">
        <v>2022</v>
      </c>
      <c r="B8671" s="6">
        <v>44652</v>
      </c>
      <c r="C8671" s="6">
        <v>44742</v>
      </c>
      <c r="D8671" s="2" t="s">
        <v>50</v>
      </c>
      <c r="E8671" s="2" t="s">
        <v>372</v>
      </c>
      <c r="F8671" t="s">
        <v>63</v>
      </c>
      <c r="G8671" s="2" t="s">
        <v>63</v>
      </c>
      <c r="H8671" t="s">
        <v>64</v>
      </c>
      <c r="I8671" t="s">
        <v>166</v>
      </c>
      <c r="J8671" t="s">
        <v>1097</v>
      </c>
      <c r="K8671" t="s">
        <v>369</v>
      </c>
      <c r="L8671" s="2" t="s">
        <v>61</v>
      </c>
      <c r="M8671" t="s">
        <v>12150</v>
      </c>
      <c r="N8671" s="2" t="s">
        <v>371</v>
      </c>
      <c r="O8671" s="6">
        <v>44749</v>
      </c>
      <c r="P8671" s="6">
        <v>44749</v>
      </c>
      <c r="Q8671" s="2" t="s">
        <v>35511</v>
      </c>
    </row>
    <row r="8672" spans="1:17" x14ac:dyDescent="0.3">
      <c r="A8672" s="2">
        <v>2022</v>
      </c>
      <c r="B8672" s="6">
        <v>44652</v>
      </c>
      <c r="C8672" s="6">
        <v>44742</v>
      </c>
      <c r="D8672" s="2" t="s">
        <v>50</v>
      </c>
      <c r="E8672" s="2" t="s">
        <v>372</v>
      </c>
      <c r="F8672" t="s">
        <v>73</v>
      </c>
      <c r="G8672" s="2" t="s">
        <v>73</v>
      </c>
      <c r="H8672" t="s">
        <v>69</v>
      </c>
      <c r="I8672" t="s">
        <v>12151</v>
      </c>
      <c r="J8672" t="s">
        <v>221</v>
      </c>
      <c r="K8672" t="s">
        <v>85</v>
      </c>
      <c r="L8672" s="2" t="s">
        <v>61</v>
      </c>
      <c r="M8672" t="s">
        <v>12152</v>
      </c>
      <c r="N8672" s="2" t="s">
        <v>371</v>
      </c>
      <c r="O8672" s="6">
        <v>44749</v>
      </c>
      <c r="P8672" s="6">
        <v>44749</v>
      </c>
      <c r="Q8672" s="2" t="s">
        <v>35511</v>
      </c>
    </row>
    <row r="8673" spans="1:17" x14ac:dyDescent="0.3">
      <c r="A8673" s="2">
        <v>2022</v>
      </c>
      <c r="B8673" s="6">
        <v>44652</v>
      </c>
      <c r="C8673" s="6">
        <v>44742</v>
      </c>
      <c r="D8673" s="2" t="s">
        <v>50</v>
      </c>
      <c r="E8673" s="2" t="s">
        <v>372</v>
      </c>
      <c r="F8673" t="s">
        <v>707</v>
      </c>
      <c r="G8673" s="2" t="s">
        <v>707</v>
      </c>
      <c r="H8673" t="s">
        <v>64</v>
      </c>
      <c r="I8673" t="s">
        <v>12153</v>
      </c>
      <c r="J8673" t="s">
        <v>83</v>
      </c>
      <c r="K8673" t="s">
        <v>2485</v>
      </c>
      <c r="L8673" s="2" t="s">
        <v>61</v>
      </c>
      <c r="M8673" t="s">
        <v>12154</v>
      </c>
      <c r="N8673" s="2" t="s">
        <v>371</v>
      </c>
      <c r="O8673" s="6">
        <v>44749</v>
      </c>
      <c r="P8673" s="6">
        <v>44749</v>
      </c>
      <c r="Q8673" s="2" t="s">
        <v>35511</v>
      </c>
    </row>
    <row r="8674" spans="1:17" x14ac:dyDescent="0.3">
      <c r="A8674" s="2">
        <v>2022</v>
      </c>
      <c r="B8674" s="6">
        <v>44652</v>
      </c>
      <c r="C8674" s="6">
        <v>44742</v>
      </c>
      <c r="D8674" s="2" t="s">
        <v>50</v>
      </c>
      <c r="E8674" s="2" t="s">
        <v>372</v>
      </c>
      <c r="F8674" t="s">
        <v>73</v>
      </c>
      <c r="G8674" s="2" t="s">
        <v>73</v>
      </c>
      <c r="H8674" t="s">
        <v>69</v>
      </c>
      <c r="I8674" t="s">
        <v>207</v>
      </c>
      <c r="J8674" t="s">
        <v>141</v>
      </c>
      <c r="K8674" t="s">
        <v>136</v>
      </c>
      <c r="L8674" s="2" t="s">
        <v>61</v>
      </c>
      <c r="M8674" t="s">
        <v>12155</v>
      </c>
      <c r="N8674" s="2" t="s">
        <v>371</v>
      </c>
      <c r="O8674" s="6">
        <v>44749</v>
      </c>
      <c r="P8674" s="6">
        <v>44749</v>
      </c>
      <c r="Q8674" s="2" t="s">
        <v>35511</v>
      </c>
    </row>
    <row r="8675" spans="1:17" x14ac:dyDescent="0.3">
      <c r="A8675" s="2">
        <v>2022</v>
      </c>
      <c r="B8675" s="6">
        <v>44652</v>
      </c>
      <c r="C8675" s="6">
        <v>44742</v>
      </c>
      <c r="D8675" s="2" t="s">
        <v>50</v>
      </c>
      <c r="E8675" s="2" t="s">
        <v>372</v>
      </c>
      <c r="F8675" t="s">
        <v>174</v>
      </c>
      <c r="G8675" s="2" t="s">
        <v>174</v>
      </c>
      <c r="H8675" t="s">
        <v>69</v>
      </c>
      <c r="I8675" t="s">
        <v>9114</v>
      </c>
      <c r="J8675" t="s">
        <v>315</v>
      </c>
      <c r="K8675" t="s">
        <v>80</v>
      </c>
      <c r="L8675" s="2" t="s">
        <v>61</v>
      </c>
      <c r="M8675" t="s">
        <v>12156</v>
      </c>
      <c r="N8675" s="2" t="s">
        <v>371</v>
      </c>
      <c r="O8675" s="6">
        <v>44749</v>
      </c>
      <c r="P8675" s="6">
        <v>44749</v>
      </c>
      <c r="Q8675" s="2" t="s">
        <v>35511</v>
      </c>
    </row>
    <row r="8676" spans="1:17" x14ac:dyDescent="0.3">
      <c r="A8676" s="2">
        <v>2022</v>
      </c>
      <c r="B8676" s="6">
        <v>44652</v>
      </c>
      <c r="C8676" s="6">
        <v>44742</v>
      </c>
      <c r="D8676" s="2" t="s">
        <v>50</v>
      </c>
      <c r="E8676" s="2" t="s">
        <v>372</v>
      </c>
      <c r="F8676" t="s">
        <v>253</v>
      </c>
      <c r="G8676" s="2" t="s">
        <v>253</v>
      </c>
      <c r="H8676" t="s">
        <v>69</v>
      </c>
      <c r="I8676" t="s">
        <v>207</v>
      </c>
      <c r="J8676" t="s">
        <v>197</v>
      </c>
      <c r="K8676" t="s">
        <v>99</v>
      </c>
      <c r="L8676" s="2" t="s">
        <v>61</v>
      </c>
      <c r="M8676" t="s">
        <v>12157</v>
      </c>
      <c r="N8676" s="2" t="s">
        <v>371</v>
      </c>
      <c r="O8676" s="6">
        <v>44749</v>
      </c>
      <c r="P8676" s="6">
        <v>44749</v>
      </c>
      <c r="Q8676" s="2" t="s">
        <v>35511</v>
      </c>
    </row>
    <row r="8677" spans="1:17" x14ac:dyDescent="0.3">
      <c r="A8677" s="2">
        <v>2022</v>
      </c>
      <c r="B8677" s="6">
        <v>44652</v>
      </c>
      <c r="C8677" s="6">
        <v>44742</v>
      </c>
      <c r="D8677" s="2" t="s">
        <v>50</v>
      </c>
      <c r="E8677" s="2" t="s">
        <v>372</v>
      </c>
      <c r="F8677" t="s">
        <v>248</v>
      </c>
      <c r="G8677" s="2" t="s">
        <v>248</v>
      </c>
      <c r="H8677" t="s">
        <v>64</v>
      </c>
      <c r="I8677" t="s">
        <v>2001</v>
      </c>
      <c r="J8677" t="s">
        <v>289</v>
      </c>
      <c r="K8677" t="s">
        <v>99</v>
      </c>
      <c r="L8677" s="2" t="s">
        <v>61</v>
      </c>
      <c r="M8677" t="s">
        <v>12158</v>
      </c>
      <c r="N8677" s="2" t="s">
        <v>371</v>
      </c>
      <c r="O8677" s="6">
        <v>44749</v>
      </c>
      <c r="P8677" s="6">
        <v>44749</v>
      </c>
      <c r="Q8677" s="2" t="s">
        <v>35511</v>
      </c>
    </row>
    <row r="8678" spans="1:17" x14ac:dyDescent="0.3">
      <c r="A8678" s="2">
        <v>2022</v>
      </c>
      <c r="B8678" s="6">
        <v>44652</v>
      </c>
      <c r="C8678" s="6">
        <v>44742</v>
      </c>
      <c r="D8678" s="2" t="s">
        <v>50</v>
      </c>
      <c r="E8678" s="2" t="s">
        <v>372</v>
      </c>
      <c r="F8678" t="s">
        <v>324</v>
      </c>
      <c r="G8678" s="2" t="s">
        <v>324</v>
      </c>
      <c r="H8678" t="s">
        <v>64</v>
      </c>
      <c r="I8678" t="s">
        <v>357</v>
      </c>
      <c r="J8678" t="s">
        <v>4207</v>
      </c>
      <c r="K8678" t="s">
        <v>99</v>
      </c>
      <c r="L8678" s="2" t="s">
        <v>61</v>
      </c>
      <c r="M8678" t="s">
        <v>12159</v>
      </c>
      <c r="N8678" s="2" t="s">
        <v>371</v>
      </c>
      <c r="O8678" s="6">
        <v>44749</v>
      </c>
      <c r="P8678" s="6">
        <v>44749</v>
      </c>
      <c r="Q8678" s="2" t="s">
        <v>35511</v>
      </c>
    </row>
    <row r="8679" spans="1:17" x14ac:dyDescent="0.3">
      <c r="A8679" s="2">
        <v>2022</v>
      </c>
      <c r="B8679" s="6">
        <v>44652</v>
      </c>
      <c r="C8679" s="6">
        <v>44742</v>
      </c>
      <c r="D8679" s="2" t="s">
        <v>50</v>
      </c>
      <c r="E8679" s="2" t="s">
        <v>372</v>
      </c>
      <c r="F8679" t="s">
        <v>707</v>
      </c>
      <c r="G8679" s="2" t="s">
        <v>707</v>
      </c>
      <c r="H8679" t="s">
        <v>64</v>
      </c>
      <c r="I8679" t="s">
        <v>12160</v>
      </c>
      <c r="J8679" t="s">
        <v>99</v>
      </c>
      <c r="K8679" t="s">
        <v>2705</v>
      </c>
      <c r="L8679" s="2" t="s">
        <v>61</v>
      </c>
      <c r="M8679" t="s">
        <v>12161</v>
      </c>
      <c r="N8679" s="2" t="s">
        <v>371</v>
      </c>
      <c r="O8679" s="6">
        <v>44749</v>
      </c>
      <c r="P8679" s="6">
        <v>44749</v>
      </c>
      <c r="Q8679" s="2" t="s">
        <v>35511</v>
      </c>
    </row>
    <row r="8680" spans="1:17" x14ac:dyDescent="0.3">
      <c r="A8680" s="2">
        <v>2022</v>
      </c>
      <c r="B8680" s="6">
        <v>44652</v>
      </c>
      <c r="C8680" s="6">
        <v>44742</v>
      </c>
      <c r="D8680" s="2" t="s">
        <v>50</v>
      </c>
      <c r="E8680" s="2" t="s">
        <v>372</v>
      </c>
      <c r="F8680" t="s">
        <v>269</v>
      </c>
      <c r="G8680" s="2" t="s">
        <v>269</v>
      </c>
      <c r="H8680" t="s">
        <v>69</v>
      </c>
      <c r="I8680" t="s">
        <v>7245</v>
      </c>
      <c r="J8680" t="s">
        <v>107</v>
      </c>
      <c r="K8680" t="s">
        <v>450</v>
      </c>
      <c r="L8680" s="2" t="s">
        <v>61</v>
      </c>
      <c r="M8680" t="s">
        <v>12162</v>
      </c>
      <c r="N8680" s="2" t="s">
        <v>371</v>
      </c>
      <c r="O8680" s="6">
        <v>44749</v>
      </c>
      <c r="P8680" s="6">
        <v>44749</v>
      </c>
      <c r="Q8680" s="2" t="s">
        <v>35511</v>
      </c>
    </row>
    <row r="8681" spans="1:17" x14ac:dyDescent="0.3">
      <c r="A8681" s="2">
        <v>2022</v>
      </c>
      <c r="B8681" s="6">
        <v>44652</v>
      </c>
      <c r="C8681" s="6">
        <v>44742</v>
      </c>
      <c r="D8681" s="2" t="s">
        <v>50</v>
      </c>
      <c r="E8681" s="2" t="s">
        <v>372</v>
      </c>
      <c r="F8681" t="s">
        <v>124</v>
      </c>
      <c r="G8681" s="2" t="s">
        <v>124</v>
      </c>
      <c r="H8681" t="s">
        <v>69</v>
      </c>
      <c r="I8681" t="s">
        <v>12163</v>
      </c>
      <c r="J8681" t="s">
        <v>106</v>
      </c>
      <c r="K8681" t="s">
        <v>235</v>
      </c>
      <c r="L8681" s="2" t="s">
        <v>61</v>
      </c>
      <c r="M8681" t="s">
        <v>12164</v>
      </c>
      <c r="N8681" s="2" t="s">
        <v>371</v>
      </c>
      <c r="O8681" s="6">
        <v>44749</v>
      </c>
      <c r="P8681" s="6">
        <v>44749</v>
      </c>
      <c r="Q8681" s="2" t="s">
        <v>35511</v>
      </c>
    </row>
    <row r="8682" spans="1:17" x14ac:dyDescent="0.3">
      <c r="A8682" s="2">
        <v>2022</v>
      </c>
      <c r="B8682" s="6">
        <v>44652</v>
      </c>
      <c r="C8682" s="6">
        <v>44742</v>
      </c>
      <c r="D8682" s="2" t="s">
        <v>50</v>
      </c>
      <c r="E8682" s="2" t="s">
        <v>372</v>
      </c>
      <c r="F8682" t="s">
        <v>73</v>
      </c>
      <c r="G8682" s="2" t="s">
        <v>73</v>
      </c>
      <c r="H8682" t="s">
        <v>69</v>
      </c>
      <c r="I8682" t="s">
        <v>12165</v>
      </c>
      <c r="J8682" t="s">
        <v>137</v>
      </c>
      <c r="K8682" t="s">
        <v>136</v>
      </c>
      <c r="L8682" s="2" t="s">
        <v>61</v>
      </c>
      <c r="M8682" t="s">
        <v>12166</v>
      </c>
      <c r="N8682" s="2" t="s">
        <v>371</v>
      </c>
      <c r="O8682" s="6">
        <v>44749</v>
      </c>
      <c r="P8682" s="6">
        <v>44749</v>
      </c>
      <c r="Q8682" s="2" t="s">
        <v>35511</v>
      </c>
    </row>
    <row r="8683" spans="1:17" x14ac:dyDescent="0.3">
      <c r="A8683" s="2">
        <v>2022</v>
      </c>
      <c r="B8683" s="6">
        <v>44652</v>
      </c>
      <c r="C8683" s="6">
        <v>44742</v>
      </c>
      <c r="D8683" s="2" t="s">
        <v>50</v>
      </c>
      <c r="E8683" s="2" t="s">
        <v>372</v>
      </c>
      <c r="F8683" t="s">
        <v>146</v>
      </c>
      <c r="G8683" s="2" t="s">
        <v>146</v>
      </c>
      <c r="H8683" t="s">
        <v>69</v>
      </c>
      <c r="I8683" t="s">
        <v>194</v>
      </c>
      <c r="J8683" t="s">
        <v>369</v>
      </c>
      <c r="K8683" t="s">
        <v>235</v>
      </c>
      <c r="L8683" s="2" t="s">
        <v>61</v>
      </c>
      <c r="M8683" t="s">
        <v>12167</v>
      </c>
      <c r="N8683" s="2" t="s">
        <v>371</v>
      </c>
      <c r="O8683" s="6">
        <v>44749</v>
      </c>
      <c r="P8683" s="6">
        <v>44749</v>
      </c>
      <c r="Q8683" s="2" t="s">
        <v>35511</v>
      </c>
    </row>
    <row r="8684" spans="1:17" x14ac:dyDescent="0.3">
      <c r="A8684" s="2">
        <v>2022</v>
      </c>
      <c r="B8684" s="6">
        <v>44652</v>
      </c>
      <c r="C8684" s="6">
        <v>44742</v>
      </c>
      <c r="D8684" s="2" t="s">
        <v>50</v>
      </c>
      <c r="E8684" s="2" t="s">
        <v>372</v>
      </c>
      <c r="F8684" t="s">
        <v>124</v>
      </c>
      <c r="G8684" s="2" t="s">
        <v>124</v>
      </c>
      <c r="H8684" t="s">
        <v>64</v>
      </c>
      <c r="I8684" t="s">
        <v>2309</v>
      </c>
      <c r="J8684" t="s">
        <v>160</v>
      </c>
      <c r="K8684" t="s">
        <v>82</v>
      </c>
      <c r="L8684" s="2" t="s">
        <v>61</v>
      </c>
      <c r="M8684" t="s">
        <v>12168</v>
      </c>
      <c r="N8684" s="2" t="s">
        <v>371</v>
      </c>
      <c r="O8684" s="6">
        <v>44749</v>
      </c>
      <c r="P8684" s="6">
        <v>44749</v>
      </c>
      <c r="Q8684" s="2" t="s">
        <v>35511</v>
      </c>
    </row>
    <row r="8685" spans="1:17" x14ac:dyDescent="0.3">
      <c r="A8685" s="2">
        <v>2022</v>
      </c>
      <c r="B8685" s="6">
        <v>44652</v>
      </c>
      <c r="C8685" s="6">
        <v>44742</v>
      </c>
      <c r="D8685" s="2" t="s">
        <v>50</v>
      </c>
      <c r="E8685" s="2" t="s">
        <v>372</v>
      </c>
      <c r="F8685" t="s">
        <v>248</v>
      </c>
      <c r="G8685" s="2" t="s">
        <v>248</v>
      </c>
      <c r="H8685" t="s">
        <v>64</v>
      </c>
      <c r="I8685" t="s">
        <v>1655</v>
      </c>
      <c r="J8685" t="s">
        <v>700</v>
      </c>
      <c r="K8685" t="s">
        <v>327</v>
      </c>
      <c r="L8685" s="2" t="s">
        <v>61</v>
      </c>
      <c r="M8685" t="s">
        <v>12169</v>
      </c>
      <c r="N8685" s="2" t="s">
        <v>371</v>
      </c>
      <c r="O8685" s="6">
        <v>44749</v>
      </c>
      <c r="P8685" s="6">
        <v>44749</v>
      </c>
      <c r="Q8685" s="2" t="s">
        <v>35511</v>
      </c>
    </row>
    <row r="8686" spans="1:17" x14ac:dyDescent="0.3">
      <c r="A8686" s="2">
        <v>2022</v>
      </c>
      <c r="B8686" s="6">
        <v>44652</v>
      </c>
      <c r="C8686" s="6">
        <v>44742</v>
      </c>
      <c r="D8686" s="2" t="s">
        <v>50</v>
      </c>
      <c r="E8686" s="2" t="s">
        <v>372</v>
      </c>
      <c r="F8686" t="s">
        <v>248</v>
      </c>
      <c r="G8686" s="2" t="s">
        <v>248</v>
      </c>
      <c r="H8686" t="s">
        <v>64</v>
      </c>
      <c r="I8686" t="s">
        <v>12170</v>
      </c>
      <c r="J8686" t="s">
        <v>158</v>
      </c>
      <c r="K8686" t="s">
        <v>1070</v>
      </c>
      <c r="L8686" s="2" t="s">
        <v>61</v>
      </c>
      <c r="M8686" t="s">
        <v>12171</v>
      </c>
      <c r="N8686" s="2" t="s">
        <v>371</v>
      </c>
      <c r="O8686" s="6">
        <v>44749</v>
      </c>
      <c r="P8686" s="6">
        <v>44749</v>
      </c>
      <c r="Q8686" s="2" t="s">
        <v>35511</v>
      </c>
    </row>
    <row r="8687" spans="1:17" x14ac:dyDescent="0.3">
      <c r="A8687" s="2">
        <v>2022</v>
      </c>
      <c r="B8687" s="6">
        <v>44652</v>
      </c>
      <c r="C8687" s="6">
        <v>44742</v>
      </c>
      <c r="D8687" s="2" t="s">
        <v>50</v>
      </c>
      <c r="E8687" s="2" t="s">
        <v>372</v>
      </c>
      <c r="F8687" t="s">
        <v>174</v>
      </c>
      <c r="G8687" s="2" t="s">
        <v>174</v>
      </c>
      <c r="H8687" t="s">
        <v>69</v>
      </c>
      <c r="I8687" t="s">
        <v>12172</v>
      </c>
      <c r="J8687" t="s">
        <v>86</v>
      </c>
      <c r="K8687" t="s">
        <v>122</v>
      </c>
      <c r="L8687" s="2" t="s">
        <v>61</v>
      </c>
      <c r="M8687" t="s">
        <v>12173</v>
      </c>
      <c r="N8687" s="2" t="s">
        <v>371</v>
      </c>
      <c r="O8687" s="6">
        <v>44749</v>
      </c>
      <c r="P8687" s="6">
        <v>44749</v>
      </c>
      <c r="Q8687" s="2" t="s">
        <v>35511</v>
      </c>
    </row>
    <row r="8688" spans="1:17" x14ac:dyDescent="0.3">
      <c r="A8688" s="2">
        <v>2022</v>
      </c>
      <c r="B8688" s="6">
        <v>44652</v>
      </c>
      <c r="C8688" s="6">
        <v>44742</v>
      </c>
      <c r="D8688" s="2" t="s">
        <v>50</v>
      </c>
      <c r="E8688" s="2" t="s">
        <v>372</v>
      </c>
      <c r="F8688" t="s">
        <v>283</v>
      </c>
      <c r="G8688" s="2" t="s">
        <v>283</v>
      </c>
      <c r="H8688" t="s">
        <v>2418</v>
      </c>
      <c r="I8688" t="s">
        <v>12174</v>
      </c>
      <c r="J8688" t="s">
        <v>84</v>
      </c>
      <c r="K8688" t="s">
        <v>99</v>
      </c>
      <c r="L8688" s="2" t="s">
        <v>61</v>
      </c>
      <c r="M8688" t="s">
        <v>12175</v>
      </c>
      <c r="N8688" s="2" t="s">
        <v>371</v>
      </c>
      <c r="O8688" s="6">
        <v>44749</v>
      </c>
      <c r="P8688" s="6">
        <v>44749</v>
      </c>
      <c r="Q8688" s="2" t="s">
        <v>35511</v>
      </c>
    </row>
    <row r="8689" spans="1:17" x14ac:dyDescent="0.3">
      <c r="A8689" s="2">
        <v>2022</v>
      </c>
      <c r="B8689" s="6">
        <v>44652</v>
      </c>
      <c r="C8689" s="6">
        <v>44742</v>
      </c>
      <c r="D8689" s="2" t="s">
        <v>50</v>
      </c>
      <c r="E8689" s="2" t="s">
        <v>372</v>
      </c>
      <c r="F8689" t="s">
        <v>115</v>
      </c>
      <c r="G8689" s="2" t="s">
        <v>115</v>
      </c>
      <c r="H8689" t="s">
        <v>4476</v>
      </c>
      <c r="I8689" t="s">
        <v>3897</v>
      </c>
      <c r="J8689" t="s">
        <v>1215</v>
      </c>
      <c r="K8689" t="s">
        <v>741</v>
      </c>
      <c r="L8689" s="2" t="s">
        <v>61</v>
      </c>
      <c r="M8689" t="s">
        <v>12176</v>
      </c>
      <c r="N8689" s="2" t="s">
        <v>371</v>
      </c>
      <c r="O8689" s="6">
        <v>44749</v>
      </c>
      <c r="P8689" s="6">
        <v>44749</v>
      </c>
      <c r="Q8689" s="2" t="s">
        <v>35511</v>
      </c>
    </row>
    <row r="8690" spans="1:17" x14ac:dyDescent="0.3">
      <c r="A8690" s="2">
        <v>2022</v>
      </c>
      <c r="B8690" s="6">
        <v>44652</v>
      </c>
      <c r="C8690" s="6">
        <v>44742</v>
      </c>
      <c r="D8690" s="2" t="s">
        <v>50</v>
      </c>
      <c r="E8690" s="2" t="s">
        <v>372</v>
      </c>
      <c r="F8690" t="s">
        <v>124</v>
      </c>
      <c r="G8690" s="2" t="s">
        <v>124</v>
      </c>
      <c r="H8690" t="s">
        <v>64</v>
      </c>
      <c r="I8690" t="s">
        <v>4082</v>
      </c>
      <c r="J8690" t="s">
        <v>122</v>
      </c>
      <c r="K8690" t="s">
        <v>86</v>
      </c>
      <c r="L8690" s="2" t="s">
        <v>61</v>
      </c>
      <c r="M8690" t="s">
        <v>12177</v>
      </c>
      <c r="N8690" s="2" t="s">
        <v>371</v>
      </c>
      <c r="O8690" s="6">
        <v>44749</v>
      </c>
      <c r="P8690" s="6">
        <v>44749</v>
      </c>
      <c r="Q8690" s="2" t="s">
        <v>35511</v>
      </c>
    </row>
    <row r="8691" spans="1:17" x14ac:dyDescent="0.3">
      <c r="A8691" s="2">
        <v>2022</v>
      </c>
      <c r="B8691" s="6">
        <v>44652</v>
      </c>
      <c r="C8691" s="6">
        <v>44742</v>
      </c>
      <c r="D8691" s="2" t="s">
        <v>50</v>
      </c>
      <c r="E8691" s="2" t="s">
        <v>372</v>
      </c>
      <c r="F8691" t="s">
        <v>213</v>
      </c>
      <c r="G8691" s="2" t="s">
        <v>213</v>
      </c>
      <c r="H8691" t="s">
        <v>69</v>
      </c>
      <c r="I8691" t="s">
        <v>1255</v>
      </c>
      <c r="J8691" t="s">
        <v>5366</v>
      </c>
      <c r="K8691" t="s">
        <v>4402</v>
      </c>
      <c r="L8691" s="2" t="s">
        <v>61</v>
      </c>
      <c r="M8691" t="s">
        <v>12178</v>
      </c>
      <c r="N8691" s="2" t="s">
        <v>371</v>
      </c>
      <c r="O8691" s="6">
        <v>44749</v>
      </c>
      <c r="P8691" s="6">
        <v>44749</v>
      </c>
      <c r="Q8691" s="2" t="s">
        <v>35511</v>
      </c>
    </row>
    <row r="8692" spans="1:17" x14ac:dyDescent="0.3">
      <c r="A8692" s="2">
        <v>2022</v>
      </c>
      <c r="B8692" s="6">
        <v>44652</v>
      </c>
      <c r="C8692" s="6">
        <v>44742</v>
      </c>
      <c r="D8692" s="2" t="s">
        <v>50</v>
      </c>
      <c r="E8692" s="2" t="s">
        <v>372</v>
      </c>
      <c r="F8692" t="s">
        <v>248</v>
      </c>
      <c r="G8692" s="2" t="s">
        <v>248</v>
      </c>
      <c r="H8692" t="s">
        <v>69</v>
      </c>
      <c r="I8692" t="s">
        <v>12179</v>
      </c>
      <c r="J8692" t="s">
        <v>122</v>
      </c>
      <c r="K8692" t="s">
        <v>201</v>
      </c>
      <c r="L8692" s="2" t="s">
        <v>61</v>
      </c>
      <c r="M8692" t="s">
        <v>12180</v>
      </c>
      <c r="N8692" s="2" t="s">
        <v>371</v>
      </c>
      <c r="O8692" s="6">
        <v>44749</v>
      </c>
      <c r="P8692" s="6">
        <v>44749</v>
      </c>
      <c r="Q8692" s="2" t="s">
        <v>35511</v>
      </c>
    </row>
    <row r="8693" spans="1:17" x14ac:dyDescent="0.3">
      <c r="A8693" s="2">
        <v>2022</v>
      </c>
      <c r="B8693" s="6">
        <v>44652</v>
      </c>
      <c r="C8693" s="6">
        <v>44742</v>
      </c>
      <c r="D8693" s="2" t="s">
        <v>50</v>
      </c>
      <c r="E8693" s="2" t="s">
        <v>372</v>
      </c>
      <c r="F8693" t="s">
        <v>248</v>
      </c>
      <c r="G8693" s="2" t="s">
        <v>248</v>
      </c>
      <c r="H8693" t="s">
        <v>69</v>
      </c>
      <c r="I8693" t="s">
        <v>12181</v>
      </c>
      <c r="J8693" t="s">
        <v>80</v>
      </c>
      <c r="K8693" t="s">
        <v>1702</v>
      </c>
      <c r="L8693" s="2" t="s">
        <v>61</v>
      </c>
      <c r="M8693" t="s">
        <v>12182</v>
      </c>
      <c r="N8693" s="2" t="s">
        <v>371</v>
      </c>
      <c r="O8693" s="6">
        <v>44749</v>
      </c>
      <c r="P8693" s="6">
        <v>44749</v>
      </c>
      <c r="Q8693" s="2" t="s">
        <v>35511</v>
      </c>
    </row>
    <row r="8694" spans="1:17" x14ac:dyDescent="0.3">
      <c r="A8694" s="2">
        <v>2022</v>
      </c>
      <c r="B8694" s="6">
        <v>44652</v>
      </c>
      <c r="C8694" s="6">
        <v>44742</v>
      </c>
      <c r="D8694" s="2" t="s">
        <v>50</v>
      </c>
      <c r="E8694" s="2" t="s">
        <v>372</v>
      </c>
      <c r="F8694" t="s">
        <v>146</v>
      </c>
      <c r="G8694" s="2" t="s">
        <v>146</v>
      </c>
      <c r="H8694" t="s">
        <v>64</v>
      </c>
      <c r="I8694" t="s">
        <v>12183</v>
      </c>
      <c r="J8694" t="s">
        <v>187</v>
      </c>
      <c r="K8694" t="s">
        <v>12184</v>
      </c>
      <c r="L8694" s="2" t="s">
        <v>61</v>
      </c>
      <c r="M8694" t="s">
        <v>12185</v>
      </c>
      <c r="N8694" s="2" t="s">
        <v>371</v>
      </c>
      <c r="O8694" s="6">
        <v>44749</v>
      </c>
      <c r="P8694" s="6">
        <v>44749</v>
      </c>
      <c r="Q8694" s="2" t="s">
        <v>35511</v>
      </c>
    </row>
    <row r="8695" spans="1:17" x14ac:dyDescent="0.3">
      <c r="A8695" s="2">
        <v>2022</v>
      </c>
      <c r="B8695" s="6">
        <v>44652</v>
      </c>
      <c r="C8695" s="6">
        <v>44742</v>
      </c>
      <c r="D8695" s="2" t="s">
        <v>50</v>
      </c>
      <c r="E8695" s="2" t="s">
        <v>372</v>
      </c>
      <c r="F8695" t="s">
        <v>73</v>
      </c>
      <c r="G8695" s="2" t="s">
        <v>73</v>
      </c>
      <c r="H8695" t="s">
        <v>69</v>
      </c>
      <c r="I8695" t="s">
        <v>228</v>
      </c>
      <c r="J8695" t="s">
        <v>96</v>
      </c>
      <c r="K8695" t="s">
        <v>1630</v>
      </c>
      <c r="L8695" s="2" t="s">
        <v>61</v>
      </c>
      <c r="M8695" t="s">
        <v>12186</v>
      </c>
      <c r="N8695" s="2" t="s">
        <v>371</v>
      </c>
      <c r="O8695" s="6">
        <v>44749</v>
      </c>
      <c r="P8695" s="6">
        <v>44749</v>
      </c>
      <c r="Q8695" s="2" t="s">
        <v>35511</v>
      </c>
    </row>
    <row r="8696" spans="1:17" x14ac:dyDescent="0.3">
      <c r="A8696" s="2">
        <v>2022</v>
      </c>
      <c r="B8696" s="6">
        <v>44652</v>
      </c>
      <c r="C8696" s="6">
        <v>44742</v>
      </c>
      <c r="D8696" s="2" t="s">
        <v>50</v>
      </c>
      <c r="E8696" s="2" t="s">
        <v>372</v>
      </c>
      <c r="F8696" t="s">
        <v>539</v>
      </c>
      <c r="G8696" s="2" t="s">
        <v>539</v>
      </c>
      <c r="H8696" t="s">
        <v>64</v>
      </c>
      <c r="I8696" t="s">
        <v>1715</v>
      </c>
      <c r="J8696" t="s">
        <v>83</v>
      </c>
      <c r="K8696" t="s">
        <v>74</v>
      </c>
      <c r="L8696" s="2" t="s">
        <v>61</v>
      </c>
      <c r="M8696" t="s">
        <v>12187</v>
      </c>
      <c r="N8696" s="2" t="s">
        <v>371</v>
      </c>
      <c r="O8696" s="6">
        <v>44749</v>
      </c>
      <c r="P8696" s="6">
        <v>44749</v>
      </c>
      <c r="Q8696" s="2" t="s">
        <v>35511</v>
      </c>
    </row>
    <row r="8697" spans="1:17" x14ac:dyDescent="0.3">
      <c r="A8697" s="2">
        <v>2022</v>
      </c>
      <c r="B8697" s="6">
        <v>44652</v>
      </c>
      <c r="C8697" s="6">
        <v>44742</v>
      </c>
      <c r="D8697" s="2" t="s">
        <v>50</v>
      </c>
      <c r="E8697" s="2" t="s">
        <v>372</v>
      </c>
      <c r="F8697" t="s">
        <v>73</v>
      </c>
      <c r="G8697" s="2" t="s">
        <v>73</v>
      </c>
      <c r="H8697" t="s">
        <v>116</v>
      </c>
      <c r="I8697" t="s">
        <v>117</v>
      </c>
      <c r="J8697" t="s">
        <v>99</v>
      </c>
      <c r="K8697" t="s">
        <v>99</v>
      </c>
      <c r="L8697" s="2" t="s">
        <v>61</v>
      </c>
      <c r="M8697" t="s">
        <v>12188</v>
      </c>
      <c r="N8697" s="2" t="s">
        <v>371</v>
      </c>
      <c r="O8697" s="6">
        <v>44749</v>
      </c>
      <c r="P8697" s="6">
        <v>44749</v>
      </c>
      <c r="Q8697" s="2" t="s">
        <v>35511</v>
      </c>
    </row>
    <row r="8698" spans="1:17" x14ac:dyDescent="0.3">
      <c r="A8698" s="2">
        <v>2022</v>
      </c>
      <c r="B8698" s="6">
        <v>44652</v>
      </c>
      <c r="C8698" s="6">
        <v>44742</v>
      </c>
      <c r="D8698" s="2" t="s">
        <v>50</v>
      </c>
      <c r="E8698" s="2" t="s">
        <v>372</v>
      </c>
      <c r="F8698" t="s">
        <v>73</v>
      </c>
      <c r="G8698" s="2" t="s">
        <v>73</v>
      </c>
      <c r="H8698" t="s">
        <v>69</v>
      </c>
      <c r="I8698" t="s">
        <v>12189</v>
      </c>
      <c r="J8698" t="s">
        <v>12190</v>
      </c>
      <c r="K8698" t="s">
        <v>218</v>
      </c>
      <c r="L8698" s="2" t="s">
        <v>61</v>
      </c>
      <c r="M8698" t="s">
        <v>12191</v>
      </c>
      <c r="N8698" s="2" t="s">
        <v>371</v>
      </c>
      <c r="O8698" s="6">
        <v>44749</v>
      </c>
      <c r="P8698" s="6">
        <v>44749</v>
      </c>
      <c r="Q8698" s="2" t="s">
        <v>35511</v>
      </c>
    </row>
    <row r="8699" spans="1:17" x14ac:dyDescent="0.3">
      <c r="A8699" s="2">
        <v>2022</v>
      </c>
      <c r="B8699" s="6">
        <v>44652</v>
      </c>
      <c r="C8699" s="6">
        <v>44742</v>
      </c>
      <c r="D8699" s="2" t="s">
        <v>50</v>
      </c>
      <c r="E8699" s="2" t="s">
        <v>372</v>
      </c>
      <c r="F8699" t="s">
        <v>73</v>
      </c>
      <c r="G8699" s="2" t="s">
        <v>73</v>
      </c>
      <c r="H8699" t="s">
        <v>116</v>
      </c>
      <c r="I8699" t="s">
        <v>12192</v>
      </c>
      <c r="J8699" t="s">
        <v>7792</v>
      </c>
      <c r="K8699" t="s">
        <v>67</v>
      </c>
      <c r="L8699" s="2" t="s">
        <v>61</v>
      </c>
      <c r="M8699" t="s">
        <v>12193</v>
      </c>
      <c r="N8699" s="2" t="s">
        <v>371</v>
      </c>
      <c r="O8699" s="6">
        <v>44749</v>
      </c>
      <c r="P8699" s="6">
        <v>44749</v>
      </c>
      <c r="Q8699" s="2" t="s">
        <v>35511</v>
      </c>
    </row>
    <row r="8700" spans="1:17" x14ac:dyDescent="0.3">
      <c r="A8700" s="2">
        <v>2022</v>
      </c>
      <c r="B8700" s="6">
        <v>44652</v>
      </c>
      <c r="C8700" s="6">
        <v>44742</v>
      </c>
      <c r="D8700" s="2" t="s">
        <v>50</v>
      </c>
      <c r="E8700" s="2" t="s">
        <v>372</v>
      </c>
      <c r="F8700" t="s">
        <v>68</v>
      </c>
      <c r="G8700" s="2" t="s">
        <v>68</v>
      </c>
      <c r="H8700" t="s">
        <v>69</v>
      </c>
      <c r="I8700" t="s">
        <v>12194</v>
      </c>
      <c r="J8700" t="s">
        <v>187</v>
      </c>
      <c r="K8700" t="s">
        <v>136</v>
      </c>
      <c r="L8700" s="2" t="s">
        <v>61</v>
      </c>
      <c r="M8700" t="s">
        <v>12195</v>
      </c>
      <c r="N8700" s="2" t="s">
        <v>371</v>
      </c>
      <c r="O8700" s="6">
        <v>44749</v>
      </c>
      <c r="P8700" s="6">
        <v>44749</v>
      </c>
      <c r="Q8700" s="2" t="s">
        <v>35511</v>
      </c>
    </row>
    <row r="8701" spans="1:17" x14ac:dyDescent="0.3">
      <c r="A8701" s="2">
        <v>2022</v>
      </c>
      <c r="B8701" s="6">
        <v>44652</v>
      </c>
      <c r="C8701" s="6">
        <v>44742</v>
      </c>
      <c r="D8701" s="2" t="s">
        <v>50</v>
      </c>
      <c r="E8701" s="2" t="s">
        <v>372</v>
      </c>
      <c r="F8701" t="s">
        <v>213</v>
      </c>
      <c r="G8701" s="2" t="s">
        <v>213</v>
      </c>
      <c r="H8701" t="s">
        <v>69</v>
      </c>
      <c r="I8701" t="s">
        <v>12196</v>
      </c>
      <c r="J8701" t="s">
        <v>555</v>
      </c>
      <c r="K8701" t="s">
        <v>4369</v>
      </c>
      <c r="L8701" s="2" t="s">
        <v>61</v>
      </c>
      <c r="M8701" t="s">
        <v>12197</v>
      </c>
      <c r="N8701" s="2" t="s">
        <v>371</v>
      </c>
      <c r="O8701" s="6">
        <v>44749</v>
      </c>
      <c r="P8701" s="6">
        <v>44749</v>
      </c>
      <c r="Q8701" s="2" t="s">
        <v>35511</v>
      </c>
    </row>
    <row r="8702" spans="1:17" x14ac:dyDescent="0.3">
      <c r="A8702" s="2">
        <v>2022</v>
      </c>
      <c r="B8702" s="6">
        <v>44652</v>
      </c>
      <c r="C8702" s="6">
        <v>44742</v>
      </c>
      <c r="D8702" s="2" t="s">
        <v>50</v>
      </c>
      <c r="E8702" s="2" t="s">
        <v>372</v>
      </c>
      <c r="F8702" t="s">
        <v>253</v>
      </c>
      <c r="G8702" s="2" t="s">
        <v>253</v>
      </c>
      <c r="H8702" t="s">
        <v>69</v>
      </c>
      <c r="I8702" t="s">
        <v>140</v>
      </c>
      <c r="J8702" t="s">
        <v>12199</v>
      </c>
      <c r="K8702" t="s">
        <v>99</v>
      </c>
      <c r="L8702" s="2" t="s">
        <v>61</v>
      </c>
      <c r="M8702" t="s">
        <v>12200</v>
      </c>
      <c r="N8702" s="2" t="s">
        <v>371</v>
      </c>
      <c r="O8702" s="6">
        <v>44749</v>
      </c>
      <c r="P8702" s="6">
        <v>44749</v>
      </c>
      <c r="Q8702" s="2" t="s">
        <v>35511</v>
      </c>
    </row>
    <row r="8703" spans="1:17" x14ac:dyDescent="0.3">
      <c r="A8703" s="2">
        <v>2022</v>
      </c>
      <c r="B8703" s="6">
        <v>44652</v>
      </c>
      <c r="C8703" s="6">
        <v>44742</v>
      </c>
      <c r="D8703" s="2" t="s">
        <v>50</v>
      </c>
      <c r="E8703" s="2" t="s">
        <v>372</v>
      </c>
      <c r="F8703" t="s">
        <v>174</v>
      </c>
      <c r="G8703" s="2" t="s">
        <v>174</v>
      </c>
      <c r="H8703" t="s">
        <v>69</v>
      </c>
      <c r="I8703" t="s">
        <v>12201</v>
      </c>
      <c r="J8703" t="s">
        <v>1101</v>
      </c>
      <c r="K8703" t="s">
        <v>312</v>
      </c>
      <c r="L8703" s="2" t="s">
        <v>61</v>
      </c>
      <c r="M8703" t="s">
        <v>12202</v>
      </c>
      <c r="N8703" s="2" t="s">
        <v>371</v>
      </c>
      <c r="O8703" s="6">
        <v>44749</v>
      </c>
      <c r="P8703" s="6">
        <v>44749</v>
      </c>
      <c r="Q8703" s="2" t="s">
        <v>35511</v>
      </c>
    </row>
    <row r="8704" spans="1:17" x14ac:dyDescent="0.3">
      <c r="A8704" s="2">
        <v>2022</v>
      </c>
      <c r="B8704" s="6">
        <v>44652</v>
      </c>
      <c r="C8704" s="6">
        <v>44742</v>
      </c>
      <c r="D8704" s="2" t="s">
        <v>50</v>
      </c>
      <c r="E8704" s="2" t="s">
        <v>372</v>
      </c>
      <c r="F8704" t="s">
        <v>539</v>
      </c>
      <c r="G8704" s="2" t="s">
        <v>539</v>
      </c>
      <c r="H8704" t="s">
        <v>64</v>
      </c>
      <c r="I8704" t="s">
        <v>847</v>
      </c>
      <c r="J8704" t="s">
        <v>67</v>
      </c>
      <c r="K8704" t="s">
        <v>189</v>
      </c>
      <c r="L8704" s="2" t="s">
        <v>61</v>
      </c>
      <c r="M8704" t="s">
        <v>12203</v>
      </c>
      <c r="N8704" s="2" t="s">
        <v>371</v>
      </c>
      <c r="O8704" s="6">
        <v>44749</v>
      </c>
      <c r="P8704" s="6">
        <v>44749</v>
      </c>
      <c r="Q8704" s="2" t="s">
        <v>35511</v>
      </c>
    </row>
    <row r="8705" spans="1:17" x14ac:dyDescent="0.3">
      <c r="A8705" s="2">
        <v>2022</v>
      </c>
      <c r="B8705" s="6">
        <v>44652</v>
      </c>
      <c r="C8705" s="6">
        <v>44742</v>
      </c>
      <c r="D8705" s="2" t="s">
        <v>50</v>
      </c>
      <c r="E8705" s="2" t="s">
        <v>372</v>
      </c>
      <c r="F8705" t="s">
        <v>146</v>
      </c>
      <c r="G8705" s="2" t="s">
        <v>146</v>
      </c>
      <c r="H8705" t="s">
        <v>64</v>
      </c>
      <c r="I8705" t="s">
        <v>12204</v>
      </c>
      <c r="J8705" t="s">
        <v>208</v>
      </c>
      <c r="K8705" t="s">
        <v>139</v>
      </c>
      <c r="L8705" s="2" t="s">
        <v>61</v>
      </c>
      <c r="M8705" t="s">
        <v>12205</v>
      </c>
      <c r="N8705" s="2" t="s">
        <v>371</v>
      </c>
      <c r="O8705" s="6">
        <v>44749</v>
      </c>
      <c r="P8705" s="6">
        <v>44749</v>
      </c>
      <c r="Q8705" s="2" t="s">
        <v>35511</v>
      </c>
    </row>
    <row r="8706" spans="1:17" x14ac:dyDescent="0.3">
      <c r="A8706" s="2">
        <v>2022</v>
      </c>
      <c r="B8706" s="6">
        <v>44652</v>
      </c>
      <c r="C8706" s="6">
        <v>44742</v>
      </c>
      <c r="D8706" s="2" t="s">
        <v>50</v>
      </c>
      <c r="E8706" s="2" t="s">
        <v>372</v>
      </c>
      <c r="F8706" t="s">
        <v>248</v>
      </c>
      <c r="G8706" s="2" t="s">
        <v>248</v>
      </c>
      <c r="H8706" t="s">
        <v>64</v>
      </c>
      <c r="I8706" t="s">
        <v>12206</v>
      </c>
      <c r="J8706" t="s">
        <v>99</v>
      </c>
      <c r="K8706" t="s">
        <v>96</v>
      </c>
      <c r="L8706" s="2" t="s">
        <v>61</v>
      </c>
      <c r="M8706" t="s">
        <v>12207</v>
      </c>
      <c r="N8706" s="2" t="s">
        <v>371</v>
      </c>
      <c r="O8706" s="6">
        <v>44749</v>
      </c>
      <c r="P8706" s="6">
        <v>44749</v>
      </c>
      <c r="Q8706" s="2" t="s">
        <v>35511</v>
      </c>
    </row>
    <row r="8707" spans="1:17" x14ac:dyDescent="0.3">
      <c r="A8707" s="2">
        <v>2022</v>
      </c>
      <c r="B8707" s="6">
        <v>44652</v>
      </c>
      <c r="C8707" s="6">
        <v>44742</v>
      </c>
      <c r="D8707" s="2" t="s">
        <v>50</v>
      </c>
      <c r="E8707" s="2" t="s">
        <v>372</v>
      </c>
      <c r="F8707" t="s">
        <v>248</v>
      </c>
      <c r="G8707" s="2" t="s">
        <v>248</v>
      </c>
      <c r="H8707" t="s">
        <v>2710</v>
      </c>
      <c r="I8707" t="s">
        <v>1193</v>
      </c>
      <c r="J8707" t="s">
        <v>5073</v>
      </c>
      <c r="K8707" t="s">
        <v>6702</v>
      </c>
      <c r="L8707" s="2" t="s">
        <v>61</v>
      </c>
      <c r="M8707" t="s">
        <v>12208</v>
      </c>
      <c r="N8707" s="2" t="s">
        <v>371</v>
      </c>
      <c r="O8707" s="6">
        <v>44749</v>
      </c>
      <c r="P8707" s="6">
        <v>44749</v>
      </c>
      <c r="Q8707" s="2" t="s">
        <v>35511</v>
      </c>
    </row>
    <row r="8708" spans="1:17" x14ac:dyDescent="0.3">
      <c r="A8708" s="2">
        <v>2022</v>
      </c>
      <c r="B8708" s="6">
        <v>44652</v>
      </c>
      <c r="C8708" s="6">
        <v>44742</v>
      </c>
      <c r="D8708" s="2" t="s">
        <v>50</v>
      </c>
      <c r="E8708" s="2" t="s">
        <v>372</v>
      </c>
      <c r="F8708" t="s">
        <v>539</v>
      </c>
      <c r="G8708" s="2" t="s">
        <v>539</v>
      </c>
      <c r="H8708" t="s">
        <v>69</v>
      </c>
      <c r="I8708" t="s">
        <v>5647</v>
      </c>
      <c r="J8708" t="s">
        <v>503</v>
      </c>
      <c r="K8708" t="s">
        <v>67</v>
      </c>
      <c r="L8708" s="2" t="s">
        <v>61</v>
      </c>
      <c r="M8708" t="s">
        <v>12209</v>
      </c>
      <c r="N8708" s="2" t="s">
        <v>371</v>
      </c>
      <c r="O8708" s="6">
        <v>44749</v>
      </c>
      <c r="P8708" s="6">
        <v>44749</v>
      </c>
      <c r="Q8708" s="2" t="s">
        <v>35511</v>
      </c>
    </row>
    <row r="8709" spans="1:17" x14ac:dyDescent="0.3">
      <c r="A8709" s="2">
        <v>2022</v>
      </c>
      <c r="B8709" s="6">
        <v>44652</v>
      </c>
      <c r="C8709" s="6">
        <v>44742</v>
      </c>
      <c r="D8709" s="2" t="s">
        <v>50</v>
      </c>
      <c r="E8709" s="2" t="s">
        <v>372</v>
      </c>
      <c r="F8709" t="s">
        <v>277</v>
      </c>
      <c r="G8709" s="2" t="s">
        <v>277</v>
      </c>
      <c r="H8709" t="s">
        <v>69</v>
      </c>
      <c r="I8709" t="s">
        <v>1836</v>
      </c>
      <c r="J8709" t="s">
        <v>187</v>
      </c>
      <c r="K8709" t="s">
        <v>96</v>
      </c>
      <c r="L8709" s="2" t="s">
        <v>61</v>
      </c>
      <c r="M8709" t="s">
        <v>12210</v>
      </c>
      <c r="N8709" s="2" t="s">
        <v>371</v>
      </c>
      <c r="O8709" s="6">
        <v>44749</v>
      </c>
      <c r="P8709" s="6">
        <v>44749</v>
      </c>
      <c r="Q8709" s="2" t="s">
        <v>35511</v>
      </c>
    </row>
    <row r="8710" spans="1:17" x14ac:dyDescent="0.3">
      <c r="A8710" s="2">
        <v>2022</v>
      </c>
      <c r="B8710" s="6">
        <v>44652</v>
      </c>
      <c r="C8710" s="6">
        <v>44742</v>
      </c>
      <c r="D8710" s="2" t="s">
        <v>50</v>
      </c>
      <c r="E8710" s="2" t="s">
        <v>372</v>
      </c>
      <c r="F8710" t="s">
        <v>73</v>
      </c>
      <c r="G8710" s="2" t="s">
        <v>73</v>
      </c>
      <c r="H8710" t="s">
        <v>69</v>
      </c>
      <c r="I8710" t="s">
        <v>643</v>
      </c>
      <c r="J8710" t="s">
        <v>67</v>
      </c>
      <c r="K8710" t="s">
        <v>400</v>
      </c>
      <c r="L8710" s="2" t="s">
        <v>61</v>
      </c>
      <c r="M8710" t="s">
        <v>12211</v>
      </c>
      <c r="N8710" s="2" t="s">
        <v>371</v>
      </c>
      <c r="O8710" s="6">
        <v>44749</v>
      </c>
      <c r="P8710" s="6">
        <v>44749</v>
      </c>
      <c r="Q8710" s="2" t="s">
        <v>35511</v>
      </c>
    </row>
    <row r="8711" spans="1:17" x14ac:dyDescent="0.3">
      <c r="A8711" s="2">
        <v>2022</v>
      </c>
      <c r="B8711" s="6">
        <v>44652</v>
      </c>
      <c r="C8711" s="6">
        <v>44742</v>
      </c>
      <c r="D8711" s="2" t="s">
        <v>50</v>
      </c>
      <c r="E8711" s="2" t="s">
        <v>372</v>
      </c>
      <c r="F8711" t="s">
        <v>124</v>
      </c>
      <c r="G8711" s="2" t="s">
        <v>124</v>
      </c>
      <c r="H8711" t="s">
        <v>69</v>
      </c>
      <c r="I8711" t="s">
        <v>12212</v>
      </c>
      <c r="J8711" t="s">
        <v>199</v>
      </c>
      <c r="K8711" t="s">
        <v>187</v>
      </c>
      <c r="L8711" s="2" t="s">
        <v>61</v>
      </c>
      <c r="M8711" t="s">
        <v>12213</v>
      </c>
      <c r="N8711" s="2" t="s">
        <v>371</v>
      </c>
      <c r="O8711" s="6">
        <v>44749</v>
      </c>
      <c r="P8711" s="6">
        <v>44749</v>
      </c>
      <c r="Q8711" s="2" t="s">
        <v>35511</v>
      </c>
    </row>
    <row r="8712" spans="1:17" x14ac:dyDescent="0.3">
      <c r="A8712" s="2">
        <v>2022</v>
      </c>
      <c r="B8712" s="6">
        <v>44652</v>
      </c>
      <c r="C8712" s="6">
        <v>44742</v>
      </c>
      <c r="D8712" s="2" t="s">
        <v>50</v>
      </c>
      <c r="E8712" s="2" t="s">
        <v>372</v>
      </c>
      <c r="F8712" t="s">
        <v>68</v>
      </c>
      <c r="G8712" s="2" t="s">
        <v>68</v>
      </c>
      <c r="H8712" t="s">
        <v>69</v>
      </c>
      <c r="I8712" t="s">
        <v>12214</v>
      </c>
      <c r="J8712" t="s">
        <v>83</v>
      </c>
      <c r="K8712" t="s">
        <v>122</v>
      </c>
      <c r="L8712" s="2" t="s">
        <v>61</v>
      </c>
      <c r="M8712" t="s">
        <v>12215</v>
      </c>
      <c r="N8712" s="2" t="s">
        <v>371</v>
      </c>
      <c r="O8712" s="6">
        <v>44749</v>
      </c>
      <c r="P8712" s="6">
        <v>44749</v>
      </c>
      <c r="Q8712" s="2" t="s">
        <v>35511</v>
      </c>
    </row>
    <row r="8713" spans="1:17" x14ac:dyDescent="0.3">
      <c r="A8713" s="2">
        <v>2022</v>
      </c>
      <c r="B8713" s="6">
        <v>44652</v>
      </c>
      <c r="C8713" s="6">
        <v>44742</v>
      </c>
      <c r="D8713" s="2" t="s">
        <v>50</v>
      </c>
      <c r="E8713" s="2" t="s">
        <v>372</v>
      </c>
      <c r="F8713" t="s">
        <v>253</v>
      </c>
      <c r="G8713" s="2" t="s">
        <v>253</v>
      </c>
      <c r="H8713" t="s">
        <v>3820</v>
      </c>
      <c r="I8713" t="s">
        <v>1401</v>
      </c>
      <c r="J8713" t="s">
        <v>1037</v>
      </c>
      <c r="K8713" t="s">
        <v>162</v>
      </c>
      <c r="L8713" s="2" t="s">
        <v>61</v>
      </c>
      <c r="M8713" t="s">
        <v>12216</v>
      </c>
      <c r="N8713" s="2" t="s">
        <v>371</v>
      </c>
      <c r="O8713" s="6">
        <v>44749</v>
      </c>
      <c r="P8713" s="6">
        <v>44749</v>
      </c>
      <c r="Q8713" s="2" t="s">
        <v>35511</v>
      </c>
    </row>
    <row r="8714" spans="1:17" x14ac:dyDescent="0.3">
      <c r="A8714" s="2">
        <v>2022</v>
      </c>
      <c r="B8714" s="6">
        <v>44652</v>
      </c>
      <c r="C8714" s="6">
        <v>44742</v>
      </c>
      <c r="D8714" s="2" t="s">
        <v>50</v>
      </c>
      <c r="E8714" s="2" t="s">
        <v>372</v>
      </c>
      <c r="F8714" t="s">
        <v>146</v>
      </c>
      <c r="G8714" s="2" t="s">
        <v>146</v>
      </c>
      <c r="H8714" t="s">
        <v>64</v>
      </c>
      <c r="I8714" t="s">
        <v>12217</v>
      </c>
      <c r="J8714" t="s">
        <v>98</v>
      </c>
      <c r="K8714" t="s">
        <v>456</v>
      </c>
      <c r="L8714" s="2" t="s">
        <v>61</v>
      </c>
      <c r="M8714" t="s">
        <v>12218</v>
      </c>
      <c r="N8714" s="2" t="s">
        <v>371</v>
      </c>
      <c r="O8714" s="6">
        <v>44749</v>
      </c>
      <c r="P8714" s="6">
        <v>44749</v>
      </c>
      <c r="Q8714" s="2" t="s">
        <v>35511</v>
      </c>
    </row>
    <row r="8715" spans="1:17" x14ac:dyDescent="0.3">
      <c r="A8715" s="2">
        <v>2022</v>
      </c>
      <c r="B8715" s="6">
        <v>44652</v>
      </c>
      <c r="C8715" s="6">
        <v>44742</v>
      </c>
      <c r="D8715" s="2" t="s">
        <v>50</v>
      </c>
      <c r="E8715" s="2" t="s">
        <v>372</v>
      </c>
      <c r="F8715" t="s">
        <v>124</v>
      </c>
      <c r="G8715" s="2" t="s">
        <v>124</v>
      </c>
      <c r="H8715" t="s">
        <v>69</v>
      </c>
      <c r="I8715" t="s">
        <v>767</v>
      </c>
      <c r="J8715" t="s">
        <v>119</v>
      </c>
      <c r="K8715" t="s">
        <v>201</v>
      </c>
      <c r="L8715" s="2" t="s">
        <v>61</v>
      </c>
      <c r="M8715" t="s">
        <v>12219</v>
      </c>
      <c r="N8715" s="2" t="s">
        <v>371</v>
      </c>
      <c r="O8715" s="6">
        <v>44749</v>
      </c>
      <c r="P8715" s="6">
        <v>44749</v>
      </c>
      <c r="Q8715" s="2" t="s">
        <v>35511</v>
      </c>
    </row>
    <row r="8716" spans="1:17" x14ac:dyDescent="0.3">
      <c r="A8716" s="2">
        <v>2022</v>
      </c>
      <c r="B8716" s="6">
        <v>44652</v>
      </c>
      <c r="C8716" s="6">
        <v>44742</v>
      </c>
      <c r="D8716" s="2" t="s">
        <v>50</v>
      </c>
      <c r="E8716" s="2" t="s">
        <v>372</v>
      </c>
      <c r="F8716" t="s">
        <v>124</v>
      </c>
      <c r="G8716" s="2" t="s">
        <v>124</v>
      </c>
      <c r="H8716" t="s">
        <v>69</v>
      </c>
      <c r="I8716" t="s">
        <v>3365</v>
      </c>
      <c r="J8716" t="s">
        <v>199</v>
      </c>
      <c r="K8716" t="s">
        <v>1188</v>
      </c>
      <c r="L8716" s="2" t="s">
        <v>61</v>
      </c>
      <c r="M8716" t="s">
        <v>12220</v>
      </c>
      <c r="N8716" s="2" t="s">
        <v>371</v>
      </c>
      <c r="O8716" s="6">
        <v>44749</v>
      </c>
      <c r="P8716" s="6">
        <v>44749</v>
      </c>
      <c r="Q8716" s="2" t="s">
        <v>35511</v>
      </c>
    </row>
    <row r="8717" spans="1:17" x14ac:dyDescent="0.3">
      <c r="A8717" s="2">
        <v>2022</v>
      </c>
      <c r="B8717" s="6">
        <v>44652</v>
      </c>
      <c r="C8717" s="6">
        <v>44742</v>
      </c>
      <c r="D8717" s="2" t="s">
        <v>50</v>
      </c>
      <c r="E8717" s="2" t="s">
        <v>372</v>
      </c>
      <c r="F8717" t="s">
        <v>876</v>
      </c>
      <c r="G8717" s="2" t="s">
        <v>876</v>
      </c>
      <c r="H8717" t="s">
        <v>69</v>
      </c>
      <c r="I8717" t="s">
        <v>12221</v>
      </c>
      <c r="J8717" t="s">
        <v>123</v>
      </c>
      <c r="K8717" t="s">
        <v>849</v>
      </c>
      <c r="L8717" s="2" t="s">
        <v>61</v>
      </c>
      <c r="M8717" t="s">
        <v>12222</v>
      </c>
      <c r="N8717" s="2" t="s">
        <v>371</v>
      </c>
      <c r="O8717" s="6">
        <v>44749</v>
      </c>
      <c r="P8717" s="6">
        <v>44749</v>
      </c>
      <c r="Q8717" s="2" t="s">
        <v>35511</v>
      </c>
    </row>
    <row r="8718" spans="1:17" x14ac:dyDescent="0.3">
      <c r="A8718" s="2">
        <v>2022</v>
      </c>
      <c r="B8718" s="6">
        <v>44652</v>
      </c>
      <c r="C8718" s="6">
        <v>44742</v>
      </c>
      <c r="D8718" s="2" t="s">
        <v>50</v>
      </c>
      <c r="E8718" s="2" t="s">
        <v>372</v>
      </c>
      <c r="F8718" t="s">
        <v>124</v>
      </c>
      <c r="G8718" s="2" t="s">
        <v>124</v>
      </c>
      <c r="H8718" t="s">
        <v>64</v>
      </c>
      <c r="I8718" t="s">
        <v>326</v>
      </c>
      <c r="J8718" t="s">
        <v>3099</v>
      </c>
      <c r="K8718" t="s">
        <v>503</v>
      </c>
      <c r="L8718" s="2" t="s">
        <v>61</v>
      </c>
      <c r="M8718" t="s">
        <v>12223</v>
      </c>
      <c r="N8718" s="2" t="s">
        <v>371</v>
      </c>
      <c r="O8718" s="6">
        <v>44749</v>
      </c>
      <c r="P8718" s="6">
        <v>44749</v>
      </c>
      <c r="Q8718" s="2" t="s">
        <v>35511</v>
      </c>
    </row>
    <row r="8719" spans="1:17" x14ac:dyDescent="0.3">
      <c r="A8719" s="2">
        <v>2022</v>
      </c>
      <c r="B8719" s="6">
        <v>44652</v>
      </c>
      <c r="C8719" s="6">
        <v>44742</v>
      </c>
      <c r="D8719" s="2" t="s">
        <v>50</v>
      </c>
      <c r="E8719" s="2" t="s">
        <v>372</v>
      </c>
      <c r="F8719" t="s">
        <v>248</v>
      </c>
      <c r="G8719" s="2" t="s">
        <v>248</v>
      </c>
      <c r="H8719" t="s">
        <v>912</v>
      </c>
      <c r="I8719" t="s">
        <v>1972</v>
      </c>
      <c r="J8719" t="s">
        <v>1788</v>
      </c>
      <c r="K8719" t="s">
        <v>1289</v>
      </c>
      <c r="L8719" s="2" t="s">
        <v>61</v>
      </c>
      <c r="M8719" t="s">
        <v>12224</v>
      </c>
      <c r="N8719" s="2" t="s">
        <v>371</v>
      </c>
      <c r="O8719" s="6">
        <v>44749</v>
      </c>
      <c r="P8719" s="6">
        <v>44749</v>
      </c>
      <c r="Q8719" s="2" t="s">
        <v>35511</v>
      </c>
    </row>
    <row r="8720" spans="1:17" x14ac:dyDescent="0.3">
      <c r="A8720" s="2">
        <v>2022</v>
      </c>
      <c r="B8720" s="6">
        <v>44652</v>
      </c>
      <c r="C8720" s="6">
        <v>44742</v>
      </c>
      <c r="D8720" s="2" t="s">
        <v>50</v>
      </c>
      <c r="E8720" s="2" t="s">
        <v>372</v>
      </c>
      <c r="F8720" t="s">
        <v>345</v>
      </c>
      <c r="G8720" s="2" t="s">
        <v>345</v>
      </c>
      <c r="H8720" t="s">
        <v>64</v>
      </c>
      <c r="I8720" t="s">
        <v>10289</v>
      </c>
      <c r="J8720" t="s">
        <v>12225</v>
      </c>
      <c r="K8720" t="s">
        <v>139</v>
      </c>
      <c r="L8720" s="2" t="s">
        <v>61</v>
      </c>
      <c r="M8720" t="s">
        <v>12226</v>
      </c>
      <c r="N8720" s="2" t="s">
        <v>371</v>
      </c>
      <c r="O8720" s="6">
        <v>44749</v>
      </c>
      <c r="P8720" s="6">
        <v>44749</v>
      </c>
      <c r="Q8720" s="2" t="s">
        <v>35511</v>
      </c>
    </row>
    <row r="8721" spans="1:17" x14ac:dyDescent="0.3">
      <c r="A8721" s="2">
        <v>2022</v>
      </c>
      <c r="B8721" s="6">
        <v>44652</v>
      </c>
      <c r="C8721" s="6">
        <v>44742</v>
      </c>
      <c r="D8721" s="2" t="s">
        <v>50</v>
      </c>
      <c r="E8721" s="2" t="s">
        <v>372</v>
      </c>
      <c r="F8721" t="s">
        <v>73</v>
      </c>
      <c r="G8721" s="2" t="s">
        <v>73</v>
      </c>
      <c r="H8721" t="s">
        <v>69</v>
      </c>
      <c r="I8721" t="s">
        <v>281</v>
      </c>
      <c r="J8721" t="s">
        <v>80</v>
      </c>
      <c r="K8721" t="s">
        <v>263</v>
      </c>
      <c r="L8721" s="2" t="s">
        <v>61</v>
      </c>
      <c r="M8721" t="s">
        <v>12227</v>
      </c>
      <c r="N8721" s="2" t="s">
        <v>371</v>
      </c>
      <c r="O8721" s="6">
        <v>44749</v>
      </c>
      <c r="P8721" s="6">
        <v>44749</v>
      </c>
      <c r="Q8721" s="2" t="s">
        <v>35511</v>
      </c>
    </row>
    <row r="8722" spans="1:17" x14ac:dyDescent="0.3">
      <c r="A8722" s="2">
        <v>2022</v>
      </c>
      <c r="B8722" s="6">
        <v>44652</v>
      </c>
      <c r="C8722" s="6">
        <v>44742</v>
      </c>
      <c r="D8722" s="2" t="s">
        <v>50</v>
      </c>
      <c r="E8722" s="2" t="s">
        <v>372</v>
      </c>
      <c r="F8722" t="s">
        <v>73</v>
      </c>
      <c r="G8722" s="2" t="s">
        <v>73</v>
      </c>
      <c r="H8722" t="s">
        <v>69</v>
      </c>
      <c r="I8722" t="s">
        <v>1863</v>
      </c>
      <c r="J8722" t="s">
        <v>1127</v>
      </c>
      <c r="K8722" t="s">
        <v>726</v>
      </c>
      <c r="L8722" s="2" t="s">
        <v>61</v>
      </c>
      <c r="M8722" t="s">
        <v>12228</v>
      </c>
      <c r="N8722" s="2" t="s">
        <v>371</v>
      </c>
      <c r="O8722" s="6">
        <v>44749</v>
      </c>
      <c r="P8722" s="6">
        <v>44749</v>
      </c>
      <c r="Q8722" s="2" t="s">
        <v>35511</v>
      </c>
    </row>
    <row r="8723" spans="1:17" x14ac:dyDescent="0.3">
      <c r="A8723" s="2">
        <v>2022</v>
      </c>
      <c r="B8723" s="6">
        <v>44652</v>
      </c>
      <c r="C8723" s="6">
        <v>44742</v>
      </c>
      <c r="D8723" s="2" t="s">
        <v>50</v>
      </c>
      <c r="E8723" s="2" t="s">
        <v>372</v>
      </c>
      <c r="F8723" t="s">
        <v>320</v>
      </c>
      <c r="G8723" s="2" t="s">
        <v>320</v>
      </c>
      <c r="H8723" t="s">
        <v>69</v>
      </c>
      <c r="I8723" t="s">
        <v>12229</v>
      </c>
      <c r="J8723" t="s">
        <v>67</v>
      </c>
      <c r="K8723" t="s">
        <v>83</v>
      </c>
      <c r="L8723" s="2" t="s">
        <v>61</v>
      </c>
      <c r="M8723" t="s">
        <v>12230</v>
      </c>
      <c r="N8723" s="2" t="s">
        <v>371</v>
      </c>
      <c r="O8723" s="6">
        <v>44749</v>
      </c>
      <c r="P8723" s="6">
        <v>44749</v>
      </c>
      <c r="Q8723" s="2" t="s">
        <v>35511</v>
      </c>
    </row>
    <row r="8724" spans="1:17" x14ac:dyDescent="0.3">
      <c r="A8724" s="2">
        <v>2022</v>
      </c>
      <c r="B8724" s="6">
        <v>44652</v>
      </c>
      <c r="C8724" s="6">
        <v>44742</v>
      </c>
      <c r="D8724" s="2" t="s">
        <v>50</v>
      </c>
      <c r="E8724" s="2" t="s">
        <v>372</v>
      </c>
      <c r="F8724" t="s">
        <v>73</v>
      </c>
      <c r="G8724" s="2" t="s">
        <v>73</v>
      </c>
      <c r="H8724" t="s">
        <v>69</v>
      </c>
      <c r="I8724" t="s">
        <v>2550</v>
      </c>
      <c r="J8724" t="s">
        <v>191</v>
      </c>
      <c r="K8724" t="s">
        <v>312</v>
      </c>
      <c r="L8724" s="2" t="s">
        <v>61</v>
      </c>
      <c r="M8724" t="s">
        <v>12231</v>
      </c>
      <c r="N8724" s="2" t="s">
        <v>371</v>
      </c>
      <c r="O8724" s="6">
        <v>44749</v>
      </c>
      <c r="P8724" s="6">
        <v>44749</v>
      </c>
      <c r="Q8724" s="2" t="s">
        <v>35511</v>
      </c>
    </row>
    <row r="8725" spans="1:17" x14ac:dyDescent="0.3">
      <c r="A8725" s="2">
        <v>2022</v>
      </c>
      <c r="B8725" s="6">
        <v>44652</v>
      </c>
      <c r="C8725" s="6">
        <v>44742</v>
      </c>
      <c r="D8725" s="2" t="s">
        <v>50</v>
      </c>
      <c r="E8725" s="2" t="s">
        <v>372</v>
      </c>
      <c r="F8725" t="s">
        <v>248</v>
      </c>
      <c r="G8725" s="2" t="s">
        <v>248</v>
      </c>
      <c r="H8725" t="s">
        <v>69</v>
      </c>
      <c r="I8725" t="s">
        <v>6118</v>
      </c>
      <c r="J8725" t="s">
        <v>208</v>
      </c>
      <c r="K8725" t="s">
        <v>5805</v>
      </c>
      <c r="L8725" s="2" t="s">
        <v>61</v>
      </c>
      <c r="M8725" t="s">
        <v>12232</v>
      </c>
      <c r="N8725" s="2" t="s">
        <v>371</v>
      </c>
      <c r="O8725" s="6">
        <v>44749</v>
      </c>
      <c r="P8725" s="6">
        <v>44749</v>
      </c>
      <c r="Q8725" s="2" t="s">
        <v>35511</v>
      </c>
    </row>
    <row r="8726" spans="1:17" x14ac:dyDescent="0.3">
      <c r="A8726" s="2">
        <v>2022</v>
      </c>
      <c r="B8726" s="6">
        <v>44652</v>
      </c>
      <c r="C8726" s="6">
        <v>44742</v>
      </c>
      <c r="D8726" s="2" t="s">
        <v>50</v>
      </c>
      <c r="E8726" s="2" t="s">
        <v>372</v>
      </c>
      <c r="F8726" t="s">
        <v>193</v>
      </c>
      <c r="G8726" s="2" t="s">
        <v>193</v>
      </c>
      <c r="H8726" t="s">
        <v>64</v>
      </c>
      <c r="I8726" t="s">
        <v>12233</v>
      </c>
      <c r="J8726" t="s">
        <v>160</v>
      </c>
      <c r="K8726" t="s">
        <v>98</v>
      </c>
      <c r="L8726" s="2" t="s">
        <v>61</v>
      </c>
      <c r="M8726" t="s">
        <v>12234</v>
      </c>
      <c r="N8726" s="2" t="s">
        <v>371</v>
      </c>
      <c r="O8726" s="6">
        <v>44749</v>
      </c>
      <c r="P8726" s="6">
        <v>44749</v>
      </c>
      <c r="Q8726" s="2" t="s">
        <v>35511</v>
      </c>
    </row>
    <row r="8727" spans="1:17" x14ac:dyDescent="0.3">
      <c r="A8727" s="2">
        <v>2022</v>
      </c>
      <c r="B8727" s="6">
        <v>44652</v>
      </c>
      <c r="C8727" s="6">
        <v>44742</v>
      </c>
      <c r="D8727" s="2" t="s">
        <v>50</v>
      </c>
      <c r="E8727" s="2" t="s">
        <v>372</v>
      </c>
      <c r="F8727" t="s">
        <v>174</v>
      </c>
      <c r="G8727" s="2" t="s">
        <v>174</v>
      </c>
      <c r="H8727" t="s">
        <v>69</v>
      </c>
      <c r="I8727" t="s">
        <v>423</v>
      </c>
      <c r="J8727" t="s">
        <v>67</v>
      </c>
      <c r="K8727" t="s">
        <v>103</v>
      </c>
      <c r="L8727" s="2" t="s">
        <v>61</v>
      </c>
      <c r="M8727" t="s">
        <v>12235</v>
      </c>
      <c r="N8727" s="2" t="s">
        <v>371</v>
      </c>
      <c r="O8727" s="6">
        <v>44749</v>
      </c>
      <c r="P8727" s="6">
        <v>44749</v>
      </c>
      <c r="Q8727" s="2" t="s">
        <v>35511</v>
      </c>
    </row>
    <row r="8728" spans="1:17" x14ac:dyDescent="0.3">
      <c r="A8728" s="2">
        <v>2022</v>
      </c>
      <c r="B8728" s="6">
        <v>44652</v>
      </c>
      <c r="C8728" s="6">
        <v>44742</v>
      </c>
      <c r="D8728" s="2" t="s">
        <v>50</v>
      </c>
      <c r="E8728" s="2" t="s">
        <v>372</v>
      </c>
      <c r="F8728" t="s">
        <v>63</v>
      </c>
      <c r="G8728" s="2" t="s">
        <v>63</v>
      </c>
      <c r="H8728" t="s">
        <v>64</v>
      </c>
      <c r="I8728" t="s">
        <v>3365</v>
      </c>
      <c r="J8728" t="s">
        <v>6258</v>
      </c>
      <c r="K8728" t="s">
        <v>2442</v>
      </c>
      <c r="L8728" s="2" t="s">
        <v>61</v>
      </c>
      <c r="M8728" t="s">
        <v>12236</v>
      </c>
      <c r="N8728" s="2" t="s">
        <v>371</v>
      </c>
      <c r="O8728" s="6">
        <v>44749</v>
      </c>
      <c r="P8728" s="6">
        <v>44749</v>
      </c>
      <c r="Q8728" s="2" t="s">
        <v>35511</v>
      </c>
    </row>
    <row r="8729" spans="1:17" x14ac:dyDescent="0.3">
      <c r="A8729" s="2">
        <v>2022</v>
      </c>
      <c r="B8729" s="6">
        <v>44652</v>
      </c>
      <c r="C8729" s="6">
        <v>44742</v>
      </c>
      <c r="D8729" s="2" t="s">
        <v>50</v>
      </c>
      <c r="E8729" s="2" t="s">
        <v>372</v>
      </c>
      <c r="F8729" t="s">
        <v>193</v>
      </c>
      <c r="G8729" s="2" t="s">
        <v>193</v>
      </c>
      <c r="H8729" t="s">
        <v>64</v>
      </c>
      <c r="I8729" t="s">
        <v>1552</v>
      </c>
      <c r="J8729" t="s">
        <v>122</v>
      </c>
      <c r="K8729" t="s">
        <v>246</v>
      </c>
      <c r="L8729" s="2" t="s">
        <v>61</v>
      </c>
      <c r="M8729" t="s">
        <v>12237</v>
      </c>
      <c r="N8729" s="2" t="s">
        <v>371</v>
      </c>
      <c r="O8729" s="6">
        <v>44749</v>
      </c>
      <c r="P8729" s="6">
        <v>44749</v>
      </c>
      <c r="Q8729" s="2" t="s">
        <v>35511</v>
      </c>
    </row>
    <row r="8730" spans="1:17" x14ac:dyDescent="0.3">
      <c r="A8730" s="2">
        <v>2022</v>
      </c>
      <c r="B8730" s="6">
        <v>44652</v>
      </c>
      <c r="C8730" s="6">
        <v>44742</v>
      </c>
      <c r="D8730" s="2" t="s">
        <v>50</v>
      </c>
      <c r="E8730" s="2" t="s">
        <v>372</v>
      </c>
      <c r="F8730" t="s">
        <v>324</v>
      </c>
      <c r="G8730" s="2" t="s">
        <v>324</v>
      </c>
      <c r="H8730" t="s">
        <v>64</v>
      </c>
      <c r="I8730" t="s">
        <v>423</v>
      </c>
      <c r="J8730" t="s">
        <v>12238</v>
      </c>
      <c r="K8730" t="s">
        <v>66</v>
      </c>
      <c r="L8730" s="2" t="s">
        <v>61</v>
      </c>
      <c r="M8730" t="s">
        <v>12239</v>
      </c>
      <c r="N8730" s="2" t="s">
        <v>371</v>
      </c>
      <c r="O8730" s="6">
        <v>44749</v>
      </c>
      <c r="P8730" s="6">
        <v>44749</v>
      </c>
      <c r="Q8730" s="2" t="s">
        <v>35511</v>
      </c>
    </row>
    <row r="8731" spans="1:17" x14ac:dyDescent="0.3">
      <c r="A8731" s="2">
        <v>2022</v>
      </c>
      <c r="B8731" s="6">
        <v>44652</v>
      </c>
      <c r="C8731" s="6">
        <v>44742</v>
      </c>
      <c r="D8731" s="2" t="s">
        <v>50</v>
      </c>
      <c r="E8731" s="2" t="s">
        <v>372</v>
      </c>
      <c r="F8731" t="s">
        <v>707</v>
      </c>
      <c r="G8731" s="2" t="s">
        <v>707</v>
      </c>
      <c r="H8731" t="s">
        <v>64</v>
      </c>
      <c r="I8731" t="s">
        <v>1863</v>
      </c>
      <c r="J8731" t="s">
        <v>438</v>
      </c>
      <c r="K8731" t="s">
        <v>67</v>
      </c>
      <c r="L8731" s="2" t="s">
        <v>61</v>
      </c>
      <c r="M8731" t="s">
        <v>12240</v>
      </c>
      <c r="N8731" s="2" t="s">
        <v>371</v>
      </c>
      <c r="O8731" s="6">
        <v>44749</v>
      </c>
      <c r="P8731" s="6">
        <v>44749</v>
      </c>
      <c r="Q8731" s="2" t="s">
        <v>35511</v>
      </c>
    </row>
    <row r="8732" spans="1:17" x14ac:dyDescent="0.3">
      <c r="A8732" s="2">
        <v>2022</v>
      </c>
      <c r="B8732" s="6">
        <v>44652</v>
      </c>
      <c r="C8732" s="6">
        <v>44742</v>
      </c>
      <c r="D8732" s="2" t="s">
        <v>50</v>
      </c>
      <c r="E8732" s="2" t="s">
        <v>372</v>
      </c>
      <c r="F8732" t="s">
        <v>174</v>
      </c>
      <c r="G8732" s="2" t="s">
        <v>174</v>
      </c>
      <c r="H8732" t="s">
        <v>69</v>
      </c>
      <c r="I8732" t="s">
        <v>970</v>
      </c>
      <c r="J8732" t="s">
        <v>101</v>
      </c>
      <c r="K8732" t="s">
        <v>83</v>
      </c>
      <c r="L8732" s="2" t="s">
        <v>61</v>
      </c>
      <c r="M8732" t="s">
        <v>12241</v>
      </c>
      <c r="N8732" s="2" t="s">
        <v>371</v>
      </c>
      <c r="O8732" s="6">
        <v>44749</v>
      </c>
      <c r="P8732" s="6">
        <v>44749</v>
      </c>
      <c r="Q8732" s="2" t="s">
        <v>35511</v>
      </c>
    </row>
    <row r="8733" spans="1:17" x14ac:dyDescent="0.3">
      <c r="A8733" s="2">
        <v>2022</v>
      </c>
      <c r="B8733" s="6">
        <v>44652</v>
      </c>
      <c r="C8733" s="6">
        <v>44742</v>
      </c>
      <c r="D8733" s="2" t="s">
        <v>50</v>
      </c>
      <c r="E8733" s="2" t="s">
        <v>372</v>
      </c>
      <c r="F8733" t="s">
        <v>124</v>
      </c>
      <c r="G8733" s="2" t="s">
        <v>124</v>
      </c>
      <c r="H8733" t="s">
        <v>64</v>
      </c>
      <c r="I8733" t="s">
        <v>12242</v>
      </c>
      <c r="J8733" t="s">
        <v>110</v>
      </c>
      <c r="K8733" t="s">
        <v>67</v>
      </c>
      <c r="L8733" s="2" t="s">
        <v>61</v>
      </c>
      <c r="M8733" t="s">
        <v>12243</v>
      </c>
      <c r="N8733" s="2" t="s">
        <v>371</v>
      </c>
      <c r="O8733" s="6">
        <v>44749</v>
      </c>
      <c r="P8733" s="6">
        <v>44749</v>
      </c>
      <c r="Q8733" s="2" t="s">
        <v>35511</v>
      </c>
    </row>
    <row r="8734" spans="1:17" x14ac:dyDescent="0.3">
      <c r="A8734" s="2">
        <v>2022</v>
      </c>
      <c r="B8734" s="6">
        <v>44652</v>
      </c>
      <c r="C8734" s="6">
        <v>44742</v>
      </c>
      <c r="D8734" s="2" t="s">
        <v>50</v>
      </c>
      <c r="E8734" s="2" t="s">
        <v>372</v>
      </c>
      <c r="F8734" t="s">
        <v>298</v>
      </c>
      <c r="G8734" s="2" t="s">
        <v>298</v>
      </c>
      <c r="H8734" t="s">
        <v>69</v>
      </c>
      <c r="I8734" t="s">
        <v>2874</v>
      </c>
      <c r="J8734" t="s">
        <v>106</v>
      </c>
      <c r="K8734" t="s">
        <v>1892</v>
      </c>
      <c r="L8734" s="2" t="s">
        <v>61</v>
      </c>
      <c r="M8734" t="s">
        <v>12244</v>
      </c>
      <c r="N8734" s="2" t="s">
        <v>371</v>
      </c>
      <c r="O8734" s="6">
        <v>44749</v>
      </c>
      <c r="P8734" s="6">
        <v>44749</v>
      </c>
      <c r="Q8734" s="2" t="s">
        <v>35511</v>
      </c>
    </row>
    <row r="8735" spans="1:17" x14ac:dyDescent="0.3">
      <c r="A8735" s="2">
        <v>2022</v>
      </c>
      <c r="B8735" s="6">
        <v>44652</v>
      </c>
      <c r="C8735" s="6">
        <v>44742</v>
      </c>
      <c r="D8735" s="2" t="s">
        <v>50</v>
      </c>
      <c r="E8735" s="2" t="s">
        <v>372</v>
      </c>
      <c r="F8735" t="s">
        <v>63</v>
      </c>
      <c r="G8735" s="2" t="s">
        <v>63</v>
      </c>
      <c r="H8735" t="s">
        <v>69</v>
      </c>
      <c r="I8735" t="s">
        <v>12245</v>
      </c>
      <c r="J8735" t="s">
        <v>1716</v>
      </c>
      <c r="K8735" t="s">
        <v>206</v>
      </c>
      <c r="L8735" s="2" t="s">
        <v>61</v>
      </c>
      <c r="M8735" t="s">
        <v>12246</v>
      </c>
      <c r="N8735" s="2" t="s">
        <v>371</v>
      </c>
      <c r="O8735" s="6">
        <v>44749</v>
      </c>
      <c r="P8735" s="6">
        <v>44749</v>
      </c>
      <c r="Q8735" s="2" t="s">
        <v>35511</v>
      </c>
    </row>
    <row r="8736" spans="1:17" x14ac:dyDescent="0.3">
      <c r="A8736" s="2">
        <v>2022</v>
      </c>
      <c r="B8736" s="6">
        <v>44652</v>
      </c>
      <c r="C8736" s="6">
        <v>44742</v>
      </c>
      <c r="D8736" s="2" t="s">
        <v>50</v>
      </c>
      <c r="E8736" s="2" t="s">
        <v>372</v>
      </c>
      <c r="F8736" t="s">
        <v>324</v>
      </c>
      <c r="G8736" s="2" t="s">
        <v>324</v>
      </c>
      <c r="H8736" t="s">
        <v>69</v>
      </c>
      <c r="I8736" t="s">
        <v>1145</v>
      </c>
      <c r="J8736" t="s">
        <v>255</v>
      </c>
      <c r="K8736" t="s">
        <v>83</v>
      </c>
      <c r="L8736" s="2" t="s">
        <v>61</v>
      </c>
      <c r="M8736" t="s">
        <v>12247</v>
      </c>
      <c r="N8736" s="2" t="s">
        <v>371</v>
      </c>
      <c r="O8736" s="6">
        <v>44749</v>
      </c>
      <c r="P8736" s="6">
        <v>44749</v>
      </c>
      <c r="Q8736" s="2" t="s">
        <v>35511</v>
      </c>
    </row>
    <row r="8737" spans="1:17" x14ac:dyDescent="0.3">
      <c r="A8737" s="2">
        <v>2022</v>
      </c>
      <c r="B8737" s="6">
        <v>44652</v>
      </c>
      <c r="C8737" s="6">
        <v>44742</v>
      </c>
      <c r="D8737" s="2" t="s">
        <v>50</v>
      </c>
      <c r="E8737" s="2" t="s">
        <v>372</v>
      </c>
      <c r="F8737" t="s">
        <v>73</v>
      </c>
      <c r="G8737" s="2" t="s">
        <v>73</v>
      </c>
      <c r="H8737" t="s">
        <v>64</v>
      </c>
      <c r="I8737" t="s">
        <v>12248</v>
      </c>
      <c r="J8737" t="s">
        <v>67</v>
      </c>
      <c r="K8737" t="s">
        <v>99</v>
      </c>
      <c r="L8737" s="2" t="s">
        <v>61</v>
      </c>
      <c r="M8737" t="s">
        <v>12249</v>
      </c>
      <c r="N8737" s="2" t="s">
        <v>371</v>
      </c>
      <c r="O8737" s="6">
        <v>44749</v>
      </c>
      <c r="P8737" s="6">
        <v>44749</v>
      </c>
      <c r="Q8737" s="2" t="s">
        <v>35511</v>
      </c>
    </row>
    <row r="8738" spans="1:17" x14ac:dyDescent="0.3">
      <c r="A8738" s="2">
        <v>2022</v>
      </c>
      <c r="B8738" s="6">
        <v>44652</v>
      </c>
      <c r="C8738" s="6">
        <v>44742</v>
      </c>
      <c r="D8738" s="2" t="s">
        <v>50</v>
      </c>
      <c r="E8738" s="2" t="s">
        <v>372</v>
      </c>
      <c r="F8738" t="s">
        <v>174</v>
      </c>
      <c r="G8738" s="2" t="s">
        <v>174</v>
      </c>
      <c r="H8738" t="s">
        <v>69</v>
      </c>
      <c r="I8738" t="s">
        <v>12250</v>
      </c>
      <c r="J8738" t="s">
        <v>538</v>
      </c>
      <c r="K8738" t="s">
        <v>1273</v>
      </c>
      <c r="L8738" s="2" t="s">
        <v>61</v>
      </c>
      <c r="M8738" t="s">
        <v>12251</v>
      </c>
      <c r="N8738" s="2" t="s">
        <v>371</v>
      </c>
      <c r="O8738" s="6">
        <v>44749</v>
      </c>
      <c r="P8738" s="6">
        <v>44749</v>
      </c>
      <c r="Q8738" s="2" t="s">
        <v>35511</v>
      </c>
    </row>
    <row r="8739" spans="1:17" x14ac:dyDescent="0.3">
      <c r="A8739" s="2">
        <v>2022</v>
      </c>
      <c r="B8739" s="6">
        <v>44652</v>
      </c>
      <c r="C8739" s="6">
        <v>44742</v>
      </c>
      <c r="D8739" s="2" t="s">
        <v>50</v>
      </c>
      <c r="E8739" s="2" t="s">
        <v>372</v>
      </c>
      <c r="F8739" t="s">
        <v>174</v>
      </c>
      <c r="G8739" s="2" t="s">
        <v>174</v>
      </c>
      <c r="H8739" t="s">
        <v>69</v>
      </c>
      <c r="I8739" t="s">
        <v>1906</v>
      </c>
      <c r="J8739" t="s">
        <v>67</v>
      </c>
      <c r="K8739" t="s">
        <v>83</v>
      </c>
      <c r="L8739" s="2" t="s">
        <v>61</v>
      </c>
      <c r="M8739" t="s">
        <v>12252</v>
      </c>
      <c r="N8739" s="2" t="s">
        <v>371</v>
      </c>
      <c r="O8739" s="6">
        <v>44749</v>
      </c>
      <c r="P8739" s="6">
        <v>44749</v>
      </c>
      <c r="Q8739" s="2" t="s">
        <v>35511</v>
      </c>
    </row>
    <row r="8740" spans="1:17" x14ac:dyDescent="0.3">
      <c r="A8740" s="2">
        <v>2022</v>
      </c>
      <c r="B8740" s="6">
        <v>44652</v>
      </c>
      <c r="C8740" s="6">
        <v>44742</v>
      </c>
      <c r="D8740" s="2" t="s">
        <v>50</v>
      </c>
      <c r="E8740" s="2" t="s">
        <v>372</v>
      </c>
      <c r="F8740" t="s">
        <v>73</v>
      </c>
      <c r="G8740" s="2" t="s">
        <v>73</v>
      </c>
      <c r="H8740" t="s">
        <v>64</v>
      </c>
      <c r="I8740" t="s">
        <v>12253</v>
      </c>
      <c r="J8740" t="s">
        <v>123</v>
      </c>
      <c r="K8740" t="s">
        <v>122</v>
      </c>
      <c r="L8740" s="2" t="s">
        <v>61</v>
      </c>
      <c r="M8740" t="s">
        <v>12254</v>
      </c>
      <c r="N8740" s="2" t="s">
        <v>371</v>
      </c>
      <c r="O8740" s="6">
        <v>44749</v>
      </c>
      <c r="P8740" s="6">
        <v>44749</v>
      </c>
      <c r="Q8740" s="2" t="s">
        <v>35511</v>
      </c>
    </row>
    <row r="8741" spans="1:17" x14ac:dyDescent="0.3">
      <c r="A8741" s="2">
        <v>2022</v>
      </c>
      <c r="B8741" s="6">
        <v>44652</v>
      </c>
      <c r="C8741" s="6">
        <v>44742</v>
      </c>
      <c r="D8741" s="2" t="s">
        <v>50</v>
      </c>
      <c r="E8741" s="2" t="s">
        <v>372</v>
      </c>
      <c r="F8741" t="s">
        <v>1521</v>
      </c>
      <c r="G8741" s="2" t="s">
        <v>1521</v>
      </c>
      <c r="H8741" t="s">
        <v>64</v>
      </c>
      <c r="I8741" t="s">
        <v>1565</v>
      </c>
      <c r="J8741" t="s">
        <v>370</v>
      </c>
      <c r="K8741" t="s">
        <v>1991</v>
      </c>
      <c r="L8741" s="2" t="s">
        <v>61</v>
      </c>
      <c r="M8741" t="s">
        <v>12255</v>
      </c>
      <c r="N8741" s="2" t="s">
        <v>371</v>
      </c>
      <c r="O8741" s="6">
        <v>44749</v>
      </c>
      <c r="P8741" s="6">
        <v>44749</v>
      </c>
      <c r="Q8741" s="2" t="s">
        <v>35511</v>
      </c>
    </row>
    <row r="8742" spans="1:17" x14ac:dyDescent="0.3">
      <c r="A8742" s="2">
        <v>2022</v>
      </c>
      <c r="B8742" s="6">
        <v>44652</v>
      </c>
      <c r="C8742" s="6">
        <v>44742</v>
      </c>
      <c r="D8742" s="2" t="s">
        <v>50</v>
      </c>
      <c r="E8742" s="2" t="s">
        <v>372</v>
      </c>
      <c r="F8742" t="s">
        <v>211</v>
      </c>
      <c r="G8742" s="2" t="s">
        <v>211</v>
      </c>
      <c r="H8742" t="s">
        <v>64</v>
      </c>
      <c r="I8742" t="s">
        <v>12258</v>
      </c>
      <c r="J8742" t="s">
        <v>201</v>
      </c>
      <c r="K8742" t="s">
        <v>234</v>
      </c>
      <c r="L8742" s="2" t="s">
        <v>61</v>
      </c>
      <c r="M8742" t="s">
        <v>12259</v>
      </c>
      <c r="N8742" s="2" t="s">
        <v>371</v>
      </c>
      <c r="O8742" s="6">
        <v>44749</v>
      </c>
      <c r="P8742" s="6">
        <v>44749</v>
      </c>
      <c r="Q8742" s="2" t="s">
        <v>35511</v>
      </c>
    </row>
    <row r="8743" spans="1:17" x14ac:dyDescent="0.3">
      <c r="A8743" s="2">
        <v>2022</v>
      </c>
      <c r="B8743" s="6">
        <v>44652</v>
      </c>
      <c r="C8743" s="6">
        <v>44742</v>
      </c>
      <c r="D8743" s="2" t="s">
        <v>50</v>
      </c>
      <c r="E8743" s="2" t="s">
        <v>372</v>
      </c>
      <c r="F8743" t="s">
        <v>124</v>
      </c>
      <c r="G8743" s="2" t="s">
        <v>124</v>
      </c>
      <c r="H8743" t="s">
        <v>88</v>
      </c>
      <c r="I8743" t="s">
        <v>6828</v>
      </c>
      <c r="J8743" t="s">
        <v>726</v>
      </c>
      <c r="K8743" t="s">
        <v>2269</v>
      </c>
      <c r="L8743" s="2" t="s">
        <v>61</v>
      </c>
      <c r="M8743" t="s">
        <v>12260</v>
      </c>
      <c r="N8743" s="2" t="s">
        <v>371</v>
      </c>
      <c r="O8743" s="6">
        <v>44749</v>
      </c>
      <c r="P8743" s="6">
        <v>44749</v>
      </c>
      <c r="Q8743" s="2" t="s">
        <v>35511</v>
      </c>
    </row>
    <row r="8744" spans="1:17" x14ac:dyDescent="0.3">
      <c r="A8744" s="2">
        <v>2022</v>
      </c>
      <c r="B8744" s="6">
        <v>44652</v>
      </c>
      <c r="C8744" s="6">
        <v>44742</v>
      </c>
      <c r="D8744" s="2" t="s">
        <v>50</v>
      </c>
      <c r="E8744" s="2" t="s">
        <v>372</v>
      </c>
      <c r="F8744" t="s">
        <v>269</v>
      </c>
      <c r="G8744" s="2" t="s">
        <v>269</v>
      </c>
      <c r="H8744" t="s">
        <v>69</v>
      </c>
      <c r="I8744" t="s">
        <v>12261</v>
      </c>
      <c r="J8744" t="s">
        <v>12262</v>
      </c>
      <c r="K8744" t="s">
        <v>8835</v>
      </c>
      <c r="L8744" s="2" t="s">
        <v>61</v>
      </c>
      <c r="M8744" t="s">
        <v>12263</v>
      </c>
      <c r="N8744" s="2" t="s">
        <v>371</v>
      </c>
      <c r="O8744" s="6">
        <v>44749</v>
      </c>
      <c r="P8744" s="6">
        <v>44749</v>
      </c>
      <c r="Q8744" s="2" t="s">
        <v>35511</v>
      </c>
    </row>
    <row r="8745" spans="1:17" x14ac:dyDescent="0.3">
      <c r="A8745" s="2">
        <v>2022</v>
      </c>
      <c r="B8745" s="6">
        <v>44652</v>
      </c>
      <c r="C8745" s="6">
        <v>44742</v>
      </c>
      <c r="D8745" s="2" t="s">
        <v>50</v>
      </c>
      <c r="E8745" s="2" t="s">
        <v>372</v>
      </c>
      <c r="F8745" t="s">
        <v>193</v>
      </c>
      <c r="G8745" s="2" t="s">
        <v>193</v>
      </c>
      <c r="H8745" t="s">
        <v>64</v>
      </c>
      <c r="I8745" t="s">
        <v>1166</v>
      </c>
      <c r="J8745" t="s">
        <v>1988</v>
      </c>
      <c r="K8745" t="s">
        <v>1223</v>
      </c>
      <c r="L8745" s="2" t="s">
        <v>61</v>
      </c>
      <c r="M8745" t="s">
        <v>12264</v>
      </c>
      <c r="N8745" s="2" t="s">
        <v>371</v>
      </c>
      <c r="O8745" s="6">
        <v>44749</v>
      </c>
      <c r="P8745" s="6">
        <v>44749</v>
      </c>
      <c r="Q8745" s="2" t="s">
        <v>35511</v>
      </c>
    </row>
    <row r="8746" spans="1:17" x14ac:dyDescent="0.3">
      <c r="A8746" s="2">
        <v>2022</v>
      </c>
      <c r="B8746" s="6">
        <v>44652</v>
      </c>
      <c r="C8746" s="6">
        <v>44742</v>
      </c>
      <c r="D8746" s="2" t="s">
        <v>50</v>
      </c>
      <c r="E8746" s="2" t="s">
        <v>372</v>
      </c>
      <c r="F8746" t="s">
        <v>174</v>
      </c>
      <c r="G8746" s="2" t="s">
        <v>174</v>
      </c>
      <c r="H8746" t="s">
        <v>69</v>
      </c>
      <c r="I8746" t="s">
        <v>97</v>
      </c>
      <c r="J8746" t="s">
        <v>503</v>
      </c>
      <c r="K8746" t="s">
        <v>103</v>
      </c>
      <c r="L8746" s="2" t="s">
        <v>61</v>
      </c>
      <c r="M8746" t="s">
        <v>12265</v>
      </c>
      <c r="N8746" s="2" t="s">
        <v>371</v>
      </c>
      <c r="O8746" s="6">
        <v>44749</v>
      </c>
      <c r="P8746" s="6">
        <v>44749</v>
      </c>
      <c r="Q8746" s="2" t="s">
        <v>35511</v>
      </c>
    </row>
    <row r="8747" spans="1:17" x14ac:dyDescent="0.3">
      <c r="A8747" s="2">
        <v>2022</v>
      </c>
      <c r="B8747" s="6">
        <v>44652</v>
      </c>
      <c r="C8747" s="6">
        <v>44742</v>
      </c>
      <c r="D8747" s="2" t="s">
        <v>50</v>
      </c>
      <c r="E8747" s="2" t="s">
        <v>372</v>
      </c>
      <c r="F8747" t="s">
        <v>731</v>
      </c>
      <c r="G8747" s="2" t="s">
        <v>731</v>
      </c>
      <c r="H8747" t="s">
        <v>4476</v>
      </c>
      <c r="I8747" t="s">
        <v>2351</v>
      </c>
      <c r="J8747" t="s">
        <v>110</v>
      </c>
      <c r="K8747" t="s">
        <v>1298</v>
      </c>
      <c r="L8747" s="2" t="s">
        <v>61</v>
      </c>
      <c r="M8747" t="s">
        <v>12266</v>
      </c>
      <c r="N8747" s="2" t="s">
        <v>371</v>
      </c>
      <c r="O8747" s="6">
        <v>44749</v>
      </c>
      <c r="P8747" s="6">
        <v>44749</v>
      </c>
      <c r="Q8747" s="2" t="s">
        <v>35511</v>
      </c>
    </row>
    <row r="8748" spans="1:17" x14ac:dyDescent="0.3">
      <c r="A8748" s="2">
        <v>2022</v>
      </c>
      <c r="B8748" s="6">
        <v>44652</v>
      </c>
      <c r="C8748" s="6">
        <v>44742</v>
      </c>
      <c r="D8748" s="2" t="s">
        <v>50</v>
      </c>
      <c r="E8748" s="2" t="s">
        <v>372</v>
      </c>
      <c r="F8748" t="s">
        <v>124</v>
      </c>
      <c r="G8748" s="2" t="s">
        <v>124</v>
      </c>
      <c r="H8748" t="s">
        <v>64</v>
      </c>
      <c r="I8748" t="s">
        <v>12267</v>
      </c>
      <c r="J8748" t="s">
        <v>122</v>
      </c>
      <c r="K8748" t="s">
        <v>106</v>
      </c>
      <c r="L8748" s="2" t="s">
        <v>61</v>
      </c>
      <c r="M8748" t="s">
        <v>12268</v>
      </c>
      <c r="N8748" s="2" t="s">
        <v>371</v>
      </c>
      <c r="O8748" s="6">
        <v>44749</v>
      </c>
      <c r="P8748" s="6">
        <v>44749</v>
      </c>
      <c r="Q8748" s="2" t="s">
        <v>35511</v>
      </c>
    </row>
    <row r="8749" spans="1:17" x14ac:dyDescent="0.3">
      <c r="A8749" s="2">
        <v>2022</v>
      </c>
      <c r="B8749" s="6">
        <v>44652</v>
      </c>
      <c r="C8749" s="6">
        <v>44742</v>
      </c>
      <c r="D8749" s="2" t="s">
        <v>50</v>
      </c>
      <c r="E8749" s="2" t="s">
        <v>372</v>
      </c>
      <c r="F8749" t="s">
        <v>124</v>
      </c>
      <c r="G8749" s="2" t="s">
        <v>124</v>
      </c>
      <c r="H8749" t="s">
        <v>69</v>
      </c>
      <c r="I8749" t="s">
        <v>823</v>
      </c>
      <c r="J8749" t="s">
        <v>103</v>
      </c>
      <c r="K8749" t="s">
        <v>123</v>
      </c>
      <c r="L8749" s="2" t="s">
        <v>61</v>
      </c>
      <c r="M8749" t="s">
        <v>12269</v>
      </c>
      <c r="N8749" s="2" t="s">
        <v>371</v>
      </c>
      <c r="O8749" s="6">
        <v>44749</v>
      </c>
      <c r="P8749" s="6">
        <v>44749</v>
      </c>
      <c r="Q8749" s="2" t="s">
        <v>35511</v>
      </c>
    </row>
    <row r="8750" spans="1:17" x14ac:dyDescent="0.3">
      <c r="A8750" s="2">
        <v>2022</v>
      </c>
      <c r="B8750" s="6">
        <v>44652</v>
      </c>
      <c r="C8750" s="6">
        <v>44742</v>
      </c>
      <c r="D8750" s="2" t="s">
        <v>50</v>
      </c>
      <c r="E8750" s="2" t="s">
        <v>372</v>
      </c>
      <c r="F8750" t="s">
        <v>73</v>
      </c>
      <c r="G8750" s="2" t="s">
        <v>73</v>
      </c>
      <c r="H8750" t="s">
        <v>69</v>
      </c>
      <c r="I8750" t="s">
        <v>12270</v>
      </c>
      <c r="J8750" t="s">
        <v>4966</v>
      </c>
      <c r="K8750" t="s">
        <v>123</v>
      </c>
      <c r="L8750" s="2" t="s">
        <v>61</v>
      </c>
      <c r="M8750" t="s">
        <v>12271</v>
      </c>
      <c r="N8750" s="2" t="s">
        <v>371</v>
      </c>
      <c r="O8750" s="6">
        <v>44749</v>
      </c>
      <c r="P8750" s="6">
        <v>44749</v>
      </c>
      <c r="Q8750" s="2" t="s">
        <v>35511</v>
      </c>
    </row>
    <row r="8751" spans="1:17" x14ac:dyDescent="0.3">
      <c r="A8751" s="2">
        <v>2022</v>
      </c>
      <c r="B8751" s="6">
        <v>44652</v>
      </c>
      <c r="C8751" s="6">
        <v>44742</v>
      </c>
      <c r="D8751" s="2" t="s">
        <v>50</v>
      </c>
      <c r="E8751" s="2" t="s">
        <v>372</v>
      </c>
      <c r="F8751" t="s">
        <v>124</v>
      </c>
      <c r="G8751" s="2" t="s">
        <v>124</v>
      </c>
      <c r="H8751" t="s">
        <v>64</v>
      </c>
      <c r="I8751" t="s">
        <v>688</v>
      </c>
      <c r="J8751" t="s">
        <v>67</v>
      </c>
      <c r="K8751" t="s">
        <v>122</v>
      </c>
      <c r="L8751" s="2" t="s">
        <v>61</v>
      </c>
      <c r="M8751" t="s">
        <v>12272</v>
      </c>
      <c r="N8751" s="2" t="s">
        <v>371</v>
      </c>
      <c r="O8751" s="6">
        <v>44749</v>
      </c>
      <c r="P8751" s="6">
        <v>44749</v>
      </c>
      <c r="Q8751" s="2" t="s">
        <v>35511</v>
      </c>
    </row>
    <row r="8752" spans="1:17" x14ac:dyDescent="0.3">
      <c r="A8752" s="2">
        <v>2022</v>
      </c>
      <c r="B8752" s="6">
        <v>44652</v>
      </c>
      <c r="C8752" s="6">
        <v>44742</v>
      </c>
      <c r="D8752" s="2" t="s">
        <v>50</v>
      </c>
      <c r="E8752" s="2" t="s">
        <v>372</v>
      </c>
      <c r="F8752" t="s">
        <v>124</v>
      </c>
      <c r="G8752" s="2" t="s">
        <v>124</v>
      </c>
      <c r="H8752" t="s">
        <v>64</v>
      </c>
      <c r="I8752" t="s">
        <v>4072</v>
      </c>
      <c r="J8752" t="s">
        <v>327</v>
      </c>
      <c r="K8752" t="s">
        <v>83</v>
      </c>
      <c r="L8752" s="2" t="s">
        <v>61</v>
      </c>
      <c r="M8752" t="s">
        <v>12273</v>
      </c>
      <c r="N8752" s="2" t="s">
        <v>371</v>
      </c>
      <c r="O8752" s="6">
        <v>44749</v>
      </c>
      <c r="P8752" s="6">
        <v>44749</v>
      </c>
      <c r="Q8752" s="2" t="s">
        <v>35511</v>
      </c>
    </row>
    <row r="8753" spans="1:17" x14ac:dyDescent="0.3">
      <c r="A8753" s="2">
        <v>2022</v>
      </c>
      <c r="B8753" s="6">
        <v>44652</v>
      </c>
      <c r="C8753" s="6">
        <v>44742</v>
      </c>
      <c r="D8753" s="2" t="s">
        <v>50</v>
      </c>
      <c r="E8753" s="2" t="s">
        <v>372</v>
      </c>
      <c r="F8753" t="s">
        <v>248</v>
      </c>
      <c r="G8753" s="2" t="s">
        <v>248</v>
      </c>
      <c r="H8753" t="s">
        <v>9145</v>
      </c>
      <c r="I8753" t="s">
        <v>1838</v>
      </c>
      <c r="J8753" t="s">
        <v>1146</v>
      </c>
      <c r="K8753" t="s">
        <v>83</v>
      </c>
      <c r="L8753" s="2" t="s">
        <v>61</v>
      </c>
      <c r="M8753" t="s">
        <v>12274</v>
      </c>
      <c r="N8753" s="2" t="s">
        <v>371</v>
      </c>
      <c r="O8753" s="6">
        <v>44749</v>
      </c>
      <c r="P8753" s="6">
        <v>44749</v>
      </c>
      <c r="Q8753" s="2" t="s">
        <v>35511</v>
      </c>
    </row>
    <row r="8754" spans="1:17" x14ac:dyDescent="0.3">
      <c r="A8754" s="2">
        <v>2022</v>
      </c>
      <c r="B8754" s="6">
        <v>44652</v>
      </c>
      <c r="C8754" s="6">
        <v>44742</v>
      </c>
      <c r="D8754" s="2" t="s">
        <v>50</v>
      </c>
      <c r="E8754" s="2" t="s">
        <v>372</v>
      </c>
      <c r="F8754" t="s">
        <v>3276</v>
      </c>
      <c r="G8754" s="2" t="s">
        <v>3276</v>
      </c>
      <c r="H8754" t="s">
        <v>88</v>
      </c>
      <c r="I8754" t="s">
        <v>12275</v>
      </c>
      <c r="J8754" t="s">
        <v>2307</v>
      </c>
      <c r="K8754" t="s">
        <v>1887</v>
      </c>
      <c r="L8754" s="2" t="s">
        <v>61</v>
      </c>
      <c r="M8754" t="s">
        <v>12276</v>
      </c>
      <c r="N8754" s="2" t="s">
        <v>371</v>
      </c>
      <c r="O8754" s="6">
        <v>44749</v>
      </c>
      <c r="P8754" s="6">
        <v>44749</v>
      </c>
      <c r="Q8754" s="2" t="s">
        <v>35511</v>
      </c>
    </row>
    <row r="8755" spans="1:17" x14ac:dyDescent="0.3">
      <c r="A8755" s="2">
        <v>2022</v>
      </c>
      <c r="B8755" s="6">
        <v>44652</v>
      </c>
      <c r="C8755" s="6">
        <v>44742</v>
      </c>
      <c r="D8755" s="2" t="s">
        <v>50</v>
      </c>
      <c r="E8755" s="2" t="s">
        <v>372</v>
      </c>
      <c r="F8755" t="s">
        <v>104</v>
      </c>
      <c r="G8755" s="2" t="s">
        <v>104</v>
      </c>
      <c r="H8755" t="s">
        <v>64</v>
      </c>
      <c r="I8755" t="s">
        <v>780</v>
      </c>
      <c r="J8755" t="s">
        <v>450</v>
      </c>
      <c r="K8755" t="s">
        <v>12279</v>
      </c>
      <c r="L8755" s="2" t="s">
        <v>61</v>
      </c>
      <c r="M8755" t="s">
        <v>12280</v>
      </c>
      <c r="N8755" s="2" t="s">
        <v>371</v>
      </c>
      <c r="O8755" s="6">
        <v>44749</v>
      </c>
      <c r="P8755" s="6">
        <v>44749</v>
      </c>
      <c r="Q8755" s="2" t="s">
        <v>35511</v>
      </c>
    </row>
    <row r="8756" spans="1:17" x14ac:dyDescent="0.3">
      <c r="A8756" s="2">
        <v>2022</v>
      </c>
      <c r="B8756" s="6">
        <v>44652</v>
      </c>
      <c r="C8756" s="6">
        <v>44742</v>
      </c>
      <c r="D8756" s="2" t="s">
        <v>50</v>
      </c>
      <c r="E8756" s="2" t="s">
        <v>372</v>
      </c>
      <c r="F8756" t="s">
        <v>124</v>
      </c>
      <c r="G8756" s="2" t="s">
        <v>124</v>
      </c>
      <c r="H8756" t="s">
        <v>64</v>
      </c>
      <c r="I8756" t="s">
        <v>1249</v>
      </c>
      <c r="J8756" t="s">
        <v>99</v>
      </c>
      <c r="K8756" t="s">
        <v>98</v>
      </c>
      <c r="L8756" s="2" t="s">
        <v>61</v>
      </c>
      <c r="M8756" t="s">
        <v>12281</v>
      </c>
      <c r="N8756" s="2" t="s">
        <v>371</v>
      </c>
      <c r="O8756" s="6">
        <v>44749</v>
      </c>
      <c r="P8756" s="6">
        <v>44749</v>
      </c>
      <c r="Q8756" s="2" t="s">
        <v>35511</v>
      </c>
    </row>
    <row r="8757" spans="1:17" x14ac:dyDescent="0.3">
      <c r="A8757" s="2">
        <v>2022</v>
      </c>
      <c r="B8757" s="6">
        <v>44652</v>
      </c>
      <c r="C8757" s="6">
        <v>44742</v>
      </c>
      <c r="D8757" s="2" t="s">
        <v>50</v>
      </c>
      <c r="E8757" s="2" t="s">
        <v>372</v>
      </c>
      <c r="F8757" t="s">
        <v>211</v>
      </c>
      <c r="G8757" s="2" t="s">
        <v>211</v>
      </c>
      <c r="H8757" t="s">
        <v>64</v>
      </c>
      <c r="I8757" t="s">
        <v>12282</v>
      </c>
      <c r="J8757" t="s">
        <v>128</v>
      </c>
      <c r="K8757" t="s">
        <v>106</v>
      </c>
      <c r="L8757" s="2" t="s">
        <v>61</v>
      </c>
      <c r="M8757" t="s">
        <v>12283</v>
      </c>
      <c r="N8757" s="2" t="s">
        <v>371</v>
      </c>
      <c r="O8757" s="6">
        <v>44749</v>
      </c>
      <c r="P8757" s="6">
        <v>44749</v>
      </c>
      <c r="Q8757" s="2" t="s">
        <v>35511</v>
      </c>
    </row>
    <row r="8758" spans="1:17" x14ac:dyDescent="0.3">
      <c r="A8758" s="2">
        <v>2022</v>
      </c>
      <c r="B8758" s="6">
        <v>44652</v>
      </c>
      <c r="C8758" s="6">
        <v>44742</v>
      </c>
      <c r="D8758" s="2" t="s">
        <v>50</v>
      </c>
      <c r="E8758" s="2" t="s">
        <v>372</v>
      </c>
      <c r="F8758" t="s">
        <v>248</v>
      </c>
      <c r="G8758" s="2" t="s">
        <v>248</v>
      </c>
      <c r="H8758" t="s">
        <v>69</v>
      </c>
      <c r="I8758" t="s">
        <v>4082</v>
      </c>
      <c r="J8758" t="s">
        <v>3445</v>
      </c>
      <c r="K8758" t="s">
        <v>1788</v>
      </c>
      <c r="L8758" s="2" t="s">
        <v>61</v>
      </c>
      <c r="M8758" t="s">
        <v>12284</v>
      </c>
      <c r="N8758" s="2" t="s">
        <v>371</v>
      </c>
      <c r="O8758" s="6">
        <v>44749</v>
      </c>
      <c r="P8758" s="6">
        <v>44749</v>
      </c>
      <c r="Q8758" s="2" t="s">
        <v>35511</v>
      </c>
    </row>
    <row r="8759" spans="1:17" x14ac:dyDescent="0.3">
      <c r="A8759" s="2">
        <v>2022</v>
      </c>
      <c r="B8759" s="6">
        <v>44652</v>
      </c>
      <c r="C8759" s="6">
        <v>44742</v>
      </c>
      <c r="D8759" s="2" t="s">
        <v>50</v>
      </c>
      <c r="E8759" s="2" t="s">
        <v>372</v>
      </c>
      <c r="F8759" t="s">
        <v>193</v>
      </c>
      <c r="G8759" s="2" t="s">
        <v>193</v>
      </c>
      <c r="H8759" t="s">
        <v>64</v>
      </c>
      <c r="I8759" t="s">
        <v>1911</v>
      </c>
      <c r="J8759" t="s">
        <v>12285</v>
      </c>
      <c r="K8759" t="s">
        <v>416</v>
      </c>
      <c r="L8759" s="2" t="s">
        <v>61</v>
      </c>
      <c r="M8759" t="s">
        <v>12286</v>
      </c>
      <c r="N8759" s="2" t="s">
        <v>371</v>
      </c>
      <c r="O8759" s="6">
        <v>44749</v>
      </c>
      <c r="P8759" s="6">
        <v>44749</v>
      </c>
      <c r="Q8759" s="2" t="s">
        <v>35511</v>
      </c>
    </row>
    <row r="8760" spans="1:17" x14ac:dyDescent="0.3">
      <c r="A8760" s="2">
        <v>2022</v>
      </c>
      <c r="B8760" s="6">
        <v>44652</v>
      </c>
      <c r="C8760" s="6">
        <v>44742</v>
      </c>
      <c r="D8760" s="2" t="s">
        <v>50</v>
      </c>
      <c r="E8760" s="2" t="s">
        <v>372</v>
      </c>
      <c r="F8760" t="s">
        <v>73</v>
      </c>
      <c r="G8760" s="2" t="s">
        <v>73</v>
      </c>
      <c r="H8760" t="s">
        <v>69</v>
      </c>
      <c r="I8760" t="s">
        <v>6602</v>
      </c>
      <c r="J8760" t="s">
        <v>67</v>
      </c>
      <c r="K8760" t="s">
        <v>2147</v>
      </c>
      <c r="L8760" s="2" t="s">
        <v>61</v>
      </c>
      <c r="M8760" t="s">
        <v>12287</v>
      </c>
      <c r="N8760" s="2" t="s">
        <v>371</v>
      </c>
      <c r="O8760" s="6">
        <v>44749</v>
      </c>
      <c r="P8760" s="6">
        <v>44749</v>
      </c>
      <c r="Q8760" s="2" t="s">
        <v>35511</v>
      </c>
    </row>
    <row r="8761" spans="1:17" x14ac:dyDescent="0.3">
      <c r="A8761" s="2">
        <v>2022</v>
      </c>
      <c r="B8761" s="6">
        <v>44652</v>
      </c>
      <c r="C8761" s="6">
        <v>44742</v>
      </c>
      <c r="D8761" s="2" t="s">
        <v>50</v>
      </c>
      <c r="E8761" s="2" t="s">
        <v>372</v>
      </c>
      <c r="F8761" t="s">
        <v>211</v>
      </c>
      <c r="G8761" s="2" t="s">
        <v>211</v>
      </c>
      <c r="H8761" t="s">
        <v>64</v>
      </c>
      <c r="I8761" t="s">
        <v>12288</v>
      </c>
      <c r="J8761" t="s">
        <v>333</v>
      </c>
      <c r="K8761" t="s">
        <v>333</v>
      </c>
      <c r="L8761" s="2" t="s">
        <v>61</v>
      </c>
      <c r="M8761" t="s">
        <v>12289</v>
      </c>
      <c r="N8761" s="2" t="s">
        <v>371</v>
      </c>
      <c r="O8761" s="6">
        <v>44749</v>
      </c>
      <c r="P8761" s="6">
        <v>44749</v>
      </c>
      <c r="Q8761" s="2" t="s">
        <v>35511</v>
      </c>
    </row>
    <row r="8762" spans="1:17" x14ac:dyDescent="0.3">
      <c r="A8762" s="2">
        <v>2022</v>
      </c>
      <c r="B8762" s="6">
        <v>44652</v>
      </c>
      <c r="C8762" s="6">
        <v>44742</v>
      </c>
      <c r="D8762" s="2" t="s">
        <v>50</v>
      </c>
      <c r="E8762" s="2" t="s">
        <v>372</v>
      </c>
      <c r="F8762" t="s">
        <v>124</v>
      </c>
      <c r="G8762" s="2" t="s">
        <v>124</v>
      </c>
      <c r="H8762" t="s">
        <v>64</v>
      </c>
      <c r="I8762" t="s">
        <v>12290</v>
      </c>
      <c r="J8762" t="s">
        <v>99</v>
      </c>
      <c r="K8762" t="s">
        <v>239</v>
      </c>
      <c r="L8762" s="2" t="s">
        <v>61</v>
      </c>
      <c r="M8762" t="s">
        <v>12291</v>
      </c>
      <c r="N8762" s="2" t="s">
        <v>371</v>
      </c>
      <c r="O8762" s="6">
        <v>44749</v>
      </c>
      <c r="P8762" s="6">
        <v>44749</v>
      </c>
      <c r="Q8762" s="2" t="s">
        <v>35511</v>
      </c>
    </row>
    <row r="8763" spans="1:17" x14ac:dyDescent="0.3">
      <c r="A8763" s="2">
        <v>2022</v>
      </c>
      <c r="B8763" s="6">
        <v>44652</v>
      </c>
      <c r="C8763" s="6">
        <v>44742</v>
      </c>
      <c r="D8763" s="2" t="s">
        <v>50</v>
      </c>
      <c r="E8763" s="2" t="s">
        <v>372</v>
      </c>
      <c r="F8763" t="s">
        <v>124</v>
      </c>
      <c r="G8763" s="2" t="s">
        <v>124</v>
      </c>
      <c r="H8763" t="s">
        <v>69</v>
      </c>
      <c r="I8763" t="s">
        <v>12292</v>
      </c>
      <c r="J8763" t="s">
        <v>66</v>
      </c>
      <c r="K8763" t="s">
        <v>67</v>
      </c>
      <c r="L8763" s="2" t="s">
        <v>61</v>
      </c>
      <c r="M8763" t="s">
        <v>12293</v>
      </c>
      <c r="N8763" s="2" t="s">
        <v>371</v>
      </c>
      <c r="O8763" s="6">
        <v>44749</v>
      </c>
      <c r="P8763" s="6">
        <v>44749</v>
      </c>
      <c r="Q8763" s="2" t="s">
        <v>35511</v>
      </c>
    </row>
    <row r="8764" spans="1:17" x14ac:dyDescent="0.3">
      <c r="A8764" s="2">
        <v>2022</v>
      </c>
      <c r="B8764" s="6">
        <v>44652</v>
      </c>
      <c r="C8764" s="6">
        <v>44742</v>
      </c>
      <c r="D8764" s="2" t="s">
        <v>50</v>
      </c>
      <c r="E8764" s="2" t="s">
        <v>372</v>
      </c>
      <c r="F8764" t="s">
        <v>338</v>
      </c>
      <c r="G8764" s="2" t="s">
        <v>338</v>
      </c>
      <c r="H8764" t="s">
        <v>64</v>
      </c>
      <c r="I8764" t="s">
        <v>471</v>
      </c>
      <c r="J8764" t="s">
        <v>2679</v>
      </c>
      <c r="K8764" t="s">
        <v>113</v>
      </c>
      <c r="L8764" s="2" t="s">
        <v>61</v>
      </c>
      <c r="M8764" t="s">
        <v>12294</v>
      </c>
      <c r="N8764" s="2" t="s">
        <v>371</v>
      </c>
      <c r="O8764" s="6">
        <v>44749</v>
      </c>
      <c r="P8764" s="6">
        <v>44749</v>
      </c>
      <c r="Q8764" s="2" t="s">
        <v>35511</v>
      </c>
    </row>
    <row r="8765" spans="1:17" x14ac:dyDescent="0.3">
      <c r="A8765" s="2">
        <v>2022</v>
      </c>
      <c r="B8765" s="6">
        <v>44652</v>
      </c>
      <c r="C8765" s="6">
        <v>44742</v>
      </c>
      <c r="D8765" s="2" t="s">
        <v>50</v>
      </c>
      <c r="E8765" s="2" t="s">
        <v>372</v>
      </c>
      <c r="F8765" t="s">
        <v>63</v>
      </c>
      <c r="G8765" s="2" t="s">
        <v>63</v>
      </c>
      <c r="H8765" t="s">
        <v>64</v>
      </c>
      <c r="I8765" t="s">
        <v>1425</v>
      </c>
      <c r="J8765" t="s">
        <v>3361</v>
      </c>
      <c r="K8765" t="s">
        <v>80</v>
      </c>
      <c r="L8765" s="2" t="s">
        <v>61</v>
      </c>
      <c r="M8765" t="s">
        <v>12295</v>
      </c>
      <c r="N8765" s="2" t="s">
        <v>371</v>
      </c>
      <c r="O8765" s="6">
        <v>44749</v>
      </c>
      <c r="P8765" s="6">
        <v>44749</v>
      </c>
      <c r="Q8765" s="2" t="s">
        <v>35511</v>
      </c>
    </row>
    <row r="8766" spans="1:17" x14ac:dyDescent="0.3">
      <c r="A8766" s="2">
        <v>2022</v>
      </c>
      <c r="B8766" s="6">
        <v>44652</v>
      </c>
      <c r="C8766" s="6">
        <v>44742</v>
      </c>
      <c r="D8766" s="2" t="s">
        <v>50</v>
      </c>
      <c r="E8766" s="2" t="s">
        <v>372</v>
      </c>
      <c r="F8766" t="s">
        <v>248</v>
      </c>
      <c r="G8766" s="2" t="s">
        <v>248</v>
      </c>
      <c r="H8766" t="s">
        <v>493</v>
      </c>
      <c r="I8766" t="s">
        <v>891</v>
      </c>
      <c r="J8766" t="s">
        <v>122</v>
      </c>
      <c r="K8766" t="s">
        <v>185</v>
      </c>
      <c r="L8766" s="2" t="s">
        <v>61</v>
      </c>
      <c r="M8766" t="s">
        <v>12296</v>
      </c>
      <c r="N8766" s="2" t="s">
        <v>371</v>
      </c>
      <c r="O8766" s="6">
        <v>44749</v>
      </c>
      <c r="P8766" s="6">
        <v>44749</v>
      </c>
      <c r="Q8766" s="2" t="s">
        <v>35511</v>
      </c>
    </row>
    <row r="8767" spans="1:17" x14ac:dyDescent="0.3">
      <c r="A8767" s="2">
        <v>2022</v>
      </c>
      <c r="B8767" s="6">
        <v>44652</v>
      </c>
      <c r="C8767" s="6">
        <v>44742</v>
      </c>
      <c r="D8767" s="2" t="s">
        <v>50</v>
      </c>
      <c r="E8767" s="2" t="s">
        <v>372</v>
      </c>
      <c r="F8767" t="s">
        <v>63</v>
      </c>
      <c r="G8767" s="2" t="s">
        <v>63</v>
      </c>
      <c r="H8767" t="s">
        <v>64</v>
      </c>
      <c r="I8767" t="s">
        <v>12297</v>
      </c>
      <c r="J8767" t="s">
        <v>2491</v>
      </c>
      <c r="K8767" t="s">
        <v>12298</v>
      </c>
      <c r="L8767" s="2" t="s">
        <v>61</v>
      </c>
      <c r="M8767" t="s">
        <v>12299</v>
      </c>
      <c r="N8767" s="2" t="s">
        <v>371</v>
      </c>
      <c r="O8767" s="6">
        <v>44749</v>
      </c>
      <c r="P8767" s="6">
        <v>44749</v>
      </c>
      <c r="Q8767" s="2" t="s">
        <v>35511</v>
      </c>
    </row>
    <row r="8768" spans="1:17" x14ac:dyDescent="0.3">
      <c r="A8768" s="2">
        <v>2022</v>
      </c>
      <c r="B8768" s="6">
        <v>44652</v>
      </c>
      <c r="C8768" s="6">
        <v>44742</v>
      </c>
      <c r="D8768" s="2" t="s">
        <v>50</v>
      </c>
      <c r="E8768" s="2" t="s">
        <v>372</v>
      </c>
      <c r="F8768" t="s">
        <v>104</v>
      </c>
      <c r="G8768" s="2" t="s">
        <v>104</v>
      </c>
      <c r="H8768" t="s">
        <v>69</v>
      </c>
      <c r="I8768" t="s">
        <v>12300</v>
      </c>
      <c r="J8768" t="s">
        <v>158</v>
      </c>
      <c r="K8768" t="s">
        <v>191</v>
      </c>
      <c r="L8768" s="2" t="s">
        <v>61</v>
      </c>
      <c r="M8768" t="s">
        <v>12301</v>
      </c>
      <c r="N8768" s="2" t="s">
        <v>371</v>
      </c>
      <c r="O8768" s="6">
        <v>44749</v>
      </c>
      <c r="P8768" s="6">
        <v>44749</v>
      </c>
      <c r="Q8768" s="2" t="s">
        <v>35511</v>
      </c>
    </row>
    <row r="8769" spans="1:17" x14ac:dyDescent="0.3">
      <c r="A8769" s="2">
        <v>2022</v>
      </c>
      <c r="B8769" s="6">
        <v>44652</v>
      </c>
      <c r="C8769" s="6">
        <v>44742</v>
      </c>
      <c r="D8769" s="2" t="s">
        <v>50</v>
      </c>
      <c r="E8769" s="2" t="s">
        <v>372</v>
      </c>
      <c r="F8769" t="s">
        <v>174</v>
      </c>
      <c r="G8769" s="2" t="s">
        <v>174</v>
      </c>
      <c r="H8769" t="s">
        <v>69</v>
      </c>
      <c r="I8769" t="s">
        <v>12302</v>
      </c>
      <c r="J8769" t="s">
        <v>239</v>
      </c>
      <c r="K8769" t="s">
        <v>255</v>
      </c>
      <c r="L8769" s="2" t="s">
        <v>61</v>
      </c>
      <c r="M8769" t="s">
        <v>12303</v>
      </c>
      <c r="N8769" s="2" t="s">
        <v>371</v>
      </c>
      <c r="O8769" s="6">
        <v>44749</v>
      </c>
      <c r="P8769" s="6">
        <v>44749</v>
      </c>
      <c r="Q8769" s="2" t="s">
        <v>35511</v>
      </c>
    </row>
    <row r="8770" spans="1:17" x14ac:dyDescent="0.3">
      <c r="A8770" s="2">
        <v>2022</v>
      </c>
      <c r="B8770" s="6">
        <v>44652</v>
      </c>
      <c r="C8770" s="6">
        <v>44742</v>
      </c>
      <c r="D8770" s="2" t="s">
        <v>50</v>
      </c>
      <c r="E8770" s="2" t="s">
        <v>372</v>
      </c>
      <c r="F8770" t="s">
        <v>318</v>
      </c>
      <c r="G8770" s="2" t="s">
        <v>318</v>
      </c>
      <c r="H8770" t="s">
        <v>69</v>
      </c>
      <c r="I8770" t="s">
        <v>12304</v>
      </c>
      <c r="J8770" t="s">
        <v>1110</v>
      </c>
      <c r="K8770" t="s">
        <v>162</v>
      </c>
      <c r="L8770" s="2" t="s">
        <v>61</v>
      </c>
      <c r="M8770" t="s">
        <v>12305</v>
      </c>
      <c r="N8770" s="2" t="s">
        <v>371</v>
      </c>
      <c r="O8770" s="6">
        <v>44749</v>
      </c>
      <c r="P8770" s="6">
        <v>44749</v>
      </c>
      <c r="Q8770" s="2" t="s">
        <v>35511</v>
      </c>
    </row>
    <row r="8771" spans="1:17" x14ac:dyDescent="0.3">
      <c r="A8771" s="2">
        <v>2022</v>
      </c>
      <c r="B8771" s="6">
        <v>44652</v>
      </c>
      <c r="C8771" s="6">
        <v>44742</v>
      </c>
      <c r="D8771" s="2" t="s">
        <v>50</v>
      </c>
      <c r="E8771" s="2" t="s">
        <v>372</v>
      </c>
      <c r="F8771" t="s">
        <v>253</v>
      </c>
      <c r="G8771" s="2" t="s">
        <v>253</v>
      </c>
      <c r="H8771" t="s">
        <v>64</v>
      </c>
      <c r="I8771" t="s">
        <v>12306</v>
      </c>
      <c r="J8771" t="s">
        <v>4646</v>
      </c>
      <c r="K8771" t="s">
        <v>128</v>
      </c>
      <c r="L8771" s="2" t="s">
        <v>61</v>
      </c>
      <c r="M8771" t="s">
        <v>12307</v>
      </c>
      <c r="N8771" s="2" t="s">
        <v>371</v>
      </c>
      <c r="O8771" s="6">
        <v>44749</v>
      </c>
      <c r="P8771" s="6">
        <v>44749</v>
      </c>
      <c r="Q8771" s="2" t="s">
        <v>35511</v>
      </c>
    </row>
    <row r="8772" spans="1:17" x14ac:dyDescent="0.3">
      <c r="A8772" s="2">
        <v>2022</v>
      </c>
      <c r="B8772" s="6">
        <v>44652</v>
      </c>
      <c r="C8772" s="6">
        <v>44742</v>
      </c>
      <c r="D8772" s="2" t="s">
        <v>50</v>
      </c>
      <c r="E8772" s="2" t="s">
        <v>372</v>
      </c>
      <c r="F8772" t="s">
        <v>2424</v>
      </c>
      <c r="G8772" s="2" t="s">
        <v>2424</v>
      </c>
      <c r="H8772" t="s">
        <v>69</v>
      </c>
      <c r="I8772" t="s">
        <v>12308</v>
      </c>
      <c r="J8772" t="s">
        <v>4031</v>
      </c>
      <c r="K8772" t="s">
        <v>1040</v>
      </c>
      <c r="L8772" s="2" t="s">
        <v>61</v>
      </c>
      <c r="M8772" t="s">
        <v>12309</v>
      </c>
      <c r="N8772" s="2" t="s">
        <v>371</v>
      </c>
      <c r="O8772" s="6">
        <v>44749</v>
      </c>
      <c r="P8772" s="6">
        <v>44749</v>
      </c>
      <c r="Q8772" s="2" t="s">
        <v>35511</v>
      </c>
    </row>
    <row r="8773" spans="1:17" x14ac:dyDescent="0.3">
      <c r="A8773" s="2">
        <v>2022</v>
      </c>
      <c r="B8773" s="6">
        <v>44652</v>
      </c>
      <c r="C8773" s="6">
        <v>44742</v>
      </c>
      <c r="D8773" s="2" t="s">
        <v>50</v>
      </c>
      <c r="E8773" s="2" t="s">
        <v>372</v>
      </c>
      <c r="F8773" t="s">
        <v>232</v>
      </c>
      <c r="G8773" s="2" t="s">
        <v>232</v>
      </c>
      <c r="H8773" t="s">
        <v>64</v>
      </c>
      <c r="I8773" t="s">
        <v>12310</v>
      </c>
      <c r="J8773" t="s">
        <v>234</v>
      </c>
      <c r="K8773" t="s">
        <v>122</v>
      </c>
      <c r="L8773" s="2" t="s">
        <v>61</v>
      </c>
      <c r="M8773" t="s">
        <v>12311</v>
      </c>
      <c r="N8773" s="2" t="s">
        <v>371</v>
      </c>
      <c r="O8773" s="6">
        <v>44749</v>
      </c>
      <c r="P8773" s="6">
        <v>44749</v>
      </c>
      <c r="Q8773" s="2" t="s">
        <v>35511</v>
      </c>
    </row>
    <row r="8774" spans="1:17" x14ac:dyDescent="0.3">
      <c r="A8774" s="2">
        <v>2022</v>
      </c>
      <c r="B8774" s="6">
        <v>44652</v>
      </c>
      <c r="C8774" s="6">
        <v>44742</v>
      </c>
      <c r="D8774" s="2" t="s">
        <v>50</v>
      </c>
      <c r="E8774" s="2" t="s">
        <v>372</v>
      </c>
      <c r="F8774" t="s">
        <v>248</v>
      </c>
      <c r="G8774" s="2" t="s">
        <v>248</v>
      </c>
      <c r="H8774" t="s">
        <v>857</v>
      </c>
      <c r="I8774" t="s">
        <v>1828</v>
      </c>
      <c r="J8774" t="s">
        <v>3737</v>
      </c>
      <c r="K8774" t="s">
        <v>84</v>
      </c>
      <c r="L8774" s="2" t="s">
        <v>61</v>
      </c>
      <c r="M8774" t="s">
        <v>12312</v>
      </c>
      <c r="N8774" s="2" t="s">
        <v>371</v>
      </c>
      <c r="O8774" s="6">
        <v>44749</v>
      </c>
      <c r="P8774" s="6">
        <v>44749</v>
      </c>
      <c r="Q8774" s="2" t="s">
        <v>35511</v>
      </c>
    </row>
    <row r="8775" spans="1:17" x14ac:dyDescent="0.3">
      <c r="A8775" s="2">
        <v>2022</v>
      </c>
      <c r="B8775" s="6">
        <v>44652</v>
      </c>
      <c r="C8775" s="6">
        <v>44742</v>
      </c>
      <c r="D8775" s="2" t="s">
        <v>50</v>
      </c>
      <c r="E8775" s="2" t="s">
        <v>372</v>
      </c>
      <c r="F8775" t="s">
        <v>200</v>
      </c>
      <c r="G8775" s="2" t="s">
        <v>200</v>
      </c>
      <c r="H8775" t="s">
        <v>69</v>
      </c>
      <c r="I8775" t="s">
        <v>1823</v>
      </c>
      <c r="J8775" t="s">
        <v>12317</v>
      </c>
      <c r="K8775" t="s">
        <v>86</v>
      </c>
      <c r="L8775" s="2" t="s">
        <v>61</v>
      </c>
      <c r="M8775" t="s">
        <v>12318</v>
      </c>
      <c r="N8775" s="2" t="s">
        <v>371</v>
      </c>
      <c r="O8775" s="6">
        <v>44749</v>
      </c>
      <c r="P8775" s="6">
        <v>44749</v>
      </c>
      <c r="Q8775" s="2" t="s">
        <v>35511</v>
      </c>
    </row>
    <row r="8776" spans="1:17" x14ac:dyDescent="0.3">
      <c r="A8776" s="2">
        <v>2022</v>
      </c>
      <c r="B8776" s="6">
        <v>44652</v>
      </c>
      <c r="C8776" s="6">
        <v>44742</v>
      </c>
      <c r="D8776" s="2" t="s">
        <v>50</v>
      </c>
      <c r="E8776" s="2" t="s">
        <v>372</v>
      </c>
      <c r="F8776" t="s">
        <v>248</v>
      </c>
      <c r="G8776" s="2" t="s">
        <v>248</v>
      </c>
      <c r="H8776" t="s">
        <v>64</v>
      </c>
      <c r="I8776" t="s">
        <v>12319</v>
      </c>
      <c r="J8776" t="s">
        <v>83</v>
      </c>
      <c r="K8776" t="s">
        <v>370</v>
      </c>
      <c r="L8776" s="2" t="s">
        <v>61</v>
      </c>
      <c r="M8776" t="s">
        <v>12320</v>
      </c>
      <c r="N8776" s="2" t="s">
        <v>371</v>
      </c>
      <c r="O8776" s="6">
        <v>44749</v>
      </c>
      <c r="P8776" s="6">
        <v>44749</v>
      </c>
      <c r="Q8776" s="2" t="s">
        <v>35511</v>
      </c>
    </row>
    <row r="8777" spans="1:17" x14ac:dyDescent="0.3">
      <c r="A8777" s="2">
        <v>2022</v>
      </c>
      <c r="B8777" s="6">
        <v>44652</v>
      </c>
      <c r="C8777" s="6">
        <v>44742</v>
      </c>
      <c r="D8777" s="2" t="s">
        <v>50</v>
      </c>
      <c r="E8777" s="2" t="s">
        <v>372</v>
      </c>
      <c r="F8777" t="s">
        <v>68</v>
      </c>
      <c r="G8777" s="2" t="s">
        <v>68</v>
      </c>
      <c r="H8777" t="s">
        <v>69</v>
      </c>
      <c r="I8777" t="s">
        <v>12321</v>
      </c>
      <c r="J8777" t="s">
        <v>386</v>
      </c>
      <c r="K8777" t="s">
        <v>96</v>
      </c>
      <c r="L8777" s="2" t="s">
        <v>61</v>
      </c>
      <c r="M8777" t="s">
        <v>12322</v>
      </c>
      <c r="N8777" s="2" t="s">
        <v>371</v>
      </c>
      <c r="O8777" s="6">
        <v>44749</v>
      </c>
      <c r="P8777" s="6">
        <v>44749</v>
      </c>
      <c r="Q8777" s="2" t="s">
        <v>35511</v>
      </c>
    </row>
    <row r="8778" spans="1:17" x14ac:dyDescent="0.3">
      <c r="A8778" s="2">
        <v>2022</v>
      </c>
      <c r="B8778" s="6">
        <v>44652</v>
      </c>
      <c r="C8778" s="6">
        <v>44742</v>
      </c>
      <c r="D8778" s="2" t="s">
        <v>50</v>
      </c>
      <c r="E8778" s="2" t="s">
        <v>372</v>
      </c>
      <c r="F8778" t="s">
        <v>124</v>
      </c>
      <c r="G8778" s="2" t="s">
        <v>124</v>
      </c>
      <c r="H8778" t="s">
        <v>64</v>
      </c>
      <c r="I8778" t="s">
        <v>7830</v>
      </c>
      <c r="J8778" t="s">
        <v>67</v>
      </c>
      <c r="K8778" t="s">
        <v>98</v>
      </c>
      <c r="L8778" s="2" t="s">
        <v>61</v>
      </c>
      <c r="M8778" t="s">
        <v>12323</v>
      </c>
      <c r="N8778" s="2" t="s">
        <v>371</v>
      </c>
      <c r="O8778" s="6">
        <v>44749</v>
      </c>
      <c r="P8778" s="6">
        <v>44749</v>
      </c>
      <c r="Q8778" s="2" t="s">
        <v>35511</v>
      </c>
    </row>
    <row r="8779" spans="1:17" x14ac:dyDescent="0.3">
      <c r="A8779" s="2">
        <v>2022</v>
      </c>
      <c r="B8779" s="6">
        <v>44652</v>
      </c>
      <c r="C8779" s="6">
        <v>44742</v>
      </c>
      <c r="D8779" s="2" t="s">
        <v>50</v>
      </c>
      <c r="E8779" s="2" t="s">
        <v>372</v>
      </c>
      <c r="F8779" t="s">
        <v>124</v>
      </c>
      <c r="G8779" s="2" t="s">
        <v>124</v>
      </c>
      <c r="H8779" t="s">
        <v>69</v>
      </c>
      <c r="I8779" t="s">
        <v>12324</v>
      </c>
      <c r="J8779" t="s">
        <v>83</v>
      </c>
      <c r="K8779" t="s">
        <v>255</v>
      </c>
      <c r="L8779" s="2" t="s">
        <v>61</v>
      </c>
      <c r="M8779" t="s">
        <v>12325</v>
      </c>
      <c r="N8779" s="2" t="s">
        <v>371</v>
      </c>
      <c r="O8779" s="6">
        <v>44749</v>
      </c>
      <c r="P8779" s="6">
        <v>44749</v>
      </c>
      <c r="Q8779" s="2" t="s">
        <v>35511</v>
      </c>
    </row>
    <row r="8780" spans="1:17" x14ac:dyDescent="0.3">
      <c r="A8780" s="2">
        <v>2022</v>
      </c>
      <c r="B8780" s="6">
        <v>44652</v>
      </c>
      <c r="C8780" s="6">
        <v>44742</v>
      </c>
      <c r="D8780" s="2" t="s">
        <v>50</v>
      </c>
      <c r="E8780" s="2" t="s">
        <v>372</v>
      </c>
      <c r="F8780" t="s">
        <v>104</v>
      </c>
      <c r="G8780" s="2" t="s">
        <v>104</v>
      </c>
      <c r="H8780" t="s">
        <v>69</v>
      </c>
      <c r="I8780" t="s">
        <v>207</v>
      </c>
      <c r="J8780" t="s">
        <v>99</v>
      </c>
      <c r="K8780" t="s">
        <v>5900</v>
      </c>
      <c r="L8780" s="2" t="s">
        <v>61</v>
      </c>
      <c r="M8780" t="s">
        <v>12326</v>
      </c>
      <c r="N8780" s="2" t="s">
        <v>371</v>
      </c>
      <c r="O8780" s="6">
        <v>44749</v>
      </c>
      <c r="P8780" s="6">
        <v>44749</v>
      </c>
      <c r="Q8780" s="2" t="s">
        <v>35511</v>
      </c>
    </row>
    <row r="8781" spans="1:17" x14ac:dyDescent="0.3">
      <c r="A8781" s="2">
        <v>2022</v>
      </c>
      <c r="B8781" s="6">
        <v>44652</v>
      </c>
      <c r="C8781" s="6">
        <v>44742</v>
      </c>
      <c r="D8781" s="2" t="s">
        <v>50</v>
      </c>
      <c r="E8781" s="2" t="s">
        <v>372</v>
      </c>
      <c r="F8781" t="s">
        <v>184</v>
      </c>
      <c r="G8781" s="2" t="s">
        <v>184</v>
      </c>
      <c r="H8781" t="s">
        <v>64</v>
      </c>
      <c r="I8781" t="s">
        <v>12327</v>
      </c>
      <c r="J8781" t="s">
        <v>122</v>
      </c>
      <c r="K8781" t="s">
        <v>370</v>
      </c>
      <c r="L8781" s="2" t="s">
        <v>61</v>
      </c>
      <c r="M8781" t="s">
        <v>12328</v>
      </c>
      <c r="N8781" s="2" t="s">
        <v>371</v>
      </c>
      <c r="O8781" s="6">
        <v>44749</v>
      </c>
      <c r="P8781" s="6">
        <v>44749</v>
      </c>
      <c r="Q8781" s="2" t="s">
        <v>35511</v>
      </c>
    </row>
    <row r="8782" spans="1:17" x14ac:dyDescent="0.3">
      <c r="A8782" s="2">
        <v>2022</v>
      </c>
      <c r="B8782" s="6">
        <v>44652</v>
      </c>
      <c r="C8782" s="6">
        <v>44742</v>
      </c>
      <c r="D8782" s="2" t="s">
        <v>50</v>
      </c>
      <c r="E8782" s="2" t="s">
        <v>372</v>
      </c>
      <c r="F8782" t="s">
        <v>213</v>
      </c>
      <c r="G8782" s="2" t="s">
        <v>213</v>
      </c>
      <c r="H8782" t="s">
        <v>69</v>
      </c>
      <c r="I8782" t="s">
        <v>554</v>
      </c>
      <c r="J8782" t="s">
        <v>212</v>
      </c>
      <c r="K8782" t="s">
        <v>67</v>
      </c>
      <c r="L8782" s="2" t="s">
        <v>61</v>
      </c>
      <c r="M8782" t="s">
        <v>12329</v>
      </c>
      <c r="N8782" s="2" t="s">
        <v>371</v>
      </c>
      <c r="O8782" s="6">
        <v>44749</v>
      </c>
      <c r="P8782" s="6">
        <v>44749</v>
      </c>
      <c r="Q8782" s="2" t="s">
        <v>35511</v>
      </c>
    </row>
    <row r="8783" spans="1:17" x14ac:dyDescent="0.3">
      <c r="A8783" s="2">
        <v>2022</v>
      </c>
      <c r="B8783" s="6">
        <v>44652</v>
      </c>
      <c r="C8783" s="6">
        <v>44742</v>
      </c>
      <c r="D8783" s="2" t="s">
        <v>50</v>
      </c>
      <c r="E8783" s="2" t="s">
        <v>372</v>
      </c>
      <c r="F8783" t="s">
        <v>200</v>
      </c>
      <c r="G8783" s="2" t="s">
        <v>200</v>
      </c>
      <c r="H8783" t="s">
        <v>64</v>
      </c>
      <c r="I8783" t="s">
        <v>12330</v>
      </c>
      <c r="J8783" t="s">
        <v>3157</v>
      </c>
      <c r="K8783" t="s">
        <v>12331</v>
      </c>
      <c r="L8783" s="2" t="s">
        <v>61</v>
      </c>
      <c r="M8783" t="s">
        <v>12332</v>
      </c>
      <c r="N8783" s="2" t="s">
        <v>371</v>
      </c>
      <c r="O8783" s="6">
        <v>44749</v>
      </c>
      <c r="P8783" s="6">
        <v>44749</v>
      </c>
      <c r="Q8783" s="2" t="s">
        <v>35511</v>
      </c>
    </row>
    <row r="8784" spans="1:17" x14ac:dyDescent="0.3">
      <c r="A8784" s="2">
        <v>2022</v>
      </c>
      <c r="B8784" s="6">
        <v>44652</v>
      </c>
      <c r="C8784" s="6">
        <v>44742</v>
      </c>
      <c r="D8784" s="2" t="s">
        <v>50</v>
      </c>
      <c r="E8784" s="2" t="s">
        <v>372</v>
      </c>
      <c r="F8784" t="s">
        <v>344</v>
      </c>
      <c r="G8784" s="2" t="s">
        <v>344</v>
      </c>
      <c r="H8784" t="s">
        <v>69</v>
      </c>
      <c r="I8784" t="s">
        <v>4741</v>
      </c>
      <c r="J8784" t="s">
        <v>67</v>
      </c>
      <c r="K8784" t="s">
        <v>185</v>
      </c>
      <c r="L8784" s="2" t="s">
        <v>61</v>
      </c>
      <c r="M8784" t="s">
        <v>12333</v>
      </c>
      <c r="N8784" s="2" t="s">
        <v>371</v>
      </c>
      <c r="O8784" s="6">
        <v>44749</v>
      </c>
      <c r="P8784" s="6">
        <v>44749</v>
      </c>
      <c r="Q8784" s="2" t="s">
        <v>35511</v>
      </c>
    </row>
    <row r="8785" spans="1:17" x14ac:dyDescent="0.3">
      <c r="A8785" s="2">
        <v>2022</v>
      </c>
      <c r="B8785" s="6">
        <v>44652</v>
      </c>
      <c r="C8785" s="6">
        <v>44742</v>
      </c>
      <c r="D8785" s="2" t="s">
        <v>50</v>
      </c>
      <c r="E8785" s="2" t="s">
        <v>372</v>
      </c>
      <c r="F8785" t="s">
        <v>124</v>
      </c>
      <c r="G8785" s="2" t="s">
        <v>124</v>
      </c>
      <c r="H8785" t="s">
        <v>64</v>
      </c>
      <c r="I8785" t="s">
        <v>12334</v>
      </c>
      <c r="J8785" t="s">
        <v>83</v>
      </c>
      <c r="K8785" t="s">
        <v>99</v>
      </c>
      <c r="L8785" s="2" t="s">
        <v>61</v>
      </c>
      <c r="M8785" t="s">
        <v>12335</v>
      </c>
      <c r="N8785" s="2" t="s">
        <v>371</v>
      </c>
      <c r="O8785" s="6">
        <v>44749</v>
      </c>
      <c r="P8785" s="6">
        <v>44749</v>
      </c>
      <c r="Q8785" s="2" t="s">
        <v>35511</v>
      </c>
    </row>
    <row r="8786" spans="1:17" x14ac:dyDescent="0.3">
      <c r="A8786" s="2">
        <v>2022</v>
      </c>
      <c r="B8786" s="6">
        <v>44652</v>
      </c>
      <c r="C8786" s="6">
        <v>44742</v>
      </c>
      <c r="D8786" s="2" t="s">
        <v>50</v>
      </c>
      <c r="E8786" s="2" t="s">
        <v>372</v>
      </c>
      <c r="F8786" t="s">
        <v>68</v>
      </c>
      <c r="G8786" s="2" t="s">
        <v>68</v>
      </c>
      <c r="H8786" t="s">
        <v>69</v>
      </c>
      <c r="I8786" t="s">
        <v>12336</v>
      </c>
      <c r="J8786" t="s">
        <v>1630</v>
      </c>
      <c r="K8786" t="s">
        <v>187</v>
      </c>
      <c r="L8786" s="2" t="s">
        <v>61</v>
      </c>
      <c r="M8786" t="s">
        <v>12337</v>
      </c>
      <c r="N8786" s="2" t="s">
        <v>371</v>
      </c>
      <c r="O8786" s="6">
        <v>44749</v>
      </c>
      <c r="P8786" s="6">
        <v>44749</v>
      </c>
      <c r="Q8786" s="2" t="s">
        <v>35511</v>
      </c>
    </row>
    <row r="8787" spans="1:17" x14ac:dyDescent="0.3">
      <c r="A8787" s="2">
        <v>2022</v>
      </c>
      <c r="B8787" s="6">
        <v>44652</v>
      </c>
      <c r="C8787" s="6">
        <v>44742</v>
      </c>
      <c r="D8787" s="2" t="s">
        <v>50</v>
      </c>
      <c r="E8787" s="2" t="s">
        <v>372</v>
      </c>
      <c r="F8787" t="s">
        <v>283</v>
      </c>
      <c r="G8787" s="2" t="s">
        <v>283</v>
      </c>
      <c r="H8787" t="s">
        <v>69</v>
      </c>
      <c r="I8787" t="s">
        <v>12338</v>
      </c>
      <c r="J8787" t="s">
        <v>101</v>
      </c>
      <c r="K8787" t="s">
        <v>1341</v>
      </c>
      <c r="L8787" s="2" t="s">
        <v>61</v>
      </c>
      <c r="M8787" t="s">
        <v>12339</v>
      </c>
      <c r="N8787" s="2" t="s">
        <v>371</v>
      </c>
      <c r="O8787" s="6">
        <v>44749</v>
      </c>
      <c r="P8787" s="6">
        <v>44749</v>
      </c>
      <c r="Q8787" s="2" t="s">
        <v>35511</v>
      </c>
    </row>
    <row r="8788" spans="1:17" x14ac:dyDescent="0.3">
      <c r="A8788" s="2">
        <v>2022</v>
      </c>
      <c r="B8788" s="6">
        <v>44652</v>
      </c>
      <c r="C8788" s="6">
        <v>44742</v>
      </c>
      <c r="D8788" s="2" t="s">
        <v>50</v>
      </c>
      <c r="E8788" s="2" t="s">
        <v>372</v>
      </c>
      <c r="F8788" t="s">
        <v>146</v>
      </c>
      <c r="G8788" s="2" t="s">
        <v>146</v>
      </c>
      <c r="H8788" t="s">
        <v>69</v>
      </c>
      <c r="I8788" t="s">
        <v>12340</v>
      </c>
      <c r="J8788" t="s">
        <v>177</v>
      </c>
      <c r="K8788" t="s">
        <v>525</v>
      </c>
      <c r="L8788" s="2" t="s">
        <v>61</v>
      </c>
      <c r="M8788" t="s">
        <v>12341</v>
      </c>
      <c r="N8788" s="2" t="s">
        <v>371</v>
      </c>
      <c r="O8788" s="6">
        <v>44749</v>
      </c>
      <c r="P8788" s="6">
        <v>44749</v>
      </c>
      <c r="Q8788" s="2" t="s">
        <v>35511</v>
      </c>
    </row>
    <row r="8789" spans="1:17" x14ac:dyDescent="0.3">
      <c r="A8789" s="2">
        <v>2022</v>
      </c>
      <c r="B8789" s="6">
        <v>44652</v>
      </c>
      <c r="C8789" s="6">
        <v>44742</v>
      </c>
      <c r="D8789" s="2" t="s">
        <v>50</v>
      </c>
      <c r="E8789" s="2" t="s">
        <v>372</v>
      </c>
      <c r="F8789" t="s">
        <v>73</v>
      </c>
      <c r="G8789" s="2" t="s">
        <v>73</v>
      </c>
      <c r="H8789" t="s">
        <v>69</v>
      </c>
      <c r="I8789" t="s">
        <v>2774</v>
      </c>
      <c r="J8789" t="s">
        <v>237</v>
      </c>
      <c r="K8789" t="s">
        <v>66</v>
      </c>
      <c r="L8789" s="2" t="s">
        <v>61</v>
      </c>
      <c r="M8789" t="s">
        <v>12342</v>
      </c>
      <c r="N8789" s="2" t="s">
        <v>371</v>
      </c>
      <c r="O8789" s="6">
        <v>44749</v>
      </c>
      <c r="P8789" s="6">
        <v>44749</v>
      </c>
      <c r="Q8789" s="2" t="s">
        <v>35511</v>
      </c>
    </row>
    <row r="8790" spans="1:17" x14ac:dyDescent="0.3">
      <c r="A8790" s="2">
        <v>2022</v>
      </c>
      <c r="B8790" s="6">
        <v>44652</v>
      </c>
      <c r="C8790" s="6">
        <v>44742</v>
      </c>
      <c r="D8790" s="2" t="s">
        <v>50</v>
      </c>
      <c r="E8790" s="2" t="s">
        <v>372</v>
      </c>
      <c r="F8790" t="s">
        <v>63</v>
      </c>
      <c r="G8790" s="2" t="s">
        <v>63</v>
      </c>
      <c r="H8790" t="s">
        <v>64</v>
      </c>
      <c r="I8790" t="s">
        <v>5506</v>
      </c>
      <c r="J8790" t="s">
        <v>218</v>
      </c>
      <c r="K8790" t="s">
        <v>1013</v>
      </c>
      <c r="L8790" s="2" t="s">
        <v>61</v>
      </c>
      <c r="M8790" t="s">
        <v>12343</v>
      </c>
      <c r="N8790" s="2" t="s">
        <v>371</v>
      </c>
      <c r="O8790" s="6">
        <v>44749</v>
      </c>
      <c r="P8790" s="6">
        <v>44749</v>
      </c>
      <c r="Q8790" s="2" t="s">
        <v>35511</v>
      </c>
    </row>
    <row r="8791" spans="1:17" x14ac:dyDescent="0.3">
      <c r="A8791" s="2">
        <v>2022</v>
      </c>
      <c r="B8791" s="6">
        <v>44652</v>
      </c>
      <c r="C8791" s="6">
        <v>44742</v>
      </c>
      <c r="D8791" s="2" t="s">
        <v>50</v>
      </c>
      <c r="E8791" s="2" t="s">
        <v>372</v>
      </c>
      <c r="F8791" t="s">
        <v>253</v>
      </c>
      <c r="G8791" s="2" t="s">
        <v>253</v>
      </c>
      <c r="H8791" t="s">
        <v>69</v>
      </c>
      <c r="I8791" t="s">
        <v>3838</v>
      </c>
      <c r="J8791" t="s">
        <v>172</v>
      </c>
      <c r="K8791" t="s">
        <v>1450</v>
      </c>
      <c r="L8791" s="2" t="s">
        <v>61</v>
      </c>
      <c r="M8791" t="s">
        <v>12344</v>
      </c>
      <c r="N8791" s="2" t="s">
        <v>371</v>
      </c>
      <c r="O8791" s="6">
        <v>44749</v>
      </c>
      <c r="P8791" s="6">
        <v>44749</v>
      </c>
      <c r="Q8791" s="2" t="s">
        <v>35511</v>
      </c>
    </row>
    <row r="8792" spans="1:17" x14ac:dyDescent="0.3">
      <c r="A8792" s="2">
        <v>2022</v>
      </c>
      <c r="B8792" s="6">
        <v>44652</v>
      </c>
      <c r="C8792" s="6">
        <v>44742</v>
      </c>
      <c r="D8792" s="2" t="s">
        <v>50</v>
      </c>
      <c r="E8792" s="2" t="s">
        <v>372</v>
      </c>
      <c r="F8792" t="s">
        <v>63</v>
      </c>
      <c r="G8792" s="2" t="s">
        <v>63</v>
      </c>
      <c r="H8792" t="s">
        <v>64</v>
      </c>
      <c r="I8792" t="s">
        <v>364</v>
      </c>
      <c r="J8792" t="s">
        <v>74</v>
      </c>
      <c r="K8792" t="s">
        <v>2346</v>
      </c>
      <c r="L8792" s="2" t="s">
        <v>61</v>
      </c>
      <c r="M8792" t="s">
        <v>12345</v>
      </c>
      <c r="N8792" s="2" t="s">
        <v>371</v>
      </c>
      <c r="O8792" s="6">
        <v>44749</v>
      </c>
      <c r="P8792" s="6">
        <v>44749</v>
      </c>
      <c r="Q8792" s="2" t="s">
        <v>35511</v>
      </c>
    </row>
    <row r="8793" spans="1:17" x14ac:dyDescent="0.3">
      <c r="A8793" s="2">
        <v>2022</v>
      </c>
      <c r="B8793" s="6">
        <v>44652</v>
      </c>
      <c r="C8793" s="6">
        <v>44742</v>
      </c>
      <c r="D8793" s="2" t="s">
        <v>50</v>
      </c>
      <c r="E8793" s="2" t="s">
        <v>372</v>
      </c>
      <c r="F8793" t="s">
        <v>124</v>
      </c>
      <c r="G8793" s="2" t="s">
        <v>124</v>
      </c>
      <c r="H8793" t="s">
        <v>64</v>
      </c>
      <c r="I8793" t="s">
        <v>2373</v>
      </c>
      <c r="J8793" t="s">
        <v>98</v>
      </c>
      <c r="K8793" t="s">
        <v>67</v>
      </c>
      <c r="L8793" s="2" t="s">
        <v>61</v>
      </c>
      <c r="M8793" t="s">
        <v>12346</v>
      </c>
      <c r="N8793" s="2" t="s">
        <v>371</v>
      </c>
      <c r="O8793" s="6">
        <v>44749</v>
      </c>
      <c r="P8793" s="6">
        <v>44749</v>
      </c>
      <c r="Q8793" s="2" t="s">
        <v>35511</v>
      </c>
    </row>
    <row r="8794" spans="1:17" x14ac:dyDescent="0.3">
      <c r="A8794" s="2">
        <v>2022</v>
      </c>
      <c r="B8794" s="6">
        <v>44652</v>
      </c>
      <c r="C8794" s="6">
        <v>44742</v>
      </c>
      <c r="D8794" s="2" t="s">
        <v>50</v>
      </c>
      <c r="E8794" s="2" t="s">
        <v>372</v>
      </c>
      <c r="F8794" t="s">
        <v>298</v>
      </c>
      <c r="G8794" s="2" t="s">
        <v>298</v>
      </c>
      <c r="H8794" t="s">
        <v>857</v>
      </c>
      <c r="I8794" t="s">
        <v>3860</v>
      </c>
      <c r="J8794" t="s">
        <v>229</v>
      </c>
      <c r="K8794" t="s">
        <v>451</v>
      </c>
      <c r="L8794" s="2" t="s">
        <v>61</v>
      </c>
      <c r="M8794" t="s">
        <v>12347</v>
      </c>
      <c r="N8794" s="2" t="s">
        <v>371</v>
      </c>
      <c r="O8794" s="6">
        <v>44749</v>
      </c>
      <c r="P8794" s="6">
        <v>44749</v>
      </c>
      <c r="Q8794" s="2" t="s">
        <v>35511</v>
      </c>
    </row>
    <row r="8795" spans="1:17" x14ac:dyDescent="0.3">
      <c r="A8795" s="2">
        <v>2022</v>
      </c>
      <c r="B8795" s="6">
        <v>44652</v>
      </c>
      <c r="C8795" s="6">
        <v>44742</v>
      </c>
      <c r="D8795" s="2" t="s">
        <v>50</v>
      </c>
      <c r="E8795" s="2" t="s">
        <v>372</v>
      </c>
      <c r="F8795" t="s">
        <v>124</v>
      </c>
      <c r="G8795" s="2" t="s">
        <v>124</v>
      </c>
      <c r="H8795" t="s">
        <v>69</v>
      </c>
      <c r="I8795" t="s">
        <v>4604</v>
      </c>
      <c r="J8795" t="s">
        <v>947</v>
      </c>
      <c r="K8795" t="s">
        <v>6198</v>
      </c>
      <c r="L8795" s="2" t="s">
        <v>61</v>
      </c>
      <c r="M8795" t="s">
        <v>12348</v>
      </c>
      <c r="N8795" s="2" t="s">
        <v>371</v>
      </c>
      <c r="O8795" s="6">
        <v>44749</v>
      </c>
      <c r="P8795" s="6">
        <v>44749</v>
      </c>
      <c r="Q8795" s="2" t="s">
        <v>35511</v>
      </c>
    </row>
    <row r="8796" spans="1:17" x14ac:dyDescent="0.3">
      <c r="A8796" s="2">
        <v>2022</v>
      </c>
      <c r="B8796" s="6">
        <v>44652</v>
      </c>
      <c r="C8796" s="6">
        <v>44742</v>
      </c>
      <c r="D8796" s="2" t="s">
        <v>50</v>
      </c>
      <c r="E8796" s="2" t="s">
        <v>372</v>
      </c>
      <c r="F8796" t="s">
        <v>63</v>
      </c>
      <c r="G8796" s="2" t="s">
        <v>63</v>
      </c>
      <c r="H8796" t="s">
        <v>64</v>
      </c>
      <c r="I8796" t="s">
        <v>321</v>
      </c>
      <c r="J8796" t="s">
        <v>6869</v>
      </c>
      <c r="K8796" t="s">
        <v>131</v>
      </c>
      <c r="L8796" s="2" t="s">
        <v>61</v>
      </c>
      <c r="M8796" t="s">
        <v>12349</v>
      </c>
      <c r="N8796" s="2" t="s">
        <v>371</v>
      </c>
      <c r="O8796" s="6">
        <v>44749</v>
      </c>
      <c r="P8796" s="6">
        <v>44749</v>
      </c>
      <c r="Q8796" s="2" t="s">
        <v>35511</v>
      </c>
    </row>
    <row r="8797" spans="1:17" x14ac:dyDescent="0.3">
      <c r="A8797" s="2">
        <v>2022</v>
      </c>
      <c r="B8797" s="6">
        <v>44652</v>
      </c>
      <c r="C8797" s="6">
        <v>44742</v>
      </c>
      <c r="D8797" s="2" t="s">
        <v>50</v>
      </c>
      <c r="E8797" s="2" t="s">
        <v>372</v>
      </c>
      <c r="F8797" t="s">
        <v>153</v>
      </c>
      <c r="G8797" s="2" t="s">
        <v>153</v>
      </c>
      <c r="H8797" t="s">
        <v>69</v>
      </c>
      <c r="I8797" t="s">
        <v>554</v>
      </c>
      <c r="J8797" t="s">
        <v>86</v>
      </c>
      <c r="K8797" t="s">
        <v>12350</v>
      </c>
      <c r="L8797" s="2" t="s">
        <v>61</v>
      </c>
      <c r="M8797" t="s">
        <v>12351</v>
      </c>
      <c r="N8797" s="2" t="s">
        <v>371</v>
      </c>
      <c r="O8797" s="6">
        <v>44749</v>
      </c>
      <c r="P8797" s="6">
        <v>44749</v>
      </c>
      <c r="Q8797" s="2" t="s">
        <v>35511</v>
      </c>
    </row>
    <row r="8798" spans="1:17" x14ac:dyDescent="0.3">
      <c r="A8798" s="2">
        <v>2022</v>
      </c>
      <c r="B8798" s="6">
        <v>44652</v>
      </c>
      <c r="C8798" s="6">
        <v>44742</v>
      </c>
      <c r="D8798" s="2" t="s">
        <v>50</v>
      </c>
      <c r="E8798" s="2" t="s">
        <v>372</v>
      </c>
      <c r="F8798" t="s">
        <v>124</v>
      </c>
      <c r="G8798" s="2" t="s">
        <v>124</v>
      </c>
      <c r="H8798" t="s">
        <v>64</v>
      </c>
      <c r="I8798" t="s">
        <v>140</v>
      </c>
      <c r="J8798" t="s">
        <v>201</v>
      </c>
      <c r="K8798" t="s">
        <v>1981</v>
      </c>
      <c r="L8798" s="2" t="s">
        <v>61</v>
      </c>
      <c r="M8798" t="s">
        <v>12353</v>
      </c>
      <c r="N8798" s="2" t="s">
        <v>371</v>
      </c>
      <c r="O8798" s="6">
        <v>44749</v>
      </c>
      <c r="P8798" s="6">
        <v>44749</v>
      </c>
      <c r="Q8798" s="2" t="s">
        <v>35511</v>
      </c>
    </row>
    <row r="8799" spans="1:17" x14ac:dyDescent="0.3">
      <c r="A8799" s="2">
        <v>2022</v>
      </c>
      <c r="B8799" s="6">
        <v>44652</v>
      </c>
      <c r="C8799" s="6">
        <v>44742</v>
      </c>
      <c r="D8799" s="2" t="s">
        <v>50</v>
      </c>
      <c r="E8799" s="2" t="s">
        <v>372</v>
      </c>
      <c r="F8799" t="s">
        <v>876</v>
      </c>
      <c r="G8799" s="2" t="s">
        <v>876</v>
      </c>
      <c r="H8799" t="s">
        <v>223</v>
      </c>
      <c r="I8799" t="s">
        <v>12315</v>
      </c>
      <c r="J8799" t="s">
        <v>106</v>
      </c>
      <c r="K8799" t="s">
        <v>2318</v>
      </c>
      <c r="L8799" s="2" t="s">
        <v>61</v>
      </c>
      <c r="M8799" t="s">
        <v>12354</v>
      </c>
      <c r="N8799" s="2" t="s">
        <v>371</v>
      </c>
      <c r="O8799" s="6">
        <v>44749</v>
      </c>
      <c r="P8799" s="6">
        <v>44749</v>
      </c>
      <c r="Q8799" s="2" t="s">
        <v>35511</v>
      </c>
    </row>
    <row r="8800" spans="1:17" x14ac:dyDescent="0.3">
      <c r="A8800" s="2">
        <v>2022</v>
      </c>
      <c r="B8800" s="6">
        <v>44652</v>
      </c>
      <c r="C8800" s="6">
        <v>44742</v>
      </c>
      <c r="D8800" s="2" t="s">
        <v>50</v>
      </c>
      <c r="E8800" s="2" t="s">
        <v>372</v>
      </c>
      <c r="F8800" t="s">
        <v>277</v>
      </c>
      <c r="G8800" s="2" t="s">
        <v>277</v>
      </c>
      <c r="H8800" t="s">
        <v>69</v>
      </c>
      <c r="I8800" t="s">
        <v>145</v>
      </c>
      <c r="J8800" t="s">
        <v>189</v>
      </c>
      <c r="K8800" t="s">
        <v>99</v>
      </c>
      <c r="L8800" s="2" t="s">
        <v>61</v>
      </c>
      <c r="M8800" t="s">
        <v>12355</v>
      </c>
      <c r="N8800" s="2" t="s">
        <v>371</v>
      </c>
      <c r="O8800" s="6">
        <v>44749</v>
      </c>
      <c r="P8800" s="6">
        <v>44749</v>
      </c>
      <c r="Q8800" s="2" t="s">
        <v>35511</v>
      </c>
    </row>
    <row r="8801" spans="1:17" x14ac:dyDescent="0.3">
      <c r="A8801" s="2">
        <v>2022</v>
      </c>
      <c r="B8801" s="6">
        <v>44652</v>
      </c>
      <c r="C8801" s="6">
        <v>44742</v>
      </c>
      <c r="D8801" s="2" t="s">
        <v>50</v>
      </c>
      <c r="E8801" s="2" t="s">
        <v>372</v>
      </c>
      <c r="F8801" t="s">
        <v>248</v>
      </c>
      <c r="G8801" s="2" t="s">
        <v>248</v>
      </c>
      <c r="H8801" t="s">
        <v>69</v>
      </c>
      <c r="I8801" t="s">
        <v>1006</v>
      </c>
      <c r="J8801" t="s">
        <v>319</v>
      </c>
      <c r="K8801" t="s">
        <v>235</v>
      </c>
      <c r="L8801" s="2" t="s">
        <v>61</v>
      </c>
      <c r="M8801" t="s">
        <v>12356</v>
      </c>
      <c r="N8801" s="2" t="s">
        <v>371</v>
      </c>
      <c r="O8801" s="6">
        <v>44749</v>
      </c>
      <c r="P8801" s="6">
        <v>44749</v>
      </c>
      <c r="Q8801" s="2" t="s">
        <v>35511</v>
      </c>
    </row>
    <row r="8802" spans="1:17" x14ac:dyDescent="0.3">
      <c r="A8802" s="2">
        <v>2022</v>
      </c>
      <c r="B8802" s="6">
        <v>44652</v>
      </c>
      <c r="C8802" s="6">
        <v>44742</v>
      </c>
      <c r="D8802" s="2" t="s">
        <v>50</v>
      </c>
      <c r="E8802" s="2" t="s">
        <v>372</v>
      </c>
      <c r="F8802" t="s">
        <v>248</v>
      </c>
      <c r="G8802" s="2" t="s">
        <v>248</v>
      </c>
      <c r="H8802" t="s">
        <v>64</v>
      </c>
      <c r="I8802" t="s">
        <v>5266</v>
      </c>
      <c r="J8802" t="s">
        <v>67</v>
      </c>
      <c r="K8802" t="s">
        <v>106</v>
      </c>
      <c r="L8802" s="2" t="s">
        <v>61</v>
      </c>
      <c r="M8802" t="s">
        <v>12357</v>
      </c>
      <c r="N8802" s="2" t="s">
        <v>371</v>
      </c>
      <c r="O8802" s="6">
        <v>44749</v>
      </c>
      <c r="P8802" s="6">
        <v>44749</v>
      </c>
      <c r="Q8802" s="2" t="s">
        <v>35511</v>
      </c>
    </row>
    <row r="8803" spans="1:17" x14ac:dyDescent="0.3">
      <c r="A8803" s="2">
        <v>2022</v>
      </c>
      <c r="B8803" s="6">
        <v>44652</v>
      </c>
      <c r="C8803" s="6">
        <v>44742</v>
      </c>
      <c r="D8803" s="2" t="s">
        <v>50</v>
      </c>
      <c r="E8803" s="2" t="s">
        <v>372</v>
      </c>
      <c r="F8803" t="s">
        <v>73</v>
      </c>
      <c r="G8803" s="2" t="s">
        <v>73</v>
      </c>
      <c r="H8803" t="s">
        <v>69</v>
      </c>
      <c r="I8803" t="s">
        <v>616</v>
      </c>
      <c r="J8803" t="s">
        <v>288</v>
      </c>
      <c r="K8803" t="s">
        <v>845</v>
      </c>
      <c r="L8803" s="2" t="s">
        <v>61</v>
      </c>
      <c r="M8803" t="s">
        <v>12358</v>
      </c>
      <c r="N8803" s="2" t="s">
        <v>371</v>
      </c>
      <c r="O8803" s="6">
        <v>44749</v>
      </c>
      <c r="P8803" s="6">
        <v>44749</v>
      </c>
      <c r="Q8803" s="2" t="s">
        <v>35511</v>
      </c>
    </row>
    <row r="8804" spans="1:17" x14ac:dyDescent="0.3">
      <c r="A8804" s="2">
        <v>2022</v>
      </c>
      <c r="B8804" s="6">
        <v>44652</v>
      </c>
      <c r="C8804" s="6">
        <v>44742</v>
      </c>
      <c r="D8804" s="2" t="s">
        <v>50</v>
      </c>
      <c r="E8804" s="2" t="s">
        <v>372</v>
      </c>
      <c r="F8804" t="s">
        <v>283</v>
      </c>
      <c r="G8804" s="2" t="s">
        <v>283</v>
      </c>
      <c r="H8804" t="s">
        <v>88</v>
      </c>
      <c r="I8804" t="s">
        <v>978</v>
      </c>
      <c r="J8804" t="s">
        <v>67</v>
      </c>
      <c r="K8804" t="s">
        <v>99</v>
      </c>
      <c r="L8804" s="2" t="s">
        <v>61</v>
      </c>
      <c r="M8804" t="s">
        <v>12359</v>
      </c>
      <c r="N8804" s="2" t="s">
        <v>371</v>
      </c>
      <c r="O8804" s="6">
        <v>44749</v>
      </c>
      <c r="P8804" s="6">
        <v>44749</v>
      </c>
      <c r="Q8804" s="2" t="s">
        <v>35511</v>
      </c>
    </row>
    <row r="8805" spans="1:17" x14ac:dyDescent="0.3">
      <c r="A8805" s="2">
        <v>2022</v>
      </c>
      <c r="B8805" s="6">
        <v>44652</v>
      </c>
      <c r="C8805" s="6">
        <v>44742</v>
      </c>
      <c r="D8805" s="2" t="s">
        <v>50</v>
      </c>
      <c r="E8805" s="2" t="s">
        <v>372</v>
      </c>
      <c r="F8805" t="s">
        <v>317</v>
      </c>
      <c r="G8805" s="2" t="s">
        <v>317</v>
      </c>
      <c r="H8805" t="s">
        <v>69</v>
      </c>
      <c r="I8805" t="s">
        <v>2897</v>
      </c>
      <c r="J8805" t="s">
        <v>86</v>
      </c>
      <c r="K8805" t="s">
        <v>408</v>
      </c>
      <c r="L8805" s="2" t="s">
        <v>61</v>
      </c>
      <c r="M8805" t="s">
        <v>12360</v>
      </c>
      <c r="N8805" s="2" t="s">
        <v>371</v>
      </c>
      <c r="O8805" s="6">
        <v>44749</v>
      </c>
      <c r="P8805" s="6">
        <v>44749</v>
      </c>
      <c r="Q8805" s="2" t="s">
        <v>35511</v>
      </c>
    </row>
    <row r="8806" spans="1:17" x14ac:dyDescent="0.3">
      <c r="A8806" s="2">
        <v>2022</v>
      </c>
      <c r="B8806" s="6">
        <v>44652</v>
      </c>
      <c r="C8806" s="6">
        <v>44742</v>
      </c>
      <c r="D8806" s="2" t="s">
        <v>50</v>
      </c>
      <c r="E8806" s="2" t="s">
        <v>372</v>
      </c>
      <c r="F8806" t="s">
        <v>345</v>
      </c>
      <c r="G8806" s="2" t="s">
        <v>345</v>
      </c>
      <c r="H8806" t="s">
        <v>64</v>
      </c>
      <c r="I8806" t="s">
        <v>5472</v>
      </c>
      <c r="J8806" t="s">
        <v>775</v>
      </c>
      <c r="K8806" t="s">
        <v>266</v>
      </c>
      <c r="L8806" s="2" t="s">
        <v>61</v>
      </c>
      <c r="M8806" t="s">
        <v>12361</v>
      </c>
      <c r="N8806" s="2" t="s">
        <v>371</v>
      </c>
      <c r="O8806" s="6">
        <v>44749</v>
      </c>
      <c r="P8806" s="6">
        <v>44749</v>
      </c>
      <c r="Q8806" s="2" t="s">
        <v>35511</v>
      </c>
    </row>
    <row r="8807" spans="1:17" x14ac:dyDescent="0.3">
      <c r="A8807" s="2">
        <v>2022</v>
      </c>
      <c r="B8807" s="6">
        <v>44652</v>
      </c>
      <c r="C8807" s="6">
        <v>44742</v>
      </c>
      <c r="D8807" s="2" t="s">
        <v>50</v>
      </c>
      <c r="E8807" s="2" t="s">
        <v>372</v>
      </c>
      <c r="F8807" t="s">
        <v>248</v>
      </c>
      <c r="G8807" s="2" t="s">
        <v>248</v>
      </c>
      <c r="H8807" t="s">
        <v>64</v>
      </c>
      <c r="I8807" t="s">
        <v>1120</v>
      </c>
      <c r="J8807" t="s">
        <v>107</v>
      </c>
      <c r="K8807" t="s">
        <v>185</v>
      </c>
      <c r="L8807" s="2" t="s">
        <v>61</v>
      </c>
      <c r="M8807" t="s">
        <v>12362</v>
      </c>
      <c r="N8807" s="2" t="s">
        <v>371</v>
      </c>
      <c r="O8807" s="6">
        <v>44749</v>
      </c>
      <c r="P8807" s="6">
        <v>44749</v>
      </c>
      <c r="Q8807" s="2" t="s">
        <v>35511</v>
      </c>
    </row>
    <row r="8808" spans="1:17" x14ac:dyDescent="0.3">
      <c r="A8808" s="2">
        <v>2022</v>
      </c>
      <c r="B8808" s="6">
        <v>44652</v>
      </c>
      <c r="C8808" s="6">
        <v>44742</v>
      </c>
      <c r="D8808" s="2" t="s">
        <v>50</v>
      </c>
      <c r="E8808" s="2" t="s">
        <v>372</v>
      </c>
      <c r="F8808" t="s">
        <v>124</v>
      </c>
      <c r="G8808" s="2" t="s">
        <v>124</v>
      </c>
      <c r="H8808" t="s">
        <v>64</v>
      </c>
      <c r="I8808" t="s">
        <v>4643</v>
      </c>
      <c r="J8808" t="s">
        <v>9328</v>
      </c>
      <c r="K8808" t="s">
        <v>106</v>
      </c>
      <c r="L8808" s="2" t="s">
        <v>61</v>
      </c>
      <c r="M8808" t="s">
        <v>12363</v>
      </c>
      <c r="N8808" s="2" t="s">
        <v>371</v>
      </c>
      <c r="O8808" s="6">
        <v>44749</v>
      </c>
      <c r="P8808" s="6">
        <v>44749</v>
      </c>
      <c r="Q8808" s="2" t="s">
        <v>35511</v>
      </c>
    </row>
    <row r="8809" spans="1:17" x14ac:dyDescent="0.3">
      <c r="A8809" s="2">
        <v>2022</v>
      </c>
      <c r="B8809" s="6">
        <v>44652</v>
      </c>
      <c r="C8809" s="6">
        <v>44742</v>
      </c>
      <c r="D8809" s="2" t="s">
        <v>50</v>
      </c>
      <c r="E8809" s="2" t="s">
        <v>372</v>
      </c>
      <c r="F8809" t="s">
        <v>344</v>
      </c>
      <c r="G8809" s="2" t="s">
        <v>344</v>
      </c>
      <c r="H8809" t="s">
        <v>69</v>
      </c>
      <c r="I8809" t="s">
        <v>8795</v>
      </c>
      <c r="J8809" t="s">
        <v>82</v>
      </c>
      <c r="K8809" t="s">
        <v>98</v>
      </c>
      <c r="L8809" s="2" t="s">
        <v>61</v>
      </c>
      <c r="M8809" t="s">
        <v>12364</v>
      </c>
      <c r="N8809" s="2" t="s">
        <v>371</v>
      </c>
      <c r="O8809" s="6">
        <v>44749</v>
      </c>
      <c r="P8809" s="6">
        <v>44749</v>
      </c>
      <c r="Q8809" s="2" t="s">
        <v>35511</v>
      </c>
    </row>
    <row r="8810" spans="1:17" x14ac:dyDescent="0.3">
      <c r="A8810" s="2">
        <v>2022</v>
      </c>
      <c r="B8810" s="6">
        <v>44652</v>
      </c>
      <c r="C8810" s="6">
        <v>44742</v>
      </c>
      <c r="D8810" s="2" t="s">
        <v>50</v>
      </c>
      <c r="E8810" s="2" t="s">
        <v>372</v>
      </c>
      <c r="F8810" t="s">
        <v>995</v>
      </c>
      <c r="G8810" s="2" t="s">
        <v>995</v>
      </c>
      <c r="H8810" t="s">
        <v>69</v>
      </c>
      <c r="I8810" t="s">
        <v>12365</v>
      </c>
      <c r="J8810" t="s">
        <v>74</v>
      </c>
      <c r="K8810" t="s">
        <v>7667</v>
      </c>
      <c r="L8810" s="2" t="s">
        <v>61</v>
      </c>
      <c r="M8810" t="s">
        <v>12366</v>
      </c>
      <c r="N8810" s="2" t="s">
        <v>371</v>
      </c>
      <c r="O8810" s="6">
        <v>44749</v>
      </c>
      <c r="P8810" s="6">
        <v>44749</v>
      </c>
      <c r="Q8810" s="2" t="s">
        <v>35511</v>
      </c>
    </row>
    <row r="8811" spans="1:17" x14ac:dyDescent="0.3">
      <c r="A8811" s="2">
        <v>2022</v>
      </c>
      <c r="B8811" s="6">
        <v>44652</v>
      </c>
      <c r="C8811" s="6">
        <v>44742</v>
      </c>
      <c r="D8811" s="2" t="s">
        <v>50</v>
      </c>
      <c r="E8811" s="2" t="s">
        <v>372</v>
      </c>
      <c r="F8811" t="s">
        <v>248</v>
      </c>
      <c r="G8811" s="2" t="s">
        <v>248</v>
      </c>
      <c r="H8811" t="s">
        <v>69</v>
      </c>
      <c r="I8811" t="s">
        <v>12367</v>
      </c>
      <c r="J8811" t="s">
        <v>726</v>
      </c>
      <c r="K8811" t="s">
        <v>3431</v>
      </c>
      <c r="L8811" s="2" t="s">
        <v>61</v>
      </c>
      <c r="M8811" t="s">
        <v>12368</v>
      </c>
      <c r="N8811" s="2" t="s">
        <v>371</v>
      </c>
      <c r="O8811" s="6">
        <v>44749</v>
      </c>
      <c r="P8811" s="6">
        <v>44749</v>
      </c>
      <c r="Q8811" s="2" t="s">
        <v>35511</v>
      </c>
    </row>
    <row r="8812" spans="1:17" x14ac:dyDescent="0.3">
      <c r="A8812" s="2">
        <v>2022</v>
      </c>
      <c r="B8812" s="6">
        <v>44652</v>
      </c>
      <c r="C8812" s="6">
        <v>44742</v>
      </c>
      <c r="D8812" s="2" t="s">
        <v>50</v>
      </c>
      <c r="E8812" s="2" t="s">
        <v>372</v>
      </c>
      <c r="F8812" t="s">
        <v>317</v>
      </c>
      <c r="G8812" s="2" t="s">
        <v>317</v>
      </c>
      <c r="H8812" t="s">
        <v>64</v>
      </c>
      <c r="I8812" t="s">
        <v>12369</v>
      </c>
      <c r="J8812" t="s">
        <v>106</v>
      </c>
      <c r="K8812" t="s">
        <v>3024</v>
      </c>
      <c r="L8812" s="2" t="s">
        <v>61</v>
      </c>
      <c r="M8812" t="s">
        <v>12370</v>
      </c>
      <c r="N8812" s="2" t="s">
        <v>371</v>
      </c>
      <c r="O8812" s="6">
        <v>44749</v>
      </c>
      <c r="P8812" s="6">
        <v>44749</v>
      </c>
      <c r="Q8812" s="2" t="s">
        <v>35511</v>
      </c>
    </row>
    <row r="8813" spans="1:17" x14ac:dyDescent="0.3">
      <c r="A8813" s="2">
        <v>2022</v>
      </c>
      <c r="B8813" s="6">
        <v>44652</v>
      </c>
      <c r="C8813" s="6">
        <v>44742</v>
      </c>
      <c r="D8813" s="2" t="s">
        <v>50</v>
      </c>
      <c r="E8813" s="2" t="s">
        <v>372</v>
      </c>
      <c r="F8813" t="s">
        <v>124</v>
      </c>
      <c r="G8813" s="2" t="s">
        <v>124</v>
      </c>
      <c r="H8813" t="s">
        <v>64</v>
      </c>
      <c r="I8813" t="s">
        <v>281</v>
      </c>
      <c r="J8813" t="s">
        <v>555</v>
      </c>
      <c r="K8813" t="s">
        <v>7086</v>
      </c>
      <c r="L8813" s="2" t="s">
        <v>61</v>
      </c>
      <c r="M8813" t="s">
        <v>12371</v>
      </c>
      <c r="N8813" s="2" t="s">
        <v>371</v>
      </c>
      <c r="O8813" s="6">
        <v>44749</v>
      </c>
      <c r="P8813" s="6">
        <v>44749</v>
      </c>
      <c r="Q8813" s="2" t="s">
        <v>35511</v>
      </c>
    </row>
    <row r="8814" spans="1:17" x14ac:dyDescent="0.3">
      <c r="A8814" s="2">
        <v>2022</v>
      </c>
      <c r="B8814" s="6">
        <v>44652</v>
      </c>
      <c r="C8814" s="6">
        <v>44742</v>
      </c>
      <c r="D8814" s="2" t="s">
        <v>50</v>
      </c>
      <c r="E8814" s="2" t="s">
        <v>372</v>
      </c>
      <c r="F8814" t="s">
        <v>146</v>
      </c>
      <c r="G8814" s="2" t="s">
        <v>146</v>
      </c>
      <c r="H8814" t="s">
        <v>64</v>
      </c>
      <c r="I8814" t="s">
        <v>12372</v>
      </c>
      <c r="J8814" t="s">
        <v>122</v>
      </c>
      <c r="K8814" t="s">
        <v>83</v>
      </c>
      <c r="L8814" s="2" t="s">
        <v>61</v>
      </c>
      <c r="M8814" t="s">
        <v>12373</v>
      </c>
      <c r="N8814" s="2" t="s">
        <v>371</v>
      </c>
      <c r="O8814" s="6">
        <v>44749</v>
      </c>
      <c r="P8814" s="6">
        <v>44749</v>
      </c>
      <c r="Q8814" s="2" t="s">
        <v>35511</v>
      </c>
    </row>
    <row r="8815" spans="1:17" x14ac:dyDescent="0.3">
      <c r="A8815" s="2">
        <v>2022</v>
      </c>
      <c r="B8815" s="6">
        <v>44652</v>
      </c>
      <c r="C8815" s="6">
        <v>44742</v>
      </c>
      <c r="D8815" s="2" t="s">
        <v>50</v>
      </c>
      <c r="E8815" s="2" t="s">
        <v>372</v>
      </c>
      <c r="F8815" t="s">
        <v>76</v>
      </c>
      <c r="G8815" s="2" t="s">
        <v>76</v>
      </c>
      <c r="H8815" t="s">
        <v>69</v>
      </c>
      <c r="I8815" t="s">
        <v>1408</v>
      </c>
      <c r="J8815" t="s">
        <v>2092</v>
      </c>
      <c r="K8815" t="s">
        <v>2093</v>
      </c>
      <c r="L8815" s="2" t="s">
        <v>61</v>
      </c>
      <c r="M8815" t="s">
        <v>12374</v>
      </c>
      <c r="N8815" s="2" t="s">
        <v>371</v>
      </c>
      <c r="O8815" s="6">
        <v>44749</v>
      </c>
      <c r="P8815" s="6">
        <v>44749</v>
      </c>
      <c r="Q8815" s="2" t="s">
        <v>35511</v>
      </c>
    </row>
    <row r="8816" spans="1:17" x14ac:dyDescent="0.3">
      <c r="A8816" s="2">
        <v>2022</v>
      </c>
      <c r="B8816" s="6">
        <v>44652</v>
      </c>
      <c r="C8816" s="6">
        <v>44742</v>
      </c>
      <c r="D8816" s="2" t="s">
        <v>50</v>
      </c>
      <c r="E8816" s="2" t="s">
        <v>372</v>
      </c>
      <c r="F8816" t="s">
        <v>324</v>
      </c>
      <c r="G8816" s="2" t="s">
        <v>324</v>
      </c>
      <c r="H8816" t="s">
        <v>69</v>
      </c>
      <c r="I8816" t="s">
        <v>12375</v>
      </c>
      <c r="J8816" t="s">
        <v>4571</v>
      </c>
      <c r="K8816" t="s">
        <v>12376</v>
      </c>
      <c r="L8816" s="2" t="s">
        <v>61</v>
      </c>
      <c r="M8816" t="s">
        <v>12377</v>
      </c>
      <c r="N8816" s="2" t="s">
        <v>371</v>
      </c>
      <c r="O8816" s="6">
        <v>44749</v>
      </c>
      <c r="P8816" s="6">
        <v>44749</v>
      </c>
      <c r="Q8816" s="2" t="s">
        <v>35511</v>
      </c>
    </row>
    <row r="8817" spans="1:17" x14ac:dyDescent="0.3">
      <c r="A8817" s="2">
        <v>2022</v>
      </c>
      <c r="B8817" s="6">
        <v>44652</v>
      </c>
      <c r="C8817" s="6">
        <v>44742</v>
      </c>
      <c r="D8817" s="2" t="s">
        <v>50</v>
      </c>
      <c r="E8817" s="2" t="s">
        <v>372</v>
      </c>
      <c r="F8817" t="s">
        <v>146</v>
      </c>
      <c r="G8817" s="2" t="s">
        <v>146</v>
      </c>
      <c r="H8817" t="s">
        <v>64</v>
      </c>
      <c r="I8817" t="s">
        <v>12378</v>
      </c>
      <c r="J8817" t="s">
        <v>99</v>
      </c>
      <c r="K8817" t="s">
        <v>255</v>
      </c>
      <c r="L8817" s="2" t="s">
        <v>61</v>
      </c>
      <c r="M8817" t="s">
        <v>12379</v>
      </c>
      <c r="N8817" s="2" t="s">
        <v>371</v>
      </c>
      <c r="O8817" s="6">
        <v>44749</v>
      </c>
      <c r="P8817" s="6">
        <v>44749</v>
      </c>
      <c r="Q8817" s="2" t="s">
        <v>35511</v>
      </c>
    </row>
    <row r="8818" spans="1:17" x14ac:dyDescent="0.3">
      <c r="A8818" s="2">
        <v>2022</v>
      </c>
      <c r="B8818" s="6">
        <v>44652</v>
      </c>
      <c r="C8818" s="6">
        <v>44742</v>
      </c>
      <c r="D8818" s="2" t="s">
        <v>50</v>
      </c>
      <c r="E8818" s="2" t="s">
        <v>372</v>
      </c>
      <c r="F8818" t="s">
        <v>248</v>
      </c>
      <c r="G8818" s="2" t="s">
        <v>248</v>
      </c>
      <c r="H8818" t="s">
        <v>64</v>
      </c>
      <c r="I8818" t="s">
        <v>5453</v>
      </c>
      <c r="J8818" t="s">
        <v>122</v>
      </c>
      <c r="K8818" t="s">
        <v>12380</v>
      </c>
      <c r="L8818" s="2" t="s">
        <v>61</v>
      </c>
      <c r="M8818" t="s">
        <v>12381</v>
      </c>
      <c r="N8818" s="2" t="s">
        <v>371</v>
      </c>
      <c r="O8818" s="6">
        <v>44749</v>
      </c>
      <c r="P8818" s="6">
        <v>44749</v>
      </c>
      <c r="Q8818" s="2" t="s">
        <v>35511</v>
      </c>
    </row>
    <row r="8819" spans="1:17" x14ac:dyDescent="0.3">
      <c r="A8819" s="2">
        <v>2022</v>
      </c>
      <c r="B8819" s="6">
        <v>44652</v>
      </c>
      <c r="C8819" s="6">
        <v>44742</v>
      </c>
      <c r="D8819" s="2" t="s">
        <v>50</v>
      </c>
      <c r="E8819" s="2" t="s">
        <v>372</v>
      </c>
      <c r="F8819" t="s">
        <v>317</v>
      </c>
      <c r="G8819" s="2" t="s">
        <v>317</v>
      </c>
      <c r="H8819" t="s">
        <v>64</v>
      </c>
      <c r="I8819" t="s">
        <v>12382</v>
      </c>
      <c r="J8819" t="s">
        <v>363</v>
      </c>
      <c r="K8819" t="s">
        <v>185</v>
      </c>
      <c r="L8819" s="2" t="s">
        <v>61</v>
      </c>
      <c r="M8819" t="s">
        <v>12383</v>
      </c>
      <c r="N8819" s="2" t="s">
        <v>371</v>
      </c>
      <c r="O8819" s="6">
        <v>44749</v>
      </c>
      <c r="P8819" s="6">
        <v>44749</v>
      </c>
      <c r="Q8819" s="2" t="s">
        <v>35511</v>
      </c>
    </row>
    <row r="8820" spans="1:17" x14ac:dyDescent="0.3">
      <c r="A8820" s="2">
        <v>2022</v>
      </c>
      <c r="B8820" s="6">
        <v>44652</v>
      </c>
      <c r="C8820" s="6">
        <v>44742</v>
      </c>
      <c r="D8820" s="2" t="s">
        <v>50</v>
      </c>
      <c r="E8820" s="2" t="s">
        <v>372</v>
      </c>
      <c r="F8820" t="s">
        <v>63</v>
      </c>
      <c r="G8820" s="2" t="s">
        <v>63</v>
      </c>
      <c r="H8820" t="s">
        <v>64</v>
      </c>
      <c r="I8820" t="s">
        <v>230</v>
      </c>
      <c r="J8820" t="s">
        <v>142</v>
      </c>
      <c r="K8820" t="s">
        <v>83</v>
      </c>
      <c r="L8820" s="2" t="s">
        <v>61</v>
      </c>
      <c r="M8820" t="s">
        <v>12384</v>
      </c>
      <c r="N8820" s="2" t="s">
        <v>371</v>
      </c>
      <c r="O8820" s="6">
        <v>44749</v>
      </c>
      <c r="P8820" s="6">
        <v>44749</v>
      </c>
      <c r="Q8820" s="2" t="s">
        <v>35511</v>
      </c>
    </row>
    <row r="8821" spans="1:17" x14ac:dyDescent="0.3">
      <c r="A8821" s="2">
        <v>2022</v>
      </c>
      <c r="B8821" s="6">
        <v>44652</v>
      </c>
      <c r="C8821" s="6">
        <v>44742</v>
      </c>
      <c r="D8821" s="2" t="s">
        <v>50</v>
      </c>
      <c r="E8821" s="2" t="s">
        <v>372</v>
      </c>
      <c r="F8821" t="s">
        <v>253</v>
      </c>
      <c r="G8821" s="2" t="s">
        <v>253</v>
      </c>
      <c r="H8821" t="s">
        <v>64</v>
      </c>
      <c r="I8821" t="s">
        <v>4794</v>
      </c>
      <c r="J8821" t="s">
        <v>1702</v>
      </c>
      <c r="K8821" t="s">
        <v>4674</v>
      </c>
      <c r="L8821" s="2" t="s">
        <v>61</v>
      </c>
      <c r="M8821" t="s">
        <v>12385</v>
      </c>
      <c r="N8821" s="2" t="s">
        <v>371</v>
      </c>
      <c r="O8821" s="6">
        <v>44749</v>
      </c>
      <c r="P8821" s="6">
        <v>44749</v>
      </c>
      <c r="Q8821" s="2" t="s">
        <v>35511</v>
      </c>
    </row>
    <row r="8822" spans="1:17" x14ac:dyDescent="0.3">
      <c r="A8822" s="2">
        <v>2022</v>
      </c>
      <c r="B8822" s="6">
        <v>44652</v>
      </c>
      <c r="C8822" s="6">
        <v>44742</v>
      </c>
      <c r="D8822" s="2" t="s">
        <v>50</v>
      </c>
      <c r="E8822" s="2" t="s">
        <v>372</v>
      </c>
      <c r="F8822" t="s">
        <v>124</v>
      </c>
      <c r="G8822" s="2" t="s">
        <v>124</v>
      </c>
      <c r="H8822" t="s">
        <v>69</v>
      </c>
      <c r="I8822" t="s">
        <v>796</v>
      </c>
      <c r="J8822" t="s">
        <v>83</v>
      </c>
      <c r="K8822" t="s">
        <v>142</v>
      </c>
      <c r="L8822" s="2" t="s">
        <v>61</v>
      </c>
      <c r="M8822" t="s">
        <v>12386</v>
      </c>
      <c r="N8822" s="2" t="s">
        <v>371</v>
      </c>
      <c r="O8822" s="6">
        <v>44749</v>
      </c>
      <c r="P8822" s="6">
        <v>44749</v>
      </c>
      <c r="Q8822" s="2" t="s">
        <v>35511</v>
      </c>
    </row>
    <row r="8823" spans="1:17" x14ac:dyDescent="0.3">
      <c r="A8823" s="2">
        <v>2022</v>
      </c>
      <c r="B8823" s="6">
        <v>44652</v>
      </c>
      <c r="C8823" s="6">
        <v>44742</v>
      </c>
      <c r="D8823" s="2" t="s">
        <v>50</v>
      </c>
      <c r="E8823" s="2" t="s">
        <v>372</v>
      </c>
      <c r="F8823" t="s">
        <v>324</v>
      </c>
      <c r="G8823" s="2" t="s">
        <v>324</v>
      </c>
      <c r="H8823" t="s">
        <v>69</v>
      </c>
      <c r="I8823" t="s">
        <v>11196</v>
      </c>
      <c r="J8823" t="s">
        <v>3869</v>
      </c>
      <c r="K8823" t="s">
        <v>738</v>
      </c>
      <c r="L8823" s="2" t="s">
        <v>61</v>
      </c>
      <c r="M8823" t="s">
        <v>12387</v>
      </c>
      <c r="N8823" s="2" t="s">
        <v>371</v>
      </c>
      <c r="O8823" s="6">
        <v>44749</v>
      </c>
      <c r="P8823" s="6">
        <v>44749</v>
      </c>
      <c r="Q8823" s="2" t="s">
        <v>35511</v>
      </c>
    </row>
    <row r="8824" spans="1:17" x14ac:dyDescent="0.3">
      <c r="A8824" s="2">
        <v>2022</v>
      </c>
      <c r="B8824" s="6">
        <v>44652</v>
      </c>
      <c r="C8824" s="6">
        <v>44742</v>
      </c>
      <c r="D8824" s="2" t="s">
        <v>50</v>
      </c>
      <c r="E8824" s="2" t="s">
        <v>372</v>
      </c>
      <c r="F8824" t="s">
        <v>345</v>
      </c>
      <c r="G8824" s="2" t="s">
        <v>345</v>
      </c>
      <c r="H8824" t="s">
        <v>64</v>
      </c>
      <c r="I8824" t="s">
        <v>2727</v>
      </c>
      <c r="J8824" t="s">
        <v>2888</v>
      </c>
      <c r="K8824" t="s">
        <v>67</v>
      </c>
      <c r="L8824" s="2" t="s">
        <v>61</v>
      </c>
      <c r="M8824" t="s">
        <v>12388</v>
      </c>
      <c r="N8824" s="2" t="s">
        <v>371</v>
      </c>
      <c r="O8824" s="6">
        <v>44749</v>
      </c>
      <c r="P8824" s="6">
        <v>44749</v>
      </c>
      <c r="Q8824" s="2" t="s">
        <v>35511</v>
      </c>
    </row>
    <row r="8825" spans="1:17" x14ac:dyDescent="0.3">
      <c r="A8825" s="2">
        <v>2022</v>
      </c>
      <c r="B8825" s="6">
        <v>44652</v>
      </c>
      <c r="C8825" s="6">
        <v>44742</v>
      </c>
      <c r="D8825" s="2" t="s">
        <v>50</v>
      </c>
      <c r="E8825" s="2" t="s">
        <v>372</v>
      </c>
      <c r="F8825" t="s">
        <v>876</v>
      </c>
      <c r="G8825" s="2" t="s">
        <v>876</v>
      </c>
      <c r="H8825" t="s">
        <v>590</v>
      </c>
      <c r="I8825" t="s">
        <v>284</v>
      </c>
      <c r="J8825" t="s">
        <v>971</v>
      </c>
      <c r="K8825" t="s">
        <v>187</v>
      </c>
      <c r="L8825" s="2" t="s">
        <v>61</v>
      </c>
      <c r="M8825" t="s">
        <v>12389</v>
      </c>
      <c r="N8825" s="2" t="s">
        <v>371</v>
      </c>
      <c r="O8825" s="6">
        <v>44749</v>
      </c>
      <c r="P8825" s="6">
        <v>44749</v>
      </c>
      <c r="Q8825" s="2" t="s">
        <v>35511</v>
      </c>
    </row>
    <row r="8826" spans="1:17" x14ac:dyDescent="0.3">
      <c r="A8826" s="2">
        <v>2022</v>
      </c>
      <c r="B8826" s="6">
        <v>44652</v>
      </c>
      <c r="C8826" s="6">
        <v>44742</v>
      </c>
      <c r="D8826" s="2" t="s">
        <v>50</v>
      </c>
      <c r="E8826" s="2" t="s">
        <v>372</v>
      </c>
      <c r="F8826" t="s">
        <v>298</v>
      </c>
      <c r="G8826" s="2" t="s">
        <v>298</v>
      </c>
      <c r="H8826" t="s">
        <v>3820</v>
      </c>
      <c r="I8826" t="s">
        <v>12390</v>
      </c>
      <c r="J8826" t="s">
        <v>310</v>
      </c>
      <c r="K8826" t="s">
        <v>187</v>
      </c>
      <c r="L8826" s="2" t="s">
        <v>61</v>
      </c>
      <c r="M8826" t="s">
        <v>12391</v>
      </c>
      <c r="N8826" s="2" t="s">
        <v>371</v>
      </c>
      <c r="O8826" s="6">
        <v>44749</v>
      </c>
      <c r="P8826" s="6">
        <v>44749</v>
      </c>
      <c r="Q8826" s="2" t="s">
        <v>35511</v>
      </c>
    </row>
    <row r="8827" spans="1:17" x14ac:dyDescent="0.3">
      <c r="A8827" s="2">
        <v>2022</v>
      </c>
      <c r="B8827" s="6">
        <v>44652</v>
      </c>
      <c r="C8827" s="6">
        <v>44742</v>
      </c>
      <c r="D8827" s="2" t="s">
        <v>50</v>
      </c>
      <c r="E8827" s="2" t="s">
        <v>372</v>
      </c>
      <c r="F8827" t="s">
        <v>253</v>
      </c>
      <c r="G8827" s="2" t="s">
        <v>253</v>
      </c>
      <c r="H8827" t="s">
        <v>69</v>
      </c>
      <c r="I8827" t="s">
        <v>12392</v>
      </c>
      <c r="J8827" t="s">
        <v>2728</v>
      </c>
      <c r="K8827" t="s">
        <v>83</v>
      </c>
      <c r="L8827" s="2" t="s">
        <v>61</v>
      </c>
      <c r="M8827" t="s">
        <v>12393</v>
      </c>
      <c r="N8827" s="2" t="s">
        <v>371</v>
      </c>
      <c r="O8827" s="6">
        <v>44749</v>
      </c>
      <c r="P8827" s="6">
        <v>44749</v>
      </c>
      <c r="Q8827" s="2" t="s">
        <v>35511</v>
      </c>
    </row>
    <row r="8828" spans="1:17" x14ac:dyDescent="0.3">
      <c r="A8828" s="2">
        <v>2022</v>
      </c>
      <c r="B8828" s="6">
        <v>44652</v>
      </c>
      <c r="C8828" s="6">
        <v>44742</v>
      </c>
      <c r="D8828" s="2" t="s">
        <v>50</v>
      </c>
      <c r="E8828" s="2" t="s">
        <v>372</v>
      </c>
      <c r="F8828" t="s">
        <v>2996</v>
      </c>
      <c r="G8828" s="2" t="s">
        <v>2996</v>
      </c>
      <c r="H8828" t="s">
        <v>64</v>
      </c>
      <c r="I8828" t="s">
        <v>12394</v>
      </c>
      <c r="J8828" t="s">
        <v>775</v>
      </c>
      <c r="K8828" t="s">
        <v>266</v>
      </c>
      <c r="L8828" s="2" t="s">
        <v>61</v>
      </c>
      <c r="M8828" t="s">
        <v>12395</v>
      </c>
      <c r="N8828" s="2" t="s">
        <v>371</v>
      </c>
      <c r="O8828" s="6">
        <v>44749</v>
      </c>
      <c r="P8828" s="6">
        <v>44749</v>
      </c>
      <c r="Q8828" s="2" t="s">
        <v>35511</v>
      </c>
    </row>
    <row r="8829" spans="1:17" x14ac:dyDescent="0.3">
      <c r="A8829" s="2">
        <v>2022</v>
      </c>
      <c r="B8829" s="6">
        <v>44652</v>
      </c>
      <c r="C8829" s="6">
        <v>44742</v>
      </c>
      <c r="D8829" s="2" t="s">
        <v>50</v>
      </c>
      <c r="E8829" s="2" t="s">
        <v>372</v>
      </c>
      <c r="F8829" t="s">
        <v>213</v>
      </c>
      <c r="G8829" s="2" t="s">
        <v>213</v>
      </c>
      <c r="H8829" t="s">
        <v>69</v>
      </c>
      <c r="I8829" t="s">
        <v>12396</v>
      </c>
      <c r="J8829" t="s">
        <v>185</v>
      </c>
      <c r="K8829" t="s">
        <v>189</v>
      </c>
      <c r="L8829" s="2" t="s">
        <v>61</v>
      </c>
      <c r="M8829" t="s">
        <v>12397</v>
      </c>
      <c r="N8829" s="2" t="s">
        <v>371</v>
      </c>
      <c r="O8829" s="6">
        <v>44749</v>
      </c>
      <c r="P8829" s="6">
        <v>44749</v>
      </c>
      <c r="Q8829" s="2" t="s">
        <v>35511</v>
      </c>
    </row>
    <row r="8830" spans="1:17" x14ac:dyDescent="0.3">
      <c r="A8830" s="2">
        <v>2022</v>
      </c>
      <c r="B8830" s="6">
        <v>44652</v>
      </c>
      <c r="C8830" s="6">
        <v>44742</v>
      </c>
      <c r="D8830" s="2" t="s">
        <v>50</v>
      </c>
      <c r="E8830" s="2" t="s">
        <v>372</v>
      </c>
      <c r="F8830" t="s">
        <v>124</v>
      </c>
      <c r="G8830" s="2" t="s">
        <v>124</v>
      </c>
      <c r="H8830" t="s">
        <v>64</v>
      </c>
      <c r="I8830" t="s">
        <v>12398</v>
      </c>
      <c r="J8830" t="s">
        <v>101</v>
      </c>
      <c r="K8830" t="s">
        <v>66</v>
      </c>
      <c r="L8830" s="2" t="s">
        <v>61</v>
      </c>
      <c r="M8830" t="s">
        <v>12399</v>
      </c>
      <c r="N8830" s="2" t="s">
        <v>371</v>
      </c>
      <c r="O8830" s="6">
        <v>44749</v>
      </c>
      <c r="P8830" s="6">
        <v>44749</v>
      </c>
      <c r="Q8830" s="2" t="s">
        <v>35511</v>
      </c>
    </row>
    <row r="8831" spans="1:17" x14ac:dyDescent="0.3">
      <c r="A8831" s="2">
        <v>2022</v>
      </c>
      <c r="B8831" s="6">
        <v>44652</v>
      </c>
      <c r="C8831" s="6">
        <v>44742</v>
      </c>
      <c r="D8831" s="2" t="s">
        <v>50</v>
      </c>
      <c r="E8831" s="2" t="s">
        <v>372</v>
      </c>
      <c r="F8831" t="s">
        <v>253</v>
      </c>
      <c r="G8831" s="2" t="s">
        <v>253</v>
      </c>
      <c r="H8831" t="s">
        <v>260</v>
      </c>
      <c r="I8831" t="s">
        <v>5595</v>
      </c>
      <c r="J8831" t="s">
        <v>98</v>
      </c>
      <c r="K8831" t="s">
        <v>503</v>
      </c>
      <c r="L8831" s="2" t="s">
        <v>61</v>
      </c>
      <c r="M8831" t="s">
        <v>12400</v>
      </c>
      <c r="N8831" s="2" t="s">
        <v>371</v>
      </c>
      <c r="O8831" s="6">
        <v>44749</v>
      </c>
      <c r="P8831" s="6">
        <v>44749</v>
      </c>
      <c r="Q8831" s="2" t="s">
        <v>35511</v>
      </c>
    </row>
    <row r="8832" spans="1:17" x14ac:dyDescent="0.3">
      <c r="A8832" s="2">
        <v>2022</v>
      </c>
      <c r="B8832" s="6">
        <v>44652</v>
      </c>
      <c r="C8832" s="6">
        <v>44742</v>
      </c>
      <c r="D8832" s="2" t="s">
        <v>50</v>
      </c>
      <c r="E8832" s="2" t="s">
        <v>372</v>
      </c>
      <c r="F8832" t="s">
        <v>124</v>
      </c>
      <c r="G8832" s="2" t="s">
        <v>124</v>
      </c>
      <c r="H8832" t="s">
        <v>64</v>
      </c>
      <c r="I8832" t="s">
        <v>12401</v>
      </c>
      <c r="J8832" t="s">
        <v>141</v>
      </c>
      <c r="K8832" t="s">
        <v>201</v>
      </c>
      <c r="L8832" s="2" t="s">
        <v>61</v>
      </c>
      <c r="M8832" t="s">
        <v>12402</v>
      </c>
      <c r="N8832" s="2" t="s">
        <v>371</v>
      </c>
      <c r="O8832" s="6">
        <v>44749</v>
      </c>
      <c r="P8832" s="6">
        <v>44749</v>
      </c>
      <c r="Q8832" s="2" t="s">
        <v>35511</v>
      </c>
    </row>
    <row r="8833" spans="1:17" x14ac:dyDescent="0.3">
      <c r="A8833" s="2">
        <v>2022</v>
      </c>
      <c r="B8833" s="6">
        <v>44652</v>
      </c>
      <c r="C8833" s="6">
        <v>44742</v>
      </c>
      <c r="D8833" s="2" t="s">
        <v>50</v>
      </c>
      <c r="E8833" s="2" t="s">
        <v>372</v>
      </c>
      <c r="F8833" t="s">
        <v>324</v>
      </c>
      <c r="G8833" s="2" t="s">
        <v>324</v>
      </c>
      <c r="H8833" t="s">
        <v>493</v>
      </c>
      <c r="I8833" t="s">
        <v>5106</v>
      </c>
      <c r="J8833" t="s">
        <v>103</v>
      </c>
      <c r="K8833" t="s">
        <v>1874</v>
      </c>
      <c r="L8833" s="2" t="s">
        <v>61</v>
      </c>
      <c r="M8833" t="s">
        <v>12403</v>
      </c>
      <c r="N8833" s="2" t="s">
        <v>371</v>
      </c>
      <c r="O8833" s="6">
        <v>44749</v>
      </c>
      <c r="P8833" s="6">
        <v>44749</v>
      </c>
      <c r="Q8833" s="2" t="s">
        <v>35511</v>
      </c>
    </row>
    <row r="8834" spans="1:17" x14ac:dyDescent="0.3">
      <c r="A8834" s="2">
        <v>2022</v>
      </c>
      <c r="B8834" s="6">
        <v>44652</v>
      </c>
      <c r="C8834" s="6">
        <v>44742</v>
      </c>
      <c r="D8834" s="2" t="s">
        <v>50</v>
      </c>
      <c r="E8834" s="2" t="s">
        <v>372</v>
      </c>
      <c r="F8834" t="s">
        <v>248</v>
      </c>
      <c r="G8834" s="2" t="s">
        <v>248</v>
      </c>
      <c r="H8834" t="s">
        <v>64</v>
      </c>
      <c r="I8834" t="s">
        <v>1539</v>
      </c>
      <c r="J8834" t="s">
        <v>1010</v>
      </c>
      <c r="K8834" t="s">
        <v>255</v>
      </c>
      <c r="L8834" s="2" t="s">
        <v>61</v>
      </c>
      <c r="M8834" t="s">
        <v>12404</v>
      </c>
      <c r="N8834" s="2" t="s">
        <v>371</v>
      </c>
      <c r="O8834" s="6">
        <v>44749</v>
      </c>
      <c r="P8834" s="6">
        <v>44749</v>
      </c>
      <c r="Q8834" s="2" t="s">
        <v>35511</v>
      </c>
    </row>
    <row r="8835" spans="1:17" x14ac:dyDescent="0.3">
      <c r="A8835" s="2">
        <v>2022</v>
      </c>
      <c r="B8835" s="6">
        <v>44652</v>
      </c>
      <c r="C8835" s="6">
        <v>44742</v>
      </c>
      <c r="D8835" s="2" t="s">
        <v>50</v>
      </c>
      <c r="E8835" s="2" t="s">
        <v>372</v>
      </c>
      <c r="F8835" t="s">
        <v>324</v>
      </c>
      <c r="G8835" s="2" t="s">
        <v>324</v>
      </c>
      <c r="H8835" t="s">
        <v>590</v>
      </c>
      <c r="I8835" t="s">
        <v>853</v>
      </c>
      <c r="J8835" t="s">
        <v>101</v>
      </c>
      <c r="K8835" t="s">
        <v>312</v>
      </c>
      <c r="L8835" s="2" t="s">
        <v>61</v>
      </c>
      <c r="M8835" t="s">
        <v>12405</v>
      </c>
      <c r="N8835" s="2" t="s">
        <v>371</v>
      </c>
      <c r="O8835" s="6">
        <v>44749</v>
      </c>
      <c r="P8835" s="6">
        <v>44749</v>
      </c>
      <c r="Q8835" s="2" t="s">
        <v>35511</v>
      </c>
    </row>
    <row r="8836" spans="1:17" x14ac:dyDescent="0.3">
      <c r="A8836" s="2">
        <v>2022</v>
      </c>
      <c r="B8836" s="6">
        <v>44652</v>
      </c>
      <c r="C8836" s="6">
        <v>44742</v>
      </c>
      <c r="D8836" s="2" t="s">
        <v>50</v>
      </c>
      <c r="E8836" s="2" t="s">
        <v>372</v>
      </c>
      <c r="F8836" t="s">
        <v>73</v>
      </c>
      <c r="G8836" s="2" t="s">
        <v>73</v>
      </c>
      <c r="H8836" t="s">
        <v>69</v>
      </c>
      <c r="I8836" t="s">
        <v>12406</v>
      </c>
      <c r="J8836" t="s">
        <v>11483</v>
      </c>
      <c r="K8836" t="s">
        <v>12407</v>
      </c>
      <c r="L8836" s="2" t="s">
        <v>61</v>
      </c>
      <c r="M8836" t="s">
        <v>12408</v>
      </c>
      <c r="N8836" s="2" t="s">
        <v>371</v>
      </c>
      <c r="O8836" s="6">
        <v>44749</v>
      </c>
      <c r="P8836" s="6">
        <v>44749</v>
      </c>
      <c r="Q8836" s="2" t="s">
        <v>35511</v>
      </c>
    </row>
    <row r="8837" spans="1:17" x14ac:dyDescent="0.3">
      <c r="A8837" s="2">
        <v>2022</v>
      </c>
      <c r="B8837" s="6">
        <v>44652</v>
      </c>
      <c r="C8837" s="6">
        <v>44742</v>
      </c>
      <c r="D8837" s="2" t="s">
        <v>50</v>
      </c>
      <c r="E8837" s="2" t="s">
        <v>372</v>
      </c>
      <c r="F8837" t="s">
        <v>124</v>
      </c>
      <c r="G8837" s="2" t="s">
        <v>124</v>
      </c>
      <c r="H8837" t="s">
        <v>69</v>
      </c>
      <c r="I8837" t="s">
        <v>767</v>
      </c>
      <c r="J8837" t="s">
        <v>289</v>
      </c>
      <c r="K8837" t="s">
        <v>99</v>
      </c>
      <c r="L8837" s="2" t="s">
        <v>61</v>
      </c>
      <c r="M8837" t="s">
        <v>12409</v>
      </c>
      <c r="N8837" s="2" t="s">
        <v>371</v>
      </c>
      <c r="O8837" s="6">
        <v>44749</v>
      </c>
      <c r="P8837" s="6">
        <v>44749</v>
      </c>
      <c r="Q8837" s="2" t="s">
        <v>35511</v>
      </c>
    </row>
    <row r="8838" spans="1:17" x14ac:dyDescent="0.3">
      <c r="A8838" s="2">
        <v>2022</v>
      </c>
      <c r="B8838" s="6">
        <v>44652</v>
      </c>
      <c r="C8838" s="6">
        <v>44742</v>
      </c>
      <c r="D8838" s="2" t="s">
        <v>50</v>
      </c>
      <c r="E8838" s="2" t="s">
        <v>372</v>
      </c>
      <c r="F8838" t="s">
        <v>174</v>
      </c>
      <c r="G8838" s="2" t="s">
        <v>174</v>
      </c>
      <c r="H8838" t="s">
        <v>69</v>
      </c>
      <c r="I8838" t="s">
        <v>12410</v>
      </c>
      <c r="J8838" t="s">
        <v>2171</v>
      </c>
      <c r="K8838" t="s">
        <v>571</v>
      </c>
      <c r="L8838" s="2" t="s">
        <v>61</v>
      </c>
      <c r="M8838" t="s">
        <v>12411</v>
      </c>
      <c r="N8838" s="2" t="s">
        <v>371</v>
      </c>
      <c r="O8838" s="6">
        <v>44749</v>
      </c>
      <c r="P8838" s="6">
        <v>44749</v>
      </c>
      <c r="Q8838" s="2" t="s">
        <v>35511</v>
      </c>
    </row>
    <row r="8839" spans="1:17" x14ac:dyDescent="0.3">
      <c r="A8839" s="2">
        <v>2022</v>
      </c>
      <c r="B8839" s="6">
        <v>44652</v>
      </c>
      <c r="C8839" s="6">
        <v>44742</v>
      </c>
      <c r="D8839" s="2" t="s">
        <v>50</v>
      </c>
      <c r="E8839" s="2" t="s">
        <v>372</v>
      </c>
      <c r="F8839" t="s">
        <v>68</v>
      </c>
      <c r="G8839" s="2" t="s">
        <v>68</v>
      </c>
      <c r="H8839" t="s">
        <v>64</v>
      </c>
      <c r="I8839" t="s">
        <v>3522</v>
      </c>
      <c r="J8839" t="s">
        <v>239</v>
      </c>
      <c r="K8839" t="s">
        <v>106</v>
      </c>
      <c r="L8839" s="2" t="s">
        <v>61</v>
      </c>
      <c r="M8839" t="s">
        <v>12413</v>
      </c>
      <c r="N8839" s="2" t="s">
        <v>371</v>
      </c>
      <c r="O8839" s="6">
        <v>44749</v>
      </c>
      <c r="P8839" s="6">
        <v>44749</v>
      </c>
      <c r="Q8839" s="2" t="s">
        <v>35511</v>
      </c>
    </row>
    <row r="8840" spans="1:17" x14ac:dyDescent="0.3">
      <c r="A8840" s="2">
        <v>2022</v>
      </c>
      <c r="B8840" s="6">
        <v>44652</v>
      </c>
      <c r="C8840" s="6">
        <v>44742</v>
      </c>
      <c r="D8840" s="2" t="s">
        <v>50</v>
      </c>
      <c r="E8840" s="2" t="s">
        <v>372</v>
      </c>
      <c r="F8840" t="s">
        <v>213</v>
      </c>
      <c r="G8840" s="2" t="s">
        <v>213</v>
      </c>
      <c r="H8840" t="s">
        <v>69</v>
      </c>
      <c r="I8840" t="s">
        <v>12414</v>
      </c>
      <c r="J8840" t="s">
        <v>910</v>
      </c>
      <c r="K8840" t="s">
        <v>10636</v>
      </c>
      <c r="L8840" s="2" t="s">
        <v>61</v>
      </c>
      <c r="M8840" t="s">
        <v>12415</v>
      </c>
      <c r="N8840" s="2" t="s">
        <v>371</v>
      </c>
      <c r="O8840" s="6">
        <v>44749</v>
      </c>
      <c r="P8840" s="6">
        <v>44749</v>
      </c>
      <c r="Q8840" s="2" t="s">
        <v>35511</v>
      </c>
    </row>
    <row r="8841" spans="1:17" x14ac:dyDescent="0.3">
      <c r="A8841" s="2">
        <v>2022</v>
      </c>
      <c r="B8841" s="6">
        <v>44652</v>
      </c>
      <c r="C8841" s="6">
        <v>44742</v>
      </c>
      <c r="D8841" s="2" t="s">
        <v>50</v>
      </c>
      <c r="E8841" s="2" t="s">
        <v>372</v>
      </c>
      <c r="F8841" t="s">
        <v>73</v>
      </c>
      <c r="G8841" s="2" t="s">
        <v>73</v>
      </c>
      <c r="H8841" t="s">
        <v>64</v>
      </c>
      <c r="I8841" t="s">
        <v>2053</v>
      </c>
      <c r="J8841" t="s">
        <v>12416</v>
      </c>
      <c r="K8841" t="s">
        <v>5542</v>
      </c>
      <c r="L8841" s="2" t="s">
        <v>61</v>
      </c>
      <c r="M8841" t="s">
        <v>12417</v>
      </c>
      <c r="N8841" s="2" t="s">
        <v>371</v>
      </c>
      <c r="O8841" s="6">
        <v>44749</v>
      </c>
      <c r="P8841" s="6">
        <v>44749</v>
      </c>
      <c r="Q8841" s="2" t="s">
        <v>35511</v>
      </c>
    </row>
    <row r="8842" spans="1:17" x14ac:dyDescent="0.3">
      <c r="A8842" s="2">
        <v>2022</v>
      </c>
      <c r="B8842" s="6">
        <v>44652</v>
      </c>
      <c r="C8842" s="6">
        <v>44742</v>
      </c>
      <c r="D8842" s="2" t="s">
        <v>50</v>
      </c>
      <c r="E8842" s="2" t="s">
        <v>372</v>
      </c>
      <c r="F8842" t="s">
        <v>591</v>
      </c>
      <c r="G8842" s="2" t="s">
        <v>591</v>
      </c>
      <c r="H8842" t="s">
        <v>69</v>
      </c>
      <c r="I8842" t="s">
        <v>2034</v>
      </c>
      <c r="J8842" t="s">
        <v>158</v>
      </c>
      <c r="K8842" t="s">
        <v>99</v>
      </c>
      <c r="L8842" s="2" t="s">
        <v>61</v>
      </c>
      <c r="M8842" t="s">
        <v>12418</v>
      </c>
      <c r="N8842" s="2" t="s">
        <v>371</v>
      </c>
      <c r="O8842" s="6">
        <v>44749</v>
      </c>
      <c r="P8842" s="6">
        <v>44749</v>
      </c>
      <c r="Q8842" s="2" t="s">
        <v>35511</v>
      </c>
    </row>
    <row r="8843" spans="1:17" x14ac:dyDescent="0.3">
      <c r="A8843" s="2">
        <v>2022</v>
      </c>
      <c r="B8843" s="6">
        <v>44652</v>
      </c>
      <c r="C8843" s="6">
        <v>44742</v>
      </c>
      <c r="D8843" s="2" t="s">
        <v>50</v>
      </c>
      <c r="E8843" s="2" t="s">
        <v>372</v>
      </c>
      <c r="F8843" t="s">
        <v>324</v>
      </c>
      <c r="G8843" s="2" t="s">
        <v>324</v>
      </c>
      <c r="H8843" t="s">
        <v>69</v>
      </c>
      <c r="I8843" t="s">
        <v>12419</v>
      </c>
      <c r="J8843" t="s">
        <v>889</v>
      </c>
      <c r="K8843" t="s">
        <v>99</v>
      </c>
      <c r="L8843" s="2" t="s">
        <v>61</v>
      </c>
      <c r="M8843" t="s">
        <v>12420</v>
      </c>
      <c r="N8843" s="2" t="s">
        <v>371</v>
      </c>
      <c r="O8843" s="6">
        <v>44749</v>
      </c>
      <c r="P8843" s="6">
        <v>44749</v>
      </c>
      <c r="Q8843" s="2" t="s">
        <v>35511</v>
      </c>
    </row>
    <row r="8844" spans="1:17" x14ac:dyDescent="0.3">
      <c r="A8844" s="2">
        <v>2022</v>
      </c>
      <c r="B8844" s="6">
        <v>44652</v>
      </c>
      <c r="C8844" s="6">
        <v>44742</v>
      </c>
      <c r="D8844" s="2" t="s">
        <v>50</v>
      </c>
      <c r="E8844" s="2" t="s">
        <v>372</v>
      </c>
      <c r="F8844" t="s">
        <v>124</v>
      </c>
      <c r="G8844" s="2" t="s">
        <v>124</v>
      </c>
      <c r="H8844" t="s">
        <v>69</v>
      </c>
      <c r="I8844" t="s">
        <v>12421</v>
      </c>
      <c r="J8844" t="s">
        <v>189</v>
      </c>
      <c r="K8844" t="s">
        <v>99</v>
      </c>
      <c r="L8844" s="2" t="s">
        <v>61</v>
      </c>
      <c r="M8844" t="s">
        <v>12422</v>
      </c>
      <c r="N8844" s="2" t="s">
        <v>371</v>
      </c>
      <c r="O8844" s="6">
        <v>44749</v>
      </c>
      <c r="P8844" s="6">
        <v>44749</v>
      </c>
      <c r="Q8844" s="2" t="s">
        <v>35511</v>
      </c>
    </row>
    <row r="8845" spans="1:17" x14ac:dyDescent="0.3">
      <c r="A8845" s="2">
        <v>2022</v>
      </c>
      <c r="B8845" s="6">
        <v>44652</v>
      </c>
      <c r="C8845" s="6">
        <v>44742</v>
      </c>
      <c r="D8845" s="2" t="s">
        <v>50</v>
      </c>
      <c r="E8845" s="2" t="s">
        <v>372</v>
      </c>
      <c r="F8845" t="s">
        <v>248</v>
      </c>
      <c r="G8845" s="2" t="s">
        <v>248</v>
      </c>
      <c r="H8845" t="s">
        <v>69</v>
      </c>
      <c r="I8845" t="s">
        <v>12423</v>
      </c>
      <c r="J8845" t="s">
        <v>185</v>
      </c>
      <c r="K8845" t="s">
        <v>164</v>
      </c>
      <c r="L8845" s="2" t="s">
        <v>61</v>
      </c>
      <c r="M8845" t="s">
        <v>12424</v>
      </c>
      <c r="N8845" s="2" t="s">
        <v>371</v>
      </c>
      <c r="O8845" s="6">
        <v>44749</v>
      </c>
      <c r="P8845" s="6">
        <v>44749</v>
      </c>
      <c r="Q8845" s="2" t="s">
        <v>35511</v>
      </c>
    </row>
    <row r="8846" spans="1:17" x14ac:dyDescent="0.3">
      <c r="A8846" s="2">
        <v>2022</v>
      </c>
      <c r="B8846" s="6">
        <v>44652</v>
      </c>
      <c r="C8846" s="6">
        <v>44742</v>
      </c>
      <c r="D8846" s="2" t="s">
        <v>50</v>
      </c>
      <c r="E8846" s="2" t="s">
        <v>372</v>
      </c>
      <c r="F8846" t="s">
        <v>73</v>
      </c>
      <c r="G8846" s="2" t="s">
        <v>73</v>
      </c>
      <c r="H8846" t="s">
        <v>64</v>
      </c>
      <c r="I8846" t="s">
        <v>2461</v>
      </c>
      <c r="J8846" t="s">
        <v>66</v>
      </c>
      <c r="K8846" t="s">
        <v>201</v>
      </c>
      <c r="L8846" s="2" t="s">
        <v>61</v>
      </c>
      <c r="M8846" t="s">
        <v>12425</v>
      </c>
      <c r="N8846" s="2" t="s">
        <v>371</v>
      </c>
      <c r="O8846" s="6">
        <v>44749</v>
      </c>
      <c r="P8846" s="6">
        <v>44749</v>
      </c>
      <c r="Q8846" s="2" t="s">
        <v>35511</v>
      </c>
    </row>
    <row r="8847" spans="1:17" x14ac:dyDescent="0.3">
      <c r="A8847" s="2">
        <v>2022</v>
      </c>
      <c r="B8847" s="6">
        <v>44652</v>
      </c>
      <c r="C8847" s="6">
        <v>44742</v>
      </c>
      <c r="D8847" s="2" t="s">
        <v>50</v>
      </c>
      <c r="E8847" s="2" t="s">
        <v>372</v>
      </c>
      <c r="F8847" t="s">
        <v>174</v>
      </c>
      <c r="G8847" s="2" t="s">
        <v>174</v>
      </c>
      <c r="H8847" t="s">
        <v>69</v>
      </c>
      <c r="I8847" t="s">
        <v>555</v>
      </c>
      <c r="J8847" t="s">
        <v>67</v>
      </c>
      <c r="K8847" t="s">
        <v>2903</v>
      </c>
      <c r="L8847" s="2" t="s">
        <v>61</v>
      </c>
      <c r="M8847" t="s">
        <v>12426</v>
      </c>
      <c r="N8847" s="2" t="s">
        <v>371</v>
      </c>
      <c r="O8847" s="6">
        <v>44749</v>
      </c>
      <c r="P8847" s="6">
        <v>44749</v>
      </c>
      <c r="Q8847" s="2" t="s">
        <v>35511</v>
      </c>
    </row>
    <row r="8848" spans="1:17" x14ac:dyDescent="0.3">
      <c r="A8848" s="2">
        <v>2022</v>
      </c>
      <c r="B8848" s="6">
        <v>44652</v>
      </c>
      <c r="C8848" s="6">
        <v>44742</v>
      </c>
      <c r="D8848" s="2" t="s">
        <v>50</v>
      </c>
      <c r="E8848" s="2" t="s">
        <v>372</v>
      </c>
      <c r="F8848" t="s">
        <v>146</v>
      </c>
      <c r="G8848" s="2" t="s">
        <v>146</v>
      </c>
      <c r="H8848" t="s">
        <v>69</v>
      </c>
      <c r="I8848" t="s">
        <v>12427</v>
      </c>
      <c r="J8848" t="s">
        <v>286</v>
      </c>
      <c r="K8848" t="s">
        <v>66</v>
      </c>
      <c r="L8848" s="2" t="s">
        <v>61</v>
      </c>
      <c r="M8848" t="s">
        <v>12428</v>
      </c>
      <c r="N8848" s="2" t="s">
        <v>371</v>
      </c>
      <c r="O8848" s="6">
        <v>44749</v>
      </c>
      <c r="P8848" s="6">
        <v>44749</v>
      </c>
      <c r="Q8848" s="2" t="s">
        <v>35511</v>
      </c>
    </row>
    <row r="8849" spans="1:17" x14ac:dyDescent="0.3">
      <c r="A8849" s="2">
        <v>2022</v>
      </c>
      <c r="B8849" s="6">
        <v>44652</v>
      </c>
      <c r="C8849" s="6">
        <v>44742</v>
      </c>
      <c r="D8849" s="2" t="s">
        <v>50</v>
      </c>
      <c r="E8849" s="2" t="s">
        <v>372</v>
      </c>
      <c r="F8849" t="s">
        <v>360</v>
      </c>
      <c r="G8849" s="2" t="s">
        <v>360</v>
      </c>
      <c r="H8849" t="s">
        <v>69</v>
      </c>
      <c r="I8849" t="s">
        <v>89</v>
      </c>
      <c r="J8849" t="s">
        <v>86</v>
      </c>
      <c r="K8849" t="s">
        <v>2268</v>
      </c>
      <c r="L8849" s="2" t="s">
        <v>61</v>
      </c>
      <c r="M8849" t="s">
        <v>12429</v>
      </c>
      <c r="N8849" s="2" t="s">
        <v>371</v>
      </c>
      <c r="O8849" s="6">
        <v>44749</v>
      </c>
      <c r="P8849" s="6">
        <v>44749</v>
      </c>
      <c r="Q8849" s="2" t="s">
        <v>35511</v>
      </c>
    </row>
    <row r="8850" spans="1:17" x14ac:dyDescent="0.3">
      <c r="A8850" s="2">
        <v>2022</v>
      </c>
      <c r="B8850" s="6">
        <v>44652</v>
      </c>
      <c r="C8850" s="6">
        <v>44742</v>
      </c>
      <c r="D8850" s="2" t="s">
        <v>50</v>
      </c>
      <c r="E8850" s="2" t="s">
        <v>372</v>
      </c>
      <c r="F8850" t="s">
        <v>318</v>
      </c>
      <c r="G8850" s="2" t="s">
        <v>318</v>
      </c>
      <c r="H8850" t="s">
        <v>69</v>
      </c>
      <c r="I8850" t="s">
        <v>12430</v>
      </c>
      <c r="J8850" t="s">
        <v>83</v>
      </c>
      <c r="K8850" t="s">
        <v>1803</v>
      </c>
      <c r="L8850" s="2" t="s">
        <v>61</v>
      </c>
      <c r="M8850" t="s">
        <v>12431</v>
      </c>
      <c r="N8850" s="2" t="s">
        <v>371</v>
      </c>
      <c r="O8850" s="6">
        <v>44749</v>
      </c>
      <c r="P8850" s="6">
        <v>44749</v>
      </c>
      <c r="Q8850" s="2" t="s">
        <v>35511</v>
      </c>
    </row>
    <row r="8851" spans="1:17" x14ac:dyDescent="0.3">
      <c r="A8851" s="2">
        <v>2022</v>
      </c>
      <c r="B8851" s="6">
        <v>44652</v>
      </c>
      <c r="C8851" s="6">
        <v>44742</v>
      </c>
      <c r="D8851" s="2" t="s">
        <v>50</v>
      </c>
      <c r="E8851" s="2" t="s">
        <v>372</v>
      </c>
      <c r="F8851" t="s">
        <v>219</v>
      </c>
      <c r="G8851" s="2" t="s">
        <v>219</v>
      </c>
      <c r="H8851" t="s">
        <v>64</v>
      </c>
      <c r="I8851" t="s">
        <v>326</v>
      </c>
      <c r="J8851" t="s">
        <v>255</v>
      </c>
      <c r="K8851" t="s">
        <v>7478</v>
      </c>
      <c r="L8851" s="2" t="s">
        <v>61</v>
      </c>
      <c r="M8851" t="s">
        <v>12432</v>
      </c>
      <c r="N8851" s="2" t="s">
        <v>371</v>
      </c>
      <c r="O8851" s="6">
        <v>44749</v>
      </c>
      <c r="P8851" s="6">
        <v>44749</v>
      </c>
      <c r="Q8851" s="2" t="s">
        <v>35511</v>
      </c>
    </row>
    <row r="8852" spans="1:17" x14ac:dyDescent="0.3">
      <c r="A8852" s="2">
        <v>2022</v>
      </c>
      <c r="B8852" s="6">
        <v>44652</v>
      </c>
      <c r="C8852" s="6">
        <v>44742</v>
      </c>
      <c r="D8852" s="2" t="s">
        <v>50</v>
      </c>
      <c r="E8852" s="2" t="s">
        <v>372</v>
      </c>
      <c r="F8852" t="s">
        <v>345</v>
      </c>
      <c r="G8852" s="2" t="s">
        <v>345</v>
      </c>
      <c r="H8852" t="s">
        <v>64</v>
      </c>
      <c r="I8852" t="s">
        <v>182</v>
      </c>
      <c r="J8852" t="s">
        <v>105</v>
      </c>
      <c r="K8852" t="s">
        <v>118</v>
      </c>
      <c r="L8852" s="2" t="s">
        <v>61</v>
      </c>
      <c r="M8852" t="s">
        <v>12433</v>
      </c>
      <c r="N8852" s="2" t="s">
        <v>371</v>
      </c>
      <c r="O8852" s="6">
        <v>44749</v>
      </c>
      <c r="P8852" s="6">
        <v>44749</v>
      </c>
      <c r="Q8852" s="2" t="s">
        <v>35511</v>
      </c>
    </row>
    <row r="8853" spans="1:17" x14ac:dyDescent="0.3">
      <c r="A8853" s="2">
        <v>2022</v>
      </c>
      <c r="B8853" s="6">
        <v>44652</v>
      </c>
      <c r="C8853" s="6">
        <v>44742</v>
      </c>
      <c r="D8853" s="2" t="s">
        <v>50</v>
      </c>
      <c r="E8853" s="2" t="s">
        <v>372</v>
      </c>
      <c r="F8853" t="s">
        <v>63</v>
      </c>
      <c r="G8853" s="2" t="s">
        <v>63</v>
      </c>
      <c r="H8853" t="s">
        <v>64</v>
      </c>
      <c r="I8853" t="s">
        <v>9278</v>
      </c>
      <c r="J8853" t="s">
        <v>1037</v>
      </c>
      <c r="K8853" t="s">
        <v>98</v>
      </c>
      <c r="L8853" s="2" t="s">
        <v>61</v>
      </c>
      <c r="M8853" t="s">
        <v>12434</v>
      </c>
      <c r="N8853" s="2" t="s">
        <v>371</v>
      </c>
      <c r="O8853" s="6">
        <v>44749</v>
      </c>
      <c r="P8853" s="6">
        <v>44749</v>
      </c>
      <c r="Q8853" s="2" t="s">
        <v>35511</v>
      </c>
    </row>
    <row r="8854" spans="1:17" x14ac:dyDescent="0.3">
      <c r="A8854" s="2">
        <v>2022</v>
      </c>
      <c r="B8854" s="6">
        <v>44652</v>
      </c>
      <c r="C8854" s="6">
        <v>44742</v>
      </c>
      <c r="D8854" s="2" t="s">
        <v>50</v>
      </c>
      <c r="E8854" s="2" t="s">
        <v>372</v>
      </c>
      <c r="F8854" t="s">
        <v>73</v>
      </c>
      <c r="G8854" s="2" t="s">
        <v>73</v>
      </c>
      <c r="H8854" t="s">
        <v>69</v>
      </c>
      <c r="I8854" t="s">
        <v>5912</v>
      </c>
      <c r="J8854" t="s">
        <v>123</v>
      </c>
      <c r="K8854" t="s">
        <v>67</v>
      </c>
      <c r="L8854" s="2" t="s">
        <v>61</v>
      </c>
      <c r="M8854" t="s">
        <v>12435</v>
      </c>
      <c r="N8854" s="2" t="s">
        <v>371</v>
      </c>
      <c r="O8854" s="6">
        <v>44749</v>
      </c>
      <c r="P8854" s="6">
        <v>44749</v>
      </c>
      <c r="Q8854" s="2" t="s">
        <v>35511</v>
      </c>
    </row>
    <row r="8855" spans="1:17" x14ac:dyDescent="0.3">
      <c r="A8855" s="2">
        <v>2022</v>
      </c>
      <c r="B8855" s="6">
        <v>44652</v>
      </c>
      <c r="C8855" s="6">
        <v>44742</v>
      </c>
      <c r="D8855" s="2" t="s">
        <v>50</v>
      </c>
      <c r="E8855" s="2" t="s">
        <v>372</v>
      </c>
      <c r="F8855" t="s">
        <v>248</v>
      </c>
      <c r="G8855" s="2" t="s">
        <v>248</v>
      </c>
      <c r="H8855" t="s">
        <v>64</v>
      </c>
      <c r="I8855" t="s">
        <v>657</v>
      </c>
      <c r="J8855" t="s">
        <v>110</v>
      </c>
      <c r="K8855" t="s">
        <v>541</v>
      </c>
      <c r="L8855" s="2" t="s">
        <v>61</v>
      </c>
      <c r="M8855" t="s">
        <v>12436</v>
      </c>
      <c r="N8855" s="2" t="s">
        <v>371</v>
      </c>
      <c r="O8855" s="6">
        <v>44749</v>
      </c>
      <c r="P8855" s="6">
        <v>44749</v>
      </c>
      <c r="Q8855" s="2" t="s">
        <v>35511</v>
      </c>
    </row>
    <row r="8856" spans="1:17" x14ac:dyDescent="0.3">
      <c r="A8856" s="2">
        <v>2022</v>
      </c>
      <c r="B8856" s="6">
        <v>44652</v>
      </c>
      <c r="C8856" s="6">
        <v>44742</v>
      </c>
      <c r="D8856" s="2" t="s">
        <v>50</v>
      </c>
      <c r="E8856" s="2" t="s">
        <v>372</v>
      </c>
      <c r="F8856" t="s">
        <v>73</v>
      </c>
      <c r="G8856" s="2" t="s">
        <v>73</v>
      </c>
      <c r="H8856" t="s">
        <v>178</v>
      </c>
      <c r="I8856" t="s">
        <v>12437</v>
      </c>
      <c r="J8856" t="s">
        <v>12438</v>
      </c>
      <c r="K8856" t="s">
        <v>2811</v>
      </c>
      <c r="L8856" s="2" t="s">
        <v>61</v>
      </c>
      <c r="M8856" t="s">
        <v>12439</v>
      </c>
      <c r="N8856" s="2" t="s">
        <v>371</v>
      </c>
      <c r="O8856" s="6">
        <v>44749</v>
      </c>
      <c r="P8856" s="6">
        <v>44749</v>
      </c>
      <c r="Q8856" s="2" t="s">
        <v>35511</v>
      </c>
    </row>
    <row r="8857" spans="1:17" x14ac:dyDescent="0.3">
      <c r="A8857" s="2">
        <v>2022</v>
      </c>
      <c r="B8857" s="6">
        <v>44652</v>
      </c>
      <c r="C8857" s="6">
        <v>44742</v>
      </c>
      <c r="D8857" s="2" t="s">
        <v>50</v>
      </c>
      <c r="E8857" s="2" t="s">
        <v>372</v>
      </c>
      <c r="F8857" t="s">
        <v>146</v>
      </c>
      <c r="G8857" s="2" t="s">
        <v>146</v>
      </c>
      <c r="H8857" t="s">
        <v>69</v>
      </c>
      <c r="I8857" t="s">
        <v>145</v>
      </c>
      <c r="J8857" t="s">
        <v>8080</v>
      </c>
      <c r="K8857" t="s">
        <v>1273</v>
      </c>
      <c r="L8857" s="2" t="s">
        <v>61</v>
      </c>
      <c r="M8857" t="s">
        <v>12440</v>
      </c>
      <c r="N8857" s="2" t="s">
        <v>371</v>
      </c>
      <c r="O8857" s="6">
        <v>44749</v>
      </c>
      <c r="P8857" s="6">
        <v>44749</v>
      </c>
      <c r="Q8857" s="2" t="s">
        <v>35511</v>
      </c>
    </row>
    <row r="8858" spans="1:17" x14ac:dyDescent="0.3">
      <c r="A8858" s="2">
        <v>2022</v>
      </c>
      <c r="B8858" s="6">
        <v>44652</v>
      </c>
      <c r="C8858" s="6">
        <v>44742</v>
      </c>
      <c r="D8858" s="2" t="s">
        <v>50</v>
      </c>
      <c r="E8858" s="2" t="s">
        <v>372</v>
      </c>
      <c r="F8858" t="s">
        <v>73</v>
      </c>
      <c r="G8858" s="2" t="s">
        <v>73</v>
      </c>
      <c r="H8858" t="s">
        <v>69</v>
      </c>
      <c r="I8858" t="s">
        <v>12441</v>
      </c>
      <c r="J8858" t="s">
        <v>187</v>
      </c>
      <c r="K8858" t="s">
        <v>225</v>
      </c>
      <c r="L8858" s="2" t="s">
        <v>61</v>
      </c>
      <c r="M8858" t="s">
        <v>12442</v>
      </c>
      <c r="N8858" s="2" t="s">
        <v>371</v>
      </c>
      <c r="O8858" s="6">
        <v>44749</v>
      </c>
      <c r="P8858" s="6">
        <v>44749</v>
      </c>
      <c r="Q8858" s="2" t="s">
        <v>35511</v>
      </c>
    </row>
    <row r="8859" spans="1:17" x14ac:dyDescent="0.3">
      <c r="A8859" s="2">
        <v>2022</v>
      </c>
      <c r="B8859" s="6">
        <v>44652</v>
      </c>
      <c r="C8859" s="6">
        <v>44742</v>
      </c>
      <c r="D8859" s="2" t="s">
        <v>50</v>
      </c>
      <c r="E8859" s="2" t="s">
        <v>372</v>
      </c>
      <c r="F8859" t="s">
        <v>124</v>
      </c>
      <c r="G8859" s="2" t="s">
        <v>124</v>
      </c>
      <c r="H8859" t="s">
        <v>69</v>
      </c>
      <c r="I8859" t="s">
        <v>12443</v>
      </c>
      <c r="J8859" t="s">
        <v>1215</v>
      </c>
      <c r="K8859" t="s">
        <v>315</v>
      </c>
      <c r="L8859" s="2" t="s">
        <v>61</v>
      </c>
      <c r="M8859" t="s">
        <v>12444</v>
      </c>
      <c r="N8859" s="2" t="s">
        <v>371</v>
      </c>
      <c r="O8859" s="6">
        <v>44749</v>
      </c>
      <c r="P8859" s="6">
        <v>44749</v>
      </c>
      <c r="Q8859" s="2" t="s">
        <v>35511</v>
      </c>
    </row>
    <row r="8860" spans="1:17" x14ac:dyDescent="0.3">
      <c r="A8860" s="2">
        <v>2022</v>
      </c>
      <c r="B8860" s="6">
        <v>44652</v>
      </c>
      <c r="C8860" s="6">
        <v>44742</v>
      </c>
      <c r="D8860" s="2" t="s">
        <v>50</v>
      </c>
      <c r="E8860" s="2" t="s">
        <v>372</v>
      </c>
      <c r="F8860" t="s">
        <v>68</v>
      </c>
      <c r="G8860" s="2" t="s">
        <v>68</v>
      </c>
      <c r="H8860" t="s">
        <v>64</v>
      </c>
      <c r="I8860" t="s">
        <v>12445</v>
      </c>
      <c r="J8860" t="s">
        <v>315</v>
      </c>
      <c r="K8860" t="s">
        <v>99</v>
      </c>
      <c r="L8860" s="2" t="s">
        <v>61</v>
      </c>
      <c r="M8860" t="s">
        <v>12446</v>
      </c>
      <c r="N8860" s="2" t="s">
        <v>371</v>
      </c>
      <c r="O8860" s="6">
        <v>44749</v>
      </c>
      <c r="P8860" s="6">
        <v>44749</v>
      </c>
      <c r="Q8860" s="2" t="s">
        <v>35511</v>
      </c>
    </row>
    <row r="8861" spans="1:17" x14ac:dyDescent="0.3">
      <c r="A8861" s="2">
        <v>2022</v>
      </c>
      <c r="B8861" s="6">
        <v>44652</v>
      </c>
      <c r="C8861" s="6">
        <v>44742</v>
      </c>
      <c r="D8861" s="2" t="s">
        <v>50</v>
      </c>
      <c r="E8861" s="2" t="s">
        <v>372</v>
      </c>
      <c r="F8861" t="s">
        <v>248</v>
      </c>
      <c r="G8861" s="2" t="s">
        <v>248</v>
      </c>
      <c r="H8861" t="s">
        <v>64</v>
      </c>
      <c r="I8861" t="s">
        <v>2981</v>
      </c>
      <c r="J8861" t="s">
        <v>181</v>
      </c>
      <c r="K8861" t="s">
        <v>137</v>
      </c>
      <c r="L8861" s="2" t="s">
        <v>61</v>
      </c>
      <c r="M8861" t="s">
        <v>12447</v>
      </c>
      <c r="N8861" s="2" t="s">
        <v>371</v>
      </c>
      <c r="O8861" s="6">
        <v>44749</v>
      </c>
      <c r="P8861" s="6">
        <v>44749</v>
      </c>
      <c r="Q8861" s="2" t="s">
        <v>35511</v>
      </c>
    </row>
    <row r="8862" spans="1:17" x14ac:dyDescent="0.3">
      <c r="A8862" s="2">
        <v>2022</v>
      </c>
      <c r="B8862" s="6">
        <v>44652</v>
      </c>
      <c r="C8862" s="6">
        <v>44742</v>
      </c>
      <c r="D8862" s="2" t="s">
        <v>50</v>
      </c>
      <c r="E8862" s="2" t="s">
        <v>372</v>
      </c>
      <c r="F8862" t="s">
        <v>1797</v>
      </c>
      <c r="G8862" s="2" t="s">
        <v>1797</v>
      </c>
      <c r="H8862" t="s">
        <v>64</v>
      </c>
      <c r="I8862" t="s">
        <v>5500</v>
      </c>
      <c r="J8862" t="s">
        <v>67</v>
      </c>
      <c r="K8862" t="s">
        <v>2600</v>
      </c>
      <c r="L8862" s="2" t="s">
        <v>61</v>
      </c>
      <c r="M8862" t="s">
        <v>12448</v>
      </c>
      <c r="N8862" s="2" t="s">
        <v>371</v>
      </c>
      <c r="O8862" s="6">
        <v>44749</v>
      </c>
      <c r="P8862" s="6">
        <v>44749</v>
      </c>
      <c r="Q8862" s="2" t="s">
        <v>35511</v>
      </c>
    </row>
    <row r="8863" spans="1:17" x14ac:dyDescent="0.3">
      <c r="A8863" s="2">
        <v>2022</v>
      </c>
      <c r="B8863" s="6">
        <v>44652</v>
      </c>
      <c r="C8863" s="6">
        <v>44742</v>
      </c>
      <c r="D8863" s="2" t="s">
        <v>50</v>
      </c>
      <c r="E8863" s="2" t="s">
        <v>372</v>
      </c>
      <c r="F8863" t="s">
        <v>317</v>
      </c>
      <c r="G8863" s="2" t="s">
        <v>317</v>
      </c>
      <c r="H8863" t="s">
        <v>69</v>
      </c>
      <c r="I8863" t="s">
        <v>12449</v>
      </c>
      <c r="J8863" t="s">
        <v>3970</v>
      </c>
      <c r="K8863" t="s">
        <v>288</v>
      </c>
      <c r="L8863" s="2" t="s">
        <v>61</v>
      </c>
      <c r="M8863" t="s">
        <v>12450</v>
      </c>
      <c r="N8863" s="2" t="s">
        <v>371</v>
      </c>
      <c r="O8863" s="6">
        <v>44749</v>
      </c>
      <c r="P8863" s="6">
        <v>44749</v>
      </c>
      <c r="Q8863" s="2" t="s">
        <v>35511</v>
      </c>
    </row>
    <row r="8864" spans="1:17" x14ac:dyDescent="0.3">
      <c r="A8864" s="2">
        <v>2022</v>
      </c>
      <c r="B8864" s="6">
        <v>44652</v>
      </c>
      <c r="C8864" s="6">
        <v>44742</v>
      </c>
      <c r="D8864" s="2" t="s">
        <v>50</v>
      </c>
      <c r="E8864" s="2" t="s">
        <v>372</v>
      </c>
      <c r="F8864" t="s">
        <v>320</v>
      </c>
      <c r="G8864" s="2" t="s">
        <v>320</v>
      </c>
      <c r="H8864" t="s">
        <v>64</v>
      </c>
      <c r="I8864" t="s">
        <v>2036</v>
      </c>
      <c r="J8864" t="s">
        <v>775</v>
      </c>
      <c r="K8864" t="s">
        <v>266</v>
      </c>
      <c r="L8864" s="2" t="s">
        <v>61</v>
      </c>
      <c r="M8864" t="s">
        <v>12451</v>
      </c>
      <c r="N8864" s="2" t="s">
        <v>371</v>
      </c>
      <c r="O8864" s="6">
        <v>44749</v>
      </c>
      <c r="P8864" s="6">
        <v>44749</v>
      </c>
      <c r="Q8864" s="2" t="s">
        <v>35511</v>
      </c>
    </row>
    <row r="8865" spans="1:17" x14ac:dyDescent="0.3">
      <c r="A8865" s="2">
        <v>2022</v>
      </c>
      <c r="B8865" s="6">
        <v>44652</v>
      </c>
      <c r="C8865" s="6">
        <v>44742</v>
      </c>
      <c r="D8865" s="2" t="s">
        <v>50</v>
      </c>
      <c r="E8865" s="2" t="s">
        <v>372</v>
      </c>
      <c r="F8865" t="s">
        <v>219</v>
      </c>
      <c r="G8865" s="2" t="s">
        <v>219</v>
      </c>
      <c r="H8865" t="s">
        <v>69</v>
      </c>
      <c r="I8865" t="s">
        <v>4103</v>
      </c>
      <c r="J8865" t="s">
        <v>98</v>
      </c>
      <c r="K8865" t="s">
        <v>288</v>
      </c>
      <c r="L8865" s="2" t="s">
        <v>61</v>
      </c>
      <c r="M8865" t="s">
        <v>12452</v>
      </c>
      <c r="N8865" s="2" t="s">
        <v>371</v>
      </c>
      <c r="O8865" s="6">
        <v>44749</v>
      </c>
      <c r="P8865" s="6">
        <v>44749</v>
      </c>
      <c r="Q8865" s="2" t="s">
        <v>35511</v>
      </c>
    </row>
    <row r="8866" spans="1:17" x14ac:dyDescent="0.3">
      <c r="A8866" s="2">
        <v>2022</v>
      </c>
      <c r="B8866" s="6">
        <v>44652</v>
      </c>
      <c r="C8866" s="6">
        <v>44742</v>
      </c>
      <c r="D8866" s="2" t="s">
        <v>50</v>
      </c>
      <c r="E8866" s="2" t="s">
        <v>372</v>
      </c>
      <c r="F8866" t="s">
        <v>324</v>
      </c>
      <c r="G8866" s="2" t="s">
        <v>324</v>
      </c>
      <c r="H8866" t="s">
        <v>64</v>
      </c>
      <c r="I8866" t="s">
        <v>12453</v>
      </c>
      <c r="J8866" t="s">
        <v>100</v>
      </c>
      <c r="K8866" t="s">
        <v>1702</v>
      </c>
      <c r="L8866" s="2" t="s">
        <v>61</v>
      </c>
      <c r="M8866" t="s">
        <v>12454</v>
      </c>
      <c r="N8866" s="2" t="s">
        <v>371</v>
      </c>
      <c r="O8866" s="6">
        <v>44749</v>
      </c>
      <c r="P8866" s="6">
        <v>44749</v>
      </c>
      <c r="Q8866" s="2" t="s">
        <v>35511</v>
      </c>
    </row>
    <row r="8867" spans="1:17" x14ac:dyDescent="0.3">
      <c r="A8867" s="2">
        <v>2022</v>
      </c>
      <c r="B8867" s="6">
        <v>44652</v>
      </c>
      <c r="C8867" s="6">
        <v>44742</v>
      </c>
      <c r="D8867" s="2" t="s">
        <v>50</v>
      </c>
      <c r="E8867" s="2" t="s">
        <v>372</v>
      </c>
      <c r="F8867" t="s">
        <v>174</v>
      </c>
      <c r="G8867" s="2" t="s">
        <v>174</v>
      </c>
      <c r="H8867" t="s">
        <v>69</v>
      </c>
      <c r="I8867" t="s">
        <v>7897</v>
      </c>
      <c r="J8867" t="s">
        <v>98</v>
      </c>
      <c r="K8867" t="s">
        <v>692</v>
      </c>
      <c r="L8867" s="2" t="s">
        <v>61</v>
      </c>
      <c r="M8867" t="s">
        <v>12455</v>
      </c>
      <c r="N8867" s="2" t="s">
        <v>371</v>
      </c>
      <c r="O8867" s="6">
        <v>44749</v>
      </c>
      <c r="P8867" s="6">
        <v>44749</v>
      </c>
      <c r="Q8867" s="2" t="s">
        <v>35511</v>
      </c>
    </row>
    <row r="8868" spans="1:17" x14ac:dyDescent="0.3">
      <c r="A8868" s="2">
        <v>2022</v>
      </c>
      <c r="B8868" s="6">
        <v>44652</v>
      </c>
      <c r="C8868" s="6">
        <v>44742</v>
      </c>
      <c r="D8868" s="2" t="s">
        <v>50</v>
      </c>
      <c r="E8868" s="2" t="s">
        <v>372</v>
      </c>
      <c r="F8868" t="s">
        <v>248</v>
      </c>
      <c r="G8868" s="2" t="s">
        <v>248</v>
      </c>
      <c r="H8868" t="s">
        <v>64</v>
      </c>
      <c r="I8868" t="s">
        <v>380</v>
      </c>
      <c r="J8868" t="s">
        <v>148</v>
      </c>
      <c r="K8868" t="s">
        <v>189</v>
      </c>
      <c r="L8868" s="2" t="s">
        <v>61</v>
      </c>
      <c r="M8868" t="s">
        <v>12456</v>
      </c>
      <c r="N8868" s="2" t="s">
        <v>371</v>
      </c>
      <c r="O8868" s="6">
        <v>44749</v>
      </c>
      <c r="P8868" s="6">
        <v>44749</v>
      </c>
      <c r="Q8868" s="2" t="s">
        <v>35511</v>
      </c>
    </row>
    <row r="8869" spans="1:17" x14ac:dyDescent="0.3">
      <c r="A8869" s="2">
        <v>2022</v>
      </c>
      <c r="B8869" s="6">
        <v>44652</v>
      </c>
      <c r="C8869" s="6">
        <v>44742</v>
      </c>
      <c r="D8869" s="2" t="s">
        <v>50</v>
      </c>
      <c r="E8869" s="2" t="s">
        <v>372</v>
      </c>
      <c r="F8869" t="s">
        <v>318</v>
      </c>
      <c r="G8869" s="2" t="s">
        <v>318</v>
      </c>
      <c r="H8869" t="s">
        <v>64</v>
      </c>
      <c r="I8869" t="s">
        <v>12457</v>
      </c>
      <c r="J8869" t="s">
        <v>10066</v>
      </c>
      <c r="K8869" t="s">
        <v>160</v>
      </c>
      <c r="L8869" s="2" t="s">
        <v>61</v>
      </c>
      <c r="M8869" t="s">
        <v>12458</v>
      </c>
      <c r="N8869" s="2" t="s">
        <v>371</v>
      </c>
      <c r="O8869" s="6">
        <v>44749</v>
      </c>
      <c r="P8869" s="6">
        <v>44749</v>
      </c>
      <c r="Q8869" s="2" t="s">
        <v>35511</v>
      </c>
    </row>
    <row r="8870" spans="1:17" x14ac:dyDescent="0.3">
      <c r="A8870" s="2">
        <v>2022</v>
      </c>
      <c r="B8870" s="6">
        <v>44652</v>
      </c>
      <c r="C8870" s="6">
        <v>44742</v>
      </c>
      <c r="D8870" s="2" t="s">
        <v>50</v>
      </c>
      <c r="E8870" s="2" t="s">
        <v>372</v>
      </c>
      <c r="F8870" t="s">
        <v>174</v>
      </c>
      <c r="G8870" s="2" t="s">
        <v>174</v>
      </c>
      <c r="H8870" t="s">
        <v>69</v>
      </c>
      <c r="I8870" t="s">
        <v>1345</v>
      </c>
      <c r="J8870" t="s">
        <v>96</v>
      </c>
      <c r="K8870" t="s">
        <v>99</v>
      </c>
      <c r="L8870" s="2" t="s">
        <v>61</v>
      </c>
      <c r="M8870" t="s">
        <v>12459</v>
      </c>
      <c r="N8870" s="2" t="s">
        <v>371</v>
      </c>
      <c r="O8870" s="6">
        <v>44749</v>
      </c>
      <c r="P8870" s="6">
        <v>44749</v>
      </c>
      <c r="Q8870" s="2" t="s">
        <v>35511</v>
      </c>
    </row>
    <row r="8871" spans="1:17" x14ac:dyDescent="0.3">
      <c r="A8871" s="2">
        <v>2022</v>
      </c>
      <c r="B8871" s="6">
        <v>44652</v>
      </c>
      <c r="C8871" s="6">
        <v>44742</v>
      </c>
      <c r="D8871" s="2" t="s">
        <v>50</v>
      </c>
      <c r="E8871" s="2" t="s">
        <v>372</v>
      </c>
      <c r="F8871" t="s">
        <v>124</v>
      </c>
      <c r="G8871" s="2" t="s">
        <v>124</v>
      </c>
      <c r="H8871" t="s">
        <v>64</v>
      </c>
      <c r="I8871" t="s">
        <v>12460</v>
      </c>
      <c r="J8871" t="s">
        <v>96</v>
      </c>
      <c r="K8871" t="s">
        <v>377</v>
      </c>
      <c r="L8871" s="2" t="s">
        <v>61</v>
      </c>
      <c r="M8871" t="s">
        <v>12461</v>
      </c>
      <c r="N8871" s="2" t="s">
        <v>371</v>
      </c>
      <c r="O8871" s="6">
        <v>44749</v>
      </c>
      <c r="P8871" s="6">
        <v>44749</v>
      </c>
      <c r="Q8871" s="2" t="s">
        <v>35511</v>
      </c>
    </row>
    <row r="8872" spans="1:17" x14ac:dyDescent="0.3">
      <c r="A8872" s="2">
        <v>2022</v>
      </c>
      <c r="B8872" s="6">
        <v>44652</v>
      </c>
      <c r="C8872" s="6">
        <v>44742</v>
      </c>
      <c r="D8872" s="2" t="s">
        <v>50</v>
      </c>
      <c r="E8872" s="2" t="s">
        <v>372</v>
      </c>
      <c r="F8872" t="s">
        <v>232</v>
      </c>
      <c r="G8872" s="2" t="s">
        <v>232</v>
      </c>
      <c r="H8872" t="s">
        <v>69</v>
      </c>
      <c r="I8872" t="s">
        <v>168</v>
      </c>
      <c r="J8872" t="s">
        <v>122</v>
      </c>
      <c r="K8872" t="s">
        <v>106</v>
      </c>
      <c r="L8872" s="2" t="s">
        <v>61</v>
      </c>
      <c r="M8872" t="s">
        <v>12462</v>
      </c>
      <c r="N8872" s="2" t="s">
        <v>371</v>
      </c>
      <c r="O8872" s="6">
        <v>44749</v>
      </c>
      <c r="P8872" s="6">
        <v>44749</v>
      </c>
      <c r="Q8872" s="2" t="s">
        <v>35511</v>
      </c>
    </row>
    <row r="8873" spans="1:17" x14ac:dyDescent="0.3">
      <c r="A8873" s="2">
        <v>2022</v>
      </c>
      <c r="B8873" s="6">
        <v>44652</v>
      </c>
      <c r="C8873" s="6">
        <v>44742</v>
      </c>
      <c r="D8873" s="2" t="s">
        <v>50</v>
      </c>
      <c r="E8873" s="2" t="s">
        <v>372</v>
      </c>
      <c r="F8873" t="s">
        <v>5890</v>
      </c>
      <c r="G8873" s="2" t="s">
        <v>5890</v>
      </c>
      <c r="H8873" t="s">
        <v>64</v>
      </c>
      <c r="I8873" t="s">
        <v>464</v>
      </c>
      <c r="J8873" t="s">
        <v>11578</v>
      </c>
      <c r="K8873" t="s">
        <v>99</v>
      </c>
      <c r="L8873" s="2" t="s">
        <v>61</v>
      </c>
      <c r="M8873" t="s">
        <v>12463</v>
      </c>
      <c r="N8873" s="2" t="s">
        <v>371</v>
      </c>
      <c r="O8873" s="6">
        <v>44749</v>
      </c>
      <c r="P8873" s="6">
        <v>44749</v>
      </c>
      <c r="Q8873" s="2" t="s">
        <v>35511</v>
      </c>
    </row>
    <row r="8874" spans="1:17" x14ac:dyDescent="0.3">
      <c r="A8874" s="2">
        <v>2022</v>
      </c>
      <c r="B8874" s="6">
        <v>44652</v>
      </c>
      <c r="C8874" s="6">
        <v>44742</v>
      </c>
      <c r="D8874" s="2" t="s">
        <v>50</v>
      </c>
      <c r="E8874" s="2" t="s">
        <v>372</v>
      </c>
      <c r="F8874" t="s">
        <v>63</v>
      </c>
      <c r="G8874" s="2" t="s">
        <v>63</v>
      </c>
      <c r="H8874" t="s">
        <v>64</v>
      </c>
      <c r="I8874" t="s">
        <v>326</v>
      </c>
      <c r="J8874" t="s">
        <v>99</v>
      </c>
      <c r="K8874" t="s">
        <v>83</v>
      </c>
      <c r="L8874" s="2" t="s">
        <v>61</v>
      </c>
      <c r="M8874" t="s">
        <v>12464</v>
      </c>
      <c r="N8874" s="2" t="s">
        <v>371</v>
      </c>
      <c r="O8874" s="6">
        <v>44749</v>
      </c>
      <c r="P8874" s="6">
        <v>44749</v>
      </c>
      <c r="Q8874" s="2" t="s">
        <v>35511</v>
      </c>
    </row>
    <row r="8875" spans="1:17" x14ac:dyDescent="0.3">
      <c r="A8875" s="2">
        <v>2022</v>
      </c>
      <c r="B8875" s="6">
        <v>44652</v>
      </c>
      <c r="C8875" s="6">
        <v>44742</v>
      </c>
      <c r="D8875" s="2" t="s">
        <v>50</v>
      </c>
      <c r="E8875" s="2" t="s">
        <v>372</v>
      </c>
      <c r="F8875" t="s">
        <v>104</v>
      </c>
      <c r="G8875" s="2" t="s">
        <v>104</v>
      </c>
      <c r="H8875" t="s">
        <v>69</v>
      </c>
      <c r="I8875" t="s">
        <v>1255</v>
      </c>
      <c r="J8875" t="s">
        <v>122</v>
      </c>
      <c r="K8875" t="s">
        <v>1803</v>
      </c>
      <c r="L8875" s="2" t="s">
        <v>61</v>
      </c>
      <c r="M8875" t="s">
        <v>12465</v>
      </c>
      <c r="N8875" s="2" t="s">
        <v>371</v>
      </c>
      <c r="O8875" s="6">
        <v>44749</v>
      </c>
      <c r="P8875" s="6">
        <v>44749</v>
      </c>
      <c r="Q8875" s="2" t="s">
        <v>35511</v>
      </c>
    </row>
    <row r="8876" spans="1:17" x14ac:dyDescent="0.3">
      <c r="A8876" s="2">
        <v>2022</v>
      </c>
      <c r="B8876" s="6">
        <v>44652</v>
      </c>
      <c r="C8876" s="6">
        <v>44742</v>
      </c>
      <c r="D8876" s="2" t="s">
        <v>50</v>
      </c>
      <c r="E8876" s="2" t="s">
        <v>372</v>
      </c>
      <c r="F8876" t="s">
        <v>200</v>
      </c>
      <c r="G8876" s="2" t="s">
        <v>200</v>
      </c>
      <c r="H8876" t="s">
        <v>69</v>
      </c>
      <c r="I8876" t="s">
        <v>364</v>
      </c>
      <c r="J8876" t="s">
        <v>98</v>
      </c>
      <c r="K8876" t="s">
        <v>386</v>
      </c>
      <c r="L8876" s="2" t="s">
        <v>61</v>
      </c>
      <c r="M8876" t="s">
        <v>12466</v>
      </c>
      <c r="N8876" s="2" t="s">
        <v>371</v>
      </c>
      <c r="O8876" s="6">
        <v>44749</v>
      </c>
      <c r="P8876" s="6">
        <v>44749</v>
      </c>
      <c r="Q8876" s="2" t="s">
        <v>35511</v>
      </c>
    </row>
    <row r="8877" spans="1:17" x14ac:dyDescent="0.3">
      <c r="A8877" s="2">
        <v>2022</v>
      </c>
      <c r="B8877" s="6">
        <v>44652</v>
      </c>
      <c r="C8877" s="6">
        <v>44742</v>
      </c>
      <c r="D8877" s="2" t="s">
        <v>50</v>
      </c>
      <c r="E8877" s="2" t="s">
        <v>372</v>
      </c>
      <c r="F8877" t="s">
        <v>318</v>
      </c>
      <c r="G8877" s="2" t="s">
        <v>318</v>
      </c>
      <c r="H8877" t="s">
        <v>69</v>
      </c>
      <c r="I8877" t="s">
        <v>1120</v>
      </c>
      <c r="J8877" t="s">
        <v>96</v>
      </c>
      <c r="K8877" t="s">
        <v>187</v>
      </c>
      <c r="L8877" s="2" t="s">
        <v>61</v>
      </c>
      <c r="M8877" t="s">
        <v>12467</v>
      </c>
      <c r="N8877" s="2" t="s">
        <v>371</v>
      </c>
      <c r="O8877" s="6">
        <v>44749</v>
      </c>
      <c r="P8877" s="6">
        <v>44749</v>
      </c>
      <c r="Q8877" s="2" t="s">
        <v>35511</v>
      </c>
    </row>
    <row r="8878" spans="1:17" x14ac:dyDescent="0.3">
      <c r="A8878" s="2">
        <v>2022</v>
      </c>
      <c r="B8878" s="6">
        <v>44652</v>
      </c>
      <c r="C8878" s="6">
        <v>44742</v>
      </c>
      <c r="D8878" s="2" t="s">
        <v>50</v>
      </c>
      <c r="E8878" s="2" t="s">
        <v>372</v>
      </c>
      <c r="F8878" t="s">
        <v>124</v>
      </c>
      <c r="G8878" s="2" t="s">
        <v>124</v>
      </c>
      <c r="H8878" t="s">
        <v>64</v>
      </c>
      <c r="I8878" t="s">
        <v>12468</v>
      </c>
      <c r="J8878" t="s">
        <v>571</v>
      </c>
      <c r="K8878" t="s">
        <v>158</v>
      </c>
      <c r="L8878" s="2" t="s">
        <v>61</v>
      </c>
      <c r="M8878" t="s">
        <v>12469</v>
      </c>
      <c r="N8878" s="2" t="s">
        <v>371</v>
      </c>
      <c r="O8878" s="6">
        <v>44749</v>
      </c>
      <c r="P8878" s="6">
        <v>44749</v>
      </c>
      <c r="Q8878" s="2" t="s">
        <v>35511</v>
      </c>
    </row>
    <row r="8879" spans="1:17" x14ac:dyDescent="0.3">
      <c r="A8879" s="2">
        <v>2022</v>
      </c>
      <c r="B8879" s="6">
        <v>44652</v>
      </c>
      <c r="C8879" s="6">
        <v>44742</v>
      </c>
      <c r="D8879" s="2" t="s">
        <v>50</v>
      </c>
      <c r="E8879" s="2" t="s">
        <v>372</v>
      </c>
      <c r="F8879" t="s">
        <v>174</v>
      </c>
      <c r="G8879" s="2" t="s">
        <v>174</v>
      </c>
      <c r="H8879" t="s">
        <v>69</v>
      </c>
      <c r="I8879" t="s">
        <v>2655</v>
      </c>
      <c r="J8879" t="s">
        <v>96</v>
      </c>
      <c r="K8879" t="s">
        <v>99</v>
      </c>
      <c r="L8879" s="2" t="s">
        <v>61</v>
      </c>
      <c r="M8879" t="s">
        <v>12470</v>
      </c>
      <c r="N8879" s="2" t="s">
        <v>371</v>
      </c>
      <c r="O8879" s="6">
        <v>44749</v>
      </c>
      <c r="P8879" s="6">
        <v>44749</v>
      </c>
      <c r="Q8879" s="2" t="s">
        <v>35511</v>
      </c>
    </row>
    <row r="8880" spans="1:17" x14ac:dyDescent="0.3">
      <c r="A8880" s="2">
        <v>2022</v>
      </c>
      <c r="B8880" s="6">
        <v>44652</v>
      </c>
      <c r="C8880" s="6">
        <v>44742</v>
      </c>
      <c r="D8880" s="2" t="s">
        <v>50</v>
      </c>
      <c r="E8880" s="2" t="s">
        <v>372</v>
      </c>
      <c r="F8880" t="s">
        <v>73</v>
      </c>
      <c r="G8880" s="2" t="s">
        <v>73</v>
      </c>
      <c r="H8880" t="s">
        <v>69</v>
      </c>
      <c r="I8880" t="s">
        <v>12471</v>
      </c>
      <c r="J8880" t="s">
        <v>160</v>
      </c>
      <c r="K8880" t="s">
        <v>74</v>
      </c>
      <c r="L8880" s="2" t="s">
        <v>61</v>
      </c>
      <c r="M8880" t="s">
        <v>12472</v>
      </c>
      <c r="N8880" s="2" t="s">
        <v>371</v>
      </c>
      <c r="O8880" s="6">
        <v>44749</v>
      </c>
      <c r="P8880" s="6">
        <v>44749</v>
      </c>
      <c r="Q8880" s="2" t="s">
        <v>35511</v>
      </c>
    </row>
    <row r="8881" spans="1:17" x14ac:dyDescent="0.3">
      <c r="A8881" s="2">
        <v>2022</v>
      </c>
      <c r="B8881" s="6">
        <v>44652</v>
      </c>
      <c r="C8881" s="6">
        <v>44742</v>
      </c>
      <c r="D8881" s="2" t="s">
        <v>50</v>
      </c>
      <c r="E8881" s="2" t="s">
        <v>372</v>
      </c>
      <c r="F8881" t="s">
        <v>68</v>
      </c>
      <c r="G8881" s="2" t="s">
        <v>68</v>
      </c>
      <c r="H8881" t="s">
        <v>69</v>
      </c>
      <c r="I8881" t="s">
        <v>554</v>
      </c>
      <c r="J8881" t="s">
        <v>101</v>
      </c>
      <c r="K8881" t="s">
        <v>400</v>
      </c>
      <c r="L8881" s="2" t="s">
        <v>61</v>
      </c>
      <c r="M8881" t="s">
        <v>12473</v>
      </c>
      <c r="N8881" s="2" t="s">
        <v>371</v>
      </c>
      <c r="O8881" s="6">
        <v>44749</v>
      </c>
      <c r="P8881" s="6">
        <v>44749</v>
      </c>
      <c r="Q8881" s="2" t="s">
        <v>35511</v>
      </c>
    </row>
    <row r="8882" spans="1:17" x14ac:dyDescent="0.3">
      <c r="A8882" s="2">
        <v>2022</v>
      </c>
      <c r="B8882" s="6">
        <v>44652</v>
      </c>
      <c r="C8882" s="6">
        <v>44742</v>
      </c>
      <c r="D8882" s="2" t="s">
        <v>50</v>
      </c>
      <c r="E8882" s="2" t="s">
        <v>372</v>
      </c>
      <c r="F8882" t="s">
        <v>174</v>
      </c>
      <c r="G8882" s="2" t="s">
        <v>174</v>
      </c>
      <c r="H8882" t="s">
        <v>69</v>
      </c>
      <c r="I8882" t="s">
        <v>12474</v>
      </c>
      <c r="J8882" t="s">
        <v>66</v>
      </c>
      <c r="K8882" t="s">
        <v>8843</v>
      </c>
      <c r="L8882" s="2" t="s">
        <v>61</v>
      </c>
      <c r="M8882" t="s">
        <v>12475</v>
      </c>
      <c r="N8882" s="2" t="s">
        <v>371</v>
      </c>
      <c r="O8882" s="6">
        <v>44749</v>
      </c>
      <c r="P8882" s="6">
        <v>44749</v>
      </c>
      <c r="Q8882" s="2" t="s">
        <v>35511</v>
      </c>
    </row>
    <row r="8883" spans="1:17" x14ac:dyDescent="0.3">
      <c r="A8883" s="2">
        <v>2022</v>
      </c>
      <c r="B8883" s="6">
        <v>44652</v>
      </c>
      <c r="C8883" s="6">
        <v>44742</v>
      </c>
      <c r="D8883" s="2" t="s">
        <v>50</v>
      </c>
      <c r="E8883" s="2" t="s">
        <v>372</v>
      </c>
      <c r="F8883" t="s">
        <v>320</v>
      </c>
      <c r="G8883" s="2" t="s">
        <v>320</v>
      </c>
      <c r="H8883" t="s">
        <v>69</v>
      </c>
      <c r="I8883" t="s">
        <v>970</v>
      </c>
      <c r="J8883" t="s">
        <v>181</v>
      </c>
      <c r="K8883" t="s">
        <v>137</v>
      </c>
      <c r="L8883" s="2" t="s">
        <v>61</v>
      </c>
      <c r="M8883" t="s">
        <v>12476</v>
      </c>
      <c r="N8883" s="2" t="s">
        <v>371</v>
      </c>
      <c r="O8883" s="6">
        <v>44749</v>
      </c>
      <c r="P8883" s="6">
        <v>44749</v>
      </c>
      <c r="Q8883" s="2" t="s">
        <v>35511</v>
      </c>
    </row>
    <row r="8884" spans="1:17" x14ac:dyDescent="0.3">
      <c r="A8884" s="2">
        <v>2022</v>
      </c>
      <c r="B8884" s="6">
        <v>44652</v>
      </c>
      <c r="C8884" s="6">
        <v>44742</v>
      </c>
      <c r="D8884" s="2" t="s">
        <v>50</v>
      </c>
      <c r="E8884" s="2" t="s">
        <v>372</v>
      </c>
      <c r="F8884" t="s">
        <v>277</v>
      </c>
      <c r="G8884" s="2" t="s">
        <v>277</v>
      </c>
      <c r="H8884" t="s">
        <v>69</v>
      </c>
      <c r="I8884" t="s">
        <v>1355</v>
      </c>
      <c r="J8884" t="s">
        <v>1788</v>
      </c>
      <c r="K8884" t="s">
        <v>351</v>
      </c>
      <c r="L8884" s="2" t="s">
        <v>61</v>
      </c>
      <c r="M8884" t="s">
        <v>12477</v>
      </c>
      <c r="N8884" s="2" t="s">
        <v>371</v>
      </c>
      <c r="O8884" s="6">
        <v>44749</v>
      </c>
      <c r="P8884" s="6">
        <v>44749</v>
      </c>
      <c r="Q8884" s="2" t="s">
        <v>35511</v>
      </c>
    </row>
    <row r="8885" spans="1:17" x14ac:dyDescent="0.3">
      <c r="A8885" s="2">
        <v>2022</v>
      </c>
      <c r="B8885" s="6">
        <v>44652</v>
      </c>
      <c r="C8885" s="6">
        <v>44742</v>
      </c>
      <c r="D8885" s="2" t="s">
        <v>50</v>
      </c>
      <c r="E8885" s="2" t="s">
        <v>372</v>
      </c>
      <c r="F8885" t="s">
        <v>213</v>
      </c>
      <c r="G8885" s="2" t="s">
        <v>213</v>
      </c>
      <c r="H8885" t="s">
        <v>4476</v>
      </c>
      <c r="I8885" t="s">
        <v>1360</v>
      </c>
      <c r="J8885" t="s">
        <v>1361</v>
      </c>
      <c r="K8885" t="s">
        <v>187</v>
      </c>
      <c r="L8885" s="2" t="s">
        <v>61</v>
      </c>
      <c r="M8885" t="s">
        <v>12478</v>
      </c>
      <c r="N8885" s="2" t="s">
        <v>371</v>
      </c>
      <c r="O8885" s="6">
        <v>44749</v>
      </c>
      <c r="P8885" s="6">
        <v>44749</v>
      </c>
      <c r="Q8885" s="2" t="s">
        <v>35511</v>
      </c>
    </row>
    <row r="8886" spans="1:17" x14ac:dyDescent="0.3">
      <c r="A8886" s="2">
        <v>2022</v>
      </c>
      <c r="B8886" s="6">
        <v>44652</v>
      </c>
      <c r="C8886" s="6">
        <v>44742</v>
      </c>
      <c r="D8886" s="2" t="s">
        <v>50</v>
      </c>
      <c r="E8886" s="2" t="s">
        <v>372</v>
      </c>
      <c r="F8886" t="s">
        <v>269</v>
      </c>
      <c r="G8886" s="2" t="s">
        <v>269</v>
      </c>
      <c r="H8886" t="s">
        <v>2154</v>
      </c>
      <c r="I8886" t="s">
        <v>12479</v>
      </c>
      <c r="J8886" t="s">
        <v>103</v>
      </c>
      <c r="K8886" t="s">
        <v>1506</v>
      </c>
      <c r="L8886" s="2" t="s">
        <v>61</v>
      </c>
      <c r="M8886" t="s">
        <v>12480</v>
      </c>
      <c r="N8886" s="2" t="s">
        <v>371</v>
      </c>
      <c r="O8886" s="6">
        <v>44749</v>
      </c>
      <c r="P8886" s="6">
        <v>44749</v>
      </c>
      <c r="Q8886" s="2" t="s">
        <v>35511</v>
      </c>
    </row>
    <row r="8887" spans="1:17" x14ac:dyDescent="0.3">
      <c r="A8887" s="2">
        <v>2022</v>
      </c>
      <c r="B8887" s="6">
        <v>44652</v>
      </c>
      <c r="C8887" s="6">
        <v>44742</v>
      </c>
      <c r="D8887" s="2" t="s">
        <v>50</v>
      </c>
      <c r="E8887" s="2" t="s">
        <v>372</v>
      </c>
      <c r="F8887" t="s">
        <v>318</v>
      </c>
      <c r="G8887" s="2" t="s">
        <v>318</v>
      </c>
      <c r="H8887" t="s">
        <v>64</v>
      </c>
      <c r="I8887" t="s">
        <v>12481</v>
      </c>
      <c r="J8887" t="s">
        <v>547</v>
      </c>
      <c r="K8887" t="s">
        <v>208</v>
      </c>
      <c r="L8887" s="2" t="s">
        <v>61</v>
      </c>
      <c r="M8887" t="s">
        <v>12482</v>
      </c>
      <c r="N8887" s="2" t="s">
        <v>371</v>
      </c>
      <c r="O8887" s="6">
        <v>44749</v>
      </c>
      <c r="P8887" s="6">
        <v>44749</v>
      </c>
      <c r="Q8887" s="2" t="s">
        <v>35511</v>
      </c>
    </row>
    <row r="8888" spans="1:17" x14ac:dyDescent="0.3">
      <c r="A8888" s="2">
        <v>2022</v>
      </c>
      <c r="B8888" s="6">
        <v>44652</v>
      </c>
      <c r="C8888" s="6">
        <v>44742</v>
      </c>
      <c r="D8888" s="2" t="s">
        <v>50</v>
      </c>
      <c r="E8888" s="2" t="s">
        <v>372</v>
      </c>
      <c r="F8888" t="s">
        <v>73</v>
      </c>
      <c r="G8888" s="2" t="s">
        <v>73</v>
      </c>
      <c r="H8888" t="s">
        <v>64</v>
      </c>
      <c r="I8888" t="s">
        <v>12483</v>
      </c>
      <c r="J8888" t="s">
        <v>1613</v>
      </c>
      <c r="K8888" t="s">
        <v>185</v>
      </c>
      <c r="L8888" s="2" t="s">
        <v>61</v>
      </c>
      <c r="M8888" t="s">
        <v>12484</v>
      </c>
      <c r="N8888" s="2" t="s">
        <v>371</v>
      </c>
      <c r="O8888" s="6">
        <v>44749</v>
      </c>
      <c r="P8888" s="6">
        <v>44749</v>
      </c>
      <c r="Q8888" s="2" t="s">
        <v>35511</v>
      </c>
    </row>
    <row r="8889" spans="1:17" x14ac:dyDescent="0.3">
      <c r="A8889" s="2">
        <v>2022</v>
      </c>
      <c r="B8889" s="6">
        <v>44652</v>
      </c>
      <c r="C8889" s="6">
        <v>44742</v>
      </c>
      <c r="D8889" s="2" t="s">
        <v>50</v>
      </c>
      <c r="E8889" s="2" t="s">
        <v>372</v>
      </c>
      <c r="F8889" t="s">
        <v>124</v>
      </c>
      <c r="G8889" s="2" t="s">
        <v>124</v>
      </c>
      <c r="H8889" t="s">
        <v>69</v>
      </c>
      <c r="I8889" t="s">
        <v>12485</v>
      </c>
      <c r="J8889" t="s">
        <v>86</v>
      </c>
      <c r="K8889" t="s">
        <v>106</v>
      </c>
      <c r="L8889" s="2" t="s">
        <v>61</v>
      </c>
      <c r="M8889" t="s">
        <v>12486</v>
      </c>
      <c r="N8889" s="2" t="s">
        <v>371</v>
      </c>
      <c r="O8889" s="6">
        <v>44749</v>
      </c>
      <c r="P8889" s="6">
        <v>44749</v>
      </c>
      <c r="Q8889" s="2" t="s">
        <v>35511</v>
      </c>
    </row>
    <row r="8890" spans="1:17" x14ac:dyDescent="0.3">
      <c r="A8890" s="2">
        <v>2022</v>
      </c>
      <c r="B8890" s="6">
        <v>44652</v>
      </c>
      <c r="C8890" s="6">
        <v>44742</v>
      </c>
      <c r="D8890" s="2" t="s">
        <v>50</v>
      </c>
      <c r="E8890" s="2" t="s">
        <v>372</v>
      </c>
      <c r="F8890" t="s">
        <v>104</v>
      </c>
      <c r="G8890" s="2" t="s">
        <v>104</v>
      </c>
      <c r="H8890" t="s">
        <v>64</v>
      </c>
      <c r="I8890" t="s">
        <v>12487</v>
      </c>
      <c r="J8890" t="s">
        <v>187</v>
      </c>
      <c r="K8890" t="s">
        <v>246</v>
      </c>
      <c r="L8890" s="2" t="s">
        <v>61</v>
      </c>
      <c r="M8890" t="s">
        <v>12488</v>
      </c>
      <c r="N8890" s="2" t="s">
        <v>371</v>
      </c>
      <c r="O8890" s="6">
        <v>44749</v>
      </c>
      <c r="P8890" s="6">
        <v>44749</v>
      </c>
      <c r="Q8890" s="2" t="s">
        <v>35511</v>
      </c>
    </row>
    <row r="8891" spans="1:17" x14ac:dyDescent="0.3">
      <c r="A8891" s="2">
        <v>2022</v>
      </c>
      <c r="B8891" s="6">
        <v>44652</v>
      </c>
      <c r="C8891" s="6">
        <v>44742</v>
      </c>
      <c r="D8891" s="2" t="s">
        <v>50</v>
      </c>
      <c r="E8891" s="2" t="s">
        <v>372</v>
      </c>
      <c r="F8891" t="s">
        <v>9173</v>
      </c>
      <c r="G8891" s="2" t="s">
        <v>9173</v>
      </c>
      <c r="H8891" t="s">
        <v>69</v>
      </c>
      <c r="I8891" t="s">
        <v>2057</v>
      </c>
      <c r="J8891" t="s">
        <v>853</v>
      </c>
      <c r="K8891" t="s">
        <v>346</v>
      </c>
      <c r="L8891" s="2" t="s">
        <v>61</v>
      </c>
      <c r="M8891" t="s">
        <v>12489</v>
      </c>
      <c r="N8891" s="2" t="s">
        <v>371</v>
      </c>
      <c r="O8891" s="6">
        <v>44749</v>
      </c>
      <c r="P8891" s="6">
        <v>44749</v>
      </c>
      <c r="Q8891" s="2" t="s">
        <v>35511</v>
      </c>
    </row>
    <row r="8892" spans="1:17" x14ac:dyDescent="0.3">
      <c r="A8892" s="2">
        <v>2022</v>
      </c>
      <c r="B8892" s="6">
        <v>44652</v>
      </c>
      <c r="C8892" s="6">
        <v>44742</v>
      </c>
      <c r="D8892" s="2" t="s">
        <v>50</v>
      </c>
      <c r="E8892" s="2" t="s">
        <v>372</v>
      </c>
      <c r="F8892" t="s">
        <v>124</v>
      </c>
      <c r="G8892" s="2" t="s">
        <v>124</v>
      </c>
      <c r="H8892" t="s">
        <v>64</v>
      </c>
      <c r="I8892" t="s">
        <v>12490</v>
      </c>
      <c r="J8892" t="s">
        <v>96</v>
      </c>
      <c r="K8892" t="s">
        <v>122</v>
      </c>
      <c r="L8892" s="2" t="s">
        <v>61</v>
      </c>
      <c r="M8892" t="s">
        <v>12491</v>
      </c>
      <c r="N8892" s="2" t="s">
        <v>371</v>
      </c>
      <c r="O8892" s="6">
        <v>44749</v>
      </c>
      <c r="P8892" s="6">
        <v>44749</v>
      </c>
      <c r="Q8892" s="2" t="s">
        <v>35511</v>
      </c>
    </row>
    <row r="8893" spans="1:17" x14ac:dyDescent="0.3">
      <c r="A8893" s="2">
        <v>2022</v>
      </c>
      <c r="B8893" s="6">
        <v>44652</v>
      </c>
      <c r="C8893" s="6">
        <v>44742</v>
      </c>
      <c r="D8893" s="2" t="s">
        <v>50</v>
      </c>
      <c r="E8893" s="2" t="s">
        <v>372</v>
      </c>
      <c r="F8893" t="s">
        <v>215</v>
      </c>
      <c r="G8893" s="2" t="s">
        <v>215</v>
      </c>
      <c r="H8893" t="s">
        <v>69</v>
      </c>
      <c r="I8893" t="s">
        <v>12494</v>
      </c>
      <c r="J8893" t="s">
        <v>12495</v>
      </c>
      <c r="K8893" t="s">
        <v>1450</v>
      </c>
      <c r="L8893" s="2" t="s">
        <v>61</v>
      </c>
      <c r="M8893" t="s">
        <v>12496</v>
      </c>
      <c r="N8893" s="2" t="s">
        <v>371</v>
      </c>
      <c r="O8893" s="6">
        <v>44749</v>
      </c>
      <c r="P8893" s="6">
        <v>44749</v>
      </c>
      <c r="Q8893" s="2" t="s">
        <v>35511</v>
      </c>
    </row>
    <row r="8894" spans="1:17" x14ac:dyDescent="0.3">
      <c r="A8894" s="2">
        <v>2022</v>
      </c>
      <c r="B8894" s="6">
        <v>44652</v>
      </c>
      <c r="C8894" s="6">
        <v>44742</v>
      </c>
      <c r="D8894" s="2" t="s">
        <v>50</v>
      </c>
      <c r="E8894" s="2" t="s">
        <v>372</v>
      </c>
      <c r="F8894" t="s">
        <v>324</v>
      </c>
      <c r="G8894" s="2" t="s">
        <v>324</v>
      </c>
      <c r="H8894" t="s">
        <v>69</v>
      </c>
      <c r="I8894" t="s">
        <v>12497</v>
      </c>
      <c r="J8894" t="s">
        <v>1279</v>
      </c>
      <c r="K8894" t="s">
        <v>358</v>
      </c>
      <c r="L8894" s="2" t="s">
        <v>61</v>
      </c>
      <c r="M8894" t="s">
        <v>12498</v>
      </c>
      <c r="N8894" s="2" t="s">
        <v>371</v>
      </c>
      <c r="O8894" s="6">
        <v>44749</v>
      </c>
      <c r="P8894" s="6">
        <v>44749</v>
      </c>
      <c r="Q8894" s="2" t="s">
        <v>35511</v>
      </c>
    </row>
    <row r="8895" spans="1:17" x14ac:dyDescent="0.3">
      <c r="A8895" s="2">
        <v>2022</v>
      </c>
      <c r="B8895" s="6">
        <v>44652</v>
      </c>
      <c r="C8895" s="6">
        <v>44742</v>
      </c>
      <c r="D8895" s="2" t="s">
        <v>50</v>
      </c>
      <c r="E8895" s="2" t="s">
        <v>372</v>
      </c>
      <c r="F8895" t="s">
        <v>63</v>
      </c>
      <c r="G8895" s="2" t="s">
        <v>63</v>
      </c>
      <c r="H8895" t="s">
        <v>64</v>
      </c>
      <c r="I8895" t="s">
        <v>12499</v>
      </c>
      <c r="J8895" t="s">
        <v>369</v>
      </c>
      <c r="K8895" t="s">
        <v>2529</v>
      </c>
      <c r="L8895" s="2" t="s">
        <v>61</v>
      </c>
      <c r="M8895" t="s">
        <v>12500</v>
      </c>
      <c r="N8895" s="2" t="s">
        <v>371</v>
      </c>
      <c r="O8895" s="6">
        <v>44749</v>
      </c>
      <c r="P8895" s="6">
        <v>44749</v>
      </c>
      <c r="Q8895" s="2" t="s">
        <v>35511</v>
      </c>
    </row>
    <row r="8896" spans="1:17" x14ac:dyDescent="0.3">
      <c r="A8896" s="2">
        <v>2022</v>
      </c>
      <c r="B8896" s="6">
        <v>44652</v>
      </c>
      <c r="C8896" s="6">
        <v>44742</v>
      </c>
      <c r="D8896" s="2" t="s">
        <v>50</v>
      </c>
      <c r="E8896" s="2" t="s">
        <v>372</v>
      </c>
      <c r="F8896" t="s">
        <v>124</v>
      </c>
      <c r="G8896" s="2" t="s">
        <v>124</v>
      </c>
      <c r="H8896" t="s">
        <v>64</v>
      </c>
      <c r="I8896" t="s">
        <v>12501</v>
      </c>
      <c r="J8896" t="s">
        <v>255</v>
      </c>
      <c r="K8896" t="s">
        <v>99</v>
      </c>
      <c r="L8896" s="2" t="s">
        <v>61</v>
      </c>
      <c r="M8896" t="s">
        <v>12502</v>
      </c>
      <c r="N8896" s="2" t="s">
        <v>371</v>
      </c>
      <c r="O8896" s="6">
        <v>44749</v>
      </c>
      <c r="P8896" s="6">
        <v>44749</v>
      </c>
      <c r="Q8896" s="2" t="s">
        <v>35511</v>
      </c>
    </row>
    <row r="8897" spans="1:17" x14ac:dyDescent="0.3">
      <c r="A8897" s="2">
        <v>2022</v>
      </c>
      <c r="B8897" s="6">
        <v>44652</v>
      </c>
      <c r="C8897" s="6">
        <v>44742</v>
      </c>
      <c r="D8897" s="2" t="s">
        <v>50</v>
      </c>
      <c r="E8897" s="2" t="s">
        <v>372</v>
      </c>
      <c r="F8897" t="s">
        <v>124</v>
      </c>
      <c r="G8897" s="2" t="s">
        <v>124</v>
      </c>
      <c r="H8897" t="s">
        <v>69</v>
      </c>
      <c r="I8897" t="s">
        <v>12503</v>
      </c>
      <c r="J8897" t="s">
        <v>99</v>
      </c>
      <c r="K8897" t="s">
        <v>1080</v>
      </c>
      <c r="L8897" s="2" t="s">
        <v>61</v>
      </c>
      <c r="M8897" t="s">
        <v>12504</v>
      </c>
      <c r="N8897" s="2" t="s">
        <v>371</v>
      </c>
      <c r="O8897" s="6">
        <v>44749</v>
      </c>
      <c r="P8897" s="6">
        <v>44749</v>
      </c>
      <c r="Q8897" s="2" t="s">
        <v>35511</v>
      </c>
    </row>
    <row r="8898" spans="1:17" x14ac:dyDescent="0.3">
      <c r="A8898" s="2">
        <v>2022</v>
      </c>
      <c r="B8898" s="6">
        <v>44652</v>
      </c>
      <c r="C8898" s="6">
        <v>44742</v>
      </c>
      <c r="D8898" s="2" t="s">
        <v>50</v>
      </c>
      <c r="E8898" s="2" t="s">
        <v>372</v>
      </c>
      <c r="F8898" t="s">
        <v>215</v>
      </c>
      <c r="G8898" s="2" t="s">
        <v>215</v>
      </c>
      <c r="H8898" t="s">
        <v>69</v>
      </c>
      <c r="I8898" t="s">
        <v>5140</v>
      </c>
      <c r="J8898" t="s">
        <v>158</v>
      </c>
      <c r="K8898" t="s">
        <v>289</v>
      </c>
      <c r="L8898" s="2" t="s">
        <v>61</v>
      </c>
      <c r="M8898" t="s">
        <v>12505</v>
      </c>
      <c r="N8898" s="2" t="s">
        <v>371</v>
      </c>
      <c r="O8898" s="6">
        <v>44749</v>
      </c>
      <c r="P8898" s="6">
        <v>44749</v>
      </c>
      <c r="Q8898" s="2" t="s">
        <v>35511</v>
      </c>
    </row>
    <row r="8899" spans="1:17" x14ac:dyDescent="0.3">
      <c r="A8899" s="2">
        <v>2022</v>
      </c>
      <c r="B8899" s="6">
        <v>44652</v>
      </c>
      <c r="C8899" s="6">
        <v>44742</v>
      </c>
      <c r="D8899" s="2" t="s">
        <v>50</v>
      </c>
      <c r="E8899" s="2" t="s">
        <v>372</v>
      </c>
      <c r="F8899" t="s">
        <v>345</v>
      </c>
      <c r="G8899" s="2" t="s">
        <v>345</v>
      </c>
      <c r="H8899" t="s">
        <v>69</v>
      </c>
      <c r="I8899" t="s">
        <v>462</v>
      </c>
      <c r="J8899" t="s">
        <v>99</v>
      </c>
      <c r="K8899" t="s">
        <v>565</v>
      </c>
      <c r="L8899" s="2" t="s">
        <v>61</v>
      </c>
      <c r="M8899" t="s">
        <v>12506</v>
      </c>
      <c r="N8899" s="2" t="s">
        <v>371</v>
      </c>
      <c r="O8899" s="6">
        <v>44749</v>
      </c>
      <c r="P8899" s="6">
        <v>44749</v>
      </c>
      <c r="Q8899" s="2" t="s">
        <v>35511</v>
      </c>
    </row>
    <row r="8900" spans="1:17" x14ac:dyDescent="0.3">
      <c r="A8900" s="2">
        <v>2022</v>
      </c>
      <c r="B8900" s="6">
        <v>44652</v>
      </c>
      <c r="C8900" s="6">
        <v>44742</v>
      </c>
      <c r="D8900" s="2" t="s">
        <v>50</v>
      </c>
      <c r="E8900" s="2" t="s">
        <v>372</v>
      </c>
      <c r="F8900" t="s">
        <v>294</v>
      </c>
      <c r="G8900" s="2" t="s">
        <v>294</v>
      </c>
      <c r="H8900" t="s">
        <v>69</v>
      </c>
      <c r="I8900" t="s">
        <v>12507</v>
      </c>
      <c r="J8900" t="s">
        <v>158</v>
      </c>
      <c r="K8900" t="s">
        <v>212</v>
      </c>
      <c r="L8900" s="2" t="s">
        <v>61</v>
      </c>
      <c r="M8900" t="s">
        <v>12508</v>
      </c>
      <c r="N8900" s="2" t="s">
        <v>371</v>
      </c>
      <c r="O8900" s="6">
        <v>44749</v>
      </c>
      <c r="P8900" s="6">
        <v>44749</v>
      </c>
      <c r="Q8900" s="2" t="s">
        <v>35511</v>
      </c>
    </row>
    <row r="8901" spans="1:17" x14ac:dyDescent="0.3">
      <c r="A8901" s="2">
        <v>2022</v>
      </c>
      <c r="B8901" s="6">
        <v>44652</v>
      </c>
      <c r="C8901" s="6">
        <v>44742</v>
      </c>
      <c r="D8901" s="2" t="s">
        <v>50</v>
      </c>
      <c r="E8901" s="2" t="s">
        <v>372</v>
      </c>
      <c r="F8901" t="s">
        <v>324</v>
      </c>
      <c r="G8901" s="2" t="s">
        <v>324</v>
      </c>
      <c r="H8901" t="s">
        <v>64</v>
      </c>
      <c r="I8901" t="s">
        <v>12509</v>
      </c>
      <c r="J8901" t="s">
        <v>189</v>
      </c>
      <c r="K8901" t="s">
        <v>98</v>
      </c>
      <c r="L8901" s="2" t="s">
        <v>61</v>
      </c>
      <c r="M8901" t="s">
        <v>12510</v>
      </c>
      <c r="N8901" s="2" t="s">
        <v>371</v>
      </c>
      <c r="O8901" s="6">
        <v>44749</v>
      </c>
      <c r="P8901" s="6">
        <v>44749</v>
      </c>
      <c r="Q8901" s="2" t="s">
        <v>35511</v>
      </c>
    </row>
    <row r="8902" spans="1:17" x14ac:dyDescent="0.3">
      <c r="A8902" s="2">
        <v>2022</v>
      </c>
      <c r="B8902" s="6">
        <v>44652</v>
      </c>
      <c r="C8902" s="6">
        <v>44742</v>
      </c>
      <c r="D8902" s="2" t="s">
        <v>50</v>
      </c>
      <c r="E8902" s="2" t="s">
        <v>372</v>
      </c>
      <c r="F8902" t="s">
        <v>318</v>
      </c>
      <c r="G8902" s="2" t="s">
        <v>318</v>
      </c>
      <c r="H8902" t="s">
        <v>69</v>
      </c>
      <c r="I8902" t="s">
        <v>537</v>
      </c>
      <c r="J8902" t="s">
        <v>187</v>
      </c>
      <c r="K8902" t="s">
        <v>10610</v>
      </c>
      <c r="L8902" s="2" t="s">
        <v>61</v>
      </c>
      <c r="M8902" t="s">
        <v>12511</v>
      </c>
      <c r="N8902" s="2" t="s">
        <v>371</v>
      </c>
      <c r="O8902" s="6">
        <v>44749</v>
      </c>
      <c r="P8902" s="6">
        <v>44749</v>
      </c>
      <c r="Q8902" s="2" t="s">
        <v>35511</v>
      </c>
    </row>
    <row r="8903" spans="1:17" x14ac:dyDescent="0.3">
      <c r="A8903" s="2">
        <v>2022</v>
      </c>
      <c r="B8903" s="6">
        <v>44652</v>
      </c>
      <c r="C8903" s="6">
        <v>44742</v>
      </c>
      <c r="D8903" s="2" t="s">
        <v>50</v>
      </c>
      <c r="E8903" s="2" t="s">
        <v>372</v>
      </c>
      <c r="F8903" t="s">
        <v>200</v>
      </c>
      <c r="G8903" s="2" t="s">
        <v>200</v>
      </c>
      <c r="H8903" t="s">
        <v>64</v>
      </c>
      <c r="I8903" t="s">
        <v>8202</v>
      </c>
      <c r="J8903" t="s">
        <v>84</v>
      </c>
      <c r="K8903" t="s">
        <v>288</v>
      </c>
      <c r="L8903" s="2" t="s">
        <v>61</v>
      </c>
      <c r="M8903" t="s">
        <v>12512</v>
      </c>
      <c r="N8903" s="2" t="s">
        <v>371</v>
      </c>
      <c r="O8903" s="6">
        <v>44749</v>
      </c>
      <c r="P8903" s="6">
        <v>44749</v>
      </c>
      <c r="Q8903" s="2" t="s">
        <v>35511</v>
      </c>
    </row>
    <row r="8904" spans="1:17" x14ac:dyDescent="0.3">
      <c r="A8904" s="2">
        <v>2022</v>
      </c>
      <c r="B8904" s="6">
        <v>44652</v>
      </c>
      <c r="C8904" s="6">
        <v>44742</v>
      </c>
      <c r="D8904" s="2" t="s">
        <v>50</v>
      </c>
      <c r="E8904" s="2" t="s">
        <v>372</v>
      </c>
      <c r="F8904" t="s">
        <v>248</v>
      </c>
      <c r="G8904" s="2" t="s">
        <v>248</v>
      </c>
      <c r="H8904" t="s">
        <v>64</v>
      </c>
      <c r="I8904" t="s">
        <v>509</v>
      </c>
      <c r="J8904" t="s">
        <v>276</v>
      </c>
      <c r="K8904" t="s">
        <v>139</v>
      </c>
      <c r="L8904" s="2" t="s">
        <v>61</v>
      </c>
      <c r="M8904" t="s">
        <v>12513</v>
      </c>
      <c r="N8904" s="2" t="s">
        <v>371</v>
      </c>
      <c r="O8904" s="6">
        <v>44749</v>
      </c>
      <c r="P8904" s="6">
        <v>44749</v>
      </c>
      <c r="Q8904" s="2" t="s">
        <v>35511</v>
      </c>
    </row>
    <row r="8905" spans="1:17" x14ac:dyDescent="0.3">
      <c r="A8905" s="2">
        <v>2022</v>
      </c>
      <c r="B8905" s="6">
        <v>44652</v>
      </c>
      <c r="C8905" s="6">
        <v>44742</v>
      </c>
      <c r="D8905" s="2" t="s">
        <v>50</v>
      </c>
      <c r="E8905" s="2" t="s">
        <v>372</v>
      </c>
      <c r="F8905" t="s">
        <v>124</v>
      </c>
      <c r="G8905" s="2" t="s">
        <v>124</v>
      </c>
      <c r="H8905" t="s">
        <v>69</v>
      </c>
      <c r="I8905" t="s">
        <v>6220</v>
      </c>
      <c r="J8905" t="s">
        <v>3146</v>
      </c>
      <c r="K8905" t="s">
        <v>2728</v>
      </c>
      <c r="L8905" s="2" t="s">
        <v>61</v>
      </c>
      <c r="M8905" t="s">
        <v>12514</v>
      </c>
      <c r="N8905" s="2" t="s">
        <v>371</v>
      </c>
      <c r="O8905" s="6">
        <v>44749</v>
      </c>
      <c r="P8905" s="6">
        <v>44749</v>
      </c>
      <c r="Q8905" s="2" t="s">
        <v>35511</v>
      </c>
    </row>
    <row r="8906" spans="1:17" x14ac:dyDescent="0.3">
      <c r="A8906" s="2">
        <v>2022</v>
      </c>
      <c r="B8906" s="6">
        <v>44652</v>
      </c>
      <c r="C8906" s="6">
        <v>44742</v>
      </c>
      <c r="D8906" s="2" t="s">
        <v>50</v>
      </c>
      <c r="E8906" s="2" t="s">
        <v>372</v>
      </c>
      <c r="F8906" t="s">
        <v>68</v>
      </c>
      <c r="G8906" s="2" t="s">
        <v>68</v>
      </c>
      <c r="H8906" t="s">
        <v>69</v>
      </c>
      <c r="I8906" t="s">
        <v>12515</v>
      </c>
      <c r="J8906" t="s">
        <v>74</v>
      </c>
      <c r="K8906" t="s">
        <v>67</v>
      </c>
      <c r="L8906" s="2" t="s">
        <v>61</v>
      </c>
      <c r="M8906" t="s">
        <v>12516</v>
      </c>
      <c r="N8906" s="2" t="s">
        <v>371</v>
      </c>
      <c r="O8906" s="6">
        <v>44749</v>
      </c>
      <c r="P8906" s="6">
        <v>44749</v>
      </c>
      <c r="Q8906" s="2" t="s">
        <v>35511</v>
      </c>
    </row>
    <row r="8907" spans="1:17" x14ac:dyDescent="0.3">
      <c r="A8907" s="2">
        <v>2022</v>
      </c>
      <c r="B8907" s="6">
        <v>44652</v>
      </c>
      <c r="C8907" s="6">
        <v>44742</v>
      </c>
      <c r="D8907" s="2" t="s">
        <v>50</v>
      </c>
      <c r="E8907" s="2" t="s">
        <v>372</v>
      </c>
      <c r="F8907" t="s">
        <v>248</v>
      </c>
      <c r="G8907" s="2" t="s">
        <v>248</v>
      </c>
      <c r="H8907" t="s">
        <v>69</v>
      </c>
      <c r="I8907" t="s">
        <v>12517</v>
      </c>
      <c r="J8907" t="s">
        <v>696</v>
      </c>
      <c r="K8907" t="s">
        <v>103</v>
      </c>
      <c r="L8907" s="2" t="s">
        <v>61</v>
      </c>
      <c r="M8907" t="s">
        <v>12518</v>
      </c>
      <c r="N8907" s="2" t="s">
        <v>371</v>
      </c>
      <c r="O8907" s="6">
        <v>44749</v>
      </c>
      <c r="P8907" s="6">
        <v>44749</v>
      </c>
      <c r="Q8907" s="2" t="s">
        <v>35511</v>
      </c>
    </row>
    <row r="8908" spans="1:17" x14ac:dyDescent="0.3">
      <c r="A8908" s="2">
        <v>2022</v>
      </c>
      <c r="B8908" s="6">
        <v>44652</v>
      </c>
      <c r="C8908" s="6">
        <v>44742</v>
      </c>
      <c r="D8908" s="2" t="s">
        <v>50</v>
      </c>
      <c r="E8908" s="2" t="s">
        <v>372</v>
      </c>
      <c r="F8908" t="s">
        <v>124</v>
      </c>
      <c r="G8908" s="2" t="s">
        <v>124</v>
      </c>
      <c r="H8908" t="s">
        <v>69</v>
      </c>
      <c r="I8908" t="s">
        <v>12519</v>
      </c>
      <c r="J8908" t="s">
        <v>386</v>
      </c>
      <c r="K8908" t="s">
        <v>98</v>
      </c>
      <c r="L8908" s="2" t="s">
        <v>61</v>
      </c>
      <c r="M8908" t="s">
        <v>12520</v>
      </c>
      <c r="N8908" s="2" t="s">
        <v>371</v>
      </c>
      <c r="O8908" s="6">
        <v>44749</v>
      </c>
      <c r="P8908" s="6">
        <v>44749</v>
      </c>
      <c r="Q8908" s="2" t="s">
        <v>35511</v>
      </c>
    </row>
    <row r="8909" spans="1:17" x14ac:dyDescent="0.3">
      <c r="A8909" s="2">
        <v>2022</v>
      </c>
      <c r="B8909" s="6">
        <v>44652</v>
      </c>
      <c r="C8909" s="6">
        <v>44742</v>
      </c>
      <c r="D8909" s="2" t="s">
        <v>50</v>
      </c>
      <c r="E8909" s="2" t="s">
        <v>372</v>
      </c>
      <c r="F8909" t="s">
        <v>248</v>
      </c>
      <c r="G8909" s="2" t="s">
        <v>248</v>
      </c>
      <c r="H8909" t="s">
        <v>64</v>
      </c>
      <c r="I8909" t="s">
        <v>767</v>
      </c>
      <c r="J8909" t="s">
        <v>165</v>
      </c>
      <c r="K8909" t="s">
        <v>123</v>
      </c>
      <c r="L8909" s="2" t="s">
        <v>61</v>
      </c>
      <c r="M8909" t="s">
        <v>12521</v>
      </c>
      <c r="N8909" s="2" t="s">
        <v>371</v>
      </c>
      <c r="O8909" s="6">
        <v>44749</v>
      </c>
      <c r="P8909" s="6">
        <v>44749</v>
      </c>
      <c r="Q8909" s="2" t="s">
        <v>35511</v>
      </c>
    </row>
    <row r="8910" spans="1:17" x14ac:dyDescent="0.3">
      <c r="A8910" s="2">
        <v>2022</v>
      </c>
      <c r="B8910" s="6">
        <v>44652</v>
      </c>
      <c r="C8910" s="6">
        <v>44742</v>
      </c>
      <c r="D8910" s="2" t="s">
        <v>50</v>
      </c>
      <c r="E8910" s="2" t="s">
        <v>372</v>
      </c>
      <c r="F8910" t="s">
        <v>320</v>
      </c>
      <c r="G8910" s="2" t="s">
        <v>320</v>
      </c>
      <c r="H8910" t="s">
        <v>64</v>
      </c>
      <c r="I8910" t="s">
        <v>12522</v>
      </c>
      <c r="J8910" t="s">
        <v>123</v>
      </c>
      <c r="K8910" t="s">
        <v>185</v>
      </c>
      <c r="L8910" s="2" t="s">
        <v>61</v>
      </c>
      <c r="M8910" t="s">
        <v>12523</v>
      </c>
      <c r="N8910" s="2" t="s">
        <v>371</v>
      </c>
      <c r="O8910" s="6">
        <v>44749</v>
      </c>
      <c r="P8910" s="6">
        <v>44749</v>
      </c>
      <c r="Q8910" s="2" t="s">
        <v>35511</v>
      </c>
    </row>
    <row r="8911" spans="1:17" x14ac:dyDescent="0.3">
      <c r="A8911" s="2">
        <v>2022</v>
      </c>
      <c r="B8911" s="6">
        <v>44652</v>
      </c>
      <c r="C8911" s="6">
        <v>44742</v>
      </c>
      <c r="D8911" s="2" t="s">
        <v>50</v>
      </c>
      <c r="E8911" s="2" t="s">
        <v>372</v>
      </c>
      <c r="F8911" t="s">
        <v>146</v>
      </c>
      <c r="G8911" s="2" t="s">
        <v>146</v>
      </c>
      <c r="H8911" t="s">
        <v>64</v>
      </c>
      <c r="I8911" t="s">
        <v>12524</v>
      </c>
      <c r="J8911" t="s">
        <v>158</v>
      </c>
      <c r="K8911" t="s">
        <v>113</v>
      </c>
      <c r="L8911" s="2" t="s">
        <v>61</v>
      </c>
      <c r="M8911" t="s">
        <v>12525</v>
      </c>
      <c r="N8911" s="2" t="s">
        <v>371</v>
      </c>
      <c r="O8911" s="6">
        <v>44749</v>
      </c>
      <c r="P8911" s="6">
        <v>44749</v>
      </c>
      <c r="Q8911" s="2" t="s">
        <v>35511</v>
      </c>
    </row>
    <row r="8912" spans="1:17" x14ac:dyDescent="0.3">
      <c r="A8912" s="2">
        <v>2022</v>
      </c>
      <c r="B8912" s="6">
        <v>44652</v>
      </c>
      <c r="C8912" s="6">
        <v>44742</v>
      </c>
      <c r="D8912" s="2" t="s">
        <v>50</v>
      </c>
      <c r="E8912" s="2" t="s">
        <v>372</v>
      </c>
      <c r="F8912" t="s">
        <v>219</v>
      </c>
      <c r="G8912" s="2" t="s">
        <v>219</v>
      </c>
      <c r="H8912" t="s">
        <v>69</v>
      </c>
      <c r="I8912" t="s">
        <v>12526</v>
      </c>
      <c r="J8912" t="s">
        <v>158</v>
      </c>
      <c r="K8912" t="s">
        <v>67</v>
      </c>
      <c r="L8912" s="2" t="s">
        <v>61</v>
      </c>
      <c r="M8912" t="s">
        <v>12527</v>
      </c>
      <c r="N8912" s="2" t="s">
        <v>371</v>
      </c>
      <c r="O8912" s="6">
        <v>44749</v>
      </c>
      <c r="P8912" s="6">
        <v>44749</v>
      </c>
      <c r="Q8912" s="2" t="s">
        <v>35511</v>
      </c>
    </row>
    <row r="8913" spans="1:17" x14ac:dyDescent="0.3">
      <c r="A8913" s="2">
        <v>2022</v>
      </c>
      <c r="B8913" s="6">
        <v>44652</v>
      </c>
      <c r="C8913" s="6">
        <v>44742</v>
      </c>
      <c r="D8913" s="2" t="s">
        <v>50</v>
      </c>
      <c r="E8913" s="2" t="s">
        <v>372</v>
      </c>
      <c r="F8913" t="s">
        <v>320</v>
      </c>
      <c r="G8913" s="2" t="s">
        <v>320</v>
      </c>
      <c r="H8913" t="s">
        <v>69</v>
      </c>
      <c r="I8913" t="s">
        <v>12528</v>
      </c>
      <c r="J8913" t="s">
        <v>106</v>
      </c>
      <c r="K8913" t="s">
        <v>1613</v>
      </c>
      <c r="L8913" s="2" t="s">
        <v>61</v>
      </c>
      <c r="M8913" t="s">
        <v>12529</v>
      </c>
      <c r="N8913" s="2" t="s">
        <v>371</v>
      </c>
      <c r="O8913" s="6">
        <v>44749</v>
      </c>
      <c r="P8913" s="6">
        <v>44749</v>
      </c>
      <c r="Q8913" s="2" t="s">
        <v>35511</v>
      </c>
    </row>
    <row r="8914" spans="1:17" x14ac:dyDescent="0.3">
      <c r="A8914" s="2">
        <v>2022</v>
      </c>
      <c r="B8914" s="6">
        <v>44652</v>
      </c>
      <c r="C8914" s="6">
        <v>44742</v>
      </c>
      <c r="D8914" s="2" t="s">
        <v>50</v>
      </c>
      <c r="E8914" s="2" t="s">
        <v>372</v>
      </c>
      <c r="F8914" t="s">
        <v>345</v>
      </c>
      <c r="G8914" s="2" t="s">
        <v>345</v>
      </c>
      <c r="H8914" t="s">
        <v>64</v>
      </c>
      <c r="I8914" t="s">
        <v>520</v>
      </c>
      <c r="J8914" t="s">
        <v>173</v>
      </c>
      <c r="K8914" t="s">
        <v>119</v>
      </c>
      <c r="L8914" s="2" t="s">
        <v>61</v>
      </c>
      <c r="M8914" t="s">
        <v>12530</v>
      </c>
      <c r="N8914" s="2" t="s">
        <v>371</v>
      </c>
      <c r="O8914" s="6">
        <v>44749</v>
      </c>
      <c r="P8914" s="6">
        <v>44749</v>
      </c>
      <c r="Q8914" s="2" t="s">
        <v>35511</v>
      </c>
    </row>
    <row r="8915" spans="1:17" x14ac:dyDescent="0.3">
      <c r="A8915" s="2">
        <v>2022</v>
      </c>
      <c r="B8915" s="6">
        <v>44652</v>
      </c>
      <c r="C8915" s="6">
        <v>44742</v>
      </c>
      <c r="D8915" s="2" t="s">
        <v>50</v>
      </c>
      <c r="E8915" s="2" t="s">
        <v>372</v>
      </c>
      <c r="F8915" t="s">
        <v>324</v>
      </c>
      <c r="G8915" s="2" t="s">
        <v>324</v>
      </c>
      <c r="H8915" t="s">
        <v>69</v>
      </c>
      <c r="I8915" t="s">
        <v>12531</v>
      </c>
      <c r="J8915" t="s">
        <v>99</v>
      </c>
      <c r="K8915" t="s">
        <v>274</v>
      </c>
      <c r="L8915" s="2" t="s">
        <v>61</v>
      </c>
      <c r="M8915" t="s">
        <v>12532</v>
      </c>
      <c r="N8915" s="2" t="s">
        <v>371</v>
      </c>
      <c r="O8915" s="6">
        <v>44749</v>
      </c>
      <c r="P8915" s="6">
        <v>44749</v>
      </c>
      <c r="Q8915" s="2" t="s">
        <v>35511</v>
      </c>
    </row>
    <row r="8916" spans="1:17" x14ac:dyDescent="0.3">
      <c r="A8916" s="2">
        <v>2022</v>
      </c>
      <c r="B8916" s="6">
        <v>44652</v>
      </c>
      <c r="C8916" s="6">
        <v>44742</v>
      </c>
      <c r="D8916" s="2" t="s">
        <v>50</v>
      </c>
      <c r="E8916" s="2" t="s">
        <v>372</v>
      </c>
      <c r="F8916" t="s">
        <v>146</v>
      </c>
      <c r="G8916" s="2" t="s">
        <v>146</v>
      </c>
      <c r="H8916" t="s">
        <v>64</v>
      </c>
      <c r="I8916" t="s">
        <v>12533</v>
      </c>
      <c r="J8916" t="s">
        <v>377</v>
      </c>
      <c r="K8916" t="s">
        <v>8118</v>
      </c>
      <c r="L8916" s="2" t="s">
        <v>61</v>
      </c>
      <c r="M8916" t="s">
        <v>12534</v>
      </c>
      <c r="N8916" s="2" t="s">
        <v>371</v>
      </c>
      <c r="O8916" s="6">
        <v>44749</v>
      </c>
      <c r="P8916" s="6">
        <v>44749</v>
      </c>
      <c r="Q8916" s="2" t="s">
        <v>35511</v>
      </c>
    </row>
    <row r="8917" spans="1:17" x14ac:dyDescent="0.3">
      <c r="A8917" s="2">
        <v>2022</v>
      </c>
      <c r="B8917" s="6">
        <v>44652</v>
      </c>
      <c r="C8917" s="6">
        <v>44742</v>
      </c>
      <c r="D8917" s="2" t="s">
        <v>50</v>
      </c>
      <c r="E8917" s="2" t="s">
        <v>372</v>
      </c>
      <c r="F8917" t="s">
        <v>213</v>
      </c>
      <c r="G8917" s="2" t="s">
        <v>213</v>
      </c>
      <c r="H8917" t="s">
        <v>64</v>
      </c>
      <c r="I8917" t="s">
        <v>641</v>
      </c>
      <c r="J8917" t="s">
        <v>12535</v>
      </c>
      <c r="K8917" t="s">
        <v>12536</v>
      </c>
      <c r="L8917" s="2" t="s">
        <v>61</v>
      </c>
      <c r="M8917" t="s">
        <v>12537</v>
      </c>
      <c r="N8917" s="2" t="s">
        <v>371</v>
      </c>
      <c r="O8917" s="6">
        <v>44749</v>
      </c>
      <c r="P8917" s="6">
        <v>44749</v>
      </c>
      <c r="Q8917" s="2" t="s">
        <v>35511</v>
      </c>
    </row>
    <row r="8918" spans="1:17" x14ac:dyDescent="0.3">
      <c r="A8918" s="2">
        <v>2022</v>
      </c>
      <c r="B8918" s="6">
        <v>44652</v>
      </c>
      <c r="C8918" s="6">
        <v>44742</v>
      </c>
      <c r="D8918" s="2" t="s">
        <v>50</v>
      </c>
      <c r="E8918" s="2" t="s">
        <v>372</v>
      </c>
      <c r="F8918" t="s">
        <v>184</v>
      </c>
      <c r="G8918" s="2" t="s">
        <v>184</v>
      </c>
      <c r="H8918" t="s">
        <v>64</v>
      </c>
      <c r="I8918" t="s">
        <v>12538</v>
      </c>
      <c r="J8918" t="s">
        <v>86</v>
      </c>
      <c r="K8918" t="s">
        <v>3527</v>
      </c>
      <c r="L8918" s="2" t="s">
        <v>61</v>
      </c>
      <c r="M8918" t="s">
        <v>12539</v>
      </c>
      <c r="N8918" s="2" t="s">
        <v>371</v>
      </c>
      <c r="O8918" s="6">
        <v>44749</v>
      </c>
      <c r="P8918" s="6">
        <v>44749</v>
      </c>
      <c r="Q8918" s="2" t="s">
        <v>35511</v>
      </c>
    </row>
    <row r="8919" spans="1:17" x14ac:dyDescent="0.3">
      <c r="A8919" s="2">
        <v>2022</v>
      </c>
      <c r="B8919" s="6">
        <v>44652</v>
      </c>
      <c r="C8919" s="6">
        <v>44742</v>
      </c>
      <c r="D8919" s="2" t="s">
        <v>50</v>
      </c>
      <c r="E8919" s="2" t="s">
        <v>372</v>
      </c>
      <c r="F8919" t="s">
        <v>174</v>
      </c>
      <c r="G8919" s="2" t="s">
        <v>174</v>
      </c>
      <c r="H8919" t="s">
        <v>799</v>
      </c>
      <c r="I8919" t="s">
        <v>1665</v>
      </c>
      <c r="J8919" t="s">
        <v>160</v>
      </c>
      <c r="K8919" t="s">
        <v>315</v>
      </c>
      <c r="L8919" s="2" t="s">
        <v>61</v>
      </c>
      <c r="M8919" t="s">
        <v>12540</v>
      </c>
      <c r="N8919" s="2" t="s">
        <v>371</v>
      </c>
      <c r="O8919" s="6">
        <v>44749</v>
      </c>
      <c r="P8919" s="6">
        <v>44749</v>
      </c>
      <c r="Q8919" s="2" t="s">
        <v>35511</v>
      </c>
    </row>
    <row r="8920" spans="1:17" x14ac:dyDescent="0.3">
      <c r="A8920" s="2">
        <v>2022</v>
      </c>
      <c r="B8920" s="6">
        <v>44652</v>
      </c>
      <c r="C8920" s="6">
        <v>44742</v>
      </c>
      <c r="D8920" s="2" t="s">
        <v>50</v>
      </c>
      <c r="E8920" s="2" t="s">
        <v>372</v>
      </c>
      <c r="F8920" t="s">
        <v>174</v>
      </c>
      <c r="G8920" s="2" t="s">
        <v>174</v>
      </c>
      <c r="H8920" t="s">
        <v>69</v>
      </c>
      <c r="I8920" t="s">
        <v>12541</v>
      </c>
      <c r="J8920" t="s">
        <v>106</v>
      </c>
      <c r="K8920" t="s">
        <v>5333</v>
      </c>
      <c r="L8920" s="2" t="s">
        <v>61</v>
      </c>
      <c r="M8920" t="s">
        <v>12542</v>
      </c>
      <c r="N8920" s="2" t="s">
        <v>371</v>
      </c>
      <c r="O8920" s="6">
        <v>44749</v>
      </c>
      <c r="P8920" s="6">
        <v>44749</v>
      </c>
      <c r="Q8920" s="2" t="s">
        <v>35511</v>
      </c>
    </row>
    <row r="8921" spans="1:17" x14ac:dyDescent="0.3">
      <c r="A8921" s="2">
        <v>2022</v>
      </c>
      <c r="B8921" s="6">
        <v>44652</v>
      </c>
      <c r="C8921" s="6">
        <v>44742</v>
      </c>
      <c r="D8921" s="2" t="s">
        <v>50</v>
      </c>
      <c r="E8921" s="2" t="s">
        <v>372</v>
      </c>
      <c r="F8921" t="s">
        <v>324</v>
      </c>
      <c r="G8921" s="2" t="s">
        <v>324</v>
      </c>
      <c r="H8921" t="s">
        <v>249</v>
      </c>
      <c r="I8921" t="s">
        <v>140</v>
      </c>
      <c r="J8921" t="s">
        <v>131</v>
      </c>
      <c r="K8921" t="s">
        <v>2628</v>
      </c>
      <c r="L8921" s="2" t="s">
        <v>61</v>
      </c>
      <c r="M8921" t="s">
        <v>12543</v>
      </c>
      <c r="N8921" s="2" t="s">
        <v>371</v>
      </c>
      <c r="O8921" s="6">
        <v>44749</v>
      </c>
      <c r="P8921" s="6">
        <v>44749</v>
      </c>
      <c r="Q8921" s="2" t="s">
        <v>35511</v>
      </c>
    </row>
    <row r="8922" spans="1:17" x14ac:dyDescent="0.3">
      <c r="A8922" s="2">
        <v>2022</v>
      </c>
      <c r="B8922" s="6">
        <v>44652</v>
      </c>
      <c r="C8922" s="6">
        <v>44742</v>
      </c>
      <c r="D8922" s="2" t="s">
        <v>50</v>
      </c>
      <c r="E8922" s="2" t="s">
        <v>372</v>
      </c>
      <c r="F8922" t="s">
        <v>317</v>
      </c>
      <c r="G8922" s="2" t="s">
        <v>317</v>
      </c>
      <c r="H8922" t="s">
        <v>64</v>
      </c>
      <c r="I8922" t="s">
        <v>302</v>
      </c>
      <c r="J8922" t="s">
        <v>255</v>
      </c>
      <c r="K8922" t="s">
        <v>234</v>
      </c>
      <c r="L8922" s="2" t="s">
        <v>61</v>
      </c>
      <c r="M8922" t="s">
        <v>12544</v>
      </c>
      <c r="N8922" s="2" t="s">
        <v>371</v>
      </c>
      <c r="O8922" s="6">
        <v>44749</v>
      </c>
      <c r="P8922" s="6">
        <v>44749</v>
      </c>
      <c r="Q8922" s="2" t="s">
        <v>35511</v>
      </c>
    </row>
    <row r="8923" spans="1:17" x14ac:dyDescent="0.3">
      <c r="A8923" s="2">
        <v>2022</v>
      </c>
      <c r="B8923" s="6">
        <v>44652</v>
      </c>
      <c r="C8923" s="6">
        <v>44742</v>
      </c>
      <c r="D8923" s="2" t="s">
        <v>50</v>
      </c>
      <c r="E8923" s="2" t="s">
        <v>372</v>
      </c>
      <c r="F8923" t="s">
        <v>68</v>
      </c>
      <c r="G8923" s="2" t="s">
        <v>68</v>
      </c>
      <c r="H8923" t="s">
        <v>69</v>
      </c>
      <c r="I8923" t="s">
        <v>1332</v>
      </c>
      <c r="J8923" t="s">
        <v>288</v>
      </c>
      <c r="K8923" t="s">
        <v>1985</v>
      </c>
      <c r="L8923" s="2" t="s">
        <v>61</v>
      </c>
      <c r="M8923" t="s">
        <v>12545</v>
      </c>
      <c r="N8923" s="2" t="s">
        <v>371</v>
      </c>
      <c r="O8923" s="6">
        <v>44749</v>
      </c>
      <c r="P8923" s="6">
        <v>44749</v>
      </c>
      <c r="Q8923" s="2" t="s">
        <v>35511</v>
      </c>
    </row>
    <row r="8924" spans="1:17" x14ac:dyDescent="0.3">
      <c r="A8924" s="2">
        <v>2022</v>
      </c>
      <c r="B8924" s="6">
        <v>44652</v>
      </c>
      <c r="C8924" s="6">
        <v>44742</v>
      </c>
      <c r="D8924" s="2" t="s">
        <v>50</v>
      </c>
      <c r="E8924" s="2" t="s">
        <v>372</v>
      </c>
      <c r="F8924" t="s">
        <v>174</v>
      </c>
      <c r="G8924" s="2" t="s">
        <v>174</v>
      </c>
      <c r="H8924" t="s">
        <v>69</v>
      </c>
      <c r="I8924" t="s">
        <v>4550</v>
      </c>
      <c r="J8924" t="s">
        <v>851</v>
      </c>
      <c r="K8924" t="s">
        <v>246</v>
      </c>
      <c r="L8924" s="2" t="s">
        <v>61</v>
      </c>
      <c r="M8924" t="s">
        <v>12546</v>
      </c>
      <c r="N8924" s="2" t="s">
        <v>371</v>
      </c>
      <c r="O8924" s="6">
        <v>44749</v>
      </c>
      <c r="P8924" s="6">
        <v>44749</v>
      </c>
      <c r="Q8924" s="2" t="s">
        <v>35511</v>
      </c>
    </row>
    <row r="8925" spans="1:17" x14ac:dyDescent="0.3">
      <c r="A8925" s="2">
        <v>2022</v>
      </c>
      <c r="B8925" s="6">
        <v>44652</v>
      </c>
      <c r="C8925" s="6">
        <v>44742</v>
      </c>
      <c r="D8925" s="2" t="s">
        <v>50</v>
      </c>
      <c r="E8925" s="2" t="s">
        <v>372</v>
      </c>
      <c r="F8925" t="s">
        <v>248</v>
      </c>
      <c r="G8925" s="2" t="s">
        <v>248</v>
      </c>
      <c r="H8925" t="s">
        <v>69</v>
      </c>
      <c r="I8925" t="s">
        <v>561</v>
      </c>
      <c r="J8925" t="s">
        <v>98</v>
      </c>
      <c r="K8925" t="s">
        <v>334</v>
      </c>
      <c r="L8925" s="2" t="s">
        <v>61</v>
      </c>
      <c r="M8925" t="s">
        <v>12547</v>
      </c>
      <c r="N8925" s="2" t="s">
        <v>371</v>
      </c>
      <c r="O8925" s="6">
        <v>44749</v>
      </c>
      <c r="P8925" s="6">
        <v>44749</v>
      </c>
      <c r="Q8925" s="2" t="s">
        <v>35511</v>
      </c>
    </row>
    <row r="8926" spans="1:17" x14ac:dyDescent="0.3">
      <c r="A8926" s="2">
        <v>2022</v>
      </c>
      <c r="B8926" s="6">
        <v>44652</v>
      </c>
      <c r="C8926" s="6">
        <v>44742</v>
      </c>
      <c r="D8926" s="2" t="s">
        <v>50</v>
      </c>
      <c r="E8926" s="2" t="s">
        <v>372</v>
      </c>
      <c r="F8926" t="s">
        <v>124</v>
      </c>
      <c r="G8926" s="2" t="s">
        <v>124</v>
      </c>
      <c r="H8926" t="s">
        <v>64</v>
      </c>
      <c r="I8926" t="s">
        <v>321</v>
      </c>
      <c r="J8926" t="s">
        <v>67</v>
      </c>
      <c r="K8926" t="s">
        <v>282</v>
      </c>
      <c r="L8926" s="2" t="s">
        <v>61</v>
      </c>
      <c r="M8926" t="s">
        <v>12548</v>
      </c>
      <c r="N8926" s="2" t="s">
        <v>371</v>
      </c>
      <c r="O8926" s="6">
        <v>44749</v>
      </c>
      <c r="P8926" s="6">
        <v>44749</v>
      </c>
      <c r="Q8926" s="2" t="s">
        <v>35511</v>
      </c>
    </row>
    <row r="8927" spans="1:17" x14ac:dyDescent="0.3">
      <c r="A8927" s="2">
        <v>2022</v>
      </c>
      <c r="B8927" s="6">
        <v>44652</v>
      </c>
      <c r="C8927" s="6">
        <v>44742</v>
      </c>
      <c r="D8927" s="2" t="s">
        <v>50</v>
      </c>
      <c r="E8927" s="2" t="s">
        <v>372</v>
      </c>
      <c r="F8927" t="s">
        <v>215</v>
      </c>
      <c r="G8927" s="2" t="s">
        <v>215</v>
      </c>
      <c r="H8927" t="s">
        <v>64</v>
      </c>
      <c r="I8927" t="s">
        <v>12549</v>
      </c>
      <c r="J8927" t="s">
        <v>1981</v>
      </c>
      <c r="K8927" t="s">
        <v>370</v>
      </c>
      <c r="L8927" s="2" t="s">
        <v>61</v>
      </c>
      <c r="M8927" t="s">
        <v>12550</v>
      </c>
      <c r="N8927" s="2" t="s">
        <v>371</v>
      </c>
      <c r="O8927" s="6">
        <v>44749</v>
      </c>
      <c r="P8927" s="6">
        <v>44749</v>
      </c>
      <c r="Q8927" s="2" t="s">
        <v>35511</v>
      </c>
    </row>
    <row r="8928" spans="1:17" x14ac:dyDescent="0.3">
      <c r="A8928" s="2">
        <v>2022</v>
      </c>
      <c r="B8928" s="6">
        <v>44652</v>
      </c>
      <c r="C8928" s="6">
        <v>44742</v>
      </c>
      <c r="D8928" s="2" t="s">
        <v>50</v>
      </c>
      <c r="E8928" s="2" t="s">
        <v>372</v>
      </c>
      <c r="F8928" t="s">
        <v>73</v>
      </c>
      <c r="G8928" s="2" t="s">
        <v>73</v>
      </c>
      <c r="H8928" t="s">
        <v>69</v>
      </c>
      <c r="I8928" t="s">
        <v>554</v>
      </c>
      <c r="J8928" t="s">
        <v>1013</v>
      </c>
      <c r="K8928" t="s">
        <v>3402</v>
      </c>
      <c r="L8928" s="2" t="s">
        <v>61</v>
      </c>
      <c r="M8928" t="s">
        <v>12551</v>
      </c>
      <c r="N8928" s="2" t="s">
        <v>371</v>
      </c>
      <c r="O8928" s="6">
        <v>44749</v>
      </c>
      <c r="P8928" s="6">
        <v>44749</v>
      </c>
      <c r="Q8928" s="2" t="s">
        <v>35511</v>
      </c>
    </row>
    <row r="8929" spans="1:17" x14ac:dyDescent="0.3">
      <c r="A8929" s="2">
        <v>2022</v>
      </c>
      <c r="B8929" s="6">
        <v>44652</v>
      </c>
      <c r="C8929" s="6">
        <v>44742</v>
      </c>
      <c r="D8929" s="2" t="s">
        <v>50</v>
      </c>
      <c r="E8929" s="2" t="s">
        <v>372</v>
      </c>
      <c r="F8929" t="s">
        <v>124</v>
      </c>
      <c r="G8929" s="2" t="s">
        <v>124</v>
      </c>
      <c r="H8929" t="s">
        <v>69</v>
      </c>
      <c r="I8929" t="s">
        <v>12552</v>
      </c>
      <c r="J8929" t="s">
        <v>99</v>
      </c>
      <c r="K8929" t="s">
        <v>67</v>
      </c>
      <c r="L8929" s="2" t="s">
        <v>61</v>
      </c>
      <c r="M8929" t="s">
        <v>12553</v>
      </c>
      <c r="N8929" s="2" t="s">
        <v>371</v>
      </c>
      <c r="O8929" s="6">
        <v>44749</v>
      </c>
      <c r="P8929" s="6">
        <v>44749</v>
      </c>
      <c r="Q8929" s="2" t="s">
        <v>35511</v>
      </c>
    </row>
    <row r="8930" spans="1:17" x14ac:dyDescent="0.3">
      <c r="A8930" s="2">
        <v>2022</v>
      </c>
      <c r="B8930" s="6">
        <v>44652</v>
      </c>
      <c r="C8930" s="6">
        <v>44742</v>
      </c>
      <c r="D8930" s="2" t="s">
        <v>50</v>
      </c>
      <c r="E8930" s="2" t="s">
        <v>372</v>
      </c>
      <c r="F8930" t="s">
        <v>200</v>
      </c>
      <c r="G8930" s="2" t="s">
        <v>200</v>
      </c>
      <c r="H8930" t="s">
        <v>69</v>
      </c>
      <c r="I8930" t="s">
        <v>12554</v>
      </c>
      <c r="J8930" t="s">
        <v>122</v>
      </c>
      <c r="K8930" t="s">
        <v>86</v>
      </c>
      <c r="L8930" s="2" t="s">
        <v>61</v>
      </c>
      <c r="M8930" t="s">
        <v>12555</v>
      </c>
      <c r="N8930" s="2" t="s">
        <v>371</v>
      </c>
      <c r="O8930" s="6">
        <v>44749</v>
      </c>
      <c r="P8930" s="6">
        <v>44749</v>
      </c>
      <c r="Q8930" s="2" t="s">
        <v>35511</v>
      </c>
    </row>
    <row r="8931" spans="1:17" x14ac:dyDescent="0.3">
      <c r="A8931" s="2">
        <v>2022</v>
      </c>
      <c r="B8931" s="6">
        <v>44652</v>
      </c>
      <c r="C8931" s="6">
        <v>44742</v>
      </c>
      <c r="D8931" s="2" t="s">
        <v>50</v>
      </c>
      <c r="E8931" s="2" t="s">
        <v>372</v>
      </c>
      <c r="F8931" t="s">
        <v>277</v>
      </c>
      <c r="G8931" s="2" t="s">
        <v>277</v>
      </c>
      <c r="H8931" t="s">
        <v>69</v>
      </c>
      <c r="I8931" t="s">
        <v>12556</v>
      </c>
      <c r="J8931" t="s">
        <v>160</v>
      </c>
      <c r="K8931" t="s">
        <v>7243</v>
      </c>
      <c r="L8931" s="2" t="s">
        <v>61</v>
      </c>
      <c r="M8931" t="s">
        <v>12557</v>
      </c>
      <c r="N8931" s="2" t="s">
        <v>371</v>
      </c>
      <c r="O8931" s="6">
        <v>44749</v>
      </c>
      <c r="P8931" s="6">
        <v>44749</v>
      </c>
      <c r="Q8931" s="2" t="s">
        <v>35511</v>
      </c>
    </row>
    <row r="8932" spans="1:17" x14ac:dyDescent="0.3">
      <c r="A8932" s="2">
        <v>2022</v>
      </c>
      <c r="B8932" s="6">
        <v>44652</v>
      </c>
      <c r="C8932" s="6">
        <v>44742</v>
      </c>
      <c r="D8932" s="2" t="s">
        <v>50</v>
      </c>
      <c r="E8932" s="2" t="s">
        <v>372</v>
      </c>
      <c r="F8932" t="s">
        <v>174</v>
      </c>
      <c r="G8932" s="2" t="s">
        <v>174</v>
      </c>
      <c r="H8932" t="s">
        <v>69</v>
      </c>
      <c r="I8932" t="s">
        <v>12558</v>
      </c>
      <c r="J8932" t="s">
        <v>201</v>
      </c>
      <c r="K8932" t="s">
        <v>189</v>
      </c>
      <c r="L8932" s="2" t="s">
        <v>61</v>
      </c>
      <c r="M8932" t="s">
        <v>12559</v>
      </c>
      <c r="N8932" s="2" t="s">
        <v>371</v>
      </c>
      <c r="O8932" s="6">
        <v>44749</v>
      </c>
      <c r="P8932" s="6">
        <v>44749</v>
      </c>
      <c r="Q8932" s="2" t="s">
        <v>35511</v>
      </c>
    </row>
    <row r="8933" spans="1:17" x14ac:dyDescent="0.3">
      <c r="A8933" s="2">
        <v>2022</v>
      </c>
      <c r="B8933" s="6">
        <v>44652</v>
      </c>
      <c r="C8933" s="6">
        <v>44742</v>
      </c>
      <c r="D8933" s="2" t="s">
        <v>50</v>
      </c>
      <c r="E8933" s="2" t="s">
        <v>372</v>
      </c>
      <c r="F8933" t="s">
        <v>68</v>
      </c>
      <c r="G8933" s="2" t="s">
        <v>68</v>
      </c>
      <c r="H8933" t="s">
        <v>69</v>
      </c>
      <c r="I8933" t="s">
        <v>12560</v>
      </c>
      <c r="J8933" t="s">
        <v>158</v>
      </c>
      <c r="K8933" t="s">
        <v>315</v>
      </c>
      <c r="L8933" s="2" t="s">
        <v>61</v>
      </c>
      <c r="M8933" t="s">
        <v>12561</v>
      </c>
      <c r="N8933" s="2" t="s">
        <v>371</v>
      </c>
      <c r="O8933" s="6">
        <v>44749</v>
      </c>
      <c r="P8933" s="6">
        <v>44749</v>
      </c>
      <c r="Q8933" s="2" t="s">
        <v>35511</v>
      </c>
    </row>
    <row r="8934" spans="1:17" x14ac:dyDescent="0.3">
      <c r="A8934" s="2">
        <v>2022</v>
      </c>
      <c r="B8934" s="6">
        <v>44652</v>
      </c>
      <c r="C8934" s="6">
        <v>44742</v>
      </c>
      <c r="D8934" s="2" t="s">
        <v>50</v>
      </c>
      <c r="E8934" s="2" t="s">
        <v>372</v>
      </c>
      <c r="F8934" t="s">
        <v>124</v>
      </c>
      <c r="G8934" s="2" t="s">
        <v>124</v>
      </c>
      <c r="H8934" t="s">
        <v>69</v>
      </c>
      <c r="I8934" t="s">
        <v>12562</v>
      </c>
      <c r="J8934" t="s">
        <v>12563</v>
      </c>
      <c r="K8934" t="s">
        <v>327</v>
      </c>
      <c r="L8934" s="2" t="s">
        <v>61</v>
      </c>
      <c r="M8934" t="s">
        <v>12564</v>
      </c>
      <c r="N8934" s="2" t="s">
        <v>371</v>
      </c>
      <c r="O8934" s="6">
        <v>44749</v>
      </c>
      <c r="P8934" s="6">
        <v>44749</v>
      </c>
      <c r="Q8934" s="2" t="s">
        <v>35511</v>
      </c>
    </row>
    <row r="8935" spans="1:17" x14ac:dyDescent="0.3">
      <c r="A8935" s="2">
        <v>2022</v>
      </c>
      <c r="B8935" s="6">
        <v>44652</v>
      </c>
      <c r="C8935" s="6">
        <v>44742</v>
      </c>
      <c r="D8935" s="2" t="s">
        <v>50</v>
      </c>
      <c r="E8935" s="2" t="s">
        <v>372</v>
      </c>
      <c r="F8935" t="s">
        <v>124</v>
      </c>
      <c r="G8935" s="2" t="s">
        <v>124</v>
      </c>
      <c r="H8935" t="s">
        <v>64</v>
      </c>
      <c r="I8935" t="s">
        <v>581</v>
      </c>
      <c r="J8935" t="s">
        <v>234</v>
      </c>
      <c r="K8935" t="s">
        <v>106</v>
      </c>
      <c r="L8935" s="2" t="s">
        <v>61</v>
      </c>
      <c r="M8935" t="s">
        <v>12565</v>
      </c>
      <c r="N8935" s="2" t="s">
        <v>371</v>
      </c>
      <c r="O8935" s="6">
        <v>44749</v>
      </c>
      <c r="P8935" s="6">
        <v>44749</v>
      </c>
      <c r="Q8935" s="2" t="s">
        <v>35511</v>
      </c>
    </row>
    <row r="8936" spans="1:17" x14ac:dyDescent="0.3">
      <c r="A8936" s="2">
        <v>2022</v>
      </c>
      <c r="B8936" s="6">
        <v>44652</v>
      </c>
      <c r="C8936" s="6">
        <v>44742</v>
      </c>
      <c r="D8936" s="2" t="s">
        <v>50</v>
      </c>
      <c r="E8936" s="2" t="s">
        <v>372</v>
      </c>
      <c r="F8936" t="s">
        <v>124</v>
      </c>
      <c r="G8936" s="2" t="s">
        <v>124</v>
      </c>
      <c r="H8936" t="s">
        <v>69</v>
      </c>
      <c r="I8936" t="s">
        <v>12566</v>
      </c>
      <c r="J8936" t="s">
        <v>7086</v>
      </c>
      <c r="K8936" t="s">
        <v>197</v>
      </c>
      <c r="L8936" s="2" t="s">
        <v>61</v>
      </c>
      <c r="M8936" t="s">
        <v>12567</v>
      </c>
      <c r="N8936" s="2" t="s">
        <v>371</v>
      </c>
      <c r="O8936" s="6">
        <v>44749</v>
      </c>
      <c r="P8936" s="6">
        <v>44749</v>
      </c>
      <c r="Q8936" s="2" t="s">
        <v>35511</v>
      </c>
    </row>
    <row r="8937" spans="1:17" x14ac:dyDescent="0.3">
      <c r="A8937" s="2">
        <v>2022</v>
      </c>
      <c r="B8937" s="6">
        <v>44652</v>
      </c>
      <c r="C8937" s="6">
        <v>44742</v>
      </c>
      <c r="D8937" s="2" t="s">
        <v>50</v>
      </c>
      <c r="E8937" s="2" t="s">
        <v>372</v>
      </c>
      <c r="F8937" t="s">
        <v>124</v>
      </c>
      <c r="G8937" s="2" t="s">
        <v>124</v>
      </c>
      <c r="H8937" t="s">
        <v>64</v>
      </c>
      <c r="I8937" t="s">
        <v>924</v>
      </c>
      <c r="J8937" t="s">
        <v>255</v>
      </c>
      <c r="K8937" t="s">
        <v>255</v>
      </c>
      <c r="L8937" s="2" t="s">
        <v>61</v>
      </c>
      <c r="M8937" t="s">
        <v>12568</v>
      </c>
      <c r="N8937" s="2" t="s">
        <v>371</v>
      </c>
      <c r="O8937" s="6">
        <v>44749</v>
      </c>
      <c r="P8937" s="6">
        <v>44749</v>
      </c>
      <c r="Q8937" s="2" t="s">
        <v>35511</v>
      </c>
    </row>
    <row r="8938" spans="1:17" x14ac:dyDescent="0.3">
      <c r="A8938" s="2">
        <v>2022</v>
      </c>
      <c r="B8938" s="6">
        <v>44652</v>
      </c>
      <c r="C8938" s="6">
        <v>44742</v>
      </c>
      <c r="D8938" s="2" t="s">
        <v>50</v>
      </c>
      <c r="E8938" s="2" t="s">
        <v>372</v>
      </c>
      <c r="F8938" t="s">
        <v>707</v>
      </c>
      <c r="G8938" s="2" t="s">
        <v>707</v>
      </c>
      <c r="H8938" t="s">
        <v>64</v>
      </c>
      <c r="I8938" t="s">
        <v>12569</v>
      </c>
      <c r="J8938" t="s">
        <v>122</v>
      </c>
      <c r="K8938" t="s">
        <v>83</v>
      </c>
      <c r="L8938" s="2" t="s">
        <v>61</v>
      </c>
      <c r="M8938" t="s">
        <v>12570</v>
      </c>
      <c r="N8938" s="2" t="s">
        <v>371</v>
      </c>
      <c r="O8938" s="6">
        <v>44749</v>
      </c>
      <c r="P8938" s="6">
        <v>44749</v>
      </c>
      <c r="Q8938" s="2" t="s">
        <v>35511</v>
      </c>
    </row>
    <row r="8939" spans="1:17" x14ac:dyDescent="0.3">
      <c r="A8939" s="2">
        <v>2022</v>
      </c>
      <c r="B8939" s="6">
        <v>44652</v>
      </c>
      <c r="C8939" s="6">
        <v>44742</v>
      </c>
      <c r="D8939" s="2" t="s">
        <v>50</v>
      </c>
      <c r="E8939" s="2" t="s">
        <v>372</v>
      </c>
      <c r="F8939" t="s">
        <v>248</v>
      </c>
      <c r="G8939" s="2" t="s">
        <v>248</v>
      </c>
      <c r="H8939" t="s">
        <v>69</v>
      </c>
      <c r="I8939" t="s">
        <v>12571</v>
      </c>
      <c r="J8939" t="s">
        <v>122</v>
      </c>
      <c r="K8939" t="s">
        <v>315</v>
      </c>
      <c r="L8939" s="2" t="s">
        <v>61</v>
      </c>
      <c r="M8939" t="s">
        <v>12572</v>
      </c>
      <c r="N8939" s="2" t="s">
        <v>371</v>
      </c>
      <c r="O8939" s="6">
        <v>44749</v>
      </c>
      <c r="P8939" s="6">
        <v>44749</v>
      </c>
      <c r="Q8939" s="2" t="s">
        <v>35511</v>
      </c>
    </row>
    <row r="8940" spans="1:17" x14ac:dyDescent="0.3">
      <c r="A8940" s="2">
        <v>2022</v>
      </c>
      <c r="B8940" s="6">
        <v>44652</v>
      </c>
      <c r="C8940" s="6">
        <v>44742</v>
      </c>
      <c r="D8940" s="2" t="s">
        <v>50</v>
      </c>
      <c r="E8940" s="2" t="s">
        <v>372</v>
      </c>
      <c r="F8940" t="s">
        <v>253</v>
      </c>
      <c r="G8940" s="2" t="s">
        <v>253</v>
      </c>
      <c r="H8940" t="s">
        <v>69</v>
      </c>
      <c r="I8940" t="s">
        <v>12573</v>
      </c>
      <c r="J8940" t="s">
        <v>9905</v>
      </c>
      <c r="K8940" t="s">
        <v>165</v>
      </c>
      <c r="L8940" s="2" t="s">
        <v>61</v>
      </c>
      <c r="M8940" t="s">
        <v>12574</v>
      </c>
      <c r="N8940" s="2" t="s">
        <v>371</v>
      </c>
      <c r="O8940" s="6">
        <v>44749</v>
      </c>
      <c r="P8940" s="6">
        <v>44749</v>
      </c>
      <c r="Q8940" s="2" t="s">
        <v>35511</v>
      </c>
    </row>
    <row r="8941" spans="1:17" x14ac:dyDescent="0.3">
      <c r="A8941" s="2">
        <v>2022</v>
      </c>
      <c r="B8941" s="6">
        <v>44652</v>
      </c>
      <c r="C8941" s="6">
        <v>44742</v>
      </c>
      <c r="D8941" s="2" t="s">
        <v>50</v>
      </c>
      <c r="E8941" s="2" t="s">
        <v>372</v>
      </c>
      <c r="F8941" t="s">
        <v>360</v>
      </c>
      <c r="G8941" s="2" t="s">
        <v>360</v>
      </c>
      <c r="H8941" t="s">
        <v>69</v>
      </c>
      <c r="I8941" t="s">
        <v>9201</v>
      </c>
      <c r="J8941" t="s">
        <v>255</v>
      </c>
      <c r="K8941" t="s">
        <v>1806</v>
      </c>
      <c r="L8941" s="2" t="s">
        <v>61</v>
      </c>
      <c r="M8941" t="s">
        <v>12575</v>
      </c>
      <c r="N8941" s="2" t="s">
        <v>371</v>
      </c>
      <c r="O8941" s="6">
        <v>44749</v>
      </c>
      <c r="P8941" s="6">
        <v>44749</v>
      </c>
      <c r="Q8941" s="2" t="s">
        <v>35511</v>
      </c>
    </row>
    <row r="8942" spans="1:17" x14ac:dyDescent="0.3">
      <c r="A8942" s="2">
        <v>2022</v>
      </c>
      <c r="B8942" s="6">
        <v>44652</v>
      </c>
      <c r="C8942" s="6">
        <v>44742</v>
      </c>
      <c r="D8942" s="2" t="s">
        <v>50</v>
      </c>
      <c r="E8942" s="2" t="s">
        <v>372</v>
      </c>
      <c r="F8942" t="s">
        <v>248</v>
      </c>
      <c r="G8942" s="2" t="s">
        <v>248</v>
      </c>
      <c r="H8942" t="s">
        <v>69</v>
      </c>
      <c r="I8942" t="s">
        <v>1480</v>
      </c>
      <c r="J8942" t="s">
        <v>327</v>
      </c>
      <c r="K8942" t="s">
        <v>99</v>
      </c>
      <c r="L8942" s="2" t="s">
        <v>61</v>
      </c>
      <c r="M8942" t="s">
        <v>12576</v>
      </c>
      <c r="N8942" s="2" t="s">
        <v>371</v>
      </c>
      <c r="O8942" s="6">
        <v>44749</v>
      </c>
      <c r="P8942" s="6">
        <v>44749</v>
      </c>
      <c r="Q8942" s="2" t="s">
        <v>35511</v>
      </c>
    </row>
    <row r="8943" spans="1:17" x14ac:dyDescent="0.3">
      <c r="A8943" s="2">
        <v>2022</v>
      </c>
      <c r="B8943" s="6">
        <v>44652</v>
      </c>
      <c r="C8943" s="6">
        <v>44742</v>
      </c>
      <c r="D8943" s="2" t="s">
        <v>50</v>
      </c>
      <c r="E8943" s="2" t="s">
        <v>372</v>
      </c>
      <c r="F8943" t="s">
        <v>3276</v>
      </c>
      <c r="G8943" s="2" t="s">
        <v>3276</v>
      </c>
      <c r="H8943" t="s">
        <v>88</v>
      </c>
      <c r="I8943" t="s">
        <v>299</v>
      </c>
      <c r="J8943" t="s">
        <v>3530</v>
      </c>
      <c r="K8943" t="s">
        <v>6148</v>
      </c>
      <c r="L8943" s="2" t="s">
        <v>61</v>
      </c>
      <c r="M8943" t="s">
        <v>12577</v>
      </c>
      <c r="N8943" s="2" t="s">
        <v>371</v>
      </c>
      <c r="O8943" s="6">
        <v>44749</v>
      </c>
      <c r="P8943" s="6">
        <v>44749</v>
      </c>
      <c r="Q8943" s="2" t="s">
        <v>35511</v>
      </c>
    </row>
    <row r="8944" spans="1:17" x14ac:dyDescent="0.3">
      <c r="A8944" s="2">
        <v>2022</v>
      </c>
      <c r="B8944" s="6">
        <v>44652</v>
      </c>
      <c r="C8944" s="6">
        <v>44742</v>
      </c>
      <c r="D8944" s="2" t="s">
        <v>50</v>
      </c>
      <c r="E8944" s="2" t="s">
        <v>372</v>
      </c>
      <c r="F8944" t="s">
        <v>318</v>
      </c>
      <c r="G8944" s="2" t="s">
        <v>318</v>
      </c>
      <c r="H8944" t="s">
        <v>64</v>
      </c>
      <c r="I8944" t="s">
        <v>1461</v>
      </c>
      <c r="J8944" t="s">
        <v>187</v>
      </c>
      <c r="K8944" t="s">
        <v>99</v>
      </c>
      <c r="L8944" s="2" t="s">
        <v>61</v>
      </c>
      <c r="M8944" t="s">
        <v>12578</v>
      </c>
      <c r="N8944" s="2" t="s">
        <v>371</v>
      </c>
      <c r="O8944" s="6">
        <v>44749</v>
      </c>
      <c r="P8944" s="6">
        <v>44749</v>
      </c>
      <c r="Q8944" s="2" t="s">
        <v>35511</v>
      </c>
    </row>
    <row r="8945" spans="1:17" x14ac:dyDescent="0.3">
      <c r="A8945" s="2">
        <v>2022</v>
      </c>
      <c r="B8945" s="6">
        <v>44652</v>
      </c>
      <c r="C8945" s="6">
        <v>44742</v>
      </c>
      <c r="D8945" s="2" t="s">
        <v>50</v>
      </c>
      <c r="E8945" s="2" t="s">
        <v>372</v>
      </c>
      <c r="F8945" t="s">
        <v>219</v>
      </c>
      <c r="G8945" s="2" t="s">
        <v>219</v>
      </c>
      <c r="H8945" t="s">
        <v>69</v>
      </c>
      <c r="I8945" t="s">
        <v>12579</v>
      </c>
      <c r="J8945" t="s">
        <v>255</v>
      </c>
      <c r="K8945" t="s">
        <v>538</v>
      </c>
      <c r="L8945" s="2" t="s">
        <v>61</v>
      </c>
      <c r="M8945" t="s">
        <v>12580</v>
      </c>
      <c r="N8945" s="2" t="s">
        <v>371</v>
      </c>
      <c r="O8945" s="6">
        <v>44749</v>
      </c>
      <c r="P8945" s="6">
        <v>44749</v>
      </c>
      <c r="Q8945" s="2" t="s">
        <v>35511</v>
      </c>
    </row>
    <row r="8946" spans="1:17" x14ac:dyDescent="0.3">
      <c r="A8946" s="2">
        <v>2022</v>
      </c>
      <c r="B8946" s="6">
        <v>44652</v>
      </c>
      <c r="C8946" s="6">
        <v>44742</v>
      </c>
      <c r="D8946" s="2" t="s">
        <v>50</v>
      </c>
      <c r="E8946" s="2" t="s">
        <v>372</v>
      </c>
      <c r="F8946" t="s">
        <v>248</v>
      </c>
      <c r="G8946" s="2" t="s">
        <v>248</v>
      </c>
      <c r="H8946" t="s">
        <v>69</v>
      </c>
      <c r="I8946" t="s">
        <v>12581</v>
      </c>
      <c r="J8946" t="s">
        <v>197</v>
      </c>
      <c r="K8946" t="s">
        <v>106</v>
      </c>
      <c r="L8946" s="2" t="s">
        <v>61</v>
      </c>
      <c r="M8946" t="s">
        <v>12582</v>
      </c>
      <c r="N8946" s="2" t="s">
        <v>371</v>
      </c>
      <c r="O8946" s="6">
        <v>44749</v>
      </c>
      <c r="P8946" s="6">
        <v>44749</v>
      </c>
      <c r="Q8946" s="2" t="s">
        <v>35511</v>
      </c>
    </row>
    <row r="8947" spans="1:17" x14ac:dyDescent="0.3">
      <c r="A8947" s="2">
        <v>2022</v>
      </c>
      <c r="B8947" s="6">
        <v>44652</v>
      </c>
      <c r="C8947" s="6">
        <v>44742</v>
      </c>
      <c r="D8947" s="2" t="s">
        <v>50</v>
      </c>
      <c r="E8947" s="2" t="s">
        <v>372</v>
      </c>
      <c r="F8947" t="s">
        <v>318</v>
      </c>
      <c r="G8947" s="2" t="s">
        <v>318</v>
      </c>
      <c r="H8947" t="s">
        <v>64</v>
      </c>
      <c r="I8947" t="s">
        <v>12583</v>
      </c>
      <c r="J8947" t="s">
        <v>231</v>
      </c>
      <c r="K8947" t="s">
        <v>12584</v>
      </c>
      <c r="L8947" s="2" t="s">
        <v>61</v>
      </c>
      <c r="M8947" t="s">
        <v>12585</v>
      </c>
      <c r="N8947" s="2" t="s">
        <v>371</v>
      </c>
      <c r="O8947" s="6">
        <v>44749</v>
      </c>
      <c r="P8947" s="6">
        <v>44749</v>
      </c>
      <c r="Q8947" s="2" t="s">
        <v>35511</v>
      </c>
    </row>
    <row r="8948" spans="1:17" x14ac:dyDescent="0.3">
      <c r="A8948" s="2">
        <v>2022</v>
      </c>
      <c r="B8948" s="6">
        <v>44652</v>
      </c>
      <c r="C8948" s="6">
        <v>44742</v>
      </c>
      <c r="D8948" s="2" t="s">
        <v>50</v>
      </c>
      <c r="E8948" s="2" t="s">
        <v>372</v>
      </c>
      <c r="F8948" t="s">
        <v>248</v>
      </c>
      <c r="G8948" s="2" t="s">
        <v>248</v>
      </c>
      <c r="H8948" t="s">
        <v>69</v>
      </c>
      <c r="I8948" t="s">
        <v>12586</v>
      </c>
      <c r="J8948" t="s">
        <v>327</v>
      </c>
      <c r="K8948" t="s">
        <v>158</v>
      </c>
      <c r="L8948" s="2" t="s">
        <v>61</v>
      </c>
      <c r="M8948" t="s">
        <v>12587</v>
      </c>
      <c r="N8948" s="2" t="s">
        <v>371</v>
      </c>
      <c r="O8948" s="6">
        <v>44749</v>
      </c>
      <c r="P8948" s="6">
        <v>44749</v>
      </c>
      <c r="Q8948" s="2" t="s">
        <v>35511</v>
      </c>
    </row>
    <row r="8949" spans="1:17" x14ac:dyDescent="0.3">
      <c r="A8949" s="2">
        <v>2022</v>
      </c>
      <c r="B8949" s="6">
        <v>44652</v>
      </c>
      <c r="C8949" s="6">
        <v>44742</v>
      </c>
      <c r="D8949" s="2" t="s">
        <v>50</v>
      </c>
      <c r="E8949" s="2" t="s">
        <v>372</v>
      </c>
      <c r="F8949" t="s">
        <v>318</v>
      </c>
      <c r="G8949" s="2" t="s">
        <v>318</v>
      </c>
      <c r="H8949" t="s">
        <v>249</v>
      </c>
      <c r="I8949" t="s">
        <v>5106</v>
      </c>
      <c r="J8949" t="s">
        <v>879</v>
      </c>
      <c r="K8949" t="s">
        <v>12588</v>
      </c>
      <c r="L8949" s="2" t="s">
        <v>61</v>
      </c>
      <c r="M8949" t="s">
        <v>12589</v>
      </c>
      <c r="N8949" s="2" t="s">
        <v>371</v>
      </c>
      <c r="O8949" s="6">
        <v>44749</v>
      </c>
      <c r="P8949" s="6">
        <v>44749</v>
      </c>
      <c r="Q8949" s="2" t="s">
        <v>35511</v>
      </c>
    </row>
    <row r="8950" spans="1:17" x14ac:dyDescent="0.3">
      <c r="A8950" s="2">
        <v>2022</v>
      </c>
      <c r="B8950" s="6">
        <v>44652</v>
      </c>
      <c r="C8950" s="6">
        <v>44742</v>
      </c>
      <c r="D8950" s="2" t="s">
        <v>50</v>
      </c>
      <c r="E8950" s="2" t="s">
        <v>372</v>
      </c>
      <c r="F8950" t="s">
        <v>269</v>
      </c>
      <c r="G8950" s="2" t="s">
        <v>269</v>
      </c>
      <c r="H8950" t="s">
        <v>69</v>
      </c>
      <c r="I8950" t="s">
        <v>12590</v>
      </c>
      <c r="J8950" t="s">
        <v>189</v>
      </c>
      <c r="K8950" t="s">
        <v>2234</v>
      </c>
      <c r="L8950" s="2" t="s">
        <v>61</v>
      </c>
      <c r="M8950" t="s">
        <v>12591</v>
      </c>
      <c r="N8950" s="2" t="s">
        <v>371</v>
      </c>
      <c r="O8950" s="6">
        <v>44749</v>
      </c>
      <c r="P8950" s="6">
        <v>44749</v>
      </c>
      <c r="Q8950" s="2" t="s">
        <v>35511</v>
      </c>
    </row>
    <row r="8951" spans="1:17" x14ac:dyDescent="0.3">
      <c r="A8951" s="2">
        <v>2022</v>
      </c>
      <c r="B8951" s="6">
        <v>44652</v>
      </c>
      <c r="C8951" s="6">
        <v>44742</v>
      </c>
      <c r="D8951" s="2" t="s">
        <v>50</v>
      </c>
      <c r="E8951" s="2" t="s">
        <v>372</v>
      </c>
      <c r="F8951" t="s">
        <v>248</v>
      </c>
      <c r="G8951" s="2" t="s">
        <v>248</v>
      </c>
      <c r="H8951" t="s">
        <v>69</v>
      </c>
      <c r="I8951" t="s">
        <v>12592</v>
      </c>
      <c r="J8951" t="s">
        <v>122</v>
      </c>
      <c r="K8951" t="s">
        <v>1509</v>
      </c>
      <c r="L8951" s="2" t="s">
        <v>61</v>
      </c>
      <c r="M8951" t="s">
        <v>12593</v>
      </c>
      <c r="N8951" s="2" t="s">
        <v>371</v>
      </c>
      <c r="O8951" s="6">
        <v>44749</v>
      </c>
      <c r="P8951" s="6">
        <v>44749</v>
      </c>
      <c r="Q8951" s="2" t="s">
        <v>35511</v>
      </c>
    </row>
    <row r="8952" spans="1:17" x14ac:dyDescent="0.3">
      <c r="A8952" s="2">
        <v>2022</v>
      </c>
      <c r="B8952" s="6">
        <v>44652</v>
      </c>
      <c r="C8952" s="6">
        <v>44742</v>
      </c>
      <c r="D8952" s="2" t="s">
        <v>50</v>
      </c>
      <c r="E8952" s="2" t="s">
        <v>372</v>
      </c>
      <c r="F8952" t="s">
        <v>124</v>
      </c>
      <c r="G8952" s="2" t="s">
        <v>124</v>
      </c>
      <c r="H8952" t="s">
        <v>64</v>
      </c>
      <c r="I8952" t="s">
        <v>891</v>
      </c>
      <c r="J8952" t="s">
        <v>83</v>
      </c>
      <c r="K8952" t="s">
        <v>6379</v>
      </c>
      <c r="L8952" s="2" t="s">
        <v>61</v>
      </c>
      <c r="M8952" t="s">
        <v>12594</v>
      </c>
      <c r="N8952" s="2" t="s">
        <v>371</v>
      </c>
      <c r="O8952" s="6">
        <v>44749</v>
      </c>
      <c r="P8952" s="6">
        <v>44749</v>
      </c>
      <c r="Q8952" s="2" t="s">
        <v>35511</v>
      </c>
    </row>
    <row r="8953" spans="1:17" x14ac:dyDescent="0.3">
      <c r="A8953" s="2">
        <v>2022</v>
      </c>
      <c r="B8953" s="6">
        <v>44652</v>
      </c>
      <c r="C8953" s="6">
        <v>44742</v>
      </c>
      <c r="D8953" s="2" t="s">
        <v>50</v>
      </c>
      <c r="E8953" s="2" t="s">
        <v>372</v>
      </c>
      <c r="F8953" t="s">
        <v>215</v>
      </c>
      <c r="G8953" s="2" t="s">
        <v>215</v>
      </c>
      <c r="H8953" t="s">
        <v>590</v>
      </c>
      <c r="I8953" t="s">
        <v>3552</v>
      </c>
      <c r="J8953" t="s">
        <v>136</v>
      </c>
      <c r="K8953" t="s">
        <v>1226</v>
      </c>
      <c r="L8953" s="2" t="s">
        <v>61</v>
      </c>
      <c r="M8953" t="s">
        <v>12595</v>
      </c>
      <c r="N8953" s="2" t="s">
        <v>371</v>
      </c>
      <c r="O8953" s="6">
        <v>44749</v>
      </c>
      <c r="P8953" s="6">
        <v>44749</v>
      </c>
      <c r="Q8953" s="2" t="s">
        <v>35511</v>
      </c>
    </row>
    <row r="8954" spans="1:17" x14ac:dyDescent="0.3">
      <c r="A8954" s="2">
        <v>2022</v>
      </c>
      <c r="B8954" s="6">
        <v>44652</v>
      </c>
      <c r="C8954" s="6">
        <v>44742</v>
      </c>
      <c r="D8954" s="2" t="s">
        <v>50</v>
      </c>
      <c r="E8954" s="2" t="s">
        <v>372</v>
      </c>
      <c r="F8954" t="s">
        <v>146</v>
      </c>
      <c r="G8954" s="2" t="s">
        <v>146</v>
      </c>
      <c r="H8954" t="s">
        <v>64</v>
      </c>
      <c r="I8954" t="s">
        <v>12596</v>
      </c>
      <c r="J8954" t="s">
        <v>12597</v>
      </c>
      <c r="K8954" t="s">
        <v>235</v>
      </c>
      <c r="L8954" s="2" t="s">
        <v>61</v>
      </c>
      <c r="M8954" t="s">
        <v>12598</v>
      </c>
      <c r="N8954" s="2" t="s">
        <v>371</v>
      </c>
      <c r="O8954" s="6">
        <v>44749</v>
      </c>
      <c r="P8954" s="6">
        <v>44749</v>
      </c>
      <c r="Q8954" s="2" t="s">
        <v>35511</v>
      </c>
    </row>
    <row r="8955" spans="1:17" x14ac:dyDescent="0.3">
      <c r="A8955" s="2">
        <v>2022</v>
      </c>
      <c r="B8955" s="6">
        <v>44652</v>
      </c>
      <c r="C8955" s="6">
        <v>44742</v>
      </c>
      <c r="D8955" s="2" t="s">
        <v>50</v>
      </c>
      <c r="E8955" s="2" t="s">
        <v>372</v>
      </c>
      <c r="F8955" t="s">
        <v>324</v>
      </c>
      <c r="G8955" s="2" t="s">
        <v>324</v>
      </c>
      <c r="H8955" t="s">
        <v>88</v>
      </c>
      <c r="I8955" t="s">
        <v>97</v>
      </c>
      <c r="J8955" t="s">
        <v>11372</v>
      </c>
      <c r="K8955" t="s">
        <v>118</v>
      </c>
      <c r="L8955" s="2" t="s">
        <v>61</v>
      </c>
      <c r="M8955" t="s">
        <v>12599</v>
      </c>
      <c r="N8955" s="2" t="s">
        <v>371</v>
      </c>
      <c r="O8955" s="6">
        <v>44749</v>
      </c>
      <c r="P8955" s="6">
        <v>44749</v>
      </c>
      <c r="Q8955" s="2" t="s">
        <v>35511</v>
      </c>
    </row>
    <row r="8956" spans="1:17" x14ac:dyDescent="0.3">
      <c r="A8956" s="2">
        <v>2022</v>
      </c>
      <c r="B8956" s="6">
        <v>44652</v>
      </c>
      <c r="C8956" s="6">
        <v>44742</v>
      </c>
      <c r="D8956" s="2" t="s">
        <v>50</v>
      </c>
      <c r="E8956" s="2" t="s">
        <v>372</v>
      </c>
      <c r="F8956" t="s">
        <v>253</v>
      </c>
      <c r="G8956" s="2" t="s">
        <v>253</v>
      </c>
      <c r="H8956" t="s">
        <v>69</v>
      </c>
      <c r="I8956" t="s">
        <v>12600</v>
      </c>
      <c r="J8956" t="s">
        <v>255</v>
      </c>
      <c r="K8956" t="s">
        <v>187</v>
      </c>
      <c r="L8956" s="2" t="s">
        <v>61</v>
      </c>
      <c r="M8956" t="s">
        <v>12601</v>
      </c>
      <c r="N8956" s="2" t="s">
        <v>371</v>
      </c>
      <c r="O8956" s="6">
        <v>44749</v>
      </c>
      <c r="P8956" s="6">
        <v>44749</v>
      </c>
      <c r="Q8956" s="2" t="s">
        <v>35511</v>
      </c>
    </row>
    <row r="8957" spans="1:17" x14ac:dyDescent="0.3">
      <c r="A8957" s="2">
        <v>2022</v>
      </c>
      <c r="B8957" s="6">
        <v>44652</v>
      </c>
      <c r="C8957" s="6">
        <v>44742</v>
      </c>
      <c r="D8957" s="2" t="s">
        <v>50</v>
      </c>
      <c r="E8957" s="2" t="s">
        <v>372</v>
      </c>
      <c r="F8957" t="s">
        <v>200</v>
      </c>
      <c r="G8957" s="2" t="s">
        <v>200</v>
      </c>
      <c r="H8957" t="s">
        <v>64</v>
      </c>
      <c r="I8957" t="s">
        <v>12602</v>
      </c>
      <c r="J8957" t="s">
        <v>1694</v>
      </c>
      <c r="K8957" t="s">
        <v>5333</v>
      </c>
      <c r="L8957" s="2" t="s">
        <v>61</v>
      </c>
      <c r="M8957" t="s">
        <v>12603</v>
      </c>
      <c r="N8957" s="2" t="s">
        <v>371</v>
      </c>
      <c r="O8957" s="6">
        <v>44749</v>
      </c>
      <c r="P8957" s="6">
        <v>44749</v>
      </c>
      <c r="Q8957" s="2" t="s">
        <v>35511</v>
      </c>
    </row>
    <row r="8958" spans="1:17" x14ac:dyDescent="0.3">
      <c r="A8958" s="2">
        <v>2022</v>
      </c>
      <c r="B8958" s="6">
        <v>44652</v>
      </c>
      <c r="C8958" s="6">
        <v>44742</v>
      </c>
      <c r="D8958" s="2" t="s">
        <v>50</v>
      </c>
      <c r="E8958" s="2" t="s">
        <v>372</v>
      </c>
      <c r="F8958" t="s">
        <v>73</v>
      </c>
      <c r="G8958" s="2" t="s">
        <v>73</v>
      </c>
      <c r="H8958" t="s">
        <v>69</v>
      </c>
      <c r="I8958" t="s">
        <v>12604</v>
      </c>
      <c r="J8958" t="s">
        <v>312</v>
      </c>
      <c r="K8958" t="s">
        <v>525</v>
      </c>
      <c r="L8958" s="2" t="s">
        <v>61</v>
      </c>
      <c r="M8958" t="s">
        <v>12605</v>
      </c>
      <c r="N8958" s="2" t="s">
        <v>371</v>
      </c>
      <c r="O8958" s="6">
        <v>44749</v>
      </c>
      <c r="P8958" s="6">
        <v>44749</v>
      </c>
      <c r="Q8958" s="2" t="s">
        <v>35511</v>
      </c>
    </row>
    <row r="8959" spans="1:17" x14ac:dyDescent="0.3">
      <c r="A8959" s="2">
        <v>2022</v>
      </c>
      <c r="B8959" s="6">
        <v>44652</v>
      </c>
      <c r="C8959" s="6">
        <v>44742</v>
      </c>
      <c r="D8959" s="2" t="s">
        <v>50</v>
      </c>
      <c r="E8959" s="2" t="s">
        <v>372</v>
      </c>
      <c r="F8959" t="s">
        <v>248</v>
      </c>
      <c r="G8959" s="2" t="s">
        <v>248</v>
      </c>
      <c r="H8959" t="s">
        <v>64</v>
      </c>
      <c r="I8959" t="s">
        <v>357</v>
      </c>
      <c r="J8959" t="s">
        <v>12606</v>
      </c>
      <c r="K8959" t="s">
        <v>333</v>
      </c>
      <c r="L8959" s="2" t="s">
        <v>61</v>
      </c>
      <c r="M8959" t="s">
        <v>12607</v>
      </c>
      <c r="N8959" s="2" t="s">
        <v>371</v>
      </c>
      <c r="O8959" s="6">
        <v>44749</v>
      </c>
      <c r="P8959" s="6">
        <v>44749</v>
      </c>
      <c r="Q8959" s="2" t="s">
        <v>35511</v>
      </c>
    </row>
    <row r="8960" spans="1:17" x14ac:dyDescent="0.3">
      <c r="A8960" s="2">
        <v>2022</v>
      </c>
      <c r="B8960" s="6">
        <v>44652</v>
      </c>
      <c r="C8960" s="6">
        <v>44742</v>
      </c>
      <c r="D8960" s="2" t="s">
        <v>50</v>
      </c>
      <c r="E8960" s="2" t="s">
        <v>372</v>
      </c>
      <c r="F8960" t="s">
        <v>324</v>
      </c>
      <c r="G8960" s="2" t="s">
        <v>324</v>
      </c>
      <c r="H8960" t="s">
        <v>88</v>
      </c>
      <c r="I8960" t="s">
        <v>12608</v>
      </c>
      <c r="J8960" t="s">
        <v>66</v>
      </c>
      <c r="K8960" t="s">
        <v>383</v>
      </c>
      <c r="L8960" s="2" t="s">
        <v>61</v>
      </c>
      <c r="M8960" t="s">
        <v>12609</v>
      </c>
      <c r="N8960" s="2" t="s">
        <v>371</v>
      </c>
      <c r="O8960" s="6">
        <v>44749</v>
      </c>
      <c r="P8960" s="6">
        <v>44749</v>
      </c>
      <c r="Q8960" s="2" t="s">
        <v>35511</v>
      </c>
    </row>
    <row r="8961" spans="1:17" x14ac:dyDescent="0.3">
      <c r="A8961" s="2">
        <v>2022</v>
      </c>
      <c r="B8961" s="6">
        <v>44652</v>
      </c>
      <c r="C8961" s="6">
        <v>44742</v>
      </c>
      <c r="D8961" s="2" t="s">
        <v>50</v>
      </c>
      <c r="E8961" s="2" t="s">
        <v>372</v>
      </c>
      <c r="F8961" t="s">
        <v>253</v>
      </c>
      <c r="G8961" s="2" t="s">
        <v>253</v>
      </c>
      <c r="H8961" t="s">
        <v>116</v>
      </c>
      <c r="I8961" t="s">
        <v>12610</v>
      </c>
      <c r="J8961" t="s">
        <v>538</v>
      </c>
      <c r="K8961" t="s">
        <v>1935</v>
      </c>
      <c r="L8961" s="2" t="s">
        <v>61</v>
      </c>
      <c r="M8961" t="s">
        <v>12611</v>
      </c>
      <c r="N8961" s="2" t="s">
        <v>371</v>
      </c>
      <c r="O8961" s="6">
        <v>44749</v>
      </c>
      <c r="P8961" s="6">
        <v>44749</v>
      </c>
      <c r="Q8961" s="2" t="s">
        <v>35511</v>
      </c>
    </row>
    <row r="8962" spans="1:17" x14ac:dyDescent="0.3">
      <c r="A8962" s="2">
        <v>2022</v>
      </c>
      <c r="B8962" s="6">
        <v>44652</v>
      </c>
      <c r="C8962" s="6">
        <v>44742</v>
      </c>
      <c r="D8962" s="2" t="s">
        <v>50</v>
      </c>
      <c r="E8962" s="2" t="s">
        <v>372</v>
      </c>
      <c r="F8962" t="s">
        <v>248</v>
      </c>
      <c r="G8962" s="2" t="s">
        <v>248</v>
      </c>
      <c r="H8962" t="s">
        <v>64</v>
      </c>
      <c r="I8962" t="s">
        <v>12612</v>
      </c>
      <c r="J8962" t="s">
        <v>1040</v>
      </c>
      <c r="K8962" t="s">
        <v>11830</v>
      </c>
      <c r="L8962" s="2" t="s">
        <v>61</v>
      </c>
      <c r="M8962" t="s">
        <v>12613</v>
      </c>
      <c r="N8962" s="2" t="s">
        <v>371</v>
      </c>
      <c r="O8962" s="6">
        <v>44749</v>
      </c>
      <c r="P8962" s="6">
        <v>44749</v>
      </c>
      <c r="Q8962" s="2" t="s">
        <v>35511</v>
      </c>
    </row>
    <row r="8963" spans="1:17" x14ac:dyDescent="0.3">
      <c r="A8963" s="2">
        <v>2022</v>
      </c>
      <c r="B8963" s="6">
        <v>44652</v>
      </c>
      <c r="C8963" s="6">
        <v>44742</v>
      </c>
      <c r="D8963" s="2" t="s">
        <v>50</v>
      </c>
      <c r="E8963" s="2" t="s">
        <v>372</v>
      </c>
      <c r="F8963" t="s">
        <v>63</v>
      </c>
      <c r="G8963" s="2" t="s">
        <v>63</v>
      </c>
      <c r="H8963" t="s">
        <v>64</v>
      </c>
      <c r="I8963" t="s">
        <v>1508</v>
      </c>
      <c r="J8963" t="s">
        <v>83</v>
      </c>
      <c r="K8963" t="s">
        <v>99</v>
      </c>
      <c r="L8963" s="2" t="s">
        <v>61</v>
      </c>
      <c r="M8963" t="s">
        <v>12614</v>
      </c>
      <c r="N8963" s="2" t="s">
        <v>371</v>
      </c>
      <c r="O8963" s="6">
        <v>44749</v>
      </c>
      <c r="P8963" s="6">
        <v>44749</v>
      </c>
      <c r="Q8963" s="2" t="s">
        <v>35511</v>
      </c>
    </row>
    <row r="8964" spans="1:17" x14ac:dyDescent="0.3">
      <c r="A8964" s="2">
        <v>2022</v>
      </c>
      <c r="B8964" s="6">
        <v>44652</v>
      </c>
      <c r="C8964" s="6">
        <v>44742</v>
      </c>
      <c r="D8964" s="2" t="s">
        <v>50</v>
      </c>
      <c r="E8964" s="2" t="s">
        <v>372</v>
      </c>
      <c r="F8964" t="s">
        <v>360</v>
      </c>
      <c r="G8964" s="2" t="s">
        <v>360</v>
      </c>
      <c r="H8964" t="s">
        <v>69</v>
      </c>
      <c r="I8964" t="s">
        <v>5608</v>
      </c>
      <c r="J8964" t="s">
        <v>189</v>
      </c>
      <c r="K8964" t="s">
        <v>1037</v>
      </c>
      <c r="L8964" s="2" t="s">
        <v>61</v>
      </c>
      <c r="M8964" t="s">
        <v>12615</v>
      </c>
      <c r="N8964" s="2" t="s">
        <v>371</v>
      </c>
      <c r="O8964" s="6">
        <v>44749</v>
      </c>
      <c r="P8964" s="6">
        <v>44749</v>
      </c>
      <c r="Q8964" s="2" t="s">
        <v>35511</v>
      </c>
    </row>
    <row r="8965" spans="1:17" x14ac:dyDescent="0.3">
      <c r="A8965" s="2">
        <v>2022</v>
      </c>
      <c r="B8965" s="6">
        <v>44652</v>
      </c>
      <c r="C8965" s="6">
        <v>44742</v>
      </c>
      <c r="D8965" s="2" t="s">
        <v>50</v>
      </c>
      <c r="E8965" s="2" t="s">
        <v>372</v>
      </c>
      <c r="F8965" t="s">
        <v>73</v>
      </c>
      <c r="G8965" s="2" t="s">
        <v>73</v>
      </c>
      <c r="H8965" t="s">
        <v>69</v>
      </c>
      <c r="I8965" t="s">
        <v>423</v>
      </c>
      <c r="J8965" t="s">
        <v>276</v>
      </c>
      <c r="K8965" t="s">
        <v>1188</v>
      </c>
      <c r="L8965" s="2" t="s">
        <v>61</v>
      </c>
      <c r="M8965" t="s">
        <v>12616</v>
      </c>
      <c r="N8965" s="2" t="s">
        <v>371</v>
      </c>
      <c r="O8965" s="6">
        <v>44749</v>
      </c>
      <c r="P8965" s="6">
        <v>44749</v>
      </c>
      <c r="Q8965" s="2" t="s">
        <v>35511</v>
      </c>
    </row>
    <row r="8966" spans="1:17" x14ac:dyDescent="0.3">
      <c r="A8966" s="2">
        <v>2022</v>
      </c>
      <c r="B8966" s="6">
        <v>44652</v>
      </c>
      <c r="C8966" s="6">
        <v>44742</v>
      </c>
      <c r="D8966" s="2" t="s">
        <v>50</v>
      </c>
      <c r="E8966" s="2" t="s">
        <v>372</v>
      </c>
      <c r="F8966" t="s">
        <v>174</v>
      </c>
      <c r="G8966" s="2" t="s">
        <v>174</v>
      </c>
      <c r="H8966" t="s">
        <v>69</v>
      </c>
      <c r="I8966" t="s">
        <v>140</v>
      </c>
      <c r="J8966" t="s">
        <v>67</v>
      </c>
      <c r="K8966" t="s">
        <v>99</v>
      </c>
      <c r="L8966" s="2" t="s">
        <v>61</v>
      </c>
      <c r="M8966" t="s">
        <v>12617</v>
      </c>
      <c r="N8966" s="2" t="s">
        <v>371</v>
      </c>
      <c r="O8966" s="6">
        <v>44749</v>
      </c>
      <c r="P8966" s="6">
        <v>44749</v>
      </c>
      <c r="Q8966" s="2" t="s">
        <v>35511</v>
      </c>
    </row>
    <row r="8967" spans="1:17" x14ac:dyDescent="0.3">
      <c r="A8967" s="2">
        <v>2022</v>
      </c>
      <c r="B8967" s="6">
        <v>44652</v>
      </c>
      <c r="C8967" s="6">
        <v>44742</v>
      </c>
      <c r="D8967" s="2" t="s">
        <v>50</v>
      </c>
      <c r="E8967" s="2" t="s">
        <v>372</v>
      </c>
      <c r="F8967" t="s">
        <v>124</v>
      </c>
      <c r="G8967" s="2" t="s">
        <v>124</v>
      </c>
      <c r="H8967" t="s">
        <v>69</v>
      </c>
      <c r="I8967" t="s">
        <v>1425</v>
      </c>
      <c r="J8967" t="s">
        <v>83</v>
      </c>
      <c r="K8967" t="s">
        <v>99</v>
      </c>
      <c r="L8967" s="2" t="s">
        <v>61</v>
      </c>
      <c r="M8967" t="s">
        <v>12618</v>
      </c>
      <c r="N8967" s="2" t="s">
        <v>371</v>
      </c>
      <c r="O8967" s="6">
        <v>44749</v>
      </c>
      <c r="P8967" s="6">
        <v>44749</v>
      </c>
      <c r="Q8967" s="2" t="s">
        <v>35511</v>
      </c>
    </row>
    <row r="8968" spans="1:17" x14ac:dyDescent="0.3">
      <c r="A8968" s="2">
        <v>2022</v>
      </c>
      <c r="B8968" s="6">
        <v>44652</v>
      </c>
      <c r="C8968" s="6">
        <v>44742</v>
      </c>
      <c r="D8968" s="2" t="s">
        <v>50</v>
      </c>
      <c r="E8968" s="2" t="s">
        <v>372</v>
      </c>
      <c r="F8968" t="s">
        <v>772</v>
      </c>
      <c r="G8968" s="2" t="s">
        <v>772</v>
      </c>
      <c r="H8968" t="s">
        <v>69</v>
      </c>
      <c r="I8968" t="s">
        <v>1326</v>
      </c>
      <c r="J8968" t="s">
        <v>246</v>
      </c>
      <c r="K8968" t="s">
        <v>246</v>
      </c>
      <c r="L8968" s="2" t="s">
        <v>61</v>
      </c>
      <c r="M8968" t="s">
        <v>12619</v>
      </c>
      <c r="N8968" s="2" t="s">
        <v>371</v>
      </c>
      <c r="O8968" s="6">
        <v>44749</v>
      </c>
      <c r="P8968" s="6">
        <v>44749</v>
      </c>
      <c r="Q8968" s="2" t="s">
        <v>35511</v>
      </c>
    </row>
    <row r="8969" spans="1:17" x14ac:dyDescent="0.3">
      <c r="A8969" s="2">
        <v>2022</v>
      </c>
      <c r="B8969" s="6">
        <v>44652</v>
      </c>
      <c r="C8969" s="6">
        <v>44742</v>
      </c>
      <c r="D8969" s="2" t="s">
        <v>50</v>
      </c>
      <c r="E8969" s="2" t="s">
        <v>372</v>
      </c>
      <c r="F8969" t="s">
        <v>73</v>
      </c>
      <c r="G8969" s="2" t="s">
        <v>73</v>
      </c>
      <c r="H8969" t="s">
        <v>69</v>
      </c>
      <c r="I8969" t="s">
        <v>12620</v>
      </c>
      <c r="J8969" t="s">
        <v>101</v>
      </c>
      <c r="K8969" t="s">
        <v>99</v>
      </c>
      <c r="L8969" s="2" t="s">
        <v>61</v>
      </c>
      <c r="M8969" t="s">
        <v>12621</v>
      </c>
      <c r="N8969" s="2" t="s">
        <v>371</v>
      </c>
      <c r="O8969" s="6">
        <v>44749</v>
      </c>
      <c r="P8969" s="6">
        <v>44749</v>
      </c>
      <c r="Q8969" s="2" t="s">
        <v>35511</v>
      </c>
    </row>
    <row r="8970" spans="1:17" x14ac:dyDescent="0.3">
      <c r="A8970" s="2">
        <v>2022</v>
      </c>
      <c r="B8970" s="6">
        <v>44652</v>
      </c>
      <c r="C8970" s="6">
        <v>44742</v>
      </c>
      <c r="D8970" s="2" t="s">
        <v>50</v>
      </c>
      <c r="E8970" s="2" t="s">
        <v>372</v>
      </c>
      <c r="F8970" t="s">
        <v>73</v>
      </c>
      <c r="G8970" s="2" t="s">
        <v>73</v>
      </c>
      <c r="H8970" t="s">
        <v>64</v>
      </c>
      <c r="I8970" t="s">
        <v>12622</v>
      </c>
      <c r="J8970" t="s">
        <v>123</v>
      </c>
      <c r="K8970" t="s">
        <v>98</v>
      </c>
      <c r="L8970" s="2" t="s">
        <v>61</v>
      </c>
      <c r="M8970" t="s">
        <v>12623</v>
      </c>
      <c r="N8970" s="2" t="s">
        <v>371</v>
      </c>
      <c r="O8970" s="6">
        <v>44749</v>
      </c>
      <c r="P8970" s="6">
        <v>44749</v>
      </c>
      <c r="Q8970" s="2" t="s">
        <v>35511</v>
      </c>
    </row>
    <row r="8971" spans="1:17" x14ac:dyDescent="0.3">
      <c r="A8971" s="2">
        <v>2022</v>
      </c>
      <c r="B8971" s="6">
        <v>44652</v>
      </c>
      <c r="C8971" s="6">
        <v>44742</v>
      </c>
      <c r="D8971" s="2" t="s">
        <v>50</v>
      </c>
      <c r="E8971" s="2" t="s">
        <v>372</v>
      </c>
      <c r="F8971" t="s">
        <v>193</v>
      </c>
      <c r="G8971" s="2" t="s">
        <v>193</v>
      </c>
      <c r="H8971" t="s">
        <v>64</v>
      </c>
      <c r="I8971" t="s">
        <v>12624</v>
      </c>
      <c r="J8971" t="s">
        <v>122</v>
      </c>
      <c r="K8971" t="s">
        <v>189</v>
      </c>
      <c r="L8971" s="2" t="s">
        <v>61</v>
      </c>
      <c r="M8971" t="s">
        <v>12625</v>
      </c>
      <c r="N8971" s="2" t="s">
        <v>371</v>
      </c>
      <c r="O8971" s="6">
        <v>44749</v>
      </c>
      <c r="P8971" s="6">
        <v>44749</v>
      </c>
      <c r="Q8971" s="2" t="s">
        <v>35511</v>
      </c>
    </row>
    <row r="8972" spans="1:17" x14ac:dyDescent="0.3">
      <c r="A8972" s="2">
        <v>2022</v>
      </c>
      <c r="B8972" s="6">
        <v>44652</v>
      </c>
      <c r="C8972" s="6">
        <v>44742</v>
      </c>
      <c r="D8972" s="2" t="s">
        <v>50</v>
      </c>
      <c r="E8972" s="2" t="s">
        <v>372</v>
      </c>
      <c r="F8972" t="s">
        <v>124</v>
      </c>
      <c r="G8972" s="2" t="s">
        <v>124</v>
      </c>
      <c r="H8972" t="s">
        <v>69</v>
      </c>
      <c r="I8972" t="s">
        <v>12626</v>
      </c>
      <c r="J8972" t="s">
        <v>144</v>
      </c>
      <c r="K8972" t="s">
        <v>189</v>
      </c>
      <c r="L8972" s="2" t="s">
        <v>61</v>
      </c>
      <c r="M8972" t="s">
        <v>12627</v>
      </c>
      <c r="N8972" s="2" t="s">
        <v>371</v>
      </c>
      <c r="O8972" s="6">
        <v>44749</v>
      </c>
      <c r="P8972" s="6">
        <v>44749</v>
      </c>
      <c r="Q8972" s="2" t="s">
        <v>35511</v>
      </c>
    </row>
    <row r="8973" spans="1:17" x14ac:dyDescent="0.3">
      <c r="A8973" s="2">
        <v>2022</v>
      </c>
      <c r="B8973" s="6">
        <v>44652</v>
      </c>
      <c r="C8973" s="6">
        <v>44742</v>
      </c>
      <c r="D8973" s="2" t="s">
        <v>50</v>
      </c>
      <c r="E8973" s="2" t="s">
        <v>372</v>
      </c>
      <c r="F8973" t="s">
        <v>215</v>
      </c>
      <c r="G8973" s="2" t="s">
        <v>215</v>
      </c>
      <c r="H8973" t="s">
        <v>64</v>
      </c>
      <c r="I8973" t="s">
        <v>12628</v>
      </c>
      <c r="J8973" t="s">
        <v>191</v>
      </c>
      <c r="K8973" t="s">
        <v>160</v>
      </c>
      <c r="L8973" s="2" t="s">
        <v>61</v>
      </c>
      <c r="M8973" t="s">
        <v>12629</v>
      </c>
      <c r="N8973" s="2" t="s">
        <v>371</v>
      </c>
      <c r="O8973" s="6">
        <v>44749</v>
      </c>
      <c r="P8973" s="6">
        <v>44749</v>
      </c>
      <c r="Q8973" s="2" t="s">
        <v>35511</v>
      </c>
    </row>
    <row r="8974" spans="1:17" x14ac:dyDescent="0.3">
      <c r="A8974" s="2">
        <v>2022</v>
      </c>
      <c r="B8974" s="6">
        <v>44652</v>
      </c>
      <c r="C8974" s="6">
        <v>44742</v>
      </c>
      <c r="D8974" s="2" t="s">
        <v>50</v>
      </c>
      <c r="E8974" s="2" t="s">
        <v>372</v>
      </c>
      <c r="F8974" t="s">
        <v>248</v>
      </c>
      <c r="G8974" s="2" t="s">
        <v>248</v>
      </c>
      <c r="H8974" t="s">
        <v>69</v>
      </c>
      <c r="I8974" t="s">
        <v>12630</v>
      </c>
      <c r="J8974" t="s">
        <v>12631</v>
      </c>
      <c r="K8974" t="s">
        <v>4122</v>
      </c>
      <c r="L8974" s="2" t="s">
        <v>61</v>
      </c>
      <c r="M8974" t="s">
        <v>12632</v>
      </c>
      <c r="N8974" s="2" t="s">
        <v>371</v>
      </c>
      <c r="O8974" s="6">
        <v>44749</v>
      </c>
      <c r="P8974" s="6">
        <v>44749</v>
      </c>
      <c r="Q8974" s="2" t="s">
        <v>35511</v>
      </c>
    </row>
    <row r="8975" spans="1:17" x14ac:dyDescent="0.3">
      <c r="A8975" s="2">
        <v>2022</v>
      </c>
      <c r="B8975" s="6">
        <v>44652</v>
      </c>
      <c r="C8975" s="6">
        <v>44742</v>
      </c>
      <c r="D8975" s="2" t="s">
        <v>50</v>
      </c>
      <c r="E8975" s="2" t="s">
        <v>372</v>
      </c>
      <c r="F8975" t="s">
        <v>360</v>
      </c>
      <c r="G8975" s="2" t="s">
        <v>360</v>
      </c>
      <c r="H8975" t="s">
        <v>69</v>
      </c>
      <c r="I8975" t="s">
        <v>12633</v>
      </c>
      <c r="J8975" t="s">
        <v>400</v>
      </c>
      <c r="K8975" t="s">
        <v>201</v>
      </c>
      <c r="L8975" s="2" t="s">
        <v>61</v>
      </c>
      <c r="M8975" t="s">
        <v>12634</v>
      </c>
      <c r="N8975" s="2" t="s">
        <v>371</v>
      </c>
      <c r="O8975" s="6">
        <v>44749</v>
      </c>
      <c r="P8975" s="6">
        <v>44749</v>
      </c>
      <c r="Q8975" s="2" t="s">
        <v>35511</v>
      </c>
    </row>
    <row r="8976" spans="1:17" x14ac:dyDescent="0.3">
      <c r="A8976" s="2">
        <v>2022</v>
      </c>
      <c r="B8976" s="6">
        <v>44652</v>
      </c>
      <c r="C8976" s="6">
        <v>44742</v>
      </c>
      <c r="D8976" s="2" t="s">
        <v>50</v>
      </c>
      <c r="E8976" s="2" t="s">
        <v>372</v>
      </c>
      <c r="F8976" t="s">
        <v>124</v>
      </c>
      <c r="G8976" s="2" t="s">
        <v>124</v>
      </c>
      <c r="H8976" t="s">
        <v>64</v>
      </c>
      <c r="I8976" t="s">
        <v>941</v>
      </c>
      <c r="J8976" t="s">
        <v>369</v>
      </c>
      <c r="K8976" t="s">
        <v>96</v>
      </c>
      <c r="L8976" s="2" t="s">
        <v>61</v>
      </c>
      <c r="M8976" t="s">
        <v>12635</v>
      </c>
      <c r="N8976" s="2" t="s">
        <v>371</v>
      </c>
      <c r="O8976" s="6">
        <v>44749</v>
      </c>
      <c r="P8976" s="6">
        <v>44749</v>
      </c>
      <c r="Q8976" s="2" t="s">
        <v>35511</v>
      </c>
    </row>
    <row r="8977" spans="1:17" x14ac:dyDescent="0.3">
      <c r="A8977" s="2">
        <v>2022</v>
      </c>
      <c r="B8977" s="6">
        <v>44652</v>
      </c>
      <c r="C8977" s="6">
        <v>44742</v>
      </c>
      <c r="D8977" s="2" t="s">
        <v>50</v>
      </c>
      <c r="E8977" s="2" t="s">
        <v>372</v>
      </c>
      <c r="F8977" t="s">
        <v>324</v>
      </c>
      <c r="G8977" s="2" t="s">
        <v>324</v>
      </c>
      <c r="H8977" t="s">
        <v>116</v>
      </c>
      <c r="I8977" t="s">
        <v>9169</v>
      </c>
      <c r="J8977" t="s">
        <v>1803</v>
      </c>
      <c r="K8977" t="s">
        <v>106</v>
      </c>
      <c r="L8977" s="2" t="s">
        <v>61</v>
      </c>
      <c r="M8977" t="s">
        <v>12636</v>
      </c>
      <c r="N8977" s="2" t="s">
        <v>371</v>
      </c>
      <c r="O8977" s="6">
        <v>44749</v>
      </c>
      <c r="P8977" s="6">
        <v>44749</v>
      </c>
      <c r="Q8977" s="2" t="s">
        <v>35511</v>
      </c>
    </row>
    <row r="8978" spans="1:17" x14ac:dyDescent="0.3">
      <c r="A8978" s="2">
        <v>2022</v>
      </c>
      <c r="B8978" s="6">
        <v>44652</v>
      </c>
      <c r="C8978" s="6">
        <v>44742</v>
      </c>
      <c r="D8978" s="2" t="s">
        <v>50</v>
      </c>
      <c r="E8978" s="2" t="s">
        <v>372</v>
      </c>
      <c r="F8978" t="s">
        <v>68</v>
      </c>
      <c r="G8978" s="2" t="s">
        <v>68</v>
      </c>
      <c r="H8978" t="s">
        <v>69</v>
      </c>
      <c r="I8978" t="s">
        <v>12637</v>
      </c>
      <c r="J8978" t="s">
        <v>77</v>
      </c>
      <c r="K8978" t="s">
        <v>1256</v>
      </c>
      <c r="L8978" s="2" t="s">
        <v>61</v>
      </c>
      <c r="M8978" t="s">
        <v>12638</v>
      </c>
      <c r="N8978" s="2" t="s">
        <v>371</v>
      </c>
      <c r="O8978" s="6">
        <v>44749</v>
      </c>
      <c r="P8978" s="6">
        <v>44749</v>
      </c>
      <c r="Q8978" s="2" t="s">
        <v>35511</v>
      </c>
    </row>
    <row r="8979" spans="1:17" x14ac:dyDescent="0.3">
      <c r="A8979" s="2">
        <v>2022</v>
      </c>
      <c r="B8979" s="6">
        <v>44652</v>
      </c>
      <c r="C8979" s="6">
        <v>44742</v>
      </c>
      <c r="D8979" s="2" t="s">
        <v>50</v>
      </c>
      <c r="E8979" s="2" t="s">
        <v>372</v>
      </c>
      <c r="F8979" t="s">
        <v>248</v>
      </c>
      <c r="G8979" s="2" t="s">
        <v>248</v>
      </c>
      <c r="H8979" t="s">
        <v>64</v>
      </c>
      <c r="I8979" t="s">
        <v>140</v>
      </c>
      <c r="J8979" t="s">
        <v>2246</v>
      </c>
      <c r="K8979" t="s">
        <v>274</v>
      </c>
      <c r="L8979" s="2" t="s">
        <v>61</v>
      </c>
      <c r="M8979" t="s">
        <v>12639</v>
      </c>
      <c r="N8979" s="2" t="s">
        <v>371</v>
      </c>
      <c r="O8979" s="6">
        <v>44749</v>
      </c>
      <c r="P8979" s="6">
        <v>44749</v>
      </c>
      <c r="Q8979" s="2" t="s">
        <v>35511</v>
      </c>
    </row>
    <row r="8980" spans="1:17" x14ac:dyDescent="0.3">
      <c r="A8980" s="2">
        <v>2022</v>
      </c>
      <c r="B8980" s="6">
        <v>44652</v>
      </c>
      <c r="C8980" s="6">
        <v>44742</v>
      </c>
      <c r="D8980" s="2" t="s">
        <v>50</v>
      </c>
      <c r="E8980" s="2" t="s">
        <v>372</v>
      </c>
      <c r="F8980" t="s">
        <v>124</v>
      </c>
      <c r="G8980" s="2" t="s">
        <v>124</v>
      </c>
      <c r="H8980" t="s">
        <v>69</v>
      </c>
      <c r="I8980" t="s">
        <v>12640</v>
      </c>
      <c r="J8980" t="s">
        <v>99</v>
      </c>
      <c r="K8980" t="s">
        <v>101</v>
      </c>
      <c r="L8980" s="2" t="s">
        <v>61</v>
      </c>
      <c r="M8980" t="s">
        <v>12641</v>
      </c>
      <c r="N8980" s="2" t="s">
        <v>371</v>
      </c>
      <c r="O8980" s="6">
        <v>44749</v>
      </c>
      <c r="P8980" s="6">
        <v>44749</v>
      </c>
      <c r="Q8980" s="2" t="s">
        <v>35511</v>
      </c>
    </row>
    <row r="8981" spans="1:17" x14ac:dyDescent="0.3">
      <c r="A8981" s="2">
        <v>2022</v>
      </c>
      <c r="B8981" s="6">
        <v>44652</v>
      </c>
      <c r="C8981" s="6">
        <v>44742</v>
      </c>
      <c r="D8981" s="2" t="s">
        <v>50</v>
      </c>
      <c r="E8981" s="2" t="s">
        <v>372</v>
      </c>
      <c r="F8981" t="s">
        <v>324</v>
      </c>
      <c r="G8981" s="2" t="s">
        <v>324</v>
      </c>
      <c r="H8981" t="s">
        <v>64</v>
      </c>
      <c r="I8981" t="s">
        <v>143</v>
      </c>
      <c r="J8981" t="s">
        <v>4901</v>
      </c>
      <c r="K8981" t="s">
        <v>94</v>
      </c>
      <c r="L8981" s="2" t="s">
        <v>61</v>
      </c>
      <c r="M8981" t="s">
        <v>12642</v>
      </c>
      <c r="N8981" s="2" t="s">
        <v>371</v>
      </c>
      <c r="O8981" s="6">
        <v>44749</v>
      </c>
      <c r="P8981" s="6">
        <v>44749</v>
      </c>
      <c r="Q8981" s="2" t="s">
        <v>35511</v>
      </c>
    </row>
    <row r="8982" spans="1:17" x14ac:dyDescent="0.3">
      <c r="A8982" s="2">
        <v>2022</v>
      </c>
      <c r="B8982" s="6">
        <v>44652</v>
      </c>
      <c r="C8982" s="6">
        <v>44742</v>
      </c>
      <c r="D8982" s="2" t="s">
        <v>50</v>
      </c>
      <c r="E8982" s="2" t="s">
        <v>372</v>
      </c>
      <c r="F8982" t="s">
        <v>338</v>
      </c>
      <c r="G8982" s="2" t="s">
        <v>338</v>
      </c>
      <c r="H8982" t="s">
        <v>69</v>
      </c>
      <c r="I8982" t="s">
        <v>619</v>
      </c>
      <c r="J8982" t="s">
        <v>103</v>
      </c>
      <c r="K8982" t="s">
        <v>1610</v>
      </c>
      <c r="L8982" s="2" t="s">
        <v>61</v>
      </c>
      <c r="M8982" t="s">
        <v>12643</v>
      </c>
      <c r="N8982" s="2" t="s">
        <v>371</v>
      </c>
      <c r="O8982" s="6">
        <v>44749</v>
      </c>
      <c r="P8982" s="6">
        <v>44749</v>
      </c>
      <c r="Q8982" s="2" t="s">
        <v>35511</v>
      </c>
    </row>
    <row r="8983" spans="1:17" x14ac:dyDescent="0.3">
      <c r="A8983" s="2">
        <v>2022</v>
      </c>
      <c r="B8983" s="6">
        <v>44652</v>
      </c>
      <c r="C8983" s="6">
        <v>44742</v>
      </c>
      <c r="D8983" s="2" t="s">
        <v>50</v>
      </c>
      <c r="E8983" s="2" t="s">
        <v>372</v>
      </c>
      <c r="F8983" t="s">
        <v>68</v>
      </c>
      <c r="G8983" s="2" t="s">
        <v>68</v>
      </c>
      <c r="H8983" t="s">
        <v>64</v>
      </c>
      <c r="I8983" t="s">
        <v>898</v>
      </c>
      <c r="J8983" t="s">
        <v>802</v>
      </c>
      <c r="K8983" t="s">
        <v>86</v>
      </c>
      <c r="L8983" s="2" t="s">
        <v>61</v>
      </c>
      <c r="M8983" t="s">
        <v>12645</v>
      </c>
      <c r="N8983" s="2" t="s">
        <v>371</v>
      </c>
      <c r="O8983" s="6">
        <v>44749</v>
      </c>
      <c r="P8983" s="6">
        <v>44749</v>
      </c>
      <c r="Q8983" s="2" t="s">
        <v>35511</v>
      </c>
    </row>
    <row r="8984" spans="1:17" x14ac:dyDescent="0.3">
      <c r="A8984" s="2">
        <v>2022</v>
      </c>
      <c r="B8984" s="6">
        <v>44652</v>
      </c>
      <c r="C8984" s="6">
        <v>44742</v>
      </c>
      <c r="D8984" s="2" t="s">
        <v>50</v>
      </c>
      <c r="E8984" s="2" t="s">
        <v>372</v>
      </c>
      <c r="F8984" t="s">
        <v>298</v>
      </c>
      <c r="G8984" s="2" t="s">
        <v>298</v>
      </c>
      <c r="H8984" t="s">
        <v>575</v>
      </c>
      <c r="I8984" t="s">
        <v>12646</v>
      </c>
      <c r="J8984" t="s">
        <v>99</v>
      </c>
      <c r="K8984" t="s">
        <v>9062</v>
      </c>
      <c r="L8984" s="2" t="s">
        <v>61</v>
      </c>
      <c r="M8984" t="s">
        <v>12647</v>
      </c>
      <c r="N8984" s="2" t="s">
        <v>371</v>
      </c>
      <c r="O8984" s="6">
        <v>44749</v>
      </c>
      <c r="P8984" s="6">
        <v>44749</v>
      </c>
      <c r="Q8984" s="2" t="s">
        <v>35511</v>
      </c>
    </row>
    <row r="8985" spans="1:17" x14ac:dyDescent="0.3">
      <c r="A8985" s="2">
        <v>2022</v>
      </c>
      <c r="B8985" s="6">
        <v>44652</v>
      </c>
      <c r="C8985" s="6">
        <v>44742</v>
      </c>
      <c r="D8985" s="2" t="s">
        <v>50</v>
      </c>
      <c r="E8985" s="2" t="s">
        <v>372</v>
      </c>
      <c r="F8985" t="s">
        <v>731</v>
      </c>
      <c r="G8985" s="2" t="s">
        <v>731</v>
      </c>
      <c r="H8985" t="s">
        <v>69</v>
      </c>
      <c r="I8985" t="s">
        <v>12648</v>
      </c>
      <c r="J8985" t="s">
        <v>12606</v>
      </c>
      <c r="K8985" t="s">
        <v>334</v>
      </c>
      <c r="L8985" s="2" t="s">
        <v>61</v>
      </c>
      <c r="M8985" t="s">
        <v>12649</v>
      </c>
      <c r="N8985" s="2" t="s">
        <v>371</v>
      </c>
      <c r="O8985" s="6">
        <v>44749</v>
      </c>
      <c r="P8985" s="6">
        <v>44749</v>
      </c>
      <c r="Q8985" s="2" t="s">
        <v>35511</v>
      </c>
    </row>
    <row r="8986" spans="1:17" x14ac:dyDescent="0.3">
      <c r="A8986" s="2">
        <v>2022</v>
      </c>
      <c r="B8986" s="6">
        <v>44652</v>
      </c>
      <c r="C8986" s="6">
        <v>44742</v>
      </c>
      <c r="D8986" s="2" t="s">
        <v>50</v>
      </c>
      <c r="E8986" s="2" t="s">
        <v>372</v>
      </c>
      <c r="F8986" t="s">
        <v>146</v>
      </c>
      <c r="G8986" s="2" t="s">
        <v>146</v>
      </c>
      <c r="H8986" t="s">
        <v>64</v>
      </c>
      <c r="I8986" t="s">
        <v>12650</v>
      </c>
      <c r="J8986" t="s">
        <v>208</v>
      </c>
      <c r="K8986" t="s">
        <v>1788</v>
      </c>
      <c r="L8986" s="2" t="s">
        <v>61</v>
      </c>
      <c r="M8986" t="s">
        <v>12651</v>
      </c>
      <c r="N8986" s="2" t="s">
        <v>371</v>
      </c>
      <c r="O8986" s="6">
        <v>44749</v>
      </c>
      <c r="P8986" s="6">
        <v>44749</v>
      </c>
      <c r="Q8986" s="2" t="s">
        <v>35511</v>
      </c>
    </row>
    <row r="8987" spans="1:17" x14ac:dyDescent="0.3">
      <c r="A8987" s="2">
        <v>2022</v>
      </c>
      <c r="B8987" s="6">
        <v>44652</v>
      </c>
      <c r="C8987" s="6">
        <v>44742</v>
      </c>
      <c r="D8987" s="2" t="s">
        <v>50</v>
      </c>
      <c r="E8987" s="2" t="s">
        <v>372</v>
      </c>
      <c r="F8987" t="s">
        <v>248</v>
      </c>
      <c r="G8987" s="2" t="s">
        <v>248</v>
      </c>
      <c r="H8987" t="s">
        <v>69</v>
      </c>
      <c r="I8987" t="s">
        <v>12652</v>
      </c>
      <c r="J8987" t="s">
        <v>103</v>
      </c>
      <c r="K8987" t="s">
        <v>86</v>
      </c>
      <c r="L8987" s="2" t="s">
        <v>61</v>
      </c>
      <c r="M8987" t="s">
        <v>12653</v>
      </c>
      <c r="N8987" s="2" t="s">
        <v>371</v>
      </c>
      <c r="O8987" s="6">
        <v>44749</v>
      </c>
      <c r="P8987" s="6">
        <v>44749</v>
      </c>
      <c r="Q8987" s="2" t="s">
        <v>35511</v>
      </c>
    </row>
    <row r="8988" spans="1:17" x14ac:dyDescent="0.3">
      <c r="A8988" s="2">
        <v>2022</v>
      </c>
      <c r="B8988" s="6">
        <v>44652</v>
      </c>
      <c r="C8988" s="6">
        <v>44742</v>
      </c>
      <c r="D8988" s="2" t="s">
        <v>50</v>
      </c>
      <c r="E8988" s="2" t="s">
        <v>372</v>
      </c>
      <c r="F8988" t="s">
        <v>248</v>
      </c>
      <c r="G8988" s="2" t="s">
        <v>248</v>
      </c>
      <c r="H8988" t="s">
        <v>64</v>
      </c>
      <c r="I8988" t="s">
        <v>140</v>
      </c>
      <c r="J8988" t="s">
        <v>83</v>
      </c>
      <c r="K8988" t="s">
        <v>571</v>
      </c>
      <c r="L8988" s="2" t="s">
        <v>61</v>
      </c>
      <c r="M8988" t="s">
        <v>12654</v>
      </c>
      <c r="N8988" s="2" t="s">
        <v>371</v>
      </c>
      <c r="O8988" s="6">
        <v>44749</v>
      </c>
      <c r="P8988" s="6">
        <v>44749</v>
      </c>
      <c r="Q8988" s="2" t="s">
        <v>35511</v>
      </c>
    </row>
    <row r="8989" spans="1:17" x14ac:dyDescent="0.3">
      <c r="A8989" s="2">
        <v>2022</v>
      </c>
      <c r="B8989" s="6">
        <v>44652</v>
      </c>
      <c r="C8989" s="6">
        <v>44742</v>
      </c>
      <c r="D8989" s="2" t="s">
        <v>50</v>
      </c>
      <c r="E8989" s="2" t="s">
        <v>372</v>
      </c>
      <c r="F8989" t="s">
        <v>215</v>
      </c>
      <c r="G8989" s="2" t="s">
        <v>215</v>
      </c>
      <c r="H8989" t="s">
        <v>69</v>
      </c>
      <c r="I8989" t="s">
        <v>12655</v>
      </c>
      <c r="J8989" t="s">
        <v>80</v>
      </c>
      <c r="K8989" t="s">
        <v>187</v>
      </c>
      <c r="L8989" s="2" t="s">
        <v>61</v>
      </c>
      <c r="M8989" t="s">
        <v>12656</v>
      </c>
      <c r="N8989" s="2" t="s">
        <v>371</v>
      </c>
      <c r="O8989" s="6">
        <v>44749</v>
      </c>
      <c r="P8989" s="6">
        <v>44749</v>
      </c>
      <c r="Q8989" s="2" t="s">
        <v>35511</v>
      </c>
    </row>
    <row r="8990" spans="1:17" x14ac:dyDescent="0.3">
      <c r="A8990" s="2">
        <v>2022</v>
      </c>
      <c r="B8990" s="6">
        <v>44652</v>
      </c>
      <c r="C8990" s="6">
        <v>44742</v>
      </c>
      <c r="D8990" s="2" t="s">
        <v>50</v>
      </c>
      <c r="E8990" s="2" t="s">
        <v>372</v>
      </c>
      <c r="F8990" t="s">
        <v>248</v>
      </c>
      <c r="G8990" s="2" t="s">
        <v>248</v>
      </c>
      <c r="H8990" t="s">
        <v>64</v>
      </c>
      <c r="I8990" t="s">
        <v>9651</v>
      </c>
      <c r="J8990" t="s">
        <v>98</v>
      </c>
      <c r="K8990" t="s">
        <v>99</v>
      </c>
      <c r="L8990" s="2" t="s">
        <v>61</v>
      </c>
      <c r="M8990" t="s">
        <v>12657</v>
      </c>
      <c r="N8990" s="2" t="s">
        <v>371</v>
      </c>
      <c r="O8990" s="6">
        <v>44749</v>
      </c>
      <c r="P8990" s="6">
        <v>44749</v>
      </c>
      <c r="Q8990" s="2" t="s">
        <v>35511</v>
      </c>
    </row>
    <row r="8991" spans="1:17" x14ac:dyDescent="0.3">
      <c r="A8991" s="2">
        <v>2022</v>
      </c>
      <c r="B8991" s="6">
        <v>44652</v>
      </c>
      <c r="C8991" s="6">
        <v>44742</v>
      </c>
      <c r="D8991" s="2" t="s">
        <v>50</v>
      </c>
      <c r="E8991" s="2" t="s">
        <v>372</v>
      </c>
      <c r="F8991" t="s">
        <v>324</v>
      </c>
      <c r="G8991" s="2" t="s">
        <v>324</v>
      </c>
      <c r="H8991" t="s">
        <v>64</v>
      </c>
      <c r="I8991" t="s">
        <v>3835</v>
      </c>
      <c r="J8991" t="s">
        <v>185</v>
      </c>
      <c r="K8991" t="s">
        <v>541</v>
      </c>
      <c r="L8991" s="2" t="s">
        <v>61</v>
      </c>
      <c r="M8991" t="s">
        <v>12658</v>
      </c>
      <c r="N8991" s="2" t="s">
        <v>371</v>
      </c>
      <c r="O8991" s="6">
        <v>44749</v>
      </c>
      <c r="P8991" s="6">
        <v>44749</v>
      </c>
      <c r="Q8991" s="2" t="s">
        <v>35511</v>
      </c>
    </row>
    <row r="8992" spans="1:17" x14ac:dyDescent="0.3">
      <c r="A8992" s="2">
        <v>2022</v>
      </c>
      <c r="B8992" s="6">
        <v>44652</v>
      </c>
      <c r="C8992" s="6">
        <v>44742</v>
      </c>
      <c r="D8992" s="2" t="s">
        <v>50</v>
      </c>
      <c r="E8992" s="2" t="s">
        <v>372</v>
      </c>
      <c r="F8992" t="s">
        <v>68</v>
      </c>
      <c r="G8992" s="2" t="s">
        <v>68</v>
      </c>
      <c r="H8992" t="s">
        <v>69</v>
      </c>
      <c r="I8992" t="s">
        <v>954</v>
      </c>
      <c r="J8992" t="s">
        <v>451</v>
      </c>
      <c r="K8992" t="s">
        <v>1509</v>
      </c>
      <c r="L8992" s="2" t="s">
        <v>61</v>
      </c>
      <c r="M8992" t="s">
        <v>12659</v>
      </c>
      <c r="N8992" s="2" t="s">
        <v>371</v>
      </c>
      <c r="O8992" s="6">
        <v>44749</v>
      </c>
      <c r="P8992" s="6">
        <v>44749</v>
      </c>
      <c r="Q8992" s="2" t="s">
        <v>35511</v>
      </c>
    </row>
    <row r="8993" spans="1:17" x14ac:dyDescent="0.3">
      <c r="A8993" s="2">
        <v>2022</v>
      </c>
      <c r="B8993" s="6">
        <v>44652</v>
      </c>
      <c r="C8993" s="6">
        <v>44742</v>
      </c>
      <c r="D8993" s="2" t="s">
        <v>50</v>
      </c>
      <c r="E8993" s="2" t="s">
        <v>372</v>
      </c>
      <c r="F8993" t="s">
        <v>731</v>
      </c>
      <c r="G8993" s="2" t="s">
        <v>731</v>
      </c>
      <c r="H8993" t="s">
        <v>907</v>
      </c>
      <c r="I8993" t="s">
        <v>12660</v>
      </c>
      <c r="J8993" t="s">
        <v>66</v>
      </c>
      <c r="K8993" t="s">
        <v>3726</v>
      </c>
      <c r="L8993" s="2" t="s">
        <v>61</v>
      </c>
      <c r="M8993" t="s">
        <v>12661</v>
      </c>
      <c r="N8993" s="2" t="s">
        <v>371</v>
      </c>
      <c r="O8993" s="6">
        <v>44749</v>
      </c>
      <c r="P8993" s="6">
        <v>44749</v>
      </c>
      <c r="Q8993" s="2" t="s">
        <v>35511</v>
      </c>
    </row>
    <row r="8994" spans="1:17" x14ac:dyDescent="0.3">
      <c r="A8994" s="2">
        <v>2022</v>
      </c>
      <c r="B8994" s="6">
        <v>44652</v>
      </c>
      <c r="C8994" s="6">
        <v>44742</v>
      </c>
      <c r="D8994" s="2" t="s">
        <v>50</v>
      </c>
      <c r="E8994" s="2" t="s">
        <v>372</v>
      </c>
      <c r="F8994" t="s">
        <v>232</v>
      </c>
      <c r="G8994" s="2" t="s">
        <v>232</v>
      </c>
      <c r="H8994" t="s">
        <v>69</v>
      </c>
      <c r="I8994" t="s">
        <v>1508</v>
      </c>
      <c r="J8994" t="s">
        <v>122</v>
      </c>
      <c r="K8994" t="s">
        <v>96</v>
      </c>
      <c r="L8994" s="2" t="s">
        <v>61</v>
      </c>
      <c r="M8994" t="s">
        <v>12662</v>
      </c>
      <c r="N8994" s="2" t="s">
        <v>371</v>
      </c>
      <c r="O8994" s="6">
        <v>44749</v>
      </c>
      <c r="P8994" s="6">
        <v>44749</v>
      </c>
      <c r="Q8994" s="2" t="s">
        <v>35511</v>
      </c>
    </row>
    <row r="8995" spans="1:17" x14ac:dyDescent="0.3">
      <c r="A8995" s="2">
        <v>2022</v>
      </c>
      <c r="B8995" s="6">
        <v>44652</v>
      </c>
      <c r="C8995" s="6">
        <v>44742</v>
      </c>
      <c r="D8995" s="2" t="s">
        <v>50</v>
      </c>
      <c r="E8995" s="2" t="s">
        <v>372</v>
      </c>
      <c r="F8995" t="s">
        <v>211</v>
      </c>
      <c r="G8995" s="2" t="s">
        <v>211</v>
      </c>
      <c r="H8995" t="s">
        <v>69</v>
      </c>
      <c r="I8995" t="s">
        <v>12663</v>
      </c>
      <c r="J8995" t="s">
        <v>2318</v>
      </c>
      <c r="K8995" t="s">
        <v>12664</v>
      </c>
      <c r="L8995" s="2" t="s">
        <v>61</v>
      </c>
      <c r="M8995" t="s">
        <v>12665</v>
      </c>
      <c r="N8995" s="2" t="s">
        <v>371</v>
      </c>
      <c r="O8995" s="6">
        <v>44749</v>
      </c>
      <c r="P8995" s="6">
        <v>44749</v>
      </c>
      <c r="Q8995" s="2" t="s">
        <v>35511</v>
      </c>
    </row>
    <row r="8996" spans="1:17" x14ac:dyDescent="0.3">
      <c r="A8996" s="2">
        <v>2022</v>
      </c>
      <c r="B8996" s="6">
        <v>44652</v>
      </c>
      <c r="C8996" s="6">
        <v>44742</v>
      </c>
      <c r="D8996" s="2" t="s">
        <v>50</v>
      </c>
      <c r="E8996" s="2" t="s">
        <v>372</v>
      </c>
      <c r="F8996" t="s">
        <v>324</v>
      </c>
      <c r="G8996" s="2" t="s">
        <v>324</v>
      </c>
      <c r="H8996" t="s">
        <v>64</v>
      </c>
      <c r="I8996" t="s">
        <v>12666</v>
      </c>
      <c r="J8996" t="s">
        <v>82</v>
      </c>
      <c r="K8996" t="s">
        <v>112</v>
      </c>
      <c r="L8996" s="2" t="s">
        <v>61</v>
      </c>
      <c r="M8996" t="s">
        <v>12667</v>
      </c>
      <c r="N8996" s="2" t="s">
        <v>371</v>
      </c>
      <c r="O8996" s="6">
        <v>44749</v>
      </c>
      <c r="P8996" s="6">
        <v>44749</v>
      </c>
      <c r="Q8996" s="2" t="s">
        <v>35511</v>
      </c>
    </row>
    <row r="8997" spans="1:17" x14ac:dyDescent="0.3">
      <c r="A8997" s="2">
        <v>2022</v>
      </c>
      <c r="B8997" s="6">
        <v>44652</v>
      </c>
      <c r="C8997" s="6">
        <v>44742</v>
      </c>
      <c r="D8997" s="2" t="s">
        <v>50</v>
      </c>
      <c r="E8997" s="2" t="s">
        <v>372</v>
      </c>
      <c r="F8997" t="s">
        <v>73</v>
      </c>
      <c r="G8997" s="2" t="s">
        <v>73</v>
      </c>
      <c r="H8997" t="s">
        <v>69</v>
      </c>
      <c r="I8997" t="s">
        <v>299</v>
      </c>
      <c r="J8997" t="s">
        <v>971</v>
      </c>
      <c r="K8997" t="s">
        <v>12668</v>
      </c>
      <c r="L8997" s="2" t="s">
        <v>61</v>
      </c>
      <c r="M8997" t="s">
        <v>12669</v>
      </c>
      <c r="N8997" s="2" t="s">
        <v>371</v>
      </c>
      <c r="O8997" s="6">
        <v>44749</v>
      </c>
      <c r="P8997" s="6">
        <v>44749</v>
      </c>
      <c r="Q8997" s="2" t="s">
        <v>35511</v>
      </c>
    </row>
    <row r="8998" spans="1:17" x14ac:dyDescent="0.3">
      <c r="A8998" s="2">
        <v>2022</v>
      </c>
      <c r="B8998" s="6">
        <v>44652</v>
      </c>
      <c r="C8998" s="6">
        <v>44742</v>
      </c>
      <c r="D8998" s="2" t="s">
        <v>50</v>
      </c>
      <c r="E8998" s="2" t="s">
        <v>372</v>
      </c>
      <c r="F8998" t="s">
        <v>324</v>
      </c>
      <c r="G8998" s="2" t="s">
        <v>324</v>
      </c>
      <c r="H8998" t="s">
        <v>64</v>
      </c>
      <c r="I8998" t="s">
        <v>2382</v>
      </c>
      <c r="J8998" t="s">
        <v>158</v>
      </c>
      <c r="K8998" t="s">
        <v>139</v>
      </c>
      <c r="L8998" s="2" t="s">
        <v>61</v>
      </c>
      <c r="M8998" t="s">
        <v>12670</v>
      </c>
      <c r="N8998" s="2" t="s">
        <v>371</v>
      </c>
      <c r="O8998" s="6">
        <v>44749</v>
      </c>
      <c r="P8998" s="6">
        <v>44749</v>
      </c>
      <c r="Q8998" s="2" t="s">
        <v>35511</v>
      </c>
    </row>
    <row r="8999" spans="1:17" x14ac:dyDescent="0.3">
      <c r="A8999" s="2">
        <v>2022</v>
      </c>
      <c r="B8999" s="6">
        <v>44652</v>
      </c>
      <c r="C8999" s="6">
        <v>44742</v>
      </c>
      <c r="D8999" s="2" t="s">
        <v>50</v>
      </c>
      <c r="E8999" s="2" t="s">
        <v>372</v>
      </c>
      <c r="F8999" t="s">
        <v>73</v>
      </c>
      <c r="G8999" s="2" t="s">
        <v>73</v>
      </c>
      <c r="H8999" t="s">
        <v>64</v>
      </c>
      <c r="I8999" t="s">
        <v>12671</v>
      </c>
      <c r="J8999" t="s">
        <v>12672</v>
      </c>
      <c r="K8999" t="s">
        <v>416</v>
      </c>
      <c r="L8999" s="2" t="s">
        <v>61</v>
      </c>
      <c r="M8999" t="s">
        <v>12673</v>
      </c>
      <c r="N8999" s="2" t="s">
        <v>371</v>
      </c>
      <c r="O8999" s="6">
        <v>44749</v>
      </c>
      <c r="P8999" s="6">
        <v>44749</v>
      </c>
      <c r="Q8999" s="2" t="s">
        <v>35511</v>
      </c>
    </row>
    <row r="9000" spans="1:17" x14ac:dyDescent="0.3">
      <c r="A9000" s="2">
        <v>2022</v>
      </c>
      <c r="B9000" s="6">
        <v>44652</v>
      </c>
      <c r="C9000" s="6">
        <v>44742</v>
      </c>
      <c r="D9000" s="2" t="s">
        <v>50</v>
      </c>
      <c r="E9000" s="2" t="s">
        <v>372</v>
      </c>
      <c r="F9000" t="s">
        <v>170</v>
      </c>
      <c r="G9000" s="2" t="s">
        <v>170</v>
      </c>
      <c r="H9000" t="s">
        <v>64</v>
      </c>
      <c r="I9000" t="s">
        <v>641</v>
      </c>
      <c r="J9000" t="s">
        <v>187</v>
      </c>
      <c r="K9000" t="s">
        <v>103</v>
      </c>
      <c r="L9000" s="2" t="s">
        <v>61</v>
      </c>
      <c r="M9000" t="s">
        <v>12674</v>
      </c>
      <c r="N9000" s="2" t="s">
        <v>371</v>
      </c>
      <c r="O9000" s="6">
        <v>44749</v>
      </c>
      <c r="P9000" s="6">
        <v>44749</v>
      </c>
      <c r="Q9000" s="2" t="s">
        <v>35511</v>
      </c>
    </row>
    <row r="9001" spans="1:17" x14ac:dyDescent="0.3">
      <c r="A9001" s="2">
        <v>2022</v>
      </c>
      <c r="B9001" s="6">
        <v>44652</v>
      </c>
      <c r="C9001" s="6">
        <v>44742</v>
      </c>
      <c r="D9001" s="2" t="s">
        <v>50</v>
      </c>
      <c r="E9001" s="2" t="s">
        <v>372</v>
      </c>
      <c r="F9001" t="s">
        <v>153</v>
      </c>
      <c r="G9001" s="2" t="s">
        <v>153</v>
      </c>
      <c r="H9001" t="s">
        <v>69</v>
      </c>
      <c r="I9001" t="s">
        <v>12675</v>
      </c>
      <c r="J9001" t="s">
        <v>130</v>
      </c>
      <c r="K9001" t="s">
        <v>160</v>
      </c>
      <c r="L9001" s="2" t="s">
        <v>61</v>
      </c>
      <c r="M9001" t="s">
        <v>12676</v>
      </c>
      <c r="N9001" s="2" t="s">
        <v>371</v>
      </c>
      <c r="O9001" s="6">
        <v>44749</v>
      </c>
      <c r="P9001" s="6">
        <v>44749</v>
      </c>
      <c r="Q9001" s="2" t="s">
        <v>35511</v>
      </c>
    </row>
    <row r="9002" spans="1:17" x14ac:dyDescent="0.3">
      <c r="A9002" s="2">
        <v>2022</v>
      </c>
      <c r="B9002" s="6">
        <v>44652</v>
      </c>
      <c r="C9002" s="6">
        <v>44742</v>
      </c>
      <c r="D9002" s="2" t="s">
        <v>50</v>
      </c>
      <c r="E9002" s="2" t="s">
        <v>372</v>
      </c>
      <c r="F9002" t="s">
        <v>200</v>
      </c>
      <c r="G9002" s="2" t="s">
        <v>200</v>
      </c>
      <c r="H9002" t="s">
        <v>69</v>
      </c>
      <c r="I9002" t="s">
        <v>12677</v>
      </c>
      <c r="J9002" t="s">
        <v>312</v>
      </c>
      <c r="K9002" t="s">
        <v>86</v>
      </c>
      <c r="L9002" s="2" t="s">
        <v>61</v>
      </c>
      <c r="M9002" t="s">
        <v>12678</v>
      </c>
      <c r="N9002" s="2" t="s">
        <v>371</v>
      </c>
      <c r="O9002" s="6">
        <v>44749</v>
      </c>
      <c r="P9002" s="6">
        <v>44749</v>
      </c>
      <c r="Q9002" s="2" t="s">
        <v>35511</v>
      </c>
    </row>
    <row r="9003" spans="1:17" x14ac:dyDescent="0.3">
      <c r="A9003" s="2">
        <v>2022</v>
      </c>
      <c r="B9003" s="6">
        <v>44652</v>
      </c>
      <c r="C9003" s="6">
        <v>44742</v>
      </c>
      <c r="D9003" s="2" t="s">
        <v>50</v>
      </c>
      <c r="E9003" s="2" t="s">
        <v>372</v>
      </c>
      <c r="F9003" t="s">
        <v>73</v>
      </c>
      <c r="G9003" s="2" t="s">
        <v>73</v>
      </c>
      <c r="H9003" t="s">
        <v>64</v>
      </c>
      <c r="I9003" t="s">
        <v>143</v>
      </c>
      <c r="J9003" t="s">
        <v>99</v>
      </c>
      <c r="K9003" t="s">
        <v>122</v>
      </c>
      <c r="L9003" s="2" t="s">
        <v>61</v>
      </c>
      <c r="M9003" t="s">
        <v>12679</v>
      </c>
      <c r="N9003" s="2" t="s">
        <v>371</v>
      </c>
      <c r="O9003" s="6">
        <v>44749</v>
      </c>
      <c r="P9003" s="6">
        <v>44749</v>
      </c>
      <c r="Q9003" s="2" t="s">
        <v>35511</v>
      </c>
    </row>
    <row r="9004" spans="1:17" x14ac:dyDescent="0.3">
      <c r="A9004" s="2">
        <v>2022</v>
      </c>
      <c r="B9004" s="6">
        <v>44652</v>
      </c>
      <c r="C9004" s="6">
        <v>44742</v>
      </c>
      <c r="D9004" s="2" t="s">
        <v>50</v>
      </c>
      <c r="E9004" s="2" t="s">
        <v>372</v>
      </c>
      <c r="F9004" t="s">
        <v>215</v>
      </c>
      <c r="G9004" s="2" t="s">
        <v>215</v>
      </c>
      <c r="H9004" t="s">
        <v>69</v>
      </c>
      <c r="I9004" t="s">
        <v>12680</v>
      </c>
      <c r="J9004" t="s">
        <v>851</v>
      </c>
      <c r="K9004" t="s">
        <v>1226</v>
      </c>
      <c r="L9004" s="2" t="s">
        <v>61</v>
      </c>
      <c r="M9004" t="s">
        <v>12681</v>
      </c>
      <c r="N9004" s="2" t="s">
        <v>371</v>
      </c>
      <c r="O9004" s="6">
        <v>44749</v>
      </c>
      <c r="P9004" s="6">
        <v>44749</v>
      </c>
      <c r="Q9004" s="2" t="s">
        <v>35511</v>
      </c>
    </row>
    <row r="9005" spans="1:17" x14ac:dyDescent="0.3">
      <c r="A9005" s="2">
        <v>2022</v>
      </c>
      <c r="B9005" s="6">
        <v>44652</v>
      </c>
      <c r="C9005" s="6">
        <v>44742</v>
      </c>
      <c r="D9005" s="2" t="s">
        <v>50</v>
      </c>
      <c r="E9005" s="2" t="s">
        <v>372</v>
      </c>
      <c r="F9005" t="s">
        <v>68</v>
      </c>
      <c r="G9005" s="2" t="s">
        <v>68</v>
      </c>
      <c r="H9005" t="s">
        <v>64</v>
      </c>
      <c r="I9005" t="s">
        <v>70</v>
      </c>
      <c r="J9005" t="s">
        <v>1755</v>
      </c>
      <c r="K9005" t="s">
        <v>187</v>
      </c>
      <c r="L9005" s="2" t="s">
        <v>61</v>
      </c>
      <c r="M9005" t="s">
        <v>12682</v>
      </c>
      <c r="N9005" s="2" t="s">
        <v>371</v>
      </c>
      <c r="O9005" s="6">
        <v>44749</v>
      </c>
      <c r="P9005" s="6">
        <v>44749</v>
      </c>
      <c r="Q9005" s="2" t="s">
        <v>35511</v>
      </c>
    </row>
    <row r="9006" spans="1:17" x14ac:dyDescent="0.3">
      <c r="A9006" s="2">
        <v>2022</v>
      </c>
      <c r="B9006" s="6">
        <v>44652</v>
      </c>
      <c r="C9006" s="6">
        <v>44742</v>
      </c>
      <c r="D9006" s="2" t="s">
        <v>50</v>
      </c>
      <c r="E9006" s="2" t="s">
        <v>372</v>
      </c>
      <c r="F9006" t="s">
        <v>232</v>
      </c>
      <c r="G9006" s="2" t="s">
        <v>232</v>
      </c>
      <c r="H9006" t="s">
        <v>69</v>
      </c>
      <c r="I9006" t="s">
        <v>12683</v>
      </c>
      <c r="J9006" t="s">
        <v>192</v>
      </c>
      <c r="K9006" t="s">
        <v>235</v>
      </c>
      <c r="L9006" s="2" t="s">
        <v>61</v>
      </c>
      <c r="M9006" t="s">
        <v>12684</v>
      </c>
      <c r="N9006" s="2" t="s">
        <v>371</v>
      </c>
      <c r="O9006" s="6">
        <v>44749</v>
      </c>
      <c r="P9006" s="6">
        <v>44749</v>
      </c>
      <c r="Q9006" s="2" t="s">
        <v>35511</v>
      </c>
    </row>
    <row r="9007" spans="1:17" x14ac:dyDescent="0.3">
      <c r="A9007" s="2">
        <v>2022</v>
      </c>
      <c r="B9007" s="6">
        <v>44652</v>
      </c>
      <c r="C9007" s="6">
        <v>44742</v>
      </c>
      <c r="D9007" s="2" t="s">
        <v>50</v>
      </c>
      <c r="E9007" s="2" t="s">
        <v>372</v>
      </c>
      <c r="F9007" t="s">
        <v>104</v>
      </c>
      <c r="G9007" s="2" t="s">
        <v>104</v>
      </c>
      <c r="H9007" t="s">
        <v>2883</v>
      </c>
      <c r="I9007" t="s">
        <v>12685</v>
      </c>
      <c r="J9007" t="s">
        <v>3516</v>
      </c>
      <c r="K9007" t="s">
        <v>83</v>
      </c>
      <c r="L9007" s="2" t="s">
        <v>61</v>
      </c>
      <c r="M9007" t="s">
        <v>12686</v>
      </c>
      <c r="N9007" s="2" t="s">
        <v>371</v>
      </c>
      <c r="O9007" s="6">
        <v>44749</v>
      </c>
      <c r="P9007" s="6">
        <v>44749</v>
      </c>
      <c r="Q9007" s="2" t="s">
        <v>35511</v>
      </c>
    </row>
    <row r="9008" spans="1:17" x14ac:dyDescent="0.3">
      <c r="A9008" s="2">
        <v>2022</v>
      </c>
      <c r="B9008" s="6">
        <v>44652</v>
      </c>
      <c r="C9008" s="6">
        <v>44742</v>
      </c>
      <c r="D9008" s="2" t="s">
        <v>50</v>
      </c>
      <c r="E9008" s="2" t="s">
        <v>372</v>
      </c>
      <c r="F9008" t="s">
        <v>277</v>
      </c>
      <c r="G9008" s="2" t="s">
        <v>277</v>
      </c>
      <c r="H9008" t="s">
        <v>69</v>
      </c>
      <c r="I9008" t="s">
        <v>881</v>
      </c>
      <c r="J9008" t="s">
        <v>123</v>
      </c>
      <c r="K9008" t="s">
        <v>96</v>
      </c>
      <c r="L9008" s="2" t="s">
        <v>61</v>
      </c>
      <c r="M9008" t="s">
        <v>12687</v>
      </c>
      <c r="N9008" s="2" t="s">
        <v>371</v>
      </c>
      <c r="O9008" s="6">
        <v>44749</v>
      </c>
      <c r="P9008" s="6">
        <v>44749</v>
      </c>
      <c r="Q9008" s="2" t="s">
        <v>35511</v>
      </c>
    </row>
    <row r="9009" spans="1:17" x14ac:dyDescent="0.3">
      <c r="A9009" s="2">
        <v>2022</v>
      </c>
      <c r="B9009" s="6">
        <v>44652</v>
      </c>
      <c r="C9009" s="6">
        <v>44742</v>
      </c>
      <c r="D9009" s="2" t="s">
        <v>50</v>
      </c>
      <c r="E9009" s="2" t="s">
        <v>372</v>
      </c>
      <c r="F9009" t="s">
        <v>124</v>
      </c>
      <c r="G9009" s="2" t="s">
        <v>124</v>
      </c>
      <c r="H9009" t="s">
        <v>69</v>
      </c>
      <c r="I9009" t="s">
        <v>804</v>
      </c>
      <c r="J9009" t="s">
        <v>122</v>
      </c>
      <c r="K9009" t="s">
        <v>83</v>
      </c>
      <c r="L9009" s="2" t="s">
        <v>61</v>
      </c>
      <c r="M9009" t="s">
        <v>12688</v>
      </c>
      <c r="N9009" s="2" t="s">
        <v>371</v>
      </c>
      <c r="O9009" s="6">
        <v>44749</v>
      </c>
      <c r="P9009" s="6">
        <v>44749</v>
      </c>
      <c r="Q9009" s="2" t="s">
        <v>35511</v>
      </c>
    </row>
    <row r="9010" spans="1:17" x14ac:dyDescent="0.3">
      <c r="A9010" s="2">
        <v>2022</v>
      </c>
      <c r="B9010" s="6">
        <v>44652</v>
      </c>
      <c r="C9010" s="6">
        <v>44742</v>
      </c>
      <c r="D9010" s="2" t="s">
        <v>50</v>
      </c>
      <c r="E9010" s="2" t="s">
        <v>372</v>
      </c>
      <c r="F9010" t="s">
        <v>124</v>
      </c>
      <c r="G9010" s="2" t="s">
        <v>124</v>
      </c>
      <c r="H9010" t="s">
        <v>64</v>
      </c>
      <c r="I9010" t="s">
        <v>12689</v>
      </c>
      <c r="J9010" t="s">
        <v>738</v>
      </c>
      <c r="K9010" t="s">
        <v>10066</v>
      </c>
      <c r="L9010" s="2" t="s">
        <v>61</v>
      </c>
      <c r="M9010" t="s">
        <v>12690</v>
      </c>
      <c r="N9010" s="2" t="s">
        <v>371</v>
      </c>
      <c r="O9010" s="6">
        <v>44749</v>
      </c>
      <c r="P9010" s="6">
        <v>44749</v>
      </c>
      <c r="Q9010" s="2" t="s">
        <v>35511</v>
      </c>
    </row>
    <row r="9011" spans="1:17" x14ac:dyDescent="0.3">
      <c r="A9011" s="2">
        <v>2022</v>
      </c>
      <c r="B9011" s="6">
        <v>44652</v>
      </c>
      <c r="C9011" s="6">
        <v>44742</v>
      </c>
      <c r="D9011" s="2" t="s">
        <v>50</v>
      </c>
      <c r="E9011" s="2" t="s">
        <v>372</v>
      </c>
      <c r="F9011" t="s">
        <v>320</v>
      </c>
      <c r="G9011" s="2" t="s">
        <v>320</v>
      </c>
      <c r="H9011" t="s">
        <v>64</v>
      </c>
      <c r="I9011" t="s">
        <v>12691</v>
      </c>
      <c r="J9011" t="s">
        <v>218</v>
      </c>
      <c r="K9011" t="s">
        <v>275</v>
      </c>
      <c r="L9011" s="2" t="s">
        <v>61</v>
      </c>
      <c r="M9011" t="s">
        <v>12692</v>
      </c>
      <c r="N9011" s="2" t="s">
        <v>371</v>
      </c>
      <c r="O9011" s="6">
        <v>44749</v>
      </c>
      <c r="P9011" s="6">
        <v>44749</v>
      </c>
      <c r="Q9011" s="2" t="s">
        <v>35511</v>
      </c>
    </row>
    <row r="9012" spans="1:17" x14ac:dyDescent="0.3">
      <c r="A9012" s="2">
        <v>2022</v>
      </c>
      <c r="B9012" s="6">
        <v>44652</v>
      </c>
      <c r="C9012" s="6">
        <v>44742</v>
      </c>
      <c r="D9012" s="2" t="s">
        <v>50</v>
      </c>
      <c r="E9012" s="2" t="s">
        <v>372</v>
      </c>
      <c r="F9012" t="s">
        <v>253</v>
      </c>
      <c r="G9012" s="2" t="s">
        <v>253</v>
      </c>
      <c r="H9012" t="s">
        <v>69</v>
      </c>
      <c r="I9012" t="s">
        <v>12646</v>
      </c>
      <c r="J9012" t="s">
        <v>239</v>
      </c>
      <c r="K9012" t="s">
        <v>99</v>
      </c>
      <c r="L9012" s="2" t="s">
        <v>61</v>
      </c>
      <c r="M9012" t="s">
        <v>12693</v>
      </c>
      <c r="N9012" s="2" t="s">
        <v>371</v>
      </c>
      <c r="O9012" s="6">
        <v>44749</v>
      </c>
      <c r="P9012" s="6">
        <v>44749</v>
      </c>
      <c r="Q9012" s="2" t="s">
        <v>35511</v>
      </c>
    </row>
    <row r="9013" spans="1:17" x14ac:dyDescent="0.3">
      <c r="A9013" s="2">
        <v>2022</v>
      </c>
      <c r="B9013" s="6">
        <v>44652</v>
      </c>
      <c r="C9013" s="6">
        <v>44742</v>
      </c>
      <c r="D9013" s="2" t="s">
        <v>50</v>
      </c>
      <c r="E9013" s="2" t="s">
        <v>372</v>
      </c>
      <c r="F9013" t="s">
        <v>707</v>
      </c>
      <c r="G9013" s="2" t="s">
        <v>707</v>
      </c>
      <c r="H9013" t="s">
        <v>590</v>
      </c>
      <c r="I9013" t="s">
        <v>12694</v>
      </c>
      <c r="J9013" t="s">
        <v>158</v>
      </c>
      <c r="K9013" t="s">
        <v>7086</v>
      </c>
      <c r="L9013" s="2" t="s">
        <v>61</v>
      </c>
      <c r="M9013" t="s">
        <v>12695</v>
      </c>
      <c r="N9013" s="2" t="s">
        <v>371</v>
      </c>
      <c r="O9013" s="6">
        <v>44749</v>
      </c>
      <c r="P9013" s="6">
        <v>44749</v>
      </c>
      <c r="Q9013" s="2" t="s">
        <v>35511</v>
      </c>
    </row>
    <row r="9014" spans="1:17" x14ac:dyDescent="0.3">
      <c r="A9014" s="2">
        <v>2022</v>
      </c>
      <c r="B9014" s="6">
        <v>44652</v>
      </c>
      <c r="C9014" s="6">
        <v>44742</v>
      </c>
      <c r="D9014" s="2" t="s">
        <v>50</v>
      </c>
      <c r="E9014" s="2" t="s">
        <v>372</v>
      </c>
      <c r="F9014" t="s">
        <v>248</v>
      </c>
      <c r="G9014" s="2" t="s">
        <v>248</v>
      </c>
      <c r="H9014" t="s">
        <v>69</v>
      </c>
      <c r="I9014" t="s">
        <v>1659</v>
      </c>
      <c r="J9014" t="s">
        <v>12696</v>
      </c>
      <c r="K9014" t="s">
        <v>12697</v>
      </c>
      <c r="L9014" s="2" t="s">
        <v>61</v>
      </c>
      <c r="M9014" t="s">
        <v>12698</v>
      </c>
      <c r="N9014" s="2" t="s">
        <v>371</v>
      </c>
      <c r="O9014" s="6">
        <v>44749</v>
      </c>
      <c r="P9014" s="6">
        <v>44749</v>
      </c>
      <c r="Q9014" s="2" t="s">
        <v>35511</v>
      </c>
    </row>
    <row r="9015" spans="1:17" x14ac:dyDescent="0.3">
      <c r="A9015" s="2">
        <v>2022</v>
      </c>
      <c r="B9015" s="6">
        <v>44652</v>
      </c>
      <c r="C9015" s="6">
        <v>44742</v>
      </c>
      <c r="D9015" s="2" t="s">
        <v>50</v>
      </c>
      <c r="E9015" s="2" t="s">
        <v>372</v>
      </c>
      <c r="F9015" t="s">
        <v>215</v>
      </c>
      <c r="G9015" s="2" t="s">
        <v>215</v>
      </c>
      <c r="H9015" t="s">
        <v>590</v>
      </c>
      <c r="I9015" t="s">
        <v>1408</v>
      </c>
      <c r="J9015" t="s">
        <v>201</v>
      </c>
      <c r="K9015" t="s">
        <v>2728</v>
      </c>
      <c r="L9015" s="2" t="s">
        <v>61</v>
      </c>
      <c r="M9015" t="s">
        <v>12699</v>
      </c>
      <c r="N9015" s="2" t="s">
        <v>371</v>
      </c>
      <c r="O9015" s="6">
        <v>44749</v>
      </c>
      <c r="P9015" s="6">
        <v>44749</v>
      </c>
      <c r="Q9015" s="2" t="s">
        <v>35511</v>
      </c>
    </row>
    <row r="9016" spans="1:17" x14ac:dyDescent="0.3">
      <c r="A9016" s="2">
        <v>2022</v>
      </c>
      <c r="B9016" s="6">
        <v>44652</v>
      </c>
      <c r="C9016" s="6">
        <v>44742</v>
      </c>
      <c r="D9016" s="2" t="s">
        <v>50</v>
      </c>
      <c r="E9016" s="2" t="s">
        <v>372</v>
      </c>
      <c r="F9016" t="s">
        <v>73</v>
      </c>
      <c r="G9016" s="2" t="s">
        <v>73</v>
      </c>
      <c r="H9016" t="s">
        <v>88</v>
      </c>
      <c r="I9016" t="s">
        <v>311</v>
      </c>
      <c r="J9016" t="s">
        <v>99</v>
      </c>
      <c r="K9016" t="s">
        <v>267</v>
      </c>
      <c r="L9016" s="2" t="s">
        <v>61</v>
      </c>
      <c r="M9016" t="s">
        <v>12700</v>
      </c>
      <c r="N9016" s="2" t="s">
        <v>371</v>
      </c>
      <c r="O9016" s="6">
        <v>44749</v>
      </c>
      <c r="P9016" s="6">
        <v>44749</v>
      </c>
      <c r="Q9016" s="2" t="s">
        <v>35511</v>
      </c>
    </row>
    <row r="9017" spans="1:17" x14ac:dyDescent="0.3">
      <c r="A9017" s="2">
        <v>2022</v>
      </c>
      <c r="B9017" s="6">
        <v>44652</v>
      </c>
      <c r="C9017" s="6">
        <v>44742</v>
      </c>
      <c r="D9017" s="2" t="s">
        <v>50</v>
      </c>
      <c r="E9017" s="2" t="s">
        <v>372</v>
      </c>
      <c r="F9017" t="s">
        <v>174</v>
      </c>
      <c r="G9017" s="2" t="s">
        <v>174</v>
      </c>
      <c r="H9017" t="s">
        <v>69</v>
      </c>
      <c r="I9017" t="s">
        <v>7216</v>
      </c>
      <c r="J9017" t="s">
        <v>137</v>
      </c>
      <c r="K9017" t="s">
        <v>235</v>
      </c>
      <c r="L9017" s="2" t="s">
        <v>61</v>
      </c>
      <c r="M9017" t="s">
        <v>12701</v>
      </c>
      <c r="N9017" s="2" t="s">
        <v>371</v>
      </c>
      <c r="O9017" s="6">
        <v>44749</v>
      </c>
      <c r="P9017" s="6">
        <v>44749</v>
      </c>
      <c r="Q9017" s="2" t="s">
        <v>35511</v>
      </c>
    </row>
    <row r="9018" spans="1:17" x14ac:dyDescent="0.3">
      <c r="A9018" s="2">
        <v>2022</v>
      </c>
      <c r="B9018" s="6">
        <v>44652</v>
      </c>
      <c r="C9018" s="6">
        <v>44742</v>
      </c>
      <c r="D9018" s="2" t="s">
        <v>50</v>
      </c>
      <c r="E9018" s="2" t="s">
        <v>372</v>
      </c>
      <c r="F9018" t="s">
        <v>146</v>
      </c>
      <c r="G9018" s="2" t="s">
        <v>146</v>
      </c>
      <c r="H9018" t="s">
        <v>69</v>
      </c>
      <c r="I9018" t="s">
        <v>2298</v>
      </c>
      <c r="J9018" t="s">
        <v>1395</v>
      </c>
      <c r="K9018" t="s">
        <v>99</v>
      </c>
      <c r="L9018" s="2" t="s">
        <v>61</v>
      </c>
      <c r="M9018" t="s">
        <v>12702</v>
      </c>
      <c r="N9018" s="2" t="s">
        <v>371</v>
      </c>
      <c r="O9018" s="6">
        <v>44749</v>
      </c>
      <c r="P9018" s="6">
        <v>44749</v>
      </c>
      <c r="Q9018" s="2" t="s">
        <v>35511</v>
      </c>
    </row>
    <row r="9019" spans="1:17" x14ac:dyDescent="0.3">
      <c r="A9019" s="2">
        <v>2022</v>
      </c>
      <c r="B9019" s="6">
        <v>44652</v>
      </c>
      <c r="C9019" s="6">
        <v>44742</v>
      </c>
      <c r="D9019" s="2" t="s">
        <v>50</v>
      </c>
      <c r="E9019" s="2" t="s">
        <v>372</v>
      </c>
      <c r="F9019" t="s">
        <v>213</v>
      </c>
      <c r="G9019" s="2" t="s">
        <v>213</v>
      </c>
      <c r="H9019" t="s">
        <v>64</v>
      </c>
      <c r="I9019" t="s">
        <v>311</v>
      </c>
      <c r="J9019" t="s">
        <v>3410</v>
      </c>
      <c r="K9019" t="s">
        <v>274</v>
      </c>
      <c r="L9019" s="2" t="s">
        <v>61</v>
      </c>
      <c r="M9019" t="s">
        <v>12703</v>
      </c>
      <c r="N9019" s="2" t="s">
        <v>371</v>
      </c>
      <c r="O9019" s="6">
        <v>44749</v>
      </c>
      <c r="P9019" s="6">
        <v>44749</v>
      </c>
      <c r="Q9019" s="2" t="s">
        <v>35511</v>
      </c>
    </row>
    <row r="9020" spans="1:17" x14ac:dyDescent="0.3">
      <c r="A9020" s="2">
        <v>2022</v>
      </c>
      <c r="B9020" s="6">
        <v>44652</v>
      </c>
      <c r="C9020" s="6">
        <v>44742</v>
      </c>
      <c r="D9020" s="2" t="s">
        <v>50</v>
      </c>
      <c r="E9020" s="2" t="s">
        <v>372</v>
      </c>
      <c r="F9020" t="s">
        <v>307</v>
      </c>
      <c r="G9020" s="2" t="s">
        <v>307</v>
      </c>
      <c r="H9020" t="s">
        <v>69</v>
      </c>
      <c r="I9020" t="s">
        <v>135</v>
      </c>
      <c r="J9020" t="s">
        <v>221</v>
      </c>
      <c r="K9020" t="s">
        <v>234</v>
      </c>
      <c r="L9020" s="2" t="s">
        <v>61</v>
      </c>
      <c r="M9020" t="s">
        <v>12704</v>
      </c>
      <c r="N9020" s="2" t="s">
        <v>371</v>
      </c>
      <c r="O9020" s="6">
        <v>44749</v>
      </c>
      <c r="P9020" s="6">
        <v>44749</v>
      </c>
      <c r="Q9020" s="2" t="s">
        <v>35511</v>
      </c>
    </row>
    <row r="9021" spans="1:17" x14ac:dyDescent="0.3">
      <c r="A9021" s="2">
        <v>2022</v>
      </c>
      <c r="B9021" s="6">
        <v>44652</v>
      </c>
      <c r="C9021" s="6">
        <v>44742</v>
      </c>
      <c r="D9021" s="2" t="s">
        <v>50</v>
      </c>
      <c r="E9021" s="2" t="s">
        <v>372</v>
      </c>
      <c r="F9021" t="s">
        <v>193</v>
      </c>
      <c r="G9021" s="2" t="s">
        <v>193</v>
      </c>
      <c r="H9021" t="s">
        <v>64</v>
      </c>
      <c r="I9021" t="s">
        <v>12705</v>
      </c>
      <c r="J9021" t="s">
        <v>99</v>
      </c>
      <c r="K9021" t="s">
        <v>83</v>
      </c>
      <c r="L9021" s="2" t="s">
        <v>61</v>
      </c>
      <c r="M9021" t="s">
        <v>12706</v>
      </c>
      <c r="N9021" s="2" t="s">
        <v>371</v>
      </c>
      <c r="O9021" s="6">
        <v>44749</v>
      </c>
      <c r="P9021" s="6">
        <v>44749</v>
      </c>
      <c r="Q9021" s="2" t="s">
        <v>35511</v>
      </c>
    </row>
    <row r="9022" spans="1:17" x14ac:dyDescent="0.3">
      <c r="A9022" s="2">
        <v>2022</v>
      </c>
      <c r="B9022" s="6">
        <v>44652</v>
      </c>
      <c r="C9022" s="6">
        <v>44742</v>
      </c>
      <c r="D9022" s="2" t="s">
        <v>50</v>
      </c>
      <c r="E9022" s="2" t="s">
        <v>372</v>
      </c>
      <c r="F9022" t="s">
        <v>277</v>
      </c>
      <c r="G9022" s="2" t="s">
        <v>277</v>
      </c>
      <c r="H9022" t="s">
        <v>69</v>
      </c>
      <c r="I9022" t="s">
        <v>12707</v>
      </c>
      <c r="J9022" t="s">
        <v>450</v>
      </c>
      <c r="K9022" t="s">
        <v>201</v>
      </c>
      <c r="L9022" s="2" t="s">
        <v>61</v>
      </c>
      <c r="M9022" t="s">
        <v>12708</v>
      </c>
      <c r="N9022" s="2" t="s">
        <v>371</v>
      </c>
      <c r="O9022" s="6">
        <v>44749</v>
      </c>
      <c r="P9022" s="6">
        <v>44749</v>
      </c>
      <c r="Q9022" s="2" t="s">
        <v>35511</v>
      </c>
    </row>
    <row r="9023" spans="1:17" x14ac:dyDescent="0.3">
      <c r="A9023" s="2">
        <v>2022</v>
      </c>
      <c r="B9023" s="6">
        <v>44652</v>
      </c>
      <c r="C9023" s="6">
        <v>44742</v>
      </c>
      <c r="D9023" s="2" t="s">
        <v>50</v>
      </c>
      <c r="E9023" s="2" t="s">
        <v>372</v>
      </c>
      <c r="F9023" t="s">
        <v>707</v>
      </c>
      <c r="G9023" s="2" t="s">
        <v>707</v>
      </c>
      <c r="H9023" t="s">
        <v>69</v>
      </c>
      <c r="I9023" t="s">
        <v>302</v>
      </c>
      <c r="J9023" t="s">
        <v>67</v>
      </c>
      <c r="K9023" t="s">
        <v>3072</v>
      </c>
      <c r="L9023" s="2" t="s">
        <v>61</v>
      </c>
      <c r="M9023" t="s">
        <v>12709</v>
      </c>
      <c r="N9023" s="2" t="s">
        <v>371</v>
      </c>
      <c r="O9023" s="6">
        <v>44749</v>
      </c>
      <c r="P9023" s="6">
        <v>44749</v>
      </c>
      <c r="Q9023" s="2" t="s">
        <v>35511</v>
      </c>
    </row>
    <row r="9024" spans="1:17" x14ac:dyDescent="0.3">
      <c r="A9024" s="2">
        <v>2022</v>
      </c>
      <c r="B9024" s="6">
        <v>44652</v>
      </c>
      <c r="C9024" s="6">
        <v>44742</v>
      </c>
      <c r="D9024" s="2" t="s">
        <v>50</v>
      </c>
      <c r="E9024" s="2" t="s">
        <v>372</v>
      </c>
      <c r="F9024" t="s">
        <v>248</v>
      </c>
      <c r="G9024" s="2" t="s">
        <v>248</v>
      </c>
      <c r="H9024" t="s">
        <v>64</v>
      </c>
      <c r="I9024" t="s">
        <v>12710</v>
      </c>
      <c r="J9024" t="s">
        <v>98</v>
      </c>
      <c r="K9024" t="s">
        <v>201</v>
      </c>
      <c r="L9024" s="2" t="s">
        <v>61</v>
      </c>
      <c r="M9024" t="s">
        <v>12711</v>
      </c>
      <c r="N9024" s="2" t="s">
        <v>371</v>
      </c>
      <c r="O9024" s="6">
        <v>44749</v>
      </c>
      <c r="P9024" s="6">
        <v>44749</v>
      </c>
      <c r="Q9024" s="2" t="s">
        <v>35511</v>
      </c>
    </row>
    <row r="9025" spans="1:17" x14ac:dyDescent="0.3">
      <c r="A9025" s="2">
        <v>2022</v>
      </c>
      <c r="B9025" s="6">
        <v>44652</v>
      </c>
      <c r="C9025" s="6">
        <v>44742</v>
      </c>
      <c r="D9025" s="2" t="s">
        <v>50</v>
      </c>
      <c r="E9025" s="2" t="s">
        <v>372</v>
      </c>
      <c r="F9025" t="s">
        <v>248</v>
      </c>
      <c r="G9025" s="2" t="s">
        <v>248</v>
      </c>
      <c r="H9025" t="s">
        <v>3756</v>
      </c>
      <c r="I9025" t="s">
        <v>12712</v>
      </c>
      <c r="J9025" t="s">
        <v>2888</v>
      </c>
      <c r="K9025" t="s">
        <v>1613</v>
      </c>
      <c r="L9025" s="2" t="s">
        <v>61</v>
      </c>
      <c r="M9025" t="s">
        <v>12713</v>
      </c>
      <c r="N9025" s="2" t="s">
        <v>371</v>
      </c>
      <c r="O9025" s="6">
        <v>44749</v>
      </c>
      <c r="P9025" s="6">
        <v>44749</v>
      </c>
      <c r="Q9025" s="2" t="s">
        <v>35511</v>
      </c>
    </row>
    <row r="9026" spans="1:17" x14ac:dyDescent="0.3">
      <c r="A9026" s="2">
        <v>2022</v>
      </c>
      <c r="B9026" s="6">
        <v>44652</v>
      </c>
      <c r="C9026" s="6">
        <v>44742</v>
      </c>
      <c r="D9026" s="2" t="s">
        <v>50</v>
      </c>
      <c r="E9026" s="2" t="s">
        <v>372</v>
      </c>
      <c r="F9026" t="s">
        <v>248</v>
      </c>
      <c r="G9026" s="2" t="s">
        <v>248</v>
      </c>
      <c r="H9026" t="s">
        <v>64</v>
      </c>
      <c r="I9026" t="s">
        <v>520</v>
      </c>
      <c r="J9026" t="s">
        <v>122</v>
      </c>
      <c r="K9026" t="s">
        <v>99</v>
      </c>
      <c r="L9026" s="2" t="s">
        <v>61</v>
      </c>
      <c r="M9026" t="s">
        <v>12714</v>
      </c>
      <c r="N9026" s="2" t="s">
        <v>371</v>
      </c>
      <c r="O9026" s="6">
        <v>44749</v>
      </c>
      <c r="P9026" s="6">
        <v>44749</v>
      </c>
      <c r="Q9026" s="2" t="s">
        <v>35511</v>
      </c>
    </row>
    <row r="9027" spans="1:17" x14ac:dyDescent="0.3">
      <c r="A9027" s="2">
        <v>2022</v>
      </c>
      <c r="B9027" s="6">
        <v>44652</v>
      </c>
      <c r="C9027" s="6">
        <v>44742</v>
      </c>
      <c r="D9027" s="2" t="s">
        <v>50</v>
      </c>
      <c r="E9027" s="2" t="s">
        <v>372</v>
      </c>
      <c r="F9027" t="s">
        <v>124</v>
      </c>
      <c r="G9027" s="2" t="s">
        <v>124</v>
      </c>
      <c r="H9027" t="s">
        <v>64</v>
      </c>
      <c r="I9027" t="s">
        <v>359</v>
      </c>
      <c r="J9027" t="s">
        <v>386</v>
      </c>
      <c r="K9027" t="s">
        <v>197</v>
      </c>
      <c r="L9027" s="2" t="s">
        <v>61</v>
      </c>
      <c r="M9027" t="s">
        <v>12715</v>
      </c>
      <c r="N9027" s="2" t="s">
        <v>371</v>
      </c>
      <c r="O9027" s="6">
        <v>44749</v>
      </c>
      <c r="P9027" s="6">
        <v>44749</v>
      </c>
      <c r="Q9027" s="2" t="s">
        <v>35511</v>
      </c>
    </row>
    <row r="9028" spans="1:17" x14ac:dyDescent="0.3">
      <c r="A9028" s="2">
        <v>2022</v>
      </c>
      <c r="B9028" s="6">
        <v>44652</v>
      </c>
      <c r="C9028" s="6">
        <v>44742</v>
      </c>
      <c r="D9028" s="2" t="s">
        <v>50</v>
      </c>
      <c r="E9028" s="2" t="s">
        <v>372</v>
      </c>
      <c r="F9028" t="s">
        <v>68</v>
      </c>
      <c r="G9028" s="2" t="s">
        <v>68</v>
      </c>
      <c r="H9028" t="s">
        <v>69</v>
      </c>
      <c r="I9028" t="s">
        <v>767</v>
      </c>
      <c r="J9028" t="s">
        <v>3801</v>
      </c>
      <c r="K9028" t="s">
        <v>123</v>
      </c>
      <c r="L9028" s="2" t="s">
        <v>61</v>
      </c>
      <c r="M9028" t="s">
        <v>12716</v>
      </c>
      <c r="N9028" s="2" t="s">
        <v>371</v>
      </c>
      <c r="O9028" s="6">
        <v>44749</v>
      </c>
      <c r="P9028" s="6">
        <v>44749</v>
      </c>
      <c r="Q9028" s="2" t="s">
        <v>35511</v>
      </c>
    </row>
    <row r="9029" spans="1:17" x14ac:dyDescent="0.3">
      <c r="A9029" s="2">
        <v>2022</v>
      </c>
      <c r="B9029" s="6">
        <v>44652</v>
      </c>
      <c r="C9029" s="6">
        <v>44742</v>
      </c>
      <c r="D9029" s="2" t="s">
        <v>50</v>
      </c>
      <c r="E9029" s="2" t="s">
        <v>372</v>
      </c>
      <c r="F9029" t="s">
        <v>345</v>
      </c>
      <c r="G9029" s="2" t="s">
        <v>345</v>
      </c>
      <c r="H9029" t="s">
        <v>64</v>
      </c>
      <c r="I9029" t="s">
        <v>4532</v>
      </c>
      <c r="J9029" t="s">
        <v>197</v>
      </c>
      <c r="K9029" t="s">
        <v>160</v>
      </c>
      <c r="L9029" s="2" t="s">
        <v>61</v>
      </c>
      <c r="M9029" t="s">
        <v>12717</v>
      </c>
      <c r="N9029" s="2" t="s">
        <v>371</v>
      </c>
      <c r="O9029" s="6">
        <v>44749</v>
      </c>
      <c r="P9029" s="6">
        <v>44749</v>
      </c>
      <c r="Q9029" s="2" t="s">
        <v>35511</v>
      </c>
    </row>
    <row r="9030" spans="1:17" x14ac:dyDescent="0.3">
      <c r="A9030" s="2">
        <v>2022</v>
      </c>
      <c r="B9030" s="6">
        <v>44652</v>
      </c>
      <c r="C9030" s="6">
        <v>44742</v>
      </c>
      <c r="D9030" s="2" t="s">
        <v>50</v>
      </c>
      <c r="E9030" s="2" t="s">
        <v>372</v>
      </c>
      <c r="F9030" t="s">
        <v>153</v>
      </c>
      <c r="G9030" s="2" t="s">
        <v>153</v>
      </c>
      <c r="H9030" t="s">
        <v>69</v>
      </c>
      <c r="I9030" t="s">
        <v>12718</v>
      </c>
      <c r="J9030" t="s">
        <v>67</v>
      </c>
      <c r="K9030" t="s">
        <v>201</v>
      </c>
      <c r="L9030" s="2" t="s">
        <v>61</v>
      </c>
      <c r="M9030" t="s">
        <v>12719</v>
      </c>
      <c r="N9030" s="2" t="s">
        <v>371</v>
      </c>
      <c r="O9030" s="6">
        <v>44749</v>
      </c>
      <c r="P9030" s="6">
        <v>44749</v>
      </c>
      <c r="Q9030" s="2" t="s">
        <v>35511</v>
      </c>
    </row>
    <row r="9031" spans="1:17" x14ac:dyDescent="0.3">
      <c r="A9031" s="2">
        <v>2022</v>
      </c>
      <c r="B9031" s="6">
        <v>44652</v>
      </c>
      <c r="C9031" s="6">
        <v>44742</v>
      </c>
      <c r="D9031" s="2" t="s">
        <v>50</v>
      </c>
      <c r="E9031" s="2" t="s">
        <v>372</v>
      </c>
      <c r="F9031" t="s">
        <v>539</v>
      </c>
      <c r="G9031" s="2" t="s">
        <v>539</v>
      </c>
      <c r="H9031" t="s">
        <v>69</v>
      </c>
      <c r="I9031" t="s">
        <v>5106</v>
      </c>
      <c r="J9031" t="s">
        <v>1788</v>
      </c>
      <c r="K9031" t="s">
        <v>562</v>
      </c>
      <c r="L9031" s="2" t="s">
        <v>61</v>
      </c>
      <c r="M9031" t="s">
        <v>12720</v>
      </c>
      <c r="N9031" s="2" t="s">
        <v>371</v>
      </c>
      <c r="O9031" s="6">
        <v>44749</v>
      </c>
      <c r="P9031" s="6">
        <v>44749</v>
      </c>
      <c r="Q9031" s="2" t="s">
        <v>35511</v>
      </c>
    </row>
    <row r="9032" spans="1:17" x14ac:dyDescent="0.3">
      <c r="A9032" s="2">
        <v>2022</v>
      </c>
      <c r="B9032" s="6">
        <v>44652</v>
      </c>
      <c r="C9032" s="6">
        <v>44742</v>
      </c>
      <c r="D9032" s="2" t="s">
        <v>50</v>
      </c>
      <c r="E9032" s="2" t="s">
        <v>372</v>
      </c>
      <c r="F9032" t="s">
        <v>200</v>
      </c>
      <c r="G9032" s="2" t="s">
        <v>200</v>
      </c>
      <c r="H9032" t="s">
        <v>69</v>
      </c>
      <c r="I9032" t="s">
        <v>12721</v>
      </c>
      <c r="J9032" t="s">
        <v>144</v>
      </c>
      <c r="K9032" t="s">
        <v>416</v>
      </c>
      <c r="L9032" s="2" t="s">
        <v>61</v>
      </c>
      <c r="M9032" t="s">
        <v>12722</v>
      </c>
      <c r="N9032" s="2" t="s">
        <v>371</v>
      </c>
      <c r="O9032" s="6">
        <v>44749</v>
      </c>
      <c r="P9032" s="6">
        <v>44749</v>
      </c>
      <c r="Q9032" s="2" t="s">
        <v>35511</v>
      </c>
    </row>
    <row r="9033" spans="1:17" x14ac:dyDescent="0.3">
      <c r="A9033" s="2">
        <v>2022</v>
      </c>
      <c r="B9033" s="6">
        <v>44652</v>
      </c>
      <c r="C9033" s="6">
        <v>44742</v>
      </c>
      <c r="D9033" s="2" t="s">
        <v>50</v>
      </c>
      <c r="E9033" s="2" t="s">
        <v>372</v>
      </c>
      <c r="F9033" t="s">
        <v>200</v>
      </c>
      <c r="G9033" s="2" t="s">
        <v>200</v>
      </c>
      <c r="H9033" t="s">
        <v>116</v>
      </c>
      <c r="I9033" t="s">
        <v>12723</v>
      </c>
      <c r="J9033" t="s">
        <v>2147</v>
      </c>
      <c r="K9033" t="s">
        <v>187</v>
      </c>
      <c r="L9033" s="2" t="s">
        <v>61</v>
      </c>
      <c r="M9033" t="s">
        <v>12724</v>
      </c>
      <c r="N9033" s="2" t="s">
        <v>371</v>
      </c>
      <c r="O9033" s="6">
        <v>44749</v>
      </c>
      <c r="P9033" s="6">
        <v>44749</v>
      </c>
      <c r="Q9033" s="2" t="s">
        <v>35511</v>
      </c>
    </row>
    <row r="9034" spans="1:17" x14ac:dyDescent="0.3">
      <c r="A9034" s="2">
        <v>2022</v>
      </c>
      <c r="B9034" s="6">
        <v>44652</v>
      </c>
      <c r="C9034" s="6">
        <v>44742</v>
      </c>
      <c r="D9034" s="2" t="s">
        <v>50</v>
      </c>
      <c r="E9034" s="2" t="s">
        <v>372</v>
      </c>
      <c r="F9034" t="s">
        <v>12726</v>
      </c>
      <c r="G9034" s="2" t="s">
        <v>12726</v>
      </c>
      <c r="H9034" t="s">
        <v>64</v>
      </c>
      <c r="I9034" t="s">
        <v>12725</v>
      </c>
      <c r="J9034" t="s">
        <v>83</v>
      </c>
      <c r="K9034" t="s">
        <v>67</v>
      </c>
      <c r="L9034" s="2" t="s">
        <v>61</v>
      </c>
      <c r="M9034" t="s">
        <v>12727</v>
      </c>
      <c r="N9034" s="2" t="s">
        <v>371</v>
      </c>
      <c r="O9034" s="6">
        <v>44749</v>
      </c>
      <c r="P9034" s="6">
        <v>44749</v>
      </c>
      <c r="Q9034" s="2" t="s">
        <v>35511</v>
      </c>
    </row>
    <row r="9035" spans="1:17" x14ac:dyDescent="0.3">
      <c r="A9035" s="2">
        <v>2022</v>
      </c>
      <c r="B9035" s="6">
        <v>44652</v>
      </c>
      <c r="C9035" s="6">
        <v>44742</v>
      </c>
      <c r="D9035" s="2" t="s">
        <v>50</v>
      </c>
      <c r="E9035" s="2" t="s">
        <v>372</v>
      </c>
      <c r="F9035" t="s">
        <v>360</v>
      </c>
      <c r="G9035" s="2" t="s">
        <v>360</v>
      </c>
      <c r="H9035" t="s">
        <v>69</v>
      </c>
      <c r="I9035" t="s">
        <v>11729</v>
      </c>
      <c r="J9035" t="s">
        <v>113</v>
      </c>
      <c r="K9035" t="s">
        <v>122</v>
      </c>
      <c r="L9035" s="2" t="s">
        <v>61</v>
      </c>
      <c r="M9035" t="s">
        <v>12728</v>
      </c>
      <c r="N9035" s="2" t="s">
        <v>371</v>
      </c>
      <c r="O9035" s="6">
        <v>44749</v>
      </c>
      <c r="P9035" s="6">
        <v>44749</v>
      </c>
      <c r="Q9035" s="2" t="s">
        <v>35511</v>
      </c>
    </row>
    <row r="9036" spans="1:17" x14ac:dyDescent="0.3">
      <c r="A9036" s="2">
        <v>2022</v>
      </c>
      <c r="B9036" s="6">
        <v>44652</v>
      </c>
      <c r="C9036" s="6">
        <v>44742</v>
      </c>
      <c r="D9036" s="2" t="s">
        <v>50</v>
      </c>
      <c r="E9036" s="2" t="s">
        <v>372</v>
      </c>
      <c r="F9036" t="s">
        <v>213</v>
      </c>
      <c r="G9036" s="2" t="s">
        <v>213</v>
      </c>
      <c r="H9036" t="s">
        <v>69</v>
      </c>
      <c r="I9036" t="s">
        <v>117</v>
      </c>
      <c r="J9036" t="s">
        <v>255</v>
      </c>
      <c r="K9036" t="s">
        <v>12729</v>
      </c>
      <c r="L9036" s="2" t="s">
        <v>61</v>
      </c>
      <c r="M9036" t="s">
        <v>12730</v>
      </c>
      <c r="N9036" s="2" t="s">
        <v>371</v>
      </c>
      <c r="O9036" s="6">
        <v>44749</v>
      </c>
      <c r="P9036" s="6">
        <v>44749</v>
      </c>
      <c r="Q9036" s="2" t="s">
        <v>35511</v>
      </c>
    </row>
    <row r="9037" spans="1:17" x14ac:dyDescent="0.3">
      <c r="A9037" s="2">
        <v>2022</v>
      </c>
      <c r="B9037" s="6">
        <v>44652</v>
      </c>
      <c r="C9037" s="6">
        <v>44742</v>
      </c>
      <c r="D9037" s="2" t="s">
        <v>50</v>
      </c>
      <c r="E9037" s="2" t="s">
        <v>372</v>
      </c>
      <c r="F9037" t="s">
        <v>215</v>
      </c>
      <c r="G9037" s="2" t="s">
        <v>215</v>
      </c>
      <c r="H9037" t="s">
        <v>64</v>
      </c>
      <c r="I9037" t="s">
        <v>12731</v>
      </c>
      <c r="J9037" t="s">
        <v>66</v>
      </c>
      <c r="K9037" t="s">
        <v>1897</v>
      </c>
      <c r="L9037" s="2" t="s">
        <v>61</v>
      </c>
      <c r="M9037" t="s">
        <v>12732</v>
      </c>
      <c r="N9037" s="2" t="s">
        <v>371</v>
      </c>
      <c r="O9037" s="6">
        <v>44749</v>
      </c>
      <c r="P9037" s="6">
        <v>44749</v>
      </c>
      <c r="Q9037" s="2" t="s">
        <v>35511</v>
      </c>
    </row>
    <row r="9038" spans="1:17" x14ac:dyDescent="0.3">
      <c r="A9038" s="2">
        <v>2022</v>
      </c>
      <c r="B9038" s="6">
        <v>44652</v>
      </c>
      <c r="C9038" s="6">
        <v>44742</v>
      </c>
      <c r="D9038" s="2" t="s">
        <v>50</v>
      </c>
      <c r="E9038" s="2" t="s">
        <v>372</v>
      </c>
      <c r="F9038" t="s">
        <v>63</v>
      </c>
      <c r="G9038" s="2" t="s">
        <v>63</v>
      </c>
      <c r="H9038" t="s">
        <v>69</v>
      </c>
      <c r="I9038" t="s">
        <v>12733</v>
      </c>
      <c r="J9038" t="s">
        <v>160</v>
      </c>
      <c r="K9038" t="s">
        <v>1555</v>
      </c>
      <c r="L9038" s="2" t="s">
        <v>61</v>
      </c>
      <c r="M9038" t="s">
        <v>12734</v>
      </c>
      <c r="N9038" s="2" t="s">
        <v>371</v>
      </c>
      <c r="O9038" s="6">
        <v>44749</v>
      </c>
      <c r="P9038" s="6">
        <v>44749</v>
      </c>
      <c r="Q9038" s="2" t="s">
        <v>35511</v>
      </c>
    </row>
    <row r="9039" spans="1:17" x14ac:dyDescent="0.3">
      <c r="A9039" s="2">
        <v>2022</v>
      </c>
      <c r="B9039" s="6">
        <v>44652</v>
      </c>
      <c r="C9039" s="6">
        <v>44742</v>
      </c>
      <c r="D9039" s="2" t="s">
        <v>50</v>
      </c>
      <c r="E9039" s="2" t="s">
        <v>372</v>
      </c>
      <c r="F9039" t="s">
        <v>9102</v>
      </c>
      <c r="G9039" s="2" t="s">
        <v>9102</v>
      </c>
      <c r="H9039" t="s">
        <v>69</v>
      </c>
      <c r="I9039" t="s">
        <v>12735</v>
      </c>
      <c r="J9039" t="s">
        <v>225</v>
      </c>
      <c r="K9039" t="s">
        <v>226</v>
      </c>
      <c r="L9039" s="2" t="s">
        <v>61</v>
      </c>
      <c r="M9039" t="s">
        <v>12736</v>
      </c>
      <c r="N9039" s="2" t="s">
        <v>371</v>
      </c>
      <c r="O9039" s="6">
        <v>44749</v>
      </c>
      <c r="P9039" s="6">
        <v>44749</v>
      </c>
      <c r="Q9039" s="2" t="s">
        <v>35511</v>
      </c>
    </row>
    <row r="9040" spans="1:17" x14ac:dyDescent="0.3">
      <c r="A9040" s="2">
        <v>2022</v>
      </c>
      <c r="B9040" s="6">
        <v>44652</v>
      </c>
      <c r="C9040" s="6">
        <v>44742</v>
      </c>
      <c r="D9040" s="2" t="s">
        <v>50</v>
      </c>
      <c r="E9040" s="2" t="s">
        <v>372</v>
      </c>
      <c r="F9040" t="s">
        <v>248</v>
      </c>
      <c r="G9040" s="2" t="s">
        <v>248</v>
      </c>
      <c r="H9040" t="s">
        <v>867</v>
      </c>
      <c r="I9040" t="s">
        <v>4091</v>
      </c>
      <c r="J9040" t="s">
        <v>377</v>
      </c>
      <c r="K9040" t="s">
        <v>197</v>
      </c>
      <c r="L9040" s="2" t="s">
        <v>61</v>
      </c>
      <c r="M9040" t="s">
        <v>12737</v>
      </c>
      <c r="N9040" s="2" t="s">
        <v>371</v>
      </c>
      <c r="O9040" s="6">
        <v>44749</v>
      </c>
      <c r="P9040" s="6">
        <v>44749</v>
      </c>
      <c r="Q9040" s="2" t="s">
        <v>35511</v>
      </c>
    </row>
    <row r="9041" spans="1:17" x14ac:dyDescent="0.3">
      <c r="A9041" s="2">
        <v>2022</v>
      </c>
      <c r="B9041" s="6">
        <v>44652</v>
      </c>
      <c r="C9041" s="6">
        <v>44742</v>
      </c>
      <c r="D9041" s="2" t="s">
        <v>50</v>
      </c>
      <c r="E9041" s="2" t="s">
        <v>372</v>
      </c>
      <c r="F9041" t="s">
        <v>1275</v>
      </c>
      <c r="G9041" s="2" t="s">
        <v>1275</v>
      </c>
      <c r="H9041" t="s">
        <v>64</v>
      </c>
      <c r="I9041" t="s">
        <v>12738</v>
      </c>
      <c r="J9041" t="s">
        <v>2972</v>
      </c>
      <c r="K9041" t="s">
        <v>1597</v>
      </c>
      <c r="L9041" s="2" t="s">
        <v>61</v>
      </c>
      <c r="M9041" t="s">
        <v>12739</v>
      </c>
      <c r="N9041" s="2" t="s">
        <v>371</v>
      </c>
      <c r="O9041" s="6">
        <v>44749</v>
      </c>
      <c r="P9041" s="6">
        <v>44749</v>
      </c>
      <c r="Q9041" s="2" t="s">
        <v>35511</v>
      </c>
    </row>
    <row r="9042" spans="1:17" x14ac:dyDescent="0.3">
      <c r="A9042" s="2">
        <v>2022</v>
      </c>
      <c r="B9042" s="6">
        <v>44652</v>
      </c>
      <c r="C9042" s="6">
        <v>44742</v>
      </c>
      <c r="D9042" s="2" t="s">
        <v>50</v>
      </c>
      <c r="E9042" s="2" t="s">
        <v>372</v>
      </c>
      <c r="F9042" t="s">
        <v>2163</v>
      </c>
      <c r="G9042" s="2" t="s">
        <v>2163</v>
      </c>
      <c r="H9042" t="s">
        <v>64</v>
      </c>
      <c r="I9042" t="s">
        <v>12740</v>
      </c>
      <c r="J9042" t="s">
        <v>4591</v>
      </c>
      <c r="K9042" t="s">
        <v>187</v>
      </c>
      <c r="L9042" s="2" t="s">
        <v>61</v>
      </c>
      <c r="M9042" t="s">
        <v>12741</v>
      </c>
      <c r="N9042" s="2" t="s">
        <v>371</v>
      </c>
      <c r="O9042" s="6">
        <v>44749</v>
      </c>
      <c r="P9042" s="6">
        <v>44749</v>
      </c>
      <c r="Q9042" s="2" t="s">
        <v>35511</v>
      </c>
    </row>
    <row r="9043" spans="1:17" x14ac:dyDescent="0.3">
      <c r="A9043" s="2">
        <v>2022</v>
      </c>
      <c r="B9043" s="6">
        <v>44652</v>
      </c>
      <c r="C9043" s="6">
        <v>44742</v>
      </c>
      <c r="D9043" s="2" t="s">
        <v>50</v>
      </c>
      <c r="E9043" s="2" t="s">
        <v>372</v>
      </c>
      <c r="F9043" t="s">
        <v>253</v>
      </c>
      <c r="G9043" s="2" t="s">
        <v>253</v>
      </c>
      <c r="H9043" t="s">
        <v>69</v>
      </c>
      <c r="I9043" t="s">
        <v>2743</v>
      </c>
      <c r="J9043" t="s">
        <v>848</v>
      </c>
      <c r="K9043" t="s">
        <v>1745</v>
      </c>
      <c r="L9043" s="2" t="s">
        <v>61</v>
      </c>
      <c r="M9043" t="s">
        <v>12742</v>
      </c>
      <c r="N9043" s="2" t="s">
        <v>371</v>
      </c>
      <c r="O9043" s="6">
        <v>44749</v>
      </c>
      <c r="P9043" s="6">
        <v>44749</v>
      </c>
      <c r="Q9043" s="2" t="s">
        <v>35511</v>
      </c>
    </row>
    <row r="9044" spans="1:17" x14ac:dyDescent="0.3">
      <c r="A9044" s="2">
        <v>2022</v>
      </c>
      <c r="B9044" s="6">
        <v>44652</v>
      </c>
      <c r="C9044" s="6">
        <v>44742</v>
      </c>
      <c r="D9044" s="2" t="s">
        <v>50</v>
      </c>
      <c r="E9044" s="2" t="s">
        <v>372</v>
      </c>
      <c r="F9044" t="s">
        <v>211</v>
      </c>
      <c r="G9044" s="2" t="s">
        <v>211</v>
      </c>
      <c r="H9044" t="s">
        <v>64</v>
      </c>
      <c r="I9044" t="s">
        <v>12743</v>
      </c>
      <c r="J9044" t="s">
        <v>67</v>
      </c>
      <c r="K9044" t="s">
        <v>4908</v>
      </c>
      <c r="L9044" s="2" t="s">
        <v>61</v>
      </c>
      <c r="M9044" t="s">
        <v>12744</v>
      </c>
      <c r="N9044" s="2" t="s">
        <v>371</v>
      </c>
      <c r="O9044" s="6">
        <v>44749</v>
      </c>
      <c r="P9044" s="6">
        <v>44749</v>
      </c>
      <c r="Q9044" s="2" t="s">
        <v>35511</v>
      </c>
    </row>
    <row r="9045" spans="1:17" x14ac:dyDescent="0.3">
      <c r="A9045" s="2">
        <v>2022</v>
      </c>
      <c r="B9045" s="6">
        <v>44652</v>
      </c>
      <c r="C9045" s="6">
        <v>44742</v>
      </c>
      <c r="D9045" s="2" t="s">
        <v>50</v>
      </c>
      <c r="E9045" s="2" t="s">
        <v>372</v>
      </c>
      <c r="F9045" t="s">
        <v>68</v>
      </c>
      <c r="G9045" s="2" t="s">
        <v>68</v>
      </c>
      <c r="H9045" t="s">
        <v>64</v>
      </c>
      <c r="I9045" t="s">
        <v>2874</v>
      </c>
      <c r="J9045" t="s">
        <v>99</v>
      </c>
      <c r="K9045" t="s">
        <v>726</v>
      </c>
      <c r="L9045" s="2" t="s">
        <v>61</v>
      </c>
      <c r="M9045" t="s">
        <v>12745</v>
      </c>
      <c r="N9045" s="2" t="s">
        <v>371</v>
      </c>
      <c r="O9045" s="6">
        <v>44749</v>
      </c>
      <c r="P9045" s="6">
        <v>44749</v>
      </c>
      <c r="Q9045" s="2" t="s">
        <v>35511</v>
      </c>
    </row>
    <row r="9046" spans="1:17" x14ac:dyDescent="0.3">
      <c r="A9046" s="2">
        <v>2022</v>
      </c>
      <c r="B9046" s="6">
        <v>44652</v>
      </c>
      <c r="C9046" s="6">
        <v>44742</v>
      </c>
      <c r="D9046" s="2" t="s">
        <v>50</v>
      </c>
      <c r="E9046" s="2" t="s">
        <v>372</v>
      </c>
      <c r="F9046" t="s">
        <v>215</v>
      </c>
      <c r="G9046" s="2" t="s">
        <v>215</v>
      </c>
      <c r="H9046" t="s">
        <v>69</v>
      </c>
      <c r="I9046" t="s">
        <v>12746</v>
      </c>
      <c r="J9046" t="s">
        <v>571</v>
      </c>
      <c r="K9046" t="s">
        <v>67</v>
      </c>
      <c r="L9046" s="2" t="s">
        <v>61</v>
      </c>
      <c r="M9046" t="s">
        <v>12747</v>
      </c>
      <c r="N9046" s="2" t="s">
        <v>371</v>
      </c>
      <c r="O9046" s="6">
        <v>44749</v>
      </c>
      <c r="P9046" s="6">
        <v>44749</v>
      </c>
      <c r="Q9046" s="2" t="s">
        <v>35511</v>
      </c>
    </row>
    <row r="9047" spans="1:17" x14ac:dyDescent="0.3">
      <c r="A9047" s="2">
        <v>2022</v>
      </c>
      <c r="B9047" s="6">
        <v>44652</v>
      </c>
      <c r="C9047" s="6">
        <v>44742</v>
      </c>
      <c r="D9047" s="2" t="s">
        <v>50</v>
      </c>
      <c r="E9047" s="2" t="s">
        <v>372</v>
      </c>
      <c r="F9047" t="s">
        <v>277</v>
      </c>
      <c r="G9047" s="2" t="s">
        <v>277</v>
      </c>
      <c r="H9047" t="s">
        <v>69</v>
      </c>
      <c r="I9047" t="s">
        <v>9217</v>
      </c>
      <c r="J9047" t="s">
        <v>119</v>
      </c>
      <c r="K9047" t="s">
        <v>10581</v>
      </c>
      <c r="L9047" s="2" t="s">
        <v>61</v>
      </c>
      <c r="M9047" t="s">
        <v>12748</v>
      </c>
      <c r="N9047" s="2" t="s">
        <v>371</v>
      </c>
      <c r="O9047" s="6">
        <v>44749</v>
      </c>
      <c r="P9047" s="6">
        <v>44749</v>
      </c>
      <c r="Q9047" s="2" t="s">
        <v>35511</v>
      </c>
    </row>
    <row r="9048" spans="1:17" x14ac:dyDescent="0.3">
      <c r="A9048" s="2">
        <v>2022</v>
      </c>
      <c r="B9048" s="6">
        <v>44652</v>
      </c>
      <c r="C9048" s="6">
        <v>44742</v>
      </c>
      <c r="D9048" s="2" t="s">
        <v>50</v>
      </c>
      <c r="E9048" s="2" t="s">
        <v>372</v>
      </c>
      <c r="F9048" t="s">
        <v>73</v>
      </c>
      <c r="G9048" s="2" t="s">
        <v>73</v>
      </c>
      <c r="H9048" t="s">
        <v>69</v>
      </c>
      <c r="I9048" t="s">
        <v>1166</v>
      </c>
      <c r="J9048" t="s">
        <v>83</v>
      </c>
      <c r="K9048" t="s">
        <v>255</v>
      </c>
      <c r="L9048" s="2" t="s">
        <v>61</v>
      </c>
      <c r="M9048" t="s">
        <v>12749</v>
      </c>
      <c r="N9048" s="2" t="s">
        <v>371</v>
      </c>
      <c r="O9048" s="6">
        <v>44749</v>
      </c>
      <c r="P9048" s="6">
        <v>44749</v>
      </c>
      <c r="Q9048" s="2" t="s">
        <v>35511</v>
      </c>
    </row>
    <row r="9049" spans="1:17" x14ac:dyDescent="0.3">
      <c r="A9049" s="2">
        <v>2022</v>
      </c>
      <c r="B9049" s="6">
        <v>44652</v>
      </c>
      <c r="C9049" s="6">
        <v>44742</v>
      </c>
      <c r="D9049" s="2" t="s">
        <v>50</v>
      </c>
      <c r="E9049" s="2" t="s">
        <v>372</v>
      </c>
      <c r="F9049" t="s">
        <v>219</v>
      </c>
      <c r="G9049" s="2" t="s">
        <v>219</v>
      </c>
      <c r="H9049" t="s">
        <v>69</v>
      </c>
      <c r="I9049" t="s">
        <v>1100</v>
      </c>
      <c r="J9049" t="s">
        <v>119</v>
      </c>
      <c r="K9049" t="s">
        <v>83</v>
      </c>
      <c r="L9049" s="2" t="s">
        <v>61</v>
      </c>
      <c r="M9049" t="s">
        <v>12750</v>
      </c>
      <c r="N9049" s="2" t="s">
        <v>371</v>
      </c>
      <c r="O9049" s="6">
        <v>44749</v>
      </c>
      <c r="P9049" s="6">
        <v>44749</v>
      </c>
      <c r="Q9049" s="2" t="s">
        <v>35511</v>
      </c>
    </row>
    <row r="9050" spans="1:17" x14ac:dyDescent="0.3">
      <c r="A9050" s="2">
        <v>2022</v>
      </c>
      <c r="B9050" s="6">
        <v>44652</v>
      </c>
      <c r="C9050" s="6">
        <v>44742</v>
      </c>
      <c r="D9050" s="2" t="s">
        <v>50</v>
      </c>
      <c r="E9050" s="2" t="s">
        <v>372</v>
      </c>
      <c r="F9050" t="s">
        <v>73</v>
      </c>
      <c r="G9050" s="2" t="s">
        <v>73</v>
      </c>
      <c r="H9050" t="s">
        <v>69</v>
      </c>
      <c r="I9050" t="s">
        <v>807</v>
      </c>
      <c r="J9050" t="s">
        <v>122</v>
      </c>
      <c r="K9050" t="s">
        <v>315</v>
      </c>
      <c r="L9050" s="2" t="s">
        <v>61</v>
      </c>
      <c r="M9050" t="s">
        <v>12751</v>
      </c>
      <c r="N9050" s="2" t="s">
        <v>371</v>
      </c>
      <c r="O9050" s="6">
        <v>44749</v>
      </c>
      <c r="P9050" s="6">
        <v>44749</v>
      </c>
      <c r="Q9050" s="2" t="s">
        <v>35511</v>
      </c>
    </row>
    <row r="9051" spans="1:17" x14ac:dyDescent="0.3">
      <c r="A9051" s="2">
        <v>2022</v>
      </c>
      <c r="B9051" s="6">
        <v>44652</v>
      </c>
      <c r="C9051" s="6">
        <v>44742</v>
      </c>
      <c r="D9051" s="2" t="s">
        <v>50</v>
      </c>
      <c r="E9051" s="2" t="s">
        <v>372</v>
      </c>
      <c r="F9051" t="s">
        <v>68</v>
      </c>
      <c r="G9051" s="2" t="s">
        <v>68</v>
      </c>
      <c r="H9051" t="s">
        <v>69</v>
      </c>
      <c r="I9051" t="s">
        <v>12752</v>
      </c>
      <c r="J9051" t="s">
        <v>185</v>
      </c>
      <c r="K9051" t="s">
        <v>185</v>
      </c>
      <c r="L9051" s="2" t="s">
        <v>61</v>
      </c>
      <c r="M9051" t="s">
        <v>12753</v>
      </c>
      <c r="N9051" s="2" t="s">
        <v>371</v>
      </c>
      <c r="O9051" s="6">
        <v>44749</v>
      </c>
      <c r="P9051" s="6">
        <v>44749</v>
      </c>
      <c r="Q9051" s="2" t="s">
        <v>35511</v>
      </c>
    </row>
    <row r="9052" spans="1:17" x14ac:dyDescent="0.3">
      <c r="A9052" s="2">
        <v>2022</v>
      </c>
      <c r="B9052" s="6">
        <v>44652</v>
      </c>
      <c r="C9052" s="6">
        <v>44742</v>
      </c>
      <c r="D9052" s="2" t="s">
        <v>50</v>
      </c>
      <c r="E9052" s="2" t="s">
        <v>372</v>
      </c>
      <c r="F9052" t="s">
        <v>184</v>
      </c>
      <c r="G9052" s="2" t="s">
        <v>184</v>
      </c>
      <c r="H9052" t="s">
        <v>69</v>
      </c>
      <c r="I9052" t="s">
        <v>1053</v>
      </c>
      <c r="J9052" t="s">
        <v>267</v>
      </c>
      <c r="K9052" t="s">
        <v>235</v>
      </c>
      <c r="L9052" s="2" t="s">
        <v>61</v>
      </c>
      <c r="M9052" t="s">
        <v>12754</v>
      </c>
      <c r="N9052" s="2" t="s">
        <v>371</v>
      </c>
      <c r="O9052" s="6">
        <v>44749</v>
      </c>
      <c r="P9052" s="6">
        <v>44749</v>
      </c>
      <c r="Q9052" s="2" t="s">
        <v>35511</v>
      </c>
    </row>
    <row r="9053" spans="1:17" x14ac:dyDescent="0.3">
      <c r="A9053" s="2">
        <v>2022</v>
      </c>
      <c r="B9053" s="6">
        <v>44652</v>
      </c>
      <c r="C9053" s="6">
        <v>44742</v>
      </c>
      <c r="D9053" s="2" t="s">
        <v>50</v>
      </c>
      <c r="E9053" s="2" t="s">
        <v>372</v>
      </c>
      <c r="F9053" t="s">
        <v>253</v>
      </c>
      <c r="G9053" s="2" t="s">
        <v>253</v>
      </c>
      <c r="H9053" t="s">
        <v>64</v>
      </c>
      <c r="I9053" t="s">
        <v>2724</v>
      </c>
      <c r="J9053" t="s">
        <v>98</v>
      </c>
      <c r="K9053" t="s">
        <v>136</v>
      </c>
      <c r="L9053" s="2" t="s">
        <v>61</v>
      </c>
      <c r="M9053" t="s">
        <v>12755</v>
      </c>
      <c r="N9053" s="2" t="s">
        <v>371</v>
      </c>
      <c r="O9053" s="6">
        <v>44749</v>
      </c>
      <c r="P9053" s="6">
        <v>44749</v>
      </c>
      <c r="Q9053" s="2" t="s">
        <v>35511</v>
      </c>
    </row>
    <row r="9054" spans="1:17" x14ac:dyDescent="0.3">
      <c r="A9054" s="2">
        <v>2022</v>
      </c>
      <c r="B9054" s="6">
        <v>44652</v>
      </c>
      <c r="C9054" s="6">
        <v>44742</v>
      </c>
      <c r="D9054" s="2" t="s">
        <v>50</v>
      </c>
      <c r="E9054" s="2" t="s">
        <v>372</v>
      </c>
      <c r="F9054" t="s">
        <v>324</v>
      </c>
      <c r="G9054" s="2" t="s">
        <v>324</v>
      </c>
      <c r="H9054" t="s">
        <v>69</v>
      </c>
      <c r="I9054" t="s">
        <v>1815</v>
      </c>
      <c r="J9054" t="s">
        <v>106</v>
      </c>
      <c r="K9054" t="s">
        <v>8835</v>
      </c>
      <c r="L9054" s="2" t="s">
        <v>61</v>
      </c>
      <c r="M9054" t="s">
        <v>12756</v>
      </c>
      <c r="N9054" s="2" t="s">
        <v>371</v>
      </c>
      <c r="O9054" s="6">
        <v>44749</v>
      </c>
      <c r="P9054" s="6">
        <v>44749</v>
      </c>
      <c r="Q9054" s="2" t="s">
        <v>35511</v>
      </c>
    </row>
    <row r="9055" spans="1:17" x14ac:dyDescent="0.3">
      <c r="A9055" s="2">
        <v>2022</v>
      </c>
      <c r="B9055" s="6">
        <v>44652</v>
      </c>
      <c r="C9055" s="6">
        <v>44742</v>
      </c>
      <c r="D9055" s="2" t="s">
        <v>50</v>
      </c>
      <c r="E9055" s="2" t="s">
        <v>372</v>
      </c>
      <c r="F9055" t="s">
        <v>324</v>
      </c>
      <c r="G9055" s="2" t="s">
        <v>324</v>
      </c>
      <c r="H9055" t="s">
        <v>69</v>
      </c>
      <c r="I9055" t="s">
        <v>4130</v>
      </c>
      <c r="J9055" t="s">
        <v>86</v>
      </c>
      <c r="K9055" t="s">
        <v>66</v>
      </c>
      <c r="L9055" s="2" t="s">
        <v>61</v>
      </c>
      <c r="M9055" t="s">
        <v>12757</v>
      </c>
      <c r="N9055" s="2" t="s">
        <v>371</v>
      </c>
      <c r="O9055" s="6">
        <v>44749</v>
      </c>
      <c r="P9055" s="6">
        <v>44749</v>
      </c>
      <c r="Q9055" s="2" t="s">
        <v>35511</v>
      </c>
    </row>
    <row r="9056" spans="1:17" x14ac:dyDescent="0.3">
      <c r="A9056" s="2">
        <v>2022</v>
      </c>
      <c r="B9056" s="6">
        <v>44652</v>
      </c>
      <c r="C9056" s="6">
        <v>44742</v>
      </c>
      <c r="D9056" s="2" t="s">
        <v>50</v>
      </c>
      <c r="E9056" s="2" t="s">
        <v>372</v>
      </c>
      <c r="F9056" t="s">
        <v>215</v>
      </c>
      <c r="G9056" s="2" t="s">
        <v>215</v>
      </c>
      <c r="H9056" t="s">
        <v>64</v>
      </c>
      <c r="I9056" t="s">
        <v>12758</v>
      </c>
      <c r="J9056" t="s">
        <v>346</v>
      </c>
      <c r="K9056" t="s">
        <v>12759</v>
      </c>
      <c r="L9056" s="2" t="s">
        <v>61</v>
      </c>
      <c r="M9056" t="s">
        <v>12760</v>
      </c>
      <c r="N9056" s="2" t="s">
        <v>371</v>
      </c>
      <c r="O9056" s="6">
        <v>44749</v>
      </c>
      <c r="P9056" s="6">
        <v>44749</v>
      </c>
      <c r="Q9056" s="2" t="s">
        <v>35511</v>
      </c>
    </row>
    <row r="9057" spans="1:17" x14ac:dyDescent="0.3">
      <c r="A9057" s="2">
        <v>2022</v>
      </c>
      <c r="B9057" s="6">
        <v>44652</v>
      </c>
      <c r="C9057" s="6">
        <v>44742</v>
      </c>
      <c r="D9057" s="2" t="s">
        <v>50</v>
      </c>
      <c r="E9057" s="2" t="s">
        <v>372</v>
      </c>
      <c r="F9057" t="s">
        <v>174</v>
      </c>
      <c r="G9057" s="2" t="s">
        <v>174</v>
      </c>
      <c r="H9057" t="s">
        <v>69</v>
      </c>
      <c r="I9057" t="s">
        <v>12761</v>
      </c>
      <c r="J9057" t="s">
        <v>187</v>
      </c>
      <c r="K9057" t="s">
        <v>2788</v>
      </c>
      <c r="L9057" s="2" t="s">
        <v>61</v>
      </c>
      <c r="M9057" t="s">
        <v>12762</v>
      </c>
      <c r="N9057" s="2" t="s">
        <v>371</v>
      </c>
      <c r="O9057" s="6">
        <v>44749</v>
      </c>
      <c r="P9057" s="6">
        <v>44749</v>
      </c>
      <c r="Q9057" s="2" t="s">
        <v>35511</v>
      </c>
    </row>
    <row r="9058" spans="1:17" x14ac:dyDescent="0.3">
      <c r="A9058" s="2">
        <v>2022</v>
      </c>
      <c r="B9058" s="6">
        <v>44652</v>
      </c>
      <c r="C9058" s="6">
        <v>44742</v>
      </c>
      <c r="D9058" s="2" t="s">
        <v>50</v>
      </c>
      <c r="E9058" s="2" t="s">
        <v>372</v>
      </c>
      <c r="F9058" t="s">
        <v>200</v>
      </c>
      <c r="G9058" s="2" t="s">
        <v>200</v>
      </c>
      <c r="H9058" t="s">
        <v>69</v>
      </c>
      <c r="I9058" t="s">
        <v>364</v>
      </c>
      <c r="J9058" t="s">
        <v>229</v>
      </c>
      <c r="K9058" t="s">
        <v>99</v>
      </c>
      <c r="L9058" s="2" t="s">
        <v>61</v>
      </c>
      <c r="M9058" t="s">
        <v>12763</v>
      </c>
      <c r="N9058" s="2" t="s">
        <v>371</v>
      </c>
      <c r="O9058" s="6">
        <v>44749</v>
      </c>
      <c r="P9058" s="6">
        <v>44749</v>
      </c>
      <c r="Q9058" s="2" t="s">
        <v>35511</v>
      </c>
    </row>
    <row r="9059" spans="1:17" x14ac:dyDescent="0.3">
      <c r="A9059" s="2">
        <v>2022</v>
      </c>
      <c r="B9059" s="6">
        <v>44652</v>
      </c>
      <c r="C9059" s="6">
        <v>44742</v>
      </c>
      <c r="D9059" s="2" t="s">
        <v>50</v>
      </c>
      <c r="E9059" s="2" t="s">
        <v>372</v>
      </c>
      <c r="F9059" t="s">
        <v>232</v>
      </c>
      <c r="G9059" s="2" t="s">
        <v>232</v>
      </c>
      <c r="H9059" t="s">
        <v>69</v>
      </c>
      <c r="I9059" t="s">
        <v>12764</v>
      </c>
      <c r="J9059" t="s">
        <v>122</v>
      </c>
      <c r="K9059" t="s">
        <v>67</v>
      </c>
      <c r="L9059" s="2" t="s">
        <v>61</v>
      </c>
      <c r="M9059" t="s">
        <v>12765</v>
      </c>
      <c r="N9059" s="2" t="s">
        <v>371</v>
      </c>
      <c r="O9059" s="6">
        <v>44749</v>
      </c>
      <c r="P9059" s="6">
        <v>44749</v>
      </c>
      <c r="Q9059" s="2" t="s">
        <v>35511</v>
      </c>
    </row>
    <row r="9060" spans="1:17" x14ac:dyDescent="0.3">
      <c r="A9060" s="2">
        <v>2022</v>
      </c>
      <c r="B9060" s="6">
        <v>44652</v>
      </c>
      <c r="C9060" s="6">
        <v>44742</v>
      </c>
      <c r="D9060" s="2" t="s">
        <v>50</v>
      </c>
      <c r="E9060" s="2" t="s">
        <v>372</v>
      </c>
      <c r="F9060" t="s">
        <v>248</v>
      </c>
      <c r="G9060" s="2" t="s">
        <v>248</v>
      </c>
      <c r="H9060" t="s">
        <v>69</v>
      </c>
      <c r="I9060" t="s">
        <v>12766</v>
      </c>
      <c r="J9060" t="s">
        <v>5029</v>
      </c>
      <c r="K9060" t="s">
        <v>187</v>
      </c>
      <c r="L9060" s="2" t="s">
        <v>61</v>
      </c>
      <c r="M9060" t="s">
        <v>12767</v>
      </c>
      <c r="N9060" s="2" t="s">
        <v>371</v>
      </c>
      <c r="O9060" s="6">
        <v>44749</v>
      </c>
      <c r="P9060" s="6">
        <v>44749</v>
      </c>
      <c r="Q9060" s="2" t="s">
        <v>35511</v>
      </c>
    </row>
    <row r="9061" spans="1:17" x14ac:dyDescent="0.3">
      <c r="A9061" s="2">
        <v>2022</v>
      </c>
      <c r="B9061" s="6">
        <v>44652</v>
      </c>
      <c r="C9061" s="6">
        <v>44742</v>
      </c>
      <c r="D9061" s="2" t="s">
        <v>50</v>
      </c>
      <c r="E9061" s="2" t="s">
        <v>372</v>
      </c>
      <c r="F9061" t="s">
        <v>317</v>
      </c>
      <c r="G9061" s="2" t="s">
        <v>317</v>
      </c>
      <c r="H9061" t="s">
        <v>69</v>
      </c>
      <c r="I9061" t="s">
        <v>898</v>
      </c>
      <c r="J9061" t="s">
        <v>99</v>
      </c>
      <c r="K9061" t="s">
        <v>86</v>
      </c>
      <c r="L9061" s="2" t="s">
        <v>61</v>
      </c>
      <c r="M9061" t="s">
        <v>12768</v>
      </c>
      <c r="N9061" s="2" t="s">
        <v>371</v>
      </c>
      <c r="O9061" s="6">
        <v>44749</v>
      </c>
      <c r="P9061" s="6">
        <v>44749</v>
      </c>
      <c r="Q9061" s="2" t="s">
        <v>35511</v>
      </c>
    </row>
    <row r="9062" spans="1:17" x14ac:dyDescent="0.3">
      <c r="A9062" s="2">
        <v>2022</v>
      </c>
      <c r="B9062" s="6">
        <v>44652</v>
      </c>
      <c r="C9062" s="6">
        <v>44742</v>
      </c>
      <c r="D9062" s="2" t="s">
        <v>50</v>
      </c>
      <c r="E9062" s="2" t="s">
        <v>372</v>
      </c>
      <c r="F9062" t="s">
        <v>324</v>
      </c>
      <c r="G9062" s="2" t="s">
        <v>324</v>
      </c>
      <c r="H9062" t="s">
        <v>64</v>
      </c>
      <c r="I9062" t="s">
        <v>12769</v>
      </c>
      <c r="J9062" t="s">
        <v>98</v>
      </c>
      <c r="K9062" t="s">
        <v>99</v>
      </c>
      <c r="L9062" s="2" t="s">
        <v>61</v>
      </c>
      <c r="M9062" t="s">
        <v>12770</v>
      </c>
      <c r="N9062" s="2" t="s">
        <v>371</v>
      </c>
      <c r="O9062" s="6">
        <v>44749</v>
      </c>
      <c r="P9062" s="6">
        <v>44749</v>
      </c>
      <c r="Q9062" s="2" t="s">
        <v>35511</v>
      </c>
    </row>
    <row r="9063" spans="1:17" x14ac:dyDescent="0.3">
      <c r="A9063" s="2">
        <v>2022</v>
      </c>
      <c r="B9063" s="6">
        <v>44652</v>
      </c>
      <c r="C9063" s="6">
        <v>44742</v>
      </c>
      <c r="D9063" s="2" t="s">
        <v>50</v>
      </c>
      <c r="E9063" s="2" t="s">
        <v>372</v>
      </c>
      <c r="F9063" t="s">
        <v>193</v>
      </c>
      <c r="G9063" s="2" t="s">
        <v>193</v>
      </c>
      <c r="H9063" t="s">
        <v>64</v>
      </c>
      <c r="I9063" t="s">
        <v>12771</v>
      </c>
      <c r="J9063" t="s">
        <v>266</v>
      </c>
      <c r="K9063" t="s">
        <v>738</v>
      </c>
      <c r="L9063" s="2" t="s">
        <v>61</v>
      </c>
      <c r="M9063" t="s">
        <v>12772</v>
      </c>
      <c r="N9063" s="2" t="s">
        <v>371</v>
      </c>
      <c r="O9063" s="6">
        <v>44749</v>
      </c>
      <c r="P9063" s="6">
        <v>44749</v>
      </c>
      <c r="Q9063" s="2" t="s">
        <v>35511</v>
      </c>
    </row>
    <row r="9064" spans="1:17" x14ac:dyDescent="0.3">
      <c r="A9064" s="2">
        <v>2022</v>
      </c>
      <c r="B9064" s="6">
        <v>44652</v>
      </c>
      <c r="C9064" s="6">
        <v>44742</v>
      </c>
      <c r="D9064" s="2" t="s">
        <v>50</v>
      </c>
      <c r="E9064" s="2" t="s">
        <v>372</v>
      </c>
      <c r="F9064" t="s">
        <v>248</v>
      </c>
      <c r="G9064" s="2" t="s">
        <v>248</v>
      </c>
      <c r="H9064" t="s">
        <v>69</v>
      </c>
      <c r="I9064" t="s">
        <v>12773</v>
      </c>
      <c r="J9064" t="s">
        <v>12774</v>
      </c>
      <c r="K9064" t="s">
        <v>3704</v>
      </c>
      <c r="L9064" s="2" t="s">
        <v>61</v>
      </c>
      <c r="M9064" t="s">
        <v>12775</v>
      </c>
      <c r="N9064" s="2" t="s">
        <v>371</v>
      </c>
      <c r="O9064" s="6">
        <v>44749</v>
      </c>
      <c r="P9064" s="6">
        <v>44749</v>
      </c>
      <c r="Q9064" s="2" t="s">
        <v>35511</v>
      </c>
    </row>
    <row r="9065" spans="1:17" x14ac:dyDescent="0.3">
      <c r="A9065" s="2">
        <v>2022</v>
      </c>
      <c r="B9065" s="6">
        <v>44652</v>
      </c>
      <c r="C9065" s="6">
        <v>44742</v>
      </c>
      <c r="D9065" s="2" t="s">
        <v>50</v>
      </c>
      <c r="E9065" s="2" t="s">
        <v>372</v>
      </c>
      <c r="F9065" t="s">
        <v>68</v>
      </c>
      <c r="G9065" s="2" t="s">
        <v>68</v>
      </c>
      <c r="H9065" t="s">
        <v>64</v>
      </c>
      <c r="I9065" t="s">
        <v>12776</v>
      </c>
      <c r="J9065" t="s">
        <v>469</v>
      </c>
      <c r="K9065" t="s">
        <v>369</v>
      </c>
      <c r="L9065" s="2" t="s">
        <v>61</v>
      </c>
      <c r="M9065" t="s">
        <v>12777</v>
      </c>
      <c r="N9065" s="2" t="s">
        <v>371</v>
      </c>
      <c r="O9065" s="6">
        <v>44749</v>
      </c>
      <c r="P9065" s="6">
        <v>44749</v>
      </c>
      <c r="Q9065" s="2" t="s">
        <v>35511</v>
      </c>
    </row>
    <row r="9066" spans="1:17" x14ac:dyDescent="0.3">
      <c r="A9066" s="2">
        <v>2022</v>
      </c>
      <c r="B9066" s="6">
        <v>44652</v>
      </c>
      <c r="C9066" s="6">
        <v>44742</v>
      </c>
      <c r="D9066" s="2" t="s">
        <v>50</v>
      </c>
      <c r="E9066" s="2" t="s">
        <v>372</v>
      </c>
      <c r="F9066" t="s">
        <v>68</v>
      </c>
      <c r="G9066" s="2" t="s">
        <v>68</v>
      </c>
      <c r="H9066" t="s">
        <v>64</v>
      </c>
      <c r="I9066" t="s">
        <v>589</v>
      </c>
      <c r="J9066" t="s">
        <v>12778</v>
      </c>
      <c r="K9066" t="s">
        <v>67</v>
      </c>
      <c r="L9066" s="2" t="s">
        <v>61</v>
      </c>
      <c r="M9066" t="s">
        <v>12779</v>
      </c>
      <c r="N9066" s="2" t="s">
        <v>371</v>
      </c>
      <c r="O9066" s="6">
        <v>44749</v>
      </c>
      <c r="P9066" s="6">
        <v>44749</v>
      </c>
      <c r="Q9066" s="2" t="s">
        <v>35511</v>
      </c>
    </row>
    <row r="9067" spans="1:17" x14ac:dyDescent="0.3">
      <c r="A9067" s="2">
        <v>2022</v>
      </c>
      <c r="B9067" s="6">
        <v>44652</v>
      </c>
      <c r="C9067" s="6">
        <v>44742</v>
      </c>
      <c r="D9067" s="2" t="s">
        <v>50</v>
      </c>
      <c r="E9067" s="2" t="s">
        <v>372</v>
      </c>
      <c r="F9067" t="s">
        <v>174</v>
      </c>
      <c r="G9067" s="2" t="s">
        <v>174</v>
      </c>
      <c r="H9067" t="s">
        <v>69</v>
      </c>
      <c r="I9067" t="s">
        <v>284</v>
      </c>
      <c r="J9067" t="s">
        <v>267</v>
      </c>
      <c r="K9067" t="s">
        <v>1188</v>
      </c>
      <c r="L9067" s="2" t="s">
        <v>61</v>
      </c>
      <c r="M9067" t="s">
        <v>12780</v>
      </c>
      <c r="N9067" s="2" t="s">
        <v>371</v>
      </c>
      <c r="O9067" s="6">
        <v>44749</v>
      </c>
      <c r="P9067" s="6">
        <v>44749</v>
      </c>
      <c r="Q9067" s="2" t="s">
        <v>35511</v>
      </c>
    </row>
    <row r="9068" spans="1:17" x14ac:dyDescent="0.3">
      <c r="A9068" s="2">
        <v>2022</v>
      </c>
      <c r="B9068" s="6">
        <v>44652</v>
      </c>
      <c r="C9068" s="6">
        <v>44742</v>
      </c>
      <c r="D9068" s="2" t="s">
        <v>50</v>
      </c>
      <c r="E9068" s="2" t="s">
        <v>372</v>
      </c>
      <c r="F9068" t="s">
        <v>219</v>
      </c>
      <c r="G9068" s="2" t="s">
        <v>219</v>
      </c>
      <c r="H9068" t="s">
        <v>64</v>
      </c>
      <c r="I9068" t="s">
        <v>6629</v>
      </c>
      <c r="J9068" t="s">
        <v>855</v>
      </c>
      <c r="K9068" t="s">
        <v>119</v>
      </c>
      <c r="L9068" s="2" t="s">
        <v>61</v>
      </c>
      <c r="M9068" t="s">
        <v>12781</v>
      </c>
      <c r="N9068" s="2" t="s">
        <v>371</v>
      </c>
      <c r="O9068" s="6">
        <v>44749</v>
      </c>
      <c r="P9068" s="6">
        <v>44749</v>
      </c>
      <c r="Q9068" s="2" t="s">
        <v>35511</v>
      </c>
    </row>
    <row r="9069" spans="1:17" x14ac:dyDescent="0.3">
      <c r="A9069" s="2">
        <v>2022</v>
      </c>
      <c r="B9069" s="6">
        <v>44652</v>
      </c>
      <c r="C9069" s="6">
        <v>44742</v>
      </c>
      <c r="D9069" s="2" t="s">
        <v>50</v>
      </c>
      <c r="E9069" s="2" t="s">
        <v>372</v>
      </c>
      <c r="F9069" t="s">
        <v>248</v>
      </c>
      <c r="G9069" s="2" t="s">
        <v>248</v>
      </c>
      <c r="H9069" t="s">
        <v>69</v>
      </c>
      <c r="I9069" t="s">
        <v>12782</v>
      </c>
      <c r="J9069" t="s">
        <v>212</v>
      </c>
      <c r="K9069" t="s">
        <v>99</v>
      </c>
      <c r="L9069" s="2" t="s">
        <v>61</v>
      </c>
      <c r="M9069" t="s">
        <v>12783</v>
      </c>
      <c r="N9069" s="2" t="s">
        <v>371</v>
      </c>
      <c r="O9069" s="6">
        <v>44749</v>
      </c>
      <c r="P9069" s="6">
        <v>44749</v>
      </c>
      <c r="Q9069" s="2" t="s">
        <v>35511</v>
      </c>
    </row>
    <row r="9070" spans="1:17" x14ac:dyDescent="0.3">
      <c r="A9070" s="2">
        <v>2022</v>
      </c>
      <c r="B9070" s="6">
        <v>44652</v>
      </c>
      <c r="C9070" s="6">
        <v>44742</v>
      </c>
      <c r="D9070" s="2" t="s">
        <v>50</v>
      </c>
      <c r="E9070" s="2" t="s">
        <v>372</v>
      </c>
      <c r="F9070" t="s">
        <v>248</v>
      </c>
      <c r="G9070" s="2" t="s">
        <v>248</v>
      </c>
      <c r="H9070" t="s">
        <v>69</v>
      </c>
      <c r="I9070" t="s">
        <v>12784</v>
      </c>
      <c r="J9070" t="s">
        <v>12785</v>
      </c>
      <c r="K9070" t="s">
        <v>165</v>
      </c>
      <c r="L9070" s="2" t="s">
        <v>61</v>
      </c>
      <c r="M9070" t="s">
        <v>12786</v>
      </c>
      <c r="N9070" s="2" t="s">
        <v>371</v>
      </c>
      <c r="O9070" s="6">
        <v>44749</v>
      </c>
      <c r="P9070" s="6">
        <v>44749</v>
      </c>
      <c r="Q9070" s="2" t="s">
        <v>35511</v>
      </c>
    </row>
    <row r="9071" spans="1:17" x14ac:dyDescent="0.3">
      <c r="A9071" s="2">
        <v>2022</v>
      </c>
      <c r="B9071" s="6">
        <v>44652</v>
      </c>
      <c r="C9071" s="6">
        <v>44742</v>
      </c>
      <c r="D9071" s="2" t="s">
        <v>50</v>
      </c>
      <c r="E9071" s="2" t="s">
        <v>372</v>
      </c>
      <c r="F9071" t="s">
        <v>73</v>
      </c>
      <c r="G9071" s="2" t="s">
        <v>73</v>
      </c>
      <c r="H9071" t="s">
        <v>69</v>
      </c>
      <c r="I9071" t="s">
        <v>12787</v>
      </c>
      <c r="J9071" t="s">
        <v>67</v>
      </c>
      <c r="K9071" t="s">
        <v>187</v>
      </c>
      <c r="L9071" s="2" t="s">
        <v>61</v>
      </c>
      <c r="M9071" t="s">
        <v>12788</v>
      </c>
      <c r="N9071" s="2" t="s">
        <v>371</v>
      </c>
      <c r="O9071" s="6">
        <v>44749</v>
      </c>
      <c r="P9071" s="6">
        <v>44749</v>
      </c>
      <c r="Q9071" s="2" t="s">
        <v>35511</v>
      </c>
    </row>
    <row r="9072" spans="1:17" x14ac:dyDescent="0.3">
      <c r="A9072" s="2">
        <v>2022</v>
      </c>
      <c r="B9072" s="6">
        <v>44652</v>
      </c>
      <c r="C9072" s="6">
        <v>44742</v>
      </c>
      <c r="D9072" s="2" t="s">
        <v>50</v>
      </c>
      <c r="E9072" s="2" t="s">
        <v>372</v>
      </c>
      <c r="F9072" t="s">
        <v>174</v>
      </c>
      <c r="G9072" s="2" t="s">
        <v>174</v>
      </c>
      <c r="H9072" t="s">
        <v>69</v>
      </c>
      <c r="I9072" t="s">
        <v>12789</v>
      </c>
      <c r="J9072" t="s">
        <v>4300</v>
      </c>
      <c r="K9072" t="s">
        <v>234</v>
      </c>
      <c r="L9072" s="2" t="s">
        <v>61</v>
      </c>
      <c r="M9072" t="s">
        <v>12790</v>
      </c>
      <c r="N9072" s="2" t="s">
        <v>371</v>
      </c>
      <c r="O9072" s="6">
        <v>44749</v>
      </c>
      <c r="P9072" s="6">
        <v>44749</v>
      </c>
      <c r="Q9072" s="2" t="s">
        <v>35511</v>
      </c>
    </row>
    <row r="9073" spans="1:17" x14ac:dyDescent="0.3">
      <c r="A9073" s="2">
        <v>2022</v>
      </c>
      <c r="B9073" s="6">
        <v>44652</v>
      </c>
      <c r="C9073" s="6">
        <v>44742</v>
      </c>
      <c r="D9073" s="2" t="s">
        <v>50</v>
      </c>
      <c r="E9073" s="2" t="s">
        <v>372</v>
      </c>
      <c r="F9073" t="s">
        <v>248</v>
      </c>
      <c r="G9073" s="2" t="s">
        <v>248</v>
      </c>
      <c r="H9073" t="s">
        <v>64</v>
      </c>
      <c r="I9073" t="s">
        <v>414</v>
      </c>
      <c r="J9073" t="s">
        <v>319</v>
      </c>
      <c r="K9073" t="s">
        <v>2307</v>
      </c>
      <c r="L9073" s="2" t="s">
        <v>61</v>
      </c>
      <c r="M9073" t="s">
        <v>12791</v>
      </c>
      <c r="N9073" s="2" t="s">
        <v>371</v>
      </c>
      <c r="O9073" s="6">
        <v>44749</v>
      </c>
      <c r="P9073" s="6">
        <v>44749</v>
      </c>
      <c r="Q9073" s="2" t="s">
        <v>35511</v>
      </c>
    </row>
    <row r="9074" spans="1:17" x14ac:dyDescent="0.3">
      <c r="A9074" s="2">
        <v>2022</v>
      </c>
      <c r="B9074" s="6">
        <v>44652</v>
      </c>
      <c r="C9074" s="6">
        <v>44742</v>
      </c>
      <c r="D9074" s="2" t="s">
        <v>50</v>
      </c>
      <c r="E9074" s="2" t="s">
        <v>372</v>
      </c>
      <c r="F9074" t="s">
        <v>124</v>
      </c>
      <c r="G9074" s="2" t="s">
        <v>124</v>
      </c>
      <c r="H9074" t="s">
        <v>69</v>
      </c>
      <c r="I9074" t="s">
        <v>154</v>
      </c>
      <c r="J9074" t="s">
        <v>66</v>
      </c>
      <c r="K9074" t="s">
        <v>122</v>
      </c>
      <c r="L9074" s="2" t="s">
        <v>61</v>
      </c>
      <c r="M9074" t="s">
        <v>12792</v>
      </c>
      <c r="N9074" s="2" t="s">
        <v>371</v>
      </c>
      <c r="O9074" s="6">
        <v>44749</v>
      </c>
      <c r="P9074" s="6">
        <v>44749</v>
      </c>
      <c r="Q9074" s="2" t="s">
        <v>35511</v>
      </c>
    </row>
    <row r="9075" spans="1:17" x14ac:dyDescent="0.3">
      <c r="A9075" s="2">
        <v>2022</v>
      </c>
      <c r="B9075" s="6">
        <v>44652</v>
      </c>
      <c r="C9075" s="6">
        <v>44742</v>
      </c>
      <c r="D9075" s="2" t="s">
        <v>50</v>
      </c>
      <c r="E9075" s="2" t="s">
        <v>372</v>
      </c>
      <c r="F9075" t="s">
        <v>213</v>
      </c>
      <c r="G9075" s="2" t="s">
        <v>213</v>
      </c>
      <c r="H9075" t="s">
        <v>69</v>
      </c>
      <c r="I9075" t="s">
        <v>12793</v>
      </c>
      <c r="J9075" t="s">
        <v>386</v>
      </c>
      <c r="K9075" t="s">
        <v>4402</v>
      </c>
      <c r="L9075" s="2" t="s">
        <v>61</v>
      </c>
      <c r="M9075" t="s">
        <v>12794</v>
      </c>
      <c r="N9075" s="2" t="s">
        <v>371</v>
      </c>
      <c r="O9075" s="6">
        <v>44749</v>
      </c>
      <c r="P9075" s="6">
        <v>44749</v>
      </c>
      <c r="Q9075" s="2" t="s">
        <v>35511</v>
      </c>
    </row>
    <row r="9076" spans="1:17" x14ac:dyDescent="0.3">
      <c r="A9076" s="2">
        <v>2022</v>
      </c>
      <c r="B9076" s="6">
        <v>44652</v>
      </c>
      <c r="C9076" s="6">
        <v>44742</v>
      </c>
      <c r="D9076" s="2" t="s">
        <v>50</v>
      </c>
      <c r="E9076" s="2" t="s">
        <v>372</v>
      </c>
      <c r="F9076" t="s">
        <v>124</v>
      </c>
      <c r="G9076" s="2" t="s">
        <v>124</v>
      </c>
      <c r="H9076" t="s">
        <v>64</v>
      </c>
      <c r="I9076" t="s">
        <v>593</v>
      </c>
      <c r="J9076" t="s">
        <v>3246</v>
      </c>
      <c r="K9076" t="s">
        <v>558</v>
      </c>
      <c r="L9076" s="2" t="s">
        <v>61</v>
      </c>
      <c r="M9076" t="s">
        <v>12795</v>
      </c>
      <c r="N9076" s="2" t="s">
        <v>371</v>
      </c>
      <c r="O9076" s="6">
        <v>44749</v>
      </c>
      <c r="P9076" s="6">
        <v>44749</v>
      </c>
      <c r="Q9076" s="2" t="s">
        <v>35511</v>
      </c>
    </row>
    <row r="9077" spans="1:17" x14ac:dyDescent="0.3">
      <c r="A9077" s="2">
        <v>2022</v>
      </c>
      <c r="B9077" s="6">
        <v>44652</v>
      </c>
      <c r="C9077" s="6">
        <v>44742</v>
      </c>
      <c r="D9077" s="2" t="s">
        <v>50</v>
      </c>
      <c r="E9077" s="2" t="s">
        <v>372</v>
      </c>
      <c r="F9077" t="s">
        <v>248</v>
      </c>
      <c r="G9077" s="2" t="s">
        <v>248</v>
      </c>
      <c r="H9077" t="s">
        <v>64</v>
      </c>
      <c r="I9077" t="s">
        <v>947</v>
      </c>
      <c r="J9077" t="s">
        <v>1652</v>
      </c>
      <c r="K9077" t="s">
        <v>1915</v>
      </c>
      <c r="L9077" s="2" t="s">
        <v>61</v>
      </c>
      <c r="M9077" t="s">
        <v>12796</v>
      </c>
      <c r="N9077" s="2" t="s">
        <v>371</v>
      </c>
      <c r="O9077" s="6">
        <v>44749</v>
      </c>
      <c r="P9077" s="6">
        <v>44749</v>
      </c>
      <c r="Q9077" s="2" t="s">
        <v>35511</v>
      </c>
    </row>
    <row r="9078" spans="1:17" x14ac:dyDescent="0.3">
      <c r="A9078" s="2">
        <v>2022</v>
      </c>
      <c r="B9078" s="6">
        <v>44652</v>
      </c>
      <c r="C9078" s="6">
        <v>44742</v>
      </c>
      <c r="D9078" s="2" t="s">
        <v>50</v>
      </c>
      <c r="E9078" s="2" t="s">
        <v>372</v>
      </c>
      <c r="F9078" t="s">
        <v>68</v>
      </c>
      <c r="G9078" s="2" t="s">
        <v>68</v>
      </c>
      <c r="H9078" t="s">
        <v>69</v>
      </c>
      <c r="I9078" t="s">
        <v>425</v>
      </c>
      <c r="J9078" t="s">
        <v>101</v>
      </c>
      <c r="K9078" t="s">
        <v>99</v>
      </c>
      <c r="L9078" s="2" t="s">
        <v>61</v>
      </c>
      <c r="M9078" t="s">
        <v>12797</v>
      </c>
      <c r="N9078" s="2" t="s">
        <v>371</v>
      </c>
      <c r="O9078" s="6">
        <v>44749</v>
      </c>
      <c r="P9078" s="6">
        <v>44749</v>
      </c>
      <c r="Q9078" s="2" t="s">
        <v>35511</v>
      </c>
    </row>
    <row r="9079" spans="1:17" x14ac:dyDescent="0.3">
      <c r="A9079" s="2">
        <v>2022</v>
      </c>
      <c r="B9079" s="6">
        <v>44652</v>
      </c>
      <c r="C9079" s="6">
        <v>44742</v>
      </c>
      <c r="D9079" s="2" t="s">
        <v>50</v>
      </c>
      <c r="E9079" s="2" t="s">
        <v>372</v>
      </c>
      <c r="F9079" t="s">
        <v>124</v>
      </c>
      <c r="G9079" s="2" t="s">
        <v>124</v>
      </c>
      <c r="H9079" t="s">
        <v>69</v>
      </c>
      <c r="I9079" t="s">
        <v>12798</v>
      </c>
      <c r="J9079" t="s">
        <v>1232</v>
      </c>
      <c r="K9079" t="s">
        <v>6198</v>
      </c>
      <c r="L9079" s="2" t="s">
        <v>61</v>
      </c>
      <c r="M9079" t="s">
        <v>12799</v>
      </c>
      <c r="N9079" s="2" t="s">
        <v>371</v>
      </c>
      <c r="O9079" s="6">
        <v>44749</v>
      </c>
      <c r="P9079" s="6">
        <v>44749</v>
      </c>
      <c r="Q9079" s="2" t="s">
        <v>35511</v>
      </c>
    </row>
    <row r="9080" spans="1:17" x14ac:dyDescent="0.3">
      <c r="A9080" s="2">
        <v>2022</v>
      </c>
      <c r="B9080" s="6">
        <v>44652</v>
      </c>
      <c r="C9080" s="6">
        <v>44742</v>
      </c>
      <c r="D9080" s="2" t="s">
        <v>50</v>
      </c>
      <c r="E9080" s="2" t="s">
        <v>372</v>
      </c>
      <c r="F9080" t="s">
        <v>170</v>
      </c>
      <c r="G9080" s="2" t="s">
        <v>170</v>
      </c>
      <c r="H9080" t="s">
        <v>64</v>
      </c>
      <c r="I9080" t="s">
        <v>12800</v>
      </c>
      <c r="J9080" t="s">
        <v>865</v>
      </c>
      <c r="K9080" t="s">
        <v>187</v>
      </c>
      <c r="L9080" s="2" t="s">
        <v>61</v>
      </c>
      <c r="M9080" t="s">
        <v>12801</v>
      </c>
      <c r="N9080" s="2" t="s">
        <v>371</v>
      </c>
      <c r="O9080" s="6">
        <v>44749</v>
      </c>
      <c r="P9080" s="6">
        <v>44749</v>
      </c>
      <c r="Q9080" s="2" t="s">
        <v>35511</v>
      </c>
    </row>
    <row r="9081" spans="1:17" x14ac:dyDescent="0.3">
      <c r="A9081" s="2">
        <v>2022</v>
      </c>
      <c r="B9081" s="6">
        <v>44652</v>
      </c>
      <c r="C9081" s="6">
        <v>44742</v>
      </c>
      <c r="D9081" s="2" t="s">
        <v>50</v>
      </c>
      <c r="E9081" s="2" t="s">
        <v>372</v>
      </c>
      <c r="F9081" t="s">
        <v>184</v>
      </c>
      <c r="G9081" s="2" t="s">
        <v>184</v>
      </c>
      <c r="H9081" t="s">
        <v>69</v>
      </c>
      <c r="I9081" t="s">
        <v>12802</v>
      </c>
      <c r="J9081" t="s">
        <v>99</v>
      </c>
      <c r="K9081" t="s">
        <v>657</v>
      </c>
      <c r="L9081" s="2" t="s">
        <v>61</v>
      </c>
      <c r="M9081" t="s">
        <v>12803</v>
      </c>
      <c r="N9081" s="2" t="s">
        <v>371</v>
      </c>
      <c r="O9081" s="6">
        <v>44749</v>
      </c>
      <c r="P9081" s="6">
        <v>44749</v>
      </c>
      <c r="Q9081" s="2" t="s">
        <v>35511</v>
      </c>
    </row>
    <row r="9082" spans="1:17" x14ac:dyDescent="0.3">
      <c r="A9082" s="2">
        <v>2022</v>
      </c>
      <c r="B9082" s="6">
        <v>44652</v>
      </c>
      <c r="C9082" s="6">
        <v>44742</v>
      </c>
      <c r="D9082" s="2" t="s">
        <v>50</v>
      </c>
      <c r="E9082" s="2" t="s">
        <v>372</v>
      </c>
      <c r="F9082" t="s">
        <v>248</v>
      </c>
      <c r="G9082" s="2" t="s">
        <v>248</v>
      </c>
      <c r="H9082" t="s">
        <v>64</v>
      </c>
      <c r="I9082" t="s">
        <v>12804</v>
      </c>
      <c r="J9082" t="s">
        <v>99</v>
      </c>
      <c r="K9082" t="s">
        <v>255</v>
      </c>
      <c r="L9082" s="2" t="s">
        <v>61</v>
      </c>
      <c r="M9082" t="s">
        <v>12805</v>
      </c>
      <c r="N9082" s="2" t="s">
        <v>371</v>
      </c>
      <c r="O9082" s="6">
        <v>44749</v>
      </c>
      <c r="P9082" s="6">
        <v>44749</v>
      </c>
      <c r="Q9082" s="2" t="s">
        <v>35511</v>
      </c>
    </row>
    <row r="9083" spans="1:17" x14ac:dyDescent="0.3">
      <c r="A9083" s="2">
        <v>2022</v>
      </c>
      <c r="B9083" s="6">
        <v>44652</v>
      </c>
      <c r="C9083" s="6">
        <v>44742</v>
      </c>
      <c r="D9083" s="2" t="s">
        <v>50</v>
      </c>
      <c r="E9083" s="2" t="s">
        <v>372</v>
      </c>
      <c r="F9083" t="s">
        <v>287</v>
      </c>
      <c r="G9083" s="2" t="s">
        <v>287</v>
      </c>
      <c r="H9083" t="s">
        <v>69</v>
      </c>
      <c r="I9083" t="s">
        <v>12806</v>
      </c>
      <c r="J9083" t="s">
        <v>541</v>
      </c>
      <c r="K9083" t="s">
        <v>66</v>
      </c>
      <c r="L9083" s="2" t="s">
        <v>61</v>
      </c>
      <c r="M9083" t="s">
        <v>12807</v>
      </c>
      <c r="N9083" s="2" t="s">
        <v>371</v>
      </c>
      <c r="O9083" s="6">
        <v>44749</v>
      </c>
      <c r="P9083" s="6">
        <v>44749</v>
      </c>
      <c r="Q9083" s="2" t="s">
        <v>35511</v>
      </c>
    </row>
    <row r="9084" spans="1:17" x14ac:dyDescent="0.3">
      <c r="A9084" s="2">
        <v>2022</v>
      </c>
      <c r="B9084" s="6">
        <v>44652</v>
      </c>
      <c r="C9084" s="6">
        <v>44742</v>
      </c>
      <c r="D9084" s="2" t="s">
        <v>50</v>
      </c>
      <c r="E9084" s="2" t="s">
        <v>372</v>
      </c>
      <c r="F9084" t="s">
        <v>174</v>
      </c>
      <c r="G9084" s="2" t="s">
        <v>174</v>
      </c>
      <c r="H9084" t="s">
        <v>69</v>
      </c>
      <c r="I9084" t="s">
        <v>12808</v>
      </c>
      <c r="J9084" t="s">
        <v>98</v>
      </c>
      <c r="K9084" t="s">
        <v>86</v>
      </c>
      <c r="L9084" s="2" t="s">
        <v>61</v>
      </c>
      <c r="M9084" t="s">
        <v>12809</v>
      </c>
      <c r="N9084" s="2" t="s">
        <v>371</v>
      </c>
      <c r="O9084" s="6">
        <v>44749</v>
      </c>
      <c r="P9084" s="6">
        <v>44749</v>
      </c>
      <c r="Q9084" s="2" t="s">
        <v>35511</v>
      </c>
    </row>
    <row r="9085" spans="1:17" x14ac:dyDescent="0.3">
      <c r="A9085" s="2">
        <v>2022</v>
      </c>
      <c r="B9085" s="6">
        <v>44652</v>
      </c>
      <c r="C9085" s="6">
        <v>44742</v>
      </c>
      <c r="D9085" s="2" t="s">
        <v>50</v>
      </c>
      <c r="E9085" s="2" t="s">
        <v>372</v>
      </c>
      <c r="F9085" t="s">
        <v>248</v>
      </c>
      <c r="G9085" s="2" t="s">
        <v>248</v>
      </c>
      <c r="H9085" t="s">
        <v>64</v>
      </c>
      <c r="I9085" t="s">
        <v>728</v>
      </c>
      <c r="J9085" t="s">
        <v>1146</v>
      </c>
      <c r="K9085" t="s">
        <v>99</v>
      </c>
      <c r="L9085" s="2" t="s">
        <v>61</v>
      </c>
      <c r="M9085" t="s">
        <v>12810</v>
      </c>
      <c r="N9085" s="2" t="s">
        <v>371</v>
      </c>
      <c r="O9085" s="6">
        <v>44749</v>
      </c>
      <c r="P9085" s="6">
        <v>44749</v>
      </c>
      <c r="Q9085" s="2" t="s">
        <v>35511</v>
      </c>
    </row>
    <row r="9086" spans="1:17" x14ac:dyDescent="0.3">
      <c r="A9086" s="2">
        <v>2022</v>
      </c>
      <c r="B9086" s="6">
        <v>44652</v>
      </c>
      <c r="C9086" s="6">
        <v>44742</v>
      </c>
      <c r="D9086" s="2" t="s">
        <v>50</v>
      </c>
      <c r="E9086" s="2" t="s">
        <v>372</v>
      </c>
      <c r="F9086" t="s">
        <v>298</v>
      </c>
      <c r="G9086" s="2" t="s">
        <v>298</v>
      </c>
      <c r="H9086" t="s">
        <v>178</v>
      </c>
      <c r="I9086" t="s">
        <v>368</v>
      </c>
      <c r="J9086" t="s">
        <v>1702</v>
      </c>
      <c r="K9086" t="s">
        <v>562</v>
      </c>
      <c r="L9086" s="2" t="s">
        <v>61</v>
      </c>
      <c r="M9086" t="s">
        <v>12811</v>
      </c>
      <c r="N9086" s="2" t="s">
        <v>371</v>
      </c>
      <c r="O9086" s="6">
        <v>44749</v>
      </c>
      <c r="P9086" s="6">
        <v>44749</v>
      </c>
      <c r="Q9086" s="2" t="s">
        <v>35511</v>
      </c>
    </row>
    <row r="9087" spans="1:17" x14ac:dyDescent="0.3">
      <c r="A9087" s="2">
        <v>2022</v>
      </c>
      <c r="B9087" s="6">
        <v>44652</v>
      </c>
      <c r="C9087" s="6">
        <v>44742</v>
      </c>
      <c r="D9087" s="2" t="s">
        <v>50</v>
      </c>
      <c r="E9087" s="2" t="s">
        <v>372</v>
      </c>
      <c r="F9087" t="s">
        <v>215</v>
      </c>
      <c r="G9087" s="2" t="s">
        <v>215</v>
      </c>
      <c r="H9087" t="s">
        <v>69</v>
      </c>
      <c r="I9087" t="s">
        <v>12812</v>
      </c>
      <c r="J9087" t="s">
        <v>99</v>
      </c>
      <c r="K9087" t="s">
        <v>312</v>
      </c>
      <c r="L9087" s="2" t="s">
        <v>61</v>
      </c>
      <c r="M9087" t="s">
        <v>12813</v>
      </c>
      <c r="N9087" s="2" t="s">
        <v>371</v>
      </c>
      <c r="O9087" s="6">
        <v>44749</v>
      </c>
      <c r="P9087" s="6">
        <v>44749</v>
      </c>
      <c r="Q9087" s="2" t="s">
        <v>35511</v>
      </c>
    </row>
    <row r="9088" spans="1:17" x14ac:dyDescent="0.3">
      <c r="A9088" s="2">
        <v>2022</v>
      </c>
      <c r="B9088" s="6">
        <v>44652</v>
      </c>
      <c r="C9088" s="6">
        <v>44742</v>
      </c>
      <c r="D9088" s="2" t="s">
        <v>50</v>
      </c>
      <c r="E9088" s="2" t="s">
        <v>372</v>
      </c>
      <c r="F9088" t="s">
        <v>269</v>
      </c>
      <c r="G9088" s="2" t="s">
        <v>269</v>
      </c>
      <c r="H9088" t="s">
        <v>64</v>
      </c>
      <c r="I9088" t="s">
        <v>1134</v>
      </c>
      <c r="J9088" t="s">
        <v>201</v>
      </c>
      <c r="K9088" t="s">
        <v>189</v>
      </c>
      <c r="L9088" s="2" t="s">
        <v>61</v>
      </c>
      <c r="M9088" t="s">
        <v>12814</v>
      </c>
      <c r="N9088" s="2" t="s">
        <v>371</v>
      </c>
      <c r="O9088" s="6">
        <v>44749</v>
      </c>
      <c r="P9088" s="6">
        <v>44749</v>
      </c>
      <c r="Q9088" s="2" t="s">
        <v>35511</v>
      </c>
    </row>
    <row r="9089" spans="1:17" x14ac:dyDescent="0.3">
      <c r="A9089" s="2">
        <v>2022</v>
      </c>
      <c r="B9089" s="6">
        <v>44652</v>
      </c>
      <c r="C9089" s="6">
        <v>44742</v>
      </c>
      <c r="D9089" s="2" t="s">
        <v>50</v>
      </c>
      <c r="E9089" s="2" t="s">
        <v>372</v>
      </c>
      <c r="F9089" t="s">
        <v>73</v>
      </c>
      <c r="G9089" s="2" t="s">
        <v>73</v>
      </c>
      <c r="H9089" t="s">
        <v>69</v>
      </c>
      <c r="I9089" t="s">
        <v>12815</v>
      </c>
      <c r="J9089" t="s">
        <v>66</v>
      </c>
      <c r="K9089" t="s">
        <v>469</v>
      </c>
      <c r="L9089" s="2" t="s">
        <v>61</v>
      </c>
      <c r="M9089" t="s">
        <v>12816</v>
      </c>
      <c r="N9089" s="2" t="s">
        <v>371</v>
      </c>
      <c r="O9089" s="6">
        <v>44749</v>
      </c>
      <c r="P9089" s="6">
        <v>44749</v>
      </c>
      <c r="Q9089" s="2" t="s">
        <v>35511</v>
      </c>
    </row>
    <row r="9090" spans="1:17" x14ac:dyDescent="0.3">
      <c r="A9090" s="2">
        <v>2022</v>
      </c>
      <c r="B9090" s="6">
        <v>44652</v>
      </c>
      <c r="C9090" s="6">
        <v>44742</v>
      </c>
      <c r="D9090" s="2" t="s">
        <v>50</v>
      </c>
      <c r="E9090" s="2" t="s">
        <v>372</v>
      </c>
      <c r="F9090" t="s">
        <v>174</v>
      </c>
      <c r="G9090" s="2" t="s">
        <v>174</v>
      </c>
      <c r="H9090" t="s">
        <v>69</v>
      </c>
      <c r="I9090" t="s">
        <v>12817</v>
      </c>
      <c r="J9090" t="s">
        <v>386</v>
      </c>
      <c r="K9090" t="s">
        <v>122</v>
      </c>
      <c r="L9090" s="2" t="s">
        <v>61</v>
      </c>
      <c r="M9090" t="s">
        <v>12818</v>
      </c>
      <c r="N9090" s="2" t="s">
        <v>371</v>
      </c>
      <c r="O9090" s="6">
        <v>44749</v>
      </c>
      <c r="P9090" s="6">
        <v>44749</v>
      </c>
      <c r="Q9090" s="2" t="s">
        <v>35511</v>
      </c>
    </row>
    <row r="9091" spans="1:17" x14ac:dyDescent="0.3">
      <c r="A9091" s="2">
        <v>2022</v>
      </c>
      <c r="B9091" s="6">
        <v>44652</v>
      </c>
      <c r="C9091" s="6">
        <v>44742</v>
      </c>
      <c r="D9091" s="2" t="s">
        <v>50</v>
      </c>
      <c r="E9091" s="2" t="s">
        <v>372</v>
      </c>
      <c r="F9091" t="s">
        <v>287</v>
      </c>
      <c r="G9091" s="2" t="s">
        <v>287</v>
      </c>
      <c r="H9091" t="s">
        <v>69</v>
      </c>
      <c r="I9091" t="s">
        <v>12819</v>
      </c>
      <c r="J9091" t="s">
        <v>966</v>
      </c>
      <c r="K9091" t="s">
        <v>255</v>
      </c>
      <c r="L9091" s="2" t="s">
        <v>61</v>
      </c>
      <c r="M9091" t="s">
        <v>12820</v>
      </c>
      <c r="N9091" s="2" t="s">
        <v>371</v>
      </c>
      <c r="O9091" s="6">
        <v>44749</v>
      </c>
      <c r="P9091" s="6">
        <v>44749</v>
      </c>
      <c r="Q9091" s="2" t="s">
        <v>35511</v>
      </c>
    </row>
    <row r="9092" spans="1:17" x14ac:dyDescent="0.3">
      <c r="A9092" s="2">
        <v>2022</v>
      </c>
      <c r="B9092" s="6">
        <v>44652</v>
      </c>
      <c r="C9092" s="6">
        <v>44742</v>
      </c>
      <c r="D9092" s="2" t="s">
        <v>50</v>
      </c>
      <c r="E9092" s="2" t="s">
        <v>372</v>
      </c>
      <c r="F9092" t="s">
        <v>124</v>
      </c>
      <c r="G9092" s="2" t="s">
        <v>124</v>
      </c>
      <c r="H9092" t="s">
        <v>64</v>
      </c>
      <c r="I9092" t="s">
        <v>1842</v>
      </c>
      <c r="J9092" t="s">
        <v>122</v>
      </c>
      <c r="K9092" t="s">
        <v>99</v>
      </c>
      <c r="L9092" s="2" t="s">
        <v>61</v>
      </c>
      <c r="M9092" t="s">
        <v>12821</v>
      </c>
      <c r="N9092" s="2" t="s">
        <v>371</v>
      </c>
      <c r="O9092" s="6">
        <v>44749</v>
      </c>
      <c r="P9092" s="6">
        <v>44749</v>
      </c>
      <c r="Q9092" s="2" t="s">
        <v>35511</v>
      </c>
    </row>
    <row r="9093" spans="1:17" x14ac:dyDescent="0.3">
      <c r="A9093" s="2">
        <v>2022</v>
      </c>
      <c r="B9093" s="6">
        <v>44652</v>
      </c>
      <c r="C9093" s="6">
        <v>44742</v>
      </c>
      <c r="D9093" s="2" t="s">
        <v>50</v>
      </c>
      <c r="E9093" s="2" t="s">
        <v>372</v>
      </c>
      <c r="F9093" t="s">
        <v>73</v>
      </c>
      <c r="G9093" s="2" t="s">
        <v>73</v>
      </c>
      <c r="H9093" t="s">
        <v>64</v>
      </c>
      <c r="I9093" t="s">
        <v>12822</v>
      </c>
      <c r="J9093" t="s">
        <v>234</v>
      </c>
      <c r="K9093" t="s">
        <v>106</v>
      </c>
      <c r="L9093" s="2" t="s">
        <v>61</v>
      </c>
      <c r="M9093" t="s">
        <v>12823</v>
      </c>
      <c r="N9093" s="2" t="s">
        <v>371</v>
      </c>
      <c r="O9093" s="6">
        <v>44749</v>
      </c>
      <c r="P9093" s="6">
        <v>44749</v>
      </c>
      <c r="Q9093" s="2" t="s">
        <v>35511</v>
      </c>
    </row>
    <row r="9094" spans="1:17" x14ac:dyDescent="0.3">
      <c r="A9094" s="2">
        <v>2022</v>
      </c>
      <c r="B9094" s="6">
        <v>44652</v>
      </c>
      <c r="C9094" s="6">
        <v>44742</v>
      </c>
      <c r="D9094" s="2" t="s">
        <v>50</v>
      </c>
      <c r="E9094" s="2" t="s">
        <v>372</v>
      </c>
      <c r="F9094" t="s">
        <v>153</v>
      </c>
      <c r="G9094" s="2" t="s">
        <v>153</v>
      </c>
      <c r="H9094" t="s">
        <v>69</v>
      </c>
      <c r="I9094" t="s">
        <v>143</v>
      </c>
      <c r="J9094" t="s">
        <v>77</v>
      </c>
      <c r="K9094" t="s">
        <v>96</v>
      </c>
      <c r="L9094" s="2" t="s">
        <v>61</v>
      </c>
      <c r="M9094" t="s">
        <v>12824</v>
      </c>
      <c r="N9094" s="2" t="s">
        <v>371</v>
      </c>
      <c r="O9094" s="6">
        <v>44749</v>
      </c>
      <c r="P9094" s="6">
        <v>44749</v>
      </c>
      <c r="Q9094" s="2" t="s">
        <v>35511</v>
      </c>
    </row>
    <row r="9095" spans="1:17" x14ac:dyDescent="0.3">
      <c r="A9095" s="2">
        <v>2022</v>
      </c>
      <c r="B9095" s="6">
        <v>44652</v>
      </c>
      <c r="C9095" s="6">
        <v>44742</v>
      </c>
      <c r="D9095" s="2" t="s">
        <v>50</v>
      </c>
      <c r="E9095" s="2" t="s">
        <v>372</v>
      </c>
      <c r="F9095" t="s">
        <v>68</v>
      </c>
      <c r="G9095" s="2" t="s">
        <v>68</v>
      </c>
      <c r="H9095" t="s">
        <v>64</v>
      </c>
      <c r="I9095" t="s">
        <v>12825</v>
      </c>
      <c r="J9095" t="s">
        <v>595</v>
      </c>
      <c r="K9095" t="s">
        <v>189</v>
      </c>
      <c r="L9095" s="2" t="s">
        <v>61</v>
      </c>
      <c r="M9095" t="s">
        <v>12826</v>
      </c>
      <c r="N9095" s="2" t="s">
        <v>371</v>
      </c>
      <c r="O9095" s="6">
        <v>44749</v>
      </c>
      <c r="P9095" s="6">
        <v>44749</v>
      </c>
      <c r="Q9095" s="2" t="s">
        <v>35511</v>
      </c>
    </row>
    <row r="9096" spans="1:17" x14ac:dyDescent="0.3">
      <c r="A9096" s="2">
        <v>2022</v>
      </c>
      <c r="B9096" s="6">
        <v>44652</v>
      </c>
      <c r="C9096" s="6">
        <v>44742</v>
      </c>
      <c r="D9096" s="2" t="s">
        <v>50</v>
      </c>
      <c r="E9096" s="2" t="s">
        <v>372</v>
      </c>
      <c r="F9096" t="s">
        <v>73</v>
      </c>
      <c r="G9096" s="2" t="s">
        <v>73</v>
      </c>
      <c r="H9096" t="s">
        <v>69</v>
      </c>
      <c r="I9096" t="s">
        <v>3286</v>
      </c>
      <c r="J9096" t="s">
        <v>201</v>
      </c>
      <c r="K9096" t="s">
        <v>1127</v>
      </c>
      <c r="L9096" s="2" t="s">
        <v>61</v>
      </c>
      <c r="M9096" t="s">
        <v>12827</v>
      </c>
      <c r="N9096" s="2" t="s">
        <v>371</v>
      </c>
      <c r="O9096" s="6">
        <v>44749</v>
      </c>
      <c r="P9096" s="6">
        <v>44749</v>
      </c>
      <c r="Q9096" s="2" t="s">
        <v>35511</v>
      </c>
    </row>
    <row r="9097" spans="1:17" x14ac:dyDescent="0.3">
      <c r="A9097" s="2">
        <v>2022</v>
      </c>
      <c r="B9097" s="6">
        <v>44652</v>
      </c>
      <c r="C9097" s="6">
        <v>44742</v>
      </c>
      <c r="D9097" s="2" t="s">
        <v>50</v>
      </c>
      <c r="E9097" s="2" t="s">
        <v>372</v>
      </c>
      <c r="F9097" t="s">
        <v>68</v>
      </c>
      <c r="G9097" s="2" t="s">
        <v>68</v>
      </c>
      <c r="H9097" t="s">
        <v>69</v>
      </c>
      <c r="I9097" t="s">
        <v>12828</v>
      </c>
      <c r="J9097" t="s">
        <v>2337</v>
      </c>
      <c r="K9097" t="s">
        <v>189</v>
      </c>
      <c r="L9097" s="2" t="s">
        <v>61</v>
      </c>
      <c r="M9097" t="s">
        <v>12829</v>
      </c>
      <c r="N9097" s="2" t="s">
        <v>371</v>
      </c>
      <c r="O9097" s="6">
        <v>44749</v>
      </c>
      <c r="P9097" s="6">
        <v>44749</v>
      </c>
      <c r="Q9097" s="2" t="s">
        <v>35511</v>
      </c>
    </row>
    <row r="9098" spans="1:17" x14ac:dyDescent="0.3">
      <c r="A9098" s="2">
        <v>2022</v>
      </c>
      <c r="B9098" s="6">
        <v>44652</v>
      </c>
      <c r="C9098" s="6">
        <v>44742</v>
      </c>
      <c r="D9098" s="2" t="s">
        <v>50</v>
      </c>
      <c r="E9098" s="2" t="s">
        <v>372</v>
      </c>
      <c r="F9098" t="s">
        <v>174</v>
      </c>
      <c r="G9098" s="2" t="s">
        <v>174</v>
      </c>
      <c r="H9098" t="s">
        <v>69</v>
      </c>
      <c r="I9098" t="s">
        <v>9005</v>
      </c>
      <c r="J9098" t="s">
        <v>264</v>
      </c>
      <c r="K9098" t="s">
        <v>67</v>
      </c>
      <c r="L9098" s="2" t="s">
        <v>61</v>
      </c>
      <c r="M9098" t="s">
        <v>12830</v>
      </c>
      <c r="N9098" s="2" t="s">
        <v>371</v>
      </c>
      <c r="O9098" s="6">
        <v>44749</v>
      </c>
      <c r="P9098" s="6">
        <v>44749</v>
      </c>
      <c r="Q9098" s="2" t="s">
        <v>35511</v>
      </c>
    </row>
    <row r="9099" spans="1:17" x14ac:dyDescent="0.3">
      <c r="A9099" s="2">
        <v>2022</v>
      </c>
      <c r="B9099" s="6">
        <v>44652</v>
      </c>
      <c r="C9099" s="6">
        <v>44742</v>
      </c>
      <c r="D9099" s="2" t="s">
        <v>50</v>
      </c>
      <c r="E9099" s="2" t="s">
        <v>372</v>
      </c>
      <c r="F9099" t="s">
        <v>124</v>
      </c>
      <c r="G9099" s="2" t="s">
        <v>124</v>
      </c>
      <c r="H9099" t="s">
        <v>69</v>
      </c>
      <c r="I9099" t="s">
        <v>12831</v>
      </c>
      <c r="J9099" t="s">
        <v>201</v>
      </c>
      <c r="K9099" t="s">
        <v>1672</v>
      </c>
      <c r="L9099" s="2" t="s">
        <v>61</v>
      </c>
      <c r="M9099" t="s">
        <v>12832</v>
      </c>
      <c r="N9099" s="2" t="s">
        <v>371</v>
      </c>
      <c r="O9099" s="6">
        <v>44749</v>
      </c>
      <c r="P9099" s="6">
        <v>44749</v>
      </c>
      <c r="Q9099" s="2" t="s">
        <v>35511</v>
      </c>
    </row>
    <row r="9100" spans="1:17" x14ac:dyDescent="0.3">
      <c r="A9100" s="2">
        <v>2022</v>
      </c>
      <c r="B9100" s="6">
        <v>44652</v>
      </c>
      <c r="C9100" s="6">
        <v>44742</v>
      </c>
      <c r="D9100" s="2" t="s">
        <v>50</v>
      </c>
      <c r="E9100" s="2" t="s">
        <v>372</v>
      </c>
      <c r="F9100" t="s">
        <v>124</v>
      </c>
      <c r="G9100" s="2" t="s">
        <v>124</v>
      </c>
      <c r="H9100" t="s">
        <v>64</v>
      </c>
      <c r="I9100" t="s">
        <v>281</v>
      </c>
      <c r="J9100" t="s">
        <v>246</v>
      </c>
      <c r="K9100" t="s">
        <v>851</v>
      </c>
      <c r="L9100" s="2" t="s">
        <v>61</v>
      </c>
      <c r="M9100" t="s">
        <v>12833</v>
      </c>
      <c r="N9100" s="2" t="s">
        <v>371</v>
      </c>
      <c r="O9100" s="6">
        <v>44749</v>
      </c>
      <c r="P9100" s="6">
        <v>44749</v>
      </c>
      <c r="Q9100" s="2" t="s">
        <v>35511</v>
      </c>
    </row>
    <row r="9101" spans="1:17" x14ac:dyDescent="0.3">
      <c r="A9101" s="2">
        <v>2022</v>
      </c>
      <c r="B9101" s="6">
        <v>44652</v>
      </c>
      <c r="C9101" s="6">
        <v>44742</v>
      </c>
      <c r="D9101" s="2" t="s">
        <v>50</v>
      </c>
      <c r="E9101" s="2" t="s">
        <v>372</v>
      </c>
      <c r="F9101" t="s">
        <v>345</v>
      </c>
      <c r="G9101" s="2" t="s">
        <v>345</v>
      </c>
      <c r="H9101" t="s">
        <v>64</v>
      </c>
      <c r="I9101" t="s">
        <v>10874</v>
      </c>
      <c r="J9101" t="s">
        <v>122</v>
      </c>
      <c r="K9101" t="s">
        <v>122</v>
      </c>
      <c r="L9101" s="2" t="s">
        <v>61</v>
      </c>
      <c r="M9101" t="s">
        <v>12834</v>
      </c>
      <c r="N9101" s="2" t="s">
        <v>371</v>
      </c>
      <c r="O9101" s="6">
        <v>44749</v>
      </c>
      <c r="P9101" s="6">
        <v>44749</v>
      </c>
      <c r="Q9101" s="2" t="s">
        <v>35511</v>
      </c>
    </row>
    <row r="9102" spans="1:17" x14ac:dyDescent="0.3">
      <c r="A9102" s="2">
        <v>2022</v>
      </c>
      <c r="B9102" s="6">
        <v>44652</v>
      </c>
      <c r="C9102" s="6">
        <v>44742</v>
      </c>
      <c r="D9102" s="2" t="s">
        <v>50</v>
      </c>
      <c r="E9102" s="2" t="s">
        <v>372</v>
      </c>
      <c r="F9102" t="s">
        <v>213</v>
      </c>
      <c r="G9102" s="2" t="s">
        <v>213</v>
      </c>
      <c r="H9102" t="s">
        <v>69</v>
      </c>
      <c r="I9102" t="s">
        <v>12835</v>
      </c>
      <c r="J9102" t="s">
        <v>98</v>
      </c>
      <c r="K9102" t="s">
        <v>85</v>
      </c>
      <c r="L9102" s="2" t="s">
        <v>61</v>
      </c>
      <c r="M9102" t="s">
        <v>12836</v>
      </c>
      <c r="N9102" s="2" t="s">
        <v>371</v>
      </c>
      <c r="O9102" s="6">
        <v>44749</v>
      </c>
      <c r="P9102" s="6">
        <v>44749</v>
      </c>
      <c r="Q9102" s="2" t="s">
        <v>35511</v>
      </c>
    </row>
    <row r="9103" spans="1:17" x14ac:dyDescent="0.3">
      <c r="A9103" s="2">
        <v>2022</v>
      </c>
      <c r="B9103" s="6">
        <v>44652</v>
      </c>
      <c r="C9103" s="6">
        <v>44742</v>
      </c>
      <c r="D9103" s="2" t="s">
        <v>50</v>
      </c>
      <c r="E9103" s="2" t="s">
        <v>372</v>
      </c>
      <c r="F9103" t="s">
        <v>115</v>
      </c>
      <c r="G9103" s="2" t="s">
        <v>115</v>
      </c>
      <c r="H9103" t="s">
        <v>69</v>
      </c>
      <c r="I9103" t="s">
        <v>5739</v>
      </c>
      <c r="J9103" t="s">
        <v>119</v>
      </c>
      <c r="K9103" t="s">
        <v>282</v>
      </c>
      <c r="L9103" s="2" t="s">
        <v>61</v>
      </c>
      <c r="M9103" t="s">
        <v>12837</v>
      </c>
      <c r="N9103" s="2" t="s">
        <v>371</v>
      </c>
      <c r="O9103" s="6">
        <v>44749</v>
      </c>
      <c r="P9103" s="6">
        <v>44749</v>
      </c>
      <c r="Q9103" s="2" t="s">
        <v>35511</v>
      </c>
    </row>
    <row r="9104" spans="1:17" x14ac:dyDescent="0.3">
      <c r="A9104" s="2">
        <v>2022</v>
      </c>
      <c r="B9104" s="6">
        <v>44652</v>
      </c>
      <c r="C9104" s="6">
        <v>44742</v>
      </c>
      <c r="D9104" s="2" t="s">
        <v>50</v>
      </c>
      <c r="E9104" s="2" t="s">
        <v>372</v>
      </c>
      <c r="F9104" t="s">
        <v>1275</v>
      </c>
      <c r="G9104" s="2" t="s">
        <v>1275</v>
      </c>
      <c r="H9104" t="s">
        <v>64</v>
      </c>
      <c r="I9104" t="s">
        <v>422</v>
      </c>
      <c r="J9104" t="s">
        <v>255</v>
      </c>
      <c r="K9104" t="s">
        <v>106</v>
      </c>
      <c r="L9104" s="2" t="s">
        <v>61</v>
      </c>
      <c r="M9104" t="s">
        <v>12838</v>
      </c>
      <c r="N9104" s="2" t="s">
        <v>371</v>
      </c>
      <c r="O9104" s="6">
        <v>44749</v>
      </c>
      <c r="P9104" s="6">
        <v>44749</v>
      </c>
      <c r="Q9104" s="2" t="s">
        <v>35511</v>
      </c>
    </row>
    <row r="9105" spans="1:17" x14ac:dyDescent="0.3">
      <c r="A9105" s="2">
        <v>2022</v>
      </c>
      <c r="B9105" s="6">
        <v>44652</v>
      </c>
      <c r="C9105" s="6">
        <v>44742</v>
      </c>
      <c r="D9105" s="2" t="s">
        <v>50</v>
      </c>
      <c r="E9105" s="2" t="s">
        <v>372</v>
      </c>
      <c r="F9105" t="s">
        <v>146</v>
      </c>
      <c r="G9105" s="2" t="s">
        <v>146</v>
      </c>
      <c r="H9105" t="s">
        <v>69</v>
      </c>
      <c r="I9105" t="s">
        <v>5500</v>
      </c>
      <c r="J9105" t="s">
        <v>103</v>
      </c>
      <c r="K9105" t="s">
        <v>327</v>
      </c>
      <c r="L9105" s="2" t="s">
        <v>61</v>
      </c>
      <c r="M9105" t="s">
        <v>12839</v>
      </c>
      <c r="N9105" s="2" t="s">
        <v>371</v>
      </c>
      <c r="O9105" s="6">
        <v>44749</v>
      </c>
      <c r="P9105" s="6">
        <v>44749</v>
      </c>
      <c r="Q9105" s="2" t="s">
        <v>35511</v>
      </c>
    </row>
    <row r="9106" spans="1:17" x14ac:dyDescent="0.3">
      <c r="A9106" s="2">
        <v>2022</v>
      </c>
      <c r="B9106" s="6">
        <v>44652</v>
      </c>
      <c r="C9106" s="6">
        <v>44742</v>
      </c>
      <c r="D9106" s="2" t="s">
        <v>50</v>
      </c>
      <c r="E9106" s="2" t="s">
        <v>372</v>
      </c>
      <c r="F9106" t="s">
        <v>253</v>
      </c>
      <c r="G9106" s="2" t="s">
        <v>253</v>
      </c>
      <c r="H9106" t="s">
        <v>69</v>
      </c>
      <c r="I9106" t="s">
        <v>520</v>
      </c>
      <c r="J9106" t="s">
        <v>1341</v>
      </c>
      <c r="K9106" t="s">
        <v>122</v>
      </c>
      <c r="L9106" s="2" t="s">
        <v>61</v>
      </c>
      <c r="M9106" t="s">
        <v>12840</v>
      </c>
      <c r="N9106" s="2" t="s">
        <v>371</v>
      </c>
      <c r="O9106" s="6">
        <v>44749</v>
      </c>
      <c r="P9106" s="6">
        <v>44749</v>
      </c>
      <c r="Q9106" s="2" t="s">
        <v>35511</v>
      </c>
    </row>
    <row r="9107" spans="1:17" x14ac:dyDescent="0.3">
      <c r="A9107" s="2">
        <v>2022</v>
      </c>
      <c r="B9107" s="6">
        <v>44652</v>
      </c>
      <c r="C9107" s="6">
        <v>44742</v>
      </c>
      <c r="D9107" s="2" t="s">
        <v>50</v>
      </c>
      <c r="E9107" s="2" t="s">
        <v>372</v>
      </c>
      <c r="F9107" t="s">
        <v>124</v>
      </c>
      <c r="G9107" s="2" t="s">
        <v>124</v>
      </c>
      <c r="H9107" t="s">
        <v>64</v>
      </c>
      <c r="I9107" t="s">
        <v>970</v>
      </c>
      <c r="J9107" t="s">
        <v>67</v>
      </c>
      <c r="K9107" t="s">
        <v>67</v>
      </c>
      <c r="L9107" s="2" t="s">
        <v>61</v>
      </c>
      <c r="M9107" t="s">
        <v>12841</v>
      </c>
      <c r="N9107" s="2" t="s">
        <v>371</v>
      </c>
      <c r="O9107" s="6">
        <v>44749</v>
      </c>
      <c r="P9107" s="6">
        <v>44749</v>
      </c>
      <c r="Q9107" s="2" t="s">
        <v>35511</v>
      </c>
    </row>
    <row r="9108" spans="1:17" x14ac:dyDescent="0.3">
      <c r="A9108" s="2">
        <v>2022</v>
      </c>
      <c r="B9108" s="6">
        <v>44652</v>
      </c>
      <c r="C9108" s="6">
        <v>44742</v>
      </c>
      <c r="D9108" s="2" t="s">
        <v>50</v>
      </c>
      <c r="E9108" s="2" t="s">
        <v>372</v>
      </c>
      <c r="F9108" t="s">
        <v>73</v>
      </c>
      <c r="G9108" s="2" t="s">
        <v>73</v>
      </c>
      <c r="H9108" t="s">
        <v>69</v>
      </c>
      <c r="I9108" t="s">
        <v>6721</v>
      </c>
      <c r="J9108" t="s">
        <v>67</v>
      </c>
      <c r="K9108" t="s">
        <v>1806</v>
      </c>
      <c r="L9108" s="2" t="s">
        <v>61</v>
      </c>
      <c r="M9108" t="s">
        <v>12842</v>
      </c>
      <c r="N9108" s="2" t="s">
        <v>371</v>
      </c>
      <c r="O9108" s="6">
        <v>44749</v>
      </c>
      <c r="P9108" s="6">
        <v>44749</v>
      </c>
      <c r="Q9108" s="2" t="s">
        <v>35511</v>
      </c>
    </row>
    <row r="9109" spans="1:17" x14ac:dyDescent="0.3">
      <c r="A9109" s="2">
        <v>2022</v>
      </c>
      <c r="B9109" s="6">
        <v>44652</v>
      </c>
      <c r="C9109" s="6">
        <v>44742</v>
      </c>
      <c r="D9109" s="2" t="s">
        <v>50</v>
      </c>
      <c r="E9109" s="2" t="s">
        <v>372</v>
      </c>
      <c r="F9109" t="s">
        <v>324</v>
      </c>
      <c r="G9109" s="2" t="s">
        <v>324</v>
      </c>
      <c r="H9109" t="s">
        <v>361</v>
      </c>
      <c r="I9109" t="s">
        <v>12843</v>
      </c>
      <c r="J9109" t="s">
        <v>346</v>
      </c>
      <c r="K9109" t="s">
        <v>181</v>
      </c>
      <c r="L9109" s="2" t="s">
        <v>61</v>
      </c>
      <c r="M9109" t="s">
        <v>12844</v>
      </c>
      <c r="N9109" s="2" t="s">
        <v>371</v>
      </c>
      <c r="O9109" s="6">
        <v>44749</v>
      </c>
      <c r="P9109" s="6">
        <v>44749</v>
      </c>
      <c r="Q9109" s="2" t="s">
        <v>35511</v>
      </c>
    </row>
    <row r="9110" spans="1:17" x14ac:dyDescent="0.3">
      <c r="A9110" s="2">
        <v>2022</v>
      </c>
      <c r="B9110" s="6">
        <v>44652</v>
      </c>
      <c r="C9110" s="6">
        <v>44742</v>
      </c>
      <c r="D9110" s="2" t="s">
        <v>50</v>
      </c>
      <c r="E9110" s="2" t="s">
        <v>372</v>
      </c>
      <c r="F9110" t="s">
        <v>124</v>
      </c>
      <c r="G9110" s="2" t="s">
        <v>124</v>
      </c>
      <c r="H9110" t="s">
        <v>69</v>
      </c>
      <c r="I9110" t="s">
        <v>767</v>
      </c>
      <c r="J9110" t="s">
        <v>123</v>
      </c>
      <c r="K9110" t="s">
        <v>112</v>
      </c>
      <c r="L9110" s="2" t="s">
        <v>61</v>
      </c>
      <c r="M9110" t="s">
        <v>12845</v>
      </c>
      <c r="N9110" s="2" t="s">
        <v>371</v>
      </c>
      <c r="O9110" s="6">
        <v>44749</v>
      </c>
      <c r="P9110" s="6">
        <v>44749</v>
      </c>
      <c r="Q9110" s="2" t="s">
        <v>35511</v>
      </c>
    </row>
    <row r="9111" spans="1:17" x14ac:dyDescent="0.3">
      <c r="A9111" s="2">
        <v>2022</v>
      </c>
      <c r="B9111" s="6">
        <v>44652</v>
      </c>
      <c r="C9111" s="6">
        <v>44742</v>
      </c>
      <c r="D9111" s="2" t="s">
        <v>50</v>
      </c>
      <c r="E9111" s="2" t="s">
        <v>372</v>
      </c>
      <c r="F9111" t="s">
        <v>174</v>
      </c>
      <c r="G9111" s="2" t="s">
        <v>174</v>
      </c>
      <c r="H9111" t="s">
        <v>69</v>
      </c>
      <c r="I9111" t="s">
        <v>12846</v>
      </c>
      <c r="J9111" t="s">
        <v>83</v>
      </c>
      <c r="K9111" t="s">
        <v>204</v>
      </c>
      <c r="L9111" s="2" t="s">
        <v>61</v>
      </c>
      <c r="M9111" t="s">
        <v>12847</v>
      </c>
      <c r="N9111" s="2" t="s">
        <v>371</v>
      </c>
      <c r="O9111" s="6">
        <v>44749</v>
      </c>
      <c r="P9111" s="6">
        <v>44749</v>
      </c>
      <c r="Q9111" s="2" t="s">
        <v>35511</v>
      </c>
    </row>
    <row r="9112" spans="1:17" x14ac:dyDescent="0.3">
      <c r="A9112" s="2">
        <v>2022</v>
      </c>
      <c r="B9112" s="6">
        <v>44652</v>
      </c>
      <c r="C9112" s="6">
        <v>44742</v>
      </c>
      <c r="D9112" s="2" t="s">
        <v>50</v>
      </c>
      <c r="E9112" s="2" t="s">
        <v>372</v>
      </c>
      <c r="F9112" t="s">
        <v>146</v>
      </c>
      <c r="G9112" s="2" t="s">
        <v>146</v>
      </c>
      <c r="H9112" t="s">
        <v>69</v>
      </c>
      <c r="I9112" t="s">
        <v>12848</v>
      </c>
      <c r="J9112" t="s">
        <v>2485</v>
      </c>
      <c r="K9112" t="s">
        <v>1097</v>
      </c>
      <c r="L9112" s="2" t="s">
        <v>61</v>
      </c>
      <c r="M9112" t="s">
        <v>12849</v>
      </c>
      <c r="N9112" s="2" t="s">
        <v>371</v>
      </c>
      <c r="O9112" s="6">
        <v>44749</v>
      </c>
      <c r="P9112" s="6">
        <v>44749</v>
      </c>
      <c r="Q9112" s="2" t="s">
        <v>35511</v>
      </c>
    </row>
    <row r="9113" spans="1:17" x14ac:dyDescent="0.3">
      <c r="A9113" s="2">
        <v>2022</v>
      </c>
      <c r="B9113" s="6">
        <v>44652</v>
      </c>
      <c r="C9113" s="6">
        <v>44742</v>
      </c>
      <c r="D9113" s="2" t="s">
        <v>50</v>
      </c>
      <c r="E9113" s="2" t="s">
        <v>372</v>
      </c>
      <c r="F9113" t="s">
        <v>211</v>
      </c>
      <c r="G9113" s="2" t="s">
        <v>211</v>
      </c>
      <c r="H9113" t="s">
        <v>64</v>
      </c>
      <c r="I9113" t="s">
        <v>1925</v>
      </c>
      <c r="J9113" t="s">
        <v>187</v>
      </c>
      <c r="K9113" t="s">
        <v>99</v>
      </c>
      <c r="L9113" s="2" t="s">
        <v>61</v>
      </c>
      <c r="M9113" t="s">
        <v>12850</v>
      </c>
      <c r="N9113" s="2" t="s">
        <v>371</v>
      </c>
      <c r="O9113" s="6">
        <v>44749</v>
      </c>
      <c r="P9113" s="6">
        <v>44749</v>
      </c>
      <c r="Q9113" s="2" t="s">
        <v>35511</v>
      </c>
    </row>
    <row r="9114" spans="1:17" x14ac:dyDescent="0.3">
      <c r="A9114" s="2">
        <v>2022</v>
      </c>
      <c r="B9114" s="6">
        <v>44652</v>
      </c>
      <c r="C9114" s="6">
        <v>44742</v>
      </c>
      <c r="D9114" s="2" t="s">
        <v>50</v>
      </c>
      <c r="E9114" s="2" t="s">
        <v>372</v>
      </c>
      <c r="F9114" t="s">
        <v>219</v>
      </c>
      <c r="G9114" s="2" t="s">
        <v>219</v>
      </c>
      <c r="H9114" t="s">
        <v>116</v>
      </c>
      <c r="I9114" t="s">
        <v>12851</v>
      </c>
      <c r="J9114" t="s">
        <v>67</v>
      </c>
      <c r="K9114" t="s">
        <v>503</v>
      </c>
      <c r="L9114" s="2" t="s">
        <v>61</v>
      </c>
      <c r="M9114" t="s">
        <v>12852</v>
      </c>
      <c r="N9114" s="2" t="s">
        <v>371</v>
      </c>
      <c r="O9114" s="6">
        <v>44749</v>
      </c>
      <c r="P9114" s="6">
        <v>44749</v>
      </c>
      <c r="Q9114" s="2" t="s">
        <v>35511</v>
      </c>
    </row>
    <row r="9115" spans="1:17" x14ac:dyDescent="0.3">
      <c r="A9115" s="2">
        <v>2022</v>
      </c>
      <c r="B9115" s="6">
        <v>44652</v>
      </c>
      <c r="C9115" s="6">
        <v>44742</v>
      </c>
      <c r="D9115" s="2" t="s">
        <v>50</v>
      </c>
      <c r="E9115" s="2" t="s">
        <v>372</v>
      </c>
      <c r="F9115" t="s">
        <v>174</v>
      </c>
      <c r="G9115" s="2" t="s">
        <v>174</v>
      </c>
      <c r="H9115" t="s">
        <v>794</v>
      </c>
      <c r="I9115" t="s">
        <v>12853</v>
      </c>
      <c r="J9115" t="s">
        <v>246</v>
      </c>
      <c r="K9115" t="s">
        <v>98</v>
      </c>
      <c r="L9115" s="2" t="s">
        <v>61</v>
      </c>
      <c r="M9115" t="s">
        <v>12854</v>
      </c>
      <c r="N9115" s="2" t="s">
        <v>371</v>
      </c>
      <c r="O9115" s="6">
        <v>44749</v>
      </c>
      <c r="P9115" s="6">
        <v>44749</v>
      </c>
      <c r="Q9115" s="2" t="s">
        <v>35511</v>
      </c>
    </row>
    <row r="9116" spans="1:17" x14ac:dyDescent="0.3">
      <c r="A9116" s="2">
        <v>2022</v>
      </c>
      <c r="B9116" s="6">
        <v>44652</v>
      </c>
      <c r="C9116" s="6">
        <v>44742</v>
      </c>
      <c r="D9116" s="2" t="s">
        <v>50</v>
      </c>
      <c r="E9116" s="2" t="s">
        <v>372</v>
      </c>
      <c r="F9116" t="s">
        <v>174</v>
      </c>
      <c r="G9116" s="2" t="s">
        <v>174</v>
      </c>
      <c r="H9116" t="s">
        <v>69</v>
      </c>
      <c r="I9116" t="s">
        <v>12856</v>
      </c>
      <c r="J9116" t="s">
        <v>288</v>
      </c>
      <c r="K9116" t="s">
        <v>1110</v>
      </c>
      <c r="L9116" s="2" t="s">
        <v>61</v>
      </c>
      <c r="M9116" t="s">
        <v>12857</v>
      </c>
      <c r="N9116" s="2" t="s">
        <v>371</v>
      </c>
      <c r="O9116" s="6">
        <v>44749</v>
      </c>
      <c r="P9116" s="6">
        <v>44749</v>
      </c>
      <c r="Q9116" s="2" t="s">
        <v>35511</v>
      </c>
    </row>
    <row r="9117" spans="1:17" x14ac:dyDescent="0.3">
      <c r="A9117" s="2">
        <v>2022</v>
      </c>
      <c r="B9117" s="6">
        <v>44652</v>
      </c>
      <c r="C9117" s="6">
        <v>44742</v>
      </c>
      <c r="D9117" s="2" t="s">
        <v>50</v>
      </c>
      <c r="E9117" s="2" t="s">
        <v>372</v>
      </c>
      <c r="F9117" t="s">
        <v>1076</v>
      </c>
      <c r="G9117" s="2" t="s">
        <v>1076</v>
      </c>
      <c r="H9117" t="s">
        <v>64</v>
      </c>
      <c r="I9117" t="s">
        <v>354</v>
      </c>
      <c r="J9117" t="s">
        <v>12858</v>
      </c>
      <c r="K9117" t="s">
        <v>158</v>
      </c>
      <c r="L9117" s="2" t="s">
        <v>61</v>
      </c>
      <c r="M9117" t="s">
        <v>12859</v>
      </c>
      <c r="N9117" s="2" t="s">
        <v>371</v>
      </c>
      <c r="O9117" s="6">
        <v>44749</v>
      </c>
      <c r="P9117" s="6">
        <v>44749</v>
      </c>
      <c r="Q9117" s="2" t="s">
        <v>35511</v>
      </c>
    </row>
    <row r="9118" spans="1:17" x14ac:dyDescent="0.3">
      <c r="A9118" s="2">
        <v>2022</v>
      </c>
      <c r="B9118" s="6">
        <v>44652</v>
      </c>
      <c r="C9118" s="6">
        <v>44742</v>
      </c>
      <c r="D9118" s="2" t="s">
        <v>50</v>
      </c>
      <c r="E9118" s="2" t="s">
        <v>372</v>
      </c>
      <c r="F9118" t="s">
        <v>248</v>
      </c>
      <c r="G9118" s="2" t="s">
        <v>248</v>
      </c>
      <c r="H9118" t="s">
        <v>64</v>
      </c>
      <c r="I9118" t="s">
        <v>12860</v>
      </c>
      <c r="J9118" t="s">
        <v>122</v>
      </c>
      <c r="K9118" t="s">
        <v>128</v>
      </c>
      <c r="L9118" s="2" t="s">
        <v>61</v>
      </c>
      <c r="M9118" t="s">
        <v>12861</v>
      </c>
      <c r="N9118" s="2" t="s">
        <v>371</v>
      </c>
      <c r="O9118" s="6">
        <v>44749</v>
      </c>
      <c r="P9118" s="6">
        <v>44749</v>
      </c>
      <c r="Q9118" s="2" t="s">
        <v>35511</v>
      </c>
    </row>
    <row r="9119" spans="1:17" x14ac:dyDescent="0.3">
      <c r="A9119" s="2">
        <v>2022</v>
      </c>
      <c r="B9119" s="6">
        <v>44652</v>
      </c>
      <c r="C9119" s="6">
        <v>44742</v>
      </c>
      <c r="D9119" s="2" t="s">
        <v>50</v>
      </c>
      <c r="E9119" s="2" t="s">
        <v>372</v>
      </c>
      <c r="F9119" t="s">
        <v>68</v>
      </c>
      <c r="G9119" s="2" t="s">
        <v>68</v>
      </c>
      <c r="H9119" t="s">
        <v>64</v>
      </c>
      <c r="I9119" t="s">
        <v>166</v>
      </c>
      <c r="J9119" t="s">
        <v>235</v>
      </c>
      <c r="K9119" t="s">
        <v>86</v>
      </c>
      <c r="L9119" s="2" t="s">
        <v>61</v>
      </c>
      <c r="M9119" t="s">
        <v>12862</v>
      </c>
      <c r="N9119" s="2" t="s">
        <v>371</v>
      </c>
      <c r="O9119" s="6">
        <v>44749</v>
      </c>
      <c r="P9119" s="6">
        <v>44749</v>
      </c>
      <c r="Q9119" s="2" t="s">
        <v>35511</v>
      </c>
    </row>
    <row r="9120" spans="1:17" x14ac:dyDescent="0.3">
      <c r="A9120" s="2">
        <v>2022</v>
      </c>
      <c r="B9120" s="6">
        <v>44652</v>
      </c>
      <c r="C9120" s="6">
        <v>44742</v>
      </c>
      <c r="D9120" s="2" t="s">
        <v>50</v>
      </c>
      <c r="E9120" s="2" t="s">
        <v>372</v>
      </c>
      <c r="F9120" t="s">
        <v>124</v>
      </c>
      <c r="G9120" s="2" t="s">
        <v>124</v>
      </c>
      <c r="H9120" t="s">
        <v>69</v>
      </c>
      <c r="I9120" t="s">
        <v>12863</v>
      </c>
      <c r="J9120" t="s">
        <v>3977</v>
      </c>
      <c r="K9120" t="s">
        <v>66</v>
      </c>
      <c r="L9120" s="2" t="s">
        <v>61</v>
      </c>
      <c r="M9120" t="s">
        <v>12864</v>
      </c>
      <c r="N9120" s="2" t="s">
        <v>371</v>
      </c>
      <c r="O9120" s="6">
        <v>44749</v>
      </c>
      <c r="P9120" s="6">
        <v>44749</v>
      </c>
      <c r="Q9120" s="2" t="s">
        <v>35511</v>
      </c>
    </row>
    <row r="9121" spans="1:17" x14ac:dyDescent="0.3">
      <c r="A9121" s="2">
        <v>2022</v>
      </c>
      <c r="B9121" s="6">
        <v>44652</v>
      </c>
      <c r="C9121" s="6">
        <v>44742</v>
      </c>
      <c r="D9121" s="2" t="s">
        <v>50</v>
      </c>
      <c r="E9121" s="2" t="s">
        <v>372</v>
      </c>
      <c r="F9121" t="s">
        <v>2172</v>
      </c>
      <c r="G9121" s="2" t="s">
        <v>2172</v>
      </c>
      <c r="H9121" t="s">
        <v>69</v>
      </c>
      <c r="I9121" t="s">
        <v>3104</v>
      </c>
      <c r="J9121" t="s">
        <v>122</v>
      </c>
      <c r="K9121" t="s">
        <v>122</v>
      </c>
      <c r="L9121" s="2" t="s">
        <v>61</v>
      </c>
      <c r="M9121" t="s">
        <v>12865</v>
      </c>
      <c r="N9121" s="2" t="s">
        <v>371</v>
      </c>
      <c r="O9121" s="6">
        <v>44749</v>
      </c>
      <c r="P9121" s="6">
        <v>44749</v>
      </c>
      <c r="Q9121" s="2" t="s">
        <v>35511</v>
      </c>
    </row>
    <row r="9122" spans="1:17" x14ac:dyDescent="0.3">
      <c r="A9122" s="2">
        <v>2022</v>
      </c>
      <c r="B9122" s="6">
        <v>44652</v>
      </c>
      <c r="C9122" s="6">
        <v>44742</v>
      </c>
      <c r="D9122" s="2" t="s">
        <v>50</v>
      </c>
      <c r="E9122" s="2" t="s">
        <v>372</v>
      </c>
      <c r="F9122" t="s">
        <v>6317</v>
      </c>
      <c r="G9122" s="2" t="s">
        <v>6317</v>
      </c>
      <c r="H9122" t="s">
        <v>69</v>
      </c>
      <c r="I9122" t="s">
        <v>12866</v>
      </c>
      <c r="J9122" t="s">
        <v>2404</v>
      </c>
      <c r="K9122" t="s">
        <v>5232</v>
      </c>
      <c r="L9122" s="2" t="s">
        <v>61</v>
      </c>
      <c r="M9122" t="s">
        <v>12867</v>
      </c>
      <c r="N9122" s="2" t="s">
        <v>371</v>
      </c>
      <c r="O9122" s="6">
        <v>44749</v>
      </c>
      <c r="P9122" s="6">
        <v>44749</v>
      </c>
      <c r="Q9122" s="2" t="s">
        <v>35511</v>
      </c>
    </row>
    <row r="9123" spans="1:17" x14ac:dyDescent="0.3">
      <c r="A9123" s="2">
        <v>2022</v>
      </c>
      <c r="B9123" s="6">
        <v>44652</v>
      </c>
      <c r="C9123" s="6">
        <v>44742</v>
      </c>
      <c r="D9123" s="2" t="s">
        <v>50</v>
      </c>
      <c r="E9123" s="2" t="s">
        <v>372</v>
      </c>
      <c r="F9123" t="s">
        <v>184</v>
      </c>
      <c r="G9123" s="2" t="s">
        <v>184</v>
      </c>
      <c r="H9123" t="s">
        <v>69</v>
      </c>
      <c r="I9123" t="s">
        <v>281</v>
      </c>
      <c r="J9123" t="s">
        <v>2877</v>
      </c>
      <c r="K9123" t="s">
        <v>851</v>
      </c>
      <c r="L9123" s="2" t="s">
        <v>61</v>
      </c>
      <c r="M9123" t="s">
        <v>12868</v>
      </c>
      <c r="N9123" s="2" t="s">
        <v>371</v>
      </c>
      <c r="O9123" s="6">
        <v>44749</v>
      </c>
      <c r="P9123" s="6">
        <v>44749</v>
      </c>
      <c r="Q9123" s="2" t="s">
        <v>35511</v>
      </c>
    </row>
    <row r="9124" spans="1:17" x14ac:dyDescent="0.3">
      <c r="A9124" s="2">
        <v>2022</v>
      </c>
      <c r="B9124" s="6">
        <v>44652</v>
      </c>
      <c r="C9124" s="6">
        <v>44742</v>
      </c>
      <c r="D9124" s="2" t="s">
        <v>50</v>
      </c>
      <c r="E9124" s="2" t="s">
        <v>372</v>
      </c>
      <c r="F9124" t="s">
        <v>76</v>
      </c>
      <c r="G9124" s="2" t="s">
        <v>76</v>
      </c>
      <c r="H9124" t="s">
        <v>69</v>
      </c>
      <c r="I9124" t="s">
        <v>12869</v>
      </c>
      <c r="J9124" t="s">
        <v>67</v>
      </c>
      <c r="K9124" t="s">
        <v>82</v>
      </c>
      <c r="L9124" s="2" t="s">
        <v>61</v>
      </c>
      <c r="M9124" t="s">
        <v>12870</v>
      </c>
      <c r="N9124" s="2" t="s">
        <v>371</v>
      </c>
      <c r="O9124" s="6">
        <v>44749</v>
      </c>
      <c r="P9124" s="6">
        <v>44749</v>
      </c>
      <c r="Q9124" s="2" t="s">
        <v>35511</v>
      </c>
    </row>
    <row r="9125" spans="1:17" x14ac:dyDescent="0.3">
      <c r="A9125" s="2">
        <v>2022</v>
      </c>
      <c r="B9125" s="6">
        <v>44652</v>
      </c>
      <c r="C9125" s="6">
        <v>44742</v>
      </c>
      <c r="D9125" s="2" t="s">
        <v>50</v>
      </c>
      <c r="E9125" s="2" t="s">
        <v>372</v>
      </c>
      <c r="F9125" t="s">
        <v>124</v>
      </c>
      <c r="G9125" s="2" t="s">
        <v>124</v>
      </c>
      <c r="H9125" t="s">
        <v>64</v>
      </c>
      <c r="I9125" t="s">
        <v>2774</v>
      </c>
      <c r="J9125" t="s">
        <v>3361</v>
      </c>
      <c r="K9125" t="s">
        <v>74</v>
      </c>
      <c r="L9125" s="2" t="s">
        <v>61</v>
      </c>
      <c r="M9125" t="s">
        <v>12873</v>
      </c>
      <c r="N9125" s="2" t="s">
        <v>371</v>
      </c>
      <c r="O9125" s="6">
        <v>44749</v>
      </c>
      <c r="P9125" s="6">
        <v>44749</v>
      </c>
      <c r="Q9125" s="2" t="s">
        <v>35511</v>
      </c>
    </row>
    <row r="9126" spans="1:17" x14ac:dyDescent="0.3">
      <c r="A9126" s="2">
        <v>2022</v>
      </c>
      <c r="B9126" s="6">
        <v>44652</v>
      </c>
      <c r="C9126" s="6">
        <v>44742</v>
      </c>
      <c r="D9126" s="2" t="s">
        <v>50</v>
      </c>
      <c r="E9126" s="2" t="s">
        <v>372</v>
      </c>
      <c r="F9126" t="s">
        <v>124</v>
      </c>
      <c r="G9126" s="2" t="s">
        <v>124</v>
      </c>
      <c r="H9126" t="s">
        <v>69</v>
      </c>
      <c r="I9126" t="s">
        <v>10176</v>
      </c>
      <c r="J9126" t="s">
        <v>119</v>
      </c>
      <c r="K9126" t="s">
        <v>475</v>
      </c>
      <c r="L9126" s="2" t="s">
        <v>61</v>
      </c>
      <c r="M9126" t="s">
        <v>12874</v>
      </c>
      <c r="N9126" s="2" t="s">
        <v>371</v>
      </c>
      <c r="O9126" s="6">
        <v>44749</v>
      </c>
      <c r="P9126" s="6">
        <v>44749</v>
      </c>
      <c r="Q9126" s="2" t="s">
        <v>35511</v>
      </c>
    </row>
    <row r="9127" spans="1:17" x14ac:dyDescent="0.3">
      <c r="A9127" s="2">
        <v>2022</v>
      </c>
      <c r="B9127" s="6">
        <v>44652</v>
      </c>
      <c r="C9127" s="6">
        <v>44742</v>
      </c>
      <c r="D9127" s="2" t="s">
        <v>50</v>
      </c>
      <c r="E9127" s="2" t="s">
        <v>372</v>
      </c>
      <c r="F9127" t="s">
        <v>63</v>
      </c>
      <c r="G9127" s="2" t="s">
        <v>63</v>
      </c>
      <c r="H9127" t="s">
        <v>64</v>
      </c>
      <c r="I9127" t="s">
        <v>7613</v>
      </c>
      <c r="J9127" t="s">
        <v>125</v>
      </c>
      <c r="K9127" t="s">
        <v>1442</v>
      </c>
      <c r="L9127" s="2" t="s">
        <v>61</v>
      </c>
      <c r="M9127" t="s">
        <v>12875</v>
      </c>
      <c r="N9127" s="2" t="s">
        <v>371</v>
      </c>
      <c r="O9127" s="6">
        <v>44749</v>
      </c>
      <c r="P9127" s="6">
        <v>44749</v>
      </c>
      <c r="Q9127" s="2" t="s">
        <v>35511</v>
      </c>
    </row>
    <row r="9128" spans="1:17" x14ac:dyDescent="0.3">
      <c r="A9128" s="2">
        <v>2022</v>
      </c>
      <c r="B9128" s="6">
        <v>44652</v>
      </c>
      <c r="C9128" s="6">
        <v>44742</v>
      </c>
      <c r="D9128" s="2" t="s">
        <v>50</v>
      </c>
      <c r="E9128" s="2" t="s">
        <v>372</v>
      </c>
      <c r="F9128" t="s">
        <v>63</v>
      </c>
      <c r="G9128" s="2" t="s">
        <v>63</v>
      </c>
      <c r="H9128" t="s">
        <v>64</v>
      </c>
      <c r="I9128" t="s">
        <v>5595</v>
      </c>
      <c r="J9128" t="s">
        <v>98</v>
      </c>
      <c r="K9128" t="s">
        <v>1981</v>
      </c>
      <c r="L9128" s="2" t="s">
        <v>61</v>
      </c>
      <c r="M9128" t="s">
        <v>12876</v>
      </c>
      <c r="N9128" s="2" t="s">
        <v>371</v>
      </c>
      <c r="O9128" s="6">
        <v>44749</v>
      </c>
      <c r="P9128" s="6">
        <v>44749</v>
      </c>
      <c r="Q9128" s="2" t="s">
        <v>35511</v>
      </c>
    </row>
    <row r="9129" spans="1:17" x14ac:dyDescent="0.3">
      <c r="A9129" s="2">
        <v>2022</v>
      </c>
      <c r="B9129" s="6">
        <v>44652</v>
      </c>
      <c r="C9129" s="6">
        <v>44742</v>
      </c>
      <c r="D9129" s="2" t="s">
        <v>50</v>
      </c>
      <c r="E9129" s="2" t="s">
        <v>372</v>
      </c>
      <c r="F9129" t="s">
        <v>184</v>
      </c>
      <c r="G9129" s="2" t="s">
        <v>184</v>
      </c>
      <c r="H9129" t="s">
        <v>64</v>
      </c>
      <c r="I9129" t="s">
        <v>12877</v>
      </c>
      <c r="J9129" t="s">
        <v>2863</v>
      </c>
      <c r="K9129" t="s">
        <v>363</v>
      </c>
      <c r="L9129" s="2" t="s">
        <v>61</v>
      </c>
      <c r="M9129" t="s">
        <v>12878</v>
      </c>
      <c r="N9129" s="2" t="s">
        <v>371</v>
      </c>
      <c r="O9129" s="6">
        <v>44749</v>
      </c>
      <c r="P9129" s="6">
        <v>44749</v>
      </c>
      <c r="Q9129" s="2" t="s">
        <v>35511</v>
      </c>
    </row>
    <row r="9130" spans="1:17" x14ac:dyDescent="0.3">
      <c r="A9130" s="2">
        <v>2022</v>
      </c>
      <c r="B9130" s="6">
        <v>44652</v>
      </c>
      <c r="C9130" s="6">
        <v>44742</v>
      </c>
      <c r="D9130" s="2" t="s">
        <v>50</v>
      </c>
      <c r="E9130" s="2" t="s">
        <v>372</v>
      </c>
      <c r="F9130" t="s">
        <v>324</v>
      </c>
      <c r="G9130" s="2" t="s">
        <v>324</v>
      </c>
      <c r="H9130" t="s">
        <v>559</v>
      </c>
      <c r="I9130" t="s">
        <v>12879</v>
      </c>
      <c r="J9130" t="s">
        <v>99</v>
      </c>
      <c r="K9130" t="s">
        <v>122</v>
      </c>
      <c r="L9130" s="2" t="s">
        <v>61</v>
      </c>
      <c r="M9130" t="s">
        <v>12880</v>
      </c>
      <c r="N9130" s="2" t="s">
        <v>371</v>
      </c>
      <c r="O9130" s="6">
        <v>44749</v>
      </c>
      <c r="P9130" s="6">
        <v>44749</v>
      </c>
      <c r="Q9130" s="2" t="s">
        <v>35511</v>
      </c>
    </row>
    <row r="9131" spans="1:17" x14ac:dyDescent="0.3">
      <c r="A9131" s="2">
        <v>2022</v>
      </c>
      <c r="B9131" s="6">
        <v>44652</v>
      </c>
      <c r="C9131" s="6">
        <v>44742</v>
      </c>
      <c r="D9131" s="2" t="s">
        <v>50</v>
      </c>
      <c r="E9131" s="2" t="s">
        <v>372</v>
      </c>
      <c r="F9131" t="s">
        <v>215</v>
      </c>
      <c r="G9131" s="2" t="s">
        <v>215</v>
      </c>
      <c r="H9131" t="s">
        <v>64</v>
      </c>
      <c r="I9131" t="s">
        <v>1174</v>
      </c>
      <c r="J9131" t="s">
        <v>106</v>
      </c>
      <c r="K9131" t="s">
        <v>106</v>
      </c>
      <c r="L9131" s="2" t="s">
        <v>61</v>
      </c>
      <c r="M9131" t="s">
        <v>12881</v>
      </c>
      <c r="N9131" s="2" t="s">
        <v>371</v>
      </c>
      <c r="O9131" s="6">
        <v>44749</v>
      </c>
      <c r="P9131" s="6">
        <v>44749</v>
      </c>
      <c r="Q9131" s="2" t="s">
        <v>35511</v>
      </c>
    </row>
    <row r="9132" spans="1:17" x14ac:dyDescent="0.3">
      <c r="A9132" s="2">
        <v>2022</v>
      </c>
      <c r="B9132" s="6">
        <v>44652</v>
      </c>
      <c r="C9132" s="6">
        <v>44742</v>
      </c>
      <c r="D9132" s="2" t="s">
        <v>50</v>
      </c>
      <c r="E9132" s="2" t="s">
        <v>372</v>
      </c>
      <c r="F9132" t="s">
        <v>9855</v>
      </c>
      <c r="G9132" s="2" t="s">
        <v>9855</v>
      </c>
      <c r="H9132" t="s">
        <v>64</v>
      </c>
      <c r="I9132" t="s">
        <v>5007</v>
      </c>
      <c r="J9132" t="s">
        <v>370</v>
      </c>
      <c r="K9132" t="s">
        <v>1788</v>
      </c>
      <c r="L9132" s="2" t="s">
        <v>61</v>
      </c>
      <c r="M9132" t="s">
        <v>12882</v>
      </c>
      <c r="N9132" s="2" t="s">
        <v>371</v>
      </c>
      <c r="O9132" s="6">
        <v>44749</v>
      </c>
      <c r="P9132" s="6">
        <v>44749</v>
      </c>
      <c r="Q9132" s="2" t="s">
        <v>35511</v>
      </c>
    </row>
    <row r="9133" spans="1:17" x14ac:dyDescent="0.3">
      <c r="A9133" s="2">
        <v>2022</v>
      </c>
      <c r="B9133" s="6">
        <v>44652</v>
      </c>
      <c r="C9133" s="6">
        <v>44742</v>
      </c>
      <c r="D9133" s="2" t="s">
        <v>50</v>
      </c>
      <c r="E9133" s="2" t="s">
        <v>372</v>
      </c>
      <c r="F9133" t="s">
        <v>124</v>
      </c>
      <c r="G9133" s="2" t="s">
        <v>124</v>
      </c>
      <c r="H9133" t="s">
        <v>69</v>
      </c>
      <c r="I9133" t="s">
        <v>12883</v>
      </c>
      <c r="J9133" t="s">
        <v>1323</v>
      </c>
      <c r="K9133" t="s">
        <v>208</v>
      </c>
      <c r="L9133" s="2" t="s">
        <v>61</v>
      </c>
      <c r="M9133" t="s">
        <v>12884</v>
      </c>
      <c r="N9133" s="2" t="s">
        <v>371</v>
      </c>
      <c r="O9133" s="6">
        <v>44749</v>
      </c>
      <c r="P9133" s="6">
        <v>44749</v>
      </c>
      <c r="Q9133" s="2" t="s">
        <v>35511</v>
      </c>
    </row>
    <row r="9134" spans="1:17" x14ac:dyDescent="0.3">
      <c r="A9134" s="2">
        <v>2022</v>
      </c>
      <c r="B9134" s="6">
        <v>44652</v>
      </c>
      <c r="C9134" s="6">
        <v>44742</v>
      </c>
      <c r="D9134" s="2" t="s">
        <v>50</v>
      </c>
      <c r="E9134" s="2" t="s">
        <v>372</v>
      </c>
      <c r="F9134" t="s">
        <v>345</v>
      </c>
      <c r="G9134" s="2" t="s">
        <v>345</v>
      </c>
      <c r="H9134" t="s">
        <v>64</v>
      </c>
      <c r="I9134" t="s">
        <v>12886</v>
      </c>
      <c r="J9134" t="s">
        <v>106</v>
      </c>
      <c r="K9134" t="s">
        <v>369</v>
      </c>
      <c r="L9134" s="2" t="s">
        <v>61</v>
      </c>
      <c r="M9134" t="s">
        <v>12887</v>
      </c>
      <c r="N9134" s="2" t="s">
        <v>371</v>
      </c>
      <c r="O9134" s="6">
        <v>44749</v>
      </c>
      <c r="P9134" s="6">
        <v>44749</v>
      </c>
      <c r="Q9134" s="2" t="s">
        <v>35511</v>
      </c>
    </row>
    <row r="9135" spans="1:17" x14ac:dyDescent="0.3">
      <c r="A9135" s="2">
        <v>2022</v>
      </c>
      <c r="B9135" s="6">
        <v>44652</v>
      </c>
      <c r="C9135" s="6">
        <v>44742</v>
      </c>
      <c r="D9135" s="2" t="s">
        <v>50</v>
      </c>
      <c r="E9135" s="2" t="s">
        <v>372</v>
      </c>
      <c r="F9135" t="s">
        <v>63</v>
      </c>
      <c r="G9135" s="2" t="s">
        <v>63</v>
      </c>
      <c r="H9135" t="s">
        <v>64</v>
      </c>
      <c r="I9135" t="s">
        <v>12888</v>
      </c>
      <c r="J9135" t="s">
        <v>107</v>
      </c>
      <c r="K9135" t="s">
        <v>187</v>
      </c>
      <c r="L9135" s="2" t="s">
        <v>61</v>
      </c>
      <c r="M9135" t="s">
        <v>12889</v>
      </c>
      <c r="N9135" s="2" t="s">
        <v>371</v>
      </c>
      <c r="O9135" s="6">
        <v>44749</v>
      </c>
      <c r="P9135" s="6">
        <v>44749</v>
      </c>
      <c r="Q9135" s="2" t="s">
        <v>35511</v>
      </c>
    </row>
    <row r="9136" spans="1:17" x14ac:dyDescent="0.3">
      <c r="A9136" s="2">
        <v>2022</v>
      </c>
      <c r="B9136" s="6">
        <v>44652</v>
      </c>
      <c r="C9136" s="6">
        <v>44742</v>
      </c>
      <c r="D9136" s="2" t="s">
        <v>50</v>
      </c>
      <c r="E9136" s="2" t="s">
        <v>372</v>
      </c>
      <c r="F9136" t="s">
        <v>253</v>
      </c>
      <c r="G9136" s="2" t="s">
        <v>253</v>
      </c>
      <c r="H9136" t="s">
        <v>69</v>
      </c>
      <c r="I9136" t="s">
        <v>127</v>
      </c>
      <c r="J9136" t="s">
        <v>122</v>
      </c>
      <c r="K9136" t="s">
        <v>234</v>
      </c>
      <c r="L9136" s="2" t="s">
        <v>61</v>
      </c>
      <c r="M9136" t="s">
        <v>12890</v>
      </c>
      <c r="N9136" s="2" t="s">
        <v>371</v>
      </c>
      <c r="O9136" s="6">
        <v>44749</v>
      </c>
      <c r="P9136" s="6">
        <v>44749</v>
      </c>
      <c r="Q9136" s="2" t="s">
        <v>35511</v>
      </c>
    </row>
    <row r="9137" spans="1:17" x14ac:dyDescent="0.3">
      <c r="A9137" s="2">
        <v>2022</v>
      </c>
      <c r="B9137" s="6">
        <v>44652</v>
      </c>
      <c r="C9137" s="6">
        <v>44742</v>
      </c>
      <c r="D9137" s="2" t="s">
        <v>50</v>
      </c>
      <c r="E9137" s="2" t="s">
        <v>372</v>
      </c>
      <c r="F9137" t="s">
        <v>248</v>
      </c>
      <c r="G9137" s="2" t="s">
        <v>248</v>
      </c>
      <c r="H9137" t="s">
        <v>69</v>
      </c>
      <c r="I9137" t="s">
        <v>12891</v>
      </c>
      <c r="J9137" t="s">
        <v>4821</v>
      </c>
      <c r="K9137" t="s">
        <v>7280</v>
      </c>
      <c r="L9137" s="2" t="s">
        <v>61</v>
      </c>
      <c r="M9137" t="s">
        <v>12892</v>
      </c>
      <c r="N9137" s="2" t="s">
        <v>371</v>
      </c>
      <c r="O9137" s="6">
        <v>44749</v>
      </c>
      <c r="P9137" s="6">
        <v>44749</v>
      </c>
      <c r="Q9137" s="2" t="s">
        <v>35511</v>
      </c>
    </row>
    <row r="9138" spans="1:17" x14ac:dyDescent="0.3">
      <c r="A9138" s="2">
        <v>2022</v>
      </c>
      <c r="B9138" s="6">
        <v>44652</v>
      </c>
      <c r="C9138" s="6">
        <v>44742</v>
      </c>
      <c r="D9138" s="2" t="s">
        <v>50</v>
      </c>
      <c r="E9138" s="2" t="s">
        <v>372</v>
      </c>
      <c r="F9138" t="s">
        <v>68</v>
      </c>
      <c r="G9138" s="2" t="s">
        <v>68</v>
      </c>
      <c r="H9138" t="s">
        <v>64</v>
      </c>
      <c r="I9138" t="s">
        <v>4521</v>
      </c>
      <c r="J9138" t="s">
        <v>103</v>
      </c>
      <c r="K9138" t="s">
        <v>525</v>
      </c>
      <c r="L9138" s="2" t="s">
        <v>61</v>
      </c>
      <c r="M9138" t="s">
        <v>12893</v>
      </c>
      <c r="N9138" s="2" t="s">
        <v>371</v>
      </c>
      <c r="O9138" s="6">
        <v>44749</v>
      </c>
      <c r="P9138" s="6">
        <v>44749</v>
      </c>
      <c r="Q9138" s="2" t="s">
        <v>35511</v>
      </c>
    </row>
    <row r="9139" spans="1:17" x14ac:dyDescent="0.3">
      <c r="A9139" s="2">
        <v>2022</v>
      </c>
      <c r="B9139" s="6">
        <v>44652</v>
      </c>
      <c r="C9139" s="6">
        <v>44742</v>
      </c>
      <c r="D9139" s="2" t="s">
        <v>50</v>
      </c>
      <c r="E9139" s="2" t="s">
        <v>372</v>
      </c>
      <c r="F9139" t="s">
        <v>153</v>
      </c>
      <c r="G9139" s="2" t="s">
        <v>153</v>
      </c>
      <c r="H9139" t="s">
        <v>69</v>
      </c>
      <c r="I9139" t="s">
        <v>1148</v>
      </c>
      <c r="J9139" t="s">
        <v>139</v>
      </c>
      <c r="K9139" t="s">
        <v>5900</v>
      </c>
      <c r="L9139" s="2" t="s">
        <v>61</v>
      </c>
      <c r="M9139" t="s">
        <v>12894</v>
      </c>
      <c r="N9139" s="2" t="s">
        <v>371</v>
      </c>
      <c r="O9139" s="6">
        <v>44749</v>
      </c>
      <c r="P9139" s="6">
        <v>44749</v>
      </c>
      <c r="Q9139" s="2" t="s">
        <v>35511</v>
      </c>
    </row>
    <row r="9140" spans="1:17" x14ac:dyDescent="0.3">
      <c r="A9140" s="2">
        <v>2022</v>
      </c>
      <c r="B9140" s="6">
        <v>44652</v>
      </c>
      <c r="C9140" s="6">
        <v>44742</v>
      </c>
      <c r="D9140" s="2" t="s">
        <v>50</v>
      </c>
      <c r="E9140" s="2" t="s">
        <v>372</v>
      </c>
      <c r="F9140" t="s">
        <v>338</v>
      </c>
      <c r="G9140" s="2" t="s">
        <v>338</v>
      </c>
      <c r="H9140" t="s">
        <v>69</v>
      </c>
      <c r="I9140" t="s">
        <v>4550</v>
      </c>
      <c r="J9140" t="s">
        <v>122</v>
      </c>
      <c r="K9140" t="s">
        <v>1803</v>
      </c>
      <c r="L9140" s="2" t="s">
        <v>61</v>
      </c>
      <c r="M9140" t="s">
        <v>12895</v>
      </c>
      <c r="N9140" s="2" t="s">
        <v>371</v>
      </c>
      <c r="O9140" s="6">
        <v>44749</v>
      </c>
      <c r="P9140" s="6">
        <v>44749</v>
      </c>
      <c r="Q9140" s="2" t="s">
        <v>35511</v>
      </c>
    </row>
    <row r="9141" spans="1:17" x14ac:dyDescent="0.3">
      <c r="A9141" s="2">
        <v>2022</v>
      </c>
      <c r="B9141" s="6">
        <v>44652</v>
      </c>
      <c r="C9141" s="6">
        <v>44742</v>
      </c>
      <c r="D9141" s="2" t="s">
        <v>50</v>
      </c>
      <c r="E9141" s="2" t="s">
        <v>372</v>
      </c>
      <c r="F9141" t="s">
        <v>124</v>
      </c>
      <c r="G9141" s="2" t="s">
        <v>124</v>
      </c>
      <c r="H9141" t="s">
        <v>69</v>
      </c>
      <c r="I9141" t="s">
        <v>1480</v>
      </c>
      <c r="J9141" t="s">
        <v>103</v>
      </c>
      <c r="K9141" t="s">
        <v>122</v>
      </c>
      <c r="L9141" s="2" t="s">
        <v>61</v>
      </c>
      <c r="M9141" t="s">
        <v>12896</v>
      </c>
      <c r="N9141" s="2" t="s">
        <v>371</v>
      </c>
      <c r="O9141" s="6">
        <v>44749</v>
      </c>
      <c r="P9141" s="6">
        <v>44749</v>
      </c>
      <c r="Q9141" s="2" t="s">
        <v>35511</v>
      </c>
    </row>
    <row r="9142" spans="1:17" x14ac:dyDescent="0.3">
      <c r="A9142" s="2">
        <v>2022</v>
      </c>
      <c r="B9142" s="6">
        <v>44652</v>
      </c>
      <c r="C9142" s="6">
        <v>44742</v>
      </c>
      <c r="D9142" s="2" t="s">
        <v>50</v>
      </c>
      <c r="E9142" s="2" t="s">
        <v>372</v>
      </c>
      <c r="F9142" t="s">
        <v>124</v>
      </c>
      <c r="G9142" s="2" t="s">
        <v>124</v>
      </c>
      <c r="H9142" t="s">
        <v>64</v>
      </c>
      <c r="I9142" t="s">
        <v>12897</v>
      </c>
      <c r="J9142" t="s">
        <v>905</v>
      </c>
      <c r="K9142" t="s">
        <v>106</v>
      </c>
      <c r="L9142" s="2" t="s">
        <v>61</v>
      </c>
      <c r="M9142" t="s">
        <v>12898</v>
      </c>
      <c r="N9142" s="2" t="s">
        <v>371</v>
      </c>
      <c r="O9142" s="6">
        <v>44749</v>
      </c>
      <c r="P9142" s="6">
        <v>44749</v>
      </c>
      <c r="Q9142" s="2" t="s">
        <v>35511</v>
      </c>
    </row>
    <row r="9143" spans="1:17" x14ac:dyDescent="0.3">
      <c r="A9143" s="2">
        <v>2022</v>
      </c>
      <c r="B9143" s="6">
        <v>44652</v>
      </c>
      <c r="C9143" s="6">
        <v>44742</v>
      </c>
      <c r="D9143" s="2" t="s">
        <v>50</v>
      </c>
      <c r="E9143" s="2" t="s">
        <v>372</v>
      </c>
      <c r="F9143" t="s">
        <v>253</v>
      </c>
      <c r="G9143" s="2" t="s">
        <v>253</v>
      </c>
      <c r="H9143" t="s">
        <v>69</v>
      </c>
      <c r="I9143" t="s">
        <v>326</v>
      </c>
      <c r="J9143" t="s">
        <v>110</v>
      </c>
      <c r="K9143" t="s">
        <v>12899</v>
      </c>
      <c r="L9143" s="2" t="s">
        <v>61</v>
      </c>
      <c r="M9143" t="s">
        <v>12900</v>
      </c>
      <c r="N9143" s="2" t="s">
        <v>371</v>
      </c>
      <c r="O9143" s="6">
        <v>44749</v>
      </c>
      <c r="P9143" s="6">
        <v>44749</v>
      </c>
      <c r="Q9143" s="2" t="s">
        <v>35511</v>
      </c>
    </row>
    <row r="9144" spans="1:17" x14ac:dyDescent="0.3">
      <c r="A9144" s="2">
        <v>2022</v>
      </c>
      <c r="B9144" s="6">
        <v>44652</v>
      </c>
      <c r="C9144" s="6">
        <v>44742</v>
      </c>
      <c r="D9144" s="2" t="s">
        <v>50</v>
      </c>
      <c r="E9144" s="2" t="s">
        <v>372</v>
      </c>
      <c r="F9144" t="s">
        <v>124</v>
      </c>
      <c r="G9144" s="2" t="s">
        <v>124</v>
      </c>
      <c r="H9144" t="s">
        <v>64</v>
      </c>
      <c r="I9144" t="s">
        <v>12901</v>
      </c>
      <c r="J9144" t="s">
        <v>66</v>
      </c>
      <c r="K9144" t="s">
        <v>123</v>
      </c>
      <c r="L9144" s="2" t="s">
        <v>61</v>
      </c>
      <c r="M9144" t="s">
        <v>12902</v>
      </c>
      <c r="N9144" s="2" t="s">
        <v>371</v>
      </c>
      <c r="O9144" s="6">
        <v>44749</v>
      </c>
      <c r="P9144" s="6">
        <v>44749</v>
      </c>
      <c r="Q9144" s="2" t="s">
        <v>35511</v>
      </c>
    </row>
    <row r="9145" spans="1:17" x14ac:dyDescent="0.3">
      <c r="A9145" s="2">
        <v>2022</v>
      </c>
      <c r="B9145" s="6">
        <v>44652</v>
      </c>
      <c r="C9145" s="6">
        <v>44742</v>
      </c>
      <c r="D9145" s="2" t="s">
        <v>50</v>
      </c>
      <c r="E9145" s="2" t="s">
        <v>372</v>
      </c>
      <c r="F9145" t="s">
        <v>248</v>
      </c>
      <c r="G9145" s="2" t="s">
        <v>248</v>
      </c>
      <c r="H9145" t="s">
        <v>64</v>
      </c>
      <c r="I9145" t="s">
        <v>520</v>
      </c>
      <c r="J9145" t="s">
        <v>67</v>
      </c>
      <c r="K9145" t="s">
        <v>101</v>
      </c>
      <c r="L9145" s="2" t="s">
        <v>61</v>
      </c>
      <c r="M9145" t="s">
        <v>12903</v>
      </c>
      <c r="N9145" s="2" t="s">
        <v>371</v>
      </c>
      <c r="O9145" s="6">
        <v>44749</v>
      </c>
      <c r="P9145" s="6">
        <v>44749</v>
      </c>
      <c r="Q9145" s="2" t="s">
        <v>35511</v>
      </c>
    </row>
    <row r="9146" spans="1:17" x14ac:dyDescent="0.3">
      <c r="A9146" s="2">
        <v>2022</v>
      </c>
      <c r="B9146" s="6">
        <v>44652</v>
      </c>
      <c r="C9146" s="6">
        <v>44742</v>
      </c>
      <c r="D9146" s="2" t="s">
        <v>50</v>
      </c>
      <c r="E9146" s="2" t="s">
        <v>372</v>
      </c>
      <c r="F9146" t="s">
        <v>63</v>
      </c>
      <c r="G9146" s="2" t="s">
        <v>63</v>
      </c>
      <c r="H9146" t="s">
        <v>69</v>
      </c>
      <c r="I9146" t="s">
        <v>970</v>
      </c>
      <c r="J9146" t="s">
        <v>288</v>
      </c>
      <c r="K9146" t="s">
        <v>1558</v>
      </c>
      <c r="L9146" s="2" t="s">
        <v>61</v>
      </c>
      <c r="M9146" t="s">
        <v>12904</v>
      </c>
      <c r="N9146" s="2" t="s">
        <v>371</v>
      </c>
      <c r="O9146" s="6">
        <v>44749</v>
      </c>
      <c r="P9146" s="6">
        <v>44749</v>
      </c>
      <c r="Q9146" s="2" t="s">
        <v>35511</v>
      </c>
    </row>
    <row r="9147" spans="1:17" x14ac:dyDescent="0.3">
      <c r="A9147" s="2">
        <v>2022</v>
      </c>
      <c r="B9147" s="6">
        <v>44652</v>
      </c>
      <c r="C9147" s="6">
        <v>44742</v>
      </c>
      <c r="D9147" s="2" t="s">
        <v>50</v>
      </c>
      <c r="E9147" s="2" t="s">
        <v>372</v>
      </c>
      <c r="F9147" t="s">
        <v>68</v>
      </c>
      <c r="G9147" s="2" t="s">
        <v>68</v>
      </c>
      <c r="H9147" t="s">
        <v>69</v>
      </c>
      <c r="I9147" t="s">
        <v>6220</v>
      </c>
      <c r="J9147" t="s">
        <v>83</v>
      </c>
      <c r="K9147" t="s">
        <v>12905</v>
      </c>
      <c r="L9147" s="2" t="s">
        <v>61</v>
      </c>
      <c r="M9147" t="s">
        <v>12906</v>
      </c>
      <c r="N9147" s="2" t="s">
        <v>371</v>
      </c>
      <c r="O9147" s="6">
        <v>44749</v>
      </c>
      <c r="P9147" s="6">
        <v>44749</v>
      </c>
      <c r="Q9147" s="2" t="s">
        <v>35511</v>
      </c>
    </row>
    <row r="9148" spans="1:17" x14ac:dyDescent="0.3">
      <c r="A9148" s="2">
        <v>2022</v>
      </c>
      <c r="B9148" s="6">
        <v>44652</v>
      </c>
      <c r="C9148" s="6">
        <v>44742</v>
      </c>
      <c r="D9148" s="2" t="s">
        <v>50</v>
      </c>
      <c r="E9148" s="2" t="s">
        <v>372</v>
      </c>
      <c r="F9148" t="s">
        <v>248</v>
      </c>
      <c r="G9148" s="2" t="s">
        <v>248</v>
      </c>
      <c r="H9148" t="s">
        <v>69</v>
      </c>
      <c r="I9148" t="s">
        <v>12907</v>
      </c>
      <c r="J9148" t="s">
        <v>201</v>
      </c>
      <c r="K9148" t="s">
        <v>158</v>
      </c>
      <c r="L9148" s="2" t="s">
        <v>61</v>
      </c>
      <c r="M9148" t="s">
        <v>12908</v>
      </c>
      <c r="N9148" s="2" t="s">
        <v>371</v>
      </c>
      <c r="O9148" s="6">
        <v>44749</v>
      </c>
      <c r="P9148" s="6">
        <v>44749</v>
      </c>
      <c r="Q9148" s="2" t="s">
        <v>35511</v>
      </c>
    </row>
    <row r="9149" spans="1:17" x14ac:dyDescent="0.3">
      <c r="A9149" s="2">
        <v>2022</v>
      </c>
      <c r="B9149" s="6">
        <v>44652</v>
      </c>
      <c r="C9149" s="6">
        <v>44742</v>
      </c>
      <c r="D9149" s="2" t="s">
        <v>50</v>
      </c>
      <c r="E9149" s="2" t="s">
        <v>372</v>
      </c>
      <c r="F9149" t="s">
        <v>620</v>
      </c>
      <c r="G9149" s="2" t="s">
        <v>620</v>
      </c>
      <c r="H9149" t="s">
        <v>69</v>
      </c>
      <c r="I9149" t="s">
        <v>12909</v>
      </c>
      <c r="J9149" t="s">
        <v>74</v>
      </c>
      <c r="K9149" t="s">
        <v>451</v>
      </c>
      <c r="L9149" s="2" t="s">
        <v>61</v>
      </c>
      <c r="M9149" t="s">
        <v>12910</v>
      </c>
      <c r="N9149" s="2" t="s">
        <v>371</v>
      </c>
      <c r="O9149" s="6">
        <v>44749</v>
      </c>
      <c r="P9149" s="6">
        <v>44749</v>
      </c>
      <c r="Q9149" s="2" t="s">
        <v>35511</v>
      </c>
    </row>
    <row r="9150" spans="1:17" x14ac:dyDescent="0.3">
      <c r="A9150" s="2">
        <v>2022</v>
      </c>
      <c r="B9150" s="6">
        <v>44652</v>
      </c>
      <c r="C9150" s="6">
        <v>44742</v>
      </c>
      <c r="D9150" s="2" t="s">
        <v>50</v>
      </c>
      <c r="E9150" s="2" t="s">
        <v>372</v>
      </c>
      <c r="F9150" t="s">
        <v>193</v>
      </c>
      <c r="G9150" s="2" t="s">
        <v>193</v>
      </c>
      <c r="H9150" t="s">
        <v>64</v>
      </c>
      <c r="I9150" t="s">
        <v>12911</v>
      </c>
      <c r="J9150" t="s">
        <v>99</v>
      </c>
      <c r="K9150" t="s">
        <v>512</v>
      </c>
      <c r="L9150" s="2" t="s">
        <v>61</v>
      </c>
      <c r="M9150" t="s">
        <v>12912</v>
      </c>
      <c r="N9150" s="2" t="s">
        <v>371</v>
      </c>
      <c r="O9150" s="6">
        <v>44749</v>
      </c>
      <c r="P9150" s="6">
        <v>44749</v>
      </c>
      <c r="Q9150" s="2" t="s">
        <v>35511</v>
      </c>
    </row>
    <row r="9151" spans="1:17" x14ac:dyDescent="0.3">
      <c r="A9151" s="2">
        <v>2022</v>
      </c>
      <c r="B9151" s="6">
        <v>44652</v>
      </c>
      <c r="C9151" s="6">
        <v>44742</v>
      </c>
      <c r="D9151" s="2" t="s">
        <v>50</v>
      </c>
      <c r="E9151" s="2" t="s">
        <v>372</v>
      </c>
      <c r="F9151" t="s">
        <v>73</v>
      </c>
      <c r="G9151" s="2" t="s">
        <v>73</v>
      </c>
      <c r="H9151" t="s">
        <v>64</v>
      </c>
      <c r="I9151" t="s">
        <v>975</v>
      </c>
      <c r="J9151" t="s">
        <v>136</v>
      </c>
      <c r="K9151" t="s">
        <v>96</v>
      </c>
      <c r="L9151" s="2" t="s">
        <v>61</v>
      </c>
      <c r="M9151" t="s">
        <v>12913</v>
      </c>
      <c r="N9151" s="2" t="s">
        <v>371</v>
      </c>
      <c r="O9151" s="6">
        <v>44749</v>
      </c>
      <c r="P9151" s="6">
        <v>44749</v>
      </c>
      <c r="Q9151" s="2" t="s">
        <v>35511</v>
      </c>
    </row>
    <row r="9152" spans="1:17" x14ac:dyDescent="0.3">
      <c r="A9152" s="2">
        <v>2022</v>
      </c>
      <c r="B9152" s="6">
        <v>44652</v>
      </c>
      <c r="C9152" s="6">
        <v>44742</v>
      </c>
      <c r="D9152" s="2" t="s">
        <v>50</v>
      </c>
      <c r="E9152" s="2" t="s">
        <v>372</v>
      </c>
      <c r="F9152" t="s">
        <v>211</v>
      </c>
      <c r="G9152" s="2" t="s">
        <v>211</v>
      </c>
      <c r="H9152" t="s">
        <v>64</v>
      </c>
      <c r="I9152" t="s">
        <v>12914</v>
      </c>
      <c r="J9152" t="s">
        <v>2358</v>
      </c>
      <c r="K9152" t="s">
        <v>201</v>
      </c>
      <c r="L9152" s="2" t="s">
        <v>61</v>
      </c>
      <c r="M9152" t="s">
        <v>12915</v>
      </c>
      <c r="N9152" s="2" t="s">
        <v>371</v>
      </c>
      <c r="O9152" s="6">
        <v>44749</v>
      </c>
      <c r="P9152" s="6">
        <v>44749</v>
      </c>
      <c r="Q9152" s="2" t="s">
        <v>35511</v>
      </c>
    </row>
    <row r="9153" spans="1:17" x14ac:dyDescent="0.3">
      <c r="A9153" s="2">
        <v>2022</v>
      </c>
      <c r="B9153" s="6">
        <v>44652</v>
      </c>
      <c r="C9153" s="6">
        <v>44742</v>
      </c>
      <c r="D9153" s="2" t="s">
        <v>50</v>
      </c>
      <c r="E9153" s="2" t="s">
        <v>372</v>
      </c>
      <c r="F9153" t="s">
        <v>124</v>
      </c>
      <c r="G9153" s="2" t="s">
        <v>124</v>
      </c>
      <c r="H9153" t="s">
        <v>64</v>
      </c>
      <c r="I9153" t="s">
        <v>12916</v>
      </c>
      <c r="J9153" t="s">
        <v>726</v>
      </c>
      <c r="K9153" t="s">
        <v>208</v>
      </c>
      <c r="L9153" s="2" t="s">
        <v>61</v>
      </c>
      <c r="M9153" t="s">
        <v>12917</v>
      </c>
      <c r="N9153" s="2" t="s">
        <v>371</v>
      </c>
      <c r="O9153" s="6">
        <v>44749</v>
      </c>
      <c r="P9153" s="6">
        <v>44749</v>
      </c>
      <c r="Q9153" s="2" t="s">
        <v>35511</v>
      </c>
    </row>
    <row r="9154" spans="1:17" x14ac:dyDescent="0.3">
      <c r="A9154" s="2">
        <v>2022</v>
      </c>
      <c r="B9154" s="6">
        <v>44652</v>
      </c>
      <c r="C9154" s="6">
        <v>44742</v>
      </c>
      <c r="D9154" s="2" t="s">
        <v>50</v>
      </c>
      <c r="E9154" s="2" t="s">
        <v>372</v>
      </c>
      <c r="F9154" t="s">
        <v>68</v>
      </c>
      <c r="G9154" s="2" t="s">
        <v>68</v>
      </c>
      <c r="H9154" t="s">
        <v>69</v>
      </c>
      <c r="I9154" t="s">
        <v>12918</v>
      </c>
      <c r="J9154" t="s">
        <v>136</v>
      </c>
      <c r="K9154" t="s">
        <v>2722</v>
      </c>
      <c r="L9154" s="2" t="s">
        <v>61</v>
      </c>
      <c r="M9154" t="s">
        <v>12919</v>
      </c>
      <c r="N9154" s="2" t="s">
        <v>371</v>
      </c>
      <c r="O9154" s="6">
        <v>44749</v>
      </c>
      <c r="P9154" s="6">
        <v>44749</v>
      </c>
      <c r="Q9154" s="2" t="s">
        <v>35511</v>
      </c>
    </row>
    <row r="9155" spans="1:17" x14ac:dyDescent="0.3">
      <c r="A9155" s="2">
        <v>2022</v>
      </c>
      <c r="B9155" s="6">
        <v>44652</v>
      </c>
      <c r="C9155" s="6">
        <v>44742</v>
      </c>
      <c r="D9155" s="2" t="s">
        <v>50</v>
      </c>
      <c r="E9155" s="2" t="s">
        <v>372</v>
      </c>
      <c r="F9155" t="s">
        <v>73</v>
      </c>
      <c r="G9155" s="2" t="s">
        <v>73</v>
      </c>
      <c r="H9155" t="s">
        <v>69</v>
      </c>
      <c r="I9155" t="s">
        <v>881</v>
      </c>
      <c r="J9155" t="s">
        <v>103</v>
      </c>
      <c r="K9155" t="s">
        <v>201</v>
      </c>
      <c r="L9155" s="2" t="s">
        <v>61</v>
      </c>
      <c r="M9155" t="s">
        <v>12920</v>
      </c>
      <c r="N9155" s="2" t="s">
        <v>371</v>
      </c>
      <c r="O9155" s="6">
        <v>44749</v>
      </c>
      <c r="P9155" s="6">
        <v>44749</v>
      </c>
      <c r="Q9155" s="2" t="s">
        <v>35511</v>
      </c>
    </row>
    <row r="9156" spans="1:17" x14ac:dyDescent="0.3">
      <c r="A9156" s="2">
        <v>2022</v>
      </c>
      <c r="B9156" s="6">
        <v>44652</v>
      </c>
      <c r="C9156" s="6">
        <v>44742</v>
      </c>
      <c r="D9156" s="2" t="s">
        <v>50</v>
      </c>
      <c r="E9156" s="2" t="s">
        <v>372</v>
      </c>
      <c r="F9156" t="s">
        <v>76</v>
      </c>
      <c r="G9156" s="2" t="s">
        <v>76</v>
      </c>
      <c r="H9156" t="s">
        <v>69</v>
      </c>
      <c r="I9156" t="s">
        <v>3976</v>
      </c>
      <c r="J9156" t="s">
        <v>67</v>
      </c>
      <c r="K9156" t="s">
        <v>113</v>
      </c>
      <c r="L9156" s="2" t="s">
        <v>61</v>
      </c>
      <c r="M9156" t="s">
        <v>12921</v>
      </c>
      <c r="N9156" s="2" t="s">
        <v>371</v>
      </c>
      <c r="O9156" s="6">
        <v>44749</v>
      </c>
      <c r="P9156" s="6">
        <v>44749</v>
      </c>
      <c r="Q9156" s="2" t="s">
        <v>35511</v>
      </c>
    </row>
    <row r="9157" spans="1:17" x14ac:dyDescent="0.3">
      <c r="A9157" s="2">
        <v>2022</v>
      </c>
      <c r="B9157" s="6">
        <v>44652</v>
      </c>
      <c r="C9157" s="6">
        <v>44742</v>
      </c>
      <c r="D9157" s="2" t="s">
        <v>50</v>
      </c>
      <c r="E9157" s="2" t="s">
        <v>372</v>
      </c>
      <c r="F9157" t="s">
        <v>1521</v>
      </c>
      <c r="G9157" s="2" t="s">
        <v>1521</v>
      </c>
      <c r="H9157" t="s">
        <v>64</v>
      </c>
      <c r="I9157" t="s">
        <v>12922</v>
      </c>
      <c r="J9157" t="s">
        <v>201</v>
      </c>
      <c r="K9157" t="s">
        <v>189</v>
      </c>
      <c r="L9157" s="2" t="s">
        <v>61</v>
      </c>
      <c r="M9157" t="s">
        <v>12923</v>
      </c>
      <c r="N9157" s="2" t="s">
        <v>371</v>
      </c>
      <c r="O9157" s="6">
        <v>44749</v>
      </c>
      <c r="P9157" s="6">
        <v>44749</v>
      </c>
      <c r="Q9157" s="2" t="s">
        <v>35511</v>
      </c>
    </row>
    <row r="9158" spans="1:17" x14ac:dyDescent="0.3">
      <c r="A9158" s="2">
        <v>2022</v>
      </c>
      <c r="B9158" s="6">
        <v>44652</v>
      </c>
      <c r="C9158" s="6">
        <v>44742</v>
      </c>
      <c r="D9158" s="2" t="s">
        <v>50</v>
      </c>
      <c r="E9158" s="2" t="s">
        <v>372</v>
      </c>
      <c r="F9158" t="s">
        <v>73</v>
      </c>
      <c r="G9158" s="2" t="s">
        <v>73</v>
      </c>
      <c r="H9158" t="s">
        <v>64</v>
      </c>
      <c r="I9158" t="s">
        <v>425</v>
      </c>
      <c r="J9158" t="s">
        <v>136</v>
      </c>
      <c r="K9158" t="s">
        <v>123</v>
      </c>
      <c r="L9158" s="2" t="s">
        <v>61</v>
      </c>
      <c r="M9158" t="s">
        <v>12924</v>
      </c>
      <c r="N9158" s="2" t="s">
        <v>371</v>
      </c>
      <c r="O9158" s="6">
        <v>44749</v>
      </c>
      <c r="P9158" s="6">
        <v>44749</v>
      </c>
      <c r="Q9158" s="2" t="s">
        <v>35511</v>
      </c>
    </row>
    <row r="9159" spans="1:17" x14ac:dyDescent="0.3">
      <c r="A9159" s="2">
        <v>2022</v>
      </c>
      <c r="B9159" s="6">
        <v>44652</v>
      </c>
      <c r="C9159" s="6">
        <v>44742</v>
      </c>
      <c r="D9159" s="2" t="s">
        <v>50</v>
      </c>
      <c r="E9159" s="2" t="s">
        <v>372</v>
      </c>
      <c r="F9159" t="s">
        <v>248</v>
      </c>
      <c r="G9159" s="2" t="s">
        <v>248</v>
      </c>
      <c r="H9159" t="s">
        <v>69</v>
      </c>
      <c r="I9159" t="s">
        <v>12925</v>
      </c>
      <c r="J9159" t="s">
        <v>189</v>
      </c>
      <c r="K9159" t="s">
        <v>2485</v>
      </c>
      <c r="L9159" s="2" t="s">
        <v>61</v>
      </c>
      <c r="M9159" t="s">
        <v>12926</v>
      </c>
      <c r="N9159" s="2" t="s">
        <v>371</v>
      </c>
      <c r="O9159" s="6">
        <v>44749</v>
      </c>
      <c r="P9159" s="6">
        <v>44749</v>
      </c>
      <c r="Q9159" s="2" t="s">
        <v>35511</v>
      </c>
    </row>
    <row r="9160" spans="1:17" x14ac:dyDescent="0.3">
      <c r="A9160" s="2">
        <v>2022</v>
      </c>
      <c r="B9160" s="6">
        <v>44652</v>
      </c>
      <c r="C9160" s="6">
        <v>44742</v>
      </c>
      <c r="D9160" s="2" t="s">
        <v>50</v>
      </c>
      <c r="E9160" s="2" t="s">
        <v>372</v>
      </c>
      <c r="F9160" t="s">
        <v>73</v>
      </c>
      <c r="G9160" s="2" t="s">
        <v>73</v>
      </c>
      <c r="H9160" t="s">
        <v>69</v>
      </c>
      <c r="I9160" t="s">
        <v>12927</v>
      </c>
      <c r="J9160" t="s">
        <v>101</v>
      </c>
      <c r="K9160" t="s">
        <v>558</v>
      </c>
      <c r="L9160" s="2" t="s">
        <v>61</v>
      </c>
      <c r="M9160" t="s">
        <v>12928</v>
      </c>
      <c r="N9160" s="2" t="s">
        <v>371</v>
      </c>
      <c r="O9160" s="6">
        <v>44749</v>
      </c>
      <c r="P9160" s="6">
        <v>44749</v>
      </c>
      <c r="Q9160" s="2" t="s">
        <v>35511</v>
      </c>
    </row>
    <row r="9161" spans="1:17" x14ac:dyDescent="0.3">
      <c r="A9161" s="2">
        <v>2022</v>
      </c>
      <c r="B9161" s="6">
        <v>44652</v>
      </c>
      <c r="C9161" s="6">
        <v>44742</v>
      </c>
      <c r="D9161" s="2" t="s">
        <v>50</v>
      </c>
      <c r="E9161" s="2" t="s">
        <v>372</v>
      </c>
      <c r="F9161" t="s">
        <v>862</v>
      </c>
      <c r="G9161" s="2" t="s">
        <v>862</v>
      </c>
      <c r="H9161" t="s">
        <v>69</v>
      </c>
      <c r="I9161" t="s">
        <v>12929</v>
      </c>
      <c r="J9161" t="s">
        <v>94</v>
      </c>
      <c r="K9161" t="s">
        <v>416</v>
      </c>
      <c r="L9161" s="2" t="s">
        <v>61</v>
      </c>
      <c r="M9161" t="s">
        <v>12930</v>
      </c>
      <c r="N9161" s="2" t="s">
        <v>371</v>
      </c>
      <c r="O9161" s="6">
        <v>44749</v>
      </c>
      <c r="P9161" s="6">
        <v>44749</v>
      </c>
      <c r="Q9161" s="2" t="s">
        <v>35511</v>
      </c>
    </row>
    <row r="9162" spans="1:17" x14ac:dyDescent="0.3">
      <c r="A9162" s="2">
        <v>2022</v>
      </c>
      <c r="B9162" s="6">
        <v>44652</v>
      </c>
      <c r="C9162" s="6">
        <v>44742</v>
      </c>
      <c r="D9162" s="2" t="s">
        <v>50</v>
      </c>
      <c r="E9162" s="2" t="s">
        <v>372</v>
      </c>
      <c r="F9162" t="s">
        <v>200</v>
      </c>
      <c r="G9162" s="2" t="s">
        <v>200</v>
      </c>
      <c r="H9162" t="s">
        <v>64</v>
      </c>
      <c r="I9162" t="s">
        <v>12931</v>
      </c>
      <c r="J9162" t="s">
        <v>144</v>
      </c>
      <c r="K9162" t="s">
        <v>74</v>
      </c>
      <c r="L9162" s="2" t="s">
        <v>61</v>
      </c>
      <c r="M9162" t="s">
        <v>12932</v>
      </c>
      <c r="N9162" s="2" t="s">
        <v>371</v>
      </c>
      <c r="O9162" s="6">
        <v>44749</v>
      </c>
      <c r="P9162" s="6">
        <v>44749</v>
      </c>
      <c r="Q9162" s="2" t="s">
        <v>35511</v>
      </c>
    </row>
    <row r="9163" spans="1:17" x14ac:dyDescent="0.3">
      <c r="A9163" s="2">
        <v>2022</v>
      </c>
      <c r="B9163" s="6">
        <v>44652</v>
      </c>
      <c r="C9163" s="6">
        <v>44742</v>
      </c>
      <c r="D9163" s="2" t="s">
        <v>50</v>
      </c>
      <c r="E9163" s="2" t="s">
        <v>372</v>
      </c>
      <c r="F9163" t="s">
        <v>248</v>
      </c>
      <c r="G9163" s="2" t="s">
        <v>248</v>
      </c>
      <c r="H9163" t="s">
        <v>64</v>
      </c>
      <c r="I9163" t="s">
        <v>1349</v>
      </c>
      <c r="J9163" t="s">
        <v>255</v>
      </c>
      <c r="K9163" t="s">
        <v>185</v>
      </c>
      <c r="L9163" s="2" t="s">
        <v>61</v>
      </c>
      <c r="M9163" t="s">
        <v>12933</v>
      </c>
      <c r="N9163" s="2" t="s">
        <v>371</v>
      </c>
      <c r="O9163" s="6">
        <v>44749</v>
      </c>
      <c r="P9163" s="6">
        <v>44749</v>
      </c>
      <c r="Q9163" s="2" t="s">
        <v>35511</v>
      </c>
    </row>
    <row r="9164" spans="1:17" x14ac:dyDescent="0.3">
      <c r="A9164" s="2">
        <v>2022</v>
      </c>
      <c r="B9164" s="6">
        <v>44652</v>
      </c>
      <c r="C9164" s="6">
        <v>44742</v>
      </c>
      <c r="D9164" s="2" t="s">
        <v>50</v>
      </c>
      <c r="E9164" s="2" t="s">
        <v>372</v>
      </c>
      <c r="F9164" t="s">
        <v>124</v>
      </c>
      <c r="G9164" s="2" t="s">
        <v>124</v>
      </c>
      <c r="H9164" t="s">
        <v>69</v>
      </c>
      <c r="I9164" t="s">
        <v>12934</v>
      </c>
      <c r="J9164" t="s">
        <v>83</v>
      </c>
      <c r="K9164" t="s">
        <v>267</v>
      </c>
      <c r="L9164" s="2" t="s">
        <v>61</v>
      </c>
      <c r="M9164" t="s">
        <v>12935</v>
      </c>
      <c r="N9164" s="2" t="s">
        <v>371</v>
      </c>
      <c r="O9164" s="6">
        <v>44749</v>
      </c>
      <c r="P9164" s="6">
        <v>44749</v>
      </c>
      <c r="Q9164" s="2" t="s">
        <v>35511</v>
      </c>
    </row>
    <row r="9165" spans="1:17" x14ac:dyDescent="0.3">
      <c r="A9165" s="2">
        <v>2022</v>
      </c>
      <c r="B9165" s="6">
        <v>44652</v>
      </c>
      <c r="C9165" s="6">
        <v>44742</v>
      </c>
      <c r="D9165" s="2" t="s">
        <v>50</v>
      </c>
      <c r="E9165" s="2" t="s">
        <v>372</v>
      </c>
      <c r="F9165" t="s">
        <v>294</v>
      </c>
      <c r="G9165" s="2" t="s">
        <v>294</v>
      </c>
      <c r="H9165" t="s">
        <v>69</v>
      </c>
      <c r="I9165" t="s">
        <v>12936</v>
      </c>
      <c r="J9165" t="s">
        <v>201</v>
      </c>
      <c r="K9165" t="s">
        <v>96</v>
      </c>
      <c r="L9165" s="2" t="s">
        <v>61</v>
      </c>
      <c r="M9165" t="s">
        <v>12937</v>
      </c>
      <c r="N9165" s="2" t="s">
        <v>371</v>
      </c>
      <c r="O9165" s="6">
        <v>44749</v>
      </c>
      <c r="P9165" s="6">
        <v>44749</v>
      </c>
      <c r="Q9165" s="2" t="s">
        <v>35511</v>
      </c>
    </row>
    <row r="9166" spans="1:17" x14ac:dyDescent="0.3">
      <c r="A9166" s="2">
        <v>2022</v>
      </c>
      <c r="B9166" s="6">
        <v>44652</v>
      </c>
      <c r="C9166" s="6">
        <v>44742</v>
      </c>
      <c r="D9166" s="2" t="s">
        <v>50</v>
      </c>
      <c r="E9166" s="2" t="s">
        <v>372</v>
      </c>
      <c r="F9166" t="s">
        <v>344</v>
      </c>
      <c r="G9166" s="2" t="s">
        <v>344</v>
      </c>
      <c r="H9166" t="s">
        <v>69</v>
      </c>
      <c r="I9166" t="s">
        <v>431</v>
      </c>
      <c r="J9166" t="s">
        <v>306</v>
      </c>
      <c r="K9166" t="s">
        <v>106</v>
      </c>
      <c r="L9166" s="2" t="s">
        <v>61</v>
      </c>
      <c r="M9166" t="s">
        <v>12938</v>
      </c>
      <c r="N9166" s="2" t="s">
        <v>371</v>
      </c>
      <c r="O9166" s="6">
        <v>44749</v>
      </c>
      <c r="P9166" s="6">
        <v>44749</v>
      </c>
      <c r="Q9166" s="2" t="s">
        <v>35511</v>
      </c>
    </row>
    <row r="9167" spans="1:17" x14ac:dyDescent="0.3">
      <c r="A9167" s="2">
        <v>2022</v>
      </c>
      <c r="B9167" s="6">
        <v>44652</v>
      </c>
      <c r="C9167" s="6">
        <v>44742</v>
      </c>
      <c r="D9167" s="2" t="s">
        <v>50</v>
      </c>
      <c r="E9167" s="2" t="s">
        <v>372</v>
      </c>
      <c r="F9167" t="s">
        <v>73</v>
      </c>
      <c r="G9167" s="2" t="s">
        <v>73</v>
      </c>
      <c r="H9167" t="s">
        <v>69</v>
      </c>
      <c r="I9167" t="s">
        <v>339</v>
      </c>
      <c r="J9167" t="s">
        <v>106</v>
      </c>
      <c r="K9167" t="s">
        <v>12939</v>
      </c>
      <c r="L9167" s="2" t="s">
        <v>61</v>
      </c>
      <c r="M9167" t="s">
        <v>12940</v>
      </c>
      <c r="N9167" s="2" t="s">
        <v>371</v>
      </c>
      <c r="O9167" s="6">
        <v>44749</v>
      </c>
      <c r="P9167" s="6">
        <v>44749</v>
      </c>
      <c r="Q9167" s="2" t="s">
        <v>35511</v>
      </c>
    </row>
    <row r="9168" spans="1:17" x14ac:dyDescent="0.3">
      <c r="A9168" s="2">
        <v>2022</v>
      </c>
      <c r="B9168" s="6">
        <v>44652</v>
      </c>
      <c r="C9168" s="6">
        <v>44742</v>
      </c>
      <c r="D9168" s="2" t="s">
        <v>50</v>
      </c>
      <c r="E9168" s="2" t="s">
        <v>372</v>
      </c>
      <c r="F9168" t="s">
        <v>124</v>
      </c>
      <c r="G9168" s="2" t="s">
        <v>124</v>
      </c>
      <c r="H9168" t="s">
        <v>64</v>
      </c>
      <c r="I9168" t="s">
        <v>497</v>
      </c>
      <c r="J9168" t="s">
        <v>103</v>
      </c>
      <c r="K9168" t="s">
        <v>123</v>
      </c>
      <c r="L9168" s="2" t="s">
        <v>61</v>
      </c>
      <c r="M9168" t="s">
        <v>12941</v>
      </c>
      <c r="N9168" s="2" t="s">
        <v>371</v>
      </c>
      <c r="O9168" s="6">
        <v>44749</v>
      </c>
      <c r="P9168" s="6">
        <v>44749</v>
      </c>
      <c r="Q9168" s="2" t="s">
        <v>35511</v>
      </c>
    </row>
    <row r="9169" spans="1:17" x14ac:dyDescent="0.3">
      <c r="A9169" s="2">
        <v>2022</v>
      </c>
      <c r="B9169" s="6">
        <v>44652</v>
      </c>
      <c r="C9169" s="6">
        <v>44742</v>
      </c>
      <c r="D9169" s="2" t="s">
        <v>50</v>
      </c>
      <c r="E9169" s="2" t="s">
        <v>372</v>
      </c>
      <c r="F9169" t="s">
        <v>73</v>
      </c>
      <c r="G9169" s="2" t="s">
        <v>73</v>
      </c>
      <c r="H9169" t="s">
        <v>69</v>
      </c>
      <c r="I9169" t="s">
        <v>140</v>
      </c>
      <c r="J9169" t="s">
        <v>12942</v>
      </c>
      <c r="K9169" t="s">
        <v>98</v>
      </c>
      <c r="L9169" s="2" t="s">
        <v>61</v>
      </c>
      <c r="M9169" t="s">
        <v>12943</v>
      </c>
      <c r="N9169" s="2" t="s">
        <v>371</v>
      </c>
      <c r="O9169" s="6">
        <v>44749</v>
      </c>
      <c r="P9169" s="6">
        <v>44749</v>
      </c>
      <c r="Q9169" s="2" t="s">
        <v>35511</v>
      </c>
    </row>
    <row r="9170" spans="1:17" x14ac:dyDescent="0.3">
      <c r="A9170" s="2">
        <v>2022</v>
      </c>
      <c r="B9170" s="6">
        <v>44652</v>
      </c>
      <c r="C9170" s="6">
        <v>44742</v>
      </c>
      <c r="D9170" s="2" t="s">
        <v>50</v>
      </c>
      <c r="E9170" s="2" t="s">
        <v>372</v>
      </c>
      <c r="F9170" t="s">
        <v>277</v>
      </c>
      <c r="G9170" s="2" t="s">
        <v>277</v>
      </c>
      <c r="H9170" t="s">
        <v>69</v>
      </c>
      <c r="I9170" t="s">
        <v>12944</v>
      </c>
      <c r="J9170" t="s">
        <v>312</v>
      </c>
      <c r="K9170" t="s">
        <v>113</v>
      </c>
      <c r="L9170" s="2" t="s">
        <v>61</v>
      </c>
      <c r="M9170" t="s">
        <v>12945</v>
      </c>
      <c r="N9170" s="2" t="s">
        <v>371</v>
      </c>
      <c r="O9170" s="6">
        <v>44749</v>
      </c>
      <c r="P9170" s="6">
        <v>44749</v>
      </c>
      <c r="Q9170" s="2" t="s">
        <v>35511</v>
      </c>
    </row>
    <row r="9171" spans="1:17" x14ac:dyDescent="0.3">
      <c r="A9171" s="2">
        <v>2022</v>
      </c>
      <c r="B9171" s="6">
        <v>44652</v>
      </c>
      <c r="C9171" s="6">
        <v>44742</v>
      </c>
      <c r="D9171" s="2" t="s">
        <v>50</v>
      </c>
      <c r="E9171" s="2" t="s">
        <v>372</v>
      </c>
      <c r="F9171" t="s">
        <v>277</v>
      </c>
      <c r="G9171" s="2" t="s">
        <v>277</v>
      </c>
      <c r="H9171" t="s">
        <v>69</v>
      </c>
      <c r="I9171" t="s">
        <v>12946</v>
      </c>
      <c r="J9171" t="s">
        <v>155</v>
      </c>
      <c r="K9171" t="s">
        <v>66</v>
      </c>
      <c r="L9171" s="2" t="s">
        <v>61</v>
      </c>
      <c r="M9171" t="s">
        <v>12947</v>
      </c>
      <c r="N9171" s="2" t="s">
        <v>371</v>
      </c>
      <c r="O9171" s="6">
        <v>44749</v>
      </c>
      <c r="P9171" s="6">
        <v>44749</v>
      </c>
      <c r="Q9171" s="2" t="s">
        <v>35511</v>
      </c>
    </row>
    <row r="9172" spans="1:17" x14ac:dyDescent="0.3">
      <c r="A9172" s="2">
        <v>2022</v>
      </c>
      <c r="B9172" s="6">
        <v>44652</v>
      </c>
      <c r="C9172" s="6">
        <v>44742</v>
      </c>
      <c r="D9172" s="2" t="s">
        <v>50</v>
      </c>
      <c r="E9172" s="2" t="s">
        <v>372</v>
      </c>
      <c r="F9172" t="s">
        <v>193</v>
      </c>
      <c r="G9172" s="2" t="s">
        <v>193</v>
      </c>
      <c r="H9172" t="s">
        <v>64</v>
      </c>
      <c r="I9172" t="s">
        <v>425</v>
      </c>
      <c r="J9172" t="s">
        <v>94</v>
      </c>
      <c r="K9172" t="s">
        <v>86</v>
      </c>
      <c r="L9172" s="2" t="s">
        <v>61</v>
      </c>
      <c r="M9172" t="s">
        <v>12948</v>
      </c>
      <c r="N9172" s="2" t="s">
        <v>371</v>
      </c>
      <c r="O9172" s="6">
        <v>44749</v>
      </c>
      <c r="P9172" s="6">
        <v>44749</v>
      </c>
      <c r="Q9172" s="2" t="s">
        <v>35511</v>
      </c>
    </row>
    <row r="9173" spans="1:17" x14ac:dyDescent="0.3">
      <c r="A9173" s="2">
        <v>2022</v>
      </c>
      <c r="B9173" s="6">
        <v>44652</v>
      </c>
      <c r="C9173" s="6">
        <v>44742</v>
      </c>
      <c r="D9173" s="2" t="s">
        <v>50</v>
      </c>
      <c r="E9173" s="2" t="s">
        <v>372</v>
      </c>
      <c r="F9173" t="s">
        <v>248</v>
      </c>
      <c r="G9173" s="2" t="s">
        <v>248</v>
      </c>
      <c r="H9173" t="s">
        <v>69</v>
      </c>
      <c r="I9173" t="s">
        <v>12949</v>
      </c>
      <c r="J9173" t="s">
        <v>288</v>
      </c>
      <c r="K9173" t="s">
        <v>99</v>
      </c>
      <c r="L9173" s="2" t="s">
        <v>61</v>
      </c>
      <c r="M9173" t="s">
        <v>12950</v>
      </c>
      <c r="N9173" s="2" t="s">
        <v>371</v>
      </c>
      <c r="O9173" s="6">
        <v>44749</v>
      </c>
      <c r="P9173" s="6">
        <v>44749</v>
      </c>
      <c r="Q9173" s="2" t="s">
        <v>35511</v>
      </c>
    </row>
    <row r="9174" spans="1:17" x14ac:dyDescent="0.3">
      <c r="A9174" s="2">
        <v>2022</v>
      </c>
      <c r="B9174" s="6">
        <v>44652</v>
      </c>
      <c r="C9174" s="6">
        <v>44742</v>
      </c>
      <c r="D9174" s="2" t="s">
        <v>50</v>
      </c>
      <c r="E9174" s="2" t="s">
        <v>372</v>
      </c>
      <c r="F9174" t="s">
        <v>193</v>
      </c>
      <c r="G9174" s="2" t="s">
        <v>193</v>
      </c>
      <c r="H9174" t="s">
        <v>64</v>
      </c>
      <c r="I9174" t="s">
        <v>1061</v>
      </c>
      <c r="J9174" t="s">
        <v>109</v>
      </c>
      <c r="K9174" t="s">
        <v>201</v>
      </c>
      <c r="L9174" s="2" t="s">
        <v>61</v>
      </c>
      <c r="M9174" t="s">
        <v>12951</v>
      </c>
      <c r="N9174" s="2" t="s">
        <v>371</v>
      </c>
      <c r="O9174" s="6">
        <v>44749</v>
      </c>
      <c r="P9174" s="6">
        <v>44749</v>
      </c>
      <c r="Q9174" s="2" t="s">
        <v>35511</v>
      </c>
    </row>
    <row r="9175" spans="1:17" x14ac:dyDescent="0.3">
      <c r="A9175" s="2">
        <v>2022</v>
      </c>
      <c r="B9175" s="6">
        <v>44652</v>
      </c>
      <c r="C9175" s="6">
        <v>44742</v>
      </c>
      <c r="D9175" s="2" t="s">
        <v>50</v>
      </c>
      <c r="E9175" s="2" t="s">
        <v>372</v>
      </c>
      <c r="F9175" t="s">
        <v>620</v>
      </c>
      <c r="G9175" s="2" t="s">
        <v>620</v>
      </c>
      <c r="H9175" t="s">
        <v>69</v>
      </c>
      <c r="I9175" t="s">
        <v>97</v>
      </c>
      <c r="J9175" t="s">
        <v>7478</v>
      </c>
      <c r="K9175" t="s">
        <v>118</v>
      </c>
      <c r="L9175" s="2" t="s">
        <v>61</v>
      </c>
      <c r="M9175" t="s">
        <v>12952</v>
      </c>
      <c r="N9175" s="2" t="s">
        <v>371</v>
      </c>
      <c r="O9175" s="6">
        <v>44749</v>
      </c>
      <c r="P9175" s="6">
        <v>44749</v>
      </c>
      <c r="Q9175" s="2" t="s">
        <v>35511</v>
      </c>
    </row>
    <row r="9176" spans="1:17" x14ac:dyDescent="0.3">
      <c r="A9176" s="2">
        <v>2022</v>
      </c>
      <c r="B9176" s="6">
        <v>44652</v>
      </c>
      <c r="C9176" s="6">
        <v>44742</v>
      </c>
      <c r="D9176" s="2" t="s">
        <v>50</v>
      </c>
      <c r="E9176" s="2" t="s">
        <v>372</v>
      </c>
      <c r="F9176" t="s">
        <v>124</v>
      </c>
      <c r="G9176" s="2" t="s">
        <v>124</v>
      </c>
      <c r="H9176" t="s">
        <v>69</v>
      </c>
      <c r="I9176" t="s">
        <v>6754</v>
      </c>
      <c r="J9176" t="s">
        <v>106</v>
      </c>
      <c r="K9176" t="s">
        <v>1716</v>
      </c>
      <c r="L9176" s="2" t="s">
        <v>61</v>
      </c>
      <c r="M9176" t="s">
        <v>12953</v>
      </c>
      <c r="N9176" s="2" t="s">
        <v>371</v>
      </c>
      <c r="O9176" s="6">
        <v>44749</v>
      </c>
      <c r="P9176" s="6">
        <v>44749</v>
      </c>
      <c r="Q9176" s="2" t="s">
        <v>35511</v>
      </c>
    </row>
    <row r="9177" spans="1:17" x14ac:dyDescent="0.3">
      <c r="A9177" s="2">
        <v>2022</v>
      </c>
      <c r="B9177" s="6">
        <v>44652</v>
      </c>
      <c r="C9177" s="6">
        <v>44742</v>
      </c>
      <c r="D9177" s="2" t="s">
        <v>50</v>
      </c>
      <c r="E9177" s="2" t="s">
        <v>372</v>
      </c>
      <c r="F9177" t="s">
        <v>248</v>
      </c>
      <c r="G9177" s="2" t="s">
        <v>248</v>
      </c>
      <c r="H9177" t="s">
        <v>64</v>
      </c>
      <c r="I9177" t="s">
        <v>12954</v>
      </c>
      <c r="J9177" t="s">
        <v>312</v>
      </c>
      <c r="K9177" t="s">
        <v>331</v>
      </c>
      <c r="L9177" s="2" t="s">
        <v>61</v>
      </c>
      <c r="M9177" t="s">
        <v>12955</v>
      </c>
      <c r="N9177" s="2" t="s">
        <v>371</v>
      </c>
      <c r="O9177" s="6">
        <v>44749</v>
      </c>
      <c r="P9177" s="6">
        <v>44749</v>
      </c>
      <c r="Q9177" s="2" t="s">
        <v>35511</v>
      </c>
    </row>
    <row r="9178" spans="1:17" x14ac:dyDescent="0.3">
      <c r="A9178" s="2">
        <v>2022</v>
      </c>
      <c r="B9178" s="6">
        <v>44652</v>
      </c>
      <c r="C9178" s="6">
        <v>44742</v>
      </c>
      <c r="D9178" s="2" t="s">
        <v>50</v>
      </c>
      <c r="E9178" s="2" t="s">
        <v>372</v>
      </c>
      <c r="F9178" t="s">
        <v>76</v>
      </c>
      <c r="G9178" s="2" t="s">
        <v>76</v>
      </c>
      <c r="H9178" t="s">
        <v>69</v>
      </c>
      <c r="I9178" t="s">
        <v>1100</v>
      </c>
      <c r="J9178" t="s">
        <v>2722</v>
      </c>
      <c r="K9178" t="s">
        <v>3527</v>
      </c>
      <c r="L9178" s="2" t="s">
        <v>61</v>
      </c>
      <c r="M9178" t="s">
        <v>12956</v>
      </c>
      <c r="N9178" s="2" t="s">
        <v>371</v>
      </c>
      <c r="O9178" s="6">
        <v>44749</v>
      </c>
      <c r="P9178" s="6">
        <v>44749</v>
      </c>
      <c r="Q9178" s="2" t="s">
        <v>35511</v>
      </c>
    </row>
    <row r="9179" spans="1:17" x14ac:dyDescent="0.3">
      <c r="A9179" s="2">
        <v>2022</v>
      </c>
      <c r="B9179" s="6">
        <v>44652</v>
      </c>
      <c r="C9179" s="6">
        <v>44742</v>
      </c>
      <c r="D9179" s="2" t="s">
        <v>50</v>
      </c>
      <c r="E9179" s="2" t="s">
        <v>372</v>
      </c>
      <c r="F9179" t="s">
        <v>1578</v>
      </c>
      <c r="G9179" s="2" t="s">
        <v>1578</v>
      </c>
      <c r="H9179" t="s">
        <v>69</v>
      </c>
      <c r="I9179" t="s">
        <v>497</v>
      </c>
      <c r="J9179" t="s">
        <v>98</v>
      </c>
      <c r="K9179" t="s">
        <v>123</v>
      </c>
      <c r="L9179" s="2" t="s">
        <v>61</v>
      </c>
      <c r="M9179" t="s">
        <v>12957</v>
      </c>
      <c r="N9179" s="2" t="s">
        <v>371</v>
      </c>
      <c r="O9179" s="6">
        <v>44749</v>
      </c>
      <c r="P9179" s="6">
        <v>44749</v>
      </c>
      <c r="Q9179" s="2" t="s">
        <v>35511</v>
      </c>
    </row>
    <row r="9180" spans="1:17" x14ac:dyDescent="0.3">
      <c r="A9180" s="2">
        <v>2022</v>
      </c>
      <c r="B9180" s="6">
        <v>44652</v>
      </c>
      <c r="C9180" s="6">
        <v>44742</v>
      </c>
      <c r="D9180" s="2" t="s">
        <v>50</v>
      </c>
      <c r="E9180" s="2" t="s">
        <v>372</v>
      </c>
      <c r="F9180" t="s">
        <v>1686</v>
      </c>
      <c r="G9180" s="2" t="s">
        <v>1686</v>
      </c>
      <c r="H9180" t="s">
        <v>64</v>
      </c>
      <c r="I9180" t="s">
        <v>140</v>
      </c>
      <c r="J9180" t="s">
        <v>158</v>
      </c>
      <c r="K9180" t="s">
        <v>865</v>
      </c>
      <c r="L9180" s="2" t="s">
        <v>61</v>
      </c>
      <c r="M9180" t="s">
        <v>12958</v>
      </c>
      <c r="N9180" s="2" t="s">
        <v>371</v>
      </c>
      <c r="O9180" s="6">
        <v>44749</v>
      </c>
      <c r="P9180" s="6">
        <v>44749</v>
      </c>
      <c r="Q9180" s="2" t="s">
        <v>35511</v>
      </c>
    </row>
    <row r="9181" spans="1:17" x14ac:dyDescent="0.3">
      <c r="A9181" s="2">
        <v>2022</v>
      </c>
      <c r="B9181" s="6">
        <v>44652</v>
      </c>
      <c r="C9181" s="6">
        <v>44742</v>
      </c>
      <c r="D9181" s="2" t="s">
        <v>50</v>
      </c>
      <c r="E9181" s="2" t="s">
        <v>372</v>
      </c>
      <c r="F9181" t="s">
        <v>115</v>
      </c>
      <c r="G9181" s="2" t="s">
        <v>115</v>
      </c>
      <c r="H9181" t="s">
        <v>785</v>
      </c>
      <c r="I9181" t="s">
        <v>12959</v>
      </c>
      <c r="J9181" t="s">
        <v>2679</v>
      </c>
      <c r="K9181" t="s">
        <v>113</v>
      </c>
      <c r="L9181" s="2" t="s">
        <v>61</v>
      </c>
      <c r="M9181" t="s">
        <v>12960</v>
      </c>
      <c r="N9181" s="2" t="s">
        <v>371</v>
      </c>
      <c r="O9181" s="6">
        <v>44749</v>
      </c>
      <c r="P9181" s="6">
        <v>44749</v>
      </c>
      <c r="Q9181" s="2" t="s">
        <v>35511</v>
      </c>
    </row>
    <row r="9182" spans="1:17" x14ac:dyDescent="0.3">
      <c r="A9182" s="2">
        <v>2022</v>
      </c>
      <c r="B9182" s="6">
        <v>44652</v>
      </c>
      <c r="C9182" s="6">
        <v>44742</v>
      </c>
      <c r="D9182" s="2" t="s">
        <v>50</v>
      </c>
      <c r="E9182" s="2" t="s">
        <v>372</v>
      </c>
      <c r="F9182" t="s">
        <v>213</v>
      </c>
      <c r="G9182" s="2" t="s">
        <v>213</v>
      </c>
      <c r="H9182" t="s">
        <v>69</v>
      </c>
      <c r="I9182" t="s">
        <v>12961</v>
      </c>
      <c r="J9182" t="s">
        <v>838</v>
      </c>
      <c r="K9182" t="s">
        <v>67</v>
      </c>
      <c r="L9182" s="2" t="s">
        <v>61</v>
      </c>
      <c r="M9182" t="s">
        <v>12962</v>
      </c>
      <c r="N9182" s="2" t="s">
        <v>371</v>
      </c>
      <c r="O9182" s="6">
        <v>44749</v>
      </c>
      <c r="P9182" s="6">
        <v>44749</v>
      </c>
      <c r="Q9182" s="2" t="s">
        <v>35511</v>
      </c>
    </row>
    <row r="9183" spans="1:17" x14ac:dyDescent="0.3">
      <c r="A9183" s="2">
        <v>2022</v>
      </c>
      <c r="B9183" s="6">
        <v>44652</v>
      </c>
      <c r="C9183" s="6">
        <v>44742</v>
      </c>
      <c r="D9183" s="2" t="s">
        <v>50</v>
      </c>
      <c r="E9183" s="2" t="s">
        <v>372</v>
      </c>
      <c r="F9183" t="s">
        <v>317</v>
      </c>
      <c r="G9183" s="2" t="s">
        <v>317</v>
      </c>
      <c r="H9183" t="s">
        <v>69</v>
      </c>
      <c r="I9183" t="s">
        <v>12963</v>
      </c>
      <c r="J9183" t="s">
        <v>234</v>
      </c>
      <c r="K9183" t="s">
        <v>99</v>
      </c>
      <c r="L9183" s="2" t="s">
        <v>61</v>
      </c>
      <c r="M9183" t="s">
        <v>12964</v>
      </c>
      <c r="N9183" s="2" t="s">
        <v>371</v>
      </c>
      <c r="O9183" s="6">
        <v>44749</v>
      </c>
      <c r="P9183" s="6">
        <v>44749</v>
      </c>
      <c r="Q9183" s="2" t="s">
        <v>35511</v>
      </c>
    </row>
    <row r="9184" spans="1:17" x14ac:dyDescent="0.3">
      <c r="A9184" s="2">
        <v>2022</v>
      </c>
      <c r="B9184" s="6">
        <v>44652</v>
      </c>
      <c r="C9184" s="6">
        <v>44742</v>
      </c>
      <c r="D9184" s="2" t="s">
        <v>50</v>
      </c>
      <c r="E9184" s="2" t="s">
        <v>372</v>
      </c>
      <c r="F9184" t="s">
        <v>73</v>
      </c>
      <c r="G9184" s="2" t="s">
        <v>73</v>
      </c>
      <c r="H9184" t="s">
        <v>69</v>
      </c>
      <c r="I9184" t="s">
        <v>1193</v>
      </c>
      <c r="J9184" t="s">
        <v>10163</v>
      </c>
      <c r="K9184" t="s">
        <v>246</v>
      </c>
      <c r="L9184" s="2" t="s">
        <v>61</v>
      </c>
      <c r="M9184" t="s">
        <v>12965</v>
      </c>
      <c r="N9184" s="2" t="s">
        <v>371</v>
      </c>
      <c r="O9184" s="6">
        <v>44749</v>
      </c>
      <c r="P9184" s="6">
        <v>44749</v>
      </c>
      <c r="Q9184" s="2" t="s">
        <v>35511</v>
      </c>
    </row>
    <row r="9185" spans="1:17" x14ac:dyDescent="0.3">
      <c r="A9185" s="2">
        <v>2022</v>
      </c>
      <c r="B9185" s="6">
        <v>44652</v>
      </c>
      <c r="C9185" s="6">
        <v>44742</v>
      </c>
      <c r="D9185" s="2" t="s">
        <v>50</v>
      </c>
      <c r="E9185" s="2" t="s">
        <v>372</v>
      </c>
      <c r="F9185" t="s">
        <v>248</v>
      </c>
      <c r="G9185" s="2" t="s">
        <v>248</v>
      </c>
      <c r="H9185" t="s">
        <v>64</v>
      </c>
      <c r="I9185" t="s">
        <v>847</v>
      </c>
      <c r="J9185" t="s">
        <v>67</v>
      </c>
      <c r="K9185" t="s">
        <v>7758</v>
      </c>
      <c r="L9185" s="2" t="s">
        <v>61</v>
      </c>
      <c r="M9185" t="s">
        <v>12966</v>
      </c>
      <c r="N9185" s="2" t="s">
        <v>371</v>
      </c>
      <c r="O9185" s="6">
        <v>44749</v>
      </c>
      <c r="P9185" s="6">
        <v>44749</v>
      </c>
      <c r="Q9185" s="2" t="s">
        <v>35511</v>
      </c>
    </row>
    <row r="9186" spans="1:17" x14ac:dyDescent="0.3">
      <c r="A9186" s="2">
        <v>2022</v>
      </c>
      <c r="B9186" s="6">
        <v>44652</v>
      </c>
      <c r="C9186" s="6">
        <v>44742</v>
      </c>
      <c r="D9186" s="2" t="s">
        <v>50</v>
      </c>
      <c r="E9186" s="2" t="s">
        <v>372</v>
      </c>
      <c r="F9186" t="s">
        <v>68</v>
      </c>
      <c r="G9186" s="2" t="s">
        <v>68</v>
      </c>
      <c r="H9186" t="s">
        <v>69</v>
      </c>
      <c r="I9186" t="s">
        <v>767</v>
      </c>
      <c r="J9186" t="s">
        <v>1080</v>
      </c>
      <c r="K9186" t="s">
        <v>103</v>
      </c>
      <c r="L9186" s="2" t="s">
        <v>61</v>
      </c>
      <c r="M9186" t="s">
        <v>12969</v>
      </c>
      <c r="N9186" s="2" t="s">
        <v>371</v>
      </c>
      <c r="O9186" s="6">
        <v>44749</v>
      </c>
      <c r="P9186" s="6">
        <v>44749</v>
      </c>
      <c r="Q9186" s="2" t="s">
        <v>35511</v>
      </c>
    </row>
    <row r="9187" spans="1:17" x14ac:dyDescent="0.3">
      <c r="A9187" s="2">
        <v>2022</v>
      </c>
      <c r="B9187" s="6">
        <v>44652</v>
      </c>
      <c r="C9187" s="6">
        <v>44742</v>
      </c>
      <c r="D9187" s="2" t="s">
        <v>50</v>
      </c>
      <c r="E9187" s="2" t="s">
        <v>372</v>
      </c>
      <c r="F9187" t="s">
        <v>248</v>
      </c>
      <c r="G9187" s="2" t="s">
        <v>248</v>
      </c>
      <c r="H9187" t="s">
        <v>69</v>
      </c>
      <c r="I9187" t="s">
        <v>1282</v>
      </c>
      <c r="J9187" t="s">
        <v>738</v>
      </c>
      <c r="K9187" t="s">
        <v>74</v>
      </c>
      <c r="L9187" s="2" t="s">
        <v>61</v>
      </c>
      <c r="M9187" t="s">
        <v>12970</v>
      </c>
      <c r="N9187" s="2" t="s">
        <v>371</v>
      </c>
      <c r="O9187" s="6">
        <v>44749</v>
      </c>
      <c r="P9187" s="6">
        <v>44749</v>
      </c>
      <c r="Q9187" s="2" t="s">
        <v>35511</v>
      </c>
    </row>
    <row r="9188" spans="1:17" x14ac:dyDescent="0.3">
      <c r="A9188" s="2">
        <v>2022</v>
      </c>
      <c r="B9188" s="6">
        <v>44652</v>
      </c>
      <c r="C9188" s="6">
        <v>44742</v>
      </c>
      <c r="D9188" s="2" t="s">
        <v>50</v>
      </c>
      <c r="E9188" s="2" t="s">
        <v>372</v>
      </c>
      <c r="F9188" t="s">
        <v>124</v>
      </c>
      <c r="G9188" s="2" t="s">
        <v>124</v>
      </c>
      <c r="H9188" t="s">
        <v>69</v>
      </c>
      <c r="I9188" t="s">
        <v>10228</v>
      </c>
      <c r="J9188" t="s">
        <v>85</v>
      </c>
      <c r="K9188" t="s">
        <v>106</v>
      </c>
      <c r="L9188" s="2" t="s">
        <v>61</v>
      </c>
      <c r="M9188" t="s">
        <v>12971</v>
      </c>
      <c r="N9188" s="2" t="s">
        <v>371</v>
      </c>
      <c r="O9188" s="6">
        <v>44749</v>
      </c>
      <c r="P9188" s="6">
        <v>44749</v>
      </c>
      <c r="Q9188" s="2" t="s">
        <v>35511</v>
      </c>
    </row>
    <row r="9189" spans="1:17" x14ac:dyDescent="0.3">
      <c r="A9189" s="2">
        <v>2022</v>
      </c>
      <c r="B9189" s="6">
        <v>44652</v>
      </c>
      <c r="C9189" s="6">
        <v>44742</v>
      </c>
      <c r="D9189" s="2" t="s">
        <v>50</v>
      </c>
      <c r="E9189" s="2" t="s">
        <v>372</v>
      </c>
      <c r="F9189" t="s">
        <v>200</v>
      </c>
      <c r="G9189" s="2" t="s">
        <v>200</v>
      </c>
      <c r="H9189" t="s">
        <v>69</v>
      </c>
      <c r="I9189" t="s">
        <v>12972</v>
      </c>
      <c r="J9189" t="s">
        <v>139</v>
      </c>
      <c r="K9189" t="s">
        <v>98</v>
      </c>
      <c r="L9189" s="2" t="s">
        <v>61</v>
      </c>
      <c r="M9189" t="s">
        <v>12973</v>
      </c>
      <c r="N9189" s="2" t="s">
        <v>371</v>
      </c>
      <c r="O9189" s="6">
        <v>44749</v>
      </c>
      <c r="P9189" s="6">
        <v>44749</v>
      </c>
      <c r="Q9189" s="2" t="s">
        <v>35511</v>
      </c>
    </row>
    <row r="9190" spans="1:17" x14ac:dyDescent="0.3">
      <c r="A9190" s="2">
        <v>2022</v>
      </c>
      <c r="B9190" s="6">
        <v>44652</v>
      </c>
      <c r="C9190" s="6">
        <v>44742</v>
      </c>
      <c r="D9190" s="2" t="s">
        <v>50</v>
      </c>
      <c r="E9190" s="2" t="s">
        <v>372</v>
      </c>
      <c r="F9190" t="s">
        <v>338</v>
      </c>
      <c r="G9190" s="2" t="s">
        <v>338</v>
      </c>
      <c r="H9190" t="s">
        <v>69</v>
      </c>
      <c r="I9190" t="s">
        <v>12974</v>
      </c>
      <c r="J9190" t="s">
        <v>4363</v>
      </c>
      <c r="K9190" t="s">
        <v>201</v>
      </c>
      <c r="L9190" s="2" t="s">
        <v>61</v>
      </c>
      <c r="M9190" t="s">
        <v>12975</v>
      </c>
      <c r="N9190" s="2" t="s">
        <v>371</v>
      </c>
      <c r="O9190" s="6">
        <v>44749</v>
      </c>
      <c r="P9190" s="6">
        <v>44749</v>
      </c>
      <c r="Q9190" s="2" t="s">
        <v>35511</v>
      </c>
    </row>
    <row r="9191" spans="1:17" x14ac:dyDescent="0.3">
      <c r="A9191" s="2">
        <v>2022</v>
      </c>
      <c r="B9191" s="6">
        <v>44652</v>
      </c>
      <c r="C9191" s="6">
        <v>44742</v>
      </c>
      <c r="D9191" s="2" t="s">
        <v>50</v>
      </c>
      <c r="E9191" s="2" t="s">
        <v>372</v>
      </c>
      <c r="F9191" t="s">
        <v>73</v>
      </c>
      <c r="G9191" s="2" t="s">
        <v>73</v>
      </c>
      <c r="H9191" t="s">
        <v>69</v>
      </c>
      <c r="I9191" t="s">
        <v>12976</v>
      </c>
      <c r="J9191" t="s">
        <v>369</v>
      </c>
      <c r="K9191" t="s">
        <v>252</v>
      </c>
      <c r="L9191" s="2" t="s">
        <v>61</v>
      </c>
      <c r="M9191" t="s">
        <v>12977</v>
      </c>
      <c r="N9191" s="2" t="s">
        <v>371</v>
      </c>
      <c r="O9191" s="6">
        <v>44749</v>
      </c>
      <c r="P9191" s="6">
        <v>44749</v>
      </c>
      <c r="Q9191" s="2" t="s">
        <v>35511</v>
      </c>
    </row>
    <row r="9192" spans="1:17" x14ac:dyDescent="0.3">
      <c r="A9192" s="2">
        <v>2022</v>
      </c>
      <c r="B9192" s="6">
        <v>44652</v>
      </c>
      <c r="C9192" s="6">
        <v>44742</v>
      </c>
      <c r="D9192" s="2" t="s">
        <v>50</v>
      </c>
      <c r="E9192" s="2" t="s">
        <v>372</v>
      </c>
      <c r="F9192" t="s">
        <v>153</v>
      </c>
      <c r="G9192" s="2" t="s">
        <v>153</v>
      </c>
      <c r="H9192" t="s">
        <v>64</v>
      </c>
      <c r="I9192" t="s">
        <v>12978</v>
      </c>
      <c r="J9192" t="s">
        <v>555</v>
      </c>
      <c r="K9192" t="s">
        <v>370</v>
      </c>
      <c r="L9192" s="2" t="s">
        <v>61</v>
      </c>
      <c r="M9192" t="s">
        <v>12979</v>
      </c>
      <c r="N9192" s="2" t="s">
        <v>371</v>
      </c>
      <c r="O9192" s="6">
        <v>44749</v>
      </c>
      <c r="P9192" s="6">
        <v>44749</v>
      </c>
      <c r="Q9192" s="2" t="s">
        <v>35511</v>
      </c>
    </row>
    <row r="9193" spans="1:17" x14ac:dyDescent="0.3">
      <c r="A9193" s="2">
        <v>2022</v>
      </c>
      <c r="B9193" s="6">
        <v>44652</v>
      </c>
      <c r="C9193" s="6">
        <v>44742</v>
      </c>
      <c r="D9193" s="2" t="s">
        <v>50</v>
      </c>
      <c r="E9193" s="2" t="s">
        <v>372</v>
      </c>
      <c r="F9193" t="s">
        <v>248</v>
      </c>
      <c r="G9193" s="2" t="s">
        <v>248</v>
      </c>
      <c r="H9193" t="s">
        <v>2418</v>
      </c>
      <c r="I9193" t="s">
        <v>8204</v>
      </c>
      <c r="J9193" t="s">
        <v>160</v>
      </c>
      <c r="K9193" t="s">
        <v>122</v>
      </c>
      <c r="L9193" s="2" t="s">
        <v>61</v>
      </c>
      <c r="M9193" t="s">
        <v>12980</v>
      </c>
      <c r="N9193" s="2" t="s">
        <v>371</v>
      </c>
      <c r="O9193" s="6">
        <v>44749</v>
      </c>
      <c r="P9193" s="6">
        <v>44749</v>
      </c>
      <c r="Q9193" s="2" t="s">
        <v>35511</v>
      </c>
    </row>
    <row r="9194" spans="1:17" x14ac:dyDescent="0.3">
      <c r="A9194" s="2">
        <v>2022</v>
      </c>
      <c r="B9194" s="6">
        <v>44652</v>
      </c>
      <c r="C9194" s="6">
        <v>44742</v>
      </c>
      <c r="D9194" s="2" t="s">
        <v>50</v>
      </c>
      <c r="E9194" s="2" t="s">
        <v>372</v>
      </c>
      <c r="F9194" t="s">
        <v>73</v>
      </c>
      <c r="G9194" s="2" t="s">
        <v>73</v>
      </c>
      <c r="H9194" t="s">
        <v>69</v>
      </c>
      <c r="I9194" t="s">
        <v>12981</v>
      </c>
      <c r="J9194" t="s">
        <v>74</v>
      </c>
      <c r="K9194" t="s">
        <v>4635</v>
      </c>
      <c r="L9194" s="2" t="s">
        <v>61</v>
      </c>
      <c r="M9194" t="s">
        <v>12982</v>
      </c>
      <c r="N9194" s="2" t="s">
        <v>371</v>
      </c>
      <c r="O9194" s="6">
        <v>44749</v>
      </c>
      <c r="P9194" s="6">
        <v>44749</v>
      </c>
      <c r="Q9194" s="2" t="s">
        <v>35511</v>
      </c>
    </row>
    <row r="9195" spans="1:17" x14ac:dyDescent="0.3">
      <c r="A9195" s="2">
        <v>2022</v>
      </c>
      <c r="B9195" s="6">
        <v>44652</v>
      </c>
      <c r="C9195" s="6">
        <v>44742</v>
      </c>
      <c r="D9195" s="2" t="s">
        <v>50</v>
      </c>
      <c r="E9195" s="2" t="s">
        <v>372</v>
      </c>
      <c r="F9195" t="s">
        <v>215</v>
      </c>
      <c r="G9195" s="2" t="s">
        <v>215</v>
      </c>
      <c r="H9195" t="s">
        <v>69</v>
      </c>
      <c r="I9195" t="s">
        <v>12983</v>
      </c>
      <c r="J9195" t="s">
        <v>123</v>
      </c>
      <c r="K9195" t="s">
        <v>74</v>
      </c>
      <c r="L9195" s="2" t="s">
        <v>61</v>
      </c>
      <c r="M9195" t="s">
        <v>12984</v>
      </c>
      <c r="N9195" s="2" t="s">
        <v>371</v>
      </c>
      <c r="O9195" s="6">
        <v>44749</v>
      </c>
      <c r="P9195" s="6">
        <v>44749</v>
      </c>
      <c r="Q9195" s="2" t="s">
        <v>35511</v>
      </c>
    </row>
    <row r="9196" spans="1:17" x14ac:dyDescent="0.3">
      <c r="A9196" s="2">
        <v>2022</v>
      </c>
      <c r="B9196" s="6">
        <v>44652</v>
      </c>
      <c r="C9196" s="6">
        <v>44742</v>
      </c>
      <c r="D9196" s="2" t="s">
        <v>50</v>
      </c>
      <c r="E9196" s="2" t="s">
        <v>372</v>
      </c>
      <c r="F9196" t="s">
        <v>153</v>
      </c>
      <c r="G9196" s="2" t="s">
        <v>153</v>
      </c>
      <c r="H9196" t="s">
        <v>69</v>
      </c>
      <c r="I9196" t="s">
        <v>8150</v>
      </c>
      <c r="J9196" t="s">
        <v>726</v>
      </c>
      <c r="K9196" t="s">
        <v>67</v>
      </c>
      <c r="L9196" s="2" t="s">
        <v>61</v>
      </c>
      <c r="M9196" t="s">
        <v>12985</v>
      </c>
      <c r="N9196" s="2" t="s">
        <v>371</v>
      </c>
      <c r="O9196" s="6">
        <v>44749</v>
      </c>
      <c r="P9196" s="6">
        <v>44749</v>
      </c>
      <c r="Q9196" s="2" t="s">
        <v>35511</v>
      </c>
    </row>
    <row r="9197" spans="1:17" x14ac:dyDescent="0.3">
      <c r="A9197" s="2">
        <v>2022</v>
      </c>
      <c r="B9197" s="6">
        <v>44652</v>
      </c>
      <c r="C9197" s="6">
        <v>44742</v>
      </c>
      <c r="D9197" s="2" t="s">
        <v>50</v>
      </c>
      <c r="E9197" s="2" t="s">
        <v>372</v>
      </c>
      <c r="F9197" t="s">
        <v>63</v>
      </c>
      <c r="G9197" s="2" t="s">
        <v>63</v>
      </c>
      <c r="H9197" t="s">
        <v>64</v>
      </c>
      <c r="I9197" t="s">
        <v>12986</v>
      </c>
      <c r="J9197" t="s">
        <v>565</v>
      </c>
      <c r="K9197" t="s">
        <v>187</v>
      </c>
      <c r="L9197" s="2" t="s">
        <v>61</v>
      </c>
      <c r="M9197" t="s">
        <v>12987</v>
      </c>
      <c r="N9197" s="2" t="s">
        <v>371</v>
      </c>
      <c r="O9197" s="6">
        <v>44749</v>
      </c>
      <c r="P9197" s="6">
        <v>44749</v>
      </c>
      <c r="Q9197" s="2" t="s">
        <v>35511</v>
      </c>
    </row>
    <row r="9198" spans="1:17" x14ac:dyDescent="0.3">
      <c r="A9198" s="2">
        <v>2022</v>
      </c>
      <c r="B9198" s="6">
        <v>44652</v>
      </c>
      <c r="C9198" s="6">
        <v>44742</v>
      </c>
      <c r="D9198" s="2" t="s">
        <v>50</v>
      </c>
      <c r="E9198" s="2" t="s">
        <v>372</v>
      </c>
      <c r="F9198" t="s">
        <v>124</v>
      </c>
      <c r="G9198" s="2" t="s">
        <v>124</v>
      </c>
      <c r="H9198" t="s">
        <v>64</v>
      </c>
      <c r="I9198" t="s">
        <v>698</v>
      </c>
      <c r="J9198" t="s">
        <v>816</v>
      </c>
      <c r="K9198" t="s">
        <v>451</v>
      </c>
      <c r="L9198" s="2" t="s">
        <v>61</v>
      </c>
      <c r="M9198" t="s">
        <v>12988</v>
      </c>
      <c r="N9198" s="2" t="s">
        <v>371</v>
      </c>
      <c r="O9198" s="6">
        <v>44749</v>
      </c>
      <c r="P9198" s="6">
        <v>44749</v>
      </c>
      <c r="Q9198" s="2" t="s">
        <v>35511</v>
      </c>
    </row>
    <row r="9199" spans="1:17" x14ac:dyDescent="0.3">
      <c r="A9199" s="2">
        <v>2022</v>
      </c>
      <c r="B9199" s="6">
        <v>44652</v>
      </c>
      <c r="C9199" s="6">
        <v>44742</v>
      </c>
      <c r="D9199" s="2" t="s">
        <v>50</v>
      </c>
      <c r="E9199" s="2" t="s">
        <v>372</v>
      </c>
      <c r="F9199" t="s">
        <v>63</v>
      </c>
      <c r="G9199" s="2" t="s">
        <v>63</v>
      </c>
      <c r="H9199" t="s">
        <v>64</v>
      </c>
      <c r="I9199" t="s">
        <v>12990</v>
      </c>
      <c r="J9199" t="s">
        <v>189</v>
      </c>
      <c r="K9199" t="s">
        <v>83</v>
      </c>
      <c r="L9199" s="2" t="s">
        <v>61</v>
      </c>
      <c r="M9199" t="s">
        <v>12991</v>
      </c>
      <c r="N9199" s="2" t="s">
        <v>371</v>
      </c>
      <c r="O9199" s="6">
        <v>44749</v>
      </c>
      <c r="P9199" s="6">
        <v>44749</v>
      </c>
      <c r="Q9199" s="2" t="s">
        <v>35511</v>
      </c>
    </row>
    <row r="9200" spans="1:17" x14ac:dyDescent="0.3">
      <c r="A9200" s="2">
        <v>2022</v>
      </c>
      <c r="B9200" s="6">
        <v>44652</v>
      </c>
      <c r="C9200" s="6">
        <v>44742</v>
      </c>
      <c r="D9200" s="2" t="s">
        <v>50</v>
      </c>
      <c r="E9200" s="2" t="s">
        <v>372</v>
      </c>
      <c r="F9200" t="s">
        <v>277</v>
      </c>
      <c r="G9200" s="2" t="s">
        <v>277</v>
      </c>
      <c r="H9200" t="s">
        <v>69</v>
      </c>
      <c r="I9200" t="s">
        <v>272</v>
      </c>
      <c r="J9200" t="s">
        <v>201</v>
      </c>
      <c r="K9200" t="s">
        <v>1315</v>
      </c>
      <c r="L9200" s="2" t="s">
        <v>61</v>
      </c>
      <c r="M9200" t="s">
        <v>12992</v>
      </c>
      <c r="N9200" s="2" t="s">
        <v>371</v>
      </c>
      <c r="O9200" s="6">
        <v>44749</v>
      </c>
      <c r="P9200" s="6">
        <v>44749</v>
      </c>
      <c r="Q9200" s="2" t="s">
        <v>35511</v>
      </c>
    </row>
    <row r="9201" spans="1:17" x14ac:dyDescent="0.3">
      <c r="A9201" s="2">
        <v>2022</v>
      </c>
      <c r="B9201" s="6">
        <v>44652</v>
      </c>
      <c r="C9201" s="6">
        <v>44742</v>
      </c>
      <c r="D9201" s="2" t="s">
        <v>50</v>
      </c>
      <c r="E9201" s="2" t="s">
        <v>372</v>
      </c>
      <c r="F9201" t="s">
        <v>124</v>
      </c>
      <c r="G9201" s="2" t="s">
        <v>124</v>
      </c>
      <c r="H9201" t="s">
        <v>64</v>
      </c>
      <c r="I9201" t="s">
        <v>321</v>
      </c>
      <c r="J9201" t="s">
        <v>1630</v>
      </c>
      <c r="K9201" t="s">
        <v>274</v>
      </c>
      <c r="L9201" s="2" t="s">
        <v>61</v>
      </c>
      <c r="M9201" t="s">
        <v>12993</v>
      </c>
      <c r="N9201" s="2" t="s">
        <v>371</v>
      </c>
      <c r="O9201" s="6">
        <v>44749</v>
      </c>
      <c r="P9201" s="6">
        <v>44749</v>
      </c>
      <c r="Q9201" s="2" t="s">
        <v>35511</v>
      </c>
    </row>
    <row r="9202" spans="1:17" x14ac:dyDescent="0.3">
      <c r="A9202" s="2">
        <v>2022</v>
      </c>
      <c r="B9202" s="6">
        <v>44652</v>
      </c>
      <c r="C9202" s="6">
        <v>44742</v>
      </c>
      <c r="D9202" s="2" t="s">
        <v>50</v>
      </c>
      <c r="E9202" s="2" t="s">
        <v>372</v>
      </c>
      <c r="F9202" t="s">
        <v>213</v>
      </c>
      <c r="G9202" s="2" t="s">
        <v>213</v>
      </c>
      <c r="H9202" t="s">
        <v>69</v>
      </c>
      <c r="I9202" t="s">
        <v>12994</v>
      </c>
      <c r="J9202" t="s">
        <v>268</v>
      </c>
      <c r="K9202" t="s">
        <v>67</v>
      </c>
      <c r="L9202" s="2" t="s">
        <v>61</v>
      </c>
      <c r="M9202" t="s">
        <v>12995</v>
      </c>
      <c r="N9202" s="2" t="s">
        <v>371</v>
      </c>
      <c r="O9202" s="6">
        <v>44749</v>
      </c>
      <c r="P9202" s="6">
        <v>44749</v>
      </c>
      <c r="Q9202" s="2" t="s">
        <v>35511</v>
      </c>
    </row>
    <row r="9203" spans="1:17" x14ac:dyDescent="0.3">
      <c r="A9203" s="2">
        <v>2022</v>
      </c>
      <c r="B9203" s="6">
        <v>44652</v>
      </c>
      <c r="C9203" s="6">
        <v>44742</v>
      </c>
      <c r="D9203" s="2" t="s">
        <v>50</v>
      </c>
      <c r="E9203" s="2" t="s">
        <v>372</v>
      </c>
      <c r="F9203" t="s">
        <v>124</v>
      </c>
      <c r="G9203" s="2" t="s">
        <v>124</v>
      </c>
      <c r="H9203" t="s">
        <v>69</v>
      </c>
      <c r="I9203" t="s">
        <v>2278</v>
      </c>
      <c r="J9203" t="s">
        <v>6550</v>
      </c>
      <c r="K9203" t="s">
        <v>105</v>
      </c>
      <c r="L9203" s="2" t="s">
        <v>61</v>
      </c>
      <c r="M9203" t="s">
        <v>12996</v>
      </c>
      <c r="N9203" s="2" t="s">
        <v>371</v>
      </c>
      <c r="O9203" s="6">
        <v>44749</v>
      </c>
      <c r="P9203" s="6">
        <v>44749</v>
      </c>
      <c r="Q9203" s="2" t="s">
        <v>35511</v>
      </c>
    </row>
    <row r="9204" spans="1:17" x14ac:dyDescent="0.3">
      <c r="A9204" s="2">
        <v>2022</v>
      </c>
      <c r="B9204" s="6">
        <v>44652</v>
      </c>
      <c r="C9204" s="6">
        <v>44742</v>
      </c>
      <c r="D9204" s="2" t="s">
        <v>50</v>
      </c>
      <c r="E9204" s="2" t="s">
        <v>372</v>
      </c>
      <c r="F9204" t="s">
        <v>539</v>
      </c>
      <c r="G9204" s="2" t="s">
        <v>539</v>
      </c>
      <c r="H9204" t="s">
        <v>69</v>
      </c>
      <c r="I9204" t="s">
        <v>166</v>
      </c>
      <c r="J9204" t="s">
        <v>286</v>
      </c>
      <c r="K9204" t="s">
        <v>12997</v>
      </c>
      <c r="L9204" s="2" t="s">
        <v>61</v>
      </c>
      <c r="M9204" t="s">
        <v>12998</v>
      </c>
      <c r="N9204" s="2" t="s">
        <v>371</v>
      </c>
      <c r="O9204" s="6">
        <v>44749</v>
      </c>
      <c r="P9204" s="6">
        <v>44749</v>
      </c>
      <c r="Q9204" s="2" t="s">
        <v>35511</v>
      </c>
    </row>
    <row r="9205" spans="1:17" x14ac:dyDescent="0.3">
      <c r="A9205" s="2">
        <v>2022</v>
      </c>
      <c r="B9205" s="6">
        <v>44652</v>
      </c>
      <c r="C9205" s="6">
        <v>44742</v>
      </c>
      <c r="D9205" s="2" t="s">
        <v>50</v>
      </c>
      <c r="E9205" s="2" t="s">
        <v>372</v>
      </c>
      <c r="F9205" t="s">
        <v>63</v>
      </c>
      <c r="G9205" s="2" t="s">
        <v>63</v>
      </c>
      <c r="H9205" t="s">
        <v>69</v>
      </c>
      <c r="I9205" t="s">
        <v>12999</v>
      </c>
      <c r="J9205" t="s">
        <v>1097</v>
      </c>
      <c r="K9205" t="s">
        <v>267</v>
      </c>
      <c r="L9205" s="2" t="s">
        <v>61</v>
      </c>
      <c r="M9205" t="s">
        <v>13000</v>
      </c>
      <c r="N9205" s="2" t="s">
        <v>371</v>
      </c>
      <c r="O9205" s="6">
        <v>44749</v>
      </c>
      <c r="P9205" s="6">
        <v>44749</v>
      </c>
      <c r="Q9205" s="2" t="s">
        <v>35511</v>
      </c>
    </row>
    <row r="9206" spans="1:17" x14ac:dyDescent="0.3">
      <c r="A9206" s="2">
        <v>2022</v>
      </c>
      <c r="B9206" s="6">
        <v>44652</v>
      </c>
      <c r="C9206" s="6">
        <v>44742</v>
      </c>
      <c r="D9206" s="2" t="s">
        <v>50</v>
      </c>
      <c r="E9206" s="2" t="s">
        <v>372</v>
      </c>
      <c r="F9206" t="s">
        <v>248</v>
      </c>
      <c r="G9206" s="2" t="s">
        <v>248</v>
      </c>
      <c r="H9206" t="s">
        <v>64</v>
      </c>
      <c r="I9206" t="s">
        <v>13001</v>
      </c>
      <c r="J9206" t="s">
        <v>255</v>
      </c>
      <c r="K9206" t="s">
        <v>255</v>
      </c>
      <c r="L9206" s="2" t="s">
        <v>61</v>
      </c>
      <c r="M9206" t="s">
        <v>13002</v>
      </c>
      <c r="N9206" s="2" t="s">
        <v>371</v>
      </c>
      <c r="O9206" s="6">
        <v>44749</v>
      </c>
      <c r="P9206" s="6">
        <v>44749</v>
      </c>
      <c r="Q9206" s="2" t="s">
        <v>35511</v>
      </c>
    </row>
    <row r="9207" spans="1:17" x14ac:dyDescent="0.3">
      <c r="A9207" s="2">
        <v>2022</v>
      </c>
      <c r="B9207" s="6">
        <v>44652</v>
      </c>
      <c r="C9207" s="6">
        <v>44742</v>
      </c>
      <c r="D9207" s="2" t="s">
        <v>50</v>
      </c>
      <c r="E9207" s="2" t="s">
        <v>372</v>
      </c>
      <c r="F9207" t="s">
        <v>338</v>
      </c>
      <c r="G9207" s="2" t="s">
        <v>338</v>
      </c>
      <c r="H9207" t="s">
        <v>64</v>
      </c>
      <c r="I9207" t="s">
        <v>1863</v>
      </c>
      <c r="J9207" t="s">
        <v>208</v>
      </c>
      <c r="K9207" t="s">
        <v>130</v>
      </c>
      <c r="L9207" s="2" t="s">
        <v>61</v>
      </c>
      <c r="M9207" t="s">
        <v>13003</v>
      </c>
      <c r="N9207" s="2" t="s">
        <v>371</v>
      </c>
      <c r="O9207" s="6">
        <v>44749</v>
      </c>
      <c r="P9207" s="6">
        <v>44749</v>
      </c>
      <c r="Q9207" s="2" t="s">
        <v>35511</v>
      </c>
    </row>
    <row r="9208" spans="1:17" x14ac:dyDescent="0.3">
      <c r="A9208" s="2">
        <v>2022</v>
      </c>
      <c r="B9208" s="6">
        <v>44652</v>
      </c>
      <c r="C9208" s="6">
        <v>44742</v>
      </c>
      <c r="D9208" s="2" t="s">
        <v>50</v>
      </c>
      <c r="E9208" s="2" t="s">
        <v>372</v>
      </c>
      <c r="F9208" t="s">
        <v>248</v>
      </c>
      <c r="G9208" s="2" t="s">
        <v>248</v>
      </c>
      <c r="H9208" t="s">
        <v>64</v>
      </c>
      <c r="I9208" t="s">
        <v>13004</v>
      </c>
      <c r="J9208" t="s">
        <v>67</v>
      </c>
      <c r="K9208" t="s">
        <v>235</v>
      </c>
      <c r="L9208" s="2" t="s">
        <v>61</v>
      </c>
      <c r="M9208" t="s">
        <v>13005</v>
      </c>
      <c r="N9208" s="2" t="s">
        <v>371</v>
      </c>
      <c r="O9208" s="6">
        <v>44749</v>
      </c>
      <c r="P9208" s="6">
        <v>44749</v>
      </c>
      <c r="Q9208" s="2" t="s">
        <v>35511</v>
      </c>
    </row>
    <row r="9209" spans="1:17" x14ac:dyDescent="0.3">
      <c r="A9209" s="2">
        <v>2022</v>
      </c>
      <c r="B9209" s="6">
        <v>44652</v>
      </c>
      <c r="C9209" s="6">
        <v>44742</v>
      </c>
      <c r="D9209" s="2" t="s">
        <v>50</v>
      </c>
      <c r="E9209" s="2" t="s">
        <v>372</v>
      </c>
      <c r="F9209" t="s">
        <v>995</v>
      </c>
      <c r="G9209" s="2" t="s">
        <v>995</v>
      </c>
      <c r="H9209" t="s">
        <v>69</v>
      </c>
      <c r="I9209" t="s">
        <v>13006</v>
      </c>
      <c r="J9209" t="s">
        <v>1010</v>
      </c>
      <c r="K9209" t="s">
        <v>13007</v>
      </c>
      <c r="L9209" s="2" t="s">
        <v>61</v>
      </c>
      <c r="M9209" t="s">
        <v>13008</v>
      </c>
      <c r="N9209" s="2" t="s">
        <v>371</v>
      </c>
      <c r="O9209" s="6">
        <v>44749</v>
      </c>
      <c r="P9209" s="6">
        <v>44749</v>
      </c>
      <c r="Q9209" s="2" t="s">
        <v>35511</v>
      </c>
    </row>
    <row r="9210" spans="1:17" x14ac:dyDescent="0.3">
      <c r="A9210" s="2">
        <v>2022</v>
      </c>
      <c r="B9210" s="6">
        <v>44652</v>
      </c>
      <c r="C9210" s="6">
        <v>44742</v>
      </c>
      <c r="D9210" s="2" t="s">
        <v>50</v>
      </c>
      <c r="E9210" s="2" t="s">
        <v>372</v>
      </c>
      <c r="F9210" t="s">
        <v>124</v>
      </c>
      <c r="G9210" s="2" t="s">
        <v>124</v>
      </c>
      <c r="H9210" t="s">
        <v>64</v>
      </c>
      <c r="I9210" t="s">
        <v>1976</v>
      </c>
      <c r="J9210" t="s">
        <v>512</v>
      </c>
      <c r="K9210" t="s">
        <v>633</v>
      </c>
      <c r="L9210" s="2" t="s">
        <v>61</v>
      </c>
      <c r="M9210" t="s">
        <v>13009</v>
      </c>
      <c r="N9210" s="2" t="s">
        <v>371</v>
      </c>
      <c r="O9210" s="6">
        <v>44749</v>
      </c>
      <c r="P9210" s="6">
        <v>44749</v>
      </c>
      <c r="Q9210" s="2" t="s">
        <v>35511</v>
      </c>
    </row>
    <row r="9211" spans="1:17" x14ac:dyDescent="0.3">
      <c r="A9211" s="2">
        <v>2022</v>
      </c>
      <c r="B9211" s="6">
        <v>44652</v>
      </c>
      <c r="C9211" s="6">
        <v>44742</v>
      </c>
      <c r="D9211" s="2" t="s">
        <v>50</v>
      </c>
      <c r="E9211" s="2" t="s">
        <v>372</v>
      </c>
      <c r="F9211" t="s">
        <v>193</v>
      </c>
      <c r="G9211" s="2" t="s">
        <v>193</v>
      </c>
      <c r="H9211" t="s">
        <v>64</v>
      </c>
      <c r="I9211" t="s">
        <v>13010</v>
      </c>
      <c r="J9211" t="s">
        <v>1509</v>
      </c>
      <c r="K9211" t="s">
        <v>246</v>
      </c>
      <c r="L9211" s="2" t="s">
        <v>61</v>
      </c>
      <c r="M9211" t="s">
        <v>13011</v>
      </c>
      <c r="N9211" s="2" t="s">
        <v>371</v>
      </c>
      <c r="O9211" s="6">
        <v>44749</v>
      </c>
      <c r="P9211" s="6">
        <v>44749</v>
      </c>
      <c r="Q9211" s="2" t="s">
        <v>35511</v>
      </c>
    </row>
    <row r="9212" spans="1:17" x14ac:dyDescent="0.3">
      <c r="A9212" s="2">
        <v>2022</v>
      </c>
      <c r="B9212" s="6">
        <v>44652</v>
      </c>
      <c r="C9212" s="6">
        <v>44742</v>
      </c>
      <c r="D9212" s="2" t="s">
        <v>50</v>
      </c>
      <c r="E9212" s="2" t="s">
        <v>372</v>
      </c>
      <c r="F9212" t="s">
        <v>184</v>
      </c>
      <c r="G9212" s="2" t="s">
        <v>184</v>
      </c>
      <c r="H9212" t="s">
        <v>69</v>
      </c>
      <c r="I9212" t="s">
        <v>2081</v>
      </c>
      <c r="J9212" t="s">
        <v>704</v>
      </c>
      <c r="K9212" t="s">
        <v>67</v>
      </c>
      <c r="L9212" s="2" t="s">
        <v>61</v>
      </c>
      <c r="M9212" t="s">
        <v>13012</v>
      </c>
      <c r="N9212" s="2" t="s">
        <v>371</v>
      </c>
      <c r="O9212" s="6">
        <v>44749</v>
      </c>
      <c r="P9212" s="6">
        <v>44749</v>
      </c>
      <c r="Q9212" s="2" t="s">
        <v>35511</v>
      </c>
    </row>
    <row r="9213" spans="1:17" x14ac:dyDescent="0.3">
      <c r="A9213" s="2">
        <v>2022</v>
      </c>
      <c r="B9213" s="6">
        <v>44652</v>
      </c>
      <c r="C9213" s="6">
        <v>44742</v>
      </c>
      <c r="D9213" s="2" t="s">
        <v>50</v>
      </c>
      <c r="E9213" s="2" t="s">
        <v>372</v>
      </c>
      <c r="F9213" t="s">
        <v>219</v>
      </c>
      <c r="G9213" s="2" t="s">
        <v>219</v>
      </c>
      <c r="H9213" t="s">
        <v>64</v>
      </c>
      <c r="I9213" t="s">
        <v>1026</v>
      </c>
      <c r="J9213" t="s">
        <v>99</v>
      </c>
      <c r="K9213" t="s">
        <v>1127</v>
      </c>
      <c r="L9213" s="2" t="s">
        <v>61</v>
      </c>
      <c r="M9213" t="s">
        <v>13015</v>
      </c>
      <c r="N9213" s="2" t="s">
        <v>371</v>
      </c>
      <c r="O9213" s="6">
        <v>44749</v>
      </c>
      <c r="P9213" s="6">
        <v>44749</v>
      </c>
      <c r="Q9213" s="2" t="s">
        <v>35511</v>
      </c>
    </row>
    <row r="9214" spans="1:17" x14ac:dyDescent="0.3">
      <c r="A9214" s="2">
        <v>2022</v>
      </c>
      <c r="B9214" s="6">
        <v>44652</v>
      </c>
      <c r="C9214" s="6">
        <v>44742</v>
      </c>
      <c r="D9214" s="2" t="s">
        <v>50</v>
      </c>
      <c r="E9214" s="2" t="s">
        <v>372</v>
      </c>
      <c r="F9214" t="s">
        <v>248</v>
      </c>
      <c r="G9214" s="2" t="s">
        <v>248</v>
      </c>
      <c r="H9214" t="s">
        <v>69</v>
      </c>
      <c r="I9214" t="s">
        <v>13016</v>
      </c>
      <c r="J9214" t="s">
        <v>158</v>
      </c>
      <c r="K9214" t="s">
        <v>246</v>
      </c>
      <c r="L9214" s="2" t="s">
        <v>61</v>
      </c>
      <c r="M9214" t="s">
        <v>13017</v>
      </c>
      <c r="N9214" s="2" t="s">
        <v>371</v>
      </c>
      <c r="O9214" s="6">
        <v>44749</v>
      </c>
      <c r="P9214" s="6">
        <v>44749</v>
      </c>
      <c r="Q9214" s="2" t="s">
        <v>35511</v>
      </c>
    </row>
    <row r="9215" spans="1:17" x14ac:dyDescent="0.3">
      <c r="A9215" s="2">
        <v>2022</v>
      </c>
      <c r="B9215" s="6">
        <v>44652</v>
      </c>
      <c r="C9215" s="6">
        <v>44742</v>
      </c>
      <c r="D9215" s="2" t="s">
        <v>50</v>
      </c>
      <c r="E9215" s="2" t="s">
        <v>372</v>
      </c>
      <c r="F9215" t="s">
        <v>146</v>
      </c>
      <c r="G9215" s="2" t="s">
        <v>146</v>
      </c>
      <c r="H9215" t="s">
        <v>64</v>
      </c>
      <c r="I9215" t="s">
        <v>891</v>
      </c>
      <c r="J9215" t="s">
        <v>101</v>
      </c>
      <c r="K9215" t="s">
        <v>103</v>
      </c>
      <c r="L9215" s="2" t="s">
        <v>61</v>
      </c>
      <c r="M9215" t="s">
        <v>13018</v>
      </c>
      <c r="N9215" s="2" t="s">
        <v>371</v>
      </c>
      <c r="O9215" s="6">
        <v>44749</v>
      </c>
      <c r="P9215" s="6">
        <v>44749</v>
      </c>
      <c r="Q9215" s="2" t="s">
        <v>35511</v>
      </c>
    </row>
    <row r="9216" spans="1:17" x14ac:dyDescent="0.3">
      <c r="A9216" s="2">
        <v>2022</v>
      </c>
      <c r="B9216" s="6">
        <v>44652</v>
      </c>
      <c r="C9216" s="6">
        <v>44742</v>
      </c>
      <c r="D9216" s="2" t="s">
        <v>50</v>
      </c>
      <c r="E9216" s="2" t="s">
        <v>372</v>
      </c>
      <c r="F9216" t="s">
        <v>124</v>
      </c>
      <c r="G9216" s="2" t="s">
        <v>124</v>
      </c>
      <c r="H9216" t="s">
        <v>64</v>
      </c>
      <c r="I9216" t="s">
        <v>13019</v>
      </c>
      <c r="J9216" t="s">
        <v>255</v>
      </c>
      <c r="K9216" t="s">
        <v>189</v>
      </c>
      <c r="L9216" s="2" t="s">
        <v>61</v>
      </c>
      <c r="M9216" t="s">
        <v>13020</v>
      </c>
      <c r="N9216" s="2" t="s">
        <v>371</v>
      </c>
      <c r="O9216" s="6">
        <v>44749</v>
      </c>
      <c r="P9216" s="6">
        <v>44749</v>
      </c>
      <c r="Q9216" s="2" t="s">
        <v>35511</v>
      </c>
    </row>
    <row r="9217" spans="1:17" x14ac:dyDescent="0.3">
      <c r="A9217" s="2">
        <v>2022</v>
      </c>
      <c r="B9217" s="6">
        <v>44652</v>
      </c>
      <c r="C9217" s="6">
        <v>44742</v>
      </c>
      <c r="D9217" s="2" t="s">
        <v>50</v>
      </c>
      <c r="E9217" s="2" t="s">
        <v>372</v>
      </c>
      <c r="F9217" t="s">
        <v>63</v>
      </c>
      <c r="G9217" s="2" t="s">
        <v>63</v>
      </c>
      <c r="H9217" t="s">
        <v>64</v>
      </c>
      <c r="I9217" t="s">
        <v>13021</v>
      </c>
      <c r="J9217" t="s">
        <v>201</v>
      </c>
      <c r="K9217" t="s">
        <v>386</v>
      </c>
      <c r="L9217" s="2" t="s">
        <v>61</v>
      </c>
      <c r="M9217" t="s">
        <v>13022</v>
      </c>
      <c r="N9217" s="2" t="s">
        <v>371</v>
      </c>
      <c r="O9217" s="6">
        <v>44749</v>
      </c>
      <c r="P9217" s="6">
        <v>44749</v>
      </c>
      <c r="Q9217" s="2" t="s">
        <v>35511</v>
      </c>
    </row>
    <row r="9218" spans="1:17" x14ac:dyDescent="0.3">
      <c r="A9218" s="2">
        <v>2022</v>
      </c>
      <c r="B9218" s="6">
        <v>44652</v>
      </c>
      <c r="C9218" s="6">
        <v>44742</v>
      </c>
      <c r="D9218" s="2" t="s">
        <v>50</v>
      </c>
      <c r="E9218" s="2" t="s">
        <v>372</v>
      </c>
      <c r="F9218" t="s">
        <v>124</v>
      </c>
      <c r="G9218" s="2" t="s">
        <v>124</v>
      </c>
      <c r="H9218" t="s">
        <v>64</v>
      </c>
      <c r="I9218" t="s">
        <v>767</v>
      </c>
      <c r="J9218" t="s">
        <v>327</v>
      </c>
      <c r="K9218" t="s">
        <v>99</v>
      </c>
      <c r="L9218" s="2" t="s">
        <v>61</v>
      </c>
      <c r="M9218" t="s">
        <v>13023</v>
      </c>
      <c r="N9218" s="2" t="s">
        <v>371</v>
      </c>
      <c r="O9218" s="6">
        <v>44749</v>
      </c>
      <c r="P9218" s="6">
        <v>44749</v>
      </c>
      <c r="Q9218" s="2" t="s">
        <v>35511</v>
      </c>
    </row>
    <row r="9219" spans="1:17" x14ac:dyDescent="0.3">
      <c r="A9219" s="2">
        <v>2022</v>
      </c>
      <c r="B9219" s="6">
        <v>44652</v>
      </c>
      <c r="C9219" s="6">
        <v>44742</v>
      </c>
      <c r="D9219" s="2" t="s">
        <v>50</v>
      </c>
      <c r="E9219" s="2" t="s">
        <v>372</v>
      </c>
      <c r="F9219" t="s">
        <v>68</v>
      </c>
      <c r="G9219" s="2" t="s">
        <v>68</v>
      </c>
      <c r="H9219" t="s">
        <v>69</v>
      </c>
      <c r="I9219" t="s">
        <v>13024</v>
      </c>
      <c r="J9219" t="s">
        <v>122</v>
      </c>
      <c r="K9219" t="s">
        <v>122</v>
      </c>
      <c r="L9219" s="2" t="s">
        <v>61</v>
      </c>
      <c r="M9219" t="s">
        <v>13025</v>
      </c>
      <c r="N9219" s="2" t="s">
        <v>371</v>
      </c>
      <c r="O9219" s="6">
        <v>44749</v>
      </c>
      <c r="P9219" s="6">
        <v>44749</v>
      </c>
      <c r="Q9219" s="2" t="s">
        <v>35511</v>
      </c>
    </row>
    <row r="9220" spans="1:17" x14ac:dyDescent="0.3">
      <c r="A9220" s="2">
        <v>2022</v>
      </c>
      <c r="B9220" s="6">
        <v>44652</v>
      </c>
      <c r="C9220" s="6">
        <v>44742</v>
      </c>
      <c r="D9220" s="2" t="s">
        <v>50</v>
      </c>
      <c r="E9220" s="2" t="s">
        <v>372</v>
      </c>
      <c r="F9220" t="s">
        <v>248</v>
      </c>
      <c r="G9220" s="2" t="s">
        <v>248</v>
      </c>
      <c r="H9220" t="s">
        <v>64</v>
      </c>
      <c r="I9220" t="s">
        <v>13026</v>
      </c>
      <c r="J9220" t="s">
        <v>239</v>
      </c>
      <c r="K9220" t="s">
        <v>312</v>
      </c>
      <c r="L9220" s="2" t="s">
        <v>61</v>
      </c>
      <c r="M9220" t="s">
        <v>13027</v>
      </c>
      <c r="N9220" s="2" t="s">
        <v>371</v>
      </c>
      <c r="O9220" s="6">
        <v>44749</v>
      </c>
      <c r="P9220" s="6">
        <v>44749</v>
      </c>
      <c r="Q9220" s="2" t="s">
        <v>35511</v>
      </c>
    </row>
    <row r="9221" spans="1:17" x14ac:dyDescent="0.3">
      <c r="A9221" s="2">
        <v>2022</v>
      </c>
      <c r="B9221" s="6">
        <v>44652</v>
      </c>
      <c r="C9221" s="6">
        <v>44742</v>
      </c>
      <c r="D9221" s="2" t="s">
        <v>50</v>
      </c>
      <c r="E9221" s="2" t="s">
        <v>372</v>
      </c>
      <c r="F9221" t="s">
        <v>73</v>
      </c>
      <c r="G9221" s="2" t="s">
        <v>73</v>
      </c>
      <c r="H9221" t="s">
        <v>69</v>
      </c>
      <c r="I9221" t="s">
        <v>1508</v>
      </c>
      <c r="J9221" t="s">
        <v>315</v>
      </c>
      <c r="K9221" t="s">
        <v>562</v>
      </c>
      <c r="L9221" s="2" t="s">
        <v>61</v>
      </c>
      <c r="M9221" t="s">
        <v>13028</v>
      </c>
      <c r="N9221" s="2" t="s">
        <v>371</v>
      </c>
      <c r="O9221" s="6">
        <v>44749</v>
      </c>
      <c r="P9221" s="6">
        <v>44749</v>
      </c>
      <c r="Q9221" s="2" t="s">
        <v>35511</v>
      </c>
    </row>
    <row r="9222" spans="1:17" x14ac:dyDescent="0.3">
      <c r="A9222" s="2">
        <v>2022</v>
      </c>
      <c r="B9222" s="6">
        <v>44652</v>
      </c>
      <c r="C9222" s="6">
        <v>44742</v>
      </c>
      <c r="D9222" s="2" t="s">
        <v>50</v>
      </c>
      <c r="E9222" s="2" t="s">
        <v>372</v>
      </c>
      <c r="F9222" t="s">
        <v>324</v>
      </c>
      <c r="G9222" s="2" t="s">
        <v>324</v>
      </c>
      <c r="H9222" t="s">
        <v>575</v>
      </c>
      <c r="I9222" t="s">
        <v>166</v>
      </c>
      <c r="J9222" t="s">
        <v>13029</v>
      </c>
      <c r="K9222" t="s">
        <v>13030</v>
      </c>
      <c r="L9222" s="2" t="s">
        <v>61</v>
      </c>
      <c r="M9222" t="s">
        <v>13031</v>
      </c>
      <c r="N9222" s="2" t="s">
        <v>371</v>
      </c>
      <c r="O9222" s="6">
        <v>44749</v>
      </c>
      <c r="P9222" s="6">
        <v>44749</v>
      </c>
      <c r="Q9222" s="2" t="s">
        <v>35511</v>
      </c>
    </row>
    <row r="9223" spans="1:17" x14ac:dyDescent="0.3">
      <c r="A9223" s="2">
        <v>2022</v>
      </c>
      <c r="B9223" s="6">
        <v>44652</v>
      </c>
      <c r="C9223" s="6">
        <v>44742</v>
      </c>
      <c r="D9223" s="2" t="s">
        <v>50</v>
      </c>
      <c r="E9223" s="2" t="s">
        <v>372</v>
      </c>
      <c r="F9223" t="s">
        <v>248</v>
      </c>
      <c r="G9223" s="2" t="s">
        <v>248</v>
      </c>
      <c r="H9223" t="s">
        <v>69</v>
      </c>
      <c r="I9223" t="s">
        <v>13032</v>
      </c>
      <c r="J9223" t="s">
        <v>98</v>
      </c>
      <c r="K9223" t="s">
        <v>255</v>
      </c>
      <c r="L9223" s="2" t="s">
        <v>61</v>
      </c>
      <c r="M9223" t="s">
        <v>13033</v>
      </c>
      <c r="N9223" s="2" t="s">
        <v>371</v>
      </c>
      <c r="O9223" s="6">
        <v>44749</v>
      </c>
      <c r="P9223" s="6">
        <v>44749</v>
      </c>
      <c r="Q9223" s="2" t="s">
        <v>35511</v>
      </c>
    </row>
    <row r="9224" spans="1:17" x14ac:dyDescent="0.3">
      <c r="A9224" s="2">
        <v>2022</v>
      </c>
      <c r="B9224" s="6">
        <v>44652</v>
      </c>
      <c r="C9224" s="6">
        <v>44742</v>
      </c>
      <c r="D9224" s="2" t="s">
        <v>50</v>
      </c>
      <c r="E9224" s="2" t="s">
        <v>372</v>
      </c>
      <c r="F9224" t="s">
        <v>215</v>
      </c>
      <c r="G9224" s="2" t="s">
        <v>215</v>
      </c>
      <c r="H9224" t="s">
        <v>64</v>
      </c>
      <c r="I9224" t="s">
        <v>230</v>
      </c>
      <c r="J9224" t="s">
        <v>4294</v>
      </c>
      <c r="K9224" t="s">
        <v>66</v>
      </c>
      <c r="L9224" s="2" t="s">
        <v>61</v>
      </c>
      <c r="M9224" t="s">
        <v>13034</v>
      </c>
      <c r="N9224" s="2" t="s">
        <v>371</v>
      </c>
      <c r="O9224" s="6">
        <v>44749</v>
      </c>
      <c r="P9224" s="6">
        <v>44749</v>
      </c>
      <c r="Q9224" s="2" t="s">
        <v>35511</v>
      </c>
    </row>
    <row r="9225" spans="1:17" x14ac:dyDescent="0.3">
      <c r="A9225" s="2">
        <v>2022</v>
      </c>
      <c r="B9225" s="6">
        <v>44652</v>
      </c>
      <c r="C9225" s="6">
        <v>44742</v>
      </c>
      <c r="D9225" s="2" t="s">
        <v>50</v>
      </c>
      <c r="E9225" s="2" t="s">
        <v>372</v>
      </c>
      <c r="F9225" t="s">
        <v>73</v>
      </c>
      <c r="G9225" s="2" t="s">
        <v>73</v>
      </c>
      <c r="H9225" t="s">
        <v>69</v>
      </c>
      <c r="I9225" t="s">
        <v>13035</v>
      </c>
      <c r="J9225" t="s">
        <v>106</v>
      </c>
      <c r="K9225" t="s">
        <v>1097</v>
      </c>
      <c r="L9225" s="2" t="s">
        <v>61</v>
      </c>
      <c r="M9225" t="s">
        <v>13036</v>
      </c>
      <c r="N9225" s="2" t="s">
        <v>371</v>
      </c>
      <c r="O9225" s="6">
        <v>44749</v>
      </c>
      <c r="P9225" s="6">
        <v>44749</v>
      </c>
      <c r="Q9225" s="2" t="s">
        <v>35511</v>
      </c>
    </row>
    <row r="9226" spans="1:17" x14ac:dyDescent="0.3">
      <c r="A9226" s="2">
        <v>2022</v>
      </c>
      <c r="B9226" s="6">
        <v>44652</v>
      </c>
      <c r="C9226" s="6">
        <v>44742</v>
      </c>
      <c r="D9226" s="2" t="s">
        <v>50</v>
      </c>
      <c r="E9226" s="2" t="s">
        <v>372</v>
      </c>
      <c r="F9226" t="s">
        <v>460</v>
      </c>
      <c r="G9226" s="2" t="s">
        <v>460</v>
      </c>
      <c r="H9226" t="s">
        <v>64</v>
      </c>
      <c r="I9226" t="s">
        <v>12398</v>
      </c>
      <c r="J9226" t="s">
        <v>96</v>
      </c>
      <c r="K9226" t="s">
        <v>3246</v>
      </c>
      <c r="L9226" s="2" t="s">
        <v>61</v>
      </c>
      <c r="M9226" t="s">
        <v>13037</v>
      </c>
      <c r="N9226" s="2" t="s">
        <v>371</v>
      </c>
      <c r="O9226" s="6">
        <v>44749</v>
      </c>
      <c r="P9226" s="6">
        <v>44749</v>
      </c>
      <c r="Q9226" s="2" t="s">
        <v>35511</v>
      </c>
    </row>
    <row r="9227" spans="1:17" x14ac:dyDescent="0.3">
      <c r="A9227" s="2">
        <v>2022</v>
      </c>
      <c r="B9227" s="6">
        <v>44652</v>
      </c>
      <c r="C9227" s="6">
        <v>44742</v>
      </c>
      <c r="D9227" s="2" t="s">
        <v>50</v>
      </c>
      <c r="E9227" s="2" t="s">
        <v>372</v>
      </c>
      <c r="F9227" t="s">
        <v>68</v>
      </c>
      <c r="G9227" s="2" t="s">
        <v>68</v>
      </c>
      <c r="H9227" t="s">
        <v>69</v>
      </c>
      <c r="I9227" t="s">
        <v>13038</v>
      </c>
      <c r="J9227" t="s">
        <v>98</v>
      </c>
      <c r="K9227" t="s">
        <v>85</v>
      </c>
      <c r="L9227" s="2" t="s">
        <v>61</v>
      </c>
      <c r="M9227" t="s">
        <v>13039</v>
      </c>
      <c r="N9227" s="2" t="s">
        <v>371</v>
      </c>
      <c r="O9227" s="6">
        <v>44749</v>
      </c>
      <c r="P9227" s="6">
        <v>44749</v>
      </c>
      <c r="Q9227" s="2" t="s">
        <v>35511</v>
      </c>
    </row>
    <row r="9228" spans="1:17" x14ac:dyDescent="0.3">
      <c r="A9228" s="2">
        <v>2022</v>
      </c>
      <c r="B9228" s="6">
        <v>44652</v>
      </c>
      <c r="C9228" s="6">
        <v>44742</v>
      </c>
      <c r="D9228" s="2" t="s">
        <v>50</v>
      </c>
      <c r="E9228" s="2" t="s">
        <v>372</v>
      </c>
      <c r="F9228" t="s">
        <v>124</v>
      </c>
      <c r="G9228" s="2" t="s">
        <v>124</v>
      </c>
      <c r="H9228" t="s">
        <v>64</v>
      </c>
      <c r="I9228" t="s">
        <v>166</v>
      </c>
      <c r="J9228" t="s">
        <v>865</v>
      </c>
      <c r="K9228" t="s">
        <v>562</v>
      </c>
      <c r="L9228" s="2" t="s">
        <v>61</v>
      </c>
      <c r="M9228" t="s">
        <v>13040</v>
      </c>
      <c r="N9228" s="2" t="s">
        <v>371</v>
      </c>
      <c r="O9228" s="6">
        <v>44749</v>
      </c>
      <c r="P9228" s="6">
        <v>44749</v>
      </c>
      <c r="Q9228" s="2" t="s">
        <v>35511</v>
      </c>
    </row>
    <row r="9229" spans="1:17" x14ac:dyDescent="0.3">
      <c r="A9229" s="2">
        <v>2022</v>
      </c>
      <c r="B9229" s="6">
        <v>44652</v>
      </c>
      <c r="C9229" s="6">
        <v>44742</v>
      </c>
      <c r="D9229" s="2" t="s">
        <v>50</v>
      </c>
      <c r="E9229" s="2" t="s">
        <v>372</v>
      </c>
      <c r="F9229" t="s">
        <v>248</v>
      </c>
      <c r="G9229" s="2" t="s">
        <v>248</v>
      </c>
      <c r="H9229" t="s">
        <v>64</v>
      </c>
      <c r="I9229" t="s">
        <v>3330</v>
      </c>
      <c r="J9229" t="s">
        <v>1315</v>
      </c>
      <c r="K9229" t="s">
        <v>187</v>
      </c>
      <c r="L9229" s="2" t="s">
        <v>61</v>
      </c>
      <c r="M9229" t="s">
        <v>13041</v>
      </c>
      <c r="N9229" s="2" t="s">
        <v>371</v>
      </c>
      <c r="O9229" s="6">
        <v>44749</v>
      </c>
      <c r="P9229" s="6">
        <v>44749</v>
      </c>
      <c r="Q9229" s="2" t="s">
        <v>35511</v>
      </c>
    </row>
    <row r="9230" spans="1:17" x14ac:dyDescent="0.3">
      <c r="A9230" s="2">
        <v>2022</v>
      </c>
      <c r="B9230" s="6">
        <v>44652</v>
      </c>
      <c r="C9230" s="6">
        <v>44742</v>
      </c>
      <c r="D9230" s="2" t="s">
        <v>50</v>
      </c>
      <c r="E9230" s="2" t="s">
        <v>372</v>
      </c>
      <c r="F9230" t="s">
        <v>324</v>
      </c>
      <c r="G9230" s="2" t="s">
        <v>324</v>
      </c>
      <c r="H9230" t="s">
        <v>566</v>
      </c>
      <c r="I9230" t="s">
        <v>13042</v>
      </c>
      <c r="J9230" t="s">
        <v>99</v>
      </c>
      <c r="K9230" t="s">
        <v>67</v>
      </c>
      <c r="L9230" s="2" t="s">
        <v>61</v>
      </c>
      <c r="M9230" t="s">
        <v>13043</v>
      </c>
      <c r="N9230" s="2" t="s">
        <v>371</v>
      </c>
      <c r="O9230" s="6">
        <v>44749</v>
      </c>
      <c r="P9230" s="6">
        <v>44749</v>
      </c>
      <c r="Q9230" s="2" t="s">
        <v>35511</v>
      </c>
    </row>
    <row r="9231" spans="1:17" x14ac:dyDescent="0.3">
      <c r="A9231" s="2">
        <v>2022</v>
      </c>
      <c r="B9231" s="6">
        <v>44652</v>
      </c>
      <c r="C9231" s="6">
        <v>44742</v>
      </c>
      <c r="D9231" s="2" t="s">
        <v>50</v>
      </c>
      <c r="E9231" s="2" t="s">
        <v>372</v>
      </c>
      <c r="F9231" t="s">
        <v>170</v>
      </c>
      <c r="G9231" s="2" t="s">
        <v>170</v>
      </c>
      <c r="H9231" t="s">
        <v>64</v>
      </c>
      <c r="I9231" t="s">
        <v>13044</v>
      </c>
      <c r="J9231" t="s">
        <v>13045</v>
      </c>
      <c r="K9231" t="s">
        <v>1323</v>
      </c>
      <c r="L9231" s="2" t="s">
        <v>61</v>
      </c>
      <c r="M9231" t="s">
        <v>13046</v>
      </c>
      <c r="N9231" s="2" t="s">
        <v>371</v>
      </c>
      <c r="O9231" s="6">
        <v>44749</v>
      </c>
      <c r="P9231" s="6">
        <v>44749</v>
      </c>
      <c r="Q9231" s="2" t="s">
        <v>35511</v>
      </c>
    </row>
    <row r="9232" spans="1:17" x14ac:dyDescent="0.3">
      <c r="A9232" s="2">
        <v>2022</v>
      </c>
      <c r="B9232" s="6">
        <v>44652</v>
      </c>
      <c r="C9232" s="6">
        <v>44742</v>
      </c>
      <c r="D9232" s="2" t="s">
        <v>50</v>
      </c>
      <c r="E9232" s="2" t="s">
        <v>372</v>
      </c>
      <c r="F9232" t="s">
        <v>146</v>
      </c>
      <c r="G9232" s="2" t="s">
        <v>146</v>
      </c>
      <c r="H9232" t="s">
        <v>64</v>
      </c>
      <c r="I9232" t="s">
        <v>285</v>
      </c>
      <c r="J9232" t="s">
        <v>744</v>
      </c>
      <c r="K9232" t="s">
        <v>99</v>
      </c>
      <c r="L9232" s="2" t="s">
        <v>61</v>
      </c>
      <c r="M9232" t="s">
        <v>13047</v>
      </c>
      <c r="N9232" s="2" t="s">
        <v>371</v>
      </c>
      <c r="O9232" s="6">
        <v>44749</v>
      </c>
      <c r="P9232" s="6">
        <v>44749</v>
      </c>
      <c r="Q9232" s="2" t="s">
        <v>35511</v>
      </c>
    </row>
    <row r="9233" spans="1:17" x14ac:dyDescent="0.3">
      <c r="A9233" s="2">
        <v>2022</v>
      </c>
      <c r="B9233" s="6">
        <v>44652</v>
      </c>
      <c r="C9233" s="6">
        <v>44742</v>
      </c>
      <c r="D9233" s="2" t="s">
        <v>50</v>
      </c>
      <c r="E9233" s="2" t="s">
        <v>372</v>
      </c>
      <c r="F9233" t="s">
        <v>2434</v>
      </c>
      <c r="G9233" s="2" t="s">
        <v>2434</v>
      </c>
      <c r="H9233" t="s">
        <v>69</v>
      </c>
      <c r="I9233" t="s">
        <v>425</v>
      </c>
      <c r="J9233" t="s">
        <v>187</v>
      </c>
      <c r="K9233" t="s">
        <v>234</v>
      </c>
      <c r="L9233" s="2" t="s">
        <v>61</v>
      </c>
      <c r="M9233" t="s">
        <v>13048</v>
      </c>
      <c r="N9233" s="2" t="s">
        <v>371</v>
      </c>
      <c r="O9233" s="6">
        <v>44749</v>
      </c>
      <c r="P9233" s="6">
        <v>44749</v>
      </c>
      <c r="Q9233" s="2" t="s">
        <v>35511</v>
      </c>
    </row>
    <row r="9234" spans="1:17" x14ac:dyDescent="0.3">
      <c r="A9234" s="2">
        <v>2022</v>
      </c>
      <c r="B9234" s="6">
        <v>44652</v>
      </c>
      <c r="C9234" s="6">
        <v>44742</v>
      </c>
      <c r="D9234" s="2" t="s">
        <v>50</v>
      </c>
      <c r="E9234" s="2" t="s">
        <v>372</v>
      </c>
      <c r="F9234" t="s">
        <v>318</v>
      </c>
      <c r="G9234" s="2" t="s">
        <v>318</v>
      </c>
      <c r="H9234" t="s">
        <v>64</v>
      </c>
      <c r="I9234" t="s">
        <v>661</v>
      </c>
      <c r="J9234" t="s">
        <v>851</v>
      </c>
      <c r="K9234" t="s">
        <v>119</v>
      </c>
      <c r="L9234" s="2" t="s">
        <v>61</v>
      </c>
      <c r="M9234" t="s">
        <v>13049</v>
      </c>
      <c r="N9234" s="2" t="s">
        <v>371</v>
      </c>
      <c r="O9234" s="6">
        <v>44749</v>
      </c>
      <c r="P9234" s="6">
        <v>44749</v>
      </c>
      <c r="Q9234" s="2" t="s">
        <v>35511</v>
      </c>
    </row>
    <row r="9235" spans="1:17" x14ac:dyDescent="0.3">
      <c r="A9235" s="2">
        <v>2022</v>
      </c>
      <c r="B9235" s="6">
        <v>44652</v>
      </c>
      <c r="C9235" s="6">
        <v>44742</v>
      </c>
      <c r="D9235" s="2" t="s">
        <v>50</v>
      </c>
      <c r="E9235" s="2" t="s">
        <v>372</v>
      </c>
      <c r="F9235" t="s">
        <v>620</v>
      </c>
      <c r="G9235" s="2" t="s">
        <v>620</v>
      </c>
      <c r="H9235" t="s">
        <v>69</v>
      </c>
      <c r="I9235" t="s">
        <v>933</v>
      </c>
      <c r="J9235" t="s">
        <v>118</v>
      </c>
      <c r="K9235" t="s">
        <v>267</v>
      </c>
      <c r="L9235" s="2" t="s">
        <v>61</v>
      </c>
      <c r="M9235" t="s">
        <v>13050</v>
      </c>
      <c r="N9235" s="2" t="s">
        <v>371</v>
      </c>
      <c r="O9235" s="6">
        <v>44749</v>
      </c>
      <c r="P9235" s="6">
        <v>44749</v>
      </c>
      <c r="Q9235" s="2" t="s">
        <v>35511</v>
      </c>
    </row>
    <row r="9236" spans="1:17" x14ac:dyDescent="0.3">
      <c r="A9236" s="2">
        <v>2022</v>
      </c>
      <c r="B9236" s="6">
        <v>44652</v>
      </c>
      <c r="C9236" s="6">
        <v>44742</v>
      </c>
      <c r="D9236" s="2" t="s">
        <v>50</v>
      </c>
      <c r="E9236" s="2" t="s">
        <v>372</v>
      </c>
      <c r="F9236" t="s">
        <v>248</v>
      </c>
      <c r="G9236" s="2" t="s">
        <v>248</v>
      </c>
      <c r="H9236" t="s">
        <v>69</v>
      </c>
      <c r="I9236" t="s">
        <v>13051</v>
      </c>
      <c r="J9236" t="s">
        <v>122</v>
      </c>
      <c r="K9236" t="s">
        <v>315</v>
      </c>
      <c r="L9236" s="2" t="s">
        <v>61</v>
      </c>
      <c r="M9236" t="s">
        <v>13052</v>
      </c>
      <c r="N9236" s="2" t="s">
        <v>371</v>
      </c>
      <c r="O9236" s="6">
        <v>44749</v>
      </c>
      <c r="P9236" s="6">
        <v>44749</v>
      </c>
      <c r="Q9236" s="2" t="s">
        <v>35511</v>
      </c>
    </row>
    <row r="9237" spans="1:17" x14ac:dyDescent="0.3">
      <c r="A9237" s="2">
        <v>2022</v>
      </c>
      <c r="B9237" s="6">
        <v>44652</v>
      </c>
      <c r="C9237" s="6">
        <v>44742</v>
      </c>
      <c r="D9237" s="2" t="s">
        <v>50</v>
      </c>
      <c r="E9237" s="2" t="s">
        <v>372</v>
      </c>
      <c r="F9237" t="s">
        <v>215</v>
      </c>
      <c r="G9237" s="2" t="s">
        <v>215</v>
      </c>
      <c r="H9237" t="s">
        <v>69</v>
      </c>
      <c r="I9237" t="s">
        <v>233</v>
      </c>
      <c r="J9237" t="s">
        <v>103</v>
      </c>
      <c r="K9237" t="s">
        <v>99</v>
      </c>
      <c r="L9237" s="2" t="s">
        <v>61</v>
      </c>
      <c r="M9237" t="s">
        <v>13053</v>
      </c>
      <c r="N9237" s="2" t="s">
        <v>371</v>
      </c>
      <c r="O9237" s="6">
        <v>44749</v>
      </c>
      <c r="P9237" s="6">
        <v>44749</v>
      </c>
      <c r="Q9237" s="2" t="s">
        <v>35511</v>
      </c>
    </row>
    <row r="9238" spans="1:17" x14ac:dyDescent="0.3">
      <c r="A9238" s="2">
        <v>2022</v>
      </c>
      <c r="B9238" s="6">
        <v>44652</v>
      </c>
      <c r="C9238" s="6">
        <v>44742</v>
      </c>
      <c r="D9238" s="2" t="s">
        <v>50</v>
      </c>
      <c r="E9238" s="2" t="s">
        <v>372</v>
      </c>
      <c r="F9238" t="s">
        <v>248</v>
      </c>
      <c r="G9238" s="2" t="s">
        <v>248</v>
      </c>
      <c r="H9238" t="s">
        <v>64</v>
      </c>
      <c r="I9238" t="s">
        <v>1166</v>
      </c>
      <c r="J9238" t="s">
        <v>235</v>
      </c>
      <c r="K9238" t="s">
        <v>1610</v>
      </c>
      <c r="L9238" s="2" t="s">
        <v>61</v>
      </c>
      <c r="M9238" t="s">
        <v>13054</v>
      </c>
      <c r="N9238" s="2" t="s">
        <v>371</v>
      </c>
      <c r="O9238" s="6">
        <v>44749</v>
      </c>
      <c r="P9238" s="6">
        <v>44749</v>
      </c>
      <c r="Q9238" s="2" t="s">
        <v>35511</v>
      </c>
    </row>
    <row r="9239" spans="1:17" x14ac:dyDescent="0.3">
      <c r="A9239" s="2">
        <v>2022</v>
      </c>
      <c r="B9239" s="6">
        <v>44652</v>
      </c>
      <c r="C9239" s="6">
        <v>44742</v>
      </c>
      <c r="D9239" s="2" t="s">
        <v>50</v>
      </c>
      <c r="E9239" s="2" t="s">
        <v>372</v>
      </c>
      <c r="F9239" t="s">
        <v>63</v>
      </c>
      <c r="G9239" s="2" t="s">
        <v>63</v>
      </c>
      <c r="H9239" t="s">
        <v>64</v>
      </c>
      <c r="I9239" t="s">
        <v>3818</v>
      </c>
      <c r="J9239" t="s">
        <v>13055</v>
      </c>
      <c r="K9239" t="s">
        <v>1188</v>
      </c>
      <c r="L9239" s="2" t="s">
        <v>61</v>
      </c>
      <c r="M9239" t="s">
        <v>13056</v>
      </c>
      <c r="N9239" s="2" t="s">
        <v>371</v>
      </c>
      <c r="O9239" s="6">
        <v>44749</v>
      </c>
      <c r="P9239" s="6">
        <v>44749</v>
      </c>
      <c r="Q9239" s="2" t="s">
        <v>35511</v>
      </c>
    </row>
    <row r="9240" spans="1:17" x14ac:dyDescent="0.3">
      <c r="A9240" s="2">
        <v>2022</v>
      </c>
      <c r="B9240" s="6">
        <v>44652</v>
      </c>
      <c r="C9240" s="6">
        <v>44742</v>
      </c>
      <c r="D9240" s="2" t="s">
        <v>50</v>
      </c>
      <c r="E9240" s="2" t="s">
        <v>372</v>
      </c>
      <c r="F9240" t="s">
        <v>277</v>
      </c>
      <c r="G9240" s="2" t="s">
        <v>277</v>
      </c>
      <c r="H9240" t="s">
        <v>69</v>
      </c>
      <c r="I9240" t="s">
        <v>9691</v>
      </c>
      <c r="J9240" t="s">
        <v>3157</v>
      </c>
      <c r="K9240" t="s">
        <v>2689</v>
      </c>
      <c r="L9240" s="2" t="s">
        <v>61</v>
      </c>
      <c r="M9240" t="s">
        <v>13057</v>
      </c>
      <c r="N9240" s="2" t="s">
        <v>371</v>
      </c>
      <c r="O9240" s="6">
        <v>44749</v>
      </c>
      <c r="P9240" s="6">
        <v>44749</v>
      </c>
      <c r="Q9240" s="2" t="s">
        <v>35511</v>
      </c>
    </row>
    <row r="9241" spans="1:17" x14ac:dyDescent="0.3">
      <c r="A9241" s="2">
        <v>2022</v>
      </c>
      <c r="B9241" s="6">
        <v>44652</v>
      </c>
      <c r="C9241" s="6">
        <v>44742</v>
      </c>
      <c r="D9241" s="2" t="s">
        <v>50</v>
      </c>
      <c r="E9241" s="2" t="s">
        <v>372</v>
      </c>
      <c r="F9241" t="s">
        <v>253</v>
      </c>
      <c r="G9241" s="2" t="s">
        <v>253</v>
      </c>
      <c r="H9241" t="s">
        <v>69</v>
      </c>
      <c r="I9241" t="s">
        <v>13058</v>
      </c>
      <c r="J9241" t="s">
        <v>13059</v>
      </c>
      <c r="K9241" t="s">
        <v>77</v>
      </c>
      <c r="L9241" s="2" t="s">
        <v>61</v>
      </c>
      <c r="M9241" t="s">
        <v>13060</v>
      </c>
      <c r="N9241" s="2" t="s">
        <v>371</v>
      </c>
      <c r="O9241" s="6">
        <v>44749</v>
      </c>
      <c r="P9241" s="6">
        <v>44749</v>
      </c>
      <c r="Q9241" s="2" t="s">
        <v>35511</v>
      </c>
    </row>
    <row r="9242" spans="1:17" x14ac:dyDescent="0.3">
      <c r="A9242" s="2">
        <v>2022</v>
      </c>
      <c r="B9242" s="6">
        <v>44652</v>
      </c>
      <c r="C9242" s="6">
        <v>44742</v>
      </c>
      <c r="D9242" s="2" t="s">
        <v>50</v>
      </c>
      <c r="E9242" s="2" t="s">
        <v>372</v>
      </c>
      <c r="F9242" t="s">
        <v>73</v>
      </c>
      <c r="G9242" s="2" t="s">
        <v>73</v>
      </c>
      <c r="H9242" t="s">
        <v>69</v>
      </c>
      <c r="I9242" t="s">
        <v>13061</v>
      </c>
      <c r="J9242" t="s">
        <v>312</v>
      </c>
      <c r="K9242" t="s">
        <v>274</v>
      </c>
      <c r="L9242" s="2" t="s">
        <v>61</v>
      </c>
      <c r="M9242" t="s">
        <v>13062</v>
      </c>
      <c r="N9242" s="2" t="s">
        <v>371</v>
      </c>
      <c r="O9242" s="6">
        <v>44749</v>
      </c>
      <c r="P9242" s="6">
        <v>44749</v>
      </c>
      <c r="Q9242" s="2" t="s">
        <v>35511</v>
      </c>
    </row>
    <row r="9243" spans="1:17" x14ac:dyDescent="0.3">
      <c r="A9243" s="2">
        <v>2022</v>
      </c>
      <c r="B9243" s="6">
        <v>44652</v>
      </c>
      <c r="C9243" s="6">
        <v>44742</v>
      </c>
      <c r="D9243" s="2" t="s">
        <v>50</v>
      </c>
      <c r="E9243" s="2" t="s">
        <v>372</v>
      </c>
      <c r="F9243" t="s">
        <v>248</v>
      </c>
      <c r="G9243" s="2" t="s">
        <v>248</v>
      </c>
      <c r="H9243" t="s">
        <v>64</v>
      </c>
      <c r="I9243" t="s">
        <v>10090</v>
      </c>
      <c r="J9243" t="s">
        <v>738</v>
      </c>
      <c r="K9243" t="s">
        <v>1097</v>
      </c>
      <c r="L9243" s="2" t="s">
        <v>61</v>
      </c>
      <c r="M9243" t="s">
        <v>13063</v>
      </c>
      <c r="N9243" s="2" t="s">
        <v>371</v>
      </c>
      <c r="O9243" s="6">
        <v>44749</v>
      </c>
      <c r="P9243" s="6">
        <v>44749</v>
      </c>
      <c r="Q9243" s="2" t="s">
        <v>35511</v>
      </c>
    </row>
    <row r="9244" spans="1:17" x14ac:dyDescent="0.3">
      <c r="A9244" s="2">
        <v>2022</v>
      </c>
      <c r="B9244" s="6">
        <v>44652</v>
      </c>
      <c r="C9244" s="6">
        <v>44742</v>
      </c>
      <c r="D9244" s="2" t="s">
        <v>50</v>
      </c>
      <c r="E9244" s="2" t="s">
        <v>372</v>
      </c>
      <c r="F9244" t="s">
        <v>63</v>
      </c>
      <c r="G9244" s="2" t="s">
        <v>63</v>
      </c>
      <c r="H9244" t="s">
        <v>64</v>
      </c>
      <c r="I9244" t="s">
        <v>13064</v>
      </c>
      <c r="J9244" t="s">
        <v>3869</v>
      </c>
      <c r="K9244" t="s">
        <v>3078</v>
      </c>
      <c r="L9244" s="2" t="s">
        <v>61</v>
      </c>
      <c r="M9244" t="s">
        <v>13065</v>
      </c>
      <c r="N9244" s="2" t="s">
        <v>371</v>
      </c>
      <c r="O9244" s="6">
        <v>44749</v>
      </c>
      <c r="P9244" s="6">
        <v>44749</v>
      </c>
      <c r="Q9244" s="2" t="s">
        <v>35511</v>
      </c>
    </row>
    <row r="9245" spans="1:17" x14ac:dyDescent="0.3">
      <c r="A9245" s="2">
        <v>2022</v>
      </c>
      <c r="B9245" s="6">
        <v>44652</v>
      </c>
      <c r="C9245" s="6">
        <v>44742</v>
      </c>
      <c r="D9245" s="2" t="s">
        <v>50</v>
      </c>
      <c r="E9245" s="2" t="s">
        <v>372</v>
      </c>
      <c r="F9245" t="s">
        <v>68</v>
      </c>
      <c r="G9245" s="2" t="s">
        <v>68</v>
      </c>
      <c r="H9245" t="s">
        <v>64</v>
      </c>
      <c r="I9245" t="s">
        <v>13066</v>
      </c>
      <c r="J9245" t="s">
        <v>400</v>
      </c>
      <c r="K9245" t="s">
        <v>106</v>
      </c>
      <c r="L9245" s="2" t="s">
        <v>61</v>
      </c>
      <c r="M9245" t="s">
        <v>13067</v>
      </c>
      <c r="N9245" s="2" t="s">
        <v>371</v>
      </c>
      <c r="O9245" s="6">
        <v>44749</v>
      </c>
      <c r="P9245" s="6">
        <v>44749</v>
      </c>
      <c r="Q9245" s="2" t="s">
        <v>35511</v>
      </c>
    </row>
    <row r="9246" spans="1:17" x14ac:dyDescent="0.3">
      <c r="A9246" s="2">
        <v>2022</v>
      </c>
      <c r="B9246" s="6">
        <v>44652</v>
      </c>
      <c r="C9246" s="6">
        <v>44742</v>
      </c>
      <c r="D9246" s="2" t="s">
        <v>50</v>
      </c>
      <c r="E9246" s="2" t="s">
        <v>372</v>
      </c>
      <c r="F9246" t="s">
        <v>73</v>
      </c>
      <c r="G9246" s="2" t="s">
        <v>73</v>
      </c>
      <c r="H9246" t="s">
        <v>69</v>
      </c>
      <c r="I9246" t="s">
        <v>13068</v>
      </c>
      <c r="J9246" t="s">
        <v>187</v>
      </c>
      <c r="K9246" t="s">
        <v>187</v>
      </c>
      <c r="L9246" s="2" t="s">
        <v>61</v>
      </c>
      <c r="M9246" t="s">
        <v>13069</v>
      </c>
      <c r="N9246" s="2" t="s">
        <v>371</v>
      </c>
      <c r="O9246" s="6">
        <v>44749</v>
      </c>
      <c r="P9246" s="6">
        <v>44749</v>
      </c>
      <c r="Q9246" s="2" t="s">
        <v>35511</v>
      </c>
    </row>
    <row r="9247" spans="1:17" x14ac:dyDescent="0.3">
      <c r="A9247" s="2">
        <v>2022</v>
      </c>
      <c r="B9247" s="6">
        <v>44652</v>
      </c>
      <c r="C9247" s="6">
        <v>44742</v>
      </c>
      <c r="D9247" s="2" t="s">
        <v>50</v>
      </c>
      <c r="E9247" s="2" t="s">
        <v>372</v>
      </c>
      <c r="F9247" t="s">
        <v>318</v>
      </c>
      <c r="G9247" s="2" t="s">
        <v>318</v>
      </c>
      <c r="H9247" t="s">
        <v>69</v>
      </c>
      <c r="I9247" t="s">
        <v>5142</v>
      </c>
      <c r="J9247" t="s">
        <v>255</v>
      </c>
      <c r="K9247" t="s">
        <v>201</v>
      </c>
      <c r="L9247" s="2" t="s">
        <v>61</v>
      </c>
      <c r="M9247" t="s">
        <v>13070</v>
      </c>
      <c r="N9247" s="2" t="s">
        <v>371</v>
      </c>
      <c r="O9247" s="6">
        <v>44749</v>
      </c>
      <c r="P9247" s="6">
        <v>44749</v>
      </c>
      <c r="Q9247" s="2" t="s">
        <v>35511</v>
      </c>
    </row>
    <row r="9248" spans="1:17" x14ac:dyDescent="0.3">
      <c r="A9248" s="2">
        <v>2022</v>
      </c>
      <c r="B9248" s="6">
        <v>44652</v>
      </c>
      <c r="C9248" s="6">
        <v>44742</v>
      </c>
      <c r="D9248" s="2" t="s">
        <v>50</v>
      </c>
      <c r="E9248" s="2" t="s">
        <v>372</v>
      </c>
      <c r="F9248" t="s">
        <v>287</v>
      </c>
      <c r="G9248" s="2" t="s">
        <v>287</v>
      </c>
      <c r="H9248" t="s">
        <v>69</v>
      </c>
      <c r="I9248" t="s">
        <v>437</v>
      </c>
      <c r="J9248" t="s">
        <v>3084</v>
      </c>
      <c r="K9248" t="s">
        <v>246</v>
      </c>
      <c r="L9248" s="2" t="s">
        <v>61</v>
      </c>
      <c r="M9248" t="s">
        <v>13071</v>
      </c>
      <c r="N9248" s="2" t="s">
        <v>371</v>
      </c>
      <c r="O9248" s="6">
        <v>44749</v>
      </c>
      <c r="P9248" s="6">
        <v>44749</v>
      </c>
      <c r="Q9248" s="2" t="s">
        <v>35511</v>
      </c>
    </row>
    <row r="9249" spans="1:17" x14ac:dyDescent="0.3">
      <c r="A9249" s="2">
        <v>2022</v>
      </c>
      <c r="B9249" s="6">
        <v>44652</v>
      </c>
      <c r="C9249" s="6">
        <v>44742</v>
      </c>
      <c r="D9249" s="2" t="s">
        <v>50</v>
      </c>
      <c r="E9249" s="2" t="s">
        <v>372</v>
      </c>
      <c r="F9249" t="s">
        <v>68</v>
      </c>
      <c r="G9249" s="2" t="s">
        <v>68</v>
      </c>
      <c r="H9249" t="s">
        <v>69</v>
      </c>
      <c r="I9249" t="s">
        <v>13072</v>
      </c>
      <c r="J9249" t="s">
        <v>82</v>
      </c>
      <c r="K9249" t="s">
        <v>644</v>
      </c>
      <c r="L9249" s="2" t="s">
        <v>61</v>
      </c>
      <c r="M9249" t="s">
        <v>13073</v>
      </c>
      <c r="N9249" s="2" t="s">
        <v>371</v>
      </c>
      <c r="O9249" s="6">
        <v>44749</v>
      </c>
      <c r="P9249" s="6">
        <v>44749</v>
      </c>
      <c r="Q9249" s="2" t="s">
        <v>35511</v>
      </c>
    </row>
    <row r="9250" spans="1:17" x14ac:dyDescent="0.3">
      <c r="A9250" s="2">
        <v>2022</v>
      </c>
      <c r="B9250" s="6">
        <v>44652</v>
      </c>
      <c r="C9250" s="6">
        <v>44742</v>
      </c>
      <c r="D9250" s="2" t="s">
        <v>50</v>
      </c>
      <c r="E9250" s="2" t="s">
        <v>372</v>
      </c>
      <c r="F9250" t="s">
        <v>73</v>
      </c>
      <c r="G9250" s="2" t="s">
        <v>73</v>
      </c>
      <c r="H9250" t="s">
        <v>64</v>
      </c>
      <c r="I9250" t="s">
        <v>13074</v>
      </c>
      <c r="J9250" t="s">
        <v>383</v>
      </c>
      <c r="K9250" t="s">
        <v>7243</v>
      </c>
      <c r="L9250" s="2" t="s">
        <v>61</v>
      </c>
      <c r="M9250" t="s">
        <v>13075</v>
      </c>
      <c r="N9250" s="2" t="s">
        <v>371</v>
      </c>
      <c r="O9250" s="6">
        <v>44749</v>
      </c>
      <c r="P9250" s="6">
        <v>44749</v>
      </c>
      <c r="Q9250" s="2" t="s">
        <v>35511</v>
      </c>
    </row>
    <row r="9251" spans="1:17" x14ac:dyDescent="0.3">
      <c r="A9251" s="2">
        <v>2022</v>
      </c>
      <c r="B9251" s="6">
        <v>44652</v>
      </c>
      <c r="C9251" s="6">
        <v>44742</v>
      </c>
      <c r="D9251" s="2" t="s">
        <v>50</v>
      </c>
      <c r="E9251" s="2" t="s">
        <v>372</v>
      </c>
      <c r="F9251" t="s">
        <v>248</v>
      </c>
      <c r="G9251" s="2" t="s">
        <v>248</v>
      </c>
      <c r="H9251" t="s">
        <v>69</v>
      </c>
      <c r="I9251" t="s">
        <v>354</v>
      </c>
      <c r="J9251" t="s">
        <v>122</v>
      </c>
      <c r="K9251" t="s">
        <v>234</v>
      </c>
      <c r="L9251" s="2" t="s">
        <v>61</v>
      </c>
      <c r="M9251" t="s">
        <v>13076</v>
      </c>
      <c r="N9251" s="2" t="s">
        <v>371</v>
      </c>
      <c r="O9251" s="6">
        <v>44749</v>
      </c>
      <c r="P9251" s="6">
        <v>44749</v>
      </c>
      <c r="Q9251" s="2" t="s">
        <v>35511</v>
      </c>
    </row>
    <row r="9252" spans="1:17" x14ac:dyDescent="0.3">
      <c r="A9252" s="2">
        <v>2022</v>
      </c>
      <c r="B9252" s="6">
        <v>44652</v>
      </c>
      <c r="C9252" s="6">
        <v>44742</v>
      </c>
      <c r="D9252" s="2" t="s">
        <v>50</v>
      </c>
      <c r="E9252" s="2" t="s">
        <v>372</v>
      </c>
      <c r="F9252" t="s">
        <v>253</v>
      </c>
      <c r="G9252" s="2" t="s">
        <v>253</v>
      </c>
      <c r="H9252" t="s">
        <v>69</v>
      </c>
      <c r="I9252" t="s">
        <v>1439</v>
      </c>
      <c r="J9252" t="s">
        <v>1828</v>
      </c>
      <c r="K9252" t="s">
        <v>231</v>
      </c>
      <c r="L9252" s="2" t="s">
        <v>61</v>
      </c>
      <c r="M9252" t="s">
        <v>13077</v>
      </c>
      <c r="N9252" s="2" t="s">
        <v>371</v>
      </c>
      <c r="O9252" s="6">
        <v>44749</v>
      </c>
      <c r="P9252" s="6">
        <v>44749</v>
      </c>
      <c r="Q9252" s="2" t="s">
        <v>35511</v>
      </c>
    </row>
    <row r="9253" spans="1:17" x14ac:dyDescent="0.3">
      <c r="A9253" s="2">
        <v>2022</v>
      </c>
      <c r="B9253" s="6">
        <v>44652</v>
      </c>
      <c r="C9253" s="6">
        <v>44742</v>
      </c>
      <c r="D9253" s="2" t="s">
        <v>50</v>
      </c>
      <c r="E9253" s="2" t="s">
        <v>372</v>
      </c>
      <c r="F9253" t="s">
        <v>124</v>
      </c>
      <c r="G9253" s="2" t="s">
        <v>124</v>
      </c>
      <c r="H9253" t="s">
        <v>64</v>
      </c>
      <c r="I9253" t="s">
        <v>166</v>
      </c>
      <c r="J9253" t="s">
        <v>266</v>
      </c>
      <c r="K9253" t="s">
        <v>103</v>
      </c>
      <c r="L9253" s="2" t="s">
        <v>61</v>
      </c>
      <c r="M9253" t="s">
        <v>13078</v>
      </c>
      <c r="N9253" s="2" t="s">
        <v>371</v>
      </c>
      <c r="O9253" s="6">
        <v>44749</v>
      </c>
      <c r="P9253" s="6">
        <v>44749</v>
      </c>
      <c r="Q9253" s="2" t="s">
        <v>35511</v>
      </c>
    </row>
    <row r="9254" spans="1:17" x14ac:dyDescent="0.3">
      <c r="A9254" s="2">
        <v>2022</v>
      </c>
      <c r="B9254" s="6">
        <v>44652</v>
      </c>
      <c r="C9254" s="6">
        <v>44742</v>
      </c>
      <c r="D9254" s="2" t="s">
        <v>50</v>
      </c>
      <c r="E9254" s="2" t="s">
        <v>372</v>
      </c>
      <c r="F9254" t="s">
        <v>68</v>
      </c>
      <c r="G9254" s="2" t="s">
        <v>68</v>
      </c>
      <c r="H9254" t="s">
        <v>64</v>
      </c>
      <c r="I9254" t="s">
        <v>13079</v>
      </c>
      <c r="J9254" t="s">
        <v>99</v>
      </c>
      <c r="K9254" t="s">
        <v>66</v>
      </c>
      <c r="L9254" s="2" t="s">
        <v>61</v>
      </c>
      <c r="M9254" t="s">
        <v>13080</v>
      </c>
      <c r="N9254" s="2" t="s">
        <v>371</v>
      </c>
      <c r="O9254" s="6">
        <v>44749</v>
      </c>
      <c r="P9254" s="6">
        <v>44749</v>
      </c>
      <c r="Q9254" s="2" t="s">
        <v>35511</v>
      </c>
    </row>
    <row r="9255" spans="1:17" x14ac:dyDescent="0.3">
      <c r="A9255" s="2">
        <v>2022</v>
      </c>
      <c r="B9255" s="6">
        <v>44652</v>
      </c>
      <c r="C9255" s="6">
        <v>44742</v>
      </c>
      <c r="D9255" s="2" t="s">
        <v>50</v>
      </c>
      <c r="E9255" s="2" t="s">
        <v>372</v>
      </c>
      <c r="F9255" t="s">
        <v>253</v>
      </c>
      <c r="G9255" s="2" t="s">
        <v>253</v>
      </c>
      <c r="H9255" t="s">
        <v>69</v>
      </c>
      <c r="I9255" t="s">
        <v>440</v>
      </c>
      <c r="J9255" t="s">
        <v>101</v>
      </c>
      <c r="K9255" t="s">
        <v>5152</v>
      </c>
      <c r="L9255" s="2" t="s">
        <v>61</v>
      </c>
      <c r="M9255" t="s">
        <v>13081</v>
      </c>
      <c r="N9255" s="2" t="s">
        <v>371</v>
      </c>
      <c r="O9255" s="6">
        <v>44749</v>
      </c>
      <c r="P9255" s="6">
        <v>44749</v>
      </c>
      <c r="Q9255" s="2" t="s">
        <v>35511</v>
      </c>
    </row>
    <row r="9256" spans="1:17" x14ac:dyDescent="0.3">
      <c r="A9256" s="2">
        <v>2022</v>
      </c>
      <c r="B9256" s="6">
        <v>44652</v>
      </c>
      <c r="C9256" s="6">
        <v>44742</v>
      </c>
      <c r="D9256" s="2" t="s">
        <v>50</v>
      </c>
      <c r="E9256" s="2" t="s">
        <v>372</v>
      </c>
      <c r="F9256" t="s">
        <v>76</v>
      </c>
      <c r="G9256" s="2" t="s">
        <v>76</v>
      </c>
      <c r="H9256" t="s">
        <v>69</v>
      </c>
      <c r="I9256" t="s">
        <v>6662</v>
      </c>
      <c r="J9256" t="s">
        <v>246</v>
      </c>
      <c r="K9256" t="s">
        <v>99</v>
      </c>
      <c r="L9256" s="2" t="s">
        <v>61</v>
      </c>
      <c r="M9256" t="s">
        <v>13082</v>
      </c>
      <c r="N9256" s="2" t="s">
        <v>371</v>
      </c>
      <c r="O9256" s="6">
        <v>44749</v>
      </c>
      <c r="P9256" s="6">
        <v>44749</v>
      </c>
      <c r="Q9256" s="2" t="s">
        <v>35511</v>
      </c>
    </row>
    <row r="9257" spans="1:17" x14ac:dyDescent="0.3">
      <c r="A9257" s="2">
        <v>2022</v>
      </c>
      <c r="B9257" s="6">
        <v>44652</v>
      </c>
      <c r="C9257" s="6">
        <v>44742</v>
      </c>
      <c r="D9257" s="2" t="s">
        <v>50</v>
      </c>
      <c r="E9257" s="2" t="s">
        <v>372</v>
      </c>
      <c r="F9257" t="s">
        <v>146</v>
      </c>
      <c r="G9257" s="2" t="s">
        <v>146</v>
      </c>
      <c r="H9257" t="s">
        <v>64</v>
      </c>
      <c r="I9257" t="s">
        <v>13083</v>
      </c>
      <c r="J9257" t="s">
        <v>2061</v>
      </c>
      <c r="K9257" t="s">
        <v>13084</v>
      </c>
      <c r="L9257" s="2" t="s">
        <v>61</v>
      </c>
      <c r="M9257" t="s">
        <v>13085</v>
      </c>
      <c r="N9257" s="2" t="s">
        <v>371</v>
      </c>
      <c r="O9257" s="6">
        <v>44749</v>
      </c>
      <c r="P9257" s="6">
        <v>44749</v>
      </c>
      <c r="Q9257" s="2" t="s">
        <v>35511</v>
      </c>
    </row>
    <row r="9258" spans="1:17" x14ac:dyDescent="0.3">
      <c r="A9258" s="2">
        <v>2022</v>
      </c>
      <c r="B9258" s="6">
        <v>44652</v>
      </c>
      <c r="C9258" s="6">
        <v>44742</v>
      </c>
      <c r="D9258" s="2" t="s">
        <v>50</v>
      </c>
      <c r="E9258" s="2" t="s">
        <v>372</v>
      </c>
      <c r="F9258" t="s">
        <v>170</v>
      </c>
      <c r="G9258" s="2" t="s">
        <v>170</v>
      </c>
      <c r="H9258" t="s">
        <v>64</v>
      </c>
      <c r="I9258" t="s">
        <v>1365</v>
      </c>
      <c r="J9258" t="s">
        <v>187</v>
      </c>
      <c r="K9258" t="s">
        <v>67</v>
      </c>
      <c r="L9258" s="2" t="s">
        <v>61</v>
      </c>
      <c r="M9258" t="s">
        <v>13087</v>
      </c>
      <c r="N9258" s="2" t="s">
        <v>371</v>
      </c>
      <c r="O9258" s="6">
        <v>44749</v>
      </c>
      <c r="P9258" s="6">
        <v>44749</v>
      </c>
      <c r="Q9258" s="2" t="s">
        <v>35511</v>
      </c>
    </row>
    <row r="9259" spans="1:17" x14ac:dyDescent="0.3">
      <c r="A9259" s="2">
        <v>2022</v>
      </c>
      <c r="B9259" s="6">
        <v>44652</v>
      </c>
      <c r="C9259" s="6">
        <v>44742</v>
      </c>
      <c r="D9259" s="2" t="s">
        <v>50</v>
      </c>
      <c r="E9259" s="2" t="s">
        <v>372</v>
      </c>
      <c r="F9259" t="s">
        <v>146</v>
      </c>
      <c r="G9259" s="2" t="s">
        <v>146</v>
      </c>
      <c r="H9259" t="s">
        <v>64</v>
      </c>
      <c r="I9259" t="s">
        <v>12533</v>
      </c>
      <c r="J9259" t="s">
        <v>77</v>
      </c>
      <c r="K9259" t="s">
        <v>1273</v>
      </c>
      <c r="L9259" s="2" t="s">
        <v>61</v>
      </c>
      <c r="M9259" t="s">
        <v>13088</v>
      </c>
      <c r="N9259" s="2" t="s">
        <v>371</v>
      </c>
      <c r="O9259" s="6">
        <v>44749</v>
      </c>
      <c r="P9259" s="6">
        <v>44749</v>
      </c>
      <c r="Q9259" s="2" t="s">
        <v>35511</v>
      </c>
    </row>
    <row r="9260" spans="1:17" x14ac:dyDescent="0.3">
      <c r="A9260" s="2">
        <v>2022</v>
      </c>
      <c r="B9260" s="6">
        <v>44652</v>
      </c>
      <c r="C9260" s="6">
        <v>44742</v>
      </c>
      <c r="D9260" s="2" t="s">
        <v>50</v>
      </c>
      <c r="E9260" s="2" t="s">
        <v>372</v>
      </c>
      <c r="F9260" t="s">
        <v>174</v>
      </c>
      <c r="G9260" s="2" t="s">
        <v>174</v>
      </c>
      <c r="H9260" t="s">
        <v>69</v>
      </c>
      <c r="I9260" t="s">
        <v>2627</v>
      </c>
      <c r="J9260" t="s">
        <v>158</v>
      </c>
      <c r="K9260" t="s">
        <v>67</v>
      </c>
      <c r="L9260" s="2" t="s">
        <v>61</v>
      </c>
      <c r="M9260" t="s">
        <v>13089</v>
      </c>
      <c r="N9260" s="2" t="s">
        <v>371</v>
      </c>
      <c r="O9260" s="6">
        <v>44749</v>
      </c>
      <c r="P9260" s="6">
        <v>44749</v>
      </c>
      <c r="Q9260" s="2" t="s">
        <v>35511</v>
      </c>
    </row>
    <row r="9261" spans="1:17" x14ac:dyDescent="0.3">
      <c r="A9261" s="2">
        <v>2022</v>
      </c>
      <c r="B9261" s="6">
        <v>44652</v>
      </c>
      <c r="C9261" s="6">
        <v>44742</v>
      </c>
      <c r="D9261" s="2" t="s">
        <v>50</v>
      </c>
      <c r="E9261" s="2" t="s">
        <v>372</v>
      </c>
      <c r="F9261" t="s">
        <v>344</v>
      </c>
      <c r="G9261" s="2" t="s">
        <v>344</v>
      </c>
      <c r="H9261" t="s">
        <v>69</v>
      </c>
      <c r="I9261" t="s">
        <v>13090</v>
      </c>
      <c r="J9261" t="s">
        <v>99</v>
      </c>
      <c r="K9261" t="s">
        <v>3649</v>
      </c>
      <c r="L9261" s="2" t="s">
        <v>61</v>
      </c>
      <c r="M9261" t="s">
        <v>13091</v>
      </c>
      <c r="N9261" s="2" t="s">
        <v>371</v>
      </c>
      <c r="O9261" s="6">
        <v>44749</v>
      </c>
      <c r="P9261" s="6">
        <v>44749</v>
      </c>
      <c r="Q9261" s="2" t="s">
        <v>35511</v>
      </c>
    </row>
    <row r="9262" spans="1:17" x14ac:dyDescent="0.3">
      <c r="A9262" s="2">
        <v>2022</v>
      </c>
      <c r="B9262" s="6">
        <v>44652</v>
      </c>
      <c r="C9262" s="6">
        <v>44742</v>
      </c>
      <c r="D9262" s="2" t="s">
        <v>50</v>
      </c>
      <c r="E9262" s="2" t="s">
        <v>372</v>
      </c>
      <c r="F9262" t="s">
        <v>124</v>
      </c>
      <c r="G9262" s="2" t="s">
        <v>124</v>
      </c>
      <c r="H9262" t="s">
        <v>64</v>
      </c>
      <c r="I9262" t="s">
        <v>520</v>
      </c>
      <c r="J9262" t="s">
        <v>255</v>
      </c>
      <c r="K9262" t="s">
        <v>2950</v>
      </c>
      <c r="L9262" s="2" t="s">
        <v>61</v>
      </c>
      <c r="M9262" t="s">
        <v>13092</v>
      </c>
      <c r="N9262" s="2" t="s">
        <v>371</v>
      </c>
      <c r="O9262" s="6">
        <v>44749</v>
      </c>
      <c r="P9262" s="6">
        <v>44749</v>
      </c>
      <c r="Q9262" s="2" t="s">
        <v>35511</v>
      </c>
    </row>
    <row r="9263" spans="1:17" x14ac:dyDescent="0.3">
      <c r="A9263" s="2">
        <v>2022</v>
      </c>
      <c r="B9263" s="6">
        <v>44652</v>
      </c>
      <c r="C9263" s="6">
        <v>44742</v>
      </c>
      <c r="D9263" s="2" t="s">
        <v>50</v>
      </c>
      <c r="E9263" s="2" t="s">
        <v>372</v>
      </c>
      <c r="F9263" t="s">
        <v>1521</v>
      </c>
      <c r="G9263" s="2" t="s">
        <v>1521</v>
      </c>
      <c r="H9263" t="s">
        <v>64</v>
      </c>
      <c r="I9263" t="s">
        <v>13094</v>
      </c>
      <c r="J9263" t="s">
        <v>750</v>
      </c>
      <c r="K9263" t="s">
        <v>142</v>
      </c>
      <c r="L9263" s="2" t="s">
        <v>61</v>
      </c>
      <c r="M9263" t="s">
        <v>13095</v>
      </c>
      <c r="N9263" s="2" t="s">
        <v>371</v>
      </c>
      <c r="O9263" s="6">
        <v>44749</v>
      </c>
      <c r="P9263" s="6">
        <v>44749</v>
      </c>
      <c r="Q9263" s="2" t="s">
        <v>35511</v>
      </c>
    </row>
    <row r="9264" spans="1:17" x14ac:dyDescent="0.3">
      <c r="A9264" s="2">
        <v>2022</v>
      </c>
      <c r="B9264" s="6">
        <v>44652</v>
      </c>
      <c r="C9264" s="6">
        <v>44742</v>
      </c>
      <c r="D9264" s="2" t="s">
        <v>50</v>
      </c>
      <c r="E9264" s="2" t="s">
        <v>372</v>
      </c>
      <c r="F9264" t="s">
        <v>68</v>
      </c>
      <c r="G9264" s="2" t="s">
        <v>68</v>
      </c>
      <c r="H9264" t="s">
        <v>69</v>
      </c>
      <c r="I9264" t="s">
        <v>13096</v>
      </c>
      <c r="J9264" t="s">
        <v>83</v>
      </c>
      <c r="K9264" t="s">
        <v>327</v>
      </c>
      <c r="L9264" s="2" t="s">
        <v>61</v>
      </c>
      <c r="M9264" t="s">
        <v>13097</v>
      </c>
      <c r="N9264" s="2" t="s">
        <v>371</v>
      </c>
      <c r="O9264" s="6">
        <v>44749</v>
      </c>
      <c r="P9264" s="6">
        <v>44749</v>
      </c>
      <c r="Q9264" s="2" t="s">
        <v>35511</v>
      </c>
    </row>
    <row r="9265" spans="1:17" x14ac:dyDescent="0.3">
      <c r="A9265" s="2">
        <v>2022</v>
      </c>
      <c r="B9265" s="6">
        <v>44652</v>
      </c>
      <c r="C9265" s="6">
        <v>44742</v>
      </c>
      <c r="D9265" s="2" t="s">
        <v>50</v>
      </c>
      <c r="E9265" s="2" t="s">
        <v>372</v>
      </c>
      <c r="F9265" t="s">
        <v>200</v>
      </c>
      <c r="G9265" s="2" t="s">
        <v>200</v>
      </c>
      <c r="H9265" t="s">
        <v>69</v>
      </c>
      <c r="I9265" t="s">
        <v>13098</v>
      </c>
      <c r="J9265" t="s">
        <v>266</v>
      </c>
      <c r="K9265" t="s">
        <v>1188</v>
      </c>
      <c r="L9265" s="2" t="s">
        <v>61</v>
      </c>
      <c r="M9265" t="s">
        <v>13099</v>
      </c>
      <c r="N9265" s="2" t="s">
        <v>371</v>
      </c>
      <c r="O9265" s="6">
        <v>44749</v>
      </c>
      <c r="P9265" s="6">
        <v>44749</v>
      </c>
      <c r="Q9265" s="2" t="s">
        <v>35511</v>
      </c>
    </row>
    <row r="9266" spans="1:17" x14ac:dyDescent="0.3">
      <c r="A9266" s="2">
        <v>2022</v>
      </c>
      <c r="B9266" s="6">
        <v>44652</v>
      </c>
      <c r="C9266" s="6">
        <v>44742</v>
      </c>
      <c r="D9266" s="2" t="s">
        <v>50</v>
      </c>
      <c r="E9266" s="2" t="s">
        <v>372</v>
      </c>
      <c r="F9266" t="s">
        <v>124</v>
      </c>
      <c r="G9266" s="2" t="s">
        <v>124</v>
      </c>
      <c r="H9266" t="s">
        <v>64</v>
      </c>
      <c r="I9266" t="s">
        <v>13100</v>
      </c>
      <c r="J9266" t="s">
        <v>312</v>
      </c>
      <c r="K9266" t="s">
        <v>6500</v>
      </c>
      <c r="L9266" s="2" t="s">
        <v>61</v>
      </c>
      <c r="M9266" t="s">
        <v>13101</v>
      </c>
      <c r="N9266" s="2" t="s">
        <v>371</v>
      </c>
      <c r="O9266" s="6">
        <v>44749</v>
      </c>
      <c r="P9266" s="6">
        <v>44749</v>
      </c>
      <c r="Q9266" s="2" t="s">
        <v>35511</v>
      </c>
    </row>
    <row r="9267" spans="1:17" x14ac:dyDescent="0.3">
      <c r="A9267" s="2">
        <v>2022</v>
      </c>
      <c r="B9267" s="6">
        <v>44652</v>
      </c>
      <c r="C9267" s="6">
        <v>44742</v>
      </c>
      <c r="D9267" s="2" t="s">
        <v>50</v>
      </c>
      <c r="E9267" s="2" t="s">
        <v>372</v>
      </c>
      <c r="F9267" t="s">
        <v>174</v>
      </c>
      <c r="G9267" s="2" t="s">
        <v>174</v>
      </c>
      <c r="H9267" t="s">
        <v>69</v>
      </c>
      <c r="I9267" t="s">
        <v>326</v>
      </c>
      <c r="J9267" t="s">
        <v>66</v>
      </c>
      <c r="K9267" t="s">
        <v>4068</v>
      </c>
      <c r="L9267" s="2" t="s">
        <v>61</v>
      </c>
      <c r="M9267" t="s">
        <v>13102</v>
      </c>
      <c r="N9267" s="2" t="s">
        <v>371</v>
      </c>
      <c r="O9267" s="6">
        <v>44749</v>
      </c>
      <c r="P9267" s="6">
        <v>44749</v>
      </c>
      <c r="Q9267" s="2" t="s">
        <v>35511</v>
      </c>
    </row>
    <row r="9268" spans="1:17" x14ac:dyDescent="0.3">
      <c r="A9268" s="2">
        <v>2022</v>
      </c>
      <c r="B9268" s="6">
        <v>44652</v>
      </c>
      <c r="C9268" s="6">
        <v>44742</v>
      </c>
      <c r="D9268" s="2" t="s">
        <v>50</v>
      </c>
      <c r="E9268" s="2" t="s">
        <v>372</v>
      </c>
      <c r="F9268" t="s">
        <v>124</v>
      </c>
      <c r="G9268" s="2" t="s">
        <v>124</v>
      </c>
      <c r="H9268" t="s">
        <v>64</v>
      </c>
      <c r="I9268" t="s">
        <v>2694</v>
      </c>
      <c r="J9268" t="s">
        <v>96</v>
      </c>
      <c r="K9268" t="s">
        <v>201</v>
      </c>
      <c r="L9268" s="2" t="s">
        <v>61</v>
      </c>
      <c r="M9268" t="s">
        <v>13103</v>
      </c>
      <c r="N9268" s="2" t="s">
        <v>371</v>
      </c>
      <c r="O9268" s="6">
        <v>44749</v>
      </c>
      <c r="P9268" s="6">
        <v>44749</v>
      </c>
      <c r="Q9268" s="2" t="s">
        <v>35511</v>
      </c>
    </row>
    <row r="9269" spans="1:17" x14ac:dyDescent="0.3">
      <c r="A9269" s="2">
        <v>2022</v>
      </c>
      <c r="B9269" s="6">
        <v>44652</v>
      </c>
      <c r="C9269" s="6">
        <v>44742</v>
      </c>
      <c r="D9269" s="2" t="s">
        <v>50</v>
      </c>
      <c r="E9269" s="2" t="s">
        <v>372</v>
      </c>
      <c r="F9269" t="s">
        <v>707</v>
      </c>
      <c r="G9269" s="2" t="s">
        <v>707</v>
      </c>
      <c r="H9269" t="s">
        <v>64</v>
      </c>
      <c r="I9269" t="s">
        <v>13105</v>
      </c>
      <c r="J9269" t="s">
        <v>123</v>
      </c>
      <c r="K9269" t="s">
        <v>83</v>
      </c>
      <c r="L9269" s="2" t="s">
        <v>61</v>
      </c>
      <c r="M9269" t="s">
        <v>13106</v>
      </c>
      <c r="N9269" s="2" t="s">
        <v>371</v>
      </c>
      <c r="O9269" s="6">
        <v>44749</v>
      </c>
      <c r="P9269" s="6">
        <v>44749</v>
      </c>
      <c r="Q9269" s="2" t="s">
        <v>35511</v>
      </c>
    </row>
    <row r="9270" spans="1:17" x14ac:dyDescent="0.3">
      <c r="A9270" s="2">
        <v>2022</v>
      </c>
      <c r="B9270" s="6">
        <v>44652</v>
      </c>
      <c r="C9270" s="6">
        <v>44742</v>
      </c>
      <c r="D9270" s="2" t="s">
        <v>50</v>
      </c>
      <c r="E9270" s="2" t="s">
        <v>372</v>
      </c>
      <c r="F9270" t="s">
        <v>124</v>
      </c>
      <c r="G9270" s="2" t="s">
        <v>124</v>
      </c>
      <c r="H9270" t="s">
        <v>64</v>
      </c>
      <c r="I9270" t="s">
        <v>13107</v>
      </c>
      <c r="J9270" t="s">
        <v>1298</v>
      </c>
      <c r="K9270" t="s">
        <v>67</v>
      </c>
      <c r="L9270" s="2" t="s">
        <v>61</v>
      </c>
      <c r="M9270" t="s">
        <v>13108</v>
      </c>
      <c r="N9270" s="2" t="s">
        <v>371</v>
      </c>
      <c r="O9270" s="6">
        <v>44749</v>
      </c>
      <c r="P9270" s="6">
        <v>44749</v>
      </c>
      <c r="Q9270" s="2" t="s">
        <v>35511</v>
      </c>
    </row>
    <row r="9271" spans="1:17" x14ac:dyDescent="0.3">
      <c r="A9271" s="2">
        <v>2022</v>
      </c>
      <c r="B9271" s="6">
        <v>44652</v>
      </c>
      <c r="C9271" s="6">
        <v>44742</v>
      </c>
      <c r="D9271" s="2" t="s">
        <v>50</v>
      </c>
      <c r="E9271" s="2" t="s">
        <v>372</v>
      </c>
      <c r="F9271" t="s">
        <v>232</v>
      </c>
      <c r="G9271" s="2" t="s">
        <v>232</v>
      </c>
      <c r="H9271" t="s">
        <v>69</v>
      </c>
      <c r="I9271" t="s">
        <v>13109</v>
      </c>
      <c r="J9271" t="s">
        <v>784</v>
      </c>
      <c r="K9271" t="s">
        <v>122</v>
      </c>
      <c r="L9271" s="2" t="s">
        <v>61</v>
      </c>
      <c r="M9271" t="s">
        <v>13110</v>
      </c>
      <c r="N9271" s="2" t="s">
        <v>371</v>
      </c>
      <c r="O9271" s="6">
        <v>44749</v>
      </c>
      <c r="P9271" s="6">
        <v>44749</v>
      </c>
      <c r="Q9271" s="2" t="s">
        <v>35511</v>
      </c>
    </row>
    <row r="9272" spans="1:17" x14ac:dyDescent="0.3">
      <c r="A9272" s="2">
        <v>2022</v>
      </c>
      <c r="B9272" s="6">
        <v>44652</v>
      </c>
      <c r="C9272" s="6">
        <v>44742</v>
      </c>
      <c r="D9272" s="2" t="s">
        <v>50</v>
      </c>
      <c r="E9272" s="2" t="s">
        <v>372</v>
      </c>
      <c r="F9272" t="s">
        <v>277</v>
      </c>
      <c r="G9272" s="2" t="s">
        <v>277</v>
      </c>
      <c r="H9272" t="s">
        <v>69</v>
      </c>
      <c r="I9272" t="s">
        <v>1439</v>
      </c>
      <c r="J9272" t="s">
        <v>99</v>
      </c>
      <c r="K9272" t="s">
        <v>288</v>
      </c>
      <c r="L9272" s="2" t="s">
        <v>61</v>
      </c>
      <c r="M9272" t="s">
        <v>13111</v>
      </c>
      <c r="N9272" s="2" t="s">
        <v>371</v>
      </c>
      <c r="O9272" s="6">
        <v>44749</v>
      </c>
      <c r="P9272" s="6">
        <v>44749</v>
      </c>
      <c r="Q9272" s="2" t="s">
        <v>35511</v>
      </c>
    </row>
    <row r="9273" spans="1:17" x14ac:dyDescent="0.3">
      <c r="A9273" s="2">
        <v>2022</v>
      </c>
      <c r="B9273" s="6">
        <v>44652</v>
      </c>
      <c r="C9273" s="6">
        <v>44742</v>
      </c>
      <c r="D9273" s="2" t="s">
        <v>50</v>
      </c>
      <c r="E9273" s="2" t="s">
        <v>372</v>
      </c>
      <c r="F9273" t="s">
        <v>324</v>
      </c>
      <c r="G9273" s="2" t="s">
        <v>324</v>
      </c>
      <c r="H9273" t="s">
        <v>64</v>
      </c>
      <c r="I9273" t="s">
        <v>3278</v>
      </c>
      <c r="J9273" t="s">
        <v>1080</v>
      </c>
      <c r="K9273" t="s">
        <v>96</v>
      </c>
      <c r="L9273" s="2" t="s">
        <v>61</v>
      </c>
      <c r="M9273" t="s">
        <v>13112</v>
      </c>
      <c r="N9273" s="2" t="s">
        <v>371</v>
      </c>
      <c r="O9273" s="6">
        <v>44749</v>
      </c>
      <c r="P9273" s="6">
        <v>44749</v>
      </c>
      <c r="Q9273" s="2" t="s">
        <v>35511</v>
      </c>
    </row>
    <row r="9274" spans="1:17" x14ac:dyDescent="0.3">
      <c r="A9274" s="2">
        <v>2022</v>
      </c>
      <c r="B9274" s="6">
        <v>44652</v>
      </c>
      <c r="C9274" s="6">
        <v>44742</v>
      </c>
      <c r="D9274" s="2" t="s">
        <v>50</v>
      </c>
      <c r="E9274" s="2" t="s">
        <v>372</v>
      </c>
      <c r="F9274" t="s">
        <v>68</v>
      </c>
      <c r="G9274" s="2" t="s">
        <v>68</v>
      </c>
      <c r="H9274" t="s">
        <v>69</v>
      </c>
      <c r="I9274" t="s">
        <v>4072</v>
      </c>
      <c r="J9274" t="s">
        <v>98</v>
      </c>
      <c r="K9274" t="s">
        <v>451</v>
      </c>
      <c r="L9274" s="2" t="s">
        <v>61</v>
      </c>
      <c r="M9274" t="s">
        <v>13113</v>
      </c>
      <c r="N9274" s="2" t="s">
        <v>371</v>
      </c>
      <c r="O9274" s="6">
        <v>44749</v>
      </c>
      <c r="P9274" s="6">
        <v>44749</v>
      </c>
      <c r="Q9274" s="2" t="s">
        <v>35511</v>
      </c>
    </row>
    <row r="9275" spans="1:17" x14ac:dyDescent="0.3">
      <c r="A9275" s="2">
        <v>2022</v>
      </c>
      <c r="B9275" s="6">
        <v>44652</v>
      </c>
      <c r="C9275" s="6">
        <v>44742</v>
      </c>
      <c r="D9275" s="2" t="s">
        <v>50</v>
      </c>
      <c r="E9275" s="2" t="s">
        <v>372</v>
      </c>
      <c r="F9275" t="s">
        <v>124</v>
      </c>
      <c r="G9275" s="2" t="s">
        <v>124</v>
      </c>
      <c r="H9275" t="s">
        <v>64</v>
      </c>
      <c r="I9275" t="s">
        <v>2897</v>
      </c>
      <c r="J9275" t="s">
        <v>106</v>
      </c>
      <c r="K9275" t="s">
        <v>99</v>
      </c>
      <c r="L9275" s="2" t="s">
        <v>61</v>
      </c>
      <c r="M9275" t="s">
        <v>13114</v>
      </c>
      <c r="N9275" s="2" t="s">
        <v>371</v>
      </c>
      <c r="O9275" s="6">
        <v>44749</v>
      </c>
      <c r="P9275" s="6">
        <v>44749</v>
      </c>
      <c r="Q9275" s="2" t="s">
        <v>35511</v>
      </c>
    </row>
    <row r="9276" spans="1:17" x14ac:dyDescent="0.3">
      <c r="A9276" s="2">
        <v>2022</v>
      </c>
      <c r="B9276" s="6">
        <v>44652</v>
      </c>
      <c r="C9276" s="6">
        <v>44742</v>
      </c>
      <c r="D9276" s="2" t="s">
        <v>50</v>
      </c>
      <c r="E9276" s="2" t="s">
        <v>372</v>
      </c>
      <c r="F9276" t="s">
        <v>124</v>
      </c>
      <c r="G9276" s="2" t="s">
        <v>124</v>
      </c>
      <c r="H9276" t="s">
        <v>64</v>
      </c>
      <c r="I9276" t="s">
        <v>4084</v>
      </c>
      <c r="J9276" t="s">
        <v>4468</v>
      </c>
      <c r="K9276" t="s">
        <v>83</v>
      </c>
      <c r="L9276" s="2" t="s">
        <v>61</v>
      </c>
      <c r="M9276" t="s">
        <v>13115</v>
      </c>
      <c r="N9276" s="2" t="s">
        <v>371</v>
      </c>
      <c r="O9276" s="6">
        <v>44749</v>
      </c>
      <c r="P9276" s="6">
        <v>44749</v>
      </c>
      <c r="Q9276" s="2" t="s">
        <v>35511</v>
      </c>
    </row>
    <row r="9277" spans="1:17" x14ac:dyDescent="0.3">
      <c r="A9277" s="2">
        <v>2022</v>
      </c>
      <c r="B9277" s="6">
        <v>44652</v>
      </c>
      <c r="C9277" s="6">
        <v>44742</v>
      </c>
      <c r="D9277" s="2" t="s">
        <v>50</v>
      </c>
      <c r="E9277" s="2" t="s">
        <v>372</v>
      </c>
      <c r="F9277" t="s">
        <v>68</v>
      </c>
      <c r="G9277" s="2" t="s">
        <v>68</v>
      </c>
      <c r="H9277" t="s">
        <v>64</v>
      </c>
      <c r="I9277" t="s">
        <v>6734</v>
      </c>
      <c r="J9277" t="s">
        <v>96</v>
      </c>
      <c r="K9277" t="s">
        <v>67</v>
      </c>
      <c r="L9277" s="2" t="s">
        <v>61</v>
      </c>
      <c r="M9277" t="s">
        <v>13116</v>
      </c>
      <c r="N9277" s="2" t="s">
        <v>371</v>
      </c>
      <c r="O9277" s="6">
        <v>44749</v>
      </c>
      <c r="P9277" s="6">
        <v>44749</v>
      </c>
      <c r="Q9277" s="2" t="s">
        <v>35511</v>
      </c>
    </row>
    <row r="9278" spans="1:17" x14ac:dyDescent="0.3">
      <c r="A9278" s="2">
        <v>2022</v>
      </c>
      <c r="B9278" s="6">
        <v>44652</v>
      </c>
      <c r="C9278" s="6">
        <v>44742</v>
      </c>
      <c r="D9278" s="2" t="s">
        <v>50</v>
      </c>
      <c r="E9278" s="2" t="s">
        <v>372</v>
      </c>
      <c r="F9278" t="s">
        <v>253</v>
      </c>
      <c r="G9278" s="2" t="s">
        <v>253</v>
      </c>
      <c r="H9278" t="s">
        <v>69</v>
      </c>
      <c r="I9278" t="s">
        <v>1508</v>
      </c>
      <c r="J9278" t="s">
        <v>99</v>
      </c>
      <c r="K9278" t="s">
        <v>263</v>
      </c>
      <c r="L9278" s="2" t="s">
        <v>61</v>
      </c>
      <c r="M9278" t="s">
        <v>13117</v>
      </c>
      <c r="N9278" s="2" t="s">
        <v>371</v>
      </c>
      <c r="O9278" s="6">
        <v>44749</v>
      </c>
      <c r="P9278" s="6">
        <v>44749</v>
      </c>
      <c r="Q9278" s="2" t="s">
        <v>35511</v>
      </c>
    </row>
    <row r="9279" spans="1:17" x14ac:dyDescent="0.3">
      <c r="A9279" s="2">
        <v>2022</v>
      </c>
      <c r="B9279" s="6">
        <v>44652</v>
      </c>
      <c r="C9279" s="6">
        <v>44742</v>
      </c>
      <c r="D9279" s="2" t="s">
        <v>50</v>
      </c>
      <c r="E9279" s="2" t="s">
        <v>372</v>
      </c>
      <c r="F9279" t="s">
        <v>124</v>
      </c>
      <c r="G9279" s="2" t="s">
        <v>124</v>
      </c>
      <c r="H9279" t="s">
        <v>69</v>
      </c>
      <c r="I9279" t="s">
        <v>522</v>
      </c>
      <c r="J9279" t="s">
        <v>1013</v>
      </c>
      <c r="K9279" t="s">
        <v>4468</v>
      </c>
      <c r="L9279" s="2" t="s">
        <v>61</v>
      </c>
      <c r="M9279" t="s">
        <v>13118</v>
      </c>
      <c r="N9279" s="2" t="s">
        <v>371</v>
      </c>
      <c r="O9279" s="6">
        <v>44749</v>
      </c>
      <c r="P9279" s="6">
        <v>44749</v>
      </c>
      <c r="Q9279" s="2" t="s">
        <v>35511</v>
      </c>
    </row>
    <row r="9280" spans="1:17" x14ac:dyDescent="0.3">
      <c r="A9280" s="2">
        <v>2022</v>
      </c>
      <c r="B9280" s="6">
        <v>44652</v>
      </c>
      <c r="C9280" s="6">
        <v>44742</v>
      </c>
      <c r="D9280" s="2" t="s">
        <v>50</v>
      </c>
      <c r="E9280" s="2" t="s">
        <v>372</v>
      </c>
      <c r="F9280" t="s">
        <v>63</v>
      </c>
      <c r="G9280" s="2" t="s">
        <v>63</v>
      </c>
      <c r="H9280" t="s">
        <v>69</v>
      </c>
      <c r="I9280" t="s">
        <v>13119</v>
      </c>
      <c r="J9280" t="s">
        <v>851</v>
      </c>
      <c r="K9280" t="s">
        <v>370</v>
      </c>
      <c r="L9280" s="2" t="s">
        <v>61</v>
      </c>
      <c r="M9280" t="s">
        <v>13120</v>
      </c>
      <c r="N9280" s="2" t="s">
        <v>371</v>
      </c>
      <c r="O9280" s="6">
        <v>44749</v>
      </c>
      <c r="P9280" s="6">
        <v>44749</v>
      </c>
      <c r="Q9280" s="2" t="s">
        <v>35511</v>
      </c>
    </row>
    <row r="9281" spans="1:17" x14ac:dyDescent="0.3">
      <c r="A9281" s="2">
        <v>2022</v>
      </c>
      <c r="B9281" s="6">
        <v>44652</v>
      </c>
      <c r="C9281" s="6">
        <v>44742</v>
      </c>
      <c r="D9281" s="2" t="s">
        <v>50</v>
      </c>
      <c r="E9281" s="2" t="s">
        <v>372</v>
      </c>
      <c r="F9281" t="s">
        <v>174</v>
      </c>
      <c r="G9281" s="2" t="s">
        <v>174</v>
      </c>
      <c r="H9281" t="s">
        <v>69</v>
      </c>
      <c r="I9281" t="s">
        <v>13121</v>
      </c>
      <c r="J9281" t="s">
        <v>1101</v>
      </c>
      <c r="K9281" t="s">
        <v>234</v>
      </c>
      <c r="L9281" s="2" t="s">
        <v>61</v>
      </c>
      <c r="M9281" t="s">
        <v>13122</v>
      </c>
      <c r="N9281" s="2" t="s">
        <v>371</v>
      </c>
      <c r="O9281" s="6">
        <v>44749</v>
      </c>
      <c r="P9281" s="6">
        <v>44749</v>
      </c>
      <c r="Q9281" s="2" t="s">
        <v>35511</v>
      </c>
    </row>
    <row r="9282" spans="1:17" x14ac:dyDescent="0.3">
      <c r="A9282" s="2">
        <v>2022</v>
      </c>
      <c r="B9282" s="6">
        <v>44652</v>
      </c>
      <c r="C9282" s="6">
        <v>44742</v>
      </c>
      <c r="D9282" s="2" t="s">
        <v>50</v>
      </c>
      <c r="E9282" s="2" t="s">
        <v>372</v>
      </c>
      <c r="F9282" t="s">
        <v>248</v>
      </c>
      <c r="G9282" s="2" t="s">
        <v>248</v>
      </c>
      <c r="H9282" t="s">
        <v>69</v>
      </c>
      <c r="I9282" t="s">
        <v>387</v>
      </c>
      <c r="J9282" t="s">
        <v>99</v>
      </c>
      <c r="K9282" t="s">
        <v>83</v>
      </c>
      <c r="L9282" s="2" t="s">
        <v>61</v>
      </c>
      <c r="M9282" t="s">
        <v>13123</v>
      </c>
      <c r="N9282" s="2" t="s">
        <v>371</v>
      </c>
      <c r="O9282" s="6">
        <v>44749</v>
      </c>
      <c r="P9282" s="6">
        <v>44749</v>
      </c>
      <c r="Q9282" s="2" t="s">
        <v>35511</v>
      </c>
    </row>
    <row r="9283" spans="1:17" x14ac:dyDescent="0.3">
      <c r="A9283" s="2">
        <v>2022</v>
      </c>
      <c r="B9283" s="6">
        <v>44652</v>
      </c>
      <c r="C9283" s="6">
        <v>44742</v>
      </c>
      <c r="D9283" s="2" t="s">
        <v>50</v>
      </c>
      <c r="E9283" s="2" t="s">
        <v>372</v>
      </c>
      <c r="F9283" t="s">
        <v>269</v>
      </c>
      <c r="G9283" s="2" t="s">
        <v>269</v>
      </c>
      <c r="H9283" t="s">
        <v>69</v>
      </c>
      <c r="I9283" t="s">
        <v>13124</v>
      </c>
      <c r="J9283" t="s">
        <v>187</v>
      </c>
      <c r="K9283" t="s">
        <v>122</v>
      </c>
      <c r="L9283" s="2" t="s">
        <v>61</v>
      </c>
      <c r="M9283" t="s">
        <v>13125</v>
      </c>
      <c r="N9283" s="2" t="s">
        <v>371</v>
      </c>
      <c r="O9283" s="6">
        <v>44749</v>
      </c>
      <c r="P9283" s="6">
        <v>44749</v>
      </c>
      <c r="Q9283" s="2" t="s">
        <v>35511</v>
      </c>
    </row>
    <row r="9284" spans="1:17" x14ac:dyDescent="0.3">
      <c r="A9284" s="2">
        <v>2022</v>
      </c>
      <c r="B9284" s="6">
        <v>44652</v>
      </c>
      <c r="C9284" s="6">
        <v>44742</v>
      </c>
      <c r="D9284" s="2" t="s">
        <v>50</v>
      </c>
      <c r="E9284" s="2" t="s">
        <v>372</v>
      </c>
      <c r="F9284" t="s">
        <v>153</v>
      </c>
      <c r="G9284" s="2" t="s">
        <v>153</v>
      </c>
      <c r="H9284" t="s">
        <v>69</v>
      </c>
      <c r="I9284" t="s">
        <v>1815</v>
      </c>
      <c r="J9284" t="s">
        <v>2689</v>
      </c>
      <c r="K9284" t="s">
        <v>83</v>
      </c>
      <c r="L9284" s="2" t="s">
        <v>61</v>
      </c>
      <c r="M9284" t="s">
        <v>13126</v>
      </c>
      <c r="N9284" s="2" t="s">
        <v>371</v>
      </c>
      <c r="O9284" s="6">
        <v>44749</v>
      </c>
      <c r="P9284" s="6">
        <v>44749</v>
      </c>
      <c r="Q9284" s="2" t="s">
        <v>35511</v>
      </c>
    </row>
    <row r="9285" spans="1:17" x14ac:dyDescent="0.3">
      <c r="A9285" s="2">
        <v>2022</v>
      </c>
      <c r="B9285" s="6">
        <v>44652</v>
      </c>
      <c r="C9285" s="6">
        <v>44742</v>
      </c>
      <c r="D9285" s="2" t="s">
        <v>50</v>
      </c>
      <c r="E9285" s="2" t="s">
        <v>372</v>
      </c>
      <c r="F9285" t="s">
        <v>124</v>
      </c>
      <c r="G9285" s="2" t="s">
        <v>124</v>
      </c>
      <c r="H9285" t="s">
        <v>69</v>
      </c>
      <c r="I9285" t="s">
        <v>4918</v>
      </c>
      <c r="J9285" t="s">
        <v>99</v>
      </c>
      <c r="K9285" t="s">
        <v>83</v>
      </c>
      <c r="L9285" s="2" t="s">
        <v>61</v>
      </c>
      <c r="M9285" t="s">
        <v>13127</v>
      </c>
      <c r="N9285" s="2" t="s">
        <v>371</v>
      </c>
      <c r="O9285" s="6">
        <v>44749</v>
      </c>
      <c r="P9285" s="6">
        <v>44749</v>
      </c>
      <c r="Q9285" s="2" t="s">
        <v>35511</v>
      </c>
    </row>
    <row r="9286" spans="1:17" x14ac:dyDescent="0.3">
      <c r="A9286" s="2">
        <v>2022</v>
      </c>
      <c r="B9286" s="6">
        <v>44652</v>
      </c>
      <c r="C9286" s="6">
        <v>44742</v>
      </c>
      <c r="D9286" s="2" t="s">
        <v>50</v>
      </c>
      <c r="E9286" s="2" t="s">
        <v>372</v>
      </c>
      <c r="F9286" t="s">
        <v>63</v>
      </c>
      <c r="G9286" s="2" t="s">
        <v>63</v>
      </c>
      <c r="H9286" t="s">
        <v>69</v>
      </c>
      <c r="I9286" t="s">
        <v>89</v>
      </c>
      <c r="J9286" t="s">
        <v>208</v>
      </c>
      <c r="K9286" t="s">
        <v>13128</v>
      </c>
      <c r="L9286" s="2" t="s">
        <v>61</v>
      </c>
      <c r="M9286" t="s">
        <v>13129</v>
      </c>
      <c r="N9286" s="2" t="s">
        <v>371</v>
      </c>
      <c r="O9286" s="6">
        <v>44749</v>
      </c>
      <c r="P9286" s="6">
        <v>44749</v>
      </c>
      <c r="Q9286" s="2" t="s">
        <v>35511</v>
      </c>
    </row>
    <row r="9287" spans="1:17" x14ac:dyDescent="0.3">
      <c r="A9287" s="2">
        <v>2022</v>
      </c>
      <c r="B9287" s="6">
        <v>44652</v>
      </c>
      <c r="C9287" s="6">
        <v>44742</v>
      </c>
      <c r="D9287" s="2" t="s">
        <v>50</v>
      </c>
      <c r="E9287" s="2" t="s">
        <v>372</v>
      </c>
      <c r="F9287" t="s">
        <v>124</v>
      </c>
      <c r="G9287" s="2" t="s">
        <v>124</v>
      </c>
      <c r="H9287" t="s">
        <v>69</v>
      </c>
      <c r="I9287" t="s">
        <v>13130</v>
      </c>
      <c r="J9287" t="s">
        <v>67</v>
      </c>
      <c r="K9287" t="s">
        <v>386</v>
      </c>
      <c r="L9287" s="2" t="s">
        <v>61</v>
      </c>
      <c r="M9287" t="s">
        <v>13131</v>
      </c>
      <c r="N9287" s="2" t="s">
        <v>371</v>
      </c>
      <c r="O9287" s="6">
        <v>44749</v>
      </c>
      <c r="P9287" s="6">
        <v>44749</v>
      </c>
      <c r="Q9287" s="2" t="s">
        <v>35511</v>
      </c>
    </row>
    <row r="9288" spans="1:17" x14ac:dyDescent="0.3">
      <c r="A9288" s="2">
        <v>2022</v>
      </c>
      <c r="B9288" s="6">
        <v>44652</v>
      </c>
      <c r="C9288" s="6">
        <v>44742</v>
      </c>
      <c r="D9288" s="2" t="s">
        <v>50</v>
      </c>
      <c r="E9288" s="2" t="s">
        <v>372</v>
      </c>
      <c r="F9288" t="s">
        <v>146</v>
      </c>
      <c r="G9288" s="2" t="s">
        <v>146</v>
      </c>
      <c r="H9288" t="s">
        <v>64</v>
      </c>
      <c r="I9288" t="s">
        <v>13132</v>
      </c>
      <c r="J9288" t="s">
        <v>201</v>
      </c>
      <c r="K9288" t="s">
        <v>98</v>
      </c>
      <c r="L9288" s="2" t="s">
        <v>61</v>
      </c>
      <c r="M9288" t="s">
        <v>13133</v>
      </c>
      <c r="N9288" s="2" t="s">
        <v>371</v>
      </c>
      <c r="O9288" s="6">
        <v>44749</v>
      </c>
      <c r="P9288" s="6">
        <v>44749</v>
      </c>
      <c r="Q9288" s="2" t="s">
        <v>35511</v>
      </c>
    </row>
    <row r="9289" spans="1:17" x14ac:dyDescent="0.3">
      <c r="A9289" s="2">
        <v>2022</v>
      </c>
      <c r="B9289" s="6">
        <v>44652</v>
      </c>
      <c r="C9289" s="6">
        <v>44742</v>
      </c>
      <c r="D9289" s="2" t="s">
        <v>50</v>
      </c>
      <c r="E9289" s="2" t="s">
        <v>372</v>
      </c>
      <c r="F9289" t="s">
        <v>73</v>
      </c>
      <c r="G9289" s="2" t="s">
        <v>73</v>
      </c>
      <c r="H9289" t="s">
        <v>69</v>
      </c>
      <c r="I9289" t="s">
        <v>1345</v>
      </c>
      <c r="J9289" t="s">
        <v>2795</v>
      </c>
      <c r="K9289" t="s">
        <v>2358</v>
      </c>
      <c r="L9289" s="2" t="s">
        <v>61</v>
      </c>
      <c r="M9289" t="s">
        <v>13134</v>
      </c>
      <c r="N9289" s="2" t="s">
        <v>371</v>
      </c>
      <c r="O9289" s="6">
        <v>44749</v>
      </c>
      <c r="P9289" s="6">
        <v>44749</v>
      </c>
      <c r="Q9289" s="2" t="s">
        <v>35511</v>
      </c>
    </row>
    <row r="9290" spans="1:17" x14ac:dyDescent="0.3">
      <c r="A9290" s="2">
        <v>2022</v>
      </c>
      <c r="B9290" s="6">
        <v>44652</v>
      </c>
      <c r="C9290" s="6">
        <v>44742</v>
      </c>
      <c r="D9290" s="2" t="s">
        <v>50</v>
      </c>
      <c r="E9290" s="2" t="s">
        <v>372</v>
      </c>
      <c r="F9290" t="s">
        <v>124</v>
      </c>
      <c r="G9290" s="2" t="s">
        <v>124</v>
      </c>
      <c r="H9290" t="s">
        <v>64</v>
      </c>
      <c r="I9290" t="s">
        <v>1815</v>
      </c>
      <c r="J9290" t="s">
        <v>67</v>
      </c>
      <c r="K9290" t="s">
        <v>67</v>
      </c>
      <c r="L9290" s="2" t="s">
        <v>61</v>
      </c>
      <c r="M9290" t="s">
        <v>13135</v>
      </c>
      <c r="N9290" s="2" t="s">
        <v>371</v>
      </c>
      <c r="O9290" s="6">
        <v>44749</v>
      </c>
      <c r="P9290" s="6">
        <v>44749</v>
      </c>
      <c r="Q9290" s="2" t="s">
        <v>35511</v>
      </c>
    </row>
    <row r="9291" spans="1:17" x14ac:dyDescent="0.3">
      <c r="A9291" s="2">
        <v>2022</v>
      </c>
      <c r="B9291" s="6">
        <v>44652</v>
      </c>
      <c r="C9291" s="6">
        <v>44742</v>
      </c>
      <c r="D9291" s="2" t="s">
        <v>50</v>
      </c>
      <c r="E9291" s="2" t="s">
        <v>372</v>
      </c>
      <c r="F9291" t="s">
        <v>124</v>
      </c>
      <c r="G9291" s="2" t="s">
        <v>124</v>
      </c>
      <c r="H9291" t="s">
        <v>64</v>
      </c>
      <c r="I9291" t="s">
        <v>12321</v>
      </c>
      <c r="J9291" t="s">
        <v>125</v>
      </c>
      <c r="K9291" t="s">
        <v>288</v>
      </c>
      <c r="L9291" s="2" t="s">
        <v>61</v>
      </c>
      <c r="M9291" t="s">
        <v>13136</v>
      </c>
      <c r="N9291" s="2" t="s">
        <v>371</v>
      </c>
      <c r="O9291" s="6">
        <v>44749</v>
      </c>
      <c r="P9291" s="6">
        <v>44749</v>
      </c>
      <c r="Q9291" s="2" t="s">
        <v>35511</v>
      </c>
    </row>
    <row r="9292" spans="1:17" x14ac:dyDescent="0.3">
      <c r="A9292" s="2">
        <v>2022</v>
      </c>
      <c r="B9292" s="6">
        <v>44652</v>
      </c>
      <c r="C9292" s="6">
        <v>44742</v>
      </c>
      <c r="D9292" s="2" t="s">
        <v>50</v>
      </c>
      <c r="E9292" s="2" t="s">
        <v>372</v>
      </c>
      <c r="F9292" t="s">
        <v>115</v>
      </c>
      <c r="G9292" s="2" t="s">
        <v>115</v>
      </c>
      <c r="H9292" t="s">
        <v>566</v>
      </c>
      <c r="I9292" t="s">
        <v>168</v>
      </c>
      <c r="J9292" t="s">
        <v>67</v>
      </c>
      <c r="K9292" t="s">
        <v>83</v>
      </c>
      <c r="L9292" s="2" t="s">
        <v>61</v>
      </c>
      <c r="M9292" t="s">
        <v>13137</v>
      </c>
      <c r="N9292" s="2" t="s">
        <v>371</v>
      </c>
      <c r="O9292" s="6">
        <v>44749</v>
      </c>
      <c r="P9292" s="6">
        <v>44749</v>
      </c>
      <c r="Q9292" s="2" t="s">
        <v>35511</v>
      </c>
    </row>
    <row r="9293" spans="1:17" x14ac:dyDescent="0.3">
      <c r="A9293" s="2">
        <v>2022</v>
      </c>
      <c r="B9293" s="6">
        <v>44652</v>
      </c>
      <c r="C9293" s="6">
        <v>44742</v>
      </c>
      <c r="D9293" s="2" t="s">
        <v>50</v>
      </c>
      <c r="E9293" s="2" t="s">
        <v>372</v>
      </c>
      <c r="F9293" t="s">
        <v>124</v>
      </c>
      <c r="G9293" s="2" t="s">
        <v>124</v>
      </c>
      <c r="H9293" t="s">
        <v>69</v>
      </c>
      <c r="I9293" t="s">
        <v>3818</v>
      </c>
      <c r="J9293" t="s">
        <v>99</v>
      </c>
      <c r="K9293" t="s">
        <v>82</v>
      </c>
      <c r="L9293" s="2" t="s">
        <v>61</v>
      </c>
      <c r="M9293" t="s">
        <v>13138</v>
      </c>
      <c r="N9293" s="2" t="s">
        <v>371</v>
      </c>
      <c r="O9293" s="6">
        <v>44749</v>
      </c>
      <c r="P9293" s="6">
        <v>44749</v>
      </c>
      <c r="Q9293" s="2" t="s">
        <v>35511</v>
      </c>
    </row>
    <row r="9294" spans="1:17" x14ac:dyDescent="0.3">
      <c r="A9294" s="2">
        <v>2022</v>
      </c>
      <c r="B9294" s="6">
        <v>44652</v>
      </c>
      <c r="C9294" s="6">
        <v>44742</v>
      </c>
      <c r="D9294" s="2" t="s">
        <v>50</v>
      </c>
      <c r="E9294" s="2" t="s">
        <v>372</v>
      </c>
      <c r="F9294" t="s">
        <v>124</v>
      </c>
      <c r="G9294" s="2" t="s">
        <v>124</v>
      </c>
      <c r="H9294" t="s">
        <v>64</v>
      </c>
      <c r="I9294" t="s">
        <v>13139</v>
      </c>
      <c r="J9294" t="s">
        <v>122</v>
      </c>
      <c r="K9294" t="s">
        <v>106</v>
      </c>
      <c r="L9294" s="2" t="s">
        <v>61</v>
      </c>
      <c r="M9294" t="s">
        <v>13140</v>
      </c>
      <c r="N9294" s="2" t="s">
        <v>371</v>
      </c>
      <c r="O9294" s="6">
        <v>44749</v>
      </c>
      <c r="P9294" s="6">
        <v>44749</v>
      </c>
      <c r="Q9294" s="2" t="s">
        <v>35511</v>
      </c>
    </row>
    <row r="9295" spans="1:17" x14ac:dyDescent="0.3">
      <c r="A9295" s="2">
        <v>2022</v>
      </c>
      <c r="B9295" s="6">
        <v>44652</v>
      </c>
      <c r="C9295" s="6">
        <v>44742</v>
      </c>
      <c r="D9295" s="2" t="s">
        <v>50</v>
      </c>
      <c r="E9295" s="2" t="s">
        <v>372</v>
      </c>
      <c r="F9295" t="s">
        <v>1521</v>
      </c>
      <c r="G9295" s="2" t="s">
        <v>1521</v>
      </c>
      <c r="H9295" t="s">
        <v>69</v>
      </c>
      <c r="I9295" t="s">
        <v>5099</v>
      </c>
      <c r="J9295" t="s">
        <v>741</v>
      </c>
      <c r="K9295" t="s">
        <v>103</v>
      </c>
      <c r="L9295" s="2" t="s">
        <v>61</v>
      </c>
      <c r="M9295" t="s">
        <v>13141</v>
      </c>
      <c r="N9295" s="2" t="s">
        <v>371</v>
      </c>
      <c r="O9295" s="6">
        <v>44749</v>
      </c>
      <c r="P9295" s="6">
        <v>44749</v>
      </c>
      <c r="Q9295" s="2" t="s">
        <v>35511</v>
      </c>
    </row>
    <row r="9296" spans="1:17" x14ac:dyDescent="0.3">
      <c r="A9296" s="2">
        <v>2022</v>
      </c>
      <c r="B9296" s="6">
        <v>44652</v>
      </c>
      <c r="C9296" s="6">
        <v>44742</v>
      </c>
      <c r="D9296" s="2" t="s">
        <v>50</v>
      </c>
      <c r="E9296" s="2" t="s">
        <v>372</v>
      </c>
      <c r="F9296" t="s">
        <v>73</v>
      </c>
      <c r="G9296" s="2" t="s">
        <v>73</v>
      </c>
      <c r="H9296" t="s">
        <v>69</v>
      </c>
      <c r="I9296" t="s">
        <v>13142</v>
      </c>
      <c r="J9296" t="s">
        <v>2195</v>
      </c>
      <c r="K9296" t="s">
        <v>67</v>
      </c>
      <c r="L9296" s="2" t="s">
        <v>61</v>
      </c>
      <c r="M9296" t="s">
        <v>13143</v>
      </c>
      <c r="N9296" s="2" t="s">
        <v>371</v>
      </c>
      <c r="O9296" s="6">
        <v>44749</v>
      </c>
      <c r="P9296" s="6">
        <v>44749</v>
      </c>
      <c r="Q9296" s="2" t="s">
        <v>35511</v>
      </c>
    </row>
    <row r="9297" spans="1:17" x14ac:dyDescent="0.3">
      <c r="A9297" s="2">
        <v>2022</v>
      </c>
      <c r="B9297" s="6">
        <v>44652</v>
      </c>
      <c r="C9297" s="6">
        <v>44742</v>
      </c>
      <c r="D9297" s="2" t="s">
        <v>50</v>
      </c>
      <c r="E9297" s="2" t="s">
        <v>372</v>
      </c>
      <c r="F9297" t="s">
        <v>68</v>
      </c>
      <c r="G9297" s="2" t="s">
        <v>68</v>
      </c>
      <c r="H9297" t="s">
        <v>64</v>
      </c>
      <c r="I9297" t="s">
        <v>1332</v>
      </c>
      <c r="J9297" t="s">
        <v>273</v>
      </c>
      <c r="K9297" t="s">
        <v>144</v>
      </c>
      <c r="L9297" s="2" t="s">
        <v>61</v>
      </c>
      <c r="M9297" t="s">
        <v>13144</v>
      </c>
      <c r="N9297" s="2" t="s">
        <v>371</v>
      </c>
      <c r="O9297" s="6">
        <v>44749</v>
      </c>
      <c r="P9297" s="6">
        <v>44749</v>
      </c>
      <c r="Q9297" s="2" t="s">
        <v>35511</v>
      </c>
    </row>
    <row r="9298" spans="1:17" x14ac:dyDescent="0.3">
      <c r="A9298" s="2">
        <v>2022</v>
      </c>
      <c r="B9298" s="6">
        <v>44652</v>
      </c>
      <c r="C9298" s="6">
        <v>44742</v>
      </c>
      <c r="D9298" s="2" t="s">
        <v>50</v>
      </c>
      <c r="E9298" s="2" t="s">
        <v>372</v>
      </c>
      <c r="F9298" t="s">
        <v>124</v>
      </c>
      <c r="G9298" s="2" t="s">
        <v>124</v>
      </c>
      <c r="H9298" t="s">
        <v>69</v>
      </c>
      <c r="I9298" t="s">
        <v>13145</v>
      </c>
      <c r="J9298" t="s">
        <v>98</v>
      </c>
      <c r="K9298" t="s">
        <v>99</v>
      </c>
      <c r="L9298" s="2" t="s">
        <v>61</v>
      </c>
      <c r="M9298" t="s">
        <v>13146</v>
      </c>
      <c r="N9298" s="2" t="s">
        <v>371</v>
      </c>
      <c r="O9298" s="6">
        <v>44749</v>
      </c>
      <c r="P9298" s="6">
        <v>44749</v>
      </c>
      <c r="Q9298" s="2" t="s">
        <v>35511</v>
      </c>
    </row>
    <row r="9299" spans="1:17" x14ac:dyDescent="0.3">
      <c r="A9299" s="2">
        <v>2022</v>
      </c>
      <c r="B9299" s="6">
        <v>44652</v>
      </c>
      <c r="C9299" s="6">
        <v>44742</v>
      </c>
      <c r="D9299" s="2" t="s">
        <v>50</v>
      </c>
      <c r="E9299" s="2" t="s">
        <v>372</v>
      </c>
      <c r="F9299" t="s">
        <v>248</v>
      </c>
      <c r="G9299" s="2" t="s">
        <v>248</v>
      </c>
      <c r="H9299" t="s">
        <v>867</v>
      </c>
      <c r="I9299" t="s">
        <v>13147</v>
      </c>
      <c r="J9299" t="s">
        <v>327</v>
      </c>
      <c r="K9299" t="s">
        <v>123</v>
      </c>
      <c r="L9299" s="2" t="s">
        <v>61</v>
      </c>
      <c r="M9299" t="s">
        <v>13148</v>
      </c>
      <c r="N9299" s="2" t="s">
        <v>371</v>
      </c>
      <c r="O9299" s="6">
        <v>44749</v>
      </c>
      <c r="P9299" s="6">
        <v>44749</v>
      </c>
      <c r="Q9299" s="2" t="s">
        <v>35511</v>
      </c>
    </row>
    <row r="9300" spans="1:17" x14ac:dyDescent="0.3">
      <c r="A9300" s="2">
        <v>2022</v>
      </c>
      <c r="B9300" s="6">
        <v>44652</v>
      </c>
      <c r="C9300" s="6">
        <v>44742</v>
      </c>
      <c r="D9300" s="2" t="s">
        <v>50</v>
      </c>
      <c r="E9300" s="2" t="s">
        <v>372</v>
      </c>
      <c r="F9300" t="s">
        <v>104</v>
      </c>
      <c r="G9300" s="2" t="s">
        <v>104</v>
      </c>
      <c r="H9300" t="s">
        <v>64</v>
      </c>
      <c r="I9300" t="s">
        <v>230</v>
      </c>
      <c r="J9300" t="s">
        <v>1702</v>
      </c>
      <c r="K9300" t="s">
        <v>255</v>
      </c>
      <c r="L9300" s="2" t="s">
        <v>61</v>
      </c>
      <c r="M9300" t="s">
        <v>13149</v>
      </c>
      <c r="N9300" s="2" t="s">
        <v>371</v>
      </c>
      <c r="O9300" s="6">
        <v>44749</v>
      </c>
      <c r="P9300" s="6">
        <v>44749</v>
      </c>
      <c r="Q9300" s="2" t="s">
        <v>35511</v>
      </c>
    </row>
    <row r="9301" spans="1:17" x14ac:dyDescent="0.3">
      <c r="A9301" s="2">
        <v>2022</v>
      </c>
      <c r="B9301" s="6">
        <v>44652</v>
      </c>
      <c r="C9301" s="6">
        <v>44742</v>
      </c>
      <c r="D9301" s="2" t="s">
        <v>50</v>
      </c>
      <c r="E9301" s="2" t="s">
        <v>372</v>
      </c>
      <c r="F9301" t="s">
        <v>124</v>
      </c>
      <c r="G9301" s="2" t="s">
        <v>124</v>
      </c>
      <c r="H9301" t="s">
        <v>69</v>
      </c>
      <c r="I9301" t="s">
        <v>13150</v>
      </c>
      <c r="J9301" t="s">
        <v>647</v>
      </c>
      <c r="K9301" t="s">
        <v>99</v>
      </c>
      <c r="L9301" s="2" t="s">
        <v>61</v>
      </c>
      <c r="M9301" t="s">
        <v>13151</v>
      </c>
      <c r="N9301" s="2" t="s">
        <v>371</v>
      </c>
      <c r="O9301" s="6">
        <v>44749</v>
      </c>
      <c r="P9301" s="6">
        <v>44749</v>
      </c>
      <c r="Q9301" s="2" t="s">
        <v>35511</v>
      </c>
    </row>
    <row r="9302" spans="1:17" x14ac:dyDescent="0.3">
      <c r="A9302" s="2">
        <v>2022</v>
      </c>
      <c r="B9302" s="6">
        <v>44652</v>
      </c>
      <c r="C9302" s="6">
        <v>44742</v>
      </c>
      <c r="D9302" s="2" t="s">
        <v>50</v>
      </c>
      <c r="E9302" s="2" t="s">
        <v>372</v>
      </c>
      <c r="F9302" t="s">
        <v>248</v>
      </c>
      <c r="G9302" s="2" t="s">
        <v>248</v>
      </c>
      <c r="H9302" t="s">
        <v>64</v>
      </c>
      <c r="I9302" t="s">
        <v>1495</v>
      </c>
      <c r="J9302" t="s">
        <v>101</v>
      </c>
      <c r="K9302" t="s">
        <v>558</v>
      </c>
      <c r="L9302" s="2" t="s">
        <v>61</v>
      </c>
      <c r="M9302" t="s">
        <v>13152</v>
      </c>
      <c r="N9302" s="2" t="s">
        <v>371</v>
      </c>
      <c r="O9302" s="6">
        <v>44749</v>
      </c>
      <c r="P9302" s="6">
        <v>44749</v>
      </c>
      <c r="Q9302" s="2" t="s">
        <v>35511</v>
      </c>
    </row>
    <row r="9303" spans="1:17" x14ac:dyDescent="0.3">
      <c r="A9303" s="2">
        <v>2022</v>
      </c>
      <c r="B9303" s="6">
        <v>44652</v>
      </c>
      <c r="C9303" s="6">
        <v>44742</v>
      </c>
      <c r="D9303" s="2" t="s">
        <v>50</v>
      </c>
      <c r="E9303" s="2" t="s">
        <v>372</v>
      </c>
      <c r="F9303" t="s">
        <v>200</v>
      </c>
      <c r="G9303" s="2" t="s">
        <v>200</v>
      </c>
      <c r="H9303" t="s">
        <v>116</v>
      </c>
      <c r="I9303" t="s">
        <v>13153</v>
      </c>
      <c r="J9303" t="s">
        <v>8080</v>
      </c>
      <c r="K9303" t="s">
        <v>1273</v>
      </c>
      <c r="L9303" s="2" t="s">
        <v>61</v>
      </c>
      <c r="M9303" t="s">
        <v>13154</v>
      </c>
      <c r="N9303" s="2" t="s">
        <v>371</v>
      </c>
      <c r="O9303" s="6">
        <v>44749</v>
      </c>
      <c r="P9303" s="6">
        <v>44749</v>
      </c>
      <c r="Q9303" s="2" t="s">
        <v>35511</v>
      </c>
    </row>
    <row r="9304" spans="1:17" x14ac:dyDescent="0.3">
      <c r="A9304" s="2">
        <v>2022</v>
      </c>
      <c r="B9304" s="6">
        <v>44652</v>
      </c>
      <c r="C9304" s="6">
        <v>44742</v>
      </c>
      <c r="D9304" s="2" t="s">
        <v>50</v>
      </c>
      <c r="E9304" s="2" t="s">
        <v>372</v>
      </c>
      <c r="F9304" t="s">
        <v>124</v>
      </c>
      <c r="G9304" s="2" t="s">
        <v>124</v>
      </c>
      <c r="H9304" t="s">
        <v>64</v>
      </c>
      <c r="I9304" t="s">
        <v>13155</v>
      </c>
      <c r="J9304" t="s">
        <v>6777</v>
      </c>
      <c r="K9304" t="s">
        <v>234</v>
      </c>
      <c r="L9304" s="2" t="s">
        <v>61</v>
      </c>
      <c r="M9304" t="s">
        <v>13156</v>
      </c>
      <c r="N9304" s="2" t="s">
        <v>371</v>
      </c>
      <c r="O9304" s="6">
        <v>44749</v>
      </c>
      <c r="P9304" s="6">
        <v>44749</v>
      </c>
      <c r="Q9304" s="2" t="s">
        <v>35511</v>
      </c>
    </row>
    <row r="9305" spans="1:17" x14ac:dyDescent="0.3">
      <c r="A9305" s="2">
        <v>2022</v>
      </c>
      <c r="B9305" s="6">
        <v>44652</v>
      </c>
      <c r="C9305" s="6">
        <v>44742</v>
      </c>
      <c r="D9305" s="2" t="s">
        <v>50</v>
      </c>
      <c r="E9305" s="2" t="s">
        <v>372</v>
      </c>
      <c r="F9305" t="s">
        <v>124</v>
      </c>
      <c r="G9305" s="2" t="s">
        <v>124</v>
      </c>
      <c r="H9305" t="s">
        <v>69</v>
      </c>
      <c r="I9305" t="s">
        <v>13157</v>
      </c>
      <c r="J9305" t="s">
        <v>98</v>
      </c>
      <c r="K9305" t="s">
        <v>234</v>
      </c>
      <c r="L9305" s="2" t="s">
        <v>61</v>
      </c>
      <c r="M9305" t="s">
        <v>13158</v>
      </c>
      <c r="N9305" s="2" t="s">
        <v>371</v>
      </c>
      <c r="O9305" s="6">
        <v>44749</v>
      </c>
      <c r="P9305" s="6">
        <v>44749</v>
      </c>
      <c r="Q9305" s="2" t="s">
        <v>35511</v>
      </c>
    </row>
    <row r="9306" spans="1:17" x14ac:dyDescent="0.3">
      <c r="A9306" s="2">
        <v>2022</v>
      </c>
      <c r="B9306" s="6">
        <v>44652</v>
      </c>
      <c r="C9306" s="6">
        <v>44742</v>
      </c>
      <c r="D9306" s="2" t="s">
        <v>50</v>
      </c>
      <c r="E9306" s="2" t="s">
        <v>372</v>
      </c>
      <c r="F9306" t="s">
        <v>277</v>
      </c>
      <c r="G9306" s="2" t="s">
        <v>277</v>
      </c>
      <c r="H9306" t="s">
        <v>69</v>
      </c>
      <c r="I9306" t="s">
        <v>13159</v>
      </c>
      <c r="J9306" t="s">
        <v>74</v>
      </c>
      <c r="K9306" t="s">
        <v>123</v>
      </c>
      <c r="L9306" s="2" t="s">
        <v>61</v>
      </c>
      <c r="M9306" t="s">
        <v>13160</v>
      </c>
      <c r="N9306" s="2" t="s">
        <v>371</v>
      </c>
      <c r="O9306" s="6">
        <v>44749</v>
      </c>
      <c r="P9306" s="6">
        <v>44749</v>
      </c>
      <c r="Q9306" s="2" t="s">
        <v>35511</v>
      </c>
    </row>
    <row r="9307" spans="1:17" x14ac:dyDescent="0.3">
      <c r="A9307" s="2">
        <v>2022</v>
      </c>
      <c r="B9307" s="6">
        <v>44652</v>
      </c>
      <c r="C9307" s="6">
        <v>44742</v>
      </c>
      <c r="D9307" s="2" t="s">
        <v>50</v>
      </c>
      <c r="E9307" s="2" t="s">
        <v>372</v>
      </c>
      <c r="F9307" t="s">
        <v>219</v>
      </c>
      <c r="G9307" s="2" t="s">
        <v>219</v>
      </c>
      <c r="H9307" t="s">
        <v>69</v>
      </c>
      <c r="I9307" t="s">
        <v>13161</v>
      </c>
      <c r="J9307" t="s">
        <v>4363</v>
      </c>
      <c r="K9307" t="s">
        <v>315</v>
      </c>
      <c r="L9307" s="2" t="s">
        <v>61</v>
      </c>
      <c r="M9307" t="s">
        <v>13162</v>
      </c>
      <c r="N9307" s="2" t="s">
        <v>371</v>
      </c>
      <c r="O9307" s="6">
        <v>44749</v>
      </c>
      <c r="P9307" s="6">
        <v>44749</v>
      </c>
      <c r="Q9307" s="2" t="s">
        <v>35511</v>
      </c>
    </row>
    <row r="9308" spans="1:17" x14ac:dyDescent="0.3">
      <c r="A9308" s="2">
        <v>2022</v>
      </c>
      <c r="B9308" s="6">
        <v>44652</v>
      </c>
      <c r="C9308" s="6">
        <v>44742</v>
      </c>
      <c r="D9308" s="2" t="s">
        <v>50</v>
      </c>
      <c r="E9308" s="2" t="s">
        <v>372</v>
      </c>
      <c r="F9308" t="s">
        <v>68</v>
      </c>
      <c r="G9308" s="2" t="s">
        <v>68</v>
      </c>
      <c r="H9308" t="s">
        <v>69</v>
      </c>
      <c r="I9308" t="s">
        <v>346</v>
      </c>
      <c r="J9308" t="s">
        <v>83</v>
      </c>
      <c r="K9308" t="s">
        <v>83</v>
      </c>
      <c r="L9308" s="2" t="s">
        <v>61</v>
      </c>
      <c r="M9308" t="s">
        <v>13163</v>
      </c>
      <c r="N9308" s="2" t="s">
        <v>371</v>
      </c>
      <c r="O9308" s="6">
        <v>44749</v>
      </c>
      <c r="P9308" s="6">
        <v>44749</v>
      </c>
      <c r="Q9308" s="2" t="s">
        <v>35511</v>
      </c>
    </row>
    <row r="9309" spans="1:17" x14ac:dyDescent="0.3">
      <c r="A9309" s="2">
        <v>2022</v>
      </c>
      <c r="B9309" s="6">
        <v>44652</v>
      </c>
      <c r="C9309" s="6">
        <v>44742</v>
      </c>
      <c r="D9309" s="2" t="s">
        <v>50</v>
      </c>
      <c r="E9309" s="2" t="s">
        <v>372</v>
      </c>
      <c r="F9309" t="s">
        <v>73</v>
      </c>
      <c r="G9309" s="2" t="s">
        <v>73</v>
      </c>
      <c r="H9309" t="s">
        <v>64</v>
      </c>
      <c r="I9309" t="s">
        <v>3286</v>
      </c>
      <c r="J9309" t="s">
        <v>13164</v>
      </c>
      <c r="K9309" t="s">
        <v>3642</v>
      </c>
      <c r="L9309" s="2" t="s">
        <v>61</v>
      </c>
      <c r="M9309" t="s">
        <v>13165</v>
      </c>
      <c r="N9309" s="2" t="s">
        <v>371</v>
      </c>
      <c r="O9309" s="6">
        <v>44749</v>
      </c>
      <c r="P9309" s="6">
        <v>44749</v>
      </c>
      <c r="Q9309" s="2" t="s">
        <v>35511</v>
      </c>
    </row>
    <row r="9310" spans="1:17" x14ac:dyDescent="0.3">
      <c r="A9310" s="2">
        <v>2022</v>
      </c>
      <c r="B9310" s="6">
        <v>44652</v>
      </c>
      <c r="C9310" s="6">
        <v>44742</v>
      </c>
      <c r="D9310" s="2" t="s">
        <v>50</v>
      </c>
      <c r="E9310" s="2" t="s">
        <v>372</v>
      </c>
      <c r="F9310" t="s">
        <v>269</v>
      </c>
      <c r="G9310" s="2" t="s">
        <v>269</v>
      </c>
      <c r="H9310" t="s">
        <v>64</v>
      </c>
      <c r="I9310" t="s">
        <v>9169</v>
      </c>
      <c r="J9310" t="s">
        <v>1803</v>
      </c>
      <c r="K9310" t="s">
        <v>3072</v>
      </c>
      <c r="L9310" s="2" t="s">
        <v>61</v>
      </c>
      <c r="M9310" t="s">
        <v>13166</v>
      </c>
      <c r="N9310" s="2" t="s">
        <v>371</v>
      </c>
      <c r="O9310" s="6">
        <v>44749</v>
      </c>
      <c r="P9310" s="6">
        <v>44749</v>
      </c>
      <c r="Q9310" s="2" t="s">
        <v>35511</v>
      </c>
    </row>
    <row r="9311" spans="1:17" x14ac:dyDescent="0.3">
      <c r="A9311" s="2">
        <v>2022</v>
      </c>
      <c r="B9311" s="6">
        <v>44652</v>
      </c>
      <c r="C9311" s="6">
        <v>44742</v>
      </c>
      <c r="D9311" s="2" t="s">
        <v>50</v>
      </c>
      <c r="E9311" s="2" t="s">
        <v>372</v>
      </c>
      <c r="F9311" t="s">
        <v>211</v>
      </c>
      <c r="G9311" s="2" t="s">
        <v>211</v>
      </c>
      <c r="H9311" t="s">
        <v>64</v>
      </c>
      <c r="I9311" t="s">
        <v>2202</v>
      </c>
      <c r="J9311" t="s">
        <v>286</v>
      </c>
      <c r="K9311" t="s">
        <v>851</v>
      </c>
      <c r="L9311" s="2" t="s">
        <v>61</v>
      </c>
      <c r="M9311" t="s">
        <v>13167</v>
      </c>
      <c r="N9311" s="2" t="s">
        <v>371</v>
      </c>
      <c r="O9311" s="6">
        <v>44749</v>
      </c>
      <c r="P9311" s="6">
        <v>44749</v>
      </c>
      <c r="Q9311" s="2" t="s">
        <v>35511</v>
      </c>
    </row>
    <row r="9312" spans="1:17" x14ac:dyDescent="0.3">
      <c r="A9312" s="2">
        <v>2022</v>
      </c>
      <c r="B9312" s="6">
        <v>44652</v>
      </c>
      <c r="C9312" s="6">
        <v>44742</v>
      </c>
      <c r="D9312" s="2" t="s">
        <v>50</v>
      </c>
      <c r="E9312" s="2" t="s">
        <v>372</v>
      </c>
      <c r="F9312" t="s">
        <v>248</v>
      </c>
      <c r="G9312" s="2" t="s">
        <v>248</v>
      </c>
      <c r="H9312" t="s">
        <v>64</v>
      </c>
      <c r="I9312" t="s">
        <v>1834</v>
      </c>
      <c r="J9312" t="s">
        <v>386</v>
      </c>
      <c r="K9312" t="s">
        <v>426</v>
      </c>
      <c r="L9312" s="2" t="s">
        <v>61</v>
      </c>
      <c r="M9312" t="s">
        <v>13168</v>
      </c>
      <c r="N9312" s="2" t="s">
        <v>371</v>
      </c>
      <c r="O9312" s="6">
        <v>44749</v>
      </c>
      <c r="P9312" s="6">
        <v>44749</v>
      </c>
      <c r="Q9312" s="2" t="s">
        <v>35511</v>
      </c>
    </row>
    <row r="9313" spans="1:17" x14ac:dyDescent="0.3">
      <c r="A9313" s="2">
        <v>2022</v>
      </c>
      <c r="B9313" s="6">
        <v>44652</v>
      </c>
      <c r="C9313" s="6">
        <v>44742</v>
      </c>
      <c r="D9313" s="2" t="s">
        <v>50</v>
      </c>
      <c r="E9313" s="2" t="s">
        <v>372</v>
      </c>
      <c r="F9313" t="s">
        <v>153</v>
      </c>
      <c r="G9313" s="2" t="s">
        <v>153</v>
      </c>
      <c r="H9313" t="s">
        <v>69</v>
      </c>
      <c r="I9313" t="s">
        <v>1473</v>
      </c>
      <c r="J9313" t="s">
        <v>2318</v>
      </c>
      <c r="K9313" t="s">
        <v>6404</v>
      </c>
      <c r="L9313" s="2" t="s">
        <v>61</v>
      </c>
      <c r="M9313" t="s">
        <v>13169</v>
      </c>
      <c r="N9313" s="2" t="s">
        <v>371</v>
      </c>
      <c r="O9313" s="6">
        <v>44749</v>
      </c>
      <c r="P9313" s="6">
        <v>44749</v>
      </c>
      <c r="Q9313" s="2" t="s">
        <v>35511</v>
      </c>
    </row>
    <row r="9314" spans="1:17" x14ac:dyDescent="0.3">
      <c r="A9314" s="2">
        <v>2022</v>
      </c>
      <c r="B9314" s="6">
        <v>44652</v>
      </c>
      <c r="C9314" s="6">
        <v>44742</v>
      </c>
      <c r="D9314" s="2" t="s">
        <v>50</v>
      </c>
      <c r="E9314" s="2" t="s">
        <v>372</v>
      </c>
      <c r="F9314" t="s">
        <v>146</v>
      </c>
      <c r="G9314" s="2" t="s">
        <v>146</v>
      </c>
      <c r="H9314" t="s">
        <v>69</v>
      </c>
      <c r="I9314" t="s">
        <v>13170</v>
      </c>
      <c r="J9314" t="s">
        <v>201</v>
      </c>
      <c r="K9314" t="s">
        <v>1040</v>
      </c>
      <c r="L9314" s="2" t="s">
        <v>61</v>
      </c>
      <c r="M9314" t="s">
        <v>13171</v>
      </c>
      <c r="N9314" s="2" t="s">
        <v>371</v>
      </c>
      <c r="O9314" s="6">
        <v>44749</v>
      </c>
      <c r="P9314" s="6">
        <v>44749</v>
      </c>
      <c r="Q9314" s="2" t="s">
        <v>35511</v>
      </c>
    </row>
    <row r="9315" spans="1:17" x14ac:dyDescent="0.3">
      <c r="A9315" s="2">
        <v>2022</v>
      </c>
      <c r="B9315" s="6">
        <v>44652</v>
      </c>
      <c r="C9315" s="6">
        <v>44742</v>
      </c>
      <c r="D9315" s="2" t="s">
        <v>50</v>
      </c>
      <c r="E9315" s="2" t="s">
        <v>372</v>
      </c>
      <c r="F9315" t="s">
        <v>124</v>
      </c>
      <c r="G9315" s="2" t="s">
        <v>124</v>
      </c>
      <c r="H9315" t="s">
        <v>64</v>
      </c>
      <c r="I9315" t="s">
        <v>8914</v>
      </c>
      <c r="J9315" t="s">
        <v>86</v>
      </c>
      <c r="K9315" t="s">
        <v>4304</v>
      </c>
      <c r="L9315" s="2" t="s">
        <v>61</v>
      </c>
      <c r="M9315" t="s">
        <v>13172</v>
      </c>
      <c r="N9315" s="2" t="s">
        <v>371</v>
      </c>
      <c r="O9315" s="6">
        <v>44749</v>
      </c>
      <c r="P9315" s="6">
        <v>44749</v>
      </c>
      <c r="Q9315" s="2" t="s">
        <v>35511</v>
      </c>
    </row>
    <row r="9316" spans="1:17" x14ac:dyDescent="0.3">
      <c r="A9316" s="2">
        <v>2022</v>
      </c>
      <c r="B9316" s="6">
        <v>44652</v>
      </c>
      <c r="C9316" s="6">
        <v>44742</v>
      </c>
      <c r="D9316" s="2" t="s">
        <v>50</v>
      </c>
      <c r="E9316" s="2" t="s">
        <v>372</v>
      </c>
      <c r="F9316" t="s">
        <v>124</v>
      </c>
      <c r="G9316" s="2" t="s">
        <v>124</v>
      </c>
      <c r="H9316" t="s">
        <v>69</v>
      </c>
      <c r="I9316" t="s">
        <v>3897</v>
      </c>
      <c r="J9316" t="s">
        <v>189</v>
      </c>
      <c r="K9316" t="s">
        <v>83</v>
      </c>
      <c r="L9316" s="2" t="s">
        <v>61</v>
      </c>
      <c r="M9316" t="s">
        <v>13173</v>
      </c>
      <c r="N9316" s="2" t="s">
        <v>371</v>
      </c>
      <c r="O9316" s="6">
        <v>44749</v>
      </c>
      <c r="P9316" s="6">
        <v>44749</v>
      </c>
      <c r="Q9316" s="2" t="s">
        <v>35511</v>
      </c>
    </row>
    <row r="9317" spans="1:17" x14ac:dyDescent="0.3">
      <c r="A9317" s="2">
        <v>2022</v>
      </c>
      <c r="B9317" s="6">
        <v>44652</v>
      </c>
      <c r="C9317" s="6">
        <v>44742</v>
      </c>
      <c r="D9317" s="2" t="s">
        <v>50</v>
      </c>
      <c r="E9317" s="2" t="s">
        <v>372</v>
      </c>
      <c r="F9317" t="s">
        <v>76</v>
      </c>
      <c r="G9317" s="2" t="s">
        <v>76</v>
      </c>
      <c r="H9317" t="s">
        <v>69</v>
      </c>
      <c r="I9317" t="s">
        <v>767</v>
      </c>
      <c r="J9317" t="s">
        <v>234</v>
      </c>
      <c r="K9317" t="s">
        <v>86</v>
      </c>
      <c r="L9317" s="2" t="s">
        <v>61</v>
      </c>
      <c r="M9317" t="s">
        <v>13174</v>
      </c>
      <c r="N9317" s="2" t="s">
        <v>371</v>
      </c>
      <c r="O9317" s="6">
        <v>44749</v>
      </c>
      <c r="P9317" s="6">
        <v>44749</v>
      </c>
      <c r="Q9317" s="2" t="s">
        <v>35511</v>
      </c>
    </row>
    <row r="9318" spans="1:17" x14ac:dyDescent="0.3">
      <c r="A9318" s="2">
        <v>2022</v>
      </c>
      <c r="B9318" s="6">
        <v>44652</v>
      </c>
      <c r="C9318" s="6">
        <v>44742</v>
      </c>
      <c r="D9318" s="2" t="s">
        <v>50</v>
      </c>
      <c r="E9318" s="2" t="s">
        <v>372</v>
      </c>
      <c r="F9318" t="s">
        <v>174</v>
      </c>
      <c r="G9318" s="2" t="s">
        <v>174</v>
      </c>
      <c r="H9318" t="s">
        <v>69</v>
      </c>
      <c r="I9318" t="s">
        <v>13175</v>
      </c>
      <c r="J9318" t="s">
        <v>4532</v>
      </c>
      <c r="K9318" t="s">
        <v>201</v>
      </c>
      <c r="L9318" s="2" t="s">
        <v>61</v>
      </c>
      <c r="M9318" t="s">
        <v>13176</v>
      </c>
      <c r="N9318" s="2" t="s">
        <v>371</v>
      </c>
      <c r="O9318" s="6">
        <v>44749</v>
      </c>
      <c r="P9318" s="6">
        <v>44749</v>
      </c>
      <c r="Q9318" s="2" t="s">
        <v>35511</v>
      </c>
    </row>
    <row r="9319" spans="1:17" x14ac:dyDescent="0.3">
      <c r="A9319" s="2">
        <v>2022</v>
      </c>
      <c r="B9319" s="6">
        <v>44652</v>
      </c>
      <c r="C9319" s="6">
        <v>44742</v>
      </c>
      <c r="D9319" s="2" t="s">
        <v>50</v>
      </c>
      <c r="E9319" s="2" t="s">
        <v>372</v>
      </c>
      <c r="F9319" t="s">
        <v>248</v>
      </c>
      <c r="G9319" s="2" t="s">
        <v>248</v>
      </c>
      <c r="H9319" t="s">
        <v>69</v>
      </c>
      <c r="I9319" t="s">
        <v>518</v>
      </c>
      <c r="J9319" t="s">
        <v>538</v>
      </c>
      <c r="K9319" t="s">
        <v>86</v>
      </c>
      <c r="L9319" s="2" t="s">
        <v>61</v>
      </c>
      <c r="M9319" t="s">
        <v>13177</v>
      </c>
      <c r="N9319" s="2" t="s">
        <v>371</v>
      </c>
      <c r="O9319" s="6">
        <v>44749</v>
      </c>
      <c r="P9319" s="6">
        <v>44749</v>
      </c>
      <c r="Q9319" s="2" t="s">
        <v>35511</v>
      </c>
    </row>
    <row r="9320" spans="1:17" x14ac:dyDescent="0.3">
      <c r="A9320" s="2">
        <v>2022</v>
      </c>
      <c r="B9320" s="6">
        <v>44652</v>
      </c>
      <c r="C9320" s="6">
        <v>44742</v>
      </c>
      <c r="D9320" s="2" t="s">
        <v>50</v>
      </c>
      <c r="E9320" s="2" t="s">
        <v>372</v>
      </c>
      <c r="F9320" t="s">
        <v>124</v>
      </c>
      <c r="G9320" s="2" t="s">
        <v>124</v>
      </c>
      <c r="H9320" t="s">
        <v>69</v>
      </c>
      <c r="I9320" t="s">
        <v>13178</v>
      </c>
      <c r="J9320" t="s">
        <v>264</v>
      </c>
      <c r="K9320" t="s">
        <v>99</v>
      </c>
      <c r="L9320" s="2" t="s">
        <v>61</v>
      </c>
      <c r="M9320" t="s">
        <v>13179</v>
      </c>
      <c r="N9320" s="2" t="s">
        <v>371</v>
      </c>
      <c r="O9320" s="6">
        <v>44749</v>
      </c>
      <c r="P9320" s="6">
        <v>44749</v>
      </c>
      <c r="Q9320" s="2" t="s">
        <v>35511</v>
      </c>
    </row>
    <row r="9321" spans="1:17" x14ac:dyDescent="0.3">
      <c r="A9321" s="2">
        <v>2022</v>
      </c>
      <c r="B9321" s="6">
        <v>44652</v>
      </c>
      <c r="C9321" s="6">
        <v>44742</v>
      </c>
      <c r="D9321" s="2" t="s">
        <v>50</v>
      </c>
      <c r="E9321" s="2" t="s">
        <v>372</v>
      </c>
      <c r="F9321" t="s">
        <v>73</v>
      </c>
      <c r="G9321" s="2" t="s">
        <v>73</v>
      </c>
      <c r="H9321" t="s">
        <v>69</v>
      </c>
      <c r="I9321" t="s">
        <v>13180</v>
      </c>
      <c r="J9321" t="s">
        <v>122</v>
      </c>
      <c r="K9321" t="s">
        <v>246</v>
      </c>
      <c r="L9321" s="2" t="s">
        <v>61</v>
      </c>
      <c r="M9321" t="s">
        <v>13181</v>
      </c>
      <c r="N9321" s="2" t="s">
        <v>371</v>
      </c>
      <c r="O9321" s="6">
        <v>44749</v>
      </c>
      <c r="P9321" s="6">
        <v>44749</v>
      </c>
      <c r="Q9321" s="2" t="s">
        <v>35511</v>
      </c>
    </row>
    <row r="9322" spans="1:17" x14ac:dyDescent="0.3">
      <c r="A9322" s="2">
        <v>2022</v>
      </c>
      <c r="B9322" s="6">
        <v>44652</v>
      </c>
      <c r="C9322" s="6">
        <v>44742</v>
      </c>
      <c r="D9322" s="2" t="s">
        <v>50</v>
      </c>
      <c r="E9322" s="2" t="s">
        <v>372</v>
      </c>
      <c r="F9322" t="s">
        <v>73</v>
      </c>
      <c r="G9322" s="2" t="s">
        <v>73</v>
      </c>
      <c r="H9322" t="s">
        <v>69</v>
      </c>
      <c r="I9322" t="s">
        <v>13182</v>
      </c>
      <c r="J9322" t="s">
        <v>2485</v>
      </c>
      <c r="K9322" t="s">
        <v>118</v>
      </c>
      <c r="L9322" s="2" t="s">
        <v>61</v>
      </c>
      <c r="M9322" t="s">
        <v>13183</v>
      </c>
      <c r="N9322" s="2" t="s">
        <v>371</v>
      </c>
      <c r="O9322" s="6">
        <v>44749</v>
      </c>
      <c r="P9322" s="6">
        <v>44749</v>
      </c>
      <c r="Q9322" s="2" t="s">
        <v>35511</v>
      </c>
    </row>
    <row r="9323" spans="1:17" x14ac:dyDescent="0.3">
      <c r="A9323" s="2">
        <v>2022</v>
      </c>
      <c r="B9323" s="6">
        <v>44652</v>
      </c>
      <c r="C9323" s="6">
        <v>44742</v>
      </c>
      <c r="D9323" s="2" t="s">
        <v>50</v>
      </c>
      <c r="E9323" s="2" t="s">
        <v>372</v>
      </c>
      <c r="F9323" t="s">
        <v>253</v>
      </c>
      <c r="G9323" s="2" t="s">
        <v>253</v>
      </c>
      <c r="H9323" t="s">
        <v>64</v>
      </c>
      <c r="I9323" t="s">
        <v>13185</v>
      </c>
      <c r="J9323" t="s">
        <v>123</v>
      </c>
      <c r="K9323" t="s">
        <v>1764</v>
      </c>
      <c r="L9323" s="2" t="s">
        <v>61</v>
      </c>
      <c r="M9323" t="s">
        <v>13186</v>
      </c>
      <c r="N9323" s="2" t="s">
        <v>371</v>
      </c>
      <c r="O9323" s="6">
        <v>44749</v>
      </c>
      <c r="P9323" s="6">
        <v>44749</v>
      </c>
      <c r="Q9323" s="2" t="s">
        <v>35511</v>
      </c>
    </row>
    <row r="9324" spans="1:17" x14ac:dyDescent="0.3">
      <c r="A9324" s="2">
        <v>2022</v>
      </c>
      <c r="B9324" s="6">
        <v>44652</v>
      </c>
      <c r="C9324" s="6">
        <v>44742</v>
      </c>
      <c r="D9324" s="2" t="s">
        <v>50</v>
      </c>
      <c r="E9324" s="2" t="s">
        <v>372</v>
      </c>
      <c r="F9324" t="s">
        <v>219</v>
      </c>
      <c r="G9324" s="2" t="s">
        <v>219</v>
      </c>
      <c r="H9324" t="s">
        <v>69</v>
      </c>
      <c r="I9324" t="s">
        <v>619</v>
      </c>
      <c r="J9324" t="s">
        <v>255</v>
      </c>
      <c r="K9324" t="s">
        <v>67</v>
      </c>
      <c r="L9324" s="2" t="s">
        <v>61</v>
      </c>
      <c r="M9324" t="s">
        <v>13187</v>
      </c>
      <c r="N9324" s="2" t="s">
        <v>371</v>
      </c>
      <c r="O9324" s="6">
        <v>44749</v>
      </c>
      <c r="P9324" s="6">
        <v>44749</v>
      </c>
      <c r="Q9324" s="2" t="s">
        <v>35511</v>
      </c>
    </row>
    <row r="9325" spans="1:17" x14ac:dyDescent="0.3">
      <c r="A9325" s="2">
        <v>2022</v>
      </c>
      <c r="B9325" s="6">
        <v>44652</v>
      </c>
      <c r="C9325" s="6">
        <v>44742</v>
      </c>
      <c r="D9325" s="2" t="s">
        <v>50</v>
      </c>
      <c r="E9325" s="2" t="s">
        <v>372</v>
      </c>
      <c r="F9325" t="s">
        <v>73</v>
      </c>
      <c r="G9325" s="2" t="s">
        <v>73</v>
      </c>
      <c r="H9325" t="s">
        <v>64</v>
      </c>
      <c r="I9325" t="s">
        <v>117</v>
      </c>
      <c r="J9325" t="s">
        <v>122</v>
      </c>
      <c r="K9325" t="s">
        <v>555</v>
      </c>
      <c r="L9325" s="2" t="s">
        <v>61</v>
      </c>
      <c r="M9325" t="s">
        <v>13188</v>
      </c>
      <c r="N9325" s="2" t="s">
        <v>371</v>
      </c>
      <c r="O9325" s="6">
        <v>44749</v>
      </c>
      <c r="P9325" s="6">
        <v>44749</v>
      </c>
      <c r="Q9325" s="2" t="s">
        <v>35511</v>
      </c>
    </row>
    <row r="9326" spans="1:17" x14ac:dyDescent="0.3">
      <c r="A9326" s="2">
        <v>2022</v>
      </c>
      <c r="B9326" s="6">
        <v>44652</v>
      </c>
      <c r="C9326" s="6">
        <v>44742</v>
      </c>
      <c r="D9326" s="2" t="s">
        <v>50</v>
      </c>
      <c r="E9326" s="2" t="s">
        <v>372</v>
      </c>
      <c r="F9326" t="s">
        <v>73</v>
      </c>
      <c r="G9326" s="2" t="s">
        <v>73</v>
      </c>
      <c r="H9326" t="s">
        <v>69</v>
      </c>
      <c r="I9326" t="s">
        <v>1401</v>
      </c>
      <c r="J9326" t="s">
        <v>99</v>
      </c>
      <c r="K9326" t="s">
        <v>123</v>
      </c>
      <c r="L9326" s="2" t="s">
        <v>61</v>
      </c>
      <c r="M9326" t="s">
        <v>13189</v>
      </c>
      <c r="N9326" s="2" t="s">
        <v>371</v>
      </c>
      <c r="O9326" s="6">
        <v>44749</v>
      </c>
      <c r="P9326" s="6">
        <v>44749</v>
      </c>
      <c r="Q9326" s="2" t="s">
        <v>35511</v>
      </c>
    </row>
    <row r="9327" spans="1:17" x14ac:dyDescent="0.3">
      <c r="A9327" s="2">
        <v>2022</v>
      </c>
      <c r="B9327" s="6">
        <v>44652</v>
      </c>
      <c r="C9327" s="6">
        <v>44742</v>
      </c>
      <c r="D9327" s="2" t="s">
        <v>50</v>
      </c>
      <c r="E9327" s="2" t="s">
        <v>372</v>
      </c>
      <c r="F9327" t="s">
        <v>324</v>
      </c>
      <c r="G9327" s="2" t="s">
        <v>324</v>
      </c>
      <c r="H9327" t="s">
        <v>69</v>
      </c>
      <c r="I9327" t="s">
        <v>13190</v>
      </c>
      <c r="J9327" t="s">
        <v>66</v>
      </c>
      <c r="K9327" t="s">
        <v>101</v>
      </c>
      <c r="L9327" s="2" t="s">
        <v>61</v>
      </c>
      <c r="M9327" t="s">
        <v>13191</v>
      </c>
      <c r="N9327" s="2" t="s">
        <v>371</v>
      </c>
      <c r="O9327" s="6">
        <v>44749</v>
      </c>
      <c r="P9327" s="6">
        <v>44749</v>
      </c>
      <c r="Q9327" s="2" t="s">
        <v>35511</v>
      </c>
    </row>
    <row r="9328" spans="1:17" x14ac:dyDescent="0.3">
      <c r="A9328" s="2">
        <v>2022</v>
      </c>
      <c r="B9328" s="6">
        <v>44652</v>
      </c>
      <c r="C9328" s="6">
        <v>44742</v>
      </c>
      <c r="D9328" s="2" t="s">
        <v>50</v>
      </c>
      <c r="E9328" s="2" t="s">
        <v>372</v>
      </c>
      <c r="F9328" t="s">
        <v>124</v>
      </c>
      <c r="G9328" s="2" t="s">
        <v>124</v>
      </c>
      <c r="H9328" t="s">
        <v>69</v>
      </c>
      <c r="I9328" t="s">
        <v>3607</v>
      </c>
      <c r="J9328" t="s">
        <v>208</v>
      </c>
      <c r="K9328" t="s">
        <v>185</v>
      </c>
      <c r="L9328" s="2" t="s">
        <v>61</v>
      </c>
      <c r="M9328" t="s">
        <v>13192</v>
      </c>
      <c r="N9328" s="2" t="s">
        <v>371</v>
      </c>
      <c r="O9328" s="6">
        <v>44749</v>
      </c>
      <c r="P9328" s="6">
        <v>44749</v>
      </c>
      <c r="Q9328" s="2" t="s">
        <v>35511</v>
      </c>
    </row>
    <row r="9329" spans="1:17" x14ac:dyDescent="0.3">
      <c r="A9329" s="2">
        <v>2022</v>
      </c>
      <c r="B9329" s="6">
        <v>44652</v>
      </c>
      <c r="C9329" s="6">
        <v>44742</v>
      </c>
      <c r="D9329" s="2" t="s">
        <v>50</v>
      </c>
      <c r="E9329" s="2" t="s">
        <v>372</v>
      </c>
      <c r="F9329" t="s">
        <v>174</v>
      </c>
      <c r="G9329" s="2" t="s">
        <v>174</v>
      </c>
      <c r="H9329" t="s">
        <v>69</v>
      </c>
      <c r="I9329" t="s">
        <v>6102</v>
      </c>
      <c r="J9329" t="s">
        <v>99</v>
      </c>
      <c r="K9329" t="s">
        <v>201</v>
      </c>
      <c r="L9329" s="2" t="s">
        <v>61</v>
      </c>
      <c r="M9329" t="s">
        <v>13193</v>
      </c>
      <c r="N9329" s="2" t="s">
        <v>371</v>
      </c>
      <c r="O9329" s="6">
        <v>44749</v>
      </c>
      <c r="P9329" s="6">
        <v>44749</v>
      </c>
      <c r="Q9329" s="2" t="s">
        <v>35511</v>
      </c>
    </row>
    <row r="9330" spans="1:17" x14ac:dyDescent="0.3">
      <c r="A9330" s="2">
        <v>2022</v>
      </c>
      <c r="B9330" s="6">
        <v>44652</v>
      </c>
      <c r="C9330" s="6">
        <v>44742</v>
      </c>
      <c r="D9330" s="2" t="s">
        <v>50</v>
      </c>
      <c r="E9330" s="2" t="s">
        <v>372</v>
      </c>
      <c r="F9330" t="s">
        <v>707</v>
      </c>
      <c r="G9330" s="2" t="s">
        <v>707</v>
      </c>
      <c r="H9330" t="s">
        <v>64</v>
      </c>
      <c r="I9330" t="s">
        <v>1370</v>
      </c>
      <c r="J9330" t="s">
        <v>226</v>
      </c>
      <c r="K9330" t="s">
        <v>158</v>
      </c>
      <c r="L9330" s="2" t="s">
        <v>61</v>
      </c>
      <c r="M9330" t="s">
        <v>13194</v>
      </c>
      <c r="N9330" s="2" t="s">
        <v>371</v>
      </c>
      <c r="O9330" s="6">
        <v>44749</v>
      </c>
      <c r="P9330" s="6">
        <v>44749</v>
      </c>
      <c r="Q9330" s="2" t="s">
        <v>35511</v>
      </c>
    </row>
    <row r="9331" spans="1:17" x14ac:dyDescent="0.3">
      <c r="A9331" s="2">
        <v>2022</v>
      </c>
      <c r="B9331" s="6">
        <v>44652</v>
      </c>
      <c r="C9331" s="6">
        <v>44742</v>
      </c>
      <c r="D9331" s="2" t="s">
        <v>50</v>
      </c>
      <c r="E9331" s="2" t="s">
        <v>372</v>
      </c>
      <c r="F9331" t="s">
        <v>248</v>
      </c>
      <c r="G9331" s="2" t="s">
        <v>248</v>
      </c>
      <c r="H9331" t="s">
        <v>64</v>
      </c>
      <c r="I9331" t="s">
        <v>1439</v>
      </c>
      <c r="J9331" t="s">
        <v>274</v>
      </c>
      <c r="K9331" t="s">
        <v>1791</v>
      </c>
      <c r="L9331" s="2" t="s">
        <v>61</v>
      </c>
      <c r="M9331" t="s">
        <v>13195</v>
      </c>
      <c r="N9331" s="2" t="s">
        <v>371</v>
      </c>
      <c r="O9331" s="6">
        <v>44749</v>
      </c>
      <c r="P9331" s="6">
        <v>44749</v>
      </c>
      <c r="Q9331" s="2" t="s">
        <v>35511</v>
      </c>
    </row>
    <row r="9332" spans="1:17" x14ac:dyDescent="0.3">
      <c r="A9332" s="2">
        <v>2022</v>
      </c>
      <c r="B9332" s="6">
        <v>44652</v>
      </c>
      <c r="C9332" s="6">
        <v>44742</v>
      </c>
      <c r="D9332" s="2" t="s">
        <v>50</v>
      </c>
      <c r="E9332" s="2" t="s">
        <v>372</v>
      </c>
      <c r="F9332" t="s">
        <v>324</v>
      </c>
      <c r="G9332" s="2" t="s">
        <v>324</v>
      </c>
      <c r="H9332" t="s">
        <v>69</v>
      </c>
      <c r="I9332" t="s">
        <v>13196</v>
      </c>
      <c r="J9332" t="s">
        <v>2888</v>
      </c>
      <c r="K9332" t="s">
        <v>107</v>
      </c>
      <c r="L9332" s="2" t="s">
        <v>61</v>
      </c>
      <c r="M9332" t="s">
        <v>13197</v>
      </c>
      <c r="N9332" s="2" t="s">
        <v>371</v>
      </c>
      <c r="O9332" s="6">
        <v>44749</v>
      </c>
      <c r="P9332" s="6">
        <v>44749</v>
      </c>
      <c r="Q9332" s="2" t="s">
        <v>35511</v>
      </c>
    </row>
    <row r="9333" spans="1:17" x14ac:dyDescent="0.3">
      <c r="A9333" s="2">
        <v>2022</v>
      </c>
      <c r="B9333" s="6">
        <v>44652</v>
      </c>
      <c r="C9333" s="6">
        <v>44742</v>
      </c>
      <c r="D9333" s="2" t="s">
        <v>50</v>
      </c>
      <c r="E9333" s="2" t="s">
        <v>372</v>
      </c>
      <c r="F9333" t="s">
        <v>124</v>
      </c>
      <c r="G9333" s="2" t="s">
        <v>124</v>
      </c>
      <c r="H9333" t="s">
        <v>69</v>
      </c>
      <c r="I9333" t="s">
        <v>281</v>
      </c>
      <c r="J9333" t="s">
        <v>246</v>
      </c>
      <c r="K9333" t="s">
        <v>264</v>
      </c>
      <c r="L9333" s="2" t="s">
        <v>61</v>
      </c>
      <c r="M9333" t="s">
        <v>13198</v>
      </c>
      <c r="N9333" s="2" t="s">
        <v>371</v>
      </c>
      <c r="O9333" s="6">
        <v>44749</v>
      </c>
      <c r="P9333" s="6">
        <v>44749</v>
      </c>
      <c r="Q9333" s="2" t="s">
        <v>35511</v>
      </c>
    </row>
    <row r="9334" spans="1:17" x14ac:dyDescent="0.3">
      <c r="A9334" s="2">
        <v>2022</v>
      </c>
      <c r="B9334" s="6">
        <v>44652</v>
      </c>
      <c r="C9334" s="6">
        <v>44742</v>
      </c>
      <c r="D9334" s="2" t="s">
        <v>50</v>
      </c>
      <c r="E9334" s="2" t="s">
        <v>372</v>
      </c>
      <c r="F9334" t="s">
        <v>153</v>
      </c>
      <c r="G9334" s="2" t="s">
        <v>153</v>
      </c>
      <c r="H9334" t="s">
        <v>69</v>
      </c>
      <c r="I9334" t="s">
        <v>3070</v>
      </c>
      <c r="J9334" t="s">
        <v>67</v>
      </c>
      <c r="K9334" t="s">
        <v>327</v>
      </c>
      <c r="L9334" s="2" t="s">
        <v>61</v>
      </c>
      <c r="M9334" t="s">
        <v>13199</v>
      </c>
      <c r="N9334" s="2" t="s">
        <v>371</v>
      </c>
      <c r="O9334" s="6">
        <v>44749</v>
      </c>
      <c r="P9334" s="6">
        <v>44749</v>
      </c>
      <c r="Q9334" s="2" t="s">
        <v>35511</v>
      </c>
    </row>
    <row r="9335" spans="1:17" x14ac:dyDescent="0.3">
      <c r="A9335" s="2">
        <v>2022</v>
      </c>
      <c r="B9335" s="6">
        <v>44652</v>
      </c>
      <c r="C9335" s="6">
        <v>44742</v>
      </c>
      <c r="D9335" s="2" t="s">
        <v>50</v>
      </c>
      <c r="E9335" s="2" t="s">
        <v>372</v>
      </c>
      <c r="F9335" t="s">
        <v>68</v>
      </c>
      <c r="G9335" s="2" t="s">
        <v>68</v>
      </c>
      <c r="H9335" t="s">
        <v>69</v>
      </c>
      <c r="I9335" t="s">
        <v>13200</v>
      </c>
      <c r="J9335" t="s">
        <v>255</v>
      </c>
      <c r="K9335" t="s">
        <v>119</v>
      </c>
      <c r="L9335" s="2" t="s">
        <v>61</v>
      </c>
      <c r="M9335" t="s">
        <v>13201</v>
      </c>
      <c r="N9335" s="2" t="s">
        <v>371</v>
      </c>
      <c r="O9335" s="6">
        <v>44749</v>
      </c>
      <c r="P9335" s="6">
        <v>44749</v>
      </c>
      <c r="Q9335" s="2" t="s">
        <v>35511</v>
      </c>
    </row>
    <row r="9336" spans="1:17" x14ac:dyDescent="0.3">
      <c r="A9336" s="2">
        <v>2022</v>
      </c>
      <c r="B9336" s="6">
        <v>44652</v>
      </c>
      <c r="C9336" s="6">
        <v>44742</v>
      </c>
      <c r="D9336" s="2" t="s">
        <v>50</v>
      </c>
      <c r="E9336" s="2" t="s">
        <v>372</v>
      </c>
      <c r="F9336" t="s">
        <v>124</v>
      </c>
      <c r="G9336" s="2" t="s">
        <v>124</v>
      </c>
      <c r="H9336" t="s">
        <v>64</v>
      </c>
      <c r="I9336" t="s">
        <v>10979</v>
      </c>
      <c r="J9336" t="s">
        <v>2705</v>
      </c>
      <c r="K9336" t="s">
        <v>747</v>
      </c>
      <c r="L9336" s="2" t="s">
        <v>61</v>
      </c>
      <c r="M9336" t="s">
        <v>13202</v>
      </c>
      <c r="N9336" s="2" t="s">
        <v>371</v>
      </c>
      <c r="O9336" s="6">
        <v>44749</v>
      </c>
      <c r="P9336" s="6">
        <v>44749</v>
      </c>
      <c r="Q9336" s="2" t="s">
        <v>35511</v>
      </c>
    </row>
    <row r="9337" spans="1:17" x14ac:dyDescent="0.3">
      <c r="A9337" s="2">
        <v>2022</v>
      </c>
      <c r="B9337" s="6">
        <v>44652</v>
      </c>
      <c r="C9337" s="6">
        <v>44742</v>
      </c>
      <c r="D9337" s="2" t="s">
        <v>50</v>
      </c>
      <c r="E9337" s="2" t="s">
        <v>372</v>
      </c>
      <c r="F9337" t="s">
        <v>248</v>
      </c>
      <c r="G9337" s="2" t="s">
        <v>248</v>
      </c>
      <c r="H9337" t="s">
        <v>260</v>
      </c>
      <c r="I9337" t="s">
        <v>2139</v>
      </c>
      <c r="J9337" t="s">
        <v>10000</v>
      </c>
      <c r="K9337" t="s">
        <v>123</v>
      </c>
      <c r="L9337" s="2" t="s">
        <v>61</v>
      </c>
      <c r="M9337" t="s">
        <v>13203</v>
      </c>
      <c r="N9337" s="2" t="s">
        <v>371</v>
      </c>
      <c r="O9337" s="6">
        <v>44749</v>
      </c>
      <c r="P9337" s="6">
        <v>44749</v>
      </c>
      <c r="Q9337" s="2" t="s">
        <v>35511</v>
      </c>
    </row>
    <row r="9338" spans="1:17" x14ac:dyDescent="0.3">
      <c r="A9338" s="2">
        <v>2022</v>
      </c>
      <c r="B9338" s="6">
        <v>44652</v>
      </c>
      <c r="C9338" s="6">
        <v>44742</v>
      </c>
      <c r="D9338" s="2" t="s">
        <v>50</v>
      </c>
      <c r="E9338" s="2" t="s">
        <v>372</v>
      </c>
      <c r="F9338" t="s">
        <v>124</v>
      </c>
      <c r="G9338" s="2" t="s">
        <v>124</v>
      </c>
      <c r="H9338" t="s">
        <v>64</v>
      </c>
      <c r="I9338" t="s">
        <v>13204</v>
      </c>
      <c r="J9338" t="s">
        <v>2415</v>
      </c>
      <c r="K9338" t="s">
        <v>3113</v>
      </c>
      <c r="L9338" s="2" t="s">
        <v>61</v>
      </c>
      <c r="M9338" t="s">
        <v>13205</v>
      </c>
      <c r="N9338" s="2" t="s">
        <v>371</v>
      </c>
      <c r="O9338" s="6">
        <v>44749</v>
      </c>
      <c r="P9338" s="6">
        <v>44749</v>
      </c>
      <c r="Q9338" s="2" t="s">
        <v>35511</v>
      </c>
    </row>
    <row r="9339" spans="1:17" x14ac:dyDescent="0.3">
      <c r="A9339" s="2">
        <v>2022</v>
      </c>
      <c r="B9339" s="6">
        <v>44652</v>
      </c>
      <c r="C9339" s="6">
        <v>44742</v>
      </c>
      <c r="D9339" s="2" t="s">
        <v>50</v>
      </c>
      <c r="E9339" s="2" t="s">
        <v>372</v>
      </c>
      <c r="F9339" t="s">
        <v>63</v>
      </c>
      <c r="G9339" s="2" t="s">
        <v>63</v>
      </c>
      <c r="H9339" t="s">
        <v>64</v>
      </c>
      <c r="I9339" t="s">
        <v>13206</v>
      </c>
      <c r="J9339" t="s">
        <v>67</v>
      </c>
      <c r="K9339" t="s">
        <v>123</v>
      </c>
      <c r="L9339" s="2" t="s">
        <v>61</v>
      </c>
      <c r="M9339" t="s">
        <v>13207</v>
      </c>
      <c r="N9339" s="2" t="s">
        <v>371</v>
      </c>
      <c r="O9339" s="6">
        <v>44749</v>
      </c>
      <c r="P9339" s="6">
        <v>44749</v>
      </c>
      <c r="Q9339" s="2" t="s">
        <v>35511</v>
      </c>
    </row>
    <row r="9340" spans="1:17" x14ac:dyDescent="0.3">
      <c r="A9340" s="2">
        <v>2022</v>
      </c>
      <c r="B9340" s="6">
        <v>44652</v>
      </c>
      <c r="C9340" s="6">
        <v>44742</v>
      </c>
      <c r="D9340" s="2" t="s">
        <v>50</v>
      </c>
      <c r="E9340" s="2" t="s">
        <v>372</v>
      </c>
      <c r="F9340" t="s">
        <v>73</v>
      </c>
      <c r="G9340" s="2" t="s">
        <v>73</v>
      </c>
      <c r="H9340" t="s">
        <v>69</v>
      </c>
      <c r="I9340" t="s">
        <v>13208</v>
      </c>
      <c r="J9340" t="s">
        <v>246</v>
      </c>
      <c r="K9340" t="s">
        <v>221</v>
      </c>
      <c r="L9340" s="2" t="s">
        <v>61</v>
      </c>
      <c r="M9340" t="s">
        <v>13209</v>
      </c>
      <c r="N9340" s="2" t="s">
        <v>371</v>
      </c>
      <c r="O9340" s="6">
        <v>44749</v>
      </c>
      <c r="P9340" s="6">
        <v>44749</v>
      </c>
      <c r="Q9340" s="2" t="s">
        <v>35511</v>
      </c>
    </row>
    <row r="9341" spans="1:17" x14ac:dyDescent="0.3">
      <c r="A9341" s="2">
        <v>2022</v>
      </c>
      <c r="B9341" s="6">
        <v>44652</v>
      </c>
      <c r="C9341" s="6">
        <v>44742</v>
      </c>
      <c r="D9341" s="2" t="s">
        <v>50</v>
      </c>
      <c r="E9341" s="2" t="s">
        <v>372</v>
      </c>
      <c r="F9341" t="s">
        <v>248</v>
      </c>
      <c r="G9341" s="2" t="s">
        <v>248</v>
      </c>
      <c r="H9341" t="s">
        <v>64</v>
      </c>
      <c r="I9341" t="s">
        <v>13210</v>
      </c>
      <c r="J9341" t="s">
        <v>7869</v>
      </c>
      <c r="K9341" t="s">
        <v>119</v>
      </c>
      <c r="L9341" s="2" t="s">
        <v>61</v>
      </c>
      <c r="M9341" t="s">
        <v>13211</v>
      </c>
      <c r="N9341" s="2" t="s">
        <v>371</v>
      </c>
      <c r="O9341" s="6">
        <v>44749</v>
      </c>
      <c r="P9341" s="6">
        <v>44749</v>
      </c>
      <c r="Q9341" s="2" t="s">
        <v>35511</v>
      </c>
    </row>
    <row r="9342" spans="1:17" x14ac:dyDescent="0.3">
      <c r="A9342" s="2">
        <v>2022</v>
      </c>
      <c r="B9342" s="6">
        <v>44652</v>
      </c>
      <c r="C9342" s="6">
        <v>44742</v>
      </c>
      <c r="D9342" s="2" t="s">
        <v>50</v>
      </c>
      <c r="E9342" s="2" t="s">
        <v>372</v>
      </c>
      <c r="F9342" t="s">
        <v>73</v>
      </c>
      <c r="G9342" s="2" t="s">
        <v>73</v>
      </c>
      <c r="H9342" t="s">
        <v>178</v>
      </c>
      <c r="I9342" t="s">
        <v>326</v>
      </c>
      <c r="J9342" t="s">
        <v>538</v>
      </c>
      <c r="K9342" t="s">
        <v>267</v>
      </c>
      <c r="L9342" s="2" t="s">
        <v>61</v>
      </c>
      <c r="M9342" t="s">
        <v>13212</v>
      </c>
      <c r="N9342" s="2" t="s">
        <v>371</v>
      </c>
      <c r="O9342" s="6">
        <v>44749</v>
      </c>
      <c r="P9342" s="6">
        <v>44749</v>
      </c>
      <c r="Q9342" s="2" t="s">
        <v>35511</v>
      </c>
    </row>
    <row r="9343" spans="1:17" x14ac:dyDescent="0.3">
      <c r="A9343" s="2">
        <v>2022</v>
      </c>
      <c r="B9343" s="6">
        <v>44652</v>
      </c>
      <c r="C9343" s="6">
        <v>44742</v>
      </c>
      <c r="D9343" s="2" t="s">
        <v>50</v>
      </c>
      <c r="E9343" s="2" t="s">
        <v>372</v>
      </c>
      <c r="F9343" t="s">
        <v>73</v>
      </c>
      <c r="G9343" s="2" t="s">
        <v>73</v>
      </c>
      <c r="H9343" t="s">
        <v>64</v>
      </c>
      <c r="I9343" t="s">
        <v>1370</v>
      </c>
      <c r="J9343" t="s">
        <v>255</v>
      </c>
      <c r="K9343" t="s">
        <v>273</v>
      </c>
      <c r="L9343" s="2" t="s">
        <v>61</v>
      </c>
      <c r="M9343" t="s">
        <v>13213</v>
      </c>
      <c r="N9343" s="2" t="s">
        <v>371</v>
      </c>
      <c r="O9343" s="6">
        <v>44749</v>
      </c>
      <c r="P9343" s="6">
        <v>44749</v>
      </c>
      <c r="Q9343" s="2" t="s">
        <v>35511</v>
      </c>
    </row>
    <row r="9344" spans="1:17" x14ac:dyDescent="0.3">
      <c r="A9344" s="2">
        <v>2022</v>
      </c>
      <c r="B9344" s="6">
        <v>44652</v>
      </c>
      <c r="C9344" s="6">
        <v>44742</v>
      </c>
      <c r="D9344" s="2" t="s">
        <v>50</v>
      </c>
      <c r="E9344" s="2" t="s">
        <v>372</v>
      </c>
      <c r="F9344" t="s">
        <v>277</v>
      </c>
      <c r="G9344" s="2" t="s">
        <v>277</v>
      </c>
      <c r="H9344" t="s">
        <v>116</v>
      </c>
      <c r="I9344" t="s">
        <v>2528</v>
      </c>
      <c r="J9344" t="s">
        <v>113</v>
      </c>
      <c r="K9344" t="s">
        <v>96</v>
      </c>
      <c r="L9344" s="2" t="s">
        <v>61</v>
      </c>
      <c r="M9344" t="s">
        <v>13214</v>
      </c>
      <c r="N9344" s="2" t="s">
        <v>371</v>
      </c>
      <c r="O9344" s="6">
        <v>44749</v>
      </c>
      <c r="P9344" s="6">
        <v>44749</v>
      </c>
      <c r="Q9344" s="2" t="s">
        <v>35511</v>
      </c>
    </row>
    <row r="9345" spans="1:17" x14ac:dyDescent="0.3">
      <c r="A9345" s="2">
        <v>2022</v>
      </c>
      <c r="B9345" s="6">
        <v>44652</v>
      </c>
      <c r="C9345" s="6">
        <v>44742</v>
      </c>
      <c r="D9345" s="2" t="s">
        <v>50</v>
      </c>
      <c r="E9345" s="2" t="s">
        <v>372</v>
      </c>
      <c r="F9345" t="s">
        <v>232</v>
      </c>
      <c r="G9345" s="2" t="s">
        <v>232</v>
      </c>
      <c r="H9345" t="s">
        <v>69</v>
      </c>
      <c r="I9345" t="s">
        <v>4863</v>
      </c>
      <c r="J9345" t="s">
        <v>67</v>
      </c>
      <c r="K9345" t="s">
        <v>1509</v>
      </c>
      <c r="L9345" s="2" t="s">
        <v>61</v>
      </c>
      <c r="M9345" t="s">
        <v>13215</v>
      </c>
      <c r="N9345" s="2" t="s">
        <v>371</v>
      </c>
      <c r="O9345" s="6">
        <v>44749</v>
      </c>
      <c r="P9345" s="6">
        <v>44749</v>
      </c>
      <c r="Q9345" s="2" t="s">
        <v>35511</v>
      </c>
    </row>
    <row r="9346" spans="1:17" x14ac:dyDescent="0.3">
      <c r="A9346" s="2">
        <v>2022</v>
      </c>
      <c r="B9346" s="6">
        <v>44652</v>
      </c>
      <c r="C9346" s="6">
        <v>44742</v>
      </c>
      <c r="D9346" s="2" t="s">
        <v>50</v>
      </c>
      <c r="E9346" s="2" t="s">
        <v>372</v>
      </c>
      <c r="F9346" t="s">
        <v>63</v>
      </c>
      <c r="G9346" s="2" t="s">
        <v>63</v>
      </c>
      <c r="H9346" t="s">
        <v>64</v>
      </c>
      <c r="I9346" t="s">
        <v>3120</v>
      </c>
      <c r="J9346" t="s">
        <v>5698</v>
      </c>
      <c r="K9346" t="s">
        <v>106</v>
      </c>
      <c r="L9346" s="2" t="s">
        <v>61</v>
      </c>
      <c r="M9346" t="s">
        <v>13216</v>
      </c>
      <c r="N9346" s="2" t="s">
        <v>371</v>
      </c>
      <c r="O9346" s="6">
        <v>44749</v>
      </c>
      <c r="P9346" s="6">
        <v>44749</v>
      </c>
      <c r="Q9346" s="2" t="s">
        <v>35511</v>
      </c>
    </row>
    <row r="9347" spans="1:17" x14ac:dyDescent="0.3">
      <c r="A9347" s="2">
        <v>2022</v>
      </c>
      <c r="B9347" s="6">
        <v>44652</v>
      </c>
      <c r="C9347" s="6">
        <v>44742</v>
      </c>
      <c r="D9347" s="2" t="s">
        <v>50</v>
      </c>
      <c r="E9347" s="2" t="s">
        <v>372</v>
      </c>
      <c r="F9347" t="s">
        <v>115</v>
      </c>
      <c r="G9347" s="2" t="s">
        <v>115</v>
      </c>
      <c r="H9347" t="s">
        <v>69</v>
      </c>
      <c r="I9347" t="s">
        <v>1863</v>
      </c>
      <c r="J9347" t="s">
        <v>369</v>
      </c>
      <c r="K9347" t="s">
        <v>123</v>
      </c>
      <c r="L9347" s="2" t="s">
        <v>61</v>
      </c>
      <c r="M9347" t="s">
        <v>13217</v>
      </c>
      <c r="N9347" s="2" t="s">
        <v>371</v>
      </c>
      <c r="O9347" s="6">
        <v>44749</v>
      </c>
      <c r="P9347" s="6">
        <v>44749</v>
      </c>
      <c r="Q9347" s="2" t="s">
        <v>35511</v>
      </c>
    </row>
    <row r="9348" spans="1:17" x14ac:dyDescent="0.3">
      <c r="A9348" s="2">
        <v>2022</v>
      </c>
      <c r="B9348" s="6">
        <v>44652</v>
      </c>
      <c r="C9348" s="6">
        <v>44742</v>
      </c>
      <c r="D9348" s="2" t="s">
        <v>50</v>
      </c>
      <c r="E9348" s="2" t="s">
        <v>372</v>
      </c>
      <c r="F9348" t="s">
        <v>124</v>
      </c>
      <c r="G9348" s="2" t="s">
        <v>124</v>
      </c>
      <c r="H9348" t="s">
        <v>69</v>
      </c>
      <c r="I9348" t="s">
        <v>13218</v>
      </c>
      <c r="J9348" t="s">
        <v>106</v>
      </c>
      <c r="K9348" t="s">
        <v>99</v>
      </c>
      <c r="L9348" s="2" t="s">
        <v>61</v>
      </c>
      <c r="M9348" t="s">
        <v>13219</v>
      </c>
      <c r="N9348" s="2" t="s">
        <v>371</v>
      </c>
      <c r="O9348" s="6">
        <v>44749</v>
      </c>
      <c r="P9348" s="6">
        <v>44749</v>
      </c>
      <c r="Q9348" s="2" t="s">
        <v>35511</v>
      </c>
    </row>
    <row r="9349" spans="1:17" x14ac:dyDescent="0.3">
      <c r="A9349" s="2">
        <v>2022</v>
      </c>
      <c r="B9349" s="6">
        <v>44652</v>
      </c>
      <c r="C9349" s="6">
        <v>44742</v>
      </c>
      <c r="D9349" s="2" t="s">
        <v>50</v>
      </c>
      <c r="E9349" s="2" t="s">
        <v>372</v>
      </c>
      <c r="F9349" t="s">
        <v>63</v>
      </c>
      <c r="G9349" s="2" t="s">
        <v>63</v>
      </c>
      <c r="H9349" t="s">
        <v>64</v>
      </c>
      <c r="I9349" t="s">
        <v>13220</v>
      </c>
      <c r="J9349" t="s">
        <v>7086</v>
      </c>
      <c r="K9349" t="s">
        <v>106</v>
      </c>
      <c r="L9349" s="2" t="s">
        <v>61</v>
      </c>
      <c r="M9349" t="s">
        <v>13221</v>
      </c>
      <c r="N9349" s="2" t="s">
        <v>371</v>
      </c>
      <c r="O9349" s="6">
        <v>44749</v>
      </c>
      <c r="P9349" s="6">
        <v>44749</v>
      </c>
      <c r="Q9349" s="2" t="s">
        <v>35511</v>
      </c>
    </row>
    <row r="9350" spans="1:17" x14ac:dyDescent="0.3">
      <c r="A9350" s="2">
        <v>2022</v>
      </c>
      <c r="B9350" s="6">
        <v>44652</v>
      </c>
      <c r="C9350" s="6">
        <v>44742</v>
      </c>
      <c r="D9350" s="2" t="s">
        <v>50</v>
      </c>
      <c r="E9350" s="2" t="s">
        <v>372</v>
      </c>
      <c r="F9350" t="s">
        <v>248</v>
      </c>
      <c r="G9350" s="2" t="s">
        <v>248</v>
      </c>
      <c r="H9350" t="s">
        <v>64</v>
      </c>
      <c r="I9350" t="s">
        <v>7228</v>
      </c>
      <c r="J9350" t="s">
        <v>177</v>
      </c>
      <c r="K9350" t="s">
        <v>447</v>
      </c>
      <c r="L9350" s="2" t="s">
        <v>61</v>
      </c>
      <c r="M9350" t="s">
        <v>13222</v>
      </c>
      <c r="N9350" s="2" t="s">
        <v>371</v>
      </c>
      <c r="O9350" s="6">
        <v>44749</v>
      </c>
      <c r="P9350" s="6">
        <v>44749</v>
      </c>
      <c r="Q9350" s="2" t="s">
        <v>35511</v>
      </c>
    </row>
    <row r="9351" spans="1:17" x14ac:dyDescent="0.3">
      <c r="A9351" s="2">
        <v>2022</v>
      </c>
      <c r="B9351" s="6">
        <v>44652</v>
      </c>
      <c r="C9351" s="6">
        <v>44742</v>
      </c>
      <c r="D9351" s="2" t="s">
        <v>50</v>
      </c>
      <c r="E9351" s="2" t="s">
        <v>372</v>
      </c>
      <c r="F9351" t="s">
        <v>73</v>
      </c>
      <c r="G9351" s="2" t="s">
        <v>73</v>
      </c>
      <c r="H9351" t="s">
        <v>69</v>
      </c>
      <c r="I9351" t="s">
        <v>13223</v>
      </c>
      <c r="J9351" t="s">
        <v>67</v>
      </c>
      <c r="K9351" t="s">
        <v>9322</v>
      </c>
      <c r="L9351" s="2" t="s">
        <v>61</v>
      </c>
      <c r="M9351" t="s">
        <v>13224</v>
      </c>
      <c r="N9351" s="2" t="s">
        <v>371</v>
      </c>
      <c r="O9351" s="6">
        <v>44749</v>
      </c>
      <c r="P9351" s="6">
        <v>44749</v>
      </c>
      <c r="Q9351" s="2" t="s">
        <v>35511</v>
      </c>
    </row>
    <row r="9352" spans="1:17" x14ac:dyDescent="0.3">
      <c r="A9352" s="2">
        <v>2022</v>
      </c>
      <c r="B9352" s="6">
        <v>44652</v>
      </c>
      <c r="C9352" s="6">
        <v>44742</v>
      </c>
      <c r="D9352" s="2" t="s">
        <v>50</v>
      </c>
      <c r="E9352" s="2" t="s">
        <v>372</v>
      </c>
      <c r="F9352" t="s">
        <v>174</v>
      </c>
      <c r="G9352" s="2" t="s">
        <v>174</v>
      </c>
      <c r="H9352" t="s">
        <v>69</v>
      </c>
      <c r="I9352" t="s">
        <v>13225</v>
      </c>
      <c r="J9352" t="s">
        <v>3869</v>
      </c>
      <c r="K9352" t="s">
        <v>1442</v>
      </c>
      <c r="L9352" s="2" t="s">
        <v>61</v>
      </c>
      <c r="M9352" t="s">
        <v>13226</v>
      </c>
      <c r="N9352" s="2" t="s">
        <v>371</v>
      </c>
      <c r="O9352" s="6">
        <v>44749</v>
      </c>
      <c r="P9352" s="6">
        <v>44749</v>
      </c>
      <c r="Q9352" s="2" t="s">
        <v>35511</v>
      </c>
    </row>
    <row r="9353" spans="1:17" x14ac:dyDescent="0.3">
      <c r="A9353" s="2">
        <v>2022</v>
      </c>
      <c r="B9353" s="6">
        <v>44652</v>
      </c>
      <c r="C9353" s="6">
        <v>44742</v>
      </c>
      <c r="D9353" s="2" t="s">
        <v>50</v>
      </c>
      <c r="E9353" s="2" t="s">
        <v>372</v>
      </c>
      <c r="F9353" t="s">
        <v>248</v>
      </c>
      <c r="G9353" s="2" t="s">
        <v>248</v>
      </c>
      <c r="H9353" t="s">
        <v>69</v>
      </c>
      <c r="I9353" t="s">
        <v>13227</v>
      </c>
      <c r="J9353" t="s">
        <v>1635</v>
      </c>
      <c r="K9353" t="s">
        <v>165</v>
      </c>
      <c r="L9353" s="2" t="s">
        <v>61</v>
      </c>
      <c r="M9353" t="s">
        <v>13228</v>
      </c>
      <c r="N9353" s="2" t="s">
        <v>371</v>
      </c>
      <c r="O9353" s="6">
        <v>44749</v>
      </c>
      <c r="P9353" s="6">
        <v>44749</v>
      </c>
      <c r="Q9353" s="2" t="s">
        <v>35511</v>
      </c>
    </row>
    <row r="9354" spans="1:17" x14ac:dyDescent="0.3">
      <c r="A9354" s="2">
        <v>2022</v>
      </c>
      <c r="B9354" s="6">
        <v>44652</v>
      </c>
      <c r="C9354" s="6">
        <v>44742</v>
      </c>
      <c r="D9354" s="2" t="s">
        <v>50</v>
      </c>
      <c r="E9354" s="2" t="s">
        <v>372</v>
      </c>
      <c r="F9354" t="s">
        <v>104</v>
      </c>
      <c r="G9354" s="2" t="s">
        <v>104</v>
      </c>
      <c r="H9354" t="s">
        <v>64</v>
      </c>
      <c r="I9354" t="s">
        <v>13229</v>
      </c>
      <c r="J9354" t="s">
        <v>423</v>
      </c>
      <c r="K9354" t="s">
        <v>83</v>
      </c>
      <c r="L9354" s="2" t="s">
        <v>61</v>
      </c>
      <c r="M9354" t="s">
        <v>13230</v>
      </c>
      <c r="N9354" s="2" t="s">
        <v>371</v>
      </c>
      <c r="O9354" s="6">
        <v>44749</v>
      </c>
      <c r="P9354" s="6">
        <v>44749</v>
      </c>
      <c r="Q9354" s="2" t="s">
        <v>35511</v>
      </c>
    </row>
    <row r="9355" spans="1:17" x14ac:dyDescent="0.3">
      <c r="A9355" s="2">
        <v>2022</v>
      </c>
      <c r="B9355" s="6">
        <v>44652</v>
      </c>
      <c r="C9355" s="6">
        <v>44742</v>
      </c>
      <c r="D9355" s="2" t="s">
        <v>50</v>
      </c>
      <c r="E9355" s="2" t="s">
        <v>372</v>
      </c>
      <c r="F9355" t="s">
        <v>174</v>
      </c>
      <c r="G9355" s="2" t="s">
        <v>174</v>
      </c>
      <c r="H9355" t="s">
        <v>69</v>
      </c>
      <c r="I9355" t="s">
        <v>102</v>
      </c>
      <c r="J9355" t="s">
        <v>185</v>
      </c>
      <c r="K9355" t="s">
        <v>123</v>
      </c>
      <c r="L9355" s="2" t="s">
        <v>61</v>
      </c>
      <c r="M9355" t="s">
        <v>13232</v>
      </c>
      <c r="N9355" s="2" t="s">
        <v>371</v>
      </c>
      <c r="O9355" s="6">
        <v>44749</v>
      </c>
      <c r="P9355" s="6">
        <v>44749</v>
      </c>
      <c r="Q9355" s="2" t="s">
        <v>35511</v>
      </c>
    </row>
    <row r="9356" spans="1:17" x14ac:dyDescent="0.3">
      <c r="A9356" s="2">
        <v>2022</v>
      </c>
      <c r="B9356" s="6">
        <v>44652</v>
      </c>
      <c r="C9356" s="6">
        <v>44742</v>
      </c>
      <c r="D9356" s="2" t="s">
        <v>50</v>
      </c>
      <c r="E9356" s="2" t="s">
        <v>372</v>
      </c>
      <c r="F9356" t="s">
        <v>124</v>
      </c>
      <c r="G9356" s="2" t="s">
        <v>124</v>
      </c>
      <c r="H9356" t="s">
        <v>69</v>
      </c>
      <c r="I9356" t="s">
        <v>597</v>
      </c>
      <c r="J9356" t="s">
        <v>6114</v>
      </c>
      <c r="K9356" t="s">
        <v>11565</v>
      </c>
      <c r="L9356" s="2" t="s">
        <v>61</v>
      </c>
      <c r="M9356" t="s">
        <v>13233</v>
      </c>
      <c r="N9356" s="2" t="s">
        <v>371</v>
      </c>
      <c r="O9356" s="6">
        <v>44749</v>
      </c>
      <c r="P9356" s="6">
        <v>44749</v>
      </c>
      <c r="Q9356" s="2" t="s">
        <v>35511</v>
      </c>
    </row>
    <row r="9357" spans="1:17" x14ac:dyDescent="0.3">
      <c r="A9357" s="2">
        <v>2022</v>
      </c>
      <c r="B9357" s="6">
        <v>44652</v>
      </c>
      <c r="C9357" s="6">
        <v>44742</v>
      </c>
      <c r="D9357" s="2" t="s">
        <v>50</v>
      </c>
      <c r="E9357" s="2" t="s">
        <v>372</v>
      </c>
      <c r="F9357" t="s">
        <v>2594</v>
      </c>
      <c r="G9357" s="2" t="s">
        <v>2594</v>
      </c>
      <c r="H9357" t="s">
        <v>69</v>
      </c>
      <c r="I9357" t="s">
        <v>140</v>
      </c>
      <c r="J9357" t="s">
        <v>1101</v>
      </c>
      <c r="K9357" t="s">
        <v>13234</v>
      </c>
      <c r="L9357" s="2" t="s">
        <v>61</v>
      </c>
      <c r="M9357" t="s">
        <v>13235</v>
      </c>
      <c r="N9357" s="2" t="s">
        <v>371</v>
      </c>
      <c r="O9357" s="6">
        <v>44749</v>
      </c>
      <c r="P9357" s="6">
        <v>44749</v>
      </c>
      <c r="Q9357" s="2" t="s">
        <v>35511</v>
      </c>
    </row>
    <row r="9358" spans="1:17" x14ac:dyDescent="0.3">
      <c r="A9358" s="2">
        <v>2022</v>
      </c>
      <c r="B9358" s="6">
        <v>44652</v>
      </c>
      <c r="C9358" s="6">
        <v>44742</v>
      </c>
      <c r="D9358" s="2" t="s">
        <v>50</v>
      </c>
      <c r="E9358" s="2" t="s">
        <v>372</v>
      </c>
      <c r="F9358" t="s">
        <v>73</v>
      </c>
      <c r="G9358" s="2" t="s">
        <v>73</v>
      </c>
      <c r="H9358" t="s">
        <v>64</v>
      </c>
      <c r="I9358" t="s">
        <v>13236</v>
      </c>
      <c r="J9358" t="s">
        <v>512</v>
      </c>
      <c r="K9358" t="s">
        <v>122</v>
      </c>
      <c r="L9358" s="2" t="s">
        <v>61</v>
      </c>
      <c r="M9358" t="s">
        <v>13237</v>
      </c>
      <c r="N9358" s="2" t="s">
        <v>371</v>
      </c>
      <c r="O9358" s="6">
        <v>44749</v>
      </c>
      <c r="P9358" s="6">
        <v>44749</v>
      </c>
      <c r="Q9358" s="2" t="s">
        <v>35511</v>
      </c>
    </row>
    <row r="9359" spans="1:17" x14ac:dyDescent="0.3">
      <c r="A9359" s="2">
        <v>2022</v>
      </c>
      <c r="B9359" s="6">
        <v>44652</v>
      </c>
      <c r="C9359" s="6">
        <v>44742</v>
      </c>
      <c r="D9359" s="2" t="s">
        <v>50</v>
      </c>
      <c r="E9359" s="2" t="s">
        <v>372</v>
      </c>
      <c r="F9359" t="s">
        <v>184</v>
      </c>
      <c r="G9359" s="2" t="s">
        <v>184</v>
      </c>
      <c r="H9359" t="s">
        <v>69</v>
      </c>
      <c r="I9359" t="s">
        <v>13238</v>
      </c>
      <c r="J9359" t="s">
        <v>191</v>
      </c>
      <c r="K9359" t="s">
        <v>555</v>
      </c>
      <c r="L9359" s="2" t="s">
        <v>61</v>
      </c>
      <c r="M9359" t="s">
        <v>13239</v>
      </c>
      <c r="N9359" s="2" t="s">
        <v>371</v>
      </c>
      <c r="O9359" s="6">
        <v>44749</v>
      </c>
      <c r="P9359" s="6">
        <v>44749</v>
      </c>
      <c r="Q9359" s="2" t="s">
        <v>35511</v>
      </c>
    </row>
    <row r="9360" spans="1:17" x14ac:dyDescent="0.3">
      <c r="A9360" s="2">
        <v>2022</v>
      </c>
      <c r="B9360" s="6">
        <v>44652</v>
      </c>
      <c r="C9360" s="6">
        <v>44742</v>
      </c>
      <c r="D9360" s="2" t="s">
        <v>50</v>
      </c>
      <c r="E9360" s="2" t="s">
        <v>372</v>
      </c>
      <c r="F9360" t="s">
        <v>707</v>
      </c>
      <c r="G9360" s="2" t="s">
        <v>707</v>
      </c>
      <c r="H9360" t="s">
        <v>69</v>
      </c>
      <c r="I9360" t="s">
        <v>13240</v>
      </c>
      <c r="J9360" t="s">
        <v>74</v>
      </c>
      <c r="K9360" t="s">
        <v>8835</v>
      </c>
      <c r="L9360" s="2" t="s">
        <v>61</v>
      </c>
      <c r="M9360" t="s">
        <v>13241</v>
      </c>
      <c r="N9360" s="2" t="s">
        <v>371</v>
      </c>
      <c r="O9360" s="6">
        <v>44749</v>
      </c>
      <c r="P9360" s="6">
        <v>44749</v>
      </c>
      <c r="Q9360" s="2" t="s">
        <v>35511</v>
      </c>
    </row>
    <row r="9361" spans="1:17" x14ac:dyDescent="0.3">
      <c r="A9361" s="2">
        <v>2022</v>
      </c>
      <c r="B9361" s="6">
        <v>44652</v>
      </c>
      <c r="C9361" s="6">
        <v>44742</v>
      </c>
      <c r="D9361" s="2" t="s">
        <v>50</v>
      </c>
      <c r="E9361" s="2" t="s">
        <v>372</v>
      </c>
      <c r="F9361" t="s">
        <v>227</v>
      </c>
      <c r="G9361" s="2" t="s">
        <v>227</v>
      </c>
      <c r="H9361" t="s">
        <v>69</v>
      </c>
      <c r="I9361" t="s">
        <v>368</v>
      </c>
      <c r="J9361" t="s">
        <v>1013</v>
      </c>
      <c r="K9361" t="s">
        <v>2169</v>
      </c>
      <c r="L9361" s="2" t="s">
        <v>61</v>
      </c>
      <c r="M9361" t="s">
        <v>13244</v>
      </c>
      <c r="N9361" s="2" t="s">
        <v>371</v>
      </c>
      <c r="O9361" s="6">
        <v>44749</v>
      </c>
      <c r="P9361" s="6">
        <v>44749</v>
      </c>
      <c r="Q9361" s="2" t="s">
        <v>35511</v>
      </c>
    </row>
    <row r="9362" spans="1:17" x14ac:dyDescent="0.3">
      <c r="A9362" s="2">
        <v>2022</v>
      </c>
      <c r="B9362" s="6">
        <v>44652</v>
      </c>
      <c r="C9362" s="6">
        <v>44742</v>
      </c>
      <c r="D9362" s="2" t="s">
        <v>50</v>
      </c>
      <c r="E9362" s="2" t="s">
        <v>372</v>
      </c>
      <c r="F9362" t="s">
        <v>115</v>
      </c>
      <c r="G9362" s="2" t="s">
        <v>115</v>
      </c>
      <c r="H9362" t="s">
        <v>64</v>
      </c>
      <c r="I9362" t="s">
        <v>722</v>
      </c>
      <c r="J9362" t="s">
        <v>83</v>
      </c>
      <c r="K9362" t="s">
        <v>910</v>
      </c>
      <c r="L9362" s="2" t="s">
        <v>61</v>
      </c>
      <c r="M9362" t="s">
        <v>13245</v>
      </c>
      <c r="N9362" s="2" t="s">
        <v>371</v>
      </c>
      <c r="O9362" s="6">
        <v>44749</v>
      </c>
      <c r="P9362" s="6">
        <v>44749</v>
      </c>
      <c r="Q9362" s="2" t="s">
        <v>35511</v>
      </c>
    </row>
    <row r="9363" spans="1:17" x14ac:dyDescent="0.3">
      <c r="A9363" s="2">
        <v>2022</v>
      </c>
      <c r="B9363" s="6">
        <v>44652</v>
      </c>
      <c r="C9363" s="6">
        <v>44742</v>
      </c>
      <c r="D9363" s="2" t="s">
        <v>50</v>
      </c>
      <c r="E9363" s="2" t="s">
        <v>372</v>
      </c>
      <c r="F9363" t="s">
        <v>73</v>
      </c>
      <c r="G9363" s="2" t="s">
        <v>73</v>
      </c>
      <c r="H9363" t="s">
        <v>64</v>
      </c>
      <c r="I9363" t="s">
        <v>13246</v>
      </c>
      <c r="J9363" t="s">
        <v>86</v>
      </c>
      <c r="K9363" t="s">
        <v>66</v>
      </c>
      <c r="L9363" s="2" t="s">
        <v>61</v>
      </c>
      <c r="M9363" t="s">
        <v>13247</v>
      </c>
      <c r="N9363" s="2" t="s">
        <v>371</v>
      </c>
      <c r="O9363" s="6">
        <v>44749</v>
      </c>
      <c r="P9363" s="6">
        <v>44749</v>
      </c>
      <c r="Q9363" s="2" t="s">
        <v>35511</v>
      </c>
    </row>
    <row r="9364" spans="1:17" x14ac:dyDescent="0.3">
      <c r="A9364" s="2">
        <v>2022</v>
      </c>
      <c r="B9364" s="6">
        <v>44652</v>
      </c>
      <c r="C9364" s="6">
        <v>44742</v>
      </c>
      <c r="D9364" s="2" t="s">
        <v>50</v>
      </c>
      <c r="E9364" s="2" t="s">
        <v>372</v>
      </c>
      <c r="F9364" t="s">
        <v>248</v>
      </c>
      <c r="G9364" s="2" t="s">
        <v>248</v>
      </c>
      <c r="H9364" t="s">
        <v>64</v>
      </c>
      <c r="I9364" t="s">
        <v>13248</v>
      </c>
      <c r="J9364" t="s">
        <v>122</v>
      </c>
      <c r="K9364" t="s">
        <v>208</v>
      </c>
      <c r="L9364" s="2" t="s">
        <v>61</v>
      </c>
      <c r="M9364" t="s">
        <v>13249</v>
      </c>
      <c r="N9364" s="2" t="s">
        <v>371</v>
      </c>
      <c r="O9364" s="6">
        <v>44749</v>
      </c>
      <c r="P9364" s="6">
        <v>44749</v>
      </c>
      <c r="Q9364" s="2" t="s">
        <v>35511</v>
      </c>
    </row>
    <row r="9365" spans="1:17" x14ac:dyDescent="0.3">
      <c r="A9365" s="2">
        <v>2022</v>
      </c>
      <c r="B9365" s="6">
        <v>44652</v>
      </c>
      <c r="C9365" s="6">
        <v>44742</v>
      </c>
      <c r="D9365" s="2" t="s">
        <v>50</v>
      </c>
      <c r="E9365" s="2" t="s">
        <v>372</v>
      </c>
      <c r="F9365" t="s">
        <v>174</v>
      </c>
      <c r="G9365" s="2" t="s">
        <v>174</v>
      </c>
      <c r="H9365" t="s">
        <v>69</v>
      </c>
      <c r="I9365" t="s">
        <v>4560</v>
      </c>
      <c r="J9365" t="s">
        <v>289</v>
      </c>
      <c r="K9365" t="s">
        <v>267</v>
      </c>
      <c r="L9365" s="2" t="s">
        <v>61</v>
      </c>
      <c r="M9365" t="s">
        <v>13250</v>
      </c>
      <c r="N9365" s="2" t="s">
        <v>371</v>
      </c>
      <c r="O9365" s="6">
        <v>44749</v>
      </c>
      <c r="P9365" s="6">
        <v>44749</v>
      </c>
      <c r="Q9365" s="2" t="s">
        <v>35511</v>
      </c>
    </row>
    <row r="9366" spans="1:17" x14ac:dyDescent="0.3">
      <c r="A9366" s="2">
        <v>2022</v>
      </c>
      <c r="B9366" s="6">
        <v>44652</v>
      </c>
      <c r="C9366" s="6">
        <v>44742</v>
      </c>
      <c r="D9366" s="2" t="s">
        <v>50</v>
      </c>
      <c r="E9366" s="2" t="s">
        <v>372</v>
      </c>
      <c r="F9366" t="s">
        <v>995</v>
      </c>
      <c r="G9366" s="2" t="s">
        <v>995</v>
      </c>
      <c r="H9366" t="s">
        <v>69</v>
      </c>
      <c r="I9366" t="s">
        <v>10117</v>
      </c>
      <c r="J9366" t="s">
        <v>122</v>
      </c>
      <c r="K9366" t="s">
        <v>83</v>
      </c>
      <c r="L9366" s="2" t="s">
        <v>61</v>
      </c>
      <c r="M9366" t="s">
        <v>13251</v>
      </c>
      <c r="N9366" s="2" t="s">
        <v>371</v>
      </c>
      <c r="O9366" s="6">
        <v>44749</v>
      </c>
      <c r="P9366" s="6">
        <v>44749</v>
      </c>
      <c r="Q9366" s="2" t="s">
        <v>35511</v>
      </c>
    </row>
    <row r="9367" spans="1:17" x14ac:dyDescent="0.3">
      <c r="A9367" s="2">
        <v>2022</v>
      </c>
      <c r="B9367" s="6">
        <v>44652</v>
      </c>
      <c r="C9367" s="6">
        <v>44742</v>
      </c>
      <c r="D9367" s="2" t="s">
        <v>50</v>
      </c>
      <c r="E9367" s="2" t="s">
        <v>372</v>
      </c>
      <c r="F9367" t="s">
        <v>248</v>
      </c>
      <c r="G9367" s="2" t="s">
        <v>248</v>
      </c>
      <c r="H9367" t="s">
        <v>249</v>
      </c>
      <c r="I9367" t="s">
        <v>166</v>
      </c>
      <c r="J9367" t="s">
        <v>189</v>
      </c>
      <c r="K9367" t="s">
        <v>99</v>
      </c>
      <c r="L9367" s="2" t="s">
        <v>61</v>
      </c>
      <c r="M9367" t="s">
        <v>13252</v>
      </c>
      <c r="N9367" s="2" t="s">
        <v>371</v>
      </c>
      <c r="O9367" s="6">
        <v>44749</v>
      </c>
      <c r="P9367" s="6">
        <v>44749</v>
      </c>
      <c r="Q9367" s="2" t="s">
        <v>35511</v>
      </c>
    </row>
    <row r="9368" spans="1:17" x14ac:dyDescent="0.3">
      <c r="A9368" s="2">
        <v>2022</v>
      </c>
      <c r="B9368" s="6">
        <v>44652</v>
      </c>
      <c r="C9368" s="6">
        <v>44742</v>
      </c>
      <c r="D9368" s="2" t="s">
        <v>50</v>
      </c>
      <c r="E9368" s="2" t="s">
        <v>372</v>
      </c>
      <c r="F9368" t="s">
        <v>68</v>
      </c>
      <c r="G9368" s="2" t="s">
        <v>68</v>
      </c>
      <c r="H9368" t="s">
        <v>69</v>
      </c>
      <c r="I9368" t="s">
        <v>13253</v>
      </c>
      <c r="J9368" t="s">
        <v>255</v>
      </c>
      <c r="K9368" t="s">
        <v>4300</v>
      </c>
      <c r="L9368" s="2" t="s">
        <v>61</v>
      </c>
      <c r="M9368" t="s">
        <v>13254</v>
      </c>
      <c r="N9368" s="2" t="s">
        <v>371</v>
      </c>
      <c r="O9368" s="6">
        <v>44749</v>
      </c>
      <c r="P9368" s="6">
        <v>44749</v>
      </c>
      <c r="Q9368" s="2" t="s">
        <v>35511</v>
      </c>
    </row>
    <row r="9369" spans="1:17" x14ac:dyDescent="0.3">
      <c r="A9369" s="2">
        <v>2022</v>
      </c>
      <c r="B9369" s="6">
        <v>44652</v>
      </c>
      <c r="C9369" s="6">
        <v>44742</v>
      </c>
      <c r="D9369" s="2" t="s">
        <v>50</v>
      </c>
      <c r="E9369" s="2" t="s">
        <v>372</v>
      </c>
      <c r="F9369" t="s">
        <v>211</v>
      </c>
      <c r="G9369" s="2" t="s">
        <v>211</v>
      </c>
      <c r="H9369" t="s">
        <v>64</v>
      </c>
      <c r="I9369" t="s">
        <v>13255</v>
      </c>
      <c r="J9369" t="s">
        <v>255</v>
      </c>
      <c r="K9369" t="s">
        <v>218</v>
      </c>
      <c r="L9369" s="2" t="s">
        <v>61</v>
      </c>
      <c r="M9369" t="s">
        <v>13256</v>
      </c>
      <c r="N9369" s="2" t="s">
        <v>371</v>
      </c>
      <c r="O9369" s="6">
        <v>44749</v>
      </c>
      <c r="P9369" s="6">
        <v>44749</v>
      </c>
      <c r="Q9369" s="2" t="s">
        <v>35511</v>
      </c>
    </row>
    <row r="9370" spans="1:17" x14ac:dyDescent="0.3">
      <c r="A9370" s="2">
        <v>2022</v>
      </c>
      <c r="B9370" s="6">
        <v>44652</v>
      </c>
      <c r="C9370" s="6">
        <v>44742</v>
      </c>
      <c r="D9370" s="2" t="s">
        <v>50</v>
      </c>
      <c r="E9370" s="2" t="s">
        <v>372</v>
      </c>
      <c r="F9370" t="s">
        <v>200</v>
      </c>
      <c r="G9370" s="2" t="s">
        <v>200</v>
      </c>
      <c r="H9370" t="s">
        <v>64</v>
      </c>
      <c r="I9370" t="s">
        <v>13257</v>
      </c>
      <c r="J9370" t="s">
        <v>246</v>
      </c>
      <c r="K9370" t="s">
        <v>152</v>
      </c>
      <c r="L9370" s="2" t="s">
        <v>61</v>
      </c>
      <c r="M9370" t="s">
        <v>13258</v>
      </c>
      <c r="N9370" s="2" t="s">
        <v>371</v>
      </c>
      <c r="O9370" s="6">
        <v>44749</v>
      </c>
      <c r="P9370" s="6">
        <v>44749</v>
      </c>
      <c r="Q9370" s="2" t="s">
        <v>35511</v>
      </c>
    </row>
    <row r="9371" spans="1:17" x14ac:dyDescent="0.3">
      <c r="A9371" s="2">
        <v>2022</v>
      </c>
      <c r="B9371" s="6">
        <v>44652</v>
      </c>
      <c r="C9371" s="6">
        <v>44742</v>
      </c>
      <c r="D9371" s="2" t="s">
        <v>50</v>
      </c>
      <c r="E9371" s="2" t="s">
        <v>372</v>
      </c>
      <c r="F9371" t="s">
        <v>193</v>
      </c>
      <c r="G9371" s="2" t="s">
        <v>193</v>
      </c>
      <c r="H9371" t="s">
        <v>64</v>
      </c>
      <c r="I9371" t="s">
        <v>302</v>
      </c>
      <c r="J9371" t="s">
        <v>327</v>
      </c>
      <c r="K9371" t="s">
        <v>208</v>
      </c>
      <c r="L9371" s="2" t="s">
        <v>61</v>
      </c>
      <c r="M9371" t="s">
        <v>13259</v>
      </c>
      <c r="N9371" s="2" t="s">
        <v>371</v>
      </c>
      <c r="O9371" s="6">
        <v>44749</v>
      </c>
      <c r="P9371" s="6">
        <v>44749</v>
      </c>
      <c r="Q9371" s="2" t="s">
        <v>35511</v>
      </c>
    </row>
    <row r="9372" spans="1:17" x14ac:dyDescent="0.3">
      <c r="A9372" s="2">
        <v>2022</v>
      </c>
      <c r="B9372" s="6">
        <v>44652</v>
      </c>
      <c r="C9372" s="6">
        <v>44742</v>
      </c>
      <c r="D9372" s="2" t="s">
        <v>50</v>
      </c>
      <c r="E9372" s="2" t="s">
        <v>372</v>
      </c>
      <c r="F9372" t="s">
        <v>124</v>
      </c>
      <c r="G9372" s="2" t="s">
        <v>124</v>
      </c>
      <c r="H9372" t="s">
        <v>64</v>
      </c>
      <c r="I9372" t="s">
        <v>1639</v>
      </c>
      <c r="J9372" t="s">
        <v>235</v>
      </c>
      <c r="K9372" t="s">
        <v>327</v>
      </c>
      <c r="L9372" s="2" t="s">
        <v>61</v>
      </c>
      <c r="M9372" t="s">
        <v>13260</v>
      </c>
      <c r="N9372" s="2" t="s">
        <v>371</v>
      </c>
      <c r="O9372" s="6">
        <v>44749</v>
      </c>
      <c r="P9372" s="6">
        <v>44749</v>
      </c>
      <c r="Q9372" s="2" t="s">
        <v>35511</v>
      </c>
    </row>
    <row r="9373" spans="1:17" x14ac:dyDescent="0.3">
      <c r="A9373" s="2">
        <v>2022</v>
      </c>
      <c r="B9373" s="6">
        <v>44652</v>
      </c>
      <c r="C9373" s="6">
        <v>44742</v>
      </c>
      <c r="D9373" s="2" t="s">
        <v>50</v>
      </c>
      <c r="E9373" s="2" t="s">
        <v>372</v>
      </c>
      <c r="F9373" t="s">
        <v>338</v>
      </c>
      <c r="G9373" s="2" t="s">
        <v>338</v>
      </c>
      <c r="H9373" t="s">
        <v>69</v>
      </c>
      <c r="I9373" t="s">
        <v>947</v>
      </c>
      <c r="J9373" t="s">
        <v>113</v>
      </c>
      <c r="K9373" t="s">
        <v>1040</v>
      </c>
      <c r="L9373" s="2" t="s">
        <v>61</v>
      </c>
      <c r="M9373" t="s">
        <v>13261</v>
      </c>
      <c r="N9373" s="2" t="s">
        <v>371</v>
      </c>
      <c r="O9373" s="6">
        <v>44749</v>
      </c>
      <c r="P9373" s="6">
        <v>44749</v>
      </c>
      <c r="Q9373" s="2" t="s">
        <v>35511</v>
      </c>
    </row>
    <row r="9374" spans="1:17" x14ac:dyDescent="0.3">
      <c r="A9374" s="2">
        <v>2022</v>
      </c>
      <c r="B9374" s="6">
        <v>44652</v>
      </c>
      <c r="C9374" s="6">
        <v>44742</v>
      </c>
      <c r="D9374" s="2" t="s">
        <v>50</v>
      </c>
      <c r="E9374" s="2" t="s">
        <v>372</v>
      </c>
      <c r="F9374" t="s">
        <v>277</v>
      </c>
      <c r="G9374" s="2" t="s">
        <v>277</v>
      </c>
      <c r="H9374" t="s">
        <v>69</v>
      </c>
      <c r="I9374" t="s">
        <v>272</v>
      </c>
      <c r="J9374" t="s">
        <v>99</v>
      </c>
      <c r="K9374" t="s">
        <v>187</v>
      </c>
      <c r="L9374" s="2" t="s">
        <v>61</v>
      </c>
      <c r="M9374" t="s">
        <v>13262</v>
      </c>
      <c r="N9374" s="2" t="s">
        <v>371</v>
      </c>
      <c r="O9374" s="6">
        <v>44749</v>
      </c>
      <c r="P9374" s="6">
        <v>44749</v>
      </c>
      <c r="Q9374" s="2" t="s">
        <v>35511</v>
      </c>
    </row>
    <row r="9375" spans="1:17" x14ac:dyDescent="0.3">
      <c r="A9375" s="2">
        <v>2022</v>
      </c>
      <c r="B9375" s="6">
        <v>44652</v>
      </c>
      <c r="C9375" s="6">
        <v>44742</v>
      </c>
      <c r="D9375" s="2" t="s">
        <v>50</v>
      </c>
      <c r="E9375" s="2" t="s">
        <v>372</v>
      </c>
      <c r="F9375" t="s">
        <v>174</v>
      </c>
      <c r="G9375" s="2" t="s">
        <v>174</v>
      </c>
      <c r="H9375" t="s">
        <v>69</v>
      </c>
      <c r="I9375" t="s">
        <v>13263</v>
      </c>
      <c r="J9375" t="s">
        <v>1395</v>
      </c>
      <c r="K9375" t="s">
        <v>6107</v>
      </c>
      <c r="L9375" s="2" t="s">
        <v>61</v>
      </c>
      <c r="M9375" t="s">
        <v>13264</v>
      </c>
      <c r="N9375" s="2" t="s">
        <v>371</v>
      </c>
      <c r="O9375" s="6">
        <v>44749</v>
      </c>
      <c r="P9375" s="6">
        <v>44749</v>
      </c>
      <c r="Q9375" s="2" t="s">
        <v>35511</v>
      </c>
    </row>
    <row r="9376" spans="1:17" x14ac:dyDescent="0.3">
      <c r="A9376" s="2">
        <v>2022</v>
      </c>
      <c r="B9376" s="6">
        <v>44652</v>
      </c>
      <c r="C9376" s="6">
        <v>44742</v>
      </c>
      <c r="D9376" s="2" t="s">
        <v>50</v>
      </c>
      <c r="E9376" s="2" t="s">
        <v>372</v>
      </c>
      <c r="F9376" t="s">
        <v>193</v>
      </c>
      <c r="G9376" s="2" t="s">
        <v>193</v>
      </c>
      <c r="H9376" t="s">
        <v>64</v>
      </c>
      <c r="I9376" t="s">
        <v>1145</v>
      </c>
      <c r="J9376" t="s">
        <v>750</v>
      </c>
      <c r="K9376" t="s">
        <v>142</v>
      </c>
      <c r="L9376" s="2" t="s">
        <v>61</v>
      </c>
      <c r="M9376" t="s">
        <v>13265</v>
      </c>
      <c r="N9376" s="2" t="s">
        <v>371</v>
      </c>
      <c r="O9376" s="6">
        <v>44749</v>
      </c>
      <c r="P9376" s="6">
        <v>44749</v>
      </c>
      <c r="Q9376" s="2" t="s">
        <v>35511</v>
      </c>
    </row>
    <row r="9377" spans="1:17" x14ac:dyDescent="0.3">
      <c r="A9377" s="2">
        <v>2022</v>
      </c>
      <c r="B9377" s="6">
        <v>44652</v>
      </c>
      <c r="C9377" s="6">
        <v>44742</v>
      </c>
      <c r="D9377" s="2" t="s">
        <v>50</v>
      </c>
      <c r="E9377" s="2" t="s">
        <v>372</v>
      </c>
      <c r="F9377" t="s">
        <v>248</v>
      </c>
      <c r="G9377" s="2" t="s">
        <v>248</v>
      </c>
      <c r="H9377" t="s">
        <v>69</v>
      </c>
      <c r="I9377" t="s">
        <v>6274</v>
      </c>
      <c r="J9377" t="s">
        <v>67</v>
      </c>
      <c r="K9377" t="s">
        <v>1509</v>
      </c>
      <c r="L9377" s="2" t="s">
        <v>61</v>
      </c>
      <c r="M9377" t="s">
        <v>13266</v>
      </c>
      <c r="N9377" s="2" t="s">
        <v>371</v>
      </c>
      <c r="O9377" s="6">
        <v>44749</v>
      </c>
      <c r="P9377" s="6">
        <v>44749</v>
      </c>
      <c r="Q9377" s="2" t="s">
        <v>35511</v>
      </c>
    </row>
    <row r="9378" spans="1:17" x14ac:dyDescent="0.3">
      <c r="A9378" s="2">
        <v>2022</v>
      </c>
      <c r="B9378" s="6">
        <v>44652</v>
      </c>
      <c r="C9378" s="6">
        <v>44742</v>
      </c>
      <c r="D9378" s="2" t="s">
        <v>50</v>
      </c>
      <c r="E9378" s="2" t="s">
        <v>372</v>
      </c>
      <c r="F9378" t="s">
        <v>213</v>
      </c>
      <c r="G9378" s="2" t="s">
        <v>213</v>
      </c>
      <c r="H9378" t="s">
        <v>69</v>
      </c>
      <c r="I9378" t="s">
        <v>13267</v>
      </c>
      <c r="J9378" t="s">
        <v>99</v>
      </c>
      <c r="K9378" t="s">
        <v>450</v>
      </c>
      <c r="L9378" s="2" t="s">
        <v>61</v>
      </c>
      <c r="M9378" t="s">
        <v>13268</v>
      </c>
      <c r="N9378" s="2" t="s">
        <v>371</v>
      </c>
      <c r="O9378" s="6">
        <v>44749</v>
      </c>
      <c r="P9378" s="6">
        <v>44749</v>
      </c>
      <c r="Q9378" s="2" t="s">
        <v>35511</v>
      </c>
    </row>
    <row r="9379" spans="1:17" x14ac:dyDescent="0.3">
      <c r="A9379" s="2">
        <v>2022</v>
      </c>
      <c r="B9379" s="6">
        <v>44652</v>
      </c>
      <c r="C9379" s="6">
        <v>44742</v>
      </c>
      <c r="D9379" s="2" t="s">
        <v>50</v>
      </c>
      <c r="E9379" s="2" t="s">
        <v>372</v>
      </c>
      <c r="F9379" t="s">
        <v>345</v>
      </c>
      <c r="G9379" s="2" t="s">
        <v>345</v>
      </c>
      <c r="H9379" t="s">
        <v>64</v>
      </c>
      <c r="I9379" t="s">
        <v>13269</v>
      </c>
      <c r="J9379" t="s">
        <v>255</v>
      </c>
      <c r="K9379" t="s">
        <v>164</v>
      </c>
      <c r="L9379" s="2" t="s">
        <v>61</v>
      </c>
      <c r="M9379" t="s">
        <v>13270</v>
      </c>
      <c r="N9379" s="2" t="s">
        <v>371</v>
      </c>
      <c r="O9379" s="6">
        <v>44749</v>
      </c>
      <c r="P9379" s="6">
        <v>44749</v>
      </c>
      <c r="Q9379" s="2" t="s">
        <v>35511</v>
      </c>
    </row>
    <row r="9380" spans="1:17" x14ac:dyDescent="0.3">
      <c r="A9380" s="2">
        <v>2022</v>
      </c>
      <c r="B9380" s="6">
        <v>44652</v>
      </c>
      <c r="C9380" s="6">
        <v>44742</v>
      </c>
      <c r="D9380" s="2" t="s">
        <v>50</v>
      </c>
      <c r="E9380" s="2" t="s">
        <v>372</v>
      </c>
      <c r="F9380" t="s">
        <v>2996</v>
      </c>
      <c r="G9380" s="2" t="s">
        <v>2996</v>
      </c>
      <c r="H9380" t="s">
        <v>69</v>
      </c>
      <c r="I9380" t="s">
        <v>4072</v>
      </c>
      <c r="J9380" t="s">
        <v>7869</v>
      </c>
      <c r="K9380" t="s">
        <v>139</v>
      </c>
      <c r="L9380" s="2" t="s">
        <v>61</v>
      </c>
      <c r="M9380" t="s">
        <v>13271</v>
      </c>
      <c r="N9380" s="2" t="s">
        <v>371</v>
      </c>
      <c r="O9380" s="6">
        <v>44749</v>
      </c>
      <c r="P9380" s="6">
        <v>44749</v>
      </c>
      <c r="Q9380" s="2" t="s">
        <v>35511</v>
      </c>
    </row>
    <row r="9381" spans="1:17" x14ac:dyDescent="0.3">
      <c r="A9381" s="2">
        <v>2022</v>
      </c>
      <c r="B9381" s="6">
        <v>44652</v>
      </c>
      <c r="C9381" s="6">
        <v>44742</v>
      </c>
      <c r="D9381" s="2" t="s">
        <v>50</v>
      </c>
      <c r="E9381" s="2" t="s">
        <v>372</v>
      </c>
      <c r="F9381" t="s">
        <v>146</v>
      </c>
      <c r="G9381" s="2" t="s">
        <v>146</v>
      </c>
      <c r="H9381" t="s">
        <v>69</v>
      </c>
      <c r="I9381" t="s">
        <v>2562</v>
      </c>
      <c r="J9381" t="s">
        <v>99</v>
      </c>
      <c r="K9381" t="s">
        <v>369</v>
      </c>
      <c r="L9381" s="2" t="s">
        <v>61</v>
      </c>
      <c r="M9381" t="s">
        <v>13272</v>
      </c>
      <c r="N9381" s="2" t="s">
        <v>371</v>
      </c>
      <c r="O9381" s="6">
        <v>44749</v>
      </c>
      <c r="P9381" s="6">
        <v>44749</v>
      </c>
      <c r="Q9381" s="2" t="s">
        <v>35511</v>
      </c>
    </row>
    <row r="9382" spans="1:17" x14ac:dyDescent="0.3">
      <c r="A9382" s="2">
        <v>2022</v>
      </c>
      <c r="B9382" s="6">
        <v>44652</v>
      </c>
      <c r="C9382" s="6">
        <v>44742</v>
      </c>
      <c r="D9382" s="2" t="s">
        <v>50</v>
      </c>
      <c r="E9382" s="2" t="s">
        <v>372</v>
      </c>
      <c r="F9382" t="s">
        <v>124</v>
      </c>
      <c r="G9382" s="2" t="s">
        <v>124</v>
      </c>
      <c r="H9382" t="s">
        <v>64</v>
      </c>
      <c r="I9382" t="s">
        <v>1823</v>
      </c>
      <c r="J9382" t="s">
        <v>99</v>
      </c>
      <c r="K9382" t="s">
        <v>201</v>
      </c>
      <c r="L9382" s="2" t="s">
        <v>61</v>
      </c>
      <c r="M9382" t="s">
        <v>13273</v>
      </c>
      <c r="N9382" s="2" t="s">
        <v>371</v>
      </c>
      <c r="O9382" s="6">
        <v>44749</v>
      </c>
      <c r="P9382" s="6">
        <v>44749</v>
      </c>
      <c r="Q9382" s="2" t="s">
        <v>35511</v>
      </c>
    </row>
    <row r="9383" spans="1:17" x14ac:dyDescent="0.3">
      <c r="A9383" s="2">
        <v>2022</v>
      </c>
      <c r="B9383" s="6">
        <v>44652</v>
      </c>
      <c r="C9383" s="6">
        <v>44742</v>
      </c>
      <c r="D9383" s="2" t="s">
        <v>50</v>
      </c>
      <c r="E9383" s="2" t="s">
        <v>372</v>
      </c>
      <c r="F9383" t="s">
        <v>213</v>
      </c>
      <c r="G9383" s="2" t="s">
        <v>213</v>
      </c>
      <c r="H9383" t="s">
        <v>69</v>
      </c>
      <c r="I9383" t="s">
        <v>13274</v>
      </c>
      <c r="J9383" t="s">
        <v>139</v>
      </c>
      <c r="K9383" t="s">
        <v>939</v>
      </c>
      <c r="L9383" s="2" t="s">
        <v>61</v>
      </c>
      <c r="M9383" t="s">
        <v>13275</v>
      </c>
      <c r="N9383" s="2" t="s">
        <v>371</v>
      </c>
      <c r="O9383" s="6">
        <v>44749</v>
      </c>
      <c r="P9383" s="6">
        <v>44749</v>
      </c>
      <c r="Q9383" s="2" t="s">
        <v>35511</v>
      </c>
    </row>
    <row r="9384" spans="1:17" x14ac:dyDescent="0.3">
      <c r="A9384" s="2">
        <v>2022</v>
      </c>
      <c r="B9384" s="6">
        <v>44652</v>
      </c>
      <c r="C9384" s="6">
        <v>44742</v>
      </c>
      <c r="D9384" s="2" t="s">
        <v>50</v>
      </c>
      <c r="E9384" s="2" t="s">
        <v>372</v>
      </c>
      <c r="F9384" t="s">
        <v>253</v>
      </c>
      <c r="G9384" s="2" t="s">
        <v>253</v>
      </c>
      <c r="H9384" t="s">
        <v>4476</v>
      </c>
      <c r="I9384" t="s">
        <v>13276</v>
      </c>
      <c r="J9384" t="s">
        <v>13277</v>
      </c>
      <c r="K9384" t="s">
        <v>125</v>
      </c>
      <c r="L9384" s="2" t="s">
        <v>61</v>
      </c>
      <c r="M9384" t="s">
        <v>13278</v>
      </c>
      <c r="N9384" s="2" t="s">
        <v>371</v>
      </c>
      <c r="O9384" s="6">
        <v>44749</v>
      </c>
      <c r="P9384" s="6">
        <v>44749</v>
      </c>
      <c r="Q9384" s="2" t="s">
        <v>35511</v>
      </c>
    </row>
    <row r="9385" spans="1:17" x14ac:dyDescent="0.3">
      <c r="A9385" s="2">
        <v>2022</v>
      </c>
      <c r="B9385" s="6">
        <v>44652</v>
      </c>
      <c r="C9385" s="6">
        <v>44742</v>
      </c>
      <c r="D9385" s="2" t="s">
        <v>50</v>
      </c>
      <c r="E9385" s="2" t="s">
        <v>372</v>
      </c>
      <c r="F9385" t="s">
        <v>73</v>
      </c>
      <c r="G9385" s="2" t="s">
        <v>73</v>
      </c>
      <c r="H9385" t="s">
        <v>69</v>
      </c>
      <c r="I9385" t="s">
        <v>13279</v>
      </c>
      <c r="J9385" t="s">
        <v>288</v>
      </c>
      <c r="K9385" t="s">
        <v>383</v>
      </c>
      <c r="L9385" s="2" t="s">
        <v>61</v>
      </c>
      <c r="M9385" t="s">
        <v>13280</v>
      </c>
      <c r="N9385" s="2" t="s">
        <v>371</v>
      </c>
      <c r="O9385" s="6">
        <v>44749</v>
      </c>
      <c r="P9385" s="6">
        <v>44749</v>
      </c>
      <c r="Q9385" s="2" t="s">
        <v>35511</v>
      </c>
    </row>
    <row r="9386" spans="1:17" x14ac:dyDescent="0.3">
      <c r="A9386" s="2">
        <v>2022</v>
      </c>
      <c r="B9386" s="6">
        <v>44652</v>
      </c>
      <c r="C9386" s="6">
        <v>44742</v>
      </c>
      <c r="D9386" s="2" t="s">
        <v>50</v>
      </c>
      <c r="E9386" s="2" t="s">
        <v>372</v>
      </c>
      <c r="F9386" t="s">
        <v>248</v>
      </c>
      <c r="G9386" s="2" t="s">
        <v>248</v>
      </c>
      <c r="H9386" t="s">
        <v>64</v>
      </c>
      <c r="I9386" t="s">
        <v>97</v>
      </c>
      <c r="J9386" t="s">
        <v>3583</v>
      </c>
      <c r="K9386" t="s">
        <v>503</v>
      </c>
      <c r="L9386" s="2" t="s">
        <v>61</v>
      </c>
      <c r="M9386" t="s">
        <v>13281</v>
      </c>
      <c r="N9386" s="2" t="s">
        <v>371</v>
      </c>
      <c r="O9386" s="6">
        <v>44749</v>
      </c>
      <c r="P9386" s="6">
        <v>44749</v>
      </c>
      <c r="Q9386" s="2" t="s">
        <v>35511</v>
      </c>
    </row>
    <row r="9387" spans="1:17" x14ac:dyDescent="0.3">
      <c r="A9387" s="2">
        <v>2022</v>
      </c>
      <c r="B9387" s="6">
        <v>44652</v>
      </c>
      <c r="C9387" s="6">
        <v>44742</v>
      </c>
      <c r="D9387" s="2" t="s">
        <v>50</v>
      </c>
      <c r="E9387" s="2" t="s">
        <v>372</v>
      </c>
      <c r="F9387" t="s">
        <v>232</v>
      </c>
      <c r="G9387" s="2" t="s">
        <v>232</v>
      </c>
      <c r="H9387" t="s">
        <v>69</v>
      </c>
      <c r="I9387" t="s">
        <v>13282</v>
      </c>
      <c r="J9387" t="s">
        <v>1791</v>
      </c>
      <c r="K9387" t="s">
        <v>93</v>
      </c>
      <c r="L9387" s="2" t="s">
        <v>61</v>
      </c>
      <c r="M9387" t="s">
        <v>13283</v>
      </c>
      <c r="N9387" s="2" t="s">
        <v>371</v>
      </c>
      <c r="O9387" s="6">
        <v>44749</v>
      </c>
      <c r="P9387" s="6">
        <v>44749</v>
      </c>
      <c r="Q9387" s="2" t="s">
        <v>35511</v>
      </c>
    </row>
    <row r="9388" spans="1:17" x14ac:dyDescent="0.3">
      <c r="A9388" s="2">
        <v>2022</v>
      </c>
      <c r="B9388" s="6">
        <v>44652</v>
      </c>
      <c r="C9388" s="6">
        <v>44742</v>
      </c>
      <c r="D9388" s="2" t="s">
        <v>50</v>
      </c>
      <c r="E9388" s="2" t="s">
        <v>372</v>
      </c>
      <c r="F9388" t="s">
        <v>248</v>
      </c>
      <c r="G9388" s="2" t="s">
        <v>248</v>
      </c>
      <c r="H9388" t="s">
        <v>64</v>
      </c>
      <c r="I9388" t="s">
        <v>13284</v>
      </c>
      <c r="J9388" t="s">
        <v>813</v>
      </c>
      <c r="K9388" t="s">
        <v>84</v>
      </c>
      <c r="L9388" s="2" t="s">
        <v>61</v>
      </c>
      <c r="M9388" t="s">
        <v>13285</v>
      </c>
      <c r="N9388" s="2" t="s">
        <v>371</v>
      </c>
      <c r="O9388" s="6">
        <v>44749</v>
      </c>
      <c r="P9388" s="6">
        <v>44749</v>
      </c>
      <c r="Q9388" s="2" t="s">
        <v>35511</v>
      </c>
    </row>
    <row r="9389" spans="1:17" x14ac:dyDescent="0.3">
      <c r="A9389" s="2">
        <v>2022</v>
      </c>
      <c r="B9389" s="6">
        <v>44652</v>
      </c>
      <c r="C9389" s="6">
        <v>44742</v>
      </c>
      <c r="D9389" s="2" t="s">
        <v>50</v>
      </c>
      <c r="E9389" s="2" t="s">
        <v>372</v>
      </c>
      <c r="F9389" t="s">
        <v>248</v>
      </c>
      <c r="G9389" s="2" t="s">
        <v>248</v>
      </c>
      <c r="H9389" t="s">
        <v>64</v>
      </c>
      <c r="I9389" t="s">
        <v>13286</v>
      </c>
      <c r="J9389" t="s">
        <v>315</v>
      </c>
      <c r="K9389" t="s">
        <v>99</v>
      </c>
      <c r="L9389" s="2" t="s">
        <v>61</v>
      </c>
      <c r="M9389" t="s">
        <v>13287</v>
      </c>
      <c r="N9389" s="2" t="s">
        <v>371</v>
      </c>
      <c r="O9389" s="6">
        <v>44749</v>
      </c>
      <c r="P9389" s="6">
        <v>44749</v>
      </c>
      <c r="Q9389" s="2" t="s">
        <v>35511</v>
      </c>
    </row>
    <row r="9390" spans="1:17" x14ac:dyDescent="0.3">
      <c r="A9390" s="2">
        <v>2022</v>
      </c>
      <c r="B9390" s="6">
        <v>44652</v>
      </c>
      <c r="C9390" s="6">
        <v>44742</v>
      </c>
      <c r="D9390" s="2" t="s">
        <v>50</v>
      </c>
      <c r="E9390" s="2" t="s">
        <v>372</v>
      </c>
      <c r="F9390" t="s">
        <v>170</v>
      </c>
      <c r="G9390" s="2" t="s">
        <v>170</v>
      </c>
      <c r="H9390" t="s">
        <v>64</v>
      </c>
      <c r="I9390" t="s">
        <v>1508</v>
      </c>
      <c r="J9390" t="s">
        <v>66</v>
      </c>
      <c r="K9390" t="s">
        <v>101</v>
      </c>
      <c r="L9390" s="2" t="s">
        <v>61</v>
      </c>
      <c r="M9390" t="s">
        <v>13288</v>
      </c>
      <c r="N9390" s="2" t="s">
        <v>371</v>
      </c>
      <c r="O9390" s="6">
        <v>44749</v>
      </c>
      <c r="P9390" s="6">
        <v>44749</v>
      </c>
      <c r="Q9390" s="2" t="s">
        <v>35511</v>
      </c>
    </row>
    <row r="9391" spans="1:17" x14ac:dyDescent="0.3">
      <c r="A9391" s="2">
        <v>2022</v>
      </c>
      <c r="B9391" s="6">
        <v>44652</v>
      </c>
      <c r="C9391" s="6">
        <v>44742</v>
      </c>
      <c r="D9391" s="2" t="s">
        <v>50</v>
      </c>
      <c r="E9391" s="2" t="s">
        <v>372</v>
      </c>
      <c r="F9391" t="s">
        <v>248</v>
      </c>
      <c r="G9391" s="2" t="s">
        <v>248</v>
      </c>
      <c r="H9391" t="s">
        <v>64</v>
      </c>
      <c r="I9391" t="s">
        <v>13291</v>
      </c>
      <c r="J9391" t="s">
        <v>185</v>
      </c>
      <c r="K9391" t="s">
        <v>13292</v>
      </c>
      <c r="L9391" s="2" t="s">
        <v>61</v>
      </c>
      <c r="M9391" t="s">
        <v>13293</v>
      </c>
      <c r="N9391" s="2" t="s">
        <v>371</v>
      </c>
      <c r="O9391" s="6">
        <v>44749</v>
      </c>
      <c r="P9391" s="6">
        <v>44749</v>
      </c>
      <c r="Q9391" s="2" t="s">
        <v>35511</v>
      </c>
    </row>
    <row r="9392" spans="1:17" x14ac:dyDescent="0.3">
      <c r="A9392" s="2">
        <v>2022</v>
      </c>
      <c r="B9392" s="6">
        <v>44652</v>
      </c>
      <c r="C9392" s="6">
        <v>44742</v>
      </c>
      <c r="D9392" s="2" t="s">
        <v>50</v>
      </c>
      <c r="E9392" s="2" t="s">
        <v>372</v>
      </c>
      <c r="F9392" t="s">
        <v>344</v>
      </c>
      <c r="G9392" s="2" t="s">
        <v>344</v>
      </c>
      <c r="H9392" t="s">
        <v>64</v>
      </c>
      <c r="I9392" t="s">
        <v>145</v>
      </c>
      <c r="J9392" t="s">
        <v>10694</v>
      </c>
      <c r="K9392" t="s">
        <v>312</v>
      </c>
      <c r="L9392" s="2" t="s">
        <v>61</v>
      </c>
      <c r="M9392" t="s">
        <v>13294</v>
      </c>
      <c r="N9392" s="2" t="s">
        <v>371</v>
      </c>
      <c r="O9392" s="6">
        <v>44749</v>
      </c>
      <c r="P9392" s="6">
        <v>44749</v>
      </c>
      <c r="Q9392" s="2" t="s">
        <v>35511</v>
      </c>
    </row>
    <row r="9393" spans="1:17" x14ac:dyDescent="0.3">
      <c r="A9393" s="2">
        <v>2022</v>
      </c>
      <c r="B9393" s="6">
        <v>44652</v>
      </c>
      <c r="C9393" s="6">
        <v>44742</v>
      </c>
      <c r="D9393" s="2" t="s">
        <v>50</v>
      </c>
      <c r="E9393" s="2" t="s">
        <v>372</v>
      </c>
      <c r="F9393" t="s">
        <v>344</v>
      </c>
      <c r="G9393" s="2" t="s">
        <v>344</v>
      </c>
      <c r="H9393" t="s">
        <v>69</v>
      </c>
      <c r="I9393" t="s">
        <v>440</v>
      </c>
      <c r="J9393" t="s">
        <v>187</v>
      </c>
      <c r="K9393" t="s">
        <v>123</v>
      </c>
      <c r="L9393" s="2" t="s">
        <v>61</v>
      </c>
      <c r="M9393" t="s">
        <v>13295</v>
      </c>
      <c r="N9393" s="2" t="s">
        <v>371</v>
      </c>
      <c r="O9393" s="6">
        <v>44749</v>
      </c>
      <c r="P9393" s="6">
        <v>44749</v>
      </c>
      <c r="Q9393" s="2" t="s">
        <v>35511</v>
      </c>
    </row>
    <row r="9394" spans="1:17" x14ac:dyDescent="0.3">
      <c r="A9394" s="2">
        <v>2022</v>
      </c>
      <c r="B9394" s="6">
        <v>44652</v>
      </c>
      <c r="C9394" s="6">
        <v>44742</v>
      </c>
      <c r="D9394" s="2" t="s">
        <v>50</v>
      </c>
      <c r="E9394" s="2" t="s">
        <v>372</v>
      </c>
      <c r="F9394" t="s">
        <v>174</v>
      </c>
      <c r="G9394" s="2" t="s">
        <v>174</v>
      </c>
      <c r="H9394" t="s">
        <v>69</v>
      </c>
      <c r="I9394" t="s">
        <v>364</v>
      </c>
      <c r="J9394" t="s">
        <v>4591</v>
      </c>
      <c r="K9394" t="s">
        <v>13296</v>
      </c>
      <c r="L9394" s="2" t="s">
        <v>61</v>
      </c>
      <c r="M9394" t="s">
        <v>13297</v>
      </c>
      <c r="N9394" s="2" t="s">
        <v>371</v>
      </c>
      <c r="O9394" s="6">
        <v>44749</v>
      </c>
      <c r="P9394" s="6">
        <v>44749</v>
      </c>
      <c r="Q9394" s="2" t="s">
        <v>35511</v>
      </c>
    </row>
    <row r="9395" spans="1:17" x14ac:dyDescent="0.3">
      <c r="A9395" s="2">
        <v>2022</v>
      </c>
      <c r="B9395" s="6">
        <v>44652</v>
      </c>
      <c r="C9395" s="6">
        <v>44742</v>
      </c>
      <c r="D9395" s="2" t="s">
        <v>50</v>
      </c>
      <c r="E9395" s="2" t="s">
        <v>372</v>
      </c>
      <c r="F9395" t="s">
        <v>248</v>
      </c>
      <c r="G9395" s="2" t="s">
        <v>248</v>
      </c>
      <c r="H9395" t="s">
        <v>69</v>
      </c>
      <c r="I9395" t="s">
        <v>13298</v>
      </c>
      <c r="J9395" t="s">
        <v>939</v>
      </c>
      <c r="K9395" t="s">
        <v>911</v>
      </c>
      <c r="L9395" s="2" t="s">
        <v>61</v>
      </c>
      <c r="M9395" t="s">
        <v>13299</v>
      </c>
      <c r="N9395" s="2" t="s">
        <v>371</v>
      </c>
      <c r="O9395" s="6">
        <v>44749</v>
      </c>
      <c r="P9395" s="6">
        <v>44749</v>
      </c>
      <c r="Q9395" s="2" t="s">
        <v>35511</v>
      </c>
    </row>
    <row r="9396" spans="1:17" x14ac:dyDescent="0.3">
      <c r="A9396" s="2">
        <v>2022</v>
      </c>
      <c r="B9396" s="6">
        <v>44652</v>
      </c>
      <c r="C9396" s="6">
        <v>44742</v>
      </c>
      <c r="D9396" s="2" t="s">
        <v>50</v>
      </c>
      <c r="E9396" s="2" t="s">
        <v>372</v>
      </c>
      <c r="F9396" t="s">
        <v>200</v>
      </c>
      <c r="G9396" s="2" t="s">
        <v>200</v>
      </c>
      <c r="H9396" t="s">
        <v>64</v>
      </c>
      <c r="I9396" t="s">
        <v>13300</v>
      </c>
      <c r="J9396" t="s">
        <v>67</v>
      </c>
      <c r="K9396" t="s">
        <v>558</v>
      </c>
      <c r="L9396" s="2" t="s">
        <v>61</v>
      </c>
      <c r="M9396" t="s">
        <v>13301</v>
      </c>
      <c r="N9396" s="2" t="s">
        <v>371</v>
      </c>
      <c r="O9396" s="6">
        <v>44749</v>
      </c>
      <c r="P9396" s="6">
        <v>44749</v>
      </c>
      <c r="Q9396" s="2" t="s">
        <v>35511</v>
      </c>
    </row>
    <row r="9397" spans="1:17" x14ac:dyDescent="0.3">
      <c r="A9397" s="2">
        <v>2022</v>
      </c>
      <c r="B9397" s="6">
        <v>44652</v>
      </c>
      <c r="C9397" s="6">
        <v>44742</v>
      </c>
      <c r="D9397" s="2" t="s">
        <v>50</v>
      </c>
      <c r="E9397" s="2" t="s">
        <v>372</v>
      </c>
      <c r="F9397" t="s">
        <v>277</v>
      </c>
      <c r="G9397" s="2" t="s">
        <v>277</v>
      </c>
      <c r="H9397" t="s">
        <v>64</v>
      </c>
      <c r="I9397" t="s">
        <v>440</v>
      </c>
      <c r="J9397" t="s">
        <v>99</v>
      </c>
      <c r="K9397" t="s">
        <v>99</v>
      </c>
      <c r="L9397" s="2" t="s">
        <v>61</v>
      </c>
      <c r="M9397" t="s">
        <v>13302</v>
      </c>
      <c r="N9397" s="2" t="s">
        <v>371</v>
      </c>
      <c r="O9397" s="6">
        <v>44749</v>
      </c>
      <c r="P9397" s="6">
        <v>44749</v>
      </c>
      <c r="Q9397" s="2" t="s">
        <v>35511</v>
      </c>
    </row>
    <row r="9398" spans="1:17" x14ac:dyDescent="0.3">
      <c r="A9398" s="2">
        <v>2022</v>
      </c>
      <c r="B9398" s="6">
        <v>44652</v>
      </c>
      <c r="C9398" s="6">
        <v>44742</v>
      </c>
      <c r="D9398" s="2" t="s">
        <v>50</v>
      </c>
      <c r="E9398" s="2" t="s">
        <v>372</v>
      </c>
      <c r="F9398" t="s">
        <v>115</v>
      </c>
      <c r="G9398" s="2" t="s">
        <v>115</v>
      </c>
      <c r="H9398" t="s">
        <v>69</v>
      </c>
      <c r="I9398" t="s">
        <v>1953</v>
      </c>
      <c r="J9398" t="s">
        <v>122</v>
      </c>
      <c r="K9398" t="s">
        <v>103</v>
      </c>
      <c r="L9398" s="2" t="s">
        <v>61</v>
      </c>
      <c r="M9398" t="s">
        <v>13303</v>
      </c>
      <c r="N9398" s="2" t="s">
        <v>371</v>
      </c>
      <c r="O9398" s="6">
        <v>44749</v>
      </c>
      <c r="P9398" s="6">
        <v>44749</v>
      </c>
      <c r="Q9398" s="2" t="s">
        <v>35511</v>
      </c>
    </row>
    <row r="9399" spans="1:17" x14ac:dyDescent="0.3">
      <c r="A9399" s="2">
        <v>2022</v>
      </c>
      <c r="B9399" s="6">
        <v>44652</v>
      </c>
      <c r="C9399" s="6">
        <v>44742</v>
      </c>
      <c r="D9399" s="2" t="s">
        <v>50</v>
      </c>
      <c r="E9399" s="2" t="s">
        <v>372</v>
      </c>
      <c r="F9399" t="s">
        <v>170</v>
      </c>
      <c r="G9399" s="2" t="s">
        <v>170</v>
      </c>
      <c r="H9399" t="s">
        <v>64</v>
      </c>
      <c r="I9399" t="s">
        <v>13304</v>
      </c>
      <c r="J9399" t="s">
        <v>118</v>
      </c>
      <c r="K9399" t="s">
        <v>139</v>
      </c>
      <c r="L9399" s="2" t="s">
        <v>61</v>
      </c>
      <c r="M9399" t="s">
        <v>13305</v>
      </c>
      <c r="N9399" s="2" t="s">
        <v>371</v>
      </c>
      <c r="O9399" s="6">
        <v>44749</v>
      </c>
      <c r="P9399" s="6">
        <v>44749</v>
      </c>
      <c r="Q9399" s="2" t="s">
        <v>35511</v>
      </c>
    </row>
    <row r="9400" spans="1:17" x14ac:dyDescent="0.3">
      <c r="A9400" s="2">
        <v>2022</v>
      </c>
      <c r="B9400" s="6">
        <v>44652</v>
      </c>
      <c r="C9400" s="6">
        <v>44742</v>
      </c>
      <c r="D9400" s="2" t="s">
        <v>50</v>
      </c>
      <c r="E9400" s="2" t="s">
        <v>372</v>
      </c>
      <c r="F9400" t="s">
        <v>707</v>
      </c>
      <c r="G9400" s="2" t="s">
        <v>707</v>
      </c>
      <c r="H9400" t="s">
        <v>64</v>
      </c>
      <c r="I9400" t="s">
        <v>2202</v>
      </c>
      <c r="J9400" t="s">
        <v>158</v>
      </c>
      <c r="K9400" t="s">
        <v>99</v>
      </c>
      <c r="L9400" s="2" t="s">
        <v>61</v>
      </c>
      <c r="M9400" t="s">
        <v>13306</v>
      </c>
      <c r="N9400" s="2" t="s">
        <v>371</v>
      </c>
      <c r="O9400" s="6">
        <v>44749</v>
      </c>
      <c r="P9400" s="6">
        <v>44749</v>
      </c>
      <c r="Q9400" s="2" t="s">
        <v>35511</v>
      </c>
    </row>
    <row r="9401" spans="1:17" x14ac:dyDescent="0.3">
      <c r="A9401" s="2">
        <v>2022</v>
      </c>
      <c r="B9401" s="6">
        <v>44652</v>
      </c>
      <c r="C9401" s="6">
        <v>44742</v>
      </c>
      <c r="D9401" s="2" t="s">
        <v>50</v>
      </c>
      <c r="E9401" s="2" t="s">
        <v>372</v>
      </c>
      <c r="F9401" t="s">
        <v>68</v>
      </c>
      <c r="G9401" s="2" t="s">
        <v>68</v>
      </c>
      <c r="H9401" t="s">
        <v>69</v>
      </c>
      <c r="I9401" t="s">
        <v>13308</v>
      </c>
      <c r="J9401" t="s">
        <v>208</v>
      </c>
      <c r="K9401" t="s">
        <v>386</v>
      </c>
      <c r="L9401" s="2" t="s">
        <v>61</v>
      </c>
      <c r="M9401" t="s">
        <v>13309</v>
      </c>
      <c r="N9401" s="2" t="s">
        <v>371</v>
      </c>
      <c r="O9401" s="6">
        <v>44749</v>
      </c>
      <c r="P9401" s="6">
        <v>44749</v>
      </c>
      <c r="Q9401" s="2" t="s">
        <v>35511</v>
      </c>
    </row>
    <row r="9402" spans="1:17" x14ac:dyDescent="0.3">
      <c r="A9402" s="2">
        <v>2022</v>
      </c>
      <c r="B9402" s="6">
        <v>44652</v>
      </c>
      <c r="C9402" s="6">
        <v>44742</v>
      </c>
      <c r="D9402" s="2" t="s">
        <v>50</v>
      </c>
      <c r="E9402" s="2" t="s">
        <v>372</v>
      </c>
      <c r="F9402" t="s">
        <v>345</v>
      </c>
      <c r="G9402" s="2" t="s">
        <v>345</v>
      </c>
      <c r="H9402" t="s">
        <v>69</v>
      </c>
      <c r="I9402" t="s">
        <v>13310</v>
      </c>
      <c r="J9402" t="s">
        <v>9905</v>
      </c>
      <c r="K9402" t="s">
        <v>276</v>
      </c>
      <c r="L9402" s="2" t="s">
        <v>61</v>
      </c>
      <c r="M9402" t="s">
        <v>13311</v>
      </c>
      <c r="N9402" s="2" t="s">
        <v>371</v>
      </c>
      <c r="O9402" s="6">
        <v>44749</v>
      </c>
      <c r="P9402" s="6">
        <v>44749</v>
      </c>
      <c r="Q9402" s="2" t="s">
        <v>35511</v>
      </c>
    </row>
    <row r="9403" spans="1:17" x14ac:dyDescent="0.3">
      <c r="A9403" s="2">
        <v>2022</v>
      </c>
      <c r="B9403" s="6">
        <v>44652</v>
      </c>
      <c r="C9403" s="6">
        <v>44742</v>
      </c>
      <c r="D9403" s="2" t="s">
        <v>50</v>
      </c>
      <c r="E9403" s="2" t="s">
        <v>372</v>
      </c>
      <c r="F9403" t="s">
        <v>324</v>
      </c>
      <c r="G9403" s="2" t="s">
        <v>324</v>
      </c>
      <c r="H9403" t="s">
        <v>64</v>
      </c>
      <c r="I9403" t="s">
        <v>13312</v>
      </c>
      <c r="J9403" t="s">
        <v>123</v>
      </c>
      <c r="K9403" t="s">
        <v>83</v>
      </c>
      <c r="L9403" s="2" t="s">
        <v>61</v>
      </c>
      <c r="M9403" t="s">
        <v>13313</v>
      </c>
      <c r="N9403" s="2" t="s">
        <v>371</v>
      </c>
      <c r="O9403" s="6">
        <v>44749</v>
      </c>
      <c r="P9403" s="6">
        <v>44749</v>
      </c>
      <c r="Q9403" s="2" t="s">
        <v>35511</v>
      </c>
    </row>
    <row r="9404" spans="1:17" x14ac:dyDescent="0.3">
      <c r="A9404" s="2">
        <v>2022</v>
      </c>
      <c r="B9404" s="6">
        <v>44652</v>
      </c>
      <c r="C9404" s="6">
        <v>44742</v>
      </c>
      <c r="D9404" s="2" t="s">
        <v>50</v>
      </c>
      <c r="E9404" s="2" t="s">
        <v>372</v>
      </c>
      <c r="F9404" t="s">
        <v>104</v>
      </c>
      <c r="G9404" s="2" t="s">
        <v>104</v>
      </c>
      <c r="H9404" t="s">
        <v>64</v>
      </c>
      <c r="I9404" t="s">
        <v>117</v>
      </c>
      <c r="J9404" t="s">
        <v>252</v>
      </c>
      <c r="K9404" t="s">
        <v>103</v>
      </c>
      <c r="L9404" s="2" t="s">
        <v>61</v>
      </c>
      <c r="M9404" t="s">
        <v>13314</v>
      </c>
      <c r="N9404" s="2" t="s">
        <v>371</v>
      </c>
      <c r="O9404" s="6">
        <v>44749</v>
      </c>
      <c r="P9404" s="6">
        <v>44749</v>
      </c>
      <c r="Q9404" s="2" t="s">
        <v>35511</v>
      </c>
    </row>
    <row r="9405" spans="1:17" x14ac:dyDescent="0.3">
      <c r="A9405" s="2">
        <v>2022</v>
      </c>
      <c r="B9405" s="6">
        <v>44652</v>
      </c>
      <c r="C9405" s="6">
        <v>44742</v>
      </c>
      <c r="D9405" s="2" t="s">
        <v>50</v>
      </c>
      <c r="E9405" s="2" t="s">
        <v>372</v>
      </c>
      <c r="F9405" t="s">
        <v>73</v>
      </c>
      <c r="G9405" s="2" t="s">
        <v>73</v>
      </c>
      <c r="H9405" t="s">
        <v>69</v>
      </c>
      <c r="I9405" t="s">
        <v>425</v>
      </c>
      <c r="J9405" t="s">
        <v>13315</v>
      </c>
      <c r="K9405" t="s">
        <v>416</v>
      </c>
      <c r="L9405" s="2" t="s">
        <v>61</v>
      </c>
      <c r="M9405" t="s">
        <v>13316</v>
      </c>
      <c r="N9405" s="2" t="s">
        <v>371</v>
      </c>
      <c r="O9405" s="6">
        <v>44749</v>
      </c>
      <c r="P9405" s="6">
        <v>44749</v>
      </c>
      <c r="Q9405" s="2" t="s">
        <v>35511</v>
      </c>
    </row>
    <row r="9406" spans="1:17" x14ac:dyDescent="0.3">
      <c r="A9406" s="2">
        <v>2022</v>
      </c>
      <c r="B9406" s="6">
        <v>44652</v>
      </c>
      <c r="C9406" s="6">
        <v>44742</v>
      </c>
      <c r="D9406" s="2" t="s">
        <v>50</v>
      </c>
      <c r="E9406" s="2" t="s">
        <v>372</v>
      </c>
      <c r="F9406" t="s">
        <v>248</v>
      </c>
      <c r="G9406" s="2" t="s">
        <v>248</v>
      </c>
      <c r="H9406" t="s">
        <v>69</v>
      </c>
      <c r="I9406" t="s">
        <v>6828</v>
      </c>
      <c r="J9406" t="s">
        <v>67</v>
      </c>
      <c r="K9406" t="s">
        <v>83</v>
      </c>
      <c r="L9406" s="2" t="s">
        <v>61</v>
      </c>
      <c r="M9406" t="s">
        <v>13317</v>
      </c>
      <c r="N9406" s="2" t="s">
        <v>371</v>
      </c>
      <c r="O9406" s="6">
        <v>44749</v>
      </c>
      <c r="P9406" s="6">
        <v>44749</v>
      </c>
      <c r="Q9406" s="2" t="s">
        <v>35511</v>
      </c>
    </row>
    <row r="9407" spans="1:17" x14ac:dyDescent="0.3">
      <c r="A9407" s="2">
        <v>2022</v>
      </c>
      <c r="B9407" s="6">
        <v>44652</v>
      </c>
      <c r="C9407" s="6">
        <v>44742</v>
      </c>
      <c r="D9407" s="2" t="s">
        <v>50</v>
      </c>
      <c r="E9407" s="2" t="s">
        <v>372</v>
      </c>
      <c r="F9407" t="s">
        <v>146</v>
      </c>
      <c r="G9407" s="2" t="s">
        <v>146</v>
      </c>
      <c r="H9407" t="s">
        <v>64</v>
      </c>
      <c r="I9407" t="s">
        <v>13318</v>
      </c>
      <c r="J9407" t="s">
        <v>197</v>
      </c>
      <c r="K9407" t="s">
        <v>234</v>
      </c>
      <c r="L9407" s="2" t="s">
        <v>61</v>
      </c>
      <c r="M9407" t="s">
        <v>13319</v>
      </c>
      <c r="N9407" s="2" t="s">
        <v>371</v>
      </c>
      <c r="O9407" s="6">
        <v>44749</v>
      </c>
      <c r="P9407" s="6">
        <v>44749</v>
      </c>
      <c r="Q9407" s="2" t="s">
        <v>35511</v>
      </c>
    </row>
    <row r="9408" spans="1:17" x14ac:dyDescent="0.3">
      <c r="A9408" s="2">
        <v>2022</v>
      </c>
      <c r="B9408" s="6">
        <v>44652</v>
      </c>
      <c r="C9408" s="6">
        <v>44742</v>
      </c>
      <c r="D9408" s="2" t="s">
        <v>50</v>
      </c>
      <c r="E9408" s="2" t="s">
        <v>372</v>
      </c>
      <c r="F9408" t="s">
        <v>73</v>
      </c>
      <c r="G9408" s="2" t="s">
        <v>73</v>
      </c>
      <c r="H9408" t="s">
        <v>69</v>
      </c>
      <c r="I9408" t="s">
        <v>1039</v>
      </c>
      <c r="J9408" t="s">
        <v>119</v>
      </c>
      <c r="K9408" t="s">
        <v>239</v>
      </c>
      <c r="L9408" s="2" t="s">
        <v>61</v>
      </c>
      <c r="M9408" t="s">
        <v>13320</v>
      </c>
      <c r="N9408" s="2" t="s">
        <v>371</v>
      </c>
      <c r="O9408" s="6">
        <v>44749</v>
      </c>
      <c r="P9408" s="6">
        <v>44749</v>
      </c>
      <c r="Q9408" s="2" t="s">
        <v>35511</v>
      </c>
    </row>
    <row r="9409" spans="1:17" x14ac:dyDescent="0.3">
      <c r="A9409" s="2">
        <v>2022</v>
      </c>
      <c r="B9409" s="6">
        <v>44652</v>
      </c>
      <c r="C9409" s="6">
        <v>44742</v>
      </c>
      <c r="D9409" s="2" t="s">
        <v>50</v>
      </c>
      <c r="E9409" s="2" t="s">
        <v>372</v>
      </c>
      <c r="F9409" t="s">
        <v>124</v>
      </c>
      <c r="G9409" s="2" t="s">
        <v>124</v>
      </c>
      <c r="H9409" t="s">
        <v>64</v>
      </c>
      <c r="I9409" t="s">
        <v>947</v>
      </c>
      <c r="J9409" t="s">
        <v>113</v>
      </c>
      <c r="K9409" t="s">
        <v>9905</v>
      </c>
      <c r="L9409" s="2" t="s">
        <v>61</v>
      </c>
      <c r="M9409" t="s">
        <v>13321</v>
      </c>
      <c r="N9409" s="2" t="s">
        <v>371</v>
      </c>
      <c r="O9409" s="6">
        <v>44749</v>
      </c>
      <c r="P9409" s="6">
        <v>44749</v>
      </c>
      <c r="Q9409" s="2" t="s">
        <v>35511</v>
      </c>
    </row>
    <row r="9410" spans="1:17" x14ac:dyDescent="0.3">
      <c r="A9410" s="2">
        <v>2022</v>
      </c>
      <c r="B9410" s="6">
        <v>44652</v>
      </c>
      <c r="C9410" s="6">
        <v>44742</v>
      </c>
      <c r="D9410" s="2" t="s">
        <v>50</v>
      </c>
      <c r="E9410" s="2" t="s">
        <v>372</v>
      </c>
      <c r="F9410" t="s">
        <v>124</v>
      </c>
      <c r="G9410" s="2" t="s">
        <v>124</v>
      </c>
      <c r="H9410" t="s">
        <v>69</v>
      </c>
      <c r="I9410" t="s">
        <v>13322</v>
      </c>
      <c r="J9410" t="s">
        <v>67</v>
      </c>
      <c r="K9410" t="s">
        <v>99</v>
      </c>
      <c r="L9410" s="2" t="s">
        <v>61</v>
      </c>
      <c r="M9410" t="s">
        <v>13323</v>
      </c>
      <c r="N9410" s="2" t="s">
        <v>371</v>
      </c>
      <c r="O9410" s="6">
        <v>44749</v>
      </c>
      <c r="P9410" s="6">
        <v>44749</v>
      </c>
      <c r="Q9410" s="2" t="s">
        <v>35511</v>
      </c>
    </row>
    <row r="9411" spans="1:17" x14ac:dyDescent="0.3">
      <c r="A9411" s="2">
        <v>2022</v>
      </c>
      <c r="B9411" s="6">
        <v>44652</v>
      </c>
      <c r="C9411" s="6">
        <v>44742</v>
      </c>
      <c r="D9411" s="2" t="s">
        <v>50</v>
      </c>
      <c r="E9411" s="2" t="s">
        <v>372</v>
      </c>
      <c r="F9411" t="s">
        <v>174</v>
      </c>
      <c r="G9411" s="2" t="s">
        <v>174</v>
      </c>
      <c r="H9411" t="s">
        <v>69</v>
      </c>
      <c r="I9411" t="s">
        <v>13324</v>
      </c>
      <c r="J9411" t="s">
        <v>274</v>
      </c>
      <c r="K9411" t="s">
        <v>558</v>
      </c>
      <c r="L9411" s="2" t="s">
        <v>61</v>
      </c>
      <c r="M9411" t="s">
        <v>13325</v>
      </c>
      <c r="N9411" s="2" t="s">
        <v>371</v>
      </c>
      <c r="O9411" s="6">
        <v>44749</v>
      </c>
      <c r="P9411" s="6">
        <v>44749</v>
      </c>
      <c r="Q9411" s="2" t="s">
        <v>35511</v>
      </c>
    </row>
    <row r="9412" spans="1:17" x14ac:dyDescent="0.3">
      <c r="A9412" s="2">
        <v>2022</v>
      </c>
      <c r="B9412" s="6">
        <v>44652</v>
      </c>
      <c r="C9412" s="6">
        <v>44742</v>
      </c>
      <c r="D9412" s="2" t="s">
        <v>50</v>
      </c>
      <c r="E9412" s="2" t="s">
        <v>372</v>
      </c>
      <c r="F9412" t="s">
        <v>68</v>
      </c>
      <c r="G9412" s="2" t="s">
        <v>68</v>
      </c>
      <c r="H9412" t="s">
        <v>64</v>
      </c>
      <c r="I9412" t="s">
        <v>2845</v>
      </c>
      <c r="J9412" t="s">
        <v>187</v>
      </c>
      <c r="K9412" t="s">
        <v>312</v>
      </c>
      <c r="L9412" s="2" t="s">
        <v>61</v>
      </c>
      <c r="M9412" t="s">
        <v>13326</v>
      </c>
      <c r="N9412" s="2" t="s">
        <v>371</v>
      </c>
      <c r="O9412" s="6">
        <v>44749</v>
      </c>
      <c r="P9412" s="6">
        <v>44749</v>
      </c>
      <c r="Q9412" s="2" t="s">
        <v>35511</v>
      </c>
    </row>
    <row r="9413" spans="1:17" x14ac:dyDescent="0.3">
      <c r="A9413" s="2">
        <v>2022</v>
      </c>
      <c r="B9413" s="6">
        <v>44652</v>
      </c>
      <c r="C9413" s="6">
        <v>44742</v>
      </c>
      <c r="D9413" s="2" t="s">
        <v>50</v>
      </c>
      <c r="E9413" s="2" t="s">
        <v>372</v>
      </c>
      <c r="F9413" t="s">
        <v>73</v>
      </c>
      <c r="G9413" s="2" t="s">
        <v>73</v>
      </c>
      <c r="H9413" t="s">
        <v>64</v>
      </c>
      <c r="I9413" t="s">
        <v>833</v>
      </c>
      <c r="J9413" t="s">
        <v>3649</v>
      </c>
      <c r="K9413" t="s">
        <v>1419</v>
      </c>
      <c r="L9413" s="2" t="s">
        <v>61</v>
      </c>
      <c r="M9413" t="s">
        <v>13327</v>
      </c>
      <c r="N9413" s="2" t="s">
        <v>371</v>
      </c>
      <c r="O9413" s="6">
        <v>44749</v>
      </c>
      <c r="P9413" s="6">
        <v>44749</v>
      </c>
      <c r="Q9413" s="2" t="s">
        <v>35511</v>
      </c>
    </row>
    <row r="9414" spans="1:17" x14ac:dyDescent="0.3">
      <c r="A9414" s="2">
        <v>2022</v>
      </c>
      <c r="B9414" s="6">
        <v>44652</v>
      </c>
      <c r="C9414" s="6">
        <v>44742</v>
      </c>
      <c r="D9414" s="2" t="s">
        <v>50</v>
      </c>
      <c r="E9414" s="2" t="s">
        <v>372</v>
      </c>
      <c r="F9414" t="s">
        <v>248</v>
      </c>
      <c r="G9414" s="2" t="s">
        <v>248</v>
      </c>
      <c r="H9414" t="s">
        <v>64</v>
      </c>
      <c r="I9414" t="s">
        <v>13328</v>
      </c>
      <c r="J9414" t="s">
        <v>1755</v>
      </c>
      <c r="K9414" t="s">
        <v>83</v>
      </c>
      <c r="L9414" s="2" t="s">
        <v>61</v>
      </c>
      <c r="M9414" t="s">
        <v>13329</v>
      </c>
      <c r="N9414" s="2" t="s">
        <v>371</v>
      </c>
      <c r="O9414" s="6">
        <v>44749</v>
      </c>
      <c r="P9414" s="6">
        <v>44749</v>
      </c>
      <c r="Q9414" s="2" t="s">
        <v>35511</v>
      </c>
    </row>
    <row r="9415" spans="1:17" x14ac:dyDescent="0.3">
      <c r="A9415" s="2">
        <v>2022</v>
      </c>
      <c r="B9415" s="6">
        <v>44652</v>
      </c>
      <c r="C9415" s="6">
        <v>44742</v>
      </c>
      <c r="D9415" s="2" t="s">
        <v>50</v>
      </c>
      <c r="E9415" s="2" t="s">
        <v>372</v>
      </c>
      <c r="F9415" t="s">
        <v>219</v>
      </c>
      <c r="G9415" s="2" t="s">
        <v>219</v>
      </c>
      <c r="H9415" t="s">
        <v>64</v>
      </c>
      <c r="I9415" t="s">
        <v>13330</v>
      </c>
      <c r="J9415" t="s">
        <v>971</v>
      </c>
      <c r="K9415" t="s">
        <v>66</v>
      </c>
      <c r="L9415" s="2" t="s">
        <v>61</v>
      </c>
      <c r="M9415" t="s">
        <v>13331</v>
      </c>
      <c r="N9415" s="2" t="s">
        <v>371</v>
      </c>
      <c r="O9415" s="6">
        <v>44749</v>
      </c>
      <c r="P9415" s="6">
        <v>44749</v>
      </c>
      <c r="Q9415" s="2" t="s">
        <v>35511</v>
      </c>
    </row>
    <row r="9416" spans="1:17" x14ac:dyDescent="0.3">
      <c r="A9416" s="2">
        <v>2022</v>
      </c>
      <c r="B9416" s="6">
        <v>44652</v>
      </c>
      <c r="C9416" s="6">
        <v>44742</v>
      </c>
      <c r="D9416" s="2" t="s">
        <v>50</v>
      </c>
      <c r="E9416" s="2" t="s">
        <v>372</v>
      </c>
      <c r="F9416" t="s">
        <v>124</v>
      </c>
      <c r="G9416" s="2" t="s">
        <v>124</v>
      </c>
      <c r="H9416" t="s">
        <v>64</v>
      </c>
      <c r="I9416" t="s">
        <v>13332</v>
      </c>
      <c r="J9416" t="s">
        <v>3737</v>
      </c>
      <c r="K9416" t="s">
        <v>348</v>
      </c>
      <c r="L9416" s="2" t="s">
        <v>61</v>
      </c>
      <c r="M9416" t="s">
        <v>13333</v>
      </c>
      <c r="N9416" s="2" t="s">
        <v>371</v>
      </c>
      <c r="O9416" s="6">
        <v>44749</v>
      </c>
      <c r="P9416" s="6">
        <v>44749</v>
      </c>
      <c r="Q9416" s="2" t="s">
        <v>35511</v>
      </c>
    </row>
    <row r="9417" spans="1:17" x14ac:dyDescent="0.3">
      <c r="A9417" s="2">
        <v>2022</v>
      </c>
      <c r="B9417" s="6">
        <v>44652</v>
      </c>
      <c r="C9417" s="6">
        <v>44742</v>
      </c>
      <c r="D9417" s="2" t="s">
        <v>50</v>
      </c>
      <c r="E9417" s="2" t="s">
        <v>372</v>
      </c>
      <c r="F9417" t="s">
        <v>324</v>
      </c>
      <c r="G9417" s="2" t="s">
        <v>324</v>
      </c>
      <c r="H9417" t="s">
        <v>69</v>
      </c>
      <c r="I9417" t="s">
        <v>7879</v>
      </c>
      <c r="J9417" t="s">
        <v>738</v>
      </c>
      <c r="K9417" t="s">
        <v>67</v>
      </c>
      <c r="L9417" s="2" t="s">
        <v>61</v>
      </c>
      <c r="M9417" t="s">
        <v>13334</v>
      </c>
      <c r="N9417" s="2" t="s">
        <v>371</v>
      </c>
      <c r="O9417" s="6">
        <v>44749</v>
      </c>
      <c r="P9417" s="6">
        <v>44749</v>
      </c>
      <c r="Q9417" s="2" t="s">
        <v>35511</v>
      </c>
    </row>
    <row r="9418" spans="1:17" x14ac:dyDescent="0.3">
      <c r="A9418" s="2">
        <v>2022</v>
      </c>
      <c r="B9418" s="6">
        <v>44652</v>
      </c>
      <c r="C9418" s="6">
        <v>44742</v>
      </c>
      <c r="D9418" s="2" t="s">
        <v>50</v>
      </c>
      <c r="E9418" s="2" t="s">
        <v>372</v>
      </c>
      <c r="F9418" t="s">
        <v>253</v>
      </c>
      <c r="G9418" s="2" t="s">
        <v>253</v>
      </c>
      <c r="H9418" t="s">
        <v>69</v>
      </c>
      <c r="I9418" t="s">
        <v>13335</v>
      </c>
      <c r="J9418" t="s">
        <v>123</v>
      </c>
      <c r="K9418" t="s">
        <v>6148</v>
      </c>
      <c r="L9418" s="2" t="s">
        <v>61</v>
      </c>
      <c r="M9418" t="s">
        <v>13336</v>
      </c>
      <c r="N9418" s="2" t="s">
        <v>371</v>
      </c>
      <c r="O9418" s="6">
        <v>44749</v>
      </c>
      <c r="P9418" s="6">
        <v>44749</v>
      </c>
      <c r="Q9418" s="2" t="s">
        <v>35511</v>
      </c>
    </row>
    <row r="9419" spans="1:17" x14ac:dyDescent="0.3">
      <c r="A9419" s="2">
        <v>2022</v>
      </c>
      <c r="B9419" s="6">
        <v>44652</v>
      </c>
      <c r="C9419" s="6">
        <v>44742</v>
      </c>
      <c r="D9419" s="2" t="s">
        <v>50</v>
      </c>
      <c r="E9419" s="2" t="s">
        <v>372</v>
      </c>
      <c r="F9419" t="s">
        <v>3276</v>
      </c>
      <c r="G9419" s="2" t="s">
        <v>3276</v>
      </c>
      <c r="H9419" t="s">
        <v>88</v>
      </c>
      <c r="I9419" t="s">
        <v>13337</v>
      </c>
      <c r="J9419" t="s">
        <v>225</v>
      </c>
      <c r="K9419" t="s">
        <v>1178</v>
      </c>
      <c r="L9419" s="2" t="s">
        <v>61</v>
      </c>
      <c r="M9419" t="s">
        <v>13338</v>
      </c>
      <c r="N9419" s="2" t="s">
        <v>371</v>
      </c>
      <c r="O9419" s="6">
        <v>44749</v>
      </c>
      <c r="P9419" s="6">
        <v>44749</v>
      </c>
      <c r="Q9419" s="2" t="s">
        <v>35511</v>
      </c>
    </row>
    <row r="9420" spans="1:17" x14ac:dyDescent="0.3">
      <c r="A9420" s="2">
        <v>2022</v>
      </c>
      <c r="B9420" s="6">
        <v>44652</v>
      </c>
      <c r="C9420" s="6">
        <v>44742</v>
      </c>
      <c r="D9420" s="2" t="s">
        <v>50</v>
      </c>
      <c r="E9420" s="2" t="s">
        <v>372</v>
      </c>
      <c r="F9420" t="s">
        <v>298</v>
      </c>
      <c r="G9420" s="2" t="s">
        <v>298</v>
      </c>
      <c r="H9420" t="s">
        <v>559</v>
      </c>
      <c r="I9420" t="s">
        <v>207</v>
      </c>
      <c r="J9420" t="s">
        <v>538</v>
      </c>
      <c r="K9420" t="s">
        <v>1273</v>
      </c>
      <c r="L9420" s="2" t="s">
        <v>61</v>
      </c>
      <c r="M9420" t="s">
        <v>13339</v>
      </c>
      <c r="N9420" s="2" t="s">
        <v>371</v>
      </c>
      <c r="O9420" s="6">
        <v>44749</v>
      </c>
      <c r="P9420" s="6">
        <v>44749</v>
      </c>
      <c r="Q9420" s="2" t="s">
        <v>35511</v>
      </c>
    </row>
    <row r="9421" spans="1:17" x14ac:dyDescent="0.3">
      <c r="A9421" s="2">
        <v>2022</v>
      </c>
      <c r="B9421" s="6">
        <v>44652</v>
      </c>
      <c r="C9421" s="6">
        <v>44742</v>
      </c>
      <c r="D9421" s="2" t="s">
        <v>50</v>
      </c>
      <c r="E9421" s="2" t="s">
        <v>372</v>
      </c>
      <c r="F9421" t="s">
        <v>248</v>
      </c>
      <c r="G9421" s="2" t="s">
        <v>248</v>
      </c>
      <c r="H9421" t="s">
        <v>116</v>
      </c>
      <c r="I9421" t="s">
        <v>593</v>
      </c>
      <c r="J9421" t="s">
        <v>327</v>
      </c>
      <c r="K9421" t="s">
        <v>1751</v>
      </c>
      <c r="L9421" s="2" t="s">
        <v>61</v>
      </c>
      <c r="M9421" t="s">
        <v>13340</v>
      </c>
      <c r="N9421" s="2" t="s">
        <v>371</v>
      </c>
      <c r="O9421" s="6">
        <v>44749</v>
      </c>
      <c r="P9421" s="6">
        <v>44749</v>
      </c>
      <c r="Q9421" s="2" t="s">
        <v>35511</v>
      </c>
    </row>
    <row r="9422" spans="1:17" x14ac:dyDescent="0.3">
      <c r="A9422" s="2">
        <v>2022</v>
      </c>
      <c r="B9422" s="6">
        <v>44652</v>
      </c>
      <c r="C9422" s="6">
        <v>44742</v>
      </c>
      <c r="D9422" s="2" t="s">
        <v>50</v>
      </c>
      <c r="E9422" s="2" t="s">
        <v>372</v>
      </c>
      <c r="F9422" t="s">
        <v>318</v>
      </c>
      <c r="G9422" s="2" t="s">
        <v>318</v>
      </c>
      <c r="H9422" t="s">
        <v>69</v>
      </c>
      <c r="I9422" t="s">
        <v>13341</v>
      </c>
      <c r="J9422" t="s">
        <v>122</v>
      </c>
      <c r="K9422" t="s">
        <v>86</v>
      </c>
      <c r="L9422" s="2" t="s">
        <v>61</v>
      </c>
      <c r="M9422" t="s">
        <v>13342</v>
      </c>
      <c r="N9422" s="2" t="s">
        <v>371</v>
      </c>
      <c r="O9422" s="6">
        <v>44749</v>
      </c>
      <c r="P9422" s="6">
        <v>44749</v>
      </c>
      <c r="Q9422" s="2" t="s">
        <v>35511</v>
      </c>
    </row>
    <row r="9423" spans="1:17" x14ac:dyDescent="0.3">
      <c r="A9423" s="2">
        <v>2022</v>
      </c>
      <c r="B9423" s="6">
        <v>44652</v>
      </c>
      <c r="C9423" s="6">
        <v>44742</v>
      </c>
      <c r="D9423" s="2" t="s">
        <v>50</v>
      </c>
      <c r="E9423" s="2" t="s">
        <v>372</v>
      </c>
      <c r="F9423" t="s">
        <v>104</v>
      </c>
      <c r="G9423" s="2" t="s">
        <v>104</v>
      </c>
      <c r="H9423" t="s">
        <v>912</v>
      </c>
      <c r="I9423" t="s">
        <v>13345</v>
      </c>
      <c r="J9423" t="s">
        <v>83</v>
      </c>
      <c r="K9423" t="s">
        <v>1323</v>
      </c>
      <c r="L9423" s="2" t="s">
        <v>61</v>
      </c>
      <c r="M9423" t="s">
        <v>13346</v>
      </c>
      <c r="N9423" s="2" t="s">
        <v>371</v>
      </c>
      <c r="O9423" s="6">
        <v>44749</v>
      </c>
      <c r="P9423" s="6">
        <v>44749</v>
      </c>
      <c r="Q9423" s="2" t="s">
        <v>35511</v>
      </c>
    </row>
    <row r="9424" spans="1:17" x14ac:dyDescent="0.3">
      <c r="A9424" s="2">
        <v>2022</v>
      </c>
      <c r="B9424" s="6">
        <v>44652</v>
      </c>
      <c r="C9424" s="6">
        <v>44742</v>
      </c>
      <c r="D9424" s="2" t="s">
        <v>50</v>
      </c>
      <c r="E9424" s="2" t="s">
        <v>372</v>
      </c>
      <c r="F9424" t="s">
        <v>73</v>
      </c>
      <c r="G9424" s="2" t="s">
        <v>73</v>
      </c>
      <c r="H9424" t="s">
        <v>69</v>
      </c>
      <c r="I9424" t="s">
        <v>368</v>
      </c>
      <c r="J9424" t="s">
        <v>1037</v>
      </c>
      <c r="K9424" t="s">
        <v>267</v>
      </c>
      <c r="L9424" s="2" t="s">
        <v>61</v>
      </c>
      <c r="M9424" t="s">
        <v>13348</v>
      </c>
      <c r="N9424" s="2" t="s">
        <v>371</v>
      </c>
      <c r="O9424" s="6">
        <v>44749</v>
      </c>
      <c r="P9424" s="6">
        <v>44749</v>
      </c>
      <c r="Q9424" s="2" t="s">
        <v>35511</v>
      </c>
    </row>
    <row r="9425" spans="1:17" x14ac:dyDescent="0.3">
      <c r="A9425" s="2">
        <v>2022</v>
      </c>
      <c r="B9425" s="6">
        <v>44652</v>
      </c>
      <c r="C9425" s="6">
        <v>44742</v>
      </c>
      <c r="D9425" s="2" t="s">
        <v>50</v>
      </c>
      <c r="E9425" s="2" t="s">
        <v>372</v>
      </c>
      <c r="F9425" t="s">
        <v>539</v>
      </c>
      <c r="G9425" s="2" t="s">
        <v>539</v>
      </c>
      <c r="H9425" t="s">
        <v>69</v>
      </c>
      <c r="I9425" t="s">
        <v>3365</v>
      </c>
      <c r="J9425" t="s">
        <v>103</v>
      </c>
      <c r="K9425" t="s">
        <v>1610</v>
      </c>
      <c r="L9425" s="2" t="s">
        <v>61</v>
      </c>
      <c r="M9425" t="s">
        <v>13349</v>
      </c>
      <c r="N9425" s="2" t="s">
        <v>371</v>
      </c>
      <c r="O9425" s="6">
        <v>44749</v>
      </c>
      <c r="P9425" s="6">
        <v>44749</v>
      </c>
      <c r="Q9425" s="2" t="s">
        <v>35511</v>
      </c>
    </row>
    <row r="9426" spans="1:17" x14ac:dyDescent="0.3">
      <c r="A9426" s="2">
        <v>2022</v>
      </c>
      <c r="B9426" s="6">
        <v>44652</v>
      </c>
      <c r="C9426" s="6">
        <v>44742</v>
      </c>
      <c r="D9426" s="2" t="s">
        <v>50</v>
      </c>
      <c r="E9426" s="2" t="s">
        <v>372</v>
      </c>
      <c r="F9426" t="s">
        <v>146</v>
      </c>
      <c r="G9426" s="2" t="s">
        <v>146</v>
      </c>
      <c r="H9426" t="s">
        <v>64</v>
      </c>
      <c r="I9426" t="s">
        <v>13350</v>
      </c>
      <c r="J9426" t="s">
        <v>99</v>
      </c>
      <c r="K9426" t="s">
        <v>122</v>
      </c>
      <c r="L9426" s="2" t="s">
        <v>61</v>
      </c>
      <c r="M9426" t="s">
        <v>13351</v>
      </c>
      <c r="N9426" s="2" t="s">
        <v>371</v>
      </c>
      <c r="O9426" s="6">
        <v>44749</v>
      </c>
      <c r="P9426" s="6">
        <v>44749</v>
      </c>
      <c r="Q9426" s="2" t="s">
        <v>35511</v>
      </c>
    </row>
    <row r="9427" spans="1:17" x14ac:dyDescent="0.3">
      <c r="A9427" s="2">
        <v>2022</v>
      </c>
      <c r="B9427" s="6">
        <v>44652</v>
      </c>
      <c r="C9427" s="6">
        <v>44742</v>
      </c>
      <c r="D9427" s="2" t="s">
        <v>50</v>
      </c>
      <c r="E9427" s="2" t="s">
        <v>372</v>
      </c>
      <c r="F9427" t="s">
        <v>731</v>
      </c>
      <c r="G9427" s="2" t="s">
        <v>731</v>
      </c>
      <c r="H9427" t="s">
        <v>13352</v>
      </c>
      <c r="I9427" t="s">
        <v>1925</v>
      </c>
      <c r="J9427" t="s">
        <v>1285</v>
      </c>
      <c r="K9427" t="s">
        <v>66</v>
      </c>
      <c r="L9427" s="2" t="s">
        <v>61</v>
      </c>
      <c r="M9427" t="s">
        <v>13353</v>
      </c>
      <c r="N9427" s="2" t="s">
        <v>371</v>
      </c>
      <c r="O9427" s="6">
        <v>44749</v>
      </c>
      <c r="P9427" s="6">
        <v>44749</v>
      </c>
      <c r="Q9427" s="2" t="s">
        <v>35511</v>
      </c>
    </row>
    <row r="9428" spans="1:17" x14ac:dyDescent="0.3">
      <c r="A9428" s="2">
        <v>2022</v>
      </c>
      <c r="B9428" s="6">
        <v>44652</v>
      </c>
      <c r="C9428" s="6">
        <v>44742</v>
      </c>
      <c r="D9428" s="2" t="s">
        <v>50</v>
      </c>
      <c r="E9428" s="2" t="s">
        <v>372</v>
      </c>
      <c r="F9428" t="s">
        <v>146</v>
      </c>
      <c r="G9428" s="2" t="s">
        <v>146</v>
      </c>
      <c r="H9428" t="s">
        <v>64</v>
      </c>
      <c r="I9428" t="s">
        <v>13354</v>
      </c>
      <c r="J9428" t="s">
        <v>255</v>
      </c>
      <c r="K9428" t="s">
        <v>181</v>
      </c>
      <c r="L9428" s="2" t="s">
        <v>61</v>
      </c>
      <c r="M9428" t="s">
        <v>13355</v>
      </c>
      <c r="N9428" s="2" t="s">
        <v>371</v>
      </c>
      <c r="O9428" s="6">
        <v>44749</v>
      </c>
      <c r="P9428" s="6">
        <v>44749</v>
      </c>
      <c r="Q9428" s="2" t="s">
        <v>35511</v>
      </c>
    </row>
    <row r="9429" spans="1:17" x14ac:dyDescent="0.3">
      <c r="A9429" s="2">
        <v>2022</v>
      </c>
      <c r="B9429" s="6">
        <v>44652</v>
      </c>
      <c r="C9429" s="6">
        <v>44742</v>
      </c>
      <c r="D9429" s="2" t="s">
        <v>50</v>
      </c>
      <c r="E9429" s="2" t="s">
        <v>372</v>
      </c>
      <c r="F9429" t="s">
        <v>248</v>
      </c>
      <c r="G9429" s="2" t="s">
        <v>248</v>
      </c>
      <c r="H9429" t="s">
        <v>64</v>
      </c>
      <c r="I9429" t="s">
        <v>13356</v>
      </c>
      <c r="J9429" t="s">
        <v>6787</v>
      </c>
      <c r="K9429" t="s">
        <v>1442</v>
      </c>
      <c r="L9429" s="2" t="s">
        <v>61</v>
      </c>
      <c r="M9429" t="s">
        <v>13357</v>
      </c>
      <c r="N9429" s="2" t="s">
        <v>371</v>
      </c>
      <c r="O9429" s="6">
        <v>44749</v>
      </c>
      <c r="P9429" s="6">
        <v>44749</v>
      </c>
      <c r="Q9429" s="2" t="s">
        <v>35511</v>
      </c>
    </row>
    <row r="9430" spans="1:17" x14ac:dyDescent="0.3">
      <c r="A9430" s="2">
        <v>2022</v>
      </c>
      <c r="B9430" s="6">
        <v>44652</v>
      </c>
      <c r="C9430" s="6">
        <v>44742</v>
      </c>
      <c r="D9430" s="2" t="s">
        <v>50</v>
      </c>
      <c r="E9430" s="2" t="s">
        <v>372</v>
      </c>
      <c r="F9430" t="s">
        <v>707</v>
      </c>
      <c r="G9430" s="2" t="s">
        <v>707</v>
      </c>
      <c r="H9430" t="s">
        <v>64</v>
      </c>
      <c r="I9430" t="s">
        <v>2004</v>
      </c>
      <c r="J9430" t="s">
        <v>122</v>
      </c>
      <c r="K9430" t="s">
        <v>469</v>
      </c>
      <c r="L9430" s="2" t="s">
        <v>61</v>
      </c>
      <c r="M9430" t="s">
        <v>13358</v>
      </c>
      <c r="N9430" s="2" t="s">
        <v>371</v>
      </c>
      <c r="O9430" s="6">
        <v>44749</v>
      </c>
      <c r="P9430" s="6">
        <v>44749</v>
      </c>
      <c r="Q9430" s="2" t="s">
        <v>35511</v>
      </c>
    </row>
    <row r="9431" spans="1:17" x14ac:dyDescent="0.3">
      <c r="A9431" s="2">
        <v>2022</v>
      </c>
      <c r="B9431" s="6">
        <v>44652</v>
      </c>
      <c r="C9431" s="6">
        <v>44742</v>
      </c>
      <c r="D9431" s="2" t="s">
        <v>50</v>
      </c>
      <c r="E9431" s="2" t="s">
        <v>372</v>
      </c>
      <c r="F9431" t="s">
        <v>73</v>
      </c>
      <c r="G9431" s="2" t="s">
        <v>73</v>
      </c>
      <c r="H9431" t="s">
        <v>69</v>
      </c>
      <c r="I9431" t="s">
        <v>13359</v>
      </c>
      <c r="J9431" t="s">
        <v>225</v>
      </c>
      <c r="K9431" t="s">
        <v>255</v>
      </c>
      <c r="L9431" s="2" t="s">
        <v>61</v>
      </c>
      <c r="M9431" t="s">
        <v>13360</v>
      </c>
      <c r="N9431" s="2" t="s">
        <v>371</v>
      </c>
      <c r="O9431" s="6">
        <v>44749</v>
      </c>
      <c r="P9431" s="6">
        <v>44749</v>
      </c>
      <c r="Q9431" s="2" t="s">
        <v>35511</v>
      </c>
    </row>
    <row r="9432" spans="1:17" x14ac:dyDescent="0.3">
      <c r="A9432" s="2">
        <v>2022</v>
      </c>
      <c r="B9432" s="6">
        <v>44652</v>
      </c>
      <c r="C9432" s="6">
        <v>44742</v>
      </c>
      <c r="D9432" s="2" t="s">
        <v>50</v>
      </c>
      <c r="E9432" s="2" t="s">
        <v>372</v>
      </c>
      <c r="F9432" t="s">
        <v>1275</v>
      </c>
      <c r="G9432" s="2" t="s">
        <v>1275</v>
      </c>
      <c r="H9432" t="s">
        <v>64</v>
      </c>
      <c r="I9432" t="s">
        <v>114</v>
      </c>
      <c r="J9432" t="s">
        <v>816</v>
      </c>
      <c r="K9432" t="s">
        <v>1013</v>
      </c>
      <c r="L9432" s="2" t="s">
        <v>61</v>
      </c>
      <c r="M9432" t="s">
        <v>13361</v>
      </c>
      <c r="N9432" s="2" t="s">
        <v>371</v>
      </c>
      <c r="O9432" s="6">
        <v>44749</v>
      </c>
      <c r="P9432" s="6">
        <v>44749</v>
      </c>
      <c r="Q9432" s="2" t="s">
        <v>35511</v>
      </c>
    </row>
    <row r="9433" spans="1:17" x14ac:dyDescent="0.3">
      <c r="A9433" s="2">
        <v>2022</v>
      </c>
      <c r="B9433" s="6">
        <v>44652</v>
      </c>
      <c r="C9433" s="6">
        <v>44742</v>
      </c>
      <c r="D9433" s="2" t="s">
        <v>50</v>
      </c>
      <c r="E9433" s="2" t="s">
        <v>372</v>
      </c>
      <c r="F9433" t="s">
        <v>298</v>
      </c>
      <c r="G9433" s="2" t="s">
        <v>298</v>
      </c>
      <c r="H9433" t="s">
        <v>116</v>
      </c>
      <c r="I9433" t="s">
        <v>7650</v>
      </c>
      <c r="J9433" t="s">
        <v>835</v>
      </c>
      <c r="K9433" t="s">
        <v>225</v>
      </c>
      <c r="L9433" s="2" t="s">
        <v>61</v>
      </c>
      <c r="M9433" t="s">
        <v>13362</v>
      </c>
      <c r="N9433" s="2" t="s">
        <v>371</v>
      </c>
      <c r="O9433" s="6">
        <v>44749</v>
      </c>
      <c r="P9433" s="6">
        <v>44749</v>
      </c>
      <c r="Q9433" s="2" t="s">
        <v>35511</v>
      </c>
    </row>
    <row r="9434" spans="1:17" x14ac:dyDescent="0.3">
      <c r="A9434" s="2">
        <v>2022</v>
      </c>
      <c r="B9434" s="6">
        <v>44652</v>
      </c>
      <c r="C9434" s="6">
        <v>44742</v>
      </c>
      <c r="D9434" s="2" t="s">
        <v>50</v>
      </c>
      <c r="E9434" s="2" t="s">
        <v>372</v>
      </c>
      <c r="F9434" t="s">
        <v>73</v>
      </c>
      <c r="G9434" s="2" t="s">
        <v>73</v>
      </c>
      <c r="H9434" t="s">
        <v>69</v>
      </c>
      <c r="I9434" t="s">
        <v>1112</v>
      </c>
      <c r="J9434" t="s">
        <v>99</v>
      </c>
      <c r="K9434" t="s">
        <v>239</v>
      </c>
      <c r="L9434" s="2" t="s">
        <v>61</v>
      </c>
      <c r="M9434" t="s">
        <v>13363</v>
      </c>
      <c r="N9434" s="2" t="s">
        <v>371</v>
      </c>
      <c r="O9434" s="6">
        <v>44749</v>
      </c>
      <c r="P9434" s="6">
        <v>44749</v>
      </c>
      <c r="Q9434" s="2" t="s">
        <v>35511</v>
      </c>
    </row>
    <row r="9435" spans="1:17" x14ac:dyDescent="0.3">
      <c r="A9435" s="2">
        <v>2022</v>
      </c>
      <c r="B9435" s="6">
        <v>44652</v>
      </c>
      <c r="C9435" s="6">
        <v>44742</v>
      </c>
      <c r="D9435" s="2" t="s">
        <v>50</v>
      </c>
      <c r="E9435" s="2" t="s">
        <v>372</v>
      </c>
      <c r="F9435" t="s">
        <v>248</v>
      </c>
      <c r="G9435" s="2" t="s">
        <v>248</v>
      </c>
      <c r="H9435" t="s">
        <v>64</v>
      </c>
      <c r="I9435" t="s">
        <v>13364</v>
      </c>
      <c r="J9435" t="s">
        <v>1582</v>
      </c>
      <c r="K9435" t="s">
        <v>1223</v>
      </c>
      <c r="L9435" s="2" t="s">
        <v>61</v>
      </c>
      <c r="M9435" t="s">
        <v>13365</v>
      </c>
      <c r="N9435" s="2" t="s">
        <v>371</v>
      </c>
      <c r="O9435" s="6">
        <v>44749</v>
      </c>
      <c r="P9435" s="6">
        <v>44749</v>
      </c>
      <c r="Q9435" s="2" t="s">
        <v>35511</v>
      </c>
    </row>
    <row r="9436" spans="1:17" x14ac:dyDescent="0.3">
      <c r="A9436" s="2">
        <v>2022</v>
      </c>
      <c r="B9436" s="6">
        <v>44652</v>
      </c>
      <c r="C9436" s="6">
        <v>44742</v>
      </c>
      <c r="D9436" s="2" t="s">
        <v>50</v>
      </c>
      <c r="E9436" s="2" t="s">
        <v>372</v>
      </c>
      <c r="F9436" t="s">
        <v>73</v>
      </c>
      <c r="G9436" s="2" t="s">
        <v>73</v>
      </c>
      <c r="H9436" t="s">
        <v>69</v>
      </c>
      <c r="I9436" t="s">
        <v>230</v>
      </c>
      <c r="J9436" t="s">
        <v>74</v>
      </c>
      <c r="K9436" t="s">
        <v>1854</v>
      </c>
      <c r="L9436" s="2" t="s">
        <v>61</v>
      </c>
      <c r="M9436" t="s">
        <v>13366</v>
      </c>
      <c r="N9436" s="2" t="s">
        <v>371</v>
      </c>
      <c r="O9436" s="6">
        <v>44749</v>
      </c>
      <c r="P9436" s="6">
        <v>44749</v>
      </c>
      <c r="Q9436" s="2" t="s">
        <v>35511</v>
      </c>
    </row>
    <row r="9437" spans="1:17" x14ac:dyDescent="0.3">
      <c r="A9437" s="2">
        <v>2022</v>
      </c>
      <c r="B9437" s="6">
        <v>44652</v>
      </c>
      <c r="C9437" s="6">
        <v>44742</v>
      </c>
      <c r="D9437" s="2" t="s">
        <v>50</v>
      </c>
      <c r="E9437" s="2" t="s">
        <v>372</v>
      </c>
      <c r="F9437" t="s">
        <v>248</v>
      </c>
      <c r="G9437" s="2" t="s">
        <v>248</v>
      </c>
      <c r="H9437" t="s">
        <v>64</v>
      </c>
      <c r="I9437" t="s">
        <v>3809</v>
      </c>
      <c r="J9437" t="s">
        <v>275</v>
      </c>
      <c r="K9437" t="s">
        <v>164</v>
      </c>
      <c r="L9437" s="2" t="s">
        <v>61</v>
      </c>
      <c r="M9437" t="s">
        <v>13370</v>
      </c>
      <c r="N9437" s="2" t="s">
        <v>371</v>
      </c>
      <c r="O9437" s="6">
        <v>44749</v>
      </c>
      <c r="P9437" s="6">
        <v>44749</v>
      </c>
      <c r="Q9437" s="2" t="s">
        <v>35511</v>
      </c>
    </row>
    <row r="9438" spans="1:17" x14ac:dyDescent="0.3">
      <c r="A9438" s="2">
        <v>2022</v>
      </c>
      <c r="B9438" s="6">
        <v>44652</v>
      </c>
      <c r="C9438" s="6">
        <v>44742</v>
      </c>
      <c r="D9438" s="2" t="s">
        <v>50</v>
      </c>
      <c r="E9438" s="2" t="s">
        <v>372</v>
      </c>
      <c r="F9438" t="s">
        <v>248</v>
      </c>
      <c r="G9438" s="2" t="s">
        <v>248</v>
      </c>
      <c r="H9438" t="s">
        <v>69</v>
      </c>
      <c r="I9438" t="s">
        <v>13372</v>
      </c>
      <c r="J9438" t="s">
        <v>66</v>
      </c>
      <c r="K9438" t="s">
        <v>905</v>
      </c>
      <c r="L9438" s="2" t="s">
        <v>61</v>
      </c>
      <c r="M9438" t="s">
        <v>13373</v>
      </c>
      <c r="N9438" s="2" t="s">
        <v>371</v>
      </c>
      <c r="O9438" s="6">
        <v>44749</v>
      </c>
      <c r="P9438" s="6">
        <v>44749</v>
      </c>
      <c r="Q9438" s="2" t="s">
        <v>35511</v>
      </c>
    </row>
    <row r="9439" spans="1:17" x14ac:dyDescent="0.3">
      <c r="A9439" s="2">
        <v>2022</v>
      </c>
      <c r="B9439" s="6">
        <v>44652</v>
      </c>
      <c r="C9439" s="6">
        <v>44742</v>
      </c>
      <c r="D9439" s="2" t="s">
        <v>50</v>
      </c>
      <c r="E9439" s="2" t="s">
        <v>372</v>
      </c>
      <c r="F9439" t="s">
        <v>174</v>
      </c>
      <c r="G9439" s="2" t="s">
        <v>174</v>
      </c>
      <c r="H9439" t="s">
        <v>69</v>
      </c>
      <c r="I9439" t="s">
        <v>326</v>
      </c>
      <c r="J9439" t="s">
        <v>160</v>
      </c>
      <c r="K9439" t="s">
        <v>348</v>
      </c>
      <c r="L9439" s="2" t="s">
        <v>61</v>
      </c>
      <c r="M9439" t="s">
        <v>13374</v>
      </c>
      <c r="N9439" s="2" t="s">
        <v>371</v>
      </c>
      <c r="O9439" s="6">
        <v>44749</v>
      </c>
      <c r="P9439" s="6">
        <v>44749</v>
      </c>
      <c r="Q9439" s="2" t="s">
        <v>35511</v>
      </c>
    </row>
    <row r="9440" spans="1:17" x14ac:dyDescent="0.3">
      <c r="A9440" s="2">
        <v>2022</v>
      </c>
      <c r="B9440" s="6">
        <v>44652</v>
      </c>
      <c r="C9440" s="6">
        <v>44742</v>
      </c>
      <c r="D9440" s="2" t="s">
        <v>50</v>
      </c>
      <c r="E9440" s="2" t="s">
        <v>372</v>
      </c>
      <c r="F9440" t="s">
        <v>184</v>
      </c>
      <c r="G9440" s="2" t="s">
        <v>184</v>
      </c>
      <c r="H9440" t="s">
        <v>69</v>
      </c>
      <c r="I9440" t="s">
        <v>13375</v>
      </c>
      <c r="J9440" t="s">
        <v>1215</v>
      </c>
      <c r="K9440" t="s">
        <v>279</v>
      </c>
      <c r="L9440" s="2" t="s">
        <v>61</v>
      </c>
      <c r="M9440" t="s">
        <v>13376</v>
      </c>
      <c r="N9440" s="2" t="s">
        <v>371</v>
      </c>
      <c r="O9440" s="6">
        <v>44749</v>
      </c>
      <c r="P9440" s="6">
        <v>44749</v>
      </c>
      <c r="Q9440" s="2" t="s">
        <v>35511</v>
      </c>
    </row>
    <row r="9441" spans="1:17" x14ac:dyDescent="0.3">
      <c r="A9441" s="2">
        <v>2022</v>
      </c>
      <c r="B9441" s="6">
        <v>44652</v>
      </c>
      <c r="C9441" s="6">
        <v>44742</v>
      </c>
      <c r="D9441" s="2" t="s">
        <v>50</v>
      </c>
      <c r="E9441" s="2" t="s">
        <v>372</v>
      </c>
      <c r="F9441" t="s">
        <v>124</v>
      </c>
      <c r="G9441" s="2" t="s">
        <v>124</v>
      </c>
      <c r="H9441" t="s">
        <v>64</v>
      </c>
      <c r="I9441" t="s">
        <v>368</v>
      </c>
      <c r="J9441" t="s">
        <v>255</v>
      </c>
      <c r="K9441" t="s">
        <v>369</v>
      </c>
      <c r="L9441" s="2" t="s">
        <v>61</v>
      </c>
      <c r="M9441" t="s">
        <v>13377</v>
      </c>
      <c r="N9441" s="2" t="s">
        <v>371</v>
      </c>
      <c r="O9441" s="6">
        <v>44749</v>
      </c>
      <c r="P9441" s="6">
        <v>44749</v>
      </c>
      <c r="Q9441" s="2" t="s">
        <v>35511</v>
      </c>
    </row>
    <row r="9442" spans="1:17" x14ac:dyDescent="0.3">
      <c r="A9442" s="2">
        <v>2022</v>
      </c>
      <c r="B9442" s="6">
        <v>44652</v>
      </c>
      <c r="C9442" s="6">
        <v>44742</v>
      </c>
      <c r="D9442" s="2" t="s">
        <v>50</v>
      </c>
      <c r="E9442" s="2" t="s">
        <v>372</v>
      </c>
      <c r="F9442" t="s">
        <v>73</v>
      </c>
      <c r="G9442" s="2" t="s">
        <v>73</v>
      </c>
      <c r="H9442" t="s">
        <v>69</v>
      </c>
      <c r="I9442" t="s">
        <v>4178</v>
      </c>
      <c r="J9442" t="s">
        <v>849</v>
      </c>
      <c r="K9442" t="s">
        <v>571</v>
      </c>
      <c r="L9442" s="2" t="s">
        <v>61</v>
      </c>
      <c r="M9442" t="s">
        <v>13378</v>
      </c>
      <c r="N9442" s="2" t="s">
        <v>371</v>
      </c>
      <c r="O9442" s="6">
        <v>44749</v>
      </c>
      <c r="P9442" s="6">
        <v>44749</v>
      </c>
      <c r="Q9442" s="2" t="s">
        <v>35511</v>
      </c>
    </row>
    <row r="9443" spans="1:17" x14ac:dyDescent="0.3">
      <c r="A9443" s="2">
        <v>2022</v>
      </c>
      <c r="B9443" s="6">
        <v>44652</v>
      </c>
      <c r="C9443" s="6">
        <v>44742</v>
      </c>
      <c r="D9443" s="2" t="s">
        <v>50</v>
      </c>
      <c r="E9443" s="2" t="s">
        <v>372</v>
      </c>
      <c r="F9443" t="s">
        <v>73</v>
      </c>
      <c r="G9443" s="2" t="s">
        <v>73</v>
      </c>
      <c r="H9443" t="s">
        <v>64</v>
      </c>
      <c r="I9443" t="s">
        <v>13379</v>
      </c>
      <c r="J9443" t="s">
        <v>208</v>
      </c>
      <c r="K9443" t="s">
        <v>86</v>
      </c>
      <c r="L9443" s="2" t="s">
        <v>61</v>
      </c>
      <c r="M9443" t="s">
        <v>13380</v>
      </c>
      <c r="N9443" s="2" t="s">
        <v>371</v>
      </c>
      <c r="O9443" s="6">
        <v>44749</v>
      </c>
      <c r="P9443" s="6">
        <v>44749</v>
      </c>
      <c r="Q9443" s="2" t="s">
        <v>35511</v>
      </c>
    </row>
    <row r="9444" spans="1:17" x14ac:dyDescent="0.3">
      <c r="A9444" s="2">
        <v>2022</v>
      </c>
      <c r="B9444" s="6">
        <v>44652</v>
      </c>
      <c r="C9444" s="6">
        <v>44742</v>
      </c>
      <c r="D9444" s="2" t="s">
        <v>50</v>
      </c>
      <c r="E9444" s="2" t="s">
        <v>372</v>
      </c>
      <c r="F9444" t="s">
        <v>318</v>
      </c>
      <c r="G9444" s="2" t="s">
        <v>318</v>
      </c>
      <c r="H9444" t="s">
        <v>64</v>
      </c>
      <c r="I9444" t="s">
        <v>13381</v>
      </c>
      <c r="J9444" t="s">
        <v>99</v>
      </c>
      <c r="K9444" t="s">
        <v>119</v>
      </c>
      <c r="L9444" s="2" t="s">
        <v>61</v>
      </c>
      <c r="M9444" t="s">
        <v>13382</v>
      </c>
      <c r="N9444" s="2" t="s">
        <v>371</v>
      </c>
      <c r="O9444" s="6">
        <v>44749</v>
      </c>
      <c r="P9444" s="6">
        <v>44749</v>
      </c>
      <c r="Q9444" s="2" t="s">
        <v>35511</v>
      </c>
    </row>
    <row r="9445" spans="1:17" x14ac:dyDescent="0.3">
      <c r="A9445" s="2">
        <v>2022</v>
      </c>
      <c r="B9445" s="6">
        <v>44652</v>
      </c>
      <c r="C9445" s="6">
        <v>44742</v>
      </c>
      <c r="D9445" s="2" t="s">
        <v>50</v>
      </c>
      <c r="E9445" s="2" t="s">
        <v>372</v>
      </c>
      <c r="F9445" t="s">
        <v>68</v>
      </c>
      <c r="G9445" s="2" t="s">
        <v>68</v>
      </c>
      <c r="H9445" t="s">
        <v>69</v>
      </c>
      <c r="I9445" t="s">
        <v>2874</v>
      </c>
      <c r="J9445" t="s">
        <v>189</v>
      </c>
      <c r="K9445" t="s">
        <v>1215</v>
      </c>
      <c r="L9445" s="2" t="s">
        <v>61</v>
      </c>
      <c r="M9445" t="s">
        <v>13383</v>
      </c>
      <c r="N9445" s="2" t="s">
        <v>371</v>
      </c>
      <c r="O9445" s="6">
        <v>44749</v>
      </c>
      <c r="P9445" s="6">
        <v>44749</v>
      </c>
      <c r="Q9445" s="2" t="s">
        <v>35511</v>
      </c>
    </row>
    <row r="9446" spans="1:17" x14ac:dyDescent="0.3">
      <c r="A9446" s="2">
        <v>2022</v>
      </c>
      <c r="B9446" s="6">
        <v>44652</v>
      </c>
      <c r="C9446" s="6">
        <v>44742</v>
      </c>
      <c r="D9446" s="2" t="s">
        <v>50</v>
      </c>
      <c r="E9446" s="2" t="s">
        <v>372</v>
      </c>
      <c r="F9446" t="s">
        <v>68</v>
      </c>
      <c r="G9446" s="2" t="s">
        <v>68</v>
      </c>
      <c r="H9446" t="s">
        <v>69</v>
      </c>
      <c r="I9446" t="s">
        <v>13384</v>
      </c>
      <c r="J9446" t="s">
        <v>93</v>
      </c>
      <c r="K9446" t="s">
        <v>315</v>
      </c>
      <c r="L9446" s="2" t="s">
        <v>61</v>
      </c>
      <c r="M9446" t="s">
        <v>13385</v>
      </c>
      <c r="N9446" s="2" t="s">
        <v>371</v>
      </c>
      <c r="O9446" s="6">
        <v>44749</v>
      </c>
      <c r="P9446" s="6">
        <v>44749</v>
      </c>
      <c r="Q9446" s="2" t="s">
        <v>35511</v>
      </c>
    </row>
    <row r="9447" spans="1:17" x14ac:dyDescent="0.3">
      <c r="A9447" s="2">
        <v>2022</v>
      </c>
      <c r="B9447" s="6">
        <v>44652</v>
      </c>
      <c r="C9447" s="6">
        <v>44742</v>
      </c>
      <c r="D9447" s="2" t="s">
        <v>50</v>
      </c>
      <c r="E9447" s="2" t="s">
        <v>372</v>
      </c>
      <c r="F9447" t="s">
        <v>248</v>
      </c>
      <c r="G9447" s="2" t="s">
        <v>248</v>
      </c>
      <c r="H9447" t="s">
        <v>64</v>
      </c>
      <c r="I9447" t="s">
        <v>13386</v>
      </c>
      <c r="J9447" t="s">
        <v>2171</v>
      </c>
      <c r="K9447" t="s">
        <v>122</v>
      </c>
      <c r="L9447" s="2" t="s">
        <v>61</v>
      </c>
      <c r="M9447" t="s">
        <v>13387</v>
      </c>
      <c r="N9447" s="2" t="s">
        <v>371</v>
      </c>
      <c r="O9447" s="6">
        <v>44749</v>
      </c>
      <c r="P9447" s="6">
        <v>44749</v>
      </c>
      <c r="Q9447" s="2" t="s">
        <v>35511</v>
      </c>
    </row>
    <row r="9448" spans="1:17" x14ac:dyDescent="0.3">
      <c r="A9448" s="2">
        <v>2022</v>
      </c>
      <c r="B9448" s="6">
        <v>44652</v>
      </c>
      <c r="C9448" s="6">
        <v>44742</v>
      </c>
      <c r="D9448" s="2" t="s">
        <v>50</v>
      </c>
      <c r="E9448" s="2" t="s">
        <v>372</v>
      </c>
      <c r="F9448" t="s">
        <v>76</v>
      </c>
      <c r="G9448" s="2" t="s">
        <v>76</v>
      </c>
      <c r="H9448" t="s">
        <v>69</v>
      </c>
      <c r="I9448" t="s">
        <v>13388</v>
      </c>
      <c r="J9448" t="s">
        <v>67</v>
      </c>
      <c r="K9448" t="s">
        <v>376</v>
      </c>
      <c r="L9448" s="2" t="s">
        <v>61</v>
      </c>
      <c r="M9448" t="s">
        <v>13389</v>
      </c>
      <c r="N9448" s="2" t="s">
        <v>371</v>
      </c>
      <c r="O9448" s="6">
        <v>44749</v>
      </c>
      <c r="P9448" s="6">
        <v>44749</v>
      </c>
      <c r="Q9448" s="2" t="s">
        <v>35511</v>
      </c>
    </row>
    <row r="9449" spans="1:17" x14ac:dyDescent="0.3">
      <c r="A9449" s="2">
        <v>2022</v>
      </c>
      <c r="B9449" s="6">
        <v>44652</v>
      </c>
      <c r="C9449" s="6">
        <v>44742</v>
      </c>
      <c r="D9449" s="2" t="s">
        <v>50</v>
      </c>
      <c r="E9449" s="2" t="s">
        <v>372</v>
      </c>
      <c r="F9449" t="s">
        <v>248</v>
      </c>
      <c r="G9449" s="2" t="s">
        <v>248</v>
      </c>
      <c r="H9449" t="s">
        <v>64</v>
      </c>
      <c r="I9449" t="s">
        <v>13390</v>
      </c>
      <c r="J9449" t="s">
        <v>263</v>
      </c>
      <c r="K9449" t="s">
        <v>348</v>
      </c>
      <c r="L9449" s="2" t="s">
        <v>61</v>
      </c>
      <c r="M9449" t="s">
        <v>13391</v>
      </c>
      <c r="N9449" s="2" t="s">
        <v>371</v>
      </c>
      <c r="O9449" s="6">
        <v>44749</v>
      </c>
      <c r="P9449" s="6">
        <v>44749</v>
      </c>
      <c r="Q9449" s="2" t="s">
        <v>35511</v>
      </c>
    </row>
    <row r="9450" spans="1:17" x14ac:dyDescent="0.3">
      <c r="A9450" s="2">
        <v>2022</v>
      </c>
      <c r="B9450" s="6">
        <v>44652</v>
      </c>
      <c r="C9450" s="6">
        <v>44742</v>
      </c>
      <c r="D9450" s="2" t="s">
        <v>50</v>
      </c>
      <c r="E9450" s="2" t="s">
        <v>372</v>
      </c>
      <c r="F9450" t="s">
        <v>76</v>
      </c>
      <c r="G9450" s="2" t="s">
        <v>76</v>
      </c>
      <c r="H9450" t="s">
        <v>69</v>
      </c>
      <c r="I9450" t="s">
        <v>597</v>
      </c>
      <c r="J9450" t="s">
        <v>255</v>
      </c>
      <c r="K9450" t="s">
        <v>160</v>
      </c>
      <c r="L9450" s="2" t="s">
        <v>61</v>
      </c>
      <c r="M9450" t="s">
        <v>13392</v>
      </c>
      <c r="N9450" s="2" t="s">
        <v>371</v>
      </c>
      <c r="O9450" s="6">
        <v>44749</v>
      </c>
      <c r="P9450" s="6">
        <v>44749</v>
      </c>
      <c r="Q9450" s="2" t="s">
        <v>35511</v>
      </c>
    </row>
    <row r="9451" spans="1:17" x14ac:dyDescent="0.3">
      <c r="A9451" s="2">
        <v>2022</v>
      </c>
      <c r="B9451" s="6">
        <v>44652</v>
      </c>
      <c r="C9451" s="6">
        <v>44742</v>
      </c>
      <c r="D9451" s="2" t="s">
        <v>50</v>
      </c>
      <c r="E9451" s="2" t="s">
        <v>372</v>
      </c>
      <c r="F9451" t="s">
        <v>338</v>
      </c>
      <c r="G9451" s="2" t="s">
        <v>338</v>
      </c>
      <c r="H9451" t="s">
        <v>69</v>
      </c>
      <c r="I9451" t="s">
        <v>1255</v>
      </c>
      <c r="J9451" t="s">
        <v>13393</v>
      </c>
      <c r="K9451" t="s">
        <v>160</v>
      </c>
      <c r="L9451" s="2" t="s">
        <v>61</v>
      </c>
      <c r="M9451" t="s">
        <v>13394</v>
      </c>
      <c r="N9451" s="2" t="s">
        <v>371</v>
      </c>
      <c r="O9451" s="6">
        <v>44749</v>
      </c>
      <c r="P9451" s="6">
        <v>44749</v>
      </c>
      <c r="Q9451" s="2" t="s">
        <v>35511</v>
      </c>
    </row>
    <row r="9452" spans="1:17" x14ac:dyDescent="0.3">
      <c r="A9452" s="2">
        <v>2022</v>
      </c>
      <c r="B9452" s="6">
        <v>44652</v>
      </c>
      <c r="C9452" s="6">
        <v>44742</v>
      </c>
      <c r="D9452" s="2" t="s">
        <v>50</v>
      </c>
      <c r="E9452" s="2" t="s">
        <v>372</v>
      </c>
      <c r="F9452" t="s">
        <v>232</v>
      </c>
      <c r="G9452" s="2" t="s">
        <v>232</v>
      </c>
      <c r="H9452" t="s">
        <v>69</v>
      </c>
      <c r="I9452" t="s">
        <v>10502</v>
      </c>
      <c r="J9452" t="s">
        <v>67</v>
      </c>
      <c r="K9452" t="s">
        <v>83</v>
      </c>
      <c r="L9452" s="2" t="s">
        <v>61</v>
      </c>
      <c r="M9452" t="s">
        <v>13395</v>
      </c>
      <c r="N9452" s="2" t="s">
        <v>371</v>
      </c>
      <c r="O9452" s="6">
        <v>44749</v>
      </c>
      <c r="P9452" s="6">
        <v>44749</v>
      </c>
      <c r="Q9452" s="2" t="s">
        <v>35511</v>
      </c>
    </row>
    <row r="9453" spans="1:17" x14ac:dyDescent="0.3">
      <c r="A9453" s="2">
        <v>2022</v>
      </c>
      <c r="B9453" s="6">
        <v>44652</v>
      </c>
      <c r="C9453" s="6">
        <v>44742</v>
      </c>
      <c r="D9453" s="2" t="s">
        <v>50</v>
      </c>
      <c r="E9453" s="2" t="s">
        <v>372</v>
      </c>
      <c r="F9453" t="s">
        <v>184</v>
      </c>
      <c r="G9453" s="2" t="s">
        <v>184</v>
      </c>
      <c r="H9453" t="s">
        <v>69</v>
      </c>
      <c r="I9453" t="s">
        <v>10443</v>
      </c>
      <c r="J9453" t="s">
        <v>158</v>
      </c>
      <c r="K9453" t="s">
        <v>327</v>
      </c>
      <c r="L9453" s="2" t="s">
        <v>61</v>
      </c>
      <c r="M9453" t="s">
        <v>13396</v>
      </c>
      <c r="N9453" s="2" t="s">
        <v>371</v>
      </c>
      <c r="O9453" s="6">
        <v>44749</v>
      </c>
      <c r="P9453" s="6">
        <v>44749</v>
      </c>
      <c r="Q9453" s="2" t="s">
        <v>35511</v>
      </c>
    </row>
    <row r="9454" spans="1:17" x14ac:dyDescent="0.3">
      <c r="A9454" s="2">
        <v>2022</v>
      </c>
      <c r="B9454" s="6">
        <v>44652</v>
      </c>
      <c r="C9454" s="6">
        <v>44742</v>
      </c>
      <c r="D9454" s="2" t="s">
        <v>50</v>
      </c>
      <c r="E9454" s="2" t="s">
        <v>372</v>
      </c>
      <c r="F9454" t="s">
        <v>68</v>
      </c>
      <c r="G9454" s="2" t="s">
        <v>68</v>
      </c>
      <c r="H9454" t="s">
        <v>69</v>
      </c>
      <c r="I9454" t="s">
        <v>9245</v>
      </c>
      <c r="J9454" t="s">
        <v>13397</v>
      </c>
      <c r="K9454" t="s">
        <v>2246</v>
      </c>
      <c r="L9454" s="2" t="s">
        <v>61</v>
      </c>
      <c r="M9454" t="s">
        <v>13398</v>
      </c>
      <c r="N9454" s="2" t="s">
        <v>371</v>
      </c>
      <c r="O9454" s="6">
        <v>44749</v>
      </c>
      <c r="P9454" s="6">
        <v>44749</v>
      </c>
      <c r="Q9454" s="2" t="s">
        <v>35511</v>
      </c>
    </row>
    <row r="9455" spans="1:17" x14ac:dyDescent="0.3">
      <c r="A9455" s="2">
        <v>2022</v>
      </c>
      <c r="B9455" s="6">
        <v>44652</v>
      </c>
      <c r="C9455" s="6">
        <v>44742</v>
      </c>
      <c r="D9455" s="2" t="s">
        <v>50</v>
      </c>
      <c r="E9455" s="2" t="s">
        <v>372</v>
      </c>
      <c r="F9455" t="s">
        <v>124</v>
      </c>
      <c r="G9455" s="2" t="s">
        <v>124</v>
      </c>
      <c r="H9455" t="s">
        <v>69</v>
      </c>
      <c r="I9455" t="s">
        <v>13399</v>
      </c>
      <c r="J9455" t="s">
        <v>185</v>
      </c>
      <c r="K9455" t="s">
        <v>208</v>
      </c>
      <c r="L9455" s="2" t="s">
        <v>61</v>
      </c>
      <c r="M9455" t="s">
        <v>13400</v>
      </c>
      <c r="N9455" s="2" t="s">
        <v>371</v>
      </c>
      <c r="O9455" s="6">
        <v>44749</v>
      </c>
      <c r="P9455" s="6">
        <v>44749</v>
      </c>
      <c r="Q9455" s="2" t="s">
        <v>35511</v>
      </c>
    </row>
    <row r="9456" spans="1:17" x14ac:dyDescent="0.3">
      <c r="A9456" s="2">
        <v>2022</v>
      </c>
      <c r="B9456" s="6">
        <v>44652</v>
      </c>
      <c r="C9456" s="6">
        <v>44742</v>
      </c>
      <c r="D9456" s="2" t="s">
        <v>50</v>
      </c>
      <c r="E9456" s="2" t="s">
        <v>372</v>
      </c>
      <c r="F9456" t="s">
        <v>73</v>
      </c>
      <c r="G9456" s="2" t="s">
        <v>73</v>
      </c>
      <c r="H9456" t="s">
        <v>64</v>
      </c>
      <c r="I9456" t="s">
        <v>13401</v>
      </c>
      <c r="J9456" t="s">
        <v>13402</v>
      </c>
      <c r="K9456" t="s">
        <v>348</v>
      </c>
      <c r="L9456" s="2" t="s">
        <v>61</v>
      </c>
      <c r="M9456" t="s">
        <v>13403</v>
      </c>
      <c r="N9456" s="2" t="s">
        <v>371</v>
      </c>
      <c r="O9456" s="6">
        <v>44749</v>
      </c>
      <c r="P9456" s="6">
        <v>44749</v>
      </c>
      <c r="Q9456" s="2" t="s">
        <v>35511</v>
      </c>
    </row>
    <row r="9457" spans="1:17" x14ac:dyDescent="0.3">
      <c r="A9457" s="2">
        <v>2022</v>
      </c>
      <c r="B9457" s="6">
        <v>44652</v>
      </c>
      <c r="C9457" s="6">
        <v>44742</v>
      </c>
      <c r="D9457" s="2" t="s">
        <v>50</v>
      </c>
      <c r="E9457" s="2" t="s">
        <v>372</v>
      </c>
      <c r="F9457" t="s">
        <v>193</v>
      </c>
      <c r="G9457" s="2" t="s">
        <v>193</v>
      </c>
      <c r="H9457" t="s">
        <v>64</v>
      </c>
      <c r="I9457" t="s">
        <v>584</v>
      </c>
      <c r="J9457" t="s">
        <v>10055</v>
      </c>
      <c r="K9457" t="s">
        <v>13404</v>
      </c>
      <c r="L9457" s="2" t="s">
        <v>61</v>
      </c>
      <c r="M9457" t="s">
        <v>13405</v>
      </c>
      <c r="N9457" s="2" t="s">
        <v>371</v>
      </c>
      <c r="O9457" s="6">
        <v>44749</v>
      </c>
      <c r="P9457" s="6">
        <v>44749</v>
      </c>
      <c r="Q9457" s="2" t="s">
        <v>35511</v>
      </c>
    </row>
    <row r="9458" spans="1:17" x14ac:dyDescent="0.3">
      <c r="A9458" s="2">
        <v>2022</v>
      </c>
      <c r="B9458" s="6">
        <v>44652</v>
      </c>
      <c r="C9458" s="6">
        <v>44742</v>
      </c>
      <c r="D9458" s="2" t="s">
        <v>50</v>
      </c>
      <c r="E9458" s="2" t="s">
        <v>372</v>
      </c>
      <c r="F9458" t="s">
        <v>200</v>
      </c>
      <c r="G9458" s="2" t="s">
        <v>200</v>
      </c>
      <c r="H9458" t="s">
        <v>64</v>
      </c>
      <c r="I9458" t="s">
        <v>13406</v>
      </c>
      <c r="J9458" t="s">
        <v>4726</v>
      </c>
      <c r="K9458" t="s">
        <v>13407</v>
      </c>
      <c r="L9458" s="2" t="s">
        <v>61</v>
      </c>
      <c r="M9458" t="s">
        <v>13408</v>
      </c>
      <c r="N9458" s="2" t="s">
        <v>371</v>
      </c>
      <c r="O9458" s="6">
        <v>44749</v>
      </c>
      <c r="P9458" s="6">
        <v>44749</v>
      </c>
      <c r="Q9458" s="2" t="s">
        <v>35511</v>
      </c>
    </row>
    <row r="9459" spans="1:17" x14ac:dyDescent="0.3">
      <c r="A9459" s="2">
        <v>2022</v>
      </c>
      <c r="B9459" s="6">
        <v>44652</v>
      </c>
      <c r="C9459" s="6">
        <v>44742</v>
      </c>
      <c r="D9459" s="2" t="s">
        <v>50</v>
      </c>
      <c r="E9459" s="2" t="s">
        <v>372</v>
      </c>
      <c r="F9459" t="s">
        <v>73</v>
      </c>
      <c r="G9459" s="2" t="s">
        <v>73</v>
      </c>
      <c r="H9459" t="s">
        <v>64</v>
      </c>
      <c r="I9459" t="s">
        <v>804</v>
      </c>
      <c r="J9459" t="s">
        <v>187</v>
      </c>
      <c r="K9459" t="s">
        <v>83</v>
      </c>
      <c r="L9459" s="2" t="s">
        <v>61</v>
      </c>
      <c r="M9459" t="s">
        <v>13409</v>
      </c>
      <c r="N9459" s="2" t="s">
        <v>371</v>
      </c>
      <c r="O9459" s="6">
        <v>44749</v>
      </c>
      <c r="P9459" s="6">
        <v>44749</v>
      </c>
      <c r="Q9459" s="2" t="s">
        <v>35511</v>
      </c>
    </row>
    <row r="9460" spans="1:17" x14ac:dyDescent="0.3">
      <c r="A9460" s="2">
        <v>2022</v>
      </c>
      <c r="B9460" s="6">
        <v>44652</v>
      </c>
      <c r="C9460" s="6">
        <v>44742</v>
      </c>
      <c r="D9460" s="2" t="s">
        <v>50</v>
      </c>
      <c r="E9460" s="2" t="s">
        <v>372</v>
      </c>
      <c r="F9460" t="s">
        <v>253</v>
      </c>
      <c r="G9460" s="2" t="s">
        <v>253</v>
      </c>
      <c r="H9460" t="s">
        <v>69</v>
      </c>
      <c r="I9460" t="s">
        <v>13410</v>
      </c>
      <c r="J9460" t="s">
        <v>67</v>
      </c>
      <c r="K9460" t="s">
        <v>1755</v>
      </c>
      <c r="L9460" s="2" t="s">
        <v>61</v>
      </c>
      <c r="M9460" t="s">
        <v>13411</v>
      </c>
      <c r="N9460" s="2" t="s">
        <v>371</v>
      </c>
      <c r="O9460" s="6">
        <v>44749</v>
      </c>
      <c r="P9460" s="6">
        <v>44749</v>
      </c>
      <c r="Q9460" s="2" t="s">
        <v>35511</v>
      </c>
    </row>
    <row r="9461" spans="1:17" x14ac:dyDescent="0.3">
      <c r="A9461" s="2">
        <v>2022</v>
      </c>
      <c r="B9461" s="6">
        <v>44652</v>
      </c>
      <c r="C9461" s="6">
        <v>44742</v>
      </c>
      <c r="D9461" s="2" t="s">
        <v>50</v>
      </c>
      <c r="E9461" s="2" t="s">
        <v>372</v>
      </c>
      <c r="F9461" t="s">
        <v>215</v>
      </c>
      <c r="G9461" s="2" t="s">
        <v>215</v>
      </c>
      <c r="H9461" t="s">
        <v>590</v>
      </c>
      <c r="I9461" t="s">
        <v>302</v>
      </c>
      <c r="J9461" t="s">
        <v>141</v>
      </c>
      <c r="K9461" t="s">
        <v>6168</v>
      </c>
      <c r="L9461" s="2" t="s">
        <v>61</v>
      </c>
      <c r="M9461" t="s">
        <v>13412</v>
      </c>
      <c r="N9461" s="2" t="s">
        <v>371</v>
      </c>
      <c r="O9461" s="6">
        <v>44749</v>
      </c>
      <c r="P9461" s="6">
        <v>44749</v>
      </c>
      <c r="Q9461" s="2" t="s">
        <v>35511</v>
      </c>
    </row>
    <row r="9462" spans="1:17" x14ac:dyDescent="0.3">
      <c r="A9462" s="2">
        <v>2022</v>
      </c>
      <c r="B9462" s="6">
        <v>44652</v>
      </c>
      <c r="C9462" s="6">
        <v>44742</v>
      </c>
      <c r="D9462" s="2" t="s">
        <v>50</v>
      </c>
      <c r="E9462" s="2" t="s">
        <v>372</v>
      </c>
      <c r="F9462" t="s">
        <v>104</v>
      </c>
      <c r="G9462" s="2" t="s">
        <v>104</v>
      </c>
      <c r="H9462" t="s">
        <v>559</v>
      </c>
      <c r="I9462" t="s">
        <v>13413</v>
      </c>
      <c r="J9462" t="s">
        <v>3460</v>
      </c>
      <c r="K9462" t="s">
        <v>289</v>
      </c>
      <c r="L9462" s="2" t="s">
        <v>61</v>
      </c>
      <c r="M9462" t="s">
        <v>13414</v>
      </c>
      <c r="N9462" s="2" t="s">
        <v>371</v>
      </c>
      <c r="O9462" s="6">
        <v>44749</v>
      </c>
      <c r="P9462" s="6">
        <v>44749</v>
      </c>
      <c r="Q9462" s="2" t="s">
        <v>35511</v>
      </c>
    </row>
    <row r="9463" spans="1:17" x14ac:dyDescent="0.3">
      <c r="A9463" s="2">
        <v>2022</v>
      </c>
      <c r="B9463" s="6">
        <v>44652</v>
      </c>
      <c r="C9463" s="6">
        <v>44742</v>
      </c>
      <c r="D9463" s="2" t="s">
        <v>50</v>
      </c>
      <c r="E9463" s="2" t="s">
        <v>372</v>
      </c>
      <c r="F9463" t="s">
        <v>344</v>
      </c>
      <c r="G9463" s="2" t="s">
        <v>344</v>
      </c>
      <c r="H9463" t="s">
        <v>64</v>
      </c>
      <c r="I9463" t="s">
        <v>13415</v>
      </c>
      <c r="J9463" t="s">
        <v>82</v>
      </c>
      <c r="K9463" t="s">
        <v>333</v>
      </c>
      <c r="L9463" s="2" t="s">
        <v>61</v>
      </c>
      <c r="M9463" t="s">
        <v>13416</v>
      </c>
      <c r="N9463" s="2" t="s">
        <v>371</v>
      </c>
      <c r="O9463" s="6">
        <v>44749</v>
      </c>
      <c r="P9463" s="6">
        <v>44749</v>
      </c>
      <c r="Q9463" s="2" t="s">
        <v>35511</v>
      </c>
    </row>
    <row r="9464" spans="1:17" x14ac:dyDescent="0.3">
      <c r="A9464" s="2">
        <v>2022</v>
      </c>
      <c r="B9464" s="6">
        <v>44652</v>
      </c>
      <c r="C9464" s="6">
        <v>44742</v>
      </c>
      <c r="D9464" s="2" t="s">
        <v>50</v>
      </c>
      <c r="E9464" s="2" t="s">
        <v>372</v>
      </c>
      <c r="F9464" t="s">
        <v>104</v>
      </c>
      <c r="G9464" s="2" t="s">
        <v>104</v>
      </c>
      <c r="H9464" t="s">
        <v>69</v>
      </c>
      <c r="I9464" t="s">
        <v>135</v>
      </c>
      <c r="J9464" t="s">
        <v>13417</v>
      </c>
      <c r="K9464" t="s">
        <v>303</v>
      </c>
      <c r="L9464" s="2" t="s">
        <v>61</v>
      </c>
      <c r="M9464" t="s">
        <v>13418</v>
      </c>
      <c r="N9464" s="2" t="s">
        <v>371</v>
      </c>
      <c r="O9464" s="6">
        <v>44749</v>
      </c>
      <c r="P9464" s="6">
        <v>44749</v>
      </c>
      <c r="Q9464" s="2" t="s">
        <v>35511</v>
      </c>
    </row>
    <row r="9465" spans="1:17" x14ac:dyDescent="0.3">
      <c r="A9465" s="2">
        <v>2022</v>
      </c>
      <c r="B9465" s="6">
        <v>44652</v>
      </c>
      <c r="C9465" s="6">
        <v>44742</v>
      </c>
      <c r="D9465" s="2" t="s">
        <v>50</v>
      </c>
      <c r="E9465" s="2" t="s">
        <v>372</v>
      </c>
      <c r="F9465" t="s">
        <v>170</v>
      </c>
      <c r="G9465" s="2" t="s">
        <v>170</v>
      </c>
      <c r="H9465" t="s">
        <v>69</v>
      </c>
      <c r="I9465" t="s">
        <v>1193</v>
      </c>
      <c r="J9465" t="s">
        <v>919</v>
      </c>
      <c r="K9465" t="s">
        <v>451</v>
      </c>
      <c r="L9465" s="2" t="s">
        <v>61</v>
      </c>
      <c r="M9465" t="s">
        <v>13419</v>
      </c>
      <c r="N9465" s="2" t="s">
        <v>371</v>
      </c>
      <c r="O9465" s="6">
        <v>44749</v>
      </c>
      <c r="P9465" s="6">
        <v>44749</v>
      </c>
      <c r="Q9465" s="2" t="s">
        <v>35511</v>
      </c>
    </row>
    <row r="9466" spans="1:17" x14ac:dyDescent="0.3">
      <c r="A9466" s="2">
        <v>2022</v>
      </c>
      <c r="B9466" s="6">
        <v>44652</v>
      </c>
      <c r="C9466" s="6">
        <v>44742</v>
      </c>
      <c r="D9466" s="2" t="s">
        <v>50</v>
      </c>
      <c r="E9466" s="2" t="s">
        <v>372</v>
      </c>
      <c r="F9466" t="s">
        <v>124</v>
      </c>
      <c r="G9466" s="2" t="s">
        <v>124</v>
      </c>
      <c r="H9466" t="s">
        <v>69</v>
      </c>
      <c r="I9466" t="s">
        <v>6721</v>
      </c>
      <c r="J9466" t="s">
        <v>366</v>
      </c>
      <c r="K9466" t="s">
        <v>136</v>
      </c>
      <c r="L9466" s="2" t="s">
        <v>61</v>
      </c>
      <c r="M9466" t="s">
        <v>13420</v>
      </c>
      <c r="N9466" s="2" t="s">
        <v>371</v>
      </c>
      <c r="O9466" s="6">
        <v>44749</v>
      </c>
      <c r="P9466" s="6">
        <v>44749</v>
      </c>
      <c r="Q9466" s="2" t="s">
        <v>35511</v>
      </c>
    </row>
    <row r="9467" spans="1:17" x14ac:dyDescent="0.3">
      <c r="A9467" s="2">
        <v>2022</v>
      </c>
      <c r="B9467" s="6">
        <v>44652</v>
      </c>
      <c r="C9467" s="6">
        <v>44742</v>
      </c>
      <c r="D9467" s="2" t="s">
        <v>50</v>
      </c>
      <c r="E9467" s="2" t="s">
        <v>372</v>
      </c>
      <c r="F9467" t="s">
        <v>200</v>
      </c>
      <c r="G9467" s="2" t="s">
        <v>200</v>
      </c>
      <c r="H9467" t="s">
        <v>559</v>
      </c>
      <c r="I9467" t="s">
        <v>619</v>
      </c>
      <c r="J9467" t="s">
        <v>96</v>
      </c>
      <c r="K9467" t="s">
        <v>98</v>
      </c>
      <c r="L9467" s="2" t="s">
        <v>61</v>
      </c>
      <c r="M9467" t="s">
        <v>13421</v>
      </c>
      <c r="N9467" s="2" t="s">
        <v>371</v>
      </c>
      <c r="O9467" s="6">
        <v>44749</v>
      </c>
      <c r="P9467" s="6">
        <v>44749</v>
      </c>
      <c r="Q9467" s="2" t="s">
        <v>35511</v>
      </c>
    </row>
    <row r="9468" spans="1:17" x14ac:dyDescent="0.3">
      <c r="A9468" s="2">
        <v>2022</v>
      </c>
      <c r="B9468" s="6">
        <v>44652</v>
      </c>
      <c r="C9468" s="6">
        <v>44742</v>
      </c>
      <c r="D9468" s="2" t="s">
        <v>50</v>
      </c>
      <c r="E9468" s="2" t="s">
        <v>372</v>
      </c>
      <c r="F9468" t="s">
        <v>124</v>
      </c>
      <c r="G9468" s="2" t="s">
        <v>124</v>
      </c>
      <c r="H9468" t="s">
        <v>64</v>
      </c>
      <c r="I9468" t="s">
        <v>13422</v>
      </c>
      <c r="J9468" t="s">
        <v>189</v>
      </c>
      <c r="K9468" t="s">
        <v>185</v>
      </c>
      <c r="L9468" s="2" t="s">
        <v>61</v>
      </c>
      <c r="M9468" t="s">
        <v>13423</v>
      </c>
      <c r="N9468" s="2" t="s">
        <v>371</v>
      </c>
      <c r="O9468" s="6">
        <v>44749</v>
      </c>
      <c r="P9468" s="6">
        <v>44749</v>
      </c>
      <c r="Q9468" s="2" t="s">
        <v>35511</v>
      </c>
    </row>
    <row r="9469" spans="1:17" x14ac:dyDescent="0.3">
      <c r="A9469" s="2">
        <v>2022</v>
      </c>
      <c r="B9469" s="6">
        <v>44652</v>
      </c>
      <c r="C9469" s="6">
        <v>44742</v>
      </c>
      <c r="D9469" s="2" t="s">
        <v>50</v>
      </c>
      <c r="E9469" s="2" t="s">
        <v>372</v>
      </c>
      <c r="F9469" t="s">
        <v>146</v>
      </c>
      <c r="G9469" s="2" t="s">
        <v>146</v>
      </c>
      <c r="H9469" t="s">
        <v>64</v>
      </c>
      <c r="I9469" t="s">
        <v>285</v>
      </c>
      <c r="J9469" t="s">
        <v>276</v>
      </c>
      <c r="K9469" t="s">
        <v>275</v>
      </c>
      <c r="L9469" s="2" t="s">
        <v>61</v>
      </c>
      <c r="M9469" t="s">
        <v>13424</v>
      </c>
      <c r="N9469" s="2" t="s">
        <v>371</v>
      </c>
      <c r="O9469" s="6">
        <v>44749</v>
      </c>
      <c r="P9469" s="6">
        <v>44749</v>
      </c>
      <c r="Q9469" s="2" t="s">
        <v>35511</v>
      </c>
    </row>
    <row r="9470" spans="1:17" x14ac:dyDescent="0.3">
      <c r="A9470" s="2">
        <v>2022</v>
      </c>
      <c r="B9470" s="6">
        <v>44652</v>
      </c>
      <c r="C9470" s="6">
        <v>44742</v>
      </c>
      <c r="D9470" s="2" t="s">
        <v>50</v>
      </c>
      <c r="E9470" s="2" t="s">
        <v>372</v>
      </c>
      <c r="F9470" t="s">
        <v>3276</v>
      </c>
      <c r="G9470" s="2" t="s">
        <v>3276</v>
      </c>
      <c r="H9470" t="s">
        <v>88</v>
      </c>
      <c r="I9470" t="s">
        <v>641</v>
      </c>
      <c r="J9470" t="s">
        <v>191</v>
      </c>
      <c r="K9470" t="s">
        <v>118</v>
      </c>
      <c r="L9470" s="2" t="s">
        <v>61</v>
      </c>
      <c r="M9470" t="s">
        <v>13425</v>
      </c>
      <c r="N9470" s="2" t="s">
        <v>371</v>
      </c>
      <c r="O9470" s="6">
        <v>44749</v>
      </c>
      <c r="P9470" s="6">
        <v>44749</v>
      </c>
      <c r="Q9470" s="2" t="s">
        <v>35511</v>
      </c>
    </row>
    <row r="9471" spans="1:17" x14ac:dyDescent="0.3">
      <c r="A9471" s="2">
        <v>2022</v>
      </c>
      <c r="B9471" s="6">
        <v>44652</v>
      </c>
      <c r="C9471" s="6">
        <v>44742</v>
      </c>
      <c r="D9471" s="2" t="s">
        <v>50</v>
      </c>
      <c r="E9471" s="2" t="s">
        <v>372</v>
      </c>
      <c r="F9471" t="s">
        <v>146</v>
      </c>
      <c r="G9471" s="2" t="s">
        <v>146</v>
      </c>
      <c r="H9471" t="s">
        <v>69</v>
      </c>
      <c r="I9471" t="s">
        <v>13426</v>
      </c>
      <c r="J9471" t="s">
        <v>1127</v>
      </c>
      <c r="K9471" t="s">
        <v>123</v>
      </c>
      <c r="L9471" s="2" t="s">
        <v>61</v>
      </c>
      <c r="M9471" t="s">
        <v>13427</v>
      </c>
      <c r="N9471" s="2" t="s">
        <v>371</v>
      </c>
      <c r="O9471" s="6">
        <v>44749</v>
      </c>
      <c r="P9471" s="6">
        <v>44749</v>
      </c>
      <c r="Q9471" s="2" t="s">
        <v>35511</v>
      </c>
    </row>
    <row r="9472" spans="1:17" x14ac:dyDescent="0.3">
      <c r="A9472" s="2">
        <v>2022</v>
      </c>
      <c r="B9472" s="6">
        <v>44652</v>
      </c>
      <c r="C9472" s="6">
        <v>44742</v>
      </c>
      <c r="D9472" s="2" t="s">
        <v>50</v>
      </c>
      <c r="E9472" s="2" t="s">
        <v>372</v>
      </c>
      <c r="F9472" t="s">
        <v>731</v>
      </c>
      <c r="G9472" s="2" t="s">
        <v>731</v>
      </c>
      <c r="H9472" t="s">
        <v>69</v>
      </c>
      <c r="I9472" t="s">
        <v>5392</v>
      </c>
      <c r="J9472" t="s">
        <v>255</v>
      </c>
      <c r="K9472" t="s">
        <v>386</v>
      </c>
      <c r="L9472" s="2" t="s">
        <v>61</v>
      </c>
      <c r="M9472" t="s">
        <v>13428</v>
      </c>
      <c r="N9472" s="2" t="s">
        <v>371</v>
      </c>
      <c r="O9472" s="6">
        <v>44749</v>
      </c>
      <c r="P9472" s="6">
        <v>44749</v>
      </c>
      <c r="Q9472" s="2" t="s">
        <v>35511</v>
      </c>
    </row>
    <row r="9473" spans="1:17" x14ac:dyDescent="0.3">
      <c r="A9473" s="2">
        <v>2022</v>
      </c>
      <c r="B9473" s="6">
        <v>44652</v>
      </c>
      <c r="C9473" s="6">
        <v>44742</v>
      </c>
      <c r="D9473" s="2" t="s">
        <v>50</v>
      </c>
      <c r="E9473" s="2" t="s">
        <v>372</v>
      </c>
      <c r="F9473" t="s">
        <v>73</v>
      </c>
      <c r="G9473" s="2" t="s">
        <v>73</v>
      </c>
      <c r="H9473" t="s">
        <v>64</v>
      </c>
      <c r="I9473" t="s">
        <v>95</v>
      </c>
      <c r="J9473" t="s">
        <v>5542</v>
      </c>
      <c r="K9473" t="s">
        <v>103</v>
      </c>
      <c r="L9473" s="2" t="s">
        <v>61</v>
      </c>
      <c r="M9473" t="s">
        <v>13429</v>
      </c>
      <c r="N9473" s="2" t="s">
        <v>371</v>
      </c>
      <c r="O9473" s="6">
        <v>44749</v>
      </c>
      <c r="P9473" s="6">
        <v>44749</v>
      </c>
      <c r="Q9473" s="2" t="s">
        <v>35511</v>
      </c>
    </row>
    <row r="9474" spans="1:17" x14ac:dyDescent="0.3">
      <c r="A9474" s="2">
        <v>2022</v>
      </c>
      <c r="B9474" s="6">
        <v>44652</v>
      </c>
      <c r="C9474" s="6">
        <v>44742</v>
      </c>
      <c r="D9474" s="2" t="s">
        <v>50</v>
      </c>
      <c r="E9474" s="2" t="s">
        <v>372</v>
      </c>
      <c r="F9474" t="s">
        <v>539</v>
      </c>
      <c r="G9474" s="2" t="s">
        <v>539</v>
      </c>
      <c r="H9474" t="s">
        <v>64</v>
      </c>
      <c r="I9474" t="s">
        <v>339</v>
      </c>
      <c r="J9474" t="s">
        <v>1800</v>
      </c>
      <c r="K9474" t="s">
        <v>201</v>
      </c>
      <c r="L9474" s="2" t="s">
        <v>61</v>
      </c>
      <c r="M9474" t="s">
        <v>13430</v>
      </c>
      <c r="N9474" s="2" t="s">
        <v>371</v>
      </c>
      <c r="O9474" s="6">
        <v>44749</v>
      </c>
      <c r="P9474" s="6">
        <v>44749</v>
      </c>
      <c r="Q9474" s="2" t="s">
        <v>35511</v>
      </c>
    </row>
    <row r="9475" spans="1:17" x14ac:dyDescent="0.3">
      <c r="A9475" s="2">
        <v>2022</v>
      </c>
      <c r="B9475" s="6">
        <v>44652</v>
      </c>
      <c r="C9475" s="6">
        <v>44742</v>
      </c>
      <c r="D9475" s="2" t="s">
        <v>50</v>
      </c>
      <c r="E9475" s="2" t="s">
        <v>372</v>
      </c>
      <c r="F9475" t="s">
        <v>731</v>
      </c>
      <c r="G9475" s="2" t="s">
        <v>731</v>
      </c>
      <c r="H9475" t="s">
        <v>69</v>
      </c>
      <c r="I9475" t="s">
        <v>3976</v>
      </c>
      <c r="J9475" t="s">
        <v>67</v>
      </c>
      <c r="K9475" t="s">
        <v>333</v>
      </c>
      <c r="L9475" s="2" t="s">
        <v>61</v>
      </c>
      <c r="M9475" t="s">
        <v>13431</v>
      </c>
      <c r="N9475" s="2" t="s">
        <v>371</v>
      </c>
      <c r="O9475" s="6">
        <v>44749</v>
      </c>
      <c r="P9475" s="6">
        <v>44749</v>
      </c>
      <c r="Q9475" s="2" t="s">
        <v>35511</v>
      </c>
    </row>
    <row r="9476" spans="1:17" x14ac:dyDescent="0.3">
      <c r="A9476" s="2">
        <v>2022</v>
      </c>
      <c r="B9476" s="6">
        <v>44652</v>
      </c>
      <c r="C9476" s="6">
        <v>44742</v>
      </c>
      <c r="D9476" s="2" t="s">
        <v>50</v>
      </c>
      <c r="E9476" s="2" t="s">
        <v>372</v>
      </c>
      <c r="F9476" t="s">
        <v>248</v>
      </c>
      <c r="G9476" s="2" t="s">
        <v>248</v>
      </c>
      <c r="H9476" t="s">
        <v>64</v>
      </c>
      <c r="I9476" t="s">
        <v>13432</v>
      </c>
      <c r="J9476" t="s">
        <v>123</v>
      </c>
      <c r="K9476" t="s">
        <v>1856</v>
      </c>
      <c r="L9476" s="2" t="s">
        <v>61</v>
      </c>
      <c r="M9476" t="s">
        <v>13433</v>
      </c>
      <c r="N9476" s="2" t="s">
        <v>371</v>
      </c>
      <c r="O9476" s="6">
        <v>44749</v>
      </c>
      <c r="P9476" s="6">
        <v>44749</v>
      </c>
      <c r="Q9476" s="2" t="s">
        <v>35511</v>
      </c>
    </row>
    <row r="9477" spans="1:17" x14ac:dyDescent="0.3">
      <c r="A9477" s="2">
        <v>2022</v>
      </c>
      <c r="B9477" s="6">
        <v>44652</v>
      </c>
      <c r="C9477" s="6">
        <v>44742</v>
      </c>
      <c r="D9477" s="2" t="s">
        <v>50</v>
      </c>
      <c r="E9477" s="2" t="s">
        <v>372</v>
      </c>
      <c r="F9477" t="s">
        <v>63</v>
      </c>
      <c r="G9477" s="2" t="s">
        <v>63</v>
      </c>
      <c r="H9477" t="s">
        <v>64</v>
      </c>
      <c r="I9477" t="s">
        <v>13434</v>
      </c>
      <c r="J9477" t="s">
        <v>246</v>
      </c>
      <c r="K9477" t="s">
        <v>704</v>
      </c>
      <c r="L9477" s="2" t="s">
        <v>61</v>
      </c>
      <c r="M9477" t="s">
        <v>13435</v>
      </c>
      <c r="N9477" s="2" t="s">
        <v>371</v>
      </c>
      <c r="O9477" s="6">
        <v>44749</v>
      </c>
      <c r="P9477" s="6">
        <v>44749</v>
      </c>
      <c r="Q9477" s="2" t="s">
        <v>35511</v>
      </c>
    </row>
    <row r="9478" spans="1:17" x14ac:dyDescent="0.3">
      <c r="A9478" s="2">
        <v>2022</v>
      </c>
      <c r="B9478" s="6">
        <v>44652</v>
      </c>
      <c r="C9478" s="6">
        <v>44742</v>
      </c>
      <c r="D9478" s="2" t="s">
        <v>50</v>
      </c>
      <c r="E9478" s="2" t="s">
        <v>372</v>
      </c>
      <c r="F9478" t="s">
        <v>269</v>
      </c>
      <c r="G9478" s="2" t="s">
        <v>269</v>
      </c>
      <c r="H9478" t="s">
        <v>64</v>
      </c>
      <c r="I9478" t="s">
        <v>13436</v>
      </c>
      <c r="J9478" t="s">
        <v>1315</v>
      </c>
      <c r="K9478" t="s">
        <v>74</v>
      </c>
      <c r="L9478" s="2" t="s">
        <v>61</v>
      </c>
      <c r="M9478" t="s">
        <v>13437</v>
      </c>
      <c r="N9478" s="2" t="s">
        <v>371</v>
      </c>
      <c r="O9478" s="6">
        <v>44749</v>
      </c>
      <c r="P9478" s="6">
        <v>44749</v>
      </c>
      <c r="Q9478" s="2" t="s">
        <v>35511</v>
      </c>
    </row>
    <row r="9479" spans="1:17" x14ac:dyDescent="0.3">
      <c r="A9479" s="2">
        <v>2022</v>
      </c>
      <c r="B9479" s="6">
        <v>44652</v>
      </c>
      <c r="C9479" s="6">
        <v>44742</v>
      </c>
      <c r="D9479" s="2" t="s">
        <v>50</v>
      </c>
      <c r="E9479" s="2" t="s">
        <v>372</v>
      </c>
      <c r="F9479" t="s">
        <v>248</v>
      </c>
      <c r="G9479" s="2" t="s">
        <v>248</v>
      </c>
      <c r="H9479" t="s">
        <v>69</v>
      </c>
      <c r="I9479" t="s">
        <v>1508</v>
      </c>
      <c r="J9479" t="s">
        <v>1080</v>
      </c>
      <c r="K9479" t="s">
        <v>67</v>
      </c>
      <c r="L9479" s="2" t="s">
        <v>61</v>
      </c>
      <c r="M9479" t="s">
        <v>13438</v>
      </c>
      <c r="N9479" s="2" t="s">
        <v>371</v>
      </c>
      <c r="O9479" s="6">
        <v>44749</v>
      </c>
      <c r="P9479" s="6">
        <v>44749</v>
      </c>
      <c r="Q9479" s="2" t="s">
        <v>35511</v>
      </c>
    </row>
    <row r="9480" spans="1:17" x14ac:dyDescent="0.3">
      <c r="A9480" s="2">
        <v>2022</v>
      </c>
      <c r="B9480" s="6">
        <v>44652</v>
      </c>
      <c r="C9480" s="6">
        <v>44742</v>
      </c>
      <c r="D9480" s="2" t="s">
        <v>50</v>
      </c>
      <c r="E9480" s="2" t="s">
        <v>372</v>
      </c>
      <c r="F9480" t="s">
        <v>68</v>
      </c>
      <c r="G9480" s="2" t="s">
        <v>68</v>
      </c>
      <c r="H9480" t="s">
        <v>64</v>
      </c>
      <c r="I9480" t="s">
        <v>13439</v>
      </c>
      <c r="J9480" t="s">
        <v>13440</v>
      </c>
      <c r="K9480" t="s">
        <v>13441</v>
      </c>
      <c r="L9480" s="2" t="s">
        <v>61</v>
      </c>
      <c r="M9480" t="s">
        <v>13442</v>
      </c>
      <c r="N9480" s="2" t="s">
        <v>371</v>
      </c>
      <c r="O9480" s="6">
        <v>44749</v>
      </c>
      <c r="P9480" s="6">
        <v>44749</v>
      </c>
      <c r="Q9480" s="2" t="s">
        <v>35511</v>
      </c>
    </row>
    <row r="9481" spans="1:17" x14ac:dyDescent="0.3">
      <c r="A9481" s="2">
        <v>2022</v>
      </c>
      <c r="B9481" s="6">
        <v>44652</v>
      </c>
      <c r="C9481" s="6">
        <v>44742</v>
      </c>
      <c r="D9481" s="2" t="s">
        <v>50</v>
      </c>
      <c r="E9481" s="2" t="s">
        <v>372</v>
      </c>
      <c r="F9481" t="s">
        <v>115</v>
      </c>
      <c r="G9481" s="2" t="s">
        <v>115</v>
      </c>
      <c r="H9481" t="s">
        <v>617</v>
      </c>
      <c r="I9481" t="s">
        <v>13443</v>
      </c>
      <c r="J9481" t="s">
        <v>3737</v>
      </c>
      <c r="K9481" t="s">
        <v>67</v>
      </c>
      <c r="L9481" s="2" t="s">
        <v>61</v>
      </c>
      <c r="M9481" t="s">
        <v>13444</v>
      </c>
      <c r="N9481" s="2" t="s">
        <v>371</v>
      </c>
      <c r="O9481" s="6">
        <v>44749</v>
      </c>
      <c r="P9481" s="6">
        <v>44749</v>
      </c>
      <c r="Q9481" s="2" t="s">
        <v>35511</v>
      </c>
    </row>
    <row r="9482" spans="1:17" x14ac:dyDescent="0.3">
      <c r="A9482" s="2">
        <v>2022</v>
      </c>
      <c r="B9482" s="6">
        <v>44652</v>
      </c>
      <c r="C9482" s="6">
        <v>44742</v>
      </c>
      <c r="D9482" s="2" t="s">
        <v>50</v>
      </c>
      <c r="E9482" s="2" t="s">
        <v>372</v>
      </c>
      <c r="F9482" t="s">
        <v>317</v>
      </c>
      <c r="G9482" s="2" t="s">
        <v>317</v>
      </c>
      <c r="H9482" t="s">
        <v>69</v>
      </c>
      <c r="I9482" t="s">
        <v>13445</v>
      </c>
      <c r="J9482" t="s">
        <v>148</v>
      </c>
      <c r="K9482" t="s">
        <v>2162</v>
      </c>
      <c r="L9482" s="2" t="s">
        <v>61</v>
      </c>
      <c r="M9482" t="s">
        <v>13446</v>
      </c>
      <c r="N9482" s="2" t="s">
        <v>371</v>
      </c>
      <c r="O9482" s="6">
        <v>44749</v>
      </c>
      <c r="P9482" s="6">
        <v>44749</v>
      </c>
      <c r="Q9482" s="2" t="s">
        <v>35511</v>
      </c>
    </row>
    <row r="9483" spans="1:17" x14ac:dyDescent="0.3">
      <c r="A9483" s="2">
        <v>2022</v>
      </c>
      <c r="B9483" s="6">
        <v>44652</v>
      </c>
      <c r="C9483" s="6">
        <v>44742</v>
      </c>
      <c r="D9483" s="2" t="s">
        <v>50</v>
      </c>
      <c r="E9483" s="2" t="s">
        <v>372</v>
      </c>
      <c r="F9483" t="s">
        <v>73</v>
      </c>
      <c r="G9483" s="2" t="s">
        <v>73</v>
      </c>
      <c r="H9483" t="s">
        <v>69</v>
      </c>
      <c r="I9483" t="s">
        <v>13447</v>
      </c>
      <c r="J9483" t="s">
        <v>2668</v>
      </c>
      <c r="K9483" t="s">
        <v>197</v>
      </c>
      <c r="L9483" s="2" t="s">
        <v>61</v>
      </c>
      <c r="M9483" t="s">
        <v>13448</v>
      </c>
      <c r="N9483" s="2" t="s">
        <v>371</v>
      </c>
      <c r="O9483" s="6">
        <v>44749</v>
      </c>
      <c r="P9483" s="6">
        <v>44749</v>
      </c>
      <c r="Q9483" s="2" t="s">
        <v>35511</v>
      </c>
    </row>
    <row r="9484" spans="1:17" x14ac:dyDescent="0.3">
      <c r="A9484" s="2">
        <v>2022</v>
      </c>
      <c r="B9484" s="6">
        <v>44652</v>
      </c>
      <c r="C9484" s="6">
        <v>44742</v>
      </c>
      <c r="D9484" s="2" t="s">
        <v>50</v>
      </c>
      <c r="E9484" s="2" t="s">
        <v>372</v>
      </c>
      <c r="F9484" t="s">
        <v>9855</v>
      </c>
      <c r="G9484" s="2" t="s">
        <v>9855</v>
      </c>
      <c r="H9484" t="s">
        <v>69</v>
      </c>
      <c r="I9484" t="s">
        <v>13449</v>
      </c>
      <c r="J9484" t="s">
        <v>235</v>
      </c>
      <c r="K9484" t="s">
        <v>67</v>
      </c>
      <c r="L9484" s="2" t="s">
        <v>61</v>
      </c>
      <c r="M9484" t="s">
        <v>13450</v>
      </c>
      <c r="N9484" s="2" t="s">
        <v>371</v>
      </c>
      <c r="O9484" s="6">
        <v>44749</v>
      </c>
      <c r="P9484" s="6">
        <v>44749</v>
      </c>
      <c r="Q9484" s="2" t="s">
        <v>35511</v>
      </c>
    </row>
    <row r="9485" spans="1:17" x14ac:dyDescent="0.3">
      <c r="A9485" s="2">
        <v>2022</v>
      </c>
      <c r="B9485" s="6">
        <v>44652</v>
      </c>
      <c r="C9485" s="6">
        <v>44742</v>
      </c>
      <c r="D9485" s="2" t="s">
        <v>50</v>
      </c>
      <c r="E9485" s="2" t="s">
        <v>372</v>
      </c>
      <c r="F9485" t="s">
        <v>317</v>
      </c>
      <c r="G9485" s="2" t="s">
        <v>317</v>
      </c>
      <c r="H9485" t="s">
        <v>64</v>
      </c>
      <c r="I9485" t="s">
        <v>440</v>
      </c>
      <c r="J9485" t="s">
        <v>503</v>
      </c>
      <c r="K9485" t="s">
        <v>1630</v>
      </c>
      <c r="L9485" s="2" t="s">
        <v>61</v>
      </c>
      <c r="M9485" t="s">
        <v>13451</v>
      </c>
      <c r="N9485" s="2" t="s">
        <v>371</v>
      </c>
      <c r="O9485" s="6">
        <v>44749</v>
      </c>
      <c r="P9485" s="6">
        <v>44749</v>
      </c>
      <c r="Q9485" s="2" t="s">
        <v>35511</v>
      </c>
    </row>
    <row r="9486" spans="1:17" x14ac:dyDescent="0.3">
      <c r="A9486" s="2">
        <v>2022</v>
      </c>
      <c r="B9486" s="6">
        <v>44652</v>
      </c>
      <c r="C9486" s="6">
        <v>44742</v>
      </c>
      <c r="D9486" s="2" t="s">
        <v>50</v>
      </c>
      <c r="E9486" s="2" t="s">
        <v>372</v>
      </c>
      <c r="F9486" t="s">
        <v>146</v>
      </c>
      <c r="G9486" s="2" t="s">
        <v>146</v>
      </c>
      <c r="H9486" t="s">
        <v>64</v>
      </c>
      <c r="I9486" t="s">
        <v>11647</v>
      </c>
      <c r="J9486" t="s">
        <v>136</v>
      </c>
      <c r="K9486" t="s">
        <v>2147</v>
      </c>
      <c r="L9486" s="2" t="s">
        <v>61</v>
      </c>
      <c r="M9486" t="s">
        <v>13452</v>
      </c>
      <c r="N9486" s="2" t="s">
        <v>371</v>
      </c>
      <c r="O9486" s="6">
        <v>44749</v>
      </c>
      <c r="P9486" s="6">
        <v>44749</v>
      </c>
      <c r="Q9486" s="2" t="s">
        <v>35511</v>
      </c>
    </row>
    <row r="9487" spans="1:17" x14ac:dyDescent="0.3">
      <c r="A9487" s="2">
        <v>2022</v>
      </c>
      <c r="B9487" s="6">
        <v>44652</v>
      </c>
      <c r="C9487" s="6">
        <v>44742</v>
      </c>
      <c r="D9487" s="2" t="s">
        <v>50</v>
      </c>
      <c r="E9487" s="2" t="s">
        <v>372</v>
      </c>
      <c r="F9487" t="s">
        <v>174</v>
      </c>
      <c r="G9487" s="2" t="s">
        <v>174</v>
      </c>
      <c r="H9487" t="s">
        <v>69</v>
      </c>
      <c r="I9487" t="s">
        <v>13453</v>
      </c>
      <c r="J9487" t="s">
        <v>377</v>
      </c>
      <c r="K9487" t="s">
        <v>13454</v>
      </c>
      <c r="L9487" s="2" t="s">
        <v>61</v>
      </c>
      <c r="M9487" t="s">
        <v>13455</v>
      </c>
      <c r="N9487" s="2" t="s">
        <v>371</v>
      </c>
      <c r="O9487" s="6">
        <v>44749</v>
      </c>
      <c r="P9487" s="6">
        <v>44749</v>
      </c>
      <c r="Q9487" s="2" t="s">
        <v>35511</v>
      </c>
    </row>
    <row r="9488" spans="1:17" x14ac:dyDescent="0.3">
      <c r="A9488" s="2">
        <v>2022</v>
      </c>
      <c r="B9488" s="6">
        <v>44652</v>
      </c>
      <c r="C9488" s="6">
        <v>44742</v>
      </c>
      <c r="D9488" s="2" t="s">
        <v>50</v>
      </c>
      <c r="E9488" s="2" t="s">
        <v>372</v>
      </c>
      <c r="F9488" t="s">
        <v>248</v>
      </c>
      <c r="G9488" s="2" t="s">
        <v>248</v>
      </c>
      <c r="H9488" t="s">
        <v>69</v>
      </c>
      <c r="I9488" t="s">
        <v>1222</v>
      </c>
      <c r="J9488" t="s">
        <v>82</v>
      </c>
      <c r="K9488" t="s">
        <v>160</v>
      </c>
      <c r="L9488" s="2" t="s">
        <v>61</v>
      </c>
      <c r="M9488" t="s">
        <v>13456</v>
      </c>
      <c r="N9488" s="2" t="s">
        <v>371</v>
      </c>
      <c r="O9488" s="6">
        <v>44749</v>
      </c>
      <c r="P9488" s="6">
        <v>44749</v>
      </c>
      <c r="Q9488" s="2" t="s">
        <v>35511</v>
      </c>
    </row>
    <row r="9489" spans="1:17" x14ac:dyDescent="0.3">
      <c r="A9489" s="2">
        <v>2022</v>
      </c>
      <c r="B9489" s="6">
        <v>44652</v>
      </c>
      <c r="C9489" s="6">
        <v>44742</v>
      </c>
      <c r="D9489" s="2" t="s">
        <v>50</v>
      </c>
      <c r="E9489" s="2" t="s">
        <v>372</v>
      </c>
      <c r="F9489" t="s">
        <v>232</v>
      </c>
      <c r="G9489" s="2" t="s">
        <v>232</v>
      </c>
      <c r="H9489" t="s">
        <v>69</v>
      </c>
      <c r="I9489" t="s">
        <v>952</v>
      </c>
      <c r="J9489" t="s">
        <v>158</v>
      </c>
      <c r="K9489" t="s">
        <v>1013</v>
      </c>
      <c r="L9489" s="2" t="s">
        <v>61</v>
      </c>
      <c r="M9489" t="s">
        <v>13457</v>
      </c>
      <c r="N9489" s="2" t="s">
        <v>371</v>
      </c>
      <c r="O9489" s="6">
        <v>44749</v>
      </c>
      <c r="P9489" s="6">
        <v>44749</v>
      </c>
      <c r="Q9489" s="2" t="s">
        <v>35511</v>
      </c>
    </row>
    <row r="9490" spans="1:17" x14ac:dyDescent="0.3">
      <c r="A9490" s="2">
        <v>2022</v>
      </c>
      <c r="B9490" s="6">
        <v>44652</v>
      </c>
      <c r="C9490" s="6">
        <v>44742</v>
      </c>
      <c r="D9490" s="2" t="s">
        <v>50</v>
      </c>
      <c r="E9490" s="2" t="s">
        <v>372</v>
      </c>
      <c r="F9490" t="s">
        <v>146</v>
      </c>
      <c r="G9490" s="2" t="s">
        <v>146</v>
      </c>
      <c r="H9490" t="s">
        <v>64</v>
      </c>
      <c r="I9490" t="s">
        <v>13458</v>
      </c>
      <c r="J9490" t="s">
        <v>99</v>
      </c>
      <c r="K9490" t="s">
        <v>274</v>
      </c>
      <c r="L9490" s="2" t="s">
        <v>61</v>
      </c>
      <c r="M9490" t="s">
        <v>13459</v>
      </c>
      <c r="N9490" s="2" t="s">
        <v>371</v>
      </c>
      <c r="O9490" s="6">
        <v>44749</v>
      </c>
      <c r="P9490" s="6">
        <v>44749</v>
      </c>
      <c r="Q9490" s="2" t="s">
        <v>35511</v>
      </c>
    </row>
    <row r="9491" spans="1:17" x14ac:dyDescent="0.3">
      <c r="A9491" s="2">
        <v>2022</v>
      </c>
      <c r="B9491" s="6">
        <v>44652</v>
      </c>
      <c r="C9491" s="6">
        <v>44742</v>
      </c>
      <c r="D9491" s="2" t="s">
        <v>50</v>
      </c>
      <c r="E9491" s="2" t="s">
        <v>372</v>
      </c>
      <c r="F9491" t="s">
        <v>174</v>
      </c>
      <c r="G9491" s="2" t="s">
        <v>174</v>
      </c>
      <c r="H9491" t="s">
        <v>2911</v>
      </c>
      <c r="I9491" t="s">
        <v>13460</v>
      </c>
      <c r="J9491" t="s">
        <v>80</v>
      </c>
      <c r="K9491" t="s">
        <v>208</v>
      </c>
      <c r="L9491" s="2" t="s">
        <v>61</v>
      </c>
      <c r="M9491" t="s">
        <v>13461</v>
      </c>
      <c r="N9491" s="2" t="s">
        <v>371</v>
      </c>
      <c r="O9491" s="6">
        <v>44749</v>
      </c>
      <c r="P9491" s="6">
        <v>44749</v>
      </c>
      <c r="Q9491" s="2" t="s">
        <v>35511</v>
      </c>
    </row>
    <row r="9492" spans="1:17" x14ac:dyDescent="0.3">
      <c r="A9492" s="2">
        <v>2022</v>
      </c>
      <c r="B9492" s="6">
        <v>44652</v>
      </c>
      <c r="C9492" s="6">
        <v>44742</v>
      </c>
      <c r="D9492" s="2" t="s">
        <v>50</v>
      </c>
      <c r="E9492" s="2" t="s">
        <v>372</v>
      </c>
      <c r="F9492" t="s">
        <v>68</v>
      </c>
      <c r="G9492" s="2" t="s">
        <v>68</v>
      </c>
      <c r="H9492" t="s">
        <v>64</v>
      </c>
      <c r="I9492" t="s">
        <v>13462</v>
      </c>
      <c r="J9492" t="s">
        <v>98</v>
      </c>
      <c r="K9492" t="s">
        <v>197</v>
      </c>
      <c r="L9492" s="2" t="s">
        <v>61</v>
      </c>
      <c r="M9492" t="s">
        <v>13463</v>
      </c>
      <c r="N9492" s="2" t="s">
        <v>371</v>
      </c>
      <c r="O9492" s="6">
        <v>44749</v>
      </c>
      <c r="P9492" s="6">
        <v>44749</v>
      </c>
      <c r="Q9492" s="2" t="s">
        <v>35511</v>
      </c>
    </row>
    <row r="9493" spans="1:17" x14ac:dyDescent="0.3">
      <c r="A9493" s="2">
        <v>2022</v>
      </c>
      <c r="B9493" s="6">
        <v>44652</v>
      </c>
      <c r="C9493" s="6">
        <v>44742</v>
      </c>
      <c r="D9493" s="2" t="s">
        <v>50</v>
      </c>
      <c r="E9493" s="2" t="s">
        <v>372</v>
      </c>
      <c r="F9493" t="s">
        <v>73</v>
      </c>
      <c r="G9493" s="2" t="s">
        <v>73</v>
      </c>
      <c r="H9493" t="s">
        <v>69</v>
      </c>
      <c r="I9493" t="s">
        <v>2179</v>
      </c>
      <c r="J9493" t="s">
        <v>201</v>
      </c>
      <c r="K9493" t="s">
        <v>83</v>
      </c>
      <c r="L9493" s="2" t="s">
        <v>61</v>
      </c>
      <c r="M9493" t="s">
        <v>13464</v>
      </c>
      <c r="N9493" s="2" t="s">
        <v>371</v>
      </c>
      <c r="O9493" s="6">
        <v>44749</v>
      </c>
      <c r="P9493" s="6">
        <v>44749</v>
      </c>
      <c r="Q9493" s="2" t="s">
        <v>35511</v>
      </c>
    </row>
    <row r="9494" spans="1:17" x14ac:dyDescent="0.3">
      <c r="A9494" s="2">
        <v>2022</v>
      </c>
      <c r="B9494" s="6">
        <v>44652</v>
      </c>
      <c r="C9494" s="6">
        <v>44742</v>
      </c>
      <c r="D9494" s="2" t="s">
        <v>50</v>
      </c>
      <c r="E9494" s="2" t="s">
        <v>372</v>
      </c>
      <c r="F9494" t="s">
        <v>124</v>
      </c>
      <c r="G9494" s="2" t="s">
        <v>124</v>
      </c>
      <c r="H9494" t="s">
        <v>69</v>
      </c>
      <c r="I9494" t="s">
        <v>13465</v>
      </c>
      <c r="J9494" t="s">
        <v>235</v>
      </c>
      <c r="K9494" t="s">
        <v>99</v>
      </c>
      <c r="L9494" s="2" t="s">
        <v>61</v>
      </c>
      <c r="M9494" t="s">
        <v>13466</v>
      </c>
      <c r="N9494" s="2" t="s">
        <v>371</v>
      </c>
      <c r="O9494" s="6">
        <v>44749</v>
      </c>
      <c r="P9494" s="6">
        <v>44749</v>
      </c>
      <c r="Q9494" s="2" t="s">
        <v>35511</v>
      </c>
    </row>
    <row r="9495" spans="1:17" x14ac:dyDescent="0.3">
      <c r="A9495" s="2">
        <v>2022</v>
      </c>
      <c r="B9495" s="6">
        <v>44652</v>
      </c>
      <c r="C9495" s="6">
        <v>44742</v>
      </c>
      <c r="D9495" s="2" t="s">
        <v>50</v>
      </c>
      <c r="E9495" s="2" t="s">
        <v>372</v>
      </c>
      <c r="F9495" t="s">
        <v>124</v>
      </c>
      <c r="G9495" s="2" t="s">
        <v>124</v>
      </c>
      <c r="H9495" t="s">
        <v>69</v>
      </c>
      <c r="I9495" t="s">
        <v>4041</v>
      </c>
      <c r="J9495" t="s">
        <v>422</v>
      </c>
      <c r="K9495" t="s">
        <v>98</v>
      </c>
      <c r="L9495" s="2" t="s">
        <v>61</v>
      </c>
      <c r="M9495" t="s">
        <v>13467</v>
      </c>
      <c r="N9495" s="2" t="s">
        <v>371</v>
      </c>
      <c r="O9495" s="6">
        <v>44749</v>
      </c>
      <c r="P9495" s="6">
        <v>44749</v>
      </c>
      <c r="Q9495" s="2" t="s">
        <v>35511</v>
      </c>
    </row>
    <row r="9496" spans="1:17" x14ac:dyDescent="0.3">
      <c r="A9496" s="2">
        <v>2022</v>
      </c>
      <c r="B9496" s="6">
        <v>44652</v>
      </c>
      <c r="C9496" s="6">
        <v>44742</v>
      </c>
      <c r="D9496" s="2" t="s">
        <v>50</v>
      </c>
      <c r="E9496" s="2" t="s">
        <v>372</v>
      </c>
      <c r="F9496" t="s">
        <v>253</v>
      </c>
      <c r="G9496" s="2" t="s">
        <v>253</v>
      </c>
      <c r="H9496" t="s">
        <v>64</v>
      </c>
      <c r="I9496" t="s">
        <v>2599</v>
      </c>
      <c r="J9496" t="s">
        <v>66</v>
      </c>
      <c r="K9496" t="s">
        <v>189</v>
      </c>
      <c r="L9496" s="2" t="s">
        <v>61</v>
      </c>
      <c r="M9496" t="s">
        <v>13468</v>
      </c>
      <c r="N9496" s="2" t="s">
        <v>371</v>
      </c>
      <c r="O9496" s="6">
        <v>44749</v>
      </c>
      <c r="P9496" s="6">
        <v>44749</v>
      </c>
      <c r="Q9496" s="2" t="s">
        <v>35511</v>
      </c>
    </row>
    <row r="9497" spans="1:17" x14ac:dyDescent="0.3">
      <c r="A9497" s="2">
        <v>2022</v>
      </c>
      <c r="B9497" s="6">
        <v>44652</v>
      </c>
      <c r="C9497" s="6">
        <v>44742</v>
      </c>
      <c r="D9497" s="2" t="s">
        <v>50</v>
      </c>
      <c r="E9497" s="2" t="s">
        <v>372</v>
      </c>
      <c r="F9497" t="s">
        <v>73</v>
      </c>
      <c r="G9497" s="2" t="s">
        <v>73</v>
      </c>
      <c r="H9497" t="s">
        <v>69</v>
      </c>
      <c r="I9497" t="s">
        <v>2301</v>
      </c>
      <c r="J9497" t="s">
        <v>237</v>
      </c>
      <c r="K9497" t="s">
        <v>66</v>
      </c>
      <c r="L9497" s="2" t="s">
        <v>61</v>
      </c>
      <c r="M9497" t="s">
        <v>13469</v>
      </c>
      <c r="N9497" s="2" t="s">
        <v>371</v>
      </c>
      <c r="O9497" s="6">
        <v>44749</v>
      </c>
      <c r="P9497" s="6">
        <v>44749</v>
      </c>
      <c r="Q9497" s="2" t="s">
        <v>35511</v>
      </c>
    </row>
    <row r="9498" spans="1:17" x14ac:dyDescent="0.3">
      <c r="A9498" s="2">
        <v>2022</v>
      </c>
      <c r="B9498" s="6">
        <v>44652</v>
      </c>
      <c r="C9498" s="6">
        <v>44742</v>
      </c>
      <c r="D9498" s="2" t="s">
        <v>50</v>
      </c>
      <c r="E9498" s="2" t="s">
        <v>372</v>
      </c>
      <c r="F9498" t="s">
        <v>338</v>
      </c>
      <c r="G9498" s="2" t="s">
        <v>338</v>
      </c>
      <c r="H9498" t="s">
        <v>64</v>
      </c>
      <c r="I9498" t="s">
        <v>387</v>
      </c>
      <c r="J9498" t="s">
        <v>275</v>
      </c>
      <c r="K9498" t="s">
        <v>1613</v>
      </c>
      <c r="L9498" s="2" t="s">
        <v>61</v>
      </c>
      <c r="M9498" t="s">
        <v>13470</v>
      </c>
      <c r="N9498" s="2" t="s">
        <v>371</v>
      </c>
      <c r="O9498" s="6">
        <v>44749</v>
      </c>
      <c r="P9498" s="6">
        <v>44749</v>
      </c>
      <c r="Q9498" s="2" t="s">
        <v>35511</v>
      </c>
    </row>
    <row r="9499" spans="1:17" x14ac:dyDescent="0.3">
      <c r="A9499" s="2">
        <v>2022</v>
      </c>
      <c r="B9499" s="6">
        <v>44652</v>
      </c>
      <c r="C9499" s="6">
        <v>44742</v>
      </c>
      <c r="D9499" s="2" t="s">
        <v>50</v>
      </c>
      <c r="E9499" s="2" t="s">
        <v>372</v>
      </c>
      <c r="F9499" t="s">
        <v>248</v>
      </c>
      <c r="G9499" s="2" t="s">
        <v>248</v>
      </c>
      <c r="H9499" t="s">
        <v>64</v>
      </c>
      <c r="I9499" t="s">
        <v>13471</v>
      </c>
      <c r="J9499" t="s">
        <v>571</v>
      </c>
      <c r="K9499" t="s">
        <v>218</v>
      </c>
      <c r="L9499" s="2" t="s">
        <v>61</v>
      </c>
      <c r="M9499" t="s">
        <v>13472</v>
      </c>
      <c r="N9499" s="2" t="s">
        <v>371</v>
      </c>
      <c r="O9499" s="6">
        <v>44749</v>
      </c>
      <c r="P9499" s="6">
        <v>44749</v>
      </c>
      <c r="Q9499" s="2" t="s">
        <v>35511</v>
      </c>
    </row>
    <row r="9500" spans="1:17" x14ac:dyDescent="0.3">
      <c r="A9500" s="2">
        <v>2022</v>
      </c>
      <c r="B9500" s="6">
        <v>44652</v>
      </c>
      <c r="C9500" s="6">
        <v>44742</v>
      </c>
      <c r="D9500" s="2" t="s">
        <v>50</v>
      </c>
      <c r="E9500" s="2" t="s">
        <v>372</v>
      </c>
      <c r="F9500" t="s">
        <v>345</v>
      </c>
      <c r="G9500" s="2" t="s">
        <v>345</v>
      </c>
      <c r="H9500" t="s">
        <v>64</v>
      </c>
      <c r="I9500" t="s">
        <v>373</v>
      </c>
      <c r="J9500" t="s">
        <v>13440</v>
      </c>
      <c r="K9500" t="s">
        <v>13441</v>
      </c>
      <c r="L9500" s="2" t="s">
        <v>61</v>
      </c>
      <c r="M9500" t="s">
        <v>13473</v>
      </c>
      <c r="N9500" s="2" t="s">
        <v>371</v>
      </c>
      <c r="O9500" s="6">
        <v>44749</v>
      </c>
      <c r="P9500" s="6">
        <v>44749</v>
      </c>
      <c r="Q9500" s="2" t="s">
        <v>35511</v>
      </c>
    </row>
    <row r="9501" spans="1:17" x14ac:dyDescent="0.3">
      <c r="A9501" s="2">
        <v>2022</v>
      </c>
      <c r="B9501" s="6">
        <v>44652</v>
      </c>
      <c r="C9501" s="6">
        <v>44742</v>
      </c>
      <c r="D9501" s="2" t="s">
        <v>50</v>
      </c>
      <c r="E9501" s="2" t="s">
        <v>372</v>
      </c>
      <c r="F9501" t="s">
        <v>73</v>
      </c>
      <c r="G9501" s="2" t="s">
        <v>73</v>
      </c>
      <c r="H9501" t="s">
        <v>64</v>
      </c>
      <c r="I9501" t="s">
        <v>13474</v>
      </c>
      <c r="J9501" t="s">
        <v>67</v>
      </c>
      <c r="K9501" t="s">
        <v>1037</v>
      </c>
      <c r="L9501" s="2" t="s">
        <v>61</v>
      </c>
      <c r="M9501" t="s">
        <v>13475</v>
      </c>
      <c r="N9501" s="2" t="s">
        <v>371</v>
      </c>
      <c r="O9501" s="6">
        <v>44749</v>
      </c>
      <c r="P9501" s="6">
        <v>44749</v>
      </c>
      <c r="Q9501" s="2" t="s">
        <v>35511</v>
      </c>
    </row>
    <row r="9502" spans="1:17" x14ac:dyDescent="0.3">
      <c r="A9502" s="2">
        <v>2022</v>
      </c>
      <c r="B9502" s="6">
        <v>44652</v>
      </c>
      <c r="C9502" s="6">
        <v>44742</v>
      </c>
      <c r="D9502" s="2" t="s">
        <v>50</v>
      </c>
      <c r="E9502" s="2" t="s">
        <v>372</v>
      </c>
      <c r="F9502" t="s">
        <v>170</v>
      </c>
      <c r="G9502" s="2" t="s">
        <v>170</v>
      </c>
      <c r="H9502" t="s">
        <v>64</v>
      </c>
      <c r="I9502" t="s">
        <v>13476</v>
      </c>
      <c r="J9502" t="s">
        <v>106</v>
      </c>
      <c r="K9502" t="s">
        <v>187</v>
      </c>
      <c r="L9502" s="2" t="s">
        <v>61</v>
      </c>
      <c r="M9502" t="s">
        <v>13477</v>
      </c>
      <c r="N9502" s="2" t="s">
        <v>371</v>
      </c>
      <c r="O9502" s="6">
        <v>44749</v>
      </c>
      <c r="P9502" s="6">
        <v>44749</v>
      </c>
      <c r="Q9502" s="2" t="s">
        <v>35511</v>
      </c>
    </row>
    <row r="9503" spans="1:17" x14ac:dyDescent="0.3">
      <c r="A9503" s="2">
        <v>2022</v>
      </c>
      <c r="B9503" s="6">
        <v>44652</v>
      </c>
      <c r="C9503" s="6">
        <v>44742</v>
      </c>
      <c r="D9503" s="2" t="s">
        <v>50</v>
      </c>
      <c r="E9503" s="2" t="s">
        <v>372</v>
      </c>
      <c r="F9503" t="s">
        <v>253</v>
      </c>
      <c r="G9503" s="2" t="s">
        <v>253</v>
      </c>
      <c r="H9503" t="s">
        <v>69</v>
      </c>
      <c r="I9503" t="s">
        <v>13478</v>
      </c>
      <c r="J9503" t="s">
        <v>103</v>
      </c>
      <c r="K9503" t="s">
        <v>1080</v>
      </c>
      <c r="L9503" s="2" t="s">
        <v>61</v>
      </c>
      <c r="M9503" t="s">
        <v>13479</v>
      </c>
      <c r="N9503" s="2" t="s">
        <v>371</v>
      </c>
      <c r="O9503" s="6">
        <v>44749</v>
      </c>
      <c r="P9503" s="6">
        <v>44749</v>
      </c>
      <c r="Q9503" s="2" t="s">
        <v>35511</v>
      </c>
    </row>
    <row r="9504" spans="1:17" x14ac:dyDescent="0.3">
      <c r="A9504" s="2">
        <v>2022</v>
      </c>
      <c r="B9504" s="6">
        <v>44652</v>
      </c>
      <c r="C9504" s="6">
        <v>44742</v>
      </c>
      <c r="D9504" s="2" t="s">
        <v>50</v>
      </c>
      <c r="E9504" s="2" t="s">
        <v>372</v>
      </c>
      <c r="F9504" t="s">
        <v>2359</v>
      </c>
      <c r="G9504" s="2" t="s">
        <v>2359</v>
      </c>
      <c r="H9504" t="s">
        <v>64</v>
      </c>
      <c r="I9504" t="s">
        <v>13480</v>
      </c>
      <c r="J9504" t="s">
        <v>106</v>
      </c>
      <c r="K9504" t="s">
        <v>255</v>
      </c>
      <c r="L9504" s="2" t="s">
        <v>61</v>
      </c>
      <c r="M9504" t="s">
        <v>13481</v>
      </c>
      <c r="N9504" s="2" t="s">
        <v>371</v>
      </c>
      <c r="O9504" s="6">
        <v>44749</v>
      </c>
      <c r="P9504" s="6">
        <v>44749</v>
      </c>
      <c r="Q9504" s="2" t="s">
        <v>35511</v>
      </c>
    </row>
    <row r="9505" spans="1:17" x14ac:dyDescent="0.3">
      <c r="A9505" s="2">
        <v>2022</v>
      </c>
      <c r="B9505" s="6">
        <v>44652</v>
      </c>
      <c r="C9505" s="6">
        <v>44742</v>
      </c>
      <c r="D9505" s="2" t="s">
        <v>50</v>
      </c>
      <c r="E9505" s="2" t="s">
        <v>372</v>
      </c>
      <c r="F9505" t="s">
        <v>115</v>
      </c>
      <c r="G9505" s="2" t="s">
        <v>115</v>
      </c>
      <c r="H9505" t="s">
        <v>64</v>
      </c>
      <c r="I9505" t="s">
        <v>13482</v>
      </c>
      <c r="J9505" t="s">
        <v>201</v>
      </c>
      <c r="K9505" t="s">
        <v>1010</v>
      </c>
      <c r="L9505" s="2" t="s">
        <v>61</v>
      </c>
      <c r="M9505" t="s">
        <v>13483</v>
      </c>
      <c r="N9505" s="2" t="s">
        <v>371</v>
      </c>
      <c r="O9505" s="6">
        <v>44749</v>
      </c>
      <c r="P9505" s="6">
        <v>44749</v>
      </c>
      <c r="Q9505" s="2" t="s">
        <v>35511</v>
      </c>
    </row>
    <row r="9506" spans="1:17" x14ac:dyDescent="0.3">
      <c r="A9506" s="2">
        <v>2022</v>
      </c>
      <c r="B9506" s="6">
        <v>44652</v>
      </c>
      <c r="C9506" s="6">
        <v>44742</v>
      </c>
      <c r="D9506" s="2" t="s">
        <v>50</v>
      </c>
      <c r="E9506" s="2" t="s">
        <v>372</v>
      </c>
      <c r="F9506" t="s">
        <v>211</v>
      </c>
      <c r="G9506" s="2" t="s">
        <v>211</v>
      </c>
      <c r="H9506" t="s">
        <v>64</v>
      </c>
      <c r="I9506" t="s">
        <v>13484</v>
      </c>
      <c r="J9506" t="s">
        <v>67</v>
      </c>
      <c r="K9506" t="s">
        <v>106</v>
      </c>
      <c r="L9506" s="2" t="s">
        <v>61</v>
      </c>
      <c r="M9506" t="s">
        <v>13485</v>
      </c>
      <c r="N9506" s="2" t="s">
        <v>371</v>
      </c>
      <c r="O9506" s="6">
        <v>44749</v>
      </c>
      <c r="P9506" s="6">
        <v>44749</v>
      </c>
      <c r="Q9506" s="2" t="s">
        <v>35511</v>
      </c>
    </row>
    <row r="9507" spans="1:17" x14ac:dyDescent="0.3">
      <c r="A9507" s="2">
        <v>2022</v>
      </c>
      <c r="B9507" s="6">
        <v>44652</v>
      </c>
      <c r="C9507" s="6">
        <v>44742</v>
      </c>
      <c r="D9507" s="2" t="s">
        <v>50</v>
      </c>
      <c r="E9507" s="2" t="s">
        <v>372</v>
      </c>
      <c r="F9507" t="s">
        <v>324</v>
      </c>
      <c r="G9507" s="2" t="s">
        <v>324</v>
      </c>
      <c r="H9507" t="s">
        <v>912</v>
      </c>
      <c r="I9507" t="s">
        <v>520</v>
      </c>
      <c r="J9507" t="s">
        <v>1010</v>
      </c>
      <c r="K9507" t="s">
        <v>201</v>
      </c>
      <c r="L9507" s="2" t="s">
        <v>61</v>
      </c>
      <c r="M9507" t="s">
        <v>13486</v>
      </c>
      <c r="N9507" s="2" t="s">
        <v>371</v>
      </c>
      <c r="O9507" s="6">
        <v>44749</v>
      </c>
      <c r="P9507" s="6">
        <v>44749</v>
      </c>
      <c r="Q9507" s="2" t="s">
        <v>35511</v>
      </c>
    </row>
    <row r="9508" spans="1:17" x14ac:dyDescent="0.3">
      <c r="A9508" s="2">
        <v>2022</v>
      </c>
      <c r="B9508" s="6">
        <v>44652</v>
      </c>
      <c r="C9508" s="6">
        <v>44742</v>
      </c>
      <c r="D9508" s="2" t="s">
        <v>50</v>
      </c>
      <c r="E9508" s="2" t="s">
        <v>372</v>
      </c>
      <c r="F9508" t="s">
        <v>124</v>
      </c>
      <c r="G9508" s="2" t="s">
        <v>124</v>
      </c>
      <c r="H9508" t="s">
        <v>69</v>
      </c>
      <c r="I9508" t="s">
        <v>13487</v>
      </c>
      <c r="J9508" t="s">
        <v>67</v>
      </c>
      <c r="K9508" t="s">
        <v>113</v>
      </c>
      <c r="L9508" s="2" t="s">
        <v>61</v>
      </c>
      <c r="M9508" t="s">
        <v>13488</v>
      </c>
      <c r="N9508" s="2" t="s">
        <v>371</v>
      </c>
      <c r="O9508" s="6">
        <v>44749</v>
      </c>
      <c r="P9508" s="6">
        <v>44749</v>
      </c>
      <c r="Q9508" s="2" t="s">
        <v>35511</v>
      </c>
    </row>
    <row r="9509" spans="1:17" x14ac:dyDescent="0.3">
      <c r="A9509" s="2">
        <v>2022</v>
      </c>
      <c r="B9509" s="6">
        <v>44652</v>
      </c>
      <c r="C9509" s="6">
        <v>44742</v>
      </c>
      <c r="D9509" s="2" t="s">
        <v>50</v>
      </c>
      <c r="E9509" s="2" t="s">
        <v>372</v>
      </c>
      <c r="F9509" t="s">
        <v>124</v>
      </c>
      <c r="G9509" s="2" t="s">
        <v>124</v>
      </c>
      <c r="H9509" t="s">
        <v>69</v>
      </c>
      <c r="I9509" t="s">
        <v>13489</v>
      </c>
      <c r="J9509" t="s">
        <v>704</v>
      </c>
      <c r="K9509" t="s">
        <v>1188</v>
      </c>
      <c r="L9509" s="2" t="s">
        <v>61</v>
      </c>
      <c r="M9509" t="s">
        <v>13490</v>
      </c>
      <c r="N9509" s="2" t="s">
        <v>371</v>
      </c>
      <c r="O9509" s="6">
        <v>44749</v>
      </c>
      <c r="P9509" s="6">
        <v>44749</v>
      </c>
      <c r="Q9509" s="2" t="s">
        <v>35511</v>
      </c>
    </row>
    <row r="9510" spans="1:17" x14ac:dyDescent="0.3">
      <c r="A9510" s="2">
        <v>2022</v>
      </c>
      <c r="B9510" s="6">
        <v>44652</v>
      </c>
      <c r="C9510" s="6">
        <v>44742</v>
      </c>
      <c r="D9510" s="2" t="s">
        <v>50</v>
      </c>
      <c r="E9510" s="2" t="s">
        <v>372</v>
      </c>
      <c r="F9510" t="s">
        <v>124</v>
      </c>
      <c r="G9510" s="2" t="s">
        <v>124</v>
      </c>
      <c r="H9510" t="s">
        <v>69</v>
      </c>
      <c r="I9510" t="s">
        <v>13491</v>
      </c>
      <c r="J9510" t="s">
        <v>312</v>
      </c>
      <c r="K9510" t="s">
        <v>67</v>
      </c>
      <c r="L9510" s="2" t="s">
        <v>61</v>
      </c>
      <c r="M9510" t="s">
        <v>13492</v>
      </c>
      <c r="N9510" s="2" t="s">
        <v>371</v>
      </c>
      <c r="O9510" s="6">
        <v>44749</v>
      </c>
      <c r="P9510" s="6">
        <v>44749</v>
      </c>
      <c r="Q9510" s="2" t="s">
        <v>35511</v>
      </c>
    </row>
    <row r="9511" spans="1:17" x14ac:dyDescent="0.3">
      <c r="A9511" s="2">
        <v>2022</v>
      </c>
      <c r="B9511" s="6">
        <v>44652</v>
      </c>
      <c r="C9511" s="6">
        <v>44742</v>
      </c>
      <c r="D9511" s="2" t="s">
        <v>50</v>
      </c>
      <c r="E9511" s="2" t="s">
        <v>372</v>
      </c>
      <c r="F9511" t="s">
        <v>345</v>
      </c>
      <c r="G9511" s="2" t="s">
        <v>345</v>
      </c>
      <c r="H9511" t="s">
        <v>64</v>
      </c>
      <c r="I9511" t="s">
        <v>796</v>
      </c>
      <c r="J9511" t="s">
        <v>187</v>
      </c>
      <c r="K9511" t="s">
        <v>726</v>
      </c>
      <c r="L9511" s="2" t="s">
        <v>61</v>
      </c>
      <c r="M9511" t="s">
        <v>13493</v>
      </c>
      <c r="N9511" s="2" t="s">
        <v>371</v>
      </c>
      <c r="O9511" s="6">
        <v>44749</v>
      </c>
      <c r="P9511" s="6">
        <v>44749</v>
      </c>
      <c r="Q9511" s="2" t="s">
        <v>35511</v>
      </c>
    </row>
    <row r="9512" spans="1:17" x14ac:dyDescent="0.3">
      <c r="A9512" s="2">
        <v>2022</v>
      </c>
      <c r="B9512" s="6">
        <v>44652</v>
      </c>
      <c r="C9512" s="6">
        <v>44742</v>
      </c>
      <c r="D9512" s="2" t="s">
        <v>50</v>
      </c>
      <c r="E9512" s="2" t="s">
        <v>372</v>
      </c>
      <c r="F9512" t="s">
        <v>360</v>
      </c>
      <c r="G9512" s="2" t="s">
        <v>360</v>
      </c>
      <c r="H9512" t="s">
        <v>69</v>
      </c>
      <c r="I9512" t="s">
        <v>1255</v>
      </c>
      <c r="J9512" t="s">
        <v>80</v>
      </c>
      <c r="K9512" t="s">
        <v>3262</v>
      </c>
      <c r="L9512" s="2" t="s">
        <v>61</v>
      </c>
      <c r="M9512" t="s">
        <v>13494</v>
      </c>
      <c r="N9512" s="2" t="s">
        <v>371</v>
      </c>
      <c r="O9512" s="6">
        <v>44749</v>
      </c>
      <c r="P9512" s="6">
        <v>44749</v>
      </c>
      <c r="Q9512" s="2" t="s">
        <v>35511</v>
      </c>
    </row>
    <row r="9513" spans="1:17" x14ac:dyDescent="0.3">
      <c r="A9513" s="2">
        <v>2022</v>
      </c>
      <c r="B9513" s="6">
        <v>44652</v>
      </c>
      <c r="C9513" s="6">
        <v>44742</v>
      </c>
      <c r="D9513" s="2" t="s">
        <v>50</v>
      </c>
      <c r="E9513" s="2" t="s">
        <v>372</v>
      </c>
      <c r="F9513" t="s">
        <v>124</v>
      </c>
      <c r="G9513" s="2" t="s">
        <v>124</v>
      </c>
      <c r="H9513" t="s">
        <v>69</v>
      </c>
      <c r="I9513" t="s">
        <v>13495</v>
      </c>
      <c r="J9513" t="s">
        <v>67</v>
      </c>
      <c r="K9513" t="s">
        <v>118</v>
      </c>
      <c r="L9513" s="2" t="s">
        <v>61</v>
      </c>
      <c r="M9513" t="s">
        <v>13496</v>
      </c>
      <c r="N9513" s="2" t="s">
        <v>371</v>
      </c>
      <c r="O9513" s="6">
        <v>44749</v>
      </c>
      <c r="P9513" s="6">
        <v>44749</v>
      </c>
      <c r="Q9513" s="2" t="s">
        <v>35511</v>
      </c>
    </row>
    <row r="9514" spans="1:17" x14ac:dyDescent="0.3">
      <c r="A9514" s="2">
        <v>2022</v>
      </c>
      <c r="B9514" s="6">
        <v>44652</v>
      </c>
      <c r="C9514" s="6">
        <v>44742</v>
      </c>
      <c r="D9514" s="2" t="s">
        <v>50</v>
      </c>
      <c r="E9514" s="2" t="s">
        <v>372</v>
      </c>
      <c r="F9514" t="s">
        <v>995</v>
      </c>
      <c r="G9514" s="2" t="s">
        <v>995</v>
      </c>
      <c r="H9514" t="s">
        <v>69</v>
      </c>
      <c r="I9514" t="s">
        <v>11407</v>
      </c>
      <c r="J9514" t="s">
        <v>147</v>
      </c>
      <c r="K9514" t="s">
        <v>255</v>
      </c>
      <c r="L9514" s="2" t="s">
        <v>61</v>
      </c>
      <c r="M9514" t="s">
        <v>13497</v>
      </c>
      <c r="N9514" s="2" t="s">
        <v>371</v>
      </c>
      <c r="O9514" s="6">
        <v>44749</v>
      </c>
      <c r="P9514" s="6">
        <v>44749</v>
      </c>
      <c r="Q9514" s="2" t="s">
        <v>35511</v>
      </c>
    </row>
    <row r="9515" spans="1:17" x14ac:dyDescent="0.3">
      <c r="A9515" s="2">
        <v>2022</v>
      </c>
      <c r="B9515" s="6">
        <v>44652</v>
      </c>
      <c r="C9515" s="6">
        <v>44742</v>
      </c>
      <c r="D9515" s="2" t="s">
        <v>50</v>
      </c>
      <c r="E9515" s="2" t="s">
        <v>372</v>
      </c>
      <c r="F9515" t="s">
        <v>215</v>
      </c>
      <c r="G9515" s="2" t="s">
        <v>215</v>
      </c>
      <c r="H9515" t="s">
        <v>69</v>
      </c>
      <c r="I9515" t="s">
        <v>13498</v>
      </c>
      <c r="J9515" t="s">
        <v>741</v>
      </c>
      <c r="K9515" t="s">
        <v>99</v>
      </c>
      <c r="L9515" s="2" t="s">
        <v>61</v>
      </c>
      <c r="M9515" t="s">
        <v>13499</v>
      </c>
      <c r="N9515" s="2" t="s">
        <v>371</v>
      </c>
      <c r="O9515" s="6">
        <v>44749</v>
      </c>
      <c r="P9515" s="6">
        <v>44749</v>
      </c>
      <c r="Q9515" s="2" t="s">
        <v>35511</v>
      </c>
    </row>
    <row r="9516" spans="1:17" x14ac:dyDescent="0.3">
      <c r="A9516" s="2">
        <v>2022</v>
      </c>
      <c r="B9516" s="6">
        <v>44652</v>
      </c>
      <c r="C9516" s="6">
        <v>44742</v>
      </c>
      <c r="D9516" s="2" t="s">
        <v>50</v>
      </c>
      <c r="E9516" s="2" t="s">
        <v>372</v>
      </c>
      <c r="F9516" t="s">
        <v>253</v>
      </c>
      <c r="G9516" s="2" t="s">
        <v>253</v>
      </c>
      <c r="H9516" t="s">
        <v>64</v>
      </c>
      <c r="I9516" t="s">
        <v>9043</v>
      </c>
      <c r="J9516" t="s">
        <v>221</v>
      </c>
      <c r="K9516" t="s">
        <v>4635</v>
      </c>
      <c r="L9516" s="2" t="s">
        <v>61</v>
      </c>
      <c r="M9516" t="s">
        <v>13500</v>
      </c>
      <c r="N9516" s="2" t="s">
        <v>371</v>
      </c>
      <c r="O9516" s="6">
        <v>44749</v>
      </c>
      <c r="P9516" s="6">
        <v>44749</v>
      </c>
      <c r="Q9516" s="2" t="s">
        <v>35511</v>
      </c>
    </row>
    <row r="9517" spans="1:17" x14ac:dyDescent="0.3">
      <c r="A9517" s="2">
        <v>2022</v>
      </c>
      <c r="B9517" s="6">
        <v>44652</v>
      </c>
      <c r="C9517" s="6">
        <v>44742</v>
      </c>
      <c r="D9517" s="2" t="s">
        <v>50</v>
      </c>
      <c r="E9517" s="2" t="s">
        <v>372</v>
      </c>
      <c r="F9517" t="s">
        <v>68</v>
      </c>
      <c r="G9517" s="2" t="s">
        <v>68</v>
      </c>
      <c r="H9517" t="s">
        <v>69</v>
      </c>
      <c r="I9517" t="s">
        <v>13501</v>
      </c>
      <c r="J9517" t="s">
        <v>4870</v>
      </c>
      <c r="K9517" t="s">
        <v>67</v>
      </c>
      <c r="L9517" s="2" t="s">
        <v>61</v>
      </c>
      <c r="M9517" t="s">
        <v>13502</v>
      </c>
      <c r="N9517" s="2" t="s">
        <v>371</v>
      </c>
      <c r="O9517" s="6">
        <v>44749</v>
      </c>
      <c r="P9517" s="6">
        <v>44749</v>
      </c>
      <c r="Q9517" s="2" t="s">
        <v>35511</v>
      </c>
    </row>
    <row r="9518" spans="1:17" x14ac:dyDescent="0.3">
      <c r="A9518" s="2">
        <v>2022</v>
      </c>
      <c r="B9518" s="6">
        <v>44652</v>
      </c>
      <c r="C9518" s="6">
        <v>44742</v>
      </c>
      <c r="D9518" s="2" t="s">
        <v>50</v>
      </c>
      <c r="E9518" s="2" t="s">
        <v>372</v>
      </c>
      <c r="F9518" t="s">
        <v>63</v>
      </c>
      <c r="G9518" s="2" t="s">
        <v>63</v>
      </c>
      <c r="H9518" t="s">
        <v>64</v>
      </c>
      <c r="I9518" t="s">
        <v>458</v>
      </c>
      <c r="J9518" t="s">
        <v>2006</v>
      </c>
      <c r="K9518" t="s">
        <v>189</v>
      </c>
      <c r="L9518" s="2" t="s">
        <v>61</v>
      </c>
      <c r="M9518" t="s">
        <v>13503</v>
      </c>
      <c r="N9518" s="2" t="s">
        <v>371</v>
      </c>
      <c r="O9518" s="6">
        <v>44749</v>
      </c>
      <c r="P9518" s="6">
        <v>44749</v>
      </c>
      <c r="Q9518" s="2" t="s">
        <v>35511</v>
      </c>
    </row>
    <row r="9519" spans="1:17" x14ac:dyDescent="0.3">
      <c r="A9519" s="2">
        <v>2022</v>
      </c>
      <c r="B9519" s="6">
        <v>44652</v>
      </c>
      <c r="C9519" s="6">
        <v>44742</v>
      </c>
      <c r="D9519" s="2" t="s">
        <v>50</v>
      </c>
      <c r="E9519" s="2" t="s">
        <v>372</v>
      </c>
      <c r="F9519" t="s">
        <v>73</v>
      </c>
      <c r="G9519" s="2" t="s">
        <v>73</v>
      </c>
      <c r="H9519" t="s">
        <v>64</v>
      </c>
      <c r="I9519" t="s">
        <v>2186</v>
      </c>
      <c r="J9519" t="s">
        <v>127</v>
      </c>
      <c r="K9519" t="s">
        <v>239</v>
      </c>
      <c r="L9519" s="2" t="s">
        <v>61</v>
      </c>
      <c r="M9519" t="s">
        <v>13504</v>
      </c>
      <c r="N9519" s="2" t="s">
        <v>371</v>
      </c>
      <c r="O9519" s="6">
        <v>44749</v>
      </c>
      <c r="P9519" s="6">
        <v>44749</v>
      </c>
      <c r="Q9519" s="2" t="s">
        <v>35511</v>
      </c>
    </row>
    <row r="9520" spans="1:17" x14ac:dyDescent="0.3">
      <c r="A9520" s="2">
        <v>2022</v>
      </c>
      <c r="B9520" s="6">
        <v>44652</v>
      </c>
      <c r="C9520" s="6">
        <v>44742</v>
      </c>
      <c r="D9520" s="2" t="s">
        <v>50</v>
      </c>
      <c r="E9520" s="2" t="s">
        <v>372</v>
      </c>
      <c r="F9520" t="s">
        <v>174</v>
      </c>
      <c r="G9520" s="2" t="s">
        <v>174</v>
      </c>
      <c r="H9520" t="s">
        <v>69</v>
      </c>
      <c r="I9520" t="s">
        <v>13505</v>
      </c>
      <c r="J9520" t="s">
        <v>74</v>
      </c>
      <c r="K9520" t="s">
        <v>83</v>
      </c>
      <c r="L9520" s="2" t="s">
        <v>61</v>
      </c>
      <c r="M9520" t="s">
        <v>13506</v>
      </c>
      <c r="N9520" s="2" t="s">
        <v>371</v>
      </c>
      <c r="O9520" s="6">
        <v>44749</v>
      </c>
      <c r="P9520" s="6">
        <v>44749</v>
      </c>
      <c r="Q9520" s="2" t="s">
        <v>35511</v>
      </c>
    </row>
    <row r="9521" spans="1:17" x14ac:dyDescent="0.3">
      <c r="A9521" s="2">
        <v>2022</v>
      </c>
      <c r="B9521" s="6">
        <v>44652</v>
      </c>
      <c r="C9521" s="6">
        <v>44742</v>
      </c>
      <c r="D9521" s="2" t="s">
        <v>50</v>
      </c>
      <c r="E9521" s="2" t="s">
        <v>372</v>
      </c>
      <c r="F9521" t="s">
        <v>184</v>
      </c>
      <c r="G9521" s="2" t="s">
        <v>184</v>
      </c>
      <c r="H9521" t="s">
        <v>69</v>
      </c>
      <c r="I9521" t="s">
        <v>2498</v>
      </c>
      <c r="J9521" t="s">
        <v>2498</v>
      </c>
      <c r="K9521" t="s">
        <v>3976</v>
      </c>
      <c r="L9521" s="2" t="s">
        <v>61</v>
      </c>
      <c r="M9521" t="s">
        <v>13507</v>
      </c>
      <c r="N9521" s="2" t="s">
        <v>371</v>
      </c>
      <c r="O9521" s="6">
        <v>44749</v>
      </c>
      <c r="P9521" s="6">
        <v>44749</v>
      </c>
      <c r="Q9521" s="2" t="s">
        <v>35511</v>
      </c>
    </row>
    <row r="9522" spans="1:17" x14ac:dyDescent="0.3">
      <c r="A9522" s="2">
        <v>2022</v>
      </c>
      <c r="B9522" s="6">
        <v>44652</v>
      </c>
      <c r="C9522" s="6">
        <v>44742</v>
      </c>
      <c r="D9522" s="2" t="s">
        <v>50</v>
      </c>
      <c r="E9522" s="2" t="s">
        <v>372</v>
      </c>
      <c r="F9522" t="s">
        <v>244</v>
      </c>
      <c r="G9522" s="2" t="s">
        <v>244</v>
      </c>
      <c r="H9522" t="s">
        <v>69</v>
      </c>
      <c r="I9522" t="s">
        <v>13508</v>
      </c>
      <c r="J9522" t="s">
        <v>13509</v>
      </c>
      <c r="K9522" t="s">
        <v>267</v>
      </c>
      <c r="L9522" s="2" t="s">
        <v>61</v>
      </c>
      <c r="M9522" t="s">
        <v>13510</v>
      </c>
      <c r="N9522" s="2" t="s">
        <v>371</v>
      </c>
      <c r="O9522" s="6">
        <v>44749</v>
      </c>
      <c r="P9522" s="6">
        <v>44749</v>
      </c>
      <c r="Q9522" s="2" t="s">
        <v>35511</v>
      </c>
    </row>
    <row r="9523" spans="1:17" x14ac:dyDescent="0.3">
      <c r="A9523" s="2">
        <v>2022</v>
      </c>
      <c r="B9523" s="6">
        <v>44652</v>
      </c>
      <c r="C9523" s="6">
        <v>44742</v>
      </c>
      <c r="D9523" s="2" t="s">
        <v>50</v>
      </c>
      <c r="E9523" s="2" t="s">
        <v>372</v>
      </c>
      <c r="F9523" t="s">
        <v>253</v>
      </c>
      <c r="G9523" s="2" t="s">
        <v>253</v>
      </c>
      <c r="H9523" t="s">
        <v>64</v>
      </c>
      <c r="I9523" t="s">
        <v>1360</v>
      </c>
      <c r="J9523" t="s">
        <v>2735</v>
      </c>
      <c r="K9523" t="s">
        <v>10055</v>
      </c>
      <c r="L9523" s="2" t="s">
        <v>61</v>
      </c>
      <c r="M9523" t="s">
        <v>13511</v>
      </c>
      <c r="N9523" s="2" t="s">
        <v>371</v>
      </c>
      <c r="O9523" s="6">
        <v>44749</v>
      </c>
      <c r="P9523" s="6">
        <v>44749</v>
      </c>
      <c r="Q9523" s="2" t="s">
        <v>35511</v>
      </c>
    </row>
    <row r="9524" spans="1:17" x14ac:dyDescent="0.3">
      <c r="A9524" s="2">
        <v>2022</v>
      </c>
      <c r="B9524" s="6">
        <v>44652</v>
      </c>
      <c r="C9524" s="6">
        <v>44742</v>
      </c>
      <c r="D9524" s="2" t="s">
        <v>50</v>
      </c>
      <c r="E9524" s="2" t="s">
        <v>372</v>
      </c>
      <c r="F9524" t="s">
        <v>124</v>
      </c>
      <c r="G9524" s="2" t="s">
        <v>124</v>
      </c>
      <c r="H9524" t="s">
        <v>64</v>
      </c>
      <c r="I9524" t="s">
        <v>537</v>
      </c>
      <c r="J9524" t="s">
        <v>558</v>
      </c>
      <c r="K9524" t="s">
        <v>189</v>
      </c>
      <c r="L9524" s="2" t="s">
        <v>61</v>
      </c>
      <c r="M9524" t="s">
        <v>13512</v>
      </c>
      <c r="N9524" s="2" t="s">
        <v>371</v>
      </c>
      <c r="O9524" s="6">
        <v>44749</v>
      </c>
      <c r="P9524" s="6">
        <v>44749</v>
      </c>
      <c r="Q9524" s="2" t="s">
        <v>35511</v>
      </c>
    </row>
    <row r="9525" spans="1:17" x14ac:dyDescent="0.3">
      <c r="A9525" s="2">
        <v>2022</v>
      </c>
      <c r="B9525" s="6">
        <v>44652</v>
      </c>
      <c r="C9525" s="6">
        <v>44742</v>
      </c>
      <c r="D9525" s="2" t="s">
        <v>50</v>
      </c>
      <c r="E9525" s="2" t="s">
        <v>372</v>
      </c>
      <c r="F9525" t="s">
        <v>73</v>
      </c>
      <c r="G9525" s="2" t="s">
        <v>73</v>
      </c>
      <c r="H9525" t="s">
        <v>64</v>
      </c>
      <c r="I9525" t="s">
        <v>1906</v>
      </c>
      <c r="J9525" t="s">
        <v>290</v>
      </c>
      <c r="K9525" t="s">
        <v>13513</v>
      </c>
      <c r="L9525" s="2" t="s">
        <v>61</v>
      </c>
      <c r="M9525" t="s">
        <v>13514</v>
      </c>
      <c r="N9525" s="2" t="s">
        <v>371</v>
      </c>
      <c r="O9525" s="6">
        <v>44749</v>
      </c>
      <c r="P9525" s="6">
        <v>44749</v>
      </c>
      <c r="Q9525" s="2" t="s">
        <v>35511</v>
      </c>
    </row>
    <row r="9526" spans="1:17" x14ac:dyDescent="0.3">
      <c r="A9526" s="2">
        <v>2022</v>
      </c>
      <c r="B9526" s="6">
        <v>44652</v>
      </c>
      <c r="C9526" s="6">
        <v>44742</v>
      </c>
      <c r="D9526" s="2" t="s">
        <v>50</v>
      </c>
      <c r="E9526" s="2" t="s">
        <v>372</v>
      </c>
      <c r="F9526" t="s">
        <v>146</v>
      </c>
      <c r="G9526" s="2" t="s">
        <v>146</v>
      </c>
      <c r="H9526" t="s">
        <v>64</v>
      </c>
      <c r="I9526" t="s">
        <v>1953</v>
      </c>
      <c r="J9526" t="s">
        <v>122</v>
      </c>
      <c r="K9526" t="s">
        <v>122</v>
      </c>
      <c r="L9526" s="2" t="s">
        <v>61</v>
      </c>
      <c r="M9526" t="s">
        <v>13515</v>
      </c>
      <c r="N9526" s="2" t="s">
        <v>371</v>
      </c>
      <c r="O9526" s="6">
        <v>44749</v>
      </c>
      <c r="P9526" s="6">
        <v>44749</v>
      </c>
      <c r="Q9526" s="2" t="s">
        <v>35511</v>
      </c>
    </row>
    <row r="9527" spans="1:17" x14ac:dyDescent="0.3">
      <c r="A9527" s="2">
        <v>2022</v>
      </c>
      <c r="B9527" s="6">
        <v>44652</v>
      </c>
      <c r="C9527" s="6">
        <v>44742</v>
      </c>
      <c r="D9527" s="2" t="s">
        <v>50</v>
      </c>
      <c r="E9527" s="2" t="s">
        <v>372</v>
      </c>
      <c r="F9527" t="s">
        <v>248</v>
      </c>
      <c r="G9527" s="2" t="s">
        <v>248</v>
      </c>
      <c r="H9527" t="s">
        <v>2418</v>
      </c>
      <c r="I9527" t="s">
        <v>326</v>
      </c>
      <c r="J9527" t="s">
        <v>274</v>
      </c>
      <c r="K9527" t="s">
        <v>312</v>
      </c>
      <c r="L9527" s="2" t="s">
        <v>61</v>
      </c>
      <c r="M9527" t="s">
        <v>13516</v>
      </c>
      <c r="N9527" s="2" t="s">
        <v>371</v>
      </c>
      <c r="O9527" s="6">
        <v>44749</v>
      </c>
      <c r="P9527" s="6">
        <v>44749</v>
      </c>
      <c r="Q9527" s="2" t="s">
        <v>35511</v>
      </c>
    </row>
    <row r="9528" spans="1:17" x14ac:dyDescent="0.3">
      <c r="A9528" s="2">
        <v>2022</v>
      </c>
      <c r="B9528" s="6">
        <v>44652</v>
      </c>
      <c r="C9528" s="6">
        <v>44742</v>
      </c>
      <c r="D9528" s="2" t="s">
        <v>50</v>
      </c>
      <c r="E9528" s="2" t="s">
        <v>372</v>
      </c>
      <c r="F9528" t="s">
        <v>465</v>
      </c>
      <c r="G9528" s="2" t="s">
        <v>465</v>
      </c>
      <c r="H9528" t="s">
        <v>64</v>
      </c>
      <c r="I9528" t="s">
        <v>140</v>
      </c>
      <c r="J9528" t="s">
        <v>13517</v>
      </c>
      <c r="K9528" t="s">
        <v>201</v>
      </c>
      <c r="L9528" s="2" t="s">
        <v>61</v>
      </c>
      <c r="M9528" t="s">
        <v>13518</v>
      </c>
      <c r="N9528" s="2" t="s">
        <v>371</v>
      </c>
      <c r="O9528" s="6">
        <v>44749</v>
      </c>
      <c r="P9528" s="6">
        <v>44749</v>
      </c>
      <c r="Q9528" s="2" t="s">
        <v>35511</v>
      </c>
    </row>
    <row r="9529" spans="1:17" x14ac:dyDescent="0.3">
      <c r="A9529" s="2">
        <v>2022</v>
      </c>
      <c r="B9529" s="6">
        <v>44652</v>
      </c>
      <c r="C9529" s="6">
        <v>44742</v>
      </c>
      <c r="D9529" s="2" t="s">
        <v>50</v>
      </c>
      <c r="E9529" s="2" t="s">
        <v>372</v>
      </c>
      <c r="F9529" t="s">
        <v>146</v>
      </c>
      <c r="G9529" s="2" t="s">
        <v>146</v>
      </c>
      <c r="H9529" t="s">
        <v>69</v>
      </c>
      <c r="I9529" t="s">
        <v>13519</v>
      </c>
      <c r="J9529" t="s">
        <v>67</v>
      </c>
      <c r="K9529" t="s">
        <v>131</v>
      </c>
      <c r="L9529" s="2" t="s">
        <v>61</v>
      </c>
      <c r="M9529" t="s">
        <v>13520</v>
      </c>
      <c r="N9529" s="2" t="s">
        <v>371</v>
      </c>
      <c r="O9529" s="6">
        <v>44749</v>
      </c>
      <c r="P9529" s="6">
        <v>44749</v>
      </c>
      <c r="Q9529" s="2" t="s">
        <v>35511</v>
      </c>
    </row>
    <row r="9530" spans="1:17" x14ac:dyDescent="0.3">
      <c r="A9530" s="2">
        <v>2022</v>
      </c>
      <c r="B9530" s="6">
        <v>44652</v>
      </c>
      <c r="C9530" s="6">
        <v>44742</v>
      </c>
      <c r="D9530" s="2" t="s">
        <v>50</v>
      </c>
      <c r="E9530" s="2" t="s">
        <v>372</v>
      </c>
      <c r="F9530" t="s">
        <v>248</v>
      </c>
      <c r="G9530" s="2" t="s">
        <v>248</v>
      </c>
      <c r="H9530" t="s">
        <v>64</v>
      </c>
      <c r="I9530" t="s">
        <v>2465</v>
      </c>
      <c r="J9530" t="s">
        <v>106</v>
      </c>
      <c r="K9530" t="s">
        <v>2628</v>
      </c>
      <c r="L9530" s="2" t="s">
        <v>61</v>
      </c>
      <c r="M9530" t="s">
        <v>13521</v>
      </c>
      <c r="N9530" s="2" t="s">
        <v>371</v>
      </c>
      <c r="O9530" s="6">
        <v>44749</v>
      </c>
      <c r="P9530" s="6">
        <v>44749</v>
      </c>
      <c r="Q9530" s="2" t="s">
        <v>35511</v>
      </c>
    </row>
    <row r="9531" spans="1:17" x14ac:dyDescent="0.3">
      <c r="A9531" s="2">
        <v>2022</v>
      </c>
      <c r="B9531" s="6">
        <v>44652</v>
      </c>
      <c r="C9531" s="6">
        <v>44742</v>
      </c>
      <c r="D9531" s="2" t="s">
        <v>50</v>
      </c>
      <c r="E9531" s="2" t="s">
        <v>372</v>
      </c>
      <c r="F9531" t="s">
        <v>253</v>
      </c>
      <c r="G9531" s="2" t="s">
        <v>253</v>
      </c>
      <c r="H9531" t="s">
        <v>64</v>
      </c>
      <c r="I9531" t="s">
        <v>2032</v>
      </c>
      <c r="J9531" t="s">
        <v>1745</v>
      </c>
      <c r="K9531" t="s">
        <v>816</v>
      </c>
      <c r="L9531" s="2" t="s">
        <v>61</v>
      </c>
      <c r="M9531" t="s">
        <v>13522</v>
      </c>
      <c r="N9531" s="2" t="s">
        <v>371</v>
      </c>
      <c r="O9531" s="6">
        <v>44749</v>
      </c>
      <c r="P9531" s="6">
        <v>44749</v>
      </c>
      <c r="Q9531" s="2" t="s">
        <v>35511</v>
      </c>
    </row>
    <row r="9532" spans="1:17" x14ac:dyDescent="0.3">
      <c r="A9532" s="2">
        <v>2022</v>
      </c>
      <c r="B9532" s="6">
        <v>44652</v>
      </c>
      <c r="C9532" s="6">
        <v>44742</v>
      </c>
      <c r="D9532" s="2" t="s">
        <v>50</v>
      </c>
      <c r="E9532" s="2" t="s">
        <v>372</v>
      </c>
      <c r="F9532" t="s">
        <v>124</v>
      </c>
      <c r="G9532" s="2" t="s">
        <v>124</v>
      </c>
      <c r="H9532" t="s">
        <v>69</v>
      </c>
      <c r="I9532" t="s">
        <v>13523</v>
      </c>
      <c r="J9532" t="s">
        <v>889</v>
      </c>
      <c r="K9532" t="s">
        <v>234</v>
      </c>
      <c r="L9532" s="2" t="s">
        <v>61</v>
      </c>
      <c r="M9532" t="s">
        <v>13524</v>
      </c>
      <c r="N9532" s="2" t="s">
        <v>371</v>
      </c>
      <c r="O9532" s="6">
        <v>44749</v>
      </c>
      <c r="P9532" s="6">
        <v>44749</v>
      </c>
      <c r="Q9532" s="2" t="s">
        <v>35511</v>
      </c>
    </row>
    <row r="9533" spans="1:17" x14ac:dyDescent="0.3">
      <c r="A9533" s="2">
        <v>2022</v>
      </c>
      <c r="B9533" s="6">
        <v>44652</v>
      </c>
      <c r="C9533" s="6">
        <v>44742</v>
      </c>
      <c r="D9533" s="2" t="s">
        <v>50</v>
      </c>
      <c r="E9533" s="2" t="s">
        <v>372</v>
      </c>
      <c r="F9533" t="s">
        <v>539</v>
      </c>
      <c r="G9533" s="2" t="s">
        <v>539</v>
      </c>
      <c r="H9533" t="s">
        <v>64</v>
      </c>
      <c r="I9533" t="s">
        <v>13525</v>
      </c>
      <c r="J9533" t="s">
        <v>267</v>
      </c>
      <c r="K9533" t="s">
        <v>113</v>
      </c>
      <c r="L9533" s="2" t="s">
        <v>61</v>
      </c>
      <c r="M9533" t="s">
        <v>13526</v>
      </c>
      <c r="N9533" s="2" t="s">
        <v>371</v>
      </c>
      <c r="O9533" s="6">
        <v>44749</v>
      </c>
      <c r="P9533" s="6">
        <v>44749</v>
      </c>
      <c r="Q9533" s="2" t="s">
        <v>35511</v>
      </c>
    </row>
    <row r="9534" spans="1:17" x14ac:dyDescent="0.3">
      <c r="A9534" s="2">
        <v>2022</v>
      </c>
      <c r="B9534" s="6">
        <v>44652</v>
      </c>
      <c r="C9534" s="6">
        <v>44742</v>
      </c>
      <c r="D9534" s="2" t="s">
        <v>50</v>
      </c>
      <c r="E9534" s="2" t="s">
        <v>372</v>
      </c>
      <c r="F9534" t="s">
        <v>248</v>
      </c>
      <c r="G9534" s="2" t="s">
        <v>248</v>
      </c>
      <c r="H9534" t="s">
        <v>590</v>
      </c>
      <c r="I9534" t="s">
        <v>13527</v>
      </c>
      <c r="J9534" t="s">
        <v>2485</v>
      </c>
      <c r="K9534" t="s">
        <v>486</v>
      </c>
      <c r="L9534" s="2" t="s">
        <v>61</v>
      </c>
      <c r="M9534" t="s">
        <v>13528</v>
      </c>
      <c r="N9534" s="2" t="s">
        <v>371</v>
      </c>
      <c r="O9534" s="6">
        <v>44749</v>
      </c>
      <c r="P9534" s="6">
        <v>44749</v>
      </c>
      <c r="Q9534" s="2" t="s">
        <v>35511</v>
      </c>
    </row>
    <row r="9535" spans="1:17" x14ac:dyDescent="0.3">
      <c r="A9535" s="2">
        <v>2022</v>
      </c>
      <c r="B9535" s="6">
        <v>44652</v>
      </c>
      <c r="C9535" s="6">
        <v>44742</v>
      </c>
      <c r="D9535" s="2" t="s">
        <v>50</v>
      </c>
      <c r="E9535" s="2" t="s">
        <v>372</v>
      </c>
      <c r="F9535" t="s">
        <v>200</v>
      </c>
      <c r="G9535" s="2" t="s">
        <v>200</v>
      </c>
      <c r="H9535" t="s">
        <v>69</v>
      </c>
      <c r="I9535" t="s">
        <v>13529</v>
      </c>
      <c r="J9535" t="s">
        <v>191</v>
      </c>
      <c r="K9535" t="s">
        <v>191</v>
      </c>
      <c r="L9535" s="2" t="s">
        <v>61</v>
      </c>
      <c r="M9535" t="s">
        <v>13530</v>
      </c>
      <c r="N9535" s="2" t="s">
        <v>371</v>
      </c>
      <c r="O9535" s="6">
        <v>44749</v>
      </c>
      <c r="P9535" s="6">
        <v>44749</v>
      </c>
      <c r="Q9535" s="2" t="s">
        <v>35511</v>
      </c>
    </row>
    <row r="9536" spans="1:17" x14ac:dyDescent="0.3">
      <c r="A9536" s="2">
        <v>2022</v>
      </c>
      <c r="B9536" s="6">
        <v>44652</v>
      </c>
      <c r="C9536" s="6">
        <v>44742</v>
      </c>
      <c r="D9536" s="2" t="s">
        <v>50</v>
      </c>
      <c r="E9536" s="2" t="s">
        <v>372</v>
      </c>
      <c r="F9536" t="s">
        <v>338</v>
      </c>
      <c r="G9536" s="2" t="s">
        <v>338</v>
      </c>
      <c r="H9536" t="s">
        <v>64</v>
      </c>
      <c r="I9536" t="s">
        <v>13531</v>
      </c>
      <c r="J9536" t="s">
        <v>201</v>
      </c>
      <c r="K9536" t="s">
        <v>4042</v>
      </c>
      <c r="L9536" s="2" t="s">
        <v>61</v>
      </c>
      <c r="M9536" t="s">
        <v>13532</v>
      </c>
      <c r="N9536" s="2" t="s">
        <v>371</v>
      </c>
      <c r="O9536" s="6">
        <v>44749</v>
      </c>
      <c r="P9536" s="6">
        <v>44749</v>
      </c>
      <c r="Q9536" s="2" t="s">
        <v>35511</v>
      </c>
    </row>
    <row r="9537" spans="1:17" x14ac:dyDescent="0.3">
      <c r="A9537" s="2">
        <v>2022</v>
      </c>
      <c r="B9537" s="6">
        <v>44652</v>
      </c>
      <c r="C9537" s="6">
        <v>44742</v>
      </c>
      <c r="D9537" s="2" t="s">
        <v>50</v>
      </c>
      <c r="E9537" s="2" t="s">
        <v>372</v>
      </c>
      <c r="F9537" t="s">
        <v>63</v>
      </c>
      <c r="G9537" s="2" t="s">
        <v>63</v>
      </c>
      <c r="H9537" t="s">
        <v>69</v>
      </c>
      <c r="I9537" t="s">
        <v>13533</v>
      </c>
      <c r="J9537" t="s">
        <v>98</v>
      </c>
      <c r="K9537" t="s">
        <v>94</v>
      </c>
      <c r="L9537" s="2" t="s">
        <v>61</v>
      </c>
      <c r="M9537" t="s">
        <v>13534</v>
      </c>
      <c r="N9537" s="2" t="s">
        <v>371</v>
      </c>
      <c r="O9537" s="6">
        <v>44749</v>
      </c>
      <c r="P9537" s="6">
        <v>44749</v>
      </c>
      <c r="Q9537" s="2" t="s">
        <v>35511</v>
      </c>
    </row>
    <row r="9538" spans="1:17" x14ac:dyDescent="0.3">
      <c r="A9538" s="2">
        <v>2022</v>
      </c>
      <c r="B9538" s="6">
        <v>44652</v>
      </c>
      <c r="C9538" s="6">
        <v>44742</v>
      </c>
      <c r="D9538" s="2" t="s">
        <v>50</v>
      </c>
      <c r="E9538" s="2" t="s">
        <v>372</v>
      </c>
      <c r="F9538" t="s">
        <v>184</v>
      </c>
      <c r="G9538" s="2" t="s">
        <v>184</v>
      </c>
      <c r="H9538" t="s">
        <v>2154</v>
      </c>
      <c r="I9538" t="s">
        <v>13535</v>
      </c>
      <c r="J9538" t="s">
        <v>189</v>
      </c>
      <c r="K9538" t="s">
        <v>67</v>
      </c>
      <c r="L9538" s="2" t="s">
        <v>61</v>
      </c>
      <c r="M9538" t="s">
        <v>13536</v>
      </c>
      <c r="N9538" s="2" t="s">
        <v>371</v>
      </c>
      <c r="O9538" s="6">
        <v>44749</v>
      </c>
      <c r="P9538" s="6">
        <v>44749</v>
      </c>
      <c r="Q9538" s="2" t="s">
        <v>35511</v>
      </c>
    </row>
    <row r="9539" spans="1:17" x14ac:dyDescent="0.3">
      <c r="A9539" s="2">
        <v>2022</v>
      </c>
      <c r="B9539" s="6">
        <v>44652</v>
      </c>
      <c r="C9539" s="6">
        <v>44742</v>
      </c>
      <c r="D9539" s="2" t="s">
        <v>50</v>
      </c>
      <c r="E9539" s="2" t="s">
        <v>372</v>
      </c>
      <c r="F9539" t="s">
        <v>146</v>
      </c>
      <c r="G9539" s="2" t="s">
        <v>146</v>
      </c>
      <c r="H9539" t="s">
        <v>69</v>
      </c>
      <c r="I9539" t="s">
        <v>13537</v>
      </c>
      <c r="J9539" t="s">
        <v>122</v>
      </c>
      <c r="K9539" t="s">
        <v>1716</v>
      </c>
      <c r="L9539" s="2" t="s">
        <v>61</v>
      </c>
      <c r="M9539" t="s">
        <v>13538</v>
      </c>
      <c r="N9539" s="2" t="s">
        <v>371</v>
      </c>
      <c r="O9539" s="6">
        <v>44749</v>
      </c>
      <c r="P9539" s="6">
        <v>44749</v>
      </c>
      <c r="Q9539" s="2" t="s">
        <v>35511</v>
      </c>
    </row>
    <row r="9540" spans="1:17" x14ac:dyDescent="0.3">
      <c r="A9540" s="2">
        <v>2022</v>
      </c>
      <c r="B9540" s="6">
        <v>44652</v>
      </c>
      <c r="C9540" s="6">
        <v>44742</v>
      </c>
      <c r="D9540" s="2" t="s">
        <v>50</v>
      </c>
      <c r="E9540" s="2" t="s">
        <v>372</v>
      </c>
      <c r="F9540" t="s">
        <v>124</v>
      </c>
      <c r="G9540" s="2" t="s">
        <v>124</v>
      </c>
      <c r="H9540" t="s">
        <v>64</v>
      </c>
      <c r="I9540" t="s">
        <v>1249</v>
      </c>
      <c r="J9540" t="s">
        <v>122</v>
      </c>
      <c r="K9540" t="s">
        <v>789</v>
      </c>
      <c r="L9540" s="2" t="s">
        <v>61</v>
      </c>
      <c r="M9540" t="s">
        <v>13540</v>
      </c>
      <c r="N9540" s="2" t="s">
        <v>371</v>
      </c>
      <c r="O9540" s="6">
        <v>44749</v>
      </c>
      <c r="P9540" s="6">
        <v>44749</v>
      </c>
      <c r="Q9540" s="2" t="s">
        <v>35511</v>
      </c>
    </row>
    <row r="9541" spans="1:17" x14ac:dyDescent="0.3">
      <c r="A9541" s="2">
        <v>2022</v>
      </c>
      <c r="B9541" s="6">
        <v>44652</v>
      </c>
      <c r="C9541" s="6">
        <v>44742</v>
      </c>
      <c r="D9541" s="2" t="s">
        <v>50</v>
      </c>
      <c r="E9541" s="2" t="s">
        <v>372</v>
      </c>
      <c r="F9541" t="s">
        <v>995</v>
      </c>
      <c r="G9541" s="2" t="s">
        <v>995</v>
      </c>
      <c r="H9541" t="s">
        <v>69</v>
      </c>
      <c r="I9541" t="s">
        <v>336</v>
      </c>
      <c r="J9541" t="s">
        <v>197</v>
      </c>
      <c r="K9541" t="s">
        <v>187</v>
      </c>
      <c r="L9541" s="2" t="s">
        <v>61</v>
      </c>
      <c r="M9541" t="s">
        <v>13541</v>
      </c>
      <c r="N9541" s="2" t="s">
        <v>371</v>
      </c>
      <c r="O9541" s="6">
        <v>44749</v>
      </c>
      <c r="P9541" s="6">
        <v>44749</v>
      </c>
      <c r="Q9541" s="2" t="s">
        <v>35511</v>
      </c>
    </row>
    <row r="9542" spans="1:17" x14ac:dyDescent="0.3">
      <c r="A9542" s="2">
        <v>2022</v>
      </c>
      <c r="B9542" s="6">
        <v>44652</v>
      </c>
      <c r="C9542" s="6">
        <v>44742</v>
      </c>
      <c r="D9542" s="2" t="s">
        <v>50</v>
      </c>
      <c r="E9542" s="2" t="s">
        <v>372</v>
      </c>
      <c r="F9542" t="s">
        <v>124</v>
      </c>
      <c r="G9542" s="2" t="s">
        <v>124</v>
      </c>
      <c r="H9542" t="s">
        <v>69</v>
      </c>
      <c r="I9542" t="s">
        <v>13542</v>
      </c>
      <c r="J9542" t="s">
        <v>3726</v>
      </c>
      <c r="K9542" t="s">
        <v>2171</v>
      </c>
      <c r="L9542" s="2" t="s">
        <v>61</v>
      </c>
      <c r="M9542" t="s">
        <v>13543</v>
      </c>
      <c r="N9542" s="2" t="s">
        <v>371</v>
      </c>
      <c r="O9542" s="6">
        <v>44749</v>
      </c>
      <c r="P9542" s="6">
        <v>44749</v>
      </c>
      <c r="Q9542" s="2" t="s">
        <v>35511</v>
      </c>
    </row>
    <row r="9543" spans="1:17" x14ac:dyDescent="0.3">
      <c r="A9543" s="2">
        <v>2022</v>
      </c>
      <c r="B9543" s="6">
        <v>44652</v>
      </c>
      <c r="C9543" s="6">
        <v>44742</v>
      </c>
      <c r="D9543" s="2" t="s">
        <v>50</v>
      </c>
      <c r="E9543" s="2" t="s">
        <v>372</v>
      </c>
      <c r="F9543" t="s">
        <v>345</v>
      </c>
      <c r="G9543" s="2" t="s">
        <v>345</v>
      </c>
      <c r="H9543" t="s">
        <v>64</v>
      </c>
      <c r="I9543" t="s">
        <v>13545</v>
      </c>
      <c r="J9543" t="s">
        <v>67</v>
      </c>
      <c r="K9543" t="s">
        <v>235</v>
      </c>
      <c r="L9543" s="2" t="s">
        <v>61</v>
      </c>
      <c r="M9543" t="s">
        <v>13546</v>
      </c>
      <c r="N9543" s="2" t="s">
        <v>371</v>
      </c>
      <c r="O9543" s="6">
        <v>44749</v>
      </c>
      <c r="P9543" s="6">
        <v>44749</v>
      </c>
      <c r="Q9543" s="2" t="s">
        <v>35511</v>
      </c>
    </row>
    <row r="9544" spans="1:17" x14ac:dyDescent="0.3">
      <c r="A9544" s="2">
        <v>2022</v>
      </c>
      <c r="B9544" s="6">
        <v>44652</v>
      </c>
      <c r="C9544" s="6">
        <v>44742</v>
      </c>
      <c r="D9544" s="2" t="s">
        <v>50</v>
      </c>
      <c r="E9544" s="2" t="s">
        <v>372</v>
      </c>
      <c r="F9544" t="s">
        <v>253</v>
      </c>
      <c r="G9544" s="2" t="s">
        <v>253</v>
      </c>
      <c r="H9544" t="s">
        <v>69</v>
      </c>
      <c r="I9544" t="s">
        <v>13547</v>
      </c>
      <c r="J9544" t="s">
        <v>289</v>
      </c>
      <c r="K9544" t="s">
        <v>289</v>
      </c>
      <c r="L9544" s="2" t="s">
        <v>61</v>
      </c>
      <c r="M9544" t="s">
        <v>13548</v>
      </c>
      <c r="N9544" s="2" t="s">
        <v>371</v>
      </c>
      <c r="O9544" s="6">
        <v>44749</v>
      </c>
      <c r="P9544" s="6">
        <v>44749</v>
      </c>
      <c r="Q9544" s="2" t="s">
        <v>35511</v>
      </c>
    </row>
    <row r="9545" spans="1:17" x14ac:dyDescent="0.3">
      <c r="A9545" s="2">
        <v>2022</v>
      </c>
      <c r="B9545" s="6">
        <v>44652</v>
      </c>
      <c r="C9545" s="6">
        <v>44742</v>
      </c>
      <c r="D9545" s="2" t="s">
        <v>50</v>
      </c>
      <c r="E9545" s="2" t="s">
        <v>372</v>
      </c>
      <c r="F9545" t="s">
        <v>174</v>
      </c>
      <c r="G9545" s="2" t="s">
        <v>174</v>
      </c>
      <c r="H9545" t="s">
        <v>69</v>
      </c>
      <c r="I9545" t="s">
        <v>13549</v>
      </c>
      <c r="J9545" t="s">
        <v>67</v>
      </c>
      <c r="K9545" t="s">
        <v>181</v>
      </c>
      <c r="L9545" s="2" t="s">
        <v>61</v>
      </c>
      <c r="M9545" t="s">
        <v>13550</v>
      </c>
      <c r="N9545" s="2" t="s">
        <v>371</v>
      </c>
      <c r="O9545" s="6">
        <v>44749</v>
      </c>
      <c r="P9545" s="6">
        <v>44749</v>
      </c>
      <c r="Q9545" s="2" t="s">
        <v>35511</v>
      </c>
    </row>
    <row r="9546" spans="1:17" x14ac:dyDescent="0.3">
      <c r="A9546" s="2">
        <v>2022</v>
      </c>
      <c r="B9546" s="6">
        <v>44652</v>
      </c>
      <c r="C9546" s="6">
        <v>44742</v>
      </c>
      <c r="D9546" s="2" t="s">
        <v>50</v>
      </c>
      <c r="E9546" s="2" t="s">
        <v>372</v>
      </c>
      <c r="F9546" t="s">
        <v>298</v>
      </c>
      <c r="G9546" s="2" t="s">
        <v>298</v>
      </c>
      <c r="H9546" t="s">
        <v>69</v>
      </c>
      <c r="I9546" t="s">
        <v>13551</v>
      </c>
      <c r="J9546" t="s">
        <v>107</v>
      </c>
      <c r="K9546" t="s">
        <v>187</v>
      </c>
      <c r="L9546" s="2" t="s">
        <v>61</v>
      </c>
      <c r="M9546" t="s">
        <v>13552</v>
      </c>
      <c r="N9546" s="2" t="s">
        <v>371</v>
      </c>
      <c r="O9546" s="6">
        <v>44749</v>
      </c>
      <c r="P9546" s="6">
        <v>44749</v>
      </c>
      <c r="Q9546" s="2" t="s">
        <v>35511</v>
      </c>
    </row>
    <row r="9547" spans="1:17" x14ac:dyDescent="0.3">
      <c r="A9547" s="2">
        <v>2022</v>
      </c>
      <c r="B9547" s="6">
        <v>44652</v>
      </c>
      <c r="C9547" s="6">
        <v>44742</v>
      </c>
      <c r="D9547" s="2" t="s">
        <v>50</v>
      </c>
      <c r="E9547" s="2" t="s">
        <v>372</v>
      </c>
      <c r="F9547" t="s">
        <v>68</v>
      </c>
      <c r="G9547" s="2" t="s">
        <v>68</v>
      </c>
      <c r="H9547" t="s">
        <v>69</v>
      </c>
      <c r="I9547" t="s">
        <v>898</v>
      </c>
      <c r="J9547" t="s">
        <v>99</v>
      </c>
      <c r="K9547" t="s">
        <v>475</v>
      </c>
      <c r="L9547" s="2" t="s">
        <v>61</v>
      </c>
      <c r="M9547" t="s">
        <v>13554</v>
      </c>
      <c r="N9547" s="2" t="s">
        <v>371</v>
      </c>
      <c r="O9547" s="6">
        <v>44749</v>
      </c>
      <c r="P9547" s="6">
        <v>44749</v>
      </c>
      <c r="Q9547" s="2" t="s">
        <v>35511</v>
      </c>
    </row>
    <row r="9548" spans="1:17" x14ac:dyDescent="0.3">
      <c r="A9548" s="2">
        <v>2022</v>
      </c>
      <c r="B9548" s="6">
        <v>44652</v>
      </c>
      <c r="C9548" s="6">
        <v>44742</v>
      </c>
      <c r="D9548" s="2" t="s">
        <v>50</v>
      </c>
      <c r="E9548" s="2" t="s">
        <v>372</v>
      </c>
      <c r="F9548" t="s">
        <v>324</v>
      </c>
      <c r="G9548" s="2" t="s">
        <v>324</v>
      </c>
      <c r="H9548" t="s">
        <v>64</v>
      </c>
      <c r="I9548" t="s">
        <v>844</v>
      </c>
      <c r="J9548" t="s">
        <v>1040</v>
      </c>
      <c r="K9548" t="s">
        <v>315</v>
      </c>
      <c r="L9548" s="2" t="s">
        <v>61</v>
      </c>
      <c r="M9548" t="s">
        <v>13555</v>
      </c>
      <c r="N9548" s="2" t="s">
        <v>371</v>
      </c>
      <c r="O9548" s="6">
        <v>44749</v>
      </c>
      <c r="P9548" s="6">
        <v>44749</v>
      </c>
      <c r="Q9548" s="2" t="s">
        <v>35511</v>
      </c>
    </row>
    <row r="9549" spans="1:17" x14ac:dyDescent="0.3">
      <c r="A9549" s="2">
        <v>2022</v>
      </c>
      <c r="B9549" s="6">
        <v>44652</v>
      </c>
      <c r="C9549" s="6">
        <v>44742</v>
      </c>
      <c r="D9549" s="2" t="s">
        <v>50</v>
      </c>
      <c r="E9549" s="2" t="s">
        <v>372</v>
      </c>
      <c r="F9549" t="s">
        <v>115</v>
      </c>
      <c r="G9549" s="2" t="s">
        <v>115</v>
      </c>
      <c r="H9549" t="s">
        <v>867</v>
      </c>
      <c r="I9549" t="s">
        <v>730</v>
      </c>
      <c r="J9549" t="s">
        <v>187</v>
      </c>
      <c r="K9549" t="s">
        <v>911</v>
      </c>
      <c r="L9549" s="2" t="s">
        <v>61</v>
      </c>
      <c r="M9549" t="s">
        <v>13556</v>
      </c>
      <c r="N9549" s="2" t="s">
        <v>371</v>
      </c>
      <c r="O9549" s="6">
        <v>44749</v>
      </c>
      <c r="P9549" s="6">
        <v>44749</v>
      </c>
      <c r="Q9549" s="2" t="s">
        <v>35511</v>
      </c>
    </row>
    <row r="9550" spans="1:17" x14ac:dyDescent="0.3">
      <c r="A9550" s="2">
        <v>2022</v>
      </c>
      <c r="B9550" s="6">
        <v>44652</v>
      </c>
      <c r="C9550" s="6">
        <v>44742</v>
      </c>
      <c r="D9550" s="2" t="s">
        <v>50</v>
      </c>
      <c r="E9550" s="2" t="s">
        <v>372</v>
      </c>
      <c r="F9550" t="s">
        <v>320</v>
      </c>
      <c r="G9550" s="2" t="s">
        <v>320</v>
      </c>
      <c r="H9550" t="s">
        <v>64</v>
      </c>
      <c r="I9550" t="s">
        <v>7961</v>
      </c>
      <c r="J9550" t="s">
        <v>218</v>
      </c>
      <c r="K9550" t="s">
        <v>264</v>
      </c>
      <c r="L9550" s="2" t="s">
        <v>61</v>
      </c>
      <c r="M9550" t="s">
        <v>13557</v>
      </c>
      <c r="N9550" s="2" t="s">
        <v>371</v>
      </c>
      <c r="O9550" s="6">
        <v>44749</v>
      </c>
      <c r="P9550" s="6">
        <v>44749</v>
      </c>
      <c r="Q9550" s="2" t="s">
        <v>35511</v>
      </c>
    </row>
    <row r="9551" spans="1:17" x14ac:dyDescent="0.3">
      <c r="A9551" s="2">
        <v>2022</v>
      </c>
      <c r="B9551" s="6">
        <v>44652</v>
      </c>
      <c r="C9551" s="6">
        <v>44742</v>
      </c>
      <c r="D9551" s="2" t="s">
        <v>50</v>
      </c>
      <c r="E9551" s="2" t="s">
        <v>372</v>
      </c>
      <c r="F9551" t="s">
        <v>124</v>
      </c>
      <c r="G9551" s="2" t="s">
        <v>124</v>
      </c>
      <c r="H9551" t="s">
        <v>69</v>
      </c>
      <c r="I9551" t="s">
        <v>13558</v>
      </c>
      <c r="J9551" t="s">
        <v>103</v>
      </c>
      <c r="K9551" t="s">
        <v>86</v>
      </c>
      <c r="L9551" s="2" t="s">
        <v>61</v>
      </c>
      <c r="M9551" t="s">
        <v>13559</v>
      </c>
      <c r="N9551" s="2" t="s">
        <v>371</v>
      </c>
      <c r="O9551" s="6">
        <v>44749</v>
      </c>
      <c r="P9551" s="6">
        <v>44749</v>
      </c>
      <c r="Q9551" s="2" t="s">
        <v>35511</v>
      </c>
    </row>
    <row r="9552" spans="1:17" x14ac:dyDescent="0.3">
      <c r="A9552" s="2">
        <v>2022</v>
      </c>
      <c r="B9552" s="6">
        <v>44652</v>
      </c>
      <c r="C9552" s="6">
        <v>44742</v>
      </c>
      <c r="D9552" s="2" t="s">
        <v>50</v>
      </c>
      <c r="E9552" s="2" t="s">
        <v>372</v>
      </c>
      <c r="F9552" t="s">
        <v>253</v>
      </c>
      <c r="G9552" s="2" t="s">
        <v>253</v>
      </c>
      <c r="H9552" t="s">
        <v>64</v>
      </c>
      <c r="I9552" t="s">
        <v>343</v>
      </c>
      <c r="J9552" t="s">
        <v>3099</v>
      </c>
      <c r="K9552" t="s">
        <v>565</v>
      </c>
      <c r="L9552" s="2" t="s">
        <v>61</v>
      </c>
      <c r="M9552" t="s">
        <v>13560</v>
      </c>
      <c r="N9552" s="2" t="s">
        <v>371</v>
      </c>
      <c r="O9552" s="6">
        <v>44749</v>
      </c>
      <c r="P9552" s="6">
        <v>44749</v>
      </c>
      <c r="Q9552" s="2" t="s">
        <v>35511</v>
      </c>
    </row>
    <row r="9553" spans="1:17" x14ac:dyDescent="0.3">
      <c r="A9553" s="2">
        <v>2022</v>
      </c>
      <c r="B9553" s="6">
        <v>44652</v>
      </c>
      <c r="C9553" s="6">
        <v>44742</v>
      </c>
      <c r="D9553" s="2" t="s">
        <v>50</v>
      </c>
      <c r="E9553" s="2" t="s">
        <v>372</v>
      </c>
      <c r="F9553" t="s">
        <v>153</v>
      </c>
      <c r="G9553" s="2" t="s">
        <v>153</v>
      </c>
      <c r="H9553" t="s">
        <v>69</v>
      </c>
      <c r="I9553" t="s">
        <v>9217</v>
      </c>
      <c r="J9553" t="s">
        <v>733</v>
      </c>
      <c r="K9553" t="s">
        <v>165</v>
      </c>
      <c r="L9553" s="2" t="s">
        <v>61</v>
      </c>
      <c r="M9553" t="s">
        <v>13561</v>
      </c>
      <c r="N9553" s="2" t="s">
        <v>371</v>
      </c>
      <c r="O9553" s="6">
        <v>44749</v>
      </c>
      <c r="P9553" s="6">
        <v>44749</v>
      </c>
      <c r="Q9553" s="2" t="s">
        <v>35511</v>
      </c>
    </row>
    <row r="9554" spans="1:17" x14ac:dyDescent="0.3">
      <c r="A9554" s="2">
        <v>2022</v>
      </c>
      <c r="B9554" s="6">
        <v>44652</v>
      </c>
      <c r="C9554" s="6">
        <v>44742</v>
      </c>
      <c r="D9554" s="2" t="s">
        <v>50</v>
      </c>
      <c r="E9554" s="2" t="s">
        <v>372</v>
      </c>
      <c r="F9554" t="s">
        <v>324</v>
      </c>
      <c r="G9554" s="2" t="s">
        <v>324</v>
      </c>
      <c r="H9554" t="s">
        <v>590</v>
      </c>
      <c r="I9554" t="s">
        <v>13562</v>
      </c>
      <c r="J9554" t="s">
        <v>239</v>
      </c>
      <c r="K9554" t="s">
        <v>255</v>
      </c>
      <c r="L9554" s="2" t="s">
        <v>61</v>
      </c>
      <c r="M9554" t="s">
        <v>13563</v>
      </c>
      <c r="N9554" s="2" t="s">
        <v>371</v>
      </c>
      <c r="O9554" s="6">
        <v>44749</v>
      </c>
      <c r="P9554" s="6">
        <v>44749</v>
      </c>
      <c r="Q9554" s="2" t="s">
        <v>35511</v>
      </c>
    </row>
    <row r="9555" spans="1:17" x14ac:dyDescent="0.3">
      <c r="A9555" s="2">
        <v>2022</v>
      </c>
      <c r="B9555" s="6">
        <v>44652</v>
      </c>
      <c r="C9555" s="6">
        <v>44742</v>
      </c>
      <c r="D9555" s="2" t="s">
        <v>50</v>
      </c>
      <c r="E9555" s="2" t="s">
        <v>372</v>
      </c>
      <c r="F9555" t="s">
        <v>345</v>
      </c>
      <c r="G9555" s="2" t="s">
        <v>345</v>
      </c>
      <c r="H9555" t="s">
        <v>64</v>
      </c>
      <c r="I9555" t="s">
        <v>4076</v>
      </c>
      <c r="J9555" t="s">
        <v>197</v>
      </c>
      <c r="K9555" t="s">
        <v>234</v>
      </c>
      <c r="L9555" s="2" t="s">
        <v>61</v>
      </c>
      <c r="M9555" t="s">
        <v>13564</v>
      </c>
      <c r="N9555" s="2" t="s">
        <v>371</v>
      </c>
      <c r="O9555" s="6">
        <v>44749</v>
      </c>
      <c r="P9555" s="6">
        <v>44749</v>
      </c>
      <c r="Q9555" s="2" t="s">
        <v>35511</v>
      </c>
    </row>
    <row r="9556" spans="1:17" x14ac:dyDescent="0.3">
      <c r="A9556" s="2">
        <v>2022</v>
      </c>
      <c r="B9556" s="6">
        <v>44652</v>
      </c>
      <c r="C9556" s="6">
        <v>44742</v>
      </c>
      <c r="D9556" s="2" t="s">
        <v>50</v>
      </c>
      <c r="E9556" s="2" t="s">
        <v>372</v>
      </c>
      <c r="F9556" t="s">
        <v>63</v>
      </c>
      <c r="G9556" s="2" t="s">
        <v>63</v>
      </c>
      <c r="H9556" t="s">
        <v>64</v>
      </c>
      <c r="I9556" t="s">
        <v>13565</v>
      </c>
      <c r="J9556" t="s">
        <v>99</v>
      </c>
      <c r="K9556" t="s">
        <v>103</v>
      </c>
      <c r="L9556" s="2" t="s">
        <v>61</v>
      </c>
      <c r="M9556" t="s">
        <v>13566</v>
      </c>
      <c r="N9556" s="2" t="s">
        <v>371</v>
      </c>
      <c r="O9556" s="6">
        <v>44749</v>
      </c>
      <c r="P9556" s="6">
        <v>44749</v>
      </c>
      <c r="Q9556" s="2" t="s">
        <v>35511</v>
      </c>
    </row>
    <row r="9557" spans="1:17" x14ac:dyDescent="0.3">
      <c r="A9557" s="2">
        <v>2022</v>
      </c>
      <c r="B9557" s="6">
        <v>44652</v>
      </c>
      <c r="C9557" s="6">
        <v>44742</v>
      </c>
      <c r="D9557" s="2" t="s">
        <v>50</v>
      </c>
      <c r="E9557" s="2" t="s">
        <v>372</v>
      </c>
      <c r="F9557" t="s">
        <v>124</v>
      </c>
      <c r="G9557" s="2" t="s">
        <v>124</v>
      </c>
      <c r="H9557" t="s">
        <v>69</v>
      </c>
      <c r="I9557" t="s">
        <v>102</v>
      </c>
      <c r="J9557" t="s">
        <v>83</v>
      </c>
      <c r="K9557" t="s">
        <v>86</v>
      </c>
      <c r="L9557" s="2" t="s">
        <v>61</v>
      </c>
      <c r="M9557" t="s">
        <v>13567</v>
      </c>
      <c r="N9557" s="2" t="s">
        <v>371</v>
      </c>
      <c r="O9557" s="6">
        <v>44749</v>
      </c>
      <c r="P9557" s="6">
        <v>44749</v>
      </c>
      <c r="Q9557" s="2" t="s">
        <v>35511</v>
      </c>
    </row>
    <row r="9558" spans="1:17" x14ac:dyDescent="0.3">
      <c r="A9558" s="2">
        <v>2022</v>
      </c>
      <c r="B9558" s="6">
        <v>44652</v>
      </c>
      <c r="C9558" s="6">
        <v>44742</v>
      </c>
      <c r="D9558" s="2" t="s">
        <v>50</v>
      </c>
      <c r="E9558" s="2" t="s">
        <v>372</v>
      </c>
      <c r="F9558" t="s">
        <v>248</v>
      </c>
      <c r="G9558" s="2" t="s">
        <v>248</v>
      </c>
      <c r="H9558" t="s">
        <v>69</v>
      </c>
      <c r="I9558" t="s">
        <v>1209</v>
      </c>
      <c r="J9558" t="s">
        <v>99</v>
      </c>
      <c r="K9558" t="s">
        <v>122</v>
      </c>
      <c r="L9558" s="2" t="s">
        <v>61</v>
      </c>
      <c r="M9558" t="s">
        <v>13568</v>
      </c>
      <c r="N9558" s="2" t="s">
        <v>371</v>
      </c>
      <c r="O9558" s="6">
        <v>44749</v>
      </c>
      <c r="P9558" s="6">
        <v>44749</v>
      </c>
      <c r="Q9558" s="2" t="s">
        <v>35511</v>
      </c>
    </row>
    <row r="9559" spans="1:17" x14ac:dyDescent="0.3">
      <c r="A9559" s="2">
        <v>2022</v>
      </c>
      <c r="B9559" s="6">
        <v>44652</v>
      </c>
      <c r="C9559" s="6">
        <v>44742</v>
      </c>
      <c r="D9559" s="2" t="s">
        <v>50</v>
      </c>
      <c r="E9559" s="2" t="s">
        <v>372</v>
      </c>
      <c r="F9559" t="s">
        <v>338</v>
      </c>
      <c r="G9559" s="2" t="s">
        <v>338</v>
      </c>
      <c r="H9559" t="s">
        <v>69</v>
      </c>
      <c r="I9559" t="s">
        <v>102</v>
      </c>
      <c r="J9559" t="s">
        <v>201</v>
      </c>
      <c r="K9559" t="s">
        <v>82</v>
      </c>
      <c r="L9559" s="2" t="s">
        <v>61</v>
      </c>
      <c r="M9559" t="s">
        <v>13571</v>
      </c>
      <c r="N9559" s="2" t="s">
        <v>371</v>
      </c>
      <c r="O9559" s="6">
        <v>44749</v>
      </c>
      <c r="P9559" s="6">
        <v>44749</v>
      </c>
      <c r="Q9559" s="2" t="s">
        <v>35511</v>
      </c>
    </row>
    <row r="9560" spans="1:17" x14ac:dyDescent="0.3">
      <c r="A9560" s="2">
        <v>2022</v>
      </c>
      <c r="B9560" s="6">
        <v>44652</v>
      </c>
      <c r="C9560" s="6">
        <v>44742</v>
      </c>
      <c r="D9560" s="2" t="s">
        <v>50</v>
      </c>
      <c r="E9560" s="2" t="s">
        <v>372</v>
      </c>
      <c r="F9560" t="s">
        <v>13573</v>
      </c>
      <c r="G9560" s="2" t="s">
        <v>13573</v>
      </c>
      <c r="H9560" t="s">
        <v>64</v>
      </c>
      <c r="I9560" t="s">
        <v>13572</v>
      </c>
      <c r="J9560" t="s">
        <v>1755</v>
      </c>
      <c r="K9560" t="s">
        <v>201</v>
      </c>
      <c r="L9560" s="2" t="s">
        <v>61</v>
      </c>
      <c r="M9560" t="s">
        <v>13574</v>
      </c>
      <c r="N9560" s="2" t="s">
        <v>371</v>
      </c>
      <c r="O9560" s="6">
        <v>44749</v>
      </c>
      <c r="P9560" s="6">
        <v>44749</v>
      </c>
      <c r="Q9560" s="2" t="s">
        <v>35511</v>
      </c>
    </row>
    <row r="9561" spans="1:17" x14ac:dyDescent="0.3">
      <c r="A9561" s="2">
        <v>2022</v>
      </c>
      <c r="B9561" s="6">
        <v>44652</v>
      </c>
      <c r="C9561" s="6">
        <v>44742</v>
      </c>
      <c r="D9561" s="2" t="s">
        <v>50</v>
      </c>
      <c r="E9561" s="2" t="s">
        <v>372</v>
      </c>
      <c r="F9561" t="s">
        <v>200</v>
      </c>
      <c r="G9561" s="2" t="s">
        <v>200</v>
      </c>
      <c r="H9561" t="s">
        <v>64</v>
      </c>
      <c r="I9561" t="s">
        <v>13575</v>
      </c>
      <c r="J9561" t="s">
        <v>83</v>
      </c>
      <c r="K9561" t="s">
        <v>450</v>
      </c>
      <c r="L9561" s="2" t="s">
        <v>61</v>
      </c>
      <c r="M9561" t="s">
        <v>13576</v>
      </c>
      <c r="N9561" s="2" t="s">
        <v>371</v>
      </c>
      <c r="O9561" s="6">
        <v>44749</v>
      </c>
      <c r="P9561" s="6">
        <v>44749</v>
      </c>
      <c r="Q9561" s="2" t="s">
        <v>35511</v>
      </c>
    </row>
    <row r="9562" spans="1:17" x14ac:dyDescent="0.3">
      <c r="A9562" s="2">
        <v>2022</v>
      </c>
      <c r="B9562" s="6">
        <v>44652</v>
      </c>
      <c r="C9562" s="6">
        <v>44742</v>
      </c>
      <c r="D9562" s="2" t="s">
        <v>50</v>
      </c>
      <c r="E9562" s="2" t="s">
        <v>372</v>
      </c>
      <c r="F9562" t="s">
        <v>153</v>
      </c>
      <c r="G9562" s="2" t="s">
        <v>153</v>
      </c>
      <c r="H9562" t="s">
        <v>69</v>
      </c>
      <c r="I9562" t="s">
        <v>6850</v>
      </c>
      <c r="J9562" t="s">
        <v>267</v>
      </c>
      <c r="K9562" t="s">
        <v>288</v>
      </c>
      <c r="L9562" s="2" t="s">
        <v>61</v>
      </c>
      <c r="M9562" t="s">
        <v>13577</v>
      </c>
      <c r="N9562" s="2" t="s">
        <v>371</v>
      </c>
      <c r="O9562" s="6">
        <v>44749</v>
      </c>
      <c r="P9562" s="6">
        <v>44749</v>
      </c>
      <c r="Q9562" s="2" t="s">
        <v>35511</v>
      </c>
    </row>
    <row r="9563" spans="1:17" x14ac:dyDescent="0.3">
      <c r="A9563" s="2">
        <v>2022</v>
      </c>
      <c r="B9563" s="6">
        <v>44652</v>
      </c>
      <c r="C9563" s="6">
        <v>44742</v>
      </c>
      <c r="D9563" s="2" t="s">
        <v>50</v>
      </c>
      <c r="E9563" s="2" t="s">
        <v>372</v>
      </c>
      <c r="F9563" t="s">
        <v>104</v>
      </c>
      <c r="G9563" s="2" t="s">
        <v>104</v>
      </c>
      <c r="H9563" t="s">
        <v>64</v>
      </c>
      <c r="I9563" t="s">
        <v>13578</v>
      </c>
      <c r="J9563" t="s">
        <v>67</v>
      </c>
      <c r="K9563" t="s">
        <v>3737</v>
      </c>
      <c r="L9563" s="2" t="s">
        <v>61</v>
      </c>
      <c r="M9563" t="s">
        <v>13579</v>
      </c>
      <c r="N9563" s="2" t="s">
        <v>371</v>
      </c>
      <c r="O9563" s="6">
        <v>44749</v>
      </c>
      <c r="P9563" s="6">
        <v>44749</v>
      </c>
      <c r="Q9563" s="2" t="s">
        <v>35511</v>
      </c>
    </row>
    <row r="9564" spans="1:17" x14ac:dyDescent="0.3">
      <c r="A9564" s="2">
        <v>2022</v>
      </c>
      <c r="B9564" s="6">
        <v>44652</v>
      </c>
      <c r="C9564" s="6">
        <v>44742</v>
      </c>
      <c r="D9564" s="2" t="s">
        <v>50</v>
      </c>
      <c r="E9564" s="2" t="s">
        <v>372</v>
      </c>
      <c r="F9564" t="s">
        <v>124</v>
      </c>
      <c r="G9564" s="2" t="s">
        <v>124</v>
      </c>
      <c r="H9564" t="s">
        <v>64</v>
      </c>
      <c r="I9564" t="s">
        <v>281</v>
      </c>
      <c r="J9564" t="s">
        <v>2498</v>
      </c>
      <c r="K9564" t="s">
        <v>704</v>
      </c>
      <c r="L9564" s="2" t="s">
        <v>61</v>
      </c>
      <c r="M9564" t="s">
        <v>13580</v>
      </c>
      <c r="N9564" s="2" t="s">
        <v>371</v>
      </c>
      <c r="O9564" s="6">
        <v>44749</v>
      </c>
      <c r="P9564" s="6">
        <v>44749</v>
      </c>
      <c r="Q9564" s="2" t="s">
        <v>35511</v>
      </c>
    </row>
    <row r="9565" spans="1:17" x14ac:dyDescent="0.3">
      <c r="A9565" s="2">
        <v>2022</v>
      </c>
      <c r="B9565" s="6">
        <v>44652</v>
      </c>
      <c r="C9565" s="6">
        <v>44742</v>
      </c>
      <c r="D9565" s="2" t="s">
        <v>50</v>
      </c>
      <c r="E9565" s="2" t="s">
        <v>372</v>
      </c>
      <c r="F9565" t="s">
        <v>269</v>
      </c>
      <c r="G9565" s="2" t="s">
        <v>269</v>
      </c>
      <c r="H9565" t="s">
        <v>69</v>
      </c>
      <c r="I9565" t="s">
        <v>8234</v>
      </c>
      <c r="J9565" t="s">
        <v>112</v>
      </c>
      <c r="K9565" t="s">
        <v>128</v>
      </c>
      <c r="L9565" s="2" t="s">
        <v>61</v>
      </c>
      <c r="M9565" t="s">
        <v>13581</v>
      </c>
      <c r="N9565" s="2" t="s">
        <v>371</v>
      </c>
      <c r="O9565" s="6">
        <v>44749</v>
      </c>
      <c r="P9565" s="6">
        <v>44749</v>
      </c>
      <c r="Q9565" s="2" t="s">
        <v>35511</v>
      </c>
    </row>
    <row r="9566" spans="1:17" x14ac:dyDescent="0.3">
      <c r="A9566" s="2">
        <v>2022</v>
      </c>
      <c r="B9566" s="6">
        <v>44652</v>
      </c>
      <c r="C9566" s="6">
        <v>44742</v>
      </c>
      <c r="D9566" s="2" t="s">
        <v>50</v>
      </c>
      <c r="E9566" s="2" t="s">
        <v>372</v>
      </c>
      <c r="F9566" t="s">
        <v>115</v>
      </c>
      <c r="G9566" s="2" t="s">
        <v>115</v>
      </c>
      <c r="H9566" t="s">
        <v>559</v>
      </c>
      <c r="I9566" t="s">
        <v>13582</v>
      </c>
      <c r="J9566" t="s">
        <v>67</v>
      </c>
      <c r="K9566" t="s">
        <v>123</v>
      </c>
      <c r="L9566" s="2" t="s">
        <v>61</v>
      </c>
      <c r="M9566" t="s">
        <v>13583</v>
      </c>
      <c r="N9566" s="2" t="s">
        <v>371</v>
      </c>
      <c r="O9566" s="6">
        <v>44749</v>
      </c>
      <c r="P9566" s="6">
        <v>44749</v>
      </c>
      <c r="Q9566" s="2" t="s">
        <v>35511</v>
      </c>
    </row>
    <row r="9567" spans="1:17" x14ac:dyDescent="0.3">
      <c r="A9567" s="2">
        <v>2022</v>
      </c>
      <c r="B9567" s="6">
        <v>44652</v>
      </c>
      <c r="C9567" s="6">
        <v>44742</v>
      </c>
      <c r="D9567" s="2" t="s">
        <v>50</v>
      </c>
      <c r="E9567" s="2" t="s">
        <v>372</v>
      </c>
      <c r="F9567" t="s">
        <v>68</v>
      </c>
      <c r="G9567" s="2" t="s">
        <v>68</v>
      </c>
      <c r="H9567" t="s">
        <v>64</v>
      </c>
      <c r="I9567" t="s">
        <v>4560</v>
      </c>
      <c r="J9567" t="s">
        <v>86</v>
      </c>
      <c r="K9567" t="s">
        <v>86</v>
      </c>
      <c r="L9567" s="2" t="s">
        <v>61</v>
      </c>
      <c r="M9567" t="s">
        <v>13584</v>
      </c>
      <c r="N9567" s="2" t="s">
        <v>371</v>
      </c>
      <c r="O9567" s="6">
        <v>44749</v>
      </c>
      <c r="P9567" s="6">
        <v>44749</v>
      </c>
      <c r="Q9567" s="2" t="s">
        <v>35511</v>
      </c>
    </row>
    <row r="9568" spans="1:17" x14ac:dyDescent="0.3">
      <c r="A9568" s="2">
        <v>2022</v>
      </c>
      <c r="B9568" s="6">
        <v>44652</v>
      </c>
      <c r="C9568" s="6">
        <v>44742</v>
      </c>
      <c r="D9568" s="2" t="s">
        <v>50</v>
      </c>
      <c r="E9568" s="2" t="s">
        <v>372</v>
      </c>
      <c r="F9568" t="s">
        <v>294</v>
      </c>
      <c r="G9568" s="2" t="s">
        <v>294</v>
      </c>
      <c r="H9568" t="s">
        <v>69</v>
      </c>
      <c r="I9568" t="s">
        <v>1166</v>
      </c>
      <c r="J9568" t="s">
        <v>67</v>
      </c>
      <c r="K9568" t="s">
        <v>5152</v>
      </c>
      <c r="L9568" s="2" t="s">
        <v>61</v>
      </c>
      <c r="M9568" t="s">
        <v>13585</v>
      </c>
      <c r="N9568" s="2" t="s">
        <v>371</v>
      </c>
      <c r="O9568" s="6">
        <v>44749</v>
      </c>
      <c r="P9568" s="6">
        <v>44749</v>
      </c>
      <c r="Q9568" s="2" t="s">
        <v>35511</v>
      </c>
    </row>
    <row r="9569" spans="1:17" x14ac:dyDescent="0.3">
      <c r="A9569" s="2">
        <v>2022</v>
      </c>
      <c r="B9569" s="6">
        <v>44652</v>
      </c>
      <c r="C9569" s="6">
        <v>44742</v>
      </c>
      <c r="D9569" s="2" t="s">
        <v>50</v>
      </c>
      <c r="E9569" s="2" t="s">
        <v>372</v>
      </c>
      <c r="F9569" t="s">
        <v>3276</v>
      </c>
      <c r="G9569" s="2" t="s">
        <v>3276</v>
      </c>
      <c r="H9569" t="s">
        <v>88</v>
      </c>
      <c r="I9569" t="s">
        <v>947</v>
      </c>
      <c r="J9569" t="s">
        <v>234</v>
      </c>
      <c r="K9569" t="s">
        <v>160</v>
      </c>
      <c r="L9569" s="2" t="s">
        <v>61</v>
      </c>
      <c r="M9569" t="s">
        <v>13586</v>
      </c>
      <c r="N9569" s="2" t="s">
        <v>371</v>
      </c>
      <c r="O9569" s="6">
        <v>44749</v>
      </c>
      <c r="P9569" s="6">
        <v>44749</v>
      </c>
      <c r="Q9569" s="2" t="s">
        <v>35511</v>
      </c>
    </row>
    <row r="9570" spans="1:17" x14ac:dyDescent="0.3">
      <c r="A9570" s="2">
        <v>2022</v>
      </c>
      <c r="B9570" s="6">
        <v>44652</v>
      </c>
      <c r="C9570" s="6">
        <v>44742</v>
      </c>
      <c r="D9570" s="2" t="s">
        <v>50</v>
      </c>
      <c r="E9570" s="2" t="s">
        <v>372</v>
      </c>
      <c r="F9570" t="s">
        <v>73</v>
      </c>
      <c r="G9570" s="2" t="s">
        <v>73</v>
      </c>
      <c r="H9570" t="s">
        <v>69</v>
      </c>
      <c r="I9570" t="s">
        <v>1863</v>
      </c>
      <c r="J9570" t="s">
        <v>288</v>
      </c>
      <c r="K9570" t="s">
        <v>644</v>
      </c>
      <c r="L9570" s="2" t="s">
        <v>61</v>
      </c>
      <c r="M9570" t="s">
        <v>13587</v>
      </c>
      <c r="N9570" s="2" t="s">
        <v>371</v>
      </c>
      <c r="O9570" s="6">
        <v>44749</v>
      </c>
      <c r="P9570" s="6">
        <v>44749</v>
      </c>
      <c r="Q9570" s="2" t="s">
        <v>35511</v>
      </c>
    </row>
    <row r="9571" spans="1:17" x14ac:dyDescent="0.3">
      <c r="A9571" s="2">
        <v>2022</v>
      </c>
      <c r="B9571" s="6">
        <v>44652</v>
      </c>
      <c r="C9571" s="6">
        <v>44742</v>
      </c>
      <c r="D9571" s="2" t="s">
        <v>50</v>
      </c>
      <c r="E9571" s="2" t="s">
        <v>372</v>
      </c>
      <c r="F9571" t="s">
        <v>993</v>
      </c>
      <c r="G9571" s="2" t="s">
        <v>993</v>
      </c>
      <c r="H9571" t="s">
        <v>64</v>
      </c>
      <c r="I9571" t="s">
        <v>3120</v>
      </c>
      <c r="J9571" t="s">
        <v>67</v>
      </c>
      <c r="K9571" t="s">
        <v>122</v>
      </c>
      <c r="L9571" s="2" t="s">
        <v>61</v>
      </c>
      <c r="M9571" t="s">
        <v>13588</v>
      </c>
      <c r="N9571" s="2" t="s">
        <v>371</v>
      </c>
      <c r="O9571" s="6">
        <v>44749</v>
      </c>
      <c r="P9571" s="6">
        <v>44749</v>
      </c>
      <c r="Q9571" s="2" t="s">
        <v>35511</v>
      </c>
    </row>
    <row r="9572" spans="1:17" x14ac:dyDescent="0.3">
      <c r="A9572" s="2">
        <v>2022</v>
      </c>
      <c r="B9572" s="6">
        <v>44652</v>
      </c>
      <c r="C9572" s="6">
        <v>44742</v>
      </c>
      <c r="D9572" s="2" t="s">
        <v>50</v>
      </c>
      <c r="E9572" s="2" t="s">
        <v>372</v>
      </c>
      <c r="F9572" t="s">
        <v>298</v>
      </c>
      <c r="G9572" s="2" t="s">
        <v>298</v>
      </c>
      <c r="H9572" t="s">
        <v>69</v>
      </c>
      <c r="I9572" t="s">
        <v>281</v>
      </c>
      <c r="J9572" t="s">
        <v>99</v>
      </c>
      <c r="K9572" t="s">
        <v>255</v>
      </c>
      <c r="L9572" s="2" t="s">
        <v>61</v>
      </c>
      <c r="M9572" t="s">
        <v>13589</v>
      </c>
      <c r="N9572" s="2" t="s">
        <v>371</v>
      </c>
      <c r="O9572" s="6">
        <v>44749</v>
      </c>
      <c r="P9572" s="6">
        <v>44749</v>
      </c>
      <c r="Q9572" s="2" t="s">
        <v>35511</v>
      </c>
    </row>
    <row r="9573" spans="1:17" x14ac:dyDescent="0.3">
      <c r="A9573" s="2">
        <v>2022</v>
      </c>
      <c r="B9573" s="6">
        <v>44652</v>
      </c>
      <c r="C9573" s="6">
        <v>44742</v>
      </c>
      <c r="D9573" s="2" t="s">
        <v>50</v>
      </c>
      <c r="E9573" s="2" t="s">
        <v>372</v>
      </c>
      <c r="F9573" t="s">
        <v>269</v>
      </c>
      <c r="G9573" s="2" t="s">
        <v>269</v>
      </c>
      <c r="H9573" t="s">
        <v>64</v>
      </c>
      <c r="I9573" t="s">
        <v>13200</v>
      </c>
      <c r="J9573" t="s">
        <v>99</v>
      </c>
      <c r="K9573" t="s">
        <v>450</v>
      </c>
      <c r="L9573" s="2" t="s">
        <v>61</v>
      </c>
      <c r="M9573" t="s">
        <v>13590</v>
      </c>
      <c r="N9573" s="2" t="s">
        <v>371</v>
      </c>
      <c r="O9573" s="6">
        <v>44749</v>
      </c>
      <c r="P9573" s="6">
        <v>44749</v>
      </c>
      <c r="Q9573" s="2" t="s">
        <v>35511</v>
      </c>
    </row>
    <row r="9574" spans="1:17" x14ac:dyDescent="0.3">
      <c r="A9574" s="2">
        <v>2022</v>
      </c>
      <c r="B9574" s="6">
        <v>44652</v>
      </c>
      <c r="C9574" s="6">
        <v>44742</v>
      </c>
      <c r="D9574" s="2" t="s">
        <v>50</v>
      </c>
      <c r="E9574" s="2" t="s">
        <v>372</v>
      </c>
      <c r="F9574" t="s">
        <v>213</v>
      </c>
      <c r="G9574" s="2" t="s">
        <v>213</v>
      </c>
      <c r="H9574" t="s">
        <v>69</v>
      </c>
      <c r="I9574" t="s">
        <v>2774</v>
      </c>
      <c r="J9574" t="s">
        <v>3869</v>
      </c>
      <c r="K9574" t="s">
        <v>106</v>
      </c>
      <c r="L9574" s="2" t="s">
        <v>61</v>
      </c>
      <c r="M9574" t="s">
        <v>13591</v>
      </c>
      <c r="N9574" s="2" t="s">
        <v>371</v>
      </c>
      <c r="O9574" s="6">
        <v>44749</v>
      </c>
      <c r="P9574" s="6">
        <v>44749</v>
      </c>
      <c r="Q9574" s="2" t="s">
        <v>35511</v>
      </c>
    </row>
    <row r="9575" spans="1:17" x14ac:dyDescent="0.3">
      <c r="A9575" s="2">
        <v>2022</v>
      </c>
      <c r="B9575" s="6">
        <v>44652</v>
      </c>
      <c r="C9575" s="6">
        <v>44742</v>
      </c>
      <c r="D9575" s="2" t="s">
        <v>50</v>
      </c>
      <c r="E9575" s="2" t="s">
        <v>372</v>
      </c>
      <c r="F9575" t="s">
        <v>146</v>
      </c>
      <c r="G9575" s="2" t="s">
        <v>146</v>
      </c>
      <c r="H9575" t="s">
        <v>69</v>
      </c>
      <c r="I9575" t="s">
        <v>3818</v>
      </c>
      <c r="J9575" t="s">
        <v>136</v>
      </c>
      <c r="K9575" t="s">
        <v>208</v>
      </c>
      <c r="L9575" s="2" t="s">
        <v>61</v>
      </c>
      <c r="M9575" t="s">
        <v>13592</v>
      </c>
      <c r="N9575" s="2" t="s">
        <v>371</v>
      </c>
      <c r="O9575" s="6">
        <v>44749</v>
      </c>
      <c r="P9575" s="6">
        <v>44749</v>
      </c>
      <c r="Q9575" s="2" t="s">
        <v>35511</v>
      </c>
    </row>
    <row r="9576" spans="1:17" x14ac:dyDescent="0.3">
      <c r="A9576" s="2">
        <v>2022</v>
      </c>
      <c r="B9576" s="6">
        <v>44652</v>
      </c>
      <c r="C9576" s="6">
        <v>44742</v>
      </c>
      <c r="D9576" s="2" t="s">
        <v>50</v>
      </c>
      <c r="E9576" s="2" t="s">
        <v>372</v>
      </c>
      <c r="F9576" t="s">
        <v>146</v>
      </c>
      <c r="G9576" s="2" t="s">
        <v>146</v>
      </c>
      <c r="H9576" t="s">
        <v>64</v>
      </c>
      <c r="I9576" t="s">
        <v>3112</v>
      </c>
      <c r="J9576" t="s">
        <v>1981</v>
      </c>
      <c r="K9576" t="s">
        <v>122</v>
      </c>
      <c r="L9576" s="2" t="s">
        <v>61</v>
      </c>
      <c r="M9576" t="s">
        <v>13593</v>
      </c>
      <c r="N9576" s="2" t="s">
        <v>371</v>
      </c>
      <c r="O9576" s="6">
        <v>44749</v>
      </c>
      <c r="P9576" s="6">
        <v>44749</v>
      </c>
      <c r="Q9576" s="2" t="s">
        <v>35511</v>
      </c>
    </row>
    <row r="9577" spans="1:17" x14ac:dyDescent="0.3">
      <c r="A9577" s="2">
        <v>2022</v>
      </c>
      <c r="B9577" s="6">
        <v>44652</v>
      </c>
      <c r="C9577" s="6">
        <v>44742</v>
      </c>
      <c r="D9577" s="2" t="s">
        <v>50</v>
      </c>
      <c r="E9577" s="2" t="s">
        <v>372</v>
      </c>
      <c r="F9577" t="s">
        <v>338</v>
      </c>
      <c r="G9577" s="2" t="s">
        <v>338</v>
      </c>
      <c r="H9577" t="s">
        <v>64</v>
      </c>
      <c r="I9577" t="s">
        <v>1848</v>
      </c>
      <c r="J9577" t="s">
        <v>197</v>
      </c>
      <c r="K9577" t="s">
        <v>13594</v>
      </c>
      <c r="L9577" s="2" t="s">
        <v>61</v>
      </c>
      <c r="M9577" t="s">
        <v>13595</v>
      </c>
      <c r="N9577" s="2" t="s">
        <v>371</v>
      </c>
      <c r="O9577" s="6">
        <v>44749</v>
      </c>
      <c r="P9577" s="6">
        <v>44749</v>
      </c>
      <c r="Q9577" s="2" t="s">
        <v>35511</v>
      </c>
    </row>
    <row r="9578" spans="1:17" x14ac:dyDescent="0.3">
      <c r="A9578" s="2">
        <v>2022</v>
      </c>
      <c r="B9578" s="6">
        <v>44652</v>
      </c>
      <c r="C9578" s="6">
        <v>44742</v>
      </c>
      <c r="D9578" s="2" t="s">
        <v>50</v>
      </c>
      <c r="E9578" s="2" t="s">
        <v>372</v>
      </c>
      <c r="F9578" t="s">
        <v>73</v>
      </c>
      <c r="G9578" s="2" t="s">
        <v>73</v>
      </c>
      <c r="H9578" t="s">
        <v>69</v>
      </c>
      <c r="I9578" t="s">
        <v>13596</v>
      </c>
      <c r="J9578" t="s">
        <v>189</v>
      </c>
      <c r="K9578" t="s">
        <v>475</v>
      </c>
      <c r="L9578" s="2" t="s">
        <v>61</v>
      </c>
      <c r="M9578" t="s">
        <v>13597</v>
      </c>
      <c r="N9578" s="2" t="s">
        <v>371</v>
      </c>
      <c r="O9578" s="6">
        <v>44749</v>
      </c>
      <c r="P9578" s="6">
        <v>44749</v>
      </c>
      <c r="Q9578" s="2" t="s">
        <v>35511</v>
      </c>
    </row>
    <row r="9579" spans="1:17" x14ac:dyDescent="0.3">
      <c r="A9579" s="2">
        <v>2022</v>
      </c>
      <c r="B9579" s="6">
        <v>44652</v>
      </c>
      <c r="C9579" s="6">
        <v>44742</v>
      </c>
      <c r="D9579" s="2" t="s">
        <v>50</v>
      </c>
      <c r="E9579" s="2" t="s">
        <v>372</v>
      </c>
      <c r="F9579" t="s">
        <v>876</v>
      </c>
      <c r="G9579" s="2" t="s">
        <v>876</v>
      </c>
      <c r="H9579" t="s">
        <v>116</v>
      </c>
      <c r="I9579" t="s">
        <v>13598</v>
      </c>
      <c r="J9579" t="s">
        <v>225</v>
      </c>
      <c r="K9579" t="s">
        <v>152</v>
      </c>
      <c r="L9579" s="2" t="s">
        <v>61</v>
      </c>
      <c r="M9579" t="s">
        <v>13599</v>
      </c>
      <c r="N9579" s="2" t="s">
        <v>371</v>
      </c>
      <c r="O9579" s="6">
        <v>44749</v>
      </c>
      <c r="P9579" s="6">
        <v>44749</v>
      </c>
      <c r="Q9579" s="2" t="s">
        <v>35511</v>
      </c>
    </row>
    <row r="9580" spans="1:17" x14ac:dyDescent="0.3">
      <c r="A9580" s="2">
        <v>2022</v>
      </c>
      <c r="B9580" s="6">
        <v>44652</v>
      </c>
      <c r="C9580" s="6">
        <v>44742</v>
      </c>
      <c r="D9580" s="2" t="s">
        <v>50</v>
      </c>
      <c r="E9580" s="2" t="s">
        <v>372</v>
      </c>
      <c r="F9580" t="s">
        <v>591</v>
      </c>
      <c r="G9580" s="2" t="s">
        <v>591</v>
      </c>
      <c r="H9580" t="s">
        <v>69</v>
      </c>
      <c r="I9580" t="s">
        <v>13600</v>
      </c>
      <c r="J9580" t="s">
        <v>574</v>
      </c>
      <c r="K9580" t="s">
        <v>2679</v>
      </c>
      <c r="L9580" s="2" t="s">
        <v>61</v>
      </c>
      <c r="M9580" t="s">
        <v>13601</v>
      </c>
      <c r="N9580" s="2" t="s">
        <v>371</v>
      </c>
      <c r="O9580" s="6">
        <v>44749</v>
      </c>
      <c r="P9580" s="6">
        <v>44749</v>
      </c>
      <c r="Q9580" s="2" t="s">
        <v>35511</v>
      </c>
    </row>
    <row r="9581" spans="1:17" x14ac:dyDescent="0.3">
      <c r="A9581" s="2">
        <v>2022</v>
      </c>
      <c r="B9581" s="6">
        <v>44652</v>
      </c>
      <c r="C9581" s="6">
        <v>44742</v>
      </c>
      <c r="D9581" s="2" t="s">
        <v>50</v>
      </c>
      <c r="E9581" s="2" t="s">
        <v>372</v>
      </c>
      <c r="F9581" t="s">
        <v>248</v>
      </c>
      <c r="G9581" s="2" t="s">
        <v>248</v>
      </c>
      <c r="H9581" t="s">
        <v>167</v>
      </c>
      <c r="I9581" t="s">
        <v>161</v>
      </c>
      <c r="J9581" t="s">
        <v>633</v>
      </c>
      <c r="K9581" t="s">
        <v>1788</v>
      </c>
      <c r="L9581" s="2" t="s">
        <v>61</v>
      </c>
      <c r="M9581" t="s">
        <v>13602</v>
      </c>
      <c r="N9581" s="2" t="s">
        <v>371</v>
      </c>
      <c r="O9581" s="6">
        <v>44749</v>
      </c>
      <c r="P9581" s="6">
        <v>44749</v>
      </c>
      <c r="Q9581" s="2" t="s">
        <v>35511</v>
      </c>
    </row>
    <row r="9582" spans="1:17" x14ac:dyDescent="0.3">
      <c r="A9582" s="2">
        <v>2022</v>
      </c>
      <c r="B9582" s="6">
        <v>44652</v>
      </c>
      <c r="C9582" s="6">
        <v>44742</v>
      </c>
      <c r="D9582" s="2" t="s">
        <v>50</v>
      </c>
      <c r="E9582" s="2" t="s">
        <v>372</v>
      </c>
      <c r="F9582" t="s">
        <v>68</v>
      </c>
      <c r="G9582" s="2" t="s">
        <v>68</v>
      </c>
      <c r="H9582" t="s">
        <v>69</v>
      </c>
      <c r="I9582" t="s">
        <v>4749</v>
      </c>
      <c r="J9582" t="s">
        <v>187</v>
      </c>
      <c r="K9582" t="s">
        <v>1988</v>
      </c>
      <c r="L9582" s="2" t="s">
        <v>61</v>
      </c>
      <c r="M9582" t="s">
        <v>13603</v>
      </c>
      <c r="N9582" s="2" t="s">
        <v>371</v>
      </c>
      <c r="O9582" s="6">
        <v>44749</v>
      </c>
      <c r="P9582" s="6">
        <v>44749</v>
      </c>
      <c r="Q9582" s="2" t="s">
        <v>35511</v>
      </c>
    </row>
    <row r="9583" spans="1:17" x14ac:dyDescent="0.3">
      <c r="A9583" s="2">
        <v>2022</v>
      </c>
      <c r="B9583" s="6">
        <v>44652</v>
      </c>
      <c r="C9583" s="6">
        <v>44742</v>
      </c>
      <c r="D9583" s="2" t="s">
        <v>50</v>
      </c>
      <c r="E9583" s="2" t="s">
        <v>372</v>
      </c>
      <c r="F9583" t="s">
        <v>298</v>
      </c>
      <c r="G9583" s="2" t="s">
        <v>298</v>
      </c>
      <c r="H9583" t="s">
        <v>69</v>
      </c>
      <c r="I9583" t="s">
        <v>13604</v>
      </c>
      <c r="J9583" t="s">
        <v>96</v>
      </c>
      <c r="K9583" t="s">
        <v>67</v>
      </c>
      <c r="L9583" s="2" t="s">
        <v>61</v>
      </c>
      <c r="M9583" t="s">
        <v>13605</v>
      </c>
      <c r="N9583" s="2" t="s">
        <v>371</v>
      </c>
      <c r="O9583" s="6">
        <v>44749</v>
      </c>
      <c r="P9583" s="6">
        <v>44749</v>
      </c>
      <c r="Q9583" s="2" t="s">
        <v>35511</v>
      </c>
    </row>
    <row r="9584" spans="1:17" x14ac:dyDescent="0.3">
      <c r="A9584" s="2">
        <v>2022</v>
      </c>
      <c r="B9584" s="6">
        <v>44652</v>
      </c>
      <c r="C9584" s="6">
        <v>44742</v>
      </c>
      <c r="D9584" s="2" t="s">
        <v>50</v>
      </c>
      <c r="E9584" s="2" t="s">
        <v>372</v>
      </c>
      <c r="F9584" t="s">
        <v>248</v>
      </c>
      <c r="G9584" s="2" t="s">
        <v>248</v>
      </c>
      <c r="H9584" t="s">
        <v>69</v>
      </c>
      <c r="I9584" t="s">
        <v>13606</v>
      </c>
      <c r="J9584" t="s">
        <v>386</v>
      </c>
      <c r="K9584" t="s">
        <v>205</v>
      </c>
      <c r="L9584" s="2" t="s">
        <v>61</v>
      </c>
      <c r="M9584" t="s">
        <v>13607</v>
      </c>
      <c r="N9584" s="2" t="s">
        <v>371</v>
      </c>
      <c r="O9584" s="6">
        <v>44749</v>
      </c>
      <c r="P9584" s="6">
        <v>44749</v>
      </c>
      <c r="Q9584" s="2" t="s">
        <v>35511</v>
      </c>
    </row>
    <row r="9585" spans="1:17" x14ac:dyDescent="0.3">
      <c r="A9585" s="2">
        <v>2022</v>
      </c>
      <c r="B9585" s="6">
        <v>44652</v>
      </c>
      <c r="C9585" s="6">
        <v>44742</v>
      </c>
      <c r="D9585" s="2" t="s">
        <v>50</v>
      </c>
      <c r="E9585" s="2" t="s">
        <v>372</v>
      </c>
      <c r="F9585" t="s">
        <v>146</v>
      </c>
      <c r="G9585" s="2" t="s">
        <v>146</v>
      </c>
      <c r="H9585" t="s">
        <v>64</v>
      </c>
      <c r="I9585" t="s">
        <v>3076</v>
      </c>
      <c r="J9585" t="s">
        <v>201</v>
      </c>
      <c r="K9585" t="s">
        <v>4304</v>
      </c>
      <c r="L9585" s="2" t="s">
        <v>61</v>
      </c>
      <c r="M9585" t="s">
        <v>13608</v>
      </c>
      <c r="N9585" s="2" t="s">
        <v>371</v>
      </c>
      <c r="O9585" s="6">
        <v>44749</v>
      </c>
      <c r="P9585" s="6">
        <v>44749</v>
      </c>
      <c r="Q9585" s="2" t="s">
        <v>35511</v>
      </c>
    </row>
    <row r="9586" spans="1:17" x14ac:dyDescent="0.3">
      <c r="A9586" s="2">
        <v>2022</v>
      </c>
      <c r="B9586" s="6">
        <v>44652</v>
      </c>
      <c r="C9586" s="6">
        <v>44742</v>
      </c>
      <c r="D9586" s="2" t="s">
        <v>50</v>
      </c>
      <c r="E9586" s="2" t="s">
        <v>372</v>
      </c>
      <c r="F9586" t="s">
        <v>324</v>
      </c>
      <c r="G9586" s="2" t="s">
        <v>324</v>
      </c>
      <c r="H9586" t="s">
        <v>64</v>
      </c>
      <c r="I9586" t="s">
        <v>13482</v>
      </c>
      <c r="J9586" t="s">
        <v>6790</v>
      </c>
      <c r="K9586" t="s">
        <v>2485</v>
      </c>
      <c r="L9586" s="2" t="s">
        <v>61</v>
      </c>
      <c r="M9586" t="s">
        <v>13609</v>
      </c>
      <c r="N9586" s="2" t="s">
        <v>371</v>
      </c>
      <c r="O9586" s="6">
        <v>44749</v>
      </c>
      <c r="P9586" s="6">
        <v>44749</v>
      </c>
      <c r="Q9586" s="2" t="s">
        <v>35511</v>
      </c>
    </row>
    <row r="9587" spans="1:17" x14ac:dyDescent="0.3">
      <c r="A9587" s="2">
        <v>2022</v>
      </c>
      <c r="B9587" s="6">
        <v>44652</v>
      </c>
      <c r="C9587" s="6">
        <v>44742</v>
      </c>
      <c r="D9587" s="2" t="s">
        <v>50</v>
      </c>
      <c r="E9587" s="2" t="s">
        <v>372</v>
      </c>
      <c r="F9587" t="s">
        <v>211</v>
      </c>
      <c r="G9587" s="2" t="s">
        <v>211</v>
      </c>
      <c r="H9587" t="s">
        <v>223</v>
      </c>
      <c r="I9587" t="s">
        <v>4532</v>
      </c>
      <c r="J9587" t="s">
        <v>486</v>
      </c>
      <c r="K9587" t="s">
        <v>122</v>
      </c>
      <c r="L9587" s="2" t="s">
        <v>61</v>
      </c>
      <c r="M9587" t="s">
        <v>13610</v>
      </c>
      <c r="N9587" s="2" t="s">
        <v>371</v>
      </c>
      <c r="O9587" s="6">
        <v>44749</v>
      </c>
      <c r="P9587" s="6">
        <v>44749</v>
      </c>
      <c r="Q9587" s="2" t="s">
        <v>35511</v>
      </c>
    </row>
    <row r="9588" spans="1:17" x14ac:dyDescent="0.3">
      <c r="A9588" s="2">
        <v>2022</v>
      </c>
      <c r="B9588" s="6">
        <v>44652</v>
      </c>
      <c r="C9588" s="6">
        <v>44742</v>
      </c>
      <c r="D9588" s="2" t="s">
        <v>50</v>
      </c>
      <c r="E9588" s="2" t="s">
        <v>372</v>
      </c>
      <c r="F9588" t="s">
        <v>124</v>
      </c>
      <c r="G9588" s="2" t="s">
        <v>124</v>
      </c>
      <c r="H9588" t="s">
        <v>64</v>
      </c>
      <c r="I9588" t="s">
        <v>13611</v>
      </c>
      <c r="J9588" t="s">
        <v>99</v>
      </c>
      <c r="K9588" t="s">
        <v>67</v>
      </c>
      <c r="L9588" s="2" t="s">
        <v>61</v>
      </c>
      <c r="M9588" t="s">
        <v>13612</v>
      </c>
      <c r="N9588" s="2" t="s">
        <v>371</v>
      </c>
      <c r="O9588" s="6">
        <v>44749</v>
      </c>
      <c r="P9588" s="6">
        <v>44749</v>
      </c>
      <c r="Q9588" s="2" t="s">
        <v>35511</v>
      </c>
    </row>
    <row r="9589" spans="1:17" x14ac:dyDescent="0.3">
      <c r="A9589" s="2">
        <v>2022</v>
      </c>
      <c r="B9589" s="6">
        <v>44652</v>
      </c>
      <c r="C9589" s="6">
        <v>44742</v>
      </c>
      <c r="D9589" s="2" t="s">
        <v>50</v>
      </c>
      <c r="E9589" s="2" t="s">
        <v>372</v>
      </c>
      <c r="F9589" t="s">
        <v>248</v>
      </c>
      <c r="G9589" s="2" t="s">
        <v>248</v>
      </c>
      <c r="H9589" t="s">
        <v>64</v>
      </c>
      <c r="I9589" t="s">
        <v>13613</v>
      </c>
      <c r="J9589" t="s">
        <v>369</v>
      </c>
      <c r="K9589" t="s">
        <v>1871</v>
      </c>
      <c r="L9589" s="2" t="s">
        <v>61</v>
      </c>
      <c r="M9589" t="s">
        <v>13614</v>
      </c>
      <c r="N9589" s="2" t="s">
        <v>371</v>
      </c>
      <c r="O9589" s="6">
        <v>44749</v>
      </c>
      <c r="P9589" s="6">
        <v>44749</v>
      </c>
      <c r="Q9589" s="2" t="s">
        <v>35511</v>
      </c>
    </row>
    <row r="9590" spans="1:17" x14ac:dyDescent="0.3">
      <c r="A9590" s="2">
        <v>2022</v>
      </c>
      <c r="B9590" s="6">
        <v>44652</v>
      </c>
      <c r="C9590" s="6">
        <v>44742</v>
      </c>
      <c r="D9590" s="2" t="s">
        <v>50</v>
      </c>
      <c r="E9590" s="2" t="s">
        <v>372</v>
      </c>
      <c r="F9590" t="s">
        <v>338</v>
      </c>
      <c r="G9590" s="2" t="s">
        <v>338</v>
      </c>
      <c r="H9590" t="s">
        <v>64</v>
      </c>
      <c r="I9590" t="s">
        <v>354</v>
      </c>
      <c r="J9590" t="s">
        <v>106</v>
      </c>
      <c r="K9590" t="s">
        <v>282</v>
      </c>
      <c r="L9590" s="2" t="s">
        <v>61</v>
      </c>
      <c r="M9590" t="s">
        <v>13615</v>
      </c>
      <c r="N9590" s="2" t="s">
        <v>371</v>
      </c>
      <c r="O9590" s="6">
        <v>44749</v>
      </c>
      <c r="P9590" s="6">
        <v>44749</v>
      </c>
      <c r="Q9590" s="2" t="s">
        <v>35511</v>
      </c>
    </row>
    <row r="9591" spans="1:17" x14ac:dyDescent="0.3">
      <c r="A9591" s="2">
        <v>2022</v>
      </c>
      <c r="B9591" s="6">
        <v>44652</v>
      </c>
      <c r="C9591" s="6">
        <v>44742</v>
      </c>
      <c r="D9591" s="2" t="s">
        <v>50</v>
      </c>
      <c r="E9591" s="2" t="s">
        <v>372</v>
      </c>
      <c r="F9591" t="s">
        <v>294</v>
      </c>
      <c r="G9591" s="2" t="s">
        <v>294</v>
      </c>
      <c r="H9591" t="s">
        <v>69</v>
      </c>
      <c r="I9591" t="s">
        <v>954</v>
      </c>
      <c r="J9591" t="s">
        <v>155</v>
      </c>
      <c r="K9591" t="s">
        <v>119</v>
      </c>
      <c r="L9591" s="2" t="s">
        <v>61</v>
      </c>
      <c r="M9591" t="s">
        <v>13616</v>
      </c>
      <c r="N9591" s="2" t="s">
        <v>371</v>
      </c>
      <c r="O9591" s="6">
        <v>44749</v>
      </c>
      <c r="P9591" s="6">
        <v>44749</v>
      </c>
      <c r="Q9591" s="2" t="s">
        <v>35511</v>
      </c>
    </row>
    <row r="9592" spans="1:17" x14ac:dyDescent="0.3">
      <c r="A9592" s="2">
        <v>2022</v>
      </c>
      <c r="B9592" s="6">
        <v>44652</v>
      </c>
      <c r="C9592" s="6">
        <v>44742</v>
      </c>
      <c r="D9592" s="2" t="s">
        <v>50</v>
      </c>
      <c r="E9592" s="2" t="s">
        <v>372</v>
      </c>
      <c r="F9592" t="s">
        <v>324</v>
      </c>
      <c r="G9592" s="2" t="s">
        <v>324</v>
      </c>
      <c r="H9592" t="s">
        <v>69</v>
      </c>
      <c r="I9592" t="s">
        <v>272</v>
      </c>
      <c r="J9592" t="s">
        <v>74</v>
      </c>
      <c r="K9592" t="s">
        <v>118</v>
      </c>
      <c r="L9592" s="2" t="s">
        <v>61</v>
      </c>
      <c r="M9592" t="s">
        <v>13617</v>
      </c>
      <c r="N9592" s="2" t="s">
        <v>371</v>
      </c>
      <c r="O9592" s="6">
        <v>44749</v>
      </c>
      <c r="P9592" s="6">
        <v>44749</v>
      </c>
      <c r="Q9592" s="2" t="s">
        <v>35511</v>
      </c>
    </row>
    <row r="9593" spans="1:17" x14ac:dyDescent="0.3">
      <c r="A9593" s="2">
        <v>2022</v>
      </c>
      <c r="B9593" s="6">
        <v>44652</v>
      </c>
      <c r="C9593" s="6">
        <v>44742</v>
      </c>
      <c r="D9593" s="2" t="s">
        <v>50</v>
      </c>
      <c r="E9593" s="2" t="s">
        <v>372</v>
      </c>
      <c r="F9593" t="s">
        <v>63</v>
      </c>
      <c r="G9593" s="2" t="s">
        <v>63</v>
      </c>
      <c r="H9593" t="s">
        <v>69</v>
      </c>
      <c r="I9593" t="s">
        <v>13618</v>
      </c>
      <c r="J9593" t="s">
        <v>347</v>
      </c>
      <c r="K9593" t="s">
        <v>185</v>
      </c>
      <c r="L9593" s="2" t="s">
        <v>61</v>
      </c>
      <c r="M9593" t="s">
        <v>13619</v>
      </c>
      <c r="N9593" s="2" t="s">
        <v>371</v>
      </c>
      <c r="O9593" s="6">
        <v>44749</v>
      </c>
      <c r="P9593" s="6">
        <v>44749</v>
      </c>
      <c r="Q9593" s="2" t="s">
        <v>35511</v>
      </c>
    </row>
    <row r="9594" spans="1:17" x14ac:dyDescent="0.3">
      <c r="A9594" s="2">
        <v>2022</v>
      </c>
      <c r="B9594" s="6">
        <v>44652</v>
      </c>
      <c r="C9594" s="6">
        <v>44742</v>
      </c>
      <c r="D9594" s="2" t="s">
        <v>50</v>
      </c>
      <c r="E9594" s="2" t="s">
        <v>372</v>
      </c>
      <c r="F9594" t="s">
        <v>2996</v>
      </c>
      <c r="G9594" s="2" t="s">
        <v>2996</v>
      </c>
      <c r="H9594" t="s">
        <v>64</v>
      </c>
      <c r="I9594" t="s">
        <v>8002</v>
      </c>
      <c r="J9594" t="s">
        <v>1755</v>
      </c>
      <c r="K9594" t="s">
        <v>82</v>
      </c>
      <c r="L9594" s="2" t="s">
        <v>61</v>
      </c>
      <c r="M9594" t="s">
        <v>13620</v>
      </c>
      <c r="N9594" s="2" t="s">
        <v>371</v>
      </c>
      <c r="O9594" s="6">
        <v>44749</v>
      </c>
      <c r="P9594" s="6">
        <v>44749</v>
      </c>
      <c r="Q9594" s="2" t="s">
        <v>35511</v>
      </c>
    </row>
    <row r="9595" spans="1:17" x14ac:dyDescent="0.3">
      <c r="A9595" s="2">
        <v>2022</v>
      </c>
      <c r="B9595" s="6">
        <v>44652</v>
      </c>
      <c r="C9595" s="6">
        <v>44742</v>
      </c>
      <c r="D9595" s="2" t="s">
        <v>50</v>
      </c>
      <c r="E9595" s="2" t="s">
        <v>372</v>
      </c>
      <c r="F9595" t="s">
        <v>124</v>
      </c>
      <c r="G9595" s="2" t="s">
        <v>124</v>
      </c>
      <c r="H9595" t="s">
        <v>69</v>
      </c>
      <c r="I9595" t="s">
        <v>13621</v>
      </c>
      <c r="J9595" t="s">
        <v>450</v>
      </c>
      <c r="K9595" t="s">
        <v>148</v>
      </c>
      <c r="L9595" s="2" t="s">
        <v>61</v>
      </c>
      <c r="M9595" t="s">
        <v>13622</v>
      </c>
      <c r="N9595" s="2" t="s">
        <v>371</v>
      </c>
      <c r="O9595" s="6">
        <v>44749</v>
      </c>
      <c r="P9595" s="6">
        <v>44749</v>
      </c>
      <c r="Q9595" s="2" t="s">
        <v>35511</v>
      </c>
    </row>
    <row r="9596" spans="1:17" x14ac:dyDescent="0.3">
      <c r="A9596" s="2">
        <v>2022</v>
      </c>
      <c r="B9596" s="6">
        <v>44652</v>
      </c>
      <c r="C9596" s="6">
        <v>44742</v>
      </c>
      <c r="D9596" s="2" t="s">
        <v>50</v>
      </c>
      <c r="E9596" s="2" t="s">
        <v>372</v>
      </c>
      <c r="F9596" t="s">
        <v>248</v>
      </c>
      <c r="G9596" s="2" t="s">
        <v>248</v>
      </c>
      <c r="H9596" t="s">
        <v>69</v>
      </c>
      <c r="I9596" t="s">
        <v>1473</v>
      </c>
      <c r="J9596" t="s">
        <v>96</v>
      </c>
      <c r="K9596" t="s">
        <v>106</v>
      </c>
      <c r="L9596" s="2" t="s">
        <v>61</v>
      </c>
      <c r="M9596" t="s">
        <v>13623</v>
      </c>
      <c r="N9596" s="2" t="s">
        <v>371</v>
      </c>
      <c r="O9596" s="6">
        <v>44749</v>
      </c>
      <c r="P9596" s="6">
        <v>44749</v>
      </c>
      <c r="Q9596" s="2" t="s">
        <v>35511</v>
      </c>
    </row>
    <row r="9597" spans="1:17" x14ac:dyDescent="0.3">
      <c r="A9597" s="2">
        <v>2022</v>
      </c>
      <c r="B9597" s="6">
        <v>44652</v>
      </c>
      <c r="C9597" s="6">
        <v>44742</v>
      </c>
      <c r="D9597" s="2" t="s">
        <v>50</v>
      </c>
      <c r="E9597" s="2" t="s">
        <v>372</v>
      </c>
      <c r="F9597" t="s">
        <v>200</v>
      </c>
      <c r="G9597" s="2" t="s">
        <v>200</v>
      </c>
      <c r="H9597" t="s">
        <v>69</v>
      </c>
      <c r="I9597" t="s">
        <v>13624</v>
      </c>
      <c r="J9597" t="s">
        <v>5987</v>
      </c>
      <c r="K9597" t="s">
        <v>1188</v>
      </c>
      <c r="L9597" s="2" t="s">
        <v>61</v>
      </c>
      <c r="M9597" t="s">
        <v>13625</v>
      </c>
      <c r="N9597" s="2" t="s">
        <v>371</v>
      </c>
      <c r="O9597" s="6">
        <v>44749</v>
      </c>
      <c r="P9597" s="6">
        <v>44749</v>
      </c>
      <c r="Q9597" s="2" t="s">
        <v>35511</v>
      </c>
    </row>
    <row r="9598" spans="1:17" x14ac:dyDescent="0.3">
      <c r="A9598" s="2">
        <v>2022</v>
      </c>
      <c r="B9598" s="6">
        <v>44652</v>
      </c>
      <c r="C9598" s="6">
        <v>44742</v>
      </c>
      <c r="D9598" s="2" t="s">
        <v>50</v>
      </c>
      <c r="E9598" s="2" t="s">
        <v>372</v>
      </c>
      <c r="F9598" t="s">
        <v>200</v>
      </c>
      <c r="G9598" s="2" t="s">
        <v>200</v>
      </c>
      <c r="H9598" t="s">
        <v>69</v>
      </c>
      <c r="I9598" t="s">
        <v>13626</v>
      </c>
      <c r="J9598" t="s">
        <v>66</v>
      </c>
      <c r="K9598" t="s">
        <v>201</v>
      </c>
      <c r="L9598" s="2" t="s">
        <v>61</v>
      </c>
      <c r="M9598" t="s">
        <v>13627</v>
      </c>
      <c r="N9598" s="2" t="s">
        <v>371</v>
      </c>
      <c r="O9598" s="6">
        <v>44749</v>
      </c>
      <c r="P9598" s="6">
        <v>44749</v>
      </c>
      <c r="Q9598" s="2" t="s">
        <v>35511</v>
      </c>
    </row>
    <row r="9599" spans="1:17" x14ac:dyDescent="0.3">
      <c r="A9599" s="2">
        <v>2022</v>
      </c>
      <c r="B9599" s="6">
        <v>44652</v>
      </c>
      <c r="C9599" s="6">
        <v>44742</v>
      </c>
      <c r="D9599" s="2" t="s">
        <v>50</v>
      </c>
      <c r="E9599" s="2" t="s">
        <v>372</v>
      </c>
      <c r="F9599" t="s">
        <v>63</v>
      </c>
      <c r="G9599" s="2" t="s">
        <v>63</v>
      </c>
      <c r="H9599" t="s">
        <v>64</v>
      </c>
      <c r="I9599" t="s">
        <v>13630</v>
      </c>
      <c r="J9599" t="s">
        <v>86</v>
      </c>
      <c r="K9599" t="s">
        <v>106</v>
      </c>
      <c r="L9599" s="2" t="s">
        <v>61</v>
      </c>
      <c r="M9599" t="s">
        <v>13631</v>
      </c>
      <c r="N9599" s="2" t="s">
        <v>371</v>
      </c>
      <c r="O9599" s="6">
        <v>44749</v>
      </c>
      <c r="P9599" s="6">
        <v>44749</v>
      </c>
      <c r="Q9599" s="2" t="s">
        <v>35511</v>
      </c>
    </row>
    <row r="9600" spans="1:17" x14ac:dyDescent="0.3">
      <c r="A9600" s="2">
        <v>2022</v>
      </c>
      <c r="B9600" s="6">
        <v>44652</v>
      </c>
      <c r="C9600" s="6">
        <v>44742</v>
      </c>
      <c r="D9600" s="2" t="s">
        <v>50</v>
      </c>
      <c r="E9600" s="2" t="s">
        <v>372</v>
      </c>
      <c r="F9600" t="s">
        <v>73</v>
      </c>
      <c r="G9600" s="2" t="s">
        <v>73</v>
      </c>
      <c r="H9600" t="s">
        <v>69</v>
      </c>
      <c r="I9600" t="s">
        <v>1508</v>
      </c>
      <c r="J9600" t="s">
        <v>99</v>
      </c>
      <c r="K9600" t="s">
        <v>813</v>
      </c>
      <c r="L9600" s="2" t="s">
        <v>61</v>
      </c>
      <c r="M9600" t="s">
        <v>13632</v>
      </c>
      <c r="N9600" s="2" t="s">
        <v>371</v>
      </c>
      <c r="O9600" s="6">
        <v>44749</v>
      </c>
      <c r="P9600" s="6">
        <v>44749</v>
      </c>
      <c r="Q9600" s="2" t="s">
        <v>35511</v>
      </c>
    </row>
    <row r="9601" spans="1:17" x14ac:dyDescent="0.3">
      <c r="A9601" s="2">
        <v>2022</v>
      </c>
      <c r="B9601" s="6">
        <v>44652</v>
      </c>
      <c r="C9601" s="6">
        <v>44742</v>
      </c>
      <c r="D9601" s="2" t="s">
        <v>50</v>
      </c>
      <c r="E9601" s="2" t="s">
        <v>372</v>
      </c>
      <c r="F9601" t="s">
        <v>2172</v>
      </c>
      <c r="G9601" s="2" t="s">
        <v>2172</v>
      </c>
      <c r="H9601" t="s">
        <v>64</v>
      </c>
      <c r="I9601" t="s">
        <v>619</v>
      </c>
      <c r="J9601" t="s">
        <v>10366</v>
      </c>
      <c r="K9601" t="s">
        <v>122</v>
      </c>
      <c r="L9601" s="2" t="s">
        <v>61</v>
      </c>
      <c r="M9601" t="s">
        <v>13633</v>
      </c>
      <c r="N9601" s="2" t="s">
        <v>371</v>
      </c>
      <c r="O9601" s="6">
        <v>44749</v>
      </c>
      <c r="P9601" s="6">
        <v>44749</v>
      </c>
      <c r="Q9601" s="2" t="s">
        <v>35511</v>
      </c>
    </row>
    <row r="9602" spans="1:17" x14ac:dyDescent="0.3">
      <c r="A9602" s="2">
        <v>2022</v>
      </c>
      <c r="B9602" s="6">
        <v>44652</v>
      </c>
      <c r="C9602" s="6">
        <v>44742</v>
      </c>
      <c r="D9602" s="2" t="s">
        <v>50</v>
      </c>
      <c r="E9602" s="2" t="s">
        <v>372</v>
      </c>
      <c r="F9602" t="s">
        <v>1521</v>
      </c>
      <c r="G9602" s="2" t="s">
        <v>1521</v>
      </c>
      <c r="H9602" t="s">
        <v>64</v>
      </c>
      <c r="I9602" t="s">
        <v>933</v>
      </c>
      <c r="J9602" t="s">
        <v>119</v>
      </c>
      <c r="K9602" t="s">
        <v>252</v>
      </c>
      <c r="L9602" s="2" t="s">
        <v>61</v>
      </c>
      <c r="M9602" t="s">
        <v>13634</v>
      </c>
      <c r="N9602" s="2" t="s">
        <v>371</v>
      </c>
      <c r="O9602" s="6">
        <v>44749</v>
      </c>
      <c r="P9602" s="6">
        <v>44749</v>
      </c>
      <c r="Q9602" s="2" t="s">
        <v>35511</v>
      </c>
    </row>
    <row r="9603" spans="1:17" x14ac:dyDescent="0.3">
      <c r="A9603" s="2">
        <v>2022</v>
      </c>
      <c r="B9603" s="6">
        <v>44652</v>
      </c>
      <c r="C9603" s="6">
        <v>44742</v>
      </c>
      <c r="D9603" s="2" t="s">
        <v>50</v>
      </c>
      <c r="E9603" s="2" t="s">
        <v>372</v>
      </c>
      <c r="F9603" t="s">
        <v>213</v>
      </c>
      <c r="G9603" s="2" t="s">
        <v>213</v>
      </c>
      <c r="H9603" t="s">
        <v>69</v>
      </c>
      <c r="I9603" t="s">
        <v>5739</v>
      </c>
      <c r="J9603" t="s">
        <v>201</v>
      </c>
      <c r="K9603" t="s">
        <v>66</v>
      </c>
      <c r="L9603" s="2" t="s">
        <v>61</v>
      </c>
      <c r="M9603" t="s">
        <v>13635</v>
      </c>
      <c r="N9603" s="2" t="s">
        <v>371</v>
      </c>
      <c r="O9603" s="6">
        <v>44749</v>
      </c>
      <c r="P9603" s="6">
        <v>44749</v>
      </c>
      <c r="Q9603" s="2" t="s">
        <v>35511</v>
      </c>
    </row>
    <row r="9604" spans="1:17" x14ac:dyDescent="0.3">
      <c r="A9604" s="2">
        <v>2022</v>
      </c>
      <c r="B9604" s="6">
        <v>44652</v>
      </c>
      <c r="C9604" s="6">
        <v>44742</v>
      </c>
      <c r="D9604" s="2" t="s">
        <v>50</v>
      </c>
      <c r="E9604" s="2" t="s">
        <v>372</v>
      </c>
      <c r="F9604" t="s">
        <v>124</v>
      </c>
      <c r="G9604" s="2" t="s">
        <v>124</v>
      </c>
      <c r="H9604" t="s">
        <v>69</v>
      </c>
      <c r="I9604" t="s">
        <v>13636</v>
      </c>
      <c r="J9604" t="s">
        <v>189</v>
      </c>
      <c r="K9604" t="s">
        <v>208</v>
      </c>
      <c r="L9604" s="2" t="s">
        <v>61</v>
      </c>
      <c r="M9604" t="s">
        <v>13637</v>
      </c>
      <c r="N9604" s="2" t="s">
        <v>371</v>
      </c>
      <c r="O9604" s="6">
        <v>44749</v>
      </c>
      <c r="P9604" s="6">
        <v>44749</v>
      </c>
      <c r="Q9604" s="2" t="s">
        <v>35511</v>
      </c>
    </row>
    <row r="9605" spans="1:17" x14ac:dyDescent="0.3">
      <c r="A9605" s="2">
        <v>2022</v>
      </c>
      <c r="B9605" s="6">
        <v>44652</v>
      </c>
      <c r="C9605" s="6">
        <v>44742</v>
      </c>
      <c r="D9605" s="2" t="s">
        <v>50</v>
      </c>
      <c r="E9605" s="2" t="s">
        <v>372</v>
      </c>
      <c r="F9605" t="s">
        <v>248</v>
      </c>
      <c r="G9605" s="2" t="s">
        <v>248</v>
      </c>
      <c r="H9605" t="s">
        <v>69</v>
      </c>
      <c r="I9605" t="s">
        <v>4286</v>
      </c>
      <c r="J9605" t="s">
        <v>2537</v>
      </c>
      <c r="K9605" t="s">
        <v>122</v>
      </c>
      <c r="L9605" s="2" t="s">
        <v>61</v>
      </c>
      <c r="M9605" t="s">
        <v>13638</v>
      </c>
      <c r="N9605" s="2" t="s">
        <v>371</v>
      </c>
      <c r="O9605" s="6">
        <v>44749</v>
      </c>
      <c r="P9605" s="6">
        <v>44749</v>
      </c>
      <c r="Q9605" s="2" t="s">
        <v>35511</v>
      </c>
    </row>
    <row r="9606" spans="1:17" x14ac:dyDescent="0.3">
      <c r="A9606" s="2">
        <v>2022</v>
      </c>
      <c r="B9606" s="6">
        <v>44652</v>
      </c>
      <c r="C9606" s="6">
        <v>44742</v>
      </c>
      <c r="D9606" s="2" t="s">
        <v>50</v>
      </c>
      <c r="E9606" s="2" t="s">
        <v>372</v>
      </c>
      <c r="F9606" t="s">
        <v>232</v>
      </c>
      <c r="G9606" s="2" t="s">
        <v>232</v>
      </c>
      <c r="H9606" t="s">
        <v>69</v>
      </c>
      <c r="I9606" t="s">
        <v>970</v>
      </c>
      <c r="J9606" t="s">
        <v>327</v>
      </c>
      <c r="K9606" t="s">
        <v>96</v>
      </c>
      <c r="L9606" s="2" t="s">
        <v>61</v>
      </c>
      <c r="M9606" t="s">
        <v>13639</v>
      </c>
      <c r="N9606" s="2" t="s">
        <v>371</v>
      </c>
      <c r="O9606" s="6">
        <v>44749</v>
      </c>
      <c r="P9606" s="6">
        <v>44749</v>
      </c>
      <c r="Q9606" s="2" t="s">
        <v>35511</v>
      </c>
    </row>
    <row r="9607" spans="1:17" x14ac:dyDescent="0.3">
      <c r="A9607" s="2">
        <v>2022</v>
      </c>
      <c r="B9607" s="6">
        <v>44652</v>
      </c>
      <c r="C9607" s="6">
        <v>44742</v>
      </c>
      <c r="D9607" s="2" t="s">
        <v>50</v>
      </c>
      <c r="E9607" s="2" t="s">
        <v>372</v>
      </c>
      <c r="F9607" t="s">
        <v>324</v>
      </c>
      <c r="G9607" s="2" t="s">
        <v>324</v>
      </c>
      <c r="H9607" t="s">
        <v>223</v>
      </c>
      <c r="I9607" t="s">
        <v>1416</v>
      </c>
      <c r="J9607" t="s">
        <v>1285</v>
      </c>
      <c r="K9607" t="s">
        <v>605</v>
      </c>
      <c r="L9607" s="2" t="s">
        <v>61</v>
      </c>
      <c r="M9607" t="s">
        <v>13640</v>
      </c>
      <c r="N9607" s="2" t="s">
        <v>371</v>
      </c>
      <c r="O9607" s="6">
        <v>44749</v>
      </c>
      <c r="P9607" s="6">
        <v>44749</v>
      </c>
      <c r="Q9607" s="2" t="s">
        <v>35511</v>
      </c>
    </row>
    <row r="9608" spans="1:17" x14ac:dyDescent="0.3">
      <c r="A9608" s="2">
        <v>2022</v>
      </c>
      <c r="B9608" s="6">
        <v>44652</v>
      </c>
      <c r="C9608" s="6">
        <v>44742</v>
      </c>
      <c r="D9608" s="2" t="s">
        <v>50</v>
      </c>
      <c r="E9608" s="2" t="s">
        <v>372</v>
      </c>
      <c r="F9608" t="s">
        <v>73</v>
      </c>
      <c r="G9608" s="2" t="s">
        <v>73</v>
      </c>
      <c r="H9608" t="s">
        <v>69</v>
      </c>
      <c r="I9608" t="s">
        <v>186</v>
      </c>
      <c r="J9608" t="s">
        <v>369</v>
      </c>
      <c r="K9608" t="s">
        <v>1010</v>
      </c>
      <c r="L9608" s="2" t="s">
        <v>61</v>
      </c>
      <c r="M9608" t="s">
        <v>13641</v>
      </c>
      <c r="N9608" s="2" t="s">
        <v>371</v>
      </c>
      <c r="O9608" s="6">
        <v>44749</v>
      </c>
      <c r="P9608" s="6">
        <v>44749</v>
      </c>
      <c r="Q9608" s="2" t="s">
        <v>35511</v>
      </c>
    </row>
    <row r="9609" spans="1:17" x14ac:dyDescent="0.3">
      <c r="A9609" s="2">
        <v>2022</v>
      </c>
      <c r="B9609" s="6">
        <v>44652</v>
      </c>
      <c r="C9609" s="6">
        <v>44742</v>
      </c>
      <c r="D9609" s="2" t="s">
        <v>50</v>
      </c>
      <c r="E9609" s="2" t="s">
        <v>372</v>
      </c>
      <c r="F9609" t="s">
        <v>298</v>
      </c>
      <c r="G9609" s="2" t="s">
        <v>298</v>
      </c>
      <c r="H9609" t="s">
        <v>64</v>
      </c>
      <c r="I9609" t="s">
        <v>336</v>
      </c>
      <c r="J9609" t="s">
        <v>726</v>
      </c>
      <c r="K9609" t="s">
        <v>2491</v>
      </c>
      <c r="L9609" s="2" t="s">
        <v>61</v>
      </c>
      <c r="M9609" t="s">
        <v>13642</v>
      </c>
      <c r="N9609" s="2" t="s">
        <v>371</v>
      </c>
      <c r="O9609" s="6">
        <v>44749</v>
      </c>
      <c r="P9609" s="6">
        <v>44749</v>
      </c>
      <c r="Q9609" s="2" t="s">
        <v>35511</v>
      </c>
    </row>
    <row r="9610" spans="1:17" x14ac:dyDescent="0.3">
      <c r="A9610" s="2">
        <v>2022</v>
      </c>
      <c r="B9610" s="6">
        <v>44652</v>
      </c>
      <c r="C9610" s="6">
        <v>44742</v>
      </c>
      <c r="D9610" s="2" t="s">
        <v>50</v>
      </c>
      <c r="E9610" s="2" t="s">
        <v>372</v>
      </c>
      <c r="F9610" t="s">
        <v>707</v>
      </c>
      <c r="G9610" s="2" t="s">
        <v>707</v>
      </c>
      <c r="H9610" t="s">
        <v>69</v>
      </c>
      <c r="I9610" t="s">
        <v>13643</v>
      </c>
      <c r="J9610" t="s">
        <v>96</v>
      </c>
      <c r="K9610" t="s">
        <v>647</v>
      </c>
      <c r="L9610" s="2" t="s">
        <v>61</v>
      </c>
      <c r="M9610" t="s">
        <v>13644</v>
      </c>
      <c r="N9610" s="2" t="s">
        <v>371</v>
      </c>
      <c r="O9610" s="6">
        <v>44749</v>
      </c>
      <c r="P9610" s="6">
        <v>44749</v>
      </c>
      <c r="Q9610" s="2" t="s">
        <v>35511</v>
      </c>
    </row>
    <row r="9611" spans="1:17" x14ac:dyDescent="0.3">
      <c r="A9611" s="2">
        <v>2022</v>
      </c>
      <c r="B9611" s="6">
        <v>44652</v>
      </c>
      <c r="C9611" s="6">
        <v>44742</v>
      </c>
      <c r="D9611" s="2" t="s">
        <v>50</v>
      </c>
      <c r="E9611" s="2" t="s">
        <v>372</v>
      </c>
      <c r="F9611" t="s">
        <v>269</v>
      </c>
      <c r="G9611" s="2" t="s">
        <v>269</v>
      </c>
      <c r="H9611" t="s">
        <v>69</v>
      </c>
      <c r="I9611" t="s">
        <v>13645</v>
      </c>
      <c r="J9611" t="s">
        <v>123</v>
      </c>
      <c r="K9611" t="s">
        <v>113</v>
      </c>
      <c r="L9611" s="2" t="s">
        <v>61</v>
      </c>
      <c r="M9611" t="s">
        <v>13646</v>
      </c>
      <c r="N9611" s="2" t="s">
        <v>371</v>
      </c>
      <c r="O9611" s="6">
        <v>44749</v>
      </c>
      <c r="P9611" s="6">
        <v>44749</v>
      </c>
      <c r="Q9611" s="2" t="s">
        <v>35511</v>
      </c>
    </row>
    <row r="9612" spans="1:17" x14ac:dyDescent="0.3">
      <c r="A9612" s="2">
        <v>2022</v>
      </c>
      <c r="B9612" s="6">
        <v>44652</v>
      </c>
      <c r="C9612" s="6">
        <v>44742</v>
      </c>
      <c r="D9612" s="2" t="s">
        <v>50</v>
      </c>
      <c r="E9612" s="2" t="s">
        <v>372</v>
      </c>
      <c r="F9612" t="s">
        <v>146</v>
      </c>
      <c r="G9612" s="2" t="s">
        <v>146</v>
      </c>
      <c r="H9612" t="s">
        <v>64</v>
      </c>
      <c r="I9612" t="s">
        <v>3012</v>
      </c>
      <c r="J9612" t="s">
        <v>123</v>
      </c>
      <c r="K9612" t="s">
        <v>101</v>
      </c>
      <c r="L9612" s="2" t="s">
        <v>61</v>
      </c>
      <c r="M9612" t="s">
        <v>13647</v>
      </c>
      <c r="N9612" s="2" t="s">
        <v>371</v>
      </c>
      <c r="O9612" s="6">
        <v>44749</v>
      </c>
      <c r="P9612" s="6">
        <v>44749</v>
      </c>
      <c r="Q9612" s="2" t="s">
        <v>35511</v>
      </c>
    </row>
    <row r="9613" spans="1:17" x14ac:dyDescent="0.3">
      <c r="A9613" s="2">
        <v>2022</v>
      </c>
      <c r="B9613" s="6">
        <v>44652</v>
      </c>
      <c r="C9613" s="6">
        <v>44742</v>
      </c>
      <c r="D9613" s="2" t="s">
        <v>50</v>
      </c>
      <c r="E9613" s="2" t="s">
        <v>372</v>
      </c>
      <c r="F9613" t="s">
        <v>124</v>
      </c>
      <c r="G9613" s="2" t="s">
        <v>124</v>
      </c>
      <c r="H9613" t="s">
        <v>69</v>
      </c>
      <c r="I9613" t="s">
        <v>182</v>
      </c>
      <c r="J9613" t="s">
        <v>82</v>
      </c>
      <c r="K9613" t="s">
        <v>369</v>
      </c>
      <c r="L9613" s="2" t="s">
        <v>61</v>
      </c>
      <c r="M9613" t="s">
        <v>13648</v>
      </c>
      <c r="N9613" s="2" t="s">
        <v>371</v>
      </c>
      <c r="O9613" s="6">
        <v>44749</v>
      </c>
      <c r="P9613" s="6">
        <v>44749</v>
      </c>
      <c r="Q9613" s="2" t="s">
        <v>35511</v>
      </c>
    </row>
    <row r="9614" spans="1:17" x14ac:dyDescent="0.3">
      <c r="A9614" s="2">
        <v>2022</v>
      </c>
      <c r="B9614" s="6">
        <v>44652</v>
      </c>
      <c r="C9614" s="6">
        <v>44742</v>
      </c>
      <c r="D9614" s="2" t="s">
        <v>50</v>
      </c>
      <c r="E9614" s="2" t="s">
        <v>372</v>
      </c>
      <c r="F9614" t="s">
        <v>248</v>
      </c>
      <c r="G9614" s="2" t="s">
        <v>248</v>
      </c>
      <c r="H9614" t="s">
        <v>64</v>
      </c>
      <c r="I9614" t="s">
        <v>844</v>
      </c>
      <c r="J9614" t="s">
        <v>1764</v>
      </c>
      <c r="K9614" t="s">
        <v>187</v>
      </c>
      <c r="L9614" s="2" t="s">
        <v>61</v>
      </c>
      <c r="M9614" t="s">
        <v>13649</v>
      </c>
      <c r="N9614" s="2" t="s">
        <v>371</v>
      </c>
      <c r="O9614" s="6">
        <v>44749</v>
      </c>
      <c r="P9614" s="6">
        <v>44749</v>
      </c>
      <c r="Q9614" s="2" t="s">
        <v>35511</v>
      </c>
    </row>
    <row r="9615" spans="1:17" x14ac:dyDescent="0.3">
      <c r="A9615" s="2">
        <v>2022</v>
      </c>
      <c r="B9615" s="6">
        <v>44652</v>
      </c>
      <c r="C9615" s="6">
        <v>44742</v>
      </c>
      <c r="D9615" s="2" t="s">
        <v>50</v>
      </c>
      <c r="E9615" s="2" t="s">
        <v>372</v>
      </c>
      <c r="F9615" t="s">
        <v>115</v>
      </c>
      <c r="G9615" s="2" t="s">
        <v>115</v>
      </c>
      <c r="H9615" t="s">
        <v>3225</v>
      </c>
      <c r="I9615" t="s">
        <v>9616</v>
      </c>
      <c r="J9615" t="s">
        <v>110</v>
      </c>
      <c r="K9615" t="s">
        <v>246</v>
      </c>
      <c r="L9615" s="2" t="s">
        <v>61</v>
      </c>
      <c r="M9615" t="s">
        <v>13650</v>
      </c>
      <c r="N9615" s="2" t="s">
        <v>371</v>
      </c>
      <c r="O9615" s="6">
        <v>44749</v>
      </c>
      <c r="P9615" s="6">
        <v>44749</v>
      </c>
      <c r="Q9615" s="2" t="s">
        <v>35511</v>
      </c>
    </row>
    <row r="9616" spans="1:17" x14ac:dyDescent="0.3">
      <c r="A9616" s="2">
        <v>2022</v>
      </c>
      <c r="B9616" s="6">
        <v>44652</v>
      </c>
      <c r="C9616" s="6">
        <v>44742</v>
      </c>
      <c r="D9616" s="2" t="s">
        <v>50</v>
      </c>
      <c r="E9616" s="2" t="s">
        <v>372</v>
      </c>
      <c r="F9616" t="s">
        <v>73</v>
      </c>
      <c r="G9616" s="2" t="s">
        <v>73</v>
      </c>
      <c r="H9616" t="s">
        <v>64</v>
      </c>
      <c r="I9616" t="s">
        <v>13651</v>
      </c>
      <c r="J9616" t="s">
        <v>107</v>
      </c>
      <c r="K9616" t="s">
        <v>187</v>
      </c>
      <c r="L9616" s="2" t="s">
        <v>61</v>
      </c>
      <c r="M9616" t="s">
        <v>13652</v>
      </c>
      <c r="N9616" s="2" t="s">
        <v>371</v>
      </c>
      <c r="O9616" s="6">
        <v>44749</v>
      </c>
      <c r="P9616" s="6">
        <v>44749</v>
      </c>
      <c r="Q9616" s="2" t="s">
        <v>35511</v>
      </c>
    </row>
    <row r="9617" spans="1:17" x14ac:dyDescent="0.3">
      <c r="A9617" s="2">
        <v>2022</v>
      </c>
      <c r="B9617" s="6">
        <v>44652</v>
      </c>
      <c r="C9617" s="6">
        <v>44742</v>
      </c>
      <c r="D9617" s="2" t="s">
        <v>50</v>
      </c>
      <c r="E9617" s="2" t="s">
        <v>372</v>
      </c>
      <c r="F9617" t="s">
        <v>707</v>
      </c>
      <c r="G9617" s="2" t="s">
        <v>707</v>
      </c>
      <c r="H9617" t="s">
        <v>64</v>
      </c>
      <c r="I9617" t="s">
        <v>3522</v>
      </c>
      <c r="J9617" t="s">
        <v>158</v>
      </c>
      <c r="K9617" t="s">
        <v>765</v>
      </c>
      <c r="L9617" s="2" t="s">
        <v>61</v>
      </c>
      <c r="M9617" t="s">
        <v>13653</v>
      </c>
      <c r="N9617" s="2" t="s">
        <v>371</v>
      </c>
      <c r="O9617" s="6">
        <v>44749</v>
      </c>
      <c r="P9617" s="6">
        <v>44749</v>
      </c>
      <c r="Q9617" s="2" t="s">
        <v>35511</v>
      </c>
    </row>
    <row r="9618" spans="1:17" x14ac:dyDescent="0.3">
      <c r="A9618" s="2">
        <v>2022</v>
      </c>
      <c r="B9618" s="6">
        <v>44652</v>
      </c>
      <c r="C9618" s="6">
        <v>44742</v>
      </c>
      <c r="D9618" s="2" t="s">
        <v>50</v>
      </c>
      <c r="E9618" s="2" t="s">
        <v>372</v>
      </c>
      <c r="F9618" t="s">
        <v>248</v>
      </c>
      <c r="G9618" s="2" t="s">
        <v>248</v>
      </c>
      <c r="H9618" t="s">
        <v>69</v>
      </c>
      <c r="I9618" t="s">
        <v>970</v>
      </c>
      <c r="J9618" t="s">
        <v>2537</v>
      </c>
      <c r="K9618" t="s">
        <v>122</v>
      </c>
      <c r="L9618" s="2" t="s">
        <v>61</v>
      </c>
      <c r="M9618" t="s">
        <v>13654</v>
      </c>
      <c r="N9618" s="2" t="s">
        <v>371</v>
      </c>
      <c r="O9618" s="6">
        <v>44749</v>
      </c>
      <c r="P9618" s="6">
        <v>44749</v>
      </c>
      <c r="Q9618" s="2" t="s">
        <v>35511</v>
      </c>
    </row>
    <row r="9619" spans="1:17" x14ac:dyDescent="0.3">
      <c r="A9619" s="2">
        <v>2022</v>
      </c>
      <c r="B9619" s="6">
        <v>44652</v>
      </c>
      <c r="C9619" s="6">
        <v>44742</v>
      </c>
      <c r="D9619" s="2" t="s">
        <v>50</v>
      </c>
      <c r="E9619" s="2" t="s">
        <v>372</v>
      </c>
      <c r="F9619" t="s">
        <v>213</v>
      </c>
      <c r="G9619" s="2" t="s">
        <v>213</v>
      </c>
      <c r="H9619" t="s">
        <v>69</v>
      </c>
      <c r="I9619" t="s">
        <v>13655</v>
      </c>
      <c r="J9619" t="s">
        <v>106</v>
      </c>
      <c r="K9619" t="s">
        <v>189</v>
      </c>
      <c r="L9619" s="2" t="s">
        <v>61</v>
      </c>
      <c r="M9619" t="s">
        <v>13656</v>
      </c>
      <c r="N9619" s="2" t="s">
        <v>371</v>
      </c>
      <c r="O9619" s="6">
        <v>44749</v>
      </c>
      <c r="P9619" s="6">
        <v>44749</v>
      </c>
      <c r="Q9619" s="2" t="s">
        <v>35511</v>
      </c>
    </row>
    <row r="9620" spans="1:17" x14ac:dyDescent="0.3">
      <c r="A9620" s="2">
        <v>2022</v>
      </c>
      <c r="B9620" s="6">
        <v>44652</v>
      </c>
      <c r="C9620" s="6">
        <v>44742</v>
      </c>
      <c r="D9620" s="2" t="s">
        <v>50</v>
      </c>
      <c r="E9620" s="2" t="s">
        <v>372</v>
      </c>
      <c r="F9620" t="s">
        <v>73</v>
      </c>
      <c r="G9620" s="2" t="s">
        <v>73</v>
      </c>
      <c r="H9620" t="s">
        <v>69</v>
      </c>
      <c r="I9620" t="s">
        <v>554</v>
      </c>
      <c r="J9620" t="s">
        <v>195</v>
      </c>
      <c r="K9620" t="s">
        <v>118</v>
      </c>
      <c r="L9620" s="2" t="s">
        <v>61</v>
      </c>
      <c r="M9620" t="s">
        <v>13657</v>
      </c>
      <c r="N9620" s="2" t="s">
        <v>371</v>
      </c>
      <c r="O9620" s="6">
        <v>44749</v>
      </c>
      <c r="P9620" s="6">
        <v>44749</v>
      </c>
      <c r="Q9620" s="2" t="s">
        <v>35511</v>
      </c>
    </row>
    <row r="9621" spans="1:17" x14ac:dyDescent="0.3">
      <c r="A9621" s="2">
        <v>2022</v>
      </c>
      <c r="B9621" s="6">
        <v>44652</v>
      </c>
      <c r="C9621" s="6">
        <v>44742</v>
      </c>
      <c r="D9621" s="2" t="s">
        <v>50</v>
      </c>
      <c r="E9621" s="2" t="s">
        <v>372</v>
      </c>
      <c r="F9621" t="s">
        <v>146</v>
      </c>
      <c r="G9621" s="2" t="s">
        <v>146</v>
      </c>
      <c r="H9621" t="s">
        <v>69</v>
      </c>
      <c r="I9621" t="s">
        <v>13658</v>
      </c>
      <c r="J9621" t="s">
        <v>451</v>
      </c>
      <c r="K9621" t="s">
        <v>274</v>
      </c>
      <c r="L9621" s="2" t="s">
        <v>61</v>
      </c>
      <c r="M9621" t="s">
        <v>13659</v>
      </c>
      <c r="N9621" s="2" t="s">
        <v>371</v>
      </c>
      <c r="O9621" s="6">
        <v>44749</v>
      </c>
      <c r="P9621" s="6">
        <v>44749</v>
      </c>
      <c r="Q9621" s="2" t="s">
        <v>35511</v>
      </c>
    </row>
    <row r="9622" spans="1:17" x14ac:dyDescent="0.3">
      <c r="A9622" s="2">
        <v>2022</v>
      </c>
      <c r="B9622" s="6">
        <v>44652</v>
      </c>
      <c r="C9622" s="6">
        <v>44742</v>
      </c>
      <c r="D9622" s="2" t="s">
        <v>50</v>
      </c>
      <c r="E9622" s="2" t="s">
        <v>372</v>
      </c>
      <c r="F9622" t="s">
        <v>707</v>
      </c>
      <c r="G9622" s="2" t="s">
        <v>707</v>
      </c>
      <c r="H9622" t="s">
        <v>64</v>
      </c>
      <c r="I9622" t="s">
        <v>5604</v>
      </c>
      <c r="J9622" t="s">
        <v>122</v>
      </c>
      <c r="K9622" t="s">
        <v>369</v>
      </c>
      <c r="L9622" s="2" t="s">
        <v>61</v>
      </c>
      <c r="M9622" t="s">
        <v>13660</v>
      </c>
      <c r="N9622" s="2" t="s">
        <v>371</v>
      </c>
      <c r="O9622" s="6">
        <v>44749</v>
      </c>
      <c r="P9622" s="6">
        <v>44749</v>
      </c>
      <c r="Q9622" s="2" t="s">
        <v>35511</v>
      </c>
    </row>
    <row r="9623" spans="1:17" x14ac:dyDescent="0.3">
      <c r="A9623" s="2">
        <v>2022</v>
      </c>
      <c r="B9623" s="6">
        <v>44652</v>
      </c>
      <c r="C9623" s="6">
        <v>44742</v>
      </c>
      <c r="D9623" s="2" t="s">
        <v>50</v>
      </c>
      <c r="E9623" s="2" t="s">
        <v>372</v>
      </c>
      <c r="F9623" t="s">
        <v>248</v>
      </c>
      <c r="G9623" s="2" t="s">
        <v>248</v>
      </c>
      <c r="H9623" t="s">
        <v>64</v>
      </c>
      <c r="I9623" t="s">
        <v>7105</v>
      </c>
      <c r="J9623" t="s">
        <v>423</v>
      </c>
      <c r="K9623" t="s">
        <v>3468</v>
      </c>
      <c r="L9623" s="2" t="s">
        <v>61</v>
      </c>
      <c r="M9623" t="s">
        <v>13661</v>
      </c>
      <c r="N9623" s="2" t="s">
        <v>371</v>
      </c>
      <c r="O9623" s="6">
        <v>44749</v>
      </c>
      <c r="P9623" s="6">
        <v>44749</v>
      </c>
      <c r="Q9623" s="2" t="s">
        <v>35511</v>
      </c>
    </row>
    <row r="9624" spans="1:17" x14ac:dyDescent="0.3">
      <c r="A9624" s="2">
        <v>2022</v>
      </c>
      <c r="B9624" s="6">
        <v>44652</v>
      </c>
      <c r="C9624" s="6">
        <v>44742</v>
      </c>
      <c r="D9624" s="2" t="s">
        <v>50</v>
      </c>
      <c r="E9624" s="2" t="s">
        <v>372</v>
      </c>
      <c r="F9624" t="s">
        <v>200</v>
      </c>
      <c r="G9624" s="2" t="s">
        <v>200</v>
      </c>
      <c r="H9624" t="s">
        <v>69</v>
      </c>
      <c r="I9624" t="s">
        <v>657</v>
      </c>
      <c r="J9624" t="s">
        <v>122</v>
      </c>
      <c r="K9624" t="s">
        <v>234</v>
      </c>
      <c r="L9624" s="2" t="s">
        <v>61</v>
      </c>
      <c r="M9624" t="s">
        <v>13662</v>
      </c>
      <c r="N9624" s="2" t="s">
        <v>371</v>
      </c>
      <c r="O9624" s="6">
        <v>44749</v>
      </c>
      <c r="P9624" s="6">
        <v>44749</v>
      </c>
      <c r="Q9624" s="2" t="s">
        <v>35511</v>
      </c>
    </row>
    <row r="9625" spans="1:17" x14ac:dyDescent="0.3">
      <c r="A9625" s="2">
        <v>2022</v>
      </c>
      <c r="B9625" s="6">
        <v>44652</v>
      </c>
      <c r="C9625" s="6">
        <v>44742</v>
      </c>
      <c r="D9625" s="2" t="s">
        <v>50</v>
      </c>
      <c r="E9625" s="2" t="s">
        <v>372</v>
      </c>
      <c r="F9625" t="s">
        <v>124</v>
      </c>
      <c r="G9625" s="2" t="s">
        <v>124</v>
      </c>
      <c r="H9625" t="s">
        <v>64</v>
      </c>
      <c r="I9625" t="s">
        <v>1990</v>
      </c>
      <c r="J9625" t="s">
        <v>2624</v>
      </c>
      <c r="K9625" t="s">
        <v>12584</v>
      </c>
      <c r="L9625" s="2" t="s">
        <v>61</v>
      </c>
      <c r="M9625" t="s">
        <v>13663</v>
      </c>
      <c r="N9625" s="2" t="s">
        <v>371</v>
      </c>
      <c r="O9625" s="6">
        <v>44749</v>
      </c>
      <c r="P9625" s="6">
        <v>44749</v>
      </c>
      <c r="Q9625" s="2" t="s">
        <v>35511</v>
      </c>
    </row>
    <row r="9626" spans="1:17" x14ac:dyDescent="0.3">
      <c r="A9626" s="2">
        <v>2022</v>
      </c>
      <c r="B9626" s="6">
        <v>44652</v>
      </c>
      <c r="C9626" s="6">
        <v>44742</v>
      </c>
      <c r="D9626" s="2" t="s">
        <v>50</v>
      </c>
      <c r="E9626" s="2" t="s">
        <v>372</v>
      </c>
      <c r="F9626" t="s">
        <v>115</v>
      </c>
      <c r="G9626" s="2" t="s">
        <v>115</v>
      </c>
      <c r="H9626" t="s">
        <v>69</v>
      </c>
      <c r="I9626" t="s">
        <v>13664</v>
      </c>
      <c r="J9626" t="s">
        <v>2346</v>
      </c>
      <c r="K9626" t="s">
        <v>1098</v>
      </c>
      <c r="L9626" s="2" t="s">
        <v>61</v>
      </c>
      <c r="M9626" t="s">
        <v>13665</v>
      </c>
      <c r="N9626" s="2" t="s">
        <v>371</v>
      </c>
      <c r="O9626" s="6">
        <v>44749</v>
      </c>
      <c r="P9626" s="6">
        <v>44749</v>
      </c>
      <c r="Q9626" s="2" t="s">
        <v>35511</v>
      </c>
    </row>
    <row r="9627" spans="1:17" x14ac:dyDescent="0.3">
      <c r="A9627" s="2">
        <v>2022</v>
      </c>
      <c r="B9627" s="6">
        <v>44652</v>
      </c>
      <c r="C9627" s="6">
        <v>44742</v>
      </c>
      <c r="D9627" s="2" t="s">
        <v>50</v>
      </c>
      <c r="E9627" s="2" t="s">
        <v>372</v>
      </c>
      <c r="F9627" t="s">
        <v>184</v>
      </c>
      <c r="G9627" s="2" t="s">
        <v>184</v>
      </c>
      <c r="H9627" t="s">
        <v>69</v>
      </c>
      <c r="I9627" t="s">
        <v>13666</v>
      </c>
      <c r="J9627" t="s">
        <v>99</v>
      </c>
      <c r="K9627" t="s">
        <v>82</v>
      </c>
      <c r="L9627" s="2" t="s">
        <v>61</v>
      </c>
      <c r="M9627" t="s">
        <v>13667</v>
      </c>
      <c r="N9627" s="2" t="s">
        <v>371</v>
      </c>
      <c r="O9627" s="6">
        <v>44749</v>
      </c>
      <c r="P9627" s="6">
        <v>44749</v>
      </c>
      <c r="Q9627" s="2" t="s">
        <v>35511</v>
      </c>
    </row>
    <row r="9628" spans="1:17" x14ac:dyDescent="0.3">
      <c r="A9628" s="2">
        <v>2022</v>
      </c>
      <c r="B9628" s="6">
        <v>44652</v>
      </c>
      <c r="C9628" s="6">
        <v>44742</v>
      </c>
      <c r="D9628" s="2" t="s">
        <v>50</v>
      </c>
      <c r="E9628" s="2" t="s">
        <v>372</v>
      </c>
      <c r="F9628" t="s">
        <v>174</v>
      </c>
      <c r="G9628" s="2" t="s">
        <v>174</v>
      </c>
      <c r="H9628" t="s">
        <v>69</v>
      </c>
      <c r="I9628" t="s">
        <v>3581</v>
      </c>
      <c r="J9628" t="s">
        <v>386</v>
      </c>
      <c r="K9628" t="s">
        <v>416</v>
      </c>
      <c r="L9628" s="2" t="s">
        <v>61</v>
      </c>
      <c r="M9628" t="s">
        <v>13668</v>
      </c>
      <c r="N9628" s="2" t="s">
        <v>371</v>
      </c>
      <c r="O9628" s="6">
        <v>44749</v>
      </c>
      <c r="P9628" s="6">
        <v>44749</v>
      </c>
      <c r="Q9628" s="2" t="s">
        <v>35511</v>
      </c>
    </row>
    <row r="9629" spans="1:17" x14ac:dyDescent="0.3">
      <c r="A9629" s="2">
        <v>2022</v>
      </c>
      <c r="B9629" s="6">
        <v>44652</v>
      </c>
      <c r="C9629" s="6">
        <v>44742</v>
      </c>
      <c r="D9629" s="2" t="s">
        <v>50</v>
      </c>
      <c r="E9629" s="2" t="s">
        <v>372</v>
      </c>
      <c r="F9629" t="s">
        <v>324</v>
      </c>
      <c r="G9629" s="2" t="s">
        <v>324</v>
      </c>
      <c r="H9629" t="s">
        <v>69</v>
      </c>
      <c r="I9629" t="s">
        <v>13669</v>
      </c>
      <c r="J9629" t="s">
        <v>704</v>
      </c>
      <c r="K9629" t="s">
        <v>122</v>
      </c>
      <c r="L9629" s="2" t="s">
        <v>61</v>
      </c>
      <c r="M9629" t="s">
        <v>13670</v>
      </c>
      <c r="N9629" s="2" t="s">
        <v>371</v>
      </c>
      <c r="O9629" s="6">
        <v>44749</v>
      </c>
      <c r="P9629" s="6">
        <v>44749</v>
      </c>
      <c r="Q9629" s="2" t="s">
        <v>35511</v>
      </c>
    </row>
    <row r="9630" spans="1:17" x14ac:dyDescent="0.3">
      <c r="A9630" s="2">
        <v>2022</v>
      </c>
      <c r="B9630" s="6">
        <v>44652</v>
      </c>
      <c r="C9630" s="6">
        <v>44742</v>
      </c>
      <c r="D9630" s="2" t="s">
        <v>50</v>
      </c>
      <c r="E9630" s="2" t="s">
        <v>372</v>
      </c>
      <c r="F9630" t="s">
        <v>248</v>
      </c>
      <c r="G9630" s="2" t="s">
        <v>248</v>
      </c>
      <c r="H9630" t="s">
        <v>64</v>
      </c>
      <c r="I9630" t="s">
        <v>2568</v>
      </c>
      <c r="J9630" t="s">
        <v>363</v>
      </c>
      <c r="K9630" t="s">
        <v>1800</v>
      </c>
      <c r="L9630" s="2" t="s">
        <v>61</v>
      </c>
      <c r="M9630" t="s">
        <v>13671</v>
      </c>
      <c r="N9630" s="2" t="s">
        <v>371</v>
      </c>
      <c r="O9630" s="6">
        <v>44749</v>
      </c>
      <c r="P9630" s="6">
        <v>44749</v>
      </c>
      <c r="Q9630" s="2" t="s">
        <v>35511</v>
      </c>
    </row>
    <row r="9631" spans="1:17" x14ac:dyDescent="0.3">
      <c r="A9631" s="2">
        <v>2022</v>
      </c>
      <c r="B9631" s="6">
        <v>44652</v>
      </c>
      <c r="C9631" s="6">
        <v>44742</v>
      </c>
      <c r="D9631" s="2" t="s">
        <v>50</v>
      </c>
      <c r="E9631" s="2" t="s">
        <v>372</v>
      </c>
      <c r="F9631" t="s">
        <v>7497</v>
      </c>
      <c r="G9631" s="2" t="s">
        <v>7497</v>
      </c>
      <c r="H9631" t="s">
        <v>64</v>
      </c>
      <c r="I9631" t="s">
        <v>5642</v>
      </c>
      <c r="J9631" t="s">
        <v>235</v>
      </c>
      <c r="K9631" t="s">
        <v>1509</v>
      </c>
      <c r="L9631" s="2" t="s">
        <v>61</v>
      </c>
      <c r="M9631" t="s">
        <v>13672</v>
      </c>
      <c r="N9631" s="2" t="s">
        <v>371</v>
      </c>
      <c r="O9631" s="6">
        <v>44749</v>
      </c>
      <c r="P9631" s="6">
        <v>44749</v>
      </c>
      <c r="Q9631" s="2" t="s">
        <v>35511</v>
      </c>
    </row>
    <row r="9632" spans="1:17" x14ac:dyDescent="0.3">
      <c r="A9632" s="2">
        <v>2022</v>
      </c>
      <c r="B9632" s="6">
        <v>44652</v>
      </c>
      <c r="C9632" s="6">
        <v>44742</v>
      </c>
      <c r="D9632" s="2" t="s">
        <v>50</v>
      </c>
      <c r="E9632" s="2" t="s">
        <v>372</v>
      </c>
      <c r="F9632" t="s">
        <v>124</v>
      </c>
      <c r="G9632" s="2" t="s">
        <v>124</v>
      </c>
      <c r="H9632" t="s">
        <v>64</v>
      </c>
      <c r="I9632" t="s">
        <v>13673</v>
      </c>
      <c r="J9632" t="s">
        <v>144</v>
      </c>
      <c r="K9632" t="s">
        <v>144</v>
      </c>
      <c r="L9632" s="2" t="s">
        <v>61</v>
      </c>
      <c r="M9632" t="s">
        <v>13674</v>
      </c>
      <c r="N9632" s="2" t="s">
        <v>371</v>
      </c>
      <c r="O9632" s="6">
        <v>44749</v>
      </c>
      <c r="P9632" s="6">
        <v>44749</v>
      </c>
      <c r="Q9632" s="2" t="s">
        <v>35511</v>
      </c>
    </row>
    <row r="9633" spans="1:17" x14ac:dyDescent="0.3">
      <c r="A9633" s="2">
        <v>2022</v>
      </c>
      <c r="B9633" s="6">
        <v>44652</v>
      </c>
      <c r="C9633" s="6">
        <v>44742</v>
      </c>
      <c r="D9633" s="2" t="s">
        <v>50</v>
      </c>
      <c r="E9633" s="2" t="s">
        <v>372</v>
      </c>
      <c r="F9633" t="s">
        <v>73</v>
      </c>
      <c r="G9633" s="2" t="s">
        <v>73</v>
      </c>
      <c r="H9633" t="s">
        <v>64</v>
      </c>
      <c r="I9633" t="s">
        <v>13675</v>
      </c>
      <c r="J9633" t="s">
        <v>187</v>
      </c>
      <c r="K9633" t="s">
        <v>255</v>
      </c>
      <c r="L9633" s="2" t="s">
        <v>61</v>
      </c>
      <c r="M9633" t="s">
        <v>13676</v>
      </c>
      <c r="N9633" s="2" t="s">
        <v>371</v>
      </c>
      <c r="O9633" s="6">
        <v>44749</v>
      </c>
      <c r="P9633" s="6">
        <v>44749</v>
      </c>
      <c r="Q9633" s="2" t="s">
        <v>35511</v>
      </c>
    </row>
    <row r="9634" spans="1:17" x14ac:dyDescent="0.3">
      <c r="A9634" s="2">
        <v>2022</v>
      </c>
      <c r="B9634" s="6">
        <v>44652</v>
      </c>
      <c r="C9634" s="6">
        <v>44742</v>
      </c>
      <c r="D9634" s="2" t="s">
        <v>50</v>
      </c>
      <c r="E9634" s="2" t="s">
        <v>372</v>
      </c>
      <c r="F9634" t="s">
        <v>76</v>
      </c>
      <c r="G9634" s="2" t="s">
        <v>76</v>
      </c>
      <c r="H9634" t="s">
        <v>69</v>
      </c>
      <c r="I9634" t="s">
        <v>207</v>
      </c>
      <c r="J9634" t="s">
        <v>67</v>
      </c>
      <c r="K9634" t="s">
        <v>3024</v>
      </c>
      <c r="L9634" s="2" t="s">
        <v>61</v>
      </c>
      <c r="M9634" t="s">
        <v>13677</v>
      </c>
      <c r="N9634" s="2" t="s">
        <v>371</v>
      </c>
      <c r="O9634" s="6">
        <v>44749</v>
      </c>
      <c r="P9634" s="6">
        <v>44749</v>
      </c>
      <c r="Q9634" s="2" t="s">
        <v>35511</v>
      </c>
    </row>
    <row r="9635" spans="1:17" x14ac:dyDescent="0.3">
      <c r="A9635" s="2">
        <v>2022</v>
      </c>
      <c r="B9635" s="6">
        <v>44652</v>
      </c>
      <c r="C9635" s="6">
        <v>44742</v>
      </c>
      <c r="D9635" s="2" t="s">
        <v>50</v>
      </c>
      <c r="E9635" s="2" t="s">
        <v>372</v>
      </c>
      <c r="F9635" t="s">
        <v>170</v>
      </c>
      <c r="G9635" s="2" t="s">
        <v>170</v>
      </c>
      <c r="H9635" t="s">
        <v>69</v>
      </c>
      <c r="I9635" t="s">
        <v>1020</v>
      </c>
      <c r="J9635" t="s">
        <v>66</v>
      </c>
      <c r="K9635" t="s">
        <v>1101</v>
      </c>
      <c r="L9635" s="2" t="s">
        <v>61</v>
      </c>
      <c r="M9635" t="s">
        <v>13678</v>
      </c>
      <c r="N9635" s="2" t="s">
        <v>371</v>
      </c>
      <c r="O9635" s="6">
        <v>44749</v>
      </c>
      <c r="P9635" s="6">
        <v>44749</v>
      </c>
      <c r="Q9635" s="2" t="s">
        <v>35511</v>
      </c>
    </row>
    <row r="9636" spans="1:17" x14ac:dyDescent="0.3">
      <c r="A9636" s="2">
        <v>2022</v>
      </c>
      <c r="B9636" s="6">
        <v>44652</v>
      </c>
      <c r="C9636" s="6">
        <v>44742</v>
      </c>
      <c r="D9636" s="2" t="s">
        <v>50</v>
      </c>
      <c r="E9636" s="2" t="s">
        <v>372</v>
      </c>
      <c r="F9636" t="s">
        <v>124</v>
      </c>
      <c r="G9636" s="2" t="s">
        <v>124</v>
      </c>
      <c r="H9636" t="s">
        <v>64</v>
      </c>
      <c r="I9636" t="s">
        <v>13679</v>
      </c>
      <c r="J9636" t="s">
        <v>13680</v>
      </c>
      <c r="K9636" t="s">
        <v>84</v>
      </c>
      <c r="L9636" s="2" t="s">
        <v>61</v>
      </c>
      <c r="M9636" t="s">
        <v>13681</v>
      </c>
      <c r="N9636" s="2" t="s">
        <v>371</v>
      </c>
      <c r="O9636" s="6">
        <v>44749</v>
      </c>
      <c r="P9636" s="6">
        <v>44749</v>
      </c>
      <c r="Q9636" s="2" t="s">
        <v>35511</v>
      </c>
    </row>
    <row r="9637" spans="1:17" x14ac:dyDescent="0.3">
      <c r="A9637" s="2">
        <v>2022</v>
      </c>
      <c r="B9637" s="6">
        <v>44652</v>
      </c>
      <c r="C9637" s="6">
        <v>44742</v>
      </c>
      <c r="D9637" s="2" t="s">
        <v>50</v>
      </c>
      <c r="E9637" s="2" t="s">
        <v>372</v>
      </c>
      <c r="F9637" t="s">
        <v>174</v>
      </c>
      <c r="G9637" s="2" t="s">
        <v>174</v>
      </c>
      <c r="H9637" t="s">
        <v>69</v>
      </c>
      <c r="I9637" t="s">
        <v>13682</v>
      </c>
      <c r="J9637" t="s">
        <v>144</v>
      </c>
      <c r="K9637" t="s">
        <v>2539</v>
      </c>
      <c r="L9637" s="2" t="s">
        <v>61</v>
      </c>
      <c r="M9637" t="s">
        <v>13683</v>
      </c>
      <c r="N9637" s="2" t="s">
        <v>371</v>
      </c>
      <c r="O9637" s="6">
        <v>44749</v>
      </c>
      <c r="P9637" s="6">
        <v>44749</v>
      </c>
      <c r="Q9637" s="2" t="s">
        <v>35511</v>
      </c>
    </row>
    <row r="9638" spans="1:17" x14ac:dyDescent="0.3">
      <c r="A9638" s="2">
        <v>2022</v>
      </c>
      <c r="B9638" s="6">
        <v>44652</v>
      </c>
      <c r="C9638" s="6">
        <v>44742</v>
      </c>
      <c r="D9638" s="2" t="s">
        <v>50</v>
      </c>
      <c r="E9638" s="2" t="s">
        <v>372</v>
      </c>
      <c r="F9638" t="s">
        <v>63</v>
      </c>
      <c r="G9638" s="2" t="s">
        <v>63</v>
      </c>
      <c r="H9638" t="s">
        <v>64</v>
      </c>
      <c r="I9638" t="s">
        <v>13684</v>
      </c>
      <c r="J9638" t="s">
        <v>12672</v>
      </c>
      <c r="K9638" t="s">
        <v>13685</v>
      </c>
      <c r="L9638" s="2" t="s">
        <v>61</v>
      </c>
      <c r="M9638" t="s">
        <v>13686</v>
      </c>
      <c r="N9638" s="2" t="s">
        <v>371</v>
      </c>
      <c r="O9638" s="6">
        <v>44749</v>
      </c>
      <c r="P9638" s="6">
        <v>44749</v>
      </c>
      <c r="Q9638" s="2" t="s">
        <v>35511</v>
      </c>
    </row>
    <row r="9639" spans="1:17" x14ac:dyDescent="0.3">
      <c r="A9639" s="2">
        <v>2022</v>
      </c>
      <c r="B9639" s="6">
        <v>44652</v>
      </c>
      <c r="C9639" s="6">
        <v>44742</v>
      </c>
      <c r="D9639" s="2" t="s">
        <v>50</v>
      </c>
      <c r="E9639" s="2" t="s">
        <v>372</v>
      </c>
      <c r="F9639" t="s">
        <v>248</v>
      </c>
      <c r="G9639" s="2" t="s">
        <v>248</v>
      </c>
      <c r="H9639" t="s">
        <v>64</v>
      </c>
      <c r="I9639" t="s">
        <v>767</v>
      </c>
      <c r="J9639" t="s">
        <v>13687</v>
      </c>
      <c r="K9639" t="s">
        <v>235</v>
      </c>
      <c r="L9639" s="2" t="s">
        <v>61</v>
      </c>
      <c r="M9639" t="s">
        <v>13688</v>
      </c>
      <c r="N9639" s="2" t="s">
        <v>371</v>
      </c>
      <c r="O9639" s="6">
        <v>44749</v>
      </c>
      <c r="P9639" s="6">
        <v>44749</v>
      </c>
      <c r="Q9639" s="2" t="s">
        <v>35511</v>
      </c>
    </row>
    <row r="9640" spans="1:17" x14ac:dyDescent="0.3">
      <c r="A9640" s="2">
        <v>2022</v>
      </c>
      <c r="B9640" s="6">
        <v>44652</v>
      </c>
      <c r="C9640" s="6">
        <v>44742</v>
      </c>
      <c r="D9640" s="2" t="s">
        <v>50</v>
      </c>
      <c r="E9640" s="2" t="s">
        <v>372</v>
      </c>
      <c r="F9640" t="s">
        <v>73</v>
      </c>
      <c r="G9640" s="2" t="s">
        <v>73</v>
      </c>
      <c r="H9640" t="s">
        <v>69</v>
      </c>
      <c r="I9640" t="s">
        <v>425</v>
      </c>
      <c r="J9640" t="s">
        <v>162</v>
      </c>
      <c r="K9640" t="s">
        <v>879</v>
      </c>
      <c r="L9640" s="2" t="s">
        <v>61</v>
      </c>
      <c r="M9640" t="s">
        <v>13689</v>
      </c>
      <c r="N9640" s="2" t="s">
        <v>371</v>
      </c>
      <c r="O9640" s="6">
        <v>44749</v>
      </c>
      <c r="P9640" s="6">
        <v>44749</v>
      </c>
      <c r="Q9640" s="2" t="s">
        <v>35511</v>
      </c>
    </row>
    <row r="9641" spans="1:17" x14ac:dyDescent="0.3">
      <c r="A9641" s="2">
        <v>2022</v>
      </c>
      <c r="B9641" s="6">
        <v>44652</v>
      </c>
      <c r="C9641" s="6">
        <v>44742</v>
      </c>
      <c r="D9641" s="2" t="s">
        <v>50</v>
      </c>
      <c r="E9641" s="2" t="s">
        <v>372</v>
      </c>
      <c r="F9641" t="s">
        <v>200</v>
      </c>
      <c r="G9641" s="2" t="s">
        <v>200</v>
      </c>
      <c r="H9641" t="s">
        <v>69</v>
      </c>
      <c r="I9641" t="s">
        <v>13690</v>
      </c>
      <c r="J9641" t="s">
        <v>99</v>
      </c>
      <c r="K9641" t="s">
        <v>96</v>
      </c>
      <c r="L9641" s="2" t="s">
        <v>61</v>
      </c>
      <c r="M9641" t="s">
        <v>13691</v>
      </c>
      <c r="N9641" s="2" t="s">
        <v>371</v>
      </c>
      <c r="O9641" s="6">
        <v>44749</v>
      </c>
      <c r="P9641" s="6">
        <v>44749</v>
      </c>
      <c r="Q9641" s="2" t="s">
        <v>35511</v>
      </c>
    </row>
    <row r="9642" spans="1:17" x14ac:dyDescent="0.3">
      <c r="A9642" s="2">
        <v>2022</v>
      </c>
      <c r="B9642" s="6">
        <v>44652</v>
      </c>
      <c r="C9642" s="6">
        <v>44742</v>
      </c>
      <c r="D9642" s="2" t="s">
        <v>50</v>
      </c>
      <c r="E9642" s="2" t="s">
        <v>372</v>
      </c>
      <c r="F9642" t="s">
        <v>174</v>
      </c>
      <c r="G9642" s="2" t="s">
        <v>174</v>
      </c>
      <c r="H9642" t="s">
        <v>69</v>
      </c>
      <c r="I9642" t="s">
        <v>3418</v>
      </c>
      <c r="J9642" t="s">
        <v>98</v>
      </c>
      <c r="K9642" t="s">
        <v>1716</v>
      </c>
      <c r="L9642" s="2" t="s">
        <v>61</v>
      </c>
      <c r="M9642" t="s">
        <v>13692</v>
      </c>
      <c r="N9642" s="2" t="s">
        <v>371</v>
      </c>
      <c r="O9642" s="6">
        <v>44749</v>
      </c>
      <c r="P9642" s="6">
        <v>44749</v>
      </c>
      <c r="Q9642" s="2" t="s">
        <v>35511</v>
      </c>
    </row>
    <row r="9643" spans="1:17" x14ac:dyDescent="0.3">
      <c r="A9643" s="2">
        <v>2022</v>
      </c>
      <c r="B9643" s="6">
        <v>44652</v>
      </c>
      <c r="C9643" s="6">
        <v>44742</v>
      </c>
      <c r="D9643" s="2" t="s">
        <v>50</v>
      </c>
      <c r="E9643" s="2" t="s">
        <v>372</v>
      </c>
      <c r="F9643" t="s">
        <v>63</v>
      </c>
      <c r="G9643" s="2" t="s">
        <v>63</v>
      </c>
      <c r="H9643" t="s">
        <v>64</v>
      </c>
      <c r="I9643" t="s">
        <v>1355</v>
      </c>
      <c r="J9643" t="s">
        <v>131</v>
      </c>
      <c r="K9643" t="s">
        <v>107</v>
      </c>
      <c r="L9643" s="2" t="s">
        <v>61</v>
      </c>
      <c r="M9643" t="s">
        <v>13693</v>
      </c>
      <c r="N9643" s="2" t="s">
        <v>371</v>
      </c>
      <c r="O9643" s="6">
        <v>44749</v>
      </c>
      <c r="P9643" s="6">
        <v>44749</v>
      </c>
      <c r="Q9643" s="2" t="s">
        <v>35511</v>
      </c>
    </row>
    <row r="9644" spans="1:17" x14ac:dyDescent="0.3">
      <c r="A9644" s="2">
        <v>2022</v>
      </c>
      <c r="B9644" s="6">
        <v>44652</v>
      </c>
      <c r="C9644" s="6">
        <v>44742</v>
      </c>
      <c r="D9644" s="2" t="s">
        <v>50</v>
      </c>
      <c r="E9644" s="2" t="s">
        <v>372</v>
      </c>
      <c r="F9644" t="s">
        <v>215</v>
      </c>
      <c r="G9644" s="2" t="s">
        <v>215</v>
      </c>
      <c r="H9644" t="s">
        <v>64</v>
      </c>
      <c r="I9644" t="s">
        <v>299</v>
      </c>
      <c r="J9644" t="s">
        <v>2679</v>
      </c>
      <c r="K9644" t="s">
        <v>86</v>
      </c>
      <c r="L9644" s="2" t="s">
        <v>61</v>
      </c>
      <c r="M9644" t="s">
        <v>13695</v>
      </c>
      <c r="N9644" s="2" t="s">
        <v>371</v>
      </c>
      <c r="O9644" s="6">
        <v>44749</v>
      </c>
      <c r="P9644" s="6">
        <v>44749</v>
      </c>
      <c r="Q9644" s="2" t="s">
        <v>35511</v>
      </c>
    </row>
    <row r="9645" spans="1:17" x14ac:dyDescent="0.3">
      <c r="A9645" s="2">
        <v>2022</v>
      </c>
      <c r="B9645" s="6">
        <v>44652</v>
      </c>
      <c r="C9645" s="6">
        <v>44742</v>
      </c>
      <c r="D9645" s="2" t="s">
        <v>50</v>
      </c>
      <c r="E9645" s="2" t="s">
        <v>372</v>
      </c>
      <c r="F9645" t="s">
        <v>174</v>
      </c>
      <c r="G9645" s="2" t="s">
        <v>174</v>
      </c>
      <c r="H9645" t="s">
        <v>88</v>
      </c>
      <c r="I9645" t="s">
        <v>6180</v>
      </c>
      <c r="J9645" t="s">
        <v>86</v>
      </c>
      <c r="K9645" t="s">
        <v>387</v>
      </c>
      <c r="L9645" s="2" t="s">
        <v>61</v>
      </c>
      <c r="M9645" t="s">
        <v>13696</v>
      </c>
      <c r="N9645" s="2" t="s">
        <v>371</v>
      </c>
      <c r="O9645" s="6">
        <v>44749</v>
      </c>
      <c r="P9645" s="6">
        <v>44749</v>
      </c>
      <c r="Q9645" s="2" t="s">
        <v>35511</v>
      </c>
    </row>
    <row r="9646" spans="1:17" x14ac:dyDescent="0.3">
      <c r="A9646" s="2">
        <v>2022</v>
      </c>
      <c r="B9646" s="6">
        <v>44652</v>
      </c>
      <c r="C9646" s="6">
        <v>44742</v>
      </c>
      <c r="D9646" s="2" t="s">
        <v>50</v>
      </c>
      <c r="E9646" s="2" t="s">
        <v>372</v>
      </c>
      <c r="F9646" t="s">
        <v>248</v>
      </c>
      <c r="G9646" s="2" t="s">
        <v>248</v>
      </c>
      <c r="H9646" t="s">
        <v>178</v>
      </c>
      <c r="I9646" t="s">
        <v>1360</v>
      </c>
      <c r="J9646" t="s">
        <v>66</v>
      </c>
      <c r="K9646" t="s">
        <v>2043</v>
      </c>
      <c r="L9646" s="2" t="s">
        <v>61</v>
      </c>
      <c r="M9646" t="s">
        <v>13697</v>
      </c>
      <c r="N9646" s="2" t="s">
        <v>371</v>
      </c>
      <c r="O9646" s="6">
        <v>44749</v>
      </c>
      <c r="P9646" s="6">
        <v>44749</v>
      </c>
      <c r="Q9646" s="2" t="s">
        <v>35511</v>
      </c>
    </row>
    <row r="9647" spans="1:17" x14ac:dyDescent="0.3">
      <c r="A9647" s="2">
        <v>2022</v>
      </c>
      <c r="B9647" s="6">
        <v>44652</v>
      </c>
      <c r="C9647" s="6">
        <v>44742</v>
      </c>
      <c r="D9647" s="2" t="s">
        <v>50</v>
      </c>
      <c r="E9647" s="2" t="s">
        <v>372</v>
      </c>
      <c r="F9647" t="s">
        <v>269</v>
      </c>
      <c r="G9647" s="2" t="s">
        <v>269</v>
      </c>
      <c r="H9647" t="s">
        <v>69</v>
      </c>
      <c r="I9647" t="s">
        <v>7447</v>
      </c>
      <c r="J9647" t="s">
        <v>201</v>
      </c>
      <c r="K9647" t="s">
        <v>103</v>
      </c>
      <c r="L9647" s="2" t="s">
        <v>61</v>
      </c>
      <c r="M9647" t="s">
        <v>13698</v>
      </c>
      <c r="N9647" s="2" t="s">
        <v>371</v>
      </c>
      <c r="O9647" s="6">
        <v>44749</v>
      </c>
      <c r="P9647" s="6">
        <v>44749</v>
      </c>
      <c r="Q9647" s="2" t="s">
        <v>35511</v>
      </c>
    </row>
    <row r="9648" spans="1:17" x14ac:dyDescent="0.3">
      <c r="A9648" s="2">
        <v>2022</v>
      </c>
      <c r="B9648" s="6">
        <v>44652</v>
      </c>
      <c r="C9648" s="6">
        <v>44742</v>
      </c>
      <c r="D9648" s="2" t="s">
        <v>50</v>
      </c>
      <c r="E9648" s="2" t="s">
        <v>372</v>
      </c>
      <c r="F9648" t="s">
        <v>248</v>
      </c>
      <c r="G9648" s="2" t="s">
        <v>248</v>
      </c>
      <c r="H9648" t="s">
        <v>64</v>
      </c>
      <c r="I9648" t="s">
        <v>13699</v>
      </c>
      <c r="J9648" t="s">
        <v>83</v>
      </c>
      <c r="K9648" t="s">
        <v>67</v>
      </c>
      <c r="L9648" s="2" t="s">
        <v>61</v>
      </c>
      <c r="M9648" t="s">
        <v>13700</v>
      </c>
      <c r="N9648" s="2" t="s">
        <v>371</v>
      </c>
      <c r="O9648" s="6">
        <v>44749</v>
      </c>
      <c r="P9648" s="6">
        <v>44749</v>
      </c>
      <c r="Q9648" s="2" t="s">
        <v>35511</v>
      </c>
    </row>
    <row r="9649" spans="1:17" x14ac:dyDescent="0.3">
      <c r="A9649" s="2">
        <v>2022</v>
      </c>
      <c r="B9649" s="6">
        <v>44652</v>
      </c>
      <c r="C9649" s="6">
        <v>44742</v>
      </c>
      <c r="D9649" s="2" t="s">
        <v>50</v>
      </c>
      <c r="E9649" s="2" t="s">
        <v>372</v>
      </c>
      <c r="F9649" t="s">
        <v>63</v>
      </c>
      <c r="G9649" s="2" t="s">
        <v>63</v>
      </c>
      <c r="H9649" t="s">
        <v>64</v>
      </c>
      <c r="I9649" t="s">
        <v>5311</v>
      </c>
      <c r="J9649" t="s">
        <v>6126</v>
      </c>
      <c r="K9649" t="s">
        <v>13701</v>
      </c>
      <c r="L9649" s="2" t="s">
        <v>61</v>
      </c>
      <c r="M9649" t="s">
        <v>13702</v>
      </c>
      <c r="N9649" s="2" t="s">
        <v>371</v>
      </c>
      <c r="O9649" s="6">
        <v>44749</v>
      </c>
      <c r="P9649" s="6">
        <v>44749</v>
      </c>
      <c r="Q9649" s="2" t="s">
        <v>35511</v>
      </c>
    </row>
    <row r="9650" spans="1:17" x14ac:dyDescent="0.3">
      <c r="A9650" s="2">
        <v>2022</v>
      </c>
      <c r="B9650" s="6">
        <v>44652</v>
      </c>
      <c r="C9650" s="6">
        <v>44742</v>
      </c>
      <c r="D9650" s="2" t="s">
        <v>50</v>
      </c>
      <c r="E9650" s="2" t="s">
        <v>372</v>
      </c>
      <c r="F9650" t="s">
        <v>174</v>
      </c>
      <c r="G9650" s="2" t="s">
        <v>174</v>
      </c>
      <c r="H9650" t="s">
        <v>69</v>
      </c>
      <c r="I9650" t="s">
        <v>2897</v>
      </c>
      <c r="J9650" t="s">
        <v>106</v>
      </c>
      <c r="K9650" t="s">
        <v>67</v>
      </c>
      <c r="L9650" s="2" t="s">
        <v>61</v>
      </c>
      <c r="M9650" t="s">
        <v>13703</v>
      </c>
      <c r="N9650" s="2" t="s">
        <v>371</v>
      </c>
      <c r="O9650" s="6">
        <v>44749</v>
      </c>
      <c r="P9650" s="6">
        <v>44749</v>
      </c>
      <c r="Q9650" s="2" t="s">
        <v>35511</v>
      </c>
    </row>
    <row r="9651" spans="1:17" x14ac:dyDescent="0.3">
      <c r="A9651" s="2">
        <v>2022</v>
      </c>
      <c r="B9651" s="6">
        <v>44652</v>
      </c>
      <c r="C9651" s="6">
        <v>44742</v>
      </c>
      <c r="D9651" s="2" t="s">
        <v>50</v>
      </c>
      <c r="E9651" s="2" t="s">
        <v>372</v>
      </c>
      <c r="F9651" t="s">
        <v>73</v>
      </c>
      <c r="G9651" s="2" t="s">
        <v>73</v>
      </c>
      <c r="H9651" t="s">
        <v>69</v>
      </c>
      <c r="I9651" t="s">
        <v>13704</v>
      </c>
      <c r="J9651" t="s">
        <v>726</v>
      </c>
      <c r="K9651" t="s">
        <v>101</v>
      </c>
      <c r="L9651" s="2" t="s">
        <v>61</v>
      </c>
      <c r="M9651" t="s">
        <v>13705</v>
      </c>
      <c r="N9651" s="2" t="s">
        <v>371</v>
      </c>
      <c r="O9651" s="6">
        <v>44749</v>
      </c>
      <c r="P9651" s="6">
        <v>44749</v>
      </c>
      <c r="Q9651" s="2" t="s">
        <v>35511</v>
      </c>
    </row>
    <row r="9652" spans="1:17" x14ac:dyDescent="0.3">
      <c r="A9652" s="2">
        <v>2022</v>
      </c>
      <c r="B9652" s="6">
        <v>44652</v>
      </c>
      <c r="C9652" s="6">
        <v>44742</v>
      </c>
      <c r="D9652" s="2" t="s">
        <v>50</v>
      </c>
      <c r="E9652" s="2" t="s">
        <v>372</v>
      </c>
      <c r="F9652" t="s">
        <v>269</v>
      </c>
      <c r="G9652" s="2" t="s">
        <v>269</v>
      </c>
      <c r="H9652" t="s">
        <v>69</v>
      </c>
      <c r="I9652" t="s">
        <v>278</v>
      </c>
      <c r="J9652" t="s">
        <v>8225</v>
      </c>
      <c r="K9652" t="s">
        <v>255</v>
      </c>
      <c r="L9652" s="2" t="s">
        <v>61</v>
      </c>
      <c r="M9652" t="s">
        <v>13706</v>
      </c>
      <c r="N9652" s="2" t="s">
        <v>371</v>
      </c>
      <c r="O9652" s="6">
        <v>44749</v>
      </c>
      <c r="P9652" s="6">
        <v>44749</v>
      </c>
      <c r="Q9652" s="2" t="s">
        <v>35511</v>
      </c>
    </row>
    <row r="9653" spans="1:17" x14ac:dyDescent="0.3">
      <c r="A9653" s="2">
        <v>2022</v>
      </c>
      <c r="B9653" s="6">
        <v>44652</v>
      </c>
      <c r="C9653" s="6">
        <v>44742</v>
      </c>
      <c r="D9653" s="2" t="s">
        <v>50</v>
      </c>
      <c r="E9653" s="2" t="s">
        <v>372</v>
      </c>
      <c r="F9653" t="s">
        <v>73</v>
      </c>
      <c r="G9653" s="2" t="s">
        <v>73</v>
      </c>
      <c r="H9653" t="s">
        <v>69</v>
      </c>
      <c r="I9653" t="s">
        <v>13707</v>
      </c>
      <c r="J9653" t="s">
        <v>82</v>
      </c>
      <c r="K9653" t="s">
        <v>160</v>
      </c>
      <c r="L9653" s="2" t="s">
        <v>61</v>
      </c>
      <c r="M9653" t="s">
        <v>13708</v>
      </c>
      <c r="N9653" s="2" t="s">
        <v>371</v>
      </c>
      <c r="O9653" s="6">
        <v>44749</v>
      </c>
      <c r="P9653" s="6">
        <v>44749</v>
      </c>
      <c r="Q9653" s="2" t="s">
        <v>35511</v>
      </c>
    </row>
    <row r="9654" spans="1:17" x14ac:dyDescent="0.3">
      <c r="A9654" s="2">
        <v>2022</v>
      </c>
      <c r="B9654" s="6">
        <v>44652</v>
      </c>
      <c r="C9654" s="6">
        <v>44742</v>
      </c>
      <c r="D9654" s="2" t="s">
        <v>50</v>
      </c>
      <c r="E9654" s="2" t="s">
        <v>372</v>
      </c>
      <c r="F9654" t="s">
        <v>68</v>
      </c>
      <c r="G9654" s="2" t="s">
        <v>68</v>
      </c>
      <c r="H9654" t="s">
        <v>69</v>
      </c>
      <c r="I9654" t="s">
        <v>13709</v>
      </c>
      <c r="J9654" t="s">
        <v>816</v>
      </c>
      <c r="K9654" t="s">
        <v>2269</v>
      </c>
      <c r="L9654" s="2" t="s">
        <v>61</v>
      </c>
      <c r="M9654" t="s">
        <v>13710</v>
      </c>
      <c r="N9654" s="2" t="s">
        <v>371</v>
      </c>
      <c r="O9654" s="6">
        <v>44749</v>
      </c>
      <c r="P9654" s="6">
        <v>44749</v>
      </c>
      <c r="Q9654" s="2" t="s">
        <v>35511</v>
      </c>
    </row>
    <row r="9655" spans="1:17" x14ac:dyDescent="0.3">
      <c r="A9655" s="2">
        <v>2022</v>
      </c>
      <c r="B9655" s="6">
        <v>44652</v>
      </c>
      <c r="C9655" s="6">
        <v>44742</v>
      </c>
      <c r="D9655" s="2" t="s">
        <v>50</v>
      </c>
      <c r="E9655" s="2" t="s">
        <v>372</v>
      </c>
      <c r="F9655" t="s">
        <v>124</v>
      </c>
      <c r="G9655" s="2" t="s">
        <v>124</v>
      </c>
      <c r="H9655" t="s">
        <v>69</v>
      </c>
      <c r="I9655" t="s">
        <v>10021</v>
      </c>
      <c r="J9655" t="s">
        <v>532</v>
      </c>
      <c r="K9655" t="s">
        <v>187</v>
      </c>
      <c r="L9655" s="2" t="s">
        <v>61</v>
      </c>
      <c r="M9655" t="s">
        <v>13711</v>
      </c>
      <c r="N9655" s="2" t="s">
        <v>371</v>
      </c>
      <c r="O9655" s="6">
        <v>44749</v>
      </c>
      <c r="P9655" s="6">
        <v>44749</v>
      </c>
      <c r="Q9655" s="2" t="s">
        <v>35511</v>
      </c>
    </row>
    <row r="9656" spans="1:17" x14ac:dyDescent="0.3">
      <c r="A9656" s="2">
        <v>2022</v>
      </c>
      <c r="B9656" s="6">
        <v>44652</v>
      </c>
      <c r="C9656" s="6">
        <v>44742</v>
      </c>
      <c r="D9656" s="2" t="s">
        <v>50</v>
      </c>
      <c r="E9656" s="2" t="s">
        <v>372</v>
      </c>
      <c r="F9656" t="s">
        <v>73</v>
      </c>
      <c r="G9656" s="2" t="s">
        <v>73</v>
      </c>
      <c r="H9656" t="s">
        <v>69</v>
      </c>
      <c r="I9656" t="s">
        <v>1166</v>
      </c>
      <c r="J9656" t="s">
        <v>13712</v>
      </c>
      <c r="K9656" t="s">
        <v>647</v>
      </c>
      <c r="L9656" s="2" t="s">
        <v>61</v>
      </c>
      <c r="M9656" t="s">
        <v>13713</v>
      </c>
      <c r="N9656" s="2" t="s">
        <v>371</v>
      </c>
      <c r="O9656" s="6">
        <v>44749</v>
      </c>
      <c r="P9656" s="6">
        <v>44749</v>
      </c>
      <c r="Q9656" s="2" t="s">
        <v>35511</v>
      </c>
    </row>
    <row r="9657" spans="1:17" x14ac:dyDescent="0.3">
      <c r="A9657" s="2">
        <v>2022</v>
      </c>
      <c r="B9657" s="6">
        <v>44652</v>
      </c>
      <c r="C9657" s="6">
        <v>44742</v>
      </c>
      <c r="D9657" s="2" t="s">
        <v>50</v>
      </c>
      <c r="E9657" s="2" t="s">
        <v>372</v>
      </c>
      <c r="F9657" t="s">
        <v>146</v>
      </c>
      <c r="G9657" s="2" t="s">
        <v>146</v>
      </c>
      <c r="H9657" t="s">
        <v>69</v>
      </c>
      <c r="I9657" t="s">
        <v>343</v>
      </c>
      <c r="J9657" t="s">
        <v>370</v>
      </c>
      <c r="K9657" t="s">
        <v>106</v>
      </c>
      <c r="L9657" s="2" t="s">
        <v>61</v>
      </c>
      <c r="M9657" t="s">
        <v>13714</v>
      </c>
      <c r="N9657" s="2" t="s">
        <v>371</v>
      </c>
      <c r="O9657" s="6">
        <v>44749</v>
      </c>
      <c r="P9657" s="6">
        <v>44749</v>
      </c>
      <c r="Q9657" s="2" t="s">
        <v>35511</v>
      </c>
    </row>
    <row r="9658" spans="1:17" x14ac:dyDescent="0.3">
      <c r="A9658" s="2">
        <v>2022</v>
      </c>
      <c r="B9658" s="6">
        <v>44652</v>
      </c>
      <c r="C9658" s="6">
        <v>44742</v>
      </c>
      <c r="D9658" s="2" t="s">
        <v>50</v>
      </c>
      <c r="E9658" s="2" t="s">
        <v>372</v>
      </c>
      <c r="F9658" t="s">
        <v>124</v>
      </c>
      <c r="G9658" s="2" t="s">
        <v>124</v>
      </c>
      <c r="H9658" t="s">
        <v>69</v>
      </c>
      <c r="I9658" t="s">
        <v>3522</v>
      </c>
      <c r="J9658" t="s">
        <v>144</v>
      </c>
      <c r="K9658" t="s">
        <v>788</v>
      </c>
      <c r="L9658" s="2" t="s">
        <v>61</v>
      </c>
      <c r="M9658" t="s">
        <v>13715</v>
      </c>
      <c r="N9658" s="2" t="s">
        <v>371</v>
      </c>
      <c r="O9658" s="6">
        <v>44749</v>
      </c>
      <c r="P9658" s="6">
        <v>44749</v>
      </c>
      <c r="Q9658" s="2" t="s">
        <v>35511</v>
      </c>
    </row>
    <row r="9659" spans="1:17" x14ac:dyDescent="0.3">
      <c r="A9659" s="2">
        <v>2022</v>
      </c>
      <c r="B9659" s="6">
        <v>44652</v>
      </c>
      <c r="C9659" s="6">
        <v>44742</v>
      </c>
      <c r="D9659" s="2" t="s">
        <v>50</v>
      </c>
      <c r="E9659" s="2" t="s">
        <v>372</v>
      </c>
      <c r="F9659" t="s">
        <v>184</v>
      </c>
      <c r="G9659" s="2" t="s">
        <v>184</v>
      </c>
      <c r="H9659" t="s">
        <v>69</v>
      </c>
      <c r="I9659" t="s">
        <v>2724</v>
      </c>
      <c r="J9659" t="s">
        <v>5805</v>
      </c>
      <c r="K9659" t="s">
        <v>235</v>
      </c>
      <c r="L9659" s="2" t="s">
        <v>61</v>
      </c>
      <c r="M9659" t="s">
        <v>13716</v>
      </c>
      <c r="N9659" s="2" t="s">
        <v>371</v>
      </c>
      <c r="O9659" s="6">
        <v>44749</v>
      </c>
      <c r="P9659" s="6">
        <v>44749</v>
      </c>
      <c r="Q9659" s="2" t="s">
        <v>35511</v>
      </c>
    </row>
    <row r="9660" spans="1:17" x14ac:dyDescent="0.3">
      <c r="A9660" s="2">
        <v>2022</v>
      </c>
      <c r="B9660" s="6">
        <v>44652</v>
      </c>
      <c r="C9660" s="6">
        <v>44742</v>
      </c>
      <c r="D9660" s="2" t="s">
        <v>50</v>
      </c>
      <c r="E9660" s="2" t="s">
        <v>372</v>
      </c>
      <c r="F9660" t="s">
        <v>338</v>
      </c>
      <c r="G9660" s="2" t="s">
        <v>338</v>
      </c>
      <c r="H9660" t="s">
        <v>64</v>
      </c>
      <c r="I9660" t="s">
        <v>140</v>
      </c>
      <c r="J9660" t="s">
        <v>879</v>
      </c>
      <c r="K9660" t="s">
        <v>210</v>
      </c>
      <c r="L9660" s="2" t="s">
        <v>61</v>
      </c>
      <c r="M9660" t="s">
        <v>13717</v>
      </c>
      <c r="N9660" s="2" t="s">
        <v>371</v>
      </c>
      <c r="O9660" s="6">
        <v>44749</v>
      </c>
      <c r="P9660" s="6">
        <v>44749</v>
      </c>
      <c r="Q9660" s="2" t="s">
        <v>35511</v>
      </c>
    </row>
    <row r="9661" spans="1:17" x14ac:dyDescent="0.3">
      <c r="A9661" s="2">
        <v>2022</v>
      </c>
      <c r="B9661" s="6">
        <v>44652</v>
      </c>
      <c r="C9661" s="6">
        <v>44742</v>
      </c>
      <c r="D9661" s="2" t="s">
        <v>50</v>
      </c>
      <c r="E9661" s="2" t="s">
        <v>372</v>
      </c>
      <c r="F9661" t="s">
        <v>2434</v>
      </c>
      <c r="G9661" s="2" t="s">
        <v>2434</v>
      </c>
      <c r="H9661" t="s">
        <v>88</v>
      </c>
      <c r="I9661" t="s">
        <v>140</v>
      </c>
      <c r="J9661" t="s">
        <v>98</v>
      </c>
      <c r="K9661" t="s">
        <v>185</v>
      </c>
      <c r="L9661" s="2" t="s">
        <v>61</v>
      </c>
      <c r="M9661" t="s">
        <v>13718</v>
      </c>
      <c r="N9661" s="2" t="s">
        <v>371</v>
      </c>
      <c r="O9661" s="6">
        <v>44749</v>
      </c>
      <c r="P9661" s="6">
        <v>44749</v>
      </c>
      <c r="Q9661" s="2" t="s">
        <v>35511</v>
      </c>
    </row>
    <row r="9662" spans="1:17" x14ac:dyDescent="0.3">
      <c r="A9662" s="2">
        <v>2022</v>
      </c>
      <c r="B9662" s="6">
        <v>44652</v>
      </c>
      <c r="C9662" s="6">
        <v>44742</v>
      </c>
      <c r="D9662" s="2" t="s">
        <v>50</v>
      </c>
      <c r="E9662" s="2" t="s">
        <v>372</v>
      </c>
      <c r="F9662" t="s">
        <v>213</v>
      </c>
      <c r="G9662" s="2" t="s">
        <v>213</v>
      </c>
      <c r="H9662" t="s">
        <v>575</v>
      </c>
      <c r="I9662" t="s">
        <v>807</v>
      </c>
      <c r="J9662" t="s">
        <v>83</v>
      </c>
      <c r="K9662" t="s">
        <v>101</v>
      </c>
      <c r="L9662" s="2" t="s">
        <v>61</v>
      </c>
      <c r="M9662" t="s">
        <v>13719</v>
      </c>
      <c r="N9662" s="2" t="s">
        <v>371</v>
      </c>
      <c r="O9662" s="6">
        <v>44749</v>
      </c>
      <c r="P9662" s="6">
        <v>44749</v>
      </c>
      <c r="Q9662" s="2" t="s">
        <v>35511</v>
      </c>
    </row>
    <row r="9663" spans="1:17" x14ac:dyDescent="0.3">
      <c r="A9663" s="2">
        <v>2022</v>
      </c>
      <c r="B9663" s="6">
        <v>44652</v>
      </c>
      <c r="C9663" s="6">
        <v>44742</v>
      </c>
      <c r="D9663" s="2" t="s">
        <v>50</v>
      </c>
      <c r="E9663" s="2" t="s">
        <v>372</v>
      </c>
      <c r="F9663" t="s">
        <v>248</v>
      </c>
      <c r="G9663" s="2" t="s">
        <v>248</v>
      </c>
      <c r="H9663" t="s">
        <v>69</v>
      </c>
      <c r="I9663" t="s">
        <v>1069</v>
      </c>
      <c r="J9663" t="s">
        <v>1613</v>
      </c>
      <c r="K9663" t="s">
        <v>187</v>
      </c>
      <c r="L9663" s="2" t="s">
        <v>61</v>
      </c>
      <c r="M9663" t="s">
        <v>13720</v>
      </c>
      <c r="N9663" s="2" t="s">
        <v>371</v>
      </c>
      <c r="O9663" s="6">
        <v>44749</v>
      </c>
      <c r="P9663" s="6">
        <v>44749</v>
      </c>
      <c r="Q9663" s="2" t="s">
        <v>35511</v>
      </c>
    </row>
    <row r="9664" spans="1:17" x14ac:dyDescent="0.3">
      <c r="A9664" s="2">
        <v>2022</v>
      </c>
      <c r="B9664" s="6">
        <v>44652</v>
      </c>
      <c r="C9664" s="6">
        <v>44742</v>
      </c>
      <c r="D9664" s="2" t="s">
        <v>50</v>
      </c>
      <c r="E9664" s="2" t="s">
        <v>372</v>
      </c>
      <c r="F9664" t="s">
        <v>320</v>
      </c>
      <c r="G9664" s="2" t="s">
        <v>320</v>
      </c>
      <c r="H9664" t="s">
        <v>69</v>
      </c>
      <c r="I9664" t="s">
        <v>767</v>
      </c>
      <c r="J9664" t="s">
        <v>565</v>
      </c>
      <c r="K9664" t="s">
        <v>503</v>
      </c>
      <c r="L9664" s="2" t="s">
        <v>61</v>
      </c>
      <c r="M9664" t="s">
        <v>13721</v>
      </c>
      <c r="N9664" s="2" t="s">
        <v>371</v>
      </c>
      <c r="O9664" s="6">
        <v>44749</v>
      </c>
      <c r="P9664" s="6">
        <v>44749</v>
      </c>
      <c r="Q9664" s="2" t="s">
        <v>35511</v>
      </c>
    </row>
    <row r="9665" spans="1:17" x14ac:dyDescent="0.3">
      <c r="A9665" s="2">
        <v>2022</v>
      </c>
      <c r="B9665" s="6">
        <v>44652</v>
      </c>
      <c r="C9665" s="6">
        <v>44742</v>
      </c>
      <c r="D9665" s="2" t="s">
        <v>50</v>
      </c>
      <c r="E9665" s="2" t="s">
        <v>372</v>
      </c>
      <c r="F9665" t="s">
        <v>248</v>
      </c>
      <c r="G9665" s="2" t="s">
        <v>248</v>
      </c>
      <c r="H9665" t="s">
        <v>64</v>
      </c>
      <c r="I9665" t="s">
        <v>593</v>
      </c>
      <c r="J9665" t="s">
        <v>83</v>
      </c>
      <c r="K9665" t="s">
        <v>2537</v>
      </c>
      <c r="L9665" s="2" t="s">
        <v>61</v>
      </c>
      <c r="M9665" t="s">
        <v>13722</v>
      </c>
      <c r="N9665" s="2" t="s">
        <v>371</v>
      </c>
      <c r="O9665" s="6">
        <v>44749</v>
      </c>
      <c r="P9665" s="6">
        <v>44749</v>
      </c>
      <c r="Q9665" s="2" t="s">
        <v>35511</v>
      </c>
    </row>
    <row r="9666" spans="1:17" x14ac:dyDescent="0.3">
      <c r="A9666" s="2">
        <v>2022</v>
      </c>
      <c r="B9666" s="6">
        <v>44652</v>
      </c>
      <c r="C9666" s="6">
        <v>44742</v>
      </c>
      <c r="D9666" s="2" t="s">
        <v>50</v>
      </c>
      <c r="E9666" s="2" t="s">
        <v>372</v>
      </c>
      <c r="F9666" t="s">
        <v>73</v>
      </c>
      <c r="G9666" s="2" t="s">
        <v>73</v>
      </c>
      <c r="H9666" t="s">
        <v>69</v>
      </c>
      <c r="I9666" t="s">
        <v>13723</v>
      </c>
      <c r="J9666" t="s">
        <v>1702</v>
      </c>
      <c r="K9666" t="s">
        <v>160</v>
      </c>
      <c r="L9666" s="2" t="s">
        <v>61</v>
      </c>
      <c r="M9666" t="s">
        <v>13724</v>
      </c>
      <c r="N9666" s="2" t="s">
        <v>371</v>
      </c>
      <c r="O9666" s="6">
        <v>44749</v>
      </c>
      <c r="P9666" s="6">
        <v>44749</v>
      </c>
      <c r="Q9666" s="2" t="s">
        <v>35511</v>
      </c>
    </row>
    <row r="9667" spans="1:17" x14ac:dyDescent="0.3">
      <c r="A9667" s="2">
        <v>2022</v>
      </c>
      <c r="B9667" s="6">
        <v>44652</v>
      </c>
      <c r="C9667" s="6">
        <v>44742</v>
      </c>
      <c r="D9667" s="2" t="s">
        <v>50</v>
      </c>
      <c r="E9667" s="2" t="s">
        <v>372</v>
      </c>
      <c r="F9667" t="s">
        <v>174</v>
      </c>
      <c r="G9667" s="2" t="s">
        <v>174</v>
      </c>
      <c r="H9667" t="s">
        <v>69</v>
      </c>
      <c r="I9667" t="s">
        <v>924</v>
      </c>
      <c r="J9667" t="s">
        <v>74</v>
      </c>
      <c r="K9667" t="s">
        <v>113</v>
      </c>
      <c r="L9667" s="2" t="s">
        <v>61</v>
      </c>
      <c r="M9667" t="s">
        <v>13725</v>
      </c>
      <c r="N9667" s="2" t="s">
        <v>371</v>
      </c>
      <c r="O9667" s="6">
        <v>44749</v>
      </c>
      <c r="P9667" s="6">
        <v>44749</v>
      </c>
      <c r="Q9667" s="2" t="s">
        <v>35511</v>
      </c>
    </row>
    <row r="9668" spans="1:17" x14ac:dyDescent="0.3">
      <c r="A9668" s="2">
        <v>2022</v>
      </c>
      <c r="B9668" s="6">
        <v>44652</v>
      </c>
      <c r="C9668" s="6">
        <v>44742</v>
      </c>
      <c r="D9668" s="2" t="s">
        <v>50</v>
      </c>
      <c r="E9668" s="2" t="s">
        <v>372</v>
      </c>
      <c r="F9668" t="s">
        <v>232</v>
      </c>
      <c r="G9668" s="2" t="s">
        <v>232</v>
      </c>
      <c r="H9668" t="s">
        <v>69</v>
      </c>
      <c r="I9668" t="s">
        <v>354</v>
      </c>
      <c r="J9668" t="s">
        <v>208</v>
      </c>
      <c r="K9668" t="s">
        <v>1319</v>
      </c>
      <c r="L9668" s="2" t="s">
        <v>61</v>
      </c>
      <c r="M9668" t="s">
        <v>13726</v>
      </c>
      <c r="N9668" s="2" t="s">
        <v>371</v>
      </c>
      <c r="O9668" s="6">
        <v>44749</v>
      </c>
      <c r="P9668" s="6">
        <v>44749</v>
      </c>
      <c r="Q9668" s="2" t="s">
        <v>35511</v>
      </c>
    </row>
    <row r="9669" spans="1:17" x14ac:dyDescent="0.3">
      <c r="A9669" s="2">
        <v>2022</v>
      </c>
      <c r="B9669" s="6">
        <v>44652</v>
      </c>
      <c r="C9669" s="6">
        <v>44742</v>
      </c>
      <c r="D9669" s="2" t="s">
        <v>50</v>
      </c>
      <c r="E9669" s="2" t="s">
        <v>372</v>
      </c>
      <c r="F9669" t="s">
        <v>200</v>
      </c>
      <c r="G9669" s="2" t="s">
        <v>200</v>
      </c>
      <c r="H9669" t="s">
        <v>69</v>
      </c>
      <c r="I9669" t="s">
        <v>4091</v>
      </c>
      <c r="J9669" t="s">
        <v>99</v>
      </c>
      <c r="K9669" t="s">
        <v>267</v>
      </c>
      <c r="L9669" s="2" t="s">
        <v>61</v>
      </c>
      <c r="M9669" t="s">
        <v>13727</v>
      </c>
      <c r="N9669" s="2" t="s">
        <v>371</v>
      </c>
      <c r="O9669" s="6">
        <v>44749</v>
      </c>
      <c r="P9669" s="6">
        <v>44749</v>
      </c>
      <c r="Q9669" s="2" t="s">
        <v>35511</v>
      </c>
    </row>
    <row r="9670" spans="1:17" x14ac:dyDescent="0.3">
      <c r="A9670" s="2">
        <v>2022</v>
      </c>
      <c r="B9670" s="6">
        <v>44652</v>
      </c>
      <c r="C9670" s="6">
        <v>44742</v>
      </c>
      <c r="D9670" s="2" t="s">
        <v>50</v>
      </c>
      <c r="E9670" s="2" t="s">
        <v>372</v>
      </c>
      <c r="F9670" t="s">
        <v>124</v>
      </c>
      <c r="G9670" s="2" t="s">
        <v>124</v>
      </c>
      <c r="H9670" t="s">
        <v>69</v>
      </c>
      <c r="I9670" t="s">
        <v>13728</v>
      </c>
      <c r="J9670" t="s">
        <v>66</v>
      </c>
      <c r="K9670" t="s">
        <v>122</v>
      </c>
      <c r="L9670" s="2" t="s">
        <v>61</v>
      </c>
      <c r="M9670" t="s">
        <v>13729</v>
      </c>
      <c r="N9670" s="2" t="s">
        <v>371</v>
      </c>
      <c r="O9670" s="6">
        <v>44749</v>
      </c>
      <c r="P9670" s="6">
        <v>44749</v>
      </c>
      <c r="Q9670" s="2" t="s">
        <v>35511</v>
      </c>
    </row>
    <row r="9671" spans="1:17" x14ac:dyDescent="0.3">
      <c r="A9671" s="2">
        <v>2022</v>
      </c>
      <c r="B9671" s="6">
        <v>44652</v>
      </c>
      <c r="C9671" s="6">
        <v>44742</v>
      </c>
      <c r="D9671" s="2" t="s">
        <v>50</v>
      </c>
      <c r="E9671" s="2" t="s">
        <v>372</v>
      </c>
      <c r="F9671" t="s">
        <v>1016</v>
      </c>
      <c r="G9671" s="2" t="s">
        <v>1016</v>
      </c>
      <c r="H9671" t="s">
        <v>69</v>
      </c>
      <c r="I9671" t="s">
        <v>518</v>
      </c>
      <c r="J9671" t="s">
        <v>99</v>
      </c>
      <c r="K9671" t="s">
        <v>235</v>
      </c>
      <c r="L9671" s="2" t="s">
        <v>61</v>
      </c>
      <c r="M9671" t="s">
        <v>13730</v>
      </c>
      <c r="N9671" s="2" t="s">
        <v>371</v>
      </c>
      <c r="O9671" s="6">
        <v>44749</v>
      </c>
      <c r="P9671" s="6">
        <v>44749</v>
      </c>
      <c r="Q9671" s="2" t="s">
        <v>35511</v>
      </c>
    </row>
    <row r="9672" spans="1:17" x14ac:dyDescent="0.3">
      <c r="A9672" s="2">
        <v>2022</v>
      </c>
      <c r="B9672" s="6">
        <v>44652</v>
      </c>
      <c r="C9672" s="6">
        <v>44742</v>
      </c>
      <c r="D9672" s="2" t="s">
        <v>50</v>
      </c>
      <c r="E9672" s="2" t="s">
        <v>372</v>
      </c>
      <c r="F9672" t="s">
        <v>124</v>
      </c>
      <c r="G9672" s="2" t="s">
        <v>124</v>
      </c>
      <c r="H9672" t="s">
        <v>64</v>
      </c>
      <c r="I9672" t="s">
        <v>13731</v>
      </c>
      <c r="J9672" t="s">
        <v>2934</v>
      </c>
      <c r="K9672" t="s">
        <v>2728</v>
      </c>
      <c r="L9672" s="2" t="s">
        <v>61</v>
      </c>
      <c r="M9672" t="s">
        <v>13732</v>
      </c>
      <c r="N9672" s="2" t="s">
        <v>371</v>
      </c>
      <c r="O9672" s="6">
        <v>44749</v>
      </c>
      <c r="P9672" s="6">
        <v>44749</v>
      </c>
      <c r="Q9672" s="2" t="s">
        <v>35511</v>
      </c>
    </row>
    <row r="9673" spans="1:17" x14ac:dyDescent="0.3">
      <c r="A9673" s="2">
        <v>2022</v>
      </c>
      <c r="B9673" s="6">
        <v>44652</v>
      </c>
      <c r="C9673" s="6">
        <v>44742</v>
      </c>
      <c r="D9673" s="2" t="s">
        <v>50</v>
      </c>
      <c r="E9673" s="2" t="s">
        <v>372</v>
      </c>
      <c r="F9673" t="s">
        <v>253</v>
      </c>
      <c r="G9673" s="2" t="s">
        <v>253</v>
      </c>
      <c r="H9673" t="s">
        <v>69</v>
      </c>
      <c r="I9673" t="s">
        <v>881</v>
      </c>
      <c r="J9673" t="s">
        <v>910</v>
      </c>
      <c r="K9673" t="s">
        <v>107</v>
      </c>
      <c r="L9673" s="2" t="s">
        <v>61</v>
      </c>
      <c r="M9673" t="s">
        <v>13733</v>
      </c>
      <c r="N9673" s="2" t="s">
        <v>371</v>
      </c>
      <c r="O9673" s="6">
        <v>44749</v>
      </c>
      <c r="P9673" s="6">
        <v>44749</v>
      </c>
      <c r="Q9673" s="2" t="s">
        <v>35511</v>
      </c>
    </row>
    <row r="9674" spans="1:17" x14ac:dyDescent="0.3">
      <c r="A9674" s="2">
        <v>2022</v>
      </c>
      <c r="B9674" s="6">
        <v>44652</v>
      </c>
      <c r="C9674" s="6">
        <v>44742</v>
      </c>
      <c r="D9674" s="2" t="s">
        <v>50</v>
      </c>
      <c r="E9674" s="2" t="s">
        <v>372</v>
      </c>
      <c r="F9674" t="s">
        <v>170</v>
      </c>
      <c r="G9674" s="2" t="s">
        <v>170</v>
      </c>
      <c r="H9674" t="s">
        <v>64</v>
      </c>
      <c r="I9674" t="s">
        <v>13734</v>
      </c>
      <c r="J9674" t="s">
        <v>67</v>
      </c>
      <c r="K9674" t="s">
        <v>633</v>
      </c>
      <c r="L9674" s="2" t="s">
        <v>61</v>
      </c>
      <c r="M9674" t="s">
        <v>13735</v>
      </c>
      <c r="N9674" s="2" t="s">
        <v>371</v>
      </c>
      <c r="O9674" s="6">
        <v>44749</v>
      </c>
      <c r="P9674" s="6">
        <v>44749</v>
      </c>
      <c r="Q9674" s="2" t="s">
        <v>35511</v>
      </c>
    </row>
    <row r="9675" spans="1:17" x14ac:dyDescent="0.3">
      <c r="A9675" s="2">
        <v>2022</v>
      </c>
      <c r="B9675" s="6">
        <v>44652</v>
      </c>
      <c r="C9675" s="6">
        <v>44742</v>
      </c>
      <c r="D9675" s="2" t="s">
        <v>50</v>
      </c>
      <c r="E9675" s="2" t="s">
        <v>372</v>
      </c>
      <c r="F9675" t="s">
        <v>211</v>
      </c>
      <c r="G9675" s="2" t="s">
        <v>211</v>
      </c>
      <c r="H9675" t="s">
        <v>64</v>
      </c>
      <c r="I9675" t="s">
        <v>1249</v>
      </c>
      <c r="J9675" t="s">
        <v>122</v>
      </c>
      <c r="K9675" t="s">
        <v>1191</v>
      </c>
      <c r="L9675" s="2" t="s">
        <v>61</v>
      </c>
      <c r="M9675" t="s">
        <v>13736</v>
      </c>
      <c r="N9675" s="2" t="s">
        <v>371</v>
      </c>
      <c r="O9675" s="6">
        <v>44749</v>
      </c>
      <c r="P9675" s="6">
        <v>44749</v>
      </c>
      <c r="Q9675" s="2" t="s">
        <v>35511</v>
      </c>
    </row>
    <row r="9676" spans="1:17" x14ac:dyDescent="0.3">
      <c r="A9676" s="2">
        <v>2022</v>
      </c>
      <c r="B9676" s="6">
        <v>44652</v>
      </c>
      <c r="C9676" s="6">
        <v>44742</v>
      </c>
      <c r="D9676" s="2" t="s">
        <v>50</v>
      </c>
      <c r="E9676" s="2" t="s">
        <v>372</v>
      </c>
      <c r="F9676" t="s">
        <v>283</v>
      </c>
      <c r="G9676" s="2" t="s">
        <v>283</v>
      </c>
      <c r="H9676" t="s">
        <v>64</v>
      </c>
      <c r="I9676" t="s">
        <v>1145</v>
      </c>
      <c r="J9676" t="s">
        <v>273</v>
      </c>
      <c r="K9676" t="s">
        <v>158</v>
      </c>
      <c r="L9676" s="2" t="s">
        <v>61</v>
      </c>
      <c r="M9676" t="s">
        <v>13737</v>
      </c>
      <c r="N9676" s="2" t="s">
        <v>371</v>
      </c>
      <c r="O9676" s="6">
        <v>44749</v>
      </c>
      <c r="P9676" s="6">
        <v>44749</v>
      </c>
      <c r="Q9676" s="2" t="s">
        <v>35511</v>
      </c>
    </row>
    <row r="9677" spans="1:17" x14ac:dyDescent="0.3">
      <c r="A9677" s="2">
        <v>2022</v>
      </c>
      <c r="B9677" s="6">
        <v>44652</v>
      </c>
      <c r="C9677" s="6">
        <v>44742</v>
      </c>
      <c r="D9677" s="2" t="s">
        <v>50</v>
      </c>
      <c r="E9677" s="2" t="s">
        <v>372</v>
      </c>
      <c r="F9677" t="s">
        <v>73</v>
      </c>
      <c r="G9677" s="2" t="s">
        <v>73</v>
      </c>
      <c r="H9677" t="s">
        <v>69</v>
      </c>
      <c r="I9677" t="s">
        <v>13738</v>
      </c>
      <c r="J9677" t="s">
        <v>1273</v>
      </c>
      <c r="K9677" t="s">
        <v>177</v>
      </c>
      <c r="L9677" s="2" t="s">
        <v>61</v>
      </c>
      <c r="M9677" t="s">
        <v>13739</v>
      </c>
      <c r="N9677" s="2" t="s">
        <v>371</v>
      </c>
      <c r="O9677" s="6">
        <v>44749</v>
      </c>
      <c r="P9677" s="6">
        <v>44749</v>
      </c>
      <c r="Q9677" s="2" t="s">
        <v>35511</v>
      </c>
    </row>
    <row r="9678" spans="1:17" x14ac:dyDescent="0.3">
      <c r="A9678" s="2">
        <v>2022</v>
      </c>
      <c r="B9678" s="6">
        <v>44652</v>
      </c>
      <c r="C9678" s="6">
        <v>44742</v>
      </c>
      <c r="D9678" s="2" t="s">
        <v>50</v>
      </c>
      <c r="E9678" s="2" t="s">
        <v>372</v>
      </c>
      <c r="F9678" t="s">
        <v>104</v>
      </c>
      <c r="G9678" s="2" t="s">
        <v>104</v>
      </c>
      <c r="H9678" t="s">
        <v>69</v>
      </c>
      <c r="I9678" t="s">
        <v>13740</v>
      </c>
      <c r="J9678" t="s">
        <v>208</v>
      </c>
      <c r="K9678" t="s">
        <v>189</v>
      </c>
      <c r="L9678" s="2" t="s">
        <v>61</v>
      </c>
      <c r="M9678" t="s">
        <v>13741</v>
      </c>
      <c r="N9678" s="2" t="s">
        <v>371</v>
      </c>
      <c r="O9678" s="6">
        <v>44749</v>
      </c>
      <c r="P9678" s="6">
        <v>44749</v>
      </c>
      <c r="Q9678" s="2" t="s">
        <v>35511</v>
      </c>
    </row>
    <row r="9679" spans="1:17" x14ac:dyDescent="0.3">
      <c r="A9679" s="2">
        <v>2022</v>
      </c>
      <c r="B9679" s="6">
        <v>44652</v>
      </c>
      <c r="C9679" s="6">
        <v>44742</v>
      </c>
      <c r="D9679" s="2" t="s">
        <v>50</v>
      </c>
      <c r="E9679" s="2" t="s">
        <v>372</v>
      </c>
      <c r="F9679" t="s">
        <v>707</v>
      </c>
      <c r="G9679" s="2" t="s">
        <v>707</v>
      </c>
      <c r="H9679" t="s">
        <v>64</v>
      </c>
      <c r="I9679" t="s">
        <v>5614</v>
      </c>
      <c r="J9679" t="s">
        <v>13742</v>
      </c>
      <c r="K9679" t="s">
        <v>201</v>
      </c>
      <c r="L9679" s="2" t="s">
        <v>61</v>
      </c>
      <c r="M9679" t="s">
        <v>13743</v>
      </c>
      <c r="N9679" s="2" t="s">
        <v>371</v>
      </c>
      <c r="O9679" s="6">
        <v>44749</v>
      </c>
      <c r="P9679" s="6">
        <v>44749</v>
      </c>
      <c r="Q9679" s="2" t="s">
        <v>35511</v>
      </c>
    </row>
    <row r="9680" spans="1:17" x14ac:dyDescent="0.3">
      <c r="A9680" s="2">
        <v>2022</v>
      </c>
      <c r="B9680" s="6">
        <v>44652</v>
      </c>
      <c r="C9680" s="6">
        <v>44742</v>
      </c>
      <c r="D9680" s="2" t="s">
        <v>50</v>
      </c>
      <c r="E9680" s="2" t="s">
        <v>372</v>
      </c>
      <c r="F9680" t="s">
        <v>219</v>
      </c>
      <c r="G9680" s="2" t="s">
        <v>219</v>
      </c>
      <c r="H9680" t="s">
        <v>64</v>
      </c>
      <c r="I9680" t="s">
        <v>2309</v>
      </c>
      <c r="J9680" t="s">
        <v>10571</v>
      </c>
      <c r="K9680" t="s">
        <v>300</v>
      </c>
      <c r="L9680" s="2" t="s">
        <v>61</v>
      </c>
      <c r="M9680" t="s">
        <v>13744</v>
      </c>
      <c r="N9680" s="2" t="s">
        <v>371</v>
      </c>
      <c r="O9680" s="6">
        <v>44749</v>
      </c>
      <c r="P9680" s="6">
        <v>44749</v>
      </c>
      <c r="Q9680" s="2" t="s">
        <v>35511</v>
      </c>
    </row>
    <row r="9681" spans="1:17" x14ac:dyDescent="0.3">
      <c r="A9681" s="2">
        <v>2022</v>
      </c>
      <c r="B9681" s="6">
        <v>44652</v>
      </c>
      <c r="C9681" s="6">
        <v>44742</v>
      </c>
      <c r="D9681" s="2" t="s">
        <v>50</v>
      </c>
      <c r="E9681" s="2" t="s">
        <v>372</v>
      </c>
      <c r="F9681" t="s">
        <v>248</v>
      </c>
      <c r="G9681" s="2" t="s">
        <v>248</v>
      </c>
      <c r="H9681" t="s">
        <v>69</v>
      </c>
      <c r="I9681" t="s">
        <v>6368</v>
      </c>
      <c r="J9681" t="s">
        <v>571</v>
      </c>
      <c r="K9681" t="s">
        <v>503</v>
      </c>
      <c r="L9681" s="2" t="s">
        <v>61</v>
      </c>
      <c r="M9681" t="s">
        <v>13745</v>
      </c>
      <c r="N9681" s="2" t="s">
        <v>371</v>
      </c>
      <c r="O9681" s="6">
        <v>44749</v>
      </c>
      <c r="P9681" s="6">
        <v>44749</v>
      </c>
      <c r="Q9681" s="2" t="s">
        <v>35511</v>
      </c>
    </row>
    <row r="9682" spans="1:17" x14ac:dyDescent="0.3">
      <c r="A9682" s="2">
        <v>2022</v>
      </c>
      <c r="B9682" s="6">
        <v>44652</v>
      </c>
      <c r="C9682" s="6">
        <v>44742</v>
      </c>
      <c r="D9682" s="2" t="s">
        <v>50</v>
      </c>
      <c r="E9682" s="2" t="s">
        <v>372</v>
      </c>
      <c r="F9682" t="s">
        <v>68</v>
      </c>
      <c r="G9682" s="2" t="s">
        <v>68</v>
      </c>
      <c r="H9682" t="s">
        <v>64</v>
      </c>
      <c r="I9682" t="s">
        <v>2139</v>
      </c>
      <c r="J9682" t="s">
        <v>82</v>
      </c>
      <c r="K9682" t="s">
        <v>158</v>
      </c>
      <c r="L9682" s="2" t="s">
        <v>61</v>
      </c>
      <c r="M9682" t="s">
        <v>13746</v>
      </c>
      <c r="N9682" s="2" t="s">
        <v>371</v>
      </c>
      <c r="O9682" s="6">
        <v>44749</v>
      </c>
      <c r="P9682" s="6">
        <v>44749</v>
      </c>
      <c r="Q9682" s="2" t="s">
        <v>35511</v>
      </c>
    </row>
    <row r="9683" spans="1:17" x14ac:dyDescent="0.3">
      <c r="A9683" s="2">
        <v>2022</v>
      </c>
      <c r="B9683" s="6">
        <v>44652</v>
      </c>
      <c r="C9683" s="6">
        <v>44742</v>
      </c>
      <c r="D9683" s="2" t="s">
        <v>50</v>
      </c>
      <c r="E9683" s="2" t="s">
        <v>372</v>
      </c>
      <c r="F9683" t="s">
        <v>248</v>
      </c>
      <c r="G9683" s="2" t="s">
        <v>248</v>
      </c>
      <c r="H9683" t="s">
        <v>69</v>
      </c>
      <c r="I9683" t="s">
        <v>6269</v>
      </c>
      <c r="J9683" t="s">
        <v>80</v>
      </c>
      <c r="K9683" t="s">
        <v>99</v>
      </c>
      <c r="L9683" s="2" t="s">
        <v>61</v>
      </c>
      <c r="M9683" t="s">
        <v>13747</v>
      </c>
      <c r="N9683" s="2" t="s">
        <v>371</v>
      </c>
      <c r="O9683" s="6">
        <v>44749</v>
      </c>
      <c r="P9683" s="6">
        <v>44749</v>
      </c>
      <c r="Q9683" s="2" t="s">
        <v>35511</v>
      </c>
    </row>
    <row r="9684" spans="1:17" x14ac:dyDescent="0.3">
      <c r="A9684" s="2">
        <v>2022</v>
      </c>
      <c r="B9684" s="6">
        <v>44652</v>
      </c>
      <c r="C9684" s="6">
        <v>44742</v>
      </c>
      <c r="D9684" s="2" t="s">
        <v>50</v>
      </c>
      <c r="E9684" s="2" t="s">
        <v>372</v>
      </c>
      <c r="F9684" t="s">
        <v>124</v>
      </c>
      <c r="G9684" s="2" t="s">
        <v>124</v>
      </c>
      <c r="H9684" t="s">
        <v>64</v>
      </c>
      <c r="I9684" t="s">
        <v>3714</v>
      </c>
      <c r="J9684" t="s">
        <v>4635</v>
      </c>
      <c r="K9684" t="s">
        <v>86</v>
      </c>
      <c r="L9684" s="2" t="s">
        <v>61</v>
      </c>
      <c r="M9684" t="s">
        <v>13748</v>
      </c>
      <c r="N9684" s="2" t="s">
        <v>371</v>
      </c>
      <c r="O9684" s="6">
        <v>44749</v>
      </c>
      <c r="P9684" s="6">
        <v>44749</v>
      </c>
      <c r="Q9684" s="2" t="s">
        <v>35511</v>
      </c>
    </row>
    <row r="9685" spans="1:17" x14ac:dyDescent="0.3">
      <c r="A9685" s="2">
        <v>2022</v>
      </c>
      <c r="B9685" s="6">
        <v>44652</v>
      </c>
      <c r="C9685" s="6">
        <v>44742</v>
      </c>
      <c r="D9685" s="2" t="s">
        <v>50</v>
      </c>
      <c r="E9685" s="2" t="s">
        <v>372</v>
      </c>
      <c r="F9685" t="s">
        <v>215</v>
      </c>
      <c r="G9685" s="2" t="s">
        <v>215</v>
      </c>
      <c r="H9685" t="s">
        <v>69</v>
      </c>
      <c r="I9685" t="s">
        <v>13749</v>
      </c>
      <c r="J9685" t="s">
        <v>459</v>
      </c>
      <c r="K9685" t="s">
        <v>3072</v>
      </c>
      <c r="L9685" s="2" t="s">
        <v>61</v>
      </c>
      <c r="M9685" t="s">
        <v>13750</v>
      </c>
      <c r="N9685" s="2" t="s">
        <v>371</v>
      </c>
      <c r="O9685" s="6">
        <v>44749</v>
      </c>
      <c r="P9685" s="6">
        <v>44749</v>
      </c>
      <c r="Q9685" s="2" t="s">
        <v>35511</v>
      </c>
    </row>
    <row r="9686" spans="1:17" x14ac:dyDescent="0.3">
      <c r="A9686" s="2">
        <v>2022</v>
      </c>
      <c r="B9686" s="6">
        <v>44652</v>
      </c>
      <c r="C9686" s="6">
        <v>44742</v>
      </c>
      <c r="D9686" s="2" t="s">
        <v>50</v>
      </c>
      <c r="E9686" s="2" t="s">
        <v>372</v>
      </c>
      <c r="F9686" t="s">
        <v>146</v>
      </c>
      <c r="G9686" s="2" t="s">
        <v>146</v>
      </c>
      <c r="H9686" t="s">
        <v>69</v>
      </c>
      <c r="I9686" t="s">
        <v>464</v>
      </c>
      <c r="J9686" t="s">
        <v>327</v>
      </c>
      <c r="K9686" t="s">
        <v>2950</v>
      </c>
      <c r="L9686" s="2" t="s">
        <v>61</v>
      </c>
      <c r="M9686" t="s">
        <v>13751</v>
      </c>
      <c r="N9686" s="2" t="s">
        <v>371</v>
      </c>
      <c r="O9686" s="6">
        <v>44749</v>
      </c>
      <c r="P9686" s="6">
        <v>44749</v>
      </c>
      <c r="Q9686" s="2" t="s">
        <v>35511</v>
      </c>
    </row>
    <row r="9687" spans="1:17" x14ac:dyDescent="0.3">
      <c r="A9687" s="2">
        <v>2022</v>
      </c>
      <c r="B9687" s="6">
        <v>44652</v>
      </c>
      <c r="C9687" s="6">
        <v>44742</v>
      </c>
      <c r="D9687" s="2" t="s">
        <v>50</v>
      </c>
      <c r="E9687" s="2" t="s">
        <v>372</v>
      </c>
      <c r="F9687" t="s">
        <v>213</v>
      </c>
      <c r="G9687" s="2" t="s">
        <v>213</v>
      </c>
      <c r="H9687" t="s">
        <v>64</v>
      </c>
      <c r="I9687" t="s">
        <v>13752</v>
      </c>
      <c r="J9687" t="s">
        <v>122</v>
      </c>
      <c r="K9687" t="s">
        <v>165</v>
      </c>
      <c r="L9687" s="2" t="s">
        <v>61</v>
      </c>
      <c r="M9687" t="s">
        <v>13753</v>
      </c>
      <c r="N9687" s="2" t="s">
        <v>371</v>
      </c>
      <c r="O9687" s="6">
        <v>44749</v>
      </c>
      <c r="P9687" s="6">
        <v>44749</v>
      </c>
      <c r="Q9687" s="2" t="s">
        <v>35511</v>
      </c>
    </row>
    <row r="9688" spans="1:17" x14ac:dyDescent="0.3">
      <c r="A9688" s="2">
        <v>2022</v>
      </c>
      <c r="B9688" s="6">
        <v>44652</v>
      </c>
      <c r="C9688" s="6">
        <v>44742</v>
      </c>
      <c r="D9688" s="2" t="s">
        <v>50</v>
      </c>
      <c r="E9688" s="2" t="s">
        <v>372</v>
      </c>
      <c r="F9688" t="s">
        <v>345</v>
      </c>
      <c r="G9688" s="2" t="s">
        <v>345</v>
      </c>
      <c r="H9688" t="s">
        <v>64</v>
      </c>
      <c r="I9688" t="s">
        <v>1490</v>
      </c>
      <c r="J9688" t="s">
        <v>503</v>
      </c>
      <c r="K9688" t="s">
        <v>1223</v>
      </c>
      <c r="L9688" s="2" t="s">
        <v>61</v>
      </c>
      <c r="M9688" t="s">
        <v>13754</v>
      </c>
      <c r="N9688" s="2" t="s">
        <v>371</v>
      </c>
      <c r="O9688" s="6">
        <v>44749</v>
      </c>
      <c r="P9688" s="6">
        <v>44749</v>
      </c>
      <c r="Q9688" s="2" t="s">
        <v>35511</v>
      </c>
    </row>
    <row r="9689" spans="1:17" x14ac:dyDescent="0.3">
      <c r="A9689" s="2">
        <v>2022</v>
      </c>
      <c r="B9689" s="6">
        <v>44652</v>
      </c>
      <c r="C9689" s="6">
        <v>44742</v>
      </c>
      <c r="D9689" s="2" t="s">
        <v>50</v>
      </c>
      <c r="E9689" s="2" t="s">
        <v>372</v>
      </c>
      <c r="F9689" t="s">
        <v>184</v>
      </c>
      <c r="G9689" s="2" t="s">
        <v>184</v>
      </c>
      <c r="H9689" t="s">
        <v>69</v>
      </c>
      <c r="I9689" t="s">
        <v>3567</v>
      </c>
      <c r="J9689" t="s">
        <v>101</v>
      </c>
      <c r="K9689" t="s">
        <v>199</v>
      </c>
      <c r="L9689" s="2" t="s">
        <v>61</v>
      </c>
      <c r="M9689" t="s">
        <v>13755</v>
      </c>
      <c r="N9689" s="2" t="s">
        <v>371</v>
      </c>
      <c r="O9689" s="6">
        <v>44749</v>
      </c>
      <c r="P9689" s="6">
        <v>44749</v>
      </c>
      <c r="Q9689" s="2" t="s">
        <v>35511</v>
      </c>
    </row>
    <row r="9690" spans="1:17" x14ac:dyDescent="0.3">
      <c r="A9690" s="2">
        <v>2022</v>
      </c>
      <c r="B9690" s="6">
        <v>44652</v>
      </c>
      <c r="C9690" s="6">
        <v>44742</v>
      </c>
      <c r="D9690" s="2" t="s">
        <v>50</v>
      </c>
      <c r="E9690" s="2" t="s">
        <v>372</v>
      </c>
      <c r="F9690" t="s">
        <v>248</v>
      </c>
      <c r="G9690" s="2" t="s">
        <v>248</v>
      </c>
      <c r="H9690" t="s">
        <v>178</v>
      </c>
      <c r="I9690" t="s">
        <v>13756</v>
      </c>
      <c r="J9690" t="s">
        <v>82</v>
      </c>
      <c r="K9690" t="s">
        <v>123</v>
      </c>
      <c r="L9690" s="2" t="s">
        <v>61</v>
      </c>
      <c r="M9690" t="s">
        <v>13757</v>
      </c>
      <c r="N9690" s="2" t="s">
        <v>371</v>
      </c>
      <c r="O9690" s="6">
        <v>44749</v>
      </c>
      <c r="P9690" s="6">
        <v>44749</v>
      </c>
      <c r="Q9690" s="2" t="s">
        <v>35511</v>
      </c>
    </row>
    <row r="9691" spans="1:17" x14ac:dyDescent="0.3">
      <c r="A9691" s="2">
        <v>2022</v>
      </c>
      <c r="B9691" s="6">
        <v>44652</v>
      </c>
      <c r="C9691" s="6">
        <v>44742</v>
      </c>
      <c r="D9691" s="2" t="s">
        <v>50</v>
      </c>
      <c r="E9691" s="2" t="s">
        <v>372</v>
      </c>
      <c r="F9691" t="s">
        <v>124</v>
      </c>
      <c r="G9691" s="2" t="s">
        <v>124</v>
      </c>
      <c r="H9691" t="s">
        <v>64</v>
      </c>
      <c r="I9691" t="s">
        <v>13758</v>
      </c>
      <c r="J9691" t="s">
        <v>128</v>
      </c>
      <c r="K9691" t="s">
        <v>315</v>
      </c>
      <c r="L9691" s="2" t="s">
        <v>61</v>
      </c>
      <c r="M9691" t="s">
        <v>13759</v>
      </c>
      <c r="N9691" s="2" t="s">
        <v>371</v>
      </c>
      <c r="O9691" s="6">
        <v>44749</v>
      </c>
      <c r="P9691" s="6">
        <v>44749</v>
      </c>
      <c r="Q9691" s="2" t="s">
        <v>35511</v>
      </c>
    </row>
    <row r="9692" spans="1:17" x14ac:dyDescent="0.3">
      <c r="A9692" s="2">
        <v>2022</v>
      </c>
      <c r="B9692" s="6">
        <v>44652</v>
      </c>
      <c r="C9692" s="6">
        <v>44742</v>
      </c>
      <c r="D9692" s="2" t="s">
        <v>50</v>
      </c>
      <c r="E9692" s="2" t="s">
        <v>372</v>
      </c>
      <c r="F9692" t="s">
        <v>124</v>
      </c>
      <c r="G9692" s="2" t="s">
        <v>124</v>
      </c>
      <c r="H9692" t="s">
        <v>69</v>
      </c>
      <c r="I9692" t="s">
        <v>13760</v>
      </c>
      <c r="J9692" t="s">
        <v>122</v>
      </c>
      <c r="K9692" t="s">
        <v>177</v>
      </c>
      <c r="L9692" s="2" t="s">
        <v>61</v>
      </c>
      <c r="M9692" t="s">
        <v>13761</v>
      </c>
      <c r="N9692" s="2" t="s">
        <v>371</v>
      </c>
      <c r="O9692" s="6">
        <v>44749</v>
      </c>
      <c r="P9692" s="6">
        <v>44749</v>
      </c>
      <c r="Q9692" s="2" t="s">
        <v>35511</v>
      </c>
    </row>
    <row r="9693" spans="1:17" x14ac:dyDescent="0.3">
      <c r="A9693" s="2">
        <v>2022</v>
      </c>
      <c r="B9693" s="6">
        <v>44652</v>
      </c>
      <c r="C9693" s="6">
        <v>44742</v>
      </c>
      <c r="D9693" s="2" t="s">
        <v>50</v>
      </c>
      <c r="E9693" s="2" t="s">
        <v>372</v>
      </c>
      <c r="F9693" t="s">
        <v>253</v>
      </c>
      <c r="G9693" s="2" t="s">
        <v>253</v>
      </c>
      <c r="H9693" t="s">
        <v>69</v>
      </c>
      <c r="I9693" t="s">
        <v>284</v>
      </c>
      <c r="J9693" t="s">
        <v>98</v>
      </c>
      <c r="K9693" t="s">
        <v>1549</v>
      </c>
      <c r="L9693" s="2" t="s">
        <v>61</v>
      </c>
      <c r="M9693" t="s">
        <v>13762</v>
      </c>
      <c r="N9693" s="2" t="s">
        <v>371</v>
      </c>
      <c r="O9693" s="6">
        <v>44749</v>
      </c>
      <c r="P9693" s="6">
        <v>44749</v>
      </c>
      <c r="Q9693" s="2" t="s">
        <v>35511</v>
      </c>
    </row>
    <row r="9694" spans="1:17" x14ac:dyDescent="0.3">
      <c r="A9694" s="2">
        <v>2022</v>
      </c>
      <c r="B9694" s="6">
        <v>44652</v>
      </c>
      <c r="C9694" s="6">
        <v>44742</v>
      </c>
      <c r="D9694" s="2" t="s">
        <v>50</v>
      </c>
      <c r="E9694" s="2" t="s">
        <v>372</v>
      </c>
      <c r="F9694" t="s">
        <v>324</v>
      </c>
      <c r="G9694" s="2" t="s">
        <v>324</v>
      </c>
      <c r="H9694" t="s">
        <v>64</v>
      </c>
      <c r="I9694" t="s">
        <v>311</v>
      </c>
      <c r="J9694" t="s">
        <v>185</v>
      </c>
      <c r="K9694" t="s">
        <v>201</v>
      </c>
      <c r="L9694" s="2" t="s">
        <v>61</v>
      </c>
      <c r="M9694" t="s">
        <v>13763</v>
      </c>
      <c r="N9694" s="2" t="s">
        <v>371</v>
      </c>
      <c r="O9694" s="6">
        <v>44749</v>
      </c>
      <c r="P9694" s="6">
        <v>44749</v>
      </c>
      <c r="Q9694" s="2" t="s">
        <v>35511</v>
      </c>
    </row>
    <row r="9695" spans="1:17" x14ac:dyDescent="0.3">
      <c r="A9695" s="2">
        <v>2022</v>
      </c>
      <c r="B9695" s="6">
        <v>44652</v>
      </c>
      <c r="C9695" s="6">
        <v>44742</v>
      </c>
      <c r="D9695" s="2" t="s">
        <v>50</v>
      </c>
      <c r="E9695" s="2" t="s">
        <v>372</v>
      </c>
      <c r="F9695" t="s">
        <v>248</v>
      </c>
      <c r="G9695" s="2" t="s">
        <v>248</v>
      </c>
      <c r="H9695" t="s">
        <v>69</v>
      </c>
      <c r="I9695" t="s">
        <v>898</v>
      </c>
      <c r="J9695" t="s">
        <v>96</v>
      </c>
      <c r="K9695" t="s">
        <v>4042</v>
      </c>
      <c r="L9695" s="2" t="s">
        <v>61</v>
      </c>
      <c r="M9695" t="s">
        <v>13764</v>
      </c>
      <c r="N9695" s="2" t="s">
        <v>371</v>
      </c>
      <c r="O9695" s="6">
        <v>44749</v>
      </c>
      <c r="P9695" s="6">
        <v>44749</v>
      </c>
      <c r="Q9695" s="2" t="s">
        <v>35511</v>
      </c>
    </row>
    <row r="9696" spans="1:17" x14ac:dyDescent="0.3">
      <c r="A9696" s="2">
        <v>2022</v>
      </c>
      <c r="B9696" s="6">
        <v>44652</v>
      </c>
      <c r="C9696" s="6">
        <v>44742</v>
      </c>
      <c r="D9696" s="2" t="s">
        <v>50</v>
      </c>
      <c r="E9696" s="2" t="s">
        <v>372</v>
      </c>
      <c r="F9696" t="s">
        <v>73</v>
      </c>
      <c r="G9696" s="2" t="s">
        <v>73</v>
      </c>
      <c r="H9696" t="s">
        <v>69</v>
      </c>
      <c r="I9696" t="s">
        <v>1053</v>
      </c>
      <c r="J9696" t="s">
        <v>139</v>
      </c>
      <c r="K9696" t="s">
        <v>13765</v>
      </c>
      <c r="L9696" s="2" t="s">
        <v>61</v>
      </c>
      <c r="M9696" t="s">
        <v>13766</v>
      </c>
      <c r="N9696" s="2" t="s">
        <v>371</v>
      </c>
      <c r="O9696" s="6">
        <v>44749</v>
      </c>
      <c r="P9696" s="6">
        <v>44749</v>
      </c>
      <c r="Q9696" s="2" t="s">
        <v>35511</v>
      </c>
    </row>
    <row r="9697" spans="1:17" x14ac:dyDescent="0.3">
      <c r="A9697" s="2">
        <v>2022</v>
      </c>
      <c r="B9697" s="6">
        <v>44652</v>
      </c>
      <c r="C9697" s="6">
        <v>44742</v>
      </c>
      <c r="D9697" s="2" t="s">
        <v>50</v>
      </c>
      <c r="E9697" s="2" t="s">
        <v>372</v>
      </c>
      <c r="F9697" t="s">
        <v>124</v>
      </c>
      <c r="G9697" s="2" t="s">
        <v>124</v>
      </c>
      <c r="H9697" t="s">
        <v>69</v>
      </c>
      <c r="I9697" t="s">
        <v>13767</v>
      </c>
      <c r="J9697" t="s">
        <v>106</v>
      </c>
      <c r="K9697" t="s">
        <v>197</v>
      </c>
      <c r="L9697" s="2" t="s">
        <v>61</v>
      </c>
      <c r="M9697" t="s">
        <v>13768</v>
      </c>
      <c r="N9697" s="2" t="s">
        <v>371</v>
      </c>
      <c r="O9697" s="6">
        <v>44749</v>
      </c>
      <c r="P9697" s="6">
        <v>44749</v>
      </c>
      <c r="Q9697" s="2" t="s">
        <v>35511</v>
      </c>
    </row>
    <row r="9698" spans="1:17" x14ac:dyDescent="0.3">
      <c r="A9698" s="2">
        <v>2022</v>
      </c>
      <c r="B9698" s="6">
        <v>44652</v>
      </c>
      <c r="C9698" s="6">
        <v>44742</v>
      </c>
      <c r="D9698" s="2" t="s">
        <v>50</v>
      </c>
      <c r="E9698" s="2" t="s">
        <v>372</v>
      </c>
      <c r="F9698" t="s">
        <v>324</v>
      </c>
      <c r="G9698" s="2" t="s">
        <v>324</v>
      </c>
      <c r="H9698" t="s">
        <v>4476</v>
      </c>
      <c r="I9698" t="s">
        <v>140</v>
      </c>
      <c r="J9698" t="s">
        <v>83</v>
      </c>
      <c r="K9698" t="s">
        <v>788</v>
      </c>
      <c r="L9698" s="2" t="s">
        <v>61</v>
      </c>
      <c r="M9698" t="s">
        <v>13769</v>
      </c>
      <c r="N9698" s="2" t="s">
        <v>371</v>
      </c>
      <c r="O9698" s="6">
        <v>44749</v>
      </c>
      <c r="P9698" s="6">
        <v>44749</v>
      </c>
      <c r="Q9698" s="2" t="s">
        <v>35511</v>
      </c>
    </row>
    <row r="9699" spans="1:17" x14ac:dyDescent="0.3">
      <c r="A9699" s="2">
        <v>2022</v>
      </c>
      <c r="B9699" s="6">
        <v>44652</v>
      </c>
      <c r="C9699" s="6">
        <v>44742</v>
      </c>
      <c r="D9699" s="2" t="s">
        <v>50</v>
      </c>
      <c r="E9699" s="2" t="s">
        <v>372</v>
      </c>
      <c r="F9699" t="s">
        <v>2747</v>
      </c>
      <c r="G9699" s="2" t="s">
        <v>2747</v>
      </c>
      <c r="H9699" t="s">
        <v>69</v>
      </c>
      <c r="I9699" t="s">
        <v>1863</v>
      </c>
      <c r="J9699" t="s">
        <v>369</v>
      </c>
      <c r="K9699" t="s">
        <v>851</v>
      </c>
      <c r="L9699" s="2" t="s">
        <v>61</v>
      </c>
      <c r="M9699" t="s">
        <v>13770</v>
      </c>
      <c r="N9699" s="2" t="s">
        <v>371</v>
      </c>
      <c r="O9699" s="6">
        <v>44749</v>
      </c>
      <c r="P9699" s="6">
        <v>44749</v>
      </c>
      <c r="Q9699" s="2" t="s">
        <v>35511</v>
      </c>
    </row>
    <row r="9700" spans="1:17" x14ac:dyDescent="0.3">
      <c r="A9700" s="2">
        <v>2022</v>
      </c>
      <c r="B9700" s="6">
        <v>44652</v>
      </c>
      <c r="C9700" s="6">
        <v>44742</v>
      </c>
      <c r="D9700" s="2" t="s">
        <v>50</v>
      </c>
      <c r="E9700" s="2" t="s">
        <v>372</v>
      </c>
      <c r="F9700" t="s">
        <v>707</v>
      </c>
      <c r="G9700" s="2" t="s">
        <v>707</v>
      </c>
      <c r="H9700" t="s">
        <v>590</v>
      </c>
      <c r="I9700" t="s">
        <v>2060</v>
      </c>
      <c r="J9700" t="s">
        <v>1137</v>
      </c>
      <c r="K9700" t="s">
        <v>187</v>
      </c>
      <c r="L9700" s="2" t="s">
        <v>61</v>
      </c>
      <c r="M9700" t="s">
        <v>13771</v>
      </c>
      <c r="N9700" s="2" t="s">
        <v>371</v>
      </c>
      <c r="O9700" s="6">
        <v>44749</v>
      </c>
      <c r="P9700" s="6">
        <v>44749</v>
      </c>
      <c r="Q9700" s="2" t="s">
        <v>35511</v>
      </c>
    </row>
    <row r="9701" spans="1:17" x14ac:dyDescent="0.3">
      <c r="A9701" s="2">
        <v>2022</v>
      </c>
      <c r="B9701" s="6">
        <v>44652</v>
      </c>
      <c r="C9701" s="6">
        <v>44742</v>
      </c>
      <c r="D9701" s="2" t="s">
        <v>50</v>
      </c>
      <c r="E9701" s="2" t="s">
        <v>372</v>
      </c>
      <c r="F9701" t="s">
        <v>253</v>
      </c>
      <c r="G9701" s="2" t="s">
        <v>253</v>
      </c>
      <c r="H9701" t="s">
        <v>69</v>
      </c>
      <c r="I9701" t="s">
        <v>13772</v>
      </c>
      <c r="J9701" t="s">
        <v>663</v>
      </c>
      <c r="K9701" t="s">
        <v>123</v>
      </c>
      <c r="L9701" s="2" t="s">
        <v>61</v>
      </c>
      <c r="M9701" t="s">
        <v>13773</v>
      </c>
      <c r="N9701" s="2" t="s">
        <v>371</v>
      </c>
      <c r="O9701" s="6">
        <v>44749</v>
      </c>
      <c r="P9701" s="6">
        <v>44749</v>
      </c>
      <c r="Q9701" s="2" t="s">
        <v>35511</v>
      </c>
    </row>
    <row r="9702" spans="1:17" x14ac:dyDescent="0.3">
      <c r="A9702" s="2">
        <v>2022</v>
      </c>
      <c r="B9702" s="6">
        <v>44652</v>
      </c>
      <c r="C9702" s="6">
        <v>44742</v>
      </c>
      <c r="D9702" s="2" t="s">
        <v>50</v>
      </c>
      <c r="E9702" s="2" t="s">
        <v>372</v>
      </c>
      <c r="F9702" t="s">
        <v>324</v>
      </c>
      <c r="G9702" s="2" t="s">
        <v>324</v>
      </c>
      <c r="H9702" t="s">
        <v>69</v>
      </c>
      <c r="I9702" t="s">
        <v>520</v>
      </c>
      <c r="J9702" t="s">
        <v>4207</v>
      </c>
      <c r="K9702" t="s">
        <v>246</v>
      </c>
      <c r="L9702" s="2" t="s">
        <v>61</v>
      </c>
      <c r="M9702" t="s">
        <v>13774</v>
      </c>
      <c r="N9702" s="2" t="s">
        <v>371</v>
      </c>
      <c r="O9702" s="6">
        <v>44749</v>
      </c>
      <c r="P9702" s="6">
        <v>44749</v>
      </c>
      <c r="Q9702" s="2" t="s">
        <v>35511</v>
      </c>
    </row>
    <row r="9703" spans="1:17" x14ac:dyDescent="0.3">
      <c r="A9703" s="2">
        <v>2022</v>
      </c>
      <c r="B9703" s="6">
        <v>44652</v>
      </c>
      <c r="C9703" s="6">
        <v>44742</v>
      </c>
      <c r="D9703" s="2" t="s">
        <v>50</v>
      </c>
      <c r="E9703" s="2" t="s">
        <v>372</v>
      </c>
      <c r="F9703" t="s">
        <v>248</v>
      </c>
      <c r="G9703" s="2" t="s">
        <v>248</v>
      </c>
      <c r="H9703" t="s">
        <v>64</v>
      </c>
      <c r="I9703" t="s">
        <v>13775</v>
      </c>
      <c r="J9703" t="s">
        <v>1323</v>
      </c>
      <c r="K9703" t="s">
        <v>11001</v>
      </c>
      <c r="L9703" s="2" t="s">
        <v>61</v>
      </c>
      <c r="M9703" t="s">
        <v>13776</v>
      </c>
      <c r="N9703" s="2" t="s">
        <v>371</v>
      </c>
      <c r="O9703" s="6">
        <v>44749</v>
      </c>
      <c r="P9703" s="6">
        <v>44749</v>
      </c>
      <c r="Q9703" s="2" t="s">
        <v>35511</v>
      </c>
    </row>
    <row r="9704" spans="1:17" x14ac:dyDescent="0.3">
      <c r="A9704" s="2">
        <v>2022</v>
      </c>
      <c r="B9704" s="6">
        <v>44652</v>
      </c>
      <c r="C9704" s="6">
        <v>44742</v>
      </c>
      <c r="D9704" s="2" t="s">
        <v>50</v>
      </c>
      <c r="E9704" s="2" t="s">
        <v>372</v>
      </c>
      <c r="F9704" t="s">
        <v>174</v>
      </c>
      <c r="G9704" s="2" t="s">
        <v>174</v>
      </c>
      <c r="H9704" t="s">
        <v>64</v>
      </c>
      <c r="I9704" t="s">
        <v>13777</v>
      </c>
      <c r="J9704" t="s">
        <v>255</v>
      </c>
      <c r="K9704" t="s">
        <v>103</v>
      </c>
      <c r="L9704" s="2" t="s">
        <v>61</v>
      </c>
      <c r="M9704" t="s">
        <v>13778</v>
      </c>
      <c r="N9704" s="2" t="s">
        <v>371</v>
      </c>
      <c r="O9704" s="6">
        <v>44749</v>
      </c>
      <c r="P9704" s="6">
        <v>44749</v>
      </c>
      <c r="Q9704" s="2" t="s">
        <v>35511</v>
      </c>
    </row>
    <row r="9705" spans="1:17" x14ac:dyDescent="0.3">
      <c r="A9705" s="2">
        <v>2022</v>
      </c>
      <c r="B9705" s="6">
        <v>44652</v>
      </c>
      <c r="C9705" s="6">
        <v>44742</v>
      </c>
      <c r="D9705" s="2" t="s">
        <v>50</v>
      </c>
      <c r="E9705" s="2" t="s">
        <v>372</v>
      </c>
      <c r="F9705" t="s">
        <v>248</v>
      </c>
      <c r="G9705" s="2" t="s">
        <v>248</v>
      </c>
      <c r="H9705" t="s">
        <v>64</v>
      </c>
      <c r="I9705" t="s">
        <v>8537</v>
      </c>
      <c r="J9705" t="s">
        <v>327</v>
      </c>
      <c r="K9705" t="s">
        <v>288</v>
      </c>
      <c r="L9705" s="2" t="s">
        <v>61</v>
      </c>
      <c r="M9705" t="s">
        <v>13779</v>
      </c>
      <c r="N9705" s="2" t="s">
        <v>371</v>
      </c>
      <c r="O9705" s="6">
        <v>44749</v>
      </c>
      <c r="P9705" s="6">
        <v>44749</v>
      </c>
      <c r="Q9705" s="2" t="s">
        <v>35511</v>
      </c>
    </row>
    <row r="9706" spans="1:17" x14ac:dyDescent="0.3">
      <c r="A9706" s="2">
        <v>2022</v>
      </c>
      <c r="B9706" s="6">
        <v>44652</v>
      </c>
      <c r="C9706" s="6">
        <v>44742</v>
      </c>
      <c r="D9706" s="2" t="s">
        <v>50</v>
      </c>
      <c r="E9706" s="2" t="s">
        <v>372</v>
      </c>
      <c r="F9706" t="s">
        <v>995</v>
      </c>
      <c r="G9706" s="2" t="s">
        <v>995</v>
      </c>
      <c r="H9706" t="s">
        <v>69</v>
      </c>
      <c r="I9706" t="s">
        <v>13780</v>
      </c>
      <c r="J9706" t="s">
        <v>113</v>
      </c>
      <c r="K9706" t="s">
        <v>1341</v>
      </c>
      <c r="L9706" s="2" t="s">
        <v>61</v>
      </c>
      <c r="M9706" t="s">
        <v>13781</v>
      </c>
      <c r="N9706" s="2" t="s">
        <v>371</v>
      </c>
      <c r="O9706" s="6">
        <v>44749</v>
      </c>
      <c r="P9706" s="6">
        <v>44749</v>
      </c>
      <c r="Q9706" s="2" t="s">
        <v>35511</v>
      </c>
    </row>
    <row r="9707" spans="1:17" x14ac:dyDescent="0.3">
      <c r="A9707" s="2">
        <v>2022</v>
      </c>
      <c r="B9707" s="6">
        <v>44652</v>
      </c>
      <c r="C9707" s="6">
        <v>44742</v>
      </c>
      <c r="D9707" s="2" t="s">
        <v>50</v>
      </c>
      <c r="E9707" s="2" t="s">
        <v>372</v>
      </c>
      <c r="F9707" t="s">
        <v>124</v>
      </c>
      <c r="G9707" s="2" t="s">
        <v>124</v>
      </c>
      <c r="H9707" t="s">
        <v>69</v>
      </c>
      <c r="I9707" t="s">
        <v>13782</v>
      </c>
      <c r="J9707" t="s">
        <v>187</v>
      </c>
      <c r="K9707" t="s">
        <v>158</v>
      </c>
      <c r="L9707" s="2" t="s">
        <v>61</v>
      </c>
      <c r="M9707" t="s">
        <v>13783</v>
      </c>
      <c r="N9707" s="2" t="s">
        <v>371</v>
      </c>
      <c r="O9707" s="6">
        <v>44749</v>
      </c>
      <c r="P9707" s="6">
        <v>44749</v>
      </c>
      <c r="Q9707" s="2" t="s">
        <v>35511</v>
      </c>
    </row>
    <row r="9708" spans="1:17" x14ac:dyDescent="0.3">
      <c r="A9708" s="2">
        <v>2022</v>
      </c>
      <c r="B9708" s="6">
        <v>44652</v>
      </c>
      <c r="C9708" s="6">
        <v>44742</v>
      </c>
      <c r="D9708" s="2" t="s">
        <v>50</v>
      </c>
      <c r="E9708" s="2" t="s">
        <v>372</v>
      </c>
      <c r="F9708" t="s">
        <v>200</v>
      </c>
      <c r="G9708" s="2" t="s">
        <v>200</v>
      </c>
      <c r="H9708" t="s">
        <v>69</v>
      </c>
      <c r="I9708" t="s">
        <v>2314</v>
      </c>
      <c r="J9708" t="s">
        <v>13784</v>
      </c>
      <c r="K9708" t="s">
        <v>113</v>
      </c>
      <c r="L9708" s="2" t="s">
        <v>61</v>
      </c>
      <c r="M9708" t="s">
        <v>13785</v>
      </c>
      <c r="N9708" s="2" t="s">
        <v>371</v>
      </c>
      <c r="O9708" s="6">
        <v>44749</v>
      </c>
      <c r="P9708" s="6">
        <v>44749</v>
      </c>
      <c r="Q9708" s="2" t="s">
        <v>35511</v>
      </c>
    </row>
    <row r="9709" spans="1:17" x14ac:dyDescent="0.3">
      <c r="A9709" s="2">
        <v>2022</v>
      </c>
      <c r="B9709" s="6">
        <v>44652</v>
      </c>
      <c r="C9709" s="6">
        <v>44742</v>
      </c>
      <c r="D9709" s="2" t="s">
        <v>50</v>
      </c>
      <c r="E9709" s="2" t="s">
        <v>372</v>
      </c>
      <c r="F9709" t="s">
        <v>68</v>
      </c>
      <c r="G9709" s="2" t="s">
        <v>68</v>
      </c>
      <c r="H9709" t="s">
        <v>69</v>
      </c>
      <c r="I9709" t="s">
        <v>6230</v>
      </c>
      <c r="J9709" t="s">
        <v>10163</v>
      </c>
      <c r="K9709" t="s">
        <v>189</v>
      </c>
      <c r="L9709" s="2" t="s">
        <v>61</v>
      </c>
      <c r="M9709" t="s">
        <v>13786</v>
      </c>
      <c r="N9709" s="2" t="s">
        <v>371</v>
      </c>
      <c r="O9709" s="6">
        <v>44749</v>
      </c>
      <c r="P9709" s="6">
        <v>44749</v>
      </c>
      <c r="Q9709" s="2" t="s">
        <v>35511</v>
      </c>
    </row>
    <row r="9710" spans="1:17" x14ac:dyDescent="0.3">
      <c r="A9710" s="2">
        <v>2022</v>
      </c>
      <c r="B9710" s="6">
        <v>44652</v>
      </c>
      <c r="C9710" s="6">
        <v>44742</v>
      </c>
      <c r="D9710" s="2" t="s">
        <v>50</v>
      </c>
      <c r="E9710" s="2" t="s">
        <v>372</v>
      </c>
      <c r="F9710" t="s">
        <v>320</v>
      </c>
      <c r="G9710" s="2" t="s">
        <v>320</v>
      </c>
      <c r="H9710" t="s">
        <v>64</v>
      </c>
      <c r="I9710" t="s">
        <v>2001</v>
      </c>
      <c r="J9710" t="s">
        <v>187</v>
      </c>
      <c r="K9710" t="s">
        <v>122</v>
      </c>
      <c r="L9710" s="2" t="s">
        <v>61</v>
      </c>
      <c r="M9710" t="s">
        <v>13787</v>
      </c>
      <c r="N9710" s="2" t="s">
        <v>371</v>
      </c>
      <c r="O9710" s="6">
        <v>44749</v>
      </c>
      <c r="P9710" s="6">
        <v>44749</v>
      </c>
      <c r="Q9710" s="2" t="s">
        <v>35511</v>
      </c>
    </row>
    <row r="9711" spans="1:17" x14ac:dyDescent="0.3">
      <c r="A9711" s="2">
        <v>2022</v>
      </c>
      <c r="B9711" s="6">
        <v>44652</v>
      </c>
      <c r="C9711" s="6">
        <v>44742</v>
      </c>
      <c r="D9711" s="2" t="s">
        <v>50</v>
      </c>
      <c r="E9711" s="2" t="s">
        <v>372</v>
      </c>
      <c r="F9711" t="s">
        <v>200</v>
      </c>
      <c r="G9711" s="2" t="s">
        <v>200</v>
      </c>
      <c r="H9711" t="s">
        <v>69</v>
      </c>
      <c r="I9711" t="s">
        <v>4343</v>
      </c>
      <c r="J9711" t="s">
        <v>99</v>
      </c>
      <c r="K9711" t="s">
        <v>915</v>
      </c>
      <c r="L9711" s="2" t="s">
        <v>61</v>
      </c>
      <c r="M9711" t="s">
        <v>13788</v>
      </c>
      <c r="N9711" s="2" t="s">
        <v>371</v>
      </c>
      <c r="O9711" s="6">
        <v>44749</v>
      </c>
      <c r="P9711" s="6">
        <v>44749</v>
      </c>
      <c r="Q9711" s="2" t="s">
        <v>35511</v>
      </c>
    </row>
    <row r="9712" spans="1:17" x14ac:dyDescent="0.3">
      <c r="A9712" s="2">
        <v>2022</v>
      </c>
      <c r="B9712" s="6">
        <v>44652</v>
      </c>
      <c r="C9712" s="6">
        <v>44742</v>
      </c>
      <c r="D9712" s="2" t="s">
        <v>50</v>
      </c>
      <c r="E9712" s="2" t="s">
        <v>372</v>
      </c>
      <c r="F9712" t="s">
        <v>124</v>
      </c>
      <c r="G9712" s="2" t="s">
        <v>124</v>
      </c>
      <c r="H9712" t="s">
        <v>64</v>
      </c>
      <c r="I9712" t="s">
        <v>5099</v>
      </c>
      <c r="J9712" t="s">
        <v>201</v>
      </c>
      <c r="K9712" t="s">
        <v>122</v>
      </c>
      <c r="L9712" s="2" t="s">
        <v>61</v>
      </c>
      <c r="M9712" t="s">
        <v>13789</v>
      </c>
      <c r="N9712" s="2" t="s">
        <v>371</v>
      </c>
      <c r="O9712" s="6">
        <v>44749</v>
      </c>
      <c r="P9712" s="6">
        <v>44749</v>
      </c>
      <c r="Q9712" s="2" t="s">
        <v>35511</v>
      </c>
    </row>
    <row r="9713" spans="1:17" x14ac:dyDescent="0.3">
      <c r="A9713" s="2">
        <v>2022</v>
      </c>
      <c r="B9713" s="6">
        <v>44652</v>
      </c>
      <c r="C9713" s="6">
        <v>44742</v>
      </c>
      <c r="D9713" s="2" t="s">
        <v>50</v>
      </c>
      <c r="E9713" s="2" t="s">
        <v>372</v>
      </c>
      <c r="F9713" t="s">
        <v>294</v>
      </c>
      <c r="G9713" s="2" t="s">
        <v>294</v>
      </c>
      <c r="H9713" t="s">
        <v>64</v>
      </c>
      <c r="I9713" t="s">
        <v>1953</v>
      </c>
      <c r="J9713" t="s">
        <v>246</v>
      </c>
      <c r="K9713" t="s">
        <v>74</v>
      </c>
      <c r="L9713" s="2" t="s">
        <v>61</v>
      </c>
      <c r="M9713" t="s">
        <v>13790</v>
      </c>
      <c r="N9713" s="2" t="s">
        <v>371</v>
      </c>
      <c r="O9713" s="6">
        <v>44749</v>
      </c>
      <c r="P9713" s="6">
        <v>44749</v>
      </c>
      <c r="Q9713" s="2" t="s">
        <v>35511</v>
      </c>
    </row>
    <row r="9714" spans="1:17" x14ac:dyDescent="0.3">
      <c r="A9714" s="2">
        <v>2022</v>
      </c>
      <c r="B9714" s="6">
        <v>44652</v>
      </c>
      <c r="C9714" s="6">
        <v>44742</v>
      </c>
      <c r="D9714" s="2" t="s">
        <v>50</v>
      </c>
      <c r="E9714" s="2" t="s">
        <v>372</v>
      </c>
      <c r="F9714" t="s">
        <v>248</v>
      </c>
      <c r="G9714" s="2" t="s">
        <v>248</v>
      </c>
      <c r="H9714" t="s">
        <v>69</v>
      </c>
      <c r="I9714" t="s">
        <v>13791</v>
      </c>
      <c r="J9714" t="s">
        <v>86</v>
      </c>
      <c r="K9714" t="s">
        <v>93</v>
      </c>
      <c r="L9714" s="2" t="s">
        <v>61</v>
      </c>
      <c r="M9714" t="s">
        <v>13792</v>
      </c>
      <c r="N9714" s="2" t="s">
        <v>371</v>
      </c>
      <c r="O9714" s="6">
        <v>44749</v>
      </c>
      <c r="P9714" s="6">
        <v>44749</v>
      </c>
      <c r="Q9714" s="2" t="s">
        <v>35511</v>
      </c>
    </row>
    <row r="9715" spans="1:17" x14ac:dyDescent="0.3">
      <c r="A9715" s="2">
        <v>2022</v>
      </c>
      <c r="B9715" s="6">
        <v>44652</v>
      </c>
      <c r="C9715" s="6">
        <v>44742</v>
      </c>
      <c r="D9715" s="2" t="s">
        <v>50</v>
      </c>
      <c r="E9715" s="2" t="s">
        <v>372</v>
      </c>
      <c r="F9715" t="s">
        <v>124</v>
      </c>
      <c r="G9715" s="2" t="s">
        <v>124</v>
      </c>
      <c r="H9715" t="s">
        <v>64</v>
      </c>
      <c r="I9715" t="s">
        <v>2599</v>
      </c>
      <c r="J9715" t="s">
        <v>1289</v>
      </c>
      <c r="K9715" t="s">
        <v>1010</v>
      </c>
      <c r="L9715" s="2" t="s">
        <v>61</v>
      </c>
      <c r="M9715" t="s">
        <v>13793</v>
      </c>
      <c r="N9715" s="2" t="s">
        <v>371</v>
      </c>
      <c r="O9715" s="6">
        <v>44749</v>
      </c>
      <c r="P9715" s="6">
        <v>44749</v>
      </c>
      <c r="Q9715" s="2" t="s">
        <v>35511</v>
      </c>
    </row>
    <row r="9716" spans="1:17" x14ac:dyDescent="0.3">
      <c r="A9716" s="2">
        <v>2022</v>
      </c>
      <c r="B9716" s="6">
        <v>44652</v>
      </c>
      <c r="C9716" s="6">
        <v>44742</v>
      </c>
      <c r="D9716" s="2" t="s">
        <v>50</v>
      </c>
      <c r="E9716" s="2" t="s">
        <v>372</v>
      </c>
      <c r="F9716" t="s">
        <v>772</v>
      </c>
      <c r="G9716" s="2" t="s">
        <v>772</v>
      </c>
      <c r="H9716" t="s">
        <v>69</v>
      </c>
      <c r="I9716" t="s">
        <v>13795</v>
      </c>
      <c r="J9716" t="s">
        <v>96</v>
      </c>
      <c r="K9716" t="s">
        <v>2071</v>
      </c>
      <c r="L9716" s="2" t="s">
        <v>61</v>
      </c>
      <c r="M9716" t="s">
        <v>13796</v>
      </c>
      <c r="N9716" s="2" t="s">
        <v>371</v>
      </c>
      <c r="O9716" s="6">
        <v>44749</v>
      </c>
      <c r="P9716" s="6">
        <v>44749</v>
      </c>
      <c r="Q9716" s="2" t="s">
        <v>35511</v>
      </c>
    </row>
    <row r="9717" spans="1:17" x14ac:dyDescent="0.3">
      <c r="A9717" s="2">
        <v>2022</v>
      </c>
      <c r="B9717" s="6">
        <v>44652</v>
      </c>
      <c r="C9717" s="6">
        <v>44742</v>
      </c>
      <c r="D9717" s="2" t="s">
        <v>50</v>
      </c>
      <c r="E9717" s="2" t="s">
        <v>372</v>
      </c>
      <c r="F9717" t="s">
        <v>248</v>
      </c>
      <c r="G9717" s="2" t="s">
        <v>248</v>
      </c>
      <c r="H9717" t="s">
        <v>912</v>
      </c>
      <c r="I9717" t="s">
        <v>13797</v>
      </c>
      <c r="J9717" t="s">
        <v>185</v>
      </c>
      <c r="K9717" t="s">
        <v>821</v>
      </c>
      <c r="L9717" s="2" t="s">
        <v>61</v>
      </c>
      <c r="M9717" t="s">
        <v>13798</v>
      </c>
      <c r="N9717" s="2" t="s">
        <v>371</v>
      </c>
      <c r="O9717" s="6">
        <v>44749</v>
      </c>
      <c r="P9717" s="6">
        <v>44749</v>
      </c>
      <c r="Q9717" s="2" t="s">
        <v>35511</v>
      </c>
    </row>
    <row r="9718" spans="1:17" x14ac:dyDescent="0.3">
      <c r="A9718" s="2">
        <v>2022</v>
      </c>
      <c r="B9718" s="6">
        <v>44652</v>
      </c>
      <c r="C9718" s="6">
        <v>44742</v>
      </c>
      <c r="D9718" s="2" t="s">
        <v>50</v>
      </c>
      <c r="E9718" s="2" t="s">
        <v>372</v>
      </c>
      <c r="F9718" t="s">
        <v>193</v>
      </c>
      <c r="G9718" s="2" t="s">
        <v>193</v>
      </c>
      <c r="H9718" t="s">
        <v>64</v>
      </c>
      <c r="I9718" t="s">
        <v>4049</v>
      </c>
      <c r="J9718" t="s">
        <v>1315</v>
      </c>
      <c r="K9718" t="s">
        <v>187</v>
      </c>
      <c r="L9718" s="2" t="s">
        <v>61</v>
      </c>
      <c r="M9718" t="s">
        <v>13799</v>
      </c>
      <c r="N9718" s="2" t="s">
        <v>371</v>
      </c>
      <c r="O9718" s="6">
        <v>44749</v>
      </c>
      <c r="P9718" s="6">
        <v>44749</v>
      </c>
      <c r="Q9718" s="2" t="s">
        <v>35511</v>
      </c>
    </row>
    <row r="9719" spans="1:17" x14ac:dyDescent="0.3">
      <c r="A9719" s="2">
        <v>2022</v>
      </c>
      <c r="B9719" s="6">
        <v>44652</v>
      </c>
      <c r="C9719" s="6">
        <v>44742</v>
      </c>
      <c r="D9719" s="2" t="s">
        <v>50</v>
      </c>
      <c r="E9719" s="2" t="s">
        <v>372</v>
      </c>
      <c r="F9719" t="s">
        <v>253</v>
      </c>
      <c r="G9719" s="2" t="s">
        <v>253</v>
      </c>
      <c r="H9719" t="s">
        <v>5447</v>
      </c>
      <c r="I9719" t="s">
        <v>2465</v>
      </c>
      <c r="J9719" t="s">
        <v>123</v>
      </c>
      <c r="K9719" t="s">
        <v>83</v>
      </c>
      <c r="L9719" s="2" t="s">
        <v>61</v>
      </c>
      <c r="M9719" t="s">
        <v>13800</v>
      </c>
      <c r="N9719" s="2" t="s">
        <v>371</v>
      </c>
      <c r="O9719" s="6">
        <v>44749</v>
      </c>
      <c r="P9719" s="6">
        <v>44749</v>
      </c>
      <c r="Q9719" s="2" t="s">
        <v>35511</v>
      </c>
    </row>
    <row r="9720" spans="1:17" x14ac:dyDescent="0.3">
      <c r="A9720" s="2">
        <v>2022</v>
      </c>
      <c r="B9720" s="6">
        <v>44652</v>
      </c>
      <c r="C9720" s="6">
        <v>44742</v>
      </c>
      <c r="D9720" s="2" t="s">
        <v>50</v>
      </c>
      <c r="E9720" s="2" t="s">
        <v>372</v>
      </c>
      <c r="F9720" t="s">
        <v>68</v>
      </c>
      <c r="G9720" s="2" t="s">
        <v>68</v>
      </c>
      <c r="H9720" t="s">
        <v>69</v>
      </c>
      <c r="I9720" t="s">
        <v>13801</v>
      </c>
      <c r="J9720" t="s">
        <v>241</v>
      </c>
      <c r="K9720" t="s">
        <v>197</v>
      </c>
      <c r="L9720" s="2" t="s">
        <v>61</v>
      </c>
      <c r="M9720" t="s">
        <v>13802</v>
      </c>
      <c r="N9720" s="2" t="s">
        <v>371</v>
      </c>
      <c r="O9720" s="6">
        <v>44749</v>
      </c>
      <c r="P9720" s="6">
        <v>44749</v>
      </c>
      <c r="Q9720" s="2" t="s">
        <v>35511</v>
      </c>
    </row>
    <row r="9721" spans="1:17" x14ac:dyDescent="0.3">
      <c r="A9721" s="2">
        <v>2022</v>
      </c>
      <c r="B9721" s="6">
        <v>44652</v>
      </c>
      <c r="C9721" s="6">
        <v>44742</v>
      </c>
      <c r="D9721" s="2" t="s">
        <v>50</v>
      </c>
      <c r="E9721" s="2" t="s">
        <v>372</v>
      </c>
      <c r="F9721" t="s">
        <v>68</v>
      </c>
      <c r="G9721" s="2" t="s">
        <v>68</v>
      </c>
      <c r="H9721" t="s">
        <v>69</v>
      </c>
      <c r="I9721" t="s">
        <v>13803</v>
      </c>
      <c r="J9721" t="s">
        <v>147</v>
      </c>
      <c r="K9721" t="s">
        <v>181</v>
      </c>
      <c r="L9721" s="2" t="s">
        <v>61</v>
      </c>
      <c r="M9721" t="s">
        <v>13804</v>
      </c>
      <c r="N9721" s="2" t="s">
        <v>371</v>
      </c>
      <c r="O9721" s="6">
        <v>44749</v>
      </c>
      <c r="P9721" s="6">
        <v>44749</v>
      </c>
      <c r="Q9721" s="2" t="s">
        <v>35511</v>
      </c>
    </row>
    <row r="9722" spans="1:17" x14ac:dyDescent="0.3">
      <c r="A9722" s="2">
        <v>2022</v>
      </c>
      <c r="B9722" s="6">
        <v>44652</v>
      </c>
      <c r="C9722" s="6">
        <v>44742</v>
      </c>
      <c r="D9722" s="2" t="s">
        <v>50</v>
      </c>
      <c r="E9722" s="2" t="s">
        <v>372</v>
      </c>
      <c r="F9722" t="s">
        <v>219</v>
      </c>
      <c r="G9722" s="2" t="s">
        <v>219</v>
      </c>
      <c r="H9722" t="s">
        <v>64</v>
      </c>
      <c r="I9722" t="s">
        <v>1713</v>
      </c>
      <c r="J9722" t="s">
        <v>741</v>
      </c>
      <c r="K9722" t="s">
        <v>160</v>
      </c>
      <c r="L9722" s="2" t="s">
        <v>61</v>
      </c>
      <c r="M9722" t="s">
        <v>13805</v>
      </c>
      <c r="N9722" s="2" t="s">
        <v>371</v>
      </c>
      <c r="O9722" s="6">
        <v>44749</v>
      </c>
      <c r="P9722" s="6">
        <v>44749</v>
      </c>
      <c r="Q9722" s="2" t="s">
        <v>35511</v>
      </c>
    </row>
    <row r="9723" spans="1:17" x14ac:dyDescent="0.3">
      <c r="A9723" s="2">
        <v>2022</v>
      </c>
      <c r="B9723" s="6">
        <v>44652</v>
      </c>
      <c r="C9723" s="6">
        <v>44742</v>
      </c>
      <c r="D9723" s="2" t="s">
        <v>50</v>
      </c>
      <c r="E9723" s="2" t="s">
        <v>372</v>
      </c>
      <c r="F9723" t="s">
        <v>253</v>
      </c>
      <c r="G9723" s="2" t="s">
        <v>253</v>
      </c>
      <c r="H9723" t="s">
        <v>69</v>
      </c>
      <c r="I9723" t="s">
        <v>3406</v>
      </c>
      <c r="J9723" t="s">
        <v>704</v>
      </c>
      <c r="K9723" t="s">
        <v>571</v>
      </c>
      <c r="L9723" s="2" t="s">
        <v>61</v>
      </c>
      <c r="M9723" t="s">
        <v>13806</v>
      </c>
      <c r="N9723" s="2" t="s">
        <v>371</v>
      </c>
      <c r="O9723" s="6">
        <v>44749</v>
      </c>
      <c r="P9723" s="6">
        <v>44749</v>
      </c>
      <c r="Q9723" s="2" t="s">
        <v>35511</v>
      </c>
    </row>
    <row r="9724" spans="1:17" x14ac:dyDescent="0.3">
      <c r="A9724" s="2">
        <v>2022</v>
      </c>
      <c r="B9724" s="6">
        <v>44652</v>
      </c>
      <c r="C9724" s="6">
        <v>44742</v>
      </c>
      <c r="D9724" s="2" t="s">
        <v>50</v>
      </c>
      <c r="E9724" s="2" t="s">
        <v>372</v>
      </c>
      <c r="F9724" t="s">
        <v>146</v>
      </c>
      <c r="G9724" s="2" t="s">
        <v>146</v>
      </c>
      <c r="H9724" t="s">
        <v>64</v>
      </c>
      <c r="I9724" t="s">
        <v>4450</v>
      </c>
      <c r="J9724" t="s">
        <v>106</v>
      </c>
      <c r="K9724" t="s">
        <v>67</v>
      </c>
      <c r="L9724" s="2" t="s">
        <v>61</v>
      </c>
      <c r="M9724" t="s">
        <v>13807</v>
      </c>
      <c r="N9724" s="2" t="s">
        <v>371</v>
      </c>
      <c r="O9724" s="6">
        <v>44749</v>
      </c>
      <c r="P9724" s="6">
        <v>44749</v>
      </c>
      <c r="Q9724" s="2" t="s">
        <v>35511</v>
      </c>
    </row>
    <row r="9725" spans="1:17" x14ac:dyDescent="0.3">
      <c r="A9725" s="2">
        <v>2022</v>
      </c>
      <c r="B9725" s="6">
        <v>44652</v>
      </c>
      <c r="C9725" s="6">
        <v>44742</v>
      </c>
      <c r="D9725" s="2" t="s">
        <v>50</v>
      </c>
      <c r="E9725" s="2" t="s">
        <v>372</v>
      </c>
      <c r="F9725" t="s">
        <v>213</v>
      </c>
      <c r="G9725" s="2" t="s">
        <v>213</v>
      </c>
      <c r="H9725" t="s">
        <v>69</v>
      </c>
      <c r="I9725" t="s">
        <v>13808</v>
      </c>
      <c r="J9725" t="s">
        <v>83</v>
      </c>
      <c r="K9725" t="s">
        <v>83</v>
      </c>
      <c r="L9725" s="2" t="s">
        <v>61</v>
      </c>
      <c r="M9725" t="s">
        <v>13809</v>
      </c>
      <c r="N9725" s="2" t="s">
        <v>371</v>
      </c>
      <c r="O9725" s="6">
        <v>44749</v>
      </c>
      <c r="P9725" s="6">
        <v>44749</v>
      </c>
      <c r="Q9725" s="2" t="s">
        <v>35511</v>
      </c>
    </row>
    <row r="9726" spans="1:17" x14ac:dyDescent="0.3">
      <c r="A9726" s="2">
        <v>2022</v>
      </c>
      <c r="B9726" s="6">
        <v>44652</v>
      </c>
      <c r="C9726" s="6">
        <v>44742</v>
      </c>
      <c r="D9726" s="2" t="s">
        <v>50</v>
      </c>
      <c r="E9726" s="2" t="s">
        <v>372</v>
      </c>
      <c r="F9726" t="s">
        <v>324</v>
      </c>
      <c r="G9726" s="2" t="s">
        <v>324</v>
      </c>
      <c r="H9726" t="s">
        <v>64</v>
      </c>
      <c r="I9726" t="s">
        <v>8200</v>
      </c>
      <c r="J9726" t="s">
        <v>106</v>
      </c>
      <c r="K9726" t="s">
        <v>67</v>
      </c>
      <c r="L9726" s="2" t="s">
        <v>61</v>
      </c>
      <c r="M9726" t="s">
        <v>13810</v>
      </c>
      <c r="N9726" s="2" t="s">
        <v>371</v>
      </c>
      <c r="O9726" s="6">
        <v>44749</v>
      </c>
      <c r="P9726" s="6">
        <v>44749</v>
      </c>
      <c r="Q9726" s="2" t="s">
        <v>35511</v>
      </c>
    </row>
    <row r="9727" spans="1:17" x14ac:dyDescent="0.3">
      <c r="A9727" s="2">
        <v>2022</v>
      </c>
      <c r="B9727" s="6">
        <v>44652</v>
      </c>
      <c r="C9727" s="6">
        <v>44742</v>
      </c>
      <c r="D9727" s="2" t="s">
        <v>50</v>
      </c>
      <c r="E9727" s="2" t="s">
        <v>372</v>
      </c>
      <c r="F9727" t="s">
        <v>124</v>
      </c>
      <c r="G9727" s="2" t="s">
        <v>124</v>
      </c>
      <c r="H9727" t="s">
        <v>69</v>
      </c>
      <c r="I9727" t="s">
        <v>13811</v>
      </c>
      <c r="J9727" t="s">
        <v>738</v>
      </c>
      <c r="K9727" t="s">
        <v>67</v>
      </c>
      <c r="L9727" s="2" t="s">
        <v>61</v>
      </c>
      <c r="M9727" t="s">
        <v>13812</v>
      </c>
      <c r="N9727" s="2" t="s">
        <v>371</v>
      </c>
      <c r="O9727" s="6">
        <v>44749</v>
      </c>
      <c r="P9727" s="6">
        <v>44749</v>
      </c>
      <c r="Q9727" s="2" t="s">
        <v>35511</v>
      </c>
    </row>
    <row r="9728" spans="1:17" x14ac:dyDescent="0.3">
      <c r="A9728" s="2">
        <v>2022</v>
      </c>
      <c r="B9728" s="6">
        <v>44652</v>
      </c>
      <c r="C9728" s="6">
        <v>44742</v>
      </c>
      <c r="D9728" s="2" t="s">
        <v>50</v>
      </c>
      <c r="E9728" s="2" t="s">
        <v>372</v>
      </c>
      <c r="F9728" t="s">
        <v>620</v>
      </c>
      <c r="G9728" s="2" t="s">
        <v>620</v>
      </c>
      <c r="H9728" t="s">
        <v>69</v>
      </c>
      <c r="I9728" t="s">
        <v>509</v>
      </c>
      <c r="J9728" t="s">
        <v>99</v>
      </c>
      <c r="K9728" t="s">
        <v>8919</v>
      </c>
      <c r="L9728" s="2" t="s">
        <v>61</v>
      </c>
      <c r="M9728" t="s">
        <v>13813</v>
      </c>
      <c r="N9728" s="2" t="s">
        <v>371</v>
      </c>
      <c r="O9728" s="6">
        <v>44749</v>
      </c>
      <c r="P9728" s="6">
        <v>44749</v>
      </c>
      <c r="Q9728" s="2" t="s">
        <v>35511</v>
      </c>
    </row>
    <row r="9729" spans="1:17" x14ac:dyDescent="0.3">
      <c r="A9729" s="2">
        <v>2022</v>
      </c>
      <c r="B9729" s="6">
        <v>44652</v>
      </c>
      <c r="C9729" s="6">
        <v>44742</v>
      </c>
      <c r="D9729" s="2" t="s">
        <v>50</v>
      </c>
      <c r="E9729" s="2" t="s">
        <v>372</v>
      </c>
      <c r="F9729" t="s">
        <v>68</v>
      </c>
      <c r="G9729" s="2" t="s">
        <v>68</v>
      </c>
      <c r="H9729" t="s">
        <v>69</v>
      </c>
      <c r="I9729" t="s">
        <v>13814</v>
      </c>
      <c r="J9729" t="s">
        <v>99</v>
      </c>
      <c r="K9729" t="s">
        <v>327</v>
      </c>
      <c r="L9729" s="2" t="s">
        <v>61</v>
      </c>
      <c r="M9729" t="s">
        <v>13815</v>
      </c>
      <c r="N9729" s="2" t="s">
        <v>371</v>
      </c>
      <c r="O9729" s="6">
        <v>44749</v>
      </c>
      <c r="P9729" s="6">
        <v>44749</v>
      </c>
      <c r="Q9729" s="2" t="s">
        <v>35511</v>
      </c>
    </row>
    <row r="9730" spans="1:17" x14ac:dyDescent="0.3">
      <c r="A9730" s="2">
        <v>2022</v>
      </c>
      <c r="B9730" s="6">
        <v>44652</v>
      </c>
      <c r="C9730" s="6">
        <v>44742</v>
      </c>
      <c r="D9730" s="2" t="s">
        <v>50</v>
      </c>
      <c r="E9730" s="2" t="s">
        <v>372</v>
      </c>
      <c r="F9730" t="s">
        <v>124</v>
      </c>
      <c r="G9730" s="2" t="s">
        <v>124</v>
      </c>
      <c r="H9730" t="s">
        <v>64</v>
      </c>
      <c r="I9730" t="s">
        <v>2774</v>
      </c>
      <c r="J9730" t="s">
        <v>74</v>
      </c>
      <c r="K9730" t="s">
        <v>98</v>
      </c>
      <c r="L9730" s="2" t="s">
        <v>61</v>
      </c>
      <c r="M9730" t="s">
        <v>13816</v>
      </c>
      <c r="N9730" s="2" t="s">
        <v>371</v>
      </c>
      <c r="O9730" s="6">
        <v>44749</v>
      </c>
      <c r="P9730" s="6">
        <v>44749</v>
      </c>
      <c r="Q9730" s="2" t="s">
        <v>35511</v>
      </c>
    </row>
    <row r="9731" spans="1:17" x14ac:dyDescent="0.3">
      <c r="A9731" s="2">
        <v>2022</v>
      </c>
      <c r="B9731" s="6">
        <v>44652</v>
      </c>
      <c r="C9731" s="6">
        <v>44742</v>
      </c>
      <c r="D9731" s="2" t="s">
        <v>50</v>
      </c>
      <c r="E9731" s="2" t="s">
        <v>372</v>
      </c>
      <c r="F9731" t="s">
        <v>232</v>
      </c>
      <c r="G9731" s="2" t="s">
        <v>232</v>
      </c>
      <c r="H9731" t="s">
        <v>64</v>
      </c>
      <c r="I9731" t="s">
        <v>13817</v>
      </c>
      <c r="J9731" t="s">
        <v>3912</v>
      </c>
      <c r="K9731" t="s">
        <v>160</v>
      </c>
      <c r="L9731" s="2" t="s">
        <v>61</v>
      </c>
      <c r="M9731" t="s">
        <v>13818</v>
      </c>
      <c r="N9731" s="2" t="s">
        <v>371</v>
      </c>
      <c r="O9731" s="6">
        <v>44749</v>
      </c>
      <c r="P9731" s="6">
        <v>44749</v>
      </c>
      <c r="Q9731" s="2" t="s">
        <v>35511</v>
      </c>
    </row>
    <row r="9732" spans="1:17" x14ac:dyDescent="0.3">
      <c r="A9732" s="2">
        <v>2022</v>
      </c>
      <c r="B9732" s="6">
        <v>44652</v>
      </c>
      <c r="C9732" s="6">
        <v>44742</v>
      </c>
      <c r="D9732" s="2" t="s">
        <v>50</v>
      </c>
      <c r="E9732" s="2" t="s">
        <v>372</v>
      </c>
      <c r="F9732" t="s">
        <v>277</v>
      </c>
      <c r="G9732" s="2" t="s">
        <v>277</v>
      </c>
      <c r="H9732" t="s">
        <v>64</v>
      </c>
      <c r="I9732" t="s">
        <v>13819</v>
      </c>
      <c r="J9732" t="s">
        <v>1666</v>
      </c>
      <c r="K9732" t="s">
        <v>83</v>
      </c>
      <c r="L9732" s="2" t="s">
        <v>61</v>
      </c>
      <c r="M9732" t="s">
        <v>13820</v>
      </c>
      <c r="N9732" s="2" t="s">
        <v>371</v>
      </c>
      <c r="O9732" s="6">
        <v>44749</v>
      </c>
      <c r="P9732" s="6">
        <v>44749</v>
      </c>
      <c r="Q9732" s="2" t="s">
        <v>35511</v>
      </c>
    </row>
    <row r="9733" spans="1:17" x14ac:dyDescent="0.3">
      <c r="A9733" s="2">
        <v>2022</v>
      </c>
      <c r="B9733" s="6">
        <v>44652</v>
      </c>
      <c r="C9733" s="6">
        <v>44742</v>
      </c>
      <c r="D9733" s="2" t="s">
        <v>50</v>
      </c>
      <c r="E9733" s="2" t="s">
        <v>372</v>
      </c>
      <c r="F9733" t="s">
        <v>124</v>
      </c>
      <c r="G9733" s="2" t="s">
        <v>124</v>
      </c>
      <c r="H9733" t="s">
        <v>69</v>
      </c>
      <c r="I9733" t="s">
        <v>1848</v>
      </c>
      <c r="J9733" t="s">
        <v>234</v>
      </c>
      <c r="K9733" t="s">
        <v>98</v>
      </c>
      <c r="L9733" s="2" t="s">
        <v>61</v>
      </c>
      <c r="M9733" t="s">
        <v>13821</v>
      </c>
      <c r="N9733" s="2" t="s">
        <v>371</v>
      </c>
      <c r="O9733" s="6">
        <v>44749</v>
      </c>
      <c r="P9733" s="6">
        <v>44749</v>
      </c>
      <c r="Q9733" s="2" t="s">
        <v>35511</v>
      </c>
    </row>
    <row r="9734" spans="1:17" x14ac:dyDescent="0.3">
      <c r="A9734" s="2">
        <v>2022</v>
      </c>
      <c r="B9734" s="6">
        <v>44652</v>
      </c>
      <c r="C9734" s="6">
        <v>44742</v>
      </c>
      <c r="D9734" s="2" t="s">
        <v>50</v>
      </c>
      <c r="E9734" s="2" t="s">
        <v>372</v>
      </c>
      <c r="F9734" t="s">
        <v>184</v>
      </c>
      <c r="G9734" s="2" t="s">
        <v>184</v>
      </c>
      <c r="H9734" t="s">
        <v>69</v>
      </c>
      <c r="I9734" t="s">
        <v>13684</v>
      </c>
      <c r="J9734" t="s">
        <v>12672</v>
      </c>
      <c r="K9734" t="s">
        <v>416</v>
      </c>
      <c r="L9734" s="2" t="s">
        <v>61</v>
      </c>
      <c r="M9734" t="s">
        <v>13822</v>
      </c>
      <c r="N9734" s="2" t="s">
        <v>371</v>
      </c>
      <c r="O9734" s="6">
        <v>44749</v>
      </c>
      <c r="P9734" s="6">
        <v>44749</v>
      </c>
      <c r="Q9734" s="2" t="s">
        <v>35511</v>
      </c>
    </row>
    <row r="9735" spans="1:17" x14ac:dyDescent="0.3">
      <c r="A9735" s="2">
        <v>2022</v>
      </c>
      <c r="B9735" s="6">
        <v>44652</v>
      </c>
      <c r="C9735" s="6">
        <v>44742</v>
      </c>
      <c r="D9735" s="2" t="s">
        <v>50</v>
      </c>
      <c r="E9735" s="2" t="s">
        <v>372</v>
      </c>
      <c r="F9735" t="s">
        <v>6719</v>
      </c>
      <c r="G9735" s="2" t="s">
        <v>6719</v>
      </c>
      <c r="H9735" t="s">
        <v>116</v>
      </c>
      <c r="I9735" t="s">
        <v>13823</v>
      </c>
      <c r="J9735" t="s">
        <v>66</v>
      </c>
      <c r="K9735" t="s">
        <v>86</v>
      </c>
      <c r="L9735" s="2" t="s">
        <v>61</v>
      </c>
      <c r="M9735" t="s">
        <v>13824</v>
      </c>
      <c r="N9735" s="2" t="s">
        <v>371</v>
      </c>
      <c r="O9735" s="6">
        <v>44749</v>
      </c>
      <c r="P9735" s="6">
        <v>44749</v>
      </c>
      <c r="Q9735" s="2" t="s">
        <v>35511</v>
      </c>
    </row>
    <row r="9736" spans="1:17" x14ac:dyDescent="0.3">
      <c r="A9736" s="2">
        <v>2022</v>
      </c>
      <c r="B9736" s="6">
        <v>44652</v>
      </c>
      <c r="C9736" s="6">
        <v>44742</v>
      </c>
      <c r="D9736" s="2" t="s">
        <v>50</v>
      </c>
      <c r="E9736" s="2" t="s">
        <v>372</v>
      </c>
      <c r="F9736" t="s">
        <v>248</v>
      </c>
      <c r="G9736" s="2" t="s">
        <v>248</v>
      </c>
      <c r="H9736" t="s">
        <v>64</v>
      </c>
      <c r="I9736" t="s">
        <v>13825</v>
      </c>
      <c r="J9736" t="s">
        <v>2877</v>
      </c>
      <c r="K9736" t="s">
        <v>67</v>
      </c>
      <c r="L9736" s="2" t="s">
        <v>61</v>
      </c>
      <c r="M9736" t="s">
        <v>13826</v>
      </c>
      <c r="N9736" s="2" t="s">
        <v>371</v>
      </c>
      <c r="O9736" s="6">
        <v>44749</v>
      </c>
      <c r="P9736" s="6">
        <v>44749</v>
      </c>
      <c r="Q9736" s="2" t="s">
        <v>35511</v>
      </c>
    </row>
    <row r="9737" spans="1:17" x14ac:dyDescent="0.3">
      <c r="A9737" s="2">
        <v>2022</v>
      </c>
      <c r="B9737" s="6">
        <v>44652</v>
      </c>
      <c r="C9737" s="6">
        <v>44742</v>
      </c>
      <c r="D9737" s="2" t="s">
        <v>50</v>
      </c>
      <c r="E9737" s="2" t="s">
        <v>372</v>
      </c>
      <c r="F9737" t="s">
        <v>193</v>
      </c>
      <c r="G9737" s="2" t="s">
        <v>193</v>
      </c>
      <c r="H9737" t="s">
        <v>64</v>
      </c>
      <c r="I9737" t="s">
        <v>13827</v>
      </c>
      <c r="J9737" t="s">
        <v>816</v>
      </c>
      <c r="K9737" t="s">
        <v>67</v>
      </c>
      <c r="L9737" s="2" t="s">
        <v>61</v>
      </c>
      <c r="M9737" t="s">
        <v>13828</v>
      </c>
      <c r="N9737" s="2" t="s">
        <v>371</v>
      </c>
      <c r="O9737" s="6">
        <v>44749</v>
      </c>
      <c r="P9737" s="6">
        <v>44749</v>
      </c>
      <c r="Q9737" s="2" t="s">
        <v>35511</v>
      </c>
    </row>
    <row r="9738" spans="1:17" x14ac:dyDescent="0.3">
      <c r="A9738" s="2">
        <v>2022</v>
      </c>
      <c r="B9738" s="6">
        <v>44652</v>
      </c>
      <c r="C9738" s="6">
        <v>44742</v>
      </c>
      <c r="D9738" s="2" t="s">
        <v>50</v>
      </c>
      <c r="E9738" s="2" t="s">
        <v>372</v>
      </c>
      <c r="F9738" t="s">
        <v>174</v>
      </c>
      <c r="G9738" s="2" t="s">
        <v>174</v>
      </c>
      <c r="H9738" t="s">
        <v>69</v>
      </c>
      <c r="I9738" t="s">
        <v>92</v>
      </c>
      <c r="J9738" t="s">
        <v>147</v>
      </c>
      <c r="K9738" t="s">
        <v>103</v>
      </c>
      <c r="L9738" s="2" t="s">
        <v>61</v>
      </c>
      <c r="M9738" t="s">
        <v>13829</v>
      </c>
      <c r="N9738" s="2" t="s">
        <v>371</v>
      </c>
      <c r="O9738" s="6">
        <v>44749</v>
      </c>
      <c r="P9738" s="6">
        <v>44749</v>
      </c>
      <c r="Q9738" s="2" t="s">
        <v>35511</v>
      </c>
    </row>
    <row r="9739" spans="1:17" x14ac:dyDescent="0.3">
      <c r="A9739" s="2">
        <v>2022</v>
      </c>
      <c r="B9739" s="6">
        <v>44652</v>
      </c>
      <c r="C9739" s="6">
        <v>44742</v>
      </c>
      <c r="D9739" s="2" t="s">
        <v>50</v>
      </c>
      <c r="E9739" s="2" t="s">
        <v>372</v>
      </c>
      <c r="F9739" t="s">
        <v>277</v>
      </c>
      <c r="G9739" s="2" t="s">
        <v>277</v>
      </c>
      <c r="H9739" t="s">
        <v>69</v>
      </c>
      <c r="I9739" t="s">
        <v>509</v>
      </c>
      <c r="J9739" t="s">
        <v>2093</v>
      </c>
      <c r="K9739" t="s">
        <v>416</v>
      </c>
      <c r="L9739" s="2" t="s">
        <v>61</v>
      </c>
      <c r="M9739" t="s">
        <v>13830</v>
      </c>
      <c r="N9739" s="2" t="s">
        <v>371</v>
      </c>
      <c r="O9739" s="6">
        <v>44749</v>
      </c>
      <c r="P9739" s="6">
        <v>44749</v>
      </c>
      <c r="Q9739" s="2" t="s">
        <v>35511</v>
      </c>
    </row>
    <row r="9740" spans="1:17" x14ac:dyDescent="0.3">
      <c r="A9740" s="2">
        <v>2022</v>
      </c>
      <c r="B9740" s="6">
        <v>44652</v>
      </c>
      <c r="C9740" s="6">
        <v>44742</v>
      </c>
      <c r="D9740" s="2" t="s">
        <v>50</v>
      </c>
      <c r="E9740" s="2" t="s">
        <v>372</v>
      </c>
      <c r="F9740" t="s">
        <v>104</v>
      </c>
      <c r="G9740" s="2" t="s">
        <v>104</v>
      </c>
      <c r="H9740" t="s">
        <v>69</v>
      </c>
      <c r="I9740" t="s">
        <v>114</v>
      </c>
      <c r="J9740" t="s">
        <v>784</v>
      </c>
      <c r="K9740" t="s">
        <v>2420</v>
      </c>
      <c r="L9740" s="2" t="s">
        <v>61</v>
      </c>
      <c r="M9740" t="s">
        <v>13831</v>
      </c>
      <c r="N9740" s="2" t="s">
        <v>371</v>
      </c>
      <c r="O9740" s="6">
        <v>44749</v>
      </c>
      <c r="P9740" s="6">
        <v>44749</v>
      </c>
      <c r="Q9740" s="2" t="s">
        <v>35511</v>
      </c>
    </row>
    <row r="9741" spans="1:17" x14ac:dyDescent="0.3">
      <c r="A9741" s="2">
        <v>2022</v>
      </c>
      <c r="B9741" s="6">
        <v>44652</v>
      </c>
      <c r="C9741" s="6">
        <v>44742</v>
      </c>
      <c r="D9741" s="2" t="s">
        <v>50</v>
      </c>
      <c r="E9741" s="2" t="s">
        <v>372</v>
      </c>
      <c r="F9741" t="s">
        <v>174</v>
      </c>
      <c r="G9741" s="2" t="s">
        <v>174</v>
      </c>
      <c r="H9741" t="s">
        <v>69</v>
      </c>
      <c r="I9741" t="s">
        <v>13832</v>
      </c>
      <c r="J9741" t="s">
        <v>334</v>
      </c>
      <c r="K9741" t="s">
        <v>86</v>
      </c>
      <c r="L9741" s="2" t="s">
        <v>61</v>
      </c>
      <c r="M9741" t="s">
        <v>13833</v>
      </c>
      <c r="N9741" s="2" t="s">
        <v>371</v>
      </c>
      <c r="O9741" s="6">
        <v>44749</v>
      </c>
      <c r="P9741" s="6">
        <v>44749</v>
      </c>
      <c r="Q9741" s="2" t="s">
        <v>35511</v>
      </c>
    </row>
    <row r="9742" spans="1:17" x14ac:dyDescent="0.3">
      <c r="A9742" s="2">
        <v>2022</v>
      </c>
      <c r="B9742" s="6">
        <v>44652</v>
      </c>
      <c r="C9742" s="6">
        <v>44742</v>
      </c>
      <c r="D9742" s="2" t="s">
        <v>50</v>
      </c>
      <c r="E9742" s="2" t="s">
        <v>372</v>
      </c>
      <c r="F9742" t="s">
        <v>360</v>
      </c>
      <c r="G9742" s="2" t="s">
        <v>360</v>
      </c>
      <c r="H9742" t="s">
        <v>69</v>
      </c>
      <c r="I9742" t="s">
        <v>13834</v>
      </c>
      <c r="J9742" t="s">
        <v>181</v>
      </c>
      <c r="K9742" t="s">
        <v>82</v>
      </c>
      <c r="L9742" s="2" t="s">
        <v>61</v>
      </c>
      <c r="M9742" t="s">
        <v>13835</v>
      </c>
      <c r="N9742" s="2" t="s">
        <v>371</v>
      </c>
      <c r="O9742" s="6">
        <v>44749</v>
      </c>
      <c r="P9742" s="6">
        <v>44749</v>
      </c>
      <c r="Q9742" s="2" t="s">
        <v>35511</v>
      </c>
    </row>
    <row r="9743" spans="1:17" x14ac:dyDescent="0.3">
      <c r="A9743" s="2">
        <v>2022</v>
      </c>
      <c r="B9743" s="6">
        <v>44652</v>
      </c>
      <c r="C9743" s="6">
        <v>44742</v>
      </c>
      <c r="D9743" s="2" t="s">
        <v>50</v>
      </c>
      <c r="E9743" s="2" t="s">
        <v>372</v>
      </c>
      <c r="F9743" t="s">
        <v>104</v>
      </c>
      <c r="G9743" s="2" t="s">
        <v>104</v>
      </c>
      <c r="H9743" t="s">
        <v>260</v>
      </c>
      <c r="I9743" t="s">
        <v>3145</v>
      </c>
      <c r="J9743" t="s">
        <v>1788</v>
      </c>
      <c r="K9743" t="s">
        <v>103</v>
      </c>
      <c r="L9743" s="2" t="s">
        <v>61</v>
      </c>
      <c r="M9743" t="s">
        <v>13836</v>
      </c>
      <c r="N9743" s="2" t="s">
        <v>371</v>
      </c>
      <c r="O9743" s="6">
        <v>44749</v>
      </c>
      <c r="P9743" s="6">
        <v>44749</v>
      </c>
      <c r="Q9743" s="2" t="s">
        <v>35511</v>
      </c>
    </row>
    <row r="9744" spans="1:17" x14ac:dyDescent="0.3">
      <c r="A9744" s="2">
        <v>2022</v>
      </c>
      <c r="B9744" s="6">
        <v>44652</v>
      </c>
      <c r="C9744" s="6">
        <v>44742</v>
      </c>
      <c r="D9744" s="2" t="s">
        <v>50</v>
      </c>
      <c r="E9744" s="2" t="s">
        <v>372</v>
      </c>
      <c r="F9744" t="s">
        <v>104</v>
      </c>
      <c r="G9744" s="2" t="s">
        <v>104</v>
      </c>
      <c r="H9744" t="s">
        <v>64</v>
      </c>
      <c r="I9744" t="s">
        <v>13839</v>
      </c>
      <c r="J9744" t="s">
        <v>67</v>
      </c>
      <c r="K9744" t="s">
        <v>106</v>
      </c>
      <c r="L9744" s="2" t="s">
        <v>61</v>
      </c>
      <c r="M9744" t="s">
        <v>13840</v>
      </c>
      <c r="N9744" s="2" t="s">
        <v>371</v>
      </c>
      <c r="O9744" s="6">
        <v>44749</v>
      </c>
      <c r="P9744" s="6">
        <v>44749</v>
      </c>
      <c r="Q9744" s="2" t="s">
        <v>35511</v>
      </c>
    </row>
    <row r="9745" spans="1:17" x14ac:dyDescent="0.3">
      <c r="A9745" s="2">
        <v>2022</v>
      </c>
      <c r="B9745" s="6">
        <v>44652</v>
      </c>
      <c r="C9745" s="6">
        <v>44742</v>
      </c>
      <c r="D9745" s="2" t="s">
        <v>50</v>
      </c>
      <c r="E9745" s="2" t="s">
        <v>372</v>
      </c>
      <c r="F9745" t="s">
        <v>707</v>
      </c>
      <c r="G9745" s="2" t="s">
        <v>707</v>
      </c>
      <c r="H9745" t="s">
        <v>64</v>
      </c>
      <c r="I9745" t="s">
        <v>13841</v>
      </c>
      <c r="J9745" t="s">
        <v>255</v>
      </c>
      <c r="K9745" t="s">
        <v>370</v>
      </c>
      <c r="L9745" s="2" t="s">
        <v>61</v>
      </c>
      <c r="M9745" t="s">
        <v>13842</v>
      </c>
      <c r="N9745" s="2" t="s">
        <v>371</v>
      </c>
      <c r="O9745" s="6">
        <v>44749</v>
      </c>
      <c r="P9745" s="6">
        <v>44749</v>
      </c>
      <c r="Q9745" s="2" t="s">
        <v>35511</v>
      </c>
    </row>
    <row r="9746" spans="1:17" x14ac:dyDescent="0.3">
      <c r="A9746" s="2">
        <v>2022</v>
      </c>
      <c r="B9746" s="6">
        <v>44652</v>
      </c>
      <c r="C9746" s="6">
        <v>44742</v>
      </c>
      <c r="D9746" s="2" t="s">
        <v>50</v>
      </c>
      <c r="E9746" s="2" t="s">
        <v>372</v>
      </c>
      <c r="F9746" t="s">
        <v>73</v>
      </c>
      <c r="G9746" s="2" t="s">
        <v>73</v>
      </c>
      <c r="H9746" t="s">
        <v>69</v>
      </c>
      <c r="I9746" t="s">
        <v>13843</v>
      </c>
      <c r="J9746" t="s">
        <v>835</v>
      </c>
      <c r="K9746" t="s">
        <v>985</v>
      </c>
      <c r="L9746" s="2" t="s">
        <v>61</v>
      </c>
      <c r="M9746" t="s">
        <v>13844</v>
      </c>
      <c r="N9746" s="2" t="s">
        <v>371</v>
      </c>
      <c r="O9746" s="6">
        <v>44749</v>
      </c>
      <c r="P9746" s="6">
        <v>44749</v>
      </c>
      <c r="Q9746" s="2" t="s">
        <v>35511</v>
      </c>
    </row>
    <row r="9747" spans="1:17" x14ac:dyDescent="0.3">
      <c r="A9747" s="2">
        <v>2022</v>
      </c>
      <c r="B9747" s="6">
        <v>44652</v>
      </c>
      <c r="C9747" s="6">
        <v>44742</v>
      </c>
      <c r="D9747" s="2" t="s">
        <v>50</v>
      </c>
      <c r="E9747" s="2" t="s">
        <v>372</v>
      </c>
      <c r="F9747" t="s">
        <v>465</v>
      </c>
      <c r="G9747" s="2" t="s">
        <v>465</v>
      </c>
      <c r="H9747" t="s">
        <v>69</v>
      </c>
      <c r="I9747" t="s">
        <v>13845</v>
      </c>
      <c r="J9747" t="s">
        <v>13846</v>
      </c>
      <c r="K9747" t="s">
        <v>226</v>
      </c>
      <c r="L9747" s="2" t="s">
        <v>61</v>
      </c>
      <c r="M9747" t="s">
        <v>13847</v>
      </c>
      <c r="N9747" s="2" t="s">
        <v>371</v>
      </c>
      <c r="O9747" s="6">
        <v>44749</v>
      </c>
      <c r="P9747" s="6">
        <v>44749</v>
      </c>
      <c r="Q9747" s="2" t="s">
        <v>35511</v>
      </c>
    </row>
    <row r="9748" spans="1:17" x14ac:dyDescent="0.3">
      <c r="A9748" s="2">
        <v>2022</v>
      </c>
      <c r="B9748" s="6">
        <v>44652</v>
      </c>
      <c r="C9748" s="6">
        <v>44742</v>
      </c>
      <c r="D9748" s="2" t="s">
        <v>50</v>
      </c>
      <c r="E9748" s="2" t="s">
        <v>372</v>
      </c>
      <c r="F9748" t="s">
        <v>248</v>
      </c>
      <c r="G9748" s="2" t="s">
        <v>248</v>
      </c>
      <c r="H9748" t="s">
        <v>69</v>
      </c>
      <c r="I9748" t="s">
        <v>767</v>
      </c>
      <c r="J9748" t="s">
        <v>290</v>
      </c>
      <c r="K9748" t="s">
        <v>8698</v>
      </c>
      <c r="L9748" s="2" t="s">
        <v>61</v>
      </c>
      <c r="M9748" t="s">
        <v>13848</v>
      </c>
      <c r="N9748" s="2" t="s">
        <v>371</v>
      </c>
      <c r="O9748" s="6">
        <v>44749</v>
      </c>
      <c r="P9748" s="6">
        <v>44749</v>
      </c>
      <c r="Q9748" s="2" t="s">
        <v>35511</v>
      </c>
    </row>
    <row r="9749" spans="1:17" x14ac:dyDescent="0.3">
      <c r="A9749" s="2">
        <v>2022</v>
      </c>
      <c r="B9749" s="6">
        <v>44652</v>
      </c>
      <c r="C9749" s="6">
        <v>44742</v>
      </c>
      <c r="D9749" s="2" t="s">
        <v>50</v>
      </c>
      <c r="E9749" s="2" t="s">
        <v>372</v>
      </c>
      <c r="F9749" t="s">
        <v>73</v>
      </c>
      <c r="G9749" s="2" t="s">
        <v>73</v>
      </c>
      <c r="H9749" t="s">
        <v>69</v>
      </c>
      <c r="I9749" t="s">
        <v>13849</v>
      </c>
      <c r="J9749" t="s">
        <v>692</v>
      </c>
      <c r="K9749" t="s">
        <v>5270</v>
      </c>
      <c r="L9749" s="2" t="s">
        <v>61</v>
      </c>
      <c r="M9749" t="s">
        <v>13850</v>
      </c>
      <c r="N9749" s="2" t="s">
        <v>371</v>
      </c>
      <c r="O9749" s="6">
        <v>44749</v>
      </c>
      <c r="P9749" s="6">
        <v>44749</v>
      </c>
      <c r="Q9749" s="2" t="s">
        <v>35511</v>
      </c>
    </row>
    <row r="9750" spans="1:17" x14ac:dyDescent="0.3">
      <c r="A9750" s="2">
        <v>2022</v>
      </c>
      <c r="B9750" s="6">
        <v>44652</v>
      </c>
      <c r="C9750" s="6">
        <v>44742</v>
      </c>
      <c r="D9750" s="2" t="s">
        <v>50</v>
      </c>
      <c r="E9750" s="2" t="s">
        <v>372</v>
      </c>
      <c r="F9750" t="s">
        <v>324</v>
      </c>
      <c r="G9750" s="2" t="s">
        <v>324</v>
      </c>
      <c r="H9750" t="s">
        <v>69</v>
      </c>
      <c r="I9750" t="s">
        <v>1345</v>
      </c>
      <c r="J9750" t="s">
        <v>119</v>
      </c>
      <c r="K9750" t="s">
        <v>96</v>
      </c>
      <c r="L9750" s="2" t="s">
        <v>61</v>
      </c>
      <c r="M9750" t="s">
        <v>13851</v>
      </c>
      <c r="N9750" s="2" t="s">
        <v>371</v>
      </c>
      <c r="O9750" s="6">
        <v>44749</v>
      </c>
      <c r="P9750" s="6">
        <v>44749</v>
      </c>
      <c r="Q9750" s="2" t="s">
        <v>35511</v>
      </c>
    </row>
    <row r="9751" spans="1:17" x14ac:dyDescent="0.3">
      <c r="A9751" s="2">
        <v>2022</v>
      </c>
      <c r="B9751" s="6">
        <v>44652</v>
      </c>
      <c r="C9751" s="6">
        <v>44742</v>
      </c>
      <c r="D9751" s="2" t="s">
        <v>50</v>
      </c>
      <c r="E9751" s="2" t="s">
        <v>372</v>
      </c>
      <c r="F9751" t="s">
        <v>124</v>
      </c>
      <c r="G9751" s="2" t="s">
        <v>124</v>
      </c>
      <c r="H9751" t="s">
        <v>64</v>
      </c>
      <c r="I9751" t="s">
        <v>13852</v>
      </c>
      <c r="J9751" t="s">
        <v>118</v>
      </c>
      <c r="K9751" t="s">
        <v>738</v>
      </c>
      <c r="L9751" s="2" t="s">
        <v>61</v>
      </c>
      <c r="M9751" t="s">
        <v>13853</v>
      </c>
      <c r="N9751" s="2" t="s">
        <v>371</v>
      </c>
      <c r="O9751" s="6">
        <v>44749</v>
      </c>
      <c r="P9751" s="6">
        <v>44749</v>
      </c>
      <c r="Q9751" s="2" t="s">
        <v>35511</v>
      </c>
    </row>
    <row r="9752" spans="1:17" x14ac:dyDescent="0.3">
      <c r="A9752" s="2">
        <v>2022</v>
      </c>
      <c r="B9752" s="6">
        <v>44652</v>
      </c>
      <c r="C9752" s="6">
        <v>44742</v>
      </c>
      <c r="D9752" s="2" t="s">
        <v>50</v>
      </c>
      <c r="E9752" s="2" t="s">
        <v>372</v>
      </c>
      <c r="F9752" t="s">
        <v>298</v>
      </c>
      <c r="G9752" s="2" t="s">
        <v>298</v>
      </c>
      <c r="H9752" t="s">
        <v>64</v>
      </c>
      <c r="I9752" t="s">
        <v>13854</v>
      </c>
      <c r="J9752" t="s">
        <v>84</v>
      </c>
      <c r="K9752" t="s">
        <v>6037</v>
      </c>
      <c r="L9752" s="2" t="s">
        <v>61</v>
      </c>
      <c r="M9752" t="s">
        <v>13855</v>
      </c>
      <c r="N9752" s="2" t="s">
        <v>371</v>
      </c>
      <c r="O9752" s="6">
        <v>44749</v>
      </c>
      <c r="P9752" s="6">
        <v>44749</v>
      </c>
      <c r="Q9752" s="2" t="s">
        <v>35511</v>
      </c>
    </row>
    <row r="9753" spans="1:17" x14ac:dyDescent="0.3">
      <c r="A9753" s="2">
        <v>2022</v>
      </c>
      <c r="B9753" s="6">
        <v>44652</v>
      </c>
      <c r="C9753" s="6">
        <v>44742</v>
      </c>
      <c r="D9753" s="2" t="s">
        <v>50</v>
      </c>
      <c r="E9753" s="2" t="s">
        <v>372</v>
      </c>
      <c r="F9753" t="s">
        <v>174</v>
      </c>
      <c r="G9753" s="2" t="s">
        <v>174</v>
      </c>
      <c r="H9753" t="s">
        <v>69</v>
      </c>
      <c r="I9753" t="s">
        <v>13856</v>
      </c>
      <c r="J9753" t="s">
        <v>12588</v>
      </c>
      <c r="K9753" t="s">
        <v>13857</v>
      </c>
      <c r="L9753" s="2" t="s">
        <v>61</v>
      </c>
      <c r="M9753" t="s">
        <v>13858</v>
      </c>
      <c r="N9753" s="2" t="s">
        <v>371</v>
      </c>
      <c r="O9753" s="6">
        <v>44749</v>
      </c>
      <c r="P9753" s="6">
        <v>44749</v>
      </c>
      <c r="Q9753" s="2" t="s">
        <v>35511</v>
      </c>
    </row>
    <row r="9754" spans="1:17" x14ac:dyDescent="0.3">
      <c r="A9754" s="2">
        <v>2022</v>
      </c>
      <c r="B9754" s="6">
        <v>44652</v>
      </c>
      <c r="C9754" s="6">
        <v>44742</v>
      </c>
      <c r="D9754" s="2" t="s">
        <v>50</v>
      </c>
      <c r="E9754" s="2" t="s">
        <v>372</v>
      </c>
      <c r="F9754" t="s">
        <v>68</v>
      </c>
      <c r="G9754" s="2" t="s">
        <v>68</v>
      </c>
      <c r="H9754" t="s">
        <v>69</v>
      </c>
      <c r="I9754" t="s">
        <v>13859</v>
      </c>
      <c r="J9754" t="s">
        <v>1981</v>
      </c>
      <c r="K9754" t="s">
        <v>3734</v>
      </c>
      <c r="L9754" s="2" t="s">
        <v>61</v>
      </c>
      <c r="M9754" t="s">
        <v>13860</v>
      </c>
      <c r="N9754" s="2" t="s">
        <v>371</v>
      </c>
      <c r="O9754" s="6">
        <v>44749</v>
      </c>
      <c r="P9754" s="6">
        <v>44749</v>
      </c>
      <c r="Q9754" s="2" t="s">
        <v>35511</v>
      </c>
    </row>
    <row r="9755" spans="1:17" x14ac:dyDescent="0.3">
      <c r="A9755" s="2">
        <v>2022</v>
      </c>
      <c r="B9755" s="6">
        <v>44652</v>
      </c>
      <c r="C9755" s="6">
        <v>44742</v>
      </c>
      <c r="D9755" s="2" t="s">
        <v>50</v>
      </c>
      <c r="E9755" s="2" t="s">
        <v>372</v>
      </c>
      <c r="F9755" t="s">
        <v>124</v>
      </c>
      <c r="G9755" s="2" t="s">
        <v>124</v>
      </c>
      <c r="H9755" t="s">
        <v>64</v>
      </c>
      <c r="I9755" t="s">
        <v>13861</v>
      </c>
      <c r="J9755" t="s">
        <v>99</v>
      </c>
      <c r="K9755" t="s">
        <v>315</v>
      </c>
      <c r="L9755" s="2" t="s">
        <v>61</v>
      </c>
      <c r="M9755" t="s">
        <v>13862</v>
      </c>
      <c r="N9755" s="2" t="s">
        <v>371</v>
      </c>
      <c r="O9755" s="6">
        <v>44749</v>
      </c>
      <c r="P9755" s="6">
        <v>44749</v>
      </c>
      <c r="Q9755" s="2" t="s">
        <v>35511</v>
      </c>
    </row>
    <row r="9756" spans="1:17" x14ac:dyDescent="0.3">
      <c r="A9756" s="2">
        <v>2022</v>
      </c>
      <c r="B9756" s="6">
        <v>44652</v>
      </c>
      <c r="C9756" s="6">
        <v>44742</v>
      </c>
      <c r="D9756" s="2" t="s">
        <v>50</v>
      </c>
      <c r="E9756" s="2" t="s">
        <v>372</v>
      </c>
      <c r="F9756" t="s">
        <v>338</v>
      </c>
      <c r="G9756" s="2" t="s">
        <v>338</v>
      </c>
      <c r="H9756" t="s">
        <v>64</v>
      </c>
      <c r="I9756" t="s">
        <v>13863</v>
      </c>
      <c r="J9756" t="s">
        <v>1013</v>
      </c>
      <c r="K9756" t="s">
        <v>13864</v>
      </c>
      <c r="L9756" s="2" t="s">
        <v>61</v>
      </c>
      <c r="M9756" t="s">
        <v>13865</v>
      </c>
      <c r="N9756" s="2" t="s">
        <v>371</v>
      </c>
      <c r="O9756" s="6">
        <v>44749</v>
      </c>
      <c r="P9756" s="6">
        <v>44749</v>
      </c>
      <c r="Q9756" s="2" t="s">
        <v>35511</v>
      </c>
    </row>
    <row r="9757" spans="1:17" x14ac:dyDescent="0.3">
      <c r="A9757" s="2">
        <v>2022</v>
      </c>
      <c r="B9757" s="6">
        <v>44652</v>
      </c>
      <c r="C9757" s="6">
        <v>44742</v>
      </c>
      <c r="D9757" s="2" t="s">
        <v>50</v>
      </c>
      <c r="E9757" s="2" t="s">
        <v>372</v>
      </c>
      <c r="F9757" t="s">
        <v>73</v>
      </c>
      <c r="G9757" s="2" t="s">
        <v>73</v>
      </c>
      <c r="H9757" t="s">
        <v>69</v>
      </c>
      <c r="I9757" t="s">
        <v>4173</v>
      </c>
      <c r="J9757" t="s">
        <v>107</v>
      </c>
      <c r="K9757" t="s">
        <v>181</v>
      </c>
      <c r="L9757" s="2" t="s">
        <v>61</v>
      </c>
      <c r="M9757" t="s">
        <v>13866</v>
      </c>
      <c r="N9757" s="2" t="s">
        <v>371</v>
      </c>
      <c r="O9757" s="6">
        <v>44749</v>
      </c>
      <c r="P9757" s="6">
        <v>44749</v>
      </c>
      <c r="Q9757" s="2" t="s">
        <v>35511</v>
      </c>
    </row>
    <row r="9758" spans="1:17" x14ac:dyDescent="0.3">
      <c r="A9758" s="2">
        <v>2022</v>
      </c>
      <c r="B9758" s="6">
        <v>44652</v>
      </c>
      <c r="C9758" s="6">
        <v>44742</v>
      </c>
      <c r="D9758" s="2" t="s">
        <v>50</v>
      </c>
      <c r="E9758" s="2" t="s">
        <v>372</v>
      </c>
      <c r="F9758" t="s">
        <v>73</v>
      </c>
      <c r="G9758" s="2" t="s">
        <v>73</v>
      </c>
      <c r="H9758" t="s">
        <v>69</v>
      </c>
      <c r="I9758" t="s">
        <v>896</v>
      </c>
      <c r="J9758" t="s">
        <v>201</v>
      </c>
      <c r="K9758" t="s">
        <v>369</v>
      </c>
      <c r="L9758" s="2" t="s">
        <v>61</v>
      </c>
      <c r="M9758" t="s">
        <v>13867</v>
      </c>
      <c r="N9758" s="2" t="s">
        <v>371</v>
      </c>
      <c r="O9758" s="6">
        <v>44749</v>
      </c>
      <c r="P9758" s="6">
        <v>44749</v>
      </c>
      <c r="Q9758" s="2" t="s">
        <v>35511</v>
      </c>
    </row>
    <row r="9759" spans="1:17" x14ac:dyDescent="0.3">
      <c r="A9759" s="2">
        <v>2022</v>
      </c>
      <c r="B9759" s="6">
        <v>44652</v>
      </c>
      <c r="C9759" s="6">
        <v>44742</v>
      </c>
      <c r="D9759" s="2" t="s">
        <v>50</v>
      </c>
      <c r="E9759" s="2" t="s">
        <v>372</v>
      </c>
      <c r="F9759" t="s">
        <v>344</v>
      </c>
      <c r="G9759" s="2" t="s">
        <v>344</v>
      </c>
      <c r="H9759" t="s">
        <v>64</v>
      </c>
      <c r="I9759" t="s">
        <v>13868</v>
      </c>
      <c r="J9759" t="s">
        <v>67</v>
      </c>
      <c r="K9759" t="s">
        <v>201</v>
      </c>
      <c r="L9759" s="2" t="s">
        <v>61</v>
      </c>
      <c r="M9759" t="s">
        <v>13869</v>
      </c>
      <c r="N9759" s="2" t="s">
        <v>371</v>
      </c>
      <c r="O9759" s="6">
        <v>44749</v>
      </c>
      <c r="P9759" s="6">
        <v>44749</v>
      </c>
      <c r="Q9759" s="2" t="s">
        <v>35511</v>
      </c>
    </row>
    <row r="9760" spans="1:17" x14ac:dyDescent="0.3">
      <c r="A9760" s="2">
        <v>2022</v>
      </c>
      <c r="B9760" s="6">
        <v>44652</v>
      </c>
      <c r="C9760" s="6">
        <v>44742</v>
      </c>
      <c r="D9760" s="2" t="s">
        <v>50</v>
      </c>
      <c r="E9760" s="2" t="s">
        <v>372</v>
      </c>
      <c r="F9760" t="s">
        <v>63</v>
      </c>
      <c r="G9760" s="2" t="s">
        <v>63</v>
      </c>
      <c r="H9760" t="s">
        <v>64</v>
      </c>
      <c r="I9760" t="s">
        <v>12752</v>
      </c>
      <c r="J9760" t="s">
        <v>67</v>
      </c>
      <c r="K9760" t="s">
        <v>383</v>
      </c>
      <c r="L9760" s="2" t="s">
        <v>61</v>
      </c>
      <c r="M9760" t="s">
        <v>13870</v>
      </c>
      <c r="N9760" s="2" t="s">
        <v>371</v>
      </c>
      <c r="O9760" s="6">
        <v>44749</v>
      </c>
      <c r="P9760" s="6">
        <v>44749</v>
      </c>
      <c r="Q9760" s="2" t="s">
        <v>35511</v>
      </c>
    </row>
    <row r="9761" spans="1:17" x14ac:dyDescent="0.3">
      <c r="A9761" s="2">
        <v>2022</v>
      </c>
      <c r="B9761" s="6">
        <v>44652</v>
      </c>
      <c r="C9761" s="6">
        <v>44742</v>
      </c>
      <c r="D9761" s="2" t="s">
        <v>50</v>
      </c>
      <c r="E9761" s="2" t="s">
        <v>372</v>
      </c>
      <c r="F9761" t="s">
        <v>63</v>
      </c>
      <c r="G9761" s="2" t="s">
        <v>63</v>
      </c>
      <c r="H9761" t="s">
        <v>64</v>
      </c>
      <c r="I9761" t="s">
        <v>5332</v>
      </c>
      <c r="J9761" t="s">
        <v>106</v>
      </c>
      <c r="K9761" t="s">
        <v>13871</v>
      </c>
      <c r="L9761" s="2" t="s">
        <v>61</v>
      </c>
      <c r="M9761" t="s">
        <v>13872</v>
      </c>
      <c r="N9761" s="2" t="s">
        <v>371</v>
      </c>
      <c r="O9761" s="6">
        <v>44749</v>
      </c>
      <c r="P9761" s="6">
        <v>44749</v>
      </c>
      <c r="Q9761" s="2" t="s">
        <v>35511</v>
      </c>
    </row>
    <row r="9762" spans="1:17" x14ac:dyDescent="0.3">
      <c r="A9762" s="2">
        <v>2022</v>
      </c>
      <c r="B9762" s="6">
        <v>44652</v>
      </c>
      <c r="C9762" s="6">
        <v>44742</v>
      </c>
      <c r="D9762" s="2" t="s">
        <v>50</v>
      </c>
      <c r="E9762" s="2" t="s">
        <v>372</v>
      </c>
      <c r="F9762" t="s">
        <v>248</v>
      </c>
      <c r="G9762" s="2" t="s">
        <v>248</v>
      </c>
      <c r="H9762" t="s">
        <v>64</v>
      </c>
      <c r="I9762" t="s">
        <v>281</v>
      </c>
      <c r="J9762" t="s">
        <v>187</v>
      </c>
      <c r="K9762" t="s">
        <v>67</v>
      </c>
      <c r="L9762" s="2" t="s">
        <v>61</v>
      </c>
      <c r="M9762" t="s">
        <v>13873</v>
      </c>
      <c r="N9762" s="2" t="s">
        <v>371</v>
      </c>
      <c r="O9762" s="6">
        <v>44749</v>
      </c>
      <c r="P9762" s="6">
        <v>44749</v>
      </c>
      <c r="Q9762" s="2" t="s">
        <v>35511</v>
      </c>
    </row>
    <row r="9763" spans="1:17" x14ac:dyDescent="0.3">
      <c r="A9763" s="2">
        <v>2022</v>
      </c>
      <c r="B9763" s="6">
        <v>44652</v>
      </c>
      <c r="C9763" s="6">
        <v>44742</v>
      </c>
      <c r="D9763" s="2" t="s">
        <v>50</v>
      </c>
      <c r="E9763" s="2" t="s">
        <v>372</v>
      </c>
      <c r="F9763" t="s">
        <v>68</v>
      </c>
      <c r="G9763" s="2" t="s">
        <v>68</v>
      </c>
      <c r="H9763" t="s">
        <v>69</v>
      </c>
      <c r="I9763" t="s">
        <v>13874</v>
      </c>
      <c r="J9763" t="s">
        <v>122</v>
      </c>
      <c r="K9763" t="s">
        <v>2705</v>
      </c>
      <c r="L9763" s="2" t="s">
        <v>61</v>
      </c>
      <c r="M9763" t="s">
        <v>13875</v>
      </c>
      <c r="N9763" s="2" t="s">
        <v>371</v>
      </c>
      <c r="O9763" s="6">
        <v>44749</v>
      </c>
      <c r="P9763" s="6">
        <v>44749</v>
      </c>
      <c r="Q9763" s="2" t="s">
        <v>35511</v>
      </c>
    </row>
    <row r="9764" spans="1:17" x14ac:dyDescent="0.3">
      <c r="A9764" s="2">
        <v>2022</v>
      </c>
      <c r="B9764" s="6">
        <v>44652</v>
      </c>
      <c r="C9764" s="6">
        <v>44742</v>
      </c>
      <c r="D9764" s="2" t="s">
        <v>50</v>
      </c>
      <c r="E9764" s="2" t="s">
        <v>372</v>
      </c>
      <c r="F9764" t="s">
        <v>253</v>
      </c>
      <c r="G9764" s="2" t="s">
        <v>253</v>
      </c>
      <c r="H9764" t="s">
        <v>64</v>
      </c>
      <c r="I9764" t="s">
        <v>767</v>
      </c>
      <c r="J9764" t="s">
        <v>185</v>
      </c>
      <c r="K9764" t="s">
        <v>2950</v>
      </c>
      <c r="L9764" s="2" t="s">
        <v>61</v>
      </c>
      <c r="M9764" t="s">
        <v>13878</v>
      </c>
      <c r="N9764" s="2" t="s">
        <v>371</v>
      </c>
      <c r="O9764" s="6">
        <v>44749</v>
      </c>
      <c r="P9764" s="6">
        <v>44749</v>
      </c>
      <c r="Q9764" s="2" t="s">
        <v>35511</v>
      </c>
    </row>
    <row r="9765" spans="1:17" x14ac:dyDescent="0.3">
      <c r="A9765" s="2">
        <v>2022</v>
      </c>
      <c r="B9765" s="6">
        <v>44652</v>
      </c>
      <c r="C9765" s="6">
        <v>44742</v>
      </c>
      <c r="D9765" s="2" t="s">
        <v>50</v>
      </c>
      <c r="E9765" s="2" t="s">
        <v>372</v>
      </c>
      <c r="F9765" t="s">
        <v>344</v>
      </c>
      <c r="G9765" s="2" t="s">
        <v>344</v>
      </c>
      <c r="H9765" t="s">
        <v>69</v>
      </c>
      <c r="I9765" t="s">
        <v>13879</v>
      </c>
      <c r="J9765" t="s">
        <v>106</v>
      </c>
      <c r="K9765" t="s">
        <v>123</v>
      </c>
      <c r="L9765" s="2" t="s">
        <v>61</v>
      </c>
      <c r="M9765" t="s">
        <v>13880</v>
      </c>
      <c r="N9765" s="2" t="s">
        <v>371</v>
      </c>
      <c r="O9765" s="6">
        <v>44749</v>
      </c>
      <c r="P9765" s="6">
        <v>44749</v>
      </c>
      <c r="Q9765" s="2" t="s">
        <v>35511</v>
      </c>
    </row>
    <row r="9766" spans="1:17" x14ac:dyDescent="0.3">
      <c r="A9766" s="2">
        <v>2022</v>
      </c>
      <c r="B9766" s="6">
        <v>44652</v>
      </c>
      <c r="C9766" s="6">
        <v>44742</v>
      </c>
      <c r="D9766" s="2" t="s">
        <v>50</v>
      </c>
      <c r="E9766" s="2" t="s">
        <v>372</v>
      </c>
      <c r="F9766" t="s">
        <v>324</v>
      </c>
      <c r="G9766" s="2" t="s">
        <v>324</v>
      </c>
      <c r="H9766" t="s">
        <v>2154</v>
      </c>
      <c r="I9766" t="s">
        <v>13881</v>
      </c>
      <c r="J9766" t="s">
        <v>1985</v>
      </c>
      <c r="K9766" t="s">
        <v>106</v>
      </c>
      <c r="L9766" s="2" t="s">
        <v>61</v>
      </c>
      <c r="M9766" t="s">
        <v>13882</v>
      </c>
      <c r="N9766" s="2" t="s">
        <v>371</v>
      </c>
      <c r="O9766" s="6">
        <v>44749</v>
      </c>
      <c r="P9766" s="6">
        <v>44749</v>
      </c>
      <c r="Q9766" s="2" t="s">
        <v>35511</v>
      </c>
    </row>
    <row r="9767" spans="1:17" x14ac:dyDescent="0.3">
      <c r="A9767" s="2">
        <v>2022</v>
      </c>
      <c r="B9767" s="6">
        <v>44652</v>
      </c>
      <c r="C9767" s="6">
        <v>44742</v>
      </c>
      <c r="D9767" s="2" t="s">
        <v>50</v>
      </c>
      <c r="E9767" s="2" t="s">
        <v>372</v>
      </c>
      <c r="F9767" t="s">
        <v>215</v>
      </c>
      <c r="G9767" s="2" t="s">
        <v>215</v>
      </c>
      <c r="H9767" t="s">
        <v>64</v>
      </c>
      <c r="I9767" t="s">
        <v>720</v>
      </c>
      <c r="J9767" t="s">
        <v>67</v>
      </c>
      <c r="K9767" t="s">
        <v>106</v>
      </c>
      <c r="L9767" s="2" t="s">
        <v>61</v>
      </c>
      <c r="M9767" t="s">
        <v>13883</v>
      </c>
      <c r="N9767" s="2" t="s">
        <v>371</v>
      </c>
      <c r="O9767" s="6">
        <v>44749</v>
      </c>
      <c r="P9767" s="6">
        <v>44749</v>
      </c>
      <c r="Q9767" s="2" t="s">
        <v>35511</v>
      </c>
    </row>
    <row r="9768" spans="1:17" x14ac:dyDescent="0.3">
      <c r="A9768" s="2">
        <v>2022</v>
      </c>
      <c r="B9768" s="6">
        <v>44652</v>
      </c>
      <c r="C9768" s="6">
        <v>44742</v>
      </c>
      <c r="D9768" s="2" t="s">
        <v>50</v>
      </c>
      <c r="E9768" s="2" t="s">
        <v>372</v>
      </c>
      <c r="F9768" t="s">
        <v>104</v>
      </c>
      <c r="G9768" s="2" t="s">
        <v>104</v>
      </c>
      <c r="H9768" t="s">
        <v>69</v>
      </c>
      <c r="I9768" t="s">
        <v>13884</v>
      </c>
      <c r="J9768" t="s">
        <v>189</v>
      </c>
      <c r="K9768" t="s">
        <v>99</v>
      </c>
      <c r="L9768" s="2" t="s">
        <v>61</v>
      </c>
      <c r="M9768" t="s">
        <v>13885</v>
      </c>
      <c r="N9768" s="2" t="s">
        <v>371</v>
      </c>
      <c r="O9768" s="6">
        <v>44749</v>
      </c>
      <c r="P9768" s="6">
        <v>44749</v>
      </c>
      <c r="Q9768" s="2" t="s">
        <v>35511</v>
      </c>
    </row>
    <row r="9769" spans="1:17" x14ac:dyDescent="0.3">
      <c r="A9769" s="2">
        <v>2022</v>
      </c>
      <c r="B9769" s="6">
        <v>44652</v>
      </c>
      <c r="C9769" s="6">
        <v>44742</v>
      </c>
      <c r="D9769" s="2" t="s">
        <v>50</v>
      </c>
      <c r="E9769" s="2" t="s">
        <v>372</v>
      </c>
      <c r="F9769" t="s">
        <v>73</v>
      </c>
      <c r="G9769" s="2" t="s">
        <v>73</v>
      </c>
      <c r="H9769" t="s">
        <v>69</v>
      </c>
      <c r="I9769" t="s">
        <v>13886</v>
      </c>
      <c r="J9769" t="s">
        <v>363</v>
      </c>
      <c r="K9769" t="s">
        <v>122</v>
      </c>
      <c r="L9769" s="2" t="s">
        <v>61</v>
      </c>
      <c r="M9769" t="s">
        <v>13887</v>
      </c>
      <c r="N9769" s="2" t="s">
        <v>371</v>
      </c>
      <c r="O9769" s="6">
        <v>44749</v>
      </c>
      <c r="P9769" s="6">
        <v>44749</v>
      </c>
      <c r="Q9769" s="2" t="s">
        <v>35511</v>
      </c>
    </row>
    <row r="9770" spans="1:17" x14ac:dyDescent="0.3">
      <c r="A9770" s="2">
        <v>2022</v>
      </c>
      <c r="B9770" s="6">
        <v>44652</v>
      </c>
      <c r="C9770" s="6">
        <v>44742</v>
      </c>
      <c r="D9770" s="2" t="s">
        <v>50</v>
      </c>
      <c r="E9770" s="2" t="s">
        <v>372</v>
      </c>
      <c r="F9770" t="s">
        <v>248</v>
      </c>
      <c r="G9770" s="2" t="s">
        <v>248</v>
      </c>
      <c r="H9770" t="s">
        <v>64</v>
      </c>
      <c r="I9770" t="s">
        <v>698</v>
      </c>
      <c r="J9770" t="s">
        <v>66</v>
      </c>
      <c r="K9770" t="s">
        <v>3246</v>
      </c>
      <c r="L9770" s="2" t="s">
        <v>61</v>
      </c>
      <c r="M9770" t="s">
        <v>13888</v>
      </c>
      <c r="N9770" s="2" t="s">
        <v>371</v>
      </c>
      <c r="O9770" s="6">
        <v>44749</v>
      </c>
      <c r="P9770" s="6">
        <v>44749</v>
      </c>
      <c r="Q9770" s="2" t="s">
        <v>35511</v>
      </c>
    </row>
    <row r="9771" spans="1:17" x14ac:dyDescent="0.3">
      <c r="A9771" s="2">
        <v>2022</v>
      </c>
      <c r="B9771" s="6">
        <v>44652</v>
      </c>
      <c r="C9771" s="6">
        <v>44742</v>
      </c>
      <c r="D9771" s="2" t="s">
        <v>50</v>
      </c>
      <c r="E9771" s="2" t="s">
        <v>372</v>
      </c>
      <c r="F9771" t="s">
        <v>68</v>
      </c>
      <c r="G9771" s="2" t="s">
        <v>68</v>
      </c>
      <c r="H9771" t="s">
        <v>69</v>
      </c>
      <c r="I9771" t="s">
        <v>13889</v>
      </c>
      <c r="J9771" t="s">
        <v>129</v>
      </c>
      <c r="K9771" t="s">
        <v>234</v>
      </c>
      <c r="L9771" s="2" t="s">
        <v>61</v>
      </c>
      <c r="M9771" t="s">
        <v>13890</v>
      </c>
      <c r="N9771" s="2" t="s">
        <v>371</v>
      </c>
      <c r="O9771" s="6">
        <v>44749</v>
      </c>
      <c r="P9771" s="6">
        <v>44749</v>
      </c>
      <c r="Q9771" s="2" t="s">
        <v>35511</v>
      </c>
    </row>
    <row r="9772" spans="1:17" x14ac:dyDescent="0.3">
      <c r="A9772" s="2">
        <v>2022</v>
      </c>
      <c r="B9772" s="6">
        <v>44652</v>
      </c>
      <c r="C9772" s="6">
        <v>44742</v>
      </c>
      <c r="D9772" s="2" t="s">
        <v>50</v>
      </c>
      <c r="E9772" s="2" t="s">
        <v>372</v>
      </c>
      <c r="F9772" t="s">
        <v>215</v>
      </c>
      <c r="G9772" s="2" t="s">
        <v>215</v>
      </c>
      <c r="H9772" t="s">
        <v>64</v>
      </c>
      <c r="I9772" t="s">
        <v>4987</v>
      </c>
      <c r="J9772" t="s">
        <v>562</v>
      </c>
      <c r="K9772" t="s">
        <v>315</v>
      </c>
      <c r="L9772" s="2" t="s">
        <v>61</v>
      </c>
      <c r="M9772" t="s">
        <v>13891</v>
      </c>
      <c r="N9772" s="2" t="s">
        <v>371</v>
      </c>
      <c r="O9772" s="6">
        <v>44749</v>
      </c>
      <c r="P9772" s="6">
        <v>44749</v>
      </c>
      <c r="Q9772" s="2" t="s">
        <v>35511</v>
      </c>
    </row>
    <row r="9773" spans="1:17" x14ac:dyDescent="0.3">
      <c r="A9773" s="2">
        <v>2022</v>
      </c>
      <c r="B9773" s="6">
        <v>44652</v>
      </c>
      <c r="C9773" s="6">
        <v>44742</v>
      </c>
      <c r="D9773" s="2" t="s">
        <v>50</v>
      </c>
      <c r="E9773" s="2" t="s">
        <v>372</v>
      </c>
      <c r="F9773" t="s">
        <v>124</v>
      </c>
      <c r="G9773" s="2" t="s">
        <v>124</v>
      </c>
      <c r="H9773" t="s">
        <v>64</v>
      </c>
      <c r="I9773" t="s">
        <v>13892</v>
      </c>
      <c r="J9773" t="s">
        <v>1506</v>
      </c>
      <c r="K9773" t="s">
        <v>122</v>
      </c>
      <c r="L9773" s="2" t="s">
        <v>61</v>
      </c>
      <c r="M9773" t="s">
        <v>13893</v>
      </c>
      <c r="N9773" s="2" t="s">
        <v>371</v>
      </c>
      <c r="O9773" s="6">
        <v>44749</v>
      </c>
      <c r="P9773" s="6">
        <v>44749</v>
      </c>
      <c r="Q9773" s="2" t="s">
        <v>35511</v>
      </c>
    </row>
    <row r="9774" spans="1:17" x14ac:dyDescent="0.3">
      <c r="A9774" s="2">
        <v>2022</v>
      </c>
      <c r="B9774" s="6">
        <v>44652</v>
      </c>
      <c r="C9774" s="6">
        <v>44742</v>
      </c>
      <c r="D9774" s="2" t="s">
        <v>50</v>
      </c>
      <c r="E9774" s="2" t="s">
        <v>372</v>
      </c>
      <c r="F9774" t="s">
        <v>734</v>
      </c>
      <c r="G9774" s="2" t="s">
        <v>734</v>
      </c>
      <c r="H9774" t="s">
        <v>64</v>
      </c>
      <c r="I9774" t="s">
        <v>13894</v>
      </c>
      <c r="J9774" t="s">
        <v>1040</v>
      </c>
      <c r="K9774" t="s">
        <v>239</v>
      </c>
      <c r="L9774" s="2" t="s">
        <v>61</v>
      </c>
      <c r="M9774" t="s">
        <v>13895</v>
      </c>
      <c r="N9774" s="2" t="s">
        <v>371</v>
      </c>
      <c r="O9774" s="6">
        <v>44749</v>
      </c>
      <c r="P9774" s="6">
        <v>44749</v>
      </c>
      <c r="Q9774" s="2" t="s">
        <v>35511</v>
      </c>
    </row>
    <row r="9775" spans="1:17" x14ac:dyDescent="0.3">
      <c r="A9775" s="2">
        <v>2022</v>
      </c>
      <c r="B9775" s="6">
        <v>44652</v>
      </c>
      <c r="C9775" s="6">
        <v>44742</v>
      </c>
      <c r="D9775" s="2" t="s">
        <v>50</v>
      </c>
      <c r="E9775" s="2" t="s">
        <v>372</v>
      </c>
      <c r="F9775" t="s">
        <v>68</v>
      </c>
      <c r="G9775" s="2" t="s">
        <v>68</v>
      </c>
      <c r="H9775" t="s">
        <v>69</v>
      </c>
      <c r="I9775" t="s">
        <v>343</v>
      </c>
      <c r="J9775" t="s">
        <v>333</v>
      </c>
      <c r="K9775" t="s">
        <v>123</v>
      </c>
      <c r="L9775" s="2" t="s">
        <v>61</v>
      </c>
      <c r="M9775" t="s">
        <v>13896</v>
      </c>
      <c r="N9775" s="2" t="s">
        <v>371</v>
      </c>
      <c r="O9775" s="6">
        <v>44749</v>
      </c>
      <c r="P9775" s="6">
        <v>44749</v>
      </c>
      <c r="Q9775" s="2" t="s">
        <v>35511</v>
      </c>
    </row>
    <row r="9776" spans="1:17" x14ac:dyDescent="0.3">
      <c r="A9776" s="2">
        <v>2022</v>
      </c>
      <c r="B9776" s="6">
        <v>44652</v>
      </c>
      <c r="C9776" s="6">
        <v>44742</v>
      </c>
      <c r="D9776" s="2" t="s">
        <v>50</v>
      </c>
      <c r="E9776" s="2" t="s">
        <v>372</v>
      </c>
      <c r="F9776" t="s">
        <v>124</v>
      </c>
      <c r="G9776" s="2" t="s">
        <v>124</v>
      </c>
      <c r="H9776" t="s">
        <v>64</v>
      </c>
      <c r="I9776" t="s">
        <v>194</v>
      </c>
      <c r="J9776" t="s">
        <v>96</v>
      </c>
      <c r="K9776" t="s">
        <v>67</v>
      </c>
      <c r="L9776" s="2" t="s">
        <v>61</v>
      </c>
      <c r="M9776" t="s">
        <v>13897</v>
      </c>
      <c r="N9776" s="2" t="s">
        <v>371</v>
      </c>
      <c r="O9776" s="6">
        <v>44749</v>
      </c>
      <c r="P9776" s="6">
        <v>44749</v>
      </c>
      <c r="Q9776" s="2" t="s">
        <v>35511</v>
      </c>
    </row>
    <row r="9777" spans="1:17" x14ac:dyDescent="0.3">
      <c r="A9777" s="2">
        <v>2022</v>
      </c>
      <c r="B9777" s="6">
        <v>44652</v>
      </c>
      <c r="C9777" s="6">
        <v>44742</v>
      </c>
      <c r="D9777" s="2" t="s">
        <v>50</v>
      </c>
      <c r="E9777" s="2" t="s">
        <v>372</v>
      </c>
      <c r="F9777" t="s">
        <v>63</v>
      </c>
      <c r="G9777" s="2" t="s">
        <v>63</v>
      </c>
      <c r="H9777" t="s">
        <v>64</v>
      </c>
      <c r="I9777" t="s">
        <v>7594</v>
      </c>
      <c r="J9777" t="s">
        <v>162</v>
      </c>
      <c r="K9777" t="s">
        <v>327</v>
      </c>
      <c r="L9777" s="2" t="s">
        <v>61</v>
      </c>
      <c r="M9777" t="s">
        <v>13898</v>
      </c>
      <c r="N9777" s="2" t="s">
        <v>371</v>
      </c>
      <c r="O9777" s="6">
        <v>44749</v>
      </c>
      <c r="P9777" s="6">
        <v>44749</v>
      </c>
      <c r="Q9777" s="2" t="s">
        <v>35511</v>
      </c>
    </row>
    <row r="9778" spans="1:17" x14ac:dyDescent="0.3">
      <c r="A9778" s="2">
        <v>2022</v>
      </c>
      <c r="B9778" s="6">
        <v>44652</v>
      </c>
      <c r="C9778" s="6">
        <v>44742</v>
      </c>
      <c r="D9778" s="2" t="s">
        <v>50</v>
      </c>
      <c r="E9778" s="2" t="s">
        <v>372</v>
      </c>
      <c r="F9778" t="s">
        <v>146</v>
      </c>
      <c r="G9778" s="2" t="s">
        <v>146</v>
      </c>
      <c r="H9778" t="s">
        <v>64</v>
      </c>
      <c r="I9778" t="s">
        <v>780</v>
      </c>
      <c r="J9778" t="s">
        <v>315</v>
      </c>
      <c r="K9778" t="s">
        <v>67</v>
      </c>
      <c r="L9778" s="2" t="s">
        <v>61</v>
      </c>
      <c r="M9778" t="s">
        <v>13899</v>
      </c>
      <c r="N9778" s="2" t="s">
        <v>371</v>
      </c>
      <c r="O9778" s="6">
        <v>44749</v>
      </c>
      <c r="P9778" s="6">
        <v>44749</v>
      </c>
      <c r="Q9778" s="2" t="s">
        <v>35511</v>
      </c>
    </row>
    <row r="9779" spans="1:17" x14ac:dyDescent="0.3">
      <c r="A9779" s="2">
        <v>2022</v>
      </c>
      <c r="B9779" s="6">
        <v>44652</v>
      </c>
      <c r="C9779" s="6">
        <v>44742</v>
      </c>
      <c r="D9779" s="2" t="s">
        <v>50</v>
      </c>
      <c r="E9779" s="2" t="s">
        <v>372</v>
      </c>
      <c r="F9779" t="s">
        <v>248</v>
      </c>
      <c r="G9779" s="2" t="s">
        <v>248</v>
      </c>
      <c r="H9779" t="s">
        <v>69</v>
      </c>
      <c r="I9779" t="s">
        <v>13900</v>
      </c>
      <c r="J9779" t="s">
        <v>286</v>
      </c>
      <c r="K9779" t="s">
        <v>1013</v>
      </c>
      <c r="L9779" s="2" t="s">
        <v>61</v>
      </c>
      <c r="M9779" t="s">
        <v>13901</v>
      </c>
      <c r="N9779" s="2" t="s">
        <v>371</v>
      </c>
      <c r="O9779" s="6">
        <v>44749</v>
      </c>
      <c r="P9779" s="6">
        <v>44749</v>
      </c>
      <c r="Q9779" s="2" t="s">
        <v>35511</v>
      </c>
    </row>
    <row r="9780" spans="1:17" x14ac:dyDescent="0.3">
      <c r="A9780" s="2">
        <v>2022</v>
      </c>
      <c r="B9780" s="6">
        <v>44652</v>
      </c>
      <c r="C9780" s="6">
        <v>44742</v>
      </c>
      <c r="D9780" s="2" t="s">
        <v>50</v>
      </c>
      <c r="E9780" s="2" t="s">
        <v>372</v>
      </c>
      <c r="F9780" t="s">
        <v>620</v>
      </c>
      <c r="G9780" s="2" t="s">
        <v>620</v>
      </c>
      <c r="H9780" t="s">
        <v>69</v>
      </c>
      <c r="I9780" t="s">
        <v>13902</v>
      </c>
      <c r="J9780" t="s">
        <v>96</v>
      </c>
      <c r="K9780" t="s">
        <v>106</v>
      </c>
      <c r="L9780" s="2" t="s">
        <v>61</v>
      </c>
      <c r="M9780" t="s">
        <v>13903</v>
      </c>
      <c r="N9780" s="2" t="s">
        <v>371</v>
      </c>
      <c r="O9780" s="6">
        <v>44749</v>
      </c>
      <c r="P9780" s="6">
        <v>44749</v>
      </c>
      <c r="Q9780" s="2" t="s">
        <v>35511</v>
      </c>
    </row>
    <row r="9781" spans="1:17" x14ac:dyDescent="0.3">
      <c r="A9781" s="2">
        <v>2022</v>
      </c>
      <c r="B9781" s="6">
        <v>44652</v>
      </c>
      <c r="C9781" s="6">
        <v>44742</v>
      </c>
      <c r="D9781" s="2" t="s">
        <v>50</v>
      </c>
      <c r="E9781" s="2" t="s">
        <v>372</v>
      </c>
      <c r="F9781" t="s">
        <v>277</v>
      </c>
      <c r="G9781" s="2" t="s">
        <v>277</v>
      </c>
      <c r="H9781" t="s">
        <v>2154</v>
      </c>
      <c r="I9781" t="s">
        <v>13904</v>
      </c>
      <c r="J9781" t="s">
        <v>83</v>
      </c>
      <c r="K9781" t="s">
        <v>13905</v>
      </c>
      <c r="L9781" s="2" t="s">
        <v>61</v>
      </c>
      <c r="M9781" t="s">
        <v>13906</v>
      </c>
      <c r="N9781" s="2" t="s">
        <v>371</v>
      </c>
      <c r="O9781" s="6">
        <v>44749</v>
      </c>
      <c r="P9781" s="6">
        <v>44749</v>
      </c>
      <c r="Q9781" s="2" t="s">
        <v>35511</v>
      </c>
    </row>
    <row r="9782" spans="1:17" x14ac:dyDescent="0.3">
      <c r="A9782" s="2">
        <v>2022</v>
      </c>
      <c r="B9782" s="6">
        <v>44652</v>
      </c>
      <c r="C9782" s="6">
        <v>44742</v>
      </c>
      <c r="D9782" s="2" t="s">
        <v>50</v>
      </c>
      <c r="E9782" s="2" t="s">
        <v>372</v>
      </c>
      <c r="F9782" t="s">
        <v>73</v>
      </c>
      <c r="G9782" s="2" t="s">
        <v>73</v>
      </c>
      <c r="H9782" t="s">
        <v>69</v>
      </c>
      <c r="I9782" t="s">
        <v>13907</v>
      </c>
      <c r="J9782" t="s">
        <v>1775</v>
      </c>
      <c r="K9782" t="s">
        <v>363</v>
      </c>
      <c r="L9782" s="2" t="s">
        <v>61</v>
      </c>
      <c r="M9782" t="s">
        <v>13908</v>
      </c>
      <c r="N9782" s="2" t="s">
        <v>371</v>
      </c>
      <c r="O9782" s="6">
        <v>44749</v>
      </c>
      <c r="P9782" s="6">
        <v>44749</v>
      </c>
      <c r="Q9782" s="2" t="s">
        <v>35511</v>
      </c>
    </row>
    <row r="9783" spans="1:17" x14ac:dyDescent="0.3">
      <c r="A9783" s="2">
        <v>2022</v>
      </c>
      <c r="B9783" s="6">
        <v>44652</v>
      </c>
      <c r="C9783" s="6">
        <v>44742</v>
      </c>
      <c r="D9783" s="2" t="s">
        <v>50</v>
      </c>
      <c r="E9783" s="2" t="s">
        <v>372</v>
      </c>
      <c r="F9783" t="s">
        <v>320</v>
      </c>
      <c r="G9783" s="2" t="s">
        <v>320</v>
      </c>
      <c r="H9783" t="s">
        <v>69</v>
      </c>
      <c r="I9783" t="s">
        <v>13909</v>
      </c>
      <c r="J9783" t="s">
        <v>82</v>
      </c>
      <c r="K9783" t="s">
        <v>13910</v>
      </c>
      <c r="L9783" s="2" t="s">
        <v>61</v>
      </c>
      <c r="M9783" t="s">
        <v>13911</v>
      </c>
      <c r="N9783" s="2" t="s">
        <v>371</v>
      </c>
      <c r="O9783" s="6">
        <v>44749</v>
      </c>
      <c r="P9783" s="6">
        <v>44749</v>
      </c>
      <c r="Q9783" s="2" t="s">
        <v>35511</v>
      </c>
    </row>
    <row r="9784" spans="1:17" x14ac:dyDescent="0.3">
      <c r="A9784" s="2">
        <v>2022</v>
      </c>
      <c r="B9784" s="6">
        <v>44652</v>
      </c>
      <c r="C9784" s="6">
        <v>44742</v>
      </c>
      <c r="D9784" s="2" t="s">
        <v>50</v>
      </c>
      <c r="E9784" s="2" t="s">
        <v>372</v>
      </c>
      <c r="F9784" t="s">
        <v>174</v>
      </c>
      <c r="G9784" s="2" t="s">
        <v>174</v>
      </c>
      <c r="H9784" t="s">
        <v>69</v>
      </c>
      <c r="I9784" t="s">
        <v>13912</v>
      </c>
      <c r="J9784" t="s">
        <v>2668</v>
      </c>
      <c r="K9784" t="s">
        <v>263</v>
      </c>
      <c r="L9784" s="2" t="s">
        <v>61</v>
      </c>
      <c r="M9784" t="s">
        <v>13913</v>
      </c>
      <c r="N9784" s="2" t="s">
        <v>371</v>
      </c>
      <c r="O9784" s="6">
        <v>44749</v>
      </c>
      <c r="P9784" s="6">
        <v>44749</v>
      </c>
      <c r="Q9784" s="2" t="s">
        <v>35511</v>
      </c>
    </row>
    <row r="9785" spans="1:17" x14ac:dyDescent="0.3">
      <c r="A9785" s="2">
        <v>2022</v>
      </c>
      <c r="B9785" s="6">
        <v>44652</v>
      </c>
      <c r="C9785" s="6">
        <v>44742</v>
      </c>
      <c r="D9785" s="2" t="s">
        <v>50</v>
      </c>
      <c r="E9785" s="2" t="s">
        <v>372</v>
      </c>
      <c r="F9785" t="s">
        <v>170</v>
      </c>
      <c r="G9785" s="2" t="s">
        <v>170</v>
      </c>
      <c r="H9785" t="s">
        <v>69</v>
      </c>
      <c r="I9785" t="s">
        <v>807</v>
      </c>
      <c r="J9785" t="s">
        <v>99</v>
      </c>
      <c r="K9785" t="s">
        <v>333</v>
      </c>
      <c r="L9785" s="2" t="s">
        <v>61</v>
      </c>
      <c r="M9785" t="s">
        <v>13914</v>
      </c>
      <c r="N9785" s="2" t="s">
        <v>371</v>
      </c>
      <c r="O9785" s="6">
        <v>44749</v>
      </c>
      <c r="P9785" s="6">
        <v>44749</v>
      </c>
      <c r="Q9785" s="2" t="s">
        <v>35511</v>
      </c>
    </row>
    <row r="9786" spans="1:17" x14ac:dyDescent="0.3">
      <c r="A9786" s="2">
        <v>2022</v>
      </c>
      <c r="B9786" s="6">
        <v>44652</v>
      </c>
      <c r="C9786" s="6">
        <v>44742</v>
      </c>
      <c r="D9786" s="2" t="s">
        <v>50</v>
      </c>
      <c r="E9786" s="2" t="s">
        <v>372</v>
      </c>
      <c r="F9786" t="s">
        <v>174</v>
      </c>
      <c r="G9786" s="2" t="s">
        <v>174</v>
      </c>
      <c r="H9786" t="s">
        <v>69</v>
      </c>
      <c r="I9786" t="s">
        <v>6698</v>
      </c>
      <c r="J9786" t="s">
        <v>327</v>
      </c>
      <c r="K9786" t="s">
        <v>237</v>
      </c>
      <c r="L9786" s="2" t="s">
        <v>61</v>
      </c>
      <c r="M9786" t="s">
        <v>13915</v>
      </c>
      <c r="N9786" s="2" t="s">
        <v>371</v>
      </c>
      <c r="O9786" s="6">
        <v>44749</v>
      </c>
      <c r="P9786" s="6">
        <v>44749</v>
      </c>
      <c r="Q9786" s="2" t="s">
        <v>35511</v>
      </c>
    </row>
    <row r="9787" spans="1:17" x14ac:dyDescent="0.3">
      <c r="A9787" s="2">
        <v>2022</v>
      </c>
      <c r="B9787" s="6">
        <v>44652</v>
      </c>
      <c r="C9787" s="6">
        <v>44742</v>
      </c>
      <c r="D9787" s="2" t="s">
        <v>50</v>
      </c>
      <c r="E9787" s="2" t="s">
        <v>372</v>
      </c>
      <c r="F9787" t="s">
        <v>1797</v>
      </c>
      <c r="G9787" s="2" t="s">
        <v>1797</v>
      </c>
      <c r="H9787" t="s">
        <v>69</v>
      </c>
      <c r="I9787" t="s">
        <v>1537</v>
      </c>
      <c r="J9787" t="s">
        <v>750</v>
      </c>
      <c r="K9787" t="s">
        <v>118</v>
      </c>
      <c r="L9787" s="2" t="s">
        <v>61</v>
      </c>
      <c r="M9787" t="s">
        <v>13916</v>
      </c>
      <c r="N9787" s="2" t="s">
        <v>371</v>
      </c>
      <c r="O9787" s="6">
        <v>44749</v>
      </c>
      <c r="P9787" s="6">
        <v>44749</v>
      </c>
      <c r="Q9787" s="2" t="s">
        <v>35511</v>
      </c>
    </row>
    <row r="9788" spans="1:17" x14ac:dyDescent="0.3">
      <c r="A9788" s="2">
        <v>2022</v>
      </c>
      <c r="B9788" s="6">
        <v>44652</v>
      </c>
      <c r="C9788" s="6">
        <v>44742</v>
      </c>
      <c r="D9788" s="2" t="s">
        <v>50</v>
      </c>
      <c r="E9788" s="2" t="s">
        <v>372</v>
      </c>
      <c r="F9788" t="s">
        <v>620</v>
      </c>
      <c r="G9788" s="2" t="s">
        <v>620</v>
      </c>
      <c r="H9788" t="s">
        <v>69</v>
      </c>
      <c r="I9788" t="s">
        <v>5957</v>
      </c>
      <c r="J9788" t="s">
        <v>1188</v>
      </c>
      <c r="K9788" t="s">
        <v>66</v>
      </c>
      <c r="L9788" s="2" t="s">
        <v>61</v>
      </c>
      <c r="M9788" t="s">
        <v>13917</v>
      </c>
      <c r="N9788" s="2" t="s">
        <v>371</v>
      </c>
      <c r="O9788" s="6">
        <v>44749</v>
      </c>
      <c r="P9788" s="6">
        <v>44749</v>
      </c>
      <c r="Q9788" s="2" t="s">
        <v>35511</v>
      </c>
    </row>
    <row r="9789" spans="1:17" x14ac:dyDescent="0.3">
      <c r="A9789" s="2">
        <v>2022</v>
      </c>
      <c r="B9789" s="6">
        <v>44652</v>
      </c>
      <c r="C9789" s="6">
        <v>44742</v>
      </c>
      <c r="D9789" s="2" t="s">
        <v>50</v>
      </c>
      <c r="E9789" s="2" t="s">
        <v>372</v>
      </c>
      <c r="F9789" t="s">
        <v>287</v>
      </c>
      <c r="G9789" s="2" t="s">
        <v>287</v>
      </c>
      <c r="H9789" t="s">
        <v>2392</v>
      </c>
      <c r="I9789" t="s">
        <v>364</v>
      </c>
      <c r="J9789" t="s">
        <v>99</v>
      </c>
      <c r="K9789" t="s">
        <v>235</v>
      </c>
      <c r="L9789" s="2" t="s">
        <v>61</v>
      </c>
      <c r="M9789" t="s">
        <v>13918</v>
      </c>
      <c r="N9789" s="2" t="s">
        <v>371</v>
      </c>
      <c r="O9789" s="6">
        <v>44749</v>
      </c>
      <c r="P9789" s="6">
        <v>44749</v>
      </c>
      <c r="Q9789" s="2" t="s">
        <v>35511</v>
      </c>
    </row>
    <row r="9790" spans="1:17" x14ac:dyDescent="0.3">
      <c r="A9790" s="2">
        <v>2022</v>
      </c>
      <c r="B9790" s="6">
        <v>44652</v>
      </c>
      <c r="C9790" s="6">
        <v>44742</v>
      </c>
      <c r="D9790" s="2" t="s">
        <v>50</v>
      </c>
      <c r="E9790" s="2" t="s">
        <v>372</v>
      </c>
      <c r="F9790" t="s">
        <v>539</v>
      </c>
      <c r="G9790" s="2" t="s">
        <v>539</v>
      </c>
      <c r="H9790" t="s">
        <v>69</v>
      </c>
      <c r="I9790" t="s">
        <v>1332</v>
      </c>
      <c r="J9790" t="s">
        <v>10055</v>
      </c>
      <c r="K9790" t="s">
        <v>13404</v>
      </c>
      <c r="L9790" s="2" t="s">
        <v>61</v>
      </c>
      <c r="M9790" t="s">
        <v>13919</v>
      </c>
      <c r="N9790" s="2" t="s">
        <v>371</v>
      </c>
      <c r="O9790" s="6">
        <v>44749</v>
      </c>
      <c r="P9790" s="6">
        <v>44749</v>
      </c>
      <c r="Q9790" s="2" t="s">
        <v>35511</v>
      </c>
    </row>
    <row r="9791" spans="1:17" x14ac:dyDescent="0.3">
      <c r="A9791" s="2">
        <v>2022</v>
      </c>
      <c r="B9791" s="6">
        <v>44652</v>
      </c>
      <c r="C9791" s="6">
        <v>44742</v>
      </c>
      <c r="D9791" s="2" t="s">
        <v>50</v>
      </c>
      <c r="E9791" s="2" t="s">
        <v>372</v>
      </c>
      <c r="F9791" t="s">
        <v>213</v>
      </c>
      <c r="G9791" s="2" t="s">
        <v>213</v>
      </c>
      <c r="H9791" t="s">
        <v>178</v>
      </c>
      <c r="I9791" t="s">
        <v>635</v>
      </c>
      <c r="J9791" t="s">
        <v>1285</v>
      </c>
      <c r="K9791" t="s">
        <v>66</v>
      </c>
      <c r="L9791" s="2" t="s">
        <v>61</v>
      </c>
      <c r="M9791" t="s">
        <v>13920</v>
      </c>
      <c r="N9791" s="2" t="s">
        <v>371</v>
      </c>
      <c r="O9791" s="6">
        <v>44749</v>
      </c>
      <c r="P9791" s="6">
        <v>44749</v>
      </c>
      <c r="Q9791" s="2" t="s">
        <v>35511</v>
      </c>
    </row>
    <row r="9792" spans="1:17" x14ac:dyDescent="0.3">
      <c r="A9792" s="2">
        <v>2022</v>
      </c>
      <c r="B9792" s="6">
        <v>44652</v>
      </c>
      <c r="C9792" s="6">
        <v>44742</v>
      </c>
      <c r="D9792" s="2" t="s">
        <v>50</v>
      </c>
      <c r="E9792" s="2" t="s">
        <v>372</v>
      </c>
      <c r="F9792" t="s">
        <v>174</v>
      </c>
      <c r="G9792" s="2" t="s">
        <v>174</v>
      </c>
      <c r="H9792" t="s">
        <v>69</v>
      </c>
      <c r="I9792" t="s">
        <v>2917</v>
      </c>
      <c r="J9792" t="s">
        <v>187</v>
      </c>
      <c r="K9792" t="s">
        <v>289</v>
      </c>
      <c r="L9792" s="2" t="s">
        <v>61</v>
      </c>
      <c r="M9792" t="s">
        <v>13921</v>
      </c>
      <c r="N9792" s="2" t="s">
        <v>371</v>
      </c>
      <c r="O9792" s="6">
        <v>44749</v>
      </c>
      <c r="P9792" s="6">
        <v>44749</v>
      </c>
      <c r="Q9792" s="2" t="s">
        <v>35511</v>
      </c>
    </row>
    <row r="9793" spans="1:17" x14ac:dyDescent="0.3">
      <c r="A9793" s="2">
        <v>2022</v>
      </c>
      <c r="B9793" s="6">
        <v>44652</v>
      </c>
      <c r="C9793" s="6">
        <v>44742</v>
      </c>
      <c r="D9793" s="2" t="s">
        <v>50</v>
      </c>
      <c r="E9793" s="2" t="s">
        <v>372</v>
      </c>
      <c r="F9793" t="s">
        <v>63</v>
      </c>
      <c r="G9793" s="2" t="s">
        <v>63</v>
      </c>
      <c r="H9793" t="s">
        <v>64</v>
      </c>
      <c r="I9793" t="s">
        <v>13922</v>
      </c>
      <c r="J9793" t="s">
        <v>122</v>
      </c>
      <c r="K9793" t="s">
        <v>503</v>
      </c>
      <c r="L9793" s="2" t="s">
        <v>61</v>
      </c>
      <c r="M9793" t="s">
        <v>13923</v>
      </c>
      <c r="N9793" s="2" t="s">
        <v>371</v>
      </c>
      <c r="O9793" s="6">
        <v>44749</v>
      </c>
      <c r="P9793" s="6">
        <v>44749</v>
      </c>
      <c r="Q9793" s="2" t="s">
        <v>35511</v>
      </c>
    </row>
    <row r="9794" spans="1:17" x14ac:dyDescent="0.3">
      <c r="A9794" s="2">
        <v>2022</v>
      </c>
      <c r="B9794" s="6">
        <v>44652</v>
      </c>
      <c r="C9794" s="6">
        <v>44742</v>
      </c>
      <c r="D9794" s="2" t="s">
        <v>50</v>
      </c>
      <c r="E9794" s="2" t="s">
        <v>372</v>
      </c>
      <c r="F9794" t="s">
        <v>248</v>
      </c>
      <c r="G9794" s="2" t="s">
        <v>248</v>
      </c>
      <c r="H9794" t="s">
        <v>69</v>
      </c>
      <c r="I9794" t="s">
        <v>1370</v>
      </c>
      <c r="J9794" t="s">
        <v>1080</v>
      </c>
      <c r="K9794" t="s">
        <v>263</v>
      </c>
      <c r="L9794" s="2" t="s">
        <v>61</v>
      </c>
      <c r="M9794" t="s">
        <v>13924</v>
      </c>
      <c r="N9794" s="2" t="s">
        <v>371</v>
      </c>
      <c r="O9794" s="6">
        <v>44749</v>
      </c>
      <c r="P9794" s="6">
        <v>44749</v>
      </c>
      <c r="Q9794" s="2" t="s">
        <v>35511</v>
      </c>
    </row>
    <row r="9795" spans="1:17" x14ac:dyDescent="0.3">
      <c r="A9795" s="2">
        <v>2022</v>
      </c>
      <c r="B9795" s="6">
        <v>44652</v>
      </c>
      <c r="C9795" s="6">
        <v>44742</v>
      </c>
      <c r="D9795" s="2" t="s">
        <v>50</v>
      </c>
      <c r="E9795" s="2" t="s">
        <v>372</v>
      </c>
      <c r="F9795" t="s">
        <v>620</v>
      </c>
      <c r="G9795" s="2" t="s">
        <v>620</v>
      </c>
      <c r="H9795" t="s">
        <v>69</v>
      </c>
      <c r="I9795" t="s">
        <v>1148</v>
      </c>
      <c r="J9795" t="s">
        <v>13925</v>
      </c>
      <c r="K9795" t="s">
        <v>130</v>
      </c>
      <c r="L9795" s="2" t="s">
        <v>61</v>
      </c>
      <c r="M9795" t="s">
        <v>13926</v>
      </c>
      <c r="N9795" s="2" t="s">
        <v>371</v>
      </c>
      <c r="O9795" s="6">
        <v>44749</v>
      </c>
      <c r="P9795" s="6">
        <v>44749</v>
      </c>
      <c r="Q9795" s="2" t="s">
        <v>35511</v>
      </c>
    </row>
    <row r="9796" spans="1:17" x14ac:dyDescent="0.3">
      <c r="A9796" s="2">
        <v>2022</v>
      </c>
      <c r="B9796" s="6">
        <v>44652</v>
      </c>
      <c r="C9796" s="6">
        <v>44742</v>
      </c>
      <c r="D9796" s="2" t="s">
        <v>50</v>
      </c>
      <c r="E9796" s="2" t="s">
        <v>372</v>
      </c>
      <c r="F9796" t="s">
        <v>68</v>
      </c>
      <c r="G9796" s="2" t="s">
        <v>68</v>
      </c>
      <c r="H9796" t="s">
        <v>69</v>
      </c>
      <c r="I9796" t="s">
        <v>1439</v>
      </c>
      <c r="J9796" t="s">
        <v>327</v>
      </c>
      <c r="K9796" t="s">
        <v>82</v>
      </c>
      <c r="L9796" s="2" t="s">
        <v>61</v>
      </c>
      <c r="M9796" t="s">
        <v>13927</v>
      </c>
      <c r="N9796" s="2" t="s">
        <v>371</v>
      </c>
      <c r="O9796" s="6">
        <v>44749</v>
      </c>
      <c r="P9796" s="6">
        <v>44749</v>
      </c>
      <c r="Q9796" s="2" t="s">
        <v>35511</v>
      </c>
    </row>
    <row r="9797" spans="1:17" x14ac:dyDescent="0.3">
      <c r="A9797" s="2">
        <v>2022</v>
      </c>
      <c r="B9797" s="6">
        <v>44652</v>
      </c>
      <c r="C9797" s="6">
        <v>44742</v>
      </c>
      <c r="D9797" s="2" t="s">
        <v>50</v>
      </c>
      <c r="E9797" s="2" t="s">
        <v>372</v>
      </c>
      <c r="F9797" t="s">
        <v>132</v>
      </c>
      <c r="G9797" s="2" t="s">
        <v>132</v>
      </c>
      <c r="H9797" t="s">
        <v>13352</v>
      </c>
      <c r="I9797" t="s">
        <v>354</v>
      </c>
      <c r="J9797" t="s">
        <v>275</v>
      </c>
      <c r="K9797" t="s">
        <v>1788</v>
      </c>
      <c r="L9797" s="2" t="s">
        <v>61</v>
      </c>
      <c r="M9797" t="s">
        <v>13928</v>
      </c>
      <c r="N9797" s="2" t="s">
        <v>371</v>
      </c>
      <c r="O9797" s="6">
        <v>44749</v>
      </c>
      <c r="P9797" s="6">
        <v>44749</v>
      </c>
      <c r="Q9797" s="2" t="s">
        <v>35511</v>
      </c>
    </row>
    <row r="9798" spans="1:17" x14ac:dyDescent="0.3">
      <c r="A9798" s="2">
        <v>2022</v>
      </c>
      <c r="B9798" s="6">
        <v>44652</v>
      </c>
      <c r="C9798" s="6">
        <v>44742</v>
      </c>
      <c r="D9798" s="2" t="s">
        <v>50</v>
      </c>
      <c r="E9798" s="2" t="s">
        <v>372</v>
      </c>
      <c r="F9798" t="s">
        <v>124</v>
      </c>
      <c r="G9798" s="2" t="s">
        <v>124</v>
      </c>
      <c r="H9798" t="s">
        <v>64</v>
      </c>
      <c r="I9798" t="s">
        <v>13929</v>
      </c>
      <c r="J9798" t="s">
        <v>67</v>
      </c>
      <c r="K9798" t="s">
        <v>6442</v>
      </c>
      <c r="L9798" s="2" t="s">
        <v>61</v>
      </c>
      <c r="M9798" t="s">
        <v>13930</v>
      </c>
      <c r="N9798" s="2" t="s">
        <v>371</v>
      </c>
      <c r="O9798" s="6">
        <v>44749</v>
      </c>
      <c r="P9798" s="6">
        <v>44749</v>
      </c>
      <c r="Q9798" s="2" t="s">
        <v>35511</v>
      </c>
    </row>
    <row r="9799" spans="1:17" x14ac:dyDescent="0.3">
      <c r="A9799" s="2">
        <v>2022</v>
      </c>
      <c r="B9799" s="6">
        <v>44652</v>
      </c>
      <c r="C9799" s="6">
        <v>44742</v>
      </c>
      <c r="D9799" s="2" t="s">
        <v>50</v>
      </c>
      <c r="E9799" s="2" t="s">
        <v>372</v>
      </c>
      <c r="F9799" t="s">
        <v>248</v>
      </c>
      <c r="G9799" s="2" t="s">
        <v>248</v>
      </c>
      <c r="H9799" t="s">
        <v>64</v>
      </c>
      <c r="I9799" t="s">
        <v>13931</v>
      </c>
      <c r="J9799" t="s">
        <v>99</v>
      </c>
      <c r="K9799" t="s">
        <v>1268</v>
      </c>
      <c r="L9799" s="2" t="s">
        <v>61</v>
      </c>
      <c r="M9799" t="s">
        <v>13932</v>
      </c>
      <c r="N9799" s="2" t="s">
        <v>371</v>
      </c>
      <c r="O9799" s="6">
        <v>44749</v>
      </c>
      <c r="P9799" s="6">
        <v>44749</v>
      </c>
      <c r="Q9799" s="2" t="s">
        <v>35511</v>
      </c>
    </row>
    <row r="9800" spans="1:17" x14ac:dyDescent="0.3">
      <c r="A9800" s="2">
        <v>2022</v>
      </c>
      <c r="B9800" s="6">
        <v>44652</v>
      </c>
      <c r="C9800" s="6">
        <v>44742</v>
      </c>
      <c r="D9800" s="2" t="s">
        <v>50</v>
      </c>
      <c r="E9800" s="2" t="s">
        <v>372</v>
      </c>
      <c r="F9800" t="s">
        <v>146</v>
      </c>
      <c r="G9800" s="2" t="s">
        <v>146</v>
      </c>
      <c r="H9800" t="s">
        <v>64</v>
      </c>
      <c r="I9800" t="s">
        <v>2589</v>
      </c>
      <c r="J9800" t="s">
        <v>96</v>
      </c>
      <c r="K9800" t="s">
        <v>420</v>
      </c>
      <c r="L9800" s="2" t="s">
        <v>61</v>
      </c>
      <c r="M9800" t="s">
        <v>13934</v>
      </c>
      <c r="N9800" s="2" t="s">
        <v>371</v>
      </c>
      <c r="O9800" s="6">
        <v>44749</v>
      </c>
      <c r="P9800" s="6">
        <v>44749</v>
      </c>
      <c r="Q9800" s="2" t="s">
        <v>35511</v>
      </c>
    </row>
    <row r="9801" spans="1:17" x14ac:dyDescent="0.3">
      <c r="A9801" s="2">
        <v>2022</v>
      </c>
      <c r="B9801" s="6">
        <v>44652</v>
      </c>
      <c r="C9801" s="6">
        <v>44742</v>
      </c>
      <c r="D9801" s="2" t="s">
        <v>50</v>
      </c>
      <c r="E9801" s="2" t="s">
        <v>372</v>
      </c>
      <c r="F9801" t="s">
        <v>294</v>
      </c>
      <c r="G9801" s="2" t="s">
        <v>294</v>
      </c>
      <c r="H9801" t="s">
        <v>64</v>
      </c>
      <c r="I9801" t="s">
        <v>414</v>
      </c>
      <c r="J9801" t="s">
        <v>738</v>
      </c>
      <c r="K9801" t="s">
        <v>122</v>
      </c>
      <c r="L9801" s="2" t="s">
        <v>61</v>
      </c>
      <c r="M9801" t="s">
        <v>13935</v>
      </c>
      <c r="N9801" s="2" t="s">
        <v>371</v>
      </c>
      <c r="O9801" s="6">
        <v>44749</v>
      </c>
      <c r="P9801" s="6">
        <v>44749</v>
      </c>
      <c r="Q9801" s="2" t="s">
        <v>35511</v>
      </c>
    </row>
    <row r="9802" spans="1:17" x14ac:dyDescent="0.3">
      <c r="A9802" s="2">
        <v>2022</v>
      </c>
      <c r="B9802" s="6">
        <v>44652</v>
      </c>
      <c r="C9802" s="6">
        <v>44742</v>
      </c>
      <c r="D9802" s="2" t="s">
        <v>50</v>
      </c>
      <c r="E9802" s="2" t="s">
        <v>372</v>
      </c>
      <c r="F9802" t="s">
        <v>124</v>
      </c>
      <c r="G9802" s="2" t="s">
        <v>124</v>
      </c>
      <c r="H9802" t="s">
        <v>64</v>
      </c>
      <c r="I9802" t="s">
        <v>145</v>
      </c>
      <c r="J9802" t="s">
        <v>383</v>
      </c>
      <c r="K9802" t="s">
        <v>67</v>
      </c>
      <c r="L9802" s="2" t="s">
        <v>61</v>
      </c>
      <c r="M9802" t="s">
        <v>13936</v>
      </c>
      <c r="N9802" s="2" t="s">
        <v>371</v>
      </c>
      <c r="O9802" s="6">
        <v>44749</v>
      </c>
      <c r="P9802" s="6">
        <v>44749</v>
      </c>
      <c r="Q9802" s="2" t="s">
        <v>35511</v>
      </c>
    </row>
    <row r="9803" spans="1:17" x14ac:dyDescent="0.3">
      <c r="A9803" s="2">
        <v>2022</v>
      </c>
      <c r="B9803" s="6">
        <v>44652</v>
      </c>
      <c r="C9803" s="6">
        <v>44742</v>
      </c>
      <c r="D9803" s="2" t="s">
        <v>50</v>
      </c>
      <c r="E9803" s="2" t="s">
        <v>372</v>
      </c>
      <c r="F9803" t="s">
        <v>73</v>
      </c>
      <c r="G9803" s="2" t="s">
        <v>73</v>
      </c>
      <c r="H9803" t="s">
        <v>64</v>
      </c>
      <c r="I9803" t="s">
        <v>13937</v>
      </c>
      <c r="J9803" t="s">
        <v>201</v>
      </c>
      <c r="K9803" t="s">
        <v>1716</v>
      </c>
      <c r="L9803" s="2" t="s">
        <v>61</v>
      </c>
      <c r="M9803" t="s">
        <v>13938</v>
      </c>
      <c r="N9803" s="2" t="s">
        <v>371</v>
      </c>
      <c r="O9803" s="6">
        <v>44749</v>
      </c>
      <c r="P9803" s="6">
        <v>44749</v>
      </c>
      <c r="Q9803" s="2" t="s">
        <v>35511</v>
      </c>
    </row>
    <row r="9804" spans="1:17" x14ac:dyDescent="0.3">
      <c r="A9804" s="2">
        <v>2022</v>
      </c>
      <c r="B9804" s="6">
        <v>44652</v>
      </c>
      <c r="C9804" s="6">
        <v>44742</v>
      </c>
      <c r="D9804" s="2" t="s">
        <v>50</v>
      </c>
      <c r="E9804" s="2" t="s">
        <v>372</v>
      </c>
      <c r="F9804" t="s">
        <v>215</v>
      </c>
      <c r="G9804" s="2" t="s">
        <v>215</v>
      </c>
      <c r="H9804" t="s">
        <v>69</v>
      </c>
      <c r="I9804" t="s">
        <v>13939</v>
      </c>
      <c r="J9804" t="s">
        <v>4050</v>
      </c>
      <c r="K9804" t="s">
        <v>160</v>
      </c>
      <c r="L9804" s="2" t="s">
        <v>61</v>
      </c>
      <c r="M9804" t="s">
        <v>13940</v>
      </c>
      <c r="N9804" s="2" t="s">
        <v>371</v>
      </c>
      <c r="O9804" s="6">
        <v>44749</v>
      </c>
      <c r="P9804" s="6">
        <v>44749</v>
      </c>
      <c r="Q9804" s="2" t="s">
        <v>35511</v>
      </c>
    </row>
    <row r="9805" spans="1:17" x14ac:dyDescent="0.3">
      <c r="A9805" s="2">
        <v>2022</v>
      </c>
      <c r="B9805" s="6">
        <v>44652</v>
      </c>
      <c r="C9805" s="6">
        <v>44742</v>
      </c>
      <c r="D9805" s="2" t="s">
        <v>50</v>
      </c>
      <c r="E9805" s="2" t="s">
        <v>372</v>
      </c>
      <c r="F9805" t="s">
        <v>253</v>
      </c>
      <c r="G9805" s="2" t="s">
        <v>253</v>
      </c>
      <c r="H9805" t="s">
        <v>69</v>
      </c>
      <c r="I9805" t="s">
        <v>1262</v>
      </c>
      <c r="J9805" t="s">
        <v>158</v>
      </c>
      <c r="K9805" t="s">
        <v>99</v>
      </c>
      <c r="L9805" s="2" t="s">
        <v>61</v>
      </c>
      <c r="M9805" t="s">
        <v>13941</v>
      </c>
      <c r="N9805" s="2" t="s">
        <v>371</v>
      </c>
      <c r="O9805" s="6">
        <v>44749</v>
      </c>
      <c r="P9805" s="6">
        <v>44749</v>
      </c>
      <c r="Q9805" s="2" t="s">
        <v>35511</v>
      </c>
    </row>
    <row r="9806" spans="1:17" x14ac:dyDescent="0.3">
      <c r="A9806" s="2">
        <v>2022</v>
      </c>
      <c r="B9806" s="6">
        <v>44652</v>
      </c>
      <c r="C9806" s="6">
        <v>44742</v>
      </c>
      <c r="D9806" s="2" t="s">
        <v>50</v>
      </c>
      <c r="E9806" s="2" t="s">
        <v>372</v>
      </c>
      <c r="F9806" t="s">
        <v>248</v>
      </c>
      <c r="G9806" s="2" t="s">
        <v>248</v>
      </c>
      <c r="H9806" t="s">
        <v>69</v>
      </c>
      <c r="I9806" t="s">
        <v>13942</v>
      </c>
      <c r="J9806" t="s">
        <v>67</v>
      </c>
      <c r="K9806" t="s">
        <v>274</v>
      </c>
      <c r="L9806" s="2" t="s">
        <v>61</v>
      </c>
      <c r="M9806" t="s">
        <v>13943</v>
      </c>
      <c r="N9806" s="2" t="s">
        <v>371</v>
      </c>
      <c r="O9806" s="6">
        <v>44749</v>
      </c>
      <c r="P9806" s="6">
        <v>44749</v>
      </c>
      <c r="Q9806" s="2" t="s">
        <v>35511</v>
      </c>
    </row>
    <row r="9807" spans="1:17" x14ac:dyDescent="0.3">
      <c r="A9807" s="2">
        <v>2022</v>
      </c>
      <c r="B9807" s="6">
        <v>44652</v>
      </c>
      <c r="C9807" s="6">
        <v>44742</v>
      </c>
      <c r="D9807" s="2" t="s">
        <v>50</v>
      </c>
      <c r="E9807" s="2" t="s">
        <v>372</v>
      </c>
      <c r="F9807" t="s">
        <v>193</v>
      </c>
      <c r="G9807" s="2" t="s">
        <v>193</v>
      </c>
      <c r="H9807" t="s">
        <v>64</v>
      </c>
      <c r="I9807" t="s">
        <v>4716</v>
      </c>
      <c r="J9807" t="s">
        <v>185</v>
      </c>
      <c r="K9807" t="s">
        <v>2413</v>
      </c>
      <c r="L9807" s="2" t="s">
        <v>61</v>
      </c>
      <c r="M9807" t="s">
        <v>13944</v>
      </c>
      <c r="N9807" s="2" t="s">
        <v>371</v>
      </c>
      <c r="O9807" s="6">
        <v>44749</v>
      </c>
      <c r="P9807" s="6">
        <v>44749</v>
      </c>
      <c r="Q9807" s="2" t="s">
        <v>35511</v>
      </c>
    </row>
    <row r="9808" spans="1:17" x14ac:dyDescent="0.3">
      <c r="A9808" s="2">
        <v>2022</v>
      </c>
      <c r="B9808" s="6">
        <v>44652</v>
      </c>
      <c r="C9808" s="6">
        <v>44742</v>
      </c>
      <c r="D9808" s="2" t="s">
        <v>50</v>
      </c>
      <c r="E9808" s="2" t="s">
        <v>372</v>
      </c>
      <c r="F9808" t="s">
        <v>248</v>
      </c>
      <c r="G9808" s="2" t="s">
        <v>248</v>
      </c>
      <c r="H9808" t="s">
        <v>64</v>
      </c>
      <c r="I9808" t="s">
        <v>12453</v>
      </c>
      <c r="J9808" t="s">
        <v>255</v>
      </c>
      <c r="K9808" t="s">
        <v>94</v>
      </c>
      <c r="L9808" s="2" t="s">
        <v>61</v>
      </c>
      <c r="M9808" t="s">
        <v>13945</v>
      </c>
      <c r="N9808" s="2" t="s">
        <v>371</v>
      </c>
      <c r="O9808" s="6">
        <v>44749</v>
      </c>
      <c r="P9808" s="6">
        <v>44749</v>
      </c>
      <c r="Q9808" s="2" t="s">
        <v>35511</v>
      </c>
    </row>
    <row r="9809" spans="1:17" x14ac:dyDescent="0.3">
      <c r="A9809" s="2">
        <v>2022</v>
      </c>
      <c r="B9809" s="6">
        <v>44652</v>
      </c>
      <c r="C9809" s="6">
        <v>44742</v>
      </c>
      <c r="D9809" s="2" t="s">
        <v>50</v>
      </c>
      <c r="E9809" s="2" t="s">
        <v>372</v>
      </c>
      <c r="F9809" t="s">
        <v>73</v>
      </c>
      <c r="G9809" s="2" t="s">
        <v>73</v>
      </c>
      <c r="H9809" t="s">
        <v>64</v>
      </c>
      <c r="I9809" t="s">
        <v>357</v>
      </c>
      <c r="J9809" t="s">
        <v>775</v>
      </c>
      <c r="K9809" t="s">
        <v>562</v>
      </c>
      <c r="L9809" s="2" t="s">
        <v>61</v>
      </c>
      <c r="M9809" t="s">
        <v>13946</v>
      </c>
      <c r="N9809" s="2" t="s">
        <v>371</v>
      </c>
      <c r="O9809" s="6">
        <v>44749</v>
      </c>
      <c r="P9809" s="6">
        <v>44749</v>
      </c>
      <c r="Q9809" s="2" t="s">
        <v>35511</v>
      </c>
    </row>
    <row r="9810" spans="1:17" x14ac:dyDescent="0.3">
      <c r="A9810" s="2">
        <v>2022</v>
      </c>
      <c r="B9810" s="6">
        <v>44652</v>
      </c>
      <c r="C9810" s="6">
        <v>44742</v>
      </c>
      <c r="D9810" s="2" t="s">
        <v>50</v>
      </c>
      <c r="E9810" s="2" t="s">
        <v>372</v>
      </c>
      <c r="F9810" t="s">
        <v>124</v>
      </c>
      <c r="G9810" s="2" t="s">
        <v>124</v>
      </c>
      <c r="H9810" t="s">
        <v>64</v>
      </c>
      <c r="I9810" t="s">
        <v>554</v>
      </c>
      <c r="J9810" t="s">
        <v>83</v>
      </c>
      <c r="K9810" t="s">
        <v>86</v>
      </c>
      <c r="L9810" s="2" t="s">
        <v>61</v>
      </c>
      <c r="M9810" t="s">
        <v>13947</v>
      </c>
      <c r="N9810" s="2" t="s">
        <v>371</v>
      </c>
      <c r="O9810" s="6">
        <v>44749</v>
      </c>
      <c r="P9810" s="6">
        <v>44749</v>
      </c>
      <c r="Q9810" s="2" t="s">
        <v>35511</v>
      </c>
    </row>
    <row r="9811" spans="1:17" x14ac:dyDescent="0.3">
      <c r="A9811" s="2">
        <v>2022</v>
      </c>
      <c r="B9811" s="6">
        <v>44652</v>
      </c>
      <c r="C9811" s="6">
        <v>44742</v>
      </c>
      <c r="D9811" s="2" t="s">
        <v>50</v>
      </c>
      <c r="E9811" s="2" t="s">
        <v>372</v>
      </c>
      <c r="F9811" t="s">
        <v>324</v>
      </c>
      <c r="G9811" s="2" t="s">
        <v>324</v>
      </c>
      <c r="H9811" t="s">
        <v>69</v>
      </c>
      <c r="I9811" t="s">
        <v>13948</v>
      </c>
      <c r="J9811" t="s">
        <v>136</v>
      </c>
      <c r="K9811" t="s">
        <v>160</v>
      </c>
      <c r="L9811" s="2" t="s">
        <v>61</v>
      </c>
      <c r="M9811" t="s">
        <v>13949</v>
      </c>
      <c r="N9811" s="2" t="s">
        <v>371</v>
      </c>
      <c r="O9811" s="6">
        <v>44749</v>
      </c>
      <c r="P9811" s="6">
        <v>44749</v>
      </c>
      <c r="Q9811" s="2" t="s">
        <v>35511</v>
      </c>
    </row>
    <row r="9812" spans="1:17" x14ac:dyDescent="0.3">
      <c r="A9812" s="2">
        <v>2022</v>
      </c>
      <c r="B9812" s="6">
        <v>44652</v>
      </c>
      <c r="C9812" s="6">
        <v>44742</v>
      </c>
      <c r="D9812" s="2" t="s">
        <v>50</v>
      </c>
      <c r="E9812" s="2" t="s">
        <v>372</v>
      </c>
      <c r="F9812" t="s">
        <v>124</v>
      </c>
      <c r="G9812" s="2" t="s">
        <v>124</v>
      </c>
      <c r="H9812" t="s">
        <v>69</v>
      </c>
      <c r="I9812" t="s">
        <v>3478</v>
      </c>
      <c r="J9812" t="s">
        <v>910</v>
      </c>
      <c r="K9812" t="s">
        <v>255</v>
      </c>
      <c r="L9812" s="2" t="s">
        <v>61</v>
      </c>
      <c r="M9812" t="s">
        <v>13950</v>
      </c>
      <c r="N9812" s="2" t="s">
        <v>371</v>
      </c>
      <c r="O9812" s="6">
        <v>44749</v>
      </c>
      <c r="P9812" s="6">
        <v>44749</v>
      </c>
      <c r="Q9812" s="2" t="s">
        <v>35511</v>
      </c>
    </row>
    <row r="9813" spans="1:17" x14ac:dyDescent="0.3">
      <c r="A9813" s="2">
        <v>2022</v>
      </c>
      <c r="B9813" s="6">
        <v>44652</v>
      </c>
      <c r="C9813" s="6">
        <v>44742</v>
      </c>
      <c r="D9813" s="2" t="s">
        <v>50</v>
      </c>
      <c r="E9813" s="2" t="s">
        <v>372</v>
      </c>
      <c r="F9813" t="s">
        <v>73</v>
      </c>
      <c r="G9813" s="2" t="s">
        <v>73</v>
      </c>
      <c r="H9813" t="s">
        <v>64</v>
      </c>
      <c r="I9813" t="s">
        <v>2029</v>
      </c>
      <c r="J9813" t="s">
        <v>208</v>
      </c>
      <c r="K9813" t="s">
        <v>99</v>
      </c>
      <c r="L9813" s="2" t="s">
        <v>61</v>
      </c>
      <c r="M9813" t="s">
        <v>13951</v>
      </c>
      <c r="N9813" s="2" t="s">
        <v>371</v>
      </c>
      <c r="O9813" s="6">
        <v>44749</v>
      </c>
      <c r="P9813" s="6">
        <v>44749</v>
      </c>
      <c r="Q9813" s="2" t="s">
        <v>35511</v>
      </c>
    </row>
    <row r="9814" spans="1:17" x14ac:dyDescent="0.3">
      <c r="A9814" s="2">
        <v>2022</v>
      </c>
      <c r="B9814" s="6">
        <v>44652</v>
      </c>
      <c r="C9814" s="6">
        <v>44742</v>
      </c>
      <c r="D9814" s="2" t="s">
        <v>50</v>
      </c>
      <c r="E9814" s="2" t="s">
        <v>372</v>
      </c>
      <c r="F9814" t="s">
        <v>215</v>
      </c>
      <c r="G9814" s="2" t="s">
        <v>215</v>
      </c>
      <c r="H9814" t="s">
        <v>64</v>
      </c>
      <c r="I9814" t="s">
        <v>1939</v>
      </c>
      <c r="J9814" t="s">
        <v>255</v>
      </c>
      <c r="K9814" t="s">
        <v>67</v>
      </c>
      <c r="L9814" s="2" t="s">
        <v>61</v>
      </c>
      <c r="M9814" t="s">
        <v>13952</v>
      </c>
      <c r="N9814" s="2" t="s">
        <v>371</v>
      </c>
      <c r="O9814" s="6">
        <v>44749</v>
      </c>
      <c r="P9814" s="6">
        <v>44749</v>
      </c>
      <c r="Q9814" s="2" t="s">
        <v>35511</v>
      </c>
    </row>
    <row r="9815" spans="1:17" x14ac:dyDescent="0.3">
      <c r="A9815" s="2">
        <v>2022</v>
      </c>
      <c r="B9815" s="6">
        <v>44652</v>
      </c>
      <c r="C9815" s="6">
        <v>44742</v>
      </c>
      <c r="D9815" s="2" t="s">
        <v>50</v>
      </c>
      <c r="E9815" s="2" t="s">
        <v>372</v>
      </c>
      <c r="F9815" t="s">
        <v>68</v>
      </c>
      <c r="G9815" s="2" t="s">
        <v>68</v>
      </c>
      <c r="H9815" t="s">
        <v>69</v>
      </c>
      <c r="I9815" t="s">
        <v>3145</v>
      </c>
      <c r="J9815" t="s">
        <v>13953</v>
      </c>
      <c r="K9815" t="s">
        <v>4538</v>
      </c>
      <c r="L9815" s="2" t="s">
        <v>61</v>
      </c>
      <c r="M9815" t="s">
        <v>13954</v>
      </c>
      <c r="N9815" s="2" t="s">
        <v>371</v>
      </c>
      <c r="O9815" s="6">
        <v>44749</v>
      </c>
      <c r="P9815" s="6">
        <v>44749</v>
      </c>
      <c r="Q9815" s="2" t="s">
        <v>35511</v>
      </c>
    </row>
    <row r="9816" spans="1:17" x14ac:dyDescent="0.3">
      <c r="A9816" s="2">
        <v>2022</v>
      </c>
      <c r="B9816" s="6">
        <v>44652</v>
      </c>
      <c r="C9816" s="6">
        <v>44742</v>
      </c>
      <c r="D9816" s="2" t="s">
        <v>50</v>
      </c>
      <c r="E9816" s="2" t="s">
        <v>372</v>
      </c>
      <c r="F9816" t="s">
        <v>3276</v>
      </c>
      <c r="G9816" s="2" t="s">
        <v>3276</v>
      </c>
      <c r="H9816" t="s">
        <v>88</v>
      </c>
      <c r="I9816" t="s">
        <v>445</v>
      </c>
      <c r="J9816" t="s">
        <v>387</v>
      </c>
      <c r="K9816" t="s">
        <v>246</v>
      </c>
      <c r="L9816" s="2" t="s">
        <v>61</v>
      </c>
      <c r="M9816" t="s">
        <v>13956</v>
      </c>
      <c r="N9816" s="2" t="s">
        <v>371</v>
      </c>
      <c r="O9816" s="6">
        <v>44749</v>
      </c>
      <c r="P9816" s="6">
        <v>44749</v>
      </c>
      <c r="Q9816" s="2" t="s">
        <v>35511</v>
      </c>
    </row>
    <row r="9817" spans="1:17" x14ac:dyDescent="0.3">
      <c r="A9817" s="2">
        <v>2022</v>
      </c>
      <c r="B9817" s="6">
        <v>44652</v>
      </c>
      <c r="C9817" s="6">
        <v>44742</v>
      </c>
      <c r="D9817" s="2" t="s">
        <v>50</v>
      </c>
      <c r="E9817" s="2" t="s">
        <v>372</v>
      </c>
      <c r="F9817" t="s">
        <v>344</v>
      </c>
      <c r="G9817" s="2" t="s">
        <v>344</v>
      </c>
      <c r="H9817" t="s">
        <v>69</v>
      </c>
      <c r="I9817" t="s">
        <v>13957</v>
      </c>
      <c r="J9817" t="s">
        <v>3072</v>
      </c>
      <c r="K9817" t="s">
        <v>67</v>
      </c>
      <c r="L9817" s="2" t="s">
        <v>61</v>
      </c>
      <c r="M9817" t="s">
        <v>13958</v>
      </c>
      <c r="N9817" s="2" t="s">
        <v>371</v>
      </c>
      <c r="O9817" s="6">
        <v>44749</v>
      </c>
      <c r="P9817" s="6">
        <v>44749</v>
      </c>
      <c r="Q9817" s="2" t="s">
        <v>35511</v>
      </c>
    </row>
    <row r="9818" spans="1:17" x14ac:dyDescent="0.3">
      <c r="A9818" s="2">
        <v>2022</v>
      </c>
      <c r="B9818" s="6">
        <v>44652</v>
      </c>
      <c r="C9818" s="6">
        <v>44742</v>
      </c>
      <c r="D9818" s="2" t="s">
        <v>50</v>
      </c>
      <c r="E9818" s="2" t="s">
        <v>372</v>
      </c>
      <c r="F9818" t="s">
        <v>174</v>
      </c>
      <c r="G9818" s="2" t="s">
        <v>174</v>
      </c>
      <c r="H9818" t="s">
        <v>88</v>
      </c>
      <c r="I9818" t="s">
        <v>13959</v>
      </c>
      <c r="J9818" t="s">
        <v>2529</v>
      </c>
      <c r="K9818" t="s">
        <v>1788</v>
      </c>
      <c r="L9818" s="2" t="s">
        <v>61</v>
      </c>
      <c r="M9818" t="s">
        <v>13960</v>
      </c>
      <c r="N9818" s="2" t="s">
        <v>371</v>
      </c>
      <c r="O9818" s="6">
        <v>44749</v>
      </c>
      <c r="P9818" s="6">
        <v>44749</v>
      </c>
      <c r="Q9818" s="2" t="s">
        <v>35511</v>
      </c>
    </row>
    <row r="9819" spans="1:17" x14ac:dyDescent="0.3">
      <c r="A9819" s="2">
        <v>2022</v>
      </c>
      <c r="B9819" s="6">
        <v>44652</v>
      </c>
      <c r="C9819" s="6">
        <v>44742</v>
      </c>
      <c r="D9819" s="2" t="s">
        <v>50</v>
      </c>
      <c r="E9819" s="2" t="s">
        <v>372</v>
      </c>
      <c r="F9819" t="s">
        <v>995</v>
      </c>
      <c r="G9819" s="2" t="s">
        <v>995</v>
      </c>
      <c r="H9819" t="s">
        <v>69</v>
      </c>
      <c r="I9819" t="s">
        <v>6450</v>
      </c>
      <c r="J9819" t="s">
        <v>101</v>
      </c>
      <c r="K9819" t="s">
        <v>13961</v>
      </c>
      <c r="L9819" s="2" t="s">
        <v>61</v>
      </c>
      <c r="M9819" t="s">
        <v>13962</v>
      </c>
      <c r="N9819" s="2" t="s">
        <v>371</v>
      </c>
      <c r="O9819" s="6">
        <v>44749</v>
      </c>
      <c r="P9819" s="6">
        <v>44749</v>
      </c>
      <c r="Q9819" s="2" t="s">
        <v>35511</v>
      </c>
    </row>
    <row r="9820" spans="1:17" x14ac:dyDescent="0.3">
      <c r="A9820" s="2">
        <v>2022</v>
      </c>
      <c r="B9820" s="6">
        <v>44652</v>
      </c>
      <c r="C9820" s="6">
        <v>44742</v>
      </c>
      <c r="D9820" s="2" t="s">
        <v>50</v>
      </c>
      <c r="E9820" s="2" t="s">
        <v>372</v>
      </c>
      <c r="F9820" t="s">
        <v>277</v>
      </c>
      <c r="G9820" s="2" t="s">
        <v>277</v>
      </c>
      <c r="H9820" t="s">
        <v>69</v>
      </c>
      <c r="I9820" t="s">
        <v>13963</v>
      </c>
      <c r="J9820" t="s">
        <v>96</v>
      </c>
      <c r="K9820" t="s">
        <v>99</v>
      </c>
      <c r="L9820" s="2" t="s">
        <v>61</v>
      </c>
      <c r="M9820" t="s">
        <v>13964</v>
      </c>
      <c r="N9820" s="2" t="s">
        <v>371</v>
      </c>
      <c r="O9820" s="6">
        <v>44749</v>
      </c>
      <c r="P9820" s="6">
        <v>44749</v>
      </c>
      <c r="Q9820" s="2" t="s">
        <v>35511</v>
      </c>
    </row>
    <row r="9821" spans="1:17" x14ac:dyDescent="0.3">
      <c r="A9821" s="2">
        <v>2022</v>
      </c>
      <c r="B9821" s="6">
        <v>44652</v>
      </c>
      <c r="C9821" s="6">
        <v>44742</v>
      </c>
      <c r="D9821" s="2" t="s">
        <v>50</v>
      </c>
      <c r="E9821" s="2" t="s">
        <v>372</v>
      </c>
      <c r="F9821" t="s">
        <v>1521</v>
      </c>
      <c r="G9821" s="2" t="s">
        <v>1521</v>
      </c>
      <c r="H9821" t="s">
        <v>64</v>
      </c>
      <c r="I9821" t="s">
        <v>13965</v>
      </c>
      <c r="J9821" t="s">
        <v>83</v>
      </c>
      <c r="K9821" t="s">
        <v>106</v>
      </c>
      <c r="L9821" s="2" t="s">
        <v>61</v>
      </c>
      <c r="M9821" t="s">
        <v>13966</v>
      </c>
      <c r="N9821" s="2" t="s">
        <v>371</v>
      </c>
      <c r="O9821" s="6">
        <v>44749</v>
      </c>
      <c r="P9821" s="6">
        <v>44749</v>
      </c>
      <c r="Q9821" s="2" t="s">
        <v>35511</v>
      </c>
    </row>
    <row r="9822" spans="1:17" x14ac:dyDescent="0.3">
      <c r="A9822" s="2">
        <v>2022</v>
      </c>
      <c r="B9822" s="6">
        <v>44652</v>
      </c>
      <c r="C9822" s="6">
        <v>44742</v>
      </c>
      <c r="D9822" s="2" t="s">
        <v>50</v>
      </c>
      <c r="E9822" s="2" t="s">
        <v>372</v>
      </c>
      <c r="F9822" t="s">
        <v>320</v>
      </c>
      <c r="G9822" s="2" t="s">
        <v>320</v>
      </c>
      <c r="H9822" t="s">
        <v>69</v>
      </c>
      <c r="I9822" t="s">
        <v>13971</v>
      </c>
      <c r="J9822" t="s">
        <v>13972</v>
      </c>
      <c r="K9822" t="s">
        <v>199</v>
      </c>
      <c r="L9822" s="2" t="s">
        <v>61</v>
      </c>
      <c r="M9822" t="s">
        <v>13973</v>
      </c>
      <c r="N9822" s="2" t="s">
        <v>371</v>
      </c>
      <c r="O9822" s="6">
        <v>44749</v>
      </c>
      <c r="P9822" s="6">
        <v>44749</v>
      </c>
      <c r="Q9822" s="2" t="s">
        <v>35511</v>
      </c>
    </row>
    <row r="9823" spans="1:17" x14ac:dyDescent="0.3">
      <c r="A9823" s="2">
        <v>2022</v>
      </c>
      <c r="B9823" s="6">
        <v>44652</v>
      </c>
      <c r="C9823" s="6">
        <v>44742</v>
      </c>
      <c r="D9823" s="2" t="s">
        <v>50</v>
      </c>
      <c r="E9823" s="2" t="s">
        <v>372</v>
      </c>
      <c r="F9823" t="s">
        <v>170</v>
      </c>
      <c r="G9823" s="2" t="s">
        <v>170</v>
      </c>
      <c r="H9823" t="s">
        <v>69</v>
      </c>
      <c r="I9823" t="s">
        <v>13974</v>
      </c>
      <c r="J9823" t="s">
        <v>2269</v>
      </c>
      <c r="K9823" t="s">
        <v>816</v>
      </c>
      <c r="L9823" s="2" t="s">
        <v>61</v>
      </c>
      <c r="M9823" t="s">
        <v>13975</v>
      </c>
      <c r="N9823" s="2" t="s">
        <v>371</v>
      </c>
      <c r="O9823" s="6">
        <v>44749</v>
      </c>
      <c r="P9823" s="6">
        <v>44749</v>
      </c>
      <c r="Q9823" s="2" t="s">
        <v>35511</v>
      </c>
    </row>
    <row r="9824" spans="1:17" x14ac:dyDescent="0.3">
      <c r="A9824" s="2">
        <v>2022</v>
      </c>
      <c r="B9824" s="6">
        <v>44652</v>
      </c>
      <c r="C9824" s="6">
        <v>44742</v>
      </c>
      <c r="D9824" s="2" t="s">
        <v>50</v>
      </c>
      <c r="E9824" s="2" t="s">
        <v>372</v>
      </c>
      <c r="F9824" t="s">
        <v>298</v>
      </c>
      <c r="G9824" s="2" t="s">
        <v>298</v>
      </c>
      <c r="H9824" t="s">
        <v>799</v>
      </c>
      <c r="I9824" t="s">
        <v>13976</v>
      </c>
      <c r="J9824" t="s">
        <v>86</v>
      </c>
      <c r="K9824" t="s">
        <v>122</v>
      </c>
      <c r="L9824" s="2" t="s">
        <v>61</v>
      </c>
      <c r="M9824" t="s">
        <v>13977</v>
      </c>
      <c r="N9824" s="2" t="s">
        <v>371</v>
      </c>
      <c r="O9824" s="6">
        <v>44749</v>
      </c>
      <c r="P9824" s="6">
        <v>44749</v>
      </c>
      <c r="Q9824" s="2" t="s">
        <v>35511</v>
      </c>
    </row>
    <row r="9825" spans="1:17" x14ac:dyDescent="0.3">
      <c r="A9825" s="2">
        <v>2022</v>
      </c>
      <c r="B9825" s="6">
        <v>44652</v>
      </c>
      <c r="C9825" s="6">
        <v>44742</v>
      </c>
      <c r="D9825" s="2" t="s">
        <v>50</v>
      </c>
      <c r="E9825" s="2" t="s">
        <v>372</v>
      </c>
      <c r="F9825" t="s">
        <v>360</v>
      </c>
      <c r="G9825" s="2" t="s">
        <v>360</v>
      </c>
      <c r="H9825" t="s">
        <v>69</v>
      </c>
      <c r="I9825" t="s">
        <v>8537</v>
      </c>
      <c r="J9825" t="s">
        <v>512</v>
      </c>
      <c r="K9825" t="s">
        <v>456</v>
      </c>
      <c r="L9825" s="2" t="s">
        <v>61</v>
      </c>
      <c r="M9825" t="s">
        <v>13978</v>
      </c>
      <c r="N9825" s="2" t="s">
        <v>371</v>
      </c>
      <c r="O9825" s="6">
        <v>44749</v>
      </c>
      <c r="P9825" s="6">
        <v>44749</v>
      </c>
      <c r="Q9825" s="2" t="s">
        <v>35511</v>
      </c>
    </row>
    <row r="9826" spans="1:17" x14ac:dyDescent="0.3">
      <c r="A9826" s="2">
        <v>2022</v>
      </c>
      <c r="B9826" s="6">
        <v>44652</v>
      </c>
      <c r="C9826" s="6">
        <v>44742</v>
      </c>
      <c r="D9826" s="2" t="s">
        <v>50</v>
      </c>
      <c r="E9826" s="2" t="s">
        <v>372</v>
      </c>
      <c r="F9826" t="s">
        <v>200</v>
      </c>
      <c r="G9826" s="2" t="s">
        <v>200</v>
      </c>
      <c r="H9826" t="s">
        <v>64</v>
      </c>
      <c r="I9826" t="s">
        <v>13979</v>
      </c>
      <c r="J9826" t="s">
        <v>101</v>
      </c>
      <c r="K9826" t="s">
        <v>98</v>
      </c>
      <c r="L9826" s="2" t="s">
        <v>61</v>
      </c>
      <c r="M9826" t="s">
        <v>13980</v>
      </c>
      <c r="N9826" s="2" t="s">
        <v>371</v>
      </c>
      <c r="O9826" s="6">
        <v>44749</v>
      </c>
      <c r="P9826" s="6">
        <v>44749</v>
      </c>
      <c r="Q9826" s="2" t="s">
        <v>35511</v>
      </c>
    </row>
    <row r="9827" spans="1:17" x14ac:dyDescent="0.3">
      <c r="A9827" s="2">
        <v>2022</v>
      </c>
      <c r="B9827" s="6">
        <v>44652</v>
      </c>
      <c r="C9827" s="6">
        <v>44742</v>
      </c>
      <c r="D9827" s="2" t="s">
        <v>50</v>
      </c>
      <c r="E9827" s="2" t="s">
        <v>372</v>
      </c>
      <c r="F9827" t="s">
        <v>73</v>
      </c>
      <c r="G9827" s="2" t="s">
        <v>73</v>
      </c>
      <c r="H9827" t="s">
        <v>64</v>
      </c>
      <c r="I9827" t="s">
        <v>13981</v>
      </c>
      <c r="J9827" t="s">
        <v>197</v>
      </c>
      <c r="K9827" t="s">
        <v>383</v>
      </c>
      <c r="L9827" s="2" t="s">
        <v>61</v>
      </c>
      <c r="M9827" t="s">
        <v>13982</v>
      </c>
      <c r="N9827" s="2" t="s">
        <v>371</v>
      </c>
      <c r="O9827" s="6">
        <v>44749</v>
      </c>
      <c r="P9827" s="6">
        <v>44749</v>
      </c>
      <c r="Q9827" s="2" t="s">
        <v>35511</v>
      </c>
    </row>
    <row r="9828" spans="1:17" x14ac:dyDescent="0.3">
      <c r="A9828" s="2">
        <v>2022</v>
      </c>
      <c r="B9828" s="6">
        <v>44652</v>
      </c>
      <c r="C9828" s="6">
        <v>44742</v>
      </c>
      <c r="D9828" s="2" t="s">
        <v>50</v>
      </c>
      <c r="E9828" s="2" t="s">
        <v>372</v>
      </c>
      <c r="F9828" t="s">
        <v>213</v>
      </c>
      <c r="G9828" s="2" t="s">
        <v>213</v>
      </c>
      <c r="H9828" t="s">
        <v>575</v>
      </c>
      <c r="I9828" t="s">
        <v>1255</v>
      </c>
      <c r="J9828" t="s">
        <v>266</v>
      </c>
      <c r="K9828" t="s">
        <v>919</v>
      </c>
      <c r="L9828" s="2" t="s">
        <v>61</v>
      </c>
      <c r="M9828" t="s">
        <v>13983</v>
      </c>
      <c r="N9828" s="2" t="s">
        <v>371</v>
      </c>
      <c r="O9828" s="6">
        <v>44749</v>
      </c>
      <c r="P9828" s="6">
        <v>44749</v>
      </c>
      <c r="Q9828" s="2" t="s">
        <v>35511</v>
      </c>
    </row>
    <row r="9829" spans="1:17" x14ac:dyDescent="0.3">
      <c r="A9829" s="2">
        <v>2022</v>
      </c>
      <c r="B9829" s="6">
        <v>44652</v>
      </c>
      <c r="C9829" s="6">
        <v>44742</v>
      </c>
      <c r="D9829" s="2" t="s">
        <v>50</v>
      </c>
      <c r="E9829" s="2" t="s">
        <v>372</v>
      </c>
      <c r="F9829" t="s">
        <v>298</v>
      </c>
      <c r="G9829" s="2" t="s">
        <v>298</v>
      </c>
      <c r="H9829" t="s">
        <v>64</v>
      </c>
      <c r="I9829" t="s">
        <v>2324</v>
      </c>
      <c r="J9829" t="s">
        <v>266</v>
      </c>
      <c r="K9829" t="s">
        <v>106</v>
      </c>
      <c r="L9829" s="2" t="s">
        <v>61</v>
      </c>
      <c r="M9829" t="s">
        <v>13984</v>
      </c>
      <c r="N9829" s="2" t="s">
        <v>371</v>
      </c>
      <c r="O9829" s="6">
        <v>44749</v>
      </c>
      <c r="P9829" s="6">
        <v>44749</v>
      </c>
      <c r="Q9829" s="2" t="s">
        <v>35511</v>
      </c>
    </row>
    <row r="9830" spans="1:17" x14ac:dyDescent="0.3">
      <c r="A9830" s="2">
        <v>2022</v>
      </c>
      <c r="B9830" s="6">
        <v>44652</v>
      </c>
      <c r="C9830" s="6">
        <v>44742</v>
      </c>
      <c r="D9830" s="2" t="s">
        <v>50</v>
      </c>
      <c r="E9830" s="2" t="s">
        <v>372</v>
      </c>
      <c r="F9830" t="s">
        <v>124</v>
      </c>
      <c r="G9830" s="2" t="s">
        <v>124</v>
      </c>
      <c r="H9830" t="s">
        <v>64</v>
      </c>
      <c r="I9830" t="s">
        <v>13985</v>
      </c>
      <c r="J9830" t="s">
        <v>118</v>
      </c>
      <c r="K9830" t="s">
        <v>1549</v>
      </c>
      <c r="L9830" s="2" t="s">
        <v>61</v>
      </c>
      <c r="M9830" t="s">
        <v>13986</v>
      </c>
      <c r="N9830" s="2" t="s">
        <v>371</v>
      </c>
      <c r="O9830" s="6">
        <v>44749</v>
      </c>
      <c r="P9830" s="6">
        <v>44749</v>
      </c>
      <c r="Q9830" s="2" t="s">
        <v>35511</v>
      </c>
    </row>
    <row r="9831" spans="1:17" x14ac:dyDescent="0.3">
      <c r="A9831" s="2">
        <v>2022</v>
      </c>
      <c r="B9831" s="6">
        <v>44652</v>
      </c>
      <c r="C9831" s="6">
        <v>44742</v>
      </c>
      <c r="D9831" s="2" t="s">
        <v>50</v>
      </c>
      <c r="E9831" s="2" t="s">
        <v>372</v>
      </c>
      <c r="F9831" t="s">
        <v>193</v>
      </c>
      <c r="G9831" s="2" t="s">
        <v>193</v>
      </c>
      <c r="H9831" t="s">
        <v>64</v>
      </c>
      <c r="I9831" t="s">
        <v>13987</v>
      </c>
      <c r="J9831" t="s">
        <v>10636</v>
      </c>
      <c r="K9831" t="s">
        <v>234</v>
      </c>
      <c r="L9831" s="2" t="s">
        <v>61</v>
      </c>
      <c r="M9831" t="s">
        <v>13988</v>
      </c>
      <c r="N9831" s="2" t="s">
        <v>371</v>
      </c>
      <c r="O9831" s="6">
        <v>44749</v>
      </c>
      <c r="P9831" s="6">
        <v>44749</v>
      </c>
      <c r="Q9831" s="2" t="s">
        <v>35511</v>
      </c>
    </row>
    <row r="9832" spans="1:17" x14ac:dyDescent="0.3">
      <c r="A9832" s="2">
        <v>2022</v>
      </c>
      <c r="B9832" s="6">
        <v>44652</v>
      </c>
      <c r="C9832" s="6">
        <v>44742</v>
      </c>
      <c r="D9832" s="2" t="s">
        <v>50</v>
      </c>
      <c r="E9832" s="2" t="s">
        <v>372</v>
      </c>
      <c r="F9832" t="s">
        <v>215</v>
      </c>
      <c r="G9832" s="2" t="s">
        <v>215</v>
      </c>
      <c r="H9832" t="s">
        <v>590</v>
      </c>
      <c r="I9832" t="s">
        <v>10117</v>
      </c>
      <c r="J9832" t="s">
        <v>103</v>
      </c>
      <c r="K9832" t="s">
        <v>3920</v>
      </c>
      <c r="L9832" s="2" t="s">
        <v>61</v>
      </c>
      <c r="M9832" t="s">
        <v>13989</v>
      </c>
      <c r="N9832" s="2" t="s">
        <v>371</v>
      </c>
      <c r="O9832" s="6">
        <v>44749</v>
      </c>
      <c r="P9832" s="6">
        <v>44749</v>
      </c>
      <c r="Q9832" s="2" t="s">
        <v>35511</v>
      </c>
    </row>
    <row r="9833" spans="1:17" x14ac:dyDescent="0.3">
      <c r="A9833" s="2">
        <v>2022</v>
      </c>
      <c r="B9833" s="6">
        <v>44652</v>
      </c>
      <c r="C9833" s="6">
        <v>44742</v>
      </c>
      <c r="D9833" s="2" t="s">
        <v>50</v>
      </c>
      <c r="E9833" s="2" t="s">
        <v>372</v>
      </c>
      <c r="F9833" t="s">
        <v>146</v>
      </c>
      <c r="G9833" s="2" t="s">
        <v>146</v>
      </c>
      <c r="H9833" t="s">
        <v>69</v>
      </c>
      <c r="I9833" t="s">
        <v>1815</v>
      </c>
      <c r="J9833" t="s">
        <v>218</v>
      </c>
      <c r="K9833" t="s">
        <v>83</v>
      </c>
      <c r="L9833" s="2" t="s">
        <v>61</v>
      </c>
      <c r="M9833" t="s">
        <v>13990</v>
      </c>
      <c r="N9833" s="2" t="s">
        <v>371</v>
      </c>
      <c r="O9833" s="6">
        <v>44749</v>
      </c>
      <c r="P9833" s="6">
        <v>44749</v>
      </c>
      <c r="Q9833" s="2" t="s">
        <v>35511</v>
      </c>
    </row>
    <row r="9834" spans="1:17" x14ac:dyDescent="0.3">
      <c r="A9834" s="2">
        <v>2022</v>
      </c>
      <c r="B9834" s="6">
        <v>44652</v>
      </c>
      <c r="C9834" s="6">
        <v>44742</v>
      </c>
      <c r="D9834" s="2" t="s">
        <v>50</v>
      </c>
      <c r="E9834" s="2" t="s">
        <v>372</v>
      </c>
      <c r="F9834" t="s">
        <v>307</v>
      </c>
      <c r="G9834" s="2" t="s">
        <v>307</v>
      </c>
      <c r="H9834" t="s">
        <v>69</v>
      </c>
      <c r="I9834" t="s">
        <v>5311</v>
      </c>
      <c r="J9834" t="s">
        <v>4304</v>
      </c>
      <c r="K9834" t="s">
        <v>106</v>
      </c>
      <c r="L9834" s="2" t="s">
        <v>61</v>
      </c>
      <c r="M9834" t="s">
        <v>13991</v>
      </c>
      <c r="N9834" s="2" t="s">
        <v>371</v>
      </c>
      <c r="O9834" s="6">
        <v>44749</v>
      </c>
      <c r="P9834" s="6">
        <v>44749</v>
      </c>
      <c r="Q9834" s="2" t="s">
        <v>35511</v>
      </c>
    </row>
    <row r="9835" spans="1:17" x14ac:dyDescent="0.3">
      <c r="A9835" s="2">
        <v>2022</v>
      </c>
      <c r="B9835" s="6">
        <v>44652</v>
      </c>
      <c r="C9835" s="6">
        <v>44742</v>
      </c>
      <c r="D9835" s="2" t="s">
        <v>50</v>
      </c>
      <c r="E9835" s="2" t="s">
        <v>372</v>
      </c>
      <c r="F9835" t="s">
        <v>232</v>
      </c>
      <c r="G9835" s="2" t="s">
        <v>232</v>
      </c>
      <c r="H9835" t="s">
        <v>69</v>
      </c>
      <c r="I9835" t="s">
        <v>4198</v>
      </c>
      <c r="J9835" t="s">
        <v>911</v>
      </c>
      <c r="K9835" t="s">
        <v>3737</v>
      </c>
      <c r="L9835" s="2" t="s">
        <v>61</v>
      </c>
      <c r="M9835" t="s">
        <v>13992</v>
      </c>
      <c r="N9835" s="2" t="s">
        <v>371</v>
      </c>
      <c r="O9835" s="6">
        <v>44749</v>
      </c>
      <c r="P9835" s="6">
        <v>44749</v>
      </c>
      <c r="Q9835" s="2" t="s">
        <v>35511</v>
      </c>
    </row>
    <row r="9836" spans="1:17" x14ac:dyDescent="0.3">
      <c r="A9836" s="2">
        <v>2022</v>
      </c>
      <c r="B9836" s="6">
        <v>44652</v>
      </c>
      <c r="C9836" s="6">
        <v>44742</v>
      </c>
      <c r="D9836" s="2" t="s">
        <v>50</v>
      </c>
      <c r="E9836" s="2" t="s">
        <v>372</v>
      </c>
      <c r="F9836" t="s">
        <v>63</v>
      </c>
      <c r="G9836" s="2" t="s">
        <v>63</v>
      </c>
      <c r="H9836" t="s">
        <v>64</v>
      </c>
      <c r="I9836" t="s">
        <v>9187</v>
      </c>
      <c r="J9836" t="s">
        <v>293</v>
      </c>
      <c r="K9836" t="s">
        <v>11372</v>
      </c>
      <c r="L9836" s="2" t="s">
        <v>61</v>
      </c>
      <c r="M9836" t="s">
        <v>13993</v>
      </c>
      <c r="N9836" s="2" t="s">
        <v>371</v>
      </c>
      <c r="O9836" s="6">
        <v>44749</v>
      </c>
      <c r="P9836" s="6">
        <v>44749</v>
      </c>
      <c r="Q9836" s="2" t="s">
        <v>35511</v>
      </c>
    </row>
    <row r="9837" spans="1:17" x14ac:dyDescent="0.3">
      <c r="A9837" s="2">
        <v>2022</v>
      </c>
      <c r="B9837" s="6">
        <v>44652</v>
      </c>
      <c r="C9837" s="6">
        <v>44742</v>
      </c>
      <c r="D9837" s="2" t="s">
        <v>50</v>
      </c>
      <c r="E9837" s="2" t="s">
        <v>372</v>
      </c>
      <c r="F9837" t="s">
        <v>253</v>
      </c>
      <c r="G9837" s="2" t="s">
        <v>253</v>
      </c>
      <c r="H9837" t="s">
        <v>116</v>
      </c>
      <c r="I9837" t="s">
        <v>4150</v>
      </c>
      <c r="J9837" t="s">
        <v>274</v>
      </c>
      <c r="K9837" t="s">
        <v>93</v>
      </c>
      <c r="L9837" s="2" t="s">
        <v>61</v>
      </c>
      <c r="M9837" t="s">
        <v>13994</v>
      </c>
      <c r="N9837" s="2" t="s">
        <v>371</v>
      </c>
      <c r="O9837" s="6">
        <v>44749</v>
      </c>
      <c r="P9837" s="6">
        <v>44749</v>
      </c>
      <c r="Q9837" s="2" t="s">
        <v>35511</v>
      </c>
    </row>
    <row r="9838" spans="1:17" x14ac:dyDescent="0.3">
      <c r="A9838" s="2">
        <v>2022</v>
      </c>
      <c r="B9838" s="6">
        <v>44652</v>
      </c>
      <c r="C9838" s="6">
        <v>44742</v>
      </c>
      <c r="D9838" s="2" t="s">
        <v>50</v>
      </c>
      <c r="E9838" s="2" t="s">
        <v>372</v>
      </c>
      <c r="F9838" t="s">
        <v>73</v>
      </c>
      <c r="G9838" s="2" t="s">
        <v>73</v>
      </c>
      <c r="H9838" t="s">
        <v>69</v>
      </c>
      <c r="I9838" t="s">
        <v>13995</v>
      </c>
      <c r="J9838" t="s">
        <v>67</v>
      </c>
      <c r="K9838" t="s">
        <v>106</v>
      </c>
      <c r="L9838" s="2" t="s">
        <v>61</v>
      </c>
      <c r="M9838" t="s">
        <v>13996</v>
      </c>
      <c r="N9838" s="2" t="s">
        <v>371</v>
      </c>
      <c r="O9838" s="6">
        <v>44749</v>
      </c>
      <c r="P9838" s="6">
        <v>44749</v>
      </c>
      <c r="Q9838" s="2" t="s">
        <v>35511</v>
      </c>
    </row>
    <row r="9839" spans="1:17" x14ac:dyDescent="0.3">
      <c r="A9839" s="2">
        <v>2022</v>
      </c>
      <c r="B9839" s="6">
        <v>44652</v>
      </c>
      <c r="C9839" s="6">
        <v>44742</v>
      </c>
      <c r="D9839" s="2" t="s">
        <v>50</v>
      </c>
      <c r="E9839" s="2" t="s">
        <v>372</v>
      </c>
      <c r="F9839" t="s">
        <v>174</v>
      </c>
      <c r="G9839" s="2" t="s">
        <v>174</v>
      </c>
      <c r="H9839" t="s">
        <v>867</v>
      </c>
      <c r="I9839" t="s">
        <v>4362</v>
      </c>
      <c r="J9839" t="s">
        <v>3869</v>
      </c>
      <c r="K9839" t="s">
        <v>1097</v>
      </c>
      <c r="L9839" s="2" t="s">
        <v>61</v>
      </c>
      <c r="M9839" t="s">
        <v>13997</v>
      </c>
      <c r="N9839" s="2" t="s">
        <v>371</v>
      </c>
      <c r="O9839" s="6">
        <v>44749</v>
      </c>
      <c r="P9839" s="6">
        <v>44749</v>
      </c>
      <c r="Q9839" s="2" t="s">
        <v>35511</v>
      </c>
    </row>
    <row r="9840" spans="1:17" x14ac:dyDescent="0.3">
      <c r="A9840" s="2">
        <v>2022</v>
      </c>
      <c r="B9840" s="6">
        <v>44652</v>
      </c>
      <c r="C9840" s="6">
        <v>44742</v>
      </c>
      <c r="D9840" s="2" t="s">
        <v>50</v>
      </c>
      <c r="E9840" s="2" t="s">
        <v>372</v>
      </c>
      <c r="F9840" t="s">
        <v>68</v>
      </c>
      <c r="G9840" s="2" t="s">
        <v>68</v>
      </c>
      <c r="H9840" t="s">
        <v>69</v>
      </c>
      <c r="I9840" t="s">
        <v>554</v>
      </c>
      <c r="J9840" t="s">
        <v>123</v>
      </c>
      <c r="K9840" t="s">
        <v>647</v>
      </c>
      <c r="L9840" s="2" t="s">
        <v>61</v>
      </c>
      <c r="M9840" t="s">
        <v>13998</v>
      </c>
      <c r="N9840" s="2" t="s">
        <v>371</v>
      </c>
      <c r="O9840" s="6">
        <v>44749</v>
      </c>
      <c r="P9840" s="6">
        <v>44749</v>
      </c>
      <c r="Q9840" s="2" t="s">
        <v>35511</v>
      </c>
    </row>
    <row r="9841" spans="1:17" x14ac:dyDescent="0.3">
      <c r="A9841" s="2">
        <v>2022</v>
      </c>
      <c r="B9841" s="6">
        <v>44652</v>
      </c>
      <c r="C9841" s="6">
        <v>44742</v>
      </c>
      <c r="D9841" s="2" t="s">
        <v>50</v>
      </c>
      <c r="E9841" s="2" t="s">
        <v>372</v>
      </c>
      <c r="F9841" t="s">
        <v>269</v>
      </c>
      <c r="G9841" s="2" t="s">
        <v>269</v>
      </c>
      <c r="H9841" t="s">
        <v>64</v>
      </c>
      <c r="I9841" t="s">
        <v>722</v>
      </c>
      <c r="J9841" t="s">
        <v>3659</v>
      </c>
      <c r="K9841" t="s">
        <v>82</v>
      </c>
      <c r="L9841" s="2" t="s">
        <v>61</v>
      </c>
      <c r="M9841" t="s">
        <v>13999</v>
      </c>
      <c r="N9841" s="2" t="s">
        <v>371</v>
      </c>
      <c r="O9841" s="6">
        <v>44749</v>
      </c>
      <c r="P9841" s="6">
        <v>44749</v>
      </c>
      <c r="Q9841" s="2" t="s">
        <v>35511</v>
      </c>
    </row>
    <row r="9842" spans="1:17" x14ac:dyDescent="0.3">
      <c r="A9842" s="2">
        <v>2022</v>
      </c>
      <c r="B9842" s="6">
        <v>44652</v>
      </c>
      <c r="C9842" s="6">
        <v>44742</v>
      </c>
      <c r="D9842" s="2" t="s">
        <v>50</v>
      </c>
      <c r="E9842" s="2" t="s">
        <v>372</v>
      </c>
      <c r="F9842" t="s">
        <v>153</v>
      </c>
      <c r="G9842" s="2" t="s">
        <v>153</v>
      </c>
      <c r="H9842" t="s">
        <v>69</v>
      </c>
      <c r="I9842" t="s">
        <v>924</v>
      </c>
      <c r="J9842" t="s">
        <v>123</v>
      </c>
      <c r="K9842" t="s">
        <v>181</v>
      </c>
      <c r="L9842" s="2" t="s">
        <v>61</v>
      </c>
      <c r="M9842" t="s">
        <v>14000</v>
      </c>
      <c r="N9842" s="2" t="s">
        <v>371</v>
      </c>
      <c r="O9842" s="6">
        <v>44749</v>
      </c>
      <c r="P9842" s="6">
        <v>44749</v>
      </c>
      <c r="Q9842" s="2" t="s">
        <v>35511</v>
      </c>
    </row>
    <row r="9843" spans="1:17" x14ac:dyDescent="0.3">
      <c r="A9843" s="2">
        <v>2022</v>
      </c>
      <c r="B9843" s="6">
        <v>44652</v>
      </c>
      <c r="C9843" s="6">
        <v>44742</v>
      </c>
      <c r="D9843" s="2" t="s">
        <v>50</v>
      </c>
      <c r="E9843" s="2" t="s">
        <v>372</v>
      </c>
      <c r="F9843" t="s">
        <v>294</v>
      </c>
      <c r="G9843" s="2" t="s">
        <v>294</v>
      </c>
      <c r="H9843" t="s">
        <v>64</v>
      </c>
      <c r="I9843" t="s">
        <v>3065</v>
      </c>
      <c r="J9843" t="s">
        <v>67</v>
      </c>
      <c r="K9843" t="s">
        <v>67</v>
      </c>
      <c r="L9843" s="2" t="s">
        <v>61</v>
      </c>
      <c r="M9843" t="s">
        <v>14001</v>
      </c>
      <c r="N9843" s="2" t="s">
        <v>371</v>
      </c>
      <c r="O9843" s="6">
        <v>44749</v>
      </c>
      <c r="P9843" s="6">
        <v>44749</v>
      </c>
      <c r="Q9843" s="2" t="s">
        <v>35511</v>
      </c>
    </row>
    <row r="9844" spans="1:17" x14ac:dyDescent="0.3">
      <c r="A9844" s="2">
        <v>2022</v>
      </c>
      <c r="B9844" s="6">
        <v>44652</v>
      </c>
      <c r="C9844" s="6">
        <v>44742</v>
      </c>
      <c r="D9844" s="2" t="s">
        <v>50</v>
      </c>
      <c r="E9844" s="2" t="s">
        <v>372</v>
      </c>
      <c r="F9844" t="s">
        <v>345</v>
      </c>
      <c r="G9844" s="2" t="s">
        <v>345</v>
      </c>
      <c r="H9844" t="s">
        <v>64</v>
      </c>
      <c r="I9844" t="s">
        <v>5191</v>
      </c>
      <c r="J9844" t="s">
        <v>369</v>
      </c>
      <c r="K9844" t="s">
        <v>122</v>
      </c>
      <c r="L9844" s="2" t="s">
        <v>61</v>
      </c>
      <c r="M9844" t="s">
        <v>14002</v>
      </c>
      <c r="N9844" s="2" t="s">
        <v>371</v>
      </c>
      <c r="O9844" s="6">
        <v>44749</v>
      </c>
      <c r="P9844" s="6">
        <v>44749</v>
      </c>
      <c r="Q9844" s="2" t="s">
        <v>35511</v>
      </c>
    </row>
    <row r="9845" spans="1:17" x14ac:dyDescent="0.3">
      <c r="A9845" s="2">
        <v>2022</v>
      </c>
      <c r="B9845" s="6">
        <v>44652</v>
      </c>
      <c r="C9845" s="6">
        <v>44742</v>
      </c>
      <c r="D9845" s="2" t="s">
        <v>50</v>
      </c>
      <c r="E9845" s="2" t="s">
        <v>372</v>
      </c>
      <c r="F9845" t="s">
        <v>253</v>
      </c>
      <c r="G9845" s="2" t="s">
        <v>253</v>
      </c>
      <c r="H9845" t="s">
        <v>64</v>
      </c>
      <c r="I9845" t="s">
        <v>12011</v>
      </c>
      <c r="J9845" t="s">
        <v>1791</v>
      </c>
      <c r="K9845" t="s">
        <v>83</v>
      </c>
      <c r="L9845" s="2" t="s">
        <v>61</v>
      </c>
      <c r="M9845" t="s">
        <v>14003</v>
      </c>
      <c r="N9845" s="2" t="s">
        <v>371</v>
      </c>
      <c r="O9845" s="6">
        <v>44749</v>
      </c>
      <c r="P9845" s="6">
        <v>44749</v>
      </c>
      <c r="Q9845" s="2" t="s">
        <v>35511</v>
      </c>
    </row>
    <row r="9846" spans="1:17" x14ac:dyDescent="0.3">
      <c r="A9846" s="2">
        <v>2022</v>
      </c>
      <c r="B9846" s="6">
        <v>44652</v>
      </c>
      <c r="C9846" s="6">
        <v>44742</v>
      </c>
      <c r="D9846" s="2" t="s">
        <v>50</v>
      </c>
      <c r="E9846" s="2" t="s">
        <v>372</v>
      </c>
      <c r="F9846" t="s">
        <v>193</v>
      </c>
      <c r="G9846" s="2" t="s">
        <v>193</v>
      </c>
      <c r="H9846" t="s">
        <v>64</v>
      </c>
      <c r="I9846" t="s">
        <v>14004</v>
      </c>
      <c r="J9846" t="s">
        <v>67</v>
      </c>
      <c r="K9846" t="s">
        <v>148</v>
      </c>
      <c r="L9846" s="2" t="s">
        <v>61</v>
      </c>
      <c r="M9846" t="s">
        <v>14005</v>
      </c>
      <c r="N9846" s="2" t="s">
        <v>371</v>
      </c>
      <c r="O9846" s="6">
        <v>44749</v>
      </c>
      <c r="P9846" s="6">
        <v>44749</v>
      </c>
      <c r="Q9846" s="2" t="s">
        <v>35511</v>
      </c>
    </row>
    <row r="9847" spans="1:17" x14ac:dyDescent="0.3">
      <c r="A9847" s="2">
        <v>2022</v>
      </c>
      <c r="B9847" s="6">
        <v>44652</v>
      </c>
      <c r="C9847" s="6">
        <v>44742</v>
      </c>
      <c r="D9847" s="2" t="s">
        <v>50</v>
      </c>
      <c r="E9847" s="2" t="s">
        <v>372</v>
      </c>
      <c r="F9847" t="s">
        <v>124</v>
      </c>
      <c r="G9847" s="2" t="s">
        <v>124</v>
      </c>
      <c r="H9847" t="s">
        <v>64</v>
      </c>
      <c r="I9847" t="s">
        <v>14006</v>
      </c>
      <c r="J9847" t="s">
        <v>98</v>
      </c>
      <c r="K9847" t="s">
        <v>197</v>
      </c>
      <c r="L9847" s="2" t="s">
        <v>61</v>
      </c>
      <c r="M9847" t="s">
        <v>14007</v>
      </c>
      <c r="N9847" s="2" t="s">
        <v>371</v>
      </c>
      <c r="O9847" s="6">
        <v>44749</v>
      </c>
      <c r="P9847" s="6">
        <v>44749</v>
      </c>
      <c r="Q9847" s="2" t="s">
        <v>35511</v>
      </c>
    </row>
    <row r="9848" spans="1:17" x14ac:dyDescent="0.3">
      <c r="A9848" s="2">
        <v>2022</v>
      </c>
      <c r="B9848" s="6">
        <v>44652</v>
      </c>
      <c r="C9848" s="6">
        <v>44742</v>
      </c>
      <c r="D9848" s="2" t="s">
        <v>50</v>
      </c>
      <c r="E9848" s="2" t="s">
        <v>372</v>
      </c>
      <c r="F9848" t="s">
        <v>200</v>
      </c>
      <c r="G9848" s="2" t="s">
        <v>200</v>
      </c>
      <c r="H9848" t="s">
        <v>3116</v>
      </c>
      <c r="I9848" t="s">
        <v>14008</v>
      </c>
      <c r="J9848" t="s">
        <v>267</v>
      </c>
      <c r="K9848" t="s">
        <v>83</v>
      </c>
      <c r="L9848" s="2" t="s">
        <v>61</v>
      </c>
      <c r="M9848" t="s">
        <v>14009</v>
      </c>
      <c r="N9848" s="2" t="s">
        <v>371</v>
      </c>
      <c r="O9848" s="6">
        <v>44749</v>
      </c>
      <c r="P9848" s="6">
        <v>44749</v>
      </c>
      <c r="Q9848" s="2" t="s">
        <v>35511</v>
      </c>
    </row>
    <row r="9849" spans="1:17" x14ac:dyDescent="0.3">
      <c r="A9849" s="2">
        <v>2022</v>
      </c>
      <c r="B9849" s="6">
        <v>44652</v>
      </c>
      <c r="C9849" s="6">
        <v>44742</v>
      </c>
      <c r="D9849" s="2" t="s">
        <v>50</v>
      </c>
      <c r="E9849" s="2" t="s">
        <v>372</v>
      </c>
      <c r="F9849" t="s">
        <v>73</v>
      </c>
      <c r="G9849" s="2" t="s">
        <v>73</v>
      </c>
      <c r="H9849" t="s">
        <v>69</v>
      </c>
      <c r="I9849" t="s">
        <v>2876</v>
      </c>
      <c r="J9849" t="s">
        <v>99</v>
      </c>
      <c r="K9849" t="s">
        <v>235</v>
      </c>
      <c r="L9849" s="2" t="s">
        <v>61</v>
      </c>
      <c r="M9849" t="s">
        <v>14010</v>
      </c>
      <c r="N9849" s="2" t="s">
        <v>371</v>
      </c>
      <c r="O9849" s="6">
        <v>44749</v>
      </c>
      <c r="P9849" s="6">
        <v>44749</v>
      </c>
      <c r="Q9849" s="2" t="s">
        <v>35511</v>
      </c>
    </row>
    <row r="9850" spans="1:17" x14ac:dyDescent="0.3">
      <c r="A9850" s="2">
        <v>2022</v>
      </c>
      <c r="B9850" s="6">
        <v>44652</v>
      </c>
      <c r="C9850" s="6">
        <v>44742</v>
      </c>
      <c r="D9850" s="2" t="s">
        <v>50</v>
      </c>
      <c r="E9850" s="2" t="s">
        <v>372</v>
      </c>
      <c r="F9850" t="s">
        <v>73</v>
      </c>
      <c r="G9850" s="2" t="s">
        <v>73</v>
      </c>
      <c r="H9850" t="s">
        <v>69</v>
      </c>
      <c r="I9850" t="s">
        <v>2774</v>
      </c>
      <c r="J9850" t="s">
        <v>106</v>
      </c>
      <c r="K9850" t="s">
        <v>816</v>
      </c>
      <c r="L9850" s="2" t="s">
        <v>61</v>
      </c>
      <c r="M9850" t="s">
        <v>14011</v>
      </c>
      <c r="N9850" s="2" t="s">
        <v>371</v>
      </c>
      <c r="O9850" s="6">
        <v>44749</v>
      </c>
      <c r="P9850" s="6">
        <v>44749</v>
      </c>
      <c r="Q9850" s="2" t="s">
        <v>35511</v>
      </c>
    </row>
    <row r="9851" spans="1:17" x14ac:dyDescent="0.3">
      <c r="A9851" s="2">
        <v>2022</v>
      </c>
      <c r="B9851" s="6">
        <v>44652</v>
      </c>
      <c r="C9851" s="6">
        <v>44742</v>
      </c>
      <c r="D9851" s="2" t="s">
        <v>50</v>
      </c>
      <c r="E9851" s="2" t="s">
        <v>372</v>
      </c>
      <c r="F9851" t="s">
        <v>124</v>
      </c>
      <c r="G9851" s="2" t="s">
        <v>124</v>
      </c>
      <c r="H9851" t="s">
        <v>64</v>
      </c>
      <c r="I9851" t="s">
        <v>3448</v>
      </c>
      <c r="J9851" t="s">
        <v>83</v>
      </c>
      <c r="K9851" t="s">
        <v>201</v>
      </c>
      <c r="L9851" s="2" t="s">
        <v>61</v>
      </c>
      <c r="M9851" t="s">
        <v>14012</v>
      </c>
      <c r="N9851" s="2" t="s">
        <v>371</v>
      </c>
      <c r="O9851" s="6">
        <v>44749</v>
      </c>
      <c r="P9851" s="6">
        <v>44749</v>
      </c>
      <c r="Q9851" s="2" t="s">
        <v>35511</v>
      </c>
    </row>
    <row r="9852" spans="1:17" x14ac:dyDescent="0.3">
      <c r="A9852" s="2">
        <v>2022</v>
      </c>
      <c r="B9852" s="6">
        <v>44652</v>
      </c>
      <c r="C9852" s="6">
        <v>44742</v>
      </c>
      <c r="D9852" s="2" t="s">
        <v>50</v>
      </c>
      <c r="E9852" s="2" t="s">
        <v>372</v>
      </c>
      <c r="F9852" t="s">
        <v>324</v>
      </c>
      <c r="G9852" s="2" t="s">
        <v>324</v>
      </c>
      <c r="H9852" t="s">
        <v>69</v>
      </c>
      <c r="I9852" t="s">
        <v>14013</v>
      </c>
      <c r="J9852" t="s">
        <v>118</v>
      </c>
      <c r="K9852" t="s">
        <v>158</v>
      </c>
      <c r="L9852" s="2" t="s">
        <v>61</v>
      </c>
      <c r="M9852" t="s">
        <v>14014</v>
      </c>
      <c r="N9852" s="2" t="s">
        <v>371</v>
      </c>
      <c r="O9852" s="6">
        <v>44749</v>
      </c>
      <c r="P9852" s="6">
        <v>44749</v>
      </c>
      <c r="Q9852" s="2" t="s">
        <v>35511</v>
      </c>
    </row>
    <row r="9853" spans="1:17" x14ac:dyDescent="0.3">
      <c r="A9853" s="2">
        <v>2022</v>
      </c>
      <c r="B9853" s="6">
        <v>44652</v>
      </c>
      <c r="C9853" s="6">
        <v>44742</v>
      </c>
      <c r="D9853" s="2" t="s">
        <v>50</v>
      </c>
      <c r="E9853" s="2" t="s">
        <v>372</v>
      </c>
      <c r="F9853" t="s">
        <v>124</v>
      </c>
      <c r="G9853" s="2" t="s">
        <v>124</v>
      </c>
      <c r="H9853" t="s">
        <v>64</v>
      </c>
      <c r="I9853" t="s">
        <v>14015</v>
      </c>
      <c r="J9853" t="s">
        <v>67</v>
      </c>
      <c r="K9853" t="s">
        <v>2888</v>
      </c>
      <c r="L9853" s="2" t="s">
        <v>61</v>
      </c>
      <c r="M9853" t="s">
        <v>14016</v>
      </c>
      <c r="N9853" s="2" t="s">
        <v>371</v>
      </c>
      <c r="O9853" s="6">
        <v>44749</v>
      </c>
      <c r="P9853" s="6">
        <v>44749</v>
      </c>
      <c r="Q9853" s="2" t="s">
        <v>35511</v>
      </c>
    </row>
    <row r="9854" spans="1:17" x14ac:dyDescent="0.3">
      <c r="A9854" s="2">
        <v>2022</v>
      </c>
      <c r="B9854" s="6">
        <v>44652</v>
      </c>
      <c r="C9854" s="6">
        <v>44742</v>
      </c>
      <c r="D9854" s="2" t="s">
        <v>50</v>
      </c>
      <c r="E9854" s="2" t="s">
        <v>372</v>
      </c>
      <c r="F9854" t="s">
        <v>73</v>
      </c>
      <c r="G9854" s="2" t="s">
        <v>73</v>
      </c>
      <c r="H9854" t="s">
        <v>69</v>
      </c>
      <c r="I9854" t="s">
        <v>159</v>
      </c>
      <c r="J9854" t="s">
        <v>633</v>
      </c>
      <c r="K9854" t="s">
        <v>11001</v>
      </c>
      <c r="L9854" s="2" t="s">
        <v>61</v>
      </c>
      <c r="M9854" t="s">
        <v>14017</v>
      </c>
      <c r="N9854" s="2" t="s">
        <v>371</v>
      </c>
      <c r="O9854" s="6">
        <v>44749</v>
      </c>
      <c r="P9854" s="6">
        <v>44749</v>
      </c>
      <c r="Q9854" s="2" t="s">
        <v>35511</v>
      </c>
    </row>
    <row r="9855" spans="1:17" x14ac:dyDescent="0.3">
      <c r="A9855" s="2">
        <v>2022</v>
      </c>
      <c r="B9855" s="6">
        <v>44652</v>
      </c>
      <c r="C9855" s="6">
        <v>44742</v>
      </c>
      <c r="D9855" s="2" t="s">
        <v>50</v>
      </c>
      <c r="E9855" s="2" t="s">
        <v>372</v>
      </c>
      <c r="F9855" t="s">
        <v>2996</v>
      </c>
      <c r="G9855" s="2" t="s">
        <v>2996</v>
      </c>
      <c r="H9855" t="s">
        <v>69</v>
      </c>
      <c r="I9855" t="s">
        <v>14018</v>
      </c>
      <c r="J9855" t="s">
        <v>2171</v>
      </c>
      <c r="K9855" t="s">
        <v>99</v>
      </c>
      <c r="L9855" s="2" t="s">
        <v>61</v>
      </c>
      <c r="M9855" t="s">
        <v>14019</v>
      </c>
      <c r="N9855" s="2" t="s">
        <v>371</v>
      </c>
      <c r="O9855" s="6">
        <v>44749</v>
      </c>
      <c r="P9855" s="6">
        <v>44749</v>
      </c>
      <c r="Q9855" s="2" t="s">
        <v>35511</v>
      </c>
    </row>
    <row r="9856" spans="1:17" x14ac:dyDescent="0.3">
      <c r="A9856" s="2">
        <v>2022</v>
      </c>
      <c r="B9856" s="6">
        <v>44652</v>
      </c>
      <c r="C9856" s="6">
        <v>44742</v>
      </c>
      <c r="D9856" s="2" t="s">
        <v>50</v>
      </c>
      <c r="E9856" s="2" t="s">
        <v>372</v>
      </c>
      <c r="F9856" t="s">
        <v>248</v>
      </c>
      <c r="G9856" s="2" t="s">
        <v>248</v>
      </c>
      <c r="H9856" t="s">
        <v>64</v>
      </c>
      <c r="I9856" t="s">
        <v>14020</v>
      </c>
      <c r="J9856" t="s">
        <v>692</v>
      </c>
      <c r="K9856" t="s">
        <v>122</v>
      </c>
      <c r="L9856" s="2" t="s">
        <v>61</v>
      </c>
      <c r="M9856" t="s">
        <v>14021</v>
      </c>
      <c r="N9856" s="2" t="s">
        <v>371</v>
      </c>
      <c r="O9856" s="6">
        <v>44749</v>
      </c>
      <c r="P9856" s="6">
        <v>44749</v>
      </c>
      <c r="Q9856" s="2" t="s">
        <v>35511</v>
      </c>
    </row>
    <row r="9857" spans="1:17" x14ac:dyDescent="0.3">
      <c r="A9857" s="2">
        <v>2022</v>
      </c>
      <c r="B9857" s="6">
        <v>44652</v>
      </c>
      <c r="C9857" s="6">
        <v>44742</v>
      </c>
      <c r="D9857" s="2" t="s">
        <v>50</v>
      </c>
      <c r="E9857" s="2" t="s">
        <v>372</v>
      </c>
      <c r="F9857" t="s">
        <v>73</v>
      </c>
      <c r="G9857" s="2" t="s">
        <v>73</v>
      </c>
      <c r="H9857" t="s">
        <v>69</v>
      </c>
      <c r="I9857" t="s">
        <v>3112</v>
      </c>
      <c r="J9857" t="s">
        <v>229</v>
      </c>
      <c r="K9857" t="s">
        <v>187</v>
      </c>
      <c r="L9857" s="2" t="s">
        <v>61</v>
      </c>
      <c r="M9857" t="s">
        <v>14022</v>
      </c>
      <c r="N9857" s="2" t="s">
        <v>371</v>
      </c>
      <c r="O9857" s="6">
        <v>44749</v>
      </c>
      <c r="P9857" s="6">
        <v>44749</v>
      </c>
      <c r="Q9857" s="2" t="s">
        <v>35511</v>
      </c>
    </row>
    <row r="9858" spans="1:17" x14ac:dyDescent="0.3">
      <c r="A9858" s="2">
        <v>2022</v>
      </c>
      <c r="B9858" s="6">
        <v>44652</v>
      </c>
      <c r="C9858" s="6">
        <v>44742</v>
      </c>
      <c r="D9858" s="2" t="s">
        <v>50</v>
      </c>
      <c r="E9858" s="2" t="s">
        <v>372</v>
      </c>
      <c r="F9858" t="s">
        <v>620</v>
      </c>
      <c r="G9858" s="2" t="s">
        <v>620</v>
      </c>
      <c r="H9858" t="s">
        <v>69</v>
      </c>
      <c r="I9858" t="s">
        <v>14023</v>
      </c>
      <c r="J9858" t="s">
        <v>1529</v>
      </c>
      <c r="K9858" t="s">
        <v>1509</v>
      </c>
      <c r="L9858" s="2" t="s">
        <v>61</v>
      </c>
      <c r="M9858" t="s">
        <v>14024</v>
      </c>
      <c r="N9858" s="2" t="s">
        <v>371</v>
      </c>
      <c r="O9858" s="6">
        <v>44749</v>
      </c>
      <c r="P9858" s="6">
        <v>44749</v>
      </c>
      <c r="Q9858" s="2" t="s">
        <v>35511</v>
      </c>
    </row>
    <row r="9859" spans="1:17" x14ac:dyDescent="0.3">
      <c r="A9859" s="2">
        <v>2022</v>
      </c>
      <c r="B9859" s="6">
        <v>44652</v>
      </c>
      <c r="C9859" s="6">
        <v>44742</v>
      </c>
      <c r="D9859" s="2" t="s">
        <v>50</v>
      </c>
      <c r="E9859" s="2" t="s">
        <v>372</v>
      </c>
      <c r="F9859" t="s">
        <v>307</v>
      </c>
      <c r="G9859" s="2" t="s">
        <v>307</v>
      </c>
      <c r="H9859" t="s">
        <v>69</v>
      </c>
      <c r="I9859" t="s">
        <v>2670</v>
      </c>
      <c r="J9859" t="s">
        <v>1097</v>
      </c>
      <c r="K9859" t="s">
        <v>10418</v>
      </c>
      <c r="L9859" s="2" t="s">
        <v>61</v>
      </c>
      <c r="M9859" t="s">
        <v>14025</v>
      </c>
      <c r="N9859" s="2" t="s">
        <v>371</v>
      </c>
      <c r="O9859" s="6">
        <v>44749</v>
      </c>
      <c r="P9859" s="6">
        <v>44749</v>
      </c>
      <c r="Q9859" s="2" t="s">
        <v>35511</v>
      </c>
    </row>
    <row r="9860" spans="1:17" x14ac:dyDescent="0.3">
      <c r="A9860" s="2">
        <v>2022</v>
      </c>
      <c r="B9860" s="6">
        <v>44652</v>
      </c>
      <c r="C9860" s="6">
        <v>44742</v>
      </c>
      <c r="D9860" s="2" t="s">
        <v>50</v>
      </c>
      <c r="E9860" s="2" t="s">
        <v>372</v>
      </c>
      <c r="F9860" t="s">
        <v>124</v>
      </c>
      <c r="G9860" s="2" t="s">
        <v>124</v>
      </c>
      <c r="H9860" t="s">
        <v>64</v>
      </c>
      <c r="I9860" t="s">
        <v>975</v>
      </c>
      <c r="J9860" t="s">
        <v>103</v>
      </c>
      <c r="K9860" t="s">
        <v>4101</v>
      </c>
      <c r="L9860" s="2" t="s">
        <v>61</v>
      </c>
      <c r="M9860" t="s">
        <v>14026</v>
      </c>
      <c r="N9860" s="2" t="s">
        <v>371</v>
      </c>
      <c r="O9860" s="6">
        <v>44749</v>
      </c>
      <c r="P9860" s="6">
        <v>44749</v>
      </c>
      <c r="Q9860" s="2" t="s">
        <v>35511</v>
      </c>
    </row>
    <row r="9861" spans="1:17" x14ac:dyDescent="0.3">
      <c r="A9861" s="2">
        <v>2022</v>
      </c>
      <c r="B9861" s="6">
        <v>44652</v>
      </c>
      <c r="C9861" s="6">
        <v>44742</v>
      </c>
      <c r="D9861" s="2" t="s">
        <v>50</v>
      </c>
      <c r="E9861" s="2" t="s">
        <v>372</v>
      </c>
      <c r="F9861" t="s">
        <v>248</v>
      </c>
      <c r="G9861" s="2" t="s">
        <v>248</v>
      </c>
      <c r="H9861" t="s">
        <v>69</v>
      </c>
      <c r="I9861" t="s">
        <v>14027</v>
      </c>
      <c r="J9861" t="s">
        <v>136</v>
      </c>
      <c r="K9861" t="s">
        <v>221</v>
      </c>
      <c r="L9861" s="2" t="s">
        <v>61</v>
      </c>
      <c r="M9861" t="s">
        <v>14028</v>
      </c>
      <c r="N9861" s="2" t="s">
        <v>371</v>
      </c>
      <c r="O9861" s="6">
        <v>44749</v>
      </c>
      <c r="P9861" s="6">
        <v>44749</v>
      </c>
      <c r="Q9861" s="2" t="s">
        <v>35511</v>
      </c>
    </row>
    <row r="9862" spans="1:17" x14ac:dyDescent="0.3">
      <c r="A9862" s="2">
        <v>2022</v>
      </c>
      <c r="B9862" s="6">
        <v>44652</v>
      </c>
      <c r="C9862" s="6">
        <v>44742</v>
      </c>
      <c r="D9862" s="2" t="s">
        <v>50</v>
      </c>
      <c r="E9862" s="2" t="s">
        <v>372</v>
      </c>
      <c r="F9862" t="s">
        <v>253</v>
      </c>
      <c r="G9862" s="2" t="s">
        <v>253</v>
      </c>
      <c r="H9862" t="s">
        <v>69</v>
      </c>
      <c r="I9862" t="s">
        <v>14032</v>
      </c>
      <c r="J9862" t="s">
        <v>274</v>
      </c>
      <c r="K9862" t="s">
        <v>451</v>
      </c>
      <c r="L9862" s="2" t="s">
        <v>61</v>
      </c>
      <c r="M9862" t="s">
        <v>14033</v>
      </c>
      <c r="N9862" s="2" t="s">
        <v>371</v>
      </c>
      <c r="O9862" s="6">
        <v>44749</v>
      </c>
      <c r="P9862" s="6">
        <v>44749</v>
      </c>
      <c r="Q9862" s="2" t="s">
        <v>35511</v>
      </c>
    </row>
    <row r="9863" spans="1:17" x14ac:dyDescent="0.3">
      <c r="A9863" s="2">
        <v>2022</v>
      </c>
      <c r="B9863" s="6">
        <v>44652</v>
      </c>
      <c r="C9863" s="6">
        <v>44742</v>
      </c>
      <c r="D9863" s="2" t="s">
        <v>50</v>
      </c>
      <c r="E9863" s="2" t="s">
        <v>372</v>
      </c>
      <c r="F9863" t="s">
        <v>200</v>
      </c>
      <c r="G9863" s="2" t="s">
        <v>200</v>
      </c>
      <c r="H9863" t="s">
        <v>64</v>
      </c>
      <c r="I9863" t="s">
        <v>3731</v>
      </c>
      <c r="J9863" t="s">
        <v>66</v>
      </c>
      <c r="K9863" t="s">
        <v>235</v>
      </c>
      <c r="L9863" s="2" t="s">
        <v>61</v>
      </c>
      <c r="M9863" t="s">
        <v>14034</v>
      </c>
      <c r="N9863" s="2" t="s">
        <v>371</v>
      </c>
      <c r="O9863" s="6">
        <v>44749</v>
      </c>
      <c r="P9863" s="6">
        <v>44749</v>
      </c>
      <c r="Q9863" s="2" t="s">
        <v>35511</v>
      </c>
    </row>
    <row r="9864" spans="1:17" x14ac:dyDescent="0.3">
      <c r="A9864" s="2">
        <v>2022</v>
      </c>
      <c r="B9864" s="6">
        <v>44652</v>
      </c>
      <c r="C9864" s="6">
        <v>44742</v>
      </c>
      <c r="D9864" s="2" t="s">
        <v>50</v>
      </c>
      <c r="E9864" s="2" t="s">
        <v>372</v>
      </c>
      <c r="F9864" t="s">
        <v>200</v>
      </c>
      <c r="G9864" s="2" t="s">
        <v>200</v>
      </c>
      <c r="H9864" t="s">
        <v>69</v>
      </c>
      <c r="I9864" t="s">
        <v>380</v>
      </c>
      <c r="J9864" t="s">
        <v>14035</v>
      </c>
      <c r="K9864" t="s">
        <v>67</v>
      </c>
      <c r="L9864" s="2" t="s">
        <v>61</v>
      </c>
      <c r="M9864" t="s">
        <v>14036</v>
      </c>
      <c r="N9864" s="2" t="s">
        <v>371</v>
      </c>
      <c r="O9864" s="6">
        <v>44749</v>
      </c>
      <c r="P9864" s="6">
        <v>44749</v>
      </c>
      <c r="Q9864" s="2" t="s">
        <v>35511</v>
      </c>
    </row>
    <row r="9865" spans="1:17" x14ac:dyDescent="0.3">
      <c r="A9865" s="2">
        <v>2022</v>
      </c>
      <c r="B9865" s="6">
        <v>44652</v>
      </c>
      <c r="C9865" s="6">
        <v>44742</v>
      </c>
      <c r="D9865" s="2" t="s">
        <v>50</v>
      </c>
      <c r="E9865" s="2" t="s">
        <v>372</v>
      </c>
      <c r="F9865" t="s">
        <v>215</v>
      </c>
      <c r="G9865" s="2" t="s">
        <v>215</v>
      </c>
      <c r="H9865" t="s">
        <v>64</v>
      </c>
      <c r="I9865" t="s">
        <v>14037</v>
      </c>
      <c r="J9865" t="s">
        <v>119</v>
      </c>
      <c r="K9865" t="s">
        <v>158</v>
      </c>
      <c r="L9865" s="2" t="s">
        <v>61</v>
      </c>
      <c r="M9865" t="s">
        <v>14038</v>
      </c>
      <c r="N9865" s="2" t="s">
        <v>371</v>
      </c>
      <c r="O9865" s="6">
        <v>44749</v>
      </c>
      <c r="P9865" s="6">
        <v>44749</v>
      </c>
      <c r="Q9865" s="2" t="s">
        <v>35511</v>
      </c>
    </row>
    <row r="9866" spans="1:17" x14ac:dyDescent="0.3">
      <c r="A9866" s="2">
        <v>2022</v>
      </c>
      <c r="B9866" s="6">
        <v>44652</v>
      </c>
      <c r="C9866" s="6">
        <v>44742</v>
      </c>
      <c r="D9866" s="2" t="s">
        <v>50</v>
      </c>
      <c r="E9866" s="2" t="s">
        <v>372</v>
      </c>
      <c r="F9866" t="s">
        <v>146</v>
      </c>
      <c r="G9866" s="2" t="s">
        <v>146</v>
      </c>
      <c r="H9866" t="s">
        <v>69</v>
      </c>
      <c r="I9866" t="s">
        <v>1166</v>
      </c>
      <c r="J9866" t="s">
        <v>99</v>
      </c>
      <c r="K9866" t="s">
        <v>119</v>
      </c>
      <c r="L9866" s="2" t="s">
        <v>61</v>
      </c>
      <c r="M9866" t="s">
        <v>14039</v>
      </c>
      <c r="N9866" s="2" t="s">
        <v>371</v>
      </c>
      <c r="O9866" s="6">
        <v>44749</v>
      </c>
      <c r="P9866" s="6">
        <v>44749</v>
      </c>
      <c r="Q9866" s="2" t="s">
        <v>35511</v>
      </c>
    </row>
    <row r="9867" spans="1:17" x14ac:dyDescent="0.3">
      <c r="A9867" s="2">
        <v>2022</v>
      </c>
      <c r="B9867" s="6">
        <v>44652</v>
      </c>
      <c r="C9867" s="6">
        <v>44742</v>
      </c>
      <c r="D9867" s="2" t="s">
        <v>50</v>
      </c>
      <c r="E9867" s="2" t="s">
        <v>372</v>
      </c>
      <c r="F9867" t="s">
        <v>124</v>
      </c>
      <c r="G9867" s="2" t="s">
        <v>124</v>
      </c>
      <c r="H9867" t="s">
        <v>64</v>
      </c>
      <c r="I9867" t="s">
        <v>5138</v>
      </c>
      <c r="J9867" t="s">
        <v>86</v>
      </c>
      <c r="K9867" t="s">
        <v>1157</v>
      </c>
      <c r="L9867" s="2" t="s">
        <v>61</v>
      </c>
      <c r="M9867" t="s">
        <v>14040</v>
      </c>
      <c r="N9867" s="2" t="s">
        <v>371</v>
      </c>
      <c r="O9867" s="6">
        <v>44749</v>
      </c>
      <c r="P9867" s="6">
        <v>44749</v>
      </c>
      <c r="Q9867" s="2" t="s">
        <v>35511</v>
      </c>
    </row>
    <row r="9868" spans="1:17" x14ac:dyDescent="0.3">
      <c r="A9868" s="2">
        <v>2022</v>
      </c>
      <c r="B9868" s="6">
        <v>44652</v>
      </c>
      <c r="C9868" s="6">
        <v>44742</v>
      </c>
      <c r="D9868" s="2" t="s">
        <v>50</v>
      </c>
      <c r="E9868" s="2" t="s">
        <v>372</v>
      </c>
      <c r="F9868" t="s">
        <v>253</v>
      </c>
      <c r="G9868" s="2" t="s">
        <v>253</v>
      </c>
      <c r="H9868" t="s">
        <v>69</v>
      </c>
      <c r="I9868" t="s">
        <v>1836</v>
      </c>
      <c r="J9868" t="s">
        <v>122</v>
      </c>
      <c r="K9868" t="s">
        <v>1935</v>
      </c>
      <c r="L9868" s="2" t="s">
        <v>61</v>
      </c>
      <c r="M9868" t="s">
        <v>14041</v>
      </c>
      <c r="N9868" s="2" t="s">
        <v>371</v>
      </c>
      <c r="O9868" s="6">
        <v>44749</v>
      </c>
      <c r="P9868" s="6">
        <v>44749</v>
      </c>
      <c r="Q9868" s="2" t="s">
        <v>35511</v>
      </c>
    </row>
    <row r="9869" spans="1:17" x14ac:dyDescent="0.3">
      <c r="A9869" s="2">
        <v>2022</v>
      </c>
      <c r="B9869" s="6">
        <v>44652</v>
      </c>
      <c r="C9869" s="6">
        <v>44742</v>
      </c>
      <c r="D9869" s="2" t="s">
        <v>50</v>
      </c>
      <c r="E9869" s="2" t="s">
        <v>372</v>
      </c>
      <c r="F9869" t="s">
        <v>146</v>
      </c>
      <c r="G9869" s="2" t="s">
        <v>146</v>
      </c>
      <c r="H9869" t="s">
        <v>64</v>
      </c>
      <c r="I9869" t="s">
        <v>7457</v>
      </c>
      <c r="J9869" t="s">
        <v>11386</v>
      </c>
      <c r="K9869" t="s">
        <v>67</v>
      </c>
      <c r="L9869" s="2" t="s">
        <v>61</v>
      </c>
      <c r="M9869" t="s">
        <v>14043</v>
      </c>
      <c r="N9869" s="2" t="s">
        <v>371</v>
      </c>
      <c r="O9869" s="6">
        <v>44749</v>
      </c>
      <c r="P9869" s="6">
        <v>44749</v>
      </c>
      <c r="Q9869" s="2" t="s">
        <v>35511</v>
      </c>
    </row>
    <row r="9870" spans="1:17" x14ac:dyDescent="0.3">
      <c r="A9870" s="2">
        <v>2022</v>
      </c>
      <c r="B9870" s="6">
        <v>44652</v>
      </c>
      <c r="C9870" s="6">
        <v>44742</v>
      </c>
      <c r="D9870" s="2" t="s">
        <v>50</v>
      </c>
      <c r="E9870" s="2" t="s">
        <v>372</v>
      </c>
      <c r="F9870" t="s">
        <v>277</v>
      </c>
      <c r="G9870" s="2" t="s">
        <v>277</v>
      </c>
      <c r="H9870" t="s">
        <v>64</v>
      </c>
      <c r="I9870" t="s">
        <v>14044</v>
      </c>
      <c r="J9870" t="s">
        <v>229</v>
      </c>
      <c r="K9870" t="s">
        <v>136</v>
      </c>
      <c r="L9870" s="2" t="s">
        <v>61</v>
      </c>
      <c r="M9870" t="s">
        <v>14045</v>
      </c>
      <c r="N9870" s="2" t="s">
        <v>371</v>
      </c>
      <c r="O9870" s="6">
        <v>44749</v>
      </c>
      <c r="P9870" s="6">
        <v>44749</v>
      </c>
      <c r="Q9870" s="2" t="s">
        <v>35511</v>
      </c>
    </row>
    <row r="9871" spans="1:17" x14ac:dyDescent="0.3">
      <c r="A9871" s="2">
        <v>2022</v>
      </c>
      <c r="B9871" s="6">
        <v>44652</v>
      </c>
      <c r="C9871" s="6">
        <v>44742</v>
      </c>
      <c r="D9871" s="2" t="s">
        <v>50</v>
      </c>
      <c r="E9871" s="2" t="s">
        <v>372</v>
      </c>
      <c r="F9871" t="s">
        <v>248</v>
      </c>
      <c r="G9871" s="2" t="s">
        <v>248</v>
      </c>
      <c r="H9871" t="s">
        <v>64</v>
      </c>
      <c r="I9871" t="s">
        <v>14046</v>
      </c>
      <c r="J9871" t="s">
        <v>106</v>
      </c>
      <c r="K9871" t="s">
        <v>619</v>
      </c>
      <c r="L9871" s="2" t="s">
        <v>61</v>
      </c>
      <c r="M9871" t="s">
        <v>14047</v>
      </c>
      <c r="N9871" s="2" t="s">
        <v>371</v>
      </c>
      <c r="O9871" s="6">
        <v>44749</v>
      </c>
      <c r="P9871" s="6">
        <v>44749</v>
      </c>
      <c r="Q9871" s="2" t="s">
        <v>35511</v>
      </c>
    </row>
    <row r="9872" spans="1:17" x14ac:dyDescent="0.3">
      <c r="A9872" s="2">
        <v>2022</v>
      </c>
      <c r="B9872" s="6">
        <v>44652</v>
      </c>
      <c r="C9872" s="6">
        <v>44742</v>
      </c>
      <c r="D9872" s="2" t="s">
        <v>50</v>
      </c>
      <c r="E9872" s="2" t="s">
        <v>372</v>
      </c>
      <c r="F9872" t="s">
        <v>269</v>
      </c>
      <c r="G9872" s="2" t="s">
        <v>269</v>
      </c>
      <c r="H9872" t="s">
        <v>178</v>
      </c>
      <c r="I9872" t="s">
        <v>14048</v>
      </c>
      <c r="J9872" t="s">
        <v>258</v>
      </c>
      <c r="K9872" t="s">
        <v>158</v>
      </c>
      <c r="L9872" s="2" t="s">
        <v>61</v>
      </c>
      <c r="M9872" t="s">
        <v>14049</v>
      </c>
      <c r="N9872" s="2" t="s">
        <v>371</v>
      </c>
      <c r="O9872" s="6">
        <v>44749</v>
      </c>
      <c r="P9872" s="6">
        <v>44749</v>
      </c>
      <c r="Q9872" s="2" t="s">
        <v>35511</v>
      </c>
    </row>
    <row r="9873" spans="1:17" x14ac:dyDescent="0.3">
      <c r="A9873" s="2">
        <v>2022</v>
      </c>
      <c r="B9873" s="6">
        <v>44652</v>
      </c>
      <c r="C9873" s="6">
        <v>44742</v>
      </c>
      <c r="D9873" s="2" t="s">
        <v>50</v>
      </c>
      <c r="E9873" s="2" t="s">
        <v>372</v>
      </c>
      <c r="F9873" t="s">
        <v>307</v>
      </c>
      <c r="G9873" s="2" t="s">
        <v>307</v>
      </c>
      <c r="H9873" t="s">
        <v>69</v>
      </c>
      <c r="I9873" t="s">
        <v>5957</v>
      </c>
      <c r="J9873" t="s">
        <v>152</v>
      </c>
      <c r="K9873" t="s">
        <v>1037</v>
      </c>
      <c r="L9873" s="2" t="s">
        <v>61</v>
      </c>
      <c r="M9873" t="s">
        <v>14050</v>
      </c>
      <c r="N9873" s="2" t="s">
        <v>371</v>
      </c>
      <c r="O9873" s="6">
        <v>44749</v>
      </c>
      <c r="P9873" s="6">
        <v>44749</v>
      </c>
      <c r="Q9873" s="2" t="s">
        <v>35511</v>
      </c>
    </row>
    <row r="9874" spans="1:17" x14ac:dyDescent="0.3">
      <c r="A9874" s="2">
        <v>2022</v>
      </c>
      <c r="B9874" s="6">
        <v>44652</v>
      </c>
      <c r="C9874" s="6">
        <v>44742</v>
      </c>
      <c r="D9874" s="2" t="s">
        <v>50</v>
      </c>
      <c r="E9874" s="2" t="s">
        <v>372</v>
      </c>
      <c r="F9874" t="s">
        <v>248</v>
      </c>
      <c r="G9874" s="2" t="s">
        <v>248</v>
      </c>
      <c r="H9874" t="s">
        <v>64</v>
      </c>
      <c r="I9874" t="s">
        <v>14051</v>
      </c>
      <c r="J9874" t="s">
        <v>225</v>
      </c>
      <c r="K9874" t="s">
        <v>845</v>
      </c>
      <c r="L9874" s="2" t="s">
        <v>61</v>
      </c>
      <c r="M9874" t="s">
        <v>14052</v>
      </c>
      <c r="N9874" s="2" t="s">
        <v>371</v>
      </c>
      <c r="O9874" s="6">
        <v>44749</v>
      </c>
      <c r="P9874" s="6">
        <v>44749</v>
      </c>
      <c r="Q9874" s="2" t="s">
        <v>35511</v>
      </c>
    </row>
    <row r="9875" spans="1:17" x14ac:dyDescent="0.3">
      <c r="A9875" s="2">
        <v>2022</v>
      </c>
      <c r="B9875" s="6">
        <v>44652</v>
      </c>
      <c r="C9875" s="6">
        <v>44742</v>
      </c>
      <c r="D9875" s="2" t="s">
        <v>50</v>
      </c>
      <c r="E9875" s="2" t="s">
        <v>372</v>
      </c>
      <c r="F9875" t="s">
        <v>124</v>
      </c>
      <c r="G9875" s="2" t="s">
        <v>124</v>
      </c>
      <c r="H9875" t="s">
        <v>69</v>
      </c>
      <c r="I9875" t="s">
        <v>557</v>
      </c>
      <c r="J9875" t="s">
        <v>221</v>
      </c>
      <c r="K9875" t="s">
        <v>905</v>
      </c>
      <c r="L9875" s="2" t="s">
        <v>61</v>
      </c>
      <c r="M9875" t="s">
        <v>14053</v>
      </c>
      <c r="N9875" s="2" t="s">
        <v>371</v>
      </c>
      <c r="O9875" s="6">
        <v>44749</v>
      </c>
      <c r="P9875" s="6">
        <v>44749</v>
      </c>
      <c r="Q9875" s="2" t="s">
        <v>35511</v>
      </c>
    </row>
    <row r="9876" spans="1:17" x14ac:dyDescent="0.3">
      <c r="A9876" s="2">
        <v>2022</v>
      </c>
      <c r="B9876" s="6">
        <v>44652</v>
      </c>
      <c r="C9876" s="6">
        <v>44742</v>
      </c>
      <c r="D9876" s="2" t="s">
        <v>50</v>
      </c>
      <c r="E9876" s="2" t="s">
        <v>372</v>
      </c>
      <c r="F9876" t="s">
        <v>73</v>
      </c>
      <c r="G9876" s="2" t="s">
        <v>73</v>
      </c>
      <c r="H9876" t="s">
        <v>69</v>
      </c>
      <c r="I9876" t="s">
        <v>14054</v>
      </c>
      <c r="J9876" t="s">
        <v>2802</v>
      </c>
      <c r="K9876" t="s">
        <v>1613</v>
      </c>
      <c r="L9876" s="2" t="s">
        <v>61</v>
      </c>
      <c r="M9876" t="s">
        <v>14055</v>
      </c>
      <c r="N9876" s="2" t="s">
        <v>371</v>
      </c>
      <c r="O9876" s="6">
        <v>44749</v>
      </c>
      <c r="P9876" s="6">
        <v>44749</v>
      </c>
      <c r="Q9876" s="2" t="s">
        <v>35511</v>
      </c>
    </row>
    <row r="9877" spans="1:17" x14ac:dyDescent="0.3">
      <c r="A9877" s="2">
        <v>2022</v>
      </c>
      <c r="B9877" s="6">
        <v>44652</v>
      </c>
      <c r="C9877" s="6">
        <v>44742</v>
      </c>
      <c r="D9877" s="2" t="s">
        <v>50</v>
      </c>
      <c r="E9877" s="2" t="s">
        <v>372</v>
      </c>
      <c r="F9877" t="s">
        <v>200</v>
      </c>
      <c r="G9877" s="2" t="s">
        <v>200</v>
      </c>
      <c r="H9877" t="s">
        <v>64</v>
      </c>
      <c r="I9877" t="s">
        <v>14056</v>
      </c>
      <c r="J9877" t="s">
        <v>14057</v>
      </c>
      <c r="K9877" t="s">
        <v>348</v>
      </c>
      <c r="L9877" s="2" t="s">
        <v>61</v>
      </c>
      <c r="M9877" t="s">
        <v>14058</v>
      </c>
      <c r="N9877" s="2" t="s">
        <v>371</v>
      </c>
      <c r="O9877" s="6">
        <v>44749</v>
      </c>
      <c r="P9877" s="6">
        <v>44749</v>
      </c>
      <c r="Q9877" s="2" t="s">
        <v>35511</v>
      </c>
    </row>
    <row r="9878" spans="1:17" x14ac:dyDescent="0.3">
      <c r="A9878" s="2">
        <v>2022</v>
      </c>
      <c r="B9878" s="6">
        <v>44652</v>
      </c>
      <c r="C9878" s="6">
        <v>44742</v>
      </c>
      <c r="D9878" s="2" t="s">
        <v>50</v>
      </c>
      <c r="E9878" s="2" t="s">
        <v>372</v>
      </c>
      <c r="F9878" t="s">
        <v>324</v>
      </c>
      <c r="G9878" s="2" t="s">
        <v>324</v>
      </c>
      <c r="H9878" t="s">
        <v>875</v>
      </c>
      <c r="I9878" t="s">
        <v>5377</v>
      </c>
      <c r="J9878" t="s">
        <v>103</v>
      </c>
      <c r="K9878" t="s">
        <v>2624</v>
      </c>
      <c r="L9878" s="2" t="s">
        <v>61</v>
      </c>
      <c r="M9878" t="s">
        <v>14059</v>
      </c>
      <c r="N9878" s="2" t="s">
        <v>371</v>
      </c>
      <c r="O9878" s="6">
        <v>44749</v>
      </c>
      <c r="P9878" s="6">
        <v>44749</v>
      </c>
      <c r="Q9878" s="2" t="s">
        <v>35511</v>
      </c>
    </row>
    <row r="9879" spans="1:17" x14ac:dyDescent="0.3">
      <c r="A9879" s="2">
        <v>2022</v>
      </c>
      <c r="B9879" s="6">
        <v>44652</v>
      </c>
      <c r="C9879" s="6">
        <v>44742</v>
      </c>
      <c r="D9879" s="2" t="s">
        <v>50</v>
      </c>
      <c r="E9879" s="2" t="s">
        <v>372</v>
      </c>
      <c r="F9879" t="s">
        <v>124</v>
      </c>
      <c r="G9879" s="2" t="s">
        <v>124</v>
      </c>
      <c r="H9879" t="s">
        <v>64</v>
      </c>
      <c r="I9879" t="s">
        <v>14060</v>
      </c>
      <c r="J9879" t="s">
        <v>101</v>
      </c>
      <c r="K9879" t="s">
        <v>67</v>
      </c>
      <c r="L9879" s="2" t="s">
        <v>61</v>
      </c>
      <c r="M9879" t="s">
        <v>14061</v>
      </c>
      <c r="N9879" s="2" t="s">
        <v>371</v>
      </c>
      <c r="O9879" s="6">
        <v>44749</v>
      </c>
      <c r="P9879" s="6">
        <v>44749</v>
      </c>
      <c r="Q9879" s="2" t="s">
        <v>35511</v>
      </c>
    </row>
    <row r="9880" spans="1:17" x14ac:dyDescent="0.3">
      <c r="A9880" s="2">
        <v>2022</v>
      </c>
      <c r="B9880" s="6">
        <v>44652</v>
      </c>
      <c r="C9880" s="6">
        <v>44742</v>
      </c>
      <c r="D9880" s="2" t="s">
        <v>50</v>
      </c>
      <c r="E9880" s="2" t="s">
        <v>372</v>
      </c>
      <c r="F9880" t="s">
        <v>324</v>
      </c>
      <c r="G9880" s="2" t="s">
        <v>324</v>
      </c>
      <c r="H9880" t="s">
        <v>64</v>
      </c>
      <c r="I9880" t="s">
        <v>2309</v>
      </c>
      <c r="J9880" t="s">
        <v>136</v>
      </c>
      <c r="K9880" t="s">
        <v>1788</v>
      </c>
      <c r="L9880" s="2" t="s">
        <v>61</v>
      </c>
      <c r="M9880" t="s">
        <v>14062</v>
      </c>
      <c r="N9880" s="2" t="s">
        <v>371</v>
      </c>
      <c r="O9880" s="6">
        <v>44749</v>
      </c>
      <c r="P9880" s="6">
        <v>44749</v>
      </c>
      <c r="Q9880" s="2" t="s">
        <v>35511</v>
      </c>
    </row>
    <row r="9881" spans="1:17" x14ac:dyDescent="0.3">
      <c r="A9881" s="2">
        <v>2022</v>
      </c>
      <c r="B9881" s="6">
        <v>44652</v>
      </c>
      <c r="C9881" s="6">
        <v>44742</v>
      </c>
      <c r="D9881" s="2" t="s">
        <v>50</v>
      </c>
      <c r="E9881" s="2" t="s">
        <v>372</v>
      </c>
      <c r="F9881" t="s">
        <v>269</v>
      </c>
      <c r="G9881" s="2" t="s">
        <v>269</v>
      </c>
      <c r="H9881" t="s">
        <v>2154</v>
      </c>
      <c r="I9881" t="s">
        <v>14063</v>
      </c>
      <c r="J9881" t="s">
        <v>122</v>
      </c>
      <c r="K9881" t="s">
        <v>147</v>
      </c>
      <c r="L9881" s="2" t="s">
        <v>61</v>
      </c>
      <c r="M9881" t="s">
        <v>14064</v>
      </c>
      <c r="N9881" s="2" t="s">
        <v>371</v>
      </c>
      <c r="O9881" s="6">
        <v>44749</v>
      </c>
      <c r="P9881" s="6">
        <v>44749</v>
      </c>
      <c r="Q9881" s="2" t="s">
        <v>35511</v>
      </c>
    </row>
    <row r="9882" spans="1:17" x14ac:dyDescent="0.3">
      <c r="A9882" s="2">
        <v>2022</v>
      </c>
      <c r="B9882" s="6">
        <v>44652</v>
      </c>
      <c r="C9882" s="6">
        <v>44742</v>
      </c>
      <c r="D9882" s="2" t="s">
        <v>50</v>
      </c>
      <c r="E9882" s="2" t="s">
        <v>372</v>
      </c>
      <c r="F9882" t="s">
        <v>213</v>
      </c>
      <c r="G9882" s="2" t="s">
        <v>213</v>
      </c>
      <c r="H9882" t="s">
        <v>178</v>
      </c>
      <c r="I9882" t="s">
        <v>14065</v>
      </c>
      <c r="J9882" t="s">
        <v>416</v>
      </c>
      <c r="K9882" t="s">
        <v>99</v>
      </c>
      <c r="L9882" s="2" t="s">
        <v>61</v>
      </c>
      <c r="M9882" t="s">
        <v>14066</v>
      </c>
      <c r="N9882" s="2" t="s">
        <v>371</v>
      </c>
      <c r="O9882" s="6">
        <v>44749</v>
      </c>
      <c r="P9882" s="6">
        <v>44749</v>
      </c>
      <c r="Q9882" s="2" t="s">
        <v>35511</v>
      </c>
    </row>
    <row r="9883" spans="1:17" x14ac:dyDescent="0.3">
      <c r="A9883" s="2">
        <v>2022</v>
      </c>
      <c r="B9883" s="6">
        <v>44652</v>
      </c>
      <c r="C9883" s="6">
        <v>44742</v>
      </c>
      <c r="D9883" s="2" t="s">
        <v>50</v>
      </c>
      <c r="E9883" s="2" t="s">
        <v>372</v>
      </c>
      <c r="F9883" t="s">
        <v>68</v>
      </c>
      <c r="G9883" s="2" t="s">
        <v>68</v>
      </c>
      <c r="H9883" t="s">
        <v>64</v>
      </c>
      <c r="I9883" t="s">
        <v>238</v>
      </c>
      <c r="J9883" t="s">
        <v>363</v>
      </c>
      <c r="K9883" t="s">
        <v>187</v>
      </c>
      <c r="L9883" s="2" t="s">
        <v>61</v>
      </c>
      <c r="M9883" t="s">
        <v>14067</v>
      </c>
      <c r="N9883" s="2" t="s">
        <v>371</v>
      </c>
      <c r="O9883" s="6">
        <v>44749</v>
      </c>
      <c r="P9883" s="6">
        <v>44749</v>
      </c>
      <c r="Q9883" s="2" t="s">
        <v>35511</v>
      </c>
    </row>
    <row r="9884" spans="1:17" x14ac:dyDescent="0.3">
      <c r="A9884" s="2">
        <v>2022</v>
      </c>
      <c r="B9884" s="6">
        <v>44652</v>
      </c>
      <c r="C9884" s="6">
        <v>44742</v>
      </c>
      <c r="D9884" s="2" t="s">
        <v>50</v>
      </c>
      <c r="E9884" s="2" t="s">
        <v>372</v>
      </c>
      <c r="F9884" t="s">
        <v>124</v>
      </c>
      <c r="G9884" s="2" t="s">
        <v>124</v>
      </c>
      <c r="H9884" t="s">
        <v>69</v>
      </c>
      <c r="I9884" t="s">
        <v>14068</v>
      </c>
      <c r="J9884" t="s">
        <v>234</v>
      </c>
      <c r="K9884" t="s">
        <v>1981</v>
      </c>
      <c r="L9884" s="2" t="s">
        <v>61</v>
      </c>
      <c r="M9884" t="s">
        <v>14069</v>
      </c>
      <c r="N9884" s="2" t="s">
        <v>371</v>
      </c>
      <c r="O9884" s="6">
        <v>44749</v>
      </c>
      <c r="P9884" s="6">
        <v>44749</v>
      </c>
      <c r="Q9884" s="2" t="s">
        <v>35511</v>
      </c>
    </row>
    <row r="9885" spans="1:17" x14ac:dyDescent="0.3">
      <c r="A9885" s="2">
        <v>2022</v>
      </c>
      <c r="B9885" s="6">
        <v>44652</v>
      </c>
      <c r="C9885" s="6">
        <v>44742</v>
      </c>
      <c r="D9885" s="2" t="s">
        <v>50</v>
      </c>
      <c r="E9885" s="2" t="s">
        <v>372</v>
      </c>
      <c r="F9885" t="s">
        <v>124</v>
      </c>
      <c r="G9885" s="2" t="s">
        <v>124</v>
      </c>
      <c r="H9885" t="s">
        <v>64</v>
      </c>
      <c r="I9885" t="s">
        <v>1166</v>
      </c>
      <c r="J9885" t="s">
        <v>377</v>
      </c>
      <c r="K9885" t="s">
        <v>14070</v>
      </c>
      <c r="L9885" s="2" t="s">
        <v>61</v>
      </c>
      <c r="M9885" t="s">
        <v>14071</v>
      </c>
      <c r="N9885" s="2" t="s">
        <v>371</v>
      </c>
      <c r="O9885" s="6">
        <v>44749</v>
      </c>
      <c r="P9885" s="6">
        <v>44749</v>
      </c>
      <c r="Q9885" s="2" t="s">
        <v>35511</v>
      </c>
    </row>
    <row r="9886" spans="1:17" x14ac:dyDescent="0.3">
      <c r="A9886" s="2">
        <v>2022</v>
      </c>
      <c r="B9886" s="6">
        <v>44652</v>
      </c>
      <c r="C9886" s="6">
        <v>44742</v>
      </c>
      <c r="D9886" s="2" t="s">
        <v>50</v>
      </c>
      <c r="E9886" s="2" t="s">
        <v>372</v>
      </c>
      <c r="F9886" t="s">
        <v>104</v>
      </c>
      <c r="G9886" s="2" t="s">
        <v>104</v>
      </c>
      <c r="H9886" t="s">
        <v>69</v>
      </c>
      <c r="I9886" t="s">
        <v>14072</v>
      </c>
      <c r="J9886" t="s">
        <v>420</v>
      </c>
      <c r="K9886" t="s">
        <v>851</v>
      </c>
      <c r="L9886" s="2" t="s">
        <v>61</v>
      </c>
      <c r="M9886" t="s">
        <v>14073</v>
      </c>
      <c r="N9886" s="2" t="s">
        <v>371</v>
      </c>
      <c r="O9886" s="6">
        <v>44749</v>
      </c>
      <c r="P9886" s="6">
        <v>44749</v>
      </c>
      <c r="Q9886" s="2" t="s">
        <v>35511</v>
      </c>
    </row>
    <row r="9887" spans="1:17" x14ac:dyDescent="0.3">
      <c r="A9887" s="2">
        <v>2022</v>
      </c>
      <c r="B9887" s="6">
        <v>44652</v>
      </c>
      <c r="C9887" s="6">
        <v>44742</v>
      </c>
      <c r="D9887" s="2" t="s">
        <v>50</v>
      </c>
      <c r="E9887" s="2" t="s">
        <v>372</v>
      </c>
      <c r="F9887" t="s">
        <v>174</v>
      </c>
      <c r="G9887" s="2" t="s">
        <v>174</v>
      </c>
      <c r="H9887" t="s">
        <v>69</v>
      </c>
      <c r="I9887" t="s">
        <v>1988</v>
      </c>
      <c r="J9887" t="s">
        <v>6777</v>
      </c>
      <c r="K9887" t="s">
        <v>369</v>
      </c>
      <c r="L9887" s="2" t="s">
        <v>61</v>
      </c>
      <c r="M9887" t="s">
        <v>14074</v>
      </c>
      <c r="N9887" s="2" t="s">
        <v>371</v>
      </c>
      <c r="O9887" s="6">
        <v>44749</v>
      </c>
      <c r="P9887" s="6">
        <v>44749</v>
      </c>
      <c r="Q9887" s="2" t="s">
        <v>35511</v>
      </c>
    </row>
    <row r="9888" spans="1:17" x14ac:dyDescent="0.3">
      <c r="A9888" s="2">
        <v>2022</v>
      </c>
      <c r="B9888" s="6">
        <v>44652</v>
      </c>
      <c r="C9888" s="6">
        <v>44742</v>
      </c>
      <c r="D9888" s="2" t="s">
        <v>50</v>
      </c>
      <c r="E9888" s="2" t="s">
        <v>372</v>
      </c>
      <c r="F9888" t="s">
        <v>153</v>
      </c>
      <c r="G9888" s="2" t="s">
        <v>153</v>
      </c>
      <c r="H9888" t="s">
        <v>64</v>
      </c>
      <c r="I9888" t="s">
        <v>14075</v>
      </c>
      <c r="J9888" t="s">
        <v>12997</v>
      </c>
      <c r="K9888" t="s">
        <v>1442</v>
      </c>
      <c r="L9888" s="2" t="s">
        <v>61</v>
      </c>
      <c r="M9888" t="s">
        <v>14076</v>
      </c>
      <c r="N9888" s="2" t="s">
        <v>371</v>
      </c>
      <c r="O9888" s="6">
        <v>44749</v>
      </c>
      <c r="P9888" s="6">
        <v>44749</v>
      </c>
      <c r="Q9888" s="2" t="s">
        <v>35511</v>
      </c>
    </row>
    <row r="9889" spans="1:17" x14ac:dyDescent="0.3">
      <c r="A9889" s="2">
        <v>2022</v>
      </c>
      <c r="B9889" s="6">
        <v>44652</v>
      </c>
      <c r="C9889" s="6">
        <v>44742</v>
      </c>
      <c r="D9889" s="2" t="s">
        <v>50</v>
      </c>
      <c r="E9889" s="2" t="s">
        <v>372</v>
      </c>
      <c r="F9889" t="s">
        <v>146</v>
      </c>
      <c r="G9889" s="2" t="s">
        <v>146</v>
      </c>
      <c r="H9889" t="s">
        <v>64</v>
      </c>
      <c r="I9889" t="s">
        <v>7487</v>
      </c>
      <c r="J9889" t="s">
        <v>136</v>
      </c>
      <c r="K9889" t="s">
        <v>66</v>
      </c>
      <c r="L9889" s="2" t="s">
        <v>61</v>
      </c>
      <c r="M9889" t="s">
        <v>14077</v>
      </c>
      <c r="N9889" s="2" t="s">
        <v>371</v>
      </c>
      <c r="O9889" s="6">
        <v>44749</v>
      </c>
      <c r="P9889" s="6">
        <v>44749</v>
      </c>
      <c r="Q9889" s="2" t="s">
        <v>35511</v>
      </c>
    </row>
    <row r="9890" spans="1:17" x14ac:dyDescent="0.3">
      <c r="A9890" s="2">
        <v>2022</v>
      </c>
      <c r="B9890" s="6">
        <v>44652</v>
      </c>
      <c r="C9890" s="6">
        <v>44742</v>
      </c>
      <c r="D9890" s="2" t="s">
        <v>50</v>
      </c>
      <c r="E9890" s="2" t="s">
        <v>372</v>
      </c>
      <c r="F9890" t="s">
        <v>124</v>
      </c>
      <c r="G9890" s="2" t="s">
        <v>124</v>
      </c>
      <c r="H9890" t="s">
        <v>69</v>
      </c>
      <c r="I9890" t="s">
        <v>14078</v>
      </c>
      <c r="J9890" t="s">
        <v>201</v>
      </c>
      <c r="K9890" t="s">
        <v>83</v>
      </c>
      <c r="L9890" s="2" t="s">
        <v>61</v>
      </c>
      <c r="M9890" t="s">
        <v>14079</v>
      </c>
      <c r="N9890" s="2" t="s">
        <v>371</v>
      </c>
      <c r="O9890" s="6">
        <v>44749</v>
      </c>
      <c r="P9890" s="6">
        <v>44749</v>
      </c>
      <c r="Q9890" s="2" t="s">
        <v>35511</v>
      </c>
    </row>
    <row r="9891" spans="1:17" x14ac:dyDescent="0.3">
      <c r="A9891" s="2">
        <v>2022</v>
      </c>
      <c r="B9891" s="6">
        <v>44652</v>
      </c>
      <c r="C9891" s="6">
        <v>44742</v>
      </c>
      <c r="D9891" s="2" t="s">
        <v>50</v>
      </c>
      <c r="E9891" s="2" t="s">
        <v>372</v>
      </c>
      <c r="F9891" t="s">
        <v>124</v>
      </c>
      <c r="G9891" s="2" t="s">
        <v>124</v>
      </c>
      <c r="H9891" t="s">
        <v>64</v>
      </c>
      <c r="I9891" t="s">
        <v>14080</v>
      </c>
      <c r="J9891" t="s">
        <v>67</v>
      </c>
      <c r="K9891" t="s">
        <v>83</v>
      </c>
      <c r="L9891" s="2" t="s">
        <v>61</v>
      </c>
      <c r="M9891" t="s">
        <v>14081</v>
      </c>
      <c r="N9891" s="2" t="s">
        <v>371</v>
      </c>
      <c r="O9891" s="6">
        <v>44749</v>
      </c>
      <c r="P9891" s="6">
        <v>44749</v>
      </c>
      <c r="Q9891" s="2" t="s">
        <v>35511</v>
      </c>
    </row>
    <row r="9892" spans="1:17" x14ac:dyDescent="0.3">
      <c r="A9892" s="2">
        <v>2022</v>
      </c>
      <c r="B9892" s="6">
        <v>44652</v>
      </c>
      <c r="C9892" s="6">
        <v>44742</v>
      </c>
      <c r="D9892" s="2" t="s">
        <v>50</v>
      </c>
      <c r="E9892" s="2" t="s">
        <v>372</v>
      </c>
      <c r="F9892" t="s">
        <v>539</v>
      </c>
      <c r="G9892" s="2" t="s">
        <v>539</v>
      </c>
      <c r="H9892" t="s">
        <v>64</v>
      </c>
      <c r="I9892" t="s">
        <v>14082</v>
      </c>
      <c r="J9892" t="s">
        <v>3072</v>
      </c>
      <c r="K9892" t="s">
        <v>879</v>
      </c>
      <c r="L9892" s="2" t="s">
        <v>61</v>
      </c>
      <c r="M9892" t="s">
        <v>14083</v>
      </c>
      <c r="N9892" s="2" t="s">
        <v>371</v>
      </c>
      <c r="O9892" s="6">
        <v>44749</v>
      </c>
      <c r="P9892" s="6">
        <v>44749</v>
      </c>
      <c r="Q9892" s="2" t="s">
        <v>35511</v>
      </c>
    </row>
    <row r="9893" spans="1:17" x14ac:dyDescent="0.3">
      <c r="A9893" s="2">
        <v>2022</v>
      </c>
      <c r="B9893" s="6">
        <v>44652</v>
      </c>
      <c r="C9893" s="6">
        <v>44742</v>
      </c>
      <c r="D9893" s="2" t="s">
        <v>50</v>
      </c>
      <c r="E9893" s="2" t="s">
        <v>372</v>
      </c>
      <c r="F9893" t="s">
        <v>73</v>
      </c>
      <c r="G9893" s="2" t="s">
        <v>73</v>
      </c>
      <c r="H9893" t="s">
        <v>69</v>
      </c>
      <c r="I9893" t="s">
        <v>14084</v>
      </c>
      <c r="J9893" t="s">
        <v>66</v>
      </c>
      <c r="K9893" t="s">
        <v>4814</v>
      </c>
      <c r="L9893" s="2" t="s">
        <v>61</v>
      </c>
      <c r="M9893" t="s">
        <v>14085</v>
      </c>
      <c r="N9893" s="2" t="s">
        <v>371</v>
      </c>
      <c r="O9893" s="6">
        <v>44749</v>
      </c>
      <c r="P9893" s="6">
        <v>44749</v>
      </c>
      <c r="Q9893" s="2" t="s">
        <v>35511</v>
      </c>
    </row>
    <row r="9894" spans="1:17" x14ac:dyDescent="0.3">
      <c r="A9894" s="2">
        <v>2022</v>
      </c>
      <c r="B9894" s="6">
        <v>44652</v>
      </c>
      <c r="C9894" s="6">
        <v>44742</v>
      </c>
      <c r="D9894" s="2" t="s">
        <v>50</v>
      </c>
      <c r="E9894" s="2" t="s">
        <v>372</v>
      </c>
      <c r="F9894" t="s">
        <v>200</v>
      </c>
      <c r="G9894" s="2" t="s">
        <v>200</v>
      </c>
      <c r="H9894" t="s">
        <v>69</v>
      </c>
      <c r="I9894" t="s">
        <v>14086</v>
      </c>
      <c r="J9894" t="s">
        <v>290</v>
      </c>
      <c r="K9894" t="s">
        <v>8698</v>
      </c>
      <c r="L9894" s="2" t="s">
        <v>61</v>
      </c>
      <c r="M9894" t="s">
        <v>14087</v>
      </c>
      <c r="N9894" s="2" t="s">
        <v>371</v>
      </c>
      <c r="O9894" s="6">
        <v>44749</v>
      </c>
      <c r="P9894" s="6">
        <v>44749</v>
      </c>
      <c r="Q9894" s="2" t="s">
        <v>35511</v>
      </c>
    </row>
    <row r="9895" spans="1:17" x14ac:dyDescent="0.3">
      <c r="A9895" s="2">
        <v>2022</v>
      </c>
      <c r="B9895" s="6">
        <v>44652</v>
      </c>
      <c r="C9895" s="6">
        <v>44742</v>
      </c>
      <c r="D9895" s="2" t="s">
        <v>50</v>
      </c>
      <c r="E9895" s="2" t="s">
        <v>372</v>
      </c>
      <c r="F9895" t="s">
        <v>124</v>
      </c>
      <c r="G9895" s="2" t="s">
        <v>124</v>
      </c>
      <c r="H9895" t="s">
        <v>64</v>
      </c>
      <c r="I9895" t="s">
        <v>14088</v>
      </c>
      <c r="J9895" t="s">
        <v>258</v>
      </c>
      <c r="K9895" t="s">
        <v>106</v>
      </c>
      <c r="L9895" s="2" t="s">
        <v>61</v>
      </c>
      <c r="M9895" t="s">
        <v>14089</v>
      </c>
      <c r="N9895" s="2" t="s">
        <v>371</v>
      </c>
      <c r="O9895" s="6">
        <v>44749</v>
      </c>
      <c r="P9895" s="6">
        <v>44749</v>
      </c>
      <c r="Q9895" s="2" t="s">
        <v>35511</v>
      </c>
    </row>
    <row r="9896" spans="1:17" x14ac:dyDescent="0.3">
      <c r="A9896" s="2">
        <v>2022</v>
      </c>
      <c r="B9896" s="6">
        <v>44652</v>
      </c>
      <c r="C9896" s="6">
        <v>44742</v>
      </c>
      <c r="D9896" s="2" t="s">
        <v>50</v>
      </c>
      <c r="E9896" s="2" t="s">
        <v>372</v>
      </c>
      <c r="F9896" t="s">
        <v>1720</v>
      </c>
      <c r="G9896" s="2" t="s">
        <v>1720</v>
      </c>
      <c r="H9896" t="s">
        <v>64</v>
      </c>
      <c r="I9896" t="s">
        <v>14090</v>
      </c>
      <c r="J9896" t="s">
        <v>67</v>
      </c>
      <c r="K9896" t="s">
        <v>1791</v>
      </c>
      <c r="L9896" s="2" t="s">
        <v>61</v>
      </c>
      <c r="M9896" t="s">
        <v>14091</v>
      </c>
      <c r="N9896" s="2" t="s">
        <v>371</v>
      </c>
      <c r="O9896" s="6">
        <v>44749</v>
      </c>
      <c r="P9896" s="6">
        <v>44749</v>
      </c>
      <c r="Q9896" s="2" t="s">
        <v>35511</v>
      </c>
    </row>
    <row r="9897" spans="1:17" x14ac:dyDescent="0.3">
      <c r="A9897" s="2">
        <v>2022</v>
      </c>
      <c r="B9897" s="6">
        <v>44652</v>
      </c>
      <c r="C9897" s="6">
        <v>44742</v>
      </c>
      <c r="D9897" s="2" t="s">
        <v>50</v>
      </c>
      <c r="E9897" s="2" t="s">
        <v>372</v>
      </c>
      <c r="F9897" t="s">
        <v>318</v>
      </c>
      <c r="G9897" s="2" t="s">
        <v>318</v>
      </c>
      <c r="H9897" t="s">
        <v>2154</v>
      </c>
      <c r="I9897" t="s">
        <v>14092</v>
      </c>
      <c r="J9897" t="s">
        <v>906</v>
      </c>
      <c r="K9897" t="s">
        <v>197</v>
      </c>
      <c r="L9897" s="2" t="s">
        <v>61</v>
      </c>
      <c r="M9897" t="s">
        <v>14093</v>
      </c>
      <c r="N9897" s="2" t="s">
        <v>371</v>
      </c>
      <c r="O9897" s="6">
        <v>44749</v>
      </c>
      <c r="P9897" s="6">
        <v>44749</v>
      </c>
      <c r="Q9897" s="2" t="s">
        <v>35511</v>
      </c>
    </row>
    <row r="9898" spans="1:17" x14ac:dyDescent="0.3">
      <c r="A9898" s="2">
        <v>2022</v>
      </c>
      <c r="B9898" s="6">
        <v>44652</v>
      </c>
      <c r="C9898" s="6">
        <v>44742</v>
      </c>
      <c r="D9898" s="2" t="s">
        <v>50</v>
      </c>
      <c r="E9898" s="2" t="s">
        <v>372</v>
      </c>
      <c r="F9898" t="s">
        <v>248</v>
      </c>
      <c r="G9898" s="2" t="s">
        <v>248</v>
      </c>
      <c r="H9898" t="s">
        <v>69</v>
      </c>
      <c r="I9898" t="s">
        <v>14094</v>
      </c>
      <c r="J9898" t="s">
        <v>99</v>
      </c>
      <c r="K9898" t="s">
        <v>201</v>
      </c>
      <c r="L9898" s="2" t="s">
        <v>61</v>
      </c>
      <c r="M9898" t="s">
        <v>14095</v>
      </c>
      <c r="N9898" s="2" t="s">
        <v>371</v>
      </c>
      <c r="O9898" s="6">
        <v>44749</v>
      </c>
      <c r="P9898" s="6">
        <v>44749</v>
      </c>
      <c r="Q9898" s="2" t="s">
        <v>35511</v>
      </c>
    </row>
    <row r="9899" spans="1:17" x14ac:dyDescent="0.3">
      <c r="A9899" s="2">
        <v>2022</v>
      </c>
      <c r="B9899" s="6">
        <v>44652</v>
      </c>
      <c r="C9899" s="6">
        <v>44742</v>
      </c>
      <c r="D9899" s="2" t="s">
        <v>50</v>
      </c>
      <c r="E9899" s="2" t="s">
        <v>372</v>
      </c>
      <c r="F9899" t="s">
        <v>269</v>
      </c>
      <c r="G9899" s="2" t="s">
        <v>269</v>
      </c>
      <c r="H9899" t="s">
        <v>69</v>
      </c>
      <c r="I9899" t="s">
        <v>9562</v>
      </c>
      <c r="J9899" t="s">
        <v>2690</v>
      </c>
      <c r="K9899" t="s">
        <v>1315</v>
      </c>
      <c r="L9899" s="2" t="s">
        <v>61</v>
      </c>
      <c r="M9899" t="s">
        <v>14096</v>
      </c>
      <c r="N9899" s="2" t="s">
        <v>371</v>
      </c>
      <c r="O9899" s="6">
        <v>44749</v>
      </c>
      <c r="P9899" s="6">
        <v>44749</v>
      </c>
      <c r="Q9899" s="2" t="s">
        <v>35511</v>
      </c>
    </row>
    <row r="9900" spans="1:17" x14ac:dyDescent="0.3">
      <c r="A9900" s="2">
        <v>2022</v>
      </c>
      <c r="B9900" s="6">
        <v>44652</v>
      </c>
      <c r="C9900" s="6">
        <v>44742</v>
      </c>
      <c r="D9900" s="2" t="s">
        <v>50</v>
      </c>
      <c r="E9900" s="2" t="s">
        <v>372</v>
      </c>
      <c r="F9900" t="s">
        <v>345</v>
      </c>
      <c r="G9900" s="2" t="s">
        <v>345</v>
      </c>
      <c r="H9900" t="s">
        <v>64</v>
      </c>
      <c r="I9900" t="s">
        <v>767</v>
      </c>
      <c r="J9900" t="s">
        <v>3460</v>
      </c>
      <c r="K9900" t="s">
        <v>103</v>
      </c>
      <c r="L9900" s="2" t="s">
        <v>61</v>
      </c>
      <c r="M9900" t="s">
        <v>14097</v>
      </c>
      <c r="N9900" s="2" t="s">
        <v>371</v>
      </c>
      <c r="O9900" s="6">
        <v>44749</v>
      </c>
      <c r="P9900" s="6">
        <v>44749</v>
      </c>
      <c r="Q9900" s="2" t="s">
        <v>35511</v>
      </c>
    </row>
    <row r="9901" spans="1:17" x14ac:dyDescent="0.3">
      <c r="A9901" s="2">
        <v>2022</v>
      </c>
      <c r="B9901" s="6">
        <v>44652</v>
      </c>
      <c r="C9901" s="6">
        <v>44742</v>
      </c>
      <c r="D9901" s="2" t="s">
        <v>50</v>
      </c>
      <c r="E9901" s="2" t="s">
        <v>372</v>
      </c>
      <c r="F9901" t="s">
        <v>213</v>
      </c>
      <c r="G9901" s="2" t="s">
        <v>213</v>
      </c>
      <c r="H9901" t="s">
        <v>69</v>
      </c>
      <c r="I9901" t="s">
        <v>1704</v>
      </c>
      <c r="J9901" t="s">
        <v>1892</v>
      </c>
      <c r="K9901" t="s">
        <v>4402</v>
      </c>
      <c r="L9901" s="2" t="s">
        <v>61</v>
      </c>
      <c r="M9901" t="s">
        <v>14098</v>
      </c>
      <c r="N9901" s="2" t="s">
        <v>371</v>
      </c>
      <c r="O9901" s="6">
        <v>44749</v>
      </c>
      <c r="P9901" s="6">
        <v>44749</v>
      </c>
      <c r="Q9901" s="2" t="s">
        <v>35511</v>
      </c>
    </row>
    <row r="9902" spans="1:17" x14ac:dyDescent="0.3">
      <c r="A9902" s="2">
        <v>2022</v>
      </c>
      <c r="B9902" s="6">
        <v>44652</v>
      </c>
      <c r="C9902" s="6">
        <v>44742</v>
      </c>
      <c r="D9902" s="2" t="s">
        <v>50</v>
      </c>
      <c r="E9902" s="2" t="s">
        <v>372</v>
      </c>
      <c r="F9902" t="s">
        <v>63</v>
      </c>
      <c r="G9902" s="2" t="s">
        <v>63</v>
      </c>
      <c r="H9902" t="s">
        <v>2154</v>
      </c>
      <c r="I9902" t="s">
        <v>14099</v>
      </c>
      <c r="J9902" t="s">
        <v>234</v>
      </c>
      <c r="K9902" t="s">
        <v>123</v>
      </c>
      <c r="L9902" s="2" t="s">
        <v>61</v>
      </c>
      <c r="M9902" t="s">
        <v>14100</v>
      </c>
      <c r="N9902" s="2" t="s">
        <v>371</v>
      </c>
      <c r="O9902" s="6">
        <v>44749</v>
      </c>
      <c r="P9902" s="6">
        <v>44749</v>
      </c>
      <c r="Q9902" s="2" t="s">
        <v>35511</v>
      </c>
    </row>
    <row r="9903" spans="1:17" x14ac:dyDescent="0.3">
      <c r="A9903" s="2">
        <v>2022</v>
      </c>
      <c r="B9903" s="6">
        <v>44652</v>
      </c>
      <c r="C9903" s="6">
        <v>44742</v>
      </c>
      <c r="D9903" s="2" t="s">
        <v>50</v>
      </c>
      <c r="E9903" s="2" t="s">
        <v>372</v>
      </c>
      <c r="F9903" t="s">
        <v>253</v>
      </c>
      <c r="G9903" s="2" t="s">
        <v>253</v>
      </c>
      <c r="H9903" t="s">
        <v>69</v>
      </c>
      <c r="I9903" t="s">
        <v>1439</v>
      </c>
      <c r="J9903" t="s">
        <v>67</v>
      </c>
      <c r="K9903" t="s">
        <v>106</v>
      </c>
      <c r="L9903" s="2" t="s">
        <v>61</v>
      </c>
      <c r="M9903" t="s">
        <v>14101</v>
      </c>
      <c r="N9903" s="2" t="s">
        <v>371</v>
      </c>
      <c r="O9903" s="6">
        <v>44749</v>
      </c>
      <c r="P9903" s="6">
        <v>44749</v>
      </c>
      <c r="Q9903" s="2" t="s">
        <v>35511</v>
      </c>
    </row>
    <row r="9904" spans="1:17" x14ac:dyDescent="0.3">
      <c r="A9904" s="2">
        <v>2022</v>
      </c>
      <c r="B9904" s="6">
        <v>44652</v>
      </c>
      <c r="C9904" s="6">
        <v>44742</v>
      </c>
      <c r="D9904" s="2" t="s">
        <v>50</v>
      </c>
      <c r="E9904" s="2" t="s">
        <v>372</v>
      </c>
      <c r="F9904" t="s">
        <v>324</v>
      </c>
      <c r="G9904" s="2" t="s">
        <v>324</v>
      </c>
      <c r="H9904" t="s">
        <v>69</v>
      </c>
      <c r="I9904" t="s">
        <v>188</v>
      </c>
      <c r="J9904" t="s">
        <v>106</v>
      </c>
      <c r="K9904" t="s">
        <v>235</v>
      </c>
      <c r="L9904" s="2" t="s">
        <v>61</v>
      </c>
      <c r="M9904" t="s">
        <v>14102</v>
      </c>
      <c r="N9904" s="2" t="s">
        <v>371</v>
      </c>
      <c r="O9904" s="6">
        <v>44749</v>
      </c>
      <c r="P9904" s="6">
        <v>44749</v>
      </c>
      <c r="Q9904" s="2" t="s">
        <v>35511</v>
      </c>
    </row>
    <row r="9905" spans="1:17" x14ac:dyDescent="0.3">
      <c r="A9905" s="2">
        <v>2022</v>
      </c>
      <c r="B9905" s="6">
        <v>44652</v>
      </c>
      <c r="C9905" s="6">
        <v>44742</v>
      </c>
      <c r="D9905" s="2" t="s">
        <v>50</v>
      </c>
      <c r="E9905" s="2" t="s">
        <v>372</v>
      </c>
      <c r="F9905" t="s">
        <v>215</v>
      </c>
      <c r="G9905" s="2" t="s">
        <v>215</v>
      </c>
      <c r="H9905" t="s">
        <v>69</v>
      </c>
      <c r="I9905" t="s">
        <v>1539</v>
      </c>
      <c r="J9905" t="s">
        <v>122</v>
      </c>
      <c r="K9905" t="s">
        <v>267</v>
      </c>
      <c r="L9905" s="2" t="s">
        <v>61</v>
      </c>
      <c r="M9905" t="s">
        <v>14103</v>
      </c>
      <c r="N9905" s="2" t="s">
        <v>371</v>
      </c>
      <c r="O9905" s="6">
        <v>44749</v>
      </c>
      <c r="P9905" s="6">
        <v>44749</v>
      </c>
      <c r="Q9905" s="2" t="s">
        <v>35511</v>
      </c>
    </row>
    <row r="9906" spans="1:17" x14ac:dyDescent="0.3">
      <c r="A9906" s="2">
        <v>2022</v>
      </c>
      <c r="B9906" s="6">
        <v>44652</v>
      </c>
      <c r="C9906" s="6">
        <v>44742</v>
      </c>
      <c r="D9906" s="2" t="s">
        <v>50</v>
      </c>
      <c r="E9906" s="2" t="s">
        <v>372</v>
      </c>
      <c r="F9906" t="s">
        <v>76</v>
      </c>
      <c r="G9906" s="2" t="s">
        <v>76</v>
      </c>
      <c r="H9906" t="s">
        <v>69</v>
      </c>
      <c r="I9906" t="s">
        <v>10874</v>
      </c>
      <c r="J9906" t="s">
        <v>2498</v>
      </c>
      <c r="K9906" t="s">
        <v>704</v>
      </c>
      <c r="L9906" s="2" t="s">
        <v>61</v>
      </c>
      <c r="M9906" t="s">
        <v>14107</v>
      </c>
      <c r="N9906" s="2" t="s">
        <v>371</v>
      </c>
      <c r="O9906" s="6">
        <v>44749</v>
      </c>
      <c r="P9906" s="6">
        <v>44749</v>
      </c>
      <c r="Q9906" s="2" t="s">
        <v>35511</v>
      </c>
    </row>
    <row r="9907" spans="1:17" x14ac:dyDescent="0.3">
      <c r="A9907" s="2">
        <v>2022</v>
      </c>
      <c r="B9907" s="6">
        <v>44652</v>
      </c>
      <c r="C9907" s="6">
        <v>44742</v>
      </c>
      <c r="D9907" s="2" t="s">
        <v>50</v>
      </c>
      <c r="E9907" s="2" t="s">
        <v>372</v>
      </c>
      <c r="F9907" t="s">
        <v>14110</v>
      </c>
      <c r="G9907" s="2" t="s">
        <v>14110</v>
      </c>
      <c r="H9907" t="s">
        <v>64</v>
      </c>
      <c r="I9907" t="s">
        <v>14108</v>
      </c>
      <c r="J9907" t="s">
        <v>85</v>
      </c>
      <c r="K9907" t="s">
        <v>14109</v>
      </c>
      <c r="L9907" s="2" t="s">
        <v>61</v>
      </c>
      <c r="M9907" t="s">
        <v>14111</v>
      </c>
      <c r="N9907" s="2" t="s">
        <v>371</v>
      </c>
      <c r="O9907" s="6">
        <v>44749</v>
      </c>
      <c r="P9907" s="6">
        <v>44749</v>
      </c>
      <c r="Q9907" s="2" t="s">
        <v>35511</v>
      </c>
    </row>
    <row r="9908" spans="1:17" x14ac:dyDescent="0.3">
      <c r="A9908" s="2">
        <v>2022</v>
      </c>
      <c r="B9908" s="6">
        <v>44652</v>
      </c>
      <c r="C9908" s="6">
        <v>44742</v>
      </c>
      <c r="D9908" s="2" t="s">
        <v>50</v>
      </c>
      <c r="E9908" s="2" t="s">
        <v>372</v>
      </c>
      <c r="F9908" t="s">
        <v>215</v>
      </c>
      <c r="G9908" s="2" t="s">
        <v>215</v>
      </c>
      <c r="H9908" t="s">
        <v>69</v>
      </c>
      <c r="I9908" t="s">
        <v>14112</v>
      </c>
      <c r="J9908" t="s">
        <v>2299</v>
      </c>
      <c r="K9908" t="s">
        <v>103</v>
      </c>
      <c r="L9908" s="2" t="s">
        <v>61</v>
      </c>
      <c r="M9908" t="s">
        <v>14113</v>
      </c>
      <c r="N9908" s="2" t="s">
        <v>371</v>
      </c>
      <c r="O9908" s="6">
        <v>44749</v>
      </c>
      <c r="P9908" s="6">
        <v>44749</v>
      </c>
      <c r="Q9908" s="2" t="s">
        <v>35511</v>
      </c>
    </row>
    <row r="9909" spans="1:17" x14ac:dyDescent="0.3">
      <c r="A9909" s="2">
        <v>2022</v>
      </c>
      <c r="B9909" s="6">
        <v>44652</v>
      </c>
      <c r="C9909" s="6">
        <v>44742</v>
      </c>
      <c r="D9909" s="2" t="s">
        <v>50</v>
      </c>
      <c r="E9909" s="2" t="s">
        <v>372</v>
      </c>
      <c r="F9909" t="s">
        <v>124</v>
      </c>
      <c r="G9909" s="2" t="s">
        <v>124</v>
      </c>
      <c r="H9909" t="s">
        <v>69</v>
      </c>
      <c r="I9909" t="s">
        <v>14114</v>
      </c>
      <c r="J9909" t="s">
        <v>985</v>
      </c>
      <c r="K9909" t="s">
        <v>67</v>
      </c>
      <c r="L9909" s="2" t="s">
        <v>61</v>
      </c>
      <c r="M9909" t="s">
        <v>14115</v>
      </c>
      <c r="N9909" s="2" t="s">
        <v>371</v>
      </c>
      <c r="O9909" s="6">
        <v>44749</v>
      </c>
      <c r="P9909" s="6">
        <v>44749</v>
      </c>
      <c r="Q9909" s="2" t="s">
        <v>35511</v>
      </c>
    </row>
    <row r="9910" spans="1:17" x14ac:dyDescent="0.3">
      <c r="A9910" s="2">
        <v>2022</v>
      </c>
      <c r="B9910" s="6">
        <v>44652</v>
      </c>
      <c r="C9910" s="6">
        <v>44742</v>
      </c>
      <c r="D9910" s="2" t="s">
        <v>50</v>
      </c>
      <c r="E9910" s="2" t="s">
        <v>372</v>
      </c>
      <c r="F9910" t="s">
        <v>146</v>
      </c>
      <c r="G9910" s="2" t="s">
        <v>146</v>
      </c>
      <c r="H9910" t="s">
        <v>69</v>
      </c>
      <c r="I9910" t="s">
        <v>1166</v>
      </c>
      <c r="J9910" t="s">
        <v>191</v>
      </c>
      <c r="K9910" t="s">
        <v>1097</v>
      </c>
      <c r="L9910" s="2" t="s">
        <v>61</v>
      </c>
      <c r="M9910" t="s">
        <v>14116</v>
      </c>
      <c r="N9910" s="2" t="s">
        <v>371</v>
      </c>
      <c r="O9910" s="6">
        <v>44749</v>
      </c>
      <c r="P9910" s="6">
        <v>44749</v>
      </c>
      <c r="Q9910" s="2" t="s">
        <v>35511</v>
      </c>
    </row>
    <row r="9911" spans="1:17" x14ac:dyDescent="0.3">
      <c r="A9911" s="2">
        <v>2022</v>
      </c>
      <c r="B9911" s="6">
        <v>44652</v>
      </c>
      <c r="C9911" s="6">
        <v>44742</v>
      </c>
      <c r="D9911" s="2" t="s">
        <v>50</v>
      </c>
      <c r="E9911" s="2" t="s">
        <v>372</v>
      </c>
      <c r="F9911" t="s">
        <v>73</v>
      </c>
      <c r="G9911" s="2" t="s">
        <v>73</v>
      </c>
      <c r="H9911" t="s">
        <v>64</v>
      </c>
      <c r="I9911" t="s">
        <v>1716</v>
      </c>
      <c r="J9911" t="s">
        <v>2415</v>
      </c>
      <c r="K9911" t="s">
        <v>226</v>
      </c>
      <c r="L9911" s="2" t="s">
        <v>61</v>
      </c>
      <c r="M9911" t="s">
        <v>14117</v>
      </c>
      <c r="N9911" s="2" t="s">
        <v>371</v>
      </c>
      <c r="O9911" s="6">
        <v>44749</v>
      </c>
      <c r="P9911" s="6">
        <v>44749</v>
      </c>
      <c r="Q9911" s="2" t="s">
        <v>35511</v>
      </c>
    </row>
    <row r="9912" spans="1:17" x14ac:dyDescent="0.3">
      <c r="A9912" s="2">
        <v>2022</v>
      </c>
      <c r="B9912" s="6">
        <v>44652</v>
      </c>
      <c r="C9912" s="6">
        <v>44742</v>
      </c>
      <c r="D9912" s="2" t="s">
        <v>50</v>
      </c>
      <c r="E9912" s="2" t="s">
        <v>372</v>
      </c>
      <c r="F9912" t="s">
        <v>320</v>
      </c>
      <c r="G9912" s="2" t="s">
        <v>320</v>
      </c>
      <c r="H9912" t="s">
        <v>69</v>
      </c>
      <c r="I9912" t="s">
        <v>14118</v>
      </c>
      <c r="J9912" t="s">
        <v>67</v>
      </c>
      <c r="K9912" t="s">
        <v>5047</v>
      </c>
      <c r="L9912" s="2" t="s">
        <v>61</v>
      </c>
      <c r="M9912" t="s">
        <v>14119</v>
      </c>
      <c r="N9912" s="2" t="s">
        <v>371</v>
      </c>
      <c r="O9912" s="6">
        <v>44749</v>
      </c>
      <c r="P9912" s="6">
        <v>44749</v>
      </c>
      <c r="Q9912" s="2" t="s">
        <v>35511</v>
      </c>
    </row>
    <row r="9913" spans="1:17" x14ac:dyDescent="0.3">
      <c r="A9913" s="2">
        <v>2022</v>
      </c>
      <c r="B9913" s="6">
        <v>44652</v>
      </c>
      <c r="C9913" s="6">
        <v>44742</v>
      </c>
      <c r="D9913" s="2" t="s">
        <v>50</v>
      </c>
      <c r="E9913" s="2" t="s">
        <v>372</v>
      </c>
      <c r="F9913" t="s">
        <v>73</v>
      </c>
      <c r="G9913" s="2" t="s">
        <v>73</v>
      </c>
      <c r="H9913" t="s">
        <v>69</v>
      </c>
      <c r="I9913" t="s">
        <v>3365</v>
      </c>
      <c r="J9913" t="s">
        <v>106</v>
      </c>
      <c r="K9913" t="s">
        <v>201</v>
      </c>
      <c r="L9913" s="2" t="s">
        <v>61</v>
      </c>
      <c r="M9913" t="s">
        <v>14120</v>
      </c>
      <c r="N9913" s="2" t="s">
        <v>371</v>
      </c>
      <c r="O9913" s="6">
        <v>44749</v>
      </c>
      <c r="P9913" s="6">
        <v>44749</v>
      </c>
      <c r="Q9913" s="2" t="s">
        <v>35511</v>
      </c>
    </row>
    <row r="9914" spans="1:17" x14ac:dyDescent="0.3">
      <c r="A9914" s="2">
        <v>2022</v>
      </c>
      <c r="B9914" s="6">
        <v>44652</v>
      </c>
      <c r="C9914" s="6">
        <v>44742</v>
      </c>
      <c r="D9914" s="2" t="s">
        <v>50</v>
      </c>
      <c r="E9914" s="2" t="s">
        <v>372</v>
      </c>
      <c r="F9914" t="s">
        <v>9173</v>
      </c>
      <c r="G9914" s="2" t="s">
        <v>9173</v>
      </c>
      <c r="H9914" t="s">
        <v>69</v>
      </c>
      <c r="I9914" t="s">
        <v>14121</v>
      </c>
      <c r="J9914" t="s">
        <v>130</v>
      </c>
      <c r="K9914" t="s">
        <v>263</v>
      </c>
      <c r="L9914" s="2" t="s">
        <v>61</v>
      </c>
      <c r="M9914" t="s">
        <v>14122</v>
      </c>
      <c r="N9914" s="2" t="s">
        <v>371</v>
      </c>
      <c r="O9914" s="6">
        <v>44749</v>
      </c>
      <c r="P9914" s="6">
        <v>44749</v>
      </c>
      <c r="Q9914" s="2" t="s">
        <v>35511</v>
      </c>
    </row>
    <row r="9915" spans="1:17" x14ac:dyDescent="0.3">
      <c r="A9915" s="2">
        <v>2022</v>
      </c>
      <c r="B9915" s="6">
        <v>44652</v>
      </c>
      <c r="C9915" s="6">
        <v>44742</v>
      </c>
      <c r="D9915" s="2" t="s">
        <v>50</v>
      </c>
      <c r="E9915" s="2" t="s">
        <v>372</v>
      </c>
      <c r="F9915" t="s">
        <v>213</v>
      </c>
      <c r="G9915" s="2" t="s">
        <v>213</v>
      </c>
      <c r="H9915" t="s">
        <v>361</v>
      </c>
      <c r="I9915" t="s">
        <v>5377</v>
      </c>
      <c r="J9915" t="s">
        <v>158</v>
      </c>
      <c r="K9915" t="s">
        <v>118</v>
      </c>
      <c r="L9915" s="2" t="s">
        <v>61</v>
      </c>
      <c r="M9915" t="s">
        <v>14123</v>
      </c>
      <c r="N9915" s="2" t="s">
        <v>371</v>
      </c>
      <c r="O9915" s="6">
        <v>44749</v>
      </c>
      <c r="P9915" s="6">
        <v>44749</v>
      </c>
      <c r="Q9915" s="2" t="s">
        <v>35511</v>
      </c>
    </row>
    <row r="9916" spans="1:17" x14ac:dyDescent="0.3">
      <c r="A9916" s="2">
        <v>2022</v>
      </c>
      <c r="B9916" s="6">
        <v>44652</v>
      </c>
      <c r="C9916" s="6">
        <v>44742</v>
      </c>
      <c r="D9916" s="2" t="s">
        <v>50</v>
      </c>
      <c r="E9916" s="2" t="s">
        <v>372</v>
      </c>
      <c r="F9916" t="s">
        <v>124</v>
      </c>
      <c r="G9916" s="2" t="s">
        <v>124</v>
      </c>
      <c r="H9916" t="s">
        <v>64</v>
      </c>
      <c r="I9916" t="s">
        <v>14124</v>
      </c>
      <c r="J9916" t="s">
        <v>99</v>
      </c>
      <c r="K9916" t="s">
        <v>911</v>
      </c>
      <c r="L9916" s="2" t="s">
        <v>61</v>
      </c>
      <c r="M9916" t="s">
        <v>14125</v>
      </c>
      <c r="N9916" s="2" t="s">
        <v>371</v>
      </c>
      <c r="O9916" s="6">
        <v>44749</v>
      </c>
      <c r="P9916" s="6">
        <v>44749</v>
      </c>
      <c r="Q9916" s="2" t="s">
        <v>35511</v>
      </c>
    </row>
    <row r="9917" spans="1:17" x14ac:dyDescent="0.3">
      <c r="A9917" s="2">
        <v>2022</v>
      </c>
      <c r="B9917" s="6">
        <v>44652</v>
      </c>
      <c r="C9917" s="6">
        <v>44742</v>
      </c>
      <c r="D9917" s="2" t="s">
        <v>50</v>
      </c>
      <c r="E9917" s="2" t="s">
        <v>372</v>
      </c>
      <c r="F9917" t="s">
        <v>232</v>
      </c>
      <c r="G9917" s="2" t="s">
        <v>232</v>
      </c>
      <c r="H9917" t="s">
        <v>116</v>
      </c>
      <c r="I9917" t="s">
        <v>561</v>
      </c>
      <c r="J9917" t="s">
        <v>119</v>
      </c>
      <c r="K9917" t="s">
        <v>131</v>
      </c>
      <c r="L9917" s="2" t="s">
        <v>61</v>
      </c>
      <c r="M9917" t="s">
        <v>14126</v>
      </c>
      <c r="N9917" s="2" t="s">
        <v>371</v>
      </c>
      <c r="O9917" s="6">
        <v>44749</v>
      </c>
      <c r="P9917" s="6">
        <v>44749</v>
      </c>
      <c r="Q9917" s="2" t="s">
        <v>35511</v>
      </c>
    </row>
    <row r="9918" spans="1:17" x14ac:dyDescent="0.3">
      <c r="A9918" s="2">
        <v>2022</v>
      </c>
      <c r="B9918" s="6">
        <v>44652</v>
      </c>
      <c r="C9918" s="6">
        <v>44742</v>
      </c>
      <c r="D9918" s="2" t="s">
        <v>50</v>
      </c>
      <c r="E9918" s="2" t="s">
        <v>372</v>
      </c>
      <c r="F9918" t="s">
        <v>338</v>
      </c>
      <c r="G9918" s="2" t="s">
        <v>338</v>
      </c>
      <c r="H9918" t="s">
        <v>64</v>
      </c>
      <c r="I9918" t="s">
        <v>2881</v>
      </c>
      <c r="J9918" t="s">
        <v>1097</v>
      </c>
      <c r="K9918" t="s">
        <v>110</v>
      </c>
      <c r="L9918" s="2" t="s">
        <v>61</v>
      </c>
      <c r="M9918" t="s">
        <v>14127</v>
      </c>
      <c r="N9918" s="2" t="s">
        <v>371</v>
      </c>
      <c r="O9918" s="6">
        <v>44749</v>
      </c>
      <c r="P9918" s="6">
        <v>44749</v>
      </c>
      <c r="Q9918" s="2" t="s">
        <v>35511</v>
      </c>
    </row>
    <row r="9919" spans="1:17" x14ac:dyDescent="0.3">
      <c r="A9919" s="2">
        <v>2022</v>
      </c>
      <c r="B9919" s="6">
        <v>44652</v>
      </c>
      <c r="C9919" s="6">
        <v>44742</v>
      </c>
      <c r="D9919" s="2" t="s">
        <v>50</v>
      </c>
      <c r="E9919" s="2" t="s">
        <v>372</v>
      </c>
      <c r="F9919" t="s">
        <v>338</v>
      </c>
      <c r="G9919" s="2" t="s">
        <v>338</v>
      </c>
      <c r="H9919" t="s">
        <v>69</v>
      </c>
      <c r="I9919" t="s">
        <v>140</v>
      </c>
      <c r="J9919" t="s">
        <v>255</v>
      </c>
      <c r="K9919" t="s">
        <v>101</v>
      </c>
      <c r="L9919" s="2" t="s">
        <v>61</v>
      </c>
      <c r="M9919" t="s">
        <v>14128</v>
      </c>
      <c r="N9919" s="2" t="s">
        <v>371</v>
      </c>
      <c r="O9919" s="6">
        <v>44749</v>
      </c>
      <c r="P9919" s="6">
        <v>44749</v>
      </c>
      <c r="Q9919" s="2" t="s">
        <v>35511</v>
      </c>
    </row>
    <row r="9920" spans="1:17" x14ac:dyDescent="0.3">
      <c r="A9920" s="2">
        <v>2022</v>
      </c>
      <c r="B9920" s="6">
        <v>44652</v>
      </c>
      <c r="C9920" s="6">
        <v>44742</v>
      </c>
      <c r="D9920" s="2" t="s">
        <v>50</v>
      </c>
      <c r="E9920" s="2" t="s">
        <v>372</v>
      </c>
      <c r="F9920" t="s">
        <v>76</v>
      </c>
      <c r="G9920" s="2" t="s">
        <v>76</v>
      </c>
      <c r="H9920" t="s">
        <v>69</v>
      </c>
      <c r="I9920" t="s">
        <v>7897</v>
      </c>
      <c r="J9920" t="s">
        <v>67</v>
      </c>
      <c r="K9920" t="s">
        <v>122</v>
      </c>
      <c r="L9920" s="2" t="s">
        <v>61</v>
      </c>
      <c r="M9920" t="s">
        <v>14129</v>
      </c>
      <c r="N9920" s="2" t="s">
        <v>371</v>
      </c>
      <c r="O9920" s="6">
        <v>44749</v>
      </c>
      <c r="P9920" s="6">
        <v>44749</v>
      </c>
      <c r="Q9920" s="2" t="s">
        <v>35511</v>
      </c>
    </row>
    <row r="9921" spans="1:17" x14ac:dyDescent="0.3">
      <c r="A9921" s="2">
        <v>2022</v>
      </c>
      <c r="B9921" s="6">
        <v>44652</v>
      </c>
      <c r="C9921" s="6">
        <v>44742</v>
      </c>
      <c r="D9921" s="2" t="s">
        <v>50</v>
      </c>
      <c r="E9921" s="2" t="s">
        <v>372</v>
      </c>
      <c r="F9921" t="s">
        <v>170</v>
      </c>
      <c r="G9921" s="2" t="s">
        <v>170</v>
      </c>
      <c r="H9921" t="s">
        <v>64</v>
      </c>
      <c r="I9921" t="s">
        <v>1508</v>
      </c>
      <c r="J9921" t="s">
        <v>2299</v>
      </c>
      <c r="K9921" t="s">
        <v>1613</v>
      </c>
      <c r="L9921" s="2" t="s">
        <v>61</v>
      </c>
      <c r="M9921" t="s">
        <v>14130</v>
      </c>
      <c r="N9921" s="2" t="s">
        <v>371</v>
      </c>
      <c r="O9921" s="6">
        <v>44749</v>
      </c>
      <c r="P9921" s="6">
        <v>44749</v>
      </c>
      <c r="Q9921" s="2" t="s">
        <v>35511</v>
      </c>
    </row>
    <row r="9922" spans="1:17" x14ac:dyDescent="0.3">
      <c r="A9922" s="2">
        <v>2022</v>
      </c>
      <c r="B9922" s="6">
        <v>44652</v>
      </c>
      <c r="C9922" s="6">
        <v>44742</v>
      </c>
      <c r="D9922" s="2" t="s">
        <v>50</v>
      </c>
      <c r="E9922" s="2" t="s">
        <v>372</v>
      </c>
      <c r="F9922" t="s">
        <v>248</v>
      </c>
      <c r="G9922" s="2" t="s">
        <v>248</v>
      </c>
      <c r="H9922" t="s">
        <v>64</v>
      </c>
      <c r="I9922" t="s">
        <v>1779</v>
      </c>
      <c r="J9922" t="s">
        <v>3082</v>
      </c>
      <c r="K9922" t="s">
        <v>256</v>
      </c>
      <c r="L9922" s="2" t="s">
        <v>61</v>
      </c>
      <c r="M9922" t="s">
        <v>14131</v>
      </c>
      <c r="N9922" s="2" t="s">
        <v>371</v>
      </c>
      <c r="O9922" s="6">
        <v>44749</v>
      </c>
      <c r="P9922" s="6">
        <v>44749</v>
      </c>
      <c r="Q9922" s="2" t="s">
        <v>35511</v>
      </c>
    </row>
    <row r="9923" spans="1:17" x14ac:dyDescent="0.3">
      <c r="A9923" s="2">
        <v>2022</v>
      </c>
      <c r="B9923" s="6">
        <v>44652</v>
      </c>
      <c r="C9923" s="6">
        <v>44742</v>
      </c>
      <c r="D9923" s="2" t="s">
        <v>50</v>
      </c>
      <c r="E9923" s="2" t="s">
        <v>372</v>
      </c>
      <c r="F9923" t="s">
        <v>104</v>
      </c>
      <c r="G9923" s="2" t="s">
        <v>104</v>
      </c>
      <c r="H9923" t="s">
        <v>69</v>
      </c>
      <c r="I9923" t="s">
        <v>14132</v>
      </c>
      <c r="J9923" t="s">
        <v>255</v>
      </c>
      <c r="K9923" t="s">
        <v>101</v>
      </c>
      <c r="L9923" s="2" t="s">
        <v>61</v>
      </c>
      <c r="M9923" t="s">
        <v>14133</v>
      </c>
      <c r="N9923" s="2" t="s">
        <v>371</v>
      </c>
      <c r="O9923" s="6">
        <v>44749</v>
      </c>
      <c r="P9923" s="6">
        <v>44749</v>
      </c>
      <c r="Q9923" s="2" t="s">
        <v>35511</v>
      </c>
    </row>
    <row r="9924" spans="1:17" x14ac:dyDescent="0.3">
      <c r="A9924" s="2">
        <v>2022</v>
      </c>
      <c r="B9924" s="6">
        <v>44652</v>
      </c>
      <c r="C9924" s="6">
        <v>44742</v>
      </c>
      <c r="D9924" s="2" t="s">
        <v>50</v>
      </c>
      <c r="E9924" s="2" t="s">
        <v>372</v>
      </c>
      <c r="F9924" t="s">
        <v>294</v>
      </c>
      <c r="G9924" s="2" t="s">
        <v>294</v>
      </c>
      <c r="H9924" t="s">
        <v>69</v>
      </c>
      <c r="I9924" t="s">
        <v>14134</v>
      </c>
      <c r="J9924" t="s">
        <v>86</v>
      </c>
      <c r="K9924" t="s">
        <v>201</v>
      </c>
      <c r="L9924" s="2" t="s">
        <v>61</v>
      </c>
      <c r="M9924" t="s">
        <v>14135</v>
      </c>
      <c r="N9924" s="2" t="s">
        <v>371</v>
      </c>
      <c r="O9924" s="6">
        <v>44749</v>
      </c>
      <c r="P9924" s="6">
        <v>44749</v>
      </c>
      <c r="Q9924" s="2" t="s">
        <v>35511</v>
      </c>
    </row>
    <row r="9925" spans="1:17" x14ac:dyDescent="0.3">
      <c r="A9925" s="2">
        <v>2022</v>
      </c>
      <c r="B9925" s="6">
        <v>44652</v>
      </c>
      <c r="C9925" s="6">
        <v>44742</v>
      </c>
      <c r="D9925" s="2" t="s">
        <v>50</v>
      </c>
      <c r="E9925" s="2" t="s">
        <v>372</v>
      </c>
      <c r="F9925" t="s">
        <v>73</v>
      </c>
      <c r="G9925" s="2" t="s">
        <v>73</v>
      </c>
      <c r="H9925" t="s">
        <v>69</v>
      </c>
      <c r="I9925" t="s">
        <v>14136</v>
      </c>
      <c r="J9925" t="s">
        <v>1010</v>
      </c>
      <c r="K9925" t="s">
        <v>747</v>
      </c>
      <c r="L9925" s="2" t="s">
        <v>61</v>
      </c>
      <c r="M9925" t="s">
        <v>14137</v>
      </c>
      <c r="N9925" s="2" t="s">
        <v>371</v>
      </c>
      <c r="O9925" s="6">
        <v>44749</v>
      </c>
      <c r="P9925" s="6">
        <v>44749</v>
      </c>
      <c r="Q9925" s="2" t="s">
        <v>35511</v>
      </c>
    </row>
    <row r="9926" spans="1:17" x14ac:dyDescent="0.3">
      <c r="A9926" s="2">
        <v>2022</v>
      </c>
      <c r="B9926" s="6">
        <v>44652</v>
      </c>
      <c r="C9926" s="6">
        <v>44742</v>
      </c>
      <c r="D9926" s="2" t="s">
        <v>50</v>
      </c>
      <c r="E9926" s="2" t="s">
        <v>372</v>
      </c>
      <c r="F9926" t="s">
        <v>68</v>
      </c>
      <c r="G9926" s="2" t="s">
        <v>68</v>
      </c>
      <c r="H9926" t="s">
        <v>69</v>
      </c>
      <c r="I9926" t="s">
        <v>537</v>
      </c>
      <c r="J9926" t="s">
        <v>290</v>
      </c>
      <c r="K9926" t="s">
        <v>8698</v>
      </c>
      <c r="L9926" s="2" t="s">
        <v>61</v>
      </c>
      <c r="M9926" t="s">
        <v>14138</v>
      </c>
      <c r="N9926" s="2" t="s">
        <v>371</v>
      </c>
      <c r="O9926" s="6">
        <v>44749</v>
      </c>
      <c r="P9926" s="6">
        <v>44749</v>
      </c>
      <c r="Q9926" s="2" t="s">
        <v>35511</v>
      </c>
    </row>
    <row r="9927" spans="1:17" x14ac:dyDescent="0.3">
      <c r="A9927" s="2">
        <v>2022</v>
      </c>
      <c r="B9927" s="6">
        <v>44652</v>
      </c>
      <c r="C9927" s="6">
        <v>44742</v>
      </c>
      <c r="D9927" s="2" t="s">
        <v>50</v>
      </c>
      <c r="E9927" s="2" t="s">
        <v>372</v>
      </c>
      <c r="F9927" t="s">
        <v>248</v>
      </c>
      <c r="G9927" s="2" t="s">
        <v>248</v>
      </c>
      <c r="H9927" t="s">
        <v>64</v>
      </c>
      <c r="I9927" t="s">
        <v>14139</v>
      </c>
      <c r="J9927" t="s">
        <v>334</v>
      </c>
      <c r="K9927" t="s">
        <v>370</v>
      </c>
      <c r="L9927" s="2" t="s">
        <v>61</v>
      </c>
      <c r="M9927" t="s">
        <v>14140</v>
      </c>
      <c r="N9927" s="2" t="s">
        <v>371</v>
      </c>
      <c r="O9927" s="6">
        <v>44749</v>
      </c>
      <c r="P9927" s="6">
        <v>44749</v>
      </c>
      <c r="Q9927" s="2" t="s">
        <v>35511</v>
      </c>
    </row>
    <row r="9928" spans="1:17" x14ac:dyDescent="0.3">
      <c r="A9928" s="2">
        <v>2022</v>
      </c>
      <c r="B9928" s="6">
        <v>44652</v>
      </c>
      <c r="C9928" s="6">
        <v>44742</v>
      </c>
      <c r="D9928" s="2" t="s">
        <v>50</v>
      </c>
      <c r="E9928" s="2" t="s">
        <v>372</v>
      </c>
      <c r="F9928" t="s">
        <v>324</v>
      </c>
      <c r="G9928" s="2" t="s">
        <v>324</v>
      </c>
      <c r="H9928" t="s">
        <v>260</v>
      </c>
      <c r="I9928" t="s">
        <v>14141</v>
      </c>
      <c r="J9928" t="s">
        <v>83</v>
      </c>
      <c r="K9928" t="s">
        <v>208</v>
      </c>
      <c r="L9928" s="2" t="s">
        <v>61</v>
      </c>
      <c r="M9928" t="s">
        <v>14142</v>
      </c>
      <c r="N9928" s="2" t="s">
        <v>371</v>
      </c>
      <c r="O9928" s="6">
        <v>44749</v>
      </c>
      <c r="P9928" s="6">
        <v>44749</v>
      </c>
      <c r="Q9928" s="2" t="s">
        <v>35511</v>
      </c>
    </row>
    <row r="9929" spans="1:17" x14ac:dyDescent="0.3">
      <c r="A9929" s="2">
        <v>2022</v>
      </c>
      <c r="B9929" s="6">
        <v>44652</v>
      </c>
      <c r="C9929" s="6">
        <v>44742</v>
      </c>
      <c r="D9929" s="2" t="s">
        <v>50</v>
      </c>
      <c r="E9929" s="2" t="s">
        <v>372</v>
      </c>
      <c r="F9929" t="s">
        <v>4208</v>
      </c>
      <c r="G9929" s="2" t="s">
        <v>4208</v>
      </c>
      <c r="H9929" t="s">
        <v>64</v>
      </c>
      <c r="I9929" t="s">
        <v>14143</v>
      </c>
      <c r="J9929" t="s">
        <v>274</v>
      </c>
      <c r="K9929" t="s">
        <v>704</v>
      </c>
      <c r="L9929" s="2" t="s">
        <v>61</v>
      </c>
      <c r="M9929" t="s">
        <v>14144</v>
      </c>
      <c r="N9929" s="2" t="s">
        <v>371</v>
      </c>
      <c r="O9929" s="6">
        <v>44749</v>
      </c>
      <c r="P9929" s="6">
        <v>44749</v>
      </c>
      <c r="Q9929" s="2" t="s">
        <v>35511</v>
      </c>
    </row>
    <row r="9930" spans="1:17" x14ac:dyDescent="0.3">
      <c r="A9930" s="2">
        <v>2022</v>
      </c>
      <c r="B9930" s="6">
        <v>44652</v>
      </c>
      <c r="C9930" s="6">
        <v>44742</v>
      </c>
      <c r="D9930" s="2" t="s">
        <v>50</v>
      </c>
      <c r="E9930" s="2" t="s">
        <v>372</v>
      </c>
      <c r="F9930" t="s">
        <v>124</v>
      </c>
      <c r="G9930" s="2" t="s">
        <v>124</v>
      </c>
      <c r="H9930" t="s">
        <v>69</v>
      </c>
      <c r="I9930" t="s">
        <v>14145</v>
      </c>
      <c r="J9930" t="s">
        <v>66</v>
      </c>
      <c r="K9930" t="s">
        <v>3996</v>
      </c>
      <c r="L9930" s="2" t="s">
        <v>61</v>
      </c>
      <c r="M9930" t="s">
        <v>14146</v>
      </c>
      <c r="N9930" s="2" t="s">
        <v>371</v>
      </c>
      <c r="O9930" s="6">
        <v>44749</v>
      </c>
      <c r="P9930" s="6">
        <v>44749</v>
      </c>
      <c r="Q9930" s="2" t="s">
        <v>35511</v>
      </c>
    </row>
    <row r="9931" spans="1:17" x14ac:dyDescent="0.3">
      <c r="A9931" s="2">
        <v>2022</v>
      </c>
      <c r="B9931" s="6">
        <v>44652</v>
      </c>
      <c r="C9931" s="6">
        <v>44742</v>
      </c>
      <c r="D9931" s="2" t="s">
        <v>50</v>
      </c>
      <c r="E9931" s="2" t="s">
        <v>372</v>
      </c>
      <c r="F9931" t="s">
        <v>222</v>
      </c>
      <c r="G9931" s="2" t="s">
        <v>222</v>
      </c>
      <c r="H9931" t="s">
        <v>64</v>
      </c>
      <c r="I9931" t="s">
        <v>445</v>
      </c>
      <c r="J9931" t="s">
        <v>83</v>
      </c>
      <c r="K9931" t="s">
        <v>234</v>
      </c>
      <c r="L9931" s="2" t="s">
        <v>61</v>
      </c>
      <c r="M9931" t="s">
        <v>14147</v>
      </c>
      <c r="N9931" s="2" t="s">
        <v>371</v>
      </c>
      <c r="O9931" s="6">
        <v>44749</v>
      </c>
      <c r="P9931" s="6">
        <v>44749</v>
      </c>
      <c r="Q9931" s="2" t="s">
        <v>35511</v>
      </c>
    </row>
    <row r="9932" spans="1:17" x14ac:dyDescent="0.3">
      <c r="A9932" s="2">
        <v>2022</v>
      </c>
      <c r="B9932" s="6">
        <v>44652</v>
      </c>
      <c r="C9932" s="6">
        <v>44742</v>
      </c>
      <c r="D9932" s="2" t="s">
        <v>50</v>
      </c>
      <c r="E9932" s="2" t="s">
        <v>372</v>
      </c>
      <c r="F9932" t="s">
        <v>248</v>
      </c>
      <c r="G9932" s="2" t="s">
        <v>248</v>
      </c>
      <c r="H9932" t="s">
        <v>64</v>
      </c>
      <c r="I9932" t="s">
        <v>1906</v>
      </c>
      <c r="J9932" t="s">
        <v>851</v>
      </c>
      <c r="K9932" t="s">
        <v>98</v>
      </c>
      <c r="L9932" s="2" t="s">
        <v>61</v>
      </c>
      <c r="M9932" t="s">
        <v>14148</v>
      </c>
      <c r="N9932" s="2" t="s">
        <v>371</v>
      </c>
      <c r="O9932" s="6">
        <v>44749</v>
      </c>
      <c r="P9932" s="6">
        <v>44749</v>
      </c>
      <c r="Q9932" s="2" t="s">
        <v>35511</v>
      </c>
    </row>
    <row r="9933" spans="1:17" x14ac:dyDescent="0.3">
      <c r="A9933" s="2">
        <v>2022</v>
      </c>
      <c r="B9933" s="6">
        <v>44652</v>
      </c>
      <c r="C9933" s="6">
        <v>44742</v>
      </c>
      <c r="D9933" s="2" t="s">
        <v>50</v>
      </c>
      <c r="E9933" s="2" t="s">
        <v>372</v>
      </c>
      <c r="F9933" t="s">
        <v>76</v>
      </c>
      <c r="G9933" s="2" t="s">
        <v>76</v>
      </c>
      <c r="H9933" t="s">
        <v>69</v>
      </c>
      <c r="I9933" t="s">
        <v>3120</v>
      </c>
      <c r="J9933" t="s">
        <v>212</v>
      </c>
      <c r="K9933" t="s">
        <v>99</v>
      </c>
      <c r="L9933" s="2" t="s">
        <v>61</v>
      </c>
      <c r="M9933" t="s">
        <v>14149</v>
      </c>
      <c r="N9933" s="2" t="s">
        <v>371</v>
      </c>
      <c r="O9933" s="6">
        <v>44749</v>
      </c>
      <c r="P9933" s="6">
        <v>44749</v>
      </c>
      <c r="Q9933" s="2" t="s">
        <v>35511</v>
      </c>
    </row>
    <row r="9934" spans="1:17" x14ac:dyDescent="0.3">
      <c r="A9934" s="2">
        <v>2022</v>
      </c>
      <c r="B9934" s="6">
        <v>44652</v>
      </c>
      <c r="C9934" s="6">
        <v>44742</v>
      </c>
      <c r="D9934" s="2" t="s">
        <v>50</v>
      </c>
      <c r="E9934" s="2" t="s">
        <v>372</v>
      </c>
      <c r="F9934" t="s">
        <v>63</v>
      </c>
      <c r="G9934" s="2" t="s">
        <v>63</v>
      </c>
      <c r="H9934" t="s">
        <v>64</v>
      </c>
      <c r="I9934" t="s">
        <v>950</v>
      </c>
      <c r="J9934" t="s">
        <v>7869</v>
      </c>
      <c r="K9934" t="s">
        <v>83</v>
      </c>
      <c r="L9934" s="2" t="s">
        <v>61</v>
      </c>
      <c r="M9934" t="s">
        <v>14150</v>
      </c>
      <c r="N9934" s="2" t="s">
        <v>371</v>
      </c>
      <c r="O9934" s="6">
        <v>44749</v>
      </c>
      <c r="P9934" s="6">
        <v>44749</v>
      </c>
      <c r="Q9934" s="2" t="s">
        <v>35511</v>
      </c>
    </row>
    <row r="9935" spans="1:17" x14ac:dyDescent="0.3">
      <c r="A9935" s="2">
        <v>2022</v>
      </c>
      <c r="B9935" s="6">
        <v>44652</v>
      </c>
      <c r="C9935" s="6">
        <v>44742</v>
      </c>
      <c r="D9935" s="2" t="s">
        <v>50</v>
      </c>
      <c r="E9935" s="2" t="s">
        <v>372</v>
      </c>
      <c r="F9935" t="s">
        <v>63</v>
      </c>
      <c r="G9935" s="2" t="s">
        <v>63</v>
      </c>
      <c r="H9935" t="s">
        <v>64</v>
      </c>
      <c r="I9935" t="s">
        <v>14151</v>
      </c>
      <c r="J9935" t="s">
        <v>416</v>
      </c>
      <c r="K9935" t="s">
        <v>137</v>
      </c>
      <c r="L9935" s="2" t="s">
        <v>61</v>
      </c>
      <c r="M9935" t="s">
        <v>14152</v>
      </c>
      <c r="N9935" s="2" t="s">
        <v>371</v>
      </c>
      <c r="O9935" s="6">
        <v>44749</v>
      </c>
      <c r="P9935" s="6">
        <v>44749</v>
      </c>
      <c r="Q9935" s="2" t="s">
        <v>35511</v>
      </c>
    </row>
    <row r="9936" spans="1:17" x14ac:dyDescent="0.3">
      <c r="A9936" s="2">
        <v>2022</v>
      </c>
      <c r="B9936" s="6">
        <v>44652</v>
      </c>
      <c r="C9936" s="6">
        <v>44742</v>
      </c>
      <c r="D9936" s="2" t="s">
        <v>50</v>
      </c>
      <c r="E9936" s="2" t="s">
        <v>372</v>
      </c>
      <c r="F9936" t="s">
        <v>124</v>
      </c>
      <c r="G9936" s="2" t="s">
        <v>124</v>
      </c>
      <c r="H9936" t="s">
        <v>64</v>
      </c>
      <c r="I9936" t="s">
        <v>14153</v>
      </c>
      <c r="J9936" t="s">
        <v>181</v>
      </c>
      <c r="K9936" t="s">
        <v>98</v>
      </c>
      <c r="L9936" s="2" t="s">
        <v>61</v>
      </c>
      <c r="M9936" t="s">
        <v>14154</v>
      </c>
      <c r="N9936" s="2" t="s">
        <v>371</v>
      </c>
      <c r="O9936" s="6">
        <v>44749</v>
      </c>
      <c r="P9936" s="6">
        <v>44749</v>
      </c>
      <c r="Q9936" s="2" t="s">
        <v>35511</v>
      </c>
    </row>
    <row r="9937" spans="1:17" x14ac:dyDescent="0.3">
      <c r="A9937" s="2">
        <v>2022</v>
      </c>
      <c r="B9937" s="6">
        <v>44652</v>
      </c>
      <c r="C9937" s="6">
        <v>44742</v>
      </c>
      <c r="D9937" s="2" t="s">
        <v>50</v>
      </c>
      <c r="E9937" s="2" t="s">
        <v>372</v>
      </c>
      <c r="F9937" t="s">
        <v>124</v>
      </c>
      <c r="G9937" s="2" t="s">
        <v>124</v>
      </c>
      <c r="H9937" t="s">
        <v>64</v>
      </c>
      <c r="I9937" t="s">
        <v>14155</v>
      </c>
      <c r="J9937" t="s">
        <v>327</v>
      </c>
      <c r="K9937" t="s">
        <v>886</v>
      </c>
      <c r="L9937" s="2" t="s">
        <v>61</v>
      </c>
      <c r="M9937" t="s">
        <v>14156</v>
      </c>
      <c r="N9937" s="2" t="s">
        <v>371</v>
      </c>
      <c r="O9937" s="6">
        <v>44749</v>
      </c>
      <c r="P9937" s="6">
        <v>44749</v>
      </c>
      <c r="Q9937" s="2" t="s">
        <v>35511</v>
      </c>
    </row>
    <row r="9938" spans="1:17" x14ac:dyDescent="0.3">
      <c r="A9938" s="2">
        <v>2022</v>
      </c>
      <c r="B9938" s="6">
        <v>44652</v>
      </c>
      <c r="C9938" s="6">
        <v>44742</v>
      </c>
      <c r="D9938" s="2" t="s">
        <v>50</v>
      </c>
      <c r="E9938" s="2" t="s">
        <v>372</v>
      </c>
      <c r="F9938" t="s">
        <v>9173</v>
      </c>
      <c r="G9938" s="2" t="s">
        <v>9173</v>
      </c>
      <c r="H9938" t="s">
        <v>69</v>
      </c>
      <c r="I9938" t="s">
        <v>14157</v>
      </c>
      <c r="J9938" t="s">
        <v>558</v>
      </c>
      <c r="K9938" t="s">
        <v>83</v>
      </c>
      <c r="L9938" s="2" t="s">
        <v>61</v>
      </c>
      <c r="M9938" t="s">
        <v>14158</v>
      </c>
      <c r="N9938" s="2" t="s">
        <v>371</v>
      </c>
      <c r="O9938" s="6">
        <v>44749</v>
      </c>
      <c r="P9938" s="6">
        <v>44749</v>
      </c>
      <c r="Q9938" s="2" t="s">
        <v>35511</v>
      </c>
    </row>
    <row r="9939" spans="1:17" x14ac:dyDescent="0.3">
      <c r="A9939" s="2">
        <v>2022</v>
      </c>
      <c r="B9939" s="6">
        <v>44652</v>
      </c>
      <c r="C9939" s="6">
        <v>44742</v>
      </c>
      <c r="D9939" s="2" t="s">
        <v>50</v>
      </c>
      <c r="E9939" s="2" t="s">
        <v>372</v>
      </c>
      <c r="F9939" t="s">
        <v>174</v>
      </c>
      <c r="G9939" s="2" t="s">
        <v>174</v>
      </c>
      <c r="H9939" t="s">
        <v>69</v>
      </c>
      <c r="I9939" t="s">
        <v>102</v>
      </c>
      <c r="J9939" t="s">
        <v>234</v>
      </c>
      <c r="K9939" t="s">
        <v>160</v>
      </c>
      <c r="L9939" s="2" t="s">
        <v>61</v>
      </c>
      <c r="M9939" t="s">
        <v>14159</v>
      </c>
      <c r="N9939" s="2" t="s">
        <v>371</v>
      </c>
      <c r="O9939" s="6">
        <v>44749</v>
      </c>
      <c r="P9939" s="6">
        <v>44749</v>
      </c>
      <c r="Q9939" s="2" t="s">
        <v>35511</v>
      </c>
    </row>
    <row r="9940" spans="1:17" x14ac:dyDescent="0.3">
      <c r="A9940" s="2">
        <v>2022</v>
      </c>
      <c r="B9940" s="6">
        <v>44652</v>
      </c>
      <c r="C9940" s="6">
        <v>44742</v>
      </c>
      <c r="D9940" s="2" t="s">
        <v>50</v>
      </c>
      <c r="E9940" s="2" t="s">
        <v>372</v>
      </c>
      <c r="F9940" t="s">
        <v>244</v>
      </c>
      <c r="G9940" s="2" t="s">
        <v>244</v>
      </c>
      <c r="H9940" t="s">
        <v>4476</v>
      </c>
      <c r="I9940" t="s">
        <v>14160</v>
      </c>
      <c r="J9940" t="s">
        <v>5072</v>
      </c>
      <c r="K9940" t="s">
        <v>7086</v>
      </c>
      <c r="L9940" s="2" t="s">
        <v>61</v>
      </c>
      <c r="M9940" t="s">
        <v>14161</v>
      </c>
      <c r="N9940" s="2" t="s">
        <v>371</v>
      </c>
      <c r="O9940" s="6">
        <v>44749</v>
      </c>
      <c r="P9940" s="6">
        <v>44749</v>
      </c>
      <c r="Q9940" s="2" t="s">
        <v>35511</v>
      </c>
    </row>
    <row r="9941" spans="1:17" x14ac:dyDescent="0.3">
      <c r="A9941" s="2">
        <v>2022</v>
      </c>
      <c r="B9941" s="6">
        <v>44652</v>
      </c>
      <c r="C9941" s="6">
        <v>44742</v>
      </c>
      <c r="D9941" s="2" t="s">
        <v>50</v>
      </c>
      <c r="E9941" s="2" t="s">
        <v>372</v>
      </c>
      <c r="F9941" t="s">
        <v>104</v>
      </c>
      <c r="G9941" s="2" t="s">
        <v>104</v>
      </c>
      <c r="H9941" t="s">
        <v>566</v>
      </c>
      <c r="I9941" t="s">
        <v>4213</v>
      </c>
      <c r="J9941" t="s">
        <v>9905</v>
      </c>
      <c r="K9941" t="s">
        <v>1828</v>
      </c>
      <c r="L9941" s="2" t="s">
        <v>61</v>
      </c>
      <c r="M9941" t="s">
        <v>14162</v>
      </c>
      <c r="N9941" s="2" t="s">
        <v>371</v>
      </c>
      <c r="O9941" s="6">
        <v>44749</v>
      </c>
      <c r="P9941" s="6">
        <v>44749</v>
      </c>
      <c r="Q9941" s="2" t="s">
        <v>35511</v>
      </c>
    </row>
    <row r="9942" spans="1:17" x14ac:dyDescent="0.3">
      <c r="A9942" s="2">
        <v>2022</v>
      </c>
      <c r="B9942" s="6">
        <v>44652</v>
      </c>
      <c r="C9942" s="6">
        <v>44742</v>
      </c>
      <c r="D9942" s="2" t="s">
        <v>50</v>
      </c>
      <c r="E9942" s="2" t="s">
        <v>372</v>
      </c>
      <c r="F9942" t="s">
        <v>124</v>
      </c>
      <c r="G9942" s="2" t="s">
        <v>124</v>
      </c>
      <c r="H9942" t="s">
        <v>69</v>
      </c>
      <c r="I9942" t="s">
        <v>12192</v>
      </c>
      <c r="J9942" t="s">
        <v>2420</v>
      </c>
      <c r="K9942" t="s">
        <v>208</v>
      </c>
      <c r="L9942" s="2" t="s">
        <v>61</v>
      </c>
      <c r="M9942" t="s">
        <v>14163</v>
      </c>
      <c r="N9942" s="2" t="s">
        <v>371</v>
      </c>
      <c r="O9942" s="6">
        <v>44749</v>
      </c>
      <c r="P9942" s="6">
        <v>44749</v>
      </c>
      <c r="Q9942" s="2" t="s">
        <v>35511</v>
      </c>
    </row>
    <row r="9943" spans="1:17" x14ac:dyDescent="0.3">
      <c r="A9943" s="2">
        <v>2022</v>
      </c>
      <c r="B9943" s="6">
        <v>44652</v>
      </c>
      <c r="C9943" s="6">
        <v>44742</v>
      </c>
      <c r="D9943" s="2" t="s">
        <v>50</v>
      </c>
      <c r="E9943" s="2" t="s">
        <v>372</v>
      </c>
      <c r="F9943" t="s">
        <v>124</v>
      </c>
      <c r="G9943" s="2" t="s">
        <v>124</v>
      </c>
      <c r="H9943" t="s">
        <v>69</v>
      </c>
      <c r="I9943" t="s">
        <v>14164</v>
      </c>
      <c r="J9943" t="s">
        <v>744</v>
      </c>
      <c r="K9943" t="s">
        <v>67</v>
      </c>
      <c r="L9943" s="2" t="s">
        <v>61</v>
      </c>
      <c r="M9943" t="s">
        <v>14165</v>
      </c>
      <c r="N9943" s="2" t="s">
        <v>371</v>
      </c>
      <c r="O9943" s="6">
        <v>44749</v>
      </c>
      <c r="P9943" s="6">
        <v>44749</v>
      </c>
      <c r="Q9943" s="2" t="s">
        <v>35511</v>
      </c>
    </row>
    <row r="9944" spans="1:17" x14ac:dyDescent="0.3">
      <c r="A9944" s="2">
        <v>2022</v>
      </c>
      <c r="B9944" s="6">
        <v>44652</v>
      </c>
      <c r="C9944" s="6">
        <v>44742</v>
      </c>
      <c r="D9944" s="2" t="s">
        <v>50</v>
      </c>
      <c r="E9944" s="2" t="s">
        <v>372</v>
      </c>
      <c r="F9944" t="s">
        <v>620</v>
      </c>
      <c r="G9944" s="2" t="s">
        <v>620</v>
      </c>
      <c r="H9944" t="s">
        <v>64</v>
      </c>
      <c r="I9944" t="s">
        <v>10013</v>
      </c>
      <c r="J9944" t="s">
        <v>99</v>
      </c>
      <c r="K9944" t="s">
        <v>239</v>
      </c>
      <c r="L9944" s="2" t="s">
        <v>61</v>
      </c>
      <c r="M9944" t="s">
        <v>14166</v>
      </c>
      <c r="N9944" s="2" t="s">
        <v>371</v>
      </c>
      <c r="O9944" s="6">
        <v>44749</v>
      </c>
      <c r="P9944" s="6">
        <v>44749</v>
      </c>
      <c r="Q9944" s="2" t="s">
        <v>35511</v>
      </c>
    </row>
    <row r="9945" spans="1:17" x14ac:dyDescent="0.3">
      <c r="A9945" s="2">
        <v>2022</v>
      </c>
      <c r="B9945" s="6">
        <v>44652</v>
      </c>
      <c r="C9945" s="6">
        <v>44742</v>
      </c>
      <c r="D9945" s="2" t="s">
        <v>50</v>
      </c>
      <c r="E9945" s="2" t="s">
        <v>372</v>
      </c>
      <c r="F9945" t="s">
        <v>76</v>
      </c>
      <c r="G9945" s="2" t="s">
        <v>76</v>
      </c>
      <c r="H9945" t="s">
        <v>69</v>
      </c>
      <c r="I9945" t="s">
        <v>14168</v>
      </c>
      <c r="J9945" t="s">
        <v>255</v>
      </c>
      <c r="K9945" t="s">
        <v>312</v>
      </c>
      <c r="L9945" s="2" t="s">
        <v>61</v>
      </c>
      <c r="M9945" t="s">
        <v>14169</v>
      </c>
      <c r="N9945" s="2" t="s">
        <v>371</v>
      </c>
      <c r="O9945" s="6">
        <v>44749</v>
      </c>
      <c r="P9945" s="6">
        <v>44749</v>
      </c>
      <c r="Q9945" s="2" t="s">
        <v>35511</v>
      </c>
    </row>
    <row r="9946" spans="1:17" x14ac:dyDescent="0.3">
      <c r="A9946" s="2">
        <v>2022</v>
      </c>
      <c r="B9946" s="6">
        <v>44652</v>
      </c>
      <c r="C9946" s="6">
        <v>44742</v>
      </c>
      <c r="D9946" s="2" t="s">
        <v>50</v>
      </c>
      <c r="E9946" s="2" t="s">
        <v>372</v>
      </c>
      <c r="F9946" t="s">
        <v>2780</v>
      </c>
      <c r="G9946" s="2" t="s">
        <v>2780</v>
      </c>
      <c r="H9946" t="s">
        <v>378</v>
      </c>
      <c r="I9946" t="s">
        <v>952</v>
      </c>
      <c r="J9946" t="s">
        <v>1800</v>
      </c>
      <c r="K9946" t="s">
        <v>101</v>
      </c>
      <c r="L9946" s="2" t="s">
        <v>61</v>
      </c>
      <c r="M9946" t="s">
        <v>14170</v>
      </c>
      <c r="N9946" s="2" t="s">
        <v>371</v>
      </c>
      <c r="O9946" s="6">
        <v>44749</v>
      </c>
      <c r="P9946" s="6">
        <v>44749</v>
      </c>
      <c r="Q9946" s="2" t="s">
        <v>35511</v>
      </c>
    </row>
    <row r="9947" spans="1:17" x14ac:dyDescent="0.3">
      <c r="A9947" s="2">
        <v>2022</v>
      </c>
      <c r="B9947" s="6">
        <v>44652</v>
      </c>
      <c r="C9947" s="6">
        <v>44742</v>
      </c>
      <c r="D9947" s="2" t="s">
        <v>50</v>
      </c>
      <c r="E9947" s="2" t="s">
        <v>372</v>
      </c>
      <c r="F9947" t="s">
        <v>73</v>
      </c>
      <c r="G9947" s="2" t="s">
        <v>73</v>
      </c>
      <c r="H9947" t="s">
        <v>64</v>
      </c>
      <c r="I9947" t="s">
        <v>14171</v>
      </c>
      <c r="J9947" t="s">
        <v>14172</v>
      </c>
      <c r="K9947" t="s">
        <v>99</v>
      </c>
      <c r="L9947" s="2" t="s">
        <v>61</v>
      </c>
      <c r="M9947" t="s">
        <v>14173</v>
      </c>
      <c r="N9947" s="2" t="s">
        <v>371</v>
      </c>
      <c r="O9947" s="6">
        <v>44749</v>
      </c>
      <c r="P9947" s="6">
        <v>44749</v>
      </c>
      <c r="Q9947" s="2" t="s">
        <v>35511</v>
      </c>
    </row>
    <row r="9948" spans="1:17" x14ac:dyDescent="0.3">
      <c r="A9948" s="2">
        <v>2022</v>
      </c>
      <c r="B9948" s="6">
        <v>44652</v>
      </c>
      <c r="C9948" s="6">
        <v>44742</v>
      </c>
      <c r="D9948" s="2" t="s">
        <v>50</v>
      </c>
      <c r="E9948" s="2" t="s">
        <v>372</v>
      </c>
      <c r="F9948" t="s">
        <v>73</v>
      </c>
      <c r="G9948" s="2" t="s">
        <v>73</v>
      </c>
      <c r="H9948" t="s">
        <v>2418</v>
      </c>
      <c r="I9948" t="s">
        <v>4103</v>
      </c>
      <c r="J9948" t="s">
        <v>74</v>
      </c>
      <c r="K9948" t="s">
        <v>160</v>
      </c>
      <c r="L9948" s="2" t="s">
        <v>61</v>
      </c>
      <c r="M9948" t="s">
        <v>14174</v>
      </c>
      <c r="N9948" s="2" t="s">
        <v>371</v>
      </c>
      <c r="O9948" s="6">
        <v>44749</v>
      </c>
      <c r="P9948" s="6">
        <v>44749</v>
      </c>
      <c r="Q9948" s="2" t="s">
        <v>35511</v>
      </c>
    </row>
    <row r="9949" spans="1:17" x14ac:dyDescent="0.3">
      <c r="A9949" s="2">
        <v>2022</v>
      </c>
      <c r="B9949" s="6">
        <v>44652</v>
      </c>
      <c r="C9949" s="6">
        <v>44742</v>
      </c>
      <c r="D9949" s="2" t="s">
        <v>50</v>
      </c>
      <c r="E9949" s="2" t="s">
        <v>372</v>
      </c>
      <c r="F9949" t="s">
        <v>324</v>
      </c>
      <c r="G9949" s="2" t="s">
        <v>324</v>
      </c>
      <c r="H9949" t="s">
        <v>116</v>
      </c>
      <c r="I9949" t="s">
        <v>14175</v>
      </c>
      <c r="J9949" t="s">
        <v>160</v>
      </c>
      <c r="K9949" t="s">
        <v>67</v>
      </c>
      <c r="L9949" s="2" t="s">
        <v>61</v>
      </c>
      <c r="M9949" t="s">
        <v>14176</v>
      </c>
      <c r="N9949" s="2" t="s">
        <v>371</v>
      </c>
      <c r="O9949" s="6">
        <v>44749</v>
      </c>
      <c r="P9949" s="6">
        <v>44749</v>
      </c>
      <c r="Q9949" s="2" t="s">
        <v>35511</v>
      </c>
    </row>
    <row r="9950" spans="1:17" x14ac:dyDescent="0.3">
      <c r="A9950" s="2">
        <v>2022</v>
      </c>
      <c r="B9950" s="6">
        <v>44652</v>
      </c>
      <c r="C9950" s="6">
        <v>44742</v>
      </c>
      <c r="D9950" s="2" t="s">
        <v>50</v>
      </c>
      <c r="E9950" s="2" t="s">
        <v>372</v>
      </c>
      <c r="F9950" t="s">
        <v>248</v>
      </c>
      <c r="G9950" s="2" t="s">
        <v>248</v>
      </c>
      <c r="H9950" t="s">
        <v>64</v>
      </c>
      <c r="I9950" t="s">
        <v>230</v>
      </c>
      <c r="J9950" t="s">
        <v>67</v>
      </c>
      <c r="K9950" t="s">
        <v>14177</v>
      </c>
      <c r="L9950" s="2" t="s">
        <v>61</v>
      </c>
      <c r="M9950" t="s">
        <v>14178</v>
      </c>
      <c r="N9950" s="2" t="s">
        <v>371</v>
      </c>
      <c r="O9950" s="6">
        <v>44749</v>
      </c>
      <c r="P9950" s="6">
        <v>44749</v>
      </c>
      <c r="Q9950" s="2" t="s">
        <v>35511</v>
      </c>
    </row>
    <row r="9951" spans="1:17" x14ac:dyDescent="0.3">
      <c r="A9951" s="2">
        <v>2022</v>
      </c>
      <c r="B9951" s="6">
        <v>44652</v>
      </c>
      <c r="C9951" s="6">
        <v>44742</v>
      </c>
      <c r="D9951" s="2" t="s">
        <v>50</v>
      </c>
      <c r="E9951" s="2" t="s">
        <v>372</v>
      </c>
      <c r="F9951" t="s">
        <v>219</v>
      </c>
      <c r="G9951" s="2" t="s">
        <v>219</v>
      </c>
      <c r="H9951" t="s">
        <v>69</v>
      </c>
      <c r="I9951" t="s">
        <v>14179</v>
      </c>
      <c r="J9951" t="s">
        <v>327</v>
      </c>
      <c r="K9951" t="s">
        <v>67</v>
      </c>
      <c r="L9951" s="2" t="s">
        <v>61</v>
      </c>
      <c r="M9951" t="s">
        <v>14180</v>
      </c>
      <c r="N9951" s="2" t="s">
        <v>371</v>
      </c>
      <c r="O9951" s="6">
        <v>44749</v>
      </c>
      <c r="P9951" s="6">
        <v>44749</v>
      </c>
      <c r="Q9951" s="2" t="s">
        <v>35511</v>
      </c>
    </row>
    <row r="9952" spans="1:17" x14ac:dyDescent="0.3">
      <c r="A9952" s="2">
        <v>2022</v>
      </c>
      <c r="B9952" s="6">
        <v>44652</v>
      </c>
      <c r="C9952" s="6">
        <v>44742</v>
      </c>
      <c r="D9952" s="2" t="s">
        <v>50</v>
      </c>
      <c r="E9952" s="2" t="s">
        <v>372</v>
      </c>
      <c r="F9952" t="s">
        <v>200</v>
      </c>
      <c r="G9952" s="2" t="s">
        <v>200</v>
      </c>
      <c r="H9952" t="s">
        <v>69</v>
      </c>
      <c r="I9952" t="s">
        <v>952</v>
      </c>
      <c r="J9952" t="s">
        <v>83</v>
      </c>
      <c r="K9952" t="s">
        <v>123</v>
      </c>
      <c r="L9952" s="2" t="s">
        <v>61</v>
      </c>
      <c r="M9952" t="s">
        <v>14181</v>
      </c>
      <c r="N9952" s="2" t="s">
        <v>371</v>
      </c>
      <c r="O9952" s="6">
        <v>44749</v>
      </c>
      <c r="P9952" s="6">
        <v>44749</v>
      </c>
      <c r="Q9952" s="2" t="s">
        <v>35511</v>
      </c>
    </row>
    <row r="9953" spans="1:17" x14ac:dyDescent="0.3">
      <c r="A9953" s="2">
        <v>2022</v>
      </c>
      <c r="B9953" s="6">
        <v>44652</v>
      </c>
      <c r="C9953" s="6">
        <v>44742</v>
      </c>
      <c r="D9953" s="2" t="s">
        <v>50</v>
      </c>
      <c r="E9953" s="2" t="s">
        <v>372</v>
      </c>
      <c r="F9953" t="s">
        <v>124</v>
      </c>
      <c r="G9953" s="2" t="s">
        <v>124</v>
      </c>
      <c r="H9953" t="s">
        <v>69</v>
      </c>
      <c r="I9953" t="s">
        <v>2070</v>
      </c>
      <c r="J9953" t="s">
        <v>99</v>
      </c>
      <c r="K9953" t="s">
        <v>187</v>
      </c>
      <c r="L9953" s="2" t="s">
        <v>61</v>
      </c>
      <c r="M9953" t="s">
        <v>14182</v>
      </c>
      <c r="N9953" s="2" t="s">
        <v>371</v>
      </c>
      <c r="O9953" s="6">
        <v>44749</v>
      </c>
      <c r="P9953" s="6">
        <v>44749</v>
      </c>
      <c r="Q9953" s="2" t="s">
        <v>35511</v>
      </c>
    </row>
    <row r="9954" spans="1:17" x14ac:dyDescent="0.3">
      <c r="A9954" s="2">
        <v>2022</v>
      </c>
      <c r="B9954" s="6">
        <v>44652</v>
      </c>
      <c r="C9954" s="6">
        <v>44742</v>
      </c>
      <c r="D9954" s="2" t="s">
        <v>50</v>
      </c>
      <c r="E9954" s="2" t="s">
        <v>372</v>
      </c>
      <c r="F9954" t="s">
        <v>244</v>
      </c>
      <c r="G9954" s="2" t="s">
        <v>244</v>
      </c>
      <c r="H9954" t="s">
        <v>69</v>
      </c>
      <c r="I9954" t="s">
        <v>14183</v>
      </c>
      <c r="J9954" t="s">
        <v>83</v>
      </c>
      <c r="K9954" t="s">
        <v>99</v>
      </c>
      <c r="L9954" s="2" t="s">
        <v>61</v>
      </c>
      <c r="M9954" t="s">
        <v>14184</v>
      </c>
      <c r="N9954" s="2" t="s">
        <v>371</v>
      </c>
      <c r="O9954" s="6">
        <v>44749</v>
      </c>
      <c r="P9954" s="6">
        <v>44749</v>
      </c>
      <c r="Q9954" s="2" t="s">
        <v>35511</v>
      </c>
    </row>
    <row r="9955" spans="1:17" x14ac:dyDescent="0.3">
      <c r="A9955" s="2">
        <v>2022</v>
      </c>
      <c r="B9955" s="6">
        <v>44652</v>
      </c>
      <c r="C9955" s="6">
        <v>44742</v>
      </c>
      <c r="D9955" s="2" t="s">
        <v>50</v>
      </c>
      <c r="E9955" s="2" t="s">
        <v>372</v>
      </c>
      <c r="F9955" t="s">
        <v>68</v>
      </c>
      <c r="G9955" s="2" t="s">
        <v>68</v>
      </c>
      <c r="H9955" t="s">
        <v>69</v>
      </c>
      <c r="I9955" t="s">
        <v>4339</v>
      </c>
      <c r="J9955" t="s">
        <v>99</v>
      </c>
      <c r="K9955" t="s">
        <v>1175</v>
      </c>
      <c r="L9955" s="2" t="s">
        <v>61</v>
      </c>
      <c r="M9955" t="s">
        <v>14185</v>
      </c>
      <c r="N9955" s="2" t="s">
        <v>371</v>
      </c>
      <c r="O9955" s="6">
        <v>44749</v>
      </c>
      <c r="P9955" s="6">
        <v>44749</v>
      </c>
      <c r="Q9955" s="2" t="s">
        <v>35511</v>
      </c>
    </row>
    <row r="9956" spans="1:17" x14ac:dyDescent="0.3">
      <c r="A9956" s="2">
        <v>2022</v>
      </c>
      <c r="B9956" s="6">
        <v>44652</v>
      </c>
      <c r="C9956" s="6">
        <v>44742</v>
      </c>
      <c r="D9956" s="2" t="s">
        <v>50</v>
      </c>
      <c r="E9956" s="2" t="s">
        <v>372</v>
      </c>
      <c r="F9956" t="s">
        <v>360</v>
      </c>
      <c r="G9956" s="2" t="s">
        <v>360</v>
      </c>
      <c r="H9956" t="s">
        <v>69</v>
      </c>
      <c r="I9956" t="s">
        <v>14186</v>
      </c>
      <c r="J9956" t="s">
        <v>74</v>
      </c>
      <c r="K9956" t="s">
        <v>103</v>
      </c>
      <c r="L9956" s="2" t="s">
        <v>61</v>
      </c>
      <c r="M9956" t="s">
        <v>14187</v>
      </c>
      <c r="N9956" s="2" t="s">
        <v>371</v>
      </c>
      <c r="O9956" s="6">
        <v>44749</v>
      </c>
      <c r="P9956" s="6">
        <v>44749</v>
      </c>
      <c r="Q9956" s="2" t="s">
        <v>35511</v>
      </c>
    </row>
    <row r="9957" spans="1:17" x14ac:dyDescent="0.3">
      <c r="A9957" s="2">
        <v>2022</v>
      </c>
      <c r="B9957" s="6">
        <v>44652</v>
      </c>
      <c r="C9957" s="6">
        <v>44742</v>
      </c>
      <c r="D9957" s="2" t="s">
        <v>50</v>
      </c>
      <c r="E9957" s="2" t="s">
        <v>372</v>
      </c>
      <c r="F9957" t="s">
        <v>248</v>
      </c>
      <c r="G9957" s="2" t="s">
        <v>248</v>
      </c>
      <c r="H9957" t="s">
        <v>3116</v>
      </c>
      <c r="I9957" t="s">
        <v>14188</v>
      </c>
      <c r="J9957" t="s">
        <v>2877</v>
      </c>
      <c r="K9957" t="s">
        <v>100</v>
      </c>
      <c r="L9957" s="2" t="s">
        <v>61</v>
      </c>
      <c r="M9957" t="s">
        <v>14189</v>
      </c>
      <c r="N9957" s="2" t="s">
        <v>371</v>
      </c>
      <c r="O9957" s="6">
        <v>44749</v>
      </c>
      <c r="P9957" s="6">
        <v>44749</v>
      </c>
      <c r="Q9957" s="2" t="s">
        <v>35511</v>
      </c>
    </row>
    <row r="9958" spans="1:17" x14ac:dyDescent="0.3">
      <c r="A9958" s="2">
        <v>2022</v>
      </c>
      <c r="B9958" s="6">
        <v>44652</v>
      </c>
      <c r="C9958" s="6">
        <v>44742</v>
      </c>
      <c r="D9958" s="2" t="s">
        <v>50</v>
      </c>
      <c r="E9958" s="2" t="s">
        <v>372</v>
      </c>
      <c r="F9958" t="s">
        <v>124</v>
      </c>
      <c r="G9958" s="2" t="s">
        <v>124</v>
      </c>
      <c r="H9958" t="s">
        <v>69</v>
      </c>
      <c r="I9958" t="s">
        <v>161</v>
      </c>
      <c r="J9958" t="s">
        <v>99</v>
      </c>
      <c r="K9958" t="s">
        <v>558</v>
      </c>
      <c r="L9958" s="2" t="s">
        <v>61</v>
      </c>
      <c r="M9958" t="s">
        <v>14190</v>
      </c>
      <c r="N9958" s="2" t="s">
        <v>371</v>
      </c>
      <c r="O9958" s="6">
        <v>44749</v>
      </c>
      <c r="P9958" s="6">
        <v>44749</v>
      </c>
      <c r="Q9958" s="2" t="s">
        <v>35511</v>
      </c>
    </row>
    <row r="9959" spans="1:17" x14ac:dyDescent="0.3">
      <c r="A9959" s="2">
        <v>2022</v>
      </c>
      <c r="B9959" s="6">
        <v>44652</v>
      </c>
      <c r="C9959" s="6">
        <v>44742</v>
      </c>
      <c r="D9959" s="2" t="s">
        <v>50</v>
      </c>
      <c r="E9959" s="2" t="s">
        <v>372</v>
      </c>
      <c r="F9959" t="s">
        <v>63</v>
      </c>
      <c r="G9959" s="2" t="s">
        <v>63</v>
      </c>
      <c r="H9959" t="s">
        <v>64</v>
      </c>
      <c r="I9959" t="s">
        <v>5912</v>
      </c>
      <c r="J9959" t="s">
        <v>14191</v>
      </c>
      <c r="K9959" t="s">
        <v>3361</v>
      </c>
      <c r="L9959" s="2" t="s">
        <v>61</v>
      </c>
      <c r="M9959" t="s">
        <v>14192</v>
      </c>
      <c r="N9959" s="2" t="s">
        <v>371</v>
      </c>
      <c r="O9959" s="6">
        <v>44749</v>
      </c>
      <c r="P9959" s="6">
        <v>44749</v>
      </c>
      <c r="Q9959" s="2" t="s">
        <v>35511</v>
      </c>
    </row>
    <row r="9960" spans="1:17" x14ac:dyDescent="0.3">
      <c r="A9960" s="2">
        <v>2022</v>
      </c>
      <c r="B9960" s="6">
        <v>44652</v>
      </c>
      <c r="C9960" s="6">
        <v>44742</v>
      </c>
      <c r="D9960" s="2" t="s">
        <v>50</v>
      </c>
      <c r="E9960" s="2" t="s">
        <v>372</v>
      </c>
      <c r="F9960" t="s">
        <v>124</v>
      </c>
      <c r="G9960" s="2" t="s">
        <v>124</v>
      </c>
      <c r="H9960" t="s">
        <v>64</v>
      </c>
      <c r="I9960" t="s">
        <v>14193</v>
      </c>
      <c r="J9960" t="s">
        <v>67</v>
      </c>
      <c r="K9960" t="s">
        <v>122</v>
      </c>
      <c r="L9960" s="2" t="s">
        <v>61</v>
      </c>
      <c r="M9960" t="s">
        <v>14194</v>
      </c>
      <c r="N9960" s="2" t="s">
        <v>371</v>
      </c>
      <c r="O9960" s="6">
        <v>44749</v>
      </c>
      <c r="P9960" s="6">
        <v>44749</v>
      </c>
      <c r="Q9960" s="2" t="s">
        <v>35511</v>
      </c>
    </row>
    <row r="9961" spans="1:17" x14ac:dyDescent="0.3">
      <c r="A9961" s="2">
        <v>2022</v>
      </c>
      <c r="B9961" s="6">
        <v>44652</v>
      </c>
      <c r="C9961" s="6">
        <v>44742</v>
      </c>
      <c r="D9961" s="2" t="s">
        <v>50</v>
      </c>
      <c r="E9961" s="2" t="s">
        <v>372</v>
      </c>
      <c r="F9961" t="s">
        <v>248</v>
      </c>
      <c r="G9961" s="2" t="s">
        <v>248</v>
      </c>
      <c r="H9961" t="s">
        <v>64</v>
      </c>
      <c r="I9961" t="s">
        <v>14195</v>
      </c>
      <c r="J9961" t="s">
        <v>4031</v>
      </c>
      <c r="K9961" t="s">
        <v>91</v>
      </c>
      <c r="L9961" s="2" t="s">
        <v>61</v>
      </c>
      <c r="M9961" t="s">
        <v>14196</v>
      </c>
      <c r="N9961" s="2" t="s">
        <v>371</v>
      </c>
      <c r="O9961" s="6">
        <v>44749</v>
      </c>
      <c r="P9961" s="6">
        <v>44749</v>
      </c>
      <c r="Q9961" s="2" t="s">
        <v>35511</v>
      </c>
    </row>
    <row r="9962" spans="1:17" x14ac:dyDescent="0.3">
      <c r="A9962" s="2">
        <v>2022</v>
      </c>
      <c r="B9962" s="6">
        <v>44652</v>
      </c>
      <c r="C9962" s="6">
        <v>44742</v>
      </c>
      <c r="D9962" s="2" t="s">
        <v>50</v>
      </c>
      <c r="E9962" s="2" t="s">
        <v>372</v>
      </c>
      <c r="F9962" t="s">
        <v>1568</v>
      </c>
      <c r="G9962" s="2" t="s">
        <v>1568</v>
      </c>
      <c r="H9962" t="s">
        <v>116</v>
      </c>
      <c r="I9962" t="s">
        <v>207</v>
      </c>
      <c r="J9962" t="s">
        <v>1716</v>
      </c>
      <c r="K9962" t="s">
        <v>189</v>
      </c>
      <c r="L9962" s="2" t="s">
        <v>61</v>
      </c>
      <c r="M9962" t="s">
        <v>14197</v>
      </c>
      <c r="N9962" s="2" t="s">
        <v>371</v>
      </c>
      <c r="O9962" s="6">
        <v>44749</v>
      </c>
      <c r="P9962" s="6">
        <v>44749</v>
      </c>
      <c r="Q9962" s="2" t="s">
        <v>35511</v>
      </c>
    </row>
    <row r="9963" spans="1:17" x14ac:dyDescent="0.3">
      <c r="A9963" s="2">
        <v>2022</v>
      </c>
      <c r="B9963" s="6">
        <v>44652</v>
      </c>
      <c r="C9963" s="6">
        <v>44742</v>
      </c>
      <c r="D9963" s="2" t="s">
        <v>50</v>
      </c>
      <c r="E9963" s="2" t="s">
        <v>372</v>
      </c>
      <c r="F9963" t="s">
        <v>277</v>
      </c>
      <c r="G9963" s="2" t="s">
        <v>277</v>
      </c>
      <c r="H9963" t="s">
        <v>64</v>
      </c>
      <c r="I9963" t="s">
        <v>807</v>
      </c>
      <c r="J9963" t="s">
        <v>1875</v>
      </c>
      <c r="K9963" t="s">
        <v>3072</v>
      </c>
      <c r="L9963" s="2" t="s">
        <v>61</v>
      </c>
      <c r="M9963" t="s">
        <v>14198</v>
      </c>
      <c r="N9963" s="2" t="s">
        <v>371</v>
      </c>
      <c r="O9963" s="6">
        <v>44749</v>
      </c>
      <c r="P9963" s="6">
        <v>44749</v>
      </c>
      <c r="Q9963" s="2" t="s">
        <v>35511</v>
      </c>
    </row>
    <row r="9964" spans="1:17" x14ac:dyDescent="0.3">
      <c r="A9964" s="2">
        <v>2022</v>
      </c>
      <c r="B9964" s="6">
        <v>44652</v>
      </c>
      <c r="C9964" s="6">
        <v>44742</v>
      </c>
      <c r="D9964" s="2" t="s">
        <v>50</v>
      </c>
      <c r="E9964" s="2" t="s">
        <v>372</v>
      </c>
      <c r="F9964" t="s">
        <v>73</v>
      </c>
      <c r="G9964" s="2" t="s">
        <v>73</v>
      </c>
      <c r="H9964" t="s">
        <v>785</v>
      </c>
      <c r="I9964" t="s">
        <v>302</v>
      </c>
      <c r="J9964" t="s">
        <v>327</v>
      </c>
      <c r="K9964" t="s">
        <v>562</v>
      </c>
      <c r="L9964" s="2" t="s">
        <v>61</v>
      </c>
      <c r="M9964" t="s">
        <v>14199</v>
      </c>
      <c r="N9964" s="2" t="s">
        <v>371</v>
      </c>
      <c r="O9964" s="6">
        <v>44749</v>
      </c>
      <c r="P9964" s="6">
        <v>44749</v>
      </c>
      <c r="Q9964" s="2" t="s">
        <v>35511</v>
      </c>
    </row>
    <row r="9965" spans="1:17" x14ac:dyDescent="0.3">
      <c r="A9965" s="2">
        <v>2022</v>
      </c>
      <c r="B9965" s="6">
        <v>44652</v>
      </c>
      <c r="C9965" s="6">
        <v>44742</v>
      </c>
      <c r="D9965" s="2" t="s">
        <v>50</v>
      </c>
      <c r="E9965" s="2" t="s">
        <v>372</v>
      </c>
      <c r="F9965" t="s">
        <v>124</v>
      </c>
      <c r="G9965" s="2" t="s">
        <v>124</v>
      </c>
      <c r="H9965" t="s">
        <v>64</v>
      </c>
      <c r="I9965" t="s">
        <v>14200</v>
      </c>
      <c r="J9965" t="s">
        <v>122</v>
      </c>
      <c r="K9965" t="s">
        <v>122</v>
      </c>
      <c r="L9965" s="2" t="s">
        <v>61</v>
      </c>
      <c r="M9965" t="s">
        <v>14201</v>
      </c>
      <c r="N9965" s="2" t="s">
        <v>371</v>
      </c>
      <c r="O9965" s="6">
        <v>44749</v>
      </c>
      <c r="P9965" s="6">
        <v>44749</v>
      </c>
      <c r="Q9965" s="2" t="s">
        <v>35511</v>
      </c>
    </row>
    <row r="9966" spans="1:17" x14ac:dyDescent="0.3">
      <c r="A9966" s="2">
        <v>2022</v>
      </c>
      <c r="B9966" s="6">
        <v>44652</v>
      </c>
      <c r="C9966" s="6">
        <v>44742</v>
      </c>
      <c r="D9966" s="2" t="s">
        <v>50</v>
      </c>
      <c r="E9966" s="2" t="s">
        <v>372</v>
      </c>
      <c r="F9966" t="s">
        <v>298</v>
      </c>
      <c r="G9966" s="2" t="s">
        <v>298</v>
      </c>
      <c r="H9966" t="s">
        <v>3225</v>
      </c>
      <c r="I9966" t="s">
        <v>12172</v>
      </c>
      <c r="J9966" t="s">
        <v>1273</v>
      </c>
      <c r="K9966" t="s">
        <v>558</v>
      </c>
      <c r="L9966" s="2" t="s">
        <v>61</v>
      </c>
      <c r="M9966" t="s">
        <v>14202</v>
      </c>
      <c r="N9966" s="2" t="s">
        <v>371</v>
      </c>
      <c r="O9966" s="6">
        <v>44749</v>
      </c>
      <c r="P9966" s="6">
        <v>44749</v>
      </c>
      <c r="Q9966" s="2" t="s">
        <v>35511</v>
      </c>
    </row>
    <row r="9967" spans="1:17" x14ac:dyDescent="0.3">
      <c r="A9967" s="2">
        <v>2022</v>
      </c>
      <c r="B9967" s="6">
        <v>44652</v>
      </c>
      <c r="C9967" s="6">
        <v>44742</v>
      </c>
      <c r="D9967" s="2" t="s">
        <v>50</v>
      </c>
      <c r="E9967" s="2" t="s">
        <v>372</v>
      </c>
      <c r="F9967" t="s">
        <v>73</v>
      </c>
      <c r="G9967" s="2" t="s">
        <v>73</v>
      </c>
      <c r="H9967" t="s">
        <v>69</v>
      </c>
      <c r="I9967" t="s">
        <v>14203</v>
      </c>
      <c r="J9967" t="s">
        <v>199</v>
      </c>
      <c r="K9967" t="s">
        <v>348</v>
      </c>
      <c r="L9967" s="2" t="s">
        <v>61</v>
      </c>
      <c r="M9967" t="s">
        <v>14204</v>
      </c>
      <c r="N9967" s="2" t="s">
        <v>371</v>
      </c>
      <c r="O9967" s="6">
        <v>44749</v>
      </c>
      <c r="P9967" s="6">
        <v>44749</v>
      </c>
      <c r="Q9967" s="2" t="s">
        <v>35511</v>
      </c>
    </row>
    <row r="9968" spans="1:17" x14ac:dyDescent="0.3">
      <c r="A9968" s="2">
        <v>2022</v>
      </c>
      <c r="B9968" s="6">
        <v>44652</v>
      </c>
      <c r="C9968" s="6">
        <v>44742</v>
      </c>
      <c r="D9968" s="2" t="s">
        <v>50</v>
      </c>
      <c r="E9968" s="2" t="s">
        <v>372</v>
      </c>
      <c r="F9968" t="s">
        <v>124</v>
      </c>
      <c r="G9968" s="2" t="s">
        <v>124</v>
      </c>
      <c r="H9968" t="s">
        <v>69</v>
      </c>
      <c r="I9968" t="s">
        <v>12038</v>
      </c>
      <c r="J9968" t="s">
        <v>67</v>
      </c>
      <c r="K9968" t="s">
        <v>106</v>
      </c>
      <c r="L9968" s="2" t="s">
        <v>61</v>
      </c>
      <c r="M9968" t="s">
        <v>14205</v>
      </c>
      <c r="N9968" s="2" t="s">
        <v>371</v>
      </c>
      <c r="O9968" s="6">
        <v>44749</v>
      </c>
      <c r="P9968" s="6">
        <v>44749</v>
      </c>
      <c r="Q9968" s="2" t="s">
        <v>35511</v>
      </c>
    </row>
    <row r="9969" spans="1:17" x14ac:dyDescent="0.3">
      <c r="A9969" s="2">
        <v>2022</v>
      </c>
      <c r="B9969" s="6">
        <v>44652</v>
      </c>
      <c r="C9969" s="6">
        <v>44742</v>
      </c>
      <c r="D9969" s="2" t="s">
        <v>50</v>
      </c>
      <c r="E9969" s="2" t="s">
        <v>372</v>
      </c>
      <c r="F9969" t="s">
        <v>68</v>
      </c>
      <c r="G9969" s="2" t="s">
        <v>68</v>
      </c>
      <c r="H9969" t="s">
        <v>69</v>
      </c>
      <c r="I9969" t="s">
        <v>1575</v>
      </c>
      <c r="J9969" t="s">
        <v>86</v>
      </c>
      <c r="K9969" t="s">
        <v>555</v>
      </c>
      <c r="L9969" s="2" t="s">
        <v>61</v>
      </c>
      <c r="M9969" t="s">
        <v>14206</v>
      </c>
      <c r="N9969" s="2" t="s">
        <v>371</v>
      </c>
      <c r="O9969" s="6">
        <v>44749</v>
      </c>
      <c r="P9969" s="6">
        <v>44749</v>
      </c>
      <c r="Q9969" s="2" t="s">
        <v>35511</v>
      </c>
    </row>
    <row r="9970" spans="1:17" x14ac:dyDescent="0.3">
      <c r="A9970" s="2">
        <v>2022</v>
      </c>
      <c r="B9970" s="6">
        <v>44652</v>
      </c>
      <c r="C9970" s="6">
        <v>44742</v>
      </c>
      <c r="D9970" s="2" t="s">
        <v>50</v>
      </c>
      <c r="E9970" s="2" t="s">
        <v>372</v>
      </c>
      <c r="F9970" t="s">
        <v>124</v>
      </c>
      <c r="G9970" s="2" t="s">
        <v>124</v>
      </c>
      <c r="H9970" t="s">
        <v>64</v>
      </c>
      <c r="I9970" t="s">
        <v>14207</v>
      </c>
      <c r="J9970" t="s">
        <v>4819</v>
      </c>
      <c r="K9970" t="s">
        <v>122</v>
      </c>
      <c r="L9970" s="2" t="s">
        <v>61</v>
      </c>
      <c r="M9970" t="s">
        <v>14208</v>
      </c>
      <c r="N9970" s="2" t="s">
        <v>371</v>
      </c>
      <c r="O9970" s="6">
        <v>44749</v>
      </c>
      <c r="P9970" s="6">
        <v>44749</v>
      </c>
      <c r="Q9970" s="2" t="s">
        <v>35511</v>
      </c>
    </row>
    <row r="9971" spans="1:17" x14ac:dyDescent="0.3">
      <c r="A9971" s="2">
        <v>2022</v>
      </c>
      <c r="B9971" s="6">
        <v>44652</v>
      </c>
      <c r="C9971" s="6">
        <v>44742</v>
      </c>
      <c r="D9971" s="2" t="s">
        <v>50</v>
      </c>
      <c r="E9971" s="2" t="s">
        <v>372</v>
      </c>
      <c r="F9971" t="s">
        <v>68</v>
      </c>
      <c r="G9971" s="2" t="s">
        <v>68</v>
      </c>
      <c r="H9971" t="s">
        <v>69</v>
      </c>
      <c r="I9971" t="s">
        <v>4682</v>
      </c>
      <c r="J9971" t="s">
        <v>1442</v>
      </c>
      <c r="K9971" t="s">
        <v>266</v>
      </c>
      <c r="L9971" s="2" t="s">
        <v>61</v>
      </c>
      <c r="M9971" t="s">
        <v>14209</v>
      </c>
      <c r="N9971" s="2" t="s">
        <v>371</v>
      </c>
      <c r="O9971" s="6">
        <v>44749</v>
      </c>
      <c r="P9971" s="6">
        <v>44749</v>
      </c>
      <c r="Q9971" s="2" t="s">
        <v>35511</v>
      </c>
    </row>
    <row r="9972" spans="1:17" x14ac:dyDescent="0.3">
      <c r="A9972" s="2">
        <v>2022</v>
      </c>
      <c r="B9972" s="6">
        <v>44652</v>
      </c>
      <c r="C9972" s="6">
        <v>44742</v>
      </c>
      <c r="D9972" s="2" t="s">
        <v>50</v>
      </c>
      <c r="E9972" s="2" t="s">
        <v>372</v>
      </c>
      <c r="F9972" t="s">
        <v>7769</v>
      </c>
      <c r="G9972" s="2" t="s">
        <v>7769</v>
      </c>
      <c r="H9972" t="s">
        <v>64</v>
      </c>
      <c r="I9972" t="s">
        <v>150</v>
      </c>
      <c r="J9972" t="s">
        <v>1594</v>
      </c>
      <c r="K9972" t="s">
        <v>67</v>
      </c>
      <c r="L9972" s="2" t="s">
        <v>61</v>
      </c>
      <c r="M9972" t="s">
        <v>14211</v>
      </c>
      <c r="N9972" s="2" t="s">
        <v>371</v>
      </c>
      <c r="O9972" s="6">
        <v>44749</v>
      </c>
      <c r="P9972" s="6">
        <v>44749</v>
      </c>
      <c r="Q9972" s="2" t="s">
        <v>35511</v>
      </c>
    </row>
    <row r="9973" spans="1:17" x14ac:dyDescent="0.3">
      <c r="A9973" s="2">
        <v>2022</v>
      </c>
      <c r="B9973" s="6">
        <v>44652</v>
      </c>
      <c r="C9973" s="6">
        <v>44742</v>
      </c>
      <c r="D9973" s="2" t="s">
        <v>50</v>
      </c>
      <c r="E9973" s="2" t="s">
        <v>372</v>
      </c>
      <c r="F9973" t="s">
        <v>215</v>
      </c>
      <c r="G9973" s="2" t="s">
        <v>215</v>
      </c>
      <c r="H9973" t="s">
        <v>64</v>
      </c>
      <c r="I9973" t="s">
        <v>14212</v>
      </c>
      <c r="J9973" t="s">
        <v>185</v>
      </c>
      <c r="K9973" t="s">
        <v>185</v>
      </c>
      <c r="L9973" s="2" t="s">
        <v>61</v>
      </c>
      <c r="M9973" t="s">
        <v>14213</v>
      </c>
      <c r="N9973" s="2" t="s">
        <v>371</v>
      </c>
      <c r="O9973" s="6">
        <v>44749</v>
      </c>
      <c r="P9973" s="6">
        <v>44749</v>
      </c>
      <c r="Q9973" s="2" t="s">
        <v>35511</v>
      </c>
    </row>
    <row r="9974" spans="1:17" x14ac:dyDescent="0.3">
      <c r="A9974" s="2">
        <v>2022</v>
      </c>
      <c r="B9974" s="6">
        <v>44652</v>
      </c>
      <c r="C9974" s="6">
        <v>44742</v>
      </c>
      <c r="D9974" s="2" t="s">
        <v>50</v>
      </c>
      <c r="E9974" s="2" t="s">
        <v>372</v>
      </c>
      <c r="F9974" t="s">
        <v>277</v>
      </c>
      <c r="G9974" s="2" t="s">
        <v>277</v>
      </c>
      <c r="H9974" t="s">
        <v>69</v>
      </c>
      <c r="I9974" t="s">
        <v>898</v>
      </c>
      <c r="J9974" t="s">
        <v>315</v>
      </c>
      <c r="K9974" t="s">
        <v>738</v>
      </c>
      <c r="L9974" s="2" t="s">
        <v>61</v>
      </c>
      <c r="M9974" t="s">
        <v>14214</v>
      </c>
      <c r="N9974" s="2" t="s">
        <v>371</v>
      </c>
      <c r="O9974" s="6">
        <v>44749</v>
      </c>
      <c r="P9974" s="6">
        <v>44749</v>
      </c>
      <c r="Q9974" s="2" t="s">
        <v>35511</v>
      </c>
    </row>
    <row r="9975" spans="1:17" x14ac:dyDescent="0.3">
      <c r="A9975" s="2">
        <v>2022</v>
      </c>
      <c r="B9975" s="6">
        <v>44652</v>
      </c>
      <c r="C9975" s="6">
        <v>44742</v>
      </c>
      <c r="D9975" s="2" t="s">
        <v>50</v>
      </c>
      <c r="E9975" s="2" t="s">
        <v>372</v>
      </c>
      <c r="F9975" t="s">
        <v>1521</v>
      </c>
      <c r="G9975" s="2" t="s">
        <v>1521</v>
      </c>
      <c r="H9975" t="s">
        <v>69</v>
      </c>
      <c r="I9975" t="s">
        <v>326</v>
      </c>
      <c r="J9975" t="s">
        <v>96</v>
      </c>
      <c r="K9975" t="s">
        <v>239</v>
      </c>
      <c r="L9975" s="2" t="s">
        <v>61</v>
      </c>
      <c r="M9975" t="s">
        <v>14215</v>
      </c>
      <c r="N9975" s="2" t="s">
        <v>371</v>
      </c>
      <c r="O9975" s="6">
        <v>44749</v>
      </c>
      <c r="P9975" s="6">
        <v>44749</v>
      </c>
      <c r="Q9975" s="2" t="s">
        <v>35511</v>
      </c>
    </row>
    <row r="9976" spans="1:17" x14ac:dyDescent="0.3">
      <c r="A9976" s="2">
        <v>2022</v>
      </c>
      <c r="B9976" s="6">
        <v>44652</v>
      </c>
      <c r="C9976" s="6">
        <v>44742</v>
      </c>
      <c r="D9976" s="2" t="s">
        <v>50</v>
      </c>
      <c r="E9976" s="2" t="s">
        <v>372</v>
      </c>
      <c r="F9976" t="s">
        <v>200</v>
      </c>
      <c r="G9976" s="2" t="s">
        <v>200</v>
      </c>
      <c r="H9976" t="s">
        <v>69</v>
      </c>
      <c r="I9976" t="s">
        <v>1332</v>
      </c>
      <c r="J9976" t="s">
        <v>14216</v>
      </c>
      <c r="K9976" t="s">
        <v>101</v>
      </c>
      <c r="L9976" s="2" t="s">
        <v>61</v>
      </c>
      <c r="M9976" t="s">
        <v>14217</v>
      </c>
      <c r="N9976" s="2" t="s">
        <v>371</v>
      </c>
      <c r="O9976" s="6">
        <v>44749</v>
      </c>
      <c r="P9976" s="6">
        <v>44749</v>
      </c>
      <c r="Q9976" s="2" t="s">
        <v>35511</v>
      </c>
    </row>
    <row r="9977" spans="1:17" x14ac:dyDescent="0.3">
      <c r="A9977" s="2">
        <v>2022</v>
      </c>
      <c r="B9977" s="6">
        <v>44652</v>
      </c>
      <c r="C9977" s="6">
        <v>44742</v>
      </c>
      <c r="D9977" s="2" t="s">
        <v>50</v>
      </c>
      <c r="E9977" s="2" t="s">
        <v>372</v>
      </c>
      <c r="F9977" t="s">
        <v>63</v>
      </c>
      <c r="G9977" s="2" t="s">
        <v>63</v>
      </c>
      <c r="H9977" t="s">
        <v>64</v>
      </c>
      <c r="I9977" t="s">
        <v>3361</v>
      </c>
      <c r="J9977" t="s">
        <v>93</v>
      </c>
      <c r="K9977" t="s">
        <v>821</v>
      </c>
      <c r="L9977" s="2" t="s">
        <v>61</v>
      </c>
      <c r="M9977" t="s">
        <v>14218</v>
      </c>
      <c r="N9977" s="2" t="s">
        <v>371</v>
      </c>
      <c r="O9977" s="6">
        <v>44749</v>
      </c>
      <c r="P9977" s="6">
        <v>44749</v>
      </c>
      <c r="Q9977" s="2" t="s">
        <v>35511</v>
      </c>
    </row>
    <row r="9978" spans="1:17" x14ac:dyDescent="0.3">
      <c r="A9978" s="2">
        <v>2022</v>
      </c>
      <c r="B9978" s="6">
        <v>44652</v>
      </c>
      <c r="C9978" s="6">
        <v>44742</v>
      </c>
      <c r="D9978" s="2" t="s">
        <v>50</v>
      </c>
      <c r="E9978" s="2" t="s">
        <v>372</v>
      </c>
      <c r="F9978" t="s">
        <v>124</v>
      </c>
      <c r="G9978" s="2" t="s">
        <v>124</v>
      </c>
      <c r="H9978" t="s">
        <v>64</v>
      </c>
      <c r="I9978" t="s">
        <v>14219</v>
      </c>
      <c r="J9978" t="s">
        <v>201</v>
      </c>
      <c r="K9978" t="s">
        <v>98</v>
      </c>
      <c r="L9978" s="2" t="s">
        <v>61</v>
      </c>
      <c r="M9978" t="s">
        <v>14220</v>
      </c>
      <c r="N9978" s="2" t="s">
        <v>371</v>
      </c>
      <c r="O9978" s="6">
        <v>44749</v>
      </c>
      <c r="P9978" s="6">
        <v>44749</v>
      </c>
      <c r="Q9978" s="2" t="s">
        <v>35511</v>
      </c>
    </row>
    <row r="9979" spans="1:17" x14ac:dyDescent="0.3">
      <c r="A9979" s="2">
        <v>2022</v>
      </c>
      <c r="B9979" s="6">
        <v>44652</v>
      </c>
      <c r="C9979" s="6">
        <v>44742</v>
      </c>
      <c r="D9979" s="2" t="s">
        <v>50</v>
      </c>
      <c r="E9979" s="2" t="s">
        <v>372</v>
      </c>
      <c r="F9979" t="s">
        <v>124</v>
      </c>
      <c r="G9979" s="2" t="s">
        <v>124</v>
      </c>
      <c r="H9979" t="s">
        <v>64</v>
      </c>
      <c r="I9979" t="s">
        <v>95</v>
      </c>
      <c r="J9979" t="s">
        <v>9027</v>
      </c>
      <c r="K9979" t="s">
        <v>103</v>
      </c>
      <c r="L9979" s="2" t="s">
        <v>61</v>
      </c>
      <c r="M9979" t="s">
        <v>14221</v>
      </c>
      <c r="N9979" s="2" t="s">
        <v>371</v>
      </c>
      <c r="O9979" s="6">
        <v>44749</v>
      </c>
      <c r="P9979" s="6">
        <v>44749</v>
      </c>
      <c r="Q9979" s="2" t="s">
        <v>35511</v>
      </c>
    </row>
    <row r="9980" spans="1:17" x14ac:dyDescent="0.3">
      <c r="A9980" s="2">
        <v>2022</v>
      </c>
      <c r="B9980" s="6">
        <v>44652</v>
      </c>
      <c r="C9980" s="6">
        <v>44742</v>
      </c>
      <c r="D9980" s="2" t="s">
        <v>50</v>
      </c>
      <c r="E9980" s="2" t="s">
        <v>372</v>
      </c>
      <c r="F9980" t="s">
        <v>124</v>
      </c>
      <c r="G9980" s="2" t="s">
        <v>124</v>
      </c>
      <c r="H9980" t="s">
        <v>64</v>
      </c>
      <c r="I9980" t="s">
        <v>14222</v>
      </c>
      <c r="J9980" t="s">
        <v>66</v>
      </c>
      <c r="K9980" t="s">
        <v>67</v>
      </c>
      <c r="L9980" s="2" t="s">
        <v>61</v>
      </c>
      <c r="M9980" t="s">
        <v>14223</v>
      </c>
      <c r="N9980" s="2" t="s">
        <v>371</v>
      </c>
      <c r="O9980" s="6">
        <v>44749</v>
      </c>
      <c r="P9980" s="6">
        <v>44749</v>
      </c>
      <c r="Q9980" s="2" t="s">
        <v>35511</v>
      </c>
    </row>
    <row r="9981" spans="1:17" x14ac:dyDescent="0.3">
      <c r="A9981" s="2">
        <v>2022</v>
      </c>
      <c r="B9981" s="6">
        <v>44652</v>
      </c>
      <c r="C9981" s="6">
        <v>44742</v>
      </c>
      <c r="D9981" s="2" t="s">
        <v>50</v>
      </c>
      <c r="E9981" s="2" t="s">
        <v>372</v>
      </c>
      <c r="F9981" t="s">
        <v>115</v>
      </c>
      <c r="G9981" s="2" t="s">
        <v>115</v>
      </c>
      <c r="H9981" t="s">
        <v>875</v>
      </c>
      <c r="I9981" t="s">
        <v>4604</v>
      </c>
      <c r="J9981" t="s">
        <v>275</v>
      </c>
      <c r="K9981" t="s">
        <v>369</v>
      </c>
      <c r="L9981" s="2" t="s">
        <v>61</v>
      </c>
      <c r="M9981" t="s">
        <v>14224</v>
      </c>
      <c r="N9981" s="2" t="s">
        <v>371</v>
      </c>
      <c r="O9981" s="6">
        <v>44749</v>
      </c>
      <c r="P9981" s="6">
        <v>44749</v>
      </c>
      <c r="Q9981" s="2" t="s">
        <v>35511</v>
      </c>
    </row>
    <row r="9982" spans="1:17" x14ac:dyDescent="0.3">
      <c r="A9982" s="2">
        <v>2022</v>
      </c>
      <c r="B9982" s="6">
        <v>44652</v>
      </c>
      <c r="C9982" s="6">
        <v>44742</v>
      </c>
      <c r="D9982" s="2" t="s">
        <v>50</v>
      </c>
      <c r="E9982" s="2" t="s">
        <v>372</v>
      </c>
      <c r="F9982" t="s">
        <v>318</v>
      </c>
      <c r="G9982" s="2" t="s">
        <v>318</v>
      </c>
      <c r="H9982" t="s">
        <v>69</v>
      </c>
      <c r="I9982" t="s">
        <v>2373</v>
      </c>
      <c r="J9982" t="s">
        <v>105</v>
      </c>
      <c r="K9982" t="s">
        <v>189</v>
      </c>
      <c r="L9982" s="2" t="s">
        <v>61</v>
      </c>
      <c r="M9982" t="s">
        <v>14225</v>
      </c>
      <c r="N9982" s="2" t="s">
        <v>371</v>
      </c>
      <c r="O9982" s="6">
        <v>44749</v>
      </c>
      <c r="P9982" s="6">
        <v>44749</v>
      </c>
      <c r="Q9982" s="2" t="s">
        <v>35511</v>
      </c>
    </row>
    <row r="9983" spans="1:17" x14ac:dyDescent="0.3">
      <c r="A9983" s="2">
        <v>2022</v>
      </c>
      <c r="B9983" s="6">
        <v>44652</v>
      </c>
      <c r="C9983" s="6">
        <v>44742</v>
      </c>
      <c r="D9983" s="2" t="s">
        <v>50</v>
      </c>
      <c r="E9983" s="2" t="s">
        <v>372</v>
      </c>
      <c r="F9983" t="s">
        <v>104</v>
      </c>
      <c r="G9983" s="2" t="s">
        <v>104</v>
      </c>
      <c r="H9983" t="s">
        <v>64</v>
      </c>
      <c r="I9983" t="s">
        <v>1508</v>
      </c>
      <c r="J9983" t="s">
        <v>263</v>
      </c>
      <c r="K9983" t="s">
        <v>3078</v>
      </c>
      <c r="L9983" s="2" t="s">
        <v>61</v>
      </c>
      <c r="M9983" t="s">
        <v>14226</v>
      </c>
      <c r="N9983" s="2" t="s">
        <v>371</v>
      </c>
      <c r="O9983" s="6">
        <v>44749</v>
      </c>
      <c r="P9983" s="6">
        <v>44749</v>
      </c>
      <c r="Q9983" s="2" t="s">
        <v>35511</v>
      </c>
    </row>
    <row r="9984" spans="1:17" x14ac:dyDescent="0.3">
      <c r="A9984" s="2">
        <v>2022</v>
      </c>
      <c r="B9984" s="6">
        <v>44652</v>
      </c>
      <c r="C9984" s="6">
        <v>44742</v>
      </c>
      <c r="D9984" s="2" t="s">
        <v>50</v>
      </c>
      <c r="E9984" s="2" t="s">
        <v>372</v>
      </c>
      <c r="F9984" t="s">
        <v>320</v>
      </c>
      <c r="G9984" s="2" t="s">
        <v>320</v>
      </c>
      <c r="H9984" t="s">
        <v>64</v>
      </c>
      <c r="I9984" t="s">
        <v>14227</v>
      </c>
      <c r="J9984" t="s">
        <v>177</v>
      </c>
      <c r="K9984" t="s">
        <v>106</v>
      </c>
      <c r="L9984" s="2" t="s">
        <v>61</v>
      </c>
      <c r="M9984" t="s">
        <v>14228</v>
      </c>
      <c r="N9984" s="2" t="s">
        <v>371</v>
      </c>
      <c r="O9984" s="6">
        <v>44749</v>
      </c>
      <c r="P9984" s="6">
        <v>44749</v>
      </c>
      <c r="Q9984" s="2" t="s">
        <v>35511</v>
      </c>
    </row>
    <row r="9985" spans="1:17" x14ac:dyDescent="0.3">
      <c r="A9985" s="2">
        <v>2022</v>
      </c>
      <c r="B9985" s="6">
        <v>44652</v>
      </c>
      <c r="C9985" s="6">
        <v>44742</v>
      </c>
      <c r="D9985" s="2" t="s">
        <v>50</v>
      </c>
      <c r="E9985" s="2" t="s">
        <v>372</v>
      </c>
      <c r="F9985" t="s">
        <v>146</v>
      </c>
      <c r="G9985" s="2" t="s">
        <v>146</v>
      </c>
      <c r="H9985" t="s">
        <v>69</v>
      </c>
      <c r="I9985" t="s">
        <v>554</v>
      </c>
      <c r="J9985" t="s">
        <v>744</v>
      </c>
      <c r="K9985" t="s">
        <v>187</v>
      </c>
      <c r="L9985" s="2" t="s">
        <v>61</v>
      </c>
      <c r="M9985" t="s">
        <v>14229</v>
      </c>
      <c r="N9985" s="2" t="s">
        <v>371</v>
      </c>
      <c r="O9985" s="6">
        <v>44749</v>
      </c>
      <c r="P9985" s="6">
        <v>44749</v>
      </c>
      <c r="Q9985" s="2" t="s">
        <v>35511</v>
      </c>
    </row>
    <row r="9986" spans="1:17" x14ac:dyDescent="0.3">
      <c r="A9986" s="2">
        <v>2022</v>
      </c>
      <c r="B9986" s="6">
        <v>44652</v>
      </c>
      <c r="C9986" s="6">
        <v>44742</v>
      </c>
      <c r="D9986" s="2" t="s">
        <v>50</v>
      </c>
      <c r="E9986" s="2" t="s">
        <v>372</v>
      </c>
      <c r="F9986" t="s">
        <v>124</v>
      </c>
      <c r="G9986" s="2" t="s">
        <v>124</v>
      </c>
      <c r="H9986" t="s">
        <v>69</v>
      </c>
      <c r="I9986" t="s">
        <v>14230</v>
      </c>
      <c r="J9986" t="s">
        <v>1506</v>
      </c>
      <c r="K9986" t="s">
        <v>66</v>
      </c>
      <c r="L9986" s="2" t="s">
        <v>61</v>
      </c>
      <c r="M9986" t="s">
        <v>14231</v>
      </c>
      <c r="N9986" s="2" t="s">
        <v>371</v>
      </c>
      <c r="O9986" s="6">
        <v>44749</v>
      </c>
      <c r="P9986" s="6">
        <v>44749</v>
      </c>
      <c r="Q9986" s="2" t="s">
        <v>35511</v>
      </c>
    </row>
    <row r="9987" spans="1:17" x14ac:dyDescent="0.3">
      <c r="A9987" s="2">
        <v>2022</v>
      </c>
      <c r="B9987" s="6">
        <v>44652</v>
      </c>
      <c r="C9987" s="6">
        <v>44742</v>
      </c>
      <c r="D9987" s="2" t="s">
        <v>50</v>
      </c>
      <c r="E9987" s="2" t="s">
        <v>372</v>
      </c>
      <c r="F9987" t="s">
        <v>277</v>
      </c>
      <c r="G9987" s="2" t="s">
        <v>277</v>
      </c>
      <c r="H9987" t="s">
        <v>69</v>
      </c>
      <c r="I9987" t="s">
        <v>140</v>
      </c>
      <c r="J9987" t="s">
        <v>67</v>
      </c>
      <c r="K9987" t="s">
        <v>3431</v>
      </c>
      <c r="L9987" s="2" t="s">
        <v>61</v>
      </c>
      <c r="M9987" t="s">
        <v>14232</v>
      </c>
      <c r="N9987" s="2" t="s">
        <v>371</v>
      </c>
      <c r="O9987" s="6">
        <v>44749</v>
      </c>
      <c r="P9987" s="6">
        <v>44749</v>
      </c>
      <c r="Q9987" s="2" t="s">
        <v>35511</v>
      </c>
    </row>
    <row r="9988" spans="1:17" x14ac:dyDescent="0.3">
      <c r="A9988" s="2">
        <v>2022</v>
      </c>
      <c r="B9988" s="6">
        <v>44652</v>
      </c>
      <c r="C9988" s="6">
        <v>44742</v>
      </c>
      <c r="D9988" s="2" t="s">
        <v>50</v>
      </c>
      <c r="E9988" s="2" t="s">
        <v>372</v>
      </c>
      <c r="F9988" t="s">
        <v>215</v>
      </c>
      <c r="G9988" s="2" t="s">
        <v>215</v>
      </c>
      <c r="H9988" t="s">
        <v>64</v>
      </c>
      <c r="I9988" t="s">
        <v>14233</v>
      </c>
      <c r="J9988" t="s">
        <v>106</v>
      </c>
      <c r="K9988" t="s">
        <v>94</v>
      </c>
      <c r="L9988" s="2" t="s">
        <v>61</v>
      </c>
      <c r="M9988" t="s">
        <v>14234</v>
      </c>
      <c r="N9988" s="2" t="s">
        <v>371</v>
      </c>
      <c r="O9988" s="6">
        <v>44749</v>
      </c>
      <c r="P9988" s="6">
        <v>44749</v>
      </c>
      <c r="Q9988" s="2" t="s">
        <v>35511</v>
      </c>
    </row>
    <row r="9989" spans="1:17" x14ac:dyDescent="0.3">
      <c r="A9989" s="2">
        <v>2022</v>
      </c>
      <c r="B9989" s="6">
        <v>44652</v>
      </c>
      <c r="C9989" s="6">
        <v>44742</v>
      </c>
      <c r="D9989" s="2" t="s">
        <v>50</v>
      </c>
      <c r="E9989" s="2" t="s">
        <v>372</v>
      </c>
      <c r="F9989" t="s">
        <v>124</v>
      </c>
      <c r="G9989" s="2" t="s">
        <v>124</v>
      </c>
      <c r="H9989" t="s">
        <v>64</v>
      </c>
      <c r="I9989" t="s">
        <v>14235</v>
      </c>
      <c r="J9989" t="s">
        <v>1450</v>
      </c>
      <c r="K9989" t="s">
        <v>86</v>
      </c>
      <c r="L9989" s="2" t="s">
        <v>61</v>
      </c>
      <c r="M9989" t="s">
        <v>14236</v>
      </c>
      <c r="N9989" s="2" t="s">
        <v>371</v>
      </c>
      <c r="O9989" s="6">
        <v>44749</v>
      </c>
      <c r="P9989" s="6">
        <v>44749</v>
      </c>
      <c r="Q9989" s="2" t="s">
        <v>35511</v>
      </c>
    </row>
    <row r="9990" spans="1:17" x14ac:dyDescent="0.3">
      <c r="A9990" s="2">
        <v>2022</v>
      </c>
      <c r="B9990" s="6">
        <v>44652</v>
      </c>
      <c r="C9990" s="6">
        <v>44742</v>
      </c>
      <c r="D9990" s="2" t="s">
        <v>50</v>
      </c>
      <c r="E9990" s="2" t="s">
        <v>372</v>
      </c>
      <c r="F9990" t="s">
        <v>232</v>
      </c>
      <c r="G9990" s="2" t="s">
        <v>232</v>
      </c>
      <c r="H9990" t="s">
        <v>69</v>
      </c>
      <c r="I9990" t="s">
        <v>456</v>
      </c>
      <c r="J9990" t="s">
        <v>82</v>
      </c>
      <c r="K9990" t="s">
        <v>103</v>
      </c>
      <c r="L9990" s="2" t="s">
        <v>61</v>
      </c>
      <c r="M9990" t="s">
        <v>14237</v>
      </c>
      <c r="N9990" s="2" t="s">
        <v>371</v>
      </c>
      <c r="O9990" s="6">
        <v>44749</v>
      </c>
      <c r="P9990" s="6">
        <v>44749</v>
      </c>
      <c r="Q9990" s="2" t="s">
        <v>35511</v>
      </c>
    </row>
    <row r="9991" spans="1:17" x14ac:dyDescent="0.3">
      <c r="A9991" s="2">
        <v>2022</v>
      </c>
      <c r="B9991" s="6">
        <v>44652</v>
      </c>
      <c r="C9991" s="6">
        <v>44742</v>
      </c>
      <c r="D9991" s="2" t="s">
        <v>50</v>
      </c>
      <c r="E9991" s="2" t="s">
        <v>372</v>
      </c>
      <c r="F9991" t="s">
        <v>124</v>
      </c>
      <c r="G9991" s="2" t="s">
        <v>124</v>
      </c>
      <c r="H9991" t="s">
        <v>69</v>
      </c>
      <c r="I9991" t="s">
        <v>14238</v>
      </c>
      <c r="J9991" t="s">
        <v>1981</v>
      </c>
      <c r="K9991" t="s">
        <v>66</v>
      </c>
      <c r="L9991" s="2" t="s">
        <v>61</v>
      </c>
      <c r="M9991" t="s">
        <v>14239</v>
      </c>
      <c r="N9991" s="2" t="s">
        <v>371</v>
      </c>
      <c r="O9991" s="6">
        <v>44749</v>
      </c>
      <c r="P9991" s="6">
        <v>44749</v>
      </c>
      <c r="Q9991" s="2" t="s">
        <v>35511</v>
      </c>
    </row>
    <row r="9992" spans="1:17" x14ac:dyDescent="0.3">
      <c r="A9992" s="2">
        <v>2022</v>
      </c>
      <c r="B9992" s="6">
        <v>44652</v>
      </c>
      <c r="C9992" s="6">
        <v>44742</v>
      </c>
      <c r="D9992" s="2" t="s">
        <v>50</v>
      </c>
      <c r="E9992" s="2" t="s">
        <v>372</v>
      </c>
      <c r="F9992" t="s">
        <v>68</v>
      </c>
      <c r="G9992" s="2" t="s">
        <v>68</v>
      </c>
      <c r="H9992" t="s">
        <v>69</v>
      </c>
      <c r="I9992" t="s">
        <v>14240</v>
      </c>
      <c r="J9992" t="s">
        <v>122</v>
      </c>
      <c r="K9992" t="s">
        <v>67</v>
      </c>
      <c r="L9992" s="2" t="s">
        <v>61</v>
      </c>
      <c r="M9992" t="s">
        <v>14241</v>
      </c>
      <c r="N9992" s="2" t="s">
        <v>371</v>
      </c>
      <c r="O9992" s="6">
        <v>44749</v>
      </c>
      <c r="P9992" s="6">
        <v>44749</v>
      </c>
      <c r="Q9992" s="2" t="s">
        <v>35511</v>
      </c>
    </row>
    <row r="9993" spans="1:17" x14ac:dyDescent="0.3">
      <c r="A9993" s="2">
        <v>2022</v>
      </c>
      <c r="B9993" s="6">
        <v>44652</v>
      </c>
      <c r="C9993" s="6">
        <v>44742</v>
      </c>
      <c r="D9993" s="2" t="s">
        <v>50</v>
      </c>
      <c r="E9993" s="2" t="s">
        <v>372</v>
      </c>
      <c r="F9993" t="s">
        <v>124</v>
      </c>
      <c r="G9993" s="2" t="s">
        <v>124</v>
      </c>
      <c r="H9993" t="s">
        <v>69</v>
      </c>
      <c r="I9993" t="s">
        <v>4190</v>
      </c>
      <c r="J9993" t="s">
        <v>82</v>
      </c>
      <c r="K9993" t="s">
        <v>197</v>
      </c>
      <c r="L9993" s="2" t="s">
        <v>61</v>
      </c>
      <c r="M9993" t="s">
        <v>14242</v>
      </c>
      <c r="N9993" s="2" t="s">
        <v>371</v>
      </c>
      <c r="O9993" s="6">
        <v>44749</v>
      </c>
      <c r="P9993" s="6">
        <v>44749</v>
      </c>
      <c r="Q9993" s="2" t="s">
        <v>35511</v>
      </c>
    </row>
    <row r="9994" spans="1:17" x14ac:dyDescent="0.3">
      <c r="A9994" s="2">
        <v>2022</v>
      </c>
      <c r="B9994" s="6">
        <v>44652</v>
      </c>
      <c r="C9994" s="6">
        <v>44742</v>
      </c>
      <c r="D9994" s="2" t="s">
        <v>50</v>
      </c>
      <c r="E9994" s="2" t="s">
        <v>372</v>
      </c>
      <c r="F9994" t="s">
        <v>153</v>
      </c>
      <c r="G9994" s="2" t="s">
        <v>153</v>
      </c>
      <c r="H9994" t="s">
        <v>69</v>
      </c>
      <c r="I9994" t="s">
        <v>14243</v>
      </c>
      <c r="J9994" t="s">
        <v>541</v>
      </c>
      <c r="K9994" t="s">
        <v>14244</v>
      </c>
      <c r="L9994" s="2" t="s">
        <v>61</v>
      </c>
      <c r="M9994" t="s">
        <v>14245</v>
      </c>
      <c r="N9994" s="2" t="s">
        <v>371</v>
      </c>
      <c r="O9994" s="6">
        <v>44749</v>
      </c>
      <c r="P9994" s="6">
        <v>44749</v>
      </c>
      <c r="Q9994" s="2" t="s">
        <v>35511</v>
      </c>
    </row>
    <row r="9995" spans="1:17" x14ac:dyDescent="0.3">
      <c r="A9995" s="2">
        <v>2022</v>
      </c>
      <c r="B9995" s="6">
        <v>44652</v>
      </c>
      <c r="C9995" s="6">
        <v>44742</v>
      </c>
      <c r="D9995" s="2" t="s">
        <v>50</v>
      </c>
      <c r="E9995" s="2" t="s">
        <v>372</v>
      </c>
      <c r="F9995" t="s">
        <v>124</v>
      </c>
      <c r="G9995" s="2" t="s">
        <v>124</v>
      </c>
      <c r="H9995" t="s">
        <v>64</v>
      </c>
      <c r="I9995" t="s">
        <v>14246</v>
      </c>
      <c r="J9995" t="s">
        <v>327</v>
      </c>
      <c r="K9995" t="s">
        <v>201</v>
      </c>
      <c r="L9995" s="2" t="s">
        <v>61</v>
      </c>
      <c r="M9995" t="s">
        <v>14247</v>
      </c>
      <c r="N9995" s="2" t="s">
        <v>371</v>
      </c>
      <c r="O9995" s="6">
        <v>44749</v>
      </c>
      <c r="P9995" s="6">
        <v>44749</v>
      </c>
      <c r="Q9995" s="2" t="s">
        <v>35511</v>
      </c>
    </row>
    <row r="9996" spans="1:17" x14ac:dyDescent="0.3">
      <c r="A9996" s="2">
        <v>2022</v>
      </c>
      <c r="B9996" s="6">
        <v>44652</v>
      </c>
      <c r="C9996" s="6">
        <v>44742</v>
      </c>
      <c r="D9996" s="2" t="s">
        <v>50</v>
      </c>
      <c r="E9996" s="2" t="s">
        <v>372</v>
      </c>
      <c r="F9996" t="s">
        <v>1521</v>
      </c>
      <c r="G9996" s="2" t="s">
        <v>1521</v>
      </c>
      <c r="H9996" t="s">
        <v>64</v>
      </c>
      <c r="I9996" t="s">
        <v>357</v>
      </c>
      <c r="J9996" t="s">
        <v>98</v>
      </c>
      <c r="K9996" t="s">
        <v>122</v>
      </c>
      <c r="L9996" s="2" t="s">
        <v>61</v>
      </c>
      <c r="M9996" t="s">
        <v>14248</v>
      </c>
      <c r="N9996" s="2" t="s">
        <v>371</v>
      </c>
      <c r="O9996" s="6">
        <v>44749</v>
      </c>
      <c r="P9996" s="6">
        <v>44749</v>
      </c>
      <c r="Q9996" s="2" t="s">
        <v>35511</v>
      </c>
    </row>
    <row r="9997" spans="1:17" x14ac:dyDescent="0.3">
      <c r="A9997" s="2">
        <v>2022</v>
      </c>
      <c r="B9997" s="6">
        <v>44652</v>
      </c>
      <c r="C9997" s="6">
        <v>44742</v>
      </c>
      <c r="D9997" s="2" t="s">
        <v>50</v>
      </c>
      <c r="E9997" s="2" t="s">
        <v>372</v>
      </c>
      <c r="F9997" t="s">
        <v>146</v>
      </c>
      <c r="G9997" s="2" t="s">
        <v>146</v>
      </c>
      <c r="H9997" t="s">
        <v>64</v>
      </c>
      <c r="I9997" t="s">
        <v>780</v>
      </c>
      <c r="J9997" t="s">
        <v>1991</v>
      </c>
      <c r="K9997" t="s">
        <v>99</v>
      </c>
      <c r="L9997" s="2" t="s">
        <v>61</v>
      </c>
      <c r="M9997" t="s">
        <v>14249</v>
      </c>
      <c r="N9997" s="2" t="s">
        <v>371</v>
      </c>
      <c r="O9997" s="6">
        <v>44749</v>
      </c>
      <c r="P9997" s="6">
        <v>44749</v>
      </c>
      <c r="Q9997" s="2" t="s">
        <v>35511</v>
      </c>
    </row>
    <row r="9998" spans="1:17" x14ac:dyDescent="0.3">
      <c r="A9998" s="2">
        <v>2022</v>
      </c>
      <c r="B9998" s="6">
        <v>44652</v>
      </c>
      <c r="C9998" s="6">
        <v>44742</v>
      </c>
      <c r="D9998" s="2" t="s">
        <v>50</v>
      </c>
      <c r="E9998" s="2" t="s">
        <v>372</v>
      </c>
      <c r="F9998" t="s">
        <v>63</v>
      </c>
      <c r="G9998" s="2" t="s">
        <v>63</v>
      </c>
      <c r="H9998" t="s">
        <v>64</v>
      </c>
      <c r="I9998" t="s">
        <v>3468</v>
      </c>
      <c r="J9998" t="s">
        <v>101</v>
      </c>
      <c r="K9998" t="s">
        <v>201</v>
      </c>
      <c r="L9998" s="2" t="s">
        <v>61</v>
      </c>
      <c r="M9998" t="s">
        <v>14250</v>
      </c>
      <c r="N9998" s="2" t="s">
        <v>371</v>
      </c>
      <c r="O9998" s="6">
        <v>44749</v>
      </c>
      <c r="P9998" s="6">
        <v>44749</v>
      </c>
      <c r="Q9998" s="2" t="s">
        <v>35511</v>
      </c>
    </row>
    <row r="9999" spans="1:17" x14ac:dyDescent="0.3">
      <c r="A9999" s="2">
        <v>2022</v>
      </c>
      <c r="B9999" s="6">
        <v>44652</v>
      </c>
      <c r="C9999" s="6">
        <v>44742</v>
      </c>
      <c r="D9999" s="2" t="s">
        <v>50</v>
      </c>
      <c r="E9999" s="2" t="s">
        <v>372</v>
      </c>
      <c r="F9999" t="s">
        <v>248</v>
      </c>
      <c r="G9999" s="2" t="s">
        <v>248</v>
      </c>
      <c r="H9999" t="s">
        <v>64</v>
      </c>
      <c r="I9999" t="s">
        <v>14251</v>
      </c>
      <c r="J9999" t="s">
        <v>1509</v>
      </c>
      <c r="K9999" t="s">
        <v>1981</v>
      </c>
      <c r="L9999" s="2" t="s">
        <v>61</v>
      </c>
      <c r="M9999" t="s">
        <v>14252</v>
      </c>
      <c r="N9999" s="2" t="s">
        <v>371</v>
      </c>
      <c r="O9999" s="6">
        <v>44749</v>
      </c>
      <c r="P9999" s="6">
        <v>44749</v>
      </c>
      <c r="Q9999" s="2" t="s">
        <v>35511</v>
      </c>
    </row>
    <row r="10000" spans="1:17" x14ac:dyDescent="0.3">
      <c r="A10000" s="2">
        <v>2022</v>
      </c>
      <c r="B10000" s="6">
        <v>44652</v>
      </c>
      <c r="C10000" s="6">
        <v>44742</v>
      </c>
      <c r="D10000" s="2" t="s">
        <v>50</v>
      </c>
      <c r="E10000" s="2" t="s">
        <v>372</v>
      </c>
      <c r="F10000" t="s">
        <v>248</v>
      </c>
      <c r="G10000" s="2" t="s">
        <v>248</v>
      </c>
      <c r="H10000" t="s">
        <v>64</v>
      </c>
      <c r="I10000" t="s">
        <v>14253</v>
      </c>
      <c r="J10000" t="s">
        <v>562</v>
      </c>
      <c r="K10000" t="s">
        <v>99</v>
      </c>
      <c r="L10000" s="2" t="s">
        <v>61</v>
      </c>
      <c r="M10000" t="s">
        <v>14254</v>
      </c>
      <c r="N10000" s="2" t="s">
        <v>371</v>
      </c>
      <c r="O10000" s="6">
        <v>44749</v>
      </c>
      <c r="P10000" s="6">
        <v>44749</v>
      </c>
      <c r="Q10000" s="2" t="s">
        <v>35511</v>
      </c>
    </row>
    <row r="10001" spans="1:17" x14ac:dyDescent="0.3">
      <c r="A10001" s="2">
        <v>2022</v>
      </c>
      <c r="B10001" s="6">
        <v>44652</v>
      </c>
      <c r="C10001" s="6">
        <v>44742</v>
      </c>
      <c r="D10001" s="2" t="s">
        <v>50</v>
      </c>
      <c r="E10001" s="2" t="s">
        <v>372</v>
      </c>
      <c r="F10001" t="s">
        <v>124</v>
      </c>
      <c r="G10001" s="2" t="s">
        <v>124</v>
      </c>
      <c r="H10001" t="s">
        <v>64</v>
      </c>
      <c r="I10001" t="s">
        <v>14255</v>
      </c>
      <c r="J10001" t="s">
        <v>303</v>
      </c>
      <c r="K10001" t="s">
        <v>197</v>
      </c>
      <c r="L10001" s="2" t="s">
        <v>61</v>
      </c>
      <c r="M10001" t="s">
        <v>14256</v>
      </c>
      <c r="N10001" s="2" t="s">
        <v>371</v>
      </c>
      <c r="O10001" s="6">
        <v>44749</v>
      </c>
      <c r="P10001" s="6">
        <v>44749</v>
      </c>
      <c r="Q10001" s="2" t="s">
        <v>35511</v>
      </c>
    </row>
    <row r="10002" spans="1:17" x14ac:dyDescent="0.3">
      <c r="A10002" s="2">
        <v>2022</v>
      </c>
      <c r="B10002" s="6">
        <v>44652</v>
      </c>
      <c r="C10002" s="6">
        <v>44742</v>
      </c>
      <c r="D10002" s="2" t="s">
        <v>50</v>
      </c>
      <c r="E10002" s="2" t="s">
        <v>372</v>
      </c>
      <c r="F10002" t="s">
        <v>124</v>
      </c>
      <c r="G10002" s="2" t="s">
        <v>124</v>
      </c>
      <c r="H10002" t="s">
        <v>64</v>
      </c>
      <c r="I10002" t="s">
        <v>114</v>
      </c>
      <c r="J10002" t="s">
        <v>109</v>
      </c>
      <c r="K10002" t="s">
        <v>123</v>
      </c>
      <c r="L10002" s="2" t="s">
        <v>61</v>
      </c>
      <c r="M10002" t="s">
        <v>14257</v>
      </c>
      <c r="N10002" s="2" t="s">
        <v>371</v>
      </c>
      <c r="O10002" s="6">
        <v>44749</v>
      </c>
      <c r="P10002" s="6">
        <v>44749</v>
      </c>
      <c r="Q10002" s="2" t="s">
        <v>35511</v>
      </c>
    </row>
    <row r="10003" spans="1:17" x14ac:dyDescent="0.3">
      <c r="A10003" s="2">
        <v>2022</v>
      </c>
      <c r="B10003" s="6">
        <v>44652</v>
      </c>
      <c r="C10003" s="6">
        <v>44742</v>
      </c>
      <c r="D10003" s="2" t="s">
        <v>50</v>
      </c>
      <c r="E10003" s="2" t="s">
        <v>372</v>
      </c>
      <c r="F10003" t="s">
        <v>124</v>
      </c>
      <c r="G10003" s="2" t="s">
        <v>124</v>
      </c>
      <c r="H10003" t="s">
        <v>64</v>
      </c>
      <c r="I10003" t="s">
        <v>108</v>
      </c>
      <c r="J10003" t="s">
        <v>122</v>
      </c>
      <c r="K10003" t="s">
        <v>83</v>
      </c>
      <c r="L10003" s="2" t="s">
        <v>61</v>
      </c>
      <c r="M10003" t="s">
        <v>14258</v>
      </c>
      <c r="N10003" s="2" t="s">
        <v>371</v>
      </c>
      <c r="O10003" s="6">
        <v>44749</v>
      </c>
      <c r="P10003" s="6">
        <v>44749</v>
      </c>
      <c r="Q10003" s="2" t="s">
        <v>35511</v>
      </c>
    </row>
    <row r="10004" spans="1:17" x14ac:dyDescent="0.3">
      <c r="A10004" s="2">
        <v>2022</v>
      </c>
      <c r="B10004" s="6">
        <v>44652</v>
      </c>
      <c r="C10004" s="6">
        <v>44742</v>
      </c>
      <c r="D10004" s="2" t="s">
        <v>50</v>
      </c>
      <c r="E10004" s="2" t="s">
        <v>372</v>
      </c>
      <c r="F10004" t="s">
        <v>124</v>
      </c>
      <c r="G10004" s="2" t="s">
        <v>124</v>
      </c>
      <c r="H10004" t="s">
        <v>69</v>
      </c>
      <c r="I10004" t="s">
        <v>230</v>
      </c>
      <c r="J10004" t="s">
        <v>319</v>
      </c>
      <c r="K10004" t="s">
        <v>14259</v>
      </c>
      <c r="L10004" s="2" t="s">
        <v>61</v>
      </c>
      <c r="M10004" t="s">
        <v>14260</v>
      </c>
      <c r="N10004" s="2" t="s">
        <v>371</v>
      </c>
      <c r="O10004" s="6">
        <v>44749</v>
      </c>
      <c r="P10004" s="6">
        <v>44749</v>
      </c>
      <c r="Q10004" s="2" t="s">
        <v>35511</v>
      </c>
    </row>
    <row r="10005" spans="1:17" x14ac:dyDescent="0.3">
      <c r="A10005" s="2">
        <v>2022</v>
      </c>
      <c r="B10005" s="6">
        <v>44652</v>
      </c>
      <c r="C10005" s="6">
        <v>44742</v>
      </c>
      <c r="D10005" s="2" t="s">
        <v>50</v>
      </c>
      <c r="E10005" s="2" t="s">
        <v>372</v>
      </c>
      <c r="F10005" t="s">
        <v>184</v>
      </c>
      <c r="G10005" s="2" t="s">
        <v>184</v>
      </c>
      <c r="H10005" t="s">
        <v>178</v>
      </c>
      <c r="I10005" t="s">
        <v>1120</v>
      </c>
      <c r="J10005" t="s">
        <v>239</v>
      </c>
      <c r="K10005" t="s">
        <v>99</v>
      </c>
      <c r="L10005" s="2" t="s">
        <v>61</v>
      </c>
      <c r="M10005" t="s">
        <v>14261</v>
      </c>
      <c r="N10005" s="2" t="s">
        <v>371</v>
      </c>
      <c r="O10005" s="6">
        <v>44749</v>
      </c>
      <c r="P10005" s="6">
        <v>44749</v>
      </c>
      <c r="Q10005" s="2" t="s">
        <v>35511</v>
      </c>
    </row>
    <row r="10006" spans="1:17" x14ac:dyDescent="0.3">
      <c r="A10006" s="2">
        <v>2022</v>
      </c>
      <c r="B10006" s="6">
        <v>44652</v>
      </c>
      <c r="C10006" s="6">
        <v>44742</v>
      </c>
      <c r="D10006" s="2" t="s">
        <v>50</v>
      </c>
      <c r="E10006" s="2" t="s">
        <v>372</v>
      </c>
      <c r="F10006" t="s">
        <v>73</v>
      </c>
      <c r="G10006" s="2" t="s">
        <v>73</v>
      </c>
      <c r="H10006" t="s">
        <v>69</v>
      </c>
      <c r="I10006" t="s">
        <v>14262</v>
      </c>
      <c r="J10006" t="s">
        <v>122</v>
      </c>
      <c r="K10006" t="s">
        <v>123</v>
      </c>
      <c r="L10006" s="2" t="s">
        <v>61</v>
      </c>
      <c r="M10006" t="s">
        <v>14263</v>
      </c>
      <c r="N10006" s="2" t="s">
        <v>371</v>
      </c>
      <c r="O10006" s="6">
        <v>44749</v>
      </c>
      <c r="P10006" s="6">
        <v>44749</v>
      </c>
      <c r="Q10006" s="2" t="s">
        <v>35511</v>
      </c>
    </row>
    <row r="10007" spans="1:17" x14ac:dyDescent="0.3">
      <c r="A10007" s="2">
        <v>2022</v>
      </c>
      <c r="B10007" s="6">
        <v>44652</v>
      </c>
      <c r="C10007" s="6">
        <v>44742</v>
      </c>
      <c r="D10007" s="2" t="s">
        <v>50</v>
      </c>
      <c r="E10007" s="2" t="s">
        <v>372</v>
      </c>
      <c r="F10007" t="s">
        <v>248</v>
      </c>
      <c r="G10007" s="2" t="s">
        <v>248</v>
      </c>
      <c r="H10007" t="s">
        <v>64</v>
      </c>
      <c r="I10007" t="s">
        <v>14264</v>
      </c>
      <c r="J10007" t="s">
        <v>122</v>
      </c>
      <c r="K10007" t="s">
        <v>101</v>
      </c>
      <c r="L10007" s="2" t="s">
        <v>61</v>
      </c>
      <c r="M10007" t="s">
        <v>14265</v>
      </c>
      <c r="N10007" s="2" t="s">
        <v>371</v>
      </c>
      <c r="O10007" s="6">
        <v>44749</v>
      </c>
      <c r="P10007" s="6">
        <v>44749</v>
      </c>
      <c r="Q10007" s="2" t="s">
        <v>35511</v>
      </c>
    </row>
    <row r="10008" spans="1:17" x14ac:dyDescent="0.3">
      <c r="A10008" s="2">
        <v>2022</v>
      </c>
      <c r="B10008" s="6">
        <v>44652</v>
      </c>
      <c r="C10008" s="6">
        <v>44742</v>
      </c>
      <c r="D10008" s="2" t="s">
        <v>50</v>
      </c>
      <c r="E10008" s="2" t="s">
        <v>372</v>
      </c>
      <c r="F10008" t="s">
        <v>338</v>
      </c>
      <c r="G10008" s="2" t="s">
        <v>338</v>
      </c>
      <c r="H10008" t="s">
        <v>64</v>
      </c>
      <c r="I10008" t="s">
        <v>14266</v>
      </c>
      <c r="J10008" t="s">
        <v>315</v>
      </c>
      <c r="K10008" t="s">
        <v>119</v>
      </c>
      <c r="L10008" s="2" t="s">
        <v>61</v>
      </c>
      <c r="M10008" t="s">
        <v>14267</v>
      </c>
      <c r="N10008" s="2" t="s">
        <v>371</v>
      </c>
      <c r="O10008" s="6">
        <v>44749</v>
      </c>
      <c r="P10008" s="6">
        <v>44749</v>
      </c>
      <c r="Q10008" s="2" t="s">
        <v>35511</v>
      </c>
    </row>
    <row r="10009" spans="1:17" x14ac:dyDescent="0.3">
      <c r="A10009" s="2">
        <v>2022</v>
      </c>
      <c r="B10009" s="6">
        <v>44652</v>
      </c>
      <c r="C10009" s="6">
        <v>44742</v>
      </c>
      <c r="D10009" s="2" t="s">
        <v>50</v>
      </c>
      <c r="E10009" s="2" t="s">
        <v>372</v>
      </c>
      <c r="F10009" t="s">
        <v>360</v>
      </c>
      <c r="G10009" s="2" t="s">
        <v>360</v>
      </c>
      <c r="H10009" t="s">
        <v>590</v>
      </c>
      <c r="I10009" t="s">
        <v>14268</v>
      </c>
      <c r="J10009" t="s">
        <v>416</v>
      </c>
      <c r="K10009" t="s">
        <v>67</v>
      </c>
      <c r="L10009" s="2" t="s">
        <v>61</v>
      </c>
      <c r="M10009" t="s">
        <v>14269</v>
      </c>
      <c r="N10009" s="2" t="s">
        <v>371</v>
      </c>
      <c r="O10009" s="6">
        <v>44749</v>
      </c>
      <c r="P10009" s="6">
        <v>44749</v>
      </c>
      <c r="Q10009" s="2" t="s">
        <v>35511</v>
      </c>
    </row>
    <row r="10010" spans="1:17" x14ac:dyDescent="0.3">
      <c r="A10010" s="2">
        <v>2022</v>
      </c>
      <c r="B10010" s="6">
        <v>44652</v>
      </c>
      <c r="C10010" s="6">
        <v>44742</v>
      </c>
      <c r="D10010" s="2" t="s">
        <v>50</v>
      </c>
      <c r="E10010" s="2" t="s">
        <v>372</v>
      </c>
      <c r="F10010" t="s">
        <v>324</v>
      </c>
      <c r="G10010" s="2" t="s">
        <v>324</v>
      </c>
      <c r="H10010" t="s">
        <v>64</v>
      </c>
      <c r="I10010" t="s">
        <v>14270</v>
      </c>
      <c r="J10010" t="s">
        <v>14271</v>
      </c>
      <c r="K10010" t="s">
        <v>306</v>
      </c>
      <c r="L10010" s="2" t="s">
        <v>61</v>
      </c>
      <c r="M10010" t="s">
        <v>14272</v>
      </c>
      <c r="N10010" s="2" t="s">
        <v>371</v>
      </c>
      <c r="O10010" s="6">
        <v>44749</v>
      </c>
      <c r="P10010" s="6">
        <v>44749</v>
      </c>
      <c r="Q10010" s="2" t="s">
        <v>35511</v>
      </c>
    </row>
    <row r="10011" spans="1:17" x14ac:dyDescent="0.3">
      <c r="A10011" s="2">
        <v>2022</v>
      </c>
      <c r="B10011" s="6">
        <v>44652</v>
      </c>
      <c r="C10011" s="6">
        <v>44742</v>
      </c>
      <c r="D10011" s="2" t="s">
        <v>50</v>
      </c>
      <c r="E10011" s="2" t="s">
        <v>372</v>
      </c>
      <c r="F10011" t="s">
        <v>213</v>
      </c>
      <c r="G10011" s="2" t="s">
        <v>213</v>
      </c>
      <c r="H10011" t="s">
        <v>575</v>
      </c>
      <c r="I10011" t="s">
        <v>14273</v>
      </c>
      <c r="J10011" t="s">
        <v>208</v>
      </c>
      <c r="K10011" t="s">
        <v>741</v>
      </c>
      <c r="L10011" s="2" t="s">
        <v>61</v>
      </c>
      <c r="M10011" t="s">
        <v>14274</v>
      </c>
      <c r="N10011" s="2" t="s">
        <v>371</v>
      </c>
      <c r="O10011" s="6">
        <v>44749</v>
      </c>
      <c r="P10011" s="6">
        <v>44749</v>
      </c>
      <c r="Q10011" s="2" t="s">
        <v>35511</v>
      </c>
    </row>
    <row r="10012" spans="1:17" x14ac:dyDescent="0.3">
      <c r="A10012" s="2">
        <v>2022</v>
      </c>
      <c r="B10012" s="6">
        <v>44652</v>
      </c>
      <c r="C10012" s="6">
        <v>44742</v>
      </c>
      <c r="D10012" s="2" t="s">
        <v>50</v>
      </c>
      <c r="E10012" s="2" t="s">
        <v>372</v>
      </c>
      <c r="F10012" t="s">
        <v>76</v>
      </c>
      <c r="G10012" s="2" t="s">
        <v>76</v>
      </c>
      <c r="H10012" t="s">
        <v>69</v>
      </c>
      <c r="I10012" t="s">
        <v>240</v>
      </c>
      <c r="J10012" t="s">
        <v>255</v>
      </c>
      <c r="K10012" t="s">
        <v>1806</v>
      </c>
      <c r="L10012" s="2" t="s">
        <v>61</v>
      </c>
      <c r="M10012" t="s">
        <v>14275</v>
      </c>
      <c r="N10012" s="2" t="s">
        <v>371</v>
      </c>
      <c r="O10012" s="6">
        <v>44749</v>
      </c>
      <c r="P10012" s="6">
        <v>44749</v>
      </c>
      <c r="Q10012" s="2" t="s">
        <v>35511</v>
      </c>
    </row>
    <row r="10013" spans="1:17" x14ac:dyDescent="0.3">
      <c r="A10013" s="2">
        <v>2022</v>
      </c>
      <c r="B10013" s="6">
        <v>44652</v>
      </c>
      <c r="C10013" s="6">
        <v>44742</v>
      </c>
      <c r="D10013" s="2" t="s">
        <v>50</v>
      </c>
      <c r="E10013" s="2" t="s">
        <v>372</v>
      </c>
      <c r="F10013" t="s">
        <v>193</v>
      </c>
      <c r="G10013" s="2" t="s">
        <v>193</v>
      </c>
      <c r="H10013" t="s">
        <v>64</v>
      </c>
      <c r="I10013" t="s">
        <v>14276</v>
      </c>
      <c r="J10013" t="s">
        <v>67</v>
      </c>
      <c r="K10013" t="s">
        <v>196</v>
      </c>
      <c r="L10013" s="2" t="s">
        <v>61</v>
      </c>
      <c r="M10013" t="s">
        <v>14277</v>
      </c>
      <c r="N10013" s="2" t="s">
        <v>371</v>
      </c>
      <c r="O10013" s="6">
        <v>44749</v>
      </c>
      <c r="P10013" s="6">
        <v>44749</v>
      </c>
      <c r="Q10013" s="2" t="s">
        <v>35511</v>
      </c>
    </row>
    <row r="10014" spans="1:17" x14ac:dyDescent="0.3">
      <c r="A10014" s="2">
        <v>2022</v>
      </c>
      <c r="B10014" s="6">
        <v>44652</v>
      </c>
      <c r="C10014" s="6">
        <v>44742</v>
      </c>
      <c r="D10014" s="2" t="s">
        <v>50</v>
      </c>
      <c r="E10014" s="2" t="s">
        <v>372</v>
      </c>
      <c r="F10014" t="s">
        <v>248</v>
      </c>
      <c r="G10014" s="2" t="s">
        <v>248</v>
      </c>
      <c r="H10014" t="s">
        <v>69</v>
      </c>
      <c r="I10014" t="s">
        <v>4640</v>
      </c>
      <c r="J10014" t="s">
        <v>5681</v>
      </c>
      <c r="K10014" t="s">
        <v>189</v>
      </c>
      <c r="L10014" s="2" t="s">
        <v>61</v>
      </c>
      <c r="M10014" t="s">
        <v>14278</v>
      </c>
      <c r="N10014" s="2" t="s">
        <v>371</v>
      </c>
      <c r="O10014" s="6">
        <v>44749</v>
      </c>
      <c r="P10014" s="6">
        <v>44749</v>
      </c>
      <c r="Q10014" s="2" t="s">
        <v>35511</v>
      </c>
    </row>
    <row r="10015" spans="1:17" x14ac:dyDescent="0.3">
      <c r="A10015" s="2">
        <v>2022</v>
      </c>
      <c r="B10015" s="6">
        <v>44652</v>
      </c>
      <c r="C10015" s="6">
        <v>44742</v>
      </c>
      <c r="D10015" s="2" t="s">
        <v>50</v>
      </c>
      <c r="E10015" s="2" t="s">
        <v>372</v>
      </c>
      <c r="F10015" t="s">
        <v>620</v>
      </c>
      <c r="G10015" s="2" t="s">
        <v>620</v>
      </c>
      <c r="H10015" t="s">
        <v>69</v>
      </c>
      <c r="I10015" t="s">
        <v>14279</v>
      </c>
      <c r="J10015" t="s">
        <v>67</v>
      </c>
      <c r="K10015" t="s">
        <v>160</v>
      </c>
      <c r="L10015" s="2" t="s">
        <v>61</v>
      </c>
      <c r="M10015" t="s">
        <v>14280</v>
      </c>
      <c r="N10015" s="2" t="s">
        <v>371</v>
      </c>
      <c r="O10015" s="6">
        <v>44749</v>
      </c>
      <c r="P10015" s="6">
        <v>44749</v>
      </c>
      <c r="Q10015" s="2" t="s">
        <v>35511</v>
      </c>
    </row>
    <row r="10016" spans="1:17" x14ac:dyDescent="0.3">
      <c r="A10016" s="2">
        <v>2022</v>
      </c>
      <c r="B10016" s="6">
        <v>44652</v>
      </c>
      <c r="C10016" s="6">
        <v>44742</v>
      </c>
      <c r="D10016" s="2" t="s">
        <v>50</v>
      </c>
      <c r="E10016" s="2" t="s">
        <v>372</v>
      </c>
      <c r="F10016" t="s">
        <v>213</v>
      </c>
      <c r="G10016" s="2" t="s">
        <v>213</v>
      </c>
      <c r="H10016" t="s">
        <v>69</v>
      </c>
      <c r="I10016" t="s">
        <v>14281</v>
      </c>
      <c r="J10016" t="s">
        <v>2296</v>
      </c>
      <c r="K10016" t="s">
        <v>2162</v>
      </c>
      <c r="L10016" s="2" t="s">
        <v>61</v>
      </c>
      <c r="M10016" t="s">
        <v>14282</v>
      </c>
      <c r="N10016" s="2" t="s">
        <v>371</v>
      </c>
      <c r="O10016" s="6">
        <v>44749</v>
      </c>
      <c r="P10016" s="6">
        <v>44749</v>
      </c>
      <c r="Q10016" s="2" t="s">
        <v>35511</v>
      </c>
    </row>
    <row r="10017" spans="1:17" x14ac:dyDescent="0.3">
      <c r="A10017" s="2">
        <v>2022</v>
      </c>
      <c r="B10017" s="6">
        <v>44652</v>
      </c>
      <c r="C10017" s="6">
        <v>44742</v>
      </c>
      <c r="D10017" s="2" t="s">
        <v>50</v>
      </c>
      <c r="E10017" s="2" t="s">
        <v>372</v>
      </c>
      <c r="F10017" t="s">
        <v>146</v>
      </c>
      <c r="G10017" s="2" t="s">
        <v>146</v>
      </c>
      <c r="H10017" t="s">
        <v>64</v>
      </c>
      <c r="I10017" t="s">
        <v>10093</v>
      </c>
      <c r="J10017" t="s">
        <v>106</v>
      </c>
      <c r="K10017" t="s">
        <v>741</v>
      </c>
      <c r="L10017" s="2" t="s">
        <v>61</v>
      </c>
      <c r="M10017" t="s">
        <v>14283</v>
      </c>
      <c r="N10017" s="2" t="s">
        <v>371</v>
      </c>
      <c r="O10017" s="6">
        <v>44749</v>
      </c>
      <c r="P10017" s="6">
        <v>44749</v>
      </c>
      <c r="Q10017" s="2" t="s">
        <v>35511</v>
      </c>
    </row>
    <row r="10018" spans="1:17" x14ac:dyDescent="0.3">
      <c r="A10018" s="2">
        <v>2022</v>
      </c>
      <c r="B10018" s="6">
        <v>44652</v>
      </c>
      <c r="C10018" s="6">
        <v>44742</v>
      </c>
      <c r="D10018" s="2" t="s">
        <v>50</v>
      </c>
      <c r="E10018" s="2" t="s">
        <v>372</v>
      </c>
      <c r="F10018" t="s">
        <v>248</v>
      </c>
      <c r="G10018" s="2" t="s">
        <v>248</v>
      </c>
      <c r="H10018" t="s">
        <v>64</v>
      </c>
      <c r="I10018" t="s">
        <v>947</v>
      </c>
      <c r="J10018" t="s">
        <v>14284</v>
      </c>
      <c r="K10018" t="s">
        <v>83</v>
      </c>
      <c r="L10018" s="2" t="s">
        <v>61</v>
      </c>
      <c r="M10018" t="s">
        <v>14285</v>
      </c>
      <c r="N10018" s="2" t="s">
        <v>371</v>
      </c>
      <c r="O10018" s="6">
        <v>44749</v>
      </c>
      <c r="P10018" s="6">
        <v>44749</v>
      </c>
      <c r="Q10018" s="2" t="s">
        <v>35511</v>
      </c>
    </row>
    <row r="10019" spans="1:17" x14ac:dyDescent="0.3">
      <c r="A10019" s="2">
        <v>2022</v>
      </c>
      <c r="B10019" s="6">
        <v>44652</v>
      </c>
      <c r="C10019" s="6">
        <v>44742</v>
      </c>
      <c r="D10019" s="2" t="s">
        <v>50</v>
      </c>
      <c r="E10019" s="2" t="s">
        <v>372</v>
      </c>
      <c r="F10019" t="s">
        <v>73</v>
      </c>
      <c r="G10019" s="2" t="s">
        <v>73</v>
      </c>
      <c r="H10019" t="s">
        <v>69</v>
      </c>
      <c r="I10019" t="s">
        <v>14286</v>
      </c>
      <c r="J10019" t="s">
        <v>201</v>
      </c>
      <c r="K10019" t="s">
        <v>879</v>
      </c>
      <c r="L10019" s="2" t="s">
        <v>61</v>
      </c>
      <c r="M10019" t="s">
        <v>14287</v>
      </c>
      <c r="N10019" s="2" t="s">
        <v>371</v>
      </c>
      <c r="O10019" s="6">
        <v>44749</v>
      </c>
      <c r="P10019" s="6">
        <v>44749</v>
      </c>
      <c r="Q10019" s="2" t="s">
        <v>35511</v>
      </c>
    </row>
    <row r="10020" spans="1:17" x14ac:dyDescent="0.3">
      <c r="A10020" s="2">
        <v>2022</v>
      </c>
      <c r="B10020" s="6">
        <v>44652</v>
      </c>
      <c r="C10020" s="6">
        <v>44742</v>
      </c>
      <c r="D10020" s="2" t="s">
        <v>50</v>
      </c>
      <c r="E10020" s="2" t="s">
        <v>372</v>
      </c>
      <c r="F10020" t="s">
        <v>269</v>
      </c>
      <c r="G10020" s="2" t="s">
        <v>269</v>
      </c>
      <c r="H10020" t="s">
        <v>69</v>
      </c>
      <c r="I10020" t="s">
        <v>2477</v>
      </c>
      <c r="J10020" t="s">
        <v>99</v>
      </c>
      <c r="K10020" t="s">
        <v>1803</v>
      </c>
      <c r="L10020" s="2" t="s">
        <v>61</v>
      </c>
      <c r="M10020" t="s">
        <v>14288</v>
      </c>
      <c r="N10020" s="2" t="s">
        <v>371</v>
      </c>
      <c r="O10020" s="6">
        <v>44749</v>
      </c>
      <c r="P10020" s="6">
        <v>44749</v>
      </c>
      <c r="Q10020" s="2" t="s">
        <v>35511</v>
      </c>
    </row>
    <row r="10021" spans="1:17" x14ac:dyDescent="0.3">
      <c r="A10021" s="2">
        <v>2022</v>
      </c>
      <c r="B10021" s="6">
        <v>44652</v>
      </c>
      <c r="C10021" s="6">
        <v>44742</v>
      </c>
      <c r="D10021" s="2" t="s">
        <v>50</v>
      </c>
      <c r="E10021" s="2" t="s">
        <v>372</v>
      </c>
      <c r="F10021" t="s">
        <v>539</v>
      </c>
      <c r="G10021" s="2" t="s">
        <v>539</v>
      </c>
      <c r="H10021" t="s">
        <v>69</v>
      </c>
      <c r="I10021" t="s">
        <v>14289</v>
      </c>
      <c r="J10021" t="s">
        <v>118</v>
      </c>
      <c r="K10021" t="s">
        <v>5247</v>
      </c>
      <c r="L10021" s="2" t="s">
        <v>61</v>
      </c>
      <c r="M10021" t="s">
        <v>14290</v>
      </c>
      <c r="N10021" s="2" t="s">
        <v>371</v>
      </c>
      <c r="O10021" s="6">
        <v>44749</v>
      </c>
      <c r="P10021" s="6">
        <v>44749</v>
      </c>
      <c r="Q10021" s="2" t="s">
        <v>35511</v>
      </c>
    </row>
    <row r="10022" spans="1:17" x14ac:dyDescent="0.3">
      <c r="A10022" s="2">
        <v>2022</v>
      </c>
      <c r="B10022" s="6">
        <v>44652</v>
      </c>
      <c r="C10022" s="6">
        <v>44742</v>
      </c>
      <c r="D10022" s="2" t="s">
        <v>50</v>
      </c>
      <c r="E10022" s="2" t="s">
        <v>372</v>
      </c>
      <c r="F10022" t="s">
        <v>76</v>
      </c>
      <c r="G10022" s="2" t="s">
        <v>76</v>
      </c>
      <c r="H10022" t="s">
        <v>590</v>
      </c>
      <c r="I10022" t="s">
        <v>14291</v>
      </c>
      <c r="J10022" t="s">
        <v>83</v>
      </c>
      <c r="K10022" t="s">
        <v>83</v>
      </c>
      <c r="L10022" s="2" t="s">
        <v>61</v>
      </c>
      <c r="M10022" t="s">
        <v>14292</v>
      </c>
      <c r="N10022" s="2" t="s">
        <v>371</v>
      </c>
      <c r="O10022" s="6">
        <v>44749</v>
      </c>
      <c r="P10022" s="6">
        <v>44749</v>
      </c>
      <c r="Q10022" s="2" t="s">
        <v>35511</v>
      </c>
    </row>
    <row r="10023" spans="1:17" x14ac:dyDescent="0.3">
      <c r="A10023" s="2">
        <v>2022</v>
      </c>
      <c r="B10023" s="6">
        <v>44652</v>
      </c>
      <c r="C10023" s="6">
        <v>44742</v>
      </c>
      <c r="D10023" s="2" t="s">
        <v>50</v>
      </c>
      <c r="E10023" s="2" t="s">
        <v>372</v>
      </c>
      <c r="F10023" t="s">
        <v>115</v>
      </c>
      <c r="G10023" s="2" t="s">
        <v>115</v>
      </c>
      <c r="H10023" t="s">
        <v>260</v>
      </c>
      <c r="I10023" t="s">
        <v>5847</v>
      </c>
      <c r="J10023" t="s">
        <v>14293</v>
      </c>
      <c r="K10023" t="s">
        <v>255</v>
      </c>
      <c r="L10023" s="2" t="s">
        <v>61</v>
      </c>
      <c r="M10023" t="s">
        <v>14294</v>
      </c>
      <c r="N10023" s="2" t="s">
        <v>371</v>
      </c>
      <c r="O10023" s="6">
        <v>44749</v>
      </c>
      <c r="P10023" s="6">
        <v>44749</v>
      </c>
      <c r="Q10023" s="2" t="s">
        <v>35511</v>
      </c>
    </row>
    <row r="10024" spans="1:17" x14ac:dyDescent="0.3">
      <c r="A10024" s="2">
        <v>2022</v>
      </c>
      <c r="B10024" s="6">
        <v>44652</v>
      </c>
      <c r="C10024" s="6">
        <v>44742</v>
      </c>
      <c r="D10024" s="2" t="s">
        <v>50</v>
      </c>
      <c r="E10024" s="2" t="s">
        <v>372</v>
      </c>
      <c r="F10024" t="s">
        <v>124</v>
      </c>
      <c r="G10024" s="2" t="s">
        <v>124</v>
      </c>
      <c r="H10024" t="s">
        <v>69</v>
      </c>
      <c r="I10024" t="s">
        <v>368</v>
      </c>
      <c r="J10024" t="s">
        <v>122</v>
      </c>
      <c r="K10024" t="s">
        <v>1755</v>
      </c>
      <c r="L10024" s="2" t="s">
        <v>61</v>
      </c>
      <c r="M10024" t="s">
        <v>14295</v>
      </c>
      <c r="N10024" s="2" t="s">
        <v>371</v>
      </c>
      <c r="O10024" s="6">
        <v>44749</v>
      </c>
      <c r="P10024" s="6">
        <v>44749</v>
      </c>
      <c r="Q10024" s="2" t="s">
        <v>35511</v>
      </c>
    </row>
    <row r="10025" spans="1:17" x14ac:dyDescent="0.3">
      <c r="A10025" s="2">
        <v>2022</v>
      </c>
      <c r="B10025" s="6">
        <v>44652</v>
      </c>
      <c r="C10025" s="6">
        <v>44742</v>
      </c>
      <c r="D10025" s="2" t="s">
        <v>50</v>
      </c>
      <c r="E10025" s="2" t="s">
        <v>372</v>
      </c>
      <c r="F10025" t="s">
        <v>324</v>
      </c>
      <c r="G10025" s="2" t="s">
        <v>324</v>
      </c>
      <c r="H10025" t="s">
        <v>64</v>
      </c>
      <c r="I10025" t="s">
        <v>14296</v>
      </c>
      <c r="J10025" t="s">
        <v>4031</v>
      </c>
      <c r="K10025" t="s">
        <v>14297</v>
      </c>
      <c r="L10025" s="2" t="s">
        <v>61</v>
      </c>
      <c r="M10025" t="s">
        <v>14298</v>
      </c>
      <c r="N10025" s="2" t="s">
        <v>371</v>
      </c>
      <c r="O10025" s="6">
        <v>44749</v>
      </c>
      <c r="P10025" s="6">
        <v>44749</v>
      </c>
      <c r="Q10025" s="2" t="s">
        <v>35511</v>
      </c>
    </row>
    <row r="10026" spans="1:17" x14ac:dyDescent="0.3">
      <c r="A10026" s="2">
        <v>2022</v>
      </c>
      <c r="B10026" s="6">
        <v>44652</v>
      </c>
      <c r="C10026" s="6">
        <v>44742</v>
      </c>
      <c r="D10026" s="2" t="s">
        <v>50</v>
      </c>
      <c r="E10026" s="2" t="s">
        <v>372</v>
      </c>
      <c r="F10026" t="s">
        <v>73</v>
      </c>
      <c r="G10026" s="2" t="s">
        <v>73</v>
      </c>
      <c r="H10026" t="s">
        <v>69</v>
      </c>
      <c r="I10026" t="s">
        <v>14299</v>
      </c>
      <c r="J10026" t="s">
        <v>103</v>
      </c>
      <c r="K10026" t="s">
        <v>14300</v>
      </c>
      <c r="L10026" s="2" t="s">
        <v>61</v>
      </c>
      <c r="M10026" t="s">
        <v>14301</v>
      </c>
      <c r="N10026" s="2" t="s">
        <v>371</v>
      </c>
      <c r="O10026" s="6">
        <v>44749</v>
      </c>
      <c r="P10026" s="6">
        <v>44749</v>
      </c>
      <c r="Q10026" s="2" t="s">
        <v>35511</v>
      </c>
    </row>
    <row r="10027" spans="1:17" x14ac:dyDescent="0.3">
      <c r="A10027" s="2">
        <v>2022</v>
      </c>
      <c r="B10027" s="6">
        <v>44652</v>
      </c>
      <c r="C10027" s="6">
        <v>44742</v>
      </c>
      <c r="D10027" s="2" t="s">
        <v>50</v>
      </c>
      <c r="E10027" s="2" t="s">
        <v>372</v>
      </c>
      <c r="F10027" t="s">
        <v>248</v>
      </c>
      <c r="G10027" s="2" t="s">
        <v>248</v>
      </c>
      <c r="H10027" t="s">
        <v>64</v>
      </c>
      <c r="I10027" t="s">
        <v>70</v>
      </c>
      <c r="J10027" t="s">
        <v>67</v>
      </c>
      <c r="K10027" t="s">
        <v>239</v>
      </c>
      <c r="L10027" s="2" t="s">
        <v>61</v>
      </c>
      <c r="M10027" t="s">
        <v>14302</v>
      </c>
      <c r="N10027" s="2" t="s">
        <v>371</v>
      </c>
      <c r="O10027" s="6">
        <v>44749</v>
      </c>
      <c r="P10027" s="6">
        <v>44749</v>
      </c>
      <c r="Q10027" s="2" t="s">
        <v>35511</v>
      </c>
    </row>
    <row r="10028" spans="1:17" x14ac:dyDescent="0.3">
      <c r="A10028" s="2">
        <v>2022</v>
      </c>
      <c r="B10028" s="6">
        <v>44652</v>
      </c>
      <c r="C10028" s="6">
        <v>44742</v>
      </c>
      <c r="D10028" s="2" t="s">
        <v>50</v>
      </c>
      <c r="E10028" s="2" t="s">
        <v>372</v>
      </c>
      <c r="F10028" t="s">
        <v>124</v>
      </c>
      <c r="G10028" s="2" t="s">
        <v>124</v>
      </c>
      <c r="H10028" t="s">
        <v>69</v>
      </c>
      <c r="I10028" t="s">
        <v>12453</v>
      </c>
      <c r="J10028" t="s">
        <v>67</v>
      </c>
      <c r="K10028" t="s">
        <v>67</v>
      </c>
      <c r="L10028" s="2" t="s">
        <v>61</v>
      </c>
      <c r="M10028" t="s">
        <v>14303</v>
      </c>
      <c r="N10028" s="2" t="s">
        <v>371</v>
      </c>
      <c r="O10028" s="6">
        <v>44749</v>
      </c>
      <c r="P10028" s="6">
        <v>44749</v>
      </c>
      <c r="Q10028" s="2" t="s">
        <v>35511</v>
      </c>
    </row>
    <row r="10029" spans="1:17" x14ac:dyDescent="0.3">
      <c r="A10029" s="2">
        <v>2022</v>
      </c>
      <c r="B10029" s="6">
        <v>44652</v>
      </c>
      <c r="C10029" s="6">
        <v>44742</v>
      </c>
      <c r="D10029" s="2" t="s">
        <v>50</v>
      </c>
      <c r="E10029" s="2" t="s">
        <v>372</v>
      </c>
      <c r="F10029" t="s">
        <v>707</v>
      </c>
      <c r="G10029" s="2" t="s">
        <v>707</v>
      </c>
      <c r="H10029" t="s">
        <v>590</v>
      </c>
      <c r="I10029" t="s">
        <v>14306</v>
      </c>
      <c r="J10029" t="s">
        <v>1191</v>
      </c>
      <c r="K10029" t="s">
        <v>1188</v>
      </c>
      <c r="L10029" s="2" t="s">
        <v>61</v>
      </c>
      <c r="M10029" t="s">
        <v>14307</v>
      </c>
      <c r="N10029" s="2" t="s">
        <v>371</v>
      </c>
      <c r="O10029" s="6">
        <v>44749</v>
      </c>
      <c r="P10029" s="6">
        <v>44749</v>
      </c>
      <c r="Q10029" s="2" t="s">
        <v>35511</v>
      </c>
    </row>
    <row r="10030" spans="1:17" x14ac:dyDescent="0.3">
      <c r="A10030" s="2">
        <v>2022</v>
      </c>
      <c r="B10030" s="6">
        <v>44652</v>
      </c>
      <c r="C10030" s="6">
        <v>44742</v>
      </c>
      <c r="D10030" s="2" t="s">
        <v>50</v>
      </c>
      <c r="E10030" s="2" t="s">
        <v>372</v>
      </c>
      <c r="F10030" t="s">
        <v>200</v>
      </c>
      <c r="G10030" s="2" t="s">
        <v>200</v>
      </c>
      <c r="H10030" t="s">
        <v>69</v>
      </c>
      <c r="I10030" t="s">
        <v>14308</v>
      </c>
      <c r="J10030" t="s">
        <v>334</v>
      </c>
      <c r="K10030" t="s">
        <v>208</v>
      </c>
      <c r="L10030" s="2" t="s">
        <v>61</v>
      </c>
      <c r="M10030" t="s">
        <v>14309</v>
      </c>
      <c r="N10030" s="2" t="s">
        <v>371</v>
      </c>
      <c r="O10030" s="6">
        <v>44749</v>
      </c>
      <c r="P10030" s="6">
        <v>44749</v>
      </c>
      <c r="Q10030" s="2" t="s">
        <v>35511</v>
      </c>
    </row>
    <row r="10031" spans="1:17" x14ac:dyDescent="0.3">
      <c r="A10031" s="2">
        <v>2022</v>
      </c>
      <c r="B10031" s="6">
        <v>44652</v>
      </c>
      <c r="C10031" s="6">
        <v>44742</v>
      </c>
      <c r="D10031" s="2" t="s">
        <v>50</v>
      </c>
      <c r="E10031" s="2" t="s">
        <v>372</v>
      </c>
      <c r="F10031" t="s">
        <v>862</v>
      </c>
      <c r="G10031" s="2" t="s">
        <v>862</v>
      </c>
      <c r="H10031" t="s">
        <v>69</v>
      </c>
      <c r="I10031" t="s">
        <v>9217</v>
      </c>
      <c r="J10031" t="s">
        <v>83</v>
      </c>
      <c r="K10031" t="s">
        <v>475</v>
      </c>
      <c r="L10031" s="2" t="s">
        <v>61</v>
      </c>
      <c r="M10031" t="s">
        <v>14310</v>
      </c>
      <c r="N10031" s="2" t="s">
        <v>371</v>
      </c>
      <c r="O10031" s="6">
        <v>44749</v>
      </c>
      <c r="P10031" s="6">
        <v>44749</v>
      </c>
      <c r="Q10031" s="2" t="s">
        <v>35511</v>
      </c>
    </row>
    <row r="10032" spans="1:17" x14ac:dyDescent="0.3">
      <c r="A10032" s="2">
        <v>2022</v>
      </c>
      <c r="B10032" s="6">
        <v>44652</v>
      </c>
      <c r="C10032" s="6">
        <v>44742</v>
      </c>
      <c r="D10032" s="2" t="s">
        <v>50</v>
      </c>
      <c r="E10032" s="2" t="s">
        <v>372</v>
      </c>
      <c r="F10032" t="s">
        <v>174</v>
      </c>
      <c r="G10032" s="2" t="s">
        <v>174</v>
      </c>
      <c r="H10032" t="s">
        <v>69</v>
      </c>
      <c r="I10032" t="s">
        <v>9845</v>
      </c>
      <c r="J10032" t="s">
        <v>197</v>
      </c>
      <c r="K10032" t="s">
        <v>158</v>
      </c>
      <c r="L10032" s="2" t="s">
        <v>61</v>
      </c>
      <c r="M10032" t="s">
        <v>14311</v>
      </c>
      <c r="N10032" s="2" t="s">
        <v>371</v>
      </c>
      <c r="O10032" s="6">
        <v>44749</v>
      </c>
      <c r="P10032" s="6">
        <v>44749</v>
      </c>
      <c r="Q10032" s="2" t="s">
        <v>35511</v>
      </c>
    </row>
    <row r="10033" spans="1:17" x14ac:dyDescent="0.3">
      <c r="A10033" s="2">
        <v>2022</v>
      </c>
      <c r="B10033" s="6">
        <v>44652</v>
      </c>
      <c r="C10033" s="6">
        <v>44742</v>
      </c>
      <c r="D10033" s="2" t="s">
        <v>50</v>
      </c>
      <c r="E10033" s="2" t="s">
        <v>372</v>
      </c>
      <c r="F10033" t="s">
        <v>174</v>
      </c>
      <c r="G10033" s="2" t="s">
        <v>174</v>
      </c>
      <c r="H10033" t="s">
        <v>69</v>
      </c>
      <c r="I10033" t="s">
        <v>14312</v>
      </c>
      <c r="J10033" t="s">
        <v>123</v>
      </c>
      <c r="K10033" t="s">
        <v>312</v>
      </c>
      <c r="L10033" s="2" t="s">
        <v>61</v>
      </c>
      <c r="M10033" t="s">
        <v>14313</v>
      </c>
      <c r="N10033" s="2" t="s">
        <v>371</v>
      </c>
      <c r="O10033" s="6">
        <v>44749</v>
      </c>
      <c r="P10033" s="6">
        <v>44749</v>
      </c>
      <c r="Q10033" s="2" t="s">
        <v>35511</v>
      </c>
    </row>
    <row r="10034" spans="1:17" x14ac:dyDescent="0.3">
      <c r="A10034" s="2">
        <v>2022</v>
      </c>
      <c r="B10034" s="6">
        <v>44652</v>
      </c>
      <c r="C10034" s="6">
        <v>44742</v>
      </c>
      <c r="D10034" s="2" t="s">
        <v>50</v>
      </c>
      <c r="E10034" s="2" t="s">
        <v>372</v>
      </c>
      <c r="F10034" t="s">
        <v>124</v>
      </c>
      <c r="G10034" s="2" t="s">
        <v>124</v>
      </c>
      <c r="H10034" t="s">
        <v>64</v>
      </c>
      <c r="I10034" t="s">
        <v>14314</v>
      </c>
      <c r="J10034" t="s">
        <v>96</v>
      </c>
      <c r="K10034" t="s">
        <v>106</v>
      </c>
      <c r="L10034" s="2" t="s">
        <v>61</v>
      </c>
      <c r="M10034" t="s">
        <v>14315</v>
      </c>
      <c r="N10034" s="2" t="s">
        <v>371</v>
      </c>
      <c r="O10034" s="6">
        <v>44749</v>
      </c>
      <c r="P10034" s="6">
        <v>44749</v>
      </c>
      <c r="Q10034" s="2" t="s">
        <v>35511</v>
      </c>
    </row>
    <row r="10035" spans="1:17" x14ac:dyDescent="0.3">
      <c r="A10035" s="2">
        <v>2022</v>
      </c>
      <c r="B10035" s="6">
        <v>44652</v>
      </c>
      <c r="C10035" s="6">
        <v>44742</v>
      </c>
      <c r="D10035" s="2" t="s">
        <v>50</v>
      </c>
      <c r="E10035" s="2" t="s">
        <v>372</v>
      </c>
      <c r="F10035" t="s">
        <v>124</v>
      </c>
      <c r="G10035" s="2" t="s">
        <v>124</v>
      </c>
      <c r="H10035" t="s">
        <v>64</v>
      </c>
      <c r="I10035" t="s">
        <v>586</v>
      </c>
      <c r="J10035" t="s">
        <v>107</v>
      </c>
      <c r="K10035" t="s">
        <v>139</v>
      </c>
      <c r="L10035" s="2" t="s">
        <v>61</v>
      </c>
      <c r="M10035" t="s">
        <v>14316</v>
      </c>
      <c r="N10035" s="2" t="s">
        <v>371</v>
      </c>
      <c r="O10035" s="6">
        <v>44749</v>
      </c>
      <c r="P10035" s="6">
        <v>44749</v>
      </c>
      <c r="Q10035" s="2" t="s">
        <v>35511</v>
      </c>
    </row>
    <row r="10036" spans="1:17" x14ac:dyDescent="0.3">
      <c r="A10036" s="2">
        <v>2022</v>
      </c>
      <c r="B10036" s="6">
        <v>44652</v>
      </c>
      <c r="C10036" s="6">
        <v>44742</v>
      </c>
      <c r="D10036" s="2" t="s">
        <v>50</v>
      </c>
      <c r="E10036" s="2" t="s">
        <v>372</v>
      </c>
      <c r="F10036" t="s">
        <v>76</v>
      </c>
      <c r="G10036" s="2" t="s">
        <v>76</v>
      </c>
      <c r="H10036" t="s">
        <v>69</v>
      </c>
      <c r="I10036" t="s">
        <v>14317</v>
      </c>
      <c r="J10036" t="s">
        <v>255</v>
      </c>
      <c r="K10036" t="s">
        <v>98</v>
      </c>
      <c r="L10036" s="2" t="s">
        <v>61</v>
      </c>
      <c r="M10036" t="s">
        <v>14318</v>
      </c>
      <c r="N10036" s="2" t="s">
        <v>371</v>
      </c>
      <c r="O10036" s="6">
        <v>44749</v>
      </c>
      <c r="P10036" s="6">
        <v>44749</v>
      </c>
      <c r="Q10036" s="2" t="s">
        <v>35511</v>
      </c>
    </row>
    <row r="10037" spans="1:17" x14ac:dyDescent="0.3">
      <c r="A10037" s="2">
        <v>2022</v>
      </c>
      <c r="B10037" s="6">
        <v>44652</v>
      </c>
      <c r="C10037" s="6">
        <v>44742</v>
      </c>
      <c r="D10037" s="2" t="s">
        <v>50</v>
      </c>
      <c r="E10037" s="2" t="s">
        <v>372</v>
      </c>
      <c r="F10037" t="s">
        <v>124</v>
      </c>
      <c r="G10037" s="2" t="s">
        <v>124</v>
      </c>
      <c r="H10037" t="s">
        <v>69</v>
      </c>
      <c r="I10037" t="s">
        <v>14319</v>
      </c>
      <c r="J10037" t="s">
        <v>327</v>
      </c>
      <c r="K10037" t="s">
        <v>235</v>
      </c>
      <c r="L10037" s="2" t="s">
        <v>61</v>
      </c>
      <c r="M10037" t="s">
        <v>14320</v>
      </c>
      <c r="N10037" s="2" t="s">
        <v>371</v>
      </c>
      <c r="O10037" s="6">
        <v>44749</v>
      </c>
      <c r="P10037" s="6">
        <v>44749</v>
      </c>
      <c r="Q10037" s="2" t="s">
        <v>35511</v>
      </c>
    </row>
    <row r="10038" spans="1:17" x14ac:dyDescent="0.3">
      <c r="A10038" s="2">
        <v>2022</v>
      </c>
      <c r="B10038" s="6">
        <v>44652</v>
      </c>
      <c r="C10038" s="6">
        <v>44742</v>
      </c>
      <c r="D10038" s="2" t="s">
        <v>50</v>
      </c>
      <c r="E10038" s="2" t="s">
        <v>372</v>
      </c>
      <c r="F10038" t="s">
        <v>146</v>
      </c>
      <c r="G10038" s="2" t="s">
        <v>146</v>
      </c>
      <c r="H10038" t="s">
        <v>64</v>
      </c>
      <c r="I10038" t="s">
        <v>14321</v>
      </c>
      <c r="J10038" t="s">
        <v>246</v>
      </c>
      <c r="K10038" t="s">
        <v>4050</v>
      </c>
      <c r="L10038" s="2" t="s">
        <v>61</v>
      </c>
      <c r="M10038" t="s">
        <v>14322</v>
      </c>
      <c r="N10038" s="2" t="s">
        <v>371</v>
      </c>
      <c r="O10038" s="6">
        <v>44749</v>
      </c>
      <c r="P10038" s="6">
        <v>44749</v>
      </c>
      <c r="Q10038" s="2" t="s">
        <v>35511</v>
      </c>
    </row>
    <row r="10039" spans="1:17" x14ac:dyDescent="0.3">
      <c r="A10039" s="2">
        <v>2022</v>
      </c>
      <c r="B10039" s="6">
        <v>44652</v>
      </c>
      <c r="C10039" s="6">
        <v>44742</v>
      </c>
      <c r="D10039" s="2" t="s">
        <v>50</v>
      </c>
      <c r="E10039" s="2" t="s">
        <v>372</v>
      </c>
      <c r="F10039" t="s">
        <v>124</v>
      </c>
      <c r="G10039" s="2" t="s">
        <v>124</v>
      </c>
      <c r="H10039" t="s">
        <v>64</v>
      </c>
      <c r="I10039" t="s">
        <v>14323</v>
      </c>
      <c r="J10039" t="s">
        <v>835</v>
      </c>
      <c r="K10039" t="s">
        <v>1871</v>
      </c>
      <c r="L10039" s="2" t="s">
        <v>61</v>
      </c>
      <c r="M10039" t="s">
        <v>14324</v>
      </c>
      <c r="N10039" s="2" t="s">
        <v>371</v>
      </c>
      <c r="O10039" s="6">
        <v>44749</v>
      </c>
      <c r="P10039" s="6">
        <v>44749</v>
      </c>
      <c r="Q10039" s="2" t="s">
        <v>35511</v>
      </c>
    </row>
    <row r="10040" spans="1:17" x14ac:dyDescent="0.3">
      <c r="A10040" s="2">
        <v>2022</v>
      </c>
      <c r="B10040" s="6">
        <v>44652</v>
      </c>
      <c r="C10040" s="6">
        <v>44742</v>
      </c>
      <c r="D10040" s="2" t="s">
        <v>50</v>
      </c>
      <c r="E10040" s="2" t="s">
        <v>372</v>
      </c>
      <c r="F10040" t="s">
        <v>124</v>
      </c>
      <c r="G10040" s="2" t="s">
        <v>124</v>
      </c>
      <c r="H10040" t="s">
        <v>64</v>
      </c>
      <c r="I10040" t="s">
        <v>12752</v>
      </c>
      <c r="J10040" t="s">
        <v>67</v>
      </c>
      <c r="K10040" t="s">
        <v>106</v>
      </c>
      <c r="L10040" s="2" t="s">
        <v>61</v>
      </c>
      <c r="M10040" t="s">
        <v>14325</v>
      </c>
      <c r="N10040" s="2" t="s">
        <v>371</v>
      </c>
      <c r="O10040" s="6">
        <v>44749</v>
      </c>
      <c r="P10040" s="6">
        <v>44749</v>
      </c>
      <c r="Q10040" s="2" t="s">
        <v>35511</v>
      </c>
    </row>
    <row r="10041" spans="1:17" x14ac:dyDescent="0.3">
      <c r="A10041" s="2">
        <v>2022</v>
      </c>
      <c r="B10041" s="6">
        <v>44652</v>
      </c>
      <c r="C10041" s="6">
        <v>44742</v>
      </c>
      <c r="D10041" s="2" t="s">
        <v>50</v>
      </c>
      <c r="E10041" s="2" t="s">
        <v>372</v>
      </c>
      <c r="F10041" t="s">
        <v>318</v>
      </c>
      <c r="G10041" s="2" t="s">
        <v>318</v>
      </c>
      <c r="H10041" t="s">
        <v>64</v>
      </c>
      <c r="I10041" t="s">
        <v>402</v>
      </c>
      <c r="J10041" t="s">
        <v>3704</v>
      </c>
      <c r="K10041" t="s">
        <v>67</v>
      </c>
      <c r="L10041" s="2" t="s">
        <v>61</v>
      </c>
      <c r="M10041" t="s">
        <v>14326</v>
      </c>
      <c r="N10041" s="2" t="s">
        <v>371</v>
      </c>
      <c r="O10041" s="6">
        <v>44749</v>
      </c>
      <c r="P10041" s="6">
        <v>44749</v>
      </c>
      <c r="Q10041" s="2" t="s">
        <v>35511</v>
      </c>
    </row>
    <row r="10042" spans="1:17" x14ac:dyDescent="0.3">
      <c r="A10042" s="2">
        <v>2022</v>
      </c>
      <c r="B10042" s="6">
        <v>44652</v>
      </c>
      <c r="C10042" s="6">
        <v>44742</v>
      </c>
      <c r="D10042" s="2" t="s">
        <v>50</v>
      </c>
      <c r="E10042" s="2" t="s">
        <v>372</v>
      </c>
      <c r="F10042" t="s">
        <v>294</v>
      </c>
      <c r="G10042" s="2" t="s">
        <v>294</v>
      </c>
      <c r="H10042" t="s">
        <v>69</v>
      </c>
      <c r="I10042" t="s">
        <v>14327</v>
      </c>
      <c r="J10042" t="s">
        <v>201</v>
      </c>
      <c r="K10042" t="s">
        <v>14328</v>
      </c>
      <c r="L10042" s="2" t="s">
        <v>61</v>
      </c>
      <c r="M10042" t="s">
        <v>14329</v>
      </c>
      <c r="N10042" s="2" t="s">
        <v>371</v>
      </c>
      <c r="O10042" s="6">
        <v>44749</v>
      </c>
      <c r="P10042" s="6">
        <v>44749</v>
      </c>
      <c r="Q10042" s="2" t="s">
        <v>35511</v>
      </c>
    </row>
    <row r="10043" spans="1:17" x14ac:dyDescent="0.3">
      <c r="A10043" s="2">
        <v>2022</v>
      </c>
      <c r="B10043" s="6">
        <v>44652</v>
      </c>
      <c r="C10043" s="6">
        <v>44742</v>
      </c>
      <c r="D10043" s="2" t="s">
        <v>50</v>
      </c>
      <c r="E10043" s="2" t="s">
        <v>372</v>
      </c>
      <c r="F10043" t="s">
        <v>124</v>
      </c>
      <c r="G10043" s="2" t="s">
        <v>124</v>
      </c>
      <c r="H10043" t="s">
        <v>64</v>
      </c>
      <c r="I10043" t="s">
        <v>5142</v>
      </c>
      <c r="J10043" t="s">
        <v>268</v>
      </c>
      <c r="K10043" t="s">
        <v>101</v>
      </c>
      <c r="L10043" s="2" t="s">
        <v>61</v>
      </c>
      <c r="M10043" t="s">
        <v>14330</v>
      </c>
      <c r="N10043" s="2" t="s">
        <v>371</v>
      </c>
      <c r="O10043" s="6">
        <v>44749</v>
      </c>
      <c r="P10043" s="6">
        <v>44749</v>
      </c>
      <c r="Q10043" s="2" t="s">
        <v>35511</v>
      </c>
    </row>
    <row r="10044" spans="1:17" x14ac:dyDescent="0.3">
      <c r="A10044" s="2">
        <v>2022</v>
      </c>
      <c r="B10044" s="6">
        <v>44652</v>
      </c>
      <c r="C10044" s="6">
        <v>44742</v>
      </c>
      <c r="D10044" s="2" t="s">
        <v>50</v>
      </c>
      <c r="E10044" s="2" t="s">
        <v>372</v>
      </c>
      <c r="F10044" t="s">
        <v>76</v>
      </c>
      <c r="G10044" s="2" t="s">
        <v>76</v>
      </c>
      <c r="H10044" t="s">
        <v>69</v>
      </c>
      <c r="I10044" t="s">
        <v>853</v>
      </c>
      <c r="J10044" t="s">
        <v>98</v>
      </c>
      <c r="K10044" t="s">
        <v>66</v>
      </c>
      <c r="L10044" s="2" t="s">
        <v>61</v>
      </c>
      <c r="M10044" t="s">
        <v>14331</v>
      </c>
      <c r="N10044" s="2" t="s">
        <v>371</v>
      </c>
      <c r="O10044" s="6">
        <v>44749</v>
      </c>
      <c r="P10044" s="6">
        <v>44749</v>
      </c>
      <c r="Q10044" s="2" t="s">
        <v>35511</v>
      </c>
    </row>
    <row r="10045" spans="1:17" x14ac:dyDescent="0.3">
      <c r="A10045" s="2">
        <v>2022</v>
      </c>
      <c r="B10045" s="6">
        <v>44652</v>
      </c>
      <c r="C10045" s="6">
        <v>44742</v>
      </c>
      <c r="D10045" s="2" t="s">
        <v>50</v>
      </c>
      <c r="E10045" s="2" t="s">
        <v>372</v>
      </c>
      <c r="F10045" t="s">
        <v>124</v>
      </c>
      <c r="G10045" s="2" t="s">
        <v>124</v>
      </c>
      <c r="H10045" t="s">
        <v>69</v>
      </c>
      <c r="I10045" t="s">
        <v>1166</v>
      </c>
      <c r="J10045" t="s">
        <v>67</v>
      </c>
      <c r="K10045" t="s">
        <v>122</v>
      </c>
      <c r="L10045" s="2" t="s">
        <v>61</v>
      </c>
      <c r="M10045" t="s">
        <v>14332</v>
      </c>
      <c r="N10045" s="2" t="s">
        <v>371</v>
      </c>
      <c r="O10045" s="6">
        <v>44749</v>
      </c>
      <c r="P10045" s="6">
        <v>44749</v>
      </c>
      <c r="Q10045" s="2" t="s">
        <v>35511</v>
      </c>
    </row>
    <row r="10046" spans="1:17" x14ac:dyDescent="0.3">
      <c r="A10046" s="2">
        <v>2022</v>
      </c>
      <c r="B10046" s="6">
        <v>44652</v>
      </c>
      <c r="C10046" s="6">
        <v>44742</v>
      </c>
      <c r="D10046" s="2" t="s">
        <v>50</v>
      </c>
      <c r="E10046" s="2" t="s">
        <v>372</v>
      </c>
      <c r="F10046" t="s">
        <v>345</v>
      </c>
      <c r="G10046" s="2" t="s">
        <v>345</v>
      </c>
      <c r="H10046" t="s">
        <v>64</v>
      </c>
      <c r="I10046" t="s">
        <v>5338</v>
      </c>
      <c r="J10046" t="s">
        <v>67</v>
      </c>
      <c r="K10046" t="s">
        <v>67</v>
      </c>
      <c r="L10046" s="2" t="s">
        <v>61</v>
      </c>
      <c r="M10046" t="s">
        <v>14333</v>
      </c>
      <c r="N10046" s="2" t="s">
        <v>371</v>
      </c>
      <c r="O10046" s="6">
        <v>44749</v>
      </c>
      <c r="P10046" s="6">
        <v>44749</v>
      </c>
      <c r="Q10046" s="2" t="s">
        <v>35511</v>
      </c>
    </row>
    <row r="10047" spans="1:17" x14ac:dyDescent="0.3">
      <c r="A10047" s="2">
        <v>2022</v>
      </c>
      <c r="B10047" s="6">
        <v>44652</v>
      </c>
      <c r="C10047" s="6">
        <v>44742</v>
      </c>
      <c r="D10047" s="2" t="s">
        <v>50</v>
      </c>
      <c r="E10047" s="2" t="s">
        <v>372</v>
      </c>
      <c r="F10047" t="s">
        <v>184</v>
      </c>
      <c r="G10047" s="2" t="s">
        <v>184</v>
      </c>
      <c r="H10047" t="s">
        <v>69</v>
      </c>
      <c r="I10047" t="s">
        <v>14334</v>
      </c>
      <c r="J10047" t="s">
        <v>187</v>
      </c>
      <c r="K10047" t="s">
        <v>85</v>
      </c>
      <c r="L10047" s="2" t="s">
        <v>61</v>
      </c>
      <c r="M10047" t="s">
        <v>14335</v>
      </c>
      <c r="N10047" s="2" t="s">
        <v>371</v>
      </c>
      <c r="O10047" s="6">
        <v>44749</v>
      </c>
      <c r="P10047" s="6">
        <v>44749</v>
      </c>
      <c r="Q10047" s="2" t="s">
        <v>35511</v>
      </c>
    </row>
    <row r="10048" spans="1:17" x14ac:dyDescent="0.3">
      <c r="A10048" s="2">
        <v>2022</v>
      </c>
      <c r="B10048" s="6">
        <v>44652</v>
      </c>
      <c r="C10048" s="6">
        <v>44742</v>
      </c>
      <c r="D10048" s="2" t="s">
        <v>50</v>
      </c>
      <c r="E10048" s="2" t="s">
        <v>372</v>
      </c>
      <c r="F10048" t="s">
        <v>124</v>
      </c>
      <c r="G10048" s="2" t="s">
        <v>124</v>
      </c>
      <c r="H10048" t="s">
        <v>69</v>
      </c>
      <c r="I10048" t="s">
        <v>14336</v>
      </c>
      <c r="J10048" t="s">
        <v>289</v>
      </c>
      <c r="K10048" t="s">
        <v>74</v>
      </c>
      <c r="L10048" s="2" t="s">
        <v>61</v>
      </c>
      <c r="M10048" t="s">
        <v>14337</v>
      </c>
      <c r="N10048" s="2" t="s">
        <v>371</v>
      </c>
      <c r="O10048" s="6">
        <v>44749</v>
      </c>
      <c r="P10048" s="6">
        <v>44749</v>
      </c>
      <c r="Q10048" s="2" t="s">
        <v>35511</v>
      </c>
    </row>
    <row r="10049" spans="1:17" x14ac:dyDescent="0.3">
      <c r="A10049" s="2">
        <v>2022</v>
      </c>
      <c r="B10049" s="6">
        <v>44652</v>
      </c>
      <c r="C10049" s="6">
        <v>44742</v>
      </c>
      <c r="D10049" s="2" t="s">
        <v>50</v>
      </c>
      <c r="E10049" s="2" t="s">
        <v>372</v>
      </c>
      <c r="F10049" t="s">
        <v>248</v>
      </c>
      <c r="G10049" s="2" t="s">
        <v>248</v>
      </c>
      <c r="H10049" t="s">
        <v>590</v>
      </c>
      <c r="I10049" t="s">
        <v>6166</v>
      </c>
      <c r="J10049" t="s">
        <v>2894</v>
      </c>
      <c r="K10049" t="s">
        <v>274</v>
      </c>
      <c r="L10049" s="2" t="s">
        <v>61</v>
      </c>
      <c r="M10049" t="s">
        <v>14338</v>
      </c>
      <c r="N10049" s="2" t="s">
        <v>371</v>
      </c>
      <c r="O10049" s="6">
        <v>44749</v>
      </c>
      <c r="P10049" s="6">
        <v>44749</v>
      </c>
      <c r="Q10049" s="2" t="s">
        <v>35511</v>
      </c>
    </row>
    <row r="10050" spans="1:17" x14ac:dyDescent="0.3">
      <c r="A10050" s="2">
        <v>2022</v>
      </c>
      <c r="B10050" s="6">
        <v>44652</v>
      </c>
      <c r="C10050" s="6">
        <v>44742</v>
      </c>
      <c r="D10050" s="2" t="s">
        <v>50</v>
      </c>
      <c r="E10050" s="2" t="s">
        <v>372</v>
      </c>
      <c r="F10050" t="s">
        <v>124</v>
      </c>
      <c r="G10050" s="2" t="s">
        <v>124</v>
      </c>
      <c r="H10050" t="s">
        <v>64</v>
      </c>
      <c r="I10050" t="s">
        <v>1976</v>
      </c>
      <c r="J10050" t="s">
        <v>122</v>
      </c>
      <c r="K10050" t="s">
        <v>8413</v>
      </c>
      <c r="L10050" s="2" t="s">
        <v>61</v>
      </c>
      <c r="M10050" t="s">
        <v>14339</v>
      </c>
      <c r="N10050" s="2" t="s">
        <v>371</v>
      </c>
      <c r="O10050" s="6">
        <v>44749</v>
      </c>
      <c r="P10050" s="6">
        <v>44749</v>
      </c>
      <c r="Q10050" s="2" t="s">
        <v>35511</v>
      </c>
    </row>
    <row r="10051" spans="1:17" x14ac:dyDescent="0.3">
      <c r="A10051" s="2">
        <v>2022</v>
      </c>
      <c r="B10051" s="6">
        <v>44652</v>
      </c>
      <c r="C10051" s="6">
        <v>44742</v>
      </c>
      <c r="D10051" s="2" t="s">
        <v>50</v>
      </c>
      <c r="E10051" s="2" t="s">
        <v>372</v>
      </c>
      <c r="F10051" t="s">
        <v>248</v>
      </c>
      <c r="G10051" s="2" t="s">
        <v>248</v>
      </c>
      <c r="H10051" t="s">
        <v>64</v>
      </c>
      <c r="I10051" t="s">
        <v>14340</v>
      </c>
      <c r="J10051" t="s">
        <v>704</v>
      </c>
      <c r="K10051" t="s">
        <v>327</v>
      </c>
      <c r="L10051" s="2" t="s">
        <v>61</v>
      </c>
      <c r="M10051" t="s">
        <v>14341</v>
      </c>
      <c r="N10051" s="2" t="s">
        <v>371</v>
      </c>
      <c r="O10051" s="6">
        <v>44749</v>
      </c>
      <c r="P10051" s="6">
        <v>44749</v>
      </c>
      <c r="Q10051" s="2" t="s">
        <v>35511</v>
      </c>
    </row>
    <row r="10052" spans="1:17" x14ac:dyDescent="0.3">
      <c r="A10052" s="2">
        <v>2022</v>
      </c>
      <c r="B10052" s="6">
        <v>44652</v>
      </c>
      <c r="C10052" s="6">
        <v>44742</v>
      </c>
      <c r="D10052" s="2" t="s">
        <v>50</v>
      </c>
      <c r="E10052" s="2" t="s">
        <v>372</v>
      </c>
      <c r="F10052" t="s">
        <v>193</v>
      </c>
      <c r="G10052" s="2" t="s">
        <v>193</v>
      </c>
      <c r="H10052" t="s">
        <v>64</v>
      </c>
      <c r="I10052" t="s">
        <v>3145</v>
      </c>
      <c r="J10052" t="s">
        <v>1191</v>
      </c>
      <c r="K10052" t="s">
        <v>67</v>
      </c>
      <c r="L10052" s="2" t="s">
        <v>61</v>
      </c>
      <c r="M10052" t="s">
        <v>14342</v>
      </c>
      <c r="N10052" s="2" t="s">
        <v>371</v>
      </c>
      <c r="O10052" s="6">
        <v>44749</v>
      </c>
      <c r="P10052" s="6">
        <v>44749</v>
      </c>
      <c r="Q10052" s="2" t="s">
        <v>35511</v>
      </c>
    </row>
    <row r="10053" spans="1:17" x14ac:dyDescent="0.3">
      <c r="A10053" s="2">
        <v>2022</v>
      </c>
      <c r="B10053" s="6">
        <v>44652</v>
      </c>
      <c r="C10053" s="6">
        <v>44742</v>
      </c>
      <c r="D10053" s="2" t="s">
        <v>50</v>
      </c>
      <c r="E10053" s="2" t="s">
        <v>372</v>
      </c>
      <c r="F10053" t="s">
        <v>73</v>
      </c>
      <c r="G10053" s="2" t="s">
        <v>73</v>
      </c>
      <c r="H10053" t="s">
        <v>69</v>
      </c>
      <c r="I10053" t="s">
        <v>14343</v>
      </c>
      <c r="J10053" t="s">
        <v>103</v>
      </c>
      <c r="K10053" t="s">
        <v>1944</v>
      </c>
      <c r="L10053" s="2" t="s">
        <v>61</v>
      </c>
      <c r="M10053" t="s">
        <v>14344</v>
      </c>
      <c r="N10053" s="2" t="s">
        <v>371</v>
      </c>
      <c r="O10053" s="6">
        <v>44749</v>
      </c>
      <c r="P10053" s="6">
        <v>44749</v>
      </c>
      <c r="Q10053" s="2" t="s">
        <v>35511</v>
      </c>
    </row>
    <row r="10054" spans="1:17" x14ac:dyDescent="0.3">
      <c r="A10054" s="2">
        <v>2022</v>
      </c>
      <c r="B10054" s="6">
        <v>44652</v>
      </c>
      <c r="C10054" s="6">
        <v>44742</v>
      </c>
      <c r="D10054" s="2" t="s">
        <v>50</v>
      </c>
      <c r="E10054" s="2" t="s">
        <v>372</v>
      </c>
      <c r="F10054" t="s">
        <v>146</v>
      </c>
      <c r="G10054" s="2" t="s">
        <v>146</v>
      </c>
      <c r="H10054" t="s">
        <v>64</v>
      </c>
      <c r="I10054" t="s">
        <v>14345</v>
      </c>
      <c r="J10054" t="s">
        <v>187</v>
      </c>
      <c r="K10054" t="s">
        <v>1509</v>
      </c>
      <c r="L10054" s="2" t="s">
        <v>61</v>
      </c>
      <c r="M10054" t="s">
        <v>14346</v>
      </c>
      <c r="N10054" s="2" t="s">
        <v>371</v>
      </c>
      <c r="O10054" s="6">
        <v>44749</v>
      </c>
      <c r="P10054" s="6">
        <v>44749</v>
      </c>
      <c r="Q10054" s="2" t="s">
        <v>35511</v>
      </c>
    </row>
    <row r="10055" spans="1:17" x14ac:dyDescent="0.3">
      <c r="A10055" s="2">
        <v>2022</v>
      </c>
      <c r="B10055" s="6">
        <v>44652</v>
      </c>
      <c r="C10055" s="6">
        <v>44742</v>
      </c>
      <c r="D10055" s="2" t="s">
        <v>50</v>
      </c>
      <c r="E10055" s="2" t="s">
        <v>372</v>
      </c>
      <c r="F10055" t="s">
        <v>73</v>
      </c>
      <c r="G10055" s="2" t="s">
        <v>73</v>
      </c>
      <c r="H10055" t="s">
        <v>64</v>
      </c>
      <c r="I10055" t="s">
        <v>1329</v>
      </c>
      <c r="J10055" t="s">
        <v>98</v>
      </c>
      <c r="K10055" t="s">
        <v>160</v>
      </c>
      <c r="L10055" s="2" t="s">
        <v>61</v>
      </c>
      <c r="M10055" t="s">
        <v>14347</v>
      </c>
      <c r="N10055" s="2" t="s">
        <v>371</v>
      </c>
      <c r="O10055" s="6">
        <v>44749</v>
      </c>
      <c r="P10055" s="6">
        <v>44749</v>
      </c>
      <c r="Q10055" s="2" t="s">
        <v>35511</v>
      </c>
    </row>
    <row r="10056" spans="1:17" x14ac:dyDescent="0.3">
      <c r="A10056" s="2">
        <v>2022</v>
      </c>
      <c r="B10056" s="6">
        <v>44652</v>
      </c>
      <c r="C10056" s="6">
        <v>44742</v>
      </c>
      <c r="D10056" s="2" t="s">
        <v>50</v>
      </c>
      <c r="E10056" s="2" t="s">
        <v>372</v>
      </c>
      <c r="F10056" t="s">
        <v>63</v>
      </c>
      <c r="G10056" s="2" t="s">
        <v>63</v>
      </c>
      <c r="H10056" t="s">
        <v>64</v>
      </c>
      <c r="I10056" t="s">
        <v>6725</v>
      </c>
      <c r="J10056" t="s">
        <v>911</v>
      </c>
      <c r="K10056" t="s">
        <v>2628</v>
      </c>
      <c r="L10056" s="2" t="s">
        <v>61</v>
      </c>
      <c r="M10056" t="s">
        <v>14348</v>
      </c>
      <c r="N10056" s="2" t="s">
        <v>371</v>
      </c>
      <c r="O10056" s="6">
        <v>44749</v>
      </c>
      <c r="P10056" s="6">
        <v>44749</v>
      </c>
      <c r="Q10056" s="2" t="s">
        <v>35511</v>
      </c>
    </row>
    <row r="10057" spans="1:17" x14ac:dyDescent="0.3">
      <c r="A10057" s="2">
        <v>2022</v>
      </c>
      <c r="B10057" s="6">
        <v>44652</v>
      </c>
      <c r="C10057" s="6">
        <v>44742</v>
      </c>
      <c r="D10057" s="2" t="s">
        <v>50</v>
      </c>
      <c r="E10057" s="2" t="s">
        <v>372</v>
      </c>
      <c r="F10057" t="s">
        <v>215</v>
      </c>
      <c r="G10057" s="2" t="s">
        <v>215</v>
      </c>
      <c r="H10057" t="s">
        <v>64</v>
      </c>
      <c r="I10057" t="s">
        <v>520</v>
      </c>
      <c r="J10057" t="s">
        <v>555</v>
      </c>
      <c r="K10057" t="s">
        <v>199</v>
      </c>
      <c r="L10057" s="2" t="s">
        <v>61</v>
      </c>
      <c r="M10057" t="s">
        <v>14349</v>
      </c>
      <c r="N10057" s="2" t="s">
        <v>371</v>
      </c>
      <c r="O10057" s="6">
        <v>44749</v>
      </c>
      <c r="P10057" s="6">
        <v>44749</v>
      </c>
      <c r="Q10057" s="2" t="s">
        <v>35511</v>
      </c>
    </row>
    <row r="10058" spans="1:17" x14ac:dyDescent="0.3">
      <c r="A10058" s="2">
        <v>2022</v>
      </c>
      <c r="B10058" s="6">
        <v>44652</v>
      </c>
      <c r="C10058" s="6">
        <v>44742</v>
      </c>
      <c r="D10058" s="2" t="s">
        <v>50</v>
      </c>
      <c r="E10058" s="2" t="s">
        <v>372</v>
      </c>
      <c r="F10058" t="s">
        <v>73</v>
      </c>
      <c r="G10058" s="2" t="s">
        <v>73</v>
      </c>
      <c r="H10058" t="s">
        <v>64</v>
      </c>
      <c r="I10058" t="s">
        <v>7345</v>
      </c>
      <c r="J10058" t="s">
        <v>98</v>
      </c>
      <c r="K10058" t="s">
        <v>201</v>
      </c>
      <c r="L10058" s="2" t="s">
        <v>61</v>
      </c>
      <c r="M10058" t="s">
        <v>14350</v>
      </c>
      <c r="N10058" s="2" t="s">
        <v>371</v>
      </c>
      <c r="O10058" s="6">
        <v>44749</v>
      </c>
      <c r="P10058" s="6">
        <v>44749</v>
      </c>
      <c r="Q10058" s="2" t="s">
        <v>35511</v>
      </c>
    </row>
    <row r="10059" spans="1:17" x14ac:dyDescent="0.3">
      <c r="A10059" s="2">
        <v>2022</v>
      </c>
      <c r="B10059" s="6">
        <v>44652</v>
      </c>
      <c r="C10059" s="6">
        <v>44742</v>
      </c>
      <c r="D10059" s="2" t="s">
        <v>50</v>
      </c>
      <c r="E10059" s="2" t="s">
        <v>372</v>
      </c>
      <c r="F10059" t="s">
        <v>124</v>
      </c>
      <c r="G10059" s="2" t="s">
        <v>124</v>
      </c>
      <c r="H10059" t="s">
        <v>64</v>
      </c>
      <c r="I10059" t="s">
        <v>14351</v>
      </c>
      <c r="J10059" t="s">
        <v>136</v>
      </c>
      <c r="K10059" t="s">
        <v>831</v>
      </c>
      <c r="L10059" s="2" t="s">
        <v>61</v>
      </c>
      <c r="M10059" t="s">
        <v>14352</v>
      </c>
      <c r="N10059" s="2" t="s">
        <v>371</v>
      </c>
      <c r="O10059" s="6">
        <v>44749</v>
      </c>
      <c r="P10059" s="6">
        <v>44749</v>
      </c>
      <c r="Q10059" s="2" t="s">
        <v>35511</v>
      </c>
    </row>
    <row r="10060" spans="1:17" x14ac:dyDescent="0.3">
      <c r="A10060" s="2">
        <v>2022</v>
      </c>
      <c r="B10060" s="6">
        <v>44652</v>
      </c>
      <c r="C10060" s="6">
        <v>44742</v>
      </c>
      <c r="D10060" s="2" t="s">
        <v>50</v>
      </c>
      <c r="E10060" s="2" t="s">
        <v>372</v>
      </c>
      <c r="F10060" t="s">
        <v>219</v>
      </c>
      <c r="G10060" s="2" t="s">
        <v>219</v>
      </c>
      <c r="H10060" t="s">
        <v>69</v>
      </c>
      <c r="I10060" t="s">
        <v>12843</v>
      </c>
      <c r="J10060" t="s">
        <v>99</v>
      </c>
      <c r="K10060" t="s">
        <v>255</v>
      </c>
      <c r="L10060" s="2" t="s">
        <v>61</v>
      </c>
      <c r="M10060" t="s">
        <v>14353</v>
      </c>
      <c r="N10060" s="2" t="s">
        <v>371</v>
      </c>
      <c r="O10060" s="6">
        <v>44749</v>
      </c>
      <c r="P10060" s="6">
        <v>44749</v>
      </c>
      <c r="Q10060" s="2" t="s">
        <v>35511</v>
      </c>
    </row>
    <row r="10061" spans="1:17" x14ac:dyDescent="0.3">
      <c r="A10061" s="2">
        <v>2022</v>
      </c>
      <c r="B10061" s="6">
        <v>44652</v>
      </c>
      <c r="C10061" s="6">
        <v>44742</v>
      </c>
      <c r="D10061" s="2" t="s">
        <v>50</v>
      </c>
      <c r="E10061" s="2" t="s">
        <v>372</v>
      </c>
      <c r="F10061" t="s">
        <v>63</v>
      </c>
      <c r="G10061" s="2" t="s">
        <v>63</v>
      </c>
      <c r="H10061" t="s">
        <v>64</v>
      </c>
      <c r="I10061" t="s">
        <v>14354</v>
      </c>
      <c r="J10061" t="s">
        <v>246</v>
      </c>
      <c r="K10061" t="s">
        <v>67</v>
      </c>
      <c r="L10061" s="2" t="s">
        <v>61</v>
      </c>
      <c r="M10061" t="s">
        <v>14355</v>
      </c>
      <c r="N10061" s="2" t="s">
        <v>371</v>
      </c>
      <c r="O10061" s="6">
        <v>44749</v>
      </c>
      <c r="P10061" s="6">
        <v>44749</v>
      </c>
      <c r="Q10061" s="2" t="s">
        <v>35511</v>
      </c>
    </row>
    <row r="10062" spans="1:17" x14ac:dyDescent="0.3">
      <c r="A10062" s="2">
        <v>2022</v>
      </c>
      <c r="B10062" s="6">
        <v>44652</v>
      </c>
      <c r="C10062" s="6">
        <v>44742</v>
      </c>
      <c r="D10062" s="2" t="s">
        <v>50</v>
      </c>
      <c r="E10062" s="2" t="s">
        <v>372</v>
      </c>
      <c r="F10062" t="s">
        <v>63</v>
      </c>
      <c r="G10062" s="2" t="s">
        <v>63</v>
      </c>
      <c r="H10062" t="s">
        <v>64</v>
      </c>
      <c r="I10062" t="s">
        <v>14356</v>
      </c>
      <c r="J10062" t="s">
        <v>191</v>
      </c>
      <c r="K10062" t="s">
        <v>225</v>
      </c>
      <c r="L10062" s="2" t="s">
        <v>61</v>
      </c>
      <c r="M10062" t="s">
        <v>14357</v>
      </c>
      <c r="N10062" s="2" t="s">
        <v>371</v>
      </c>
      <c r="O10062" s="6">
        <v>44749</v>
      </c>
      <c r="P10062" s="6">
        <v>44749</v>
      </c>
      <c r="Q10062" s="2" t="s">
        <v>35511</v>
      </c>
    </row>
    <row r="10063" spans="1:17" x14ac:dyDescent="0.3">
      <c r="A10063" s="2">
        <v>2022</v>
      </c>
      <c r="B10063" s="6">
        <v>44652</v>
      </c>
      <c r="C10063" s="6">
        <v>44742</v>
      </c>
      <c r="D10063" s="2" t="s">
        <v>50</v>
      </c>
      <c r="E10063" s="2" t="s">
        <v>372</v>
      </c>
      <c r="F10063" t="s">
        <v>248</v>
      </c>
      <c r="G10063" s="2" t="s">
        <v>248</v>
      </c>
      <c r="H10063" t="s">
        <v>69</v>
      </c>
      <c r="I10063" t="s">
        <v>9266</v>
      </c>
      <c r="J10063" t="s">
        <v>14358</v>
      </c>
      <c r="K10063" t="s">
        <v>201</v>
      </c>
      <c r="L10063" s="2" t="s">
        <v>61</v>
      </c>
      <c r="M10063" t="s">
        <v>14359</v>
      </c>
      <c r="N10063" s="2" t="s">
        <v>371</v>
      </c>
      <c r="O10063" s="6">
        <v>44749</v>
      </c>
      <c r="P10063" s="6">
        <v>44749</v>
      </c>
      <c r="Q10063" s="2" t="s">
        <v>35511</v>
      </c>
    </row>
    <row r="10064" spans="1:17" x14ac:dyDescent="0.3">
      <c r="A10064" s="2">
        <v>2022</v>
      </c>
      <c r="B10064" s="6">
        <v>44652</v>
      </c>
      <c r="C10064" s="6">
        <v>44742</v>
      </c>
      <c r="D10064" s="2" t="s">
        <v>50</v>
      </c>
      <c r="E10064" s="2" t="s">
        <v>372</v>
      </c>
      <c r="F10064" t="s">
        <v>248</v>
      </c>
      <c r="G10064" s="2" t="s">
        <v>248</v>
      </c>
      <c r="H10064" t="s">
        <v>64</v>
      </c>
      <c r="I10064" t="s">
        <v>14360</v>
      </c>
      <c r="J10064" t="s">
        <v>189</v>
      </c>
      <c r="K10064" t="s">
        <v>275</v>
      </c>
      <c r="L10064" s="2" t="s">
        <v>61</v>
      </c>
      <c r="M10064" t="s">
        <v>14361</v>
      </c>
      <c r="N10064" s="2" t="s">
        <v>371</v>
      </c>
      <c r="O10064" s="6">
        <v>44749</v>
      </c>
      <c r="P10064" s="6">
        <v>44749</v>
      </c>
      <c r="Q10064" s="2" t="s">
        <v>35511</v>
      </c>
    </row>
    <row r="10065" spans="1:17" x14ac:dyDescent="0.3">
      <c r="A10065" s="2">
        <v>2022</v>
      </c>
      <c r="B10065" s="6">
        <v>44652</v>
      </c>
      <c r="C10065" s="6">
        <v>44742</v>
      </c>
      <c r="D10065" s="2" t="s">
        <v>50</v>
      </c>
      <c r="E10065" s="2" t="s">
        <v>372</v>
      </c>
      <c r="F10065" t="s">
        <v>146</v>
      </c>
      <c r="G10065" s="2" t="s">
        <v>146</v>
      </c>
      <c r="H10065" t="s">
        <v>64</v>
      </c>
      <c r="I10065" t="s">
        <v>4103</v>
      </c>
      <c r="J10065" t="s">
        <v>351</v>
      </c>
      <c r="K10065" t="s">
        <v>1037</v>
      </c>
      <c r="L10065" s="2" t="s">
        <v>61</v>
      </c>
      <c r="M10065" t="s">
        <v>14362</v>
      </c>
      <c r="N10065" s="2" t="s">
        <v>371</v>
      </c>
      <c r="O10065" s="6">
        <v>44749</v>
      </c>
      <c r="P10065" s="6">
        <v>44749</v>
      </c>
      <c r="Q10065" s="2" t="s">
        <v>35511</v>
      </c>
    </row>
    <row r="10066" spans="1:17" x14ac:dyDescent="0.3">
      <c r="A10066" s="2">
        <v>2022</v>
      </c>
      <c r="B10066" s="6">
        <v>44652</v>
      </c>
      <c r="C10066" s="6">
        <v>44742</v>
      </c>
      <c r="D10066" s="2" t="s">
        <v>50</v>
      </c>
      <c r="E10066" s="2" t="s">
        <v>372</v>
      </c>
      <c r="F10066" t="s">
        <v>68</v>
      </c>
      <c r="G10066" s="2" t="s">
        <v>68</v>
      </c>
      <c r="H10066" t="s">
        <v>69</v>
      </c>
      <c r="I10066" t="s">
        <v>14363</v>
      </c>
      <c r="J10066" t="s">
        <v>5457</v>
      </c>
      <c r="K10066" t="s">
        <v>83</v>
      </c>
      <c r="L10066" s="2" t="s">
        <v>61</v>
      </c>
      <c r="M10066" t="s">
        <v>14364</v>
      </c>
      <c r="N10066" s="2" t="s">
        <v>371</v>
      </c>
      <c r="O10066" s="6">
        <v>44749</v>
      </c>
      <c r="P10066" s="6">
        <v>44749</v>
      </c>
      <c r="Q10066" s="2" t="s">
        <v>35511</v>
      </c>
    </row>
    <row r="10067" spans="1:17" x14ac:dyDescent="0.3">
      <c r="A10067" s="2">
        <v>2022</v>
      </c>
      <c r="B10067" s="6">
        <v>44652</v>
      </c>
      <c r="C10067" s="6">
        <v>44742</v>
      </c>
      <c r="D10067" s="2" t="s">
        <v>50</v>
      </c>
      <c r="E10067" s="2" t="s">
        <v>372</v>
      </c>
      <c r="F10067" t="s">
        <v>124</v>
      </c>
      <c r="G10067" s="2" t="s">
        <v>124</v>
      </c>
      <c r="H10067" t="s">
        <v>69</v>
      </c>
      <c r="I10067" t="s">
        <v>14365</v>
      </c>
      <c r="J10067" t="s">
        <v>1315</v>
      </c>
      <c r="K10067" t="s">
        <v>67</v>
      </c>
      <c r="L10067" s="2" t="s">
        <v>61</v>
      </c>
      <c r="M10067" t="s">
        <v>14366</v>
      </c>
      <c r="N10067" s="2" t="s">
        <v>371</v>
      </c>
      <c r="O10067" s="6">
        <v>44749</v>
      </c>
      <c r="P10067" s="6">
        <v>44749</v>
      </c>
      <c r="Q10067" s="2" t="s">
        <v>35511</v>
      </c>
    </row>
    <row r="10068" spans="1:17" x14ac:dyDescent="0.3">
      <c r="A10068" s="2">
        <v>2022</v>
      </c>
      <c r="B10068" s="6">
        <v>44652</v>
      </c>
      <c r="C10068" s="6">
        <v>44742</v>
      </c>
      <c r="D10068" s="2" t="s">
        <v>50</v>
      </c>
      <c r="E10068" s="2" t="s">
        <v>372</v>
      </c>
      <c r="F10068" t="s">
        <v>73</v>
      </c>
      <c r="G10068" s="2" t="s">
        <v>73</v>
      </c>
      <c r="H10068" t="s">
        <v>69</v>
      </c>
      <c r="I10068" t="s">
        <v>1439</v>
      </c>
      <c r="J10068" t="s">
        <v>181</v>
      </c>
      <c r="K10068" t="s">
        <v>83</v>
      </c>
      <c r="L10068" s="2" t="s">
        <v>61</v>
      </c>
      <c r="M10068" t="s">
        <v>14367</v>
      </c>
      <c r="N10068" s="2" t="s">
        <v>371</v>
      </c>
      <c r="O10068" s="6">
        <v>44749</v>
      </c>
      <c r="P10068" s="6">
        <v>44749</v>
      </c>
      <c r="Q10068" s="2" t="s">
        <v>35511</v>
      </c>
    </row>
    <row r="10069" spans="1:17" x14ac:dyDescent="0.3">
      <c r="A10069" s="2">
        <v>2022</v>
      </c>
      <c r="B10069" s="6">
        <v>44652</v>
      </c>
      <c r="C10069" s="6">
        <v>44742</v>
      </c>
      <c r="D10069" s="2" t="s">
        <v>50</v>
      </c>
      <c r="E10069" s="2" t="s">
        <v>372</v>
      </c>
      <c r="F10069" t="s">
        <v>124</v>
      </c>
      <c r="G10069" s="2" t="s">
        <v>124</v>
      </c>
      <c r="H10069" t="s">
        <v>69</v>
      </c>
      <c r="I10069" t="s">
        <v>14368</v>
      </c>
      <c r="J10069" t="s">
        <v>67</v>
      </c>
      <c r="K10069" t="s">
        <v>370</v>
      </c>
      <c r="L10069" s="2" t="s">
        <v>61</v>
      </c>
      <c r="M10069" t="s">
        <v>14369</v>
      </c>
      <c r="N10069" s="2" t="s">
        <v>371</v>
      </c>
      <c r="O10069" s="6">
        <v>44749</v>
      </c>
      <c r="P10069" s="6">
        <v>44749</v>
      </c>
      <c r="Q10069" s="2" t="s">
        <v>35511</v>
      </c>
    </row>
    <row r="10070" spans="1:17" x14ac:dyDescent="0.3">
      <c r="A10070" s="2">
        <v>2022</v>
      </c>
      <c r="B10070" s="6">
        <v>44652</v>
      </c>
      <c r="C10070" s="6">
        <v>44742</v>
      </c>
      <c r="D10070" s="2" t="s">
        <v>50</v>
      </c>
      <c r="E10070" s="2" t="s">
        <v>372</v>
      </c>
      <c r="F10070" t="s">
        <v>63</v>
      </c>
      <c r="G10070" s="2" t="s">
        <v>63</v>
      </c>
      <c r="H10070" t="s">
        <v>64</v>
      </c>
      <c r="I10070" t="s">
        <v>14370</v>
      </c>
      <c r="J10070" t="s">
        <v>327</v>
      </c>
      <c r="K10070" t="s">
        <v>1788</v>
      </c>
      <c r="L10070" s="2" t="s">
        <v>61</v>
      </c>
      <c r="M10070" t="s">
        <v>14371</v>
      </c>
      <c r="N10070" s="2" t="s">
        <v>371</v>
      </c>
      <c r="O10070" s="6">
        <v>44749</v>
      </c>
      <c r="P10070" s="6">
        <v>44749</v>
      </c>
      <c r="Q10070" s="2" t="s">
        <v>35511</v>
      </c>
    </row>
    <row r="10071" spans="1:17" x14ac:dyDescent="0.3">
      <c r="A10071" s="2">
        <v>2022</v>
      </c>
      <c r="B10071" s="6">
        <v>44652</v>
      </c>
      <c r="C10071" s="6">
        <v>44742</v>
      </c>
      <c r="D10071" s="2" t="s">
        <v>50</v>
      </c>
      <c r="E10071" s="2" t="s">
        <v>372</v>
      </c>
      <c r="F10071" t="s">
        <v>104</v>
      </c>
      <c r="G10071" s="2" t="s">
        <v>104</v>
      </c>
      <c r="H10071" t="s">
        <v>260</v>
      </c>
      <c r="I10071" t="s">
        <v>464</v>
      </c>
      <c r="J10071" t="s">
        <v>66</v>
      </c>
      <c r="K10071" t="s">
        <v>14372</v>
      </c>
      <c r="L10071" s="2" t="s">
        <v>61</v>
      </c>
      <c r="M10071" t="s">
        <v>14373</v>
      </c>
      <c r="N10071" s="2" t="s">
        <v>371</v>
      </c>
      <c r="O10071" s="6">
        <v>44749</v>
      </c>
      <c r="P10071" s="6">
        <v>44749</v>
      </c>
      <c r="Q10071" s="2" t="s">
        <v>35511</v>
      </c>
    </row>
    <row r="10072" spans="1:17" x14ac:dyDescent="0.3">
      <c r="A10072" s="2">
        <v>2022</v>
      </c>
      <c r="B10072" s="6">
        <v>44652</v>
      </c>
      <c r="C10072" s="6">
        <v>44742</v>
      </c>
      <c r="D10072" s="2" t="s">
        <v>50</v>
      </c>
      <c r="E10072" s="2" t="s">
        <v>372</v>
      </c>
      <c r="F10072" t="s">
        <v>63</v>
      </c>
      <c r="G10072" s="2" t="s">
        <v>63</v>
      </c>
      <c r="H10072" t="s">
        <v>64</v>
      </c>
      <c r="I10072" t="s">
        <v>14374</v>
      </c>
      <c r="J10072" t="s">
        <v>14375</v>
      </c>
      <c r="K10072" t="s">
        <v>1702</v>
      </c>
      <c r="L10072" s="2" t="s">
        <v>61</v>
      </c>
      <c r="M10072" t="s">
        <v>14376</v>
      </c>
      <c r="N10072" s="2" t="s">
        <v>371</v>
      </c>
      <c r="O10072" s="6">
        <v>44749</v>
      </c>
      <c r="P10072" s="6">
        <v>44749</v>
      </c>
      <c r="Q10072" s="2" t="s">
        <v>35511</v>
      </c>
    </row>
    <row r="10073" spans="1:17" x14ac:dyDescent="0.3">
      <c r="A10073" s="2">
        <v>2022</v>
      </c>
      <c r="B10073" s="6">
        <v>44652</v>
      </c>
      <c r="C10073" s="6">
        <v>44742</v>
      </c>
      <c r="D10073" s="2" t="s">
        <v>50</v>
      </c>
      <c r="E10073" s="2" t="s">
        <v>372</v>
      </c>
      <c r="F10073" t="s">
        <v>253</v>
      </c>
      <c r="G10073" s="2" t="s">
        <v>253</v>
      </c>
      <c r="H10073" t="s">
        <v>69</v>
      </c>
      <c r="I10073" t="s">
        <v>2382</v>
      </c>
      <c r="J10073" t="s">
        <v>255</v>
      </c>
      <c r="K10073" t="s">
        <v>98</v>
      </c>
      <c r="L10073" s="2" t="s">
        <v>61</v>
      </c>
      <c r="M10073" t="s">
        <v>14377</v>
      </c>
      <c r="N10073" s="2" t="s">
        <v>371</v>
      </c>
      <c r="O10073" s="6">
        <v>44749</v>
      </c>
      <c r="P10073" s="6">
        <v>44749</v>
      </c>
      <c r="Q10073" s="2" t="s">
        <v>35511</v>
      </c>
    </row>
    <row r="10074" spans="1:17" x14ac:dyDescent="0.3">
      <c r="A10074" s="2">
        <v>2022</v>
      </c>
      <c r="B10074" s="6">
        <v>44652</v>
      </c>
      <c r="C10074" s="6">
        <v>44742</v>
      </c>
      <c r="D10074" s="2" t="s">
        <v>50</v>
      </c>
      <c r="E10074" s="2" t="s">
        <v>372</v>
      </c>
      <c r="F10074" t="s">
        <v>124</v>
      </c>
      <c r="G10074" s="2" t="s">
        <v>124</v>
      </c>
      <c r="H10074" t="s">
        <v>69</v>
      </c>
      <c r="I10074" t="s">
        <v>8702</v>
      </c>
      <c r="J10074" t="s">
        <v>122</v>
      </c>
      <c r="K10074" t="s">
        <v>67</v>
      </c>
      <c r="L10074" s="2" t="s">
        <v>61</v>
      </c>
      <c r="M10074" t="s">
        <v>14378</v>
      </c>
      <c r="N10074" s="2" t="s">
        <v>371</v>
      </c>
      <c r="O10074" s="6">
        <v>44749</v>
      </c>
      <c r="P10074" s="6">
        <v>44749</v>
      </c>
      <c r="Q10074" s="2" t="s">
        <v>35511</v>
      </c>
    </row>
    <row r="10075" spans="1:17" x14ac:dyDescent="0.3">
      <c r="A10075" s="2">
        <v>2022</v>
      </c>
      <c r="B10075" s="6">
        <v>44652</v>
      </c>
      <c r="C10075" s="6">
        <v>44742</v>
      </c>
      <c r="D10075" s="2" t="s">
        <v>50</v>
      </c>
      <c r="E10075" s="2" t="s">
        <v>372</v>
      </c>
      <c r="F10075" t="s">
        <v>174</v>
      </c>
      <c r="G10075" s="2" t="s">
        <v>174</v>
      </c>
      <c r="H10075" t="s">
        <v>794</v>
      </c>
      <c r="I10075" t="s">
        <v>242</v>
      </c>
      <c r="J10075" t="s">
        <v>3758</v>
      </c>
      <c r="K10075" t="s">
        <v>9223</v>
      </c>
      <c r="L10075" s="2" t="s">
        <v>61</v>
      </c>
      <c r="M10075" t="s">
        <v>14379</v>
      </c>
      <c r="N10075" s="2" t="s">
        <v>371</v>
      </c>
      <c r="O10075" s="6">
        <v>44749</v>
      </c>
      <c r="P10075" s="6">
        <v>44749</v>
      </c>
      <c r="Q10075" s="2" t="s">
        <v>35511</v>
      </c>
    </row>
    <row r="10076" spans="1:17" x14ac:dyDescent="0.3">
      <c r="A10076" s="2">
        <v>2022</v>
      </c>
      <c r="B10076" s="6">
        <v>44652</v>
      </c>
      <c r="C10076" s="6">
        <v>44742</v>
      </c>
      <c r="D10076" s="2" t="s">
        <v>50</v>
      </c>
      <c r="E10076" s="2" t="s">
        <v>372</v>
      </c>
      <c r="F10076" t="s">
        <v>73</v>
      </c>
      <c r="G10076" s="2" t="s">
        <v>73</v>
      </c>
      <c r="H10076" t="s">
        <v>69</v>
      </c>
      <c r="I10076" t="s">
        <v>14380</v>
      </c>
      <c r="J10076" t="s">
        <v>2722</v>
      </c>
      <c r="K10076" t="s">
        <v>98</v>
      </c>
      <c r="L10076" s="2" t="s">
        <v>61</v>
      </c>
      <c r="M10076" t="s">
        <v>14381</v>
      </c>
      <c r="N10076" s="2" t="s">
        <v>371</v>
      </c>
      <c r="O10076" s="6">
        <v>44749</v>
      </c>
      <c r="P10076" s="6">
        <v>44749</v>
      </c>
      <c r="Q10076" s="2" t="s">
        <v>35511</v>
      </c>
    </row>
    <row r="10077" spans="1:17" x14ac:dyDescent="0.3">
      <c r="A10077" s="2">
        <v>2022</v>
      </c>
      <c r="B10077" s="6">
        <v>44652</v>
      </c>
      <c r="C10077" s="6">
        <v>44742</v>
      </c>
      <c r="D10077" s="2" t="s">
        <v>50</v>
      </c>
      <c r="E10077" s="2" t="s">
        <v>372</v>
      </c>
      <c r="F10077" t="s">
        <v>76</v>
      </c>
      <c r="G10077" s="2" t="s">
        <v>76</v>
      </c>
      <c r="H10077" t="s">
        <v>69</v>
      </c>
      <c r="I10077" t="s">
        <v>1034</v>
      </c>
      <c r="J10077" t="s">
        <v>66</v>
      </c>
      <c r="K10077" t="s">
        <v>83</v>
      </c>
      <c r="L10077" s="2" t="s">
        <v>61</v>
      </c>
      <c r="M10077" t="s">
        <v>14382</v>
      </c>
      <c r="N10077" s="2" t="s">
        <v>371</v>
      </c>
      <c r="O10077" s="6">
        <v>44749</v>
      </c>
      <c r="P10077" s="6">
        <v>44749</v>
      </c>
      <c r="Q10077" s="2" t="s">
        <v>35511</v>
      </c>
    </row>
    <row r="10078" spans="1:17" x14ac:dyDescent="0.3">
      <c r="A10078" s="2">
        <v>2022</v>
      </c>
      <c r="B10078" s="6">
        <v>44652</v>
      </c>
      <c r="C10078" s="6">
        <v>44742</v>
      </c>
      <c r="D10078" s="2" t="s">
        <v>50</v>
      </c>
      <c r="E10078" s="2" t="s">
        <v>372</v>
      </c>
      <c r="F10078" t="s">
        <v>68</v>
      </c>
      <c r="G10078" s="2" t="s">
        <v>68</v>
      </c>
      <c r="H10078" t="s">
        <v>64</v>
      </c>
      <c r="I10078" t="s">
        <v>5468</v>
      </c>
      <c r="J10078" t="s">
        <v>225</v>
      </c>
      <c r="K10078" t="s">
        <v>99</v>
      </c>
      <c r="L10078" s="2" t="s">
        <v>61</v>
      </c>
      <c r="M10078" t="s">
        <v>14383</v>
      </c>
      <c r="N10078" s="2" t="s">
        <v>371</v>
      </c>
      <c r="O10078" s="6">
        <v>44749</v>
      </c>
      <c r="P10078" s="6">
        <v>44749</v>
      </c>
      <c r="Q10078" s="2" t="s">
        <v>35511</v>
      </c>
    </row>
    <row r="10079" spans="1:17" x14ac:dyDescent="0.3">
      <c r="A10079" s="2">
        <v>2022</v>
      </c>
      <c r="B10079" s="6">
        <v>44652</v>
      </c>
      <c r="C10079" s="6">
        <v>44742</v>
      </c>
      <c r="D10079" s="2" t="s">
        <v>50</v>
      </c>
      <c r="E10079" s="2" t="s">
        <v>372</v>
      </c>
      <c r="F10079" t="s">
        <v>465</v>
      </c>
      <c r="G10079" s="2" t="s">
        <v>465</v>
      </c>
      <c r="H10079" t="s">
        <v>64</v>
      </c>
      <c r="I10079" t="s">
        <v>102</v>
      </c>
      <c r="J10079" t="s">
        <v>855</v>
      </c>
      <c r="K10079" t="s">
        <v>67</v>
      </c>
      <c r="L10079" s="2" t="s">
        <v>61</v>
      </c>
      <c r="M10079" t="s">
        <v>14384</v>
      </c>
      <c r="N10079" s="2" t="s">
        <v>371</v>
      </c>
      <c r="O10079" s="6">
        <v>44749</v>
      </c>
      <c r="P10079" s="6">
        <v>44749</v>
      </c>
      <c r="Q10079" s="2" t="s">
        <v>35511</v>
      </c>
    </row>
    <row r="10080" spans="1:17" x14ac:dyDescent="0.3">
      <c r="A10080" s="2">
        <v>2022</v>
      </c>
      <c r="B10080" s="6">
        <v>44652</v>
      </c>
      <c r="C10080" s="6">
        <v>44742</v>
      </c>
      <c r="D10080" s="2" t="s">
        <v>50</v>
      </c>
      <c r="E10080" s="2" t="s">
        <v>372</v>
      </c>
      <c r="F10080" t="s">
        <v>73</v>
      </c>
      <c r="G10080" s="2" t="s">
        <v>73</v>
      </c>
      <c r="H10080" t="s">
        <v>69</v>
      </c>
      <c r="I10080" t="s">
        <v>3818</v>
      </c>
      <c r="J10080" t="s">
        <v>67</v>
      </c>
      <c r="K10080" t="s">
        <v>119</v>
      </c>
      <c r="L10080" s="2" t="s">
        <v>61</v>
      </c>
      <c r="M10080" t="s">
        <v>14385</v>
      </c>
      <c r="N10080" s="2" t="s">
        <v>371</v>
      </c>
      <c r="O10080" s="6">
        <v>44749</v>
      </c>
      <c r="P10080" s="6">
        <v>44749</v>
      </c>
      <c r="Q10080" s="2" t="s">
        <v>35511</v>
      </c>
    </row>
    <row r="10081" spans="1:17" x14ac:dyDescent="0.3">
      <c r="A10081" s="2">
        <v>2022</v>
      </c>
      <c r="B10081" s="6">
        <v>44652</v>
      </c>
      <c r="C10081" s="6">
        <v>44742</v>
      </c>
      <c r="D10081" s="2" t="s">
        <v>50</v>
      </c>
      <c r="E10081" s="2" t="s">
        <v>372</v>
      </c>
      <c r="F10081" t="s">
        <v>124</v>
      </c>
      <c r="G10081" s="2" t="s">
        <v>124</v>
      </c>
      <c r="H10081" t="s">
        <v>64</v>
      </c>
      <c r="I10081" t="s">
        <v>14386</v>
      </c>
      <c r="J10081" t="s">
        <v>106</v>
      </c>
      <c r="K10081" t="s">
        <v>199</v>
      </c>
      <c r="L10081" s="2" t="s">
        <v>61</v>
      </c>
      <c r="M10081" t="s">
        <v>14387</v>
      </c>
      <c r="N10081" s="2" t="s">
        <v>371</v>
      </c>
      <c r="O10081" s="6">
        <v>44749</v>
      </c>
      <c r="P10081" s="6">
        <v>44749</v>
      </c>
      <c r="Q10081" s="2" t="s">
        <v>35511</v>
      </c>
    </row>
    <row r="10082" spans="1:17" x14ac:dyDescent="0.3">
      <c r="A10082" s="2">
        <v>2022</v>
      </c>
      <c r="B10082" s="6">
        <v>44652</v>
      </c>
      <c r="C10082" s="6">
        <v>44742</v>
      </c>
      <c r="D10082" s="2" t="s">
        <v>50</v>
      </c>
      <c r="E10082" s="2" t="s">
        <v>372</v>
      </c>
      <c r="F10082" t="s">
        <v>248</v>
      </c>
      <c r="G10082" s="2" t="s">
        <v>248</v>
      </c>
      <c r="H10082" t="s">
        <v>69</v>
      </c>
      <c r="I10082" t="s">
        <v>537</v>
      </c>
      <c r="J10082" t="s">
        <v>67</v>
      </c>
      <c r="K10082" t="s">
        <v>98</v>
      </c>
      <c r="L10082" s="2" t="s">
        <v>61</v>
      </c>
      <c r="M10082" t="s">
        <v>14388</v>
      </c>
      <c r="N10082" s="2" t="s">
        <v>371</v>
      </c>
      <c r="O10082" s="6">
        <v>44749</v>
      </c>
      <c r="P10082" s="6">
        <v>44749</v>
      </c>
      <c r="Q10082" s="2" t="s">
        <v>35511</v>
      </c>
    </row>
    <row r="10083" spans="1:17" x14ac:dyDescent="0.3">
      <c r="A10083" s="2">
        <v>2022</v>
      </c>
      <c r="B10083" s="6">
        <v>44652</v>
      </c>
      <c r="C10083" s="6">
        <v>44742</v>
      </c>
      <c r="D10083" s="2" t="s">
        <v>50</v>
      </c>
      <c r="E10083" s="2" t="s">
        <v>372</v>
      </c>
      <c r="F10083" t="s">
        <v>124</v>
      </c>
      <c r="G10083" s="2" t="s">
        <v>124</v>
      </c>
      <c r="H10083" t="s">
        <v>69</v>
      </c>
      <c r="I10083" t="s">
        <v>1461</v>
      </c>
      <c r="J10083" t="s">
        <v>67</v>
      </c>
      <c r="K10083" t="s">
        <v>4304</v>
      </c>
      <c r="L10083" s="2" t="s">
        <v>61</v>
      </c>
      <c r="M10083" t="s">
        <v>14389</v>
      </c>
      <c r="N10083" s="2" t="s">
        <v>371</v>
      </c>
      <c r="O10083" s="6">
        <v>44749</v>
      </c>
      <c r="P10083" s="6">
        <v>44749</v>
      </c>
      <c r="Q10083" s="2" t="s">
        <v>35511</v>
      </c>
    </row>
    <row r="10084" spans="1:17" x14ac:dyDescent="0.3">
      <c r="A10084" s="2">
        <v>2022</v>
      </c>
      <c r="B10084" s="6">
        <v>44652</v>
      </c>
      <c r="C10084" s="6">
        <v>44742</v>
      </c>
      <c r="D10084" s="2" t="s">
        <v>50</v>
      </c>
      <c r="E10084" s="2" t="s">
        <v>372</v>
      </c>
      <c r="F10084" t="s">
        <v>215</v>
      </c>
      <c r="G10084" s="2" t="s">
        <v>215</v>
      </c>
      <c r="H10084" t="s">
        <v>69</v>
      </c>
      <c r="I10084" t="s">
        <v>14390</v>
      </c>
      <c r="J10084" t="s">
        <v>67</v>
      </c>
      <c r="K10084" t="s">
        <v>82</v>
      </c>
      <c r="L10084" s="2" t="s">
        <v>61</v>
      </c>
      <c r="M10084" t="s">
        <v>14391</v>
      </c>
      <c r="N10084" s="2" t="s">
        <v>371</v>
      </c>
      <c r="O10084" s="6">
        <v>44749</v>
      </c>
      <c r="P10084" s="6">
        <v>44749</v>
      </c>
      <c r="Q10084" s="2" t="s">
        <v>35511</v>
      </c>
    </row>
    <row r="10085" spans="1:17" x14ac:dyDescent="0.3">
      <c r="A10085" s="2">
        <v>2022</v>
      </c>
      <c r="B10085" s="6">
        <v>44652</v>
      </c>
      <c r="C10085" s="6">
        <v>44742</v>
      </c>
      <c r="D10085" s="2" t="s">
        <v>50</v>
      </c>
      <c r="E10085" s="2" t="s">
        <v>372</v>
      </c>
      <c r="F10085" t="s">
        <v>170</v>
      </c>
      <c r="G10085" s="2" t="s">
        <v>170</v>
      </c>
      <c r="H10085" t="s">
        <v>64</v>
      </c>
      <c r="I10085" t="s">
        <v>14392</v>
      </c>
      <c r="J10085" t="s">
        <v>144</v>
      </c>
      <c r="K10085" t="s">
        <v>312</v>
      </c>
      <c r="L10085" s="2" t="s">
        <v>61</v>
      </c>
      <c r="M10085" t="s">
        <v>14393</v>
      </c>
      <c r="N10085" s="2" t="s">
        <v>371</v>
      </c>
      <c r="O10085" s="6">
        <v>44749</v>
      </c>
      <c r="P10085" s="6">
        <v>44749</v>
      </c>
      <c r="Q10085" s="2" t="s">
        <v>35511</v>
      </c>
    </row>
    <row r="10086" spans="1:17" x14ac:dyDescent="0.3">
      <c r="A10086" s="2">
        <v>2022</v>
      </c>
      <c r="B10086" s="6">
        <v>44652</v>
      </c>
      <c r="C10086" s="6">
        <v>44742</v>
      </c>
      <c r="D10086" s="2" t="s">
        <v>50</v>
      </c>
      <c r="E10086" s="2" t="s">
        <v>372</v>
      </c>
      <c r="F10086" t="s">
        <v>2996</v>
      </c>
      <c r="G10086" s="2" t="s">
        <v>2996</v>
      </c>
      <c r="H10086" t="s">
        <v>69</v>
      </c>
      <c r="I10086" t="s">
        <v>2250</v>
      </c>
      <c r="J10086" t="s">
        <v>276</v>
      </c>
      <c r="K10086" t="s">
        <v>255</v>
      </c>
      <c r="L10086" s="2" t="s">
        <v>61</v>
      </c>
      <c r="M10086" t="s">
        <v>14394</v>
      </c>
      <c r="N10086" s="2" t="s">
        <v>371</v>
      </c>
      <c r="O10086" s="6">
        <v>44749</v>
      </c>
      <c r="P10086" s="6">
        <v>44749</v>
      </c>
      <c r="Q10086" s="2" t="s">
        <v>35511</v>
      </c>
    </row>
    <row r="10087" spans="1:17" x14ac:dyDescent="0.3">
      <c r="A10087" s="2">
        <v>2022</v>
      </c>
      <c r="B10087" s="6">
        <v>44652</v>
      </c>
      <c r="C10087" s="6">
        <v>44742</v>
      </c>
      <c r="D10087" s="2" t="s">
        <v>50</v>
      </c>
      <c r="E10087" s="2" t="s">
        <v>372</v>
      </c>
      <c r="F10087" t="s">
        <v>153</v>
      </c>
      <c r="G10087" s="2" t="s">
        <v>153</v>
      </c>
      <c r="H10087" t="s">
        <v>69</v>
      </c>
      <c r="I10087" t="s">
        <v>14395</v>
      </c>
      <c r="J10087" t="s">
        <v>14396</v>
      </c>
      <c r="K10087" t="s">
        <v>14397</v>
      </c>
      <c r="L10087" s="2" t="s">
        <v>61</v>
      </c>
      <c r="M10087" t="s">
        <v>14398</v>
      </c>
      <c r="N10087" s="2" t="s">
        <v>371</v>
      </c>
      <c r="O10087" s="6">
        <v>44749</v>
      </c>
      <c r="P10087" s="6">
        <v>44749</v>
      </c>
      <c r="Q10087" s="2" t="s">
        <v>35511</v>
      </c>
    </row>
    <row r="10088" spans="1:17" x14ac:dyDescent="0.3">
      <c r="A10088" s="2">
        <v>2022</v>
      </c>
      <c r="B10088" s="6">
        <v>44652</v>
      </c>
      <c r="C10088" s="6">
        <v>44742</v>
      </c>
      <c r="D10088" s="2" t="s">
        <v>50</v>
      </c>
      <c r="E10088" s="2" t="s">
        <v>372</v>
      </c>
      <c r="F10088" t="s">
        <v>73</v>
      </c>
      <c r="G10088" s="2" t="s">
        <v>73</v>
      </c>
      <c r="H10088" t="s">
        <v>69</v>
      </c>
      <c r="I10088" t="s">
        <v>3120</v>
      </c>
      <c r="J10088" t="s">
        <v>2307</v>
      </c>
      <c r="K10088" t="s">
        <v>82</v>
      </c>
      <c r="L10088" s="2" t="s">
        <v>61</v>
      </c>
      <c r="M10088" t="s">
        <v>14399</v>
      </c>
      <c r="N10088" s="2" t="s">
        <v>371</v>
      </c>
      <c r="O10088" s="6">
        <v>44749</v>
      </c>
      <c r="P10088" s="6">
        <v>44749</v>
      </c>
      <c r="Q10088" s="2" t="s">
        <v>35511</v>
      </c>
    </row>
    <row r="10089" spans="1:17" x14ac:dyDescent="0.3">
      <c r="A10089" s="2">
        <v>2022</v>
      </c>
      <c r="B10089" s="6">
        <v>44652</v>
      </c>
      <c r="C10089" s="6">
        <v>44742</v>
      </c>
      <c r="D10089" s="2" t="s">
        <v>50</v>
      </c>
      <c r="E10089" s="2" t="s">
        <v>372</v>
      </c>
      <c r="F10089" t="s">
        <v>153</v>
      </c>
      <c r="G10089" s="2" t="s">
        <v>153</v>
      </c>
      <c r="H10089" t="s">
        <v>69</v>
      </c>
      <c r="I10089" t="s">
        <v>6620</v>
      </c>
      <c r="J10089" t="s">
        <v>1256</v>
      </c>
      <c r="K10089" t="s">
        <v>1188</v>
      </c>
      <c r="L10089" s="2" t="s">
        <v>61</v>
      </c>
      <c r="M10089" t="s">
        <v>14400</v>
      </c>
      <c r="N10089" s="2" t="s">
        <v>371</v>
      </c>
      <c r="O10089" s="6">
        <v>44749</v>
      </c>
      <c r="P10089" s="6">
        <v>44749</v>
      </c>
      <c r="Q10089" s="2" t="s">
        <v>35511</v>
      </c>
    </row>
    <row r="10090" spans="1:17" x14ac:dyDescent="0.3">
      <c r="A10090" s="2">
        <v>2022</v>
      </c>
      <c r="B10090" s="6">
        <v>44652</v>
      </c>
      <c r="C10090" s="6">
        <v>44742</v>
      </c>
      <c r="D10090" s="2" t="s">
        <v>50</v>
      </c>
      <c r="E10090" s="2" t="s">
        <v>372</v>
      </c>
      <c r="F10090" t="s">
        <v>146</v>
      </c>
      <c r="G10090" s="2" t="s">
        <v>146</v>
      </c>
      <c r="H10090" t="s">
        <v>69</v>
      </c>
      <c r="I10090" t="s">
        <v>2024</v>
      </c>
      <c r="J10090" t="s">
        <v>67</v>
      </c>
      <c r="K10090" t="s">
        <v>67</v>
      </c>
      <c r="L10090" s="2" t="s">
        <v>61</v>
      </c>
      <c r="M10090" t="s">
        <v>14401</v>
      </c>
      <c r="N10090" s="2" t="s">
        <v>371</v>
      </c>
      <c r="O10090" s="6">
        <v>44749</v>
      </c>
      <c r="P10090" s="6">
        <v>44749</v>
      </c>
      <c r="Q10090" s="2" t="s">
        <v>35511</v>
      </c>
    </row>
    <row r="10091" spans="1:17" x14ac:dyDescent="0.3">
      <c r="A10091" s="2">
        <v>2022</v>
      </c>
      <c r="B10091" s="6">
        <v>44652</v>
      </c>
      <c r="C10091" s="6">
        <v>44742</v>
      </c>
      <c r="D10091" s="2" t="s">
        <v>50</v>
      </c>
      <c r="E10091" s="2" t="s">
        <v>372</v>
      </c>
      <c r="F10091" t="s">
        <v>68</v>
      </c>
      <c r="G10091" s="2" t="s">
        <v>68</v>
      </c>
      <c r="H10091" t="s">
        <v>64</v>
      </c>
      <c r="I10091" t="s">
        <v>1255</v>
      </c>
      <c r="J10091" t="s">
        <v>387</v>
      </c>
      <c r="K10091" t="s">
        <v>99</v>
      </c>
      <c r="L10091" s="2" t="s">
        <v>61</v>
      </c>
      <c r="M10091" t="s">
        <v>14402</v>
      </c>
      <c r="N10091" s="2" t="s">
        <v>371</v>
      </c>
      <c r="O10091" s="6">
        <v>44749</v>
      </c>
      <c r="P10091" s="6">
        <v>44749</v>
      </c>
      <c r="Q10091" s="2" t="s">
        <v>35511</v>
      </c>
    </row>
    <row r="10092" spans="1:17" x14ac:dyDescent="0.3">
      <c r="A10092" s="2">
        <v>2022</v>
      </c>
      <c r="B10092" s="6">
        <v>44652</v>
      </c>
      <c r="C10092" s="6">
        <v>44742</v>
      </c>
      <c r="D10092" s="2" t="s">
        <v>50</v>
      </c>
      <c r="E10092" s="2" t="s">
        <v>372</v>
      </c>
      <c r="F10092" t="s">
        <v>174</v>
      </c>
      <c r="G10092" s="2" t="s">
        <v>174</v>
      </c>
      <c r="H10092" t="s">
        <v>116</v>
      </c>
      <c r="I10092" t="s">
        <v>14403</v>
      </c>
      <c r="J10092" t="s">
        <v>74</v>
      </c>
      <c r="K10092" t="s">
        <v>118</v>
      </c>
      <c r="L10092" s="2" t="s">
        <v>61</v>
      </c>
      <c r="M10092" t="s">
        <v>14404</v>
      </c>
      <c r="N10092" s="2" t="s">
        <v>371</v>
      </c>
      <c r="O10092" s="6">
        <v>44749</v>
      </c>
      <c r="P10092" s="6">
        <v>44749</v>
      </c>
      <c r="Q10092" s="2" t="s">
        <v>35511</v>
      </c>
    </row>
    <row r="10093" spans="1:17" x14ac:dyDescent="0.3">
      <c r="A10093" s="2">
        <v>2022</v>
      </c>
      <c r="B10093" s="6">
        <v>44652</v>
      </c>
      <c r="C10093" s="6">
        <v>44742</v>
      </c>
      <c r="D10093" s="2" t="s">
        <v>50</v>
      </c>
      <c r="E10093" s="2" t="s">
        <v>372</v>
      </c>
      <c r="F10093" t="s">
        <v>1572</v>
      </c>
      <c r="G10093" s="2" t="s">
        <v>1572</v>
      </c>
      <c r="H10093" t="s">
        <v>69</v>
      </c>
      <c r="I10093" t="s">
        <v>1490</v>
      </c>
      <c r="J10093" t="s">
        <v>122</v>
      </c>
      <c r="K10093" t="s">
        <v>744</v>
      </c>
      <c r="L10093" s="2" t="s">
        <v>61</v>
      </c>
      <c r="M10093" t="s">
        <v>14405</v>
      </c>
      <c r="N10093" s="2" t="s">
        <v>371</v>
      </c>
      <c r="O10093" s="6">
        <v>44749</v>
      </c>
      <c r="P10093" s="6">
        <v>44749</v>
      </c>
      <c r="Q10093" s="2" t="s">
        <v>35511</v>
      </c>
    </row>
    <row r="10094" spans="1:17" x14ac:dyDescent="0.3">
      <c r="A10094" s="2">
        <v>2022</v>
      </c>
      <c r="B10094" s="6">
        <v>44652</v>
      </c>
      <c r="C10094" s="6">
        <v>44742</v>
      </c>
      <c r="D10094" s="2" t="s">
        <v>50</v>
      </c>
      <c r="E10094" s="2" t="s">
        <v>372</v>
      </c>
      <c r="F10094" t="s">
        <v>63</v>
      </c>
      <c r="G10094" s="2" t="s">
        <v>63</v>
      </c>
      <c r="H10094" t="s">
        <v>64</v>
      </c>
      <c r="I10094" t="s">
        <v>14406</v>
      </c>
      <c r="J10094" t="s">
        <v>263</v>
      </c>
      <c r="K10094" t="s">
        <v>2334</v>
      </c>
      <c r="L10094" s="2" t="s">
        <v>61</v>
      </c>
      <c r="M10094" t="s">
        <v>14407</v>
      </c>
      <c r="N10094" s="2" t="s">
        <v>371</v>
      </c>
      <c r="O10094" s="6">
        <v>44749</v>
      </c>
      <c r="P10094" s="6">
        <v>44749</v>
      </c>
      <c r="Q10094" s="2" t="s">
        <v>35511</v>
      </c>
    </row>
    <row r="10095" spans="1:17" x14ac:dyDescent="0.3">
      <c r="A10095" s="2">
        <v>2022</v>
      </c>
      <c r="B10095" s="6">
        <v>44652</v>
      </c>
      <c r="C10095" s="6">
        <v>44742</v>
      </c>
      <c r="D10095" s="2" t="s">
        <v>50</v>
      </c>
      <c r="E10095" s="2" t="s">
        <v>372</v>
      </c>
      <c r="F10095" t="s">
        <v>307</v>
      </c>
      <c r="G10095" s="2" t="s">
        <v>307</v>
      </c>
      <c r="H10095" t="s">
        <v>69</v>
      </c>
      <c r="I10095" t="s">
        <v>445</v>
      </c>
      <c r="J10095" t="s">
        <v>197</v>
      </c>
      <c r="K10095" t="s">
        <v>255</v>
      </c>
      <c r="L10095" s="2" t="s">
        <v>61</v>
      </c>
      <c r="M10095" t="s">
        <v>14408</v>
      </c>
      <c r="N10095" s="2" t="s">
        <v>371</v>
      </c>
      <c r="O10095" s="6">
        <v>44749</v>
      </c>
      <c r="P10095" s="6">
        <v>44749</v>
      </c>
      <c r="Q10095" s="2" t="s">
        <v>35511</v>
      </c>
    </row>
    <row r="10096" spans="1:17" x14ac:dyDescent="0.3">
      <c r="A10096" s="2">
        <v>2022</v>
      </c>
      <c r="B10096" s="6">
        <v>44652</v>
      </c>
      <c r="C10096" s="6">
        <v>44742</v>
      </c>
      <c r="D10096" s="2" t="s">
        <v>50</v>
      </c>
      <c r="E10096" s="2" t="s">
        <v>372</v>
      </c>
      <c r="F10096" t="s">
        <v>344</v>
      </c>
      <c r="G10096" s="2" t="s">
        <v>344</v>
      </c>
      <c r="H10096" t="s">
        <v>69</v>
      </c>
      <c r="I10096" t="s">
        <v>14409</v>
      </c>
      <c r="J10096" t="s">
        <v>99</v>
      </c>
      <c r="K10096" t="s">
        <v>158</v>
      </c>
      <c r="L10096" s="2" t="s">
        <v>61</v>
      </c>
      <c r="M10096" t="s">
        <v>14410</v>
      </c>
      <c r="N10096" s="2" t="s">
        <v>371</v>
      </c>
      <c r="O10096" s="6">
        <v>44749</v>
      </c>
      <c r="P10096" s="6">
        <v>44749</v>
      </c>
      <c r="Q10096" s="2" t="s">
        <v>35511</v>
      </c>
    </row>
    <row r="10097" spans="1:17" x14ac:dyDescent="0.3">
      <c r="A10097" s="2">
        <v>2022</v>
      </c>
      <c r="B10097" s="6">
        <v>44652</v>
      </c>
      <c r="C10097" s="6">
        <v>44742</v>
      </c>
      <c r="D10097" s="2" t="s">
        <v>50</v>
      </c>
      <c r="E10097" s="2" t="s">
        <v>372</v>
      </c>
      <c r="F10097" t="s">
        <v>1521</v>
      </c>
      <c r="G10097" s="2" t="s">
        <v>1521</v>
      </c>
      <c r="H10097" t="s">
        <v>69</v>
      </c>
      <c r="I10097" t="s">
        <v>14411</v>
      </c>
      <c r="J10097" t="s">
        <v>252</v>
      </c>
      <c r="K10097" t="s">
        <v>273</v>
      </c>
      <c r="L10097" s="2" t="s">
        <v>61</v>
      </c>
      <c r="M10097" t="s">
        <v>14412</v>
      </c>
      <c r="N10097" s="2" t="s">
        <v>371</v>
      </c>
      <c r="O10097" s="6">
        <v>44749</v>
      </c>
      <c r="P10097" s="6">
        <v>44749</v>
      </c>
      <c r="Q10097" s="2" t="s">
        <v>35511</v>
      </c>
    </row>
    <row r="10098" spans="1:17" x14ac:dyDescent="0.3">
      <c r="A10098" s="2">
        <v>2022</v>
      </c>
      <c r="B10098" s="6">
        <v>44652</v>
      </c>
      <c r="C10098" s="6">
        <v>44742</v>
      </c>
      <c r="D10098" s="2" t="s">
        <v>50</v>
      </c>
      <c r="E10098" s="2" t="s">
        <v>372</v>
      </c>
      <c r="F10098" t="s">
        <v>73</v>
      </c>
      <c r="G10098" s="2" t="s">
        <v>73</v>
      </c>
      <c r="H10098" t="s">
        <v>69</v>
      </c>
      <c r="I10098" t="s">
        <v>14415</v>
      </c>
      <c r="J10098" t="s">
        <v>1157</v>
      </c>
      <c r="K10098" t="s">
        <v>1854</v>
      </c>
      <c r="L10098" s="2" t="s">
        <v>61</v>
      </c>
      <c r="M10098" t="s">
        <v>14416</v>
      </c>
      <c r="N10098" s="2" t="s">
        <v>371</v>
      </c>
      <c r="O10098" s="6">
        <v>44749</v>
      </c>
      <c r="P10098" s="6">
        <v>44749</v>
      </c>
      <c r="Q10098" s="2" t="s">
        <v>35511</v>
      </c>
    </row>
    <row r="10099" spans="1:17" x14ac:dyDescent="0.3">
      <c r="A10099" s="2">
        <v>2022</v>
      </c>
      <c r="B10099" s="6">
        <v>44652</v>
      </c>
      <c r="C10099" s="6">
        <v>44742</v>
      </c>
      <c r="D10099" s="2" t="s">
        <v>50</v>
      </c>
      <c r="E10099" s="2" t="s">
        <v>372</v>
      </c>
      <c r="F10099" t="s">
        <v>124</v>
      </c>
      <c r="G10099" s="2" t="s">
        <v>124</v>
      </c>
      <c r="H10099" t="s">
        <v>69</v>
      </c>
      <c r="I10099" t="s">
        <v>423</v>
      </c>
      <c r="J10099" t="s">
        <v>141</v>
      </c>
      <c r="K10099" t="s">
        <v>327</v>
      </c>
      <c r="L10099" s="2" t="s">
        <v>61</v>
      </c>
      <c r="M10099" t="s">
        <v>14417</v>
      </c>
      <c r="N10099" s="2" t="s">
        <v>371</v>
      </c>
      <c r="O10099" s="6">
        <v>44749</v>
      </c>
      <c r="P10099" s="6">
        <v>44749</v>
      </c>
      <c r="Q10099" s="2" t="s">
        <v>35511</v>
      </c>
    </row>
    <row r="10100" spans="1:17" x14ac:dyDescent="0.3">
      <c r="A10100" s="2">
        <v>2022</v>
      </c>
      <c r="B10100" s="6">
        <v>44652</v>
      </c>
      <c r="C10100" s="6">
        <v>44742</v>
      </c>
      <c r="D10100" s="2" t="s">
        <v>50</v>
      </c>
      <c r="E10100" s="2" t="s">
        <v>372</v>
      </c>
      <c r="F10100" t="s">
        <v>248</v>
      </c>
      <c r="G10100" s="2" t="s">
        <v>248</v>
      </c>
      <c r="H10100" t="s">
        <v>69</v>
      </c>
      <c r="I10100" t="s">
        <v>14418</v>
      </c>
      <c r="J10100" t="s">
        <v>99</v>
      </c>
      <c r="K10100" t="s">
        <v>181</v>
      </c>
      <c r="L10100" s="2" t="s">
        <v>61</v>
      </c>
      <c r="M10100" t="s">
        <v>14419</v>
      </c>
      <c r="N10100" s="2" t="s">
        <v>371</v>
      </c>
      <c r="O10100" s="6">
        <v>44749</v>
      </c>
      <c r="P10100" s="6">
        <v>44749</v>
      </c>
      <c r="Q10100" s="2" t="s">
        <v>35511</v>
      </c>
    </row>
    <row r="10101" spans="1:17" x14ac:dyDescent="0.3">
      <c r="A10101" s="2">
        <v>2022</v>
      </c>
      <c r="B10101" s="6">
        <v>44652</v>
      </c>
      <c r="C10101" s="6">
        <v>44742</v>
      </c>
      <c r="D10101" s="2" t="s">
        <v>50</v>
      </c>
      <c r="E10101" s="2" t="s">
        <v>372</v>
      </c>
      <c r="F10101" t="s">
        <v>317</v>
      </c>
      <c r="G10101" s="2" t="s">
        <v>317</v>
      </c>
      <c r="H10101" t="s">
        <v>64</v>
      </c>
      <c r="I10101" t="s">
        <v>2897</v>
      </c>
      <c r="J10101" t="s">
        <v>106</v>
      </c>
      <c r="K10101" t="s">
        <v>255</v>
      </c>
      <c r="L10101" s="2" t="s">
        <v>61</v>
      </c>
      <c r="M10101" t="s">
        <v>14423</v>
      </c>
      <c r="N10101" s="2" t="s">
        <v>371</v>
      </c>
      <c r="O10101" s="6">
        <v>44749</v>
      </c>
      <c r="P10101" s="6">
        <v>44749</v>
      </c>
      <c r="Q10101" s="2" t="s">
        <v>35511</v>
      </c>
    </row>
    <row r="10102" spans="1:17" x14ac:dyDescent="0.3">
      <c r="A10102" s="2">
        <v>2022</v>
      </c>
      <c r="B10102" s="6">
        <v>44652</v>
      </c>
      <c r="C10102" s="6">
        <v>44742</v>
      </c>
      <c r="D10102" s="2" t="s">
        <v>50</v>
      </c>
      <c r="E10102" s="2" t="s">
        <v>372</v>
      </c>
      <c r="F10102" t="s">
        <v>320</v>
      </c>
      <c r="G10102" s="2" t="s">
        <v>320</v>
      </c>
      <c r="H10102" t="s">
        <v>64</v>
      </c>
      <c r="I10102" t="s">
        <v>1222</v>
      </c>
      <c r="J10102" t="s">
        <v>197</v>
      </c>
      <c r="K10102" t="s">
        <v>187</v>
      </c>
      <c r="L10102" s="2" t="s">
        <v>61</v>
      </c>
      <c r="M10102" t="s">
        <v>14424</v>
      </c>
      <c r="N10102" s="2" t="s">
        <v>371</v>
      </c>
      <c r="O10102" s="6">
        <v>44749</v>
      </c>
      <c r="P10102" s="6">
        <v>44749</v>
      </c>
      <c r="Q10102" s="2" t="s">
        <v>35511</v>
      </c>
    </row>
    <row r="10103" spans="1:17" x14ac:dyDescent="0.3">
      <c r="A10103" s="2">
        <v>2022</v>
      </c>
      <c r="B10103" s="6">
        <v>44652</v>
      </c>
      <c r="C10103" s="6">
        <v>44742</v>
      </c>
      <c r="D10103" s="2" t="s">
        <v>50</v>
      </c>
      <c r="E10103" s="2" t="s">
        <v>372</v>
      </c>
      <c r="F10103" t="s">
        <v>248</v>
      </c>
      <c r="G10103" s="2" t="s">
        <v>248</v>
      </c>
      <c r="H10103" t="s">
        <v>69</v>
      </c>
      <c r="I10103" t="s">
        <v>509</v>
      </c>
      <c r="J10103" t="s">
        <v>96</v>
      </c>
      <c r="K10103" t="s">
        <v>201</v>
      </c>
      <c r="L10103" s="2" t="s">
        <v>61</v>
      </c>
      <c r="M10103" t="s">
        <v>14425</v>
      </c>
      <c r="N10103" s="2" t="s">
        <v>371</v>
      </c>
      <c r="O10103" s="6">
        <v>44749</v>
      </c>
      <c r="P10103" s="6">
        <v>44749</v>
      </c>
      <c r="Q10103" s="2" t="s">
        <v>35511</v>
      </c>
    </row>
    <row r="10104" spans="1:17" x14ac:dyDescent="0.3">
      <c r="A10104" s="2">
        <v>2022</v>
      </c>
      <c r="B10104" s="6">
        <v>44652</v>
      </c>
      <c r="C10104" s="6">
        <v>44742</v>
      </c>
      <c r="D10104" s="2" t="s">
        <v>50</v>
      </c>
      <c r="E10104" s="2" t="s">
        <v>372</v>
      </c>
      <c r="F10104" t="s">
        <v>73</v>
      </c>
      <c r="G10104" s="2" t="s">
        <v>73</v>
      </c>
      <c r="H10104" t="s">
        <v>69</v>
      </c>
      <c r="I10104" t="s">
        <v>14426</v>
      </c>
      <c r="J10104" t="s">
        <v>6869</v>
      </c>
      <c r="K10104" t="s">
        <v>2728</v>
      </c>
      <c r="L10104" s="2" t="s">
        <v>61</v>
      </c>
      <c r="M10104" t="s">
        <v>14427</v>
      </c>
      <c r="N10104" s="2" t="s">
        <v>371</v>
      </c>
      <c r="O10104" s="6">
        <v>44749</v>
      </c>
      <c r="P10104" s="6">
        <v>44749</v>
      </c>
      <c r="Q10104" s="2" t="s">
        <v>35511</v>
      </c>
    </row>
    <row r="10105" spans="1:17" x14ac:dyDescent="0.3">
      <c r="A10105" s="2">
        <v>2022</v>
      </c>
      <c r="B10105" s="6">
        <v>44652</v>
      </c>
      <c r="C10105" s="6">
        <v>44742</v>
      </c>
      <c r="D10105" s="2" t="s">
        <v>50</v>
      </c>
      <c r="E10105" s="2" t="s">
        <v>372</v>
      </c>
      <c r="F10105" t="s">
        <v>248</v>
      </c>
      <c r="G10105" s="2" t="s">
        <v>248</v>
      </c>
      <c r="H10105" t="s">
        <v>785</v>
      </c>
      <c r="I10105" t="s">
        <v>1836</v>
      </c>
      <c r="J10105" t="s">
        <v>119</v>
      </c>
      <c r="K10105" t="s">
        <v>273</v>
      </c>
      <c r="L10105" s="2" t="s">
        <v>61</v>
      </c>
      <c r="M10105" t="s">
        <v>14428</v>
      </c>
      <c r="N10105" s="2" t="s">
        <v>371</v>
      </c>
      <c r="O10105" s="6">
        <v>44749</v>
      </c>
      <c r="P10105" s="6">
        <v>44749</v>
      </c>
      <c r="Q10105" s="2" t="s">
        <v>35511</v>
      </c>
    </row>
    <row r="10106" spans="1:17" x14ac:dyDescent="0.3">
      <c r="A10106" s="2">
        <v>2022</v>
      </c>
      <c r="B10106" s="6">
        <v>44652</v>
      </c>
      <c r="C10106" s="6">
        <v>44742</v>
      </c>
      <c r="D10106" s="2" t="s">
        <v>50</v>
      </c>
      <c r="E10106" s="2" t="s">
        <v>372</v>
      </c>
      <c r="F10106" t="s">
        <v>124</v>
      </c>
      <c r="G10106" s="2" t="s">
        <v>124</v>
      </c>
      <c r="H10106" t="s">
        <v>64</v>
      </c>
      <c r="I10106" t="s">
        <v>233</v>
      </c>
      <c r="J10106" t="s">
        <v>183</v>
      </c>
      <c r="K10106" t="s">
        <v>82</v>
      </c>
      <c r="L10106" s="2" t="s">
        <v>61</v>
      </c>
      <c r="M10106" t="s">
        <v>14429</v>
      </c>
      <c r="N10106" s="2" t="s">
        <v>371</v>
      </c>
      <c r="O10106" s="6">
        <v>44749</v>
      </c>
      <c r="P10106" s="6">
        <v>44749</v>
      </c>
      <c r="Q10106" s="2" t="s">
        <v>35511</v>
      </c>
    </row>
    <row r="10107" spans="1:17" x14ac:dyDescent="0.3">
      <c r="A10107" s="2">
        <v>2022</v>
      </c>
      <c r="B10107" s="6">
        <v>44652</v>
      </c>
      <c r="C10107" s="6">
        <v>44742</v>
      </c>
      <c r="D10107" s="2" t="s">
        <v>50</v>
      </c>
      <c r="E10107" s="2" t="s">
        <v>372</v>
      </c>
      <c r="F10107" t="s">
        <v>63</v>
      </c>
      <c r="G10107" s="2" t="s">
        <v>63</v>
      </c>
      <c r="H10107" t="s">
        <v>69</v>
      </c>
      <c r="I10107" t="s">
        <v>14430</v>
      </c>
      <c r="J10107" t="s">
        <v>288</v>
      </c>
      <c r="K10107" t="s">
        <v>288</v>
      </c>
      <c r="L10107" s="2" t="s">
        <v>61</v>
      </c>
      <c r="M10107" t="s">
        <v>14431</v>
      </c>
      <c r="N10107" s="2" t="s">
        <v>371</v>
      </c>
      <c r="O10107" s="6">
        <v>44749</v>
      </c>
      <c r="P10107" s="6">
        <v>44749</v>
      </c>
      <c r="Q10107" s="2" t="s">
        <v>35511</v>
      </c>
    </row>
    <row r="10108" spans="1:17" x14ac:dyDescent="0.3">
      <c r="A10108" s="2">
        <v>2022</v>
      </c>
      <c r="B10108" s="6">
        <v>44652</v>
      </c>
      <c r="C10108" s="6">
        <v>44742</v>
      </c>
      <c r="D10108" s="2" t="s">
        <v>50</v>
      </c>
      <c r="E10108" s="2" t="s">
        <v>372</v>
      </c>
      <c r="F10108" t="s">
        <v>298</v>
      </c>
      <c r="G10108" s="2" t="s">
        <v>298</v>
      </c>
      <c r="H10108" t="s">
        <v>64</v>
      </c>
      <c r="I10108" t="s">
        <v>14432</v>
      </c>
      <c r="J10108" t="s">
        <v>67</v>
      </c>
      <c r="K10108" t="s">
        <v>101</v>
      </c>
      <c r="L10108" s="2" t="s">
        <v>61</v>
      </c>
      <c r="M10108" t="s">
        <v>14433</v>
      </c>
      <c r="N10108" s="2" t="s">
        <v>371</v>
      </c>
      <c r="O10108" s="6">
        <v>44749</v>
      </c>
      <c r="P10108" s="6">
        <v>44749</v>
      </c>
      <c r="Q10108" s="2" t="s">
        <v>35511</v>
      </c>
    </row>
    <row r="10109" spans="1:17" x14ac:dyDescent="0.3">
      <c r="A10109" s="2">
        <v>2022</v>
      </c>
      <c r="B10109" s="6">
        <v>44652</v>
      </c>
      <c r="C10109" s="6">
        <v>44742</v>
      </c>
      <c r="D10109" s="2" t="s">
        <v>50</v>
      </c>
      <c r="E10109" s="2" t="s">
        <v>372</v>
      </c>
      <c r="F10109" t="s">
        <v>124</v>
      </c>
      <c r="G10109" s="2" t="s">
        <v>124</v>
      </c>
      <c r="H10109" t="s">
        <v>69</v>
      </c>
      <c r="I10109" t="s">
        <v>2309</v>
      </c>
      <c r="J10109" t="s">
        <v>234</v>
      </c>
      <c r="K10109" t="s">
        <v>113</v>
      </c>
      <c r="L10109" s="2" t="s">
        <v>61</v>
      </c>
      <c r="M10109" t="s">
        <v>14434</v>
      </c>
      <c r="N10109" s="2" t="s">
        <v>371</v>
      </c>
      <c r="O10109" s="6">
        <v>44749</v>
      </c>
      <c r="P10109" s="6">
        <v>44749</v>
      </c>
      <c r="Q10109" s="2" t="s">
        <v>35511</v>
      </c>
    </row>
    <row r="10110" spans="1:17" x14ac:dyDescent="0.3">
      <c r="A10110" s="2">
        <v>2022</v>
      </c>
      <c r="B10110" s="6">
        <v>44652</v>
      </c>
      <c r="C10110" s="6">
        <v>44742</v>
      </c>
      <c r="D10110" s="2" t="s">
        <v>50</v>
      </c>
      <c r="E10110" s="2" t="s">
        <v>372</v>
      </c>
      <c r="F10110" t="s">
        <v>68</v>
      </c>
      <c r="G10110" s="2" t="s">
        <v>68</v>
      </c>
      <c r="H10110" t="s">
        <v>69</v>
      </c>
      <c r="I10110" t="s">
        <v>14435</v>
      </c>
      <c r="J10110" t="s">
        <v>86</v>
      </c>
      <c r="K10110" t="s">
        <v>123</v>
      </c>
      <c r="L10110" s="2" t="s">
        <v>61</v>
      </c>
      <c r="M10110" t="s">
        <v>14436</v>
      </c>
      <c r="N10110" s="2" t="s">
        <v>371</v>
      </c>
      <c r="O10110" s="6">
        <v>44749</v>
      </c>
      <c r="P10110" s="6">
        <v>44749</v>
      </c>
      <c r="Q10110" s="2" t="s">
        <v>35511</v>
      </c>
    </row>
    <row r="10111" spans="1:17" x14ac:dyDescent="0.3">
      <c r="A10111" s="2">
        <v>2022</v>
      </c>
      <c r="B10111" s="6">
        <v>44652</v>
      </c>
      <c r="C10111" s="6">
        <v>44742</v>
      </c>
      <c r="D10111" s="2" t="s">
        <v>50</v>
      </c>
      <c r="E10111" s="2" t="s">
        <v>372</v>
      </c>
      <c r="F10111" t="s">
        <v>174</v>
      </c>
      <c r="G10111" s="2" t="s">
        <v>174</v>
      </c>
      <c r="H10111" t="s">
        <v>69</v>
      </c>
      <c r="I10111" t="s">
        <v>14437</v>
      </c>
      <c r="J10111" t="s">
        <v>420</v>
      </c>
      <c r="K10111" t="s">
        <v>667</v>
      </c>
      <c r="L10111" s="2" t="s">
        <v>61</v>
      </c>
      <c r="M10111" t="s">
        <v>14438</v>
      </c>
      <c r="N10111" s="2" t="s">
        <v>371</v>
      </c>
      <c r="O10111" s="6">
        <v>44749</v>
      </c>
      <c r="P10111" s="6">
        <v>44749</v>
      </c>
      <c r="Q10111" s="2" t="s">
        <v>35511</v>
      </c>
    </row>
    <row r="10112" spans="1:17" x14ac:dyDescent="0.3">
      <c r="A10112" s="2">
        <v>2022</v>
      </c>
      <c r="B10112" s="6">
        <v>44652</v>
      </c>
      <c r="C10112" s="6">
        <v>44742</v>
      </c>
      <c r="D10112" s="2" t="s">
        <v>50</v>
      </c>
      <c r="E10112" s="2" t="s">
        <v>372</v>
      </c>
      <c r="F10112" t="s">
        <v>338</v>
      </c>
      <c r="G10112" s="2" t="s">
        <v>338</v>
      </c>
      <c r="H10112" t="s">
        <v>69</v>
      </c>
      <c r="I10112" t="s">
        <v>14439</v>
      </c>
      <c r="J10112" t="s">
        <v>3500</v>
      </c>
      <c r="K10112" t="s">
        <v>83</v>
      </c>
      <c r="L10112" s="2" t="s">
        <v>61</v>
      </c>
      <c r="M10112" t="s">
        <v>14440</v>
      </c>
      <c r="N10112" s="2" t="s">
        <v>371</v>
      </c>
      <c r="O10112" s="6">
        <v>44749</v>
      </c>
      <c r="P10112" s="6">
        <v>44749</v>
      </c>
      <c r="Q10112" s="2" t="s">
        <v>35511</v>
      </c>
    </row>
    <row r="10113" spans="1:17" x14ac:dyDescent="0.3">
      <c r="A10113" s="2">
        <v>2022</v>
      </c>
      <c r="B10113" s="6">
        <v>44652</v>
      </c>
      <c r="C10113" s="6">
        <v>44742</v>
      </c>
      <c r="D10113" s="2" t="s">
        <v>50</v>
      </c>
      <c r="E10113" s="2" t="s">
        <v>372</v>
      </c>
      <c r="F10113" t="s">
        <v>174</v>
      </c>
      <c r="G10113" s="2" t="s">
        <v>174</v>
      </c>
      <c r="H10113" t="s">
        <v>799</v>
      </c>
      <c r="I10113" t="s">
        <v>14441</v>
      </c>
      <c r="J10113" t="s">
        <v>98</v>
      </c>
      <c r="K10113" t="s">
        <v>327</v>
      </c>
      <c r="L10113" s="2" t="s">
        <v>61</v>
      </c>
      <c r="M10113" t="s">
        <v>14442</v>
      </c>
      <c r="N10113" s="2" t="s">
        <v>371</v>
      </c>
      <c r="O10113" s="6">
        <v>44749</v>
      </c>
      <c r="P10113" s="6">
        <v>44749</v>
      </c>
      <c r="Q10113" s="2" t="s">
        <v>35511</v>
      </c>
    </row>
    <row r="10114" spans="1:17" x14ac:dyDescent="0.3">
      <c r="A10114" s="2">
        <v>2022</v>
      </c>
      <c r="B10114" s="6">
        <v>44652</v>
      </c>
      <c r="C10114" s="6">
        <v>44742</v>
      </c>
      <c r="D10114" s="2" t="s">
        <v>50</v>
      </c>
      <c r="E10114" s="2" t="s">
        <v>372</v>
      </c>
      <c r="F10114" t="s">
        <v>253</v>
      </c>
      <c r="G10114" s="2" t="s">
        <v>253</v>
      </c>
      <c r="H10114" t="s">
        <v>69</v>
      </c>
      <c r="I10114" t="s">
        <v>14443</v>
      </c>
      <c r="J10114" t="s">
        <v>122</v>
      </c>
      <c r="K10114" t="s">
        <v>67</v>
      </c>
      <c r="L10114" s="2" t="s">
        <v>61</v>
      </c>
      <c r="M10114" t="s">
        <v>14444</v>
      </c>
      <c r="N10114" s="2" t="s">
        <v>371</v>
      </c>
      <c r="O10114" s="6">
        <v>44749</v>
      </c>
      <c r="P10114" s="6">
        <v>44749</v>
      </c>
      <c r="Q10114" s="2" t="s">
        <v>35511</v>
      </c>
    </row>
    <row r="10115" spans="1:17" x14ac:dyDescent="0.3">
      <c r="A10115" s="2">
        <v>2022</v>
      </c>
      <c r="B10115" s="6">
        <v>44652</v>
      </c>
      <c r="C10115" s="6">
        <v>44742</v>
      </c>
      <c r="D10115" s="2" t="s">
        <v>50</v>
      </c>
      <c r="E10115" s="2" t="s">
        <v>372</v>
      </c>
      <c r="F10115" t="s">
        <v>174</v>
      </c>
      <c r="G10115" s="2" t="s">
        <v>174</v>
      </c>
      <c r="H10115" t="s">
        <v>69</v>
      </c>
      <c r="I10115" t="s">
        <v>92</v>
      </c>
      <c r="J10115" t="s">
        <v>83</v>
      </c>
      <c r="K10115" t="s">
        <v>663</v>
      </c>
      <c r="L10115" s="2" t="s">
        <v>61</v>
      </c>
      <c r="M10115" t="s">
        <v>14445</v>
      </c>
      <c r="N10115" s="2" t="s">
        <v>371</v>
      </c>
      <c r="O10115" s="6">
        <v>44749</v>
      </c>
      <c r="P10115" s="6">
        <v>44749</v>
      </c>
      <c r="Q10115" s="2" t="s">
        <v>35511</v>
      </c>
    </row>
    <row r="10116" spans="1:17" x14ac:dyDescent="0.3">
      <c r="A10116" s="2">
        <v>2022</v>
      </c>
      <c r="B10116" s="6">
        <v>44652</v>
      </c>
      <c r="C10116" s="6">
        <v>44742</v>
      </c>
      <c r="D10116" s="2" t="s">
        <v>50</v>
      </c>
      <c r="E10116" s="2" t="s">
        <v>372</v>
      </c>
      <c r="F10116" t="s">
        <v>124</v>
      </c>
      <c r="G10116" s="2" t="s">
        <v>124</v>
      </c>
      <c r="H10116" t="s">
        <v>69</v>
      </c>
      <c r="I10116" t="s">
        <v>302</v>
      </c>
      <c r="J10116" t="s">
        <v>8392</v>
      </c>
      <c r="K10116" t="s">
        <v>106</v>
      </c>
      <c r="L10116" s="2" t="s">
        <v>61</v>
      </c>
      <c r="M10116" t="s">
        <v>14448</v>
      </c>
      <c r="N10116" s="2" t="s">
        <v>371</v>
      </c>
      <c r="O10116" s="6">
        <v>44749</v>
      </c>
      <c r="P10116" s="6">
        <v>44749</v>
      </c>
      <c r="Q10116" s="2" t="s">
        <v>35511</v>
      </c>
    </row>
    <row r="10117" spans="1:17" x14ac:dyDescent="0.3">
      <c r="A10117" s="2">
        <v>2022</v>
      </c>
      <c r="B10117" s="6">
        <v>44652</v>
      </c>
      <c r="C10117" s="6">
        <v>44742</v>
      </c>
      <c r="D10117" s="2" t="s">
        <v>50</v>
      </c>
      <c r="E10117" s="2" t="s">
        <v>372</v>
      </c>
      <c r="F10117" t="s">
        <v>277</v>
      </c>
      <c r="G10117" s="2" t="s">
        <v>277</v>
      </c>
      <c r="H10117" t="s">
        <v>69</v>
      </c>
      <c r="I10117" t="s">
        <v>14032</v>
      </c>
      <c r="J10117" t="s">
        <v>450</v>
      </c>
      <c r="K10117" t="s">
        <v>123</v>
      </c>
      <c r="L10117" s="2" t="s">
        <v>61</v>
      </c>
      <c r="M10117" t="s">
        <v>14449</v>
      </c>
      <c r="N10117" s="2" t="s">
        <v>371</v>
      </c>
      <c r="O10117" s="6">
        <v>44749</v>
      </c>
      <c r="P10117" s="6">
        <v>44749</v>
      </c>
      <c r="Q10117" s="2" t="s">
        <v>35511</v>
      </c>
    </row>
    <row r="10118" spans="1:17" x14ac:dyDescent="0.3">
      <c r="A10118" s="2">
        <v>2022</v>
      </c>
      <c r="B10118" s="6">
        <v>44652</v>
      </c>
      <c r="C10118" s="6">
        <v>44742</v>
      </c>
      <c r="D10118" s="2" t="s">
        <v>50</v>
      </c>
      <c r="E10118" s="2" t="s">
        <v>372</v>
      </c>
      <c r="F10118" t="s">
        <v>124</v>
      </c>
      <c r="G10118" s="2" t="s">
        <v>124</v>
      </c>
      <c r="H10118" t="s">
        <v>69</v>
      </c>
      <c r="I10118" t="s">
        <v>14450</v>
      </c>
      <c r="J10118" t="s">
        <v>122</v>
      </c>
      <c r="K10118" t="s">
        <v>315</v>
      </c>
      <c r="L10118" s="2" t="s">
        <v>61</v>
      </c>
      <c r="M10118" t="s">
        <v>14451</v>
      </c>
      <c r="N10118" s="2" t="s">
        <v>371</v>
      </c>
      <c r="O10118" s="6">
        <v>44749</v>
      </c>
      <c r="P10118" s="6">
        <v>44749</v>
      </c>
      <c r="Q10118" s="2" t="s">
        <v>35511</v>
      </c>
    </row>
    <row r="10119" spans="1:17" x14ac:dyDescent="0.3">
      <c r="A10119" s="2">
        <v>2022</v>
      </c>
      <c r="B10119" s="6">
        <v>44652</v>
      </c>
      <c r="C10119" s="6">
        <v>44742</v>
      </c>
      <c r="D10119" s="2" t="s">
        <v>50</v>
      </c>
      <c r="E10119" s="2" t="s">
        <v>372</v>
      </c>
      <c r="F10119" t="s">
        <v>232</v>
      </c>
      <c r="G10119" s="2" t="s">
        <v>232</v>
      </c>
      <c r="H10119" t="s">
        <v>69</v>
      </c>
      <c r="I10119" t="s">
        <v>233</v>
      </c>
      <c r="J10119" t="s">
        <v>83</v>
      </c>
      <c r="K10119" t="s">
        <v>83</v>
      </c>
      <c r="L10119" s="2" t="s">
        <v>61</v>
      </c>
      <c r="M10119" t="s">
        <v>14452</v>
      </c>
      <c r="N10119" s="2" t="s">
        <v>371</v>
      </c>
      <c r="O10119" s="6">
        <v>44749</v>
      </c>
      <c r="P10119" s="6">
        <v>44749</v>
      </c>
      <c r="Q10119" s="2" t="s">
        <v>35511</v>
      </c>
    </row>
    <row r="10120" spans="1:17" x14ac:dyDescent="0.3">
      <c r="A10120" s="2">
        <v>2022</v>
      </c>
      <c r="B10120" s="6">
        <v>44652</v>
      </c>
      <c r="C10120" s="6">
        <v>44742</v>
      </c>
      <c r="D10120" s="2" t="s">
        <v>50</v>
      </c>
      <c r="E10120" s="2" t="s">
        <v>372</v>
      </c>
      <c r="F10120" t="s">
        <v>248</v>
      </c>
      <c r="G10120" s="2" t="s">
        <v>248</v>
      </c>
      <c r="H10120" t="s">
        <v>64</v>
      </c>
      <c r="I10120" t="s">
        <v>14453</v>
      </c>
      <c r="J10120" t="s">
        <v>98</v>
      </c>
      <c r="K10120" t="s">
        <v>122</v>
      </c>
      <c r="L10120" s="2" t="s">
        <v>61</v>
      </c>
      <c r="M10120" t="s">
        <v>14454</v>
      </c>
      <c r="N10120" s="2" t="s">
        <v>371</v>
      </c>
      <c r="O10120" s="6">
        <v>44749</v>
      </c>
      <c r="P10120" s="6">
        <v>44749</v>
      </c>
      <c r="Q10120" s="2" t="s">
        <v>35511</v>
      </c>
    </row>
    <row r="10121" spans="1:17" x14ac:dyDescent="0.3">
      <c r="A10121" s="2">
        <v>2022</v>
      </c>
      <c r="B10121" s="6">
        <v>44652</v>
      </c>
      <c r="C10121" s="6">
        <v>44742</v>
      </c>
      <c r="D10121" s="2" t="s">
        <v>50</v>
      </c>
      <c r="E10121" s="2" t="s">
        <v>372</v>
      </c>
      <c r="F10121" t="s">
        <v>68</v>
      </c>
      <c r="G10121" s="2" t="s">
        <v>68</v>
      </c>
      <c r="H10121" t="s">
        <v>64</v>
      </c>
      <c r="I10121" t="s">
        <v>14455</v>
      </c>
      <c r="J10121" t="s">
        <v>101</v>
      </c>
      <c r="K10121" t="s">
        <v>1010</v>
      </c>
      <c r="L10121" s="2" t="s">
        <v>61</v>
      </c>
      <c r="M10121" t="s">
        <v>14456</v>
      </c>
      <c r="N10121" s="2" t="s">
        <v>371</v>
      </c>
      <c r="O10121" s="6">
        <v>44749</v>
      </c>
      <c r="P10121" s="6">
        <v>44749</v>
      </c>
      <c r="Q10121" s="2" t="s">
        <v>35511</v>
      </c>
    </row>
    <row r="10122" spans="1:17" x14ac:dyDescent="0.3">
      <c r="A10122" s="2">
        <v>2022</v>
      </c>
      <c r="B10122" s="6">
        <v>44652</v>
      </c>
      <c r="C10122" s="6">
        <v>44742</v>
      </c>
      <c r="D10122" s="2" t="s">
        <v>50</v>
      </c>
      <c r="E10122" s="2" t="s">
        <v>372</v>
      </c>
      <c r="F10122" t="s">
        <v>73</v>
      </c>
      <c r="G10122" s="2" t="s">
        <v>73</v>
      </c>
      <c r="H10122" t="s">
        <v>69</v>
      </c>
      <c r="I10122" t="s">
        <v>140</v>
      </c>
      <c r="J10122" t="s">
        <v>741</v>
      </c>
      <c r="K10122" t="s">
        <v>67</v>
      </c>
      <c r="L10122" s="2" t="s">
        <v>61</v>
      </c>
      <c r="M10122" t="s">
        <v>14457</v>
      </c>
      <c r="N10122" s="2" t="s">
        <v>371</v>
      </c>
      <c r="O10122" s="6">
        <v>44749</v>
      </c>
      <c r="P10122" s="6">
        <v>44749</v>
      </c>
      <c r="Q10122" s="2" t="s">
        <v>35511</v>
      </c>
    </row>
    <row r="10123" spans="1:17" x14ac:dyDescent="0.3">
      <c r="A10123" s="2">
        <v>2022</v>
      </c>
      <c r="B10123" s="6">
        <v>44652</v>
      </c>
      <c r="C10123" s="6">
        <v>44742</v>
      </c>
      <c r="D10123" s="2" t="s">
        <v>50</v>
      </c>
      <c r="E10123" s="2" t="s">
        <v>372</v>
      </c>
      <c r="F10123" t="s">
        <v>124</v>
      </c>
      <c r="G10123" s="2" t="s">
        <v>124</v>
      </c>
      <c r="H10123" t="s">
        <v>69</v>
      </c>
      <c r="I10123" t="s">
        <v>121</v>
      </c>
      <c r="J10123" t="s">
        <v>7943</v>
      </c>
      <c r="K10123" t="s">
        <v>185</v>
      </c>
      <c r="L10123" s="2" t="s">
        <v>61</v>
      </c>
      <c r="M10123" t="s">
        <v>14458</v>
      </c>
      <c r="N10123" s="2" t="s">
        <v>371</v>
      </c>
      <c r="O10123" s="6">
        <v>44749</v>
      </c>
      <c r="P10123" s="6">
        <v>44749</v>
      </c>
      <c r="Q10123" s="2" t="s">
        <v>35511</v>
      </c>
    </row>
    <row r="10124" spans="1:17" x14ac:dyDescent="0.3">
      <c r="A10124" s="2">
        <v>2022</v>
      </c>
      <c r="B10124" s="6">
        <v>44652</v>
      </c>
      <c r="C10124" s="6">
        <v>44742</v>
      </c>
      <c r="D10124" s="2" t="s">
        <v>50</v>
      </c>
      <c r="E10124" s="2" t="s">
        <v>372</v>
      </c>
      <c r="F10124" t="s">
        <v>170</v>
      </c>
      <c r="G10124" s="2" t="s">
        <v>170</v>
      </c>
      <c r="H10124" t="s">
        <v>64</v>
      </c>
      <c r="I10124" t="s">
        <v>1863</v>
      </c>
      <c r="J10124" t="s">
        <v>905</v>
      </c>
      <c r="K10124" t="s">
        <v>246</v>
      </c>
      <c r="L10124" s="2" t="s">
        <v>61</v>
      </c>
      <c r="M10124" t="s">
        <v>14459</v>
      </c>
      <c r="N10124" s="2" t="s">
        <v>371</v>
      </c>
      <c r="O10124" s="6">
        <v>44749</v>
      </c>
      <c r="P10124" s="6">
        <v>44749</v>
      </c>
      <c r="Q10124" s="2" t="s">
        <v>35511</v>
      </c>
    </row>
    <row r="10125" spans="1:17" x14ac:dyDescent="0.3">
      <c r="A10125" s="2">
        <v>2022</v>
      </c>
      <c r="B10125" s="6">
        <v>44652</v>
      </c>
      <c r="C10125" s="6">
        <v>44742</v>
      </c>
      <c r="D10125" s="2" t="s">
        <v>50</v>
      </c>
      <c r="E10125" s="2" t="s">
        <v>372</v>
      </c>
      <c r="F10125" t="s">
        <v>124</v>
      </c>
      <c r="G10125" s="2" t="s">
        <v>124</v>
      </c>
      <c r="H10125" t="s">
        <v>64</v>
      </c>
      <c r="I10125" t="s">
        <v>12554</v>
      </c>
      <c r="J10125" t="s">
        <v>83</v>
      </c>
      <c r="K10125" t="s">
        <v>142</v>
      </c>
      <c r="L10125" s="2" t="s">
        <v>61</v>
      </c>
      <c r="M10125" t="s">
        <v>14460</v>
      </c>
      <c r="N10125" s="2" t="s">
        <v>371</v>
      </c>
      <c r="O10125" s="6">
        <v>44749</v>
      </c>
      <c r="P10125" s="6">
        <v>44749</v>
      </c>
      <c r="Q10125" s="2" t="s">
        <v>35511</v>
      </c>
    </row>
    <row r="10126" spans="1:17" x14ac:dyDescent="0.3">
      <c r="A10126" s="2">
        <v>2022</v>
      </c>
      <c r="B10126" s="6">
        <v>44652</v>
      </c>
      <c r="C10126" s="6">
        <v>44742</v>
      </c>
      <c r="D10126" s="2" t="s">
        <v>50</v>
      </c>
      <c r="E10126" s="2" t="s">
        <v>372</v>
      </c>
      <c r="F10126" t="s">
        <v>298</v>
      </c>
      <c r="G10126" s="2" t="s">
        <v>298</v>
      </c>
      <c r="H10126" t="s">
        <v>64</v>
      </c>
      <c r="I10126" t="s">
        <v>657</v>
      </c>
      <c r="J10126" t="s">
        <v>450</v>
      </c>
      <c r="K10126" t="s">
        <v>14461</v>
      </c>
      <c r="L10126" s="2" t="s">
        <v>61</v>
      </c>
      <c r="M10126" t="s">
        <v>14462</v>
      </c>
      <c r="N10126" s="2" t="s">
        <v>371</v>
      </c>
      <c r="O10126" s="6">
        <v>44749</v>
      </c>
      <c r="P10126" s="6">
        <v>44749</v>
      </c>
      <c r="Q10126" s="2" t="s">
        <v>35511</v>
      </c>
    </row>
    <row r="10127" spans="1:17" x14ac:dyDescent="0.3">
      <c r="A10127" s="2">
        <v>2022</v>
      </c>
      <c r="B10127" s="6">
        <v>44652</v>
      </c>
      <c r="C10127" s="6">
        <v>44742</v>
      </c>
      <c r="D10127" s="2" t="s">
        <v>50</v>
      </c>
      <c r="E10127" s="2" t="s">
        <v>372</v>
      </c>
      <c r="F10127" t="s">
        <v>248</v>
      </c>
      <c r="G10127" s="2" t="s">
        <v>248</v>
      </c>
      <c r="H10127" t="s">
        <v>69</v>
      </c>
      <c r="I10127" t="s">
        <v>14463</v>
      </c>
      <c r="J10127" t="s">
        <v>14464</v>
      </c>
      <c r="K10127" t="s">
        <v>66</v>
      </c>
      <c r="L10127" s="2" t="s">
        <v>61</v>
      </c>
      <c r="M10127" t="s">
        <v>14465</v>
      </c>
      <c r="N10127" s="2" t="s">
        <v>371</v>
      </c>
      <c r="O10127" s="6">
        <v>44749</v>
      </c>
      <c r="P10127" s="6">
        <v>44749</v>
      </c>
      <c r="Q10127" s="2" t="s">
        <v>35511</v>
      </c>
    </row>
    <row r="10128" spans="1:17" x14ac:dyDescent="0.3">
      <c r="A10128" s="2">
        <v>2022</v>
      </c>
      <c r="B10128" s="6">
        <v>44652</v>
      </c>
      <c r="C10128" s="6">
        <v>44742</v>
      </c>
      <c r="D10128" s="2" t="s">
        <v>50</v>
      </c>
      <c r="E10128" s="2" t="s">
        <v>372</v>
      </c>
      <c r="F10128" t="s">
        <v>253</v>
      </c>
      <c r="G10128" s="2" t="s">
        <v>253</v>
      </c>
      <c r="H10128" t="s">
        <v>69</v>
      </c>
      <c r="I10128" t="s">
        <v>14466</v>
      </c>
      <c r="J10128" t="s">
        <v>416</v>
      </c>
      <c r="K10128" t="s">
        <v>191</v>
      </c>
      <c r="L10128" s="2" t="s">
        <v>61</v>
      </c>
      <c r="M10128" t="s">
        <v>14467</v>
      </c>
      <c r="N10128" s="2" t="s">
        <v>371</v>
      </c>
      <c r="O10128" s="6">
        <v>44749</v>
      </c>
      <c r="P10128" s="6">
        <v>44749</v>
      </c>
      <c r="Q10128" s="2" t="s">
        <v>35511</v>
      </c>
    </row>
    <row r="10129" spans="1:17" x14ac:dyDescent="0.3">
      <c r="A10129" s="2">
        <v>2022</v>
      </c>
      <c r="B10129" s="6">
        <v>44652</v>
      </c>
      <c r="C10129" s="6">
        <v>44742</v>
      </c>
      <c r="D10129" s="2" t="s">
        <v>50</v>
      </c>
      <c r="E10129" s="2" t="s">
        <v>372</v>
      </c>
      <c r="F10129" t="s">
        <v>73</v>
      </c>
      <c r="G10129" s="2" t="s">
        <v>73</v>
      </c>
      <c r="H10129" t="s">
        <v>69</v>
      </c>
      <c r="I10129" t="s">
        <v>102</v>
      </c>
      <c r="J10129" t="s">
        <v>103</v>
      </c>
      <c r="K10129" t="s">
        <v>113</v>
      </c>
      <c r="L10129" s="2" t="s">
        <v>61</v>
      </c>
      <c r="M10129" t="s">
        <v>14468</v>
      </c>
      <c r="N10129" s="2" t="s">
        <v>371</v>
      </c>
      <c r="O10129" s="6">
        <v>44749</v>
      </c>
      <c r="P10129" s="6">
        <v>44749</v>
      </c>
      <c r="Q10129" s="2" t="s">
        <v>35511</v>
      </c>
    </row>
    <row r="10130" spans="1:17" x14ac:dyDescent="0.3">
      <c r="A10130" s="2">
        <v>2022</v>
      </c>
      <c r="B10130" s="6">
        <v>44652</v>
      </c>
      <c r="C10130" s="6">
        <v>44742</v>
      </c>
      <c r="D10130" s="2" t="s">
        <v>50</v>
      </c>
      <c r="E10130" s="2" t="s">
        <v>372</v>
      </c>
      <c r="F10130" t="s">
        <v>248</v>
      </c>
      <c r="G10130" s="2" t="s">
        <v>248</v>
      </c>
      <c r="H10130" t="s">
        <v>69</v>
      </c>
      <c r="I10130" t="s">
        <v>3478</v>
      </c>
      <c r="J10130" t="s">
        <v>201</v>
      </c>
      <c r="K10130" t="s">
        <v>103</v>
      </c>
      <c r="L10130" s="2" t="s">
        <v>61</v>
      </c>
      <c r="M10130" t="s">
        <v>14469</v>
      </c>
      <c r="N10130" s="2" t="s">
        <v>371</v>
      </c>
      <c r="O10130" s="6">
        <v>44749</v>
      </c>
      <c r="P10130" s="6">
        <v>44749</v>
      </c>
      <c r="Q10130" s="2" t="s">
        <v>35511</v>
      </c>
    </row>
    <row r="10131" spans="1:17" x14ac:dyDescent="0.3">
      <c r="A10131" s="2">
        <v>2022</v>
      </c>
      <c r="B10131" s="6">
        <v>44652</v>
      </c>
      <c r="C10131" s="6">
        <v>44742</v>
      </c>
      <c r="D10131" s="2" t="s">
        <v>50</v>
      </c>
      <c r="E10131" s="2" t="s">
        <v>372</v>
      </c>
      <c r="F10131" t="s">
        <v>269</v>
      </c>
      <c r="G10131" s="2" t="s">
        <v>269</v>
      </c>
      <c r="H10131" t="s">
        <v>69</v>
      </c>
      <c r="I10131" t="s">
        <v>14470</v>
      </c>
      <c r="J10131" t="s">
        <v>312</v>
      </c>
      <c r="K10131" t="s">
        <v>726</v>
      </c>
      <c r="L10131" s="2" t="s">
        <v>61</v>
      </c>
      <c r="M10131" t="s">
        <v>14471</v>
      </c>
      <c r="N10131" s="2" t="s">
        <v>371</v>
      </c>
      <c r="O10131" s="6">
        <v>44749</v>
      </c>
      <c r="P10131" s="6">
        <v>44749</v>
      </c>
      <c r="Q10131" s="2" t="s">
        <v>35511</v>
      </c>
    </row>
    <row r="10132" spans="1:17" x14ac:dyDescent="0.3">
      <c r="A10132" s="2">
        <v>2022</v>
      </c>
      <c r="B10132" s="6">
        <v>44652</v>
      </c>
      <c r="C10132" s="6">
        <v>44742</v>
      </c>
      <c r="D10132" s="2" t="s">
        <v>50</v>
      </c>
      <c r="E10132" s="2" t="s">
        <v>372</v>
      </c>
      <c r="F10132" t="s">
        <v>215</v>
      </c>
      <c r="G10132" s="2" t="s">
        <v>215</v>
      </c>
      <c r="H10132" t="s">
        <v>64</v>
      </c>
      <c r="I10132" t="s">
        <v>14472</v>
      </c>
      <c r="J10132" t="s">
        <v>1238</v>
      </c>
      <c r="K10132" t="s">
        <v>118</v>
      </c>
      <c r="L10132" s="2" t="s">
        <v>61</v>
      </c>
      <c r="M10132" t="s">
        <v>14473</v>
      </c>
      <c r="N10132" s="2" t="s">
        <v>371</v>
      </c>
      <c r="O10132" s="6">
        <v>44749</v>
      </c>
      <c r="P10132" s="6">
        <v>44749</v>
      </c>
      <c r="Q10132" s="2" t="s">
        <v>35511</v>
      </c>
    </row>
    <row r="10133" spans="1:17" x14ac:dyDescent="0.3">
      <c r="A10133" s="2">
        <v>2022</v>
      </c>
      <c r="B10133" s="6">
        <v>44652</v>
      </c>
      <c r="C10133" s="6">
        <v>44742</v>
      </c>
      <c r="D10133" s="2" t="s">
        <v>50</v>
      </c>
      <c r="E10133" s="2" t="s">
        <v>372</v>
      </c>
      <c r="F10133" t="s">
        <v>104</v>
      </c>
      <c r="G10133" s="2" t="s">
        <v>104</v>
      </c>
      <c r="H10133" t="s">
        <v>69</v>
      </c>
      <c r="I10133" t="s">
        <v>4643</v>
      </c>
      <c r="J10133" t="s">
        <v>118</v>
      </c>
      <c r="K10133" t="s">
        <v>6275</v>
      </c>
      <c r="L10133" s="2" t="s">
        <v>61</v>
      </c>
      <c r="M10133" t="s">
        <v>14474</v>
      </c>
      <c r="N10133" s="2" t="s">
        <v>371</v>
      </c>
      <c r="O10133" s="6">
        <v>44749</v>
      </c>
      <c r="P10133" s="6">
        <v>44749</v>
      </c>
      <c r="Q10133" s="2" t="s">
        <v>35511</v>
      </c>
    </row>
    <row r="10134" spans="1:17" x14ac:dyDescent="0.3">
      <c r="A10134" s="2">
        <v>2022</v>
      </c>
      <c r="B10134" s="6">
        <v>44652</v>
      </c>
      <c r="C10134" s="6">
        <v>44742</v>
      </c>
      <c r="D10134" s="2" t="s">
        <v>50</v>
      </c>
      <c r="E10134" s="2" t="s">
        <v>372</v>
      </c>
      <c r="F10134" t="s">
        <v>73</v>
      </c>
      <c r="G10134" s="2" t="s">
        <v>73</v>
      </c>
      <c r="H10134" t="s">
        <v>64</v>
      </c>
      <c r="I10134" t="s">
        <v>1416</v>
      </c>
      <c r="J10134" t="s">
        <v>103</v>
      </c>
      <c r="K10134" t="s">
        <v>246</v>
      </c>
      <c r="L10134" s="2" t="s">
        <v>61</v>
      </c>
      <c r="M10134" t="s">
        <v>14475</v>
      </c>
      <c r="N10134" s="2" t="s">
        <v>371</v>
      </c>
      <c r="O10134" s="6">
        <v>44749</v>
      </c>
      <c r="P10134" s="6">
        <v>44749</v>
      </c>
      <c r="Q10134" s="2" t="s">
        <v>35511</v>
      </c>
    </row>
    <row r="10135" spans="1:17" x14ac:dyDescent="0.3">
      <c r="A10135" s="2">
        <v>2022</v>
      </c>
      <c r="B10135" s="6">
        <v>44652</v>
      </c>
      <c r="C10135" s="6">
        <v>44742</v>
      </c>
      <c r="D10135" s="2" t="s">
        <v>50</v>
      </c>
      <c r="E10135" s="2" t="s">
        <v>372</v>
      </c>
      <c r="F10135" t="s">
        <v>68</v>
      </c>
      <c r="G10135" s="2" t="s">
        <v>68</v>
      </c>
      <c r="H10135" t="s">
        <v>64</v>
      </c>
      <c r="I10135" t="s">
        <v>2382</v>
      </c>
      <c r="J10135" t="s">
        <v>160</v>
      </c>
      <c r="K10135" t="s">
        <v>1791</v>
      </c>
      <c r="L10135" s="2" t="s">
        <v>61</v>
      </c>
      <c r="M10135" t="s">
        <v>14476</v>
      </c>
      <c r="N10135" s="2" t="s">
        <v>371</v>
      </c>
      <c r="O10135" s="6">
        <v>44749</v>
      </c>
      <c r="P10135" s="6">
        <v>44749</v>
      </c>
      <c r="Q10135" s="2" t="s">
        <v>35511</v>
      </c>
    </row>
    <row r="10136" spans="1:17" x14ac:dyDescent="0.3">
      <c r="A10136" s="2">
        <v>2022</v>
      </c>
      <c r="B10136" s="6">
        <v>44652</v>
      </c>
      <c r="C10136" s="6">
        <v>44742</v>
      </c>
      <c r="D10136" s="2" t="s">
        <v>50</v>
      </c>
      <c r="E10136" s="2" t="s">
        <v>372</v>
      </c>
      <c r="F10136" t="s">
        <v>73</v>
      </c>
      <c r="G10136" s="2" t="s">
        <v>73</v>
      </c>
      <c r="H10136" t="s">
        <v>69</v>
      </c>
      <c r="I10136" t="s">
        <v>135</v>
      </c>
      <c r="J10136" t="s">
        <v>10470</v>
      </c>
      <c r="K10136" t="s">
        <v>86</v>
      </c>
      <c r="L10136" s="2" t="s">
        <v>61</v>
      </c>
      <c r="M10136" t="s">
        <v>14477</v>
      </c>
      <c r="N10136" s="2" t="s">
        <v>371</v>
      </c>
      <c r="O10136" s="6">
        <v>44749</v>
      </c>
      <c r="P10136" s="6">
        <v>44749</v>
      </c>
      <c r="Q10136" s="2" t="s">
        <v>35511</v>
      </c>
    </row>
    <row r="10137" spans="1:17" x14ac:dyDescent="0.3">
      <c r="A10137" s="2">
        <v>2022</v>
      </c>
      <c r="B10137" s="6">
        <v>44652</v>
      </c>
      <c r="C10137" s="6">
        <v>44742</v>
      </c>
      <c r="D10137" s="2" t="s">
        <v>50</v>
      </c>
      <c r="E10137" s="2" t="s">
        <v>372</v>
      </c>
      <c r="F10137" t="s">
        <v>124</v>
      </c>
      <c r="G10137" s="2" t="s">
        <v>124</v>
      </c>
      <c r="H10137" t="s">
        <v>69</v>
      </c>
      <c r="I10137" t="s">
        <v>449</v>
      </c>
      <c r="J10137" t="s">
        <v>98</v>
      </c>
      <c r="K10137" t="s">
        <v>67</v>
      </c>
      <c r="L10137" s="2" t="s">
        <v>61</v>
      </c>
      <c r="M10137" t="s">
        <v>14478</v>
      </c>
      <c r="N10137" s="2" t="s">
        <v>371</v>
      </c>
      <c r="O10137" s="6">
        <v>44749</v>
      </c>
      <c r="P10137" s="6">
        <v>44749</v>
      </c>
      <c r="Q10137" s="2" t="s">
        <v>35511</v>
      </c>
    </row>
    <row r="10138" spans="1:17" x14ac:dyDescent="0.3">
      <c r="A10138" s="2">
        <v>2022</v>
      </c>
      <c r="B10138" s="6">
        <v>44652</v>
      </c>
      <c r="C10138" s="6">
        <v>44742</v>
      </c>
      <c r="D10138" s="2" t="s">
        <v>50</v>
      </c>
      <c r="E10138" s="2" t="s">
        <v>372</v>
      </c>
      <c r="F10138" t="s">
        <v>248</v>
      </c>
      <c r="G10138" s="2" t="s">
        <v>248</v>
      </c>
      <c r="H10138" t="s">
        <v>64</v>
      </c>
      <c r="I10138" t="s">
        <v>1779</v>
      </c>
      <c r="J10138" t="s">
        <v>177</v>
      </c>
      <c r="K10138" t="s">
        <v>1013</v>
      </c>
      <c r="L10138" s="2" t="s">
        <v>61</v>
      </c>
      <c r="M10138" t="s">
        <v>14479</v>
      </c>
      <c r="N10138" s="2" t="s">
        <v>371</v>
      </c>
      <c r="O10138" s="6">
        <v>44749</v>
      </c>
      <c r="P10138" s="6">
        <v>44749</v>
      </c>
      <c r="Q10138" s="2" t="s">
        <v>35511</v>
      </c>
    </row>
    <row r="10139" spans="1:17" x14ac:dyDescent="0.3">
      <c r="A10139" s="2">
        <v>2022</v>
      </c>
      <c r="B10139" s="6">
        <v>44652</v>
      </c>
      <c r="C10139" s="6">
        <v>44742</v>
      </c>
      <c r="D10139" s="2" t="s">
        <v>50</v>
      </c>
      <c r="E10139" s="2" t="s">
        <v>372</v>
      </c>
      <c r="F10139" t="s">
        <v>253</v>
      </c>
      <c r="G10139" s="2" t="s">
        <v>253</v>
      </c>
      <c r="H10139" t="s">
        <v>64</v>
      </c>
      <c r="I10139" t="s">
        <v>6838</v>
      </c>
      <c r="J10139" t="s">
        <v>189</v>
      </c>
      <c r="K10139" t="s">
        <v>187</v>
      </c>
      <c r="L10139" s="2" t="s">
        <v>61</v>
      </c>
      <c r="M10139" t="s">
        <v>14480</v>
      </c>
      <c r="N10139" s="2" t="s">
        <v>371</v>
      </c>
      <c r="O10139" s="6">
        <v>44749</v>
      </c>
      <c r="P10139" s="6">
        <v>44749</v>
      </c>
      <c r="Q10139" s="2" t="s">
        <v>35511</v>
      </c>
    </row>
    <row r="10140" spans="1:17" x14ac:dyDescent="0.3">
      <c r="A10140" s="2">
        <v>2022</v>
      </c>
      <c r="B10140" s="6">
        <v>44652</v>
      </c>
      <c r="C10140" s="6">
        <v>44742</v>
      </c>
      <c r="D10140" s="2" t="s">
        <v>50</v>
      </c>
      <c r="E10140" s="2" t="s">
        <v>372</v>
      </c>
      <c r="F10140" t="s">
        <v>73</v>
      </c>
      <c r="G10140" s="2" t="s">
        <v>73</v>
      </c>
      <c r="H10140" t="s">
        <v>69</v>
      </c>
      <c r="I10140" t="s">
        <v>7646</v>
      </c>
      <c r="J10140" t="s">
        <v>84</v>
      </c>
      <c r="K10140" t="s">
        <v>3366</v>
      </c>
      <c r="L10140" s="2" t="s">
        <v>61</v>
      </c>
      <c r="M10140" t="s">
        <v>14481</v>
      </c>
      <c r="N10140" s="2" t="s">
        <v>371</v>
      </c>
      <c r="O10140" s="6">
        <v>44749</v>
      </c>
      <c r="P10140" s="6">
        <v>44749</v>
      </c>
      <c r="Q10140" s="2" t="s">
        <v>35511</v>
      </c>
    </row>
    <row r="10141" spans="1:17" x14ac:dyDescent="0.3">
      <c r="A10141" s="2">
        <v>2022</v>
      </c>
      <c r="B10141" s="6">
        <v>44652</v>
      </c>
      <c r="C10141" s="6">
        <v>44742</v>
      </c>
      <c r="D10141" s="2" t="s">
        <v>50</v>
      </c>
      <c r="E10141" s="2" t="s">
        <v>372</v>
      </c>
      <c r="F10141" t="s">
        <v>124</v>
      </c>
      <c r="G10141" s="2" t="s">
        <v>124</v>
      </c>
      <c r="H10141" t="s">
        <v>64</v>
      </c>
      <c r="I10141" t="s">
        <v>14482</v>
      </c>
      <c r="J10141" t="s">
        <v>96</v>
      </c>
      <c r="K10141" t="s">
        <v>189</v>
      </c>
      <c r="L10141" s="2" t="s">
        <v>61</v>
      </c>
      <c r="M10141" t="s">
        <v>14483</v>
      </c>
      <c r="N10141" s="2" t="s">
        <v>371</v>
      </c>
      <c r="O10141" s="6">
        <v>44749</v>
      </c>
      <c r="P10141" s="6">
        <v>44749</v>
      </c>
      <c r="Q10141" s="2" t="s">
        <v>35511</v>
      </c>
    </row>
    <row r="10142" spans="1:17" x14ac:dyDescent="0.3">
      <c r="A10142" s="2">
        <v>2022</v>
      </c>
      <c r="B10142" s="6">
        <v>44652</v>
      </c>
      <c r="C10142" s="6">
        <v>44742</v>
      </c>
      <c r="D10142" s="2" t="s">
        <v>50</v>
      </c>
      <c r="E10142" s="2" t="s">
        <v>372</v>
      </c>
      <c r="F10142" t="s">
        <v>115</v>
      </c>
      <c r="G10142" s="2" t="s">
        <v>115</v>
      </c>
      <c r="H10142" t="s">
        <v>3939</v>
      </c>
      <c r="I10142" t="s">
        <v>14484</v>
      </c>
      <c r="J10142" t="s">
        <v>162</v>
      </c>
      <c r="K10142" t="s">
        <v>113</v>
      </c>
      <c r="L10142" s="2" t="s">
        <v>61</v>
      </c>
      <c r="M10142" t="s">
        <v>14485</v>
      </c>
      <c r="N10142" s="2" t="s">
        <v>371</v>
      </c>
      <c r="O10142" s="6">
        <v>44749</v>
      </c>
      <c r="P10142" s="6">
        <v>44749</v>
      </c>
      <c r="Q10142" s="2" t="s">
        <v>35511</v>
      </c>
    </row>
    <row r="10143" spans="1:17" x14ac:dyDescent="0.3">
      <c r="A10143" s="2">
        <v>2022</v>
      </c>
      <c r="B10143" s="6">
        <v>44652</v>
      </c>
      <c r="C10143" s="6">
        <v>44742</v>
      </c>
      <c r="D10143" s="2" t="s">
        <v>50</v>
      </c>
      <c r="E10143" s="2" t="s">
        <v>372</v>
      </c>
      <c r="F10143" t="s">
        <v>283</v>
      </c>
      <c r="G10143" s="2" t="s">
        <v>283</v>
      </c>
      <c r="H10143" t="s">
        <v>178</v>
      </c>
      <c r="I10143" t="s">
        <v>14486</v>
      </c>
      <c r="J10143" t="s">
        <v>14487</v>
      </c>
      <c r="K10143" t="s">
        <v>225</v>
      </c>
      <c r="L10143" s="2" t="s">
        <v>61</v>
      </c>
      <c r="M10143" t="s">
        <v>14488</v>
      </c>
      <c r="N10143" s="2" t="s">
        <v>371</v>
      </c>
      <c r="O10143" s="6">
        <v>44749</v>
      </c>
      <c r="P10143" s="6">
        <v>44749</v>
      </c>
      <c r="Q10143" s="2" t="s">
        <v>35511</v>
      </c>
    </row>
    <row r="10144" spans="1:17" x14ac:dyDescent="0.3">
      <c r="A10144" s="2">
        <v>2022</v>
      </c>
      <c r="B10144" s="6">
        <v>44652</v>
      </c>
      <c r="C10144" s="6">
        <v>44742</v>
      </c>
      <c r="D10144" s="2" t="s">
        <v>50</v>
      </c>
      <c r="E10144" s="2" t="s">
        <v>372</v>
      </c>
      <c r="F10144" t="s">
        <v>124</v>
      </c>
      <c r="G10144" s="2" t="s">
        <v>124</v>
      </c>
      <c r="H10144" t="s">
        <v>69</v>
      </c>
      <c r="I10144" t="s">
        <v>14489</v>
      </c>
      <c r="J10144" t="s">
        <v>255</v>
      </c>
      <c r="K10144" t="s">
        <v>113</v>
      </c>
      <c r="L10144" s="2" t="s">
        <v>61</v>
      </c>
      <c r="M10144" t="s">
        <v>14490</v>
      </c>
      <c r="N10144" s="2" t="s">
        <v>371</v>
      </c>
      <c r="O10144" s="6">
        <v>44749</v>
      </c>
      <c r="P10144" s="6">
        <v>44749</v>
      </c>
      <c r="Q10144" s="2" t="s">
        <v>35511</v>
      </c>
    </row>
    <row r="10145" spans="1:17" x14ac:dyDescent="0.3">
      <c r="A10145" s="2">
        <v>2022</v>
      </c>
      <c r="B10145" s="6">
        <v>44652</v>
      </c>
      <c r="C10145" s="6">
        <v>44742</v>
      </c>
      <c r="D10145" s="2" t="s">
        <v>50</v>
      </c>
      <c r="E10145" s="2" t="s">
        <v>372</v>
      </c>
      <c r="F10145" t="s">
        <v>301</v>
      </c>
      <c r="G10145" s="2" t="s">
        <v>301</v>
      </c>
      <c r="H10145" t="s">
        <v>64</v>
      </c>
      <c r="I10145" t="s">
        <v>9358</v>
      </c>
      <c r="J10145" t="s">
        <v>189</v>
      </c>
      <c r="K10145" t="s">
        <v>101</v>
      </c>
      <c r="L10145" s="2" t="s">
        <v>61</v>
      </c>
      <c r="M10145" t="s">
        <v>14491</v>
      </c>
      <c r="N10145" s="2" t="s">
        <v>371</v>
      </c>
      <c r="O10145" s="6">
        <v>44749</v>
      </c>
      <c r="P10145" s="6">
        <v>44749</v>
      </c>
      <c r="Q10145" s="2" t="s">
        <v>35511</v>
      </c>
    </row>
    <row r="10146" spans="1:17" x14ac:dyDescent="0.3">
      <c r="A10146" s="2">
        <v>2022</v>
      </c>
      <c r="B10146" s="6">
        <v>44652</v>
      </c>
      <c r="C10146" s="6">
        <v>44742</v>
      </c>
      <c r="D10146" s="2" t="s">
        <v>50</v>
      </c>
      <c r="E10146" s="2" t="s">
        <v>372</v>
      </c>
      <c r="F10146" t="s">
        <v>73</v>
      </c>
      <c r="G10146" s="2" t="s">
        <v>73</v>
      </c>
      <c r="H10146" t="s">
        <v>69</v>
      </c>
      <c r="I10146" t="s">
        <v>1508</v>
      </c>
      <c r="J10146" t="s">
        <v>74</v>
      </c>
      <c r="K10146" t="s">
        <v>96</v>
      </c>
      <c r="L10146" s="2" t="s">
        <v>61</v>
      </c>
      <c r="M10146" t="s">
        <v>14492</v>
      </c>
      <c r="N10146" s="2" t="s">
        <v>371</v>
      </c>
      <c r="O10146" s="6">
        <v>44749</v>
      </c>
      <c r="P10146" s="6">
        <v>44749</v>
      </c>
      <c r="Q10146" s="2" t="s">
        <v>35511</v>
      </c>
    </row>
    <row r="10147" spans="1:17" x14ac:dyDescent="0.3">
      <c r="A10147" s="2">
        <v>2022</v>
      </c>
      <c r="B10147" s="6">
        <v>44652</v>
      </c>
      <c r="C10147" s="6">
        <v>44742</v>
      </c>
      <c r="D10147" s="2" t="s">
        <v>50</v>
      </c>
      <c r="E10147" s="2" t="s">
        <v>372</v>
      </c>
      <c r="F10147" t="s">
        <v>320</v>
      </c>
      <c r="G10147" s="2" t="s">
        <v>320</v>
      </c>
      <c r="H10147" t="s">
        <v>223</v>
      </c>
      <c r="I10147" t="s">
        <v>14493</v>
      </c>
      <c r="J10147" t="s">
        <v>275</v>
      </c>
      <c r="K10147" t="s">
        <v>1395</v>
      </c>
      <c r="L10147" s="2" t="s">
        <v>61</v>
      </c>
      <c r="M10147" t="s">
        <v>14494</v>
      </c>
      <c r="N10147" s="2" t="s">
        <v>371</v>
      </c>
      <c r="O10147" s="6">
        <v>44749</v>
      </c>
      <c r="P10147" s="6">
        <v>44749</v>
      </c>
      <c r="Q10147" s="2" t="s">
        <v>35511</v>
      </c>
    </row>
    <row r="10148" spans="1:17" x14ac:dyDescent="0.3">
      <c r="A10148" s="2">
        <v>2022</v>
      </c>
      <c r="B10148" s="6">
        <v>44652</v>
      </c>
      <c r="C10148" s="6">
        <v>44742</v>
      </c>
      <c r="D10148" s="2" t="s">
        <v>50</v>
      </c>
      <c r="E10148" s="2" t="s">
        <v>372</v>
      </c>
      <c r="F10148" t="s">
        <v>174</v>
      </c>
      <c r="G10148" s="2" t="s">
        <v>174</v>
      </c>
      <c r="H10148" t="s">
        <v>69</v>
      </c>
      <c r="I10148" t="s">
        <v>14495</v>
      </c>
      <c r="J10148" t="s">
        <v>106</v>
      </c>
      <c r="K10148" t="s">
        <v>122</v>
      </c>
      <c r="L10148" s="2" t="s">
        <v>61</v>
      </c>
      <c r="M10148" t="s">
        <v>14496</v>
      </c>
      <c r="N10148" s="2" t="s">
        <v>371</v>
      </c>
      <c r="O10148" s="6">
        <v>44749</v>
      </c>
      <c r="P10148" s="6">
        <v>44749</v>
      </c>
      <c r="Q10148" s="2" t="s">
        <v>35511</v>
      </c>
    </row>
    <row r="10149" spans="1:17" x14ac:dyDescent="0.3">
      <c r="A10149" s="2">
        <v>2022</v>
      </c>
      <c r="B10149" s="6">
        <v>44652</v>
      </c>
      <c r="C10149" s="6">
        <v>44742</v>
      </c>
      <c r="D10149" s="2" t="s">
        <v>50</v>
      </c>
      <c r="E10149" s="2" t="s">
        <v>372</v>
      </c>
      <c r="F10149" t="s">
        <v>253</v>
      </c>
      <c r="G10149" s="2" t="s">
        <v>253</v>
      </c>
      <c r="H10149" t="s">
        <v>590</v>
      </c>
      <c r="I10149" t="s">
        <v>14497</v>
      </c>
      <c r="J10149" t="s">
        <v>99</v>
      </c>
      <c r="K10149" t="s">
        <v>119</v>
      </c>
      <c r="L10149" s="2" t="s">
        <v>61</v>
      </c>
      <c r="M10149" t="s">
        <v>14498</v>
      </c>
      <c r="N10149" s="2" t="s">
        <v>371</v>
      </c>
      <c r="O10149" s="6">
        <v>44749</v>
      </c>
      <c r="P10149" s="6">
        <v>44749</v>
      </c>
      <c r="Q10149" s="2" t="s">
        <v>35511</v>
      </c>
    </row>
    <row r="10150" spans="1:17" x14ac:dyDescent="0.3">
      <c r="A10150" s="2">
        <v>2022</v>
      </c>
      <c r="B10150" s="6">
        <v>44652</v>
      </c>
      <c r="C10150" s="6">
        <v>44742</v>
      </c>
      <c r="D10150" s="2" t="s">
        <v>50</v>
      </c>
      <c r="E10150" s="2" t="s">
        <v>372</v>
      </c>
      <c r="F10150" t="s">
        <v>248</v>
      </c>
      <c r="G10150" s="2" t="s">
        <v>248</v>
      </c>
      <c r="H10150" t="s">
        <v>69</v>
      </c>
      <c r="I10150" t="s">
        <v>1145</v>
      </c>
      <c r="J10150" t="s">
        <v>2624</v>
      </c>
      <c r="K10150" t="s">
        <v>267</v>
      </c>
      <c r="L10150" s="2" t="s">
        <v>61</v>
      </c>
      <c r="M10150" t="s">
        <v>14499</v>
      </c>
      <c r="N10150" s="2" t="s">
        <v>371</v>
      </c>
      <c r="O10150" s="6">
        <v>44749</v>
      </c>
      <c r="P10150" s="6">
        <v>44749</v>
      </c>
      <c r="Q10150" s="2" t="s">
        <v>35511</v>
      </c>
    </row>
    <row r="10151" spans="1:17" x14ac:dyDescent="0.3">
      <c r="A10151" s="2">
        <v>2022</v>
      </c>
      <c r="B10151" s="6">
        <v>44652</v>
      </c>
      <c r="C10151" s="6">
        <v>44742</v>
      </c>
      <c r="D10151" s="2" t="s">
        <v>50</v>
      </c>
      <c r="E10151" s="2" t="s">
        <v>372</v>
      </c>
      <c r="F10151" t="s">
        <v>1521</v>
      </c>
      <c r="G10151" s="2" t="s">
        <v>1521</v>
      </c>
      <c r="H10151" t="s">
        <v>69</v>
      </c>
      <c r="I10151" t="s">
        <v>14500</v>
      </c>
      <c r="J10151" t="s">
        <v>369</v>
      </c>
      <c r="K10151" t="s">
        <v>10833</v>
      </c>
      <c r="L10151" s="2" t="s">
        <v>61</v>
      </c>
      <c r="M10151" t="s">
        <v>14501</v>
      </c>
      <c r="N10151" s="2" t="s">
        <v>371</v>
      </c>
      <c r="O10151" s="6">
        <v>44749</v>
      </c>
      <c r="P10151" s="6">
        <v>44749</v>
      </c>
      <c r="Q10151" s="2" t="s">
        <v>35511</v>
      </c>
    </row>
    <row r="10152" spans="1:17" x14ac:dyDescent="0.3">
      <c r="A10152" s="2">
        <v>2022</v>
      </c>
      <c r="B10152" s="6">
        <v>44652</v>
      </c>
      <c r="C10152" s="6">
        <v>44742</v>
      </c>
      <c r="D10152" s="2" t="s">
        <v>50</v>
      </c>
      <c r="E10152" s="2" t="s">
        <v>372</v>
      </c>
      <c r="F10152" t="s">
        <v>248</v>
      </c>
      <c r="G10152" s="2" t="s">
        <v>248</v>
      </c>
      <c r="H10152" t="s">
        <v>64</v>
      </c>
      <c r="I10152" t="s">
        <v>14502</v>
      </c>
      <c r="J10152" t="s">
        <v>123</v>
      </c>
      <c r="K10152" t="s">
        <v>383</v>
      </c>
      <c r="L10152" s="2" t="s">
        <v>61</v>
      </c>
      <c r="M10152" t="s">
        <v>14503</v>
      </c>
      <c r="N10152" s="2" t="s">
        <v>371</v>
      </c>
      <c r="O10152" s="6">
        <v>44749</v>
      </c>
      <c r="P10152" s="6">
        <v>44749</v>
      </c>
      <c r="Q10152" s="2" t="s">
        <v>35511</v>
      </c>
    </row>
    <row r="10153" spans="1:17" x14ac:dyDescent="0.3">
      <c r="A10153" s="2">
        <v>2022</v>
      </c>
      <c r="B10153" s="6">
        <v>44652</v>
      </c>
      <c r="C10153" s="6">
        <v>44742</v>
      </c>
      <c r="D10153" s="2" t="s">
        <v>50</v>
      </c>
      <c r="E10153" s="2" t="s">
        <v>372</v>
      </c>
      <c r="F10153" t="s">
        <v>248</v>
      </c>
      <c r="G10153" s="2" t="s">
        <v>248</v>
      </c>
      <c r="H10153" t="s">
        <v>64</v>
      </c>
      <c r="I10153" t="s">
        <v>11887</v>
      </c>
      <c r="J10153" t="s">
        <v>267</v>
      </c>
      <c r="K10153" t="s">
        <v>98</v>
      </c>
      <c r="L10153" s="2" t="s">
        <v>61</v>
      </c>
      <c r="M10153" t="s">
        <v>14504</v>
      </c>
      <c r="N10153" s="2" t="s">
        <v>371</v>
      </c>
      <c r="O10153" s="6">
        <v>44749</v>
      </c>
      <c r="P10153" s="6">
        <v>44749</v>
      </c>
      <c r="Q10153" s="2" t="s">
        <v>35511</v>
      </c>
    </row>
    <row r="10154" spans="1:17" x14ac:dyDescent="0.3">
      <c r="A10154" s="2">
        <v>2022</v>
      </c>
      <c r="B10154" s="6">
        <v>44652</v>
      </c>
      <c r="C10154" s="6">
        <v>44742</v>
      </c>
      <c r="D10154" s="2" t="s">
        <v>50</v>
      </c>
      <c r="E10154" s="2" t="s">
        <v>372</v>
      </c>
      <c r="F10154" t="s">
        <v>269</v>
      </c>
      <c r="G10154" s="2" t="s">
        <v>269</v>
      </c>
      <c r="H10154" t="s">
        <v>69</v>
      </c>
      <c r="I10154" t="s">
        <v>581</v>
      </c>
      <c r="J10154" t="s">
        <v>122</v>
      </c>
      <c r="K10154" t="s">
        <v>286</v>
      </c>
      <c r="L10154" s="2" t="s">
        <v>61</v>
      </c>
      <c r="M10154" t="s">
        <v>14505</v>
      </c>
      <c r="N10154" s="2" t="s">
        <v>371</v>
      </c>
      <c r="O10154" s="6">
        <v>44749</v>
      </c>
      <c r="P10154" s="6">
        <v>44749</v>
      </c>
      <c r="Q10154" s="2" t="s">
        <v>35511</v>
      </c>
    </row>
    <row r="10155" spans="1:17" x14ac:dyDescent="0.3">
      <c r="A10155" s="2">
        <v>2022</v>
      </c>
      <c r="B10155" s="6">
        <v>44652</v>
      </c>
      <c r="C10155" s="6">
        <v>44742</v>
      </c>
      <c r="D10155" s="2" t="s">
        <v>50</v>
      </c>
      <c r="E10155" s="2" t="s">
        <v>372</v>
      </c>
      <c r="F10155" t="s">
        <v>124</v>
      </c>
      <c r="G10155" s="2" t="s">
        <v>124</v>
      </c>
      <c r="H10155" t="s">
        <v>64</v>
      </c>
      <c r="I10155" t="s">
        <v>8952</v>
      </c>
      <c r="J10155" t="s">
        <v>775</v>
      </c>
      <c r="K10155" t="s">
        <v>66</v>
      </c>
      <c r="L10155" s="2" t="s">
        <v>61</v>
      </c>
      <c r="M10155" t="s">
        <v>14506</v>
      </c>
      <c r="N10155" s="2" t="s">
        <v>371</v>
      </c>
      <c r="O10155" s="6">
        <v>44749</v>
      </c>
      <c r="P10155" s="6">
        <v>44749</v>
      </c>
      <c r="Q10155" s="2" t="s">
        <v>35511</v>
      </c>
    </row>
    <row r="10156" spans="1:17" x14ac:dyDescent="0.3">
      <c r="A10156" s="2">
        <v>2022</v>
      </c>
      <c r="B10156" s="6">
        <v>44652</v>
      </c>
      <c r="C10156" s="6">
        <v>44742</v>
      </c>
      <c r="D10156" s="2" t="s">
        <v>50</v>
      </c>
      <c r="E10156" s="2" t="s">
        <v>372</v>
      </c>
      <c r="F10156" t="s">
        <v>68</v>
      </c>
      <c r="G10156" s="2" t="s">
        <v>68</v>
      </c>
      <c r="H10156" t="s">
        <v>64</v>
      </c>
      <c r="I10156" t="s">
        <v>14507</v>
      </c>
      <c r="J10156" t="s">
        <v>386</v>
      </c>
      <c r="K10156" t="s">
        <v>208</v>
      </c>
      <c r="L10156" s="2" t="s">
        <v>61</v>
      </c>
      <c r="M10156" t="s">
        <v>14508</v>
      </c>
      <c r="N10156" s="2" t="s">
        <v>371</v>
      </c>
      <c r="O10156" s="6">
        <v>44749</v>
      </c>
      <c r="P10156" s="6">
        <v>44749</v>
      </c>
      <c r="Q10156" s="2" t="s">
        <v>35511</v>
      </c>
    </row>
    <row r="10157" spans="1:17" x14ac:dyDescent="0.3">
      <c r="A10157" s="2">
        <v>2022</v>
      </c>
      <c r="B10157" s="6">
        <v>44652</v>
      </c>
      <c r="C10157" s="6">
        <v>44742</v>
      </c>
      <c r="D10157" s="2" t="s">
        <v>50</v>
      </c>
      <c r="E10157" s="2" t="s">
        <v>372</v>
      </c>
      <c r="F10157" t="s">
        <v>200</v>
      </c>
      <c r="G10157" s="2" t="s">
        <v>200</v>
      </c>
      <c r="H10157" t="s">
        <v>69</v>
      </c>
      <c r="I10157" t="s">
        <v>4343</v>
      </c>
      <c r="J10157" t="s">
        <v>2910</v>
      </c>
      <c r="K10157" t="s">
        <v>276</v>
      </c>
      <c r="L10157" s="2" t="s">
        <v>61</v>
      </c>
      <c r="M10157" t="s">
        <v>14509</v>
      </c>
      <c r="N10157" s="2" t="s">
        <v>371</v>
      </c>
      <c r="O10157" s="6">
        <v>44749</v>
      </c>
      <c r="P10157" s="6">
        <v>44749</v>
      </c>
      <c r="Q10157" s="2" t="s">
        <v>35511</v>
      </c>
    </row>
    <row r="10158" spans="1:17" x14ac:dyDescent="0.3">
      <c r="A10158" s="2">
        <v>2022</v>
      </c>
      <c r="B10158" s="6">
        <v>44652</v>
      </c>
      <c r="C10158" s="6">
        <v>44742</v>
      </c>
      <c r="D10158" s="2" t="s">
        <v>50</v>
      </c>
      <c r="E10158" s="2" t="s">
        <v>372</v>
      </c>
      <c r="F10158" t="s">
        <v>731</v>
      </c>
      <c r="G10158" s="2" t="s">
        <v>731</v>
      </c>
      <c r="H10158" t="s">
        <v>69</v>
      </c>
      <c r="I10158" t="s">
        <v>14510</v>
      </c>
      <c r="J10158" t="s">
        <v>348</v>
      </c>
      <c r="K10158" t="s">
        <v>971</v>
      </c>
      <c r="L10158" s="2" t="s">
        <v>61</v>
      </c>
      <c r="M10158" t="s">
        <v>14511</v>
      </c>
      <c r="N10158" s="2" t="s">
        <v>371</v>
      </c>
      <c r="O10158" s="6">
        <v>44749</v>
      </c>
      <c r="P10158" s="6">
        <v>44749</v>
      </c>
      <c r="Q10158" s="2" t="s">
        <v>35511</v>
      </c>
    </row>
    <row r="10159" spans="1:17" x14ac:dyDescent="0.3">
      <c r="A10159" s="2">
        <v>2022</v>
      </c>
      <c r="B10159" s="6">
        <v>44652</v>
      </c>
      <c r="C10159" s="6">
        <v>44742</v>
      </c>
      <c r="D10159" s="2" t="s">
        <v>50</v>
      </c>
      <c r="E10159" s="2" t="s">
        <v>372</v>
      </c>
      <c r="F10159" t="s">
        <v>215</v>
      </c>
      <c r="G10159" s="2" t="s">
        <v>215</v>
      </c>
      <c r="H10159" t="s">
        <v>69</v>
      </c>
      <c r="I10159" t="s">
        <v>896</v>
      </c>
      <c r="J10159" t="s">
        <v>275</v>
      </c>
      <c r="K10159" t="s">
        <v>1450</v>
      </c>
      <c r="L10159" s="2" t="s">
        <v>61</v>
      </c>
      <c r="M10159" t="s">
        <v>14512</v>
      </c>
      <c r="N10159" s="2" t="s">
        <v>371</v>
      </c>
      <c r="O10159" s="6">
        <v>44749</v>
      </c>
      <c r="P10159" s="6">
        <v>44749</v>
      </c>
      <c r="Q10159" s="2" t="s">
        <v>35511</v>
      </c>
    </row>
    <row r="10160" spans="1:17" x14ac:dyDescent="0.3">
      <c r="A10160" s="2">
        <v>2022</v>
      </c>
      <c r="B10160" s="6">
        <v>44652</v>
      </c>
      <c r="C10160" s="6">
        <v>44742</v>
      </c>
      <c r="D10160" s="2" t="s">
        <v>50</v>
      </c>
      <c r="E10160" s="2" t="s">
        <v>372</v>
      </c>
      <c r="F10160" t="s">
        <v>124</v>
      </c>
      <c r="G10160" s="2" t="s">
        <v>124</v>
      </c>
      <c r="H10160" t="s">
        <v>64</v>
      </c>
      <c r="I10160" t="s">
        <v>7158</v>
      </c>
      <c r="J10160" t="s">
        <v>122</v>
      </c>
      <c r="K10160" t="s">
        <v>2229</v>
      </c>
      <c r="L10160" s="2" t="s">
        <v>61</v>
      </c>
      <c r="M10160" t="s">
        <v>14513</v>
      </c>
      <c r="N10160" s="2" t="s">
        <v>371</v>
      </c>
      <c r="O10160" s="6">
        <v>44749</v>
      </c>
      <c r="P10160" s="6">
        <v>44749</v>
      </c>
      <c r="Q10160" s="2" t="s">
        <v>35511</v>
      </c>
    </row>
    <row r="10161" spans="1:17" x14ac:dyDescent="0.3">
      <c r="A10161" s="2">
        <v>2022</v>
      </c>
      <c r="B10161" s="6">
        <v>44652</v>
      </c>
      <c r="C10161" s="6">
        <v>44742</v>
      </c>
      <c r="D10161" s="2" t="s">
        <v>50</v>
      </c>
      <c r="E10161" s="2" t="s">
        <v>372</v>
      </c>
      <c r="F10161" t="s">
        <v>124</v>
      </c>
      <c r="G10161" s="2" t="s">
        <v>124</v>
      </c>
      <c r="H10161" t="s">
        <v>69</v>
      </c>
      <c r="I10161" t="s">
        <v>4076</v>
      </c>
      <c r="J10161" t="s">
        <v>234</v>
      </c>
      <c r="K10161" t="s">
        <v>327</v>
      </c>
      <c r="L10161" s="2" t="s">
        <v>61</v>
      </c>
      <c r="M10161" t="s">
        <v>14514</v>
      </c>
      <c r="N10161" s="2" t="s">
        <v>371</v>
      </c>
      <c r="O10161" s="6">
        <v>44749</v>
      </c>
      <c r="P10161" s="6">
        <v>44749</v>
      </c>
      <c r="Q10161" s="2" t="s">
        <v>35511</v>
      </c>
    </row>
    <row r="10162" spans="1:17" x14ac:dyDescent="0.3">
      <c r="A10162" s="2">
        <v>2022</v>
      </c>
      <c r="B10162" s="6">
        <v>44652</v>
      </c>
      <c r="C10162" s="6">
        <v>44742</v>
      </c>
      <c r="D10162" s="2" t="s">
        <v>50</v>
      </c>
      <c r="E10162" s="2" t="s">
        <v>372</v>
      </c>
      <c r="F10162" t="s">
        <v>248</v>
      </c>
      <c r="G10162" s="2" t="s">
        <v>248</v>
      </c>
      <c r="H10162" t="s">
        <v>64</v>
      </c>
      <c r="I10162" t="s">
        <v>14515</v>
      </c>
      <c r="J10162" t="s">
        <v>199</v>
      </c>
      <c r="K10162" t="s">
        <v>66</v>
      </c>
      <c r="L10162" s="2" t="s">
        <v>61</v>
      </c>
      <c r="M10162" t="s">
        <v>14516</v>
      </c>
      <c r="N10162" s="2" t="s">
        <v>371</v>
      </c>
      <c r="O10162" s="6">
        <v>44749</v>
      </c>
      <c r="P10162" s="6">
        <v>44749</v>
      </c>
      <c r="Q10162" s="2" t="s">
        <v>35511</v>
      </c>
    </row>
    <row r="10163" spans="1:17" x14ac:dyDescent="0.3">
      <c r="A10163" s="2">
        <v>2022</v>
      </c>
      <c r="B10163" s="6">
        <v>44652</v>
      </c>
      <c r="C10163" s="6">
        <v>44742</v>
      </c>
      <c r="D10163" s="2" t="s">
        <v>50</v>
      </c>
      <c r="E10163" s="2" t="s">
        <v>372</v>
      </c>
      <c r="F10163" t="s">
        <v>338</v>
      </c>
      <c r="G10163" s="2" t="s">
        <v>338</v>
      </c>
      <c r="H10163" t="s">
        <v>64</v>
      </c>
      <c r="I10163" t="s">
        <v>14296</v>
      </c>
      <c r="J10163" t="s">
        <v>67</v>
      </c>
      <c r="K10163" t="s">
        <v>288</v>
      </c>
      <c r="L10163" s="2" t="s">
        <v>61</v>
      </c>
      <c r="M10163" t="s">
        <v>14517</v>
      </c>
      <c r="N10163" s="2" t="s">
        <v>371</v>
      </c>
      <c r="O10163" s="6">
        <v>44749</v>
      </c>
      <c r="P10163" s="6">
        <v>44749</v>
      </c>
      <c r="Q10163" s="2" t="s">
        <v>35511</v>
      </c>
    </row>
    <row r="10164" spans="1:17" x14ac:dyDescent="0.3">
      <c r="A10164" s="2">
        <v>2022</v>
      </c>
      <c r="B10164" s="6">
        <v>44652</v>
      </c>
      <c r="C10164" s="6">
        <v>44742</v>
      </c>
      <c r="D10164" s="2" t="s">
        <v>50</v>
      </c>
      <c r="E10164" s="2" t="s">
        <v>372</v>
      </c>
      <c r="F10164" t="s">
        <v>146</v>
      </c>
      <c r="G10164" s="2" t="s">
        <v>146</v>
      </c>
      <c r="H10164" t="s">
        <v>64</v>
      </c>
      <c r="I10164" t="s">
        <v>14518</v>
      </c>
      <c r="J10164" t="s">
        <v>122</v>
      </c>
      <c r="K10164" t="s">
        <v>6832</v>
      </c>
      <c r="L10164" s="2" t="s">
        <v>61</v>
      </c>
      <c r="M10164" t="s">
        <v>14519</v>
      </c>
      <c r="N10164" s="2" t="s">
        <v>371</v>
      </c>
      <c r="O10164" s="6">
        <v>44749</v>
      </c>
      <c r="P10164" s="6">
        <v>44749</v>
      </c>
      <c r="Q10164" s="2" t="s">
        <v>35511</v>
      </c>
    </row>
    <row r="10165" spans="1:17" x14ac:dyDescent="0.3">
      <c r="A10165" s="2">
        <v>2022</v>
      </c>
      <c r="B10165" s="6">
        <v>44652</v>
      </c>
      <c r="C10165" s="6">
        <v>44742</v>
      </c>
      <c r="D10165" s="2" t="s">
        <v>50</v>
      </c>
      <c r="E10165" s="2" t="s">
        <v>372</v>
      </c>
      <c r="F10165" t="s">
        <v>253</v>
      </c>
      <c r="G10165" s="2" t="s">
        <v>253</v>
      </c>
      <c r="H10165" t="s">
        <v>69</v>
      </c>
      <c r="I10165" t="s">
        <v>6960</v>
      </c>
      <c r="J10165" t="s">
        <v>1101</v>
      </c>
      <c r="K10165" t="s">
        <v>136</v>
      </c>
      <c r="L10165" s="2" t="s">
        <v>61</v>
      </c>
      <c r="M10165" t="s">
        <v>14520</v>
      </c>
      <c r="N10165" s="2" t="s">
        <v>371</v>
      </c>
      <c r="O10165" s="6">
        <v>44749</v>
      </c>
      <c r="P10165" s="6">
        <v>44749</v>
      </c>
      <c r="Q10165" s="2" t="s">
        <v>35511</v>
      </c>
    </row>
    <row r="10166" spans="1:17" x14ac:dyDescent="0.3">
      <c r="A10166" s="2">
        <v>2022</v>
      </c>
      <c r="B10166" s="6">
        <v>44652</v>
      </c>
      <c r="C10166" s="6">
        <v>44742</v>
      </c>
      <c r="D10166" s="2" t="s">
        <v>50</v>
      </c>
      <c r="E10166" s="2" t="s">
        <v>372</v>
      </c>
      <c r="F10166" t="s">
        <v>73</v>
      </c>
      <c r="G10166" s="2" t="s">
        <v>73</v>
      </c>
      <c r="H10166" t="s">
        <v>69</v>
      </c>
      <c r="I10166" t="s">
        <v>1100</v>
      </c>
      <c r="J10166" t="s">
        <v>1101</v>
      </c>
      <c r="K10166" t="s">
        <v>66</v>
      </c>
      <c r="L10166" s="2" t="s">
        <v>61</v>
      </c>
      <c r="M10166" t="s">
        <v>14521</v>
      </c>
      <c r="N10166" s="2" t="s">
        <v>371</v>
      </c>
      <c r="O10166" s="6">
        <v>44749</v>
      </c>
      <c r="P10166" s="6">
        <v>44749</v>
      </c>
      <c r="Q10166" s="2" t="s">
        <v>35511</v>
      </c>
    </row>
    <row r="10167" spans="1:17" x14ac:dyDescent="0.3">
      <c r="A10167" s="2">
        <v>2022</v>
      </c>
      <c r="B10167" s="6">
        <v>44652</v>
      </c>
      <c r="C10167" s="6">
        <v>44742</v>
      </c>
      <c r="D10167" s="2" t="s">
        <v>50</v>
      </c>
      <c r="E10167" s="2" t="s">
        <v>372</v>
      </c>
      <c r="F10167" t="s">
        <v>1521</v>
      </c>
      <c r="G10167" s="2" t="s">
        <v>1521</v>
      </c>
      <c r="H10167" t="s">
        <v>69</v>
      </c>
      <c r="I10167" t="s">
        <v>1166</v>
      </c>
      <c r="J10167" t="s">
        <v>225</v>
      </c>
      <c r="K10167" t="s">
        <v>851</v>
      </c>
      <c r="L10167" s="2" t="s">
        <v>61</v>
      </c>
      <c r="M10167" t="s">
        <v>14522</v>
      </c>
      <c r="N10167" s="2" t="s">
        <v>371</v>
      </c>
      <c r="O10167" s="6">
        <v>44749</v>
      </c>
      <c r="P10167" s="6">
        <v>44749</v>
      </c>
      <c r="Q10167" s="2" t="s">
        <v>35511</v>
      </c>
    </row>
    <row r="10168" spans="1:17" x14ac:dyDescent="0.3">
      <c r="A10168" s="2">
        <v>2022</v>
      </c>
      <c r="B10168" s="6">
        <v>44652</v>
      </c>
      <c r="C10168" s="6">
        <v>44742</v>
      </c>
      <c r="D10168" s="2" t="s">
        <v>50</v>
      </c>
      <c r="E10168" s="2" t="s">
        <v>372</v>
      </c>
      <c r="F10168" t="s">
        <v>124</v>
      </c>
      <c r="G10168" s="2" t="s">
        <v>124</v>
      </c>
      <c r="H10168" t="s">
        <v>69</v>
      </c>
      <c r="I10168" t="s">
        <v>281</v>
      </c>
      <c r="J10168" t="s">
        <v>158</v>
      </c>
      <c r="K10168" t="s">
        <v>122</v>
      </c>
      <c r="L10168" s="2" t="s">
        <v>61</v>
      </c>
      <c r="M10168" t="s">
        <v>14523</v>
      </c>
      <c r="N10168" s="2" t="s">
        <v>371</v>
      </c>
      <c r="O10168" s="6">
        <v>44749</v>
      </c>
      <c r="P10168" s="6">
        <v>44749</v>
      </c>
      <c r="Q10168" s="2" t="s">
        <v>35511</v>
      </c>
    </row>
    <row r="10169" spans="1:17" x14ac:dyDescent="0.3">
      <c r="A10169" s="2">
        <v>2022</v>
      </c>
      <c r="B10169" s="6">
        <v>44652</v>
      </c>
      <c r="C10169" s="6">
        <v>44742</v>
      </c>
      <c r="D10169" s="2" t="s">
        <v>50</v>
      </c>
      <c r="E10169" s="2" t="s">
        <v>372</v>
      </c>
      <c r="F10169" t="s">
        <v>68</v>
      </c>
      <c r="G10169" s="2" t="s">
        <v>68</v>
      </c>
      <c r="H10169" t="s">
        <v>69</v>
      </c>
      <c r="I10169" t="s">
        <v>14524</v>
      </c>
      <c r="J10169" t="s">
        <v>235</v>
      </c>
      <c r="K10169" t="s">
        <v>1101</v>
      </c>
      <c r="L10169" s="2" t="s">
        <v>61</v>
      </c>
      <c r="M10169" t="s">
        <v>14525</v>
      </c>
      <c r="N10169" s="2" t="s">
        <v>371</v>
      </c>
      <c r="O10169" s="6">
        <v>44749</v>
      </c>
      <c r="P10169" s="6">
        <v>44749</v>
      </c>
      <c r="Q10169" s="2" t="s">
        <v>35511</v>
      </c>
    </row>
    <row r="10170" spans="1:17" x14ac:dyDescent="0.3">
      <c r="A10170" s="2">
        <v>2022</v>
      </c>
      <c r="B10170" s="6">
        <v>44652</v>
      </c>
      <c r="C10170" s="6">
        <v>44742</v>
      </c>
      <c r="D10170" s="2" t="s">
        <v>50</v>
      </c>
      <c r="E10170" s="2" t="s">
        <v>372</v>
      </c>
      <c r="F10170" t="s">
        <v>320</v>
      </c>
      <c r="G10170" s="2" t="s">
        <v>320</v>
      </c>
      <c r="H10170" t="s">
        <v>64</v>
      </c>
      <c r="I10170" t="s">
        <v>3593</v>
      </c>
      <c r="J10170" t="s">
        <v>66</v>
      </c>
      <c r="K10170" t="s">
        <v>66</v>
      </c>
      <c r="L10170" s="2" t="s">
        <v>61</v>
      </c>
      <c r="M10170" t="s">
        <v>14526</v>
      </c>
      <c r="N10170" s="2" t="s">
        <v>371</v>
      </c>
      <c r="O10170" s="6">
        <v>44749</v>
      </c>
      <c r="P10170" s="6">
        <v>44749</v>
      </c>
      <c r="Q10170" s="2" t="s">
        <v>35511</v>
      </c>
    </row>
    <row r="10171" spans="1:17" x14ac:dyDescent="0.3">
      <c r="A10171" s="2">
        <v>2022</v>
      </c>
      <c r="B10171" s="6">
        <v>44652</v>
      </c>
      <c r="C10171" s="6">
        <v>44742</v>
      </c>
      <c r="D10171" s="2" t="s">
        <v>50</v>
      </c>
      <c r="E10171" s="2" t="s">
        <v>372</v>
      </c>
      <c r="F10171" t="s">
        <v>707</v>
      </c>
      <c r="G10171" s="2" t="s">
        <v>707</v>
      </c>
      <c r="H10171" t="s">
        <v>590</v>
      </c>
      <c r="I10171" t="s">
        <v>1036</v>
      </c>
      <c r="J10171" t="s">
        <v>14527</v>
      </c>
      <c r="K10171" t="s">
        <v>118</v>
      </c>
      <c r="L10171" s="2" t="s">
        <v>61</v>
      </c>
      <c r="M10171" t="s">
        <v>14528</v>
      </c>
      <c r="N10171" s="2" t="s">
        <v>371</v>
      </c>
      <c r="O10171" s="6">
        <v>44749</v>
      </c>
      <c r="P10171" s="6">
        <v>44749</v>
      </c>
      <c r="Q10171" s="2" t="s">
        <v>35511</v>
      </c>
    </row>
    <row r="10172" spans="1:17" x14ac:dyDescent="0.3">
      <c r="A10172" s="2">
        <v>2022</v>
      </c>
      <c r="B10172" s="6">
        <v>44652</v>
      </c>
      <c r="C10172" s="6">
        <v>44742</v>
      </c>
      <c r="D10172" s="2" t="s">
        <v>50</v>
      </c>
      <c r="E10172" s="2" t="s">
        <v>372</v>
      </c>
      <c r="F10172" t="s">
        <v>124</v>
      </c>
      <c r="G10172" s="2" t="s">
        <v>124</v>
      </c>
      <c r="H10172" t="s">
        <v>64</v>
      </c>
      <c r="I10172" t="s">
        <v>14529</v>
      </c>
      <c r="J10172" t="s">
        <v>1028</v>
      </c>
      <c r="K10172" t="s">
        <v>327</v>
      </c>
      <c r="L10172" s="2" t="s">
        <v>61</v>
      </c>
      <c r="M10172" t="s">
        <v>14530</v>
      </c>
      <c r="N10172" s="2" t="s">
        <v>371</v>
      </c>
      <c r="O10172" s="6">
        <v>44749</v>
      </c>
      <c r="P10172" s="6">
        <v>44749</v>
      </c>
      <c r="Q10172" s="2" t="s">
        <v>35511</v>
      </c>
    </row>
    <row r="10173" spans="1:17" x14ac:dyDescent="0.3">
      <c r="A10173" s="2">
        <v>2022</v>
      </c>
      <c r="B10173" s="6">
        <v>44652</v>
      </c>
      <c r="C10173" s="6">
        <v>44742</v>
      </c>
      <c r="D10173" s="2" t="s">
        <v>50</v>
      </c>
      <c r="E10173" s="2" t="s">
        <v>372</v>
      </c>
      <c r="F10173" t="s">
        <v>2172</v>
      </c>
      <c r="G10173" s="2" t="s">
        <v>2172</v>
      </c>
      <c r="H10173" t="s">
        <v>69</v>
      </c>
      <c r="I10173" t="s">
        <v>520</v>
      </c>
      <c r="J10173" t="s">
        <v>741</v>
      </c>
      <c r="K10173" t="s">
        <v>6126</v>
      </c>
      <c r="L10173" s="2" t="s">
        <v>61</v>
      </c>
      <c r="M10173" t="s">
        <v>14531</v>
      </c>
      <c r="N10173" s="2" t="s">
        <v>371</v>
      </c>
      <c r="O10173" s="6">
        <v>44749</v>
      </c>
      <c r="P10173" s="6">
        <v>44749</v>
      </c>
      <c r="Q10173" s="2" t="s">
        <v>35511</v>
      </c>
    </row>
    <row r="10174" spans="1:17" x14ac:dyDescent="0.3">
      <c r="A10174" s="2">
        <v>2022</v>
      </c>
      <c r="B10174" s="6">
        <v>44652</v>
      </c>
      <c r="C10174" s="6">
        <v>44742</v>
      </c>
      <c r="D10174" s="2" t="s">
        <v>50</v>
      </c>
      <c r="E10174" s="2" t="s">
        <v>372</v>
      </c>
      <c r="F10174" t="s">
        <v>104</v>
      </c>
      <c r="G10174" s="2" t="s">
        <v>104</v>
      </c>
      <c r="H10174" t="s">
        <v>69</v>
      </c>
      <c r="I10174" t="s">
        <v>3591</v>
      </c>
      <c r="J10174" t="s">
        <v>105</v>
      </c>
      <c r="K10174" t="s">
        <v>158</v>
      </c>
      <c r="L10174" s="2" t="s">
        <v>61</v>
      </c>
      <c r="M10174" t="s">
        <v>14532</v>
      </c>
      <c r="N10174" s="2" t="s">
        <v>371</v>
      </c>
      <c r="O10174" s="6">
        <v>44749</v>
      </c>
      <c r="P10174" s="6">
        <v>44749</v>
      </c>
      <c r="Q10174" s="2" t="s">
        <v>35511</v>
      </c>
    </row>
    <row r="10175" spans="1:17" x14ac:dyDescent="0.3">
      <c r="A10175" s="2">
        <v>2022</v>
      </c>
      <c r="B10175" s="6">
        <v>44652</v>
      </c>
      <c r="C10175" s="6">
        <v>44742</v>
      </c>
      <c r="D10175" s="2" t="s">
        <v>50</v>
      </c>
      <c r="E10175" s="2" t="s">
        <v>372</v>
      </c>
      <c r="F10175" t="s">
        <v>174</v>
      </c>
      <c r="G10175" s="2" t="s">
        <v>174</v>
      </c>
      <c r="H10175" t="s">
        <v>69</v>
      </c>
      <c r="I10175" t="s">
        <v>14533</v>
      </c>
      <c r="J10175" t="s">
        <v>106</v>
      </c>
      <c r="K10175" t="s">
        <v>255</v>
      </c>
      <c r="L10175" s="2" t="s">
        <v>61</v>
      </c>
      <c r="M10175" t="s">
        <v>14534</v>
      </c>
      <c r="N10175" s="2" t="s">
        <v>371</v>
      </c>
      <c r="O10175" s="6">
        <v>44749</v>
      </c>
      <c r="P10175" s="6">
        <v>44749</v>
      </c>
      <c r="Q10175" s="2" t="s">
        <v>35511</v>
      </c>
    </row>
    <row r="10176" spans="1:17" x14ac:dyDescent="0.3">
      <c r="A10176" s="2">
        <v>2022</v>
      </c>
      <c r="B10176" s="6">
        <v>44652</v>
      </c>
      <c r="C10176" s="6">
        <v>44742</v>
      </c>
      <c r="D10176" s="2" t="s">
        <v>50</v>
      </c>
      <c r="E10176" s="2" t="s">
        <v>372</v>
      </c>
      <c r="F10176" t="s">
        <v>153</v>
      </c>
      <c r="G10176" s="2" t="s">
        <v>153</v>
      </c>
      <c r="H10176" t="s">
        <v>69</v>
      </c>
      <c r="I10176" t="s">
        <v>14535</v>
      </c>
      <c r="J10176" t="s">
        <v>158</v>
      </c>
      <c r="K10176" t="s">
        <v>86</v>
      </c>
      <c r="L10176" s="2" t="s">
        <v>61</v>
      </c>
      <c r="M10176" t="s">
        <v>14536</v>
      </c>
      <c r="N10176" s="2" t="s">
        <v>371</v>
      </c>
      <c r="O10176" s="6">
        <v>44749</v>
      </c>
      <c r="P10176" s="6">
        <v>44749</v>
      </c>
      <c r="Q10176" s="2" t="s">
        <v>35511</v>
      </c>
    </row>
    <row r="10177" spans="1:17" x14ac:dyDescent="0.3">
      <c r="A10177" s="2">
        <v>2022</v>
      </c>
      <c r="B10177" s="6">
        <v>44652</v>
      </c>
      <c r="C10177" s="6">
        <v>44742</v>
      </c>
      <c r="D10177" s="2" t="s">
        <v>50</v>
      </c>
      <c r="E10177" s="2" t="s">
        <v>372</v>
      </c>
      <c r="F10177" t="s">
        <v>215</v>
      </c>
      <c r="G10177" s="2" t="s">
        <v>215</v>
      </c>
      <c r="H10177" t="s">
        <v>64</v>
      </c>
      <c r="I10177" t="s">
        <v>281</v>
      </c>
      <c r="J10177" t="s">
        <v>123</v>
      </c>
      <c r="K10177" t="s">
        <v>1336</v>
      </c>
      <c r="L10177" s="2" t="s">
        <v>61</v>
      </c>
      <c r="M10177" t="s">
        <v>14537</v>
      </c>
      <c r="N10177" s="2" t="s">
        <v>371</v>
      </c>
      <c r="O10177" s="6">
        <v>44749</v>
      </c>
      <c r="P10177" s="6">
        <v>44749</v>
      </c>
      <c r="Q10177" s="2" t="s">
        <v>35511</v>
      </c>
    </row>
    <row r="10178" spans="1:17" x14ac:dyDescent="0.3">
      <c r="A10178" s="2">
        <v>2022</v>
      </c>
      <c r="B10178" s="6">
        <v>44652</v>
      </c>
      <c r="C10178" s="6">
        <v>44742</v>
      </c>
      <c r="D10178" s="2" t="s">
        <v>50</v>
      </c>
      <c r="E10178" s="2" t="s">
        <v>372</v>
      </c>
      <c r="F10178" t="s">
        <v>317</v>
      </c>
      <c r="G10178" s="2" t="s">
        <v>317</v>
      </c>
      <c r="H10178" t="s">
        <v>64</v>
      </c>
      <c r="I10178" t="s">
        <v>14538</v>
      </c>
      <c r="J10178" t="s">
        <v>189</v>
      </c>
      <c r="K10178" t="s">
        <v>181</v>
      </c>
      <c r="L10178" s="2" t="s">
        <v>61</v>
      </c>
      <c r="M10178" t="s">
        <v>14539</v>
      </c>
      <c r="N10178" s="2" t="s">
        <v>371</v>
      </c>
      <c r="O10178" s="6">
        <v>44749</v>
      </c>
      <c r="P10178" s="6">
        <v>44749</v>
      </c>
      <c r="Q10178" s="2" t="s">
        <v>35511</v>
      </c>
    </row>
    <row r="10179" spans="1:17" x14ac:dyDescent="0.3">
      <c r="A10179" s="2">
        <v>2022</v>
      </c>
      <c r="B10179" s="6">
        <v>44652</v>
      </c>
      <c r="C10179" s="6">
        <v>44742</v>
      </c>
      <c r="D10179" s="2" t="s">
        <v>50</v>
      </c>
      <c r="E10179" s="2" t="s">
        <v>372</v>
      </c>
      <c r="F10179" t="s">
        <v>124</v>
      </c>
      <c r="G10179" s="2" t="s">
        <v>124</v>
      </c>
      <c r="H10179" t="s">
        <v>64</v>
      </c>
      <c r="I10179" t="s">
        <v>14540</v>
      </c>
      <c r="J10179" t="s">
        <v>4870</v>
      </c>
      <c r="K10179" t="s">
        <v>141</v>
      </c>
      <c r="L10179" s="2" t="s">
        <v>61</v>
      </c>
      <c r="M10179" t="s">
        <v>14541</v>
      </c>
      <c r="N10179" s="2" t="s">
        <v>371</v>
      </c>
      <c r="O10179" s="6">
        <v>44749</v>
      </c>
      <c r="P10179" s="6">
        <v>44749</v>
      </c>
      <c r="Q10179" s="2" t="s">
        <v>35511</v>
      </c>
    </row>
    <row r="10180" spans="1:17" x14ac:dyDescent="0.3">
      <c r="A10180" s="2">
        <v>2022</v>
      </c>
      <c r="B10180" s="6">
        <v>44652</v>
      </c>
      <c r="C10180" s="6">
        <v>44742</v>
      </c>
      <c r="D10180" s="2" t="s">
        <v>50</v>
      </c>
      <c r="E10180" s="2" t="s">
        <v>372</v>
      </c>
      <c r="F10180" t="s">
        <v>320</v>
      </c>
      <c r="G10180" s="2" t="s">
        <v>320</v>
      </c>
      <c r="H10180" t="s">
        <v>64</v>
      </c>
      <c r="I10180" t="s">
        <v>166</v>
      </c>
      <c r="J10180" t="s">
        <v>137</v>
      </c>
      <c r="K10180" t="s">
        <v>14542</v>
      </c>
      <c r="L10180" s="2" t="s">
        <v>61</v>
      </c>
      <c r="M10180" t="s">
        <v>14543</v>
      </c>
      <c r="N10180" s="2" t="s">
        <v>371</v>
      </c>
      <c r="O10180" s="6">
        <v>44749</v>
      </c>
      <c r="P10180" s="6">
        <v>44749</v>
      </c>
      <c r="Q10180" s="2" t="s">
        <v>35511</v>
      </c>
    </row>
    <row r="10181" spans="1:17" x14ac:dyDescent="0.3">
      <c r="A10181" s="2">
        <v>2022</v>
      </c>
      <c r="B10181" s="6">
        <v>44652</v>
      </c>
      <c r="C10181" s="6">
        <v>44742</v>
      </c>
      <c r="D10181" s="2" t="s">
        <v>50</v>
      </c>
      <c r="E10181" s="2" t="s">
        <v>372</v>
      </c>
      <c r="F10181" t="s">
        <v>63</v>
      </c>
      <c r="G10181" s="2" t="s">
        <v>63</v>
      </c>
      <c r="H10181" t="s">
        <v>69</v>
      </c>
      <c r="I10181" t="s">
        <v>3717</v>
      </c>
      <c r="J10181" t="s">
        <v>201</v>
      </c>
      <c r="K10181" t="s">
        <v>2722</v>
      </c>
      <c r="L10181" s="2" t="s">
        <v>61</v>
      </c>
      <c r="M10181" t="s">
        <v>14544</v>
      </c>
      <c r="N10181" s="2" t="s">
        <v>371</v>
      </c>
      <c r="O10181" s="6">
        <v>44749</v>
      </c>
      <c r="P10181" s="6">
        <v>44749</v>
      </c>
      <c r="Q10181" s="2" t="s">
        <v>35511</v>
      </c>
    </row>
    <row r="10182" spans="1:17" x14ac:dyDescent="0.3">
      <c r="A10182" s="2">
        <v>2022</v>
      </c>
      <c r="B10182" s="6">
        <v>44652</v>
      </c>
      <c r="C10182" s="6">
        <v>44742</v>
      </c>
      <c r="D10182" s="2" t="s">
        <v>50</v>
      </c>
      <c r="E10182" s="2" t="s">
        <v>372</v>
      </c>
      <c r="F10182" t="s">
        <v>318</v>
      </c>
      <c r="G10182" s="2" t="s">
        <v>318</v>
      </c>
      <c r="H10182" t="s">
        <v>64</v>
      </c>
      <c r="I10182" t="s">
        <v>14545</v>
      </c>
      <c r="J10182" t="s">
        <v>101</v>
      </c>
      <c r="K10182" t="s">
        <v>286</v>
      </c>
      <c r="L10182" s="2" t="s">
        <v>61</v>
      </c>
      <c r="M10182" t="s">
        <v>14546</v>
      </c>
      <c r="N10182" s="2" t="s">
        <v>371</v>
      </c>
      <c r="O10182" s="6">
        <v>44749</v>
      </c>
      <c r="P10182" s="6">
        <v>44749</v>
      </c>
      <c r="Q10182" s="2" t="s">
        <v>35511</v>
      </c>
    </row>
    <row r="10183" spans="1:17" x14ac:dyDescent="0.3">
      <c r="A10183" s="2">
        <v>2022</v>
      </c>
      <c r="B10183" s="6">
        <v>44652</v>
      </c>
      <c r="C10183" s="6">
        <v>44742</v>
      </c>
      <c r="D10183" s="2" t="s">
        <v>50</v>
      </c>
      <c r="E10183" s="2" t="s">
        <v>372</v>
      </c>
      <c r="F10183" t="s">
        <v>734</v>
      </c>
      <c r="G10183" s="2" t="s">
        <v>734</v>
      </c>
      <c r="H10183" t="s">
        <v>260</v>
      </c>
      <c r="I10183" t="s">
        <v>3330</v>
      </c>
      <c r="J10183" t="s">
        <v>99</v>
      </c>
      <c r="K10183" t="s">
        <v>118</v>
      </c>
      <c r="L10183" s="2" t="s">
        <v>61</v>
      </c>
      <c r="M10183" t="s">
        <v>14547</v>
      </c>
      <c r="N10183" s="2" t="s">
        <v>371</v>
      </c>
      <c r="O10183" s="6">
        <v>44749</v>
      </c>
      <c r="P10183" s="6">
        <v>44749</v>
      </c>
      <c r="Q10183" s="2" t="s">
        <v>35511</v>
      </c>
    </row>
    <row r="10184" spans="1:17" x14ac:dyDescent="0.3">
      <c r="A10184" s="2">
        <v>2022</v>
      </c>
      <c r="B10184" s="6">
        <v>44652</v>
      </c>
      <c r="C10184" s="6">
        <v>44742</v>
      </c>
      <c r="D10184" s="2" t="s">
        <v>50</v>
      </c>
      <c r="E10184" s="2" t="s">
        <v>372</v>
      </c>
      <c r="F10184" t="s">
        <v>73</v>
      </c>
      <c r="G10184" s="2" t="s">
        <v>73</v>
      </c>
      <c r="H10184" t="s">
        <v>69</v>
      </c>
      <c r="I10184" t="s">
        <v>14548</v>
      </c>
      <c r="J10184" t="s">
        <v>416</v>
      </c>
      <c r="K10184" t="s">
        <v>234</v>
      </c>
      <c r="L10184" s="2" t="s">
        <v>61</v>
      </c>
      <c r="M10184" t="s">
        <v>14549</v>
      </c>
      <c r="N10184" s="2" t="s">
        <v>371</v>
      </c>
      <c r="O10184" s="6">
        <v>44749</v>
      </c>
      <c r="P10184" s="6">
        <v>44749</v>
      </c>
      <c r="Q10184" s="2" t="s">
        <v>35511</v>
      </c>
    </row>
    <row r="10185" spans="1:17" x14ac:dyDescent="0.3">
      <c r="A10185" s="2">
        <v>2022</v>
      </c>
      <c r="B10185" s="6">
        <v>44652</v>
      </c>
      <c r="C10185" s="6">
        <v>44742</v>
      </c>
      <c r="D10185" s="2" t="s">
        <v>50</v>
      </c>
      <c r="E10185" s="2" t="s">
        <v>372</v>
      </c>
      <c r="F10185" t="s">
        <v>253</v>
      </c>
      <c r="G10185" s="2" t="s">
        <v>253</v>
      </c>
      <c r="H10185" t="s">
        <v>69</v>
      </c>
      <c r="I10185" t="s">
        <v>14550</v>
      </c>
      <c r="J10185" t="s">
        <v>911</v>
      </c>
      <c r="K10185" t="s">
        <v>187</v>
      </c>
      <c r="L10185" s="2" t="s">
        <v>61</v>
      </c>
      <c r="M10185" t="s">
        <v>14551</v>
      </c>
      <c r="N10185" s="2" t="s">
        <v>371</v>
      </c>
      <c r="O10185" s="6">
        <v>44749</v>
      </c>
      <c r="P10185" s="6">
        <v>44749</v>
      </c>
      <c r="Q10185" s="2" t="s">
        <v>35511</v>
      </c>
    </row>
    <row r="10186" spans="1:17" x14ac:dyDescent="0.3">
      <c r="A10186" s="2">
        <v>2022</v>
      </c>
      <c r="B10186" s="6">
        <v>44652</v>
      </c>
      <c r="C10186" s="6">
        <v>44742</v>
      </c>
      <c r="D10186" s="2" t="s">
        <v>50</v>
      </c>
      <c r="E10186" s="2" t="s">
        <v>372</v>
      </c>
      <c r="F10186" t="s">
        <v>124</v>
      </c>
      <c r="G10186" s="2" t="s">
        <v>124</v>
      </c>
      <c r="H10186" t="s">
        <v>64</v>
      </c>
      <c r="I10186" t="s">
        <v>881</v>
      </c>
      <c r="J10186" t="s">
        <v>98</v>
      </c>
      <c r="K10186" t="s">
        <v>1694</v>
      </c>
      <c r="L10186" s="2" t="s">
        <v>61</v>
      </c>
      <c r="M10186" t="s">
        <v>14552</v>
      </c>
      <c r="N10186" s="2" t="s">
        <v>371</v>
      </c>
      <c r="O10186" s="6">
        <v>44749</v>
      </c>
      <c r="P10186" s="6">
        <v>44749</v>
      </c>
      <c r="Q10186" s="2" t="s">
        <v>35511</v>
      </c>
    </row>
    <row r="10187" spans="1:17" x14ac:dyDescent="0.3">
      <c r="A10187" s="2">
        <v>2022</v>
      </c>
      <c r="B10187" s="6">
        <v>44652</v>
      </c>
      <c r="C10187" s="6">
        <v>44742</v>
      </c>
      <c r="D10187" s="2" t="s">
        <v>50</v>
      </c>
      <c r="E10187" s="2" t="s">
        <v>372</v>
      </c>
      <c r="F10187" t="s">
        <v>219</v>
      </c>
      <c r="G10187" s="2" t="s">
        <v>219</v>
      </c>
      <c r="H10187" t="s">
        <v>69</v>
      </c>
      <c r="I10187" t="s">
        <v>1063</v>
      </c>
      <c r="J10187" t="s">
        <v>14553</v>
      </c>
      <c r="K10187" t="s">
        <v>1630</v>
      </c>
      <c r="L10187" s="2" t="s">
        <v>61</v>
      </c>
      <c r="M10187" t="s">
        <v>14554</v>
      </c>
      <c r="N10187" s="2" t="s">
        <v>371</v>
      </c>
      <c r="O10187" s="6">
        <v>44749</v>
      </c>
      <c r="P10187" s="6">
        <v>44749</v>
      </c>
      <c r="Q10187" s="2" t="s">
        <v>35511</v>
      </c>
    </row>
    <row r="10188" spans="1:17" x14ac:dyDescent="0.3">
      <c r="A10188" s="2">
        <v>2022</v>
      </c>
      <c r="B10188" s="6">
        <v>44652</v>
      </c>
      <c r="C10188" s="6">
        <v>44742</v>
      </c>
      <c r="D10188" s="2" t="s">
        <v>50</v>
      </c>
      <c r="E10188" s="2" t="s">
        <v>372</v>
      </c>
      <c r="F10188" t="s">
        <v>253</v>
      </c>
      <c r="G10188" s="2" t="s">
        <v>253</v>
      </c>
      <c r="H10188" t="s">
        <v>64</v>
      </c>
      <c r="I10188" t="s">
        <v>14555</v>
      </c>
      <c r="J10188" t="s">
        <v>122</v>
      </c>
      <c r="K10188" t="s">
        <v>141</v>
      </c>
      <c r="L10188" s="2" t="s">
        <v>61</v>
      </c>
      <c r="M10188" t="s">
        <v>14556</v>
      </c>
      <c r="N10188" s="2" t="s">
        <v>371</v>
      </c>
      <c r="O10188" s="6">
        <v>44749</v>
      </c>
      <c r="P10188" s="6">
        <v>44749</v>
      </c>
      <c r="Q10188" s="2" t="s">
        <v>35511</v>
      </c>
    </row>
    <row r="10189" spans="1:17" x14ac:dyDescent="0.3">
      <c r="A10189" s="2">
        <v>2022</v>
      </c>
      <c r="B10189" s="6">
        <v>44652</v>
      </c>
      <c r="C10189" s="6">
        <v>44742</v>
      </c>
      <c r="D10189" s="2" t="s">
        <v>50</v>
      </c>
      <c r="E10189" s="2" t="s">
        <v>372</v>
      </c>
      <c r="F10189" t="s">
        <v>68</v>
      </c>
      <c r="G10189" s="2" t="s">
        <v>68</v>
      </c>
      <c r="H10189" t="s">
        <v>69</v>
      </c>
      <c r="I10189" t="s">
        <v>3918</v>
      </c>
      <c r="J10189" t="s">
        <v>123</v>
      </c>
      <c r="K10189" t="s">
        <v>208</v>
      </c>
      <c r="L10189" s="2" t="s">
        <v>61</v>
      </c>
      <c r="M10189" t="s">
        <v>14557</v>
      </c>
      <c r="N10189" s="2" t="s">
        <v>371</v>
      </c>
      <c r="O10189" s="6">
        <v>44749</v>
      </c>
      <c r="P10189" s="6">
        <v>44749</v>
      </c>
      <c r="Q10189" s="2" t="s">
        <v>35511</v>
      </c>
    </row>
    <row r="10190" spans="1:17" x14ac:dyDescent="0.3">
      <c r="A10190" s="2">
        <v>2022</v>
      </c>
      <c r="B10190" s="6">
        <v>44652</v>
      </c>
      <c r="C10190" s="6">
        <v>44742</v>
      </c>
      <c r="D10190" s="2" t="s">
        <v>50</v>
      </c>
      <c r="E10190" s="2" t="s">
        <v>372</v>
      </c>
      <c r="F10190" t="s">
        <v>248</v>
      </c>
      <c r="G10190" s="2" t="s">
        <v>248</v>
      </c>
      <c r="H10190" t="s">
        <v>64</v>
      </c>
      <c r="I10190" t="s">
        <v>1659</v>
      </c>
      <c r="J10190" t="s">
        <v>160</v>
      </c>
      <c r="K10190" t="s">
        <v>66</v>
      </c>
      <c r="L10190" s="2" t="s">
        <v>61</v>
      </c>
      <c r="M10190" t="s">
        <v>14558</v>
      </c>
      <c r="N10190" s="2" t="s">
        <v>371</v>
      </c>
      <c r="O10190" s="6">
        <v>44749</v>
      </c>
      <c r="P10190" s="6">
        <v>44749</v>
      </c>
      <c r="Q10190" s="2" t="s">
        <v>35511</v>
      </c>
    </row>
    <row r="10191" spans="1:17" x14ac:dyDescent="0.3">
      <c r="A10191" s="2">
        <v>2022</v>
      </c>
      <c r="B10191" s="6">
        <v>44652</v>
      </c>
      <c r="C10191" s="6">
        <v>44742</v>
      </c>
      <c r="D10191" s="2" t="s">
        <v>50</v>
      </c>
      <c r="E10191" s="2" t="s">
        <v>372</v>
      </c>
      <c r="F10191" t="s">
        <v>248</v>
      </c>
      <c r="G10191" s="2" t="s">
        <v>248</v>
      </c>
      <c r="H10191" t="s">
        <v>69</v>
      </c>
      <c r="I10191" t="s">
        <v>10867</v>
      </c>
      <c r="J10191" t="s">
        <v>148</v>
      </c>
      <c r="K10191" t="s">
        <v>704</v>
      </c>
      <c r="L10191" s="2" t="s">
        <v>61</v>
      </c>
      <c r="M10191" t="s">
        <v>14559</v>
      </c>
      <c r="N10191" s="2" t="s">
        <v>371</v>
      </c>
      <c r="O10191" s="6">
        <v>44749</v>
      </c>
      <c r="P10191" s="6">
        <v>44749</v>
      </c>
      <c r="Q10191" s="2" t="s">
        <v>35511</v>
      </c>
    </row>
    <row r="10192" spans="1:17" x14ac:dyDescent="0.3">
      <c r="A10192" s="2">
        <v>2022</v>
      </c>
      <c r="B10192" s="6">
        <v>44652</v>
      </c>
      <c r="C10192" s="6">
        <v>44742</v>
      </c>
      <c r="D10192" s="2" t="s">
        <v>50</v>
      </c>
      <c r="E10192" s="2" t="s">
        <v>372</v>
      </c>
      <c r="F10192" t="s">
        <v>294</v>
      </c>
      <c r="G10192" s="2" t="s">
        <v>294</v>
      </c>
      <c r="H10192" t="s">
        <v>64</v>
      </c>
      <c r="I10192" t="s">
        <v>97</v>
      </c>
      <c r="J10192" t="s">
        <v>99</v>
      </c>
      <c r="K10192" t="s">
        <v>122</v>
      </c>
      <c r="L10192" s="2" t="s">
        <v>61</v>
      </c>
      <c r="M10192" t="s">
        <v>14560</v>
      </c>
      <c r="N10192" s="2" t="s">
        <v>371</v>
      </c>
      <c r="O10192" s="6">
        <v>44749</v>
      </c>
      <c r="P10192" s="6">
        <v>44749</v>
      </c>
      <c r="Q10192" s="2" t="s">
        <v>35511</v>
      </c>
    </row>
    <row r="10193" spans="1:17" x14ac:dyDescent="0.3">
      <c r="A10193" s="2">
        <v>2022</v>
      </c>
      <c r="B10193" s="6">
        <v>44652</v>
      </c>
      <c r="C10193" s="6">
        <v>44742</v>
      </c>
      <c r="D10193" s="2" t="s">
        <v>50</v>
      </c>
      <c r="E10193" s="2" t="s">
        <v>372</v>
      </c>
      <c r="F10193" t="s">
        <v>170</v>
      </c>
      <c r="G10193" s="2" t="s">
        <v>170</v>
      </c>
      <c r="H10193" t="s">
        <v>64</v>
      </c>
      <c r="I10193" t="s">
        <v>186</v>
      </c>
      <c r="J10193" t="s">
        <v>118</v>
      </c>
      <c r="K10193" t="s">
        <v>3530</v>
      </c>
      <c r="L10193" s="2" t="s">
        <v>61</v>
      </c>
      <c r="M10193" t="s">
        <v>14561</v>
      </c>
      <c r="N10193" s="2" t="s">
        <v>371</v>
      </c>
      <c r="O10193" s="6">
        <v>44749</v>
      </c>
      <c r="P10193" s="6">
        <v>44749</v>
      </c>
      <c r="Q10193" s="2" t="s">
        <v>35511</v>
      </c>
    </row>
    <row r="10194" spans="1:17" x14ac:dyDescent="0.3">
      <c r="A10194" s="2">
        <v>2022</v>
      </c>
      <c r="B10194" s="6">
        <v>44652</v>
      </c>
      <c r="C10194" s="6">
        <v>44742</v>
      </c>
      <c r="D10194" s="2" t="s">
        <v>50</v>
      </c>
      <c r="E10194" s="2" t="s">
        <v>372</v>
      </c>
      <c r="F10194" t="s">
        <v>68</v>
      </c>
      <c r="G10194" s="2" t="s">
        <v>68</v>
      </c>
      <c r="H10194" t="s">
        <v>69</v>
      </c>
      <c r="I10194" t="s">
        <v>5526</v>
      </c>
      <c r="J10194" t="s">
        <v>2491</v>
      </c>
      <c r="K10194" t="s">
        <v>235</v>
      </c>
      <c r="L10194" s="2" t="s">
        <v>61</v>
      </c>
      <c r="M10194" t="s">
        <v>14562</v>
      </c>
      <c r="N10194" s="2" t="s">
        <v>371</v>
      </c>
      <c r="O10194" s="6">
        <v>44749</v>
      </c>
      <c r="P10194" s="6">
        <v>44749</v>
      </c>
      <c r="Q10194" s="2" t="s">
        <v>35511</v>
      </c>
    </row>
    <row r="10195" spans="1:17" x14ac:dyDescent="0.3">
      <c r="A10195" s="2">
        <v>2022</v>
      </c>
      <c r="B10195" s="6">
        <v>44652</v>
      </c>
      <c r="C10195" s="6">
        <v>44742</v>
      </c>
      <c r="D10195" s="2" t="s">
        <v>50</v>
      </c>
      <c r="E10195" s="2" t="s">
        <v>372</v>
      </c>
      <c r="F10195" t="s">
        <v>219</v>
      </c>
      <c r="G10195" s="2" t="s">
        <v>219</v>
      </c>
      <c r="H10195" t="s">
        <v>64</v>
      </c>
      <c r="I10195" t="s">
        <v>1439</v>
      </c>
      <c r="J10195" t="s">
        <v>185</v>
      </c>
      <c r="K10195" t="s">
        <v>1037</v>
      </c>
      <c r="L10195" s="2" t="s">
        <v>61</v>
      </c>
      <c r="M10195" t="s">
        <v>14563</v>
      </c>
      <c r="N10195" s="2" t="s">
        <v>371</v>
      </c>
      <c r="O10195" s="6">
        <v>44749</v>
      </c>
      <c r="P10195" s="6">
        <v>44749</v>
      </c>
      <c r="Q10195" s="2" t="s">
        <v>35511</v>
      </c>
    </row>
    <row r="10196" spans="1:17" x14ac:dyDescent="0.3">
      <c r="A10196" s="2">
        <v>2022</v>
      </c>
      <c r="B10196" s="6">
        <v>44652</v>
      </c>
      <c r="C10196" s="6">
        <v>44742</v>
      </c>
      <c r="D10196" s="2" t="s">
        <v>50</v>
      </c>
      <c r="E10196" s="2" t="s">
        <v>372</v>
      </c>
      <c r="F10196" t="s">
        <v>9855</v>
      </c>
      <c r="G10196" s="2" t="s">
        <v>9855</v>
      </c>
      <c r="H10196" t="s">
        <v>64</v>
      </c>
      <c r="I10196" t="s">
        <v>3092</v>
      </c>
      <c r="J10196" t="s">
        <v>849</v>
      </c>
      <c r="K10196" t="s">
        <v>67</v>
      </c>
      <c r="L10196" s="2" t="s">
        <v>61</v>
      </c>
      <c r="M10196" t="s">
        <v>14564</v>
      </c>
      <c r="N10196" s="2" t="s">
        <v>371</v>
      </c>
      <c r="O10196" s="6">
        <v>44749</v>
      </c>
      <c r="P10196" s="6">
        <v>44749</v>
      </c>
      <c r="Q10196" s="2" t="s">
        <v>35511</v>
      </c>
    </row>
    <row r="10197" spans="1:17" x14ac:dyDescent="0.3">
      <c r="A10197" s="2">
        <v>2022</v>
      </c>
      <c r="B10197" s="6">
        <v>44652</v>
      </c>
      <c r="C10197" s="6">
        <v>44742</v>
      </c>
      <c r="D10197" s="2" t="s">
        <v>50</v>
      </c>
      <c r="E10197" s="2" t="s">
        <v>372</v>
      </c>
      <c r="F10197" t="s">
        <v>219</v>
      </c>
      <c r="G10197" s="2" t="s">
        <v>219</v>
      </c>
      <c r="H10197" t="s">
        <v>69</v>
      </c>
      <c r="I10197" t="s">
        <v>14565</v>
      </c>
      <c r="J10197" t="s">
        <v>187</v>
      </c>
      <c r="K10197" t="s">
        <v>98</v>
      </c>
      <c r="L10197" s="2" t="s">
        <v>61</v>
      </c>
      <c r="M10197" t="s">
        <v>14566</v>
      </c>
      <c r="N10197" s="2" t="s">
        <v>371</v>
      </c>
      <c r="O10197" s="6">
        <v>44749</v>
      </c>
      <c r="P10197" s="6">
        <v>44749</v>
      </c>
      <c r="Q10197" s="2" t="s">
        <v>35511</v>
      </c>
    </row>
    <row r="10198" spans="1:17" x14ac:dyDescent="0.3">
      <c r="A10198" s="2">
        <v>2022</v>
      </c>
      <c r="B10198" s="6">
        <v>44652</v>
      </c>
      <c r="C10198" s="6">
        <v>44742</v>
      </c>
      <c r="D10198" s="2" t="s">
        <v>50</v>
      </c>
      <c r="E10198" s="2" t="s">
        <v>372</v>
      </c>
      <c r="F10198" t="s">
        <v>73</v>
      </c>
      <c r="G10198" s="2" t="s">
        <v>73</v>
      </c>
      <c r="H10198" t="s">
        <v>69</v>
      </c>
      <c r="I10198" t="s">
        <v>947</v>
      </c>
      <c r="J10198" t="s">
        <v>201</v>
      </c>
      <c r="K10198" t="s">
        <v>99</v>
      </c>
      <c r="L10198" s="2" t="s">
        <v>61</v>
      </c>
      <c r="M10198" t="s">
        <v>14567</v>
      </c>
      <c r="N10198" s="2" t="s">
        <v>371</v>
      </c>
      <c r="O10198" s="6">
        <v>44749</v>
      </c>
      <c r="P10198" s="6">
        <v>44749</v>
      </c>
      <c r="Q10198" s="2" t="s">
        <v>35511</v>
      </c>
    </row>
    <row r="10199" spans="1:17" x14ac:dyDescent="0.3">
      <c r="A10199" s="2">
        <v>2022</v>
      </c>
      <c r="B10199" s="6">
        <v>44652</v>
      </c>
      <c r="C10199" s="6">
        <v>44742</v>
      </c>
      <c r="D10199" s="2" t="s">
        <v>50</v>
      </c>
      <c r="E10199" s="2" t="s">
        <v>372</v>
      </c>
      <c r="F10199" t="s">
        <v>73</v>
      </c>
      <c r="G10199" s="2" t="s">
        <v>73</v>
      </c>
      <c r="H10199" t="s">
        <v>69</v>
      </c>
      <c r="I10199" t="s">
        <v>1552</v>
      </c>
      <c r="J10199" t="s">
        <v>103</v>
      </c>
      <c r="K10199" t="s">
        <v>1988</v>
      </c>
      <c r="L10199" s="2" t="s">
        <v>61</v>
      </c>
      <c r="M10199" t="s">
        <v>14568</v>
      </c>
      <c r="N10199" s="2" t="s">
        <v>371</v>
      </c>
      <c r="O10199" s="6">
        <v>44749</v>
      </c>
      <c r="P10199" s="6">
        <v>44749</v>
      </c>
      <c r="Q10199" s="2" t="s">
        <v>35511</v>
      </c>
    </row>
    <row r="10200" spans="1:17" x14ac:dyDescent="0.3">
      <c r="A10200" s="2">
        <v>2022</v>
      </c>
      <c r="B10200" s="6">
        <v>44652</v>
      </c>
      <c r="C10200" s="6">
        <v>44742</v>
      </c>
      <c r="D10200" s="2" t="s">
        <v>50</v>
      </c>
      <c r="E10200" s="2" t="s">
        <v>372</v>
      </c>
      <c r="F10200" t="s">
        <v>248</v>
      </c>
      <c r="G10200" s="2" t="s">
        <v>248</v>
      </c>
      <c r="H10200" t="s">
        <v>69</v>
      </c>
      <c r="I10200" t="s">
        <v>844</v>
      </c>
      <c r="J10200" t="s">
        <v>106</v>
      </c>
      <c r="K10200" t="s">
        <v>286</v>
      </c>
      <c r="L10200" s="2" t="s">
        <v>61</v>
      </c>
      <c r="M10200" t="s">
        <v>14569</v>
      </c>
      <c r="N10200" s="2" t="s">
        <v>371</v>
      </c>
      <c r="O10200" s="6">
        <v>44749</v>
      </c>
      <c r="P10200" s="6">
        <v>44749</v>
      </c>
      <c r="Q10200" s="2" t="s">
        <v>35511</v>
      </c>
    </row>
    <row r="10201" spans="1:17" x14ac:dyDescent="0.3">
      <c r="A10201" s="2">
        <v>2022</v>
      </c>
      <c r="B10201" s="6">
        <v>44652</v>
      </c>
      <c r="C10201" s="6">
        <v>44742</v>
      </c>
      <c r="D10201" s="2" t="s">
        <v>50</v>
      </c>
      <c r="E10201" s="2" t="s">
        <v>372</v>
      </c>
      <c r="F10201" t="s">
        <v>2996</v>
      </c>
      <c r="G10201" s="2" t="s">
        <v>2996</v>
      </c>
      <c r="H10201" t="s">
        <v>69</v>
      </c>
      <c r="I10201" t="s">
        <v>14570</v>
      </c>
      <c r="J10201" t="s">
        <v>80</v>
      </c>
      <c r="K10201" t="s">
        <v>255</v>
      </c>
      <c r="L10201" s="2" t="s">
        <v>61</v>
      </c>
      <c r="M10201" t="s">
        <v>14571</v>
      </c>
      <c r="N10201" s="2" t="s">
        <v>371</v>
      </c>
      <c r="O10201" s="6">
        <v>44749</v>
      </c>
      <c r="P10201" s="6">
        <v>44749</v>
      </c>
      <c r="Q10201" s="2" t="s">
        <v>35511</v>
      </c>
    </row>
    <row r="10202" spans="1:17" x14ac:dyDescent="0.3">
      <c r="A10202" s="2">
        <v>2022</v>
      </c>
      <c r="B10202" s="6">
        <v>44652</v>
      </c>
      <c r="C10202" s="6">
        <v>44742</v>
      </c>
      <c r="D10202" s="2" t="s">
        <v>50</v>
      </c>
      <c r="E10202" s="2" t="s">
        <v>372</v>
      </c>
      <c r="F10202" t="s">
        <v>124</v>
      </c>
      <c r="G10202" s="2" t="s">
        <v>124</v>
      </c>
      <c r="H10202" t="s">
        <v>64</v>
      </c>
      <c r="I10202" t="s">
        <v>14572</v>
      </c>
      <c r="J10202" t="s">
        <v>4101</v>
      </c>
      <c r="K10202" t="s">
        <v>137</v>
      </c>
      <c r="L10202" s="2" t="s">
        <v>61</v>
      </c>
      <c r="M10202" t="s">
        <v>14573</v>
      </c>
      <c r="N10202" s="2" t="s">
        <v>371</v>
      </c>
      <c r="O10202" s="6">
        <v>44749</v>
      </c>
      <c r="P10202" s="6">
        <v>44749</v>
      </c>
      <c r="Q10202" s="2" t="s">
        <v>35511</v>
      </c>
    </row>
    <row r="10203" spans="1:17" x14ac:dyDescent="0.3">
      <c r="A10203" s="2">
        <v>2022</v>
      </c>
      <c r="B10203" s="6">
        <v>44652</v>
      </c>
      <c r="C10203" s="6">
        <v>44742</v>
      </c>
      <c r="D10203" s="2" t="s">
        <v>50</v>
      </c>
      <c r="E10203" s="2" t="s">
        <v>372</v>
      </c>
      <c r="F10203" t="s">
        <v>124</v>
      </c>
      <c r="G10203" s="2" t="s">
        <v>124</v>
      </c>
      <c r="H10203" t="s">
        <v>69</v>
      </c>
      <c r="I10203" t="s">
        <v>14574</v>
      </c>
      <c r="J10203" t="s">
        <v>141</v>
      </c>
      <c r="K10203" t="s">
        <v>1298</v>
      </c>
      <c r="L10203" s="2" t="s">
        <v>61</v>
      </c>
      <c r="M10203" t="s">
        <v>14575</v>
      </c>
      <c r="N10203" s="2" t="s">
        <v>371</v>
      </c>
      <c r="O10203" s="6">
        <v>44749</v>
      </c>
      <c r="P10203" s="6">
        <v>44749</v>
      </c>
      <c r="Q10203" s="2" t="s">
        <v>35511</v>
      </c>
    </row>
    <row r="10204" spans="1:17" x14ac:dyDescent="0.3">
      <c r="A10204" s="2">
        <v>2022</v>
      </c>
      <c r="B10204" s="6">
        <v>44652</v>
      </c>
      <c r="C10204" s="6">
        <v>44742</v>
      </c>
      <c r="D10204" s="2" t="s">
        <v>50</v>
      </c>
      <c r="E10204" s="2" t="s">
        <v>372</v>
      </c>
      <c r="F10204" t="s">
        <v>200</v>
      </c>
      <c r="G10204" s="2" t="s">
        <v>200</v>
      </c>
      <c r="H10204" t="s">
        <v>69</v>
      </c>
      <c r="I10204" t="s">
        <v>641</v>
      </c>
      <c r="J10204" t="s">
        <v>1892</v>
      </c>
      <c r="K10204" t="s">
        <v>66</v>
      </c>
      <c r="L10204" s="2" t="s">
        <v>61</v>
      </c>
      <c r="M10204" t="s">
        <v>14576</v>
      </c>
      <c r="N10204" s="2" t="s">
        <v>371</v>
      </c>
      <c r="O10204" s="6">
        <v>44749</v>
      </c>
      <c r="P10204" s="6">
        <v>44749</v>
      </c>
      <c r="Q10204" s="2" t="s">
        <v>35511</v>
      </c>
    </row>
    <row r="10205" spans="1:17" x14ac:dyDescent="0.3">
      <c r="A10205" s="2">
        <v>2022</v>
      </c>
      <c r="B10205" s="6">
        <v>44652</v>
      </c>
      <c r="C10205" s="6">
        <v>44742</v>
      </c>
      <c r="D10205" s="2" t="s">
        <v>50</v>
      </c>
      <c r="E10205" s="2" t="s">
        <v>372</v>
      </c>
      <c r="F10205" t="s">
        <v>146</v>
      </c>
      <c r="G10205" s="2" t="s">
        <v>146</v>
      </c>
      <c r="H10205" t="s">
        <v>64</v>
      </c>
      <c r="I10205" t="s">
        <v>2897</v>
      </c>
      <c r="J10205" t="s">
        <v>1672</v>
      </c>
      <c r="K10205" t="s">
        <v>235</v>
      </c>
      <c r="L10205" s="2" t="s">
        <v>61</v>
      </c>
      <c r="M10205" t="s">
        <v>14578</v>
      </c>
      <c r="N10205" s="2" t="s">
        <v>371</v>
      </c>
      <c r="O10205" s="6">
        <v>44749</v>
      </c>
      <c r="P10205" s="6">
        <v>44749</v>
      </c>
      <c r="Q10205" s="2" t="s">
        <v>35511</v>
      </c>
    </row>
    <row r="10206" spans="1:17" x14ac:dyDescent="0.3">
      <c r="A10206" s="2">
        <v>2022</v>
      </c>
      <c r="B10206" s="6">
        <v>44652</v>
      </c>
      <c r="C10206" s="6">
        <v>44742</v>
      </c>
      <c r="D10206" s="2" t="s">
        <v>50</v>
      </c>
      <c r="E10206" s="2" t="s">
        <v>372</v>
      </c>
      <c r="F10206" t="s">
        <v>63</v>
      </c>
      <c r="G10206" s="2" t="s">
        <v>63</v>
      </c>
      <c r="H10206" t="s">
        <v>69</v>
      </c>
      <c r="I10206" t="s">
        <v>14579</v>
      </c>
      <c r="J10206" t="s">
        <v>67</v>
      </c>
      <c r="K10206" t="s">
        <v>1037</v>
      </c>
      <c r="L10206" s="2" t="s">
        <v>61</v>
      </c>
      <c r="M10206" t="s">
        <v>14580</v>
      </c>
      <c r="N10206" s="2" t="s">
        <v>371</v>
      </c>
      <c r="O10206" s="6">
        <v>44749</v>
      </c>
      <c r="P10206" s="6">
        <v>44749</v>
      </c>
      <c r="Q10206" s="2" t="s">
        <v>35511</v>
      </c>
    </row>
    <row r="10207" spans="1:17" x14ac:dyDescent="0.3">
      <c r="A10207" s="2">
        <v>2022</v>
      </c>
      <c r="B10207" s="6">
        <v>44652</v>
      </c>
      <c r="C10207" s="6">
        <v>44742</v>
      </c>
      <c r="D10207" s="2" t="s">
        <v>50</v>
      </c>
      <c r="E10207" s="2" t="s">
        <v>372</v>
      </c>
      <c r="F10207" t="s">
        <v>124</v>
      </c>
      <c r="G10207" s="2" t="s">
        <v>124</v>
      </c>
      <c r="H10207" t="s">
        <v>64</v>
      </c>
      <c r="I10207" t="s">
        <v>14581</v>
      </c>
      <c r="J10207" t="s">
        <v>1442</v>
      </c>
      <c r="K10207" t="s">
        <v>14582</v>
      </c>
      <c r="L10207" s="2" t="s">
        <v>61</v>
      </c>
      <c r="M10207" t="s">
        <v>14583</v>
      </c>
      <c r="N10207" s="2" t="s">
        <v>371</v>
      </c>
      <c r="O10207" s="6">
        <v>44749</v>
      </c>
      <c r="P10207" s="6">
        <v>44749</v>
      </c>
      <c r="Q10207" s="2" t="s">
        <v>35511</v>
      </c>
    </row>
    <row r="10208" spans="1:17" x14ac:dyDescent="0.3">
      <c r="A10208" s="2">
        <v>2022</v>
      </c>
      <c r="B10208" s="6">
        <v>44652</v>
      </c>
      <c r="C10208" s="6">
        <v>44742</v>
      </c>
      <c r="D10208" s="2" t="s">
        <v>50</v>
      </c>
      <c r="E10208" s="2" t="s">
        <v>372</v>
      </c>
      <c r="F10208" t="s">
        <v>307</v>
      </c>
      <c r="G10208" s="2" t="s">
        <v>307</v>
      </c>
      <c r="H10208" t="s">
        <v>69</v>
      </c>
      <c r="I10208" t="s">
        <v>1877</v>
      </c>
      <c r="J10208" t="s">
        <v>136</v>
      </c>
      <c r="K10208" t="s">
        <v>101</v>
      </c>
      <c r="L10208" s="2" t="s">
        <v>61</v>
      </c>
      <c r="M10208" t="s">
        <v>14584</v>
      </c>
      <c r="N10208" s="2" t="s">
        <v>371</v>
      </c>
      <c r="O10208" s="6">
        <v>44749</v>
      </c>
      <c r="P10208" s="6">
        <v>44749</v>
      </c>
      <c r="Q10208" s="2" t="s">
        <v>35511</v>
      </c>
    </row>
    <row r="10209" spans="1:17" x14ac:dyDescent="0.3">
      <c r="A10209" s="2">
        <v>2022</v>
      </c>
      <c r="B10209" s="6">
        <v>44652</v>
      </c>
      <c r="C10209" s="6">
        <v>44742</v>
      </c>
      <c r="D10209" s="2" t="s">
        <v>50</v>
      </c>
      <c r="E10209" s="2" t="s">
        <v>372</v>
      </c>
      <c r="F10209" t="s">
        <v>124</v>
      </c>
      <c r="G10209" s="2" t="s">
        <v>124</v>
      </c>
      <c r="H10209" t="s">
        <v>64</v>
      </c>
      <c r="I10209" t="s">
        <v>10093</v>
      </c>
      <c r="J10209" t="s">
        <v>512</v>
      </c>
      <c r="K10209" t="s">
        <v>2404</v>
      </c>
      <c r="L10209" s="2" t="s">
        <v>61</v>
      </c>
      <c r="M10209" t="s">
        <v>14585</v>
      </c>
      <c r="N10209" s="2" t="s">
        <v>371</v>
      </c>
      <c r="O10209" s="6">
        <v>44749</v>
      </c>
      <c r="P10209" s="6">
        <v>44749</v>
      </c>
      <c r="Q10209" s="2" t="s">
        <v>35511</v>
      </c>
    </row>
    <row r="10210" spans="1:17" x14ac:dyDescent="0.3">
      <c r="A10210" s="2">
        <v>2022</v>
      </c>
      <c r="B10210" s="6">
        <v>44652</v>
      </c>
      <c r="C10210" s="6">
        <v>44742</v>
      </c>
      <c r="D10210" s="2" t="s">
        <v>50</v>
      </c>
      <c r="E10210" s="2" t="s">
        <v>372</v>
      </c>
      <c r="F10210" t="s">
        <v>253</v>
      </c>
      <c r="G10210" s="2" t="s">
        <v>253</v>
      </c>
      <c r="H10210" t="s">
        <v>69</v>
      </c>
      <c r="I10210" t="s">
        <v>14586</v>
      </c>
      <c r="J10210" t="s">
        <v>96</v>
      </c>
      <c r="K10210" t="s">
        <v>201</v>
      </c>
      <c r="L10210" s="2" t="s">
        <v>61</v>
      </c>
      <c r="M10210" t="s">
        <v>14587</v>
      </c>
      <c r="N10210" s="2" t="s">
        <v>371</v>
      </c>
      <c r="O10210" s="6">
        <v>44749</v>
      </c>
      <c r="P10210" s="6">
        <v>44749</v>
      </c>
      <c r="Q10210" s="2" t="s">
        <v>35511</v>
      </c>
    </row>
    <row r="10211" spans="1:17" x14ac:dyDescent="0.3">
      <c r="A10211" s="2">
        <v>2022</v>
      </c>
      <c r="B10211" s="6">
        <v>44652</v>
      </c>
      <c r="C10211" s="6">
        <v>44742</v>
      </c>
      <c r="D10211" s="2" t="s">
        <v>50</v>
      </c>
      <c r="E10211" s="2" t="s">
        <v>372</v>
      </c>
      <c r="F10211" t="s">
        <v>253</v>
      </c>
      <c r="G10211" s="2" t="s">
        <v>253</v>
      </c>
      <c r="H10211" t="s">
        <v>69</v>
      </c>
      <c r="I10211" t="s">
        <v>14588</v>
      </c>
      <c r="J10211" t="s">
        <v>158</v>
      </c>
      <c r="K10211" t="s">
        <v>122</v>
      </c>
      <c r="L10211" s="2" t="s">
        <v>61</v>
      </c>
      <c r="M10211" t="s">
        <v>14589</v>
      </c>
      <c r="N10211" s="2" t="s">
        <v>371</v>
      </c>
      <c r="O10211" s="6">
        <v>44749</v>
      </c>
      <c r="P10211" s="6">
        <v>44749</v>
      </c>
      <c r="Q10211" s="2" t="s">
        <v>35511</v>
      </c>
    </row>
    <row r="10212" spans="1:17" x14ac:dyDescent="0.3">
      <c r="A10212" s="2">
        <v>2022</v>
      </c>
      <c r="B10212" s="6">
        <v>44652</v>
      </c>
      <c r="C10212" s="6">
        <v>44742</v>
      </c>
      <c r="D10212" s="2" t="s">
        <v>50</v>
      </c>
      <c r="E10212" s="2" t="s">
        <v>372</v>
      </c>
      <c r="F10212" t="s">
        <v>248</v>
      </c>
      <c r="G10212" s="2" t="s">
        <v>248</v>
      </c>
      <c r="H10212" t="s">
        <v>64</v>
      </c>
      <c r="I10212" t="s">
        <v>796</v>
      </c>
      <c r="J10212" t="s">
        <v>255</v>
      </c>
      <c r="K10212" t="s">
        <v>98</v>
      </c>
      <c r="L10212" s="2" t="s">
        <v>61</v>
      </c>
      <c r="M10212" t="s">
        <v>14590</v>
      </c>
      <c r="N10212" s="2" t="s">
        <v>371</v>
      </c>
      <c r="O10212" s="6">
        <v>44749</v>
      </c>
      <c r="P10212" s="6">
        <v>44749</v>
      </c>
      <c r="Q10212" s="2" t="s">
        <v>35511</v>
      </c>
    </row>
    <row r="10213" spans="1:17" x14ac:dyDescent="0.3">
      <c r="A10213" s="2">
        <v>2022</v>
      </c>
      <c r="B10213" s="6">
        <v>44652</v>
      </c>
      <c r="C10213" s="6">
        <v>44742</v>
      </c>
      <c r="D10213" s="2" t="s">
        <v>50</v>
      </c>
      <c r="E10213" s="2" t="s">
        <v>372</v>
      </c>
      <c r="F10213" t="s">
        <v>269</v>
      </c>
      <c r="G10213" s="2" t="s">
        <v>269</v>
      </c>
      <c r="H10213" t="s">
        <v>69</v>
      </c>
      <c r="I10213" t="s">
        <v>14591</v>
      </c>
      <c r="J10213" t="s">
        <v>177</v>
      </c>
      <c r="K10213" t="s">
        <v>106</v>
      </c>
      <c r="L10213" s="2" t="s">
        <v>61</v>
      </c>
      <c r="M10213" t="s">
        <v>14592</v>
      </c>
      <c r="N10213" s="2" t="s">
        <v>371</v>
      </c>
      <c r="O10213" s="6">
        <v>44749</v>
      </c>
      <c r="P10213" s="6">
        <v>44749</v>
      </c>
      <c r="Q10213" s="2" t="s">
        <v>35511</v>
      </c>
    </row>
    <row r="10214" spans="1:17" x14ac:dyDescent="0.3">
      <c r="A10214" s="2">
        <v>2022</v>
      </c>
      <c r="B10214" s="6">
        <v>44652</v>
      </c>
      <c r="C10214" s="6">
        <v>44742</v>
      </c>
      <c r="D10214" s="2" t="s">
        <v>50</v>
      </c>
      <c r="E10214" s="2" t="s">
        <v>372</v>
      </c>
      <c r="F10214" t="s">
        <v>153</v>
      </c>
      <c r="G10214" s="2" t="s">
        <v>153</v>
      </c>
      <c r="H10214" t="s">
        <v>64</v>
      </c>
      <c r="I10214" t="s">
        <v>961</v>
      </c>
      <c r="J10214" t="s">
        <v>469</v>
      </c>
      <c r="K10214" t="s">
        <v>74</v>
      </c>
      <c r="L10214" s="2" t="s">
        <v>61</v>
      </c>
      <c r="M10214" t="s">
        <v>14593</v>
      </c>
      <c r="N10214" s="2" t="s">
        <v>371</v>
      </c>
      <c r="O10214" s="6">
        <v>44749</v>
      </c>
      <c r="P10214" s="6">
        <v>44749</v>
      </c>
      <c r="Q10214" s="2" t="s">
        <v>35511</v>
      </c>
    </row>
    <row r="10215" spans="1:17" x14ac:dyDescent="0.3">
      <c r="A10215" s="2">
        <v>2022</v>
      </c>
      <c r="B10215" s="6">
        <v>44652</v>
      </c>
      <c r="C10215" s="6">
        <v>44742</v>
      </c>
      <c r="D10215" s="2" t="s">
        <v>50</v>
      </c>
      <c r="E10215" s="2" t="s">
        <v>372</v>
      </c>
      <c r="F10215" t="s">
        <v>68</v>
      </c>
      <c r="G10215" s="2" t="s">
        <v>68</v>
      </c>
      <c r="H10215" t="s">
        <v>64</v>
      </c>
      <c r="I10215" t="s">
        <v>767</v>
      </c>
      <c r="J10215" t="s">
        <v>1028</v>
      </c>
      <c r="K10215" t="s">
        <v>562</v>
      </c>
      <c r="L10215" s="2" t="s">
        <v>61</v>
      </c>
      <c r="M10215" t="s">
        <v>14594</v>
      </c>
      <c r="N10215" s="2" t="s">
        <v>371</v>
      </c>
      <c r="O10215" s="6">
        <v>44749</v>
      </c>
      <c r="P10215" s="6">
        <v>44749</v>
      </c>
      <c r="Q10215" s="2" t="s">
        <v>35511</v>
      </c>
    </row>
    <row r="10216" spans="1:17" x14ac:dyDescent="0.3">
      <c r="A10216" s="2">
        <v>2022</v>
      </c>
      <c r="B10216" s="6">
        <v>44652</v>
      </c>
      <c r="C10216" s="6">
        <v>44742</v>
      </c>
      <c r="D10216" s="2" t="s">
        <v>50</v>
      </c>
      <c r="E10216" s="2" t="s">
        <v>372</v>
      </c>
      <c r="F10216" t="s">
        <v>153</v>
      </c>
      <c r="G10216" s="2" t="s">
        <v>153</v>
      </c>
      <c r="H10216" t="s">
        <v>69</v>
      </c>
      <c r="I10216" t="s">
        <v>134</v>
      </c>
      <c r="J10216" t="s">
        <v>83</v>
      </c>
      <c r="K10216" t="s">
        <v>8500</v>
      </c>
      <c r="L10216" s="2" t="s">
        <v>61</v>
      </c>
      <c r="M10216" t="s">
        <v>14595</v>
      </c>
      <c r="N10216" s="2" t="s">
        <v>371</v>
      </c>
      <c r="O10216" s="6">
        <v>44749</v>
      </c>
      <c r="P10216" s="6">
        <v>44749</v>
      </c>
      <c r="Q10216" s="2" t="s">
        <v>35511</v>
      </c>
    </row>
    <row r="10217" spans="1:17" x14ac:dyDescent="0.3">
      <c r="A10217" s="2">
        <v>2022</v>
      </c>
      <c r="B10217" s="6">
        <v>44652</v>
      </c>
      <c r="C10217" s="6">
        <v>44742</v>
      </c>
      <c r="D10217" s="2" t="s">
        <v>50</v>
      </c>
      <c r="E10217" s="2" t="s">
        <v>372</v>
      </c>
      <c r="F10217" t="s">
        <v>320</v>
      </c>
      <c r="G10217" s="2" t="s">
        <v>320</v>
      </c>
      <c r="H10217" t="s">
        <v>64</v>
      </c>
      <c r="I10217" t="s">
        <v>6828</v>
      </c>
      <c r="J10217" t="s">
        <v>67</v>
      </c>
      <c r="K10217" t="s">
        <v>122</v>
      </c>
      <c r="L10217" s="2" t="s">
        <v>61</v>
      </c>
      <c r="M10217" t="s">
        <v>14596</v>
      </c>
      <c r="N10217" s="2" t="s">
        <v>371</v>
      </c>
      <c r="O10217" s="6">
        <v>44749</v>
      </c>
      <c r="P10217" s="6">
        <v>44749</v>
      </c>
      <c r="Q10217" s="2" t="s">
        <v>35511</v>
      </c>
    </row>
    <row r="10218" spans="1:17" x14ac:dyDescent="0.3">
      <c r="A10218" s="2">
        <v>2022</v>
      </c>
      <c r="B10218" s="6">
        <v>44652</v>
      </c>
      <c r="C10218" s="6">
        <v>44742</v>
      </c>
      <c r="D10218" s="2" t="s">
        <v>50</v>
      </c>
      <c r="E10218" s="2" t="s">
        <v>372</v>
      </c>
      <c r="F10218" t="s">
        <v>995</v>
      </c>
      <c r="G10218" s="2" t="s">
        <v>995</v>
      </c>
      <c r="H10218" t="s">
        <v>69</v>
      </c>
      <c r="I10218" t="s">
        <v>14597</v>
      </c>
      <c r="J10218" t="s">
        <v>74</v>
      </c>
      <c r="K10218" t="s">
        <v>103</v>
      </c>
      <c r="L10218" s="2" t="s">
        <v>61</v>
      </c>
      <c r="M10218" t="s">
        <v>14598</v>
      </c>
      <c r="N10218" s="2" t="s">
        <v>371</v>
      </c>
      <c r="O10218" s="6">
        <v>44749</v>
      </c>
      <c r="P10218" s="6">
        <v>44749</v>
      </c>
      <c r="Q10218" s="2" t="s">
        <v>35511</v>
      </c>
    </row>
    <row r="10219" spans="1:17" x14ac:dyDescent="0.3">
      <c r="A10219" s="2">
        <v>2022</v>
      </c>
      <c r="B10219" s="6">
        <v>44652</v>
      </c>
      <c r="C10219" s="6">
        <v>44742</v>
      </c>
      <c r="D10219" s="2" t="s">
        <v>50</v>
      </c>
      <c r="E10219" s="2" t="s">
        <v>372</v>
      </c>
      <c r="F10219" t="s">
        <v>124</v>
      </c>
      <c r="G10219" s="2" t="s">
        <v>124</v>
      </c>
      <c r="H10219" t="s">
        <v>64</v>
      </c>
      <c r="I10219" t="s">
        <v>767</v>
      </c>
      <c r="J10219" t="s">
        <v>276</v>
      </c>
      <c r="K10219" t="s">
        <v>1614</v>
      </c>
      <c r="L10219" s="2" t="s">
        <v>61</v>
      </c>
      <c r="M10219" t="s">
        <v>14599</v>
      </c>
      <c r="N10219" s="2" t="s">
        <v>371</v>
      </c>
      <c r="O10219" s="6">
        <v>44749</v>
      </c>
      <c r="P10219" s="6">
        <v>44749</v>
      </c>
      <c r="Q10219" s="2" t="s">
        <v>35511</v>
      </c>
    </row>
    <row r="10220" spans="1:17" x14ac:dyDescent="0.3">
      <c r="A10220" s="2">
        <v>2022</v>
      </c>
      <c r="B10220" s="6">
        <v>44652</v>
      </c>
      <c r="C10220" s="6">
        <v>44742</v>
      </c>
      <c r="D10220" s="2" t="s">
        <v>50</v>
      </c>
      <c r="E10220" s="2" t="s">
        <v>372</v>
      </c>
      <c r="F10220" t="s">
        <v>124</v>
      </c>
      <c r="G10220" s="2" t="s">
        <v>124</v>
      </c>
      <c r="H10220" t="s">
        <v>69</v>
      </c>
      <c r="I10220" t="s">
        <v>14600</v>
      </c>
      <c r="J10220" t="s">
        <v>123</v>
      </c>
      <c r="K10220" t="s">
        <v>83</v>
      </c>
      <c r="L10220" s="2" t="s">
        <v>61</v>
      </c>
      <c r="M10220" t="s">
        <v>14601</v>
      </c>
      <c r="N10220" s="2" t="s">
        <v>371</v>
      </c>
      <c r="O10220" s="6">
        <v>44749</v>
      </c>
      <c r="P10220" s="6">
        <v>44749</v>
      </c>
      <c r="Q10220" s="2" t="s">
        <v>35511</v>
      </c>
    </row>
    <row r="10221" spans="1:17" x14ac:dyDescent="0.3">
      <c r="A10221" s="2">
        <v>2022</v>
      </c>
      <c r="B10221" s="6">
        <v>44652</v>
      </c>
      <c r="C10221" s="6">
        <v>44742</v>
      </c>
      <c r="D10221" s="2" t="s">
        <v>50</v>
      </c>
      <c r="E10221" s="2" t="s">
        <v>372</v>
      </c>
      <c r="F10221" t="s">
        <v>73</v>
      </c>
      <c r="G10221" s="2" t="s">
        <v>73</v>
      </c>
      <c r="H10221" t="s">
        <v>69</v>
      </c>
      <c r="I10221" t="s">
        <v>14602</v>
      </c>
      <c r="J10221" t="s">
        <v>14603</v>
      </c>
      <c r="K10221" t="s">
        <v>733</v>
      </c>
      <c r="L10221" s="2" t="s">
        <v>61</v>
      </c>
      <c r="M10221" t="s">
        <v>14604</v>
      </c>
      <c r="N10221" s="2" t="s">
        <v>371</v>
      </c>
      <c r="O10221" s="6">
        <v>44749</v>
      </c>
      <c r="P10221" s="6">
        <v>44749</v>
      </c>
      <c r="Q10221" s="2" t="s">
        <v>35511</v>
      </c>
    </row>
    <row r="10222" spans="1:17" x14ac:dyDescent="0.3">
      <c r="A10222" s="2">
        <v>2022</v>
      </c>
      <c r="B10222" s="6">
        <v>44652</v>
      </c>
      <c r="C10222" s="6">
        <v>44742</v>
      </c>
      <c r="D10222" s="2" t="s">
        <v>50</v>
      </c>
      <c r="E10222" s="2" t="s">
        <v>372</v>
      </c>
      <c r="F10222" t="s">
        <v>184</v>
      </c>
      <c r="G10222" s="2" t="s">
        <v>184</v>
      </c>
      <c r="H10222" t="s">
        <v>64</v>
      </c>
      <c r="I10222" t="s">
        <v>6164</v>
      </c>
      <c r="J10222" t="s">
        <v>1037</v>
      </c>
      <c r="K10222" t="s">
        <v>99</v>
      </c>
      <c r="L10222" s="2" t="s">
        <v>61</v>
      </c>
      <c r="M10222" t="s">
        <v>14605</v>
      </c>
      <c r="N10222" s="2" t="s">
        <v>371</v>
      </c>
      <c r="O10222" s="6">
        <v>44749</v>
      </c>
      <c r="P10222" s="6">
        <v>44749</v>
      </c>
      <c r="Q10222" s="2" t="s">
        <v>35511</v>
      </c>
    </row>
    <row r="10223" spans="1:17" x14ac:dyDescent="0.3">
      <c r="A10223" s="2">
        <v>2022</v>
      </c>
      <c r="B10223" s="6">
        <v>44652</v>
      </c>
      <c r="C10223" s="6">
        <v>44742</v>
      </c>
      <c r="D10223" s="2" t="s">
        <v>50</v>
      </c>
      <c r="E10223" s="2" t="s">
        <v>372</v>
      </c>
      <c r="F10223" t="s">
        <v>294</v>
      </c>
      <c r="G10223" s="2" t="s">
        <v>294</v>
      </c>
      <c r="H10223" t="s">
        <v>64</v>
      </c>
      <c r="I10223" t="s">
        <v>14606</v>
      </c>
      <c r="J10223" t="s">
        <v>98</v>
      </c>
      <c r="K10223" t="s">
        <v>1800</v>
      </c>
      <c r="L10223" s="2" t="s">
        <v>61</v>
      </c>
      <c r="M10223" t="s">
        <v>14607</v>
      </c>
      <c r="N10223" s="2" t="s">
        <v>371</v>
      </c>
      <c r="O10223" s="6">
        <v>44749</v>
      </c>
      <c r="P10223" s="6">
        <v>44749</v>
      </c>
      <c r="Q10223" s="2" t="s">
        <v>35511</v>
      </c>
    </row>
    <row r="10224" spans="1:17" x14ac:dyDescent="0.3">
      <c r="A10224" s="2">
        <v>2022</v>
      </c>
      <c r="B10224" s="6">
        <v>44652</v>
      </c>
      <c r="C10224" s="6">
        <v>44742</v>
      </c>
      <c r="D10224" s="2" t="s">
        <v>50</v>
      </c>
      <c r="E10224" s="2" t="s">
        <v>372</v>
      </c>
      <c r="F10224" t="s">
        <v>146</v>
      </c>
      <c r="G10224" s="2" t="s">
        <v>146</v>
      </c>
      <c r="H10224" t="s">
        <v>69</v>
      </c>
      <c r="I10224" t="s">
        <v>4076</v>
      </c>
      <c r="J10224" t="s">
        <v>67</v>
      </c>
      <c r="K10224" t="s">
        <v>103</v>
      </c>
      <c r="L10224" s="2" t="s">
        <v>61</v>
      </c>
      <c r="M10224" t="s">
        <v>14608</v>
      </c>
      <c r="N10224" s="2" t="s">
        <v>371</v>
      </c>
      <c r="O10224" s="6">
        <v>44749</v>
      </c>
      <c r="P10224" s="6">
        <v>44749</v>
      </c>
      <c r="Q10224" s="2" t="s">
        <v>35511</v>
      </c>
    </row>
    <row r="10225" spans="1:17" x14ac:dyDescent="0.3">
      <c r="A10225" s="2">
        <v>2022</v>
      </c>
      <c r="B10225" s="6">
        <v>44652</v>
      </c>
      <c r="C10225" s="6">
        <v>44742</v>
      </c>
      <c r="D10225" s="2" t="s">
        <v>50</v>
      </c>
      <c r="E10225" s="2" t="s">
        <v>372</v>
      </c>
      <c r="F10225" t="s">
        <v>248</v>
      </c>
      <c r="G10225" s="2" t="s">
        <v>248</v>
      </c>
      <c r="H10225" t="s">
        <v>260</v>
      </c>
      <c r="I10225" t="s">
        <v>1009</v>
      </c>
      <c r="J10225" t="s">
        <v>851</v>
      </c>
      <c r="K10225" t="s">
        <v>327</v>
      </c>
      <c r="L10225" s="2" t="s">
        <v>61</v>
      </c>
      <c r="M10225" t="s">
        <v>14609</v>
      </c>
      <c r="N10225" s="2" t="s">
        <v>371</v>
      </c>
      <c r="O10225" s="6">
        <v>44749</v>
      </c>
      <c r="P10225" s="6">
        <v>44749</v>
      </c>
      <c r="Q10225" s="2" t="s">
        <v>35511</v>
      </c>
    </row>
    <row r="10226" spans="1:17" x14ac:dyDescent="0.3">
      <c r="A10226" s="2">
        <v>2022</v>
      </c>
      <c r="B10226" s="6">
        <v>44652</v>
      </c>
      <c r="C10226" s="6">
        <v>44742</v>
      </c>
      <c r="D10226" s="2" t="s">
        <v>50</v>
      </c>
      <c r="E10226" s="2" t="s">
        <v>372</v>
      </c>
      <c r="F10226" t="s">
        <v>63</v>
      </c>
      <c r="G10226" s="2" t="s">
        <v>63</v>
      </c>
      <c r="H10226" t="s">
        <v>64</v>
      </c>
      <c r="I10226" t="s">
        <v>95</v>
      </c>
      <c r="J10226" t="s">
        <v>118</v>
      </c>
      <c r="K10226" t="s">
        <v>185</v>
      </c>
      <c r="L10226" s="2" t="s">
        <v>61</v>
      </c>
      <c r="M10226" t="s">
        <v>14610</v>
      </c>
      <c r="N10226" s="2" t="s">
        <v>371</v>
      </c>
      <c r="O10226" s="6">
        <v>44749</v>
      </c>
      <c r="P10226" s="6">
        <v>44749</v>
      </c>
      <c r="Q10226" s="2" t="s">
        <v>35511</v>
      </c>
    </row>
    <row r="10227" spans="1:17" x14ac:dyDescent="0.3">
      <c r="A10227" s="2">
        <v>2022</v>
      </c>
      <c r="B10227" s="6">
        <v>44652</v>
      </c>
      <c r="C10227" s="6">
        <v>44742</v>
      </c>
      <c r="D10227" s="2" t="s">
        <v>50</v>
      </c>
      <c r="E10227" s="2" t="s">
        <v>372</v>
      </c>
      <c r="F10227" t="s">
        <v>318</v>
      </c>
      <c r="G10227" s="2" t="s">
        <v>318</v>
      </c>
      <c r="H10227" t="s">
        <v>69</v>
      </c>
      <c r="I10227" t="s">
        <v>7081</v>
      </c>
      <c r="J10227" t="s">
        <v>201</v>
      </c>
      <c r="K10227" t="s">
        <v>255</v>
      </c>
      <c r="L10227" s="2" t="s">
        <v>61</v>
      </c>
      <c r="M10227" t="s">
        <v>14613</v>
      </c>
      <c r="N10227" s="2" t="s">
        <v>371</v>
      </c>
      <c r="O10227" s="6">
        <v>44749</v>
      </c>
      <c r="P10227" s="6">
        <v>44749</v>
      </c>
      <c r="Q10227" s="2" t="s">
        <v>35511</v>
      </c>
    </row>
    <row r="10228" spans="1:17" x14ac:dyDescent="0.3">
      <c r="A10228" s="2">
        <v>2022</v>
      </c>
      <c r="B10228" s="6">
        <v>44652</v>
      </c>
      <c r="C10228" s="6">
        <v>44742</v>
      </c>
      <c r="D10228" s="2" t="s">
        <v>50</v>
      </c>
      <c r="E10228" s="2" t="s">
        <v>372</v>
      </c>
      <c r="F10228" t="s">
        <v>248</v>
      </c>
      <c r="G10228" s="2" t="s">
        <v>248</v>
      </c>
      <c r="H10228" t="s">
        <v>69</v>
      </c>
      <c r="I10228" t="s">
        <v>14614</v>
      </c>
      <c r="J10228" t="s">
        <v>416</v>
      </c>
      <c r="K10228" t="s">
        <v>2171</v>
      </c>
      <c r="L10228" s="2" t="s">
        <v>61</v>
      </c>
      <c r="M10228" t="s">
        <v>14615</v>
      </c>
      <c r="N10228" s="2" t="s">
        <v>371</v>
      </c>
      <c r="O10228" s="6">
        <v>44749</v>
      </c>
      <c r="P10228" s="6">
        <v>44749</v>
      </c>
      <c r="Q10228" s="2" t="s">
        <v>35511</v>
      </c>
    </row>
    <row r="10229" spans="1:17" x14ac:dyDescent="0.3">
      <c r="A10229" s="2">
        <v>2022</v>
      </c>
      <c r="B10229" s="6">
        <v>44652</v>
      </c>
      <c r="C10229" s="6">
        <v>44742</v>
      </c>
      <c r="D10229" s="2" t="s">
        <v>50</v>
      </c>
      <c r="E10229" s="2" t="s">
        <v>372</v>
      </c>
      <c r="F10229" t="s">
        <v>174</v>
      </c>
      <c r="G10229" s="2" t="s">
        <v>174</v>
      </c>
      <c r="H10229" t="s">
        <v>69</v>
      </c>
      <c r="I10229" t="s">
        <v>627</v>
      </c>
      <c r="J10229" t="s">
        <v>221</v>
      </c>
      <c r="K10229" t="s">
        <v>83</v>
      </c>
      <c r="L10229" s="2" t="s">
        <v>61</v>
      </c>
      <c r="M10229" t="s">
        <v>14617</v>
      </c>
      <c r="N10229" s="2" t="s">
        <v>371</v>
      </c>
      <c r="O10229" s="6">
        <v>44749</v>
      </c>
      <c r="P10229" s="6">
        <v>44749</v>
      </c>
      <c r="Q10229" s="2" t="s">
        <v>35511</v>
      </c>
    </row>
    <row r="10230" spans="1:17" x14ac:dyDescent="0.3">
      <c r="A10230" s="2">
        <v>2022</v>
      </c>
      <c r="B10230" s="6">
        <v>44652</v>
      </c>
      <c r="C10230" s="6">
        <v>44742</v>
      </c>
      <c r="D10230" s="2" t="s">
        <v>50</v>
      </c>
      <c r="E10230" s="2" t="s">
        <v>372</v>
      </c>
      <c r="F10230" t="s">
        <v>253</v>
      </c>
      <c r="G10230" s="2" t="s">
        <v>253</v>
      </c>
      <c r="H10230" t="s">
        <v>64</v>
      </c>
      <c r="I10230" t="s">
        <v>14618</v>
      </c>
      <c r="J10230" t="s">
        <v>86</v>
      </c>
      <c r="K10230" t="s">
        <v>1803</v>
      </c>
      <c r="L10230" s="2" t="s">
        <v>61</v>
      </c>
      <c r="M10230" t="s">
        <v>14619</v>
      </c>
      <c r="N10230" s="2" t="s">
        <v>371</v>
      </c>
      <c r="O10230" s="6">
        <v>44749</v>
      </c>
      <c r="P10230" s="6">
        <v>44749</v>
      </c>
      <c r="Q10230" s="2" t="s">
        <v>35511</v>
      </c>
    </row>
    <row r="10231" spans="1:17" x14ac:dyDescent="0.3">
      <c r="A10231" s="2">
        <v>2022</v>
      </c>
      <c r="B10231" s="6">
        <v>44652</v>
      </c>
      <c r="C10231" s="6">
        <v>44742</v>
      </c>
      <c r="D10231" s="2" t="s">
        <v>50</v>
      </c>
      <c r="E10231" s="2" t="s">
        <v>372</v>
      </c>
      <c r="F10231" t="s">
        <v>248</v>
      </c>
      <c r="G10231" s="2" t="s">
        <v>248</v>
      </c>
      <c r="H10231" t="s">
        <v>69</v>
      </c>
      <c r="I10231" t="s">
        <v>2309</v>
      </c>
      <c r="J10231" t="s">
        <v>99</v>
      </c>
      <c r="K10231" t="s">
        <v>83</v>
      </c>
      <c r="L10231" s="2" t="s">
        <v>61</v>
      </c>
      <c r="M10231" t="s">
        <v>14620</v>
      </c>
      <c r="N10231" s="2" t="s">
        <v>371</v>
      </c>
      <c r="O10231" s="6">
        <v>44749</v>
      </c>
      <c r="P10231" s="6">
        <v>44749</v>
      </c>
      <c r="Q10231" s="2" t="s">
        <v>35511</v>
      </c>
    </row>
    <row r="10232" spans="1:17" x14ac:dyDescent="0.3">
      <c r="A10232" s="2">
        <v>2022</v>
      </c>
      <c r="B10232" s="6">
        <v>44652</v>
      </c>
      <c r="C10232" s="6">
        <v>44742</v>
      </c>
      <c r="D10232" s="2" t="s">
        <v>50</v>
      </c>
      <c r="E10232" s="2" t="s">
        <v>372</v>
      </c>
      <c r="F10232" t="s">
        <v>344</v>
      </c>
      <c r="G10232" s="2" t="s">
        <v>344</v>
      </c>
      <c r="H10232" t="s">
        <v>64</v>
      </c>
      <c r="I10232" t="s">
        <v>14621</v>
      </c>
      <c r="J10232" t="s">
        <v>366</v>
      </c>
      <c r="K10232" t="s">
        <v>13680</v>
      </c>
      <c r="L10232" s="2" t="s">
        <v>61</v>
      </c>
      <c r="M10232" t="s">
        <v>14622</v>
      </c>
      <c r="N10232" s="2" t="s">
        <v>371</v>
      </c>
      <c r="O10232" s="6">
        <v>44749</v>
      </c>
      <c r="P10232" s="6">
        <v>44749</v>
      </c>
      <c r="Q10232" s="2" t="s">
        <v>35511</v>
      </c>
    </row>
    <row r="10233" spans="1:17" x14ac:dyDescent="0.3">
      <c r="A10233" s="2">
        <v>2022</v>
      </c>
      <c r="B10233" s="6">
        <v>44652</v>
      </c>
      <c r="C10233" s="6">
        <v>44742</v>
      </c>
      <c r="D10233" s="2" t="s">
        <v>50</v>
      </c>
      <c r="E10233" s="2" t="s">
        <v>372</v>
      </c>
      <c r="F10233" t="s">
        <v>232</v>
      </c>
      <c r="G10233" s="2" t="s">
        <v>232</v>
      </c>
      <c r="H10233" t="s">
        <v>69</v>
      </c>
      <c r="I10233" t="s">
        <v>247</v>
      </c>
      <c r="J10233" t="s">
        <v>122</v>
      </c>
      <c r="K10233" t="s">
        <v>1097</v>
      </c>
      <c r="L10233" s="2" t="s">
        <v>61</v>
      </c>
      <c r="M10233" t="s">
        <v>14623</v>
      </c>
      <c r="N10233" s="2" t="s">
        <v>371</v>
      </c>
      <c r="O10233" s="6">
        <v>44749</v>
      </c>
      <c r="P10233" s="6">
        <v>44749</v>
      </c>
      <c r="Q10233" s="2" t="s">
        <v>35511</v>
      </c>
    </row>
    <row r="10234" spans="1:17" x14ac:dyDescent="0.3">
      <c r="A10234" s="2">
        <v>2022</v>
      </c>
      <c r="B10234" s="6">
        <v>44652</v>
      </c>
      <c r="C10234" s="6">
        <v>44742</v>
      </c>
      <c r="D10234" s="2" t="s">
        <v>50</v>
      </c>
      <c r="E10234" s="2" t="s">
        <v>372</v>
      </c>
      <c r="F10234" t="s">
        <v>213</v>
      </c>
      <c r="G10234" s="2" t="s">
        <v>213</v>
      </c>
      <c r="H10234" t="s">
        <v>575</v>
      </c>
      <c r="I10234" t="s">
        <v>299</v>
      </c>
      <c r="J10234" t="s">
        <v>267</v>
      </c>
      <c r="K10234" t="s">
        <v>99</v>
      </c>
      <c r="L10234" s="2" t="s">
        <v>61</v>
      </c>
      <c r="M10234" t="s">
        <v>14624</v>
      </c>
      <c r="N10234" s="2" t="s">
        <v>371</v>
      </c>
      <c r="O10234" s="6">
        <v>44749</v>
      </c>
      <c r="P10234" s="6">
        <v>44749</v>
      </c>
      <c r="Q10234" s="2" t="s">
        <v>35511</v>
      </c>
    </row>
    <row r="10235" spans="1:17" x14ac:dyDescent="0.3">
      <c r="A10235" s="2">
        <v>2022</v>
      </c>
      <c r="B10235" s="6">
        <v>44652</v>
      </c>
      <c r="C10235" s="6">
        <v>44742</v>
      </c>
      <c r="D10235" s="2" t="s">
        <v>50</v>
      </c>
      <c r="E10235" s="2" t="s">
        <v>372</v>
      </c>
      <c r="F10235" t="s">
        <v>200</v>
      </c>
      <c r="G10235" s="2" t="s">
        <v>200</v>
      </c>
      <c r="H10235" t="s">
        <v>69</v>
      </c>
      <c r="I10235" t="s">
        <v>3581</v>
      </c>
      <c r="J10235" t="s">
        <v>86</v>
      </c>
      <c r="K10235" t="s">
        <v>851</v>
      </c>
      <c r="L10235" s="2" t="s">
        <v>61</v>
      </c>
      <c r="M10235" t="s">
        <v>14625</v>
      </c>
      <c r="N10235" s="2" t="s">
        <v>371</v>
      </c>
      <c r="O10235" s="6">
        <v>44749</v>
      </c>
      <c r="P10235" s="6">
        <v>44749</v>
      </c>
      <c r="Q10235" s="2" t="s">
        <v>35511</v>
      </c>
    </row>
    <row r="10236" spans="1:17" x14ac:dyDescent="0.3">
      <c r="A10236" s="2">
        <v>2022</v>
      </c>
      <c r="B10236" s="6">
        <v>44652</v>
      </c>
      <c r="C10236" s="6">
        <v>44742</v>
      </c>
      <c r="D10236" s="2" t="s">
        <v>50</v>
      </c>
      <c r="E10236" s="2" t="s">
        <v>372</v>
      </c>
      <c r="F10236" t="s">
        <v>215</v>
      </c>
      <c r="G10236" s="2" t="s">
        <v>215</v>
      </c>
      <c r="H10236" t="s">
        <v>64</v>
      </c>
      <c r="I10236" t="s">
        <v>2156</v>
      </c>
      <c r="J10236" t="s">
        <v>67</v>
      </c>
      <c r="K10236" t="s">
        <v>4635</v>
      </c>
      <c r="L10236" s="2" t="s">
        <v>61</v>
      </c>
      <c r="M10236" t="s">
        <v>14626</v>
      </c>
      <c r="N10236" s="2" t="s">
        <v>371</v>
      </c>
      <c r="O10236" s="6">
        <v>44749</v>
      </c>
      <c r="P10236" s="6">
        <v>44749</v>
      </c>
      <c r="Q10236" s="2" t="s">
        <v>35511</v>
      </c>
    </row>
    <row r="10237" spans="1:17" x14ac:dyDescent="0.3">
      <c r="A10237" s="2">
        <v>2022</v>
      </c>
      <c r="B10237" s="6">
        <v>44652</v>
      </c>
      <c r="C10237" s="6">
        <v>44742</v>
      </c>
      <c r="D10237" s="2" t="s">
        <v>50</v>
      </c>
      <c r="E10237" s="2" t="s">
        <v>372</v>
      </c>
      <c r="F10237" t="s">
        <v>124</v>
      </c>
      <c r="G10237" s="2" t="s">
        <v>124</v>
      </c>
      <c r="H10237" t="s">
        <v>69</v>
      </c>
      <c r="I10237" t="s">
        <v>14627</v>
      </c>
      <c r="J10237" t="s">
        <v>289</v>
      </c>
      <c r="K10237" t="s">
        <v>268</v>
      </c>
      <c r="L10237" s="2" t="s">
        <v>61</v>
      </c>
      <c r="M10237" t="s">
        <v>14628</v>
      </c>
      <c r="N10237" s="2" t="s">
        <v>371</v>
      </c>
      <c r="O10237" s="6">
        <v>44749</v>
      </c>
      <c r="P10237" s="6">
        <v>44749</v>
      </c>
      <c r="Q10237" s="2" t="s">
        <v>35511</v>
      </c>
    </row>
    <row r="10238" spans="1:17" x14ac:dyDescent="0.3">
      <c r="A10238" s="2">
        <v>2022</v>
      </c>
      <c r="B10238" s="6">
        <v>44652</v>
      </c>
      <c r="C10238" s="6">
        <v>44742</v>
      </c>
      <c r="D10238" s="2" t="s">
        <v>50</v>
      </c>
      <c r="E10238" s="2" t="s">
        <v>372</v>
      </c>
      <c r="F10238" t="s">
        <v>174</v>
      </c>
      <c r="G10238" s="2" t="s">
        <v>174</v>
      </c>
      <c r="H10238" t="s">
        <v>69</v>
      </c>
      <c r="I10238" t="s">
        <v>2874</v>
      </c>
      <c r="J10238" t="s">
        <v>288</v>
      </c>
      <c r="K10238" t="s">
        <v>11889</v>
      </c>
      <c r="L10238" s="2" t="s">
        <v>61</v>
      </c>
      <c r="M10238" t="s">
        <v>14629</v>
      </c>
      <c r="N10238" s="2" t="s">
        <v>371</v>
      </c>
      <c r="O10238" s="6">
        <v>44749</v>
      </c>
      <c r="P10238" s="6">
        <v>44749</v>
      </c>
      <c r="Q10238" s="2" t="s">
        <v>35511</v>
      </c>
    </row>
    <row r="10239" spans="1:17" x14ac:dyDescent="0.3">
      <c r="A10239" s="2">
        <v>2022</v>
      </c>
      <c r="B10239" s="6">
        <v>44652</v>
      </c>
      <c r="C10239" s="6">
        <v>44742</v>
      </c>
      <c r="D10239" s="2" t="s">
        <v>50</v>
      </c>
      <c r="E10239" s="2" t="s">
        <v>372</v>
      </c>
      <c r="F10239" t="s">
        <v>345</v>
      </c>
      <c r="G10239" s="2" t="s">
        <v>345</v>
      </c>
      <c r="H10239" t="s">
        <v>69</v>
      </c>
      <c r="I10239" t="s">
        <v>10910</v>
      </c>
      <c r="J10239" t="s">
        <v>96</v>
      </c>
      <c r="K10239" t="s">
        <v>201</v>
      </c>
      <c r="L10239" s="2" t="s">
        <v>61</v>
      </c>
      <c r="M10239" t="s">
        <v>14630</v>
      </c>
      <c r="N10239" s="2" t="s">
        <v>371</v>
      </c>
      <c r="O10239" s="6">
        <v>44749</v>
      </c>
      <c r="P10239" s="6">
        <v>44749</v>
      </c>
      <c r="Q10239" s="2" t="s">
        <v>35511</v>
      </c>
    </row>
    <row r="10240" spans="1:17" x14ac:dyDescent="0.3">
      <c r="A10240" s="2">
        <v>2022</v>
      </c>
      <c r="B10240" s="6">
        <v>44652</v>
      </c>
      <c r="C10240" s="6">
        <v>44742</v>
      </c>
      <c r="D10240" s="2" t="s">
        <v>50</v>
      </c>
      <c r="E10240" s="2" t="s">
        <v>372</v>
      </c>
      <c r="F10240" t="s">
        <v>248</v>
      </c>
      <c r="G10240" s="2" t="s">
        <v>248</v>
      </c>
      <c r="H10240" t="s">
        <v>69</v>
      </c>
      <c r="I10240" t="s">
        <v>4315</v>
      </c>
      <c r="J10240" t="s">
        <v>1395</v>
      </c>
      <c r="K10240" t="s">
        <v>11225</v>
      </c>
      <c r="L10240" s="2" t="s">
        <v>61</v>
      </c>
      <c r="M10240" t="s">
        <v>14631</v>
      </c>
      <c r="N10240" s="2" t="s">
        <v>371</v>
      </c>
      <c r="O10240" s="6">
        <v>44749</v>
      </c>
      <c r="P10240" s="6">
        <v>44749</v>
      </c>
      <c r="Q10240" s="2" t="s">
        <v>35511</v>
      </c>
    </row>
    <row r="10241" spans="1:17" x14ac:dyDescent="0.3">
      <c r="A10241" s="2">
        <v>2022</v>
      </c>
      <c r="B10241" s="6">
        <v>44652</v>
      </c>
      <c r="C10241" s="6">
        <v>44742</v>
      </c>
      <c r="D10241" s="2" t="s">
        <v>50</v>
      </c>
      <c r="E10241" s="2" t="s">
        <v>372</v>
      </c>
      <c r="F10241" t="s">
        <v>345</v>
      </c>
      <c r="G10241" s="2" t="s">
        <v>345</v>
      </c>
      <c r="H10241" t="s">
        <v>64</v>
      </c>
      <c r="I10241" t="s">
        <v>14632</v>
      </c>
      <c r="J10241" t="s">
        <v>99</v>
      </c>
      <c r="K10241" t="s">
        <v>235</v>
      </c>
      <c r="L10241" s="2" t="s">
        <v>61</v>
      </c>
      <c r="M10241" t="s">
        <v>14633</v>
      </c>
      <c r="N10241" s="2" t="s">
        <v>371</v>
      </c>
      <c r="O10241" s="6">
        <v>44749</v>
      </c>
      <c r="P10241" s="6">
        <v>44749</v>
      </c>
      <c r="Q10241" s="2" t="s">
        <v>35511</v>
      </c>
    </row>
    <row r="10242" spans="1:17" x14ac:dyDescent="0.3">
      <c r="A10242" s="2">
        <v>2022</v>
      </c>
      <c r="B10242" s="6">
        <v>44652</v>
      </c>
      <c r="C10242" s="6">
        <v>44742</v>
      </c>
      <c r="D10242" s="2" t="s">
        <v>50</v>
      </c>
      <c r="E10242" s="2" t="s">
        <v>372</v>
      </c>
      <c r="F10242" t="s">
        <v>115</v>
      </c>
      <c r="G10242" s="2" t="s">
        <v>115</v>
      </c>
      <c r="H10242" t="s">
        <v>69</v>
      </c>
      <c r="I10242" t="s">
        <v>14637</v>
      </c>
      <c r="J10242" t="s">
        <v>235</v>
      </c>
      <c r="K10242" t="s">
        <v>475</v>
      </c>
      <c r="L10242" s="2" t="s">
        <v>61</v>
      </c>
      <c r="M10242" t="s">
        <v>14638</v>
      </c>
      <c r="N10242" s="2" t="s">
        <v>371</v>
      </c>
      <c r="O10242" s="6">
        <v>44749</v>
      </c>
      <c r="P10242" s="6">
        <v>44749</v>
      </c>
      <c r="Q10242" s="2" t="s">
        <v>35511</v>
      </c>
    </row>
    <row r="10243" spans="1:17" x14ac:dyDescent="0.3">
      <c r="A10243" s="2">
        <v>2022</v>
      </c>
      <c r="B10243" s="6">
        <v>44652</v>
      </c>
      <c r="C10243" s="6">
        <v>44742</v>
      </c>
      <c r="D10243" s="2" t="s">
        <v>50</v>
      </c>
      <c r="E10243" s="2" t="s">
        <v>372</v>
      </c>
      <c r="F10243" t="s">
        <v>63</v>
      </c>
      <c r="G10243" s="2" t="s">
        <v>63</v>
      </c>
      <c r="H10243" t="s">
        <v>69</v>
      </c>
      <c r="I10243" t="s">
        <v>14639</v>
      </c>
      <c r="J10243" t="s">
        <v>122</v>
      </c>
      <c r="K10243" t="s">
        <v>83</v>
      </c>
      <c r="L10243" s="2" t="s">
        <v>61</v>
      </c>
      <c r="M10243" t="s">
        <v>14640</v>
      </c>
      <c r="N10243" s="2" t="s">
        <v>371</v>
      </c>
      <c r="O10243" s="6">
        <v>44749</v>
      </c>
      <c r="P10243" s="6">
        <v>44749</v>
      </c>
      <c r="Q10243" s="2" t="s">
        <v>35511</v>
      </c>
    </row>
    <row r="10244" spans="1:17" x14ac:dyDescent="0.3">
      <c r="A10244" s="2">
        <v>2022</v>
      </c>
      <c r="B10244" s="6">
        <v>44652</v>
      </c>
      <c r="C10244" s="6">
        <v>44742</v>
      </c>
      <c r="D10244" s="2" t="s">
        <v>50</v>
      </c>
      <c r="E10244" s="2" t="s">
        <v>372</v>
      </c>
      <c r="F10244" t="s">
        <v>2594</v>
      </c>
      <c r="G10244" s="2" t="s">
        <v>2594</v>
      </c>
      <c r="H10244" t="s">
        <v>69</v>
      </c>
      <c r="I10244" t="s">
        <v>7505</v>
      </c>
      <c r="J10244" t="s">
        <v>274</v>
      </c>
      <c r="K10244" t="s">
        <v>98</v>
      </c>
      <c r="L10244" s="2" t="s">
        <v>61</v>
      </c>
      <c r="M10244" t="s">
        <v>14641</v>
      </c>
      <c r="N10244" s="2" t="s">
        <v>371</v>
      </c>
      <c r="O10244" s="6">
        <v>44749</v>
      </c>
      <c r="P10244" s="6">
        <v>44749</v>
      </c>
      <c r="Q10244" s="2" t="s">
        <v>35511</v>
      </c>
    </row>
    <row r="10245" spans="1:17" x14ac:dyDescent="0.3">
      <c r="A10245" s="2">
        <v>2022</v>
      </c>
      <c r="B10245" s="6">
        <v>44652</v>
      </c>
      <c r="C10245" s="6">
        <v>44742</v>
      </c>
      <c r="D10245" s="2" t="s">
        <v>50</v>
      </c>
      <c r="E10245" s="2" t="s">
        <v>372</v>
      </c>
      <c r="F10245" t="s">
        <v>146</v>
      </c>
      <c r="G10245" s="2" t="s">
        <v>146</v>
      </c>
      <c r="H10245" t="s">
        <v>69</v>
      </c>
      <c r="I10245" t="s">
        <v>954</v>
      </c>
      <c r="J10245" t="s">
        <v>246</v>
      </c>
      <c r="K10245" t="s">
        <v>327</v>
      </c>
      <c r="L10245" s="2" t="s">
        <v>61</v>
      </c>
      <c r="M10245" t="s">
        <v>14642</v>
      </c>
      <c r="N10245" s="2" t="s">
        <v>371</v>
      </c>
      <c r="O10245" s="6">
        <v>44749</v>
      </c>
      <c r="P10245" s="6">
        <v>44749</v>
      </c>
      <c r="Q10245" s="2" t="s">
        <v>35511</v>
      </c>
    </row>
    <row r="10246" spans="1:17" x14ac:dyDescent="0.3">
      <c r="A10246" s="2">
        <v>2022</v>
      </c>
      <c r="B10246" s="6">
        <v>44652</v>
      </c>
      <c r="C10246" s="6">
        <v>44742</v>
      </c>
      <c r="D10246" s="2" t="s">
        <v>50</v>
      </c>
      <c r="E10246" s="2" t="s">
        <v>372</v>
      </c>
      <c r="F10246" t="s">
        <v>269</v>
      </c>
      <c r="G10246" s="2" t="s">
        <v>269</v>
      </c>
      <c r="H10246" t="s">
        <v>64</v>
      </c>
      <c r="I10246" t="s">
        <v>1039</v>
      </c>
      <c r="J10246" t="s">
        <v>5270</v>
      </c>
      <c r="K10246" t="s">
        <v>67</v>
      </c>
      <c r="L10246" s="2" t="s">
        <v>61</v>
      </c>
      <c r="M10246" t="s">
        <v>14643</v>
      </c>
      <c r="N10246" s="2" t="s">
        <v>371</v>
      </c>
      <c r="O10246" s="6">
        <v>44749</v>
      </c>
      <c r="P10246" s="6">
        <v>44749</v>
      </c>
      <c r="Q10246" s="2" t="s">
        <v>35511</v>
      </c>
    </row>
    <row r="10247" spans="1:17" x14ac:dyDescent="0.3">
      <c r="A10247" s="2">
        <v>2022</v>
      </c>
      <c r="B10247" s="6">
        <v>44652</v>
      </c>
      <c r="C10247" s="6">
        <v>44742</v>
      </c>
      <c r="D10247" s="2" t="s">
        <v>50</v>
      </c>
      <c r="E10247" s="2" t="s">
        <v>372</v>
      </c>
      <c r="F10247" t="s">
        <v>591</v>
      </c>
      <c r="G10247" s="2" t="s">
        <v>591</v>
      </c>
      <c r="H10247" t="s">
        <v>64</v>
      </c>
      <c r="I10247" t="s">
        <v>14644</v>
      </c>
      <c r="J10247" t="s">
        <v>11565</v>
      </c>
      <c r="K10247" t="s">
        <v>99</v>
      </c>
      <c r="L10247" s="2" t="s">
        <v>61</v>
      </c>
      <c r="M10247" t="s">
        <v>14645</v>
      </c>
      <c r="N10247" s="2" t="s">
        <v>371</v>
      </c>
      <c r="O10247" s="6">
        <v>44749</v>
      </c>
      <c r="P10247" s="6">
        <v>44749</v>
      </c>
      <c r="Q10247" s="2" t="s">
        <v>35511</v>
      </c>
    </row>
    <row r="10248" spans="1:17" x14ac:dyDescent="0.3">
      <c r="A10248" s="2">
        <v>2022</v>
      </c>
      <c r="B10248" s="6">
        <v>44652</v>
      </c>
      <c r="C10248" s="6">
        <v>44742</v>
      </c>
      <c r="D10248" s="2" t="s">
        <v>50</v>
      </c>
      <c r="E10248" s="2" t="s">
        <v>372</v>
      </c>
      <c r="F10248" t="s">
        <v>146</v>
      </c>
      <c r="G10248" s="2" t="s">
        <v>146</v>
      </c>
      <c r="H10248" t="s">
        <v>64</v>
      </c>
      <c r="I10248" t="s">
        <v>724</v>
      </c>
      <c r="J10248" t="s">
        <v>189</v>
      </c>
      <c r="K10248" t="s">
        <v>67</v>
      </c>
      <c r="L10248" s="2" t="s">
        <v>61</v>
      </c>
      <c r="M10248" t="s">
        <v>14646</v>
      </c>
      <c r="N10248" s="2" t="s">
        <v>371</v>
      </c>
      <c r="O10248" s="6">
        <v>44749</v>
      </c>
      <c r="P10248" s="6">
        <v>44749</v>
      </c>
      <c r="Q10248" s="2" t="s">
        <v>35511</v>
      </c>
    </row>
    <row r="10249" spans="1:17" x14ac:dyDescent="0.3">
      <c r="A10249" s="2">
        <v>2022</v>
      </c>
      <c r="B10249" s="6">
        <v>44652</v>
      </c>
      <c r="C10249" s="6">
        <v>44742</v>
      </c>
      <c r="D10249" s="2" t="s">
        <v>50</v>
      </c>
      <c r="E10249" s="2" t="s">
        <v>372</v>
      </c>
      <c r="F10249" t="s">
        <v>104</v>
      </c>
      <c r="G10249" s="2" t="s">
        <v>104</v>
      </c>
      <c r="H10249" t="s">
        <v>64</v>
      </c>
      <c r="I10249" t="s">
        <v>13246</v>
      </c>
      <c r="J10249" t="s">
        <v>83</v>
      </c>
      <c r="K10249" t="s">
        <v>1840</v>
      </c>
      <c r="L10249" s="2" t="s">
        <v>61</v>
      </c>
      <c r="M10249" t="s">
        <v>14647</v>
      </c>
      <c r="N10249" s="2" t="s">
        <v>371</v>
      </c>
      <c r="O10249" s="6">
        <v>44749</v>
      </c>
      <c r="P10249" s="6">
        <v>44749</v>
      </c>
      <c r="Q10249" s="2" t="s">
        <v>35511</v>
      </c>
    </row>
    <row r="10250" spans="1:17" x14ac:dyDescent="0.3">
      <c r="A10250" s="2">
        <v>2022</v>
      </c>
      <c r="B10250" s="6">
        <v>44652</v>
      </c>
      <c r="C10250" s="6">
        <v>44742</v>
      </c>
      <c r="D10250" s="2" t="s">
        <v>50</v>
      </c>
      <c r="E10250" s="2" t="s">
        <v>372</v>
      </c>
      <c r="F10250" t="s">
        <v>248</v>
      </c>
      <c r="G10250" s="2" t="s">
        <v>248</v>
      </c>
      <c r="H10250" t="s">
        <v>69</v>
      </c>
      <c r="I10250" t="s">
        <v>14648</v>
      </c>
      <c r="J10250" t="s">
        <v>66</v>
      </c>
      <c r="K10250" t="s">
        <v>3726</v>
      </c>
      <c r="L10250" s="2" t="s">
        <v>61</v>
      </c>
      <c r="M10250" t="s">
        <v>14649</v>
      </c>
      <c r="N10250" s="2" t="s">
        <v>371</v>
      </c>
      <c r="O10250" s="6">
        <v>44749</v>
      </c>
      <c r="P10250" s="6">
        <v>44749</v>
      </c>
      <c r="Q10250" s="2" t="s">
        <v>35511</v>
      </c>
    </row>
    <row r="10251" spans="1:17" x14ac:dyDescent="0.3">
      <c r="A10251" s="2">
        <v>2022</v>
      </c>
      <c r="B10251" s="6">
        <v>44652</v>
      </c>
      <c r="C10251" s="6">
        <v>44742</v>
      </c>
      <c r="D10251" s="2" t="s">
        <v>50</v>
      </c>
      <c r="E10251" s="2" t="s">
        <v>372</v>
      </c>
      <c r="F10251" t="s">
        <v>253</v>
      </c>
      <c r="G10251" s="2" t="s">
        <v>253</v>
      </c>
      <c r="H10251" t="s">
        <v>69</v>
      </c>
      <c r="I10251" t="s">
        <v>4604</v>
      </c>
      <c r="J10251" t="s">
        <v>1080</v>
      </c>
      <c r="K10251" t="s">
        <v>11225</v>
      </c>
      <c r="L10251" s="2" t="s">
        <v>61</v>
      </c>
      <c r="M10251" t="s">
        <v>14650</v>
      </c>
      <c r="N10251" s="2" t="s">
        <v>371</v>
      </c>
      <c r="O10251" s="6">
        <v>44749</v>
      </c>
      <c r="P10251" s="6">
        <v>44749</v>
      </c>
      <c r="Q10251" s="2" t="s">
        <v>35511</v>
      </c>
    </row>
    <row r="10252" spans="1:17" x14ac:dyDescent="0.3">
      <c r="A10252" s="2">
        <v>2022</v>
      </c>
      <c r="B10252" s="6">
        <v>44652</v>
      </c>
      <c r="C10252" s="6">
        <v>44742</v>
      </c>
      <c r="D10252" s="2" t="s">
        <v>50</v>
      </c>
      <c r="E10252" s="2" t="s">
        <v>372</v>
      </c>
      <c r="F10252" t="s">
        <v>174</v>
      </c>
      <c r="G10252" s="2" t="s">
        <v>174</v>
      </c>
      <c r="H10252" t="s">
        <v>69</v>
      </c>
      <c r="I10252" t="s">
        <v>14651</v>
      </c>
      <c r="J10252" t="s">
        <v>187</v>
      </c>
      <c r="K10252" t="s">
        <v>377</v>
      </c>
      <c r="L10252" s="2" t="s">
        <v>61</v>
      </c>
      <c r="M10252" t="s">
        <v>14652</v>
      </c>
      <c r="N10252" s="2" t="s">
        <v>371</v>
      </c>
      <c r="O10252" s="6">
        <v>44749</v>
      </c>
      <c r="P10252" s="6">
        <v>44749</v>
      </c>
      <c r="Q10252" s="2" t="s">
        <v>35511</v>
      </c>
    </row>
    <row r="10253" spans="1:17" x14ac:dyDescent="0.3">
      <c r="A10253" s="2">
        <v>2022</v>
      </c>
      <c r="B10253" s="6">
        <v>44652</v>
      </c>
      <c r="C10253" s="6">
        <v>44742</v>
      </c>
      <c r="D10253" s="2" t="s">
        <v>50</v>
      </c>
      <c r="E10253" s="2" t="s">
        <v>372</v>
      </c>
      <c r="F10253" t="s">
        <v>124</v>
      </c>
      <c r="G10253" s="2" t="s">
        <v>124</v>
      </c>
      <c r="H10253" t="s">
        <v>69</v>
      </c>
      <c r="I10253" t="s">
        <v>14653</v>
      </c>
      <c r="J10253" t="s">
        <v>177</v>
      </c>
      <c r="K10253" t="s">
        <v>1549</v>
      </c>
      <c r="L10253" s="2" t="s">
        <v>61</v>
      </c>
      <c r="M10253" t="s">
        <v>14654</v>
      </c>
      <c r="N10253" s="2" t="s">
        <v>371</v>
      </c>
      <c r="O10253" s="6">
        <v>44749</v>
      </c>
      <c r="P10253" s="6">
        <v>44749</v>
      </c>
      <c r="Q10253" s="2" t="s">
        <v>35511</v>
      </c>
    </row>
    <row r="10254" spans="1:17" x14ac:dyDescent="0.3">
      <c r="A10254" s="2">
        <v>2022</v>
      </c>
      <c r="B10254" s="6">
        <v>44652</v>
      </c>
      <c r="C10254" s="6">
        <v>44742</v>
      </c>
      <c r="D10254" s="2" t="s">
        <v>50</v>
      </c>
      <c r="E10254" s="2" t="s">
        <v>372</v>
      </c>
      <c r="F10254" t="s">
        <v>146</v>
      </c>
      <c r="G10254" s="2" t="s">
        <v>146</v>
      </c>
      <c r="H10254" t="s">
        <v>64</v>
      </c>
      <c r="I10254" t="s">
        <v>14655</v>
      </c>
      <c r="J10254" t="s">
        <v>255</v>
      </c>
      <c r="K10254" t="s">
        <v>187</v>
      </c>
      <c r="L10254" s="2" t="s">
        <v>61</v>
      </c>
      <c r="M10254" t="s">
        <v>14656</v>
      </c>
      <c r="N10254" s="2" t="s">
        <v>371</v>
      </c>
      <c r="O10254" s="6">
        <v>44749</v>
      </c>
      <c r="P10254" s="6">
        <v>44749</v>
      </c>
      <c r="Q10254" s="2" t="s">
        <v>35511</v>
      </c>
    </row>
    <row r="10255" spans="1:17" x14ac:dyDescent="0.3">
      <c r="A10255" s="2">
        <v>2022</v>
      </c>
      <c r="B10255" s="6">
        <v>44652</v>
      </c>
      <c r="C10255" s="6">
        <v>44742</v>
      </c>
      <c r="D10255" s="2" t="s">
        <v>50</v>
      </c>
      <c r="E10255" s="2" t="s">
        <v>372</v>
      </c>
      <c r="F10255" t="s">
        <v>215</v>
      </c>
      <c r="G10255" s="2" t="s">
        <v>215</v>
      </c>
      <c r="H10255" t="s">
        <v>69</v>
      </c>
      <c r="I10255" t="s">
        <v>14657</v>
      </c>
      <c r="J10255" t="s">
        <v>1080</v>
      </c>
      <c r="K10255" t="s">
        <v>148</v>
      </c>
      <c r="L10255" s="2" t="s">
        <v>61</v>
      </c>
      <c r="M10255" t="s">
        <v>14658</v>
      </c>
      <c r="N10255" s="2" t="s">
        <v>371</v>
      </c>
      <c r="O10255" s="6">
        <v>44749</v>
      </c>
      <c r="P10255" s="6">
        <v>44749</v>
      </c>
      <c r="Q10255" s="2" t="s">
        <v>35511</v>
      </c>
    </row>
    <row r="10256" spans="1:17" x14ac:dyDescent="0.3">
      <c r="A10256" s="2">
        <v>2022</v>
      </c>
      <c r="B10256" s="6">
        <v>44652</v>
      </c>
      <c r="C10256" s="6">
        <v>44742</v>
      </c>
      <c r="D10256" s="2" t="s">
        <v>50</v>
      </c>
      <c r="E10256" s="2" t="s">
        <v>372</v>
      </c>
      <c r="F10256" t="s">
        <v>146</v>
      </c>
      <c r="G10256" s="2" t="s">
        <v>146</v>
      </c>
      <c r="H10256" t="s">
        <v>64</v>
      </c>
      <c r="I10256" t="s">
        <v>14659</v>
      </c>
      <c r="J10256" t="s">
        <v>197</v>
      </c>
      <c r="K10256" t="s">
        <v>1110</v>
      </c>
      <c r="L10256" s="2" t="s">
        <v>61</v>
      </c>
      <c r="M10256" t="s">
        <v>14660</v>
      </c>
      <c r="N10256" s="2" t="s">
        <v>371</v>
      </c>
      <c r="O10256" s="6">
        <v>44749</v>
      </c>
      <c r="P10256" s="6">
        <v>44749</v>
      </c>
      <c r="Q10256" s="2" t="s">
        <v>35511</v>
      </c>
    </row>
    <row r="10257" spans="1:17" x14ac:dyDescent="0.3">
      <c r="A10257" s="2">
        <v>2022</v>
      </c>
      <c r="B10257" s="6">
        <v>44652</v>
      </c>
      <c r="C10257" s="6">
        <v>44742</v>
      </c>
      <c r="D10257" s="2" t="s">
        <v>50</v>
      </c>
      <c r="E10257" s="2" t="s">
        <v>372</v>
      </c>
      <c r="F10257" t="s">
        <v>324</v>
      </c>
      <c r="G10257" s="2" t="s">
        <v>324</v>
      </c>
      <c r="H10257" t="s">
        <v>88</v>
      </c>
      <c r="I10257" t="s">
        <v>14661</v>
      </c>
      <c r="J10257" t="s">
        <v>66</v>
      </c>
      <c r="K10257" t="s">
        <v>162</v>
      </c>
      <c r="L10257" s="2" t="s">
        <v>61</v>
      </c>
      <c r="M10257" t="s">
        <v>14662</v>
      </c>
      <c r="N10257" s="2" t="s">
        <v>371</v>
      </c>
      <c r="O10257" s="6">
        <v>44749</v>
      </c>
      <c r="P10257" s="6">
        <v>44749</v>
      </c>
      <c r="Q10257" s="2" t="s">
        <v>35511</v>
      </c>
    </row>
    <row r="10258" spans="1:17" x14ac:dyDescent="0.3">
      <c r="A10258" s="2">
        <v>2022</v>
      </c>
      <c r="B10258" s="6">
        <v>44652</v>
      </c>
      <c r="C10258" s="6">
        <v>44742</v>
      </c>
      <c r="D10258" s="2" t="s">
        <v>50</v>
      </c>
      <c r="E10258" s="2" t="s">
        <v>372</v>
      </c>
      <c r="F10258" t="s">
        <v>324</v>
      </c>
      <c r="G10258" s="2" t="s">
        <v>324</v>
      </c>
      <c r="H10258" t="s">
        <v>64</v>
      </c>
      <c r="I10258" t="s">
        <v>3444</v>
      </c>
      <c r="J10258" t="s">
        <v>220</v>
      </c>
      <c r="K10258" t="s">
        <v>136</v>
      </c>
      <c r="L10258" s="2" t="s">
        <v>61</v>
      </c>
      <c r="M10258" t="s">
        <v>14663</v>
      </c>
      <c r="N10258" s="2" t="s">
        <v>371</v>
      </c>
      <c r="O10258" s="6">
        <v>44749</v>
      </c>
      <c r="P10258" s="6">
        <v>44749</v>
      </c>
      <c r="Q10258" s="2" t="s">
        <v>35511</v>
      </c>
    </row>
    <row r="10259" spans="1:17" x14ac:dyDescent="0.3">
      <c r="A10259" s="2">
        <v>2022</v>
      </c>
      <c r="B10259" s="6">
        <v>44652</v>
      </c>
      <c r="C10259" s="6">
        <v>44742</v>
      </c>
      <c r="D10259" s="2" t="s">
        <v>50</v>
      </c>
      <c r="E10259" s="2" t="s">
        <v>372</v>
      </c>
      <c r="F10259" t="s">
        <v>124</v>
      </c>
      <c r="G10259" s="2" t="s">
        <v>124</v>
      </c>
      <c r="H10259" t="s">
        <v>64</v>
      </c>
      <c r="I10259" t="s">
        <v>5504</v>
      </c>
      <c r="J10259" t="s">
        <v>12279</v>
      </c>
      <c r="K10259" t="s">
        <v>83</v>
      </c>
      <c r="L10259" s="2" t="s">
        <v>61</v>
      </c>
      <c r="M10259" t="s">
        <v>14664</v>
      </c>
      <c r="N10259" s="2" t="s">
        <v>371</v>
      </c>
      <c r="O10259" s="6">
        <v>44749</v>
      </c>
      <c r="P10259" s="6">
        <v>44749</v>
      </c>
      <c r="Q10259" s="2" t="s">
        <v>35511</v>
      </c>
    </row>
    <row r="10260" spans="1:17" x14ac:dyDescent="0.3">
      <c r="A10260" s="2">
        <v>2022</v>
      </c>
      <c r="B10260" s="6">
        <v>44652</v>
      </c>
      <c r="C10260" s="6">
        <v>44742</v>
      </c>
      <c r="D10260" s="2" t="s">
        <v>50</v>
      </c>
      <c r="E10260" s="2" t="s">
        <v>372</v>
      </c>
      <c r="F10260" t="s">
        <v>124</v>
      </c>
      <c r="G10260" s="2" t="s">
        <v>124</v>
      </c>
      <c r="H10260" t="s">
        <v>69</v>
      </c>
      <c r="I10260" t="s">
        <v>14665</v>
      </c>
      <c r="J10260" t="s">
        <v>201</v>
      </c>
      <c r="K10260" t="s">
        <v>99</v>
      </c>
      <c r="L10260" s="2" t="s">
        <v>61</v>
      </c>
      <c r="M10260" t="s">
        <v>14666</v>
      </c>
      <c r="N10260" s="2" t="s">
        <v>371</v>
      </c>
      <c r="O10260" s="6">
        <v>44749</v>
      </c>
      <c r="P10260" s="6">
        <v>44749</v>
      </c>
      <c r="Q10260" s="2" t="s">
        <v>35511</v>
      </c>
    </row>
    <row r="10261" spans="1:17" x14ac:dyDescent="0.3">
      <c r="A10261" s="2">
        <v>2022</v>
      </c>
      <c r="B10261" s="6">
        <v>44652</v>
      </c>
      <c r="C10261" s="6">
        <v>44742</v>
      </c>
      <c r="D10261" s="2" t="s">
        <v>50</v>
      </c>
      <c r="E10261" s="2" t="s">
        <v>372</v>
      </c>
      <c r="F10261" t="s">
        <v>146</v>
      </c>
      <c r="G10261" s="2" t="s">
        <v>146</v>
      </c>
      <c r="H10261" t="s">
        <v>64</v>
      </c>
      <c r="I10261" t="s">
        <v>302</v>
      </c>
      <c r="J10261" t="s">
        <v>122</v>
      </c>
      <c r="K10261" t="s">
        <v>2246</v>
      </c>
      <c r="L10261" s="2" t="s">
        <v>61</v>
      </c>
      <c r="M10261" t="s">
        <v>14667</v>
      </c>
      <c r="N10261" s="2" t="s">
        <v>371</v>
      </c>
      <c r="O10261" s="6">
        <v>44749</v>
      </c>
      <c r="P10261" s="6">
        <v>44749</v>
      </c>
      <c r="Q10261" s="2" t="s">
        <v>35511</v>
      </c>
    </row>
    <row r="10262" spans="1:17" x14ac:dyDescent="0.3">
      <c r="A10262" s="2">
        <v>2022</v>
      </c>
      <c r="B10262" s="6">
        <v>44652</v>
      </c>
      <c r="C10262" s="6">
        <v>44742</v>
      </c>
      <c r="D10262" s="2" t="s">
        <v>50</v>
      </c>
      <c r="E10262" s="2" t="s">
        <v>372</v>
      </c>
      <c r="F10262" t="s">
        <v>4208</v>
      </c>
      <c r="G10262" s="2" t="s">
        <v>4208</v>
      </c>
      <c r="H10262" t="s">
        <v>260</v>
      </c>
      <c r="I10262" t="s">
        <v>12453</v>
      </c>
      <c r="J10262" t="s">
        <v>67</v>
      </c>
      <c r="K10262" t="s">
        <v>66</v>
      </c>
      <c r="L10262" s="2" t="s">
        <v>61</v>
      </c>
      <c r="M10262" t="s">
        <v>14668</v>
      </c>
      <c r="N10262" s="2" t="s">
        <v>371</v>
      </c>
      <c r="O10262" s="6">
        <v>44749</v>
      </c>
      <c r="P10262" s="6">
        <v>44749</v>
      </c>
      <c r="Q10262" s="2" t="s">
        <v>35511</v>
      </c>
    </row>
    <row r="10263" spans="1:17" x14ac:dyDescent="0.3">
      <c r="A10263" s="2">
        <v>2022</v>
      </c>
      <c r="B10263" s="6">
        <v>44652</v>
      </c>
      <c r="C10263" s="6">
        <v>44742</v>
      </c>
      <c r="D10263" s="2" t="s">
        <v>50</v>
      </c>
      <c r="E10263" s="2" t="s">
        <v>372</v>
      </c>
      <c r="F10263" t="s">
        <v>146</v>
      </c>
      <c r="G10263" s="2" t="s">
        <v>146</v>
      </c>
      <c r="H10263" t="s">
        <v>64</v>
      </c>
      <c r="I10263" t="s">
        <v>14669</v>
      </c>
      <c r="J10263" t="s">
        <v>315</v>
      </c>
      <c r="K10263" t="s">
        <v>255</v>
      </c>
      <c r="L10263" s="2" t="s">
        <v>61</v>
      </c>
      <c r="M10263" t="s">
        <v>14670</v>
      </c>
      <c r="N10263" s="2" t="s">
        <v>371</v>
      </c>
      <c r="O10263" s="6">
        <v>44749</v>
      </c>
      <c r="P10263" s="6">
        <v>44749</v>
      </c>
      <c r="Q10263" s="2" t="s">
        <v>35511</v>
      </c>
    </row>
    <row r="10264" spans="1:17" x14ac:dyDescent="0.3">
      <c r="A10264" s="2">
        <v>2022</v>
      </c>
      <c r="B10264" s="6">
        <v>44652</v>
      </c>
      <c r="C10264" s="6">
        <v>44742</v>
      </c>
      <c r="D10264" s="2" t="s">
        <v>50</v>
      </c>
      <c r="E10264" s="2" t="s">
        <v>372</v>
      </c>
      <c r="F10264" t="s">
        <v>9173</v>
      </c>
      <c r="G10264" s="2" t="s">
        <v>9173</v>
      </c>
      <c r="H10264" t="s">
        <v>69</v>
      </c>
      <c r="I10264" t="s">
        <v>3960</v>
      </c>
      <c r="J10264" t="s">
        <v>122</v>
      </c>
      <c r="K10264" t="s">
        <v>83</v>
      </c>
      <c r="L10264" s="2" t="s">
        <v>61</v>
      </c>
      <c r="M10264" t="s">
        <v>14671</v>
      </c>
      <c r="N10264" s="2" t="s">
        <v>371</v>
      </c>
      <c r="O10264" s="6">
        <v>44749</v>
      </c>
      <c r="P10264" s="6">
        <v>44749</v>
      </c>
      <c r="Q10264" s="2" t="s">
        <v>35511</v>
      </c>
    </row>
    <row r="10265" spans="1:17" x14ac:dyDescent="0.3">
      <c r="A10265" s="2">
        <v>2022</v>
      </c>
      <c r="B10265" s="6">
        <v>44652</v>
      </c>
      <c r="C10265" s="6">
        <v>44742</v>
      </c>
      <c r="D10265" s="2" t="s">
        <v>50</v>
      </c>
      <c r="E10265" s="2" t="s">
        <v>372</v>
      </c>
      <c r="F10265" t="s">
        <v>124</v>
      </c>
      <c r="G10265" s="2" t="s">
        <v>124</v>
      </c>
      <c r="H10265" t="s">
        <v>69</v>
      </c>
      <c r="I10265" t="s">
        <v>14672</v>
      </c>
      <c r="J10265" t="s">
        <v>2061</v>
      </c>
      <c r="K10265" t="s">
        <v>86</v>
      </c>
      <c r="L10265" s="2" t="s">
        <v>61</v>
      </c>
      <c r="M10265" t="s">
        <v>14673</v>
      </c>
      <c r="N10265" s="2" t="s">
        <v>371</v>
      </c>
      <c r="O10265" s="6">
        <v>44749</v>
      </c>
      <c r="P10265" s="6">
        <v>44749</v>
      </c>
      <c r="Q10265" s="2" t="s">
        <v>35511</v>
      </c>
    </row>
    <row r="10266" spans="1:17" x14ac:dyDescent="0.3">
      <c r="A10266" s="2">
        <v>2022</v>
      </c>
      <c r="B10266" s="6">
        <v>44652</v>
      </c>
      <c r="C10266" s="6">
        <v>44742</v>
      </c>
      <c r="D10266" s="2" t="s">
        <v>50</v>
      </c>
      <c r="E10266" s="2" t="s">
        <v>372</v>
      </c>
      <c r="F10266" t="s">
        <v>104</v>
      </c>
      <c r="G10266" s="2" t="s">
        <v>104</v>
      </c>
      <c r="H10266" t="s">
        <v>69</v>
      </c>
      <c r="I10266" t="s">
        <v>2634</v>
      </c>
      <c r="J10266" t="s">
        <v>273</v>
      </c>
      <c r="K10266" t="s">
        <v>99</v>
      </c>
      <c r="L10266" s="2" t="s">
        <v>61</v>
      </c>
      <c r="M10266" t="s">
        <v>14674</v>
      </c>
      <c r="N10266" s="2" t="s">
        <v>371</v>
      </c>
      <c r="O10266" s="6">
        <v>44749</v>
      </c>
      <c r="P10266" s="6">
        <v>44749</v>
      </c>
      <c r="Q10266" s="2" t="s">
        <v>35511</v>
      </c>
    </row>
    <row r="10267" spans="1:17" x14ac:dyDescent="0.3">
      <c r="A10267" s="2">
        <v>2022</v>
      </c>
      <c r="B10267" s="6">
        <v>44652</v>
      </c>
      <c r="C10267" s="6">
        <v>44742</v>
      </c>
      <c r="D10267" s="2" t="s">
        <v>50</v>
      </c>
      <c r="E10267" s="2" t="s">
        <v>372</v>
      </c>
      <c r="F10267" t="s">
        <v>248</v>
      </c>
      <c r="G10267" s="2" t="s">
        <v>248</v>
      </c>
      <c r="H10267" t="s">
        <v>64</v>
      </c>
      <c r="I10267" t="s">
        <v>14675</v>
      </c>
      <c r="J10267" t="s">
        <v>99</v>
      </c>
      <c r="K10267" t="s">
        <v>181</v>
      </c>
      <c r="L10267" s="2" t="s">
        <v>61</v>
      </c>
      <c r="M10267" t="s">
        <v>14676</v>
      </c>
      <c r="N10267" s="2" t="s">
        <v>371</v>
      </c>
      <c r="O10267" s="6">
        <v>44749</v>
      </c>
      <c r="P10267" s="6">
        <v>44749</v>
      </c>
      <c r="Q10267" s="2" t="s">
        <v>35511</v>
      </c>
    </row>
    <row r="10268" spans="1:17" x14ac:dyDescent="0.3">
      <c r="A10268" s="2">
        <v>2022</v>
      </c>
      <c r="B10268" s="6">
        <v>44652</v>
      </c>
      <c r="C10268" s="6">
        <v>44742</v>
      </c>
      <c r="D10268" s="2" t="s">
        <v>50</v>
      </c>
      <c r="E10268" s="2" t="s">
        <v>372</v>
      </c>
      <c r="F10268" t="s">
        <v>124</v>
      </c>
      <c r="G10268" s="2" t="s">
        <v>124</v>
      </c>
      <c r="H10268" t="s">
        <v>64</v>
      </c>
      <c r="I10268" t="s">
        <v>767</v>
      </c>
      <c r="J10268" t="s">
        <v>83</v>
      </c>
      <c r="K10268" t="s">
        <v>98</v>
      </c>
      <c r="L10268" s="2" t="s">
        <v>61</v>
      </c>
      <c r="M10268" t="s">
        <v>14677</v>
      </c>
      <c r="N10268" s="2" t="s">
        <v>371</v>
      </c>
      <c r="O10268" s="6">
        <v>44749</v>
      </c>
      <c r="P10268" s="6">
        <v>44749</v>
      </c>
      <c r="Q10268" s="2" t="s">
        <v>35511</v>
      </c>
    </row>
    <row r="10269" spans="1:17" x14ac:dyDescent="0.3">
      <c r="A10269" s="2">
        <v>2022</v>
      </c>
      <c r="B10269" s="6">
        <v>44652</v>
      </c>
      <c r="C10269" s="6">
        <v>44742</v>
      </c>
      <c r="D10269" s="2" t="s">
        <v>50</v>
      </c>
      <c r="E10269" s="2" t="s">
        <v>372</v>
      </c>
      <c r="F10269" t="s">
        <v>73</v>
      </c>
      <c r="G10269" s="2" t="s">
        <v>73</v>
      </c>
      <c r="H10269" t="s">
        <v>69</v>
      </c>
      <c r="I10269" t="s">
        <v>14679</v>
      </c>
      <c r="J10269" t="s">
        <v>1788</v>
      </c>
      <c r="K10269" t="s">
        <v>99</v>
      </c>
      <c r="L10269" s="2" t="s">
        <v>61</v>
      </c>
      <c r="M10269" t="s">
        <v>14680</v>
      </c>
      <c r="N10269" s="2" t="s">
        <v>371</v>
      </c>
      <c r="O10269" s="6">
        <v>44749</v>
      </c>
      <c r="P10269" s="6">
        <v>44749</v>
      </c>
      <c r="Q10269" s="2" t="s">
        <v>35511</v>
      </c>
    </row>
    <row r="10270" spans="1:17" x14ac:dyDescent="0.3">
      <c r="A10270" s="2">
        <v>2022</v>
      </c>
      <c r="B10270" s="6">
        <v>44652</v>
      </c>
      <c r="C10270" s="6">
        <v>44742</v>
      </c>
      <c r="D10270" s="2" t="s">
        <v>50</v>
      </c>
      <c r="E10270" s="2" t="s">
        <v>372</v>
      </c>
      <c r="F10270" t="s">
        <v>298</v>
      </c>
      <c r="G10270" s="2" t="s">
        <v>298</v>
      </c>
      <c r="H10270" t="s">
        <v>4476</v>
      </c>
      <c r="I10270" t="s">
        <v>1988</v>
      </c>
      <c r="J10270" t="s">
        <v>181</v>
      </c>
      <c r="K10270" t="s">
        <v>5299</v>
      </c>
      <c r="L10270" s="2" t="s">
        <v>61</v>
      </c>
      <c r="M10270" t="s">
        <v>14681</v>
      </c>
      <c r="N10270" s="2" t="s">
        <v>371</v>
      </c>
      <c r="O10270" s="6">
        <v>44749</v>
      </c>
      <c r="P10270" s="6">
        <v>44749</v>
      </c>
      <c r="Q10270" s="2" t="s">
        <v>35511</v>
      </c>
    </row>
    <row r="10271" spans="1:17" x14ac:dyDescent="0.3">
      <c r="A10271" s="2">
        <v>2022</v>
      </c>
      <c r="B10271" s="6">
        <v>44652</v>
      </c>
      <c r="C10271" s="6">
        <v>44742</v>
      </c>
      <c r="D10271" s="2" t="s">
        <v>50</v>
      </c>
      <c r="E10271" s="2" t="s">
        <v>372</v>
      </c>
      <c r="F10271" t="s">
        <v>124</v>
      </c>
      <c r="G10271" s="2" t="s">
        <v>124</v>
      </c>
      <c r="H10271" t="s">
        <v>64</v>
      </c>
      <c r="I10271" t="s">
        <v>14682</v>
      </c>
      <c r="J10271" t="s">
        <v>99</v>
      </c>
      <c r="K10271" t="s">
        <v>4961</v>
      </c>
      <c r="L10271" s="2" t="s">
        <v>61</v>
      </c>
      <c r="M10271" t="s">
        <v>14683</v>
      </c>
      <c r="N10271" s="2" t="s">
        <v>371</v>
      </c>
      <c r="O10271" s="6">
        <v>44749</v>
      </c>
      <c r="P10271" s="6">
        <v>44749</v>
      </c>
      <c r="Q10271" s="2" t="s">
        <v>35511</v>
      </c>
    </row>
    <row r="10272" spans="1:17" x14ac:dyDescent="0.3">
      <c r="A10272" s="2">
        <v>2022</v>
      </c>
      <c r="B10272" s="6">
        <v>44652</v>
      </c>
      <c r="C10272" s="6">
        <v>44742</v>
      </c>
      <c r="D10272" s="2" t="s">
        <v>50</v>
      </c>
      <c r="E10272" s="2" t="s">
        <v>372</v>
      </c>
      <c r="F10272" t="s">
        <v>146</v>
      </c>
      <c r="G10272" s="2" t="s">
        <v>146</v>
      </c>
      <c r="H10272" t="s">
        <v>64</v>
      </c>
      <c r="I10272" t="s">
        <v>14684</v>
      </c>
      <c r="J10272" t="s">
        <v>851</v>
      </c>
      <c r="K10272" t="s">
        <v>1101</v>
      </c>
      <c r="L10272" s="2" t="s">
        <v>61</v>
      </c>
      <c r="M10272" t="s">
        <v>14685</v>
      </c>
      <c r="N10272" s="2" t="s">
        <v>371</v>
      </c>
      <c r="O10272" s="6">
        <v>44749</v>
      </c>
      <c r="P10272" s="6">
        <v>44749</v>
      </c>
      <c r="Q10272" s="2" t="s">
        <v>35511</v>
      </c>
    </row>
    <row r="10273" spans="1:17" x14ac:dyDescent="0.3">
      <c r="A10273" s="2">
        <v>2022</v>
      </c>
      <c r="B10273" s="6">
        <v>44652</v>
      </c>
      <c r="C10273" s="6">
        <v>44742</v>
      </c>
      <c r="D10273" s="2" t="s">
        <v>50</v>
      </c>
      <c r="E10273" s="2" t="s">
        <v>372</v>
      </c>
      <c r="F10273" t="s">
        <v>124</v>
      </c>
      <c r="G10273" s="2" t="s">
        <v>124</v>
      </c>
      <c r="H10273" t="s">
        <v>69</v>
      </c>
      <c r="I10273" t="s">
        <v>14686</v>
      </c>
      <c r="J10273" t="s">
        <v>1223</v>
      </c>
      <c r="K10273" t="s">
        <v>4042</v>
      </c>
      <c r="L10273" s="2" t="s">
        <v>61</v>
      </c>
      <c r="M10273" t="s">
        <v>14687</v>
      </c>
      <c r="N10273" s="2" t="s">
        <v>371</v>
      </c>
      <c r="O10273" s="6">
        <v>44749</v>
      </c>
      <c r="P10273" s="6">
        <v>44749</v>
      </c>
      <c r="Q10273" s="2" t="s">
        <v>35511</v>
      </c>
    </row>
    <row r="10274" spans="1:17" x14ac:dyDescent="0.3">
      <c r="A10274" s="2">
        <v>2022</v>
      </c>
      <c r="B10274" s="6">
        <v>44652</v>
      </c>
      <c r="C10274" s="6">
        <v>44742</v>
      </c>
      <c r="D10274" s="2" t="s">
        <v>50</v>
      </c>
      <c r="E10274" s="2" t="s">
        <v>372</v>
      </c>
      <c r="F10274" t="s">
        <v>731</v>
      </c>
      <c r="G10274" s="2" t="s">
        <v>731</v>
      </c>
      <c r="H10274" t="s">
        <v>69</v>
      </c>
      <c r="I10274" t="s">
        <v>14688</v>
      </c>
      <c r="J10274" t="s">
        <v>96</v>
      </c>
      <c r="K10274" t="s">
        <v>106</v>
      </c>
      <c r="L10274" s="2" t="s">
        <v>61</v>
      </c>
      <c r="M10274" t="s">
        <v>14689</v>
      </c>
      <c r="N10274" s="2" t="s">
        <v>371</v>
      </c>
      <c r="O10274" s="6">
        <v>44749</v>
      </c>
      <c r="P10274" s="6">
        <v>44749</v>
      </c>
      <c r="Q10274" s="2" t="s">
        <v>35511</v>
      </c>
    </row>
    <row r="10275" spans="1:17" x14ac:dyDescent="0.3">
      <c r="A10275" s="2">
        <v>2022</v>
      </c>
      <c r="B10275" s="6">
        <v>44652</v>
      </c>
      <c r="C10275" s="6">
        <v>44742</v>
      </c>
      <c r="D10275" s="2" t="s">
        <v>50</v>
      </c>
      <c r="E10275" s="2" t="s">
        <v>372</v>
      </c>
      <c r="F10275" t="s">
        <v>63</v>
      </c>
      <c r="G10275" s="2" t="s">
        <v>63</v>
      </c>
      <c r="H10275" t="s">
        <v>69</v>
      </c>
      <c r="I10275" t="s">
        <v>947</v>
      </c>
      <c r="J10275" t="s">
        <v>14690</v>
      </c>
      <c r="K10275" t="s">
        <v>2355</v>
      </c>
      <c r="L10275" s="2" t="s">
        <v>61</v>
      </c>
      <c r="M10275" t="s">
        <v>14691</v>
      </c>
      <c r="N10275" s="2" t="s">
        <v>371</v>
      </c>
      <c r="O10275" s="6">
        <v>44749</v>
      </c>
      <c r="P10275" s="6">
        <v>44749</v>
      </c>
      <c r="Q10275" s="2" t="s">
        <v>35511</v>
      </c>
    </row>
    <row r="10276" spans="1:17" x14ac:dyDescent="0.3">
      <c r="A10276" s="2">
        <v>2022</v>
      </c>
      <c r="B10276" s="6">
        <v>44652</v>
      </c>
      <c r="C10276" s="6">
        <v>44742</v>
      </c>
      <c r="D10276" s="2" t="s">
        <v>50</v>
      </c>
      <c r="E10276" s="2" t="s">
        <v>372</v>
      </c>
      <c r="F10276" t="s">
        <v>124</v>
      </c>
      <c r="G10276" s="2" t="s">
        <v>124</v>
      </c>
      <c r="H10276" t="s">
        <v>69</v>
      </c>
      <c r="I10276" t="s">
        <v>14692</v>
      </c>
      <c r="J10276" t="s">
        <v>14693</v>
      </c>
      <c r="K10276" t="s">
        <v>14694</v>
      </c>
      <c r="L10276" s="2" t="s">
        <v>61</v>
      </c>
      <c r="M10276" t="s">
        <v>14695</v>
      </c>
      <c r="N10276" s="2" t="s">
        <v>371</v>
      </c>
      <c r="O10276" s="6">
        <v>44749</v>
      </c>
      <c r="P10276" s="6">
        <v>44749</v>
      </c>
      <c r="Q10276" s="2" t="s">
        <v>35511</v>
      </c>
    </row>
    <row r="10277" spans="1:17" x14ac:dyDescent="0.3">
      <c r="A10277" s="2">
        <v>2022</v>
      </c>
      <c r="B10277" s="6">
        <v>44652</v>
      </c>
      <c r="C10277" s="6">
        <v>44742</v>
      </c>
      <c r="D10277" s="2" t="s">
        <v>50</v>
      </c>
      <c r="E10277" s="2" t="s">
        <v>372</v>
      </c>
      <c r="F10277" t="s">
        <v>193</v>
      </c>
      <c r="G10277" s="2" t="s">
        <v>193</v>
      </c>
      <c r="H10277" t="s">
        <v>64</v>
      </c>
      <c r="I10277" t="s">
        <v>2900</v>
      </c>
      <c r="J10277" t="s">
        <v>80</v>
      </c>
      <c r="K10277" t="s">
        <v>6258</v>
      </c>
      <c r="L10277" s="2" t="s">
        <v>61</v>
      </c>
      <c r="M10277" t="s">
        <v>14696</v>
      </c>
      <c r="N10277" s="2" t="s">
        <v>371</v>
      </c>
      <c r="O10277" s="6">
        <v>44749</v>
      </c>
      <c r="P10277" s="6">
        <v>44749</v>
      </c>
      <c r="Q10277" s="2" t="s">
        <v>35511</v>
      </c>
    </row>
    <row r="10278" spans="1:17" x14ac:dyDescent="0.3">
      <c r="A10278" s="2">
        <v>2022</v>
      </c>
      <c r="B10278" s="6">
        <v>44652</v>
      </c>
      <c r="C10278" s="6">
        <v>44742</v>
      </c>
      <c r="D10278" s="2" t="s">
        <v>50</v>
      </c>
      <c r="E10278" s="2" t="s">
        <v>372</v>
      </c>
      <c r="F10278" t="s">
        <v>124</v>
      </c>
      <c r="G10278" s="2" t="s">
        <v>124</v>
      </c>
      <c r="H10278" t="s">
        <v>69</v>
      </c>
      <c r="I10278" t="s">
        <v>14697</v>
      </c>
      <c r="J10278" t="s">
        <v>67</v>
      </c>
      <c r="K10278" t="s">
        <v>86</v>
      </c>
      <c r="L10278" s="2" t="s">
        <v>61</v>
      </c>
      <c r="M10278" t="s">
        <v>14698</v>
      </c>
      <c r="N10278" s="2" t="s">
        <v>371</v>
      </c>
      <c r="O10278" s="6">
        <v>44749</v>
      </c>
      <c r="P10278" s="6">
        <v>44749</v>
      </c>
      <c r="Q10278" s="2" t="s">
        <v>35511</v>
      </c>
    </row>
    <row r="10279" spans="1:17" x14ac:dyDescent="0.3">
      <c r="A10279" s="2">
        <v>2022</v>
      </c>
      <c r="B10279" s="6">
        <v>44652</v>
      </c>
      <c r="C10279" s="6">
        <v>44742</v>
      </c>
      <c r="D10279" s="2" t="s">
        <v>50</v>
      </c>
      <c r="E10279" s="2" t="s">
        <v>372</v>
      </c>
      <c r="F10279" t="s">
        <v>124</v>
      </c>
      <c r="G10279" s="2" t="s">
        <v>124</v>
      </c>
      <c r="H10279" t="s">
        <v>64</v>
      </c>
      <c r="I10279" t="s">
        <v>14699</v>
      </c>
      <c r="J10279" t="s">
        <v>3262</v>
      </c>
      <c r="K10279" t="s">
        <v>235</v>
      </c>
      <c r="L10279" s="2" t="s">
        <v>61</v>
      </c>
      <c r="M10279" t="s">
        <v>14700</v>
      </c>
      <c r="N10279" s="2" t="s">
        <v>371</v>
      </c>
      <c r="O10279" s="6">
        <v>44749</v>
      </c>
      <c r="P10279" s="6">
        <v>44749</v>
      </c>
      <c r="Q10279" s="2" t="s">
        <v>35511</v>
      </c>
    </row>
    <row r="10280" spans="1:17" x14ac:dyDescent="0.3">
      <c r="A10280" s="2">
        <v>2022</v>
      </c>
      <c r="B10280" s="6">
        <v>44652</v>
      </c>
      <c r="C10280" s="6">
        <v>44742</v>
      </c>
      <c r="D10280" s="2" t="s">
        <v>50</v>
      </c>
      <c r="E10280" s="2" t="s">
        <v>372</v>
      </c>
      <c r="F10280" t="s">
        <v>248</v>
      </c>
      <c r="G10280" s="2" t="s">
        <v>248</v>
      </c>
      <c r="H10280" t="s">
        <v>69</v>
      </c>
      <c r="I10280" t="s">
        <v>14703</v>
      </c>
      <c r="J10280" t="s">
        <v>1561</v>
      </c>
      <c r="K10280" t="s">
        <v>2169</v>
      </c>
      <c r="L10280" s="2" t="s">
        <v>61</v>
      </c>
      <c r="M10280" t="s">
        <v>14704</v>
      </c>
      <c r="N10280" s="2" t="s">
        <v>371</v>
      </c>
      <c r="O10280" s="6">
        <v>44749</v>
      </c>
      <c r="P10280" s="6">
        <v>44749</v>
      </c>
      <c r="Q10280" s="2" t="s">
        <v>35511</v>
      </c>
    </row>
    <row r="10281" spans="1:17" x14ac:dyDescent="0.3">
      <c r="A10281" s="2">
        <v>2022</v>
      </c>
      <c r="B10281" s="6">
        <v>44652</v>
      </c>
      <c r="C10281" s="6">
        <v>44742</v>
      </c>
      <c r="D10281" s="2" t="s">
        <v>50</v>
      </c>
      <c r="E10281" s="2" t="s">
        <v>372</v>
      </c>
      <c r="F10281" t="s">
        <v>320</v>
      </c>
      <c r="G10281" s="2" t="s">
        <v>320</v>
      </c>
      <c r="H10281" t="s">
        <v>64</v>
      </c>
      <c r="I10281" t="s">
        <v>4749</v>
      </c>
      <c r="J10281" t="s">
        <v>187</v>
      </c>
      <c r="K10281" t="s">
        <v>122</v>
      </c>
      <c r="L10281" s="2" t="s">
        <v>61</v>
      </c>
      <c r="M10281" t="s">
        <v>14705</v>
      </c>
      <c r="N10281" s="2" t="s">
        <v>371</v>
      </c>
      <c r="O10281" s="6">
        <v>44749</v>
      </c>
      <c r="P10281" s="6">
        <v>44749</v>
      </c>
      <c r="Q10281" s="2" t="s">
        <v>35511</v>
      </c>
    </row>
    <row r="10282" spans="1:17" x14ac:dyDescent="0.3">
      <c r="A10282" s="2">
        <v>2022</v>
      </c>
      <c r="B10282" s="6">
        <v>44652</v>
      </c>
      <c r="C10282" s="6">
        <v>44742</v>
      </c>
      <c r="D10282" s="2" t="s">
        <v>50</v>
      </c>
      <c r="E10282" s="2" t="s">
        <v>372</v>
      </c>
      <c r="F10282" t="s">
        <v>68</v>
      </c>
      <c r="G10282" s="2" t="s">
        <v>68</v>
      </c>
      <c r="H10282" t="s">
        <v>69</v>
      </c>
      <c r="I10282" t="s">
        <v>14706</v>
      </c>
      <c r="J10282" t="s">
        <v>5120</v>
      </c>
      <c r="K10282" t="s">
        <v>128</v>
      </c>
      <c r="L10282" s="2" t="s">
        <v>61</v>
      </c>
      <c r="M10282" t="s">
        <v>14707</v>
      </c>
      <c r="N10282" s="2" t="s">
        <v>371</v>
      </c>
      <c r="O10282" s="6">
        <v>44749</v>
      </c>
      <c r="P10282" s="6">
        <v>44749</v>
      </c>
      <c r="Q10282" s="2" t="s">
        <v>35511</v>
      </c>
    </row>
    <row r="10283" spans="1:17" x14ac:dyDescent="0.3">
      <c r="A10283" s="2">
        <v>2022</v>
      </c>
      <c r="B10283" s="6">
        <v>44652</v>
      </c>
      <c r="C10283" s="6">
        <v>44742</v>
      </c>
      <c r="D10283" s="2" t="s">
        <v>50</v>
      </c>
      <c r="E10283" s="2" t="s">
        <v>372</v>
      </c>
      <c r="F10283" t="s">
        <v>146</v>
      </c>
      <c r="G10283" s="2" t="s">
        <v>146</v>
      </c>
      <c r="H10283" t="s">
        <v>69</v>
      </c>
      <c r="I10283" t="s">
        <v>14708</v>
      </c>
      <c r="J10283" t="s">
        <v>327</v>
      </c>
      <c r="K10283" t="s">
        <v>99</v>
      </c>
      <c r="L10283" s="2" t="s">
        <v>61</v>
      </c>
      <c r="M10283" t="s">
        <v>14709</v>
      </c>
      <c r="N10283" s="2" t="s">
        <v>371</v>
      </c>
      <c r="O10283" s="6">
        <v>44749</v>
      </c>
      <c r="P10283" s="6">
        <v>44749</v>
      </c>
      <c r="Q10283" s="2" t="s">
        <v>35511</v>
      </c>
    </row>
    <row r="10284" spans="1:17" x14ac:dyDescent="0.3">
      <c r="A10284" s="2">
        <v>2022</v>
      </c>
      <c r="B10284" s="6">
        <v>44652</v>
      </c>
      <c r="C10284" s="6">
        <v>44742</v>
      </c>
      <c r="D10284" s="2" t="s">
        <v>50</v>
      </c>
      <c r="E10284" s="2" t="s">
        <v>372</v>
      </c>
      <c r="F10284" t="s">
        <v>124</v>
      </c>
      <c r="G10284" s="2" t="s">
        <v>124</v>
      </c>
      <c r="H10284" t="s">
        <v>69</v>
      </c>
      <c r="I10284" t="s">
        <v>13852</v>
      </c>
      <c r="J10284" t="s">
        <v>67</v>
      </c>
      <c r="K10284" t="s">
        <v>255</v>
      </c>
      <c r="L10284" s="2" t="s">
        <v>61</v>
      </c>
      <c r="M10284" t="s">
        <v>14710</v>
      </c>
      <c r="N10284" s="2" t="s">
        <v>371</v>
      </c>
      <c r="O10284" s="6">
        <v>44749</v>
      </c>
      <c r="P10284" s="6">
        <v>44749</v>
      </c>
      <c r="Q10284" s="2" t="s">
        <v>35511</v>
      </c>
    </row>
    <row r="10285" spans="1:17" x14ac:dyDescent="0.3">
      <c r="A10285" s="2">
        <v>2022</v>
      </c>
      <c r="B10285" s="6">
        <v>44652</v>
      </c>
      <c r="C10285" s="6">
        <v>44742</v>
      </c>
      <c r="D10285" s="2" t="s">
        <v>50</v>
      </c>
      <c r="E10285" s="2" t="s">
        <v>372</v>
      </c>
      <c r="F10285" t="s">
        <v>200</v>
      </c>
      <c r="G10285" s="2" t="s">
        <v>200</v>
      </c>
      <c r="H10285" t="s">
        <v>69</v>
      </c>
      <c r="I10285" t="s">
        <v>11096</v>
      </c>
      <c r="J10285" t="s">
        <v>141</v>
      </c>
      <c r="K10285" t="s">
        <v>86</v>
      </c>
      <c r="L10285" s="2" t="s">
        <v>61</v>
      </c>
      <c r="M10285" t="s">
        <v>14711</v>
      </c>
      <c r="N10285" s="2" t="s">
        <v>371</v>
      </c>
      <c r="O10285" s="6">
        <v>44749</v>
      </c>
      <c r="P10285" s="6">
        <v>44749</v>
      </c>
      <c r="Q10285" s="2" t="s">
        <v>35511</v>
      </c>
    </row>
    <row r="10286" spans="1:17" x14ac:dyDescent="0.3">
      <c r="A10286" s="2">
        <v>2022</v>
      </c>
      <c r="B10286" s="6">
        <v>44652</v>
      </c>
      <c r="C10286" s="6">
        <v>44742</v>
      </c>
      <c r="D10286" s="2" t="s">
        <v>50</v>
      </c>
      <c r="E10286" s="2" t="s">
        <v>372</v>
      </c>
      <c r="F10286" t="s">
        <v>324</v>
      </c>
      <c r="G10286" s="2" t="s">
        <v>324</v>
      </c>
      <c r="H10286" t="s">
        <v>559</v>
      </c>
      <c r="I10286" t="s">
        <v>1408</v>
      </c>
      <c r="J10286" t="s">
        <v>122</v>
      </c>
      <c r="K10286" t="s">
        <v>113</v>
      </c>
      <c r="L10286" s="2" t="s">
        <v>61</v>
      </c>
      <c r="M10286" t="s">
        <v>14712</v>
      </c>
      <c r="N10286" s="2" t="s">
        <v>371</v>
      </c>
      <c r="O10286" s="6">
        <v>44749</v>
      </c>
      <c r="P10286" s="6">
        <v>44749</v>
      </c>
      <c r="Q10286" s="2" t="s">
        <v>35511</v>
      </c>
    </row>
    <row r="10287" spans="1:17" x14ac:dyDescent="0.3">
      <c r="A10287" s="2">
        <v>2022</v>
      </c>
      <c r="B10287" s="6">
        <v>44652</v>
      </c>
      <c r="C10287" s="6">
        <v>44742</v>
      </c>
      <c r="D10287" s="2" t="s">
        <v>50</v>
      </c>
      <c r="E10287" s="2" t="s">
        <v>372</v>
      </c>
      <c r="F10287" t="s">
        <v>1521</v>
      </c>
      <c r="G10287" s="2" t="s">
        <v>1521</v>
      </c>
      <c r="H10287" t="s">
        <v>64</v>
      </c>
      <c r="I10287" t="s">
        <v>14713</v>
      </c>
      <c r="J10287" t="s">
        <v>234</v>
      </c>
      <c r="K10287" t="s">
        <v>122</v>
      </c>
      <c r="L10287" s="2" t="s">
        <v>61</v>
      </c>
      <c r="M10287" t="s">
        <v>14714</v>
      </c>
      <c r="N10287" s="2" t="s">
        <v>371</v>
      </c>
      <c r="O10287" s="6">
        <v>44749</v>
      </c>
      <c r="P10287" s="6">
        <v>44749</v>
      </c>
      <c r="Q10287" s="2" t="s">
        <v>35511</v>
      </c>
    </row>
    <row r="10288" spans="1:17" x14ac:dyDescent="0.3">
      <c r="A10288" s="2">
        <v>2022</v>
      </c>
      <c r="B10288" s="6">
        <v>44652</v>
      </c>
      <c r="C10288" s="6">
        <v>44742</v>
      </c>
      <c r="D10288" s="2" t="s">
        <v>50</v>
      </c>
      <c r="E10288" s="2" t="s">
        <v>372</v>
      </c>
      <c r="F10288" t="s">
        <v>146</v>
      </c>
      <c r="G10288" s="2" t="s">
        <v>146</v>
      </c>
      <c r="H10288" t="s">
        <v>64</v>
      </c>
      <c r="I10288" t="s">
        <v>4254</v>
      </c>
      <c r="J10288" t="s">
        <v>103</v>
      </c>
      <c r="K10288" t="s">
        <v>67</v>
      </c>
      <c r="L10288" s="2" t="s">
        <v>61</v>
      </c>
      <c r="M10288" t="s">
        <v>14715</v>
      </c>
      <c r="N10288" s="2" t="s">
        <v>371</v>
      </c>
      <c r="O10288" s="6">
        <v>44749</v>
      </c>
      <c r="P10288" s="6">
        <v>44749</v>
      </c>
      <c r="Q10288" s="2" t="s">
        <v>35511</v>
      </c>
    </row>
    <row r="10289" spans="1:17" x14ac:dyDescent="0.3">
      <c r="A10289" s="2">
        <v>2022</v>
      </c>
      <c r="B10289" s="6">
        <v>44652</v>
      </c>
      <c r="C10289" s="6">
        <v>44742</v>
      </c>
      <c r="D10289" s="2" t="s">
        <v>50</v>
      </c>
      <c r="E10289" s="2" t="s">
        <v>372</v>
      </c>
      <c r="F10289" t="s">
        <v>248</v>
      </c>
      <c r="G10289" s="2" t="s">
        <v>248</v>
      </c>
      <c r="H10289" t="s">
        <v>64</v>
      </c>
      <c r="I10289" t="s">
        <v>4238</v>
      </c>
      <c r="J10289" t="s">
        <v>147</v>
      </c>
      <c r="K10289" t="s">
        <v>148</v>
      </c>
      <c r="L10289" s="2" t="s">
        <v>61</v>
      </c>
      <c r="M10289" t="s">
        <v>14716</v>
      </c>
      <c r="N10289" s="2" t="s">
        <v>371</v>
      </c>
      <c r="O10289" s="6">
        <v>44749</v>
      </c>
      <c r="P10289" s="6">
        <v>44749</v>
      </c>
      <c r="Q10289" s="2" t="s">
        <v>35511</v>
      </c>
    </row>
    <row r="10290" spans="1:17" x14ac:dyDescent="0.3">
      <c r="A10290" s="2">
        <v>2022</v>
      </c>
      <c r="B10290" s="6">
        <v>44652</v>
      </c>
      <c r="C10290" s="6">
        <v>44742</v>
      </c>
      <c r="D10290" s="2" t="s">
        <v>50</v>
      </c>
      <c r="E10290" s="2" t="s">
        <v>372</v>
      </c>
      <c r="F10290" t="s">
        <v>707</v>
      </c>
      <c r="G10290" s="2" t="s">
        <v>707</v>
      </c>
      <c r="H10290" t="s">
        <v>590</v>
      </c>
      <c r="I10290" t="s">
        <v>14717</v>
      </c>
      <c r="J10290" t="s">
        <v>1157</v>
      </c>
      <c r="K10290" t="s">
        <v>300</v>
      </c>
      <c r="L10290" s="2" t="s">
        <v>61</v>
      </c>
      <c r="M10290" t="s">
        <v>14718</v>
      </c>
      <c r="N10290" s="2" t="s">
        <v>371</v>
      </c>
      <c r="O10290" s="6">
        <v>44749</v>
      </c>
      <c r="P10290" s="6">
        <v>44749</v>
      </c>
      <c r="Q10290" s="2" t="s">
        <v>35511</v>
      </c>
    </row>
    <row r="10291" spans="1:17" x14ac:dyDescent="0.3">
      <c r="A10291" s="2">
        <v>2022</v>
      </c>
      <c r="B10291" s="6">
        <v>44652</v>
      </c>
      <c r="C10291" s="6">
        <v>44742</v>
      </c>
      <c r="D10291" s="2" t="s">
        <v>50</v>
      </c>
      <c r="E10291" s="2" t="s">
        <v>372</v>
      </c>
      <c r="F10291" t="s">
        <v>124</v>
      </c>
      <c r="G10291" s="2" t="s">
        <v>124</v>
      </c>
      <c r="H10291" t="s">
        <v>69</v>
      </c>
      <c r="I10291" t="s">
        <v>14719</v>
      </c>
      <c r="J10291" t="s">
        <v>225</v>
      </c>
      <c r="K10291" t="s">
        <v>131</v>
      </c>
      <c r="L10291" s="2" t="s">
        <v>61</v>
      </c>
      <c r="M10291" t="s">
        <v>14720</v>
      </c>
      <c r="N10291" s="2" t="s">
        <v>371</v>
      </c>
      <c r="O10291" s="6">
        <v>44749</v>
      </c>
      <c r="P10291" s="6">
        <v>44749</v>
      </c>
      <c r="Q10291" s="2" t="s">
        <v>35511</v>
      </c>
    </row>
    <row r="10292" spans="1:17" x14ac:dyDescent="0.3">
      <c r="A10292" s="2">
        <v>2022</v>
      </c>
      <c r="B10292" s="6">
        <v>44652</v>
      </c>
      <c r="C10292" s="6">
        <v>44742</v>
      </c>
      <c r="D10292" s="2" t="s">
        <v>50</v>
      </c>
      <c r="E10292" s="2" t="s">
        <v>372</v>
      </c>
      <c r="F10292" t="s">
        <v>104</v>
      </c>
      <c r="G10292" s="2" t="s">
        <v>104</v>
      </c>
      <c r="H10292" t="s">
        <v>64</v>
      </c>
      <c r="I10292" t="s">
        <v>14721</v>
      </c>
      <c r="J10292" t="s">
        <v>6787</v>
      </c>
      <c r="K10292" t="s">
        <v>1442</v>
      </c>
      <c r="L10292" s="2" t="s">
        <v>61</v>
      </c>
      <c r="M10292" t="s">
        <v>14722</v>
      </c>
      <c r="N10292" s="2" t="s">
        <v>371</v>
      </c>
      <c r="O10292" s="6">
        <v>44749</v>
      </c>
      <c r="P10292" s="6">
        <v>44749</v>
      </c>
      <c r="Q10292" s="2" t="s">
        <v>35511</v>
      </c>
    </row>
    <row r="10293" spans="1:17" x14ac:dyDescent="0.3">
      <c r="A10293" s="2">
        <v>2022</v>
      </c>
      <c r="B10293" s="6">
        <v>44652</v>
      </c>
      <c r="C10293" s="6">
        <v>44742</v>
      </c>
      <c r="D10293" s="2" t="s">
        <v>50</v>
      </c>
      <c r="E10293" s="2" t="s">
        <v>372</v>
      </c>
      <c r="F10293" t="s">
        <v>146</v>
      </c>
      <c r="G10293" s="2" t="s">
        <v>146</v>
      </c>
      <c r="H10293" t="s">
        <v>69</v>
      </c>
      <c r="I10293" t="s">
        <v>14723</v>
      </c>
      <c r="J10293" t="s">
        <v>400</v>
      </c>
      <c r="K10293" t="s">
        <v>845</v>
      </c>
      <c r="L10293" s="2" t="s">
        <v>61</v>
      </c>
      <c r="M10293" t="s">
        <v>14724</v>
      </c>
      <c r="N10293" s="2" t="s">
        <v>371</v>
      </c>
      <c r="O10293" s="6">
        <v>44749</v>
      </c>
      <c r="P10293" s="6">
        <v>44749</v>
      </c>
      <c r="Q10293" s="2" t="s">
        <v>35511</v>
      </c>
    </row>
    <row r="10294" spans="1:17" x14ac:dyDescent="0.3">
      <c r="A10294" s="2">
        <v>2022</v>
      </c>
      <c r="B10294" s="6">
        <v>44652</v>
      </c>
      <c r="C10294" s="6">
        <v>44742</v>
      </c>
      <c r="D10294" s="2" t="s">
        <v>50</v>
      </c>
      <c r="E10294" s="2" t="s">
        <v>372</v>
      </c>
      <c r="F10294" t="s">
        <v>1521</v>
      </c>
      <c r="G10294" s="2" t="s">
        <v>1521</v>
      </c>
      <c r="H10294" t="s">
        <v>64</v>
      </c>
      <c r="I10294" t="s">
        <v>6110</v>
      </c>
      <c r="J10294" t="s">
        <v>234</v>
      </c>
      <c r="K10294" t="s">
        <v>118</v>
      </c>
      <c r="L10294" s="2" t="s">
        <v>61</v>
      </c>
      <c r="M10294" t="s">
        <v>14725</v>
      </c>
      <c r="N10294" s="2" t="s">
        <v>371</v>
      </c>
      <c r="O10294" s="6">
        <v>44749</v>
      </c>
      <c r="P10294" s="6">
        <v>44749</v>
      </c>
      <c r="Q10294" s="2" t="s">
        <v>35511</v>
      </c>
    </row>
    <row r="10295" spans="1:17" x14ac:dyDescent="0.3">
      <c r="A10295" s="2">
        <v>2022</v>
      </c>
      <c r="B10295" s="6">
        <v>44652</v>
      </c>
      <c r="C10295" s="6">
        <v>44742</v>
      </c>
      <c r="D10295" s="2" t="s">
        <v>50</v>
      </c>
      <c r="E10295" s="2" t="s">
        <v>372</v>
      </c>
      <c r="F10295" t="s">
        <v>253</v>
      </c>
      <c r="G10295" s="2" t="s">
        <v>253</v>
      </c>
      <c r="H10295" t="s">
        <v>69</v>
      </c>
      <c r="I10295" t="s">
        <v>14726</v>
      </c>
      <c r="J10295" t="s">
        <v>185</v>
      </c>
      <c r="K10295" t="s">
        <v>99</v>
      </c>
      <c r="L10295" s="2" t="s">
        <v>61</v>
      </c>
      <c r="M10295" t="s">
        <v>14727</v>
      </c>
      <c r="N10295" s="2" t="s">
        <v>371</v>
      </c>
      <c r="O10295" s="6">
        <v>44749</v>
      </c>
      <c r="P10295" s="6">
        <v>44749</v>
      </c>
      <c r="Q10295" s="2" t="s">
        <v>35511</v>
      </c>
    </row>
    <row r="10296" spans="1:17" x14ac:dyDescent="0.3">
      <c r="A10296" s="2">
        <v>2022</v>
      </c>
      <c r="B10296" s="6">
        <v>44652</v>
      </c>
      <c r="C10296" s="6">
        <v>44742</v>
      </c>
      <c r="D10296" s="2" t="s">
        <v>50</v>
      </c>
      <c r="E10296" s="2" t="s">
        <v>372</v>
      </c>
      <c r="F10296" t="s">
        <v>248</v>
      </c>
      <c r="G10296" s="2" t="s">
        <v>248</v>
      </c>
      <c r="H10296" t="s">
        <v>69</v>
      </c>
      <c r="I10296" t="s">
        <v>14728</v>
      </c>
      <c r="J10296" t="s">
        <v>7178</v>
      </c>
      <c r="K10296" t="s">
        <v>189</v>
      </c>
      <c r="L10296" s="2" t="s">
        <v>61</v>
      </c>
      <c r="M10296" t="s">
        <v>14729</v>
      </c>
      <c r="N10296" s="2" t="s">
        <v>371</v>
      </c>
      <c r="O10296" s="6">
        <v>44749</v>
      </c>
      <c r="P10296" s="6">
        <v>44749</v>
      </c>
      <c r="Q10296" s="2" t="s">
        <v>35511</v>
      </c>
    </row>
    <row r="10297" spans="1:17" x14ac:dyDescent="0.3">
      <c r="A10297" s="2">
        <v>2022</v>
      </c>
      <c r="B10297" s="6">
        <v>44652</v>
      </c>
      <c r="C10297" s="6">
        <v>44742</v>
      </c>
      <c r="D10297" s="2" t="s">
        <v>50</v>
      </c>
      <c r="E10297" s="2" t="s">
        <v>372</v>
      </c>
      <c r="F10297" t="s">
        <v>63</v>
      </c>
      <c r="G10297" s="2" t="s">
        <v>63</v>
      </c>
      <c r="H10297" t="s">
        <v>64</v>
      </c>
      <c r="I10297" t="s">
        <v>1473</v>
      </c>
      <c r="J10297" t="s">
        <v>67</v>
      </c>
      <c r="K10297" t="s">
        <v>99</v>
      </c>
      <c r="L10297" s="2" t="s">
        <v>61</v>
      </c>
      <c r="M10297" t="s">
        <v>14731</v>
      </c>
      <c r="N10297" s="2" t="s">
        <v>371</v>
      </c>
      <c r="O10297" s="6">
        <v>44749</v>
      </c>
      <c r="P10297" s="6">
        <v>44749</v>
      </c>
      <c r="Q10297" s="2" t="s">
        <v>35511</v>
      </c>
    </row>
    <row r="10298" spans="1:17" x14ac:dyDescent="0.3">
      <c r="A10298" s="2">
        <v>2022</v>
      </c>
      <c r="B10298" s="6">
        <v>44652</v>
      </c>
      <c r="C10298" s="6">
        <v>44742</v>
      </c>
      <c r="D10298" s="2" t="s">
        <v>50</v>
      </c>
      <c r="E10298" s="2" t="s">
        <v>372</v>
      </c>
      <c r="F10298" t="s">
        <v>73</v>
      </c>
      <c r="G10298" s="2" t="s">
        <v>73</v>
      </c>
      <c r="H10298" t="s">
        <v>69</v>
      </c>
      <c r="I10298" t="s">
        <v>2528</v>
      </c>
      <c r="J10298" t="s">
        <v>122</v>
      </c>
      <c r="K10298" t="s">
        <v>66</v>
      </c>
      <c r="L10298" s="2" t="s">
        <v>61</v>
      </c>
      <c r="M10298" t="s">
        <v>14732</v>
      </c>
      <c r="N10298" s="2" t="s">
        <v>371</v>
      </c>
      <c r="O10298" s="6">
        <v>44749</v>
      </c>
      <c r="P10298" s="6">
        <v>44749</v>
      </c>
      <c r="Q10298" s="2" t="s">
        <v>35511</v>
      </c>
    </row>
    <row r="10299" spans="1:17" x14ac:dyDescent="0.3">
      <c r="A10299" s="2">
        <v>2022</v>
      </c>
      <c r="B10299" s="6">
        <v>44652</v>
      </c>
      <c r="C10299" s="6">
        <v>44742</v>
      </c>
      <c r="D10299" s="2" t="s">
        <v>50</v>
      </c>
      <c r="E10299" s="2" t="s">
        <v>372</v>
      </c>
      <c r="F10299" t="s">
        <v>73</v>
      </c>
      <c r="G10299" s="2" t="s">
        <v>73</v>
      </c>
      <c r="H10299" t="s">
        <v>69</v>
      </c>
      <c r="I10299" t="s">
        <v>2396</v>
      </c>
      <c r="J10299" t="s">
        <v>14733</v>
      </c>
      <c r="K10299" t="s">
        <v>4050</v>
      </c>
      <c r="L10299" s="2" t="s">
        <v>61</v>
      </c>
      <c r="M10299" t="s">
        <v>14734</v>
      </c>
      <c r="N10299" s="2" t="s">
        <v>371</v>
      </c>
      <c r="O10299" s="6">
        <v>44749</v>
      </c>
      <c r="P10299" s="6">
        <v>44749</v>
      </c>
      <c r="Q10299" s="2" t="s">
        <v>35511</v>
      </c>
    </row>
    <row r="10300" spans="1:17" x14ac:dyDescent="0.3">
      <c r="A10300" s="2">
        <v>2022</v>
      </c>
      <c r="B10300" s="6">
        <v>44652</v>
      </c>
      <c r="C10300" s="6">
        <v>44742</v>
      </c>
      <c r="D10300" s="2" t="s">
        <v>50</v>
      </c>
      <c r="E10300" s="2" t="s">
        <v>372</v>
      </c>
      <c r="F10300" t="s">
        <v>707</v>
      </c>
      <c r="G10300" s="2" t="s">
        <v>707</v>
      </c>
      <c r="H10300" t="s">
        <v>69</v>
      </c>
      <c r="I10300" t="s">
        <v>14735</v>
      </c>
      <c r="J10300" t="s">
        <v>103</v>
      </c>
      <c r="K10300" t="s">
        <v>212</v>
      </c>
      <c r="L10300" s="2" t="s">
        <v>61</v>
      </c>
      <c r="M10300" t="s">
        <v>14736</v>
      </c>
      <c r="N10300" s="2" t="s">
        <v>371</v>
      </c>
      <c r="O10300" s="6">
        <v>44749</v>
      </c>
      <c r="P10300" s="6">
        <v>44749</v>
      </c>
      <c r="Q10300" s="2" t="s">
        <v>35511</v>
      </c>
    </row>
    <row r="10301" spans="1:17" x14ac:dyDescent="0.3">
      <c r="A10301" s="2">
        <v>2022</v>
      </c>
      <c r="B10301" s="6">
        <v>44652</v>
      </c>
      <c r="C10301" s="6">
        <v>44742</v>
      </c>
      <c r="D10301" s="2" t="s">
        <v>50</v>
      </c>
      <c r="E10301" s="2" t="s">
        <v>372</v>
      </c>
      <c r="F10301" t="s">
        <v>174</v>
      </c>
      <c r="G10301" s="2" t="s">
        <v>174</v>
      </c>
      <c r="H10301" t="s">
        <v>69</v>
      </c>
      <c r="I10301" t="s">
        <v>14737</v>
      </c>
      <c r="J10301" t="s">
        <v>98</v>
      </c>
      <c r="K10301" t="s">
        <v>86</v>
      </c>
      <c r="L10301" s="2" t="s">
        <v>61</v>
      </c>
      <c r="M10301" t="s">
        <v>14738</v>
      </c>
      <c r="N10301" s="2" t="s">
        <v>371</v>
      </c>
      <c r="O10301" s="6">
        <v>44749</v>
      </c>
      <c r="P10301" s="6">
        <v>44749</v>
      </c>
      <c r="Q10301" s="2" t="s">
        <v>35511</v>
      </c>
    </row>
    <row r="10302" spans="1:17" x14ac:dyDescent="0.3">
      <c r="A10302" s="2">
        <v>2022</v>
      </c>
      <c r="B10302" s="6">
        <v>44652</v>
      </c>
      <c r="C10302" s="6">
        <v>44742</v>
      </c>
      <c r="D10302" s="2" t="s">
        <v>50</v>
      </c>
      <c r="E10302" s="2" t="s">
        <v>372</v>
      </c>
      <c r="F10302" t="s">
        <v>63</v>
      </c>
      <c r="G10302" s="2" t="s">
        <v>63</v>
      </c>
      <c r="H10302" t="s">
        <v>64</v>
      </c>
      <c r="I10302" t="s">
        <v>6850</v>
      </c>
      <c r="J10302" t="s">
        <v>185</v>
      </c>
      <c r="K10302" t="s">
        <v>12774</v>
      </c>
      <c r="L10302" s="2" t="s">
        <v>61</v>
      </c>
      <c r="M10302" t="s">
        <v>14739</v>
      </c>
      <c r="N10302" s="2" t="s">
        <v>371</v>
      </c>
      <c r="O10302" s="6">
        <v>44749</v>
      </c>
      <c r="P10302" s="6">
        <v>44749</v>
      </c>
      <c r="Q10302" s="2" t="s">
        <v>35511</v>
      </c>
    </row>
    <row r="10303" spans="1:17" x14ac:dyDescent="0.3">
      <c r="A10303" s="2">
        <v>2022</v>
      </c>
      <c r="B10303" s="6">
        <v>44652</v>
      </c>
      <c r="C10303" s="6">
        <v>44742</v>
      </c>
      <c r="D10303" s="2" t="s">
        <v>50</v>
      </c>
      <c r="E10303" s="2" t="s">
        <v>372</v>
      </c>
      <c r="F10303" t="s">
        <v>338</v>
      </c>
      <c r="G10303" s="2" t="s">
        <v>338</v>
      </c>
      <c r="H10303" t="s">
        <v>69</v>
      </c>
      <c r="I10303" t="s">
        <v>14740</v>
      </c>
      <c r="J10303" t="s">
        <v>1127</v>
      </c>
      <c r="K10303" t="s">
        <v>225</v>
      </c>
      <c r="L10303" s="2" t="s">
        <v>61</v>
      </c>
      <c r="M10303" t="s">
        <v>14741</v>
      </c>
      <c r="N10303" s="2" t="s">
        <v>371</v>
      </c>
      <c r="O10303" s="6">
        <v>44749</v>
      </c>
      <c r="P10303" s="6">
        <v>44749</v>
      </c>
      <c r="Q10303" s="2" t="s">
        <v>35511</v>
      </c>
    </row>
    <row r="10304" spans="1:17" x14ac:dyDescent="0.3">
      <c r="A10304" s="2">
        <v>2022</v>
      </c>
      <c r="B10304" s="6">
        <v>44652</v>
      </c>
      <c r="C10304" s="6">
        <v>44742</v>
      </c>
      <c r="D10304" s="2" t="s">
        <v>50</v>
      </c>
      <c r="E10304" s="2" t="s">
        <v>372</v>
      </c>
      <c r="F10304" t="s">
        <v>14742</v>
      </c>
      <c r="G10304" s="2" t="s">
        <v>14742</v>
      </c>
      <c r="H10304" t="s">
        <v>64</v>
      </c>
      <c r="I10304" t="s">
        <v>12172</v>
      </c>
      <c r="J10304" t="s">
        <v>327</v>
      </c>
      <c r="K10304" t="s">
        <v>246</v>
      </c>
      <c r="L10304" s="2" t="s">
        <v>61</v>
      </c>
      <c r="M10304" t="s">
        <v>14743</v>
      </c>
      <c r="N10304" s="2" t="s">
        <v>371</v>
      </c>
      <c r="O10304" s="6">
        <v>44749</v>
      </c>
      <c r="P10304" s="6">
        <v>44749</v>
      </c>
      <c r="Q10304" s="2" t="s">
        <v>35511</v>
      </c>
    </row>
    <row r="10305" spans="1:17" x14ac:dyDescent="0.3">
      <c r="A10305" s="2">
        <v>2022</v>
      </c>
      <c r="B10305" s="6">
        <v>44652</v>
      </c>
      <c r="C10305" s="6">
        <v>44742</v>
      </c>
      <c r="D10305" s="2" t="s">
        <v>50</v>
      </c>
      <c r="E10305" s="2" t="s">
        <v>372</v>
      </c>
      <c r="F10305" t="s">
        <v>124</v>
      </c>
      <c r="G10305" s="2" t="s">
        <v>124</v>
      </c>
      <c r="H10305" t="s">
        <v>64</v>
      </c>
      <c r="I10305" t="s">
        <v>14744</v>
      </c>
      <c r="J10305" t="s">
        <v>158</v>
      </c>
      <c r="K10305" t="s">
        <v>118</v>
      </c>
      <c r="L10305" s="2" t="s">
        <v>61</v>
      </c>
      <c r="M10305" t="s">
        <v>14745</v>
      </c>
      <c r="N10305" s="2" t="s">
        <v>371</v>
      </c>
      <c r="O10305" s="6">
        <v>44749</v>
      </c>
      <c r="P10305" s="6">
        <v>44749</v>
      </c>
      <c r="Q10305" s="2" t="s">
        <v>35511</v>
      </c>
    </row>
    <row r="10306" spans="1:17" x14ac:dyDescent="0.3">
      <c r="A10306" s="2">
        <v>2022</v>
      </c>
      <c r="B10306" s="6">
        <v>44652</v>
      </c>
      <c r="C10306" s="6">
        <v>44742</v>
      </c>
      <c r="D10306" s="2" t="s">
        <v>50</v>
      </c>
      <c r="E10306" s="2" t="s">
        <v>372</v>
      </c>
      <c r="F10306" t="s">
        <v>324</v>
      </c>
      <c r="G10306" s="2" t="s">
        <v>324</v>
      </c>
      <c r="H10306" t="s">
        <v>88</v>
      </c>
      <c r="I10306" t="s">
        <v>14746</v>
      </c>
      <c r="J10306" t="s">
        <v>98</v>
      </c>
      <c r="K10306" t="s">
        <v>3996</v>
      </c>
      <c r="L10306" s="2" t="s">
        <v>61</v>
      </c>
      <c r="M10306" t="s">
        <v>14747</v>
      </c>
      <c r="N10306" s="2" t="s">
        <v>371</v>
      </c>
      <c r="O10306" s="6">
        <v>44749</v>
      </c>
      <c r="P10306" s="6">
        <v>44749</v>
      </c>
      <c r="Q10306" s="2" t="s">
        <v>35511</v>
      </c>
    </row>
    <row r="10307" spans="1:17" x14ac:dyDescent="0.3">
      <c r="A10307" s="2">
        <v>2022</v>
      </c>
      <c r="B10307" s="6">
        <v>44652</v>
      </c>
      <c r="C10307" s="6">
        <v>44742</v>
      </c>
      <c r="D10307" s="2" t="s">
        <v>50</v>
      </c>
      <c r="E10307" s="2" t="s">
        <v>372</v>
      </c>
      <c r="F10307" t="s">
        <v>298</v>
      </c>
      <c r="G10307" s="2" t="s">
        <v>298</v>
      </c>
      <c r="H10307" t="s">
        <v>559</v>
      </c>
      <c r="I10307" t="s">
        <v>1848</v>
      </c>
      <c r="J10307" t="s">
        <v>74</v>
      </c>
      <c r="K10307" t="s">
        <v>562</v>
      </c>
      <c r="L10307" s="2" t="s">
        <v>61</v>
      </c>
      <c r="M10307" t="s">
        <v>14748</v>
      </c>
      <c r="N10307" s="2" t="s">
        <v>371</v>
      </c>
      <c r="O10307" s="6">
        <v>44749</v>
      </c>
      <c r="P10307" s="6">
        <v>44749</v>
      </c>
      <c r="Q10307" s="2" t="s">
        <v>35511</v>
      </c>
    </row>
    <row r="10308" spans="1:17" x14ac:dyDescent="0.3">
      <c r="A10308" s="2">
        <v>2022</v>
      </c>
      <c r="B10308" s="6">
        <v>44652</v>
      </c>
      <c r="C10308" s="6">
        <v>44742</v>
      </c>
      <c r="D10308" s="2" t="s">
        <v>50</v>
      </c>
      <c r="E10308" s="2" t="s">
        <v>372</v>
      </c>
      <c r="F10308" t="s">
        <v>344</v>
      </c>
      <c r="G10308" s="2" t="s">
        <v>344</v>
      </c>
      <c r="H10308" t="s">
        <v>69</v>
      </c>
      <c r="I10308" t="s">
        <v>1193</v>
      </c>
      <c r="J10308" t="s">
        <v>82</v>
      </c>
      <c r="K10308" t="s">
        <v>416</v>
      </c>
      <c r="L10308" s="2" t="s">
        <v>61</v>
      </c>
      <c r="M10308" t="s">
        <v>14750</v>
      </c>
      <c r="N10308" s="2" t="s">
        <v>371</v>
      </c>
      <c r="O10308" s="6">
        <v>44749</v>
      </c>
      <c r="P10308" s="6">
        <v>44749</v>
      </c>
      <c r="Q10308" s="2" t="s">
        <v>35511</v>
      </c>
    </row>
    <row r="10309" spans="1:17" x14ac:dyDescent="0.3">
      <c r="A10309" s="2">
        <v>2022</v>
      </c>
      <c r="B10309" s="6">
        <v>44652</v>
      </c>
      <c r="C10309" s="6">
        <v>44742</v>
      </c>
      <c r="D10309" s="2" t="s">
        <v>50</v>
      </c>
      <c r="E10309" s="2" t="s">
        <v>372</v>
      </c>
      <c r="F10309" t="s">
        <v>324</v>
      </c>
      <c r="G10309" s="2" t="s">
        <v>324</v>
      </c>
      <c r="H10309" t="s">
        <v>88</v>
      </c>
      <c r="I10309" t="s">
        <v>1343</v>
      </c>
      <c r="J10309" t="s">
        <v>1497</v>
      </c>
      <c r="K10309" t="s">
        <v>106</v>
      </c>
      <c r="L10309" s="2" t="s">
        <v>61</v>
      </c>
      <c r="M10309" t="s">
        <v>14751</v>
      </c>
      <c r="N10309" s="2" t="s">
        <v>371</v>
      </c>
      <c r="O10309" s="6">
        <v>44749</v>
      </c>
      <c r="P10309" s="6">
        <v>44749</v>
      </c>
      <c r="Q10309" s="2" t="s">
        <v>35511</v>
      </c>
    </row>
    <row r="10310" spans="1:17" x14ac:dyDescent="0.3">
      <c r="A10310" s="2">
        <v>2022</v>
      </c>
      <c r="B10310" s="6">
        <v>44652</v>
      </c>
      <c r="C10310" s="6">
        <v>44742</v>
      </c>
      <c r="D10310" s="2" t="s">
        <v>50</v>
      </c>
      <c r="E10310" s="2" t="s">
        <v>372</v>
      </c>
      <c r="F10310" t="s">
        <v>124</v>
      </c>
      <c r="G10310" s="2" t="s">
        <v>124</v>
      </c>
      <c r="H10310" t="s">
        <v>64</v>
      </c>
      <c r="I10310" t="s">
        <v>14752</v>
      </c>
      <c r="J10310" t="s">
        <v>276</v>
      </c>
      <c r="K10310" t="s">
        <v>201</v>
      </c>
      <c r="L10310" s="2" t="s">
        <v>61</v>
      </c>
      <c r="M10310" t="s">
        <v>14753</v>
      </c>
      <c r="N10310" s="2" t="s">
        <v>371</v>
      </c>
      <c r="O10310" s="6">
        <v>44749</v>
      </c>
      <c r="P10310" s="6">
        <v>44749</v>
      </c>
      <c r="Q10310" s="2" t="s">
        <v>35511</v>
      </c>
    </row>
    <row r="10311" spans="1:17" x14ac:dyDescent="0.3">
      <c r="A10311" s="2">
        <v>2022</v>
      </c>
      <c r="B10311" s="6">
        <v>44652</v>
      </c>
      <c r="C10311" s="6">
        <v>44742</v>
      </c>
      <c r="D10311" s="2" t="s">
        <v>50</v>
      </c>
      <c r="E10311" s="2" t="s">
        <v>372</v>
      </c>
      <c r="F10311" t="s">
        <v>222</v>
      </c>
      <c r="G10311" s="2" t="s">
        <v>222</v>
      </c>
      <c r="H10311" t="s">
        <v>64</v>
      </c>
      <c r="I10311" t="s">
        <v>4103</v>
      </c>
      <c r="J10311" t="s">
        <v>106</v>
      </c>
      <c r="K10311" t="s">
        <v>218</v>
      </c>
      <c r="L10311" s="2" t="s">
        <v>61</v>
      </c>
      <c r="M10311" t="s">
        <v>14754</v>
      </c>
      <c r="N10311" s="2" t="s">
        <v>371</v>
      </c>
      <c r="O10311" s="6">
        <v>44749</v>
      </c>
      <c r="P10311" s="6">
        <v>44749</v>
      </c>
      <c r="Q10311" s="2" t="s">
        <v>35511</v>
      </c>
    </row>
    <row r="10312" spans="1:17" x14ac:dyDescent="0.3">
      <c r="A10312" s="2">
        <v>2022</v>
      </c>
      <c r="B10312" s="6">
        <v>44652</v>
      </c>
      <c r="C10312" s="6">
        <v>44742</v>
      </c>
      <c r="D10312" s="2" t="s">
        <v>50</v>
      </c>
      <c r="E10312" s="2" t="s">
        <v>372</v>
      </c>
      <c r="F10312" t="s">
        <v>232</v>
      </c>
      <c r="G10312" s="2" t="s">
        <v>232</v>
      </c>
      <c r="H10312" t="s">
        <v>69</v>
      </c>
      <c r="I10312" t="s">
        <v>14755</v>
      </c>
      <c r="J10312" t="s">
        <v>312</v>
      </c>
      <c r="K10312" t="s">
        <v>99</v>
      </c>
      <c r="L10312" s="2" t="s">
        <v>61</v>
      </c>
      <c r="M10312" t="s">
        <v>14756</v>
      </c>
      <c r="N10312" s="2" t="s">
        <v>371</v>
      </c>
      <c r="O10312" s="6">
        <v>44749</v>
      </c>
      <c r="P10312" s="6">
        <v>44749</v>
      </c>
      <c r="Q10312" s="2" t="s">
        <v>35511</v>
      </c>
    </row>
    <row r="10313" spans="1:17" x14ac:dyDescent="0.3">
      <c r="A10313" s="2">
        <v>2022</v>
      </c>
      <c r="B10313" s="6">
        <v>44652</v>
      </c>
      <c r="C10313" s="6">
        <v>44742</v>
      </c>
      <c r="D10313" s="2" t="s">
        <v>50</v>
      </c>
      <c r="E10313" s="2" t="s">
        <v>372</v>
      </c>
      <c r="F10313" t="s">
        <v>104</v>
      </c>
      <c r="G10313" s="2" t="s">
        <v>104</v>
      </c>
      <c r="H10313" t="s">
        <v>64</v>
      </c>
      <c r="I10313" t="s">
        <v>14757</v>
      </c>
      <c r="J10313" t="s">
        <v>80</v>
      </c>
      <c r="K10313" t="s">
        <v>726</v>
      </c>
      <c r="L10313" s="2" t="s">
        <v>61</v>
      </c>
      <c r="M10313" t="s">
        <v>14758</v>
      </c>
      <c r="N10313" s="2" t="s">
        <v>371</v>
      </c>
      <c r="O10313" s="6">
        <v>44749</v>
      </c>
      <c r="P10313" s="6">
        <v>44749</v>
      </c>
      <c r="Q10313" s="2" t="s">
        <v>35511</v>
      </c>
    </row>
    <row r="10314" spans="1:17" x14ac:dyDescent="0.3">
      <c r="A10314" s="2">
        <v>2022</v>
      </c>
      <c r="B10314" s="6">
        <v>44652</v>
      </c>
      <c r="C10314" s="6">
        <v>44742</v>
      </c>
      <c r="D10314" s="2" t="s">
        <v>50</v>
      </c>
      <c r="E10314" s="2" t="s">
        <v>372</v>
      </c>
      <c r="F10314" t="s">
        <v>63</v>
      </c>
      <c r="G10314" s="2" t="s">
        <v>63</v>
      </c>
      <c r="H10314" t="s">
        <v>64</v>
      </c>
      <c r="I10314" t="s">
        <v>423</v>
      </c>
      <c r="J10314" t="s">
        <v>14759</v>
      </c>
      <c r="K10314" t="s">
        <v>14760</v>
      </c>
      <c r="L10314" s="2" t="s">
        <v>61</v>
      </c>
      <c r="M10314" t="s">
        <v>14761</v>
      </c>
      <c r="N10314" s="2" t="s">
        <v>371</v>
      </c>
      <c r="O10314" s="6">
        <v>44749</v>
      </c>
      <c r="P10314" s="6">
        <v>44749</v>
      </c>
      <c r="Q10314" s="2" t="s">
        <v>35511</v>
      </c>
    </row>
    <row r="10315" spans="1:17" x14ac:dyDescent="0.3">
      <c r="A10315" s="2">
        <v>2022</v>
      </c>
      <c r="B10315" s="6">
        <v>44652</v>
      </c>
      <c r="C10315" s="6">
        <v>44742</v>
      </c>
      <c r="D10315" s="2" t="s">
        <v>50</v>
      </c>
      <c r="E10315" s="2" t="s">
        <v>372</v>
      </c>
      <c r="F10315" t="s">
        <v>104</v>
      </c>
      <c r="G10315" s="2" t="s">
        <v>104</v>
      </c>
      <c r="H10315" t="s">
        <v>64</v>
      </c>
      <c r="I10315" t="s">
        <v>14762</v>
      </c>
      <c r="J10315" t="s">
        <v>1981</v>
      </c>
      <c r="K10315" t="s">
        <v>136</v>
      </c>
      <c r="L10315" s="2" t="s">
        <v>61</v>
      </c>
      <c r="M10315" t="s">
        <v>14763</v>
      </c>
      <c r="N10315" s="2" t="s">
        <v>371</v>
      </c>
      <c r="O10315" s="6">
        <v>44749</v>
      </c>
      <c r="P10315" s="6">
        <v>44749</v>
      </c>
      <c r="Q10315" s="2" t="s">
        <v>35511</v>
      </c>
    </row>
    <row r="10316" spans="1:17" x14ac:dyDescent="0.3">
      <c r="A10316" s="2">
        <v>2022</v>
      </c>
      <c r="B10316" s="6">
        <v>44652</v>
      </c>
      <c r="C10316" s="6">
        <v>44742</v>
      </c>
      <c r="D10316" s="2" t="s">
        <v>50</v>
      </c>
      <c r="E10316" s="2" t="s">
        <v>372</v>
      </c>
      <c r="F10316" t="s">
        <v>324</v>
      </c>
      <c r="G10316" s="2" t="s">
        <v>324</v>
      </c>
      <c r="H10316" t="s">
        <v>69</v>
      </c>
      <c r="I10316" t="s">
        <v>6020</v>
      </c>
      <c r="J10316" t="s">
        <v>67</v>
      </c>
      <c r="K10316" t="s">
        <v>83</v>
      </c>
      <c r="L10316" s="2" t="s">
        <v>61</v>
      </c>
      <c r="M10316" t="s">
        <v>14764</v>
      </c>
      <c r="N10316" s="2" t="s">
        <v>371</v>
      </c>
      <c r="O10316" s="6">
        <v>44749</v>
      </c>
      <c r="P10316" s="6">
        <v>44749</v>
      </c>
      <c r="Q10316" s="2" t="s">
        <v>35511</v>
      </c>
    </row>
    <row r="10317" spans="1:17" x14ac:dyDescent="0.3">
      <c r="A10317" s="2">
        <v>2022</v>
      </c>
      <c r="B10317" s="6">
        <v>44652</v>
      </c>
      <c r="C10317" s="6">
        <v>44742</v>
      </c>
      <c r="D10317" s="2" t="s">
        <v>50</v>
      </c>
      <c r="E10317" s="2" t="s">
        <v>372</v>
      </c>
      <c r="F10317" t="s">
        <v>174</v>
      </c>
      <c r="G10317" s="2" t="s">
        <v>174</v>
      </c>
      <c r="H10317" t="s">
        <v>69</v>
      </c>
      <c r="I10317" t="s">
        <v>619</v>
      </c>
      <c r="J10317" t="s">
        <v>369</v>
      </c>
      <c r="K10317" t="s">
        <v>327</v>
      </c>
      <c r="L10317" s="2" t="s">
        <v>61</v>
      </c>
      <c r="M10317" t="s">
        <v>14765</v>
      </c>
      <c r="N10317" s="2" t="s">
        <v>371</v>
      </c>
      <c r="O10317" s="6">
        <v>44749</v>
      </c>
      <c r="P10317" s="6">
        <v>44749</v>
      </c>
      <c r="Q10317" s="2" t="s">
        <v>35511</v>
      </c>
    </row>
    <row r="10318" spans="1:17" x14ac:dyDescent="0.3">
      <c r="A10318" s="2">
        <v>2022</v>
      </c>
      <c r="B10318" s="6">
        <v>44652</v>
      </c>
      <c r="C10318" s="6">
        <v>44742</v>
      </c>
      <c r="D10318" s="2" t="s">
        <v>50</v>
      </c>
      <c r="E10318" s="2" t="s">
        <v>372</v>
      </c>
      <c r="F10318" t="s">
        <v>338</v>
      </c>
      <c r="G10318" s="2" t="s">
        <v>338</v>
      </c>
      <c r="H10318" t="s">
        <v>64</v>
      </c>
      <c r="I10318" t="s">
        <v>14766</v>
      </c>
      <c r="J10318" t="s">
        <v>98</v>
      </c>
      <c r="K10318" t="s">
        <v>66</v>
      </c>
      <c r="L10318" s="2" t="s">
        <v>61</v>
      </c>
      <c r="M10318" t="s">
        <v>14767</v>
      </c>
      <c r="N10318" s="2" t="s">
        <v>371</v>
      </c>
      <c r="O10318" s="6">
        <v>44749</v>
      </c>
      <c r="P10318" s="6">
        <v>44749</v>
      </c>
      <c r="Q10318" s="2" t="s">
        <v>35511</v>
      </c>
    </row>
    <row r="10319" spans="1:17" x14ac:dyDescent="0.3">
      <c r="A10319" s="2">
        <v>2022</v>
      </c>
      <c r="B10319" s="6">
        <v>44652</v>
      </c>
      <c r="C10319" s="6">
        <v>44742</v>
      </c>
      <c r="D10319" s="2" t="s">
        <v>50</v>
      </c>
      <c r="E10319" s="2" t="s">
        <v>372</v>
      </c>
      <c r="F10319" t="s">
        <v>146</v>
      </c>
      <c r="G10319" s="2" t="s">
        <v>146</v>
      </c>
      <c r="H10319" t="s">
        <v>64</v>
      </c>
      <c r="I10319" t="s">
        <v>2278</v>
      </c>
      <c r="J10319" t="s">
        <v>1097</v>
      </c>
      <c r="K10319" t="s">
        <v>119</v>
      </c>
      <c r="L10319" s="2" t="s">
        <v>61</v>
      </c>
      <c r="M10319" t="s">
        <v>14768</v>
      </c>
      <c r="N10319" s="2" t="s">
        <v>371</v>
      </c>
      <c r="O10319" s="6">
        <v>44749</v>
      </c>
      <c r="P10319" s="6">
        <v>44749</v>
      </c>
      <c r="Q10319" s="2" t="s">
        <v>35511</v>
      </c>
    </row>
    <row r="10320" spans="1:17" x14ac:dyDescent="0.3">
      <c r="A10320" s="2">
        <v>2022</v>
      </c>
      <c r="B10320" s="6">
        <v>44652</v>
      </c>
      <c r="C10320" s="6">
        <v>44742</v>
      </c>
      <c r="D10320" s="2" t="s">
        <v>50</v>
      </c>
      <c r="E10320" s="2" t="s">
        <v>372</v>
      </c>
      <c r="F10320" t="s">
        <v>124</v>
      </c>
      <c r="G10320" s="2" t="s">
        <v>124</v>
      </c>
      <c r="H10320" t="s">
        <v>64</v>
      </c>
      <c r="I10320" t="s">
        <v>143</v>
      </c>
      <c r="J10320" t="s">
        <v>726</v>
      </c>
      <c r="K10320" t="s">
        <v>86</v>
      </c>
      <c r="L10320" s="2" t="s">
        <v>61</v>
      </c>
      <c r="M10320" t="s">
        <v>14769</v>
      </c>
      <c r="N10320" s="2" t="s">
        <v>371</v>
      </c>
      <c r="O10320" s="6">
        <v>44749</v>
      </c>
      <c r="P10320" s="6">
        <v>44749</v>
      </c>
      <c r="Q10320" s="2" t="s">
        <v>35511</v>
      </c>
    </row>
    <row r="10321" spans="1:17" x14ac:dyDescent="0.3">
      <c r="A10321" s="2">
        <v>2022</v>
      </c>
      <c r="B10321" s="6">
        <v>44652</v>
      </c>
      <c r="C10321" s="6">
        <v>44742</v>
      </c>
      <c r="D10321" s="2" t="s">
        <v>50</v>
      </c>
      <c r="E10321" s="2" t="s">
        <v>372</v>
      </c>
      <c r="F10321" t="s">
        <v>324</v>
      </c>
      <c r="G10321" s="2" t="s">
        <v>324</v>
      </c>
      <c r="H10321" t="s">
        <v>559</v>
      </c>
      <c r="I10321" t="s">
        <v>14770</v>
      </c>
      <c r="J10321" t="s">
        <v>122</v>
      </c>
      <c r="K10321" t="s">
        <v>113</v>
      </c>
      <c r="L10321" s="2" t="s">
        <v>61</v>
      </c>
      <c r="M10321" t="s">
        <v>14771</v>
      </c>
      <c r="N10321" s="2" t="s">
        <v>371</v>
      </c>
      <c r="O10321" s="6">
        <v>44749</v>
      </c>
      <c r="P10321" s="6">
        <v>44749</v>
      </c>
      <c r="Q10321" s="2" t="s">
        <v>35511</v>
      </c>
    </row>
    <row r="10322" spans="1:17" x14ac:dyDescent="0.3">
      <c r="A10322" s="2">
        <v>2022</v>
      </c>
      <c r="B10322" s="6">
        <v>44652</v>
      </c>
      <c r="C10322" s="6">
        <v>44742</v>
      </c>
      <c r="D10322" s="2" t="s">
        <v>50</v>
      </c>
      <c r="E10322" s="2" t="s">
        <v>372</v>
      </c>
      <c r="F10322" t="s">
        <v>1521</v>
      </c>
      <c r="G10322" s="2" t="s">
        <v>1521</v>
      </c>
      <c r="H10322" t="s">
        <v>69</v>
      </c>
      <c r="I10322" t="s">
        <v>14772</v>
      </c>
      <c r="J10322" t="s">
        <v>119</v>
      </c>
      <c r="K10322" t="s">
        <v>83</v>
      </c>
      <c r="L10322" s="2" t="s">
        <v>61</v>
      </c>
      <c r="M10322" t="s">
        <v>14773</v>
      </c>
      <c r="N10322" s="2" t="s">
        <v>371</v>
      </c>
      <c r="O10322" s="6">
        <v>44749</v>
      </c>
      <c r="P10322" s="6">
        <v>44749</v>
      </c>
      <c r="Q10322" s="2" t="s">
        <v>35511</v>
      </c>
    </row>
    <row r="10323" spans="1:17" x14ac:dyDescent="0.3">
      <c r="A10323" s="2">
        <v>2022</v>
      </c>
      <c r="B10323" s="6">
        <v>44652</v>
      </c>
      <c r="C10323" s="6">
        <v>44742</v>
      </c>
      <c r="D10323" s="2" t="s">
        <v>50</v>
      </c>
      <c r="E10323" s="2" t="s">
        <v>372</v>
      </c>
      <c r="F10323" t="s">
        <v>620</v>
      </c>
      <c r="G10323" s="2" t="s">
        <v>620</v>
      </c>
      <c r="H10323" t="s">
        <v>69</v>
      </c>
      <c r="I10323" t="s">
        <v>3070</v>
      </c>
      <c r="J10323" t="s">
        <v>1764</v>
      </c>
      <c r="K10323" t="s">
        <v>158</v>
      </c>
      <c r="L10323" s="2" t="s">
        <v>61</v>
      </c>
      <c r="M10323" t="s">
        <v>14774</v>
      </c>
      <c r="N10323" s="2" t="s">
        <v>371</v>
      </c>
      <c r="O10323" s="6">
        <v>44749</v>
      </c>
      <c r="P10323" s="6">
        <v>44749</v>
      </c>
      <c r="Q10323" s="2" t="s">
        <v>35511</v>
      </c>
    </row>
    <row r="10324" spans="1:17" x14ac:dyDescent="0.3">
      <c r="A10324" s="2">
        <v>2022</v>
      </c>
      <c r="B10324" s="6">
        <v>44652</v>
      </c>
      <c r="C10324" s="6">
        <v>44742</v>
      </c>
      <c r="D10324" s="2" t="s">
        <v>50</v>
      </c>
      <c r="E10324" s="2" t="s">
        <v>372</v>
      </c>
      <c r="F10324" t="s">
        <v>465</v>
      </c>
      <c r="G10324" s="2" t="s">
        <v>465</v>
      </c>
      <c r="H10324" t="s">
        <v>2154</v>
      </c>
      <c r="I10324" t="s">
        <v>373</v>
      </c>
      <c r="J10324" t="s">
        <v>312</v>
      </c>
      <c r="K10324" t="s">
        <v>82</v>
      </c>
      <c r="L10324" s="2" t="s">
        <v>61</v>
      </c>
      <c r="M10324" t="s">
        <v>14775</v>
      </c>
      <c r="N10324" s="2" t="s">
        <v>371</v>
      </c>
      <c r="O10324" s="6">
        <v>44749</v>
      </c>
      <c r="P10324" s="6">
        <v>44749</v>
      </c>
      <c r="Q10324" s="2" t="s">
        <v>35511</v>
      </c>
    </row>
    <row r="10325" spans="1:17" x14ac:dyDescent="0.3">
      <c r="A10325" s="2">
        <v>2022</v>
      </c>
      <c r="B10325" s="6">
        <v>44652</v>
      </c>
      <c r="C10325" s="6">
        <v>44742</v>
      </c>
      <c r="D10325" s="2" t="s">
        <v>50</v>
      </c>
      <c r="E10325" s="2" t="s">
        <v>372</v>
      </c>
      <c r="F10325" t="s">
        <v>146</v>
      </c>
      <c r="G10325" s="2" t="s">
        <v>146</v>
      </c>
      <c r="H10325" t="s">
        <v>69</v>
      </c>
      <c r="I10325" t="s">
        <v>14776</v>
      </c>
      <c r="J10325" t="s">
        <v>106</v>
      </c>
      <c r="K10325" t="s">
        <v>5232</v>
      </c>
      <c r="L10325" s="2" t="s">
        <v>61</v>
      </c>
      <c r="M10325" t="s">
        <v>14777</v>
      </c>
      <c r="N10325" s="2" t="s">
        <v>371</v>
      </c>
      <c r="O10325" s="6">
        <v>44749</v>
      </c>
      <c r="P10325" s="6">
        <v>44749</v>
      </c>
      <c r="Q10325" s="2" t="s">
        <v>35511</v>
      </c>
    </row>
    <row r="10326" spans="1:17" x14ac:dyDescent="0.3">
      <c r="A10326" s="2">
        <v>2022</v>
      </c>
      <c r="B10326" s="6">
        <v>44652</v>
      </c>
      <c r="C10326" s="6">
        <v>44742</v>
      </c>
      <c r="D10326" s="2" t="s">
        <v>50</v>
      </c>
      <c r="E10326" s="2" t="s">
        <v>372</v>
      </c>
      <c r="F10326" t="s">
        <v>248</v>
      </c>
      <c r="G10326" s="2" t="s">
        <v>248</v>
      </c>
      <c r="H10326" t="s">
        <v>64</v>
      </c>
      <c r="I10326" t="s">
        <v>302</v>
      </c>
      <c r="J10326" t="s">
        <v>122</v>
      </c>
      <c r="K10326" t="s">
        <v>99</v>
      </c>
      <c r="L10326" s="2" t="s">
        <v>61</v>
      </c>
      <c r="M10326" t="s">
        <v>14778</v>
      </c>
      <c r="N10326" s="2" t="s">
        <v>371</v>
      </c>
      <c r="O10326" s="6">
        <v>44749</v>
      </c>
      <c r="P10326" s="6">
        <v>44749</v>
      </c>
      <c r="Q10326" s="2" t="s">
        <v>35511</v>
      </c>
    </row>
    <row r="10327" spans="1:17" x14ac:dyDescent="0.3">
      <c r="A10327" s="2">
        <v>2022</v>
      </c>
      <c r="B10327" s="6">
        <v>44652</v>
      </c>
      <c r="C10327" s="6">
        <v>44742</v>
      </c>
      <c r="D10327" s="2" t="s">
        <v>50</v>
      </c>
      <c r="E10327" s="2" t="s">
        <v>372</v>
      </c>
      <c r="F10327" t="s">
        <v>184</v>
      </c>
      <c r="G10327" s="2" t="s">
        <v>184</v>
      </c>
      <c r="H10327" t="s">
        <v>69</v>
      </c>
      <c r="I10327" t="s">
        <v>2876</v>
      </c>
      <c r="J10327" t="s">
        <v>293</v>
      </c>
      <c r="K10327" t="s">
        <v>1010</v>
      </c>
      <c r="L10327" s="2" t="s">
        <v>61</v>
      </c>
      <c r="M10327" t="s">
        <v>14779</v>
      </c>
      <c r="N10327" s="2" t="s">
        <v>371</v>
      </c>
      <c r="O10327" s="6">
        <v>44749</v>
      </c>
      <c r="P10327" s="6">
        <v>44749</v>
      </c>
      <c r="Q10327" s="2" t="s">
        <v>35511</v>
      </c>
    </row>
    <row r="10328" spans="1:17" x14ac:dyDescent="0.3">
      <c r="A10328" s="2">
        <v>2022</v>
      </c>
      <c r="B10328" s="6">
        <v>44652</v>
      </c>
      <c r="C10328" s="6">
        <v>44742</v>
      </c>
      <c r="D10328" s="2" t="s">
        <v>50</v>
      </c>
      <c r="E10328" s="2" t="s">
        <v>372</v>
      </c>
      <c r="F10328" t="s">
        <v>248</v>
      </c>
      <c r="G10328" s="2" t="s">
        <v>248</v>
      </c>
      <c r="H10328" t="s">
        <v>69</v>
      </c>
      <c r="I10328" t="s">
        <v>1345</v>
      </c>
      <c r="J10328" t="s">
        <v>208</v>
      </c>
      <c r="K10328" t="s">
        <v>229</v>
      </c>
      <c r="L10328" s="2" t="s">
        <v>61</v>
      </c>
      <c r="M10328" t="s">
        <v>14780</v>
      </c>
      <c r="N10328" s="2" t="s">
        <v>371</v>
      </c>
      <c r="O10328" s="6">
        <v>44749</v>
      </c>
      <c r="P10328" s="6">
        <v>44749</v>
      </c>
      <c r="Q10328" s="2" t="s">
        <v>35511</v>
      </c>
    </row>
    <row r="10329" spans="1:17" x14ac:dyDescent="0.3">
      <c r="A10329" s="2">
        <v>2022</v>
      </c>
      <c r="B10329" s="6">
        <v>44652</v>
      </c>
      <c r="C10329" s="6">
        <v>44742</v>
      </c>
      <c r="D10329" s="2" t="s">
        <v>50</v>
      </c>
      <c r="E10329" s="2" t="s">
        <v>372</v>
      </c>
      <c r="F10329" t="s">
        <v>124</v>
      </c>
      <c r="G10329" s="2" t="s">
        <v>124</v>
      </c>
      <c r="H10329" t="s">
        <v>64</v>
      </c>
      <c r="I10329" t="s">
        <v>767</v>
      </c>
      <c r="J10329" t="s">
        <v>208</v>
      </c>
      <c r="K10329" t="s">
        <v>197</v>
      </c>
      <c r="L10329" s="2" t="s">
        <v>61</v>
      </c>
      <c r="M10329" t="s">
        <v>14781</v>
      </c>
      <c r="N10329" s="2" t="s">
        <v>371</v>
      </c>
      <c r="O10329" s="6">
        <v>44749</v>
      </c>
      <c r="P10329" s="6">
        <v>44749</v>
      </c>
      <c r="Q10329" s="2" t="s">
        <v>35511</v>
      </c>
    </row>
    <row r="10330" spans="1:17" x14ac:dyDescent="0.3">
      <c r="A10330" s="2">
        <v>2022</v>
      </c>
      <c r="B10330" s="6">
        <v>44652</v>
      </c>
      <c r="C10330" s="6">
        <v>44742</v>
      </c>
      <c r="D10330" s="2" t="s">
        <v>50</v>
      </c>
      <c r="E10330" s="2" t="s">
        <v>372</v>
      </c>
      <c r="F10330" t="s">
        <v>620</v>
      </c>
      <c r="G10330" s="2" t="s">
        <v>620</v>
      </c>
      <c r="H10330" t="s">
        <v>69</v>
      </c>
      <c r="I10330" t="s">
        <v>6118</v>
      </c>
      <c r="J10330" t="s">
        <v>369</v>
      </c>
      <c r="K10330" t="s">
        <v>327</v>
      </c>
      <c r="L10330" s="2" t="s">
        <v>61</v>
      </c>
      <c r="M10330" t="s">
        <v>14782</v>
      </c>
      <c r="N10330" s="2" t="s">
        <v>371</v>
      </c>
      <c r="O10330" s="6">
        <v>44749</v>
      </c>
      <c r="P10330" s="6">
        <v>44749</v>
      </c>
      <c r="Q10330" s="2" t="s">
        <v>35511</v>
      </c>
    </row>
    <row r="10331" spans="1:17" x14ac:dyDescent="0.3">
      <c r="A10331" s="2">
        <v>2022</v>
      </c>
      <c r="B10331" s="6">
        <v>44652</v>
      </c>
      <c r="C10331" s="6">
        <v>44742</v>
      </c>
      <c r="D10331" s="2" t="s">
        <v>50</v>
      </c>
      <c r="E10331" s="2" t="s">
        <v>372</v>
      </c>
      <c r="F10331" t="s">
        <v>124</v>
      </c>
      <c r="G10331" s="2" t="s">
        <v>124</v>
      </c>
      <c r="H10331" t="s">
        <v>64</v>
      </c>
      <c r="I10331" t="s">
        <v>14783</v>
      </c>
      <c r="J10331" t="s">
        <v>221</v>
      </c>
      <c r="K10331" t="s">
        <v>9889</v>
      </c>
      <c r="L10331" s="2" t="s">
        <v>61</v>
      </c>
      <c r="M10331" t="s">
        <v>14784</v>
      </c>
      <c r="N10331" s="2" t="s">
        <v>371</v>
      </c>
      <c r="O10331" s="6">
        <v>44749</v>
      </c>
      <c r="P10331" s="6">
        <v>44749</v>
      </c>
      <c r="Q10331" s="2" t="s">
        <v>35511</v>
      </c>
    </row>
    <row r="10332" spans="1:17" x14ac:dyDescent="0.3">
      <c r="A10332" s="2">
        <v>2022</v>
      </c>
      <c r="B10332" s="6">
        <v>44652</v>
      </c>
      <c r="C10332" s="6">
        <v>44742</v>
      </c>
      <c r="D10332" s="2" t="s">
        <v>50</v>
      </c>
      <c r="E10332" s="2" t="s">
        <v>372</v>
      </c>
      <c r="F10332" t="s">
        <v>248</v>
      </c>
      <c r="G10332" s="2" t="s">
        <v>248</v>
      </c>
      <c r="H10332" t="s">
        <v>64</v>
      </c>
      <c r="I10332" t="s">
        <v>14787</v>
      </c>
      <c r="J10332" t="s">
        <v>119</v>
      </c>
      <c r="K10332" t="s">
        <v>14788</v>
      </c>
      <c r="L10332" s="2" t="s">
        <v>61</v>
      </c>
      <c r="M10332" t="s">
        <v>14789</v>
      </c>
      <c r="N10332" s="2" t="s">
        <v>371</v>
      </c>
      <c r="O10332" s="6">
        <v>44749</v>
      </c>
      <c r="P10332" s="6">
        <v>44749</v>
      </c>
      <c r="Q10332" s="2" t="s">
        <v>35511</v>
      </c>
    </row>
    <row r="10333" spans="1:17" x14ac:dyDescent="0.3">
      <c r="A10333" s="2">
        <v>2022</v>
      </c>
      <c r="B10333" s="6">
        <v>44652</v>
      </c>
      <c r="C10333" s="6">
        <v>44742</v>
      </c>
      <c r="D10333" s="2" t="s">
        <v>50</v>
      </c>
      <c r="E10333" s="2" t="s">
        <v>372</v>
      </c>
      <c r="F10333" t="s">
        <v>73</v>
      </c>
      <c r="G10333" s="2" t="s">
        <v>73</v>
      </c>
      <c r="H10333" t="s">
        <v>64</v>
      </c>
      <c r="I10333" t="s">
        <v>14790</v>
      </c>
      <c r="J10333" t="s">
        <v>784</v>
      </c>
      <c r="K10333" t="s">
        <v>8425</v>
      </c>
      <c r="L10333" s="2" t="s">
        <v>61</v>
      </c>
      <c r="M10333" t="s">
        <v>14791</v>
      </c>
      <c r="N10333" s="2" t="s">
        <v>371</v>
      </c>
      <c r="O10333" s="6">
        <v>44749</v>
      </c>
      <c r="P10333" s="6">
        <v>44749</v>
      </c>
      <c r="Q10333" s="2" t="s">
        <v>35511</v>
      </c>
    </row>
    <row r="10334" spans="1:17" x14ac:dyDescent="0.3">
      <c r="A10334" s="2">
        <v>2022</v>
      </c>
      <c r="B10334" s="6">
        <v>44652</v>
      </c>
      <c r="C10334" s="6">
        <v>44742</v>
      </c>
      <c r="D10334" s="2" t="s">
        <v>50</v>
      </c>
      <c r="E10334" s="2" t="s">
        <v>372</v>
      </c>
      <c r="F10334" t="s">
        <v>248</v>
      </c>
      <c r="G10334" s="2" t="s">
        <v>248</v>
      </c>
      <c r="H10334" t="s">
        <v>64</v>
      </c>
      <c r="I10334" t="s">
        <v>14792</v>
      </c>
      <c r="J10334" t="s">
        <v>118</v>
      </c>
      <c r="K10334" t="s">
        <v>106</v>
      </c>
      <c r="L10334" s="2" t="s">
        <v>61</v>
      </c>
      <c r="M10334" t="s">
        <v>14793</v>
      </c>
      <c r="N10334" s="2" t="s">
        <v>371</v>
      </c>
      <c r="O10334" s="6">
        <v>44749</v>
      </c>
      <c r="P10334" s="6">
        <v>44749</v>
      </c>
      <c r="Q10334" s="2" t="s">
        <v>35511</v>
      </c>
    </row>
    <row r="10335" spans="1:17" x14ac:dyDescent="0.3">
      <c r="A10335" s="2">
        <v>2022</v>
      </c>
      <c r="B10335" s="6">
        <v>44652</v>
      </c>
      <c r="C10335" s="6">
        <v>44742</v>
      </c>
      <c r="D10335" s="2" t="s">
        <v>50</v>
      </c>
      <c r="E10335" s="2" t="s">
        <v>372</v>
      </c>
      <c r="F10335" t="s">
        <v>2163</v>
      </c>
      <c r="G10335" s="2" t="s">
        <v>2163</v>
      </c>
      <c r="H10335" t="s">
        <v>69</v>
      </c>
      <c r="I10335" t="s">
        <v>2293</v>
      </c>
      <c r="J10335" t="s">
        <v>246</v>
      </c>
      <c r="K10335" t="s">
        <v>10897</v>
      </c>
      <c r="L10335" s="2" t="s">
        <v>61</v>
      </c>
      <c r="M10335" t="s">
        <v>14794</v>
      </c>
      <c r="N10335" s="2" t="s">
        <v>371</v>
      </c>
      <c r="O10335" s="6">
        <v>44749</v>
      </c>
      <c r="P10335" s="6">
        <v>44749</v>
      </c>
      <c r="Q10335" s="2" t="s">
        <v>35511</v>
      </c>
    </row>
    <row r="10336" spans="1:17" x14ac:dyDescent="0.3">
      <c r="A10336" s="2">
        <v>2022</v>
      </c>
      <c r="B10336" s="6">
        <v>44652</v>
      </c>
      <c r="C10336" s="6">
        <v>44742</v>
      </c>
      <c r="D10336" s="2" t="s">
        <v>50</v>
      </c>
      <c r="E10336" s="2" t="s">
        <v>372</v>
      </c>
      <c r="F10336" t="s">
        <v>63</v>
      </c>
      <c r="G10336" s="2" t="s">
        <v>63</v>
      </c>
      <c r="H10336" t="s">
        <v>64</v>
      </c>
      <c r="I10336" t="s">
        <v>520</v>
      </c>
      <c r="J10336" t="s">
        <v>99</v>
      </c>
      <c r="K10336" t="s">
        <v>67</v>
      </c>
      <c r="L10336" s="2" t="s">
        <v>61</v>
      </c>
      <c r="M10336" t="s">
        <v>14795</v>
      </c>
      <c r="N10336" s="2" t="s">
        <v>371</v>
      </c>
      <c r="O10336" s="6">
        <v>44749</v>
      </c>
      <c r="P10336" s="6">
        <v>44749</v>
      </c>
      <c r="Q10336" s="2" t="s">
        <v>35511</v>
      </c>
    </row>
    <row r="10337" spans="1:17" x14ac:dyDescent="0.3">
      <c r="A10337" s="2">
        <v>2022</v>
      </c>
      <c r="B10337" s="6">
        <v>44652</v>
      </c>
      <c r="C10337" s="6">
        <v>44742</v>
      </c>
      <c r="D10337" s="2" t="s">
        <v>50</v>
      </c>
      <c r="E10337" s="2" t="s">
        <v>372</v>
      </c>
      <c r="F10337" t="s">
        <v>124</v>
      </c>
      <c r="G10337" s="2" t="s">
        <v>124</v>
      </c>
      <c r="H10337" t="s">
        <v>69</v>
      </c>
      <c r="I10337" t="s">
        <v>281</v>
      </c>
      <c r="J10337" t="s">
        <v>99</v>
      </c>
      <c r="K10337" t="s">
        <v>118</v>
      </c>
      <c r="L10337" s="2" t="s">
        <v>61</v>
      </c>
      <c r="M10337" t="s">
        <v>14796</v>
      </c>
      <c r="N10337" s="2" t="s">
        <v>371</v>
      </c>
      <c r="O10337" s="6">
        <v>44749</v>
      </c>
      <c r="P10337" s="6">
        <v>44749</v>
      </c>
      <c r="Q10337" s="2" t="s">
        <v>35511</v>
      </c>
    </row>
    <row r="10338" spans="1:17" x14ac:dyDescent="0.3">
      <c r="A10338" s="2">
        <v>2022</v>
      </c>
      <c r="B10338" s="6">
        <v>44652</v>
      </c>
      <c r="C10338" s="6">
        <v>44742</v>
      </c>
      <c r="D10338" s="2" t="s">
        <v>50</v>
      </c>
      <c r="E10338" s="2" t="s">
        <v>372</v>
      </c>
      <c r="F10338" t="s">
        <v>124</v>
      </c>
      <c r="G10338" s="2" t="s">
        <v>124</v>
      </c>
      <c r="H10338" t="s">
        <v>69</v>
      </c>
      <c r="I10338" t="s">
        <v>4479</v>
      </c>
      <c r="J10338" t="s">
        <v>98</v>
      </c>
      <c r="K10338" t="s">
        <v>122</v>
      </c>
      <c r="L10338" s="2" t="s">
        <v>61</v>
      </c>
      <c r="M10338" t="s">
        <v>14797</v>
      </c>
      <c r="N10338" s="2" t="s">
        <v>371</v>
      </c>
      <c r="O10338" s="6">
        <v>44749</v>
      </c>
      <c r="P10338" s="6">
        <v>44749</v>
      </c>
      <c r="Q10338" s="2" t="s">
        <v>35511</v>
      </c>
    </row>
    <row r="10339" spans="1:17" x14ac:dyDescent="0.3">
      <c r="A10339" s="2">
        <v>2022</v>
      </c>
      <c r="B10339" s="6">
        <v>44652</v>
      </c>
      <c r="C10339" s="6">
        <v>44742</v>
      </c>
      <c r="D10339" s="2" t="s">
        <v>50</v>
      </c>
      <c r="E10339" s="2" t="s">
        <v>372</v>
      </c>
      <c r="F10339" t="s">
        <v>193</v>
      </c>
      <c r="G10339" s="2" t="s">
        <v>193</v>
      </c>
      <c r="H10339" t="s">
        <v>64</v>
      </c>
      <c r="I10339" t="s">
        <v>14798</v>
      </c>
      <c r="J10339" t="s">
        <v>4394</v>
      </c>
      <c r="K10339" t="s">
        <v>83</v>
      </c>
      <c r="L10339" s="2" t="s">
        <v>61</v>
      </c>
      <c r="M10339" t="s">
        <v>14799</v>
      </c>
      <c r="N10339" s="2" t="s">
        <v>371</v>
      </c>
      <c r="O10339" s="6">
        <v>44749</v>
      </c>
      <c r="P10339" s="6">
        <v>44749</v>
      </c>
      <c r="Q10339" s="2" t="s">
        <v>35511</v>
      </c>
    </row>
    <row r="10340" spans="1:17" x14ac:dyDescent="0.3">
      <c r="A10340" s="2">
        <v>2022</v>
      </c>
      <c r="B10340" s="6">
        <v>44652</v>
      </c>
      <c r="C10340" s="6">
        <v>44742</v>
      </c>
      <c r="D10340" s="2" t="s">
        <v>50</v>
      </c>
      <c r="E10340" s="2" t="s">
        <v>372</v>
      </c>
      <c r="F10340" t="s">
        <v>124</v>
      </c>
      <c r="G10340" s="2" t="s">
        <v>124</v>
      </c>
      <c r="H10340" t="s">
        <v>69</v>
      </c>
      <c r="I10340" t="s">
        <v>14800</v>
      </c>
      <c r="J10340" t="s">
        <v>122</v>
      </c>
      <c r="K10340" t="s">
        <v>67</v>
      </c>
      <c r="L10340" s="2" t="s">
        <v>61</v>
      </c>
      <c r="M10340" t="s">
        <v>14801</v>
      </c>
      <c r="N10340" s="2" t="s">
        <v>371</v>
      </c>
      <c r="O10340" s="6">
        <v>44749</v>
      </c>
      <c r="P10340" s="6">
        <v>44749</v>
      </c>
      <c r="Q10340" s="2" t="s">
        <v>35511</v>
      </c>
    </row>
    <row r="10341" spans="1:17" x14ac:dyDescent="0.3">
      <c r="A10341" s="2">
        <v>2022</v>
      </c>
      <c r="B10341" s="6">
        <v>44652</v>
      </c>
      <c r="C10341" s="6">
        <v>44742</v>
      </c>
      <c r="D10341" s="2" t="s">
        <v>50</v>
      </c>
      <c r="E10341" s="2" t="s">
        <v>372</v>
      </c>
      <c r="F10341" t="s">
        <v>248</v>
      </c>
      <c r="G10341" s="2" t="s">
        <v>248</v>
      </c>
      <c r="H10341" t="s">
        <v>64</v>
      </c>
      <c r="I10341" t="s">
        <v>464</v>
      </c>
      <c r="J10341" t="s">
        <v>1613</v>
      </c>
      <c r="K10341" t="s">
        <v>99</v>
      </c>
      <c r="L10341" s="2" t="s">
        <v>61</v>
      </c>
      <c r="M10341" t="s">
        <v>14802</v>
      </c>
      <c r="N10341" s="2" t="s">
        <v>371</v>
      </c>
      <c r="O10341" s="6">
        <v>44749</v>
      </c>
      <c r="P10341" s="6">
        <v>44749</v>
      </c>
      <c r="Q10341" s="2" t="s">
        <v>35511</v>
      </c>
    </row>
    <row r="10342" spans="1:17" x14ac:dyDescent="0.3">
      <c r="A10342" s="2">
        <v>2022</v>
      </c>
      <c r="B10342" s="6">
        <v>44652</v>
      </c>
      <c r="C10342" s="6">
        <v>44742</v>
      </c>
      <c r="D10342" s="2" t="s">
        <v>50</v>
      </c>
      <c r="E10342" s="2" t="s">
        <v>372</v>
      </c>
      <c r="F10342" t="s">
        <v>63</v>
      </c>
      <c r="G10342" s="2" t="s">
        <v>63</v>
      </c>
      <c r="H10342" t="s">
        <v>69</v>
      </c>
      <c r="I10342" t="s">
        <v>14803</v>
      </c>
      <c r="J10342" t="s">
        <v>131</v>
      </c>
      <c r="K10342" t="s">
        <v>1702</v>
      </c>
      <c r="L10342" s="2" t="s">
        <v>61</v>
      </c>
      <c r="M10342" t="s">
        <v>14804</v>
      </c>
      <c r="N10342" s="2" t="s">
        <v>371</v>
      </c>
      <c r="O10342" s="6">
        <v>44749</v>
      </c>
      <c r="P10342" s="6">
        <v>44749</v>
      </c>
      <c r="Q10342" s="2" t="s">
        <v>35511</v>
      </c>
    </row>
    <row r="10343" spans="1:17" x14ac:dyDescent="0.3">
      <c r="A10343" s="2">
        <v>2022</v>
      </c>
      <c r="B10343" s="6">
        <v>44652</v>
      </c>
      <c r="C10343" s="6">
        <v>44742</v>
      </c>
      <c r="D10343" s="2" t="s">
        <v>50</v>
      </c>
      <c r="E10343" s="2" t="s">
        <v>372</v>
      </c>
      <c r="F10343" t="s">
        <v>174</v>
      </c>
      <c r="G10343" s="2" t="s">
        <v>174</v>
      </c>
      <c r="H10343" t="s">
        <v>69</v>
      </c>
      <c r="I10343" t="s">
        <v>1100</v>
      </c>
      <c r="J10343" t="s">
        <v>93</v>
      </c>
      <c r="K10343" t="s">
        <v>122</v>
      </c>
      <c r="L10343" s="2" t="s">
        <v>61</v>
      </c>
      <c r="M10343" t="s">
        <v>14807</v>
      </c>
      <c r="N10343" s="2" t="s">
        <v>371</v>
      </c>
      <c r="O10343" s="6">
        <v>44749</v>
      </c>
      <c r="P10343" s="6">
        <v>44749</v>
      </c>
      <c r="Q10343" s="2" t="s">
        <v>35511</v>
      </c>
    </row>
    <row r="10344" spans="1:17" x14ac:dyDescent="0.3">
      <c r="A10344" s="2">
        <v>2022</v>
      </c>
      <c r="B10344" s="6">
        <v>44652</v>
      </c>
      <c r="C10344" s="6">
        <v>44742</v>
      </c>
      <c r="D10344" s="2" t="s">
        <v>50</v>
      </c>
      <c r="E10344" s="2" t="s">
        <v>372</v>
      </c>
      <c r="F10344" t="s">
        <v>63</v>
      </c>
      <c r="G10344" s="2" t="s">
        <v>63</v>
      </c>
      <c r="H10344" t="s">
        <v>64</v>
      </c>
      <c r="I10344" t="s">
        <v>354</v>
      </c>
      <c r="J10344" t="s">
        <v>10000</v>
      </c>
      <c r="K10344" t="s">
        <v>6832</v>
      </c>
      <c r="L10344" s="2" t="s">
        <v>61</v>
      </c>
      <c r="M10344" t="s">
        <v>14808</v>
      </c>
      <c r="N10344" s="2" t="s">
        <v>371</v>
      </c>
      <c r="O10344" s="6">
        <v>44749</v>
      </c>
      <c r="P10344" s="6">
        <v>44749</v>
      </c>
      <c r="Q10344" s="2" t="s">
        <v>35511</v>
      </c>
    </row>
    <row r="10345" spans="1:17" x14ac:dyDescent="0.3">
      <c r="A10345" s="2">
        <v>2022</v>
      </c>
      <c r="B10345" s="6">
        <v>44652</v>
      </c>
      <c r="C10345" s="6">
        <v>44742</v>
      </c>
      <c r="D10345" s="2" t="s">
        <v>50</v>
      </c>
      <c r="E10345" s="2" t="s">
        <v>372</v>
      </c>
      <c r="F10345" t="s">
        <v>124</v>
      </c>
      <c r="G10345" s="2" t="s">
        <v>124</v>
      </c>
      <c r="H10345" t="s">
        <v>69</v>
      </c>
      <c r="I10345" t="s">
        <v>14809</v>
      </c>
      <c r="J10345" t="s">
        <v>239</v>
      </c>
      <c r="K10345" t="s">
        <v>94</v>
      </c>
      <c r="L10345" s="2" t="s">
        <v>61</v>
      </c>
      <c r="M10345" t="s">
        <v>14810</v>
      </c>
      <c r="N10345" s="2" t="s">
        <v>371</v>
      </c>
      <c r="O10345" s="6">
        <v>44749</v>
      </c>
      <c r="P10345" s="6">
        <v>44749</v>
      </c>
      <c r="Q10345" s="2" t="s">
        <v>35511</v>
      </c>
    </row>
    <row r="10346" spans="1:17" x14ac:dyDescent="0.3">
      <c r="A10346" s="2">
        <v>2022</v>
      </c>
      <c r="B10346" s="6">
        <v>44652</v>
      </c>
      <c r="C10346" s="6">
        <v>44742</v>
      </c>
      <c r="D10346" s="2" t="s">
        <v>50</v>
      </c>
      <c r="E10346" s="2" t="s">
        <v>372</v>
      </c>
      <c r="F10346" t="s">
        <v>153</v>
      </c>
      <c r="G10346" s="2" t="s">
        <v>153</v>
      </c>
      <c r="H10346" t="s">
        <v>69</v>
      </c>
      <c r="I10346" t="s">
        <v>14811</v>
      </c>
      <c r="J10346" t="s">
        <v>1944</v>
      </c>
      <c r="K10346" t="s">
        <v>90</v>
      </c>
      <c r="L10346" s="2" t="s">
        <v>61</v>
      </c>
      <c r="M10346" t="s">
        <v>14812</v>
      </c>
      <c r="N10346" s="2" t="s">
        <v>371</v>
      </c>
      <c r="O10346" s="6">
        <v>44749</v>
      </c>
      <c r="P10346" s="6">
        <v>44749</v>
      </c>
      <c r="Q10346" s="2" t="s">
        <v>35511</v>
      </c>
    </row>
    <row r="10347" spans="1:17" x14ac:dyDescent="0.3">
      <c r="A10347" s="2">
        <v>2022</v>
      </c>
      <c r="B10347" s="6">
        <v>44652</v>
      </c>
      <c r="C10347" s="6">
        <v>44742</v>
      </c>
      <c r="D10347" s="2" t="s">
        <v>50</v>
      </c>
      <c r="E10347" s="2" t="s">
        <v>372</v>
      </c>
      <c r="F10347" t="s">
        <v>68</v>
      </c>
      <c r="G10347" s="2" t="s">
        <v>68</v>
      </c>
      <c r="H10347" t="s">
        <v>64</v>
      </c>
      <c r="I10347" t="s">
        <v>14798</v>
      </c>
      <c r="J10347" t="s">
        <v>101</v>
      </c>
      <c r="K10347" t="s">
        <v>14813</v>
      </c>
      <c r="L10347" s="2" t="s">
        <v>61</v>
      </c>
      <c r="M10347" t="s">
        <v>14814</v>
      </c>
      <c r="N10347" s="2" t="s">
        <v>371</v>
      </c>
      <c r="O10347" s="6">
        <v>44749</v>
      </c>
      <c r="P10347" s="6">
        <v>44749</v>
      </c>
      <c r="Q10347" s="2" t="s">
        <v>35511</v>
      </c>
    </row>
    <row r="10348" spans="1:17" x14ac:dyDescent="0.3">
      <c r="A10348" s="2">
        <v>2022</v>
      </c>
      <c r="B10348" s="6">
        <v>44652</v>
      </c>
      <c r="C10348" s="6">
        <v>44742</v>
      </c>
      <c r="D10348" s="2" t="s">
        <v>50</v>
      </c>
      <c r="E10348" s="2" t="s">
        <v>372</v>
      </c>
      <c r="F10348" t="s">
        <v>146</v>
      </c>
      <c r="G10348" s="2" t="s">
        <v>146</v>
      </c>
      <c r="H10348" t="s">
        <v>64</v>
      </c>
      <c r="I10348" t="s">
        <v>14815</v>
      </c>
      <c r="J10348" t="s">
        <v>86</v>
      </c>
      <c r="K10348" t="s">
        <v>96</v>
      </c>
      <c r="L10348" s="2" t="s">
        <v>61</v>
      </c>
      <c r="M10348" t="s">
        <v>14816</v>
      </c>
      <c r="N10348" s="2" t="s">
        <v>371</v>
      </c>
      <c r="O10348" s="6">
        <v>44749</v>
      </c>
      <c r="P10348" s="6">
        <v>44749</v>
      </c>
      <c r="Q10348" s="2" t="s">
        <v>35511</v>
      </c>
    </row>
    <row r="10349" spans="1:17" x14ac:dyDescent="0.3">
      <c r="A10349" s="2">
        <v>2022</v>
      </c>
      <c r="B10349" s="6">
        <v>44652</v>
      </c>
      <c r="C10349" s="6">
        <v>44742</v>
      </c>
      <c r="D10349" s="2" t="s">
        <v>50</v>
      </c>
      <c r="E10349" s="2" t="s">
        <v>372</v>
      </c>
      <c r="F10349" t="s">
        <v>76</v>
      </c>
      <c r="G10349" s="2" t="s">
        <v>76</v>
      </c>
      <c r="H10349" t="s">
        <v>69</v>
      </c>
      <c r="I10349" t="s">
        <v>14817</v>
      </c>
      <c r="J10349" t="s">
        <v>1755</v>
      </c>
      <c r="K10349" t="s">
        <v>3215</v>
      </c>
      <c r="L10349" s="2" t="s">
        <v>61</v>
      </c>
      <c r="M10349" t="s">
        <v>14818</v>
      </c>
      <c r="N10349" s="2" t="s">
        <v>371</v>
      </c>
      <c r="O10349" s="6">
        <v>44749</v>
      </c>
      <c r="P10349" s="6">
        <v>44749</v>
      </c>
      <c r="Q10349" s="2" t="s">
        <v>35511</v>
      </c>
    </row>
    <row r="10350" spans="1:17" x14ac:dyDescent="0.3">
      <c r="A10350" s="2">
        <v>2022</v>
      </c>
      <c r="B10350" s="6">
        <v>44652</v>
      </c>
      <c r="C10350" s="6">
        <v>44742</v>
      </c>
      <c r="D10350" s="2" t="s">
        <v>50</v>
      </c>
      <c r="E10350" s="2" t="s">
        <v>372</v>
      </c>
      <c r="F10350" t="s">
        <v>253</v>
      </c>
      <c r="G10350" s="2" t="s">
        <v>253</v>
      </c>
      <c r="H10350" t="s">
        <v>69</v>
      </c>
      <c r="I10350" t="s">
        <v>2498</v>
      </c>
      <c r="J10350" t="s">
        <v>122</v>
      </c>
      <c r="K10350" t="s">
        <v>255</v>
      </c>
      <c r="L10350" s="2" t="s">
        <v>61</v>
      </c>
      <c r="M10350" t="s">
        <v>14819</v>
      </c>
      <c r="N10350" s="2" t="s">
        <v>371</v>
      </c>
      <c r="O10350" s="6">
        <v>44749</v>
      </c>
      <c r="P10350" s="6">
        <v>44749</v>
      </c>
      <c r="Q10350" s="2" t="s">
        <v>35511</v>
      </c>
    </row>
    <row r="10351" spans="1:17" x14ac:dyDescent="0.3">
      <c r="A10351" s="2">
        <v>2022</v>
      </c>
      <c r="B10351" s="6">
        <v>44652</v>
      </c>
      <c r="C10351" s="6">
        <v>44742</v>
      </c>
      <c r="D10351" s="2" t="s">
        <v>50</v>
      </c>
      <c r="E10351" s="2" t="s">
        <v>372</v>
      </c>
      <c r="F10351" t="s">
        <v>253</v>
      </c>
      <c r="G10351" s="2" t="s">
        <v>253</v>
      </c>
      <c r="H10351" t="s">
        <v>69</v>
      </c>
      <c r="I10351" t="s">
        <v>14820</v>
      </c>
      <c r="J10351" t="s">
        <v>83</v>
      </c>
      <c r="K10351" t="s">
        <v>99</v>
      </c>
      <c r="L10351" s="2" t="s">
        <v>61</v>
      </c>
      <c r="M10351" t="s">
        <v>14821</v>
      </c>
      <c r="N10351" s="2" t="s">
        <v>371</v>
      </c>
      <c r="O10351" s="6">
        <v>44749</v>
      </c>
      <c r="P10351" s="6">
        <v>44749</v>
      </c>
      <c r="Q10351" s="2" t="s">
        <v>35511</v>
      </c>
    </row>
    <row r="10352" spans="1:17" x14ac:dyDescent="0.3">
      <c r="A10352" s="2">
        <v>2022</v>
      </c>
      <c r="B10352" s="6">
        <v>44652</v>
      </c>
      <c r="C10352" s="6">
        <v>44742</v>
      </c>
      <c r="D10352" s="2" t="s">
        <v>50</v>
      </c>
      <c r="E10352" s="2" t="s">
        <v>372</v>
      </c>
      <c r="F10352" t="s">
        <v>174</v>
      </c>
      <c r="G10352" s="2" t="s">
        <v>174</v>
      </c>
      <c r="H10352" t="s">
        <v>69</v>
      </c>
      <c r="I10352" t="s">
        <v>1575</v>
      </c>
      <c r="J10352" t="s">
        <v>83</v>
      </c>
      <c r="K10352" t="s">
        <v>141</v>
      </c>
      <c r="L10352" s="2" t="s">
        <v>61</v>
      </c>
      <c r="M10352" t="s">
        <v>14822</v>
      </c>
      <c r="N10352" s="2" t="s">
        <v>371</v>
      </c>
      <c r="O10352" s="6">
        <v>44749</v>
      </c>
      <c r="P10352" s="6">
        <v>44749</v>
      </c>
      <c r="Q10352" s="2" t="s">
        <v>35511</v>
      </c>
    </row>
    <row r="10353" spans="1:17" x14ac:dyDescent="0.3">
      <c r="A10353" s="2">
        <v>2022</v>
      </c>
      <c r="B10353" s="6">
        <v>44652</v>
      </c>
      <c r="C10353" s="6">
        <v>44742</v>
      </c>
      <c r="D10353" s="2" t="s">
        <v>50</v>
      </c>
      <c r="E10353" s="2" t="s">
        <v>372</v>
      </c>
      <c r="F10353" t="s">
        <v>248</v>
      </c>
      <c r="G10353" s="2" t="s">
        <v>248</v>
      </c>
      <c r="H10353" t="s">
        <v>69</v>
      </c>
      <c r="I10353" t="s">
        <v>14823</v>
      </c>
      <c r="J10353" t="s">
        <v>741</v>
      </c>
      <c r="K10353" t="s">
        <v>158</v>
      </c>
      <c r="L10353" s="2" t="s">
        <v>61</v>
      </c>
      <c r="M10353" t="s">
        <v>14824</v>
      </c>
      <c r="N10353" s="2" t="s">
        <v>371</v>
      </c>
      <c r="O10353" s="6">
        <v>44749</v>
      </c>
      <c r="P10353" s="6">
        <v>44749</v>
      </c>
      <c r="Q10353" s="2" t="s">
        <v>35511</v>
      </c>
    </row>
    <row r="10354" spans="1:17" x14ac:dyDescent="0.3">
      <c r="A10354" s="2">
        <v>2022</v>
      </c>
      <c r="B10354" s="6">
        <v>44652</v>
      </c>
      <c r="C10354" s="6">
        <v>44742</v>
      </c>
      <c r="D10354" s="2" t="s">
        <v>50</v>
      </c>
      <c r="E10354" s="2" t="s">
        <v>372</v>
      </c>
      <c r="F10354" t="s">
        <v>73</v>
      </c>
      <c r="G10354" s="2" t="s">
        <v>73</v>
      </c>
      <c r="H10354" t="s">
        <v>64</v>
      </c>
      <c r="I10354" t="s">
        <v>326</v>
      </c>
      <c r="J10354" t="s">
        <v>274</v>
      </c>
      <c r="K10354" t="s">
        <v>447</v>
      </c>
      <c r="L10354" s="2" t="s">
        <v>61</v>
      </c>
      <c r="M10354" t="s">
        <v>14825</v>
      </c>
      <c r="N10354" s="2" t="s">
        <v>371</v>
      </c>
      <c r="O10354" s="6">
        <v>44749</v>
      </c>
      <c r="P10354" s="6">
        <v>44749</v>
      </c>
      <c r="Q10354" s="2" t="s">
        <v>35511</v>
      </c>
    </row>
    <row r="10355" spans="1:17" x14ac:dyDescent="0.3">
      <c r="A10355" s="2">
        <v>2022</v>
      </c>
      <c r="B10355" s="6">
        <v>44652</v>
      </c>
      <c r="C10355" s="6">
        <v>44742</v>
      </c>
      <c r="D10355" s="2" t="s">
        <v>50</v>
      </c>
      <c r="E10355" s="2" t="s">
        <v>372</v>
      </c>
      <c r="F10355" t="s">
        <v>124</v>
      </c>
      <c r="G10355" s="2" t="s">
        <v>124</v>
      </c>
      <c r="H10355" t="s">
        <v>64</v>
      </c>
      <c r="I10355" t="s">
        <v>14826</v>
      </c>
      <c r="J10355" t="s">
        <v>1127</v>
      </c>
      <c r="K10355" t="s">
        <v>181</v>
      </c>
      <c r="L10355" s="2" t="s">
        <v>61</v>
      </c>
      <c r="M10355" t="s">
        <v>14827</v>
      </c>
      <c r="N10355" s="2" t="s">
        <v>371</v>
      </c>
      <c r="O10355" s="6">
        <v>44749</v>
      </c>
      <c r="P10355" s="6">
        <v>44749</v>
      </c>
      <c r="Q10355" s="2" t="s">
        <v>35511</v>
      </c>
    </row>
    <row r="10356" spans="1:17" x14ac:dyDescent="0.3">
      <c r="A10356" s="2">
        <v>2022</v>
      </c>
      <c r="B10356" s="6">
        <v>44652</v>
      </c>
      <c r="C10356" s="6">
        <v>44742</v>
      </c>
      <c r="D10356" s="2" t="s">
        <v>50</v>
      </c>
      <c r="E10356" s="2" t="s">
        <v>372</v>
      </c>
      <c r="F10356" t="s">
        <v>184</v>
      </c>
      <c r="G10356" s="2" t="s">
        <v>184</v>
      </c>
      <c r="H10356" t="s">
        <v>69</v>
      </c>
      <c r="I10356" t="s">
        <v>140</v>
      </c>
      <c r="J10356" t="s">
        <v>738</v>
      </c>
      <c r="K10356" t="s">
        <v>106</v>
      </c>
      <c r="L10356" s="2" t="s">
        <v>61</v>
      </c>
      <c r="M10356" t="s">
        <v>14828</v>
      </c>
      <c r="N10356" s="2" t="s">
        <v>371</v>
      </c>
      <c r="O10356" s="6">
        <v>44749</v>
      </c>
      <c r="P10356" s="6">
        <v>44749</v>
      </c>
      <c r="Q10356" s="2" t="s">
        <v>35511</v>
      </c>
    </row>
    <row r="10357" spans="1:17" x14ac:dyDescent="0.3">
      <c r="A10357" s="2">
        <v>2022</v>
      </c>
      <c r="B10357" s="6">
        <v>44652</v>
      </c>
      <c r="C10357" s="6">
        <v>44742</v>
      </c>
      <c r="D10357" s="2" t="s">
        <v>50</v>
      </c>
      <c r="E10357" s="2" t="s">
        <v>372</v>
      </c>
      <c r="F10357" t="s">
        <v>73</v>
      </c>
      <c r="G10357" s="2" t="s">
        <v>73</v>
      </c>
      <c r="H10357" t="s">
        <v>69</v>
      </c>
      <c r="I10357" t="s">
        <v>14829</v>
      </c>
      <c r="J10357" t="s">
        <v>67</v>
      </c>
      <c r="K10357" t="s">
        <v>319</v>
      </c>
      <c r="L10357" s="2" t="s">
        <v>61</v>
      </c>
      <c r="M10357" t="s">
        <v>14830</v>
      </c>
      <c r="N10357" s="2" t="s">
        <v>371</v>
      </c>
      <c r="O10357" s="6">
        <v>44749</v>
      </c>
      <c r="P10357" s="6">
        <v>44749</v>
      </c>
      <c r="Q10357" s="2" t="s">
        <v>35511</v>
      </c>
    </row>
    <row r="10358" spans="1:17" x14ac:dyDescent="0.3">
      <c r="A10358" s="2">
        <v>2022</v>
      </c>
      <c r="B10358" s="6">
        <v>44652</v>
      </c>
      <c r="C10358" s="6">
        <v>44742</v>
      </c>
      <c r="D10358" s="2" t="s">
        <v>50</v>
      </c>
      <c r="E10358" s="2" t="s">
        <v>372</v>
      </c>
      <c r="F10358" t="s">
        <v>344</v>
      </c>
      <c r="G10358" s="2" t="s">
        <v>344</v>
      </c>
      <c r="H10358" t="s">
        <v>69</v>
      </c>
      <c r="I10358" t="s">
        <v>14831</v>
      </c>
      <c r="J10358" t="s">
        <v>4383</v>
      </c>
      <c r="K10358" t="s">
        <v>152</v>
      </c>
      <c r="L10358" s="2" t="s">
        <v>61</v>
      </c>
      <c r="M10358" t="s">
        <v>14832</v>
      </c>
      <c r="N10358" s="2" t="s">
        <v>371</v>
      </c>
      <c r="O10358" s="6">
        <v>44749</v>
      </c>
      <c r="P10358" s="6">
        <v>44749</v>
      </c>
      <c r="Q10358" s="2" t="s">
        <v>35511</v>
      </c>
    </row>
    <row r="10359" spans="1:17" x14ac:dyDescent="0.3">
      <c r="A10359" s="2">
        <v>2022</v>
      </c>
      <c r="B10359" s="6">
        <v>44652</v>
      </c>
      <c r="C10359" s="6">
        <v>44742</v>
      </c>
      <c r="D10359" s="2" t="s">
        <v>50</v>
      </c>
      <c r="E10359" s="2" t="s">
        <v>372</v>
      </c>
      <c r="F10359" t="s">
        <v>124</v>
      </c>
      <c r="G10359" s="2" t="s">
        <v>124</v>
      </c>
      <c r="H10359" t="s">
        <v>64</v>
      </c>
      <c r="I10359" t="s">
        <v>14833</v>
      </c>
      <c r="J10359" t="s">
        <v>12588</v>
      </c>
      <c r="K10359" t="s">
        <v>107</v>
      </c>
      <c r="L10359" s="2" t="s">
        <v>61</v>
      </c>
      <c r="M10359" t="s">
        <v>14834</v>
      </c>
      <c r="N10359" s="2" t="s">
        <v>371</v>
      </c>
      <c r="O10359" s="6">
        <v>44749</v>
      </c>
      <c r="P10359" s="6">
        <v>44749</v>
      </c>
      <c r="Q10359" s="2" t="s">
        <v>35511</v>
      </c>
    </row>
    <row r="10360" spans="1:17" x14ac:dyDescent="0.3">
      <c r="A10360" s="2">
        <v>2022</v>
      </c>
      <c r="B10360" s="6">
        <v>44652</v>
      </c>
      <c r="C10360" s="6">
        <v>44742</v>
      </c>
      <c r="D10360" s="2" t="s">
        <v>50</v>
      </c>
      <c r="E10360" s="2" t="s">
        <v>372</v>
      </c>
      <c r="F10360" t="s">
        <v>68</v>
      </c>
      <c r="G10360" s="2" t="s">
        <v>68</v>
      </c>
      <c r="H10360" t="s">
        <v>69</v>
      </c>
      <c r="I10360" t="s">
        <v>2876</v>
      </c>
      <c r="J10360" t="s">
        <v>99</v>
      </c>
      <c r="K10360" t="s">
        <v>119</v>
      </c>
      <c r="L10360" s="2" t="s">
        <v>61</v>
      </c>
      <c r="M10360" t="s">
        <v>14835</v>
      </c>
      <c r="N10360" s="2" t="s">
        <v>371</v>
      </c>
      <c r="O10360" s="6">
        <v>44749</v>
      </c>
      <c r="P10360" s="6">
        <v>44749</v>
      </c>
      <c r="Q10360" s="2" t="s">
        <v>35511</v>
      </c>
    </row>
    <row r="10361" spans="1:17" x14ac:dyDescent="0.3">
      <c r="A10361" s="2">
        <v>2022</v>
      </c>
      <c r="B10361" s="6">
        <v>44652</v>
      </c>
      <c r="C10361" s="6">
        <v>44742</v>
      </c>
      <c r="D10361" s="2" t="s">
        <v>50</v>
      </c>
      <c r="E10361" s="2" t="s">
        <v>372</v>
      </c>
      <c r="F10361" t="s">
        <v>344</v>
      </c>
      <c r="G10361" s="2" t="s">
        <v>344</v>
      </c>
      <c r="H10361" t="s">
        <v>64</v>
      </c>
      <c r="I10361" t="s">
        <v>2445</v>
      </c>
      <c r="J10361" t="s">
        <v>187</v>
      </c>
      <c r="K10361" t="s">
        <v>14836</v>
      </c>
      <c r="L10361" s="2" t="s">
        <v>61</v>
      </c>
      <c r="M10361" t="s">
        <v>14837</v>
      </c>
      <c r="N10361" s="2" t="s">
        <v>371</v>
      </c>
      <c r="O10361" s="6">
        <v>44749</v>
      </c>
      <c r="P10361" s="6">
        <v>44749</v>
      </c>
      <c r="Q10361" s="2" t="s">
        <v>35511</v>
      </c>
    </row>
    <row r="10362" spans="1:17" x14ac:dyDescent="0.3">
      <c r="A10362" s="2">
        <v>2022</v>
      </c>
      <c r="B10362" s="6">
        <v>44652</v>
      </c>
      <c r="C10362" s="6">
        <v>44742</v>
      </c>
      <c r="D10362" s="2" t="s">
        <v>50</v>
      </c>
      <c r="E10362" s="2" t="s">
        <v>372</v>
      </c>
      <c r="F10362" t="s">
        <v>324</v>
      </c>
      <c r="G10362" s="2" t="s">
        <v>324</v>
      </c>
      <c r="H10362" t="s">
        <v>116</v>
      </c>
      <c r="I10362" t="s">
        <v>14838</v>
      </c>
      <c r="J10362" t="s">
        <v>14177</v>
      </c>
      <c r="K10362" t="s">
        <v>315</v>
      </c>
      <c r="L10362" s="2" t="s">
        <v>61</v>
      </c>
      <c r="M10362" t="s">
        <v>14839</v>
      </c>
      <c r="N10362" s="2" t="s">
        <v>371</v>
      </c>
      <c r="O10362" s="6">
        <v>44749</v>
      </c>
      <c r="P10362" s="6">
        <v>44749</v>
      </c>
      <c r="Q10362" s="2" t="s">
        <v>35511</v>
      </c>
    </row>
    <row r="10363" spans="1:17" x14ac:dyDescent="0.3">
      <c r="A10363" s="2">
        <v>2022</v>
      </c>
      <c r="B10363" s="6">
        <v>44652</v>
      </c>
      <c r="C10363" s="6">
        <v>44742</v>
      </c>
      <c r="D10363" s="2" t="s">
        <v>50</v>
      </c>
      <c r="E10363" s="2" t="s">
        <v>372</v>
      </c>
      <c r="F10363" t="s">
        <v>193</v>
      </c>
      <c r="G10363" s="2" t="s">
        <v>193</v>
      </c>
      <c r="H10363" t="s">
        <v>69</v>
      </c>
      <c r="I10363" t="s">
        <v>1483</v>
      </c>
      <c r="J10363" t="s">
        <v>100</v>
      </c>
      <c r="K10363" t="s">
        <v>106</v>
      </c>
      <c r="L10363" s="2" t="s">
        <v>61</v>
      </c>
      <c r="M10363" t="s">
        <v>14840</v>
      </c>
      <c r="N10363" s="2" t="s">
        <v>371</v>
      </c>
      <c r="O10363" s="6">
        <v>44749</v>
      </c>
      <c r="P10363" s="6">
        <v>44749</v>
      </c>
      <c r="Q10363" s="2" t="s">
        <v>35511</v>
      </c>
    </row>
    <row r="10364" spans="1:17" x14ac:dyDescent="0.3">
      <c r="A10364" s="2">
        <v>2022</v>
      </c>
      <c r="B10364" s="6">
        <v>44652</v>
      </c>
      <c r="C10364" s="6">
        <v>44742</v>
      </c>
      <c r="D10364" s="2" t="s">
        <v>50</v>
      </c>
      <c r="E10364" s="2" t="s">
        <v>372</v>
      </c>
      <c r="F10364" t="s">
        <v>124</v>
      </c>
      <c r="G10364" s="2" t="s">
        <v>124</v>
      </c>
      <c r="H10364" t="s">
        <v>69</v>
      </c>
      <c r="I10364" t="s">
        <v>3065</v>
      </c>
      <c r="J10364" t="s">
        <v>122</v>
      </c>
      <c r="K10364" t="s">
        <v>67</v>
      </c>
      <c r="L10364" s="2" t="s">
        <v>61</v>
      </c>
      <c r="M10364" t="s">
        <v>14841</v>
      </c>
      <c r="N10364" s="2" t="s">
        <v>371</v>
      </c>
      <c r="O10364" s="6">
        <v>44749</v>
      </c>
      <c r="P10364" s="6">
        <v>44749</v>
      </c>
      <c r="Q10364" s="2" t="s">
        <v>35511</v>
      </c>
    </row>
    <row r="10365" spans="1:17" x14ac:dyDescent="0.3">
      <c r="A10365" s="2">
        <v>2022</v>
      </c>
      <c r="B10365" s="6">
        <v>44652</v>
      </c>
      <c r="C10365" s="6">
        <v>44742</v>
      </c>
      <c r="D10365" s="2" t="s">
        <v>50</v>
      </c>
      <c r="E10365" s="2" t="s">
        <v>372</v>
      </c>
      <c r="F10365" t="s">
        <v>184</v>
      </c>
      <c r="G10365" s="2" t="s">
        <v>184</v>
      </c>
      <c r="H10365" t="s">
        <v>64</v>
      </c>
      <c r="I10365" t="s">
        <v>1508</v>
      </c>
      <c r="J10365" t="s">
        <v>177</v>
      </c>
      <c r="K10365" t="s">
        <v>14842</v>
      </c>
      <c r="L10365" s="2" t="s">
        <v>61</v>
      </c>
      <c r="M10365" t="s">
        <v>14843</v>
      </c>
      <c r="N10365" s="2" t="s">
        <v>371</v>
      </c>
      <c r="O10365" s="6">
        <v>44749</v>
      </c>
      <c r="P10365" s="6">
        <v>44749</v>
      </c>
      <c r="Q10365" s="2" t="s">
        <v>35511</v>
      </c>
    </row>
    <row r="10366" spans="1:17" x14ac:dyDescent="0.3">
      <c r="A10366" s="2">
        <v>2022</v>
      </c>
      <c r="B10366" s="6">
        <v>44652</v>
      </c>
      <c r="C10366" s="6">
        <v>44742</v>
      </c>
      <c r="D10366" s="2" t="s">
        <v>50</v>
      </c>
      <c r="E10366" s="2" t="s">
        <v>372</v>
      </c>
      <c r="F10366" t="s">
        <v>338</v>
      </c>
      <c r="G10366" s="2" t="s">
        <v>338</v>
      </c>
      <c r="H10366" t="s">
        <v>64</v>
      </c>
      <c r="I10366" t="s">
        <v>14844</v>
      </c>
      <c r="J10366" t="s">
        <v>906</v>
      </c>
      <c r="K10366" t="s">
        <v>86</v>
      </c>
      <c r="L10366" s="2" t="s">
        <v>61</v>
      </c>
      <c r="M10366" t="s">
        <v>14845</v>
      </c>
      <c r="N10366" s="2" t="s">
        <v>371</v>
      </c>
      <c r="O10366" s="6">
        <v>44749</v>
      </c>
      <c r="P10366" s="6">
        <v>44749</v>
      </c>
      <c r="Q10366" s="2" t="s">
        <v>35511</v>
      </c>
    </row>
    <row r="10367" spans="1:17" x14ac:dyDescent="0.3">
      <c r="A10367" s="2">
        <v>2022</v>
      </c>
      <c r="B10367" s="6">
        <v>44652</v>
      </c>
      <c r="C10367" s="6">
        <v>44742</v>
      </c>
      <c r="D10367" s="2" t="s">
        <v>50</v>
      </c>
      <c r="E10367" s="2" t="s">
        <v>372</v>
      </c>
      <c r="F10367" t="s">
        <v>707</v>
      </c>
      <c r="G10367" s="2" t="s">
        <v>707</v>
      </c>
      <c r="H10367" t="s">
        <v>64</v>
      </c>
      <c r="I10367" t="s">
        <v>2984</v>
      </c>
      <c r="J10367" t="s">
        <v>420</v>
      </c>
      <c r="K10367" t="s">
        <v>187</v>
      </c>
      <c r="L10367" s="2" t="s">
        <v>61</v>
      </c>
      <c r="M10367" t="s">
        <v>14846</v>
      </c>
      <c r="N10367" s="2" t="s">
        <v>371</v>
      </c>
      <c r="O10367" s="6">
        <v>44749</v>
      </c>
      <c r="P10367" s="6">
        <v>44749</v>
      </c>
      <c r="Q10367" s="2" t="s">
        <v>35511</v>
      </c>
    </row>
    <row r="10368" spans="1:17" x14ac:dyDescent="0.3">
      <c r="A10368" s="2">
        <v>2022</v>
      </c>
      <c r="B10368" s="6">
        <v>44652</v>
      </c>
      <c r="C10368" s="6">
        <v>44742</v>
      </c>
      <c r="D10368" s="2" t="s">
        <v>50</v>
      </c>
      <c r="E10368" s="2" t="s">
        <v>372</v>
      </c>
      <c r="F10368" t="s">
        <v>215</v>
      </c>
      <c r="G10368" s="2" t="s">
        <v>215</v>
      </c>
      <c r="H10368" t="s">
        <v>69</v>
      </c>
      <c r="I10368" t="s">
        <v>14847</v>
      </c>
      <c r="J10368" t="s">
        <v>234</v>
      </c>
      <c r="K10368" t="s">
        <v>98</v>
      </c>
      <c r="L10368" s="2" t="s">
        <v>61</v>
      </c>
      <c r="M10368" t="s">
        <v>14848</v>
      </c>
      <c r="N10368" s="2" t="s">
        <v>371</v>
      </c>
      <c r="O10368" s="6">
        <v>44749</v>
      </c>
      <c r="P10368" s="6">
        <v>44749</v>
      </c>
      <c r="Q10368" s="2" t="s">
        <v>35511</v>
      </c>
    </row>
    <row r="10369" spans="1:17" x14ac:dyDescent="0.3">
      <c r="A10369" s="2">
        <v>2022</v>
      </c>
      <c r="B10369" s="6">
        <v>44652</v>
      </c>
      <c r="C10369" s="6">
        <v>44742</v>
      </c>
      <c r="D10369" s="2" t="s">
        <v>50</v>
      </c>
      <c r="E10369" s="2" t="s">
        <v>372</v>
      </c>
      <c r="F10369" t="s">
        <v>707</v>
      </c>
      <c r="G10369" s="2" t="s">
        <v>707</v>
      </c>
      <c r="H10369" t="s">
        <v>590</v>
      </c>
      <c r="I10369" t="s">
        <v>14849</v>
      </c>
      <c r="J10369" t="s">
        <v>14850</v>
      </c>
      <c r="K10369" t="s">
        <v>96</v>
      </c>
      <c r="L10369" s="2" t="s">
        <v>61</v>
      </c>
      <c r="M10369" t="s">
        <v>14851</v>
      </c>
      <c r="N10369" s="2" t="s">
        <v>371</v>
      </c>
      <c r="O10369" s="6">
        <v>44749</v>
      </c>
      <c r="P10369" s="6">
        <v>44749</v>
      </c>
      <c r="Q10369" s="2" t="s">
        <v>35511</v>
      </c>
    </row>
    <row r="10370" spans="1:17" x14ac:dyDescent="0.3">
      <c r="A10370" s="2">
        <v>2022</v>
      </c>
      <c r="B10370" s="6">
        <v>44652</v>
      </c>
      <c r="C10370" s="6">
        <v>44742</v>
      </c>
      <c r="D10370" s="2" t="s">
        <v>50</v>
      </c>
      <c r="E10370" s="2" t="s">
        <v>372</v>
      </c>
      <c r="F10370" t="s">
        <v>213</v>
      </c>
      <c r="G10370" s="2" t="s">
        <v>213</v>
      </c>
      <c r="H10370" t="s">
        <v>69</v>
      </c>
      <c r="I10370" t="s">
        <v>135</v>
      </c>
      <c r="J10370" t="s">
        <v>67</v>
      </c>
      <c r="K10370" t="s">
        <v>221</v>
      </c>
      <c r="L10370" s="2" t="s">
        <v>61</v>
      </c>
      <c r="M10370" t="s">
        <v>14852</v>
      </c>
      <c r="N10370" s="2" t="s">
        <v>371</v>
      </c>
      <c r="O10370" s="6">
        <v>44749</v>
      </c>
      <c r="P10370" s="6">
        <v>44749</v>
      </c>
      <c r="Q10370" s="2" t="s">
        <v>35511</v>
      </c>
    </row>
    <row r="10371" spans="1:17" x14ac:dyDescent="0.3">
      <c r="A10371" s="2">
        <v>2022</v>
      </c>
      <c r="B10371" s="6">
        <v>44652</v>
      </c>
      <c r="C10371" s="6">
        <v>44742</v>
      </c>
      <c r="D10371" s="2" t="s">
        <v>50</v>
      </c>
      <c r="E10371" s="2" t="s">
        <v>372</v>
      </c>
      <c r="F10371" t="s">
        <v>124</v>
      </c>
      <c r="G10371" s="2" t="s">
        <v>124</v>
      </c>
      <c r="H10371" t="s">
        <v>69</v>
      </c>
      <c r="I10371" t="s">
        <v>14853</v>
      </c>
      <c r="J10371" t="s">
        <v>273</v>
      </c>
      <c r="K10371" t="s">
        <v>67</v>
      </c>
      <c r="L10371" s="2" t="s">
        <v>61</v>
      </c>
      <c r="M10371" t="s">
        <v>14854</v>
      </c>
      <c r="N10371" s="2" t="s">
        <v>371</v>
      </c>
      <c r="O10371" s="6">
        <v>44749</v>
      </c>
      <c r="P10371" s="6">
        <v>44749</v>
      </c>
      <c r="Q10371" s="2" t="s">
        <v>35511</v>
      </c>
    </row>
    <row r="10372" spans="1:17" x14ac:dyDescent="0.3">
      <c r="A10372" s="2">
        <v>2022</v>
      </c>
      <c r="B10372" s="6">
        <v>44652</v>
      </c>
      <c r="C10372" s="6">
        <v>44742</v>
      </c>
      <c r="D10372" s="2" t="s">
        <v>50</v>
      </c>
      <c r="E10372" s="2" t="s">
        <v>372</v>
      </c>
      <c r="F10372" t="s">
        <v>73</v>
      </c>
      <c r="G10372" s="2" t="s">
        <v>73</v>
      </c>
      <c r="H10372" t="s">
        <v>64</v>
      </c>
      <c r="I10372" t="s">
        <v>14855</v>
      </c>
      <c r="J10372" t="s">
        <v>93</v>
      </c>
      <c r="K10372" t="s">
        <v>1892</v>
      </c>
      <c r="L10372" s="2" t="s">
        <v>61</v>
      </c>
      <c r="M10372" t="s">
        <v>14856</v>
      </c>
      <c r="N10372" s="2" t="s">
        <v>371</v>
      </c>
      <c r="O10372" s="6">
        <v>44749</v>
      </c>
      <c r="P10372" s="6">
        <v>44749</v>
      </c>
      <c r="Q10372" s="2" t="s">
        <v>35511</v>
      </c>
    </row>
    <row r="10373" spans="1:17" x14ac:dyDescent="0.3">
      <c r="A10373" s="2">
        <v>2022</v>
      </c>
      <c r="B10373" s="6">
        <v>44652</v>
      </c>
      <c r="C10373" s="6">
        <v>44742</v>
      </c>
      <c r="D10373" s="2" t="s">
        <v>50</v>
      </c>
      <c r="E10373" s="2" t="s">
        <v>372</v>
      </c>
      <c r="F10373" t="s">
        <v>124</v>
      </c>
      <c r="G10373" s="2" t="s">
        <v>124</v>
      </c>
      <c r="H10373" t="s">
        <v>69</v>
      </c>
      <c r="I10373" t="s">
        <v>145</v>
      </c>
      <c r="J10373" t="s">
        <v>83</v>
      </c>
      <c r="K10373" t="s">
        <v>96</v>
      </c>
      <c r="L10373" s="2" t="s">
        <v>61</v>
      </c>
      <c r="M10373" t="s">
        <v>14857</v>
      </c>
      <c r="N10373" s="2" t="s">
        <v>371</v>
      </c>
      <c r="O10373" s="6">
        <v>44749</v>
      </c>
      <c r="P10373" s="6">
        <v>44749</v>
      </c>
      <c r="Q10373" s="2" t="s">
        <v>35511</v>
      </c>
    </row>
    <row r="10374" spans="1:17" x14ac:dyDescent="0.3">
      <c r="A10374" s="2">
        <v>2022</v>
      </c>
      <c r="B10374" s="6">
        <v>44652</v>
      </c>
      <c r="C10374" s="6">
        <v>44742</v>
      </c>
      <c r="D10374" s="2" t="s">
        <v>50</v>
      </c>
      <c r="E10374" s="2" t="s">
        <v>372</v>
      </c>
      <c r="F10374" t="s">
        <v>248</v>
      </c>
      <c r="G10374" s="2" t="s">
        <v>248</v>
      </c>
      <c r="H10374" t="s">
        <v>64</v>
      </c>
      <c r="I10374" t="s">
        <v>509</v>
      </c>
      <c r="J10374" t="s">
        <v>503</v>
      </c>
      <c r="K10374" t="s">
        <v>99</v>
      </c>
      <c r="L10374" s="2" t="s">
        <v>61</v>
      </c>
      <c r="M10374" t="s">
        <v>14858</v>
      </c>
      <c r="N10374" s="2" t="s">
        <v>371</v>
      </c>
      <c r="O10374" s="6">
        <v>44749</v>
      </c>
      <c r="P10374" s="6">
        <v>44749</v>
      </c>
      <c r="Q10374" s="2" t="s">
        <v>35511</v>
      </c>
    </row>
    <row r="10375" spans="1:17" x14ac:dyDescent="0.3">
      <c r="A10375" s="2">
        <v>2022</v>
      </c>
      <c r="B10375" s="6">
        <v>44652</v>
      </c>
      <c r="C10375" s="6">
        <v>44742</v>
      </c>
      <c r="D10375" s="2" t="s">
        <v>50</v>
      </c>
      <c r="E10375" s="2" t="s">
        <v>372</v>
      </c>
      <c r="F10375" t="s">
        <v>324</v>
      </c>
      <c r="G10375" s="2" t="s">
        <v>324</v>
      </c>
      <c r="H10375" t="s">
        <v>64</v>
      </c>
      <c r="I10375" t="s">
        <v>767</v>
      </c>
      <c r="J10375" t="s">
        <v>562</v>
      </c>
      <c r="K10375" t="s">
        <v>118</v>
      </c>
      <c r="L10375" s="2" t="s">
        <v>61</v>
      </c>
      <c r="M10375" t="s">
        <v>14859</v>
      </c>
      <c r="N10375" s="2" t="s">
        <v>371</v>
      </c>
      <c r="O10375" s="6">
        <v>44749</v>
      </c>
      <c r="P10375" s="6">
        <v>44749</v>
      </c>
      <c r="Q10375" s="2" t="s">
        <v>35511</v>
      </c>
    </row>
    <row r="10376" spans="1:17" x14ac:dyDescent="0.3">
      <c r="A10376" s="2">
        <v>2022</v>
      </c>
      <c r="B10376" s="6">
        <v>44652</v>
      </c>
      <c r="C10376" s="6">
        <v>44742</v>
      </c>
      <c r="D10376" s="2" t="s">
        <v>50</v>
      </c>
      <c r="E10376" s="2" t="s">
        <v>372</v>
      </c>
      <c r="F10376" t="s">
        <v>174</v>
      </c>
      <c r="G10376" s="2" t="s">
        <v>174</v>
      </c>
      <c r="H10376" t="s">
        <v>69</v>
      </c>
      <c r="I10376" t="s">
        <v>14860</v>
      </c>
      <c r="J10376" t="s">
        <v>93</v>
      </c>
      <c r="K10376" t="s">
        <v>512</v>
      </c>
      <c r="L10376" s="2" t="s">
        <v>61</v>
      </c>
      <c r="M10376" t="s">
        <v>14861</v>
      </c>
      <c r="N10376" s="2" t="s">
        <v>371</v>
      </c>
      <c r="O10376" s="6">
        <v>44749</v>
      </c>
      <c r="P10376" s="6">
        <v>44749</v>
      </c>
      <c r="Q10376" s="2" t="s">
        <v>35511</v>
      </c>
    </row>
    <row r="10377" spans="1:17" x14ac:dyDescent="0.3">
      <c r="A10377" s="2">
        <v>2022</v>
      </c>
      <c r="B10377" s="6">
        <v>44652</v>
      </c>
      <c r="C10377" s="6">
        <v>44742</v>
      </c>
      <c r="D10377" s="2" t="s">
        <v>50</v>
      </c>
      <c r="E10377" s="2" t="s">
        <v>372</v>
      </c>
      <c r="F10377" t="s">
        <v>63</v>
      </c>
      <c r="G10377" s="2" t="s">
        <v>63</v>
      </c>
      <c r="H10377" t="s">
        <v>64</v>
      </c>
      <c r="I10377" t="s">
        <v>14862</v>
      </c>
      <c r="J10377" t="s">
        <v>1788</v>
      </c>
      <c r="K10377" t="s">
        <v>1215</v>
      </c>
      <c r="L10377" s="2" t="s">
        <v>61</v>
      </c>
      <c r="M10377" t="s">
        <v>14863</v>
      </c>
      <c r="N10377" s="2" t="s">
        <v>371</v>
      </c>
      <c r="O10377" s="6">
        <v>44749</v>
      </c>
      <c r="P10377" s="6">
        <v>44749</v>
      </c>
      <c r="Q10377" s="2" t="s">
        <v>35511</v>
      </c>
    </row>
    <row r="10378" spans="1:17" x14ac:dyDescent="0.3">
      <c r="A10378" s="2">
        <v>2022</v>
      </c>
      <c r="B10378" s="6">
        <v>44652</v>
      </c>
      <c r="C10378" s="6">
        <v>44742</v>
      </c>
      <c r="D10378" s="2" t="s">
        <v>50</v>
      </c>
      <c r="E10378" s="2" t="s">
        <v>372</v>
      </c>
      <c r="F10378" t="s">
        <v>248</v>
      </c>
      <c r="G10378" s="2" t="s">
        <v>248</v>
      </c>
      <c r="H10378" t="s">
        <v>64</v>
      </c>
      <c r="I10378" t="s">
        <v>14864</v>
      </c>
      <c r="J10378" t="s">
        <v>1013</v>
      </c>
      <c r="K10378" t="s">
        <v>122</v>
      </c>
      <c r="L10378" s="2" t="s">
        <v>61</v>
      </c>
      <c r="M10378" t="s">
        <v>14865</v>
      </c>
      <c r="N10378" s="2" t="s">
        <v>371</v>
      </c>
      <c r="O10378" s="6">
        <v>44749</v>
      </c>
      <c r="P10378" s="6">
        <v>44749</v>
      </c>
      <c r="Q10378" s="2" t="s">
        <v>35511</v>
      </c>
    </row>
    <row r="10379" spans="1:17" x14ac:dyDescent="0.3">
      <c r="A10379" s="2">
        <v>2022</v>
      </c>
      <c r="B10379" s="6">
        <v>44652</v>
      </c>
      <c r="C10379" s="6">
        <v>44742</v>
      </c>
      <c r="D10379" s="2" t="s">
        <v>50</v>
      </c>
      <c r="E10379" s="2" t="s">
        <v>372</v>
      </c>
      <c r="F10379" t="s">
        <v>707</v>
      </c>
      <c r="G10379" s="2" t="s">
        <v>707</v>
      </c>
      <c r="H10379" t="s">
        <v>64</v>
      </c>
      <c r="I10379" t="s">
        <v>14866</v>
      </c>
      <c r="J10379" t="s">
        <v>86</v>
      </c>
      <c r="K10379" t="s">
        <v>66</v>
      </c>
      <c r="L10379" s="2" t="s">
        <v>61</v>
      </c>
      <c r="M10379" t="s">
        <v>14867</v>
      </c>
      <c r="N10379" s="2" t="s">
        <v>371</v>
      </c>
      <c r="O10379" s="6">
        <v>44749</v>
      </c>
      <c r="P10379" s="6">
        <v>44749</v>
      </c>
      <c r="Q10379" s="2" t="s">
        <v>35511</v>
      </c>
    </row>
    <row r="10380" spans="1:17" x14ac:dyDescent="0.3">
      <c r="A10380" s="2">
        <v>2022</v>
      </c>
      <c r="B10380" s="6">
        <v>44652</v>
      </c>
      <c r="C10380" s="6">
        <v>44742</v>
      </c>
      <c r="D10380" s="2" t="s">
        <v>50</v>
      </c>
      <c r="E10380" s="2" t="s">
        <v>372</v>
      </c>
      <c r="F10380" t="s">
        <v>995</v>
      </c>
      <c r="G10380" s="2" t="s">
        <v>995</v>
      </c>
      <c r="H10380" t="s">
        <v>69</v>
      </c>
      <c r="I10380" t="s">
        <v>1039</v>
      </c>
      <c r="J10380" t="s">
        <v>122</v>
      </c>
      <c r="K10380" t="s">
        <v>103</v>
      </c>
      <c r="L10380" s="2" t="s">
        <v>61</v>
      </c>
      <c r="M10380" t="s">
        <v>14868</v>
      </c>
      <c r="N10380" s="2" t="s">
        <v>371</v>
      </c>
      <c r="O10380" s="6">
        <v>44749</v>
      </c>
      <c r="P10380" s="6">
        <v>44749</v>
      </c>
      <c r="Q10380" s="2" t="s">
        <v>35511</v>
      </c>
    </row>
    <row r="10381" spans="1:17" x14ac:dyDescent="0.3">
      <c r="A10381" s="2">
        <v>2022</v>
      </c>
      <c r="B10381" s="6">
        <v>44652</v>
      </c>
      <c r="C10381" s="6">
        <v>44742</v>
      </c>
      <c r="D10381" s="2" t="s">
        <v>50</v>
      </c>
      <c r="E10381" s="2" t="s">
        <v>372</v>
      </c>
      <c r="F10381" t="s">
        <v>73</v>
      </c>
      <c r="G10381" s="2" t="s">
        <v>73</v>
      </c>
      <c r="H10381" t="s">
        <v>69</v>
      </c>
      <c r="I10381" t="s">
        <v>5739</v>
      </c>
      <c r="J10381" t="s">
        <v>197</v>
      </c>
      <c r="K10381" t="s">
        <v>1347</v>
      </c>
      <c r="L10381" s="2" t="s">
        <v>61</v>
      </c>
      <c r="M10381" t="s">
        <v>14869</v>
      </c>
      <c r="N10381" s="2" t="s">
        <v>371</v>
      </c>
      <c r="O10381" s="6">
        <v>44749</v>
      </c>
      <c r="P10381" s="6">
        <v>44749</v>
      </c>
      <c r="Q10381" s="2" t="s">
        <v>35511</v>
      </c>
    </row>
    <row r="10382" spans="1:17" x14ac:dyDescent="0.3">
      <c r="A10382" s="2">
        <v>2022</v>
      </c>
      <c r="B10382" s="6">
        <v>44652</v>
      </c>
      <c r="C10382" s="6">
        <v>44742</v>
      </c>
      <c r="D10382" s="2" t="s">
        <v>50</v>
      </c>
      <c r="E10382" s="2" t="s">
        <v>372</v>
      </c>
      <c r="F10382" t="s">
        <v>248</v>
      </c>
      <c r="G10382" s="2" t="s">
        <v>248</v>
      </c>
      <c r="H10382" t="s">
        <v>64</v>
      </c>
      <c r="I10382" t="s">
        <v>14870</v>
      </c>
      <c r="J10382" t="s">
        <v>503</v>
      </c>
      <c r="K10382" t="s">
        <v>503</v>
      </c>
      <c r="L10382" s="2" t="s">
        <v>61</v>
      </c>
      <c r="M10382" t="s">
        <v>14871</v>
      </c>
      <c r="N10382" s="2" t="s">
        <v>371</v>
      </c>
      <c r="O10382" s="6">
        <v>44749</v>
      </c>
      <c r="P10382" s="6">
        <v>44749</v>
      </c>
      <c r="Q10382" s="2" t="s">
        <v>35511</v>
      </c>
    </row>
    <row r="10383" spans="1:17" x14ac:dyDescent="0.3">
      <c r="A10383" s="2">
        <v>2022</v>
      </c>
      <c r="B10383" s="6">
        <v>44652</v>
      </c>
      <c r="C10383" s="6">
        <v>44742</v>
      </c>
      <c r="D10383" s="2" t="s">
        <v>50</v>
      </c>
      <c r="E10383" s="2" t="s">
        <v>372</v>
      </c>
      <c r="F10383" t="s">
        <v>465</v>
      </c>
      <c r="G10383" s="2" t="s">
        <v>465</v>
      </c>
      <c r="H10383" t="s">
        <v>590</v>
      </c>
      <c r="I10383" t="s">
        <v>14872</v>
      </c>
      <c r="J10383" t="s">
        <v>14873</v>
      </c>
      <c r="K10383" t="s">
        <v>239</v>
      </c>
      <c r="L10383" s="2" t="s">
        <v>61</v>
      </c>
      <c r="M10383" t="s">
        <v>14874</v>
      </c>
      <c r="N10383" s="2" t="s">
        <v>371</v>
      </c>
      <c r="O10383" s="6">
        <v>44749</v>
      </c>
      <c r="P10383" s="6">
        <v>44749</v>
      </c>
      <c r="Q10383" s="2" t="s">
        <v>35511</v>
      </c>
    </row>
    <row r="10384" spans="1:17" x14ac:dyDescent="0.3">
      <c r="A10384" s="2">
        <v>2022</v>
      </c>
      <c r="B10384" s="6">
        <v>44652</v>
      </c>
      <c r="C10384" s="6">
        <v>44742</v>
      </c>
      <c r="D10384" s="2" t="s">
        <v>50</v>
      </c>
      <c r="E10384" s="2" t="s">
        <v>372</v>
      </c>
      <c r="F10384" t="s">
        <v>115</v>
      </c>
      <c r="G10384" s="2" t="s">
        <v>115</v>
      </c>
      <c r="H10384" t="s">
        <v>575</v>
      </c>
      <c r="I10384" t="s">
        <v>1439</v>
      </c>
      <c r="J10384" t="s">
        <v>306</v>
      </c>
      <c r="K10384" t="s">
        <v>3777</v>
      </c>
      <c r="L10384" s="2" t="s">
        <v>61</v>
      </c>
      <c r="M10384" t="s">
        <v>14875</v>
      </c>
      <c r="N10384" s="2" t="s">
        <v>371</v>
      </c>
      <c r="O10384" s="6">
        <v>44749</v>
      </c>
      <c r="P10384" s="6">
        <v>44749</v>
      </c>
      <c r="Q10384" s="2" t="s">
        <v>35511</v>
      </c>
    </row>
    <row r="10385" spans="1:17" x14ac:dyDescent="0.3">
      <c r="A10385" s="2">
        <v>2022</v>
      </c>
      <c r="B10385" s="6">
        <v>44652</v>
      </c>
      <c r="C10385" s="6">
        <v>44742</v>
      </c>
      <c r="D10385" s="2" t="s">
        <v>50</v>
      </c>
      <c r="E10385" s="2" t="s">
        <v>372</v>
      </c>
      <c r="F10385" t="s">
        <v>707</v>
      </c>
      <c r="G10385" s="2" t="s">
        <v>707</v>
      </c>
      <c r="H10385" t="s">
        <v>69</v>
      </c>
      <c r="I10385" t="s">
        <v>807</v>
      </c>
      <c r="J10385" t="s">
        <v>67</v>
      </c>
      <c r="K10385" t="s">
        <v>158</v>
      </c>
      <c r="L10385" s="2" t="s">
        <v>61</v>
      </c>
      <c r="M10385" t="s">
        <v>14876</v>
      </c>
      <c r="N10385" s="2" t="s">
        <v>371</v>
      </c>
      <c r="O10385" s="6">
        <v>44749</v>
      </c>
      <c r="P10385" s="6">
        <v>44749</v>
      </c>
      <c r="Q10385" s="2" t="s">
        <v>35511</v>
      </c>
    </row>
    <row r="10386" spans="1:17" x14ac:dyDescent="0.3">
      <c r="A10386" s="2">
        <v>2022</v>
      </c>
      <c r="B10386" s="6">
        <v>44652</v>
      </c>
      <c r="C10386" s="6">
        <v>44742</v>
      </c>
      <c r="D10386" s="2" t="s">
        <v>50</v>
      </c>
      <c r="E10386" s="2" t="s">
        <v>372</v>
      </c>
      <c r="F10386" t="s">
        <v>338</v>
      </c>
      <c r="G10386" s="2" t="s">
        <v>338</v>
      </c>
      <c r="H10386" t="s">
        <v>69</v>
      </c>
      <c r="I10386" t="s">
        <v>166</v>
      </c>
      <c r="J10386" t="s">
        <v>107</v>
      </c>
      <c r="K10386" t="s">
        <v>84</v>
      </c>
      <c r="L10386" s="2" t="s">
        <v>61</v>
      </c>
      <c r="M10386" t="s">
        <v>14877</v>
      </c>
      <c r="N10386" s="2" t="s">
        <v>371</v>
      </c>
      <c r="O10386" s="6">
        <v>44749</v>
      </c>
      <c r="P10386" s="6">
        <v>44749</v>
      </c>
      <c r="Q10386" s="2" t="s">
        <v>35511</v>
      </c>
    </row>
    <row r="10387" spans="1:17" x14ac:dyDescent="0.3">
      <c r="A10387" s="2">
        <v>2022</v>
      </c>
      <c r="B10387" s="6">
        <v>44652</v>
      </c>
      <c r="C10387" s="6">
        <v>44742</v>
      </c>
      <c r="D10387" s="2" t="s">
        <v>50</v>
      </c>
      <c r="E10387" s="2" t="s">
        <v>372</v>
      </c>
      <c r="F10387" t="s">
        <v>248</v>
      </c>
      <c r="G10387" s="2" t="s">
        <v>248</v>
      </c>
      <c r="H10387" t="s">
        <v>64</v>
      </c>
      <c r="I10387" t="s">
        <v>14878</v>
      </c>
      <c r="J10387" t="s">
        <v>122</v>
      </c>
      <c r="K10387" t="s">
        <v>1215</v>
      </c>
      <c r="L10387" s="2" t="s">
        <v>61</v>
      </c>
      <c r="M10387" t="s">
        <v>14879</v>
      </c>
      <c r="N10387" s="2" t="s">
        <v>371</v>
      </c>
      <c r="O10387" s="6">
        <v>44749</v>
      </c>
      <c r="P10387" s="6">
        <v>44749</v>
      </c>
      <c r="Q10387" s="2" t="s">
        <v>35511</v>
      </c>
    </row>
    <row r="10388" spans="1:17" x14ac:dyDescent="0.3">
      <c r="A10388" s="2">
        <v>2022</v>
      </c>
      <c r="B10388" s="6">
        <v>44652</v>
      </c>
      <c r="C10388" s="6">
        <v>44742</v>
      </c>
      <c r="D10388" s="2" t="s">
        <v>50</v>
      </c>
      <c r="E10388" s="2" t="s">
        <v>372</v>
      </c>
      <c r="F10388" t="s">
        <v>73</v>
      </c>
      <c r="G10388" s="2" t="s">
        <v>73</v>
      </c>
      <c r="H10388" t="s">
        <v>69</v>
      </c>
      <c r="I10388" t="s">
        <v>7216</v>
      </c>
      <c r="J10388" t="s">
        <v>376</v>
      </c>
      <c r="K10388" t="s">
        <v>122</v>
      </c>
      <c r="L10388" s="2" t="s">
        <v>61</v>
      </c>
      <c r="M10388" t="s">
        <v>14880</v>
      </c>
      <c r="N10388" s="2" t="s">
        <v>371</v>
      </c>
      <c r="O10388" s="6">
        <v>44749</v>
      </c>
      <c r="P10388" s="6">
        <v>44749</v>
      </c>
      <c r="Q10388" s="2" t="s">
        <v>35511</v>
      </c>
    </row>
    <row r="10389" spans="1:17" x14ac:dyDescent="0.3">
      <c r="A10389" s="2">
        <v>2022</v>
      </c>
      <c r="B10389" s="6">
        <v>44652</v>
      </c>
      <c r="C10389" s="6">
        <v>44742</v>
      </c>
      <c r="D10389" s="2" t="s">
        <v>50</v>
      </c>
      <c r="E10389" s="2" t="s">
        <v>372</v>
      </c>
      <c r="F10389" t="s">
        <v>248</v>
      </c>
      <c r="G10389" s="2" t="s">
        <v>248</v>
      </c>
      <c r="H10389" t="s">
        <v>69</v>
      </c>
      <c r="I10389" t="s">
        <v>10587</v>
      </c>
      <c r="J10389" t="s">
        <v>96</v>
      </c>
      <c r="K10389" t="s">
        <v>86</v>
      </c>
      <c r="L10389" s="2" t="s">
        <v>61</v>
      </c>
      <c r="M10389" t="s">
        <v>14881</v>
      </c>
      <c r="N10389" s="2" t="s">
        <v>371</v>
      </c>
      <c r="O10389" s="6">
        <v>44749</v>
      </c>
      <c r="P10389" s="6">
        <v>44749</v>
      </c>
      <c r="Q10389" s="2" t="s">
        <v>35511</v>
      </c>
    </row>
    <row r="10390" spans="1:17" x14ac:dyDescent="0.3">
      <c r="A10390" s="2">
        <v>2022</v>
      </c>
      <c r="B10390" s="6">
        <v>44652</v>
      </c>
      <c r="C10390" s="6">
        <v>44742</v>
      </c>
      <c r="D10390" s="2" t="s">
        <v>50</v>
      </c>
      <c r="E10390" s="2" t="s">
        <v>372</v>
      </c>
      <c r="F10390" t="s">
        <v>174</v>
      </c>
      <c r="G10390" s="2" t="s">
        <v>174</v>
      </c>
      <c r="H10390" t="s">
        <v>69</v>
      </c>
      <c r="I10390" t="s">
        <v>14884</v>
      </c>
      <c r="J10390" t="s">
        <v>100</v>
      </c>
      <c r="K10390" t="s">
        <v>199</v>
      </c>
      <c r="L10390" s="2" t="s">
        <v>61</v>
      </c>
      <c r="M10390" t="s">
        <v>14885</v>
      </c>
      <c r="N10390" s="2" t="s">
        <v>371</v>
      </c>
      <c r="O10390" s="6">
        <v>44749</v>
      </c>
      <c r="P10390" s="6">
        <v>44749</v>
      </c>
      <c r="Q10390" s="2" t="s">
        <v>35511</v>
      </c>
    </row>
    <row r="10391" spans="1:17" x14ac:dyDescent="0.3">
      <c r="A10391" s="2">
        <v>2022</v>
      </c>
      <c r="B10391" s="6">
        <v>44652</v>
      </c>
      <c r="C10391" s="6">
        <v>44742</v>
      </c>
      <c r="D10391" s="2" t="s">
        <v>50</v>
      </c>
      <c r="E10391" s="2" t="s">
        <v>372</v>
      </c>
      <c r="F10391" t="s">
        <v>73</v>
      </c>
      <c r="G10391" s="2" t="s">
        <v>73</v>
      </c>
      <c r="H10391" t="s">
        <v>64</v>
      </c>
      <c r="I10391" t="s">
        <v>14886</v>
      </c>
      <c r="J10391" t="s">
        <v>99</v>
      </c>
      <c r="K10391" t="s">
        <v>275</v>
      </c>
      <c r="L10391" s="2" t="s">
        <v>61</v>
      </c>
      <c r="M10391" t="s">
        <v>14887</v>
      </c>
      <c r="N10391" s="2" t="s">
        <v>371</v>
      </c>
      <c r="O10391" s="6">
        <v>44749</v>
      </c>
      <c r="P10391" s="6">
        <v>44749</v>
      </c>
      <c r="Q10391" s="2" t="s">
        <v>35511</v>
      </c>
    </row>
    <row r="10392" spans="1:17" x14ac:dyDescent="0.3">
      <c r="A10392" s="2">
        <v>2022</v>
      </c>
      <c r="B10392" s="6">
        <v>44652</v>
      </c>
      <c r="C10392" s="6">
        <v>44742</v>
      </c>
      <c r="D10392" s="2" t="s">
        <v>50</v>
      </c>
      <c r="E10392" s="2" t="s">
        <v>372</v>
      </c>
      <c r="F10392" t="s">
        <v>174</v>
      </c>
      <c r="G10392" s="2" t="s">
        <v>174</v>
      </c>
      <c r="H10392" t="s">
        <v>69</v>
      </c>
      <c r="I10392" t="s">
        <v>14888</v>
      </c>
      <c r="J10392" t="s">
        <v>98</v>
      </c>
      <c r="K10392" t="s">
        <v>633</v>
      </c>
      <c r="L10392" s="2" t="s">
        <v>61</v>
      </c>
      <c r="M10392" t="s">
        <v>14889</v>
      </c>
      <c r="N10392" s="2" t="s">
        <v>371</v>
      </c>
      <c r="O10392" s="6">
        <v>44749</v>
      </c>
      <c r="P10392" s="6">
        <v>44749</v>
      </c>
      <c r="Q10392" s="2" t="s">
        <v>35511</v>
      </c>
    </row>
    <row r="10393" spans="1:17" x14ac:dyDescent="0.3">
      <c r="A10393" s="2">
        <v>2022</v>
      </c>
      <c r="B10393" s="6">
        <v>44652</v>
      </c>
      <c r="C10393" s="6">
        <v>44742</v>
      </c>
      <c r="D10393" s="2" t="s">
        <v>50</v>
      </c>
      <c r="E10393" s="2" t="s">
        <v>372</v>
      </c>
      <c r="F10393" t="s">
        <v>73</v>
      </c>
      <c r="G10393" s="2" t="s">
        <v>73</v>
      </c>
      <c r="H10393" t="s">
        <v>69</v>
      </c>
      <c r="I10393" t="s">
        <v>14890</v>
      </c>
      <c r="J10393" t="s">
        <v>6787</v>
      </c>
      <c r="K10393" t="s">
        <v>1442</v>
      </c>
      <c r="L10393" s="2" t="s">
        <v>61</v>
      </c>
      <c r="M10393" t="s">
        <v>14891</v>
      </c>
      <c r="N10393" s="2" t="s">
        <v>371</v>
      </c>
      <c r="O10393" s="6">
        <v>44749</v>
      </c>
      <c r="P10393" s="6">
        <v>44749</v>
      </c>
      <c r="Q10393" s="2" t="s">
        <v>35511</v>
      </c>
    </row>
    <row r="10394" spans="1:17" x14ac:dyDescent="0.3">
      <c r="A10394" s="2">
        <v>2022</v>
      </c>
      <c r="B10394" s="6">
        <v>44652</v>
      </c>
      <c r="C10394" s="6">
        <v>44742</v>
      </c>
      <c r="D10394" s="2" t="s">
        <v>50</v>
      </c>
      <c r="E10394" s="2" t="s">
        <v>372</v>
      </c>
      <c r="F10394" t="s">
        <v>132</v>
      </c>
      <c r="G10394" s="2" t="s">
        <v>132</v>
      </c>
      <c r="H10394" t="s">
        <v>14892</v>
      </c>
      <c r="I10394" t="s">
        <v>1848</v>
      </c>
      <c r="J10394" t="s">
        <v>2318</v>
      </c>
      <c r="K10394" t="s">
        <v>4821</v>
      </c>
      <c r="L10394" s="2" t="s">
        <v>61</v>
      </c>
      <c r="M10394" t="s">
        <v>14893</v>
      </c>
      <c r="N10394" s="2" t="s">
        <v>371</v>
      </c>
      <c r="O10394" s="6">
        <v>44749</v>
      </c>
      <c r="P10394" s="6">
        <v>44749</v>
      </c>
      <c r="Q10394" s="2" t="s">
        <v>35511</v>
      </c>
    </row>
    <row r="10395" spans="1:17" x14ac:dyDescent="0.3">
      <c r="A10395" s="2">
        <v>2022</v>
      </c>
      <c r="B10395" s="6">
        <v>44652</v>
      </c>
      <c r="C10395" s="6">
        <v>44742</v>
      </c>
      <c r="D10395" s="2" t="s">
        <v>50</v>
      </c>
      <c r="E10395" s="2" t="s">
        <v>372</v>
      </c>
      <c r="F10395" t="s">
        <v>460</v>
      </c>
      <c r="G10395" s="2" t="s">
        <v>460</v>
      </c>
      <c r="H10395" t="s">
        <v>64</v>
      </c>
      <c r="I10395" t="s">
        <v>14894</v>
      </c>
      <c r="J10395" t="s">
        <v>312</v>
      </c>
      <c r="K10395" t="s">
        <v>187</v>
      </c>
      <c r="L10395" s="2" t="s">
        <v>61</v>
      </c>
      <c r="M10395" t="s">
        <v>14895</v>
      </c>
      <c r="N10395" s="2" t="s">
        <v>371</v>
      </c>
      <c r="O10395" s="6">
        <v>44749</v>
      </c>
      <c r="P10395" s="6">
        <v>44749</v>
      </c>
      <c r="Q10395" s="2" t="s">
        <v>35511</v>
      </c>
    </row>
    <row r="10396" spans="1:17" x14ac:dyDescent="0.3">
      <c r="A10396" s="2">
        <v>2022</v>
      </c>
      <c r="B10396" s="6">
        <v>44652</v>
      </c>
      <c r="C10396" s="6">
        <v>44742</v>
      </c>
      <c r="D10396" s="2" t="s">
        <v>50</v>
      </c>
      <c r="E10396" s="2" t="s">
        <v>372</v>
      </c>
      <c r="F10396" t="s">
        <v>215</v>
      </c>
      <c r="G10396" s="2" t="s">
        <v>215</v>
      </c>
      <c r="H10396" t="s">
        <v>69</v>
      </c>
      <c r="I10396" t="s">
        <v>14896</v>
      </c>
      <c r="J10396" t="s">
        <v>788</v>
      </c>
      <c r="K10396" t="s">
        <v>187</v>
      </c>
      <c r="L10396" s="2" t="s">
        <v>61</v>
      </c>
      <c r="M10396" t="s">
        <v>14897</v>
      </c>
      <c r="N10396" s="2" t="s">
        <v>371</v>
      </c>
      <c r="O10396" s="6">
        <v>44749</v>
      </c>
      <c r="P10396" s="6">
        <v>44749</v>
      </c>
      <c r="Q10396" s="2" t="s">
        <v>35511</v>
      </c>
    </row>
    <row r="10397" spans="1:17" x14ac:dyDescent="0.3">
      <c r="A10397" s="2">
        <v>2022</v>
      </c>
      <c r="B10397" s="6">
        <v>44652</v>
      </c>
      <c r="C10397" s="6">
        <v>44742</v>
      </c>
      <c r="D10397" s="2" t="s">
        <v>50</v>
      </c>
      <c r="E10397" s="2" t="s">
        <v>372</v>
      </c>
      <c r="F10397" t="s">
        <v>734</v>
      </c>
      <c r="G10397" s="2" t="s">
        <v>734</v>
      </c>
      <c r="H10397" t="s">
        <v>69</v>
      </c>
      <c r="I10397" t="s">
        <v>12646</v>
      </c>
      <c r="J10397" t="s">
        <v>187</v>
      </c>
      <c r="K10397" t="s">
        <v>985</v>
      </c>
      <c r="L10397" s="2" t="s">
        <v>61</v>
      </c>
      <c r="M10397" t="s">
        <v>14898</v>
      </c>
      <c r="N10397" s="2" t="s">
        <v>371</v>
      </c>
      <c r="O10397" s="6">
        <v>44749</v>
      </c>
      <c r="P10397" s="6">
        <v>44749</v>
      </c>
      <c r="Q10397" s="2" t="s">
        <v>35511</v>
      </c>
    </row>
    <row r="10398" spans="1:17" x14ac:dyDescent="0.3">
      <c r="A10398" s="2">
        <v>2022</v>
      </c>
      <c r="B10398" s="6">
        <v>44652</v>
      </c>
      <c r="C10398" s="6">
        <v>44742</v>
      </c>
      <c r="D10398" s="2" t="s">
        <v>50</v>
      </c>
      <c r="E10398" s="2" t="s">
        <v>372</v>
      </c>
      <c r="F10398" t="s">
        <v>707</v>
      </c>
      <c r="G10398" s="2" t="s">
        <v>707</v>
      </c>
      <c r="H10398" t="s">
        <v>64</v>
      </c>
      <c r="I10398" t="s">
        <v>14899</v>
      </c>
      <c r="J10398" t="s">
        <v>106</v>
      </c>
      <c r="K10398" t="s">
        <v>136</v>
      </c>
      <c r="L10398" s="2" t="s">
        <v>61</v>
      </c>
      <c r="M10398" t="s">
        <v>14900</v>
      </c>
      <c r="N10398" s="2" t="s">
        <v>371</v>
      </c>
      <c r="O10398" s="6">
        <v>44749</v>
      </c>
      <c r="P10398" s="6">
        <v>44749</v>
      </c>
      <c r="Q10398" s="2" t="s">
        <v>35511</v>
      </c>
    </row>
    <row r="10399" spans="1:17" x14ac:dyDescent="0.3">
      <c r="A10399" s="2">
        <v>2022</v>
      </c>
      <c r="B10399" s="6">
        <v>44652</v>
      </c>
      <c r="C10399" s="6">
        <v>44742</v>
      </c>
      <c r="D10399" s="2" t="s">
        <v>50</v>
      </c>
      <c r="E10399" s="2" t="s">
        <v>372</v>
      </c>
      <c r="F10399" t="s">
        <v>146</v>
      </c>
      <c r="G10399" s="2" t="s">
        <v>146</v>
      </c>
      <c r="H10399" t="s">
        <v>69</v>
      </c>
      <c r="I10399" t="s">
        <v>14901</v>
      </c>
      <c r="J10399" t="s">
        <v>255</v>
      </c>
      <c r="K10399" t="s">
        <v>148</v>
      </c>
      <c r="L10399" s="2" t="s">
        <v>61</v>
      </c>
      <c r="M10399" t="s">
        <v>14902</v>
      </c>
      <c r="N10399" s="2" t="s">
        <v>371</v>
      </c>
      <c r="O10399" s="6">
        <v>44749</v>
      </c>
      <c r="P10399" s="6">
        <v>44749</v>
      </c>
      <c r="Q10399" s="2" t="s">
        <v>35511</v>
      </c>
    </row>
    <row r="10400" spans="1:17" x14ac:dyDescent="0.3">
      <c r="A10400" s="2">
        <v>2022</v>
      </c>
      <c r="B10400" s="6">
        <v>44652</v>
      </c>
      <c r="C10400" s="6">
        <v>44742</v>
      </c>
      <c r="D10400" s="2" t="s">
        <v>50</v>
      </c>
      <c r="E10400" s="2" t="s">
        <v>372</v>
      </c>
      <c r="F10400" t="s">
        <v>539</v>
      </c>
      <c r="G10400" s="2" t="s">
        <v>539</v>
      </c>
      <c r="H10400" t="s">
        <v>178</v>
      </c>
      <c r="I10400" t="s">
        <v>14903</v>
      </c>
      <c r="J10400" t="s">
        <v>189</v>
      </c>
      <c r="K10400" t="s">
        <v>1788</v>
      </c>
      <c r="L10400" s="2" t="s">
        <v>61</v>
      </c>
      <c r="M10400" t="s">
        <v>14904</v>
      </c>
      <c r="N10400" s="2" t="s">
        <v>371</v>
      </c>
      <c r="O10400" s="6">
        <v>44749</v>
      </c>
      <c r="P10400" s="6">
        <v>44749</v>
      </c>
      <c r="Q10400" s="2" t="s">
        <v>35511</v>
      </c>
    </row>
    <row r="10401" spans="1:17" x14ac:dyDescent="0.3">
      <c r="A10401" s="2">
        <v>2022</v>
      </c>
      <c r="B10401" s="6">
        <v>44652</v>
      </c>
      <c r="C10401" s="6">
        <v>44742</v>
      </c>
      <c r="D10401" s="2" t="s">
        <v>50</v>
      </c>
      <c r="E10401" s="2" t="s">
        <v>372</v>
      </c>
      <c r="F10401" t="s">
        <v>539</v>
      </c>
      <c r="G10401" s="2" t="s">
        <v>539</v>
      </c>
      <c r="H10401" t="s">
        <v>69</v>
      </c>
      <c r="I10401" t="s">
        <v>14905</v>
      </c>
      <c r="J10401" t="s">
        <v>266</v>
      </c>
      <c r="K10401" t="s">
        <v>738</v>
      </c>
      <c r="L10401" s="2" t="s">
        <v>61</v>
      </c>
      <c r="M10401" t="s">
        <v>14906</v>
      </c>
      <c r="N10401" s="2" t="s">
        <v>371</v>
      </c>
      <c r="O10401" s="6">
        <v>44749</v>
      </c>
      <c r="P10401" s="6">
        <v>44749</v>
      </c>
      <c r="Q10401" s="2" t="s">
        <v>35511</v>
      </c>
    </row>
    <row r="10402" spans="1:17" x14ac:dyDescent="0.3">
      <c r="A10402" s="2">
        <v>2022</v>
      </c>
      <c r="B10402" s="6">
        <v>44652</v>
      </c>
      <c r="C10402" s="6">
        <v>44742</v>
      </c>
      <c r="D10402" s="2" t="s">
        <v>50</v>
      </c>
      <c r="E10402" s="2" t="s">
        <v>372</v>
      </c>
      <c r="F10402" t="s">
        <v>124</v>
      </c>
      <c r="G10402" s="2" t="s">
        <v>124</v>
      </c>
      <c r="H10402" t="s">
        <v>64</v>
      </c>
      <c r="I10402" t="s">
        <v>14907</v>
      </c>
      <c r="J10402" t="s">
        <v>187</v>
      </c>
      <c r="K10402" t="s">
        <v>66</v>
      </c>
      <c r="L10402" s="2" t="s">
        <v>61</v>
      </c>
      <c r="M10402" t="s">
        <v>14908</v>
      </c>
      <c r="N10402" s="2" t="s">
        <v>371</v>
      </c>
      <c r="O10402" s="6">
        <v>44749</v>
      </c>
      <c r="P10402" s="6">
        <v>44749</v>
      </c>
      <c r="Q10402" s="2" t="s">
        <v>35511</v>
      </c>
    </row>
    <row r="10403" spans="1:17" x14ac:dyDescent="0.3">
      <c r="A10403" s="2">
        <v>2022</v>
      </c>
      <c r="B10403" s="6">
        <v>44652</v>
      </c>
      <c r="C10403" s="6">
        <v>44742</v>
      </c>
      <c r="D10403" s="2" t="s">
        <v>50</v>
      </c>
      <c r="E10403" s="2" t="s">
        <v>372</v>
      </c>
      <c r="F10403" t="s">
        <v>146</v>
      </c>
      <c r="G10403" s="2" t="s">
        <v>146</v>
      </c>
      <c r="H10403" t="s">
        <v>64</v>
      </c>
      <c r="I10403" t="s">
        <v>1485</v>
      </c>
      <c r="J10403" t="s">
        <v>270</v>
      </c>
      <c r="K10403" t="s">
        <v>1630</v>
      </c>
      <c r="L10403" s="2" t="s">
        <v>61</v>
      </c>
      <c r="M10403" t="s">
        <v>14909</v>
      </c>
      <c r="N10403" s="2" t="s">
        <v>371</v>
      </c>
      <c r="O10403" s="6">
        <v>44749</v>
      </c>
      <c r="P10403" s="6">
        <v>44749</v>
      </c>
      <c r="Q10403" s="2" t="s">
        <v>35511</v>
      </c>
    </row>
    <row r="10404" spans="1:17" x14ac:dyDescent="0.3">
      <c r="A10404" s="2">
        <v>2022</v>
      </c>
      <c r="B10404" s="6">
        <v>44652</v>
      </c>
      <c r="C10404" s="6">
        <v>44742</v>
      </c>
      <c r="D10404" s="2" t="s">
        <v>50</v>
      </c>
      <c r="E10404" s="2" t="s">
        <v>372</v>
      </c>
      <c r="F10404" t="s">
        <v>248</v>
      </c>
      <c r="G10404" s="2" t="s">
        <v>248</v>
      </c>
      <c r="H10404" t="s">
        <v>64</v>
      </c>
      <c r="I10404" t="s">
        <v>14910</v>
      </c>
      <c r="J10404" t="s">
        <v>136</v>
      </c>
      <c r="K10404" t="s">
        <v>83</v>
      </c>
      <c r="L10404" s="2" t="s">
        <v>61</v>
      </c>
      <c r="M10404" t="s">
        <v>14911</v>
      </c>
      <c r="N10404" s="2" t="s">
        <v>371</v>
      </c>
      <c r="O10404" s="6">
        <v>44749</v>
      </c>
      <c r="P10404" s="6">
        <v>44749</v>
      </c>
      <c r="Q10404" s="2" t="s">
        <v>35511</v>
      </c>
    </row>
    <row r="10405" spans="1:17" x14ac:dyDescent="0.3">
      <c r="A10405" s="2">
        <v>2022</v>
      </c>
      <c r="B10405" s="6">
        <v>44652</v>
      </c>
      <c r="C10405" s="6">
        <v>44742</v>
      </c>
      <c r="D10405" s="2" t="s">
        <v>50</v>
      </c>
      <c r="E10405" s="2" t="s">
        <v>372</v>
      </c>
      <c r="F10405" t="s">
        <v>320</v>
      </c>
      <c r="G10405" s="2" t="s">
        <v>320</v>
      </c>
      <c r="H10405" t="s">
        <v>64</v>
      </c>
      <c r="I10405" t="s">
        <v>780</v>
      </c>
      <c r="J10405" t="s">
        <v>106</v>
      </c>
      <c r="K10405" t="s">
        <v>5232</v>
      </c>
      <c r="L10405" s="2" t="s">
        <v>61</v>
      </c>
      <c r="M10405" t="s">
        <v>14912</v>
      </c>
      <c r="N10405" s="2" t="s">
        <v>371</v>
      </c>
      <c r="O10405" s="6">
        <v>44749</v>
      </c>
      <c r="P10405" s="6">
        <v>44749</v>
      </c>
      <c r="Q10405" s="2" t="s">
        <v>35511</v>
      </c>
    </row>
    <row r="10406" spans="1:17" x14ac:dyDescent="0.3">
      <c r="A10406" s="2">
        <v>2022</v>
      </c>
      <c r="B10406" s="6">
        <v>44652</v>
      </c>
      <c r="C10406" s="6">
        <v>44742</v>
      </c>
      <c r="D10406" s="2" t="s">
        <v>50</v>
      </c>
      <c r="E10406" s="2" t="s">
        <v>372</v>
      </c>
      <c r="F10406" t="s">
        <v>73</v>
      </c>
      <c r="G10406" s="2" t="s">
        <v>73</v>
      </c>
      <c r="H10406" t="s">
        <v>64</v>
      </c>
      <c r="I10406" t="s">
        <v>247</v>
      </c>
      <c r="J10406" t="s">
        <v>122</v>
      </c>
      <c r="K10406" t="s">
        <v>290</v>
      </c>
      <c r="L10406" s="2" t="s">
        <v>61</v>
      </c>
      <c r="M10406" t="s">
        <v>14913</v>
      </c>
      <c r="N10406" s="2" t="s">
        <v>371</v>
      </c>
      <c r="O10406" s="6">
        <v>44749</v>
      </c>
      <c r="P10406" s="6">
        <v>44749</v>
      </c>
      <c r="Q10406" s="2" t="s">
        <v>35511</v>
      </c>
    </row>
    <row r="10407" spans="1:17" x14ac:dyDescent="0.3">
      <c r="A10407" s="2">
        <v>2022</v>
      </c>
      <c r="B10407" s="6">
        <v>44652</v>
      </c>
      <c r="C10407" s="6">
        <v>44742</v>
      </c>
      <c r="D10407" s="2" t="s">
        <v>50</v>
      </c>
      <c r="E10407" s="2" t="s">
        <v>372</v>
      </c>
      <c r="F10407" t="s">
        <v>248</v>
      </c>
      <c r="G10407" s="2" t="s">
        <v>248</v>
      </c>
      <c r="H10407" t="s">
        <v>799</v>
      </c>
      <c r="I10407" t="s">
        <v>10185</v>
      </c>
      <c r="J10407" t="s">
        <v>123</v>
      </c>
      <c r="K10407" t="s">
        <v>864</v>
      </c>
      <c r="L10407" s="2" t="s">
        <v>61</v>
      </c>
      <c r="M10407" t="s">
        <v>14914</v>
      </c>
      <c r="N10407" s="2" t="s">
        <v>371</v>
      </c>
      <c r="O10407" s="6">
        <v>44749</v>
      </c>
      <c r="P10407" s="6">
        <v>44749</v>
      </c>
      <c r="Q10407" s="2" t="s">
        <v>35511</v>
      </c>
    </row>
    <row r="10408" spans="1:17" x14ac:dyDescent="0.3">
      <c r="A10408" s="2">
        <v>2022</v>
      </c>
      <c r="B10408" s="6">
        <v>44652</v>
      </c>
      <c r="C10408" s="6">
        <v>44742</v>
      </c>
      <c r="D10408" s="2" t="s">
        <v>50</v>
      </c>
      <c r="E10408" s="2" t="s">
        <v>372</v>
      </c>
      <c r="F10408" t="s">
        <v>68</v>
      </c>
      <c r="G10408" s="2" t="s">
        <v>68</v>
      </c>
      <c r="H10408" t="s">
        <v>69</v>
      </c>
      <c r="I10408" t="s">
        <v>14915</v>
      </c>
      <c r="J10408" t="s">
        <v>4050</v>
      </c>
      <c r="K10408" t="s">
        <v>160</v>
      </c>
      <c r="L10408" s="2" t="s">
        <v>61</v>
      </c>
      <c r="M10408" t="s">
        <v>14916</v>
      </c>
      <c r="N10408" s="2" t="s">
        <v>371</v>
      </c>
      <c r="O10408" s="6">
        <v>44749</v>
      </c>
      <c r="P10408" s="6">
        <v>44749</v>
      </c>
      <c r="Q10408" s="2" t="s">
        <v>35511</v>
      </c>
    </row>
    <row r="10409" spans="1:17" x14ac:dyDescent="0.3">
      <c r="A10409" s="2">
        <v>2022</v>
      </c>
      <c r="B10409" s="6">
        <v>44652</v>
      </c>
      <c r="C10409" s="6">
        <v>44742</v>
      </c>
      <c r="D10409" s="2" t="s">
        <v>50</v>
      </c>
      <c r="E10409" s="2" t="s">
        <v>372</v>
      </c>
      <c r="F10409" t="s">
        <v>170</v>
      </c>
      <c r="G10409" s="2" t="s">
        <v>170</v>
      </c>
      <c r="H10409" t="s">
        <v>69</v>
      </c>
      <c r="I10409" t="s">
        <v>445</v>
      </c>
      <c r="J10409" t="s">
        <v>1010</v>
      </c>
      <c r="K10409" t="s">
        <v>1010</v>
      </c>
      <c r="L10409" s="2" t="s">
        <v>61</v>
      </c>
      <c r="M10409" t="s">
        <v>14917</v>
      </c>
      <c r="N10409" s="2" t="s">
        <v>371</v>
      </c>
      <c r="O10409" s="6">
        <v>44749</v>
      </c>
      <c r="P10409" s="6">
        <v>44749</v>
      </c>
      <c r="Q10409" s="2" t="s">
        <v>35511</v>
      </c>
    </row>
    <row r="10410" spans="1:17" x14ac:dyDescent="0.3">
      <c r="A10410" s="2">
        <v>2022</v>
      </c>
      <c r="B10410" s="6">
        <v>44652</v>
      </c>
      <c r="C10410" s="6">
        <v>44742</v>
      </c>
      <c r="D10410" s="2" t="s">
        <v>50</v>
      </c>
      <c r="E10410" s="2" t="s">
        <v>372</v>
      </c>
      <c r="F10410" t="s">
        <v>253</v>
      </c>
      <c r="G10410" s="2" t="s">
        <v>253</v>
      </c>
      <c r="H10410" t="s">
        <v>69</v>
      </c>
      <c r="I10410" t="s">
        <v>272</v>
      </c>
      <c r="J10410" t="s">
        <v>201</v>
      </c>
      <c r="K10410" t="s">
        <v>14918</v>
      </c>
      <c r="L10410" s="2" t="s">
        <v>61</v>
      </c>
      <c r="M10410" t="s">
        <v>14919</v>
      </c>
      <c r="N10410" s="2" t="s">
        <v>371</v>
      </c>
      <c r="O10410" s="6">
        <v>44749</v>
      </c>
      <c r="P10410" s="6">
        <v>44749</v>
      </c>
      <c r="Q10410" s="2" t="s">
        <v>35511</v>
      </c>
    </row>
    <row r="10411" spans="1:17" x14ac:dyDescent="0.3">
      <c r="A10411" s="2">
        <v>2022</v>
      </c>
      <c r="B10411" s="6">
        <v>44652</v>
      </c>
      <c r="C10411" s="6">
        <v>44742</v>
      </c>
      <c r="D10411" s="2" t="s">
        <v>50</v>
      </c>
      <c r="E10411" s="2" t="s">
        <v>372</v>
      </c>
      <c r="F10411" t="s">
        <v>215</v>
      </c>
      <c r="G10411" s="2" t="s">
        <v>215</v>
      </c>
      <c r="H10411" t="s">
        <v>590</v>
      </c>
      <c r="I10411" t="s">
        <v>2917</v>
      </c>
      <c r="J10411" t="s">
        <v>101</v>
      </c>
      <c r="K10411" t="s">
        <v>201</v>
      </c>
      <c r="L10411" s="2" t="s">
        <v>61</v>
      </c>
      <c r="M10411" t="s">
        <v>14920</v>
      </c>
      <c r="N10411" s="2" t="s">
        <v>371</v>
      </c>
      <c r="O10411" s="6">
        <v>44749</v>
      </c>
      <c r="P10411" s="6">
        <v>44749</v>
      </c>
      <c r="Q10411" s="2" t="s">
        <v>35511</v>
      </c>
    </row>
    <row r="10412" spans="1:17" x14ac:dyDescent="0.3">
      <c r="A10412" s="2">
        <v>2022</v>
      </c>
      <c r="B10412" s="6">
        <v>44652</v>
      </c>
      <c r="C10412" s="6">
        <v>44742</v>
      </c>
      <c r="D10412" s="2" t="s">
        <v>50</v>
      </c>
      <c r="E10412" s="2" t="s">
        <v>372</v>
      </c>
      <c r="F10412" t="s">
        <v>170</v>
      </c>
      <c r="G10412" s="2" t="s">
        <v>170</v>
      </c>
      <c r="H10412" t="s">
        <v>69</v>
      </c>
      <c r="I10412" t="s">
        <v>14921</v>
      </c>
      <c r="J10412" t="s">
        <v>136</v>
      </c>
      <c r="K10412" t="s">
        <v>98</v>
      </c>
      <c r="L10412" s="2" t="s">
        <v>61</v>
      </c>
      <c r="M10412" t="s">
        <v>14922</v>
      </c>
      <c r="N10412" s="2" t="s">
        <v>371</v>
      </c>
      <c r="O10412" s="6">
        <v>44749</v>
      </c>
      <c r="P10412" s="6">
        <v>44749</v>
      </c>
      <c r="Q10412" s="2" t="s">
        <v>35511</v>
      </c>
    </row>
    <row r="10413" spans="1:17" x14ac:dyDescent="0.3">
      <c r="A10413" s="2">
        <v>2022</v>
      </c>
      <c r="B10413" s="6">
        <v>44652</v>
      </c>
      <c r="C10413" s="6">
        <v>44742</v>
      </c>
      <c r="D10413" s="2" t="s">
        <v>50</v>
      </c>
      <c r="E10413" s="2" t="s">
        <v>372</v>
      </c>
      <c r="F10413" t="s">
        <v>73</v>
      </c>
      <c r="G10413" s="2" t="s">
        <v>73</v>
      </c>
      <c r="H10413" t="s">
        <v>69</v>
      </c>
      <c r="I10413" t="s">
        <v>5608</v>
      </c>
      <c r="J10413" t="s">
        <v>67</v>
      </c>
      <c r="K10413" t="s">
        <v>96</v>
      </c>
      <c r="L10413" s="2" t="s">
        <v>61</v>
      </c>
      <c r="M10413" t="s">
        <v>14924</v>
      </c>
      <c r="N10413" s="2" t="s">
        <v>371</v>
      </c>
      <c r="O10413" s="6">
        <v>44749</v>
      </c>
      <c r="P10413" s="6">
        <v>44749</v>
      </c>
      <c r="Q10413" s="2" t="s">
        <v>35511</v>
      </c>
    </row>
    <row r="10414" spans="1:17" x14ac:dyDescent="0.3">
      <c r="A10414" s="2">
        <v>2022</v>
      </c>
      <c r="B10414" s="6">
        <v>44652</v>
      </c>
      <c r="C10414" s="6">
        <v>44742</v>
      </c>
      <c r="D10414" s="2" t="s">
        <v>50</v>
      </c>
      <c r="E10414" s="2" t="s">
        <v>372</v>
      </c>
      <c r="F10414" t="s">
        <v>124</v>
      </c>
      <c r="G10414" s="2" t="s">
        <v>124</v>
      </c>
      <c r="H10414" t="s">
        <v>64</v>
      </c>
      <c r="I10414" t="s">
        <v>14925</v>
      </c>
      <c r="J10414" t="s">
        <v>3099</v>
      </c>
      <c r="K10414" t="s">
        <v>83</v>
      </c>
      <c r="L10414" s="2" t="s">
        <v>61</v>
      </c>
      <c r="M10414" t="s">
        <v>14926</v>
      </c>
      <c r="N10414" s="2" t="s">
        <v>371</v>
      </c>
      <c r="O10414" s="6">
        <v>44749</v>
      </c>
      <c r="P10414" s="6">
        <v>44749</v>
      </c>
      <c r="Q10414" s="2" t="s">
        <v>35511</v>
      </c>
    </row>
    <row r="10415" spans="1:17" x14ac:dyDescent="0.3">
      <c r="A10415" s="2">
        <v>2022</v>
      </c>
      <c r="B10415" s="6">
        <v>44652</v>
      </c>
      <c r="C10415" s="6">
        <v>44742</v>
      </c>
      <c r="D10415" s="2" t="s">
        <v>50</v>
      </c>
      <c r="E10415" s="2" t="s">
        <v>372</v>
      </c>
      <c r="F10415" t="s">
        <v>73</v>
      </c>
      <c r="G10415" s="2" t="s">
        <v>73</v>
      </c>
      <c r="H10415" t="s">
        <v>69</v>
      </c>
      <c r="I10415" t="s">
        <v>14927</v>
      </c>
      <c r="J10415" t="s">
        <v>86</v>
      </c>
      <c r="K10415" t="s">
        <v>14928</v>
      </c>
      <c r="L10415" s="2" t="s">
        <v>61</v>
      </c>
      <c r="M10415" t="s">
        <v>14929</v>
      </c>
      <c r="N10415" s="2" t="s">
        <v>371</v>
      </c>
      <c r="O10415" s="6">
        <v>44749</v>
      </c>
      <c r="P10415" s="6">
        <v>44749</v>
      </c>
      <c r="Q10415" s="2" t="s">
        <v>35511</v>
      </c>
    </row>
    <row r="10416" spans="1:17" x14ac:dyDescent="0.3">
      <c r="A10416" s="2">
        <v>2022</v>
      </c>
      <c r="B10416" s="6">
        <v>44652</v>
      </c>
      <c r="C10416" s="6">
        <v>44742</v>
      </c>
      <c r="D10416" s="2" t="s">
        <v>50</v>
      </c>
      <c r="E10416" s="2" t="s">
        <v>372</v>
      </c>
      <c r="F10416" t="s">
        <v>146</v>
      </c>
      <c r="G10416" s="2" t="s">
        <v>146</v>
      </c>
      <c r="H10416" t="s">
        <v>64</v>
      </c>
      <c r="I10416" t="s">
        <v>7239</v>
      </c>
      <c r="J10416" t="s">
        <v>8583</v>
      </c>
      <c r="K10416" t="s">
        <v>327</v>
      </c>
      <c r="L10416" s="2" t="s">
        <v>61</v>
      </c>
      <c r="M10416" t="s">
        <v>14930</v>
      </c>
      <c r="N10416" s="2" t="s">
        <v>371</v>
      </c>
      <c r="O10416" s="6">
        <v>44749</v>
      </c>
      <c r="P10416" s="6">
        <v>44749</v>
      </c>
      <c r="Q10416" s="2" t="s">
        <v>35511</v>
      </c>
    </row>
    <row r="10417" spans="1:17" x14ac:dyDescent="0.3">
      <c r="A10417" s="2">
        <v>2022</v>
      </c>
      <c r="B10417" s="6">
        <v>44652</v>
      </c>
      <c r="C10417" s="6">
        <v>44742</v>
      </c>
      <c r="D10417" s="2" t="s">
        <v>50</v>
      </c>
      <c r="E10417" s="2" t="s">
        <v>372</v>
      </c>
      <c r="F10417" t="s">
        <v>63</v>
      </c>
      <c r="G10417" s="2" t="s">
        <v>63</v>
      </c>
      <c r="H10417" t="s">
        <v>64</v>
      </c>
      <c r="I10417" t="s">
        <v>5377</v>
      </c>
      <c r="J10417" t="s">
        <v>201</v>
      </c>
      <c r="K10417" t="s">
        <v>99</v>
      </c>
      <c r="L10417" s="2" t="s">
        <v>61</v>
      </c>
      <c r="M10417" t="s">
        <v>14931</v>
      </c>
      <c r="N10417" s="2" t="s">
        <v>371</v>
      </c>
      <c r="O10417" s="6">
        <v>44749</v>
      </c>
      <c r="P10417" s="6">
        <v>44749</v>
      </c>
      <c r="Q10417" s="2" t="s">
        <v>35511</v>
      </c>
    </row>
    <row r="10418" spans="1:17" x14ac:dyDescent="0.3">
      <c r="A10418" s="2">
        <v>2022</v>
      </c>
      <c r="B10418" s="6">
        <v>44652</v>
      </c>
      <c r="C10418" s="6">
        <v>44742</v>
      </c>
      <c r="D10418" s="2" t="s">
        <v>50</v>
      </c>
      <c r="E10418" s="2" t="s">
        <v>372</v>
      </c>
      <c r="F10418" t="s">
        <v>124</v>
      </c>
      <c r="G10418" s="2" t="s">
        <v>124</v>
      </c>
      <c r="H10418" t="s">
        <v>69</v>
      </c>
      <c r="I10418" t="s">
        <v>14932</v>
      </c>
      <c r="J10418" t="s">
        <v>1694</v>
      </c>
      <c r="K10418" t="s">
        <v>208</v>
      </c>
      <c r="L10418" s="2" t="s">
        <v>61</v>
      </c>
      <c r="M10418" t="s">
        <v>14933</v>
      </c>
      <c r="N10418" s="2" t="s">
        <v>371</v>
      </c>
      <c r="O10418" s="6">
        <v>44749</v>
      </c>
      <c r="P10418" s="6">
        <v>44749</v>
      </c>
      <c r="Q10418" s="2" t="s">
        <v>35511</v>
      </c>
    </row>
    <row r="10419" spans="1:17" x14ac:dyDescent="0.3">
      <c r="A10419" s="2">
        <v>2022</v>
      </c>
      <c r="B10419" s="6">
        <v>44652</v>
      </c>
      <c r="C10419" s="6">
        <v>44742</v>
      </c>
      <c r="D10419" s="2" t="s">
        <v>50</v>
      </c>
      <c r="E10419" s="2" t="s">
        <v>372</v>
      </c>
      <c r="F10419" t="s">
        <v>215</v>
      </c>
      <c r="G10419" s="2" t="s">
        <v>215</v>
      </c>
      <c r="H10419" t="s">
        <v>69</v>
      </c>
      <c r="I10419" t="s">
        <v>14934</v>
      </c>
      <c r="J10419" t="s">
        <v>136</v>
      </c>
      <c r="K10419" t="s">
        <v>704</v>
      </c>
      <c r="L10419" s="2" t="s">
        <v>61</v>
      </c>
      <c r="M10419" t="s">
        <v>14935</v>
      </c>
      <c r="N10419" s="2" t="s">
        <v>371</v>
      </c>
      <c r="O10419" s="6">
        <v>44749</v>
      </c>
      <c r="P10419" s="6">
        <v>44749</v>
      </c>
      <c r="Q10419" s="2" t="s">
        <v>35511</v>
      </c>
    </row>
    <row r="10420" spans="1:17" x14ac:dyDescent="0.3">
      <c r="A10420" s="2">
        <v>2022</v>
      </c>
      <c r="B10420" s="6">
        <v>44652</v>
      </c>
      <c r="C10420" s="6">
        <v>44742</v>
      </c>
      <c r="D10420" s="2" t="s">
        <v>50</v>
      </c>
      <c r="E10420" s="2" t="s">
        <v>372</v>
      </c>
      <c r="F10420" t="s">
        <v>124</v>
      </c>
      <c r="G10420" s="2" t="s">
        <v>124</v>
      </c>
      <c r="H10420" t="s">
        <v>64</v>
      </c>
      <c r="I10420" t="s">
        <v>10587</v>
      </c>
      <c r="J10420" t="s">
        <v>122</v>
      </c>
      <c r="K10420" t="s">
        <v>122</v>
      </c>
      <c r="L10420" s="2" t="s">
        <v>61</v>
      </c>
      <c r="M10420" t="s">
        <v>14936</v>
      </c>
      <c r="N10420" s="2" t="s">
        <v>371</v>
      </c>
      <c r="O10420" s="6">
        <v>44749</v>
      </c>
      <c r="P10420" s="6">
        <v>44749</v>
      </c>
      <c r="Q10420" s="2" t="s">
        <v>35511</v>
      </c>
    </row>
    <row r="10421" spans="1:17" x14ac:dyDescent="0.3">
      <c r="A10421" s="2">
        <v>2022</v>
      </c>
      <c r="B10421" s="6">
        <v>44652</v>
      </c>
      <c r="C10421" s="6">
        <v>44742</v>
      </c>
      <c r="D10421" s="2" t="s">
        <v>50</v>
      </c>
      <c r="E10421" s="2" t="s">
        <v>372</v>
      </c>
      <c r="F10421" t="s">
        <v>124</v>
      </c>
      <c r="G10421" s="2" t="s">
        <v>124</v>
      </c>
      <c r="H10421" t="s">
        <v>64</v>
      </c>
      <c r="I10421" t="s">
        <v>881</v>
      </c>
      <c r="J10421" t="s">
        <v>6500</v>
      </c>
      <c r="K10421" t="s">
        <v>187</v>
      </c>
      <c r="L10421" s="2" t="s">
        <v>61</v>
      </c>
      <c r="M10421" t="s">
        <v>14937</v>
      </c>
      <c r="N10421" s="2" t="s">
        <v>371</v>
      </c>
      <c r="O10421" s="6">
        <v>44749</v>
      </c>
      <c r="P10421" s="6">
        <v>44749</v>
      </c>
      <c r="Q10421" s="2" t="s">
        <v>35511</v>
      </c>
    </row>
    <row r="10422" spans="1:17" x14ac:dyDescent="0.3">
      <c r="A10422" s="2">
        <v>2022</v>
      </c>
      <c r="B10422" s="6">
        <v>44652</v>
      </c>
      <c r="C10422" s="6">
        <v>44742</v>
      </c>
      <c r="D10422" s="2" t="s">
        <v>50</v>
      </c>
      <c r="E10422" s="2" t="s">
        <v>372</v>
      </c>
      <c r="F10422" t="s">
        <v>253</v>
      </c>
      <c r="G10422" s="2" t="s">
        <v>253</v>
      </c>
      <c r="H10422" t="s">
        <v>64</v>
      </c>
      <c r="I10422" t="s">
        <v>14938</v>
      </c>
      <c r="J10422" t="s">
        <v>275</v>
      </c>
      <c r="K10422" t="s">
        <v>276</v>
      </c>
      <c r="L10422" s="2" t="s">
        <v>61</v>
      </c>
      <c r="M10422" t="s">
        <v>14939</v>
      </c>
      <c r="N10422" s="2" t="s">
        <v>371</v>
      </c>
      <c r="O10422" s="6">
        <v>44749</v>
      </c>
      <c r="P10422" s="6">
        <v>44749</v>
      </c>
      <c r="Q10422" s="2" t="s">
        <v>35511</v>
      </c>
    </row>
    <row r="10423" spans="1:17" x14ac:dyDescent="0.3">
      <c r="A10423" s="2">
        <v>2022</v>
      </c>
      <c r="B10423" s="6">
        <v>44652</v>
      </c>
      <c r="C10423" s="6">
        <v>44742</v>
      </c>
      <c r="D10423" s="2" t="s">
        <v>50</v>
      </c>
      <c r="E10423" s="2" t="s">
        <v>372</v>
      </c>
      <c r="F10423" t="s">
        <v>248</v>
      </c>
      <c r="G10423" s="2" t="s">
        <v>248</v>
      </c>
      <c r="H10423" t="s">
        <v>64</v>
      </c>
      <c r="I10423" t="s">
        <v>4084</v>
      </c>
      <c r="J10423" t="s">
        <v>450</v>
      </c>
      <c r="K10423" t="s">
        <v>306</v>
      </c>
      <c r="L10423" s="2" t="s">
        <v>61</v>
      </c>
      <c r="M10423" t="s">
        <v>14940</v>
      </c>
      <c r="N10423" s="2" t="s">
        <v>371</v>
      </c>
      <c r="O10423" s="6">
        <v>44749</v>
      </c>
      <c r="P10423" s="6">
        <v>44749</v>
      </c>
      <c r="Q10423" s="2" t="s">
        <v>35511</v>
      </c>
    </row>
    <row r="10424" spans="1:17" x14ac:dyDescent="0.3">
      <c r="A10424" s="2">
        <v>2022</v>
      </c>
      <c r="B10424" s="6">
        <v>44652</v>
      </c>
      <c r="C10424" s="6">
        <v>44742</v>
      </c>
      <c r="D10424" s="2" t="s">
        <v>50</v>
      </c>
      <c r="E10424" s="2" t="s">
        <v>372</v>
      </c>
      <c r="F10424" t="s">
        <v>124</v>
      </c>
      <c r="G10424" s="2" t="s">
        <v>124</v>
      </c>
      <c r="H10424" t="s">
        <v>69</v>
      </c>
      <c r="I10424" t="s">
        <v>14941</v>
      </c>
      <c r="J10424" t="s">
        <v>255</v>
      </c>
      <c r="K10424" t="s">
        <v>122</v>
      </c>
      <c r="L10424" s="2" t="s">
        <v>61</v>
      </c>
      <c r="M10424" t="s">
        <v>14942</v>
      </c>
      <c r="N10424" s="2" t="s">
        <v>371</v>
      </c>
      <c r="O10424" s="6">
        <v>44749</v>
      </c>
      <c r="P10424" s="6">
        <v>44749</v>
      </c>
      <c r="Q10424" s="2" t="s">
        <v>35511</v>
      </c>
    </row>
    <row r="10425" spans="1:17" x14ac:dyDescent="0.3">
      <c r="A10425" s="2">
        <v>2022</v>
      </c>
      <c r="B10425" s="6">
        <v>44652</v>
      </c>
      <c r="C10425" s="6">
        <v>44742</v>
      </c>
      <c r="D10425" s="2" t="s">
        <v>50</v>
      </c>
      <c r="E10425" s="2" t="s">
        <v>372</v>
      </c>
      <c r="F10425" t="s">
        <v>76</v>
      </c>
      <c r="G10425" s="2" t="s">
        <v>76</v>
      </c>
      <c r="H10425" t="s">
        <v>69</v>
      </c>
      <c r="I10425" t="s">
        <v>1100</v>
      </c>
      <c r="J10425" t="s">
        <v>86</v>
      </c>
      <c r="K10425" t="s">
        <v>187</v>
      </c>
      <c r="L10425" s="2" t="s">
        <v>61</v>
      </c>
      <c r="M10425" t="s">
        <v>14943</v>
      </c>
      <c r="N10425" s="2" t="s">
        <v>371</v>
      </c>
      <c r="O10425" s="6">
        <v>44749</v>
      </c>
      <c r="P10425" s="6">
        <v>44749</v>
      </c>
      <c r="Q10425" s="2" t="s">
        <v>35511</v>
      </c>
    </row>
    <row r="10426" spans="1:17" x14ac:dyDescent="0.3">
      <c r="A10426" s="2">
        <v>2022</v>
      </c>
      <c r="B10426" s="6">
        <v>44652</v>
      </c>
      <c r="C10426" s="6">
        <v>44742</v>
      </c>
      <c r="D10426" s="2" t="s">
        <v>50</v>
      </c>
      <c r="E10426" s="2" t="s">
        <v>372</v>
      </c>
      <c r="F10426" t="s">
        <v>338</v>
      </c>
      <c r="G10426" s="2" t="s">
        <v>338</v>
      </c>
      <c r="H10426" t="s">
        <v>69</v>
      </c>
      <c r="I10426" t="s">
        <v>425</v>
      </c>
      <c r="J10426" t="s">
        <v>14944</v>
      </c>
      <c r="K10426" t="s">
        <v>118</v>
      </c>
      <c r="L10426" s="2" t="s">
        <v>61</v>
      </c>
      <c r="M10426" t="s">
        <v>14945</v>
      </c>
      <c r="N10426" s="2" t="s">
        <v>371</v>
      </c>
      <c r="O10426" s="6">
        <v>44749</v>
      </c>
      <c r="P10426" s="6">
        <v>44749</v>
      </c>
      <c r="Q10426" s="2" t="s">
        <v>35511</v>
      </c>
    </row>
    <row r="10427" spans="1:17" x14ac:dyDescent="0.3">
      <c r="A10427" s="2">
        <v>2022</v>
      </c>
      <c r="B10427" s="6">
        <v>44652</v>
      </c>
      <c r="C10427" s="6">
        <v>44742</v>
      </c>
      <c r="D10427" s="2" t="s">
        <v>50</v>
      </c>
      <c r="E10427" s="2" t="s">
        <v>372</v>
      </c>
      <c r="F10427" t="s">
        <v>68</v>
      </c>
      <c r="G10427" s="2" t="s">
        <v>68</v>
      </c>
      <c r="H10427" t="s">
        <v>69</v>
      </c>
      <c r="I10427" t="s">
        <v>5254</v>
      </c>
      <c r="J10427" t="s">
        <v>83</v>
      </c>
      <c r="K10427" t="s">
        <v>86</v>
      </c>
      <c r="L10427" s="2" t="s">
        <v>61</v>
      </c>
      <c r="M10427" t="s">
        <v>14946</v>
      </c>
      <c r="N10427" s="2" t="s">
        <v>371</v>
      </c>
      <c r="O10427" s="6">
        <v>44749</v>
      </c>
      <c r="P10427" s="6">
        <v>44749</v>
      </c>
      <c r="Q10427" s="2" t="s">
        <v>35511</v>
      </c>
    </row>
    <row r="10428" spans="1:17" x14ac:dyDescent="0.3">
      <c r="A10428" s="2">
        <v>2022</v>
      </c>
      <c r="B10428" s="6">
        <v>44652</v>
      </c>
      <c r="C10428" s="6">
        <v>44742</v>
      </c>
      <c r="D10428" s="2" t="s">
        <v>50</v>
      </c>
      <c r="E10428" s="2" t="s">
        <v>372</v>
      </c>
      <c r="F10428" t="s">
        <v>63</v>
      </c>
      <c r="G10428" s="2" t="s">
        <v>63</v>
      </c>
      <c r="H10428" t="s">
        <v>64</v>
      </c>
      <c r="I10428" t="s">
        <v>3459</v>
      </c>
      <c r="J10428" t="s">
        <v>118</v>
      </c>
      <c r="K10428" t="s">
        <v>66</v>
      </c>
      <c r="L10428" s="2" t="s">
        <v>61</v>
      </c>
      <c r="M10428" t="s">
        <v>14947</v>
      </c>
      <c r="N10428" s="2" t="s">
        <v>371</v>
      </c>
      <c r="O10428" s="6">
        <v>44749</v>
      </c>
      <c r="P10428" s="6">
        <v>44749</v>
      </c>
      <c r="Q10428" s="2" t="s">
        <v>35511</v>
      </c>
    </row>
    <row r="10429" spans="1:17" x14ac:dyDescent="0.3">
      <c r="A10429" s="2">
        <v>2022</v>
      </c>
      <c r="B10429" s="6">
        <v>44652</v>
      </c>
      <c r="C10429" s="6">
        <v>44742</v>
      </c>
      <c r="D10429" s="2" t="s">
        <v>50</v>
      </c>
      <c r="E10429" s="2" t="s">
        <v>372</v>
      </c>
      <c r="F10429" t="s">
        <v>320</v>
      </c>
      <c r="G10429" s="2" t="s">
        <v>320</v>
      </c>
      <c r="H10429" t="s">
        <v>64</v>
      </c>
      <c r="I10429" t="s">
        <v>537</v>
      </c>
      <c r="J10429" t="s">
        <v>14948</v>
      </c>
      <c r="K10429" t="s">
        <v>6221</v>
      </c>
      <c r="L10429" s="2" t="s">
        <v>61</v>
      </c>
      <c r="M10429" t="s">
        <v>14949</v>
      </c>
      <c r="N10429" s="2" t="s">
        <v>371</v>
      </c>
      <c r="O10429" s="6">
        <v>44749</v>
      </c>
      <c r="P10429" s="6">
        <v>44749</v>
      </c>
      <c r="Q10429" s="2" t="s">
        <v>35511</v>
      </c>
    </row>
    <row r="10430" spans="1:17" x14ac:dyDescent="0.3">
      <c r="A10430" s="2">
        <v>2022</v>
      </c>
      <c r="B10430" s="6">
        <v>44652</v>
      </c>
      <c r="C10430" s="6">
        <v>44742</v>
      </c>
      <c r="D10430" s="2" t="s">
        <v>50</v>
      </c>
      <c r="E10430" s="2" t="s">
        <v>372</v>
      </c>
      <c r="F10430" t="s">
        <v>248</v>
      </c>
      <c r="G10430" s="2" t="s">
        <v>248</v>
      </c>
      <c r="H10430" t="s">
        <v>69</v>
      </c>
      <c r="I10430" t="s">
        <v>14950</v>
      </c>
      <c r="J10430" t="s">
        <v>400</v>
      </c>
      <c r="K10430" t="s">
        <v>1323</v>
      </c>
      <c r="L10430" s="2" t="s">
        <v>61</v>
      </c>
      <c r="M10430" t="s">
        <v>14951</v>
      </c>
      <c r="N10430" s="2" t="s">
        <v>371</v>
      </c>
      <c r="O10430" s="6">
        <v>44749</v>
      </c>
      <c r="P10430" s="6">
        <v>44749</v>
      </c>
      <c r="Q10430" s="2" t="s">
        <v>35511</v>
      </c>
    </row>
    <row r="10431" spans="1:17" x14ac:dyDescent="0.3">
      <c r="A10431" s="2">
        <v>2022</v>
      </c>
      <c r="B10431" s="6">
        <v>44652</v>
      </c>
      <c r="C10431" s="6">
        <v>44742</v>
      </c>
      <c r="D10431" s="2" t="s">
        <v>50</v>
      </c>
      <c r="E10431" s="2" t="s">
        <v>372</v>
      </c>
      <c r="F10431" t="s">
        <v>73</v>
      </c>
      <c r="G10431" s="2" t="s">
        <v>73</v>
      </c>
      <c r="H10431" t="s">
        <v>69</v>
      </c>
      <c r="I10431" t="s">
        <v>154</v>
      </c>
      <c r="J10431" t="s">
        <v>106</v>
      </c>
      <c r="K10431" t="s">
        <v>201</v>
      </c>
      <c r="L10431" s="2" t="s">
        <v>61</v>
      </c>
      <c r="M10431" t="s">
        <v>14952</v>
      </c>
      <c r="N10431" s="2" t="s">
        <v>371</v>
      </c>
      <c r="O10431" s="6">
        <v>44749</v>
      </c>
      <c r="P10431" s="6">
        <v>44749</v>
      </c>
      <c r="Q10431" s="2" t="s">
        <v>35511</v>
      </c>
    </row>
    <row r="10432" spans="1:17" x14ac:dyDescent="0.3">
      <c r="A10432" s="2">
        <v>2022</v>
      </c>
      <c r="B10432" s="6">
        <v>44652</v>
      </c>
      <c r="C10432" s="6">
        <v>44742</v>
      </c>
      <c r="D10432" s="2" t="s">
        <v>50</v>
      </c>
      <c r="E10432" s="2" t="s">
        <v>372</v>
      </c>
      <c r="F10432" t="s">
        <v>215</v>
      </c>
      <c r="G10432" s="2" t="s">
        <v>215</v>
      </c>
      <c r="H10432" t="s">
        <v>64</v>
      </c>
      <c r="I10432" t="s">
        <v>14953</v>
      </c>
      <c r="J10432" t="s">
        <v>83</v>
      </c>
      <c r="K10432" t="s">
        <v>119</v>
      </c>
      <c r="L10432" s="2" t="s">
        <v>61</v>
      </c>
      <c r="M10432" t="s">
        <v>14954</v>
      </c>
      <c r="N10432" s="2" t="s">
        <v>371</v>
      </c>
      <c r="O10432" s="6">
        <v>44749</v>
      </c>
      <c r="P10432" s="6">
        <v>44749</v>
      </c>
      <c r="Q10432" s="2" t="s">
        <v>35511</v>
      </c>
    </row>
    <row r="10433" spans="1:17" x14ac:dyDescent="0.3">
      <c r="A10433" s="2">
        <v>2022</v>
      </c>
      <c r="B10433" s="6">
        <v>44652</v>
      </c>
      <c r="C10433" s="6">
        <v>44742</v>
      </c>
      <c r="D10433" s="2" t="s">
        <v>50</v>
      </c>
      <c r="E10433" s="2" t="s">
        <v>372</v>
      </c>
      <c r="F10433" t="s">
        <v>153</v>
      </c>
      <c r="G10433" s="2" t="s">
        <v>153</v>
      </c>
      <c r="H10433" t="s">
        <v>69</v>
      </c>
      <c r="I10433" t="s">
        <v>14955</v>
      </c>
      <c r="J10433" t="s">
        <v>74</v>
      </c>
      <c r="K10433" t="s">
        <v>123</v>
      </c>
      <c r="L10433" s="2" t="s">
        <v>61</v>
      </c>
      <c r="M10433" t="s">
        <v>14956</v>
      </c>
      <c r="N10433" s="2" t="s">
        <v>371</v>
      </c>
      <c r="O10433" s="6">
        <v>44749</v>
      </c>
      <c r="P10433" s="6">
        <v>44749</v>
      </c>
      <c r="Q10433" s="2" t="s">
        <v>35511</v>
      </c>
    </row>
    <row r="10434" spans="1:17" x14ac:dyDescent="0.3">
      <c r="A10434" s="2">
        <v>2022</v>
      </c>
      <c r="B10434" s="6">
        <v>44652</v>
      </c>
      <c r="C10434" s="6">
        <v>44742</v>
      </c>
      <c r="D10434" s="2" t="s">
        <v>50</v>
      </c>
      <c r="E10434" s="2" t="s">
        <v>372</v>
      </c>
      <c r="F10434" t="s">
        <v>115</v>
      </c>
      <c r="G10434" s="2" t="s">
        <v>115</v>
      </c>
      <c r="H10434" t="s">
        <v>64</v>
      </c>
      <c r="I10434" t="s">
        <v>2477</v>
      </c>
      <c r="J10434" t="s">
        <v>726</v>
      </c>
      <c r="K10434" t="s">
        <v>3758</v>
      </c>
      <c r="L10434" s="2" t="s">
        <v>61</v>
      </c>
      <c r="M10434" t="s">
        <v>14957</v>
      </c>
      <c r="N10434" s="2" t="s">
        <v>371</v>
      </c>
      <c r="O10434" s="6">
        <v>44749</v>
      </c>
      <c r="P10434" s="6">
        <v>44749</v>
      </c>
      <c r="Q10434" s="2" t="s">
        <v>35511</v>
      </c>
    </row>
    <row r="10435" spans="1:17" x14ac:dyDescent="0.3">
      <c r="A10435" s="2">
        <v>2022</v>
      </c>
      <c r="B10435" s="6">
        <v>44652</v>
      </c>
      <c r="C10435" s="6">
        <v>44742</v>
      </c>
      <c r="D10435" s="2" t="s">
        <v>50</v>
      </c>
      <c r="E10435" s="2" t="s">
        <v>372</v>
      </c>
      <c r="F10435" t="s">
        <v>73</v>
      </c>
      <c r="G10435" s="2" t="s">
        <v>73</v>
      </c>
      <c r="H10435" t="s">
        <v>69</v>
      </c>
      <c r="I10435" t="s">
        <v>425</v>
      </c>
      <c r="J10435" t="s">
        <v>66</v>
      </c>
      <c r="K10435" t="s">
        <v>14958</v>
      </c>
      <c r="L10435" s="2" t="s">
        <v>61</v>
      </c>
      <c r="M10435" t="s">
        <v>14959</v>
      </c>
      <c r="N10435" s="2" t="s">
        <v>371</v>
      </c>
      <c r="O10435" s="6">
        <v>44749</v>
      </c>
      <c r="P10435" s="6">
        <v>44749</v>
      </c>
      <c r="Q10435" s="2" t="s">
        <v>35511</v>
      </c>
    </row>
    <row r="10436" spans="1:17" x14ac:dyDescent="0.3">
      <c r="A10436" s="2">
        <v>2022</v>
      </c>
      <c r="B10436" s="6">
        <v>44652</v>
      </c>
      <c r="C10436" s="6">
        <v>44742</v>
      </c>
      <c r="D10436" s="2" t="s">
        <v>50</v>
      </c>
      <c r="E10436" s="2" t="s">
        <v>372</v>
      </c>
      <c r="F10436" t="s">
        <v>324</v>
      </c>
      <c r="G10436" s="2" t="s">
        <v>324</v>
      </c>
      <c r="H10436" t="s">
        <v>69</v>
      </c>
      <c r="I10436" t="s">
        <v>933</v>
      </c>
      <c r="J10436" t="s">
        <v>74</v>
      </c>
      <c r="K10436" t="s">
        <v>14960</v>
      </c>
      <c r="L10436" s="2" t="s">
        <v>61</v>
      </c>
      <c r="M10436" t="s">
        <v>14961</v>
      </c>
      <c r="N10436" s="2" t="s">
        <v>371</v>
      </c>
      <c r="O10436" s="6">
        <v>44749</v>
      </c>
      <c r="P10436" s="6">
        <v>44749</v>
      </c>
      <c r="Q10436" s="2" t="s">
        <v>35511</v>
      </c>
    </row>
    <row r="10437" spans="1:17" x14ac:dyDescent="0.3">
      <c r="A10437" s="2">
        <v>2022</v>
      </c>
      <c r="B10437" s="6">
        <v>44652</v>
      </c>
      <c r="C10437" s="6">
        <v>44742</v>
      </c>
      <c r="D10437" s="2" t="s">
        <v>50</v>
      </c>
      <c r="E10437" s="2" t="s">
        <v>372</v>
      </c>
      <c r="F10437" t="s">
        <v>73</v>
      </c>
      <c r="G10437" s="2" t="s">
        <v>73</v>
      </c>
      <c r="H10437" t="s">
        <v>64</v>
      </c>
      <c r="I10437" t="s">
        <v>1877</v>
      </c>
      <c r="J10437" t="s">
        <v>312</v>
      </c>
      <c r="K10437" t="s">
        <v>67</v>
      </c>
      <c r="L10437" s="2" t="s">
        <v>61</v>
      </c>
      <c r="M10437" t="s">
        <v>14962</v>
      </c>
      <c r="N10437" s="2" t="s">
        <v>371</v>
      </c>
      <c r="O10437" s="6">
        <v>44749</v>
      </c>
      <c r="P10437" s="6">
        <v>44749</v>
      </c>
      <c r="Q10437" s="2" t="s">
        <v>35511</v>
      </c>
    </row>
    <row r="10438" spans="1:17" x14ac:dyDescent="0.3">
      <c r="A10438" s="2">
        <v>2022</v>
      </c>
      <c r="B10438" s="6">
        <v>44652</v>
      </c>
      <c r="C10438" s="6">
        <v>44742</v>
      </c>
      <c r="D10438" s="2" t="s">
        <v>50</v>
      </c>
      <c r="E10438" s="2" t="s">
        <v>372</v>
      </c>
      <c r="F10438" t="s">
        <v>248</v>
      </c>
      <c r="G10438" s="2" t="s">
        <v>248</v>
      </c>
      <c r="H10438" t="s">
        <v>69</v>
      </c>
      <c r="I10438" t="s">
        <v>6540</v>
      </c>
      <c r="J10438" t="s">
        <v>158</v>
      </c>
      <c r="K10438" t="s">
        <v>123</v>
      </c>
      <c r="L10438" s="2" t="s">
        <v>61</v>
      </c>
      <c r="M10438" t="s">
        <v>14963</v>
      </c>
      <c r="N10438" s="2" t="s">
        <v>371</v>
      </c>
      <c r="O10438" s="6">
        <v>44749</v>
      </c>
      <c r="P10438" s="6">
        <v>44749</v>
      </c>
      <c r="Q10438" s="2" t="s">
        <v>35511</v>
      </c>
    </row>
    <row r="10439" spans="1:17" x14ac:dyDescent="0.3">
      <c r="A10439" s="2">
        <v>2022</v>
      </c>
      <c r="B10439" s="6">
        <v>44652</v>
      </c>
      <c r="C10439" s="6">
        <v>44742</v>
      </c>
      <c r="D10439" s="2" t="s">
        <v>50</v>
      </c>
      <c r="E10439" s="2" t="s">
        <v>372</v>
      </c>
      <c r="F10439" t="s">
        <v>215</v>
      </c>
      <c r="G10439" s="2" t="s">
        <v>215</v>
      </c>
      <c r="H10439" t="s">
        <v>64</v>
      </c>
      <c r="I10439" t="s">
        <v>14964</v>
      </c>
      <c r="J10439" t="s">
        <v>270</v>
      </c>
      <c r="K10439" t="s">
        <v>1630</v>
      </c>
      <c r="L10439" s="2" t="s">
        <v>61</v>
      </c>
      <c r="M10439" t="s">
        <v>14965</v>
      </c>
      <c r="N10439" s="2" t="s">
        <v>371</v>
      </c>
      <c r="O10439" s="6">
        <v>44749</v>
      </c>
      <c r="P10439" s="6">
        <v>44749</v>
      </c>
      <c r="Q10439" s="2" t="s">
        <v>35511</v>
      </c>
    </row>
    <row r="10440" spans="1:17" x14ac:dyDescent="0.3">
      <c r="A10440" s="2">
        <v>2022</v>
      </c>
      <c r="B10440" s="6">
        <v>44652</v>
      </c>
      <c r="C10440" s="6">
        <v>44742</v>
      </c>
      <c r="D10440" s="2" t="s">
        <v>50</v>
      </c>
      <c r="E10440" s="2" t="s">
        <v>372</v>
      </c>
      <c r="F10440" t="s">
        <v>248</v>
      </c>
      <c r="G10440" s="2" t="s">
        <v>248</v>
      </c>
      <c r="H10440" t="s">
        <v>69</v>
      </c>
      <c r="I10440" t="s">
        <v>14966</v>
      </c>
      <c r="J10440" t="s">
        <v>181</v>
      </c>
      <c r="K10440" t="s">
        <v>152</v>
      </c>
      <c r="L10440" s="2" t="s">
        <v>61</v>
      </c>
      <c r="M10440" t="s">
        <v>14967</v>
      </c>
      <c r="N10440" s="2" t="s">
        <v>371</v>
      </c>
      <c r="O10440" s="6">
        <v>44749</v>
      </c>
      <c r="P10440" s="6">
        <v>44749</v>
      </c>
      <c r="Q10440" s="2" t="s">
        <v>35511</v>
      </c>
    </row>
    <row r="10441" spans="1:17" x14ac:dyDescent="0.3">
      <c r="A10441" s="2">
        <v>2022</v>
      </c>
      <c r="B10441" s="6">
        <v>44652</v>
      </c>
      <c r="C10441" s="6">
        <v>44742</v>
      </c>
      <c r="D10441" s="2" t="s">
        <v>50</v>
      </c>
      <c r="E10441" s="2" t="s">
        <v>372</v>
      </c>
      <c r="F10441" t="s">
        <v>73</v>
      </c>
      <c r="G10441" s="2" t="s">
        <v>73</v>
      </c>
      <c r="H10441" t="s">
        <v>64</v>
      </c>
      <c r="I10441" t="s">
        <v>247</v>
      </c>
      <c r="J10441" t="s">
        <v>234</v>
      </c>
      <c r="K10441" t="s">
        <v>212</v>
      </c>
      <c r="L10441" s="2" t="s">
        <v>61</v>
      </c>
      <c r="M10441" t="s">
        <v>14968</v>
      </c>
      <c r="N10441" s="2" t="s">
        <v>371</v>
      </c>
      <c r="O10441" s="6">
        <v>44749</v>
      </c>
      <c r="P10441" s="6">
        <v>44749</v>
      </c>
      <c r="Q10441" s="2" t="s">
        <v>35511</v>
      </c>
    </row>
    <row r="10442" spans="1:17" x14ac:dyDescent="0.3">
      <c r="A10442" s="2">
        <v>2022</v>
      </c>
      <c r="B10442" s="6">
        <v>44652</v>
      </c>
      <c r="C10442" s="6">
        <v>44742</v>
      </c>
      <c r="D10442" s="2" t="s">
        <v>50</v>
      </c>
      <c r="E10442" s="2" t="s">
        <v>372</v>
      </c>
      <c r="F10442" t="s">
        <v>73</v>
      </c>
      <c r="G10442" s="2" t="s">
        <v>73</v>
      </c>
      <c r="H10442" t="s">
        <v>69</v>
      </c>
      <c r="I10442" t="s">
        <v>14969</v>
      </c>
      <c r="J10442" t="s">
        <v>158</v>
      </c>
      <c r="K10442" t="s">
        <v>235</v>
      </c>
      <c r="L10442" s="2" t="s">
        <v>61</v>
      </c>
      <c r="M10442" t="s">
        <v>14970</v>
      </c>
      <c r="N10442" s="2" t="s">
        <v>371</v>
      </c>
      <c r="O10442" s="6">
        <v>44749</v>
      </c>
      <c r="P10442" s="6">
        <v>44749</v>
      </c>
      <c r="Q10442" s="2" t="s">
        <v>35511</v>
      </c>
    </row>
    <row r="10443" spans="1:17" x14ac:dyDescent="0.3">
      <c r="A10443" s="2">
        <v>2022</v>
      </c>
      <c r="B10443" s="6">
        <v>44652</v>
      </c>
      <c r="C10443" s="6">
        <v>44742</v>
      </c>
      <c r="D10443" s="2" t="s">
        <v>50</v>
      </c>
      <c r="E10443" s="2" t="s">
        <v>372</v>
      </c>
      <c r="F10443" t="s">
        <v>63</v>
      </c>
      <c r="G10443" s="2" t="s">
        <v>63</v>
      </c>
      <c r="H10443" t="s">
        <v>69</v>
      </c>
      <c r="I10443" t="s">
        <v>14971</v>
      </c>
      <c r="J10443" t="s">
        <v>290</v>
      </c>
      <c r="K10443" t="s">
        <v>2296</v>
      </c>
      <c r="L10443" s="2" t="s">
        <v>61</v>
      </c>
      <c r="M10443" t="s">
        <v>14972</v>
      </c>
      <c r="N10443" s="2" t="s">
        <v>371</v>
      </c>
      <c r="O10443" s="6">
        <v>44749</v>
      </c>
      <c r="P10443" s="6">
        <v>44749</v>
      </c>
      <c r="Q10443" s="2" t="s">
        <v>35511</v>
      </c>
    </row>
    <row r="10444" spans="1:17" x14ac:dyDescent="0.3">
      <c r="A10444" s="2">
        <v>2022</v>
      </c>
      <c r="B10444" s="6">
        <v>44652</v>
      </c>
      <c r="C10444" s="6">
        <v>44742</v>
      </c>
      <c r="D10444" s="2" t="s">
        <v>50</v>
      </c>
      <c r="E10444" s="2" t="s">
        <v>372</v>
      </c>
      <c r="F10444" t="s">
        <v>124</v>
      </c>
      <c r="G10444" s="2" t="s">
        <v>124</v>
      </c>
      <c r="H10444" t="s">
        <v>69</v>
      </c>
      <c r="I10444" t="s">
        <v>14973</v>
      </c>
      <c r="J10444" t="s">
        <v>1010</v>
      </c>
      <c r="K10444" t="s">
        <v>106</v>
      </c>
      <c r="L10444" s="2" t="s">
        <v>61</v>
      </c>
      <c r="M10444" t="s">
        <v>14974</v>
      </c>
      <c r="N10444" s="2" t="s">
        <v>371</v>
      </c>
      <c r="O10444" s="6">
        <v>44749</v>
      </c>
      <c r="P10444" s="6">
        <v>44749</v>
      </c>
      <c r="Q10444" s="2" t="s">
        <v>35511</v>
      </c>
    </row>
    <row r="10445" spans="1:17" x14ac:dyDescent="0.3">
      <c r="A10445" s="2">
        <v>2022</v>
      </c>
      <c r="B10445" s="6">
        <v>44652</v>
      </c>
      <c r="C10445" s="6">
        <v>44742</v>
      </c>
      <c r="D10445" s="2" t="s">
        <v>50</v>
      </c>
      <c r="E10445" s="2" t="s">
        <v>372</v>
      </c>
      <c r="F10445" t="s">
        <v>124</v>
      </c>
      <c r="G10445" s="2" t="s">
        <v>124</v>
      </c>
      <c r="H10445" t="s">
        <v>64</v>
      </c>
      <c r="I10445" t="s">
        <v>14975</v>
      </c>
      <c r="J10445" t="s">
        <v>106</v>
      </c>
      <c r="K10445" t="s">
        <v>123</v>
      </c>
      <c r="L10445" s="2" t="s">
        <v>61</v>
      </c>
      <c r="M10445" t="s">
        <v>14976</v>
      </c>
      <c r="N10445" s="2" t="s">
        <v>371</v>
      </c>
      <c r="O10445" s="6">
        <v>44749</v>
      </c>
      <c r="P10445" s="6">
        <v>44749</v>
      </c>
      <c r="Q10445" s="2" t="s">
        <v>35511</v>
      </c>
    </row>
    <row r="10446" spans="1:17" x14ac:dyDescent="0.3">
      <c r="A10446" s="2">
        <v>2022</v>
      </c>
      <c r="B10446" s="6">
        <v>44652</v>
      </c>
      <c r="C10446" s="6">
        <v>44742</v>
      </c>
      <c r="D10446" s="2" t="s">
        <v>50</v>
      </c>
      <c r="E10446" s="2" t="s">
        <v>372</v>
      </c>
      <c r="F10446" t="s">
        <v>104</v>
      </c>
      <c r="G10446" s="2" t="s">
        <v>104</v>
      </c>
      <c r="H10446" t="s">
        <v>64</v>
      </c>
      <c r="I10446" t="s">
        <v>1815</v>
      </c>
      <c r="J10446" t="s">
        <v>113</v>
      </c>
      <c r="K10446" t="s">
        <v>125</v>
      </c>
      <c r="L10446" s="2" t="s">
        <v>61</v>
      </c>
      <c r="M10446" t="s">
        <v>14977</v>
      </c>
      <c r="N10446" s="2" t="s">
        <v>371</v>
      </c>
      <c r="O10446" s="6">
        <v>44749</v>
      </c>
      <c r="P10446" s="6">
        <v>44749</v>
      </c>
      <c r="Q10446" s="2" t="s">
        <v>35511</v>
      </c>
    </row>
    <row r="10447" spans="1:17" x14ac:dyDescent="0.3">
      <c r="A10447" s="2">
        <v>2022</v>
      </c>
      <c r="B10447" s="6">
        <v>44652</v>
      </c>
      <c r="C10447" s="6">
        <v>44742</v>
      </c>
      <c r="D10447" s="2" t="s">
        <v>50</v>
      </c>
      <c r="E10447" s="2" t="s">
        <v>372</v>
      </c>
      <c r="F10447" t="s">
        <v>1521</v>
      </c>
      <c r="G10447" s="2" t="s">
        <v>1521</v>
      </c>
      <c r="H10447" t="s">
        <v>69</v>
      </c>
      <c r="I10447" t="s">
        <v>5142</v>
      </c>
      <c r="J10447" t="s">
        <v>105</v>
      </c>
      <c r="K10447" t="s">
        <v>6550</v>
      </c>
      <c r="L10447" s="2" t="s">
        <v>61</v>
      </c>
      <c r="M10447" t="s">
        <v>14978</v>
      </c>
      <c r="N10447" s="2" t="s">
        <v>371</v>
      </c>
      <c r="O10447" s="6">
        <v>44749</v>
      </c>
      <c r="P10447" s="6">
        <v>44749</v>
      </c>
      <c r="Q10447" s="2" t="s">
        <v>35511</v>
      </c>
    </row>
    <row r="10448" spans="1:17" x14ac:dyDescent="0.3">
      <c r="A10448" s="2">
        <v>2022</v>
      </c>
      <c r="B10448" s="6">
        <v>44652</v>
      </c>
      <c r="C10448" s="6">
        <v>44742</v>
      </c>
      <c r="D10448" s="2" t="s">
        <v>50</v>
      </c>
      <c r="E10448" s="2" t="s">
        <v>372</v>
      </c>
      <c r="F10448" t="s">
        <v>1521</v>
      </c>
      <c r="G10448" s="2" t="s">
        <v>1521</v>
      </c>
      <c r="H10448" t="s">
        <v>69</v>
      </c>
      <c r="I10448" t="s">
        <v>6828</v>
      </c>
      <c r="J10448" t="s">
        <v>775</v>
      </c>
      <c r="K10448" t="s">
        <v>2404</v>
      </c>
      <c r="L10448" s="2" t="s">
        <v>61</v>
      </c>
      <c r="M10448" t="s">
        <v>14979</v>
      </c>
      <c r="N10448" s="2" t="s">
        <v>371</v>
      </c>
      <c r="O10448" s="6">
        <v>44749</v>
      </c>
      <c r="P10448" s="6">
        <v>44749</v>
      </c>
      <c r="Q10448" s="2" t="s">
        <v>35511</v>
      </c>
    </row>
    <row r="10449" spans="1:17" x14ac:dyDescent="0.3">
      <c r="A10449" s="2">
        <v>2022</v>
      </c>
      <c r="B10449" s="6">
        <v>44652</v>
      </c>
      <c r="C10449" s="6">
        <v>44742</v>
      </c>
      <c r="D10449" s="2" t="s">
        <v>50</v>
      </c>
      <c r="E10449" s="2" t="s">
        <v>372</v>
      </c>
      <c r="F10449" t="s">
        <v>68</v>
      </c>
      <c r="G10449" s="2" t="s">
        <v>68</v>
      </c>
      <c r="H10449" t="s">
        <v>69</v>
      </c>
      <c r="I10449" t="s">
        <v>1915</v>
      </c>
      <c r="J10449" t="s">
        <v>82</v>
      </c>
      <c r="K10449" t="s">
        <v>189</v>
      </c>
      <c r="L10449" s="2" t="s">
        <v>61</v>
      </c>
      <c r="M10449" t="s">
        <v>14980</v>
      </c>
      <c r="N10449" s="2" t="s">
        <v>371</v>
      </c>
      <c r="O10449" s="6">
        <v>44749</v>
      </c>
      <c r="P10449" s="6">
        <v>44749</v>
      </c>
      <c r="Q10449" s="2" t="s">
        <v>35511</v>
      </c>
    </row>
    <row r="10450" spans="1:17" x14ac:dyDescent="0.3">
      <c r="A10450" s="2">
        <v>2022</v>
      </c>
      <c r="B10450" s="6">
        <v>44652</v>
      </c>
      <c r="C10450" s="6">
        <v>44742</v>
      </c>
      <c r="D10450" s="2" t="s">
        <v>50</v>
      </c>
      <c r="E10450" s="2" t="s">
        <v>372</v>
      </c>
      <c r="F10450" t="s">
        <v>184</v>
      </c>
      <c r="G10450" s="2" t="s">
        <v>184</v>
      </c>
      <c r="H10450" t="s">
        <v>69</v>
      </c>
      <c r="I10450" t="s">
        <v>14981</v>
      </c>
      <c r="J10450" t="s">
        <v>187</v>
      </c>
      <c r="K10450" t="s">
        <v>315</v>
      </c>
      <c r="L10450" s="2" t="s">
        <v>61</v>
      </c>
      <c r="M10450" t="s">
        <v>14982</v>
      </c>
      <c r="N10450" s="2" t="s">
        <v>371</v>
      </c>
      <c r="O10450" s="6">
        <v>44749</v>
      </c>
      <c r="P10450" s="6">
        <v>44749</v>
      </c>
      <c r="Q10450" s="2" t="s">
        <v>35511</v>
      </c>
    </row>
    <row r="10451" spans="1:17" x14ac:dyDescent="0.3">
      <c r="A10451" s="2">
        <v>2022</v>
      </c>
      <c r="B10451" s="6">
        <v>44652</v>
      </c>
      <c r="C10451" s="6">
        <v>44742</v>
      </c>
      <c r="D10451" s="2" t="s">
        <v>50</v>
      </c>
      <c r="E10451" s="2" t="s">
        <v>372</v>
      </c>
      <c r="F10451" t="s">
        <v>170</v>
      </c>
      <c r="G10451" s="2" t="s">
        <v>170</v>
      </c>
      <c r="H10451" t="s">
        <v>64</v>
      </c>
      <c r="I10451" t="s">
        <v>12471</v>
      </c>
      <c r="J10451" t="s">
        <v>14983</v>
      </c>
      <c r="K10451" t="s">
        <v>99</v>
      </c>
      <c r="L10451" s="2" t="s">
        <v>61</v>
      </c>
      <c r="M10451" t="s">
        <v>14984</v>
      </c>
      <c r="N10451" s="2" t="s">
        <v>371</v>
      </c>
      <c r="O10451" s="6">
        <v>44749</v>
      </c>
      <c r="P10451" s="6">
        <v>44749</v>
      </c>
      <c r="Q10451" s="2" t="s">
        <v>35511</v>
      </c>
    </row>
    <row r="10452" spans="1:17" x14ac:dyDescent="0.3">
      <c r="A10452" s="2">
        <v>2022</v>
      </c>
      <c r="B10452" s="6">
        <v>44652</v>
      </c>
      <c r="C10452" s="6">
        <v>44742</v>
      </c>
      <c r="D10452" s="2" t="s">
        <v>50</v>
      </c>
      <c r="E10452" s="2" t="s">
        <v>372</v>
      </c>
      <c r="F10452" t="s">
        <v>345</v>
      </c>
      <c r="G10452" s="2" t="s">
        <v>345</v>
      </c>
      <c r="H10452" t="s">
        <v>64</v>
      </c>
      <c r="I10452" t="s">
        <v>431</v>
      </c>
      <c r="J10452" t="s">
        <v>90</v>
      </c>
      <c r="K10452" t="s">
        <v>246</v>
      </c>
      <c r="L10452" s="2" t="s">
        <v>61</v>
      </c>
      <c r="M10452" t="s">
        <v>14985</v>
      </c>
      <c r="N10452" s="2" t="s">
        <v>371</v>
      </c>
      <c r="O10452" s="6">
        <v>44749</v>
      </c>
      <c r="P10452" s="6">
        <v>44749</v>
      </c>
      <c r="Q10452" s="2" t="s">
        <v>35511</v>
      </c>
    </row>
    <row r="10453" spans="1:17" x14ac:dyDescent="0.3">
      <c r="A10453" s="2">
        <v>2022</v>
      </c>
      <c r="B10453" s="6">
        <v>44652</v>
      </c>
      <c r="C10453" s="6">
        <v>44742</v>
      </c>
      <c r="D10453" s="2" t="s">
        <v>50</v>
      </c>
      <c r="E10453" s="2" t="s">
        <v>372</v>
      </c>
      <c r="F10453" t="s">
        <v>73</v>
      </c>
      <c r="G10453" s="2" t="s">
        <v>73</v>
      </c>
      <c r="H10453" t="s">
        <v>69</v>
      </c>
      <c r="I10453" t="s">
        <v>807</v>
      </c>
      <c r="J10453" t="s">
        <v>83</v>
      </c>
      <c r="K10453" t="s">
        <v>189</v>
      </c>
      <c r="L10453" s="2" t="s">
        <v>61</v>
      </c>
      <c r="M10453" t="s">
        <v>14986</v>
      </c>
      <c r="N10453" s="2" t="s">
        <v>371</v>
      </c>
      <c r="O10453" s="6">
        <v>44749</v>
      </c>
      <c r="P10453" s="6">
        <v>44749</v>
      </c>
      <c r="Q10453" s="2" t="s">
        <v>35511</v>
      </c>
    </row>
    <row r="10454" spans="1:17" x14ac:dyDescent="0.3">
      <c r="A10454" s="2">
        <v>2022</v>
      </c>
      <c r="B10454" s="6">
        <v>44652</v>
      </c>
      <c r="C10454" s="6">
        <v>44742</v>
      </c>
      <c r="D10454" s="2" t="s">
        <v>50</v>
      </c>
      <c r="E10454" s="2" t="s">
        <v>372</v>
      </c>
      <c r="F10454" t="s">
        <v>320</v>
      </c>
      <c r="G10454" s="2" t="s">
        <v>320</v>
      </c>
      <c r="H10454" t="s">
        <v>64</v>
      </c>
      <c r="I10454" t="s">
        <v>14987</v>
      </c>
      <c r="J10454" t="s">
        <v>348</v>
      </c>
      <c r="K10454" t="s">
        <v>122</v>
      </c>
      <c r="L10454" s="2" t="s">
        <v>61</v>
      </c>
      <c r="M10454" t="s">
        <v>14988</v>
      </c>
      <c r="N10454" s="2" t="s">
        <v>371</v>
      </c>
      <c r="O10454" s="6">
        <v>44749</v>
      </c>
      <c r="P10454" s="6">
        <v>44749</v>
      </c>
      <c r="Q10454" s="2" t="s">
        <v>35511</v>
      </c>
    </row>
    <row r="10455" spans="1:17" x14ac:dyDescent="0.3">
      <c r="A10455" s="2">
        <v>2022</v>
      </c>
      <c r="B10455" s="6">
        <v>44652</v>
      </c>
      <c r="C10455" s="6">
        <v>44742</v>
      </c>
      <c r="D10455" s="2" t="s">
        <v>50</v>
      </c>
      <c r="E10455" s="2" t="s">
        <v>372</v>
      </c>
      <c r="F10455" t="s">
        <v>73</v>
      </c>
      <c r="G10455" s="2" t="s">
        <v>73</v>
      </c>
      <c r="H10455" t="s">
        <v>69</v>
      </c>
      <c r="I10455" t="s">
        <v>597</v>
      </c>
      <c r="J10455" t="s">
        <v>503</v>
      </c>
      <c r="K10455" t="s">
        <v>86</v>
      </c>
      <c r="L10455" s="2" t="s">
        <v>61</v>
      </c>
      <c r="M10455" t="s">
        <v>14989</v>
      </c>
      <c r="N10455" s="2" t="s">
        <v>371</v>
      </c>
      <c r="O10455" s="6">
        <v>44749</v>
      </c>
      <c r="P10455" s="6">
        <v>44749</v>
      </c>
      <c r="Q10455" s="2" t="s">
        <v>35511</v>
      </c>
    </row>
    <row r="10456" spans="1:17" x14ac:dyDescent="0.3">
      <c r="A10456" s="2">
        <v>2022</v>
      </c>
      <c r="B10456" s="6">
        <v>44652</v>
      </c>
      <c r="C10456" s="6">
        <v>44742</v>
      </c>
      <c r="D10456" s="2" t="s">
        <v>50</v>
      </c>
      <c r="E10456" s="2" t="s">
        <v>372</v>
      </c>
      <c r="F10456" t="s">
        <v>360</v>
      </c>
      <c r="G10456" s="2" t="s">
        <v>360</v>
      </c>
      <c r="H10456" t="s">
        <v>178</v>
      </c>
      <c r="I10456" t="s">
        <v>604</v>
      </c>
      <c r="J10456" t="s">
        <v>234</v>
      </c>
      <c r="K10456" t="s">
        <v>83</v>
      </c>
      <c r="L10456" s="2" t="s">
        <v>61</v>
      </c>
      <c r="M10456" t="s">
        <v>14990</v>
      </c>
      <c r="N10456" s="2" t="s">
        <v>371</v>
      </c>
      <c r="O10456" s="6">
        <v>44749</v>
      </c>
      <c r="P10456" s="6">
        <v>44749</v>
      </c>
      <c r="Q10456" s="2" t="s">
        <v>35511</v>
      </c>
    </row>
    <row r="10457" spans="1:17" x14ac:dyDescent="0.3">
      <c r="A10457" s="2">
        <v>2022</v>
      </c>
      <c r="B10457" s="6">
        <v>44652</v>
      </c>
      <c r="C10457" s="6">
        <v>44742</v>
      </c>
      <c r="D10457" s="2" t="s">
        <v>50</v>
      </c>
      <c r="E10457" s="2" t="s">
        <v>372</v>
      </c>
      <c r="F10457" t="s">
        <v>219</v>
      </c>
      <c r="G10457" s="2" t="s">
        <v>219</v>
      </c>
      <c r="H10457" t="s">
        <v>69</v>
      </c>
      <c r="I10457" t="s">
        <v>765</v>
      </c>
      <c r="J10457" t="s">
        <v>3361</v>
      </c>
      <c r="K10457" t="s">
        <v>3146</v>
      </c>
      <c r="L10457" s="2" t="s">
        <v>61</v>
      </c>
      <c r="M10457" t="s">
        <v>14991</v>
      </c>
      <c r="N10457" s="2" t="s">
        <v>371</v>
      </c>
      <c r="O10457" s="6">
        <v>44749</v>
      </c>
      <c r="P10457" s="6">
        <v>44749</v>
      </c>
      <c r="Q10457" s="2" t="s">
        <v>35511</v>
      </c>
    </row>
    <row r="10458" spans="1:17" x14ac:dyDescent="0.3">
      <c r="A10458" s="2">
        <v>2022</v>
      </c>
      <c r="B10458" s="6">
        <v>44652</v>
      </c>
      <c r="C10458" s="6">
        <v>44742</v>
      </c>
      <c r="D10458" s="2" t="s">
        <v>50</v>
      </c>
      <c r="E10458" s="2" t="s">
        <v>372</v>
      </c>
      <c r="F10458" t="s">
        <v>73</v>
      </c>
      <c r="G10458" s="2" t="s">
        <v>73</v>
      </c>
      <c r="H10458" t="s">
        <v>64</v>
      </c>
      <c r="I10458" t="s">
        <v>14994</v>
      </c>
      <c r="J10458" t="s">
        <v>6270</v>
      </c>
      <c r="K10458" t="s">
        <v>83</v>
      </c>
      <c r="L10458" s="2" t="s">
        <v>61</v>
      </c>
      <c r="M10458" t="s">
        <v>14995</v>
      </c>
      <c r="N10458" s="2" t="s">
        <v>371</v>
      </c>
      <c r="O10458" s="6">
        <v>44749</v>
      </c>
      <c r="P10458" s="6">
        <v>44749</v>
      </c>
      <c r="Q10458" s="2" t="s">
        <v>35511</v>
      </c>
    </row>
    <row r="10459" spans="1:17" x14ac:dyDescent="0.3">
      <c r="A10459" s="2">
        <v>2022</v>
      </c>
      <c r="B10459" s="6">
        <v>44652</v>
      </c>
      <c r="C10459" s="6">
        <v>44742</v>
      </c>
      <c r="D10459" s="2" t="s">
        <v>50</v>
      </c>
      <c r="E10459" s="2" t="s">
        <v>372</v>
      </c>
      <c r="F10459" t="s">
        <v>320</v>
      </c>
      <c r="G10459" s="2" t="s">
        <v>320</v>
      </c>
      <c r="H10459" t="s">
        <v>64</v>
      </c>
      <c r="I10459" t="s">
        <v>3128</v>
      </c>
      <c r="J10459" t="s">
        <v>130</v>
      </c>
      <c r="K10459" t="s">
        <v>2415</v>
      </c>
      <c r="L10459" s="2" t="s">
        <v>61</v>
      </c>
      <c r="M10459" t="s">
        <v>14996</v>
      </c>
      <c r="N10459" s="2" t="s">
        <v>371</v>
      </c>
      <c r="O10459" s="6">
        <v>44749</v>
      </c>
      <c r="P10459" s="6">
        <v>44749</v>
      </c>
      <c r="Q10459" s="2" t="s">
        <v>35511</v>
      </c>
    </row>
    <row r="10460" spans="1:17" x14ac:dyDescent="0.3">
      <c r="A10460" s="2">
        <v>2022</v>
      </c>
      <c r="B10460" s="6">
        <v>44652</v>
      </c>
      <c r="C10460" s="6">
        <v>44742</v>
      </c>
      <c r="D10460" s="2" t="s">
        <v>50</v>
      </c>
      <c r="E10460" s="2" t="s">
        <v>372</v>
      </c>
      <c r="F10460" t="s">
        <v>318</v>
      </c>
      <c r="G10460" s="2" t="s">
        <v>318</v>
      </c>
      <c r="H10460" t="s">
        <v>69</v>
      </c>
      <c r="I10460" t="s">
        <v>14997</v>
      </c>
      <c r="J10460" t="s">
        <v>383</v>
      </c>
      <c r="K10460" t="s">
        <v>1582</v>
      </c>
      <c r="L10460" s="2" t="s">
        <v>61</v>
      </c>
      <c r="M10460" t="s">
        <v>14998</v>
      </c>
      <c r="N10460" s="2" t="s">
        <v>371</v>
      </c>
      <c r="O10460" s="6">
        <v>44749</v>
      </c>
      <c r="P10460" s="6">
        <v>44749</v>
      </c>
      <c r="Q10460" s="2" t="s">
        <v>35511</v>
      </c>
    </row>
    <row r="10461" spans="1:17" x14ac:dyDescent="0.3">
      <c r="A10461" s="2">
        <v>2022</v>
      </c>
      <c r="B10461" s="6">
        <v>44652</v>
      </c>
      <c r="C10461" s="6">
        <v>44742</v>
      </c>
      <c r="D10461" s="2" t="s">
        <v>50</v>
      </c>
      <c r="E10461" s="2" t="s">
        <v>372</v>
      </c>
      <c r="F10461" t="s">
        <v>174</v>
      </c>
      <c r="G10461" s="2" t="s">
        <v>174</v>
      </c>
      <c r="H10461" t="s">
        <v>69</v>
      </c>
      <c r="I10461" t="s">
        <v>5007</v>
      </c>
      <c r="J10461" t="s">
        <v>127</v>
      </c>
      <c r="K10461" t="s">
        <v>112</v>
      </c>
      <c r="L10461" s="2" t="s">
        <v>61</v>
      </c>
      <c r="M10461" t="s">
        <v>14999</v>
      </c>
      <c r="N10461" s="2" t="s">
        <v>371</v>
      </c>
      <c r="O10461" s="6">
        <v>44749</v>
      </c>
      <c r="P10461" s="6">
        <v>44749</v>
      </c>
      <c r="Q10461" s="2" t="s">
        <v>35511</v>
      </c>
    </row>
    <row r="10462" spans="1:17" x14ac:dyDescent="0.3">
      <c r="A10462" s="2">
        <v>2022</v>
      </c>
      <c r="B10462" s="6">
        <v>44652</v>
      </c>
      <c r="C10462" s="6">
        <v>44742</v>
      </c>
      <c r="D10462" s="2" t="s">
        <v>50</v>
      </c>
      <c r="E10462" s="2" t="s">
        <v>372</v>
      </c>
      <c r="F10462" t="s">
        <v>63</v>
      </c>
      <c r="G10462" s="2" t="s">
        <v>63</v>
      </c>
      <c r="H10462" t="s">
        <v>64</v>
      </c>
      <c r="I10462" t="s">
        <v>641</v>
      </c>
      <c r="J10462" t="s">
        <v>315</v>
      </c>
      <c r="K10462" t="s">
        <v>208</v>
      </c>
      <c r="L10462" s="2" t="s">
        <v>61</v>
      </c>
      <c r="M10462" t="s">
        <v>15000</v>
      </c>
      <c r="N10462" s="2" t="s">
        <v>371</v>
      </c>
      <c r="O10462" s="6">
        <v>44749</v>
      </c>
      <c r="P10462" s="6">
        <v>44749</v>
      </c>
      <c r="Q10462" s="2" t="s">
        <v>35511</v>
      </c>
    </row>
    <row r="10463" spans="1:17" x14ac:dyDescent="0.3">
      <c r="A10463" s="2">
        <v>2022</v>
      </c>
      <c r="B10463" s="6">
        <v>44652</v>
      </c>
      <c r="C10463" s="6">
        <v>44742</v>
      </c>
      <c r="D10463" s="2" t="s">
        <v>50</v>
      </c>
      <c r="E10463" s="2" t="s">
        <v>372</v>
      </c>
      <c r="F10463" t="s">
        <v>200</v>
      </c>
      <c r="G10463" s="2" t="s">
        <v>200</v>
      </c>
      <c r="H10463" t="s">
        <v>69</v>
      </c>
      <c r="I10463" t="s">
        <v>1508</v>
      </c>
      <c r="J10463" t="s">
        <v>1146</v>
      </c>
      <c r="K10463" t="s">
        <v>919</v>
      </c>
      <c r="L10463" s="2" t="s">
        <v>61</v>
      </c>
      <c r="M10463" t="s">
        <v>15001</v>
      </c>
      <c r="N10463" s="2" t="s">
        <v>371</v>
      </c>
      <c r="O10463" s="6">
        <v>44749</v>
      </c>
      <c r="P10463" s="6">
        <v>44749</v>
      </c>
      <c r="Q10463" s="2" t="s">
        <v>35511</v>
      </c>
    </row>
    <row r="10464" spans="1:17" x14ac:dyDescent="0.3">
      <c r="A10464" s="2">
        <v>2022</v>
      </c>
      <c r="B10464" s="6">
        <v>44652</v>
      </c>
      <c r="C10464" s="6">
        <v>44742</v>
      </c>
      <c r="D10464" s="2" t="s">
        <v>50</v>
      </c>
      <c r="E10464" s="2" t="s">
        <v>372</v>
      </c>
      <c r="F10464" t="s">
        <v>184</v>
      </c>
      <c r="G10464" s="2" t="s">
        <v>184</v>
      </c>
      <c r="H10464" t="s">
        <v>2418</v>
      </c>
      <c r="I10464" t="s">
        <v>4013</v>
      </c>
      <c r="J10464" t="s">
        <v>158</v>
      </c>
      <c r="K10464" t="s">
        <v>1323</v>
      </c>
      <c r="L10464" s="2" t="s">
        <v>61</v>
      </c>
      <c r="M10464" t="s">
        <v>15002</v>
      </c>
      <c r="N10464" s="2" t="s">
        <v>371</v>
      </c>
      <c r="O10464" s="6">
        <v>44749</v>
      </c>
      <c r="P10464" s="6">
        <v>44749</v>
      </c>
      <c r="Q10464" s="2" t="s">
        <v>35511</v>
      </c>
    </row>
    <row r="10465" spans="1:17" x14ac:dyDescent="0.3">
      <c r="A10465" s="2">
        <v>2022</v>
      </c>
      <c r="B10465" s="6">
        <v>44652</v>
      </c>
      <c r="C10465" s="6">
        <v>44742</v>
      </c>
      <c r="D10465" s="2" t="s">
        <v>50</v>
      </c>
      <c r="E10465" s="2" t="s">
        <v>372</v>
      </c>
      <c r="F10465" t="s">
        <v>76</v>
      </c>
      <c r="G10465" s="2" t="s">
        <v>76</v>
      </c>
      <c r="H10465" t="s">
        <v>69</v>
      </c>
      <c r="I10465" t="s">
        <v>2621</v>
      </c>
      <c r="J10465" t="s">
        <v>83</v>
      </c>
      <c r="K10465" t="s">
        <v>142</v>
      </c>
      <c r="L10465" s="2" t="s">
        <v>61</v>
      </c>
      <c r="M10465" t="s">
        <v>15003</v>
      </c>
      <c r="N10465" s="2" t="s">
        <v>371</v>
      </c>
      <c r="O10465" s="6">
        <v>44749</v>
      </c>
      <c r="P10465" s="6">
        <v>44749</v>
      </c>
      <c r="Q10465" s="2" t="s">
        <v>35511</v>
      </c>
    </row>
    <row r="10466" spans="1:17" x14ac:dyDescent="0.3">
      <c r="A10466" s="2">
        <v>2022</v>
      </c>
      <c r="B10466" s="6">
        <v>44652</v>
      </c>
      <c r="C10466" s="6">
        <v>44742</v>
      </c>
      <c r="D10466" s="2" t="s">
        <v>50</v>
      </c>
      <c r="E10466" s="2" t="s">
        <v>372</v>
      </c>
      <c r="F10466" t="s">
        <v>174</v>
      </c>
      <c r="G10466" s="2" t="s">
        <v>174</v>
      </c>
      <c r="H10466" t="s">
        <v>69</v>
      </c>
      <c r="I10466" t="s">
        <v>5106</v>
      </c>
      <c r="J10466" t="s">
        <v>158</v>
      </c>
      <c r="K10466" t="s">
        <v>201</v>
      </c>
      <c r="L10466" s="2" t="s">
        <v>61</v>
      </c>
      <c r="M10466" t="s">
        <v>15004</v>
      </c>
      <c r="N10466" s="2" t="s">
        <v>371</v>
      </c>
      <c r="O10466" s="6">
        <v>44749</v>
      </c>
      <c r="P10466" s="6">
        <v>44749</v>
      </c>
      <c r="Q10466" s="2" t="s">
        <v>35511</v>
      </c>
    </row>
    <row r="10467" spans="1:17" x14ac:dyDescent="0.3">
      <c r="A10467" s="2">
        <v>2022</v>
      </c>
      <c r="B10467" s="6">
        <v>44652</v>
      </c>
      <c r="C10467" s="6">
        <v>44742</v>
      </c>
      <c r="D10467" s="2" t="s">
        <v>50</v>
      </c>
      <c r="E10467" s="2" t="s">
        <v>372</v>
      </c>
      <c r="F10467" t="s">
        <v>248</v>
      </c>
      <c r="G10467" s="2" t="s">
        <v>248</v>
      </c>
      <c r="H10467" t="s">
        <v>69</v>
      </c>
      <c r="I10467" t="s">
        <v>4518</v>
      </c>
      <c r="J10467" t="s">
        <v>98</v>
      </c>
      <c r="K10467" t="s">
        <v>327</v>
      </c>
      <c r="L10467" s="2" t="s">
        <v>61</v>
      </c>
      <c r="M10467" t="s">
        <v>15005</v>
      </c>
      <c r="N10467" s="2" t="s">
        <v>371</v>
      </c>
      <c r="O10467" s="6">
        <v>44749</v>
      </c>
      <c r="P10467" s="6">
        <v>44749</v>
      </c>
      <c r="Q10467" s="2" t="s">
        <v>35511</v>
      </c>
    </row>
    <row r="10468" spans="1:17" x14ac:dyDescent="0.3">
      <c r="A10468" s="2">
        <v>2022</v>
      </c>
      <c r="B10468" s="6">
        <v>44652</v>
      </c>
      <c r="C10468" s="6">
        <v>44742</v>
      </c>
      <c r="D10468" s="2" t="s">
        <v>50</v>
      </c>
      <c r="E10468" s="2" t="s">
        <v>372</v>
      </c>
      <c r="F10468" t="s">
        <v>15007</v>
      </c>
      <c r="G10468" s="2" t="s">
        <v>15007</v>
      </c>
      <c r="H10468" t="s">
        <v>64</v>
      </c>
      <c r="I10468" t="s">
        <v>15006</v>
      </c>
      <c r="J10468" t="s">
        <v>2318</v>
      </c>
      <c r="K10468" t="s">
        <v>4821</v>
      </c>
      <c r="L10468" s="2" t="s">
        <v>61</v>
      </c>
      <c r="M10468" t="s">
        <v>15008</v>
      </c>
      <c r="N10468" s="2" t="s">
        <v>371</v>
      </c>
      <c r="O10468" s="6">
        <v>44749</v>
      </c>
      <c r="P10468" s="6">
        <v>44749</v>
      </c>
      <c r="Q10468" s="2" t="s">
        <v>35511</v>
      </c>
    </row>
    <row r="10469" spans="1:17" x14ac:dyDescent="0.3">
      <c r="A10469" s="2">
        <v>2022</v>
      </c>
      <c r="B10469" s="6">
        <v>44652</v>
      </c>
      <c r="C10469" s="6">
        <v>44742</v>
      </c>
      <c r="D10469" s="2" t="s">
        <v>50</v>
      </c>
      <c r="E10469" s="2" t="s">
        <v>372</v>
      </c>
      <c r="F10469" t="s">
        <v>73</v>
      </c>
      <c r="G10469" s="2" t="s">
        <v>73</v>
      </c>
      <c r="H10469" t="s">
        <v>69</v>
      </c>
      <c r="I10469" t="s">
        <v>336</v>
      </c>
      <c r="J10469" t="s">
        <v>1751</v>
      </c>
      <c r="K10469" t="s">
        <v>208</v>
      </c>
      <c r="L10469" s="2" t="s">
        <v>61</v>
      </c>
      <c r="M10469" t="s">
        <v>15009</v>
      </c>
      <c r="N10469" s="2" t="s">
        <v>371</v>
      </c>
      <c r="O10469" s="6">
        <v>44749</v>
      </c>
      <c r="P10469" s="6">
        <v>44749</v>
      </c>
      <c r="Q10469" s="2" t="s">
        <v>35511</v>
      </c>
    </row>
    <row r="10470" spans="1:17" x14ac:dyDescent="0.3">
      <c r="A10470" s="2">
        <v>2022</v>
      </c>
      <c r="B10470" s="6">
        <v>44652</v>
      </c>
      <c r="C10470" s="6">
        <v>44742</v>
      </c>
      <c r="D10470" s="2" t="s">
        <v>50</v>
      </c>
      <c r="E10470" s="2" t="s">
        <v>372</v>
      </c>
      <c r="F10470" t="s">
        <v>248</v>
      </c>
      <c r="G10470" s="2" t="s">
        <v>248</v>
      </c>
      <c r="H10470" t="s">
        <v>64</v>
      </c>
      <c r="I10470" t="s">
        <v>5642</v>
      </c>
      <c r="J10470" t="s">
        <v>201</v>
      </c>
      <c r="K10470" t="s">
        <v>99</v>
      </c>
      <c r="L10470" s="2" t="s">
        <v>61</v>
      </c>
      <c r="M10470" t="s">
        <v>15010</v>
      </c>
      <c r="N10470" s="2" t="s">
        <v>371</v>
      </c>
      <c r="O10470" s="6">
        <v>44749</v>
      </c>
      <c r="P10470" s="6">
        <v>44749</v>
      </c>
      <c r="Q10470" s="2" t="s">
        <v>35511</v>
      </c>
    </row>
    <row r="10471" spans="1:17" x14ac:dyDescent="0.3">
      <c r="A10471" s="2">
        <v>2022</v>
      </c>
      <c r="B10471" s="6">
        <v>44652</v>
      </c>
      <c r="C10471" s="6">
        <v>44742</v>
      </c>
      <c r="D10471" s="2" t="s">
        <v>50</v>
      </c>
      <c r="E10471" s="2" t="s">
        <v>372</v>
      </c>
      <c r="F10471" t="s">
        <v>248</v>
      </c>
      <c r="G10471" s="2" t="s">
        <v>248</v>
      </c>
      <c r="H10471" t="s">
        <v>64</v>
      </c>
      <c r="I10471" t="s">
        <v>15011</v>
      </c>
      <c r="J10471" t="s">
        <v>400</v>
      </c>
      <c r="K10471" t="s">
        <v>1871</v>
      </c>
      <c r="L10471" s="2" t="s">
        <v>61</v>
      </c>
      <c r="M10471" t="s">
        <v>15012</v>
      </c>
      <c r="N10471" s="2" t="s">
        <v>371</v>
      </c>
      <c r="O10471" s="6">
        <v>44749</v>
      </c>
      <c r="P10471" s="6">
        <v>44749</v>
      </c>
      <c r="Q10471" s="2" t="s">
        <v>35511</v>
      </c>
    </row>
    <row r="10472" spans="1:17" x14ac:dyDescent="0.3">
      <c r="A10472" s="2">
        <v>2022</v>
      </c>
      <c r="B10472" s="6">
        <v>44652</v>
      </c>
      <c r="C10472" s="6">
        <v>44742</v>
      </c>
      <c r="D10472" s="2" t="s">
        <v>50</v>
      </c>
      <c r="E10472" s="2" t="s">
        <v>372</v>
      </c>
      <c r="F10472" t="s">
        <v>215</v>
      </c>
      <c r="G10472" s="2" t="s">
        <v>215</v>
      </c>
      <c r="H10472" t="s">
        <v>590</v>
      </c>
      <c r="I10472" t="s">
        <v>5106</v>
      </c>
      <c r="J10472" t="s">
        <v>255</v>
      </c>
      <c r="K10472" t="s">
        <v>1013</v>
      </c>
      <c r="L10472" s="2" t="s">
        <v>61</v>
      </c>
      <c r="M10472" t="s">
        <v>15013</v>
      </c>
      <c r="N10472" s="2" t="s">
        <v>371</v>
      </c>
      <c r="O10472" s="6">
        <v>44749</v>
      </c>
      <c r="P10472" s="6">
        <v>44749</v>
      </c>
      <c r="Q10472" s="2" t="s">
        <v>35511</v>
      </c>
    </row>
    <row r="10473" spans="1:17" x14ac:dyDescent="0.3">
      <c r="A10473" s="2">
        <v>2022</v>
      </c>
      <c r="B10473" s="6">
        <v>44652</v>
      </c>
      <c r="C10473" s="6">
        <v>44742</v>
      </c>
      <c r="D10473" s="2" t="s">
        <v>50</v>
      </c>
      <c r="E10473" s="2" t="s">
        <v>372</v>
      </c>
      <c r="F10473" t="s">
        <v>115</v>
      </c>
      <c r="G10473" s="2" t="s">
        <v>115</v>
      </c>
      <c r="H10473" t="s">
        <v>912</v>
      </c>
      <c r="I10473" t="s">
        <v>15014</v>
      </c>
      <c r="J10473" t="s">
        <v>3082</v>
      </c>
      <c r="K10473" t="s">
        <v>288</v>
      </c>
      <c r="L10473" s="2" t="s">
        <v>61</v>
      </c>
      <c r="M10473" t="s">
        <v>15015</v>
      </c>
      <c r="N10473" s="2" t="s">
        <v>371</v>
      </c>
      <c r="O10473" s="6">
        <v>44749</v>
      </c>
      <c r="P10473" s="6">
        <v>44749</v>
      </c>
      <c r="Q10473" s="2" t="s">
        <v>35511</v>
      </c>
    </row>
    <row r="10474" spans="1:17" x14ac:dyDescent="0.3">
      <c r="A10474" s="2">
        <v>2022</v>
      </c>
      <c r="B10474" s="6">
        <v>44652</v>
      </c>
      <c r="C10474" s="6">
        <v>44742</v>
      </c>
      <c r="D10474" s="2" t="s">
        <v>50</v>
      </c>
      <c r="E10474" s="2" t="s">
        <v>372</v>
      </c>
      <c r="F10474" t="s">
        <v>248</v>
      </c>
      <c r="G10474" s="2" t="s">
        <v>248</v>
      </c>
      <c r="H10474" t="s">
        <v>69</v>
      </c>
      <c r="I10474" t="s">
        <v>423</v>
      </c>
      <c r="J10474" t="s">
        <v>327</v>
      </c>
      <c r="K10474" t="s">
        <v>123</v>
      </c>
      <c r="L10474" s="2" t="s">
        <v>61</v>
      </c>
      <c r="M10474" t="s">
        <v>15016</v>
      </c>
      <c r="N10474" s="2" t="s">
        <v>371</v>
      </c>
      <c r="O10474" s="6">
        <v>44749</v>
      </c>
      <c r="P10474" s="6">
        <v>44749</v>
      </c>
      <c r="Q10474" s="2" t="s">
        <v>35511</v>
      </c>
    </row>
    <row r="10475" spans="1:17" x14ac:dyDescent="0.3">
      <c r="A10475" s="2">
        <v>2022</v>
      </c>
      <c r="B10475" s="6">
        <v>44652</v>
      </c>
      <c r="C10475" s="6">
        <v>44742</v>
      </c>
      <c r="D10475" s="2" t="s">
        <v>50</v>
      </c>
      <c r="E10475" s="2" t="s">
        <v>372</v>
      </c>
      <c r="F10475" t="s">
        <v>73</v>
      </c>
      <c r="G10475" s="2" t="s">
        <v>73</v>
      </c>
      <c r="H10475" t="s">
        <v>69</v>
      </c>
      <c r="I10475" t="s">
        <v>1939</v>
      </c>
      <c r="J10475" t="s">
        <v>185</v>
      </c>
      <c r="K10475" t="s">
        <v>82</v>
      </c>
      <c r="L10475" s="2" t="s">
        <v>61</v>
      </c>
      <c r="M10475" t="s">
        <v>15017</v>
      </c>
      <c r="N10475" s="2" t="s">
        <v>371</v>
      </c>
      <c r="O10475" s="6">
        <v>44749</v>
      </c>
      <c r="P10475" s="6">
        <v>44749</v>
      </c>
      <c r="Q10475" s="2" t="s">
        <v>35511</v>
      </c>
    </row>
    <row r="10476" spans="1:17" x14ac:dyDescent="0.3">
      <c r="A10476" s="2">
        <v>2022</v>
      </c>
      <c r="B10476" s="6">
        <v>44652</v>
      </c>
      <c r="C10476" s="6">
        <v>44742</v>
      </c>
      <c r="D10476" s="2" t="s">
        <v>50</v>
      </c>
      <c r="E10476" s="2" t="s">
        <v>372</v>
      </c>
      <c r="F10476" t="s">
        <v>124</v>
      </c>
      <c r="G10476" s="2" t="s">
        <v>124</v>
      </c>
      <c r="H10476" t="s">
        <v>69</v>
      </c>
      <c r="I10476" t="s">
        <v>881</v>
      </c>
      <c r="J10476" t="s">
        <v>122</v>
      </c>
      <c r="K10476" t="s">
        <v>692</v>
      </c>
      <c r="L10476" s="2" t="s">
        <v>61</v>
      </c>
      <c r="M10476" t="s">
        <v>15018</v>
      </c>
      <c r="N10476" s="2" t="s">
        <v>371</v>
      </c>
      <c r="O10476" s="6">
        <v>44749</v>
      </c>
      <c r="P10476" s="6">
        <v>44749</v>
      </c>
      <c r="Q10476" s="2" t="s">
        <v>35511</v>
      </c>
    </row>
    <row r="10477" spans="1:17" x14ac:dyDescent="0.3">
      <c r="A10477" s="2">
        <v>2022</v>
      </c>
      <c r="B10477" s="6">
        <v>44652</v>
      </c>
      <c r="C10477" s="6">
        <v>44742</v>
      </c>
      <c r="D10477" s="2" t="s">
        <v>50</v>
      </c>
      <c r="E10477" s="2" t="s">
        <v>372</v>
      </c>
      <c r="F10477" t="s">
        <v>219</v>
      </c>
      <c r="G10477" s="2" t="s">
        <v>219</v>
      </c>
      <c r="H10477" t="s">
        <v>64</v>
      </c>
      <c r="I10477" t="s">
        <v>4213</v>
      </c>
      <c r="J10477" t="s">
        <v>86</v>
      </c>
      <c r="K10477" t="s">
        <v>122</v>
      </c>
      <c r="L10477" s="2" t="s">
        <v>61</v>
      </c>
      <c r="M10477" t="s">
        <v>15019</v>
      </c>
      <c r="N10477" s="2" t="s">
        <v>371</v>
      </c>
      <c r="O10477" s="6">
        <v>44749</v>
      </c>
      <c r="P10477" s="6">
        <v>44749</v>
      </c>
      <c r="Q10477" s="2" t="s">
        <v>35511</v>
      </c>
    </row>
    <row r="10478" spans="1:17" x14ac:dyDescent="0.3">
      <c r="A10478" s="2">
        <v>2022</v>
      </c>
      <c r="B10478" s="6">
        <v>44652</v>
      </c>
      <c r="C10478" s="6">
        <v>44742</v>
      </c>
      <c r="D10478" s="2" t="s">
        <v>50</v>
      </c>
      <c r="E10478" s="2" t="s">
        <v>372</v>
      </c>
      <c r="F10478" t="s">
        <v>215</v>
      </c>
      <c r="G10478" s="2" t="s">
        <v>215</v>
      </c>
      <c r="H10478" t="s">
        <v>69</v>
      </c>
      <c r="I10478" t="s">
        <v>15020</v>
      </c>
      <c r="J10478" t="s">
        <v>234</v>
      </c>
      <c r="K10478" t="s">
        <v>235</v>
      </c>
      <c r="L10478" s="2" t="s">
        <v>61</v>
      </c>
      <c r="M10478" t="s">
        <v>15021</v>
      </c>
      <c r="N10478" s="2" t="s">
        <v>371</v>
      </c>
      <c r="O10478" s="6">
        <v>44749</v>
      </c>
      <c r="P10478" s="6">
        <v>44749</v>
      </c>
      <c r="Q10478" s="2" t="s">
        <v>35511</v>
      </c>
    </row>
    <row r="10479" spans="1:17" x14ac:dyDescent="0.3">
      <c r="A10479" s="2">
        <v>2022</v>
      </c>
      <c r="B10479" s="6">
        <v>44652</v>
      </c>
      <c r="C10479" s="6">
        <v>44742</v>
      </c>
      <c r="D10479" s="2" t="s">
        <v>50</v>
      </c>
      <c r="E10479" s="2" t="s">
        <v>372</v>
      </c>
      <c r="F10479" t="s">
        <v>153</v>
      </c>
      <c r="G10479" s="2" t="s">
        <v>153</v>
      </c>
      <c r="H10479" t="s">
        <v>69</v>
      </c>
      <c r="I10479" t="s">
        <v>15022</v>
      </c>
      <c r="J10479" t="s">
        <v>157</v>
      </c>
      <c r="K10479" t="s">
        <v>66</v>
      </c>
      <c r="L10479" s="2" t="s">
        <v>61</v>
      </c>
      <c r="M10479" t="s">
        <v>15023</v>
      </c>
      <c r="N10479" s="2" t="s">
        <v>371</v>
      </c>
      <c r="O10479" s="6">
        <v>44749</v>
      </c>
      <c r="P10479" s="6">
        <v>44749</v>
      </c>
      <c r="Q10479" s="2" t="s">
        <v>35511</v>
      </c>
    </row>
    <row r="10480" spans="1:17" x14ac:dyDescent="0.3">
      <c r="A10480" s="2">
        <v>2022</v>
      </c>
      <c r="B10480" s="6">
        <v>44652</v>
      </c>
      <c r="C10480" s="6">
        <v>44742</v>
      </c>
      <c r="D10480" s="2" t="s">
        <v>50</v>
      </c>
      <c r="E10480" s="2" t="s">
        <v>372</v>
      </c>
      <c r="F10480" t="s">
        <v>146</v>
      </c>
      <c r="G10480" s="2" t="s">
        <v>146</v>
      </c>
      <c r="H10480" t="s">
        <v>69</v>
      </c>
      <c r="I10480" t="s">
        <v>4521</v>
      </c>
      <c r="J10480" t="s">
        <v>235</v>
      </c>
      <c r="K10480" t="s">
        <v>67</v>
      </c>
      <c r="L10480" s="2" t="s">
        <v>61</v>
      </c>
      <c r="M10480" t="s">
        <v>15024</v>
      </c>
      <c r="N10480" s="2" t="s">
        <v>371</v>
      </c>
      <c r="O10480" s="6">
        <v>44749</v>
      </c>
      <c r="P10480" s="6">
        <v>44749</v>
      </c>
      <c r="Q10480" s="2" t="s">
        <v>35511</v>
      </c>
    </row>
    <row r="10481" spans="1:17" x14ac:dyDescent="0.3">
      <c r="A10481" s="2">
        <v>2022</v>
      </c>
      <c r="B10481" s="6">
        <v>44652</v>
      </c>
      <c r="C10481" s="6">
        <v>44742</v>
      </c>
      <c r="D10481" s="2" t="s">
        <v>50</v>
      </c>
      <c r="E10481" s="2" t="s">
        <v>372</v>
      </c>
      <c r="F10481" t="s">
        <v>146</v>
      </c>
      <c r="G10481" s="2" t="s">
        <v>146</v>
      </c>
      <c r="H10481" t="s">
        <v>64</v>
      </c>
      <c r="I10481" t="s">
        <v>242</v>
      </c>
      <c r="J10481" t="s">
        <v>74</v>
      </c>
      <c r="K10481" t="s">
        <v>122</v>
      </c>
      <c r="L10481" s="2" t="s">
        <v>61</v>
      </c>
      <c r="M10481" t="s">
        <v>15025</v>
      </c>
      <c r="N10481" s="2" t="s">
        <v>371</v>
      </c>
      <c r="O10481" s="6">
        <v>44749</v>
      </c>
      <c r="P10481" s="6">
        <v>44749</v>
      </c>
      <c r="Q10481" s="2" t="s">
        <v>35511</v>
      </c>
    </row>
    <row r="10482" spans="1:17" x14ac:dyDescent="0.3">
      <c r="A10482" s="2">
        <v>2022</v>
      </c>
      <c r="B10482" s="6">
        <v>44652</v>
      </c>
      <c r="C10482" s="6">
        <v>44742</v>
      </c>
      <c r="D10482" s="2" t="s">
        <v>50</v>
      </c>
      <c r="E10482" s="2" t="s">
        <v>372</v>
      </c>
      <c r="F10482" t="s">
        <v>76</v>
      </c>
      <c r="G10482" s="2" t="s">
        <v>76</v>
      </c>
      <c r="H10482" t="s">
        <v>69</v>
      </c>
      <c r="I10482" t="s">
        <v>7228</v>
      </c>
      <c r="J10482" t="s">
        <v>158</v>
      </c>
      <c r="K10482" t="s">
        <v>86</v>
      </c>
      <c r="L10482" s="2" t="s">
        <v>61</v>
      </c>
      <c r="M10482" t="s">
        <v>15026</v>
      </c>
      <c r="N10482" s="2" t="s">
        <v>371</v>
      </c>
      <c r="O10482" s="6">
        <v>44749</v>
      </c>
      <c r="P10482" s="6">
        <v>44749</v>
      </c>
      <c r="Q10482" s="2" t="s">
        <v>35511</v>
      </c>
    </row>
    <row r="10483" spans="1:17" x14ac:dyDescent="0.3">
      <c r="A10483" s="2">
        <v>2022</v>
      </c>
      <c r="B10483" s="6">
        <v>44652</v>
      </c>
      <c r="C10483" s="6">
        <v>44742</v>
      </c>
      <c r="D10483" s="2" t="s">
        <v>50</v>
      </c>
      <c r="E10483" s="2" t="s">
        <v>372</v>
      </c>
      <c r="F10483" t="s">
        <v>63</v>
      </c>
      <c r="G10483" s="2" t="s">
        <v>63</v>
      </c>
      <c r="H10483" t="s">
        <v>64</v>
      </c>
      <c r="I10483" t="s">
        <v>364</v>
      </c>
      <c r="J10483" t="s">
        <v>2074</v>
      </c>
      <c r="K10483" t="s">
        <v>165</v>
      </c>
      <c r="L10483" s="2" t="s">
        <v>61</v>
      </c>
      <c r="M10483" t="s">
        <v>15027</v>
      </c>
      <c r="N10483" s="2" t="s">
        <v>371</v>
      </c>
      <c r="O10483" s="6">
        <v>44749</v>
      </c>
      <c r="P10483" s="6">
        <v>44749</v>
      </c>
      <c r="Q10483" s="2" t="s">
        <v>35511</v>
      </c>
    </row>
    <row r="10484" spans="1:17" x14ac:dyDescent="0.3">
      <c r="A10484" s="2">
        <v>2022</v>
      </c>
      <c r="B10484" s="6">
        <v>44652</v>
      </c>
      <c r="C10484" s="6">
        <v>44742</v>
      </c>
      <c r="D10484" s="2" t="s">
        <v>50</v>
      </c>
      <c r="E10484" s="2" t="s">
        <v>372</v>
      </c>
      <c r="F10484" t="s">
        <v>269</v>
      </c>
      <c r="G10484" s="2" t="s">
        <v>269</v>
      </c>
      <c r="H10484" t="s">
        <v>69</v>
      </c>
      <c r="I10484" t="s">
        <v>15029</v>
      </c>
      <c r="J10484" t="s">
        <v>327</v>
      </c>
      <c r="K10484" t="s">
        <v>67</v>
      </c>
      <c r="L10484" s="2" t="s">
        <v>61</v>
      </c>
      <c r="M10484" t="s">
        <v>15030</v>
      </c>
      <c r="N10484" s="2" t="s">
        <v>371</v>
      </c>
      <c r="O10484" s="6">
        <v>44749</v>
      </c>
      <c r="P10484" s="6">
        <v>44749</v>
      </c>
      <c r="Q10484" s="2" t="s">
        <v>35511</v>
      </c>
    </row>
    <row r="10485" spans="1:17" x14ac:dyDescent="0.3">
      <c r="A10485" s="2">
        <v>2022</v>
      </c>
      <c r="B10485" s="6">
        <v>44652</v>
      </c>
      <c r="C10485" s="6">
        <v>44742</v>
      </c>
      <c r="D10485" s="2" t="s">
        <v>50</v>
      </c>
      <c r="E10485" s="2" t="s">
        <v>372</v>
      </c>
      <c r="F10485" t="s">
        <v>248</v>
      </c>
      <c r="G10485" s="2" t="s">
        <v>248</v>
      </c>
      <c r="H10485" t="s">
        <v>69</v>
      </c>
      <c r="I10485" t="s">
        <v>807</v>
      </c>
      <c r="J10485" t="s">
        <v>106</v>
      </c>
      <c r="K10485" t="s">
        <v>416</v>
      </c>
      <c r="L10485" s="2" t="s">
        <v>61</v>
      </c>
      <c r="M10485" t="s">
        <v>15031</v>
      </c>
      <c r="N10485" s="2" t="s">
        <v>371</v>
      </c>
      <c r="O10485" s="6">
        <v>44749</v>
      </c>
      <c r="P10485" s="6">
        <v>44749</v>
      </c>
      <c r="Q10485" s="2" t="s">
        <v>35511</v>
      </c>
    </row>
    <row r="10486" spans="1:17" x14ac:dyDescent="0.3">
      <c r="A10486" s="2">
        <v>2022</v>
      </c>
      <c r="B10486" s="6">
        <v>44652</v>
      </c>
      <c r="C10486" s="6">
        <v>44742</v>
      </c>
      <c r="D10486" s="2" t="s">
        <v>50</v>
      </c>
      <c r="E10486" s="2" t="s">
        <v>372</v>
      </c>
      <c r="F10486" t="s">
        <v>174</v>
      </c>
      <c r="G10486" s="2" t="s">
        <v>174</v>
      </c>
      <c r="H10486" t="s">
        <v>69</v>
      </c>
      <c r="I10486" t="s">
        <v>555</v>
      </c>
      <c r="J10486" t="s">
        <v>122</v>
      </c>
      <c r="K10486" t="s">
        <v>1098</v>
      </c>
      <c r="L10486" s="2" t="s">
        <v>61</v>
      </c>
      <c r="M10486" t="s">
        <v>15032</v>
      </c>
      <c r="N10486" s="2" t="s">
        <v>371</v>
      </c>
      <c r="O10486" s="6">
        <v>44749</v>
      </c>
      <c r="P10486" s="6">
        <v>44749</v>
      </c>
      <c r="Q10486" s="2" t="s">
        <v>35511</v>
      </c>
    </row>
    <row r="10487" spans="1:17" x14ac:dyDescent="0.3">
      <c r="A10487" s="2">
        <v>2022</v>
      </c>
      <c r="B10487" s="6">
        <v>44652</v>
      </c>
      <c r="C10487" s="6">
        <v>44742</v>
      </c>
      <c r="D10487" s="2" t="s">
        <v>50</v>
      </c>
      <c r="E10487" s="2" t="s">
        <v>372</v>
      </c>
      <c r="F10487" t="s">
        <v>345</v>
      </c>
      <c r="G10487" s="2" t="s">
        <v>345</v>
      </c>
      <c r="H10487" t="s">
        <v>64</v>
      </c>
      <c r="I10487" t="s">
        <v>15033</v>
      </c>
      <c r="J10487" t="s">
        <v>100</v>
      </c>
      <c r="K10487" t="s">
        <v>96</v>
      </c>
      <c r="L10487" s="2" t="s">
        <v>61</v>
      </c>
      <c r="M10487" t="s">
        <v>15034</v>
      </c>
      <c r="N10487" s="2" t="s">
        <v>371</v>
      </c>
      <c r="O10487" s="6">
        <v>44749</v>
      </c>
      <c r="P10487" s="6">
        <v>44749</v>
      </c>
      <c r="Q10487" s="2" t="s">
        <v>35511</v>
      </c>
    </row>
    <row r="10488" spans="1:17" x14ac:dyDescent="0.3">
      <c r="A10488" s="2">
        <v>2022</v>
      </c>
      <c r="B10488" s="6">
        <v>44652</v>
      </c>
      <c r="C10488" s="6">
        <v>44742</v>
      </c>
      <c r="D10488" s="2" t="s">
        <v>50</v>
      </c>
      <c r="E10488" s="2" t="s">
        <v>372</v>
      </c>
      <c r="F10488" t="s">
        <v>1076</v>
      </c>
      <c r="G10488" s="2" t="s">
        <v>1076</v>
      </c>
      <c r="H10488" t="s">
        <v>64</v>
      </c>
      <c r="I10488" t="s">
        <v>1034</v>
      </c>
      <c r="J10488" t="s">
        <v>312</v>
      </c>
      <c r="K10488" t="s">
        <v>3082</v>
      </c>
      <c r="L10488" s="2" t="s">
        <v>61</v>
      </c>
      <c r="M10488" t="s">
        <v>15035</v>
      </c>
      <c r="N10488" s="2" t="s">
        <v>371</v>
      </c>
      <c r="O10488" s="6">
        <v>44749</v>
      </c>
      <c r="P10488" s="6">
        <v>44749</v>
      </c>
      <c r="Q10488" s="2" t="s">
        <v>35511</v>
      </c>
    </row>
    <row r="10489" spans="1:17" x14ac:dyDescent="0.3">
      <c r="A10489" s="2">
        <v>2022</v>
      </c>
      <c r="B10489" s="6">
        <v>44652</v>
      </c>
      <c r="C10489" s="6">
        <v>44742</v>
      </c>
      <c r="D10489" s="2" t="s">
        <v>50</v>
      </c>
      <c r="E10489" s="2" t="s">
        <v>372</v>
      </c>
      <c r="F10489" t="s">
        <v>184</v>
      </c>
      <c r="G10489" s="2" t="s">
        <v>184</v>
      </c>
      <c r="H10489" t="s">
        <v>590</v>
      </c>
      <c r="I10489" t="s">
        <v>2324</v>
      </c>
      <c r="J10489" t="s">
        <v>220</v>
      </c>
      <c r="K10489" t="s">
        <v>289</v>
      </c>
      <c r="L10489" s="2" t="s">
        <v>61</v>
      </c>
      <c r="M10489" t="s">
        <v>15036</v>
      </c>
      <c r="N10489" s="2" t="s">
        <v>371</v>
      </c>
      <c r="O10489" s="6">
        <v>44749</v>
      </c>
      <c r="P10489" s="6">
        <v>44749</v>
      </c>
      <c r="Q10489" s="2" t="s">
        <v>35511</v>
      </c>
    </row>
    <row r="10490" spans="1:17" x14ac:dyDescent="0.3">
      <c r="A10490" s="2">
        <v>2022</v>
      </c>
      <c r="B10490" s="6">
        <v>44652</v>
      </c>
      <c r="C10490" s="6">
        <v>44742</v>
      </c>
      <c r="D10490" s="2" t="s">
        <v>50</v>
      </c>
      <c r="E10490" s="2" t="s">
        <v>372</v>
      </c>
      <c r="F10490" t="s">
        <v>73</v>
      </c>
      <c r="G10490" s="2" t="s">
        <v>73</v>
      </c>
      <c r="H10490" t="s">
        <v>69</v>
      </c>
      <c r="I10490" t="s">
        <v>15037</v>
      </c>
      <c r="J10490" t="s">
        <v>3476</v>
      </c>
      <c r="K10490" t="s">
        <v>246</v>
      </c>
      <c r="L10490" s="2" t="s">
        <v>61</v>
      </c>
      <c r="M10490" t="s">
        <v>15038</v>
      </c>
      <c r="N10490" s="2" t="s">
        <v>371</v>
      </c>
      <c r="O10490" s="6">
        <v>44749</v>
      </c>
      <c r="P10490" s="6">
        <v>44749</v>
      </c>
      <c r="Q10490" s="2" t="s">
        <v>35511</v>
      </c>
    </row>
    <row r="10491" spans="1:17" x14ac:dyDescent="0.3">
      <c r="A10491" s="2">
        <v>2022</v>
      </c>
      <c r="B10491" s="6">
        <v>44652</v>
      </c>
      <c r="C10491" s="6">
        <v>44742</v>
      </c>
      <c r="D10491" s="2" t="s">
        <v>50</v>
      </c>
      <c r="E10491" s="2" t="s">
        <v>372</v>
      </c>
      <c r="F10491" t="s">
        <v>73</v>
      </c>
      <c r="G10491" s="2" t="s">
        <v>73</v>
      </c>
      <c r="H10491" t="s">
        <v>69</v>
      </c>
      <c r="I10491" t="s">
        <v>321</v>
      </c>
      <c r="J10491" t="s">
        <v>849</v>
      </c>
      <c r="K10491" t="s">
        <v>107</v>
      </c>
      <c r="L10491" s="2" t="s">
        <v>61</v>
      </c>
      <c r="M10491" t="s">
        <v>15039</v>
      </c>
      <c r="N10491" s="2" t="s">
        <v>371</v>
      </c>
      <c r="O10491" s="6">
        <v>44749</v>
      </c>
      <c r="P10491" s="6">
        <v>44749</v>
      </c>
      <c r="Q10491" s="2" t="s">
        <v>35511</v>
      </c>
    </row>
    <row r="10492" spans="1:17" x14ac:dyDescent="0.3">
      <c r="A10492" s="2">
        <v>2022</v>
      </c>
      <c r="B10492" s="6">
        <v>44652</v>
      </c>
      <c r="C10492" s="6">
        <v>44742</v>
      </c>
      <c r="D10492" s="2" t="s">
        <v>50</v>
      </c>
      <c r="E10492" s="2" t="s">
        <v>372</v>
      </c>
      <c r="F10492" t="s">
        <v>248</v>
      </c>
      <c r="G10492" s="2" t="s">
        <v>248</v>
      </c>
      <c r="H10492" t="s">
        <v>64</v>
      </c>
      <c r="I10492" t="s">
        <v>15040</v>
      </c>
      <c r="J10492" t="s">
        <v>67</v>
      </c>
      <c r="K10492" t="s">
        <v>255</v>
      </c>
      <c r="L10492" s="2" t="s">
        <v>61</v>
      </c>
      <c r="M10492" t="s">
        <v>15041</v>
      </c>
      <c r="N10492" s="2" t="s">
        <v>371</v>
      </c>
      <c r="O10492" s="6">
        <v>44749</v>
      </c>
      <c r="P10492" s="6">
        <v>44749</v>
      </c>
      <c r="Q10492" s="2" t="s">
        <v>35511</v>
      </c>
    </row>
    <row r="10493" spans="1:17" x14ac:dyDescent="0.3">
      <c r="A10493" s="2">
        <v>2022</v>
      </c>
      <c r="B10493" s="6">
        <v>44652</v>
      </c>
      <c r="C10493" s="6">
        <v>44742</v>
      </c>
      <c r="D10493" s="2" t="s">
        <v>50</v>
      </c>
      <c r="E10493" s="2" t="s">
        <v>372</v>
      </c>
      <c r="F10493" t="s">
        <v>153</v>
      </c>
      <c r="G10493" s="2" t="s">
        <v>153</v>
      </c>
      <c r="H10493" t="s">
        <v>69</v>
      </c>
      <c r="I10493" t="s">
        <v>1287</v>
      </c>
      <c r="J10493" t="s">
        <v>98</v>
      </c>
      <c r="K10493" t="s">
        <v>911</v>
      </c>
      <c r="L10493" s="2" t="s">
        <v>61</v>
      </c>
      <c r="M10493" t="s">
        <v>15042</v>
      </c>
      <c r="N10493" s="2" t="s">
        <v>371</v>
      </c>
      <c r="O10493" s="6">
        <v>44749</v>
      </c>
      <c r="P10493" s="6">
        <v>44749</v>
      </c>
      <c r="Q10493" s="2" t="s">
        <v>35511</v>
      </c>
    </row>
    <row r="10494" spans="1:17" x14ac:dyDescent="0.3">
      <c r="A10494" s="2">
        <v>2022</v>
      </c>
      <c r="B10494" s="6">
        <v>44652</v>
      </c>
      <c r="C10494" s="6">
        <v>44742</v>
      </c>
      <c r="D10494" s="2" t="s">
        <v>50</v>
      </c>
      <c r="E10494" s="2" t="s">
        <v>372</v>
      </c>
      <c r="F10494" t="s">
        <v>124</v>
      </c>
      <c r="G10494" s="2" t="s">
        <v>124</v>
      </c>
      <c r="H10494" t="s">
        <v>64</v>
      </c>
      <c r="I10494" t="s">
        <v>15045</v>
      </c>
      <c r="J10494" t="s">
        <v>123</v>
      </c>
      <c r="K10494" t="s">
        <v>122</v>
      </c>
      <c r="L10494" s="2" t="s">
        <v>61</v>
      </c>
      <c r="M10494" t="s">
        <v>15046</v>
      </c>
      <c r="N10494" s="2" t="s">
        <v>371</v>
      </c>
      <c r="O10494" s="6">
        <v>44749</v>
      </c>
      <c r="P10494" s="6">
        <v>44749</v>
      </c>
      <c r="Q10494" s="2" t="s">
        <v>35511</v>
      </c>
    </row>
    <row r="10495" spans="1:17" x14ac:dyDescent="0.3">
      <c r="A10495" s="2">
        <v>2022</v>
      </c>
      <c r="B10495" s="6">
        <v>44652</v>
      </c>
      <c r="C10495" s="6">
        <v>44742</v>
      </c>
      <c r="D10495" s="2" t="s">
        <v>50</v>
      </c>
      <c r="E10495" s="2" t="s">
        <v>372</v>
      </c>
      <c r="F10495" t="s">
        <v>253</v>
      </c>
      <c r="G10495" s="2" t="s">
        <v>253</v>
      </c>
      <c r="H10495" t="s">
        <v>69</v>
      </c>
      <c r="I10495" t="s">
        <v>15047</v>
      </c>
      <c r="J10495" t="s">
        <v>142</v>
      </c>
      <c r="K10495" t="s">
        <v>234</v>
      </c>
      <c r="L10495" s="2" t="s">
        <v>61</v>
      </c>
      <c r="M10495" t="s">
        <v>15048</v>
      </c>
      <c r="N10495" s="2" t="s">
        <v>371</v>
      </c>
      <c r="O10495" s="6">
        <v>44749</v>
      </c>
      <c r="P10495" s="6">
        <v>44749</v>
      </c>
      <c r="Q10495" s="2" t="s">
        <v>35511</v>
      </c>
    </row>
    <row r="10496" spans="1:17" x14ac:dyDescent="0.3">
      <c r="A10496" s="2">
        <v>2022</v>
      </c>
      <c r="B10496" s="6">
        <v>44652</v>
      </c>
      <c r="C10496" s="6">
        <v>44742</v>
      </c>
      <c r="D10496" s="2" t="s">
        <v>50</v>
      </c>
      <c r="E10496" s="2" t="s">
        <v>372</v>
      </c>
      <c r="F10496" t="s">
        <v>73</v>
      </c>
      <c r="G10496" s="2" t="s">
        <v>73</v>
      </c>
      <c r="H10496" t="s">
        <v>64</v>
      </c>
      <c r="I10496" t="s">
        <v>15049</v>
      </c>
      <c r="J10496" t="s">
        <v>66</v>
      </c>
      <c r="K10496" t="s">
        <v>67</v>
      </c>
      <c r="L10496" s="2" t="s">
        <v>61</v>
      </c>
      <c r="M10496" t="s">
        <v>15050</v>
      </c>
      <c r="N10496" s="2" t="s">
        <v>371</v>
      </c>
      <c r="O10496" s="6">
        <v>44749</v>
      </c>
      <c r="P10496" s="6">
        <v>44749</v>
      </c>
      <c r="Q10496" s="2" t="s">
        <v>35511</v>
      </c>
    </row>
    <row r="10497" spans="1:17" x14ac:dyDescent="0.3">
      <c r="A10497" s="2">
        <v>2022</v>
      </c>
      <c r="B10497" s="6">
        <v>44652</v>
      </c>
      <c r="C10497" s="6">
        <v>44742</v>
      </c>
      <c r="D10497" s="2" t="s">
        <v>50</v>
      </c>
      <c r="E10497" s="2" t="s">
        <v>372</v>
      </c>
      <c r="F10497" t="s">
        <v>124</v>
      </c>
      <c r="G10497" s="2" t="s">
        <v>124</v>
      </c>
      <c r="H10497" t="s">
        <v>64</v>
      </c>
      <c r="I10497" t="s">
        <v>15051</v>
      </c>
      <c r="J10497" t="s">
        <v>67</v>
      </c>
      <c r="K10497" t="s">
        <v>66</v>
      </c>
      <c r="L10497" s="2" t="s">
        <v>61</v>
      </c>
      <c r="M10497" t="s">
        <v>15052</v>
      </c>
      <c r="N10497" s="2" t="s">
        <v>371</v>
      </c>
      <c r="O10497" s="6">
        <v>44749</v>
      </c>
      <c r="P10497" s="6">
        <v>44749</v>
      </c>
      <c r="Q10497" s="2" t="s">
        <v>35511</v>
      </c>
    </row>
    <row r="10498" spans="1:17" x14ac:dyDescent="0.3">
      <c r="A10498" s="2">
        <v>2022</v>
      </c>
      <c r="B10498" s="6">
        <v>44652</v>
      </c>
      <c r="C10498" s="6">
        <v>44742</v>
      </c>
      <c r="D10498" s="2" t="s">
        <v>50</v>
      </c>
      <c r="E10498" s="2" t="s">
        <v>372</v>
      </c>
      <c r="F10498" t="s">
        <v>68</v>
      </c>
      <c r="G10498" s="2" t="s">
        <v>68</v>
      </c>
      <c r="H10498" t="s">
        <v>69</v>
      </c>
      <c r="I10498" t="s">
        <v>2845</v>
      </c>
      <c r="J10498" t="s">
        <v>67</v>
      </c>
      <c r="K10498" t="s">
        <v>1597</v>
      </c>
      <c r="L10498" s="2" t="s">
        <v>61</v>
      </c>
      <c r="M10498" t="s">
        <v>15053</v>
      </c>
      <c r="N10498" s="2" t="s">
        <v>371</v>
      </c>
      <c r="O10498" s="6">
        <v>44749</v>
      </c>
      <c r="P10498" s="6">
        <v>44749</v>
      </c>
      <c r="Q10498" s="2" t="s">
        <v>35511</v>
      </c>
    </row>
    <row r="10499" spans="1:17" x14ac:dyDescent="0.3">
      <c r="A10499" s="2">
        <v>2022</v>
      </c>
      <c r="B10499" s="6">
        <v>44652</v>
      </c>
      <c r="C10499" s="6">
        <v>44742</v>
      </c>
      <c r="D10499" s="2" t="s">
        <v>50</v>
      </c>
      <c r="E10499" s="2" t="s">
        <v>372</v>
      </c>
      <c r="F10499" t="s">
        <v>324</v>
      </c>
      <c r="G10499" s="2" t="s">
        <v>324</v>
      </c>
      <c r="H10499" t="s">
        <v>69</v>
      </c>
      <c r="I10499" t="s">
        <v>1485</v>
      </c>
      <c r="J10499" t="s">
        <v>98</v>
      </c>
      <c r="K10499" t="s">
        <v>733</v>
      </c>
      <c r="L10499" s="2" t="s">
        <v>61</v>
      </c>
      <c r="M10499" t="s">
        <v>15054</v>
      </c>
      <c r="N10499" s="2" t="s">
        <v>371</v>
      </c>
      <c r="O10499" s="6">
        <v>44749</v>
      </c>
      <c r="P10499" s="6">
        <v>44749</v>
      </c>
      <c r="Q10499" s="2" t="s">
        <v>35511</v>
      </c>
    </row>
    <row r="10500" spans="1:17" x14ac:dyDescent="0.3">
      <c r="A10500" s="2">
        <v>2022</v>
      </c>
      <c r="B10500" s="6">
        <v>44652</v>
      </c>
      <c r="C10500" s="6">
        <v>44742</v>
      </c>
      <c r="D10500" s="2" t="s">
        <v>50</v>
      </c>
      <c r="E10500" s="2" t="s">
        <v>372</v>
      </c>
      <c r="F10500" t="s">
        <v>63</v>
      </c>
      <c r="G10500" s="2" t="s">
        <v>63</v>
      </c>
      <c r="H10500" t="s">
        <v>69</v>
      </c>
      <c r="I10500" t="s">
        <v>2874</v>
      </c>
      <c r="J10500" t="s">
        <v>177</v>
      </c>
      <c r="K10500" t="s">
        <v>369</v>
      </c>
      <c r="L10500" s="2" t="s">
        <v>61</v>
      </c>
      <c r="M10500" t="s">
        <v>15055</v>
      </c>
      <c r="N10500" s="2" t="s">
        <v>371</v>
      </c>
      <c r="O10500" s="6">
        <v>44749</v>
      </c>
      <c r="P10500" s="6">
        <v>44749</v>
      </c>
      <c r="Q10500" s="2" t="s">
        <v>35511</v>
      </c>
    </row>
    <row r="10501" spans="1:17" x14ac:dyDescent="0.3">
      <c r="A10501" s="2">
        <v>2022</v>
      </c>
      <c r="B10501" s="6">
        <v>44652</v>
      </c>
      <c r="C10501" s="6">
        <v>44742</v>
      </c>
      <c r="D10501" s="2" t="s">
        <v>50</v>
      </c>
      <c r="E10501" s="2" t="s">
        <v>372</v>
      </c>
      <c r="F10501" t="s">
        <v>7068</v>
      </c>
      <c r="G10501" s="2" t="s">
        <v>7068</v>
      </c>
      <c r="H10501" t="s">
        <v>64</v>
      </c>
      <c r="I10501" t="s">
        <v>336</v>
      </c>
      <c r="J10501" t="s">
        <v>83</v>
      </c>
      <c r="K10501" t="s">
        <v>123</v>
      </c>
      <c r="L10501" s="2" t="s">
        <v>61</v>
      </c>
      <c r="M10501" t="s">
        <v>15056</v>
      </c>
      <c r="N10501" s="2" t="s">
        <v>371</v>
      </c>
      <c r="O10501" s="6">
        <v>44749</v>
      </c>
      <c r="P10501" s="6">
        <v>44749</v>
      </c>
      <c r="Q10501" s="2" t="s">
        <v>35511</v>
      </c>
    </row>
    <row r="10502" spans="1:17" x14ac:dyDescent="0.3">
      <c r="A10502" s="2">
        <v>2022</v>
      </c>
      <c r="B10502" s="6">
        <v>44652</v>
      </c>
      <c r="C10502" s="6">
        <v>44742</v>
      </c>
      <c r="D10502" s="2" t="s">
        <v>50</v>
      </c>
      <c r="E10502" s="2" t="s">
        <v>372</v>
      </c>
      <c r="F10502" t="s">
        <v>124</v>
      </c>
      <c r="G10502" s="2" t="s">
        <v>124</v>
      </c>
      <c r="H10502" t="s">
        <v>64</v>
      </c>
      <c r="I10502" t="s">
        <v>339</v>
      </c>
      <c r="J10502" t="s">
        <v>99</v>
      </c>
      <c r="K10502" t="s">
        <v>99</v>
      </c>
      <c r="L10502" s="2" t="s">
        <v>61</v>
      </c>
      <c r="M10502" t="s">
        <v>15057</v>
      </c>
      <c r="N10502" s="2" t="s">
        <v>371</v>
      </c>
      <c r="O10502" s="6">
        <v>44749</v>
      </c>
      <c r="P10502" s="6">
        <v>44749</v>
      </c>
      <c r="Q10502" s="2" t="s">
        <v>35511</v>
      </c>
    </row>
    <row r="10503" spans="1:17" x14ac:dyDescent="0.3">
      <c r="A10503" s="2">
        <v>2022</v>
      </c>
      <c r="B10503" s="6">
        <v>44652</v>
      </c>
      <c r="C10503" s="6">
        <v>44742</v>
      </c>
      <c r="D10503" s="2" t="s">
        <v>50</v>
      </c>
      <c r="E10503" s="2" t="s">
        <v>372</v>
      </c>
      <c r="F10503" t="s">
        <v>232</v>
      </c>
      <c r="G10503" s="2" t="s">
        <v>232</v>
      </c>
      <c r="H10503" t="s">
        <v>69</v>
      </c>
      <c r="I10503" t="s">
        <v>15058</v>
      </c>
      <c r="J10503" t="s">
        <v>239</v>
      </c>
      <c r="K10503" t="s">
        <v>1097</v>
      </c>
      <c r="L10503" s="2" t="s">
        <v>61</v>
      </c>
      <c r="M10503" t="s">
        <v>15059</v>
      </c>
      <c r="N10503" s="2" t="s">
        <v>371</v>
      </c>
      <c r="O10503" s="6">
        <v>44749</v>
      </c>
      <c r="P10503" s="6">
        <v>44749</v>
      </c>
      <c r="Q10503" s="2" t="s">
        <v>35511</v>
      </c>
    </row>
    <row r="10504" spans="1:17" x14ac:dyDescent="0.3">
      <c r="A10504" s="2">
        <v>2022</v>
      </c>
      <c r="B10504" s="6">
        <v>44652</v>
      </c>
      <c r="C10504" s="6">
        <v>44742</v>
      </c>
      <c r="D10504" s="2" t="s">
        <v>50</v>
      </c>
      <c r="E10504" s="2" t="s">
        <v>372</v>
      </c>
      <c r="F10504" t="s">
        <v>338</v>
      </c>
      <c r="G10504" s="2" t="s">
        <v>338</v>
      </c>
      <c r="H10504" t="s">
        <v>69</v>
      </c>
      <c r="I10504" t="s">
        <v>5109</v>
      </c>
      <c r="J10504" t="s">
        <v>15060</v>
      </c>
      <c r="K10504" t="s">
        <v>2078</v>
      </c>
      <c r="L10504" s="2" t="s">
        <v>61</v>
      </c>
      <c r="M10504" t="s">
        <v>15061</v>
      </c>
      <c r="N10504" s="2" t="s">
        <v>371</v>
      </c>
      <c r="O10504" s="6">
        <v>44749</v>
      </c>
      <c r="P10504" s="6">
        <v>44749</v>
      </c>
      <c r="Q10504" s="2" t="s">
        <v>35511</v>
      </c>
    </row>
    <row r="10505" spans="1:17" x14ac:dyDescent="0.3">
      <c r="A10505" s="2">
        <v>2022</v>
      </c>
      <c r="B10505" s="6">
        <v>44652</v>
      </c>
      <c r="C10505" s="6">
        <v>44742</v>
      </c>
      <c r="D10505" s="2" t="s">
        <v>50</v>
      </c>
      <c r="E10505" s="2" t="s">
        <v>372</v>
      </c>
      <c r="F10505" t="s">
        <v>324</v>
      </c>
      <c r="G10505" s="2" t="s">
        <v>324</v>
      </c>
      <c r="H10505" t="s">
        <v>64</v>
      </c>
      <c r="I10505" t="s">
        <v>881</v>
      </c>
      <c r="J10505" t="s">
        <v>2679</v>
      </c>
      <c r="K10505" t="s">
        <v>235</v>
      </c>
      <c r="L10505" s="2" t="s">
        <v>61</v>
      </c>
      <c r="M10505" t="s">
        <v>15062</v>
      </c>
      <c r="N10505" s="2" t="s">
        <v>371</v>
      </c>
      <c r="O10505" s="6">
        <v>44749</v>
      </c>
      <c r="P10505" s="6">
        <v>44749</v>
      </c>
      <c r="Q10505" s="2" t="s">
        <v>35511</v>
      </c>
    </row>
    <row r="10506" spans="1:17" x14ac:dyDescent="0.3">
      <c r="A10506" s="2">
        <v>2022</v>
      </c>
      <c r="B10506" s="6">
        <v>44652</v>
      </c>
      <c r="C10506" s="6">
        <v>44742</v>
      </c>
      <c r="D10506" s="2" t="s">
        <v>50</v>
      </c>
      <c r="E10506" s="2" t="s">
        <v>372</v>
      </c>
      <c r="F10506" t="s">
        <v>193</v>
      </c>
      <c r="G10506" s="2" t="s">
        <v>193</v>
      </c>
      <c r="H10506" t="s">
        <v>64</v>
      </c>
      <c r="I10506" t="s">
        <v>15063</v>
      </c>
      <c r="J10506" t="s">
        <v>889</v>
      </c>
      <c r="K10506" t="s">
        <v>98</v>
      </c>
      <c r="L10506" s="2" t="s">
        <v>61</v>
      </c>
      <c r="M10506" t="s">
        <v>15064</v>
      </c>
      <c r="N10506" s="2" t="s">
        <v>371</v>
      </c>
      <c r="O10506" s="6">
        <v>44749</v>
      </c>
      <c r="P10506" s="6">
        <v>44749</v>
      </c>
      <c r="Q10506" s="2" t="s">
        <v>35511</v>
      </c>
    </row>
    <row r="10507" spans="1:17" x14ac:dyDescent="0.3">
      <c r="A10507" s="2">
        <v>2022</v>
      </c>
      <c r="B10507" s="6">
        <v>44652</v>
      </c>
      <c r="C10507" s="6">
        <v>44742</v>
      </c>
      <c r="D10507" s="2" t="s">
        <v>50</v>
      </c>
      <c r="E10507" s="2" t="s">
        <v>372</v>
      </c>
      <c r="F10507" t="s">
        <v>215</v>
      </c>
      <c r="G10507" s="2" t="s">
        <v>215</v>
      </c>
      <c r="H10507" t="s">
        <v>64</v>
      </c>
      <c r="I10507" t="s">
        <v>15065</v>
      </c>
      <c r="J10507" t="s">
        <v>268</v>
      </c>
      <c r="K10507" t="s">
        <v>67</v>
      </c>
      <c r="L10507" s="2" t="s">
        <v>61</v>
      </c>
      <c r="M10507" t="s">
        <v>15066</v>
      </c>
      <c r="N10507" s="2" t="s">
        <v>371</v>
      </c>
      <c r="O10507" s="6">
        <v>44749</v>
      </c>
      <c r="P10507" s="6">
        <v>44749</v>
      </c>
      <c r="Q10507" s="2" t="s">
        <v>35511</v>
      </c>
    </row>
    <row r="10508" spans="1:17" x14ac:dyDescent="0.3">
      <c r="A10508" s="2">
        <v>2022</v>
      </c>
      <c r="B10508" s="6">
        <v>44652</v>
      </c>
      <c r="C10508" s="6">
        <v>44742</v>
      </c>
      <c r="D10508" s="2" t="s">
        <v>50</v>
      </c>
      <c r="E10508" s="2" t="s">
        <v>372</v>
      </c>
      <c r="F10508" t="s">
        <v>174</v>
      </c>
      <c r="G10508" s="2" t="s">
        <v>174</v>
      </c>
      <c r="H10508" t="s">
        <v>69</v>
      </c>
      <c r="I10508" t="s">
        <v>5365</v>
      </c>
      <c r="J10508" t="s">
        <v>267</v>
      </c>
      <c r="K10508" t="s">
        <v>86</v>
      </c>
      <c r="L10508" s="2" t="s">
        <v>61</v>
      </c>
      <c r="M10508" t="s">
        <v>15067</v>
      </c>
      <c r="N10508" s="2" t="s">
        <v>371</v>
      </c>
      <c r="O10508" s="6">
        <v>44749</v>
      </c>
      <c r="P10508" s="6">
        <v>44749</v>
      </c>
      <c r="Q10508" s="2" t="s">
        <v>35511</v>
      </c>
    </row>
    <row r="10509" spans="1:17" x14ac:dyDescent="0.3">
      <c r="A10509" s="2">
        <v>2022</v>
      </c>
      <c r="B10509" s="6">
        <v>44652</v>
      </c>
      <c r="C10509" s="6">
        <v>44742</v>
      </c>
      <c r="D10509" s="2" t="s">
        <v>50</v>
      </c>
      <c r="E10509" s="2" t="s">
        <v>372</v>
      </c>
      <c r="F10509" t="s">
        <v>73</v>
      </c>
      <c r="G10509" s="2" t="s">
        <v>73</v>
      </c>
      <c r="H10509" t="s">
        <v>178</v>
      </c>
      <c r="I10509" t="s">
        <v>5332</v>
      </c>
      <c r="J10509" t="s">
        <v>15068</v>
      </c>
      <c r="K10509" t="s">
        <v>15069</v>
      </c>
      <c r="L10509" s="2" t="s">
        <v>61</v>
      </c>
      <c r="M10509" t="s">
        <v>15070</v>
      </c>
      <c r="N10509" s="2" t="s">
        <v>371</v>
      </c>
      <c r="O10509" s="6">
        <v>44749</v>
      </c>
      <c r="P10509" s="6">
        <v>44749</v>
      </c>
      <c r="Q10509" s="2" t="s">
        <v>35511</v>
      </c>
    </row>
    <row r="10510" spans="1:17" x14ac:dyDescent="0.3">
      <c r="A10510" s="2">
        <v>2022</v>
      </c>
      <c r="B10510" s="6">
        <v>44652</v>
      </c>
      <c r="C10510" s="6">
        <v>44742</v>
      </c>
      <c r="D10510" s="2" t="s">
        <v>50</v>
      </c>
      <c r="E10510" s="2" t="s">
        <v>372</v>
      </c>
      <c r="F10510" t="s">
        <v>248</v>
      </c>
      <c r="G10510" s="2" t="s">
        <v>248</v>
      </c>
      <c r="H10510" t="s">
        <v>64</v>
      </c>
      <c r="I10510" t="s">
        <v>2060</v>
      </c>
      <c r="J10510" t="s">
        <v>99</v>
      </c>
      <c r="K10510" t="s">
        <v>289</v>
      </c>
      <c r="L10510" s="2" t="s">
        <v>61</v>
      </c>
      <c r="M10510" t="s">
        <v>15071</v>
      </c>
      <c r="N10510" s="2" t="s">
        <v>371</v>
      </c>
      <c r="O10510" s="6">
        <v>44749</v>
      </c>
      <c r="P10510" s="6">
        <v>44749</v>
      </c>
      <c r="Q10510" s="2" t="s">
        <v>35511</v>
      </c>
    </row>
    <row r="10511" spans="1:17" x14ac:dyDescent="0.3">
      <c r="A10511" s="2">
        <v>2022</v>
      </c>
      <c r="B10511" s="6">
        <v>44652</v>
      </c>
      <c r="C10511" s="6">
        <v>44742</v>
      </c>
      <c r="D10511" s="2" t="s">
        <v>50</v>
      </c>
      <c r="E10511" s="2" t="s">
        <v>372</v>
      </c>
      <c r="F10511" t="s">
        <v>174</v>
      </c>
      <c r="G10511" s="2" t="s">
        <v>174</v>
      </c>
      <c r="H10511" t="s">
        <v>69</v>
      </c>
      <c r="I10511" t="s">
        <v>97</v>
      </c>
      <c r="J10511" t="s">
        <v>187</v>
      </c>
      <c r="K10511" t="s">
        <v>469</v>
      </c>
      <c r="L10511" s="2" t="s">
        <v>61</v>
      </c>
      <c r="M10511" t="s">
        <v>15072</v>
      </c>
      <c r="N10511" s="2" t="s">
        <v>371</v>
      </c>
      <c r="O10511" s="6">
        <v>44749</v>
      </c>
      <c r="P10511" s="6">
        <v>44749</v>
      </c>
      <c r="Q10511" s="2" t="s">
        <v>35511</v>
      </c>
    </row>
    <row r="10512" spans="1:17" x14ac:dyDescent="0.3">
      <c r="A10512" s="2">
        <v>2022</v>
      </c>
      <c r="B10512" s="6">
        <v>44652</v>
      </c>
      <c r="C10512" s="6">
        <v>44742</v>
      </c>
      <c r="D10512" s="2" t="s">
        <v>50</v>
      </c>
      <c r="E10512" s="2" t="s">
        <v>372</v>
      </c>
      <c r="F10512" t="s">
        <v>124</v>
      </c>
      <c r="G10512" s="2" t="s">
        <v>124</v>
      </c>
      <c r="H10512" t="s">
        <v>64</v>
      </c>
      <c r="I10512" t="s">
        <v>2756</v>
      </c>
      <c r="J10512" t="s">
        <v>67</v>
      </c>
      <c r="K10512" t="s">
        <v>1788</v>
      </c>
      <c r="L10512" s="2" t="s">
        <v>61</v>
      </c>
      <c r="M10512" t="s">
        <v>15073</v>
      </c>
      <c r="N10512" s="2" t="s">
        <v>371</v>
      </c>
      <c r="O10512" s="6">
        <v>44749</v>
      </c>
      <c r="P10512" s="6">
        <v>44749</v>
      </c>
      <c r="Q10512" s="2" t="s">
        <v>35511</v>
      </c>
    </row>
    <row r="10513" spans="1:17" x14ac:dyDescent="0.3">
      <c r="A10513" s="2">
        <v>2022</v>
      </c>
      <c r="B10513" s="6">
        <v>44652</v>
      </c>
      <c r="C10513" s="6">
        <v>44742</v>
      </c>
      <c r="D10513" s="2" t="s">
        <v>50</v>
      </c>
      <c r="E10513" s="2" t="s">
        <v>372</v>
      </c>
      <c r="F10513" t="s">
        <v>124</v>
      </c>
      <c r="G10513" s="2" t="s">
        <v>124</v>
      </c>
      <c r="H10513" t="s">
        <v>64</v>
      </c>
      <c r="I10513" t="s">
        <v>2984</v>
      </c>
      <c r="J10513" t="s">
        <v>158</v>
      </c>
      <c r="K10513" t="s">
        <v>1755</v>
      </c>
      <c r="L10513" s="2" t="s">
        <v>61</v>
      </c>
      <c r="M10513" t="s">
        <v>15074</v>
      </c>
      <c r="N10513" s="2" t="s">
        <v>371</v>
      </c>
      <c r="O10513" s="6">
        <v>44749</v>
      </c>
      <c r="P10513" s="6">
        <v>44749</v>
      </c>
      <c r="Q10513" s="2" t="s">
        <v>35511</v>
      </c>
    </row>
    <row r="10514" spans="1:17" x14ac:dyDescent="0.3">
      <c r="A10514" s="2">
        <v>2022</v>
      </c>
      <c r="B10514" s="6">
        <v>44652</v>
      </c>
      <c r="C10514" s="6">
        <v>44742</v>
      </c>
      <c r="D10514" s="2" t="s">
        <v>50</v>
      </c>
      <c r="E10514" s="2" t="s">
        <v>372</v>
      </c>
      <c r="F10514" t="s">
        <v>193</v>
      </c>
      <c r="G10514" s="2" t="s">
        <v>193</v>
      </c>
      <c r="H10514" t="s">
        <v>64</v>
      </c>
      <c r="I10514" t="s">
        <v>15075</v>
      </c>
      <c r="J10514" t="s">
        <v>177</v>
      </c>
      <c r="K10514" t="s">
        <v>85</v>
      </c>
      <c r="L10514" s="2" t="s">
        <v>61</v>
      </c>
      <c r="M10514" t="s">
        <v>15076</v>
      </c>
      <c r="N10514" s="2" t="s">
        <v>371</v>
      </c>
      <c r="O10514" s="6">
        <v>44749</v>
      </c>
      <c r="P10514" s="6">
        <v>44749</v>
      </c>
      <c r="Q10514" s="2" t="s">
        <v>35511</v>
      </c>
    </row>
    <row r="10515" spans="1:17" x14ac:dyDescent="0.3">
      <c r="A10515" s="2">
        <v>2022</v>
      </c>
      <c r="B10515" s="6">
        <v>44652</v>
      </c>
      <c r="C10515" s="6">
        <v>44742</v>
      </c>
      <c r="D10515" s="2" t="s">
        <v>50</v>
      </c>
      <c r="E10515" s="2" t="s">
        <v>372</v>
      </c>
      <c r="F10515" t="s">
        <v>104</v>
      </c>
      <c r="G10515" s="2" t="s">
        <v>104</v>
      </c>
      <c r="H10515" t="s">
        <v>69</v>
      </c>
      <c r="I10515" t="s">
        <v>15077</v>
      </c>
      <c r="J10515" t="s">
        <v>2529</v>
      </c>
      <c r="K10515" t="s">
        <v>15078</v>
      </c>
      <c r="L10515" s="2" t="s">
        <v>61</v>
      </c>
      <c r="M10515" t="s">
        <v>15079</v>
      </c>
      <c r="N10515" s="2" t="s">
        <v>371</v>
      </c>
      <c r="O10515" s="6">
        <v>44749</v>
      </c>
      <c r="P10515" s="6">
        <v>44749</v>
      </c>
      <c r="Q10515" s="2" t="s">
        <v>35511</v>
      </c>
    </row>
    <row r="10516" spans="1:17" x14ac:dyDescent="0.3">
      <c r="A10516" s="2">
        <v>2022</v>
      </c>
      <c r="B10516" s="6">
        <v>44652</v>
      </c>
      <c r="C10516" s="6">
        <v>44742</v>
      </c>
      <c r="D10516" s="2" t="s">
        <v>50</v>
      </c>
      <c r="E10516" s="2" t="s">
        <v>372</v>
      </c>
      <c r="F10516" t="s">
        <v>213</v>
      </c>
      <c r="G10516" s="2" t="s">
        <v>213</v>
      </c>
      <c r="H10516" t="s">
        <v>116</v>
      </c>
      <c r="I10516" t="s">
        <v>1401</v>
      </c>
      <c r="J10516" t="s">
        <v>3435</v>
      </c>
      <c r="K10516" t="s">
        <v>327</v>
      </c>
      <c r="L10516" s="2" t="s">
        <v>61</v>
      </c>
      <c r="M10516" t="s">
        <v>15080</v>
      </c>
      <c r="N10516" s="2" t="s">
        <v>371</v>
      </c>
      <c r="O10516" s="6">
        <v>44749</v>
      </c>
      <c r="P10516" s="6">
        <v>44749</v>
      </c>
      <c r="Q10516" s="2" t="s">
        <v>35511</v>
      </c>
    </row>
    <row r="10517" spans="1:17" x14ac:dyDescent="0.3">
      <c r="A10517" s="2">
        <v>2022</v>
      </c>
      <c r="B10517" s="6">
        <v>44652</v>
      </c>
      <c r="C10517" s="6">
        <v>44742</v>
      </c>
      <c r="D10517" s="2" t="s">
        <v>50</v>
      </c>
      <c r="E10517" s="2" t="s">
        <v>372</v>
      </c>
      <c r="F10517" t="s">
        <v>324</v>
      </c>
      <c r="G10517" s="2" t="s">
        <v>324</v>
      </c>
      <c r="H10517" t="s">
        <v>64</v>
      </c>
      <c r="I10517" t="s">
        <v>15081</v>
      </c>
      <c r="J10517" t="s">
        <v>408</v>
      </c>
      <c r="K10517" t="s">
        <v>1981</v>
      </c>
      <c r="L10517" s="2" t="s">
        <v>61</v>
      </c>
      <c r="M10517" t="s">
        <v>15082</v>
      </c>
      <c r="N10517" s="2" t="s">
        <v>371</v>
      </c>
      <c r="O10517" s="6">
        <v>44749</v>
      </c>
      <c r="P10517" s="6">
        <v>44749</v>
      </c>
      <c r="Q10517" s="2" t="s">
        <v>35511</v>
      </c>
    </row>
    <row r="10518" spans="1:17" x14ac:dyDescent="0.3">
      <c r="A10518" s="2">
        <v>2022</v>
      </c>
      <c r="B10518" s="6">
        <v>44652</v>
      </c>
      <c r="C10518" s="6">
        <v>44742</v>
      </c>
      <c r="D10518" s="2" t="s">
        <v>50</v>
      </c>
      <c r="E10518" s="2" t="s">
        <v>372</v>
      </c>
      <c r="F10518" t="s">
        <v>73</v>
      </c>
      <c r="G10518" s="2" t="s">
        <v>73</v>
      </c>
      <c r="H10518" t="s">
        <v>64</v>
      </c>
      <c r="I10518" t="s">
        <v>15083</v>
      </c>
      <c r="J10518" t="s">
        <v>255</v>
      </c>
      <c r="K10518" t="s">
        <v>851</v>
      </c>
      <c r="L10518" s="2" t="s">
        <v>61</v>
      </c>
      <c r="M10518" t="s">
        <v>15084</v>
      </c>
      <c r="N10518" s="2" t="s">
        <v>371</v>
      </c>
      <c r="O10518" s="6">
        <v>44749</v>
      </c>
      <c r="P10518" s="6">
        <v>44749</v>
      </c>
      <c r="Q10518" s="2" t="s">
        <v>35511</v>
      </c>
    </row>
    <row r="10519" spans="1:17" x14ac:dyDescent="0.3">
      <c r="A10519" s="2">
        <v>2022</v>
      </c>
      <c r="B10519" s="6">
        <v>44652</v>
      </c>
      <c r="C10519" s="6">
        <v>44742</v>
      </c>
      <c r="D10519" s="2" t="s">
        <v>50</v>
      </c>
      <c r="E10519" s="2" t="s">
        <v>372</v>
      </c>
      <c r="F10519" t="s">
        <v>248</v>
      </c>
      <c r="G10519" s="2" t="s">
        <v>248</v>
      </c>
      <c r="H10519" t="s">
        <v>64</v>
      </c>
      <c r="I10519" t="s">
        <v>1370</v>
      </c>
      <c r="J10519" t="s">
        <v>187</v>
      </c>
      <c r="K10519" t="s">
        <v>119</v>
      </c>
      <c r="L10519" s="2" t="s">
        <v>61</v>
      </c>
      <c r="M10519" t="s">
        <v>15085</v>
      </c>
      <c r="N10519" s="2" t="s">
        <v>371</v>
      </c>
      <c r="O10519" s="6">
        <v>44749</v>
      </c>
      <c r="P10519" s="6">
        <v>44749</v>
      </c>
      <c r="Q10519" s="2" t="s">
        <v>35511</v>
      </c>
    </row>
    <row r="10520" spans="1:17" x14ac:dyDescent="0.3">
      <c r="A10520" s="2">
        <v>2022</v>
      </c>
      <c r="B10520" s="6">
        <v>44652</v>
      </c>
      <c r="C10520" s="6">
        <v>44742</v>
      </c>
      <c r="D10520" s="2" t="s">
        <v>50</v>
      </c>
      <c r="E10520" s="2" t="s">
        <v>372</v>
      </c>
      <c r="F10520" t="s">
        <v>671</v>
      </c>
      <c r="G10520" s="2" t="s">
        <v>671</v>
      </c>
      <c r="H10520" t="s">
        <v>69</v>
      </c>
      <c r="I10520" t="s">
        <v>534</v>
      </c>
      <c r="J10520" t="s">
        <v>3410</v>
      </c>
      <c r="K10520" t="s">
        <v>2318</v>
      </c>
      <c r="L10520" s="2" t="s">
        <v>61</v>
      </c>
      <c r="M10520" t="s">
        <v>15086</v>
      </c>
      <c r="N10520" s="2" t="s">
        <v>371</v>
      </c>
      <c r="O10520" s="6">
        <v>44749</v>
      </c>
      <c r="P10520" s="6">
        <v>44749</v>
      </c>
      <c r="Q10520" s="2" t="s">
        <v>35511</v>
      </c>
    </row>
    <row r="10521" spans="1:17" x14ac:dyDescent="0.3">
      <c r="A10521" s="2">
        <v>2022</v>
      </c>
      <c r="B10521" s="6">
        <v>44652</v>
      </c>
      <c r="C10521" s="6">
        <v>44742</v>
      </c>
      <c r="D10521" s="2" t="s">
        <v>50</v>
      </c>
      <c r="E10521" s="2" t="s">
        <v>372</v>
      </c>
      <c r="F10521" t="s">
        <v>174</v>
      </c>
      <c r="G10521" s="2" t="s">
        <v>174</v>
      </c>
      <c r="H10521" t="s">
        <v>69</v>
      </c>
      <c r="I10521" t="s">
        <v>5063</v>
      </c>
      <c r="J10521" t="s">
        <v>1716</v>
      </c>
      <c r="K10521" t="s">
        <v>246</v>
      </c>
      <c r="L10521" s="2" t="s">
        <v>61</v>
      </c>
      <c r="M10521" t="s">
        <v>15087</v>
      </c>
      <c r="N10521" s="2" t="s">
        <v>371</v>
      </c>
      <c r="O10521" s="6">
        <v>44749</v>
      </c>
      <c r="P10521" s="6">
        <v>44749</v>
      </c>
      <c r="Q10521" s="2" t="s">
        <v>35511</v>
      </c>
    </row>
    <row r="10522" spans="1:17" x14ac:dyDescent="0.3">
      <c r="A10522" s="2">
        <v>2022</v>
      </c>
      <c r="B10522" s="6">
        <v>44652</v>
      </c>
      <c r="C10522" s="6">
        <v>44742</v>
      </c>
      <c r="D10522" s="2" t="s">
        <v>50</v>
      </c>
      <c r="E10522" s="2" t="s">
        <v>372</v>
      </c>
      <c r="F10522" t="s">
        <v>248</v>
      </c>
      <c r="G10522" s="2" t="s">
        <v>248</v>
      </c>
      <c r="H10522" t="s">
        <v>64</v>
      </c>
      <c r="I10522" t="s">
        <v>924</v>
      </c>
      <c r="J10522" t="s">
        <v>15088</v>
      </c>
      <c r="K10522" t="s">
        <v>422</v>
      </c>
      <c r="L10522" s="2" t="s">
        <v>61</v>
      </c>
      <c r="M10522" t="s">
        <v>15089</v>
      </c>
      <c r="N10522" s="2" t="s">
        <v>371</v>
      </c>
      <c r="O10522" s="6">
        <v>44749</v>
      </c>
      <c r="P10522" s="6">
        <v>44749</v>
      </c>
      <c r="Q10522" s="2" t="s">
        <v>35511</v>
      </c>
    </row>
    <row r="10523" spans="1:17" x14ac:dyDescent="0.3">
      <c r="A10523" s="2">
        <v>2022</v>
      </c>
      <c r="B10523" s="6">
        <v>44652</v>
      </c>
      <c r="C10523" s="6">
        <v>44742</v>
      </c>
      <c r="D10523" s="2" t="s">
        <v>50</v>
      </c>
      <c r="E10523" s="2" t="s">
        <v>372</v>
      </c>
      <c r="F10523" t="s">
        <v>232</v>
      </c>
      <c r="G10523" s="2" t="s">
        <v>232</v>
      </c>
      <c r="H10523" t="s">
        <v>69</v>
      </c>
      <c r="I10523" t="s">
        <v>15090</v>
      </c>
      <c r="J10523" t="s">
        <v>1694</v>
      </c>
      <c r="K10523" t="s">
        <v>122</v>
      </c>
      <c r="L10523" s="2" t="s">
        <v>61</v>
      </c>
      <c r="M10523" t="s">
        <v>15091</v>
      </c>
      <c r="N10523" s="2" t="s">
        <v>371</v>
      </c>
      <c r="O10523" s="6">
        <v>44749</v>
      </c>
      <c r="P10523" s="6">
        <v>44749</v>
      </c>
      <c r="Q10523" s="2" t="s">
        <v>35511</v>
      </c>
    </row>
    <row r="10524" spans="1:17" x14ac:dyDescent="0.3">
      <c r="A10524" s="2">
        <v>2022</v>
      </c>
      <c r="B10524" s="6">
        <v>44652</v>
      </c>
      <c r="C10524" s="6">
        <v>44742</v>
      </c>
      <c r="D10524" s="2" t="s">
        <v>50</v>
      </c>
      <c r="E10524" s="2" t="s">
        <v>372</v>
      </c>
      <c r="F10524" t="s">
        <v>146</v>
      </c>
      <c r="G10524" s="2" t="s">
        <v>146</v>
      </c>
      <c r="H10524" t="s">
        <v>64</v>
      </c>
      <c r="I10524" t="s">
        <v>5180</v>
      </c>
      <c r="J10524" t="s">
        <v>119</v>
      </c>
      <c r="K10524" t="s">
        <v>74</v>
      </c>
      <c r="L10524" s="2" t="s">
        <v>61</v>
      </c>
      <c r="M10524" t="s">
        <v>15092</v>
      </c>
      <c r="N10524" s="2" t="s">
        <v>371</v>
      </c>
      <c r="O10524" s="6">
        <v>44749</v>
      </c>
      <c r="P10524" s="6">
        <v>44749</v>
      </c>
      <c r="Q10524" s="2" t="s">
        <v>35511</v>
      </c>
    </row>
    <row r="10525" spans="1:17" x14ac:dyDescent="0.3">
      <c r="A10525" s="2">
        <v>2022</v>
      </c>
      <c r="B10525" s="6">
        <v>44652</v>
      </c>
      <c r="C10525" s="6">
        <v>44742</v>
      </c>
      <c r="D10525" s="2" t="s">
        <v>50</v>
      </c>
      <c r="E10525" s="2" t="s">
        <v>372</v>
      </c>
      <c r="F10525" t="s">
        <v>68</v>
      </c>
      <c r="G10525" s="2" t="s">
        <v>68</v>
      </c>
      <c r="H10525" t="s">
        <v>69</v>
      </c>
      <c r="I10525" t="s">
        <v>3901</v>
      </c>
      <c r="J10525" t="s">
        <v>106</v>
      </c>
      <c r="K10525" t="s">
        <v>185</v>
      </c>
      <c r="L10525" s="2" t="s">
        <v>61</v>
      </c>
      <c r="M10525" t="s">
        <v>15093</v>
      </c>
      <c r="N10525" s="2" t="s">
        <v>371</v>
      </c>
      <c r="O10525" s="6">
        <v>44749</v>
      </c>
      <c r="P10525" s="6">
        <v>44749</v>
      </c>
      <c r="Q10525" s="2" t="s">
        <v>35511</v>
      </c>
    </row>
    <row r="10526" spans="1:17" x14ac:dyDescent="0.3">
      <c r="A10526" s="2">
        <v>2022</v>
      </c>
      <c r="B10526" s="6">
        <v>44652</v>
      </c>
      <c r="C10526" s="6">
        <v>44742</v>
      </c>
      <c r="D10526" s="2" t="s">
        <v>50</v>
      </c>
      <c r="E10526" s="2" t="s">
        <v>372</v>
      </c>
      <c r="F10526" t="s">
        <v>73</v>
      </c>
      <c r="G10526" s="2" t="s">
        <v>73</v>
      </c>
      <c r="H10526" t="s">
        <v>69</v>
      </c>
      <c r="I10526" t="s">
        <v>1906</v>
      </c>
      <c r="J10526" t="s">
        <v>201</v>
      </c>
      <c r="K10526" t="s">
        <v>2171</v>
      </c>
      <c r="L10526" s="2" t="s">
        <v>61</v>
      </c>
      <c r="M10526" t="s">
        <v>15094</v>
      </c>
      <c r="N10526" s="2" t="s">
        <v>371</v>
      </c>
      <c r="O10526" s="6">
        <v>44749</v>
      </c>
      <c r="P10526" s="6">
        <v>44749</v>
      </c>
      <c r="Q10526" s="2" t="s">
        <v>35511</v>
      </c>
    </row>
    <row r="10527" spans="1:17" x14ac:dyDescent="0.3">
      <c r="A10527" s="2">
        <v>2022</v>
      </c>
      <c r="B10527" s="6">
        <v>44652</v>
      </c>
      <c r="C10527" s="6">
        <v>44742</v>
      </c>
      <c r="D10527" s="2" t="s">
        <v>50</v>
      </c>
      <c r="E10527" s="2" t="s">
        <v>372</v>
      </c>
      <c r="F10527" t="s">
        <v>73</v>
      </c>
      <c r="G10527" s="2" t="s">
        <v>73</v>
      </c>
      <c r="H10527" t="s">
        <v>64</v>
      </c>
      <c r="I10527" t="s">
        <v>1209</v>
      </c>
      <c r="J10527" t="s">
        <v>122</v>
      </c>
      <c r="K10527" t="s">
        <v>4423</v>
      </c>
      <c r="L10527" s="2" t="s">
        <v>61</v>
      </c>
      <c r="M10527" t="s">
        <v>15096</v>
      </c>
      <c r="N10527" s="2" t="s">
        <v>371</v>
      </c>
      <c r="O10527" s="6">
        <v>44749</v>
      </c>
      <c r="P10527" s="6">
        <v>44749</v>
      </c>
      <c r="Q10527" s="2" t="s">
        <v>35511</v>
      </c>
    </row>
    <row r="10528" spans="1:17" x14ac:dyDescent="0.3">
      <c r="A10528" s="2">
        <v>2022</v>
      </c>
      <c r="B10528" s="6">
        <v>44652</v>
      </c>
      <c r="C10528" s="6">
        <v>44742</v>
      </c>
      <c r="D10528" s="2" t="s">
        <v>50</v>
      </c>
      <c r="E10528" s="2" t="s">
        <v>372</v>
      </c>
      <c r="F10528" t="s">
        <v>253</v>
      </c>
      <c r="G10528" s="2" t="s">
        <v>253</v>
      </c>
      <c r="H10528" t="s">
        <v>69</v>
      </c>
      <c r="I10528" t="s">
        <v>15097</v>
      </c>
      <c r="J10528" t="s">
        <v>312</v>
      </c>
      <c r="K10528" t="s">
        <v>1080</v>
      </c>
      <c r="L10528" s="2" t="s">
        <v>61</v>
      </c>
      <c r="M10528" t="s">
        <v>15098</v>
      </c>
      <c r="N10528" s="2" t="s">
        <v>371</v>
      </c>
      <c r="O10528" s="6">
        <v>44749</v>
      </c>
      <c r="P10528" s="6">
        <v>44749</v>
      </c>
      <c r="Q10528" s="2" t="s">
        <v>35511</v>
      </c>
    </row>
    <row r="10529" spans="1:17" x14ac:dyDescent="0.3">
      <c r="A10529" s="2">
        <v>2022</v>
      </c>
      <c r="B10529" s="6">
        <v>44652</v>
      </c>
      <c r="C10529" s="6">
        <v>44742</v>
      </c>
      <c r="D10529" s="2" t="s">
        <v>50</v>
      </c>
      <c r="E10529" s="2" t="s">
        <v>372</v>
      </c>
      <c r="F10529" t="s">
        <v>283</v>
      </c>
      <c r="G10529" s="2" t="s">
        <v>283</v>
      </c>
      <c r="H10529" t="s">
        <v>178</v>
      </c>
      <c r="I10529" t="s">
        <v>4084</v>
      </c>
      <c r="J10529" t="s">
        <v>15099</v>
      </c>
      <c r="K10529" t="s">
        <v>692</v>
      </c>
      <c r="L10529" s="2" t="s">
        <v>61</v>
      </c>
      <c r="M10529" t="s">
        <v>15100</v>
      </c>
      <c r="N10529" s="2" t="s">
        <v>371</v>
      </c>
      <c r="O10529" s="6">
        <v>44749</v>
      </c>
      <c r="P10529" s="6">
        <v>44749</v>
      </c>
      <c r="Q10529" s="2" t="s">
        <v>35511</v>
      </c>
    </row>
    <row r="10530" spans="1:17" x14ac:dyDescent="0.3">
      <c r="A10530" s="2">
        <v>2022</v>
      </c>
      <c r="B10530" s="6">
        <v>44652</v>
      </c>
      <c r="C10530" s="6">
        <v>44742</v>
      </c>
      <c r="D10530" s="2" t="s">
        <v>50</v>
      </c>
      <c r="E10530" s="2" t="s">
        <v>372</v>
      </c>
      <c r="F10530" t="s">
        <v>213</v>
      </c>
      <c r="G10530" s="2" t="s">
        <v>213</v>
      </c>
      <c r="H10530" t="s">
        <v>69</v>
      </c>
      <c r="I10530" t="s">
        <v>15101</v>
      </c>
      <c r="J10530" t="s">
        <v>98</v>
      </c>
      <c r="K10530" t="s">
        <v>94</v>
      </c>
      <c r="L10530" s="2" t="s">
        <v>61</v>
      </c>
      <c r="M10530" t="s">
        <v>15102</v>
      </c>
      <c r="N10530" s="2" t="s">
        <v>371</v>
      </c>
      <c r="O10530" s="6">
        <v>44749</v>
      </c>
      <c r="P10530" s="6">
        <v>44749</v>
      </c>
      <c r="Q10530" s="2" t="s">
        <v>35511</v>
      </c>
    </row>
    <row r="10531" spans="1:17" x14ac:dyDescent="0.3">
      <c r="A10531" s="2">
        <v>2022</v>
      </c>
      <c r="B10531" s="6">
        <v>44652</v>
      </c>
      <c r="C10531" s="6">
        <v>44742</v>
      </c>
      <c r="D10531" s="2" t="s">
        <v>50</v>
      </c>
      <c r="E10531" s="2" t="s">
        <v>372</v>
      </c>
      <c r="F10531" t="s">
        <v>146</v>
      </c>
      <c r="G10531" s="2" t="s">
        <v>146</v>
      </c>
      <c r="H10531" t="s">
        <v>69</v>
      </c>
      <c r="I10531" t="s">
        <v>15103</v>
      </c>
      <c r="J10531" t="s">
        <v>208</v>
      </c>
      <c r="K10531" t="s">
        <v>386</v>
      </c>
      <c r="L10531" s="2" t="s">
        <v>61</v>
      </c>
      <c r="M10531" t="s">
        <v>15104</v>
      </c>
      <c r="N10531" s="2" t="s">
        <v>371</v>
      </c>
      <c r="O10531" s="6">
        <v>44749</v>
      </c>
      <c r="P10531" s="6">
        <v>44749</v>
      </c>
      <c r="Q10531" s="2" t="s">
        <v>35511</v>
      </c>
    </row>
    <row r="10532" spans="1:17" x14ac:dyDescent="0.3">
      <c r="A10532" s="2">
        <v>2022</v>
      </c>
      <c r="B10532" s="6">
        <v>44652</v>
      </c>
      <c r="C10532" s="6">
        <v>44742</v>
      </c>
      <c r="D10532" s="2" t="s">
        <v>50</v>
      </c>
      <c r="E10532" s="2" t="s">
        <v>372</v>
      </c>
      <c r="F10532" t="s">
        <v>248</v>
      </c>
      <c r="G10532" s="2" t="s">
        <v>248</v>
      </c>
      <c r="H10532" t="s">
        <v>69</v>
      </c>
      <c r="I10532" t="s">
        <v>632</v>
      </c>
      <c r="J10532" t="s">
        <v>1613</v>
      </c>
      <c r="K10532" t="s">
        <v>816</v>
      </c>
      <c r="L10532" s="2" t="s">
        <v>61</v>
      </c>
      <c r="M10532" t="s">
        <v>15106</v>
      </c>
      <c r="N10532" s="2" t="s">
        <v>371</v>
      </c>
      <c r="O10532" s="6">
        <v>44749</v>
      </c>
      <c r="P10532" s="6">
        <v>44749</v>
      </c>
      <c r="Q10532" s="2" t="s">
        <v>35511</v>
      </c>
    </row>
    <row r="10533" spans="1:17" x14ac:dyDescent="0.3">
      <c r="A10533" s="2">
        <v>2022</v>
      </c>
      <c r="B10533" s="6">
        <v>44652</v>
      </c>
      <c r="C10533" s="6">
        <v>44742</v>
      </c>
      <c r="D10533" s="2" t="s">
        <v>50</v>
      </c>
      <c r="E10533" s="2" t="s">
        <v>372</v>
      </c>
      <c r="F10533" t="s">
        <v>294</v>
      </c>
      <c r="G10533" s="2" t="s">
        <v>294</v>
      </c>
      <c r="H10533" t="s">
        <v>69</v>
      </c>
      <c r="I10533" t="s">
        <v>97</v>
      </c>
      <c r="J10533" t="s">
        <v>208</v>
      </c>
      <c r="K10533" t="s">
        <v>255</v>
      </c>
      <c r="L10533" s="2" t="s">
        <v>61</v>
      </c>
      <c r="M10533" t="s">
        <v>15107</v>
      </c>
      <c r="N10533" s="2" t="s">
        <v>371</v>
      </c>
      <c r="O10533" s="6">
        <v>44749</v>
      </c>
      <c r="P10533" s="6">
        <v>44749</v>
      </c>
      <c r="Q10533" s="2" t="s">
        <v>35511</v>
      </c>
    </row>
    <row r="10534" spans="1:17" x14ac:dyDescent="0.3">
      <c r="A10534" s="2">
        <v>2022</v>
      </c>
      <c r="B10534" s="6">
        <v>44652</v>
      </c>
      <c r="C10534" s="6">
        <v>44742</v>
      </c>
      <c r="D10534" s="2" t="s">
        <v>50</v>
      </c>
      <c r="E10534" s="2" t="s">
        <v>372</v>
      </c>
      <c r="F10534" t="s">
        <v>124</v>
      </c>
      <c r="G10534" s="2" t="s">
        <v>124</v>
      </c>
      <c r="H10534" t="s">
        <v>64</v>
      </c>
      <c r="I10534" t="s">
        <v>15108</v>
      </c>
      <c r="J10534" t="s">
        <v>201</v>
      </c>
      <c r="K10534" t="s">
        <v>98</v>
      </c>
      <c r="L10534" s="2" t="s">
        <v>61</v>
      </c>
      <c r="M10534" t="s">
        <v>15109</v>
      </c>
      <c r="N10534" s="2" t="s">
        <v>371</v>
      </c>
      <c r="O10534" s="6">
        <v>44749</v>
      </c>
      <c r="P10534" s="6">
        <v>44749</v>
      </c>
      <c r="Q10534" s="2" t="s">
        <v>35511</v>
      </c>
    </row>
    <row r="10535" spans="1:17" x14ac:dyDescent="0.3">
      <c r="A10535" s="2">
        <v>2022</v>
      </c>
      <c r="B10535" s="6">
        <v>44652</v>
      </c>
      <c r="C10535" s="6">
        <v>44742</v>
      </c>
      <c r="D10535" s="2" t="s">
        <v>50</v>
      </c>
      <c r="E10535" s="2" t="s">
        <v>372</v>
      </c>
      <c r="F10535" t="s">
        <v>124</v>
      </c>
      <c r="G10535" s="2" t="s">
        <v>124</v>
      </c>
      <c r="H10535" t="s">
        <v>69</v>
      </c>
      <c r="I10535" t="s">
        <v>755</v>
      </c>
      <c r="J10535" t="s">
        <v>15110</v>
      </c>
      <c r="K10535" t="s">
        <v>263</v>
      </c>
      <c r="L10535" s="2" t="s">
        <v>61</v>
      </c>
      <c r="M10535" t="s">
        <v>15111</v>
      </c>
      <c r="N10535" s="2" t="s">
        <v>371</v>
      </c>
      <c r="O10535" s="6">
        <v>44749</v>
      </c>
      <c r="P10535" s="6">
        <v>44749</v>
      </c>
      <c r="Q10535" s="2" t="s">
        <v>35511</v>
      </c>
    </row>
    <row r="10536" spans="1:17" x14ac:dyDescent="0.3">
      <c r="A10536" s="2">
        <v>2022</v>
      </c>
      <c r="B10536" s="6">
        <v>44652</v>
      </c>
      <c r="C10536" s="6">
        <v>44742</v>
      </c>
      <c r="D10536" s="2" t="s">
        <v>50</v>
      </c>
      <c r="E10536" s="2" t="s">
        <v>372</v>
      </c>
      <c r="F10536" t="s">
        <v>124</v>
      </c>
      <c r="G10536" s="2" t="s">
        <v>124</v>
      </c>
      <c r="H10536" t="s">
        <v>64</v>
      </c>
      <c r="I10536" t="s">
        <v>11685</v>
      </c>
      <c r="J10536" t="s">
        <v>74</v>
      </c>
      <c r="K10536" t="s">
        <v>851</v>
      </c>
      <c r="L10536" s="2" t="s">
        <v>61</v>
      </c>
      <c r="M10536" t="s">
        <v>15112</v>
      </c>
      <c r="N10536" s="2" t="s">
        <v>371</v>
      </c>
      <c r="O10536" s="6">
        <v>44749</v>
      </c>
      <c r="P10536" s="6">
        <v>44749</v>
      </c>
      <c r="Q10536" s="2" t="s">
        <v>35511</v>
      </c>
    </row>
    <row r="10537" spans="1:17" x14ac:dyDescent="0.3">
      <c r="A10537" s="2">
        <v>2022</v>
      </c>
      <c r="B10537" s="6">
        <v>44652</v>
      </c>
      <c r="C10537" s="6">
        <v>44742</v>
      </c>
      <c r="D10537" s="2" t="s">
        <v>50</v>
      </c>
      <c r="E10537" s="2" t="s">
        <v>372</v>
      </c>
      <c r="F10537" t="s">
        <v>248</v>
      </c>
      <c r="G10537" s="2" t="s">
        <v>248</v>
      </c>
      <c r="H10537" t="s">
        <v>64</v>
      </c>
      <c r="I10537" t="s">
        <v>1655</v>
      </c>
      <c r="J10537" t="s">
        <v>139</v>
      </c>
      <c r="K10537" t="s">
        <v>123</v>
      </c>
      <c r="L10537" s="2" t="s">
        <v>61</v>
      </c>
      <c r="M10537" t="s">
        <v>15113</v>
      </c>
      <c r="N10537" s="2" t="s">
        <v>371</v>
      </c>
      <c r="O10537" s="6">
        <v>44749</v>
      </c>
      <c r="P10537" s="6">
        <v>44749</v>
      </c>
      <c r="Q10537" s="2" t="s">
        <v>35511</v>
      </c>
    </row>
    <row r="10538" spans="1:17" x14ac:dyDescent="0.3">
      <c r="A10538" s="2">
        <v>2022</v>
      </c>
      <c r="B10538" s="6">
        <v>44652</v>
      </c>
      <c r="C10538" s="6">
        <v>44742</v>
      </c>
      <c r="D10538" s="2" t="s">
        <v>50</v>
      </c>
      <c r="E10538" s="2" t="s">
        <v>372</v>
      </c>
      <c r="F10538" t="s">
        <v>124</v>
      </c>
      <c r="G10538" s="2" t="s">
        <v>124</v>
      </c>
      <c r="H10538" t="s">
        <v>69</v>
      </c>
      <c r="I10538" t="s">
        <v>11887</v>
      </c>
      <c r="J10538" t="s">
        <v>82</v>
      </c>
      <c r="K10538" t="s">
        <v>66</v>
      </c>
      <c r="L10538" s="2" t="s">
        <v>61</v>
      </c>
      <c r="M10538" t="s">
        <v>15114</v>
      </c>
      <c r="N10538" s="2" t="s">
        <v>371</v>
      </c>
      <c r="O10538" s="6">
        <v>44749</v>
      </c>
      <c r="P10538" s="6">
        <v>44749</v>
      </c>
      <c r="Q10538" s="2" t="s">
        <v>35511</v>
      </c>
    </row>
    <row r="10539" spans="1:17" x14ac:dyDescent="0.3">
      <c r="A10539" s="2">
        <v>2022</v>
      </c>
      <c r="B10539" s="6">
        <v>44652</v>
      </c>
      <c r="C10539" s="6">
        <v>44742</v>
      </c>
      <c r="D10539" s="2" t="s">
        <v>50</v>
      </c>
      <c r="E10539" s="2" t="s">
        <v>372</v>
      </c>
      <c r="F10539" t="s">
        <v>124</v>
      </c>
      <c r="G10539" s="2" t="s">
        <v>124</v>
      </c>
      <c r="H10539" t="s">
        <v>64</v>
      </c>
      <c r="I10539" t="s">
        <v>1439</v>
      </c>
      <c r="J10539" t="s">
        <v>201</v>
      </c>
      <c r="K10539" t="s">
        <v>208</v>
      </c>
      <c r="L10539" s="2" t="s">
        <v>61</v>
      </c>
      <c r="M10539" t="s">
        <v>15117</v>
      </c>
      <c r="N10539" s="2" t="s">
        <v>371</v>
      </c>
      <c r="O10539" s="6">
        <v>44749</v>
      </c>
      <c r="P10539" s="6">
        <v>44749</v>
      </c>
      <c r="Q10539" s="2" t="s">
        <v>35511</v>
      </c>
    </row>
    <row r="10540" spans="1:17" x14ac:dyDescent="0.3">
      <c r="A10540" s="2">
        <v>2022</v>
      </c>
      <c r="B10540" s="6">
        <v>44652</v>
      </c>
      <c r="C10540" s="6">
        <v>44742</v>
      </c>
      <c r="D10540" s="2" t="s">
        <v>50</v>
      </c>
      <c r="E10540" s="2" t="s">
        <v>372</v>
      </c>
      <c r="F10540" t="s">
        <v>124</v>
      </c>
      <c r="G10540" s="2" t="s">
        <v>124</v>
      </c>
      <c r="H10540" t="s">
        <v>64</v>
      </c>
      <c r="I10540" t="s">
        <v>2314</v>
      </c>
      <c r="J10540" t="s">
        <v>187</v>
      </c>
      <c r="K10540" t="s">
        <v>2888</v>
      </c>
      <c r="L10540" s="2" t="s">
        <v>61</v>
      </c>
      <c r="M10540" t="s">
        <v>15118</v>
      </c>
      <c r="N10540" s="2" t="s">
        <v>371</v>
      </c>
      <c r="O10540" s="6">
        <v>44749</v>
      </c>
      <c r="P10540" s="6">
        <v>44749</v>
      </c>
      <c r="Q10540" s="2" t="s">
        <v>35511</v>
      </c>
    </row>
    <row r="10541" spans="1:17" x14ac:dyDescent="0.3">
      <c r="A10541" s="2">
        <v>2022</v>
      </c>
      <c r="B10541" s="6">
        <v>44652</v>
      </c>
      <c r="C10541" s="6">
        <v>44742</v>
      </c>
      <c r="D10541" s="2" t="s">
        <v>50</v>
      </c>
      <c r="E10541" s="2" t="s">
        <v>372</v>
      </c>
      <c r="F10541" t="s">
        <v>124</v>
      </c>
      <c r="G10541" s="2" t="s">
        <v>124</v>
      </c>
      <c r="H10541" t="s">
        <v>69</v>
      </c>
      <c r="I10541" t="s">
        <v>657</v>
      </c>
      <c r="J10541" t="s">
        <v>541</v>
      </c>
      <c r="K10541" t="s">
        <v>158</v>
      </c>
      <c r="L10541" s="2" t="s">
        <v>61</v>
      </c>
      <c r="M10541" t="s">
        <v>15119</v>
      </c>
      <c r="N10541" s="2" t="s">
        <v>371</v>
      </c>
      <c r="O10541" s="6">
        <v>44749</v>
      </c>
      <c r="P10541" s="6">
        <v>44749</v>
      </c>
      <c r="Q10541" s="2" t="s">
        <v>35511</v>
      </c>
    </row>
    <row r="10542" spans="1:17" x14ac:dyDescent="0.3">
      <c r="A10542" s="2">
        <v>2022</v>
      </c>
      <c r="B10542" s="6">
        <v>44652</v>
      </c>
      <c r="C10542" s="6">
        <v>44742</v>
      </c>
      <c r="D10542" s="2" t="s">
        <v>50</v>
      </c>
      <c r="E10542" s="2" t="s">
        <v>372</v>
      </c>
      <c r="F10542" t="s">
        <v>174</v>
      </c>
      <c r="G10542" s="2" t="s">
        <v>174</v>
      </c>
      <c r="H10542" t="s">
        <v>69</v>
      </c>
      <c r="I10542" t="s">
        <v>15120</v>
      </c>
      <c r="J10542" t="s">
        <v>119</v>
      </c>
      <c r="K10542" t="s">
        <v>201</v>
      </c>
      <c r="L10542" s="2" t="s">
        <v>61</v>
      </c>
      <c r="M10542" t="s">
        <v>15121</v>
      </c>
      <c r="N10542" s="2" t="s">
        <v>371</v>
      </c>
      <c r="O10542" s="6">
        <v>44749</v>
      </c>
      <c r="P10542" s="6">
        <v>44749</v>
      </c>
      <c r="Q10542" s="2" t="s">
        <v>35511</v>
      </c>
    </row>
    <row r="10543" spans="1:17" x14ac:dyDescent="0.3">
      <c r="A10543" s="2">
        <v>2022</v>
      </c>
      <c r="B10543" s="6">
        <v>44652</v>
      </c>
      <c r="C10543" s="6">
        <v>44742</v>
      </c>
      <c r="D10543" s="2" t="s">
        <v>50</v>
      </c>
      <c r="E10543" s="2" t="s">
        <v>372</v>
      </c>
      <c r="F10543" t="s">
        <v>73</v>
      </c>
      <c r="G10543" s="2" t="s">
        <v>73</v>
      </c>
      <c r="H10543" t="s">
        <v>69</v>
      </c>
      <c r="I10543" t="s">
        <v>15122</v>
      </c>
      <c r="J10543" t="s">
        <v>239</v>
      </c>
      <c r="K10543" t="s">
        <v>1630</v>
      </c>
      <c r="L10543" s="2" t="s">
        <v>61</v>
      </c>
      <c r="M10543" t="s">
        <v>15123</v>
      </c>
      <c r="N10543" s="2" t="s">
        <v>371</v>
      </c>
      <c r="O10543" s="6">
        <v>44749</v>
      </c>
      <c r="P10543" s="6">
        <v>44749</v>
      </c>
      <c r="Q10543" s="2" t="s">
        <v>35511</v>
      </c>
    </row>
    <row r="10544" spans="1:17" x14ac:dyDescent="0.3">
      <c r="A10544" s="2">
        <v>2022</v>
      </c>
      <c r="B10544" s="6">
        <v>44652</v>
      </c>
      <c r="C10544" s="6">
        <v>44742</v>
      </c>
      <c r="D10544" s="2" t="s">
        <v>50</v>
      </c>
      <c r="E10544" s="2" t="s">
        <v>372</v>
      </c>
      <c r="F10544" t="s">
        <v>248</v>
      </c>
      <c r="G10544" s="2" t="s">
        <v>248</v>
      </c>
      <c r="H10544" t="s">
        <v>69</v>
      </c>
      <c r="I10544" t="s">
        <v>15124</v>
      </c>
      <c r="J10544" t="s">
        <v>67</v>
      </c>
      <c r="K10544" t="s">
        <v>160</v>
      </c>
      <c r="L10544" s="2" t="s">
        <v>61</v>
      </c>
      <c r="M10544" t="s">
        <v>15125</v>
      </c>
      <c r="N10544" s="2" t="s">
        <v>371</v>
      </c>
      <c r="O10544" s="6">
        <v>44749</v>
      </c>
      <c r="P10544" s="6">
        <v>44749</v>
      </c>
      <c r="Q10544" s="2" t="s">
        <v>35511</v>
      </c>
    </row>
    <row r="10545" spans="1:17" x14ac:dyDescent="0.3">
      <c r="A10545" s="2">
        <v>2022</v>
      </c>
      <c r="B10545" s="6">
        <v>44652</v>
      </c>
      <c r="C10545" s="6">
        <v>44742</v>
      </c>
      <c r="D10545" s="2" t="s">
        <v>50</v>
      </c>
      <c r="E10545" s="2" t="s">
        <v>372</v>
      </c>
      <c r="F10545" t="s">
        <v>115</v>
      </c>
      <c r="G10545" s="2" t="s">
        <v>115</v>
      </c>
      <c r="H10545" t="s">
        <v>2418</v>
      </c>
      <c r="I10545" t="s">
        <v>15126</v>
      </c>
      <c r="J10545" t="s">
        <v>123</v>
      </c>
      <c r="K10545" t="s">
        <v>3199</v>
      </c>
      <c r="L10545" s="2" t="s">
        <v>61</v>
      </c>
      <c r="M10545" t="s">
        <v>15127</v>
      </c>
      <c r="N10545" s="2" t="s">
        <v>371</v>
      </c>
      <c r="O10545" s="6">
        <v>44749</v>
      </c>
      <c r="P10545" s="6">
        <v>44749</v>
      </c>
      <c r="Q10545" s="2" t="s">
        <v>35511</v>
      </c>
    </row>
    <row r="10546" spans="1:17" x14ac:dyDescent="0.3">
      <c r="A10546" s="2">
        <v>2022</v>
      </c>
      <c r="B10546" s="6">
        <v>44652</v>
      </c>
      <c r="C10546" s="6">
        <v>44742</v>
      </c>
      <c r="D10546" s="2" t="s">
        <v>50</v>
      </c>
      <c r="E10546" s="2" t="s">
        <v>372</v>
      </c>
      <c r="F10546" t="s">
        <v>1076</v>
      </c>
      <c r="G10546" s="2" t="s">
        <v>1076</v>
      </c>
      <c r="H10546" t="s">
        <v>64</v>
      </c>
      <c r="I10546" t="s">
        <v>15128</v>
      </c>
      <c r="J10546" t="s">
        <v>259</v>
      </c>
      <c r="K10546" t="s">
        <v>7178</v>
      </c>
      <c r="L10546" s="2" t="s">
        <v>61</v>
      </c>
      <c r="M10546" t="s">
        <v>15129</v>
      </c>
      <c r="N10546" s="2" t="s">
        <v>371</v>
      </c>
      <c r="O10546" s="6">
        <v>44749</v>
      </c>
      <c r="P10546" s="6">
        <v>44749</v>
      </c>
      <c r="Q10546" s="2" t="s">
        <v>35511</v>
      </c>
    </row>
    <row r="10547" spans="1:17" x14ac:dyDescent="0.3">
      <c r="A10547" s="2">
        <v>2022</v>
      </c>
      <c r="B10547" s="6">
        <v>44652</v>
      </c>
      <c r="C10547" s="6">
        <v>44742</v>
      </c>
      <c r="D10547" s="2" t="s">
        <v>50</v>
      </c>
      <c r="E10547" s="2" t="s">
        <v>372</v>
      </c>
      <c r="F10547" t="s">
        <v>63</v>
      </c>
      <c r="G10547" s="2" t="s">
        <v>63</v>
      </c>
      <c r="H10547" t="s">
        <v>64</v>
      </c>
      <c r="I10547" t="s">
        <v>425</v>
      </c>
      <c r="J10547" t="s">
        <v>3361</v>
      </c>
      <c r="K10547" t="s">
        <v>187</v>
      </c>
      <c r="L10547" s="2" t="s">
        <v>61</v>
      </c>
      <c r="M10547" t="s">
        <v>15130</v>
      </c>
      <c r="N10547" s="2" t="s">
        <v>371</v>
      </c>
      <c r="O10547" s="6">
        <v>44749</v>
      </c>
      <c r="P10547" s="6">
        <v>44749</v>
      </c>
      <c r="Q10547" s="2" t="s">
        <v>35511</v>
      </c>
    </row>
    <row r="10548" spans="1:17" x14ac:dyDescent="0.3">
      <c r="A10548" s="2">
        <v>2022</v>
      </c>
      <c r="B10548" s="6">
        <v>44652</v>
      </c>
      <c r="C10548" s="6">
        <v>44742</v>
      </c>
      <c r="D10548" s="2" t="s">
        <v>50</v>
      </c>
      <c r="E10548" s="2" t="s">
        <v>372</v>
      </c>
      <c r="F10548" t="s">
        <v>193</v>
      </c>
      <c r="G10548" s="2" t="s">
        <v>193</v>
      </c>
      <c r="H10548" t="s">
        <v>64</v>
      </c>
      <c r="I10548" t="s">
        <v>440</v>
      </c>
      <c r="J10548" t="s">
        <v>123</v>
      </c>
      <c r="K10548" t="s">
        <v>123</v>
      </c>
      <c r="L10548" s="2" t="s">
        <v>61</v>
      </c>
      <c r="M10548" t="s">
        <v>15131</v>
      </c>
      <c r="N10548" s="2" t="s">
        <v>371</v>
      </c>
      <c r="O10548" s="6">
        <v>44749</v>
      </c>
      <c r="P10548" s="6">
        <v>44749</v>
      </c>
      <c r="Q10548" s="2" t="s">
        <v>35511</v>
      </c>
    </row>
    <row r="10549" spans="1:17" x14ac:dyDescent="0.3">
      <c r="A10549" s="2">
        <v>2022</v>
      </c>
      <c r="B10549" s="6">
        <v>44652</v>
      </c>
      <c r="C10549" s="6">
        <v>44742</v>
      </c>
      <c r="D10549" s="2" t="s">
        <v>50</v>
      </c>
      <c r="E10549" s="2" t="s">
        <v>372</v>
      </c>
      <c r="F10549" t="s">
        <v>170</v>
      </c>
      <c r="G10549" s="2" t="s">
        <v>170</v>
      </c>
      <c r="H10549" t="s">
        <v>64</v>
      </c>
      <c r="I10549" t="s">
        <v>15132</v>
      </c>
      <c r="J10549" t="s">
        <v>288</v>
      </c>
      <c r="K10549" t="s">
        <v>1273</v>
      </c>
      <c r="L10549" s="2" t="s">
        <v>61</v>
      </c>
      <c r="M10549" t="s">
        <v>15133</v>
      </c>
      <c r="N10549" s="2" t="s">
        <v>371</v>
      </c>
      <c r="O10549" s="6">
        <v>44749</v>
      </c>
      <c r="P10549" s="6">
        <v>44749</v>
      </c>
      <c r="Q10549" s="2" t="s">
        <v>35511</v>
      </c>
    </row>
    <row r="10550" spans="1:17" x14ac:dyDescent="0.3">
      <c r="A10550" s="2">
        <v>2022</v>
      </c>
      <c r="B10550" s="6">
        <v>44652</v>
      </c>
      <c r="C10550" s="6">
        <v>44742</v>
      </c>
      <c r="D10550" s="2" t="s">
        <v>50</v>
      </c>
      <c r="E10550" s="2" t="s">
        <v>372</v>
      </c>
      <c r="F10550" t="s">
        <v>146</v>
      </c>
      <c r="G10550" s="2" t="s">
        <v>146</v>
      </c>
      <c r="H10550" t="s">
        <v>69</v>
      </c>
      <c r="I10550" t="s">
        <v>5647</v>
      </c>
      <c r="J10550" t="s">
        <v>158</v>
      </c>
      <c r="K10550" t="s">
        <v>555</v>
      </c>
      <c r="L10550" s="2" t="s">
        <v>61</v>
      </c>
      <c r="M10550" t="s">
        <v>15134</v>
      </c>
      <c r="N10550" s="2" t="s">
        <v>371</v>
      </c>
      <c r="O10550" s="6">
        <v>44749</v>
      </c>
      <c r="P10550" s="6">
        <v>44749</v>
      </c>
      <c r="Q10550" s="2" t="s">
        <v>35511</v>
      </c>
    </row>
    <row r="10551" spans="1:17" x14ac:dyDescent="0.3">
      <c r="A10551" s="2">
        <v>2022</v>
      </c>
      <c r="B10551" s="6">
        <v>44652</v>
      </c>
      <c r="C10551" s="6">
        <v>44742</v>
      </c>
      <c r="D10551" s="2" t="s">
        <v>50</v>
      </c>
      <c r="E10551" s="2" t="s">
        <v>372</v>
      </c>
      <c r="F10551" t="s">
        <v>124</v>
      </c>
      <c r="G10551" s="2" t="s">
        <v>124</v>
      </c>
      <c r="H10551" t="s">
        <v>64</v>
      </c>
      <c r="I10551" t="s">
        <v>3838</v>
      </c>
      <c r="J10551" t="s">
        <v>1755</v>
      </c>
      <c r="K10551" t="s">
        <v>183</v>
      </c>
      <c r="L10551" s="2" t="s">
        <v>61</v>
      </c>
      <c r="M10551" t="s">
        <v>15135</v>
      </c>
      <c r="N10551" s="2" t="s">
        <v>371</v>
      </c>
      <c r="O10551" s="6">
        <v>44749</v>
      </c>
      <c r="P10551" s="6">
        <v>44749</v>
      </c>
      <c r="Q10551" s="2" t="s">
        <v>35511</v>
      </c>
    </row>
    <row r="10552" spans="1:17" x14ac:dyDescent="0.3">
      <c r="A10552" s="2">
        <v>2022</v>
      </c>
      <c r="B10552" s="6">
        <v>44652</v>
      </c>
      <c r="C10552" s="6">
        <v>44742</v>
      </c>
      <c r="D10552" s="2" t="s">
        <v>50</v>
      </c>
      <c r="E10552" s="2" t="s">
        <v>372</v>
      </c>
      <c r="F10552" t="s">
        <v>1275</v>
      </c>
      <c r="G10552" s="2" t="s">
        <v>1275</v>
      </c>
      <c r="H10552" t="s">
        <v>223</v>
      </c>
      <c r="I10552" t="s">
        <v>368</v>
      </c>
      <c r="J10552" t="s">
        <v>1594</v>
      </c>
      <c r="K10552" t="s">
        <v>482</v>
      </c>
      <c r="L10552" s="2" t="s">
        <v>61</v>
      </c>
      <c r="M10552" t="s">
        <v>15136</v>
      </c>
      <c r="N10552" s="2" t="s">
        <v>371</v>
      </c>
      <c r="O10552" s="6">
        <v>44749</v>
      </c>
      <c r="P10552" s="6">
        <v>44749</v>
      </c>
      <c r="Q10552" s="2" t="s">
        <v>35511</v>
      </c>
    </row>
    <row r="10553" spans="1:17" x14ac:dyDescent="0.3">
      <c r="A10553" s="2">
        <v>2022</v>
      </c>
      <c r="B10553" s="6">
        <v>44652</v>
      </c>
      <c r="C10553" s="6">
        <v>44742</v>
      </c>
      <c r="D10553" s="2" t="s">
        <v>50</v>
      </c>
      <c r="E10553" s="2" t="s">
        <v>372</v>
      </c>
      <c r="F10553" t="s">
        <v>73</v>
      </c>
      <c r="G10553" s="2" t="s">
        <v>73</v>
      </c>
      <c r="H10553" t="s">
        <v>69</v>
      </c>
      <c r="I10553" t="s">
        <v>281</v>
      </c>
      <c r="J10553" t="s">
        <v>2296</v>
      </c>
      <c r="K10553" t="s">
        <v>663</v>
      </c>
      <c r="L10553" s="2" t="s">
        <v>61</v>
      </c>
      <c r="M10553" t="s">
        <v>15137</v>
      </c>
      <c r="N10553" s="2" t="s">
        <v>371</v>
      </c>
      <c r="O10553" s="6">
        <v>44749</v>
      </c>
      <c r="P10553" s="6">
        <v>44749</v>
      </c>
      <c r="Q10553" s="2" t="s">
        <v>35511</v>
      </c>
    </row>
    <row r="10554" spans="1:17" x14ac:dyDescent="0.3">
      <c r="A10554" s="2">
        <v>2022</v>
      </c>
      <c r="B10554" s="6">
        <v>44652</v>
      </c>
      <c r="C10554" s="6">
        <v>44742</v>
      </c>
      <c r="D10554" s="2" t="s">
        <v>50</v>
      </c>
      <c r="E10554" s="2" t="s">
        <v>372</v>
      </c>
      <c r="F10554" t="s">
        <v>124</v>
      </c>
      <c r="G10554" s="2" t="s">
        <v>124</v>
      </c>
      <c r="H10554" t="s">
        <v>64</v>
      </c>
      <c r="I10554" t="s">
        <v>2087</v>
      </c>
      <c r="J10554" t="s">
        <v>201</v>
      </c>
      <c r="K10554" t="s">
        <v>122</v>
      </c>
      <c r="L10554" s="2" t="s">
        <v>61</v>
      </c>
      <c r="M10554" t="s">
        <v>15138</v>
      </c>
      <c r="N10554" s="2" t="s">
        <v>371</v>
      </c>
      <c r="O10554" s="6">
        <v>44749</v>
      </c>
      <c r="P10554" s="6">
        <v>44749</v>
      </c>
      <c r="Q10554" s="2" t="s">
        <v>35511</v>
      </c>
    </row>
    <row r="10555" spans="1:17" x14ac:dyDescent="0.3">
      <c r="A10555" s="2">
        <v>2022</v>
      </c>
      <c r="B10555" s="6">
        <v>44652</v>
      </c>
      <c r="C10555" s="6">
        <v>44742</v>
      </c>
      <c r="D10555" s="2" t="s">
        <v>50</v>
      </c>
      <c r="E10555" s="2" t="s">
        <v>372</v>
      </c>
      <c r="F10555" t="s">
        <v>146</v>
      </c>
      <c r="G10555" s="2" t="s">
        <v>146</v>
      </c>
      <c r="H10555" t="s">
        <v>69</v>
      </c>
      <c r="I10555" t="s">
        <v>1100</v>
      </c>
      <c r="J10555" t="s">
        <v>86</v>
      </c>
      <c r="K10555" t="s">
        <v>741</v>
      </c>
      <c r="L10555" s="2" t="s">
        <v>61</v>
      </c>
      <c r="M10555" t="s">
        <v>15139</v>
      </c>
      <c r="N10555" s="2" t="s">
        <v>371</v>
      </c>
      <c r="O10555" s="6">
        <v>44749</v>
      </c>
      <c r="P10555" s="6">
        <v>44749</v>
      </c>
      <c r="Q10555" s="2" t="s">
        <v>35511</v>
      </c>
    </row>
    <row r="10556" spans="1:17" x14ac:dyDescent="0.3">
      <c r="A10556" s="2">
        <v>2022</v>
      </c>
      <c r="B10556" s="6">
        <v>44652</v>
      </c>
      <c r="C10556" s="6">
        <v>44742</v>
      </c>
      <c r="D10556" s="2" t="s">
        <v>50</v>
      </c>
      <c r="E10556" s="2" t="s">
        <v>372</v>
      </c>
      <c r="F10556" t="s">
        <v>146</v>
      </c>
      <c r="G10556" s="2" t="s">
        <v>146</v>
      </c>
      <c r="H10556" t="s">
        <v>64</v>
      </c>
      <c r="I10556" t="s">
        <v>1805</v>
      </c>
      <c r="J10556" t="s">
        <v>83</v>
      </c>
      <c r="K10556" t="s">
        <v>15140</v>
      </c>
      <c r="L10556" s="2" t="s">
        <v>61</v>
      </c>
      <c r="M10556" t="s">
        <v>15141</v>
      </c>
      <c r="N10556" s="2" t="s">
        <v>371</v>
      </c>
      <c r="O10556" s="6">
        <v>44749</v>
      </c>
      <c r="P10556" s="6">
        <v>44749</v>
      </c>
      <c r="Q10556" s="2" t="s">
        <v>35511</v>
      </c>
    </row>
    <row r="10557" spans="1:17" x14ac:dyDescent="0.3">
      <c r="A10557" s="2">
        <v>2022</v>
      </c>
      <c r="B10557" s="6">
        <v>44652</v>
      </c>
      <c r="C10557" s="6">
        <v>44742</v>
      </c>
      <c r="D10557" s="2" t="s">
        <v>50</v>
      </c>
      <c r="E10557" s="2" t="s">
        <v>372</v>
      </c>
      <c r="F10557" t="s">
        <v>248</v>
      </c>
      <c r="G10557" s="2" t="s">
        <v>248</v>
      </c>
      <c r="H10557" t="s">
        <v>590</v>
      </c>
      <c r="I10557" t="s">
        <v>15142</v>
      </c>
      <c r="J10557" t="s">
        <v>456</v>
      </c>
      <c r="K10557" t="s">
        <v>162</v>
      </c>
      <c r="L10557" s="2" t="s">
        <v>61</v>
      </c>
      <c r="M10557" t="s">
        <v>15143</v>
      </c>
      <c r="N10557" s="2" t="s">
        <v>371</v>
      </c>
      <c r="O10557" s="6">
        <v>44749</v>
      </c>
      <c r="P10557" s="6">
        <v>44749</v>
      </c>
      <c r="Q10557" s="2" t="s">
        <v>35511</v>
      </c>
    </row>
    <row r="10558" spans="1:17" x14ac:dyDescent="0.3">
      <c r="A10558" s="2">
        <v>2022</v>
      </c>
      <c r="B10558" s="6">
        <v>44652</v>
      </c>
      <c r="C10558" s="6">
        <v>44742</v>
      </c>
      <c r="D10558" s="2" t="s">
        <v>50</v>
      </c>
      <c r="E10558" s="2" t="s">
        <v>372</v>
      </c>
      <c r="F10558" t="s">
        <v>318</v>
      </c>
      <c r="G10558" s="2" t="s">
        <v>318</v>
      </c>
      <c r="H10558" t="s">
        <v>69</v>
      </c>
      <c r="I10558" t="s">
        <v>15144</v>
      </c>
      <c r="J10558" t="s">
        <v>704</v>
      </c>
      <c r="K10558" t="s">
        <v>102</v>
      </c>
      <c r="L10558" s="2" t="s">
        <v>61</v>
      </c>
      <c r="M10558" t="s">
        <v>15145</v>
      </c>
      <c r="N10558" s="2" t="s">
        <v>371</v>
      </c>
      <c r="O10558" s="6">
        <v>44749</v>
      </c>
      <c r="P10558" s="6">
        <v>44749</v>
      </c>
      <c r="Q10558" s="2" t="s">
        <v>35511</v>
      </c>
    </row>
    <row r="10559" spans="1:17" x14ac:dyDescent="0.3">
      <c r="A10559" s="2">
        <v>2022</v>
      </c>
      <c r="B10559" s="6">
        <v>44652</v>
      </c>
      <c r="C10559" s="6">
        <v>44742</v>
      </c>
      <c r="D10559" s="2" t="s">
        <v>50</v>
      </c>
      <c r="E10559" s="2" t="s">
        <v>372</v>
      </c>
      <c r="F10559" t="s">
        <v>298</v>
      </c>
      <c r="G10559" s="2" t="s">
        <v>298</v>
      </c>
      <c r="H10559" t="s">
        <v>69</v>
      </c>
      <c r="I10559" t="s">
        <v>15146</v>
      </c>
      <c r="J10559" t="s">
        <v>136</v>
      </c>
      <c r="K10559" t="s">
        <v>851</v>
      </c>
      <c r="L10559" s="2" t="s">
        <v>61</v>
      </c>
      <c r="M10559" t="s">
        <v>15147</v>
      </c>
      <c r="N10559" s="2" t="s">
        <v>371</v>
      </c>
      <c r="O10559" s="6">
        <v>44749</v>
      </c>
      <c r="P10559" s="6">
        <v>44749</v>
      </c>
      <c r="Q10559" s="2" t="s">
        <v>35511</v>
      </c>
    </row>
    <row r="10560" spans="1:17" x14ac:dyDescent="0.3">
      <c r="A10560" s="2">
        <v>2022</v>
      </c>
      <c r="B10560" s="6">
        <v>44652</v>
      </c>
      <c r="C10560" s="6">
        <v>44742</v>
      </c>
      <c r="D10560" s="2" t="s">
        <v>50</v>
      </c>
      <c r="E10560" s="2" t="s">
        <v>372</v>
      </c>
      <c r="F10560" t="s">
        <v>345</v>
      </c>
      <c r="G10560" s="2" t="s">
        <v>345</v>
      </c>
      <c r="H10560" t="s">
        <v>69</v>
      </c>
      <c r="I10560" t="s">
        <v>230</v>
      </c>
      <c r="J10560" t="s">
        <v>99</v>
      </c>
      <c r="K10560" t="s">
        <v>2537</v>
      </c>
      <c r="L10560" s="2" t="s">
        <v>61</v>
      </c>
      <c r="M10560" t="s">
        <v>15148</v>
      </c>
      <c r="N10560" s="2" t="s">
        <v>371</v>
      </c>
      <c r="O10560" s="6">
        <v>44749</v>
      </c>
      <c r="P10560" s="6">
        <v>44749</v>
      </c>
      <c r="Q10560" s="2" t="s">
        <v>35511</v>
      </c>
    </row>
    <row r="10561" spans="1:17" x14ac:dyDescent="0.3">
      <c r="A10561" s="2">
        <v>2022</v>
      </c>
      <c r="B10561" s="6">
        <v>44652</v>
      </c>
      <c r="C10561" s="6">
        <v>44742</v>
      </c>
      <c r="D10561" s="2" t="s">
        <v>50</v>
      </c>
      <c r="E10561" s="2" t="s">
        <v>372</v>
      </c>
      <c r="F10561" t="s">
        <v>324</v>
      </c>
      <c r="G10561" s="2" t="s">
        <v>324</v>
      </c>
      <c r="H10561" t="s">
        <v>867</v>
      </c>
      <c r="I10561" t="s">
        <v>657</v>
      </c>
      <c r="J10561" t="s">
        <v>94</v>
      </c>
      <c r="K10561" t="s">
        <v>122</v>
      </c>
      <c r="L10561" s="2" t="s">
        <v>61</v>
      </c>
      <c r="M10561" t="s">
        <v>15149</v>
      </c>
      <c r="N10561" s="2" t="s">
        <v>371</v>
      </c>
      <c r="O10561" s="6">
        <v>44749</v>
      </c>
      <c r="P10561" s="6">
        <v>44749</v>
      </c>
      <c r="Q10561" s="2" t="s">
        <v>35511</v>
      </c>
    </row>
    <row r="10562" spans="1:17" x14ac:dyDescent="0.3">
      <c r="A10562" s="2">
        <v>2022</v>
      </c>
      <c r="B10562" s="6">
        <v>44652</v>
      </c>
      <c r="C10562" s="6">
        <v>44742</v>
      </c>
      <c r="D10562" s="2" t="s">
        <v>50</v>
      </c>
      <c r="E10562" s="2" t="s">
        <v>372</v>
      </c>
      <c r="F10562" t="s">
        <v>248</v>
      </c>
      <c r="G10562" s="2" t="s">
        <v>248</v>
      </c>
      <c r="H10562" t="s">
        <v>64</v>
      </c>
      <c r="I10562" t="s">
        <v>1072</v>
      </c>
      <c r="J10562" t="s">
        <v>67</v>
      </c>
      <c r="K10562" t="s">
        <v>106</v>
      </c>
      <c r="L10562" s="2" t="s">
        <v>61</v>
      </c>
      <c r="M10562" t="s">
        <v>15150</v>
      </c>
      <c r="N10562" s="2" t="s">
        <v>371</v>
      </c>
      <c r="O10562" s="6">
        <v>44749</v>
      </c>
      <c r="P10562" s="6">
        <v>44749</v>
      </c>
      <c r="Q10562" s="2" t="s">
        <v>35511</v>
      </c>
    </row>
    <row r="10563" spans="1:17" x14ac:dyDescent="0.3">
      <c r="A10563" s="2">
        <v>2022</v>
      </c>
      <c r="B10563" s="6">
        <v>44652</v>
      </c>
      <c r="C10563" s="6">
        <v>44742</v>
      </c>
      <c r="D10563" s="2" t="s">
        <v>50</v>
      </c>
      <c r="E10563" s="2" t="s">
        <v>372</v>
      </c>
      <c r="F10563" t="s">
        <v>213</v>
      </c>
      <c r="G10563" s="2" t="s">
        <v>213</v>
      </c>
      <c r="H10563" t="s">
        <v>69</v>
      </c>
      <c r="I10563" t="s">
        <v>767</v>
      </c>
      <c r="J10563" t="s">
        <v>122</v>
      </c>
      <c r="K10563" t="s">
        <v>98</v>
      </c>
      <c r="L10563" s="2" t="s">
        <v>61</v>
      </c>
      <c r="M10563" t="s">
        <v>15151</v>
      </c>
      <c r="N10563" s="2" t="s">
        <v>371</v>
      </c>
      <c r="O10563" s="6">
        <v>44749</v>
      </c>
      <c r="P10563" s="6">
        <v>44749</v>
      </c>
      <c r="Q10563" s="2" t="s">
        <v>35511</v>
      </c>
    </row>
    <row r="10564" spans="1:17" x14ac:dyDescent="0.3">
      <c r="A10564" s="2">
        <v>2022</v>
      </c>
      <c r="B10564" s="6">
        <v>44652</v>
      </c>
      <c r="C10564" s="6">
        <v>44742</v>
      </c>
      <c r="D10564" s="2" t="s">
        <v>50</v>
      </c>
      <c r="E10564" s="2" t="s">
        <v>372</v>
      </c>
      <c r="F10564" t="s">
        <v>269</v>
      </c>
      <c r="G10564" s="2" t="s">
        <v>269</v>
      </c>
      <c r="H10564" t="s">
        <v>69</v>
      </c>
      <c r="I10564" t="s">
        <v>15152</v>
      </c>
      <c r="J10564" t="s">
        <v>130</v>
      </c>
      <c r="K10564" t="s">
        <v>7587</v>
      </c>
      <c r="L10564" s="2" t="s">
        <v>61</v>
      </c>
      <c r="M10564" t="s">
        <v>15153</v>
      </c>
      <c r="N10564" s="2" t="s">
        <v>371</v>
      </c>
      <c r="O10564" s="6">
        <v>44749</v>
      </c>
      <c r="P10564" s="6">
        <v>44749</v>
      </c>
      <c r="Q10564" s="2" t="s">
        <v>35511</v>
      </c>
    </row>
    <row r="10565" spans="1:17" x14ac:dyDescent="0.3">
      <c r="A10565" s="2">
        <v>2022</v>
      </c>
      <c r="B10565" s="6">
        <v>44652</v>
      </c>
      <c r="C10565" s="6">
        <v>44742</v>
      </c>
      <c r="D10565" s="2" t="s">
        <v>50</v>
      </c>
      <c r="E10565" s="2" t="s">
        <v>372</v>
      </c>
      <c r="F10565" t="s">
        <v>269</v>
      </c>
      <c r="G10565" s="2" t="s">
        <v>269</v>
      </c>
      <c r="H10565" t="s">
        <v>64</v>
      </c>
      <c r="I10565" t="s">
        <v>15154</v>
      </c>
      <c r="J10565" t="s">
        <v>346</v>
      </c>
      <c r="K10565" t="s">
        <v>2318</v>
      </c>
      <c r="L10565" s="2" t="s">
        <v>61</v>
      </c>
      <c r="M10565" t="s">
        <v>15155</v>
      </c>
      <c r="N10565" s="2" t="s">
        <v>371</v>
      </c>
      <c r="O10565" s="6">
        <v>44749</v>
      </c>
      <c r="P10565" s="6">
        <v>44749</v>
      </c>
      <c r="Q10565" s="2" t="s">
        <v>35511</v>
      </c>
    </row>
    <row r="10566" spans="1:17" x14ac:dyDescent="0.3">
      <c r="A10566" s="2">
        <v>2022</v>
      </c>
      <c r="B10566" s="6">
        <v>44652</v>
      </c>
      <c r="C10566" s="6">
        <v>44742</v>
      </c>
      <c r="D10566" s="2" t="s">
        <v>50</v>
      </c>
      <c r="E10566" s="2" t="s">
        <v>372</v>
      </c>
      <c r="F10566" t="s">
        <v>146</v>
      </c>
      <c r="G10566" s="2" t="s">
        <v>146</v>
      </c>
      <c r="H10566" t="s">
        <v>64</v>
      </c>
      <c r="I10566" t="s">
        <v>3646</v>
      </c>
      <c r="J10566" t="s">
        <v>331</v>
      </c>
      <c r="K10566" t="s">
        <v>160</v>
      </c>
      <c r="L10566" s="2" t="s">
        <v>61</v>
      </c>
      <c r="M10566" t="s">
        <v>15156</v>
      </c>
      <c r="N10566" s="2" t="s">
        <v>371</v>
      </c>
      <c r="O10566" s="6">
        <v>44749</v>
      </c>
      <c r="P10566" s="6">
        <v>44749</v>
      </c>
      <c r="Q10566" s="2" t="s">
        <v>35511</v>
      </c>
    </row>
    <row r="10567" spans="1:17" x14ac:dyDescent="0.3">
      <c r="A10567" s="2">
        <v>2022</v>
      </c>
      <c r="B10567" s="6">
        <v>44652</v>
      </c>
      <c r="C10567" s="6">
        <v>44742</v>
      </c>
      <c r="D10567" s="2" t="s">
        <v>50</v>
      </c>
      <c r="E10567" s="2" t="s">
        <v>372</v>
      </c>
      <c r="F10567" t="s">
        <v>248</v>
      </c>
      <c r="G10567" s="2" t="s">
        <v>248</v>
      </c>
      <c r="H10567" t="s">
        <v>2392</v>
      </c>
      <c r="I10567" t="s">
        <v>15157</v>
      </c>
      <c r="J10567" t="s">
        <v>66</v>
      </c>
      <c r="K10567" t="s">
        <v>201</v>
      </c>
      <c r="L10567" s="2" t="s">
        <v>61</v>
      </c>
      <c r="M10567" t="s">
        <v>15158</v>
      </c>
      <c r="N10567" s="2" t="s">
        <v>371</v>
      </c>
      <c r="O10567" s="6">
        <v>44749</v>
      </c>
      <c r="P10567" s="6">
        <v>44749</v>
      </c>
      <c r="Q10567" s="2" t="s">
        <v>35511</v>
      </c>
    </row>
    <row r="10568" spans="1:17" x14ac:dyDescent="0.3">
      <c r="A10568" s="2">
        <v>2022</v>
      </c>
      <c r="B10568" s="6">
        <v>44652</v>
      </c>
      <c r="C10568" s="6">
        <v>44742</v>
      </c>
      <c r="D10568" s="2" t="s">
        <v>50</v>
      </c>
      <c r="E10568" s="2" t="s">
        <v>372</v>
      </c>
      <c r="F10568" t="s">
        <v>68</v>
      </c>
      <c r="G10568" s="2" t="s">
        <v>68</v>
      </c>
      <c r="H10568" t="s">
        <v>64</v>
      </c>
      <c r="I10568" t="s">
        <v>15159</v>
      </c>
      <c r="J10568" t="s">
        <v>288</v>
      </c>
      <c r="K10568" t="s">
        <v>1137</v>
      </c>
      <c r="L10568" s="2" t="s">
        <v>61</v>
      </c>
      <c r="M10568" t="s">
        <v>15160</v>
      </c>
      <c r="N10568" s="2" t="s">
        <v>371</v>
      </c>
      <c r="O10568" s="6">
        <v>44749</v>
      </c>
      <c r="P10568" s="6">
        <v>44749</v>
      </c>
      <c r="Q10568" s="2" t="s">
        <v>35511</v>
      </c>
    </row>
    <row r="10569" spans="1:17" x14ac:dyDescent="0.3">
      <c r="A10569" s="2">
        <v>2022</v>
      </c>
      <c r="B10569" s="6">
        <v>44652</v>
      </c>
      <c r="C10569" s="6">
        <v>44742</v>
      </c>
      <c r="D10569" s="2" t="s">
        <v>50</v>
      </c>
      <c r="E10569" s="2" t="s">
        <v>372</v>
      </c>
      <c r="F10569" t="s">
        <v>124</v>
      </c>
      <c r="G10569" s="2" t="s">
        <v>124</v>
      </c>
      <c r="H10569" t="s">
        <v>69</v>
      </c>
      <c r="I10569" t="s">
        <v>9611</v>
      </c>
      <c r="J10569" t="s">
        <v>1694</v>
      </c>
      <c r="K10569" t="s">
        <v>98</v>
      </c>
      <c r="L10569" s="2" t="s">
        <v>61</v>
      </c>
      <c r="M10569" t="s">
        <v>15161</v>
      </c>
      <c r="N10569" s="2" t="s">
        <v>371</v>
      </c>
      <c r="O10569" s="6">
        <v>44749</v>
      </c>
      <c r="P10569" s="6">
        <v>44749</v>
      </c>
      <c r="Q10569" s="2" t="s">
        <v>35511</v>
      </c>
    </row>
    <row r="10570" spans="1:17" x14ac:dyDescent="0.3">
      <c r="A10570" s="2">
        <v>2022</v>
      </c>
      <c r="B10570" s="6">
        <v>44652</v>
      </c>
      <c r="C10570" s="6">
        <v>44742</v>
      </c>
      <c r="D10570" s="2" t="s">
        <v>50</v>
      </c>
      <c r="E10570" s="2" t="s">
        <v>372</v>
      </c>
      <c r="F10570" t="s">
        <v>219</v>
      </c>
      <c r="G10570" s="2" t="s">
        <v>219</v>
      </c>
      <c r="H10570" t="s">
        <v>69</v>
      </c>
      <c r="I10570" t="s">
        <v>509</v>
      </c>
      <c r="J10570" t="s">
        <v>187</v>
      </c>
      <c r="K10570" t="s">
        <v>1101</v>
      </c>
      <c r="L10570" s="2" t="s">
        <v>61</v>
      </c>
      <c r="M10570" t="s">
        <v>15162</v>
      </c>
      <c r="N10570" s="2" t="s">
        <v>371</v>
      </c>
      <c r="O10570" s="6">
        <v>44749</v>
      </c>
      <c r="P10570" s="6">
        <v>44749</v>
      </c>
      <c r="Q10570" s="2" t="s">
        <v>35511</v>
      </c>
    </row>
    <row r="10571" spans="1:17" x14ac:dyDescent="0.3">
      <c r="A10571" s="2">
        <v>2022</v>
      </c>
      <c r="B10571" s="6">
        <v>44652</v>
      </c>
      <c r="C10571" s="6">
        <v>44742</v>
      </c>
      <c r="D10571" s="2" t="s">
        <v>50</v>
      </c>
      <c r="E10571" s="2" t="s">
        <v>372</v>
      </c>
      <c r="F10571" t="s">
        <v>73</v>
      </c>
      <c r="G10571" s="2" t="s">
        <v>73</v>
      </c>
      <c r="H10571" t="s">
        <v>69</v>
      </c>
      <c r="I10571" t="s">
        <v>15163</v>
      </c>
      <c r="J10571" t="s">
        <v>199</v>
      </c>
      <c r="K10571" t="s">
        <v>158</v>
      </c>
      <c r="L10571" s="2" t="s">
        <v>61</v>
      </c>
      <c r="M10571" t="s">
        <v>15164</v>
      </c>
      <c r="N10571" s="2" t="s">
        <v>371</v>
      </c>
      <c r="O10571" s="6">
        <v>44749</v>
      </c>
      <c r="P10571" s="6">
        <v>44749</v>
      </c>
      <c r="Q10571" s="2" t="s">
        <v>35511</v>
      </c>
    </row>
    <row r="10572" spans="1:17" x14ac:dyDescent="0.3">
      <c r="A10572" s="2">
        <v>2022</v>
      </c>
      <c r="B10572" s="6">
        <v>44652</v>
      </c>
      <c r="C10572" s="6">
        <v>44742</v>
      </c>
      <c r="D10572" s="2" t="s">
        <v>50</v>
      </c>
      <c r="E10572" s="2" t="s">
        <v>372</v>
      </c>
      <c r="F10572" t="s">
        <v>63</v>
      </c>
      <c r="G10572" s="2" t="s">
        <v>63</v>
      </c>
      <c r="H10572" t="s">
        <v>69</v>
      </c>
      <c r="I10572" t="s">
        <v>15165</v>
      </c>
      <c r="J10572" t="s">
        <v>96</v>
      </c>
      <c r="K10572" t="s">
        <v>106</v>
      </c>
      <c r="L10572" s="2" t="s">
        <v>61</v>
      </c>
      <c r="M10572" t="s">
        <v>15166</v>
      </c>
      <c r="N10572" s="2" t="s">
        <v>371</v>
      </c>
      <c r="O10572" s="6">
        <v>44749</v>
      </c>
      <c r="P10572" s="6">
        <v>44749</v>
      </c>
      <c r="Q10572" s="2" t="s">
        <v>35511</v>
      </c>
    </row>
    <row r="10573" spans="1:17" x14ac:dyDescent="0.3">
      <c r="A10573" s="2">
        <v>2022</v>
      </c>
      <c r="B10573" s="6">
        <v>44652</v>
      </c>
      <c r="C10573" s="6">
        <v>44742</v>
      </c>
      <c r="D10573" s="2" t="s">
        <v>50</v>
      </c>
      <c r="E10573" s="2" t="s">
        <v>372</v>
      </c>
      <c r="F10573" t="s">
        <v>227</v>
      </c>
      <c r="G10573" s="2" t="s">
        <v>227</v>
      </c>
      <c r="H10573" t="s">
        <v>88</v>
      </c>
      <c r="I10573" t="s">
        <v>354</v>
      </c>
      <c r="J10573" t="s">
        <v>275</v>
      </c>
      <c r="K10573" t="s">
        <v>177</v>
      </c>
      <c r="L10573" s="2" t="s">
        <v>61</v>
      </c>
      <c r="M10573" t="s">
        <v>15167</v>
      </c>
      <c r="N10573" s="2" t="s">
        <v>371</v>
      </c>
      <c r="O10573" s="6">
        <v>44749</v>
      </c>
      <c r="P10573" s="6">
        <v>44749</v>
      </c>
      <c r="Q10573" s="2" t="s">
        <v>35511</v>
      </c>
    </row>
    <row r="10574" spans="1:17" x14ac:dyDescent="0.3">
      <c r="A10574" s="2">
        <v>2022</v>
      </c>
      <c r="B10574" s="6">
        <v>44652</v>
      </c>
      <c r="C10574" s="6">
        <v>44742</v>
      </c>
      <c r="D10574" s="2" t="s">
        <v>50</v>
      </c>
      <c r="E10574" s="2" t="s">
        <v>372</v>
      </c>
      <c r="F10574" t="s">
        <v>248</v>
      </c>
      <c r="G10574" s="2" t="s">
        <v>248</v>
      </c>
      <c r="H10574" t="s">
        <v>575</v>
      </c>
      <c r="I10574" t="s">
        <v>10870</v>
      </c>
      <c r="J10574" t="s">
        <v>189</v>
      </c>
      <c r="K10574" t="s">
        <v>823</v>
      </c>
      <c r="L10574" s="2" t="s">
        <v>61</v>
      </c>
      <c r="M10574" t="s">
        <v>15168</v>
      </c>
      <c r="N10574" s="2" t="s">
        <v>371</v>
      </c>
      <c r="O10574" s="6">
        <v>44749</v>
      </c>
      <c r="P10574" s="6">
        <v>44749</v>
      </c>
      <c r="Q10574" s="2" t="s">
        <v>35511</v>
      </c>
    </row>
    <row r="10575" spans="1:17" x14ac:dyDescent="0.3">
      <c r="A10575" s="2">
        <v>2022</v>
      </c>
      <c r="B10575" s="6">
        <v>44652</v>
      </c>
      <c r="C10575" s="6">
        <v>44742</v>
      </c>
      <c r="D10575" s="2" t="s">
        <v>50</v>
      </c>
      <c r="E10575" s="2" t="s">
        <v>372</v>
      </c>
      <c r="F10575" t="s">
        <v>153</v>
      </c>
      <c r="G10575" s="2" t="s">
        <v>153</v>
      </c>
      <c r="H10575" t="s">
        <v>5167</v>
      </c>
      <c r="I10575" t="s">
        <v>15169</v>
      </c>
      <c r="J10575" t="s">
        <v>98</v>
      </c>
      <c r="K10575" t="s">
        <v>83</v>
      </c>
      <c r="L10575" s="2" t="s">
        <v>61</v>
      </c>
      <c r="M10575" t="s">
        <v>15170</v>
      </c>
      <c r="N10575" s="2" t="s">
        <v>371</v>
      </c>
      <c r="O10575" s="6">
        <v>44749</v>
      </c>
      <c r="P10575" s="6">
        <v>44749</v>
      </c>
      <c r="Q10575" s="2" t="s">
        <v>35511</v>
      </c>
    </row>
    <row r="10576" spans="1:17" x14ac:dyDescent="0.3">
      <c r="A10576" s="2">
        <v>2022</v>
      </c>
      <c r="B10576" s="6">
        <v>44652</v>
      </c>
      <c r="C10576" s="6">
        <v>44742</v>
      </c>
      <c r="D10576" s="2" t="s">
        <v>50</v>
      </c>
      <c r="E10576" s="2" t="s">
        <v>372</v>
      </c>
      <c r="F10576" t="s">
        <v>294</v>
      </c>
      <c r="G10576" s="2" t="s">
        <v>294</v>
      </c>
      <c r="H10576" t="s">
        <v>69</v>
      </c>
      <c r="I10576" t="s">
        <v>15171</v>
      </c>
      <c r="J10576" t="s">
        <v>6832</v>
      </c>
      <c r="K10576" t="s">
        <v>315</v>
      </c>
      <c r="L10576" s="2" t="s">
        <v>61</v>
      </c>
      <c r="M10576" t="s">
        <v>15172</v>
      </c>
      <c r="N10576" s="2" t="s">
        <v>371</v>
      </c>
      <c r="O10576" s="6">
        <v>44749</v>
      </c>
      <c r="P10576" s="6">
        <v>44749</v>
      </c>
      <c r="Q10576" s="2" t="s">
        <v>35511</v>
      </c>
    </row>
    <row r="10577" spans="1:17" x14ac:dyDescent="0.3">
      <c r="A10577" s="2">
        <v>2022</v>
      </c>
      <c r="B10577" s="6">
        <v>44652</v>
      </c>
      <c r="C10577" s="6">
        <v>44742</v>
      </c>
      <c r="D10577" s="2" t="s">
        <v>50</v>
      </c>
      <c r="E10577" s="2" t="s">
        <v>372</v>
      </c>
      <c r="F10577" t="s">
        <v>124</v>
      </c>
      <c r="G10577" s="2" t="s">
        <v>124</v>
      </c>
      <c r="H10577" t="s">
        <v>64</v>
      </c>
      <c r="I10577" t="s">
        <v>15173</v>
      </c>
      <c r="J10577" t="s">
        <v>98</v>
      </c>
      <c r="K10577" t="s">
        <v>189</v>
      </c>
      <c r="L10577" s="2" t="s">
        <v>61</v>
      </c>
      <c r="M10577" t="s">
        <v>15174</v>
      </c>
      <c r="N10577" s="2" t="s">
        <v>371</v>
      </c>
      <c r="O10577" s="6">
        <v>44749</v>
      </c>
      <c r="P10577" s="6">
        <v>44749</v>
      </c>
      <c r="Q10577" s="2" t="s">
        <v>35511</v>
      </c>
    </row>
    <row r="10578" spans="1:17" x14ac:dyDescent="0.3">
      <c r="A10578" s="2">
        <v>2022</v>
      </c>
      <c r="B10578" s="6">
        <v>44652</v>
      </c>
      <c r="C10578" s="6">
        <v>44742</v>
      </c>
      <c r="D10578" s="2" t="s">
        <v>50</v>
      </c>
      <c r="E10578" s="2" t="s">
        <v>372</v>
      </c>
      <c r="F10578" t="s">
        <v>253</v>
      </c>
      <c r="G10578" s="2" t="s">
        <v>253</v>
      </c>
      <c r="H10578" t="s">
        <v>69</v>
      </c>
      <c r="I10578" t="s">
        <v>15175</v>
      </c>
      <c r="J10578" t="s">
        <v>726</v>
      </c>
      <c r="K10578" t="s">
        <v>122</v>
      </c>
      <c r="L10578" s="2" t="s">
        <v>61</v>
      </c>
      <c r="M10578" t="s">
        <v>15176</v>
      </c>
      <c r="N10578" s="2" t="s">
        <v>371</v>
      </c>
      <c r="O10578" s="6">
        <v>44749</v>
      </c>
      <c r="P10578" s="6">
        <v>44749</v>
      </c>
      <c r="Q10578" s="2" t="s">
        <v>35511</v>
      </c>
    </row>
    <row r="10579" spans="1:17" x14ac:dyDescent="0.3">
      <c r="A10579" s="2">
        <v>2022</v>
      </c>
      <c r="B10579" s="6">
        <v>44652</v>
      </c>
      <c r="C10579" s="6">
        <v>44742</v>
      </c>
      <c r="D10579" s="2" t="s">
        <v>50</v>
      </c>
      <c r="E10579" s="2" t="s">
        <v>372</v>
      </c>
      <c r="F10579" t="s">
        <v>124</v>
      </c>
      <c r="G10579" s="2" t="s">
        <v>124</v>
      </c>
      <c r="H10579" t="s">
        <v>64</v>
      </c>
      <c r="I10579" t="s">
        <v>4213</v>
      </c>
      <c r="J10579" t="s">
        <v>1323</v>
      </c>
      <c r="K10579" t="s">
        <v>2442</v>
      </c>
      <c r="L10579" s="2" t="s">
        <v>61</v>
      </c>
      <c r="M10579" t="s">
        <v>15177</v>
      </c>
      <c r="N10579" s="2" t="s">
        <v>371</v>
      </c>
      <c r="O10579" s="6">
        <v>44749</v>
      </c>
      <c r="P10579" s="6">
        <v>44749</v>
      </c>
      <c r="Q10579" s="2" t="s">
        <v>35511</v>
      </c>
    </row>
    <row r="10580" spans="1:17" x14ac:dyDescent="0.3">
      <c r="A10580" s="2">
        <v>2022</v>
      </c>
      <c r="B10580" s="6">
        <v>44652</v>
      </c>
      <c r="C10580" s="6">
        <v>44742</v>
      </c>
      <c r="D10580" s="2" t="s">
        <v>50</v>
      </c>
      <c r="E10580" s="2" t="s">
        <v>372</v>
      </c>
      <c r="F10580" t="s">
        <v>269</v>
      </c>
      <c r="G10580" s="2" t="s">
        <v>269</v>
      </c>
      <c r="H10580" t="s">
        <v>64</v>
      </c>
      <c r="I10580" t="s">
        <v>767</v>
      </c>
      <c r="J10580" t="s">
        <v>119</v>
      </c>
      <c r="K10580" t="s">
        <v>119</v>
      </c>
      <c r="L10580" s="2" t="s">
        <v>61</v>
      </c>
      <c r="M10580" t="s">
        <v>15178</v>
      </c>
      <c r="N10580" s="2" t="s">
        <v>371</v>
      </c>
      <c r="O10580" s="6">
        <v>44749</v>
      </c>
      <c r="P10580" s="6">
        <v>44749</v>
      </c>
      <c r="Q10580" s="2" t="s">
        <v>35511</v>
      </c>
    </row>
    <row r="10581" spans="1:17" x14ac:dyDescent="0.3">
      <c r="A10581" s="2">
        <v>2022</v>
      </c>
      <c r="B10581" s="6">
        <v>44652</v>
      </c>
      <c r="C10581" s="6">
        <v>44742</v>
      </c>
      <c r="D10581" s="2" t="s">
        <v>50</v>
      </c>
      <c r="E10581" s="2" t="s">
        <v>372</v>
      </c>
      <c r="F10581" t="s">
        <v>124</v>
      </c>
      <c r="G10581" s="2" t="s">
        <v>124</v>
      </c>
      <c r="H10581" t="s">
        <v>69</v>
      </c>
      <c r="I10581" t="s">
        <v>11475</v>
      </c>
      <c r="J10581" t="s">
        <v>66</v>
      </c>
      <c r="K10581" t="s">
        <v>947</v>
      </c>
      <c r="L10581" s="2" t="s">
        <v>61</v>
      </c>
      <c r="M10581" t="s">
        <v>15179</v>
      </c>
      <c r="N10581" s="2" t="s">
        <v>371</v>
      </c>
      <c r="O10581" s="6">
        <v>44749</v>
      </c>
      <c r="P10581" s="6">
        <v>44749</v>
      </c>
      <c r="Q10581" s="2" t="s">
        <v>35511</v>
      </c>
    </row>
    <row r="10582" spans="1:17" x14ac:dyDescent="0.3">
      <c r="A10582" s="2">
        <v>2022</v>
      </c>
      <c r="B10582" s="6">
        <v>44652</v>
      </c>
      <c r="C10582" s="6">
        <v>44742</v>
      </c>
      <c r="D10582" s="2" t="s">
        <v>50</v>
      </c>
      <c r="E10582" s="2" t="s">
        <v>372</v>
      </c>
      <c r="F10582" t="s">
        <v>184</v>
      </c>
      <c r="G10582" s="2" t="s">
        <v>184</v>
      </c>
      <c r="H10582" t="s">
        <v>2154</v>
      </c>
      <c r="I10582" t="s">
        <v>11196</v>
      </c>
      <c r="J10582" t="s">
        <v>246</v>
      </c>
      <c r="K10582" t="s">
        <v>644</v>
      </c>
      <c r="L10582" s="2" t="s">
        <v>61</v>
      </c>
      <c r="M10582" t="s">
        <v>15180</v>
      </c>
      <c r="N10582" s="2" t="s">
        <v>371</v>
      </c>
      <c r="O10582" s="6">
        <v>44749</v>
      </c>
      <c r="P10582" s="6">
        <v>44749</v>
      </c>
      <c r="Q10582" s="2" t="s">
        <v>35511</v>
      </c>
    </row>
    <row r="10583" spans="1:17" x14ac:dyDescent="0.3">
      <c r="A10583" s="2">
        <v>2022</v>
      </c>
      <c r="B10583" s="6">
        <v>44652</v>
      </c>
      <c r="C10583" s="6">
        <v>44742</v>
      </c>
      <c r="D10583" s="2" t="s">
        <v>50</v>
      </c>
      <c r="E10583" s="2" t="s">
        <v>372</v>
      </c>
      <c r="F10583" t="s">
        <v>620</v>
      </c>
      <c r="G10583" s="2" t="s">
        <v>620</v>
      </c>
      <c r="H10583" t="s">
        <v>69</v>
      </c>
      <c r="I10583" t="s">
        <v>15181</v>
      </c>
      <c r="J10583" t="s">
        <v>99</v>
      </c>
      <c r="K10583" t="s">
        <v>181</v>
      </c>
      <c r="L10583" s="2" t="s">
        <v>61</v>
      </c>
      <c r="M10583" t="s">
        <v>15182</v>
      </c>
      <c r="N10583" s="2" t="s">
        <v>371</v>
      </c>
      <c r="O10583" s="6">
        <v>44749</v>
      </c>
      <c r="P10583" s="6">
        <v>44749</v>
      </c>
      <c r="Q10583" s="2" t="s">
        <v>35511</v>
      </c>
    </row>
    <row r="10584" spans="1:17" x14ac:dyDescent="0.3">
      <c r="A10584" s="2">
        <v>2022</v>
      </c>
      <c r="B10584" s="6">
        <v>44652</v>
      </c>
      <c r="C10584" s="6">
        <v>44742</v>
      </c>
      <c r="D10584" s="2" t="s">
        <v>50</v>
      </c>
      <c r="E10584" s="2" t="s">
        <v>372</v>
      </c>
      <c r="F10584" t="s">
        <v>248</v>
      </c>
      <c r="G10584" s="2" t="s">
        <v>248</v>
      </c>
      <c r="H10584" t="s">
        <v>3756</v>
      </c>
      <c r="I10584" t="s">
        <v>1112</v>
      </c>
      <c r="J10584" t="s">
        <v>327</v>
      </c>
      <c r="K10584" t="s">
        <v>201</v>
      </c>
      <c r="L10584" s="2" t="s">
        <v>61</v>
      </c>
      <c r="M10584" t="s">
        <v>15183</v>
      </c>
      <c r="N10584" s="2" t="s">
        <v>371</v>
      </c>
      <c r="O10584" s="6">
        <v>44749</v>
      </c>
      <c r="P10584" s="6">
        <v>44749</v>
      </c>
      <c r="Q10584" s="2" t="s">
        <v>35511</v>
      </c>
    </row>
    <row r="10585" spans="1:17" x14ac:dyDescent="0.3">
      <c r="A10585" s="2">
        <v>2022</v>
      </c>
      <c r="B10585" s="6">
        <v>44652</v>
      </c>
      <c r="C10585" s="6">
        <v>44742</v>
      </c>
      <c r="D10585" s="2" t="s">
        <v>50</v>
      </c>
      <c r="E10585" s="2" t="s">
        <v>372</v>
      </c>
      <c r="F10585" t="s">
        <v>124</v>
      </c>
      <c r="G10585" s="2" t="s">
        <v>124</v>
      </c>
      <c r="H10585" t="s">
        <v>64</v>
      </c>
      <c r="I10585" t="s">
        <v>3646</v>
      </c>
      <c r="J10585" t="s">
        <v>99</v>
      </c>
      <c r="K10585" t="s">
        <v>106</v>
      </c>
      <c r="L10585" s="2" t="s">
        <v>61</v>
      </c>
      <c r="M10585" t="s">
        <v>15184</v>
      </c>
      <c r="N10585" s="2" t="s">
        <v>371</v>
      </c>
      <c r="O10585" s="6">
        <v>44749</v>
      </c>
      <c r="P10585" s="6">
        <v>44749</v>
      </c>
      <c r="Q10585" s="2" t="s">
        <v>35511</v>
      </c>
    </row>
    <row r="10586" spans="1:17" x14ac:dyDescent="0.3">
      <c r="A10586" s="2">
        <v>2022</v>
      </c>
      <c r="B10586" s="6">
        <v>44652</v>
      </c>
      <c r="C10586" s="6">
        <v>44742</v>
      </c>
      <c r="D10586" s="2" t="s">
        <v>50</v>
      </c>
      <c r="E10586" s="2" t="s">
        <v>372</v>
      </c>
      <c r="F10586" t="s">
        <v>174</v>
      </c>
      <c r="G10586" s="2" t="s">
        <v>174</v>
      </c>
      <c r="H10586" t="s">
        <v>69</v>
      </c>
      <c r="I10586" t="s">
        <v>6936</v>
      </c>
      <c r="J10586" t="s">
        <v>67</v>
      </c>
      <c r="K10586" t="s">
        <v>744</v>
      </c>
      <c r="L10586" s="2" t="s">
        <v>61</v>
      </c>
      <c r="M10586" t="s">
        <v>15185</v>
      </c>
      <c r="N10586" s="2" t="s">
        <v>371</v>
      </c>
      <c r="O10586" s="6">
        <v>44749</v>
      </c>
      <c r="P10586" s="6">
        <v>44749</v>
      </c>
      <c r="Q10586" s="2" t="s">
        <v>35511</v>
      </c>
    </row>
    <row r="10587" spans="1:17" x14ac:dyDescent="0.3">
      <c r="A10587" s="2">
        <v>2022</v>
      </c>
      <c r="B10587" s="6">
        <v>44652</v>
      </c>
      <c r="C10587" s="6">
        <v>44742</v>
      </c>
      <c r="D10587" s="2" t="s">
        <v>50</v>
      </c>
      <c r="E10587" s="2" t="s">
        <v>372</v>
      </c>
      <c r="F10587" t="s">
        <v>294</v>
      </c>
      <c r="G10587" s="2" t="s">
        <v>294</v>
      </c>
      <c r="H10587" t="s">
        <v>69</v>
      </c>
      <c r="I10587" t="s">
        <v>6613</v>
      </c>
      <c r="J10587" t="s">
        <v>122</v>
      </c>
      <c r="K10587" t="s">
        <v>1803</v>
      </c>
      <c r="L10587" s="2" t="s">
        <v>61</v>
      </c>
      <c r="M10587" t="s">
        <v>15186</v>
      </c>
      <c r="N10587" s="2" t="s">
        <v>371</v>
      </c>
      <c r="O10587" s="6">
        <v>44749</v>
      </c>
      <c r="P10587" s="6">
        <v>44749</v>
      </c>
      <c r="Q10587" s="2" t="s">
        <v>35511</v>
      </c>
    </row>
    <row r="10588" spans="1:17" x14ac:dyDescent="0.3">
      <c r="A10588" s="2">
        <v>2022</v>
      </c>
      <c r="B10588" s="6">
        <v>44652</v>
      </c>
      <c r="C10588" s="6">
        <v>44742</v>
      </c>
      <c r="D10588" s="2" t="s">
        <v>50</v>
      </c>
      <c r="E10588" s="2" t="s">
        <v>372</v>
      </c>
      <c r="F10588" t="s">
        <v>2176</v>
      </c>
      <c r="G10588" s="2" t="s">
        <v>2176</v>
      </c>
      <c r="H10588" t="s">
        <v>69</v>
      </c>
      <c r="I10588" t="s">
        <v>15187</v>
      </c>
      <c r="J10588" t="s">
        <v>386</v>
      </c>
      <c r="K10588" t="s">
        <v>99</v>
      </c>
      <c r="L10588" s="2" t="s">
        <v>61</v>
      </c>
      <c r="M10588" t="s">
        <v>15188</v>
      </c>
      <c r="N10588" s="2" t="s">
        <v>371</v>
      </c>
      <c r="O10588" s="6">
        <v>44749</v>
      </c>
      <c r="P10588" s="6">
        <v>44749</v>
      </c>
      <c r="Q10588" s="2" t="s">
        <v>35511</v>
      </c>
    </row>
    <row r="10589" spans="1:17" x14ac:dyDescent="0.3">
      <c r="A10589" s="2">
        <v>2022</v>
      </c>
      <c r="B10589" s="6">
        <v>44652</v>
      </c>
      <c r="C10589" s="6">
        <v>44742</v>
      </c>
      <c r="D10589" s="2" t="s">
        <v>50</v>
      </c>
      <c r="E10589" s="2" t="s">
        <v>372</v>
      </c>
      <c r="F10589" t="s">
        <v>338</v>
      </c>
      <c r="G10589" s="2" t="s">
        <v>338</v>
      </c>
      <c r="H10589" t="s">
        <v>69</v>
      </c>
      <c r="I10589" t="s">
        <v>14651</v>
      </c>
      <c r="J10589" t="s">
        <v>83</v>
      </c>
      <c r="K10589" t="s">
        <v>86</v>
      </c>
      <c r="L10589" s="2" t="s">
        <v>61</v>
      </c>
      <c r="M10589" t="s">
        <v>15189</v>
      </c>
      <c r="N10589" s="2" t="s">
        <v>371</v>
      </c>
      <c r="O10589" s="6">
        <v>44749</v>
      </c>
      <c r="P10589" s="6">
        <v>44749</v>
      </c>
      <c r="Q10589" s="2" t="s">
        <v>35511</v>
      </c>
    </row>
    <row r="10590" spans="1:17" x14ac:dyDescent="0.3">
      <c r="A10590" s="2">
        <v>2022</v>
      </c>
      <c r="B10590" s="6">
        <v>44652</v>
      </c>
      <c r="C10590" s="6">
        <v>44742</v>
      </c>
      <c r="D10590" s="2" t="s">
        <v>50</v>
      </c>
      <c r="E10590" s="2" t="s">
        <v>372</v>
      </c>
      <c r="F10590" t="s">
        <v>68</v>
      </c>
      <c r="G10590" s="2" t="s">
        <v>68</v>
      </c>
      <c r="H10590" t="s">
        <v>69</v>
      </c>
      <c r="I10590" t="s">
        <v>15190</v>
      </c>
      <c r="J10590" t="s">
        <v>86</v>
      </c>
      <c r="K10590" t="s">
        <v>6832</v>
      </c>
      <c r="L10590" s="2" t="s">
        <v>61</v>
      </c>
      <c r="M10590" t="s">
        <v>15191</v>
      </c>
      <c r="N10590" s="2" t="s">
        <v>371</v>
      </c>
      <c r="O10590" s="6">
        <v>44749</v>
      </c>
      <c r="P10590" s="6">
        <v>44749</v>
      </c>
      <c r="Q10590" s="2" t="s">
        <v>35511</v>
      </c>
    </row>
    <row r="10591" spans="1:17" x14ac:dyDescent="0.3">
      <c r="A10591" s="2">
        <v>2022</v>
      </c>
      <c r="B10591" s="6">
        <v>44652</v>
      </c>
      <c r="C10591" s="6">
        <v>44742</v>
      </c>
      <c r="D10591" s="2" t="s">
        <v>50</v>
      </c>
      <c r="E10591" s="2" t="s">
        <v>372</v>
      </c>
      <c r="F10591" t="s">
        <v>248</v>
      </c>
      <c r="G10591" s="2" t="s">
        <v>248</v>
      </c>
      <c r="H10591" t="s">
        <v>64</v>
      </c>
      <c r="I10591" t="s">
        <v>3838</v>
      </c>
      <c r="J10591" t="s">
        <v>1788</v>
      </c>
      <c r="K10591" t="s">
        <v>1764</v>
      </c>
      <c r="L10591" s="2" t="s">
        <v>61</v>
      </c>
      <c r="M10591" t="s">
        <v>15192</v>
      </c>
      <c r="N10591" s="2" t="s">
        <v>371</v>
      </c>
      <c r="O10591" s="6">
        <v>44749</v>
      </c>
      <c r="P10591" s="6">
        <v>44749</v>
      </c>
      <c r="Q10591" s="2" t="s">
        <v>35511</v>
      </c>
    </row>
    <row r="10592" spans="1:17" x14ac:dyDescent="0.3">
      <c r="A10592" s="2">
        <v>2022</v>
      </c>
      <c r="B10592" s="6">
        <v>44652</v>
      </c>
      <c r="C10592" s="6">
        <v>44742</v>
      </c>
      <c r="D10592" s="2" t="s">
        <v>50</v>
      </c>
      <c r="E10592" s="2" t="s">
        <v>372</v>
      </c>
      <c r="F10592" t="s">
        <v>2594</v>
      </c>
      <c r="G10592" s="2" t="s">
        <v>2594</v>
      </c>
      <c r="H10592" t="s">
        <v>69</v>
      </c>
      <c r="I10592" t="s">
        <v>520</v>
      </c>
      <c r="J10592" t="s">
        <v>541</v>
      </c>
      <c r="K10592" t="s">
        <v>110</v>
      </c>
      <c r="L10592" s="2" t="s">
        <v>61</v>
      </c>
      <c r="M10592" t="s">
        <v>15193</v>
      </c>
      <c r="N10592" s="2" t="s">
        <v>371</v>
      </c>
      <c r="O10592" s="6">
        <v>44749</v>
      </c>
      <c r="P10592" s="6">
        <v>44749</v>
      </c>
      <c r="Q10592" s="2" t="s">
        <v>35511</v>
      </c>
    </row>
    <row r="10593" spans="1:17" x14ac:dyDescent="0.3">
      <c r="A10593" s="2">
        <v>2022</v>
      </c>
      <c r="B10593" s="6">
        <v>44652</v>
      </c>
      <c r="C10593" s="6">
        <v>44742</v>
      </c>
      <c r="D10593" s="2" t="s">
        <v>50</v>
      </c>
      <c r="E10593" s="2" t="s">
        <v>372</v>
      </c>
      <c r="F10593" t="s">
        <v>124</v>
      </c>
      <c r="G10593" s="2" t="s">
        <v>124</v>
      </c>
      <c r="H10593" t="s">
        <v>69</v>
      </c>
      <c r="I10593" t="s">
        <v>1166</v>
      </c>
      <c r="J10593" t="s">
        <v>67</v>
      </c>
      <c r="K10593" t="s">
        <v>1152</v>
      </c>
      <c r="L10593" s="2" t="s">
        <v>61</v>
      </c>
      <c r="M10593" t="s">
        <v>15194</v>
      </c>
      <c r="N10593" s="2" t="s">
        <v>371</v>
      </c>
      <c r="O10593" s="6">
        <v>44749</v>
      </c>
      <c r="P10593" s="6">
        <v>44749</v>
      </c>
      <c r="Q10593" s="2" t="s">
        <v>35511</v>
      </c>
    </row>
    <row r="10594" spans="1:17" x14ac:dyDescent="0.3">
      <c r="A10594" s="2">
        <v>2022</v>
      </c>
      <c r="B10594" s="6">
        <v>44652</v>
      </c>
      <c r="C10594" s="6">
        <v>44742</v>
      </c>
      <c r="D10594" s="2" t="s">
        <v>50</v>
      </c>
      <c r="E10594" s="2" t="s">
        <v>372</v>
      </c>
      <c r="F10594" t="s">
        <v>174</v>
      </c>
      <c r="G10594" s="2" t="s">
        <v>174</v>
      </c>
      <c r="H10594" t="s">
        <v>69</v>
      </c>
      <c r="I10594" t="s">
        <v>357</v>
      </c>
      <c r="J10594" t="s">
        <v>152</v>
      </c>
      <c r="K10594" t="s">
        <v>1037</v>
      </c>
      <c r="L10594" s="2" t="s">
        <v>61</v>
      </c>
      <c r="M10594" t="s">
        <v>15195</v>
      </c>
      <c r="N10594" s="2" t="s">
        <v>371</v>
      </c>
      <c r="O10594" s="6">
        <v>44749</v>
      </c>
      <c r="P10594" s="6">
        <v>44749</v>
      </c>
      <c r="Q10594" s="2" t="s">
        <v>35511</v>
      </c>
    </row>
    <row r="10595" spans="1:17" x14ac:dyDescent="0.3">
      <c r="A10595" s="2">
        <v>2022</v>
      </c>
      <c r="B10595" s="6">
        <v>44652</v>
      </c>
      <c r="C10595" s="6">
        <v>44742</v>
      </c>
      <c r="D10595" s="2" t="s">
        <v>50</v>
      </c>
      <c r="E10595" s="2" t="s">
        <v>372</v>
      </c>
      <c r="F10595" t="s">
        <v>174</v>
      </c>
      <c r="G10595" s="2" t="s">
        <v>174</v>
      </c>
      <c r="H10595" t="s">
        <v>88</v>
      </c>
      <c r="I10595" t="s">
        <v>2202</v>
      </c>
      <c r="J10595" t="s">
        <v>165</v>
      </c>
      <c r="K10595" t="s">
        <v>11225</v>
      </c>
      <c r="L10595" s="2" t="s">
        <v>61</v>
      </c>
      <c r="M10595" t="s">
        <v>15196</v>
      </c>
      <c r="N10595" s="2" t="s">
        <v>371</v>
      </c>
      <c r="O10595" s="6">
        <v>44749</v>
      </c>
      <c r="P10595" s="6">
        <v>44749</v>
      </c>
      <c r="Q10595" s="2" t="s">
        <v>35511</v>
      </c>
    </row>
    <row r="10596" spans="1:17" x14ac:dyDescent="0.3">
      <c r="A10596" s="2">
        <v>2022</v>
      </c>
      <c r="B10596" s="6">
        <v>44652</v>
      </c>
      <c r="C10596" s="6">
        <v>44742</v>
      </c>
      <c r="D10596" s="2" t="s">
        <v>50</v>
      </c>
      <c r="E10596" s="2" t="s">
        <v>372</v>
      </c>
      <c r="F10596" t="s">
        <v>124</v>
      </c>
      <c r="G10596" s="2" t="s">
        <v>124</v>
      </c>
      <c r="H10596" t="s">
        <v>69</v>
      </c>
      <c r="I10596" t="s">
        <v>166</v>
      </c>
      <c r="J10596" t="s">
        <v>208</v>
      </c>
      <c r="K10596" t="s">
        <v>246</v>
      </c>
      <c r="L10596" s="2" t="s">
        <v>61</v>
      </c>
      <c r="M10596" t="s">
        <v>15197</v>
      </c>
      <c r="N10596" s="2" t="s">
        <v>371</v>
      </c>
      <c r="O10596" s="6">
        <v>44749</v>
      </c>
      <c r="P10596" s="6">
        <v>44749</v>
      </c>
      <c r="Q10596" s="2" t="s">
        <v>35511</v>
      </c>
    </row>
    <row r="10597" spans="1:17" x14ac:dyDescent="0.3">
      <c r="A10597" s="2">
        <v>2022</v>
      </c>
      <c r="B10597" s="6">
        <v>44652</v>
      </c>
      <c r="C10597" s="6">
        <v>44742</v>
      </c>
      <c r="D10597" s="2" t="s">
        <v>50</v>
      </c>
      <c r="E10597" s="2" t="s">
        <v>372</v>
      </c>
      <c r="F10597" t="s">
        <v>269</v>
      </c>
      <c r="G10597" s="2" t="s">
        <v>269</v>
      </c>
      <c r="H10597" t="s">
        <v>69</v>
      </c>
      <c r="I10597" t="s">
        <v>4213</v>
      </c>
      <c r="J10597" t="s">
        <v>99</v>
      </c>
      <c r="K10597" t="s">
        <v>113</v>
      </c>
      <c r="L10597" s="2" t="s">
        <v>61</v>
      </c>
      <c r="M10597" t="s">
        <v>15198</v>
      </c>
      <c r="N10597" s="2" t="s">
        <v>371</v>
      </c>
      <c r="O10597" s="6">
        <v>44749</v>
      </c>
      <c r="P10597" s="6">
        <v>44749</v>
      </c>
      <c r="Q10597" s="2" t="s">
        <v>35511</v>
      </c>
    </row>
    <row r="10598" spans="1:17" x14ac:dyDescent="0.3">
      <c r="A10598" s="2">
        <v>2022</v>
      </c>
      <c r="B10598" s="6">
        <v>44652</v>
      </c>
      <c r="C10598" s="6">
        <v>44742</v>
      </c>
      <c r="D10598" s="2" t="s">
        <v>50</v>
      </c>
      <c r="E10598" s="2" t="s">
        <v>372</v>
      </c>
      <c r="F10598" t="s">
        <v>318</v>
      </c>
      <c r="G10598" s="2" t="s">
        <v>318</v>
      </c>
      <c r="H10598" t="s">
        <v>69</v>
      </c>
      <c r="I10598" t="s">
        <v>15199</v>
      </c>
      <c r="J10598" t="s">
        <v>282</v>
      </c>
      <c r="K10598" t="s">
        <v>1080</v>
      </c>
      <c r="L10598" s="2" t="s">
        <v>61</v>
      </c>
      <c r="M10598" t="s">
        <v>15200</v>
      </c>
      <c r="N10598" s="2" t="s">
        <v>371</v>
      </c>
      <c r="O10598" s="6">
        <v>44749</v>
      </c>
      <c r="P10598" s="6">
        <v>44749</v>
      </c>
      <c r="Q10598" s="2" t="s">
        <v>35511</v>
      </c>
    </row>
    <row r="10599" spans="1:17" x14ac:dyDescent="0.3">
      <c r="A10599" s="2">
        <v>2022</v>
      </c>
      <c r="B10599" s="6">
        <v>44652</v>
      </c>
      <c r="C10599" s="6">
        <v>44742</v>
      </c>
      <c r="D10599" s="2" t="s">
        <v>50</v>
      </c>
      <c r="E10599" s="2" t="s">
        <v>372</v>
      </c>
      <c r="F10599" t="s">
        <v>146</v>
      </c>
      <c r="G10599" s="2" t="s">
        <v>146</v>
      </c>
      <c r="H10599" t="s">
        <v>64</v>
      </c>
      <c r="I10599" t="s">
        <v>145</v>
      </c>
      <c r="J10599" t="s">
        <v>422</v>
      </c>
      <c r="K10599" t="s">
        <v>377</v>
      </c>
      <c r="L10599" s="2" t="s">
        <v>61</v>
      </c>
      <c r="M10599" t="s">
        <v>15201</v>
      </c>
      <c r="N10599" s="2" t="s">
        <v>371</v>
      </c>
      <c r="O10599" s="6">
        <v>44749</v>
      </c>
      <c r="P10599" s="6">
        <v>44749</v>
      </c>
      <c r="Q10599" s="2" t="s">
        <v>35511</v>
      </c>
    </row>
    <row r="10600" spans="1:17" x14ac:dyDescent="0.3">
      <c r="A10600" s="2">
        <v>2022</v>
      </c>
      <c r="B10600" s="6">
        <v>44652</v>
      </c>
      <c r="C10600" s="6">
        <v>44742</v>
      </c>
      <c r="D10600" s="2" t="s">
        <v>50</v>
      </c>
      <c r="E10600" s="2" t="s">
        <v>372</v>
      </c>
      <c r="F10600" t="s">
        <v>215</v>
      </c>
      <c r="G10600" s="2" t="s">
        <v>215</v>
      </c>
      <c r="H10600" t="s">
        <v>69</v>
      </c>
      <c r="I10600" t="s">
        <v>15202</v>
      </c>
      <c r="J10600" t="s">
        <v>197</v>
      </c>
      <c r="K10600" t="s">
        <v>5935</v>
      </c>
      <c r="L10600" s="2" t="s">
        <v>61</v>
      </c>
      <c r="M10600" t="s">
        <v>15203</v>
      </c>
      <c r="N10600" s="2" t="s">
        <v>371</v>
      </c>
      <c r="O10600" s="6">
        <v>44749</v>
      </c>
      <c r="P10600" s="6">
        <v>44749</v>
      </c>
      <c r="Q10600" s="2" t="s">
        <v>35511</v>
      </c>
    </row>
    <row r="10601" spans="1:17" x14ac:dyDescent="0.3">
      <c r="A10601" s="2">
        <v>2022</v>
      </c>
      <c r="B10601" s="6">
        <v>44652</v>
      </c>
      <c r="C10601" s="6">
        <v>44742</v>
      </c>
      <c r="D10601" s="2" t="s">
        <v>50</v>
      </c>
      <c r="E10601" s="2" t="s">
        <v>372</v>
      </c>
      <c r="F10601" t="s">
        <v>248</v>
      </c>
      <c r="G10601" s="2" t="s">
        <v>248</v>
      </c>
      <c r="H10601" t="s">
        <v>69</v>
      </c>
      <c r="I10601" t="s">
        <v>15204</v>
      </c>
      <c r="J10601" t="s">
        <v>377</v>
      </c>
      <c r="K10601" t="s">
        <v>218</v>
      </c>
      <c r="L10601" s="2" t="s">
        <v>61</v>
      </c>
      <c r="M10601" t="s">
        <v>15205</v>
      </c>
      <c r="N10601" s="2" t="s">
        <v>371</v>
      </c>
      <c r="O10601" s="6">
        <v>44749</v>
      </c>
      <c r="P10601" s="6">
        <v>44749</v>
      </c>
      <c r="Q10601" s="2" t="s">
        <v>35511</v>
      </c>
    </row>
    <row r="10602" spans="1:17" x14ac:dyDescent="0.3">
      <c r="A10602" s="2">
        <v>2022</v>
      </c>
      <c r="B10602" s="6">
        <v>44652</v>
      </c>
      <c r="C10602" s="6">
        <v>44742</v>
      </c>
      <c r="D10602" s="2" t="s">
        <v>50</v>
      </c>
      <c r="E10602" s="2" t="s">
        <v>372</v>
      </c>
      <c r="F10602" t="s">
        <v>269</v>
      </c>
      <c r="G10602" s="2" t="s">
        <v>269</v>
      </c>
      <c r="H10602" t="s">
        <v>69</v>
      </c>
      <c r="I10602" t="s">
        <v>15206</v>
      </c>
      <c r="J10602" t="s">
        <v>103</v>
      </c>
      <c r="K10602" t="s">
        <v>144</v>
      </c>
      <c r="L10602" s="2" t="s">
        <v>61</v>
      </c>
      <c r="M10602" t="s">
        <v>15207</v>
      </c>
      <c r="N10602" s="2" t="s">
        <v>371</v>
      </c>
      <c r="O10602" s="6">
        <v>44749</v>
      </c>
      <c r="P10602" s="6">
        <v>44749</v>
      </c>
      <c r="Q10602" s="2" t="s">
        <v>35511</v>
      </c>
    </row>
    <row r="10603" spans="1:17" x14ac:dyDescent="0.3">
      <c r="A10603" s="2">
        <v>2022</v>
      </c>
      <c r="B10603" s="6">
        <v>44652</v>
      </c>
      <c r="C10603" s="6">
        <v>44742</v>
      </c>
      <c r="D10603" s="2" t="s">
        <v>50</v>
      </c>
      <c r="E10603" s="2" t="s">
        <v>372</v>
      </c>
      <c r="F10603" t="s">
        <v>213</v>
      </c>
      <c r="G10603" s="2" t="s">
        <v>213</v>
      </c>
      <c r="H10603" t="s">
        <v>69</v>
      </c>
      <c r="I10603" t="s">
        <v>15208</v>
      </c>
      <c r="J10603" t="s">
        <v>15209</v>
      </c>
      <c r="K10603" t="s">
        <v>2624</v>
      </c>
      <c r="L10603" s="2" t="s">
        <v>61</v>
      </c>
      <c r="M10603" t="s">
        <v>15210</v>
      </c>
      <c r="N10603" s="2" t="s">
        <v>371</v>
      </c>
      <c r="O10603" s="6">
        <v>44749</v>
      </c>
      <c r="P10603" s="6">
        <v>44749</v>
      </c>
      <c r="Q10603" s="2" t="s">
        <v>35511</v>
      </c>
    </row>
    <row r="10604" spans="1:17" x14ac:dyDescent="0.3">
      <c r="A10604" s="2">
        <v>2022</v>
      </c>
      <c r="B10604" s="6">
        <v>44652</v>
      </c>
      <c r="C10604" s="6">
        <v>44742</v>
      </c>
      <c r="D10604" s="2" t="s">
        <v>50</v>
      </c>
      <c r="E10604" s="2" t="s">
        <v>372</v>
      </c>
      <c r="F10604" t="s">
        <v>124</v>
      </c>
      <c r="G10604" s="2" t="s">
        <v>124</v>
      </c>
      <c r="H10604" t="s">
        <v>69</v>
      </c>
      <c r="I10604" t="s">
        <v>10587</v>
      </c>
      <c r="J10604" t="s">
        <v>369</v>
      </c>
      <c r="K10604" t="s">
        <v>99</v>
      </c>
      <c r="L10604" s="2" t="s">
        <v>61</v>
      </c>
      <c r="M10604" t="s">
        <v>15211</v>
      </c>
      <c r="N10604" s="2" t="s">
        <v>371</v>
      </c>
      <c r="O10604" s="6">
        <v>44749</v>
      </c>
      <c r="P10604" s="6">
        <v>44749</v>
      </c>
      <c r="Q10604" s="2" t="s">
        <v>35511</v>
      </c>
    </row>
    <row r="10605" spans="1:17" x14ac:dyDescent="0.3">
      <c r="A10605" s="2">
        <v>2022</v>
      </c>
      <c r="B10605" s="6">
        <v>44652</v>
      </c>
      <c r="C10605" s="6">
        <v>44742</v>
      </c>
      <c r="D10605" s="2" t="s">
        <v>50</v>
      </c>
      <c r="E10605" s="2" t="s">
        <v>372</v>
      </c>
      <c r="F10605" t="s">
        <v>307</v>
      </c>
      <c r="G10605" s="2" t="s">
        <v>307</v>
      </c>
      <c r="H10605" t="s">
        <v>69</v>
      </c>
      <c r="I10605" t="s">
        <v>15212</v>
      </c>
      <c r="J10605" t="s">
        <v>400</v>
      </c>
      <c r="K10605" t="s">
        <v>99</v>
      </c>
      <c r="L10605" s="2" t="s">
        <v>61</v>
      </c>
      <c r="M10605" t="s">
        <v>15213</v>
      </c>
      <c r="N10605" s="2" t="s">
        <v>371</v>
      </c>
      <c r="O10605" s="6">
        <v>44749</v>
      </c>
      <c r="P10605" s="6">
        <v>44749</v>
      </c>
      <c r="Q10605" s="2" t="s">
        <v>35511</v>
      </c>
    </row>
    <row r="10606" spans="1:17" x14ac:dyDescent="0.3">
      <c r="A10606" s="2">
        <v>2022</v>
      </c>
      <c r="B10606" s="6">
        <v>44652</v>
      </c>
      <c r="C10606" s="6">
        <v>44742</v>
      </c>
      <c r="D10606" s="2" t="s">
        <v>50</v>
      </c>
      <c r="E10606" s="2" t="s">
        <v>372</v>
      </c>
      <c r="F10606" t="s">
        <v>248</v>
      </c>
      <c r="G10606" s="2" t="s">
        <v>248</v>
      </c>
      <c r="H10606" t="s">
        <v>64</v>
      </c>
      <c r="I10606" t="s">
        <v>4213</v>
      </c>
      <c r="J10606" t="s">
        <v>187</v>
      </c>
      <c r="K10606" t="s">
        <v>122</v>
      </c>
      <c r="L10606" s="2" t="s">
        <v>61</v>
      </c>
      <c r="M10606" t="s">
        <v>15214</v>
      </c>
      <c r="N10606" s="2" t="s">
        <v>371</v>
      </c>
      <c r="O10606" s="6">
        <v>44749</v>
      </c>
      <c r="P10606" s="6">
        <v>44749</v>
      </c>
      <c r="Q10606" s="2" t="s">
        <v>35511</v>
      </c>
    </row>
    <row r="10607" spans="1:17" x14ac:dyDescent="0.3">
      <c r="A10607" s="2">
        <v>2022</v>
      </c>
      <c r="B10607" s="6">
        <v>44652</v>
      </c>
      <c r="C10607" s="6">
        <v>44742</v>
      </c>
      <c r="D10607" s="2" t="s">
        <v>50</v>
      </c>
      <c r="E10607" s="2" t="s">
        <v>372</v>
      </c>
      <c r="F10607" t="s">
        <v>320</v>
      </c>
      <c r="G10607" s="2" t="s">
        <v>320</v>
      </c>
      <c r="H10607" t="s">
        <v>64</v>
      </c>
      <c r="I10607" t="s">
        <v>5523</v>
      </c>
      <c r="J10607" t="s">
        <v>1716</v>
      </c>
      <c r="K10607" t="s">
        <v>74</v>
      </c>
      <c r="L10607" s="2" t="s">
        <v>61</v>
      </c>
      <c r="M10607" t="s">
        <v>15215</v>
      </c>
      <c r="N10607" s="2" t="s">
        <v>371</v>
      </c>
      <c r="O10607" s="6">
        <v>44749</v>
      </c>
      <c r="P10607" s="6">
        <v>44749</v>
      </c>
      <c r="Q10607" s="2" t="s">
        <v>35511</v>
      </c>
    </row>
    <row r="10608" spans="1:17" x14ac:dyDescent="0.3">
      <c r="A10608" s="2">
        <v>2022</v>
      </c>
      <c r="B10608" s="6">
        <v>44652</v>
      </c>
      <c r="C10608" s="6">
        <v>44742</v>
      </c>
      <c r="D10608" s="2" t="s">
        <v>50</v>
      </c>
      <c r="E10608" s="2" t="s">
        <v>372</v>
      </c>
      <c r="F10608" t="s">
        <v>200</v>
      </c>
      <c r="G10608" s="2" t="s">
        <v>200</v>
      </c>
      <c r="H10608" t="s">
        <v>69</v>
      </c>
      <c r="I10608" t="s">
        <v>15216</v>
      </c>
      <c r="J10608" t="s">
        <v>239</v>
      </c>
      <c r="K10608" t="s">
        <v>83</v>
      </c>
      <c r="L10608" s="2" t="s">
        <v>61</v>
      </c>
      <c r="M10608" t="s">
        <v>15217</v>
      </c>
      <c r="N10608" s="2" t="s">
        <v>371</v>
      </c>
      <c r="O10608" s="6">
        <v>44749</v>
      </c>
      <c r="P10608" s="6">
        <v>44749</v>
      </c>
      <c r="Q10608" s="2" t="s">
        <v>35511</v>
      </c>
    </row>
    <row r="10609" spans="1:17" x14ac:dyDescent="0.3">
      <c r="A10609" s="2">
        <v>2022</v>
      </c>
      <c r="B10609" s="6">
        <v>44652</v>
      </c>
      <c r="C10609" s="6">
        <v>44742</v>
      </c>
      <c r="D10609" s="2" t="s">
        <v>50</v>
      </c>
      <c r="E10609" s="2" t="s">
        <v>372</v>
      </c>
      <c r="F10609" t="s">
        <v>124</v>
      </c>
      <c r="G10609" s="2" t="s">
        <v>124</v>
      </c>
      <c r="H10609" t="s">
        <v>64</v>
      </c>
      <c r="I10609" t="s">
        <v>15218</v>
      </c>
      <c r="J10609" t="s">
        <v>86</v>
      </c>
      <c r="K10609" t="s">
        <v>158</v>
      </c>
      <c r="L10609" s="2" t="s">
        <v>61</v>
      </c>
      <c r="M10609" t="s">
        <v>15219</v>
      </c>
      <c r="N10609" s="2" t="s">
        <v>371</v>
      </c>
      <c r="O10609" s="6">
        <v>44749</v>
      </c>
      <c r="P10609" s="6">
        <v>44749</v>
      </c>
      <c r="Q10609" s="2" t="s">
        <v>35511</v>
      </c>
    </row>
    <row r="10610" spans="1:17" x14ac:dyDescent="0.3">
      <c r="A10610" s="2">
        <v>2022</v>
      </c>
      <c r="B10610" s="6">
        <v>44652</v>
      </c>
      <c r="C10610" s="6">
        <v>44742</v>
      </c>
      <c r="D10610" s="2" t="s">
        <v>50</v>
      </c>
      <c r="E10610" s="2" t="s">
        <v>372</v>
      </c>
      <c r="F10610" t="s">
        <v>294</v>
      </c>
      <c r="G10610" s="2" t="s">
        <v>294</v>
      </c>
      <c r="H10610" t="s">
        <v>69</v>
      </c>
      <c r="I10610" t="s">
        <v>15220</v>
      </c>
      <c r="J10610" t="s">
        <v>67</v>
      </c>
      <c r="K10610" t="s">
        <v>67</v>
      </c>
      <c r="L10610" s="2" t="s">
        <v>61</v>
      </c>
      <c r="M10610" t="s">
        <v>15221</v>
      </c>
      <c r="N10610" s="2" t="s">
        <v>371</v>
      </c>
      <c r="O10610" s="6">
        <v>44749</v>
      </c>
      <c r="P10610" s="6">
        <v>44749</v>
      </c>
      <c r="Q10610" s="2" t="s">
        <v>35511</v>
      </c>
    </row>
    <row r="10611" spans="1:17" x14ac:dyDescent="0.3">
      <c r="A10611" s="2">
        <v>2022</v>
      </c>
      <c r="B10611" s="6">
        <v>44652</v>
      </c>
      <c r="C10611" s="6">
        <v>44742</v>
      </c>
      <c r="D10611" s="2" t="s">
        <v>50</v>
      </c>
      <c r="E10611" s="2" t="s">
        <v>372</v>
      </c>
      <c r="F10611" t="s">
        <v>170</v>
      </c>
      <c r="G10611" s="2" t="s">
        <v>170</v>
      </c>
      <c r="H10611" t="s">
        <v>64</v>
      </c>
      <c r="I10611" t="s">
        <v>2060</v>
      </c>
      <c r="J10611" t="s">
        <v>103</v>
      </c>
      <c r="K10611" t="s">
        <v>4151</v>
      </c>
      <c r="L10611" s="2" t="s">
        <v>61</v>
      </c>
      <c r="M10611" t="s">
        <v>15222</v>
      </c>
      <c r="N10611" s="2" t="s">
        <v>371</v>
      </c>
      <c r="O10611" s="6">
        <v>44749</v>
      </c>
      <c r="P10611" s="6">
        <v>44749</v>
      </c>
      <c r="Q10611" s="2" t="s">
        <v>35511</v>
      </c>
    </row>
    <row r="10612" spans="1:17" x14ac:dyDescent="0.3">
      <c r="A10612" s="2">
        <v>2022</v>
      </c>
      <c r="B10612" s="6">
        <v>44652</v>
      </c>
      <c r="C10612" s="6">
        <v>44742</v>
      </c>
      <c r="D10612" s="2" t="s">
        <v>50</v>
      </c>
      <c r="E10612" s="2" t="s">
        <v>372</v>
      </c>
      <c r="F10612" t="s">
        <v>73</v>
      </c>
      <c r="G10612" s="2" t="s">
        <v>73</v>
      </c>
      <c r="H10612" t="s">
        <v>69</v>
      </c>
      <c r="I10612" t="s">
        <v>15223</v>
      </c>
      <c r="J10612" t="s">
        <v>2275</v>
      </c>
      <c r="K10612" t="s">
        <v>3704</v>
      </c>
      <c r="L10612" s="2" t="s">
        <v>61</v>
      </c>
      <c r="M10612" t="s">
        <v>15224</v>
      </c>
      <c r="N10612" s="2" t="s">
        <v>371</v>
      </c>
      <c r="O10612" s="6">
        <v>44749</v>
      </c>
      <c r="P10612" s="6">
        <v>44749</v>
      </c>
      <c r="Q10612" s="2" t="s">
        <v>35511</v>
      </c>
    </row>
    <row r="10613" spans="1:17" x14ac:dyDescent="0.3">
      <c r="A10613" s="2">
        <v>2022</v>
      </c>
      <c r="B10613" s="6">
        <v>44652</v>
      </c>
      <c r="C10613" s="6">
        <v>44742</v>
      </c>
      <c r="D10613" s="2" t="s">
        <v>50</v>
      </c>
      <c r="E10613" s="2" t="s">
        <v>372</v>
      </c>
      <c r="F10613" t="s">
        <v>63</v>
      </c>
      <c r="G10613" s="2" t="s">
        <v>63</v>
      </c>
      <c r="H10613" t="s">
        <v>64</v>
      </c>
      <c r="I10613" t="s">
        <v>15225</v>
      </c>
      <c r="J10613" t="s">
        <v>122</v>
      </c>
      <c r="K10613" t="s">
        <v>99</v>
      </c>
      <c r="L10613" s="2" t="s">
        <v>61</v>
      </c>
      <c r="M10613" t="s">
        <v>15226</v>
      </c>
      <c r="N10613" s="2" t="s">
        <v>371</v>
      </c>
      <c r="O10613" s="6">
        <v>44749</v>
      </c>
      <c r="P10613" s="6">
        <v>44749</v>
      </c>
      <c r="Q10613" s="2" t="s">
        <v>35511</v>
      </c>
    </row>
    <row r="10614" spans="1:17" x14ac:dyDescent="0.3">
      <c r="A10614" s="2">
        <v>2022</v>
      </c>
      <c r="B10614" s="6">
        <v>44652</v>
      </c>
      <c r="C10614" s="6">
        <v>44742</v>
      </c>
      <c r="D10614" s="2" t="s">
        <v>50</v>
      </c>
      <c r="E10614" s="2" t="s">
        <v>372</v>
      </c>
      <c r="F10614" t="s">
        <v>232</v>
      </c>
      <c r="G10614" s="2" t="s">
        <v>232</v>
      </c>
      <c r="H10614" t="s">
        <v>69</v>
      </c>
      <c r="I10614" t="s">
        <v>4643</v>
      </c>
      <c r="J10614" t="s">
        <v>4512</v>
      </c>
      <c r="K10614" t="s">
        <v>103</v>
      </c>
      <c r="L10614" s="2" t="s">
        <v>61</v>
      </c>
      <c r="M10614" t="s">
        <v>15227</v>
      </c>
      <c r="N10614" s="2" t="s">
        <v>371</v>
      </c>
      <c r="O10614" s="6">
        <v>44749</v>
      </c>
      <c r="P10614" s="6">
        <v>44749</v>
      </c>
      <c r="Q10614" s="2" t="s">
        <v>35511</v>
      </c>
    </row>
    <row r="10615" spans="1:17" x14ac:dyDescent="0.3">
      <c r="A10615" s="2">
        <v>2022</v>
      </c>
      <c r="B10615" s="6">
        <v>44652</v>
      </c>
      <c r="C10615" s="6">
        <v>44742</v>
      </c>
      <c r="D10615" s="2" t="s">
        <v>50</v>
      </c>
      <c r="E10615" s="2" t="s">
        <v>372</v>
      </c>
      <c r="F10615" t="s">
        <v>2219</v>
      </c>
      <c r="G10615" s="2" t="s">
        <v>2219</v>
      </c>
      <c r="H10615" t="s">
        <v>260</v>
      </c>
      <c r="I10615" t="s">
        <v>7613</v>
      </c>
      <c r="J10615" t="s">
        <v>571</v>
      </c>
      <c r="K10615" t="s">
        <v>74</v>
      </c>
      <c r="L10615" s="2" t="s">
        <v>61</v>
      </c>
      <c r="M10615" t="s">
        <v>15228</v>
      </c>
      <c r="N10615" s="2" t="s">
        <v>371</v>
      </c>
      <c r="O10615" s="6">
        <v>44749</v>
      </c>
      <c r="P10615" s="6">
        <v>44749</v>
      </c>
      <c r="Q10615" s="2" t="s">
        <v>35511</v>
      </c>
    </row>
    <row r="10616" spans="1:17" x14ac:dyDescent="0.3">
      <c r="A10616" s="2">
        <v>2022</v>
      </c>
      <c r="B10616" s="6">
        <v>44652</v>
      </c>
      <c r="C10616" s="6">
        <v>44742</v>
      </c>
      <c r="D10616" s="2" t="s">
        <v>50</v>
      </c>
      <c r="E10616" s="2" t="s">
        <v>372</v>
      </c>
      <c r="F10616" t="s">
        <v>149</v>
      </c>
      <c r="G10616" s="2" t="s">
        <v>149</v>
      </c>
      <c r="H10616" t="s">
        <v>64</v>
      </c>
      <c r="I10616" t="s">
        <v>1039</v>
      </c>
      <c r="J10616" t="s">
        <v>67</v>
      </c>
      <c r="K10616" t="s">
        <v>141</v>
      </c>
      <c r="L10616" s="2" t="s">
        <v>61</v>
      </c>
      <c r="M10616" t="s">
        <v>15229</v>
      </c>
      <c r="N10616" s="2" t="s">
        <v>371</v>
      </c>
      <c r="O10616" s="6">
        <v>44749</v>
      </c>
      <c r="P10616" s="6">
        <v>44749</v>
      </c>
      <c r="Q10616" s="2" t="s">
        <v>35511</v>
      </c>
    </row>
    <row r="10617" spans="1:17" x14ac:dyDescent="0.3">
      <c r="A10617" s="2">
        <v>2022</v>
      </c>
      <c r="B10617" s="6">
        <v>44652</v>
      </c>
      <c r="C10617" s="6">
        <v>44742</v>
      </c>
      <c r="D10617" s="2" t="s">
        <v>50</v>
      </c>
      <c r="E10617" s="2" t="s">
        <v>372</v>
      </c>
      <c r="F10617" t="s">
        <v>146</v>
      </c>
      <c r="G10617" s="2" t="s">
        <v>146</v>
      </c>
      <c r="H10617" t="s">
        <v>64</v>
      </c>
      <c r="I10617" t="s">
        <v>755</v>
      </c>
      <c r="J10617" t="s">
        <v>119</v>
      </c>
      <c r="K10617" t="s">
        <v>113</v>
      </c>
      <c r="L10617" s="2" t="s">
        <v>61</v>
      </c>
      <c r="M10617" t="s">
        <v>15230</v>
      </c>
      <c r="N10617" s="2" t="s">
        <v>371</v>
      </c>
      <c r="O10617" s="6">
        <v>44749</v>
      </c>
      <c r="P10617" s="6">
        <v>44749</v>
      </c>
      <c r="Q10617" s="2" t="s">
        <v>35511</v>
      </c>
    </row>
    <row r="10618" spans="1:17" x14ac:dyDescent="0.3">
      <c r="A10618" s="2">
        <v>2022</v>
      </c>
      <c r="B10618" s="6">
        <v>44652</v>
      </c>
      <c r="C10618" s="6">
        <v>44742</v>
      </c>
      <c r="D10618" s="2" t="s">
        <v>50</v>
      </c>
      <c r="E10618" s="2" t="s">
        <v>372</v>
      </c>
      <c r="F10618" t="s">
        <v>124</v>
      </c>
      <c r="G10618" s="2" t="s">
        <v>124</v>
      </c>
      <c r="H10618" t="s">
        <v>69</v>
      </c>
      <c r="I10618" t="s">
        <v>15233</v>
      </c>
      <c r="J10618" t="s">
        <v>1268</v>
      </c>
      <c r="K10618" t="s">
        <v>1323</v>
      </c>
      <c r="L10618" s="2" t="s">
        <v>61</v>
      </c>
      <c r="M10618" t="s">
        <v>15234</v>
      </c>
      <c r="N10618" s="2" t="s">
        <v>371</v>
      </c>
      <c r="O10618" s="6">
        <v>44749</v>
      </c>
      <c r="P10618" s="6">
        <v>44749</v>
      </c>
      <c r="Q10618" s="2" t="s">
        <v>35511</v>
      </c>
    </row>
    <row r="10619" spans="1:17" x14ac:dyDescent="0.3">
      <c r="A10619" s="2">
        <v>2022</v>
      </c>
      <c r="B10619" s="6">
        <v>44652</v>
      </c>
      <c r="C10619" s="6">
        <v>44742</v>
      </c>
      <c r="D10619" s="2" t="s">
        <v>50</v>
      </c>
      <c r="E10619" s="2" t="s">
        <v>372</v>
      </c>
      <c r="F10619" t="s">
        <v>63</v>
      </c>
      <c r="G10619" s="2" t="s">
        <v>63</v>
      </c>
      <c r="H10619" t="s">
        <v>69</v>
      </c>
      <c r="I10619" t="s">
        <v>15235</v>
      </c>
      <c r="J10619" t="s">
        <v>15236</v>
      </c>
      <c r="K10619" t="s">
        <v>15237</v>
      </c>
      <c r="L10619" s="2" t="s">
        <v>61</v>
      </c>
      <c r="M10619" t="s">
        <v>15238</v>
      </c>
      <c r="N10619" s="2" t="s">
        <v>371</v>
      </c>
      <c r="O10619" s="6">
        <v>44749</v>
      </c>
      <c r="P10619" s="6">
        <v>44749</v>
      </c>
      <c r="Q10619" s="2" t="s">
        <v>35511</v>
      </c>
    </row>
    <row r="10620" spans="1:17" x14ac:dyDescent="0.3">
      <c r="A10620" s="2">
        <v>2022</v>
      </c>
      <c r="B10620" s="6">
        <v>44652</v>
      </c>
      <c r="C10620" s="6">
        <v>44742</v>
      </c>
      <c r="D10620" s="2" t="s">
        <v>50</v>
      </c>
      <c r="E10620" s="2" t="s">
        <v>372</v>
      </c>
      <c r="F10620" t="s">
        <v>146</v>
      </c>
      <c r="G10620" s="2" t="s">
        <v>146</v>
      </c>
      <c r="H10620" t="s">
        <v>69</v>
      </c>
      <c r="I10620" t="s">
        <v>10851</v>
      </c>
      <c r="J10620" t="s">
        <v>160</v>
      </c>
      <c r="K10620" t="s">
        <v>3331</v>
      </c>
      <c r="L10620" s="2" t="s">
        <v>61</v>
      </c>
      <c r="M10620" t="s">
        <v>15239</v>
      </c>
      <c r="N10620" s="2" t="s">
        <v>371</v>
      </c>
      <c r="O10620" s="6">
        <v>44749</v>
      </c>
      <c r="P10620" s="6">
        <v>44749</v>
      </c>
      <c r="Q10620" s="2" t="s">
        <v>35511</v>
      </c>
    </row>
    <row r="10621" spans="1:17" x14ac:dyDescent="0.3">
      <c r="A10621" s="2">
        <v>2022</v>
      </c>
      <c r="B10621" s="6">
        <v>44652</v>
      </c>
      <c r="C10621" s="6">
        <v>44742</v>
      </c>
      <c r="D10621" s="2" t="s">
        <v>50</v>
      </c>
      <c r="E10621" s="2" t="s">
        <v>372</v>
      </c>
      <c r="F10621" t="s">
        <v>174</v>
      </c>
      <c r="G10621" s="2" t="s">
        <v>174</v>
      </c>
      <c r="H10621" t="s">
        <v>69</v>
      </c>
      <c r="I10621" t="s">
        <v>15240</v>
      </c>
      <c r="J10621" t="s">
        <v>67</v>
      </c>
      <c r="K10621" t="s">
        <v>101</v>
      </c>
      <c r="L10621" s="2" t="s">
        <v>61</v>
      </c>
      <c r="M10621" t="s">
        <v>15241</v>
      </c>
      <c r="N10621" s="2" t="s">
        <v>371</v>
      </c>
      <c r="O10621" s="6">
        <v>44749</v>
      </c>
      <c r="P10621" s="6">
        <v>44749</v>
      </c>
      <c r="Q10621" s="2" t="s">
        <v>35511</v>
      </c>
    </row>
    <row r="10622" spans="1:17" x14ac:dyDescent="0.3">
      <c r="A10622" s="2">
        <v>2022</v>
      </c>
      <c r="B10622" s="6">
        <v>44652</v>
      </c>
      <c r="C10622" s="6">
        <v>44742</v>
      </c>
      <c r="D10622" s="2" t="s">
        <v>50</v>
      </c>
      <c r="E10622" s="2" t="s">
        <v>372</v>
      </c>
      <c r="F10622" t="s">
        <v>73</v>
      </c>
      <c r="G10622" s="2" t="s">
        <v>73</v>
      </c>
      <c r="H10622" t="s">
        <v>69</v>
      </c>
      <c r="I10622" t="s">
        <v>15242</v>
      </c>
      <c r="J10622" t="s">
        <v>2390</v>
      </c>
      <c r="K10622" t="s">
        <v>451</v>
      </c>
      <c r="L10622" s="2" t="s">
        <v>61</v>
      </c>
      <c r="M10622" t="s">
        <v>15243</v>
      </c>
      <c r="N10622" s="2" t="s">
        <v>371</v>
      </c>
      <c r="O10622" s="6">
        <v>44749</v>
      </c>
      <c r="P10622" s="6">
        <v>44749</v>
      </c>
      <c r="Q10622" s="2" t="s">
        <v>35511</v>
      </c>
    </row>
    <row r="10623" spans="1:17" x14ac:dyDescent="0.3">
      <c r="A10623" s="2">
        <v>2022</v>
      </c>
      <c r="B10623" s="6">
        <v>44652</v>
      </c>
      <c r="C10623" s="6">
        <v>44742</v>
      </c>
      <c r="D10623" s="2" t="s">
        <v>50</v>
      </c>
      <c r="E10623" s="2" t="s">
        <v>372</v>
      </c>
      <c r="F10623" t="s">
        <v>1686</v>
      </c>
      <c r="G10623" s="2" t="s">
        <v>1686</v>
      </c>
      <c r="H10623" t="s">
        <v>64</v>
      </c>
      <c r="I10623" t="s">
        <v>15244</v>
      </c>
      <c r="J10623" t="s">
        <v>8380</v>
      </c>
      <c r="K10623" t="s">
        <v>103</v>
      </c>
      <c r="L10623" s="2" t="s">
        <v>61</v>
      </c>
      <c r="M10623" t="s">
        <v>15245</v>
      </c>
      <c r="N10623" s="2" t="s">
        <v>371</v>
      </c>
      <c r="O10623" s="6">
        <v>44749</v>
      </c>
      <c r="P10623" s="6">
        <v>44749</v>
      </c>
      <c r="Q10623" s="2" t="s">
        <v>35511</v>
      </c>
    </row>
    <row r="10624" spans="1:17" x14ac:dyDescent="0.3">
      <c r="A10624" s="2">
        <v>2022</v>
      </c>
      <c r="B10624" s="6">
        <v>44652</v>
      </c>
      <c r="C10624" s="6">
        <v>44742</v>
      </c>
      <c r="D10624" s="2" t="s">
        <v>50</v>
      </c>
      <c r="E10624" s="2" t="s">
        <v>372</v>
      </c>
      <c r="F10624" t="s">
        <v>298</v>
      </c>
      <c r="G10624" s="2" t="s">
        <v>298</v>
      </c>
      <c r="H10624" t="s">
        <v>3939</v>
      </c>
      <c r="I10624" t="s">
        <v>3818</v>
      </c>
      <c r="J10624" t="s">
        <v>1875</v>
      </c>
      <c r="K10624" t="s">
        <v>201</v>
      </c>
      <c r="L10624" s="2" t="s">
        <v>61</v>
      </c>
      <c r="M10624" t="s">
        <v>15246</v>
      </c>
      <c r="N10624" s="2" t="s">
        <v>371</v>
      </c>
      <c r="O10624" s="6">
        <v>44749</v>
      </c>
      <c r="P10624" s="6">
        <v>44749</v>
      </c>
      <c r="Q10624" s="2" t="s">
        <v>35511</v>
      </c>
    </row>
    <row r="10625" spans="1:17" x14ac:dyDescent="0.3">
      <c r="A10625" s="2">
        <v>2022</v>
      </c>
      <c r="B10625" s="6">
        <v>44652</v>
      </c>
      <c r="C10625" s="6">
        <v>44742</v>
      </c>
      <c r="D10625" s="2" t="s">
        <v>50</v>
      </c>
      <c r="E10625" s="2" t="s">
        <v>372</v>
      </c>
      <c r="F10625" t="s">
        <v>248</v>
      </c>
      <c r="G10625" s="2" t="s">
        <v>248</v>
      </c>
      <c r="H10625" t="s">
        <v>6778</v>
      </c>
      <c r="I10625" t="s">
        <v>2087</v>
      </c>
      <c r="J10625" t="s">
        <v>879</v>
      </c>
      <c r="K10625" t="s">
        <v>201</v>
      </c>
      <c r="L10625" s="2" t="s">
        <v>61</v>
      </c>
      <c r="M10625" t="s">
        <v>15247</v>
      </c>
      <c r="N10625" s="2" t="s">
        <v>371</v>
      </c>
      <c r="O10625" s="6">
        <v>44749</v>
      </c>
      <c r="P10625" s="6">
        <v>44749</v>
      </c>
      <c r="Q10625" s="2" t="s">
        <v>35511</v>
      </c>
    </row>
    <row r="10626" spans="1:17" x14ac:dyDescent="0.3">
      <c r="A10626" s="2">
        <v>2022</v>
      </c>
      <c r="B10626" s="6">
        <v>44652</v>
      </c>
      <c r="C10626" s="6">
        <v>44742</v>
      </c>
      <c r="D10626" s="2" t="s">
        <v>50</v>
      </c>
      <c r="E10626" s="2" t="s">
        <v>372</v>
      </c>
      <c r="F10626" t="s">
        <v>539</v>
      </c>
      <c r="G10626" s="2" t="s">
        <v>539</v>
      </c>
      <c r="H10626" t="s">
        <v>64</v>
      </c>
      <c r="I10626" t="s">
        <v>15248</v>
      </c>
      <c r="J10626" t="s">
        <v>181</v>
      </c>
      <c r="K10626" t="s">
        <v>137</v>
      </c>
      <c r="L10626" s="2" t="s">
        <v>61</v>
      </c>
      <c r="M10626" t="s">
        <v>15249</v>
      </c>
      <c r="N10626" s="2" t="s">
        <v>371</v>
      </c>
      <c r="O10626" s="6">
        <v>44749</v>
      </c>
      <c r="P10626" s="6">
        <v>44749</v>
      </c>
      <c r="Q10626" s="2" t="s">
        <v>35511</v>
      </c>
    </row>
    <row r="10627" spans="1:17" x14ac:dyDescent="0.3">
      <c r="A10627" s="2">
        <v>2022</v>
      </c>
      <c r="B10627" s="6">
        <v>44652</v>
      </c>
      <c r="C10627" s="6">
        <v>44742</v>
      </c>
      <c r="D10627" s="2" t="s">
        <v>50</v>
      </c>
      <c r="E10627" s="2" t="s">
        <v>372</v>
      </c>
      <c r="F10627" t="s">
        <v>73</v>
      </c>
      <c r="G10627" s="2" t="s">
        <v>73</v>
      </c>
      <c r="H10627" t="s">
        <v>69</v>
      </c>
      <c r="I10627" t="s">
        <v>5957</v>
      </c>
      <c r="J10627" t="s">
        <v>66</v>
      </c>
      <c r="K10627" t="s">
        <v>235</v>
      </c>
      <c r="L10627" s="2" t="s">
        <v>61</v>
      </c>
      <c r="M10627" t="s">
        <v>15252</v>
      </c>
      <c r="N10627" s="2" t="s">
        <v>371</v>
      </c>
      <c r="O10627" s="6">
        <v>44749</v>
      </c>
      <c r="P10627" s="6">
        <v>44749</v>
      </c>
      <c r="Q10627" s="2" t="s">
        <v>35511</v>
      </c>
    </row>
    <row r="10628" spans="1:17" x14ac:dyDescent="0.3">
      <c r="A10628" s="2">
        <v>2022</v>
      </c>
      <c r="B10628" s="6">
        <v>44652</v>
      </c>
      <c r="C10628" s="6">
        <v>44742</v>
      </c>
      <c r="D10628" s="2" t="s">
        <v>50</v>
      </c>
      <c r="E10628" s="2" t="s">
        <v>372</v>
      </c>
      <c r="F10628" t="s">
        <v>73</v>
      </c>
      <c r="G10628" s="2" t="s">
        <v>73</v>
      </c>
      <c r="H10628" t="s">
        <v>69</v>
      </c>
      <c r="I10628" t="s">
        <v>15253</v>
      </c>
      <c r="J10628" t="s">
        <v>1037</v>
      </c>
      <c r="K10628" t="s">
        <v>99</v>
      </c>
      <c r="L10628" s="2" t="s">
        <v>61</v>
      </c>
      <c r="M10628" t="s">
        <v>15254</v>
      </c>
      <c r="N10628" s="2" t="s">
        <v>371</v>
      </c>
      <c r="O10628" s="6">
        <v>44749</v>
      </c>
      <c r="P10628" s="6">
        <v>44749</v>
      </c>
      <c r="Q10628" s="2" t="s">
        <v>35511</v>
      </c>
    </row>
    <row r="10629" spans="1:17" x14ac:dyDescent="0.3">
      <c r="A10629" s="2">
        <v>2022</v>
      </c>
      <c r="B10629" s="6">
        <v>44652</v>
      </c>
      <c r="C10629" s="6">
        <v>44742</v>
      </c>
      <c r="D10629" s="2" t="s">
        <v>50</v>
      </c>
      <c r="E10629" s="2" t="s">
        <v>372</v>
      </c>
      <c r="F10629" t="s">
        <v>104</v>
      </c>
      <c r="G10629" s="2" t="s">
        <v>104</v>
      </c>
      <c r="H10629" t="s">
        <v>69</v>
      </c>
      <c r="I10629" t="s">
        <v>127</v>
      </c>
      <c r="J10629" t="s">
        <v>86</v>
      </c>
      <c r="K10629" t="s">
        <v>3215</v>
      </c>
      <c r="L10629" s="2" t="s">
        <v>61</v>
      </c>
      <c r="M10629" t="s">
        <v>15255</v>
      </c>
      <c r="N10629" s="2" t="s">
        <v>371</v>
      </c>
      <c r="O10629" s="6">
        <v>44749</v>
      </c>
      <c r="P10629" s="6">
        <v>44749</v>
      </c>
      <c r="Q10629" s="2" t="s">
        <v>35511</v>
      </c>
    </row>
    <row r="10630" spans="1:17" x14ac:dyDescent="0.3">
      <c r="A10630" s="2">
        <v>2022</v>
      </c>
      <c r="B10630" s="6">
        <v>44652</v>
      </c>
      <c r="C10630" s="6">
        <v>44742</v>
      </c>
      <c r="D10630" s="2" t="s">
        <v>50</v>
      </c>
      <c r="E10630" s="2" t="s">
        <v>372</v>
      </c>
      <c r="F10630" t="s">
        <v>146</v>
      </c>
      <c r="G10630" s="2" t="s">
        <v>146</v>
      </c>
      <c r="H10630" t="s">
        <v>69</v>
      </c>
      <c r="I10630" t="s">
        <v>15256</v>
      </c>
      <c r="J10630" t="s">
        <v>129</v>
      </c>
      <c r="K10630" t="s">
        <v>82</v>
      </c>
      <c r="L10630" s="2" t="s">
        <v>61</v>
      </c>
      <c r="M10630" t="s">
        <v>15257</v>
      </c>
      <c r="N10630" s="2" t="s">
        <v>371</v>
      </c>
      <c r="O10630" s="6">
        <v>44749</v>
      </c>
      <c r="P10630" s="6">
        <v>44749</v>
      </c>
      <c r="Q10630" s="2" t="s">
        <v>35511</v>
      </c>
    </row>
    <row r="10631" spans="1:17" x14ac:dyDescent="0.3">
      <c r="A10631" s="2">
        <v>2022</v>
      </c>
      <c r="B10631" s="6">
        <v>44652</v>
      </c>
      <c r="C10631" s="6">
        <v>44742</v>
      </c>
      <c r="D10631" s="2" t="s">
        <v>50</v>
      </c>
      <c r="E10631" s="2" t="s">
        <v>372</v>
      </c>
      <c r="F10631" t="s">
        <v>248</v>
      </c>
      <c r="G10631" s="2" t="s">
        <v>248</v>
      </c>
      <c r="H10631" t="s">
        <v>64</v>
      </c>
      <c r="I10631" t="s">
        <v>7457</v>
      </c>
      <c r="J10631" t="s">
        <v>1806</v>
      </c>
      <c r="K10631" t="s">
        <v>910</v>
      </c>
      <c r="L10631" s="2" t="s">
        <v>61</v>
      </c>
      <c r="M10631" t="s">
        <v>15258</v>
      </c>
      <c r="N10631" s="2" t="s">
        <v>371</v>
      </c>
      <c r="O10631" s="6">
        <v>44749</v>
      </c>
      <c r="P10631" s="6">
        <v>44749</v>
      </c>
      <c r="Q10631" s="2" t="s">
        <v>35511</v>
      </c>
    </row>
    <row r="10632" spans="1:17" x14ac:dyDescent="0.3">
      <c r="A10632" s="2">
        <v>2022</v>
      </c>
      <c r="B10632" s="6">
        <v>44652</v>
      </c>
      <c r="C10632" s="6">
        <v>44742</v>
      </c>
      <c r="D10632" s="2" t="s">
        <v>50</v>
      </c>
      <c r="E10632" s="2" t="s">
        <v>372</v>
      </c>
      <c r="F10632" t="s">
        <v>324</v>
      </c>
      <c r="G10632" s="2" t="s">
        <v>324</v>
      </c>
      <c r="H10632" t="s">
        <v>64</v>
      </c>
      <c r="I10632" t="s">
        <v>15259</v>
      </c>
      <c r="J10632" t="s">
        <v>2938</v>
      </c>
      <c r="K10632" t="s">
        <v>189</v>
      </c>
      <c r="L10632" s="2" t="s">
        <v>61</v>
      </c>
      <c r="M10632" t="s">
        <v>15260</v>
      </c>
      <c r="N10632" s="2" t="s">
        <v>371</v>
      </c>
      <c r="O10632" s="6">
        <v>44749</v>
      </c>
      <c r="P10632" s="6">
        <v>44749</v>
      </c>
      <c r="Q10632" s="2" t="s">
        <v>35511</v>
      </c>
    </row>
    <row r="10633" spans="1:17" x14ac:dyDescent="0.3">
      <c r="A10633" s="2">
        <v>2022</v>
      </c>
      <c r="B10633" s="6">
        <v>44652</v>
      </c>
      <c r="C10633" s="6">
        <v>44742</v>
      </c>
      <c r="D10633" s="2" t="s">
        <v>50</v>
      </c>
      <c r="E10633" s="2" t="s">
        <v>372</v>
      </c>
      <c r="F10633" t="s">
        <v>253</v>
      </c>
      <c r="G10633" s="2" t="s">
        <v>253</v>
      </c>
      <c r="H10633" t="s">
        <v>69</v>
      </c>
      <c r="I10633" t="s">
        <v>15261</v>
      </c>
      <c r="J10633" t="s">
        <v>83</v>
      </c>
      <c r="K10633" t="s">
        <v>255</v>
      </c>
      <c r="L10633" s="2" t="s">
        <v>61</v>
      </c>
      <c r="M10633" t="s">
        <v>15262</v>
      </c>
      <c r="N10633" s="2" t="s">
        <v>371</v>
      </c>
      <c r="O10633" s="6">
        <v>44749</v>
      </c>
      <c r="P10633" s="6">
        <v>44749</v>
      </c>
      <c r="Q10633" s="2" t="s">
        <v>35511</v>
      </c>
    </row>
    <row r="10634" spans="1:17" x14ac:dyDescent="0.3">
      <c r="A10634" s="2">
        <v>2022</v>
      </c>
      <c r="B10634" s="6">
        <v>44652</v>
      </c>
      <c r="C10634" s="6">
        <v>44742</v>
      </c>
      <c r="D10634" s="2" t="s">
        <v>50</v>
      </c>
      <c r="E10634" s="2" t="s">
        <v>372</v>
      </c>
      <c r="F10634" t="s">
        <v>124</v>
      </c>
      <c r="G10634" s="2" t="s">
        <v>124</v>
      </c>
      <c r="H10634" t="s">
        <v>69</v>
      </c>
      <c r="I10634" t="s">
        <v>1023</v>
      </c>
      <c r="J10634" t="s">
        <v>264</v>
      </c>
      <c r="K10634" t="s">
        <v>741</v>
      </c>
      <c r="L10634" s="2" t="s">
        <v>61</v>
      </c>
      <c r="M10634" t="s">
        <v>15263</v>
      </c>
      <c r="N10634" s="2" t="s">
        <v>371</v>
      </c>
      <c r="O10634" s="6">
        <v>44749</v>
      </c>
      <c r="P10634" s="6">
        <v>44749</v>
      </c>
      <c r="Q10634" s="2" t="s">
        <v>35511</v>
      </c>
    </row>
    <row r="10635" spans="1:17" x14ac:dyDescent="0.3">
      <c r="A10635" s="2">
        <v>2022</v>
      </c>
      <c r="B10635" s="6">
        <v>44652</v>
      </c>
      <c r="C10635" s="6">
        <v>44742</v>
      </c>
      <c r="D10635" s="2" t="s">
        <v>50</v>
      </c>
      <c r="E10635" s="2" t="s">
        <v>372</v>
      </c>
      <c r="F10635" t="s">
        <v>248</v>
      </c>
      <c r="G10635" s="2" t="s">
        <v>248</v>
      </c>
      <c r="H10635" t="s">
        <v>64</v>
      </c>
      <c r="I10635" t="s">
        <v>2008</v>
      </c>
      <c r="J10635" t="s">
        <v>137</v>
      </c>
      <c r="K10635" t="s">
        <v>1037</v>
      </c>
      <c r="L10635" s="2" t="s">
        <v>61</v>
      </c>
      <c r="M10635" t="s">
        <v>15264</v>
      </c>
      <c r="N10635" s="2" t="s">
        <v>371</v>
      </c>
      <c r="O10635" s="6">
        <v>44749</v>
      </c>
      <c r="P10635" s="6">
        <v>44749</v>
      </c>
      <c r="Q10635" s="2" t="s">
        <v>35511</v>
      </c>
    </row>
    <row r="10636" spans="1:17" x14ac:dyDescent="0.3">
      <c r="A10636" s="2">
        <v>2022</v>
      </c>
      <c r="B10636" s="6">
        <v>44652</v>
      </c>
      <c r="C10636" s="6">
        <v>44742</v>
      </c>
      <c r="D10636" s="2" t="s">
        <v>50</v>
      </c>
      <c r="E10636" s="2" t="s">
        <v>372</v>
      </c>
      <c r="F10636" t="s">
        <v>104</v>
      </c>
      <c r="G10636" s="2" t="s">
        <v>104</v>
      </c>
      <c r="H10636" t="s">
        <v>2418</v>
      </c>
      <c r="I10636" t="s">
        <v>1478</v>
      </c>
      <c r="J10636" t="s">
        <v>122</v>
      </c>
      <c r="K10636" t="s">
        <v>67</v>
      </c>
      <c r="L10636" s="2" t="s">
        <v>61</v>
      </c>
      <c r="M10636" t="s">
        <v>15265</v>
      </c>
      <c r="N10636" s="2" t="s">
        <v>371</v>
      </c>
      <c r="O10636" s="6">
        <v>44749</v>
      </c>
      <c r="P10636" s="6">
        <v>44749</v>
      </c>
      <c r="Q10636" s="2" t="s">
        <v>35511</v>
      </c>
    </row>
    <row r="10637" spans="1:17" x14ac:dyDescent="0.3">
      <c r="A10637" s="2">
        <v>2022</v>
      </c>
      <c r="B10637" s="6">
        <v>44652</v>
      </c>
      <c r="C10637" s="6">
        <v>44742</v>
      </c>
      <c r="D10637" s="2" t="s">
        <v>50</v>
      </c>
      <c r="E10637" s="2" t="s">
        <v>372</v>
      </c>
      <c r="F10637" t="s">
        <v>76</v>
      </c>
      <c r="G10637" s="2" t="s">
        <v>76</v>
      </c>
      <c r="H10637" t="s">
        <v>69</v>
      </c>
      <c r="I10637" t="s">
        <v>15266</v>
      </c>
      <c r="J10637" t="s">
        <v>197</v>
      </c>
      <c r="K10637" t="s">
        <v>82</v>
      </c>
      <c r="L10637" s="2" t="s">
        <v>61</v>
      </c>
      <c r="M10637" t="s">
        <v>15267</v>
      </c>
      <c r="N10637" s="2" t="s">
        <v>371</v>
      </c>
      <c r="O10637" s="6">
        <v>44749</v>
      </c>
      <c r="P10637" s="6">
        <v>44749</v>
      </c>
      <c r="Q10637" s="2" t="s">
        <v>35511</v>
      </c>
    </row>
    <row r="10638" spans="1:17" x14ac:dyDescent="0.3">
      <c r="A10638" s="2">
        <v>2022</v>
      </c>
      <c r="B10638" s="6">
        <v>44652</v>
      </c>
      <c r="C10638" s="6">
        <v>44742</v>
      </c>
      <c r="D10638" s="2" t="s">
        <v>50</v>
      </c>
      <c r="E10638" s="2" t="s">
        <v>372</v>
      </c>
      <c r="F10638" t="s">
        <v>153</v>
      </c>
      <c r="G10638" s="2" t="s">
        <v>153</v>
      </c>
      <c r="H10638" t="s">
        <v>69</v>
      </c>
      <c r="I10638" t="s">
        <v>6721</v>
      </c>
      <c r="J10638" t="s">
        <v>106</v>
      </c>
      <c r="K10638" t="s">
        <v>77</v>
      </c>
      <c r="L10638" s="2" t="s">
        <v>61</v>
      </c>
      <c r="M10638" t="s">
        <v>15268</v>
      </c>
      <c r="N10638" s="2" t="s">
        <v>371</v>
      </c>
      <c r="O10638" s="6">
        <v>44749</v>
      </c>
      <c r="P10638" s="6">
        <v>44749</v>
      </c>
      <c r="Q10638" s="2" t="s">
        <v>35511</v>
      </c>
    </row>
    <row r="10639" spans="1:17" x14ac:dyDescent="0.3">
      <c r="A10639" s="2">
        <v>2022</v>
      </c>
      <c r="B10639" s="6">
        <v>44652</v>
      </c>
      <c r="C10639" s="6">
        <v>44742</v>
      </c>
      <c r="D10639" s="2" t="s">
        <v>50</v>
      </c>
      <c r="E10639" s="2" t="s">
        <v>372</v>
      </c>
      <c r="F10639" t="s">
        <v>248</v>
      </c>
      <c r="G10639" s="2" t="s">
        <v>248</v>
      </c>
      <c r="H10639" t="s">
        <v>69</v>
      </c>
      <c r="I10639" t="s">
        <v>233</v>
      </c>
      <c r="J10639" t="s">
        <v>67</v>
      </c>
      <c r="K10639" t="s">
        <v>83</v>
      </c>
      <c r="L10639" s="2" t="s">
        <v>61</v>
      </c>
      <c r="M10639" t="s">
        <v>15269</v>
      </c>
      <c r="N10639" s="2" t="s">
        <v>371</v>
      </c>
      <c r="O10639" s="6">
        <v>44749</v>
      </c>
      <c r="P10639" s="6">
        <v>44749</v>
      </c>
      <c r="Q10639" s="2" t="s">
        <v>35511</v>
      </c>
    </row>
    <row r="10640" spans="1:17" x14ac:dyDescent="0.3">
      <c r="A10640" s="2">
        <v>2022</v>
      </c>
      <c r="B10640" s="6">
        <v>44652</v>
      </c>
      <c r="C10640" s="6">
        <v>44742</v>
      </c>
      <c r="D10640" s="2" t="s">
        <v>50</v>
      </c>
      <c r="E10640" s="2" t="s">
        <v>372</v>
      </c>
      <c r="F10640" t="s">
        <v>248</v>
      </c>
      <c r="G10640" s="2" t="s">
        <v>248</v>
      </c>
      <c r="H10640" t="s">
        <v>64</v>
      </c>
      <c r="I10640" t="s">
        <v>15270</v>
      </c>
      <c r="J10640" t="s">
        <v>274</v>
      </c>
      <c r="K10640" t="s">
        <v>98</v>
      </c>
      <c r="L10640" s="2" t="s">
        <v>61</v>
      </c>
      <c r="M10640" t="s">
        <v>15271</v>
      </c>
      <c r="N10640" s="2" t="s">
        <v>371</v>
      </c>
      <c r="O10640" s="6">
        <v>44749</v>
      </c>
      <c r="P10640" s="6">
        <v>44749</v>
      </c>
      <c r="Q10640" s="2" t="s">
        <v>35511</v>
      </c>
    </row>
    <row r="10641" spans="1:17" x14ac:dyDescent="0.3">
      <c r="A10641" s="2">
        <v>2022</v>
      </c>
      <c r="B10641" s="6">
        <v>44652</v>
      </c>
      <c r="C10641" s="6">
        <v>44742</v>
      </c>
      <c r="D10641" s="2" t="s">
        <v>50</v>
      </c>
      <c r="E10641" s="2" t="s">
        <v>372</v>
      </c>
      <c r="F10641" t="s">
        <v>215</v>
      </c>
      <c r="G10641" s="2" t="s">
        <v>215</v>
      </c>
      <c r="H10641" t="s">
        <v>64</v>
      </c>
      <c r="I10641" t="s">
        <v>15272</v>
      </c>
      <c r="J10641" t="s">
        <v>122</v>
      </c>
      <c r="K10641" t="s">
        <v>122</v>
      </c>
      <c r="L10641" s="2" t="s">
        <v>61</v>
      </c>
      <c r="M10641" t="s">
        <v>15273</v>
      </c>
      <c r="N10641" s="2" t="s">
        <v>371</v>
      </c>
      <c r="O10641" s="6">
        <v>44749</v>
      </c>
      <c r="P10641" s="6">
        <v>44749</v>
      </c>
      <c r="Q10641" s="2" t="s">
        <v>35511</v>
      </c>
    </row>
    <row r="10642" spans="1:17" x14ac:dyDescent="0.3">
      <c r="A10642" s="2">
        <v>2022</v>
      </c>
      <c r="B10642" s="6">
        <v>44652</v>
      </c>
      <c r="C10642" s="6">
        <v>44742</v>
      </c>
      <c r="D10642" s="2" t="s">
        <v>50</v>
      </c>
      <c r="E10642" s="2" t="s">
        <v>372</v>
      </c>
      <c r="F10642" t="s">
        <v>2359</v>
      </c>
      <c r="G10642" s="2" t="s">
        <v>2359</v>
      </c>
      <c r="H10642" t="s">
        <v>64</v>
      </c>
      <c r="I10642" t="s">
        <v>2897</v>
      </c>
      <c r="J10642" t="s">
        <v>562</v>
      </c>
      <c r="K10642" t="s">
        <v>390</v>
      </c>
      <c r="L10642" s="2" t="s">
        <v>61</v>
      </c>
      <c r="M10642" t="s">
        <v>15274</v>
      </c>
      <c r="N10642" s="2" t="s">
        <v>371</v>
      </c>
      <c r="O10642" s="6">
        <v>44749</v>
      </c>
      <c r="P10642" s="6">
        <v>44749</v>
      </c>
      <c r="Q10642" s="2" t="s">
        <v>35511</v>
      </c>
    </row>
    <row r="10643" spans="1:17" x14ac:dyDescent="0.3">
      <c r="A10643" s="2">
        <v>2022</v>
      </c>
      <c r="B10643" s="6">
        <v>44652</v>
      </c>
      <c r="C10643" s="6">
        <v>44742</v>
      </c>
      <c r="D10643" s="2" t="s">
        <v>50</v>
      </c>
      <c r="E10643" s="2" t="s">
        <v>372</v>
      </c>
      <c r="F10643" t="s">
        <v>248</v>
      </c>
      <c r="G10643" s="2" t="s">
        <v>248</v>
      </c>
      <c r="H10643" t="s">
        <v>559</v>
      </c>
      <c r="I10643" t="s">
        <v>15275</v>
      </c>
      <c r="J10643" t="s">
        <v>288</v>
      </c>
      <c r="K10643" t="s">
        <v>106</v>
      </c>
      <c r="L10643" s="2" t="s">
        <v>61</v>
      </c>
      <c r="M10643" t="s">
        <v>15276</v>
      </c>
      <c r="N10643" s="2" t="s">
        <v>371</v>
      </c>
      <c r="O10643" s="6">
        <v>44749</v>
      </c>
      <c r="P10643" s="6">
        <v>44749</v>
      </c>
      <c r="Q10643" s="2" t="s">
        <v>35511</v>
      </c>
    </row>
    <row r="10644" spans="1:17" x14ac:dyDescent="0.3">
      <c r="A10644" s="2">
        <v>2022</v>
      </c>
      <c r="B10644" s="6">
        <v>44652</v>
      </c>
      <c r="C10644" s="6">
        <v>44742</v>
      </c>
      <c r="D10644" s="2" t="s">
        <v>50</v>
      </c>
      <c r="E10644" s="2" t="s">
        <v>372</v>
      </c>
      <c r="F10644" t="s">
        <v>213</v>
      </c>
      <c r="G10644" s="2" t="s">
        <v>213</v>
      </c>
      <c r="H10644" t="s">
        <v>69</v>
      </c>
      <c r="I10644" t="s">
        <v>8837</v>
      </c>
      <c r="J10644" t="s">
        <v>15277</v>
      </c>
      <c r="K10644" t="s">
        <v>67</v>
      </c>
      <c r="L10644" s="2" t="s">
        <v>61</v>
      </c>
      <c r="M10644" t="s">
        <v>15278</v>
      </c>
      <c r="N10644" s="2" t="s">
        <v>371</v>
      </c>
      <c r="O10644" s="6">
        <v>44749</v>
      </c>
      <c r="P10644" s="6">
        <v>44749</v>
      </c>
      <c r="Q10644" s="2" t="s">
        <v>35511</v>
      </c>
    </row>
    <row r="10645" spans="1:17" x14ac:dyDescent="0.3">
      <c r="A10645" s="2">
        <v>2022</v>
      </c>
      <c r="B10645" s="6">
        <v>44652</v>
      </c>
      <c r="C10645" s="6">
        <v>44742</v>
      </c>
      <c r="D10645" s="2" t="s">
        <v>50</v>
      </c>
      <c r="E10645" s="2" t="s">
        <v>372</v>
      </c>
      <c r="F10645" t="s">
        <v>324</v>
      </c>
      <c r="G10645" s="2" t="s">
        <v>324</v>
      </c>
      <c r="H10645" t="s">
        <v>69</v>
      </c>
      <c r="I10645" t="s">
        <v>281</v>
      </c>
      <c r="J10645" t="s">
        <v>187</v>
      </c>
      <c r="K10645" t="s">
        <v>80</v>
      </c>
      <c r="L10645" s="2" t="s">
        <v>61</v>
      </c>
      <c r="M10645" t="s">
        <v>15279</v>
      </c>
      <c r="N10645" s="2" t="s">
        <v>371</v>
      </c>
      <c r="O10645" s="6">
        <v>44749</v>
      </c>
      <c r="P10645" s="6">
        <v>44749</v>
      </c>
      <c r="Q10645" s="2" t="s">
        <v>35511</v>
      </c>
    </row>
    <row r="10646" spans="1:17" x14ac:dyDescent="0.3">
      <c r="A10646" s="2">
        <v>2022</v>
      </c>
      <c r="B10646" s="6">
        <v>44652</v>
      </c>
      <c r="C10646" s="6">
        <v>44742</v>
      </c>
      <c r="D10646" s="2" t="s">
        <v>50</v>
      </c>
      <c r="E10646" s="2" t="s">
        <v>372</v>
      </c>
      <c r="F10646" t="s">
        <v>73</v>
      </c>
      <c r="G10646" s="2" t="s">
        <v>73</v>
      </c>
      <c r="H10646" t="s">
        <v>64</v>
      </c>
      <c r="I10646" t="s">
        <v>1659</v>
      </c>
      <c r="J10646" t="s">
        <v>101</v>
      </c>
      <c r="K10646" t="s">
        <v>358</v>
      </c>
      <c r="L10646" s="2" t="s">
        <v>61</v>
      </c>
      <c r="M10646" t="s">
        <v>15280</v>
      </c>
      <c r="N10646" s="2" t="s">
        <v>371</v>
      </c>
      <c r="O10646" s="6">
        <v>44749</v>
      </c>
      <c r="P10646" s="6">
        <v>44749</v>
      </c>
      <c r="Q10646" s="2" t="s">
        <v>35511</v>
      </c>
    </row>
    <row r="10647" spans="1:17" x14ac:dyDescent="0.3">
      <c r="A10647" s="2">
        <v>2022</v>
      </c>
      <c r="B10647" s="6">
        <v>44652</v>
      </c>
      <c r="C10647" s="6">
        <v>44742</v>
      </c>
      <c r="D10647" s="2" t="s">
        <v>50</v>
      </c>
      <c r="E10647" s="2" t="s">
        <v>372</v>
      </c>
      <c r="F10647" t="s">
        <v>2996</v>
      </c>
      <c r="G10647" s="2" t="s">
        <v>2996</v>
      </c>
      <c r="H10647" t="s">
        <v>69</v>
      </c>
      <c r="I10647" t="s">
        <v>15281</v>
      </c>
      <c r="J10647" t="s">
        <v>119</v>
      </c>
      <c r="K10647" t="s">
        <v>131</v>
      </c>
      <c r="L10647" s="2" t="s">
        <v>61</v>
      </c>
      <c r="M10647" t="s">
        <v>15282</v>
      </c>
      <c r="N10647" s="2" t="s">
        <v>371</v>
      </c>
      <c r="O10647" s="6">
        <v>44749</v>
      </c>
      <c r="P10647" s="6">
        <v>44749</v>
      </c>
      <c r="Q10647" s="2" t="s">
        <v>35511</v>
      </c>
    </row>
    <row r="10648" spans="1:17" x14ac:dyDescent="0.3">
      <c r="A10648" s="2">
        <v>2022</v>
      </c>
      <c r="B10648" s="6">
        <v>44652</v>
      </c>
      <c r="C10648" s="6">
        <v>44742</v>
      </c>
      <c r="D10648" s="2" t="s">
        <v>50</v>
      </c>
      <c r="E10648" s="2" t="s">
        <v>372</v>
      </c>
      <c r="F10648" t="s">
        <v>324</v>
      </c>
      <c r="G10648" s="2" t="s">
        <v>324</v>
      </c>
      <c r="H10648" t="s">
        <v>361</v>
      </c>
      <c r="I10648" t="s">
        <v>15283</v>
      </c>
      <c r="J10648" t="s">
        <v>66</v>
      </c>
      <c r="K10648" t="s">
        <v>879</v>
      </c>
      <c r="L10648" s="2" t="s">
        <v>61</v>
      </c>
      <c r="M10648" t="s">
        <v>15284</v>
      </c>
      <c r="N10648" s="2" t="s">
        <v>371</v>
      </c>
      <c r="O10648" s="6">
        <v>44749</v>
      </c>
      <c r="P10648" s="6">
        <v>44749</v>
      </c>
      <c r="Q10648" s="2" t="s">
        <v>35511</v>
      </c>
    </row>
    <row r="10649" spans="1:17" x14ac:dyDescent="0.3">
      <c r="A10649" s="2">
        <v>2022</v>
      </c>
      <c r="B10649" s="6">
        <v>44652</v>
      </c>
      <c r="C10649" s="6">
        <v>44742</v>
      </c>
      <c r="D10649" s="2" t="s">
        <v>50</v>
      </c>
      <c r="E10649" s="2" t="s">
        <v>372</v>
      </c>
      <c r="F10649" t="s">
        <v>269</v>
      </c>
      <c r="G10649" s="2" t="s">
        <v>269</v>
      </c>
      <c r="H10649" t="s">
        <v>64</v>
      </c>
      <c r="I10649" t="s">
        <v>1145</v>
      </c>
      <c r="J10649" t="s">
        <v>158</v>
      </c>
      <c r="K10649" t="s">
        <v>1098</v>
      </c>
      <c r="L10649" s="2" t="s">
        <v>61</v>
      </c>
      <c r="M10649" t="s">
        <v>15285</v>
      </c>
      <c r="N10649" s="2" t="s">
        <v>371</v>
      </c>
      <c r="O10649" s="6">
        <v>44749</v>
      </c>
      <c r="P10649" s="6">
        <v>44749</v>
      </c>
      <c r="Q10649" s="2" t="s">
        <v>35511</v>
      </c>
    </row>
    <row r="10650" spans="1:17" x14ac:dyDescent="0.3">
      <c r="A10650" s="2">
        <v>2022</v>
      </c>
      <c r="B10650" s="6">
        <v>44652</v>
      </c>
      <c r="C10650" s="6">
        <v>44742</v>
      </c>
      <c r="D10650" s="2" t="s">
        <v>50</v>
      </c>
      <c r="E10650" s="2" t="s">
        <v>372</v>
      </c>
      <c r="F10650" t="s">
        <v>73</v>
      </c>
      <c r="G10650" s="2" t="s">
        <v>73</v>
      </c>
      <c r="H10650" t="s">
        <v>64</v>
      </c>
      <c r="I10650" t="s">
        <v>15286</v>
      </c>
      <c r="J10650" t="s">
        <v>148</v>
      </c>
      <c r="K10650" t="s">
        <v>201</v>
      </c>
      <c r="L10650" s="2" t="s">
        <v>61</v>
      </c>
      <c r="M10650" t="s">
        <v>15287</v>
      </c>
      <c r="N10650" s="2" t="s">
        <v>371</v>
      </c>
      <c r="O10650" s="6">
        <v>44749</v>
      </c>
      <c r="P10650" s="6">
        <v>44749</v>
      </c>
      <c r="Q10650" s="2" t="s">
        <v>35511</v>
      </c>
    </row>
    <row r="10651" spans="1:17" x14ac:dyDescent="0.3">
      <c r="A10651" s="2">
        <v>2022</v>
      </c>
      <c r="B10651" s="6">
        <v>44652</v>
      </c>
      <c r="C10651" s="6">
        <v>44742</v>
      </c>
      <c r="D10651" s="2" t="s">
        <v>50</v>
      </c>
      <c r="E10651" s="2" t="s">
        <v>372</v>
      </c>
      <c r="F10651" t="s">
        <v>146</v>
      </c>
      <c r="G10651" s="2" t="s">
        <v>146</v>
      </c>
      <c r="H10651" t="s">
        <v>69</v>
      </c>
      <c r="I10651" t="s">
        <v>2774</v>
      </c>
      <c r="J10651" t="s">
        <v>131</v>
      </c>
      <c r="K10651" t="s">
        <v>123</v>
      </c>
      <c r="L10651" s="2" t="s">
        <v>61</v>
      </c>
      <c r="M10651" t="s">
        <v>15288</v>
      </c>
      <c r="N10651" s="2" t="s">
        <v>371</v>
      </c>
      <c r="O10651" s="6">
        <v>44749</v>
      </c>
      <c r="P10651" s="6">
        <v>44749</v>
      </c>
      <c r="Q10651" s="2" t="s">
        <v>35511</v>
      </c>
    </row>
    <row r="10652" spans="1:17" x14ac:dyDescent="0.3">
      <c r="A10652" s="2">
        <v>2022</v>
      </c>
      <c r="B10652" s="6">
        <v>44652</v>
      </c>
      <c r="C10652" s="6">
        <v>44742</v>
      </c>
      <c r="D10652" s="2" t="s">
        <v>50</v>
      </c>
      <c r="E10652" s="2" t="s">
        <v>372</v>
      </c>
      <c r="F10652" t="s">
        <v>294</v>
      </c>
      <c r="G10652" s="2" t="s">
        <v>294</v>
      </c>
      <c r="H10652" t="s">
        <v>64</v>
      </c>
      <c r="I10652" t="s">
        <v>7879</v>
      </c>
      <c r="J10652" t="s">
        <v>119</v>
      </c>
      <c r="K10652" t="s">
        <v>122</v>
      </c>
      <c r="L10652" s="2" t="s">
        <v>61</v>
      </c>
      <c r="M10652" t="s">
        <v>15289</v>
      </c>
      <c r="N10652" s="2" t="s">
        <v>371</v>
      </c>
      <c r="O10652" s="6">
        <v>44749</v>
      </c>
      <c r="P10652" s="6">
        <v>44749</v>
      </c>
      <c r="Q10652" s="2" t="s">
        <v>35511</v>
      </c>
    </row>
    <row r="10653" spans="1:17" x14ac:dyDescent="0.3">
      <c r="A10653" s="2">
        <v>2022</v>
      </c>
      <c r="B10653" s="6">
        <v>44652</v>
      </c>
      <c r="C10653" s="6">
        <v>44742</v>
      </c>
      <c r="D10653" s="2" t="s">
        <v>50</v>
      </c>
      <c r="E10653" s="2" t="s">
        <v>372</v>
      </c>
      <c r="F10653" t="s">
        <v>73</v>
      </c>
      <c r="G10653" s="2" t="s">
        <v>73</v>
      </c>
      <c r="H10653" t="s">
        <v>64</v>
      </c>
      <c r="I10653" t="s">
        <v>15290</v>
      </c>
      <c r="J10653" t="s">
        <v>158</v>
      </c>
      <c r="K10653" t="s">
        <v>1146</v>
      </c>
      <c r="L10653" s="2" t="s">
        <v>61</v>
      </c>
      <c r="M10653" t="s">
        <v>15291</v>
      </c>
      <c r="N10653" s="2" t="s">
        <v>371</v>
      </c>
      <c r="O10653" s="6">
        <v>44749</v>
      </c>
      <c r="P10653" s="6">
        <v>44749</v>
      </c>
      <c r="Q10653" s="2" t="s">
        <v>35511</v>
      </c>
    </row>
    <row r="10654" spans="1:17" x14ac:dyDescent="0.3">
      <c r="A10654" s="2">
        <v>2022</v>
      </c>
      <c r="B10654" s="6">
        <v>44652</v>
      </c>
      <c r="C10654" s="6">
        <v>44742</v>
      </c>
      <c r="D10654" s="2" t="s">
        <v>50</v>
      </c>
      <c r="E10654" s="2" t="s">
        <v>372</v>
      </c>
      <c r="F10654" t="s">
        <v>2176</v>
      </c>
      <c r="G10654" s="2" t="s">
        <v>2176</v>
      </c>
      <c r="H10654" t="s">
        <v>69</v>
      </c>
      <c r="I10654" t="s">
        <v>15292</v>
      </c>
      <c r="J10654" t="s">
        <v>197</v>
      </c>
      <c r="K10654" t="s">
        <v>979</v>
      </c>
      <c r="L10654" s="2" t="s">
        <v>61</v>
      </c>
      <c r="M10654" t="s">
        <v>15293</v>
      </c>
      <c r="N10654" s="2" t="s">
        <v>371</v>
      </c>
      <c r="O10654" s="6">
        <v>44749</v>
      </c>
      <c r="P10654" s="6">
        <v>44749</v>
      </c>
      <c r="Q10654" s="2" t="s">
        <v>35511</v>
      </c>
    </row>
    <row r="10655" spans="1:17" x14ac:dyDescent="0.3">
      <c r="A10655" s="2">
        <v>2022</v>
      </c>
      <c r="B10655" s="6">
        <v>44652</v>
      </c>
      <c r="C10655" s="6">
        <v>44742</v>
      </c>
      <c r="D10655" s="2" t="s">
        <v>50</v>
      </c>
      <c r="E10655" s="2" t="s">
        <v>372</v>
      </c>
      <c r="F10655" t="s">
        <v>73</v>
      </c>
      <c r="G10655" s="2" t="s">
        <v>73</v>
      </c>
      <c r="H10655" t="s">
        <v>69</v>
      </c>
      <c r="I10655" t="s">
        <v>8863</v>
      </c>
      <c r="J10655" t="s">
        <v>5805</v>
      </c>
      <c r="K10655" t="s">
        <v>96</v>
      </c>
      <c r="L10655" s="2" t="s">
        <v>61</v>
      </c>
      <c r="M10655" t="s">
        <v>15294</v>
      </c>
      <c r="N10655" s="2" t="s">
        <v>371</v>
      </c>
      <c r="O10655" s="6">
        <v>44749</v>
      </c>
      <c r="P10655" s="6">
        <v>44749</v>
      </c>
      <c r="Q10655" s="2" t="s">
        <v>35511</v>
      </c>
    </row>
    <row r="10656" spans="1:17" x14ac:dyDescent="0.3">
      <c r="A10656" s="2">
        <v>2022</v>
      </c>
      <c r="B10656" s="6">
        <v>44652</v>
      </c>
      <c r="C10656" s="6">
        <v>44742</v>
      </c>
      <c r="D10656" s="2" t="s">
        <v>50</v>
      </c>
      <c r="E10656" s="2" t="s">
        <v>372</v>
      </c>
      <c r="F10656" t="s">
        <v>360</v>
      </c>
      <c r="G10656" s="2" t="s">
        <v>360</v>
      </c>
      <c r="H10656" t="s">
        <v>69</v>
      </c>
      <c r="I10656" t="s">
        <v>728</v>
      </c>
      <c r="J10656" t="s">
        <v>369</v>
      </c>
      <c r="K10656" t="s">
        <v>2877</v>
      </c>
      <c r="L10656" s="2" t="s">
        <v>61</v>
      </c>
      <c r="M10656" t="s">
        <v>15295</v>
      </c>
      <c r="N10656" s="2" t="s">
        <v>371</v>
      </c>
      <c r="O10656" s="6">
        <v>44749</v>
      </c>
      <c r="P10656" s="6">
        <v>44749</v>
      </c>
      <c r="Q10656" s="2" t="s">
        <v>35511</v>
      </c>
    </row>
    <row r="10657" spans="1:17" x14ac:dyDescent="0.3">
      <c r="A10657" s="2">
        <v>2022</v>
      </c>
      <c r="B10657" s="6">
        <v>44652</v>
      </c>
      <c r="C10657" s="6">
        <v>44742</v>
      </c>
      <c r="D10657" s="2" t="s">
        <v>50</v>
      </c>
      <c r="E10657" s="2" t="s">
        <v>372</v>
      </c>
      <c r="F10657" t="s">
        <v>248</v>
      </c>
      <c r="G10657" s="2" t="s">
        <v>248</v>
      </c>
      <c r="H10657" t="s">
        <v>64</v>
      </c>
      <c r="I10657" t="s">
        <v>140</v>
      </c>
      <c r="J10657" t="s">
        <v>187</v>
      </c>
      <c r="K10657" t="s">
        <v>15296</v>
      </c>
      <c r="L10657" s="2" t="s">
        <v>61</v>
      </c>
      <c r="M10657" t="s">
        <v>15297</v>
      </c>
      <c r="N10657" s="2" t="s">
        <v>371</v>
      </c>
      <c r="O10657" s="6">
        <v>44749</v>
      </c>
      <c r="P10657" s="6">
        <v>44749</v>
      </c>
      <c r="Q10657" s="2" t="s">
        <v>35511</v>
      </c>
    </row>
    <row r="10658" spans="1:17" x14ac:dyDescent="0.3">
      <c r="A10658" s="2">
        <v>2022</v>
      </c>
      <c r="B10658" s="6">
        <v>44652</v>
      </c>
      <c r="C10658" s="6">
        <v>44742</v>
      </c>
      <c r="D10658" s="2" t="s">
        <v>50</v>
      </c>
      <c r="E10658" s="2" t="s">
        <v>372</v>
      </c>
      <c r="F10658" t="s">
        <v>200</v>
      </c>
      <c r="G10658" s="2" t="s">
        <v>200</v>
      </c>
      <c r="H10658" t="s">
        <v>69</v>
      </c>
      <c r="I10658" t="s">
        <v>108</v>
      </c>
      <c r="J10658" t="s">
        <v>122</v>
      </c>
      <c r="K10658" t="s">
        <v>3438</v>
      </c>
      <c r="L10658" s="2" t="s">
        <v>61</v>
      </c>
      <c r="M10658" t="s">
        <v>15298</v>
      </c>
      <c r="N10658" s="2" t="s">
        <v>371</v>
      </c>
      <c r="O10658" s="6">
        <v>44749</v>
      </c>
      <c r="P10658" s="6">
        <v>44749</v>
      </c>
      <c r="Q10658" s="2" t="s">
        <v>35511</v>
      </c>
    </row>
    <row r="10659" spans="1:17" x14ac:dyDescent="0.3">
      <c r="A10659" s="2">
        <v>2022</v>
      </c>
      <c r="B10659" s="6">
        <v>44652</v>
      </c>
      <c r="C10659" s="6">
        <v>44742</v>
      </c>
      <c r="D10659" s="2" t="s">
        <v>50</v>
      </c>
      <c r="E10659" s="2" t="s">
        <v>372</v>
      </c>
      <c r="F10659" t="s">
        <v>115</v>
      </c>
      <c r="G10659" s="2" t="s">
        <v>115</v>
      </c>
      <c r="H10659" t="s">
        <v>867</v>
      </c>
      <c r="I10659" t="s">
        <v>15299</v>
      </c>
      <c r="J10659" t="s">
        <v>77</v>
      </c>
      <c r="K10659" t="s">
        <v>82</v>
      </c>
      <c r="L10659" s="2" t="s">
        <v>61</v>
      </c>
      <c r="M10659" t="s">
        <v>15300</v>
      </c>
      <c r="N10659" s="2" t="s">
        <v>371</v>
      </c>
      <c r="O10659" s="6">
        <v>44749</v>
      </c>
      <c r="P10659" s="6">
        <v>44749</v>
      </c>
      <c r="Q10659" s="2" t="s">
        <v>35511</v>
      </c>
    </row>
    <row r="10660" spans="1:17" x14ac:dyDescent="0.3">
      <c r="A10660" s="2">
        <v>2022</v>
      </c>
      <c r="B10660" s="6">
        <v>44652</v>
      </c>
      <c r="C10660" s="6">
        <v>44742</v>
      </c>
      <c r="D10660" s="2" t="s">
        <v>50</v>
      </c>
      <c r="E10660" s="2" t="s">
        <v>372</v>
      </c>
      <c r="F10660" t="s">
        <v>2219</v>
      </c>
      <c r="G10660" s="2" t="s">
        <v>2219</v>
      </c>
      <c r="H10660" t="s">
        <v>64</v>
      </c>
      <c r="I10660" t="s">
        <v>2032</v>
      </c>
      <c r="J10660" t="s">
        <v>15301</v>
      </c>
      <c r="K10660" t="s">
        <v>420</v>
      </c>
      <c r="L10660" s="2" t="s">
        <v>61</v>
      </c>
      <c r="M10660" t="s">
        <v>15302</v>
      </c>
      <c r="N10660" s="2" t="s">
        <v>371</v>
      </c>
      <c r="O10660" s="6">
        <v>44749</v>
      </c>
      <c r="P10660" s="6">
        <v>44749</v>
      </c>
      <c r="Q10660" s="2" t="s">
        <v>35511</v>
      </c>
    </row>
    <row r="10661" spans="1:17" x14ac:dyDescent="0.3">
      <c r="A10661" s="2">
        <v>2022</v>
      </c>
      <c r="B10661" s="6">
        <v>44652</v>
      </c>
      <c r="C10661" s="6">
        <v>44742</v>
      </c>
      <c r="D10661" s="2" t="s">
        <v>50</v>
      </c>
      <c r="E10661" s="2" t="s">
        <v>372</v>
      </c>
      <c r="F10661" t="s">
        <v>124</v>
      </c>
      <c r="G10661" s="2" t="s">
        <v>124</v>
      </c>
      <c r="H10661" t="s">
        <v>69</v>
      </c>
      <c r="I10661" t="s">
        <v>302</v>
      </c>
      <c r="J10661" t="s">
        <v>1944</v>
      </c>
      <c r="K10661" t="s">
        <v>99</v>
      </c>
      <c r="L10661" s="2" t="s">
        <v>61</v>
      </c>
      <c r="M10661" t="s">
        <v>15303</v>
      </c>
      <c r="N10661" s="2" t="s">
        <v>371</v>
      </c>
      <c r="O10661" s="6">
        <v>44749</v>
      </c>
      <c r="P10661" s="6">
        <v>44749</v>
      </c>
      <c r="Q10661" s="2" t="s">
        <v>35511</v>
      </c>
    </row>
    <row r="10662" spans="1:17" x14ac:dyDescent="0.3">
      <c r="A10662" s="2">
        <v>2022</v>
      </c>
      <c r="B10662" s="6">
        <v>44652</v>
      </c>
      <c r="C10662" s="6">
        <v>44742</v>
      </c>
      <c r="D10662" s="2" t="s">
        <v>50</v>
      </c>
      <c r="E10662" s="2" t="s">
        <v>372</v>
      </c>
      <c r="F10662" t="s">
        <v>248</v>
      </c>
      <c r="G10662" s="2" t="s">
        <v>248</v>
      </c>
      <c r="H10662" t="s">
        <v>64</v>
      </c>
      <c r="I10662" t="s">
        <v>3145</v>
      </c>
      <c r="J10662" t="s">
        <v>98</v>
      </c>
      <c r="K10662" t="s">
        <v>312</v>
      </c>
      <c r="L10662" s="2" t="s">
        <v>61</v>
      </c>
      <c r="M10662" t="s">
        <v>15304</v>
      </c>
      <c r="N10662" s="2" t="s">
        <v>371</v>
      </c>
      <c r="O10662" s="6">
        <v>44749</v>
      </c>
      <c r="P10662" s="6">
        <v>44749</v>
      </c>
      <c r="Q10662" s="2" t="s">
        <v>35511</v>
      </c>
    </row>
    <row r="10663" spans="1:17" x14ac:dyDescent="0.3">
      <c r="A10663" s="2">
        <v>2022</v>
      </c>
      <c r="B10663" s="6">
        <v>44652</v>
      </c>
      <c r="C10663" s="6">
        <v>44742</v>
      </c>
      <c r="D10663" s="2" t="s">
        <v>50</v>
      </c>
      <c r="E10663" s="2" t="s">
        <v>372</v>
      </c>
      <c r="F10663" t="s">
        <v>277</v>
      </c>
      <c r="G10663" s="2" t="s">
        <v>277</v>
      </c>
      <c r="H10663" t="s">
        <v>69</v>
      </c>
      <c r="I10663" t="s">
        <v>1570</v>
      </c>
      <c r="J10663" t="s">
        <v>15305</v>
      </c>
      <c r="K10663" t="s">
        <v>187</v>
      </c>
      <c r="L10663" s="2" t="s">
        <v>61</v>
      </c>
      <c r="M10663" t="s">
        <v>15306</v>
      </c>
      <c r="N10663" s="2" t="s">
        <v>371</v>
      </c>
      <c r="O10663" s="6">
        <v>44749</v>
      </c>
      <c r="P10663" s="6">
        <v>44749</v>
      </c>
      <c r="Q10663" s="2" t="s">
        <v>35511</v>
      </c>
    </row>
    <row r="10664" spans="1:17" x14ac:dyDescent="0.3">
      <c r="A10664" s="2">
        <v>2022</v>
      </c>
      <c r="B10664" s="6">
        <v>44652</v>
      </c>
      <c r="C10664" s="6">
        <v>44742</v>
      </c>
      <c r="D10664" s="2" t="s">
        <v>50</v>
      </c>
      <c r="E10664" s="2" t="s">
        <v>372</v>
      </c>
      <c r="F10664" t="s">
        <v>219</v>
      </c>
      <c r="G10664" s="2" t="s">
        <v>219</v>
      </c>
      <c r="H10664" t="s">
        <v>69</v>
      </c>
      <c r="I10664" t="s">
        <v>15307</v>
      </c>
      <c r="J10664" t="s">
        <v>119</v>
      </c>
      <c r="K10664" t="s">
        <v>2340</v>
      </c>
      <c r="L10664" s="2" t="s">
        <v>61</v>
      </c>
      <c r="M10664" t="s">
        <v>15308</v>
      </c>
      <c r="N10664" s="2" t="s">
        <v>371</v>
      </c>
      <c r="O10664" s="6">
        <v>44749</v>
      </c>
      <c r="P10664" s="6">
        <v>44749</v>
      </c>
      <c r="Q10664" s="2" t="s">
        <v>35511</v>
      </c>
    </row>
    <row r="10665" spans="1:17" x14ac:dyDescent="0.3">
      <c r="A10665" s="2">
        <v>2022</v>
      </c>
      <c r="B10665" s="6">
        <v>44652</v>
      </c>
      <c r="C10665" s="6">
        <v>44742</v>
      </c>
      <c r="D10665" s="2" t="s">
        <v>50</v>
      </c>
      <c r="E10665" s="2" t="s">
        <v>372</v>
      </c>
      <c r="F10665" t="s">
        <v>244</v>
      </c>
      <c r="G10665" s="2" t="s">
        <v>244</v>
      </c>
      <c r="H10665" t="s">
        <v>69</v>
      </c>
      <c r="I10665" t="s">
        <v>425</v>
      </c>
      <c r="J10665" t="s">
        <v>738</v>
      </c>
      <c r="K10665" t="s">
        <v>1127</v>
      </c>
      <c r="L10665" s="2" t="s">
        <v>61</v>
      </c>
      <c r="M10665" t="s">
        <v>15309</v>
      </c>
      <c r="N10665" s="2" t="s">
        <v>371</v>
      </c>
      <c r="O10665" s="6">
        <v>44749</v>
      </c>
      <c r="P10665" s="6">
        <v>44749</v>
      </c>
      <c r="Q10665" s="2" t="s">
        <v>35511</v>
      </c>
    </row>
    <row r="10666" spans="1:17" x14ac:dyDescent="0.3">
      <c r="A10666" s="2">
        <v>2022</v>
      </c>
      <c r="B10666" s="6">
        <v>44652</v>
      </c>
      <c r="C10666" s="6">
        <v>44742</v>
      </c>
      <c r="D10666" s="2" t="s">
        <v>50</v>
      </c>
      <c r="E10666" s="2" t="s">
        <v>372</v>
      </c>
      <c r="F10666" t="s">
        <v>193</v>
      </c>
      <c r="G10666" s="2" t="s">
        <v>193</v>
      </c>
      <c r="H10666" t="s">
        <v>64</v>
      </c>
      <c r="I10666" t="s">
        <v>5865</v>
      </c>
      <c r="J10666" t="s">
        <v>67</v>
      </c>
      <c r="K10666" t="s">
        <v>201</v>
      </c>
      <c r="L10666" s="2" t="s">
        <v>61</v>
      </c>
      <c r="M10666" t="s">
        <v>15310</v>
      </c>
      <c r="N10666" s="2" t="s">
        <v>371</v>
      </c>
      <c r="O10666" s="6">
        <v>44749</v>
      </c>
      <c r="P10666" s="6">
        <v>44749</v>
      </c>
      <c r="Q10666" s="2" t="s">
        <v>35511</v>
      </c>
    </row>
    <row r="10667" spans="1:17" x14ac:dyDescent="0.3">
      <c r="A10667" s="2">
        <v>2022</v>
      </c>
      <c r="B10667" s="6">
        <v>44652</v>
      </c>
      <c r="C10667" s="6">
        <v>44742</v>
      </c>
      <c r="D10667" s="2" t="s">
        <v>50</v>
      </c>
      <c r="E10667" s="2" t="s">
        <v>372</v>
      </c>
      <c r="F10667" t="s">
        <v>124</v>
      </c>
      <c r="G10667" s="2" t="s">
        <v>124</v>
      </c>
      <c r="H10667" t="s">
        <v>69</v>
      </c>
      <c r="I10667" t="s">
        <v>15311</v>
      </c>
      <c r="J10667" t="s">
        <v>234</v>
      </c>
      <c r="K10667" t="s">
        <v>86</v>
      </c>
      <c r="L10667" s="2" t="s">
        <v>61</v>
      </c>
      <c r="M10667" t="s">
        <v>15312</v>
      </c>
      <c r="N10667" s="2" t="s">
        <v>371</v>
      </c>
      <c r="O10667" s="6">
        <v>44749</v>
      </c>
      <c r="P10667" s="6">
        <v>44749</v>
      </c>
      <c r="Q10667" s="2" t="s">
        <v>35511</v>
      </c>
    </row>
    <row r="10668" spans="1:17" x14ac:dyDescent="0.3">
      <c r="A10668" s="2">
        <v>2022</v>
      </c>
      <c r="B10668" s="6">
        <v>44652</v>
      </c>
      <c r="C10668" s="6">
        <v>44742</v>
      </c>
      <c r="D10668" s="2" t="s">
        <v>50</v>
      </c>
      <c r="E10668" s="2" t="s">
        <v>372</v>
      </c>
      <c r="F10668" t="s">
        <v>332</v>
      </c>
      <c r="G10668" s="2" t="s">
        <v>332</v>
      </c>
      <c r="H10668" t="s">
        <v>378</v>
      </c>
      <c r="I10668" t="s">
        <v>6419</v>
      </c>
      <c r="J10668" t="s">
        <v>136</v>
      </c>
      <c r="K10668" t="s">
        <v>2442</v>
      </c>
      <c r="L10668" s="2" t="s">
        <v>61</v>
      </c>
      <c r="M10668" t="s">
        <v>15313</v>
      </c>
      <c r="N10668" s="2" t="s">
        <v>371</v>
      </c>
      <c r="O10668" s="6">
        <v>44749</v>
      </c>
      <c r="P10668" s="6">
        <v>44749</v>
      </c>
      <c r="Q10668" s="2" t="s">
        <v>35511</v>
      </c>
    </row>
    <row r="10669" spans="1:17" x14ac:dyDescent="0.3">
      <c r="A10669" s="2">
        <v>2022</v>
      </c>
      <c r="B10669" s="6">
        <v>44652</v>
      </c>
      <c r="C10669" s="6">
        <v>44742</v>
      </c>
      <c r="D10669" s="2" t="s">
        <v>50</v>
      </c>
      <c r="E10669" s="2" t="s">
        <v>372</v>
      </c>
      <c r="F10669" t="s">
        <v>124</v>
      </c>
      <c r="G10669" s="2" t="s">
        <v>124</v>
      </c>
      <c r="H10669" t="s">
        <v>69</v>
      </c>
      <c r="I10669" t="s">
        <v>3441</v>
      </c>
      <c r="J10669" t="s">
        <v>122</v>
      </c>
      <c r="K10669" t="s">
        <v>512</v>
      </c>
      <c r="L10669" s="2" t="s">
        <v>61</v>
      </c>
      <c r="M10669" t="s">
        <v>15314</v>
      </c>
      <c r="N10669" s="2" t="s">
        <v>371</v>
      </c>
      <c r="O10669" s="6">
        <v>44749</v>
      </c>
      <c r="P10669" s="6">
        <v>44749</v>
      </c>
      <c r="Q10669" s="2" t="s">
        <v>35511</v>
      </c>
    </row>
    <row r="10670" spans="1:17" x14ac:dyDescent="0.3">
      <c r="A10670" s="2">
        <v>2022</v>
      </c>
      <c r="B10670" s="6">
        <v>44652</v>
      </c>
      <c r="C10670" s="6">
        <v>44742</v>
      </c>
      <c r="D10670" s="2" t="s">
        <v>50</v>
      </c>
      <c r="E10670" s="2" t="s">
        <v>372</v>
      </c>
      <c r="F10670" t="s">
        <v>146</v>
      </c>
      <c r="G10670" s="2" t="s">
        <v>146</v>
      </c>
      <c r="H10670" t="s">
        <v>69</v>
      </c>
      <c r="I10670" t="s">
        <v>15315</v>
      </c>
      <c r="J10670" t="s">
        <v>2903</v>
      </c>
      <c r="K10670" t="s">
        <v>5028</v>
      </c>
      <c r="L10670" s="2" t="s">
        <v>61</v>
      </c>
      <c r="M10670" t="s">
        <v>15316</v>
      </c>
      <c r="N10670" s="2" t="s">
        <v>371</v>
      </c>
      <c r="O10670" s="6">
        <v>44749</v>
      </c>
      <c r="P10670" s="6">
        <v>44749</v>
      </c>
      <c r="Q10670" s="2" t="s">
        <v>35511</v>
      </c>
    </row>
    <row r="10671" spans="1:17" x14ac:dyDescent="0.3">
      <c r="A10671" s="2">
        <v>2022</v>
      </c>
      <c r="B10671" s="6">
        <v>44652</v>
      </c>
      <c r="C10671" s="6">
        <v>44742</v>
      </c>
      <c r="D10671" s="2" t="s">
        <v>50</v>
      </c>
      <c r="E10671" s="2" t="s">
        <v>372</v>
      </c>
      <c r="F10671" t="s">
        <v>174</v>
      </c>
      <c r="G10671" s="2" t="s">
        <v>174</v>
      </c>
      <c r="H10671" t="s">
        <v>64</v>
      </c>
      <c r="I10671" t="s">
        <v>11935</v>
      </c>
      <c r="J10671" t="s">
        <v>83</v>
      </c>
      <c r="K10671" t="s">
        <v>84</v>
      </c>
      <c r="L10671" s="2" t="s">
        <v>61</v>
      </c>
      <c r="M10671" t="s">
        <v>15317</v>
      </c>
      <c r="N10671" s="2" t="s">
        <v>371</v>
      </c>
      <c r="O10671" s="6">
        <v>44749</v>
      </c>
      <c r="P10671" s="6">
        <v>44749</v>
      </c>
      <c r="Q10671" s="2" t="s">
        <v>35511</v>
      </c>
    </row>
    <row r="10672" spans="1:17" x14ac:dyDescent="0.3">
      <c r="A10672" s="2">
        <v>2022</v>
      </c>
      <c r="B10672" s="6">
        <v>44652</v>
      </c>
      <c r="C10672" s="6">
        <v>44742</v>
      </c>
      <c r="D10672" s="2" t="s">
        <v>50</v>
      </c>
      <c r="E10672" s="2" t="s">
        <v>372</v>
      </c>
      <c r="F10672" t="s">
        <v>124</v>
      </c>
      <c r="G10672" s="2" t="s">
        <v>124</v>
      </c>
      <c r="H10672" t="s">
        <v>69</v>
      </c>
      <c r="I10672" t="s">
        <v>3499</v>
      </c>
      <c r="J10672" t="s">
        <v>99</v>
      </c>
      <c r="K10672" t="s">
        <v>3072</v>
      </c>
      <c r="L10672" s="2" t="s">
        <v>61</v>
      </c>
      <c r="M10672" t="s">
        <v>15318</v>
      </c>
      <c r="N10672" s="2" t="s">
        <v>371</v>
      </c>
      <c r="O10672" s="6">
        <v>44749</v>
      </c>
      <c r="P10672" s="6">
        <v>44749</v>
      </c>
      <c r="Q10672" s="2" t="s">
        <v>35511</v>
      </c>
    </row>
    <row r="10673" spans="1:17" x14ac:dyDescent="0.3">
      <c r="A10673" s="2">
        <v>2022</v>
      </c>
      <c r="B10673" s="6">
        <v>44652</v>
      </c>
      <c r="C10673" s="6">
        <v>44742</v>
      </c>
      <c r="D10673" s="2" t="s">
        <v>50</v>
      </c>
      <c r="E10673" s="2" t="s">
        <v>372</v>
      </c>
      <c r="F10673" t="s">
        <v>146</v>
      </c>
      <c r="G10673" s="2" t="s">
        <v>146</v>
      </c>
      <c r="H10673" t="s">
        <v>69</v>
      </c>
      <c r="I10673" t="s">
        <v>15319</v>
      </c>
      <c r="J10673" t="s">
        <v>201</v>
      </c>
      <c r="K10673" t="s">
        <v>122</v>
      </c>
      <c r="L10673" s="2" t="s">
        <v>61</v>
      </c>
      <c r="M10673" t="s">
        <v>15320</v>
      </c>
      <c r="N10673" s="2" t="s">
        <v>371</v>
      </c>
      <c r="O10673" s="6">
        <v>44749</v>
      </c>
      <c r="P10673" s="6">
        <v>44749</v>
      </c>
      <c r="Q10673" s="2" t="s">
        <v>35511</v>
      </c>
    </row>
    <row r="10674" spans="1:17" x14ac:dyDescent="0.3">
      <c r="A10674" s="2">
        <v>2022</v>
      </c>
      <c r="B10674" s="6">
        <v>44652</v>
      </c>
      <c r="C10674" s="6">
        <v>44742</v>
      </c>
      <c r="D10674" s="2" t="s">
        <v>50</v>
      </c>
      <c r="E10674" s="2" t="s">
        <v>372</v>
      </c>
      <c r="F10674" t="s">
        <v>124</v>
      </c>
      <c r="G10674" s="2" t="s">
        <v>124</v>
      </c>
      <c r="H10674" t="s">
        <v>64</v>
      </c>
      <c r="I10674" t="s">
        <v>15321</v>
      </c>
      <c r="J10674" t="s">
        <v>158</v>
      </c>
      <c r="K10674" t="s">
        <v>181</v>
      </c>
      <c r="L10674" s="2" t="s">
        <v>61</v>
      </c>
      <c r="M10674" t="s">
        <v>15322</v>
      </c>
      <c r="N10674" s="2" t="s">
        <v>371</v>
      </c>
      <c r="O10674" s="6">
        <v>44749</v>
      </c>
      <c r="P10674" s="6">
        <v>44749</v>
      </c>
      <c r="Q10674" s="2" t="s">
        <v>35511</v>
      </c>
    </row>
    <row r="10675" spans="1:17" x14ac:dyDescent="0.3">
      <c r="A10675" s="2">
        <v>2022</v>
      </c>
      <c r="B10675" s="6">
        <v>44652</v>
      </c>
      <c r="C10675" s="6">
        <v>44742</v>
      </c>
      <c r="D10675" s="2" t="s">
        <v>50</v>
      </c>
      <c r="E10675" s="2" t="s">
        <v>372</v>
      </c>
      <c r="F10675" t="s">
        <v>324</v>
      </c>
      <c r="G10675" s="2" t="s">
        <v>324</v>
      </c>
      <c r="H10675" t="s">
        <v>3225</v>
      </c>
      <c r="I10675" t="s">
        <v>1565</v>
      </c>
      <c r="J10675" t="s">
        <v>235</v>
      </c>
      <c r="K10675" t="s">
        <v>3084</v>
      </c>
      <c r="L10675" s="2" t="s">
        <v>61</v>
      </c>
      <c r="M10675" t="s">
        <v>15324</v>
      </c>
      <c r="N10675" s="2" t="s">
        <v>371</v>
      </c>
      <c r="O10675" s="6">
        <v>44749</v>
      </c>
      <c r="P10675" s="6">
        <v>44749</v>
      </c>
      <c r="Q10675" s="2" t="s">
        <v>35511</v>
      </c>
    </row>
    <row r="10676" spans="1:17" x14ac:dyDescent="0.3">
      <c r="A10676" s="2">
        <v>2022</v>
      </c>
      <c r="B10676" s="6">
        <v>44652</v>
      </c>
      <c r="C10676" s="6">
        <v>44742</v>
      </c>
      <c r="D10676" s="2" t="s">
        <v>50</v>
      </c>
      <c r="E10676" s="2" t="s">
        <v>372</v>
      </c>
      <c r="F10676" t="s">
        <v>307</v>
      </c>
      <c r="G10676" s="2" t="s">
        <v>307</v>
      </c>
      <c r="H10676" t="s">
        <v>69</v>
      </c>
      <c r="I10676" t="s">
        <v>15325</v>
      </c>
      <c r="J10676" t="s">
        <v>400</v>
      </c>
      <c r="K10676" t="s">
        <v>122</v>
      </c>
      <c r="L10676" s="2" t="s">
        <v>61</v>
      </c>
      <c r="M10676" t="s">
        <v>15326</v>
      </c>
      <c r="N10676" s="2" t="s">
        <v>371</v>
      </c>
      <c r="O10676" s="6">
        <v>44749</v>
      </c>
      <c r="P10676" s="6">
        <v>44749</v>
      </c>
      <c r="Q10676" s="2" t="s">
        <v>35511</v>
      </c>
    </row>
    <row r="10677" spans="1:17" x14ac:dyDescent="0.3">
      <c r="A10677" s="2">
        <v>2022</v>
      </c>
      <c r="B10677" s="6">
        <v>44652</v>
      </c>
      <c r="C10677" s="6">
        <v>44742</v>
      </c>
      <c r="D10677" s="2" t="s">
        <v>50</v>
      </c>
      <c r="E10677" s="2" t="s">
        <v>372</v>
      </c>
      <c r="F10677" t="s">
        <v>320</v>
      </c>
      <c r="G10677" s="2" t="s">
        <v>320</v>
      </c>
      <c r="H10677" t="s">
        <v>64</v>
      </c>
      <c r="I10677" t="s">
        <v>5642</v>
      </c>
      <c r="J10677" t="s">
        <v>119</v>
      </c>
      <c r="K10677" t="s">
        <v>234</v>
      </c>
      <c r="L10677" s="2" t="s">
        <v>61</v>
      </c>
      <c r="M10677" t="s">
        <v>15327</v>
      </c>
      <c r="N10677" s="2" t="s">
        <v>371</v>
      </c>
      <c r="O10677" s="6">
        <v>44749</v>
      </c>
      <c r="P10677" s="6">
        <v>44749</v>
      </c>
      <c r="Q10677" s="2" t="s">
        <v>35511</v>
      </c>
    </row>
    <row r="10678" spans="1:17" x14ac:dyDescent="0.3">
      <c r="A10678" s="2">
        <v>2022</v>
      </c>
      <c r="B10678" s="6">
        <v>44652</v>
      </c>
      <c r="C10678" s="6">
        <v>44742</v>
      </c>
      <c r="D10678" s="2" t="s">
        <v>50</v>
      </c>
      <c r="E10678" s="2" t="s">
        <v>372</v>
      </c>
      <c r="F10678" t="s">
        <v>620</v>
      </c>
      <c r="G10678" s="2" t="s">
        <v>620</v>
      </c>
      <c r="H10678" t="s">
        <v>69</v>
      </c>
      <c r="I10678" t="s">
        <v>1908</v>
      </c>
      <c r="J10678" t="s">
        <v>15328</v>
      </c>
      <c r="K10678" t="s">
        <v>4821</v>
      </c>
      <c r="L10678" s="2" t="s">
        <v>61</v>
      </c>
      <c r="M10678" t="s">
        <v>15329</v>
      </c>
      <c r="N10678" s="2" t="s">
        <v>371</v>
      </c>
      <c r="O10678" s="6">
        <v>44749</v>
      </c>
      <c r="P10678" s="6">
        <v>44749</v>
      </c>
      <c r="Q10678" s="2" t="s">
        <v>35511</v>
      </c>
    </row>
    <row r="10679" spans="1:17" x14ac:dyDescent="0.3">
      <c r="A10679" s="2">
        <v>2022</v>
      </c>
      <c r="B10679" s="6">
        <v>44652</v>
      </c>
      <c r="C10679" s="6">
        <v>44742</v>
      </c>
      <c r="D10679" s="2" t="s">
        <v>50</v>
      </c>
      <c r="E10679" s="2" t="s">
        <v>372</v>
      </c>
      <c r="F10679" t="s">
        <v>320</v>
      </c>
      <c r="G10679" s="2" t="s">
        <v>320</v>
      </c>
      <c r="H10679" t="s">
        <v>64</v>
      </c>
      <c r="I10679" t="s">
        <v>70</v>
      </c>
      <c r="J10679" t="s">
        <v>99</v>
      </c>
      <c r="K10679" t="s">
        <v>15330</v>
      </c>
      <c r="L10679" s="2" t="s">
        <v>61</v>
      </c>
      <c r="M10679" t="s">
        <v>15331</v>
      </c>
      <c r="N10679" s="2" t="s">
        <v>371</v>
      </c>
      <c r="O10679" s="6">
        <v>44749</v>
      </c>
      <c r="P10679" s="6">
        <v>44749</v>
      </c>
      <c r="Q10679" s="2" t="s">
        <v>35511</v>
      </c>
    </row>
    <row r="10680" spans="1:17" x14ac:dyDescent="0.3">
      <c r="A10680" s="2">
        <v>2022</v>
      </c>
      <c r="B10680" s="6">
        <v>44652</v>
      </c>
      <c r="C10680" s="6">
        <v>44742</v>
      </c>
      <c r="D10680" s="2" t="s">
        <v>50</v>
      </c>
      <c r="E10680" s="2" t="s">
        <v>372</v>
      </c>
      <c r="F10680" t="s">
        <v>124</v>
      </c>
      <c r="G10680" s="2" t="s">
        <v>124</v>
      </c>
      <c r="H10680" t="s">
        <v>64</v>
      </c>
      <c r="I10680" t="s">
        <v>537</v>
      </c>
      <c r="J10680" t="s">
        <v>289</v>
      </c>
      <c r="K10680" t="s">
        <v>279</v>
      </c>
      <c r="L10680" s="2" t="s">
        <v>61</v>
      </c>
      <c r="M10680" t="s">
        <v>15332</v>
      </c>
      <c r="N10680" s="2" t="s">
        <v>371</v>
      </c>
      <c r="O10680" s="6">
        <v>44749</v>
      </c>
      <c r="P10680" s="6">
        <v>44749</v>
      </c>
      <c r="Q10680" s="2" t="s">
        <v>35511</v>
      </c>
    </row>
    <row r="10681" spans="1:17" x14ac:dyDescent="0.3">
      <c r="A10681" s="2">
        <v>2022</v>
      </c>
      <c r="B10681" s="6">
        <v>44652</v>
      </c>
      <c r="C10681" s="6">
        <v>44742</v>
      </c>
      <c r="D10681" s="2" t="s">
        <v>50</v>
      </c>
      <c r="E10681" s="2" t="s">
        <v>372</v>
      </c>
      <c r="F10681" t="s">
        <v>73</v>
      </c>
      <c r="G10681" s="2" t="s">
        <v>73</v>
      </c>
      <c r="H10681" t="s">
        <v>69</v>
      </c>
      <c r="I10681" t="s">
        <v>15333</v>
      </c>
      <c r="J10681" t="s">
        <v>66</v>
      </c>
      <c r="K10681" t="s">
        <v>208</v>
      </c>
      <c r="L10681" s="2" t="s">
        <v>61</v>
      </c>
      <c r="M10681" t="s">
        <v>15334</v>
      </c>
      <c r="N10681" s="2" t="s">
        <v>371</v>
      </c>
      <c r="O10681" s="6">
        <v>44749</v>
      </c>
      <c r="P10681" s="6">
        <v>44749</v>
      </c>
      <c r="Q10681" s="2" t="s">
        <v>35511</v>
      </c>
    </row>
    <row r="10682" spans="1:17" x14ac:dyDescent="0.3">
      <c r="A10682" s="2">
        <v>2022</v>
      </c>
      <c r="B10682" s="6">
        <v>44652</v>
      </c>
      <c r="C10682" s="6">
        <v>44742</v>
      </c>
      <c r="D10682" s="2" t="s">
        <v>50</v>
      </c>
      <c r="E10682" s="2" t="s">
        <v>372</v>
      </c>
      <c r="F10682" t="s">
        <v>324</v>
      </c>
      <c r="G10682" s="2" t="s">
        <v>324</v>
      </c>
      <c r="H10682" t="s">
        <v>69</v>
      </c>
      <c r="I10682" t="s">
        <v>1537</v>
      </c>
      <c r="J10682" t="s">
        <v>187</v>
      </c>
      <c r="K10682" t="s">
        <v>80</v>
      </c>
      <c r="L10682" s="2" t="s">
        <v>61</v>
      </c>
      <c r="M10682" t="s">
        <v>15335</v>
      </c>
      <c r="N10682" s="2" t="s">
        <v>371</v>
      </c>
      <c r="O10682" s="6">
        <v>44749</v>
      </c>
      <c r="P10682" s="6">
        <v>44749</v>
      </c>
      <c r="Q10682" s="2" t="s">
        <v>35511</v>
      </c>
    </row>
    <row r="10683" spans="1:17" x14ac:dyDescent="0.3">
      <c r="A10683" s="2">
        <v>2022</v>
      </c>
      <c r="B10683" s="6">
        <v>44652</v>
      </c>
      <c r="C10683" s="6">
        <v>44742</v>
      </c>
      <c r="D10683" s="2" t="s">
        <v>50</v>
      </c>
      <c r="E10683" s="2" t="s">
        <v>372</v>
      </c>
      <c r="F10683" t="s">
        <v>73</v>
      </c>
      <c r="G10683" s="2" t="s">
        <v>73</v>
      </c>
      <c r="H10683" t="s">
        <v>69</v>
      </c>
      <c r="I10683" t="s">
        <v>1425</v>
      </c>
      <c r="J10683" t="s">
        <v>1803</v>
      </c>
      <c r="K10683" t="s">
        <v>503</v>
      </c>
      <c r="L10683" s="2" t="s">
        <v>61</v>
      </c>
      <c r="M10683" t="s">
        <v>15336</v>
      </c>
      <c r="N10683" s="2" t="s">
        <v>371</v>
      </c>
      <c r="O10683" s="6">
        <v>44749</v>
      </c>
      <c r="P10683" s="6">
        <v>44749</v>
      </c>
      <c r="Q10683" s="2" t="s">
        <v>35511</v>
      </c>
    </row>
    <row r="10684" spans="1:17" x14ac:dyDescent="0.3">
      <c r="A10684" s="2">
        <v>2022</v>
      </c>
      <c r="B10684" s="6">
        <v>44652</v>
      </c>
      <c r="C10684" s="6">
        <v>44742</v>
      </c>
      <c r="D10684" s="2" t="s">
        <v>50</v>
      </c>
      <c r="E10684" s="2" t="s">
        <v>372</v>
      </c>
      <c r="F10684" t="s">
        <v>146</v>
      </c>
      <c r="G10684" s="2" t="s">
        <v>146</v>
      </c>
      <c r="H10684" t="s">
        <v>64</v>
      </c>
      <c r="I10684" t="s">
        <v>233</v>
      </c>
      <c r="J10684" t="s">
        <v>1395</v>
      </c>
      <c r="K10684" t="s">
        <v>6107</v>
      </c>
      <c r="L10684" s="2" t="s">
        <v>61</v>
      </c>
      <c r="M10684" t="s">
        <v>15337</v>
      </c>
      <c r="N10684" s="2" t="s">
        <v>371</v>
      </c>
      <c r="O10684" s="6">
        <v>44749</v>
      </c>
      <c r="P10684" s="6">
        <v>44749</v>
      </c>
      <c r="Q10684" s="2" t="s">
        <v>35511</v>
      </c>
    </row>
    <row r="10685" spans="1:17" x14ac:dyDescent="0.3">
      <c r="A10685" s="2">
        <v>2022</v>
      </c>
      <c r="B10685" s="6">
        <v>44652</v>
      </c>
      <c r="C10685" s="6">
        <v>44742</v>
      </c>
      <c r="D10685" s="2" t="s">
        <v>50</v>
      </c>
      <c r="E10685" s="2" t="s">
        <v>372</v>
      </c>
      <c r="F10685" t="s">
        <v>253</v>
      </c>
      <c r="G10685" s="2" t="s">
        <v>253</v>
      </c>
      <c r="H10685" t="s">
        <v>64</v>
      </c>
      <c r="I10685" t="s">
        <v>2208</v>
      </c>
      <c r="J10685" t="s">
        <v>98</v>
      </c>
      <c r="K10685" t="s">
        <v>185</v>
      </c>
      <c r="L10685" s="2" t="s">
        <v>61</v>
      </c>
      <c r="M10685" t="s">
        <v>15338</v>
      </c>
      <c r="N10685" s="2" t="s">
        <v>371</v>
      </c>
      <c r="O10685" s="6">
        <v>44749</v>
      </c>
      <c r="P10685" s="6">
        <v>44749</v>
      </c>
      <c r="Q10685" s="2" t="s">
        <v>35511</v>
      </c>
    </row>
    <row r="10686" spans="1:17" x14ac:dyDescent="0.3">
      <c r="A10686" s="2">
        <v>2022</v>
      </c>
      <c r="B10686" s="6">
        <v>44652</v>
      </c>
      <c r="C10686" s="6">
        <v>44742</v>
      </c>
      <c r="D10686" s="2" t="s">
        <v>50</v>
      </c>
      <c r="E10686" s="2" t="s">
        <v>372</v>
      </c>
      <c r="F10686" t="s">
        <v>253</v>
      </c>
      <c r="G10686" s="2" t="s">
        <v>253</v>
      </c>
      <c r="H10686" t="s">
        <v>88</v>
      </c>
      <c r="I10686" t="s">
        <v>1367</v>
      </c>
      <c r="J10686" t="s">
        <v>2169</v>
      </c>
      <c r="K10686" t="s">
        <v>1702</v>
      </c>
      <c r="L10686" s="2" t="s">
        <v>61</v>
      </c>
      <c r="M10686" t="s">
        <v>15339</v>
      </c>
      <c r="N10686" s="2" t="s">
        <v>371</v>
      </c>
      <c r="O10686" s="6">
        <v>44749</v>
      </c>
      <c r="P10686" s="6">
        <v>44749</v>
      </c>
      <c r="Q10686" s="2" t="s">
        <v>35511</v>
      </c>
    </row>
    <row r="10687" spans="1:17" x14ac:dyDescent="0.3">
      <c r="A10687" s="2">
        <v>2022</v>
      </c>
      <c r="B10687" s="6">
        <v>44652</v>
      </c>
      <c r="C10687" s="6">
        <v>44742</v>
      </c>
      <c r="D10687" s="2" t="s">
        <v>50</v>
      </c>
      <c r="E10687" s="2" t="s">
        <v>372</v>
      </c>
      <c r="F10687" t="s">
        <v>324</v>
      </c>
      <c r="G10687" s="2" t="s">
        <v>324</v>
      </c>
      <c r="H10687" t="s">
        <v>116</v>
      </c>
      <c r="I10687" t="s">
        <v>281</v>
      </c>
      <c r="J10687" t="s">
        <v>67</v>
      </c>
      <c r="K10687" t="s">
        <v>185</v>
      </c>
      <c r="L10687" s="2" t="s">
        <v>61</v>
      </c>
      <c r="M10687" t="s">
        <v>15340</v>
      </c>
      <c r="N10687" s="2" t="s">
        <v>371</v>
      </c>
      <c r="O10687" s="6">
        <v>44749</v>
      </c>
      <c r="P10687" s="6">
        <v>44749</v>
      </c>
      <c r="Q10687" s="2" t="s">
        <v>35511</v>
      </c>
    </row>
    <row r="10688" spans="1:17" x14ac:dyDescent="0.3">
      <c r="A10688" s="2">
        <v>2022</v>
      </c>
      <c r="B10688" s="6">
        <v>44652</v>
      </c>
      <c r="C10688" s="6">
        <v>44742</v>
      </c>
      <c r="D10688" s="2" t="s">
        <v>50</v>
      </c>
      <c r="E10688" s="2" t="s">
        <v>372</v>
      </c>
      <c r="F10688" t="s">
        <v>73</v>
      </c>
      <c r="G10688" s="2" t="s">
        <v>73</v>
      </c>
      <c r="H10688" t="s">
        <v>69</v>
      </c>
      <c r="I10688" t="s">
        <v>1020</v>
      </c>
      <c r="J10688" t="s">
        <v>101</v>
      </c>
      <c r="K10688" t="s">
        <v>103</v>
      </c>
      <c r="L10688" s="2" t="s">
        <v>61</v>
      </c>
      <c r="M10688" t="s">
        <v>15341</v>
      </c>
      <c r="N10688" s="2" t="s">
        <v>371</v>
      </c>
      <c r="O10688" s="6">
        <v>44749</v>
      </c>
      <c r="P10688" s="6">
        <v>44749</v>
      </c>
      <c r="Q10688" s="2" t="s">
        <v>35511</v>
      </c>
    </row>
    <row r="10689" spans="1:17" x14ac:dyDescent="0.3">
      <c r="A10689" s="2">
        <v>2022</v>
      </c>
      <c r="B10689" s="6">
        <v>44652</v>
      </c>
      <c r="C10689" s="6">
        <v>44742</v>
      </c>
      <c r="D10689" s="2" t="s">
        <v>50</v>
      </c>
      <c r="E10689" s="2" t="s">
        <v>372</v>
      </c>
      <c r="F10689" t="s">
        <v>620</v>
      </c>
      <c r="G10689" s="2" t="s">
        <v>620</v>
      </c>
      <c r="H10689" t="s">
        <v>69</v>
      </c>
      <c r="I10689" t="s">
        <v>15342</v>
      </c>
      <c r="J10689" t="s">
        <v>15328</v>
      </c>
      <c r="K10689" t="s">
        <v>67</v>
      </c>
      <c r="L10689" s="2" t="s">
        <v>61</v>
      </c>
      <c r="M10689" t="s">
        <v>15343</v>
      </c>
      <c r="N10689" s="2" t="s">
        <v>371</v>
      </c>
      <c r="O10689" s="6">
        <v>44749</v>
      </c>
      <c r="P10689" s="6">
        <v>44749</v>
      </c>
      <c r="Q10689" s="2" t="s">
        <v>35511</v>
      </c>
    </row>
    <row r="10690" spans="1:17" x14ac:dyDescent="0.3">
      <c r="A10690" s="2">
        <v>2022</v>
      </c>
      <c r="B10690" s="6">
        <v>44652</v>
      </c>
      <c r="C10690" s="6">
        <v>44742</v>
      </c>
      <c r="D10690" s="2" t="s">
        <v>50</v>
      </c>
      <c r="E10690" s="2" t="s">
        <v>372</v>
      </c>
      <c r="F10690" t="s">
        <v>73</v>
      </c>
      <c r="G10690" s="2" t="s">
        <v>73</v>
      </c>
      <c r="H10690" t="s">
        <v>69</v>
      </c>
      <c r="I10690" t="s">
        <v>1048</v>
      </c>
      <c r="J10690" t="s">
        <v>208</v>
      </c>
      <c r="K10690" t="s">
        <v>1215</v>
      </c>
      <c r="L10690" s="2" t="s">
        <v>61</v>
      </c>
      <c r="M10690" t="s">
        <v>15344</v>
      </c>
      <c r="N10690" s="2" t="s">
        <v>371</v>
      </c>
      <c r="O10690" s="6">
        <v>44749</v>
      </c>
      <c r="P10690" s="6">
        <v>44749</v>
      </c>
      <c r="Q10690" s="2" t="s">
        <v>35511</v>
      </c>
    </row>
    <row r="10691" spans="1:17" x14ac:dyDescent="0.3">
      <c r="A10691" s="2">
        <v>2022</v>
      </c>
      <c r="B10691" s="6">
        <v>44652</v>
      </c>
      <c r="C10691" s="6">
        <v>44742</v>
      </c>
      <c r="D10691" s="2" t="s">
        <v>50</v>
      </c>
      <c r="E10691" s="2" t="s">
        <v>372</v>
      </c>
      <c r="F10691" t="s">
        <v>73</v>
      </c>
      <c r="G10691" s="2" t="s">
        <v>73</v>
      </c>
      <c r="H10691" t="s">
        <v>69</v>
      </c>
      <c r="I10691" t="s">
        <v>4716</v>
      </c>
      <c r="J10691" t="s">
        <v>4050</v>
      </c>
      <c r="K10691" t="s">
        <v>303</v>
      </c>
      <c r="L10691" s="2" t="s">
        <v>61</v>
      </c>
      <c r="M10691" t="s">
        <v>15345</v>
      </c>
      <c r="N10691" s="2" t="s">
        <v>371</v>
      </c>
      <c r="O10691" s="6">
        <v>44749</v>
      </c>
      <c r="P10691" s="6">
        <v>44749</v>
      </c>
      <c r="Q10691" s="2" t="s">
        <v>35511</v>
      </c>
    </row>
    <row r="10692" spans="1:17" x14ac:dyDescent="0.3">
      <c r="A10692" s="2">
        <v>2022</v>
      </c>
      <c r="B10692" s="6">
        <v>44652</v>
      </c>
      <c r="C10692" s="6">
        <v>44742</v>
      </c>
      <c r="D10692" s="2" t="s">
        <v>50</v>
      </c>
      <c r="E10692" s="2" t="s">
        <v>372</v>
      </c>
      <c r="F10692" t="s">
        <v>269</v>
      </c>
      <c r="G10692" s="2" t="s">
        <v>269</v>
      </c>
      <c r="H10692" t="s">
        <v>64</v>
      </c>
      <c r="I10692" t="s">
        <v>15346</v>
      </c>
      <c r="J10692" t="s">
        <v>1788</v>
      </c>
      <c r="K10692" t="s">
        <v>101</v>
      </c>
      <c r="L10692" s="2" t="s">
        <v>61</v>
      </c>
      <c r="M10692" t="s">
        <v>15347</v>
      </c>
      <c r="N10692" s="2" t="s">
        <v>371</v>
      </c>
      <c r="O10692" s="6">
        <v>44749</v>
      </c>
      <c r="P10692" s="6">
        <v>44749</v>
      </c>
      <c r="Q10692" s="2" t="s">
        <v>35511</v>
      </c>
    </row>
    <row r="10693" spans="1:17" x14ac:dyDescent="0.3">
      <c r="A10693" s="2">
        <v>2022</v>
      </c>
      <c r="B10693" s="6">
        <v>44652</v>
      </c>
      <c r="C10693" s="6">
        <v>44742</v>
      </c>
      <c r="D10693" s="2" t="s">
        <v>50</v>
      </c>
      <c r="E10693" s="2" t="s">
        <v>372</v>
      </c>
      <c r="F10693" t="s">
        <v>124</v>
      </c>
      <c r="G10693" s="2" t="s">
        <v>124</v>
      </c>
      <c r="H10693" t="s">
        <v>69</v>
      </c>
      <c r="I10693" t="s">
        <v>581</v>
      </c>
      <c r="J10693" t="s">
        <v>99</v>
      </c>
      <c r="K10693" t="s">
        <v>82</v>
      </c>
      <c r="L10693" s="2" t="s">
        <v>61</v>
      </c>
      <c r="M10693" t="s">
        <v>15348</v>
      </c>
      <c r="N10693" s="2" t="s">
        <v>371</v>
      </c>
      <c r="O10693" s="6">
        <v>44749</v>
      </c>
      <c r="P10693" s="6">
        <v>44749</v>
      </c>
      <c r="Q10693" s="2" t="s">
        <v>35511</v>
      </c>
    </row>
    <row r="10694" spans="1:17" x14ac:dyDescent="0.3">
      <c r="A10694" s="2">
        <v>2022</v>
      </c>
      <c r="B10694" s="6">
        <v>44652</v>
      </c>
      <c r="C10694" s="6">
        <v>44742</v>
      </c>
      <c r="D10694" s="2" t="s">
        <v>50</v>
      </c>
      <c r="E10694" s="2" t="s">
        <v>372</v>
      </c>
      <c r="F10694" t="s">
        <v>213</v>
      </c>
      <c r="G10694" s="2" t="s">
        <v>213</v>
      </c>
      <c r="H10694" t="s">
        <v>69</v>
      </c>
      <c r="I10694" t="s">
        <v>1473</v>
      </c>
      <c r="J10694" t="s">
        <v>333</v>
      </c>
      <c r="K10694" t="s">
        <v>83</v>
      </c>
      <c r="L10694" s="2" t="s">
        <v>61</v>
      </c>
      <c r="M10694" t="s">
        <v>15349</v>
      </c>
      <c r="N10694" s="2" t="s">
        <v>371</v>
      </c>
      <c r="O10694" s="6">
        <v>44749</v>
      </c>
      <c r="P10694" s="6">
        <v>44749</v>
      </c>
      <c r="Q10694" s="2" t="s">
        <v>35511</v>
      </c>
    </row>
    <row r="10695" spans="1:17" x14ac:dyDescent="0.3">
      <c r="A10695" s="2">
        <v>2022</v>
      </c>
      <c r="B10695" s="6">
        <v>44652</v>
      </c>
      <c r="C10695" s="6">
        <v>44742</v>
      </c>
      <c r="D10695" s="2" t="s">
        <v>50</v>
      </c>
      <c r="E10695" s="2" t="s">
        <v>372</v>
      </c>
      <c r="F10695" t="s">
        <v>170</v>
      </c>
      <c r="G10695" s="2" t="s">
        <v>170</v>
      </c>
      <c r="H10695" t="s">
        <v>64</v>
      </c>
      <c r="I10695" t="s">
        <v>15350</v>
      </c>
      <c r="J10695" t="s">
        <v>141</v>
      </c>
      <c r="K10695" t="s">
        <v>4901</v>
      </c>
      <c r="L10695" s="2" t="s">
        <v>61</v>
      </c>
      <c r="M10695" t="s">
        <v>15351</v>
      </c>
      <c r="N10695" s="2" t="s">
        <v>371</v>
      </c>
      <c r="O10695" s="6">
        <v>44749</v>
      </c>
      <c r="P10695" s="6">
        <v>44749</v>
      </c>
      <c r="Q10695" s="2" t="s">
        <v>35511</v>
      </c>
    </row>
    <row r="10696" spans="1:17" x14ac:dyDescent="0.3">
      <c r="A10696" s="2">
        <v>2022</v>
      </c>
      <c r="B10696" s="6">
        <v>44652</v>
      </c>
      <c r="C10696" s="6">
        <v>44742</v>
      </c>
      <c r="D10696" s="2" t="s">
        <v>50</v>
      </c>
      <c r="E10696" s="2" t="s">
        <v>372</v>
      </c>
      <c r="F10696" t="s">
        <v>124</v>
      </c>
      <c r="G10696" s="2" t="s">
        <v>124</v>
      </c>
      <c r="H10696" t="s">
        <v>64</v>
      </c>
      <c r="I10696" t="s">
        <v>1166</v>
      </c>
      <c r="J10696" t="s">
        <v>122</v>
      </c>
      <c r="K10696" t="s">
        <v>67</v>
      </c>
      <c r="L10696" s="2" t="s">
        <v>61</v>
      </c>
      <c r="M10696" t="s">
        <v>15352</v>
      </c>
      <c r="N10696" s="2" t="s">
        <v>371</v>
      </c>
      <c r="O10696" s="6">
        <v>44749</v>
      </c>
      <c r="P10696" s="6">
        <v>44749</v>
      </c>
      <c r="Q10696" s="2" t="s">
        <v>35511</v>
      </c>
    </row>
    <row r="10697" spans="1:17" x14ac:dyDescent="0.3">
      <c r="A10697" s="2">
        <v>2022</v>
      </c>
      <c r="B10697" s="6">
        <v>44652</v>
      </c>
      <c r="C10697" s="6">
        <v>44742</v>
      </c>
      <c r="D10697" s="2" t="s">
        <v>50</v>
      </c>
      <c r="E10697" s="2" t="s">
        <v>372</v>
      </c>
      <c r="F10697" t="s">
        <v>283</v>
      </c>
      <c r="G10697" s="2" t="s">
        <v>283</v>
      </c>
      <c r="H10697" t="s">
        <v>69</v>
      </c>
      <c r="I10697" t="s">
        <v>1508</v>
      </c>
      <c r="J10697" t="s">
        <v>327</v>
      </c>
      <c r="K10697" t="s">
        <v>5152</v>
      </c>
      <c r="L10697" s="2" t="s">
        <v>61</v>
      </c>
      <c r="M10697" t="s">
        <v>15353</v>
      </c>
      <c r="N10697" s="2" t="s">
        <v>371</v>
      </c>
      <c r="O10697" s="6">
        <v>44749</v>
      </c>
      <c r="P10697" s="6">
        <v>44749</v>
      </c>
      <c r="Q10697" s="2" t="s">
        <v>35511</v>
      </c>
    </row>
    <row r="10698" spans="1:17" x14ac:dyDescent="0.3">
      <c r="A10698" s="2">
        <v>2022</v>
      </c>
      <c r="B10698" s="6">
        <v>44652</v>
      </c>
      <c r="C10698" s="6">
        <v>44742</v>
      </c>
      <c r="D10698" s="2" t="s">
        <v>50</v>
      </c>
      <c r="E10698" s="2" t="s">
        <v>372</v>
      </c>
      <c r="F10698" t="s">
        <v>73</v>
      </c>
      <c r="G10698" s="2" t="s">
        <v>73</v>
      </c>
      <c r="H10698" t="s">
        <v>69</v>
      </c>
      <c r="I10698" t="s">
        <v>15354</v>
      </c>
      <c r="J10698" t="s">
        <v>199</v>
      </c>
      <c r="K10698" t="s">
        <v>1188</v>
      </c>
      <c r="L10698" s="2" t="s">
        <v>61</v>
      </c>
      <c r="M10698" t="s">
        <v>15355</v>
      </c>
      <c r="N10698" s="2" t="s">
        <v>371</v>
      </c>
      <c r="O10698" s="6">
        <v>44749</v>
      </c>
      <c r="P10698" s="6">
        <v>44749</v>
      </c>
      <c r="Q10698" s="2" t="s">
        <v>35511</v>
      </c>
    </row>
    <row r="10699" spans="1:17" x14ac:dyDescent="0.3">
      <c r="A10699" s="2">
        <v>2022</v>
      </c>
      <c r="B10699" s="6">
        <v>44652</v>
      </c>
      <c r="C10699" s="6">
        <v>44742</v>
      </c>
      <c r="D10699" s="2" t="s">
        <v>50</v>
      </c>
      <c r="E10699" s="2" t="s">
        <v>372</v>
      </c>
      <c r="F10699" t="s">
        <v>360</v>
      </c>
      <c r="G10699" s="2" t="s">
        <v>360</v>
      </c>
      <c r="H10699" t="s">
        <v>857</v>
      </c>
      <c r="I10699" t="s">
        <v>7505</v>
      </c>
      <c r="J10699" t="s">
        <v>274</v>
      </c>
      <c r="K10699" t="s">
        <v>289</v>
      </c>
      <c r="L10699" s="2" t="s">
        <v>61</v>
      </c>
      <c r="M10699" t="s">
        <v>15356</v>
      </c>
      <c r="N10699" s="2" t="s">
        <v>371</v>
      </c>
      <c r="O10699" s="6">
        <v>44749</v>
      </c>
      <c r="P10699" s="6">
        <v>44749</v>
      </c>
      <c r="Q10699" s="2" t="s">
        <v>35511</v>
      </c>
    </row>
    <row r="10700" spans="1:17" x14ac:dyDescent="0.3">
      <c r="A10700" s="2">
        <v>2022</v>
      </c>
      <c r="B10700" s="6">
        <v>44652</v>
      </c>
      <c r="C10700" s="6">
        <v>44742</v>
      </c>
      <c r="D10700" s="2" t="s">
        <v>50</v>
      </c>
      <c r="E10700" s="2" t="s">
        <v>372</v>
      </c>
      <c r="F10700" t="s">
        <v>73</v>
      </c>
      <c r="G10700" s="2" t="s">
        <v>73</v>
      </c>
      <c r="H10700" t="s">
        <v>69</v>
      </c>
      <c r="I10700" t="s">
        <v>15357</v>
      </c>
      <c r="J10700" t="s">
        <v>1127</v>
      </c>
      <c r="K10700" t="s">
        <v>67</v>
      </c>
      <c r="L10700" s="2" t="s">
        <v>61</v>
      </c>
      <c r="M10700" t="s">
        <v>15358</v>
      </c>
      <c r="N10700" s="2" t="s">
        <v>371</v>
      </c>
      <c r="O10700" s="6">
        <v>44749</v>
      </c>
      <c r="P10700" s="6">
        <v>44749</v>
      </c>
      <c r="Q10700" s="2" t="s">
        <v>35511</v>
      </c>
    </row>
    <row r="10701" spans="1:17" x14ac:dyDescent="0.3">
      <c r="A10701" s="2">
        <v>2022</v>
      </c>
      <c r="B10701" s="6">
        <v>44652</v>
      </c>
      <c r="C10701" s="6">
        <v>44742</v>
      </c>
      <c r="D10701" s="2" t="s">
        <v>50</v>
      </c>
      <c r="E10701" s="2" t="s">
        <v>372</v>
      </c>
      <c r="F10701" t="s">
        <v>124</v>
      </c>
      <c r="G10701" s="2" t="s">
        <v>124</v>
      </c>
      <c r="H10701" t="s">
        <v>64</v>
      </c>
      <c r="I10701" t="s">
        <v>2987</v>
      </c>
      <c r="J10701" t="s">
        <v>158</v>
      </c>
      <c r="K10701" t="s">
        <v>123</v>
      </c>
      <c r="L10701" s="2" t="s">
        <v>61</v>
      </c>
      <c r="M10701" t="s">
        <v>15361</v>
      </c>
      <c r="N10701" s="2" t="s">
        <v>371</v>
      </c>
      <c r="O10701" s="6">
        <v>44749</v>
      </c>
      <c r="P10701" s="6">
        <v>44749</v>
      </c>
      <c r="Q10701" s="2" t="s">
        <v>35511</v>
      </c>
    </row>
    <row r="10702" spans="1:17" x14ac:dyDescent="0.3">
      <c r="A10702" s="2">
        <v>2022</v>
      </c>
      <c r="B10702" s="6">
        <v>44652</v>
      </c>
      <c r="C10702" s="6">
        <v>44742</v>
      </c>
      <c r="D10702" s="2" t="s">
        <v>50</v>
      </c>
      <c r="E10702" s="2" t="s">
        <v>372</v>
      </c>
      <c r="F10702" t="s">
        <v>345</v>
      </c>
      <c r="G10702" s="2" t="s">
        <v>345</v>
      </c>
      <c r="H10702" t="s">
        <v>64</v>
      </c>
      <c r="I10702" t="s">
        <v>2060</v>
      </c>
      <c r="J10702" t="s">
        <v>5152</v>
      </c>
      <c r="K10702" t="s">
        <v>363</v>
      </c>
      <c r="L10702" s="2" t="s">
        <v>61</v>
      </c>
      <c r="M10702" t="s">
        <v>15362</v>
      </c>
      <c r="N10702" s="2" t="s">
        <v>371</v>
      </c>
      <c r="O10702" s="6">
        <v>44749</v>
      </c>
      <c r="P10702" s="6">
        <v>44749</v>
      </c>
      <c r="Q10702" s="2" t="s">
        <v>35511</v>
      </c>
    </row>
    <row r="10703" spans="1:17" x14ac:dyDescent="0.3">
      <c r="A10703" s="2">
        <v>2022</v>
      </c>
      <c r="B10703" s="6">
        <v>44652</v>
      </c>
      <c r="C10703" s="6">
        <v>44742</v>
      </c>
      <c r="D10703" s="2" t="s">
        <v>50</v>
      </c>
      <c r="E10703" s="2" t="s">
        <v>372</v>
      </c>
      <c r="F10703" t="s">
        <v>73</v>
      </c>
      <c r="G10703" s="2" t="s">
        <v>73</v>
      </c>
      <c r="H10703" t="s">
        <v>64</v>
      </c>
      <c r="I10703" t="s">
        <v>15363</v>
      </c>
      <c r="J10703" t="s">
        <v>86</v>
      </c>
      <c r="K10703" t="s">
        <v>67</v>
      </c>
      <c r="L10703" s="2" t="s">
        <v>61</v>
      </c>
      <c r="M10703" t="s">
        <v>15364</v>
      </c>
      <c r="N10703" s="2" t="s">
        <v>371</v>
      </c>
      <c r="O10703" s="6">
        <v>44749</v>
      </c>
      <c r="P10703" s="6">
        <v>44749</v>
      </c>
      <c r="Q10703" s="2" t="s">
        <v>35511</v>
      </c>
    </row>
    <row r="10704" spans="1:17" x14ac:dyDescent="0.3">
      <c r="A10704" s="2">
        <v>2022</v>
      </c>
      <c r="B10704" s="6">
        <v>44652</v>
      </c>
      <c r="C10704" s="6">
        <v>44742</v>
      </c>
      <c r="D10704" s="2" t="s">
        <v>50</v>
      </c>
      <c r="E10704" s="2" t="s">
        <v>372</v>
      </c>
      <c r="F10704" t="s">
        <v>215</v>
      </c>
      <c r="G10704" s="2" t="s">
        <v>215</v>
      </c>
      <c r="H10704" t="s">
        <v>69</v>
      </c>
      <c r="I10704" t="s">
        <v>1612</v>
      </c>
      <c r="J10704" t="s">
        <v>122</v>
      </c>
      <c r="K10704" t="s">
        <v>289</v>
      </c>
      <c r="L10704" s="2" t="s">
        <v>61</v>
      </c>
      <c r="M10704" t="s">
        <v>15365</v>
      </c>
      <c r="N10704" s="2" t="s">
        <v>371</v>
      </c>
      <c r="O10704" s="6">
        <v>44749</v>
      </c>
      <c r="P10704" s="6">
        <v>44749</v>
      </c>
      <c r="Q10704" s="2" t="s">
        <v>35511</v>
      </c>
    </row>
    <row r="10705" spans="1:17" x14ac:dyDescent="0.3">
      <c r="A10705" s="2">
        <v>2022</v>
      </c>
      <c r="B10705" s="6">
        <v>44652</v>
      </c>
      <c r="C10705" s="6">
        <v>44742</v>
      </c>
      <c r="D10705" s="2" t="s">
        <v>50</v>
      </c>
      <c r="E10705" s="2" t="s">
        <v>372</v>
      </c>
      <c r="F10705" t="s">
        <v>124</v>
      </c>
      <c r="G10705" s="2" t="s">
        <v>124</v>
      </c>
      <c r="H10705" t="s">
        <v>64</v>
      </c>
      <c r="I10705" t="s">
        <v>15366</v>
      </c>
      <c r="J10705" t="s">
        <v>106</v>
      </c>
      <c r="K10705" t="s">
        <v>1323</v>
      </c>
      <c r="L10705" s="2" t="s">
        <v>61</v>
      </c>
      <c r="M10705" t="s">
        <v>15367</v>
      </c>
      <c r="N10705" s="2" t="s">
        <v>371</v>
      </c>
      <c r="O10705" s="6">
        <v>44749</v>
      </c>
      <c r="P10705" s="6">
        <v>44749</v>
      </c>
      <c r="Q10705" s="2" t="s">
        <v>35511</v>
      </c>
    </row>
    <row r="10706" spans="1:17" x14ac:dyDescent="0.3">
      <c r="A10706" s="2">
        <v>2022</v>
      </c>
      <c r="B10706" s="6">
        <v>44652</v>
      </c>
      <c r="C10706" s="6">
        <v>44742</v>
      </c>
      <c r="D10706" s="2" t="s">
        <v>50</v>
      </c>
      <c r="E10706" s="2" t="s">
        <v>372</v>
      </c>
      <c r="F10706" t="s">
        <v>146</v>
      </c>
      <c r="G10706" s="2" t="s">
        <v>146</v>
      </c>
      <c r="H10706" t="s">
        <v>69</v>
      </c>
      <c r="I10706" t="s">
        <v>242</v>
      </c>
      <c r="J10706" t="s">
        <v>1346</v>
      </c>
      <c r="K10706" t="s">
        <v>67</v>
      </c>
      <c r="L10706" s="2" t="s">
        <v>61</v>
      </c>
      <c r="M10706" t="s">
        <v>15368</v>
      </c>
      <c r="N10706" s="2" t="s">
        <v>371</v>
      </c>
      <c r="O10706" s="6">
        <v>44749</v>
      </c>
      <c r="P10706" s="6">
        <v>44749</v>
      </c>
      <c r="Q10706" s="2" t="s">
        <v>35511</v>
      </c>
    </row>
    <row r="10707" spans="1:17" x14ac:dyDescent="0.3">
      <c r="A10707" s="2">
        <v>2022</v>
      </c>
      <c r="B10707" s="6">
        <v>44652</v>
      </c>
      <c r="C10707" s="6">
        <v>44742</v>
      </c>
      <c r="D10707" s="2" t="s">
        <v>50</v>
      </c>
      <c r="E10707" s="2" t="s">
        <v>372</v>
      </c>
      <c r="F10707" t="s">
        <v>73</v>
      </c>
      <c r="G10707" s="2" t="s">
        <v>73</v>
      </c>
      <c r="H10707" t="s">
        <v>69</v>
      </c>
      <c r="I10707" t="s">
        <v>15369</v>
      </c>
      <c r="J10707" t="s">
        <v>185</v>
      </c>
      <c r="K10707" t="s">
        <v>3649</v>
      </c>
      <c r="L10707" s="2" t="s">
        <v>61</v>
      </c>
      <c r="M10707" t="s">
        <v>15370</v>
      </c>
      <c r="N10707" s="2" t="s">
        <v>371</v>
      </c>
      <c r="O10707" s="6">
        <v>44749</v>
      </c>
      <c r="P10707" s="6">
        <v>44749</v>
      </c>
      <c r="Q10707" s="2" t="s">
        <v>35511</v>
      </c>
    </row>
    <row r="10708" spans="1:17" x14ac:dyDescent="0.3">
      <c r="A10708" s="2">
        <v>2022</v>
      </c>
      <c r="B10708" s="6">
        <v>44652</v>
      </c>
      <c r="C10708" s="6">
        <v>44742</v>
      </c>
      <c r="D10708" s="2" t="s">
        <v>50</v>
      </c>
      <c r="E10708" s="2" t="s">
        <v>372</v>
      </c>
      <c r="F10708" t="s">
        <v>124</v>
      </c>
      <c r="G10708" s="2" t="s">
        <v>124</v>
      </c>
      <c r="H10708" t="s">
        <v>69</v>
      </c>
      <c r="I10708" t="s">
        <v>1552</v>
      </c>
      <c r="J10708" t="s">
        <v>122</v>
      </c>
      <c r="K10708" t="s">
        <v>3361</v>
      </c>
      <c r="L10708" s="2" t="s">
        <v>61</v>
      </c>
      <c r="M10708" t="s">
        <v>15371</v>
      </c>
      <c r="N10708" s="2" t="s">
        <v>371</v>
      </c>
      <c r="O10708" s="6">
        <v>44749</v>
      </c>
      <c r="P10708" s="6">
        <v>44749</v>
      </c>
      <c r="Q10708" s="2" t="s">
        <v>35511</v>
      </c>
    </row>
    <row r="10709" spans="1:17" x14ac:dyDescent="0.3">
      <c r="A10709" s="2">
        <v>2022</v>
      </c>
      <c r="B10709" s="6">
        <v>44652</v>
      </c>
      <c r="C10709" s="6">
        <v>44742</v>
      </c>
      <c r="D10709" s="2" t="s">
        <v>50</v>
      </c>
      <c r="E10709" s="2" t="s">
        <v>372</v>
      </c>
      <c r="F10709" t="s">
        <v>174</v>
      </c>
      <c r="G10709" s="2" t="s">
        <v>174</v>
      </c>
      <c r="H10709" t="s">
        <v>69</v>
      </c>
      <c r="I10709" t="s">
        <v>15372</v>
      </c>
      <c r="J10709" t="s">
        <v>334</v>
      </c>
      <c r="K10709" t="s">
        <v>259</v>
      </c>
      <c r="L10709" s="2" t="s">
        <v>61</v>
      </c>
      <c r="M10709" t="s">
        <v>15373</v>
      </c>
      <c r="N10709" s="2" t="s">
        <v>371</v>
      </c>
      <c r="O10709" s="6">
        <v>44749</v>
      </c>
      <c r="P10709" s="6">
        <v>44749</v>
      </c>
      <c r="Q10709" s="2" t="s">
        <v>35511</v>
      </c>
    </row>
    <row r="10710" spans="1:17" x14ac:dyDescent="0.3">
      <c r="A10710" s="2">
        <v>2022</v>
      </c>
      <c r="B10710" s="6">
        <v>44652</v>
      </c>
      <c r="C10710" s="6">
        <v>44742</v>
      </c>
      <c r="D10710" s="2" t="s">
        <v>50</v>
      </c>
      <c r="E10710" s="2" t="s">
        <v>372</v>
      </c>
      <c r="F10710" t="s">
        <v>146</v>
      </c>
      <c r="G10710" s="2" t="s">
        <v>146</v>
      </c>
      <c r="H10710" t="s">
        <v>64</v>
      </c>
      <c r="I10710" t="s">
        <v>581</v>
      </c>
      <c r="J10710" t="s">
        <v>1981</v>
      </c>
      <c r="K10710" t="s">
        <v>199</v>
      </c>
      <c r="L10710" s="2" t="s">
        <v>61</v>
      </c>
      <c r="M10710" t="s">
        <v>15374</v>
      </c>
      <c r="N10710" s="2" t="s">
        <v>371</v>
      </c>
      <c r="O10710" s="6">
        <v>44749</v>
      </c>
      <c r="P10710" s="6">
        <v>44749</v>
      </c>
      <c r="Q10710" s="2" t="s">
        <v>35511</v>
      </c>
    </row>
    <row r="10711" spans="1:17" x14ac:dyDescent="0.3">
      <c r="A10711" s="2">
        <v>2022</v>
      </c>
      <c r="B10711" s="6">
        <v>44652</v>
      </c>
      <c r="C10711" s="6">
        <v>44742</v>
      </c>
      <c r="D10711" s="2" t="s">
        <v>50</v>
      </c>
      <c r="E10711" s="2" t="s">
        <v>372</v>
      </c>
      <c r="F10711" t="s">
        <v>253</v>
      </c>
      <c r="G10711" s="2" t="s">
        <v>253</v>
      </c>
      <c r="H10711" t="s">
        <v>69</v>
      </c>
      <c r="I10711" t="s">
        <v>15375</v>
      </c>
      <c r="J10711" t="s">
        <v>1791</v>
      </c>
      <c r="K10711" t="s">
        <v>83</v>
      </c>
      <c r="L10711" s="2" t="s">
        <v>61</v>
      </c>
      <c r="M10711" t="s">
        <v>15376</v>
      </c>
      <c r="N10711" s="2" t="s">
        <v>371</v>
      </c>
      <c r="O10711" s="6">
        <v>44749</v>
      </c>
      <c r="P10711" s="6">
        <v>44749</v>
      </c>
      <c r="Q10711" s="2" t="s">
        <v>35511</v>
      </c>
    </row>
    <row r="10712" spans="1:17" x14ac:dyDescent="0.3">
      <c r="A10712" s="2">
        <v>2022</v>
      </c>
      <c r="B10712" s="6">
        <v>44652</v>
      </c>
      <c r="C10712" s="6">
        <v>44742</v>
      </c>
      <c r="D10712" s="2" t="s">
        <v>50</v>
      </c>
      <c r="E10712" s="2" t="s">
        <v>372</v>
      </c>
      <c r="F10712" t="s">
        <v>324</v>
      </c>
      <c r="G10712" s="2" t="s">
        <v>324</v>
      </c>
      <c r="H10712" t="s">
        <v>64</v>
      </c>
      <c r="I10712" t="s">
        <v>15377</v>
      </c>
      <c r="J10712" t="s">
        <v>8380</v>
      </c>
      <c r="K10712" t="s">
        <v>2679</v>
      </c>
      <c r="L10712" s="2" t="s">
        <v>61</v>
      </c>
      <c r="M10712" t="s">
        <v>15378</v>
      </c>
      <c r="N10712" s="2" t="s">
        <v>371</v>
      </c>
      <c r="O10712" s="6">
        <v>44749</v>
      </c>
      <c r="P10712" s="6">
        <v>44749</v>
      </c>
      <c r="Q10712" s="2" t="s">
        <v>35511</v>
      </c>
    </row>
    <row r="10713" spans="1:17" x14ac:dyDescent="0.3">
      <c r="A10713" s="2">
        <v>2022</v>
      </c>
      <c r="B10713" s="6">
        <v>44652</v>
      </c>
      <c r="C10713" s="6">
        <v>44742</v>
      </c>
      <c r="D10713" s="2" t="s">
        <v>50</v>
      </c>
      <c r="E10713" s="2" t="s">
        <v>372</v>
      </c>
      <c r="F10713" t="s">
        <v>184</v>
      </c>
      <c r="G10713" s="2" t="s">
        <v>184</v>
      </c>
      <c r="H10713" t="s">
        <v>69</v>
      </c>
      <c r="I10713" t="s">
        <v>15379</v>
      </c>
      <c r="J10713" t="s">
        <v>185</v>
      </c>
      <c r="K10713" t="s">
        <v>129</v>
      </c>
      <c r="L10713" s="2" t="s">
        <v>61</v>
      </c>
      <c r="M10713" t="s">
        <v>15380</v>
      </c>
      <c r="N10713" s="2" t="s">
        <v>371</v>
      </c>
      <c r="O10713" s="6">
        <v>44749</v>
      </c>
      <c r="P10713" s="6">
        <v>44749</v>
      </c>
      <c r="Q10713" s="2" t="s">
        <v>35511</v>
      </c>
    </row>
    <row r="10714" spans="1:17" x14ac:dyDescent="0.3">
      <c r="A10714" s="2">
        <v>2022</v>
      </c>
      <c r="B10714" s="6">
        <v>44652</v>
      </c>
      <c r="C10714" s="6">
        <v>44742</v>
      </c>
      <c r="D10714" s="2" t="s">
        <v>50</v>
      </c>
      <c r="E10714" s="2" t="s">
        <v>372</v>
      </c>
      <c r="F10714" t="s">
        <v>170</v>
      </c>
      <c r="G10714" s="2" t="s">
        <v>170</v>
      </c>
      <c r="H10714" t="s">
        <v>69</v>
      </c>
      <c r="I10714" t="s">
        <v>15381</v>
      </c>
      <c r="J10714" t="s">
        <v>122</v>
      </c>
      <c r="K10714" t="s">
        <v>1247</v>
      </c>
      <c r="L10714" s="2" t="s">
        <v>61</v>
      </c>
      <c r="M10714" t="s">
        <v>15382</v>
      </c>
      <c r="N10714" s="2" t="s">
        <v>371</v>
      </c>
      <c r="O10714" s="6">
        <v>44749</v>
      </c>
      <c r="P10714" s="6">
        <v>44749</v>
      </c>
      <c r="Q10714" s="2" t="s">
        <v>35511</v>
      </c>
    </row>
    <row r="10715" spans="1:17" x14ac:dyDescent="0.3">
      <c r="A10715" s="2">
        <v>2022</v>
      </c>
      <c r="B10715" s="6">
        <v>44652</v>
      </c>
      <c r="C10715" s="6">
        <v>44742</v>
      </c>
      <c r="D10715" s="2" t="s">
        <v>50</v>
      </c>
      <c r="E10715" s="2" t="s">
        <v>372</v>
      </c>
      <c r="F10715" t="s">
        <v>248</v>
      </c>
      <c r="G10715" s="2" t="s">
        <v>248</v>
      </c>
      <c r="H10715" t="s">
        <v>69</v>
      </c>
      <c r="I10715" t="s">
        <v>5865</v>
      </c>
      <c r="J10715" t="s">
        <v>83</v>
      </c>
      <c r="K10715" t="s">
        <v>142</v>
      </c>
      <c r="L10715" s="2" t="s">
        <v>61</v>
      </c>
      <c r="M10715" t="s">
        <v>15383</v>
      </c>
      <c r="N10715" s="2" t="s">
        <v>371</v>
      </c>
      <c r="O10715" s="6">
        <v>44749</v>
      </c>
      <c r="P10715" s="6">
        <v>44749</v>
      </c>
      <c r="Q10715" s="2" t="s">
        <v>35511</v>
      </c>
    </row>
    <row r="10716" spans="1:17" x14ac:dyDescent="0.3">
      <c r="A10716" s="2">
        <v>2022</v>
      </c>
      <c r="B10716" s="6">
        <v>44652</v>
      </c>
      <c r="C10716" s="6">
        <v>44742</v>
      </c>
      <c r="D10716" s="2" t="s">
        <v>50</v>
      </c>
      <c r="E10716" s="2" t="s">
        <v>372</v>
      </c>
      <c r="F10716" t="s">
        <v>211</v>
      </c>
      <c r="G10716" s="2" t="s">
        <v>211</v>
      </c>
      <c r="H10716" t="s">
        <v>64</v>
      </c>
      <c r="I10716" t="s">
        <v>970</v>
      </c>
      <c r="J10716" t="s">
        <v>1037</v>
      </c>
      <c r="K10716" t="s">
        <v>99</v>
      </c>
      <c r="L10716" s="2" t="s">
        <v>61</v>
      </c>
      <c r="M10716" t="s">
        <v>15384</v>
      </c>
      <c r="N10716" s="2" t="s">
        <v>371</v>
      </c>
      <c r="O10716" s="6">
        <v>44749</v>
      </c>
      <c r="P10716" s="6">
        <v>44749</v>
      </c>
      <c r="Q10716" s="2" t="s">
        <v>35511</v>
      </c>
    </row>
    <row r="10717" spans="1:17" x14ac:dyDescent="0.3">
      <c r="A10717" s="2">
        <v>2022</v>
      </c>
      <c r="B10717" s="6">
        <v>44652</v>
      </c>
      <c r="C10717" s="6">
        <v>44742</v>
      </c>
      <c r="D10717" s="2" t="s">
        <v>50</v>
      </c>
      <c r="E10717" s="2" t="s">
        <v>372</v>
      </c>
      <c r="F10717" t="s">
        <v>174</v>
      </c>
      <c r="G10717" s="2" t="s">
        <v>174</v>
      </c>
      <c r="H10717" t="s">
        <v>69</v>
      </c>
      <c r="I10717" t="s">
        <v>15385</v>
      </c>
      <c r="J10717" t="s">
        <v>147</v>
      </c>
      <c r="K10717" t="s">
        <v>784</v>
      </c>
      <c r="L10717" s="2" t="s">
        <v>61</v>
      </c>
      <c r="M10717" t="s">
        <v>15386</v>
      </c>
      <c r="N10717" s="2" t="s">
        <v>371</v>
      </c>
      <c r="O10717" s="6">
        <v>44749</v>
      </c>
      <c r="P10717" s="6">
        <v>44749</v>
      </c>
      <c r="Q10717" s="2" t="s">
        <v>35511</v>
      </c>
    </row>
    <row r="10718" spans="1:17" x14ac:dyDescent="0.3">
      <c r="A10718" s="2">
        <v>2022</v>
      </c>
      <c r="B10718" s="6">
        <v>44652</v>
      </c>
      <c r="C10718" s="6">
        <v>44742</v>
      </c>
      <c r="D10718" s="2" t="s">
        <v>50</v>
      </c>
      <c r="E10718" s="2" t="s">
        <v>372</v>
      </c>
      <c r="F10718" t="s">
        <v>124</v>
      </c>
      <c r="G10718" s="2" t="s">
        <v>124</v>
      </c>
      <c r="H10718" t="s">
        <v>64</v>
      </c>
      <c r="I10718" t="s">
        <v>233</v>
      </c>
      <c r="J10718" t="s">
        <v>6379</v>
      </c>
      <c r="K10718" t="s">
        <v>234</v>
      </c>
      <c r="L10718" s="2" t="s">
        <v>61</v>
      </c>
      <c r="M10718" t="s">
        <v>15387</v>
      </c>
      <c r="N10718" s="2" t="s">
        <v>371</v>
      </c>
      <c r="O10718" s="6">
        <v>44749</v>
      </c>
      <c r="P10718" s="6">
        <v>44749</v>
      </c>
      <c r="Q10718" s="2" t="s">
        <v>35511</v>
      </c>
    </row>
    <row r="10719" spans="1:17" x14ac:dyDescent="0.3">
      <c r="A10719" s="2">
        <v>2022</v>
      </c>
      <c r="B10719" s="6">
        <v>44652</v>
      </c>
      <c r="C10719" s="6">
        <v>44742</v>
      </c>
      <c r="D10719" s="2" t="s">
        <v>50</v>
      </c>
      <c r="E10719" s="2" t="s">
        <v>372</v>
      </c>
      <c r="F10719" t="s">
        <v>248</v>
      </c>
      <c r="G10719" s="2" t="s">
        <v>248</v>
      </c>
      <c r="H10719" t="s">
        <v>69</v>
      </c>
      <c r="I10719" t="s">
        <v>15388</v>
      </c>
      <c r="J10719" t="s">
        <v>74</v>
      </c>
      <c r="K10719" t="s">
        <v>538</v>
      </c>
      <c r="L10719" s="2" t="s">
        <v>61</v>
      </c>
      <c r="M10719" t="s">
        <v>15389</v>
      </c>
      <c r="N10719" s="2" t="s">
        <v>371</v>
      </c>
      <c r="O10719" s="6">
        <v>44749</v>
      </c>
      <c r="P10719" s="6">
        <v>44749</v>
      </c>
      <c r="Q10719" s="2" t="s">
        <v>35511</v>
      </c>
    </row>
    <row r="10720" spans="1:17" x14ac:dyDescent="0.3">
      <c r="A10720" s="2">
        <v>2022</v>
      </c>
      <c r="B10720" s="6">
        <v>44652</v>
      </c>
      <c r="C10720" s="6">
        <v>44742</v>
      </c>
      <c r="D10720" s="2" t="s">
        <v>50</v>
      </c>
      <c r="E10720" s="2" t="s">
        <v>372</v>
      </c>
      <c r="F10720" t="s">
        <v>146</v>
      </c>
      <c r="G10720" s="2" t="s">
        <v>146</v>
      </c>
      <c r="H10720" t="s">
        <v>69</v>
      </c>
      <c r="I10720" t="s">
        <v>3838</v>
      </c>
      <c r="J10720" t="s">
        <v>420</v>
      </c>
      <c r="K10720" t="s">
        <v>327</v>
      </c>
      <c r="L10720" s="2" t="s">
        <v>61</v>
      </c>
      <c r="M10720" t="s">
        <v>15390</v>
      </c>
      <c r="N10720" s="2" t="s">
        <v>371</v>
      </c>
      <c r="O10720" s="6">
        <v>44749</v>
      </c>
      <c r="P10720" s="6">
        <v>44749</v>
      </c>
      <c r="Q10720" s="2" t="s">
        <v>35511</v>
      </c>
    </row>
    <row r="10721" spans="1:17" x14ac:dyDescent="0.3">
      <c r="A10721" s="2">
        <v>2022</v>
      </c>
      <c r="B10721" s="6">
        <v>44652</v>
      </c>
      <c r="C10721" s="6">
        <v>44742</v>
      </c>
      <c r="D10721" s="2" t="s">
        <v>50</v>
      </c>
      <c r="E10721" s="2" t="s">
        <v>372</v>
      </c>
      <c r="F10721" t="s">
        <v>248</v>
      </c>
      <c r="G10721" s="2" t="s">
        <v>248</v>
      </c>
      <c r="H10721" t="s">
        <v>69</v>
      </c>
      <c r="I10721" t="s">
        <v>10228</v>
      </c>
      <c r="J10721" t="s">
        <v>208</v>
      </c>
      <c r="K10721" t="s">
        <v>5805</v>
      </c>
      <c r="L10721" s="2" t="s">
        <v>61</v>
      </c>
      <c r="M10721" t="s">
        <v>15391</v>
      </c>
      <c r="N10721" s="2" t="s">
        <v>371</v>
      </c>
      <c r="O10721" s="6">
        <v>44749</v>
      </c>
      <c r="P10721" s="6">
        <v>44749</v>
      </c>
      <c r="Q10721" s="2" t="s">
        <v>35511</v>
      </c>
    </row>
    <row r="10722" spans="1:17" x14ac:dyDescent="0.3">
      <c r="A10722" s="2">
        <v>2022</v>
      </c>
      <c r="B10722" s="6">
        <v>44652</v>
      </c>
      <c r="C10722" s="6">
        <v>44742</v>
      </c>
      <c r="D10722" s="2" t="s">
        <v>50</v>
      </c>
      <c r="E10722" s="2" t="s">
        <v>372</v>
      </c>
      <c r="F10722" t="s">
        <v>345</v>
      </c>
      <c r="G10722" s="2" t="s">
        <v>345</v>
      </c>
      <c r="H10722" t="s">
        <v>64</v>
      </c>
      <c r="I10722" t="s">
        <v>2070</v>
      </c>
      <c r="J10722" t="s">
        <v>1327</v>
      </c>
      <c r="K10722" t="s">
        <v>306</v>
      </c>
      <c r="L10722" s="2" t="s">
        <v>61</v>
      </c>
      <c r="M10722" t="s">
        <v>15392</v>
      </c>
      <c r="N10722" s="2" t="s">
        <v>371</v>
      </c>
      <c r="O10722" s="6">
        <v>44749</v>
      </c>
      <c r="P10722" s="6">
        <v>44749</v>
      </c>
      <c r="Q10722" s="2" t="s">
        <v>35511</v>
      </c>
    </row>
    <row r="10723" spans="1:17" x14ac:dyDescent="0.3">
      <c r="A10723" s="2">
        <v>2022</v>
      </c>
      <c r="B10723" s="6">
        <v>44652</v>
      </c>
      <c r="C10723" s="6">
        <v>44742</v>
      </c>
      <c r="D10723" s="2" t="s">
        <v>50</v>
      </c>
      <c r="E10723" s="2" t="s">
        <v>372</v>
      </c>
      <c r="F10723" t="s">
        <v>248</v>
      </c>
      <c r="G10723" s="2" t="s">
        <v>248</v>
      </c>
      <c r="H10723" t="s">
        <v>64</v>
      </c>
      <c r="I10723" t="s">
        <v>15394</v>
      </c>
      <c r="J10723" t="s">
        <v>201</v>
      </c>
      <c r="K10723" t="s">
        <v>187</v>
      </c>
      <c r="L10723" s="2" t="s">
        <v>61</v>
      </c>
      <c r="M10723" t="s">
        <v>15395</v>
      </c>
      <c r="N10723" s="2" t="s">
        <v>371</v>
      </c>
      <c r="O10723" s="6">
        <v>44749</v>
      </c>
      <c r="P10723" s="6">
        <v>44749</v>
      </c>
      <c r="Q10723" s="2" t="s">
        <v>35511</v>
      </c>
    </row>
    <row r="10724" spans="1:17" x14ac:dyDescent="0.3">
      <c r="A10724" s="2">
        <v>2022</v>
      </c>
      <c r="B10724" s="6">
        <v>44652</v>
      </c>
      <c r="C10724" s="6">
        <v>44742</v>
      </c>
      <c r="D10724" s="2" t="s">
        <v>50</v>
      </c>
      <c r="E10724" s="2" t="s">
        <v>372</v>
      </c>
      <c r="F10724" t="s">
        <v>174</v>
      </c>
      <c r="G10724" s="2" t="s">
        <v>174</v>
      </c>
      <c r="H10724" t="s">
        <v>69</v>
      </c>
      <c r="I10724" t="s">
        <v>518</v>
      </c>
      <c r="J10724" t="s">
        <v>96</v>
      </c>
      <c r="K10724" t="s">
        <v>67</v>
      </c>
      <c r="L10724" s="2" t="s">
        <v>61</v>
      </c>
      <c r="M10724" t="s">
        <v>15396</v>
      </c>
      <c r="N10724" s="2" t="s">
        <v>371</v>
      </c>
      <c r="O10724" s="6">
        <v>44749</v>
      </c>
      <c r="P10724" s="6">
        <v>44749</v>
      </c>
      <c r="Q10724" s="2" t="s">
        <v>35511</v>
      </c>
    </row>
    <row r="10725" spans="1:17" x14ac:dyDescent="0.3">
      <c r="A10725" s="2">
        <v>2022</v>
      </c>
      <c r="B10725" s="6">
        <v>44652</v>
      </c>
      <c r="C10725" s="6">
        <v>44742</v>
      </c>
      <c r="D10725" s="2" t="s">
        <v>50</v>
      </c>
      <c r="E10725" s="2" t="s">
        <v>372</v>
      </c>
      <c r="F10725" t="s">
        <v>68</v>
      </c>
      <c r="G10725" s="2" t="s">
        <v>68</v>
      </c>
      <c r="H10725" t="s">
        <v>64</v>
      </c>
      <c r="I10725" t="s">
        <v>804</v>
      </c>
      <c r="J10725" t="s">
        <v>113</v>
      </c>
      <c r="K10725" t="s">
        <v>106</v>
      </c>
      <c r="L10725" s="2" t="s">
        <v>61</v>
      </c>
      <c r="M10725" t="s">
        <v>15397</v>
      </c>
      <c r="N10725" s="2" t="s">
        <v>371</v>
      </c>
      <c r="O10725" s="6">
        <v>44749</v>
      </c>
      <c r="P10725" s="6">
        <v>44749</v>
      </c>
      <c r="Q10725" s="2" t="s">
        <v>35511</v>
      </c>
    </row>
    <row r="10726" spans="1:17" x14ac:dyDescent="0.3">
      <c r="A10726" s="2">
        <v>2022</v>
      </c>
      <c r="B10726" s="6">
        <v>44652</v>
      </c>
      <c r="C10726" s="6">
        <v>44742</v>
      </c>
      <c r="D10726" s="2" t="s">
        <v>50</v>
      </c>
      <c r="E10726" s="2" t="s">
        <v>372</v>
      </c>
      <c r="F10726" t="s">
        <v>170</v>
      </c>
      <c r="G10726" s="2" t="s">
        <v>170</v>
      </c>
      <c r="H10726" t="s">
        <v>64</v>
      </c>
      <c r="I10726" t="s">
        <v>15398</v>
      </c>
      <c r="J10726" t="s">
        <v>67</v>
      </c>
      <c r="K10726" t="s">
        <v>201</v>
      </c>
      <c r="L10726" s="2" t="s">
        <v>61</v>
      </c>
      <c r="M10726" t="s">
        <v>15399</v>
      </c>
      <c r="N10726" s="2" t="s">
        <v>371</v>
      </c>
      <c r="O10726" s="6">
        <v>44749</v>
      </c>
      <c r="P10726" s="6">
        <v>44749</v>
      </c>
      <c r="Q10726" s="2" t="s">
        <v>35511</v>
      </c>
    </row>
    <row r="10727" spans="1:17" x14ac:dyDescent="0.3">
      <c r="A10727" s="2">
        <v>2022</v>
      </c>
      <c r="B10727" s="6">
        <v>44652</v>
      </c>
      <c r="C10727" s="6">
        <v>44742</v>
      </c>
      <c r="D10727" s="2" t="s">
        <v>50</v>
      </c>
      <c r="E10727" s="2" t="s">
        <v>372</v>
      </c>
      <c r="F10727" t="s">
        <v>115</v>
      </c>
      <c r="G10727" s="2" t="s">
        <v>115</v>
      </c>
      <c r="H10727" t="s">
        <v>116</v>
      </c>
      <c r="I10727" t="s">
        <v>2774</v>
      </c>
      <c r="J10727" t="s">
        <v>84</v>
      </c>
      <c r="K10727" t="s">
        <v>99</v>
      </c>
      <c r="L10727" s="2" t="s">
        <v>61</v>
      </c>
      <c r="M10727" t="s">
        <v>15400</v>
      </c>
      <c r="N10727" s="2" t="s">
        <v>371</v>
      </c>
      <c r="O10727" s="6">
        <v>44749</v>
      </c>
      <c r="P10727" s="6">
        <v>44749</v>
      </c>
      <c r="Q10727" s="2" t="s">
        <v>35511</v>
      </c>
    </row>
    <row r="10728" spans="1:17" x14ac:dyDescent="0.3">
      <c r="A10728" s="2">
        <v>2022</v>
      </c>
      <c r="B10728" s="6">
        <v>44652</v>
      </c>
      <c r="C10728" s="6">
        <v>44742</v>
      </c>
      <c r="D10728" s="2" t="s">
        <v>50</v>
      </c>
      <c r="E10728" s="2" t="s">
        <v>372</v>
      </c>
      <c r="F10728" t="s">
        <v>345</v>
      </c>
      <c r="G10728" s="2" t="s">
        <v>345</v>
      </c>
      <c r="H10728" t="s">
        <v>64</v>
      </c>
      <c r="I10728" t="s">
        <v>4230</v>
      </c>
      <c r="J10728" t="s">
        <v>83</v>
      </c>
      <c r="K10728" t="s">
        <v>966</v>
      </c>
      <c r="L10728" s="2" t="s">
        <v>61</v>
      </c>
      <c r="M10728" t="s">
        <v>15401</v>
      </c>
      <c r="N10728" s="2" t="s">
        <v>371</v>
      </c>
      <c r="O10728" s="6">
        <v>44749</v>
      </c>
      <c r="P10728" s="6">
        <v>44749</v>
      </c>
      <c r="Q10728" s="2" t="s">
        <v>35511</v>
      </c>
    </row>
    <row r="10729" spans="1:17" x14ac:dyDescent="0.3">
      <c r="A10729" s="2">
        <v>2022</v>
      </c>
      <c r="B10729" s="6">
        <v>44652</v>
      </c>
      <c r="C10729" s="6">
        <v>44742</v>
      </c>
      <c r="D10729" s="2" t="s">
        <v>50</v>
      </c>
      <c r="E10729" s="2" t="s">
        <v>372</v>
      </c>
      <c r="F10729" t="s">
        <v>248</v>
      </c>
      <c r="G10729" s="2" t="s">
        <v>248</v>
      </c>
      <c r="H10729" t="s">
        <v>64</v>
      </c>
      <c r="I10729" t="s">
        <v>1255</v>
      </c>
      <c r="J10729" t="s">
        <v>275</v>
      </c>
      <c r="K10729" t="s">
        <v>15402</v>
      </c>
      <c r="L10729" s="2" t="s">
        <v>61</v>
      </c>
      <c r="M10729" t="s">
        <v>15403</v>
      </c>
      <c r="N10729" s="2" t="s">
        <v>371</v>
      </c>
      <c r="O10729" s="6">
        <v>44749</v>
      </c>
      <c r="P10729" s="6">
        <v>44749</v>
      </c>
      <c r="Q10729" s="2" t="s">
        <v>35511</v>
      </c>
    </row>
    <row r="10730" spans="1:17" x14ac:dyDescent="0.3">
      <c r="A10730" s="2">
        <v>2022</v>
      </c>
      <c r="B10730" s="6">
        <v>44652</v>
      </c>
      <c r="C10730" s="6">
        <v>44742</v>
      </c>
      <c r="D10730" s="2" t="s">
        <v>50</v>
      </c>
      <c r="E10730" s="2" t="s">
        <v>372</v>
      </c>
      <c r="F10730" t="s">
        <v>104</v>
      </c>
      <c r="G10730" s="2" t="s">
        <v>104</v>
      </c>
      <c r="H10730" t="s">
        <v>64</v>
      </c>
      <c r="I10730" t="s">
        <v>15406</v>
      </c>
      <c r="J10730" t="s">
        <v>261</v>
      </c>
      <c r="K10730" t="s">
        <v>103</v>
      </c>
      <c r="L10730" s="2" t="s">
        <v>61</v>
      </c>
      <c r="M10730" t="s">
        <v>15407</v>
      </c>
      <c r="N10730" s="2" t="s">
        <v>371</v>
      </c>
      <c r="O10730" s="6">
        <v>44749</v>
      </c>
      <c r="P10730" s="6">
        <v>44749</v>
      </c>
      <c r="Q10730" s="2" t="s">
        <v>35511</v>
      </c>
    </row>
    <row r="10731" spans="1:17" x14ac:dyDescent="0.3">
      <c r="A10731" s="2">
        <v>2022</v>
      </c>
      <c r="B10731" s="6">
        <v>44652</v>
      </c>
      <c r="C10731" s="6">
        <v>44742</v>
      </c>
      <c r="D10731" s="2" t="s">
        <v>50</v>
      </c>
      <c r="E10731" s="2" t="s">
        <v>372</v>
      </c>
      <c r="F10731" t="s">
        <v>73</v>
      </c>
      <c r="G10731" s="2" t="s">
        <v>73</v>
      </c>
      <c r="H10731" t="s">
        <v>69</v>
      </c>
      <c r="I10731" t="s">
        <v>3976</v>
      </c>
      <c r="J10731" t="s">
        <v>66</v>
      </c>
      <c r="K10731" t="s">
        <v>101</v>
      </c>
      <c r="L10731" s="2" t="s">
        <v>61</v>
      </c>
      <c r="M10731" t="s">
        <v>15408</v>
      </c>
      <c r="N10731" s="2" t="s">
        <v>371</v>
      </c>
      <c r="O10731" s="6">
        <v>44749</v>
      </c>
      <c r="P10731" s="6">
        <v>44749</v>
      </c>
      <c r="Q10731" s="2" t="s">
        <v>35511</v>
      </c>
    </row>
    <row r="10732" spans="1:17" x14ac:dyDescent="0.3">
      <c r="A10732" s="2">
        <v>2022</v>
      </c>
      <c r="B10732" s="6">
        <v>44652</v>
      </c>
      <c r="C10732" s="6">
        <v>44742</v>
      </c>
      <c r="D10732" s="2" t="s">
        <v>50</v>
      </c>
      <c r="E10732" s="2" t="s">
        <v>372</v>
      </c>
      <c r="F10732" t="s">
        <v>124</v>
      </c>
      <c r="G10732" s="2" t="s">
        <v>124</v>
      </c>
      <c r="H10732" t="s">
        <v>64</v>
      </c>
      <c r="I10732" t="s">
        <v>15409</v>
      </c>
      <c r="J10732" t="s">
        <v>139</v>
      </c>
      <c r="K10732" t="s">
        <v>160</v>
      </c>
      <c r="L10732" s="2" t="s">
        <v>61</v>
      </c>
      <c r="M10732" t="s">
        <v>15410</v>
      </c>
      <c r="N10732" s="2" t="s">
        <v>371</v>
      </c>
      <c r="O10732" s="6">
        <v>44749</v>
      </c>
      <c r="P10732" s="6">
        <v>44749</v>
      </c>
      <c r="Q10732" s="2" t="s">
        <v>35511</v>
      </c>
    </row>
    <row r="10733" spans="1:17" x14ac:dyDescent="0.3">
      <c r="A10733" s="2">
        <v>2022</v>
      </c>
      <c r="B10733" s="6">
        <v>44652</v>
      </c>
      <c r="C10733" s="6">
        <v>44742</v>
      </c>
      <c r="D10733" s="2" t="s">
        <v>50</v>
      </c>
      <c r="E10733" s="2" t="s">
        <v>372</v>
      </c>
      <c r="F10733" t="s">
        <v>287</v>
      </c>
      <c r="G10733" s="2" t="s">
        <v>287</v>
      </c>
      <c r="H10733" t="s">
        <v>69</v>
      </c>
      <c r="I10733" t="s">
        <v>15411</v>
      </c>
      <c r="J10733" t="s">
        <v>910</v>
      </c>
      <c r="K10733" t="s">
        <v>3704</v>
      </c>
      <c r="L10733" s="2" t="s">
        <v>61</v>
      </c>
      <c r="M10733" t="s">
        <v>15412</v>
      </c>
      <c r="N10733" s="2" t="s">
        <v>371</v>
      </c>
      <c r="O10733" s="6">
        <v>44749</v>
      </c>
      <c r="P10733" s="6">
        <v>44749</v>
      </c>
      <c r="Q10733" s="2" t="s">
        <v>35511</v>
      </c>
    </row>
    <row r="10734" spans="1:17" x14ac:dyDescent="0.3">
      <c r="A10734" s="2">
        <v>2022</v>
      </c>
      <c r="B10734" s="6">
        <v>44652</v>
      </c>
      <c r="C10734" s="6">
        <v>44742</v>
      </c>
      <c r="D10734" s="2" t="s">
        <v>50</v>
      </c>
      <c r="E10734" s="2" t="s">
        <v>372</v>
      </c>
      <c r="F10734" t="s">
        <v>174</v>
      </c>
      <c r="G10734" s="2" t="s">
        <v>174</v>
      </c>
      <c r="H10734" t="s">
        <v>69</v>
      </c>
      <c r="I10734" t="s">
        <v>2599</v>
      </c>
      <c r="J10734" t="s">
        <v>327</v>
      </c>
      <c r="K10734" t="s">
        <v>99</v>
      </c>
      <c r="L10734" s="2" t="s">
        <v>61</v>
      </c>
      <c r="M10734" t="s">
        <v>15414</v>
      </c>
      <c r="N10734" s="2" t="s">
        <v>371</v>
      </c>
      <c r="O10734" s="6">
        <v>44749</v>
      </c>
      <c r="P10734" s="6">
        <v>44749</v>
      </c>
      <c r="Q10734" s="2" t="s">
        <v>35511</v>
      </c>
    </row>
    <row r="10735" spans="1:17" x14ac:dyDescent="0.3">
      <c r="A10735" s="2">
        <v>2022</v>
      </c>
      <c r="B10735" s="6">
        <v>44652</v>
      </c>
      <c r="C10735" s="6">
        <v>44742</v>
      </c>
      <c r="D10735" s="2" t="s">
        <v>50</v>
      </c>
      <c r="E10735" s="2" t="s">
        <v>372</v>
      </c>
      <c r="F10735" t="s">
        <v>73</v>
      </c>
      <c r="G10735" s="2" t="s">
        <v>73</v>
      </c>
      <c r="H10735" t="s">
        <v>69</v>
      </c>
      <c r="I10735" t="s">
        <v>15415</v>
      </c>
      <c r="J10735" t="s">
        <v>383</v>
      </c>
      <c r="K10735" t="s">
        <v>118</v>
      </c>
      <c r="L10735" s="2" t="s">
        <v>61</v>
      </c>
      <c r="M10735" t="s">
        <v>15416</v>
      </c>
      <c r="N10735" s="2" t="s">
        <v>371</v>
      </c>
      <c r="O10735" s="6">
        <v>44749</v>
      </c>
      <c r="P10735" s="6">
        <v>44749</v>
      </c>
      <c r="Q10735" s="2" t="s">
        <v>35511</v>
      </c>
    </row>
    <row r="10736" spans="1:17" x14ac:dyDescent="0.3">
      <c r="A10736" s="2">
        <v>2022</v>
      </c>
      <c r="B10736" s="6">
        <v>44652</v>
      </c>
      <c r="C10736" s="6">
        <v>44742</v>
      </c>
      <c r="D10736" s="2" t="s">
        <v>50</v>
      </c>
      <c r="E10736" s="2" t="s">
        <v>372</v>
      </c>
      <c r="F10736" t="s">
        <v>248</v>
      </c>
      <c r="G10736" s="2" t="s">
        <v>248</v>
      </c>
      <c r="H10736" t="s">
        <v>64</v>
      </c>
      <c r="I10736" t="s">
        <v>1485</v>
      </c>
      <c r="J10736" t="s">
        <v>334</v>
      </c>
      <c r="K10736" t="s">
        <v>67</v>
      </c>
      <c r="L10736" s="2" t="s">
        <v>61</v>
      </c>
      <c r="M10736" t="s">
        <v>15417</v>
      </c>
      <c r="N10736" s="2" t="s">
        <v>371</v>
      </c>
      <c r="O10736" s="6">
        <v>44749</v>
      </c>
      <c r="P10736" s="6">
        <v>44749</v>
      </c>
      <c r="Q10736" s="2" t="s">
        <v>35511</v>
      </c>
    </row>
    <row r="10737" spans="1:17" x14ac:dyDescent="0.3">
      <c r="A10737" s="2">
        <v>2022</v>
      </c>
      <c r="B10737" s="6">
        <v>44652</v>
      </c>
      <c r="C10737" s="6">
        <v>44742</v>
      </c>
      <c r="D10737" s="2" t="s">
        <v>50</v>
      </c>
      <c r="E10737" s="2" t="s">
        <v>372</v>
      </c>
      <c r="F10737" t="s">
        <v>68</v>
      </c>
      <c r="G10737" s="2" t="s">
        <v>68</v>
      </c>
      <c r="H10737" t="s">
        <v>69</v>
      </c>
      <c r="I10737" t="s">
        <v>15418</v>
      </c>
      <c r="J10737" t="s">
        <v>99</v>
      </c>
      <c r="K10737" t="s">
        <v>246</v>
      </c>
      <c r="L10737" s="2" t="s">
        <v>61</v>
      </c>
      <c r="M10737" t="s">
        <v>15419</v>
      </c>
      <c r="N10737" s="2" t="s">
        <v>371</v>
      </c>
      <c r="O10737" s="6">
        <v>44749</v>
      </c>
      <c r="P10737" s="6">
        <v>44749</v>
      </c>
      <c r="Q10737" s="2" t="s">
        <v>35511</v>
      </c>
    </row>
    <row r="10738" spans="1:17" x14ac:dyDescent="0.3">
      <c r="A10738" s="2">
        <v>2022</v>
      </c>
      <c r="B10738" s="6">
        <v>44652</v>
      </c>
      <c r="C10738" s="6">
        <v>44742</v>
      </c>
      <c r="D10738" s="2" t="s">
        <v>50</v>
      </c>
      <c r="E10738" s="2" t="s">
        <v>372</v>
      </c>
      <c r="F10738" t="s">
        <v>146</v>
      </c>
      <c r="G10738" s="2" t="s">
        <v>146</v>
      </c>
      <c r="H10738" t="s">
        <v>69</v>
      </c>
      <c r="I10738" t="s">
        <v>15420</v>
      </c>
      <c r="J10738" t="s">
        <v>103</v>
      </c>
      <c r="K10738" t="s">
        <v>86</v>
      </c>
      <c r="L10738" s="2" t="s">
        <v>61</v>
      </c>
      <c r="M10738" t="s">
        <v>15421</v>
      </c>
      <c r="N10738" s="2" t="s">
        <v>371</v>
      </c>
      <c r="O10738" s="6">
        <v>44749</v>
      </c>
      <c r="P10738" s="6">
        <v>44749</v>
      </c>
      <c r="Q10738" s="2" t="s">
        <v>35511</v>
      </c>
    </row>
    <row r="10739" spans="1:17" x14ac:dyDescent="0.3">
      <c r="A10739" s="2">
        <v>2022</v>
      </c>
      <c r="B10739" s="6">
        <v>44652</v>
      </c>
      <c r="C10739" s="6">
        <v>44742</v>
      </c>
      <c r="D10739" s="2" t="s">
        <v>50</v>
      </c>
      <c r="E10739" s="2" t="s">
        <v>372</v>
      </c>
      <c r="F10739" t="s">
        <v>215</v>
      </c>
      <c r="G10739" s="2" t="s">
        <v>215</v>
      </c>
      <c r="H10739" t="s">
        <v>64</v>
      </c>
      <c r="I10739" t="s">
        <v>724</v>
      </c>
      <c r="J10739" t="s">
        <v>158</v>
      </c>
      <c r="K10739" t="s">
        <v>1865</v>
      </c>
      <c r="L10739" s="2" t="s">
        <v>61</v>
      </c>
      <c r="M10739" t="s">
        <v>15424</v>
      </c>
      <c r="N10739" s="2" t="s">
        <v>371</v>
      </c>
      <c r="O10739" s="6">
        <v>44749</v>
      </c>
      <c r="P10739" s="6">
        <v>44749</v>
      </c>
      <c r="Q10739" s="2" t="s">
        <v>35511</v>
      </c>
    </row>
    <row r="10740" spans="1:17" x14ac:dyDescent="0.3">
      <c r="A10740" s="2">
        <v>2022</v>
      </c>
      <c r="B10740" s="6">
        <v>44652</v>
      </c>
      <c r="C10740" s="6">
        <v>44742</v>
      </c>
      <c r="D10740" s="2" t="s">
        <v>50</v>
      </c>
      <c r="E10740" s="2" t="s">
        <v>372</v>
      </c>
      <c r="F10740" t="s">
        <v>248</v>
      </c>
      <c r="G10740" s="2" t="s">
        <v>248</v>
      </c>
      <c r="H10740" t="s">
        <v>64</v>
      </c>
      <c r="I10740" t="s">
        <v>15425</v>
      </c>
      <c r="J10740" t="s">
        <v>1013</v>
      </c>
      <c r="K10740" t="s">
        <v>122</v>
      </c>
      <c r="L10740" s="2" t="s">
        <v>61</v>
      </c>
      <c r="M10740" t="s">
        <v>15426</v>
      </c>
      <c r="N10740" s="2" t="s">
        <v>371</v>
      </c>
      <c r="O10740" s="6">
        <v>44749</v>
      </c>
      <c r="P10740" s="6">
        <v>44749</v>
      </c>
      <c r="Q10740" s="2" t="s">
        <v>35511</v>
      </c>
    </row>
    <row r="10741" spans="1:17" x14ac:dyDescent="0.3">
      <c r="A10741" s="2">
        <v>2022</v>
      </c>
      <c r="B10741" s="6">
        <v>44652</v>
      </c>
      <c r="C10741" s="6">
        <v>44742</v>
      </c>
      <c r="D10741" s="2" t="s">
        <v>50</v>
      </c>
      <c r="E10741" s="2" t="s">
        <v>372</v>
      </c>
      <c r="F10741" t="s">
        <v>200</v>
      </c>
      <c r="G10741" s="2" t="s">
        <v>200</v>
      </c>
      <c r="H10741" t="s">
        <v>64</v>
      </c>
      <c r="I10741" t="s">
        <v>2988</v>
      </c>
      <c r="J10741" t="s">
        <v>255</v>
      </c>
      <c r="K10741" t="s">
        <v>5170</v>
      </c>
      <c r="L10741" s="2" t="s">
        <v>61</v>
      </c>
      <c r="M10741" t="s">
        <v>15427</v>
      </c>
      <c r="N10741" s="2" t="s">
        <v>371</v>
      </c>
      <c r="O10741" s="6">
        <v>44749</v>
      </c>
      <c r="P10741" s="6">
        <v>44749</v>
      </c>
      <c r="Q10741" s="2" t="s">
        <v>35511</v>
      </c>
    </row>
    <row r="10742" spans="1:17" x14ac:dyDescent="0.3">
      <c r="A10742" s="2">
        <v>2022</v>
      </c>
      <c r="B10742" s="6">
        <v>44652</v>
      </c>
      <c r="C10742" s="6">
        <v>44742</v>
      </c>
      <c r="D10742" s="2" t="s">
        <v>50</v>
      </c>
      <c r="E10742" s="2" t="s">
        <v>372</v>
      </c>
      <c r="F10742" t="s">
        <v>318</v>
      </c>
      <c r="G10742" s="2" t="s">
        <v>318</v>
      </c>
      <c r="H10742" t="s">
        <v>64</v>
      </c>
      <c r="I10742" t="s">
        <v>15428</v>
      </c>
      <c r="J10742" t="s">
        <v>208</v>
      </c>
      <c r="K10742" t="s">
        <v>142</v>
      </c>
      <c r="L10742" s="2" t="s">
        <v>61</v>
      </c>
      <c r="M10742" t="s">
        <v>15429</v>
      </c>
      <c r="N10742" s="2" t="s">
        <v>371</v>
      </c>
      <c r="O10742" s="6">
        <v>44749</v>
      </c>
      <c r="P10742" s="6">
        <v>44749</v>
      </c>
      <c r="Q10742" s="2" t="s">
        <v>35511</v>
      </c>
    </row>
    <row r="10743" spans="1:17" x14ac:dyDescent="0.3">
      <c r="A10743" s="2">
        <v>2022</v>
      </c>
      <c r="B10743" s="6">
        <v>44652</v>
      </c>
      <c r="C10743" s="6">
        <v>44742</v>
      </c>
      <c r="D10743" s="2" t="s">
        <v>50</v>
      </c>
      <c r="E10743" s="2" t="s">
        <v>372</v>
      </c>
      <c r="F10743" t="s">
        <v>248</v>
      </c>
      <c r="G10743" s="2" t="s">
        <v>248</v>
      </c>
      <c r="H10743" t="s">
        <v>15431</v>
      </c>
      <c r="I10743" t="s">
        <v>15430</v>
      </c>
      <c r="J10743" t="s">
        <v>231</v>
      </c>
      <c r="K10743" t="s">
        <v>82</v>
      </c>
      <c r="L10743" s="2" t="s">
        <v>61</v>
      </c>
      <c r="M10743" t="s">
        <v>15432</v>
      </c>
      <c r="N10743" s="2" t="s">
        <v>371</v>
      </c>
      <c r="O10743" s="6">
        <v>44749</v>
      </c>
      <c r="P10743" s="6">
        <v>44749</v>
      </c>
      <c r="Q10743" s="2" t="s">
        <v>35511</v>
      </c>
    </row>
    <row r="10744" spans="1:17" x14ac:dyDescent="0.3">
      <c r="A10744" s="2">
        <v>2022</v>
      </c>
      <c r="B10744" s="6">
        <v>44652</v>
      </c>
      <c r="C10744" s="6">
        <v>44742</v>
      </c>
      <c r="D10744" s="2" t="s">
        <v>50</v>
      </c>
      <c r="E10744" s="2" t="s">
        <v>372</v>
      </c>
      <c r="F10744" t="s">
        <v>174</v>
      </c>
      <c r="G10744" s="2" t="s">
        <v>174</v>
      </c>
      <c r="H10744" t="s">
        <v>69</v>
      </c>
      <c r="I10744" t="s">
        <v>140</v>
      </c>
      <c r="J10744" t="s">
        <v>246</v>
      </c>
      <c r="K10744" t="s">
        <v>246</v>
      </c>
      <c r="L10744" s="2" t="s">
        <v>61</v>
      </c>
      <c r="M10744" t="s">
        <v>15433</v>
      </c>
      <c r="N10744" s="2" t="s">
        <v>371</v>
      </c>
      <c r="O10744" s="6">
        <v>44749</v>
      </c>
      <c r="P10744" s="6">
        <v>44749</v>
      </c>
      <c r="Q10744" s="2" t="s">
        <v>35511</v>
      </c>
    </row>
    <row r="10745" spans="1:17" x14ac:dyDescent="0.3">
      <c r="A10745" s="2">
        <v>2022</v>
      </c>
      <c r="B10745" s="6">
        <v>44652</v>
      </c>
      <c r="C10745" s="6">
        <v>44742</v>
      </c>
      <c r="D10745" s="2" t="s">
        <v>50</v>
      </c>
      <c r="E10745" s="2" t="s">
        <v>372</v>
      </c>
      <c r="F10745" t="s">
        <v>215</v>
      </c>
      <c r="G10745" s="2" t="s">
        <v>215</v>
      </c>
      <c r="H10745" t="s">
        <v>64</v>
      </c>
      <c r="I10745" t="s">
        <v>281</v>
      </c>
      <c r="J10745" t="s">
        <v>181</v>
      </c>
      <c r="K10745" t="s">
        <v>851</v>
      </c>
      <c r="L10745" s="2" t="s">
        <v>61</v>
      </c>
      <c r="M10745" t="s">
        <v>15434</v>
      </c>
      <c r="N10745" s="2" t="s">
        <v>371</v>
      </c>
      <c r="O10745" s="6">
        <v>44749</v>
      </c>
      <c r="P10745" s="6">
        <v>44749</v>
      </c>
      <c r="Q10745" s="2" t="s">
        <v>35511</v>
      </c>
    </row>
    <row r="10746" spans="1:17" x14ac:dyDescent="0.3">
      <c r="A10746" s="2">
        <v>2022</v>
      </c>
      <c r="B10746" s="6">
        <v>44652</v>
      </c>
      <c r="C10746" s="6">
        <v>44742</v>
      </c>
      <c r="D10746" s="2" t="s">
        <v>50</v>
      </c>
      <c r="E10746" s="2" t="s">
        <v>372</v>
      </c>
      <c r="F10746" t="s">
        <v>862</v>
      </c>
      <c r="G10746" s="2" t="s">
        <v>862</v>
      </c>
      <c r="H10746" t="s">
        <v>361</v>
      </c>
      <c r="I10746" t="s">
        <v>440</v>
      </c>
      <c r="J10746" t="s">
        <v>136</v>
      </c>
      <c r="K10746" t="s">
        <v>83</v>
      </c>
      <c r="L10746" s="2" t="s">
        <v>61</v>
      </c>
      <c r="M10746" t="s">
        <v>15435</v>
      </c>
      <c r="N10746" s="2" t="s">
        <v>371</v>
      </c>
      <c r="O10746" s="6">
        <v>44749</v>
      </c>
      <c r="P10746" s="6">
        <v>44749</v>
      </c>
      <c r="Q10746" s="2" t="s">
        <v>35511</v>
      </c>
    </row>
    <row r="10747" spans="1:17" x14ac:dyDescent="0.3">
      <c r="A10747" s="2">
        <v>2022</v>
      </c>
      <c r="B10747" s="6">
        <v>44652</v>
      </c>
      <c r="C10747" s="6">
        <v>44742</v>
      </c>
      <c r="D10747" s="2" t="s">
        <v>50</v>
      </c>
      <c r="E10747" s="2" t="s">
        <v>372</v>
      </c>
      <c r="F10747" t="s">
        <v>73</v>
      </c>
      <c r="G10747" s="2" t="s">
        <v>73</v>
      </c>
      <c r="H10747" t="s">
        <v>64</v>
      </c>
      <c r="I10747" t="s">
        <v>15436</v>
      </c>
      <c r="J10747" t="s">
        <v>110</v>
      </c>
      <c r="K10747" t="s">
        <v>208</v>
      </c>
      <c r="L10747" s="2" t="s">
        <v>61</v>
      </c>
      <c r="M10747" t="s">
        <v>15437</v>
      </c>
      <c r="N10747" s="2" t="s">
        <v>371</v>
      </c>
      <c r="O10747" s="6">
        <v>44749</v>
      </c>
      <c r="P10747" s="6">
        <v>44749</v>
      </c>
      <c r="Q10747" s="2" t="s">
        <v>35511</v>
      </c>
    </row>
    <row r="10748" spans="1:17" x14ac:dyDescent="0.3">
      <c r="A10748" s="2">
        <v>2022</v>
      </c>
      <c r="B10748" s="6">
        <v>44652</v>
      </c>
      <c r="C10748" s="6">
        <v>44742</v>
      </c>
      <c r="D10748" s="2" t="s">
        <v>50</v>
      </c>
      <c r="E10748" s="2" t="s">
        <v>372</v>
      </c>
      <c r="F10748" t="s">
        <v>73</v>
      </c>
      <c r="G10748" s="2" t="s">
        <v>73</v>
      </c>
      <c r="H10748" t="s">
        <v>69</v>
      </c>
      <c r="I10748" t="s">
        <v>15438</v>
      </c>
      <c r="J10748" t="s">
        <v>67</v>
      </c>
      <c r="K10748" t="s">
        <v>189</v>
      </c>
      <c r="L10748" s="2" t="s">
        <v>61</v>
      </c>
      <c r="M10748" t="s">
        <v>15439</v>
      </c>
      <c r="N10748" s="2" t="s">
        <v>371</v>
      </c>
      <c r="O10748" s="6">
        <v>44749</v>
      </c>
      <c r="P10748" s="6">
        <v>44749</v>
      </c>
      <c r="Q10748" s="2" t="s">
        <v>35511</v>
      </c>
    </row>
    <row r="10749" spans="1:17" x14ac:dyDescent="0.3">
      <c r="A10749" s="2">
        <v>2022</v>
      </c>
      <c r="B10749" s="6">
        <v>44652</v>
      </c>
      <c r="C10749" s="6">
        <v>44742</v>
      </c>
      <c r="D10749" s="2" t="s">
        <v>50</v>
      </c>
      <c r="E10749" s="2" t="s">
        <v>372</v>
      </c>
      <c r="F10749" t="s">
        <v>269</v>
      </c>
      <c r="G10749" s="2" t="s">
        <v>269</v>
      </c>
      <c r="H10749" t="s">
        <v>69</v>
      </c>
      <c r="I10749" t="s">
        <v>2087</v>
      </c>
      <c r="J10749" t="s">
        <v>99</v>
      </c>
      <c r="K10749" t="s">
        <v>187</v>
      </c>
      <c r="L10749" s="2" t="s">
        <v>61</v>
      </c>
      <c r="M10749" t="s">
        <v>15441</v>
      </c>
      <c r="N10749" s="2" t="s">
        <v>371</v>
      </c>
      <c r="O10749" s="6">
        <v>44749</v>
      </c>
      <c r="P10749" s="6">
        <v>44749</v>
      </c>
      <c r="Q10749" s="2" t="s">
        <v>35511</v>
      </c>
    </row>
    <row r="10750" spans="1:17" x14ac:dyDescent="0.3">
      <c r="A10750" s="2">
        <v>2022</v>
      </c>
      <c r="B10750" s="6">
        <v>44652</v>
      </c>
      <c r="C10750" s="6">
        <v>44742</v>
      </c>
      <c r="D10750" s="2" t="s">
        <v>50</v>
      </c>
      <c r="E10750" s="2" t="s">
        <v>372</v>
      </c>
      <c r="F10750" t="s">
        <v>63</v>
      </c>
      <c r="G10750" s="2" t="s">
        <v>63</v>
      </c>
      <c r="H10750" t="s">
        <v>64</v>
      </c>
      <c r="I10750" t="s">
        <v>3833</v>
      </c>
      <c r="J10750" t="s">
        <v>1238</v>
      </c>
      <c r="K10750" t="s">
        <v>3501</v>
      </c>
      <c r="L10750" s="2" t="s">
        <v>61</v>
      </c>
      <c r="M10750" t="s">
        <v>15442</v>
      </c>
      <c r="N10750" s="2" t="s">
        <v>371</v>
      </c>
      <c r="O10750" s="6">
        <v>44749</v>
      </c>
      <c r="P10750" s="6">
        <v>44749</v>
      </c>
      <c r="Q10750" s="2" t="s">
        <v>35511</v>
      </c>
    </row>
    <row r="10751" spans="1:17" x14ac:dyDescent="0.3">
      <c r="A10751" s="2">
        <v>2022</v>
      </c>
      <c r="B10751" s="6">
        <v>44652</v>
      </c>
      <c r="C10751" s="6">
        <v>44742</v>
      </c>
      <c r="D10751" s="2" t="s">
        <v>50</v>
      </c>
      <c r="E10751" s="2" t="s">
        <v>372</v>
      </c>
      <c r="F10751" t="s">
        <v>73</v>
      </c>
      <c r="G10751" s="2" t="s">
        <v>73</v>
      </c>
      <c r="H10751" t="s">
        <v>69</v>
      </c>
      <c r="I10751" t="s">
        <v>13525</v>
      </c>
      <c r="J10751" t="s">
        <v>312</v>
      </c>
      <c r="K10751" t="s">
        <v>9267</v>
      </c>
      <c r="L10751" s="2" t="s">
        <v>61</v>
      </c>
      <c r="M10751" t="s">
        <v>15443</v>
      </c>
      <c r="N10751" s="2" t="s">
        <v>371</v>
      </c>
      <c r="O10751" s="6">
        <v>44749</v>
      </c>
      <c r="P10751" s="6">
        <v>44749</v>
      </c>
      <c r="Q10751" s="2" t="s">
        <v>35511</v>
      </c>
    </row>
    <row r="10752" spans="1:17" x14ac:dyDescent="0.3">
      <c r="A10752" s="2">
        <v>2022</v>
      </c>
      <c r="B10752" s="6">
        <v>44652</v>
      </c>
      <c r="C10752" s="6">
        <v>44742</v>
      </c>
      <c r="D10752" s="2" t="s">
        <v>50</v>
      </c>
      <c r="E10752" s="2" t="s">
        <v>372</v>
      </c>
      <c r="F10752" t="s">
        <v>248</v>
      </c>
      <c r="G10752" s="2" t="s">
        <v>248</v>
      </c>
      <c r="H10752" t="s">
        <v>64</v>
      </c>
      <c r="I10752" t="s">
        <v>281</v>
      </c>
      <c r="J10752" t="s">
        <v>369</v>
      </c>
      <c r="K10752" t="s">
        <v>15328</v>
      </c>
      <c r="L10752" s="2" t="s">
        <v>61</v>
      </c>
      <c r="M10752" t="s">
        <v>15444</v>
      </c>
      <c r="N10752" s="2" t="s">
        <v>371</v>
      </c>
      <c r="O10752" s="6">
        <v>44749</v>
      </c>
      <c r="P10752" s="6">
        <v>44749</v>
      </c>
      <c r="Q10752" s="2" t="s">
        <v>35511</v>
      </c>
    </row>
    <row r="10753" spans="1:17" x14ac:dyDescent="0.3">
      <c r="A10753" s="2">
        <v>2022</v>
      </c>
      <c r="B10753" s="6">
        <v>44652</v>
      </c>
      <c r="C10753" s="6">
        <v>44742</v>
      </c>
      <c r="D10753" s="2" t="s">
        <v>50</v>
      </c>
      <c r="E10753" s="2" t="s">
        <v>372</v>
      </c>
      <c r="F10753" t="s">
        <v>620</v>
      </c>
      <c r="G10753" s="2" t="s">
        <v>620</v>
      </c>
      <c r="H10753" t="s">
        <v>69</v>
      </c>
      <c r="I10753" t="s">
        <v>238</v>
      </c>
      <c r="J10753" t="s">
        <v>541</v>
      </c>
      <c r="K10753" t="s">
        <v>1630</v>
      </c>
      <c r="L10753" s="2" t="s">
        <v>61</v>
      </c>
      <c r="M10753" t="s">
        <v>15445</v>
      </c>
      <c r="N10753" s="2" t="s">
        <v>371</v>
      </c>
      <c r="O10753" s="6">
        <v>44749</v>
      </c>
      <c r="P10753" s="6">
        <v>44749</v>
      </c>
      <c r="Q10753" s="2" t="s">
        <v>35511</v>
      </c>
    </row>
    <row r="10754" spans="1:17" x14ac:dyDescent="0.3">
      <c r="A10754" s="2">
        <v>2022</v>
      </c>
      <c r="B10754" s="6">
        <v>44652</v>
      </c>
      <c r="C10754" s="6">
        <v>44742</v>
      </c>
      <c r="D10754" s="2" t="s">
        <v>50</v>
      </c>
      <c r="E10754" s="2" t="s">
        <v>372</v>
      </c>
      <c r="F10754" t="s">
        <v>124</v>
      </c>
      <c r="G10754" s="2" t="s">
        <v>124</v>
      </c>
      <c r="H10754" t="s">
        <v>69</v>
      </c>
      <c r="I10754" t="s">
        <v>117</v>
      </c>
      <c r="J10754" t="s">
        <v>86</v>
      </c>
      <c r="K10754" t="s">
        <v>67</v>
      </c>
      <c r="L10754" s="2" t="s">
        <v>61</v>
      </c>
      <c r="M10754" t="s">
        <v>15446</v>
      </c>
      <c r="N10754" s="2" t="s">
        <v>371</v>
      </c>
      <c r="O10754" s="6">
        <v>44749</v>
      </c>
      <c r="P10754" s="6">
        <v>44749</v>
      </c>
      <c r="Q10754" s="2" t="s">
        <v>35511</v>
      </c>
    </row>
    <row r="10755" spans="1:17" x14ac:dyDescent="0.3">
      <c r="A10755" s="2">
        <v>2022</v>
      </c>
      <c r="B10755" s="6">
        <v>44652</v>
      </c>
      <c r="C10755" s="6">
        <v>44742</v>
      </c>
      <c r="D10755" s="2" t="s">
        <v>50</v>
      </c>
      <c r="E10755" s="2" t="s">
        <v>372</v>
      </c>
      <c r="F10755" t="s">
        <v>248</v>
      </c>
      <c r="G10755" s="2" t="s">
        <v>248</v>
      </c>
      <c r="H10755" t="s">
        <v>64</v>
      </c>
      <c r="I10755" t="s">
        <v>15447</v>
      </c>
      <c r="J10755" t="s">
        <v>267</v>
      </c>
      <c r="K10755" t="s">
        <v>187</v>
      </c>
      <c r="L10755" s="2" t="s">
        <v>61</v>
      </c>
      <c r="M10755" t="s">
        <v>15448</v>
      </c>
      <c r="N10755" s="2" t="s">
        <v>371</v>
      </c>
      <c r="O10755" s="6">
        <v>44749</v>
      </c>
      <c r="P10755" s="6">
        <v>44749</v>
      </c>
      <c r="Q10755" s="2" t="s">
        <v>35511</v>
      </c>
    </row>
    <row r="10756" spans="1:17" x14ac:dyDescent="0.3">
      <c r="A10756" s="2">
        <v>2022</v>
      </c>
      <c r="B10756" s="6">
        <v>44652</v>
      </c>
      <c r="C10756" s="6">
        <v>44742</v>
      </c>
      <c r="D10756" s="2" t="s">
        <v>50</v>
      </c>
      <c r="E10756" s="2" t="s">
        <v>372</v>
      </c>
      <c r="F10756" t="s">
        <v>146</v>
      </c>
      <c r="G10756" s="2" t="s">
        <v>146</v>
      </c>
      <c r="H10756" t="s">
        <v>69</v>
      </c>
      <c r="I10756" t="s">
        <v>3593</v>
      </c>
      <c r="J10756" t="s">
        <v>122</v>
      </c>
      <c r="K10756" t="s">
        <v>158</v>
      </c>
      <c r="L10756" s="2" t="s">
        <v>61</v>
      </c>
      <c r="M10756" t="s">
        <v>15449</v>
      </c>
      <c r="N10756" s="2" t="s">
        <v>371</v>
      </c>
      <c r="O10756" s="6">
        <v>44749</v>
      </c>
      <c r="P10756" s="6">
        <v>44749</v>
      </c>
      <c r="Q10756" s="2" t="s">
        <v>35511</v>
      </c>
    </row>
    <row r="10757" spans="1:17" x14ac:dyDescent="0.3">
      <c r="A10757" s="2">
        <v>2022</v>
      </c>
      <c r="B10757" s="6">
        <v>44652</v>
      </c>
      <c r="C10757" s="6">
        <v>44742</v>
      </c>
      <c r="D10757" s="2" t="s">
        <v>50</v>
      </c>
      <c r="E10757" s="2" t="s">
        <v>372</v>
      </c>
      <c r="F10757" t="s">
        <v>248</v>
      </c>
      <c r="G10757" s="2" t="s">
        <v>248</v>
      </c>
      <c r="H10757" t="s">
        <v>867</v>
      </c>
      <c r="I10757" t="s">
        <v>15450</v>
      </c>
      <c r="J10757" t="s">
        <v>541</v>
      </c>
      <c r="K10757" t="s">
        <v>959</v>
      </c>
      <c r="L10757" s="2" t="s">
        <v>61</v>
      </c>
      <c r="M10757" t="s">
        <v>15451</v>
      </c>
      <c r="N10757" s="2" t="s">
        <v>371</v>
      </c>
      <c r="O10757" s="6">
        <v>44749</v>
      </c>
      <c r="P10757" s="6">
        <v>44749</v>
      </c>
      <c r="Q10757" s="2" t="s">
        <v>35511</v>
      </c>
    </row>
    <row r="10758" spans="1:17" x14ac:dyDescent="0.3">
      <c r="A10758" s="2">
        <v>2022</v>
      </c>
      <c r="B10758" s="6">
        <v>44652</v>
      </c>
      <c r="C10758" s="6">
        <v>44742</v>
      </c>
      <c r="D10758" s="2" t="s">
        <v>50</v>
      </c>
      <c r="E10758" s="2" t="s">
        <v>372</v>
      </c>
      <c r="F10758" t="s">
        <v>73</v>
      </c>
      <c r="G10758" s="2" t="s">
        <v>73</v>
      </c>
      <c r="H10758" t="s">
        <v>64</v>
      </c>
      <c r="I10758" t="s">
        <v>807</v>
      </c>
      <c r="J10758" t="s">
        <v>201</v>
      </c>
      <c r="K10758" t="s">
        <v>835</v>
      </c>
      <c r="L10758" s="2" t="s">
        <v>61</v>
      </c>
      <c r="M10758" t="s">
        <v>15452</v>
      </c>
      <c r="N10758" s="2" t="s">
        <v>371</v>
      </c>
      <c r="O10758" s="6">
        <v>44749</v>
      </c>
      <c r="P10758" s="6">
        <v>44749</v>
      </c>
      <c r="Q10758" s="2" t="s">
        <v>35511</v>
      </c>
    </row>
    <row r="10759" spans="1:17" x14ac:dyDescent="0.3">
      <c r="A10759" s="2">
        <v>2022</v>
      </c>
      <c r="B10759" s="6">
        <v>44652</v>
      </c>
      <c r="C10759" s="6">
        <v>44742</v>
      </c>
      <c r="D10759" s="2" t="s">
        <v>50</v>
      </c>
      <c r="E10759" s="2" t="s">
        <v>372</v>
      </c>
      <c r="F10759" t="s">
        <v>248</v>
      </c>
      <c r="G10759" s="2" t="s">
        <v>248</v>
      </c>
      <c r="H10759" t="s">
        <v>69</v>
      </c>
      <c r="I10759" t="s">
        <v>2568</v>
      </c>
      <c r="J10759" t="s">
        <v>83</v>
      </c>
      <c r="K10759" t="s">
        <v>119</v>
      </c>
      <c r="L10759" s="2" t="s">
        <v>61</v>
      </c>
      <c r="M10759" t="s">
        <v>15453</v>
      </c>
      <c r="N10759" s="2" t="s">
        <v>371</v>
      </c>
      <c r="O10759" s="6">
        <v>44749</v>
      </c>
      <c r="P10759" s="6">
        <v>44749</v>
      </c>
      <c r="Q10759" s="2" t="s">
        <v>35511</v>
      </c>
    </row>
    <row r="10760" spans="1:17" x14ac:dyDescent="0.3">
      <c r="A10760" s="2">
        <v>2022</v>
      </c>
      <c r="B10760" s="6">
        <v>44652</v>
      </c>
      <c r="C10760" s="6">
        <v>44742</v>
      </c>
      <c r="D10760" s="2" t="s">
        <v>50</v>
      </c>
      <c r="E10760" s="2" t="s">
        <v>372</v>
      </c>
      <c r="F10760" t="s">
        <v>200</v>
      </c>
      <c r="G10760" s="2" t="s">
        <v>200</v>
      </c>
      <c r="H10760" t="s">
        <v>69</v>
      </c>
      <c r="I10760" t="s">
        <v>12925</v>
      </c>
      <c r="J10760" t="s">
        <v>704</v>
      </c>
      <c r="K10760" t="s">
        <v>67</v>
      </c>
      <c r="L10760" s="2" t="s">
        <v>61</v>
      </c>
      <c r="M10760" t="s">
        <v>15454</v>
      </c>
      <c r="N10760" s="2" t="s">
        <v>371</v>
      </c>
      <c r="O10760" s="6">
        <v>44749</v>
      </c>
      <c r="P10760" s="6">
        <v>44749</v>
      </c>
      <c r="Q10760" s="2" t="s">
        <v>35511</v>
      </c>
    </row>
    <row r="10761" spans="1:17" x14ac:dyDescent="0.3">
      <c r="A10761" s="2">
        <v>2022</v>
      </c>
      <c r="B10761" s="6">
        <v>44652</v>
      </c>
      <c r="C10761" s="6">
        <v>44742</v>
      </c>
      <c r="D10761" s="2" t="s">
        <v>50</v>
      </c>
      <c r="E10761" s="2" t="s">
        <v>372</v>
      </c>
      <c r="F10761" t="s">
        <v>253</v>
      </c>
      <c r="G10761" s="2" t="s">
        <v>253</v>
      </c>
      <c r="H10761" t="s">
        <v>875</v>
      </c>
      <c r="I10761" t="s">
        <v>15455</v>
      </c>
      <c r="J10761" t="s">
        <v>243</v>
      </c>
      <c r="K10761" t="s">
        <v>370</v>
      </c>
      <c r="L10761" s="2" t="s">
        <v>61</v>
      </c>
      <c r="M10761" t="s">
        <v>15456</v>
      </c>
      <c r="N10761" s="2" t="s">
        <v>371</v>
      </c>
      <c r="O10761" s="6">
        <v>44749</v>
      </c>
      <c r="P10761" s="6">
        <v>44749</v>
      </c>
      <c r="Q10761" s="2" t="s">
        <v>35511</v>
      </c>
    </row>
    <row r="10762" spans="1:17" x14ac:dyDescent="0.3">
      <c r="A10762" s="2">
        <v>2022</v>
      </c>
      <c r="B10762" s="6">
        <v>44652</v>
      </c>
      <c r="C10762" s="6">
        <v>44742</v>
      </c>
      <c r="D10762" s="2" t="s">
        <v>50</v>
      </c>
      <c r="E10762" s="2" t="s">
        <v>372</v>
      </c>
      <c r="F10762" t="s">
        <v>269</v>
      </c>
      <c r="G10762" s="2" t="s">
        <v>269</v>
      </c>
      <c r="H10762" t="s">
        <v>64</v>
      </c>
      <c r="I10762" t="s">
        <v>302</v>
      </c>
      <c r="J10762" t="s">
        <v>1685</v>
      </c>
      <c r="K10762" t="s">
        <v>74</v>
      </c>
      <c r="L10762" s="2" t="s">
        <v>61</v>
      </c>
      <c r="M10762" t="s">
        <v>15457</v>
      </c>
      <c r="N10762" s="2" t="s">
        <v>371</v>
      </c>
      <c r="O10762" s="6">
        <v>44749</v>
      </c>
      <c r="P10762" s="6">
        <v>44749</v>
      </c>
      <c r="Q10762" s="2" t="s">
        <v>35511</v>
      </c>
    </row>
    <row r="10763" spans="1:17" x14ac:dyDescent="0.3">
      <c r="A10763" s="2">
        <v>2022</v>
      </c>
      <c r="B10763" s="6">
        <v>44652</v>
      </c>
      <c r="C10763" s="6">
        <v>44742</v>
      </c>
      <c r="D10763" s="2" t="s">
        <v>50</v>
      </c>
      <c r="E10763" s="2" t="s">
        <v>372</v>
      </c>
      <c r="F10763" t="s">
        <v>253</v>
      </c>
      <c r="G10763" s="2" t="s">
        <v>253</v>
      </c>
      <c r="H10763" t="s">
        <v>64</v>
      </c>
      <c r="I10763" t="s">
        <v>581</v>
      </c>
      <c r="J10763" t="s">
        <v>15458</v>
      </c>
      <c r="K10763" t="s">
        <v>15459</v>
      </c>
      <c r="L10763" s="2" t="s">
        <v>61</v>
      </c>
      <c r="M10763" t="s">
        <v>15460</v>
      </c>
      <c r="N10763" s="2" t="s">
        <v>371</v>
      </c>
      <c r="O10763" s="6">
        <v>44749</v>
      </c>
      <c r="P10763" s="6">
        <v>44749</v>
      </c>
      <c r="Q10763" s="2" t="s">
        <v>35511</v>
      </c>
    </row>
    <row r="10764" spans="1:17" x14ac:dyDescent="0.3">
      <c r="A10764" s="2">
        <v>2022</v>
      </c>
      <c r="B10764" s="6">
        <v>44652</v>
      </c>
      <c r="C10764" s="6">
        <v>44742</v>
      </c>
      <c r="D10764" s="2" t="s">
        <v>50</v>
      </c>
      <c r="E10764" s="2" t="s">
        <v>372</v>
      </c>
      <c r="F10764" t="s">
        <v>115</v>
      </c>
      <c r="G10764" s="2" t="s">
        <v>115</v>
      </c>
      <c r="H10764" t="s">
        <v>116</v>
      </c>
      <c r="I10764" t="s">
        <v>15461</v>
      </c>
      <c r="J10764" t="s">
        <v>197</v>
      </c>
      <c r="K10764" t="s">
        <v>139</v>
      </c>
      <c r="L10764" s="2" t="s">
        <v>61</v>
      </c>
      <c r="M10764" t="s">
        <v>15462</v>
      </c>
      <c r="N10764" s="2" t="s">
        <v>371</v>
      </c>
      <c r="O10764" s="6">
        <v>44749</v>
      </c>
      <c r="P10764" s="6">
        <v>44749</v>
      </c>
      <c r="Q10764" s="2" t="s">
        <v>35511</v>
      </c>
    </row>
    <row r="10765" spans="1:17" x14ac:dyDescent="0.3">
      <c r="A10765" s="2">
        <v>2022</v>
      </c>
      <c r="B10765" s="6">
        <v>44652</v>
      </c>
      <c r="C10765" s="6">
        <v>44742</v>
      </c>
      <c r="D10765" s="2" t="s">
        <v>50</v>
      </c>
      <c r="E10765" s="2" t="s">
        <v>372</v>
      </c>
      <c r="F10765" t="s">
        <v>338</v>
      </c>
      <c r="G10765" s="2" t="s">
        <v>338</v>
      </c>
      <c r="H10765" t="s">
        <v>64</v>
      </c>
      <c r="I10765" t="s">
        <v>15463</v>
      </c>
      <c r="J10765" t="s">
        <v>131</v>
      </c>
      <c r="K10765" t="s">
        <v>100</v>
      </c>
      <c r="L10765" s="2" t="s">
        <v>61</v>
      </c>
      <c r="M10765" t="s">
        <v>15464</v>
      </c>
      <c r="N10765" s="2" t="s">
        <v>371</v>
      </c>
      <c r="O10765" s="6">
        <v>44749</v>
      </c>
      <c r="P10765" s="6">
        <v>44749</v>
      </c>
      <c r="Q10765" s="2" t="s">
        <v>35511</v>
      </c>
    </row>
    <row r="10766" spans="1:17" x14ac:dyDescent="0.3">
      <c r="A10766" s="2">
        <v>2022</v>
      </c>
      <c r="B10766" s="6">
        <v>44652</v>
      </c>
      <c r="C10766" s="6">
        <v>44742</v>
      </c>
      <c r="D10766" s="2" t="s">
        <v>50</v>
      </c>
      <c r="E10766" s="2" t="s">
        <v>372</v>
      </c>
      <c r="F10766" t="s">
        <v>213</v>
      </c>
      <c r="G10766" s="2" t="s">
        <v>213</v>
      </c>
      <c r="H10766" t="s">
        <v>69</v>
      </c>
      <c r="I10766" t="s">
        <v>15465</v>
      </c>
      <c r="J10766" t="s">
        <v>944</v>
      </c>
      <c r="K10766" t="s">
        <v>67</v>
      </c>
      <c r="L10766" s="2" t="s">
        <v>61</v>
      </c>
      <c r="M10766" t="s">
        <v>15466</v>
      </c>
      <c r="N10766" s="2" t="s">
        <v>371</v>
      </c>
      <c r="O10766" s="6">
        <v>44749</v>
      </c>
      <c r="P10766" s="6">
        <v>44749</v>
      </c>
      <c r="Q10766" s="2" t="s">
        <v>35511</v>
      </c>
    </row>
    <row r="10767" spans="1:17" x14ac:dyDescent="0.3">
      <c r="A10767" s="2">
        <v>2022</v>
      </c>
      <c r="B10767" s="6">
        <v>44652</v>
      </c>
      <c r="C10767" s="6">
        <v>44742</v>
      </c>
      <c r="D10767" s="2" t="s">
        <v>50</v>
      </c>
      <c r="E10767" s="2" t="s">
        <v>372</v>
      </c>
      <c r="F10767" t="s">
        <v>68</v>
      </c>
      <c r="G10767" s="2" t="s">
        <v>68</v>
      </c>
      <c r="H10767" t="s">
        <v>69</v>
      </c>
      <c r="I10767" t="s">
        <v>15467</v>
      </c>
      <c r="J10767" t="s">
        <v>358</v>
      </c>
      <c r="K10767" t="s">
        <v>15468</v>
      </c>
      <c r="L10767" s="2" t="s">
        <v>61</v>
      </c>
      <c r="M10767" t="s">
        <v>15469</v>
      </c>
      <c r="N10767" s="2" t="s">
        <v>371</v>
      </c>
      <c r="O10767" s="6">
        <v>44749</v>
      </c>
      <c r="P10767" s="6">
        <v>44749</v>
      </c>
      <c r="Q10767" s="2" t="s">
        <v>35511</v>
      </c>
    </row>
    <row r="10768" spans="1:17" x14ac:dyDescent="0.3">
      <c r="A10768" s="2">
        <v>2022</v>
      </c>
      <c r="B10768" s="6">
        <v>44652</v>
      </c>
      <c r="C10768" s="6">
        <v>44742</v>
      </c>
      <c r="D10768" s="2" t="s">
        <v>50</v>
      </c>
      <c r="E10768" s="2" t="s">
        <v>372</v>
      </c>
      <c r="F10768" t="s">
        <v>124</v>
      </c>
      <c r="G10768" s="2" t="s">
        <v>124</v>
      </c>
      <c r="H10768" t="s">
        <v>69</v>
      </c>
      <c r="I10768" t="s">
        <v>2373</v>
      </c>
      <c r="J10768" t="s">
        <v>67</v>
      </c>
      <c r="K10768" t="s">
        <v>105</v>
      </c>
      <c r="L10768" s="2" t="s">
        <v>61</v>
      </c>
      <c r="M10768" t="s">
        <v>15470</v>
      </c>
      <c r="N10768" s="2" t="s">
        <v>371</v>
      </c>
      <c r="O10768" s="6">
        <v>44749</v>
      </c>
      <c r="P10768" s="6">
        <v>44749</v>
      </c>
      <c r="Q10768" s="2" t="s">
        <v>35511</v>
      </c>
    </row>
    <row r="10769" spans="1:17" x14ac:dyDescent="0.3">
      <c r="A10769" s="2">
        <v>2022</v>
      </c>
      <c r="B10769" s="6">
        <v>44652</v>
      </c>
      <c r="C10769" s="6">
        <v>44742</v>
      </c>
      <c r="D10769" s="2" t="s">
        <v>50</v>
      </c>
      <c r="E10769" s="2" t="s">
        <v>372</v>
      </c>
      <c r="F10769" t="s">
        <v>318</v>
      </c>
      <c r="G10769" s="2" t="s">
        <v>318</v>
      </c>
      <c r="H10769" t="s">
        <v>69</v>
      </c>
      <c r="I10769" t="s">
        <v>509</v>
      </c>
      <c r="J10769" t="s">
        <v>103</v>
      </c>
      <c r="K10769" t="s">
        <v>288</v>
      </c>
      <c r="L10769" s="2" t="s">
        <v>61</v>
      </c>
      <c r="M10769" t="s">
        <v>15471</v>
      </c>
      <c r="N10769" s="2" t="s">
        <v>371</v>
      </c>
      <c r="O10769" s="6">
        <v>44749</v>
      </c>
      <c r="P10769" s="6">
        <v>44749</v>
      </c>
      <c r="Q10769" s="2" t="s">
        <v>35511</v>
      </c>
    </row>
    <row r="10770" spans="1:17" x14ac:dyDescent="0.3">
      <c r="A10770" s="2">
        <v>2022</v>
      </c>
      <c r="B10770" s="6">
        <v>44652</v>
      </c>
      <c r="C10770" s="6">
        <v>44742</v>
      </c>
      <c r="D10770" s="2" t="s">
        <v>50</v>
      </c>
      <c r="E10770" s="2" t="s">
        <v>372</v>
      </c>
      <c r="F10770" t="s">
        <v>115</v>
      </c>
      <c r="G10770" s="2" t="s">
        <v>115</v>
      </c>
      <c r="H10770" t="s">
        <v>3225</v>
      </c>
      <c r="I10770" t="s">
        <v>166</v>
      </c>
      <c r="J10770" t="s">
        <v>571</v>
      </c>
      <c r="K10770" t="s">
        <v>2229</v>
      </c>
      <c r="L10770" s="2" t="s">
        <v>61</v>
      </c>
      <c r="M10770" t="s">
        <v>15473</v>
      </c>
      <c r="N10770" s="2" t="s">
        <v>371</v>
      </c>
      <c r="O10770" s="6">
        <v>44749</v>
      </c>
      <c r="P10770" s="6">
        <v>44749</v>
      </c>
      <c r="Q10770" s="2" t="s">
        <v>35511</v>
      </c>
    </row>
    <row r="10771" spans="1:17" x14ac:dyDescent="0.3">
      <c r="A10771" s="2">
        <v>2022</v>
      </c>
      <c r="B10771" s="6">
        <v>44652</v>
      </c>
      <c r="C10771" s="6">
        <v>44742</v>
      </c>
      <c r="D10771" s="2" t="s">
        <v>50</v>
      </c>
      <c r="E10771" s="2" t="s">
        <v>372</v>
      </c>
      <c r="F10771" t="s">
        <v>124</v>
      </c>
      <c r="G10771" s="2" t="s">
        <v>124</v>
      </c>
      <c r="H10771" t="s">
        <v>69</v>
      </c>
      <c r="I10771" t="s">
        <v>15474</v>
      </c>
      <c r="J10771" t="s">
        <v>66</v>
      </c>
      <c r="K10771" t="s">
        <v>66</v>
      </c>
      <c r="L10771" s="2" t="s">
        <v>61</v>
      </c>
      <c r="M10771" t="s">
        <v>15475</v>
      </c>
      <c r="N10771" s="2" t="s">
        <v>371</v>
      </c>
      <c r="O10771" s="6">
        <v>44749</v>
      </c>
      <c r="P10771" s="6">
        <v>44749</v>
      </c>
      <c r="Q10771" s="2" t="s">
        <v>35511</v>
      </c>
    </row>
    <row r="10772" spans="1:17" x14ac:dyDescent="0.3">
      <c r="A10772" s="2">
        <v>2022</v>
      </c>
      <c r="B10772" s="6">
        <v>44652</v>
      </c>
      <c r="C10772" s="6">
        <v>44742</v>
      </c>
      <c r="D10772" s="2" t="s">
        <v>50</v>
      </c>
      <c r="E10772" s="2" t="s">
        <v>372</v>
      </c>
      <c r="F10772" t="s">
        <v>253</v>
      </c>
      <c r="G10772" s="2" t="s">
        <v>253</v>
      </c>
      <c r="H10772" t="s">
        <v>69</v>
      </c>
      <c r="I10772" t="s">
        <v>15476</v>
      </c>
      <c r="J10772" t="s">
        <v>99</v>
      </c>
      <c r="K10772" t="s">
        <v>512</v>
      </c>
      <c r="L10772" s="2" t="s">
        <v>61</v>
      </c>
      <c r="M10772" t="s">
        <v>15477</v>
      </c>
      <c r="N10772" s="2" t="s">
        <v>371</v>
      </c>
      <c r="O10772" s="6">
        <v>44749</v>
      </c>
      <c r="P10772" s="6">
        <v>44749</v>
      </c>
      <c r="Q10772" s="2" t="s">
        <v>35511</v>
      </c>
    </row>
    <row r="10773" spans="1:17" x14ac:dyDescent="0.3">
      <c r="A10773" s="2">
        <v>2022</v>
      </c>
      <c r="B10773" s="6">
        <v>44652</v>
      </c>
      <c r="C10773" s="6">
        <v>44742</v>
      </c>
      <c r="D10773" s="2" t="s">
        <v>50</v>
      </c>
      <c r="E10773" s="2" t="s">
        <v>372</v>
      </c>
      <c r="F10773" t="s">
        <v>862</v>
      </c>
      <c r="G10773" s="2" t="s">
        <v>862</v>
      </c>
      <c r="H10773" t="s">
        <v>361</v>
      </c>
      <c r="I10773" t="s">
        <v>1370</v>
      </c>
      <c r="J10773" t="s">
        <v>239</v>
      </c>
      <c r="K10773" t="s">
        <v>123</v>
      </c>
      <c r="L10773" s="2" t="s">
        <v>61</v>
      </c>
      <c r="M10773" t="s">
        <v>15478</v>
      </c>
      <c r="N10773" s="2" t="s">
        <v>371</v>
      </c>
      <c r="O10773" s="6">
        <v>44749</v>
      </c>
      <c r="P10773" s="6">
        <v>44749</v>
      </c>
      <c r="Q10773" s="2" t="s">
        <v>35511</v>
      </c>
    </row>
    <row r="10774" spans="1:17" x14ac:dyDescent="0.3">
      <c r="A10774" s="2">
        <v>2022</v>
      </c>
      <c r="B10774" s="6">
        <v>44652</v>
      </c>
      <c r="C10774" s="6">
        <v>44742</v>
      </c>
      <c r="D10774" s="2" t="s">
        <v>50</v>
      </c>
      <c r="E10774" s="2" t="s">
        <v>372</v>
      </c>
      <c r="F10774" t="s">
        <v>248</v>
      </c>
      <c r="G10774" s="2" t="s">
        <v>248</v>
      </c>
      <c r="H10774" t="s">
        <v>69</v>
      </c>
      <c r="I10774" t="s">
        <v>4150</v>
      </c>
      <c r="J10774" t="s">
        <v>327</v>
      </c>
      <c r="K10774" t="s">
        <v>2467</v>
      </c>
      <c r="L10774" s="2" t="s">
        <v>61</v>
      </c>
      <c r="M10774" t="s">
        <v>15479</v>
      </c>
      <c r="N10774" s="2" t="s">
        <v>371</v>
      </c>
      <c r="O10774" s="6">
        <v>44749</v>
      </c>
      <c r="P10774" s="6">
        <v>44749</v>
      </c>
      <c r="Q10774" s="2" t="s">
        <v>35511</v>
      </c>
    </row>
    <row r="10775" spans="1:17" x14ac:dyDescent="0.3">
      <c r="A10775" s="2">
        <v>2022</v>
      </c>
      <c r="B10775" s="6">
        <v>44652</v>
      </c>
      <c r="C10775" s="6">
        <v>44742</v>
      </c>
      <c r="D10775" s="2" t="s">
        <v>50</v>
      </c>
      <c r="E10775" s="2" t="s">
        <v>372</v>
      </c>
      <c r="F10775" t="s">
        <v>324</v>
      </c>
      <c r="G10775" s="2" t="s">
        <v>324</v>
      </c>
      <c r="H10775" t="s">
        <v>64</v>
      </c>
      <c r="I10775" t="s">
        <v>336</v>
      </c>
      <c r="J10775" t="s">
        <v>158</v>
      </c>
      <c r="K10775" t="s">
        <v>377</v>
      </c>
      <c r="L10775" s="2" t="s">
        <v>61</v>
      </c>
      <c r="M10775" t="s">
        <v>15480</v>
      </c>
      <c r="N10775" s="2" t="s">
        <v>371</v>
      </c>
      <c r="O10775" s="6">
        <v>44749</v>
      </c>
      <c r="P10775" s="6">
        <v>44749</v>
      </c>
      <c r="Q10775" s="2" t="s">
        <v>35511</v>
      </c>
    </row>
    <row r="10776" spans="1:17" x14ac:dyDescent="0.3">
      <c r="A10776" s="2">
        <v>2022</v>
      </c>
      <c r="B10776" s="6">
        <v>44652</v>
      </c>
      <c r="C10776" s="6">
        <v>44742</v>
      </c>
      <c r="D10776" s="2" t="s">
        <v>50</v>
      </c>
      <c r="E10776" s="2" t="s">
        <v>372</v>
      </c>
      <c r="F10776" t="s">
        <v>317</v>
      </c>
      <c r="G10776" s="2" t="s">
        <v>317</v>
      </c>
      <c r="H10776" t="s">
        <v>69</v>
      </c>
      <c r="I10776" t="s">
        <v>2897</v>
      </c>
      <c r="J10776" t="s">
        <v>290</v>
      </c>
      <c r="K10776" t="s">
        <v>67</v>
      </c>
      <c r="L10776" s="2" t="s">
        <v>61</v>
      </c>
      <c r="M10776" t="s">
        <v>15485</v>
      </c>
      <c r="N10776" s="2" t="s">
        <v>371</v>
      </c>
      <c r="O10776" s="6">
        <v>44749</v>
      </c>
      <c r="P10776" s="6">
        <v>44749</v>
      </c>
      <c r="Q10776" s="2" t="s">
        <v>35511</v>
      </c>
    </row>
    <row r="10777" spans="1:17" x14ac:dyDescent="0.3">
      <c r="A10777" s="2">
        <v>2022</v>
      </c>
      <c r="B10777" s="6">
        <v>44652</v>
      </c>
      <c r="C10777" s="6">
        <v>44742</v>
      </c>
      <c r="D10777" s="2" t="s">
        <v>50</v>
      </c>
      <c r="E10777" s="2" t="s">
        <v>372</v>
      </c>
      <c r="F10777" t="s">
        <v>104</v>
      </c>
      <c r="G10777" s="2" t="s">
        <v>104</v>
      </c>
      <c r="H10777" t="s">
        <v>69</v>
      </c>
      <c r="I10777" t="s">
        <v>15486</v>
      </c>
      <c r="J10777" t="s">
        <v>187</v>
      </c>
      <c r="K10777" t="s">
        <v>312</v>
      </c>
      <c r="L10777" s="2" t="s">
        <v>61</v>
      </c>
      <c r="M10777" t="s">
        <v>15487</v>
      </c>
      <c r="N10777" s="2" t="s">
        <v>371</v>
      </c>
      <c r="O10777" s="6">
        <v>44749</v>
      </c>
      <c r="P10777" s="6">
        <v>44749</v>
      </c>
      <c r="Q10777" s="2" t="s">
        <v>35511</v>
      </c>
    </row>
    <row r="10778" spans="1:17" x14ac:dyDescent="0.3">
      <c r="A10778" s="2">
        <v>2022</v>
      </c>
      <c r="B10778" s="6">
        <v>44652</v>
      </c>
      <c r="C10778" s="6">
        <v>44742</v>
      </c>
      <c r="D10778" s="2" t="s">
        <v>50</v>
      </c>
      <c r="E10778" s="2" t="s">
        <v>372</v>
      </c>
      <c r="F10778" t="s">
        <v>539</v>
      </c>
      <c r="G10778" s="2" t="s">
        <v>539</v>
      </c>
      <c r="H10778" t="s">
        <v>69</v>
      </c>
      <c r="I10778" t="s">
        <v>15488</v>
      </c>
      <c r="J10778" t="s">
        <v>67</v>
      </c>
      <c r="K10778" t="s">
        <v>2404</v>
      </c>
      <c r="L10778" s="2" t="s">
        <v>61</v>
      </c>
      <c r="M10778" t="s">
        <v>15489</v>
      </c>
      <c r="N10778" s="2" t="s">
        <v>371</v>
      </c>
      <c r="O10778" s="6">
        <v>44749</v>
      </c>
      <c r="P10778" s="6">
        <v>44749</v>
      </c>
      <c r="Q10778" s="2" t="s">
        <v>35511</v>
      </c>
    </row>
    <row r="10779" spans="1:17" x14ac:dyDescent="0.3">
      <c r="A10779" s="2">
        <v>2022</v>
      </c>
      <c r="B10779" s="6">
        <v>44652</v>
      </c>
      <c r="C10779" s="6">
        <v>44742</v>
      </c>
      <c r="D10779" s="2" t="s">
        <v>50</v>
      </c>
      <c r="E10779" s="2" t="s">
        <v>372</v>
      </c>
      <c r="F10779" t="s">
        <v>345</v>
      </c>
      <c r="G10779" s="2" t="s">
        <v>345</v>
      </c>
      <c r="H10779" t="s">
        <v>64</v>
      </c>
      <c r="I10779" t="s">
        <v>1382</v>
      </c>
      <c r="J10779" t="s">
        <v>113</v>
      </c>
      <c r="K10779" t="s">
        <v>66</v>
      </c>
      <c r="L10779" s="2" t="s">
        <v>61</v>
      </c>
      <c r="M10779" t="s">
        <v>15491</v>
      </c>
      <c r="N10779" s="2" t="s">
        <v>371</v>
      </c>
      <c r="O10779" s="6">
        <v>44749</v>
      </c>
      <c r="P10779" s="6">
        <v>44749</v>
      </c>
      <c r="Q10779" s="2" t="s">
        <v>35511</v>
      </c>
    </row>
    <row r="10780" spans="1:17" x14ac:dyDescent="0.3">
      <c r="A10780" s="2">
        <v>2022</v>
      </c>
      <c r="B10780" s="6">
        <v>44652</v>
      </c>
      <c r="C10780" s="6">
        <v>44742</v>
      </c>
      <c r="D10780" s="2" t="s">
        <v>50</v>
      </c>
      <c r="E10780" s="2" t="s">
        <v>372</v>
      </c>
      <c r="F10780" t="s">
        <v>248</v>
      </c>
      <c r="G10780" s="2" t="s">
        <v>248</v>
      </c>
      <c r="H10780" t="s">
        <v>69</v>
      </c>
      <c r="I10780" t="s">
        <v>1345</v>
      </c>
      <c r="J10780" t="s">
        <v>1694</v>
      </c>
      <c r="K10780" t="s">
        <v>98</v>
      </c>
      <c r="L10780" s="2" t="s">
        <v>61</v>
      </c>
      <c r="M10780" t="s">
        <v>15492</v>
      </c>
      <c r="N10780" s="2" t="s">
        <v>371</v>
      </c>
      <c r="O10780" s="6">
        <v>44749</v>
      </c>
      <c r="P10780" s="6">
        <v>44749</v>
      </c>
      <c r="Q10780" s="2" t="s">
        <v>35511</v>
      </c>
    </row>
    <row r="10781" spans="1:17" x14ac:dyDescent="0.3">
      <c r="A10781" s="2">
        <v>2022</v>
      </c>
      <c r="B10781" s="6">
        <v>44652</v>
      </c>
      <c r="C10781" s="6">
        <v>44742</v>
      </c>
      <c r="D10781" s="2" t="s">
        <v>50</v>
      </c>
      <c r="E10781" s="2" t="s">
        <v>372</v>
      </c>
      <c r="F10781" t="s">
        <v>115</v>
      </c>
      <c r="G10781" s="2" t="s">
        <v>115</v>
      </c>
      <c r="H10781" t="s">
        <v>64</v>
      </c>
      <c r="I10781" t="s">
        <v>15493</v>
      </c>
      <c r="J10781" t="s">
        <v>66</v>
      </c>
      <c r="K10781" t="s">
        <v>2061</v>
      </c>
      <c r="L10781" s="2" t="s">
        <v>61</v>
      </c>
      <c r="M10781" t="s">
        <v>15494</v>
      </c>
      <c r="N10781" s="2" t="s">
        <v>371</v>
      </c>
      <c r="O10781" s="6">
        <v>44749</v>
      </c>
      <c r="P10781" s="6">
        <v>44749</v>
      </c>
      <c r="Q10781" s="2" t="s">
        <v>35511</v>
      </c>
    </row>
    <row r="10782" spans="1:17" x14ac:dyDescent="0.3">
      <c r="A10782" s="2">
        <v>2022</v>
      </c>
      <c r="B10782" s="6">
        <v>44652</v>
      </c>
      <c r="C10782" s="6">
        <v>44742</v>
      </c>
      <c r="D10782" s="2" t="s">
        <v>50</v>
      </c>
      <c r="E10782" s="2" t="s">
        <v>372</v>
      </c>
      <c r="F10782" t="s">
        <v>63</v>
      </c>
      <c r="G10782" s="2" t="s">
        <v>63</v>
      </c>
      <c r="H10782" t="s">
        <v>64</v>
      </c>
      <c r="I10782" t="s">
        <v>15495</v>
      </c>
      <c r="J10782" t="s">
        <v>15496</v>
      </c>
      <c r="K10782" t="s">
        <v>15497</v>
      </c>
      <c r="L10782" s="2" t="s">
        <v>61</v>
      </c>
      <c r="M10782" t="s">
        <v>15498</v>
      </c>
      <c r="N10782" s="2" t="s">
        <v>371</v>
      </c>
      <c r="O10782" s="6">
        <v>44749</v>
      </c>
      <c r="P10782" s="6">
        <v>44749</v>
      </c>
      <c r="Q10782" s="2" t="s">
        <v>35511</v>
      </c>
    </row>
    <row r="10783" spans="1:17" x14ac:dyDescent="0.3">
      <c r="A10783" s="2">
        <v>2022</v>
      </c>
      <c r="B10783" s="6">
        <v>44652</v>
      </c>
      <c r="C10783" s="6">
        <v>44742</v>
      </c>
      <c r="D10783" s="2" t="s">
        <v>50</v>
      </c>
      <c r="E10783" s="2" t="s">
        <v>372</v>
      </c>
      <c r="F10783" t="s">
        <v>115</v>
      </c>
      <c r="G10783" s="2" t="s">
        <v>115</v>
      </c>
      <c r="H10783" t="s">
        <v>3010</v>
      </c>
      <c r="I10783" t="s">
        <v>15499</v>
      </c>
      <c r="J10783" t="s">
        <v>726</v>
      </c>
      <c r="K10783" t="s">
        <v>86</v>
      </c>
      <c r="L10783" s="2" t="s">
        <v>61</v>
      </c>
      <c r="M10783" t="s">
        <v>15500</v>
      </c>
      <c r="N10783" s="2" t="s">
        <v>371</v>
      </c>
      <c r="O10783" s="6">
        <v>44749</v>
      </c>
      <c r="P10783" s="6">
        <v>44749</v>
      </c>
      <c r="Q10783" s="2" t="s">
        <v>35511</v>
      </c>
    </row>
    <row r="10784" spans="1:17" x14ac:dyDescent="0.3">
      <c r="A10784" s="2">
        <v>2022</v>
      </c>
      <c r="B10784" s="6">
        <v>44652</v>
      </c>
      <c r="C10784" s="6">
        <v>44742</v>
      </c>
      <c r="D10784" s="2" t="s">
        <v>50</v>
      </c>
      <c r="E10784" s="2" t="s">
        <v>372</v>
      </c>
      <c r="F10784" t="s">
        <v>63</v>
      </c>
      <c r="G10784" s="2" t="s">
        <v>63</v>
      </c>
      <c r="H10784" t="s">
        <v>69</v>
      </c>
      <c r="I10784" t="s">
        <v>15501</v>
      </c>
      <c r="J10784" t="s">
        <v>1702</v>
      </c>
      <c r="K10784" t="s">
        <v>246</v>
      </c>
      <c r="L10784" s="2" t="s">
        <v>61</v>
      </c>
      <c r="M10784" t="s">
        <v>15502</v>
      </c>
      <c r="N10784" s="2" t="s">
        <v>371</v>
      </c>
      <c r="O10784" s="6">
        <v>44749</v>
      </c>
      <c r="P10784" s="6">
        <v>44749</v>
      </c>
      <c r="Q10784" s="2" t="s">
        <v>35511</v>
      </c>
    </row>
    <row r="10785" spans="1:17" x14ac:dyDescent="0.3">
      <c r="A10785" s="2">
        <v>2022</v>
      </c>
      <c r="B10785" s="6">
        <v>44652</v>
      </c>
      <c r="C10785" s="6">
        <v>44742</v>
      </c>
      <c r="D10785" s="2" t="s">
        <v>50</v>
      </c>
      <c r="E10785" s="2" t="s">
        <v>372</v>
      </c>
      <c r="F10785" t="s">
        <v>2219</v>
      </c>
      <c r="G10785" s="2" t="s">
        <v>2219</v>
      </c>
      <c r="H10785" t="s">
        <v>64</v>
      </c>
      <c r="I10785" t="s">
        <v>896</v>
      </c>
      <c r="J10785" t="s">
        <v>558</v>
      </c>
      <c r="K10785" t="s">
        <v>187</v>
      </c>
      <c r="L10785" s="2" t="s">
        <v>61</v>
      </c>
      <c r="M10785" t="s">
        <v>15504</v>
      </c>
      <c r="N10785" s="2" t="s">
        <v>371</v>
      </c>
      <c r="O10785" s="6">
        <v>44749</v>
      </c>
      <c r="P10785" s="6">
        <v>44749</v>
      </c>
      <c r="Q10785" s="2" t="s">
        <v>35511</v>
      </c>
    </row>
    <row r="10786" spans="1:17" x14ac:dyDescent="0.3">
      <c r="A10786" s="2">
        <v>2022</v>
      </c>
      <c r="B10786" s="6">
        <v>44652</v>
      </c>
      <c r="C10786" s="6">
        <v>44742</v>
      </c>
      <c r="D10786" s="2" t="s">
        <v>50</v>
      </c>
      <c r="E10786" s="2" t="s">
        <v>372</v>
      </c>
      <c r="F10786" t="s">
        <v>174</v>
      </c>
      <c r="G10786" s="2" t="s">
        <v>174</v>
      </c>
      <c r="H10786" t="s">
        <v>794</v>
      </c>
      <c r="I10786" t="s">
        <v>9247</v>
      </c>
      <c r="J10786" t="s">
        <v>106</v>
      </c>
      <c r="K10786" t="s">
        <v>189</v>
      </c>
      <c r="L10786" s="2" t="s">
        <v>61</v>
      </c>
      <c r="M10786" t="s">
        <v>15505</v>
      </c>
      <c r="N10786" s="2" t="s">
        <v>371</v>
      </c>
      <c r="O10786" s="6">
        <v>44749</v>
      </c>
      <c r="P10786" s="6">
        <v>44749</v>
      </c>
      <c r="Q10786" s="2" t="s">
        <v>35511</v>
      </c>
    </row>
    <row r="10787" spans="1:17" x14ac:dyDescent="0.3">
      <c r="A10787" s="2">
        <v>2022</v>
      </c>
      <c r="B10787" s="6">
        <v>44652</v>
      </c>
      <c r="C10787" s="6">
        <v>44742</v>
      </c>
      <c r="D10787" s="2" t="s">
        <v>50</v>
      </c>
      <c r="E10787" s="2" t="s">
        <v>372</v>
      </c>
      <c r="F10787" t="s">
        <v>200</v>
      </c>
      <c r="G10787" s="2" t="s">
        <v>200</v>
      </c>
      <c r="H10787" t="s">
        <v>799</v>
      </c>
      <c r="I10787" t="s">
        <v>15506</v>
      </c>
      <c r="J10787" t="s">
        <v>99</v>
      </c>
      <c r="K10787" t="s">
        <v>131</v>
      </c>
      <c r="L10787" s="2" t="s">
        <v>61</v>
      </c>
      <c r="M10787" t="s">
        <v>15507</v>
      </c>
      <c r="N10787" s="2" t="s">
        <v>371</v>
      </c>
      <c r="O10787" s="6">
        <v>44749</v>
      </c>
      <c r="P10787" s="6">
        <v>44749</v>
      </c>
      <c r="Q10787" s="2" t="s">
        <v>35511</v>
      </c>
    </row>
    <row r="10788" spans="1:17" x14ac:dyDescent="0.3">
      <c r="A10788" s="2">
        <v>2022</v>
      </c>
      <c r="B10788" s="6">
        <v>44652</v>
      </c>
      <c r="C10788" s="6">
        <v>44742</v>
      </c>
      <c r="D10788" s="2" t="s">
        <v>50</v>
      </c>
      <c r="E10788" s="2" t="s">
        <v>372</v>
      </c>
      <c r="F10788" t="s">
        <v>76</v>
      </c>
      <c r="G10788" s="2" t="s">
        <v>76</v>
      </c>
      <c r="H10788" t="s">
        <v>69</v>
      </c>
      <c r="I10788" t="s">
        <v>1329</v>
      </c>
      <c r="J10788" t="s">
        <v>122</v>
      </c>
      <c r="K10788" t="s">
        <v>82</v>
      </c>
      <c r="L10788" s="2" t="s">
        <v>61</v>
      </c>
      <c r="M10788" t="s">
        <v>15508</v>
      </c>
      <c r="N10788" s="2" t="s">
        <v>371</v>
      </c>
      <c r="O10788" s="6">
        <v>44749</v>
      </c>
      <c r="P10788" s="6">
        <v>44749</v>
      </c>
      <c r="Q10788" s="2" t="s">
        <v>35511</v>
      </c>
    </row>
    <row r="10789" spans="1:17" x14ac:dyDescent="0.3">
      <c r="A10789" s="2">
        <v>2022</v>
      </c>
      <c r="B10789" s="6">
        <v>44652</v>
      </c>
      <c r="C10789" s="6">
        <v>44742</v>
      </c>
      <c r="D10789" s="2" t="s">
        <v>50</v>
      </c>
      <c r="E10789" s="2" t="s">
        <v>372</v>
      </c>
      <c r="F10789" t="s">
        <v>539</v>
      </c>
      <c r="G10789" s="2" t="s">
        <v>539</v>
      </c>
      <c r="H10789" t="s">
        <v>69</v>
      </c>
      <c r="I10789" t="s">
        <v>15511</v>
      </c>
      <c r="J10789" t="s">
        <v>2268</v>
      </c>
      <c r="K10789" t="s">
        <v>201</v>
      </c>
      <c r="L10789" s="2" t="s">
        <v>61</v>
      </c>
      <c r="M10789" t="s">
        <v>15512</v>
      </c>
      <c r="N10789" s="2" t="s">
        <v>371</v>
      </c>
      <c r="O10789" s="6">
        <v>44749</v>
      </c>
      <c r="P10789" s="6">
        <v>44749</v>
      </c>
      <c r="Q10789" s="2" t="s">
        <v>35511</v>
      </c>
    </row>
    <row r="10790" spans="1:17" x14ac:dyDescent="0.3">
      <c r="A10790" s="2">
        <v>2022</v>
      </c>
      <c r="B10790" s="6">
        <v>44652</v>
      </c>
      <c r="C10790" s="6">
        <v>44742</v>
      </c>
      <c r="D10790" s="2" t="s">
        <v>50</v>
      </c>
      <c r="E10790" s="2" t="s">
        <v>372</v>
      </c>
      <c r="F10790" t="s">
        <v>253</v>
      </c>
      <c r="G10790" s="2" t="s">
        <v>253</v>
      </c>
      <c r="H10790" t="s">
        <v>8804</v>
      </c>
      <c r="I10790" t="s">
        <v>3926</v>
      </c>
      <c r="J10790" t="s">
        <v>165</v>
      </c>
      <c r="K10790" t="s">
        <v>11371</v>
      </c>
      <c r="L10790" s="2" t="s">
        <v>61</v>
      </c>
      <c r="M10790" t="s">
        <v>15513</v>
      </c>
      <c r="N10790" s="2" t="s">
        <v>371</v>
      </c>
      <c r="O10790" s="6">
        <v>44749</v>
      </c>
      <c r="P10790" s="6">
        <v>44749</v>
      </c>
      <c r="Q10790" s="2" t="s">
        <v>35511</v>
      </c>
    </row>
    <row r="10791" spans="1:17" x14ac:dyDescent="0.3">
      <c r="A10791" s="2">
        <v>2022</v>
      </c>
      <c r="B10791" s="6">
        <v>44652</v>
      </c>
      <c r="C10791" s="6">
        <v>44742</v>
      </c>
      <c r="D10791" s="2" t="s">
        <v>50</v>
      </c>
      <c r="E10791" s="2" t="s">
        <v>372</v>
      </c>
      <c r="F10791" t="s">
        <v>104</v>
      </c>
      <c r="G10791" s="2" t="s">
        <v>104</v>
      </c>
      <c r="H10791" t="s">
        <v>69</v>
      </c>
      <c r="I10791" t="s">
        <v>13289</v>
      </c>
      <c r="J10791" t="s">
        <v>67</v>
      </c>
      <c r="K10791" t="s">
        <v>98</v>
      </c>
      <c r="L10791" s="2" t="s">
        <v>61</v>
      </c>
      <c r="M10791" t="s">
        <v>15514</v>
      </c>
      <c r="N10791" s="2" t="s">
        <v>371</v>
      </c>
      <c r="O10791" s="6">
        <v>44749</v>
      </c>
      <c r="P10791" s="6">
        <v>44749</v>
      </c>
      <c r="Q10791" s="2" t="s">
        <v>35511</v>
      </c>
    </row>
    <row r="10792" spans="1:17" x14ac:dyDescent="0.3">
      <c r="A10792" s="2">
        <v>2022</v>
      </c>
      <c r="B10792" s="6">
        <v>44652</v>
      </c>
      <c r="C10792" s="6">
        <v>44742</v>
      </c>
      <c r="D10792" s="2" t="s">
        <v>50</v>
      </c>
      <c r="E10792" s="2" t="s">
        <v>372</v>
      </c>
      <c r="F10792" t="s">
        <v>68</v>
      </c>
      <c r="G10792" s="2" t="s">
        <v>68</v>
      </c>
      <c r="H10792" t="s">
        <v>69</v>
      </c>
      <c r="I10792" t="s">
        <v>15515</v>
      </c>
      <c r="J10792" t="s">
        <v>315</v>
      </c>
      <c r="K10792" t="s">
        <v>66</v>
      </c>
      <c r="L10792" s="2" t="s">
        <v>61</v>
      </c>
      <c r="M10792" t="s">
        <v>15516</v>
      </c>
      <c r="N10792" s="2" t="s">
        <v>371</v>
      </c>
      <c r="O10792" s="6">
        <v>44749</v>
      </c>
      <c r="P10792" s="6">
        <v>44749</v>
      </c>
      <c r="Q10792" s="2" t="s">
        <v>35511</v>
      </c>
    </row>
    <row r="10793" spans="1:17" x14ac:dyDescent="0.3">
      <c r="A10793" s="2">
        <v>2022</v>
      </c>
      <c r="B10793" s="6">
        <v>44652</v>
      </c>
      <c r="C10793" s="6">
        <v>44742</v>
      </c>
      <c r="D10793" s="2" t="s">
        <v>50</v>
      </c>
      <c r="E10793" s="2" t="s">
        <v>372</v>
      </c>
      <c r="F10793" t="s">
        <v>124</v>
      </c>
      <c r="G10793" s="2" t="s">
        <v>124</v>
      </c>
      <c r="H10793" t="s">
        <v>64</v>
      </c>
      <c r="I10793" t="s">
        <v>5749</v>
      </c>
      <c r="J10793" t="s">
        <v>312</v>
      </c>
      <c r="K10793" t="s">
        <v>562</v>
      </c>
      <c r="L10793" s="2" t="s">
        <v>61</v>
      </c>
      <c r="M10793" t="s">
        <v>15517</v>
      </c>
      <c r="N10793" s="2" t="s">
        <v>371</v>
      </c>
      <c r="O10793" s="6">
        <v>44749</v>
      </c>
      <c r="P10793" s="6">
        <v>44749</v>
      </c>
      <c r="Q10793" s="2" t="s">
        <v>35511</v>
      </c>
    </row>
    <row r="10794" spans="1:17" x14ac:dyDescent="0.3">
      <c r="A10794" s="2">
        <v>2022</v>
      </c>
      <c r="B10794" s="6">
        <v>44652</v>
      </c>
      <c r="C10794" s="6">
        <v>44742</v>
      </c>
      <c r="D10794" s="2" t="s">
        <v>50</v>
      </c>
      <c r="E10794" s="2" t="s">
        <v>372</v>
      </c>
      <c r="F10794" t="s">
        <v>620</v>
      </c>
      <c r="G10794" s="2" t="s">
        <v>620</v>
      </c>
      <c r="H10794" t="s">
        <v>69</v>
      </c>
      <c r="I10794" t="s">
        <v>15518</v>
      </c>
      <c r="J10794" t="s">
        <v>197</v>
      </c>
      <c r="K10794" t="s">
        <v>234</v>
      </c>
      <c r="L10794" s="2" t="s">
        <v>61</v>
      </c>
      <c r="M10794" t="s">
        <v>15519</v>
      </c>
      <c r="N10794" s="2" t="s">
        <v>371</v>
      </c>
      <c r="O10794" s="6">
        <v>44749</v>
      </c>
      <c r="P10794" s="6">
        <v>44749</v>
      </c>
      <c r="Q10794" s="2" t="s">
        <v>35511</v>
      </c>
    </row>
    <row r="10795" spans="1:17" x14ac:dyDescent="0.3">
      <c r="A10795" s="2">
        <v>2022</v>
      </c>
      <c r="B10795" s="6">
        <v>44652</v>
      </c>
      <c r="C10795" s="6">
        <v>44742</v>
      </c>
      <c r="D10795" s="2" t="s">
        <v>50</v>
      </c>
      <c r="E10795" s="2" t="s">
        <v>372</v>
      </c>
      <c r="F10795" t="s">
        <v>124</v>
      </c>
      <c r="G10795" s="2" t="s">
        <v>124</v>
      </c>
      <c r="H10795" t="s">
        <v>69</v>
      </c>
      <c r="I10795" t="s">
        <v>1552</v>
      </c>
      <c r="J10795" t="s">
        <v>74</v>
      </c>
      <c r="K10795" t="s">
        <v>234</v>
      </c>
      <c r="L10795" s="2" t="s">
        <v>61</v>
      </c>
      <c r="M10795" t="s">
        <v>15520</v>
      </c>
      <c r="N10795" s="2" t="s">
        <v>371</v>
      </c>
      <c r="O10795" s="6">
        <v>44749</v>
      </c>
      <c r="P10795" s="6">
        <v>44749</v>
      </c>
      <c r="Q10795" s="2" t="s">
        <v>35511</v>
      </c>
    </row>
    <row r="10796" spans="1:17" x14ac:dyDescent="0.3">
      <c r="A10796" s="2">
        <v>2022</v>
      </c>
      <c r="B10796" s="6">
        <v>44652</v>
      </c>
      <c r="C10796" s="6">
        <v>44742</v>
      </c>
      <c r="D10796" s="2" t="s">
        <v>50</v>
      </c>
      <c r="E10796" s="2" t="s">
        <v>372</v>
      </c>
      <c r="F10796" t="s">
        <v>73</v>
      </c>
      <c r="G10796" s="2" t="s">
        <v>73</v>
      </c>
      <c r="H10796" t="s">
        <v>69</v>
      </c>
      <c r="I10796" t="s">
        <v>15521</v>
      </c>
      <c r="J10796" t="s">
        <v>99</v>
      </c>
      <c r="K10796" t="s">
        <v>101</v>
      </c>
      <c r="L10796" s="2" t="s">
        <v>61</v>
      </c>
      <c r="M10796" t="s">
        <v>15522</v>
      </c>
      <c r="N10796" s="2" t="s">
        <v>371</v>
      </c>
      <c r="O10796" s="6">
        <v>44749</v>
      </c>
      <c r="P10796" s="6">
        <v>44749</v>
      </c>
      <c r="Q10796" s="2" t="s">
        <v>35511</v>
      </c>
    </row>
    <row r="10797" spans="1:17" x14ac:dyDescent="0.3">
      <c r="A10797" s="2">
        <v>2022</v>
      </c>
      <c r="B10797" s="6">
        <v>44652</v>
      </c>
      <c r="C10797" s="6">
        <v>44742</v>
      </c>
      <c r="D10797" s="2" t="s">
        <v>50</v>
      </c>
      <c r="E10797" s="2" t="s">
        <v>372</v>
      </c>
      <c r="F10797" t="s">
        <v>1568</v>
      </c>
      <c r="G10797" s="2" t="s">
        <v>1568</v>
      </c>
      <c r="H10797" t="s">
        <v>590</v>
      </c>
      <c r="I10797" t="s">
        <v>15523</v>
      </c>
      <c r="J10797" t="s">
        <v>744</v>
      </c>
      <c r="K10797" t="s">
        <v>979</v>
      </c>
      <c r="L10797" s="2" t="s">
        <v>61</v>
      </c>
      <c r="M10797" t="s">
        <v>15524</v>
      </c>
      <c r="N10797" s="2" t="s">
        <v>371</v>
      </c>
      <c r="O10797" s="6">
        <v>44749</v>
      </c>
      <c r="P10797" s="6">
        <v>44749</v>
      </c>
      <c r="Q10797" s="2" t="s">
        <v>35511</v>
      </c>
    </row>
    <row r="10798" spans="1:17" x14ac:dyDescent="0.3">
      <c r="A10798" s="2">
        <v>2022</v>
      </c>
      <c r="B10798" s="6">
        <v>44652</v>
      </c>
      <c r="C10798" s="6">
        <v>44742</v>
      </c>
      <c r="D10798" s="2" t="s">
        <v>50</v>
      </c>
      <c r="E10798" s="2" t="s">
        <v>372</v>
      </c>
      <c r="F10798" t="s">
        <v>248</v>
      </c>
      <c r="G10798" s="2" t="s">
        <v>248</v>
      </c>
      <c r="H10798" t="s">
        <v>64</v>
      </c>
      <c r="I10798" t="s">
        <v>15525</v>
      </c>
      <c r="J10798" t="s">
        <v>130</v>
      </c>
      <c r="K10798" t="s">
        <v>5546</v>
      </c>
      <c r="L10798" s="2" t="s">
        <v>61</v>
      </c>
      <c r="M10798" t="s">
        <v>15526</v>
      </c>
      <c r="N10798" s="2" t="s">
        <v>371</v>
      </c>
      <c r="O10798" s="6">
        <v>44749</v>
      </c>
      <c r="P10798" s="6">
        <v>44749</v>
      </c>
      <c r="Q10798" s="2" t="s">
        <v>35511</v>
      </c>
    </row>
    <row r="10799" spans="1:17" x14ac:dyDescent="0.3">
      <c r="A10799" s="2">
        <v>2022</v>
      </c>
      <c r="B10799" s="6">
        <v>44652</v>
      </c>
      <c r="C10799" s="6">
        <v>44742</v>
      </c>
      <c r="D10799" s="2" t="s">
        <v>50</v>
      </c>
      <c r="E10799" s="2" t="s">
        <v>372</v>
      </c>
      <c r="F10799" t="s">
        <v>298</v>
      </c>
      <c r="G10799" s="2" t="s">
        <v>298</v>
      </c>
      <c r="H10799" t="s">
        <v>64</v>
      </c>
      <c r="I10799" t="s">
        <v>15527</v>
      </c>
      <c r="J10799" t="s">
        <v>369</v>
      </c>
      <c r="K10799" t="s">
        <v>93</v>
      </c>
      <c r="L10799" s="2" t="s">
        <v>61</v>
      </c>
      <c r="M10799" t="s">
        <v>15528</v>
      </c>
      <c r="N10799" s="2" t="s">
        <v>371</v>
      </c>
      <c r="O10799" s="6">
        <v>44749</v>
      </c>
      <c r="P10799" s="6">
        <v>44749</v>
      </c>
      <c r="Q10799" s="2" t="s">
        <v>35511</v>
      </c>
    </row>
    <row r="10800" spans="1:17" x14ac:dyDescent="0.3">
      <c r="A10800" s="2">
        <v>2022</v>
      </c>
      <c r="B10800" s="6">
        <v>44652</v>
      </c>
      <c r="C10800" s="6">
        <v>44742</v>
      </c>
      <c r="D10800" s="2" t="s">
        <v>50</v>
      </c>
      <c r="E10800" s="2" t="s">
        <v>372</v>
      </c>
      <c r="F10800" t="s">
        <v>344</v>
      </c>
      <c r="G10800" s="2" t="s">
        <v>344</v>
      </c>
      <c r="H10800" t="s">
        <v>69</v>
      </c>
      <c r="I10800" t="s">
        <v>15529</v>
      </c>
      <c r="J10800" t="s">
        <v>235</v>
      </c>
      <c r="K10800" t="s">
        <v>67</v>
      </c>
      <c r="L10800" s="2" t="s">
        <v>61</v>
      </c>
      <c r="M10800" t="s">
        <v>15530</v>
      </c>
      <c r="N10800" s="2" t="s">
        <v>371</v>
      </c>
      <c r="O10800" s="6">
        <v>44749</v>
      </c>
      <c r="P10800" s="6">
        <v>44749</v>
      </c>
      <c r="Q10800" s="2" t="s">
        <v>35511</v>
      </c>
    </row>
    <row r="10801" spans="1:17" x14ac:dyDescent="0.3">
      <c r="A10801" s="2">
        <v>2022</v>
      </c>
      <c r="B10801" s="6">
        <v>44652</v>
      </c>
      <c r="C10801" s="6">
        <v>44742</v>
      </c>
      <c r="D10801" s="2" t="s">
        <v>50</v>
      </c>
      <c r="E10801" s="2" t="s">
        <v>372</v>
      </c>
      <c r="F10801" t="s">
        <v>68</v>
      </c>
      <c r="G10801" s="2" t="s">
        <v>68</v>
      </c>
      <c r="H10801" t="s">
        <v>69</v>
      </c>
      <c r="I10801" t="s">
        <v>15531</v>
      </c>
      <c r="J10801" t="s">
        <v>99</v>
      </c>
      <c r="K10801" t="s">
        <v>274</v>
      </c>
      <c r="L10801" s="2" t="s">
        <v>61</v>
      </c>
      <c r="M10801" t="s">
        <v>15532</v>
      </c>
      <c r="N10801" s="2" t="s">
        <v>371</v>
      </c>
      <c r="O10801" s="6">
        <v>44749</v>
      </c>
      <c r="P10801" s="6">
        <v>44749</v>
      </c>
      <c r="Q10801" s="2" t="s">
        <v>35511</v>
      </c>
    </row>
    <row r="10802" spans="1:17" x14ac:dyDescent="0.3">
      <c r="A10802" s="2">
        <v>2022</v>
      </c>
      <c r="B10802" s="6">
        <v>44652</v>
      </c>
      <c r="C10802" s="6">
        <v>44742</v>
      </c>
      <c r="D10802" s="2" t="s">
        <v>50</v>
      </c>
      <c r="E10802" s="2" t="s">
        <v>372</v>
      </c>
      <c r="F10802" t="s">
        <v>73</v>
      </c>
      <c r="G10802" s="2" t="s">
        <v>73</v>
      </c>
      <c r="H10802" t="s">
        <v>69</v>
      </c>
      <c r="I10802" t="s">
        <v>138</v>
      </c>
      <c r="J10802" t="s">
        <v>131</v>
      </c>
      <c r="K10802" t="s">
        <v>103</v>
      </c>
      <c r="L10802" s="2" t="s">
        <v>61</v>
      </c>
      <c r="M10802" t="s">
        <v>15533</v>
      </c>
      <c r="N10802" s="2" t="s">
        <v>371</v>
      </c>
      <c r="O10802" s="6">
        <v>44749</v>
      </c>
      <c r="P10802" s="6">
        <v>44749</v>
      </c>
      <c r="Q10802" s="2" t="s">
        <v>35511</v>
      </c>
    </row>
    <row r="10803" spans="1:17" x14ac:dyDescent="0.3">
      <c r="A10803" s="2">
        <v>2022</v>
      </c>
      <c r="B10803" s="6">
        <v>44652</v>
      </c>
      <c r="C10803" s="6">
        <v>44742</v>
      </c>
      <c r="D10803" s="2" t="s">
        <v>50</v>
      </c>
      <c r="E10803" s="2" t="s">
        <v>372</v>
      </c>
      <c r="F10803" t="s">
        <v>174</v>
      </c>
      <c r="G10803" s="2" t="s">
        <v>174</v>
      </c>
      <c r="H10803" t="s">
        <v>69</v>
      </c>
      <c r="I10803" t="s">
        <v>3330</v>
      </c>
      <c r="J10803" t="s">
        <v>123</v>
      </c>
      <c r="K10803" t="s">
        <v>221</v>
      </c>
      <c r="L10803" s="2" t="s">
        <v>61</v>
      </c>
      <c r="M10803" t="s">
        <v>15534</v>
      </c>
      <c r="N10803" s="2" t="s">
        <v>371</v>
      </c>
      <c r="O10803" s="6">
        <v>44749</v>
      </c>
      <c r="P10803" s="6">
        <v>44749</v>
      </c>
      <c r="Q10803" s="2" t="s">
        <v>35511</v>
      </c>
    </row>
    <row r="10804" spans="1:17" x14ac:dyDescent="0.3">
      <c r="A10804" s="2">
        <v>2022</v>
      </c>
      <c r="B10804" s="6">
        <v>44652</v>
      </c>
      <c r="C10804" s="6">
        <v>44742</v>
      </c>
      <c r="D10804" s="2" t="s">
        <v>50</v>
      </c>
      <c r="E10804" s="2" t="s">
        <v>372</v>
      </c>
      <c r="F10804" t="s">
        <v>124</v>
      </c>
      <c r="G10804" s="2" t="s">
        <v>124</v>
      </c>
      <c r="H10804" t="s">
        <v>69</v>
      </c>
      <c r="I10804" t="s">
        <v>3112</v>
      </c>
      <c r="J10804" t="s">
        <v>66</v>
      </c>
      <c r="K10804" t="s">
        <v>66</v>
      </c>
      <c r="L10804" s="2" t="s">
        <v>61</v>
      </c>
      <c r="M10804" t="s">
        <v>15535</v>
      </c>
      <c r="N10804" s="2" t="s">
        <v>371</v>
      </c>
      <c r="O10804" s="6">
        <v>44749</v>
      </c>
      <c r="P10804" s="6">
        <v>44749</v>
      </c>
      <c r="Q10804" s="2" t="s">
        <v>35511</v>
      </c>
    </row>
    <row r="10805" spans="1:17" x14ac:dyDescent="0.3">
      <c r="A10805" s="2">
        <v>2022</v>
      </c>
      <c r="B10805" s="6">
        <v>44652</v>
      </c>
      <c r="C10805" s="6">
        <v>44742</v>
      </c>
      <c r="D10805" s="2" t="s">
        <v>50</v>
      </c>
      <c r="E10805" s="2" t="s">
        <v>372</v>
      </c>
      <c r="F10805" t="s">
        <v>73</v>
      </c>
      <c r="G10805" s="2" t="s">
        <v>73</v>
      </c>
      <c r="H10805" t="s">
        <v>178</v>
      </c>
      <c r="I10805" t="s">
        <v>1439</v>
      </c>
      <c r="J10805" t="s">
        <v>6261</v>
      </c>
      <c r="K10805" t="s">
        <v>164</v>
      </c>
      <c r="L10805" s="2" t="s">
        <v>61</v>
      </c>
      <c r="M10805" t="s">
        <v>15536</v>
      </c>
      <c r="N10805" s="2" t="s">
        <v>371</v>
      </c>
      <c r="O10805" s="6">
        <v>44749</v>
      </c>
      <c r="P10805" s="6">
        <v>44749</v>
      </c>
      <c r="Q10805" s="2" t="s">
        <v>35511</v>
      </c>
    </row>
    <row r="10806" spans="1:17" x14ac:dyDescent="0.3">
      <c r="A10806" s="2">
        <v>2022</v>
      </c>
      <c r="B10806" s="6">
        <v>44652</v>
      </c>
      <c r="C10806" s="6">
        <v>44742</v>
      </c>
      <c r="D10806" s="2" t="s">
        <v>50</v>
      </c>
      <c r="E10806" s="2" t="s">
        <v>372</v>
      </c>
      <c r="F10806" t="s">
        <v>146</v>
      </c>
      <c r="G10806" s="2" t="s">
        <v>146</v>
      </c>
      <c r="H10806" t="s">
        <v>69</v>
      </c>
      <c r="I10806" t="s">
        <v>15537</v>
      </c>
      <c r="J10806" t="s">
        <v>106</v>
      </c>
      <c r="K10806" t="s">
        <v>416</v>
      </c>
      <c r="L10806" s="2" t="s">
        <v>61</v>
      </c>
      <c r="M10806" t="s">
        <v>15538</v>
      </c>
      <c r="N10806" s="2" t="s">
        <v>371</v>
      </c>
      <c r="O10806" s="6">
        <v>44749</v>
      </c>
      <c r="P10806" s="6">
        <v>44749</v>
      </c>
      <c r="Q10806" s="2" t="s">
        <v>35511</v>
      </c>
    </row>
    <row r="10807" spans="1:17" x14ac:dyDescent="0.3">
      <c r="A10807" s="2">
        <v>2022</v>
      </c>
      <c r="B10807" s="6">
        <v>44652</v>
      </c>
      <c r="C10807" s="6">
        <v>44742</v>
      </c>
      <c r="D10807" s="2" t="s">
        <v>50</v>
      </c>
      <c r="E10807" s="2" t="s">
        <v>372</v>
      </c>
      <c r="F10807" t="s">
        <v>283</v>
      </c>
      <c r="G10807" s="2" t="s">
        <v>283</v>
      </c>
      <c r="H10807" t="s">
        <v>178</v>
      </c>
      <c r="I10807" t="s">
        <v>8729</v>
      </c>
      <c r="J10807" t="s">
        <v>201</v>
      </c>
      <c r="K10807" t="s">
        <v>86</v>
      </c>
      <c r="L10807" s="2" t="s">
        <v>61</v>
      </c>
      <c r="M10807" t="s">
        <v>15539</v>
      </c>
      <c r="N10807" s="2" t="s">
        <v>371</v>
      </c>
      <c r="O10807" s="6">
        <v>44749</v>
      </c>
      <c r="P10807" s="6">
        <v>44749</v>
      </c>
      <c r="Q10807" s="2" t="s">
        <v>35511</v>
      </c>
    </row>
    <row r="10808" spans="1:17" x14ac:dyDescent="0.3">
      <c r="A10808" s="2">
        <v>2022</v>
      </c>
      <c r="B10808" s="6">
        <v>44652</v>
      </c>
      <c r="C10808" s="6">
        <v>44742</v>
      </c>
      <c r="D10808" s="2" t="s">
        <v>50</v>
      </c>
      <c r="E10808" s="2" t="s">
        <v>372</v>
      </c>
      <c r="F10808" t="s">
        <v>73</v>
      </c>
      <c r="G10808" s="2" t="s">
        <v>73</v>
      </c>
      <c r="H10808" t="s">
        <v>69</v>
      </c>
      <c r="I10808" t="s">
        <v>15540</v>
      </c>
      <c r="J10808" t="s">
        <v>98</v>
      </c>
      <c r="K10808" t="s">
        <v>1013</v>
      </c>
      <c r="L10808" s="2" t="s">
        <v>61</v>
      </c>
      <c r="M10808" t="s">
        <v>15541</v>
      </c>
      <c r="N10808" s="2" t="s">
        <v>371</v>
      </c>
      <c r="O10808" s="6">
        <v>44749</v>
      </c>
      <c r="P10808" s="6">
        <v>44749</v>
      </c>
      <c r="Q10808" s="2" t="s">
        <v>35511</v>
      </c>
    </row>
    <row r="10809" spans="1:17" x14ac:dyDescent="0.3">
      <c r="A10809" s="2">
        <v>2022</v>
      </c>
      <c r="B10809" s="6">
        <v>44652</v>
      </c>
      <c r="C10809" s="6">
        <v>44742</v>
      </c>
      <c r="D10809" s="2" t="s">
        <v>50</v>
      </c>
      <c r="E10809" s="2" t="s">
        <v>372</v>
      </c>
      <c r="F10809" t="s">
        <v>124</v>
      </c>
      <c r="G10809" s="2" t="s">
        <v>124</v>
      </c>
      <c r="H10809" t="s">
        <v>69</v>
      </c>
      <c r="I10809" t="s">
        <v>15542</v>
      </c>
      <c r="J10809" t="s">
        <v>726</v>
      </c>
      <c r="K10809" t="s">
        <v>98</v>
      </c>
      <c r="L10809" s="2" t="s">
        <v>61</v>
      </c>
      <c r="M10809" t="s">
        <v>15543</v>
      </c>
      <c r="N10809" s="2" t="s">
        <v>371</v>
      </c>
      <c r="O10809" s="6">
        <v>44749</v>
      </c>
      <c r="P10809" s="6">
        <v>44749</v>
      </c>
      <c r="Q10809" s="2" t="s">
        <v>35511</v>
      </c>
    </row>
    <row r="10810" spans="1:17" x14ac:dyDescent="0.3">
      <c r="A10810" s="2">
        <v>2022</v>
      </c>
      <c r="B10810" s="6">
        <v>44652</v>
      </c>
      <c r="C10810" s="6">
        <v>44742</v>
      </c>
      <c r="D10810" s="2" t="s">
        <v>50</v>
      </c>
      <c r="E10810" s="2" t="s">
        <v>372</v>
      </c>
      <c r="F10810" t="s">
        <v>73</v>
      </c>
      <c r="G10810" s="2" t="s">
        <v>73</v>
      </c>
      <c r="H10810" t="s">
        <v>64</v>
      </c>
      <c r="I10810" t="s">
        <v>15544</v>
      </c>
      <c r="J10810" t="s">
        <v>86</v>
      </c>
      <c r="K10810" t="s">
        <v>93</v>
      </c>
      <c r="L10810" s="2" t="s">
        <v>61</v>
      </c>
      <c r="M10810" t="s">
        <v>15545</v>
      </c>
      <c r="N10810" s="2" t="s">
        <v>371</v>
      </c>
      <c r="O10810" s="6">
        <v>44749</v>
      </c>
      <c r="P10810" s="6">
        <v>44749</v>
      </c>
      <c r="Q10810" s="2" t="s">
        <v>35511</v>
      </c>
    </row>
    <row r="10811" spans="1:17" x14ac:dyDescent="0.3">
      <c r="A10811" s="2">
        <v>2022</v>
      </c>
      <c r="B10811" s="6">
        <v>44652</v>
      </c>
      <c r="C10811" s="6">
        <v>44742</v>
      </c>
      <c r="D10811" s="2" t="s">
        <v>50</v>
      </c>
      <c r="E10811" s="2" t="s">
        <v>372</v>
      </c>
      <c r="F10811" t="s">
        <v>248</v>
      </c>
      <c r="G10811" s="2" t="s">
        <v>248</v>
      </c>
      <c r="H10811" t="s">
        <v>69</v>
      </c>
      <c r="I10811" t="s">
        <v>677</v>
      </c>
      <c r="J10811" t="s">
        <v>10581</v>
      </c>
      <c r="K10811" t="s">
        <v>274</v>
      </c>
      <c r="L10811" s="2" t="s">
        <v>61</v>
      </c>
      <c r="M10811" t="s">
        <v>15546</v>
      </c>
      <c r="N10811" s="2" t="s">
        <v>371</v>
      </c>
      <c r="O10811" s="6">
        <v>44749</v>
      </c>
      <c r="P10811" s="6">
        <v>44749</v>
      </c>
      <c r="Q10811" s="2" t="s">
        <v>35511</v>
      </c>
    </row>
    <row r="10812" spans="1:17" x14ac:dyDescent="0.3">
      <c r="A10812" s="2">
        <v>2022</v>
      </c>
      <c r="B10812" s="6">
        <v>44652</v>
      </c>
      <c r="C10812" s="6">
        <v>44742</v>
      </c>
      <c r="D10812" s="2" t="s">
        <v>50</v>
      </c>
      <c r="E10812" s="2" t="s">
        <v>372</v>
      </c>
      <c r="F10812" t="s">
        <v>124</v>
      </c>
      <c r="G10812" s="2" t="s">
        <v>124</v>
      </c>
      <c r="H10812" t="s">
        <v>69</v>
      </c>
      <c r="I10812" t="s">
        <v>4419</v>
      </c>
      <c r="J10812" t="s">
        <v>274</v>
      </c>
      <c r="K10812" t="s">
        <v>106</v>
      </c>
      <c r="L10812" s="2" t="s">
        <v>61</v>
      </c>
      <c r="M10812" t="s">
        <v>15547</v>
      </c>
      <c r="N10812" s="2" t="s">
        <v>371</v>
      </c>
      <c r="O10812" s="6">
        <v>44749</v>
      </c>
      <c r="P10812" s="6">
        <v>44749</v>
      </c>
      <c r="Q10812" s="2" t="s">
        <v>35511</v>
      </c>
    </row>
    <row r="10813" spans="1:17" x14ac:dyDescent="0.3">
      <c r="A10813" s="2">
        <v>2022</v>
      </c>
      <c r="B10813" s="6">
        <v>44652</v>
      </c>
      <c r="C10813" s="6">
        <v>44742</v>
      </c>
      <c r="D10813" s="2" t="s">
        <v>50</v>
      </c>
      <c r="E10813" s="2" t="s">
        <v>372</v>
      </c>
      <c r="F10813" t="s">
        <v>248</v>
      </c>
      <c r="G10813" s="2" t="s">
        <v>248</v>
      </c>
      <c r="H10813" t="s">
        <v>69</v>
      </c>
      <c r="I10813" t="s">
        <v>326</v>
      </c>
      <c r="J10813" t="s">
        <v>83</v>
      </c>
      <c r="K10813" t="s">
        <v>562</v>
      </c>
      <c r="L10813" s="2" t="s">
        <v>61</v>
      </c>
      <c r="M10813" t="s">
        <v>15548</v>
      </c>
      <c r="N10813" s="2" t="s">
        <v>371</v>
      </c>
      <c r="O10813" s="6">
        <v>44749</v>
      </c>
      <c r="P10813" s="6">
        <v>44749</v>
      </c>
      <c r="Q10813" s="2" t="s">
        <v>35511</v>
      </c>
    </row>
    <row r="10814" spans="1:17" x14ac:dyDescent="0.3">
      <c r="A10814" s="2">
        <v>2022</v>
      </c>
      <c r="B10814" s="6">
        <v>44652</v>
      </c>
      <c r="C10814" s="6">
        <v>44742</v>
      </c>
      <c r="D10814" s="2" t="s">
        <v>50</v>
      </c>
      <c r="E10814" s="2" t="s">
        <v>372</v>
      </c>
      <c r="F10814" t="s">
        <v>15549</v>
      </c>
      <c r="G10814" s="2" t="s">
        <v>15549</v>
      </c>
      <c r="H10814" t="s">
        <v>64</v>
      </c>
      <c r="I10814" t="s">
        <v>3710</v>
      </c>
      <c r="J10814" t="s">
        <v>4151</v>
      </c>
      <c r="K10814" t="s">
        <v>86</v>
      </c>
      <c r="L10814" s="2" t="s">
        <v>61</v>
      </c>
      <c r="M10814" t="s">
        <v>15550</v>
      </c>
      <c r="N10814" s="2" t="s">
        <v>371</v>
      </c>
      <c r="O10814" s="6">
        <v>44749</v>
      </c>
      <c r="P10814" s="6">
        <v>44749</v>
      </c>
      <c r="Q10814" s="2" t="s">
        <v>35511</v>
      </c>
    </row>
    <row r="10815" spans="1:17" x14ac:dyDescent="0.3">
      <c r="A10815" s="2">
        <v>2022</v>
      </c>
      <c r="B10815" s="6">
        <v>44652</v>
      </c>
      <c r="C10815" s="6">
        <v>44742</v>
      </c>
      <c r="D10815" s="2" t="s">
        <v>50</v>
      </c>
      <c r="E10815" s="2" t="s">
        <v>372</v>
      </c>
      <c r="F10815" t="s">
        <v>248</v>
      </c>
      <c r="G10815" s="2" t="s">
        <v>248</v>
      </c>
      <c r="H10815" t="s">
        <v>3116</v>
      </c>
      <c r="I10815" t="s">
        <v>15551</v>
      </c>
      <c r="J10815" t="s">
        <v>1298</v>
      </c>
      <c r="K10815" t="s">
        <v>187</v>
      </c>
      <c r="L10815" s="2" t="s">
        <v>61</v>
      </c>
      <c r="M10815" t="s">
        <v>15552</v>
      </c>
      <c r="N10815" s="2" t="s">
        <v>371</v>
      </c>
      <c r="O10815" s="6">
        <v>44749</v>
      </c>
      <c r="P10815" s="6">
        <v>44749</v>
      </c>
      <c r="Q10815" s="2" t="s">
        <v>35511</v>
      </c>
    </row>
    <row r="10816" spans="1:17" x14ac:dyDescent="0.3">
      <c r="A10816" s="2">
        <v>2022</v>
      </c>
      <c r="B10816" s="6">
        <v>44652</v>
      </c>
      <c r="C10816" s="6">
        <v>44742</v>
      </c>
      <c r="D10816" s="2" t="s">
        <v>50</v>
      </c>
      <c r="E10816" s="2" t="s">
        <v>372</v>
      </c>
      <c r="F10816" t="s">
        <v>215</v>
      </c>
      <c r="G10816" s="2" t="s">
        <v>215</v>
      </c>
      <c r="H10816" t="s">
        <v>64</v>
      </c>
      <c r="I10816" t="s">
        <v>15553</v>
      </c>
      <c r="J10816" t="s">
        <v>119</v>
      </c>
      <c r="K10816" t="s">
        <v>2437</v>
      </c>
      <c r="L10816" s="2" t="s">
        <v>61</v>
      </c>
      <c r="M10816" t="s">
        <v>15554</v>
      </c>
      <c r="N10816" s="2" t="s">
        <v>371</v>
      </c>
      <c r="O10816" s="6">
        <v>44749</v>
      </c>
      <c r="P10816" s="6">
        <v>44749</v>
      </c>
      <c r="Q10816" s="2" t="s">
        <v>35511</v>
      </c>
    </row>
    <row r="10817" spans="1:17" x14ac:dyDescent="0.3">
      <c r="A10817" s="2">
        <v>2022</v>
      </c>
      <c r="B10817" s="6">
        <v>44652</v>
      </c>
      <c r="C10817" s="6">
        <v>44742</v>
      </c>
      <c r="D10817" s="2" t="s">
        <v>50</v>
      </c>
      <c r="E10817" s="2" t="s">
        <v>372</v>
      </c>
      <c r="F10817" t="s">
        <v>244</v>
      </c>
      <c r="G10817" s="2" t="s">
        <v>244</v>
      </c>
      <c r="H10817" t="s">
        <v>69</v>
      </c>
      <c r="I10817" t="s">
        <v>15555</v>
      </c>
      <c r="J10817" t="s">
        <v>86</v>
      </c>
      <c r="K10817" t="s">
        <v>15556</v>
      </c>
      <c r="L10817" s="2" t="s">
        <v>61</v>
      </c>
      <c r="M10817" t="s">
        <v>15557</v>
      </c>
      <c r="N10817" s="2" t="s">
        <v>371</v>
      </c>
      <c r="O10817" s="6">
        <v>44749</v>
      </c>
      <c r="P10817" s="6">
        <v>44749</v>
      </c>
      <c r="Q10817" s="2" t="s">
        <v>35511</v>
      </c>
    </row>
    <row r="10818" spans="1:17" x14ac:dyDescent="0.3">
      <c r="A10818" s="2">
        <v>2022</v>
      </c>
      <c r="B10818" s="6">
        <v>44652</v>
      </c>
      <c r="C10818" s="6">
        <v>44742</v>
      </c>
      <c r="D10818" s="2" t="s">
        <v>50</v>
      </c>
      <c r="E10818" s="2" t="s">
        <v>372</v>
      </c>
      <c r="F10818" t="s">
        <v>174</v>
      </c>
      <c r="G10818" s="2" t="s">
        <v>174</v>
      </c>
      <c r="H10818" t="s">
        <v>69</v>
      </c>
      <c r="I10818" t="s">
        <v>11782</v>
      </c>
      <c r="J10818" t="s">
        <v>939</v>
      </c>
      <c r="K10818" t="s">
        <v>84</v>
      </c>
      <c r="L10818" s="2" t="s">
        <v>61</v>
      </c>
      <c r="M10818" t="s">
        <v>15558</v>
      </c>
      <c r="N10818" s="2" t="s">
        <v>371</v>
      </c>
      <c r="O10818" s="6">
        <v>44749</v>
      </c>
      <c r="P10818" s="6">
        <v>44749</v>
      </c>
      <c r="Q10818" s="2" t="s">
        <v>35511</v>
      </c>
    </row>
    <row r="10819" spans="1:17" x14ac:dyDescent="0.3">
      <c r="A10819" s="2">
        <v>2022</v>
      </c>
      <c r="B10819" s="6">
        <v>44652</v>
      </c>
      <c r="C10819" s="6">
        <v>44742</v>
      </c>
      <c r="D10819" s="2" t="s">
        <v>50</v>
      </c>
      <c r="E10819" s="2" t="s">
        <v>372</v>
      </c>
      <c r="F10819" t="s">
        <v>174</v>
      </c>
      <c r="G10819" s="2" t="s">
        <v>174</v>
      </c>
      <c r="H10819" t="s">
        <v>69</v>
      </c>
      <c r="I10819" t="s">
        <v>15559</v>
      </c>
      <c r="J10819" t="s">
        <v>122</v>
      </c>
      <c r="K10819" t="s">
        <v>905</v>
      </c>
      <c r="L10819" s="2" t="s">
        <v>61</v>
      </c>
      <c r="M10819" t="s">
        <v>15560</v>
      </c>
      <c r="N10819" s="2" t="s">
        <v>371</v>
      </c>
      <c r="O10819" s="6">
        <v>44749</v>
      </c>
      <c r="P10819" s="6">
        <v>44749</v>
      </c>
      <c r="Q10819" s="2" t="s">
        <v>35511</v>
      </c>
    </row>
    <row r="10820" spans="1:17" x14ac:dyDescent="0.3">
      <c r="A10820" s="2">
        <v>2022</v>
      </c>
      <c r="B10820" s="6">
        <v>44652</v>
      </c>
      <c r="C10820" s="6">
        <v>44742</v>
      </c>
      <c r="D10820" s="2" t="s">
        <v>50</v>
      </c>
      <c r="E10820" s="2" t="s">
        <v>372</v>
      </c>
      <c r="F10820" t="s">
        <v>73</v>
      </c>
      <c r="G10820" s="2" t="s">
        <v>73</v>
      </c>
      <c r="H10820" t="s">
        <v>69</v>
      </c>
      <c r="I10820" t="s">
        <v>15561</v>
      </c>
      <c r="J10820" t="s">
        <v>13277</v>
      </c>
      <c r="K10820" t="s">
        <v>118</v>
      </c>
      <c r="L10820" s="2" t="s">
        <v>61</v>
      </c>
      <c r="M10820" t="s">
        <v>15562</v>
      </c>
      <c r="N10820" s="2" t="s">
        <v>371</v>
      </c>
      <c r="O10820" s="6">
        <v>44749</v>
      </c>
      <c r="P10820" s="6">
        <v>44749</v>
      </c>
      <c r="Q10820" s="2" t="s">
        <v>35511</v>
      </c>
    </row>
    <row r="10821" spans="1:17" x14ac:dyDescent="0.3">
      <c r="A10821" s="2">
        <v>2022</v>
      </c>
      <c r="B10821" s="6">
        <v>44652</v>
      </c>
      <c r="C10821" s="6">
        <v>44742</v>
      </c>
      <c r="D10821" s="2" t="s">
        <v>50</v>
      </c>
      <c r="E10821" s="2" t="s">
        <v>372</v>
      </c>
      <c r="F10821" t="s">
        <v>248</v>
      </c>
      <c r="G10821" s="2" t="s">
        <v>248</v>
      </c>
      <c r="H10821" t="s">
        <v>64</v>
      </c>
      <c r="I10821" t="s">
        <v>5387</v>
      </c>
      <c r="J10821" t="s">
        <v>268</v>
      </c>
      <c r="K10821" t="s">
        <v>15563</v>
      </c>
      <c r="L10821" s="2" t="s">
        <v>61</v>
      </c>
      <c r="M10821" t="s">
        <v>15564</v>
      </c>
      <c r="N10821" s="2" t="s">
        <v>371</v>
      </c>
      <c r="O10821" s="6">
        <v>44749</v>
      </c>
      <c r="P10821" s="6">
        <v>44749</v>
      </c>
      <c r="Q10821" s="2" t="s">
        <v>35511</v>
      </c>
    </row>
    <row r="10822" spans="1:17" x14ac:dyDescent="0.3">
      <c r="A10822" s="2">
        <v>2022</v>
      </c>
      <c r="B10822" s="6">
        <v>44652</v>
      </c>
      <c r="C10822" s="6">
        <v>44742</v>
      </c>
      <c r="D10822" s="2" t="s">
        <v>50</v>
      </c>
      <c r="E10822" s="2" t="s">
        <v>372</v>
      </c>
      <c r="F10822" t="s">
        <v>253</v>
      </c>
      <c r="G10822" s="2" t="s">
        <v>253</v>
      </c>
      <c r="H10822" t="s">
        <v>116</v>
      </c>
      <c r="I10822" t="s">
        <v>15565</v>
      </c>
      <c r="J10822" t="s">
        <v>152</v>
      </c>
      <c r="K10822" t="s">
        <v>122</v>
      </c>
      <c r="L10822" s="2" t="s">
        <v>61</v>
      </c>
      <c r="M10822" t="s">
        <v>15566</v>
      </c>
      <c r="N10822" s="2" t="s">
        <v>371</v>
      </c>
      <c r="O10822" s="6">
        <v>44749</v>
      </c>
      <c r="P10822" s="6">
        <v>44749</v>
      </c>
      <c r="Q10822" s="2" t="s">
        <v>35511</v>
      </c>
    </row>
    <row r="10823" spans="1:17" x14ac:dyDescent="0.3">
      <c r="A10823" s="2">
        <v>2022</v>
      </c>
      <c r="B10823" s="6">
        <v>44652</v>
      </c>
      <c r="C10823" s="6">
        <v>44742</v>
      </c>
      <c r="D10823" s="2" t="s">
        <v>50</v>
      </c>
      <c r="E10823" s="2" t="s">
        <v>372</v>
      </c>
      <c r="F10823" t="s">
        <v>215</v>
      </c>
      <c r="G10823" s="2" t="s">
        <v>215</v>
      </c>
      <c r="H10823" t="s">
        <v>260</v>
      </c>
      <c r="I10823" t="s">
        <v>341</v>
      </c>
      <c r="J10823" t="s">
        <v>562</v>
      </c>
      <c r="K10823" t="s">
        <v>66</v>
      </c>
      <c r="L10823" s="2" t="s">
        <v>61</v>
      </c>
      <c r="M10823" t="s">
        <v>15569</v>
      </c>
      <c r="N10823" s="2" t="s">
        <v>371</v>
      </c>
      <c r="O10823" s="6">
        <v>44749</v>
      </c>
      <c r="P10823" s="6">
        <v>44749</v>
      </c>
      <c r="Q10823" s="2" t="s">
        <v>35511</v>
      </c>
    </row>
    <row r="10824" spans="1:17" x14ac:dyDescent="0.3">
      <c r="A10824" s="2">
        <v>2022</v>
      </c>
      <c r="B10824" s="6">
        <v>44652</v>
      </c>
      <c r="C10824" s="6">
        <v>44742</v>
      </c>
      <c r="D10824" s="2" t="s">
        <v>50</v>
      </c>
      <c r="E10824" s="2" t="s">
        <v>372</v>
      </c>
      <c r="F10824" t="s">
        <v>174</v>
      </c>
      <c r="G10824" s="2" t="s">
        <v>174</v>
      </c>
      <c r="H10824" t="s">
        <v>69</v>
      </c>
      <c r="I10824" t="s">
        <v>2852</v>
      </c>
      <c r="J10824" t="s">
        <v>5048</v>
      </c>
      <c r="K10824" t="s">
        <v>187</v>
      </c>
      <c r="L10824" s="2" t="s">
        <v>61</v>
      </c>
      <c r="M10824" t="s">
        <v>15572</v>
      </c>
      <c r="N10824" s="2" t="s">
        <v>371</v>
      </c>
      <c r="O10824" s="6">
        <v>44749</v>
      </c>
      <c r="P10824" s="6">
        <v>44749</v>
      </c>
      <c r="Q10824" s="2" t="s">
        <v>35511</v>
      </c>
    </row>
    <row r="10825" spans="1:17" x14ac:dyDescent="0.3">
      <c r="A10825" s="2">
        <v>2022</v>
      </c>
      <c r="B10825" s="6">
        <v>44652</v>
      </c>
      <c r="C10825" s="6">
        <v>44742</v>
      </c>
      <c r="D10825" s="2" t="s">
        <v>50</v>
      </c>
      <c r="E10825" s="2" t="s">
        <v>372</v>
      </c>
      <c r="F10825" t="s">
        <v>76</v>
      </c>
      <c r="G10825" s="2" t="s">
        <v>76</v>
      </c>
      <c r="H10825" t="s">
        <v>69</v>
      </c>
      <c r="I10825" t="s">
        <v>15573</v>
      </c>
      <c r="J10825" t="s">
        <v>83</v>
      </c>
      <c r="K10825" t="s">
        <v>83</v>
      </c>
      <c r="L10825" s="2" t="s">
        <v>61</v>
      </c>
      <c r="M10825" t="s">
        <v>15574</v>
      </c>
      <c r="N10825" s="2" t="s">
        <v>371</v>
      </c>
      <c r="O10825" s="6">
        <v>44749</v>
      </c>
      <c r="P10825" s="6">
        <v>44749</v>
      </c>
      <c r="Q10825" s="2" t="s">
        <v>35511</v>
      </c>
    </row>
    <row r="10826" spans="1:17" x14ac:dyDescent="0.3">
      <c r="A10826" s="2">
        <v>2022</v>
      </c>
      <c r="B10826" s="6">
        <v>44652</v>
      </c>
      <c r="C10826" s="6">
        <v>44742</v>
      </c>
      <c r="D10826" s="2" t="s">
        <v>50</v>
      </c>
      <c r="E10826" s="2" t="s">
        <v>372</v>
      </c>
      <c r="F10826" t="s">
        <v>87</v>
      </c>
      <c r="G10826" s="2" t="s">
        <v>87</v>
      </c>
      <c r="H10826" t="s">
        <v>356</v>
      </c>
      <c r="I10826" t="s">
        <v>801</v>
      </c>
      <c r="J10826" t="s">
        <v>15575</v>
      </c>
      <c r="K10826" t="s">
        <v>348</v>
      </c>
      <c r="L10826" s="2" t="s">
        <v>61</v>
      </c>
      <c r="M10826" t="s">
        <v>15576</v>
      </c>
      <c r="N10826" s="2" t="s">
        <v>371</v>
      </c>
      <c r="O10826" s="6">
        <v>44749</v>
      </c>
      <c r="P10826" s="6">
        <v>44749</v>
      </c>
      <c r="Q10826" s="2" t="s">
        <v>35511</v>
      </c>
    </row>
    <row r="10827" spans="1:17" x14ac:dyDescent="0.3">
      <c r="A10827" s="2">
        <v>2022</v>
      </c>
      <c r="B10827" s="6">
        <v>44652</v>
      </c>
      <c r="C10827" s="6">
        <v>44742</v>
      </c>
      <c r="D10827" s="2" t="s">
        <v>50</v>
      </c>
      <c r="E10827" s="2" t="s">
        <v>372</v>
      </c>
      <c r="F10827" t="s">
        <v>73</v>
      </c>
      <c r="G10827" s="2" t="s">
        <v>73</v>
      </c>
      <c r="H10827" t="s">
        <v>69</v>
      </c>
      <c r="I10827" t="s">
        <v>15577</v>
      </c>
      <c r="J10827" t="s">
        <v>816</v>
      </c>
      <c r="K10827" t="s">
        <v>67</v>
      </c>
      <c r="L10827" s="2" t="s">
        <v>61</v>
      </c>
      <c r="M10827" t="s">
        <v>15578</v>
      </c>
      <c r="N10827" s="2" t="s">
        <v>371</v>
      </c>
      <c r="O10827" s="6">
        <v>44749</v>
      </c>
      <c r="P10827" s="6">
        <v>44749</v>
      </c>
      <c r="Q10827" s="2" t="s">
        <v>35511</v>
      </c>
    </row>
    <row r="10828" spans="1:17" x14ac:dyDescent="0.3">
      <c r="A10828" s="2">
        <v>2022</v>
      </c>
      <c r="B10828" s="6">
        <v>44652</v>
      </c>
      <c r="C10828" s="6">
        <v>44742</v>
      </c>
      <c r="D10828" s="2" t="s">
        <v>50</v>
      </c>
      <c r="E10828" s="2" t="s">
        <v>372</v>
      </c>
      <c r="F10828" t="s">
        <v>360</v>
      </c>
      <c r="G10828" s="2" t="s">
        <v>360</v>
      </c>
      <c r="H10828" t="s">
        <v>69</v>
      </c>
      <c r="I10828" t="s">
        <v>15579</v>
      </c>
      <c r="J10828" t="s">
        <v>119</v>
      </c>
      <c r="K10828" t="s">
        <v>160</v>
      </c>
      <c r="L10828" s="2" t="s">
        <v>61</v>
      </c>
      <c r="M10828" t="s">
        <v>15580</v>
      </c>
      <c r="N10828" s="2" t="s">
        <v>371</v>
      </c>
      <c r="O10828" s="6">
        <v>44749</v>
      </c>
      <c r="P10828" s="6">
        <v>44749</v>
      </c>
      <c r="Q10828" s="2" t="s">
        <v>35511</v>
      </c>
    </row>
    <row r="10829" spans="1:17" x14ac:dyDescent="0.3">
      <c r="A10829" s="2">
        <v>2022</v>
      </c>
      <c r="B10829" s="6">
        <v>44652</v>
      </c>
      <c r="C10829" s="6">
        <v>44742</v>
      </c>
      <c r="D10829" s="2" t="s">
        <v>50</v>
      </c>
      <c r="E10829" s="2" t="s">
        <v>372</v>
      </c>
      <c r="F10829" t="s">
        <v>1521</v>
      </c>
      <c r="G10829" s="2" t="s">
        <v>1521</v>
      </c>
      <c r="H10829" t="s">
        <v>64</v>
      </c>
      <c r="I10829" t="s">
        <v>326</v>
      </c>
      <c r="J10829" t="s">
        <v>10885</v>
      </c>
      <c r="K10829" t="s">
        <v>571</v>
      </c>
      <c r="L10829" s="2" t="s">
        <v>61</v>
      </c>
      <c r="M10829" t="s">
        <v>15581</v>
      </c>
      <c r="N10829" s="2" t="s">
        <v>371</v>
      </c>
      <c r="O10829" s="6">
        <v>44749</v>
      </c>
      <c r="P10829" s="6">
        <v>44749</v>
      </c>
      <c r="Q10829" s="2" t="s">
        <v>35511</v>
      </c>
    </row>
    <row r="10830" spans="1:17" x14ac:dyDescent="0.3">
      <c r="A10830" s="2">
        <v>2022</v>
      </c>
      <c r="B10830" s="6">
        <v>44652</v>
      </c>
      <c r="C10830" s="6">
        <v>44742</v>
      </c>
      <c r="D10830" s="2" t="s">
        <v>50</v>
      </c>
      <c r="E10830" s="2" t="s">
        <v>372</v>
      </c>
      <c r="F10830" t="s">
        <v>63</v>
      </c>
      <c r="G10830" s="2" t="s">
        <v>63</v>
      </c>
      <c r="H10830" t="s">
        <v>590</v>
      </c>
      <c r="I10830" t="s">
        <v>15582</v>
      </c>
      <c r="J10830" t="s">
        <v>199</v>
      </c>
      <c r="K10830" t="s">
        <v>101</v>
      </c>
      <c r="L10830" s="2" t="s">
        <v>61</v>
      </c>
      <c r="M10830" t="s">
        <v>15583</v>
      </c>
      <c r="N10830" s="2" t="s">
        <v>371</v>
      </c>
      <c r="O10830" s="6">
        <v>44749</v>
      </c>
      <c r="P10830" s="6">
        <v>44749</v>
      </c>
      <c r="Q10830" s="2" t="s">
        <v>35511</v>
      </c>
    </row>
    <row r="10831" spans="1:17" x14ac:dyDescent="0.3">
      <c r="A10831" s="2">
        <v>2022</v>
      </c>
      <c r="B10831" s="6">
        <v>44652</v>
      </c>
      <c r="C10831" s="6">
        <v>44742</v>
      </c>
      <c r="D10831" s="2" t="s">
        <v>50</v>
      </c>
      <c r="E10831" s="2" t="s">
        <v>372</v>
      </c>
      <c r="F10831" t="s">
        <v>63</v>
      </c>
      <c r="G10831" s="2" t="s">
        <v>63</v>
      </c>
      <c r="H10831" t="s">
        <v>69</v>
      </c>
      <c r="I10831" t="s">
        <v>15584</v>
      </c>
      <c r="J10831" t="s">
        <v>1803</v>
      </c>
      <c r="K10831" t="s">
        <v>66</v>
      </c>
      <c r="L10831" s="2" t="s">
        <v>61</v>
      </c>
      <c r="M10831" t="s">
        <v>15585</v>
      </c>
      <c r="N10831" s="2" t="s">
        <v>371</v>
      </c>
      <c r="O10831" s="6">
        <v>44749</v>
      </c>
      <c r="P10831" s="6">
        <v>44749</v>
      </c>
      <c r="Q10831" s="2" t="s">
        <v>35511</v>
      </c>
    </row>
    <row r="10832" spans="1:17" x14ac:dyDescent="0.3">
      <c r="A10832" s="2">
        <v>2022</v>
      </c>
      <c r="B10832" s="6">
        <v>44652</v>
      </c>
      <c r="C10832" s="6">
        <v>44742</v>
      </c>
      <c r="D10832" s="2" t="s">
        <v>50</v>
      </c>
      <c r="E10832" s="2" t="s">
        <v>372</v>
      </c>
      <c r="F10832" t="s">
        <v>248</v>
      </c>
      <c r="G10832" s="2" t="s">
        <v>248</v>
      </c>
      <c r="H10832" t="s">
        <v>64</v>
      </c>
      <c r="I10832" t="s">
        <v>15586</v>
      </c>
      <c r="J10832" t="s">
        <v>158</v>
      </c>
      <c r="K10832" t="s">
        <v>187</v>
      </c>
      <c r="L10832" s="2" t="s">
        <v>61</v>
      </c>
      <c r="M10832" t="s">
        <v>15587</v>
      </c>
      <c r="N10832" s="2" t="s">
        <v>371</v>
      </c>
      <c r="O10832" s="6">
        <v>44749</v>
      </c>
      <c r="P10832" s="6">
        <v>44749</v>
      </c>
      <c r="Q10832" s="2" t="s">
        <v>35511</v>
      </c>
    </row>
    <row r="10833" spans="1:17" x14ac:dyDescent="0.3">
      <c r="A10833" s="2">
        <v>2022</v>
      </c>
      <c r="B10833" s="6">
        <v>44652</v>
      </c>
      <c r="C10833" s="6">
        <v>44742</v>
      </c>
      <c r="D10833" s="2" t="s">
        <v>50</v>
      </c>
      <c r="E10833" s="2" t="s">
        <v>372</v>
      </c>
      <c r="F10833" t="s">
        <v>73</v>
      </c>
      <c r="G10833" s="2" t="s">
        <v>73</v>
      </c>
      <c r="H10833" t="s">
        <v>69</v>
      </c>
      <c r="I10833" t="s">
        <v>15588</v>
      </c>
      <c r="J10833" t="s">
        <v>67</v>
      </c>
      <c r="K10833" t="s">
        <v>15589</v>
      </c>
      <c r="L10833" s="2" t="s">
        <v>61</v>
      </c>
      <c r="M10833" t="s">
        <v>15590</v>
      </c>
      <c r="N10833" s="2" t="s">
        <v>371</v>
      </c>
      <c r="O10833" s="6">
        <v>44749</v>
      </c>
      <c r="P10833" s="6">
        <v>44749</v>
      </c>
      <c r="Q10833" s="2" t="s">
        <v>35511</v>
      </c>
    </row>
    <row r="10834" spans="1:17" x14ac:dyDescent="0.3">
      <c r="A10834" s="2">
        <v>2022</v>
      </c>
      <c r="B10834" s="6">
        <v>44652</v>
      </c>
      <c r="C10834" s="6">
        <v>44742</v>
      </c>
      <c r="D10834" s="2" t="s">
        <v>50</v>
      </c>
      <c r="E10834" s="2" t="s">
        <v>372</v>
      </c>
      <c r="F10834" t="s">
        <v>248</v>
      </c>
      <c r="G10834" s="2" t="s">
        <v>248</v>
      </c>
      <c r="H10834" t="s">
        <v>69</v>
      </c>
      <c r="I10834" t="s">
        <v>1863</v>
      </c>
      <c r="J10834" t="s">
        <v>123</v>
      </c>
      <c r="K10834" t="s">
        <v>67</v>
      </c>
      <c r="L10834" s="2" t="s">
        <v>61</v>
      </c>
      <c r="M10834" t="s">
        <v>15591</v>
      </c>
      <c r="N10834" s="2" t="s">
        <v>371</v>
      </c>
      <c r="O10834" s="6">
        <v>44749</v>
      </c>
      <c r="P10834" s="6">
        <v>44749</v>
      </c>
      <c r="Q10834" s="2" t="s">
        <v>35511</v>
      </c>
    </row>
    <row r="10835" spans="1:17" x14ac:dyDescent="0.3">
      <c r="A10835" s="2">
        <v>2022</v>
      </c>
      <c r="B10835" s="6">
        <v>44652</v>
      </c>
      <c r="C10835" s="6">
        <v>44742</v>
      </c>
      <c r="D10835" s="2" t="s">
        <v>50</v>
      </c>
      <c r="E10835" s="2" t="s">
        <v>372</v>
      </c>
      <c r="F10835" t="s">
        <v>248</v>
      </c>
      <c r="G10835" s="2" t="s">
        <v>248</v>
      </c>
      <c r="H10835" t="s">
        <v>64</v>
      </c>
      <c r="I10835" t="s">
        <v>1838</v>
      </c>
      <c r="J10835" t="s">
        <v>103</v>
      </c>
      <c r="K10835" t="s">
        <v>268</v>
      </c>
      <c r="L10835" s="2" t="s">
        <v>61</v>
      </c>
      <c r="M10835" t="s">
        <v>15592</v>
      </c>
      <c r="N10835" s="2" t="s">
        <v>371</v>
      </c>
      <c r="O10835" s="6">
        <v>44749</v>
      </c>
      <c r="P10835" s="6">
        <v>44749</v>
      </c>
      <c r="Q10835" s="2" t="s">
        <v>35511</v>
      </c>
    </row>
    <row r="10836" spans="1:17" x14ac:dyDescent="0.3">
      <c r="A10836" s="2">
        <v>2022</v>
      </c>
      <c r="B10836" s="6">
        <v>44652</v>
      </c>
      <c r="C10836" s="6">
        <v>44742</v>
      </c>
      <c r="D10836" s="2" t="s">
        <v>50</v>
      </c>
      <c r="E10836" s="2" t="s">
        <v>372</v>
      </c>
      <c r="F10836" t="s">
        <v>620</v>
      </c>
      <c r="G10836" s="2" t="s">
        <v>620</v>
      </c>
      <c r="H10836" t="s">
        <v>69</v>
      </c>
      <c r="I10836" t="s">
        <v>2465</v>
      </c>
      <c r="J10836" t="s">
        <v>74</v>
      </c>
      <c r="K10836" t="s">
        <v>99</v>
      </c>
      <c r="L10836" s="2" t="s">
        <v>61</v>
      </c>
      <c r="M10836" t="s">
        <v>15593</v>
      </c>
      <c r="N10836" s="2" t="s">
        <v>371</v>
      </c>
      <c r="O10836" s="6">
        <v>44749</v>
      </c>
      <c r="P10836" s="6">
        <v>44749</v>
      </c>
      <c r="Q10836" s="2" t="s">
        <v>35511</v>
      </c>
    </row>
    <row r="10837" spans="1:17" x14ac:dyDescent="0.3">
      <c r="A10837" s="2">
        <v>2022</v>
      </c>
      <c r="B10837" s="6">
        <v>44652</v>
      </c>
      <c r="C10837" s="6">
        <v>44742</v>
      </c>
      <c r="D10837" s="2" t="s">
        <v>50</v>
      </c>
      <c r="E10837" s="2" t="s">
        <v>372</v>
      </c>
      <c r="F10837" t="s">
        <v>320</v>
      </c>
      <c r="G10837" s="2" t="s">
        <v>320</v>
      </c>
      <c r="H10837" t="s">
        <v>64</v>
      </c>
      <c r="I10837" t="s">
        <v>2876</v>
      </c>
      <c r="J10837" t="s">
        <v>3996</v>
      </c>
      <c r="K10837" t="s">
        <v>123</v>
      </c>
      <c r="L10837" s="2" t="s">
        <v>61</v>
      </c>
      <c r="M10837" t="s">
        <v>15594</v>
      </c>
      <c r="N10837" s="2" t="s">
        <v>371</v>
      </c>
      <c r="O10837" s="6">
        <v>44749</v>
      </c>
      <c r="P10837" s="6">
        <v>44749</v>
      </c>
      <c r="Q10837" s="2" t="s">
        <v>35511</v>
      </c>
    </row>
    <row r="10838" spans="1:17" x14ac:dyDescent="0.3">
      <c r="A10838" s="2">
        <v>2022</v>
      </c>
      <c r="B10838" s="6">
        <v>44652</v>
      </c>
      <c r="C10838" s="6">
        <v>44742</v>
      </c>
      <c r="D10838" s="2" t="s">
        <v>50</v>
      </c>
      <c r="E10838" s="2" t="s">
        <v>372</v>
      </c>
      <c r="F10838" t="s">
        <v>707</v>
      </c>
      <c r="G10838" s="2" t="s">
        <v>707</v>
      </c>
      <c r="H10838" t="s">
        <v>64</v>
      </c>
      <c r="I10838" t="s">
        <v>1655</v>
      </c>
      <c r="J10838" t="s">
        <v>919</v>
      </c>
      <c r="K10838" t="s">
        <v>451</v>
      </c>
      <c r="L10838" s="2" t="s">
        <v>61</v>
      </c>
      <c r="M10838" t="s">
        <v>15595</v>
      </c>
      <c r="N10838" s="2" t="s">
        <v>371</v>
      </c>
      <c r="O10838" s="6">
        <v>44749</v>
      </c>
      <c r="P10838" s="6">
        <v>44749</v>
      </c>
      <c r="Q10838" s="2" t="s">
        <v>35511</v>
      </c>
    </row>
    <row r="10839" spans="1:17" x14ac:dyDescent="0.3">
      <c r="A10839" s="2">
        <v>2022</v>
      </c>
      <c r="B10839" s="6">
        <v>44652</v>
      </c>
      <c r="C10839" s="6">
        <v>44742</v>
      </c>
      <c r="D10839" s="2" t="s">
        <v>50</v>
      </c>
      <c r="E10839" s="2" t="s">
        <v>372</v>
      </c>
      <c r="F10839" t="s">
        <v>294</v>
      </c>
      <c r="G10839" s="2" t="s">
        <v>294</v>
      </c>
      <c r="H10839" t="s">
        <v>69</v>
      </c>
      <c r="I10839" t="s">
        <v>4006</v>
      </c>
      <c r="J10839" t="s">
        <v>67</v>
      </c>
      <c r="K10839" t="s">
        <v>67</v>
      </c>
      <c r="L10839" s="2" t="s">
        <v>61</v>
      </c>
      <c r="M10839" t="s">
        <v>15596</v>
      </c>
      <c r="N10839" s="2" t="s">
        <v>371</v>
      </c>
      <c r="O10839" s="6">
        <v>44749</v>
      </c>
      <c r="P10839" s="6">
        <v>44749</v>
      </c>
      <c r="Q10839" s="2" t="s">
        <v>35511</v>
      </c>
    </row>
    <row r="10840" spans="1:17" x14ac:dyDescent="0.3">
      <c r="A10840" s="2">
        <v>2022</v>
      </c>
      <c r="B10840" s="6">
        <v>44652</v>
      </c>
      <c r="C10840" s="6">
        <v>44742</v>
      </c>
      <c r="D10840" s="2" t="s">
        <v>50</v>
      </c>
      <c r="E10840" s="2" t="s">
        <v>372</v>
      </c>
      <c r="F10840" t="s">
        <v>104</v>
      </c>
      <c r="G10840" s="2" t="s">
        <v>104</v>
      </c>
      <c r="H10840" t="s">
        <v>69</v>
      </c>
      <c r="I10840" t="s">
        <v>15599</v>
      </c>
      <c r="J10840" t="s">
        <v>83</v>
      </c>
      <c r="K10840" t="s">
        <v>1753</v>
      </c>
      <c r="L10840" s="2" t="s">
        <v>61</v>
      </c>
      <c r="M10840" t="s">
        <v>15600</v>
      </c>
      <c r="N10840" s="2" t="s">
        <v>371</v>
      </c>
      <c r="O10840" s="6">
        <v>44749</v>
      </c>
      <c r="P10840" s="6">
        <v>44749</v>
      </c>
      <c r="Q10840" s="2" t="s">
        <v>35511</v>
      </c>
    </row>
    <row r="10841" spans="1:17" x14ac:dyDescent="0.3">
      <c r="A10841" s="2">
        <v>2022</v>
      </c>
      <c r="B10841" s="6">
        <v>44652</v>
      </c>
      <c r="C10841" s="6">
        <v>44742</v>
      </c>
      <c r="D10841" s="2" t="s">
        <v>50</v>
      </c>
      <c r="E10841" s="2" t="s">
        <v>372</v>
      </c>
      <c r="F10841" t="s">
        <v>124</v>
      </c>
      <c r="G10841" s="2" t="s">
        <v>124</v>
      </c>
      <c r="H10841" t="s">
        <v>69</v>
      </c>
      <c r="I10841" t="s">
        <v>15601</v>
      </c>
      <c r="J10841" t="s">
        <v>10636</v>
      </c>
      <c r="K10841" t="s">
        <v>98</v>
      </c>
      <c r="L10841" s="2" t="s">
        <v>61</v>
      </c>
      <c r="M10841" t="s">
        <v>15602</v>
      </c>
      <c r="N10841" s="2" t="s">
        <v>371</v>
      </c>
      <c r="O10841" s="6">
        <v>44749</v>
      </c>
      <c r="P10841" s="6">
        <v>44749</v>
      </c>
      <c r="Q10841" s="2" t="s">
        <v>35511</v>
      </c>
    </row>
    <row r="10842" spans="1:17" x14ac:dyDescent="0.3">
      <c r="A10842" s="2">
        <v>2022</v>
      </c>
      <c r="B10842" s="6">
        <v>44652</v>
      </c>
      <c r="C10842" s="6">
        <v>44742</v>
      </c>
      <c r="D10842" s="2" t="s">
        <v>50</v>
      </c>
      <c r="E10842" s="2" t="s">
        <v>372</v>
      </c>
      <c r="F10842" t="s">
        <v>170</v>
      </c>
      <c r="G10842" s="2" t="s">
        <v>170</v>
      </c>
      <c r="H10842" t="s">
        <v>64</v>
      </c>
      <c r="I10842" t="s">
        <v>952</v>
      </c>
      <c r="J10842" t="s">
        <v>160</v>
      </c>
      <c r="K10842" t="s">
        <v>1013</v>
      </c>
      <c r="L10842" s="2" t="s">
        <v>61</v>
      </c>
      <c r="M10842" t="s">
        <v>15603</v>
      </c>
      <c r="N10842" s="2" t="s">
        <v>371</v>
      </c>
      <c r="O10842" s="6">
        <v>44749</v>
      </c>
      <c r="P10842" s="6">
        <v>44749</v>
      </c>
      <c r="Q10842" s="2" t="s">
        <v>35511</v>
      </c>
    </row>
    <row r="10843" spans="1:17" x14ac:dyDescent="0.3">
      <c r="A10843" s="2">
        <v>2022</v>
      </c>
      <c r="B10843" s="6">
        <v>44652</v>
      </c>
      <c r="C10843" s="6">
        <v>44742</v>
      </c>
      <c r="D10843" s="2" t="s">
        <v>50</v>
      </c>
      <c r="E10843" s="2" t="s">
        <v>372</v>
      </c>
      <c r="F10843" t="s">
        <v>73</v>
      </c>
      <c r="G10843" s="2" t="s">
        <v>73</v>
      </c>
      <c r="H10843" t="s">
        <v>69</v>
      </c>
      <c r="I10843" t="s">
        <v>2278</v>
      </c>
      <c r="J10843" t="s">
        <v>558</v>
      </c>
      <c r="K10843" t="s">
        <v>558</v>
      </c>
      <c r="L10843" s="2" t="s">
        <v>61</v>
      </c>
      <c r="M10843" t="s">
        <v>15604</v>
      </c>
      <c r="N10843" s="2" t="s">
        <v>371</v>
      </c>
      <c r="O10843" s="6">
        <v>44749</v>
      </c>
      <c r="P10843" s="6">
        <v>44749</v>
      </c>
      <c r="Q10843" s="2" t="s">
        <v>35511</v>
      </c>
    </row>
    <row r="10844" spans="1:17" x14ac:dyDescent="0.3">
      <c r="A10844" s="2">
        <v>2022</v>
      </c>
      <c r="B10844" s="6">
        <v>44652</v>
      </c>
      <c r="C10844" s="6">
        <v>44742</v>
      </c>
      <c r="D10844" s="2" t="s">
        <v>50</v>
      </c>
      <c r="E10844" s="2" t="s">
        <v>372</v>
      </c>
      <c r="F10844" t="s">
        <v>73</v>
      </c>
      <c r="G10844" s="2" t="s">
        <v>73</v>
      </c>
      <c r="H10844" t="s">
        <v>69</v>
      </c>
      <c r="I10844" t="s">
        <v>8609</v>
      </c>
      <c r="J10844" t="s">
        <v>541</v>
      </c>
      <c r="K10844" t="s">
        <v>187</v>
      </c>
      <c r="L10844" s="2" t="s">
        <v>61</v>
      </c>
      <c r="M10844" t="s">
        <v>15605</v>
      </c>
      <c r="N10844" s="2" t="s">
        <v>371</v>
      </c>
      <c r="O10844" s="6">
        <v>44749</v>
      </c>
      <c r="P10844" s="6">
        <v>44749</v>
      </c>
      <c r="Q10844" s="2" t="s">
        <v>35511</v>
      </c>
    </row>
    <row r="10845" spans="1:17" x14ac:dyDescent="0.3">
      <c r="A10845" s="2">
        <v>2022</v>
      </c>
      <c r="B10845" s="6">
        <v>44652</v>
      </c>
      <c r="C10845" s="6">
        <v>44742</v>
      </c>
      <c r="D10845" s="2" t="s">
        <v>50</v>
      </c>
      <c r="E10845" s="2" t="s">
        <v>372</v>
      </c>
      <c r="F10845" t="s">
        <v>73</v>
      </c>
      <c r="G10845" s="2" t="s">
        <v>73</v>
      </c>
      <c r="H10845" t="s">
        <v>69</v>
      </c>
      <c r="I10845" t="s">
        <v>15606</v>
      </c>
      <c r="J10845" t="s">
        <v>11563</v>
      </c>
      <c r="K10845" t="s">
        <v>187</v>
      </c>
      <c r="L10845" s="2" t="s">
        <v>61</v>
      </c>
      <c r="M10845" t="s">
        <v>15607</v>
      </c>
      <c r="N10845" s="2" t="s">
        <v>371</v>
      </c>
      <c r="O10845" s="6">
        <v>44749</v>
      </c>
      <c r="P10845" s="6">
        <v>44749</v>
      </c>
      <c r="Q10845" s="2" t="s">
        <v>35511</v>
      </c>
    </row>
    <row r="10846" spans="1:17" x14ac:dyDescent="0.3">
      <c r="A10846" s="2">
        <v>2022</v>
      </c>
      <c r="B10846" s="6">
        <v>44652</v>
      </c>
      <c r="C10846" s="6">
        <v>44742</v>
      </c>
      <c r="D10846" s="2" t="s">
        <v>50</v>
      </c>
      <c r="E10846" s="2" t="s">
        <v>372</v>
      </c>
      <c r="F10846" t="s">
        <v>73</v>
      </c>
      <c r="G10846" s="2" t="s">
        <v>73</v>
      </c>
      <c r="H10846" t="s">
        <v>64</v>
      </c>
      <c r="I10846" t="s">
        <v>2707</v>
      </c>
      <c r="J10846" t="s">
        <v>158</v>
      </c>
      <c r="K10846" t="s">
        <v>416</v>
      </c>
      <c r="L10846" s="2" t="s">
        <v>61</v>
      </c>
      <c r="M10846" t="s">
        <v>15608</v>
      </c>
      <c r="N10846" s="2" t="s">
        <v>371</v>
      </c>
      <c r="O10846" s="6">
        <v>44749</v>
      </c>
      <c r="P10846" s="6">
        <v>44749</v>
      </c>
      <c r="Q10846" s="2" t="s">
        <v>35511</v>
      </c>
    </row>
    <row r="10847" spans="1:17" x14ac:dyDescent="0.3">
      <c r="A10847" s="2">
        <v>2022</v>
      </c>
      <c r="B10847" s="6">
        <v>44652</v>
      </c>
      <c r="C10847" s="6">
        <v>44742</v>
      </c>
      <c r="D10847" s="2" t="s">
        <v>50</v>
      </c>
      <c r="E10847" s="2" t="s">
        <v>372</v>
      </c>
      <c r="F10847" t="s">
        <v>232</v>
      </c>
      <c r="G10847" s="2" t="s">
        <v>232</v>
      </c>
      <c r="H10847" t="s">
        <v>69</v>
      </c>
      <c r="I10847" t="s">
        <v>15609</v>
      </c>
      <c r="J10847" t="s">
        <v>503</v>
      </c>
      <c r="K10847" t="s">
        <v>67</v>
      </c>
      <c r="L10847" s="2" t="s">
        <v>61</v>
      </c>
      <c r="M10847" t="s">
        <v>15610</v>
      </c>
      <c r="N10847" s="2" t="s">
        <v>371</v>
      </c>
      <c r="O10847" s="6">
        <v>44749</v>
      </c>
      <c r="P10847" s="6">
        <v>44749</v>
      </c>
      <c r="Q10847" s="2" t="s">
        <v>35511</v>
      </c>
    </row>
    <row r="10848" spans="1:17" x14ac:dyDescent="0.3">
      <c r="A10848" s="2">
        <v>2022</v>
      </c>
      <c r="B10848" s="6">
        <v>44652</v>
      </c>
      <c r="C10848" s="6">
        <v>44742</v>
      </c>
      <c r="D10848" s="2" t="s">
        <v>50</v>
      </c>
      <c r="E10848" s="2" t="s">
        <v>372</v>
      </c>
      <c r="F10848" t="s">
        <v>248</v>
      </c>
      <c r="G10848" s="2" t="s">
        <v>248</v>
      </c>
      <c r="H10848" t="s">
        <v>69</v>
      </c>
      <c r="I10848" t="s">
        <v>15611</v>
      </c>
      <c r="J10848" t="s">
        <v>86</v>
      </c>
      <c r="K10848" t="s">
        <v>201</v>
      </c>
      <c r="L10848" s="2" t="s">
        <v>61</v>
      </c>
      <c r="M10848" t="s">
        <v>15612</v>
      </c>
      <c r="N10848" s="2" t="s">
        <v>371</v>
      </c>
      <c r="O10848" s="6">
        <v>44749</v>
      </c>
      <c r="P10848" s="6">
        <v>44749</v>
      </c>
      <c r="Q10848" s="2" t="s">
        <v>35511</v>
      </c>
    </row>
    <row r="10849" spans="1:17" x14ac:dyDescent="0.3">
      <c r="A10849" s="2">
        <v>2022</v>
      </c>
      <c r="B10849" s="6">
        <v>44652</v>
      </c>
      <c r="C10849" s="6">
        <v>44742</v>
      </c>
      <c r="D10849" s="2" t="s">
        <v>50</v>
      </c>
      <c r="E10849" s="2" t="s">
        <v>372</v>
      </c>
      <c r="F10849" t="s">
        <v>248</v>
      </c>
      <c r="G10849" s="2" t="s">
        <v>248</v>
      </c>
      <c r="H10849" t="s">
        <v>69</v>
      </c>
      <c r="I10849" t="s">
        <v>952</v>
      </c>
      <c r="J10849" t="s">
        <v>106</v>
      </c>
      <c r="K10849" t="s">
        <v>738</v>
      </c>
      <c r="L10849" s="2" t="s">
        <v>61</v>
      </c>
      <c r="M10849" t="s">
        <v>15613</v>
      </c>
      <c r="N10849" s="2" t="s">
        <v>371</v>
      </c>
      <c r="O10849" s="6">
        <v>44749</v>
      </c>
      <c r="P10849" s="6">
        <v>44749</v>
      </c>
      <c r="Q10849" s="2" t="s">
        <v>35511</v>
      </c>
    </row>
    <row r="10850" spans="1:17" x14ac:dyDescent="0.3">
      <c r="A10850" s="2">
        <v>2022</v>
      </c>
      <c r="B10850" s="6">
        <v>44652</v>
      </c>
      <c r="C10850" s="6">
        <v>44742</v>
      </c>
      <c r="D10850" s="2" t="s">
        <v>50</v>
      </c>
      <c r="E10850" s="2" t="s">
        <v>372</v>
      </c>
      <c r="F10850" t="s">
        <v>248</v>
      </c>
      <c r="G10850" s="2" t="s">
        <v>248</v>
      </c>
      <c r="H10850" t="s">
        <v>69</v>
      </c>
      <c r="I10850" t="s">
        <v>1537</v>
      </c>
      <c r="J10850" t="s">
        <v>67</v>
      </c>
      <c r="K10850" t="s">
        <v>77</v>
      </c>
      <c r="L10850" s="2" t="s">
        <v>61</v>
      </c>
      <c r="M10850" t="s">
        <v>15614</v>
      </c>
      <c r="N10850" s="2" t="s">
        <v>371</v>
      </c>
      <c r="O10850" s="6">
        <v>44749</v>
      </c>
      <c r="P10850" s="6">
        <v>44749</v>
      </c>
      <c r="Q10850" s="2" t="s">
        <v>35511</v>
      </c>
    </row>
    <row r="10851" spans="1:17" x14ac:dyDescent="0.3">
      <c r="A10851" s="2">
        <v>2022</v>
      </c>
      <c r="B10851" s="6">
        <v>44652</v>
      </c>
      <c r="C10851" s="6">
        <v>44742</v>
      </c>
      <c r="D10851" s="2" t="s">
        <v>50</v>
      </c>
      <c r="E10851" s="2" t="s">
        <v>372</v>
      </c>
      <c r="F10851" t="s">
        <v>324</v>
      </c>
      <c r="G10851" s="2" t="s">
        <v>324</v>
      </c>
      <c r="H10851" t="s">
        <v>69</v>
      </c>
      <c r="I10851" t="s">
        <v>3104</v>
      </c>
      <c r="J10851" t="s">
        <v>845</v>
      </c>
      <c r="K10851" t="s">
        <v>1630</v>
      </c>
      <c r="L10851" s="2" t="s">
        <v>61</v>
      </c>
      <c r="M10851" t="s">
        <v>15615</v>
      </c>
      <c r="N10851" s="2" t="s">
        <v>371</v>
      </c>
      <c r="O10851" s="6">
        <v>44749</v>
      </c>
      <c r="P10851" s="6">
        <v>44749</v>
      </c>
      <c r="Q10851" s="2" t="s">
        <v>35511</v>
      </c>
    </row>
    <row r="10852" spans="1:17" x14ac:dyDescent="0.3">
      <c r="A10852" s="2">
        <v>2022</v>
      </c>
      <c r="B10852" s="6">
        <v>44652</v>
      </c>
      <c r="C10852" s="6">
        <v>44742</v>
      </c>
      <c r="D10852" s="2" t="s">
        <v>50</v>
      </c>
      <c r="E10852" s="2" t="s">
        <v>372</v>
      </c>
      <c r="F10852" t="s">
        <v>277</v>
      </c>
      <c r="G10852" s="2" t="s">
        <v>277</v>
      </c>
      <c r="H10852" t="s">
        <v>69</v>
      </c>
      <c r="I10852" t="s">
        <v>15616</v>
      </c>
      <c r="J10852" t="s">
        <v>369</v>
      </c>
      <c r="K10852" t="s">
        <v>14960</v>
      </c>
      <c r="L10852" s="2" t="s">
        <v>61</v>
      </c>
      <c r="M10852" t="s">
        <v>15617</v>
      </c>
      <c r="N10852" s="2" t="s">
        <v>371</v>
      </c>
      <c r="O10852" s="6">
        <v>44749</v>
      </c>
      <c r="P10852" s="6">
        <v>44749</v>
      </c>
      <c r="Q10852" s="2" t="s">
        <v>35511</v>
      </c>
    </row>
    <row r="10853" spans="1:17" x14ac:dyDescent="0.3">
      <c r="A10853" s="2">
        <v>2022</v>
      </c>
      <c r="B10853" s="6">
        <v>44652</v>
      </c>
      <c r="C10853" s="6">
        <v>44742</v>
      </c>
      <c r="D10853" s="2" t="s">
        <v>50</v>
      </c>
      <c r="E10853" s="2" t="s">
        <v>372</v>
      </c>
      <c r="F10853" t="s">
        <v>277</v>
      </c>
      <c r="G10853" s="2" t="s">
        <v>277</v>
      </c>
      <c r="H10853" t="s">
        <v>69</v>
      </c>
      <c r="I10853" t="s">
        <v>15618</v>
      </c>
      <c r="J10853" t="s">
        <v>83</v>
      </c>
      <c r="K10853" t="s">
        <v>15619</v>
      </c>
      <c r="L10853" s="2" t="s">
        <v>61</v>
      </c>
      <c r="M10853" t="s">
        <v>15620</v>
      </c>
      <c r="N10853" s="2" t="s">
        <v>371</v>
      </c>
      <c r="O10853" s="6">
        <v>44749</v>
      </c>
      <c r="P10853" s="6">
        <v>44749</v>
      </c>
      <c r="Q10853" s="2" t="s">
        <v>35511</v>
      </c>
    </row>
    <row r="10854" spans="1:17" x14ac:dyDescent="0.3">
      <c r="A10854" s="2">
        <v>2022</v>
      </c>
      <c r="B10854" s="6">
        <v>44652</v>
      </c>
      <c r="C10854" s="6">
        <v>44742</v>
      </c>
      <c r="D10854" s="2" t="s">
        <v>50</v>
      </c>
      <c r="E10854" s="2" t="s">
        <v>372</v>
      </c>
      <c r="F10854" t="s">
        <v>146</v>
      </c>
      <c r="G10854" s="2" t="s">
        <v>146</v>
      </c>
      <c r="H10854" t="s">
        <v>64</v>
      </c>
      <c r="I10854" t="s">
        <v>6401</v>
      </c>
      <c r="J10854" t="s">
        <v>201</v>
      </c>
      <c r="K10854" t="s">
        <v>802</v>
      </c>
      <c r="L10854" s="2" t="s">
        <v>61</v>
      </c>
      <c r="M10854" t="s">
        <v>15621</v>
      </c>
      <c r="N10854" s="2" t="s">
        <v>371</v>
      </c>
      <c r="O10854" s="6">
        <v>44749</v>
      </c>
      <c r="P10854" s="6">
        <v>44749</v>
      </c>
      <c r="Q10854" s="2" t="s">
        <v>35511</v>
      </c>
    </row>
    <row r="10855" spans="1:17" x14ac:dyDescent="0.3">
      <c r="A10855" s="2">
        <v>2022</v>
      </c>
      <c r="B10855" s="6">
        <v>44652</v>
      </c>
      <c r="C10855" s="6">
        <v>44742</v>
      </c>
      <c r="D10855" s="2" t="s">
        <v>50</v>
      </c>
      <c r="E10855" s="2" t="s">
        <v>372</v>
      </c>
      <c r="F10855" t="s">
        <v>248</v>
      </c>
      <c r="G10855" s="2" t="s">
        <v>248</v>
      </c>
      <c r="H10855" t="s">
        <v>69</v>
      </c>
      <c r="I10855" t="s">
        <v>15622</v>
      </c>
      <c r="J10855" t="s">
        <v>821</v>
      </c>
      <c r="K10855" t="s">
        <v>106</v>
      </c>
      <c r="L10855" s="2" t="s">
        <v>61</v>
      </c>
      <c r="M10855" t="s">
        <v>15623</v>
      </c>
      <c r="N10855" s="2" t="s">
        <v>371</v>
      </c>
      <c r="O10855" s="6">
        <v>44749</v>
      </c>
      <c r="P10855" s="6">
        <v>44749</v>
      </c>
      <c r="Q10855" s="2" t="s">
        <v>35511</v>
      </c>
    </row>
    <row r="10856" spans="1:17" x14ac:dyDescent="0.3">
      <c r="A10856" s="2">
        <v>2022</v>
      </c>
      <c r="B10856" s="6">
        <v>44652</v>
      </c>
      <c r="C10856" s="6">
        <v>44742</v>
      </c>
      <c r="D10856" s="2" t="s">
        <v>50</v>
      </c>
      <c r="E10856" s="2" t="s">
        <v>372</v>
      </c>
      <c r="F10856" t="s">
        <v>68</v>
      </c>
      <c r="G10856" s="2" t="s">
        <v>68</v>
      </c>
      <c r="H10856" t="s">
        <v>69</v>
      </c>
      <c r="I10856" t="s">
        <v>15626</v>
      </c>
      <c r="J10856" t="s">
        <v>2299</v>
      </c>
      <c r="K10856" t="s">
        <v>67</v>
      </c>
      <c r="L10856" s="2" t="s">
        <v>61</v>
      </c>
      <c r="M10856" t="s">
        <v>15627</v>
      </c>
      <c r="N10856" s="2" t="s">
        <v>371</v>
      </c>
      <c r="O10856" s="6">
        <v>44749</v>
      </c>
      <c r="P10856" s="6">
        <v>44749</v>
      </c>
      <c r="Q10856" s="2" t="s">
        <v>35511</v>
      </c>
    </row>
    <row r="10857" spans="1:17" x14ac:dyDescent="0.3">
      <c r="A10857" s="2">
        <v>2022</v>
      </c>
      <c r="B10857" s="6">
        <v>44652</v>
      </c>
      <c r="C10857" s="6">
        <v>44742</v>
      </c>
      <c r="D10857" s="2" t="s">
        <v>50</v>
      </c>
      <c r="E10857" s="2" t="s">
        <v>372</v>
      </c>
      <c r="F10857" t="s">
        <v>200</v>
      </c>
      <c r="G10857" s="2" t="s">
        <v>200</v>
      </c>
      <c r="H10857" t="s">
        <v>116</v>
      </c>
      <c r="I10857" t="s">
        <v>15628</v>
      </c>
      <c r="J10857" t="s">
        <v>80</v>
      </c>
      <c r="K10857" t="s">
        <v>99</v>
      </c>
      <c r="L10857" s="2" t="s">
        <v>61</v>
      </c>
      <c r="M10857" t="s">
        <v>15629</v>
      </c>
      <c r="N10857" s="2" t="s">
        <v>371</v>
      </c>
      <c r="O10857" s="6">
        <v>44749</v>
      </c>
      <c r="P10857" s="6">
        <v>44749</v>
      </c>
      <c r="Q10857" s="2" t="s">
        <v>35511</v>
      </c>
    </row>
    <row r="10858" spans="1:17" x14ac:dyDescent="0.3">
      <c r="A10858" s="2">
        <v>2022</v>
      </c>
      <c r="B10858" s="6">
        <v>44652</v>
      </c>
      <c r="C10858" s="6">
        <v>44742</v>
      </c>
      <c r="D10858" s="2" t="s">
        <v>50</v>
      </c>
      <c r="E10858" s="2" t="s">
        <v>372</v>
      </c>
      <c r="F10858" t="s">
        <v>73</v>
      </c>
      <c r="G10858" s="2" t="s">
        <v>73</v>
      </c>
      <c r="H10858" t="s">
        <v>69</v>
      </c>
      <c r="I10858" t="s">
        <v>15630</v>
      </c>
      <c r="J10858" t="s">
        <v>849</v>
      </c>
      <c r="K10858" t="s">
        <v>158</v>
      </c>
      <c r="L10858" s="2" t="s">
        <v>61</v>
      </c>
      <c r="M10858" t="s">
        <v>15631</v>
      </c>
      <c r="N10858" s="2" t="s">
        <v>371</v>
      </c>
      <c r="O10858" s="6">
        <v>44749</v>
      </c>
      <c r="P10858" s="6">
        <v>44749</v>
      </c>
      <c r="Q10858" s="2" t="s">
        <v>35511</v>
      </c>
    </row>
    <row r="10859" spans="1:17" x14ac:dyDescent="0.3">
      <c r="A10859" s="2">
        <v>2022</v>
      </c>
      <c r="B10859" s="6">
        <v>44652</v>
      </c>
      <c r="C10859" s="6">
        <v>44742</v>
      </c>
      <c r="D10859" s="2" t="s">
        <v>50</v>
      </c>
      <c r="E10859" s="2" t="s">
        <v>372</v>
      </c>
      <c r="F10859" t="s">
        <v>269</v>
      </c>
      <c r="G10859" s="2" t="s">
        <v>269</v>
      </c>
      <c r="H10859" t="s">
        <v>69</v>
      </c>
      <c r="I10859" t="s">
        <v>2001</v>
      </c>
      <c r="J10859" t="s">
        <v>189</v>
      </c>
      <c r="K10859" t="s">
        <v>239</v>
      </c>
      <c r="L10859" s="2" t="s">
        <v>61</v>
      </c>
      <c r="M10859" t="s">
        <v>15632</v>
      </c>
      <c r="N10859" s="2" t="s">
        <v>371</v>
      </c>
      <c r="O10859" s="6">
        <v>44749</v>
      </c>
      <c r="P10859" s="6">
        <v>44749</v>
      </c>
      <c r="Q10859" s="2" t="s">
        <v>35511</v>
      </c>
    </row>
    <row r="10860" spans="1:17" x14ac:dyDescent="0.3">
      <c r="A10860" s="2">
        <v>2022</v>
      </c>
      <c r="B10860" s="6">
        <v>44652</v>
      </c>
      <c r="C10860" s="6">
        <v>44742</v>
      </c>
      <c r="D10860" s="2" t="s">
        <v>50</v>
      </c>
      <c r="E10860" s="2" t="s">
        <v>372</v>
      </c>
      <c r="F10860" t="s">
        <v>248</v>
      </c>
      <c r="G10860" s="2" t="s">
        <v>248</v>
      </c>
      <c r="H10860" t="s">
        <v>178</v>
      </c>
      <c r="I10860" t="s">
        <v>947</v>
      </c>
      <c r="J10860" t="s">
        <v>187</v>
      </c>
      <c r="K10860" t="s">
        <v>67</v>
      </c>
      <c r="L10860" s="2" t="s">
        <v>61</v>
      </c>
      <c r="M10860" t="s">
        <v>15634</v>
      </c>
      <c r="N10860" s="2" t="s">
        <v>371</v>
      </c>
      <c r="O10860" s="6">
        <v>44749</v>
      </c>
      <c r="P10860" s="6">
        <v>44749</v>
      </c>
      <c r="Q10860" s="2" t="s">
        <v>35511</v>
      </c>
    </row>
    <row r="10861" spans="1:17" x14ac:dyDescent="0.3">
      <c r="A10861" s="2">
        <v>2022</v>
      </c>
      <c r="B10861" s="6">
        <v>44652</v>
      </c>
      <c r="C10861" s="6">
        <v>44742</v>
      </c>
      <c r="D10861" s="2" t="s">
        <v>50</v>
      </c>
      <c r="E10861" s="2" t="s">
        <v>372</v>
      </c>
      <c r="F10861" t="s">
        <v>200</v>
      </c>
      <c r="G10861" s="2" t="s">
        <v>200</v>
      </c>
      <c r="H10861" t="s">
        <v>69</v>
      </c>
      <c r="I10861" t="s">
        <v>2621</v>
      </c>
      <c r="J10861" t="s">
        <v>141</v>
      </c>
      <c r="K10861" t="s">
        <v>15637</v>
      </c>
      <c r="L10861" s="2" t="s">
        <v>61</v>
      </c>
      <c r="M10861" t="s">
        <v>15638</v>
      </c>
      <c r="N10861" s="2" t="s">
        <v>371</v>
      </c>
      <c r="O10861" s="6">
        <v>44749</v>
      </c>
      <c r="P10861" s="6">
        <v>44749</v>
      </c>
      <c r="Q10861" s="2" t="s">
        <v>35511</v>
      </c>
    </row>
    <row r="10862" spans="1:17" x14ac:dyDescent="0.3">
      <c r="A10862" s="2">
        <v>2022</v>
      </c>
      <c r="B10862" s="6">
        <v>44652</v>
      </c>
      <c r="C10862" s="6">
        <v>44742</v>
      </c>
      <c r="D10862" s="2" t="s">
        <v>50</v>
      </c>
      <c r="E10862" s="2" t="s">
        <v>372</v>
      </c>
      <c r="F10862" t="s">
        <v>227</v>
      </c>
      <c r="G10862" s="2" t="s">
        <v>227</v>
      </c>
      <c r="H10862" t="s">
        <v>69</v>
      </c>
      <c r="I10862" t="s">
        <v>1508</v>
      </c>
      <c r="J10862" t="s">
        <v>255</v>
      </c>
      <c r="K10862" t="s">
        <v>5299</v>
      </c>
      <c r="L10862" s="2" t="s">
        <v>61</v>
      </c>
      <c r="M10862" t="s">
        <v>15639</v>
      </c>
      <c r="N10862" s="2" t="s">
        <v>371</v>
      </c>
      <c r="O10862" s="6">
        <v>44749</v>
      </c>
      <c r="P10862" s="6">
        <v>44749</v>
      </c>
      <c r="Q10862" s="2" t="s">
        <v>35511</v>
      </c>
    </row>
    <row r="10863" spans="1:17" x14ac:dyDescent="0.3">
      <c r="A10863" s="2">
        <v>2022</v>
      </c>
      <c r="B10863" s="6">
        <v>44652</v>
      </c>
      <c r="C10863" s="6">
        <v>44742</v>
      </c>
      <c r="D10863" s="2" t="s">
        <v>50</v>
      </c>
      <c r="E10863" s="2" t="s">
        <v>372</v>
      </c>
      <c r="F10863" t="s">
        <v>219</v>
      </c>
      <c r="G10863" s="2" t="s">
        <v>219</v>
      </c>
      <c r="H10863" t="s">
        <v>64</v>
      </c>
      <c r="I10863" t="s">
        <v>14114</v>
      </c>
      <c r="J10863" t="s">
        <v>2296</v>
      </c>
      <c r="K10863" t="s">
        <v>86</v>
      </c>
      <c r="L10863" s="2" t="s">
        <v>61</v>
      </c>
      <c r="M10863" t="s">
        <v>15640</v>
      </c>
      <c r="N10863" s="2" t="s">
        <v>371</v>
      </c>
      <c r="O10863" s="6">
        <v>44749</v>
      </c>
      <c r="P10863" s="6">
        <v>44749</v>
      </c>
      <c r="Q10863" s="2" t="s">
        <v>35511</v>
      </c>
    </row>
    <row r="10864" spans="1:17" x14ac:dyDescent="0.3">
      <c r="A10864" s="2">
        <v>2022</v>
      </c>
      <c r="B10864" s="6">
        <v>44652</v>
      </c>
      <c r="C10864" s="6">
        <v>44742</v>
      </c>
      <c r="D10864" s="2" t="s">
        <v>50</v>
      </c>
      <c r="E10864" s="2" t="s">
        <v>372</v>
      </c>
      <c r="F10864" t="s">
        <v>68</v>
      </c>
      <c r="G10864" s="2" t="s">
        <v>68</v>
      </c>
      <c r="H10864" t="s">
        <v>69</v>
      </c>
      <c r="I10864" t="s">
        <v>4213</v>
      </c>
      <c r="J10864" t="s">
        <v>255</v>
      </c>
      <c r="K10864" t="s">
        <v>118</v>
      </c>
      <c r="L10864" s="2" t="s">
        <v>61</v>
      </c>
      <c r="M10864" t="s">
        <v>15641</v>
      </c>
      <c r="N10864" s="2" t="s">
        <v>371</v>
      </c>
      <c r="O10864" s="6">
        <v>44749</v>
      </c>
      <c r="P10864" s="6">
        <v>44749</v>
      </c>
      <c r="Q10864" s="2" t="s">
        <v>35511</v>
      </c>
    </row>
    <row r="10865" spans="1:17" x14ac:dyDescent="0.3">
      <c r="A10865" s="2">
        <v>2022</v>
      </c>
      <c r="B10865" s="6">
        <v>44652</v>
      </c>
      <c r="C10865" s="6">
        <v>44742</v>
      </c>
      <c r="D10865" s="2" t="s">
        <v>50</v>
      </c>
      <c r="E10865" s="2" t="s">
        <v>372</v>
      </c>
      <c r="F10865" t="s">
        <v>124</v>
      </c>
      <c r="G10865" s="2" t="s">
        <v>124</v>
      </c>
      <c r="H10865" t="s">
        <v>69</v>
      </c>
      <c r="I10865" t="s">
        <v>4521</v>
      </c>
      <c r="J10865" t="s">
        <v>119</v>
      </c>
      <c r="K10865" t="s">
        <v>101</v>
      </c>
      <c r="L10865" s="2" t="s">
        <v>61</v>
      </c>
      <c r="M10865" t="s">
        <v>15642</v>
      </c>
      <c r="N10865" s="2" t="s">
        <v>371</v>
      </c>
      <c r="O10865" s="6">
        <v>44749</v>
      </c>
      <c r="P10865" s="6">
        <v>44749</v>
      </c>
      <c r="Q10865" s="2" t="s">
        <v>35511</v>
      </c>
    </row>
    <row r="10866" spans="1:17" x14ac:dyDescent="0.3">
      <c r="A10866" s="2">
        <v>2022</v>
      </c>
      <c r="B10866" s="6">
        <v>44652</v>
      </c>
      <c r="C10866" s="6">
        <v>44742</v>
      </c>
      <c r="D10866" s="2" t="s">
        <v>50</v>
      </c>
      <c r="E10866" s="2" t="s">
        <v>372</v>
      </c>
      <c r="F10866" t="s">
        <v>248</v>
      </c>
      <c r="G10866" s="2" t="s">
        <v>248</v>
      </c>
      <c r="H10866" t="s">
        <v>69</v>
      </c>
      <c r="I10866" t="s">
        <v>1508</v>
      </c>
      <c r="J10866" t="s">
        <v>1298</v>
      </c>
      <c r="K10866" t="s">
        <v>274</v>
      </c>
      <c r="L10866" s="2" t="s">
        <v>61</v>
      </c>
      <c r="M10866" t="s">
        <v>15643</v>
      </c>
      <c r="N10866" s="2" t="s">
        <v>371</v>
      </c>
      <c r="O10866" s="6">
        <v>44749</v>
      </c>
      <c r="P10866" s="6">
        <v>44749</v>
      </c>
      <c r="Q10866" s="2" t="s">
        <v>35511</v>
      </c>
    </row>
    <row r="10867" spans="1:17" x14ac:dyDescent="0.3">
      <c r="A10867" s="2">
        <v>2022</v>
      </c>
      <c r="B10867" s="6">
        <v>44652</v>
      </c>
      <c r="C10867" s="6">
        <v>44742</v>
      </c>
      <c r="D10867" s="2" t="s">
        <v>50</v>
      </c>
      <c r="E10867" s="2" t="s">
        <v>372</v>
      </c>
      <c r="F10867" t="s">
        <v>73</v>
      </c>
      <c r="G10867" s="2" t="s">
        <v>73</v>
      </c>
      <c r="H10867" t="s">
        <v>64</v>
      </c>
      <c r="I10867" t="s">
        <v>15644</v>
      </c>
      <c r="J10867" t="s">
        <v>66</v>
      </c>
      <c r="K10867" t="s">
        <v>123</v>
      </c>
      <c r="L10867" s="2" t="s">
        <v>61</v>
      </c>
      <c r="M10867" t="s">
        <v>15645</v>
      </c>
      <c r="N10867" s="2" t="s">
        <v>371</v>
      </c>
      <c r="O10867" s="6">
        <v>44749</v>
      </c>
      <c r="P10867" s="6">
        <v>44749</v>
      </c>
      <c r="Q10867" s="2" t="s">
        <v>35511</v>
      </c>
    </row>
    <row r="10868" spans="1:17" x14ac:dyDescent="0.3">
      <c r="A10868" s="2">
        <v>2022</v>
      </c>
      <c r="B10868" s="6">
        <v>44652</v>
      </c>
      <c r="C10868" s="6">
        <v>44742</v>
      </c>
      <c r="D10868" s="2" t="s">
        <v>50</v>
      </c>
      <c r="E10868" s="2" t="s">
        <v>372</v>
      </c>
      <c r="F10868" t="s">
        <v>174</v>
      </c>
      <c r="G10868" s="2" t="s">
        <v>174</v>
      </c>
      <c r="H10868" t="s">
        <v>69</v>
      </c>
      <c r="I10868" t="s">
        <v>3838</v>
      </c>
      <c r="J10868" t="s">
        <v>98</v>
      </c>
      <c r="K10868" t="s">
        <v>369</v>
      </c>
      <c r="L10868" s="2" t="s">
        <v>61</v>
      </c>
      <c r="M10868" t="s">
        <v>15646</v>
      </c>
      <c r="N10868" s="2" t="s">
        <v>371</v>
      </c>
      <c r="O10868" s="6">
        <v>44749</v>
      </c>
      <c r="P10868" s="6">
        <v>44749</v>
      </c>
      <c r="Q10868" s="2" t="s">
        <v>35511</v>
      </c>
    </row>
    <row r="10869" spans="1:17" x14ac:dyDescent="0.3">
      <c r="A10869" s="2">
        <v>2022</v>
      </c>
      <c r="B10869" s="6">
        <v>44652</v>
      </c>
      <c r="C10869" s="6">
        <v>44742</v>
      </c>
      <c r="D10869" s="2" t="s">
        <v>50</v>
      </c>
      <c r="E10869" s="2" t="s">
        <v>372</v>
      </c>
      <c r="F10869" t="s">
        <v>248</v>
      </c>
      <c r="G10869" s="2" t="s">
        <v>248</v>
      </c>
      <c r="H10869" t="s">
        <v>3116</v>
      </c>
      <c r="I10869" t="s">
        <v>357</v>
      </c>
      <c r="J10869" t="s">
        <v>451</v>
      </c>
      <c r="K10869" t="s">
        <v>96</v>
      </c>
      <c r="L10869" s="2" t="s">
        <v>61</v>
      </c>
      <c r="M10869" t="s">
        <v>15647</v>
      </c>
      <c r="N10869" s="2" t="s">
        <v>371</v>
      </c>
      <c r="O10869" s="6">
        <v>44749</v>
      </c>
      <c r="P10869" s="6">
        <v>44749</v>
      </c>
      <c r="Q10869" s="2" t="s">
        <v>35511</v>
      </c>
    </row>
    <row r="10870" spans="1:17" x14ac:dyDescent="0.3">
      <c r="A10870" s="2">
        <v>2022</v>
      </c>
      <c r="B10870" s="6">
        <v>44652</v>
      </c>
      <c r="C10870" s="6">
        <v>44742</v>
      </c>
      <c r="D10870" s="2" t="s">
        <v>50</v>
      </c>
      <c r="E10870" s="2" t="s">
        <v>372</v>
      </c>
      <c r="F10870" t="s">
        <v>248</v>
      </c>
      <c r="G10870" s="2" t="s">
        <v>248</v>
      </c>
      <c r="H10870" t="s">
        <v>69</v>
      </c>
      <c r="I10870" t="s">
        <v>537</v>
      </c>
      <c r="J10870" t="s">
        <v>187</v>
      </c>
      <c r="K10870" t="s">
        <v>103</v>
      </c>
      <c r="L10870" s="2" t="s">
        <v>61</v>
      </c>
      <c r="M10870" t="s">
        <v>15648</v>
      </c>
      <c r="N10870" s="2" t="s">
        <v>371</v>
      </c>
      <c r="O10870" s="6">
        <v>44749</v>
      </c>
      <c r="P10870" s="6">
        <v>44749</v>
      </c>
      <c r="Q10870" s="2" t="s">
        <v>35511</v>
      </c>
    </row>
    <row r="10871" spans="1:17" x14ac:dyDescent="0.3">
      <c r="A10871" s="2">
        <v>2022</v>
      </c>
      <c r="B10871" s="6">
        <v>44652</v>
      </c>
      <c r="C10871" s="6">
        <v>44742</v>
      </c>
      <c r="D10871" s="2" t="s">
        <v>50</v>
      </c>
      <c r="E10871" s="2" t="s">
        <v>372</v>
      </c>
      <c r="F10871" t="s">
        <v>324</v>
      </c>
      <c r="G10871" s="2" t="s">
        <v>324</v>
      </c>
      <c r="H10871" t="s">
        <v>785</v>
      </c>
      <c r="I10871" t="s">
        <v>11196</v>
      </c>
      <c r="J10871" t="s">
        <v>15649</v>
      </c>
      <c r="K10871" t="s">
        <v>1315</v>
      </c>
      <c r="L10871" s="2" t="s">
        <v>61</v>
      </c>
      <c r="M10871" t="s">
        <v>15650</v>
      </c>
      <c r="N10871" s="2" t="s">
        <v>371</v>
      </c>
      <c r="O10871" s="6">
        <v>44749</v>
      </c>
      <c r="P10871" s="6">
        <v>44749</v>
      </c>
      <c r="Q10871" s="2" t="s">
        <v>35511</v>
      </c>
    </row>
    <row r="10872" spans="1:17" x14ac:dyDescent="0.3">
      <c r="A10872" s="2">
        <v>2022</v>
      </c>
      <c r="B10872" s="6">
        <v>44652</v>
      </c>
      <c r="C10872" s="6">
        <v>44742</v>
      </c>
      <c r="D10872" s="2" t="s">
        <v>50</v>
      </c>
      <c r="E10872" s="2" t="s">
        <v>372</v>
      </c>
      <c r="F10872" t="s">
        <v>283</v>
      </c>
      <c r="G10872" s="2" t="s">
        <v>283</v>
      </c>
      <c r="H10872" t="s">
        <v>3116</v>
      </c>
      <c r="I10872" t="s">
        <v>1508</v>
      </c>
      <c r="J10872" t="s">
        <v>263</v>
      </c>
      <c r="K10872" t="s">
        <v>2229</v>
      </c>
      <c r="L10872" s="2" t="s">
        <v>61</v>
      </c>
      <c r="M10872" t="s">
        <v>15651</v>
      </c>
      <c r="N10872" s="2" t="s">
        <v>371</v>
      </c>
      <c r="O10872" s="6">
        <v>44749</v>
      </c>
      <c r="P10872" s="6">
        <v>44749</v>
      </c>
      <c r="Q10872" s="2" t="s">
        <v>35511</v>
      </c>
    </row>
    <row r="10873" spans="1:17" x14ac:dyDescent="0.3">
      <c r="A10873" s="2">
        <v>2022</v>
      </c>
      <c r="B10873" s="6">
        <v>44652</v>
      </c>
      <c r="C10873" s="6">
        <v>44742</v>
      </c>
      <c r="D10873" s="2" t="s">
        <v>50</v>
      </c>
      <c r="E10873" s="2" t="s">
        <v>372</v>
      </c>
      <c r="F10873" t="s">
        <v>215</v>
      </c>
      <c r="G10873" s="2" t="s">
        <v>215</v>
      </c>
      <c r="H10873" t="s">
        <v>590</v>
      </c>
      <c r="I10873" t="s">
        <v>15652</v>
      </c>
      <c r="J10873" t="s">
        <v>98</v>
      </c>
      <c r="K10873" t="s">
        <v>86</v>
      </c>
      <c r="L10873" s="2" t="s">
        <v>61</v>
      </c>
      <c r="M10873" t="s">
        <v>15653</v>
      </c>
      <c r="N10873" s="2" t="s">
        <v>371</v>
      </c>
      <c r="O10873" s="6">
        <v>44749</v>
      </c>
      <c r="P10873" s="6">
        <v>44749</v>
      </c>
      <c r="Q10873" s="2" t="s">
        <v>35511</v>
      </c>
    </row>
    <row r="10874" spans="1:17" x14ac:dyDescent="0.3">
      <c r="A10874" s="2">
        <v>2022</v>
      </c>
      <c r="B10874" s="6">
        <v>44652</v>
      </c>
      <c r="C10874" s="6">
        <v>44742</v>
      </c>
      <c r="D10874" s="2" t="s">
        <v>50</v>
      </c>
      <c r="E10874" s="2" t="s">
        <v>372</v>
      </c>
      <c r="F10874" t="s">
        <v>324</v>
      </c>
      <c r="G10874" s="2" t="s">
        <v>324</v>
      </c>
      <c r="H10874" t="s">
        <v>867</v>
      </c>
      <c r="I10874" t="s">
        <v>242</v>
      </c>
      <c r="J10874" t="s">
        <v>420</v>
      </c>
      <c r="K10874" t="s">
        <v>83</v>
      </c>
      <c r="L10874" s="2" t="s">
        <v>61</v>
      </c>
      <c r="M10874" t="s">
        <v>15654</v>
      </c>
      <c r="N10874" s="2" t="s">
        <v>371</v>
      </c>
      <c r="O10874" s="6">
        <v>44749</v>
      </c>
      <c r="P10874" s="6">
        <v>44749</v>
      </c>
      <c r="Q10874" s="2" t="s">
        <v>35511</v>
      </c>
    </row>
    <row r="10875" spans="1:17" x14ac:dyDescent="0.3">
      <c r="A10875" s="2">
        <v>2022</v>
      </c>
      <c r="B10875" s="6">
        <v>44652</v>
      </c>
      <c r="C10875" s="6">
        <v>44742</v>
      </c>
      <c r="D10875" s="2" t="s">
        <v>50</v>
      </c>
      <c r="E10875" s="2" t="s">
        <v>372</v>
      </c>
      <c r="F10875" t="s">
        <v>215</v>
      </c>
      <c r="G10875" s="2" t="s">
        <v>215</v>
      </c>
      <c r="H10875" t="s">
        <v>69</v>
      </c>
      <c r="I10875" t="s">
        <v>15655</v>
      </c>
      <c r="J10875" t="s">
        <v>547</v>
      </c>
      <c r="K10875" t="s">
        <v>2686</v>
      </c>
      <c r="L10875" s="2" t="s">
        <v>61</v>
      </c>
      <c r="M10875" t="s">
        <v>15656</v>
      </c>
      <c r="N10875" s="2" t="s">
        <v>371</v>
      </c>
      <c r="O10875" s="6">
        <v>44749</v>
      </c>
      <c r="P10875" s="6">
        <v>44749</v>
      </c>
      <c r="Q10875" s="2" t="s">
        <v>35511</v>
      </c>
    </row>
    <row r="10876" spans="1:17" x14ac:dyDescent="0.3">
      <c r="A10876" s="2">
        <v>2022</v>
      </c>
      <c r="B10876" s="6">
        <v>44652</v>
      </c>
      <c r="C10876" s="6">
        <v>44742</v>
      </c>
      <c r="D10876" s="2" t="s">
        <v>50</v>
      </c>
      <c r="E10876" s="2" t="s">
        <v>372</v>
      </c>
      <c r="F10876" t="s">
        <v>146</v>
      </c>
      <c r="G10876" s="2" t="s">
        <v>146</v>
      </c>
      <c r="H10876" t="s">
        <v>64</v>
      </c>
      <c r="I10876" t="s">
        <v>3478</v>
      </c>
      <c r="J10876" t="s">
        <v>6107</v>
      </c>
      <c r="K10876" t="s">
        <v>3777</v>
      </c>
      <c r="L10876" s="2" t="s">
        <v>61</v>
      </c>
      <c r="M10876" t="s">
        <v>15657</v>
      </c>
      <c r="N10876" s="2" t="s">
        <v>371</v>
      </c>
      <c r="O10876" s="6">
        <v>44749</v>
      </c>
      <c r="P10876" s="6">
        <v>44749</v>
      </c>
      <c r="Q10876" s="2" t="s">
        <v>35511</v>
      </c>
    </row>
    <row r="10877" spans="1:17" x14ac:dyDescent="0.3">
      <c r="A10877" s="2">
        <v>2022</v>
      </c>
      <c r="B10877" s="6">
        <v>44652</v>
      </c>
      <c r="C10877" s="6">
        <v>44742</v>
      </c>
      <c r="D10877" s="2" t="s">
        <v>50</v>
      </c>
      <c r="E10877" s="2" t="s">
        <v>372</v>
      </c>
      <c r="F10877" t="s">
        <v>248</v>
      </c>
      <c r="G10877" s="2" t="s">
        <v>248</v>
      </c>
      <c r="H10877" t="s">
        <v>69</v>
      </c>
      <c r="I10877" t="s">
        <v>2917</v>
      </c>
      <c r="J10877" t="s">
        <v>136</v>
      </c>
      <c r="K10877" t="s">
        <v>201</v>
      </c>
      <c r="L10877" s="2" t="s">
        <v>61</v>
      </c>
      <c r="M10877" t="s">
        <v>15658</v>
      </c>
      <c r="N10877" s="2" t="s">
        <v>371</v>
      </c>
      <c r="O10877" s="6">
        <v>44749</v>
      </c>
      <c r="P10877" s="6">
        <v>44749</v>
      </c>
      <c r="Q10877" s="2" t="s">
        <v>35511</v>
      </c>
    </row>
    <row r="10878" spans="1:17" x14ac:dyDescent="0.3">
      <c r="A10878" s="2">
        <v>2022</v>
      </c>
      <c r="B10878" s="6">
        <v>44652</v>
      </c>
      <c r="C10878" s="6">
        <v>44742</v>
      </c>
      <c r="D10878" s="2" t="s">
        <v>50</v>
      </c>
      <c r="E10878" s="2" t="s">
        <v>372</v>
      </c>
      <c r="F10878" t="s">
        <v>294</v>
      </c>
      <c r="G10878" s="2" t="s">
        <v>294</v>
      </c>
      <c r="H10878" t="s">
        <v>69</v>
      </c>
      <c r="I10878" t="s">
        <v>15659</v>
      </c>
      <c r="J10878" t="s">
        <v>1010</v>
      </c>
      <c r="K10878" t="s">
        <v>99</v>
      </c>
      <c r="L10878" s="2" t="s">
        <v>61</v>
      </c>
      <c r="M10878" t="s">
        <v>15660</v>
      </c>
      <c r="N10878" s="2" t="s">
        <v>371</v>
      </c>
      <c r="O10878" s="6">
        <v>44749</v>
      </c>
      <c r="P10878" s="6">
        <v>44749</v>
      </c>
      <c r="Q10878" s="2" t="s">
        <v>35511</v>
      </c>
    </row>
    <row r="10879" spans="1:17" x14ac:dyDescent="0.3">
      <c r="A10879" s="2">
        <v>2022</v>
      </c>
      <c r="B10879" s="6">
        <v>44652</v>
      </c>
      <c r="C10879" s="6">
        <v>44742</v>
      </c>
      <c r="D10879" s="2" t="s">
        <v>50</v>
      </c>
      <c r="E10879" s="2" t="s">
        <v>372</v>
      </c>
      <c r="F10879" t="s">
        <v>124</v>
      </c>
      <c r="G10879" s="2" t="s">
        <v>124</v>
      </c>
      <c r="H10879" t="s">
        <v>64</v>
      </c>
      <c r="I10879" t="s">
        <v>698</v>
      </c>
      <c r="J10879" t="s">
        <v>123</v>
      </c>
      <c r="K10879" t="s">
        <v>9027</v>
      </c>
      <c r="L10879" s="2" t="s">
        <v>61</v>
      </c>
      <c r="M10879" t="s">
        <v>15661</v>
      </c>
      <c r="N10879" s="2" t="s">
        <v>371</v>
      </c>
      <c r="O10879" s="6">
        <v>44749</v>
      </c>
      <c r="P10879" s="6">
        <v>44749</v>
      </c>
      <c r="Q10879" s="2" t="s">
        <v>35511</v>
      </c>
    </row>
    <row r="10880" spans="1:17" x14ac:dyDescent="0.3">
      <c r="A10880" s="2">
        <v>2022</v>
      </c>
      <c r="B10880" s="6">
        <v>44652</v>
      </c>
      <c r="C10880" s="6">
        <v>44742</v>
      </c>
      <c r="D10880" s="2" t="s">
        <v>50</v>
      </c>
      <c r="E10880" s="2" t="s">
        <v>372</v>
      </c>
      <c r="F10880" t="s">
        <v>153</v>
      </c>
      <c r="G10880" s="2" t="s">
        <v>153</v>
      </c>
      <c r="H10880" t="s">
        <v>69</v>
      </c>
      <c r="I10880" t="s">
        <v>1439</v>
      </c>
      <c r="J10880" t="s">
        <v>123</v>
      </c>
      <c r="K10880" t="s">
        <v>5634</v>
      </c>
      <c r="L10880" s="2" t="s">
        <v>61</v>
      </c>
      <c r="M10880" t="s">
        <v>15662</v>
      </c>
      <c r="N10880" s="2" t="s">
        <v>371</v>
      </c>
      <c r="O10880" s="6">
        <v>44749</v>
      </c>
      <c r="P10880" s="6">
        <v>44749</v>
      </c>
      <c r="Q10880" s="2" t="s">
        <v>35511</v>
      </c>
    </row>
    <row r="10881" spans="1:17" x14ac:dyDescent="0.3">
      <c r="A10881" s="2">
        <v>2022</v>
      </c>
      <c r="B10881" s="6">
        <v>44652</v>
      </c>
      <c r="C10881" s="6">
        <v>44742</v>
      </c>
      <c r="D10881" s="2" t="s">
        <v>50</v>
      </c>
      <c r="E10881" s="2" t="s">
        <v>372</v>
      </c>
      <c r="F10881" t="s">
        <v>124</v>
      </c>
      <c r="G10881" s="2" t="s">
        <v>124</v>
      </c>
      <c r="H10881" t="s">
        <v>64</v>
      </c>
      <c r="I10881" t="s">
        <v>15663</v>
      </c>
      <c r="J10881" t="s">
        <v>1097</v>
      </c>
      <c r="K10881" t="s">
        <v>192</v>
      </c>
      <c r="L10881" s="2" t="s">
        <v>61</v>
      </c>
      <c r="M10881" t="s">
        <v>15664</v>
      </c>
      <c r="N10881" s="2" t="s">
        <v>371</v>
      </c>
      <c r="O10881" s="6">
        <v>44749</v>
      </c>
      <c r="P10881" s="6">
        <v>44749</v>
      </c>
      <c r="Q10881" s="2" t="s">
        <v>35511</v>
      </c>
    </row>
    <row r="10882" spans="1:17" x14ac:dyDescent="0.3">
      <c r="A10882" s="2">
        <v>2022</v>
      </c>
      <c r="B10882" s="6">
        <v>44652</v>
      </c>
      <c r="C10882" s="6">
        <v>44742</v>
      </c>
      <c r="D10882" s="2" t="s">
        <v>50</v>
      </c>
      <c r="E10882" s="2" t="s">
        <v>372</v>
      </c>
      <c r="F10882" t="s">
        <v>73</v>
      </c>
      <c r="G10882" s="2" t="s">
        <v>73</v>
      </c>
      <c r="H10882" t="s">
        <v>69</v>
      </c>
      <c r="I10882" t="s">
        <v>15665</v>
      </c>
      <c r="J10882" t="s">
        <v>106</v>
      </c>
      <c r="K10882" t="s">
        <v>312</v>
      </c>
      <c r="L10882" s="2" t="s">
        <v>61</v>
      </c>
      <c r="M10882" t="s">
        <v>15666</v>
      </c>
      <c r="N10882" s="2" t="s">
        <v>371</v>
      </c>
      <c r="O10882" s="6">
        <v>44749</v>
      </c>
      <c r="P10882" s="6">
        <v>44749</v>
      </c>
      <c r="Q10882" s="2" t="s">
        <v>35511</v>
      </c>
    </row>
    <row r="10883" spans="1:17" x14ac:dyDescent="0.3">
      <c r="A10883" s="2">
        <v>2022</v>
      </c>
      <c r="B10883" s="6">
        <v>44652</v>
      </c>
      <c r="C10883" s="6">
        <v>44742</v>
      </c>
      <c r="D10883" s="2" t="s">
        <v>50</v>
      </c>
      <c r="E10883" s="2" t="s">
        <v>372</v>
      </c>
      <c r="F10883" t="s">
        <v>68</v>
      </c>
      <c r="G10883" s="2" t="s">
        <v>68</v>
      </c>
      <c r="H10883" t="s">
        <v>69</v>
      </c>
      <c r="I10883" t="s">
        <v>15667</v>
      </c>
      <c r="J10883" t="s">
        <v>879</v>
      </c>
      <c r="K10883" t="s">
        <v>1630</v>
      </c>
      <c r="L10883" s="2" t="s">
        <v>61</v>
      </c>
      <c r="M10883" t="s">
        <v>15668</v>
      </c>
      <c r="N10883" s="2" t="s">
        <v>371</v>
      </c>
      <c r="O10883" s="6">
        <v>44749</v>
      </c>
      <c r="P10883" s="6">
        <v>44749</v>
      </c>
      <c r="Q10883" s="2" t="s">
        <v>35511</v>
      </c>
    </row>
    <row r="10884" spans="1:17" x14ac:dyDescent="0.3">
      <c r="A10884" s="2">
        <v>2022</v>
      </c>
      <c r="B10884" s="6">
        <v>44652</v>
      </c>
      <c r="C10884" s="6">
        <v>44742</v>
      </c>
      <c r="D10884" s="2" t="s">
        <v>50</v>
      </c>
      <c r="E10884" s="2" t="s">
        <v>372</v>
      </c>
      <c r="F10884" t="s">
        <v>248</v>
      </c>
      <c r="G10884" s="2" t="s">
        <v>248</v>
      </c>
      <c r="H10884" t="s">
        <v>69</v>
      </c>
      <c r="I10884" t="s">
        <v>15669</v>
      </c>
      <c r="J10884" t="s">
        <v>15670</v>
      </c>
      <c r="K10884" t="s">
        <v>15671</v>
      </c>
      <c r="L10884" s="2" t="s">
        <v>61</v>
      </c>
      <c r="M10884" t="s">
        <v>15672</v>
      </c>
      <c r="N10884" s="2" t="s">
        <v>371</v>
      </c>
      <c r="O10884" s="6">
        <v>44749</v>
      </c>
      <c r="P10884" s="6">
        <v>44749</v>
      </c>
      <c r="Q10884" s="2" t="s">
        <v>35511</v>
      </c>
    </row>
    <row r="10885" spans="1:17" x14ac:dyDescent="0.3">
      <c r="A10885" s="2">
        <v>2022</v>
      </c>
      <c r="B10885" s="6">
        <v>44652</v>
      </c>
      <c r="C10885" s="6">
        <v>44742</v>
      </c>
      <c r="D10885" s="2" t="s">
        <v>50</v>
      </c>
      <c r="E10885" s="2" t="s">
        <v>372</v>
      </c>
      <c r="F10885" t="s">
        <v>146</v>
      </c>
      <c r="G10885" s="2" t="s">
        <v>146</v>
      </c>
      <c r="H10885" t="s">
        <v>69</v>
      </c>
      <c r="I10885" t="s">
        <v>15673</v>
      </c>
      <c r="J10885" t="s">
        <v>187</v>
      </c>
      <c r="K10885" t="s">
        <v>67</v>
      </c>
      <c r="L10885" s="2" t="s">
        <v>61</v>
      </c>
      <c r="M10885" t="s">
        <v>15674</v>
      </c>
      <c r="N10885" s="2" t="s">
        <v>371</v>
      </c>
      <c r="O10885" s="6">
        <v>44749</v>
      </c>
      <c r="P10885" s="6">
        <v>44749</v>
      </c>
      <c r="Q10885" s="2" t="s">
        <v>35511</v>
      </c>
    </row>
    <row r="10886" spans="1:17" x14ac:dyDescent="0.3">
      <c r="A10886" s="2">
        <v>2022</v>
      </c>
      <c r="B10886" s="6">
        <v>44652</v>
      </c>
      <c r="C10886" s="6">
        <v>44742</v>
      </c>
      <c r="D10886" s="2" t="s">
        <v>50</v>
      </c>
      <c r="E10886" s="2" t="s">
        <v>372</v>
      </c>
      <c r="F10886" t="s">
        <v>460</v>
      </c>
      <c r="G10886" s="2" t="s">
        <v>460</v>
      </c>
      <c r="H10886" t="s">
        <v>590</v>
      </c>
      <c r="I10886" t="s">
        <v>135</v>
      </c>
      <c r="J10886" t="s">
        <v>383</v>
      </c>
      <c r="K10886" t="s">
        <v>10055</v>
      </c>
      <c r="L10886" s="2" t="s">
        <v>61</v>
      </c>
      <c r="M10886" t="s">
        <v>15675</v>
      </c>
      <c r="N10886" s="2" t="s">
        <v>371</v>
      </c>
      <c r="O10886" s="6">
        <v>44749</v>
      </c>
      <c r="P10886" s="6">
        <v>44749</v>
      </c>
      <c r="Q10886" s="2" t="s">
        <v>35511</v>
      </c>
    </row>
    <row r="10887" spans="1:17" x14ac:dyDescent="0.3">
      <c r="A10887" s="2">
        <v>2022</v>
      </c>
      <c r="B10887" s="6">
        <v>44652</v>
      </c>
      <c r="C10887" s="6">
        <v>44742</v>
      </c>
      <c r="D10887" s="2" t="s">
        <v>50</v>
      </c>
      <c r="E10887" s="2" t="s">
        <v>372</v>
      </c>
      <c r="F10887" t="s">
        <v>324</v>
      </c>
      <c r="G10887" s="2" t="s">
        <v>324</v>
      </c>
      <c r="H10887" t="s">
        <v>64</v>
      </c>
      <c r="I10887" t="s">
        <v>2060</v>
      </c>
      <c r="J10887" t="s">
        <v>3737</v>
      </c>
      <c r="K10887" t="s">
        <v>315</v>
      </c>
      <c r="L10887" s="2" t="s">
        <v>61</v>
      </c>
      <c r="M10887" t="s">
        <v>15676</v>
      </c>
      <c r="N10887" s="2" t="s">
        <v>371</v>
      </c>
      <c r="O10887" s="6">
        <v>44749</v>
      </c>
      <c r="P10887" s="6">
        <v>44749</v>
      </c>
      <c r="Q10887" s="2" t="s">
        <v>35511</v>
      </c>
    </row>
    <row r="10888" spans="1:17" x14ac:dyDescent="0.3">
      <c r="A10888" s="2">
        <v>2022</v>
      </c>
      <c r="B10888" s="6">
        <v>44652</v>
      </c>
      <c r="C10888" s="6">
        <v>44742</v>
      </c>
      <c r="D10888" s="2" t="s">
        <v>50</v>
      </c>
      <c r="E10888" s="2" t="s">
        <v>372</v>
      </c>
      <c r="F10888" t="s">
        <v>620</v>
      </c>
      <c r="G10888" s="2" t="s">
        <v>620</v>
      </c>
      <c r="H10888" t="s">
        <v>69</v>
      </c>
      <c r="I10888" t="s">
        <v>15677</v>
      </c>
      <c r="J10888" t="s">
        <v>66</v>
      </c>
      <c r="K10888" t="s">
        <v>66</v>
      </c>
      <c r="L10888" s="2" t="s">
        <v>61</v>
      </c>
      <c r="M10888" t="s">
        <v>15678</v>
      </c>
      <c r="N10888" s="2" t="s">
        <v>371</v>
      </c>
      <c r="O10888" s="6">
        <v>44749</v>
      </c>
      <c r="P10888" s="6">
        <v>44749</v>
      </c>
      <c r="Q10888" s="2" t="s">
        <v>35511</v>
      </c>
    </row>
    <row r="10889" spans="1:17" x14ac:dyDescent="0.3">
      <c r="A10889" s="2">
        <v>2022</v>
      </c>
      <c r="B10889" s="6">
        <v>44652</v>
      </c>
      <c r="C10889" s="6">
        <v>44742</v>
      </c>
      <c r="D10889" s="2" t="s">
        <v>50</v>
      </c>
      <c r="E10889" s="2" t="s">
        <v>372</v>
      </c>
      <c r="F10889" t="s">
        <v>213</v>
      </c>
      <c r="G10889" s="2" t="s">
        <v>213</v>
      </c>
      <c r="H10889" t="s">
        <v>69</v>
      </c>
      <c r="I10889" t="s">
        <v>15679</v>
      </c>
      <c r="J10889" t="s">
        <v>106</v>
      </c>
      <c r="K10889" t="s">
        <v>225</v>
      </c>
      <c r="L10889" s="2" t="s">
        <v>61</v>
      </c>
      <c r="M10889" t="s">
        <v>15680</v>
      </c>
      <c r="N10889" s="2" t="s">
        <v>371</v>
      </c>
      <c r="O10889" s="6">
        <v>44749</v>
      </c>
      <c r="P10889" s="6">
        <v>44749</v>
      </c>
      <c r="Q10889" s="2" t="s">
        <v>35511</v>
      </c>
    </row>
    <row r="10890" spans="1:17" x14ac:dyDescent="0.3">
      <c r="A10890" s="2">
        <v>2022</v>
      </c>
      <c r="B10890" s="6">
        <v>44652</v>
      </c>
      <c r="C10890" s="6">
        <v>44742</v>
      </c>
      <c r="D10890" s="2" t="s">
        <v>50</v>
      </c>
      <c r="E10890" s="2" t="s">
        <v>372</v>
      </c>
      <c r="F10890" t="s">
        <v>63</v>
      </c>
      <c r="G10890" s="2" t="s">
        <v>63</v>
      </c>
      <c r="H10890" t="s">
        <v>64</v>
      </c>
      <c r="I10890" t="s">
        <v>15681</v>
      </c>
      <c r="J10890" t="s">
        <v>139</v>
      </c>
      <c r="K10890" t="s">
        <v>562</v>
      </c>
      <c r="L10890" s="2" t="s">
        <v>61</v>
      </c>
      <c r="M10890" t="s">
        <v>15682</v>
      </c>
      <c r="N10890" s="2" t="s">
        <v>371</v>
      </c>
      <c r="O10890" s="6">
        <v>44749</v>
      </c>
      <c r="P10890" s="6">
        <v>44749</v>
      </c>
      <c r="Q10890" s="2" t="s">
        <v>35511</v>
      </c>
    </row>
    <row r="10891" spans="1:17" x14ac:dyDescent="0.3">
      <c r="A10891" s="2">
        <v>2022</v>
      </c>
      <c r="B10891" s="6">
        <v>44652</v>
      </c>
      <c r="C10891" s="6">
        <v>44742</v>
      </c>
      <c r="D10891" s="2" t="s">
        <v>50</v>
      </c>
      <c r="E10891" s="2" t="s">
        <v>372</v>
      </c>
      <c r="F10891" t="s">
        <v>184</v>
      </c>
      <c r="G10891" s="2" t="s">
        <v>184</v>
      </c>
      <c r="H10891" t="s">
        <v>178</v>
      </c>
      <c r="I10891" t="s">
        <v>15683</v>
      </c>
      <c r="J10891" t="s">
        <v>83</v>
      </c>
      <c r="K10891" t="s">
        <v>234</v>
      </c>
      <c r="L10891" s="2" t="s">
        <v>61</v>
      </c>
      <c r="M10891" t="s">
        <v>15684</v>
      </c>
      <c r="N10891" s="2" t="s">
        <v>371</v>
      </c>
      <c r="O10891" s="6">
        <v>44749</v>
      </c>
      <c r="P10891" s="6">
        <v>44749</v>
      </c>
      <c r="Q10891" s="2" t="s">
        <v>35511</v>
      </c>
    </row>
    <row r="10892" spans="1:17" x14ac:dyDescent="0.3">
      <c r="A10892" s="2">
        <v>2022</v>
      </c>
      <c r="B10892" s="6">
        <v>44652</v>
      </c>
      <c r="C10892" s="6">
        <v>44742</v>
      </c>
      <c r="D10892" s="2" t="s">
        <v>50</v>
      </c>
      <c r="E10892" s="2" t="s">
        <v>372</v>
      </c>
      <c r="F10892" t="s">
        <v>298</v>
      </c>
      <c r="G10892" s="2" t="s">
        <v>298</v>
      </c>
      <c r="H10892" t="s">
        <v>356</v>
      </c>
      <c r="I10892" t="s">
        <v>6201</v>
      </c>
      <c r="J10892" t="s">
        <v>98</v>
      </c>
      <c r="K10892" t="s">
        <v>630</v>
      </c>
      <c r="L10892" s="2" t="s">
        <v>61</v>
      </c>
      <c r="M10892" t="s">
        <v>15685</v>
      </c>
      <c r="N10892" s="2" t="s">
        <v>371</v>
      </c>
      <c r="O10892" s="6">
        <v>44749</v>
      </c>
      <c r="P10892" s="6">
        <v>44749</v>
      </c>
      <c r="Q10892" s="2" t="s">
        <v>35511</v>
      </c>
    </row>
    <row r="10893" spans="1:17" x14ac:dyDescent="0.3">
      <c r="A10893" s="2">
        <v>2022</v>
      </c>
      <c r="B10893" s="6">
        <v>44652</v>
      </c>
      <c r="C10893" s="6">
        <v>44742</v>
      </c>
      <c r="D10893" s="2" t="s">
        <v>50</v>
      </c>
      <c r="E10893" s="2" t="s">
        <v>372</v>
      </c>
      <c r="F10893" t="s">
        <v>174</v>
      </c>
      <c r="G10893" s="2" t="s">
        <v>174</v>
      </c>
      <c r="H10893" t="s">
        <v>69</v>
      </c>
      <c r="I10893" t="s">
        <v>15686</v>
      </c>
      <c r="J10893" t="s">
        <v>67</v>
      </c>
      <c r="K10893" t="s">
        <v>103</v>
      </c>
      <c r="L10893" s="2" t="s">
        <v>61</v>
      </c>
      <c r="M10893" t="s">
        <v>15687</v>
      </c>
      <c r="N10893" s="2" t="s">
        <v>371</v>
      </c>
      <c r="O10893" s="6">
        <v>44749</v>
      </c>
      <c r="P10893" s="6">
        <v>44749</v>
      </c>
      <c r="Q10893" s="2" t="s">
        <v>35511</v>
      </c>
    </row>
    <row r="10894" spans="1:17" x14ac:dyDescent="0.3">
      <c r="A10894" s="2">
        <v>2022</v>
      </c>
      <c r="B10894" s="6">
        <v>44652</v>
      </c>
      <c r="C10894" s="6">
        <v>44742</v>
      </c>
      <c r="D10894" s="2" t="s">
        <v>50</v>
      </c>
      <c r="E10894" s="2" t="s">
        <v>372</v>
      </c>
      <c r="F10894" t="s">
        <v>318</v>
      </c>
      <c r="G10894" s="2" t="s">
        <v>318</v>
      </c>
      <c r="H10894" t="s">
        <v>3225</v>
      </c>
      <c r="I10894" t="s">
        <v>970</v>
      </c>
      <c r="J10894" t="s">
        <v>3262</v>
      </c>
      <c r="K10894" t="s">
        <v>351</v>
      </c>
      <c r="L10894" s="2" t="s">
        <v>61</v>
      </c>
      <c r="M10894" t="s">
        <v>15688</v>
      </c>
      <c r="N10894" s="2" t="s">
        <v>371</v>
      </c>
      <c r="O10894" s="6">
        <v>44749</v>
      </c>
      <c r="P10894" s="6">
        <v>44749</v>
      </c>
      <c r="Q10894" s="2" t="s">
        <v>35511</v>
      </c>
    </row>
    <row r="10895" spans="1:17" x14ac:dyDescent="0.3">
      <c r="A10895" s="2">
        <v>2022</v>
      </c>
      <c r="B10895" s="6">
        <v>44652</v>
      </c>
      <c r="C10895" s="6">
        <v>44742</v>
      </c>
      <c r="D10895" s="2" t="s">
        <v>50</v>
      </c>
      <c r="E10895" s="2" t="s">
        <v>372</v>
      </c>
      <c r="F10895" t="s">
        <v>1572</v>
      </c>
      <c r="G10895" s="2" t="s">
        <v>1572</v>
      </c>
      <c r="H10895" t="s">
        <v>69</v>
      </c>
      <c r="I10895" t="s">
        <v>364</v>
      </c>
      <c r="J10895" t="s">
        <v>189</v>
      </c>
      <c r="K10895" t="s">
        <v>2415</v>
      </c>
      <c r="L10895" s="2" t="s">
        <v>61</v>
      </c>
      <c r="M10895" t="s">
        <v>15689</v>
      </c>
      <c r="N10895" s="2" t="s">
        <v>371</v>
      </c>
      <c r="O10895" s="6">
        <v>44749</v>
      </c>
      <c r="P10895" s="6">
        <v>44749</v>
      </c>
      <c r="Q10895" s="2" t="s">
        <v>35511</v>
      </c>
    </row>
    <row r="10896" spans="1:17" x14ac:dyDescent="0.3">
      <c r="A10896" s="2">
        <v>2022</v>
      </c>
      <c r="B10896" s="6">
        <v>44652</v>
      </c>
      <c r="C10896" s="6">
        <v>44742</v>
      </c>
      <c r="D10896" s="2" t="s">
        <v>50</v>
      </c>
      <c r="E10896" s="2" t="s">
        <v>372</v>
      </c>
      <c r="F10896" t="s">
        <v>68</v>
      </c>
      <c r="G10896" s="2" t="s">
        <v>68</v>
      </c>
      <c r="H10896" t="s">
        <v>64</v>
      </c>
      <c r="I10896" t="s">
        <v>823</v>
      </c>
      <c r="J10896" t="s">
        <v>221</v>
      </c>
      <c r="K10896" t="s">
        <v>15690</v>
      </c>
      <c r="L10896" s="2" t="s">
        <v>61</v>
      </c>
      <c r="M10896" t="s">
        <v>15691</v>
      </c>
      <c r="N10896" s="2" t="s">
        <v>371</v>
      </c>
      <c r="O10896" s="6">
        <v>44749</v>
      </c>
      <c r="P10896" s="6">
        <v>44749</v>
      </c>
      <c r="Q10896" s="2" t="s">
        <v>35511</v>
      </c>
    </row>
    <row r="10897" spans="1:17" x14ac:dyDescent="0.3">
      <c r="A10897" s="2">
        <v>2022</v>
      </c>
      <c r="B10897" s="6">
        <v>44652</v>
      </c>
      <c r="C10897" s="6">
        <v>44742</v>
      </c>
      <c r="D10897" s="2" t="s">
        <v>50</v>
      </c>
      <c r="E10897" s="2" t="s">
        <v>372</v>
      </c>
      <c r="F10897" t="s">
        <v>73</v>
      </c>
      <c r="G10897" s="2" t="s">
        <v>73</v>
      </c>
      <c r="H10897" t="s">
        <v>116</v>
      </c>
      <c r="I10897" t="s">
        <v>3365</v>
      </c>
      <c r="J10897" t="s">
        <v>67</v>
      </c>
      <c r="K10897" t="s">
        <v>67</v>
      </c>
      <c r="L10897" s="2" t="s">
        <v>61</v>
      </c>
      <c r="M10897" t="s">
        <v>15692</v>
      </c>
      <c r="N10897" s="2" t="s">
        <v>371</v>
      </c>
      <c r="O10897" s="6">
        <v>44749</v>
      </c>
      <c r="P10897" s="6">
        <v>44749</v>
      </c>
      <c r="Q10897" s="2" t="s">
        <v>35511</v>
      </c>
    </row>
    <row r="10898" spans="1:17" x14ac:dyDescent="0.3">
      <c r="A10898" s="2">
        <v>2022</v>
      </c>
      <c r="B10898" s="6">
        <v>44652</v>
      </c>
      <c r="C10898" s="6">
        <v>44742</v>
      </c>
      <c r="D10898" s="2" t="s">
        <v>50</v>
      </c>
      <c r="E10898" s="2" t="s">
        <v>372</v>
      </c>
      <c r="F10898" t="s">
        <v>124</v>
      </c>
      <c r="G10898" s="2" t="s">
        <v>124</v>
      </c>
      <c r="H10898" t="s">
        <v>69</v>
      </c>
      <c r="I10898" t="s">
        <v>9516</v>
      </c>
      <c r="J10898" t="s">
        <v>67</v>
      </c>
      <c r="K10898" t="s">
        <v>122</v>
      </c>
      <c r="L10898" s="2" t="s">
        <v>61</v>
      </c>
      <c r="M10898" t="s">
        <v>15693</v>
      </c>
      <c r="N10898" s="2" t="s">
        <v>371</v>
      </c>
      <c r="O10898" s="6">
        <v>44749</v>
      </c>
      <c r="P10898" s="6">
        <v>44749</v>
      </c>
      <c r="Q10898" s="2" t="s">
        <v>35511</v>
      </c>
    </row>
    <row r="10899" spans="1:17" x14ac:dyDescent="0.3">
      <c r="A10899" s="2">
        <v>2022</v>
      </c>
      <c r="B10899" s="6">
        <v>44652</v>
      </c>
      <c r="C10899" s="6">
        <v>44742</v>
      </c>
      <c r="D10899" s="2" t="s">
        <v>50</v>
      </c>
      <c r="E10899" s="2" t="s">
        <v>372</v>
      </c>
      <c r="F10899" t="s">
        <v>124</v>
      </c>
      <c r="G10899" s="2" t="s">
        <v>124</v>
      </c>
      <c r="H10899" t="s">
        <v>64</v>
      </c>
      <c r="I10899" t="s">
        <v>445</v>
      </c>
      <c r="J10899" t="s">
        <v>158</v>
      </c>
      <c r="K10899" t="s">
        <v>189</v>
      </c>
      <c r="L10899" s="2" t="s">
        <v>61</v>
      </c>
      <c r="M10899" t="s">
        <v>15694</v>
      </c>
      <c r="N10899" s="2" t="s">
        <v>371</v>
      </c>
      <c r="O10899" s="6">
        <v>44749</v>
      </c>
      <c r="P10899" s="6">
        <v>44749</v>
      </c>
      <c r="Q10899" s="2" t="s">
        <v>35511</v>
      </c>
    </row>
    <row r="10900" spans="1:17" x14ac:dyDescent="0.3">
      <c r="A10900" s="2">
        <v>2022</v>
      </c>
      <c r="B10900" s="6">
        <v>44652</v>
      </c>
      <c r="C10900" s="6">
        <v>44742</v>
      </c>
      <c r="D10900" s="2" t="s">
        <v>50</v>
      </c>
      <c r="E10900" s="2" t="s">
        <v>372</v>
      </c>
      <c r="F10900" t="s">
        <v>219</v>
      </c>
      <c r="G10900" s="2" t="s">
        <v>219</v>
      </c>
      <c r="H10900" t="s">
        <v>64</v>
      </c>
      <c r="I10900" t="s">
        <v>15695</v>
      </c>
      <c r="J10900" t="s">
        <v>276</v>
      </c>
      <c r="K10900" t="s">
        <v>165</v>
      </c>
      <c r="L10900" s="2" t="s">
        <v>61</v>
      </c>
      <c r="M10900" t="s">
        <v>15696</v>
      </c>
      <c r="N10900" s="2" t="s">
        <v>371</v>
      </c>
      <c r="O10900" s="6">
        <v>44749</v>
      </c>
      <c r="P10900" s="6">
        <v>44749</v>
      </c>
      <c r="Q10900" s="2" t="s">
        <v>35511</v>
      </c>
    </row>
    <row r="10901" spans="1:17" x14ac:dyDescent="0.3">
      <c r="A10901" s="2">
        <v>2022</v>
      </c>
      <c r="B10901" s="6">
        <v>44652</v>
      </c>
      <c r="C10901" s="6">
        <v>44742</v>
      </c>
      <c r="D10901" s="2" t="s">
        <v>50</v>
      </c>
      <c r="E10901" s="2" t="s">
        <v>372</v>
      </c>
      <c r="F10901" t="s">
        <v>124</v>
      </c>
      <c r="G10901" s="2" t="s">
        <v>124</v>
      </c>
      <c r="H10901" t="s">
        <v>69</v>
      </c>
      <c r="I10901" t="s">
        <v>12142</v>
      </c>
      <c r="J10901" t="s">
        <v>144</v>
      </c>
      <c r="K10901" t="s">
        <v>158</v>
      </c>
      <c r="L10901" s="2" t="s">
        <v>61</v>
      </c>
      <c r="M10901" t="s">
        <v>15697</v>
      </c>
      <c r="N10901" s="2" t="s">
        <v>371</v>
      </c>
      <c r="O10901" s="6">
        <v>44749</v>
      </c>
      <c r="P10901" s="6">
        <v>44749</v>
      </c>
      <c r="Q10901" s="2" t="s">
        <v>35511</v>
      </c>
    </row>
    <row r="10902" spans="1:17" x14ac:dyDescent="0.3">
      <c r="A10902" s="2">
        <v>2022</v>
      </c>
      <c r="B10902" s="6">
        <v>44652</v>
      </c>
      <c r="C10902" s="6">
        <v>44742</v>
      </c>
      <c r="D10902" s="2" t="s">
        <v>50</v>
      </c>
      <c r="E10902" s="2" t="s">
        <v>372</v>
      </c>
      <c r="F10902" t="s">
        <v>269</v>
      </c>
      <c r="G10902" s="2" t="s">
        <v>269</v>
      </c>
      <c r="H10902" t="s">
        <v>69</v>
      </c>
      <c r="I10902" t="s">
        <v>440</v>
      </c>
      <c r="J10902" t="s">
        <v>123</v>
      </c>
      <c r="K10902" t="s">
        <v>122</v>
      </c>
      <c r="L10902" s="2" t="s">
        <v>61</v>
      </c>
      <c r="M10902" t="s">
        <v>15698</v>
      </c>
      <c r="N10902" s="2" t="s">
        <v>371</v>
      </c>
      <c r="O10902" s="6">
        <v>44749</v>
      </c>
      <c r="P10902" s="6">
        <v>44749</v>
      </c>
      <c r="Q10902" s="2" t="s">
        <v>35511</v>
      </c>
    </row>
    <row r="10903" spans="1:17" x14ac:dyDescent="0.3">
      <c r="A10903" s="2">
        <v>2022</v>
      </c>
      <c r="B10903" s="6">
        <v>44652</v>
      </c>
      <c r="C10903" s="6">
        <v>44742</v>
      </c>
      <c r="D10903" s="2" t="s">
        <v>50</v>
      </c>
      <c r="E10903" s="2" t="s">
        <v>372</v>
      </c>
      <c r="F10903" t="s">
        <v>115</v>
      </c>
      <c r="G10903" s="2" t="s">
        <v>115</v>
      </c>
      <c r="H10903" t="s">
        <v>566</v>
      </c>
      <c r="I10903" t="s">
        <v>2214</v>
      </c>
      <c r="J10903" t="s">
        <v>201</v>
      </c>
      <c r="K10903" t="s">
        <v>123</v>
      </c>
      <c r="L10903" s="2" t="s">
        <v>61</v>
      </c>
      <c r="M10903" t="s">
        <v>15699</v>
      </c>
      <c r="N10903" s="2" t="s">
        <v>371</v>
      </c>
      <c r="O10903" s="6">
        <v>44749</v>
      </c>
      <c r="P10903" s="6">
        <v>44749</v>
      </c>
      <c r="Q10903" s="2" t="s">
        <v>35511</v>
      </c>
    </row>
    <row r="10904" spans="1:17" x14ac:dyDescent="0.3">
      <c r="A10904" s="2">
        <v>2022</v>
      </c>
      <c r="B10904" s="6">
        <v>44652</v>
      </c>
      <c r="C10904" s="6">
        <v>44742</v>
      </c>
      <c r="D10904" s="2" t="s">
        <v>50</v>
      </c>
      <c r="E10904" s="2" t="s">
        <v>372</v>
      </c>
      <c r="F10904" t="s">
        <v>248</v>
      </c>
      <c r="G10904" s="2" t="s">
        <v>248</v>
      </c>
      <c r="H10904" t="s">
        <v>167</v>
      </c>
      <c r="I10904" t="s">
        <v>3690</v>
      </c>
      <c r="J10904" t="s">
        <v>99</v>
      </c>
      <c r="K10904" t="s">
        <v>103</v>
      </c>
      <c r="L10904" s="2" t="s">
        <v>61</v>
      </c>
      <c r="M10904" t="s">
        <v>15700</v>
      </c>
      <c r="N10904" s="2" t="s">
        <v>371</v>
      </c>
      <c r="O10904" s="6">
        <v>44749</v>
      </c>
      <c r="P10904" s="6">
        <v>44749</v>
      </c>
      <c r="Q10904" s="2" t="s">
        <v>35511</v>
      </c>
    </row>
    <row r="10905" spans="1:17" x14ac:dyDescent="0.3">
      <c r="A10905" s="2">
        <v>2022</v>
      </c>
      <c r="B10905" s="6">
        <v>44652</v>
      </c>
      <c r="C10905" s="6">
        <v>44742</v>
      </c>
      <c r="D10905" s="2" t="s">
        <v>50</v>
      </c>
      <c r="E10905" s="2" t="s">
        <v>372</v>
      </c>
      <c r="F10905" t="s">
        <v>73</v>
      </c>
      <c r="G10905" s="2" t="s">
        <v>73</v>
      </c>
      <c r="H10905" t="s">
        <v>69</v>
      </c>
      <c r="I10905" t="s">
        <v>5526</v>
      </c>
      <c r="J10905" t="s">
        <v>2318</v>
      </c>
      <c r="K10905" t="s">
        <v>6404</v>
      </c>
      <c r="L10905" s="2" t="s">
        <v>61</v>
      </c>
      <c r="M10905" t="s">
        <v>15701</v>
      </c>
      <c r="N10905" s="2" t="s">
        <v>371</v>
      </c>
      <c r="O10905" s="6">
        <v>44749</v>
      </c>
      <c r="P10905" s="6">
        <v>44749</v>
      </c>
      <c r="Q10905" s="2" t="s">
        <v>35511</v>
      </c>
    </row>
    <row r="10906" spans="1:17" x14ac:dyDescent="0.3">
      <c r="A10906" s="2">
        <v>2022</v>
      </c>
      <c r="B10906" s="6">
        <v>44652</v>
      </c>
      <c r="C10906" s="6">
        <v>44742</v>
      </c>
      <c r="D10906" s="2" t="s">
        <v>50</v>
      </c>
      <c r="E10906" s="2" t="s">
        <v>372</v>
      </c>
      <c r="F10906" t="s">
        <v>876</v>
      </c>
      <c r="G10906" s="2" t="s">
        <v>876</v>
      </c>
      <c r="H10906" t="s">
        <v>64</v>
      </c>
      <c r="I10906" t="s">
        <v>15702</v>
      </c>
      <c r="J10906" t="s">
        <v>187</v>
      </c>
      <c r="K10906" t="s">
        <v>165</v>
      </c>
      <c r="L10906" s="2" t="s">
        <v>61</v>
      </c>
      <c r="M10906" t="s">
        <v>15703</v>
      </c>
      <c r="N10906" s="2" t="s">
        <v>371</v>
      </c>
      <c r="O10906" s="6">
        <v>44749</v>
      </c>
      <c r="P10906" s="6">
        <v>44749</v>
      </c>
      <c r="Q10906" s="2" t="s">
        <v>35511</v>
      </c>
    </row>
    <row r="10907" spans="1:17" x14ac:dyDescent="0.3">
      <c r="A10907" s="2">
        <v>2022</v>
      </c>
      <c r="B10907" s="6">
        <v>44652</v>
      </c>
      <c r="C10907" s="6">
        <v>44742</v>
      </c>
      <c r="D10907" s="2" t="s">
        <v>50</v>
      </c>
      <c r="E10907" s="2" t="s">
        <v>372</v>
      </c>
      <c r="F10907" t="s">
        <v>170</v>
      </c>
      <c r="G10907" s="2" t="s">
        <v>170</v>
      </c>
      <c r="H10907" t="s">
        <v>64</v>
      </c>
      <c r="I10907" t="s">
        <v>15704</v>
      </c>
      <c r="J10907" t="s">
        <v>595</v>
      </c>
      <c r="K10907" t="s">
        <v>113</v>
      </c>
      <c r="L10907" s="2" t="s">
        <v>61</v>
      </c>
      <c r="M10907" t="s">
        <v>15705</v>
      </c>
      <c r="N10907" s="2" t="s">
        <v>371</v>
      </c>
      <c r="O10907" s="6">
        <v>44749</v>
      </c>
      <c r="P10907" s="6">
        <v>44749</v>
      </c>
      <c r="Q10907" s="2" t="s">
        <v>35511</v>
      </c>
    </row>
    <row r="10908" spans="1:17" x14ac:dyDescent="0.3">
      <c r="A10908" s="2">
        <v>2022</v>
      </c>
      <c r="B10908" s="6">
        <v>44652</v>
      </c>
      <c r="C10908" s="6">
        <v>44742</v>
      </c>
      <c r="D10908" s="2" t="s">
        <v>50</v>
      </c>
      <c r="E10908" s="2" t="s">
        <v>372</v>
      </c>
      <c r="F10908" t="s">
        <v>193</v>
      </c>
      <c r="G10908" s="2" t="s">
        <v>193</v>
      </c>
      <c r="H10908" t="s">
        <v>64</v>
      </c>
      <c r="I10908" t="s">
        <v>534</v>
      </c>
      <c r="J10908" t="s">
        <v>197</v>
      </c>
      <c r="K10908" t="s">
        <v>66</v>
      </c>
      <c r="L10908" s="2" t="s">
        <v>61</v>
      </c>
      <c r="M10908" t="s">
        <v>15706</v>
      </c>
      <c r="N10908" s="2" t="s">
        <v>371</v>
      </c>
      <c r="O10908" s="6">
        <v>44749</v>
      </c>
      <c r="P10908" s="6">
        <v>44749</v>
      </c>
      <c r="Q10908" s="2" t="s">
        <v>35511</v>
      </c>
    </row>
    <row r="10909" spans="1:17" x14ac:dyDescent="0.3">
      <c r="A10909" s="2">
        <v>2022</v>
      </c>
      <c r="B10909" s="6">
        <v>44652</v>
      </c>
      <c r="C10909" s="6">
        <v>44742</v>
      </c>
      <c r="D10909" s="2" t="s">
        <v>50</v>
      </c>
      <c r="E10909" s="2" t="s">
        <v>372</v>
      </c>
      <c r="F10909" t="s">
        <v>253</v>
      </c>
      <c r="G10909" s="2" t="s">
        <v>253</v>
      </c>
      <c r="H10909" t="s">
        <v>64</v>
      </c>
      <c r="I10909" t="s">
        <v>15707</v>
      </c>
      <c r="J10909" t="s">
        <v>99</v>
      </c>
      <c r="K10909" t="s">
        <v>67</v>
      </c>
      <c r="L10909" s="2" t="s">
        <v>61</v>
      </c>
      <c r="M10909" t="s">
        <v>15708</v>
      </c>
      <c r="N10909" s="2" t="s">
        <v>371</v>
      </c>
      <c r="O10909" s="6">
        <v>44749</v>
      </c>
      <c r="P10909" s="6">
        <v>44749</v>
      </c>
      <c r="Q10909" s="2" t="s">
        <v>35511</v>
      </c>
    </row>
    <row r="10910" spans="1:17" x14ac:dyDescent="0.3">
      <c r="A10910" s="2">
        <v>2022</v>
      </c>
      <c r="B10910" s="6">
        <v>44652</v>
      </c>
      <c r="C10910" s="6">
        <v>44742</v>
      </c>
      <c r="D10910" s="2" t="s">
        <v>50</v>
      </c>
      <c r="E10910" s="2" t="s">
        <v>372</v>
      </c>
      <c r="F10910" t="s">
        <v>68</v>
      </c>
      <c r="G10910" s="2" t="s">
        <v>68</v>
      </c>
      <c r="H10910" t="s">
        <v>64</v>
      </c>
      <c r="I10910" t="s">
        <v>15709</v>
      </c>
      <c r="J10910" t="s">
        <v>1127</v>
      </c>
      <c r="K10910" t="s">
        <v>246</v>
      </c>
      <c r="L10910" s="2" t="s">
        <v>61</v>
      </c>
      <c r="M10910" t="s">
        <v>15710</v>
      </c>
      <c r="N10910" s="2" t="s">
        <v>371</v>
      </c>
      <c r="O10910" s="6">
        <v>44749</v>
      </c>
      <c r="P10910" s="6">
        <v>44749</v>
      </c>
      <c r="Q10910" s="2" t="s">
        <v>35511</v>
      </c>
    </row>
    <row r="10911" spans="1:17" x14ac:dyDescent="0.3">
      <c r="A10911" s="2">
        <v>2022</v>
      </c>
      <c r="B10911" s="6">
        <v>44652</v>
      </c>
      <c r="C10911" s="6">
        <v>44742</v>
      </c>
      <c r="D10911" s="2" t="s">
        <v>50</v>
      </c>
      <c r="E10911" s="2" t="s">
        <v>372</v>
      </c>
      <c r="F10911" t="s">
        <v>68</v>
      </c>
      <c r="G10911" s="2" t="s">
        <v>68</v>
      </c>
      <c r="H10911" t="s">
        <v>69</v>
      </c>
      <c r="I10911" t="s">
        <v>2655</v>
      </c>
      <c r="J10911" t="s">
        <v>103</v>
      </c>
      <c r="K10911" t="s">
        <v>327</v>
      </c>
      <c r="L10911" s="2" t="s">
        <v>61</v>
      </c>
      <c r="M10911" t="s">
        <v>15712</v>
      </c>
      <c r="N10911" s="2" t="s">
        <v>371</v>
      </c>
      <c r="O10911" s="6">
        <v>44749</v>
      </c>
      <c r="P10911" s="6">
        <v>44749</v>
      </c>
      <c r="Q10911" s="2" t="s">
        <v>35511</v>
      </c>
    </row>
    <row r="10912" spans="1:17" x14ac:dyDescent="0.3">
      <c r="A10912" s="2">
        <v>2022</v>
      </c>
      <c r="B10912" s="6">
        <v>44652</v>
      </c>
      <c r="C10912" s="6">
        <v>44742</v>
      </c>
      <c r="D10912" s="2" t="s">
        <v>50</v>
      </c>
      <c r="E10912" s="2" t="s">
        <v>372</v>
      </c>
      <c r="F10912" t="s">
        <v>73</v>
      </c>
      <c r="G10912" s="2" t="s">
        <v>73</v>
      </c>
      <c r="H10912" t="s">
        <v>64</v>
      </c>
      <c r="I10912" t="s">
        <v>5595</v>
      </c>
      <c r="J10912" t="s">
        <v>187</v>
      </c>
      <c r="K10912" t="s">
        <v>139</v>
      </c>
      <c r="L10912" s="2" t="s">
        <v>61</v>
      </c>
      <c r="M10912" t="s">
        <v>15713</v>
      </c>
      <c r="N10912" s="2" t="s">
        <v>371</v>
      </c>
      <c r="O10912" s="6">
        <v>44749</v>
      </c>
      <c r="P10912" s="6">
        <v>44749</v>
      </c>
      <c r="Q10912" s="2" t="s">
        <v>35511</v>
      </c>
    </row>
    <row r="10913" spans="1:17" x14ac:dyDescent="0.3">
      <c r="A10913" s="2">
        <v>2022</v>
      </c>
      <c r="B10913" s="6">
        <v>44652</v>
      </c>
      <c r="C10913" s="6">
        <v>44742</v>
      </c>
      <c r="D10913" s="2" t="s">
        <v>50</v>
      </c>
      <c r="E10913" s="2" t="s">
        <v>372</v>
      </c>
      <c r="F10913" t="s">
        <v>124</v>
      </c>
      <c r="G10913" s="2" t="s">
        <v>124</v>
      </c>
      <c r="H10913" t="s">
        <v>69</v>
      </c>
      <c r="I10913" t="s">
        <v>3365</v>
      </c>
      <c r="J10913" t="s">
        <v>99</v>
      </c>
      <c r="K10913" t="s">
        <v>255</v>
      </c>
      <c r="L10913" s="2" t="s">
        <v>61</v>
      </c>
      <c r="M10913" t="s">
        <v>15714</v>
      </c>
      <c r="N10913" s="2" t="s">
        <v>371</v>
      </c>
      <c r="O10913" s="6">
        <v>44749</v>
      </c>
      <c r="P10913" s="6">
        <v>44749</v>
      </c>
      <c r="Q10913" s="2" t="s">
        <v>35511</v>
      </c>
    </row>
    <row r="10914" spans="1:17" x14ac:dyDescent="0.3">
      <c r="A10914" s="2">
        <v>2022</v>
      </c>
      <c r="B10914" s="6">
        <v>44652</v>
      </c>
      <c r="C10914" s="6">
        <v>44742</v>
      </c>
      <c r="D10914" s="2" t="s">
        <v>50</v>
      </c>
      <c r="E10914" s="2" t="s">
        <v>372</v>
      </c>
      <c r="F10914" t="s">
        <v>324</v>
      </c>
      <c r="G10914" s="2" t="s">
        <v>324</v>
      </c>
      <c r="H10914" t="s">
        <v>64</v>
      </c>
      <c r="I10914" t="s">
        <v>2073</v>
      </c>
      <c r="J10914" t="s">
        <v>255</v>
      </c>
      <c r="K10914" t="s">
        <v>276</v>
      </c>
      <c r="L10914" s="2" t="s">
        <v>61</v>
      </c>
      <c r="M10914" t="s">
        <v>15715</v>
      </c>
      <c r="N10914" s="2" t="s">
        <v>371</v>
      </c>
      <c r="O10914" s="6">
        <v>44749</v>
      </c>
      <c r="P10914" s="6">
        <v>44749</v>
      </c>
      <c r="Q10914" s="2" t="s">
        <v>35511</v>
      </c>
    </row>
    <row r="10915" spans="1:17" x14ac:dyDescent="0.3">
      <c r="A10915" s="2">
        <v>2022</v>
      </c>
      <c r="B10915" s="6">
        <v>44652</v>
      </c>
      <c r="C10915" s="6">
        <v>44742</v>
      </c>
      <c r="D10915" s="2" t="s">
        <v>50</v>
      </c>
      <c r="E10915" s="2" t="s">
        <v>372</v>
      </c>
      <c r="F10915" t="s">
        <v>115</v>
      </c>
      <c r="G10915" s="2" t="s">
        <v>115</v>
      </c>
      <c r="H10915" t="s">
        <v>3116</v>
      </c>
      <c r="I10915" t="s">
        <v>844</v>
      </c>
      <c r="J10915" t="s">
        <v>99</v>
      </c>
      <c r="K10915" t="s">
        <v>122</v>
      </c>
      <c r="L10915" s="2" t="s">
        <v>61</v>
      </c>
      <c r="M10915" t="s">
        <v>15716</v>
      </c>
      <c r="N10915" s="2" t="s">
        <v>371</v>
      </c>
      <c r="O10915" s="6">
        <v>44749</v>
      </c>
      <c r="P10915" s="6">
        <v>44749</v>
      </c>
      <c r="Q10915" s="2" t="s">
        <v>35511</v>
      </c>
    </row>
    <row r="10916" spans="1:17" x14ac:dyDescent="0.3">
      <c r="A10916" s="2">
        <v>2022</v>
      </c>
      <c r="B10916" s="6">
        <v>44652</v>
      </c>
      <c r="C10916" s="6">
        <v>44742</v>
      </c>
      <c r="D10916" s="2" t="s">
        <v>50</v>
      </c>
      <c r="E10916" s="2" t="s">
        <v>372</v>
      </c>
      <c r="F10916" t="s">
        <v>2730</v>
      </c>
      <c r="G10916" s="2" t="s">
        <v>2730</v>
      </c>
      <c r="H10916" t="s">
        <v>69</v>
      </c>
      <c r="I10916" t="s">
        <v>6721</v>
      </c>
      <c r="J10916" t="s">
        <v>348</v>
      </c>
      <c r="K10916" t="s">
        <v>2415</v>
      </c>
      <c r="L10916" s="2" t="s">
        <v>61</v>
      </c>
      <c r="M10916" t="s">
        <v>15717</v>
      </c>
      <c r="N10916" s="2" t="s">
        <v>371</v>
      </c>
      <c r="O10916" s="6">
        <v>44749</v>
      </c>
      <c r="P10916" s="6">
        <v>44749</v>
      </c>
      <c r="Q10916" s="2" t="s">
        <v>35511</v>
      </c>
    </row>
    <row r="10917" spans="1:17" x14ac:dyDescent="0.3">
      <c r="A10917" s="2">
        <v>2022</v>
      </c>
      <c r="B10917" s="6">
        <v>44652</v>
      </c>
      <c r="C10917" s="6">
        <v>44742</v>
      </c>
      <c r="D10917" s="2" t="s">
        <v>50</v>
      </c>
      <c r="E10917" s="2" t="s">
        <v>372</v>
      </c>
      <c r="F10917" t="s">
        <v>174</v>
      </c>
      <c r="G10917" s="2" t="s">
        <v>174</v>
      </c>
      <c r="H10917" t="s">
        <v>69</v>
      </c>
      <c r="I10917" t="s">
        <v>15718</v>
      </c>
      <c r="J10917" t="s">
        <v>187</v>
      </c>
      <c r="K10917" t="s">
        <v>177</v>
      </c>
      <c r="L10917" s="2" t="s">
        <v>61</v>
      </c>
      <c r="M10917" t="s">
        <v>15719</v>
      </c>
      <c r="N10917" s="2" t="s">
        <v>371</v>
      </c>
      <c r="O10917" s="6">
        <v>44749</v>
      </c>
      <c r="P10917" s="6">
        <v>44749</v>
      </c>
      <c r="Q10917" s="2" t="s">
        <v>35511</v>
      </c>
    </row>
    <row r="10918" spans="1:17" x14ac:dyDescent="0.3">
      <c r="A10918" s="2">
        <v>2022</v>
      </c>
      <c r="B10918" s="6">
        <v>44652</v>
      </c>
      <c r="C10918" s="6">
        <v>44742</v>
      </c>
      <c r="D10918" s="2" t="s">
        <v>50</v>
      </c>
      <c r="E10918" s="2" t="s">
        <v>372</v>
      </c>
      <c r="F10918" t="s">
        <v>269</v>
      </c>
      <c r="G10918" s="2" t="s">
        <v>269</v>
      </c>
      <c r="H10918" t="s">
        <v>69</v>
      </c>
      <c r="I10918" t="s">
        <v>767</v>
      </c>
      <c r="J10918" t="s">
        <v>86</v>
      </c>
      <c r="K10918" t="s">
        <v>99</v>
      </c>
      <c r="L10918" s="2" t="s">
        <v>61</v>
      </c>
      <c r="M10918" t="s">
        <v>15720</v>
      </c>
      <c r="N10918" s="2" t="s">
        <v>371</v>
      </c>
      <c r="O10918" s="6">
        <v>44749</v>
      </c>
      <c r="P10918" s="6">
        <v>44749</v>
      </c>
      <c r="Q10918" s="2" t="s">
        <v>35511</v>
      </c>
    </row>
    <row r="10919" spans="1:17" x14ac:dyDescent="0.3">
      <c r="A10919" s="2">
        <v>2022</v>
      </c>
      <c r="B10919" s="6">
        <v>44652</v>
      </c>
      <c r="C10919" s="6">
        <v>44742</v>
      </c>
      <c r="D10919" s="2" t="s">
        <v>50</v>
      </c>
      <c r="E10919" s="2" t="s">
        <v>372</v>
      </c>
      <c r="F10919" t="s">
        <v>222</v>
      </c>
      <c r="G10919" s="2" t="s">
        <v>222</v>
      </c>
      <c r="H10919" t="s">
        <v>64</v>
      </c>
      <c r="I10919" t="s">
        <v>15721</v>
      </c>
      <c r="J10919" t="s">
        <v>9571</v>
      </c>
      <c r="K10919" t="s">
        <v>67</v>
      </c>
      <c r="L10919" s="2" t="s">
        <v>61</v>
      </c>
      <c r="M10919" t="s">
        <v>15722</v>
      </c>
      <c r="N10919" s="2" t="s">
        <v>371</v>
      </c>
      <c r="O10919" s="6">
        <v>44749</v>
      </c>
      <c r="P10919" s="6">
        <v>44749</v>
      </c>
      <c r="Q10919" s="2" t="s">
        <v>35511</v>
      </c>
    </row>
    <row r="10920" spans="1:17" x14ac:dyDescent="0.3">
      <c r="A10920" s="2">
        <v>2022</v>
      </c>
      <c r="B10920" s="6">
        <v>44652</v>
      </c>
      <c r="C10920" s="6">
        <v>44742</v>
      </c>
      <c r="D10920" s="2" t="s">
        <v>50</v>
      </c>
      <c r="E10920" s="2" t="s">
        <v>372</v>
      </c>
      <c r="F10920" t="s">
        <v>200</v>
      </c>
      <c r="G10920" s="2" t="s">
        <v>200</v>
      </c>
      <c r="H10920" t="s">
        <v>69</v>
      </c>
      <c r="I10920" t="s">
        <v>15723</v>
      </c>
      <c r="J10920" t="s">
        <v>334</v>
      </c>
      <c r="K10920" t="s">
        <v>113</v>
      </c>
      <c r="L10920" s="2" t="s">
        <v>61</v>
      </c>
      <c r="M10920" t="s">
        <v>15724</v>
      </c>
      <c r="N10920" s="2" t="s">
        <v>371</v>
      </c>
      <c r="O10920" s="6">
        <v>44749</v>
      </c>
      <c r="P10920" s="6">
        <v>44749</v>
      </c>
      <c r="Q10920" s="2" t="s">
        <v>35511</v>
      </c>
    </row>
    <row r="10921" spans="1:17" x14ac:dyDescent="0.3">
      <c r="A10921" s="2">
        <v>2022</v>
      </c>
      <c r="B10921" s="6">
        <v>44652</v>
      </c>
      <c r="C10921" s="6">
        <v>44742</v>
      </c>
      <c r="D10921" s="2" t="s">
        <v>50</v>
      </c>
      <c r="E10921" s="2" t="s">
        <v>372</v>
      </c>
      <c r="F10921" t="s">
        <v>68</v>
      </c>
      <c r="G10921" s="2" t="s">
        <v>68</v>
      </c>
      <c r="H10921" t="s">
        <v>69</v>
      </c>
      <c r="I10921" t="s">
        <v>2373</v>
      </c>
      <c r="J10921" t="s">
        <v>142</v>
      </c>
      <c r="K10921" t="s">
        <v>83</v>
      </c>
      <c r="L10921" s="2" t="s">
        <v>61</v>
      </c>
      <c r="M10921" t="s">
        <v>15725</v>
      </c>
      <c r="N10921" s="2" t="s">
        <v>371</v>
      </c>
      <c r="O10921" s="6">
        <v>44749</v>
      </c>
      <c r="P10921" s="6">
        <v>44749</v>
      </c>
      <c r="Q10921" s="2" t="s">
        <v>35511</v>
      </c>
    </row>
    <row r="10922" spans="1:17" x14ac:dyDescent="0.3">
      <c r="A10922" s="2">
        <v>2022</v>
      </c>
      <c r="B10922" s="6">
        <v>44652</v>
      </c>
      <c r="C10922" s="6">
        <v>44742</v>
      </c>
      <c r="D10922" s="2" t="s">
        <v>50</v>
      </c>
      <c r="E10922" s="2" t="s">
        <v>372</v>
      </c>
      <c r="F10922" t="s">
        <v>73</v>
      </c>
      <c r="G10922" s="2" t="s">
        <v>73</v>
      </c>
      <c r="H10922" t="s">
        <v>69</v>
      </c>
      <c r="I10922" t="s">
        <v>140</v>
      </c>
      <c r="J10922" t="s">
        <v>66</v>
      </c>
      <c r="K10922" t="s">
        <v>118</v>
      </c>
      <c r="L10922" s="2" t="s">
        <v>61</v>
      </c>
      <c r="M10922" t="s">
        <v>15726</v>
      </c>
      <c r="N10922" s="2" t="s">
        <v>371</v>
      </c>
      <c r="O10922" s="6">
        <v>44749</v>
      </c>
      <c r="P10922" s="6">
        <v>44749</v>
      </c>
      <c r="Q10922" s="2" t="s">
        <v>35511</v>
      </c>
    </row>
    <row r="10923" spans="1:17" x14ac:dyDescent="0.3">
      <c r="A10923" s="2">
        <v>2022</v>
      </c>
      <c r="B10923" s="6">
        <v>44652</v>
      </c>
      <c r="C10923" s="6">
        <v>44742</v>
      </c>
      <c r="D10923" s="2" t="s">
        <v>50</v>
      </c>
      <c r="E10923" s="2" t="s">
        <v>372</v>
      </c>
      <c r="F10923" t="s">
        <v>232</v>
      </c>
      <c r="G10923" s="2" t="s">
        <v>232</v>
      </c>
      <c r="H10923" t="s">
        <v>69</v>
      </c>
      <c r="I10923" t="s">
        <v>15727</v>
      </c>
      <c r="J10923" t="s">
        <v>201</v>
      </c>
      <c r="K10923" t="s">
        <v>1298</v>
      </c>
      <c r="L10923" s="2" t="s">
        <v>61</v>
      </c>
      <c r="M10923" t="s">
        <v>15728</v>
      </c>
      <c r="N10923" s="2" t="s">
        <v>371</v>
      </c>
      <c r="O10923" s="6">
        <v>44749</v>
      </c>
      <c r="P10923" s="6">
        <v>44749</v>
      </c>
      <c r="Q10923" s="2" t="s">
        <v>35511</v>
      </c>
    </row>
    <row r="10924" spans="1:17" x14ac:dyDescent="0.3">
      <c r="A10924" s="2">
        <v>2022</v>
      </c>
      <c r="B10924" s="6">
        <v>44652</v>
      </c>
      <c r="C10924" s="6">
        <v>44742</v>
      </c>
      <c r="D10924" s="2" t="s">
        <v>50</v>
      </c>
      <c r="E10924" s="2" t="s">
        <v>372</v>
      </c>
      <c r="F10924" t="s">
        <v>298</v>
      </c>
      <c r="G10924" s="2" t="s">
        <v>298</v>
      </c>
      <c r="H10924" t="s">
        <v>69</v>
      </c>
      <c r="I10924" t="s">
        <v>2575</v>
      </c>
      <c r="J10924" t="s">
        <v>3215</v>
      </c>
      <c r="K10924" t="s">
        <v>83</v>
      </c>
      <c r="L10924" s="2" t="s">
        <v>61</v>
      </c>
      <c r="M10924" t="s">
        <v>15729</v>
      </c>
      <c r="N10924" s="2" t="s">
        <v>371</v>
      </c>
      <c r="O10924" s="6">
        <v>44749</v>
      </c>
      <c r="P10924" s="6">
        <v>44749</v>
      </c>
      <c r="Q10924" s="2" t="s">
        <v>35511</v>
      </c>
    </row>
    <row r="10925" spans="1:17" x14ac:dyDescent="0.3">
      <c r="A10925" s="2">
        <v>2022</v>
      </c>
      <c r="B10925" s="6">
        <v>44652</v>
      </c>
      <c r="C10925" s="6">
        <v>44742</v>
      </c>
      <c r="D10925" s="2" t="s">
        <v>50</v>
      </c>
      <c r="E10925" s="2" t="s">
        <v>372</v>
      </c>
      <c r="F10925" t="s">
        <v>253</v>
      </c>
      <c r="G10925" s="2" t="s">
        <v>253</v>
      </c>
      <c r="H10925" t="s">
        <v>69</v>
      </c>
      <c r="I10925" t="s">
        <v>15730</v>
      </c>
      <c r="J10925" t="s">
        <v>123</v>
      </c>
      <c r="K10925" t="s">
        <v>160</v>
      </c>
      <c r="L10925" s="2" t="s">
        <v>61</v>
      </c>
      <c r="M10925" t="s">
        <v>15731</v>
      </c>
      <c r="N10925" s="2" t="s">
        <v>371</v>
      </c>
      <c r="O10925" s="6">
        <v>44749</v>
      </c>
      <c r="P10925" s="6">
        <v>44749</v>
      </c>
      <c r="Q10925" s="2" t="s">
        <v>35511</v>
      </c>
    </row>
    <row r="10926" spans="1:17" x14ac:dyDescent="0.3">
      <c r="A10926" s="2">
        <v>2022</v>
      </c>
      <c r="B10926" s="6">
        <v>44652</v>
      </c>
      <c r="C10926" s="6">
        <v>44742</v>
      </c>
      <c r="D10926" s="2" t="s">
        <v>50</v>
      </c>
      <c r="E10926" s="2" t="s">
        <v>372</v>
      </c>
      <c r="F10926" t="s">
        <v>63</v>
      </c>
      <c r="G10926" s="2" t="s">
        <v>63</v>
      </c>
      <c r="H10926" t="s">
        <v>64</v>
      </c>
      <c r="I10926" t="s">
        <v>15732</v>
      </c>
      <c r="J10926" t="s">
        <v>234</v>
      </c>
      <c r="K10926" t="s">
        <v>851</v>
      </c>
      <c r="L10926" s="2" t="s">
        <v>61</v>
      </c>
      <c r="M10926" t="s">
        <v>15733</v>
      </c>
      <c r="N10926" s="2" t="s">
        <v>371</v>
      </c>
      <c r="O10926" s="6">
        <v>44749</v>
      </c>
      <c r="P10926" s="6">
        <v>44749</v>
      </c>
      <c r="Q10926" s="2" t="s">
        <v>35511</v>
      </c>
    </row>
    <row r="10927" spans="1:17" x14ac:dyDescent="0.3">
      <c r="A10927" s="2">
        <v>2022</v>
      </c>
      <c r="B10927" s="6">
        <v>44652</v>
      </c>
      <c r="C10927" s="6">
        <v>44742</v>
      </c>
      <c r="D10927" s="2" t="s">
        <v>50</v>
      </c>
      <c r="E10927" s="2" t="s">
        <v>372</v>
      </c>
      <c r="F10927" t="s">
        <v>104</v>
      </c>
      <c r="G10927" s="2" t="s">
        <v>104</v>
      </c>
      <c r="H10927" t="s">
        <v>69</v>
      </c>
      <c r="I10927" t="s">
        <v>1193</v>
      </c>
      <c r="J10927" t="s">
        <v>74</v>
      </c>
      <c r="K10927" t="s">
        <v>11578</v>
      </c>
      <c r="L10927" s="2" t="s">
        <v>61</v>
      </c>
      <c r="M10927" t="s">
        <v>15734</v>
      </c>
      <c r="N10927" s="2" t="s">
        <v>371</v>
      </c>
      <c r="O10927" s="6">
        <v>44749</v>
      </c>
      <c r="P10927" s="6">
        <v>44749</v>
      </c>
      <c r="Q10927" s="2" t="s">
        <v>35511</v>
      </c>
    </row>
    <row r="10928" spans="1:17" x14ac:dyDescent="0.3">
      <c r="A10928" s="2">
        <v>2022</v>
      </c>
      <c r="B10928" s="6">
        <v>44652</v>
      </c>
      <c r="C10928" s="6">
        <v>44742</v>
      </c>
      <c r="D10928" s="2" t="s">
        <v>50</v>
      </c>
      <c r="E10928" s="2" t="s">
        <v>372</v>
      </c>
      <c r="F10928" t="s">
        <v>213</v>
      </c>
      <c r="G10928" s="2" t="s">
        <v>213</v>
      </c>
      <c r="H10928" t="s">
        <v>69</v>
      </c>
      <c r="I10928" t="s">
        <v>2743</v>
      </c>
      <c r="J10928" t="s">
        <v>113</v>
      </c>
      <c r="K10928" t="s">
        <v>187</v>
      </c>
      <c r="L10928" s="2" t="s">
        <v>61</v>
      </c>
      <c r="M10928" t="s">
        <v>15735</v>
      </c>
      <c r="N10928" s="2" t="s">
        <v>371</v>
      </c>
      <c r="O10928" s="6">
        <v>44749</v>
      </c>
      <c r="P10928" s="6">
        <v>44749</v>
      </c>
      <c r="Q10928" s="2" t="s">
        <v>35511</v>
      </c>
    </row>
    <row r="10929" spans="1:17" x14ac:dyDescent="0.3">
      <c r="A10929" s="2">
        <v>2022</v>
      </c>
      <c r="B10929" s="6">
        <v>44652</v>
      </c>
      <c r="C10929" s="6">
        <v>44742</v>
      </c>
      <c r="D10929" s="2" t="s">
        <v>50</v>
      </c>
      <c r="E10929" s="2" t="s">
        <v>372</v>
      </c>
      <c r="F10929" t="s">
        <v>115</v>
      </c>
      <c r="G10929" s="2" t="s">
        <v>115</v>
      </c>
      <c r="H10929" t="s">
        <v>249</v>
      </c>
      <c r="I10929" t="s">
        <v>898</v>
      </c>
      <c r="J10929" t="s">
        <v>704</v>
      </c>
      <c r="K10929" t="s">
        <v>201</v>
      </c>
      <c r="L10929" s="2" t="s">
        <v>61</v>
      </c>
      <c r="M10929" t="s">
        <v>15736</v>
      </c>
      <c r="N10929" s="2" t="s">
        <v>371</v>
      </c>
      <c r="O10929" s="6">
        <v>44749</v>
      </c>
      <c r="P10929" s="6">
        <v>44749</v>
      </c>
      <c r="Q10929" s="2" t="s">
        <v>35511</v>
      </c>
    </row>
    <row r="10930" spans="1:17" x14ac:dyDescent="0.3">
      <c r="A10930" s="2">
        <v>2022</v>
      </c>
      <c r="B10930" s="6">
        <v>44652</v>
      </c>
      <c r="C10930" s="6">
        <v>44742</v>
      </c>
      <c r="D10930" s="2" t="s">
        <v>50</v>
      </c>
      <c r="E10930" s="2" t="s">
        <v>372</v>
      </c>
      <c r="F10930" t="s">
        <v>215</v>
      </c>
      <c r="G10930" s="2" t="s">
        <v>215</v>
      </c>
      <c r="H10930" t="s">
        <v>590</v>
      </c>
      <c r="I10930" t="s">
        <v>1329</v>
      </c>
      <c r="J10930" t="s">
        <v>1238</v>
      </c>
      <c r="K10930" t="s">
        <v>733</v>
      </c>
      <c r="L10930" s="2" t="s">
        <v>61</v>
      </c>
      <c r="M10930" t="s">
        <v>15737</v>
      </c>
      <c r="N10930" s="2" t="s">
        <v>371</v>
      </c>
      <c r="O10930" s="6">
        <v>44749</v>
      </c>
      <c r="P10930" s="6">
        <v>44749</v>
      </c>
      <c r="Q10930" s="2" t="s">
        <v>35511</v>
      </c>
    </row>
    <row r="10931" spans="1:17" x14ac:dyDescent="0.3">
      <c r="A10931" s="2">
        <v>2022</v>
      </c>
      <c r="B10931" s="6">
        <v>44652</v>
      </c>
      <c r="C10931" s="6">
        <v>44742</v>
      </c>
      <c r="D10931" s="2" t="s">
        <v>50</v>
      </c>
      <c r="E10931" s="2" t="s">
        <v>372</v>
      </c>
      <c r="F10931" t="s">
        <v>248</v>
      </c>
      <c r="G10931" s="2" t="s">
        <v>248</v>
      </c>
      <c r="H10931" t="s">
        <v>69</v>
      </c>
      <c r="I10931" t="s">
        <v>15738</v>
      </c>
      <c r="J10931" t="s">
        <v>122</v>
      </c>
      <c r="K10931" t="s">
        <v>99</v>
      </c>
      <c r="L10931" s="2" t="s">
        <v>61</v>
      </c>
      <c r="M10931" t="s">
        <v>15739</v>
      </c>
      <c r="N10931" s="2" t="s">
        <v>371</v>
      </c>
      <c r="O10931" s="6">
        <v>44749</v>
      </c>
      <c r="P10931" s="6">
        <v>44749</v>
      </c>
      <c r="Q10931" s="2" t="s">
        <v>35511</v>
      </c>
    </row>
    <row r="10932" spans="1:17" x14ac:dyDescent="0.3">
      <c r="A10932" s="2">
        <v>2022</v>
      </c>
      <c r="B10932" s="6">
        <v>44652</v>
      </c>
      <c r="C10932" s="6">
        <v>44742</v>
      </c>
      <c r="D10932" s="2" t="s">
        <v>50</v>
      </c>
      <c r="E10932" s="2" t="s">
        <v>372</v>
      </c>
      <c r="F10932" t="s">
        <v>211</v>
      </c>
      <c r="G10932" s="2" t="s">
        <v>211</v>
      </c>
      <c r="H10932" t="s">
        <v>69</v>
      </c>
      <c r="I10932" t="s">
        <v>15742</v>
      </c>
      <c r="J10932" t="s">
        <v>187</v>
      </c>
      <c r="K10932" t="s">
        <v>122</v>
      </c>
      <c r="L10932" s="2" t="s">
        <v>61</v>
      </c>
      <c r="M10932" t="s">
        <v>15743</v>
      </c>
      <c r="N10932" s="2" t="s">
        <v>371</v>
      </c>
      <c r="O10932" s="6">
        <v>44749</v>
      </c>
      <c r="P10932" s="6">
        <v>44749</v>
      </c>
      <c r="Q10932" s="2" t="s">
        <v>35511</v>
      </c>
    </row>
    <row r="10933" spans="1:17" x14ac:dyDescent="0.3">
      <c r="A10933" s="2">
        <v>2022</v>
      </c>
      <c r="B10933" s="6">
        <v>44652</v>
      </c>
      <c r="C10933" s="6">
        <v>44742</v>
      </c>
      <c r="D10933" s="2" t="s">
        <v>50</v>
      </c>
      <c r="E10933" s="2" t="s">
        <v>372</v>
      </c>
      <c r="F10933" t="s">
        <v>298</v>
      </c>
      <c r="G10933" s="2" t="s">
        <v>298</v>
      </c>
      <c r="H10933" t="s">
        <v>178</v>
      </c>
      <c r="I10933" t="s">
        <v>1838</v>
      </c>
      <c r="J10933" t="s">
        <v>2539</v>
      </c>
      <c r="K10933" t="s">
        <v>187</v>
      </c>
      <c r="L10933" s="2" t="s">
        <v>61</v>
      </c>
      <c r="M10933" t="s">
        <v>15744</v>
      </c>
      <c r="N10933" s="2" t="s">
        <v>371</v>
      </c>
      <c r="O10933" s="6">
        <v>44749</v>
      </c>
      <c r="P10933" s="6">
        <v>44749</v>
      </c>
      <c r="Q10933" s="2" t="s">
        <v>35511</v>
      </c>
    </row>
    <row r="10934" spans="1:17" x14ac:dyDescent="0.3">
      <c r="A10934" s="2">
        <v>2022</v>
      </c>
      <c r="B10934" s="6">
        <v>44652</v>
      </c>
      <c r="C10934" s="6">
        <v>44742</v>
      </c>
      <c r="D10934" s="2" t="s">
        <v>50</v>
      </c>
      <c r="E10934" s="2" t="s">
        <v>372</v>
      </c>
      <c r="F10934" t="s">
        <v>248</v>
      </c>
      <c r="G10934" s="2" t="s">
        <v>248</v>
      </c>
      <c r="H10934" t="s">
        <v>69</v>
      </c>
      <c r="I10934" t="s">
        <v>3818</v>
      </c>
      <c r="J10934" t="s">
        <v>67</v>
      </c>
      <c r="K10934" t="s">
        <v>255</v>
      </c>
      <c r="L10934" s="2" t="s">
        <v>61</v>
      </c>
      <c r="M10934" t="s">
        <v>15745</v>
      </c>
      <c r="N10934" s="2" t="s">
        <v>371</v>
      </c>
      <c r="O10934" s="6">
        <v>44749</v>
      </c>
      <c r="P10934" s="6">
        <v>44749</v>
      </c>
      <c r="Q10934" s="2" t="s">
        <v>35511</v>
      </c>
    </row>
    <row r="10935" spans="1:17" x14ac:dyDescent="0.3">
      <c r="A10935" s="2">
        <v>2022</v>
      </c>
      <c r="B10935" s="6">
        <v>44652</v>
      </c>
      <c r="C10935" s="6">
        <v>44742</v>
      </c>
      <c r="D10935" s="2" t="s">
        <v>50</v>
      </c>
      <c r="E10935" s="2" t="s">
        <v>372</v>
      </c>
      <c r="F10935" t="s">
        <v>248</v>
      </c>
      <c r="G10935" s="2" t="s">
        <v>248</v>
      </c>
      <c r="H10935" t="s">
        <v>69</v>
      </c>
      <c r="I10935" t="s">
        <v>357</v>
      </c>
      <c r="J10935" t="s">
        <v>83</v>
      </c>
      <c r="K10935" t="s">
        <v>103</v>
      </c>
      <c r="L10935" s="2" t="s">
        <v>61</v>
      </c>
      <c r="M10935" t="s">
        <v>15746</v>
      </c>
      <c r="N10935" s="2" t="s">
        <v>371</v>
      </c>
      <c r="O10935" s="6">
        <v>44749</v>
      </c>
      <c r="P10935" s="6">
        <v>44749</v>
      </c>
      <c r="Q10935" s="2" t="s">
        <v>35511</v>
      </c>
    </row>
    <row r="10936" spans="1:17" x14ac:dyDescent="0.3">
      <c r="A10936" s="2">
        <v>2022</v>
      </c>
      <c r="B10936" s="6">
        <v>44652</v>
      </c>
      <c r="C10936" s="6">
        <v>44742</v>
      </c>
      <c r="D10936" s="2" t="s">
        <v>50</v>
      </c>
      <c r="E10936" s="2" t="s">
        <v>372</v>
      </c>
      <c r="F10936" t="s">
        <v>219</v>
      </c>
      <c r="G10936" s="2" t="s">
        <v>219</v>
      </c>
      <c r="H10936" t="s">
        <v>64</v>
      </c>
      <c r="I10936" t="s">
        <v>15747</v>
      </c>
      <c r="J10936" t="s">
        <v>158</v>
      </c>
      <c r="K10936" t="s">
        <v>199</v>
      </c>
      <c r="L10936" s="2" t="s">
        <v>61</v>
      </c>
      <c r="M10936" t="s">
        <v>15748</v>
      </c>
      <c r="N10936" s="2" t="s">
        <v>371</v>
      </c>
      <c r="O10936" s="6">
        <v>44749</v>
      </c>
      <c r="P10936" s="6">
        <v>44749</v>
      </c>
      <c r="Q10936" s="2" t="s">
        <v>35511</v>
      </c>
    </row>
    <row r="10937" spans="1:17" x14ac:dyDescent="0.3">
      <c r="A10937" s="2">
        <v>2022</v>
      </c>
      <c r="B10937" s="6">
        <v>44652</v>
      </c>
      <c r="C10937" s="6">
        <v>44742</v>
      </c>
      <c r="D10937" s="2" t="s">
        <v>50</v>
      </c>
      <c r="E10937" s="2" t="s">
        <v>372</v>
      </c>
      <c r="F10937" t="s">
        <v>731</v>
      </c>
      <c r="G10937" s="2" t="s">
        <v>731</v>
      </c>
      <c r="H10937" t="s">
        <v>857</v>
      </c>
      <c r="I10937" t="s">
        <v>15749</v>
      </c>
      <c r="J10937" t="s">
        <v>1073</v>
      </c>
      <c r="K10937" t="s">
        <v>503</v>
      </c>
      <c r="L10937" s="2" t="s">
        <v>61</v>
      </c>
      <c r="M10937" t="s">
        <v>15750</v>
      </c>
      <c r="N10937" s="2" t="s">
        <v>371</v>
      </c>
      <c r="O10937" s="6">
        <v>44749</v>
      </c>
      <c r="P10937" s="6">
        <v>44749</v>
      </c>
      <c r="Q10937" s="2" t="s">
        <v>35511</v>
      </c>
    </row>
    <row r="10938" spans="1:17" x14ac:dyDescent="0.3">
      <c r="A10938" s="2">
        <v>2022</v>
      </c>
      <c r="B10938" s="6">
        <v>44652</v>
      </c>
      <c r="C10938" s="6">
        <v>44742</v>
      </c>
      <c r="D10938" s="2" t="s">
        <v>50</v>
      </c>
      <c r="E10938" s="2" t="s">
        <v>372</v>
      </c>
      <c r="F10938" t="s">
        <v>73</v>
      </c>
      <c r="G10938" s="2" t="s">
        <v>73</v>
      </c>
      <c r="H10938" t="s">
        <v>69</v>
      </c>
      <c r="I10938" t="s">
        <v>15751</v>
      </c>
      <c r="J10938" t="s">
        <v>122</v>
      </c>
      <c r="K10938" t="s">
        <v>67</v>
      </c>
      <c r="L10938" s="2" t="s">
        <v>61</v>
      </c>
      <c r="M10938" t="s">
        <v>15752</v>
      </c>
      <c r="N10938" s="2" t="s">
        <v>371</v>
      </c>
      <c r="O10938" s="6">
        <v>44749</v>
      </c>
      <c r="P10938" s="6">
        <v>44749</v>
      </c>
      <c r="Q10938" s="2" t="s">
        <v>35511</v>
      </c>
    </row>
    <row r="10939" spans="1:17" x14ac:dyDescent="0.3">
      <c r="A10939" s="2">
        <v>2022</v>
      </c>
      <c r="B10939" s="6">
        <v>44652</v>
      </c>
      <c r="C10939" s="6">
        <v>44742</v>
      </c>
      <c r="D10939" s="2" t="s">
        <v>50</v>
      </c>
      <c r="E10939" s="2" t="s">
        <v>372</v>
      </c>
      <c r="F10939" t="s">
        <v>68</v>
      </c>
      <c r="G10939" s="2" t="s">
        <v>68</v>
      </c>
      <c r="H10939" t="s">
        <v>64</v>
      </c>
      <c r="I10939" t="s">
        <v>15753</v>
      </c>
      <c r="J10939" t="s">
        <v>1298</v>
      </c>
      <c r="K10939" t="s">
        <v>99</v>
      </c>
      <c r="L10939" s="2" t="s">
        <v>61</v>
      </c>
      <c r="M10939" t="s">
        <v>15754</v>
      </c>
      <c r="N10939" s="2" t="s">
        <v>371</v>
      </c>
      <c r="O10939" s="6">
        <v>44749</v>
      </c>
      <c r="P10939" s="6">
        <v>44749</v>
      </c>
      <c r="Q10939" s="2" t="s">
        <v>35511</v>
      </c>
    </row>
    <row r="10940" spans="1:17" x14ac:dyDescent="0.3">
      <c r="A10940" s="2">
        <v>2022</v>
      </c>
      <c r="B10940" s="6">
        <v>44652</v>
      </c>
      <c r="C10940" s="6">
        <v>44742</v>
      </c>
      <c r="D10940" s="2" t="s">
        <v>50</v>
      </c>
      <c r="E10940" s="2" t="s">
        <v>372</v>
      </c>
      <c r="F10940" t="s">
        <v>73</v>
      </c>
      <c r="G10940" s="2" t="s">
        <v>73</v>
      </c>
      <c r="H10940" t="s">
        <v>69</v>
      </c>
      <c r="I10940" t="s">
        <v>4041</v>
      </c>
      <c r="J10940" t="s">
        <v>1101</v>
      </c>
      <c r="K10940" t="s">
        <v>1101</v>
      </c>
      <c r="L10940" s="2" t="s">
        <v>61</v>
      </c>
      <c r="M10940" t="s">
        <v>15757</v>
      </c>
      <c r="N10940" s="2" t="s">
        <v>371</v>
      </c>
      <c r="O10940" s="6">
        <v>44749</v>
      </c>
      <c r="P10940" s="6">
        <v>44749</v>
      </c>
      <c r="Q10940" s="2" t="s">
        <v>35511</v>
      </c>
    </row>
    <row r="10941" spans="1:17" x14ac:dyDescent="0.3">
      <c r="A10941" s="2">
        <v>2022</v>
      </c>
      <c r="B10941" s="6">
        <v>44652</v>
      </c>
      <c r="C10941" s="6">
        <v>44742</v>
      </c>
      <c r="D10941" s="2" t="s">
        <v>50</v>
      </c>
      <c r="E10941" s="2" t="s">
        <v>372</v>
      </c>
      <c r="F10941" t="s">
        <v>324</v>
      </c>
      <c r="G10941" s="2" t="s">
        <v>324</v>
      </c>
      <c r="H10941" t="s">
        <v>88</v>
      </c>
      <c r="I10941" t="s">
        <v>15760</v>
      </c>
      <c r="J10941" t="s">
        <v>273</v>
      </c>
      <c r="K10941" t="s">
        <v>905</v>
      </c>
      <c r="L10941" s="2" t="s">
        <v>61</v>
      </c>
      <c r="M10941" t="s">
        <v>15761</v>
      </c>
      <c r="N10941" s="2" t="s">
        <v>371</v>
      </c>
      <c r="O10941" s="6">
        <v>44749</v>
      </c>
      <c r="P10941" s="6">
        <v>44749</v>
      </c>
      <c r="Q10941" s="2" t="s">
        <v>35511</v>
      </c>
    </row>
    <row r="10942" spans="1:17" x14ac:dyDescent="0.3">
      <c r="A10942" s="2">
        <v>2022</v>
      </c>
      <c r="B10942" s="6">
        <v>44652</v>
      </c>
      <c r="C10942" s="6">
        <v>44742</v>
      </c>
      <c r="D10942" s="2" t="s">
        <v>50</v>
      </c>
      <c r="E10942" s="2" t="s">
        <v>372</v>
      </c>
      <c r="F10942" t="s">
        <v>170</v>
      </c>
      <c r="G10942" s="2" t="s">
        <v>170</v>
      </c>
      <c r="H10942" t="s">
        <v>64</v>
      </c>
      <c r="I10942" t="s">
        <v>15762</v>
      </c>
      <c r="J10942" t="s">
        <v>2906</v>
      </c>
      <c r="K10942" t="s">
        <v>187</v>
      </c>
      <c r="L10942" s="2" t="s">
        <v>61</v>
      </c>
      <c r="M10942" t="s">
        <v>15763</v>
      </c>
      <c r="N10942" s="2" t="s">
        <v>371</v>
      </c>
      <c r="O10942" s="6">
        <v>44749</v>
      </c>
      <c r="P10942" s="6">
        <v>44749</v>
      </c>
      <c r="Q10942" s="2" t="s">
        <v>35511</v>
      </c>
    </row>
    <row r="10943" spans="1:17" x14ac:dyDescent="0.3">
      <c r="A10943" s="2">
        <v>2022</v>
      </c>
      <c r="B10943" s="6">
        <v>44652</v>
      </c>
      <c r="C10943" s="6">
        <v>44742</v>
      </c>
      <c r="D10943" s="2" t="s">
        <v>50</v>
      </c>
      <c r="E10943" s="2" t="s">
        <v>372</v>
      </c>
      <c r="F10943" t="s">
        <v>146</v>
      </c>
      <c r="G10943" s="2" t="s">
        <v>146</v>
      </c>
      <c r="H10943" t="s">
        <v>69</v>
      </c>
      <c r="I10943" t="s">
        <v>5461</v>
      </c>
      <c r="J10943" t="s">
        <v>67</v>
      </c>
      <c r="K10943" t="s">
        <v>85</v>
      </c>
      <c r="L10943" s="2" t="s">
        <v>61</v>
      </c>
      <c r="M10943" t="s">
        <v>15764</v>
      </c>
      <c r="N10943" s="2" t="s">
        <v>371</v>
      </c>
      <c r="O10943" s="6">
        <v>44749</v>
      </c>
      <c r="P10943" s="6">
        <v>44749</v>
      </c>
      <c r="Q10943" s="2" t="s">
        <v>35511</v>
      </c>
    </row>
    <row r="10944" spans="1:17" x14ac:dyDescent="0.3">
      <c r="A10944" s="2">
        <v>2022</v>
      </c>
      <c r="B10944" s="6">
        <v>44652</v>
      </c>
      <c r="C10944" s="6">
        <v>44742</v>
      </c>
      <c r="D10944" s="2" t="s">
        <v>50</v>
      </c>
      <c r="E10944" s="2" t="s">
        <v>372</v>
      </c>
      <c r="F10944" t="s">
        <v>248</v>
      </c>
      <c r="G10944" s="2" t="s">
        <v>248</v>
      </c>
      <c r="H10944" t="s">
        <v>3756</v>
      </c>
      <c r="I10944" t="s">
        <v>2874</v>
      </c>
      <c r="J10944" t="s">
        <v>1298</v>
      </c>
      <c r="K10944" t="s">
        <v>15765</v>
      </c>
      <c r="L10944" s="2" t="s">
        <v>61</v>
      </c>
      <c r="M10944" t="s">
        <v>15766</v>
      </c>
      <c r="N10944" s="2" t="s">
        <v>371</v>
      </c>
      <c r="O10944" s="6">
        <v>44749</v>
      </c>
      <c r="P10944" s="6">
        <v>44749</v>
      </c>
      <c r="Q10944" s="2" t="s">
        <v>35511</v>
      </c>
    </row>
    <row r="10945" spans="1:17" x14ac:dyDescent="0.3">
      <c r="A10945" s="2">
        <v>2022</v>
      </c>
      <c r="B10945" s="6">
        <v>44652</v>
      </c>
      <c r="C10945" s="6">
        <v>44742</v>
      </c>
      <c r="D10945" s="2" t="s">
        <v>50</v>
      </c>
      <c r="E10945" s="2" t="s">
        <v>372</v>
      </c>
      <c r="F10945" t="s">
        <v>115</v>
      </c>
      <c r="G10945" s="2" t="s">
        <v>115</v>
      </c>
      <c r="H10945" t="s">
        <v>69</v>
      </c>
      <c r="I10945" t="s">
        <v>15767</v>
      </c>
      <c r="J10945" t="s">
        <v>221</v>
      </c>
      <c r="K10945" t="s">
        <v>255</v>
      </c>
      <c r="L10945" s="2" t="s">
        <v>61</v>
      </c>
      <c r="M10945" t="s">
        <v>15768</v>
      </c>
      <c r="N10945" s="2" t="s">
        <v>371</v>
      </c>
      <c r="O10945" s="6">
        <v>44749</v>
      </c>
      <c r="P10945" s="6">
        <v>44749</v>
      </c>
      <c r="Q10945" s="2" t="s">
        <v>35511</v>
      </c>
    </row>
    <row r="10946" spans="1:17" x14ac:dyDescent="0.3">
      <c r="A10946" s="2">
        <v>2022</v>
      </c>
      <c r="B10946" s="6">
        <v>44652</v>
      </c>
      <c r="C10946" s="6">
        <v>44742</v>
      </c>
      <c r="D10946" s="2" t="s">
        <v>50</v>
      </c>
      <c r="E10946" s="2" t="s">
        <v>372</v>
      </c>
      <c r="F10946" t="s">
        <v>68</v>
      </c>
      <c r="G10946" s="2" t="s">
        <v>68</v>
      </c>
      <c r="H10946" t="s">
        <v>64</v>
      </c>
      <c r="I10946" t="s">
        <v>15769</v>
      </c>
      <c r="J10946" t="s">
        <v>139</v>
      </c>
      <c r="K10946" t="s">
        <v>118</v>
      </c>
      <c r="L10946" s="2" t="s">
        <v>61</v>
      </c>
      <c r="M10946" t="s">
        <v>15770</v>
      </c>
      <c r="N10946" s="2" t="s">
        <v>371</v>
      </c>
      <c r="O10946" s="6">
        <v>44749</v>
      </c>
      <c r="P10946" s="6">
        <v>44749</v>
      </c>
      <c r="Q10946" s="2" t="s">
        <v>35511</v>
      </c>
    </row>
    <row r="10947" spans="1:17" x14ac:dyDescent="0.3">
      <c r="A10947" s="2">
        <v>2022</v>
      </c>
      <c r="B10947" s="6">
        <v>44652</v>
      </c>
      <c r="C10947" s="6">
        <v>44742</v>
      </c>
      <c r="D10947" s="2" t="s">
        <v>50</v>
      </c>
      <c r="E10947" s="2" t="s">
        <v>372</v>
      </c>
      <c r="F10947" t="s">
        <v>153</v>
      </c>
      <c r="G10947" s="2" t="s">
        <v>153</v>
      </c>
      <c r="H10947" t="s">
        <v>69</v>
      </c>
      <c r="I10947" t="s">
        <v>15771</v>
      </c>
      <c r="J10947" t="s">
        <v>1289</v>
      </c>
      <c r="K10947" t="s">
        <v>122</v>
      </c>
      <c r="L10947" s="2" t="s">
        <v>61</v>
      </c>
      <c r="M10947" t="s">
        <v>15772</v>
      </c>
      <c r="N10947" s="2" t="s">
        <v>371</v>
      </c>
      <c r="O10947" s="6">
        <v>44749</v>
      </c>
      <c r="P10947" s="6">
        <v>44749</v>
      </c>
      <c r="Q10947" s="2" t="s">
        <v>35511</v>
      </c>
    </row>
    <row r="10948" spans="1:17" x14ac:dyDescent="0.3">
      <c r="A10948" s="2">
        <v>2022</v>
      </c>
      <c r="B10948" s="6">
        <v>44652</v>
      </c>
      <c r="C10948" s="6">
        <v>44742</v>
      </c>
      <c r="D10948" s="2" t="s">
        <v>50</v>
      </c>
      <c r="E10948" s="2" t="s">
        <v>372</v>
      </c>
      <c r="F10948" t="s">
        <v>193</v>
      </c>
      <c r="G10948" s="2" t="s">
        <v>193</v>
      </c>
      <c r="H10948" t="s">
        <v>64</v>
      </c>
      <c r="I10948" t="s">
        <v>1834</v>
      </c>
      <c r="J10948" t="s">
        <v>919</v>
      </c>
      <c r="K10948" t="s">
        <v>15773</v>
      </c>
      <c r="L10948" s="2" t="s">
        <v>61</v>
      </c>
      <c r="M10948" t="s">
        <v>15774</v>
      </c>
      <c r="N10948" s="2" t="s">
        <v>371</v>
      </c>
      <c r="O10948" s="6">
        <v>44749</v>
      </c>
      <c r="P10948" s="6">
        <v>44749</v>
      </c>
      <c r="Q10948" s="2" t="s">
        <v>35511</v>
      </c>
    </row>
    <row r="10949" spans="1:17" x14ac:dyDescent="0.3">
      <c r="A10949" s="2">
        <v>2022</v>
      </c>
      <c r="B10949" s="6">
        <v>44652</v>
      </c>
      <c r="C10949" s="6">
        <v>44742</v>
      </c>
      <c r="D10949" s="2" t="s">
        <v>50</v>
      </c>
      <c r="E10949" s="2" t="s">
        <v>372</v>
      </c>
      <c r="F10949" t="s">
        <v>620</v>
      </c>
      <c r="G10949" s="2" t="s">
        <v>620</v>
      </c>
      <c r="H10949" t="s">
        <v>794</v>
      </c>
      <c r="I10949" t="s">
        <v>15775</v>
      </c>
      <c r="J10949" t="s">
        <v>234</v>
      </c>
      <c r="K10949" t="s">
        <v>83</v>
      </c>
      <c r="L10949" s="2" t="s">
        <v>61</v>
      </c>
      <c r="M10949" t="s">
        <v>15776</v>
      </c>
      <c r="N10949" s="2" t="s">
        <v>371</v>
      </c>
      <c r="O10949" s="6">
        <v>44749</v>
      </c>
      <c r="P10949" s="6">
        <v>44749</v>
      </c>
      <c r="Q10949" s="2" t="s">
        <v>35511</v>
      </c>
    </row>
    <row r="10950" spans="1:17" x14ac:dyDescent="0.3">
      <c r="A10950" s="2">
        <v>2022</v>
      </c>
      <c r="B10950" s="6">
        <v>44652</v>
      </c>
      <c r="C10950" s="6">
        <v>44742</v>
      </c>
      <c r="D10950" s="2" t="s">
        <v>50</v>
      </c>
      <c r="E10950" s="2" t="s">
        <v>372</v>
      </c>
      <c r="F10950" t="s">
        <v>124</v>
      </c>
      <c r="G10950" s="2" t="s">
        <v>124</v>
      </c>
      <c r="H10950" t="s">
        <v>69</v>
      </c>
      <c r="I10950" t="s">
        <v>2087</v>
      </c>
      <c r="J10950" t="s">
        <v>300</v>
      </c>
      <c r="K10950" t="s">
        <v>327</v>
      </c>
      <c r="L10950" s="2" t="s">
        <v>61</v>
      </c>
      <c r="M10950" t="s">
        <v>15777</v>
      </c>
      <c r="N10950" s="2" t="s">
        <v>371</v>
      </c>
      <c r="O10950" s="6">
        <v>44749</v>
      </c>
      <c r="P10950" s="6">
        <v>44749</v>
      </c>
      <c r="Q10950" s="2" t="s">
        <v>35511</v>
      </c>
    </row>
    <row r="10951" spans="1:17" x14ac:dyDescent="0.3">
      <c r="A10951" s="2">
        <v>2022</v>
      </c>
      <c r="B10951" s="6">
        <v>44652</v>
      </c>
      <c r="C10951" s="6">
        <v>44742</v>
      </c>
      <c r="D10951" s="2" t="s">
        <v>50</v>
      </c>
      <c r="E10951" s="2" t="s">
        <v>372</v>
      </c>
      <c r="F10951" t="s">
        <v>1275</v>
      </c>
      <c r="G10951" s="2" t="s">
        <v>1275</v>
      </c>
      <c r="H10951" t="s">
        <v>69</v>
      </c>
      <c r="I10951" t="s">
        <v>10725</v>
      </c>
      <c r="J10951" t="s">
        <v>919</v>
      </c>
      <c r="K10951" t="s">
        <v>15773</v>
      </c>
      <c r="L10951" s="2" t="s">
        <v>61</v>
      </c>
      <c r="M10951" t="s">
        <v>15778</v>
      </c>
      <c r="N10951" s="2" t="s">
        <v>371</v>
      </c>
      <c r="O10951" s="6">
        <v>44749</v>
      </c>
      <c r="P10951" s="6">
        <v>44749</v>
      </c>
      <c r="Q10951" s="2" t="s">
        <v>35511</v>
      </c>
    </row>
    <row r="10952" spans="1:17" x14ac:dyDescent="0.3">
      <c r="A10952" s="2">
        <v>2022</v>
      </c>
      <c r="B10952" s="6">
        <v>44652</v>
      </c>
      <c r="C10952" s="6">
        <v>44742</v>
      </c>
      <c r="D10952" s="2" t="s">
        <v>50</v>
      </c>
      <c r="E10952" s="2" t="s">
        <v>372</v>
      </c>
      <c r="F10952" t="s">
        <v>345</v>
      </c>
      <c r="G10952" s="2" t="s">
        <v>345</v>
      </c>
      <c r="H10952" t="s">
        <v>64</v>
      </c>
      <c r="I10952" t="s">
        <v>15779</v>
      </c>
      <c r="J10952" t="s">
        <v>181</v>
      </c>
      <c r="K10952" t="s">
        <v>726</v>
      </c>
      <c r="L10952" s="2" t="s">
        <v>61</v>
      </c>
      <c r="M10952" t="s">
        <v>15780</v>
      </c>
      <c r="N10952" s="2" t="s">
        <v>371</v>
      </c>
      <c r="O10952" s="6">
        <v>44749</v>
      </c>
      <c r="P10952" s="6">
        <v>44749</v>
      </c>
      <c r="Q10952" s="2" t="s">
        <v>35511</v>
      </c>
    </row>
    <row r="10953" spans="1:17" x14ac:dyDescent="0.3">
      <c r="A10953" s="2">
        <v>2022</v>
      </c>
      <c r="B10953" s="6">
        <v>44652</v>
      </c>
      <c r="C10953" s="6">
        <v>44742</v>
      </c>
      <c r="D10953" s="2" t="s">
        <v>50</v>
      </c>
      <c r="E10953" s="2" t="s">
        <v>372</v>
      </c>
      <c r="F10953" t="s">
        <v>73</v>
      </c>
      <c r="G10953" s="2" t="s">
        <v>73</v>
      </c>
      <c r="H10953" t="s">
        <v>69</v>
      </c>
      <c r="I10953" t="s">
        <v>15781</v>
      </c>
      <c r="J10953" t="s">
        <v>122</v>
      </c>
      <c r="K10953" t="s">
        <v>122</v>
      </c>
      <c r="L10953" s="2" t="s">
        <v>61</v>
      </c>
      <c r="M10953" t="s">
        <v>15782</v>
      </c>
      <c r="N10953" s="2" t="s">
        <v>371</v>
      </c>
      <c r="O10953" s="6">
        <v>44749</v>
      </c>
      <c r="P10953" s="6">
        <v>44749</v>
      </c>
      <c r="Q10953" s="2" t="s">
        <v>35511</v>
      </c>
    </row>
    <row r="10954" spans="1:17" x14ac:dyDescent="0.3">
      <c r="A10954" s="2">
        <v>2022</v>
      </c>
      <c r="B10954" s="6">
        <v>44652</v>
      </c>
      <c r="C10954" s="6">
        <v>44742</v>
      </c>
      <c r="D10954" s="2" t="s">
        <v>50</v>
      </c>
      <c r="E10954" s="2" t="s">
        <v>372</v>
      </c>
      <c r="F10954" t="s">
        <v>707</v>
      </c>
      <c r="G10954" s="2" t="s">
        <v>707</v>
      </c>
      <c r="H10954" t="s">
        <v>69</v>
      </c>
      <c r="I10954" t="s">
        <v>4530</v>
      </c>
      <c r="J10954" t="s">
        <v>67</v>
      </c>
      <c r="K10954" t="s">
        <v>160</v>
      </c>
      <c r="L10954" s="2" t="s">
        <v>61</v>
      </c>
      <c r="M10954" t="s">
        <v>15783</v>
      </c>
      <c r="N10954" s="2" t="s">
        <v>371</v>
      </c>
      <c r="O10954" s="6">
        <v>44749</v>
      </c>
      <c r="P10954" s="6">
        <v>44749</v>
      </c>
      <c r="Q10954" s="2" t="s">
        <v>35511</v>
      </c>
    </row>
    <row r="10955" spans="1:17" x14ac:dyDescent="0.3">
      <c r="A10955" s="2">
        <v>2022</v>
      </c>
      <c r="B10955" s="6">
        <v>44652</v>
      </c>
      <c r="C10955" s="6">
        <v>44742</v>
      </c>
      <c r="D10955" s="2" t="s">
        <v>50</v>
      </c>
      <c r="E10955" s="2" t="s">
        <v>372</v>
      </c>
      <c r="F10955" t="s">
        <v>146</v>
      </c>
      <c r="G10955" s="2" t="s">
        <v>146</v>
      </c>
      <c r="H10955" t="s">
        <v>64</v>
      </c>
      <c r="I10955" t="s">
        <v>15784</v>
      </c>
      <c r="J10955" t="s">
        <v>234</v>
      </c>
      <c r="K10955" t="s">
        <v>15785</v>
      </c>
      <c r="L10955" s="2" t="s">
        <v>61</v>
      </c>
      <c r="M10955" t="s">
        <v>15786</v>
      </c>
      <c r="N10955" s="2" t="s">
        <v>371</v>
      </c>
      <c r="O10955" s="6">
        <v>44749</v>
      </c>
      <c r="P10955" s="6">
        <v>44749</v>
      </c>
      <c r="Q10955" s="2" t="s">
        <v>35511</v>
      </c>
    </row>
    <row r="10956" spans="1:17" x14ac:dyDescent="0.3">
      <c r="A10956" s="2">
        <v>2022</v>
      </c>
      <c r="B10956" s="6">
        <v>44652</v>
      </c>
      <c r="C10956" s="6">
        <v>44742</v>
      </c>
      <c r="D10956" s="2" t="s">
        <v>50</v>
      </c>
      <c r="E10956" s="2" t="s">
        <v>372</v>
      </c>
      <c r="F10956" t="s">
        <v>124</v>
      </c>
      <c r="G10956" s="2" t="s">
        <v>124</v>
      </c>
      <c r="H10956" t="s">
        <v>64</v>
      </c>
      <c r="I10956" t="s">
        <v>15787</v>
      </c>
      <c r="J10956" t="s">
        <v>67</v>
      </c>
      <c r="K10956" t="s">
        <v>67</v>
      </c>
      <c r="L10956" s="2" t="s">
        <v>61</v>
      </c>
      <c r="M10956" t="s">
        <v>15788</v>
      </c>
      <c r="N10956" s="2" t="s">
        <v>371</v>
      </c>
      <c r="O10956" s="6">
        <v>44749</v>
      </c>
      <c r="P10956" s="6">
        <v>44749</v>
      </c>
      <c r="Q10956" s="2" t="s">
        <v>35511</v>
      </c>
    </row>
    <row r="10957" spans="1:17" x14ac:dyDescent="0.3">
      <c r="A10957" s="2">
        <v>2022</v>
      </c>
      <c r="B10957" s="6">
        <v>44652</v>
      </c>
      <c r="C10957" s="6">
        <v>44742</v>
      </c>
      <c r="D10957" s="2" t="s">
        <v>50</v>
      </c>
      <c r="E10957" s="2" t="s">
        <v>372</v>
      </c>
      <c r="F10957" t="s">
        <v>68</v>
      </c>
      <c r="G10957" s="2" t="s">
        <v>68</v>
      </c>
      <c r="H10957" t="s">
        <v>64</v>
      </c>
      <c r="I10957" t="s">
        <v>15789</v>
      </c>
      <c r="J10957" t="s">
        <v>123</v>
      </c>
      <c r="K10957" t="s">
        <v>726</v>
      </c>
      <c r="L10957" s="2" t="s">
        <v>61</v>
      </c>
      <c r="M10957" t="s">
        <v>15790</v>
      </c>
      <c r="N10957" s="2" t="s">
        <v>371</v>
      </c>
      <c r="O10957" s="6">
        <v>44749</v>
      </c>
      <c r="P10957" s="6">
        <v>44749</v>
      </c>
      <c r="Q10957" s="2" t="s">
        <v>35511</v>
      </c>
    </row>
    <row r="10958" spans="1:17" x14ac:dyDescent="0.3">
      <c r="A10958" s="2">
        <v>2022</v>
      </c>
      <c r="B10958" s="6">
        <v>44652</v>
      </c>
      <c r="C10958" s="6">
        <v>44742</v>
      </c>
      <c r="D10958" s="2" t="s">
        <v>50</v>
      </c>
      <c r="E10958" s="2" t="s">
        <v>372</v>
      </c>
      <c r="F10958" t="s">
        <v>995</v>
      </c>
      <c r="G10958" s="2" t="s">
        <v>995</v>
      </c>
      <c r="H10958" t="s">
        <v>69</v>
      </c>
      <c r="I10958" t="s">
        <v>15792</v>
      </c>
      <c r="J10958" t="s">
        <v>239</v>
      </c>
      <c r="K10958" t="s">
        <v>148</v>
      </c>
      <c r="L10958" s="2" t="s">
        <v>61</v>
      </c>
      <c r="M10958" t="s">
        <v>15793</v>
      </c>
      <c r="N10958" s="2" t="s">
        <v>371</v>
      </c>
      <c r="O10958" s="6">
        <v>44749</v>
      </c>
      <c r="P10958" s="6">
        <v>44749</v>
      </c>
      <c r="Q10958" s="2" t="s">
        <v>35511</v>
      </c>
    </row>
    <row r="10959" spans="1:17" x14ac:dyDescent="0.3">
      <c r="A10959" s="2">
        <v>2022</v>
      </c>
      <c r="B10959" s="6">
        <v>44652</v>
      </c>
      <c r="C10959" s="6">
        <v>44742</v>
      </c>
      <c r="D10959" s="2" t="s">
        <v>50</v>
      </c>
      <c r="E10959" s="2" t="s">
        <v>372</v>
      </c>
      <c r="F10959" t="s">
        <v>707</v>
      </c>
      <c r="G10959" s="2" t="s">
        <v>707</v>
      </c>
      <c r="H10959" t="s">
        <v>590</v>
      </c>
      <c r="I10959" t="s">
        <v>13525</v>
      </c>
      <c r="J10959" t="s">
        <v>101</v>
      </c>
      <c r="K10959" t="s">
        <v>74</v>
      </c>
      <c r="L10959" s="2" t="s">
        <v>61</v>
      </c>
      <c r="M10959" t="s">
        <v>15795</v>
      </c>
      <c r="N10959" s="2" t="s">
        <v>371</v>
      </c>
      <c r="O10959" s="6">
        <v>44749</v>
      </c>
      <c r="P10959" s="6">
        <v>44749</v>
      </c>
      <c r="Q10959" s="2" t="s">
        <v>35511</v>
      </c>
    </row>
    <row r="10960" spans="1:17" x14ac:dyDescent="0.3">
      <c r="A10960" s="2">
        <v>2022</v>
      </c>
      <c r="B10960" s="6">
        <v>44652</v>
      </c>
      <c r="C10960" s="6">
        <v>44742</v>
      </c>
      <c r="D10960" s="2" t="s">
        <v>50</v>
      </c>
      <c r="E10960" s="2" t="s">
        <v>372</v>
      </c>
      <c r="F10960" t="s">
        <v>124</v>
      </c>
      <c r="G10960" s="2" t="s">
        <v>124</v>
      </c>
      <c r="H10960" t="s">
        <v>64</v>
      </c>
      <c r="I10960" t="s">
        <v>15796</v>
      </c>
      <c r="J10960" t="s">
        <v>8698</v>
      </c>
      <c r="K10960" t="s">
        <v>119</v>
      </c>
      <c r="L10960" s="2" t="s">
        <v>61</v>
      </c>
      <c r="M10960" t="s">
        <v>15797</v>
      </c>
      <c r="N10960" s="2" t="s">
        <v>371</v>
      </c>
      <c r="O10960" s="6">
        <v>44749</v>
      </c>
      <c r="P10960" s="6">
        <v>44749</v>
      </c>
      <c r="Q10960" s="2" t="s">
        <v>35511</v>
      </c>
    </row>
    <row r="10961" spans="1:17" x14ac:dyDescent="0.3">
      <c r="A10961" s="2">
        <v>2022</v>
      </c>
      <c r="B10961" s="6">
        <v>44652</v>
      </c>
      <c r="C10961" s="6">
        <v>44742</v>
      </c>
      <c r="D10961" s="2" t="s">
        <v>50</v>
      </c>
      <c r="E10961" s="2" t="s">
        <v>372</v>
      </c>
      <c r="F10961" t="s">
        <v>248</v>
      </c>
      <c r="G10961" s="2" t="s">
        <v>248</v>
      </c>
      <c r="H10961" t="s">
        <v>64</v>
      </c>
      <c r="I10961" t="s">
        <v>281</v>
      </c>
      <c r="J10961" t="s">
        <v>130</v>
      </c>
      <c r="K10961" t="s">
        <v>2529</v>
      </c>
      <c r="L10961" s="2" t="s">
        <v>61</v>
      </c>
      <c r="M10961" t="s">
        <v>15798</v>
      </c>
      <c r="N10961" s="2" t="s">
        <v>371</v>
      </c>
      <c r="O10961" s="6">
        <v>44749</v>
      </c>
      <c r="P10961" s="6">
        <v>44749</v>
      </c>
      <c r="Q10961" s="2" t="s">
        <v>35511</v>
      </c>
    </row>
    <row r="10962" spans="1:17" x14ac:dyDescent="0.3">
      <c r="A10962" s="2">
        <v>2022</v>
      </c>
      <c r="B10962" s="6">
        <v>44652</v>
      </c>
      <c r="C10962" s="6">
        <v>44742</v>
      </c>
      <c r="D10962" s="2" t="s">
        <v>50</v>
      </c>
      <c r="E10962" s="2" t="s">
        <v>372</v>
      </c>
      <c r="F10962" t="s">
        <v>2996</v>
      </c>
      <c r="G10962" s="2" t="s">
        <v>2996</v>
      </c>
      <c r="H10962" t="s">
        <v>69</v>
      </c>
      <c r="I10962" t="s">
        <v>15799</v>
      </c>
      <c r="J10962" t="s">
        <v>185</v>
      </c>
      <c r="K10962" t="s">
        <v>2268</v>
      </c>
      <c r="L10962" s="2" t="s">
        <v>61</v>
      </c>
      <c r="M10962" t="s">
        <v>15800</v>
      </c>
      <c r="N10962" s="2" t="s">
        <v>371</v>
      </c>
      <c r="O10962" s="6">
        <v>44749</v>
      </c>
      <c r="P10962" s="6">
        <v>44749</v>
      </c>
      <c r="Q10962" s="2" t="s">
        <v>35511</v>
      </c>
    </row>
    <row r="10963" spans="1:17" x14ac:dyDescent="0.3">
      <c r="A10963" s="2">
        <v>2022</v>
      </c>
      <c r="B10963" s="6">
        <v>44652</v>
      </c>
      <c r="C10963" s="6">
        <v>44742</v>
      </c>
      <c r="D10963" s="2" t="s">
        <v>50</v>
      </c>
      <c r="E10963" s="2" t="s">
        <v>372</v>
      </c>
      <c r="F10963" t="s">
        <v>124</v>
      </c>
      <c r="G10963" s="2" t="s">
        <v>124</v>
      </c>
      <c r="H10963" t="s">
        <v>64</v>
      </c>
      <c r="I10963" t="s">
        <v>1707</v>
      </c>
      <c r="J10963" t="s">
        <v>767</v>
      </c>
      <c r="K10963" t="s">
        <v>312</v>
      </c>
      <c r="L10963" s="2" t="s">
        <v>61</v>
      </c>
      <c r="M10963" t="s">
        <v>15801</v>
      </c>
      <c r="N10963" s="2" t="s">
        <v>371</v>
      </c>
      <c r="O10963" s="6">
        <v>44749</v>
      </c>
      <c r="P10963" s="6">
        <v>44749</v>
      </c>
      <c r="Q10963" s="2" t="s">
        <v>35511</v>
      </c>
    </row>
    <row r="10964" spans="1:17" x14ac:dyDescent="0.3">
      <c r="A10964" s="2">
        <v>2022</v>
      </c>
      <c r="B10964" s="6">
        <v>44652</v>
      </c>
      <c r="C10964" s="6">
        <v>44742</v>
      </c>
      <c r="D10964" s="2" t="s">
        <v>50</v>
      </c>
      <c r="E10964" s="2" t="s">
        <v>372</v>
      </c>
      <c r="F10964" t="s">
        <v>115</v>
      </c>
      <c r="G10964" s="2" t="s">
        <v>115</v>
      </c>
      <c r="H10964" t="s">
        <v>4476</v>
      </c>
      <c r="I10964" t="s">
        <v>2214</v>
      </c>
      <c r="J10964" t="s">
        <v>276</v>
      </c>
      <c r="K10964" t="s">
        <v>1226</v>
      </c>
      <c r="L10964" s="2" t="s">
        <v>61</v>
      </c>
      <c r="M10964" t="s">
        <v>15802</v>
      </c>
      <c r="N10964" s="2" t="s">
        <v>371</v>
      </c>
      <c r="O10964" s="6">
        <v>44749</v>
      </c>
      <c r="P10964" s="6">
        <v>44749</v>
      </c>
      <c r="Q10964" s="2" t="s">
        <v>35511</v>
      </c>
    </row>
    <row r="10965" spans="1:17" x14ac:dyDescent="0.3">
      <c r="A10965" s="2">
        <v>2022</v>
      </c>
      <c r="B10965" s="6">
        <v>44652</v>
      </c>
      <c r="C10965" s="6">
        <v>44742</v>
      </c>
      <c r="D10965" s="2" t="s">
        <v>50</v>
      </c>
      <c r="E10965" s="2" t="s">
        <v>372</v>
      </c>
      <c r="F10965" t="s">
        <v>707</v>
      </c>
      <c r="G10965" s="2" t="s">
        <v>707</v>
      </c>
      <c r="H10965" t="s">
        <v>64</v>
      </c>
      <c r="I10965" t="s">
        <v>15803</v>
      </c>
      <c r="J10965" t="s">
        <v>93</v>
      </c>
      <c r="K10965" t="s">
        <v>66</v>
      </c>
      <c r="L10965" s="2" t="s">
        <v>61</v>
      </c>
      <c r="M10965" t="s">
        <v>15804</v>
      </c>
      <c r="N10965" s="2" t="s">
        <v>371</v>
      </c>
      <c r="O10965" s="6">
        <v>44749</v>
      </c>
      <c r="P10965" s="6">
        <v>44749</v>
      </c>
      <c r="Q10965" s="2" t="s">
        <v>35511</v>
      </c>
    </row>
    <row r="10966" spans="1:17" x14ac:dyDescent="0.3">
      <c r="A10966" s="2">
        <v>2022</v>
      </c>
      <c r="B10966" s="6">
        <v>44652</v>
      </c>
      <c r="C10966" s="6">
        <v>44742</v>
      </c>
      <c r="D10966" s="2" t="s">
        <v>50</v>
      </c>
      <c r="E10966" s="2" t="s">
        <v>372</v>
      </c>
      <c r="F10966" t="s">
        <v>63</v>
      </c>
      <c r="G10966" s="2" t="s">
        <v>63</v>
      </c>
      <c r="H10966" t="s">
        <v>64</v>
      </c>
      <c r="I10966" t="s">
        <v>10867</v>
      </c>
      <c r="J10966" t="s">
        <v>67</v>
      </c>
      <c r="K10966" t="s">
        <v>208</v>
      </c>
      <c r="L10966" s="2" t="s">
        <v>61</v>
      </c>
      <c r="M10966" t="s">
        <v>15805</v>
      </c>
      <c r="N10966" s="2" t="s">
        <v>371</v>
      </c>
      <c r="O10966" s="6">
        <v>44749</v>
      </c>
      <c r="P10966" s="6">
        <v>44749</v>
      </c>
      <c r="Q10966" s="2" t="s">
        <v>35511</v>
      </c>
    </row>
    <row r="10967" spans="1:17" x14ac:dyDescent="0.3">
      <c r="A10967" s="2">
        <v>2022</v>
      </c>
      <c r="B10967" s="6">
        <v>44652</v>
      </c>
      <c r="C10967" s="6">
        <v>44742</v>
      </c>
      <c r="D10967" s="2" t="s">
        <v>50</v>
      </c>
      <c r="E10967" s="2" t="s">
        <v>372</v>
      </c>
      <c r="F10967" t="s">
        <v>15807</v>
      </c>
      <c r="G10967" s="2" t="s">
        <v>15807</v>
      </c>
      <c r="H10967" t="s">
        <v>69</v>
      </c>
      <c r="I10967" t="s">
        <v>15806</v>
      </c>
      <c r="J10967" t="s">
        <v>83</v>
      </c>
      <c r="K10967" t="s">
        <v>1509</v>
      </c>
      <c r="L10967" s="2" t="s">
        <v>61</v>
      </c>
      <c r="M10967" t="s">
        <v>15808</v>
      </c>
      <c r="N10967" s="2" t="s">
        <v>371</v>
      </c>
      <c r="O10967" s="6">
        <v>44749</v>
      </c>
      <c r="P10967" s="6">
        <v>44749</v>
      </c>
      <c r="Q10967" s="2" t="s">
        <v>35511</v>
      </c>
    </row>
    <row r="10968" spans="1:17" x14ac:dyDescent="0.3">
      <c r="A10968" s="2">
        <v>2022</v>
      </c>
      <c r="B10968" s="6">
        <v>44652</v>
      </c>
      <c r="C10968" s="6">
        <v>44742</v>
      </c>
      <c r="D10968" s="2" t="s">
        <v>50</v>
      </c>
      <c r="E10968" s="2" t="s">
        <v>372</v>
      </c>
      <c r="F10968" t="s">
        <v>248</v>
      </c>
      <c r="G10968" s="2" t="s">
        <v>248</v>
      </c>
      <c r="H10968" t="s">
        <v>69</v>
      </c>
      <c r="I10968" t="s">
        <v>12624</v>
      </c>
      <c r="J10968" t="s">
        <v>123</v>
      </c>
      <c r="K10968" t="s">
        <v>160</v>
      </c>
      <c r="L10968" s="2" t="s">
        <v>61</v>
      </c>
      <c r="M10968" t="s">
        <v>15809</v>
      </c>
      <c r="N10968" s="2" t="s">
        <v>371</v>
      </c>
      <c r="O10968" s="6">
        <v>44749</v>
      </c>
      <c r="P10968" s="6">
        <v>44749</v>
      </c>
      <c r="Q10968" s="2" t="s">
        <v>35511</v>
      </c>
    </row>
    <row r="10969" spans="1:17" x14ac:dyDescent="0.3">
      <c r="A10969" s="2">
        <v>2022</v>
      </c>
      <c r="B10969" s="6">
        <v>44652</v>
      </c>
      <c r="C10969" s="6">
        <v>44742</v>
      </c>
      <c r="D10969" s="2" t="s">
        <v>50</v>
      </c>
      <c r="E10969" s="2" t="s">
        <v>372</v>
      </c>
      <c r="F10969" t="s">
        <v>104</v>
      </c>
      <c r="G10969" s="2" t="s">
        <v>104</v>
      </c>
      <c r="H10969" t="s">
        <v>69</v>
      </c>
      <c r="I10969" t="s">
        <v>15810</v>
      </c>
      <c r="J10969" t="s">
        <v>263</v>
      </c>
      <c r="K10969" t="s">
        <v>187</v>
      </c>
      <c r="L10969" s="2" t="s">
        <v>61</v>
      </c>
      <c r="M10969" t="s">
        <v>15811</v>
      </c>
      <c r="N10969" s="2" t="s">
        <v>371</v>
      </c>
      <c r="O10969" s="6">
        <v>44749</v>
      </c>
      <c r="P10969" s="6">
        <v>44749</v>
      </c>
      <c r="Q10969" s="2" t="s">
        <v>35511</v>
      </c>
    </row>
    <row r="10970" spans="1:17" x14ac:dyDescent="0.3">
      <c r="A10970" s="2">
        <v>2022</v>
      </c>
      <c r="B10970" s="6">
        <v>44652</v>
      </c>
      <c r="C10970" s="6">
        <v>44742</v>
      </c>
      <c r="D10970" s="2" t="s">
        <v>50</v>
      </c>
      <c r="E10970" s="2" t="s">
        <v>372</v>
      </c>
      <c r="F10970" t="s">
        <v>248</v>
      </c>
      <c r="G10970" s="2" t="s">
        <v>248</v>
      </c>
      <c r="H10970" t="s">
        <v>69</v>
      </c>
      <c r="I10970" t="s">
        <v>15814</v>
      </c>
      <c r="J10970" t="s">
        <v>747</v>
      </c>
      <c r="K10970" t="s">
        <v>290</v>
      </c>
      <c r="L10970" s="2" t="s">
        <v>61</v>
      </c>
      <c r="M10970" t="s">
        <v>15815</v>
      </c>
      <c r="N10970" s="2" t="s">
        <v>371</v>
      </c>
      <c r="O10970" s="6">
        <v>44749</v>
      </c>
      <c r="P10970" s="6">
        <v>44749</v>
      </c>
      <c r="Q10970" s="2" t="s">
        <v>35511</v>
      </c>
    </row>
    <row r="10971" spans="1:17" x14ac:dyDescent="0.3">
      <c r="A10971" s="2">
        <v>2022</v>
      </c>
      <c r="B10971" s="6">
        <v>44652</v>
      </c>
      <c r="C10971" s="6">
        <v>44742</v>
      </c>
      <c r="D10971" s="2" t="s">
        <v>50</v>
      </c>
      <c r="E10971" s="2" t="s">
        <v>372</v>
      </c>
      <c r="F10971" t="s">
        <v>146</v>
      </c>
      <c r="G10971" s="2" t="s">
        <v>146</v>
      </c>
      <c r="H10971" t="s">
        <v>69</v>
      </c>
      <c r="I10971" t="s">
        <v>15816</v>
      </c>
      <c r="J10971" t="s">
        <v>255</v>
      </c>
      <c r="K10971" t="s">
        <v>538</v>
      </c>
      <c r="L10971" s="2" t="s">
        <v>61</v>
      </c>
      <c r="M10971" t="s">
        <v>15817</v>
      </c>
      <c r="N10971" s="2" t="s">
        <v>371</v>
      </c>
      <c r="O10971" s="6">
        <v>44749</v>
      </c>
      <c r="P10971" s="6">
        <v>44749</v>
      </c>
      <c r="Q10971" s="2" t="s">
        <v>35511</v>
      </c>
    </row>
    <row r="10972" spans="1:17" x14ac:dyDescent="0.3">
      <c r="A10972" s="2">
        <v>2022</v>
      </c>
      <c r="B10972" s="6">
        <v>44652</v>
      </c>
      <c r="C10972" s="6">
        <v>44742</v>
      </c>
      <c r="D10972" s="2" t="s">
        <v>50</v>
      </c>
      <c r="E10972" s="2" t="s">
        <v>372</v>
      </c>
      <c r="F10972" t="s">
        <v>124</v>
      </c>
      <c r="G10972" s="2" t="s">
        <v>124</v>
      </c>
      <c r="H10972" t="s">
        <v>69</v>
      </c>
      <c r="I10972" t="s">
        <v>14092</v>
      </c>
      <c r="J10972" t="s">
        <v>1755</v>
      </c>
      <c r="K10972" t="s">
        <v>469</v>
      </c>
      <c r="L10972" s="2" t="s">
        <v>61</v>
      </c>
      <c r="M10972" t="s">
        <v>15818</v>
      </c>
      <c r="N10972" s="2" t="s">
        <v>371</v>
      </c>
      <c r="O10972" s="6">
        <v>44749</v>
      </c>
      <c r="P10972" s="6">
        <v>44749</v>
      </c>
      <c r="Q10972" s="2" t="s">
        <v>35511</v>
      </c>
    </row>
    <row r="10973" spans="1:17" x14ac:dyDescent="0.3">
      <c r="A10973" s="2">
        <v>2022</v>
      </c>
      <c r="B10973" s="6">
        <v>44652</v>
      </c>
      <c r="C10973" s="6">
        <v>44742</v>
      </c>
      <c r="D10973" s="2" t="s">
        <v>50</v>
      </c>
      <c r="E10973" s="2" t="s">
        <v>372</v>
      </c>
      <c r="F10973" t="s">
        <v>63</v>
      </c>
      <c r="G10973" s="2" t="s">
        <v>63</v>
      </c>
      <c r="H10973" t="s">
        <v>64</v>
      </c>
      <c r="I10973" t="s">
        <v>7989</v>
      </c>
      <c r="J10973" t="s">
        <v>288</v>
      </c>
      <c r="K10973" t="s">
        <v>229</v>
      </c>
      <c r="L10973" s="2" t="s">
        <v>61</v>
      </c>
      <c r="M10973" t="s">
        <v>15819</v>
      </c>
      <c r="N10973" s="2" t="s">
        <v>371</v>
      </c>
      <c r="O10973" s="6">
        <v>44749</v>
      </c>
      <c r="P10973" s="6">
        <v>44749</v>
      </c>
      <c r="Q10973" s="2" t="s">
        <v>35511</v>
      </c>
    </row>
    <row r="10974" spans="1:17" x14ac:dyDescent="0.3">
      <c r="A10974" s="2">
        <v>2022</v>
      </c>
      <c r="B10974" s="6">
        <v>44652</v>
      </c>
      <c r="C10974" s="6">
        <v>44742</v>
      </c>
      <c r="D10974" s="2" t="s">
        <v>50</v>
      </c>
      <c r="E10974" s="2" t="s">
        <v>372</v>
      </c>
      <c r="F10974" t="s">
        <v>124</v>
      </c>
      <c r="G10974" s="2" t="s">
        <v>124</v>
      </c>
      <c r="H10974" t="s">
        <v>69</v>
      </c>
      <c r="I10974" t="s">
        <v>2465</v>
      </c>
      <c r="J10974" t="s">
        <v>123</v>
      </c>
      <c r="K10974" t="s">
        <v>122</v>
      </c>
      <c r="L10974" s="2" t="s">
        <v>61</v>
      </c>
      <c r="M10974" t="s">
        <v>15820</v>
      </c>
      <c r="N10974" s="2" t="s">
        <v>371</v>
      </c>
      <c r="O10974" s="6">
        <v>44749</v>
      </c>
      <c r="P10974" s="6">
        <v>44749</v>
      </c>
      <c r="Q10974" s="2" t="s">
        <v>35511</v>
      </c>
    </row>
    <row r="10975" spans="1:17" x14ac:dyDescent="0.3">
      <c r="A10975" s="2">
        <v>2022</v>
      </c>
      <c r="B10975" s="6">
        <v>44652</v>
      </c>
      <c r="C10975" s="6">
        <v>44742</v>
      </c>
      <c r="D10975" s="2" t="s">
        <v>50</v>
      </c>
      <c r="E10975" s="2" t="s">
        <v>372</v>
      </c>
      <c r="F10975" t="s">
        <v>200</v>
      </c>
      <c r="G10975" s="2" t="s">
        <v>200</v>
      </c>
      <c r="H10975" t="s">
        <v>64</v>
      </c>
      <c r="I10975" t="s">
        <v>15821</v>
      </c>
      <c r="J10975" t="s">
        <v>1882</v>
      </c>
      <c r="K10975" t="s">
        <v>113</v>
      </c>
      <c r="L10975" s="2" t="s">
        <v>61</v>
      </c>
      <c r="M10975" t="s">
        <v>15822</v>
      </c>
      <c r="N10975" s="2" t="s">
        <v>371</v>
      </c>
      <c r="O10975" s="6">
        <v>44749</v>
      </c>
      <c r="P10975" s="6">
        <v>44749</v>
      </c>
      <c r="Q10975" s="2" t="s">
        <v>35511</v>
      </c>
    </row>
    <row r="10976" spans="1:17" x14ac:dyDescent="0.3">
      <c r="A10976" s="2">
        <v>2022</v>
      </c>
      <c r="B10976" s="6">
        <v>44652</v>
      </c>
      <c r="C10976" s="6">
        <v>44742</v>
      </c>
      <c r="D10976" s="2" t="s">
        <v>50</v>
      </c>
      <c r="E10976" s="2" t="s">
        <v>372</v>
      </c>
      <c r="F10976" t="s">
        <v>232</v>
      </c>
      <c r="G10976" s="2" t="s">
        <v>232</v>
      </c>
      <c r="H10976" t="s">
        <v>116</v>
      </c>
      <c r="I10976" t="s">
        <v>15823</v>
      </c>
      <c r="J10976" t="s">
        <v>5987</v>
      </c>
      <c r="K10976" t="s">
        <v>2420</v>
      </c>
      <c r="L10976" s="2" t="s">
        <v>61</v>
      </c>
      <c r="M10976" t="s">
        <v>15824</v>
      </c>
      <c r="N10976" s="2" t="s">
        <v>371</v>
      </c>
      <c r="O10976" s="6">
        <v>44749</v>
      </c>
      <c r="P10976" s="6">
        <v>44749</v>
      </c>
      <c r="Q10976" s="2" t="s">
        <v>35511</v>
      </c>
    </row>
    <row r="10977" spans="1:17" x14ac:dyDescent="0.3">
      <c r="A10977" s="2">
        <v>2022</v>
      </c>
      <c r="B10977" s="6">
        <v>44652</v>
      </c>
      <c r="C10977" s="6">
        <v>44742</v>
      </c>
      <c r="D10977" s="2" t="s">
        <v>50</v>
      </c>
      <c r="E10977" s="2" t="s">
        <v>372</v>
      </c>
      <c r="F10977" t="s">
        <v>344</v>
      </c>
      <c r="G10977" s="2" t="s">
        <v>344</v>
      </c>
      <c r="H10977" t="s">
        <v>64</v>
      </c>
      <c r="I10977" t="s">
        <v>15825</v>
      </c>
      <c r="J10977" t="s">
        <v>99</v>
      </c>
      <c r="K10977" t="s">
        <v>181</v>
      </c>
      <c r="L10977" s="2" t="s">
        <v>61</v>
      </c>
      <c r="M10977" t="s">
        <v>15826</v>
      </c>
      <c r="N10977" s="2" t="s">
        <v>371</v>
      </c>
      <c r="O10977" s="6">
        <v>44749</v>
      </c>
      <c r="P10977" s="6">
        <v>44749</v>
      </c>
      <c r="Q10977" s="2" t="s">
        <v>35511</v>
      </c>
    </row>
    <row r="10978" spans="1:17" x14ac:dyDescent="0.3">
      <c r="A10978" s="2">
        <v>2022</v>
      </c>
      <c r="B10978" s="6">
        <v>44652</v>
      </c>
      <c r="C10978" s="6">
        <v>44742</v>
      </c>
      <c r="D10978" s="2" t="s">
        <v>50</v>
      </c>
      <c r="E10978" s="2" t="s">
        <v>372</v>
      </c>
      <c r="F10978" t="s">
        <v>124</v>
      </c>
      <c r="G10978" s="2" t="s">
        <v>124</v>
      </c>
      <c r="H10978" t="s">
        <v>69</v>
      </c>
      <c r="I10978" t="s">
        <v>619</v>
      </c>
      <c r="J10978" t="s">
        <v>122</v>
      </c>
      <c r="K10978" t="s">
        <v>1613</v>
      </c>
      <c r="L10978" s="2" t="s">
        <v>61</v>
      </c>
      <c r="M10978" t="s">
        <v>15827</v>
      </c>
      <c r="N10978" s="2" t="s">
        <v>371</v>
      </c>
      <c r="O10978" s="6">
        <v>44749</v>
      </c>
      <c r="P10978" s="6">
        <v>44749</v>
      </c>
      <c r="Q10978" s="2" t="s">
        <v>35511</v>
      </c>
    </row>
    <row r="10979" spans="1:17" x14ac:dyDescent="0.3">
      <c r="A10979" s="2">
        <v>2022</v>
      </c>
      <c r="B10979" s="6">
        <v>44652</v>
      </c>
      <c r="C10979" s="6">
        <v>44742</v>
      </c>
      <c r="D10979" s="2" t="s">
        <v>50</v>
      </c>
      <c r="E10979" s="2" t="s">
        <v>372</v>
      </c>
      <c r="F10979" t="s">
        <v>63</v>
      </c>
      <c r="G10979" s="2" t="s">
        <v>63</v>
      </c>
      <c r="H10979" t="s">
        <v>64</v>
      </c>
      <c r="I10979" t="s">
        <v>2834</v>
      </c>
      <c r="J10979" t="s">
        <v>3649</v>
      </c>
      <c r="K10979" t="s">
        <v>3199</v>
      </c>
      <c r="L10979" s="2" t="s">
        <v>61</v>
      </c>
      <c r="M10979" t="s">
        <v>15828</v>
      </c>
      <c r="N10979" s="2" t="s">
        <v>371</v>
      </c>
      <c r="O10979" s="6">
        <v>44749</v>
      </c>
      <c r="P10979" s="6">
        <v>44749</v>
      </c>
      <c r="Q10979" s="2" t="s">
        <v>35511</v>
      </c>
    </row>
    <row r="10980" spans="1:17" x14ac:dyDescent="0.3">
      <c r="A10980" s="2">
        <v>2022</v>
      </c>
      <c r="B10980" s="6">
        <v>44652</v>
      </c>
      <c r="C10980" s="6">
        <v>44742</v>
      </c>
      <c r="D10980" s="2" t="s">
        <v>50</v>
      </c>
      <c r="E10980" s="2" t="s">
        <v>372</v>
      </c>
      <c r="F10980" t="s">
        <v>104</v>
      </c>
      <c r="G10980" s="2" t="s">
        <v>104</v>
      </c>
      <c r="H10980" t="s">
        <v>64</v>
      </c>
      <c r="I10980" t="s">
        <v>1508</v>
      </c>
      <c r="J10980" t="s">
        <v>2404</v>
      </c>
      <c r="K10980" t="s">
        <v>67</v>
      </c>
      <c r="L10980" s="2" t="s">
        <v>61</v>
      </c>
      <c r="M10980" t="s">
        <v>15829</v>
      </c>
      <c r="N10980" s="2" t="s">
        <v>371</v>
      </c>
      <c r="O10980" s="6">
        <v>44749</v>
      </c>
      <c r="P10980" s="6">
        <v>44749</v>
      </c>
      <c r="Q10980" s="2" t="s">
        <v>35511</v>
      </c>
    </row>
    <row r="10981" spans="1:17" x14ac:dyDescent="0.3">
      <c r="A10981" s="2">
        <v>2022</v>
      </c>
      <c r="B10981" s="6">
        <v>44652</v>
      </c>
      <c r="C10981" s="6">
        <v>44742</v>
      </c>
      <c r="D10981" s="2" t="s">
        <v>50</v>
      </c>
      <c r="E10981" s="2" t="s">
        <v>372</v>
      </c>
      <c r="F10981" t="s">
        <v>104</v>
      </c>
      <c r="G10981" s="2" t="s">
        <v>104</v>
      </c>
      <c r="H10981" t="s">
        <v>69</v>
      </c>
      <c r="I10981" t="s">
        <v>97</v>
      </c>
      <c r="J10981" t="s">
        <v>82</v>
      </c>
      <c r="K10981" t="s">
        <v>334</v>
      </c>
      <c r="L10981" s="2" t="s">
        <v>61</v>
      </c>
      <c r="M10981" t="s">
        <v>15830</v>
      </c>
      <c r="N10981" s="2" t="s">
        <v>371</v>
      </c>
      <c r="O10981" s="6">
        <v>44749</v>
      </c>
      <c r="P10981" s="6">
        <v>44749</v>
      </c>
      <c r="Q10981" s="2" t="s">
        <v>35511</v>
      </c>
    </row>
    <row r="10982" spans="1:17" x14ac:dyDescent="0.3">
      <c r="A10982" s="2">
        <v>2022</v>
      </c>
      <c r="B10982" s="6">
        <v>44652</v>
      </c>
      <c r="C10982" s="6">
        <v>44742</v>
      </c>
      <c r="D10982" s="2" t="s">
        <v>50</v>
      </c>
      <c r="E10982" s="2" t="s">
        <v>372</v>
      </c>
      <c r="F10982" t="s">
        <v>298</v>
      </c>
      <c r="G10982" s="2" t="s">
        <v>298</v>
      </c>
      <c r="H10982" t="s">
        <v>116</v>
      </c>
      <c r="I10982" t="s">
        <v>15831</v>
      </c>
      <c r="J10982" t="s">
        <v>541</v>
      </c>
      <c r="K10982" t="s">
        <v>3199</v>
      </c>
      <c r="L10982" s="2" t="s">
        <v>61</v>
      </c>
      <c r="M10982" t="s">
        <v>15832</v>
      </c>
      <c r="N10982" s="2" t="s">
        <v>371</v>
      </c>
      <c r="O10982" s="6">
        <v>44749</v>
      </c>
      <c r="P10982" s="6">
        <v>44749</v>
      </c>
      <c r="Q10982" s="2" t="s">
        <v>35511</v>
      </c>
    </row>
    <row r="10983" spans="1:17" x14ac:dyDescent="0.3">
      <c r="A10983" s="2">
        <v>2022</v>
      </c>
      <c r="B10983" s="6">
        <v>44652</v>
      </c>
      <c r="C10983" s="6">
        <v>44742</v>
      </c>
      <c r="D10983" s="2" t="s">
        <v>50</v>
      </c>
      <c r="E10983" s="2" t="s">
        <v>372</v>
      </c>
      <c r="F10983" t="s">
        <v>298</v>
      </c>
      <c r="G10983" s="2" t="s">
        <v>298</v>
      </c>
      <c r="H10983" t="s">
        <v>2710</v>
      </c>
      <c r="I10983" t="s">
        <v>1376</v>
      </c>
      <c r="J10983" t="s">
        <v>67</v>
      </c>
      <c r="K10983" t="s">
        <v>845</v>
      </c>
      <c r="L10983" s="2" t="s">
        <v>61</v>
      </c>
      <c r="M10983" t="s">
        <v>15836</v>
      </c>
      <c r="N10983" s="2" t="s">
        <v>371</v>
      </c>
      <c r="O10983" s="6">
        <v>44749</v>
      </c>
      <c r="P10983" s="6">
        <v>44749</v>
      </c>
      <c r="Q10983" s="2" t="s">
        <v>35511</v>
      </c>
    </row>
    <row r="10984" spans="1:17" x14ac:dyDescent="0.3">
      <c r="A10984" s="2">
        <v>2022</v>
      </c>
      <c r="B10984" s="6">
        <v>44652</v>
      </c>
      <c r="C10984" s="6">
        <v>44742</v>
      </c>
      <c r="D10984" s="2" t="s">
        <v>50</v>
      </c>
      <c r="E10984" s="2" t="s">
        <v>372</v>
      </c>
      <c r="F10984" t="s">
        <v>707</v>
      </c>
      <c r="G10984" s="2" t="s">
        <v>707</v>
      </c>
      <c r="H10984" t="s">
        <v>64</v>
      </c>
      <c r="I10984" t="s">
        <v>1537</v>
      </c>
      <c r="J10984" t="s">
        <v>3469</v>
      </c>
      <c r="K10984" t="s">
        <v>103</v>
      </c>
      <c r="L10984" s="2" t="s">
        <v>61</v>
      </c>
      <c r="M10984" t="s">
        <v>15837</v>
      </c>
      <c r="N10984" s="2" t="s">
        <v>371</v>
      </c>
      <c r="O10984" s="6">
        <v>44749</v>
      </c>
      <c r="P10984" s="6">
        <v>44749</v>
      </c>
      <c r="Q10984" s="2" t="s">
        <v>35511</v>
      </c>
    </row>
    <row r="10985" spans="1:17" x14ac:dyDescent="0.3">
      <c r="A10985" s="2">
        <v>2022</v>
      </c>
      <c r="B10985" s="6">
        <v>44652</v>
      </c>
      <c r="C10985" s="6">
        <v>44742</v>
      </c>
      <c r="D10985" s="2" t="s">
        <v>50</v>
      </c>
      <c r="E10985" s="2" t="s">
        <v>372</v>
      </c>
      <c r="F10985" t="s">
        <v>707</v>
      </c>
      <c r="G10985" s="2" t="s">
        <v>707</v>
      </c>
      <c r="H10985" t="s">
        <v>64</v>
      </c>
      <c r="I10985" t="s">
        <v>3591</v>
      </c>
      <c r="J10985" t="s">
        <v>99</v>
      </c>
      <c r="K10985" t="s">
        <v>141</v>
      </c>
      <c r="L10985" s="2" t="s">
        <v>61</v>
      </c>
      <c r="M10985" t="s">
        <v>15838</v>
      </c>
      <c r="N10985" s="2" t="s">
        <v>371</v>
      </c>
      <c r="O10985" s="6">
        <v>44749</v>
      </c>
      <c r="P10985" s="6">
        <v>44749</v>
      </c>
      <c r="Q10985" s="2" t="s">
        <v>35511</v>
      </c>
    </row>
    <row r="10986" spans="1:17" x14ac:dyDescent="0.3">
      <c r="A10986" s="2">
        <v>2022</v>
      </c>
      <c r="B10986" s="6">
        <v>44652</v>
      </c>
      <c r="C10986" s="6">
        <v>44742</v>
      </c>
      <c r="D10986" s="2" t="s">
        <v>50</v>
      </c>
      <c r="E10986" s="2" t="s">
        <v>372</v>
      </c>
      <c r="F10986" t="s">
        <v>124</v>
      </c>
      <c r="G10986" s="2" t="s">
        <v>124</v>
      </c>
      <c r="H10986" t="s">
        <v>69</v>
      </c>
      <c r="I10986" t="s">
        <v>15839</v>
      </c>
      <c r="J10986" t="s">
        <v>15840</v>
      </c>
      <c r="K10986" t="s">
        <v>144</v>
      </c>
      <c r="L10986" s="2" t="s">
        <v>61</v>
      </c>
      <c r="M10986" t="s">
        <v>15841</v>
      </c>
      <c r="N10986" s="2" t="s">
        <v>371</v>
      </c>
      <c r="O10986" s="6">
        <v>44749</v>
      </c>
      <c r="P10986" s="6">
        <v>44749</v>
      </c>
      <c r="Q10986" s="2" t="s">
        <v>35511</v>
      </c>
    </row>
    <row r="10987" spans="1:17" x14ac:dyDescent="0.3">
      <c r="A10987" s="2">
        <v>2022</v>
      </c>
      <c r="B10987" s="6">
        <v>44652</v>
      </c>
      <c r="C10987" s="6">
        <v>44742</v>
      </c>
      <c r="D10987" s="2" t="s">
        <v>50</v>
      </c>
      <c r="E10987" s="2" t="s">
        <v>372</v>
      </c>
      <c r="F10987" t="s">
        <v>149</v>
      </c>
      <c r="G10987" s="2" t="s">
        <v>149</v>
      </c>
      <c r="H10987" t="s">
        <v>64</v>
      </c>
      <c r="I10987" t="s">
        <v>14938</v>
      </c>
      <c r="J10987" t="s">
        <v>117</v>
      </c>
      <c r="K10987" t="s">
        <v>122</v>
      </c>
      <c r="L10987" s="2" t="s">
        <v>61</v>
      </c>
      <c r="M10987" t="s">
        <v>15842</v>
      </c>
      <c r="N10987" s="2" t="s">
        <v>371</v>
      </c>
      <c r="O10987" s="6">
        <v>44749</v>
      </c>
      <c r="P10987" s="6">
        <v>44749</v>
      </c>
      <c r="Q10987" s="2" t="s">
        <v>35511</v>
      </c>
    </row>
    <row r="10988" spans="1:17" x14ac:dyDescent="0.3">
      <c r="A10988" s="2">
        <v>2022</v>
      </c>
      <c r="B10988" s="6">
        <v>44652</v>
      </c>
      <c r="C10988" s="6">
        <v>44742</v>
      </c>
      <c r="D10988" s="2" t="s">
        <v>50</v>
      </c>
      <c r="E10988" s="2" t="s">
        <v>372</v>
      </c>
      <c r="F10988" t="s">
        <v>232</v>
      </c>
      <c r="G10988" s="2" t="s">
        <v>232</v>
      </c>
      <c r="H10988" t="s">
        <v>69</v>
      </c>
      <c r="I10988" t="s">
        <v>15843</v>
      </c>
      <c r="J10988" t="s">
        <v>67</v>
      </c>
      <c r="K10988" t="s">
        <v>2404</v>
      </c>
      <c r="L10988" s="2" t="s">
        <v>61</v>
      </c>
      <c r="M10988" t="s">
        <v>15844</v>
      </c>
      <c r="N10988" s="2" t="s">
        <v>371</v>
      </c>
      <c r="O10988" s="6">
        <v>44749</v>
      </c>
      <c r="P10988" s="6">
        <v>44749</v>
      </c>
      <c r="Q10988" s="2" t="s">
        <v>35511</v>
      </c>
    </row>
    <row r="10989" spans="1:17" x14ac:dyDescent="0.3">
      <c r="A10989" s="2">
        <v>2022</v>
      </c>
      <c r="B10989" s="6">
        <v>44652</v>
      </c>
      <c r="C10989" s="6">
        <v>44742</v>
      </c>
      <c r="D10989" s="2" t="s">
        <v>50</v>
      </c>
      <c r="E10989" s="2" t="s">
        <v>372</v>
      </c>
      <c r="F10989" t="s">
        <v>124</v>
      </c>
      <c r="G10989" s="2" t="s">
        <v>124</v>
      </c>
      <c r="H10989" t="s">
        <v>64</v>
      </c>
      <c r="I10989" t="s">
        <v>604</v>
      </c>
      <c r="J10989" t="s">
        <v>189</v>
      </c>
      <c r="K10989" t="s">
        <v>86</v>
      </c>
      <c r="L10989" s="2" t="s">
        <v>61</v>
      </c>
      <c r="M10989" t="s">
        <v>15845</v>
      </c>
      <c r="N10989" s="2" t="s">
        <v>371</v>
      </c>
      <c r="O10989" s="6">
        <v>44749</v>
      </c>
      <c r="P10989" s="6">
        <v>44749</v>
      </c>
      <c r="Q10989" s="2" t="s">
        <v>35511</v>
      </c>
    </row>
    <row r="10990" spans="1:17" x14ac:dyDescent="0.3">
      <c r="A10990" s="2">
        <v>2022</v>
      </c>
      <c r="B10990" s="6">
        <v>44652</v>
      </c>
      <c r="C10990" s="6">
        <v>44742</v>
      </c>
      <c r="D10990" s="2" t="s">
        <v>50</v>
      </c>
      <c r="E10990" s="2" t="s">
        <v>372</v>
      </c>
      <c r="F10990" t="s">
        <v>73</v>
      </c>
      <c r="G10990" s="2" t="s">
        <v>73</v>
      </c>
      <c r="H10990" t="s">
        <v>64</v>
      </c>
      <c r="I10990" t="s">
        <v>5377</v>
      </c>
      <c r="J10990" t="s">
        <v>78</v>
      </c>
      <c r="K10990" t="s">
        <v>264</v>
      </c>
      <c r="L10990" s="2" t="s">
        <v>61</v>
      </c>
      <c r="M10990" t="s">
        <v>15846</v>
      </c>
      <c r="N10990" s="2" t="s">
        <v>371</v>
      </c>
      <c r="O10990" s="6">
        <v>44749</v>
      </c>
      <c r="P10990" s="6">
        <v>44749</v>
      </c>
      <c r="Q10990" s="2" t="s">
        <v>35511</v>
      </c>
    </row>
    <row r="10991" spans="1:17" x14ac:dyDescent="0.3">
      <c r="A10991" s="2">
        <v>2022</v>
      </c>
      <c r="B10991" s="6">
        <v>44652</v>
      </c>
      <c r="C10991" s="6">
        <v>44742</v>
      </c>
      <c r="D10991" s="2" t="s">
        <v>50</v>
      </c>
      <c r="E10991" s="2" t="s">
        <v>372</v>
      </c>
      <c r="F10991" t="s">
        <v>324</v>
      </c>
      <c r="G10991" s="2" t="s">
        <v>324</v>
      </c>
      <c r="H10991" t="s">
        <v>64</v>
      </c>
      <c r="I10991" t="s">
        <v>1848</v>
      </c>
      <c r="J10991" t="s">
        <v>122</v>
      </c>
      <c r="K10991" t="s">
        <v>15847</v>
      </c>
      <c r="L10991" s="2" t="s">
        <v>61</v>
      </c>
      <c r="M10991" t="s">
        <v>15848</v>
      </c>
      <c r="N10991" s="2" t="s">
        <v>371</v>
      </c>
      <c r="O10991" s="6">
        <v>44749</v>
      </c>
      <c r="P10991" s="6">
        <v>44749</v>
      </c>
      <c r="Q10991" s="2" t="s">
        <v>35511</v>
      </c>
    </row>
    <row r="10992" spans="1:17" x14ac:dyDescent="0.3">
      <c r="A10992" s="2">
        <v>2022</v>
      </c>
      <c r="B10992" s="6">
        <v>44652</v>
      </c>
      <c r="C10992" s="6">
        <v>44742</v>
      </c>
      <c r="D10992" s="2" t="s">
        <v>50</v>
      </c>
      <c r="E10992" s="2" t="s">
        <v>372</v>
      </c>
      <c r="F10992" t="s">
        <v>620</v>
      </c>
      <c r="G10992" s="2" t="s">
        <v>620</v>
      </c>
      <c r="H10992" t="s">
        <v>69</v>
      </c>
      <c r="I10992" t="s">
        <v>743</v>
      </c>
      <c r="J10992" t="s">
        <v>348</v>
      </c>
      <c r="K10992" t="s">
        <v>123</v>
      </c>
      <c r="L10992" s="2" t="s">
        <v>61</v>
      </c>
      <c r="M10992" t="s">
        <v>15849</v>
      </c>
      <c r="N10992" s="2" t="s">
        <v>371</v>
      </c>
      <c r="O10992" s="6">
        <v>44749</v>
      </c>
      <c r="P10992" s="6">
        <v>44749</v>
      </c>
      <c r="Q10992" s="2" t="s">
        <v>35511</v>
      </c>
    </row>
    <row r="10993" spans="1:17" x14ac:dyDescent="0.3">
      <c r="A10993" s="2">
        <v>2022</v>
      </c>
      <c r="B10993" s="6">
        <v>44652</v>
      </c>
      <c r="C10993" s="6">
        <v>44742</v>
      </c>
      <c r="D10993" s="2" t="s">
        <v>50</v>
      </c>
      <c r="E10993" s="2" t="s">
        <v>372</v>
      </c>
      <c r="F10993" t="s">
        <v>124</v>
      </c>
      <c r="G10993" s="2" t="s">
        <v>124</v>
      </c>
      <c r="H10993" t="s">
        <v>64</v>
      </c>
      <c r="I10993" t="s">
        <v>15850</v>
      </c>
      <c r="J10993" t="s">
        <v>1806</v>
      </c>
      <c r="K10993" t="s">
        <v>103</v>
      </c>
      <c r="L10993" s="2" t="s">
        <v>61</v>
      </c>
      <c r="M10993" t="s">
        <v>15851</v>
      </c>
      <c r="N10993" s="2" t="s">
        <v>371</v>
      </c>
      <c r="O10993" s="6">
        <v>44749</v>
      </c>
      <c r="P10993" s="6">
        <v>44749</v>
      </c>
      <c r="Q10993" s="2" t="s">
        <v>35511</v>
      </c>
    </row>
    <row r="10994" spans="1:17" x14ac:dyDescent="0.3">
      <c r="A10994" s="2">
        <v>2022</v>
      </c>
      <c r="B10994" s="6">
        <v>44652</v>
      </c>
      <c r="C10994" s="6">
        <v>44742</v>
      </c>
      <c r="D10994" s="2" t="s">
        <v>50</v>
      </c>
      <c r="E10994" s="2" t="s">
        <v>372</v>
      </c>
      <c r="F10994" t="s">
        <v>146</v>
      </c>
      <c r="G10994" s="2" t="s">
        <v>146</v>
      </c>
      <c r="H10994" t="s">
        <v>69</v>
      </c>
      <c r="I10994" t="s">
        <v>380</v>
      </c>
      <c r="J10994" t="s">
        <v>122</v>
      </c>
      <c r="K10994" t="s">
        <v>189</v>
      </c>
      <c r="L10994" s="2" t="s">
        <v>61</v>
      </c>
      <c r="M10994" t="s">
        <v>15852</v>
      </c>
      <c r="N10994" s="2" t="s">
        <v>371</v>
      </c>
      <c r="O10994" s="6">
        <v>44749</v>
      </c>
      <c r="P10994" s="6">
        <v>44749</v>
      </c>
      <c r="Q10994" s="2" t="s">
        <v>35511</v>
      </c>
    </row>
    <row r="10995" spans="1:17" x14ac:dyDescent="0.3">
      <c r="A10995" s="2">
        <v>2022</v>
      </c>
      <c r="B10995" s="6">
        <v>44652</v>
      </c>
      <c r="C10995" s="6">
        <v>44742</v>
      </c>
      <c r="D10995" s="2" t="s">
        <v>50</v>
      </c>
      <c r="E10995" s="2" t="s">
        <v>372</v>
      </c>
      <c r="F10995" t="s">
        <v>124</v>
      </c>
      <c r="G10995" s="2" t="s">
        <v>124</v>
      </c>
      <c r="H10995" t="s">
        <v>64</v>
      </c>
      <c r="I10995" t="s">
        <v>10979</v>
      </c>
      <c r="J10995" t="s">
        <v>128</v>
      </c>
      <c r="K10995" t="s">
        <v>123</v>
      </c>
      <c r="L10995" s="2" t="s">
        <v>61</v>
      </c>
      <c r="M10995" t="s">
        <v>15853</v>
      </c>
      <c r="N10995" s="2" t="s">
        <v>371</v>
      </c>
      <c r="O10995" s="6">
        <v>44749</v>
      </c>
      <c r="P10995" s="6">
        <v>44749</v>
      </c>
      <c r="Q10995" s="2" t="s">
        <v>35511</v>
      </c>
    </row>
    <row r="10996" spans="1:17" x14ac:dyDescent="0.3">
      <c r="A10996" s="2">
        <v>2022</v>
      </c>
      <c r="B10996" s="6">
        <v>44652</v>
      </c>
      <c r="C10996" s="6">
        <v>44742</v>
      </c>
      <c r="D10996" s="2" t="s">
        <v>50</v>
      </c>
      <c r="E10996" s="2" t="s">
        <v>372</v>
      </c>
      <c r="F10996" t="s">
        <v>253</v>
      </c>
      <c r="G10996" s="2" t="s">
        <v>253</v>
      </c>
      <c r="H10996" t="s">
        <v>799</v>
      </c>
      <c r="I10996" t="s">
        <v>833</v>
      </c>
      <c r="J10996" t="s">
        <v>225</v>
      </c>
      <c r="K10996" t="s">
        <v>123</v>
      </c>
      <c r="L10996" s="2" t="s">
        <v>61</v>
      </c>
      <c r="M10996" t="s">
        <v>15854</v>
      </c>
      <c r="N10996" s="2" t="s">
        <v>371</v>
      </c>
      <c r="O10996" s="6">
        <v>44749</v>
      </c>
      <c r="P10996" s="6">
        <v>44749</v>
      </c>
      <c r="Q10996" s="2" t="s">
        <v>35511</v>
      </c>
    </row>
    <row r="10997" spans="1:17" x14ac:dyDescent="0.3">
      <c r="A10997" s="2">
        <v>2022</v>
      </c>
      <c r="B10997" s="6">
        <v>44652</v>
      </c>
      <c r="C10997" s="6">
        <v>44742</v>
      </c>
      <c r="D10997" s="2" t="s">
        <v>50</v>
      </c>
      <c r="E10997" s="2" t="s">
        <v>372</v>
      </c>
      <c r="F10997" t="s">
        <v>73</v>
      </c>
      <c r="G10997" s="2" t="s">
        <v>73</v>
      </c>
      <c r="H10997" t="s">
        <v>69</v>
      </c>
      <c r="I10997" t="s">
        <v>15855</v>
      </c>
      <c r="J10997" t="s">
        <v>83</v>
      </c>
      <c r="K10997" t="s">
        <v>122</v>
      </c>
      <c r="L10997" s="2" t="s">
        <v>61</v>
      </c>
      <c r="M10997" t="s">
        <v>15856</v>
      </c>
      <c r="N10997" s="2" t="s">
        <v>371</v>
      </c>
      <c r="O10997" s="6">
        <v>44749</v>
      </c>
      <c r="P10997" s="6">
        <v>44749</v>
      </c>
      <c r="Q10997" s="2" t="s">
        <v>35511</v>
      </c>
    </row>
    <row r="10998" spans="1:17" x14ac:dyDescent="0.3">
      <c r="A10998" s="2">
        <v>2022</v>
      </c>
      <c r="B10998" s="6">
        <v>44652</v>
      </c>
      <c r="C10998" s="6">
        <v>44742</v>
      </c>
      <c r="D10998" s="2" t="s">
        <v>50</v>
      </c>
      <c r="E10998" s="2" t="s">
        <v>372</v>
      </c>
      <c r="F10998" t="s">
        <v>124</v>
      </c>
      <c r="G10998" s="2" t="s">
        <v>124</v>
      </c>
      <c r="H10998" t="s">
        <v>64</v>
      </c>
      <c r="I10998" t="s">
        <v>1473</v>
      </c>
      <c r="J10998" t="s">
        <v>160</v>
      </c>
      <c r="K10998" t="s">
        <v>201</v>
      </c>
      <c r="L10998" s="2" t="s">
        <v>61</v>
      </c>
      <c r="M10998" t="s">
        <v>15857</v>
      </c>
      <c r="N10998" s="2" t="s">
        <v>371</v>
      </c>
      <c r="O10998" s="6">
        <v>44749</v>
      </c>
      <c r="P10998" s="6">
        <v>44749</v>
      </c>
      <c r="Q10998" s="2" t="s">
        <v>35511</v>
      </c>
    </row>
    <row r="10999" spans="1:17" x14ac:dyDescent="0.3">
      <c r="A10999" s="2">
        <v>2022</v>
      </c>
      <c r="B10999" s="6">
        <v>44652</v>
      </c>
      <c r="C10999" s="6">
        <v>44742</v>
      </c>
      <c r="D10999" s="2" t="s">
        <v>50</v>
      </c>
      <c r="E10999" s="2" t="s">
        <v>372</v>
      </c>
      <c r="F10999" t="s">
        <v>248</v>
      </c>
      <c r="G10999" s="2" t="s">
        <v>248</v>
      </c>
      <c r="H10999" t="s">
        <v>223</v>
      </c>
      <c r="I10999" t="s">
        <v>2231</v>
      </c>
      <c r="J10999" t="s">
        <v>86</v>
      </c>
      <c r="K10999" t="s">
        <v>66</v>
      </c>
      <c r="L10999" s="2" t="s">
        <v>61</v>
      </c>
      <c r="M10999" t="s">
        <v>15858</v>
      </c>
      <c r="N10999" s="2" t="s">
        <v>371</v>
      </c>
      <c r="O10999" s="6">
        <v>44749</v>
      </c>
      <c r="P10999" s="6">
        <v>44749</v>
      </c>
      <c r="Q10999" s="2" t="s">
        <v>35511</v>
      </c>
    </row>
    <row r="11000" spans="1:17" x14ac:dyDescent="0.3">
      <c r="A11000" s="2">
        <v>2022</v>
      </c>
      <c r="B11000" s="6">
        <v>44652</v>
      </c>
      <c r="C11000" s="6">
        <v>44742</v>
      </c>
      <c r="D11000" s="2" t="s">
        <v>50</v>
      </c>
      <c r="E11000" s="2" t="s">
        <v>372</v>
      </c>
      <c r="F11000" t="s">
        <v>248</v>
      </c>
      <c r="G11000" s="2" t="s">
        <v>248</v>
      </c>
      <c r="H11000" t="s">
        <v>64</v>
      </c>
      <c r="I11000" t="s">
        <v>4486</v>
      </c>
      <c r="J11000" t="s">
        <v>6126</v>
      </c>
      <c r="K11000" t="s">
        <v>2705</v>
      </c>
      <c r="L11000" s="2" t="s">
        <v>61</v>
      </c>
      <c r="M11000" t="s">
        <v>15859</v>
      </c>
      <c r="N11000" s="2" t="s">
        <v>371</v>
      </c>
      <c r="O11000" s="6">
        <v>44749</v>
      </c>
      <c r="P11000" s="6">
        <v>44749</v>
      </c>
      <c r="Q11000" s="2" t="s">
        <v>35511</v>
      </c>
    </row>
    <row r="11001" spans="1:17" x14ac:dyDescent="0.3">
      <c r="A11001" s="2">
        <v>2022</v>
      </c>
      <c r="B11001" s="6">
        <v>44652</v>
      </c>
      <c r="C11001" s="6">
        <v>44742</v>
      </c>
      <c r="D11001" s="2" t="s">
        <v>50</v>
      </c>
      <c r="E11001" s="2" t="s">
        <v>372</v>
      </c>
      <c r="F11001" t="s">
        <v>73</v>
      </c>
      <c r="G11001" s="2" t="s">
        <v>73</v>
      </c>
      <c r="H11001" t="s">
        <v>69</v>
      </c>
      <c r="I11001" t="s">
        <v>15860</v>
      </c>
      <c r="J11001" t="s">
        <v>197</v>
      </c>
      <c r="K11001" t="s">
        <v>1013</v>
      </c>
      <c r="L11001" s="2" t="s">
        <v>61</v>
      </c>
      <c r="M11001" t="s">
        <v>15861</v>
      </c>
      <c r="N11001" s="2" t="s">
        <v>371</v>
      </c>
      <c r="O11001" s="6">
        <v>44749</v>
      </c>
      <c r="P11001" s="6">
        <v>44749</v>
      </c>
      <c r="Q11001" s="2" t="s">
        <v>35511</v>
      </c>
    </row>
    <row r="11002" spans="1:17" x14ac:dyDescent="0.3">
      <c r="A11002" s="2">
        <v>2022</v>
      </c>
      <c r="B11002" s="6">
        <v>44652</v>
      </c>
      <c r="C11002" s="6">
        <v>44742</v>
      </c>
      <c r="D11002" s="2" t="s">
        <v>50</v>
      </c>
      <c r="E11002" s="2" t="s">
        <v>372</v>
      </c>
      <c r="F11002" t="s">
        <v>1521</v>
      </c>
      <c r="G11002" s="2" t="s">
        <v>1521</v>
      </c>
      <c r="H11002" t="s">
        <v>64</v>
      </c>
      <c r="I11002" t="s">
        <v>15862</v>
      </c>
      <c r="J11002" t="s">
        <v>15863</v>
      </c>
      <c r="K11002" t="s">
        <v>1097</v>
      </c>
      <c r="L11002" s="2" t="s">
        <v>61</v>
      </c>
      <c r="M11002" t="s">
        <v>15864</v>
      </c>
      <c r="N11002" s="2" t="s">
        <v>371</v>
      </c>
      <c r="O11002" s="6">
        <v>44749</v>
      </c>
      <c r="P11002" s="6">
        <v>44749</v>
      </c>
      <c r="Q11002" s="2" t="s">
        <v>35511</v>
      </c>
    </row>
    <row r="11003" spans="1:17" x14ac:dyDescent="0.3">
      <c r="A11003" s="2">
        <v>2022</v>
      </c>
      <c r="B11003" s="6">
        <v>44652</v>
      </c>
      <c r="C11003" s="6">
        <v>44742</v>
      </c>
      <c r="D11003" s="2" t="s">
        <v>50</v>
      </c>
      <c r="E11003" s="2" t="s">
        <v>372</v>
      </c>
      <c r="F11003" t="s">
        <v>73</v>
      </c>
      <c r="G11003" s="2" t="s">
        <v>73</v>
      </c>
      <c r="H11003" t="s">
        <v>64</v>
      </c>
      <c r="I11003" t="s">
        <v>15865</v>
      </c>
      <c r="J11003" t="s">
        <v>74</v>
      </c>
      <c r="K11003" t="s">
        <v>15758</v>
      </c>
      <c r="L11003" s="2" t="s">
        <v>61</v>
      </c>
      <c r="M11003" t="s">
        <v>15866</v>
      </c>
      <c r="N11003" s="2" t="s">
        <v>371</v>
      </c>
      <c r="O11003" s="6">
        <v>44749</v>
      </c>
      <c r="P11003" s="6">
        <v>44749</v>
      </c>
      <c r="Q11003" s="2" t="s">
        <v>35511</v>
      </c>
    </row>
    <row r="11004" spans="1:17" x14ac:dyDescent="0.3">
      <c r="A11004" s="2">
        <v>2022</v>
      </c>
      <c r="B11004" s="6">
        <v>44652</v>
      </c>
      <c r="C11004" s="6">
        <v>44742</v>
      </c>
      <c r="D11004" s="2" t="s">
        <v>50</v>
      </c>
      <c r="E11004" s="2" t="s">
        <v>372</v>
      </c>
      <c r="F11004" t="s">
        <v>324</v>
      </c>
      <c r="G11004" s="2" t="s">
        <v>324</v>
      </c>
      <c r="H11004" t="s">
        <v>361</v>
      </c>
      <c r="I11004" t="s">
        <v>718</v>
      </c>
      <c r="J11004" t="s">
        <v>3924</v>
      </c>
      <c r="K11004" t="s">
        <v>383</v>
      </c>
      <c r="L11004" s="2" t="s">
        <v>61</v>
      </c>
      <c r="M11004" t="s">
        <v>15867</v>
      </c>
      <c r="N11004" s="2" t="s">
        <v>371</v>
      </c>
      <c r="O11004" s="6">
        <v>44749</v>
      </c>
      <c r="P11004" s="6">
        <v>44749</v>
      </c>
      <c r="Q11004" s="2" t="s">
        <v>35511</v>
      </c>
    </row>
    <row r="11005" spans="1:17" x14ac:dyDescent="0.3">
      <c r="A11005" s="2">
        <v>2022</v>
      </c>
      <c r="B11005" s="6">
        <v>44652</v>
      </c>
      <c r="C11005" s="6">
        <v>44742</v>
      </c>
      <c r="D11005" s="2" t="s">
        <v>50</v>
      </c>
      <c r="E11005" s="2" t="s">
        <v>372</v>
      </c>
      <c r="F11005" t="s">
        <v>124</v>
      </c>
      <c r="G11005" s="2" t="s">
        <v>124</v>
      </c>
      <c r="H11005" t="s">
        <v>64</v>
      </c>
      <c r="I11005" t="s">
        <v>15868</v>
      </c>
      <c r="J11005" t="s">
        <v>122</v>
      </c>
      <c r="K11005" t="s">
        <v>1981</v>
      </c>
      <c r="L11005" s="2" t="s">
        <v>61</v>
      </c>
      <c r="M11005" t="s">
        <v>15869</v>
      </c>
      <c r="N11005" s="2" t="s">
        <v>371</v>
      </c>
      <c r="O11005" s="6">
        <v>44749</v>
      </c>
      <c r="P11005" s="6">
        <v>44749</v>
      </c>
      <c r="Q11005" s="2" t="s">
        <v>35511</v>
      </c>
    </row>
    <row r="11006" spans="1:17" x14ac:dyDescent="0.3">
      <c r="A11006" s="2">
        <v>2022</v>
      </c>
      <c r="B11006" s="6">
        <v>44652</v>
      </c>
      <c r="C11006" s="6">
        <v>44742</v>
      </c>
      <c r="D11006" s="2" t="s">
        <v>50</v>
      </c>
      <c r="E11006" s="2" t="s">
        <v>372</v>
      </c>
      <c r="F11006" t="s">
        <v>68</v>
      </c>
      <c r="G11006" s="2" t="s">
        <v>68</v>
      </c>
      <c r="H11006" t="s">
        <v>178</v>
      </c>
      <c r="I11006" t="s">
        <v>7245</v>
      </c>
      <c r="J11006" t="s">
        <v>208</v>
      </c>
      <c r="K11006" t="s">
        <v>82</v>
      </c>
      <c r="L11006" s="2" t="s">
        <v>61</v>
      </c>
      <c r="M11006" t="s">
        <v>15870</v>
      </c>
      <c r="N11006" s="2" t="s">
        <v>371</v>
      </c>
      <c r="O11006" s="6">
        <v>44749</v>
      </c>
      <c r="P11006" s="6">
        <v>44749</v>
      </c>
      <c r="Q11006" s="2" t="s">
        <v>35511</v>
      </c>
    </row>
    <row r="11007" spans="1:17" x14ac:dyDescent="0.3">
      <c r="A11007" s="2">
        <v>2022</v>
      </c>
      <c r="B11007" s="6">
        <v>44652</v>
      </c>
      <c r="C11007" s="6">
        <v>44742</v>
      </c>
      <c r="D11007" s="2" t="s">
        <v>50</v>
      </c>
      <c r="E11007" s="2" t="s">
        <v>372</v>
      </c>
      <c r="F11007" t="s">
        <v>73</v>
      </c>
      <c r="G11007" s="2" t="s">
        <v>73</v>
      </c>
      <c r="H11007" t="s">
        <v>69</v>
      </c>
      <c r="I11007" t="s">
        <v>15812</v>
      </c>
      <c r="J11007" t="s">
        <v>657</v>
      </c>
      <c r="K11007" t="s">
        <v>225</v>
      </c>
      <c r="L11007" s="2" t="s">
        <v>61</v>
      </c>
      <c r="M11007" t="s">
        <v>15871</v>
      </c>
      <c r="N11007" s="2" t="s">
        <v>371</v>
      </c>
      <c r="O11007" s="6">
        <v>44749</v>
      </c>
      <c r="P11007" s="6">
        <v>44749</v>
      </c>
      <c r="Q11007" s="2" t="s">
        <v>35511</v>
      </c>
    </row>
    <row r="11008" spans="1:17" x14ac:dyDescent="0.3">
      <c r="A11008" s="2">
        <v>2022</v>
      </c>
      <c r="B11008" s="6">
        <v>44652</v>
      </c>
      <c r="C11008" s="6">
        <v>44742</v>
      </c>
      <c r="D11008" s="2" t="s">
        <v>50</v>
      </c>
      <c r="E11008" s="2" t="s">
        <v>372</v>
      </c>
      <c r="F11008" t="s">
        <v>269</v>
      </c>
      <c r="G11008" s="2" t="s">
        <v>269</v>
      </c>
      <c r="H11008" t="s">
        <v>69</v>
      </c>
      <c r="I11008" t="s">
        <v>375</v>
      </c>
      <c r="J11008" t="s">
        <v>86</v>
      </c>
      <c r="K11008" t="s">
        <v>191</v>
      </c>
      <c r="L11008" s="2" t="s">
        <v>61</v>
      </c>
      <c r="M11008" t="s">
        <v>15872</v>
      </c>
      <c r="N11008" s="2" t="s">
        <v>371</v>
      </c>
      <c r="O11008" s="6">
        <v>44749</v>
      </c>
      <c r="P11008" s="6">
        <v>44749</v>
      </c>
      <c r="Q11008" s="2" t="s">
        <v>35511</v>
      </c>
    </row>
    <row r="11009" spans="1:17" x14ac:dyDescent="0.3">
      <c r="A11009" s="2">
        <v>2022</v>
      </c>
      <c r="B11009" s="6">
        <v>44652</v>
      </c>
      <c r="C11009" s="6">
        <v>44742</v>
      </c>
      <c r="D11009" s="2" t="s">
        <v>50</v>
      </c>
      <c r="E11009" s="2" t="s">
        <v>372</v>
      </c>
      <c r="F11009" t="s">
        <v>174</v>
      </c>
      <c r="G11009" s="2" t="s">
        <v>174</v>
      </c>
      <c r="H11009" t="s">
        <v>69</v>
      </c>
      <c r="I11009" t="s">
        <v>15873</v>
      </c>
      <c r="J11009" t="s">
        <v>107</v>
      </c>
      <c r="K11009" t="s">
        <v>118</v>
      </c>
      <c r="L11009" s="2" t="s">
        <v>61</v>
      </c>
      <c r="M11009" t="s">
        <v>15874</v>
      </c>
      <c r="N11009" s="2" t="s">
        <v>371</v>
      </c>
      <c r="O11009" s="6">
        <v>44749</v>
      </c>
      <c r="P11009" s="6">
        <v>44749</v>
      </c>
      <c r="Q11009" s="2" t="s">
        <v>35511</v>
      </c>
    </row>
    <row r="11010" spans="1:17" x14ac:dyDescent="0.3">
      <c r="A11010" s="2">
        <v>2022</v>
      </c>
      <c r="B11010" s="6">
        <v>44652</v>
      </c>
      <c r="C11010" s="6">
        <v>44742</v>
      </c>
      <c r="D11010" s="2" t="s">
        <v>50</v>
      </c>
      <c r="E11010" s="2" t="s">
        <v>372</v>
      </c>
      <c r="F11010" t="s">
        <v>248</v>
      </c>
      <c r="G11010" s="2" t="s">
        <v>248</v>
      </c>
      <c r="H11010" t="s">
        <v>617</v>
      </c>
      <c r="I11010" t="s">
        <v>237</v>
      </c>
      <c r="J11010" t="s">
        <v>6764</v>
      </c>
      <c r="K11010" t="s">
        <v>1803</v>
      </c>
      <c r="L11010" s="2" t="s">
        <v>61</v>
      </c>
      <c r="M11010" t="s">
        <v>15875</v>
      </c>
      <c r="N11010" s="2" t="s">
        <v>371</v>
      </c>
      <c r="O11010" s="6">
        <v>44749</v>
      </c>
      <c r="P11010" s="6">
        <v>44749</v>
      </c>
      <c r="Q11010" s="2" t="s">
        <v>35511</v>
      </c>
    </row>
    <row r="11011" spans="1:17" x14ac:dyDescent="0.3">
      <c r="A11011" s="2">
        <v>2022</v>
      </c>
      <c r="B11011" s="6">
        <v>44652</v>
      </c>
      <c r="C11011" s="6">
        <v>44742</v>
      </c>
      <c r="D11011" s="2" t="s">
        <v>50</v>
      </c>
      <c r="E11011" s="2" t="s">
        <v>372</v>
      </c>
      <c r="F11011" t="s">
        <v>73</v>
      </c>
      <c r="G11011" s="2" t="s">
        <v>73</v>
      </c>
      <c r="H11011" t="s">
        <v>69</v>
      </c>
      <c r="I11011" t="s">
        <v>15876</v>
      </c>
      <c r="J11011" t="s">
        <v>86</v>
      </c>
      <c r="K11011" t="s">
        <v>218</v>
      </c>
      <c r="L11011" s="2" t="s">
        <v>61</v>
      </c>
      <c r="M11011" t="s">
        <v>15877</v>
      </c>
      <c r="N11011" s="2" t="s">
        <v>371</v>
      </c>
      <c r="O11011" s="6">
        <v>44749</v>
      </c>
      <c r="P11011" s="6">
        <v>44749</v>
      </c>
      <c r="Q11011" s="2" t="s">
        <v>35511</v>
      </c>
    </row>
    <row r="11012" spans="1:17" x14ac:dyDescent="0.3">
      <c r="A11012" s="2">
        <v>2022</v>
      </c>
      <c r="B11012" s="6">
        <v>44652</v>
      </c>
      <c r="C11012" s="6">
        <v>44742</v>
      </c>
      <c r="D11012" s="2" t="s">
        <v>50</v>
      </c>
      <c r="E11012" s="2" t="s">
        <v>372</v>
      </c>
      <c r="F11012" t="s">
        <v>68</v>
      </c>
      <c r="G11012" s="2" t="s">
        <v>68</v>
      </c>
      <c r="H11012" t="s">
        <v>69</v>
      </c>
      <c r="I11012" t="s">
        <v>15878</v>
      </c>
      <c r="J11012" t="s">
        <v>80</v>
      </c>
      <c r="K11012" t="s">
        <v>123</v>
      </c>
      <c r="L11012" s="2" t="s">
        <v>61</v>
      </c>
      <c r="M11012" t="s">
        <v>15879</v>
      </c>
      <c r="N11012" s="2" t="s">
        <v>371</v>
      </c>
      <c r="O11012" s="6">
        <v>44749</v>
      </c>
      <c r="P11012" s="6">
        <v>44749</v>
      </c>
      <c r="Q11012" s="2" t="s">
        <v>35511</v>
      </c>
    </row>
    <row r="11013" spans="1:17" x14ac:dyDescent="0.3">
      <c r="A11013" s="2">
        <v>2022</v>
      </c>
      <c r="B11013" s="6">
        <v>44652</v>
      </c>
      <c r="C11013" s="6">
        <v>44742</v>
      </c>
      <c r="D11013" s="2" t="s">
        <v>50</v>
      </c>
      <c r="E11013" s="2" t="s">
        <v>372</v>
      </c>
      <c r="F11013" t="s">
        <v>248</v>
      </c>
      <c r="G11013" s="2" t="s">
        <v>248</v>
      </c>
      <c r="H11013" t="s">
        <v>69</v>
      </c>
      <c r="I11013" t="s">
        <v>537</v>
      </c>
      <c r="J11013" t="s">
        <v>106</v>
      </c>
      <c r="K11013" t="s">
        <v>139</v>
      </c>
      <c r="L11013" s="2" t="s">
        <v>61</v>
      </c>
      <c r="M11013" t="s">
        <v>15880</v>
      </c>
      <c r="N11013" s="2" t="s">
        <v>371</v>
      </c>
      <c r="O11013" s="6">
        <v>44749</v>
      </c>
      <c r="P11013" s="6">
        <v>44749</v>
      </c>
      <c r="Q11013" s="2" t="s">
        <v>35511</v>
      </c>
    </row>
    <row r="11014" spans="1:17" x14ac:dyDescent="0.3">
      <c r="A11014" s="2">
        <v>2022</v>
      </c>
      <c r="B11014" s="6">
        <v>44652</v>
      </c>
      <c r="C11014" s="6">
        <v>44742</v>
      </c>
      <c r="D11014" s="2" t="s">
        <v>50</v>
      </c>
      <c r="E11014" s="2" t="s">
        <v>372</v>
      </c>
      <c r="F11014" t="s">
        <v>345</v>
      </c>
      <c r="G11014" s="2" t="s">
        <v>345</v>
      </c>
      <c r="H11014" t="s">
        <v>64</v>
      </c>
      <c r="I11014" t="s">
        <v>9800</v>
      </c>
      <c r="J11014" t="s">
        <v>264</v>
      </c>
      <c r="K11014" t="s">
        <v>98</v>
      </c>
      <c r="L11014" s="2" t="s">
        <v>61</v>
      </c>
      <c r="M11014" t="s">
        <v>15881</v>
      </c>
      <c r="N11014" s="2" t="s">
        <v>371</v>
      </c>
      <c r="O11014" s="6">
        <v>44749</v>
      </c>
      <c r="P11014" s="6">
        <v>44749</v>
      </c>
      <c r="Q11014" s="2" t="s">
        <v>35511</v>
      </c>
    </row>
    <row r="11015" spans="1:17" x14ac:dyDescent="0.3">
      <c r="A11015" s="2">
        <v>2022</v>
      </c>
      <c r="B11015" s="6">
        <v>44652</v>
      </c>
      <c r="C11015" s="6">
        <v>44742</v>
      </c>
      <c r="D11015" s="2" t="s">
        <v>50</v>
      </c>
      <c r="E11015" s="2" t="s">
        <v>372</v>
      </c>
      <c r="F11015" t="s">
        <v>174</v>
      </c>
      <c r="G11015" s="2" t="s">
        <v>174</v>
      </c>
      <c r="H11015" t="s">
        <v>69</v>
      </c>
      <c r="I11015" t="s">
        <v>15883</v>
      </c>
      <c r="J11015" t="s">
        <v>67</v>
      </c>
      <c r="K11015" t="s">
        <v>66</v>
      </c>
      <c r="L11015" s="2" t="s">
        <v>61</v>
      </c>
      <c r="M11015" t="s">
        <v>15884</v>
      </c>
      <c r="N11015" s="2" t="s">
        <v>371</v>
      </c>
      <c r="O11015" s="6">
        <v>44749</v>
      </c>
      <c r="P11015" s="6">
        <v>44749</v>
      </c>
      <c r="Q11015" s="2" t="s">
        <v>35511</v>
      </c>
    </row>
    <row r="11016" spans="1:17" x14ac:dyDescent="0.3">
      <c r="A11016" s="2">
        <v>2022</v>
      </c>
      <c r="B11016" s="6">
        <v>44652</v>
      </c>
      <c r="C11016" s="6">
        <v>44742</v>
      </c>
      <c r="D11016" s="2" t="s">
        <v>50</v>
      </c>
      <c r="E11016" s="2" t="s">
        <v>372</v>
      </c>
      <c r="F11016" t="s">
        <v>115</v>
      </c>
      <c r="G11016" s="2" t="s">
        <v>115</v>
      </c>
      <c r="H11016" t="s">
        <v>64</v>
      </c>
      <c r="I11016" t="s">
        <v>15885</v>
      </c>
      <c r="J11016" t="s">
        <v>83</v>
      </c>
      <c r="K11016" t="s">
        <v>86</v>
      </c>
      <c r="L11016" s="2" t="s">
        <v>61</v>
      </c>
      <c r="M11016" t="s">
        <v>15886</v>
      </c>
      <c r="N11016" s="2" t="s">
        <v>371</v>
      </c>
      <c r="O11016" s="6">
        <v>44749</v>
      </c>
      <c r="P11016" s="6">
        <v>44749</v>
      </c>
      <c r="Q11016" s="2" t="s">
        <v>35511</v>
      </c>
    </row>
    <row r="11017" spans="1:17" x14ac:dyDescent="0.3">
      <c r="A11017" s="2">
        <v>2022</v>
      </c>
      <c r="B11017" s="6">
        <v>44652</v>
      </c>
      <c r="C11017" s="6">
        <v>44742</v>
      </c>
      <c r="D11017" s="2" t="s">
        <v>50</v>
      </c>
      <c r="E11017" s="2" t="s">
        <v>372</v>
      </c>
      <c r="F11017" t="s">
        <v>73</v>
      </c>
      <c r="G11017" s="2" t="s">
        <v>73</v>
      </c>
      <c r="H11017" t="s">
        <v>64</v>
      </c>
      <c r="I11017" t="s">
        <v>1063</v>
      </c>
      <c r="J11017" t="s">
        <v>98</v>
      </c>
      <c r="K11017" t="s">
        <v>86</v>
      </c>
      <c r="L11017" s="2" t="s">
        <v>61</v>
      </c>
      <c r="M11017" t="s">
        <v>15887</v>
      </c>
      <c r="N11017" s="2" t="s">
        <v>371</v>
      </c>
      <c r="O11017" s="6">
        <v>44749</v>
      </c>
      <c r="P11017" s="6">
        <v>44749</v>
      </c>
      <c r="Q11017" s="2" t="s">
        <v>35511</v>
      </c>
    </row>
    <row r="11018" spans="1:17" x14ac:dyDescent="0.3">
      <c r="A11018" s="2">
        <v>2022</v>
      </c>
      <c r="B11018" s="6">
        <v>44652</v>
      </c>
      <c r="C11018" s="6">
        <v>44742</v>
      </c>
      <c r="D11018" s="2" t="s">
        <v>50</v>
      </c>
      <c r="E11018" s="2" t="s">
        <v>372</v>
      </c>
      <c r="F11018" t="s">
        <v>248</v>
      </c>
      <c r="G11018" s="2" t="s">
        <v>248</v>
      </c>
      <c r="H11018" t="s">
        <v>64</v>
      </c>
      <c r="I11018" t="s">
        <v>15888</v>
      </c>
      <c r="J11018" t="s">
        <v>274</v>
      </c>
      <c r="K11018" t="s">
        <v>263</v>
      </c>
      <c r="L11018" s="2" t="s">
        <v>61</v>
      </c>
      <c r="M11018" t="s">
        <v>15889</v>
      </c>
      <c r="N11018" s="2" t="s">
        <v>371</v>
      </c>
      <c r="O11018" s="6">
        <v>44749</v>
      </c>
      <c r="P11018" s="6">
        <v>44749</v>
      </c>
      <c r="Q11018" s="2" t="s">
        <v>35511</v>
      </c>
    </row>
    <row r="11019" spans="1:17" x14ac:dyDescent="0.3">
      <c r="A11019" s="2">
        <v>2022</v>
      </c>
      <c r="B11019" s="6">
        <v>44652</v>
      </c>
      <c r="C11019" s="6">
        <v>44742</v>
      </c>
      <c r="D11019" s="2" t="s">
        <v>50</v>
      </c>
      <c r="E11019" s="2" t="s">
        <v>372</v>
      </c>
      <c r="F11019" t="s">
        <v>76</v>
      </c>
      <c r="G11019" s="2" t="s">
        <v>76</v>
      </c>
      <c r="H11019" t="s">
        <v>69</v>
      </c>
      <c r="I11019" t="s">
        <v>2087</v>
      </c>
      <c r="J11019" t="s">
        <v>971</v>
      </c>
      <c r="K11019" t="s">
        <v>83</v>
      </c>
      <c r="L11019" s="2" t="s">
        <v>61</v>
      </c>
      <c r="M11019" t="s">
        <v>15890</v>
      </c>
      <c r="N11019" s="2" t="s">
        <v>371</v>
      </c>
      <c r="O11019" s="6">
        <v>44749</v>
      </c>
      <c r="P11019" s="6">
        <v>44749</v>
      </c>
      <c r="Q11019" s="2" t="s">
        <v>35511</v>
      </c>
    </row>
    <row r="11020" spans="1:17" x14ac:dyDescent="0.3">
      <c r="A11020" s="2">
        <v>2022</v>
      </c>
      <c r="B11020" s="6">
        <v>44652</v>
      </c>
      <c r="C11020" s="6">
        <v>44742</v>
      </c>
      <c r="D11020" s="2" t="s">
        <v>50</v>
      </c>
      <c r="E11020" s="2" t="s">
        <v>372</v>
      </c>
      <c r="F11020" t="s">
        <v>73</v>
      </c>
      <c r="G11020" s="2" t="s">
        <v>73</v>
      </c>
      <c r="H11020" t="s">
        <v>69</v>
      </c>
      <c r="I11020" t="s">
        <v>15891</v>
      </c>
      <c r="J11020" t="s">
        <v>1716</v>
      </c>
      <c r="K11020" t="s">
        <v>15892</v>
      </c>
      <c r="L11020" s="2" t="s">
        <v>61</v>
      </c>
      <c r="M11020" t="s">
        <v>15893</v>
      </c>
      <c r="N11020" s="2" t="s">
        <v>371</v>
      </c>
      <c r="O11020" s="6">
        <v>44749</v>
      </c>
      <c r="P11020" s="6">
        <v>44749</v>
      </c>
      <c r="Q11020" s="2" t="s">
        <v>35511</v>
      </c>
    </row>
    <row r="11021" spans="1:17" x14ac:dyDescent="0.3">
      <c r="A11021" s="2">
        <v>2022</v>
      </c>
      <c r="B11021" s="6">
        <v>44652</v>
      </c>
      <c r="C11021" s="6">
        <v>44742</v>
      </c>
      <c r="D11021" s="2" t="s">
        <v>50</v>
      </c>
      <c r="E11021" s="2" t="s">
        <v>372</v>
      </c>
      <c r="F11021" t="s">
        <v>215</v>
      </c>
      <c r="G11021" s="2" t="s">
        <v>215</v>
      </c>
      <c r="H11021" t="s">
        <v>64</v>
      </c>
      <c r="I11021" t="s">
        <v>143</v>
      </c>
      <c r="J11021" t="s">
        <v>83</v>
      </c>
      <c r="K11021" t="s">
        <v>158</v>
      </c>
      <c r="L11021" s="2" t="s">
        <v>61</v>
      </c>
      <c r="M11021" t="s">
        <v>15894</v>
      </c>
      <c r="N11021" s="2" t="s">
        <v>371</v>
      </c>
      <c r="O11021" s="6">
        <v>44749</v>
      </c>
      <c r="P11021" s="6">
        <v>44749</v>
      </c>
      <c r="Q11021" s="2" t="s">
        <v>35511</v>
      </c>
    </row>
    <row r="11022" spans="1:17" x14ac:dyDescent="0.3">
      <c r="A11022" s="2">
        <v>2022</v>
      </c>
      <c r="B11022" s="6">
        <v>44652</v>
      </c>
      <c r="C11022" s="6">
        <v>44742</v>
      </c>
      <c r="D11022" s="2" t="s">
        <v>50</v>
      </c>
      <c r="E11022" s="2" t="s">
        <v>372</v>
      </c>
      <c r="F11022" t="s">
        <v>2203</v>
      </c>
      <c r="G11022" s="2" t="s">
        <v>2203</v>
      </c>
      <c r="H11022" t="s">
        <v>64</v>
      </c>
      <c r="I11022" t="s">
        <v>1057</v>
      </c>
      <c r="J11022" t="s">
        <v>99</v>
      </c>
      <c r="K11022" t="s">
        <v>74</v>
      </c>
      <c r="L11022" s="2" t="s">
        <v>61</v>
      </c>
      <c r="M11022" t="s">
        <v>15895</v>
      </c>
      <c r="N11022" s="2" t="s">
        <v>371</v>
      </c>
      <c r="O11022" s="6">
        <v>44749</v>
      </c>
      <c r="P11022" s="6">
        <v>44749</v>
      </c>
      <c r="Q11022" s="2" t="s">
        <v>35511</v>
      </c>
    </row>
    <row r="11023" spans="1:17" x14ac:dyDescent="0.3">
      <c r="A11023" s="2">
        <v>2022</v>
      </c>
      <c r="B11023" s="6">
        <v>44652</v>
      </c>
      <c r="C11023" s="6">
        <v>44742</v>
      </c>
      <c r="D11023" s="2" t="s">
        <v>50</v>
      </c>
      <c r="E11023" s="2" t="s">
        <v>372</v>
      </c>
      <c r="F11023" t="s">
        <v>63</v>
      </c>
      <c r="G11023" s="2" t="s">
        <v>63</v>
      </c>
      <c r="H11023" t="s">
        <v>64</v>
      </c>
      <c r="I11023" t="s">
        <v>15896</v>
      </c>
      <c r="J11023" t="s">
        <v>15897</v>
      </c>
      <c r="K11023" t="s">
        <v>141</v>
      </c>
      <c r="L11023" s="2" t="s">
        <v>61</v>
      </c>
      <c r="M11023" t="s">
        <v>15898</v>
      </c>
      <c r="N11023" s="2" t="s">
        <v>371</v>
      </c>
      <c r="O11023" s="6">
        <v>44749</v>
      </c>
      <c r="P11023" s="6">
        <v>44749</v>
      </c>
      <c r="Q11023" s="2" t="s">
        <v>35511</v>
      </c>
    </row>
    <row r="11024" spans="1:17" x14ac:dyDescent="0.3">
      <c r="A11024" s="2">
        <v>2022</v>
      </c>
      <c r="B11024" s="6">
        <v>44652</v>
      </c>
      <c r="C11024" s="6">
        <v>44742</v>
      </c>
      <c r="D11024" s="2" t="s">
        <v>50</v>
      </c>
      <c r="E11024" s="2" t="s">
        <v>372</v>
      </c>
      <c r="F11024" t="s">
        <v>2203</v>
      </c>
      <c r="G11024" s="2" t="s">
        <v>2203</v>
      </c>
      <c r="H11024" t="s">
        <v>590</v>
      </c>
      <c r="I11024" t="s">
        <v>557</v>
      </c>
      <c r="J11024" t="s">
        <v>1419</v>
      </c>
      <c r="K11024" t="s">
        <v>270</v>
      </c>
      <c r="L11024" s="2" t="s">
        <v>61</v>
      </c>
      <c r="M11024" t="s">
        <v>15899</v>
      </c>
      <c r="N11024" s="2" t="s">
        <v>371</v>
      </c>
      <c r="O11024" s="6">
        <v>44749</v>
      </c>
      <c r="P11024" s="6">
        <v>44749</v>
      </c>
      <c r="Q11024" s="2" t="s">
        <v>35511</v>
      </c>
    </row>
    <row r="11025" spans="1:17" x14ac:dyDescent="0.3">
      <c r="A11025" s="2">
        <v>2022</v>
      </c>
      <c r="B11025" s="6">
        <v>44652</v>
      </c>
      <c r="C11025" s="6">
        <v>44742</v>
      </c>
      <c r="D11025" s="2" t="s">
        <v>50</v>
      </c>
      <c r="E11025" s="2" t="s">
        <v>372</v>
      </c>
      <c r="F11025" t="s">
        <v>68</v>
      </c>
      <c r="G11025" s="2" t="s">
        <v>68</v>
      </c>
      <c r="H11025" t="s">
        <v>64</v>
      </c>
      <c r="I11025" t="s">
        <v>13823</v>
      </c>
      <c r="J11025" t="s">
        <v>122</v>
      </c>
      <c r="K11025" t="s">
        <v>66</v>
      </c>
      <c r="L11025" s="2" t="s">
        <v>61</v>
      </c>
      <c r="M11025" t="s">
        <v>15900</v>
      </c>
      <c r="N11025" s="2" t="s">
        <v>371</v>
      </c>
      <c r="O11025" s="6">
        <v>44749</v>
      </c>
      <c r="P11025" s="6">
        <v>44749</v>
      </c>
      <c r="Q11025" s="2" t="s">
        <v>35511</v>
      </c>
    </row>
    <row r="11026" spans="1:17" x14ac:dyDescent="0.3">
      <c r="A11026" s="2">
        <v>2022</v>
      </c>
      <c r="B11026" s="6">
        <v>44652</v>
      </c>
      <c r="C11026" s="6">
        <v>44742</v>
      </c>
      <c r="D11026" s="2" t="s">
        <v>50</v>
      </c>
      <c r="E11026" s="2" t="s">
        <v>372</v>
      </c>
      <c r="F11026" t="s">
        <v>620</v>
      </c>
      <c r="G11026" s="2" t="s">
        <v>620</v>
      </c>
      <c r="H11026" t="s">
        <v>799</v>
      </c>
      <c r="I11026" t="s">
        <v>15901</v>
      </c>
      <c r="J11026" t="s">
        <v>201</v>
      </c>
      <c r="K11026" t="s">
        <v>130</v>
      </c>
      <c r="L11026" s="2" t="s">
        <v>61</v>
      </c>
      <c r="M11026" t="s">
        <v>15902</v>
      </c>
      <c r="N11026" s="2" t="s">
        <v>371</v>
      </c>
      <c r="O11026" s="6">
        <v>44749</v>
      </c>
      <c r="P11026" s="6">
        <v>44749</v>
      </c>
      <c r="Q11026" s="2" t="s">
        <v>35511</v>
      </c>
    </row>
    <row r="11027" spans="1:17" x14ac:dyDescent="0.3">
      <c r="A11027" s="2">
        <v>2022</v>
      </c>
      <c r="B11027" s="6">
        <v>44652</v>
      </c>
      <c r="C11027" s="6">
        <v>44742</v>
      </c>
      <c r="D11027" s="2" t="s">
        <v>50</v>
      </c>
      <c r="E11027" s="2" t="s">
        <v>372</v>
      </c>
      <c r="F11027" t="s">
        <v>124</v>
      </c>
      <c r="G11027" s="2" t="s">
        <v>124</v>
      </c>
      <c r="H11027" t="s">
        <v>64</v>
      </c>
      <c r="I11027" t="s">
        <v>15903</v>
      </c>
      <c r="J11027" t="s">
        <v>122</v>
      </c>
      <c r="K11027" t="s">
        <v>235</v>
      </c>
      <c r="L11027" s="2" t="s">
        <v>61</v>
      </c>
      <c r="M11027" t="s">
        <v>15904</v>
      </c>
      <c r="N11027" s="2" t="s">
        <v>371</v>
      </c>
      <c r="O11027" s="6">
        <v>44749</v>
      </c>
      <c r="P11027" s="6">
        <v>44749</v>
      </c>
      <c r="Q11027" s="2" t="s">
        <v>35511</v>
      </c>
    </row>
    <row r="11028" spans="1:17" x14ac:dyDescent="0.3">
      <c r="A11028" s="2">
        <v>2022</v>
      </c>
      <c r="B11028" s="6">
        <v>44652</v>
      </c>
      <c r="C11028" s="6">
        <v>44742</v>
      </c>
      <c r="D11028" s="2" t="s">
        <v>50</v>
      </c>
      <c r="E11028" s="2" t="s">
        <v>372</v>
      </c>
      <c r="F11028" t="s">
        <v>248</v>
      </c>
      <c r="G11028" s="2" t="s">
        <v>248</v>
      </c>
      <c r="H11028" t="s">
        <v>178</v>
      </c>
      <c r="I11028" t="s">
        <v>3030</v>
      </c>
      <c r="J11028" t="s">
        <v>67</v>
      </c>
      <c r="K11028" t="s">
        <v>571</v>
      </c>
      <c r="L11028" s="2" t="s">
        <v>61</v>
      </c>
      <c r="M11028" t="s">
        <v>15905</v>
      </c>
      <c r="N11028" s="2" t="s">
        <v>371</v>
      </c>
      <c r="O11028" s="6">
        <v>44749</v>
      </c>
      <c r="P11028" s="6">
        <v>44749</v>
      </c>
      <c r="Q11028" s="2" t="s">
        <v>35511</v>
      </c>
    </row>
    <row r="11029" spans="1:17" x14ac:dyDescent="0.3">
      <c r="A11029" s="2">
        <v>2022</v>
      </c>
      <c r="B11029" s="6">
        <v>44652</v>
      </c>
      <c r="C11029" s="6">
        <v>44742</v>
      </c>
      <c r="D11029" s="2" t="s">
        <v>50</v>
      </c>
      <c r="E11029" s="2" t="s">
        <v>372</v>
      </c>
      <c r="F11029" t="s">
        <v>215</v>
      </c>
      <c r="G11029" s="2" t="s">
        <v>215</v>
      </c>
      <c r="H11029" t="s">
        <v>69</v>
      </c>
      <c r="I11029" t="s">
        <v>9656</v>
      </c>
      <c r="J11029" t="s">
        <v>122</v>
      </c>
      <c r="K11029" t="s">
        <v>1985</v>
      </c>
      <c r="L11029" s="2" t="s">
        <v>61</v>
      </c>
      <c r="M11029" t="s">
        <v>15906</v>
      </c>
      <c r="N11029" s="2" t="s">
        <v>371</v>
      </c>
      <c r="O11029" s="6">
        <v>44749</v>
      </c>
      <c r="P11029" s="6">
        <v>44749</v>
      </c>
      <c r="Q11029" s="2" t="s">
        <v>35511</v>
      </c>
    </row>
    <row r="11030" spans="1:17" x14ac:dyDescent="0.3">
      <c r="A11030" s="2">
        <v>2022</v>
      </c>
      <c r="B11030" s="6">
        <v>44652</v>
      </c>
      <c r="C11030" s="6">
        <v>44742</v>
      </c>
      <c r="D11030" s="2" t="s">
        <v>50</v>
      </c>
      <c r="E11030" s="2" t="s">
        <v>372</v>
      </c>
      <c r="F11030" t="s">
        <v>320</v>
      </c>
      <c r="G11030" s="2" t="s">
        <v>320</v>
      </c>
      <c r="H11030" t="s">
        <v>69</v>
      </c>
      <c r="I11030" t="s">
        <v>15909</v>
      </c>
      <c r="J11030" t="s">
        <v>246</v>
      </c>
      <c r="K11030" t="s">
        <v>1010</v>
      </c>
      <c r="L11030" s="2" t="s">
        <v>61</v>
      </c>
      <c r="M11030" t="s">
        <v>15910</v>
      </c>
      <c r="N11030" s="2" t="s">
        <v>371</v>
      </c>
      <c r="O11030" s="6">
        <v>44749</v>
      </c>
      <c r="P11030" s="6">
        <v>44749</v>
      </c>
      <c r="Q11030" s="2" t="s">
        <v>35511</v>
      </c>
    </row>
    <row r="11031" spans="1:17" x14ac:dyDescent="0.3">
      <c r="A11031" s="2">
        <v>2022</v>
      </c>
      <c r="B11031" s="6">
        <v>44652</v>
      </c>
      <c r="C11031" s="6">
        <v>44742</v>
      </c>
      <c r="D11031" s="2" t="s">
        <v>50</v>
      </c>
      <c r="E11031" s="2" t="s">
        <v>372</v>
      </c>
      <c r="F11031" t="s">
        <v>248</v>
      </c>
      <c r="G11031" s="2" t="s">
        <v>248</v>
      </c>
      <c r="H11031" t="s">
        <v>116</v>
      </c>
      <c r="I11031" t="s">
        <v>1779</v>
      </c>
      <c r="J11031" t="s">
        <v>15458</v>
      </c>
      <c r="K11031" t="s">
        <v>422</v>
      </c>
      <c r="L11031" s="2" t="s">
        <v>61</v>
      </c>
      <c r="M11031" t="s">
        <v>15911</v>
      </c>
      <c r="N11031" s="2" t="s">
        <v>371</v>
      </c>
      <c r="O11031" s="6">
        <v>44749</v>
      </c>
      <c r="P11031" s="6">
        <v>44749</v>
      </c>
      <c r="Q11031" s="2" t="s">
        <v>35511</v>
      </c>
    </row>
    <row r="11032" spans="1:17" x14ac:dyDescent="0.3">
      <c r="A11032" s="2">
        <v>2022</v>
      </c>
      <c r="B11032" s="6">
        <v>44652</v>
      </c>
      <c r="C11032" s="6">
        <v>44742</v>
      </c>
      <c r="D11032" s="2" t="s">
        <v>50</v>
      </c>
      <c r="E11032" s="2" t="s">
        <v>372</v>
      </c>
      <c r="F11032" t="s">
        <v>68</v>
      </c>
      <c r="G11032" s="2" t="s">
        <v>68</v>
      </c>
      <c r="H11032" t="s">
        <v>64</v>
      </c>
      <c r="I11032" t="s">
        <v>6381</v>
      </c>
      <c r="J11032" t="s">
        <v>106</v>
      </c>
      <c r="K11032" t="s">
        <v>83</v>
      </c>
      <c r="L11032" s="2" t="s">
        <v>61</v>
      </c>
      <c r="M11032" t="s">
        <v>15912</v>
      </c>
      <c r="N11032" s="2" t="s">
        <v>371</v>
      </c>
      <c r="O11032" s="6">
        <v>44749</v>
      </c>
      <c r="P11032" s="6">
        <v>44749</v>
      </c>
      <c r="Q11032" s="2" t="s">
        <v>35511</v>
      </c>
    </row>
    <row r="11033" spans="1:17" x14ac:dyDescent="0.3">
      <c r="A11033" s="2">
        <v>2022</v>
      </c>
      <c r="B11033" s="6">
        <v>44652</v>
      </c>
      <c r="C11033" s="6">
        <v>44742</v>
      </c>
      <c r="D11033" s="2" t="s">
        <v>50</v>
      </c>
      <c r="E11033" s="2" t="s">
        <v>372</v>
      </c>
      <c r="F11033" t="s">
        <v>73</v>
      </c>
      <c r="G11033" s="2" t="s">
        <v>73</v>
      </c>
      <c r="H11033" t="s">
        <v>69</v>
      </c>
      <c r="I11033" t="s">
        <v>15914</v>
      </c>
      <c r="J11033" t="s">
        <v>571</v>
      </c>
      <c r="K11033" t="s">
        <v>158</v>
      </c>
      <c r="L11033" s="2" t="s">
        <v>61</v>
      </c>
      <c r="M11033" t="s">
        <v>15915</v>
      </c>
      <c r="N11033" s="2" t="s">
        <v>371</v>
      </c>
      <c r="O11033" s="6">
        <v>44749</v>
      </c>
      <c r="P11033" s="6">
        <v>44749</v>
      </c>
      <c r="Q11033" s="2" t="s">
        <v>35511</v>
      </c>
    </row>
    <row r="11034" spans="1:17" x14ac:dyDescent="0.3">
      <c r="A11034" s="2">
        <v>2022</v>
      </c>
      <c r="B11034" s="6">
        <v>44652</v>
      </c>
      <c r="C11034" s="6">
        <v>44742</v>
      </c>
      <c r="D11034" s="2" t="s">
        <v>50</v>
      </c>
      <c r="E11034" s="2" t="s">
        <v>372</v>
      </c>
      <c r="F11034" t="s">
        <v>294</v>
      </c>
      <c r="G11034" s="2" t="s">
        <v>294</v>
      </c>
      <c r="H11034" t="s">
        <v>64</v>
      </c>
      <c r="I11034" t="s">
        <v>15916</v>
      </c>
      <c r="J11034" t="s">
        <v>96</v>
      </c>
      <c r="K11034" t="s">
        <v>82</v>
      </c>
      <c r="L11034" s="2" t="s">
        <v>61</v>
      </c>
      <c r="M11034" t="s">
        <v>15917</v>
      </c>
      <c r="N11034" s="2" t="s">
        <v>371</v>
      </c>
      <c r="O11034" s="6">
        <v>44749</v>
      </c>
      <c r="P11034" s="6">
        <v>44749</v>
      </c>
      <c r="Q11034" s="2" t="s">
        <v>35511</v>
      </c>
    </row>
    <row r="11035" spans="1:17" x14ac:dyDescent="0.3">
      <c r="A11035" s="2">
        <v>2022</v>
      </c>
      <c r="B11035" s="6">
        <v>44652</v>
      </c>
      <c r="C11035" s="6">
        <v>44742</v>
      </c>
      <c r="D11035" s="2" t="s">
        <v>50</v>
      </c>
      <c r="E11035" s="2" t="s">
        <v>372</v>
      </c>
      <c r="F11035" t="s">
        <v>215</v>
      </c>
      <c r="G11035" s="2" t="s">
        <v>215</v>
      </c>
      <c r="H11035" t="s">
        <v>64</v>
      </c>
      <c r="I11035" t="s">
        <v>2087</v>
      </c>
      <c r="J11035" t="s">
        <v>91</v>
      </c>
      <c r="K11035" t="s">
        <v>741</v>
      </c>
      <c r="L11035" s="2" t="s">
        <v>61</v>
      </c>
      <c r="M11035" t="s">
        <v>15918</v>
      </c>
      <c r="N11035" s="2" t="s">
        <v>371</v>
      </c>
      <c r="O11035" s="6">
        <v>44749</v>
      </c>
      <c r="P11035" s="6">
        <v>44749</v>
      </c>
      <c r="Q11035" s="2" t="s">
        <v>35511</v>
      </c>
    </row>
    <row r="11036" spans="1:17" x14ac:dyDescent="0.3">
      <c r="A11036" s="2">
        <v>2022</v>
      </c>
      <c r="B11036" s="6">
        <v>44652</v>
      </c>
      <c r="C11036" s="6">
        <v>44742</v>
      </c>
      <c r="D11036" s="2" t="s">
        <v>50</v>
      </c>
      <c r="E11036" s="2" t="s">
        <v>372</v>
      </c>
      <c r="F11036" t="s">
        <v>213</v>
      </c>
      <c r="G11036" s="2" t="s">
        <v>213</v>
      </c>
      <c r="H11036" t="s">
        <v>69</v>
      </c>
      <c r="I11036" t="s">
        <v>2070</v>
      </c>
      <c r="J11036" t="s">
        <v>93</v>
      </c>
      <c r="K11036" t="s">
        <v>3869</v>
      </c>
      <c r="L11036" s="2" t="s">
        <v>61</v>
      </c>
      <c r="M11036" t="s">
        <v>15919</v>
      </c>
      <c r="N11036" s="2" t="s">
        <v>371</v>
      </c>
      <c r="O11036" s="6">
        <v>44749</v>
      </c>
      <c r="P11036" s="6">
        <v>44749</v>
      </c>
      <c r="Q11036" s="2" t="s">
        <v>35511</v>
      </c>
    </row>
    <row r="11037" spans="1:17" x14ac:dyDescent="0.3">
      <c r="A11037" s="2">
        <v>2022</v>
      </c>
      <c r="B11037" s="6">
        <v>44652</v>
      </c>
      <c r="C11037" s="6">
        <v>44742</v>
      </c>
      <c r="D11037" s="2" t="s">
        <v>50</v>
      </c>
      <c r="E11037" s="2" t="s">
        <v>372</v>
      </c>
      <c r="F11037" t="s">
        <v>124</v>
      </c>
      <c r="G11037" s="2" t="s">
        <v>124</v>
      </c>
      <c r="H11037" t="s">
        <v>64</v>
      </c>
      <c r="I11037" t="s">
        <v>891</v>
      </c>
      <c r="J11037" t="s">
        <v>1013</v>
      </c>
      <c r="K11037" t="s">
        <v>2027</v>
      </c>
      <c r="L11037" s="2" t="s">
        <v>61</v>
      </c>
      <c r="M11037" t="s">
        <v>15920</v>
      </c>
      <c r="N11037" s="2" t="s">
        <v>371</v>
      </c>
      <c r="O11037" s="6">
        <v>44749</v>
      </c>
      <c r="P11037" s="6">
        <v>44749</v>
      </c>
      <c r="Q11037" s="2" t="s">
        <v>35511</v>
      </c>
    </row>
    <row r="11038" spans="1:17" x14ac:dyDescent="0.3">
      <c r="A11038" s="2">
        <v>2022</v>
      </c>
      <c r="B11038" s="6">
        <v>44652</v>
      </c>
      <c r="C11038" s="6">
        <v>44742</v>
      </c>
      <c r="D11038" s="2" t="s">
        <v>50</v>
      </c>
      <c r="E11038" s="2" t="s">
        <v>372</v>
      </c>
      <c r="F11038" t="s">
        <v>174</v>
      </c>
      <c r="G11038" s="2" t="s">
        <v>174</v>
      </c>
      <c r="H11038" t="s">
        <v>88</v>
      </c>
      <c r="I11038" t="s">
        <v>970</v>
      </c>
      <c r="J11038" t="s">
        <v>939</v>
      </c>
      <c r="K11038" t="s">
        <v>3420</v>
      </c>
      <c r="L11038" s="2" t="s">
        <v>61</v>
      </c>
      <c r="M11038" t="s">
        <v>15921</v>
      </c>
      <c r="N11038" s="2" t="s">
        <v>371</v>
      </c>
      <c r="O11038" s="6">
        <v>44749</v>
      </c>
      <c r="P11038" s="6">
        <v>44749</v>
      </c>
      <c r="Q11038" s="2" t="s">
        <v>35511</v>
      </c>
    </row>
    <row r="11039" spans="1:17" x14ac:dyDescent="0.3">
      <c r="A11039" s="2">
        <v>2022</v>
      </c>
      <c r="B11039" s="6">
        <v>44652</v>
      </c>
      <c r="C11039" s="6">
        <v>44742</v>
      </c>
      <c r="D11039" s="2" t="s">
        <v>50</v>
      </c>
      <c r="E11039" s="2" t="s">
        <v>372</v>
      </c>
      <c r="F11039" t="s">
        <v>73</v>
      </c>
      <c r="G11039" s="2" t="s">
        <v>73</v>
      </c>
      <c r="H11039" t="s">
        <v>69</v>
      </c>
      <c r="I11039" t="s">
        <v>15922</v>
      </c>
      <c r="J11039" t="s">
        <v>158</v>
      </c>
      <c r="K11039" t="s">
        <v>10690</v>
      </c>
      <c r="L11039" s="2" t="s">
        <v>61</v>
      </c>
      <c r="M11039" t="s">
        <v>15923</v>
      </c>
      <c r="N11039" s="2" t="s">
        <v>371</v>
      </c>
      <c r="O11039" s="6">
        <v>44749</v>
      </c>
      <c r="P11039" s="6">
        <v>44749</v>
      </c>
      <c r="Q11039" s="2" t="s">
        <v>35511</v>
      </c>
    </row>
    <row r="11040" spans="1:17" x14ac:dyDescent="0.3">
      <c r="A11040" s="2">
        <v>2022</v>
      </c>
      <c r="B11040" s="6">
        <v>44652</v>
      </c>
      <c r="C11040" s="6">
        <v>44742</v>
      </c>
      <c r="D11040" s="2" t="s">
        <v>50</v>
      </c>
      <c r="E11040" s="2" t="s">
        <v>372</v>
      </c>
      <c r="F11040" t="s">
        <v>146</v>
      </c>
      <c r="G11040" s="2" t="s">
        <v>146</v>
      </c>
      <c r="H11040" t="s">
        <v>69</v>
      </c>
      <c r="I11040" t="s">
        <v>15924</v>
      </c>
      <c r="J11040" t="s">
        <v>4300</v>
      </c>
      <c r="K11040" t="s">
        <v>122</v>
      </c>
      <c r="L11040" s="2" t="s">
        <v>61</v>
      </c>
      <c r="M11040" t="s">
        <v>15925</v>
      </c>
      <c r="N11040" s="2" t="s">
        <v>371</v>
      </c>
      <c r="O11040" s="6">
        <v>44749</v>
      </c>
      <c r="P11040" s="6">
        <v>44749</v>
      </c>
      <c r="Q11040" s="2" t="s">
        <v>35511</v>
      </c>
    </row>
    <row r="11041" spans="1:17" x14ac:dyDescent="0.3">
      <c r="A11041" s="2">
        <v>2022</v>
      </c>
      <c r="B11041" s="6">
        <v>44652</v>
      </c>
      <c r="C11041" s="6">
        <v>44742</v>
      </c>
      <c r="D11041" s="2" t="s">
        <v>50</v>
      </c>
      <c r="E11041" s="2" t="s">
        <v>372</v>
      </c>
      <c r="F11041" t="s">
        <v>132</v>
      </c>
      <c r="G11041" s="2" t="s">
        <v>132</v>
      </c>
      <c r="H11041" t="s">
        <v>875</v>
      </c>
      <c r="I11041" t="s">
        <v>102</v>
      </c>
      <c r="J11041" t="s">
        <v>15926</v>
      </c>
      <c r="K11041" t="s">
        <v>15927</v>
      </c>
      <c r="L11041" s="2" t="s">
        <v>61</v>
      </c>
      <c r="M11041" t="s">
        <v>15928</v>
      </c>
      <c r="N11041" s="2" t="s">
        <v>371</v>
      </c>
      <c r="O11041" s="6">
        <v>44749</v>
      </c>
      <c r="P11041" s="6">
        <v>44749</v>
      </c>
      <c r="Q11041" s="2" t="s">
        <v>35511</v>
      </c>
    </row>
    <row r="11042" spans="1:17" x14ac:dyDescent="0.3">
      <c r="A11042" s="2">
        <v>2022</v>
      </c>
      <c r="B11042" s="6">
        <v>44652</v>
      </c>
      <c r="C11042" s="6">
        <v>44742</v>
      </c>
      <c r="D11042" s="2" t="s">
        <v>50</v>
      </c>
      <c r="E11042" s="2" t="s">
        <v>372</v>
      </c>
      <c r="F11042" t="s">
        <v>248</v>
      </c>
      <c r="G11042" s="2" t="s">
        <v>248</v>
      </c>
      <c r="H11042" t="s">
        <v>64</v>
      </c>
      <c r="I11042" t="s">
        <v>15929</v>
      </c>
      <c r="J11042" t="s">
        <v>15930</v>
      </c>
      <c r="K11042" t="s">
        <v>189</v>
      </c>
      <c r="L11042" s="2" t="s">
        <v>61</v>
      </c>
      <c r="M11042" t="s">
        <v>15931</v>
      </c>
      <c r="N11042" s="2" t="s">
        <v>371</v>
      </c>
      <c r="O11042" s="6">
        <v>44749</v>
      </c>
      <c r="P11042" s="6">
        <v>44749</v>
      </c>
      <c r="Q11042" s="2" t="s">
        <v>35511</v>
      </c>
    </row>
    <row r="11043" spans="1:17" x14ac:dyDescent="0.3">
      <c r="A11043" s="2">
        <v>2022</v>
      </c>
      <c r="B11043" s="6">
        <v>44652</v>
      </c>
      <c r="C11043" s="6">
        <v>44742</v>
      </c>
      <c r="D11043" s="2" t="s">
        <v>50</v>
      </c>
      <c r="E11043" s="2" t="s">
        <v>372</v>
      </c>
      <c r="F11043" t="s">
        <v>73</v>
      </c>
      <c r="G11043" s="2" t="s">
        <v>73</v>
      </c>
      <c r="H11043" t="s">
        <v>64</v>
      </c>
      <c r="I11043" t="s">
        <v>9952</v>
      </c>
      <c r="J11043" t="s">
        <v>15932</v>
      </c>
      <c r="K11043" t="s">
        <v>4156</v>
      </c>
      <c r="L11043" s="2" t="s">
        <v>61</v>
      </c>
      <c r="M11043" t="s">
        <v>15933</v>
      </c>
      <c r="N11043" s="2" t="s">
        <v>371</v>
      </c>
      <c r="O11043" s="6">
        <v>44749</v>
      </c>
      <c r="P11043" s="6">
        <v>44749</v>
      </c>
      <c r="Q11043" s="2" t="s">
        <v>35511</v>
      </c>
    </row>
    <row r="11044" spans="1:17" x14ac:dyDescent="0.3">
      <c r="A11044" s="2">
        <v>2022</v>
      </c>
      <c r="B11044" s="6">
        <v>44652</v>
      </c>
      <c r="C11044" s="6">
        <v>44742</v>
      </c>
      <c r="D11044" s="2" t="s">
        <v>50</v>
      </c>
      <c r="E11044" s="2" t="s">
        <v>372</v>
      </c>
      <c r="F11044" t="s">
        <v>63</v>
      </c>
      <c r="G11044" s="2" t="s">
        <v>63</v>
      </c>
      <c r="H11044" t="s">
        <v>69</v>
      </c>
      <c r="I11044" t="s">
        <v>1659</v>
      </c>
      <c r="J11044" t="s">
        <v>189</v>
      </c>
      <c r="K11044" t="s">
        <v>122</v>
      </c>
      <c r="L11044" s="2" t="s">
        <v>61</v>
      </c>
      <c r="M11044" t="s">
        <v>15934</v>
      </c>
      <c r="N11044" s="2" t="s">
        <v>371</v>
      </c>
      <c r="O11044" s="6">
        <v>44749</v>
      </c>
      <c r="P11044" s="6">
        <v>44749</v>
      </c>
      <c r="Q11044" s="2" t="s">
        <v>35511</v>
      </c>
    </row>
    <row r="11045" spans="1:17" x14ac:dyDescent="0.3">
      <c r="A11045" s="2">
        <v>2022</v>
      </c>
      <c r="B11045" s="6">
        <v>44652</v>
      </c>
      <c r="C11045" s="6">
        <v>44742</v>
      </c>
      <c r="D11045" s="2" t="s">
        <v>50</v>
      </c>
      <c r="E11045" s="2" t="s">
        <v>372</v>
      </c>
      <c r="F11045" t="s">
        <v>170</v>
      </c>
      <c r="G11045" s="2" t="s">
        <v>170</v>
      </c>
      <c r="H11045" t="s">
        <v>64</v>
      </c>
      <c r="I11045" t="s">
        <v>207</v>
      </c>
      <c r="J11045" t="s">
        <v>67</v>
      </c>
      <c r="K11045" t="s">
        <v>503</v>
      </c>
      <c r="L11045" s="2" t="s">
        <v>61</v>
      </c>
      <c r="M11045" t="s">
        <v>15935</v>
      </c>
      <c r="N11045" s="2" t="s">
        <v>371</v>
      </c>
      <c r="O11045" s="6">
        <v>44749</v>
      </c>
      <c r="P11045" s="6">
        <v>44749</v>
      </c>
      <c r="Q11045" s="2" t="s">
        <v>35511</v>
      </c>
    </row>
    <row r="11046" spans="1:17" x14ac:dyDescent="0.3">
      <c r="A11046" s="2">
        <v>2022</v>
      </c>
      <c r="B11046" s="6">
        <v>44652</v>
      </c>
      <c r="C11046" s="6">
        <v>44742</v>
      </c>
      <c r="D11046" s="2" t="s">
        <v>50</v>
      </c>
      <c r="E11046" s="2" t="s">
        <v>372</v>
      </c>
      <c r="F11046" t="s">
        <v>324</v>
      </c>
      <c r="G11046" s="2" t="s">
        <v>324</v>
      </c>
      <c r="H11046" t="s">
        <v>64</v>
      </c>
      <c r="I11046" t="s">
        <v>140</v>
      </c>
      <c r="J11046" t="s">
        <v>103</v>
      </c>
      <c r="K11046" t="s">
        <v>255</v>
      </c>
      <c r="L11046" s="2" t="s">
        <v>61</v>
      </c>
      <c r="M11046" t="s">
        <v>15936</v>
      </c>
      <c r="N11046" s="2" t="s">
        <v>371</v>
      </c>
      <c r="O11046" s="6">
        <v>44749</v>
      </c>
      <c r="P11046" s="6">
        <v>44749</v>
      </c>
      <c r="Q11046" s="2" t="s">
        <v>35511</v>
      </c>
    </row>
    <row r="11047" spans="1:17" x14ac:dyDescent="0.3">
      <c r="A11047" s="2">
        <v>2022</v>
      </c>
      <c r="B11047" s="6">
        <v>44652</v>
      </c>
      <c r="C11047" s="6">
        <v>44742</v>
      </c>
      <c r="D11047" s="2" t="s">
        <v>50</v>
      </c>
      <c r="E11047" s="2" t="s">
        <v>372</v>
      </c>
      <c r="F11047" t="s">
        <v>146</v>
      </c>
      <c r="G11047" s="2" t="s">
        <v>146</v>
      </c>
      <c r="H11047" t="s">
        <v>69</v>
      </c>
      <c r="I11047" t="s">
        <v>924</v>
      </c>
      <c r="J11047" t="s">
        <v>5120</v>
      </c>
      <c r="K11047" t="s">
        <v>128</v>
      </c>
      <c r="L11047" s="2" t="s">
        <v>61</v>
      </c>
      <c r="M11047" t="s">
        <v>15937</v>
      </c>
      <c r="N11047" s="2" t="s">
        <v>371</v>
      </c>
      <c r="O11047" s="6">
        <v>44749</v>
      </c>
      <c r="P11047" s="6">
        <v>44749</v>
      </c>
      <c r="Q11047" s="2" t="s">
        <v>35511</v>
      </c>
    </row>
    <row r="11048" spans="1:17" x14ac:dyDescent="0.3">
      <c r="A11048" s="2">
        <v>2022</v>
      </c>
      <c r="B11048" s="6">
        <v>44652</v>
      </c>
      <c r="C11048" s="6">
        <v>44742</v>
      </c>
      <c r="D11048" s="2" t="s">
        <v>50</v>
      </c>
      <c r="E11048" s="2" t="s">
        <v>372</v>
      </c>
      <c r="F11048" t="s">
        <v>620</v>
      </c>
      <c r="G11048" s="2" t="s">
        <v>620</v>
      </c>
      <c r="H11048" t="s">
        <v>69</v>
      </c>
      <c r="I11048" t="s">
        <v>15938</v>
      </c>
      <c r="J11048" t="s">
        <v>286</v>
      </c>
      <c r="K11048" t="s">
        <v>1298</v>
      </c>
      <c r="L11048" s="2" t="s">
        <v>61</v>
      </c>
      <c r="M11048" t="s">
        <v>15939</v>
      </c>
      <c r="N11048" s="2" t="s">
        <v>371</v>
      </c>
      <c r="O11048" s="6">
        <v>44749</v>
      </c>
      <c r="P11048" s="6">
        <v>44749</v>
      </c>
      <c r="Q11048" s="2" t="s">
        <v>35511</v>
      </c>
    </row>
    <row r="11049" spans="1:17" x14ac:dyDescent="0.3">
      <c r="A11049" s="2">
        <v>2022</v>
      </c>
      <c r="B11049" s="6">
        <v>44652</v>
      </c>
      <c r="C11049" s="6">
        <v>44742</v>
      </c>
      <c r="D11049" s="2" t="s">
        <v>50</v>
      </c>
      <c r="E11049" s="2" t="s">
        <v>372</v>
      </c>
      <c r="F11049" t="s">
        <v>232</v>
      </c>
      <c r="G11049" s="2" t="s">
        <v>232</v>
      </c>
      <c r="H11049" t="s">
        <v>69</v>
      </c>
      <c r="I11049" t="s">
        <v>423</v>
      </c>
      <c r="J11049" t="s">
        <v>82</v>
      </c>
      <c r="K11049" t="s">
        <v>103</v>
      </c>
      <c r="L11049" s="2" t="s">
        <v>61</v>
      </c>
      <c r="M11049" t="s">
        <v>15940</v>
      </c>
      <c r="N11049" s="2" t="s">
        <v>371</v>
      </c>
      <c r="O11049" s="6">
        <v>44749</v>
      </c>
      <c r="P11049" s="6">
        <v>44749</v>
      </c>
      <c r="Q11049" s="2" t="s">
        <v>35511</v>
      </c>
    </row>
    <row r="11050" spans="1:17" x14ac:dyDescent="0.3">
      <c r="A11050" s="2">
        <v>2022</v>
      </c>
      <c r="B11050" s="6">
        <v>44652</v>
      </c>
      <c r="C11050" s="6">
        <v>44742</v>
      </c>
      <c r="D11050" s="2" t="s">
        <v>50</v>
      </c>
      <c r="E11050" s="2" t="s">
        <v>372</v>
      </c>
      <c r="F11050" t="s">
        <v>2163</v>
      </c>
      <c r="G11050" s="2" t="s">
        <v>2163</v>
      </c>
      <c r="H11050" t="s">
        <v>69</v>
      </c>
      <c r="I11050" t="s">
        <v>3818</v>
      </c>
      <c r="J11050" t="s">
        <v>67</v>
      </c>
      <c r="K11050" t="s">
        <v>117</v>
      </c>
      <c r="L11050" s="2" t="s">
        <v>61</v>
      </c>
      <c r="M11050" t="s">
        <v>15941</v>
      </c>
      <c r="N11050" s="2" t="s">
        <v>371</v>
      </c>
      <c r="O11050" s="6">
        <v>44749</v>
      </c>
      <c r="P11050" s="6">
        <v>44749</v>
      </c>
      <c r="Q11050" s="2" t="s">
        <v>35511</v>
      </c>
    </row>
    <row r="11051" spans="1:17" x14ac:dyDescent="0.3">
      <c r="A11051" s="2">
        <v>2022</v>
      </c>
      <c r="B11051" s="6">
        <v>44652</v>
      </c>
      <c r="C11051" s="6">
        <v>44742</v>
      </c>
      <c r="D11051" s="2" t="s">
        <v>50</v>
      </c>
      <c r="E11051" s="2" t="s">
        <v>372</v>
      </c>
      <c r="F11051" t="s">
        <v>200</v>
      </c>
      <c r="G11051" s="2" t="s">
        <v>200</v>
      </c>
      <c r="H11051" t="s">
        <v>69</v>
      </c>
      <c r="I11051" t="s">
        <v>497</v>
      </c>
      <c r="J11051" t="s">
        <v>67</v>
      </c>
      <c r="K11051" t="s">
        <v>3146</v>
      </c>
      <c r="L11051" s="2" t="s">
        <v>61</v>
      </c>
      <c r="M11051" t="s">
        <v>15942</v>
      </c>
      <c r="N11051" s="2" t="s">
        <v>371</v>
      </c>
      <c r="O11051" s="6">
        <v>44749</v>
      </c>
      <c r="P11051" s="6">
        <v>44749</v>
      </c>
      <c r="Q11051" s="2" t="s">
        <v>35511</v>
      </c>
    </row>
    <row r="11052" spans="1:17" x14ac:dyDescent="0.3">
      <c r="A11052" s="2">
        <v>2022</v>
      </c>
      <c r="B11052" s="6">
        <v>44652</v>
      </c>
      <c r="C11052" s="6">
        <v>44742</v>
      </c>
      <c r="D11052" s="2" t="s">
        <v>50</v>
      </c>
      <c r="E11052" s="2" t="s">
        <v>372</v>
      </c>
      <c r="F11052" t="s">
        <v>253</v>
      </c>
      <c r="G11052" s="2" t="s">
        <v>253</v>
      </c>
      <c r="H11052" t="s">
        <v>69</v>
      </c>
      <c r="I11052" t="s">
        <v>4230</v>
      </c>
      <c r="J11052" t="s">
        <v>1010</v>
      </c>
      <c r="K11052" t="s">
        <v>422</v>
      </c>
      <c r="L11052" s="2" t="s">
        <v>61</v>
      </c>
      <c r="M11052" t="s">
        <v>15943</v>
      </c>
      <c r="N11052" s="2" t="s">
        <v>371</v>
      </c>
      <c r="O11052" s="6">
        <v>44749</v>
      </c>
      <c r="P11052" s="6">
        <v>44749</v>
      </c>
      <c r="Q11052" s="2" t="s">
        <v>35511</v>
      </c>
    </row>
    <row r="11053" spans="1:17" x14ac:dyDescent="0.3">
      <c r="A11053" s="2">
        <v>2022</v>
      </c>
      <c r="B11053" s="6">
        <v>44652</v>
      </c>
      <c r="C11053" s="6">
        <v>44742</v>
      </c>
      <c r="D11053" s="2" t="s">
        <v>50</v>
      </c>
      <c r="E11053" s="2" t="s">
        <v>372</v>
      </c>
      <c r="F11053" t="s">
        <v>68</v>
      </c>
      <c r="G11053" s="2" t="s">
        <v>68</v>
      </c>
      <c r="H11053" t="s">
        <v>69</v>
      </c>
      <c r="I11053" t="s">
        <v>1439</v>
      </c>
      <c r="J11053" t="s">
        <v>1620</v>
      </c>
      <c r="K11053" t="s">
        <v>123</v>
      </c>
      <c r="L11053" s="2" t="s">
        <v>61</v>
      </c>
      <c r="M11053" t="s">
        <v>15944</v>
      </c>
      <c r="N11053" s="2" t="s">
        <v>371</v>
      </c>
      <c r="O11053" s="6">
        <v>44749</v>
      </c>
      <c r="P11053" s="6">
        <v>44749</v>
      </c>
      <c r="Q11053" s="2" t="s">
        <v>35511</v>
      </c>
    </row>
    <row r="11054" spans="1:17" x14ac:dyDescent="0.3">
      <c r="A11054" s="2">
        <v>2022</v>
      </c>
      <c r="B11054" s="6">
        <v>44652</v>
      </c>
      <c r="C11054" s="6">
        <v>44742</v>
      </c>
      <c r="D11054" s="2" t="s">
        <v>50</v>
      </c>
      <c r="E11054" s="2" t="s">
        <v>372</v>
      </c>
      <c r="F11054" t="s">
        <v>248</v>
      </c>
      <c r="G11054" s="2" t="s">
        <v>248</v>
      </c>
      <c r="H11054" t="s">
        <v>799</v>
      </c>
      <c r="I11054" t="s">
        <v>140</v>
      </c>
      <c r="J11054" t="s">
        <v>562</v>
      </c>
      <c r="K11054" t="s">
        <v>136</v>
      </c>
      <c r="L11054" s="2" t="s">
        <v>61</v>
      </c>
      <c r="M11054" t="s">
        <v>15945</v>
      </c>
      <c r="N11054" s="2" t="s">
        <v>371</v>
      </c>
      <c r="O11054" s="6">
        <v>44749</v>
      </c>
      <c r="P11054" s="6">
        <v>44749</v>
      </c>
      <c r="Q11054" s="2" t="s">
        <v>35511</v>
      </c>
    </row>
    <row r="11055" spans="1:17" x14ac:dyDescent="0.3">
      <c r="A11055" s="2">
        <v>2022</v>
      </c>
      <c r="B11055" s="6">
        <v>44652</v>
      </c>
      <c r="C11055" s="6">
        <v>44742</v>
      </c>
      <c r="D11055" s="2" t="s">
        <v>50</v>
      </c>
      <c r="E11055" s="2" t="s">
        <v>372</v>
      </c>
      <c r="F11055" t="s">
        <v>153</v>
      </c>
      <c r="G11055" s="2" t="s">
        <v>153</v>
      </c>
      <c r="H11055" t="s">
        <v>69</v>
      </c>
      <c r="I11055" t="s">
        <v>15946</v>
      </c>
      <c r="J11055" t="s">
        <v>663</v>
      </c>
      <c r="K11055" t="s">
        <v>911</v>
      </c>
      <c r="L11055" s="2" t="s">
        <v>61</v>
      </c>
      <c r="M11055" t="s">
        <v>15947</v>
      </c>
      <c r="N11055" s="2" t="s">
        <v>371</v>
      </c>
      <c r="O11055" s="6">
        <v>44749</v>
      </c>
      <c r="P11055" s="6">
        <v>44749</v>
      </c>
      <c r="Q11055" s="2" t="s">
        <v>35511</v>
      </c>
    </row>
    <row r="11056" spans="1:17" x14ac:dyDescent="0.3">
      <c r="A11056" s="2">
        <v>2022</v>
      </c>
      <c r="B11056" s="6">
        <v>44652</v>
      </c>
      <c r="C11056" s="6">
        <v>44742</v>
      </c>
      <c r="D11056" s="2" t="s">
        <v>50</v>
      </c>
      <c r="E11056" s="2" t="s">
        <v>372</v>
      </c>
      <c r="F11056" t="s">
        <v>219</v>
      </c>
      <c r="G11056" s="2" t="s">
        <v>219</v>
      </c>
      <c r="H11056" t="s">
        <v>69</v>
      </c>
      <c r="I11056" t="s">
        <v>1836</v>
      </c>
      <c r="J11056" t="s">
        <v>122</v>
      </c>
      <c r="K11056" t="s">
        <v>123</v>
      </c>
      <c r="L11056" s="2" t="s">
        <v>61</v>
      </c>
      <c r="M11056" t="s">
        <v>15948</v>
      </c>
      <c r="N11056" s="2" t="s">
        <v>371</v>
      </c>
      <c r="O11056" s="6">
        <v>44749</v>
      </c>
      <c r="P11056" s="6">
        <v>44749</v>
      </c>
      <c r="Q11056" s="2" t="s">
        <v>35511</v>
      </c>
    </row>
    <row r="11057" spans="1:17" x14ac:dyDescent="0.3">
      <c r="A11057" s="2">
        <v>2022</v>
      </c>
      <c r="B11057" s="6">
        <v>44652</v>
      </c>
      <c r="C11057" s="6">
        <v>44742</v>
      </c>
      <c r="D11057" s="2" t="s">
        <v>50</v>
      </c>
      <c r="E11057" s="2" t="s">
        <v>372</v>
      </c>
      <c r="F11057" t="s">
        <v>153</v>
      </c>
      <c r="G11057" s="2" t="s">
        <v>153</v>
      </c>
      <c r="H11057" t="s">
        <v>64</v>
      </c>
      <c r="I11057" t="s">
        <v>15949</v>
      </c>
      <c r="J11057" t="s">
        <v>911</v>
      </c>
      <c r="K11057" t="s">
        <v>15950</v>
      </c>
      <c r="L11057" s="2" t="s">
        <v>61</v>
      </c>
      <c r="M11057" t="s">
        <v>15951</v>
      </c>
      <c r="N11057" s="2" t="s">
        <v>371</v>
      </c>
      <c r="O11057" s="6">
        <v>44749</v>
      </c>
      <c r="P11057" s="6">
        <v>44749</v>
      </c>
      <c r="Q11057" s="2" t="s">
        <v>35511</v>
      </c>
    </row>
    <row r="11058" spans="1:17" x14ac:dyDescent="0.3">
      <c r="A11058" s="2">
        <v>2022</v>
      </c>
      <c r="B11058" s="6">
        <v>44652</v>
      </c>
      <c r="C11058" s="6">
        <v>44742</v>
      </c>
      <c r="D11058" s="2" t="s">
        <v>50</v>
      </c>
      <c r="E11058" s="2" t="s">
        <v>372</v>
      </c>
      <c r="F11058" t="s">
        <v>707</v>
      </c>
      <c r="G11058" s="2" t="s">
        <v>707</v>
      </c>
      <c r="H11058" t="s">
        <v>590</v>
      </c>
      <c r="I11058" t="s">
        <v>3187</v>
      </c>
      <c r="J11058" t="s">
        <v>1191</v>
      </c>
      <c r="K11058" t="s">
        <v>86</v>
      </c>
      <c r="L11058" s="2" t="s">
        <v>61</v>
      </c>
      <c r="M11058" t="s">
        <v>15952</v>
      </c>
      <c r="N11058" s="2" t="s">
        <v>371</v>
      </c>
      <c r="O11058" s="6">
        <v>44749</v>
      </c>
      <c r="P11058" s="6">
        <v>44749</v>
      </c>
      <c r="Q11058" s="2" t="s">
        <v>35511</v>
      </c>
    </row>
    <row r="11059" spans="1:17" x14ac:dyDescent="0.3">
      <c r="A11059" s="2">
        <v>2022</v>
      </c>
      <c r="B11059" s="6">
        <v>44652</v>
      </c>
      <c r="C11059" s="6">
        <v>44742</v>
      </c>
      <c r="D11059" s="2" t="s">
        <v>50</v>
      </c>
      <c r="E11059" s="2" t="s">
        <v>372</v>
      </c>
      <c r="F11059" t="s">
        <v>465</v>
      </c>
      <c r="G11059" s="2" t="s">
        <v>465</v>
      </c>
      <c r="H11059" t="s">
        <v>69</v>
      </c>
      <c r="I11059" t="s">
        <v>3468</v>
      </c>
      <c r="J11059" t="s">
        <v>435</v>
      </c>
      <c r="K11059" t="s">
        <v>4151</v>
      </c>
      <c r="L11059" s="2" t="s">
        <v>61</v>
      </c>
      <c r="M11059" t="s">
        <v>15953</v>
      </c>
      <c r="N11059" s="2" t="s">
        <v>371</v>
      </c>
      <c r="O11059" s="6">
        <v>44749</v>
      </c>
      <c r="P11059" s="6">
        <v>44749</v>
      </c>
      <c r="Q11059" s="2" t="s">
        <v>35511</v>
      </c>
    </row>
    <row r="11060" spans="1:17" x14ac:dyDescent="0.3">
      <c r="A11060" s="2">
        <v>2022</v>
      </c>
      <c r="B11060" s="6">
        <v>44652</v>
      </c>
      <c r="C11060" s="6">
        <v>44742</v>
      </c>
      <c r="D11060" s="2" t="s">
        <v>50</v>
      </c>
      <c r="E11060" s="2" t="s">
        <v>372</v>
      </c>
      <c r="F11060" t="s">
        <v>324</v>
      </c>
      <c r="G11060" s="2" t="s">
        <v>324</v>
      </c>
      <c r="H11060" t="s">
        <v>3116</v>
      </c>
      <c r="I11060" t="s">
        <v>1715</v>
      </c>
      <c r="J11060" t="s">
        <v>139</v>
      </c>
      <c r="K11060" t="s">
        <v>187</v>
      </c>
      <c r="L11060" s="2" t="s">
        <v>61</v>
      </c>
      <c r="M11060" t="s">
        <v>15954</v>
      </c>
      <c r="N11060" s="2" t="s">
        <v>371</v>
      </c>
      <c r="O11060" s="6">
        <v>44749</v>
      </c>
      <c r="P11060" s="6">
        <v>44749</v>
      </c>
      <c r="Q11060" s="2" t="s">
        <v>35511</v>
      </c>
    </row>
    <row r="11061" spans="1:17" x14ac:dyDescent="0.3">
      <c r="A11061" s="2">
        <v>2022</v>
      </c>
      <c r="B11061" s="6">
        <v>44652</v>
      </c>
      <c r="C11061" s="6">
        <v>44742</v>
      </c>
      <c r="D11061" s="2" t="s">
        <v>50</v>
      </c>
      <c r="E11061" s="2" t="s">
        <v>372</v>
      </c>
      <c r="F11061" t="s">
        <v>153</v>
      </c>
      <c r="G11061" s="2" t="s">
        <v>153</v>
      </c>
      <c r="H11061" t="s">
        <v>69</v>
      </c>
      <c r="I11061" t="s">
        <v>7359</v>
      </c>
      <c r="J11061" t="s">
        <v>123</v>
      </c>
      <c r="K11061" t="s">
        <v>74</v>
      </c>
      <c r="L11061" s="2" t="s">
        <v>61</v>
      </c>
      <c r="M11061" t="s">
        <v>15955</v>
      </c>
      <c r="N11061" s="2" t="s">
        <v>371</v>
      </c>
      <c r="O11061" s="6">
        <v>44749</v>
      </c>
      <c r="P11061" s="6">
        <v>44749</v>
      </c>
      <c r="Q11061" s="2" t="s">
        <v>35511</v>
      </c>
    </row>
    <row r="11062" spans="1:17" x14ac:dyDescent="0.3">
      <c r="A11062" s="2">
        <v>2022</v>
      </c>
      <c r="B11062" s="6">
        <v>44652</v>
      </c>
      <c r="C11062" s="6">
        <v>44742</v>
      </c>
      <c r="D11062" s="2" t="s">
        <v>50</v>
      </c>
      <c r="E11062" s="2" t="s">
        <v>372</v>
      </c>
      <c r="F11062" t="s">
        <v>68</v>
      </c>
      <c r="G11062" s="2" t="s">
        <v>68</v>
      </c>
      <c r="H11062" t="s">
        <v>64</v>
      </c>
      <c r="I11062" t="s">
        <v>7335</v>
      </c>
      <c r="J11062" t="s">
        <v>383</v>
      </c>
      <c r="K11062" t="s">
        <v>420</v>
      </c>
      <c r="L11062" s="2" t="s">
        <v>61</v>
      </c>
      <c r="M11062" t="s">
        <v>15956</v>
      </c>
      <c r="N11062" s="2" t="s">
        <v>371</v>
      </c>
      <c r="O11062" s="6">
        <v>44749</v>
      </c>
      <c r="P11062" s="6">
        <v>44749</v>
      </c>
      <c r="Q11062" s="2" t="s">
        <v>35511</v>
      </c>
    </row>
    <row r="11063" spans="1:17" x14ac:dyDescent="0.3">
      <c r="A11063" s="2">
        <v>2022</v>
      </c>
      <c r="B11063" s="6">
        <v>44652</v>
      </c>
      <c r="C11063" s="6">
        <v>44742</v>
      </c>
      <c r="D11063" s="2" t="s">
        <v>50</v>
      </c>
      <c r="E11063" s="2" t="s">
        <v>372</v>
      </c>
      <c r="F11063" t="s">
        <v>248</v>
      </c>
      <c r="G11063" s="2" t="s">
        <v>248</v>
      </c>
      <c r="H11063" t="s">
        <v>64</v>
      </c>
      <c r="I11063" t="s">
        <v>2309</v>
      </c>
      <c r="J11063" t="s">
        <v>67</v>
      </c>
      <c r="K11063" t="s">
        <v>3082</v>
      </c>
      <c r="L11063" s="2" t="s">
        <v>61</v>
      </c>
      <c r="M11063" t="s">
        <v>15957</v>
      </c>
      <c r="N11063" s="2" t="s">
        <v>371</v>
      </c>
      <c r="O11063" s="6">
        <v>44749</v>
      </c>
      <c r="P11063" s="6">
        <v>44749</v>
      </c>
      <c r="Q11063" s="2" t="s">
        <v>35511</v>
      </c>
    </row>
    <row r="11064" spans="1:17" x14ac:dyDescent="0.3">
      <c r="A11064" s="2">
        <v>2022</v>
      </c>
      <c r="B11064" s="6">
        <v>44652</v>
      </c>
      <c r="C11064" s="6">
        <v>44742</v>
      </c>
      <c r="D11064" s="2" t="s">
        <v>50</v>
      </c>
      <c r="E11064" s="2" t="s">
        <v>372</v>
      </c>
      <c r="F11064" t="s">
        <v>248</v>
      </c>
      <c r="G11064" s="2" t="s">
        <v>248</v>
      </c>
      <c r="H11064" t="s">
        <v>64</v>
      </c>
      <c r="I11064" t="s">
        <v>15958</v>
      </c>
      <c r="J11064" t="s">
        <v>66</v>
      </c>
      <c r="K11064" t="s">
        <v>369</v>
      </c>
      <c r="L11064" s="2" t="s">
        <v>61</v>
      </c>
      <c r="M11064" t="s">
        <v>15959</v>
      </c>
      <c r="N11064" s="2" t="s">
        <v>371</v>
      </c>
      <c r="O11064" s="6">
        <v>44749</v>
      </c>
      <c r="P11064" s="6">
        <v>44749</v>
      </c>
      <c r="Q11064" s="2" t="s">
        <v>35511</v>
      </c>
    </row>
    <row r="11065" spans="1:17" x14ac:dyDescent="0.3">
      <c r="A11065" s="2">
        <v>2022</v>
      </c>
      <c r="B11065" s="6">
        <v>44652</v>
      </c>
      <c r="C11065" s="6">
        <v>44742</v>
      </c>
      <c r="D11065" s="2" t="s">
        <v>50</v>
      </c>
      <c r="E11065" s="2" t="s">
        <v>372</v>
      </c>
      <c r="F11065" t="s">
        <v>124</v>
      </c>
      <c r="G11065" s="2" t="s">
        <v>124</v>
      </c>
      <c r="H11065" t="s">
        <v>64</v>
      </c>
      <c r="I11065" t="s">
        <v>14637</v>
      </c>
      <c r="J11065" t="s">
        <v>3649</v>
      </c>
      <c r="K11065" t="s">
        <v>726</v>
      </c>
      <c r="L11065" s="2" t="s">
        <v>61</v>
      </c>
      <c r="M11065" t="s">
        <v>15960</v>
      </c>
      <c r="N11065" s="2" t="s">
        <v>371</v>
      </c>
      <c r="O11065" s="6">
        <v>44749</v>
      </c>
      <c r="P11065" s="6">
        <v>44749</v>
      </c>
      <c r="Q11065" s="2" t="s">
        <v>35511</v>
      </c>
    </row>
    <row r="11066" spans="1:17" x14ac:dyDescent="0.3">
      <c r="A11066" s="2">
        <v>2022</v>
      </c>
      <c r="B11066" s="6">
        <v>44652</v>
      </c>
      <c r="C11066" s="6">
        <v>44742</v>
      </c>
      <c r="D11066" s="2" t="s">
        <v>50</v>
      </c>
      <c r="E11066" s="2" t="s">
        <v>372</v>
      </c>
      <c r="F11066" t="s">
        <v>124</v>
      </c>
      <c r="G11066" s="2" t="s">
        <v>124</v>
      </c>
      <c r="H11066" t="s">
        <v>69</v>
      </c>
      <c r="I11066" t="s">
        <v>15961</v>
      </c>
      <c r="J11066" t="s">
        <v>1188</v>
      </c>
      <c r="K11066" t="s">
        <v>66</v>
      </c>
      <c r="L11066" s="2" t="s">
        <v>61</v>
      </c>
      <c r="M11066" t="s">
        <v>15962</v>
      </c>
      <c r="N11066" s="2" t="s">
        <v>371</v>
      </c>
      <c r="O11066" s="6">
        <v>44749</v>
      </c>
      <c r="P11066" s="6">
        <v>44749</v>
      </c>
      <c r="Q11066" s="2" t="s">
        <v>35511</v>
      </c>
    </row>
    <row r="11067" spans="1:17" x14ac:dyDescent="0.3">
      <c r="A11067" s="2">
        <v>2022</v>
      </c>
      <c r="B11067" s="6">
        <v>44652</v>
      </c>
      <c r="C11067" s="6">
        <v>44742</v>
      </c>
      <c r="D11067" s="2" t="s">
        <v>50</v>
      </c>
      <c r="E11067" s="2" t="s">
        <v>372</v>
      </c>
      <c r="F11067" t="s">
        <v>731</v>
      </c>
      <c r="G11067" s="2" t="s">
        <v>731</v>
      </c>
      <c r="H11067" t="s">
        <v>64</v>
      </c>
      <c r="I11067" t="s">
        <v>15963</v>
      </c>
      <c r="J11067" t="s">
        <v>15964</v>
      </c>
      <c r="K11067" t="s">
        <v>363</v>
      </c>
      <c r="L11067" s="2" t="s">
        <v>61</v>
      </c>
      <c r="M11067" t="s">
        <v>15965</v>
      </c>
      <c r="N11067" s="2" t="s">
        <v>371</v>
      </c>
      <c r="O11067" s="6">
        <v>44749</v>
      </c>
      <c r="P11067" s="6">
        <v>44749</v>
      </c>
      <c r="Q11067" s="2" t="s">
        <v>35511</v>
      </c>
    </row>
    <row r="11068" spans="1:17" x14ac:dyDescent="0.3">
      <c r="A11068" s="2">
        <v>2022</v>
      </c>
      <c r="B11068" s="6">
        <v>44652</v>
      </c>
      <c r="C11068" s="6">
        <v>44742</v>
      </c>
      <c r="D11068" s="2" t="s">
        <v>50</v>
      </c>
      <c r="E11068" s="2" t="s">
        <v>372</v>
      </c>
      <c r="F11068" t="s">
        <v>298</v>
      </c>
      <c r="G11068" s="2" t="s">
        <v>298</v>
      </c>
      <c r="H11068" t="s">
        <v>559</v>
      </c>
      <c r="I11068" t="s">
        <v>7992</v>
      </c>
      <c r="J11068" t="s">
        <v>268</v>
      </c>
      <c r="K11068" t="s">
        <v>7243</v>
      </c>
      <c r="L11068" s="2" t="s">
        <v>61</v>
      </c>
      <c r="M11068" t="s">
        <v>15966</v>
      </c>
      <c r="N11068" s="2" t="s">
        <v>371</v>
      </c>
      <c r="O11068" s="6">
        <v>44749</v>
      </c>
      <c r="P11068" s="6">
        <v>44749</v>
      </c>
      <c r="Q11068" s="2" t="s">
        <v>35511</v>
      </c>
    </row>
    <row r="11069" spans="1:17" x14ac:dyDescent="0.3">
      <c r="A11069" s="2">
        <v>2022</v>
      </c>
      <c r="B11069" s="6">
        <v>44652</v>
      </c>
      <c r="C11069" s="6">
        <v>44742</v>
      </c>
      <c r="D11069" s="2" t="s">
        <v>50</v>
      </c>
      <c r="E11069" s="2" t="s">
        <v>372</v>
      </c>
      <c r="F11069" t="s">
        <v>146</v>
      </c>
      <c r="G11069" s="2" t="s">
        <v>146</v>
      </c>
      <c r="H11069" t="s">
        <v>69</v>
      </c>
      <c r="I11069" t="s">
        <v>4006</v>
      </c>
      <c r="J11069" t="s">
        <v>83</v>
      </c>
      <c r="K11069" t="s">
        <v>274</v>
      </c>
      <c r="L11069" s="2" t="s">
        <v>61</v>
      </c>
      <c r="M11069" t="s">
        <v>15967</v>
      </c>
      <c r="N11069" s="2" t="s">
        <v>371</v>
      </c>
      <c r="O11069" s="6">
        <v>44749</v>
      </c>
      <c r="P11069" s="6">
        <v>44749</v>
      </c>
      <c r="Q11069" s="2" t="s">
        <v>35511</v>
      </c>
    </row>
    <row r="11070" spans="1:17" x14ac:dyDescent="0.3">
      <c r="A11070" s="2">
        <v>2022</v>
      </c>
      <c r="B11070" s="6">
        <v>44652</v>
      </c>
      <c r="C11070" s="6">
        <v>44742</v>
      </c>
      <c r="D11070" s="2" t="s">
        <v>50</v>
      </c>
      <c r="E11070" s="2" t="s">
        <v>372</v>
      </c>
      <c r="F11070" t="s">
        <v>68</v>
      </c>
      <c r="G11070" s="2" t="s">
        <v>68</v>
      </c>
      <c r="H11070" t="s">
        <v>69</v>
      </c>
      <c r="I11070" t="s">
        <v>1166</v>
      </c>
      <c r="J11070" t="s">
        <v>1597</v>
      </c>
      <c r="K11070" t="s">
        <v>96</v>
      </c>
      <c r="L11070" s="2" t="s">
        <v>61</v>
      </c>
      <c r="M11070" t="s">
        <v>15968</v>
      </c>
      <c r="N11070" s="2" t="s">
        <v>371</v>
      </c>
      <c r="O11070" s="6">
        <v>44749</v>
      </c>
      <c r="P11070" s="6">
        <v>44749</v>
      </c>
      <c r="Q11070" s="2" t="s">
        <v>35511</v>
      </c>
    </row>
    <row r="11071" spans="1:17" x14ac:dyDescent="0.3">
      <c r="A11071" s="2">
        <v>2022</v>
      </c>
      <c r="B11071" s="6">
        <v>44652</v>
      </c>
      <c r="C11071" s="6">
        <v>44742</v>
      </c>
      <c r="D11071" s="2" t="s">
        <v>50</v>
      </c>
      <c r="E11071" s="2" t="s">
        <v>372</v>
      </c>
      <c r="F11071" t="s">
        <v>620</v>
      </c>
      <c r="G11071" s="2" t="s">
        <v>620</v>
      </c>
      <c r="H11071" t="s">
        <v>69</v>
      </c>
      <c r="I11071" t="s">
        <v>3692</v>
      </c>
      <c r="J11071" t="s">
        <v>4423</v>
      </c>
      <c r="K11071" t="s">
        <v>99</v>
      </c>
      <c r="L11071" s="2" t="s">
        <v>61</v>
      </c>
      <c r="M11071" t="s">
        <v>15971</v>
      </c>
      <c r="N11071" s="2" t="s">
        <v>371</v>
      </c>
      <c r="O11071" s="6">
        <v>44749</v>
      </c>
      <c r="P11071" s="6">
        <v>44749</v>
      </c>
      <c r="Q11071" s="2" t="s">
        <v>35511</v>
      </c>
    </row>
    <row r="11072" spans="1:17" x14ac:dyDescent="0.3">
      <c r="A11072" s="2">
        <v>2022</v>
      </c>
      <c r="B11072" s="6">
        <v>44652</v>
      </c>
      <c r="C11072" s="6">
        <v>44742</v>
      </c>
      <c r="D11072" s="2" t="s">
        <v>50</v>
      </c>
      <c r="E11072" s="2" t="s">
        <v>372</v>
      </c>
      <c r="F11072" t="s">
        <v>73</v>
      </c>
      <c r="G11072" s="2" t="s">
        <v>73</v>
      </c>
      <c r="H11072" t="s">
        <v>69</v>
      </c>
      <c r="I11072" t="s">
        <v>15972</v>
      </c>
      <c r="J11072" t="s">
        <v>5152</v>
      </c>
      <c r="K11072" t="s">
        <v>96</v>
      </c>
      <c r="L11072" s="2" t="s">
        <v>61</v>
      </c>
      <c r="M11072" t="s">
        <v>15973</v>
      </c>
      <c r="N11072" s="2" t="s">
        <v>371</v>
      </c>
      <c r="O11072" s="6">
        <v>44749</v>
      </c>
      <c r="P11072" s="6">
        <v>44749</v>
      </c>
      <c r="Q11072" s="2" t="s">
        <v>35511</v>
      </c>
    </row>
    <row r="11073" spans="1:17" x14ac:dyDescent="0.3">
      <c r="A11073" s="2">
        <v>2022</v>
      </c>
      <c r="B11073" s="6">
        <v>44652</v>
      </c>
      <c r="C11073" s="6">
        <v>44742</v>
      </c>
      <c r="D11073" s="2" t="s">
        <v>50</v>
      </c>
      <c r="E11073" s="2" t="s">
        <v>372</v>
      </c>
      <c r="F11073" t="s">
        <v>174</v>
      </c>
      <c r="G11073" s="2" t="s">
        <v>174</v>
      </c>
      <c r="H11073" t="s">
        <v>69</v>
      </c>
      <c r="I11073" t="s">
        <v>15974</v>
      </c>
      <c r="J11073" t="s">
        <v>185</v>
      </c>
      <c r="K11073" t="s">
        <v>123</v>
      </c>
      <c r="L11073" s="2" t="s">
        <v>61</v>
      </c>
      <c r="M11073" t="s">
        <v>15975</v>
      </c>
      <c r="N11073" s="2" t="s">
        <v>371</v>
      </c>
      <c r="O11073" s="6">
        <v>44749</v>
      </c>
      <c r="P11073" s="6">
        <v>44749</v>
      </c>
      <c r="Q11073" s="2" t="s">
        <v>35511</v>
      </c>
    </row>
    <row r="11074" spans="1:17" x14ac:dyDescent="0.3">
      <c r="A11074" s="2">
        <v>2022</v>
      </c>
      <c r="B11074" s="6">
        <v>44652</v>
      </c>
      <c r="C11074" s="6">
        <v>44742</v>
      </c>
      <c r="D11074" s="2" t="s">
        <v>50</v>
      </c>
      <c r="E11074" s="2" t="s">
        <v>372</v>
      </c>
      <c r="F11074" t="s">
        <v>146</v>
      </c>
      <c r="G11074" s="2" t="s">
        <v>146</v>
      </c>
      <c r="H11074" t="s">
        <v>69</v>
      </c>
      <c r="I11074" t="s">
        <v>7132</v>
      </c>
      <c r="J11074" t="s">
        <v>83</v>
      </c>
      <c r="K11074" t="s">
        <v>67</v>
      </c>
      <c r="L11074" s="2" t="s">
        <v>61</v>
      </c>
      <c r="M11074" t="s">
        <v>15976</v>
      </c>
      <c r="N11074" s="2" t="s">
        <v>371</v>
      </c>
      <c r="O11074" s="6">
        <v>44749</v>
      </c>
      <c r="P11074" s="6">
        <v>44749</v>
      </c>
      <c r="Q11074" s="2" t="s">
        <v>35511</v>
      </c>
    </row>
    <row r="11075" spans="1:17" x14ac:dyDescent="0.3">
      <c r="A11075" s="2">
        <v>2022</v>
      </c>
      <c r="B11075" s="6">
        <v>44652</v>
      </c>
      <c r="C11075" s="6">
        <v>44742</v>
      </c>
      <c r="D11075" s="2" t="s">
        <v>50</v>
      </c>
      <c r="E11075" s="2" t="s">
        <v>372</v>
      </c>
      <c r="F11075" t="s">
        <v>73</v>
      </c>
      <c r="G11075" s="2" t="s">
        <v>73</v>
      </c>
      <c r="H11075" t="s">
        <v>69</v>
      </c>
      <c r="I11075" t="s">
        <v>15977</v>
      </c>
      <c r="J11075" t="s">
        <v>83</v>
      </c>
      <c r="K11075" t="s">
        <v>82</v>
      </c>
      <c r="L11075" s="2" t="s">
        <v>61</v>
      </c>
      <c r="M11075" t="s">
        <v>15978</v>
      </c>
      <c r="N11075" s="2" t="s">
        <v>371</v>
      </c>
      <c r="O11075" s="6">
        <v>44749</v>
      </c>
      <c r="P11075" s="6">
        <v>44749</v>
      </c>
      <c r="Q11075" s="2" t="s">
        <v>35511</v>
      </c>
    </row>
    <row r="11076" spans="1:17" x14ac:dyDescent="0.3">
      <c r="A11076" s="2">
        <v>2022</v>
      </c>
      <c r="B11076" s="6">
        <v>44652</v>
      </c>
      <c r="C11076" s="6">
        <v>44742</v>
      </c>
      <c r="D11076" s="2" t="s">
        <v>50</v>
      </c>
      <c r="E11076" s="2" t="s">
        <v>372</v>
      </c>
      <c r="F11076" t="s">
        <v>248</v>
      </c>
      <c r="G11076" s="2" t="s">
        <v>248</v>
      </c>
      <c r="H11076" t="s">
        <v>64</v>
      </c>
      <c r="I11076" t="s">
        <v>15979</v>
      </c>
      <c r="J11076" t="s">
        <v>229</v>
      </c>
      <c r="K11076" t="s">
        <v>741</v>
      </c>
      <c r="L11076" s="2" t="s">
        <v>61</v>
      </c>
      <c r="M11076" t="s">
        <v>15980</v>
      </c>
      <c r="N11076" s="2" t="s">
        <v>371</v>
      </c>
      <c r="O11076" s="6">
        <v>44749</v>
      </c>
      <c r="P11076" s="6">
        <v>44749</v>
      </c>
      <c r="Q11076" s="2" t="s">
        <v>35511</v>
      </c>
    </row>
    <row r="11077" spans="1:17" x14ac:dyDescent="0.3">
      <c r="A11077" s="2">
        <v>2022</v>
      </c>
      <c r="B11077" s="6">
        <v>44652</v>
      </c>
      <c r="C11077" s="6">
        <v>44742</v>
      </c>
      <c r="D11077" s="2" t="s">
        <v>50</v>
      </c>
      <c r="E11077" s="2" t="s">
        <v>372</v>
      </c>
      <c r="F11077" t="s">
        <v>124</v>
      </c>
      <c r="G11077" s="2" t="s">
        <v>124</v>
      </c>
      <c r="H11077" t="s">
        <v>64</v>
      </c>
      <c r="I11077" t="s">
        <v>15981</v>
      </c>
      <c r="J11077" t="s">
        <v>67</v>
      </c>
      <c r="K11077" t="s">
        <v>67</v>
      </c>
      <c r="L11077" s="2" t="s">
        <v>61</v>
      </c>
      <c r="M11077" t="s">
        <v>15982</v>
      </c>
      <c r="N11077" s="2" t="s">
        <v>371</v>
      </c>
      <c r="O11077" s="6">
        <v>44749</v>
      </c>
      <c r="P11077" s="6">
        <v>44749</v>
      </c>
      <c r="Q11077" s="2" t="s">
        <v>35511</v>
      </c>
    </row>
    <row r="11078" spans="1:17" x14ac:dyDescent="0.3">
      <c r="A11078" s="2">
        <v>2022</v>
      </c>
      <c r="B11078" s="6">
        <v>44652</v>
      </c>
      <c r="C11078" s="6">
        <v>44742</v>
      </c>
      <c r="D11078" s="2" t="s">
        <v>50</v>
      </c>
      <c r="E11078" s="2" t="s">
        <v>372</v>
      </c>
      <c r="F11078" t="s">
        <v>124</v>
      </c>
      <c r="G11078" s="2" t="s">
        <v>124</v>
      </c>
      <c r="H11078" t="s">
        <v>64</v>
      </c>
      <c r="I11078" t="s">
        <v>15983</v>
      </c>
      <c r="J11078" t="s">
        <v>239</v>
      </c>
      <c r="K11078" t="s">
        <v>67</v>
      </c>
      <c r="L11078" s="2" t="s">
        <v>61</v>
      </c>
      <c r="M11078" t="s">
        <v>15984</v>
      </c>
      <c r="N11078" s="2" t="s">
        <v>371</v>
      </c>
      <c r="O11078" s="6">
        <v>44749</v>
      </c>
      <c r="P11078" s="6">
        <v>44749</v>
      </c>
      <c r="Q11078" s="2" t="s">
        <v>35511</v>
      </c>
    </row>
    <row r="11079" spans="1:17" x14ac:dyDescent="0.3">
      <c r="A11079" s="2">
        <v>2022</v>
      </c>
      <c r="B11079" s="6">
        <v>44652</v>
      </c>
      <c r="C11079" s="6">
        <v>44742</v>
      </c>
      <c r="D11079" s="2" t="s">
        <v>50</v>
      </c>
      <c r="E11079" s="2" t="s">
        <v>372</v>
      </c>
      <c r="F11079" t="s">
        <v>253</v>
      </c>
      <c r="G11079" s="2" t="s">
        <v>253</v>
      </c>
      <c r="H11079" t="s">
        <v>69</v>
      </c>
      <c r="I11079" t="s">
        <v>15987</v>
      </c>
      <c r="J11079" t="s">
        <v>851</v>
      </c>
      <c r="K11079" t="s">
        <v>851</v>
      </c>
      <c r="L11079" s="2" t="s">
        <v>61</v>
      </c>
      <c r="M11079" t="s">
        <v>15988</v>
      </c>
      <c r="N11079" s="2" t="s">
        <v>371</v>
      </c>
      <c r="O11079" s="6">
        <v>44749</v>
      </c>
      <c r="P11079" s="6">
        <v>44749</v>
      </c>
      <c r="Q11079" s="2" t="s">
        <v>35511</v>
      </c>
    </row>
    <row r="11080" spans="1:17" x14ac:dyDescent="0.3">
      <c r="A11080" s="2">
        <v>2022</v>
      </c>
      <c r="B11080" s="6">
        <v>44652</v>
      </c>
      <c r="C11080" s="6">
        <v>44742</v>
      </c>
      <c r="D11080" s="2" t="s">
        <v>50</v>
      </c>
      <c r="E11080" s="2" t="s">
        <v>372</v>
      </c>
      <c r="F11080" t="s">
        <v>184</v>
      </c>
      <c r="G11080" s="2" t="s">
        <v>184</v>
      </c>
      <c r="H11080" t="s">
        <v>867</v>
      </c>
      <c r="I11080" t="s">
        <v>7447</v>
      </c>
      <c r="J11080" t="s">
        <v>220</v>
      </c>
      <c r="K11080" t="s">
        <v>2600</v>
      </c>
      <c r="L11080" s="2" t="s">
        <v>61</v>
      </c>
      <c r="M11080" t="s">
        <v>15989</v>
      </c>
      <c r="N11080" s="2" t="s">
        <v>371</v>
      </c>
      <c r="O11080" s="6">
        <v>44749</v>
      </c>
      <c r="P11080" s="6">
        <v>44749</v>
      </c>
      <c r="Q11080" s="2" t="s">
        <v>35511</v>
      </c>
    </row>
    <row r="11081" spans="1:17" x14ac:dyDescent="0.3">
      <c r="A11081" s="2">
        <v>2022</v>
      </c>
      <c r="B11081" s="6">
        <v>44652</v>
      </c>
      <c r="C11081" s="6">
        <v>44742</v>
      </c>
      <c r="D11081" s="2" t="s">
        <v>50</v>
      </c>
      <c r="E11081" s="2" t="s">
        <v>372</v>
      </c>
      <c r="F11081" t="s">
        <v>73</v>
      </c>
      <c r="G11081" s="2" t="s">
        <v>73</v>
      </c>
      <c r="H11081" t="s">
        <v>69</v>
      </c>
      <c r="I11081" t="s">
        <v>1461</v>
      </c>
      <c r="J11081" t="s">
        <v>315</v>
      </c>
      <c r="K11081" t="s">
        <v>118</v>
      </c>
      <c r="L11081" s="2" t="s">
        <v>61</v>
      </c>
      <c r="M11081" t="s">
        <v>15990</v>
      </c>
      <c r="N11081" s="2" t="s">
        <v>371</v>
      </c>
      <c r="O11081" s="6">
        <v>44749</v>
      </c>
      <c r="P11081" s="6">
        <v>44749</v>
      </c>
      <c r="Q11081" s="2" t="s">
        <v>35511</v>
      </c>
    </row>
    <row r="11082" spans="1:17" x14ac:dyDescent="0.3">
      <c r="A11082" s="2">
        <v>2022</v>
      </c>
      <c r="B11082" s="6">
        <v>44652</v>
      </c>
      <c r="C11082" s="6">
        <v>44742</v>
      </c>
      <c r="D11082" s="2" t="s">
        <v>50</v>
      </c>
      <c r="E11082" s="2" t="s">
        <v>372</v>
      </c>
      <c r="F11082" t="s">
        <v>215</v>
      </c>
      <c r="G11082" s="2" t="s">
        <v>215</v>
      </c>
      <c r="H11082" t="s">
        <v>69</v>
      </c>
      <c r="I11082" t="s">
        <v>15991</v>
      </c>
      <c r="J11082" t="s">
        <v>547</v>
      </c>
      <c r="K11082" t="s">
        <v>187</v>
      </c>
      <c r="L11082" s="2" t="s">
        <v>61</v>
      </c>
      <c r="M11082" t="s">
        <v>15992</v>
      </c>
      <c r="N11082" s="2" t="s">
        <v>371</v>
      </c>
      <c r="O11082" s="6">
        <v>44749</v>
      </c>
      <c r="P11082" s="6">
        <v>44749</v>
      </c>
      <c r="Q11082" s="2" t="s">
        <v>35511</v>
      </c>
    </row>
    <row r="11083" spans="1:17" x14ac:dyDescent="0.3">
      <c r="A11083" s="2">
        <v>2022</v>
      </c>
      <c r="B11083" s="6">
        <v>44652</v>
      </c>
      <c r="C11083" s="6">
        <v>44742</v>
      </c>
      <c r="D11083" s="2" t="s">
        <v>50</v>
      </c>
      <c r="E11083" s="2" t="s">
        <v>372</v>
      </c>
      <c r="F11083" t="s">
        <v>294</v>
      </c>
      <c r="G11083" s="2" t="s">
        <v>294</v>
      </c>
      <c r="H11083" t="s">
        <v>64</v>
      </c>
      <c r="I11083" t="s">
        <v>3552</v>
      </c>
      <c r="J11083" t="s">
        <v>738</v>
      </c>
      <c r="K11083" t="s">
        <v>181</v>
      </c>
      <c r="L11083" s="2" t="s">
        <v>61</v>
      </c>
      <c r="M11083" t="s">
        <v>15993</v>
      </c>
      <c r="N11083" s="2" t="s">
        <v>371</v>
      </c>
      <c r="O11083" s="6">
        <v>44749</v>
      </c>
      <c r="P11083" s="6">
        <v>44749</v>
      </c>
      <c r="Q11083" s="2" t="s">
        <v>35511</v>
      </c>
    </row>
    <row r="11084" spans="1:17" x14ac:dyDescent="0.3">
      <c r="A11084" s="2">
        <v>2022</v>
      </c>
      <c r="B11084" s="6">
        <v>44652</v>
      </c>
      <c r="C11084" s="6">
        <v>44742</v>
      </c>
      <c r="D11084" s="2" t="s">
        <v>50</v>
      </c>
      <c r="E11084" s="2" t="s">
        <v>372</v>
      </c>
      <c r="F11084" t="s">
        <v>2203</v>
      </c>
      <c r="G11084" s="2" t="s">
        <v>2203</v>
      </c>
      <c r="H11084" t="s">
        <v>590</v>
      </c>
      <c r="I11084" t="s">
        <v>15994</v>
      </c>
      <c r="J11084" t="s">
        <v>119</v>
      </c>
      <c r="K11084" t="s">
        <v>160</v>
      </c>
      <c r="L11084" s="2" t="s">
        <v>61</v>
      </c>
      <c r="M11084" t="s">
        <v>15995</v>
      </c>
      <c r="N11084" s="2" t="s">
        <v>371</v>
      </c>
      <c r="O11084" s="6">
        <v>44749</v>
      </c>
      <c r="P11084" s="6">
        <v>44749</v>
      </c>
      <c r="Q11084" s="2" t="s">
        <v>35511</v>
      </c>
    </row>
    <row r="11085" spans="1:17" x14ac:dyDescent="0.3">
      <c r="A11085" s="2">
        <v>2022</v>
      </c>
      <c r="B11085" s="6">
        <v>44652</v>
      </c>
      <c r="C11085" s="6">
        <v>44742</v>
      </c>
      <c r="D11085" s="2" t="s">
        <v>50</v>
      </c>
      <c r="E11085" s="2" t="s">
        <v>372</v>
      </c>
      <c r="F11085" t="s">
        <v>215</v>
      </c>
      <c r="G11085" s="2" t="s">
        <v>215</v>
      </c>
      <c r="H11085" t="s">
        <v>260</v>
      </c>
      <c r="I11085" t="s">
        <v>9761</v>
      </c>
      <c r="J11085" t="s">
        <v>315</v>
      </c>
      <c r="K11085" t="s">
        <v>4151</v>
      </c>
      <c r="L11085" s="2" t="s">
        <v>61</v>
      </c>
      <c r="M11085" t="s">
        <v>15996</v>
      </c>
      <c r="N11085" s="2" t="s">
        <v>371</v>
      </c>
      <c r="O11085" s="6">
        <v>44749</v>
      </c>
      <c r="P11085" s="6">
        <v>44749</v>
      </c>
      <c r="Q11085" s="2" t="s">
        <v>35511</v>
      </c>
    </row>
    <row r="11086" spans="1:17" x14ac:dyDescent="0.3">
      <c r="A11086" s="2">
        <v>2022</v>
      </c>
      <c r="B11086" s="6">
        <v>44652</v>
      </c>
      <c r="C11086" s="6">
        <v>44742</v>
      </c>
      <c r="D11086" s="2" t="s">
        <v>50</v>
      </c>
      <c r="E11086" s="2" t="s">
        <v>372</v>
      </c>
      <c r="F11086" t="s">
        <v>73</v>
      </c>
      <c r="G11086" s="2" t="s">
        <v>73</v>
      </c>
      <c r="H11086" t="s">
        <v>64</v>
      </c>
      <c r="I11086" t="s">
        <v>15997</v>
      </c>
      <c r="J11086" t="s">
        <v>2459</v>
      </c>
      <c r="K11086" t="s">
        <v>66</v>
      </c>
      <c r="L11086" s="2" t="s">
        <v>61</v>
      </c>
      <c r="M11086" t="s">
        <v>15998</v>
      </c>
      <c r="N11086" s="2" t="s">
        <v>371</v>
      </c>
      <c r="O11086" s="6">
        <v>44749</v>
      </c>
      <c r="P11086" s="6">
        <v>44749</v>
      </c>
      <c r="Q11086" s="2" t="s">
        <v>35511</v>
      </c>
    </row>
    <row r="11087" spans="1:17" x14ac:dyDescent="0.3">
      <c r="A11087" s="2">
        <v>2022</v>
      </c>
      <c r="B11087" s="6">
        <v>44652</v>
      </c>
      <c r="C11087" s="6">
        <v>44742</v>
      </c>
      <c r="D11087" s="2" t="s">
        <v>50</v>
      </c>
      <c r="E11087" s="2" t="s">
        <v>372</v>
      </c>
      <c r="F11087" t="s">
        <v>76</v>
      </c>
      <c r="G11087" s="2" t="s">
        <v>76</v>
      </c>
      <c r="H11087" t="s">
        <v>69</v>
      </c>
      <c r="I11087" t="s">
        <v>855</v>
      </c>
      <c r="J11087" t="s">
        <v>67</v>
      </c>
      <c r="K11087" t="s">
        <v>103</v>
      </c>
      <c r="L11087" s="2" t="s">
        <v>61</v>
      </c>
      <c r="M11087" t="s">
        <v>15999</v>
      </c>
      <c r="N11087" s="2" t="s">
        <v>371</v>
      </c>
      <c r="O11087" s="6">
        <v>44749</v>
      </c>
      <c r="P11087" s="6">
        <v>44749</v>
      </c>
      <c r="Q11087" s="2" t="s">
        <v>35511</v>
      </c>
    </row>
    <row r="11088" spans="1:17" x14ac:dyDescent="0.3">
      <c r="A11088" s="2">
        <v>2022</v>
      </c>
      <c r="B11088" s="6">
        <v>44652</v>
      </c>
      <c r="C11088" s="6">
        <v>44742</v>
      </c>
      <c r="D11088" s="2" t="s">
        <v>50</v>
      </c>
      <c r="E11088" s="2" t="s">
        <v>372</v>
      </c>
      <c r="F11088" t="s">
        <v>124</v>
      </c>
      <c r="G11088" s="2" t="s">
        <v>124</v>
      </c>
      <c r="H11088" t="s">
        <v>69</v>
      </c>
      <c r="I11088" t="s">
        <v>16000</v>
      </c>
      <c r="J11088" t="s">
        <v>98</v>
      </c>
      <c r="K11088" t="s">
        <v>333</v>
      </c>
      <c r="L11088" s="2" t="s">
        <v>61</v>
      </c>
      <c r="M11088" t="s">
        <v>16001</v>
      </c>
      <c r="N11088" s="2" t="s">
        <v>371</v>
      </c>
      <c r="O11088" s="6">
        <v>44749</v>
      </c>
      <c r="P11088" s="6">
        <v>44749</v>
      </c>
      <c r="Q11088" s="2" t="s">
        <v>35511</v>
      </c>
    </row>
    <row r="11089" spans="1:17" x14ac:dyDescent="0.3">
      <c r="A11089" s="2">
        <v>2022</v>
      </c>
      <c r="B11089" s="6">
        <v>44652</v>
      </c>
      <c r="C11089" s="6">
        <v>44742</v>
      </c>
      <c r="D11089" s="2" t="s">
        <v>50</v>
      </c>
      <c r="E11089" s="2" t="s">
        <v>372</v>
      </c>
      <c r="F11089" t="s">
        <v>174</v>
      </c>
      <c r="G11089" s="2" t="s">
        <v>174</v>
      </c>
      <c r="H11089" t="s">
        <v>69</v>
      </c>
      <c r="I11089" t="s">
        <v>16004</v>
      </c>
      <c r="J11089" t="s">
        <v>3157</v>
      </c>
      <c r="K11089" t="s">
        <v>123</v>
      </c>
      <c r="L11089" s="2" t="s">
        <v>61</v>
      </c>
      <c r="M11089" t="s">
        <v>16005</v>
      </c>
      <c r="N11089" s="2" t="s">
        <v>371</v>
      </c>
      <c r="O11089" s="6">
        <v>44749</v>
      </c>
      <c r="P11089" s="6">
        <v>44749</v>
      </c>
      <c r="Q11089" s="2" t="s">
        <v>35511</v>
      </c>
    </row>
    <row r="11090" spans="1:17" x14ac:dyDescent="0.3">
      <c r="A11090" s="2">
        <v>2022</v>
      </c>
      <c r="B11090" s="6">
        <v>44652</v>
      </c>
      <c r="C11090" s="6">
        <v>44742</v>
      </c>
      <c r="D11090" s="2" t="s">
        <v>50</v>
      </c>
      <c r="E11090" s="2" t="s">
        <v>372</v>
      </c>
      <c r="F11090" t="s">
        <v>124</v>
      </c>
      <c r="G11090" s="2" t="s">
        <v>124</v>
      </c>
      <c r="H11090" t="s">
        <v>69</v>
      </c>
      <c r="I11090" t="s">
        <v>140</v>
      </c>
      <c r="J11090" t="s">
        <v>122</v>
      </c>
      <c r="K11090" t="s">
        <v>67</v>
      </c>
      <c r="L11090" s="2" t="s">
        <v>61</v>
      </c>
      <c r="M11090" t="s">
        <v>16006</v>
      </c>
      <c r="N11090" s="2" t="s">
        <v>371</v>
      </c>
      <c r="O11090" s="6">
        <v>44749</v>
      </c>
      <c r="P11090" s="6">
        <v>44749</v>
      </c>
      <c r="Q11090" s="2" t="s">
        <v>35511</v>
      </c>
    </row>
    <row r="11091" spans="1:17" x14ac:dyDescent="0.3">
      <c r="A11091" s="2">
        <v>2022</v>
      </c>
      <c r="B11091" s="6">
        <v>44652</v>
      </c>
      <c r="C11091" s="6">
        <v>44742</v>
      </c>
      <c r="D11091" s="2" t="s">
        <v>50</v>
      </c>
      <c r="E11091" s="2" t="s">
        <v>372</v>
      </c>
      <c r="F11091" t="s">
        <v>73</v>
      </c>
      <c r="G11091" s="2" t="s">
        <v>73</v>
      </c>
      <c r="H11091" t="s">
        <v>69</v>
      </c>
      <c r="I11091" t="s">
        <v>16007</v>
      </c>
      <c r="J11091" t="s">
        <v>67</v>
      </c>
      <c r="K11091" t="s">
        <v>255</v>
      </c>
      <c r="L11091" s="2" t="s">
        <v>61</v>
      </c>
      <c r="M11091" t="s">
        <v>16008</v>
      </c>
      <c r="N11091" s="2" t="s">
        <v>371</v>
      </c>
      <c r="O11091" s="6">
        <v>44749</v>
      </c>
      <c r="P11091" s="6">
        <v>44749</v>
      </c>
      <c r="Q11091" s="2" t="s">
        <v>35511</v>
      </c>
    </row>
    <row r="11092" spans="1:17" x14ac:dyDescent="0.3">
      <c r="A11092" s="2">
        <v>2022</v>
      </c>
      <c r="B11092" s="6">
        <v>44652</v>
      </c>
      <c r="C11092" s="6">
        <v>44742</v>
      </c>
      <c r="D11092" s="2" t="s">
        <v>50</v>
      </c>
      <c r="E11092" s="2" t="s">
        <v>372</v>
      </c>
      <c r="F11092" t="s">
        <v>146</v>
      </c>
      <c r="G11092" s="2" t="s">
        <v>146</v>
      </c>
      <c r="H11092" t="s">
        <v>69</v>
      </c>
      <c r="I11092" t="s">
        <v>7070</v>
      </c>
      <c r="J11092" t="s">
        <v>197</v>
      </c>
      <c r="K11092" t="s">
        <v>122</v>
      </c>
      <c r="L11092" s="2" t="s">
        <v>61</v>
      </c>
      <c r="M11092" t="s">
        <v>16009</v>
      </c>
      <c r="N11092" s="2" t="s">
        <v>371</v>
      </c>
      <c r="O11092" s="6">
        <v>44749</v>
      </c>
      <c r="P11092" s="6">
        <v>44749</v>
      </c>
      <c r="Q11092" s="2" t="s">
        <v>35511</v>
      </c>
    </row>
    <row r="11093" spans="1:17" x14ac:dyDescent="0.3">
      <c r="A11093" s="2">
        <v>2022</v>
      </c>
      <c r="B11093" s="6">
        <v>44652</v>
      </c>
      <c r="C11093" s="6">
        <v>44742</v>
      </c>
      <c r="D11093" s="2" t="s">
        <v>50</v>
      </c>
      <c r="E11093" s="2" t="s">
        <v>372</v>
      </c>
      <c r="F11093" t="s">
        <v>200</v>
      </c>
      <c r="G11093" s="2" t="s">
        <v>200</v>
      </c>
      <c r="H11093" t="s">
        <v>69</v>
      </c>
      <c r="I11093" t="s">
        <v>16010</v>
      </c>
      <c r="J11093" t="s">
        <v>106</v>
      </c>
      <c r="K11093" t="s">
        <v>99</v>
      </c>
      <c r="L11093" s="2" t="s">
        <v>61</v>
      </c>
      <c r="M11093" t="s">
        <v>16011</v>
      </c>
      <c r="N11093" s="2" t="s">
        <v>371</v>
      </c>
      <c r="O11093" s="6">
        <v>44749</v>
      </c>
      <c r="P11093" s="6">
        <v>44749</v>
      </c>
      <c r="Q11093" s="2" t="s">
        <v>35511</v>
      </c>
    </row>
    <row r="11094" spans="1:17" x14ac:dyDescent="0.3">
      <c r="A11094" s="2">
        <v>2022</v>
      </c>
      <c r="B11094" s="6">
        <v>44652</v>
      </c>
      <c r="C11094" s="6">
        <v>44742</v>
      </c>
      <c r="D11094" s="2" t="s">
        <v>50</v>
      </c>
      <c r="E11094" s="2" t="s">
        <v>372</v>
      </c>
      <c r="F11094" t="s">
        <v>193</v>
      </c>
      <c r="G11094" s="2" t="s">
        <v>193</v>
      </c>
      <c r="H11094" t="s">
        <v>64</v>
      </c>
      <c r="I11094" t="s">
        <v>4560</v>
      </c>
      <c r="J11094" t="s">
        <v>3996</v>
      </c>
      <c r="K11094" t="s">
        <v>123</v>
      </c>
      <c r="L11094" s="2" t="s">
        <v>61</v>
      </c>
      <c r="M11094" t="s">
        <v>16012</v>
      </c>
      <c r="N11094" s="2" t="s">
        <v>371</v>
      </c>
      <c r="O11094" s="6">
        <v>44749</v>
      </c>
      <c r="P11094" s="6">
        <v>44749</v>
      </c>
      <c r="Q11094" s="2" t="s">
        <v>35511</v>
      </c>
    </row>
    <row r="11095" spans="1:17" x14ac:dyDescent="0.3">
      <c r="A11095" s="2">
        <v>2022</v>
      </c>
      <c r="B11095" s="6">
        <v>44652</v>
      </c>
      <c r="C11095" s="6">
        <v>44742</v>
      </c>
      <c r="D11095" s="2" t="s">
        <v>50</v>
      </c>
      <c r="E11095" s="2" t="s">
        <v>372</v>
      </c>
      <c r="F11095" t="s">
        <v>68</v>
      </c>
      <c r="G11095" s="2" t="s">
        <v>68</v>
      </c>
      <c r="H11095" t="s">
        <v>64</v>
      </c>
      <c r="I11095" t="s">
        <v>16013</v>
      </c>
      <c r="J11095" t="s">
        <v>13397</v>
      </c>
      <c r="K11095" t="s">
        <v>1620</v>
      </c>
      <c r="L11095" s="2" t="s">
        <v>61</v>
      </c>
      <c r="M11095" t="s">
        <v>16014</v>
      </c>
      <c r="N11095" s="2" t="s">
        <v>371</v>
      </c>
      <c r="O11095" s="6">
        <v>44749</v>
      </c>
      <c r="P11095" s="6">
        <v>44749</v>
      </c>
      <c r="Q11095" s="2" t="s">
        <v>35511</v>
      </c>
    </row>
    <row r="11096" spans="1:17" x14ac:dyDescent="0.3">
      <c r="A11096" s="2">
        <v>2022</v>
      </c>
      <c r="B11096" s="6">
        <v>44652</v>
      </c>
      <c r="C11096" s="6">
        <v>44742</v>
      </c>
      <c r="D11096" s="2" t="s">
        <v>50</v>
      </c>
      <c r="E11096" s="2" t="s">
        <v>372</v>
      </c>
      <c r="F11096" t="s">
        <v>73</v>
      </c>
      <c r="G11096" s="2" t="s">
        <v>73</v>
      </c>
      <c r="H11096" t="s">
        <v>69</v>
      </c>
      <c r="I11096" t="s">
        <v>1815</v>
      </c>
      <c r="J11096" t="s">
        <v>101</v>
      </c>
      <c r="K11096" t="s">
        <v>845</v>
      </c>
      <c r="L11096" s="2" t="s">
        <v>61</v>
      </c>
      <c r="M11096" t="s">
        <v>16015</v>
      </c>
      <c r="N11096" s="2" t="s">
        <v>371</v>
      </c>
      <c r="O11096" s="6">
        <v>44749</v>
      </c>
      <c r="P11096" s="6">
        <v>44749</v>
      </c>
      <c r="Q11096" s="2" t="s">
        <v>35511</v>
      </c>
    </row>
    <row r="11097" spans="1:17" x14ac:dyDescent="0.3">
      <c r="A11097" s="2">
        <v>2022</v>
      </c>
      <c r="B11097" s="6">
        <v>44652</v>
      </c>
      <c r="C11097" s="6">
        <v>44742</v>
      </c>
      <c r="D11097" s="2" t="s">
        <v>50</v>
      </c>
      <c r="E11097" s="2" t="s">
        <v>372</v>
      </c>
      <c r="F11097" t="s">
        <v>2434</v>
      </c>
      <c r="G11097" s="2" t="s">
        <v>2434</v>
      </c>
      <c r="H11097" t="s">
        <v>69</v>
      </c>
      <c r="I11097" t="s">
        <v>207</v>
      </c>
      <c r="J11097" t="s">
        <v>3072</v>
      </c>
      <c r="K11097" t="s">
        <v>1226</v>
      </c>
      <c r="L11097" s="2" t="s">
        <v>61</v>
      </c>
      <c r="M11097" t="s">
        <v>16016</v>
      </c>
      <c r="N11097" s="2" t="s">
        <v>371</v>
      </c>
      <c r="O11097" s="6">
        <v>44749</v>
      </c>
      <c r="P11097" s="6">
        <v>44749</v>
      </c>
      <c r="Q11097" s="2" t="s">
        <v>35511</v>
      </c>
    </row>
    <row r="11098" spans="1:17" x14ac:dyDescent="0.3">
      <c r="A11098" s="2">
        <v>2022</v>
      </c>
      <c r="B11098" s="6">
        <v>44652</v>
      </c>
      <c r="C11098" s="6">
        <v>44742</v>
      </c>
      <c r="D11098" s="2" t="s">
        <v>50</v>
      </c>
      <c r="E11098" s="2" t="s">
        <v>372</v>
      </c>
      <c r="F11098" t="s">
        <v>219</v>
      </c>
      <c r="G11098" s="2" t="s">
        <v>219</v>
      </c>
      <c r="H11098" t="s">
        <v>116</v>
      </c>
      <c r="I11098" t="s">
        <v>4072</v>
      </c>
      <c r="J11098" t="s">
        <v>358</v>
      </c>
      <c r="K11098" t="s">
        <v>15468</v>
      </c>
      <c r="L11098" s="2" t="s">
        <v>61</v>
      </c>
      <c r="M11098" t="s">
        <v>16017</v>
      </c>
      <c r="N11098" s="2" t="s">
        <v>371</v>
      </c>
      <c r="O11098" s="6">
        <v>44749</v>
      </c>
      <c r="P11098" s="6">
        <v>44749</v>
      </c>
      <c r="Q11098" s="2" t="s">
        <v>35511</v>
      </c>
    </row>
    <row r="11099" spans="1:17" x14ac:dyDescent="0.3">
      <c r="A11099" s="2">
        <v>2022</v>
      </c>
      <c r="B11099" s="6">
        <v>44652</v>
      </c>
      <c r="C11099" s="6">
        <v>44742</v>
      </c>
      <c r="D11099" s="2" t="s">
        <v>50</v>
      </c>
      <c r="E11099" s="2" t="s">
        <v>372</v>
      </c>
      <c r="F11099" t="s">
        <v>248</v>
      </c>
      <c r="G11099" s="2" t="s">
        <v>248</v>
      </c>
      <c r="H11099" t="s">
        <v>590</v>
      </c>
      <c r="I11099" t="s">
        <v>6092</v>
      </c>
      <c r="J11099" t="s">
        <v>383</v>
      </c>
      <c r="K11099" t="s">
        <v>1791</v>
      </c>
      <c r="L11099" s="2" t="s">
        <v>61</v>
      </c>
      <c r="M11099" t="s">
        <v>16018</v>
      </c>
      <c r="N11099" s="2" t="s">
        <v>371</v>
      </c>
      <c r="O11099" s="6">
        <v>44749</v>
      </c>
      <c r="P11099" s="6">
        <v>44749</v>
      </c>
      <c r="Q11099" s="2" t="s">
        <v>35511</v>
      </c>
    </row>
    <row r="11100" spans="1:17" x14ac:dyDescent="0.3">
      <c r="A11100" s="2">
        <v>2022</v>
      </c>
      <c r="B11100" s="6">
        <v>44652</v>
      </c>
      <c r="C11100" s="6">
        <v>44742</v>
      </c>
      <c r="D11100" s="2" t="s">
        <v>50</v>
      </c>
      <c r="E11100" s="2" t="s">
        <v>372</v>
      </c>
      <c r="F11100" t="s">
        <v>539</v>
      </c>
      <c r="G11100" s="2" t="s">
        <v>539</v>
      </c>
      <c r="H11100" t="s">
        <v>64</v>
      </c>
      <c r="I11100" t="s">
        <v>16019</v>
      </c>
      <c r="J11100" t="s">
        <v>541</v>
      </c>
      <c r="K11100" t="s">
        <v>275</v>
      </c>
      <c r="L11100" s="2" t="s">
        <v>61</v>
      </c>
      <c r="M11100" t="s">
        <v>16020</v>
      </c>
      <c r="N11100" s="2" t="s">
        <v>371</v>
      </c>
      <c r="O11100" s="6">
        <v>44749</v>
      </c>
      <c r="P11100" s="6">
        <v>44749</v>
      </c>
      <c r="Q11100" s="2" t="s">
        <v>35511</v>
      </c>
    </row>
    <row r="11101" spans="1:17" x14ac:dyDescent="0.3">
      <c r="A11101" s="2">
        <v>2022</v>
      </c>
      <c r="B11101" s="6">
        <v>44652</v>
      </c>
      <c r="C11101" s="6">
        <v>44742</v>
      </c>
      <c r="D11101" s="2" t="s">
        <v>50</v>
      </c>
      <c r="E11101" s="2" t="s">
        <v>372</v>
      </c>
      <c r="F11101" t="s">
        <v>248</v>
      </c>
      <c r="G11101" s="2" t="s">
        <v>248</v>
      </c>
      <c r="H11101" t="s">
        <v>64</v>
      </c>
      <c r="I11101" t="s">
        <v>9073</v>
      </c>
      <c r="J11101" t="s">
        <v>220</v>
      </c>
      <c r="K11101" t="s">
        <v>136</v>
      </c>
      <c r="L11101" s="2" t="s">
        <v>61</v>
      </c>
      <c r="M11101" t="s">
        <v>16021</v>
      </c>
      <c r="N11101" s="2" t="s">
        <v>371</v>
      </c>
      <c r="O11101" s="6">
        <v>44749</v>
      </c>
      <c r="P11101" s="6">
        <v>44749</v>
      </c>
      <c r="Q11101" s="2" t="s">
        <v>35511</v>
      </c>
    </row>
    <row r="11102" spans="1:17" x14ac:dyDescent="0.3">
      <c r="A11102" s="2">
        <v>2022</v>
      </c>
      <c r="B11102" s="6">
        <v>44652</v>
      </c>
      <c r="C11102" s="6">
        <v>44742</v>
      </c>
      <c r="D11102" s="2" t="s">
        <v>50</v>
      </c>
      <c r="E11102" s="2" t="s">
        <v>372</v>
      </c>
      <c r="F11102" t="s">
        <v>253</v>
      </c>
      <c r="G11102" s="2" t="s">
        <v>253</v>
      </c>
      <c r="H11102" t="s">
        <v>69</v>
      </c>
      <c r="I11102" t="s">
        <v>3818</v>
      </c>
      <c r="J11102" t="s">
        <v>2340</v>
      </c>
      <c r="K11102" t="s">
        <v>80</v>
      </c>
      <c r="L11102" s="2" t="s">
        <v>61</v>
      </c>
      <c r="M11102" t="s">
        <v>16022</v>
      </c>
      <c r="N11102" s="2" t="s">
        <v>371</v>
      </c>
      <c r="O11102" s="6">
        <v>44749</v>
      </c>
      <c r="P11102" s="6">
        <v>44749</v>
      </c>
      <c r="Q11102" s="2" t="s">
        <v>35511</v>
      </c>
    </row>
    <row r="11103" spans="1:17" x14ac:dyDescent="0.3">
      <c r="A11103" s="2">
        <v>2022</v>
      </c>
      <c r="B11103" s="6">
        <v>44652</v>
      </c>
      <c r="C11103" s="6">
        <v>44742</v>
      </c>
      <c r="D11103" s="2" t="s">
        <v>50</v>
      </c>
      <c r="E11103" s="2" t="s">
        <v>372</v>
      </c>
      <c r="F11103" t="s">
        <v>200</v>
      </c>
      <c r="G11103" s="2" t="s">
        <v>200</v>
      </c>
      <c r="H11103" t="s">
        <v>69</v>
      </c>
      <c r="I11103" t="s">
        <v>641</v>
      </c>
      <c r="J11103" t="s">
        <v>1555</v>
      </c>
      <c r="K11103" t="s">
        <v>312</v>
      </c>
      <c r="L11103" s="2" t="s">
        <v>61</v>
      </c>
      <c r="M11103" t="s">
        <v>16023</v>
      </c>
      <c r="N11103" s="2" t="s">
        <v>371</v>
      </c>
      <c r="O11103" s="6">
        <v>44749</v>
      </c>
      <c r="P11103" s="6">
        <v>44749</v>
      </c>
      <c r="Q11103" s="2" t="s">
        <v>35511</v>
      </c>
    </row>
    <row r="11104" spans="1:17" x14ac:dyDescent="0.3">
      <c r="A11104" s="2">
        <v>2022</v>
      </c>
      <c r="B11104" s="6">
        <v>44652</v>
      </c>
      <c r="C11104" s="6">
        <v>44742</v>
      </c>
      <c r="D11104" s="2" t="s">
        <v>50</v>
      </c>
      <c r="E11104" s="2" t="s">
        <v>372</v>
      </c>
      <c r="F11104" t="s">
        <v>620</v>
      </c>
      <c r="G11104" s="2" t="s">
        <v>620</v>
      </c>
      <c r="H11104" t="s">
        <v>69</v>
      </c>
      <c r="I11104" t="s">
        <v>425</v>
      </c>
      <c r="J11104" t="s">
        <v>541</v>
      </c>
      <c r="K11104" t="s">
        <v>239</v>
      </c>
      <c r="L11104" s="2" t="s">
        <v>61</v>
      </c>
      <c r="M11104" t="s">
        <v>16024</v>
      </c>
      <c r="N11104" s="2" t="s">
        <v>371</v>
      </c>
      <c r="O11104" s="6">
        <v>44749</v>
      </c>
      <c r="P11104" s="6">
        <v>44749</v>
      </c>
      <c r="Q11104" s="2" t="s">
        <v>35511</v>
      </c>
    </row>
    <row r="11105" spans="1:17" x14ac:dyDescent="0.3">
      <c r="A11105" s="2">
        <v>2022</v>
      </c>
      <c r="B11105" s="6">
        <v>44652</v>
      </c>
      <c r="C11105" s="6">
        <v>44742</v>
      </c>
      <c r="D11105" s="2" t="s">
        <v>50</v>
      </c>
      <c r="E11105" s="2" t="s">
        <v>372</v>
      </c>
      <c r="F11105" t="s">
        <v>253</v>
      </c>
      <c r="G11105" s="2" t="s">
        <v>253</v>
      </c>
      <c r="H11105" t="s">
        <v>64</v>
      </c>
      <c r="I11105" t="s">
        <v>1100</v>
      </c>
      <c r="J11105" t="s">
        <v>67</v>
      </c>
      <c r="K11105" t="s">
        <v>181</v>
      </c>
      <c r="L11105" s="2" t="s">
        <v>61</v>
      </c>
      <c r="M11105" t="s">
        <v>16025</v>
      </c>
      <c r="N11105" s="2" t="s">
        <v>371</v>
      </c>
      <c r="O11105" s="6">
        <v>44749</v>
      </c>
      <c r="P11105" s="6">
        <v>44749</v>
      </c>
      <c r="Q11105" s="2" t="s">
        <v>35511</v>
      </c>
    </row>
    <row r="11106" spans="1:17" x14ac:dyDescent="0.3">
      <c r="A11106" s="2">
        <v>2022</v>
      </c>
      <c r="B11106" s="6">
        <v>44652</v>
      </c>
      <c r="C11106" s="6">
        <v>44742</v>
      </c>
      <c r="D11106" s="2" t="s">
        <v>50</v>
      </c>
      <c r="E11106" s="2" t="s">
        <v>372</v>
      </c>
      <c r="F11106" t="s">
        <v>248</v>
      </c>
      <c r="G11106" s="2" t="s">
        <v>248</v>
      </c>
      <c r="H11106" t="s">
        <v>64</v>
      </c>
      <c r="I11106" t="s">
        <v>13931</v>
      </c>
      <c r="J11106" t="s">
        <v>83</v>
      </c>
      <c r="K11106" t="s">
        <v>1362</v>
      </c>
      <c r="L11106" s="2" t="s">
        <v>61</v>
      </c>
      <c r="M11106" t="s">
        <v>16026</v>
      </c>
      <c r="N11106" s="2" t="s">
        <v>371</v>
      </c>
      <c r="O11106" s="6">
        <v>44749</v>
      </c>
      <c r="P11106" s="6">
        <v>44749</v>
      </c>
      <c r="Q11106" s="2" t="s">
        <v>35511</v>
      </c>
    </row>
    <row r="11107" spans="1:17" x14ac:dyDescent="0.3">
      <c r="A11107" s="2">
        <v>2022</v>
      </c>
      <c r="B11107" s="6">
        <v>44652</v>
      </c>
      <c r="C11107" s="6">
        <v>44742</v>
      </c>
      <c r="D11107" s="2" t="s">
        <v>50</v>
      </c>
      <c r="E11107" s="2" t="s">
        <v>372</v>
      </c>
      <c r="F11107" t="s">
        <v>124</v>
      </c>
      <c r="G11107" s="2" t="s">
        <v>124</v>
      </c>
      <c r="H11107" t="s">
        <v>69</v>
      </c>
      <c r="I11107" t="s">
        <v>881</v>
      </c>
      <c r="J11107" t="s">
        <v>2299</v>
      </c>
      <c r="K11107" t="s">
        <v>1223</v>
      </c>
      <c r="L11107" s="2" t="s">
        <v>61</v>
      </c>
      <c r="M11107" t="s">
        <v>16027</v>
      </c>
      <c r="N11107" s="2" t="s">
        <v>371</v>
      </c>
      <c r="O11107" s="6">
        <v>44749</v>
      </c>
      <c r="P11107" s="6">
        <v>44749</v>
      </c>
      <c r="Q11107" s="2" t="s">
        <v>35511</v>
      </c>
    </row>
    <row r="11108" spans="1:17" x14ac:dyDescent="0.3">
      <c r="A11108" s="2">
        <v>2022</v>
      </c>
      <c r="B11108" s="6">
        <v>44652</v>
      </c>
      <c r="C11108" s="6">
        <v>44742</v>
      </c>
      <c r="D11108" s="2" t="s">
        <v>50</v>
      </c>
      <c r="E11108" s="2" t="s">
        <v>372</v>
      </c>
      <c r="F11108" t="s">
        <v>232</v>
      </c>
      <c r="G11108" s="2" t="s">
        <v>232</v>
      </c>
      <c r="H11108" t="s">
        <v>64</v>
      </c>
      <c r="I11108" t="s">
        <v>16030</v>
      </c>
      <c r="J11108" t="s">
        <v>5170</v>
      </c>
      <c r="K11108" t="s">
        <v>160</v>
      </c>
      <c r="L11108" s="2" t="s">
        <v>61</v>
      </c>
      <c r="M11108" t="s">
        <v>16031</v>
      </c>
      <c r="N11108" s="2" t="s">
        <v>371</v>
      </c>
      <c r="O11108" s="6">
        <v>44749</v>
      </c>
      <c r="P11108" s="6">
        <v>44749</v>
      </c>
      <c r="Q11108" s="2" t="s">
        <v>35511</v>
      </c>
    </row>
    <row r="11109" spans="1:17" x14ac:dyDescent="0.3">
      <c r="A11109" s="2">
        <v>2022</v>
      </c>
      <c r="B11109" s="6">
        <v>44652</v>
      </c>
      <c r="C11109" s="6">
        <v>44742</v>
      </c>
      <c r="D11109" s="2" t="s">
        <v>50</v>
      </c>
      <c r="E11109" s="2" t="s">
        <v>372</v>
      </c>
      <c r="F11109" t="s">
        <v>248</v>
      </c>
      <c r="G11109" s="2" t="s">
        <v>248</v>
      </c>
      <c r="H11109" t="s">
        <v>867</v>
      </c>
      <c r="I11109" t="s">
        <v>1570</v>
      </c>
      <c r="J11109" t="s">
        <v>16032</v>
      </c>
      <c r="K11109" t="s">
        <v>775</v>
      </c>
      <c r="L11109" s="2" t="s">
        <v>61</v>
      </c>
      <c r="M11109" t="s">
        <v>16033</v>
      </c>
      <c r="N11109" s="2" t="s">
        <v>371</v>
      </c>
      <c r="O11109" s="6">
        <v>44749</v>
      </c>
      <c r="P11109" s="6">
        <v>44749</v>
      </c>
      <c r="Q11109" s="2" t="s">
        <v>35511</v>
      </c>
    </row>
    <row r="11110" spans="1:17" x14ac:dyDescent="0.3">
      <c r="A11110" s="2">
        <v>2022</v>
      </c>
      <c r="B11110" s="6">
        <v>44652</v>
      </c>
      <c r="C11110" s="6">
        <v>44742</v>
      </c>
      <c r="D11110" s="2" t="s">
        <v>50</v>
      </c>
      <c r="E11110" s="2" t="s">
        <v>372</v>
      </c>
      <c r="F11110" t="s">
        <v>63</v>
      </c>
      <c r="G11110" s="2" t="s">
        <v>63</v>
      </c>
      <c r="H11110" t="s">
        <v>64</v>
      </c>
      <c r="I11110" t="s">
        <v>5586</v>
      </c>
      <c r="J11110" t="s">
        <v>726</v>
      </c>
      <c r="K11110" t="s">
        <v>181</v>
      </c>
      <c r="L11110" s="2" t="s">
        <v>61</v>
      </c>
      <c r="M11110" t="s">
        <v>16034</v>
      </c>
      <c r="N11110" s="2" t="s">
        <v>371</v>
      </c>
      <c r="O11110" s="6">
        <v>44749</v>
      </c>
      <c r="P11110" s="6">
        <v>44749</v>
      </c>
      <c r="Q11110" s="2" t="s">
        <v>35511</v>
      </c>
    </row>
    <row r="11111" spans="1:17" x14ac:dyDescent="0.3">
      <c r="A11111" s="2">
        <v>2022</v>
      </c>
      <c r="B11111" s="6">
        <v>44652</v>
      </c>
      <c r="C11111" s="6">
        <v>44742</v>
      </c>
      <c r="D11111" s="2" t="s">
        <v>50</v>
      </c>
      <c r="E11111" s="2" t="s">
        <v>372</v>
      </c>
      <c r="F11111" t="s">
        <v>248</v>
      </c>
      <c r="G11111" s="2" t="s">
        <v>248</v>
      </c>
      <c r="H11111" t="s">
        <v>260</v>
      </c>
      <c r="I11111" t="s">
        <v>15667</v>
      </c>
      <c r="J11111" t="s">
        <v>1215</v>
      </c>
      <c r="K11111" t="s">
        <v>201</v>
      </c>
      <c r="L11111" s="2" t="s">
        <v>61</v>
      </c>
      <c r="M11111" t="s">
        <v>16035</v>
      </c>
      <c r="N11111" s="2" t="s">
        <v>371</v>
      </c>
      <c r="O11111" s="6">
        <v>44749</v>
      </c>
      <c r="P11111" s="6">
        <v>44749</v>
      </c>
      <c r="Q11111" s="2" t="s">
        <v>35511</v>
      </c>
    </row>
    <row r="11112" spans="1:17" x14ac:dyDescent="0.3">
      <c r="A11112" s="2">
        <v>2022</v>
      </c>
      <c r="B11112" s="6">
        <v>44652</v>
      </c>
      <c r="C11112" s="6">
        <v>44742</v>
      </c>
      <c r="D11112" s="2" t="s">
        <v>50</v>
      </c>
      <c r="E11112" s="2" t="s">
        <v>372</v>
      </c>
      <c r="F11112" t="s">
        <v>248</v>
      </c>
      <c r="G11112" s="2" t="s">
        <v>248</v>
      </c>
      <c r="H11112" t="s">
        <v>64</v>
      </c>
      <c r="I11112" t="s">
        <v>4643</v>
      </c>
      <c r="J11112" t="s">
        <v>1716</v>
      </c>
      <c r="K11112" t="s">
        <v>122</v>
      </c>
      <c r="L11112" s="2" t="s">
        <v>61</v>
      </c>
      <c r="M11112" t="s">
        <v>16037</v>
      </c>
      <c r="N11112" s="2" t="s">
        <v>371</v>
      </c>
      <c r="O11112" s="6">
        <v>44749</v>
      </c>
      <c r="P11112" s="6">
        <v>44749</v>
      </c>
      <c r="Q11112" s="2" t="s">
        <v>35511</v>
      </c>
    </row>
    <row r="11113" spans="1:17" x14ac:dyDescent="0.3">
      <c r="A11113" s="2">
        <v>2022</v>
      </c>
      <c r="B11113" s="6">
        <v>44652</v>
      </c>
      <c r="C11113" s="6">
        <v>44742</v>
      </c>
      <c r="D11113" s="2" t="s">
        <v>50</v>
      </c>
      <c r="E11113" s="2" t="s">
        <v>372</v>
      </c>
      <c r="F11113" t="s">
        <v>5890</v>
      </c>
      <c r="G11113" s="2" t="s">
        <v>5890</v>
      </c>
      <c r="H11113" t="s">
        <v>64</v>
      </c>
      <c r="I11113" t="s">
        <v>16038</v>
      </c>
      <c r="J11113" t="s">
        <v>1298</v>
      </c>
      <c r="K11113" t="s">
        <v>82</v>
      </c>
      <c r="L11113" s="2" t="s">
        <v>61</v>
      </c>
      <c r="M11113" t="s">
        <v>16039</v>
      </c>
      <c r="N11113" s="2" t="s">
        <v>371</v>
      </c>
      <c r="O11113" s="6">
        <v>44749</v>
      </c>
      <c r="P11113" s="6">
        <v>44749</v>
      </c>
      <c r="Q11113" s="2" t="s">
        <v>35511</v>
      </c>
    </row>
    <row r="11114" spans="1:17" x14ac:dyDescent="0.3">
      <c r="A11114" s="2">
        <v>2022</v>
      </c>
      <c r="B11114" s="6">
        <v>44652</v>
      </c>
      <c r="C11114" s="6">
        <v>44742</v>
      </c>
      <c r="D11114" s="2" t="s">
        <v>50</v>
      </c>
      <c r="E11114" s="2" t="s">
        <v>372</v>
      </c>
      <c r="F11114" t="s">
        <v>876</v>
      </c>
      <c r="G11114" s="2" t="s">
        <v>876</v>
      </c>
      <c r="H11114" t="s">
        <v>875</v>
      </c>
      <c r="I11114" t="s">
        <v>16040</v>
      </c>
      <c r="J11114" t="s">
        <v>1854</v>
      </c>
      <c r="K11114" t="s">
        <v>3072</v>
      </c>
      <c r="L11114" s="2" t="s">
        <v>61</v>
      </c>
      <c r="M11114" t="s">
        <v>16041</v>
      </c>
      <c r="N11114" s="2" t="s">
        <v>371</v>
      </c>
      <c r="O11114" s="6">
        <v>44749</v>
      </c>
      <c r="P11114" s="6">
        <v>44749</v>
      </c>
      <c r="Q11114" s="2" t="s">
        <v>35511</v>
      </c>
    </row>
    <row r="11115" spans="1:17" x14ac:dyDescent="0.3">
      <c r="A11115" s="2">
        <v>2022</v>
      </c>
      <c r="B11115" s="6">
        <v>44652</v>
      </c>
      <c r="C11115" s="6">
        <v>44742</v>
      </c>
      <c r="D11115" s="2" t="s">
        <v>50</v>
      </c>
      <c r="E11115" s="2" t="s">
        <v>372</v>
      </c>
      <c r="F11115" t="s">
        <v>338</v>
      </c>
      <c r="G11115" s="2" t="s">
        <v>338</v>
      </c>
      <c r="H11115" t="s">
        <v>69</v>
      </c>
      <c r="I11115" t="s">
        <v>1408</v>
      </c>
      <c r="J11115" t="s">
        <v>541</v>
      </c>
      <c r="K11115" t="s">
        <v>82</v>
      </c>
      <c r="L11115" s="2" t="s">
        <v>61</v>
      </c>
      <c r="M11115" t="s">
        <v>16042</v>
      </c>
      <c r="N11115" s="2" t="s">
        <v>371</v>
      </c>
      <c r="O11115" s="6">
        <v>44749</v>
      </c>
      <c r="P11115" s="6">
        <v>44749</v>
      </c>
      <c r="Q11115" s="2" t="s">
        <v>35511</v>
      </c>
    </row>
    <row r="11116" spans="1:17" x14ac:dyDescent="0.3">
      <c r="A11116" s="2">
        <v>2022</v>
      </c>
      <c r="B11116" s="6">
        <v>44652</v>
      </c>
      <c r="C11116" s="6">
        <v>44742</v>
      </c>
      <c r="D11116" s="2" t="s">
        <v>50</v>
      </c>
      <c r="E11116" s="2" t="s">
        <v>372</v>
      </c>
      <c r="F11116" t="s">
        <v>213</v>
      </c>
      <c r="G11116" s="2" t="s">
        <v>213</v>
      </c>
      <c r="H11116" t="s">
        <v>116</v>
      </c>
      <c r="I11116" t="s">
        <v>16043</v>
      </c>
      <c r="J11116" t="s">
        <v>106</v>
      </c>
      <c r="K11116" t="s">
        <v>562</v>
      </c>
      <c r="L11116" s="2" t="s">
        <v>61</v>
      </c>
      <c r="M11116" t="s">
        <v>16044</v>
      </c>
      <c r="N11116" s="2" t="s">
        <v>371</v>
      </c>
      <c r="O11116" s="6">
        <v>44749</v>
      </c>
      <c r="P11116" s="6">
        <v>44749</v>
      </c>
      <c r="Q11116" s="2" t="s">
        <v>35511</v>
      </c>
    </row>
    <row r="11117" spans="1:17" x14ac:dyDescent="0.3">
      <c r="A11117" s="2">
        <v>2022</v>
      </c>
      <c r="B11117" s="6">
        <v>44652</v>
      </c>
      <c r="C11117" s="6">
        <v>44742</v>
      </c>
      <c r="D11117" s="2" t="s">
        <v>50</v>
      </c>
      <c r="E11117" s="2" t="s">
        <v>372</v>
      </c>
      <c r="F11117" t="s">
        <v>146</v>
      </c>
      <c r="G11117" s="2" t="s">
        <v>146</v>
      </c>
      <c r="H11117" t="s">
        <v>69</v>
      </c>
      <c r="I11117" t="s">
        <v>673</v>
      </c>
      <c r="J11117" t="s">
        <v>123</v>
      </c>
      <c r="K11117" t="s">
        <v>82</v>
      </c>
      <c r="L11117" s="2" t="s">
        <v>61</v>
      </c>
      <c r="M11117" t="s">
        <v>16045</v>
      </c>
      <c r="N11117" s="2" t="s">
        <v>371</v>
      </c>
      <c r="O11117" s="6">
        <v>44749</v>
      </c>
      <c r="P11117" s="6">
        <v>44749</v>
      </c>
      <c r="Q11117" s="2" t="s">
        <v>35511</v>
      </c>
    </row>
    <row r="11118" spans="1:17" x14ac:dyDescent="0.3">
      <c r="A11118" s="2">
        <v>2022</v>
      </c>
      <c r="B11118" s="6">
        <v>44652</v>
      </c>
      <c r="C11118" s="6">
        <v>44742</v>
      </c>
      <c r="D11118" s="2" t="s">
        <v>50</v>
      </c>
      <c r="E11118" s="2" t="s">
        <v>372</v>
      </c>
      <c r="F11118" t="s">
        <v>324</v>
      </c>
      <c r="G11118" s="2" t="s">
        <v>324</v>
      </c>
      <c r="H11118" t="s">
        <v>116</v>
      </c>
      <c r="I11118" t="s">
        <v>440</v>
      </c>
      <c r="J11118" t="s">
        <v>7280</v>
      </c>
      <c r="K11118" t="s">
        <v>2888</v>
      </c>
      <c r="L11118" s="2" t="s">
        <v>61</v>
      </c>
      <c r="M11118" t="s">
        <v>16046</v>
      </c>
      <c r="N11118" s="2" t="s">
        <v>371</v>
      </c>
      <c r="O11118" s="6">
        <v>44749</v>
      </c>
      <c r="P11118" s="6">
        <v>44749</v>
      </c>
      <c r="Q11118" s="2" t="s">
        <v>35511</v>
      </c>
    </row>
    <row r="11119" spans="1:17" x14ac:dyDescent="0.3">
      <c r="A11119" s="2">
        <v>2022</v>
      </c>
      <c r="B11119" s="6">
        <v>44652</v>
      </c>
      <c r="C11119" s="6">
        <v>44742</v>
      </c>
      <c r="D11119" s="2" t="s">
        <v>50</v>
      </c>
      <c r="E11119" s="2" t="s">
        <v>372</v>
      </c>
      <c r="F11119" t="s">
        <v>104</v>
      </c>
      <c r="G11119" s="2" t="s">
        <v>104</v>
      </c>
      <c r="H11119" t="s">
        <v>64</v>
      </c>
      <c r="I11119" t="s">
        <v>16047</v>
      </c>
      <c r="J11119" t="s">
        <v>181</v>
      </c>
      <c r="K11119" t="s">
        <v>83</v>
      </c>
      <c r="L11119" s="2" t="s">
        <v>61</v>
      </c>
      <c r="M11119" t="s">
        <v>16048</v>
      </c>
      <c r="N11119" s="2" t="s">
        <v>371</v>
      </c>
      <c r="O11119" s="6">
        <v>44749</v>
      </c>
      <c r="P11119" s="6">
        <v>44749</v>
      </c>
      <c r="Q11119" s="2" t="s">
        <v>35511</v>
      </c>
    </row>
    <row r="11120" spans="1:17" x14ac:dyDescent="0.3">
      <c r="A11120" s="2">
        <v>2022</v>
      </c>
      <c r="B11120" s="6">
        <v>44652</v>
      </c>
      <c r="C11120" s="6">
        <v>44742</v>
      </c>
      <c r="D11120" s="2" t="s">
        <v>50</v>
      </c>
      <c r="E11120" s="2" t="s">
        <v>372</v>
      </c>
      <c r="F11120" t="s">
        <v>318</v>
      </c>
      <c r="G11120" s="2" t="s">
        <v>318</v>
      </c>
      <c r="H11120" t="s">
        <v>69</v>
      </c>
      <c r="I11120" t="s">
        <v>593</v>
      </c>
      <c r="J11120" t="s">
        <v>125</v>
      </c>
      <c r="K11120" t="s">
        <v>2078</v>
      </c>
      <c r="L11120" s="2" t="s">
        <v>61</v>
      </c>
      <c r="M11120" t="s">
        <v>16049</v>
      </c>
      <c r="N11120" s="2" t="s">
        <v>371</v>
      </c>
      <c r="O11120" s="6">
        <v>44749</v>
      </c>
      <c r="P11120" s="6">
        <v>44749</v>
      </c>
      <c r="Q11120" s="2" t="s">
        <v>35511</v>
      </c>
    </row>
    <row r="11121" spans="1:17" x14ac:dyDescent="0.3">
      <c r="A11121" s="2">
        <v>2022</v>
      </c>
      <c r="B11121" s="6">
        <v>44652</v>
      </c>
      <c r="C11121" s="6">
        <v>44742</v>
      </c>
      <c r="D11121" s="2" t="s">
        <v>50</v>
      </c>
      <c r="E11121" s="2" t="s">
        <v>372</v>
      </c>
      <c r="F11121" t="s">
        <v>174</v>
      </c>
      <c r="G11121" s="2" t="s">
        <v>174</v>
      </c>
      <c r="H11121" t="s">
        <v>69</v>
      </c>
      <c r="I11121" t="s">
        <v>1836</v>
      </c>
      <c r="J11121" t="s">
        <v>16050</v>
      </c>
      <c r="K11121" t="s">
        <v>66</v>
      </c>
      <c r="L11121" s="2" t="s">
        <v>61</v>
      </c>
      <c r="M11121" t="s">
        <v>16051</v>
      </c>
      <c r="N11121" s="2" t="s">
        <v>371</v>
      </c>
      <c r="O11121" s="6">
        <v>44749</v>
      </c>
      <c r="P11121" s="6">
        <v>44749</v>
      </c>
      <c r="Q11121" s="2" t="s">
        <v>35511</v>
      </c>
    </row>
    <row r="11122" spans="1:17" x14ac:dyDescent="0.3">
      <c r="A11122" s="2">
        <v>2022</v>
      </c>
      <c r="B11122" s="6">
        <v>44652</v>
      </c>
      <c r="C11122" s="6">
        <v>44742</v>
      </c>
      <c r="D11122" s="2" t="s">
        <v>50</v>
      </c>
      <c r="E11122" s="2" t="s">
        <v>372</v>
      </c>
      <c r="F11122" t="s">
        <v>124</v>
      </c>
      <c r="G11122" s="2" t="s">
        <v>124</v>
      </c>
      <c r="H11122" t="s">
        <v>69</v>
      </c>
      <c r="I11122" t="s">
        <v>728</v>
      </c>
      <c r="J11122" t="s">
        <v>555</v>
      </c>
      <c r="K11122" t="s">
        <v>82</v>
      </c>
      <c r="L11122" s="2" t="s">
        <v>61</v>
      </c>
      <c r="M11122" t="s">
        <v>16052</v>
      </c>
      <c r="N11122" s="2" t="s">
        <v>371</v>
      </c>
      <c r="O11122" s="6">
        <v>44749</v>
      </c>
      <c r="P11122" s="6">
        <v>44749</v>
      </c>
      <c r="Q11122" s="2" t="s">
        <v>35511</v>
      </c>
    </row>
    <row r="11123" spans="1:17" x14ac:dyDescent="0.3">
      <c r="A11123" s="2">
        <v>2022</v>
      </c>
      <c r="B11123" s="6">
        <v>44652</v>
      </c>
      <c r="C11123" s="6">
        <v>44742</v>
      </c>
      <c r="D11123" s="2" t="s">
        <v>50</v>
      </c>
      <c r="E11123" s="2" t="s">
        <v>372</v>
      </c>
      <c r="F11123" t="s">
        <v>76</v>
      </c>
      <c r="G11123" s="2" t="s">
        <v>76</v>
      </c>
      <c r="H11123" t="s">
        <v>69</v>
      </c>
      <c r="I11123" t="s">
        <v>12179</v>
      </c>
      <c r="J11123" t="s">
        <v>99</v>
      </c>
      <c r="K11123" t="s">
        <v>123</v>
      </c>
      <c r="L11123" s="2" t="s">
        <v>61</v>
      </c>
      <c r="M11123" t="s">
        <v>16053</v>
      </c>
      <c r="N11123" s="2" t="s">
        <v>371</v>
      </c>
      <c r="O11123" s="6">
        <v>44749</v>
      </c>
      <c r="P11123" s="6">
        <v>44749</v>
      </c>
      <c r="Q11123" s="2" t="s">
        <v>35511</v>
      </c>
    </row>
    <row r="11124" spans="1:17" x14ac:dyDescent="0.3">
      <c r="A11124" s="2">
        <v>2022</v>
      </c>
      <c r="B11124" s="6">
        <v>44652</v>
      </c>
      <c r="C11124" s="6">
        <v>44742</v>
      </c>
      <c r="D11124" s="2" t="s">
        <v>50</v>
      </c>
      <c r="E11124" s="2" t="s">
        <v>372</v>
      </c>
      <c r="F11124" t="s">
        <v>124</v>
      </c>
      <c r="G11124" s="2" t="s">
        <v>124</v>
      </c>
      <c r="H11124" t="s">
        <v>64</v>
      </c>
      <c r="I11124" t="s">
        <v>16054</v>
      </c>
      <c r="J11124" t="s">
        <v>1010</v>
      </c>
      <c r="K11124" t="s">
        <v>141</v>
      </c>
      <c r="L11124" s="2" t="s">
        <v>61</v>
      </c>
      <c r="M11124" t="s">
        <v>16055</v>
      </c>
      <c r="N11124" s="2" t="s">
        <v>371</v>
      </c>
      <c r="O11124" s="6">
        <v>44749</v>
      </c>
      <c r="P11124" s="6">
        <v>44749</v>
      </c>
      <c r="Q11124" s="2" t="s">
        <v>35511</v>
      </c>
    </row>
    <row r="11125" spans="1:17" x14ac:dyDescent="0.3">
      <c r="A11125" s="2">
        <v>2022</v>
      </c>
      <c r="B11125" s="6">
        <v>44652</v>
      </c>
      <c r="C11125" s="6">
        <v>44742</v>
      </c>
      <c r="D11125" s="2" t="s">
        <v>50</v>
      </c>
      <c r="E11125" s="2" t="s">
        <v>372</v>
      </c>
      <c r="F11125" t="s">
        <v>345</v>
      </c>
      <c r="G11125" s="2" t="s">
        <v>345</v>
      </c>
      <c r="H11125" t="s">
        <v>64</v>
      </c>
      <c r="I11125" t="s">
        <v>3145</v>
      </c>
      <c r="J11125" t="s">
        <v>358</v>
      </c>
      <c r="K11125" t="s">
        <v>15468</v>
      </c>
      <c r="L11125" s="2" t="s">
        <v>61</v>
      </c>
      <c r="M11125" t="s">
        <v>16056</v>
      </c>
      <c r="N11125" s="2" t="s">
        <v>371</v>
      </c>
      <c r="O11125" s="6">
        <v>44749</v>
      </c>
      <c r="P11125" s="6">
        <v>44749</v>
      </c>
      <c r="Q11125" s="2" t="s">
        <v>35511</v>
      </c>
    </row>
    <row r="11126" spans="1:17" x14ac:dyDescent="0.3">
      <c r="A11126" s="2">
        <v>2022</v>
      </c>
      <c r="B11126" s="6">
        <v>44652</v>
      </c>
      <c r="C11126" s="6">
        <v>44742</v>
      </c>
      <c r="D11126" s="2" t="s">
        <v>50</v>
      </c>
      <c r="E11126" s="2" t="s">
        <v>372</v>
      </c>
      <c r="F11126" t="s">
        <v>248</v>
      </c>
      <c r="G11126" s="2" t="s">
        <v>248</v>
      </c>
      <c r="H11126" t="s">
        <v>64</v>
      </c>
      <c r="I11126" t="s">
        <v>16057</v>
      </c>
      <c r="J11126" t="s">
        <v>98</v>
      </c>
      <c r="K11126" t="s">
        <v>208</v>
      </c>
      <c r="L11126" s="2" t="s">
        <v>61</v>
      </c>
      <c r="M11126" t="s">
        <v>16058</v>
      </c>
      <c r="N11126" s="2" t="s">
        <v>371</v>
      </c>
      <c r="O11126" s="6">
        <v>44749</v>
      </c>
      <c r="P11126" s="6">
        <v>44749</v>
      </c>
      <c r="Q11126" s="2" t="s">
        <v>35511</v>
      </c>
    </row>
    <row r="11127" spans="1:17" x14ac:dyDescent="0.3">
      <c r="A11127" s="2">
        <v>2022</v>
      </c>
      <c r="B11127" s="6">
        <v>44652</v>
      </c>
      <c r="C11127" s="6">
        <v>44742</v>
      </c>
      <c r="D11127" s="2" t="s">
        <v>50</v>
      </c>
      <c r="E11127" s="2" t="s">
        <v>372</v>
      </c>
      <c r="F11127" t="s">
        <v>253</v>
      </c>
      <c r="G11127" s="2" t="s">
        <v>253</v>
      </c>
      <c r="H11127" t="s">
        <v>69</v>
      </c>
      <c r="I11127" t="s">
        <v>10182</v>
      </c>
      <c r="J11127" t="s">
        <v>1803</v>
      </c>
      <c r="K11127" t="s">
        <v>315</v>
      </c>
      <c r="L11127" s="2" t="s">
        <v>61</v>
      </c>
      <c r="M11127" t="s">
        <v>16061</v>
      </c>
      <c r="N11127" s="2" t="s">
        <v>371</v>
      </c>
      <c r="O11127" s="6">
        <v>44749</v>
      </c>
      <c r="P11127" s="6">
        <v>44749</v>
      </c>
      <c r="Q11127" s="2" t="s">
        <v>35511</v>
      </c>
    </row>
    <row r="11128" spans="1:17" x14ac:dyDescent="0.3">
      <c r="A11128" s="2">
        <v>2022</v>
      </c>
      <c r="B11128" s="6">
        <v>44652</v>
      </c>
      <c r="C11128" s="6">
        <v>44742</v>
      </c>
      <c r="D11128" s="2" t="s">
        <v>50</v>
      </c>
      <c r="E11128" s="2" t="s">
        <v>372</v>
      </c>
      <c r="F11128" t="s">
        <v>345</v>
      </c>
      <c r="G11128" s="2" t="s">
        <v>345</v>
      </c>
      <c r="H11128" t="s">
        <v>64</v>
      </c>
      <c r="I11128" t="s">
        <v>5297</v>
      </c>
      <c r="J11128" t="s">
        <v>187</v>
      </c>
      <c r="K11128" t="s">
        <v>273</v>
      </c>
      <c r="L11128" s="2" t="s">
        <v>61</v>
      </c>
      <c r="M11128" t="s">
        <v>16062</v>
      </c>
      <c r="N11128" s="2" t="s">
        <v>371</v>
      </c>
      <c r="O11128" s="6">
        <v>44749</v>
      </c>
      <c r="P11128" s="6">
        <v>44749</v>
      </c>
      <c r="Q11128" s="2" t="s">
        <v>35511</v>
      </c>
    </row>
    <row r="11129" spans="1:17" x14ac:dyDescent="0.3">
      <c r="A11129" s="2">
        <v>2022</v>
      </c>
      <c r="B11129" s="6">
        <v>44652</v>
      </c>
      <c r="C11129" s="6">
        <v>44742</v>
      </c>
      <c r="D11129" s="2" t="s">
        <v>50</v>
      </c>
      <c r="E11129" s="2" t="s">
        <v>372</v>
      </c>
      <c r="F11129" t="s">
        <v>215</v>
      </c>
      <c r="G11129" s="2" t="s">
        <v>215</v>
      </c>
      <c r="H11129" t="s">
        <v>590</v>
      </c>
      <c r="I11129" t="s">
        <v>16063</v>
      </c>
      <c r="J11129" t="s">
        <v>122</v>
      </c>
      <c r="K11129" t="s">
        <v>201</v>
      </c>
      <c r="L11129" s="2" t="s">
        <v>61</v>
      </c>
      <c r="M11129" t="s">
        <v>16064</v>
      </c>
      <c r="N11129" s="2" t="s">
        <v>371</v>
      </c>
      <c r="O11129" s="6">
        <v>44749</v>
      </c>
      <c r="P11129" s="6">
        <v>44749</v>
      </c>
      <c r="Q11129" s="2" t="s">
        <v>35511</v>
      </c>
    </row>
    <row r="11130" spans="1:17" x14ac:dyDescent="0.3">
      <c r="A11130" s="2">
        <v>2022</v>
      </c>
      <c r="B11130" s="6">
        <v>44652</v>
      </c>
      <c r="C11130" s="6">
        <v>44742</v>
      </c>
      <c r="D11130" s="2" t="s">
        <v>50</v>
      </c>
      <c r="E11130" s="2" t="s">
        <v>372</v>
      </c>
      <c r="F11130" t="s">
        <v>124</v>
      </c>
      <c r="G11130" s="2" t="s">
        <v>124</v>
      </c>
      <c r="H11130" t="s">
        <v>69</v>
      </c>
      <c r="I11130" t="s">
        <v>2465</v>
      </c>
      <c r="J11130" t="s">
        <v>67</v>
      </c>
      <c r="K11130" t="s">
        <v>99</v>
      </c>
      <c r="L11130" s="2" t="s">
        <v>61</v>
      </c>
      <c r="M11130" t="s">
        <v>16065</v>
      </c>
      <c r="N11130" s="2" t="s">
        <v>371</v>
      </c>
      <c r="O11130" s="6">
        <v>44749</v>
      </c>
      <c r="P11130" s="6">
        <v>44749</v>
      </c>
      <c r="Q11130" s="2" t="s">
        <v>35511</v>
      </c>
    </row>
    <row r="11131" spans="1:17" x14ac:dyDescent="0.3">
      <c r="A11131" s="2">
        <v>2022</v>
      </c>
      <c r="B11131" s="6">
        <v>44652</v>
      </c>
      <c r="C11131" s="6">
        <v>44742</v>
      </c>
      <c r="D11131" s="2" t="s">
        <v>50</v>
      </c>
      <c r="E11131" s="2" t="s">
        <v>372</v>
      </c>
      <c r="F11131" t="s">
        <v>253</v>
      </c>
      <c r="G11131" s="2" t="s">
        <v>253</v>
      </c>
      <c r="H11131" t="s">
        <v>116</v>
      </c>
      <c r="I11131" t="s">
        <v>16066</v>
      </c>
      <c r="J11131" t="s">
        <v>1865</v>
      </c>
      <c r="K11131" t="s">
        <v>5987</v>
      </c>
      <c r="L11131" s="2" t="s">
        <v>61</v>
      </c>
      <c r="M11131" t="s">
        <v>16067</v>
      </c>
      <c r="N11131" s="2" t="s">
        <v>371</v>
      </c>
      <c r="O11131" s="6">
        <v>44749</v>
      </c>
      <c r="P11131" s="6">
        <v>44749</v>
      </c>
      <c r="Q11131" s="2" t="s">
        <v>35511</v>
      </c>
    </row>
    <row r="11132" spans="1:17" x14ac:dyDescent="0.3">
      <c r="A11132" s="2">
        <v>2022</v>
      </c>
      <c r="B11132" s="6">
        <v>44652</v>
      </c>
      <c r="C11132" s="6">
        <v>44742</v>
      </c>
      <c r="D11132" s="2" t="s">
        <v>50</v>
      </c>
      <c r="E11132" s="2" t="s">
        <v>372</v>
      </c>
      <c r="F11132" t="s">
        <v>174</v>
      </c>
      <c r="G11132" s="2" t="s">
        <v>174</v>
      </c>
      <c r="H11132" t="s">
        <v>69</v>
      </c>
      <c r="I11132" t="s">
        <v>1439</v>
      </c>
      <c r="J11132" t="s">
        <v>5987</v>
      </c>
      <c r="K11132" t="s">
        <v>959</v>
      </c>
      <c r="L11132" s="2" t="s">
        <v>61</v>
      </c>
      <c r="M11132" t="s">
        <v>16068</v>
      </c>
      <c r="N11132" s="2" t="s">
        <v>371</v>
      </c>
      <c r="O11132" s="6">
        <v>44749</v>
      </c>
      <c r="P11132" s="6">
        <v>44749</v>
      </c>
      <c r="Q11132" s="2" t="s">
        <v>35511</v>
      </c>
    </row>
    <row r="11133" spans="1:17" x14ac:dyDescent="0.3">
      <c r="A11133" s="2">
        <v>2022</v>
      </c>
      <c r="B11133" s="6">
        <v>44652</v>
      </c>
      <c r="C11133" s="6">
        <v>44742</v>
      </c>
      <c r="D11133" s="2" t="s">
        <v>50</v>
      </c>
      <c r="E11133" s="2" t="s">
        <v>372</v>
      </c>
      <c r="F11133" t="s">
        <v>124</v>
      </c>
      <c r="G11133" s="2" t="s">
        <v>124</v>
      </c>
      <c r="H11133" t="s">
        <v>64</v>
      </c>
      <c r="I11133" t="s">
        <v>16071</v>
      </c>
      <c r="J11133" t="s">
        <v>16072</v>
      </c>
      <c r="K11133" t="s">
        <v>99</v>
      </c>
      <c r="L11133" s="2" t="s">
        <v>61</v>
      </c>
      <c r="M11133" t="s">
        <v>16073</v>
      </c>
      <c r="N11133" s="2" t="s">
        <v>371</v>
      </c>
      <c r="O11133" s="6">
        <v>44749</v>
      </c>
      <c r="P11133" s="6">
        <v>44749</v>
      </c>
      <c r="Q11133" s="2" t="s">
        <v>35511</v>
      </c>
    </row>
    <row r="11134" spans="1:17" x14ac:dyDescent="0.3">
      <c r="A11134" s="2">
        <v>2022</v>
      </c>
      <c r="B11134" s="6">
        <v>44652</v>
      </c>
      <c r="C11134" s="6">
        <v>44742</v>
      </c>
      <c r="D11134" s="2" t="s">
        <v>50</v>
      </c>
      <c r="E11134" s="2" t="s">
        <v>372</v>
      </c>
      <c r="F11134" t="s">
        <v>146</v>
      </c>
      <c r="G11134" s="2" t="s">
        <v>146</v>
      </c>
      <c r="H11134" t="s">
        <v>64</v>
      </c>
      <c r="I11134" t="s">
        <v>7897</v>
      </c>
      <c r="J11134" t="s">
        <v>187</v>
      </c>
      <c r="K11134" t="s">
        <v>67</v>
      </c>
      <c r="L11134" s="2" t="s">
        <v>61</v>
      </c>
      <c r="M11134" t="s">
        <v>16074</v>
      </c>
      <c r="N11134" s="2" t="s">
        <v>371</v>
      </c>
      <c r="O11134" s="6">
        <v>44749</v>
      </c>
      <c r="P11134" s="6">
        <v>44749</v>
      </c>
      <c r="Q11134" s="2" t="s">
        <v>35511</v>
      </c>
    </row>
    <row r="11135" spans="1:17" x14ac:dyDescent="0.3">
      <c r="A11135" s="2">
        <v>2022</v>
      </c>
      <c r="B11135" s="6">
        <v>44652</v>
      </c>
      <c r="C11135" s="6">
        <v>44742</v>
      </c>
      <c r="D11135" s="2" t="s">
        <v>50</v>
      </c>
      <c r="E11135" s="2" t="s">
        <v>372</v>
      </c>
      <c r="F11135" t="s">
        <v>298</v>
      </c>
      <c r="G11135" s="2" t="s">
        <v>298</v>
      </c>
      <c r="H11135" t="s">
        <v>3116</v>
      </c>
      <c r="I11135" t="s">
        <v>581</v>
      </c>
      <c r="J11135" t="s">
        <v>96</v>
      </c>
      <c r="K11135" t="s">
        <v>66</v>
      </c>
      <c r="L11135" s="2" t="s">
        <v>61</v>
      </c>
      <c r="M11135" t="s">
        <v>16075</v>
      </c>
      <c r="N11135" s="2" t="s">
        <v>371</v>
      </c>
      <c r="O11135" s="6">
        <v>44749</v>
      </c>
      <c r="P11135" s="6">
        <v>44749</v>
      </c>
      <c r="Q11135" s="2" t="s">
        <v>35511</v>
      </c>
    </row>
    <row r="11136" spans="1:17" x14ac:dyDescent="0.3">
      <c r="A11136" s="2">
        <v>2022</v>
      </c>
      <c r="B11136" s="6">
        <v>44652</v>
      </c>
      <c r="C11136" s="6">
        <v>44742</v>
      </c>
      <c r="D11136" s="2" t="s">
        <v>50</v>
      </c>
      <c r="E11136" s="2" t="s">
        <v>372</v>
      </c>
      <c r="F11136" t="s">
        <v>184</v>
      </c>
      <c r="G11136" s="2" t="s">
        <v>184</v>
      </c>
      <c r="H11136" t="s">
        <v>617</v>
      </c>
      <c r="I11136" t="s">
        <v>16076</v>
      </c>
      <c r="J11136" t="s">
        <v>383</v>
      </c>
      <c r="K11136" t="s">
        <v>16077</v>
      </c>
      <c r="L11136" s="2" t="s">
        <v>61</v>
      </c>
      <c r="M11136" t="s">
        <v>16078</v>
      </c>
      <c r="N11136" s="2" t="s">
        <v>371</v>
      </c>
      <c r="O11136" s="6">
        <v>44749</v>
      </c>
      <c r="P11136" s="6">
        <v>44749</v>
      </c>
      <c r="Q11136" s="2" t="s">
        <v>35511</v>
      </c>
    </row>
    <row r="11137" spans="1:17" x14ac:dyDescent="0.3">
      <c r="A11137" s="2">
        <v>2022</v>
      </c>
      <c r="B11137" s="6">
        <v>44652</v>
      </c>
      <c r="C11137" s="6">
        <v>44742</v>
      </c>
      <c r="D11137" s="2" t="s">
        <v>50</v>
      </c>
      <c r="E11137" s="2" t="s">
        <v>372</v>
      </c>
      <c r="F11137" t="s">
        <v>174</v>
      </c>
      <c r="G11137" s="2" t="s">
        <v>174</v>
      </c>
      <c r="H11137" t="s">
        <v>69</v>
      </c>
      <c r="I11137" t="s">
        <v>12846</v>
      </c>
      <c r="J11137" t="s">
        <v>274</v>
      </c>
      <c r="K11137" t="s">
        <v>503</v>
      </c>
      <c r="L11137" s="2" t="s">
        <v>61</v>
      </c>
      <c r="M11137" t="s">
        <v>16079</v>
      </c>
      <c r="N11137" s="2" t="s">
        <v>371</v>
      </c>
      <c r="O11137" s="6">
        <v>44749</v>
      </c>
      <c r="P11137" s="6">
        <v>44749</v>
      </c>
      <c r="Q11137" s="2" t="s">
        <v>35511</v>
      </c>
    </row>
    <row r="11138" spans="1:17" x14ac:dyDescent="0.3">
      <c r="A11138" s="2">
        <v>2022</v>
      </c>
      <c r="B11138" s="6">
        <v>44652</v>
      </c>
      <c r="C11138" s="6">
        <v>44742</v>
      </c>
      <c r="D11138" s="2" t="s">
        <v>50</v>
      </c>
      <c r="E11138" s="2" t="s">
        <v>372</v>
      </c>
      <c r="F11138" t="s">
        <v>248</v>
      </c>
      <c r="G11138" s="2" t="s">
        <v>248</v>
      </c>
      <c r="H11138" t="s">
        <v>69</v>
      </c>
      <c r="I11138" t="s">
        <v>9373</v>
      </c>
      <c r="J11138" t="s">
        <v>16080</v>
      </c>
      <c r="K11138" t="s">
        <v>158</v>
      </c>
      <c r="L11138" s="2" t="s">
        <v>61</v>
      </c>
      <c r="M11138" t="s">
        <v>16081</v>
      </c>
      <c r="N11138" s="2" t="s">
        <v>371</v>
      </c>
      <c r="O11138" s="6">
        <v>44749</v>
      </c>
      <c r="P11138" s="6">
        <v>44749</v>
      </c>
      <c r="Q11138" s="2" t="s">
        <v>35511</v>
      </c>
    </row>
    <row r="11139" spans="1:17" x14ac:dyDescent="0.3">
      <c r="A11139" s="2">
        <v>2022</v>
      </c>
      <c r="B11139" s="6">
        <v>44652</v>
      </c>
      <c r="C11139" s="6">
        <v>44742</v>
      </c>
      <c r="D11139" s="2" t="s">
        <v>50</v>
      </c>
      <c r="E11139" s="2" t="s">
        <v>372</v>
      </c>
      <c r="F11139" t="s">
        <v>772</v>
      </c>
      <c r="G11139" s="2" t="s">
        <v>772</v>
      </c>
      <c r="H11139" t="s">
        <v>69</v>
      </c>
      <c r="I11139" t="s">
        <v>16082</v>
      </c>
      <c r="J11139" t="s">
        <v>212</v>
      </c>
      <c r="K11139" t="s">
        <v>11225</v>
      </c>
      <c r="L11139" s="2" t="s">
        <v>61</v>
      </c>
      <c r="M11139" t="s">
        <v>16083</v>
      </c>
      <c r="N11139" s="2" t="s">
        <v>371</v>
      </c>
      <c r="O11139" s="6">
        <v>44749</v>
      </c>
      <c r="P11139" s="6">
        <v>44749</v>
      </c>
      <c r="Q11139" s="2" t="s">
        <v>35511</v>
      </c>
    </row>
    <row r="11140" spans="1:17" x14ac:dyDescent="0.3">
      <c r="A11140" s="2">
        <v>2022</v>
      </c>
      <c r="B11140" s="6">
        <v>44652</v>
      </c>
      <c r="C11140" s="6">
        <v>44742</v>
      </c>
      <c r="D11140" s="2" t="s">
        <v>50</v>
      </c>
      <c r="E11140" s="2" t="s">
        <v>372</v>
      </c>
      <c r="F11140" t="s">
        <v>174</v>
      </c>
      <c r="G11140" s="2" t="s">
        <v>174</v>
      </c>
      <c r="H11140" t="s">
        <v>69</v>
      </c>
      <c r="I11140" t="s">
        <v>492</v>
      </c>
      <c r="J11140" t="s">
        <v>74</v>
      </c>
      <c r="K11140" t="s">
        <v>99</v>
      </c>
      <c r="L11140" s="2" t="s">
        <v>61</v>
      </c>
      <c r="M11140" t="s">
        <v>16084</v>
      </c>
      <c r="N11140" s="2" t="s">
        <v>371</v>
      </c>
      <c r="O11140" s="6">
        <v>44749</v>
      </c>
      <c r="P11140" s="6">
        <v>44749</v>
      </c>
      <c r="Q11140" s="2" t="s">
        <v>35511</v>
      </c>
    </row>
    <row r="11141" spans="1:17" x14ac:dyDescent="0.3">
      <c r="A11141" s="2">
        <v>2022</v>
      </c>
      <c r="B11141" s="6">
        <v>44652</v>
      </c>
      <c r="C11141" s="6">
        <v>44742</v>
      </c>
      <c r="D11141" s="2" t="s">
        <v>50</v>
      </c>
      <c r="E11141" s="2" t="s">
        <v>372</v>
      </c>
      <c r="F11141" t="s">
        <v>620</v>
      </c>
      <c r="G11141" s="2" t="s">
        <v>620</v>
      </c>
      <c r="H11141" t="s">
        <v>69</v>
      </c>
      <c r="I11141" t="s">
        <v>3581</v>
      </c>
      <c r="J11141" t="s">
        <v>816</v>
      </c>
      <c r="K11141" t="s">
        <v>289</v>
      </c>
      <c r="L11141" s="2" t="s">
        <v>61</v>
      </c>
      <c r="M11141" t="s">
        <v>16085</v>
      </c>
      <c r="N11141" s="2" t="s">
        <v>371</v>
      </c>
      <c r="O11141" s="6">
        <v>44749</v>
      </c>
      <c r="P11141" s="6">
        <v>44749</v>
      </c>
      <c r="Q11141" s="2" t="s">
        <v>35511</v>
      </c>
    </row>
    <row r="11142" spans="1:17" x14ac:dyDescent="0.3">
      <c r="A11142" s="2">
        <v>2022</v>
      </c>
      <c r="B11142" s="6">
        <v>44652</v>
      </c>
      <c r="C11142" s="6">
        <v>44742</v>
      </c>
      <c r="D11142" s="2" t="s">
        <v>50</v>
      </c>
      <c r="E11142" s="2" t="s">
        <v>372</v>
      </c>
      <c r="F11142" t="s">
        <v>318</v>
      </c>
      <c r="G11142" s="2" t="s">
        <v>318</v>
      </c>
      <c r="H11142" t="s">
        <v>64</v>
      </c>
      <c r="I11142" t="s">
        <v>16086</v>
      </c>
      <c r="J11142" t="s">
        <v>77</v>
      </c>
      <c r="K11142" t="s">
        <v>197</v>
      </c>
      <c r="L11142" s="2" t="s">
        <v>61</v>
      </c>
      <c r="M11142" t="s">
        <v>16087</v>
      </c>
      <c r="N11142" s="2" t="s">
        <v>371</v>
      </c>
      <c r="O11142" s="6">
        <v>44749</v>
      </c>
      <c r="P11142" s="6">
        <v>44749</v>
      </c>
      <c r="Q11142" s="2" t="s">
        <v>35511</v>
      </c>
    </row>
    <row r="11143" spans="1:17" x14ac:dyDescent="0.3">
      <c r="A11143" s="2">
        <v>2022</v>
      </c>
      <c r="B11143" s="6">
        <v>44652</v>
      </c>
      <c r="C11143" s="6">
        <v>44742</v>
      </c>
      <c r="D11143" s="2" t="s">
        <v>50</v>
      </c>
      <c r="E11143" s="2" t="s">
        <v>372</v>
      </c>
      <c r="F11143" t="s">
        <v>248</v>
      </c>
      <c r="G11143" s="2" t="s">
        <v>248</v>
      </c>
      <c r="H11143" t="s">
        <v>3116</v>
      </c>
      <c r="I11143" t="s">
        <v>16088</v>
      </c>
      <c r="J11143" t="s">
        <v>99</v>
      </c>
      <c r="K11143" t="s">
        <v>3361</v>
      </c>
      <c r="L11143" s="2" t="s">
        <v>61</v>
      </c>
      <c r="M11143" t="s">
        <v>16089</v>
      </c>
      <c r="N11143" s="2" t="s">
        <v>371</v>
      </c>
      <c r="O11143" s="6">
        <v>44749</v>
      </c>
      <c r="P11143" s="6">
        <v>44749</v>
      </c>
      <c r="Q11143" s="2" t="s">
        <v>35511</v>
      </c>
    </row>
    <row r="11144" spans="1:17" x14ac:dyDescent="0.3">
      <c r="A11144" s="2">
        <v>2022</v>
      </c>
      <c r="B11144" s="6">
        <v>44652</v>
      </c>
      <c r="C11144" s="6">
        <v>44742</v>
      </c>
      <c r="D11144" s="2" t="s">
        <v>50</v>
      </c>
      <c r="E11144" s="2" t="s">
        <v>372</v>
      </c>
      <c r="F11144" t="s">
        <v>200</v>
      </c>
      <c r="G11144" s="2" t="s">
        <v>200</v>
      </c>
      <c r="H11144" t="s">
        <v>69</v>
      </c>
      <c r="I11144" t="s">
        <v>16090</v>
      </c>
      <c r="J11144" t="s">
        <v>103</v>
      </c>
      <c r="K11144" t="s">
        <v>103</v>
      </c>
      <c r="L11144" s="2" t="s">
        <v>61</v>
      </c>
      <c r="M11144" t="s">
        <v>16091</v>
      </c>
      <c r="N11144" s="2" t="s">
        <v>371</v>
      </c>
      <c r="O11144" s="6">
        <v>44749</v>
      </c>
      <c r="P11144" s="6">
        <v>44749</v>
      </c>
      <c r="Q11144" s="2" t="s">
        <v>35511</v>
      </c>
    </row>
    <row r="11145" spans="1:17" x14ac:dyDescent="0.3">
      <c r="A11145" s="2">
        <v>2022</v>
      </c>
      <c r="B11145" s="6">
        <v>44652</v>
      </c>
      <c r="C11145" s="6">
        <v>44742</v>
      </c>
      <c r="D11145" s="2" t="s">
        <v>50</v>
      </c>
      <c r="E11145" s="2" t="s">
        <v>372</v>
      </c>
      <c r="F11145" t="s">
        <v>460</v>
      </c>
      <c r="G11145" s="2" t="s">
        <v>460</v>
      </c>
      <c r="H11145" t="s">
        <v>64</v>
      </c>
      <c r="I11145" t="s">
        <v>198</v>
      </c>
      <c r="J11145" t="s">
        <v>106</v>
      </c>
      <c r="K11145" t="s">
        <v>255</v>
      </c>
      <c r="L11145" s="2" t="s">
        <v>61</v>
      </c>
      <c r="M11145" t="s">
        <v>16092</v>
      </c>
      <c r="N11145" s="2" t="s">
        <v>371</v>
      </c>
      <c r="O11145" s="6">
        <v>44749</v>
      </c>
      <c r="P11145" s="6">
        <v>44749</v>
      </c>
      <c r="Q11145" s="2" t="s">
        <v>35511</v>
      </c>
    </row>
    <row r="11146" spans="1:17" x14ac:dyDescent="0.3">
      <c r="A11146" s="2">
        <v>2022</v>
      </c>
      <c r="B11146" s="6">
        <v>44652</v>
      </c>
      <c r="C11146" s="6">
        <v>44742</v>
      </c>
      <c r="D11146" s="2" t="s">
        <v>50</v>
      </c>
      <c r="E11146" s="2" t="s">
        <v>372</v>
      </c>
      <c r="F11146" t="s">
        <v>124</v>
      </c>
      <c r="G11146" s="2" t="s">
        <v>124</v>
      </c>
      <c r="H11146" t="s">
        <v>69</v>
      </c>
      <c r="I11146" t="s">
        <v>3365</v>
      </c>
      <c r="J11146" t="s">
        <v>189</v>
      </c>
      <c r="K11146" t="s">
        <v>3199</v>
      </c>
      <c r="L11146" s="2" t="s">
        <v>61</v>
      </c>
      <c r="M11146" t="s">
        <v>16093</v>
      </c>
      <c r="N11146" s="2" t="s">
        <v>371</v>
      </c>
      <c r="O11146" s="6">
        <v>44749</v>
      </c>
      <c r="P11146" s="6">
        <v>44749</v>
      </c>
      <c r="Q11146" s="2" t="s">
        <v>35511</v>
      </c>
    </row>
    <row r="11147" spans="1:17" x14ac:dyDescent="0.3">
      <c r="A11147" s="2">
        <v>2022</v>
      </c>
      <c r="B11147" s="6">
        <v>44652</v>
      </c>
      <c r="C11147" s="6">
        <v>44742</v>
      </c>
      <c r="D11147" s="2" t="s">
        <v>50</v>
      </c>
      <c r="E11147" s="2" t="s">
        <v>372</v>
      </c>
      <c r="F11147" t="s">
        <v>174</v>
      </c>
      <c r="G11147" s="2" t="s">
        <v>174</v>
      </c>
      <c r="H11147" t="s">
        <v>69</v>
      </c>
      <c r="I11147" t="s">
        <v>1282</v>
      </c>
      <c r="J11147" t="s">
        <v>86</v>
      </c>
      <c r="K11147" t="s">
        <v>1694</v>
      </c>
      <c r="L11147" s="2" t="s">
        <v>61</v>
      </c>
      <c r="M11147" t="s">
        <v>16094</v>
      </c>
      <c r="N11147" s="2" t="s">
        <v>371</v>
      </c>
      <c r="O11147" s="6">
        <v>44749</v>
      </c>
      <c r="P11147" s="6">
        <v>44749</v>
      </c>
      <c r="Q11147" s="2" t="s">
        <v>35511</v>
      </c>
    </row>
    <row r="11148" spans="1:17" x14ac:dyDescent="0.3">
      <c r="A11148" s="2">
        <v>2022</v>
      </c>
      <c r="B11148" s="6">
        <v>44652</v>
      </c>
      <c r="C11148" s="6">
        <v>44742</v>
      </c>
      <c r="D11148" s="2" t="s">
        <v>50</v>
      </c>
      <c r="E11148" s="2" t="s">
        <v>372</v>
      </c>
      <c r="F11148" t="s">
        <v>124</v>
      </c>
      <c r="G11148" s="2" t="s">
        <v>124</v>
      </c>
      <c r="H11148" t="s">
        <v>69</v>
      </c>
      <c r="I11148" t="s">
        <v>1665</v>
      </c>
      <c r="J11148" t="s">
        <v>122</v>
      </c>
      <c r="K11148" t="s">
        <v>369</v>
      </c>
      <c r="L11148" s="2" t="s">
        <v>61</v>
      </c>
      <c r="M11148" t="s">
        <v>16095</v>
      </c>
      <c r="N11148" s="2" t="s">
        <v>371</v>
      </c>
      <c r="O11148" s="6">
        <v>44749</v>
      </c>
      <c r="P11148" s="6">
        <v>44749</v>
      </c>
      <c r="Q11148" s="2" t="s">
        <v>35511</v>
      </c>
    </row>
    <row r="11149" spans="1:17" x14ac:dyDescent="0.3">
      <c r="A11149" s="2">
        <v>2022</v>
      </c>
      <c r="B11149" s="6">
        <v>44652</v>
      </c>
      <c r="C11149" s="6">
        <v>44742</v>
      </c>
      <c r="D11149" s="2" t="s">
        <v>50</v>
      </c>
      <c r="E11149" s="2" t="s">
        <v>372</v>
      </c>
      <c r="F11149" t="s">
        <v>620</v>
      </c>
      <c r="G11149" s="2" t="s">
        <v>620</v>
      </c>
      <c r="H11149" t="s">
        <v>69</v>
      </c>
      <c r="I11149" t="s">
        <v>5377</v>
      </c>
      <c r="J11149" t="s">
        <v>234</v>
      </c>
      <c r="K11149" t="s">
        <v>3310</v>
      </c>
      <c r="L11149" s="2" t="s">
        <v>61</v>
      </c>
      <c r="M11149" t="s">
        <v>16096</v>
      </c>
      <c r="N11149" s="2" t="s">
        <v>371</v>
      </c>
      <c r="O11149" s="6">
        <v>44749</v>
      </c>
      <c r="P11149" s="6">
        <v>44749</v>
      </c>
      <c r="Q11149" s="2" t="s">
        <v>35511</v>
      </c>
    </row>
    <row r="11150" spans="1:17" x14ac:dyDescent="0.3">
      <c r="A11150" s="2">
        <v>2022</v>
      </c>
      <c r="B11150" s="6">
        <v>44652</v>
      </c>
      <c r="C11150" s="6">
        <v>44742</v>
      </c>
      <c r="D11150" s="2" t="s">
        <v>50</v>
      </c>
      <c r="E11150" s="2" t="s">
        <v>372</v>
      </c>
      <c r="F11150" t="s">
        <v>215</v>
      </c>
      <c r="G11150" s="2" t="s">
        <v>215</v>
      </c>
      <c r="H11150" t="s">
        <v>69</v>
      </c>
      <c r="I11150" t="s">
        <v>16097</v>
      </c>
      <c r="J11150" t="s">
        <v>246</v>
      </c>
      <c r="K11150" t="s">
        <v>2318</v>
      </c>
      <c r="L11150" s="2" t="s">
        <v>61</v>
      </c>
      <c r="M11150" t="s">
        <v>16098</v>
      </c>
      <c r="N11150" s="2" t="s">
        <v>371</v>
      </c>
      <c r="O11150" s="6">
        <v>44749</v>
      </c>
      <c r="P11150" s="6">
        <v>44749</v>
      </c>
      <c r="Q11150" s="2" t="s">
        <v>35511</v>
      </c>
    </row>
    <row r="11151" spans="1:17" x14ac:dyDescent="0.3">
      <c r="A11151" s="2">
        <v>2022</v>
      </c>
      <c r="B11151" s="6">
        <v>44652</v>
      </c>
      <c r="C11151" s="6">
        <v>44742</v>
      </c>
      <c r="D11151" s="2" t="s">
        <v>50</v>
      </c>
      <c r="E11151" s="2" t="s">
        <v>372</v>
      </c>
      <c r="F11151" t="s">
        <v>73</v>
      </c>
      <c r="G11151" s="2" t="s">
        <v>73</v>
      </c>
      <c r="H11151" t="s">
        <v>69</v>
      </c>
      <c r="I11151" t="s">
        <v>16099</v>
      </c>
      <c r="J11151" t="s">
        <v>288</v>
      </c>
      <c r="K11151" t="s">
        <v>16100</v>
      </c>
      <c r="L11151" s="2" t="s">
        <v>61</v>
      </c>
      <c r="M11151" t="s">
        <v>16101</v>
      </c>
      <c r="N11151" s="2" t="s">
        <v>371</v>
      </c>
      <c r="O11151" s="6">
        <v>44749</v>
      </c>
      <c r="P11151" s="6">
        <v>44749</v>
      </c>
      <c r="Q11151" s="2" t="s">
        <v>35511</v>
      </c>
    </row>
    <row r="11152" spans="1:17" x14ac:dyDescent="0.3">
      <c r="A11152" s="2">
        <v>2022</v>
      </c>
      <c r="B11152" s="6">
        <v>44652</v>
      </c>
      <c r="C11152" s="6">
        <v>44742</v>
      </c>
      <c r="D11152" s="2" t="s">
        <v>50</v>
      </c>
      <c r="E11152" s="2" t="s">
        <v>372</v>
      </c>
      <c r="F11152" t="s">
        <v>63</v>
      </c>
      <c r="G11152" s="2" t="s">
        <v>63</v>
      </c>
      <c r="H11152" t="s">
        <v>64</v>
      </c>
      <c r="I11152" t="s">
        <v>117</v>
      </c>
      <c r="J11152" t="s">
        <v>3199</v>
      </c>
      <c r="K11152" t="s">
        <v>2724</v>
      </c>
      <c r="L11152" s="2" t="s">
        <v>61</v>
      </c>
      <c r="M11152" t="s">
        <v>16102</v>
      </c>
      <c r="N11152" s="2" t="s">
        <v>371</v>
      </c>
      <c r="O11152" s="6">
        <v>44749</v>
      </c>
      <c r="P11152" s="6">
        <v>44749</v>
      </c>
      <c r="Q11152" s="2" t="s">
        <v>35511</v>
      </c>
    </row>
    <row r="11153" spans="1:17" x14ac:dyDescent="0.3">
      <c r="A11153" s="2">
        <v>2022</v>
      </c>
      <c r="B11153" s="6">
        <v>44652</v>
      </c>
      <c r="C11153" s="6">
        <v>44742</v>
      </c>
      <c r="D11153" s="2" t="s">
        <v>50</v>
      </c>
      <c r="E11153" s="2" t="s">
        <v>372</v>
      </c>
      <c r="F11153" t="s">
        <v>73</v>
      </c>
      <c r="G11153" s="2" t="s">
        <v>73</v>
      </c>
      <c r="H11153" t="s">
        <v>69</v>
      </c>
      <c r="I11153" t="s">
        <v>534</v>
      </c>
      <c r="J11153" t="s">
        <v>99</v>
      </c>
      <c r="K11153" t="s">
        <v>1319</v>
      </c>
      <c r="L11153" s="2" t="s">
        <v>61</v>
      </c>
      <c r="M11153" t="s">
        <v>16104</v>
      </c>
      <c r="N11153" s="2" t="s">
        <v>371</v>
      </c>
      <c r="O11153" s="6">
        <v>44749</v>
      </c>
      <c r="P11153" s="6">
        <v>44749</v>
      </c>
      <c r="Q11153" s="2" t="s">
        <v>35511</v>
      </c>
    </row>
    <row r="11154" spans="1:17" x14ac:dyDescent="0.3">
      <c r="A11154" s="2">
        <v>2022</v>
      </c>
      <c r="B11154" s="6">
        <v>44652</v>
      </c>
      <c r="C11154" s="6">
        <v>44742</v>
      </c>
      <c r="D11154" s="2" t="s">
        <v>50</v>
      </c>
      <c r="E11154" s="2" t="s">
        <v>372</v>
      </c>
      <c r="F11154" t="s">
        <v>132</v>
      </c>
      <c r="G11154" s="2" t="s">
        <v>132</v>
      </c>
      <c r="H11154" t="s">
        <v>88</v>
      </c>
      <c r="I11154" t="s">
        <v>604</v>
      </c>
      <c r="J11154" t="s">
        <v>363</v>
      </c>
      <c r="K11154" t="s">
        <v>99</v>
      </c>
      <c r="L11154" s="2" t="s">
        <v>61</v>
      </c>
      <c r="M11154" t="s">
        <v>16105</v>
      </c>
      <c r="N11154" s="2" t="s">
        <v>371</v>
      </c>
      <c r="O11154" s="6">
        <v>44749</v>
      </c>
      <c r="P11154" s="6">
        <v>44749</v>
      </c>
      <c r="Q11154" s="2" t="s">
        <v>35511</v>
      </c>
    </row>
    <row r="11155" spans="1:17" x14ac:dyDescent="0.3">
      <c r="A11155" s="2">
        <v>2022</v>
      </c>
      <c r="B11155" s="6">
        <v>44652</v>
      </c>
      <c r="C11155" s="6">
        <v>44742</v>
      </c>
      <c r="D11155" s="2" t="s">
        <v>50</v>
      </c>
      <c r="E11155" s="2" t="s">
        <v>372</v>
      </c>
      <c r="F11155" t="s">
        <v>248</v>
      </c>
      <c r="G11155" s="2" t="s">
        <v>248</v>
      </c>
      <c r="H11155" t="s">
        <v>64</v>
      </c>
      <c r="I11155" t="s">
        <v>16106</v>
      </c>
      <c r="J11155" t="s">
        <v>125</v>
      </c>
      <c r="K11155" t="s">
        <v>128</v>
      </c>
      <c r="L11155" s="2" t="s">
        <v>61</v>
      </c>
      <c r="M11155" t="s">
        <v>16107</v>
      </c>
      <c r="N11155" s="2" t="s">
        <v>371</v>
      </c>
      <c r="O11155" s="6">
        <v>44749</v>
      </c>
      <c r="P11155" s="6">
        <v>44749</v>
      </c>
      <c r="Q11155" s="2" t="s">
        <v>35511</v>
      </c>
    </row>
    <row r="11156" spans="1:17" x14ac:dyDescent="0.3">
      <c r="A11156" s="2">
        <v>2022</v>
      </c>
      <c r="B11156" s="6">
        <v>44652</v>
      </c>
      <c r="C11156" s="6">
        <v>44742</v>
      </c>
      <c r="D11156" s="2" t="s">
        <v>50</v>
      </c>
      <c r="E11156" s="2" t="s">
        <v>372</v>
      </c>
      <c r="F11156" t="s">
        <v>995</v>
      </c>
      <c r="G11156" s="2" t="s">
        <v>995</v>
      </c>
      <c r="H11156" t="s">
        <v>69</v>
      </c>
      <c r="I11156" t="s">
        <v>13852</v>
      </c>
      <c r="J11156" t="s">
        <v>1630</v>
      </c>
      <c r="K11156" t="s">
        <v>67</v>
      </c>
      <c r="L11156" s="2" t="s">
        <v>61</v>
      </c>
      <c r="M11156" t="s">
        <v>16108</v>
      </c>
      <c r="N11156" s="2" t="s">
        <v>371</v>
      </c>
      <c r="O11156" s="6">
        <v>44749</v>
      </c>
      <c r="P11156" s="6">
        <v>44749</v>
      </c>
      <c r="Q11156" s="2" t="s">
        <v>35511</v>
      </c>
    </row>
    <row r="11157" spans="1:17" x14ac:dyDescent="0.3">
      <c r="A11157" s="2">
        <v>2022</v>
      </c>
      <c r="B11157" s="6">
        <v>44652</v>
      </c>
      <c r="C11157" s="6">
        <v>44742</v>
      </c>
      <c r="D11157" s="2" t="s">
        <v>50</v>
      </c>
      <c r="E11157" s="2" t="s">
        <v>372</v>
      </c>
      <c r="F11157" t="s">
        <v>124</v>
      </c>
      <c r="G11157" s="2" t="s">
        <v>124</v>
      </c>
      <c r="H11157" t="s">
        <v>69</v>
      </c>
      <c r="I11157" t="s">
        <v>16109</v>
      </c>
      <c r="J11157" t="s">
        <v>122</v>
      </c>
      <c r="K11157" t="s">
        <v>1149</v>
      </c>
      <c r="L11157" s="2" t="s">
        <v>61</v>
      </c>
      <c r="M11157" t="s">
        <v>16110</v>
      </c>
      <c r="N11157" s="2" t="s">
        <v>371</v>
      </c>
      <c r="O11157" s="6">
        <v>44749</v>
      </c>
      <c r="P11157" s="6">
        <v>44749</v>
      </c>
      <c r="Q11157" s="2" t="s">
        <v>35511</v>
      </c>
    </row>
    <row r="11158" spans="1:17" x14ac:dyDescent="0.3">
      <c r="A11158" s="2">
        <v>2022</v>
      </c>
      <c r="B11158" s="6">
        <v>44652</v>
      </c>
      <c r="C11158" s="6">
        <v>44742</v>
      </c>
      <c r="D11158" s="2" t="s">
        <v>50</v>
      </c>
      <c r="E11158" s="2" t="s">
        <v>372</v>
      </c>
      <c r="F11158" t="s">
        <v>320</v>
      </c>
      <c r="G11158" s="2" t="s">
        <v>320</v>
      </c>
      <c r="H11158" t="s">
        <v>64</v>
      </c>
      <c r="I11158" t="s">
        <v>302</v>
      </c>
      <c r="J11158" t="s">
        <v>589</v>
      </c>
      <c r="K11158" t="s">
        <v>4188</v>
      </c>
      <c r="L11158" s="2" t="s">
        <v>61</v>
      </c>
      <c r="M11158" t="s">
        <v>16111</v>
      </c>
      <c r="N11158" s="2" t="s">
        <v>371</v>
      </c>
      <c r="O11158" s="6">
        <v>44749</v>
      </c>
      <c r="P11158" s="6">
        <v>44749</v>
      </c>
      <c r="Q11158" s="2" t="s">
        <v>35511</v>
      </c>
    </row>
    <row r="11159" spans="1:17" x14ac:dyDescent="0.3">
      <c r="A11159" s="2">
        <v>2022</v>
      </c>
      <c r="B11159" s="6">
        <v>44652</v>
      </c>
      <c r="C11159" s="6">
        <v>44742</v>
      </c>
      <c r="D11159" s="2" t="s">
        <v>50</v>
      </c>
      <c r="E11159" s="2" t="s">
        <v>372</v>
      </c>
      <c r="F11159" t="s">
        <v>248</v>
      </c>
      <c r="G11159" s="2" t="s">
        <v>248</v>
      </c>
      <c r="H11159" t="s">
        <v>64</v>
      </c>
      <c r="I11159" t="s">
        <v>16112</v>
      </c>
      <c r="J11159" t="s">
        <v>1097</v>
      </c>
      <c r="K11159" t="s">
        <v>726</v>
      </c>
      <c r="L11159" s="2" t="s">
        <v>61</v>
      </c>
      <c r="M11159" t="s">
        <v>16113</v>
      </c>
      <c r="N11159" s="2" t="s">
        <v>371</v>
      </c>
      <c r="O11159" s="6">
        <v>44749</v>
      </c>
      <c r="P11159" s="6">
        <v>44749</v>
      </c>
      <c r="Q11159" s="2" t="s">
        <v>35511</v>
      </c>
    </row>
    <row r="11160" spans="1:17" x14ac:dyDescent="0.3">
      <c r="A11160" s="2">
        <v>2022</v>
      </c>
      <c r="B11160" s="6">
        <v>44652</v>
      </c>
      <c r="C11160" s="6">
        <v>44742</v>
      </c>
      <c r="D11160" s="2" t="s">
        <v>50</v>
      </c>
      <c r="E11160" s="2" t="s">
        <v>372</v>
      </c>
      <c r="F11160" t="s">
        <v>2996</v>
      </c>
      <c r="G11160" s="2" t="s">
        <v>2996</v>
      </c>
      <c r="H11160" t="s">
        <v>69</v>
      </c>
      <c r="I11160" t="s">
        <v>423</v>
      </c>
      <c r="J11160" t="s">
        <v>67</v>
      </c>
      <c r="K11160" t="s">
        <v>74</v>
      </c>
      <c r="L11160" s="2" t="s">
        <v>61</v>
      </c>
      <c r="M11160" t="s">
        <v>16114</v>
      </c>
      <c r="N11160" s="2" t="s">
        <v>371</v>
      </c>
      <c r="O11160" s="6">
        <v>44749</v>
      </c>
      <c r="P11160" s="6">
        <v>44749</v>
      </c>
      <c r="Q11160" s="2" t="s">
        <v>35511</v>
      </c>
    </row>
    <row r="11161" spans="1:17" x14ac:dyDescent="0.3">
      <c r="A11161" s="2">
        <v>2022</v>
      </c>
      <c r="B11161" s="6">
        <v>44652</v>
      </c>
      <c r="C11161" s="6">
        <v>44742</v>
      </c>
      <c r="D11161" s="2" t="s">
        <v>50</v>
      </c>
      <c r="E11161" s="2" t="s">
        <v>372</v>
      </c>
      <c r="F11161" t="s">
        <v>248</v>
      </c>
      <c r="G11161" s="2" t="s">
        <v>248</v>
      </c>
      <c r="H11161" t="s">
        <v>64</v>
      </c>
      <c r="I11161" t="s">
        <v>321</v>
      </c>
      <c r="J11161" t="s">
        <v>9410</v>
      </c>
      <c r="K11161" t="s">
        <v>99</v>
      </c>
      <c r="L11161" s="2" t="s">
        <v>61</v>
      </c>
      <c r="M11161" t="s">
        <v>16115</v>
      </c>
      <c r="N11161" s="2" t="s">
        <v>371</v>
      </c>
      <c r="O11161" s="6">
        <v>44749</v>
      </c>
      <c r="P11161" s="6">
        <v>44749</v>
      </c>
      <c r="Q11161" s="2" t="s">
        <v>35511</v>
      </c>
    </row>
    <row r="11162" spans="1:17" x14ac:dyDescent="0.3">
      <c r="A11162" s="2">
        <v>2022</v>
      </c>
      <c r="B11162" s="6">
        <v>44652</v>
      </c>
      <c r="C11162" s="6">
        <v>44742</v>
      </c>
      <c r="D11162" s="2" t="s">
        <v>50</v>
      </c>
      <c r="E11162" s="2" t="s">
        <v>372</v>
      </c>
      <c r="F11162" t="s">
        <v>248</v>
      </c>
      <c r="G11162" s="2" t="s">
        <v>248</v>
      </c>
      <c r="H11162" t="s">
        <v>64</v>
      </c>
      <c r="I11162" t="s">
        <v>16116</v>
      </c>
      <c r="J11162" t="s">
        <v>246</v>
      </c>
      <c r="K11162" t="s">
        <v>128</v>
      </c>
      <c r="L11162" s="2" t="s">
        <v>61</v>
      </c>
      <c r="M11162" t="s">
        <v>16117</v>
      </c>
      <c r="N11162" s="2" t="s">
        <v>371</v>
      </c>
      <c r="O11162" s="6">
        <v>44749</v>
      </c>
      <c r="P11162" s="6">
        <v>44749</v>
      </c>
      <c r="Q11162" s="2" t="s">
        <v>35511</v>
      </c>
    </row>
    <row r="11163" spans="1:17" x14ac:dyDescent="0.3">
      <c r="A11163" s="2">
        <v>2022</v>
      </c>
      <c r="B11163" s="6">
        <v>44652</v>
      </c>
      <c r="C11163" s="6">
        <v>44742</v>
      </c>
      <c r="D11163" s="2" t="s">
        <v>50</v>
      </c>
      <c r="E11163" s="2" t="s">
        <v>372</v>
      </c>
      <c r="F11163" t="s">
        <v>248</v>
      </c>
      <c r="G11163" s="2" t="s">
        <v>248</v>
      </c>
      <c r="H11163" t="s">
        <v>907</v>
      </c>
      <c r="I11163" t="s">
        <v>4927</v>
      </c>
      <c r="J11163" t="s">
        <v>66</v>
      </c>
      <c r="K11163" t="s">
        <v>86</v>
      </c>
      <c r="L11163" s="2" t="s">
        <v>61</v>
      </c>
      <c r="M11163" t="s">
        <v>16118</v>
      </c>
      <c r="N11163" s="2" t="s">
        <v>371</v>
      </c>
      <c r="O11163" s="6">
        <v>44749</v>
      </c>
      <c r="P11163" s="6">
        <v>44749</v>
      </c>
      <c r="Q11163" s="2" t="s">
        <v>35511</v>
      </c>
    </row>
    <row r="11164" spans="1:17" x14ac:dyDescent="0.3">
      <c r="A11164" s="2">
        <v>2022</v>
      </c>
      <c r="B11164" s="6">
        <v>44652</v>
      </c>
      <c r="C11164" s="6">
        <v>44742</v>
      </c>
      <c r="D11164" s="2" t="s">
        <v>50</v>
      </c>
      <c r="E11164" s="2" t="s">
        <v>372</v>
      </c>
      <c r="F11164" t="s">
        <v>298</v>
      </c>
      <c r="G11164" s="2" t="s">
        <v>298</v>
      </c>
      <c r="H11164" t="s">
        <v>64</v>
      </c>
      <c r="I11164" t="s">
        <v>16119</v>
      </c>
      <c r="J11164" t="s">
        <v>910</v>
      </c>
      <c r="K11164" t="s">
        <v>187</v>
      </c>
      <c r="L11164" s="2" t="s">
        <v>61</v>
      </c>
      <c r="M11164" t="s">
        <v>16120</v>
      </c>
      <c r="N11164" s="2" t="s">
        <v>371</v>
      </c>
      <c r="O11164" s="6">
        <v>44749</v>
      </c>
      <c r="P11164" s="6">
        <v>44749</v>
      </c>
      <c r="Q11164" s="2" t="s">
        <v>35511</v>
      </c>
    </row>
    <row r="11165" spans="1:17" x14ac:dyDescent="0.3">
      <c r="A11165" s="2">
        <v>2022</v>
      </c>
      <c r="B11165" s="6">
        <v>44652</v>
      </c>
      <c r="C11165" s="6">
        <v>44742</v>
      </c>
      <c r="D11165" s="2" t="s">
        <v>50</v>
      </c>
      <c r="E11165" s="2" t="s">
        <v>372</v>
      </c>
      <c r="F11165" t="s">
        <v>248</v>
      </c>
      <c r="G11165" s="2" t="s">
        <v>248</v>
      </c>
      <c r="H11165" t="s">
        <v>69</v>
      </c>
      <c r="I11165" t="s">
        <v>16121</v>
      </c>
      <c r="J11165" t="s">
        <v>327</v>
      </c>
      <c r="K11165" t="s">
        <v>66</v>
      </c>
      <c r="L11165" s="2" t="s">
        <v>61</v>
      </c>
      <c r="M11165" t="s">
        <v>16122</v>
      </c>
      <c r="N11165" s="2" t="s">
        <v>371</v>
      </c>
      <c r="O11165" s="6">
        <v>44749</v>
      </c>
      <c r="P11165" s="6">
        <v>44749</v>
      </c>
      <c r="Q11165" s="2" t="s">
        <v>35511</v>
      </c>
    </row>
    <row r="11166" spans="1:17" x14ac:dyDescent="0.3">
      <c r="A11166" s="2">
        <v>2022</v>
      </c>
      <c r="B11166" s="6">
        <v>44652</v>
      </c>
      <c r="C11166" s="6">
        <v>44742</v>
      </c>
      <c r="D11166" s="2" t="s">
        <v>50</v>
      </c>
      <c r="E11166" s="2" t="s">
        <v>372</v>
      </c>
      <c r="F11166" t="s">
        <v>318</v>
      </c>
      <c r="G11166" s="2" t="s">
        <v>318</v>
      </c>
      <c r="H11166" t="s">
        <v>64</v>
      </c>
      <c r="I11166" t="s">
        <v>16123</v>
      </c>
      <c r="J11166" t="s">
        <v>851</v>
      </c>
      <c r="K11166" t="s">
        <v>274</v>
      </c>
      <c r="L11166" s="2" t="s">
        <v>61</v>
      </c>
      <c r="M11166" t="s">
        <v>16124</v>
      </c>
      <c r="N11166" s="2" t="s">
        <v>371</v>
      </c>
      <c r="O11166" s="6">
        <v>44749</v>
      </c>
      <c r="P11166" s="6">
        <v>44749</v>
      </c>
      <c r="Q11166" s="2" t="s">
        <v>35511</v>
      </c>
    </row>
    <row r="11167" spans="1:17" x14ac:dyDescent="0.3">
      <c r="A11167" s="2">
        <v>2022</v>
      </c>
      <c r="B11167" s="6">
        <v>44652</v>
      </c>
      <c r="C11167" s="6">
        <v>44742</v>
      </c>
      <c r="D11167" s="2" t="s">
        <v>50</v>
      </c>
      <c r="E11167" s="2" t="s">
        <v>372</v>
      </c>
      <c r="F11167" t="s">
        <v>124</v>
      </c>
      <c r="G11167" s="2" t="s">
        <v>124</v>
      </c>
      <c r="H11167" t="s">
        <v>64</v>
      </c>
      <c r="I11167" t="s">
        <v>16125</v>
      </c>
      <c r="J11167" t="s">
        <v>221</v>
      </c>
      <c r="K11167" t="s">
        <v>96</v>
      </c>
      <c r="L11167" s="2" t="s">
        <v>61</v>
      </c>
      <c r="M11167" t="s">
        <v>16126</v>
      </c>
      <c r="N11167" s="2" t="s">
        <v>371</v>
      </c>
      <c r="O11167" s="6">
        <v>44749</v>
      </c>
      <c r="P11167" s="6">
        <v>44749</v>
      </c>
      <c r="Q11167" s="2" t="s">
        <v>35511</v>
      </c>
    </row>
    <row r="11168" spans="1:17" x14ac:dyDescent="0.3">
      <c r="A11168" s="2">
        <v>2022</v>
      </c>
      <c r="B11168" s="6">
        <v>44652</v>
      </c>
      <c r="C11168" s="6">
        <v>44742</v>
      </c>
      <c r="D11168" s="2" t="s">
        <v>50</v>
      </c>
      <c r="E11168" s="2" t="s">
        <v>372</v>
      </c>
      <c r="F11168" t="s">
        <v>248</v>
      </c>
      <c r="G11168" s="2" t="s">
        <v>248</v>
      </c>
      <c r="H11168" t="s">
        <v>69</v>
      </c>
      <c r="I11168" t="s">
        <v>135</v>
      </c>
      <c r="J11168" t="s">
        <v>128</v>
      </c>
      <c r="K11168" t="s">
        <v>83</v>
      </c>
      <c r="L11168" s="2" t="s">
        <v>61</v>
      </c>
      <c r="M11168" t="s">
        <v>16127</v>
      </c>
      <c r="N11168" s="2" t="s">
        <v>371</v>
      </c>
      <c r="O11168" s="6">
        <v>44749</v>
      </c>
      <c r="P11168" s="6">
        <v>44749</v>
      </c>
      <c r="Q11168" s="2" t="s">
        <v>35511</v>
      </c>
    </row>
    <row r="11169" spans="1:17" x14ac:dyDescent="0.3">
      <c r="A11169" s="2">
        <v>2022</v>
      </c>
      <c r="B11169" s="6">
        <v>44652</v>
      </c>
      <c r="C11169" s="6">
        <v>44742</v>
      </c>
      <c r="D11169" s="2" t="s">
        <v>50</v>
      </c>
      <c r="E11169" s="2" t="s">
        <v>372</v>
      </c>
      <c r="F11169" t="s">
        <v>184</v>
      </c>
      <c r="G11169" s="2" t="s">
        <v>184</v>
      </c>
      <c r="H11169" t="s">
        <v>4476</v>
      </c>
      <c r="I11169" t="s">
        <v>16128</v>
      </c>
      <c r="J11169" t="s">
        <v>103</v>
      </c>
      <c r="K11169" t="s">
        <v>99</v>
      </c>
      <c r="L11169" s="2" t="s">
        <v>61</v>
      </c>
      <c r="M11169" t="s">
        <v>16129</v>
      </c>
      <c r="N11169" s="2" t="s">
        <v>371</v>
      </c>
      <c r="O11169" s="6">
        <v>44749</v>
      </c>
      <c r="P11169" s="6">
        <v>44749</v>
      </c>
      <c r="Q11169" s="2" t="s">
        <v>35511</v>
      </c>
    </row>
    <row r="11170" spans="1:17" x14ac:dyDescent="0.3">
      <c r="A11170" s="2">
        <v>2022</v>
      </c>
      <c r="B11170" s="6">
        <v>44652</v>
      </c>
      <c r="C11170" s="6">
        <v>44742</v>
      </c>
      <c r="D11170" s="2" t="s">
        <v>50</v>
      </c>
      <c r="E11170" s="2" t="s">
        <v>372</v>
      </c>
      <c r="F11170" t="s">
        <v>320</v>
      </c>
      <c r="G11170" s="2" t="s">
        <v>320</v>
      </c>
      <c r="H11170" t="s">
        <v>64</v>
      </c>
      <c r="I11170" t="s">
        <v>16130</v>
      </c>
      <c r="J11170" t="s">
        <v>1800</v>
      </c>
      <c r="K11170" t="s">
        <v>243</v>
      </c>
      <c r="L11170" s="2" t="s">
        <v>61</v>
      </c>
      <c r="M11170" t="s">
        <v>16131</v>
      </c>
      <c r="N11170" s="2" t="s">
        <v>371</v>
      </c>
      <c r="O11170" s="6">
        <v>44749</v>
      </c>
      <c r="P11170" s="6">
        <v>44749</v>
      </c>
      <c r="Q11170" s="2" t="s">
        <v>35511</v>
      </c>
    </row>
    <row r="11171" spans="1:17" x14ac:dyDescent="0.3">
      <c r="A11171" s="2">
        <v>2022</v>
      </c>
      <c r="B11171" s="6">
        <v>44652</v>
      </c>
      <c r="C11171" s="6">
        <v>44742</v>
      </c>
      <c r="D11171" s="2" t="s">
        <v>50</v>
      </c>
      <c r="E11171" s="2" t="s">
        <v>372</v>
      </c>
      <c r="F11171" t="s">
        <v>124</v>
      </c>
      <c r="G11171" s="2" t="s">
        <v>124</v>
      </c>
      <c r="H11171" t="s">
        <v>64</v>
      </c>
      <c r="I11171" t="s">
        <v>108</v>
      </c>
      <c r="J11171" t="s">
        <v>158</v>
      </c>
      <c r="K11171" t="s">
        <v>123</v>
      </c>
      <c r="L11171" s="2" t="s">
        <v>61</v>
      </c>
      <c r="M11171" t="s">
        <v>16132</v>
      </c>
      <c r="N11171" s="2" t="s">
        <v>371</v>
      </c>
      <c r="O11171" s="6">
        <v>44749</v>
      </c>
      <c r="P11171" s="6">
        <v>44749</v>
      </c>
      <c r="Q11171" s="2" t="s">
        <v>35511</v>
      </c>
    </row>
    <row r="11172" spans="1:17" x14ac:dyDescent="0.3">
      <c r="A11172" s="2">
        <v>2022</v>
      </c>
      <c r="B11172" s="6">
        <v>44652</v>
      </c>
      <c r="C11172" s="6">
        <v>44742</v>
      </c>
      <c r="D11172" s="2" t="s">
        <v>50</v>
      </c>
      <c r="E11172" s="2" t="s">
        <v>372</v>
      </c>
      <c r="F11172" t="s">
        <v>170</v>
      </c>
      <c r="G11172" s="2" t="s">
        <v>170</v>
      </c>
      <c r="H11172" t="s">
        <v>64</v>
      </c>
      <c r="I11172" t="s">
        <v>14259</v>
      </c>
      <c r="J11172" t="s">
        <v>147</v>
      </c>
      <c r="K11172" t="s">
        <v>93</v>
      </c>
      <c r="L11172" s="2" t="s">
        <v>61</v>
      </c>
      <c r="M11172" t="s">
        <v>16133</v>
      </c>
      <c r="N11172" s="2" t="s">
        <v>371</v>
      </c>
      <c r="O11172" s="6">
        <v>44749</v>
      </c>
      <c r="P11172" s="6">
        <v>44749</v>
      </c>
      <c r="Q11172" s="2" t="s">
        <v>35511</v>
      </c>
    </row>
    <row r="11173" spans="1:17" x14ac:dyDescent="0.3">
      <c r="A11173" s="2">
        <v>2022</v>
      </c>
      <c r="B11173" s="6">
        <v>44652</v>
      </c>
      <c r="C11173" s="6">
        <v>44742</v>
      </c>
      <c r="D11173" s="2" t="s">
        <v>50</v>
      </c>
      <c r="E11173" s="2" t="s">
        <v>372</v>
      </c>
      <c r="F11173" t="s">
        <v>124</v>
      </c>
      <c r="G11173" s="2" t="s">
        <v>124</v>
      </c>
      <c r="H11173" t="s">
        <v>69</v>
      </c>
      <c r="I11173" t="s">
        <v>16134</v>
      </c>
      <c r="J11173" t="s">
        <v>3869</v>
      </c>
      <c r="K11173" t="s">
        <v>122</v>
      </c>
      <c r="L11173" s="2" t="s">
        <v>61</v>
      </c>
      <c r="M11173" t="s">
        <v>16135</v>
      </c>
      <c r="N11173" s="2" t="s">
        <v>371</v>
      </c>
      <c r="O11173" s="6">
        <v>44749</v>
      </c>
      <c r="P11173" s="6">
        <v>44749</v>
      </c>
      <c r="Q11173" s="2" t="s">
        <v>35511</v>
      </c>
    </row>
    <row r="11174" spans="1:17" x14ac:dyDescent="0.3">
      <c r="A11174" s="2">
        <v>2022</v>
      </c>
      <c r="B11174" s="6">
        <v>44652</v>
      </c>
      <c r="C11174" s="6">
        <v>44742</v>
      </c>
      <c r="D11174" s="2" t="s">
        <v>50</v>
      </c>
      <c r="E11174" s="2" t="s">
        <v>372</v>
      </c>
      <c r="F11174" t="s">
        <v>68</v>
      </c>
      <c r="G11174" s="2" t="s">
        <v>68</v>
      </c>
      <c r="H11174" t="s">
        <v>69</v>
      </c>
      <c r="I11174" t="s">
        <v>11255</v>
      </c>
      <c r="J11174" t="s">
        <v>158</v>
      </c>
      <c r="K11174" t="s">
        <v>83</v>
      </c>
      <c r="L11174" s="2" t="s">
        <v>61</v>
      </c>
      <c r="M11174" t="s">
        <v>16136</v>
      </c>
      <c r="N11174" s="2" t="s">
        <v>371</v>
      </c>
      <c r="O11174" s="6">
        <v>44749</v>
      </c>
      <c r="P11174" s="6">
        <v>44749</v>
      </c>
      <c r="Q11174" s="2" t="s">
        <v>35511</v>
      </c>
    </row>
    <row r="11175" spans="1:17" x14ac:dyDescent="0.3">
      <c r="A11175" s="2">
        <v>2022</v>
      </c>
      <c r="B11175" s="6">
        <v>44652</v>
      </c>
      <c r="C11175" s="6">
        <v>44742</v>
      </c>
      <c r="D11175" s="2" t="s">
        <v>50</v>
      </c>
      <c r="E11175" s="2" t="s">
        <v>372</v>
      </c>
      <c r="F11175" t="s">
        <v>73</v>
      </c>
      <c r="G11175" s="2" t="s">
        <v>73</v>
      </c>
      <c r="H11175" t="s">
        <v>69</v>
      </c>
      <c r="I11175" t="s">
        <v>299</v>
      </c>
      <c r="J11175" t="s">
        <v>99</v>
      </c>
      <c r="K11175" t="s">
        <v>122</v>
      </c>
      <c r="L11175" s="2" t="s">
        <v>61</v>
      </c>
      <c r="M11175" t="s">
        <v>16137</v>
      </c>
      <c r="N11175" s="2" t="s">
        <v>371</v>
      </c>
      <c r="O11175" s="6">
        <v>44749</v>
      </c>
      <c r="P11175" s="6">
        <v>44749</v>
      </c>
      <c r="Q11175" s="2" t="s">
        <v>35511</v>
      </c>
    </row>
    <row r="11176" spans="1:17" x14ac:dyDescent="0.3">
      <c r="A11176" s="2">
        <v>2022</v>
      </c>
      <c r="B11176" s="6">
        <v>44652</v>
      </c>
      <c r="C11176" s="6">
        <v>44742</v>
      </c>
      <c r="D11176" s="2" t="s">
        <v>50</v>
      </c>
      <c r="E11176" s="2" t="s">
        <v>372</v>
      </c>
      <c r="F11176" t="s">
        <v>115</v>
      </c>
      <c r="G11176" s="2" t="s">
        <v>115</v>
      </c>
      <c r="H11176" t="s">
        <v>2883</v>
      </c>
      <c r="I11176" t="s">
        <v>16138</v>
      </c>
      <c r="J11176" t="s">
        <v>122</v>
      </c>
      <c r="K11176" t="s">
        <v>346</v>
      </c>
      <c r="L11176" s="2" t="s">
        <v>61</v>
      </c>
      <c r="M11176" t="s">
        <v>16139</v>
      </c>
      <c r="N11176" s="2" t="s">
        <v>371</v>
      </c>
      <c r="O11176" s="6">
        <v>44749</v>
      </c>
      <c r="P11176" s="6">
        <v>44749</v>
      </c>
      <c r="Q11176" s="2" t="s">
        <v>35511</v>
      </c>
    </row>
    <row r="11177" spans="1:17" x14ac:dyDescent="0.3">
      <c r="A11177" s="2">
        <v>2022</v>
      </c>
      <c r="B11177" s="6">
        <v>44652</v>
      </c>
      <c r="C11177" s="6">
        <v>44742</v>
      </c>
      <c r="D11177" s="2" t="s">
        <v>50</v>
      </c>
      <c r="E11177" s="2" t="s">
        <v>372</v>
      </c>
      <c r="F11177" t="s">
        <v>360</v>
      </c>
      <c r="G11177" s="2" t="s">
        <v>360</v>
      </c>
      <c r="H11177" t="s">
        <v>69</v>
      </c>
      <c r="I11177" t="s">
        <v>16140</v>
      </c>
      <c r="J11177" t="s">
        <v>2728</v>
      </c>
      <c r="K11177" t="s">
        <v>4402</v>
      </c>
      <c r="L11177" s="2" t="s">
        <v>61</v>
      </c>
      <c r="M11177" t="s">
        <v>16141</v>
      </c>
      <c r="N11177" s="2" t="s">
        <v>371</v>
      </c>
      <c r="O11177" s="6">
        <v>44749</v>
      </c>
      <c r="P11177" s="6">
        <v>44749</v>
      </c>
      <c r="Q11177" s="2" t="s">
        <v>35511</v>
      </c>
    </row>
    <row r="11178" spans="1:17" x14ac:dyDescent="0.3">
      <c r="A11178" s="2">
        <v>2022</v>
      </c>
      <c r="B11178" s="6">
        <v>44652</v>
      </c>
      <c r="C11178" s="6">
        <v>44742</v>
      </c>
      <c r="D11178" s="2" t="s">
        <v>50</v>
      </c>
      <c r="E11178" s="2" t="s">
        <v>372</v>
      </c>
      <c r="F11178" t="s">
        <v>232</v>
      </c>
      <c r="G11178" s="2" t="s">
        <v>232</v>
      </c>
      <c r="H11178" t="s">
        <v>69</v>
      </c>
      <c r="I11178" t="s">
        <v>143</v>
      </c>
      <c r="J11178" t="s">
        <v>122</v>
      </c>
      <c r="K11178" t="s">
        <v>383</v>
      </c>
      <c r="L11178" s="2" t="s">
        <v>61</v>
      </c>
      <c r="M11178" t="s">
        <v>16142</v>
      </c>
      <c r="N11178" s="2" t="s">
        <v>371</v>
      </c>
      <c r="O11178" s="6">
        <v>44749</v>
      </c>
      <c r="P11178" s="6">
        <v>44749</v>
      </c>
      <c r="Q11178" s="2" t="s">
        <v>35511</v>
      </c>
    </row>
    <row r="11179" spans="1:17" x14ac:dyDescent="0.3">
      <c r="A11179" s="2">
        <v>2022</v>
      </c>
      <c r="B11179" s="6">
        <v>44652</v>
      </c>
      <c r="C11179" s="6">
        <v>44742</v>
      </c>
      <c r="D11179" s="2" t="s">
        <v>50</v>
      </c>
      <c r="E11179" s="2" t="s">
        <v>372</v>
      </c>
      <c r="F11179" t="s">
        <v>248</v>
      </c>
      <c r="G11179" s="2" t="s">
        <v>248</v>
      </c>
      <c r="H11179" t="s">
        <v>64</v>
      </c>
      <c r="I11179" t="s">
        <v>844</v>
      </c>
      <c r="J11179" t="s">
        <v>74</v>
      </c>
      <c r="K11179" t="s">
        <v>67</v>
      </c>
      <c r="L11179" s="2" t="s">
        <v>61</v>
      </c>
      <c r="M11179" t="s">
        <v>16143</v>
      </c>
      <c r="N11179" s="2" t="s">
        <v>371</v>
      </c>
      <c r="O11179" s="6">
        <v>44749</v>
      </c>
      <c r="P11179" s="6">
        <v>44749</v>
      </c>
      <c r="Q11179" s="2" t="s">
        <v>35511</v>
      </c>
    </row>
    <row r="11180" spans="1:17" x14ac:dyDescent="0.3">
      <c r="A11180" s="2">
        <v>2022</v>
      </c>
      <c r="B11180" s="6">
        <v>44652</v>
      </c>
      <c r="C11180" s="6">
        <v>44742</v>
      </c>
      <c r="D11180" s="2" t="s">
        <v>50</v>
      </c>
      <c r="E11180" s="2" t="s">
        <v>372</v>
      </c>
      <c r="F11180" t="s">
        <v>324</v>
      </c>
      <c r="G11180" s="2" t="s">
        <v>324</v>
      </c>
      <c r="H11180" t="s">
        <v>2154</v>
      </c>
      <c r="I11180" t="s">
        <v>2756</v>
      </c>
      <c r="J11180" t="s">
        <v>266</v>
      </c>
      <c r="K11180" t="s">
        <v>1620</v>
      </c>
      <c r="L11180" s="2" t="s">
        <v>61</v>
      </c>
      <c r="M11180" t="s">
        <v>16144</v>
      </c>
      <c r="N11180" s="2" t="s">
        <v>371</v>
      </c>
      <c r="O11180" s="6">
        <v>44749</v>
      </c>
      <c r="P11180" s="6">
        <v>44749</v>
      </c>
      <c r="Q11180" s="2" t="s">
        <v>35511</v>
      </c>
    </row>
    <row r="11181" spans="1:17" x14ac:dyDescent="0.3">
      <c r="A11181" s="2">
        <v>2022</v>
      </c>
      <c r="B11181" s="6">
        <v>44652</v>
      </c>
      <c r="C11181" s="6">
        <v>44742</v>
      </c>
      <c r="D11181" s="2" t="s">
        <v>50</v>
      </c>
      <c r="E11181" s="2" t="s">
        <v>372</v>
      </c>
      <c r="F11181" t="s">
        <v>68</v>
      </c>
      <c r="G11181" s="2" t="s">
        <v>68</v>
      </c>
      <c r="H11181" t="s">
        <v>64</v>
      </c>
      <c r="I11181" t="s">
        <v>16145</v>
      </c>
      <c r="J11181" t="s">
        <v>369</v>
      </c>
      <c r="K11181" t="s">
        <v>103</v>
      </c>
      <c r="L11181" s="2" t="s">
        <v>61</v>
      </c>
      <c r="M11181" t="s">
        <v>16146</v>
      </c>
      <c r="N11181" s="2" t="s">
        <v>371</v>
      </c>
      <c r="O11181" s="6">
        <v>44749</v>
      </c>
      <c r="P11181" s="6">
        <v>44749</v>
      </c>
      <c r="Q11181" s="2" t="s">
        <v>35511</v>
      </c>
    </row>
    <row r="11182" spans="1:17" x14ac:dyDescent="0.3">
      <c r="A11182" s="2">
        <v>2022</v>
      </c>
      <c r="B11182" s="6">
        <v>44652</v>
      </c>
      <c r="C11182" s="6">
        <v>44742</v>
      </c>
      <c r="D11182" s="2" t="s">
        <v>50</v>
      </c>
      <c r="E11182" s="2" t="s">
        <v>372</v>
      </c>
      <c r="F11182" t="s">
        <v>124</v>
      </c>
      <c r="G11182" s="2" t="s">
        <v>124</v>
      </c>
      <c r="H11182" t="s">
        <v>69</v>
      </c>
      <c r="I11182" t="s">
        <v>272</v>
      </c>
      <c r="J11182" t="s">
        <v>181</v>
      </c>
      <c r="K11182" t="s">
        <v>122</v>
      </c>
      <c r="L11182" s="2" t="s">
        <v>61</v>
      </c>
      <c r="M11182" t="s">
        <v>16147</v>
      </c>
      <c r="N11182" s="2" t="s">
        <v>371</v>
      </c>
      <c r="O11182" s="6">
        <v>44749</v>
      </c>
      <c r="P11182" s="6">
        <v>44749</v>
      </c>
      <c r="Q11182" s="2" t="s">
        <v>35511</v>
      </c>
    </row>
    <row r="11183" spans="1:17" x14ac:dyDescent="0.3">
      <c r="A11183" s="2">
        <v>2022</v>
      </c>
      <c r="B11183" s="6">
        <v>44652</v>
      </c>
      <c r="C11183" s="6">
        <v>44742</v>
      </c>
      <c r="D11183" s="2" t="s">
        <v>50</v>
      </c>
      <c r="E11183" s="2" t="s">
        <v>372</v>
      </c>
      <c r="F11183" t="s">
        <v>146</v>
      </c>
      <c r="G11183" s="2" t="s">
        <v>146</v>
      </c>
      <c r="H11183" t="s">
        <v>69</v>
      </c>
      <c r="I11183" t="s">
        <v>10602</v>
      </c>
      <c r="J11183" t="s">
        <v>5152</v>
      </c>
      <c r="K11183" t="s">
        <v>94</v>
      </c>
      <c r="L11183" s="2" t="s">
        <v>61</v>
      </c>
      <c r="M11183" t="s">
        <v>16148</v>
      </c>
      <c r="N11183" s="2" t="s">
        <v>371</v>
      </c>
      <c r="O11183" s="6">
        <v>44749</v>
      </c>
      <c r="P11183" s="6">
        <v>44749</v>
      </c>
      <c r="Q11183" s="2" t="s">
        <v>35511</v>
      </c>
    </row>
    <row r="11184" spans="1:17" x14ac:dyDescent="0.3">
      <c r="A11184" s="2">
        <v>2022</v>
      </c>
      <c r="B11184" s="6">
        <v>44652</v>
      </c>
      <c r="C11184" s="6">
        <v>44742</v>
      </c>
      <c r="D11184" s="2" t="s">
        <v>50</v>
      </c>
      <c r="E11184" s="2" t="s">
        <v>372</v>
      </c>
      <c r="F11184" t="s">
        <v>68</v>
      </c>
      <c r="G11184" s="2" t="s">
        <v>68</v>
      </c>
      <c r="H11184" t="s">
        <v>69</v>
      </c>
      <c r="I11184" t="s">
        <v>16149</v>
      </c>
      <c r="J11184" t="s">
        <v>10636</v>
      </c>
      <c r="K11184" t="s">
        <v>273</v>
      </c>
      <c r="L11184" s="2" t="s">
        <v>61</v>
      </c>
      <c r="M11184" t="s">
        <v>16150</v>
      </c>
      <c r="N11184" s="2" t="s">
        <v>371</v>
      </c>
      <c r="O11184" s="6">
        <v>44749</v>
      </c>
      <c r="P11184" s="6">
        <v>44749</v>
      </c>
      <c r="Q11184" s="2" t="s">
        <v>35511</v>
      </c>
    </row>
    <row r="11185" spans="1:17" x14ac:dyDescent="0.3">
      <c r="A11185" s="2">
        <v>2022</v>
      </c>
      <c r="B11185" s="6">
        <v>44652</v>
      </c>
      <c r="C11185" s="6">
        <v>44742</v>
      </c>
      <c r="D11185" s="2" t="s">
        <v>50</v>
      </c>
      <c r="E11185" s="2" t="s">
        <v>372</v>
      </c>
      <c r="F11185" t="s">
        <v>360</v>
      </c>
      <c r="G11185" s="2" t="s">
        <v>360</v>
      </c>
      <c r="H11185" t="s">
        <v>69</v>
      </c>
      <c r="I11185" t="s">
        <v>16151</v>
      </c>
      <c r="J11185" t="s">
        <v>103</v>
      </c>
      <c r="K11185" t="s">
        <v>122</v>
      </c>
      <c r="L11185" s="2" t="s">
        <v>61</v>
      </c>
      <c r="M11185" t="s">
        <v>16152</v>
      </c>
      <c r="N11185" s="2" t="s">
        <v>371</v>
      </c>
      <c r="O11185" s="6">
        <v>44749</v>
      </c>
      <c r="P11185" s="6">
        <v>44749</v>
      </c>
      <c r="Q11185" s="2" t="s">
        <v>35511</v>
      </c>
    </row>
    <row r="11186" spans="1:17" x14ac:dyDescent="0.3">
      <c r="A11186" s="2">
        <v>2022</v>
      </c>
      <c r="B11186" s="6">
        <v>44652</v>
      </c>
      <c r="C11186" s="6">
        <v>44742</v>
      </c>
      <c r="D11186" s="2" t="s">
        <v>50</v>
      </c>
      <c r="E11186" s="2" t="s">
        <v>372</v>
      </c>
      <c r="F11186" t="s">
        <v>324</v>
      </c>
      <c r="G11186" s="2" t="s">
        <v>324</v>
      </c>
      <c r="H11186" t="s">
        <v>2812</v>
      </c>
      <c r="I11186" t="s">
        <v>1473</v>
      </c>
      <c r="J11186" t="s">
        <v>630</v>
      </c>
      <c r="K11186" t="s">
        <v>122</v>
      </c>
      <c r="L11186" s="2" t="s">
        <v>61</v>
      </c>
      <c r="M11186" t="s">
        <v>16153</v>
      </c>
      <c r="N11186" s="2" t="s">
        <v>371</v>
      </c>
      <c r="O11186" s="6">
        <v>44749</v>
      </c>
      <c r="P11186" s="6">
        <v>44749</v>
      </c>
      <c r="Q11186" s="2" t="s">
        <v>35511</v>
      </c>
    </row>
    <row r="11187" spans="1:17" x14ac:dyDescent="0.3">
      <c r="A11187" s="2">
        <v>2022</v>
      </c>
      <c r="B11187" s="6">
        <v>44652</v>
      </c>
      <c r="C11187" s="6">
        <v>44742</v>
      </c>
      <c r="D11187" s="2" t="s">
        <v>50</v>
      </c>
      <c r="E11187" s="2" t="s">
        <v>372</v>
      </c>
      <c r="F11187" t="s">
        <v>73</v>
      </c>
      <c r="G11187" s="2" t="s">
        <v>73</v>
      </c>
      <c r="H11187" t="s">
        <v>69</v>
      </c>
      <c r="I11187" t="s">
        <v>281</v>
      </c>
      <c r="J11187" t="s">
        <v>255</v>
      </c>
      <c r="K11187" t="s">
        <v>67</v>
      </c>
      <c r="L11187" s="2" t="s">
        <v>61</v>
      </c>
      <c r="M11187" t="s">
        <v>16154</v>
      </c>
      <c r="N11187" s="2" t="s">
        <v>371</v>
      </c>
      <c r="O11187" s="6">
        <v>44749</v>
      </c>
      <c r="P11187" s="6">
        <v>44749</v>
      </c>
      <c r="Q11187" s="2" t="s">
        <v>35511</v>
      </c>
    </row>
    <row r="11188" spans="1:17" x14ac:dyDescent="0.3">
      <c r="A11188" s="2">
        <v>2022</v>
      </c>
      <c r="B11188" s="6">
        <v>44652</v>
      </c>
      <c r="C11188" s="6">
        <v>44742</v>
      </c>
      <c r="D11188" s="2" t="s">
        <v>50</v>
      </c>
      <c r="E11188" s="2" t="s">
        <v>372</v>
      </c>
      <c r="F11188" t="s">
        <v>298</v>
      </c>
      <c r="G11188" s="2" t="s">
        <v>298</v>
      </c>
      <c r="H11188" t="s">
        <v>178</v>
      </c>
      <c r="I11188" t="s">
        <v>16155</v>
      </c>
      <c r="J11188" t="s">
        <v>122</v>
      </c>
      <c r="K11188" t="s">
        <v>4369</v>
      </c>
      <c r="L11188" s="2" t="s">
        <v>61</v>
      </c>
      <c r="M11188" t="s">
        <v>16156</v>
      </c>
      <c r="N11188" s="2" t="s">
        <v>371</v>
      </c>
      <c r="O11188" s="6">
        <v>44749</v>
      </c>
      <c r="P11188" s="6">
        <v>44749</v>
      </c>
      <c r="Q11188" s="2" t="s">
        <v>35511</v>
      </c>
    </row>
    <row r="11189" spans="1:17" x14ac:dyDescent="0.3">
      <c r="A11189" s="2">
        <v>2022</v>
      </c>
      <c r="B11189" s="6">
        <v>44652</v>
      </c>
      <c r="C11189" s="6">
        <v>44742</v>
      </c>
      <c r="D11189" s="2" t="s">
        <v>50</v>
      </c>
      <c r="E11189" s="2" t="s">
        <v>372</v>
      </c>
      <c r="F11189" t="s">
        <v>68</v>
      </c>
      <c r="G11189" s="2" t="s">
        <v>68</v>
      </c>
      <c r="H11189" t="s">
        <v>69</v>
      </c>
      <c r="I11189" t="s">
        <v>16157</v>
      </c>
      <c r="J11189" t="s">
        <v>889</v>
      </c>
      <c r="K11189" t="s">
        <v>99</v>
      </c>
      <c r="L11189" s="2" t="s">
        <v>61</v>
      </c>
      <c r="M11189" t="s">
        <v>16158</v>
      </c>
      <c r="N11189" s="2" t="s">
        <v>371</v>
      </c>
      <c r="O11189" s="6">
        <v>44749</v>
      </c>
      <c r="P11189" s="6">
        <v>44749</v>
      </c>
      <c r="Q11189" s="2" t="s">
        <v>35511</v>
      </c>
    </row>
    <row r="11190" spans="1:17" x14ac:dyDescent="0.3">
      <c r="A11190" s="2">
        <v>2022</v>
      </c>
      <c r="B11190" s="6">
        <v>44652</v>
      </c>
      <c r="C11190" s="6">
        <v>44742</v>
      </c>
      <c r="D11190" s="2" t="s">
        <v>50</v>
      </c>
      <c r="E11190" s="2" t="s">
        <v>372</v>
      </c>
      <c r="F11190" t="s">
        <v>318</v>
      </c>
      <c r="G11190" s="2" t="s">
        <v>318</v>
      </c>
      <c r="H11190" t="s">
        <v>69</v>
      </c>
      <c r="I11190" t="s">
        <v>440</v>
      </c>
      <c r="J11190" t="s">
        <v>106</v>
      </c>
      <c r="K11190" t="s">
        <v>1013</v>
      </c>
      <c r="L11190" s="2" t="s">
        <v>61</v>
      </c>
      <c r="M11190" t="s">
        <v>16159</v>
      </c>
      <c r="N11190" s="2" t="s">
        <v>371</v>
      </c>
      <c r="O11190" s="6">
        <v>44749</v>
      </c>
      <c r="P11190" s="6">
        <v>44749</v>
      </c>
      <c r="Q11190" s="2" t="s">
        <v>35511</v>
      </c>
    </row>
    <row r="11191" spans="1:17" x14ac:dyDescent="0.3">
      <c r="A11191" s="2">
        <v>2022</v>
      </c>
      <c r="B11191" s="6">
        <v>44652</v>
      </c>
      <c r="C11191" s="6">
        <v>44742</v>
      </c>
      <c r="D11191" s="2" t="s">
        <v>50</v>
      </c>
      <c r="E11191" s="2" t="s">
        <v>372</v>
      </c>
      <c r="F11191" t="s">
        <v>248</v>
      </c>
      <c r="G11191" s="2" t="s">
        <v>248</v>
      </c>
      <c r="H11191" t="s">
        <v>64</v>
      </c>
      <c r="I11191" t="s">
        <v>16160</v>
      </c>
      <c r="J11191" t="s">
        <v>274</v>
      </c>
      <c r="K11191" t="s">
        <v>201</v>
      </c>
      <c r="L11191" s="2" t="s">
        <v>61</v>
      </c>
      <c r="M11191" t="s">
        <v>16161</v>
      </c>
      <c r="N11191" s="2" t="s">
        <v>371</v>
      </c>
      <c r="O11191" s="6">
        <v>44749</v>
      </c>
      <c r="P11191" s="6">
        <v>44749</v>
      </c>
      <c r="Q11191" s="2" t="s">
        <v>35511</v>
      </c>
    </row>
    <row r="11192" spans="1:17" x14ac:dyDescent="0.3">
      <c r="A11192" s="2">
        <v>2022</v>
      </c>
      <c r="B11192" s="6">
        <v>44652</v>
      </c>
      <c r="C11192" s="6">
        <v>44742</v>
      </c>
      <c r="D11192" s="2" t="s">
        <v>50</v>
      </c>
      <c r="E11192" s="2" t="s">
        <v>372</v>
      </c>
      <c r="F11192" t="s">
        <v>318</v>
      </c>
      <c r="G11192" s="2" t="s">
        <v>318</v>
      </c>
      <c r="H11192" t="s">
        <v>69</v>
      </c>
      <c r="I11192" t="s">
        <v>720</v>
      </c>
      <c r="J11192" t="s">
        <v>187</v>
      </c>
      <c r="K11192" t="s">
        <v>197</v>
      </c>
      <c r="L11192" s="2" t="s">
        <v>61</v>
      </c>
      <c r="M11192" t="s">
        <v>16162</v>
      </c>
      <c r="N11192" s="2" t="s">
        <v>371</v>
      </c>
      <c r="O11192" s="6">
        <v>44749</v>
      </c>
      <c r="P11192" s="6">
        <v>44749</v>
      </c>
      <c r="Q11192" s="2" t="s">
        <v>35511</v>
      </c>
    </row>
    <row r="11193" spans="1:17" x14ac:dyDescent="0.3">
      <c r="A11193" s="2">
        <v>2022</v>
      </c>
      <c r="B11193" s="6">
        <v>44652</v>
      </c>
      <c r="C11193" s="6">
        <v>44742</v>
      </c>
      <c r="D11193" s="2" t="s">
        <v>50</v>
      </c>
      <c r="E11193" s="2" t="s">
        <v>372</v>
      </c>
      <c r="F11193" t="s">
        <v>193</v>
      </c>
      <c r="G11193" s="2" t="s">
        <v>193</v>
      </c>
      <c r="H11193" t="s">
        <v>64</v>
      </c>
      <c r="I11193" t="s">
        <v>3406</v>
      </c>
      <c r="J11193" t="s">
        <v>571</v>
      </c>
      <c r="K11193" t="s">
        <v>191</v>
      </c>
      <c r="L11193" s="2" t="s">
        <v>61</v>
      </c>
      <c r="M11193" t="s">
        <v>16163</v>
      </c>
      <c r="N11193" s="2" t="s">
        <v>371</v>
      </c>
      <c r="O11193" s="6">
        <v>44749</v>
      </c>
      <c r="P11193" s="6">
        <v>44749</v>
      </c>
      <c r="Q11193" s="2" t="s">
        <v>35511</v>
      </c>
    </row>
    <row r="11194" spans="1:17" x14ac:dyDescent="0.3">
      <c r="A11194" s="2">
        <v>2022</v>
      </c>
      <c r="B11194" s="6">
        <v>44652</v>
      </c>
      <c r="C11194" s="6">
        <v>44742</v>
      </c>
      <c r="D11194" s="2" t="s">
        <v>50</v>
      </c>
      <c r="E11194" s="2" t="s">
        <v>372</v>
      </c>
      <c r="F11194" t="s">
        <v>1521</v>
      </c>
      <c r="G11194" s="2" t="s">
        <v>1521</v>
      </c>
      <c r="H11194" t="s">
        <v>64</v>
      </c>
      <c r="I11194" t="s">
        <v>8325</v>
      </c>
      <c r="J11194" t="s">
        <v>177</v>
      </c>
      <c r="K11194" t="s">
        <v>2950</v>
      </c>
      <c r="L11194" s="2" t="s">
        <v>61</v>
      </c>
      <c r="M11194" t="s">
        <v>16164</v>
      </c>
      <c r="N11194" s="2" t="s">
        <v>371</v>
      </c>
      <c r="O11194" s="6">
        <v>44749</v>
      </c>
      <c r="P11194" s="6">
        <v>44749</v>
      </c>
      <c r="Q11194" s="2" t="s">
        <v>35511</v>
      </c>
    </row>
    <row r="11195" spans="1:17" x14ac:dyDescent="0.3">
      <c r="A11195" s="2">
        <v>2022</v>
      </c>
      <c r="B11195" s="6">
        <v>44652</v>
      </c>
      <c r="C11195" s="6">
        <v>44742</v>
      </c>
      <c r="D11195" s="2" t="s">
        <v>50</v>
      </c>
      <c r="E11195" s="2" t="s">
        <v>372</v>
      </c>
      <c r="F11195" t="s">
        <v>124</v>
      </c>
      <c r="G11195" s="2" t="s">
        <v>124</v>
      </c>
      <c r="H11195" t="s">
        <v>69</v>
      </c>
      <c r="I11195" t="s">
        <v>11640</v>
      </c>
      <c r="J11195" t="s">
        <v>123</v>
      </c>
      <c r="K11195" t="s">
        <v>122</v>
      </c>
      <c r="L11195" s="2" t="s">
        <v>61</v>
      </c>
      <c r="M11195" t="s">
        <v>16165</v>
      </c>
      <c r="N11195" s="2" t="s">
        <v>371</v>
      </c>
      <c r="O11195" s="6">
        <v>44749</v>
      </c>
      <c r="P11195" s="6">
        <v>44749</v>
      </c>
      <c r="Q11195" s="2" t="s">
        <v>35511</v>
      </c>
    </row>
    <row r="11196" spans="1:17" x14ac:dyDescent="0.3">
      <c r="A11196" s="2">
        <v>2022</v>
      </c>
      <c r="B11196" s="6">
        <v>44652</v>
      </c>
      <c r="C11196" s="6">
        <v>44742</v>
      </c>
      <c r="D11196" s="2" t="s">
        <v>50</v>
      </c>
      <c r="E11196" s="2" t="s">
        <v>372</v>
      </c>
      <c r="F11196" t="s">
        <v>174</v>
      </c>
      <c r="G11196" s="2" t="s">
        <v>174</v>
      </c>
      <c r="H11196" t="s">
        <v>69</v>
      </c>
      <c r="I11196" t="s">
        <v>92</v>
      </c>
      <c r="J11196" t="s">
        <v>400</v>
      </c>
      <c r="K11196" t="s">
        <v>160</v>
      </c>
      <c r="L11196" s="2" t="s">
        <v>61</v>
      </c>
      <c r="M11196" t="s">
        <v>16166</v>
      </c>
      <c r="N11196" s="2" t="s">
        <v>371</v>
      </c>
      <c r="O11196" s="6">
        <v>44749</v>
      </c>
      <c r="P11196" s="6">
        <v>44749</v>
      </c>
      <c r="Q11196" s="2" t="s">
        <v>35511</v>
      </c>
    </row>
    <row r="11197" spans="1:17" x14ac:dyDescent="0.3">
      <c r="A11197" s="2">
        <v>2022</v>
      </c>
      <c r="B11197" s="6">
        <v>44652</v>
      </c>
      <c r="C11197" s="6">
        <v>44742</v>
      </c>
      <c r="D11197" s="2" t="s">
        <v>50</v>
      </c>
      <c r="E11197" s="2" t="s">
        <v>372</v>
      </c>
      <c r="F11197" t="s">
        <v>73</v>
      </c>
      <c r="G11197" s="2" t="s">
        <v>73</v>
      </c>
      <c r="H11197" t="s">
        <v>69</v>
      </c>
      <c r="I11197" t="s">
        <v>1112</v>
      </c>
      <c r="J11197" t="s">
        <v>565</v>
      </c>
      <c r="K11197" t="s">
        <v>8843</v>
      </c>
      <c r="L11197" s="2" t="s">
        <v>61</v>
      </c>
      <c r="M11197" t="s">
        <v>16167</v>
      </c>
      <c r="N11197" s="2" t="s">
        <v>371</v>
      </c>
      <c r="O11197" s="6">
        <v>44749</v>
      </c>
      <c r="P11197" s="6">
        <v>44749</v>
      </c>
      <c r="Q11197" s="2" t="s">
        <v>35511</v>
      </c>
    </row>
    <row r="11198" spans="1:17" x14ac:dyDescent="0.3">
      <c r="A11198" s="2">
        <v>2022</v>
      </c>
      <c r="B11198" s="6">
        <v>44652</v>
      </c>
      <c r="C11198" s="6">
        <v>44742</v>
      </c>
      <c r="D11198" s="2" t="s">
        <v>50</v>
      </c>
      <c r="E11198" s="2" t="s">
        <v>372</v>
      </c>
      <c r="F11198" t="s">
        <v>324</v>
      </c>
      <c r="G11198" s="2" t="s">
        <v>324</v>
      </c>
      <c r="H11198" t="s">
        <v>69</v>
      </c>
      <c r="I11198" t="s">
        <v>5211</v>
      </c>
      <c r="J11198" t="s">
        <v>181</v>
      </c>
      <c r="K11198" t="s">
        <v>10205</v>
      </c>
      <c r="L11198" s="2" t="s">
        <v>61</v>
      </c>
      <c r="M11198" t="s">
        <v>16168</v>
      </c>
      <c r="N11198" s="2" t="s">
        <v>371</v>
      </c>
      <c r="O11198" s="6">
        <v>44749</v>
      </c>
      <c r="P11198" s="6">
        <v>44749</v>
      </c>
      <c r="Q11198" s="2" t="s">
        <v>35511</v>
      </c>
    </row>
    <row r="11199" spans="1:17" x14ac:dyDescent="0.3">
      <c r="A11199" s="2">
        <v>2022</v>
      </c>
      <c r="B11199" s="6">
        <v>44652</v>
      </c>
      <c r="C11199" s="6">
        <v>44742</v>
      </c>
      <c r="D11199" s="2" t="s">
        <v>50</v>
      </c>
      <c r="E11199" s="2" t="s">
        <v>372</v>
      </c>
      <c r="F11199" t="s">
        <v>213</v>
      </c>
      <c r="G11199" s="2" t="s">
        <v>213</v>
      </c>
      <c r="H11199" t="s">
        <v>69</v>
      </c>
      <c r="I11199" t="s">
        <v>4238</v>
      </c>
      <c r="J11199" t="s">
        <v>187</v>
      </c>
      <c r="K11199" t="s">
        <v>315</v>
      </c>
      <c r="L11199" s="2" t="s">
        <v>61</v>
      </c>
      <c r="M11199" t="s">
        <v>16169</v>
      </c>
      <c r="N11199" s="2" t="s">
        <v>371</v>
      </c>
      <c r="O11199" s="6">
        <v>44749</v>
      </c>
      <c r="P11199" s="6">
        <v>44749</v>
      </c>
      <c r="Q11199" s="2" t="s">
        <v>35511</v>
      </c>
    </row>
    <row r="11200" spans="1:17" x14ac:dyDescent="0.3">
      <c r="A11200" s="2">
        <v>2022</v>
      </c>
      <c r="B11200" s="6">
        <v>44652</v>
      </c>
      <c r="C11200" s="6">
        <v>44742</v>
      </c>
      <c r="D11200" s="2" t="s">
        <v>50</v>
      </c>
      <c r="E11200" s="2" t="s">
        <v>372</v>
      </c>
      <c r="F11200" t="s">
        <v>73</v>
      </c>
      <c r="G11200" s="2" t="s">
        <v>73</v>
      </c>
      <c r="H11200" t="s">
        <v>64</v>
      </c>
      <c r="I11200" t="s">
        <v>1367</v>
      </c>
      <c r="J11200" t="s">
        <v>67</v>
      </c>
      <c r="K11200" t="s">
        <v>67</v>
      </c>
      <c r="L11200" s="2" t="s">
        <v>61</v>
      </c>
      <c r="M11200" t="s">
        <v>16170</v>
      </c>
      <c r="N11200" s="2" t="s">
        <v>371</v>
      </c>
      <c r="O11200" s="6">
        <v>44749</v>
      </c>
      <c r="P11200" s="6">
        <v>44749</v>
      </c>
      <c r="Q11200" s="2" t="s">
        <v>35511</v>
      </c>
    </row>
    <row r="11201" spans="1:17" x14ac:dyDescent="0.3">
      <c r="A11201" s="2">
        <v>2022</v>
      </c>
      <c r="B11201" s="6">
        <v>44652</v>
      </c>
      <c r="C11201" s="6">
        <v>44742</v>
      </c>
      <c r="D11201" s="2" t="s">
        <v>50</v>
      </c>
      <c r="E11201" s="2" t="s">
        <v>372</v>
      </c>
      <c r="F11201" t="s">
        <v>87</v>
      </c>
      <c r="G11201" s="2" t="s">
        <v>87</v>
      </c>
      <c r="H11201" t="s">
        <v>2710</v>
      </c>
      <c r="I11201" t="s">
        <v>16171</v>
      </c>
      <c r="J11201" t="s">
        <v>96</v>
      </c>
      <c r="K11201" t="s">
        <v>86</v>
      </c>
      <c r="L11201" s="2" t="s">
        <v>61</v>
      </c>
      <c r="M11201" t="s">
        <v>16172</v>
      </c>
      <c r="N11201" s="2" t="s">
        <v>371</v>
      </c>
      <c r="O11201" s="6">
        <v>44749</v>
      </c>
      <c r="P11201" s="6">
        <v>44749</v>
      </c>
      <c r="Q11201" s="2" t="s">
        <v>35511</v>
      </c>
    </row>
    <row r="11202" spans="1:17" x14ac:dyDescent="0.3">
      <c r="A11202" s="2">
        <v>2022</v>
      </c>
      <c r="B11202" s="6">
        <v>44652</v>
      </c>
      <c r="C11202" s="6">
        <v>44742</v>
      </c>
      <c r="D11202" s="2" t="s">
        <v>50</v>
      </c>
      <c r="E11202" s="2" t="s">
        <v>372</v>
      </c>
      <c r="F11202" t="s">
        <v>193</v>
      </c>
      <c r="G11202" s="2" t="s">
        <v>193</v>
      </c>
      <c r="H11202" t="s">
        <v>64</v>
      </c>
      <c r="I11202" t="s">
        <v>380</v>
      </c>
      <c r="J11202" t="s">
        <v>235</v>
      </c>
      <c r="K11202" t="s">
        <v>441</v>
      </c>
      <c r="L11202" s="2" t="s">
        <v>61</v>
      </c>
      <c r="M11202" t="s">
        <v>16173</v>
      </c>
      <c r="N11202" s="2" t="s">
        <v>371</v>
      </c>
      <c r="O11202" s="6">
        <v>44749</v>
      </c>
      <c r="P11202" s="6">
        <v>44749</v>
      </c>
      <c r="Q11202" s="2" t="s">
        <v>35511</v>
      </c>
    </row>
    <row r="11203" spans="1:17" x14ac:dyDescent="0.3">
      <c r="A11203" s="2">
        <v>2022</v>
      </c>
      <c r="B11203" s="6">
        <v>44652</v>
      </c>
      <c r="C11203" s="6">
        <v>44742</v>
      </c>
      <c r="D11203" s="2" t="s">
        <v>50</v>
      </c>
      <c r="E11203" s="2" t="s">
        <v>372</v>
      </c>
      <c r="F11203" t="s">
        <v>193</v>
      </c>
      <c r="G11203" s="2" t="s">
        <v>193</v>
      </c>
      <c r="H11203" t="s">
        <v>64</v>
      </c>
      <c r="I11203" t="s">
        <v>4749</v>
      </c>
      <c r="J11203" t="s">
        <v>144</v>
      </c>
      <c r="K11203" t="s">
        <v>86</v>
      </c>
      <c r="L11203" s="2" t="s">
        <v>61</v>
      </c>
      <c r="M11203" t="s">
        <v>16174</v>
      </c>
      <c r="N11203" s="2" t="s">
        <v>371</v>
      </c>
      <c r="O11203" s="6">
        <v>44749</v>
      </c>
      <c r="P11203" s="6">
        <v>44749</v>
      </c>
      <c r="Q11203" s="2" t="s">
        <v>35511</v>
      </c>
    </row>
    <row r="11204" spans="1:17" x14ac:dyDescent="0.3">
      <c r="A11204" s="2">
        <v>2022</v>
      </c>
      <c r="B11204" s="6">
        <v>44652</v>
      </c>
      <c r="C11204" s="6">
        <v>44742</v>
      </c>
      <c r="D11204" s="2" t="s">
        <v>50</v>
      </c>
      <c r="E11204" s="2" t="s">
        <v>372</v>
      </c>
      <c r="F11204" t="s">
        <v>124</v>
      </c>
      <c r="G11204" s="2" t="s">
        <v>124</v>
      </c>
      <c r="H11204" t="s">
        <v>64</v>
      </c>
      <c r="I11204" t="s">
        <v>1439</v>
      </c>
      <c r="J11204" t="s">
        <v>99</v>
      </c>
      <c r="K11204" t="s">
        <v>106</v>
      </c>
      <c r="L11204" s="2" t="s">
        <v>61</v>
      </c>
      <c r="M11204" t="s">
        <v>16175</v>
      </c>
      <c r="N11204" s="2" t="s">
        <v>371</v>
      </c>
      <c r="O11204" s="6">
        <v>44749</v>
      </c>
      <c r="P11204" s="6">
        <v>44749</v>
      </c>
      <c r="Q11204" s="2" t="s">
        <v>35511</v>
      </c>
    </row>
    <row r="11205" spans="1:17" x14ac:dyDescent="0.3">
      <c r="A11205" s="2">
        <v>2022</v>
      </c>
      <c r="B11205" s="6">
        <v>44652</v>
      </c>
      <c r="C11205" s="6">
        <v>44742</v>
      </c>
      <c r="D11205" s="2" t="s">
        <v>50</v>
      </c>
      <c r="E11205" s="2" t="s">
        <v>372</v>
      </c>
      <c r="F11205" t="s">
        <v>1275</v>
      </c>
      <c r="G11205" s="2" t="s">
        <v>1275</v>
      </c>
      <c r="H11205" t="s">
        <v>64</v>
      </c>
      <c r="I11205" t="s">
        <v>2327</v>
      </c>
      <c r="J11205" t="s">
        <v>208</v>
      </c>
      <c r="K11205" t="s">
        <v>96</v>
      </c>
      <c r="L11205" s="2" t="s">
        <v>61</v>
      </c>
      <c r="M11205" t="s">
        <v>16176</v>
      </c>
      <c r="N11205" s="2" t="s">
        <v>371</v>
      </c>
      <c r="O11205" s="6">
        <v>44749</v>
      </c>
      <c r="P11205" s="6">
        <v>44749</v>
      </c>
      <c r="Q11205" s="2" t="s">
        <v>35511</v>
      </c>
    </row>
    <row r="11206" spans="1:17" x14ac:dyDescent="0.3">
      <c r="A11206" s="2">
        <v>2022</v>
      </c>
      <c r="B11206" s="6">
        <v>44652</v>
      </c>
      <c r="C11206" s="6">
        <v>44742</v>
      </c>
      <c r="D11206" s="2" t="s">
        <v>50</v>
      </c>
      <c r="E11206" s="2" t="s">
        <v>372</v>
      </c>
      <c r="F11206" t="s">
        <v>174</v>
      </c>
      <c r="G11206" s="2" t="s">
        <v>174</v>
      </c>
      <c r="H11206" t="s">
        <v>2883</v>
      </c>
      <c r="I11206" t="s">
        <v>16179</v>
      </c>
      <c r="J11206" t="s">
        <v>315</v>
      </c>
      <c r="K11206" t="s">
        <v>633</v>
      </c>
      <c r="L11206" s="2" t="s">
        <v>61</v>
      </c>
      <c r="M11206" t="s">
        <v>16180</v>
      </c>
      <c r="N11206" s="2" t="s">
        <v>371</v>
      </c>
      <c r="O11206" s="6">
        <v>44749</v>
      </c>
      <c r="P11206" s="6">
        <v>44749</v>
      </c>
      <c r="Q11206" s="2" t="s">
        <v>35511</v>
      </c>
    </row>
    <row r="11207" spans="1:17" x14ac:dyDescent="0.3">
      <c r="A11207" s="2">
        <v>2022</v>
      </c>
      <c r="B11207" s="6">
        <v>44652</v>
      </c>
      <c r="C11207" s="6">
        <v>44742</v>
      </c>
      <c r="D11207" s="2" t="s">
        <v>50</v>
      </c>
      <c r="E11207" s="2" t="s">
        <v>372</v>
      </c>
      <c r="F11207" t="s">
        <v>146</v>
      </c>
      <c r="G11207" s="2" t="s">
        <v>146</v>
      </c>
      <c r="H11207" t="s">
        <v>69</v>
      </c>
      <c r="I11207" t="s">
        <v>5151</v>
      </c>
      <c r="J11207" t="s">
        <v>158</v>
      </c>
      <c r="K11207" t="s">
        <v>82</v>
      </c>
      <c r="L11207" s="2" t="s">
        <v>61</v>
      </c>
      <c r="M11207" t="s">
        <v>16181</v>
      </c>
      <c r="N11207" s="2" t="s">
        <v>371</v>
      </c>
      <c r="O11207" s="6">
        <v>44749</v>
      </c>
      <c r="P11207" s="6">
        <v>44749</v>
      </c>
      <c r="Q11207" s="2" t="s">
        <v>35511</v>
      </c>
    </row>
    <row r="11208" spans="1:17" x14ac:dyDescent="0.3">
      <c r="A11208" s="2">
        <v>2022</v>
      </c>
      <c r="B11208" s="6">
        <v>44652</v>
      </c>
      <c r="C11208" s="6">
        <v>44742</v>
      </c>
      <c r="D11208" s="2" t="s">
        <v>50</v>
      </c>
      <c r="E11208" s="2" t="s">
        <v>372</v>
      </c>
      <c r="F11208" t="s">
        <v>324</v>
      </c>
      <c r="G11208" s="2" t="s">
        <v>324</v>
      </c>
      <c r="H11208" t="s">
        <v>912</v>
      </c>
      <c r="I11208" t="s">
        <v>302</v>
      </c>
      <c r="J11208" t="s">
        <v>503</v>
      </c>
      <c r="K11208" t="s">
        <v>558</v>
      </c>
      <c r="L11208" s="2" t="s">
        <v>61</v>
      </c>
      <c r="M11208" t="s">
        <v>16182</v>
      </c>
      <c r="N11208" s="2" t="s">
        <v>371</v>
      </c>
      <c r="O11208" s="6">
        <v>44749</v>
      </c>
      <c r="P11208" s="6">
        <v>44749</v>
      </c>
      <c r="Q11208" s="2" t="s">
        <v>35511</v>
      </c>
    </row>
    <row r="11209" spans="1:17" x14ac:dyDescent="0.3">
      <c r="A11209" s="2">
        <v>2022</v>
      </c>
      <c r="B11209" s="6">
        <v>44652</v>
      </c>
      <c r="C11209" s="6">
        <v>44742</v>
      </c>
      <c r="D11209" s="2" t="s">
        <v>50</v>
      </c>
      <c r="E11209" s="2" t="s">
        <v>372</v>
      </c>
      <c r="F11209" t="s">
        <v>124</v>
      </c>
      <c r="G11209" s="2" t="s">
        <v>124</v>
      </c>
      <c r="H11209" t="s">
        <v>69</v>
      </c>
      <c r="I11209" t="s">
        <v>359</v>
      </c>
      <c r="J11209" t="s">
        <v>98</v>
      </c>
      <c r="K11209" t="s">
        <v>201</v>
      </c>
      <c r="L11209" s="2" t="s">
        <v>61</v>
      </c>
      <c r="M11209" t="s">
        <v>16183</v>
      </c>
      <c r="N11209" s="2" t="s">
        <v>371</v>
      </c>
      <c r="O11209" s="6">
        <v>44749</v>
      </c>
      <c r="P11209" s="6">
        <v>44749</v>
      </c>
      <c r="Q11209" s="2" t="s">
        <v>35511</v>
      </c>
    </row>
    <row r="11210" spans="1:17" x14ac:dyDescent="0.3">
      <c r="A11210" s="2">
        <v>2022</v>
      </c>
      <c r="B11210" s="6">
        <v>44652</v>
      </c>
      <c r="C11210" s="6">
        <v>44742</v>
      </c>
      <c r="D11210" s="2" t="s">
        <v>50</v>
      </c>
      <c r="E11210" s="2" t="s">
        <v>372</v>
      </c>
      <c r="F11210" t="s">
        <v>146</v>
      </c>
      <c r="G11210" s="2" t="s">
        <v>146</v>
      </c>
      <c r="H11210" t="s">
        <v>64</v>
      </c>
      <c r="I11210" t="s">
        <v>16184</v>
      </c>
      <c r="J11210" t="s">
        <v>158</v>
      </c>
      <c r="K11210" t="s">
        <v>86</v>
      </c>
      <c r="L11210" s="2" t="s">
        <v>61</v>
      </c>
      <c r="M11210" t="s">
        <v>16185</v>
      </c>
      <c r="N11210" s="2" t="s">
        <v>371</v>
      </c>
      <c r="O11210" s="6">
        <v>44749</v>
      </c>
      <c r="P11210" s="6">
        <v>44749</v>
      </c>
      <c r="Q11210" s="2" t="s">
        <v>35511</v>
      </c>
    </row>
    <row r="11211" spans="1:17" x14ac:dyDescent="0.3">
      <c r="A11211" s="2">
        <v>2022</v>
      </c>
      <c r="B11211" s="6">
        <v>44652</v>
      </c>
      <c r="C11211" s="6">
        <v>44742</v>
      </c>
      <c r="D11211" s="2" t="s">
        <v>50</v>
      </c>
      <c r="E11211" s="2" t="s">
        <v>372</v>
      </c>
      <c r="F11211" t="s">
        <v>73</v>
      </c>
      <c r="G11211" s="2" t="s">
        <v>73</v>
      </c>
      <c r="H11211" t="s">
        <v>69</v>
      </c>
      <c r="I11211" t="s">
        <v>8242</v>
      </c>
      <c r="J11211" t="s">
        <v>122</v>
      </c>
      <c r="K11211" t="s">
        <v>67</v>
      </c>
      <c r="L11211" s="2" t="s">
        <v>61</v>
      </c>
      <c r="M11211" t="s">
        <v>16186</v>
      </c>
      <c r="N11211" s="2" t="s">
        <v>371</v>
      </c>
      <c r="O11211" s="6">
        <v>44749</v>
      </c>
      <c r="P11211" s="6">
        <v>44749</v>
      </c>
      <c r="Q11211" s="2" t="s">
        <v>35511</v>
      </c>
    </row>
    <row r="11212" spans="1:17" x14ac:dyDescent="0.3">
      <c r="A11212" s="2">
        <v>2022</v>
      </c>
      <c r="B11212" s="6">
        <v>44652</v>
      </c>
      <c r="C11212" s="6">
        <v>44742</v>
      </c>
      <c r="D11212" s="2" t="s">
        <v>50</v>
      </c>
      <c r="E11212" s="2" t="s">
        <v>372</v>
      </c>
      <c r="F11212" t="s">
        <v>115</v>
      </c>
      <c r="G11212" s="2" t="s">
        <v>115</v>
      </c>
      <c r="H11212" t="s">
        <v>64</v>
      </c>
      <c r="I11212" t="s">
        <v>7216</v>
      </c>
      <c r="J11212" t="s">
        <v>82</v>
      </c>
      <c r="K11212" t="s">
        <v>160</v>
      </c>
      <c r="L11212" s="2" t="s">
        <v>61</v>
      </c>
      <c r="M11212" t="s">
        <v>16187</v>
      </c>
      <c r="N11212" s="2" t="s">
        <v>371</v>
      </c>
      <c r="O11212" s="6">
        <v>44749</v>
      </c>
      <c r="P11212" s="6">
        <v>44749</v>
      </c>
      <c r="Q11212" s="2" t="s">
        <v>35511</v>
      </c>
    </row>
    <row r="11213" spans="1:17" x14ac:dyDescent="0.3">
      <c r="A11213" s="2">
        <v>2022</v>
      </c>
      <c r="B11213" s="6">
        <v>44652</v>
      </c>
      <c r="C11213" s="6">
        <v>44742</v>
      </c>
      <c r="D11213" s="2" t="s">
        <v>50</v>
      </c>
      <c r="E11213" s="2" t="s">
        <v>372</v>
      </c>
      <c r="F11213" t="s">
        <v>248</v>
      </c>
      <c r="G11213" s="2" t="s">
        <v>248</v>
      </c>
      <c r="H11213" t="s">
        <v>64</v>
      </c>
      <c r="I11213" t="s">
        <v>6450</v>
      </c>
      <c r="J11213" t="s">
        <v>67</v>
      </c>
      <c r="K11213" t="s">
        <v>468</v>
      </c>
      <c r="L11213" s="2" t="s">
        <v>61</v>
      </c>
      <c r="M11213" t="s">
        <v>16188</v>
      </c>
      <c r="N11213" s="2" t="s">
        <v>371</v>
      </c>
      <c r="O11213" s="6">
        <v>44749</v>
      </c>
      <c r="P11213" s="6">
        <v>44749</v>
      </c>
      <c r="Q11213" s="2" t="s">
        <v>35511</v>
      </c>
    </row>
    <row r="11214" spans="1:17" x14ac:dyDescent="0.3">
      <c r="A11214" s="2">
        <v>2022</v>
      </c>
      <c r="B11214" s="6">
        <v>44652</v>
      </c>
      <c r="C11214" s="6">
        <v>44742</v>
      </c>
      <c r="D11214" s="2" t="s">
        <v>50</v>
      </c>
      <c r="E11214" s="2" t="s">
        <v>372</v>
      </c>
      <c r="F11214" t="s">
        <v>124</v>
      </c>
      <c r="G11214" s="2" t="s">
        <v>124</v>
      </c>
      <c r="H11214" t="s">
        <v>64</v>
      </c>
      <c r="I11214" t="s">
        <v>10192</v>
      </c>
      <c r="J11214" t="s">
        <v>16189</v>
      </c>
      <c r="K11214" t="s">
        <v>13397</v>
      </c>
      <c r="L11214" s="2" t="s">
        <v>61</v>
      </c>
      <c r="M11214" t="s">
        <v>16190</v>
      </c>
      <c r="N11214" s="2" t="s">
        <v>371</v>
      </c>
      <c r="O11214" s="6">
        <v>44749</v>
      </c>
      <c r="P11214" s="6">
        <v>44749</v>
      </c>
      <c r="Q11214" s="2" t="s">
        <v>35511</v>
      </c>
    </row>
    <row r="11215" spans="1:17" x14ac:dyDescent="0.3">
      <c r="A11215" s="2">
        <v>2022</v>
      </c>
      <c r="B11215" s="6">
        <v>44652</v>
      </c>
      <c r="C11215" s="6">
        <v>44742</v>
      </c>
      <c r="D11215" s="2" t="s">
        <v>50</v>
      </c>
      <c r="E11215" s="2" t="s">
        <v>372</v>
      </c>
      <c r="F11215" t="s">
        <v>76</v>
      </c>
      <c r="G11215" s="2" t="s">
        <v>76</v>
      </c>
      <c r="H11215" t="s">
        <v>69</v>
      </c>
      <c r="I11215" t="s">
        <v>15994</v>
      </c>
      <c r="J11215" t="s">
        <v>122</v>
      </c>
      <c r="K11215" t="s">
        <v>369</v>
      </c>
      <c r="L11215" s="2" t="s">
        <v>61</v>
      </c>
      <c r="M11215" t="s">
        <v>16191</v>
      </c>
      <c r="N11215" s="2" t="s">
        <v>371</v>
      </c>
      <c r="O11215" s="6">
        <v>44749</v>
      </c>
      <c r="P11215" s="6">
        <v>44749</v>
      </c>
      <c r="Q11215" s="2" t="s">
        <v>35511</v>
      </c>
    </row>
    <row r="11216" spans="1:17" x14ac:dyDescent="0.3">
      <c r="A11216" s="2">
        <v>2022</v>
      </c>
      <c r="B11216" s="6">
        <v>44652</v>
      </c>
      <c r="C11216" s="6">
        <v>44742</v>
      </c>
      <c r="D11216" s="2" t="s">
        <v>50</v>
      </c>
      <c r="E11216" s="2" t="s">
        <v>372</v>
      </c>
      <c r="F11216" t="s">
        <v>146</v>
      </c>
      <c r="G11216" s="2" t="s">
        <v>146</v>
      </c>
      <c r="H11216" t="s">
        <v>64</v>
      </c>
      <c r="I11216" t="s">
        <v>16192</v>
      </c>
      <c r="J11216" t="s">
        <v>235</v>
      </c>
      <c r="K11216" t="s">
        <v>67</v>
      </c>
      <c r="L11216" s="2" t="s">
        <v>61</v>
      </c>
      <c r="M11216" t="s">
        <v>16193</v>
      </c>
      <c r="N11216" s="2" t="s">
        <v>371</v>
      </c>
      <c r="O11216" s="6">
        <v>44749</v>
      </c>
      <c r="P11216" s="6">
        <v>44749</v>
      </c>
      <c r="Q11216" s="2" t="s">
        <v>35511</v>
      </c>
    </row>
    <row r="11217" spans="1:17" x14ac:dyDescent="0.3">
      <c r="A11217" s="2">
        <v>2022</v>
      </c>
      <c r="B11217" s="6">
        <v>44652</v>
      </c>
      <c r="C11217" s="6">
        <v>44742</v>
      </c>
      <c r="D11217" s="2" t="s">
        <v>50</v>
      </c>
      <c r="E11217" s="2" t="s">
        <v>372</v>
      </c>
      <c r="F11217" t="s">
        <v>68</v>
      </c>
      <c r="G11217" s="2" t="s">
        <v>68</v>
      </c>
      <c r="H11217" t="s">
        <v>69</v>
      </c>
      <c r="I11217" t="s">
        <v>16194</v>
      </c>
      <c r="J11217" t="s">
        <v>187</v>
      </c>
      <c r="K11217" t="s">
        <v>267</v>
      </c>
      <c r="L11217" s="2" t="s">
        <v>61</v>
      </c>
      <c r="M11217" t="s">
        <v>16195</v>
      </c>
      <c r="N11217" s="2" t="s">
        <v>371</v>
      </c>
      <c r="O11217" s="6">
        <v>44749</v>
      </c>
      <c r="P11217" s="6">
        <v>44749</v>
      </c>
      <c r="Q11217" s="2" t="s">
        <v>35511</v>
      </c>
    </row>
    <row r="11218" spans="1:17" x14ac:dyDescent="0.3">
      <c r="A11218" s="2">
        <v>2022</v>
      </c>
      <c r="B11218" s="6">
        <v>44652</v>
      </c>
      <c r="C11218" s="6">
        <v>44742</v>
      </c>
      <c r="D11218" s="2" t="s">
        <v>50</v>
      </c>
      <c r="E11218" s="2" t="s">
        <v>372</v>
      </c>
      <c r="F11218" t="s">
        <v>73</v>
      </c>
      <c r="G11218" s="2" t="s">
        <v>73</v>
      </c>
      <c r="H11218" t="s">
        <v>69</v>
      </c>
      <c r="I11218" t="s">
        <v>16196</v>
      </c>
      <c r="J11218" t="s">
        <v>1803</v>
      </c>
      <c r="K11218" t="s">
        <v>288</v>
      </c>
      <c r="L11218" s="2" t="s">
        <v>61</v>
      </c>
      <c r="M11218" t="s">
        <v>16197</v>
      </c>
      <c r="N11218" s="2" t="s">
        <v>371</v>
      </c>
      <c r="O11218" s="6">
        <v>44749</v>
      </c>
      <c r="P11218" s="6">
        <v>44749</v>
      </c>
      <c r="Q11218" s="2" t="s">
        <v>35511</v>
      </c>
    </row>
    <row r="11219" spans="1:17" x14ac:dyDescent="0.3">
      <c r="A11219" s="2">
        <v>2022</v>
      </c>
      <c r="B11219" s="6">
        <v>44652</v>
      </c>
      <c r="C11219" s="6">
        <v>44742</v>
      </c>
      <c r="D11219" s="2" t="s">
        <v>50</v>
      </c>
      <c r="E11219" s="2" t="s">
        <v>372</v>
      </c>
      <c r="F11219" t="s">
        <v>298</v>
      </c>
      <c r="G11219" s="2" t="s">
        <v>298</v>
      </c>
      <c r="H11219" t="s">
        <v>361</v>
      </c>
      <c r="I11219" t="s">
        <v>16198</v>
      </c>
      <c r="J11219" t="s">
        <v>971</v>
      </c>
      <c r="K11219" t="s">
        <v>327</v>
      </c>
      <c r="L11219" s="2" t="s">
        <v>61</v>
      </c>
      <c r="M11219" t="s">
        <v>16199</v>
      </c>
      <c r="N11219" s="2" t="s">
        <v>371</v>
      </c>
      <c r="O11219" s="6">
        <v>44749</v>
      </c>
      <c r="P11219" s="6">
        <v>44749</v>
      </c>
      <c r="Q11219" s="2" t="s">
        <v>35511</v>
      </c>
    </row>
    <row r="11220" spans="1:17" x14ac:dyDescent="0.3">
      <c r="A11220" s="2">
        <v>2022</v>
      </c>
      <c r="B11220" s="6">
        <v>44652</v>
      </c>
      <c r="C11220" s="6">
        <v>44742</v>
      </c>
      <c r="D11220" s="2" t="s">
        <v>50</v>
      </c>
      <c r="E11220" s="2" t="s">
        <v>372</v>
      </c>
      <c r="F11220" t="s">
        <v>68</v>
      </c>
      <c r="G11220" s="2" t="s">
        <v>68</v>
      </c>
      <c r="H11220" t="s">
        <v>69</v>
      </c>
      <c r="I11220" t="s">
        <v>3818</v>
      </c>
      <c r="J11220" t="s">
        <v>66</v>
      </c>
      <c r="K11220" t="s">
        <v>187</v>
      </c>
      <c r="L11220" s="2" t="s">
        <v>61</v>
      </c>
      <c r="M11220" t="s">
        <v>16200</v>
      </c>
      <c r="N11220" s="2" t="s">
        <v>371</v>
      </c>
      <c r="O11220" s="6">
        <v>44749</v>
      </c>
      <c r="P11220" s="6">
        <v>44749</v>
      </c>
      <c r="Q11220" s="2" t="s">
        <v>35511</v>
      </c>
    </row>
    <row r="11221" spans="1:17" x14ac:dyDescent="0.3">
      <c r="A11221" s="2">
        <v>2022</v>
      </c>
      <c r="B11221" s="6">
        <v>44652</v>
      </c>
      <c r="C11221" s="6">
        <v>44742</v>
      </c>
      <c r="D11221" s="2" t="s">
        <v>50</v>
      </c>
      <c r="E11221" s="2" t="s">
        <v>372</v>
      </c>
      <c r="F11221" t="s">
        <v>124</v>
      </c>
      <c r="G11221" s="2" t="s">
        <v>124</v>
      </c>
      <c r="H11221" t="s">
        <v>64</v>
      </c>
      <c r="I11221" t="s">
        <v>10264</v>
      </c>
      <c r="J11221" t="s">
        <v>327</v>
      </c>
      <c r="K11221" t="s">
        <v>72</v>
      </c>
      <c r="L11221" s="2" t="s">
        <v>61</v>
      </c>
      <c r="M11221" t="s">
        <v>16201</v>
      </c>
      <c r="N11221" s="2" t="s">
        <v>371</v>
      </c>
      <c r="O11221" s="6">
        <v>44749</v>
      </c>
      <c r="P11221" s="6">
        <v>44749</v>
      </c>
      <c r="Q11221" s="2" t="s">
        <v>35511</v>
      </c>
    </row>
    <row r="11222" spans="1:17" x14ac:dyDescent="0.3">
      <c r="A11222" s="2">
        <v>2022</v>
      </c>
      <c r="B11222" s="6">
        <v>44652</v>
      </c>
      <c r="C11222" s="6">
        <v>44742</v>
      </c>
      <c r="D11222" s="2" t="s">
        <v>50</v>
      </c>
      <c r="E11222" s="2" t="s">
        <v>372</v>
      </c>
      <c r="F11222" t="s">
        <v>146</v>
      </c>
      <c r="G11222" s="2" t="s">
        <v>146</v>
      </c>
      <c r="H11222" t="s">
        <v>116</v>
      </c>
      <c r="I11222" t="s">
        <v>1053</v>
      </c>
      <c r="J11222" t="s">
        <v>123</v>
      </c>
      <c r="K11222" t="s">
        <v>2491</v>
      </c>
      <c r="L11222" s="2" t="s">
        <v>61</v>
      </c>
      <c r="M11222" t="s">
        <v>16202</v>
      </c>
      <c r="N11222" s="2" t="s">
        <v>371</v>
      </c>
      <c r="O11222" s="6">
        <v>44749</v>
      </c>
      <c r="P11222" s="6">
        <v>44749</v>
      </c>
      <c r="Q11222" s="2" t="s">
        <v>35511</v>
      </c>
    </row>
    <row r="11223" spans="1:17" x14ac:dyDescent="0.3">
      <c r="A11223" s="2">
        <v>2022</v>
      </c>
      <c r="B11223" s="6">
        <v>44652</v>
      </c>
      <c r="C11223" s="6">
        <v>44742</v>
      </c>
      <c r="D11223" s="2" t="s">
        <v>50</v>
      </c>
      <c r="E11223" s="2" t="s">
        <v>372</v>
      </c>
      <c r="F11223" t="s">
        <v>200</v>
      </c>
      <c r="G11223" s="2" t="s">
        <v>200</v>
      </c>
      <c r="H11223" t="s">
        <v>69</v>
      </c>
      <c r="I11223" t="s">
        <v>16203</v>
      </c>
      <c r="J11223" t="s">
        <v>123</v>
      </c>
      <c r="K11223" t="s">
        <v>123</v>
      </c>
      <c r="L11223" s="2" t="s">
        <v>61</v>
      </c>
      <c r="M11223" t="s">
        <v>16204</v>
      </c>
      <c r="N11223" s="2" t="s">
        <v>371</v>
      </c>
      <c r="O11223" s="6">
        <v>44749</v>
      </c>
      <c r="P11223" s="6">
        <v>44749</v>
      </c>
      <c r="Q11223" s="2" t="s">
        <v>35511</v>
      </c>
    </row>
    <row r="11224" spans="1:17" x14ac:dyDescent="0.3">
      <c r="A11224" s="2">
        <v>2022</v>
      </c>
      <c r="B11224" s="6">
        <v>44652</v>
      </c>
      <c r="C11224" s="6">
        <v>44742</v>
      </c>
      <c r="D11224" s="2" t="s">
        <v>50</v>
      </c>
      <c r="E11224" s="2" t="s">
        <v>372</v>
      </c>
      <c r="F11224" t="s">
        <v>2996</v>
      </c>
      <c r="G11224" s="2" t="s">
        <v>2996</v>
      </c>
      <c r="H11224" t="s">
        <v>69</v>
      </c>
      <c r="I11224" t="s">
        <v>1249</v>
      </c>
      <c r="J11224" t="s">
        <v>141</v>
      </c>
      <c r="K11224" t="s">
        <v>234</v>
      </c>
      <c r="L11224" s="2" t="s">
        <v>61</v>
      </c>
      <c r="M11224" t="s">
        <v>16205</v>
      </c>
      <c r="N11224" s="2" t="s">
        <v>371</v>
      </c>
      <c r="O11224" s="6">
        <v>44749</v>
      </c>
      <c r="P11224" s="6">
        <v>44749</v>
      </c>
      <c r="Q11224" s="2" t="s">
        <v>35511</v>
      </c>
    </row>
    <row r="11225" spans="1:17" x14ac:dyDescent="0.3">
      <c r="A11225" s="2">
        <v>2022</v>
      </c>
      <c r="B11225" s="6">
        <v>44652</v>
      </c>
      <c r="C11225" s="6">
        <v>44742</v>
      </c>
      <c r="D11225" s="2" t="s">
        <v>50</v>
      </c>
      <c r="E11225" s="2" t="s">
        <v>372</v>
      </c>
      <c r="F11225" t="s">
        <v>324</v>
      </c>
      <c r="G11225" s="2" t="s">
        <v>324</v>
      </c>
      <c r="H11225" t="s">
        <v>907</v>
      </c>
      <c r="I11225" t="s">
        <v>14032</v>
      </c>
      <c r="J11225" t="s">
        <v>187</v>
      </c>
      <c r="K11225" t="s">
        <v>67</v>
      </c>
      <c r="L11225" s="2" t="s">
        <v>61</v>
      </c>
      <c r="M11225" t="s">
        <v>16206</v>
      </c>
      <c r="N11225" s="2" t="s">
        <v>371</v>
      </c>
      <c r="O11225" s="6">
        <v>44749</v>
      </c>
      <c r="P11225" s="6">
        <v>44749</v>
      </c>
      <c r="Q11225" s="2" t="s">
        <v>35511</v>
      </c>
    </row>
    <row r="11226" spans="1:17" x14ac:dyDescent="0.3">
      <c r="A11226" s="2">
        <v>2022</v>
      </c>
      <c r="B11226" s="6">
        <v>44652</v>
      </c>
      <c r="C11226" s="6">
        <v>44742</v>
      </c>
      <c r="D11226" s="2" t="s">
        <v>50</v>
      </c>
      <c r="E11226" s="2" t="s">
        <v>372</v>
      </c>
      <c r="F11226" t="s">
        <v>124</v>
      </c>
      <c r="G11226" s="2" t="s">
        <v>124</v>
      </c>
      <c r="H11226" t="s">
        <v>64</v>
      </c>
      <c r="I11226" t="s">
        <v>2087</v>
      </c>
      <c r="J11226" t="s">
        <v>370</v>
      </c>
      <c r="K11226" t="s">
        <v>383</v>
      </c>
      <c r="L11226" s="2" t="s">
        <v>61</v>
      </c>
      <c r="M11226" t="s">
        <v>16207</v>
      </c>
      <c r="N11226" s="2" t="s">
        <v>371</v>
      </c>
      <c r="O11226" s="6">
        <v>44749</v>
      </c>
      <c r="P11226" s="6">
        <v>44749</v>
      </c>
      <c r="Q11226" s="2" t="s">
        <v>35511</v>
      </c>
    </row>
    <row r="11227" spans="1:17" x14ac:dyDescent="0.3">
      <c r="A11227" s="2">
        <v>2022</v>
      </c>
      <c r="B11227" s="6">
        <v>44652</v>
      </c>
      <c r="C11227" s="6">
        <v>44742</v>
      </c>
      <c r="D11227" s="2" t="s">
        <v>50</v>
      </c>
      <c r="E11227" s="2" t="s">
        <v>372</v>
      </c>
      <c r="F11227" t="s">
        <v>318</v>
      </c>
      <c r="G11227" s="2" t="s">
        <v>318</v>
      </c>
      <c r="H11227" t="s">
        <v>69</v>
      </c>
      <c r="I11227" t="s">
        <v>16208</v>
      </c>
      <c r="J11227" t="s">
        <v>147</v>
      </c>
      <c r="K11227" t="s">
        <v>327</v>
      </c>
      <c r="L11227" s="2" t="s">
        <v>61</v>
      </c>
      <c r="M11227" t="s">
        <v>16209</v>
      </c>
      <c r="N11227" s="2" t="s">
        <v>371</v>
      </c>
      <c r="O11227" s="6">
        <v>44749</v>
      </c>
      <c r="P11227" s="6">
        <v>44749</v>
      </c>
      <c r="Q11227" s="2" t="s">
        <v>35511</v>
      </c>
    </row>
    <row r="11228" spans="1:17" x14ac:dyDescent="0.3">
      <c r="A11228" s="2">
        <v>2022</v>
      </c>
      <c r="B11228" s="6">
        <v>44652</v>
      </c>
      <c r="C11228" s="6">
        <v>44742</v>
      </c>
      <c r="D11228" s="2" t="s">
        <v>50</v>
      </c>
      <c r="E11228" s="2" t="s">
        <v>372</v>
      </c>
      <c r="F11228" t="s">
        <v>269</v>
      </c>
      <c r="G11228" s="2" t="s">
        <v>269</v>
      </c>
      <c r="H11228" t="s">
        <v>69</v>
      </c>
      <c r="I11228" t="s">
        <v>5392</v>
      </c>
      <c r="J11228" t="s">
        <v>8458</v>
      </c>
      <c r="K11228" t="s">
        <v>99</v>
      </c>
      <c r="L11228" s="2" t="s">
        <v>61</v>
      </c>
      <c r="M11228" t="s">
        <v>16210</v>
      </c>
      <c r="N11228" s="2" t="s">
        <v>371</v>
      </c>
      <c r="O11228" s="6">
        <v>44749</v>
      </c>
      <c r="P11228" s="6">
        <v>44749</v>
      </c>
      <c r="Q11228" s="2" t="s">
        <v>35511</v>
      </c>
    </row>
    <row r="11229" spans="1:17" x14ac:dyDescent="0.3">
      <c r="A11229" s="2">
        <v>2022</v>
      </c>
      <c r="B11229" s="6">
        <v>44652</v>
      </c>
      <c r="C11229" s="6">
        <v>44742</v>
      </c>
      <c r="D11229" s="2" t="s">
        <v>50</v>
      </c>
      <c r="E11229" s="2" t="s">
        <v>372</v>
      </c>
      <c r="F11229" t="s">
        <v>2718</v>
      </c>
      <c r="G11229" s="2" t="s">
        <v>2718</v>
      </c>
      <c r="H11229" t="s">
        <v>64</v>
      </c>
      <c r="I11229" t="s">
        <v>117</v>
      </c>
      <c r="J11229" t="s">
        <v>303</v>
      </c>
      <c r="K11229" t="s">
        <v>16211</v>
      </c>
      <c r="L11229" s="2" t="s">
        <v>61</v>
      </c>
      <c r="M11229" t="s">
        <v>16212</v>
      </c>
      <c r="N11229" s="2" t="s">
        <v>371</v>
      </c>
      <c r="O11229" s="6">
        <v>44749</v>
      </c>
      <c r="P11229" s="6">
        <v>44749</v>
      </c>
      <c r="Q11229" s="2" t="s">
        <v>35511</v>
      </c>
    </row>
    <row r="11230" spans="1:17" x14ac:dyDescent="0.3">
      <c r="A11230" s="2">
        <v>2022</v>
      </c>
      <c r="B11230" s="6">
        <v>44652</v>
      </c>
      <c r="C11230" s="6">
        <v>44742</v>
      </c>
      <c r="D11230" s="2" t="s">
        <v>50</v>
      </c>
      <c r="E11230" s="2" t="s">
        <v>372</v>
      </c>
      <c r="F11230" t="s">
        <v>16213</v>
      </c>
      <c r="G11230" s="2" t="s">
        <v>16213</v>
      </c>
      <c r="H11230" t="s">
        <v>64</v>
      </c>
      <c r="I11230" t="s">
        <v>14368</v>
      </c>
      <c r="J11230" t="s">
        <v>255</v>
      </c>
      <c r="K11230" t="s">
        <v>158</v>
      </c>
      <c r="L11230" s="2" t="s">
        <v>61</v>
      </c>
      <c r="M11230" t="s">
        <v>16214</v>
      </c>
      <c r="N11230" s="2" t="s">
        <v>371</v>
      </c>
      <c r="O11230" s="6">
        <v>44749</v>
      </c>
      <c r="P11230" s="6">
        <v>44749</v>
      </c>
      <c r="Q11230" s="2" t="s">
        <v>35511</v>
      </c>
    </row>
    <row r="11231" spans="1:17" x14ac:dyDescent="0.3">
      <c r="A11231" s="2">
        <v>2022</v>
      </c>
      <c r="B11231" s="6">
        <v>44652</v>
      </c>
      <c r="C11231" s="6">
        <v>44742</v>
      </c>
      <c r="D11231" s="2" t="s">
        <v>50</v>
      </c>
      <c r="E11231" s="2" t="s">
        <v>372</v>
      </c>
      <c r="F11231" t="s">
        <v>124</v>
      </c>
      <c r="G11231" s="2" t="s">
        <v>124</v>
      </c>
      <c r="H11231" t="s">
        <v>64</v>
      </c>
      <c r="I11231" t="s">
        <v>16215</v>
      </c>
      <c r="J11231" t="s">
        <v>738</v>
      </c>
      <c r="K11231" t="s">
        <v>160</v>
      </c>
      <c r="L11231" s="2" t="s">
        <v>61</v>
      </c>
      <c r="M11231" t="s">
        <v>16216</v>
      </c>
      <c r="N11231" s="2" t="s">
        <v>371</v>
      </c>
      <c r="O11231" s="6">
        <v>44749</v>
      </c>
      <c r="P11231" s="6">
        <v>44749</v>
      </c>
      <c r="Q11231" s="2" t="s">
        <v>35511</v>
      </c>
    </row>
    <row r="11232" spans="1:17" x14ac:dyDescent="0.3">
      <c r="A11232" s="2">
        <v>2022</v>
      </c>
      <c r="B11232" s="6">
        <v>44652</v>
      </c>
      <c r="C11232" s="6">
        <v>44742</v>
      </c>
      <c r="D11232" s="2" t="s">
        <v>50</v>
      </c>
      <c r="E11232" s="2" t="s">
        <v>372</v>
      </c>
      <c r="F11232" t="s">
        <v>215</v>
      </c>
      <c r="G11232" s="2" t="s">
        <v>215</v>
      </c>
      <c r="H11232" t="s">
        <v>64</v>
      </c>
      <c r="I11232" t="s">
        <v>6170</v>
      </c>
      <c r="J11232" t="s">
        <v>99</v>
      </c>
      <c r="K11232" t="s">
        <v>99</v>
      </c>
      <c r="L11232" s="2" t="s">
        <v>61</v>
      </c>
      <c r="M11232" t="s">
        <v>16217</v>
      </c>
      <c r="N11232" s="2" t="s">
        <v>371</v>
      </c>
      <c r="O11232" s="6">
        <v>44749</v>
      </c>
      <c r="P11232" s="6">
        <v>44749</v>
      </c>
      <c r="Q11232" s="2" t="s">
        <v>35511</v>
      </c>
    </row>
    <row r="11233" spans="1:17" x14ac:dyDescent="0.3">
      <c r="A11233" s="2">
        <v>2022</v>
      </c>
      <c r="B11233" s="6">
        <v>44652</v>
      </c>
      <c r="C11233" s="6">
        <v>44742</v>
      </c>
      <c r="D11233" s="2" t="s">
        <v>50</v>
      </c>
      <c r="E11233" s="2" t="s">
        <v>372</v>
      </c>
      <c r="F11233" t="s">
        <v>215</v>
      </c>
      <c r="G11233" s="2" t="s">
        <v>215</v>
      </c>
      <c r="H11233" t="s">
        <v>260</v>
      </c>
      <c r="I11233" t="s">
        <v>16218</v>
      </c>
      <c r="J11233" t="s">
        <v>67</v>
      </c>
      <c r="K11233" t="s">
        <v>235</v>
      </c>
      <c r="L11233" s="2" t="s">
        <v>61</v>
      </c>
      <c r="M11233" t="s">
        <v>16219</v>
      </c>
      <c r="N11233" s="2" t="s">
        <v>371</v>
      </c>
      <c r="O11233" s="6">
        <v>44749</v>
      </c>
      <c r="P11233" s="6">
        <v>44749</v>
      </c>
      <c r="Q11233" s="2" t="s">
        <v>35511</v>
      </c>
    </row>
    <row r="11234" spans="1:17" x14ac:dyDescent="0.3">
      <c r="A11234" s="2">
        <v>2022</v>
      </c>
      <c r="B11234" s="6">
        <v>44652</v>
      </c>
      <c r="C11234" s="6">
        <v>44742</v>
      </c>
      <c r="D11234" s="2" t="s">
        <v>50</v>
      </c>
      <c r="E11234" s="2" t="s">
        <v>372</v>
      </c>
      <c r="F11234" t="s">
        <v>115</v>
      </c>
      <c r="G11234" s="2" t="s">
        <v>115</v>
      </c>
      <c r="H11234" t="s">
        <v>907</v>
      </c>
      <c r="I11234" t="s">
        <v>297</v>
      </c>
      <c r="J11234" t="s">
        <v>1223</v>
      </c>
      <c r="K11234" t="s">
        <v>8761</v>
      </c>
      <c r="L11234" s="2" t="s">
        <v>61</v>
      </c>
      <c r="M11234" t="s">
        <v>16220</v>
      </c>
      <c r="N11234" s="2" t="s">
        <v>371</v>
      </c>
      <c r="O11234" s="6">
        <v>44749</v>
      </c>
      <c r="P11234" s="6">
        <v>44749</v>
      </c>
      <c r="Q11234" s="2" t="s">
        <v>35511</v>
      </c>
    </row>
    <row r="11235" spans="1:17" x14ac:dyDescent="0.3">
      <c r="A11235" s="2">
        <v>2022</v>
      </c>
      <c r="B11235" s="6">
        <v>44652</v>
      </c>
      <c r="C11235" s="6">
        <v>44742</v>
      </c>
      <c r="D11235" s="2" t="s">
        <v>50</v>
      </c>
      <c r="E11235" s="2" t="s">
        <v>372</v>
      </c>
      <c r="F11235" t="s">
        <v>73</v>
      </c>
      <c r="G11235" s="2" t="s">
        <v>73</v>
      </c>
      <c r="H11235" t="s">
        <v>69</v>
      </c>
      <c r="I11235" t="s">
        <v>3897</v>
      </c>
      <c r="J11235" t="s">
        <v>1039</v>
      </c>
      <c r="K11235" t="s">
        <v>4294</v>
      </c>
      <c r="L11235" s="2" t="s">
        <v>61</v>
      </c>
      <c r="M11235" t="s">
        <v>16221</v>
      </c>
      <c r="N11235" s="2" t="s">
        <v>371</v>
      </c>
      <c r="O11235" s="6">
        <v>44749</v>
      </c>
      <c r="P11235" s="6">
        <v>44749</v>
      </c>
      <c r="Q11235" s="2" t="s">
        <v>35511</v>
      </c>
    </row>
    <row r="11236" spans="1:17" x14ac:dyDescent="0.3">
      <c r="A11236" s="2">
        <v>2022</v>
      </c>
      <c r="B11236" s="6">
        <v>44652</v>
      </c>
      <c r="C11236" s="6">
        <v>44742</v>
      </c>
      <c r="D11236" s="2" t="s">
        <v>50</v>
      </c>
      <c r="E11236" s="2" t="s">
        <v>372</v>
      </c>
      <c r="F11236" t="s">
        <v>215</v>
      </c>
      <c r="G11236" s="2" t="s">
        <v>215</v>
      </c>
      <c r="H11236" t="s">
        <v>64</v>
      </c>
      <c r="I11236" t="s">
        <v>16222</v>
      </c>
      <c r="J11236" t="s">
        <v>98</v>
      </c>
      <c r="K11236" t="s">
        <v>136</v>
      </c>
      <c r="L11236" s="2" t="s">
        <v>61</v>
      </c>
      <c r="M11236" t="s">
        <v>16223</v>
      </c>
      <c r="N11236" s="2" t="s">
        <v>371</v>
      </c>
      <c r="O11236" s="6">
        <v>44749</v>
      </c>
      <c r="P11236" s="6">
        <v>44749</v>
      </c>
      <c r="Q11236" s="2" t="s">
        <v>35511</v>
      </c>
    </row>
    <row r="11237" spans="1:17" x14ac:dyDescent="0.3">
      <c r="A11237" s="2">
        <v>2022</v>
      </c>
      <c r="B11237" s="6">
        <v>44652</v>
      </c>
      <c r="C11237" s="6">
        <v>44742</v>
      </c>
      <c r="D11237" s="2" t="s">
        <v>50</v>
      </c>
      <c r="E11237" s="2" t="s">
        <v>372</v>
      </c>
      <c r="F11237" t="s">
        <v>338</v>
      </c>
      <c r="G11237" s="2" t="s">
        <v>338</v>
      </c>
      <c r="H11237" t="s">
        <v>64</v>
      </c>
      <c r="I11237" t="s">
        <v>464</v>
      </c>
      <c r="J11237" t="s">
        <v>1694</v>
      </c>
      <c r="K11237" t="s">
        <v>67</v>
      </c>
      <c r="L11237" s="2" t="s">
        <v>61</v>
      </c>
      <c r="M11237" t="s">
        <v>16224</v>
      </c>
      <c r="N11237" s="2" t="s">
        <v>371</v>
      </c>
      <c r="O11237" s="6">
        <v>44749</v>
      </c>
      <c r="P11237" s="6">
        <v>44749</v>
      </c>
      <c r="Q11237" s="2" t="s">
        <v>35511</v>
      </c>
    </row>
    <row r="11238" spans="1:17" x14ac:dyDescent="0.3">
      <c r="A11238" s="2">
        <v>2022</v>
      </c>
      <c r="B11238" s="6">
        <v>44652</v>
      </c>
      <c r="C11238" s="6">
        <v>44742</v>
      </c>
      <c r="D11238" s="2" t="s">
        <v>50</v>
      </c>
      <c r="E11238" s="2" t="s">
        <v>372</v>
      </c>
      <c r="F11238" t="s">
        <v>338</v>
      </c>
      <c r="G11238" s="2" t="s">
        <v>338</v>
      </c>
      <c r="H11238" t="s">
        <v>378</v>
      </c>
      <c r="I11238" t="s">
        <v>16225</v>
      </c>
      <c r="J11238" t="s">
        <v>726</v>
      </c>
      <c r="K11238" t="s">
        <v>128</v>
      </c>
      <c r="L11238" s="2" t="s">
        <v>61</v>
      </c>
      <c r="M11238" t="s">
        <v>16226</v>
      </c>
      <c r="N11238" s="2" t="s">
        <v>371</v>
      </c>
      <c r="O11238" s="6">
        <v>44749</v>
      </c>
      <c r="P11238" s="6">
        <v>44749</v>
      </c>
      <c r="Q11238" s="2" t="s">
        <v>35511</v>
      </c>
    </row>
    <row r="11239" spans="1:17" x14ac:dyDescent="0.3">
      <c r="A11239" s="2">
        <v>2022</v>
      </c>
      <c r="B11239" s="6">
        <v>44652</v>
      </c>
      <c r="C11239" s="6">
        <v>44742</v>
      </c>
      <c r="D11239" s="2" t="s">
        <v>50</v>
      </c>
      <c r="E11239" s="2" t="s">
        <v>372</v>
      </c>
      <c r="F11239" t="s">
        <v>63</v>
      </c>
      <c r="G11239" s="2" t="s">
        <v>63</v>
      </c>
      <c r="H11239" t="s">
        <v>64</v>
      </c>
      <c r="I11239" t="s">
        <v>140</v>
      </c>
      <c r="J11239" t="s">
        <v>187</v>
      </c>
      <c r="K11239" t="s">
        <v>264</v>
      </c>
      <c r="L11239" s="2" t="s">
        <v>61</v>
      </c>
      <c r="M11239" t="s">
        <v>16227</v>
      </c>
      <c r="N11239" s="2" t="s">
        <v>371</v>
      </c>
      <c r="O11239" s="6">
        <v>44749</v>
      </c>
      <c r="P11239" s="6">
        <v>44749</v>
      </c>
      <c r="Q11239" s="2" t="s">
        <v>35511</v>
      </c>
    </row>
    <row r="11240" spans="1:17" x14ac:dyDescent="0.3">
      <c r="A11240" s="2">
        <v>2022</v>
      </c>
      <c r="B11240" s="6">
        <v>44652</v>
      </c>
      <c r="C11240" s="6">
        <v>44742</v>
      </c>
      <c r="D11240" s="2" t="s">
        <v>50</v>
      </c>
      <c r="E11240" s="2" t="s">
        <v>372</v>
      </c>
      <c r="F11240" t="s">
        <v>115</v>
      </c>
      <c r="G11240" s="2" t="s">
        <v>115</v>
      </c>
      <c r="H11240" t="s">
        <v>69</v>
      </c>
      <c r="I11240" t="s">
        <v>16228</v>
      </c>
      <c r="J11240" t="s">
        <v>11225</v>
      </c>
      <c r="K11240" t="s">
        <v>274</v>
      </c>
      <c r="L11240" s="2" t="s">
        <v>61</v>
      </c>
      <c r="M11240" t="s">
        <v>16229</v>
      </c>
      <c r="N11240" s="2" t="s">
        <v>371</v>
      </c>
      <c r="O11240" s="6">
        <v>44749</v>
      </c>
      <c r="P11240" s="6">
        <v>44749</v>
      </c>
      <c r="Q11240" s="2" t="s">
        <v>35511</v>
      </c>
    </row>
    <row r="11241" spans="1:17" x14ac:dyDescent="0.3">
      <c r="A11241" s="2">
        <v>2022</v>
      </c>
      <c r="B11241" s="6">
        <v>44652</v>
      </c>
      <c r="C11241" s="6">
        <v>44742</v>
      </c>
      <c r="D11241" s="2" t="s">
        <v>50</v>
      </c>
      <c r="E11241" s="2" t="s">
        <v>372</v>
      </c>
      <c r="F11241" t="s">
        <v>174</v>
      </c>
      <c r="G11241" s="2" t="s">
        <v>174</v>
      </c>
      <c r="H11241" t="s">
        <v>69</v>
      </c>
      <c r="I11241" t="s">
        <v>302</v>
      </c>
      <c r="J11241" t="s">
        <v>122</v>
      </c>
      <c r="K11241" t="s">
        <v>327</v>
      </c>
      <c r="L11241" s="2" t="s">
        <v>61</v>
      </c>
      <c r="M11241" t="s">
        <v>16230</v>
      </c>
      <c r="N11241" s="2" t="s">
        <v>371</v>
      </c>
      <c r="O11241" s="6">
        <v>44749</v>
      </c>
      <c r="P11241" s="6">
        <v>44749</v>
      </c>
      <c r="Q11241" s="2" t="s">
        <v>35511</v>
      </c>
    </row>
    <row r="11242" spans="1:17" x14ac:dyDescent="0.3">
      <c r="A11242" s="2">
        <v>2022</v>
      </c>
      <c r="B11242" s="6">
        <v>44652</v>
      </c>
      <c r="C11242" s="6">
        <v>44742</v>
      </c>
      <c r="D11242" s="2" t="s">
        <v>50</v>
      </c>
      <c r="E11242" s="2" t="s">
        <v>372</v>
      </c>
      <c r="F11242" t="s">
        <v>2680</v>
      </c>
      <c r="G11242" s="2" t="s">
        <v>2680</v>
      </c>
      <c r="H11242" t="s">
        <v>590</v>
      </c>
      <c r="I11242" t="s">
        <v>16231</v>
      </c>
      <c r="J11242" t="s">
        <v>122</v>
      </c>
      <c r="K11242" t="s">
        <v>1806</v>
      </c>
      <c r="L11242" s="2" t="s">
        <v>61</v>
      </c>
      <c r="M11242" t="s">
        <v>16232</v>
      </c>
      <c r="N11242" s="2" t="s">
        <v>371</v>
      </c>
      <c r="O11242" s="6">
        <v>44749</v>
      </c>
      <c r="P11242" s="6">
        <v>44749</v>
      </c>
      <c r="Q11242" s="2" t="s">
        <v>35511</v>
      </c>
    </row>
    <row r="11243" spans="1:17" x14ac:dyDescent="0.3">
      <c r="A11243" s="2">
        <v>2022</v>
      </c>
      <c r="B11243" s="6">
        <v>44652</v>
      </c>
      <c r="C11243" s="6">
        <v>44742</v>
      </c>
      <c r="D11243" s="2" t="s">
        <v>50</v>
      </c>
      <c r="E11243" s="2" t="s">
        <v>372</v>
      </c>
      <c r="F11243" t="s">
        <v>7068</v>
      </c>
      <c r="G11243" s="2" t="s">
        <v>7068</v>
      </c>
      <c r="H11243" t="s">
        <v>64</v>
      </c>
      <c r="I11243" t="s">
        <v>8078</v>
      </c>
      <c r="J11243" t="s">
        <v>5152</v>
      </c>
      <c r="K11243" t="s">
        <v>1981</v>
      </c>
      <c r="L11243" s="2" t="s">
        <v>61</v>
      </c>
      <c r="M11243" t="s">
        <v>16233</v>
      </c>
      <c r="N11243" s="2" t="s">
        <v>371</v>
      </c>
      <c r="O11243" s="6">
        <v>44749</v>
      </c>
      <c r="P11243" s="6">
        <v>44749</v>
      </c>
      <c r="Q11243" s="2" t="s">
        <v>35511</v>
      </c>
    </row>
    <row r="11244" spans="1:17" x14ac:dyDescent="0.3">
      <c r="A11244" s="2">
        <v>2022</v>
      </c>
      <c r="B11244" s="6">
        <v>44652</v>
      </c>
      <c r="C11244" s="6">
        <v>44742</v>
      </c>
      <c r="D11244" s="2" t="s">
        <v>50</v>
      </c>
      <c r="E11244" s="2" t="s">
        <v>372</v>
      </c>
      <c r="F11244" t="s">
        <v>115</v>
      </c>
      <c r="G11244" s="2" t="s">
        <v>115</v>
      </c>
      <c r="H11244" t="s">
        <v>69</v>
      </c>
      <c r="I11244" t="s">
        <v>16234</v>
      </c>
      <c r="J11244" t="s">
        <v>1788</v>
      </c>
      <c r="K11244" t="s">
        <v>1981</v>
      </c>
      <c r="L11244" s="2" t="s">
        <v>61</v>
      </c>
      <c r="M11244" t="s">
        <v>16235</v>
      </c>
      <c r="N11244" s="2" t="s">
        <v>371</v>
      </c>
      <c r="O11244" s="6">
        <v>44749</v>
      </c>
      <c r="P11244" s="6">
        <v>44749</v>
      </c>
      <c r="Q11244" s="2" t="s">
        <v>35511</v>
      </c>
    </row>
    <row r="11245" spans="1:17" x14ac:dyDescent="0.3">
      <c r="A11245" s="2">
        <v>2022</v>
      </c>
      <c r="B11245" s="6">
        <v>44652</v>
      </c>
      <c r="C11245" s="6">
        <v>44742</v>
      </c>
      <c r="D11245" s="2" t="s">
        <v>50</v>
      </c>
      <c r="E11245" s="2" t="s">
        <v>372</v>
      </c>
      <c r="F11245" t="s">
        <v>68</v>
      </c>
      <c r="G11245" s="2" t="s">
        <v>68</v>
      </c>
      <c r="H11245" t="s">
        <v>69</v>
      </c>
      <c r="I11245" t="s">
        <v>16236</v>
      </c>
      <c r="J11245" t="s">
        <v>2058</v>
      </c>
      <c r="K11245" t="s">
        <v>327</v>
      </c>
      <c r="L11245" s="2" t="s">
        <v>61</v>
      </c>
      <c r="M11245" t="s">
        <v>16237</v>
      </c>
      <c r="N11245" s="2" t="s">
        <v>371</v>
      </c>
      <c r="O11245" s="6">
        <v>44749</v>
      </c>
      <c r="P11245" s="6">
        <v>44749</v>
      </c>
      <c r="Q11245" s="2" t="s">
        <v>35511</v>
      </c>
    </row>
    <row r="11246" spans="1:17" x14ac:dyDescent="0.3">
      <c r="A11246" s="2">
        <v>2022</v>
      </c>
      <c r="B11246" s="6">
        <v>44652</v>
      </c>
      <c r="C11246" s="6">
        <v>44742</v>
      </c>
      <c r="D11246" s="2" t="s">
        <v>50</v>
      </c>
      <c r="E11246" s="2" t="s">
        <v>372</v>
      </c>
      <c r="F11246" t="s">
        <v>73</v>
      </c>
      <c r="G11246" s="2" t="s">
        <v>73</v>
      </c>
      <c r="H11246" t="s">
        <v>69</v>
      </c>
      <c r="I11246" t="s">
        <v>16238</v>
      </c>
      <c r="J11246" t="s">
        <v>16239</v>
      </c>
      <c r="K11246" t="s">
        <v>3649</v>
      </c>
      <c r="L11246" s="2" t="s">
        <v>61</v>
      </c>
      <c r="M11246" t="s">
        <v>16240</v>
      </c>
      <c r="N11246" s="2" t="s">
        <v>371</v>
      </c>
      <c r="O11246" s="6">
        <v>44749</v>
      </c>
      <c r="P11246" s="6">
        <v>44749</v>
      </c>
      <c r="Q11246" s="2" t="s">
        <v>35511</v>
      </c>
    </row>
    <row r="11247" spans="1:17" x14ac:dyDescent="0.3">
      <c r="A11247" s="2">
        <v>2022</v>
      </c>
      <c r="B11247" s="6">
        <v>44652</v>
      </c>
      <c r="C11247" s="6">
        <v>44742</v>
      </c>
      <c r="D11247" s="2" t="s">
        <v>50</v>
      </c>
      <c r="E11247" s="2" t="s">
        <v>372</v>
      </c>
      <c r="F11247" t="s">
        <v>104</v>
      </c>
      <c r="G11247" s="2" t="s">
        <v>104</v>
      </c>
      <c r="H11247" t="s">
        <v>64</v>
      </c>
      <c r="I11247" t="s">
        <v>9089</v>
      </c>
      <c r="J11247" t="s">
        <v>122</v>
      </c>
      <c r="K11247" t="s">
        <v>83</v>
      </c>
      <c r="L11247" s="2" t="s">
        <v>61</v>
      </c>
      <c r="M11247" t="s">
        <v>16241</v>
      </c>
      <c r="N11247" s="2" t="s">
        <v>371</v>
      </c>
      <c r="O11247" s="6">
        <v>44749</v>
      </c>
      <c r="P11247" s="6">
        <v>44749</v>
      </c>
      <c r="Q11247" s="2" t="s">
        <v>35511</v>
      </c>
    </row>
    <row r="11248" spans="1:17" x14ac:dyDescent="0.3">
      <c r="A11248" s="2">
        <v>2022</v>
      </c>
      <c r="B11248" s="6">
        <v>44652</v>
      </c>
      <c r="C11248" s="6">
        <v>44742</v>
      </c>
      <c r="D11248" s="2" t="s">
        <v>50</v>
      </c>
      <c r="E11248" s="2" t="s">
        <v>372</v>
      </c>
      <c r="F11248" t="s">
        <v>124</v>
      </c>
      <c r="G11248" s="2" t="s">
        <v>124</v>
      </c>
      <c r="H11248" t="s">
        <v>69</v>
      </c>
      <c r="I11248" t="s">
        <v>16242</v>
      </c>
      <c r="J11248" t="s">
        <v>141</v>
      </c>
      <c r="K11248" t="s">
        <v>312</v>
      </c>
      <c r="L11248" s="2" t="s">
        <v>61</v>
      </c>
      <c r="M11248" t="s">
        <v>16243</v>
      </c>
      <c r="N11248" s="2" t="s">
        <v>371</v>
      </c>
      <c r="O11248" s="6">
        <v>44749</v>
      </c>
      <c r="P11248" s="6">
        <v>44749</v>
      </c>
      <c r="Q11248" s="2" t="s">
        <v>35511</v>
      </c>
    </row>
    <row r="11249" spans="1:17" x14ac:dyDescent="0.3">
      <c r="A11249" s="2">
        <v>2022</v>
      </c>
      <c r="B11249" s="6">
        <v>44652</v>
      </c>
      <c r="C11249" s="6">
        <v>44742</v>
      </c>
      <c r="D11249" s="2" t="s">
        <v>50</v>
      </c>
      <c r="E11249" s="2" t="s">
        <v>372</v>
      </c>
      <c r="F11249" t="s">
        <v>104</v>
      </c>
      <c r="G11249" s="2" t="s">
        <v>104</v>
      </c>
      <c r="H11249" t="s">
        <v>64</v>
      </c>
      <c r="I11249" t="s">
        <v>1915</v>
      </c>
      <c r="J11249" t="s">
        <v>122</v>
      </c>
      <c r="K11249" t="s">
        <v>177</v>
      </c>
      <c r="L11249" s="2" t="s">
        <v>61</v>
      </c>
      <c r="M11249" t="s">
        <v>16244</v>
      </c>
      <c r="N11249" s="2" t="s">
        <v>371</v>
      </c>
      <c r="O11249" s="6">
        <v>44749</v>
      </c>
      <c r="P11249" s="6">
        <v>44749</v>
      </c>
      <c r="Q11249" s="2" t="s">
        <v>35511</v>
      </c>
    </row>
    <row r="11250" spans="1:17" x14ac:dyDescent="0.3">
      <c r="A11250" s="2">
        <v>2022</v>
      </c>
      <c r="B11250" s="6">
        <v>44652</v>
      </c>
      <c r="C11250" s="6">
        <v>44742</v>
      </c>
      <c r="D11250" s="2" t="s">
        <v>50</v>
      </c>
      <c r="E11250" s="2" t="s">
        <v>372</v>
      </c>
      <c r="F11250" t="s">
        <v>63</v>
      </c>
      <c r="G11250" s="2" t="s">
        <v>63</v>
      </c>
      <c r="H11250" t="s">
        <v>69</v>
      </c>
      <c r="I11250" t="s">
        <v>445</v>
      </c>
      <c r="J11250" t="s">
        <v>255</v>
      </c>
      <c r="K11250" t="s">
        <v>5487</v>
      </c>
      <c r="L11250" s="2" t="s">
        <v>61</v>
      </c>
      <c r="M11250" t="s">
        <v>16245</v>
      </c>
      <c r="N11250" s="2" t="s">
        <v>371</v>
      </c>
      <c r="O11250" s="6">
        <v>44749</v>
      </c>
      <c r="P11250" s="6">
        <v>44749</v>
      </c>
      <c r="Q11250" s="2" t="s">
        <v>35511</v>
      </c>
    </row>
    <row r="11251" spans="1:17" x14ac:dyDescent="0.3">
      <c r="A11251" s="2">
        <v>2022</v>
      </c>
      <c r="B11251" s="6">
        <v>44652</v>
      </c>
      <c r="C11251" s="6">
        <v>44742</v>
      </c>
      <c r="D11251" s="2" t="s">
        <v>50</v>
      </c>
      <c r="E11251" s="2" t="s">
        <v>372</v>
      </c>
      <c r="F11251" t="s">
        <v>248</v>
      </c>
      <c r="G11251" s="2" t="s">
        <v>248</v>
      </c>
      <c r="H11251" t="s">
        <v>69</v>
      </c>
      <c r="I11251" t="s">
        <v>3120</v>
      </c>
      <c r="J11251" t="s">
        <v>4769</v>
      </c>
      <c r="K11251" t="s">
        <v>312</v>
      </c>
      <c r="L11251" s="2" t="s">
        <v>61</v>
      </c>
      <c r="M11251" t="s">
        <v>16246</v>
      </c>
      <c r="N11251" s="2" t="s">
        <v>371</v>
      </c>
      <c r="O11251" s="6">
        <v>44749</v>
      </c>
      <c r="P11251" s="6">
        <v>44749</v>
      </c>
      <c r="Q11251" s="2" t="s">
        <v>35511</v>
      </c>
    </row>
    <row r="11252" spans="1:17" x14ac:dyDescent="0.3">
      <c r="A11252" s="2">
        <v>2022</v>
      </c>
      <c r="B11252" s="6">
        <v>44652</v>
      </c>
      <c r="C11252" s="6">
        <v>44742</v>
      </c>
      <c r="D11252" s="2" t="s">
        <v>50</v>
      </c>
      <c r="E11252" s="2" t="s">
        <v>372</v>
      </c>
      <c r="F11252" t="s">
        <v>320</v>
      </c>
      <c r="G11252" s="2" t="s">
        <v>320</v>
      </c>
      <c r="H11252" t="s">
        <v>64</v>
      </c>
      <c r="I11252" t="s">
        <v>16247</v>
      </c>
      <c r="J11252" t="s">
        <v>96</v>
      </c>
      <c r="K11252" t="s">
        <v>1181</v>
      </c>
      <c r="L11252" s="2" t="s">
        <v>61</v>
      </c>
      <c r="M11252" t="s">
        <v>16248</v>
      </c>
      <c r="N11252" s="2" t="s">
        <v>371</v>
      </c>
      <c r="O11252" s="6">
        <v>44749</v>
      </c>
      <c r="P11252" s="6">
        <v>44749</v>
      </c>
      <c r="Q11252" s="2" t="s">
        <v>35511</v>
      </c>
    </row>
    <row r="11253" spans="1:17" x14ac:dyDescent="0.3">
      <c r="A11253" s="2">
        <v>2022</v>
      </c>
      <c r="B11253" s="6">
        <v>44652</v>
      </c>
      <c r="C11253" s="6">
        <v>44742</v>
      </c>
      <c r="D11253" s="2" t="s">
        <v>50</v>
      </c>
      <c r="E11253" s="2" t="s">
        <v>372</v>
      </c>
      <c r="F11253" t="s">
        <v>153</v>
      </c>
      <c r="G11253" s="2" t="s">
        <v>153</v>
      </c>
      <c r="H11253" t="s">
        <v>69</v>
      </c>
      <c r="I11253" t="s">
        <v>16249</v>
      </c>
      <c r="J11253" t="s">
        <v>67</v>
      </c>
      <c r="K11253" t="s">
        <v>919</v>
      </c>
      <c r="L11253" s="2" t="s">
        <v>61</v>
      </c>
      <c r="M11253" t="s">
        <v>16250</v>
      </c>
      <c r="N11253" s="2" t="s">
        <v>371</v>
      </c>
      <c r="O11253" s="6">
        <v>44749</v>
      </c>
      <c r="P11253" s="6">
        <v>44749</v>
      </c>
      <c r="Q11253" s="2" t="s">
        <v>35511</v>
      </c>
    </row>
    <row r="11254" spans="1:17" x14ac:dyDescent="0.3">
      <c r="A11254" s="2">
        <v>2022</v>
      </c>
      <c r="B11254" s="6">
        <v>44652</v>
      </c>
      <c r="C11254" s="6">
        <v>44742</v>
      </c>
      <c r="D11254" s="2" t="s">
        <v>50</v>
      </c>
      <c r="E11254" s="2" t="s">
        <v>372</v>
      </c>
      <c r="F11254" t="s">
        <v>124</v>
      </c>
      <c r="G11254" s="2" t="s">
        <v>124</v>
      </c>
      <c r="H11254" t="s">
        <v>64</v>
      </c>
      <c r="I11254" t="s">
        <v>16251</v>
      </c>
      <c r="J11254" t="s">
        <v>158</v>
      </c>
      <c r="K11254" t="s">
        <v>3550</v>
      </c>
      <c r="L11254" s="2" t="s">
        <v>61</v>
      </c>
      <c r="M11254" t="s">
        <v>16252</v>
      </c>
      <c r="N11254" s="2" t="s">
        <v>371</v>
      </c>
      <c r="O11254" s="6">
        <v>44749</v>
      </c>
      <c r="P11254" s="6">
        <v>44749</v>
      </c>
      <c r="Q11254" s="2" t="s">
        <v>35511</v>
      </c>
    </row>
    <row r="11255" spans="1:17" x14ac:dyDescent="0.3">
      <c r="A11255" s="2">
        <v>2022</v>
      </c>
      <c r="B11255" s="6">
        <v>44652</v>
      </c>
      <c r="C11255" s="6">
        <v>44742</v>
      </c>
      <c r="D11255" s="2" t="s">
        <v>50</v>
      </c>
      <c r="E11255" s="2" t="s">
        <v>372</v>
      </c>
      <c r="F11255" t="s">
        <v>73</v>
      </c>
      <c r="G11255" s="2" t="s">
        <v>73</v>
      </c>
      <c r="H11255" t="s">
        <v>69</v>
      </c>
      <c r="I11255" t="s">
        <v>1508</v>
      </c>
      <c r="J11255" t="s">
        <v>273</v>
      </c>
      <c r="K11255" t="s">
        <v>67</v>
      </c>
      <c r="L11255" s="2" t="s">
        <v>61</v>
      </c>
      <c r="M11255" t="s">
        <v>16253</v>
      </c>
      <c r="N11255" s="2" t="s">
        <v>371</v>
      </c>
      <c r="O11255" s="6">
        <v>44749</v>
      </c>
      <c r="P11255" s="6">
        <v>44749</v>
      </c>
      <c r="Q11255" s="2" t="s">
        <v>35511</v>
      </c>
    </row>
    <row r="11256" spans="1:17" x14ac:dyDescent="0.3">
      <c r="A11256" s="2">
        <v>2022</v>
      </c>
      <c r="B11256" s="6">
        <v>44652</v>
      </c>
      <c r="C11256" s="6">
        <v>44742</v>
      </c>
      <c r="D11256" s="2" t="s">
        <v>50</v>
      </c>
      <c r="E11256" s="2" t="s">
        <v>372</v>
      </c>
      <c r="F11256" t="s">
        <v>360</v>
      </c>
      <c r="G11256" s="2" t="s">
        <v>360</v>
      </c>
      <c r="H11256" t="s">
        <v>69</v>
      </c>
      <c r="I11256" t="s">
        <v>1906</v>
      </c>
      <c r="J11256" t="s">
        <v>241</v>
      </c>
      <c r="K11256" t="s">
        <v>1806</v>
      </c>
      <c r="L11256" s="2" t="s">
        <v>61</v>
      </c>
      <c r="M11256" t="s">
        <v>16254</v>
      </c>
      <c r="N11256" s="2" t="s">
        <v>371</v>
      </c>
      <c r="O11256" s="6">
        <v>44749</v>
      </c>
      <c r="P11256" s="6">
        <v>44749</v>
      </c>
      <c r="Q11256" s="2" t="s">
        <v>35511</v>
      </c>
    </row>
    <row r="11257" spans="1:17" x14ac:dyDescent="0.3">
      <c r="A11257" s="2">
        <v>2022</v>
      </c>
      <c r="B11257" s="6">
        <v>44652</v>
      </c>
      <c r="C11257" s="6">
        <v>44742</v>
      </c>
      <c r="D11257" s="2" t="s">
        <v>50</v>
      </c>
      <c r="E11257" s="2" t="s">
        <v>372</v>
      </c>
      <c r="F11257" t="s">
        <v>124</v>
      </c>
      <c r="G11257" s="2" t="s">
        <v>124</v>
      </c>
      <c r="H11257" t="s">
        <v>69</v>
      </c>
      <c r="I11257" t="s">
        <v>1838</v>
      </c>
      <c r="J11257" t="s">
        <v>315</v>
      </c>
      <c r="K11257" t="s">
        <v>16255</v>
      </c>
      <c r="L11257" s="2" t="s">
        <v>61</v>
      </c>
      <c r="M11257" t="s">
        <v>16256</v>
      </c>
      <c r="N11257" s="2" t="s">
        <v>371</v>
      </c>
      <c r="O11257" s="6">
        <v>44749</v>
      </c>
      <c r="P11257" s="6">
        <v>44749</v>
      </c>
      <c r="Q11257" s="2" t="s">
        <v>35511</v>
      </c>
    </row>
    <row r="11258" spans="1:17" x14ac:dyDescent="0.3">
      <c r="A11258" s="2">
        <v>2022</v>
      </c>
      <c r="B11258" s="6">
        <v>44652</v>
      </c>
      <c r="C11258" s="6">
        <v>44742</v>
      </c>
      <c r="D11258" s="2" t="s">
        <v>50</v>
      </c>
      <c r="E11258" s="2" t="s">
        <v>372</v>
      </c>
      <c r="F11258" t="s">
        <v>153</v>
      </c>
      <c r="G11258" s="2" t="s">
        <v>153</v>
      </c>
      <c r="H11258" t="s">
        <v>69</v>
      </c>
      <c r="I11258" t="s">
        <v>2396</v>
      </c>
      <c r="J11258" t="s">
        <v>16257</v>
      </c>
      <c r="K11258" t="s">
        <v>103</v>
      </c>
      <c r="L11258" s="2" t="s">
        <v>61</v>
      </c>
      <c r="M11258" t="s">
        <v>16258</v>
      </c>
      <c r="N11258" s="2" t="s">
        <v>371</v>
      </c>
      <c r="O11258" s="6">
        <v>44749</v>
      </c>
      <c r="P11258" s="6">
        <v>44749</v>
      </c>
      <c r="Q11258" s="2" t="s">
        <v>35511</v>
      </c>
    </row>
    <row r="11259" spans="1:17" x14ac:dyDescent="0.3">
      <c r="A11259" s="2">
        <v>2022</v>
      </c>
      <c r="B11259" s="6">
        <v>44652</v>
      </c>
      <c r="C11259" s="6">
        <v>44742</v>
      </c>
      <c r="D11259" s="2" t="s">
        <v>50</v>
      </c>
      <c r="E11259" s="2" t="s">
        <v>372</v>
      </c>
      <c r="F11259" t="s">
        <v>193</v>
      </c>
      <c r="G11259" s="2" t="s">
        <v>193</v>
      </c>
      <c r="H11259" t="s">
        <v>64</v>
      </c>
      <c r="I11259" t="s">
        <v>1063</v>
      </c>
      <c r="J11259" t="s">
        <v>67</v>
      </c>
      <c r="K11259" t="s">
        <v>185</v>
      </c>
      <c r="L11259" s="2" t="s">
        <v>61</v>
      </c>
      <c r="M11259" t="s">
        <v>16259</v>
      </c>
      <c r="N11259" s="2" t="s">
        <v>371</v>
      </c>
      <c r="O11259" s="6">
        <v>44749</v>
      </c>
      <c r="P11259" s="6">
        <v>44749</v>
      </c>
      <c r="Q11259" s="2" t="s">
        <v>35511</v>
      </c>
    </row>
    <row r="11260" spans="1:17" x14ac:dyDescent="0.3">
      <c r="A11260" s="2">
        <v>2022</v>
      </c>
      <c r="B11260" s="6">
        <v>44652</v>
      </c>
      <c r="C11260" s="6">
        <v>44742</v>
      </c>
      <c r="D11260" s="2" t="s">
        <v>50</v>
      </c>
      <c r="E11260" s="2" t="s">
        <v>372</v>
      </c>
      <c r="F11260" t="s">
        <v>338</v>
      </c>
      <c r="G11260" s="2" t="s">
        <v>338</v>
      </c>
      <c r="H11260" t="s">
        <v>69</v>
      </c>
      <c r="I11260" t="s">
        <v>16260</v>
      </c>
      <c r="J11260" t="s">
        <v>10163</v>
      </c>
      <c r="K11260" t="s">
        <v>189</v>
      </c>
      <c r="L11260" s="2" t="s">
        <v>61</v>
      </c>
      <c r="M11260" t="s">
        <v>16261</v>
      </c>
      <c r="N11260" s="2" t="s">
        <v>371</v>
      </c>
      <c r="O11260" s="6">
        <v>44749</v>
      </c>
      <c r="P11260" s="6">
        <v>44749</v>
      </c>
      <c r="Q11260" s="2" t="s">
        <v>35511</v>
      </c>
    </row>
    <row r="11261" spans="1:17" x14ac:dyDescent="0.3">
      <c r="A11261" s="2">
        <v>2022</v>
      </c>
      <c r="B11261" s="6">
        <v>44652</v>
      </c>
      <c r="C11261" s="6">
        <v>44742</v>
      </c>
      <c r="D11261" s="2" t="s">
        <v>50</v>
      </c>
      <c r="E11261" s="2" t="s">
        <v>372</v>
      </c>
      <c r="F11261" t="s">
        <v>124</v>
      </c>
      <c r="G11261" s="2" t="s">
        <v>124</v>
      </c>
      <c r="H11261" t="s">
        <v>64</v>
      </c>
      <c r="I11261" t="s">
        <v>414</v>
      </c>
      <c r="J11261" t="s">
        <v>82</v>
      </c>
      <c r="K11261" t="s">
        <v>255</v>
      </c>
      <c r="L11261" s="2" t="s">
        <v>61</v>
      </c>
      <c r="M11261" t="s">
        <v>16262</v>
      </c>
      <c r="N11261" s="2" t="s">
        <v>371</v>
      </c>
      <c r="O11261" s="6">
        <v>44749</v>
      </c>
      <c r="P11261" s="6">
        <v>44749</v>
      </c>
      <c r="Q11261" s="2" t="s">
        <v>35511</v>
      </c>
    </row>
    <row r="11262" spans="1:17" x14ac:dyDescent="0.3">
      <c r="A11262" s="2">
        <v>2022</v>
      </c>
      <c r="B11262" s="6">
        <v>44652</v>
      </c>
      <c r="C11262" s="6">
        <v>44742</v>
      </c>
      <c r="D11262" s="2" t="s">
        <v>50</v>
      </c>
      <c r="E11262" s="2" t="s">
        <v>372</v>
      </c>
      <c r="F11262" t="s">
        <v>68</v>
      </c>
      <c r="G11262" s="2" t="s">
        <v>68</v>
      </c>
      <c r="H11262" t="s">
        <v>69</v>
      </c>
      <c r="I11262" t="s">
        <v>15695</v>
      </c>
      <c r="J11262" t="s">
        <v>122</v>
      </c>
      <c r="K11262" t="s">
        <v>201</v>
      </c>
      <c r="L11262" s="2" t="s">
        <v>61</v>
      </c>
      <c r="M11262" t="s">
        <v>16263</v>
      </c>
      <c r="N11262" s="2" t="s">
        <v>371</v>
      </c>
      <c r="O11262" s="6">
        <v>44749</v>
      </c>
      <c r="P11262" s="6">
        <v>44749</v>
      </c>
      <c r="Q11262" s="2" t="s">
        <v>35511</v>
      </c>
    </row>
    <row r="11263" spans="1:17" x14ac:dyDescent="0.3">
      <c r="A11263" s="2">
        <v>2022</v>
      </c>
      <c r="B11263" s="6">
        <v>44652</v>
      </c>
      <c r="C11263" s="6">
        <v>44742</v>
      </c>
      <c r="D11263" s="2" t="s">
        <v>50</v>
      </c>
      <c r="E11263" s="2" t="s">
        <v>372</v>
      </c>
      <c r="F11263" t="s">
        <v>253</v>
      </c>
      <c r="G11263" s="2" t="s">
        <v>253</v>
      </c>
      <c r="H11263" t="s">
        <v>69</v>
      </c>
      <c r="I11263" t="s">
        <v>16264</v>
      </c>
      <c r="J11263" t="s">
        <v>201</v>
      </c>
      <c r="K11263" t="s">
        <v>96</v>
      </c>
      <c r="L11263" s="2" t="s">
        <v>61</v>
      </c>
      <c r="M11263" t="s">
        <v>16265</v>
      </c>
      <c r="N11263" s="2" t="s">
        <v>371</v>
      </c>
      <c r="O11263" s="6">
        <v>44749</v>
      </c>
      <c r="P11263" s="6">
        <v>44749</v>
      </c>
      <c r="Q11263" s="2" t="s">
        <v>35511</v>
      </c>
    </row>
    <row r="11264" spans="1:17" x14ac:dyDescent="0.3">
      <c r="A11264" s="2">
        <v>2022</v>
      </c>
      <c r="B11264" s="6">
        <v>44652</v>
      </c>
      <c r="C11264" s="6">
        <v>44742</v>
      </c>
      <c r="D11264" s="2" t="s">
        <v>50</v>
      </c>
      <c r="E11264" s="2" t="s">
        <v>372</v>
      </c>
      <c r="F11264" t="s">
        <v>146</v>
      </c>
      <c r="G11264" s="2" t="s">
        <v>146</v>
      </c>
      <c r="H11264" t="s">
        <v>64</v>
      </c>
      <c r="I11264" t="s">
        <v>534</v>
      </c>
      <c r="J11264" t="s">
        <v>78</v>
      </c>
      <c r="K11264" t="s">
        <v>7280</v>
      </c>
      <c r="L11264" s="2" t="s">
        <v>61</v>
      </c>
      <c r="M11264" t="s">
        <v>16266</v>
      </c>
      <c r="N11264" s="2" t="s">
        <v>371</v>
      </c>
      <c r="O11264" s="6">
        <v>44749</v>
      </c>
      <c r="P11264" s="6">
        <v>44749</v>
      </c>
      <c r="Q11264" s="2" t="s">
        <v>35511</v>
      </c>
    </row>
    <row r="11265" spans="1:17" x14ac:dyDescent="0.3">
      <c r="A11265" s="2">
        <v>2022</v>
      </c>
      <c r="B11265" s="6">
        <v>44652</v>
      </c>
      <c r="C11265" s="6">
        <v>44742</v>
      </c>
      <c r="D11265" s="2" t="s">
        <v>50</v>
      </c>
      <c r="E11265" s="2" t="s">
        <v>372</v>
      </c>
      <c r="F11265" t="s">
        <v>345</v>
      </c>
      <c r="G11265" s="2" t="s">
        <v>345</v>
      </c>
      <c r="H11265" t="s">
        <v>64</v>
      </c>
      <c r="I11265" t="s">
        <v>16019</v>
      </c>
      <c r="J11265" t="s">
        <v>96</v>
      </c>
      <c r="K11265" t="s">
        <v>123</v>
      </c>
      <c r="L11265" s="2" t="s">
        <v>61</v>
      </c>
      <c r="M11265" t="s">
        <v>16267</v>
      </c>
      <c r="N11265" s="2" t="s">
        <v>371</v>
      </c>
      <c r="O11265" s="6">
        <v>44749</v>
      </c>
      <c r="P11265" s="6">
        <v>44749</v>
      </c>
      <c r="Q11265" s="2" t="s">
        <v>35511</v>
      </c>
    </row>
    <row r="11266" spans="1:17" x14ac:dyDescent="0.3">
      <c r="A11266" s="2">
        <v>2022</v>
      </c>
      <c r="B11266" s="6">
        <v>44652</v>
      </c>
      <c r="C11266" s="6">
        <v>44742</v>
      </c>
      <c r="D11266" s="2" t="s">
        <v>50</v>
      </c>
      <c r="E11266" s="2" t="s">
        <v>372</v>
      </c>
      <c r="F11266" t="s">
        <v>104</v>
      </c>
      <c r="G11266" s="2" t="s">
        <v>104</v>
      </c>
      <c r="H11266" t="s">
        <v>64</v>
      </c>
      <c r="I11266" t="s">
        <v>16268</v>
      </c>
      <c r="J11266" t="s">
        <v>103</v>
      </c>
      <c r="K11266" t="s">
        <v>16269</v>
      </c>
      <c r="L11266" s="2" t="s">
        <v>61</v>
      </c>
      <c r="M11266" t="s">
        <v>16270</v>
      </c>
      <c r="N11266" s="2" t="s">
        <v>371</v>
      </c>
      <c r="O11266" s="6">
        <v>44749</v>
      </c>
      <c r="P11266" s="6">
        <v>44749</v>
      </c>
      <c r="Q11266" s="2" t="s">
        <v>35511</v>
      </c>
    </row>
    <row r="11267" spans="1:17" x14ac:dyDescent="0.3">
      <c r="A11267" s="2">
        <v>2022</v>
      </c>
      <c r="B11267" s="6">
        <v>44652</v>
      </c>
      <c r="C11267" s="6">
        <v>44742</v>
      </c>
      <c r="D11267" s="2" t="s">
        <v>50</v>
      </c>
      <c r="E11267" s="2" t="s">
        <v>372</v>
      </c>
      <c r="F11267" t="s">
        <v>324</v>
      </c>
      <c r="G11267" s="2" t="s">
        <v>324</v>
      </c>
      <c r="H11267" t="s">
        <v>69</v>
      </c>
      <c r="I11267" t="s">
        <v>16271</v>
      </c>
      <c r="J11267" t="s">
        <v>201</v>
      </c>
      <c r="K11267" t="s">
        <v>558</v>
      </c>
      <c r="L11267" s="2" t="s">
        <v>61</v>
      </c>
      <c r="M11267" t="s">
        <v>16272</v>
      </c>
      <c r="N11267" s="2" t="s">
        <v>371</v>
      </c>
      <c r="O11267" s="6">
        <v>44749</v>
      </c>
      <c r="P11267" s="6">
        <v>44749</v>
      </c>
      <c r="Q11267" s="2" t="s">
        <v>35511</v>
      </c>
    </row>
    <row r="11268" spans="1:17" x14ac:dyDescent="0.3">
      <c r="A11268" s="2">
        <v>2022</v>
      </c>
      <c r="B11268" s="6">
        <v>44652</v>
      </c>
      <c r="C11268" s="6">
        <v>44742</v>
      </c>
      <c r="D11268" s="2" t="s">
        <v>50</v>
      </c>
      <c r="E11268" s="2" t="s">
        <v>372</v>
      </c>
      <c r="F11268" t="s">
        <v>124</v>
      </c>
      <c r="G11268" s="2" t="s">
        <v>124</v>
      </c>
      <c r="H11268" t="s">
        <v>69</v>
      </c>
      <c r="I11268" t="s">
        <v>16273</v>
      </c>
      <c r="J11268" t="s">
        <v>16274</v>
      </c>
      <c r="K11268" t="s">
        <v>263</v>
      </c>
      <c r="L11268" s="2" t="s">
        <v>61</v>
      </c>
      <c r="M11268" t="s">
        <v>16275</v>
      </c>
      <c r="N11268" s="2" t="s">
        <v>371</v>
      </c>
      <c r="O11268" s="6">
        <v>44749</v>
      </c>
      <c r="P11268" s="6">
        <v>44749</v>
      </c>
      <c r="Q11268" s="2" t="s">
        <v>35511</v>
      </c>
    </row>
    <row r="11269" spans="1:17" x14ac:dyDescent="0.3">
      <c r="A11269" s="2">
        <v>2022</v>
      </c>
      <c r="B11269" s="6">
        <v>44652</v>
      </c>
      <c r="C11269" s="6">
        <v>44742</v>
      </c>
      <c r="D11269" s="2" t="s">
        <v>50</v>
      </c>
      <c r="E11269" s="2" t="s">
        <v>372</v>
      </c>
      <c r="F11269" t="s">
        <v>73</v>
      </c>
      <c r="G11269" s="2" t="s">
        <v>73</v>
      </c>
      <c r="H11269" t="s">
        <v>69</v>
      </c>
      <c r="I11269" t="s">
        <v>440</v>
      </c>
      <c r="J11269" t="s">
        <v>225</v>
      </c>
      <c r="K11269" t="s">
        <v>86</v>
      </c>
      <c r="L11269" s="2" t="s">
        <v>61</v>
      </c>
      <c r="M11269" t="s">
        <v>16276</v>
      </c>
      <c r="N11269" s="2" t="s">
        <v>371</v>
      </c>
      <c r="O11269" s="6">
        <v>44749</v>
      </c>
      <c r="P11269" s="6">
        <v>44749</v>
      </c>
      <c r="Q11269" s="2" t="s">
        <v>35511</v>
      </c>
    </row>
    <row r="11270" spans="1:17" x14ac:dyDescent="0.3">
      <c r="A11270" s="2">
        <v>2022</v>
      </c>
      <c r="B11270" s="6">
        <v>44652</v>
      </c>
      <c r="C11270" s="6">
        <v>44742</v>
      </c>
      <c r="D11270" s="2" t="s">
        <v>50</v>
      </c>
      <c r="E11270" s="2" t="s">
        <v>372</v>
      </c>
      <c r="F11270" t="s">
        <v>73</v>
      </c>
      <c r="G11270" s="2" t="s">
        <v>73</v>
      </c>
      <c r="H11270" t="s">
        <v>69</v>
      </c>
      <c r="I11270" t="s">
        <v>114</v>
      </c>
      <c r="J11270" t="s">
        <v>16277</v>
      </c>
      <c r="K11270" t="s">
        <v>2722</v>
      </c>
      <c r="L11270" s="2" t="s">
        <v>61</v>
      </c>
      <c r="M11270" t="s">
        <v>16278</v>
      </c>
      <c r="N11270" s="2" t="s">
        <v>371</v>
      </c>
      <c r="O11270" s="6">
        <v>44749</v>
      </c>
      <c r="P11270" s="6">
        <v>44749</v>
      </c>
      <c r="Q11270" s="2" t="s">
        <v>35511</v>
      </c>
    </row>
    <row r="11271" spans="1:17" x14ac:dyDescent="0.3">
      <c r="A11271" s="2">
        <v>2022</v>
      </c>
      <c r="B11271" s="6">
        <v>44652</v>
      </c>
      <c r="C11271" s="6">
        <v>44742</v>
      </c>
      <c r="D11271" s="2" t="s">
        <v>50</v>
      </c>
      <c r="E11271" s="2" t="s">
        <v>372</v>
      </c>
      <c r="F11271" t="s">
        <v>248</v>
      </c>
      <c r="G11271" s="2" t="s">
        <v>248</v>
      </c>
      <c r="H11271" t="s">
        <v>69</v>
      </c>
      <c r="I11271" t="s">
        <v>16279</v>
      </c>
      <c r="J11271" t="s">
        <v>2340</v>
      </c>
      <c r="K11271" t="s">
        <v>201</v>
      </c>
      <c r="L11271" s="2" t="s">
        <v>61</v>
      </c>
      <c r="M11271" t="s">
        <v>16280</v>
      </c>
      <c r="N11271" s="2" t="s">
        <v>371</v>
      </c>
      <c r="O11271" s="6">
        <v>44749</v>
      </c>
      <c r="P11271" s="6">
        <v>44749</v>
      </c>
      <c r="Q11271" s="2" t="s">
        <v>35511</v>
      </c>
    </row>
    <row r="11272" spans="1:17" x14ac:dyDescent="0.3">
      <c r="A11272" s="2">
        <v>2022</v>
      </c>
      <c r="B11272" s="6">
        <v>44652</v>
      </c>
      <c r="C11272" s="6">
        <v>44742</v>
      </c>
      <c r="D11272" s="2" t="s">
        <v>50</v>
      </c>
      <c r="E11272" s="2" t="s">
        <v>372</v>
      </c>
      <c r="F11272" t="s">
        <v>313</v>
      </c>
      <c r="G11272" s="2" t="s">
        <v>313</v>
      </c>
      <c r="H11272" t="s">
        <v>64</v>
      </c>
      <c r="I11272" t="s">
        <v>302</v>
      </c>
      <c r="J11272" t="s">
        <v>416</v>
      </c>
      <c r="K11272" t="s">
        <v>118</v>
      </c>
      <c r="L11272" s="2" t="s">
        <v>61</v>
      </c>
      <c r="M11272" t="s">
        <v>16281</v>
      </c>
      <c r="N11272" s="2" t="s">
        <v>371</v>
      </c>
      <c r="O11272" s="6">
        <v>44749</v>
      </c>
      <c r="P11272" s="6">
        <v>44749</v>
      </c>
      <c r="Q11272" s="2" t="s">
        <v>35511</v>
      </c>
    </row>
    <row r="11273" spans="1:17" x14ac:dyDescent="0.3">
      <c r="A11273" s="2">
        <v>2022</v>
      </c>
      <c r="B11273" s="6">
        <v>44652</v>
      </c>
      <c r="C11273" s="6">
        <v>44742</v>
      </c>
      <c r="D11273" s="2" t="s">
        <v>50</v>
      </c>
      <c r="E11273" s="2" t="s">
        <v>372</v>
      </c>
      <c r="F11273" t="s">
        <v>146</v>
      </c>
      <c r="G11273" s="2" t="s">
        <v>146</v>
      </c>
      <c r="H11273" t="s">
        <v>64</v>
      </c>
      <c r="I11273" t="s">
        <v>16282</v>
      </c>
      <c r="J11273" t="s">
        <v>99</v>
      </c>
      <c r="K11273" t="s">
        <v>99</v>
      </c>
      <c r="L11273" s="2" t="s">
        <v>61</v>
      </c>
      <c r="M11273" t="s">
        <v>16283</v>
      </c>
      <c r="N11273" s="2" t="s">
        <v>371</v>
      </c>
      <c r="O11273" s="6">
        <v>44749</v>
      </c>
      <c r="P11273" s="6">
        <v>44749</v>
      </c>
      <c r="Q11273" s="2" t="s">
        <v>35511</v>
      </c>
    </row>
    <row r="11274" spans="1:17" x14ac:dyDescent="0.3">
      <c r="A11274" s="2">
        <v>2022</v>
      </c>
      <c r="B11274" s="6">
        <v>44652</v>
      </c>
      <c r="C11274" s="6">
        <v>44742</v>
      </c>
      <c r="D11274" s="2" t="s">
        <v>50</v>
      </c>
      <c r="E11274" s="2" t="s">
        <v>372</v>
      </c>
      <c r="F11274" t="s">
        <v>200</v>
      </c>
      <c r="G11274" s="2" t="s">
        <v>200</v>
      </c>
      <c r="H11274" t="s">
        <v>907</v>
      </c>
      <c r="I11274" t="s">
        <v>425</v>
      </c>
      <c r="J11274" t="s">
        <v>187</v>
      </c>
      <c r="K11274" t="s">
        <v>67</v>
      </c>
      <c r="L11274" s="2" t="s">
        <v>61</v>
      </c>
      <c r="M11274" t="s">
        <v>16284</v>
      </c>
      <c r="N11274" s="2" t="s">
        <v>371</v>
      </c>
      <c r="O11274" s="6">
        <v>44749</v>
      </c>
      <c r="P11274" s="6">
        <v>44749</v>
      </c>
      <c r="Q11274" s="2" t="s">
        <v>35511</v>
      </c>
    </row>
    <row r="11275" spans="1:17" x14ac:dyDescent="0.3">
      <c r="A11275" s="2">
        <v>2022</v>
      </c>
      <c r="B11275" s="6">
        <v>44652</v>
      </c>
      <c r="C11275" s="6">
        <v>44742</v>
      </c>
      <c r="D11275" s="2" t="s">
        <v>50</v>
      </c>
      <c r="E11275" s="2" t="s">
        <v>372</v>
      </c>
      <c r="F11275" t="s">
        <v>124</v>
      </c>
      <c r="G11275" s="2" t="s">
        <v>124</v>
      </c>
      <c r="H11275" t="s">
        <v>64</v>
      </c>
      <c r="I11275" t="s">
        <v>4343</v>
      </c>
      <c r="J11275" t="s">
        <v>911</v>
      </c>
      <c r="K11275" t="s">
        <v>16285</v>
      </c>
      <c r="L11275" s="2" t="s">
        <v>61</v>
      </c>
      <c r="M11275" t="s">
        <v>16286</v>
      </c>
      <c r="N11275" s="2" t="s">
        <v>371</v>
      </c>
      <c r="O11275" s="6">
        <v>44749</v>
      </c>
      <c r="P11275" s="6">
        <v>44749</v>
      </c>
      <c r="Q11275" s="2" t="s">
        <v>35511</v>
      </c>
    </row>
    <row r="11276" spans="1:17" x14ac:dyDescent="0.3">
      <c r="A11276" s="2">
        <v>2022</v>
      </c>
      <c r="B11276" s="6">
        <v>44652</v>
      </c>
      <c r="C11276" s="6">
        <v>44742</v>
      </c>
      <c r="D11276" s="2" t="s">
        <v>50</v>
      </c>
      <c r="E11276" s="2" t="s">
        <v>372</v>
      </c>
      <c r="F11276" t="s">
        <v>248</v>
      </c>
      <c r="G11276" s="2" t="s">
        <v>248</v>
      </c>
      <c r="H11276" t="s">
        <v>64</v>
      </c>
      <c r="I11276" t="s">
        <v>509</v>
      </c>
      <c r="J11276" t="s">
        <v>255</v>
      </c>
      <c r="K11276" t="s">
        <v>1097</v>
      </c>
      <c r="L11276" s="2" t="s">
        <v>61</v>
      </c>
      <c r="M11276" t="s">
        <v>16287</v>
      </c>
      <c r="N11276" s="2" t="s">
        <v>371</v>
      </c>
      <c r="O11276" s="6">
        <v>44749</v>
      </c>
      <c r="P11276" s="6">
        <v>44749</v>
      </c>
      <c r="Q11276" s="2" t="s">
        <v>35511</v>
      </c>
    </row>
    <row r="11277" spans="1:17" x14ac:dyDescent="0.3">
      <c r="A11277" s="2">
        <v>2022</v>
      </c>
      <c r="B11277" s="6">
        <v>44652</v>
      </c>
      <c r="C11277" s="6">
        <v>44742</v>
      </c>
      <c r="D11277" s="2" t="s">
        <v>50</v>
      </c>
      <c r="E11277" s="2" t="s">
        <v>372</v>
      </c>
      <c r="F11277" t="s">
        <v>269</v>
      </c>
      <c r="G11277" s="2" t="s">
        <v>269</v>
      </c>
      <c r="H11277" t="s">
        <v>69</v>
      </c>
      <c r="I11277" t="s">
        <v>12877</v>
      </c>
      <c r="J11277" t="s">
        <v>106</v>
      </c>
      <c r="K11277" t="s">
        <v>123</v>
      </c>
      <c r="L11277" s="2" t="s">
        <v>61</v>
      </c>
      <c r="M11277" t="s">
        <v>16288</v>
      </c>
      <c r="N11277" s="2" t="s">
        <v>371</v>
      </c>
      <c r="O11277" s="6">
        <v>44749</v>
      </c>
      <c r="P11277" s="6">
        <v>44749</v>
      </c>
      <c r="Q11277" s="2" t="s">
        <v>35511</v>
      </c>
    </row>
    <row r="11278" spans="1:17" x14ac:dyDescent="0.3">
      <c r="A11278" s="2">
        <v>2022</v>
      </c>
      <c r="B11278" s="6">
        <v>44652</v>
      </c>
      <c r="C11278" s="6">
        <v>44742</v>
      </c>
      <c r="D11278" s="2" t="s">
        <v>50</v>
      </c>
      <c r="E11278" s="2" t="s">
        <v>372</v>
      </c>
      <c r="F11278" t="s">
        <v>68</v>
      </c>
      <c r="G11278" s="2" t="s">
        <v>68</v>
      </c>
      <c r="H11278" t="s">
        <v>69</v>
      </c>
      <c r="I11278" t="s">
        <v>16289</v>
      </c>
      <c r="J11278" t="s">
        <v>838</v>
      </c>
      <c r="K11278" t="s">
        <v>10265</v>
      </c>
      <c r="L11278" s="2" t="s">
        <v>61</v>
      </c>
      <c r="M11278" t="s">
        <v>16290</v>
      </c>
      <c r="N11278" s="2" t="s">
        <v>371</v>
      </c>
      <c r="O11278" s="6">
        <v>44749</v>
      </c>
      <c r="P11278" s="6">
        <v>44749</v>
      </c>
      <c r="Q11278" s="2" t="s">
        <v>35511</v>
      </c>
    </row>
    <row r="11279" spans="1:17" x14ac:dyDescent="0.3">
      <c r="A11279" s="2">
        <v>2022</v>
      </c>
      <c r="B11279" s="6">
        <v>44652</v>
      </c>
      <c r="C11279" s="6">
        <v>44742</v>
      </c>
      <c r="D11279" s="2" t="s">
        <v>50</v>
      </c>
      <c r="E11279" s="2" t="s">
        <v>372</v>
      </c>
      <c r="F11279" t="s">
        <v>73</v>
      </c>
      <c r="G11279" s="2" t="s">
        <v>73</v>
      </c>
      <c r="H11279" t="s">
        <v>69</v>
      </c>
      <c r="I11279" t="s">
        <v>16291</v>
      </c>
      <c r="J11279" t="s">
        <v>16292</v>
      </c>
      <c r="K11279" t="s">
        <v>16293</v>
      </c>
      <c r="L11279" s="2" t="s">
        <v>61</v>
      </c>
      <c r="M11279" t="s">
        <v>16294</v>
      </c>
      <c r="N11279" s="2" t="s">
        <v>371</v>
      </c>
      <c r="O11279" s="6">
        <v>44749</v>
      </c>
      <c r="P11279" s="6">
        <v>44749</v>
      </c>
      <c r="Q11279" s="2" t="s">
        <v>35511</v>
      </c>
    </row>
    <row r="11280" spans="1:17" x14ac:dyDescent="0.3">
      <c r="A11280" s="2">
        <v>2022</v>
      </c>
      <c r="B11280" s="6">
        <v>44652</v>
      </c>
      <c r="C11280" s="6">
        <v>44742</v>
      </c>
      <c r="D11280" s="2" t="s">
        <v>50</v>
      </c>
      <c r="E11280" s="2" t="s">
        <v>372</v>
      </c>
      <c r="F11280" t="s">
        <v>211</v>
      </c>
      <c r="G11280" s="2" t="s">
        <v>211</v>
      </c>
      <c r="H11280" t="s">
        <v>64</v>
      </c>
      <c r="I11280" t="s">
        <v>1461</v>
      </c>
      <c r="J11280" t="s">
        <v>2491</v>
      </c>
      <c r="K11280" t="s">
        <v>123</v>
      </c>
      <c r="L11280" s="2" t="s">
        <v>61</v>
      </c>
      <c r="M11280" t="s">
        <v>16295</v>
      </c>
      <c r="N11280" s="2" t="s">
        <v>371</v>
      </c>
      <c r="O11280" s="6">
        <v>44749</v>
      </c>
      <c r="P11280" s="6">
        <v>44749</v>
      </c>
      <c r="Q11280" s="2" t="s">
        <v>35511</v>
      </c>
    </row>
    <row r="11281" spans="1:17" x14ac:dyDescent="0.3">
      <c r="A11281" s="2">
        <v>2022</v>
      </c>
      <c r="B11281" s="6">
        <v>44652</v>
      </c>
      <c r="C11281" s="6">
        <v>44742</v>
      </c>
      <c r="D11281" s="2" t="s">
        <v>50</v>
      </c>
      <c r="E11281" s="2" t="s">
        <v>372</v>
      </c>
      <c r="F11281" t="s">
        <v>248</v>
      </c>
      <c r="G11281" s="2" t="s">
        <v>248</v>
      </c>
      <c r="H11281" t="s">
        <v>559</v>
      </c>
      <c r="I11281" t="s">
        <v>16296</v>
      </c>
      <c r="J11281" t="s">
        <v>98</v>
      </c>
      <c r="K11281" t="s">
        <v>86</v>
      </c>
      <c r="L11281" s="2" t="s">
        <v>61</v>
      </c>
      <c r="M11281" t="s">
        <v>16297</v>
      </c>
      <c r="N11281" s="2" t="s">
        <v>371</v>
      </c>
      <c r="O11281" s="6">
        <v>44749</v>
      </c>
      <c r="P11281" s="6">
        <v>44749</v>
      </c>
      <c r="Q11281" s="2" t="s">
        <v>35511</v>
      </c>
    </row>
    <row r="11282" spans="1:17" x14ac:dyDescent="0.3">
      <c r="A11282" s="2">
        <v>2022</v>
      </c>
      <c r="B11282" s="6">
        <v>44652</v>
      </c>
      <c r="C11282" s="6">
        <v>44742</v>
      </c>
      <c r="D11282" s="2" t="s">
        <v>50</v>
      </c>
      <c r="E11282" s="2" t="s">
        <v>372</v>
      </c>
      <c r="F11282" t="s">
        <v>248</v>
      </c>
      <c r="G11282" s="2" t="s">
        <v>248</v>
      </c>
      <c r="H11282" t="s">
        <v>64</v>
      </c>
      <c r="I11282" t="s">
        <v>16298</v>
      </c>
      <c r="J11282" t="s">
        <v>263</v>
      </c>
      <c r="K11282" t="s">
        <v>3177</v>
      </c>
      <c r="L11282" s="2" t="s">
        <v>61</v>
      </c>
      <c r="M11282" t="s">
        <v>16299</v>
      </c>
      <c r="N11282" s="2" t="s">
        <v>371</v>
      </c>
      <c r="O11282" s="6">
        <v>44749</v>
      </c>
      <c r="P11282" s="6">
        <v>44749</v>
      </c>
      <c r="Q11282" s="2" t="s">
        <v>35511</v>
      </c>
    </row>
    <row r="11283" spans="1:17" x14ac:dyDescent="0.3">
      <c r="A11283" s="2">
        <v>2022</v>
      </c>
      <c r="B11283" s="6">
        <v>44652</v>
      </c>
      <c r="C11283" s="6">
        <v>44742</v>
      </c>
      <c r="D11283" s="2" t="s">
        <v>50</v>
      </c>
      <c r="E11283" s="2" t="s">
        <v>372</v>
      </c>
      <c r="F11283" t="s">
        <v>104</v>
      </c>
      <c r="G11283" s="2" t="s">
        <v>104</v>
      </c>
      <c r="H11283" t="s">
        <v>69</v>
      </c>
      <c r="I11283" t="s">
        <v>2158</v>
      </c>
      <c r="J11283" t="s">
        <v>162</v>
      </c>
      <c r="K11283" t="s">
        <v>113</v>
      </c>
      <c r="L11283" s="2" t="s">
        <v>61</v>
      </c>
      <c r="M11283" t="s">
        <v>16300</v>
      </c>
      <c r="N11283" s="2" t="s">
        <v>371</v>
      </c>
      <c r="O11283" s="6">
        <v>44749</v>
      </c>
      <c r="P11283" s="6">
        <v>44749</v>
      </c>
      <c r="Q11283" s="2" t="s">
        <v>35511</v>
      </c>
    </row>
    <row r="11284" spans="1:17" x14ac:dyDescent="0.3">
      <c r="A11284" s="2">
        <v>2022</v>
      </c>
      <c r="B11284" s="6">
        <v>44652</v>
      </c>
      <c r="C11284" s="6">
        <v>44742</v>
      </c>
      <c r="D11284" s="2" t="s">
        <v>50</v>
      </c>
      <c r="E11284" s="2" t="s">
        <v>372</v>
      </c>
      <c r="F11284" t="s">
        <v>146</v>
      </c>
      <c r="G11284" s="2" t="s">
        <v>146</v>
      </c>
      <c r="H11284" t="s">
        <v>69</v>
      </c>
      <c r="I11284" t="s">
        <v>847</v>
      </c>
      <c r="J11284" t="s">
        <v>1816</v>
      </c>
      <c r="K11284" t="s">
        <v>503</v>
      </c>
      <c r="L11284" s="2" t="s">
        <v>61</v>
      </c>
      <c r="M11284" t="s">
        <v>16301</v>
      </c>
      <c r="N11284" s="2" t="s">
        <v>371</v>
      </c>
      <c r="O11284" s="6">
        <v>44749</v>
      </c>
      <c r="P11284" s="6">
        <v>44749</v>
      </c>
      <c r="Q11284" s="2" t="s">
        <v>35511</v>
      </c>
    </row>
    <row r="11285" spans="1:17" x14ac:dyDescent="0.3">
      <c r="A11285" s="2">
        <v>2022</v>
      </c>
      <c r="B11285" s="6">
        <v>44652</v>
      </c>
      <c r="C11285" s="6">
        <v>44742</v>
      </c>
      <c r="D11285" s="2" t="s">
        <v>50</v>
      </c>
      <c r="E11285" s="2" t="s">
        <v>372</v>
      </c>
      <c r="F11285" t="s">
        <v>76</v>
      </c>
      <c r="G11285" s="2" t="s">
        <v>76</v>
      </c>
      <c r="H11285" t="s">
        <v>69</v>
      </c>
      <c r="I11285" t="s">
        <v>3692</v>
      </c>
      <c r="J11285" t="s">
        <v>113</v>
      </c>
      <c r="K11285" t="s">
        <v>189</v>
      </c>
      <c r="L11285" s="2" t="s">
        <v>61</v>
      </c>
      <c r="M11285" t="s">
        <v>16302</v>
      </c>
      <c r="N11285" s="2" t="s">
        <v>371</v>
      </c>
      <c r="O11285" s="6">
        <v>44749</v>
      </c>
      <c r="P11285" s="6">
        <v>44749</v>
      </c>
      <c r="Q11285" s="2" t="s">
        <v>35511</v>
      </c>
    </row>
    <row r="11286" spans="1:17" x14ac:dyDescent="0.3">
      <c r="A11286" s="2">
        <v>2022</v>
      </c>
      <c r="B11286" s="6">
        <v>44652</v>
      </c>
      <c r="C11286" s="6">
        <v>44742</v>
      </c>
      <c r="D11286" s="2" t="s">
        <v>50</v>
      </c>
      <c r="E11286" s="2" t="s">
        <v>372</v>
      </c>
      <c r="F11286" t="s">
        <v>219</v>
      </c>
      <c r="G11286" s="2" t="s">
        <v>219</v>
      </c>
      <c r="H11286" t="s">
        <v>64</v>
      </c>
      <c r="I11286" t="s">
        <v>657</v>
      </c>
      <c r="J11286" t="s">
        <v>187</v>
      </c>
      <c r="K11286" t="s">
        <v>255</v>
      </c>
      <c r="L11286" s="2" t="s">
        <v>61</v>
      </c>
      <c r="M11286" t="s">
        <v>16303</v>
      </c>
      <c r="N11286" s="2" t="s">
        <v>371</v>
      </c>
      <c r="O11286" s="6">
        <v>44749</v>
      </c>
      <c r="P11286" s="6">
        <v>44749</v>
      </c>
      <c r="Q11286" s="2" t="s">
        <v>35511</v>
      </c>
    </row>
    <row r="11287" spans="1:17" x14ac:dyDescent="0.3">
      <c r="A11287" s="2">
        <v>2022</v>
      </c>
      <c r="B11287" s="6">
        <v>44652</v>
      </c>
      <c r="C11287" s="6">
        <v>44742</v>
      </c>
      <c r="D11287" s="2" t="s">
        <v>50</v>
      </c>
      <c r="E11287" s="2" t="s">
        <v>372</v>
      </c>
      <c r="F11287" t="s">
        <v>248</v>
      </c>
      <c r="G11287" s="2" t="s">
        <v>248</v>
      </c>
      <c r="H11287" t="s">
        <v>64</v>
      </c>
      <c r="I11287" t="s">
        <v>16304</v>
      </c>
      <c r="J11287" t="s">
        <v>83</v>
      </c>
      <c r="K11287" t="s">
        <v>212</v>
      </c>
      <c r="L11287" s="2" t="s">
        <v>61</v>
      </c>
      <c r="M11287" t="s">
        <v>16305</v>
      </c>
      <c r="N11287" s="2" t="s">
        <v>371</v>
      </c>
      <c r="O11287" s="6">
        <v>44749</v>
      </c>
      <c r="P11287" s="6">
        <v>44749</v>
      </c>
      <c r="Q11287" s="2" t="s">
        <v>35511</v>
      </c>
    </row>
    <row r="11288" spans="1:17" x14ac:dyDescent="0.3">
      <c r="A11288" s="2">
        <v>2022</v>
      </c>
      <c r="B11288" s="6">
        <v>44652</v>
      </c>
      <c r="C11288" s="6">
        <v>44742</v>
      </c>
      <c r="D11288" s="2" t="s">
        <v>50</v>
      </c>
      <c r="E11288" s="2" t="s">
        <v>372</v>
      </c>
      <c r="F11288" t="s">
        <v>73</v>
      </c>
      <c r="G11288" s="2" t="s">
        <v>73</v>
      </c>
      <c r="H11288" t="s">
        <v>64</v>
      </c>
      <c r="I11288" t="s">
        <v>16306</v>
      </c>
      <c r="J11288" t="s">
        <v>16307</v>
      </c>
      <c r="K11288" t="s">
        <v>16308</v>
      </c>
      <c r="L11288" s="2" t="s">
        <v>61</v>
      </c>
      <c r="M11288" t="s">
        <v>16309</v>
      </c>
      <c r="N11288" s="2" t="s">
        <v>371</v>
      </c>
      <c r="O11288" s="6">
        <v>44749</v>
      </c>
      <c r="P11288" s="6">
        <v>44749</v>
      </c>
      <c r="Q11288" s="2" t="s">
        <v>35511</v>
      </c>
    </row>
    <row r="11289" spans="1:17" x14ac:dyDescent="0.3">
      <c r="A11289" s="2">
        <v>2022</v>
      </c>
      <c r="B11289" s="6">
        <v>44652</v>
      </c>
      <c r="C11289" s="6">
        <v>44742</v>
      </c>
      <c r="D11289" s="2" t="s">
        <v>50</v>
      </c>
      <c r="E11289" s="2" t="s">
        <v>372</v>
      </c>
      <c r="F11289" t="s">
        <v>73</v>
      </c>
      <c r="G11289" s="2" t="s">
        <v>73</v>
      </c>
      <c r="H11289" t="s">
        <v>69</v>
      </c>
      <c r="I11289" t="s">
        <v>186</v>
      </c>
      <c r="J11289" t="s">
        <v>475</v>
      </c>
      <c r="K11289" t="s">
        <v>187</v>
      </c>
      <c r="L11289" s="2" t="s">
        <v>61</v>
      </c>
      <c r="M11289" t="s">
        <v>16310</v>
      </c>
      <c r="N11289" s="2" t="s">
        <v>371</v>
      </c>
      <c r="O11289" s="6">
        <v>44749</v>
      </c>
      <c r="P11289" s="6">
        <v>44749</v>
      </c>
      <c r="Q11289" s="2" t="s">
        <v>35511</v>
      </c>
    </row>
    <row r="11290" spans="1:17" x14ac:dyDescent="0.3">
      <c r="A11290" s="2">
        <v>2022</v>
      </c>
      <c r="B11290" s="6">
        <v>44652</v>
      </c>
      <c r="C11290" s="6">
        <v>44742</v>
      </c>
      <c r="D11290" s="2" t="s">
        <v>50</v>
      </c>
      <c r="E11290" s="2" t="s">
        <v>372</v>
      </c>
      <c r="F11290" t="s">
        <v>219</v>
      </c>
      <c r="G11290" s="2" t="s">
        <v>219</v>
      </c>
      <c r="H11290" t="s">
        <v>64</v>
      </c>
      <c r="I11290" t="s">
        <v>16311</v>
      </c>
      <c r="J11290" t="s">
        <v>122</v>
      </c>
      <c r="K11290" t="s">
        <v>255</v>
      </c>
      <c r="L11290" s="2" t="s">
        <v>61</v>
      </c>
      <c r="M11290" t="s">
        <v>16312</v>
      </c>
      <c r="N11290" s="2" t="s">
        <v>371</v>
      </c>
      <c r="O11290" s="6">
        <v>44749</v>
      </c>
      <c r="P11290" s="6">
        <v>44749</v>
      </c>
      <c r="Q11290" s="2" t="s">
        <v>35511</v>
      </c>
    </row>
    <row r="11291" spans="1:17" x14ac:dyDescent="0.3">
      <c r="A11291" s="2">
        <v>2022</v>
      </c>
      <c r="B11291" s="6">
        <v>44652</v>
      </c>
      <c r="C11291" s="6">
        <v>44742</v>
      </c>
      <c r="D11291" s="2" t="s">
        <v>50</v>
      </c>
      <c r="E11291" s="2" t="s">
        <v>372</v>
      </c>
      <c r="F11291" t="s">
        <v>124</v>
      </c>
      <c r="G11291" s="2" t="s">
        <v>124</v>
      </c>
      <c r="H11291" t="s">
        <v>64</v>
      </c>
      <c r="I11291" t="s">
        <v>326</v>
      </c>
      <c r="J11291" t="s">
        <v>4151</v>
      </c>
      <c r="K11291" t="s">
        <v>312</v>
      </c>
      <c r="L11291" s="2" t="s">
        <v>61</v>
      </c>
      <c r="M11291" t="s">
        <v>16313</v>
      </c>
      <c r="N11291" s="2" t="s">
        <v>371</v>
      </c>
      <c r="O11291" s="6">
        <v>44749</v>
      </c>
      <c r="P11291" s="6">
        <v>44749</v>
      </c>
      <c r="Q11291" s="2" t="s">
        <v>35511</v>
      </c>
    </row>
    <row r="11292" spans="1:17" x14ac:dyDescent="0.3">
      <c r="A11292" s="2">
        <v>2022</v>
      </c>
      <c r="B11292" s="6">
        <v>44652</v>
      </c>
      <c r="C11292" s="6">
        <v>44742</v>
      </c>
      <c r="D11292" s="2" t="s">
        <v>50</v>
      </c>
      <c r="E11292" s="2" t="s">
        <v>372</v>
      </c>
      <c r="F11292" t="s">
        <v>248</v>
      </c>
      <c r="G11292" s="2" t="s">
        <v>248</v>
      </c>
      <c r="H11292" t="s">
        <v>69</v>
      </c>
      <c r="I11292" t="s">
        <v>16314</v>
      </c>
      <c r="J11292" t="s">
        <v>10134</v>
      </c>
      <c r="K11292" t="s">
        <v>67</v>
      </c>
      <c r="L11292" s="2" t="s">
        <v>61</v>
      </c>
      <c r="M11292" t="s">
        <v>16315</v>
      </c>
      <c r="N11292" s="2" t="s">
        <v>371</v>
      </c>
      <c r="O11292" s="6">
        <v>44749</v>
      </c>
      <c r="P11292" s="6">
        <v>44749</v>
      </c>
      <c r="Q11292" s="2" t="s">
        <v>35511</v>
      </c>
    </row>
    <row r="11293" spans="1:17" x14ac:dyDescent="0.3">
      <c r="A11293" s="2">
        <v>2022</v>
      </c>
      <c r="B11293" s="6">
        <v>44652</v>
      </c>
      <c r="C11293" s="6">
        <v>44742</v>
      </c>
      <c r="D11293" s="2" t="s">
        <v>50</v>
      </c>
      <c r="E11293" s="2" t="s">
        <v>372</v>
      </c>
      <c r="F11293" t="s">
        <v>193</v>
      </c>
      <c r="G11293" s="2" t="s">
        <v>193</v>
      </c>
      <c r="H11293" t="s">
        <v>64</v>
      </c>
      <c r="I11293" t="s">
        <v>16317</v>
      </c>
      <c r="J11293" t="s">
        <v>191</v>
      </c>
      <c r="K11293" t="s">
        <v>106</v>
      </c>
      <c r="L11293" s="2" t="s">
        <v>61</v>
      </c>
      <c r="M11293" t="s">
        <v>16318</v>
      </c>
      <c r="N11293" s="2" t="s">
        <v>371</v>
      </c>
      <c r="O11293" s="6">
        <v>44749</v>
      </c>
      <c r="P11293" s="6">
        <v>44749</v>
      </c>
      <c r="Q11293" s="2" t="s">
        <v>35511</v>
      </c>
    </row>
    <row r="11294" spans="1:17" x14ac:dyDescent="0.3">
      <c r="A11294" s="2">
        <v>2022</v>
      </c>
      <c r="B11294" s="6">
        <v>44652</v>
      </c>
      <c r="C11294" s="6">
        <v>44742</v>
      </c>
      <c r="D11294" s="2" t="s">
        <v>50</v>
      </c>
      <c r="E11294" s="2" t="s">
        <v>372</v>
      </c>
      <c r="F11294" t="s">
        <v>253</v>
      </c>
      <c r="G11294" s="2" t="s">
        <v>253</v>
      </c>
      <c r="H11294" t="s">
        <v>69</v>
      </c>
      <c r="I11294" t="s">
        <v>4091</v>
      </c>
      <c r="J11294" t="s">
        <v>1730</v>
      </c>
      <c r="K11294" t="s">
        <v>267</v>
      </c>
      <c r="L11294" s="2" t="s">
        <v>61</v>
      </c>
      <c r="M11294" t="s">
        <v>16319</v>
      </c>
      <c r="N11294" s="2" t="s">
        <v>371</v>
      </c>
      <c r="O11294" s="6">
        <v>44749</v>
      </c>
      <c r="P11294" s="6">
        <v>44749</v>
      </c>
      <c r="Q11294" s="2" t="s">
        <v>35511</v>
      </c>
    </row>
    <row r="11295" spans="1:17" x14ac:dyDescent="0.3">
      <c r="A11295" s="2">
        <v>2022</v>
      </c>
      <c r="B11295" s="6">
        <v>44652</v>
      </c>
      <c r="C11295" s="6">
        <v>44742</v>
      </c>
      <c r="D11295" s="2" t="s">
        <v>50</v>
      </c>
      <c r="E11295" s="2" t="s">
        <v>372</v>
      </c>
      <c r="F11295" t="s">
        <v>124</v>
      </c>
      <c r="G11295" s="2" t="s">
        <v>124</v>
      </c>
      <c r="H11295" t="s">
        <v>64</v>
      </c>
      <c r="I11295" t="s">
        <v>368</v>
      </c>
      <c r="J11295" t="s">
        <v>3191</v>
      </c>
      <c r="K11295" t="s">
        <v>66</v>
      </c>
      <c r="L11295" s="2" t="s">
        <v>61</v>
      </c>
      <c r="M11295" t="s">
        <v>16320</v>
      </c>
      <c r="N11295" s="2" t="s">
        <v>371</v>
      </c>
      <c r="O11295" s="6">
        <v>44749</v>
      </c>
      <c r="P11295" s="6">
        <v>44749</v>
      </c>
      <c r="Q11295" s="2" t="s">
        <v>35511</v>
      </c>
    </row>
    <row r="11296" spans="1:17" x14ac:dyDescent="0.3">
      <c r="A11296" s="2">
        <v>2022</v>
      </c>
      <c r="B11296" s="6">
        <v>44652</v>
      </c>
      <c r="C11296" s="6">
        <v>44742</v>
      </c>
      <c r="D11296" s="2" t="s">
        <v>50</v>
      </c>
      <c r="E11296" s="2" t="s">
        <v>372</v>
      </c>
      <c r="F11296" t="s">
        <v>115</v>
      </c>
      <c r="G11296" s="2" t="s">
        <v>115</v>
      </c>
      <c r="H11296" t="s">
        <v>64</v>
      </c>
      <c r="I11296" t="s">
        <v>16321</v>
      </c>
      <c r="J11296" t="s">
        <v>726</v>
      </c>
      <c r="K11296" t="s">
        <v>16322</v>
      </c>
      <c r="L11296" s="2" t="s">
        <v>61</v>
      </c>
      <c r="M11296" t="s">
        <v>16323</v>
      </c>
      <c r="N11296" s="2" t="s">
        <v>371</v>
      </c>
      <c r="O11296" s="6">
        <v>44749</v>
      </c>
      <c r="P11296" s="6">
        <v>44749</v>
      </c>
      <c r="Q11296" s="2" t="s">
        <v>35511</v>
      </c>
    </row>
    <row r="11297" spans="1:17" x14ac:dyDescent="0.3">
      <c r="A11297" s="2">
        <v>2022</v>
      </c>
      <c r="B11297" s="6">
        <v>44652</v>
      </c>
      <c r="C11297" s="6">
        <v>44742</v>
      </c>
      <c r="D11297" s="2" t="s">
        <v>50</v>
      </c>
      <c r="E11297" s="2" t="s">
        <v>372</v>
      </c>
      <c r="F11297" t="s">
        <v>193</v>
      </c>
      <c r="G11297" s="2" t="s">
        <v>193</v>
      </c>
      <c r="H11297" t="s">
        <v>69</v>
      </c>
      <c r="I11297" t="s">
        <v>12901</v>
      </c>
      <c r="J11297" t="s">
        <v>2078</v>
      </c>
      <c r="K11297" t="s">
        <v>3146</v>
      </c>
      <c r="L11297" s="2" t="s">
        <v>61</v>
      </c>
      <c r="M11297" t="s">
        <v>16324</v>
      </c>
      <c r="N11297" s="2" t="s">
        <v>371</v>
      </c>
      <c r="O11297" s="6">
        <v>44749</v>
      </c>
      <c r="P11297" s="6">
        <v>44749</v>
      </c>
      <c r="Q11297" s="2" t="s">
        <v>35511</v>
      </c>
    </row>
    <row r="11298" spans="1:17" x14ac:dyDescent="0.3">
      <c r="A11298" s="2">
        <v>2022</v>
      </c>
      <c r="B11298" s="6">
        <v>44652</v>
      </c>
      <c r="C11298" s="6">
        <v>44742</v>
      </c>
      <c r="D11298" s="2" t="s">
        <v>50</v>
      </c>
      <c r="E11298" s="2" t="s">
        <v>372</v>
      </c>
      <c r="F11298" t="s">
        <v>1521</v>
      </c>
      <c r="G11298" s="2" t="s">
        <v>1521</v>
      </c>
      <c r="H11298" t="s">
        <v>69</v>
      </c>
      <c r="I11298" t="s">
        <v>2060</v>
      </c>
      <c r="J11298" t="s">
        <v>201</v>
      </c>
      <c r="K11298" t="s">
        <v>312</v>
      </c>
      <c r="L11298" s="2" t="s">
        <v>61</v>
      </c>
      <c r="M11298" t="s">
        <v>16325</v>
      </c>
      <c r="N11298" s="2" t="s">
        <v>371</v>
      </c>
      <c r="O11298" s="6">
        <v>44749</v>
      </c>
      <c r="P11298" s="6">
        <v>44749</v>
      </c>
      <c r="Q11298" s="2" t="s">
        <v>35511</v>
      </c>
    </row>
    <row r="11299" spans="1:17" x14ac:dyDescent="0.3">
      <c r="A11299" s="2">
        <v>2022</v>
      </c>
      <c r="B11299" s="6">
        <v>44652</v>
      </c>
      <c r="C11299" s="6">
        <v>44742</v>
      </c>
      <c r="D11299" s="2" t="s">
        <v>50</v>
      </c>
      <c r="E11299" s="2" t="s">
        <v>372</v>
      </c>
      <c r="F11299" t="s">
        <v>211</v>
      </c>
      <c r="G11299" s="2" t="s">
        <v>211</v>
      </c>
      <c r="H11299" t="s">
        <v>64</v>
      </c>
      <c r="I11299" t="s">
        <v>16326</v>
      </c>
      <c r="J11299" t="s">
        <v>201</v>
      </c>
      <c r="K11299" t="s">
        <v>197</v>
      </c>
      <c r="L11299" s="2" t="s">
        <v>61</v>
      </c>
      <c r="M11299" t="s">
        <v>16327</v>
      </c>
      <c r="N11299" s="2" t="s">
        <v>371</v>
      </c>
      <c r="O11299" s="6">
        <v>44749</v>
      </c>
      <c r="P11299" s="6">
        <v>44749</v>
      </c>
      <c r="Q11299" s="2" t="s">
        <v>35511</v>
      </c>
    </row>
    <row r="11300" spans="1:17" x14ac:dyDescent="0.3">
      <c r="A11300" s="2">
        <v>2022</v>
      </c>
      <c r="B11300" s="6">
        <v>44652</v>
      </c>
      <c r="C11300" s="6">
        <v>44742</v>
      </c>
      <c r="D11300" s="2" t="s">
        <v>50</v>
      </c>
      <c r="E11300" s="2" t="s">
        <v>372</v>
      </c>
      <c r="F11300" t="s">
        <v>345</v>
      </c>
      <c r="G11300" s="2" t="s">
        <v>345</v>
      </c>
      <c r="H11300" t="s">
        <v>69</v>
      </c>
      <c r="I11300" t="s">
        <v>16328</v>
      </c>
      <c r="J11300" t="s">
        <v>234</v>
      </c>
      <c r="K11300" t="s">
        <v>99</v>
      </c>
      <c r="L11300" s="2" t="s">
        <v>61</v>
      </c>
      <c r="M11300" t="s">
        <v>16329</v>
      </c>
      <c r="N11300" s="2" t="s">
        <v>371</v>
      </c>
      <c r="O11300" s="6">
        <v>44749</v>
      </c>
      <c r="P11300" s="6">
        <v>44749</v>
      </c>
      <c r="Q11300" s="2" t="s">
        <v>35511</v>
      </c>
    </row>
    <row r="11301" spans="1:17" x14ac:dyDescent="0.3">
      <c r="A11301" s="2">
        <v>2022</v>
      </c>
      <c r="B11301" s="6">
        <v>44652</v>
      </c>
      <c r="C11301" s="6">
        <v>44742</v>
      </c>
      <c r="D11301" s="2" t="s">
        <v>50</v>
      </c>
      <c r="E11301" s="2" t="s">
        <v>372</v>
      </c>
      <c r="F11301" t="s">
        <v>298</v>
      </c>
      <c r="G11301" s="2" t="s">
        <v>298</v>
      </c>
      <c r="H11301" t="s">
        <v>799</v>
      </c>
      <c r="I11301" t="s">
        <v>357</v>
      </c>
      <c r="J11301" t="s">
        <v>2318</v>
      </c>
      <c r="K11301" t="s">
        <v>275</v>
      </c>
      <c r="L11301" s="2" t="s">
        <v>61</v>
      </c>
      <c r="M11301" t="s">
        <v>16330</v>
      </c>
      <c r="N11301" s="2" t="s">
        <v>371</v>
      </c>
      <c r="O11301" s="6">
        <v>44749</v>
      </c>
      <c r="P11301" s="6">
        <v>44749</v>
      </c>
      <c r="Q11301" s="2" t="s">
        <v>35511</v>
      </c>
    </row>
    <row r="11302" spans="1:17" x14ac:dyDescent="0.3">
      <c r="A11302" s="2">
        <v>2022</v>
      </c>
      <c r="B11302" s="6">
        <v>44652</v>
      </c>
      <c r="C11302" s="6">
        <v>44742</v>
      </c>
      <c r="D11302" s="2" t="s">
        <v>50</v>
      </c>
      <c r="E11302" s="2" t="s">
        <v>372</v>
      </c>
      <c r="F11302" t="s">
        <v>124</v>
      </c>
      <c r="G11302" s="2" t="s">
        <v>124</v>
      </c>
      <c r="H11302" t="s">
        <v>69</v>
      </c>
      <c r="I11302" t="s">
        <v>16331</v>
      </c>
      <c r="J11302" t="s">
        <v>96</v>
      </c>
      <c r="K11302" t="s">
        <v>201</v>
      </c>
      <c r="L11302" s="2" t="s">
        <v>61</v>
      </c>
      <c r="M11302" t="s">
        <v>16332</v>
      </c>
      <c r="N11302" s="2" t="s">
        <v>371</v>
      </c>
      <c r="O11302" s="6">
        <v>44749</v>
      </c>
      <c r="P11302" s="6">
        <v>44749</v>
      </c>
      <c r="Q11302" s="2" t="s">
        <v>35511</v>
      </c>
    </row>
    <row r="11303" spans="1:17" x14ac:dyDescent="0.3">
      <c r="A11303" s="2">
        <v>2022</v>
      </c>
      <c r="B11303" s="6">
        <v>44652</v>
      </c>
      <c r="C11303" s="6">
        <v>44742</v>
      </c>
      <c r="D11303" s="2" t="s">
        <v>50</v>
      </c>
      <c r="E11303" s="2" t="s">
        <v>372</v>
      </c>
      <c r="F11303" t="s">
        <v>707</v>
      </c>
      <c r="G11303" s="2" t="s">
        <v>707</v>
      </c>
      <c r="H11303" t="s">
        <v>590</v>
      </c>
      <c r="I11303" t="s">
        <v>13817</v>
      </c>
      <c r="J11303" t="s">
        <v>692</v>
      </c>
      <c r="K11303" t="s">
        <v>113</v>
      </c>
      <c r="L11303" s="2" t="s">
        <v>61</v>
      </c>
      <c r="M11303" t="s">
        <v>16333</v>
      </c>
      <c r="N11303" s="2" t="s">
        <v>371</v>
      </c>
      <c r="O11303" s="6">
        <v>44749</v>
      </c>
      <c r="P11303" s="6">
        <v>44749</v>
      </c>
      <c r="Q11303" s="2" t="s">
        <v>35511</v>
      </c>
    </row>
    <row r="11304" spans="1:17" x14ac:dyDescent="0.3">
      <c r="A11304" s="2">
        <v>2022</v>
      </c>
      <c r="B11304" s="6">
        <v>44652</v>
      </c>
      <c r="C11304" s="6">
        <v>44742</v>
      </c>
      <c r="D11304" s="2" t="s">
        <v>50</v>
      </c>
      <c r="E11304" s="2" t="s">
        <v>372</v>
      </c>
      <c r="F11304" t="s">
        <v>324</v>
      </c>
      <c r="G11304" s="2" t="s">
        <v>324</v>
      </c>
      <c r="H11304" t="s">
        <v>88</v>
      </c>
      <c r="I11304" t="s">
        <v>16334</v>
      </c>
      <c r="J11304" t="s">
        <v>86</v>
      </c>
      <c r="K11304" t="s">
        <v>6977</v>
      </c>
      <c r="L11304" s="2" t="s">
        <v>61</v>
      </c>
      <c r="M11304" t="s">
        <v>16335</v>
      </c>
      <c r="N11304" s="2" t="s">
        <v>371</v>
      </c>
      <c r="O11304" s="6">
        <v>44749</v>
      </c>
      <c r="P11304" s="6">
        <v>44749</v>
      </c>
      <c r="Q11304" s="2" t="s">
        <v>35511</v>
      </c>
    </row>
    <row r="11305" spans="1:17" x14ac:dyDescent="0.3">
      <c r="A11305" s="2">
        <v>2022</v>
      </c>
      <c r="B11305" s="6">
        <v>44652</v>
      </c>
      <c r="C11305" s="6">
        <v>44742</v>
      </c>
      <c r="D11305" s="2" t="s">
        <v>50</v>
      </c>
      <c r="E11305" s="2" t="s">
        <v>372</v>
      </c>
      <c r="F11305" t="s">
        <v>73</v>
      </c>
      <c r="G11305" s="2" t="s">
        <v>73</v>
      </c>
      <c r="H11305" t="s">
        <v>64</v>
      </c>
      <c r="I11305" t="s">
        <v>16336</v>
      </c>
      <c r="J11305" t="s">
        <v>74</v>
      </c>
      <c r="K11305" t="s">
        <v>98</v>
      </c>
      <c r="L11305" s="2" t="s">
        <v>61</v>
      </c>
      <c r="M11305" t="s">
        <v>16337</v>
      </c>
      <c r="N11305" s="2" t="s">
        <v>371</v>
      </c>
      <c r="O11305" s="6">
        <v>44749</v>
      </c>
      <c r="P11305" s="6">
        <v>44749</v>
      </c>
      <c r="Q11305" s="2" t="s">
        <v>35511</v>
      </c>
    </row>
    <row r="11306" spans="1:17" x14ac:dyDescent="0.3">
      <c r="A11306" s="2">
        <v>2022</v>
      </c>
      <c r="B11306" s="6">
        <v>44652</v>
      </c>
      <c r="C11306" s="6">
        <v>44742</v>
      </c>
      <c r="D11306" s="2" t="s">
        <v>50</v>
      </c>
      <c r="E11306" s="2" t="s">
        <v>372</v>
      </c>
      <c r="F11306" t="s">
        <v>248</v>
      </c>
      <c r="G11306" s="2" t="s">
        <v>248</v>
      </c>
      <c r="H11306" t="s">
        <v>64</v>
      </c>
      <c r="I11306" t="s">
        <v>12256</v>
      </c>
      <c r="J11306" t="s">
        <v>123</v>
      </c>
      <c r="K11306" t="s">
        <v>383</v>
      </c>
      <c r="L11306" s="2" t="s">
        <v>61</v>
      </c>
      <c r="M11306" t="s">
        <v>16338</v>
      </c>
      <c r="N11306" s="2" t="s">
        <v>371</v>
      </c>
      <c r="O11306" s="6">
        <v>44749</v>
      </c>
      <c r="P11306" s="6">
        <v>44749</v>
      </c>
      <c r="Q11306" s="2" t="s">
        <v>35511</v>
      </c>
    </row>
    <row r="11307" spans="1:17" x14ac:dyDescent="0.3">
      <c r="A11307" s="2">
        <v>2022</v>
      </c>
      <c r="B11307" s="6">
        <v>44652</v>
      </c>
      <c r="C11307" s="6">
        <v>44742</v>
      </c>
      <c r="D11307" s="2" t="s">
        <v>50</v>
      </c>
      <c r="E11307" s="2" t="s">
        <v>372</v>
      </c>
      <c r="F11307" t="s">
        <v>124</v>
      </c>
      <c r="G11307" s="2" t="s">
        <v>124</v>
      </c>
      <c r="H11307" t="s">
        <v>64</v>
      </c>
      <c r="I11307" t="s">
        <v>14903</v>
      </c>
      <c r="J11307" t="s">
        <v>106</v>
      </c>
      <c r="K11307" t="s">
        <v>1097</v>
      </c>
      <c r="L11307" s="2" t="s">
        <v>61</v>
      </c>
      <c r="M11307" t="s">
        <v>16339</v>
      </c>
      <c r="N11307" s="2" t="s">
        <v>371</v>
      </c>
      <c r="O11307" s="6">
        <v>44749</v>
      </c>
      <c r="P11307" s="6">
        <v>44749</v>
      </c>
      <c r="Q11307" s="2" t="s">
        <v>35511</v>
      </c>
    </row>
    <row r="11308" spans="1:17" x14ac:dyDescent="0.3">
      <c r="A11308" s="2">
        <v>2022</v>
      </c>
      <c r="B11308" s="6">
        <v>44652</v>
      </c>
      <c r="C11308" s="6">
        <v>44742</v>
      </c>
      <c r="D11308" s="2" t="s">
        <v>50</v>
      </c>
      <c r="E11308" s="2" t="s">
        <v>372</v>
      </c>
      <c r="F11308" t="s">
        <v>124</v>
      </c>
      <c r="G11308" s="2" t="s">
        <v>124</v>
      </c>
      <c r="H11308" t="s">
        <v>64</v>
      </c>
      <c r="I11308" t="s">
        <v>16340</v>
      </c>
      <c r="J11308" t="s">
        <v>327</v>
      </c>
      <c r="K11308" t="s">
        <v>1788</v>
      </c>
      <c r="L11308" s="2" t="s">
        <v>61</v>
      </c>
      <c r="M11308" t="s">
        <v>16341</v>
      </c>
      <c r="N11308" s="2" t="s">
        <v>371</v>
      </c>
      <c r="O11308" s="6">
        <v>44749</v>
      </c>
      <c r="P11308" s="6">
        <v>44749</v>
      </c>
      <c r="Q11308" s="2" t="s">
        <v>35511</v>
      </c>
    </row>
    <row r="11309" spans="1:17" x14ac:dyDescent="0.3">
      <c r="A11309" s="2">
        <v>2022</v>
      </c>
      <c r="B11309" s="6">
        <v>44652</v>
      </c>
      <c r="C11309" s="6">
        <v>44742</v>
      </c>
      <c r="D11309" s="2" t="s">
        <v>50</v>
      </c>
      <c r="E11309" s="2" t="s">
        <v>372</v>
      </c>
      <c r="F11309" t="s">
        <v>124</v>
      </c>
      <c r="G11309" s="2" t="s">
        <v>124</v>
      </c>
      <c r="H11309" t="s">
        <v>69</v>
      </c>
      <c r="I11309" t="s">
        <v>16342</v>
      </c>
      <c r="J11309" t="s">
        <v>1755</v>
      </c>
      <c r="K11309" t="s">
        <v>141</v>
      </c>
      <c r="L11309" s="2" t="s">
        <v>61</v>
      </c>
      <c r="M11309" t="s">
        <v>16343</v>
      </c>
      <c r="N11309" s="2" t="s">
        <v>371</v>
      </c>
      <c r="O11309" s="6">
        <v>44749</v>
      </c>
      <c r="P11309" s="6">
        <v>44749</v>
      </c>
      <c r="Q11309" s="2" t="s">
        <v>35511</v>
      </c>
    </row>
    <row r="11310" spans="1:17" x14ac:dyDescent="0.3">
      <c r="A11310" s="2">
        <v>2022</v>
      </c>
      <c r="B11310" s="6">
        <v>44652</v>
      </c>
      <c r="C11310" s="6">
        <v>44742</v>
      </c>
      <c r="D11310" s="2" t="s">
        <v>50</v>
      </c>
      <c r="E11310" s="2" t="s">
        <v>372</v>
      </c>
      <c r="F11310" t="s">
        <v>193</v>
      </c>
      <c r="G11310" s="2" t="s">
        <v>193</v>
      </c>
      <c r="H11310" t="s">
        <v>64</v>
      </c>
      <c r="I11310" t="s">
        <v>777</v>
      </c>
      <c r="J11310" t="s">
        <v>273</v>
      </c>
      <c r="K11310" t="s">
        <v>83</v>
      </c>
      <c r="L11310" s="2" t="s">
        <v>61</v>
      </c>
      <c r="M11310" t="s">
        <v>16344</v>
      </c>
      <c r="N11310" s="2" t="s">
        <v>371</v>
      </c>
      <c r="O11310" s="6">
        <v>44749</v>
      </c>
      <c r="P11310" s="6">
        <v>44749</v>
      </c>
      <c r="Q11310" s="2" t="s">
        <v>35511</v>
      </c>
    </row>
    <row r="11311" spans="1:17" x14ac:dyDescent="0.3">
      <c r="A11311" s="2">
        <v>2022</v>
      </c>
      <c r="B11311" s="6">
        <v>44652</v>
      </c>
      <c r="C11311" s="6">
        <v>44742</v>
      </c>
      <c r="D11311" s="2" t="s">
        <v>50</v>
      </c>
      <c r="E11311" s="2" t="s">
        <v>372</v>
      </c>
      <c r="F11311" t="s">
        <v>215</v>
      </c>
      <c r="G11311" s="2" t="s">
        <v>215</v>
      </c>
      <c r="H11311" t="s">
        <v>69</v>
      </c>
      <c r="I11311" t="s">
        <v>6118</v>
      </c>
      <c r="J11311" t="s">
        <v>187</v>
      </c>
      <c r="K11311" t="s">
        <v>5299</v>
      </c>
      <c r="L11311" s="2" t="s">
        <v>61</v>
      </c>
      <c r="M11311" t="s">
        <v>16345</v>
      </c>
      <c r="N11311" s="2" t="s">
        <v>371</v>
      </c>
      <c r="O11311" s="6">
        <v>44749</v>
      </c>
      <c r="P11311" s="6">
        <v>44749</v>
      </c>
      <c r="Q11311" s="2" t="s">
        <v>35511</v>
      </c>
    </row>
    <row r="11312" spans="1:17" x14ac:dyDescent="0.3">
      <c r="A11312" s="2">
        <v>2022</v>
      </c>
      <c r="B11312" s="6">
        <v>44652</v>
      </c>
      <c r="C11312" s="6">
        <v>44742</v>
      </c>
      <c r="D11312" s="2" t="s">
        <v>50</v>
      </c>
      <c r="E11312" s="2" t="s">
        <v>372</v>
      </c>
      <c r="F11312" t="s">
        <v>73</v>
      </c>
      <c r="G11312" s="2" t="s">
        <v>73</v>
      </c>
      <c r="H11312" t="s">
        <v>69</v>
      </c>
      <c r="I11312" t="s">
        <v>4264</v>
      </c>
      <c r="J11312" t="s">
        <v>148</v>
      </c>
      <c r="K11312" t="s">
        <v>16346</v>
      </c>
      <c r="L11312" s="2" t="s">
        <v>61</v>
      </c>
      <c r="M11312" t="s">
        <v>16347</v>
      </c>
      <c r="N11312" s="2" t="s">
        <v>371</v>
      </c>
      <c r="O11312" s="6">
        <v>44749</v>
      </c>
      <c r="P11312" s="6">
        <v>44749</v>
      </c>
      <c r="Q11312" s="2" t="s">
        <v>35511</v>
      </c>
    </row>
    <row r="11313" spans="1:17" x14ac:dyDescent="0.3">
      <c r="A11313" s="2">
        <v>2022</v>
      </c>
      <c r="B11313" s="6">
        <v>44652</v>
      </c>
      <c r="C11313" s="6">
        <v>44742</v>
      </c>
      <c r="D11313" s="2" t="s">
        <v>50</v>
      </c>
      <c r="E11313" s="2" t="s">
        <v>372</v>
      </c>
      <c r="F11313" t="s">
        <v>104</v>
      </c>
      <c r="G11313" s="2" t="s">
        <v>104</v>
      </c>
      <c r="H11313" t="s">
        <v>69</v>
      </c>
      <c r="I11313" t="s">
        <v>468</v>
      </c>
      <c r="J11313" t="s">
        <v>3737</v>
      </c>
      <c r="K11313" t="s">
        <v>263</v>
      </c>
      <c r="L11313" s="2" t="s">
        <v>61</v>
      </c>
      <c r="M11313" t="s">
        <v>16348</v>
      </c>
      <c r="N11313" s="2" t="s">
        <v>371</v>
      </c>
      <c r="O11313" s="6">
        <v>44749</v>
      </c>
      <c r="P11313" s="6">
        <v>44749</v>
      </c>
      <c r="Q11313" s="2" t="s">
        <v>35511</v>
      </c>
    </row>
    <row r="11314" spans="1:17" x14ac:dyDescent="0.3">
      <c r="A11314" s="2">
        <v>2022</v>
      </c>
      <c r="B11314" s="6">
        <v>44652</v>
      </c>
      <c r="C11314" s="6">
        <v>44742</v>
      </c>
      <c r="D11314" s="2" t="s">
        <v>50</v>
      </c>
      <c r="E11314" s="2" t="s">
        <v>372</v>
      </c>
      <c r="F11314" t="s">
        <v>73</v>
      </c>
      <c r="G11314" s="2" t="s">
        <v>73</v>
      </c>
      <c r="H11314" t="s">
        <v>69</v>
      </c>
      <c r="I11314" t="s">
        <v>14092</v>
      </c>
      <c r="J11314" t="s">
        <v>74</v>
      </c>
      <c r="K11314" t="s">
        <v>119</v>
      </c>
      <c r="L11314" s="2" t="s">
        <v>61</v>
      </c>
      <c r="M11314" t="s">
        <v>16349</v>
      </c>
      <c r="N11314" s="2" t="s">
        <v>371</v>
      </c>
      <c r="O11314" s="6">
        <v>44749</v>
      </c>
      <c r="P11314" s="6">
        <v>44749</v>
      </c>
      <c r="Q11314" s="2" t="s">
        <v>35511</v>
      </c>
    </row>
    <row r="11315" spans="1:17" x14ac:dyDescent="0.3">
      <c r="A11315" s="2">
        <v>2022</v>
      </c>
      <c r="B11315" s="6">
        <v>44652</v>
      </c>
      <c r="C11315" s="6">
        <v>44742</v>
      </c>
      <c r="D11315" s="2" t="s">
        <v>50</v>
      </c>
      <c r="E11315" s="2" t="s">
        <v>372</v>
      </c>
      <c r="F11315" t="s">
        <v>73</v>
      </c>
      <c r="G11315" s="2" t="s">
        <v>73</v>
      </c>
      <c r="H11315" t="s">
        <v>69</v>
      </c>
      <c r="I11315" t="s">
        <v>16350</v>
      </c>
      <c r="J11315" t="s">
        <v>5152</v>
      </c>
      <c r="K11315" t="s">
        <v>131</v>
      </c>
      <c r="L11315" s="2" t="s">
        <v>61</v>
      </c>
      <c r="M11315" t="s">
        <v>16351</v>
      </c>
      <c r="N11315" s="2" t="s">
        <v>371</v>
      </c>
      <c r="O11315" s="6">
        <v>44749</v>
      </c>
      <c r="P11315" s="6">
        <v>44749</v>
      </c>
      <c r="Q11315" s="2" t="s">
        <v>35511</v>
      </c>
    </row>
    <row r="11316" spans="1:17" x14ac:dyDescent="0.3">
      <c r="A11316" s="2">
        <v>2022</v>
      </c>
      <c r="B11316" s="6">
        <v>44652</v>
      </c>
      <c r="C11316" s="6">
        <v>44742</v>
      </c>
      <c r="D11316" s="2" t="s">
        <v>50</v>
      </c>
      <c r="E11316" s="2" t="s">
        <v>372</v>
      </c>
      <c r="F11316" t="s">
        <v>124</v>
      </c>
      <c r="G11316" s="2" t="s">
        <v>124</v>
      </c>
      <c r="H11316" t="s">
        <v>69</v>
      </c>
      <c r="I11316" t="s">
        <v>16352</v>
      </c>
      <c r="J11316" t="s">
        <v>106</v>
      </c>
      <c r="K11316" t="s">
        <v>122</v>
      </c>
      <c r="L11316" s="2" t="s">
        <v>61</v>
      </c>
      <c r="M11316" t="s">
        <v>16353</v>
      </c>
      <c r="N11316" s="2" t="s">
        <v>371</v>
      </c>
      <c r="O11316" s="6">
        <v>44749</v>
      </c>
      <c r="P11316" s="6">
        <v>44749</v>
      </c>
      <c r="Q11316" s="2" t="s">
        <v>35511</v>
      </c>
    </row>
    <row r="11317" spans="1:17" x14ac:dyDescent="0.3">
      <c r="A11317" s="2">
        <v>2022</v>
      </c>
      <c r="B11317" s="6">
        <v>44652</v>
      </c>
      <c r="C11317" s="6">
        <v>44742</v>
      </c>
      <c r="D11317" s="2" t="s">
        <v>50</v>
      </c>
      <c r="E11317" s="2" t="s">
        <v>372</v>
      </c>
      <c r="F11317" t="s">
        <v>68</v>
      </c>
      <c r="G11317" s="2" t="s">
        <v>68</v>
      </c>
      <c r="H11317" t="s">
        <v>69</v>
      </c>
      <c r="I11317" t="s">
        <v>16354</v>
      </c>
      <c r="J11317" t="s">
        <v>160</v>
      </c>
      <c r="K11317" t="s">
        <v>99</v>
      </c>
      <c r="L11317" s="2" t="s">
        <v>61</v>
      </c>
      <c r="M11317" t="s">
        <v>16355</v>
      </c>
      <c r="N11317" s="2" t="s">
        <v>371</v>
      </c>
      <c r="O11317" s="6">
        <v>44749</v>
      </c>
      <c r="P11317" s="6">
        <v>44749</v>
      </c>
      <c r="Q11317" s="2" t="s">
        <v>35511</v>
      </c>
    </row>
    <row r="11318" spans="1:17" x14ac:dyDescent="0.3">
      <c r="A11318" s="2">
        <v>2022</v>
      </c>
      <c r="B11318" s="6">
        <v>44652</v>
      </c>
      <c r="C11318" s="6">
        <v>44742</v>
      </c>
      <c r="D11318" s="2" t="s">
        <v>50</v>
      </c>
      <c r="E11318" s="2" t="s">
        <v>372</v>
      </c>
      <c r="F11318" t="s">
        <v>298</v>
      </c>
      <c r="G11318" s="2" t="s">
        <v>298</v>
      </c>
      <c r="H11318" t="s">
        <v>64</v>
      </c>
      <c r="I11318" t="s">
        <v>16356</v>
      </c>
      <c r="J11318" t="s">
        <v>99</v>
      </c>
      <c r="K11318" t="s">
        <v>67</v>
      </c>
      <c r="L11318" s="2" t="s">
        <v>61</v>
      </c>
      <c r="M11318" t="s">
        <v>16357</v>
      </c>
      <c r="N11318" s="2" t="s">
        <v>371</v>
      </c>
      <c r="O11318" s="6">
        <v>44749</v>
      </c>
      <c r="P11318" s="6">
        <v>44749</v>
      </c>
      <c r="Q11318" s="2" t="s">
        <v>35511</v>
      </c>
    </row>
    <row r="11319" spans="1:17" x14ac:dyDescent="0.3">
      <c r="A11319" s="2">
        <v>2022</v>
      </c>
      <c r="B11319" s="6">
        <v>44652</v>
      </c>
      <c r="C11319" s="6">
        <v>44742</v>
      </c>
      <c r="D11319" s="2" t="s">
        <v>50</v>
      </c>
      <c r="E11319" s="2" t="s">
        <v>372</v>
      </c>
      <c r="F11319" t="s">
        <v>63</v>
      </c>
      <c r="G11319" s="2" t="s">
        <v>63</v>
      </c>
      <c r="H11319" t="s">
        <v>69</v>
      </c>
      <c r="I11319" t="s">
        <v>16358</v>
      </c>
      <c r="J11319" t="s">
        <v>83</v>
      </c>
      <c r="K11319" t="s">
        <v>438</v>
      </c>
      <c r="L11319" s="2" t="s">
        <v>61</v>
      </c>
      <c r="M11319" t="s">
        <v>16359</v>
      </c>
      <c r="N11319" s="2" t="s">
        <v>371</v>
      </c>
      <c r="O11319" s="6">
        <v>44749</v>
      </c>
      <c r="P11319" s="6">
        <v>44749</v>
      </c>
      <c r="Q11319" s="2" t="s">
        <v>35511</v>
      </c>
    </row>
    <row r="11320" spans="1:17" x14ac:dyDescent="0.3">
      <c r="A11320" s="2">
        <v>2022</v>
      </c>
      <c r="B11320" s="6">
        <v>44652</v>
      </c>
      <c r="C11320" s="6">
        <v>44742</v>
      </c>
      <c r="D11320" s="2" t="s">
        <v>50</v>
      </c>
      <c r="E11320" s="2" t="s">
        <v>372</v>
      </c>
      <c r="F11320" t="s">
        <v>63</v>
      </c>
      <c r="G11320" s="2" t="s">
        <v>63</v>
      </c>
      <c r="H11320" t="s">
        <v>64</v>
      </c>
      <c r="I11320" t="s">
        <v>120</v>
      </c>
      <c r="J11320" t="s">
        <v>16360</v>
      </c>
      <c r="K11320" t="s">
        <v>8380</v>
      </c>
      <c r="L11320" s="2" t="s">
        <v>61</v>
      </c>
      <c r="M11320" t="s">
        <v>16361</v>
      </c>
      <c r="N11320" s="2" t="s">
        <v>371</v>
      </c>
      <c r="O11320" s="6">
        <v>44749</v>
      </c>
      <c r="P11320" s="6">
        <v>44749</v>
      </c>
      <c r="Q11320" s="2" t="s">
        <v>35511</v>
      </c>
    </row>
    <row r="11321" spans="1:17" x14ac:dyDescent="0.3">
      <c r="A11321" s="2">
        <v>2022</v>
      </c>
      <c r="B11321" s="6">
        <v>44652</v>
      </c>
      <c r="C11321" s="6">
        <v>44742</v>
      </c>
      <c r="D11321" s="2" t="s">
        <v>50</v>
      </c>
      <c r="E11321" s="2" t="s">
        <v>372</v>
      </c>
      <c r="F11321" t="s">
        <v>16362</v>
      </c>
      <c r="G11321" s="2" t="s">
        <v>16362</v>
      </c>
      <c r="H11321" t="s">
        <v>69</v>
      </c>
      <c r="I11321" t="s">
        <v>114</v>
      </c>
      <c r="J11321" t="s">
        <v>1013</v>
      </c>
      <c r="K11321" t="s">
        <v>66</v>
      </c>
      <c r="L11321" s="2" t="s">
        <v>61</v>
      </c>
      <c r="M11321" t="s">
        <v>16363</v>
      </c>
      <c r="N11321" s="2" t="s">
        <v>371</v>
      </c>
      <c r="O11321" s="6">
        <v>44749</v>
      </c>
      <c r="P11321" s="6">
        <v>44749</v>
      </c>
      <c r="Q11321" s="2" t="s">
        <v>35511</v>
      </c>
    </row>
    <row r="11322" spans="1:17" x14ac:dyDescent="0.3">
      <c r="A11322" s="2">
        <v>2022</v>
      </c>
      <c r="B11322" s="6">
        <v>44652</v>
      </c>
      <c r="C11322" s="6">
        <v>44742</v>
      </c>
      <c r="D11322" s="2" t="s">
        <v>50</v>
      </c>
      <c r="E11322" s="2" t="s">
        <v>372</v>
      </c>
      <c r="F11322" t="s">
        <v>115</v>
      </c>
      <c r="G11322" s="2" t="s">
        <v>115</v>
      </c>
      <c r="H11322" t="s">
        <v>69</v>
      </c>
      <c r="I11322" t="s">
        <v>242</v>
      </c>
      <c r="J11322" t="s">
        <v>128</v>
      </c>
      <c r="K11322" t="s">
        <v>1289</v>
      </c>
      <c r="L11322" s="2" t="s">
        <v>61</v>
      </c>
      <c r="M11322" t="s">
        <v>16364</v>
      </c>
      <c r="N11322" s="2" t="s">
        <v>371</v>
      </c>
      <c r="O11322" s="6">
        <v>44749</v>
      </c>
      <c r="P11322" s="6">
        <v>44749</v>
      </c>
      <c r="Q11322" s="2" t="s">
        <v>35511</v>
      </c>
    </row>
    <row r="11323" spans="1:17" x14ac:dyDescent="0.3">
      <c r="A11323" s="2">
        <v>2022</v>
      </c>
      <c r="B11323" s="6">
        <v>44652</v>
      </c>
      <c r="C11323" s="6">
        <v>44742</v>
      </c>
      <c r="D11323" s="2" t="s">
        <v>50</v>
      </c>
      <c r="E11323" s="2" t="s">
        <v>372</v>
      </c>
      <c r="F11323" t="s">
        <v>68</v>
      </c>
      <c r="G11323" s="2" t="s">
        <v>68</v>
      </c>
      <c r="H11323" t="s">
        <v>69</v>
      </c>
      <c r="I11323" t="s">
        <v>3813</v>
      </c>
      <c r="J11323" t="s">
        <v>420</v>
      </c>
      <c r="K11323" t="s">
        <v>1298</v>
      </c>
      <c r="L11323" s="2" t="s">
        <v>61</v>
      </c>
      <c r="M11323" t="s">
        <v>16365</v>
      </c>
      <c r="N11323" s="2" t="s">
        <v>371</v>
      </c>
      <c r="O11323" s="6">
        <v>44749</v>
      </c>
      <c r="P11323" s="6">
        <v>44749</v>
      </c>
      <c r="Q11323" s="2" t="s">
        <v>35511</v>
      </c>
    </row>
    <row r="11324" spans="1:17" x14ac:dyDescent="0.3">
      <c r="A11324" s="2">
        <v>2022</v>
      </c>
      <c r="B11324" s="6">
        <v>44652</v>
      </c>
      <c r="C11324" s="6">
        <v>44742</v>
      </c>
      <c r="D11324" s="2" t="s">
        <v>50</v>
      </c>
      <c r="E11324" s="2" t="s">
        <v>372</v>
      </c>
      <c r="F11324" t="s">
        <v>146</v>
      </c>
      <c r="G11324" s="2" t="s">
        <v>146</v>
      </c>
      <c r="H11324" t="s">
        <v>69</v>
      </c>
      <c r="I11324" t="s">
        <v>16366</v>
      </c>
      <c r="J11324" t="s">
        <v>2722</v>
      </c>
      <c r="K11324" t="s">
        <v>1346</v>
      </c>
      <c r="L11324" s="2" t="s">
        <v>61</v>
      </c>
      <c r="M11324" t="s">
        <v>16367</v>
      </c>
      <c r="N11324" s="2" t="s">
        <v>371</v>
      </c>
      <c r="O11324" s="6">
        <v>44749</v>
      </c>
      <c r="P11324" s="6">
        <v>44749</v>
      </c>
      <c r="Q11324" s="2" t="s">
        <v>35511</v>
      </c>
    </row>
    <row r="11325" spans="1:17" x14ac:dyDescent="0.3">
      <c r="A11325" s="2">
        <v>2022</v>
      </c>
      <c r="B11325" s="6">
        <v>44652</v>
      </c>
      <c r="C11325" s="6">
        <v>44742</v>
      </c>
      <c r="D11325" s="2" t="s">
        <v>50</v>
      </c>
      <c r="E11325" s="2" t="s">
        <v>372</v>
      </c>
      <c r="F11325" t="s">
        <v>294</v>
      </c>
      <c r="G11325" s="2" t="s">
        <v>294</v>
      </c>
      <c r="H11325" t="s">
        <v>260</v>
      </c>
      <c r="I11325" t="s">
        <v>16368</v>
      </c>
      <c r="J11325" t="s">
        <v>291</v>
      </c>
      <c r="K11325" t="s">
        <v>6832</v>
      </c>
      <c r="L11325" s="2" t="s">
        <v>61</v>
      </c>
      <c r="M11325" t="s">
        <v>16369</v>
      </c>
      <c r="N11325" s="2" t="s">
        <v>371</v>
      </c>
      <c r="O11325" s="6">
        <v>44749</v>
      </c>
      <c r="P11325" s="6">
        <v>44749</v>
      </c>
      <c r="Q11325" s="2" t="s">
        <v>35511</v>
      </c>
    </row>
    <row r="11326" spans="1:17" x14ac:dyDescent="0.3">
      <c r="A11326" s="2">
        <v>2022</v>
      </c>
      <c r="B11326" s="6">
        <v>44652</v>
      </c>
      <c r="C11326" s="6">
        <v>44742</v>
      </c>
      <c r="D11326" s="2" t="s">
        <v>50</v>
      </c>
      <c r="E11326" s="2" t="s">
        <v>372</v>
      </c>
      <c r="F11326" t="s">
        <v>68</v>
      </c>
      <c r="G11326" s="2" t="s">
        <v>68</v>
      </c>
      <c r="H11326" t="s">
        <v>69</v>
      </c>
      <c r="I11326" t="s">
        <v>16370</v>
      </c>
      <c r="J11326" t="s">
        <v>123</v>
      </c>
      <c r="K11326" t="s">
        <v>103</v>
      </c>
      <c r="L11326" s="2" t="s">
        <v>61</v>
      </c>
      <c r="M11326" t="s">
        <v>16371</v>
      </c>
      <c r="N11326" s="2" t="s">
        <v>371</v>
      </c>
      <c r="O11326" s="6">
        <v>44749</v>
      </c>
      <c r="P11326" s="6">
        <v>44749</v>
      </c>
      <c r="Q11326" s="2" t="s">
        <v>35511</v>
      </c>
    </row>
    <row r="11327" spans="1:17" x14ac:dyDescent="0.3">
      <c r="A11327" s="2">
        <v>2022</v>
      </c>
      <c r="B11327" s="6">
        <v>44652</v>
      </c>
      <c r="C11327" s="6">
        <v>44742</v>
      </c>
      <c r="D11327" s="2" t="s">
        <v>50</v>
      </c>
      <c r="E11327" s="2" t="s">
        <v>372</v>
      </c>
      <c r="F11327" t="s">
        <v>277</v>
      </c>
      <c r="G11327" s="2" t="s">
        <v>277</v>
      </c>
      <c r="H11327" t="s">
        <v>64</v>
      </c>
      <c r="I11327" t="s">
        <v>16373</v>
      </c>
      <c r="J11327" t="s">
        <v>355</v>
      </c>
      <c r="K11327" t="s">
        <v>103</v>
      </c>
      <c r="L11327" s="2" t="s">
        <v>61</v>
      </c>
      <c r="M11327" t="s">
        <v>16374</v>
      </c>
      <c r="N11327" s="2" t="s">
        <v>371</v>
      </c>
      <c r="O11327" s="6">
        <v>44749</v>
      </c>
      <c r="P11327" s="6">
        <v>44749</v>
      </c>
      <c r="Q11327" s="2" t="s">
        <v>35511</v>
      </c>
    </row>
    <row r="11328" spans="1:17" x14ac:dyDescent="0.3">
      <c r="A11328" s="2">
        <v>2022</v>
      </c>
      <c r="B11328" s="6">
        <v>44652</v>
      </c>
      <c r="C11328" s="6">
        <v>44742</v>
      </c>
      <c r="D11328" s="2" t="s">
        <v>50</v>
      </c>
      <c r="E11328" s="2" t="s">
        <v>372</v>
      </c>
      <c r="F11328" t="s">
        <v>68</v>
      </c>
      <c r="G11328" s="2" t="s">
        <v>68</v>
      </c>
      <c r="H11328" t="s">
        <v>64</v>
      </c>
      <c r="I11328" t="s">
        <v>16375</v>
      </c>
      <c r="J11328" t="s">
        <v>1677</v>
      </c>
      <c r="K11328" t="s">
        <v>1323</v>
      </c>
      <c r="L11328" s="2" t="s">
        <v>61</v>
      </c>
      <c r="M11328" t="s">
        <v>16376</v>
      </c>
      <c r="N11328" s="2" t="s">
        <v>371</v>
      </c>
      <c r="O11328" s="6">
        <v>44749</v>
      </c>
      <c r="P11328" s="6">
        <v>44749</v>
      </c>
      <c r="Q11328" s="2" t="s">
        <v>35511</v>
      </c>
    </row>
    <row r="11329" spans="1:17" x14ac:dyDescent="0.3">
      <c r="A11329" s="2">
        <v>2022</v>
      </c>
      <c r="B11329" s="6">
        <v>44652</v>
      </c>
      <c r="C11329" s="6">
        <v>44742</v>
      </c>
      <c r="D11329" s="2" t="s">
        <v>50</v>
      </c>
      <c r="E11329" s="2" t="s">
        <v>372</v>
      </c>
      <c r="F11329" t="s">
        <v>211</v>
      </c>
      <c r="G11329" s="2" t="s">
        <v>211</v>
      </c>
      <c r="H11329" t="s">
        <v>64</v>
      </c>
      <c r="I11329" t="s">
        <v>5106</v>
      </c>
      <c r="J11329" t="s">
        <v>15402</v>
      </c>
      <c r="K11329" t="s">
        <v>2340</v>
      </c>
      <c r="L11329" s="2" t="s">
        <v>61</v>
      </c>
      <c r="M11329" t="s">
        <v>16377</v>
      </c>
      <c r="N11329" s="2" t="s">
        <v>371</v>
      </c>
      <c r="O11329" s="6">
        <v>44749</v>
      </c>
      <c r="P11329" s="6">
        <v>44749</v>
      </c>
      <c r="Q11329" s="2" t="s">
        <v>35511</v>
      </c>
    </row>
    <row r="11330" spans="1:17" x14ac:dyDescent="0.3">
      <c r="A11330" s="2">
        <v>2022</v>
      </c>
      <c r="B11330" s="6">
        <v>44652</v>
      </c>
      <c r="C11330" s="6">
        <v>44742</v>
      </c>
      <c r="D11330" s="2" t="s">
        <v>50</v>
      </c>
      <c r="E11330" s="2" t="s">
        <v>372</v>
      </c>
      <c r="F11330" t="s">
        <v>68</v>
      </c>
      <c r="G11330" s="2" t="s">
        <v>68</v>
      </c>
      <c r="H11330" t="s">
        <v>64</v>
      </c>
      <c r="I11330" t="s">
        <v>16378</v>
      </c>
      <c r="J11330" t="s">
        <v>1037</v>
      </c>
      <c r="K11330" t="s">
        <v>106</v>
      </c>
      <c r="L11330" s="2" t="s">
        <v>61</v>
      </c>
      <c r="M11330" t="s">
        <v>16379</v>
      </c>
      <c r="N11330" s="2" t="s">
        <v>371</v>
      </c>
      <c r="O11330" s="6">
        <v>44749</v>
      </c>
      <c r="P11330" s="6">
        <v>44749</v>
      </c>
      <c r="Q11330" s="2" t="s">
        <v>35511</v>
      </c>
    </row>
    <row r="11331" spans="1:17" x14ac:dyDescent="0.3">
      <c r="A11331" s="2">
        <v>2022</v>
      </c>
      <c r="B11331" s="6">
        <v>44652</v>
      </c>
      <c r="C11331" s="6">
        <v>44742</v>
      </c>
      <c r="D11331" s="2" t="s">
        <v>50</v>
      </c>
      <c r="E11331" s="2" t="s">
        <v>372</v>
      </c>
      <c r="F11331" t="s">
        <v>248</v>
      </c>
      <c r="G11331" s="2" t="s">
        <v>248</v>
      </c>
      <c r="H11331" t="s">
        <v>69</v>
      </c>
      <c r="I11331" t="s">
        <v>16380</v>
      </c>
      <c r="J11331" t="s">
        <v>123</v>
      </c>
      <c r="K11331" t="s">
        <v>91</v>
      </c>
      <c r="L11331" s="2" t="s">
        <v>61</v>
      </c>
      <c r="M11331" t="s">
        <v>16381</v>
      </c>
      <c r="N11331" s="2" t="s">
        <v>371</v>
      </c>
      <c r="O11331" s="6">
        <v>44749</v>
      </c>
      <c r="P11331" s="6">
        <v>44749</v>
      </c>
      <c r="Q11331" s="2" t="s">
        <v>35511</v>
      </c>
    </row>
    <row r="11332" spans="1:17" x14ac:dyDescent="0.3">
      <c r="A11332" s="2">
        <v>2022</v>
      </c>
      <c r="B11332" s="6">
        <v>44652</v>
      </c>
      <c r="C11332" s="6">
        <v>44742</v>
      </c>
      <c r="D11332" s="2" t="s">
        <v>50</v>
      </c>
      <c r="E11332" s="2" t="s">
        <v>372</v>
      </c>
      <c r="F11332" t="s">
        <v>124</v>
      </c>
      <c r="G11332" s="2" t="s">
        <v>124</v>
      </c>
      <c r="H11332" t="s">
        <v>64</v>
      </c>
      <c r="I11332" t="s">
        <v>896</v>
      </c>
      <c r="J11332" t="s">
        <v>288</v>
      </c>
      <c r="K11332" t="s">
        <v>289</v>
      </c>
      <c r="L11332" s="2" t="s">
        <v>61</v>
      </c>
      <c r="M11332" t="s">
        <v>16383</v>
      </c>
      <c r="N11332" s="2" t="s">
        <v>371</v>
      </c>
      <c r="O11332" s="6">
        <v>44749</v>
      </c>
      <c r="P11332" s="6">
        <v>44749</v>
      </c>
      <c r="Q11332" s="2" t="s">
        <v>35511</v>
      </c>
    </row>
    <row r="11333" spans="1:17" x14ac:dyDescent="0.3">
      <c r="A11333" s="2">
        <v>2022</v>
      </c>
      <c r="B11333" s="6">
        <v>44652</v>
      </c>
      <c r="C11333" s="6">
        <v>44742</v>
      </c>
      <c r="D11333" s="2" t="s">
        <v>50</v>
      </c>
      <c r="E11333" s="2" t="s">
        <v>372</v>
      </c>
      <c r="F11333" t="s">
        <v>707</v>
      </c>
      <c r="G11333" s="2" t="s">
        <v>707</v>
      </c>
      <c r="H11333" t="s">
        <v>590</v>
      </c>
      <c r="I11333" t="s">
        <v>16384</v>
      </c>
      <c r="J11333" t="s">
        <v>400</v>
      </c>
      <c r="K11333" t="s">
        <v>106</v>
      </c>
      <c r="L11333" s="2" t="s">
        <v>61</v>
      </c>
      <c r="M11333" t="s">
        <v>16385</v>
      </c>
      <c r="N11333" s="2" t="s">
        <v>371</v>
      </c>
      <c r="O11333" s="6">
        <v>44749</v>
      </c>
      <c r="P11333" s="6">
        <v>44749</v>
      </c>
      <c r="Q11333" s="2" t="s">
        <v>35511</v>
      </c>
    </row>
    <row r="11334" spans="1:17" x14ac:dyDescent="0.3">
      <c r="A11334" s="2">
        <v>2022</v>
      </c>
      <c r="B11334" s="6">
        <v>44652</v>
      </c>
      <c r="C11334" s="6">
        <v>44742</v>
      </c>
      <c r="D11334" s="2" t="s">
        <v>50</v>
      </c>
      <c r="E11334" s="2" t="s">
        <v>372</v>
      </c>
      <c r="F11334" t="s">
        <v>73</v>
      </c>
      <c r="G11334" s="2" t="s">
        <v>73</v>
      </c>
      <c r="H11334" t="s">
        <v>64</v>
      </c>
      <c r="I11334" t="s">
        <v>16386</v>
      </c>
      <c r="J11334" t="s">
        <v>16307</v>
      </c>
      <c r="K11334" t="s">
        <v>16308</v>
      </c>
      <c r="L11334" s="2" t="s">
        <v>61</v>
      </c>
      <c r="M11334" t="s">
        <v>16387</v>
      </c>
      <c r="N11334" s="2" t="s">
        <v>371</v>
      </c>
      <c r="O11334" s="6">
        <v>44749</v>
      </c>
      <c r="P11334" s="6">
        <v>44749</v>
      </c>
      <c r="Q11334" s="2" t="s">
        <v>35511</v>
      </c>
    </row>
    <row r="11335" spans="1:17" x14ac:dyDescent="0.3">
      <c r="A11335" s="2">
        <v>2022</v>
      </c>
      <c r="B11335" s="6">
        <v>44652</v>
      </c>
      <c r="C11335" s="6">
        <v>44742</v>
      </c>
      <c r="D11335" s="2" t="s">
        <v>50</v>
      </c>
      <c r="E11335" s="2" t="s">
        <v>372</v>
      </c>
      <c r="F11335" t="s">
        <v>324</v>
      </c>
      <c r="G11335" s="2" t="s">
        <v>324</v>
      </c>
      <c r="H11335" t="s">
        <v>6778</v>
      </c>
      <c r="I11335" t="s">
        <v>8170</v>
      </c>
      <c r="J11335" t="s">
        <v>187</v>
      </c>
      <c r="K11335" t="s">
        <v>4859</v>
      </c>
      <c r="L11335" s="2" t="s">
        <v>61</v>
      </c>
      <c r="M11335" t="s">
        <v>16388</v>
      </c>
      <c r="N11335" s="2" t="s">
        <v>371</v>
      </c>
      <c r="O11335" s="6">
        <v>44749</v>
      </c>
      <c r="P11335" s="6">
        <v>44749</v>
      </c>
      <c r="Q11335" s="2" t="s">
        <v>35511</v>
      </c>
    </row>
    <row r="11336" spans="1:17" x14ac:dyDescent="0.3">
      <c r="A11336" s="2">
        <v>2022</v>
      </c>
      <c r="B11336" s="6">
        <v>44652</v>
      </c>
      <c r="C11336" s="6">
        <v>44742</v>
      </c>
      <c r="D11336" s="2" t="s">
        <v>50</v>
      </c>
      <c r="E11336" s="2" t="s">
        <v>372</v>
      </c>
      <c r="F11336" t="s">
        <v>248</v>
      </c>
      <c r="G11336" s="2" t="s">
        <v>248</v>
      </c>
      <c r="H11336" t="s">
        <v>867</v>
      </c>
      <c r="I11336" t="s">
        <v>16389</v>
      </c>
      <c r="J11336" t="s">
        <v>86</v>
      </c>
      <c r="K11336" t="s">
        <v>16390</v>
      </c>
      <c r="L11336" s="2" t="s">
        <v>61</v>
      </c>
      <c r="M11336" t="s">
        <v>16391</v>
      </c>
      <c r="N11336" s="2" t="s">
        <v>371</v>
      </c>
      <c r="O11336" s="6">
        <v>44749</v>
      </c>
      <c r="P11336" s="6">
        <v>44749</v>
      </c>
      <c r="Q11336" s="2" t="s">
        <v>35511</v>
      </c>
    </row>
    <row r="11337" spans="1:17" x14ac:dyDescent="0.3">
      <c r="A11337" s="2">
        <v>2022</v>
      </c>
      <c r="B11337" s="6">
        <v>44652</v>
      </c>
      <c r="C11337" s="6">
        <v>44742</v>
      </c>
      <c r="D11337" s="2" t="s">
        <v>50</v>
      </c>
      <c r="E11337" s="2" t="s">
        <v>372</v>
      </c>
      <c r="F11337" t="s">
        <v>253</v>
      </c>
      <c r="G11337" s="2" t="s">
        <v>253</v>
      </c>
      <c r="H11337" t="s">
        <v>69</v>
      </c>
      <c r="I11337" t="s">
        <v>16392</v>
      </c>
      <c r="J11337" t="s">
        <v>67</v>
      </c>
      <c r="K11337" t="s">
        <v>152</v>
      </c>
      <c r="L11337" s="2" t="s">
        <v>61</v>
      </c>
      <c r="M11337" t="s">
        <v>16393</v>
      </c>
      <c r="N11337" s="2" t="s">
        <v>371</v>
      </c>
      <c r="O11337" s="6">
        <v>44749</v>
      </c>
      <c r="P11337" s="6">
        <v>44749</v>
      </c>
      <c r="Q11337" s="2" t="s">
        <v>35511</v>
      </c>
    </row>
    <row r="11338" spans="1:17" x14ac:dyDescent="0.3">
      <c r="A11338" s="2">
        <v>2022</v>
      </c>
      <c r="B11338" s="6">
        <v>44652</v>
      </c>
      <c r="C11338" s="6">
        <v>44742</v>
      </c>
      <c r="D11338" s="2" t="s">
        <v>50</v>
      </c>
      <c r="E11338" s="2" t="s">
        <v>372</v>
      </c>
      <c r="F11338" t="s">
        <v>73</v>
      </c>
      <c r="G11338" s="2" t="s">
        <v>73</v>
      </c>
      <c r="H11338" t="s">
        <v>69</v>
      </c>
      <c r="I11338" t="s">
        <v>16394</v>
      </c>
      <c r="J11338" t="s">
        <v>6864</v>
      </c>
      <c r="K11338" t="s">
        <v>1127</v>
      </c>
      <c r="L11338" s="2" t="s">
        <v>61</v>
      </c>
      <c r="M11338" t="s">
        <v>16395</v>
      </c>
      <c r="N11338" s="2" t="s">
        <v>371</v>
      </c>
      <c r="O11338" s="6">
        <v>44749</v>
      </c>
      <c r="P11338" s="6">
        <v>44749</v>
      </c>
      <c r="Q11338" s="2" t="s">
        <v>35511</v>
      </c>
    </row>
    <row r="11339" spans="1:17" x14ac:dyDescent="0.3">
      <c r="A11339" s="2">
        <v>2022</v>
      </c>
      <c r="B11339" s="6">
        <v>44652</v>
      </c>
      <c r="C11339" s="6">
        <v>44742</v>
      </c>
      <c r="D11339" s="2" t="s">
        <v>50</v>
      </c>
      <c r="E11339" s="2" t="s">
        <v>372</v>
      </c>
      <c r="F11339" t="s">
        <v>73</v>
      </c>
      <c r="G11339" s="2" t="s">
        <v>73</v>
      </c>
      <c r="H11339" t="s">
        <v>69</v>
      </c>
      <c r="I11339" t="s">
        <v>16396</v>
      </c>
      <c r="J11339" t="s">
        <v>67</v>
      </c>
      <c r="K11339" t="s">
        <v>1146</v>
      </c>
      <c r="L11339" s="2" t="s">
        <v>61</v>
      </c>
      <c r="M11339" t="s">
        <v>16397</v>
      </c>
      <c r="N11339" s="2" t="s">
        <v>371</v>
      </c>
      <c r="O11339" s="6">
        <v>44749</v>
      </c>
      <c r="P11339" s="6">
        <v>44749</v>
      </c>
      <c r="Q11339" s="2" t="s">
        <v>35511</v>
      </c>
    </row>
    <row r="11340" spans="1:17" x14ac:dyDescent="0.3">
      <c r="A11340" s="2">
        <v>2022</v>
      </c>
      <c r="B11340" s="6">
        <v>44652</v>
      </c>
      <c r="C11340" s="6">
        <v>44742</v>
      </c>
      <c r="D11340" s="2" t="s">
        <v>50</v>
      </c>
      <c r="E11340" s="2" t="s">
        <v>372</v>
      </c>
      <c r="F11340" t="s">
        <v>73</v>
      </c>
      <c r="G11340" s="2" t="s">
        <v>73</v>
      </c>
      <c r="H11340" t="s">
        <v>69</v>
      </c>
      <c r="I11340" t="s">
        <v>368</v>
      </c>
      <c r="J11340" t="s">
        <v>225</v>
      </c>
      <c r="K11340" t="s">
        <v>775</v>
      </c>
      <c r="L11340" s="2" t="s">
        <v>61</v>
      </c>
      <c r="M11340" t="s">
        <v>16398</v>
      </c>
      <c r="N11340" s="2" t="s">
        <v>371</v>
      </c>
      <c r="O11340" s="6">
        <v>44749</v>
      </c>
      <c r="P11340" s="6">
        <v>44749</v>
      </c>
      <c r="Q11340" s="2" t="s">
        <v>35511</v>
      </c>
    </row>
    <row r="11341" spans="1:17" x14ac:dyDescent="0.3">
      <c r="A11341" s="2">
        <v>2022</v>
      </c>
      <c r="B11341" s="6">
        <v>44652</v>
      </c>
      <c r="C11341" s="6">
        <v>44742</v>
      </c>
      <c r="D11341" s="2" t="s">
        <v>50</v>
      </c>
      <c r="E11341" s="2" t="s">
        <v>372</v>
      </c>
      <c r="F11341" t="s">
        <v>248</v>
      </c>
      <c r="G11341" s="2" t="s">
        <v>248</v>
      </c>
      <c r="H11341" t="s">
        <v>69</v>
      </c>
      <c r="I11341" t="s">
        <v>16399</v>
      </c>
      <c r="J11341" t="s">
        <v>106</v>
      </c>
      <c r="K11341" t="s">
        <v>8835</v>
      </c>
      <c r="L11341" s="2" t="s">
        <v>61</v>
      </c>
      <c r="M11341" t="s">
        <v>16400</v>
      </c>
      <c r="N11341" s="2" t="s">
        <v>371</v>
      </c>
      <c r="O11341" s="6">
        <v>44749</v>
      </c>
      <c r="P11341" s="6">
        <v>44749</v>
      </c>
      <c r="Q11341" s="2" t="s">
        <v>35511</v>
      </c>
    </row>
    <row r="11342" spans="1:17" x14ac:dyDescent="0.3">
      <c r="A11342" s="2">
        <v>2022</v>
      </c>
      <c r="B11342" s="6">
        <v>44652</v>
      </c>
      <c r="C11342" s="6">
        <v>44742</v>
      </c>
      <c r="D11342" s="2" t="s">
        <v>50</v>
      </c>
      <c r="E11342" s="2" t="s">
        <v>372</v>
      </c>
      <c r="F11342" t="s">
        <v>73</v>
      </c>
      <c r="G11342" s="2" t="s">
        <v>73</v>
      </c>
      <c r="H11342" t="s">
        <v>69</v>
      </c>
      <c r="I11342" t="s">
        <v>336</v>
      </c>
      <c r="J11342" t="s">
        <v>2111</v>
      </c>
      <c r="K11342" t="s">
        <v>98</v>
      </c>
      <c r="L11342" s="2" t="s">
        <v>61</v>
      </c>
      <c r="M11342" t="s">
        <v>16401</v>
      </c>
      <c r="N11342" s="2" t="s">
        <v>371</v>
      </c>
      <c r="O11342" s="6">
        <v>44749</v>
      </c>
      <c r="P11342" s="6">
        <v>44749</v>
      </c>
      <c r="Q11342" s="2" t="s">
        <v>35511</v>
      </c>
    </row>
    <row r="11343" spans="1:17" x14ac:dyDescent="0.3">
      <c r="A11343" s="2">
        <v>2022</v>
      </c>
      <c r="B11343" s="6">
        <v>44652</v>
      </c>
      <c r="C11343" s="6">
        <v>44742</v>
      </c>
      <c r="D11343" s="2" t="s">
        <v>50</v>
      </c>
      <c r="E11343" s="2" t="s">
        <v>372</v>
      </c>
      <c r="F11343" t="s">
        <v>211</v>
      </c>
      <c r="G11343" s="2" t="s">
        <v>211</v>
      </c>
      <c r="H11343" t="s">
        <v>69</v>
      </c>
      <c r="I11343" t="s">
        <v>339</v>
      </c>
      <c r="J11343" t="s">
        <v>9905</v>
      </c>
      <c r="K11343" t="s">
        <v>67</v>
      </c>
      <c r="L11343" s="2" t="s">
        <v>61</v>
      </c>
      <c r="M11343" t="s">
        <v>16402</v>
      </c>
      <c r="N11343" s="2" t="s">
        <v>371</v>
      </c>
      <c r="O11343" s="6">
        <v>44749</v>
      </c>
      <c r="P11343" s="6">
        <v>44749</v>
      </c>
      <c r="Q11343" s="2" t="s">
        <v>35511</v>
      </c>
    </row>
    <row r="11344" spans="1:17" x14ac:dyDescent="0.3">
      <c r="A11344" s="2">
        <v>2022</v>
      </c>
      <c r="B11344" s="6">
        <v>44652</v>
      </c>
      <c r="C11344" s="6">
        <v>44742</v>
      </c>
      <c r="D11344" s="2" t="s">
        <v>50</v>
      </c>
      <c r="E11344" s="2" t="s">
        <v>372</v>
      </c>
      <c r="F11344" t="s">
        <v>73</v>
      </c>
      <c r="G11344" s="2" t="s">
        <v>73</v>
      </c>
      <c r="H11344" t="s">
        <v>64</v>
      </c>
      <c r="I11344" t="s">
        <v>4716</v>
      </c>
      <c r="J11344" t="s">
        <v>136</v>
      </c>
      <c r="K11344" t="s">
        <v>106</v>
      </c>
      <c r="L11344" s="2" t="s">
        <v>61</v>
      </c>
      <c r="M11344" t="s">
        <v>16403</v>
      </c>
      <c r="N11344" s="2" t="s">
        <v>371</v>
      </c>
      <c r="O11344" s="6">
        <v>44749</v>
      </c>
      <c r="P11344" s="6">
        <v>44749</v>
      </c>
      <c r="Q11344" s="2" t="s">
        <v>35511</v>
      </c>
    </row>
    <row r="11345" spans="1:17" x14ac:dyDescent="0.3">
      <c r="A11345" s="2">
        <v>2022</v>
      </c>
      <c r="B11345" s="6">
        <v>44652</v>
      </c>
      <c r="C11345" s="6">
        <v>44742</v>
      </c>
      <c r="D11345" s="2" t="s">
        <v>50</v>
      </c>
      <c r="E11345" s="2" t="s">
        <v>372</v>
      </c>
      <c r="F11345" t="s">
        <v>174</v>
      </c>
      <c r="G11345" s="2" t="s">
        <v>174</v>
      </c>
      <c r="H11345" t="s">
        <v>64</v>
      </c>
      <c r="I11345" t="s">
        <v>4645</v>
      </c>
      <c r="J11345" t="s">
        <v>456</v>
      </c>
      <c r="K11345" t="s">
        <v>1419</v>
      </c>
      <c r="L11345" s="2" t="s">
        <v>61</v>
      </c>
      <c r="M11345" t="s">
        <v>16404</v>
      </c>
      <c r="N11345" s="2" t="s">
        <v>371</v>
      </c>
      <c r="O11345" s="6">
        <v>44749</v>
      </c>
      <c r="P11345" s="6">
        <v>44749</v>
      </c>
      <c r="Q11345" s="2" t="s">
        <v>35511</v>
      </c>
    </row>
    <row r="11346" spans="1:17" x14ac:dyDescent="0.3">
      <c r="A11346" s="2">
        <v>2022</v>
      </c>
      <c r="B11346" s="6">
        <v>44652</v>
      </c>
      <c r="C11346" s="6">
        <v>44742</v>
      </c>
      <c r="D11346" s="2" t="s">
        <v>50</v>
      </c>
      <c r="E11346" s="2" t="s">
        <v>372</v>
      </c>
      <c r="F11346" t="s">
        <v>73</v>
      </c>
      <c r="G11346" s="2" t="s">
        <v>73</v>
      </c>
      <c r="H11346" t="s">
        <v>64</v>
      </c>
      <c r="I11346" t="s">
        <v>16405</v>
      </c>
      <c r="J11346" t="s">
        <v>327</v>
      </c>
      <c r="K11346" t="s">
        <v>633</v>
      </c>
      <c r="L11346" s="2" t="s">
        <v>61</v>
      </c>
      <c r="M11346" t="s">
        <v>16406</v>
      </c>
      <c r="N11346" s="2" t="s">
        <v>371</v>
      </c>
      <c r="O11346" s="6">
        <v>44749</v>
      </c>
      <c r="P11346" s="6">
        <v>44749</v>
      </c>
      <c r="Q11346" s="2" t="s">
        <v>35511</v>
      </c>
    </row>
    <row r="11347" spans="1:17" x14ac:dyDescent="0.3">
      <c r="A11347" s="2">
        <v>2022</v>
      </c>
      <c r="B11347" s="6">
        <v>44652</v>
      </c>
      <c r="C11347" s="6">
        <v>44742</v>
      </c>
      <c r="D11347" s="2" t="s">
        <v>50</v>
      </c>
      <c r="E11347" s="2" t="s">
        <v>372</v>
      </c>
      <c r="F11347" t="s">
        <v>73</v>
      </c>
      <c r="G11347" s="2" t="s">
        <v>73</v>
      </c>
      <c r="H11347" t="s">
        <v>69</v>
      </c>
      <c r="I11347" t="s">
        <v>440</v>
      </c>
      <c r="J11347" t="s">
        <v>239</v>
      </c>
      <c r="K11347" t="s">
        <v>348</v>
      </c>
      <c r="L11347" s="2" t="s">
        <v>61</v>
      </c>
      <c r="M11347" t="s">
        <v>16407</v>
      </c>
      <c r="N11347" s="2" t="s">
        <v>371</v>
      </c>
      <c r="O11347" s="6">
        <v>44749</v>
      </c>
      <c r="P11347" s="6">
        <v>44749</v>
      </c>
      <c r="Q11347" s="2" t="s">
        <v>35511</v>
      </c>
    </row>
    <row r="11348" spans="1:17" x14ac:dyDescent="0.3">
      <c r="A11348" s="2">
        <v>2022</v>
      </c>
      <c r="B11348" s="6">
        <v>44652</v>
      </c>
      <c r="C11348" s="6">
        <v>44742</v>
      </c>
      <c r="D11348" s="2" t="s">
        <v>50</v>
      </c>
      <c r="E11348" s="2" t="s">
        <v>372</v>
      </c>
      <c r="F11348" t="s">
        <v>73</v>
      </c>
      <c r="G11348" s="2" t="s">
        <v>73</v>
      </c>
      <c r="H11348" t="s">
        <v>69</v>
      </c>
      <c r="I11348" t="s">
        <v>807</v>
      </c>
      <c r="J11348" t="s">
        <v>106</v>
      </c>
      <c r="K11348" t="s">
        <v>2100</v>
      </c>
      <c r="L11348" s="2" t="s">
        <v>61</v>
      </c>
      <c r="M11348" t="s">
        <v>16408</v>
      </c>
      <c r="N11348" s="2" t="s">
        <v>371</v>
      </c>
      <c r="O11348" s="6">
        <v>44749</v>
      </c>
      <c r="P11348" s="6">
        <v>44749</v>
      </c>
      <c r="Q11348" s="2" t="s">
        <v>35511</v>
      </c>
    </row>
    <row r="11349" spans="1:17" x14ac:dyDescent="0.3">
      <c r="A11349" s="2">
        <v>2022</v>
      </c>
      <c r="B11349" s="6">
        <v>44652</v>
      </c>
      <c r="C11349" s="6">
        <v>44742</v>
      </c>
      <c r="D11349" s="2" t="s">
        <v>50</v>
      </c>
      <c r="E11349" s="2" t="s">
        <v>372</v>
      </c>
      <c r="F11349" t="s">
        <v>320</v>
      </c>
      <c r="G11349" s="2" t="s">
        <v>320</v>
      </c>
      <c r="H11349" t="s">
        <v>69</v>
      </c>
      <c r="I11349" t="s">
        <v>881</v>
      </c>
      <c r="J11349" t="s">
        <v>181</v>
      </c>
      <c r="K11349" t="s">
        <v>274</v>
      </c>
      <c r="L11349" s="2" t="s">
        <v>61</v>
      </c>
      <c r="M11349" t="s">
        <v>16409</v>
      </c>
      <c r="N11349" s="2" t="s">
        <v>371</v>
      </c>
      <c r="O11349" s="6">
        <v>44749</v>
      </c>
      <c r="P11349" s="6">
        <v>44749</v>
      </c>
      <c r="Q11349" s="2" t="s">
        <v>35511</v>
      </c>
    </row>
    <row r="11350" spans="1:17" x14ac:dyDescent="0.3">
      <c r="A11350" s="2">
        <v>2022</v>
      </c>
      <c r="B11350" s="6">
        <v>44652</v>
      </c>
      <c r="C11350" s="6">
        <v>44742</v>
      </c>
      <c r="D11350" s="2" t="s">
        <v>50</v>
      </c>
      <c r="E11350" s="2" t="s">
        <v>372</v>
      </c>
      <c r="F11350" t="s">
        <v>124</v>
      </c>
      <c r="G11350" s="2" t="s">
        <v>124</v>
      </c>
      <c r="H11350" t="s">
        <v>69</v>
      </c>
      <c r="I11350" t="s">
        <v>5813</v>
      </c>
      <c r="J11350" t="s">
        <v>187</v>
      </c>
      <c r="K11350" t="s">
        <v>16410</v>
      </c>
      <c r="L11350" s="2" t="s">
        <v>61</v>
      </c>
      <c r="M11350" t="s">
        <v>16411</v>
      </c>
      <c r="N11350" s="2" t="s">
        <v>371</v>
      </c>
      <c r="O11350" s="6">
        <v>44749</v>
      </c>
      <c r="P11350" s="6">
        <v>44749</v>
      </c>
      <c r="Q11350" s="2" t="s">
        <v>35511</v>
      </c>
    </row>
    <row r="11351" spans="1:17" x14ac:dyDescent="0.3">
      <c r="A11351" s="2">
        <v>2022</v>
      </c>
      <c r="B11351" s="6">
        <v>44652</v>
      </c>
      <c r="C11351" s="6">
        <v>44742</v>
      </c>
      <c r="D11351" s="2" t="s">
        <v>50</v>
      </c>
      <c r="E11351" s="2" t="s">
        <v>372</v>
      </c>
      <c r="F11351" t="s">
        <v>248</v>
      </c>
      <c r="G11351" s="2" t="s">
        <v>248</v>
      </c>
      <c r="H11351" t="s">
        <v>64</v>
      </c>
      <c r="I11351" t="s">
        <v>16412</v>
      </c>
      <c r="J11351" t="s">
        <v>845</v>
      </c>
      <c r="K11351" t="s">
        <v>86</v>
      </c>
      <c r="L11351" s="2" t="s">
        <v>61</v>
      </c>
      <c r="M11351" t="s">
        <v>16413</v>
      </c>
      <c r="N11351" s="2" t="s">
        <v>371</v>
      </c>
      <c r="O11351" s="6">
        <v>44749</v>
      </c>
      <c r="P11351" s="6">
        <v>44749</v>
      </c>
      <c r="Q11351" s="2" t="s">
        <v>35511</v>
      </c>
    </row>
    <row r="11352" spans="1:17" x14ac:dyDescent="0.3">
      <c r="A11352" s="2">
        <v>2022</v>
      </c>
      <c r="B11352" s="6">
        <v>44652</v>
      </c>
      <c r="C11352" s="6">
        <v>44742</v>
      </c>
      <c r="D11352" s="2" t="s">
        <v>50</v>
      </c>
      <c r="E11352" s="2" t="s">
        <v>372</v>
      </c>
      <c r="F11352" t="s">
        <v>146</v>
      </c>
      <c r="G11352" s="2" t="s">
        <v>146</v>
      </c>
      <c r="H11352" t="s">
        <v>64</v>
      </c>
      <c r="I11352" t="s">
        <v>4076</v>
      </c>
      <c r="J11352" t="s">
        <v>315</v>
      </c>
      <c r="K11352" t="s">
        <v>201</v>
      </c>
      <c r="L11352" s="2" t="s">
        <v>61</v>
      </c>
      <c r="M11352" t="s">
        <v>16414</v>
      </c>
      <c r="N11352" s="2" t="s">
        <v>371</v>
      </c>
      <c r="O11352" s="6">
        <v>44749</v>
      </c>
      <c r="P11352" s="6">
        <v>44749</v>
      </c>
      <c r="Q11352" s="2" t="s">
        <v>35511</v>
      </c>
    </row>
    <row r="11353" spans="1:17" x14ac:dyDescent="0.3">
      <c r="A11353" s="2">
        <v>2022</v>
      </c>
      <c r="B11353" s="6">
        <v>44652</v>
      </c>
      <c r="C11353" s="6">
        <v>44742</v>
      </c>
      <c r="D11353" s="2" t="s">
        <v>50</v>
      </c>
      <c r="E11353" s="2" t="s">
        <v>372</v>
      </c>
      <c r="F11353" t="s">
        <v>73</v>
      </c>
      <c r="G11353" s="2" t="s">
        <v>73</v>
      </c>
      <c r="H11353" t="s">
        <v>69</v>
      </c>
      <c r="I11353" t="s">
        <v>16416</v>
      </c>
      <c r="J11353" t="s">
        <v>1080</v>
      </c>
      <c r="K11353" t="s">
        <v>255</v>
      </c>
      <c r="L11353" s="2" t="s">
        <v>61</v>
      </c>
      <c r="M11353" t="s">
        <v>16417</v>
      </c>
      <c r="N11353" s="2" t="s">
        <v>371</v>
      </c>
      <c r="O11353" s="6">
        <v>44749</v>
      </c>
      <c r="P11353" s="6">
        <v>44749</v>
      </c>
      <c r="Q11353" s="2" t="s">
        <v>35511</v>
      </c>
    </row>
    <row r="11354" spans="1:17" x14ac:dyDescent="0.3">
      <c r="A11354" s="2">
        <v>2022</v>
      </c>
      <c r="B11354" s="6">
        <v>44652</v>
      </c>
      <c r="C11354" s="6">
        <v>44742</v>
      </c>
      <c r="D11354" s="2" t="s">
        <v>50</v>
      </c>
      <c r="E11354" s="2" t="s">
        <v>372</v>
      </c>
      <c r="F11354" t="s">
        <v>68</v>
      </c>
      <c r="G11354" s="2" t="s">
        <v>68</v>
      </c>
      <c r="H11354" t="s">
        <v>64</v>
      </c>
      <c r="I11354" t="s">
        <v>295</v>
      </c>
      <c r="J11354" t="s">
        <v>155</v>
      </c>
      <c r="K11354" t="s">
        <v>66</v>
      </c>
      <c r="L11354" s="2" t="s">
        <v>61</v>
      </c>
      <c r="M11354" t="s">
        <v>16418</v>
      </c>
      <c r="N11354" s="2" t="s">
        <v>371</v>
      </c>
      <c r="O11354" s="6">
        <v>44749</v>
      </c>
      <c r="P11354" s="6">
        <v>44749</v>
      </c>
      <c r="Q11354" s="2" t="s">
        <v>35511</v>
      </c>
    </row>
    <row r="11355" spans="1:17" x14ac:dyDescent="0.3">
      <c r="A11355" s="2">
        <v>2022</v>
      </c>
      <c r="B11355" s="6">
        <v>44652</v>
      </c>
      <c r="C11355" s="6">
        <v>44742</v>
      </c>
      <c r="D11355" s="2" t="s">
        <v>50</v>
      </c>
      <c r="E11355" s="2" t="s">
        <v>372</v>
      </c>
      <c r="F11355" t="s">
        <v>215</v>
      </c>
      <c r="G11355" s="2" t="s">
        <v>215</v>
      </c>
      <c r="H11355" t="s">
        <v>64</v>
      </c>
      <c r="I11355" t="s">
        <v>16419</v>
      </c>
      <c r="J11355" t="s">
        <v>67</v>
      </c>
      <c r="K11355" t="s">
        <v>86</v>
      </c>
      <c r="L11355" s="2" t="s">
        <v>61</v>
      </c>
      <c r="M11355" t="s">
        <v>16420</v>
      </c>
      <c r="N11355" s="2" t="s">
        <v>371</v>
      </c>
      <c r="O11355" s="6">
        <v>44749</v>
      </c>
      <c r="P11355" s="6">
        <v>44749</v>
      </c>
      <c r="Q11355" s="2" t="s">
        <v>35511</v>
      </c>
    </row>
    <row r="11356" spans="1:17" x14ac:dyDescent="0.3">
      <c r="A11356" s="2">
        <v>2022</v>
      </c>
      <c r="B11356" s="6">
        <v>44652</v>
      </c>
      <c r="C11356" s="6">
        <v>44742</v>
      </c>
      <c r="D11356" s="2" t="s">
        <v>50</v>
      </c>
      <c r="E11356" s="2" t="s">
        <v>372</v>
      </c>
      <c r="F11356" t="s">
        <v>277</v>
      </c>
      <c r="G11356" s="2" t="s">
        <v>277</v>
      </c>
      <c r="H11356" t="s">
        <v>69</v>
      </c>
      <c r="I11356" t="s">
        <v>16421</v>
      </c>
      <c r="J11356" t="s">
        <v>288</v>
      </c>
      <c r="K11356" t="s">
        <v>1347</v>
      </c>
      <c r="L11356" s="2" t="s">
        <v>61</v>
      </c>
      <c r="M11356" t="s">
        <v>16422</v>
      </c>
      <c r="N11356" s="2" t="s">
        <v>371</v>
      </c>
      <c r="O11356" s="6">
        <v>44749</v>
      </c>
      <c r="P11356" s="6">
        <v>44749</v>
      </c>
      <c r="Q11356" s="2" t="s">
        <v>35511</v>
      </c>
    </row>
    <row r="11357" spans="1:17" x14ac:dyDescent="0.3">
      <c r="A11357" s="2">
        <v>2022</v>
      </c>
      <c r="B11357" s="6">
        <v>44652</v>
      </c>
      <c r="C11357" s="6">
        <v>44742</v>
      </c>
      <c r="D11357" s="2" t="s">
        <v>50</v>
      </c>
      <c r="E11357" s="2" t="s">
        <v>372</v>
      </c>
      <c r="F11357" t="s">
        <v>1521</v>
      </c>
      <c r="G11357" s="2" t="s">
        <v>1521</v>
      </c>
      <c r="H11357" t="s">
        <v>64</v>
      </c>
      <c r="I11357" t="s">
        <v>140</v>
      </c>
      <c r="J11357" t="s">
        <v>74</v>
      </c>
      <c r="K11357" t="s">
        <v>66</v>
      </c>
      <c r="L11357" s="2" t="s">
        <v>61</v>
      </c>
      <c r="M11357" t="s">
        <v>16423</v>
      </c>
      <c r="N11357" s="2" t="s">
        <v>371</v>
      </c>
      <c r="O11357" s="6">
        <v>44749</v>
      </c>
      <c r="P11357" s="6">
        <v>44749</v>
      </c>
      <c r="Q11357" s="2" t="s">
        <v>35511</v>
      </c>
    </row>
    <row r="11358" spans="1:17" x14ac:dyDescent="0.3">
      <c r="A11358" s="2">
        <v>2022</v>
      </c>
      <c r="B11358" s="6">
        <v>44652</v>
      </c>
      <c r="C11358" s="6">
        <v>44742</v>
      </c>
      <c r="D11358" s="2" t="s">
        <v>50</v>
      </c>
      <c r="E11358" s="2" t="s">
        <v>372</v>
      </c>
      <c r="F11358" t="s">
        <v>124</v>
      </c>
      <c r="G11358" s="2" t="s">
        <v>124</v>
      </c>
      <c r="H11358" t="s">
        <v>64</v>
      </c>
      <c r="I11358" t="s">
        <v>1508</v>
      </c>
      <c r="J11358" t="s">
        <v>99</v>
      </c>
      <c r="K11358" t="s">
        <v>148</v>
      </c>
      <c r="L11358" s="2" t="s">
        <v>61</v>
      </c>
      <c r="M11358" t="s">
        <v>16424</v>
      </c>
      <c r="N11358" s="2" t="s">
        <v>371</v>
      </c>
      <c r="O11358" s="6">
        <v>44749</v>
      </c>
      <c r="P11358" s="6">
        <v>44749</v>
      </c>
      <c r="Q11358" s="2" t="s">
        <v>35511</v>
      </c>
    </row>
    <row r="11359" spans="1:17" x14ac:dyDescent="0.3">
      <c r="A11359" s="2">
        <v>2022</v>
      </c>
      <c r="B11359" s="6">
        <v>44652</v>
      </c>
      <c r="C11359" s="6">
        <v>44742</v>
      </c>
      <c r="D11359" s="2" t="s">
        <v>50</v>
      </c>
      <c r="E11359" s="2" t="s">
        <v>372</v>
      </c>
      <c r="F11359" t="s">
        <v>63</v>
      </c>
      <c r="G11359" s="2" t="s">
        <v>63</v>
      </c>
      <c r="H11359" t="s">
        <v>223</v>
      </c>
      <c r="I11359" t="s">
        <v>16425</v>
      </c>
      <c r="J11359" t="s">
        <v>86</v>
      </c>
      <c r="K11359" t="s">
        <v>122</v>
      </c>
      <c r="L11359" s="2" t="s">
        <v>61</v>
      </c>
      <c r="M11359" t="s">
        <v>16426</v>
      </c>
      <c r="N11359" s="2" t="s">
        <v>371</v>
      </c>
      <c r="O11359" s="6">
        <v>44749</v>
      </c>
      <c r="P11359" s="6">
        <v>44749</v>
      </c>
      <c r="Q11359" s="2" t="s">
        <v>35511</v>
      </c>
    </row>
    <row r="11360" spans="1:17" x14ac:dyDescent="0.3">
      <c r="A11360" s="2">
        <v>2022</v>
      </c>
      <c r="B11360" s="6">
        <v>44652</v>
      </c>
      <c r="C11360" s="6">
        <v>44742</v>
      </c>
      <c r="D11360" s="2" t="s">
        <v>50</v>
      </c>
      <c r="E11360" s="2" t="s">
        <v>372</v>
      </c>
      <c r="F11360" t="s">
        <v>115</v>
      </c>
      <c r="G11360" s="2" t="s">
        <v>115</v>
      </c>
      <c r="H11360" t="s">
        <v>2418</v>
      </c>
      <c r="I11360" t="s">
        <v>2655</v>
      </c>
      <c r="J11360" t="s">
        <v>122</v>
      </c>
      <c r="K11360" t="s">
        <v>106</v>
      </c>
      <c r="L11360" s="2" t="s">
        <v>61</v>
      </c>
      <c r="M11360" t="s">
        <v>16427</v>
      </c>
      <c r="N11360" s="2" t="s">
        <v>371</v>
      </c>
      <c r="O11360" s="6">
        <v>44749</v>
      </c>
      <c r="P11360" s="6">
        <v>44749</v>
      </c>
      <c r="Q11360" s="2" t="s">
        <v>35511</v>
      </c>
    </row>
    <row r="11361" spans="1:17" x14ac:dyDescent="0.3">
      <c r="A11361" s="2">
        <v>2022</v>
      </c>
      <c r="B11361" s="6">
        <v>44652</v>
      </c>
      <c r="C11361" s="6">
        <v>44742</v>
      </c>
      <c r="D11361" s="2" t="s">
        <v>50</v>
      </c>
      <c r="E11361" s="2" t="s">
        <v>372</v>
      </c>
      <c r="F11361" t="s">
        <v>248</v>
      </c>
      <c r="G11361" s="2" t="s">
        <v>248</v>
      </c>
      <c r="H11361" t="s">
        <v>64</v>
      </c>
      <c r="I11361" t="s">
        <v>6020</v>
      </c>
      <c r="J11361" t="s">
        <v>289</v>
      </c>
      <c r="K11361" t="s">
        <v>558</v>
      </c>
      <c r="L11361" s="2" t="s">
        <v>61</v>
      </c>
      <c r="M11361" t="s">
        <v>16428</v>
      </c>
      <c r="N11361" s="2" t="s">
        <v>371</v>
      </c>
      <c r="O11361" s="6">
        <v>44749</v>
      </c>
      <c r="P11361" s="6">
        <v>44749</v>
      </c>
      <c r="Q11361" s="2" t="s">
        <v>35511</v>
      </c>
    </row>
    <row r="11362" spans="1:17" x14ac:dyDescent="0.3">
      <c r="A11362" s="2">
        <v>2022</v>
      </c>
      <c r="B11362" s="6">
        <v>44652</v>
      </c>
      <c r="C11362" s="6">
        <v>44742</v>
      </c>
      <c r="D11362" s="2" t="s">
        <v>50</v>
      </c>
      <c r="E11362" s="2" t="s">
        <v>372</v>
      </c>
      <c r="F11362" t="s">
        <v>153</v>
      </c>
      <c r="G11362" s="2" t="s">
        <v>153</v>
      </c>
      <c r="H11362" t="s">
        <v>69</v>
      </c>
      <c r="I11362" t="s">
        <v>847</v>
      </c>
      <c r="J11362" t="s">
        <v>503</v>
      </c>
      <c r="K11362" t="s">
        <v>275</v>
      </c>
      <c r="L11362" s="2" t="s">
        <v>61</v>
      </c>
      <c r="M11362" t="s">
        <v>16429</v>
      </c>
      <c r="N11362" s="2" t="s">
        <v>371</v>
      </c>
      <c r="O11362" s="6">
        <v>44749</v>
      </c>
      <c r="P11362" s="6">
        <v>44749</v>
      </c>
      <c r="Q11362" s="2" t="s">
        <v>35511</v>
      </c>
    </row>
    <row r="11363" spans="1:17" x14ac:dyDescent="0.3">
      <c r="A11363" s="2">
        <v>2022</v>
      </c>
      <c r="B11363" s="6">
        <v>44652</v>
      </c>
      <c r="C11363" s="6">
        <v>44742</v>
      </c>
      <c r="D11363" s="2" t="s">
        <v>50</v>
      </c>
      <c r="E11363" s="2" t="s">
        <v>372</v>
      </c>
      <c r="F11363" t="s">
        <v>124</v>
      </c>
      <c r="G11363" s="2" t="s">
        <v>124</v>
      </c>
      <c r="H11363" t="s">
        <v>64</v>
      </c>
      <c r="I11363" t="s">
        <v>16430</v>
      </c>
      <c r="J11363" t="s">
        <v>136</v>
      </c>
      <c r="K11363" t="s">
        <v>160</v>
      </c>
      <c r="L11363" s="2" t="s">
        <v>61</v>
      </c>
      <c r="M11363" t="s">
        <v>16431</v>
      </c>
      <c r="N11363" s="2" t="s">
        <v>371</v>
      </c>
      <c r="O11363" s="6">
        <v>44749</v>
      </c>
      <c r="P11363" s="6">
        <v>44749</v>
      </c>
      <c r="Q11363" s="2" t="s">
        <v>35511</v>
      </c>
    </row>
    <row r="11364" spans="1:17" x14ac:dyDescent="0.3">
      <c r="A11364" s="2">
        <v>2022</v>
      </c>
      <c r="B11364" s="6">
        <v>44652</v>
      </c>
      <c r="C11364" s="6">
        <v>44742</v>
      </c>
      <c r="D11364" s="2" t="s">
        <v>50</v>
      </c>
      <c r="E11364" s="2" t="s">
        <v>372</v>
      </c>
      <c r="F11364" t="s">
        <v>73</v>
      </c>
      <c r="G11364" s="2" t="s">
        <v>73</v>
      </c>
      <c r="H11364" t="s">
        <v>69</v>
      </c>
      <c r="I11364" t="s">
        <v>1255</v>
      </c>
      <c r="J11364" t="s">
        <v>469</v>
      </c>
      <c r="K11364" t="s">
        <v>657</v>
      </c>
      <c r="L11364" s="2" t="s">
        <v>61</v>
      </c>
      <c r="M11364" t="s">
        <v>16432</v>
      </c>
      <c r="N11364" s="2" t="s">
        <v>371</v>
      </c>
      <c r="O11364" s="6">
        <v>44749</v>
      </c>
      <c r="P11364" s="6">
        <v>44749</v>
      </c>
      <c r="Q11364" s="2" t="s">
        <v>35511</v>
      </c>
    </row>
    <row r="11365" spans="1:17" x14ac:dyDescent="0.3">
      <c r="A11365" s="2">
        <v>2022</v>
      </c>
      <c r="B11365" s="6">
        <v>44652</v>
      </c>
      <c r="C11365" s="6">
        <v>44742</v>
      </c>
      <c r="D11365" s="2" t="s">
        <v>50</v>
      </c>
      <c r="E11365" s="2" t="s">
        <v>372</v>
      </c>
      <c r="F11365" t="s">
        <v>124</v>
      </c>
      <c r="G11365" s="2" t="s">
        <v>124</v>
      </c>
      <c r="H11365" t="s">
        <v>64</v>
      </c>
      <c r="I11365" t="s">
        <v>16433</v>
      </c>
      <c r="J11365" t="s">
        <v>101</v>
      </c>
      <c r="K11365" t="s">
        <v>67</v>
      </c>
      <c r="L11365" s="2" t="s">
        <v>61</v>
      </c>
      <c r="M11365" t="s">
        <v>16434</v>
      </c>
      <c r="N11365" s="2" t="s">
        <v>371</v>
      </c>
      <c r="O11365" s="6">
        <v>44749</v>
      </c>
      <c r="P11365" s="6">
        <v>44749</v>
      </c>
      <c r="Q11365" s="2" t="s">
        <v>35511</v>
      </c>
    </row>
    <row r="11366" spans="1:17" x14ac:dyDescent="0.3">
      <c r="A11366" s="2">
        <v>2022</v>
      </c>
      <c r="B11366" s="6">
        <v>44652</v>
      </c>
      <c r="C11366" s="6">
        <v>44742</v>
      </c>
      <c r="D11366" s="2" t="s">
        <v>50</v>
      </c>
      <c r="E11366" s="2" t="s">
        <v>372</v>
      </c>
      <c r="F11366" t="s">
        <v>124</v>
      </c>
      <c r="G11366" s="2" t="s">
        <v>124</v>
      </c>
      <c r="H11366" t="s">
        <v>69</v>
      </c>
      <c r="I11366" t="s">
        <v>1848</v>
      </c>
      <c r="J11366" t="s">
        <v>83</v>
      </c>
      <c r="K11366" t="s">
        <v>246</v>
      </c>
      <c r="L11366" s="2" t="s">
        <v>61</v>
      </c>
      <c r="M11366" t="s">
        <v>16435</v>
      </c>
      <c r="N11366" s="2" t="s">
        <v>371</v>
      </c>
      <c r="O11366" s="6">
        <v>44749</v>
      </c>
      <c r="P11366" s="6">
        <v>44749</v>
      </c>
      <c r="Q11366" s="2" t="s">
        <v>35511</v>
      </c>
    </row>
    <row r="11367" spans="1:17" x14ac:dyDescent="0.3">
      <c r="A11367" s="2">
        <v>2022</v>
      </c>
      <c r="B11367" s="6">
        <v>44652</v>
      </c>
      <c r="C11367" s="6">
        <v>44742</v>
      </c>
      <c r="D11367" s="2" t="s">
        <v>50</v>
      </c>
      <c r="E11367" s="2" t="s">
        <v>372</v>
      </c>
      <c r="F11367" t="s">
        <v>184</v>
      </c>
      <c r="G11367" s="2" t="s">
        <v>184</v>
      </c>
      <c r="H11367" t="s">
        <v>69</v>
      </c>
      <c r="I11367" t="s">
        <v>16436</v>
      </c>
      <c r="J11367" t="s">
        <v>3060</v>
      </c>
      <c r="K11367" t="s">
        <v>2972</v>
      </c>
      <c r="L11367" s="2" t="s">
        <v>61</v>
      </c>
      <c r="M11367" t="s">
        <v>16437</v>
      </c>
      <c r="N11367" s="2" t="s">
        <v>371</v>
      </c>
      <c r="O11367" s="6">
        <v>44749</v>
      </c>
      <c r="P11367" s="6">
        <v>44749</v>
      </c>
      <c r="Q11367" s="2" t="s">
        <v>35511</v>
      </c>
    </row>
    <row r="11368" spans="1:17" x14ac:dyDescent="0.3">
      <c r="A11368" s="2">
        <v>2022</v>
      </c>
      <c r="B11368" s="6">
        <v>44652</v>
      </c>
      <c r="C11368" s="6">
        <v>44742</v>
      </c>
      <c r="D11368" s="2" t="s">
        <v>50</v>
      </c>
      <c r="E11368" s="2" t="s">
        <v>372</v>
      </c>
      <c r="F11368" t="s">
        <v>63</v>
      </c>
      <c r="G11368" s="2" t="s">
        <v>63</v>
      </c>
      <c r="H11368" t="s">
        <v>2154</v>
      </c>
      <c r="I11368" t="s">
        <v>1123</v>
      </c>
      <c r="J11368" t="s">
        <v>74</v>
      </c>
      <c r="K11368" t="s">
        <v>201</v>
      </c>
      <c r="L11368" s="2" t="s">
        <v>61</v>
      </c>
      <c r="M11368" t="s">
        <v>16438</v>
      </c>
      <c r="N11368" s="2" t="s">
        <v>371</v>
      </c>
      <c r="O11368" s="6">
        <v>44749</v>
      </c>
      <c r="P11368" s="6">
        <v>44749</v>
      </c>
      <c r="Q11368" s="2" t="s">
        <v>35511</v>
      </c>
    </row>
    <row r="11369" spans="1:17" x14ac:dyDescent="0.3">
      <c r="A11369" s="2">
        <v>2022</v>
      </c>
      <c r="B11369" s="6">
        <v>44652</v>
      </c>
      <c r="C11369" s="6">
        <v>44742</v>
      </c>
      <c r="D11369" s="2" t="s">
        <v>50</v>
      </c>
      <c r="E11369" s="2" t="s">
        <v>372</v>
      </c>
      <c r="F11369" t="s">
        <v>73</v>
      </c>
      <c r="G11369" s="2" t="s">
        <v>73</v>
      </c>
      <c r="H11369" t="s">
        <v>64</v>
      </c>
      <c r="I11369" t="s">
        <v>3692</v>
      </c>
      <c r="J11369" t="s">
        <v>158</v>
      </c>
      <c r="K11369" t="s">
        <v>98</v>
      </c>
      <c r="L11369" s="2" t="s">
        <v>61</v>
      </c>
      <c r="M11369" t="s">
        <v>16439</v>
      </c>
      <c r="N11369" s="2" t="s">
        <v>371</v>
      </c>
      <c r="O11369" s="6">
        <v>44749</v>
      </c>
      <c r="P11369" s="6">
        <v>44749</v>
      </c>
      <c r="Q11369" s="2" t="s">
        <v>35511</v>
      </c>
    </row>
    <row r="11370" spans="1:17" x14ac:dyDescent="0.3">
      <c r="A11370" s="2">
        <v>2022</v>
      </c>
      <c r="B11370" s="6">
        <v>44652</v>
      </c>
      <c r="C11370" s="6">
        <v>44742</v>
      </c>
      <c r="D11370" s="2" t="s">
        <v>50</v>
      </c>
      <c r="E11370" s="2" t="s">
        <v>372</v>
      </c>
      <c r="F11370" t="s">
        <v>460</v>
      </c>
      <c r="G11370" s="2" t="s">
        <v>460</v>
      </c>
      <c r="H11370" t="s">
        <v>69</v>
      </c>
      <c r="I11370" t="s">
        <v>16440</v>
      </c>
      <c r="J11370" t="s">
        <v>106</v>
      </c>
      <c r="K11370" t="s">
        <v>562</v>
      </c>
      <c r="L11370" s="2" t="s">
        <v>61</v>
      </c>
      <c r="M11370" t="s">
        <v>16441</v>
      </c>
      <c r="N11370" s="2" t="s">
        <v>371</v>
      </c>
      <c r="O11370" s="6">
        <v>44749</v>
      </c>
      <c r="P11370" s="6">
        <v>44749</v>
      </c>
      <c r="Q11370" s="2" t="s">
        <v>35511</v>
      </c>
    </row>
    <row r="11371" spans="1:17" x14ac:dyDescent="0.3">
      <c r="A11371" s="2">
        <v>2022</v>
      </c>
      <c r="B11371" s="6">
        <v>44652</v>
      </c>
      <c r="C11371" s="6">
        <v>44742</v>
      </c>
      <c r="D11371" s="2" t="s">
        <v>50</v>
      </c>
      <c r="E11371" s="2" t="s">
        <v>372</v>
      </c>
      <c r="F11371" t="s">
        <v>73</v>
      </c>
      <c r="G11371" s="2" t="s">
        <v>73</v>
      </c>
      <c r="H11371" t="s">
        <v>64</v>
      </c>
      <c r="I11371" t="s">
        <v>154</v>
      </c>
      <c r="J11371" t="s">
        <v>8870</v>
      </c>
      <c r="K11371" t="s">
        <v>2877</v>
      </c>
      <c r="L11371" s="2" t="s">
        <v>61</v>
      </c>
      <c r="M11371" t="s">
        <v>16442</v>
      </c>
      <c r="N11371" s="2" t="s">
        <v>371</v>
      </c>
      <c r="O11371" s="6">
        <v>44749</v>
      </c>
      <c r="P11371" s="6">
        <v>44749</v>
      </c>
      <c r="Q11371" s="2" t="s">
        <v>35511</v>
      </c>
    </row>
    <row r="11372" spans="1:17" x14ac:dyDescent="0.3">
      <c r="A11372" s="2">
        <v>2022</v>
      </c>
      <c r="B11372" s="6">
        <v>44652</v>
      </c>
      <c r="C11372" s="6">
        <v>44742</v>
      </c>
      <c r="D11372" s="2" t="s">
        <v>50</v>
      </c>
      <c r="E11372" s="2" t="s">
        <v>372</v>
      </c>
      <c r="F11372" t="s">
        <v>73</v>
      </c>
      <c r="G11372" s="2" t="s">
        <v>73</v>
      </c>
      <c r="H11372" t="s">
        <v>69</v>
      </c>
      <c r="I11372" t="s">
        <v>16443</v>
      </c>
      <c r="J11372" t="s">
        <v>865</v>
      </c>
      <c r="K11372" t="s">
        <v>74</v>
      </c>
      <c r="L11372" s="2" t="s">
        <v>61</v>
      </c>
      <c r="M11372" t="s">
        <v>16444</v>
      </c>
      <c r="N11372" s="2" t="s">
        <v>371</v>
      </c>
      <c r="O11372" s="6">
        <v>44749</v>
      </c>
      <c r="P11372" s="6">
        <v>44749</v>
      </c>
      <c r="Q11372" s="2" t="s">
        <v>35511</v>
      </c>
    </row>
    <row r="11373" spans="1:17" x14ac:dyDescent="0.3">
      <c r="A11373" s="2">
        <v>2022</v>
      </c>
      <c r="B11373" s="6">
        <v>44652</v>
      </c>
      <c r="C11373" s="6">
        <v>44742</v>
      </c>
      <c r="D11373" s="2" t="s">
        <v>50</v>
      </c>
      <c r="E11373" s="2" t="s">
        <v>372</v>
      </c>
      <c r="F11373" t="s">
        <v>124</v>
      </c>
      <c r="G11373" s="2" t="s">
        <v>124</v>
      </c>
      <c r="H11373" t="s">
        <v>69</v>
      </c>
      <c r="I11373" t="s">
        <v>16445</v>
      </c>
      <c r="J11373" t="s">
        <v>2415</v>
      </c>
      <c r="K11373" t="s">
        <v>288</v>
      </c>
      <c r="L11373" s="2" t="s">
        <v>61</v>
      </c>
      <c r="M11373" t="s">
        <v>16446</v>
      </c>
      <c r="N11373" s="2" t="s">
        <v>371</v>
      </c>
      <c r="O11373" s="6">
        <v>44749</v>
      </c>
      <c r="P11373" s="6">
        <v>44749</v>
      </c>
      <c r="Q11373" s="2" t="s">
        <v>35511</v>
      </c>
    </row>
    <row r="11374" spans="1:17" x14ac:dyDescent="0.3">
      <c r="A11374" s="2">
        <v>2022</v>
      </c>
      <c r="B11374" s="6">
        <v>44652</v>
      </c>
      <c r="C11374" s="6">
        <v>44742</v>
      </c>
      <c r="D11374" s="2" t="s">
        <v>50</v>
      </c>
      <c r="E11374" s="2" t="s">
        <v>372</v>
      </c>
      <c r="F11374" t="s">
        <v>73</v>
      </c>
      <c r="G11374" s="2" t="s">
        <v>73</v>
      </c>
      <c r="H11374" t="s">
        <v>69</v>
      </c>
      <c r="I11374" t="s">
        <v>10443</v>
      </c>
      <c r="J11374" t="s">
        <v>67</v>
      </c>
      <c r="K11374" t="s">
        <v>541</v>
      </c>
      <c r="L11374" s="2" t="s">
        <v>61</v>
      </c>
      <c r="M11374" t="s">
        <v>16447</v>
      </c>
      <c r="N11374" s="2" t="s">
        <v>371</v>
      </c>
      <c r="O11374" s="6">
        <v>44749</v>
      </c>
      <c r="P11374" s="6">
        <v>44749</v>
      </c>
      <c r="Q11374" s="2" t="s">
        <v>35511</v>
      </c>
    </row>
    <row r="11375" spans="1:17" x14ac:dyDescent="0.3">
      <c r="A11375" s="2">
        <v>2022</v>
      </c>
      <c r="B11375" s="6">
        <v>44652</v>
      </c>
      <c r="C11375" s="6">
        <v>44742</v>
      </c>
      <c r="D11375" s="2" t="s">
        <v>50</v>
      </c>
      <c r="E11375" s="2" t="s">
        <v>372</v>
      </c>
      <c r="F11375" t="s">
        <v>124</v>
      </c>
      <c r="G11375" s="2" t="s">
        <v>124</v>
      </c>
      <c r="H11375" t="s">
        <v>69</v>
      </c>
      <c r="I11375" t="s">
        <v>16448</v>
      </c>
      <c r="J11375" t="s">
        <v>142</v>
      </c>
      <c r="K11375" t="s">
        <v>2705</v>
      </c>
      <c r="L11375" s="2" t="s">
        <v>61</v>
      </c>
      <c r="M11375" t="s">
        <v>16449</v>
      </c>
      <c r="N11375" s="2" t="s">
        <v>371</v>
      </c>
      <c r="O11375" s="6">
        <v>44749</v>
      </c>
      <c r="P11375" s="6">
        <v>44749</v>
      </c>
      <c r="Q11375" s="2" t="s">
        <v>35511</v>
      </c>
    </row>
    <row r="11376" spans="1:17" x14ac:dyDescent="0.3">
      <c r="A11376" s="2">
        <v>2022</v>
      </c>
      <c r="B11376" s="6">
        <v>44652</v>
      </c>
      <c r="C11376" s="6">
        <v>44742</v>
      </c>
      <c r="D11376" s="2" t="s">
        <v>50</v>
      </c>
      <c r="E11376" s="2" t="s">
        <v>372</v>
      </c>
      <c r="F11376" t="s">
        <v>124</v>
      </c>
      <c r="G11376" s="2" t="s">
        <v>124</v>
      </c>
      <c r="H11376" t="s">
        <v>64</v>
      </c>
      <c r="I11376" t="s">
        <v>16450</v>
      </c>
      <c r="J11376" t="s">
        <v>218</v>
      </c>
      <c r="K11376" t="s">
        <v>67</v>
      </c>
      <c r="L11376" s="2" t="s">
        <v>61</v>
      </c>
      <c r="M11376" t="s">
        <v>16451</v>
      </c>
      <c r="N11376" s="2" t="s">
        <v>371</v>
      </c>
      <c r="O11376" s="6">
        <v>44749</v>
      </c>
      <c r="P11376" s="6">
        <v>44749</v>
      </c>
      <c r="Q11376" s="2" t="s">
        <v>35511</v>
      </c>
    </row>
    <row r="11377" spans="1:17" x14ac:dyDescent="0.3">
      <c r="A11377" s="2">
        <v>2022</v>
      </c>
      <c r="B11377" s="6">
        <v>44652</v>
      </c>
      <c r="C11377" s="6">
        <v>44742</v>
      </c>
      <c r="D11377" s="2" t="s">
        <v>50</v>
      </c>
      <c r="E11377" s="2" t="s">
        <v>372</v>
      </c>
      <c r="F11377" t="s">
        <v>63</v>
      </c>
      <c r="G11377" s="2" t="s">
        <v>63</v>
      </c>
      <c r="H11377" t="s">
        <v>69</v>
      </c>
      <c r="I11377" t="s">
        <v>16452</v>
      </c>
      <c r="J11377" t="s">
        <v>571</v>
      </c>
      <c r="K11377" t="s">
        <v>744</v>
      </c>
      <c r="L11377" s="2" t="s">
        <v>61</v>
      </c>
      <c r="M11377" t="s">
        <v>16453</v>
      </c>
      <c r="N11377" s="2" t="s">
        <v>371</v>
      </c>
      <c r="O11377" s="6">
        <v>44749</v>
      </c>
      <c r="P11377" s="6">
        <v>44749</v>
      </c>
      <c r="Q11377" s="2" t="s">
        <v>35511</v>
      </c>
    </row>
    <row r="11378" spans="1:17" x14ac:dyDescent="0.3">
      <c r="A11378" s="2">
        <v>2022</v>
      </c>
      <c r="B11378" s="6">
        <v>44652</v>
      </c>
      <c r="C11378" s="6">
        <v>44742</v>
      </c>
      <c r="D11378" s="2" t="s">
        <v>50</v>
      </c>
      <c r="E11378" s="2" t="s">
        <v>372</v>
      </c>
      <c r="F11378" t="s">
        <v>320</v>
      </c>
      <c r="G11378" s="2" t="s">
        <v>320</v>
      </c>
      <c r="H11378" t="s">
        <v>64</v>
      </c>
      <c r="I11378" t="s">
        <v>3112</v>
      </c>
      <c r="J11378" t="s">
        <v>103</v>
      </c>
      <c r="K11378" t="s">
        <v>189</v>
      </c>
      <c r="L11378" s="2" t="s">
        <v>61</v>
      </c>
      <c r="M11378" t="s">
        <v>16454</v>
      </c>
      <c r="N11378" s="2" t="s">
        <v>371</v>
      </c>
      <c r="O11378" s="6">
        <v>44749</v>
      </c>
      <c r="P11378" s="6">
        <v>44749</v>
      </c>
      <c r="Q11378" s="2" t="s">
        <v>35511</v>
      </c>
    </row>
    <row r="11379" spans="1:17" x14ac:dyDescent="0.3">
      <c r="A11379" s="2">
        <v>2022</v>
      </c>
      <c r="B11379" s="6">
        <v>44652</v>
      </c>
      <c r="C11379" s="6">
        <v>44742</v>
      </c>
      <c r="D11379" s="2" t="s">
        <v>50</v>
      </c>
      <c r="E11379" s="2" t="s">
        <v>372</v>
      </c>
      <c r="F11379" t="s">
        <v>248</v>
      </c>
      <c r="G11379" s="2" t="s">
        <v>248</v>
      </c>
      <c r="H11379" t="s">
        <v>64</v>
      </c>
      <c r="I11379" t="s">
        <v>2703</v>
      </c>
      <c r="J11379" t="s">
        <v>879</v>
      </c>
      <c r="K11379" t="s">
        <v>86</v>
      </c>
      <c r="L11379" s="2" t="s">
        <v>61</v>
      </c>
      <c r="M11379" t="s">
        <v>16455</v>
      </c>
      <c r="N11379" s="2" t="s">
        <v>371</v>
      </c>
      <c r="O11379" s="6">
        <v>44749</v>
      </c>
      <c r="P11379" s="6">
        <v>44749</v>
      </c>
      <c r="Q11379" s="2" t="s">
        <v>35511</v>
      </c>
    </row>
    <row r="11380" spans="1:17" x14ac:dyDescent="0.3">
      <c r="A11380" s="2">
        <v>2022</v>
      </c>
      <c r="B11380" s="6">
        <v>44652</v>
      </c>
      <c r="C11380" s="6">
        <v>44742</v>
      </c>
      <c r="D11380" s="2" t="s">
        <v>50</v>
      </c>
      <c r="E11380" s="2" t="s">
        <v>372</v>
      </c>
      <c r="F11380" t="s">
        <v>146</v>
      </c>
      <c r="G11380" s="2" t="s">
        <v>146</v>
      </c>
      <c r="H11380" t="s">
        <v>64</v>
      </c>
      <c r="I11380" t="s">
        <v>302</v>
      </c>
      <c r="J11380" t="s">
        <v>122</v>
      </c>
      <c r="K11380" t="s">
        <v>201</v>
      </c>
      <c r="L11380" s="2" t="s">
        <v>61</v>
      </c>
      <c r="M11380" t="s">
        <v>16456</v>
      </c>
      <c r="N11380" s="2" t="s">
        <v>371</v>
      </c>
      <c r="O11380" s="6">
        <v>44749</v>
      </c>
      <c r="P11380" s="6">
        <v>44749</v>
      </c>
      <c r="Q11380" s="2" t="s">
        <v>35511</v>
      </c>
    </row>
    <row r="11381" spans="1:17" x14ac:dyDescent="0.3">
      <c r="A11381" s="2">
        <v>2022</v>
      </c>
      <c r="B11381" s="6">
        <v>44652</v>
      </c>
      <c r="C11381" s="6">
        <v>44742</v>
      </c>
      <c r="D11381" s="2" t="s">
        <v>50</v>
      </c>
      <c r="E11381" s="2" t="s">
        <v>372</v>
      </c>
      <c r="F11381" t="s">
        <v>124</v>
      </c>
      <c r="G11381" s="2" t="s">
        <v>124</v>
      </c>
      <c r="H11381" t="s">
        <v>69</v>
      </c>
      <c r="I11381" t="s">
        <v>140</v>
      </c>
      <c r="J11381" t="s">
        <v>187</v>
      </c>
      <c r="K11381" t="s">
        <v>113</v>
      </c>
      <c r="L11381" s="2" t="s">
        <v>61</v>
      </c>
      <c r="M11381" t="s">
        <v>16457</v>
      </c>
      <c r="N11381" s="2" t="s">
        <v>371</v>
      </c>
      <c r="O11381" s="6">
        <v>44749</v>
      </c>
      <c r="P11381" s="6">
        <v>44749</v>
      </c>
      <c r="Q11381" s="2" t="s">
        <v>35511</v>
      </c>
    </row>
    <row r="11382" spans="1:17" x14ac:dyDescent="0.3">
      <c r="A11382" s="2">
        <v>2022</v>
      </c>
      <c r="B11382" s="6">
        <v>44652</v>
      </c>
      <c r="C11382" s="6">
        <v>44742</v>
      </c>
      <c r="D11382" s="2" t="s">
        <v>50</v>
      </c>
      <c r="E11382" s="2" t="s">
        <v>372</v>
      </c>
      <c r="F11382" t="s">
        <v>277</v>
      </c>
      <c r="G11382" s="2" t="s">
        <v>277</v>
      </c>
      <c r="H11382" t="s">
        <v>69</v>
      </c>
      <c r="I11382" t="s">
        <v>16458</v>
      </c>
      <c r="J11382" t="s">
        <v>220</v>
      </c>
      <c r="K11382" t="s">
        <v>315</v>
      </c>
      <c r="L11382" s="2" t="s">
        <v>61</v>
      </c>
      <c r="M11382" t="s">
        <v>16459</v>
      </c>
      <c r="N11382" s="2" t="s">
        <v>371</v>
      </c>
      <c r="O11382" s="6">
        <v>44749</v>
      </c>
      <c r="P11382" s="6">
        <v>44749</v>
      </c>
      <c r="Q11382" s="2" t="s">
        <v>35511</v>
      </c>
    </row>
    <row r="11383" spans="1:17" x14ac:dyDescent="0.3">
      <c r="A11383" s="2">
        <v>2022</v>
      </c>
      <c r="B11383" s="6">
        <v>44652</v>
      </c>
      <c r="C11383" s="6">
        <v>44742</v>
      </c>
      <c r="D11383" s="2" t="s">
        <v>50</v>
      </c>
      <c r="E11383" s="2" t="s">
        <v>372</v>
      </c>
      <c r="F11383" t="s">
        <v>115</v>
      </c>
      <c r="G11383" s="2" t="s">
        <v>115</v>
      </c>
      <c r="H11383" t="s">
        <v>2710</v>
      </c>
      <c r="I11383" t="s">
        <v>646</v>
      </c>
      <c r="J11383" t="s">
        <v>1614</v>
      </c>
      <c r="K11383" t="s">
        <v>370</v>
      </c>
      <c r="L11383" s="2" t="s">
        <v>61</v>
      </c>
      <c r="M11383" t="s">
        <v>16460</v>
      </c>
      <c r="N11383" s="2" t="s">
        <v>371</v>
      </c>
      <c r="O11383" s="6">
        <v>44749</v>
      </c>
      <c r="P11383" s="6">
        <v>44749</v>
      </c>
      <c r="Q11383" s="2" t="s">
        <v>35511</v>
      </c>
    </row>
    <row r="11384" spans="1:17" x14ac:dyDescent="0.3">
      <c r="A11384" s="2">
        <v>2022</v>
      </c>
      <c r="B11384" s="6">
        <v>44652</v>
      </c>
      <c r="C11384" s="6">
        <v>44742</v>
      </c>
      <c r="D11384" s="2" t="s">
        <v>50</v>
      </c>
      <c r="E11384" s="2" t="s">
        <v>372</v>
      </c>
      <c r="F11384" t="s">
        <v>68</v>
      </c>
      <c r="G11384" s="2" t="s">
        <v>68</v>
      </c>
      <c r="H11384" t="s">
        <v>64</v>
      </c>
      <c r="I11384" t="s">
        <v>16461</v>
      </c>
      <c r="J11384" t="s">
        <v>158</v>
      </c>
      <c r="K11384" t="s">
        <v>2853</v>
      </c>
      <c r="L11384" s="2" t="s">
        <v>61</v>
      </c>
      <c r="M11384" t="s">
        <v>16462</v>
      </c>
      <c r="N11384" s="2" t="s">
        <v>371</v>
      </c>
      <c r="O11384" s="6">
        <v>44749</v>
      </c>
      <c r="P11384" s="6">
        <v>44749</v>
      </c>
      <c r="Q11384" s="2" t="s">
        <v>35511</v>
      </c>
    </row>
    <row r="11385" spans="1:17" x14ac:dyDescent="0.3">
      <c r="A11385" s="2">
        <v>2022</v>
      </c>
      <c r="B11385" s="6">
        <v>44652</v>
      </c>
      <c r="C11385" s="6">
        <v>44742</v>
      </c>
      <c r="D11385" s="2" t="s">
        <v>50</v>
      </c>
      <c r="E11385" s="2" t="s">
        <v>372</v>
      </c>
      <c r="F11385" t="s">
        <v>73</v>
      </c>
      <c r="G11385" s="2" t="s">
        <v>73</v>
      </c>
      <c r="H11385" t="s">
        <v>69</v>
      </c>
      <c r="I11385" t="s">
        <v>1913</v>
      </c>
      <c r="J11385" t="s">
        <v>122</v>
      </c>
      <c r="K11385" t="s">
        <v>2296</v>
      </c>
      <c r="L11385" s="2" t="s">
        <v>61</v>
      </c>
      <c r="M11385" t="s">
        <v>16463</v>
      </c>
      <c r="N11385" s="2" t="s">
        <v>371</v>
      </c>
      <c r="O11385" s="6">
        <v>44749</v>
      </c>
      <c r="P11385" s="6">
        <v>44749</v>
      </c>
      <c r="Q11385" s="2" t="s">
        <v>35511</v>
      </c>
    </row>
    <row r="11386" spans="1:17" x14ac:dyDescent="0.3">
      <c r="A11386" s="2">
        <v>2022</v>
      </c>
      <c r="B11386" s="6">
        <v>44652</v>
      </c>
      <c r="C11386" s="6">
        <v>44742</v>
      </c>
      <c r="D11386" s="2" t="s">
        <v>50</v>
      </c>
      <c r="E11386" s="2" t="s">
        <v>372</v>
      </c>
      <c r="F11386" t="s">
        <v>73</v>
      </c>
      <c r="G11386" s="2" t="s">
        <v>73</v>
      </c>
      <c r="H11386" t="s">
        <v>69</v>
      </c>
      <c r="I11386" t="s">
        <v>16464</v>
      </c>
      <c r="J11386" t="s">
        <v>377</v>
      </c>
      <c r="K11386" t="s">
        <v>813</v>
      </c>
      <c r="L11386" s="2" t="s">
        <v>61</v>
      </c>
      <c r="M11386" t="s">
        <v>16465</v>
      </c>
      <c r="N11386" s="2" t="s">
        <v>371</v>
      </c>
      <c r="O11386" s="6">
        <v>44749</v>
      </c>
      <c r="P11386" s="6">
        <v>44749</v>
      </c>
      <c r="Q11386" s="2" t="s">
        <v>35511</v>
      </c>
    </row>
    <row r="11387" spans="1:17" x14ac:dyDescent="0.3">
      <c r="A11387" s="2">
        <v>2022</v>
      </c>
      <c r="B11387" s="6">
        <v>44652</v>
      </c>
      <c r="C11387" s="6">
        <v>44742</v>
      </c>
      <c r="D11387" s="2" t="s">
        <v>50</v>
      </c>
      <c r="E11387" s="2" t="s">
        <v>372</v>
      </c>
      <c r="F11387" t="s">
        <v>73</v>
      </c>
      <c r="G11387" s="2" t="s">
        <v>73</v>
      </c>
      <c r="H11387" t="s">
        <v>69</v>
      </c>
      <c r="I11387" t="s">
        <v>16466</v>
      </c>
      <c r="J11387" t="s">
        <v>16467</v>
      </c>
      <c r="K11387" t="s">
        <v>263</v>
      </c>
      <c r="L11387" s="2" t="s">
        <v>61</v>
      </c>
      <c r="M11387" t="s">
        <v>16468</v>
      </c>
      <c r="N11387" s="2" t="s">
        <v>371</v>
      </c>
      <c r="O11387" s="6">
        <v>44749</v>
      </c>
      <c r="P11387" s="6">
        <v>44749</v>
      </c>
      <c r="Q11387" s="2" t="s">
        <v>35511</v>
      </c>
    </row>
    <row r="11388" spans="1:17" x14ac:dyDescent="0.3">
      <c r="A11388" s="2">
        <v>2022</v>
      </c>
      <c r="B11388" s="6">
        <v>44652</v>
      </c>
      <c r="C11388" s="6">
        <v>44742</v>
      </c>
      <c r="D11388" s="2" t="s">
        <v>50</v>
      </c>
      <c r="E11388" s="2" t="s">
        <v>372</v>
      </c>
      <c r="F11388" t="s">
        <v>104</v>
      </c>
      <c r="G11388" s="2" t="s">
        <v>104</v>
      </c>
      <c r="H11388" t="s">
        <v>64</v>
      </c>
      <c r="I11388" t="s">
        <v>16469</v>
      </c>
      <c r="J11388" t="s">
        <v>16470</v>
      </c>
      <c r="K11388" t="s">
        <v>246</v>
      </c>
      <c r="L11388" s="2" t="s">
        <v>61</v>
      </c>
      <c r="M11388" t="s">
        <v>16471</v>
      </c>
      <c r="N11388" s="2" t="s">
        <v>371</v>
      </c>
      <c r="O11388" s="6">
        <v>44749</v>
      </c>
      <c r="P11388" s="6">
        <v>44749</v>
      </c>
      <c r="Q11388" s="2" t="s">
        <v>35511</v>
      </c>
    </row>
    <row r="11389" spans="1:17" x14ac:dyDescent="0.3">
      <c r="A11389" s="2">
        <v>2022</v>
      </c>
      <c r="B11389" s="6">
        <v>44652</v>
      </c>
      <c r="C11389" s="6">
        <v>44742</v>
      </c>
      <c r="D11389" s="2" t="s">
        <v>50</v>
      </c>
      <c r="E11389" s="2" t="s">
        <v>372</v>
      </c>
      <c r="F11389" t="s">
        <v>68</v>
      </c>
      <c r="G11389" s="2" t="s">
        <v>68</v>
      </c>
      <c r="H11389" t="s">
        <v>64</v>
      </c>
      <c r="I11389" t="s">
        <v>3552</v>
      </c>
      <c r="J11389" t="s">
        <v>802</v>
      </c>
      <c r="K11389" t="s">
        <v>2728</v>
      </c>
      <c r="L11389" s="2" t="s">
        <v>61</v>
      </c>
      <c r="M11389" t="s">
        <v>16472</v>
      </c>
      <c r="N11389" s="2" t="s">
        <v>371</v>
      </c>
      <c r="O11389" s="6">
        <v>44749</v>
      </c>
      <c r="P11389" s="6">
        <v>44749</v>
      </c>
      <c r="Q11389" s="2" t="s">
        <v>35511</v>
      </c>
    </row>
    <row r="11390" spans="1:17" x14ac:dyDescent="0.3">
      <c r="A11390" s="2">
        <v>2022</v>
      </c>
      <c r="B11390" s="6">
        <v>44652</v>
      </c>
      <c r="C11390" s="6">
        <v>44742</v>
      </c>
      <c r="D11390" s="2" t="s">
        <v>50</v>
      </c>
      <c r="E11390" s="2" t="s">
        <v>372</v>
      </c>
      <c r="F11390" t="s">
        <v>73</v>
      </c>
      <c r="G11390" s="2" t="s">
        <v>73</v>
      </c>
      <c r="H11390" t="s">
        <v>69</v>
      </c>
      <c r="I11390" t="s">
        <v>3104</v>
      </c>
      <c r="J11390" t="s">
        <v>83</v>
      </c>
      <c r="K11390" t="s">
        <v>1097</v>
      </c>
      <c r="L11390" s="2" t="s">
        <v>61</v>
      </c>
      <c r="M11390" t="s">
        <v>16473</v>
      </c>
      <c r="N11390" s="2" t="s">
        <v>371</v>
      </c>
      <c r="O11390" s="6">
        <v>44749</v>
      </c>
      <c r="P11390" s="6">
        <v>44749</v>
      </c>
      <c r="Q11390" s="2" t="s">
        <v>35511</v>
      </c>
    </row>
    <row r="11391" spans="1:17" x14ac:dyDescent="0.3">
      <c r="A11391" s="2">
        <v>2022</v>
      </c>
      <c r="B11391" s="6">
        <v>44652</v>
      </c>
      <c r="C11391" s="6">
        <v>44742</v>
      </c>
      <c r="D11391" s="2" t="s">
        <v>50</v>
      </c>
      <c r="E11391" s="2" t="s">
        <v>372</v>
      </c>
      <c r="F11391" t="s">
        <v>219</v>
      </c>
      <c r="G11391" s="2" t="s">
        <v>219</v>
      </c>
      <c r="H11391" t="s">
        <v>69</v>
      </c>
      <c r="I11391" t="s">
        <v>16474</v>
      </c>
      <c r="J11391" t="s">
        <v>122</v>
      </c>
      <c r="K11391" t="s">
        <v>234</v>
      </c>
      <c r="L11391" s="2" t="s">
        <v>61</v>
      </c>
      <c r="M11391" t="s">
        <v>16475</v>
      </c>
      <c r="N11391" s="2" t="s">
        <v>371</v>
      </c>
      <c r="O11391" s="6">
        <v>44749</v>
      </c>
      <c r="P11391" s="6">
        <v>44749</v>
      </c>
      <c r="Q11391" s="2" t="s">
        <v>35511</v>
      </c>
    </row>
    <row r="11392" spans="1:17" x14ac:dyDescent="0.3">
      <c r="A11392" s="2">
        <v>2022</v>
      </c>
      <c r="B11392" s="6">
        <v>44652</v>
      </c>
      <c r="C11392" s="6">
        <v>44742</v>
      </c>
      <c r="D11392" s="2" t="s">
        <v>50</v>
      </c>
      <c r="E11392" s="2" t="s">
        <v>372</v>
      </c>
      <c r="F11392" t="s">
        <v>1521</v>
      </c>
      <c r="G11392" s="2" t="s">
        <v>1521</v>
      </c>
      <c r="H11392" t="s">
        <v>64</v>
      </c>
      <c r="I11392" t="s">
        <v>16476</v>
      </c>
      <c r="J11392" t="s">
        <v>1509</v>
      </c>
      <c r="K11392" t="s">
        <v>416</v>
      </c>
      <c r="L11392" s="2" t="s">
        <v>61</v>
      </c>
      <c r="M11392" t="s">
        <v>16477</v>
      </c>
      <c r="N11392" s="2" t="s">
        <v>371</v>
      </c>
      <c r="O11392" s="6">
        <v>44749</v>
      </c>
      <c r="P11392" s="6">
        <v>44749</v>
      </c>
      <c r="Q11392" s="2" t="s">
        <v>35511</v>
      </c>
    </row>
    <row r="11393" spans="1:17" x14ac:dyDescent="0.3">
      <c r="A11393" s="2">
        <v>2022</v>
      </c>
      <c r="B11393" s="6">
        <v>44652</v>
      </c>
      <c r="C11393" s="6">
        <v>44742</v>
      </c>
      <c r="D11393" s="2" t="s">
        <v>50</v>
      </c>
      <c r="E11393" s="2" t="s">
        <v>372</v>
      </c>
      <c r="F11393" t="s">
        <v>174</v>
      </c>
      <c r="G11393" s="2" t="s">
        <v>174</v>
      </c>
      <c r="H11393" t="s">
        <v>69</v>
      </c>
      <c r="I11393" t="s">
        <v>380</v>
      </c>
      <c r="J11393" t="s">
        <v>538</v>
      </c>
      <c r="K11393" t="s">
        <v>141</v>
      </c>
      <c r="L11393" s="2" t="s">
        <v>61</v>
      </c>
      <c r="M11393" t="s">
        <v>16478</v>
      </c>
      <c r="N11393" s="2" t="s">
        <v>371</v>
      </c>
      <c r="O11393" s="6">
        <v>44749</v>
      </c>
      <c r="P11393" s="6">
        <v>44749</v>
      </c>
      <c r="Q11393" s="2" t="s">
        <v>35511</v>
      </c>
    </row>
    <row r="11394" spans="1:17" x14ac:dyDescent="0.3">
      <c r="A11394" s="2">
        <v>2022</v>
      </c>
      <c r="B11394" s="6">
        <v>44652</v>
      </c>
      <c r="C11394" s="6">
        <v>44742</v>
      </c>
      <c r="D11394" s="2" t="s">
        <v>50</v>
      </c>
      <c r="E11394" s="2" t="s">
        <v>372</v>
      </c>
      <c r="F11394" t="s">
        <v>68</v>
      </c>
      <c r="G11394" s="2" t="s">
        <v>68</v>
      </c>
      <c r="H11394" t="s">
        <v>64</v>
      </c>
      <c r="I11394" t="s">
        <v>145</v>
      </c>
      <c r="J11394" t="s">
        <v>525</v>
      </c>
      <c r="K11394" t="s">
        <v>4819</v>
      </c>
      <c r="L11394" s="2" t="s">
        <v>61</v>
      </c>
      <c r="M11394" t="s">
        <v>16479</v>
      </c>
      <c r="N11394" s="2" t="s">
        <v>371</v>
      </c>
      <c r="O11394" s="6">
        <v>44749</v>
      </c>
      <c r="P11394" s="6">
        <v>44749</v>
      </c>
      <c r="Q11394" s="2" t="s">
        <v>35511</v>
      </c>
    </row>
    <row r="11395" spans="1:17" x14ac:dyDescent="0.3">
      <c r="A11395" s="2">
        <v>2022</v>
      </c>
      <c r="B11395" s="6">
        <v>44652</v>
      </c>
      <c r="C11395" s="6">
        <v>44742</v>
      </c>
      <c r="D11395" s="2" t="s">
        <v>50</v>
      </c>
      <c r="E11395" s="2" t="s">
        <v>372</v>
      </c>
      <c r="F11395" t="s">
        <v>73</v>
      </c>
      <c r="G11395" s="2" t="s">
        <v>73</v>
      </c>
      <c r="H11395" t="s">
        <v>249</v>
      </c>
      <c r="I11395" t="s">
        <v>823</v>
      </c>
      <c r="J11395" t="s">
        <v>255</v>
      </c>
      <c r="K11395" t="s">
        <v>562</v>
      </c>
      <c r="L11395" s="2" t="s">
        <v>61</v>
      </c>
      <c r="M11395" t="s">
        <v>16480</v>
      </c>
      <c r="N11395" s="2" t="s">
        <v>371</v>
      </c>
      <c r="O11395" s="6">
        <v>44749</v>
      </c>
      <c r="P11395" s="6">
        <v>44749</v>
      </c>
      <c r="Q11395" s="2" t="s">
        <v>35511</v>
      </c>
    </row>
    <row r="11396" spans="1:17" x14ac:dyDescent="0.3">
      <c r="A11396" s="2">
        <v>2022</v>
      </c>
      <c r="B11396" s="6">
        <v>44652</v>
      </c>
      <c r="C11396" s="6">
        <v>44742</v>
      </c>
      <c r="D11396" s="2" t="s">
        <v>50</v>
      </c>
      <c r="E11396" s="2" t="s">
        <v>372</v>
      </c>
      <c r="F11396" t="s">
        <v>248</v>
      </c>
      <c r="G11396" s="2" t="s">
        <v>248</v>
      </c>
      <c r="H11396" t="s">
        <v>64</v>
      </c>
      <c r="I11396" t="s">
        <v>16481</v>
      </c>
      <c r="J11396" t="s">
        <v>128</v>
      </c>
      <c r="K11396" t="s">
        <v>67</v>
      </c>
      <c r="L11396" s="2" t="s">
        <v>61</v>
      </c>
      <c r="M11396" t="s">
        <v>16482</v>
      </c>
      <c r="N11396" s="2" t="s">
        <v>371</v>
      </c>
      <c r="O11396" s="6">
        <v>44749</v>
      </c>
      <c r="P11396" s="6">
        <v>44749</v>
      </c>
      <c r="Q11396" s="2" t="s">
        <v>35511</v>
      </c>
    </row>
    <row r="11397" spans="1:17" x14ac:dyDescent="0.3">
      <c r="A11397" s="2">
        <v>2022</v>
      </c>
      <c r="B11397" s="6">
        <v>44652</v>
      </c>
      <c r="C11397" s="6">
        <v>44742</v>
      </c>
      <c r="D11397" s="2" t="s">
        <v>50</v>
      </c>
      <c r="E11397" s="2" t="s">
        <v>372</v>
      </c>
      <c r="F11397" t="s">
        <v>244</v>
      </c>
      <c r="G11397" s="2" t="s">
        <v>244</v>
      </c>
      <c r="H11397" t="s">
        <v>69</v>
      </c>
      <c r="I11397" t="s">
        <v>179</v>
      </c>
      <c r="J11397" t="s">
        <v>7187</v>
      </c>
      <c r="K11397" t="s">
        <v>136</v>
      </c>
      <c r="L11397" s="2" t="s">
        <v>61</v>
      </c>
      <c r="M11397" t="s">
        <v>16483</v>
      </c>
      <c r="N11397" s="2" t="s">
        <v>371</v>
      </c>
      <c r="O11397" s="6">
        <v>44749</v>
      </c>
      <c r="P11397" s="6">
        <v>44749</v>
      </c>
      <c r="Q11397" s="2" t="s">
        <v>35511</v>
      </c>
    </row>
    <row r="11398" spans="1:17" x14ac:dyDescent="0.3">
      <c r="A11398" s="2">
        <v>2022</v>
      </c>
      <c r="B11398" s="6">
        <v>44652</v>
      </c>
      <c r="C11398" s="6">
        <v>44742</v>
      </c>
      <c r="D11398" s="2" t="s">
        <v>50</v>
      </c>
      <c r="E11398" s="2" t="s">
        <v>372</v>
      </c>
      <c r="F11398" t="s">
        <v>248</v>
      </c>
      <c r="G11398" s="2" t="s">
        <v>248</v>
      </c>
      <c r="H11398" t="s">
        <v>64</v>
      </c>
      <c r="I11398" t="s">
        <v>1345</v>
      </c>
      <c r="J11398" t="s">
        <v>2307</v>
      </c>
      <c r="K11398" t="s">
        <v>103</v>
      </c>
      <c r="L11398" s="2" t="s">
        <v>61</v>
      </c>
      <c r="M11398" t="s">
        <v>16484</v>
      </c>
      <c r="N11398" s="2" t="s">
        <v>371</v>
      </c>
      <c r="O11398" s="6">
        <v>44749</v>
      </c>
      <c r="P11398" s="6">
        <v>44749</v>
      </c>
      <c r="Q11398" s="2" t="s">
        <v>35511</v>
      </c>
    </row>
    <row r="11399" spans="1:17" x14ac:dyDescent="0.3">
      <c r="A11399" s="2">
        <v>2022</v>
      </c>
      <c r="B11399" s="6">
        <v>44652</v>
      </c>
      <c r="C11399" s="6">
        <v>44742</v>
      </c>
      <c r="D11399" s="2" t="s">
        <v>50</v>
      </c>
      <c r="E11399" s="2" t="s">
        <v>372</v>
      </c>
      <c r="F11399" t="s">
        <v>124</v>
      </c>
      <c r="G11399" s="2" t="s">
        <v>124</v>
      </c>
      <c r="H11399" t="s">
        <v>69</v>
      </c>
      <c r="I11399" t="s">
        <v>16485</v>
      </c>
      <c r="J11399" t="s">
        <v>191</v>
      </c>
      <c r="K11399" t="s">
        <v>327</v>
      </c>
      <c r="L11399" s="2" t="s">
        <v>61</v>
      </c>
      <c r="M11399" t="s">
        <v>16486</v>
      </c>
      <c r="N11399" s="2" t="s">
        <v>371</v>
      </c>
      <c r="O11399" s="6">
        <v>44749</v>
      </c>
      <c r="P11399" s="6">
        <v>44749</v>
      </c>
      <c r="Q11399" s="2" t="s">
        <v>35511</v>
      </c>
    </row>
    <row r="11400" spans="1:17" x14ac:dyDescent="0.3">
      <c r="A11400" s="2">
        <v>2022</v>
      </c>
      <c r="B11400" s="6">
        <v>44652</v>
      </c>
      <c r="C11400" s="6">
        <v>44742</v>
      </c>
      <c r="D11400" s="2" t="s">
        <v>50</v>
      </c>
      <c r="E11400" s="2" t="s">
        <v>372</v>
      </c>
      <c r="F11400" t="s">
        <v>146</v>
      </c>
      <c r="G11400" s="2" t="s">
        <v>146</v>
      </c>
      <c r="H11400" t="s">
        <v>64</v>
      </c>
      <c r="I11400" t="s">
        <v>16487</v>
      </c>
      <c r="J11400" t="s">
        <v>1037</v>
      </c>
      <c r="K11400" t="s">
        <v>67</v>
      </c>
      <c r="L11400" s="2" t="s">
        <v>61</v>
      </c>
      <c r="M11400" t="s">
        <v>16488</v>
      </c>
      <c r="N11400" s="2" t="s">
        <v>371</v>
      </c>
      <c r="O11400" s="6">
        <v>44749</v>
      </c>
      <c r="P11400" s="6">
        <v>44749</v>
      </c>
      <c r="Q11400" s="2" t="s">
        <v>35511</v>
      </c>
    </row>
    <row r="11401" spans="1:17" x14ac:dyDescent="0.3">
      <c r="A11401" s="2">
        <v>2022</v>
      </c>
      <c r="B11401" s="6">
        <v>44652</v>
      </c>
      <c r="C11401" s="6">
        <v>44742</v>
      </c>
      <c r="D11401" s="2" t="s">
        <v>50</v>
      </c>
      <c r="E11401" s="2" t="s">
        <v>372</v>
      </c>
      <c r="F11401" t="s">
        <v>2996</v>
      </c>
      <c r="G11401" s="2" t="s">
        <v>2996</v>
      </c>
      <c r="H11401" t="s">
        <v>69</v>
      </c>
      <c r="I11401" t="s">
        <v>6629</v>
      </c>
      <c r="J11401" t="s">
        <v>158</v>
      </c>
      <c r="K11401" t="s">
        <v>139</v>
      </c>
      <c r="L11401" s="2" t="s">
        <v>61</v>
      </c>
      <c r="M11401" t="s">
        <v>16491</v>
      </c>
      <c r="N11401" s="2" t="s">
        <v>371</v>
      </c>
      <c r="O11401" s="6">
        <v>44749</v>
      </c>
      <c r="P11401" s="6">
        <v>44749</v>
      </c>
      <c r="Q11401" s="2" t="s">
        <v>35511</v>
      </c>
    </row>
    <row r="11402" spans="1:17" x14ac:dyDescent="0.3">
      <c r="A11402" s="2">
        <v>2022</v>
      </c>
      <c r="B11402" s="6">
        <v>44652</v>
      </c>
      <c r="C11402" s="6">
        <v>44742</v>
      </c>
      <c r="D11402" s="2" t="s">
        <v>50</v>
      </c>
      <c r="E11402" s="2" t="s">
        <v>372</v>
      </c>
      <c r="F11402" t="s">
        <v>146</v>
      </c>
      <c r="G11402" s="2" t="s">
        <v>146</v>
      </c>
      <c r="H11402" t="s">
        <v>69</v>
      </c>
      <c r="I11402" t="s">
        <v>16492</v>
      </c>
      <c r="J11402" t="s">
        <v>1273</v>
      </c>
      <c r="K11402" t="s">
        <v>187</v>
      </c>
      <c r="L11402" s="2" t="s">
        <v>61</v>
      </c>
      <c r="M11402" t="s">
        <v>16493</v>
      </c>
      <c r="N11402" s="2" t="s">
        <v>371</v>
      </c>
      <c r="O11402" s="6">
        <v>44749</v>
      </c>
      <c r="P11402" s="6">
        <v>44749</v>
      </c>
      <c r="Q11402" s="2" t="s">
        <v>35511</v>
      </c>
    </row>
    <row r="11403" spans="1:17" x14ac:dyDescent="0.3">
      <c r="A11403" s="2">
        <v>2022</v>
      </c>
      <c r="B11403" s="6">
        <v>44652</v>
      </c>
      <c r="C11403" s="6">
        <v>44742</v>
      </c>
      <c r="D11403" s="2" t="s">
        <v>50</v>
      </c>
      <c r="E11403" s="2" t="s">
        <v>372</v>
      </c>
      <c r="F11403" t="s">
        <v>63</v>
      </c>
      <c r="G11403" s="2" t="s">
        <v>63</v>
      </c>
      <c r="H11403" t="s">
        <v>64</v>
      </c>
      <c r="I11403" t="s">
        <v>1848</v>
      </c>
      <c r="J11403" t="s">
        <v>252</v>
      </c>
      <c r="K11403" t="s">
        <v>1010</v>
      </c>
      <c r="L11403" s="2" t="s">
        <v>61</v>
      </c>
      <c r="M11403" t="s">
        <v>16494</v>
      </c>
      <c r="N11403" s="2" t="s">
        <v>371</v>
      </c>
      <c r="O11403" s="6">
        <v>44749</v>
      </c>
      <c r="P11403" s="6">
        <v>44749</v>
      </c>
      <c r="Q11403" s="2" t="s">
        <v>35511</v>
      </c>
    </row>
    <row r="11404" spans="1:17" x14ac:dyDescent="0.3">
      <c r="A11404" s="2">
        <v>2022</v>
      </c>
      <c r="B11404" s="6">
        <v>44652</v>
      </c>
      <c r="C11404" s="6">
        <v>44742</v>
      </c>
      <c r="D11404" s="2" t="s">
        <v>50</v>
      </c>
      <c r="E11404" s="2" t="s">
        <v>372</v>
      </c>
      <c r="F11404" t="s">
        <v>124</v>
      </c>
      <c r="G11404" s="2" t="s">
        <v>124</v>
      </c>
      <c r="H11404" t="s">
        <v>69</v>
      </c>
      <c r="I11404" t="s">
        <v>16495</v>
      </c>
      <c r="J11404" t="s">
        <v>208</v>
      </c>
      <c r="K11404" t="s">
        <v>106</v>
      </c>
      <c r="L11404" s="2" t="s">
        <v>61</v>
      </c>
      <c r="M11404" t="s">
        <v>16496</v>
      </c>
      <c r="N11404" s="2" t="s">
        <v>371</v>
      </c>
      <c r="O11404" s="6">
        <v>44749</v>
      </c>
      <c r="P11404" s="6">
        <v>44749</v>
      </c>
      <c r="Q11404" s="2" t="s">
        <v>35511</v>
      </c>
    </row>
    <row r="11405" spans="1:17" x14ac:dyDescent="0.3">
      <c r="A11405" s="2">
        <v>2022</v>
      </c>
      <c r="B11405" s="6">
        <v>44652</v>
      </c>
      <c r="C11405" s="6">
        <v>44742</v>
      </c>
      <c r="D11405" s="2" t="s">
        <v>50</v>
      </c>
      <c r="E11405" s="2" t="s">
        <v>372</v>
      </c>
      <c r="F11405" t="s">
        <v>73</v>
      </c>
      <c r="G11405" s="2" t="s">
        <v>73</v>
      </c>
      <c r="H11405" t="s">
        <v>64</v>
      </c>
      <c r="I11405" t="s">
        <v>2083</v>
      </c>
      <c r="J11405" t="s">
        <v>93</v>
      </c>
      <c r="K11405" t="s">
        <v>835</v>
      </c>
      <c r="L11405" s="2" t="s">
        <v>61</v>
      </c>
      <c r="M11405" t="s">
        <v>16497</v>
      </c>
      <c r="N11405" s="2" t="s">
        <v>371</v>
      </c>
      <c r="O11405" s="6">
        <v>44749</v>
      </c>
      <c r="P11405" s="6">
        <v>44749</v>
      </c>
      <c r="Q11405" s="2" t="s">
        <v>35511</v>
      </c>
    </row>
    <row r="11406" spans="1:17" x14ac:dyDescent="0.3">
      <c r="A11406" s="2">
        <v>2022</v>
      </c>
      <c r="B11406" s="6">
        <v>44652</v>
      </c>
      <c r="C11406" s="6">
        <v>44742</v>
      </c>
      <c r="D11406" s="2" t="s">
        <v>50</v>
      </c>
      <c r="E11406" s="2" t="s">
        <v>372</v>
      </c>
      <c r="F11406" t="s">
        <v>277</v>
      </c>
      <c r="G11406" s="2" t="s">
        <v>277</v>
      </c>
      <c r="H11406" t="s">
        <v>69</v>
      </c>
      <c r="I11406" t="s">
        <v>16498</v>
      </c>
      <c r="J11406" t="s">
        <v>98</v>
      </c>
      <c r="K11406" t="s">
        <v>94</v>
      </c>
      <c r="L11406" s="2" t="s">
        <v>61</v>
      </c>
      <c r="M11406" t="s">
        <v>16499</v>
      </c>
      <c r="N11406" s="2" t="s">
        <v>371</v>
      </c>
      <c r="O11406" s="6">
        <v>44749</v>
      </c>
      <c r="P11406" s="6">
        <v>44749</v>
      </c>
      <c r="Q11406" s="2" t="s">
        <v>35511</v>
      </c>
    </row>
    <row r="11407" spans="1:17" x14ac:dyDescent="0.3">
      <c r="A11407" s="2">
        <v>2022</v>
      </c>
      <c r="B11407" s="6">
        <v>44652</v>
      </c>
      <c r="C11407" s="6">
        <v>44742</v>
      </c>
      <c r="D11407" s="2" t="s">
        <v>50</v>
      </c>
      <c r="E11407" s="2" t="s">
        <v>372</v>
      </c>
      <c r="F11407" t="s">
        <v>68</v>
      </c>
      <c r="G11407" s="2" t="s">
        <v>68</v>
      </c>
      <c r="H11407" t="s">
        <v>69</v>
      </c>
      <c r="I11407" t="s">
        <v>9952</v>
      </c>
      <c r="J11407" t="s">
        <v>67</v>
      </c>
      <c r="K11407" t="s">
        <v>83</v>
      </c>
      <c r="L11407" s="2" t="s">
        <v>61</v>
      </c>
      <c r="M11407" t="s">
        <v>16500</v>
      </c>
      <c r="N11407" s="2" t="s">
        <v>371</v>
      </c>
      <c r="O11407" s="6">
        <v>44749</v>
      </c>
      <c r="P11407" s="6">
        <v>44749</v>
      </c>
      <c r="Q11407" s="2" t="s">
        <v>35511</v>
      </c>
    </row>
    <row r="11408" spans="1:17" x14ac:dyDescent="0.3">
      <c r="A11408" s="2">
        <v>2022</v>
      </c>
      <c r="B11408" s="6">
        <v>44652</v>
      </c>
      <c r="C11408" s="6">
        <v>44742</v>
      </c>
      <c r="D11408" s="2" t="s">
        <v>50</v>
      </c>
      <c r="E11408" s="2" t="s">
        <v>372</v>
      </c>
      <c r="F11408" t="s">
        <v>132</v>
      </c>
      <c r="G11408" s="2" t="s">
        <v>132</v>
      </c>
      <c r="H11408" t="s">
        <v>3116</v>
      </c>
      <c r="I11408" t="s">
        <v>554</v>
      </c>
      <c r="J11408" t="s">
        <v>358</v>
      </c>
      <c r="K11408" t="s">
        <v>4465</v>
      </c>
      <c r="L11408" s="2" t="s">
        <v>61</v>
      </c>
      <c r="M11408" t="s">
        <v>16501</v>
      </c>
      <c r="N11408" s="2" t="s">
        <v>371</v>
      </c>
      <c r="O11408" s="6">
        <v>44749</v>
      </c>
      <c r="P11408" s="6">
        <v>44749</v>
      </c>
      <c r="Q11408" s="2" t="s">
        <v>35511</v>
      </c>
    </row>
    <row r="11409" spans="1:17" x14ac:dyDescent="0.3">
      <c r="A11409" s="2">
        <v>2022</v>
      </c>
      <c r="B11409" s="6">
        <v>44652</v>
      </c>
      <c r="C11409" s="6">
        <v>44742</v>
      </c>
      <c r="D11409" s="2" t="s">
        <v>50</v>
      </c>
      <c r="E11409" s="2" t="s">
        <v>372</v>
      </c>
      <c r="F11409" t="s">
        <v>124</v>
      </c>
      <c r="G11409" s="2" t="s">
        <v>124</v>
      </c>
      <c r="H11409" t="s">
        <v>64</v>
      </c>
      <c r="I11409" t="s">
        <v>16502</v>
      </c>
      <c r="J11409" t="s">
        <v>99</v>
      </c>
      <c r="K11409" t="s">
        <v>255</v>
      </c>
      <c r="L11409" s="2" t="s">
        <v>61</v>
      </c>
      <c r="M11409" t="s">
        <v>16503</v>
      </c>
      <c r="N11409" s="2" t="s">
        <v>371</v>
      </c>
      <c r="O11409" s="6">
        <v>44749</v>
      </c>
      <c r="P11409" s="6">
        <v>44749</v>
      </c>
      <c r="Q11409" s="2" t="s">
        <v>35511</v>
      </c>
    </row>
    <row r="11410" spans="1:17" x14ac:dyDescent="0.3">
      <c r="A11410" s="2">
        <v>2022</v>
      </c>
      <c r="B11410" s="6">
        <v>44652</v>
      </c>
      <c r="C11410" s="6">
        <v>44742</v>
      </c>
      <c r="D11410" s="2" t="s">
        <v>50</v>
      </c>
      <c r="E11410" s="2" t="s">
        <v>372</v>
      </c>
      <c r="F11410" t="s">
        <v>124</v>
      </c>
      <c r="G11410" s="2" t="s">
        <v>124</v>
      </c>
      <c r="H11410" t="s">
        <v>69</v>
      </c>
      <c r="I11410" t="s">
        <v>14853</v>
      </c>
      <c r="J11410" t="s">
        <v>191</v>
      </c>
      <c r="K11410" t="s">
        <v>122</v>
      </c>
      <c r="L11410" s="2" t="s">
        <v>61</v>
      </c>
      <c r="M11410" t="s">
        <v>16504</v>
      </c>
      <c r="N11410" s="2" t="s">
        <v>371</v>
      </c>
      <c r="O11410" s="6">
        <v>44749</v>
      </c>
      <c r="P11410" s="6">
        <v>44749</v>
      </c>
      <c r="Q11410" s="2" t="s">
        <v>35511</v>
      </c>
    </row>
    <row r="11411" spans="1:17" x14ac:dyDescent="0.3">
      <c r="A11411" s="2">
        <v>2022</v>
      </c>
      <c r="B11411" s="6">
        <v>44652</v>
      </c>
      <c r="C11411" s="6">
        <v>44742</v>
      </c>
      <c r="D11411" s="2" t="s">
        <v>50</v>
      </c>
      <c r="E11411" s="2" t="s">
        <v>372</v>
      </c>
      <c r="F11411" t="s">
        <v>73</v>
      </c>
      <c r="G11411" s="2" t="s">
        <v>73</v>
      </c>
      <c r="H11411" t="s">
        <v>69</v>
      </c>
      <c r="I11411" t="s">
        <v>3755</v>
      </c>
      <c r="J11411" t="s">
        <v>16505</v>
      </c>
      <c r="K11411" t="s">
        <v>195</v>
      </c>
      <c r="L11411" s="2" t="s">
        <v>61</v>
      </c>
      <c r="M11411" t="s">
        <v>16506</v>
      </c>
      <c r="N11411" s="2" t="s">
        <v>371</v>
      </c>
      <c r="O11411" s="6">
        <v>44749</v>
      </c>
      <c r="P11411" s="6">
        <v>44749</v>
      </c>
      <c r="Q11411" s="2" t="s">
        <v>35511</v>
      </c>
    </row>
    <row r="11412" spans="1:17" x14ac:dyDescent="0.3">
      <c r="A11412" s="2">
        <v>2022</v>
      </c>
      <c r="B11412" s="6">
        <v>44652</v>
      </c>
      <c r="C11412" s="6">
        <v>44742</v>
      </c>
      <c r="D11412" s="2" t="s">
        <v>50</v>
      </c>
      <c r="E11412" s="2" t="s">
        <v>372</v>
      </c>
      <c r="F11412" t="s">
        <v>277</v>
      </c>
      <c r="G11412" s="2" t="s">
        <v>277</v>
      </c>
      <c r="H11412" t="s">
        <v>69</v>
      </c>
      <c r="I11412" t="s">
        <v>970</v>
      </c>
      <c r="J11412" t="s">
        <v>67</v>
      </c>
      <c r="K11412" t="s">
        <v>1336</v>
      </c>
      <c r="L11412" s="2" t="s">
        <v>61</v>
      </c>
      <c r="M11412" t="s">
        <v>16507</v>
      </c>
      <c r="N11412" s="2" t="s">
        <v>371</v>
      </c>
      <c r="O11412" s="6">
        <v>44749</v>
      </c>
      <c r="P11412" s="6">
        <v>44749</v>
      </c>
      <c r="Q11412" s="2" t="s">
        <v>35511</v>
      </c>
    </row>
    <row r="11413" spans="1:17" x14ac:dyDescent="0.3">
      <c r="A11413" s="2">
        <v>2022</v>
      </c>
      <c r="B11413" s="6">
        <v>44652</v>
      </c>
      <c r="C11413" s="6">
        <v>44742</v>
      </c>
      <c r="D11413" s="2" t="s">
        <v>50</v>
      </c>
      <c r="E11413" s="2" t="s">
        <v>372</v>
      </c>
      <c r="F11413" t="s">
        <v>104</v>
      </c>
      <c r="G11413" s="2" t="s">
        <v>104</v>
      </c>
      <c r="H11413" t="s">
        <v>64</v>
      </c>
      <c r="I11413" t="s">
        <v>336</v>
      </c>
      <c r="J11413" t="s">
        <v>4819</v>
      </c>
      <c r="K11413" t="s">
        <v>369</v>
      </c>
      <c r="L11413" s="2" t="s">
        <v>61</v>
      </c>
      <c r="M11413" t="s">
        <v>16508</v>
      </c>
      <c r="N11413" s="2" t="s">
        <v>371</v>
      </c>
      <c r="O11413" s="6">
        <v>44749</v>
      </c>
      <c r="P11413" s="6">
        <v>44749</v>
      </c>
      <c r="Q11413" s="2" t="s">
        <v>35511</v>
      </c>
    </row>
    <row r="11414" spans="1:17" x14ac:dyDescent="0.3">
      <c r="A11414" s="2">
        <v>2022</v>
      </c>
      <c r="B11414" s="6">
        <v>44652</v>
      </c>
      <c r="C11414" s="6">
        <v>44742</v>
      </c>
      <c r="D11414" s="2" t="s">
        <v>50</v>
      </c>
      <c r="E11414" s="2" t="s">
        <v>372</v>
      </c>
      <c r="F11414" t="s">
        <v>73</v>
      </c>
      <c r="G11414" s="2" t="s">
        <v>73</v>
      </c>
      <c r="H11414" t="s">
        <v>69</v>
      </c>
      <c r="I11414" t="s">
        <v>14675</v>
      </c>
      <c r="J11414" t="s">
        <v>562</v>
      </c>
      <c r="K11414" t="s">
        <v>147</v>
      </c>
      <c r="L11414" s="2" t="s">
        <v>61</v>
      </c>
      <c r="M11414" t="s">
        <v>16509</v>
      </c>
      <c r="N11414" s="2" t="s">
        <v>371</v>
      </c>
      <c r="O11414" s="6">
        <v>44749</v>
      </c>
      <c r="P11414" s="6">
        <v>44749</v>
      </c>
      <c r="Q11414" s="2" t="s">
        <v>35511</v>
      </c>
    </row>
    <row r="11415" spans="1:17" x14ac:dyDescent="0.3">
      <c r="A11415" s="2">
        <v>2022</v>
      </c>
      <c r="B11415" s="6">
        <v>44652</v>
      </c>
      <c r="C11415" s="6">
        <v>44742</v>
      </c>
      <c r="D11415" s="2" t="s">
        <v>50</v>
      </c>
      <c r="E11415" s="2" t="s">
        <v>372</v>
      </c>
      <c r="F11415" t="s">
        <v>124</v>
      </c>
      <c r="G11415" s="2" t="s">
        <v>124</v>
      </c>
      <c r="H11415" t="s">
        <v>69</v>
      </c>
      <c r="I11415" t="s">
        <v>16510</v>
      </c>
      <c r="J11415" t="s">
        <v>234</v>
      </c>
      <c r="K11415" t="s">
        <v>2065</v>
      </c>
      <c r="L11415" s="2" t="s">
        <v>61</v>
      </c>
      <c r="M11415" t="s">
        <v>16511</v>
      </c>
      <c r="N11415" s="2" t="s">
        <v>371</v>
      </c>
      <c r="O11415" s="6">
        <v>44749</v>
      </c>
      <c r="P11415" s="6">
        <v>44749</v>
      </c>
      <c r="Q11415" s="2" t="s">
        <v>35511</v>
      </c>
    </row>
    <row r="11416" spans="1:17" x14ac:dyDescent="0.3">
      <c r="A11416" s="2">
        <v>2022</v>
      </c>
      <c r="B11416" s="6">
        <v>44652</v>
      </c>
      <c r="C11416" s="6">
        <v>44742</v>
      </c>
      <c r="D11416" s="2" t="s">
        <v>50</v>
      </c>
      <c r="E11416" s="2" t="s">
        <v>372</v>
      </c>
      <c r="F11416" t="s">
        <v>248</v>
      </c>
      <c r="G11416" s="2" t="s">
        <v>248</v>
      </c>
      <c r="H11416" t="s">
        <v>64</v>
      </c>
      <c r="I11416" t="s">
        <v>1255</v>
      </c>
      <c r="J11416" t="s">
        <v>16512</v>
      </c>
      <c r="K11416" t="s">
        <v>8243</v>
      </c>
      <c r="L11416" s="2" t="s">
        <v>61</v>
      </c>
      <c r="M11416" t="s">
        <v>16513</v>
      </c>
      <c r="N11416" s="2" t="s">
        <v>371</v>
      </c>
      <c r="O11416" s="6">
        <v>44749</v>
      </c>
      <c r="P11416" s="6">
        <v>44749</v>
      </c>
      <c r="Q11416" s="2" t="s">
        <v>35511</v>
      </c>
    </row>
    <row r="11417" spans="1:17" x14ac:dyDescent="0.3">
      <c r="A11417" s="2">
        <v>2022</v>
      </c>
      <c r="B11417" s="6">
        <v>44652</v>
      </c>
      <c r="C11417" s="6">
        <v>44742</v>
      </c>
      <c r="D11417" s="2" t="s">
        <v>50</v>
      </c>
      <c r="E11417" s="2" t="s">
        <v>372</v>
      </c>
      <c r="F11417" t="s">
        <v>68</v>
      </c>
      <c r="G11417" s="2" t="s">
        <v>68</v>
      </c>
      <c r="H11417" t="s">
        <v>64</v>
      </c>
      <c r="I11417" t="s">
        <v>16514</v>
      </c>
      <c r="J11417" t="s">
        <v>208</v>
      </c>
      <c r="K11417" t="s">
        <v>5256</v>
      </c>
      <c r="L11417" s="2" t="s">
        <v>61</v>
      </c>
      <c r="M11417" t="s">
        <v>16515</v>
      </c>
      <c r="N11417" s="2" t="s">
        <v>371</v>
      </c>
      <c r="O11417" s="6">
        <v>44749</v>
      </c>
      <c r="P11417" s="6">
        <v>44749</v>
      </c>
      <c r="Q11417" s="2" t="s">
        <v>35511</v>
      </c>
    </row>
    <row r="11418" spans="1:17" x14ac:dyDescent="0.3">
      <c r="A11418" s="2">
        <v>2022</v>
      </c>
      <c r="B11418" s="6">
        <v>44652</v>
      </c>
      <c r="C11418" s="6">
        <v>44742</v>
      </c>
      <c r="D11418" s="2" t="s">
        <v>50</v>
      </c>
      <c r="E11418" s="2" t="s">
        <v>372</v>
      </c>
      <c r="F11418" t="s">
        <v>73</v>
      </c>
      <c r="G11418" s="2" t="s">
        <v>73</v>
      </c>
      <c r="H11418" t="s">
        <v>69</v>
      </c>
      <c r="I11418" t="s">
        <v>16516</v>
      </c>
      <c r="J11418" t="s">
        <v>1080</v>
      </c>
      <c r="K11418" t="s">
        <v>234</v>
      </c>
      <c r="L11418" s="2" t="s">
        <v>61</v>
      </c>
      <c r="M11418" t="s">
        <v>16517</v>
      </c>
      <c r="N11418" s="2" t="s">
        <v>371</v>
      </c>
      <c r="O11418" s="6">
        <v>44749</v>
      </c>
      <c r="P11418" s="6">
        <v>44749</v>
      </c>
      <c r="Q11418" s="2" t="s">
        <v>35511</v>
      </c>
    </row>
    <row r="11419" spans="1:17" x14ac:dyDescent="0.3">
      <c r="A11419" s="2">
        <v>2022</v>
      </c>
      <c r="B11419" s="6">
        <v>44652</v>
      </c>
      <c r="C11419" s="6">
        <v>44742</v>
      </c>
      <c r="D11419" s="2" t="s">
        <v>50</v>
      </c>
      <c r="E11419" s="2" t="s">
        <v>372</v>
      </c>
      <c r="F11419" t="s">
        <v>317</v>
      </c>
      <c r="G11419" s="2" t="s">
        <v>317</v>
      </c>
      <c r="H11419" t="s">
        <v>69</v>
      </c>
      <c r="I11419" t="s">
        <v>4677</v>
      </c>
      <c r="J11419" t="s">
        <v>118</v>
      </c>
      <c r="K11419" t="s">
        <v>123</v>
      </c>
      <c r="L11419" s="2" t="s">
        <v>61</v>
      </c>
      <c r="M11419" t="s">
        <v>16518</v>
      </c>
      <c r="N11419" s="2" t="s">
        <v>371</v>
      </c>
      <c r="O11419" s="6">
        <v>44749</v>
      </c>
      <c r="P11419" s="6">
        <v>44749</v>
      </c>
      <c r="Q11419" s="2" t="s">
        <v>35511</v>
      </c>
    </row>
    <row r="11420" spans="1:17" x14ac:dyDescent="0.3">
      <c r="A11420" s="2">
        <v>2022</v>
      </c>
      <c r="B11420" s="6">
        <v>44652</v>
      </c>
      <c r="C11420" s="6">
        <v>44742</v>
      </c>
      <c r="D11420" s="2" t="s">
        <v>50</v>
      </c>
      <c r="E11420" s="2" t="s">
        <v>372</v>
      </c>
      <c r="F11420" t="s">
        <v>344</v>
      </c>
      <c r="G11420" s="2" t="s">
        <v>344</v>
      </c>
      <c r="H11420" t="s">
        <v>69</v>
      </c>
      <c r="I11420" t="s">
        <v>16519</v>
      </c>
      <c r="J11420" t="s">
        <v>96</v>
      </c>
      <c r="K11420" t="s">
        <v>160</v>
      </c>
      <c r="L11420" s="2" t="s">
        <v>61</v>
      </c>
      <c r="M11420" t="s">
        <v>16520</v>
      </c>
      <c r="N11420" s="2" t="s">
        <v>371</v>
      </c>
      <c r="O11420" s="6">
        <v>44749</v>
      </c>
      <c r="P11420" s="6">
        <v>44749</v>
      </c>
      <c r="Q11420" s="2" t="s">
        <v>35511</v>
      </c>
    </row>
    <row r="11421" spans="1:17" x14ac:dyDescent="0.3">
      <c r="A11421" s="2">
        <v>2022</v>
      </c>
      <c r="B11421" s="6">
        <v>44652</v>
      </c>
      <c r="C11421" s="6">
        <v>44742</v>
      </c>
      <c r="D11421" s="2" t="s">
        <v>50</v>
      </c>
      <c r="E11421" s="2" t="s">
        <v>372</v>
      </c>
      <c r="F11421" t="s">
        <v>73</v>
      </c>
      <c r="G11421" s="2" t="s">
        <v>73</v>
      </c>
      <c r="H11421" t="s">
        <v>69</v>
      </c>
      <c r="I11421" t="s">
        <v>1575</v>
      </c>
      <c r="J11421" t="s">
        <v>67</v>
      </c>
      <c r="K11421" t="s">
        <v>7869</v>
      </c>
      <c r="L11421" s="2" t="s">
        <v>61</v>
      </c>
      <c r="M11421" t="s">
        <v>16521</v>
      </c>
      <c r="N11421" s="2" t="s">
        <v>371</v>
      </c>
      <c r="O11421" s="6">
        <v>44749</v>
      </c>
      <c r="P11421" s="6">
        <v>44749</v>
      </c>
      <c r="Q11421" s="2" t="s">
        <v>35511</v>
      </c>
    </row>
    <row r="11422" spans="1:17" x14ac:dyDescent="0.3">
      <c r="A11422" s="2">
        <v>2022</v>
      </c>
      <c r="B11422" s="6">
        <v>44652</v>
      </c>
      <c r="C11422" s="6">
        <v>44742</v>
      </c>
      <c r="D11422" s="2" t="s">
        <v>50</v>
      </c>
      <c r="E11422" s="2" t="s">
        <v>372</v>
      </c>
      <c r="F11422" t="s">
        <v>211</v>
      </c>
      <c r="G11422" s="2" t="s">
        <v>211</v>
      </c>
      <c r="H11422" t="s">
        <v>64</v>
      </c>
      <c r="I11422" t="s">
        <v>440</v>
      </c>
      <c r="J11422" t="s">
        <v>416</v>
      </c>
      <c r="K11422" t="s">
        <v>66</v>
      </c>
      <c r="L11422" s="2" t="s">
        <v>61</v>
      </c>
      <c r="M11422" t="s">
        <v>16522</v>
      </c>
      <c r="N11422" s="2" t="s">
        <v>371</v>
      </c>
      <c r="O11422" s="6">
        <v>44749</v>
      </c>
      <c r="P11422" s="6">
        <v>44749</v>
      </c>
      <c r="Q11422" s="2" t="s">
        <v>35511</v>
      </c>
    </row>
    <row r="11423" spans="1:17" x14ac:dyDescent="0.3">
      <c r="A11423" s="2">
        <v>2022</v>
      </c>
      <c r="B11423" s="6">
        <v>44652</v>
      </c>
      <c r="C11423" s="6">
        <v>44742</v>
      </c>
      <c r="D11423" s="2" t="s">
        <v>50</v>
      </c>
      <c r="E11423" s="2" t="s">
        <v>372</v>
      </c>
      <c r="F11423" t="s">
        <v>124</v>
      </c>
      <c r="G11423" s="2" t="s">
        <v>124</v>
      </c>
      <c r="H11423" t="s">
        <v>64</v>
      </c>
      <c r="I11423" t="s">
        <v>145</v>
      </c>
      <c r="J11423" t="s">
        <v>67</v>
      </c>
      <c r="K11423" t="s">
        <v>67</v>
      </c>
      <c r="L11423" s="2" t="s">
        <v>61</v>
      </c>
      <c r="M11423" t="s">
        <v>16523</v>
      </c>
      <c r="N11423" s="2" t="s">
        <v>371</v>
      </c>
      <c r="O11423" s="6">
        <v>44749</v>
      </c>
      <c r="P11423" s="6">
        <v>44749</v>
      </c>
      <c r="Q11423" s="2" t="s">
        <v>35511</v>
      </c>
    </row>
    <row r="11424" spans="1:17" x14ac:dyDescent="0.3">
      <c r="A11424" s="2">
        <v>2022</v>
      </c>
      <c r="B11424" s="6">
        <v>44652</v>
      </c>
      <c r="C11424" s="6">
        <v>44742</v>
      </c>
      <c r="D11424" s="2" t="s">
        <v>50</v>
      </c>
      <c r="E11424" s="2" t="s">
        <v>372</v>
      </c>
      <c r="F11424" t="s">
        <v>73</v>
      </c>
      <c r="G11424" s="2" t="s">
        <v>73</v>
      </c>
      <c r="H11424" t="s">
        <v>178</v>
      </c>
      <c r="I11424" t="s">
        <v>16526</v>
      </c>
      <c r="J11424" t="s">
        <v>96</v>
      </c>
      <c r="K11424" t="s">
        <v>123</v>
      </c>
      <c r="L11424" s="2" t="s">
        <v>61</v>
      </c>
      <c r="M11424" t="s">
        <v>16527</v>
      </c>
      <c r="N11424" s="2" t="s">
        <v>371</v>
      </c>
      <c r="O11424" s="6">
        <v>44749</v>
      </c>
      <c r="P11424" s="6">
        <v>44749</v>
      </c>
      <c r="Q11424" s="2" t="s">
        <v>35511</v>
      </c>
    </row>
    <row r="11425" spans="1:17" x14ac:dyDescent="0.3">
      <c r="A11425" s="2">
        <v>2022</v>
      </c>
      <c r="B11425" s="6">
        <v>44652</v>
      </c>
      <c r="C11425" s="6">
        <v>44742</v>
      </c>
      <c r="D11425" s="2" t="s">
        <v>50</v>
      </c>
      <c r="E11425" s="2" t="s">
        <v>372</v>
      </c>
      <c r="F11425" t="s">
        <v>68</v>
      </c>
      <c r="G11425" s="2" t="s">
        <v>68</v>
      </c>
      <c r="H11425" t="s">
        <v>64</v>
      </c>
      <c r="I11425" t="s">
        <v>6092</v>
      </c>
      <c r="J11425" t="s">
        <v>66</v>
      </c>
      <c r="K11425" t="s">
        <v>450</v>
      </c>
      <c r="L11425" s="2" t="s">
        <v>61</v>
      </c>
      <c r="M11425" t="s">
        <v>16528</v>
      </c>
      <c r="N11425" s="2" t="s">
        <v>371</v>
      </c>
      <c r="O11425" s="6">
        <v>44749</v>
      </c>
      <c r="P11425" s="6">
        <v>44749</v>
      </c>
      <c r="Q11425" s="2" t="s">
        <v>35511</v>
      </c>
    </row>
    <row r="11426" spans="1:17" x14ac:dyDescent="0.3">
      <c r="A11426" s="2">
        <v>2022</v>
      </c>
      <c r="B11426" s="6">
        <v>44652</v>
      </c>
      <c r="C11426" s="6">
        <v>44742</v>
      </c>
      <c r="D11426" s="2" t="s">
        <v>50</v>
      </c>
      <c r="E11426" s="2" t="s">
        <v>372</v>
      </c>
      <c r="F11426" t="s">
        <v>124</v>
      </c>
      <c r="G11426" s="2" t="s">
        <v>124</v>
      </c>
      <c r="H11426" t="s">
        <v>69</v>
      </c>
      <c r="I11426" t="s">
        <v>10606</v>
      </c>
      <c r="J11426" t="s">
        <v>327</v>
      </c>
      <c r="K11426" t="s">
        <v>99</v>
      </c>
      <c r="L11426" s="2" t="s">
        <v>61</v>
      </c>
      <c r="M11426" t="s">
        <v>16529</v>
      </c>
      <c r="N11426" s="2" t="s">
        <v>371</v>
      </c>
      <c r="O11426" s="6">
        <v>44749</v>
      </c>
      <c r="P11426" s="6">
        <v>44749</v>
      </c>
      <c r="Q11426" s="2" t="s">
        <v>35511</v>
      </c>
    </row>
    <row r="11427" spans="1:17" x14ac:dyDescent="0.3">
      <c r="A11427" s="2">
        <v>2022</v>
      </c>
      <c r="B11427" s="6">
        <v>44652</v>
      </c>
      <c r="C11427" s="6">
        <v>44742</v>
      </c>
      <c r="D11427" s="2" t="s">
        <v>50</v>
      </c>
      <c r="E11427" s="2" t="s">
        <v>372</v>
      </c>
      <c r="F11427" t="s">
        <v>124</v>
      </c>
      <c r="G11427" s="2" t="s">
        <v>124</v>
      </c>
      <c r="H11427" t="s">
        <v>64</v>
      </c>
      <c r="I11427" t="s">
        <v>114</v>
      </c>
      <c r="J11427" t="s">
        <v>234</v>
      </c>
      <c r="K11427" t="s">
        <v>67</v>
      </c>
      <c r="L11427" s="2" t="s">
        <v>61</v>
      </c>
      <c r="M11427" t="s">
        <v>16530</v>
      </c>
      <c r="N11427" s="2" t="s">
        <v>371</v>
      </c>
      <c r="O11427" s="6">
        <v>44749</v>
      </c>
      <c r="P11427" s="6">
        <v>44749</v>
      </c>
      <c r="Q11427" s="2" t="s">
        <v>35511</v>
      </c>
    </row>
    <row r="11428" spans="1:17" x14ac:dyDescent="0.3">
      <c r="A11428" s="2">
        <v>2022</v>
      </c>
      <c r="B11428" s="6">
        <v>44652</v>
      </c>
      <c r="C11428" s="6">
        <v>44742</v>
      </c>
      <c r="D11428" s="2" t="s">
        <v>50</v>
      </c>
      <c r="E11428" s="2" t="s">
        <v>372</v>
      </c>
      <c r="F11428" t="s">
        <v>213</v>
      </c>
      <c r="G11428" s="2" t="s">
        <v>213</v>
      </c>
      <c r="H11428" t="s">
        <v>69</v>
      </c>
      <c r="I11428" t="s">
        <v>643</v>
      </c>
      <c r="J11428" t="s">
        <v>131</v>
      </c>
      <c r="K11428" t="s">
        <v>422</v>
      </c>
      <c r="L11428" s="2" t="s">
        <v>61</v>
      </c>
      <c r="M11428" t="s">
        <v>16531</v>
      </c>
      <c r="N11428" s="2" t="s">
        <v>371</v>
      </c>
      <c r="O11428" s="6">
        <v>44749</v>
      </c>
      <c r="P11428" s="6">
        <v>44749</v>
      </c>
      <c r="Q11428" s="2" t="s">
        <v>35511</v>
      </c>
    </row>
    <row r="11429" spans="1:17" x14ac:dyDescent="0.3">
      <c r="A11429" s="2">
        <v>2022</v>
      </c>
      <c r="B11429" s="6">
        <v>44652</v>
      </c>
      <c r="C11429" s="6">
        <v>44742</v>
      </c>
      <c r="D11429" s="2" t="s">
        <v>50</v>
      </c>
      <c r="E11429" s="2" t="s">
        <v>372</v>
      </c>
      <c r="F11429" t="s">
        <v>146</v>
      </c>
      <c r="G11429" s="2" t="s">
        <v>146</v>
      </c>
      <c r="H11429" t="s">
        <v>69</v>
      </c>
      <c r="I11429" t="s">
        <v>4006</v>
      </c>
      <c r="J11429" t="s">
        <v>187</v>
      </c>
      <c r="K11429" t="s">
        <v>6500</v>
      </c>
      <c r="L11429" s="2" t="s">
        <v>61</v>
      </c>
      <c r="M11429" t="s">
        <v>16532</v>
      </c>
      <c r="N11429" s="2" t="s">
        <v>371</v>
      </c>
      <c r="O11429" s="6">
        <v>44749</v>
      </c>
      <c r="P11429" s="6">
        <v>44749</v>
      </c>
      <c r="Q11429" s="2" t="s">
        <v>35511</v>
      </c>
    </row>
    <row r="11430" spans="1:17" x14ac:dyDescent="0.3">
      <c r="A11430" s="2">
        <v>2022</v>
      </c>
      <c r="B11430" s="6">
        <v>44652</v>
      </c>
      <c r="C11430" s="6">
        <v>44742</v>
      </c>
      <c r="D11430" s="2" t="s">
        <v>50</v>
      </c>
      <c r="E11430" s="2" t="s">
        <v>372</v>
      </c>
      <c r="F11430" t="s">
        <v>124</v>
      </c>
      <c r="G11430" s="2" t="s">
        <v>124</v>
      </c>
      <c r="H11430" t="s">
        <v>69</v>
      </c>
      <c r="I11430" t="s">
        <v>11782</v>
      </c>
      <c r="J11430" t="s">
        <v>267</v>
      </c>
      <c r="K11430" t="s">
        <v>2442</v>
      </c>
      <c r="L11430" s="2" t="s">
        <v>61</v>
      </c>
      <c r="M11430" t="s">
        <v>16533</v>
      </c>
      <c r="N11430" s="2" t="s">
        <v>371</v>
      </c>
      <c r="O11430" s="6">
        <v>44749</v>
      </c>
      <c r="P11430" s="6">
        <v>44749</v>
      </c>
      <c r="Q11430" s="2" t="s">
        <v>35511</v>
      </c>
    </row>
    <row r="11431" spans="1:17" x14ac:dyDescent="0.3">
      <c r="A11431" s="2">
        <v>2022</v>
      </c>
      <c r="B11431" s="6">
        <v>44652</v>
      </c>
      <c r="C11431" s="6">
        <v>44742</v>
      </c>
      <c r="D11431" s="2" t="s">
        <v>50</v>
      </c>
      <c r="E11431" s="2" t="s">
        <v>372</v>
      </c>
      <c r="F11431" t="s">
        <v>68</v>
      </c>
      <c r="G11431" s="2" t="s">
        <v>68</v>
      </c>
      <c r="H11431" t="s">
        <v>69</v>
      </c>
      <c r="I11431" t="s">
        <v>440</v>
      </c>
      <c r="J11431" t="s">
        <v>886</v>
      </c>
      <c r="K11431" t="s">
        <v>400</v>
      </c>
      <c r="L11431" s="2" t="s">
        <v>61</v>
      </c>
      <c r="M11431" t="s">
        <v>16534</v>
      </c>
      <c r="N11431" s="2" t="s">
        <v>371</v>
      </c>
      <c r="O11431" s="6">
        <v>44749</v>
      </c>
      <c r="P11431" s="6">
        <v>44749</v>
      </c>
      <c r="Q11431" s="2" t="s">
        <v>35511</v>
      </c>
    </row>
    <row r="11432" spans="1:17" x14ac:dyDescent="0.3">
      <c r="A11432" s="2">
        <v>2022</v>
      </c>
      <c r="B11432" s="6">
        <v>44652</v>
      </c>
      <c r="C11432" s="6">
        <v>44742</v>
      </c>
      <c r="D11432" s="2" t="s">
        <v>50</v>
      </c>
      <c r="E11432" s="2" t="s">
        <v>372</v>
      </c>
      <c r="F11432" t="s">
        <v>174</v>
      </c>
      <c r="G11432" s="2" t="s">
        <v>174</v>
      </c>
      <c r="H11432" t="s">
        <v>69</v>
      </c>
      <c r="I11432" t="s">
        <v>16535</v>
      </c>
      <c r="J11432" t="s">
        <v>1127</v>
      </c>
      <c r="K11432" t="s">
        <v>74</v>
      </c>
      <c r="L11432" s="2" t="s">
        <v>61</v>
      </c>
      <c r="M11432" t="s">
        <v>16536</v>
      </c>
      <c r="N11432" s="2" t="s">
        <v>371</v>
      </c>
      <c r="O11432" s="6">
        <v>44749</v>
      </c>
      <c r="P11432" s="6">
        <v>44749</v>
      </c>
      <c r="Q11432" s="2" t="s">
        <v>35511</v>
      </c>
    </row>
    <row r="11433" spans="1:17" x14ac:dyDescent="0.3">
      <c r="A11433" s="2">
        <v>2022</v>
      </c>
      <c r="B11433" s="6">
        <v>44652</v>
      </c>
      <c r="C11433" s="6">
        <v>44742</v>
      </c>
      <c r="D11433" s="2" t="s">
        <v>50</v>
      </c>
      <c r="E11433" s="2" t="s">
        <v>372</v>
      </c>
      <c r="F11433" t="s">
        <v>170</v>
      </c>
      <c r="G11433" s="2" t="s">
        <v>170</v>
      </c>
      <c r="H11433" t="s">
        <v>69</v>
      </c>
      <c r="I11433" t="s">
        <v>16537</v>
      </c>
      <c r="J11433" t="s">
        <v>67</v>
      </c>
      <c r="K11433" t="s">
        <v>158</v>
      </c>
      <c r="L11433" s="2" t="s">
        <v>61</v>
      </c>
      <c r="M11433" t="s">
        <v>16538</v>
      </c>
      <c r="N11433" s="2" t="s">
        <v>371</v>
      </c>
      <c r="O11433" s="6">
        <v>44749</v>
      </c>
      <c r="P11433" s="6">
        <v>44749</v>
      </c>
      <c r="Q11433" s="2" t="s">
        <v>35511</v>
      </c>
    </row>
    <row r="11434" spans="1:17" x14ac:dyDescent="0.3">
      <c r="A11434" s="2">
        <v>2022</v>
      </c>
      <c r="B11434" s="6">
        <v>44652</v>
      </c>
      <c r="C11434" s="6">
        <v>44742</v>
      </c>
      <c r="D11434" s="2" t="s">
        <v>50</v>
      </c>
      <c r="E11434" s="2" t="s">
        <v>372</v>
      </c>
      <c r="F11434" t="s">
        <v>1521</v>
      </c>
      <c r="G11434" s="2" t="s">
        <v>1521</v>
      </c>
      <c r="H11434" t="s">
        <v>64</v>
      </c>
      <c r="I11434" t="s">
        <v>9589</v>
      </c>
      <c r="J11434" t="s">
        <v>110</v>
      </c>
      <c r="K11434" t="s">
        <v>2061</v>
      </c>
      <c r="L11434" s="2" t="s">
        <v>61</v>
      </c>
      <c r="M11434" t="s">
        <v>16541</v>
      </c>
      <c r="N11434" s="2" t="s">
        <v>371</v>
      </c>
      <c r="O11434" s="6">
        <v>44749</v>
      </c>
      <c r="P11434" s="6">
        <v>44749</v>
      </c>
      <c r="Q11434" s="2" t="s">
        <v>35511</v>
      </c>
    </row>
    <row r="11435" spans="1:17" x14ac:dyDescent="0.3">
      <c r="A11435" s="2">
        <v>2022</v>
      </c>
      <c r="B11435" s="6">
        <v>44652</v>
      </c>
      <c r="C11435" s="6">
        <v>44742</v>
      </c>
      <c r="D11435" s="2" t="s">
        <v>50</v>
      </c>
      <c r="E11435" s="2" t="s">
        <v>372</v>
      </c>
      <c r="F11435" t="s">
        <v>115</v>
      </c>
      <c r="G11435" s="2" t="s">
        <v>115</v>
      </c>
      <c r="H11435" t="s">
        <v>64</v>
      </c>
      <c r="I11435" t="s">
        <v>3522</v>
      </c>
      <c r="J11435" t="s">
        <v>189</v>
      </c>
      <c r="K11435" t="s">
        <v>239</v>
      </c>
      <c r="L11435" s="2" t="s">
        <v>61</v>
      </c>
      <c r="M11435" t="s">
        <v>16542</v>
      </c>
      <c r="N11435" s="2" t="s">
        <v>371</v>
      </c>
      <c r="O11435" s="6">
        <v>44749</v>
      </c>
      <c r="P11435" s="6">
        <v>44749</v>
      </c>
      <c r="Q11435" s="2" t="s">
        <v>35511</v>
      </c>
    </row>
    <row r="11436" spans="1:17" x14ac:dyDescent="0.3">
      <c r="A11436" s="2">
        <v>2022</v>
      </c>
      <c r="B11436" s="6">
        <v>44652</v>
      </c>
      <c r="C11436" s="6">
        <v>44742</v>
      </c>
      <c r="D11436" s="2" t="s">
        <v>50</v>
      </c>
      <c r="E11436" s="2" t="s">
        <v>372</v>
      </c>
      <c r="F11436" t="s">
        <v>174</v>
      </c>
      <c r="G11436" s="2" t="s">
        <v>174</v>
      </c>
      <c r="H11436" t="s">
        <v>69</v>
      </c>
      <c r="I11436" t="s">
        <v>16543</v>
      </c>
      <c r="J11436" t="s">
        <v>82</v>
      </c>
      <c r="K11436" t="s">
        <v>1298</v>
      </c>
      <c r="L11436" s="2" t="s">
        <v>61</v>
      </c>
      <c r="M11436" t="s">
        <v>16544</v>
      </c>
      <c r="N11436" s="2" t="s">
        <v>371</v>
      </c>
      <c r="O11436" s="6">
        <v>44749</v>
      </c>
      <c r="P11436" s="6">
        <v>44749</v>
      </c>
      <c r="Q11436" s="2" t="s">
        <v>35511</v>
      </c>
    </row>
    <row r="11437" spans="1:17" x14ac:dyDescent="0.3">
      <c r="A11437" s="2">
        <v>2022</v>
      </c>
      <c r="B11437" s="6">
        <v>44652</v>
      </c>
      <c r="C11437" s="6">
        <v>44742</v>
      </c>
      <c r="D11437" s="2" t="s">
        <v>50</v>
      </c>
      <c r="E11437" s="2" t="s">
        <v>372</v>
      </c>
      <c r="F11437" t="s">
        <v>193</v>
      </c>
      <c r="G11437" s="2" t="s">
        <v>193</v>
      </c>
      <c r="H11437" t="s">
        <v>64</v>
      </c>
      <c r="I11437" t="s">
        <v>16545</v>
      </c>
      <c r="J11437" t="s">
        <v>201</v>
      </c>
      <c r="K11437" t="s">
        <v>160</v>
      </c>
      <c r="L11437" s="2" t="s">
        <v>61</v>
      </c>
      <c r="M11437" t="s">
        <v>16546</v>
      </c>
      <c r="N11437" s="2" t="s">
        <v>371</v>
      </c>
      <c r="O11437" s="6">
        <v>44749</v>
      </c>
      <c r="P11437" s="6">
        <v>44749</v>
      </c>
      <c r="Q11437" s="2" t="s">
        <v>35511</v>
      </c>
    </row>
    <row r="11438" spans="1:17" x14ac:dyDescent="0.3">
      <c r="A11438" s="2">
        <v>2022</v>
      </c>
      <c r="B11438" s="6">
        <v>44652</v>
      </c>
      <c r="C11438" s="6">
        <v>44742</v>
      </c>
      <c r="D11438" s="2" t="s">
        <v>50</v>
      </c>
      <c r="E11438" s="2" t="s">
        <v>372</v>
      </c>
      <c r="F11438" t="s">
        <v>153</v>
      </c>
      <c r="G11438" s="2" t="s">
        <v>153</v>
      </c>
      <c r="H11438" t="s">
        <v>69</v>
      </c>
      <c r="I11438" t="s">
        <v>121</v>
      </c>
      <c r="J11438" t="s">
        <v>136</v>
      </c>
      <c r="K11438" t="s">
        <v>162</v>
      </c>
      <c r="L11438" s="2" t="s">
        <v>61</v>
      </c>
      <c r="M11438" t="s">
        <v>16547</v>
      </c>
      <c r="N11438" s="2" t="s">
        <v>371</v>
      </c>
      <c r="O11438" s="6">
        <v>44749</v>
      </c>
      <c r="P11438" s="6">
        <v>44749</v>
      </c>
      <c r="Q11438" s="2" t="s">
        <v>35511</v>
      </c>
    </row>
    <row r="11439" spans="1:17" x14ac:dyDescent="0.3">
      <c r="A11439" s="2">
        <v>2022</v>
      </c>
      <c r="B11439" s="6">
        <v>44652</v>
      </c>
      <c r="C11439" s="6">
        <v>44742</v>
      </c>
      <c r="D11439" s="2" t="s">
        <v>50</v>
      </c>
      <c r="E11439" s="2" t="s">
        <v>372</v>
      </c>
      <c r="F11439" t="s">
        <v>153</v>
      </c>
      <c r="G11439" s="2" t="s">
        <v>153</v>
      </c>
      <c r="H11439" t="s">
        <v>64</v>
      </c>
      <c r="I11439" t="s">
        <v>16548</v>
      </c>
      <c r="J11439" t="s">
        <v>74</v>
      </c>
      <c r="K11439" t="s">
        <v>263</v>
      </c>
      <c r="L11439" s="2" t="s">
        <v>61</v>
      </c>
      <c r="M11439" t="s">
        <v>16549</v>
      </c>
      <c r="N11439" s="2" t="s">
        <v>371</v>
      </c>
      <c r="O11439" s="6">
        <v>44749</v>
      </c>
      <c r="P11439" s="6">
        <v>44749</v>
      </c>
      <c r="Q11439" s="2" t="s">
        <v>35511</v>
      </c>
    </row>
    <row r="11440" spans="1:17" x14ac:dyDescent="0.3">
      <c r="A11440" s="2">
        <v>2022</v>
      </c>
      <c r="B11440" s="6">
        <v>44652</v>
      </c>
      <c r="C11440" s="6">
        <v>44742</v>
      </c>
      <c r="D11440" s="2" t="s">
        <v>50</v>
      </c>
      <c r="E11440" s="2" t="s">
        <v>372</v>
      </c>
      <c r="F11440" t="s">
        <v>344</v>
      </c>
      <c r="G11440" s="2" t="s">
        <v>344</v>
      </c>
      <c r="H11440" t="s">
        <v>64</v>
      </c>
      <c r="I11440" t="s">
        <v>16550</v>
      </c>
      <c r="J11440" t="s">
        <v>258</v>
      </c>
      <c r="K11440" t="s">
        <v>139</v>
      </c>
      <c r="L11440" s="2" t="s">
        <v>61</v>
      </c>
      <c r="M11440" t="s">
        <v>16551</v>
      </c>
      <c r="N11440" s="2" t="s">
        <v>371</v>
      </c>
      <c r="O11440" s="6">
        <v>44749</v>
      </c>
      <c r="P11440" s="6">
        <v>44749</v>
      </c>
      <c r="Q11440" s="2" t="s">
        <v>35511</v>
      </c>
    </row>
    <row r="11441" spans="1:17" x14ac:dyDescent="0.3">
      <c r="A11441" s="2">
        <v>2022</v>
      </c>
      <c r="B11441" s="6">
        <v>44652</v>
      </c>
      <c r="C11441" s="6">
        <v>44742</v>
      </c>
      <c r="D11441" s="2" t="s">
        <v>50</v>
      </c>
      <c r="E11441" s="2" t="s">
        <v>372</v>
      </c>
      <c r="F11441" t="s">
        <v>248</v>
      </c>
      <c r="G11441" s="2" t="s">
        <v>248</v>
      </c>
      <c r="H11441" t="s">
        <v>69</v>
      </c>
      <c r="I11441" t="s">
        <v>2465</v>
      </c>
      <c r="J11441" t="s">
        <v>10581</v>
      </c>
      <c r="K11441" t="s">
        <v>348</v>
      </c>
      <c r="L11441" s="2" t="s">
        <v>61</v>
      </c>
      <c r="M11441" t="s">
        <v>16552</v>
      </c>
      <c r="N11441" s="2" t="s">
        <v>371</v>
      </c>
      <c r="O11441" s="6">
        <v>44749</v>
      </c>
      <c r="P11441" s="6">
        <v>44749</v>
      </c>
      <c r="Q11441" s="2" t="s">
        <v>35511</v>
      </c>
    </row>
    <row r="11442" spans="1:17" x14ac:dyDescent="0.3">
      <c r="A11442" s="2">
        <v>2022</v>
      </c>
      <c r="B11442" s="6">
        <v>44652</v>
      </c>
      <c r="C11442" s="6">
        <v>44742</v>
      </c>
      <c r="D11442" s="2" t="s">
        <v>50</v>
      </c>
      <c r="E11442" s="2" t="s">
        <v>372</v>
      </c>
      <c r="F11442" t="s">
        <v>320</v>
      </c>
      <c r="G11442" s="2" t="s">
        <v>320</v>
      </c>
      <c r="H11442" t="s">
        <v>64</v>
      </c>
      <c r="I11442" t="s">
        <v>7897</v>
      </c>
      <c r="J11442" t="s">
        <v>67</v>
      </c>
      <c r="K11442" t="s">
        <v>667</v>
      </c>
      <c r="L11442" s="2" t="s">
        <v>61</v>
      </c>
      <c r="M11442" t="s">
        <v>16553</v>
      </c>
      <c r="N11442" s="2" t="s">
        <v>371</v>
      </c>
      <c r="O11442" s="6">
        <v>44749</v>
      </c>
      <c r="P11442" s="6">
        <v>44749</v>
      </c>
      <c r="Q11442" s="2" t="s">
        <v>35511</v>
      </c>
    </row>
    <row r="11443" spans="1:17" x14ac:dyDescent="0.3">
      <c r="A11443" s="2">
        <v>2022</v>
      </c>
      <c r="B11443" s="6">
        <v>44652</v>
      </c>
      <c r="C11443" s="6">
        <v>44742</v>
      </c>
      <c r="D11443" s="2" t="s">
        <v>50</v>
      </c>
      <c r="E11443" s="2" t="s">
        <v>372</v>
      </c>
      <c r="F11443" t="s">
        <v>344</v>
      </c>
      <c r="G11443" s="2" t="s">
        <v>344</v>
      </c>
      <c r="H11443" t="s">
        <v>64</v>
      </c>
      <c r="I11443" t="s">
        <v>16554</v>
      </c>
      <c r="J11443" t="s">
        <v>905</v>
      </c>
      <c r="K11443" t="s">
        <v>185</v>
      </c>
      <c r="L11443" s="2" t="s">
        <v>61</v>
      </c>
      <c r="M11443" t="s">
        <v>16555</v>
      </c>
      <c r="N11443" s="2" t="s">
        <v>371</v>
      </c>
      <c r="O11443" s="6">
        <v>44749</v>
      </c>
      <c r="P11443" s="6">
        <v>44749</v>
      </c>
      <c r="Q11443" s="2" t="s">
        <v>35511</v>
      </c>
    </row>
    <row r="11444" spans="1:17" x14ac:dyDescent="0.3">
      <c r="A11444" s="2">
        <v>2022</v>
      </c>
      <c r="B11444" s="6">
        <v>44652</v>
      </c>
      <c r="C11444" s="6">
        <v>44742</v>
      </c>
      <c r="D11444" s="2" t="s">
        <v>50</v>
      </c>
      <c r="E11444" s="2" t="s">
        <v>372</v>
      </c>
      <c r="F11444" t="s">
        <v>227</v>
      </c>
      <c r="G11444" s="2" t="s">
        <v>227</v>
      </c>
      <c r="H11444" t="s">
        <v>69</v>
      </c>
      <c r="I11444" t="s">
        <v>1425</v>
      </c>
      <c r="J11444" t="s">
        <v>122</v>
      </c>
      <c r="K11444" t="s">
        <v>98</v>
      </c>
      <c r="L11444" s="2" t="s">
        <v>61</v>
      </c>
      <c r="M11444" t="s">
        <v>16556</v>
      </c>
      <c r="N11444" s="2" t="s">
        <v>371</v>
      </c>
      <c r="O11444" s="6">
        <v>44749</v>
      </c>
      <c r="P11444" s="6">
        <v>44749</v>
      </c>
      <c r="Q11444" s="2" t="s">
        <v>35511</v>
      </c>
    </row>
    <row r="11445" spans="1:17" x14ac:dyDescent="0.3">
      <c r="A11445" s="2">
        <v>2022</v>
      </c>
      <c r="B11445" s="6">
        <v>44652</v>
      </c>
      <c r="C11445" s="6">
        <v>44742</v>
      </c>
      <c r="D11445" s="2" t="s">
        <v>50</v>
      </c>
      <c r="E11445" s="2" t="s">
        <v>372</v>
      </c>
      <c r="F11445" t="s">
        <v>345</v>
      </c>
      <c r="G11445" s="2" t="s">
        <v>345</v>
      </c>
      <c r="H11445" t="s">
        <v>64</v>
      </c>
      <c r="I11445" t="s">
        <v>924</v>
      </c>
      <c r="J11445" t="s">
        <v>100</v>
      </c>
      <c r="K11445" t="s">
        <v>234</v>
      </c>
      <c r="L11445" s="2" t="s">
        <v>61</v>
      </c>
      <c r="M11445" t="s">
        <v>16557</v>
      </c>
      <c r="N11445" s="2" t="s">
        <v>371</v>
      </c>
      <c r="O11445" s="6">
        <v>44749</v>
      </c>
      <c r="P11445" s="6">
        <v>44749</v>
      </c>
      <c r="Q11445" s="2" t="s">
        <v>35511</v>
      </c>
    </row>
    <row r="11446" spans="1:17" x14ac:dyDescent="0.3">
      <c r="A11446" s="2">
        <v>2022</v>
      </c>
      <c r="B11446" s="6">
        <v>44652</v>
      </c>
      <c r="C11446" s="6">
        <v>44742</v>
      </c>
      <c r="D11446" s="2" t="s">
        <v>50</v>
      </c>
      <c r="E11446" s="2" t="s">
        <v>372</v>
      </c>
      <c r="F11446" t="s">
        <v>73</v>
      </c>
      <c r="G11446" s="2" t="s">
        <v>73</v>
      </c>
      <c r="H11446" t="s">
        <v>69</v>
      </c>
      <c r="I11446" t="s">
        <v>16558</v>
      </c>
      <c r="J11446" t="s">
        <v>2795</v>
      </c>
      <c r="K11446" t="s">
        <v>185</v>
      </c>
      <c r="L11446" s="2" t="s">
        <v>61</v>
      </c>
      <c r="M11446" t="s">
        <v>16559</v>
      </c>
      <c r="N11446" s="2" t="s">
        <v>371</v>
      </c>
      <c r="O11446" s="6">
        <v>44749</v>
      </c>
      <c r="P11446" s="6">
        <v>44749</v>
      </c>
      <c r="Q11446" s="2" t="s">
        <v>35511</v>
      </c>
    </row>
    <row r="11447" spans="1:17" x14ac:dyDescent="0.3">
      <c r="A11447" s="2">
        <v>2022</v>
      </c>
      <c r="B11447" s="6">
        <v>44652</v>
      </c>
      <c r="C11447" s="6">
        <v>44742</v>
      </c>
      <c r="D11447" s="2" t="s">
        <v>50</v>
      </c>
      <c r="E11447" s="2" t="s">
        <v>372</v>
      </c>
      <c r="F11447" t="s">
        <v>124</v>
      </c>
      <c r="G11447" s="2" t="s">
        <v>124</v>
      </c>
      <c r="H11447" t="s">
        <v>64</v>
      </c>
      <c r="I11447" t="s">
        <v>10013</v>
      </c>
      <c r="J11447" t="s">
        <v>201</v>
      </c>
      <c r="K11447" t="s">
        <v>1037</v>
      </c>
      <c r="L11447" s="2" t="s">
        <v>61</v>
      </c>
      <c r="M11447" t="s">
        <v>16560</v>
      </c>
      <c r="N11447" s="2" t="s">
        <v>371</v>
      </c>
      <c r="O11447" s="6">
        <v>44749</v>
      </c>
      <c r="P11447" s="6">
        <v>44749</v>
      </c>
      <c r="Q11447" s="2" t="s">
        <v>35511</v>
      </c>
    </row>
    <row r="11448" spans="1:17" x14ac:dyDescent="0.3">
      <c r="A11448" s="2">
        <v>2022</v>
      </c>
      <c r="B11448" s="6">
        <v>44652</v>
      </c>
      <c r="C11448" s="6">
        <v>44742</v>
      </c>
      <c r="D11448" s="2" t="s">
        <v>50</v>
      </c>
      <c r="E11448" s="2" t="s">
        <v>372</v>
      </c>
      <c r="F11448" t="s">
        <v>277</v>
      </c>
      <c r="G11448" s="2" t="s">
        <v>277</v>
      </c>
      <c r="H11448" t="s">
        <v>64</v>
      </c>
      <c r="I11448" t="s">
        <v>281</v>
      </c>
      <c r="J11448" t="s">
        <v>96</v>
      </c>
      <c r="K11448" t="s">
        <v>158</v>
      </c>
      <c r="L11448" s="2" t="s">
        <v>61</v>
      </c>
      <c r="M11448" t="s">
        <v>16561</v>
      </c>
      <c r="N11448" s="2" t="s">
        <v>371</v>
      </c>
      <c r="O11448" s="6">
        <v>44749</v>
      </c>
      <c r="P11448" s="6">
        <v>44749</v>
      </c>
      <c r="Q11448" s="2" t="s">
        <v>35511</v>
      </c>
    </row>
    <row r="11449" spans="1:17" x14ac:dyDescent="0.3">
      <c r="A11449" s="2">
        <v>2022</v>
      </c>
      <c r="B11449" s="6">
        <v>44652</v>
      </c>
      <c r="C11449" s="6">
        <v>44742</v>
      </c>
      <c r="D11449" s="2" t="s">
        <v>50</v>
      </c>
      <c r="E11449" s="2" t="s">
        <v>372</v>
      </c>
      <c r="F11449" t="s">
        <v>124</v>
      </c>
      <c r="G11449" s="2" t="s">
        <v>124</v>
      </c>
      <c r="H11449" t="s">
        <v>64</v>
      </c>
      <c r="I11449" t="s">
        <v>4749</v>
      </c>
      <c r="J11449" t="s">
        <v>255</v>
      </c>
      <c r="K11449" t="s">
        <v>67</v>
      </c>
      <c r="L11449" s="2" t="s">
        <v>61</v>
      </c>
      <c r="M11449" t="s">
        <v>16562</v>
      </c>
      <c r="N11449" s="2" t="s">
        <v>371</v>
      </c>
      <c r="O11449" s="6">
        <v>44749</v>
      </c>
      <c r="P11449" s="6">
        <v>44749</v>
      </c>
      <c r="Q11449" s="2" t="s">
        <v>35511</v>
      </c>
    </row>
    <row r="11450" spans="1:17" x14ac:dyDescent="0.3">
      <c r="A11450" s="2">
        <v>2022</v>
      </c>
      <c r="B11450" s="6">
        <v>44652</v>
      </c>
      <c r="C11450" s="6">
        <v>44742</v>
      </c>
      <c r="D11450" s="2" t="s">
        <v>50</v>
      </c>
      <c r="E11450" s="2" t="s">
        <v>372</v>
      </c>
      <c r="F11450" t="s">
        <v>124</v>
      </c>
      <c r="G11450" s="2" t="s">
        <v>124</v>
      </c>
      <c r="H11450" t="s">
        <v>69</v>
      </c>
      <c r="I11450" t="s">
        <v>7879</v>
      </c>
      <c r="J11450" t="s">
        <v>255</v>
      </c>
      <c r="K11450" t="s">
        <v>609</v>
      </c>
      <c r="L11450" s="2" t="s">
        <v>61</v>
      </c>
      <c r="M11450" t="s">
        <v>16563</v>
      </c>
      <c r="N11450" s="2" t="s">
        <v>371</v>
      </c>
      <c r="O11450" s="6">
        <v>44749</v>
      </c>
      <c r="P11450" s="6">
        <v>44749</v>
      </c>
      <c r="Q11450" s="2" t="s">
        <v>35511</v>
      </c>
    </row>
    <row r="11451" spans="1:17" x14ac:dyDescent="0.3">
      <c r="A11451" s="2">
        <v>2022</v>
      </c>
      <c r="B11451" s="6">
        <v>44652</v>
      </c>
      <c r="C11451" s="6">
        <v>44742</v>
      </c>
      <c r="D11451" s="2" t="s">
        <v>50</v>
      </c>
      <c r="E11451" s="2" t="s">
        <v>372</v>
      </c>
      <c r="F11451" t="s">
        <v>1568</v>
      </c>
      <c r="G11451" s="2" t="s">
        <v>1568</v>
      </c>
      <c r="H11451" t="s">
        <v>69</v>
      </c>
      <c r="I11451" t="s">
        <v>16564</v>
      </c>
      <c r="J11451" t="s">
        <v>158</v>
      </c>
      <c r="K11451" t="s">
        <v>99</v>
      </c>
      <c r="L11451" s="2" t="s">
        <v>61</v>
      </c>
      <c r="M11451" t="s">
        <v>16565</v>
      </c>
      <c r="N11451" s="2" t="s">
        <v>371</v>
      </c>
      <c r="O11451" s="6">
        <v>44749</v>
      </c>
      <c r="P11451" s="6">
        <v>44749</v>
      </c>
      <c r="Q11451" s="2" t="s">
        <v>35511</v>
      </c>
    </row>
    <row r="11452" spans="1:17" x14ac:dyDescent="0.3">
      <c r="A11452" s="2">
        <v>2022</v>
      </c>
      <c r="B11452" s="6">
        <v>44652</v>
      </c>
      <c r="C11452" s="6">
        <v>44742</v>
      </c>
      <c r="D11452" s="2" t="s">
        <v>50</v>
      </c>
      <c r="E11452" s="2" t="s">
        <v>372</v>
      </c>
      <c r="F11452" t="s">
        <v>73</v>
      </c>
      <c r="G11452" s="2" t="s">
        <v>73</v>
      </c>
      <c r="H11452" t="s">
        <v>69</v>
      </c>
      <c r="I11452" t="s">
        <v>16566</v>
      </c>
      <c r="J11452" t="s">
        <v>98</v>
      </c>
      <c r="K11452" t="s">
        <v>4635</v>
      </c>
      <c r="L11452" s="2" t="s">
        <v>61</v>
      </c>
      <c r="M11452" t="s">
        <v>16567</v>
      </c>
      <c r="N11452" s="2" t="s">
        <v>371</v>
      </c>
      <c r="O11452" s="6">
        <v>44749</v>
      </c>
      <c r="P11452" s="6">
        <v>44749</v>
      </c>
      <c r="Q11452" s="2" t="s">
        <v>35511</v>
      </c>
    </row>
    <row r="11453" spans="1:17" x14ac:dyDescent="0.3">
      <c r="A11453" s="2">
        <v>2022</v>
      </c>
      <c r="B11453" s="6">
        <v>44652</v>
      </c>
      <c r="C11453" s="6">
        <v>44742</v>
      </c>
      <c r="D11453" s="2" t="s">
        <v>50</v>
      </c>
      <c r="E11453" s="2" t="s">
        <v>372</v>
      </c>
      <c r="F11453" t="s">
        <v>215</v>
      </c>
      <c r="G11453" s="2" t="s">
        <v>215</v>
      </c>
      <c r="H11453" t="s">
        <v>590</v>
      </c>
      <c r="I11453" t="s">
        <v>449</v>
      </c>
      <c r="J11453" t="s">
        <v>771</v>
      </c>
      <c r="K11453" t="s">
        <v>74</v>
      </c>
      <c r="L11453" s="2" t="s">
        <v>61</v>
      </c>
      <c r="M11453" t="s">
        <v>16568</v>
      </c>
      <c r="N11453" s="2" t="s">
        <v>371</v>
      </c>
      <c r="O11453" s="6">
        <v>44749</v>
      </c>
      <c r="P11453" s="6">
        <v>44749</v>
      </c>
      <c r="Q11453" s="2" t="s">
        <v>35511</v>
      </c>
    </row>
    <row r="11454" spans="1:17" x14ac:dyDescent="0.3">
      <c r="A11454" s="2">
        <v>2022</v>
      </c>
      <c r="B11454" s="6">
        <v>44652</v>
      </c>
      <c r="C11454" s="6">
        <v>44742</v>
      </c>
      <c r="D11454" s="2" t="s">
        <v>50</v>
      </c>
      <c r="E11454" s="2" t="s">
        <v>372</v>
      </c>
      <c r="F11454" t="s">
        <v>73</v>
      </c>
      <c r="G11454" s="2" t="s">
        <v>73</v>
      </c>
      <c r="H11454" t="s">
        <v>69</v>
      </c>
      <c r="I11454" t="s">
        <v>13582</v>
      </c>
      <c r="J11454" t="s">
        <v>67</v>
      </c>
      <c r="K11454" t="s">
        <v>1146</v>
      </c>
      <c r="L11454" s="2" t="s">
        <v>61</v>
      </c>
      <c r="M11454" t="s">
        <v>16569</v>
      </c>
      <c r="N11454" s="2" t="s">
        <v>371</v>
      </c>
      <c r="O11454" s="6">
        <v>44749</v>
      </c>
      <c r="P11454" s="6">
        <v>44749</v>
      </c>
      <c r="Q11454" s="2" t="s">
        <v>35511</v>
      </c>
    </row>
    <row r="11455" spans="1:17" x14ac:dyDescent="0.3">
      <c r="A11455" s="2">
        <v>2022</v>
      </c>
      <c r="B11455" s="6">
        <v>44652</v>
      </c>
      <c r="C11455" s="6">
        <v>44742</v>
      </c>
      <c r="D11455" s="2" t="s">
        <v>50</v>
      </c>
      <c r="E11455" s="2" t="s">
        <v>372</v>
      </c>
      <c r="F11455" t="s">
        <v>200</v>
      </c>
      <c r="G11455" s="2" t="s">
        <v>200</v>
      </c>
      <c r="H11455" t="s">
        <v>575</v>
      </c>
      <c r="I11455" t="s">
        <v>5180</v>
      </c>
      <c r="J11455" t="s">
        <v>3084</v>
      </c>
      <c r="K11455" t="s">
        <v>119</v>
      </c>
      <c r="L11455" s="2" t="s">
        <v>61</v>
      </c>
      <c r="M11455" t="s">
        <v>16570</v>
      </c>
      <c r="N11455" s="2" t="s">
        <v>371</v>
      </c>
      <c r="O11455" s="6">
        <v>44749</v>
      </c>
      <c r="P11455" s="6">
        <v>44749</v>
      </c>
      <c r="Q11455" s="2" t="s">
        <v>35511</v>
      </c>
    </row>
    <row r="11456" spans="1:17" x14ac:dyDescent="0.3">
      <c r="A11456" s="2">
        <v>2022</v>
      </c>
      <c r="B11456" s="6">
        <v>44652</v>
      </c>
      <c r="C11456" s="6">
        <v>44742</v>
      </c>
      <c r="D11456" s="2" t="s">
        <v>50</v>
      </c>
      <c r="E11456" s="2" t="s">
        <v>372</v>
      </c>
      <c r="F11456" t="s">
        <v>318</v>
      </c>
      <c r="G11456" s="2" t="s">
        <v>318</v>
      </c>
      <c r="H11456" t="s">
        <v>64</v>
      </c>
      <c r="I11456" t="s">
        <v>16571</v>
      </c>
      <c r="J11456" t="s">
        <v>234</v>
      </c>
      <c r="K11456" t="s">
        <v>255</v>
      </c>
      <c r="L11456" s="2" t="s">
        <v>61</v>
      </c>
      <c r="M11456" t="s">
        <v>16572</v>
      </c>
      <c r="N11456" s="2" t="s">
        <v>371</v>
      </c>
      <c r="O11456" s="6">
        <v>44749</v>
      </c>
      <c r="P11456" s="6">
        <v>44749</v>
      </c>
      <c r="Q11456" s="2" t="s">
        <v>35511</v>
      </c>
    </row>
    <row r="11457" spans="1:17" x14ac:dyDescent="0.3">
      <c r="A11457" s="2">
        <v>2022</v>
      </c>
      <c r="B11457" s="6">
        <v>44652</v>
      </c>
      <c r="C11457" s="6">
        <v>44742</v>
      </c>
      <c r="D11457" s="2" t="s">
        <v>50</v>
      </c>
      <c r="E11457" s="2" t="s">
        <v>372</v>
      </c>
      <c r="F11457" t="s">
        <v>63</v>
      </c>
      <c r="G11457" s="2" t="s">
        <v>63</v>
      </c>
      <c r="H11457" t="s">
        <v>64</v>
      </c>
      <c r="I11457" t="s">
        <v>1123</v>
      </c>
      <c r="J11457" t="s">
        <v>1049</v>
      </c>
      <c r="K11457" t="s">
        <v>66</v>
      </c>
      <c r="L11457" s="2" t="s">
        <v>61</v>
      </c>
      <c r="M11457" t="s">
        <v>16573</v>
      </c>
      <c r="N11457" s="2" t="s">
        <v>371</v>
      </c>
      <c r="O11457" s="6">
        <v>44749</v>
      </c>
      <c r="P11457" s="6">
        <v>44749</v>
      </c>
      <c r="Q11457" s="2" t="s">
        <v>35511</v>
      </c>
    </row>
    <row r="11458" spans="1:17" x14ac:dyDescent="0.3">
      <c r="A11458" s="2">
        <v>2022</v>
      </c>
      <c r="B11458" s="6">
        <v>44652</v>
      </c>
      <c r="C11458" s="6">
        <v>44742</v>
      </c>
      <c r="D11458" s="2" t="s">
        <v>50</v>
      </c>
      <c r="E11458" s="2" t="s">
        <v>372</v>
      </c>
      <c r="F11458" t="s">
        <v>170</v>
      </c>
      <c r="G11458" s="2" t="s">
        <v>170</v>
      </c>
      <c r="H11458" t="s">
        <v>64</v>
      </c>
      <c r="I11458" t="s">
        <v>1877</v>
      </c>
      <c r="J11458" t="s">
        <v>142</v>
      </c>
      <c r="K11458" t="s">
        <v>83</v>
      </c>
      <c r="L11458" s="2" t="s">
        <v>61</v>
      </c>
      <c r="M11458" t="s">
        <v>16574</v>
      </c>
      <c r="N11458" s="2" t="s">
        <v>371</v>
      </c>
      <c r="O11458" s="6">
        <v>44749</v>
      </c>
      <c r="P11458" s="6">
        <v>44749</v>
      </c>
      <c r="Q11458" s="2" t="s">
        <v>35511</v>
      </c>
    </row>
    <row r="11459" spans="1:17" x14ac:dyDescent="0.3">
      <c r="A11459" s="2">
        <v>2022</v>
      </c>
      <c r="B11459" s="6">
        <v>44652</v>
      </c>
      <c r="C11459" s="6">
        <v>44742</v>
      </c>
      <c r="D11459" s="2" t="s">
        <v>50</v>
      </c>
      <c r="E11459" s="2" t="s">
        <v>372</v>
      </c>
      <c r="F11459" t="s">
        <v>124</v>
      </c>
      <c r="G11459" s="2" t="s">
        <v>124</v>
      </c>
      <c r="H11459" t="s">
        <v>64</v>
      </c>
      <c r="I11459" t="s">
        <v>11354</v>
      </c>
      <c r="J11459" t="s">
        <v>183</v>
      </c>
      <c r="K11459" t="s">
        <v>1981</v>
      </c>
      <c r="L11459" s="2" t="s">
        <v>61</v>
      </c>
      <c r="M11459" t="s">
        <v>16575</v>
      </c>
      <c r="N11459" s="2" t="s">
        <v>371</v>
      </c>
      <c r="O11459" s="6">
        <v>44749</v>
      </c>
      <c r="P11459" s="6">
        <v>44749</v>
      </c>
      <c r="Q11459" s="2" t="s">
        <v>35511</v>
      </c>
    </row>
    <row r="11460" spans="1:17" x14ac:dyDescent="0.3">
      <c r="A11460" s="2">
        <v>2022</v>
      </c>
      <c r="B11460" s="6">
        <v>44652</v>
      </c>
      <c r="C11460" s="6">
        <v>44742</v>
      </c>
      <c r="D11460" s="2" t="s">
        <v>50</v>
      </c>
      <c r="E11460" s="2" t="s">
        <v>372</v>
      </c>
      <c r="F11460" t="s">
        <v>318</v>
      </c>
      <c r="G11460" s="2" t="s">
        <v>318</v>
      </c>
      <c r="H11460" t="s">
        <v>64</v>
      </c>
      <c r="I11460" t="s">
        <v>16576</v>
      </c>
      <c r="J11460" t="s">
        <v>905</v>
      </c>
      <c r="K11460" t="s">
        <v>106</v>
      </c>
      <c r="L11460" s="2" t="s">
        <v>61</v>
      </c>
      <c r="M11460" t="s">
        <v>16577</v>
      </c>
      <c r="N11460" s="2" t="s">
        <v>371</v>
      </c>
      <c r="O11460" s="6">
        <v>44749</v>
      </c>
      <c r="P11460" s="6">
        <v>44749</v>
      </c>
      <c r="Q11460" s="2" t="s">
        <v>35511</v>
      </c>
    </row>
    <row r="11461" spans="1:17" x14ac:dyDescent="0.3">
      <c r="A11461" s="2">
        <v>2022</v>
      </c>
      <c r="B11461" s="6">
        <v>44652</v>
      </c>
      <c r="C11461" s="6">
        <v>44742</v>
      </c>
      <c r="D11461" s="2" t="s">
        <v>50</v>
      </c>
      <c r="E11461" s="2" t="s">
        <v>372</v>
      </c>
      <c r="F11461" t="s">
        <v>124</v>
      </c>
      <c r="G11461" s="2" t="s">
        <v>124</v>
      </c>
      <c r="H11461" t="s">
        <v>69</v>
      </c>
      <c r="I11461" t="s">
        <v>16578</v>
      </c>
      <c r="J11461" t="s">
        <v>122</v>
      </c>
      <c r="K11461" t="s">
        <v>67</v>
      </c>
      <c r="L11461" s="2" t="s">
        <v>61</v>
      </c>
      <c r="M11461" t="s">
        <v>16579</v>
      </c>
      <c r="N11461" s="2" t="s">
        <v>371</v>
      </c>
      <c r="O11461" s="6">
        <v>44749</v>
      </c>
      <c r="P11461" s="6">
        <v>44749</v>
      </c>
      <c r="Q11461" s="2" t="s">
        <v>35511</v>
      </c>
    </row>
    <row r="11462" spans="1:17" x14ac:dyDescent="0.3">
      <c r="A11462" s="2">
        <v>2022</v>
      </c>
      <c r="B11462" s="6">
        <v>44652</v>
      </c>
      <c r="C11462" s="6">
        <v>44742</v>
      </c>
      <c r="D11462" s="2" t="s">
        <v>50</v>
      </c>
      <c r="E11462" s="2" t="s">
        <v>372</v>
      </c>
      <c r="F11462" t="s">
        <v>68</v>
      </c>
      <c r="G11462" s="2" t="s">
        <v>68</v>
      </c>
      <c r="H11462" t="s">
        <v>64</v>
      </c>
      <c r="I11462" t="s">
        <v>2987</v>
      </c>
      <c r="J11462" t="s">
        <v>139</v>
      </c>
      <c r="K11462" t="s">
        <v>83</v>
      </c>
      <c r="L11462" s="2" t="s">
        <v>61</v>
      </c>
      <c r="M11462" t="s">
        <v>16580</v>
      </c>
      <c r="N11462" s="2" t="s">
        <v>371</v>
      </c>
      <c r="O11462" s="6">
        <v>44749</v>
      </c>
      <c r="P11462" s="6">
        <v>44749</v>
      </c>
      <c r="Q11462" s="2" t="s">
        <v>35511</v>
      </c>
    </row>
    <row r="11463" spans="1:17" x14ac:dyDescent="0.3">
      <c r="A11463" s="2">
        <v>2022</v>
      </c>
      <c r="B11463" s="6">
        <v>44652</v>
      </c>
      <c r="C11463" s="6">
        <v>44742</v>
      </c>
      <c r="D11463" s="2" t="s">
        <v>50</v>
      </c>
      <c r="E11463" s="2" t="s">
        <v>372</v>
      </c>
      <c r="F11463" t="s">
        <v>104</v>
      </c>
      <c r="G11463" s="2" t="s">
        <v>104</v>
      </c>
      <c r="H11463" t="s">
        <v>260</v>
      </c>
      <c r="I11463" t="s">
        <v>16581</v>
      </c>
      <c r="J11463" t="s">
        <v>158</v>
      </c>
      <c r="K11463" t="s">
        <v>644</v>
      </c>
      <c r="L11463" s="2" t="s">
        <v>61</v>
      </c>
      <c r="M11463" t="s">
        <v>16582</v>
      </c>
      <c r="N11463" s="2" t="s">
        <v>371</v>
      </c>
      <c r="O11463" s="6">
        <v>44749</v>
      </c>
      <c r="P11463" s="6">
        <v>44749</v>
      </c>
      <c r="Q11463" s="2" t="s">
        <v>35511</v>
      </c>
    </row>
    <row r="11464" spans="1:17" x14ac:dyDescent="0.3">
      <c r="A11464" s="2">
        <v>2022</v>
      </c>
      <c r="B11464" s="6">
        <v>44652</v>
      </c>
      <c r="C11464" s="6">
        <v>44742</v>
      </c>
      <c r="D11464" s="2" t="s">
        <v>50</v>
      </c>
      <c r="E11464" s="2" t="s">
        <v>372</v>
      </c>
      <c r="F11464" t="s">
        <v>248</v>
      </c>
      <c r="G11464" s="2" t="s">
        <v>248</v>
      </c>
      <c r="H11464" t="s">
        <v>69</v>
      </c>
      <c r="I11464" t="s">
        <v>16583</v>
      </c>
      <c r="J11464" t="s">
        <v>1265</v>
      </c>
      <c r="K11464" t="s">
        <v>255</v>
      </c>
      <c r="L11464" s="2" t="s">
        <v>61</v>
      </c>
      <c r="M11464" t="s">
        <v>16584</v>
      </c>
      <c r="N11464" s="2" t="s">
        <v>371</v>
      </c>
      <c r="O11464" s="6">
        <v>44749</v>
      </c>
      <c r="P11464" s="6">
        <v>44749</v>
      </c>
      <c r="Q11464" s="2" t="s">
        <v>35511</v>
      </c>
    </row>
    <row r="11465" spans="1:17" x14ac:dyDescent="0.3">
      <c r="A11465" s="2">
        <v>2022</v>
      </c>
      <c r="B11465" s="6">
        <v>44652</v>
      </c>
      <c r="C11465" s="6">
        <v>44742</v>
      </c>
      <c r="D11465" s="2" t="s">
        <v>50</v>
      </c>
      <c r="E11465" s="2" t="s">
        <v>372</v>
      </c>
      <c r="F11465" t="s">
        <v>2680</v>
      </c>
      <c r="G11465" s="2" t="s">
        <v>2680</v>
      </c>
      <c r="H11465" t="s">
        <v>590</v>
      </c>
      <c r="I11465" t="s">
        <v>8170</v>
      </c>
      <c r="J11465" t="s">
        <v>103</v>
      </c>
      <c r="K11465" t="s">
        <v>16585</v>
      </c>
      <c r="L11465" s="2" t="s">
        <v>61</v>
      </c>
      <c r="M11465" t="s">
        <v>16586</v>
      </c>
      <c r="N11465" s="2" t="s">
        <v>371</v>
      </c>
      <c r="O11465" s="6">
        <v>44749</v>
      </c>
      <c r="P11465" s="6">
        <v>44749</v>
      </c>
      <c r="Q11465" s="2" t="s">
        <v>35511</v>
      </c>
    </row>
    <row r="11466" spans="1:17" x14ac:dyDescent="0.3">
      <c r="A11466" s="2">
        <v>2022</v>
      </c>
      <c r="B11466" s="6">
        <v>44652</v>
      </c>
      <c r="C11466" s="6">
        <v>44742</v>
      </c>
      <c r="D11466" s="2" t="s">
        <v>50</v>
      </c>
      <c r="E11466" s="2" t="s">
        <v>372</v>
      </c>
      <c r="F11466" t="s">
        <v>73</v>
      </c>
      <c r="G11466" s="2" t="s">
        <v>73</v>
      </c>
      <c r="H11466" t="s">
        <v>69</v>
      </c>
      <c r="I11466" t="s">
        <v>641</v>
      </c>
      <c r="J11466" t="s">
        <v>16587</v>
      </c>
      <c r="K11466" t="s">
        <v>110</v>
      </c>
      <c r="L11466" s="2" t="s">
        <v>61</v>
      </c>
      <c r="M11466" t="s">
        <v>16588</v>
      </c>
      <c r="N11466" s="2" t="s">
        <v>371</v>
      </c>
      <c r="O11466" s="6">
        <v>44749</v>
      </c>
      <c r="P11466" s="6">
        <v>44749</v>
      </c>
      <c r="Q11466" s="2" t="s">
        <v>35511</v>
      </c>
    </row>
    <row r="11467" spans="1:17" x14ac:dyDescent="0.3">
      <c r="A11467" s="2">
        <v>2022</v>
      </c>
      <c r="B11467" s="6">
        <v>44652</v>
      </c>
      <c r="C11467" s="6">
        <v>44742</v>
      </c>
      <c r="D11467" s="2" t="s">
        <v>50</v>
      </c>
      <c r="E11467" s="2" t="s">
        <v>372</v>
      </c>
      <c r="F11467" t="s">
        <v>146</v>
      </c>
      <c r="G11467" s="2" t="s">
        <v>146</v>
      </c>
      <c r="H11467" t="s">
        <v>64</v>
      </c>
      <c r="I11467" t="s">
        <v>16589</v>
      </c>
      <c r="J11467" t="s">
        <v>67</v>
      </c>
      <c r="K11467" t="s">
        <v>2491</v>
      </c>
      <c r="L11467" s="2" t="s">
        <v>61</v>
      </c>
      <c r="M11467" t="s">
        <v>16590</v>
      </c>
      <c r="N11467" s="2" t="s">
        <v>371</v>
      </c>
      <c r="O11467" s="6">
        <v>44749</v>
      </c>
      <c r="P11467" s="6">
        <v>44749</v>
      </c>
      <c r="Q11467" s="2" t="s">
        <v>35511</v>
      </c>
    </row>
    <row r="11468" spans="1:17" x14ac:dyDescent="0.3">
      <c r="A11468" s="2">
        <v>2022</v>
      </c>
      <c r="B11468" s="6">
        <v>44652</v>
      </c>
      <c r="C11468" s="6">
        <v>44742</v>
      </c>
      <c r="D11468" s="2" t="s">
        <v>50</v>
      </c>
      <c r="E11468" s="2" t="s">
        <v>372</v>
      </c>
      <c r="F11468" t="s">
        <v>232</v>
      </c>
      <c r="G11468" s="2" t="s">
        <v>232</v>
      </c>
      <c r="H11468" t="s">
        <v>69</v>
      </c>
      <c r="I11468" t="s">
        <v>3838</v>
      </c>
      <c r="J11468" t="s">
        <v>267</v>
      </c>
      <c r="K11468" t="s">
        <v>199</v>
      </c>
      <c r="L11468" s="2" t="s">
        <v>61</v>
      </c>
      <c r="M11468" t="s">
        <v>16591</v>
      </c>
      <c r="N11468" s="2" t="s">
        <v>371</v>
      </c>
      <c r="O11468" s="6">
        <v>44749</v>
      </c>
      <c r="P11468" s="6">
        <v>44749</v>
      </c>
      <c r="Q11468" s="2" t="s">
        <v>35511</v>
      </c>
    </row>
    <row r="11469" spans="1:17" x14ac:dyDescent="0.3">
      <c r="A11469" s="2">
        <v>2022</v>
      </c>
      <c r="B11469" s="6">
        <v>44652</v>
      </c>
      <c r="C11469" s="6">
        <v>44742</v>
      </c>
      <c r="D11469" s="2" t="s">
        <v>50</v>
      </c>
      <c r="E11469" s="2" t="s">
        <v>372</v>
      </c>
      <c r="F11469" t="s">
        <v>16592</v>
      </c>
      <c r="G11469" s="2" t="s">
        <v>16592</v>
      </c>
      <c r="H11469" t="s">
        <v>617</v>
      </c>
      <c r="I11469" t="s">
        <v>1193</v>
      </c>
      <c r="J11469" t="s">
        <v>103</v>
      </c>
      <c r="K11469" t="s">
        <v>562</v>
      </c>
      <c r="L11469" s="2" t="s">
        <v>61</v>
      </c>
      <c r="M11469" t="s">
        <v>16593</v>
      </c>
      <c r="N11469" s="2" t="s">
        <v>371</v>
      </c>
      <c r="O11469" s="6">
        <v>44749</v>
      </c>
      <c r="P11469" s="6">
        <v>44749</v>
      </c>
      <c r="Q11469" s="2" t="s">
        <v>35511</v>
      </c>
    </row>
    <row r="11470" spans="1:17" x14ac:dyDescent="0.3">
      <c r="A11470" s="2">
        <v>2022</v>
      </c>
      <c r="B11470" s="6">
        <v>44652</v>
      </c>
      <c r="C11470" s="6">
        <v>44742</v>
      </c>
      <c r="D11470" s="2" t="s">
        <v>50</v>
      </c>
      <c r="E11470" s="2" t="s">
        <v>372</v>
      </c>
      <c r="F11470" t="s">
        <v>73</v>
      </c>
      <c r="G11470" s="2" t="s">
        <v>73</v>
      </c>
      <c r="H11470" t="s">
        <v>69</v>
      </c>
      <c r="I11470" t="s">
        <v>95</v>
      </c>
      <c r="J11470" t="s">
        <v>1630</v>
      </c>
      <c r="K11470" t="s">
        <v>103</v>
      </c>
      <c r="L11470" s="2" t="s">
        <v>61</v>
      </c>
      <c r="M11470" t="s">
        <v>16594</v>
      </c>
      <c r="N11470" s="2" t="s">
        <v>371</v>
      </c>
      <c r="O11470" s="6">
        <v>44749</v>
      </c>
      <c r="P11470" s="6">
        <v>44749</v>
      </c>
      <c r="Q11470" s="2" t="s">
        <v>35511</v>
      </c>
    </row>
    <row r="11471" spans="1:17" x14ac:dyDescent="0.3">
      <c r="A11471" s="2">
        <v>2022</v>
      </c>
      <c r="B11471" s="6">
        <v>44652</v>
      </c>
      <c r="C11471" s="6">
        <v>44742</v>
      </c>
      <c r="D11471" s="2" t="s">
        <v>50</v>
      </c>
      <c r="E11471" s="2" t="s">
        <v>372</v>
      </c>
      <c r="F11471" t="s">
        <v>124</v>
      </c>
      <c r="G11471" s="2" t="s">
        <v>124</v>
      </c>
      <c r="H11471" t="s">
        <v>69</v>
      </c>
      <c r="I11471" t="s">
        <v>16595</v>
      </c>
      <c r="J11471" t="s">
        <v>107</v>
      </c>
      <c r="K11471" t="s">
        <v>6126</v>
      </c>
      <c r="L11471" s="2" t="s">
        <v>61</v>
      </c>
      <c r="M11471" t="s">
        <v>16596</v>
      </c>
      <c r="N11471" s="2" t="s">
        <v>371</v>
      </c>
      <c r="O11471" s="6">
        <v>44749</v>
      </c>
      <c r="P11471" s="6">
        <v>44749</v>
      </c>
      <c r="Q11471" s="2" t="s">
        <v>35511</v>
      </c>
    </row>
    <row r="11472" spans="1:17" x14ac:dyDescent="0.3">
      <c r="A11472" s="2">
        <v>2022</v>
      </c>
      <c r="B11472" s="6">
        <v>44652</v>
      </c>
      <c r="C11472" s="6">
        <v>44742</v>
      </c>
      <c r="D11472" s="2" t="s">
        <v>50</v>
      </c>
      <c r="E11472" s="2" t="s">
        <v>372</v>
      </c>
      <c r="F11472" t="s">
        <v>68</v>
      </c>
      <c r="G11472" s="2" t="s">
        <v>68</v>
      </c>
      <c r="H11472" t="s">
        <v>64</v>
      </c>
      <c r="I11472" t="s">
        <v>4339</v>
      </c>
      <c r="J11472" t="s">
        <v>118</v>
      </c>
      <c r="K11472" t="s">
        <v>122</v>
      </c>
      <c r="L11472" s="2" t="s">
        <v>61</v>
      </c>
      <c r="M11472" t="s">
        <v>16597</v>
      </c>
      <c r="N11472" s="2" t="s">
        <v>371</v>
      </c>
      <c r="O11472" s="6">
        <v>44749</v>
      </c>
      <c r="P11472" s="6">
        <v>44749</v>
      </c>
      <c r="Q11472" s="2" t="s">
        <v>35511</v>
      </c>
    </row>
    <row r="11473" spans="1:17" x14ac:dyDescent="0.3">
      <c r="A11473" s="2">
        <v>2022</v>
      </c>
      <c r="B11473" s="6">
        <v>44652</v>
      </c>
      <c r="C11473" s="6">
        <v>44742</v>
      </c>
      <c r="D11473" s="2" t="s">
        <v>50</v>
      </c>
      <c r="E11473" s="2" t="s">
        <v>372</v>
      </c>
      <c r="F11473" t="s">
        <v>124</v>
      </c>
      <c r="G11473" s="2" t="s">
        <v>124</v>
      </c>
      <c r="H11473" t="s">
        <v>69</v>
      </c>
      <c r="I11473" t="s">
        <v>2373</v>
      </c>
      <c r="J11473" t="s">
        <v>6550</v>
      </c>
      <c r="K11473" t="s">
        <v>183</v>
      </c>
      <c r="L11473" s="2" t="s">
        <v>61</v>
      </c>
      <c r="M11473" t="s">
        <v>16598</v>
      </c>
      <c r="N11473" s="2" t="s">
        <v>371</v>
      </c>
      <c r="O11473" s="6">
        <v>44749</v>
      </c>
      <c r="P11473" s="6">
        <v>44749</v>
      </c>
      <c r="Q11473" s="2" t="s">
        <v>35511</v>
      </c>
    </row>
    <row r="11474" spans="1:17" x14ac:dyDescent="0.3">
      <c r="A11474" s="2">
        <v>2022</v>
      </c>
      <c r="B11474" s="6">
        <v>44652</v>
      </c>
      <c r="C11474" s="6">
        <v>44742</v>
      </c>
      <c r="D11474" s="2" t="s">
        <v>50</v>
      </c>
      <c r="E11474" s="2" t="s">
        <v>372</v>
      </c>
      <c r="F11474" t="s">
        <v>146</v>
      </c>
      <c r="G11474" s="2" t="s">
        <v>146</v>
      </c>
      <c r="H11474" t="s">
        <v>69</v>
      </c>
      <c r="I11474" t="s">
        <v>4006</v>
      </c>
      <c r="J11474" t="s">
        <v>103</v>
      </c>
      <c r="K11474" t="s">
        <v>276</v>
      </c>
      <c r="L11474" s="2" t="s">
        <v>61</v>
      </c>
      <c r="M11474" t="s">
        <v>16600</v>
      </c>
      <c r="N11474" s="2" t="s">
        <v>371</v>
      </c>
      <c r="O11474" s="6">
        <v>44749</v>
      </c>
      <c r="P11474" s="6">
        <v>44749</v>
      </c>
      <c r="Q11474" s="2" t="s">
        <v>35511</v>
      </c>
    </row>
    <row r="11475" spans="1:17" x14ac:dyDescent="0.3">
      <c r="A11475" s="2">
        <v>2022</v>
      </c>
      <c r="B11475" s="6">
        <v>44652</v>
      </c>
      <c r="C11475" s="6">
        <v>44742</v>
      </c>
      <c r="D11475" s="2" t="s">
        <v>50</v>
      </c>
      <c r="E11475" s="2" t="s">
        <v>372</v>
      </c>
      <c r="F11475" t="s">
        <v>248</v>
      </c>
      <c r="G11475" s="2" t="s">
        <v>248</v>
      </c>
      <c r="H11475" t="s">
        <v>4476</v>
      </c>
      <c r="I11475" t="s">
        <v>16601</v>
      </c>
      <c r="J11475" t="s">
        <v>8548</v>
      </c>
      <c r="K11475" t="s">
        <v>16602</v>
      </c>
      <c r="L11475" s="2" t="s">
        <v>61</v>
      </c>
      <c r="M11475" t="s">
        <v>16603</v>
      </c>
      <c r="N11475" s="2" t="s">
        <v>371</v>
      </c>
      <c r="O11475" s="6">
        <v>44749</v>
      </c>
      <c r="P11475" s="6">
        <v>44749</v>
      </c>
      <c r="Q11475" s="2" t="s">
        <v>35511</v>
      </c>
    </row>
    <row r="11476" spans="1:17" x14ac:dyDescent="0.3">
      <c r="A11476" s="2">
        <v>2022</v>
      </c>
      <c r="B11476" s="6">
        <v>44652</v>
      </c>
      <c r="C11476" s="6">
        <v>44742</v>
      </c>
      <c r="D11476" s="2" t="s">
        <v>50</v>
      </c>
      <c r="E11476" s="2" t="s">
        <v>372</v>
      </c>
      <c r="F11476" t="s">
        <v>301</v>
      </c>
      <c r="G11476" s="2" t="s">
        <v>301</v>
      </c>
      <c r="H11476" t="s">
        <v>857</v>
      </c>
      <c r="I11476" t="s">
        <v>16604</v>
      </c>
      <c r="J11476" t="s">
        <v>201</v>
      </c>
      <c r="K11476" t="s">
        <v>98</v>
      </c>
      <c r="L11476" s="2" t="s">
        <v>61</v>
      </c>
      <c r="M11476" t="s">
        <v>16605</v>
      </c>
      <c r="N11476" s="2" t="s">
        <v>371</v>
      </c>
      <c r="O11476" s="6">
        <v>44749</v>
      </c>
      <c r="P11476" s="6">
        <v>44749</v>
      </c>
      <c r="Q11476" s="2" t="s">
        <v>35511</v>
      </c>
    </row>
    <row r="11477" spans="1:17" x14ac:dyDescent="0.3">
      <c r="A11477" s="2">
        <v>2022</v>
      </c>
      <c r="B11477" s="6">
        <v>44652</v>
      </c>
      <c r="C11477" s="6">
        <v>44742</v>
      </c>
      <c r="D11477" s="2" t="s">
        <v>50</v>
      </c>
      <c r="E11477" s="2" t="s">
        <v>372</v>
      </c>
      <c r="F11477" t="s">
        <v>344</v>
      </c>
      <c r="G11477" s="2" t="s">
        <v>344</v>
      </c>
      <c r="H11477" t="s">
        <v>69</v>
      </c>
      <c r="I11477" t="s">
        <v>3104</v>
      </c>
      <c r="J11477" t="s">
        <v>2888</v>
      </c>
      <c r="K11477" t="s">
        <v>5048</v>
      </c>
      <c r="L11477" s="2" t="s">
        <v>61</v>
      </c>
      <c r="M11477" t="s">
        <v>16606</v>
      </c>
      <c r="N11477" s="2" t="s">
        <v>371</v>
      </c>
      <c r="O11477" s="6">
        <v>44749</v>
      </c>
      <c r="P11477" s="6">
        <v>44749</v>
      </c>
      <c r="Q11477" s="2" t="s">
        <v>35511</v>
      </c>
    </row>
    <row r="11478" spans="1:17" x14ac:dyDescent="0.3">
      <c r="A11478" s="2">
        <v>2022</v>
      </c>
      <c r="B11478" s="6">
        <v>44652</v>
      </c>
      <c r="C11478" s="6">
        <v>44742</v>
      </c>
      <c r="D11478" s="2" t="s">
        <v>50</v>
      </c>
      <c r="E11478" s="2" t="s">
        <v>372</v>
      </c>
      <c r="F11478" t="s">
        <v>68</v>
      </c>
      <c r="G11478" s="2" t="s">
        <v>68</v>
      </c>
      <c r="H11478" t="s">
        <v>69</v>
      </c>
      <c r="I11478" t="s">
        <v>3145</v>
      </c>
      <c r="J11478" t="s">
        <v>83</v>
      </c>
      <c r="K11478" t="s">
        <v>158</v>
      </c>
      <c r="L11478" s="2" t="s">
        <v>61</v>
      </c>
      <c r="M11478" t="s">
        <v>16607</v>
      </c>
      <c r="N11478" s="2" t="s">
        <v>371</v>
      </c>
      <c r="O11478" s="6">
        <v>44749</v>
      </c>
      <c r="P11478" s="6">
        <v>44749</v>
      </c>
      <c r="Q11478" s="2" t="s">
        <v>35511</v>
      </c>
    </row>
    <row r="11479" spans="1:17" x14ac:dyDescent="0.3">
      <c r="A11479" s="2">
        <v>2022</v>
      </c>
      <c r="B11479" s="6">
        <v>44652</v>
      </c>
      <c r="C11479" s="6">
        <v>44742</v>
      </c>
      <c r="D11479" s="2" t="s">
        <v>50</v>
      </c>
      <c r="E11479" s="2" t="s">
        <v>372</v>
      </c>
      <c r="F11479" t="s">
        <v>146</v>
      </c>
      <c r="G11479" s="2" t="s">
        <v>146</v>
      </c>
      <c r="H11479" t="s">
        <v>69</v>
      </c>
      <c r="I11479" t="s">
        <v>15663</v>
      </c>
      <c r="J11479" t="s">
        <v>74</v>
      </c>
      <c r="K11479" t="s">
        <v>255</v>
      </c>
      <c r="L11479" s="2" t="s">
        <v>61</v>
      </c>
      <c r="M11479" t="s">
        <v>16608</v>
      </c>
      <c r="N11479" s="2" t="s">
        <v>371</v>
      </c>
      <c r="O11479" s="6">
        <v>44749</v>
      </c>
      <c r="P11479" s="6">
        <v>44749</v>
      </c>
      <c r="Q11479" s="2" t="s">
        <v>35511</v>
      </c>
    </row>
    <row r="11480" spans="1:17" x14ac:dyDescent="0.3">
      <c r="A11480" s="2">
        <v>2022</v>
      </c>
      <c r="B11480" s="6">
        <v>44652</v>
      </c>
      <c r="C11480" s="6">
        <v>44742</v>
      </c>
      <c r="D11480" s="2" t="s">
        <v>50</v>
      </c>
      <c r="E11480" s="2" t="s">
        <v>372</v>
      </c>
      <c r="F11480" t="s">
        <v>707</v>
      </c>
      <c r="G11480" s="2" t="s">
        <v>707</v>
      </c>
      <c r="H11480" t="s">
        <v>64</v>
      </c>
      <c r="I11480" t="s">
        <v>425</v>
      </c>
      <c r="J11480" t="s">
        <v>119</v>
      </c>
      <c r="K11480" t="s">
        <v>16609</v>
      </c>
      <c r="L11480" s="2" t="s">
        <v>61</v>
      </c>
      <c r="M11480" t="s">
        <v>16610</v>
      </c>
      <c r="N11480" s="2" t="s">
        <v>371</v>
      </c>
      <c r="O11480" s="6">
        <v>44749</v>
      </c>
      <c r="P11480" s="6">
        <v>44749</v>
      </c>
      <c r="Q11480" s="2" t="s">
        <v>35511</v>
      </c>
    </row>
    <row r="11481" spans="1:17" x14ac:dyDescent="0.3">
      <c r="A11481" s="2">
        <v>2022</v>
      </c>
      <c r="B11481" s="6">
        <v>44652</v>
      </c>
      <c r="C11481" s="6">
        <v>44742</v>
      </c>
      <c r="D11481" s="2" t="s">
        <v>50</v>
      </c>
      <c r="E11481" s="2" t="s">
        <v>372</v>
      </c>
      <c r="F11481" t="s">
        <v>104</v>
      </c>
      <c r="G11481" s="2" t="s">
        <v>104</v>
      </c>
      <c r="H11481" t="s">
        <v>69</v>
      </c>
      <c r="I11481" t="s">
        <v>16611</v>
      </c>
      <c r="J11481" t="s">
        <v>80</v>
      </c>
      <c r="K11481" t="s">
        <v>103</v>
      </c>
      <c r="L11481" s="2" t="s">
        <v>61</v>
      </c>
      <c r="M11481" t="s">
        <v>16612</v>
      </c>
      <c r="N11481" s="2" t="s">
        <v>371</v>
      </c>
      <c r="O11481" s="6">
        <v>44749</v>
      </c>
      <c r="P11481" s="6">
        <v>44749</v>
      </c>
      <c r="Q11481" s="2" t="s">
        <v>35511</v>
      </c>
    </row>
    <row r="11482" spans="1:17" x14ac:dyDescent="0.3">
      <c r="A11482" s="2">
        <v>2022</v>
      </c>
      <c r="B11482" s="6">
        <v>44652</v>
      </c>
      <c r="C11482" s="6">
        <v>44742</v>
      </c>
      <c r="D11482" s="2" t="s">
        <v>50</v>
      </c>
      <c r="E11482" s="2" t="s">
        <v>372</v>
      </c>
      <c r="F11482" t="s">
        <v>73</v>
      </c>
      <c r="G11482" s="2" t="s">
        <v>73</v>
      </c>
      <c r="H11482" t="s">
        <v>69</v>
      </c>
      <c r="I11482" t="s">
        <v>3897</v>
      </c>
      <c r="J11482" t="s">
        <v>3199</v>
      </c>
      <c r="K11482" t="s">
        <v>1866</v>
      </c>
      <c r="L11482" s="2" t="s">
        <v>61</v>
      </c>
      <c r="M11482" t="s">
        <v>16613</v>
      </c>
      <c r="N11482" s="2" t="s">
        <v>371</v>
      </c>
      <c r="O11482" s="6">
        <v>44749</v>
      </c>
      <c r="P11482" s="6">
        <v>44749</v>
      </c>
      <c r="Q11482" s="2" t="s">
        <v>35511</v>
      </c>
    </row>
    <row r="11483" spans="1:17" x14ac:dyDescent="0.3">
      <c r="A11483" s="2">
        <v>2022</v>
      </c>
      <c r="B11483" s="6">
        <v>44652</v>
      </c>
      <c r="C11483" s="6">
        <v>44742</v>
      </c>
      <c r="D11483" s="2" t="s">
        <v>50</v>
      </c>
      <c r="E11483" s="2" t="s">
        <v>372</v>
      </c>
      <c r="F11483" t="s">
        <v>707</v>
      </c>
      <c r="G11483" s="2" t="s">
        <v>707</v>
      </c>
      <c r="H11483" t="s">
        <v>64</v>
      </c>
      <c r="I11483" t="s">
        <v>16614</v>
      </c>
      <c r="J11483" t="s">
        <v>4819</v>
      </c>
      <c r="K11483" t="s">
        <v>2950</v>
      </c>
      <c r="L11483" s="2" t="s">
        <v>61</v>
      </c>
      <c r="M11483" t="s">
        <v>16615</v>
      </c>
      <c r="N11483" s="2" t="s">
        <v>371</v>
      </c>
      <c r="O11483" s="6">
        <v>44749</v>
      </c>
      <c r="P11483" s="6">
        <v>44749</v>
      </c>
      <c r="Q11483" s="2" t="s">
        <v>35511</v>
      </c>
    </row>
    <row r="11484" spans="1:17" x14ac:dyDescent="0.3">
      <c r="A11484" s="2">
        <v>2022</v>
      </c>
      <c r="B11484" s="6">
        <v>44652</v>
      </c>
      <c r="C11484" s="6">
        <v>44742</v>
      </c>
      <c r="D11484" s="2" t="s">
        <v>50</v>
      </c>
      <c r="E11484" s="2" t="s">
        <v>372</v>
      </c>
      <c r="F11484" t="s">
        <v>174</v>
      </c>
      <c r="G11484" s="2" t="s">
        <v>174</v>
      </c>
      <c r="H11484" t="s">
        <v>69</v>
      </c>
      <c r="I11484" t="s">
        <v>1367</v>
      </c>
      <c r="J11484" t="s">
        <v>82</v>
      </c>
      <c r="K11484" t="s">
        <v>160</v>
      </c>
      <c r="L11484" s="2" t="s">
        <v>61</v>
      </c>
      <c r="M11484" t="s">
        <v>16616</v>
      </c>
      <c r="N11484" s="2" t="s">
        <v>371</v>
      </c>
      <c r="O11484" s="6">
        <v>44749</v>
      </c>
      <c r="P11484" s="6">
        <v>44749</v>
      </c>
      <c r="Q11484" s="2" t="s">
        <v>35511</v>
      </c>
    </row>
    <row r="11485" spans="1:17" x14ac:dyDescent="0.3">
      <c r="A11485" s="2">
        <v>2022</v>
      </c>
      <c r="B11485" s="6">
        <v>44652</v>
      </c>
      <c r="C11485" s="6">
        <v>44742</v>
      </c>
      <c r="D11485" s="2" t="s">
        <v>50</v>
      </c>
      <c r="E11485" s="2" t="s">
        <v>372</v>
      </c>
      <c r="F11485" t="s">
        <v>232</v>
      </c>
      <c r="G11485" s="2" t="s">
        <v>232</v>
      </c>
      <c r="H11485" t="s">
        <v>69</v>
      </c>
      <c r="I11485" t="s">
        <v>2777</v>
      </c>
      <c r="J11485" t="s">
        <v>1341</v>
      </c>
      <c r="K11485" t="s">
        <v>386</v>
      </c>
      <c r="L11485" s="2" t="s">
        <v>61</v>
      </c>
      <c r="M11485" t="s">
        <v>16617</v>
      </c>
      <c r="N11485" s="2" t="s">
        <v>371</v>
      </c>
      <c r="O11485" s="6">
        <v>44749</v>
      </c>
      <c r="P11485" s="6">
        <v>44749</v>
      </c>
      <c r="Q11485" s="2" t="s">
        <v>35511</v>
      </c>
    </row>
    <row r="11486" spans="1:17" x14ac:dyDescent="0.3">
      <c r="A11486" s="2">
        <v>2022</v>
      </c>
      <c r="B11486" s="6">
        <v>44652</v>
      </c>
      <c r="C11486" s="6">
        <v>44742</v>
      </c>
      <c r="D11486" s="2" t="s">
        <v>50</v>
      </c>
      <c r="E11486" s="2" t="s">
        <v>372</v>
      </c>
      <c r="F11486" t="s">
        <v>707</v>
      </c>
      <c r="G11486" s="2" t="s">
        <v>707</v>
      </c>
      <c r="H11486" t="s">
        <v>69</v>
      </c>
      <c r="I11486" t="s">
        <v>425</v>
      </c>
      <c r="J11486" t="s">
        <v>1764</v>
      </c>
      <c r="K11486" t="s">
        <v>16618</v>
      </c>
      <c r="L11486" s="2" t="s">
        <v>61</v>
      </c>
      <c r="M11486" t="s">
        <v>16619</v>
      </c>
      <c r="N11486" s="2" t="s">
        <v>371</v>
      </c>
      <c r="O11486" s="6">
        <v>44749</v>
      </c>
      <c r="P11486" s="6">
        <v>44749</v>
      </c>
      <c r="Q11486" s="2" t="s">
        <v>35511</v>
      </c>
    </row>
    <row r="11487" spans="1:17" x14ac:dyDescent="0.3">
      <c r="A11487" s="2">
        <v>2022</v>
      </c>
      <c r="B11487" s="6">
        <v>44652</v>
      </c>
      <c r="C11487" s="6">
        <v>44742</v>
      </c>
      <c r="D11487" s="2" t="s">
        <v>50</v>
      </c>
      <c r="E11487" s="2" t="s">
        <v>372</v>
      </c>
      <c r="F11487" t="s">
        <v>63</v>
      </c>
      <c r="G11487" s="2" t="s">
        <v>63</v>
      </c>
      <c r="H11487" t="s">
        <v>64</v>
      </c>
      <c r="I11487" t="s">
        <v>16620</v>
      </c>
      <c r="J11487" t="s">
        <v>383</v>
      </c>
      <c r="K11487" t="s">
        <v>99</v>
      </c>
      <c r="L11487" s="2" t="s">
        <v>61</v>
      </c>
      <c r="M11487" t="s">
        <v>16621</v>
      </c>
      <c r="N11487" s="2" t="s">
        <v>371</v>
      </c>
      <c r="O11487" s="6">
        <v>44749</v>
      </c>
      <c r="P11487" s="6">
        <v>44749</v>
      </c>
      <c r="Q11487" s="2" t="s">
        <v>35511</v>
      </c>
    </row>
    <row r="11488" spans="1:17" x14ac:dyDescent="0.3">
      <c r="A11488" s="2">
        <v>2022</v>
      </c>
      <c r="B11488" s="6">
        <v>44652</v>
      </c>
      <c r="C11488" s="6">
        <v>44742</v>
      </c>
      <c r="D11488" s="2" t="s">
        <v>50</v>
      </c>
      <c r="E11488" s="2" t="s">
        <v>372</v>
      </c>
      <c r="F11488" t="s">
        <v>324</v>
      </c>
      <c r="G11488" s="2" t="s">
        <v>324</v>
      </c>
      <c r="H11488" t="s">
        <v>69</v>
      </c>
      <c r="I11488" t="s">
        <v>16623</v>
      </c>
      <c r="J11488" t="s">
        <v>98</v>
      </c>
      <c r="K11488" t="s">
        <v>67</v>
      </c>
      <c r="L11488" s="2" t="s">
        <v>61</v>
      </c>
      <c r="M11488" t="s">
        <v>16624</v>
      </c>
      <c r="N11488" s="2" t="s">
        <v>371</v>
      </c>
      <c r="O11488" s="6">
        <v>44749</v>
      </c>
      <c r="P11488" s="6">
        <v>44749</v>
      </c>
      <c r="Q11488" s="2" t="s">
        <v>35511</v>
      </c>
    </row>
    <row r="11489" spans="1:17" x14ac:dyDescent="0.3">
      <c r="A11489" s="2">
        <v>2022</v>
      </c>
      <c r="B11489" s="6">
        <v>44652</v>
      </c>
      <c r="C11489" s="6">
        <v>44742</v>
      </c>
      <c r="D11489" s="2" t="s">
        <v>50</v>
      </c>
      <c r="E11489" s="2" t="s">
        <v>372</v>
      </c>
      <c r="F11489" t="s">
        <v>1521</v>
      </c>
      <c r="G11489" s="2" t="s">
        <v>1521</v>
      </c>
      <c r="H11489" t="s">
        <v>64</v>
      </c>
      <c r="I11489" t="s">
        <v>2042</v>
      </c>
      <c r="J11489" t="s">
        <v>67</v>
      </c>
      <c r="K11489" t="s">
        <v>83</v>
      </c>
      <c r="L11489" s="2" t="s">
        <v>61</v>
      </c>
      <c r="M11489" t="s">
        <v>16625</v>
      </c>
      <c r="N11489" s="2" t="s">
        <v>371</v>
      </c>
      <c r="O11489" s="6">
        <v>44749</v>
      </c>
      <c r="P11489" s="6">
        <v>44749</v>
      </c>
      <c r="Q11489" s="2" t="s">
        <v>35511</v>
      </c>
    </row>
    <row r="11490" spans="1:17" x14ac:dyDescent="0.3">
      <c r="A11490" s="2">
        <v>2022</v>
      </c>
      <c r="B11490" s="6">
        <v>44652</v>
      </c>
      <c r="C11490" s="6">
        <v>44742</v>
      </c>
      <c r="D11490" s="2" t="s">
        <v>50</v>
      </c>
      <c r="E11490" s="2" t="s">
        <v>372</v>
      </c>
      <c r="F11490" t="s">
        <v>73</v>
      </c>
      <c r="G11490" s="2" t="s">
        <v>73</v>
      </c>
      <c r="H11490" t="s">
        <v>69</v>
      </c>
      <c r="I11490" t="s">
        <v>16626</v>
      </c>
      <c r="J11490" t="s">
        <v>486</v>
      </c>
      <c r="K11490" t="s">
        <v>369</v>
      </c>
      <c r="L11490" s="2" t="s">
        <v>61</v>
      </c>
      <c r="M11490" t="s">
        <v>16627</v>
      </c>
      <c r="N11490" s="2" t="s">
        <v>371</v>
      </c>
      <c r="O11490" s="6">
        <v>44749</v>
      </c>
      <c r="P11490" s="6">
        <v>44749</v>
      </c>
      <c r="Q11490" s="2" t="s">
        <v>35511</v>
      </c>
    </row>
    <row r="11491" spans="1:17" x14ac:dyDescent="0.3">
      <c r="A11491" s="2">
        <v>2022</v>
      </c>
      <c r="B11491" s="6">
        <v>44652</v>
      </c>
      <c r="C11491" s="6">
        <v>44742</v>
      </c>
      <c r="D11491" s="2" t="s">
        <v>50</v>
      </c>
      <c r="E11491" s="2" t="s">
        <v>372</v>
      </c>
      <c r="F11491" t="s">
        <v>63</v>
      </c>
      <c r="G11491" s="2" t="s">
        <v>63</v>
      </c>
      <c r="H11491" t="s">
        <v>69</v>
      </c>
      <c r="I11491" t="s">
        <v>4818</v>
      </c>
      <c r="J11491" t="s">
        <v>845</v>
      </c>
      <c r="K11491" t="s">
        <v>66</v>
      </c>
      <c r="L11491" s="2" t="s">
        <v>61</v>
      </c>
      <c r="M11491" t="s">
        <v>16628</v>
      </c>
      <c r="N11491" s="2" t="s">
        <v>371</v>
      </c>
      <c r="O11491" s="6">
        <v>44749</v>
      </c>
      <c r="P11491" s="6">
        <v>44749</v>
      </c>
      <c r="Q11491" s="2" t="s">
        <v>35511</v>
      </c>
    </row>
    <row r="11492" spans="1:17" x14ac:dyDescent="0.3">
      <c r="A11492" s="2">
        <v>2022</v>
      </c>
      <c r="B11492" s="6">
        <v>44652</v>
      </c>
      <c r="C11492" s="6">
        <v>44742</v>
      </c>
      <c r="D11492" s="2" t="s">
        <v>50</v>
      </c>
      <c r="E11492" s="2" t="s">
        <v>372</v>
      </c>
      <c r="F11492" t="s">
        <v>124</v>
      </c>
      <c r="G11492" s="2" t="s">
        <v>124</v>
      </c>
      <c r="H11492" t="s">
        <v>64</v>
      </c>
      <c r="I11492" t="s">
        <v>5106</v>
      </c>
      <c r="J11492" t="s">
        <v>1238</v>
      </c>
      <c r="K11492" t="s">
        <v>263</v>
      </c>
      <c r="L11492" s="2" t="s">
        <v>61</v>
      </c>
      <c r="M11492" t="s">
        <v>16629</v>
      </c>
      <c r="N11492" s="2" t="s">
        <v>371</v>
      </c>
      <c r="O11492" s="6">
        <v>44749</v>
      </c>
      <c r="P11492" s="6">
        <v>44749</v>
      </c>
      <c r="Q11492" s="2" t="s">
        <v>35511</v>
      </c>
    </row>
    <row r="11493" spans="1:17" x14ac:dyDescent="0.3">
      <c r="A11493" s="2">
        <v>2022</v>
      </c>
      <c r="B11493" s="6">
        <v>44652</v>
      </c>
      <c r="C11493" s="6">
        <v>44742</v>
      </c>
      <c r="D11493" s="2" t="s">
        <v>50</v>
      </c>
      <c r="E11493" s="2" t="s">
        <v>372</v>
      </c>
      <c r="F11493" t="s">
        <v>124</v>
      </c>
      <c r="G11493" s="2" t="s">
        <v>124</v>
      </c>
      <c r="H11493" t="s">
        <v>64</v>
      </c>
      <c r="I11493" t="s">
        <v>3326</v>
      </c>
      <c r="J11493" t="s">
        <v>99</v>
      </c>
      <c r="K11493" t="s">
        <v>6790</v>
      </c>
      <c r="L11493" s="2" t="s">
        <v>61</v>
      </c>
      <c r="M11493" t="s">
        <v>16630</v>
      </c>
      <c r="N11493" s="2" t="s">
        <v>371</v>
      </c>
      <c r="O11493" s="6">
        <v>44749</v>
      </c>
      <c r="P11493" s="6">
        <v>44749</v>
      </c>
      <c r="Q11493" s="2" t="s">
        <v>35511</v>
      </c>
    </row>
    <row r="11494" spans="1:17" x14ac:dyDescent="0.3">
      <c r="A11494" s="2">
        <v>2022</v>
      </c>
      <c r="B11494" s="6">
        <v>44652</v>
      </c>
      <c r="C11494" s="6">
        <v>44742</v>
      </c>
      <c r="D11494" s="2" t="s">
        <v>50</v>
      </c>
      <c r="E11494" s="2" t="s">
        <v>372</v>
      </c>
      <c r="F11494" t="s">
        <v>248</v>
      </c>
      <c r="G11494" s="2" t="s">
        <v>248</v>
      </c>
      <c r="H11494" t="s">
        <v>64</v>
      </c>
      <c r="I11494" t="s">
        <v>1552</v>
      </c>
      <c r="J11494" t="s">
        <v>201</v>
      </c>
      <c r="K11494" t="s">
        <v>633</v>
      </c>
      <c r="L11494" s="2" t="s">
        <v>61</v>
      </c>
      <c r="M11494" t="s">
        <v>16631</v>
      </c>
      <c r="N11494" s="2" t="s">
        <v>371</v>
      </c>
      <c r="O11494" s="6">
        <v>44749</v>
      </c>
      <c r="P11494" s="6">
        <v>44749</v>
      </c>
      <c r="Q11494" s="2" t="s">
        <v>35511</v>
      </c>
    </row>
    <row r="11495" spans="1:17" x14ac:dyDescent="0.3">
      <c r="A11495" s="2">
        <v>2022</v>
      </c>
      <c r="B11495" s="6">
        <v>44652</v>
      </c>
      <c r="C11495" s="6">
        <v>44742</v>
      </c>
      <c r="D11495" s="2" t="s">
        <v>50</v>
      </c>
      <c r="E11495" s="2" t="s">
        <v>372</v>
      </c>
      <c r="F11495" t="s">
        <v>73</v>
      </c>
      <c r="G11495" s="2" t="s">
        <v>73</v>
      </c>
      <c r="H11495" t="s">
        <v>64</v>
      </c>
      <c r="I11495" t="s">
        <v>16632</v>
      </c>
      <c r="J11495" t="s">
        <v>189</v>
      </c>
      <c r="K11495" t="s">
        <v>234</v>
      </c>
      <c r="L11495" s="2" t="s">
        <v>61</v>
      </c>
      <c r="M11495" t="s">
        <v>16633</v>
      </c>
      <c r="N11495" s="2" t="s">
        <v>371</v>
      </c>
      <c r="O11495" s="6">
        <v>44749</v>
      </c>
      <c r="P11495" s="6">
        <v>44749</v>
      </c>
      <c r="Q11495" s="2" t="s">
        <v>35511</v>
      </c>
    </row>
    <row r="11496" spans="1:17" x14ac:dyDescent="0.3">
      <c r="A11496" s="2">
        <v>2022</v>
      </c>
      <c r="B11496" s="6">
        <v>44652</v>
      </c>
      <c r="C11496" s="6">
        <v>44742</v>
      </c>
      <c r="D11496" s="2" t="s">
        <v>50</v>
      </c>
      <c r="E11496" s="2" t="s">
        <v>372</v>
      </c>
      <c r="F11496" t="s">
        <v>146</v>
      </c>
      <c r="G11496" s="2" t="s">
        <v>146</v>
      </c>
      <c r="H11496" t="s">
        <v>64</v>
      </c>
      <c r="I11496" t="s">
        <v>16634</v>
      </c>
      <c r="J11496" t="s">
        <v>160</v>
      </c>
      <c r="K11496" t="s">
        <v>136</v>
      </c>
      <c r="L11496" s="2" t="s">
        <v>61</v>
      </c>
      <c r="M11496" t="s">
        <v>16635</v>
      </c>
      <c r="N11496" s="2" t="s">
        <v>371</v>
      </c>
      <c r="O11496" s="6">
        <v>44749</v>
      </c>
      <c r="P11496" s="6">
        <v>44749</v>
      </c>
      <c r="Q11496" s="2" t="s">
        <v>35511</v>
      </c>
    </row>
    <row r="11497" spans="1:17" x14ac:dyDescent="0.3">
      <c r="A11497" s="2">
        <v>2022</v>
      </c>
      <c r="B11497" s="6">
        <v>44652</v>
      </c>
      <c r="C11497" s="6">
        <v>44742</v>
      </c>
      <c r="D11497" s="2" t="s">
        <v>50</v>
      </c>
      <c r="E11497" s="2" t="s">
        <v>372</v>
      </c>
      <c r="F11497" t="s">
        <v>215</v>
      </c>
      <c r="G11497" s="2" t="s">
        <v>215</v>
      </c>
      <c r="H11497" t="s">
        <v>69</v>
      </c>
      <c r="I11497" t="s">
        <v>16636</v>
      </c>
      <c r="J11497" t="s">
        <v>5048</v>
      </c>
      <c r="K11497" t="s">
        <v>80</v>
      </c>
      <c r="L11497" s="2" t="s">
        <v>61</v>
      </c>
      <c r="M11497" t="s">
        <v>16637</v>
      </c>
      <c r="N11497" s="2" t="s">
        <v>371</v>
      </c>
      <c r="O11497" s="6">
        <v>44749</v>
      </c>
      <c r="P11497" s="6">
        <v>44749</v>
      </c>
      <c r="Q11497" s="2" t="s">
        <v>35511</v>
      </c>
    </row>
    <row r="11498" spans="1:17" x14ac:dyDescent="0.3">
      <c r="A11498" s="2">
        <v>2022</v>
      </c>
      <c r="B11498" s="6">
        <v>44652</v>
      </c>
      <c r="C11498" s="6">
        <v>44742</v>
      </c>
      <c r="D11498" s="2" t="s">
        <v>50</v>
      </c>
      <c r="E11498" s="2" t="s">
        <v>372</v>
      </c>
      <c r="F11498" t="s">
        <v>76</v>
      </c>
      <c r="G11498" s="2" t="s">
        <v>76</v>
      </c>
      <c r="H11498" t="s">
        <v>69</v>
      </c>
      <c r="I11498" t="s">
        <v>339</v>
      </c>
      <c r="J11498" t="s">
        <v>4423</v>
      </c>
      <c r="K11498" t="s">
        <v>106</v>
      </c>
      <c r="L11498" s="2" t="s">
        <v>61</v>
      </c>
      <c r="M11498" t="s">
        <v>16638</v>
      </c>
      <c r="N11498" s="2" t="s">
        <v>371</v>
      </c>
      <c r="O11498" s="6">
        <v>44749</v>
      </c>
      <c r="P11498" s="6">
        <v>44749</v>
      </c>
      <c r="Q11498" s="2" t="s">
        <v>35511</v>
      </c>
    </row>
    <row r="11499" spans="1:17" x14ac:dyDescent="0.3">
      <c r="A11499" s="2">
        <v>2022</v>
      </c>
      <c r="B11499" s="6">
        <v>44652</v>
      </c>
      <c r="C11499" s="6">
        <v>44742</v>
      </c>
      <c r="D11499" s="2" t="s">
        <v>50</v>
      </c>
      <c r="E11499" s="2" t="s">
        <v>372</v>
      </c>
      <c r="F11499" t="s">
        <v>63</v>
      </c>
      <c r="G11499" s="2" t="s">
        <v>63</v>
      </c>
      <c r="H11499" t="s">
        <v>64</v>
      </c>
      <c r="I11499" t="s">
        <v>16639</v>
      </c>
      <c r="J11499" t="s">
        <v>94</v>
      </c>
      <c r="K11499" t="s">
        <v>2296</v>
      </c>
      <c r="L11499" s="2" t="s">
        <v>61</v>
      </c>
      <c r="M11499" t="s">
        <v>16640</v>
      </c>
      <c r="N11499" s="2" t="s">
        <v>371</v>
      </c>
      <c r="O11499" s="6">
        <v>44749</v>
      </c>
      <c r="P11499" s="6">
        <v>44749</v>
      </c>
      <c r="Q11499" s="2" t="s">
        <v>35511</v>
      </c>
    </row>
    <row r="11500" spans="1:17" x14ac:dyDescent="0.3">
      <c r="A11500" s="2">
        <v>2022</v>
      </c>
      <c r="B11500" s="6">
        <v>44652</v>
      </c>
      <c r="C11500" s="6">
        <v>44742</v>
      </c>
      <c r="D11500" s="2" t="s">
        <v>50</v>
      </c>
      <c r="E11500" s="2" t="s">
        <v>372</v>
      </c>
      <c r="F11500" t="s">
        <v>146</v>
      </c>
      <c r="G11500" s="2" t="s">
        <v>146</v>
      </c>
      <c r="H11500" t="s">
        <v>64</v>
      </c>
      <c r="I11500" t="s">
        <v>14903</v>
      </c>
      <c r="J11500" t="s">
        <v>4294</v>
      </c>
      <c r="K11500" t="s">
        <v>66</v>
      </c>
      <c r="L11500" s="2" t="s">
        <v>61</v>
      </c>
      <c r="M11500" t="s">
        <v>16641</v>
      </c>
      <c r="N11500" s="2" t="s">
        <v>371</v>
      </c>
      <c r="O11500" s="6">
        <v>44749</v>
      </c>
      <c r="P11500" s="6">
        <v>44749</v>
      </c>
      <c r="Q11500" s="2" t="s">
        <v>35511</v>
      </c>
    </row>
    <row r="11501" spans="1:17" x14ac:dyDescent="0.3">
      <c r="A11501" s="2">
        <v>2022</v>
      </c>
      <c r="B11501" s="6">
        <v>44652</v>
      </c>
      <c r="C11501" s="6">
        <v>44742</v>
      </c>
      <c r="D11501" s="2" t="s">
        <v>50</v>
      </c>
      <c r="E11501" s="2" t="s">
        <v>372</v>
      </c>
      <c r="F11501" t="s">
        <v>232</v>
      </c>
      <c r="G11501" s="2" t="s">
        <v>232</v>
      </c>
      <c r="H11501" t="s">
        <v>69</v>
      </c>
      <c r="I11501" t="s">
        <v>16642</v>
      </c>
      <c r="J11501" t="s">
        <v>16643</v>
      </c>
      <c r="K11501" t="s">
        <v>849</v>
      </c>
      <c r="L11501" s="2" t="s">
        <v>61</v>
      </c>
      <c r="M11501" t="s">
        <v>16644</v>
      </c>
      <c r="N11501" s="2" t="s">
        <v>371</v>
      </c>
      <c r="O11501" s="6">
        <v>44749</v>
      </c>
      <c r="P11501" s="6">
        <v>44749</v>
      </c>
      <c r="Q11501" s="2" t="s">
        <v>35511</v>
      </c>
    </row>
    <row r="11502" spans="1:17" x14ac:dyDescent="0.3">
      <c r="A11502" s="2">
        <v>2022</v>
      </c>
      <c r="B11502" s="6">
        <v>44652</v>
      </c>
      <c r="C11502" s="6">
        <v>44742</v>
      </c>
      <c r="D11502" s="2" t="s">
        <v>50</v>
      </c>
      <c r="E11502" s="2" t="s">
        <v>372</v>
      </c>
      <c r="F11502" t="s">
        <v>124</v>
      </c>
      <c r="G11502" s="2" t="s">
        <v>124</v>
      </c>
      <c r="H11502" t="s">
        <v>64</v>
      </c>
      <c r="I11502" t="s">
        <v>16645</v>
      </c>
      <c r="J11502" t="s">
        <v>3743</v>
      </c>
      <c r="K11502" t="s">
        <v>2093</v>
      </c>
      <c r="L11502" s="2" t="s">
        <v>61</v>
      </c>
      <c r="M11502" t="s">
        <v>16646</v>
      </c>
      <c r="N11502" s="2" t="s">
        <v>371</v>
      </c>
      <c r="O11502" s="6">
        <v>44749</v>
      </c>
      <c r="P11502" s="6">
        <v>44749</v>
      </c>
      <c r="Q11502" s="2" t="s">
        <v>35511</v>
      </c>
    </row>
    <row r="11503" spans="1:17" x14ac:dyDescent="0.3">
      <c r="A11503" s="2">
        <v>2022</v>
      </c>
      <c r="B11503" s="6">
        <v>44652</v>
      </c>
      <c r="C11503" s="6">
        <v>44742</v>
      </c>
      <c r="D11503" s="2" t="s">
        <v>50</v>
      </c>
      <c r="E11503" s="2" t="s">
        <v>372</v>
      </c>
      <c r="F11503" t="s">
        <v>248</v>
      </c>
      <c r="G11503" s="2" t="s">
        <v>248</v>
      </c>
      <c r="H11503" t="s">
        <v>64</v>
      </c>
      <c r="I11503" t="s">
        <v>425</v>
      </c>
      <c r="J11503" t="s">
        <v>420</v>
      </c>
      <c r="K11503" t="s">
        <v>122</v>
      </c>
      <c r="L11503" s="2" t="s">
        <v>61</v>
      </c>
      <c r="M11503" t="s">
        <v>16649</v>
      </c>
      <c r="N11503" s="2" t="s">
        <v>371</v>
      </c>
      <c r="O11503" s="6">
        <v>44749</v>
      </c>
      <c r="P11503" s="6">
        <v>44749</v>
      </c>
      <c r="Q11503" s="2" t="s">
        <v>35511</v>
      </c>
    </row>
    <row r="11504" spans="1:17" x14ac:dyDescent="0.3">
      <c r="A11504" s="2">
        <v>2022</v>
      </c>
      <c r="B11504" s="6">
        <v>44652</v>
      </c>
      <c r="C11504" s="6">
        <v>44742</v>
      </c>
      <c r="D11504" s="2" t="s">
        <v>50</v>
      </c>
      <c r="E11504" s="2" t="s">
        <v>372</v>
      </c>
      <c r="F11504" t="s">
        <v>73</v>
      </c>
      <c r="G11504" s="2" t="s">
        <v>73</v>
      </c>
      <c r="H11504" t="s">
        <v>69</v>
      </c>
      <c r="I11504" t="s">
        <v>16650</v>
      </c>
      <c r="J11504" t="s">
        <v>158</v>
      </c>
      <c r="K11504" t="s">
        <v>99</v>
      </c>
      <c r="L11504" s="2" t="s">
        <v>61</v>
      </c>
      <c r="M11504" t="s">
        <v>16651</v>
      </c>
      <c r="N11504" s="2" t="s">
        <v>371</v>
      </c>
      <c r="O11504" s="6">
        <v>44749</v>
      </c>
      <c r="P11504" s="6">
        <v>44749</v>
      </c>
      <c r="Q11504" s="2" t="s">
        <v>35511</v>
      </c>
    </row>
    <row r="11505" spans="1:17" x14ac:dyDescent="0.3">
      <c r="A11505" s="2">
        <v>2022</v>
      </c>
      <c r="B11505" s="6">
        <v>44652</v>
      </c>
      <c r="C11505" s="6">
        <v>44742</v>
      </c>
      <c r="D11505" s="2" t="s">
        <v>50</v>
      </c>
      <c r="E11505" s="2" t="s">
        <v>372</v>
      </c>
      <c r="F11505" t="s">
        <v>7497</v>
      </c>
      <c r="G11505" s="2" t="s">
        <v>7497</v>
      </c>
      <c r="H11505" t="s">
        <v>64</v>
      </c>
      <c r="I11505" t="s">
        <v>16652</v>
      </c>
      <c r="J11505" t="s">
        <v>255</v>
      </c>
      <c r="K11505" t="s">
        <v>288</v>
      </c>
      <c r="L11505" s="2" t="s">
        <v>61</v>
      </c>
      <c r="M11505" t="s">
        <v>16653</v>
      </c>
      <c r="N11505" s="2" t="s">
        <v>371</v>
      </c>
      <c r="O11505" s="6">
        <v>44749</v>
      </c>
      <c r="P11505" s="6">
        <v>44749</v>
      </c>
      <c r="Q11505" s="2" t="s">
        <v>35511</v>
      </c>
    </row>
    <row r="11506" spans="1:17" x14ac:dyDescent="0.3">
      <c r="A11506" s="2">
        <v>2022</v>
      </c>
      <c r="B11506" s="6">
        <v>44652</v>
      </c>
      <c r="C11506" s="6">
        <v>44742</v>
      </c>
      <c r="D11506" s="2" t="s">
        <v>50</v>
      </c>
      <c r="E11506" s="2" t="s">
        <v>372</v>
      </c>
      <c r="F11506" t="s">
        <v>124</v>
      </c>
      <c r="G11506" s="2" t="s">
        <v>124</v>
      </c>
      <c r="H11506" t="s">
        <v>69</v>
      </c>
      <c r="I11506" t="s">
        <v>14548</v>
      </c>
      <c r="J11506" t="s">
        <v>312</v>
      </c>
      <c r="K11506" t="s">
        <v>103</v>
      </c>
      <c r="L11506" s="2" t="s">
        <v>61</v>
      </c>
      <c r="M11506" t="s">
        <v>16654</v>
      </c>
      <c r="N11506" s="2" t="s">
        <v>371</v>
      </c>
      <c r="O11506" s="6">
        <v>44749</v>
      </c>
      <c r="P11506" s="6">
        <v>44749</v>
      </c>
      <c r="Q11506" s="2" t="s">
        <v>35511</v>
      </c>
    </row>
    <row r="11507" spans="1:17" x14ac:dyDescent="0.3">
      <c r="A11507" s="2">
        <v>2022</v>
      </c>
      <c r="B11507" s="6">
        <v>44652</v>
      </c>
      <c r="C11507" s="6">
        <v>44742</v>
      </c>
      <c r="D11507" s="2" t="s">
        <v>50</v>
      </c>
      <c r="E11507" s="2" t="s">
        <v>372</v>
      </c>
      <c r="F11507" t="s">
        <v>124</v>
      </c>
      <c r="G11507" s="2" t="s">
        <v>124</v>
      </c>
      <c r="H11507" t="s">
        <v>69</v>
      </c>
      <c r="I11507" t="s">
        <v>16655</v>
      </c>
      <c r="J11507" t="s">
        <v>99</v>
      </c>
      <c r="K11507" t="s">
        <v>451</v>
      </c>
      <c r="L11507" s="2" t="s">
        <v>61</v>
      </c>
      <c r="M11507" t="s">
        <v>16656</v>
      </c>
      <c r="N11507" s="2" t="s">
        <v>371</v>
      </c>
      <c r="O11507" s="6">
        <v>44749</v>
      </c>
      <c r="P11507" s="6">
        <v>44749</v>
      </c>
      <c r="Q11507" s="2" t="s">
        <v>35511</v>
      </c>
    </row>
    <row r="11508" spans="1:17" x14ac:dyDescent="0.3">
      <c r="A11508" s="2">
        <v>2022</v>
      </c>
      <c r="B11508" s="6">
        <v>44652</v>
      </c>
      <c r="C11508" s="6">
        <v>44742</v>
      </c>
      <c r="D11508" s="2" t="s">
        <v>50</v>
      </c>
      <c r="E11508" s="2" t="s">
        <v>372</v>
      </c>
      <c r="F11508" t="s">
        <v>174</v>
      </c>
      <c r="G11508" s="2" t="s">
        <v>174</v>
      </c>
      <c r="H11508" t="s">
        <v>69</v>
      </c>
      <c r="I11508" t="s">
        <v>1485</v>
      </c>
      <c r="J11508" t="s">
        <v>234</v>
      </c>
      <c r="K11508" t="s">
        <v>86</v>
      </c>
      <c r="L11508" s="2" t="s">
        <v>61</v>
      </c>
      <c r="M11508" t="s">
        <v>16657</v>
      </c>
      <c r="N11508" s="2" t="s">
        <v>371</v>
      </c>
      <c r="O11508" s="6">
        <v>44749</v>
      </c>
      <c r="P11508" s="6">
        <v>44749</v>
      </c>
      <c r="Q11508" s="2" t="s">
        <v>35511</v>
      </c>
    </row>
    <row r="11509" spans="1:17" x14ac:dyDescent="0.3">
      <c r="A11509" s="2">
        <v>2022</v>
      </c>
      <c r="B11509" s="6">
        <v>44652</v>
      </c>
      <c r="C11509" s="6">
        <v>44742</v>
      </c>
      <c r="D11509" s="2" t="s">
        <v>50</v>
      </c>
      <c r="E11509" s="2" t="s">
        <v>372</v>
      </c>
      <c r="F11509" t="s">
        <v>184</v>
      </c>
      <c r="G11509" s="2" t="s">
        <v>184</v>
      </c>
      <c r="H11509" t="s">
        <v>69</v>
      </c>
      <c r="I11509" t="s">
        <v>16658</v>
      </c>
      <c r="J11509" t="s">
        <v>187</v>
      </c>
      <c r="K11509" t="s">
        <v>267</v>
      </c>
      <c r="L11509" s="2" t="s">
        <v>61</v>
      </c>
      <c r="M11509" t="s">
        <v>16659</v>
      </c>
      <c r="N11509" s="2" t="s">
        <v>371</v>
      </c>
      <c r="O11509" s="6">
        <v>44749</v>
      </c>
      <c r="P11509" s="6">
        <v>44749</v>
      </c>
      <c r="Q11509" s="2" t="s">
        <v>35511</v>
      </c>
    </row>
    <row r="11510" spans="1:17" x14ac:dyDescent="0.3">
      <c r="A11510" s="2">
        <v>2022</v>
      </c>
      <c r="B11510" s="6">
        <v>44652</v>
      </c>
      <c r="C11510" s="6">
        <v>44742</v>
      </c>
      <c r="D11510" s="2" t="s">
        <v>50</v>
      </c>
      <c r="E11510" s="2" t="s">
        <v>372</v>
      </c>
      <c r="F11510" t="s">
        <v>73</v>
      </c>
      <c r="G11510" s="2" t="s">
        <v>73</v>
      </c>
      <c r="H11510" t="s">
        <v>64</v>
      </c>
      <c r="I11510" t="s">
        <v>1125</v>
      </c>
      <c r="J11510" t="s">
        <v>99</v>
      </c>
      <c r="K11510" t="s">
        <v>122</v>
      </c>
      <c r="L11510" s="2" t="s">
        <v>61</v>
      </c>
      <c r="M11510" t="s">
        <v>16660</v>
      </c>
      <c r="N11510" s="2" t="s">
        <v>371</v>
      </c>
      <c r="O11510" s="6">
        <v>44749</v>
      </c>
      <c r="P11510" s="6">
        <v>44749</v>
      </c>
      <c r="Q11510" s="2" t="s">
        <v>35511</v>
      </c>
    </row>
    <row r="11511" spans="1:17" x14ac:dyDescent="0.3">
      <c r="A11511" s="2">
        <v>2022</v>
      </c>
      <c r="B11511" s="6">
        <v>44652</v>
      </c>
      <c r="C11511" s="6">
        <v>44742</v>
      </c>
      <c r="D11511" s="2" t="s">
        <v>50</v>
      </c>
      <c r="E11511" s="2" t="s">
        <v>372</v>
      </c>
      <c r="F11511" t="s">
        <v>283</v>
      </c>
      <c r="G11511" s="2" t="s">
        <v>283</v>
      </c>
      <c r="H11511" t="s">
        <v>69</v>
      </c>
      <c r="I11511" t="s">
        <v>16661</v>
      </c>
      <c r="J11511" t="s">
        <v>1215</v>
      </c>
      <c r="K11511" t="s">
        <v>1613</v>
      </c>
      <c r="L11511" s="2" t="s">
        <v>61</v>
      </c>
      <c r="M11511" t="s">
        <v>16662</v>
      </c>
      <c r="N11511" s="2" t="s">
        <v>371</v>
      </c>
      <c r="O11511" s="6">
        <v>44749</v>
      </c>
      <c r="P11511" s="6">
        <v>44749</v>
      </c>
      <c r="Q11511" s="2" t="s">
        <v>35511</v>
      </c>
    </row>
    <row r="11512" spans="1:17" x14ac:dyDescent="0.3">
      <c r="A11512" s="2">
        <v>2022</v>
      </c>
      <c r="B11512" s="6">
        <v>44652</v>
      </c>
      <c r="C11512" s="6">
        <v>44742</v>
      </c>
      <c r="D11512" s="2" t="s">
        <v>50</v>
      </c>
      <c r="E11512" s="2" t="s">
        <v>372</v>
      </c>
      <c r="F11512" t="s">
        <v>146</v>
      </c>
      <c r="G11512" s="2" t="s">
        <v>146</v>
      </c>
      <c r="H11512" t="s">
        <v>64</v>
      </c>
      <c r="I11512" t="s">
        <v>12766</v>
      </c>
      <c r="J11512" t="s">
        <v>2906</v>
      </c>
      <c r="K11512" t="s">
        <v>334</v>
      </c>
      <c r="L11512" s="2" t="s">
        <v>61</v>
      </c>
      <c r="M11512" t="s">
        <v>16664</v>
      </c>
      <c r="N11512" s="2" t="s">
        <v>371</v>
      </c>
      <c r="O11512" s="6">
        <v>44749</v>
      </c>
      <c r="P11512" s="6">
        <v>44749</v>
      </c>
      <c r="Q11512" s="2" t="s">
        <v>35511</v>
      </c>
    </row>
    <row r="11513" spans="1:17" x14ac:dyDescent="0.3">
      <c r="A11513" s="2">
        <v>2022</v>
      </c>
      <c r="B11513" s="6">
        <v>44652</v>
      </c>
      <c r="C11513" s="6">
        <v>44742</v>
      </c>
      <c r="D11513" s="2" t="s">
        <v>50</v>
      </c>
      <c r="E11513" s="2" t="s">
        <v>372</v>
      </c>
      <c r="F11513" t="s">
        <v>320</v>
      </c>
      <c r="G11513" s="2" t="s">
        <v>320</v>
      </c>
      <c r="H11513" t="s">
        <v>64</v>
      </c>
      <c r="I11513" t="s">
        <v>16666</v>
      </c>
      <c r="J11513" t="s">
        <v>2705</v>
      </c>
      <c r="K11513" t="s">
        <v>201</v>
      </c>
      <c r="L11513" s="2" t="s">
        <v>61</v>
      </c>
      <c r="M11513" t="s">
        <v>16667</v>
      </c>
      <c r="N11513" s="2" t="s">
        <v>371</v>
      </c>
      <c r="O11513" s="6">
        <v>44749</v>
      </c>
      <c r="P11513" s="6">
        <v>44749</v>
      </c>
      <c r="Q11513" s="2" t="s">
        <v>35511</v>
      </c>
    </row>
    <row r="11514" spans="1:17" x14ac:dyDescent="0.3">
      <c r="A11514" s="2">
        <v>2022</v>
      </c>
      <c r="B11514" s="6">
        <v>44652</v>
      </c>
      <c r="C11514" s="6">
        <v>44742</v>
      </c>
      <c r="D11514" s="2" t="s">
        <v>50</v>
      </c>
      <c r="E11514" s="2" t="s">
        <v>372</v>
      </c>
      <c r="F11514" t="s">
        <v>248</v>
      </c>
      <c r="G11514" s="2" t="s">
        <v>248</v>
      </c>
      <c r="H11514" t="s">
        <v>69</v>
      </c>
      <c r="I11514" t="s">
        <v>509</v>
      </c>
      <c r="J11514" t="s">
        <v>101</v>
      </c>
      <c r="K11514" t="s">
        <v>86</v>
      </c>
      <c r="L11514" s="2" t="s">
        <v>61</v>
      </c>
      <c r="M11514" t="s">
        <v>16668</v>
      </c>
      <c r="N11514" s="2" t="s">
        <v>371</v>
      </c>
      <c r="O11514" s="6">
        <v>44749</v>
      </c>
      <c r="P11514" s="6">
        <v>44749</v>
      </c>
      <c r="Q11514" s="2" t="s">
        <v>35511</v>
      </c>
    </row>
    <row r="11515" spans="1:17" x14ac:dyDescent="0.3">
      <c r="A11515" s="2">
        <v>2022</v>
      </c>
      <c r="B11515" s="6">
        <v>44652</v>
      </c>
      <c r="C11515" s="6">
        <v>44742</v>
      </c>
      <c r="D11515" s="2" t="s">
        <v>50</v>
      </c>
      <c r="E11515" s="2" t="s">
        <v>372</v>
      </c>
      <c r="F11515" t="s">
        <v>146</v>
      </c>
      <c r="G11515" s="2" t="s">
        <v>146</v>
      </c>
      <c r="H11515" t="s">
        <v>64</v>
      </c>
      <c r="I11515" t="s">
        <v>16669</v>
      </c>
      <c r="J11515" t="s">
        <v>919</v>
      </c>
      <c r="K11515" t="s">
        <v>201</v>
      </c>
      <c r="L11515" s="2" t="s">
        <v>61</v>
      </c>
      <c r="M11515" t="s">
        <v>16670</v>
      </c>
      <c r="N11515" s="2" t="s">
        <v>371</v>
      </c>
      <c r="O11515" s="6">
        <v>44749</v>
      </c>
      <c r="P11515" s="6">
        <v>44749</v>
      </c>
      <c r="Q11515" s="2" t="s">
        <v>35511</v>
      </c>
    </row>
    <row r="11516" spans="1:17" x14ac:dyDescent="0.3">
      <c r="A11516" s="2">
        <v>2022</v>
      </c>
      <c r="B11516" s="6">
        <v>44652</v>
      </c>
      <c r="C11516" s="6">
        <v>44742</v>
      </c>
      <c r="D11516" s="2" t="s">
        <v>50</v>
      </c>
      <c r="E11516" s="2" t="s">
        <v>372</v>
      </c>
      <c r="F11516" t="s">
        <v>68</v>
      </c>
      <c r="G11516" s="2" t="s">
        <v>68</v>
      </c>
      <c r="H11516" t="s">
        <v>69</v>
      </c>
      <c r="I11516" t="s">
        <v>16671</v>
      </c>
      <c r="J11516" t="s">
        <v>2404</v>
      </c>
      <c r="K11516" t="s">
        <v>239</v>
      </c>
      <c r="L11516" s="2" t="s">
        <v>61</v>
      </c>
      <c r="M11516" t="s">
        <v>16672</v>
      </c>
      <c r="N11516" s="2" t="s">
        <v>371</v>
      </c>
      <c r="O11516" s="6">
        <v>44749</v>
      </c>
      <c r="P11516" s="6">
        <v>44749</v>
      </c>
      <c r="Q11516" s="2" t="s">
        <v>35511</v>
      </c>
    </row>
    <row r="11517" spans="1:17" x14ac:dyDescent="0.3">
      <c r="A11517" s="2">
        <v>2022</v>
      </c>
      <c r="B11517" s="6">
        <v>44652</v>
      </c>
      <c r="C11517" s="6">
        <v>44742</v>
      </c>
      <c r="D11517" s="2" t="s">
        <v>50</v>
      </c>
      <c r="E11517" s="2" t="s">
        <v>372</v>
      </c>
      <c r="F11517" t="s">
        <v>68</v>
      </c>
      <c r="G11517" s="2" t="s">
        <v>68</v>
      </c>
      <c r="H11517" t="s">
        <v>69</v>
      </c>
      <c r="I11517" t="s">
        <v>1838</v>
      </c>
      <c r="J11517" t="s">
        <v>99</v>
      </c>
      <c r="K11517" t="s">
        <v>141</v>
      </c>
      <c r="L11517" s="2" t="s">
        <v>61</v>
      </c>
      <c r="M11517" t="s">
        <v>16673</v>
      </c>
      <c r="N11517" s="2" t="s">
        <v>371</v>
      </c>
      <c r="O11517" s="6">
        <v>44749</v>
      </c>
      <c r="P11517" s="6">
        <v>44749</v>
      </c>
      <c r="Q11517" s="2" t="s">
        <v>35511</v>
      </c>
    </row>
    <row r="11518" spans="1:17" x14ac:dyDescent="0.3">
      <c r="A11518" s="2">
        <v>2022</v>
      </c>
      <c r="B11518" s="6">
        <v>44652</v>
      </c>
      <c r="C11518" s="6">
        <v>44742</v>
      </c>
      <c r="D11518" s="2" t="s">
        <v>50</v>
      </c>
      <c r="E11518" s="2" t="s">
        <v>372</v>
      </c>
      <c r="F11518" t="s">
        <v>269</v>
      </c>
      <c r="G11518" s="2" t="s">
        <v>269</v>
      </c>
      <c r="H11518" t="s">
        <v>69</v>
      </c>
      <c r="I11518" t="s">
        <v>1174</v>
      </c>
      <c r="J11518" t="s">
        <v>1132</v>
      </c>
      <c r="K11518" t="s">
        <v>144</v>
      </c>
      <c r="L11518" s="2" t="s">
        <v>61</v>
      </c>
      <c r="M11518" t="s">
        <v>16674</v>
      </c>
      <c r="N11518" s="2" t="s">
        <v>371</v>
      </c>
      <c r="O11518" s="6">
        <v>44749</v>
      </c>
      <c r="P11518" s="6">
        <v>44749</v>
      </c>
      <c r="Q11518" s="2" t="s">
        <v>35511</v>
      </c>
    </row>
    <row r="11519" spans="1:17" x14ac:dyDescent="0.3">
      <c r="A11519" s="2">
        <v>2022</v>
      </c>
      <c r="B11519" s="6">
        <v>44652</v>
      </c>
      <c r="C11519" s="6">
        <v>44742</v>
      </c>
      <c r="D11519" s="2" t="s">
        <v>50</v>
      </c>
      <c r="E11519" s="2" t="s">
        <v>372</v>
      </c>
      <c r="F11519" t="s">
        <v>124</v>
      </c>
      <c r="G11519" s="2" t="s">
        <v>124</v>
      </c>
      <c r="H11519" t="s">
        <v>64</v>
      </c>
      <c r="I11519" t="s">
        <v>380</v>
      </c>
      <c r="J11519" t="s">
        <v>98</v>
      </c>
      <c r="K11519" t="s">
        <v>3920</v>
      </c>
      <c r="L11519" s="2" t="s">
        <v>61</v>
      </c>
      <c r="M11519" t="s">
        <v>16675</v>
      </c>
      <c r="N11519" s="2" t="s">
        <v>371</v>
      </c>
      <c r="O11519" s="6">
        <v>44749</v>
      </c>
      <c r="P11519" s="6">
        <v>44749</v>
      </c>
      <c r="Q11519" s="2" t="s">
        <v>35511</v>
      </c>
    </row>
    <row r="11520" spans="1:17" x14ac:dyDescent="0.3">
      <c r="A11520" s="2">
        <v>2022</v>
      </c>
      <c r="B11520" s="6">
        <v>44652</v>
      </c>
      <c r="C11520" s="6">
        <v>44742</v>
      </c>
      <c r="D11520" s="2" t="s">
        <v>50</v>
      </c>
      <c r="E11520" s="2" t="s">
        <v>372</v>
      </c>
      <c r="F11520" t="s">
        <v>73</v>
      </c>
      <c r="G11520" s="2" t="s">
        <v>73</v>
      </c>
      <c r="H11520" t="s">
        <v>69</v>
      </c>
      <c r="I11520" t="s">
        <v>3471</v>
      </c>
      <c r="J11520" t="s">
        <v>187</v>
      </c>
      <c r="K11520" t="s">
        <v>74</v>
      </c>
      <c r="L11520" s="2" t="s">
        <v>61</v>
      </c>
      <c r="M11520" t="s">
        <v>16676</v>
      </c>
      <c r="N11520" s="2" t="s">
        <v>371</v>
      </c>
      <c r="O11520" s="6">
        <v>44749</v>
      </c>
      <c r="P11520" s="6">
        <v>44749</v>
      </c>
      <c r="Q11520" s="2" t="s">
        <v>35511</v>
      </c>
    </row>
    <row r="11521" spans="1:17" x14ac:dyDescent="0.3">
      <c r="A11521" s="2">
        <v>2022</v>
      </c>
      <c r="B11521" s="6">
        <v>44652</v>
      </c>
      <c r="C11521" s="6">
        <v>44742</v>
      </c>
      <c r="D11521" s="2" t="s">
        <v>50</v>
      </c>
      <c r="E11521" s="2" t="s">
        <v>372</v>
      </c>
      <c r="F11521" t="s">
        <v>344</v>
      </c>
      <c r="G11521" s="2" t="s">
        <v>344</v>
      </c>
      <c r="H11521" t="s">
        <v>69</v>
      </c>
      <c r="I11521" t="s">
        <v>15570</v>
      </c>
      <c r="J11521" t="s">
        <v>3777</v>
      </c>
      <c r="K11521" t="s">
        <v>2950</v>
      </c>
      <c r="L11521" s="2" t="s">
        <v>61</v>
      </c>
      <c r="M11521" t="s">
        <v>16677</v>
      </c>
      <c r="N11521" s="2" t="s">
        <v>371</v>
      </c>
      <c r="O11521" s="6">
        <v>44749</v>
      </c>
      <c r="P11521" s="6">
        <v>44749</v>
      </c>
      <c r="Q11521" s="2" t="s">
        <v>35511</v>
      </c>
    </row>
    <row r="11522" spans="1:17" x14ac:dyDescent="0.3">
      <c r="A11522" s="2">
        <v>2022</v>
      </c>
      <c r="B11522" s="6">
        <v>44652</v>
      </c>
      <c r="C11522" s="6">
        <v>44742</v>
      </c>
      <c r="D11522" s="2" t="s">
        <v>50</v>
      </c>
      <c r="E11522" s="2" t="s">
        <v>372</v>
      </c>
      <c r="F11522" t="s">
        <v>253</v>
      </c>
      <c r="G11522" s="2" t="s">
        <v>253</v>
      </c>
      <c r="H11522" t="s">
        <v>69</v>
      </c>
      <c r="I11522" t="s">
        <v>16678</v>
      </c>
      <c r="J11522" t="s">
        <v>123</v>
      </c>
      <c r="K11522" t="s">
        <v>96</v>
      </c>
      <c r="L11522" s="2" t="s">
        <v>61</v>
      </c>
      <c r="M11522" t="s">
        <v>16679</v>
      </c>
      <c r="N11522" s="2" t="s">
        <v>371</v>
      </c>
      <c r="O11522" s="6">
        <v>44749</v>
      </c>
      <c r="P11522" s="6">
        <v>44749</v>
      </c>
      <c r="Q11522" s="2" t="s">
        <v>35511</v>
      </c>
    </row>
    <row r="11523" spans="1:17" x14ac:dyDescent="0.3">
      <c r="A11523" s="2">
        <v>2022</v>
      </c>
      <c r="B11523" s="6">
        <v>44652</v>
      </c>
      <c r="C11523" s="6">
        <v>44742</v>
      </c>
      <c r="D11523" s="2" t="s">
        <v>50</v>
      </c>
      <c r="E11523" s="2" t="s">
        <v>372</v>
      </c>
      <c r="F11523" t="s">
        <v>253</v>
      </c>
      <c r="G11523" s="2" t="s">
        <v>253</v>
      </c>
      <c r="H11523" t="s">
        <v>69</v>
      </c>
      <c r="I11523" t="s">
        <v>114</v>
      </c>
      <c r="J11523" t="s">
        <v>1791</v>
      </c>
      <c r="K11523" t="s">
        <v>66</v>
      </c>
      <c r="L11523" s="2" t="s">
        <v>61</v>
      </c>
      <c r="M11523" t="s">
        <v>16680</v>
      </c>
      <c r="N11523" s="2" t="s">
        <v>371</v>
      </c>
      <c r="O11523" s="6">
        <v>44749</v>
      </c>
      <c r="P11523" s="6">
        <v>44749</v>
      </c>
      <c r="Q11523" s="2" t="s">
        <v>35511</v>
      </c>
    </row>
    <row r="11524" spans="1:17" x14ac:dyDescent="0.3">
      <c r="A11524" s="2">
        <v>2022</v>
      </c>
      <c r="B11524" s="6">
        <v>44652</v>
      </c>
      <c r="C11524" s="6">
        <v>44742</v>
      </c>
      <c r="D11524" s="2" t="s">
        <v>50</v>
      </c>
      <c r="E11524" s="2" t="s">
        <v>372</v>
      </c>
      <c r="F11524" t="s">
        <v>174</v>
      </c>
      <c r="G11524" s="2" t="s">
        <v>174</v>
      </c>
      <c r="H11524" t="s">
        <v>69</v>
      </c>
      <c r="I11524" t="s">
        <v>16681</v>
      </c>
      <c r="J11524" t="s">
        <v>290</v>
      </c>
      <c r="K11524" t="s">
        <v>212</v>
      </c>
      <c r="L11524" s="2" t="s">
        <v>61</v>
      </c>
      <c r="M11524" t="s">
        <v>16682</v>
      </c>
      <c r="N11524" s="2" t="s">
        <v>371</v>
      </c>
      <c r="O11524" s="6">
        <v>44749</v>
      </c>
      <c r="P11524" s="6">
        <v>44749</v>
      </c>
      <c r="Q11524" s="2" t="s">
        <v>35511</v>
      </c>
    </row>
    <row r="11525" spans="1:17" x14ac:dyDescent="0.3">
      <c r="A11525" s="2">
        <v>2022</v>
      </c>
      <c r="B11525" s="6">
        <v>44652</v>
      </c>
      <c r="C11525" s="6">
        <v>44742</v>
      </c>
      <c r="D11525" s="2" t="s">
        <v>50</v>
      </c>
      <c r="E11525" s="2" t="s">
        <v>372</v>
      </c>
      <c r="F11525" t="s">
        <v>124</v>
      </c>
      <c r="G11525" s="2" t="s">
        <v>124</v>
      </c>
      <c r="H11525" t="s">
        <v>64</v>
      </c>
      <c r="I11525" t="s">
        <v>16683</v>
      </c>
      <c r="J11525" t="s">
        <v>101</v>
      </c>
      <c r="K11525" t="s">
        <v>218</v>
      </c>
      <c r="L11525" s="2" t="s">
        <v>61</v>
      </c>
      <c r="M11525" t="s">
        <v>16684</v>
      </c>
      <c r="N11525" s="2" t="s">
        <v>371</v>
      </c>
      <c r="O11525" s="6">
        <v>44749</v>
      </c>
      <c r="P11525" s="6">
        <v>44749</v>
      </c>
      <c r="Q11525" s="2" t="s">
        <v>35511</v>
      </c>
    </row>
    <row r="11526" spans="1:17" x14ac:dyDescent="0.3">
      <c r="A11526" s="2">
        <v>2022</v>
      </c>
      <c r="B11526" s="6">
        <v>44652</v>
      </c>
      <c r="C11526" s="6">
        <v>44742</v>
      </c>
      <c r="D11526" s="2" t="s">
        <v>50</v>
      </c>
      <c r="E11526" s="2" t="s">
        <v>372</v>
      </c>
      <c r="F11526" t="s">
        <v>174</v>
      </c>
      <c r="G11526" s="2" t="s">
        <v>174</v>
      </c>
      <c r="H11526" t="s">
        <v>69</v>
      </c>
      <c r="I11526" t="s">
        <v>1439</v>
      </c>
      <c r="J11526" t="s">
        <v>98</v>
      </c>
      <c r="K11526" t="s">
        <v>67</v>
      </c>
      <c r="L11526" s="2" t="s">
        <v>61</v>
      </c>
      <c r="M11526" t="s">
        <v>16685</v>
      </c>
      <c r="N11526" s="2" t="s">
        <v>371</v>
      </c>
      <c r="O11526" s="6">
        <v>44749</v>
      </c>
      <c r="P11526" s="6">
        <v>44749</v>
      </c>
      <c r="Q11526" s="2" t="s">
        <v>35511</v>
      </c>
    </row>
    <row r="11527" spans="1:17" x14ac:dyDescent="0.3">
      <c r="A11527" s="2">
        <v>2022</v>
      </c>
      <c r="B11527" s="6">
        <v>44652</v>
      </c>
      <c r="C11527" s="6">
        <v>44742</v>
      </c>
      <c r="D11527" s="2" t="s">
        <v>50</v>
      </c>
      <c r="E11527" s="2" t="s">
        <v>372</v>
      </c>
      <c r="F11527" t="s">
        <v>124</v>
      </c>
      <c r="G11527" s="2" t="s">
        <v>124</v>
      </c>
      <c r="H11527" t="s">
        <v>69</v>
      </c>
      <c r="I11527" t="s">
        <v>166</v>
      </c>
      <c r="J11527" t="s">
        <v>67</v>
      </c>
      <c r="K11527" t="s">
        <v>16686</v>
      </c>
      <c r="L11527" s="2" t="s">
        <v>61</v>
      </c>
      <c r="M11527" t="s">
        <v>16687</v>
      </c>
      <c r="N11527" s="2" t="s">
        <v>371</v>
      </c>
      <c r="O11527" s="6">
        <v>44749</v>
      </c>
      <c r="P11527" s="6">
        <v>44749</v>
      </c>
      <c r="Q11527" s="2" t="s">
        <v>35511</v>
      </c>
    </row>
    <row r="11528" spans="1:17" x14ac:dyDescent="0.3">
      <c r="A11528" s="2">
        <v>2022</v>
      </c>
      <c r="B11528" s="6">
        <v>44652</v>
      </c>
      <c r="C11528" s="6">
        <v>44742</v>
      </c>
      <c r="D11528" s="2" t="s">
        <v>50</v>
      </c>
      <c r="E11528" s="2" t="s">
        <v>372</v>
      </c>
      <c r="F11528" t="s">
        <v>995</v>
      </c>
      <c r="G11528" s="2" t="s">
        <v>995</v>
      </c>
      <c r="H11528" t="s">
        <v>69</v>
      </c>
      <c r="I11528" t="s">
        <v>3552</v>
      </c>
      <c r="J11528" t="s">
        <v>1097</v>
      </c>
      <c r="K11528" t="s">
        <v>123</v>
      </c>
      <c r="L11528" s="2" t="s">
        <v>61</v>
      </c>
      <c r="M11528" t="s">
        <v>16688</v>
      </c>
      <c r="N11528" s="2" t="s">
        <v>371</v>
      </c>
      <c r="O11528" s="6">
        <v>44749</v>
      </c>
      <c r="P11528" s="6">
        <v>44749</v>
      </c>
      <c r="Q11528" s="2" t="s">
        <v>35511</v>
      </c>
    </row>
    <row r="11529" spans="1:17" x14ac:dyDescent="0.3">
      <c r="A11529" s="2">
        <v>2022</v>
      </c>
      <c r="B11529" s="6">
        <v>44652</v>
      </c>
      <c r="C11529" s="6">
        <v>44742</v>
      </c>
      <c r="D11529" s="2" t="s">
        <v>50</v>
      </c>
      <c r="E11529" s="2" t="s">
        <v>372</v>
      </c>
      <c r="F11529" t="s">
        <v>174</v>
      </c>
      <c r="G11529" s="2" t="s">
        <v>174</v>
      </c>
      <c r="H11529" t="s">
        <v>69</v>
      </c>
      <c r="I11529" t="s">
        <v>3692</v>
      </c>
      <c r="J11529" t="s">
        <v>267</v>
      </c>
      <c r="K11529" t="s">
        <v>1887</v>
      </c>
      <c r="L11529" s="2" t="s">
        <v>61</v>
      </c>
      <c r="M11529" t="s">
        <v>16689</v>
      </c>
      <c r="N11529" s="2" t="s">
        <v>371</v>
      </c>
      <c r="O11529" s="6">
        <v>44749</v>
      </c>
      <c r="P11529" s="6">
        <v>44749</v>
      </c>
      <c r="Q11529" s="2" t="s">
        <v>35511</v>
      </c>
    </row>
    <row r="11530" spans="1:17" x14ac:dyDescent="0.3">
      <c r="A11530" s="2">
        <v>2022</v>
      </c>
      <c r="B11530" s="6">
        <v>44652</v>
      </c>
      <c r="C11530" s="6">
        <v>44742</v>
      </c>
      <c r="D11530" s="2" t="s">
        <v>50</v>
      </c>
      <c r="E11530" s="2" t="s">
        <v>372</v>
      </c>
      <c r="F11530" t="s">
        <v>73</v>
      </c>
      <c r="G11530" s="2" t="s">
        <v>73</v>
      </c>
      <c r="H11530" t="s">
        <v>69</v>
      </c>
      <c r="I11530" t="s">
        <v>16690</v>
      </c>
      <c r="J11530" t="s">
        <v>9126</v>
      </c>
      <c r="K11530" t="s">
        <v>512</v>
      </c>
      <c r="L11530" s="2" t="s">
        <v>61</v>
      </c>
      <c r="M11530" t="s">
        <v>16691</v>
      </c>
      <c r="N11530" s="2" t="s">
        <v>371</v>
      </c>
      <c r="O11530" s="6">
        <v>44749</v>
      </c>
      <c r="P11530" s="6">
        <v>44749</v>
      </c>
      <c r="Q11530" s="2" t="s">
        <v>35511</v>
      </c>
    </row>
    <row r="11531" spans="1:17" x14ac:dyDescent="0.3">
      <c r="A11531" s="2">
        <v>2022</v>
      </c>
      <c r="B11531" s="6">
        <v>44652</v>
      </c>
      <c r="C11531" s="6">
        <v>44742</v>
      </c>
      <c r="D11531" s="2" t="s">
        <v>50</v>
      </c>
      <c r="E11531" s="2" t="s">
        <v>372</v>
      </c>
      <c r="F11531" t="s">
        <v>174</v>
      </c>
      <c r="G11531" s="2" t="s">
        <v>174</v>
      </c>
      <c r="H11531" t="s">
        <v>69</v>
      </c>
      <c r="I11531" t="s">
        <v>16692</v>
      </c>
      <c r="J11531" t="s">
        <v>122</v>
      </c>
      <c r="K11531" t="s">
        <v>122</v>
      </c>
      <c r="L11531" s="2" t="s">
        <v>61</v>
      </c>
      <c r="M11531" t="s">
        <v>16693</v>
      </c>
      <c r="N11531" s="2" t="s">
        <v>371</v>
      </c>
      <c r="O11531" s="6">
        <v>44749</v>
      </c>
      <c r="P11531" s="6">
        <v>44749</v>
      </c>
      <c r="Q11531" s="2" t="s">
        <v>35511</v>
      </c>
    </row>
    <row r="11532" spans="1:17" x14ac:dyDescent="0.3">
      <c r="A11532" s="2">
        <v>2022</v>
      </c>
      <c r="B11532" s="6">
        <v>44652</v>
      </c>
      <c r="C11532" s="6">
        <v>44742</v>
      </c>
      <c r="D11532" s="2" t="s">
        <v>50</v>
      </c>
      <c r="E11532" s="2" t="s">
        <v>372</v>
      </c>
      <c r="F11532" t="s">
        <v>248</v>
      </c>
      <c r="G11532" s="2" t="s">
        <v>248</v>
      </c>
      <c r="H11532" t="s">
        <v>69</v>
      </c>
      <c r="I11532" t="s">
        <v>7613</v>
      </c>
      <c r="J11532" t="s">
        <v>1892</v>
      </c>
      <c r="K11532" t="s">
        <v>106</v>
      </c>
      <c r="L11532" s="2" t="s">
        <v>61</v>
      </c>
      <c r="M11532" t="s">
        <v>16694</v>
      </c>
      <c r="N11532" s="2" t="s">
        <v>371</v>
      </c>
      <c r="O11532" s="6">
        <v>44749</v>
      </c>
      <c r="P11532" s="6">
        <v>44749</v>
      </c>
      <c r="Q11532" s="2" t="s">
        <v>35511</v>
      </c>
    </row>
    <row r="11533" spans="1:17" x14ac:dyDescent="0.3">
      <c r="A11533" s="2">
        <v>2022</v>
      </c>
      <c r="B11533" s="6">
        <v>44652</v>
      </c>
      <c r="C11533" s="6">
        <v>44742</v>
      </c>
      <c r="D11533" s="2" t="s">
        <v>50</v>
      </c>
      <c r="E11533" s="2" t="s">
        <v>372</v>
      </c>
      <c r="F11533" t="s">
        <v>174</v>
      </c>
      <c r="G11533" s="2" t="s">
        <v>174</v>
      </c>
      <c r="H11533" t="s">
        <v>69</v>
      </c>
      <c r="I11533" t="s">
        <v>4631</v>
      </c>
      <c r="J11533" t="s">
        <v>1702</v>
      </c>
      <c r="K11533" t="s">
        <v>290</v>
      </c>
      <c r="L11533" s="2" t="s">
        <v>61</v>
      </c>
      <c r="M11533" t="s">
        <v>16695</v>
      </c>
      <c r="N11533" s="2" t="s">
        <v>371</v>
      </c>
      <c r="O11533" s="6">
        <v>44749</v>
      </c>
      <c r="P11533" s="6">
        <v>44749</v>
      </c>
      <c r="Q11533" s="2" t="s">
        <v>35511</v>
      </c>
    </row>
    <row r="11534" spans="1:17" x14ac:dyDescent="0.3">
      <c r="A11534" s="2">
        <v>2022</v>
      </c>
      <c r="B11534" s="6">
        <v>44652</v>
      </c>
      <c r="C11534" s="6">
        <v>44742</v>
      </c>
      <c r="D11534" s="2" t="s">
        <v>50</v>
      </c>
      <c r="E11534" s="2" t="s">
        <v>372</v>
      </c>
      <c r="F11534" t="s">
        <v>73</v>
      </c>
      <c r="G11534" s="2" t="s">
        <v>73</v>
      </c>
      <c r="H11534" t="s">
        <v>64</v>
      </c>
      <c r="I11534" t="s">
        <v>16696</v>
      </c>
      <c r="J11534" t="s">
        <v>5378</v>
      </c>
      <c r="K11534" t="s">
        <v>225</v>
      </c>
      <c r="L11534" s="2" t="s">
        <v>61</v>
      </c>
      <c r="M11534" t="s">
        <v>16697</v>
      </c>
      <c r="N11534" s="2" t="s">
        <v>371</v>
      </c>
      <c r="O11534" s="6">
        <v>44749</v>
      </c>
      <c r="P11534" s="6">
        <v>44749</v>
      </c>
      <c r="Q11534" s="2" t="s">
        <v>35511</v>
      </c>
    </row>
    <row r="11535" spans="1:17" x14ac:dyDescent="0.3">
      <c r="A11535" s="2">
        <v>2022</v>
      </c>
      <c r="B11535" s="6">
        <v>44652</v>
      </c>
      <c r="C11535" s="6">
        <v>44742</v>
      </c>
      <c r="D11535" s="2" t="s">
        <v>50</v>
      </c>
      <c r="E11535" s="2" t="s">
        <v>372</v>
      </c>
      <c r="F11535" t="s">
        <v>219</v>
      </c>
      <c r="G11535" s="2" t="s">
        <v>219</v>
      </c>
      <c r="H11535" t="s">
        <v>69</v>
      </c>
      <c r="I11535" t="s">
        <v>16698</v>
      </c>
      <c r="J11535" t="s">
        <v>122</v>
      </c>
      <c r="K11535" t="s">
        <v>1803</v>
      </c>
      <c r="L11535" s="2" t="s">
        <v>61</v>
      </c>
      <c r="M11535" t="s">
        <v>16699</v>
      </c>
      <c r="N11535" s="2" t="s">
        <v>371</v>
      </c>
      <c r="O11535" s="6">
        <v>44749</v>
      </c>
      <c r="P11535" s="6">
        <v>44749</v>
      </c>
      <c r="Q11535" s="2" t="s">
        <v>35511</v>
      </c>
    </row>
    <row r="11536" spans="1:17" x14ac:dyDescent="0.3">
      <c r="A11536" s="2">
        <v>2022</v>
      </c>
      <c r="B11536" s="6">
        <v>44652</v>
      </c>
      <c r="C11536" s="6">
        <v>44742</v>
      </c>
      <c r="D11536" s="2" t="s">
        <v>50</v>
      </c>
      <c r="E11536" s="2" t="s">
        <v>372</v>
      </c>
      <c r="F11536" t="s">
        <v>344</v>
      </c>
      <c r="G11536" s="2" t="s">
        <v>344</v>
      </c>
      <c r="H11536" t="s">
        <v>64</v>
      </c>
      <c r="I11536" t="s">
        <v>3835</v>
      </c>
      <c r="J11536" t="s">
        <v>1716</v>
      </c>
      <c r="K11536" t="s">
        <v>1010</v>
      </c>
      <c r="L11536" s="2" t="s">
        <v>61</v>
      </c>
      <c r="M11536" t="s">
        <v>16700</v>
      </c>
      <c r="N11536" s="2" t="s">
        <v>371</v>
      </c>
      <c r="O11536" s="6">
        <v>44749</v>
      </c>
      <c r="P11536" s="6">
        <v>44749</v>
      </c>
      <c r="Q11536" s="2" t="s">
        <v>35511</v>
      </c>
    </row>
    <row r="11537" spans="1:17" x14ac:dyDescent="0.3">
      <c r="A11537" s="2">
        <v>2022</v>
      </c>
      <c r="B11537" s="6">
        <v>44652</v>
      </c>
      <c r="C11537" s="6">
        <v>44742</v>
      </c>
      <c r="D11537" s="2" t="s">
        <v>50</v>
      </c>
      <c r="E11537" s="2" t="s">
        <v>372</v>
      </c>
      <c r="F11537" t="s">
        <v>344</v>
      </c>
      <c r="G11537" s="2" t="s">
        <v>344</v>
      </c>
      <c r="H11537" t="s">
        <v>64</v>
      </c>
      <c r="I11537" t="s">
        <v>7934</v>
      </c>
      <c r="J11537" t="s">
        <v>7086</v>
      </c>
      <c r="K11537" t="s">
        <v>185</v>
      </c>
      <c r="L11537" s="2" t="s">
        <v>61</v>
      </c>
      <c r="M11537" t="s">
        <v>16701</v>
      </c>
      <c r="N11537" s="2" t="s">
        <v>371</v>
      </c>
      <c r="O11537" s="6">
        <v>44749</v>
      </c>
      <c r="P11537" s="6">
        <v>44749</v>
      </c>
      <c r="Q11537" s="2" t="s">
        <v>35511</v>
      </c>
    </row>
    <row r="11538" spans="1:17" x14ac:dyDescent="0.3">
      <c r="A11538" s="2">
        <v>2022</v>
      </c>
      <c r="B11538" s="6">
        <v>44652</v>
      </c>
      <c r="C11538" s="6">
        <v>44742</v>
      </c>
      <c r="D11538" s="2" t="s">
        <v>50</v>
      </c>
      <c r="E11538" s="2" t="s">
        <v>372</v>
      </c>
      <c r="F11538" t="s">
        <v>324</v>
      </c>
      <c r="G11538" s="2" t="s">
        <v>324</v>
      </c>
      <c r="H11538" t="s">
        <v>69</v>
      </c>
      <c r="I11538" t="s">
        <v>16702</v>
      </c>
      <c r="J11538" t="s">
        <v>451</v>
      </c>
      <c r="K11538" t="s">
        <v>268</v>
      </c>
      <c r="L11538" s="2" t="s">
        <v>61</v>
      </c>
      <c r="M11538" t="s">
        <v>16703</v>
      </c>
      <c r="N11538" s="2" t="s">
        <v>371</v>
      </c>
      <c r="O11538" s="6">
        <v>44749</v>
      </c>
      <c r="P11538" s="6">
        <v>44749</v>
      </c>
      <c r="Q11538" s="2" t="s">
        <v>35511</v>
      </c>
    </row>
    <row r="11539" spans="1:17" x14ac:dyDescent="0.3">
      <c r="A11539" s="2">
        <v>2022</v>
      </c>
      <c r="B11539" s="6">
        <v>44652</v>
      </c>
      <c r="C11539" s="6">
        <v>44742</v>
      </c>
      <c r="D11539" s="2" t="s">
        <v>50</v>
      </c>
      <c r="E11539" s="2" t="s">
        <v>372</v>
      </c>
      <c r="F11539" t="s">
        <v>73</v>
      </c>
      <c r="G11539" s="2" t="s">
        <v>73</v>
      </c>
      <c r="H11539" t="s">
        <v>64</v>
      </c>
      <c r="I11539" t="s">
        <v>13482</v>
      </c>
      <c r="J11539" t="s">
        <v>2668</v>
      </c>
      <c r="K11539" t="s">
        <v>106</v>
      </c>
      <c r="L11539" s="2" t="s">
        <v>61</v>
      </c>
      <c r="M11539" t="s">
        <v>16704</v>
      </c>
      <c r="N11539" s="2" t="s">
        <v>371</v>
      </c>
      <c r="O11539" s="6">
        <v>44749</v>
      </c>
      <c r="P11539" s="6">
        <v>44749</v>
      </c>
      <c r="Q11539" s="2" t="s">
        <v>35511</v>
      </c>
    </row>
    <row r="11540" spans="1:17" x14ac:dyDescent="0.3">
      <c r="A11540" s="2">
        <v>2022</v>
      </c>
      <c r="B11540" s="6">
        <v>44652</v>
      </c>
      <c r="C11540" s="6">
        <v>44742</v>
      </c>
      <c r="D11540" s="2" t="s">
        <v>50</v>
      </c>
      <c r="E11540" s="2" t="s">
        <v>372</v>
      </c>
      <c r="F11540" t="s">
        <v>211</v>
      </c>
      <c r="G11540" s="2" t="s">
        <v>211</v>
      </c>
      <c r="H11540" t="s">
        <v>64</v>
      </c>
      <c r="I11540" t="s">
        <v>3826</v>
      </c>
      <c r="J11540" t="s">
        <v>416</v>
      </c>
      <c r="K11540" t="s">
        <v>103</v>
      </c>
      <c r="L11540" s="2" t="s">
        <v>61</v>
      </c>
      <c r="M11540" t="s">
        <v>16705</v>
      </c>
      <c r="N11540" s="2" t="s">
        <v>371</v>
      </c>
      <c r="O11540" s="6">
        <v>44749</v>
      </c>
      <c r="P11540" s="6">
        <v>44749</v>
      </c>
      <c r="Q11540" s="2" t="s">
        <v>35511</v>
      </c>
    </row>
    <row r="11541" spans="1:17" x14ac:dyDescent="0.3">
      <c r="A11541" s="2">
        <v>2022</v>
      </c>
      <c r="B11541" s="6">
        <v>44652</v>
      </c>
      <c r="C11541" s="6">
        <v>44742</v>
      </c>
      <c r="D11541" s="2" t="s">
        <v>50</v>
      </c>
      <c r="E11541" s="2" t="s">
        <v>372</v>
      </c>
      <c r="F11541" t="s">
        <v>174</v>
      </c>
      <c r="G11541" s="2" t="s">
        <v>174</v>
      </c>
      <c r="H11541" t="s">
        <v>69</v>
      </c>
      <c r="I11541" t="s">
        <v>5003</v>
      </c>
      <c r="J11541" t="s">
        <v>1702</v>
      </c>
      <c r="K11541" t="s">
        <v>98</v>
      </c>
      <c r="L11541" s="2" t="s">
        <v>61</v>
      </c>
      <c r="M11541" t="s">
        <v>16706</v>
      </c>
      <c r="N11541" s="2" t="s">
        <v>371</v>
      </c>
      <c r="O11541" s="6">
        <v>44749</v>
      </c>
      <c r="P11541" s="6">
        <v>44749</v>
      </c>
      <c r="Q11541" s="2" t="s">
        <v>35511</v>
      </c>
    </row>
    <row r="11542" spans="1:17" x14ac:dyDescent="0.3">
      <c r="A11542" s="2">
        <v>2022</v>
      </c>
      <c r="B11542" s="6">
        <v>44652</v>
      </c>
      <c r="C11542" s="6">
        <v>44742</v>
      </c>
      <c r="D11542" s="2" t="s">
        <v>50</v>
      </c>
      <c r="E11542" s="2" t="s">
        <v>372</v>
      </c>
      <c r="F11542" t="s">
        <v>174</v>
      </c>
      <c r="G11542" s="2" t="s">
        <v>174</v>
      </c>
      <c r="H11542" t="s">
        <v>69</v>
      </c>
      <c r="I11542" t="s">
        <v>2233</v>
      </c>
      <c r="J11542" t="s">
        <v>1702</v>
      </c>
      <c r="K11542" t="s">
        <v>123</v>
      </c>
      <c r="L11542" s="2" t="s">
        <v>61</v>
      </c>
      <c r="M11542" t="s">
        <v>16707</v>
      </c>
      <c r="N11542" s="2" t="s">
        <v>371</v>
      </c>
      <c r="O11542" s="6">
        <v>44749</v>
      </c>
      <c r="P11542" s="6">
        <v>44749</v>
      </c>
      <c r="Q11542" s="2" t="s">
        <v>35511</v>
      </c>
    </row>
    <row r="11543" spans="1:17" x14ac:dyDescent="0.3">
      <c r="A11543" s="2">
        <v>2022</v>
      </c>
      <c r="B11543" s="6">
        <v>44652</v>
      </c>
      <c r="C11543" s="6">
        <v>44742</v>
      </c>
      <c r="D11543" s="2" t="s">
        <v>50</v>
      </c>
      <c r="E11543" s="2" t="s">
        <v>372</v>
      </c>
      <c r="F11543" t="s">
        <v>73</v>
      </c>
      <c r="G11543" s="2" t="s">
        <v>73</v>
      </c>
      <c r="H11543" t="s">
        <v>69</v>
      </c>
      <c r="I11543" t="s">
        <v>593</v>
      </c>
      <c r="J11543" t="s">
        <v>101</v>
      </c>
      <c r="K11543" t="s">
        <v>67</v>
      </c>
      <c r="L11543" s="2" t="s">
        <v>61</v>
      </c>
      <c r="M11543" t="s">
        <v>16708</v>
      </c>
      <c r="N11543" s="2" t="s">
        <v>371</v>
      </c>
      <c r="O11543" s="6">
        <v>44749</v>
      </c>
      <c r="P11543" s="6">
        <v>44749</v>
      </c>
      <c r="Q11543" s="2" t="s">
        <v>35511</v>
      </c>
    </row>
    <row r="11544" spans="1:17" x14ac:dyDescent="0.3">
      <c r="A11544" s="2">
        <v>2022</v>
      </c>
      <c r="B11544" s="6">
        <v>44652</v>
      </c>
      <c r="C11544" s="6">
        <v>44742</v>
      </c>
      <c r="D11544" s="2" t="s">
        <v>50</v>
      </c>
      <c r="E11544" s="2" t="s">
        <v>372</v>
      </c>
      <c r="F11544" t="s">
        <v>63</v>
      </c>
      <c r="G11544" s="2" t="s">
        <v>63</v>
      </c>
      <c r="H11544" t="s">
        <v>64</v>
      </c>
      <c r="I11544" t="s">
        <v>16709</v>
      </c>
      <c r="J11544" t="s">
        <v>86</v>
      </c>
      <c r="K11544" t="s">
        <v>119</v>
      </c>
      <c r="L11544" s="2" t="s">
        <v>61</v>
      </c>
      <c r="M11544" t="s">
        <v>16710</v>
      </c>
      <c r="N11544" s="2" t="s">
        <v>371</v>
      </c>
      <c r="O11544" s="6">
        <v>44749</v>
      </c>
      <c r="P11544" s="6">
        <v>44749</v>
      </c>
      <c r="Q11544" s="2" t="s">
        <v>35511</v>
      </c>
    </row>
    <row r="11545" spans="1:17" x14ac:dyDescent="0.3">
      <c r="A11545" s="2">
        <v>2022</v>
      </c>
      <c r="B11545" s="6">
        <v>44652</v>
      </c>
      <c r="C11545" s="6">
        <v>44742</v>
      </c>
      <c r="D11545" s="2" t="s">
        <v>50</v>
      </c>
      <c r="E11545" s="2" t="s">
        <v>372</v>
      </c>
      <c r="F11545" t="s">
        <v>269</v>
      </c>
      <c r="G11545" s="2" t="s">
        <v>269</v>
      </c>
      <c r="H11545" t="s">
        <v>2154</v>
      </c>
      <c r="I11545" t="s">
        <v>780</v>
      </c>
      <c r="J11545" t="s">
        <v>2759</v>
      </c>
      <c r="K11545" t="s">
        <v>101</v>
      </c>
      <c r="L11545" s="2" t="s">
        <v>61</v>
      </c>
      <c r="M11545" t="s">
        <v>16711</v>
      </c>
      <c r="N11545" s="2" t="s">
        <v>371</v>
      </c>
      <c r="O11545" s="6">
        <v>44749</v>
      </c>
      <c r="P11545" s="6">
        <v>44749</v>
      </c>
      <c r="Q11545" s="2" t="s">
        <v>35511</v>
      </c>
    </row>
    <row r="11546" spans="1:17" x14ac:dyDescent="0.3">
      <c r="A11546" s="2">
        <v>2022</v>
      </c>
      <c r="B11546" s="6">
        <v>44652</v>
      </c>
      <c r="C11546" s="6">
        <v>44742</v>
      </c>
      <c r="D11546" s="2" t="s">
        <v>50</v>
      </c>
      <c r="E11546" s="2" t="s">
        <v>372</v>
      </c>
      <c r="F11546" t="s">
        <v>146</v>
      </c>
      <c r="G11546" s="2" t="s">
        <v>146</v>
      </c>
      <c r="H11546" t="s">
        <v>64</v>
      </c>
      <c r="I11546" t="s">
        <v>143</v>
      </c>
      <c r="J11546" t="s">
        <v>122</v>
      </c>
      <c r="K11546" t="s">
        <v>327</v>
      </c>
      <c r="L11546" s="2" t="s">
        <v>61</v>
      </c>
      <c r="M11546" t="s">
        <v>16712</v>
      </c>
      <c r="N11546" s="2" t="s">
        <v>371</v>
      </c>
      <c r="O11546" s="6">
        <v>44749</v>
      </c>
      <c r="P11546" s="6">
        <v>44749</v>
      </c>
      <c r="Q11546" s="2" t="s">
        <v>35511</v>
      </c>
    </row>
    <row r="11547" spans="1:17" x14ac:dyDescent="0.3">
      <c r="A11547" s="2">
        <v>2022</v>
      </c>
      <c r="B11547" s="6">
        <v>44652</v>
      </c>
      <c r="C11547" s="6">
        <v>44742</v>
      </c>
      <c r="D11547" s="2" t="s">
        <v>50</v>
      </c>
      <c r="E11547" s="2" t="s">
        <v>372</v>
      </c>
      <c r="F11547" t="s">
        <v>219</v>
      </c>
      <c r="G11547" s="2" t="s">
        <v>219</v>
      </c>
      <c r="H11547" t="s">
        <v>69</v>
      </c>
      <c r="I11547" t="s">
        <v>3385</v>
      </c>
      <c r="J11547" t="s">
        <v>199</v>
      </c>
      <c r="K11547" t="s">
        <v>234</v>
      </c>
      <c r="L11547" s="2" t="s">
        <v>61</v>
      </c>
      <c r="M11547" t="s">
        <v>16713</v>
      </c>
      <c r="N11547" s="2" t="s">
        <v>371</v>
      </c>
      <c r="O11547" s="6">
        <v>44749</v>
      </c>
      <c r="P11547" s="6">
        <v>44749</v>
      </c>
      <c r="Q11547" s="2" t="s">
        <v>35511</v>
      </c>
    </row>
    <row r="11548" spans="1:17" x14ac:dyDescent="0.3">
      <c r="A11548" s="2">
        <v>2022</v>
      </c>
      <c r="B11548" s="6">
        <v>44652</v>
      </c>
      <c r="C11548" s="6">
        <v>44742</v>
      </c>
      <c r="D11548" s="2" t="s">
        <v>50</v>
      </c>
      <c r="E11548" s="2" t="s">
        <v>372</v>
      </c>
      <c r="F11548" t="s">
        <v>248</v>
      </c>
      <c r="G11548" s="2" t="s">
        <v>248</v>
      </c>
      <c r="H11548" t="s">
        <v>64</v>
      </c>
      <c r="I11548" t="s">
        <v>304</v>
      </c>
      <c r="J11548" t="s">
        <v>1215</v>
      </c>
      <c r="K11548" t="s">
        <v>327</v>
      </c>
      <c r="L11548" s="2" t="s">
        <v>61</v>
      </c>
      <c r="M11548" t="s">
        <v>16714</v>
      </c>
      <c r="N11548" s="2" t="s">
        <v>371</v>
      </c>
      <c r="O11548" s="6">
        <v>44749</v>
      </c>
      <c r="P11548" s="6">
        <v>44749</v>
      </c>
      <c r="Q11548" s="2" t="s">
        <v>35511</v>
      </c>
    </row>
    <row r="11549" spans="1:17" x14ac:dyDescent="0.3">
      <c r="A11549" s="2">
        <v>2022</v>
      </c>
      <c r="B11549" s="6">
        <v>44652</v>
      </c>
      <c r="C11549" s="6">
        <v>44742</v>
      </c>
      <c r="D11549" s="2" t="s">
        <v>50</v>
      </c>
      <c r="E11549" s="2" t="s">
        <v>372</v>
      </c>
      <c r="F11549" t="s">
        <v>124</v>
      </c>
      <c r="G11549" s="2" t="s">
        <v>124</v>
      </c>
      <c r="H11549" t="s">
        <v>64</v>
      </c>
      <c r="I11549" t="s">
        <v>3104</v>
      </c>
      <c r="J11549" t="s">
        <v>503</v>
      </c>
      <c r="K11549" t="s">
        <v>2934</v>
      </c>
      <c r="L11549" s="2" t="s">
        <v>61</v>
      </c>
      <c r="M11549" t="s">
        <v>16715</v>
      </c>
      <c r="N11549" s="2" t="s">
        <v>371</v>
      </c>
      <c r="O11549" s="6">
        <v>44749</v>
      </c>
      <c r="P11549" s="6">
        <v>44749</v>
      </c>
      <c r="Q11549" s="2" t="s">
        <v>35511</v>
      </c>
    </row>
    <row r="11550" spans="1:17" x14ac:dyDescent="0.3">
      <c r="A11550" s="2">
        <v>2022</v>
      </c>
      <c r="B11550" s="6">
        <v>44652</v>
      </c>
      <c r="C11550" s="6">
        <v>44742</v>
      </c>
      <c r="D11550" s="2" t="s">
        <v>50</v>
      </c>
      <c r="E11550" s="2" t="s">
        <v>372</v>
      </c>
      <c r="F11550" t="s">
        <v>16716</v>
      </c>
      <c r="G11550" s="2" t="s">
        <v>16716</v>
      </c>
      <c r="H11550" t="s">
        <v>178</v>
      </c>
      <c r="I11550" t="s">
        <v>3145</v>
      </c>
      <c r="J11550" t="s">
        <v>3737</v>
      </c>
      <c r="K11550" t="s">
        <v>118</v>
      </c>
      <c r="L11550" s="2" t="s">
        <v>61</v>
      </c>
      <c r="M11550" t="s">
        <v>16717</v>
      </c>
      <c r="N11550" s="2" t="s">
        <v>371</v>
      </c>
      <c r="O11550" s="6">
        <v>44749</v>
      </c>
      <c r="P11550" s="6">
        <v>44749</v>
      </c>
      <c r="Q11550" s="2" t="s">
        <v>35511</v>
      </c>
    </row>
    <row r="11551" spans="1:17" x14ac:dyDescent="0.3">
      <c r="A11551" s="2">
        <v>2022</v>
      </c>
      <c r="B11551" s="6">
        <v>44652</v>
      </c>
      <c r="C11551" s="6">
        <v>44742</v>
      </c>
      <c r="D11551" s="2" t="s">
        <v>50</v>
      </c>
      <c r="E11551" s="2" t="s">
        <v>372</v>
      </c>
      <c r="F11551" t="s">
        <v>324</v>
      </c>
      <c r="G11551" s="2" t="s">
        <v>324</v>
      </c>
      <c r="H11551" t="s">
        <v>590</v>
      </c>
      <c r="I11551" t="s">
        <v>16718</v>
      </c>
      <c r="J11551" t="s">
        <v>351</v>
      </c>
      <c r="K11551" t="s">
        <v>123</v>
      </c>
      <c r="L11551" s="2" t="s">
        <v>61</v>
      </c>
      <c r="M11551" t="s">
        <v>16719</v>
      </c>
      <c r="N11551" s="2" t="s">
        <v>371</v>
      </c>
      <c r="O11551" s="6">
        <v>44749</v>
      </c>
      <c r="P11551" s="6">
        <v>44749</v>
      </c>
      <c r="Q11551" s="2" t="s">
        <v>35511</v>
      </c>
    </row>
    <row r="11552" spans="1:17" x14ac:dyDescent="0.3">
      <c r="A11552" s="2">
        <v>2022</v>
      </c>
      <c r="B11552" s="6">
        <v>44652</v>
      </c>
      <c r="C11552" s="6">
        <v>44742</v>
      </c>
      <c r="D11552" s="2" t="s">
        <v>50</v>
      </c>
      <c r="E11552" s="2" t="s">
        <v>372</v>
      </c>
      <c r="F11552" t="s">
        <v>63</v>
      </c>
      <c r="G11552" s="2" t="s">
        <v>63</v>
      </c>
      <c r="H11552" t="s">
        <v>64</v>
      </c>
      <c r="I11552" t="s">
        <v>16720</v>
      </c>
      <c r="J11552" t="s">
        <v>195</v>
      </c>
      <c r="K11552" t="s">
        <v>99</v>
      </c>
      <c r="L11552" s="2" t="s">
        <v>61</v>
      </c>
      <c r="M11552" t="s">
        <v>16721</v>
      </c>
      <c r="N11552" s="2" t="s">
        <v>371</v>
      </c>
      <c r="O11552" s="6">
        <v>44749</v>
      </c>
      <c r="P11552" s="6">
        <v>44749</v>
      </c>
      <c r="Q11552" s="2" t="s">
        <v>35511</v>
      </c>
    </row>
    <row r="11553" spans="1:17" x14ac:dyDescent="0.3">
      <c r="A11553" s="2">
        <v>2022</v>
      </c>
      <c r="B11553" s="6">
        <v>44652</v>
      </c>
      <c r="C11553" s="6">
        <v>44742</v>
      </c>
      <c r="D11553" s="2" t="s">
        <v>50</v>
      </c>
      <c r="E11553" s="2" t="s">
        <v>372</v>
      </c>
      <c r="F11553" t="s">
        <v>269</v>
      </c>
      <c r="G11553" s="2" t="s">
        <v>269</v>
      </c>
      <c r="H11553" t="s">
        <v>69</v>
      </c>
      <c r="I11553" t="s">
        <v>16723</v>
      </c>
      <c r="J11553" t="s">
        <v>16724</v>
      </c>
      <c r="K11553" t="s">
        <v>99</v>
      </c>
      <c r="L11553" s="2" t="s">
        <v>61</v>
      </c>
      <c r="M11553" t="s">
        <v>16725</v>
      </c>
      <c r="N11553" s="2" t="s">
        <v>371</v>
      </c>
      <c r="O11553" s="6">
        <v>44749</v>
      </c>
      <c r="P11553" s="6">
        <v>44749</v>
      </c>
      <c r="Q11553" s="2" t="s">
        <v>35511</v>
      </c>
    </row>
    <row r="11554" spans="1:17" x14ac:dyDescent="0.3">
      <c r="A11554" s="2">
        <v>2022</v>
      </c>
      <c r="B11554" s="6">
        <v>44652</v>
      </c>
      <c r="C11554" s="6">
        <v>44742</v>
      </c>
      <c r="D11554" s="2" t="s">
        <v>50</v>
      </c>
      <c r="E11554" s="2" t="s">
        <v>372</v>
      </c>
      <c r="F11554" t="s">
        <v>153</v>
      </c>
      <c r="G11554" s="2" t="s">
        <v>153</v>
      </c>
      <c r="H11554" t="s">
        <v>69</v>
      </c>
      <c r="I11554" t="s">
        <v>16726</v>
      </c>
      <c r="J11554" t="s">
        <v>2404</v>
      </c>
      <c r="K11554" t="s">
        <v>3099</v>
      </c>
      <c r="L11554" s="2" t="s">
        <v>61</v>
      </c>
      <c r="M11554" t="s">
        <v>16727</v>
      </c>
      <c r="N11554" s="2" t="s">
        <v>371</v>
      </c>
      <c r="O11554" s="6">
        <v>44749</v>
      </c>
      <c r="P11554" s="6">
        <v>44749</v>
      </c>
      <c r="Q11554" s="2" t="s">
        <v>35511</v>
      </c>
    </row>
    <row r="11555" spans="1:17" x14ac:dyDescent="0.3">
      <c r="A11555" s="2">
        <v>2022</v>
      </c>
      <c r="B11555" s="6">
        <v>44652</v>
      </c>
      <c r="C11555" s="6">
        <v>44742</v>
      </c>
      <c r="D11555" s="2" t="s">
        <v>50</v>
      </c>
      <c r="E11555" s="2" t="s">
        <v>372</v>
      </c>
      <c r="F11555" t="s">
        <v>248</v>
      </c>
      <c r="G11555" s="2" t="s">
        <v>248</v>
      </c>
      <c r="H11555" t="s">
        <v>69</v>
      </c>
      <c r="I11555" t="s">
        <v>1249</v>
      </c>
      <c r="J11555" t="s">
        <v>83</v>
      </c>
      <c r="K11555" t="s">
        <v>15637</v>
      </c>
      <c r="L11555" s="2" t="s">
        <v>61</v>
      </c>
      <c r="M11555" t="s">
        <v>16729</v>
      </c>
      <c r="N11555" s="2" t="s">
        <v>371</v>
      </c>
      <c r="O11555" s="6">
        <v>44749</v>
      </c>
      <c r="P11555" s="6">
        <v>44749</v>
      </c>
      <c r="Q11555" s="2" t="s">
        <v>35511</v>
      </c>
    </row>
    <row r="11556" spans="1:17" x14ac:dyDescent="0.3">
      <c r="A11556" s="2">
        <v>2022</v>
      </c>
      <c r="B11556" s="6">
        <v>44652</v>
      </c>
      <c r="C11556" s="6">
        <v>44742</v>
      </c>
      <c r="D11556" s="2" t="s">
        <v>50</v>
      </c>
      <c r="E11556" s="2" t="s">
        <v>372</v>
      </c>
      <c r="F11556" t="s">
        <v>124</v>
      </c>
      <c r="G11556" s="2" t="s">
        <v>124</v>
      </c>
      <c r="H11556" t="s">
        <v>69</v>
      </c>
      <c r="I11556" t="s">
        <v>354</v>
      </c>
      <c r="J11556" t="s">
        <v>369</v>
      </c>
      <c r="K11556" t="s">
        <v>103</v>
      </c>
      <c r="L11556" s="2" t="s">
        <v>61</v>
      </c>
      <c r="M11556" t="s">
        <v>16730</v>
      </c>
      <c r="N11556" s="2" t="s">
        <v>371</v>
      </c>
      <c r="O11556" s="6">
        <v>44749</v>
      </c>
      <c r="P11556" s="6">
        <v>44749</v>
      </c>
      <c r="Q11556" s="2" t="s">
        <v>35511</v>
      </c>
    </row>
    <row r="11557" spans="1:17" x14ac:dyDescent="0.3">
      <c r="A11557" s="2">
        <v>2022</v>
      </c>
      <c r="B11557" s="6">
        <v>44652</v>
      </c>
      <c r="C11557" s="6">
        <v>44742</v>
      </c>
      <c r="D11557" s="2" t="s">
        <v>50</v>
      </c>
      <c r="E11557" s="2" t="s">
        <v>372</v>
      </c>
      <c r="F11557" t="s">
        <v>1797</v>
      </c>
      <c r="G11557" s="2" t="s">
        <v>1797</v>
      </c>
      <c r="H11557" t="s">
        <v>69</v>
      </c>
      <c r="I11557" t="s">
        <v>1166</v>
      </c>
      <c r="J11557" t="s">
        <v>103</v>
      </c>
      <c r="K11557" t="s">
        <v>4042</v>
      </c>
      <c r="L11557" s="2" t="s">
        <v>61</v>
      </c>
      <c r="M11557" t="s">
        <v>16732</v>
      </c>
      <c r="N11557" s="2" t="s">
        <v>371</v>
      </c>
      <c r="O11557" s="6">
        <v>44749</v>
      </c>
      <c r="P11557" s="6">
        <v>44749</v>
      </c>
      <c r="Q11557" s="2" t="s">
        <v>35511</v>
      </c>
    </row>
    <row r="11558" spans="1:17" x14ac:dyDescent="0.3">
      <c r="A11558" s="2">
        <v>2022</v>
      </c>
      <c r="B11558" s="6">
        <v>44652</v>
      </c>
      <c r="C11558" s="6">
        <v>44742</v>
      </c>
      <c r="D11558" s="2" t="s">
        <v>50</v>
      </c>
      <c r="E11558" s="2" t="s">
        <v>372</v>
      </c>
      <c r="F11558" t="s">
        <v>63</v>
      </c>
      <c r="G11558" s="2" t="s">
        <v>63</v>
      </c>
      <c r="H11558" t="s">
        <v>64</v>
      </c>
      <c r="I11558" t="s">
        <v>3468</v>
      </c>
      <c r="J11558" t="s">
        <v>266</v>
      </c>
      <c r="K11558" t="s">
        <v>8068</v>
      </c>
      <c r="L11558" s="2" t="s">
        <v>61</v>
      </c>
      <c r="M11558" t="s">
        <v>16733</v>
      </c>
      <c r="N11558" s="2" t="s">
        <v>371</v>
      </c>
      <c r="O11558" s="6">
        <v>44749</v>
      </c>
      <c r="P11558" s="6">
        <v>44749</v>
      </c>
      <c r="Q11558" s="2" t="s">
        <v>35511</v>
      </c>
    </row>
    <row r="11559" spans="1:17" x14ac:dyDescent="0.3">
      <c r="A11559" s="2">
        <v>2022</v>
      </c>
      <c r="B11559" s="6">
        <v>44652</v>
      </c>
      <c r="C11559" s="6">
        <v>44742</v>
      </c>
      <c r="D11559" s="2" t="s">
        <v>50</v>
      </c>
      <c r="E11559" s="2" t="s">
        <v>372</v>
      </c>
      <c r="F11559" t="s">
        <v>318</v>
      </c>
      <c r="G11559" s="2" t="s">
        <v>318</v>
      </c>
      <c r="H11559" t="s">
        <v>260</v>
      </c>
      <c r="I11559" t="s">
        <v>3478</v>
      </c>
      <c r="J11559" t="s">
        <v>383</v>
      </c>
      <c r="K11559" t="s">
        <v>122</v>
      </c>
      <c r="L11559" s="2" t="s">
        <v>61</v>
      </c>
      <c r="M11559" t="s">
        <v>16734</v>
      </c>
      <c r="N11559" s="2" t="s">
        <v>371</v>
      </c>
      <c r="O11559" s="6">
        <v>44749</v>
      </c>
      <c r="P11559" s="6">
        <v>44749</v>
      </c>
      <c r="Q11559" s="2" t="s">
        <v>35511</v>
      </c>
    </row>
    <row r="11560" spans="1:17" x14ac:dyDescent="0.3">
      <c r="A11560" s="2">
        <v>2022</v>
      </c>
      <c r="B11560" s="6">
        <v>44652</v>
      </c>
      <c r="C11560" s="6">
        <v>44742</v>
      </c>
      <c r="D11560" s="2" t="s">
        <v>50</v>
      </c>
      <c r="E11560" s="2" t="s">
        <v>372</v>
      </c>
      <c r="F11560" t="s">
        <v>184</v>
      </c>
      <c r="G11560" s="2" t="s">
        <v>184</v>
      </c>
      <c r="H11560" t="s">
        <v>64</v>
      </c>
      <c r="I11560" t="s">
        <v>3838</v>
      </c>
      <c r="J11560" t="s">
        <v>86</v>
      </c>
      <c r="K11560" t="s">
        <v>1040</v>
      </c>
      <c r="L11560" s="2" t="s">
        <v>61</v>
      </c>
      <c r="M11560" t="s">
        <v>16735</v>
      </c>
      <c r="N11560" s="2" t="s">
        <v>371</v>
      </c>
      <c r="O11560" s="6">
        <v>44749</v>
      </c>
      <c r="P11560" s="6">
        <v>44749</v>
      </c>
      <c r="Q11560" s="2" t="s">
        <v>35511</v>
      </c>
    </row>
    <row r="11561" spans="1:17" x14ac:dyDescent="0.3">
      <c r="A11561" s="2">
        <v>2022</v>
      </c>
      <c r="B11561" s="6">
        <v>44652</v>
      </c>
      <c r="C11561" s="6">
        <v>44742</v>
      </c>
      <c r="D11561" s="2" t="s">
        <v>50</v>
      </c>
      <c r="E11561" s="2" t="s">
        <v>372</v>
      </c>
      <c r="F11561" t="s">
        <v>63</v>
      </c>
      <c r="G11561" s="2" t="s">
        <v>63</v>
      </c>
      <c r="H11561" t="s">
        <v>64</v>
      </c>
      <c r="I11561" t="s">
        <v>16736</v>
      </c>
      <c r="J11561" t="s">
        <v>246</v>
      </c>
      <c r="K11561" t="s">
        <v>2358</v>
      </c>
      <c r="L11561" s="2" t="s">
        <v>61</v>
      </c>
      <c r="M11561" t="s">
        <v>16737</v>
      </c>
      <c r="N11561" s="2" t="s">
        <v>371</v>
      </c>
      <c r="O11561" s="6">
        <v>44749</v>
      </c>
      <c r="P11561" s="6">
        <v>44749</v>
      </c>
      <c r="Q11561" s="2" t="s">
        <v>35511</v>
      </c>
    </row>
    <row r="11562" spans="1:17" x14ac:dyDescent="0.3">
      <c r="A11562" s="2">
        <v>2022</v>
      </c>
      <c r="B11562" s="6">
        <v>44652</v>
      </c>
      <c r="C11562" s="6">
        <v>44742</v>
      </c>
      <c r="D11562" s="2" t="s">
        <v>50</v>
      </c>
      <c r="E11562" s="2" t="s">
        <v>372</v>
      </c>
      <c r="F11562" t="s">
        <v>124</v>
      </c>
      <c r="G11562" s="2" t="s">
        <v>124</v>
      </c>
      <c r="H11562" t="s">
        <v>64</v>
      </c>
      <c r="I11562" t="s">
        <v>16738</v>
      </c>
      <c r="J11562" t="s">
        <v>122</v>
      </c>
      <c r="K11562" t="s">
        <v>158</v>
      </c>
      <c r="L11562" s="2" t="s">
        <v>61</v>
      </c>
      <c r="M11562" t="s">
        <v>16739</v>
      </c>
      <c r="N11562" s="2" t="s">
        <v>371</v>
      </c>
      <c r="O11562" s="6">
        <v>44749</v>
      </c>
      <c r="P11562" s="6">
        <v>44749</v>
      </c>
      <c r="Q11562" s="2" t="s">
        <v>35511</v>
      </c>
    </row>
    <row r="11563" spans="1:17" x14ac:dyDescent="0.3">
      <c r="A11563" s="2">
        <v>2022</v>
      </c>
      <c r="B11563" s="6">
        <v>44652</v>
      </c>
      <c r="C11563" s="6">
        <v>44742</v>
      </c>
      <c r="D11563" s="2" t="s">
        <v>50</v>
      </c>
      <c r="E11563" s="2" t="s">
        <v>372</v>
      </c>
      <c r="F11563" t="s">
        <v>277</v>
      </c>
      <c r="G11563" s="2" t="s">
        <v>277</v>
      </c>
      <c r="H11563" t="s">
        <v>69</v>
      </c>
      <c r="I11563" t="s">
        <v>871</v>
      </c>
      <c r="J11563" t="s">
        <v>3060</v>
      </c>
      <c r="K11563" t="s">
        <v>2972</v>
      </c>
      <c r="L11563" s="2" t="s">
        <v>61</v>
      </c>
      <c r="M11563" t="s">
        <v>16740</v>
      </c>
      <c r="N11563" s="2" t="s">
        <v>371</v>
      </c>
      <c r="O11563" s="6">
        <v>44749</v>
      </c>
      <c r="P11563" s="6">
        <v>44749</v>
      </c>
      <c r="Q11563" s="2" t="s">
        <v>35511</v>
      </c>
    </row>
    <row r="11564" spans="1:17" x14ac:dyDescent="0.3">
      <c r="A11564" s="2">
        <v>2022</v>
      </c>
      <c r="B11564" s="6">
        <v>44652</v>
      </c>
      <c r="C11564" s="6">
        <v>44742</v>
      </c>
      <c r="D11564" s="2" t="s">
        <v>50</v>
      </c>
      <c r="E11564" s="2" t="s">
        <v>372</v>
      </c>
      <c r="F11564" t="s">
        <v>345</v>
      </c>
      <c r="G11564" s="2" t="s">
        <v>345</v>
      </c>
      <c r="H11564" t="s">
        <v>590</v>
      </c>
      <c r="I11564" t="s">
        <v>11475</v>
      </c>
      <c r="J11564" t="s">
        <v>205</v>
      </c>
      <c r="K11564" t="s">
        <v>74</v>
      </c>
      <c r="L11564" s="2" t="s">
        <v>61</v>
      </c>
      <c r="M11564" t="s">
        <v>16741</v>
      </c>
      <c r="N11564" s="2" t="s">
        <v>371</v>
      </c>
      <c r="O11564" s="6">
        <v>44749</v>
      </c>
      <c r="P11564" s="6">
        <v>44749</v>
      </c>
      <c r="Q11564" s="2" t="s">
        <v>35511</v>
      </c>
    </row>
    <row r="11565" spans="1:17" x14ac:dyDescent="0.3">
      <c r="A11565" s="2">
        <v>2022</v>
      </c>
      <c r="B11565" s="6">
        <v>44652</v>
      </c>
      <c r="C11565" s="6">
        <v>44742</v>
      </c>
      <c r="D11565" s="2" t="s">
        <v>50</v>
      </c>
      <c r="E11565" s="2" t="s">
        <v>372</v>
      </c>
      <c r="F11565" t="s">
        <v>324</v>
      </c>
      <c r="G11565" s="2" t="s">
        <v>324</v>
      </c>
      <c r="H11565" t="s">
        <v>3116</v>
      </c>
      <c r="I11565" t="s">
        <v>16742</v>
      </c>
      <c r="J11565" t="s">
        <v>2246</v>
      </c>
      <c r="K11565" t="s">
        <v>83</v>
      </c>
      <c r="L11565" s="2" t="s">
        <v>61</v>
      </c>
      <c r="M11565" t="s">
        <v>16743</v>
      </c>
      <c r="N11565" s="2" t="s">
        <v>371</v>
      </c>
      <c r="O11565" s="6">
        <v>44749</v>
      </c>
      <c r="P11565" s="6">
        <v>44749</v>
      </c>
      <c r="Q11565" s="2" t="s">
        <v>35511</v>
      </c>
    </row>
    <row r="11566" spans="1:17" x14ac:dyDescent="0.3">
      <c r="A11566" s="2">
        <v>2022</v>
      </c>
      <c r="B11566" s="6">
        <v>44652</v>
      </c>
      <c r="C11566" s="6">
        <v>44742</v>
      </c>
      <c r="D11566" s="2" t="s">
        <v>50</v>
      </c>
      <c r="E11566" s="2" t="s">
        <v>372</v>
      </c>
      <c r="F11566" t="s">
        <v>248</v>
      </c>
      <c r="G11566" s="2" t="s">
        <v>248</v>
      </c>
      <c r="H11566" t="s">
        <v>69</v>
      </c>
      <c r="I11566" t="s">
        <v>16744</v>
      </c>
      <c r="J11566" t="s">
        <v>122</v>
      </c>
      <c r="K11566" t="s">
        <v>1080</v>
      </c>
      <c r="L11566" s="2" t="s">
        <v>61</v>
      </c>
      <c r="M11566" t="s">
        <v>16745</v>
      </c>
      <c r="N11566" s="2" t="s">
        <v>371</v>
      </c>
      <c r="O11566" s="6">
        <v>44749</v>
      </c>
      <c r="P11566" s="6">
        <v>44749</v>
      </c>
      <c r="Q11566" s="2" t="s">
        <v>35511</v>
      </c>
    </row>
    <row r="11567" spans="1:17" x14ac:dyDescent="0.3">
      <c r="A11567" s="2">
        <v>2022</v>
      </c>
      <c r="B11567" s="6">
        <v>44652</v>
      </c>
      <c r="C11567" s="6">
        <v>44742</v>
      </c>
      <c r="D11567" s="2" t="s">
        <v>50</v>
      </c>
      <c r="E11567" s="2" t="s">
        <v>372</v>
      </c>
      <c r="F11567" t="s">
        <v>213</v>
      </c>
      <c r="G11567" s="2" t="s">
        <v>213</v>
      </c>
      <c r="H11567" t="s">
        <v>69</v>
      </c>
      <c r="I11567" t="s">
        <v>247</v>
      </c>
      <c r="J11567" t="s">
        <v>2689</v>
      </c>
      <c r="K11567" t="s">
        <v>312</v>
      </c>
      <c r="L11567" s="2" t="s">
        <v>61</v>
      </c>
      <c r="M11567" t="s">
        <v>16746</v>
      </c>
      <c r="N11567" s="2" t="s">
        <v>371</v>
      </c>
      <c r="O11567" s="6">
        <v>44749</v>
      </c>
      <c r="P11567" s="6">
        <v>44749</v>
      </c>
      <c r="Q11567" s="2" t="s">
        <v>35511</v>
      </c>
    </row>
    <row r="11568" spans="1:17" x14ac:dyDescent="0.3">
      <c r="A11568" s="2">
        <v>2022</v>
      </c>
      <c r="B11568" s="6">
        <v>44652</v>
      </c>
      <c r="C11568" s="6">
        <v>44742</v>
      </c>
      <c r="D11568" s="2" t="s">
        <v>50</v>
      </c>
      <c r="E11568" s="2" t="s">
        <v>372</v>
      </c>
      <c r="F11568" t="s">
        <v>211</v>
      </c>
      <c r="G11568" s="2" t="s">
        <v>211</v>
      </c>
      <c r="H11568" t="s">
        <v>64</v>
      </c>
      <c r="I11568" t="s">
        <v>4148</v>
      </c>
      <c r="J11568" t="s">
        <v>2299</v>
      </c>
      <c r="K11568" t="s">
        <v>235</v>
      </c>
      <c r="L11568" s="2" t="s">
        <v>61</v>
      </c>
      <c r="M11568" t="s">
        <v>16747</v>
      </c>
      <c r="N11568" s="2" t="s">
        <v>371</v>
      </c>
      <c r="O11568" s="6">
        <v>44749</v>
      </c>
      <c r="P11568" s="6">
        <v>44749</v>
      </c>
      <c r="Q11568" s="2" t="s">
        <v>35511</v>
      </c>
    </row>
    <row r="11569" spans="1:17" x14ac:dyDescent="0.3">
      <c r="A11569" s="2">
        <v>2022</v>
      </c>
      <c r="B11569" s="6">
        <v>44652</v>
      </c>
      <c r="C11569" s="6">
        <v>44742</v>
      </c>
      <c r="D11569" s="2" t="s">
        <v>50</v>
      </c>
      <c r="E11569" s="2" t="s">
        <v>372</v>
      </c>
      <c r="F11569" t="s">
        <v>772</v>
      </c>
      <c r="G11569" s="2" t="s">
        <v>772</v>
      </c>
      <c r="H11569" t="s">
        <v>88</v>
      </c>
      <c r="I11569" t="s">
        <v>402</v>
      </c>
      <c r="J11569" t="s">
        <v>831</v>
      </c>
      <c r="K11569" t="s">
        <v>98</v>
      </c>
      <c r="L11569" s="2" t="s">
        <v>61</v>
      </c>
      <c r="M11569" t="s">
        <v>16748</v>
      </c>
      <c r="N11569" s="2" t="s">
        <v>371</v>
      </c>
      <c r="O11569" s="6">
        <v>44749</v>
      </c>
      <c r="P11569" s="6">
        <v>44749</v>
      </c>
      <c r="Q11569" s="2" t="s">
        <v>35511</v>
      </c>
    </row>
    <row r="11570" spans="1:17" x14ac:dyDescent="0.3">
      <c r="A11570" s="2">
        <v>2022</v>
      </c>
      <c r="B11570" s="6">
        <v>44652</v>
      </c>
      <c r="C11570" s="6">
        <v>44742</v>
      </c>
      <c r="D11570" s="2" t="s">
        <v>50</v>
      </c>
      <c r="E11570" s="2" t="s">
        <v>372</v>
      </c>
      <c r="F11570" t="s">
        <v>11134</v>
      </c>
      <c r="G11570" s="2" t="s">
        <v>11134</v>
      </c>
      <c r="H11570" t="s">
        <v>378</v>
      </c>
      <c r="I11570" t="s">
        <v>4091</v>
      </c>
      <c r="J11570" t="s">
        <v>67</v>
      </c>
      <c r="K11570" t="s">
        <v>98</v>
      </c>
      <c r="L11570" s="2" t="s">
        <v>61</v>
      </c>
      <c r="M11570" t="s">
        <v>16749</v>
      </c>
      <c r="N11570" s="2" t="s">
        <v>371</v>
      </c>
      <c r="O11570" s="6">
        <v>44749</v>
      </c>
      <c r="P11570" s="6">
        <v>44749</v>
      </c>
      <c r="Q11570" s="2" t="s">
        <v>35511</v>
      </c>
    </row>
    <row r="11571" spans="1:17" x14ac:dyDescent="0.3">
      <c r="A11571" s="2">
        <v>2022</v>
      </c>
      <c r="B11571" s="6">
        <v>44652</v>
      </c>
      <c r="C11571" s="6">
        <v>44742</v>
      </c>
      <c r="D11571" s="2" t="s">
        <v>50</v>
      </c>
      <c r="E11571" s="2" t="s">
        <v>372</v>
      </c>
      <c r="F11571" t="s">
        <v>124</v>
      </c>
      <c r="G11571" s="2" t="s">
        <v>124</v>
      </c>
      <c r="H11571" t="s">
        <v>64</v>
      </c>
      <c r="I11571" t="s">
        <v>11413</v>
      </c>
      <c r="J11571" t="s">
        <v>141</v>
      </c>
      <c r="K11571" t="s">
        <v>86</v>
      </c>
      <c r="L11571" s="2" t="s">
        <v>61</v>
      </c>
      <c r="M11571" t="s">
        <v>16750</v>
      </c>
      <c r="N11571" s="2" t="s">
        <v>371</v>
      </c>
      <c r="O11571" s="6">
        <v>44749</v>
      </c>
      <c r="P11571" s="6">
        <v>44749</v>
      </c>
      <c r="Q11571" s="2" t="s">
        <v>35511</v>
      </c>
    </row>
    <row r="11572" spans="1:17" x14ac:dyDescent="0.3">
      <c r="A11572" s="2">
        <v>2022</v>
      </c>
      <c r="B11572" s="6">
        <v>44652</v>
      </c>
      <c r="C11572" s="6">
        <v>44742</v>
      </c>
      <c r="D11572" s="2" t="s">
        <v>50</v>
      </c>
      <c r="E11572" s="2" t="s">
        <v>372</v>
      </c>
      <c r="F11572" t="s">
        <v>320</v>
      </c>
      <c r="G11572" s="2" t="s">
        <v>320</v>
      </c>
      <c r="H11572" t="s">
        <v>64</v>
      </c>
      <c r="I11572" t="s">
        <v>16751</v>
      </c>
      <c r="J11572" t="s">
        <v>726</v>
      </c>
      <c r="K11572" t="s">
        <v>334</v>
      </c>
      <c r="L11572" s="2" t="s">
        <v>61</v>
      </c>
      <c r="M11572" t="s">
        <v>16752</v>
      </c>
      <c r="N11572" s="2" t="s">
        <v>371</v>
      </c>
      <c r="O11572" s="6">
        <v>44749</v>
      </c>
      <c r="P11572" s="6">
        <v>44749</v>
      </c>
      <c r="Q11572" s="2" t="s">
        <v>35511</v>
      </c>
    </row>
    <row r="11573" spans="1:17" x14ac:dyDescent="0.3">
      <c r="A11573" s="2">
        <v>2022</v>
      </c>
      <c r="B11573" s="6">
        <v>44652</v>
      </c>
      <c r="C11573" s="6">
        <v>44742</v>
      </c>
      <c r="D11573" s="2" t="s">
        <v>50</v>
      </c>
      <c r="E11573" s="2" t="s">
        <v>372</v>
      </c>
      <c r="F11573" t="s">
        <v>253</v>
      </c>
      <c r="G11573" s="2" t="s">
        <v>253</v>
      </c>
      <c r="H11573" t="s">
        <v>69</v>
      </c>
      <c r="I11573" t="s">
        <v>145</v>
      </c>
      <c r="J11573" t="s">
        <v>103</v>
      </c>
      <c r="K11573" t="s">
        <v>98</v>
      </c>
      <c r="L11573" s="2" t="s">
        <v>61</v>
      </c>
      <c r="M11573" t="s">
        <v>16754</v>
      </c>
      <c r="N11573" s="2" t="s">
        <v>371</v>
      </c>
      <c r="O11573" s="6">
        <v>44749</v>
      </c>
      <c r="P11573" s="6">
        <v>44749</v>
      </c>
      <c r="Q11573" s="2" t="s">
        <v>35511</v>
      </c>
    </row>
    <row r="11574" spans="1:17" x14ac:dyDescent="0.3">
      <c r="A11574" s="2">
        <v>2022</v>
      </c>
      <c r="B11574" s="6">
        <v>44652</v>
      </c>
      <c r="C11574" s="6">
        <v>44742</v>
      </c>
      <c r="D11574" s="2" t="s">
        <v>50</v>
      </c>
      <c r="E11574" s="2" t="s">
        <v>372</v>
      </c>
      <c r="F11574" t="s">
        <v>73</v>
      </c>
      <c r="G11574" s="2" t="s">
        <v>73</v>
      </c>
      <c r="H11574" t="s">
        <v>64</v>
      </c>
      <c r="I11574" t="s">
        <v>16755</v>
      </c>
      <c r="J11574" t="s">
        <v>67</v>
      </c>
      <c r="K11574" t="s">
        <v>96</v>
      </c>
      <c r="L11574" s="2" t="s">
        <v>61</v>
      </c>
      <c r="M11574" t="s">
        <v>16756</v>
      </c>
      <c r="N11574" s="2" t="s">
        <v>371</v>
      </c>
      <c r="O11574" s="6">
        <v>44749</v>
      </c>
      <c r="P11574" s="6">
        <v>44749</v>
      </c>
      <c r="Q11574" s="2" t="s">
        <v>35511</v>
      </c>
    </row>
    <row r="11575" spans="1:17" x14ac:dyDescent="0.3">
      <c r="A11575" s="2">
        <v>2022</v>
      </c>
      <c r="B11575" s="6">
        <v>44652</v>
      </c>
      <c r="C11575" s="6">
        <v>44742</v>
      </c>
      <c r="D11575" s="2" t="s">
        <v>50</v>
      </c>
      <c r="E11575" s="2" t="s">
        <v>372</v>
      </c>
      <c r="F11575" t="s">
        <v>248</v>
      </c>
      <c r="G11575" s="2" t="s">
        <v>248</v>
      </c>
      <c r="H11575" t="s">
        <v>69</v>
      </c>
      <c r="I11575" t="s">
        <v>16757</v>
      </c>
      <c r="J11575" t="s">
        <v>74</v>
      </c>
      <c r="K11575" t="s">
        <v>99</v>
      </c>
      <c r="L11575" s="2" t="s">
        <v>61</v>
      </c>
      <c r="M11575" t="s">
        <v>16758</v>
      </c>
      <c r="N11575" s="2" t="s">
        <v>371</v>
      </c>
      <c r="O11575" s="6">
        <v>44749</v>
      </c>
      <c r="P11575" s="6">
        <v>44749</v>
      </c>
      <c r="Q11575" s="2" t="s">
        <v>35511</v>
      </c>
    </row>
    <row r="11576" spans="1:17" x14ac:dyDescent="0.3">
      <c r="A11576" s="2">
        <v>2022</v>
      </c>
      <c r="B11576" s="6">
        <v>44652</v>
      </c>
      <c r="C11576" s="6">
        <v>44742</v>
      </c>
      <c r="D11576" s="2" t="s">
        <v>50</v>
      </c>
      <c r="E11576" s="2" t="s">
        <v>372</v>
      </c>
      <c r="F11576" t="s">
        <v>174</v>
      </c>
      <c r="G11576" s="2" t="s">
        <v>174</v>
      </c>
      <c r="H11576" t="s">
        <v>361</v>
      </c>
      <c r="I11576" t="s">
        <v>16759</v>
      </c>
      <c r="J11576" t="s">
        <v>610</v>
      </c>
      <c r="K11576" t="s">
        <v>67</v>
      </c>
      <c r="L11576" s="2" t="s">
        <v>61</v>
      </c>
      <c r="M11576" t="s">
        <v>16760</v>
      </c>
      <c r="N11576" s="2" t="s">
        <v>371</v>
      </c>
      <c r="O11576" s="6">
        <v>44749</v>
      </c>
      <c r="P11576" s="6">
        <v>44749</v>
      </c>
      <c r="Q11576" s="2" t="s">
        <v>35511</v>
      </c>
    </row>
    <row r="11577" spans="1:17" x14ac:dyDescent="0.3">
      <c r="A11577" s="2">
        <v>2022</v>
      </c>
      <c r="B11577" s="6">
        <v>44652</v>
      </c>
      <c r="C11577" s="6">
        <v>44742</v>
      </c>
      <c r="D11577" s="2" t="s">
        <v>50</v>
      </c>
      <c r="E11577" s="2" t="s">
        <v>372</v>
      </c>
      <c r="F11577" t="s">
        <v>2482</v>
      </c>
      <c r="G11577" s="2" t="s">
        <v>2482</v>
      </c>
      <c r="H11577" t="s">
        <v>590</v>
      </c>
      <c r="I11577" t="s">
        <v>16761</v>
      </c>
      <c r="J11577" t="s">
        <v>2539</v>
      </c>
      <c r="K11577" t="s">
        <v>187</v>
      </c>
      <c r="L11577" s="2" t="s">
        <v>61</v>
      </c>
      <c r="M11577" t="s">
        <v>16762</v>
      </c>
      <c r="N11577" s="2" t="s">
        <v>371</v>
      </c>
      <c r="O11577" s="6">
        <v>44749</v>
      </c>
      <c r="P11577" s="6">
        <v>44749</v>
      </c>
      <c r="Q11577" s="2" t="s">
        <v>35511</v>
      </c>
    </row>
    <row r="11578" spans="1:17" x14ac:dyDescent="0.3">
      <c r="A11578" s="2">
        <v>2022</v>
      </c>
      <c r="B11578" s="6">
        <v>44652</v>
      </c>
      <c r="C11578" s="6">
        <v>44742</v>
      </c>
      <c r="D11578" s="2" t="s">
        <v>50</v>
      </c>
      <c r="E11578" s="2" t="s">
        <v>372</v>
      </c>
      <c r="F11578" t="s">
        <v>620</v>
      </c>
      <c r="G11578" s="2" t="s">
        <v>620</v>
      </c>
      <c r="H11578" t="s">
        <v>69</v>
      </c>
      <c r="I11578" t="s">
        <v>16763</v>
      </c>
      <c r="J11578" t="s">
        <v>86</v>
      </c>
      <c r="K11578" t="s">
        <v>122</v>
      </c>
      <c r="L11578" s="2" t="s">
        <v>61</v>
      </c>
      <c r="M11578" t="s">
        <v>16764</v>
      </c>
      <c r="N11578" s="2" t="s">
        <v>371</v>
      </c>
      <c r="O11578" s="6">
        <v>44749</v>
      </c>
      <c r="P11578" s="6">
        <v>44749</v>
      </c>
      <c r="Q11578" s="2" t="s">
        <v>35511</v>
      </c>
    </row>
    <row r="11579" spans="1:17" x14ac:dyDescent="0.3">
      <c r="A11579" s="2">
        <v>2022</v>
      </c>
      <c r="B11579" s="6">
        <v>44652</v>
      </c>
      <c r="C11579" s="6">
        <v>44742</v>
      </c>
      <c r="D11579" s="2" t="s">
        <v>50</v>
      </c>
      <c r="E11579" s="2" t="s">
        <v>372</v>
      </c>
      <c r="F11579" t="s">
        <v>73</v>
      </c>
      <c r="G11579" s="2" t="s">
        <v>73</v>
      </c>
      <c r="H11579" t="s">
        <v>69</v>
      </c>
      <c r="I11579" t="s">
        <v>1360</v>
      </c>
      <c r="J11579" t="s">
        <v>107</v>
      </c>
      <c r="K11579" t="s">
        <v>2529</v>
      </c>
      <c r="L11579" s="2" t="s">
        <v>61</v>
      </c>
      <c r="M11579" t="s">
        <v>16765</v>
      </c>
      <c r="N11579" s="2" t="s">
        <v>371</v>
      </c>
      <c r="O11579" s="6">
        <v>44749</v>
      </c>
      <c r="P11579" s="6">
        <v>44749</v>
      </c>
      <c r="Q11579" s="2" t="s">
        <v>35511</v>
      </c>
    </row>
    <row r="11580" spans="1:17" x14ac:dyDescent="0.3">
      <c r="A11580" s="2">
        <v>2022</v>
      </c>
      <c r="B11580" s="6">
        <v>44652</v>
      </c>
      <c r="C11580" s="6">
        <v>44742</v>
      </c>
      <c r="D11580" s="2" t="s">
        <v>50</v>
      </c>
      <c r="E11580" s="2" t="s">
        <v>372</v>
      </c>
      <c r="F11580" t="s">
        <v>248</v>
      </c>
      <c r="G11580" s="2" t="s">
        <v>248</v>
      </c>
      <c r="H11580" t="s">
        <v>64</v>
      </c>
      <c r="I11580" t="s">
        <v>16766</v>
      </c>
      <c r="J11580" t="s">
        <v>15758</v>
      </c>
      <c r="K11580" t="s">
        <v>851</v>
      </c>
      <c r="L11580" s="2" t="s">
        <v>61</v>
      </c>
      <c r="M11580" t="s">
        <v>16767</v>
      </c>
      <c r="N11580" s="2" t="s">
        <v>371</v>
      </c>
      <c r="O11580" s="6">
        <v>44749</v>
      </c>
      <c r="P11580" s="6">
        <v>44749</v>
      </c>
      <c r="Q11580" s="2" t="s">
        <v>35511</v>
      </c>
    </row>
    <row r="11581" spans="1:17" x14ac:dyDescent="0.3">
      <c r="A11581" s="2">
        <v>2022</v>
      </c>
      <c r="B11581" s="6">
        <v>44652</v>
      </c>
      <c r="C11581" s="6">
        <v>44742</v>
      </c>
      <c r="D11581" s="2" t="s">
        <v>50</v>
      </c>
      <c r="E11581" s="2" t="s">
        <v>372</v>
      </c>
      <c r="F11581" t="s">
        <v>115</v>
      </c>
      <c r="G11581" s="2" t="s">
        <v>115</v>
      </c>
      <c r="H11581" t="s">
        <v>64</v>
      </c>
      <c r="I11581" t="s">
        <v>853</v>
      </c>
      <c r="J11581" t="s">
        <v>66</v>
      </c>
      <c r="K11581" t="s">
        <v>879</v>
      </c>
      <c r="L11581" s="2" t="s">
        <v>61</v>
      </c>
      <c r="M11581" t="s">
        <v>16768</v>
      </c>
      <c r="N11581" s="2" t="s">
        <v>371</v>
      </c>
      <c r="O11581" s="6">
        <v>44749</v>
      </c>
      <c r="P11581" s="6">
        <v>44749</v>
      </c>
      <c r="Q11581" s="2" t="s">
        <v>35511</v>
      </c>
    </row>
    <row r="11582" spans="1:17" x14ac:dyDescent="0.3">
      <c r="A11582" s="2">
        <v>2022</v>
      </c>
      <c r="B11582" s="6">
        <v>44652</v>
      </c>
      <c r="C11582" s="6">
        <v>44742</v>
      </c>
      <c r="D11582" s="2" t="s">
        <v>50</v>
      </c>
      <c r="E11582" s="2" t="s">
        <v>372</v>
      </c>
      <c r="F11582" t="s">
        <v>253</v>
      </c>
      <c r="G11582" s="2" t="s">
        <v>253</v>
      </c>
      <c r="H11582" t="s">
        <v>69</v>
      </c>
      <c r="I11582" t="s">
        <v>9266</v>
      </c>
      <c r="J11582" t="s">
        <v>6777</v>
      </c>
      <c r="K11582" t="s">
        <v>369</v>
      </c>
      <c r="L11582" s="2" t="s">
        <v>61</v>
      </c>
      <c r="M11582" t="s">
        <v>16769</v>
      </c>
      <c r="N11582" s="2" t="s">
        <v>371</v>
      </c>
      <c r="O11582" s="6">
        <v>44749</v>
      </c>
      <c r="P11582" s="6">
        <v>44749</v>
      </c>
      <c r="Q11582" s="2" t="s">
        <v>35511</v>
      </c>
    </row>
    <row r="11583" spans="1:17" x14ac:dyDescent="0.3">
      <c r="A11583" s="2">
        <v>2022</v>
      </c>
      <c r="B11583" s="6">
        <v>44652</v>
      </c>
      <c r="C11583" s="6">
        <v>44742</v>
      </c>
      <c r="D11583" s="2" t="s">
        <v>50</v>
      </c>
      <c r="E11583" s="2" t="s">
        <v>372</v>
      </c>
      <c r="F11583" t="s">
        <v>146</v>
      </c>
      <c r="G11583" s="2" t="s">
        <v>146</v>
      </c>
      <c r="H11583" t="s">
        <v>69</v>
      </c>
      <c r="I11583" t="s">
        <v>16770</v>
      </c>
      <c r="J11583" t="s">
        <v>183</v>
      </c>
      <c r="K11583" t="s">
        <v>98</v>
      </c>
      <c r="L11583" s="2" t="s">
        <v>61</v>
      </c>
      <c r="M11583" t="s">
        <v>16771</v>
      </c>
      <c r="N11583" s="2" t="s">
        <v>371</v>
      </c>
      <c r="O11583" s="6">
        <v>44749</v>
      </c>
      <c r="P11583" s="6">
        <v>44749</v>
      </c>
      <c r="Q11583" s="2" t="s">
        <v>35511</v>
      </c>
    </row>
    <row r="11584" spans="1:17" x14ac:dyDescent="0.3">
      <c r="A11584" s="2">
        <v>2022</v>
      </c>
      <c r="B11584" s="6">
        <v>44652</v>
      </c>
      <c r="C11584" s="6">
        <v>44742</v>
      </c>
      <c r="D11584" s="2" t="s">
        <v>50</v>
      </c>
      <c r="E11584" s="2" t="s">
        <v>372</v>
      </c>
      <c r="F11584" t="s">
        <v>170</v>
      </c>
      <c r="G11584" s="2" t="s">
        <v>170</v>
      </c>
      <c r="H11584" t="s">
        <v>64</v>
      </c>
      <c r="I11584" t="s">
        <v>16772</v>
      </c>
      <c r="J11584" t="s">
        <v>181</v>
      </c>
      <c r="K11584" t="s">
        <v>2485</v>
      </c>
      <c r="L11584" s="2" t="s">
        <v>61</v>
      </c>
      <c r="M11584" t="s">
        <v>16773</v>
      </c>
      <c r="N11584" s="2" t="s">
        <v>371</v>
      </c>
      <c r="O11584" s="6">
        <v>44749</v>
      </c>
      <c r="P11584" s="6">
        <v>44749</v>
      </c>
      <c r="Q11584" s="2" t="s">
        <v>35511</v>
      </c>
    </row>
    <row r="11585" spans="1:17" x14ac:dyDescent="0.3">
      <c r="A11585" s="2">
        <v>2022</v>
      </c>
      <c r="B11585" s="6">
        <v>44652</v>
      </c>
      <c r="C11585" s="6">
        <v>44742</v>
      </c>
      <c r="D11585" s="2" t="s">
        <v>50</v>
      </c>
      <c r="E11585" s="2" t="s">
        <v>372</v>
      </c>
      <c r="F11585" t="s">
        <v>360</v>
      </c>
      <c r="G11585" s="2" t="s">
        <v>360</v>
      </c>
      <c r="H11585" t="s">
        <v>857</v>
      </c>
      <c r="I11585" t="s">
        <v>3139</v>
      </c>
      <c r="J11585" t="s">
        <v>99</v>
      </c>
      <c r="K11585" t="s">
        <v>160</v>
      </c>
      <c r="L11585" s="2" t="s">
        <v>61</v>
      </c>
      <c r="M11585" t="s">
        <v>16774</v>
      </c>
      <c r="N11585" s="2" t="s">
        <v>371</v>
      </c>
      <c r="O11585" s="6">
        <v>44749</v>
      </c>
      <c r="P11585" s="6">
        <v>44749</v>
      </c>
      <c r="Q11585" s="2" t="s">
        <v>35511</v>
      </c>
    </row>
    <row r="11586" spans="1:17" x14ac:dyDescent="0.3">
      <c r="A11586" s="2">
        <v>2022</v>
      </c>
      <c r="B11586" s="6">
        <v>44652</v>
      </c>
      <c r="C11586" s="6">
        <v>44742</v>
      </c>
      <c r="D11586" s="2" t="s">
        <v>50</v>
      </c>
      <c r="E11586" s="2" t="s">
        <v>372</v>
      </c>
      <c r="F11586" t="s">
        <v>124</v>
      </c>
      <c r="G11586" s="2" t="s">
        <v>124</v>
      </c>
      <c r="H11586" t="s">
        <v>69</v>
      </c>
      <c r="I11586" t="s">
        <v>357</v>
      </c>
      <c r="J11586" t="s">
        <v>234</v>
      </c>
      <c r="K11586" t="s">
        <v>86</v>
      </c>
      <c r="L11586" s="2" t="s">
        <v>61</v>
      </c>
      <c r="M11586" t="s">
        <v>16775</v>
      </c>
      <c r="N11586" s="2" t="s">
        <v>371</v>
      </c>
      <c r="O11586" s="6">
        <v>44749</v>
      </c>
      <c r="P11586" s="6">
        <v>44749</v>
      </c>
      <c r="Q11586" s="2" t="s">
        <v>35511</v>
      </c>
    </row>
    <row r="11587" spans="1:17" x14ac:dyDescent="0.3">
      <c r="A11587" s="2">
        <v>2022</v>
      </c>
      <c r="B11587" s="6">
        <v>44652</v>
      </c>
      <c r="C11587" s="6">
        <v>44742</v>
      </c>
      <c r="D11587" s="2" t="s">
        <v>50</v>
      </c>
      <c r="E11587" s="2" t="s">
        <v>372</v>
      </c>
      <c r="F11587" t="s">
        <v>124</v>
      </c>
      <c r="G11587" s="2" t="s">
        <v>124</v>
      </c>
      <c r="H11587" t="s">
        <v>64</v>
      </c>
      <c r="I11587" t="s">
        <v>16776</v>
      </c>
      <c r="J11587" t="s">
        <v>181</v>
      </c>
      <c r="K11587" t="s">
        <v>106</v>
      </c>
      <c r="L11587" s="2" t="s">
        <v>61</v>
      </c>
      <c r="M11587" t="s">
        <v>16777</v>
      </c>
      <c r="N11587" s="2" t="s">
        <v>371</v>
      </c>
      <c r="O11587" s="6">
        <v>44749</v>
      </c>
      <c r="P11587" s="6">
        <v>44749</v>
      </c>
      <c r="Q11587" s="2" t="s">
        <v>35511</v>
      </c>
    </row>
    <row r="11588" spans="1:17" x14ac:dyDescent="0.3">
      <c r="A11588" s="2">
        <v>2022</v>
      </c>
      <c r="B11588" s="6">
        <v>44652</v>
      </c>
      <c r="C11588" s="6">
        <v>44742</v>
      </c>
      <c r="D11588" s="2" t="s">
        <v>50</v>
      </c>
      <c r="E11588" s="2" t="s">
        <v>372</v>
      </c>
      <c r="F11588" t="s">
        <v>344</v>
      </c>
      <c r="G11588" s="2" t="s">
        <v>344</v>
      </c>
      <c r="H11588" t="s">
        <v>64</v>
      </c>
      <c r="I11588" t="s">
        <v>3593</v>
      </c>
      <c r="J11588" t="s">
        <v>4821</v>
      </c>
      <c r="K11588" t="s">
        <v>562</v>
      </c>
      <c r="L11588" s="2" t="s">
        <v>61</v>
      </c>
      <c r="M11588" t="s">
        <v>16778</v>
      </c>
      <c r="N11588" s="2" t="s">
        <v>371</v>
      </c>
      <c r="O11588" s="6">
        <v>44749</v>
      </c>
      <c r="P11588" s="6">
        <v>44749</v>
      </c>
      <c r="Q11588" s="2" t="s">
        <v>35511</v>
      </c>
    </row>
    <row r="11589" spans="1:17" x14ac:dyDescent="0.3">
      <c r="A11589" s="2">
        <v>2022</v>
      </c>
      <c r="B11589" s="6">
        <v>44652</v>
      </c>
      <c r="C11589" s="6">
        <v>44742</v>
      </c>
      <c r="D11589" s="2" t="s">
        <v>50</v>
      </c>
      <c r="E11589" s="2" t="s">
        <v>372</v>
      </c>
      <c r="F11589" t="s">
        <v>313</v>
      </c>
      <c r="G11589" s="2" t="s">
        <v>313</v>
      </c>
      <c r="H11589" t="s">
        <v>64</v>
      </c>
      <c r="I11589" t="s">
        <v>3976</v>
      </c>
      <c r="J11589" t="s">
        <v>86</v>
      </c>
      <c r="K11589" t="s">
        <v>348</v>
      </c>
      <c r="L11589" s="2" t="s">
        <v>61</v>
      </c>
      <c r="M11589" t="s">
        <v>16779</v>
      </c>
      <c r="N11589" s="2" t="s">
        <v>371</v>
      </c>
      <c r="O11589" s="6">
        <v>44749</v>
      </c>
      <c r="P11589" s="6">
        <v>44749</v>
      </c>
      <c r="Q11589" s="2" t="s">
        <v>35511</v>
      </c>
    </row>
    <row r="11590" spans="1:17" x14ac:dyDescent="0.3">
      <c r="A11590" s="2">
        <v>2022</v>
      </c>
      <c r="B11590" s="6">
        <v>44652</v>
      </c>
      <c r="C11590" s="6">
        <v>44742</v>
      </c>
      <c r="D11590" s="2" t="s">
        <v>50</v>
      </c>
      <c r="E11590" s="2" t="s">
        <v>372</v>
      </c>
      <c r="F11590" t="s">
        <v>707</v>
      </c>
      <c r="G11590" s="2" t="s">
        <v>707</v>
      </c>
      <c r="H11590" t="s">
        <v>590</v>
      </c>
      <c r="I11590" t="s">
        <v>16780</v>
      </c>
      <c r="J11590" t="s">
        <v>83</v>
      </c>
      <c r="K11590" t="s">
        <v>187</v>
      </c>
      <c r="L11590" s="2" t="s">
        <v>61</v>
      </c>
      <c r="M11590" t="s">
        <v>16781</v>
      </c>
      <c r="N11590" s="2" t="s">
        <v>371</v>
      </c>
      <c r="O11590" s="6">
        <v>44749</v>
      </c>
      <c r="P11590" s="6">
        <v>44749</v>
      </c>
      <c r="Q11590" s="2" t="s">
        <v>35511</v>
      </c>
    </row>
    <row r="11591" spans="1:17" x14ac:dyDescent="0.3">
      <c r="A11591" s="2">
        <v>2022</v>
      </c>
      <c r="B11591" s="6">
        <v>44652</v>
      </c>
      <c r="C11591" s="6">
        <v>44742</v>
      </c>
      <c r="D11591" s="2" t="s">
        <v>50</v>
      </c>
      <c r="E11591" s="2" t="s">
        <v>372</v>
      </c>
      <c r="F11591" t="s">
        <v>232</v>
      </c>
      <c r="G11591" s="2" t="s">
        <v>232</v>
      </c>
      <c r="H11591" t="s">
        <v>69</v>
      </c>
      <c r="I11591" t="s">
        <v>16782</v>
      </c>
      <c r="J11591" t="s">
        <v>319</v>
      </c>
      <c r="K11591" t="s">
        <v>288</v>
      </c>
      <c r="L11591" s="2" t="s">
        <v>61</v>
      </c>
      <c r="M11591" t="s">
        <v>16783</v>
      </c>
      <c r="N11591" s="2" t="s">
        <v>371</v>
      </c>
      <c r="O11591" s="6">
        <v>44749</v>
      </c>
      <c r="P11591" s="6">
        <v>44749</v>
      </c>
      <c r="Q11591" s="2" t="s">
        <v>35511</v>
      </c>
    </row>
    <row r="11592" spans="1:17" x14ac:dyDescent="0.3">
      <c r="A11592" s="2">
        <v>2022</v>
      </c>
      <c r="B11592" s="6">
        <v>44652</v>
      </c>
      <c r="C11592" s="6">
        <v>44742</v>
      </c>
      <c r="D11592" s="2" t="s">
        <v>50</v>
      </c>
      <c r="E11592" s="2" t="s">
        <v>372</v>
      </c>
      <c r="F11592" t="s">
        <v>63</v>
      </c>
      <c r="G11592" s="2" t="s">
        <v>63</v>
      </c>
      <c r="H11592" t="s">
        <v>64</v>
      </c>
      <c r="I11592" t="s">
        <v>16784</v>
      </c>
      <c r="J11592" t="s">
        <v>94</v>
      </c>
      <c r="K11592" t="s">
        <v>416</v>
      </c>
      <c r="L11592" s="2" t="s">
        <v>61</v>
      </c>
      <c r="M11592" t="s">
        <v>16785</v>
      </c>
      <c r="N11592" s="2" t="s">
        <v>371</v>
      </c>
      <c r="O11592" s="6">
        <v>44749</v>
      </c>
      <c r="P11592" s="6">
        <v>44749</v>
      </c>
      <c r="Q11592" s="2" t="s">
        <v>35511</v>
      </c>
    </row>
    <row r="11593" spans="1:17" x14ac:dyDescent="0.3">
      <c r="A11593" s="2">
        <v>2022</v>
      </c>
      <c r="B11593" s="6">
        <v>44652</v>
      </c>
      <c r="C11593" s="6">
        <v>44742</v>
      </c>
      <c r="D11593" s="2" t="s">
        <v>50</v>
      </c>
      <c r="E11593" s="2" t="s">
        <v>372</v>
      </c>
      <c r="F11593" t="s">
        <v>124</v>
      </c>
      <c r="G11593" s="2" t="s">
        <v>124</v>
      </c>
      <c r="H11593" t="s">
        <v>64</v>
      </c>
      <c r="I11593" t="s">
        <v>16786</v>
      </c>
      <c r="J11593" t="s">
        <v>106</v>
      </c>
      <c r="K11593" t="s">
        <v>99</v>
      </c>
      <c r="L11593" s="2" t="s">
        <v>61</v>
      </c>
      <c r="M11593" t="s">
        <v>16787</v>
      </c>
      <c r="N11593" s="2" t="s">
        <v>371</v>
      </c>
      <c r="O11593" s="6">
        <v>44749</v>
      </c>
      <c r="P11593" s="6">
        <v>44749</v>
      </c>
      <c r="Q11593" s="2" t="s">
        <v>35511</v>
      </c>
    </row>
    <row r="11594" spans="1:17" x14ac:dyDescent="0.3">
      <c r="A11594" s="2">
        <v>2022</v>
      </c>
      <c r="B11594" s="6">
        <v>44652</v>
      </c>
      <c r="C11594" s="6">
        <v>44742</v>
      </c>
      <c r="D11594" s="2" t="s">
        <v>50</v>
      </c>
      <c r="E11594" s="2" t="s">
        <v>372</v>
      </c>
      <c r="F11594" t="s">
        <v>200</v>
      </c>
      <c r="G11594" s="2" t="s">
        <v>200</v>
      </c>
      <c r="H11594" t="s">
        <v>69</v>
      </c>
      <c r="I11594" t="s">
        <v>16788</v>
      </c>
      <c r="J11594" t="s">
        <v>306</v>
      </c>
      <c r="K11594" t="s">
        <v>14733</v>
      </c>
      <c r="L11594" s="2" t="s">
        <v>61</v>
      </c>
      <c r="M11594" t="s">
        <v>16789</v>
      </c>
      <c r="N11594" s="2" t="s">
        <v>371</v>
      </c>
      <c r="O11594" s="6">
        <v>44749</v>
      </c>
      <c r="P11594" s="6">
        <v>44749</v>
      </c>
      <c r="Q11594" s="2" t="s">
        <v>35511</v>
      </c>
    </row>
    <row r="11595" spans="1:17" x14ac:dyDescent="0.3">
      <c r="A11595" s="2">
        <v>2022</v>
      </c>
      <c r="B11595" s="6">
        <v>44652</v>
      </c>
      <c r="C11595" s="6">
        <v>44742</v>
      </c>
      <c r="D11595" s="2" t="s">
        <v>50</v>
      </c>
      <c r="E11595" s="2" t="s">
        <v>372</v>
      </c>
      <c r="F11595" t="s">
        <v>248</v>
      </c>
      <c r="G11595" s="2" t="s">
        <v>248</v>
      </c>
      <c r="H11595" t="s">
        <v>69</v>
      </c>
      <c r="I11595" t="s">
        <v>140</v>
      </c>
      <c r="J11595" t="s">
        <v>2169</v>
      </c>
      <c r="K11595" t="s">
        <v>2169</v>
      </c>
      <c r="L11595" s="2" t="s">
        <v>61</v>
      </c>
      <c r="M11595" t="s">
        <v>16790</v>
      </c>
      <c r="N11595" s="2" t="s">
        <v>371</v>
      </c>
      <c r="O11595" s="6">
        <v>44749</v>
      </c>
      <c r="P11595" s="6">
        <v>44749</v>
      </c>
      <c r="Q11595" s="2" t="s">
        <v>35511</v>
      </c>
    </row>
    <row r="11596" spans="1:17" x14ac:dyDescent="0.3">
      <c r="A11596" s="2">
        <v>2022</v>
      </c>
      <c r="B11596" s="6">
        <v>44652</v>
      </c>
      <c r="C11596" s="6">
        <v>44742</v>
      </c>
      <c r="D11596" s="2" t="s">
        <v>50</v>
      </c>
      <c r="E11596" s="2" t="s">
        <v>372</v>
      </c>
      <c r="F11596" t="s">
        <v>146</v>
      </c>
      <c r="G11596" s="2" t="s">
        <v>146</v>
      </c>
      <c r="H11596" t="s">
        <v>69</v>
      </c>
      <c r="I11596" t="s">
        <v>16791</v>
      </c>
      <c r="J11596" t="s">
        <v>99</v>
      </c>
      <c r="K11596" t="s">
        <v>99</v>
      </c>
      <c r="L11596" s="2" t="s">
        <v>61</v>
      </c>
      <c r="M11596" t="s">
        <v>16792</v>
      </c>
      <c r="N11596" s="2" t="s">
        <v>371</v>
      </c>
      <c r="O11596" s="6">
        <v>44749</v>
      </c>
      <c r="P11596" s="6">
        <v>44749</v>
      </c>
      <c r="Q11596" s="2" t="s">
        <v>35511</v>
      </c>
    </row>
    <row r="11597" spans="1:17" x14ac:dyDescent="0.3">
      <c r="A11597" s="2">
        <v>2022</v>
      </c>
      <c r="B11597" s="6">
        <v>44652</v>
      </c>
      <c r="C11597" s="6">
        <v>44742</v>
      </c>
      <c r="D11597" s="2" t="s">
        <v>50</v>
      </c>
      <c r="E11597" s="2" t="s">
        <v>372</v>
      </c>
      <c r="F11597" t="s">
        <v>269</v>
      </c>
      <c r="G11597" s="2" t="s">
        <v>269</v>
      </c>
      <c r="H11597" t="s">
        <v>69</v>
      </c>
      <c r="I11597" t="s">
        <v>16793</v>
      </c>
      <c r="J11597" t="s">
        <v>99</v>
      </c>
      <c r="K11597" t="s">
        <v>220</v>
      </c>
      <c r="L11597" s="2" t="s">
        <v>61</v>
      </c>
      <c r="M11597" t="s">
        <v>16794</v>
      </c>
      <c r="N11597" s="2" t="s">
        <v>371</v>
      </c>
      <c r="O11597" s="6">
        <v>44749</v>
      </c>
      <c r="P11597" s="6">
        <v>44749</v>
      </c>
      <c r="Q11597" s="2" t="s">
        <v>35511</v>
      </c>
    </row>
    <row r="11598" spans="1:17" x14ac:dyDescent="0.3">
      <c r="A11598" s="2">
        <v>2022</v>
      </c>
      <c r="B11598" s="6">
        <v>44652</v>
      </c>
      <c r="C11598" s="6">
        <v>44742</v>
      </c>
      <c r="D11598" s="2" t="s">
        <v>50</v>
      </c>
      <c r="E11598" s="2" t="s">
        <v>372</v>
      </c>
      <c r="F11598" t="s">
        <v>215</v>
      </c>
      <c r="G11598" s="2" t="s">
        <v>215</v>
      </c>
      <c r="H11598" t="s">
        <v>64</v>
      </c>
      <c r="I11598" t="s">
        <v>5338</v>
      </c>
      <c r="J11598" t="s">
        <v>1146</v>
      </c>
      <c r="K11598" t="s">
        <v>119</v>
      </c>
      <c r="L11598" s="2" t="s">
        <v>61</v>
      </c>
      <c r="M11598" t="s">
        <v>16795</v>
      </c>
      <c r="N11598" s="2" t="s">
        <v>371</v>
      </c>
      <c r="O11598" s="6">
        <v>44749</v>
      </c>
      <c r="P11598" s="6">
        <v>44749</v>
      </c>
      <c r="Q11598" s="2" t="s">
        <v>35511</v>
      </c>
    </row>
    <row r="11599" spans="1:17" x14ac:dyDescent="0.3">
      <c r="A11599" s="2">
        <v>2022</v>
      </c>
      <c r="B11599" s="6">
        <v>44652</v>
      </c>
      <c r="C11599" s="6">
        <v>44742</v>
      </c>
      <c r="D11599" s="2" t="s">
        <v>50</v>
      </c>
      <c r="E11599" s="2" t="s">
        <v>372</v>
      </c>
      <c r="F11599" t="s">
        <v>200</v>
      </c>
      <c r="G11599" s="2" t="s">
        <v>200</v>
      </c>
      <c r="H11599" t="s">
        <v>69</v>
      </c>
      <c r="I11599" t="s">
        <v>16796</v>
      </c>
      <c r="J11599" t="s">
        <v>1694</v>
      </c>
      <c r="K11599" t="s">
        <v>123</v>
      </c>
      <c r="L11599" s="2" t="s">
        <v>61</v>
      </c>
      <c r="M11599" t="s">
        <v>16797</v>
      </c>
      <c r="N11599" s="2" t="s">
        <v>371</v>
      </c>
      <c r="O11599" s="6">
        <v>44749</v>
      </c>
      <c r="P11599" s="6">
        <v>44749</v>
      </c>
      <c r="Q11599" s="2" t="s">
        <v>35511</v>
      </c>
    </row>
    <row r="11600" spans="1:17" x14ac:dyDescent="0.3">
      <c r="A11600" s="2">
        <v>2022</v>
      </c>
      <c r="B11600" s="6">
        <v>44652</v>
      </c>
      <c r="C11600" s="6">
        <v>44742</v>
      </c>
      <c r="D11600" s="2" t="s">
        <v>50</v>
      </c>
      <c r="E11600" s="2" t="s">
        <v>372</v>
      </c>
      <c r="F11600" t="s">
        <v>73</v>
      </c>
      <c r="G11600" s="2" t="s">
        <v>73</v>
      </c>
      <c r="H11600" t="s">
        <v>64</v>
      </c>
      <c r="I11600" t="s">
        <v>6472</v>
      </c>
      <c r="J11600" t="s">
        <v>919</v>
      </c>
      <c r="K11600" t="s">
        <v>66</v>
      </c>
      <c r="L11600" s="2" t="s">
        <v>61</v>
      </c>
      <c r="M11600" t="s">
        <v>16798</v>
      </c>
      <c r="N11600" s="2" t="s">
        <v>371</v>
      </c>
      <c r="O11600" s="6">
        <v>44749</v>
      </c>
      <c r="P11600" s="6">
        <v>44749</v>
      </c>
      <c r="Q11600" s="2" t="s">
        <v>35511</v>
      </c>
    </row>
    <row r="11601" spans="1:17" x14ac:dyDescent="0.3">
      <c r="A11601" s="2">
        <v>2022</v>
      </c>
      <c r="B11601" s="6">
        <v>44652</v>
      </c>
      <c r="C11601" s="6">
        <v>44742</v>
      </c>
      <c r="D11601" s="2" t="s">
        <v>50</v>
      </c>
      <c r="E11601" s="2" t="s">
        <v>372</v>
      </c>
      <c r="F11601" t="s">
        <v>2163</v>
      </c>
      <c r="G11601" s="2" t="s">
        <v>2163</v>
      </c>
      <c r="H11601" t="s">
        <v>64</v>
      </c>
      <c r="I11601" t="s">
        <v>11435</v>
      </c>
      <c r="J11601" t="s">
        <v>67</v>
      </c>
      <c r="K11601" t="s">
        <v>123</v>
      </c>
      <c r="L11601" s="2" t="s">
        <v>61</v>
      </c>
      <c r="M11601" t="s">
        <v>16799</v>
      </c>
      <c r="N11601" s="2" t="s">
        <v>371</v>
      </c>
      <c r="O11601" s="6">
        <v>44749</v>
      </c>
      <c r="P11601" s="6">
        <v>44749</v>
      </c>
      <c r="Q11601" s="2" t="s">
        <v>35511</v>
      </c>
    </row>
    <row r="11602" spans="1:17" x14ac:dyDescent="0.3">
      <c r="A11602" s="2">
        <v>2022</v>
      </c>
      <c r="B11602" s="6">
        <v>44652</v>
      </c>
      <c r="C11602" s="6">
        <v>44742</v>
      </c>
      <c r="D11602" s="2" t="s">
        <v>50</v>
      </c>
      <c r="E11602" s="2" t="s">
        <v>372</v>
      </c>
      <c r="F11602" t="s">
        <v>146</v>
      </c>
      <c r="G11602" s="2" t="s">
        <v>146</v>
      </c>
      <c r="H11602" t="s">
        <v>64</v>
      </c>
      <c r="I11602" t="s">
        <v>16800</v>
      </c>
      <c r="J11602" t="s">
        <v>189</v>
      </c>
      <c r="K11602" t="s">
        <v>103</v>
      </c>
      <c r="L11602" s="2" t="s">
        <v>61</v>
      </c>
      <c r="M11602" t="s">
        <v>16801</v>
      </c>
      <c r="N11602" s="2" t="s">
        <v>371</v>
      </c>
      <c r="O11602" s="6">
        <v>44749</v>
      </c>
      <c r="P11602" s="6">
        <v>44749</v>
      </c>
      <c r="Q11602" s="2" t="s">
        <v>35511</v>
      </c>
    </row>
    <row r="11603" spans="1:17" x14ac:dyDescent="0.3">
      <c r="A11603" s="2">
        <v>2022</v>
      </c>
      <c r="B11603" s="6">
        <v>44652</v>
      </c>
      <c r="C11603" s="6">
        <v>44742</v>
      </c>
      <c r="D11603" s="2" t="s">
        <v>50</v>
      </c>
      <c r="E11603" s="2" t="s">
        <v>372</v>
      </c>
      <c r="F11603" t="s">
        <v>269</v>
      </c>
      <c r="G11603" s="2" t="s">
        <v>269</v>
      </c>
      <c r="H11603" t="s">
        <v>64</v>
      </c>
      <c r="I11603" t="s">
        <v>16802</v>
      </c>
      <c r="J11603" t="s">
        <v>2877</v>
      </c>
      <c r="K11603" t="s">
        <v>113</v>
      </c>
      <c r="L11603" s="2" t="s">
        <v>61</v>
      </c>
      <c r="M11603" t="s">
        <v>16803</v>
      </c>
      <c r="N11603" s="2" t="s">
        <v>371</v>
      </c>
      <c r="O11603" s="6">
        <v>44749</v>
      </c>
      <c r="P11603" s="6">
        <v>44749</v>
      </c>
      <c r="Q11603" s="2" t="s">
        <v>35511</v>
      </c>
    </row>
    <row r="11604" spans="1:17" x14ac:dyDescent="0.3">
      <c r="A11604" s="2">
        <v>2022</v>
      </c>
      <c r="B11604" s="6">
        <v>44652</v>
      </c>
      <c r="C11604" s="6">
        <v>44742</v>
      </c>
      <c r="D11604" s="2" t="s">
        <v>50</v>
      </c>
      <c r="E11604" s="2" t="s">
        <v>372</v>
      </c>
      <c r="F11604" t="s">
        <v>539</v>
      </c>
      <c r="G11604" s="2" t="s">
        <v>539</v>
      </c>
      <c r="H11604" t="s">
        <v>64</v>
      </c>
      <c r="I11604" t="s">
        <v>16804</v>
      </c>
      <c r="J11604" t="s">
        <v>2130</v>
      </c>
      <c r="K11604" t="s">
        <v>4101</v>
      </c>
      <c r="L11604" s="2" t="s">
        <v>61</v>
      </c>
      <c r="M11604" t="s">
        <v>16805</v>
      </c>
      <c r="N11604" s="2" t="s">
        <v>371</v>
      </c>
      <c r="O11604" s="6">
        <v>44749</v>
      </c>
      <c r="P11604" s="6">
        <v>44749</v>
      </c>
      <c r="Q11604" s="2" t="s">
        <v>35511</v>
      </c>
    </row>
    <row r="11605" spans="1:17" x14ac:dyDescent="0.3">
      <c r="A11605" s="2">
        <v>2022</v>
      </c>
      <c r="B11605" s="6">
        <v>44652</v>
      </c>
      <c r="C11605" s="6">
        <v>44742</v>
      </c>
      <c r="D11605" s="2" t="s">
        <v>50</v>
      </c>
      <c r="E11605" s="2" t="s">
        <v>372</v>
      </c>
      <c r="F11605" t="s">
        <v>73</v>
      </c>
      <c r="G11605" s="2" t="s">
        <v>73</v>
      </c>
      <c r="H11605" t="s">
        <v>116</v>
      </c>
      <c r="I11605" t="s">
        <v>16806</v>
      </c>
      <c r="J11605" t="s">
        <v>67</v>
      </c>
      <c r="K11605" t="s">
        <v>315</v>
      </c>
      <c r="L11605" s="2" t="s">
        <v>61</v>
      </c>
      <c r="M11605" t="s">
        <v>16807</v>
      </c>
      <c r="N11605" s="2" t="s">
        <v>371</v>
      </c>
      <c r="O11605" s="6">
        <v>44749</v>
      </c>
      <c r="P11605" s="6">
        <v>44749</v>
      </c>
      <c r="Q11605" s="2" t="s">
        <v>35511</v>
      </c>
    </row>
    <row r="11606" spans="1:17" x14ac:dyDescent="0.3">
      <c r="A11606" s="2">
        <v>2022</v>
      </c>
      <c r="B11606" s="6">
        <v>44652</v>
      </c>
      <c r="C11606" s="6">
        <v>44742</v>
      </c>
      <c r="D11606" s="2" t="s">
        <v>50</v>
      </c>
      <c r="E11606" s="2" t="s">
        <v>372</v>
      </c>
      <c r="F11606" t="s">
        <v>318</v>
      </c>
      <c r="G11606" s="2" t="s">
        <v>318</v>
      </c>
      <c r="H11606" t="s">
        <v>69</v>
      </c>
      <c r="I11606" t="s">
        <v>16808</v>
      </c>
      <c r="J11606" t="s">
        <v>726</v>
      </c>
      <c r="K11606" t="s">
        <v>289</v>
      </c>
      <c r="L11606" s="2" t="s">
        <v>61</v>
      </c>
      <c r="M11606" t="s">
        <v>16809</v>
      </c>
      <c r="N11606" s="2" t="s">
        <v>371</v>
      </c>
      <c r="O11606" s="6">
        <v>44749</v>
      </c>
      <c r="P11606" s="6">
        <v>44749</v>
      </c>
      <c r="Q11606" s="2" t="s">
        <v>35511</v>
      </c>
    </row>
    <row r="11607" spans="1:17" x14ac:dyDescent="0.3">
      <c r="A11607" s="2">
        <v>2022</v>
      </c>
      <c r="B11607" s="6">
        <v>44652</v>
      </c>
      <c r="C11607" s="6">
        <v>44742</v>
      </c>
      <c r="D11607" s="2" t="s">
        <v>50</v>
      </c>
      <c r="E11607" s="2" t="s">
        <v>372</v>
      </c>
      <c r="F11607" t="s">
        <v>124</v>
      </c>
      <c r="G11607" s="2" t="s">
        <v>124</v>
      </c>
      <c r="H11607" t="s">
        <v>64</v>
      </c>
      <c r="I11607" t="s">
        <v>2087</v>
      </c>
      <c r="J11607" t="s">
        <v>160</v>
      </c>
      <c r="K11607" t="s">
        <v>275</v>
      </c>
      <c r="L11607" s="2" t="s">
        <v>61</v>
      </c>
      <c r="M11607" t="s">
        <v>16810</v>
      </c>
      <c r="N11607" s="2" t="s">
        <v>371</v>
      </c>
      <c r="O11607" s="6">
        <v>44749</v>
      </c>
      <c r="P11607" s="6">
        <v>44749</v>
      </c>
      <c r="Q11607" s="2" t="s">
        <v>35511</v>
      </c>
    </row>
    <row r="11608" spans="1:17" x14ac:dyDescent="0.3">
      <c r="A11608" s="2">
        <v>2022</v>
      </c>
      <c r="B11608" s="6">
        <v>44652</v>
      </c>
      <c r="C11608" s="6">
        <v>44742</v>
      </c>
      <c r="D11608" s="2" t="s">
        <v>50</v>
      </c>
      <c r="E11608" s="2" t="s">
        <v>372</v>
      </c>
      <c r="F11608" t="s">
        <v>248</v>
      </c>
      <c r="G11608" s="2" t="s">
        <v>248</v>
      </c>
      <c r="H11608" t="s">
        <v>785</v>
      </c>
      <c r="I11608" t="s">
        <v>4238</v>
      </c>
      <c r="J11608" t="s">
        <v>1806</v>
      </c>
      <c r="K11608" t="s">
        <v>99</v>
      </c>
      <c r="L11608" s="2" t="s">
        <v>61</v>
      </c>
      <c r="M11608" t="s">
        <v>16811</v>
      </c>
      <c r="N11608" s="2" t="s">
        <v>371</v>
      </c>
      <c r="O11608" s="6">
        <v>44749</v>
      </c>
      <c r="P11608" s="6">
        <v>44749</v>
      </c>
      <c r="Q11608" s="2" t="s">
        <v>35511</v>
      </c>
    </row>
    <row r="11609" spans="1:17" x14ac:dyDescent="0.3">
      <c r="A11609" s="2">
        <v>2022</v>
      </c>
      <c r="B11609" s="6">
        <v>44652</v>
      </c>
      <c r="C11609" s="6">
        <v>44742</v>
      </c>
      <c r="D11609" s="2" t="s">
        <v>50</v>
      </c>
      <c r="E11609" s="2" t="s">
        <v>372</v>
      </c>
      <c r="F11609" t="s">
        <v>146</v>
      </c>
      <c r="G11609" s="2" t="s">
        <v>146</v>
      </c>
      <c r="H11609" t="s">
        <v>64</v>
      </c>
      <c r="I11609" t="s">
        <v>3936</v>
      </c>
      <c r="J11609" t="s">
        <v>99</v>
      </c>
      <c r="K11609" t="s">
        <v>160</v>
      </c>
      <c r="L11609" s="2" t="s">
        <v>61</v>
      </c>
      <c r="M11609" t="s">
        <v>16812</v>
      </c>
      <c r="N11609" s="2" t="s">
        <v>371</v>
      </c>
      <c r="O11609" s="6">
        <v>44749</v>
      </c>
      <c r="P11609" s="6">
        <v>44749</v>
      </c>
      <c r="Q11609" s="2" t="s">
        <v>35511</v>
      </c>
    </row>
    <row r="11610" spans="1:17" x14ac:dyDescent="0.3">
      <c r="A11610" s="2">
        <v>2022</v>
      </c>
      <c r="B11610" s="6">
        <v>44652</v>
      </c>
      <c r="C11610" s="6">
        <v>44742</v>
      </c>
      <c r="D11610" s="2" t="s">
        <v>50</v>
      </c>
      <c r="E11610" s="2" t="s">
        <v>372</v>
      </c>
      <c r="F11610" t="s">
        <v>13573</v>
      </c>
      <c r="G11610" s="2" t="s">
        <v>13573</v>
      </c>
      <c r="H11610" t="s">
        <v>64</v>
      </c>
      <c r="I11610" t="s">
        <v>1473</v>
      </c>
      <c r="J11610" t="s">
        <v>1010</v>
      </c>
      <c r="K11610" t="s">
        <v>3199</v>
      </c>
      <c r="L11610" s="2" t="s">
        <v>61</v>
      </c>
      <c r="M11610" t="s">
        <v>16813</v>
      </c>
      <c r="N11610" s="2" t="s">
        <v>371</v>
      </c>
      <c r="O11610" s="6">
        <v>44749</v>
      </c>
      <c r="P11610" s="6">
        <v>44749</v>
      </c>
      <c r="Q11610" s="2" t="s">
        <v>35511</v>
      </c>
    </row>
    <row r="11611" spans="1:17" x14ac:dyDescent="0.3">
      <c r="A11611" s="2">
        <v>2022</v>
      </c>
      <c r="B11611" s="6">
        <v>44652</v>
      </c>
      <c r="C11611" s="6">
        <v>44742</v>
      </c>
      <c r="D11611" s="2" t="s">
        <v>50</v>
      </c>
      <c r="E11611" s="2" t="s">
        <v>372</v>
      </c>
      <c r="F11611" t="s">
        <v>124</v>
      </c>
      <c r="G11611" s="2" t="s">
        <v>124</v>
      </c>
      <c r="H11611" t="s">
        <v>69</v>
      </c>
      <c r="I11611" t="s">
        <v>1345</v>
      </c>
      <c r="J11611" t="s">
        <v>2722</v>
      </c>
      <c r="K11611" t="s">
        <v>315</v>
      </c>
      <c r="L11611" s="2" t="s">
        <v>61</v>
      </c>
      <c r="M11611" t="s">
        <v>16814</v>
      </c>
      <c r="N11611" s="2" t="s">
        <v>371</v>
      </c>
      <c r="O11611" s="6">
        <v>44749</v>
      </c>
      <c r="P11611" s="6">
        <v>44749</v>
      </c>
      <c r="Q11611" s="2" t="s">
        <v>35511</v>
      </c>
    </row>
    <row r="11612" spans="1:17" x14ac:dyDescent="0.3">
      <c r="A11612" s="2">
        <v>2022</v>
      </c>
      <c r="B11612" s="6">
        <v>44652</v>
      </c>
      <c r="C11612" s="6">
        <v>44742</v>
      </c>
      <c r="D11612" s="2" t="s">
        <v>50</v>
      </c>
      <c r="E11612" s="2" t="s">
        <v>372</v>
      </c>
      <c r="F11612" t="s">
        <v>73</v>
      </c>
      <c r="G11612" s="2" t="s">
        <v>73</v>
      </c>
      <c r="H11612" t="s">
        <v>69</v>
      </c>
      <c r="I11612" t="s">
        <v>207</v>
      </c>
      <c r="J11612" t="s">
        <v>7016</v>
      </c>
      <c r="K11612" t="s">
        <v>66</v>
      </c>
      <c r="L11612" s="2" t="s">
        <v>61</v>
      </c>
      <c r="M11612" t="s">
        <v>16815</v>
      </c>
      <c r="N11612" s="2" t="s">
        <v>371</v>
      </c>
      <c r="O11612" s="6">
        <v>44749</v>
      </c>
      <c r="P11612" s="6">
        <v>44749</v>
      </c>
      <c r="Q11612" s="2" t="s">
        <v>35511</v>
      </c>
    </row>
    <row r="11613" spans="1:17" x14ac:dyDescent="0.3">
      <c r="A11613" s="2">
        <v>2022</v>
      </c>
      <c r="B11613" s="6">
        <v>44652</v>
      </c>
      <c r="C11613" s="6">
        <v>44742</v>
      </c>
      <c r="D11613" s="2" t="s">
        <v>50</v>
      </c>
      <c r="E11613" s="2" t="s">
        <v>372</v>
      </c>
      <c r="F11613" t="s">
        <v>318</v>
      </c>
      <c r="G11613" s="2" t="s">
        <v>318</v>
      </c>
      <c r="H11613" t="s">
        <v>69</v>
      </c>
      <c r="I11613" t="s">
        <v>16816</v>
      </c>
      <c r="J11613" t="s">
        <v>187</v>
      </c>
      <c r="K11613" t="s">
        <v>906</v>
      </c>
      <c r="L11613" s="2" t="s">
        <v>61</v>
      </c>
      <c r="M11613" t="s">
        <v>16817</v>
      </c>
      <c r="N11613" s="2" t="s">
        <v>371</v>
      </c>
      <c r="O11613" s="6">
        <v>44749</v>
      </c>
      <c r="P11613" s="6">
        <v>44749</v>
      </c>
      <c r="Q11613" s="2" t="s">
        <v>35511</v>
      </c>
    </row>
    <row r="11614" spans="1:17" x14ac:dyDescent="0.3">
      <c r="A11614" s="2">
        <v>2022</v>
      </c>
      <c r="B11614" s="6">
        <v>44652</v>
      </c>
      <c r="C11614" s="6">
        <v>44742</v>
      </c>
      <c r="D11614" s="2" t="s">
        <v>50</v>
      </c>
      <c r="E11614" s="2" t="s">
        <v>372</v>
      </c>
      <c r="F11614" t="s">
        <v>124</v>
      </c>
      <c r="G11614" s="2" t="s">
        <v>124</v>
      </c>
      <c r="H11614" t="s">
        <v>64</v>
      </c>
      <c r="I11614" t="s">
        <v>3286</v>
      </c>
      <c r="J11614" t="s">
        <v>16818</v>
      </c>
      <c r="K11614" t="s">
        <v>122</v>
      </c>
      <c r="L11614" s="2" t="s">
        <v>61</v>
      </c>
      <c r="M11614" t="s">
        <v>16819</v>
      </c>
      <c r="N11614" s="2" t="s">
        <v>371</v>
      </c>
      <c r="O11614" s="6">
        <v>44749</v>
      </c>
      <c r="P11614" s="6">
        <v>44749</v>
      </c>
      <c r="Q11614" s="2" t="s">
        <v>35511</v>
      </c>
    </row>
    <row r="11615" spans="1:17" x14ac:dyDescent="0.3">
      <c r="A11615" s="2">
        <v>2022</v>
      </c>
      <c r="B11615" s="6">
        <v>44652</v>
      </c>
      <c r="C11615" s="6">
        <v>44742</v>
      </c>
      <c r="D11615" s="2" t="s">
        <v>50</v>
      </c>
      <c r="E11615" s="2" t="s">
        <v>372</v>
      </c>
      <c r="F11615" t="s">
        <v>68</v>
      </c>
      <c r="G11615" s="2" t="s">
        <v>68</v>
      </c>
      <c r="H11615" t="s">
        <v>69</v>
      </c>
      <c r="I11615" t="s">
        <v>891</v>
      </c>
      <c r="J11615" t="s">
        <v>99</v>
      </c>
      <c r="K11615" t="s">
        <v>187</v>
      </c>
      <c r="L11615" s="2" t="s">
        <v>61</v>
      </c>
      <c r="M11615" t="s">
        <v>16820</v>
      </c>
      <c r="N11615" s="2" t="s">
        <v>371</v>
      </c>
      <c r="O11615" s="6">
        <v>44749</v>
      </c>
      <c r="P11615" s="6">
        <v>44749</v>
      </c>
      <c r="Q11615" s="2" t="s">
        <v>35511</v>
      </c>
    </row>
    <row r="11616" spans="1:17" x14ac:dyDescent="0.3">
      <c r="A11616" s="2">
        <v>2022</v>
      </c>
      <c r="B11616" s="6">
        <v>44652</v>
      </c>
      <c r="C11616" s="6">
        <v>44742</v>
      </c>
      <c r="D11616" s="2" t="s">
        <v>50</v>
      </c>
      <c r="E11616" s="2" t="s">
        <v>372</v>
      </c>
      <c r="F11616" t="s">
        <v>124</v>
      </c>
      <c r="G11616" s="2" t="s">
        <v>124</v>
      </c>
      <c r="H11616" t="s">
        <v>64</v>
      </c>
      <c r="I11616" t="s">
        <v>16821</v>
      </c>
      <c r="J11616" t="s">
        <v>255</v>
      </c>
      <c r="K11616" t="s">
        <v>187</v>
      </c>
      <c r="L11616" s="2" t="s">
        <v>61</v>
      </c>
      <c r="M11616" t="s">
        <v>16822</v>
      </c>
      <c r="N11616" s="2" t="s">
        <v>371</v>
      </c>
      <c r="O11616" s="6">
        <v>44749</v>
      </c>
      <c r="P11616" s="6">
        <v>44749</v>
      </c>
      <c r="Q11616" s="2" t="s">
        <v>35511</v>
      </c>
    </row>
    <row r="11617" spans="1:17" x14ac:dyDescent="0.3">
      <c r="A11617" s="2">
        <v>2022</v>
      </c>
      <c r="B11617" s="6">
        <v>44652</v>
      </c>
      <c r="C11617" s="6">
        <v>44742</v>
      </c>
      <c r="D11617" s="2" t="s">
        <v>50</v>
      </c>
      <c r="E11617" s="2" t="s">
        <v>372</v>
      </c>
      <c r="F11617" t="s">
        <v>124</v>
      </c>
      <c r="G11617" s="2" t="s">
        <v>124</v>
      </c>
      <c r="H11617" t="s">
        <v>69</v>
      </c>
      <c r="I11617" t="s">
        <v>16823</v>
      </c>
      <c r="J11617" t="s">
        <v>541</v>
      </c>
      <c r="K11617" t="s">
        <v>2340</v>
      </c>
      <c r="L11617" s="2" t="s">
        <v>61</v>
      </c>
      <c r="M11617" t="s">
        <v>16824</v>
      </c>
      <c r="N11617" s="2" t="s">
        <v>371</v>
      </c>
      <c r="O11617" s="6">
        <v>44749</v>
      </c>
      <c r="P11617" s="6">
        <v>44749</v>
      </c>
      <c r="Q11617" s="2" t="s">
        <v>35511</v>
      </c>
    </row>
    <row r="11618" spans="1:17" x14ac:dyDescent="0.3">
      <c r="A11618" s="2">
        <v>2022</v>
      </c>
      <c r="B11618" s="6">
        <v>44652</v>
      </c>
      <c r="C11618" s="6">
        <v>44742</v>
      </c>
      <c r="D11618" s="2" t="s">
        <v>50</v>
      </c>
      <c r="E11618" s="2" t="s">
        <v>372</v>
      </c>
      <c r="F11618" t="s">
        <v>731</v>
      </c>
      <c r="G11618" s="2" t="s">
        <v>731</v>
      </c>
      <c r="H11618" t="s">
        <v>64</v>
      </c>
      <c r="I11618" t="s">
        <v>16825</v>
      </c>
      <c r="J11618" t="s">
        <v>744</v>
      </c>
      <c r="K11618" t="s">
        <v>1097</v>
      </c>
      <c r="L11618" s="2" t="s">
        <v>61</v>
      </c>
      <c r="M11618" t="s">
        <v>16826</v>
      </c>
      <c r="N11618" s="2" t="s">
        <v>371</v>
      </c>
      <c r="O11618" s="6">
        <v>44749</v>
      </c>
      <c r="P11618" s="6">
        <v>44749</v>
      </c>
      <c r="Q11618" s="2" t="s">
        <v>35511</v>
      </c>
    </row>
    <row r="11619" spans="1:17" x14ac:dyDescent="0.3">
      <c r="A11619" s="2">
        <v>2022</v>
      </c>
      <c r="B11619" s="6">
        <v>44652</v>
      </c>
      <c r="C11619" s="6">
        <v>44742</v>
      </c>
      <c r="D11619" s="2" t="s">
        <v>50</v>
      </c>
      <c r="E11619" s="2" t="s">
        <v>372</v>
      </c>
      <c r="F11619" t="s">
        <v>620</v>
      </c>
      <c r="G11619" s="2" t="s">
        <v>620</v>
      </c>
      <c r="H11619" t="s">
        <v>69</v>
      </c>
      <c r="I11619" t="s">
        <v>16827</v>
      </c>
      <c r="J11619" t="s">
        <v>99</v>
      </c>
      <c r="K11619" t="s">
        <v>816</v>
      </c>
      <c r="L11619" s="2" t="s">
        <v>61</v>
      </c>
      <c r="M11619" t="s">
        <v>16828</v>
      </c>
      <c r="N11619" s="2" t="s">
        <v>371</v>
      </c>
      <c r="O11619" s="6">
        <v>44749</v>
      </c>
      <c r="P11619" s="6">
        <v>44749</v>
      </c>
      <c r="Q11619" s="2" t="s">
        <v>35511</v>
      </c>
    </row>
    <row r="11620" spans="1:17" x14ac:dyDescent="0.3">
      <c r="A11620" s="2">
        <v>2022</v>
      </c>
      <c r="B11620" s="6">
        <v>44652</v>
      </c>
      <c r="C11620" s="6">
        <v>44742</v>
      </c>
      <c r="D11620" s="2" t="s">
        <v>50</v>
      </c>
      <c r="E11620" s="2" t="s">
        <v>372</v>
      </c>
      <c r="F11620" t="s">
        <v>124</v>
      </c>
      <c r="G11620" s="2" t="s">
        <v>124</v>
      </c>
      <c r="H11620" t="s">
        <v>69</v>
      </c>
      <c r="I11620" t="s">
        <v>2024</v>
      </c>
      <c r="J11620" t="s">
        <v>1803</v>
      </c>
      <c r="K11620" t="s">
        <v>327</v>
      </c>
      <c r="L11620" s="2" t="s">
        <v>61</v>
      </c>
      <c r="M11620" t="s">
        <v>16829</v>
      </c>
      <c r="N11620" s="2" t="s">
        <v>371</v>
      </c>
      <c r="O11620" s="6">
        <v>44749</v>
      </c>
      <c r="P11620" s="6">
        <v>44749</v>
      </c>
      <c r="Q11620" s="2" t="s">
        <v>35511</v>
      </c>
    </row>
    <row r="11621" spans="1:17" x14ac:dyDescent="0.3">
      <c r="A11621" s="2">
        <v>2022</v>
      </c>
      <c r="B11621" s="6">
        <v>44652</v>
      </c>
      <c r="C11621" s="6">
        <v>44742</v>
      </c>
      <c r="D11621" s="2" t="s">
        <v>50</v>
      </c>
      <c r="E11621" s="2" t="s">
        <v>372</v>
      </c>
      <c r="F11621" t="s">
        <v>318</v>
      </c>
      <c r="G11621" s="2" t="s">
        <v>318</v>
      </c>
      <c r="H11621" t="s">
        <v>69</v>
      </c>
      <c r="I11621" t="s">
        <v>16830</v>
      </c>
      <c r="J11621" t="s">
        <v>276</v>
      </c>
      <c r="K11621" t="s">
        <v>187</v>
      </c>
      <c r="L11621" s="2" t="s">
        <v>61</v>
      </c>
      <c r="M11621" t="s">
        <v>16831</v>
      </c>
      <c r="N11621" s="2" t="s">
        <v>371</v>
      </c>
      <c r="O11621" s="6">
        <v>44749</v>
      </c>
      <c r="P11621" s="6">
        <v>44749</v>
      </c>
      <c r="Q11621" s="2" t="s">
        <v>35511</v>
      </c>
    </row>
    <row r="11622" spans="1:17" x14ac:dyDescent="0.3">
      <c r="A11622" s="2">
        <v>2022</v>
      </c>
      <c r="B11622" s="6">
        <v>44652</v>
      </c>
      <c r="C11622" s="6">
        <v>44742</v>
      </c>
      <c r="D11622" s="2" t="s">
        <v>50</v>
      </c>
      <c r="E11622" s="2" t="s">
        <v>372</v>
      </c>
      <c r="F11622" t="s">
        <v>73</v>
      </c>
      <c r="G11622" s="2" t="s">
        <v>73</v>
      </c>
      <c r="H11622" t="s">
        <v>69</v>
      </c>
      <c r="I11622" t="s">
        <v>6967</v>
      </c>
      <c r="J11622" t="s">
        <v>383</v>
      </c>
      <c r="K11622" t="s">
        <v>1875</v>
      </c>
      <c r="L11622" s="2" t="s">
        <v>61</v>
      </c>
      <c r="M11622" t="s">
        <v>16832</v>
      </c>
      <c r="N11622" s="2" t="s">
        <v>371</v>
      </c>
      <c r="O11622" s="6">
        <v>44749</v>
      </c>
      <c r="P11622" s="6">
        <v>44749</v>
      </c>
      <c r="Q11622" s="2" t="s">
        <v>35511</v>
      </c>
    </row>
    <row r="11623" spans="1:17" x14ac:dyDescent="0.3">
      <c r="A11623" s="2">
        <v>2022</v>
      </c>
      <c r="B11623" s="6">
        <v>44652</v>
      </c>
      <c r="C11623" s="6">
        <v>44742</v>
      </c>
      <c r="D11623" s="2" t="s">
        <v>50</v>
      </c>
      <c r="E11623" s="2" t="s">
        <v>372</v>
      </c>
      <c r="F11623" t="s">
        <v>307</v>
      </c>
      <c r="G11623" s="2" t="s">
        <v>307</v>
      </c>
      <c r="H11623" t="s">
        <v>69</v>
      </c>
      <c r="I11623" t="s">
        <v>16833</v>
      </c>
      <c r="J11623" t="s">
        <v>144</v>
      </c>
      <c r="K11623" t="s">
        <v>1152</v>
      </c>
      <c r="L11623" s="2" t="s">
        <v>61</v>
      </c>
      <c r="M11623" t="s">
        <v>16834</v>
      </c>
      <c r="N11623" s="2" t="s">
        <v>371</v>
      </c>
      <c r="O11623" s="6">
        <v>44749</v>
      </c>
      <c r="P11623" s="6">
        <v>44749</v>
      </c>
      <c r="Q11623" s="2" t="s">
        <v>35511</v>
      </c>
    </row>
    <row r="11624" spans="1:17" x14ac:dyDescent="0.3">
      <c r="A11624" s="2">
        <v>2022</v>
      </c>
      <c r="B11624" s="6">
        <v>44652</v>
      </c>
      <c r="C11624" s="6">
        <v>44742</v>
      </c>
      <c r="D11624" s="2" t="s">
        <v>50</v>
      </c>
      <c r="E11624" s="2" t="s">
        <v>372</v>
      </c>
      <c r="F11624" t="s">
        <v>324</v>
      </c>
      <c r="G11624" s="2" t="s">
        <v>324</v>
      </c>
      <c r="H11624" t="s">
        <v>178</v>
      </c>
      <c r="I11624" t="s">
        <v>354</v>
      </c>
      <c r="J11624" t="s">
        <v>99</v>
      </c>
      <c r="K11624" t="s">
        <v>98</v>
      </c>
      <c r="L11624" s="2" t="s">
        <v>61</v>
      </c>
      <c r="M11624" t="s">
        <v>16835</v>
      </c>
      <c r="N11624" s="2" t="s">
        <v>371</v>
      </c>
      <c r="O11624" s="6">
        <v>44749</v>
      </c>
      <c r="P11624" s="6">
        <v>44749</v>
      </c>
      <c r="Q11624" s="2" t="s">
        <v>35511</v>
      </c>
    </row>
    <row r="11625" spans="1:17" x14ac:dyDescent="0.3">
      <c r="A11625" s="2">
        <v>2022</v>
      </c>
      <c r="B11625" s="6">
        <v>44652</v>
      </c>
      <c r="C11625" s="6">
        <v>44742</v>
      </c>
      <c r="D11625" s="2" t="s">
        <v>50</v>
      </c>
      <c r="E11625" s="2" t="s">
        <v>372</v>
      </c>
      <c r="F11625" t="s">
        <v>248</v>
      </c>
      <c r="G11625" s="2" t="s">
        <v>248</v>
      </c>
      <c r="H11625" t="s">
        <v>64</v>
      </c>
      <c r="I11625" t="s">
        <v>97</v>
      </c>
      <c r="J11625" t="s">
        <v>99</v>
      </c>
      <c r="K11625" t="s">
        <v>160</v>
      </c>
      <c r="L11625" s="2" t="s">
        <v>61</v>
      </c>
      <c r="M11625" t="s">
        <v>16836</v>
      </c>
      <c r="N11625" s="2" t="s">
        <v>371</v>
      </c>
      <c r="O11625" s="6">
        <v>44749</v>
      </c>
      <c r="P11625" s="6">
        <v>44749</v>
      </c>
      <c r="Q11625" s="2" t="s">
        <v>35511</v>
      </c>
    </row>
    <row r="11626" spans="1:17" x14ac:dyDescent="0.3">
      <c r="A11626" s="2">
        <v>2022</v>
      </c>
      <c r="B11626" s="6">
        <v>44652</v>
      </c>
      <c r="C11626" s="6">
        <v>44742</v>
      </c>
      <c r="D11626" s="2" t="s">
        <v>50</v>
      </c>
      <c r="E11626" s="2" t="s">
        <v>372</v>
      </c>
      <c r="F11626" t="s">
        <v>298</v>
      </c>
      <c r="G11626" s="2" t="s">
        <v>298</v>
      </c>
      <c r="H11626" t="s">
        <v>64</v>
      </c>
      <c r="I11626" t="s">
        <v>947</v>
      </c>
      <c r="J11626" t="s">
        <v>96</v>
      </c>
      <c r="K11626" t="s">
        <v>187</v>
      </c>
      <c r="L11626" s="2" t="s">
        <v>61</v>
      </c>
      <c r="M11626" t="s">
        <v>16837</v>
      </c>
      <c r="N11626" s="2" t="s">
        <v>371</v>
      </c>
      <c r="O11626" s="6">
        <v>44749</v>
      </c>
      <c r="P11626" s="6">
        <v>44749</v>
      </c>
      <c r="Q11626" s="2" t="s">
        <v>35511</v>
      </c>
    </row>
    <row r="11627" spans="1:17" x14ac:dyDescent="0.3">
      <c r="A11627" s="2">
        <v>2022</v>
      </c>
      <c r="B11627" s="6">
        <v>44652</v>
      </c>
      <c r="C11627" s="6">
        <v>44742</v>
      </c>
      <c r="D11627" s="2" t="s">
        <v>50</v>
      </c>
      <c r="E11627" s="2" t="s">
        <v>372</v>
      </c>
      <c r="F11627" t="s">
        <v>153</v>
      </c>
      <c r="G11627" s="2" t="s">
        <v>153</v>
      </c>
      <c r="H11627" t="s">
        <v>69</v>
      </c>
      <c r="I11627" t="s">
        <v>7674</v>
      </c>
      <c r="J11627" t="s">
        <v>187</v>
      </c>
      <c r="K11627" t="s">
        <v>1450</v>
      </c>
      <c r="L11627" s="2" t="s">
        <v>61</v>
      </c>
      <c r="M11627" t="s">
        <v>16838</v>
      </c>
      <c r="N11627" s="2" t="s">
        <v>371</v>
      </c>
      <c r="O11627" s="6">
        <v>44749</v>
      </c>
      <c r="P11627" s="6">
        <v>44749</v>
      </c>
      <c r="Q11627" s="2" t="s">
        <v>35511</v>
      </c>
    </row>
    <row r="11628" spans="1:17" x14ac:dyDescent="0.3">
      <c r="A11628" s="2">
        <v>2022</v>
      </c>
      <c r="B11628" s="6">
        <v>44652</v>
      </c>
      <c r="C11628" s="6">
        <v>44742</v>
      </c>
      <c r="D11628" s="2" t="s">
        <v>50</v>
      </c>
      <c r="E11628" s="2" t="s">
        <v>372</v>
      </c>
      <c r="F11628" t="s">
        <v>104</v>
      </c>
      <c r="G11628" s="2" t="s">
        <v>104</v>
      </c>
      <c r="H11628" t="s">
        <v>64</v>
      </c>
      <c r="I11628" t="s">
        <v>16839</v>
      </c>
      <c r="J11628" t="s">
        <v>158</v>
      </c>
      <c r="K11628" t="s">
        <v>369</v>
      </c>
      <c r="L11628" s="2" t="s">
        <v>61</v>
      </c>
      <c r="M11628" t="s">
        <v>16840</v>
      </c>
      <c r="N11628" s="2" t="s">
        <v>371</v>
      </c>
      <c r="O11628" s="6">
        <v>44749</v>
      </c>
      <c r="P11628" s="6">
        <v>44749</v>
      </c>
      <c r="Q11628" s="2" t="s">
        <v>35511</v>
      </c>
    </row>
    <row r="11629" spans="1:17" x14ac:dyDescent="0.3">
      <c r="A11629" s="2">
        <v>2022</v>
      </c>
      <c r="B11629" s="6">
        <v>44652</v>
      </c>
      <c r="C11629" s="6">
        <v>44742</v>
      </c>
      <c r="D11629" s="2" t="s">
        <v>50</v>
      </c>
      <c r="E11629" s="2" t="s">
        <v>372</v>
      </c>
      <c r="F11629" t="s">
        <v>253</v>
      </c>
      <c r="G11629" s="2" t="s">
        <v>253</v>
      </c>
      <c r="H11629" t="s">
        <v>69</v>
      </c>
      <c r="I11629" t="s">
        <v>3714</v>
      </c>
      <c r="J11629" t="s">
        <v>106</v>
      </c>
      <c r="K11629" t="s">
        <v>451</v>
      </c>
      <c r="L11629" s="2" t="s">
        <v>61</v>
      </c>
      <c r="M11629" t="s">
        <v>16841</v>
      </c>
      <c r="N11629" s="2" t="s">
        <v>371</v>
      </c>
      <c r="O11629" s="6">
        <v>44749</v>
      </c>
      <c r="P11629" s="6">
        <v>44749</v>
      </c>
      <c r="Q11629" s="2" t="s">
        <v>35511</v>
      </c>
    </row>
    <row r="11630" spans="1:17" x14ac:dyDescent="0.3">
      <c r="A11630" s="2">
        <v>2022</v>
      </c>
      <c r="B11630" s="6">
        <v>44652</v>
      </c>
      <c r="C11630" s="6">
        <v>44742</v>
      </c>
      <c r="D11630" s="2" t="s">
        <v>50</v>
      </c>
      <c r="E11630" s="2" t="s">
        <v>372</v>
      </c>
      <c r="F11630" t="s">
        <v>248</v>
      </c>
      <c r="G11630" s="2" t="s">
        <v>248</v>
      </c>
      <c r="H11630" t="s">
        <v>64</v>
      </c>
      <c r="I11630" t="s">
        <v>16842</v>
      </c>
      <c r="J11630" t="s">
        <v>919</v>
      </c>
      <c r="K11630" t="s">
        <v>1791</v>
      </c>
      <c r="L11630" s="2" t="s">
        <v>61</v>
      </c>
      <c r="M11630" t="s">
        <v>16843</v>
      </c>
      <c r="N11630" s="2" t="s">
        <v>371</v>
      </c>
      <c r="O11630" s="6">
        <v>44749</v>
      </c>
      <c r="P11630" s="6">
        <v>44749</v>
      </c>
      <c r="Q11630" s="2" t="s">
        <v>35511</v>
      </c>
    </row>
    <row r="11631" spans="1:17" x14ac:dyDescent="0.3">
      <c r="A11631" s="2">
        <v>2022</v>
      </c>
      <c r="B11631" s="6">
        <v>44652</v>
      </c>
      <c r="C11631" s="6">
        <v>44742</v>
      </c>
      <c r="D11631" s="2" t="s">
        <v>50</v>
      </c>
      <c r="E11631" s="2" t="s">
        <v>372</v>
      </c>
      <c r="F11631" t="s">
        <v>124</v>
      </c>
      <c r="G11631" s="2" t="s">
        <v>124</v>
      </c>
      <c r="H11631" t="s">
        <v>69</v>
      </c>
      <c r="I11631" t="s">
        <v>16844</v>
      </c>
      <c r="J11631" t="s">
        <v>1702</v>
      </c>
      <c r="K11631" t="s">
        <v>99</v>
      </c>
      <c r="L11631" s="2" t="s">
        <v>61</v>
      </c>
      <c r="M11631" t="s">
        <v>16845</v>
      </c>
      <c r="N11631" s="2" t="s">
        <v>371</v>
      </c>
      <c r="O11631" s="6">
        <v>44749</v>
      </c>
      <c r="P11631" s="6">
        <v>44749</v>
      </c>
      <c r="Q11631" s="2" t="s">
        <v>35511</v>
      </c>
    </row>
    <row r="11632" spans="1:17" x14ac:dyDescent="0.3">
      <c r="A11632" s="2">
        <v>2022</v>
      </c>
      <c r="B11632" s="6">
        <v>44652</v>
      </c>
      <c r="C11632" s="6">
        <v>44742</v>
      </c>
      <c r="D11632" s="2" t="s">
        <v>50</v>
      </c>
      <c r="E11632" s="2" t="s">
        <v>372</v>
      </c>
      <c r="F11632" t="s">
        <v>253</v>
      </c>
      <c r="G11632" s="2" t="s">
        <v>253</v>
      </c>
      <c r="H11632" t="s">
        <v>794</v>
      </c>
      <c r="I11632" t="s">
        <v>16846</v>
      </c>
      <c r="J11632" t="s">
        <v>366</v>
      </c>
      <c r="K11632" t="s">
        <v>438</v>
      </c>
      <c r="L11632" s="2" t="s">
        <v>61</v>
      </c>
      <c r="M11632" t="s">
        <v>16847</v>
      </c>
      <c r="N11632" s="2" t="s">
        <v>371</v>
      </c>
      <c r="O11632" s="6">
        <v>44749</v>
      </c>
      <c r="P11632" s="6">
        <v>44749</v>
      </c>
      <c r="Q11632" s="2" t="s">
        <v>35511</v>
      </c>
    </row>
    <row r="11633" spans="1:17" x14ac:dyDescent="0.3">
      <c r="A11633" s="2">
        <v>2022</v>
      </c>
      <c r="B11633" s="6">
        <v>44652</v>
      </c>
      <c r="C11633" s="6">
        <v>44742</v>
      </c>
      <c r="D11633" s="2" t="s">
        <v>50</v>
      </c>
      <c r="E11633" s="2" t="s">
        <v>372</v>
      </c>
      <c r="F11633" t="s">
        <v>146</v>
      </c>
      <c r="G11633" s="2" t="s">
        <v>146</v>
      </c>
      <c r="H11633" t="s">
        <v>64</v>
      </c>
      <c r="I11633" t="s">
        <v>16848</v>
      </c>
      <c r="J11633" t="s">
        <v>82</v>
      </c>
      <c r="K11633" t="s">
        <v>86</v>
      </c>
      <c r="L11633" s="2" t="s">
        <v>61</v>
      </c>
      <c r="M11633" t="s">
        <v>16849</v>
      </c>
      <c r="N11633" s="2" t="s">
        <v>371</v>
      </c>
      <c r="O11633" s="6">
        <v>44749</v>
      </c>
      <c r="P11633" s="6">
        <v>44749</v>
      </c>
      <c r="Q11633" s="2" t="s">
        <v>35511</v>
      </c>
    </row>
    <row r="11634" spans="1:17" x14ac:dyDescent="0.3">
      <c r="A11634" s="2">
        <v>2022</v>
      </c>
      <c r="B11634" s="6">
        <v>44652</v>
      </c>
      <c r="C11634" s="6">
        <v>44742</v>
      </c>
      <c r="D11634" s="2" t="s">
        <v>50</v>
      </c>
      <c r="E11634" s="2" t="s">
        <v>372</v>
      </c>
      <c r="F11634" t="s">
        <v>200</v>
      </c>
      <c r="G11634" s="2" t="s">
        <v>200</v>
      </c>
      <c r="H11634" t="s">
        <v>69</v>
      </c>
      <c r="I11634" t="s">
        <v>10673</v>
      </c>
      <c r="J11634" t="s">
        <v>66</v>
      </c>
      <c r="K11634" t="s">
        <v>67</v>
      </c>
      <c r="L11634" s="2" t="s">
        <v>61</v>
      </c>
      <c r="M11634" t="s">
        <v>16850</v>
      </c>
      <c r="N11634" s="2" t="s">
        <v>371</v>
      </c>
      <c r="O11634" s="6">
        <v>44749</v>
      </c>
      <c r="P11634" s="6">
        <v>44749</v>
      </c>
      <c r="Q11634" s="2" t="s">
        <v>35511</v>
      </c>
    </row>
    <row r="11635" spans="1:17" x14ac:dyDescent="0.3">
      <c r="A11635" s="2">
        <v>2022</v>
      </c>
      <c r="B11635" s="6">
        <v>44652</v>
      </c>
      <c r="C11635" s="6">
        <v>44742</v>
      </c>
      <c r="D11635" s="2" t="s">
        <v>50</v>
      </c>
      <c r="E11635" s="2" t="s">
        <v>372</v>
      </c>
      <c r="F11635" t="s">
        <v>298</v>
      </c>
      <c r="G11635" s="2" t="s">
        <v>298</v>
      </c>
      <c r="H11635" t="s">
        <v>2883</v>
      </c>
      <c r="I11635" t="s">
        <v>520</v>
      </c>
      <c r="J11635" t="s">
        <v>187</v>
      </c>
      <c r="K11635" t="s">
        <v>67</v>
      </c>
      <c r="L11635" s="2" t="s">
        <v>61</v>
      </c>
      <c r="M11635" t="s">
        <v>16851</v>
      </c>
      <c r="N11635" s="2" t="s">
        <v>371</v>
      </c>
      <c r="O11635" s="6">
        <v>44749</v>
      </c>
      <c r="P11635" s="6">
        <v>44749</v>
      </c>
      <c r="Q11635" s="2" t="s">
        <v>35511</v>
      </c>
    </row>
    <row r="11636" spans="1:17" x14ac:dyDescent="0.3">
      <c r="A11636" s="2">
        <v>2022</v>
      </c>
      <c r="B11636" s="6">
        <v>44652</v>
      </c>
      <c r="C11636" s="6">
        <v>44742</v>
      </c>
      <c r="D11636" s="2" t="s">
        <v>50</v>
      </c>
      <c r="E11636" s="2" t="s">
        <v>372</v>
      </c>
      <c r="F11636" t="s">
        <v>104</v>
      </c>
      <c r="G11636" s="2" t="s">
        <v>104</v>
      </c>
      <c r="H11636" t="s">
        <v>64</v>
      </c>
      <c r="I11636" t="s">
        <v>2254</v>
      </c>
      <c r="J11636" t="s">
        <v>99</v>
      </c>
      <c r="K11636" t="s">
        <v>327</v>
      </c>
      <c r="L11636" s="2" t="s">
        <v>61</v>
      </c>
      <c r="M11636" t="s">
        <v>16852</v>
      </c>
      <c r="N11636" s="2" t="s">
        <v>371</v>
      </c>
      <c r="O11636" s="6">
        <v>44749</v>
      </c>
      <c r="P11636" s="6">
        <v>44749</v>
      </c>
      <c r="Q11636" s="2" t="s">
        <v>35511</v>
      </c>
    </row>
    <row r="11637" spans="1:17" x14ac:dyDescent="0.3">
      <c r="A11637" s="2">
        <v>2022</v>
      </c>
      <c r="B11637" s="6">
        <v>44652</v>
      </c>
      <c r="C11637" s="6">
        <v>44742</v>
      </c>
      <c r="D11637" s="2" t="s">
        <v>50</v>
      </c>
      <c r="E11637" s="2" t="s">
        <v>372</v>
      </c>
      <c r="F11637" t="s">
        <v>324</v>
      </c>
      <c r="G11637" s="2" t="s">
        <v>324</v>
      </c>
      <c r="H11637" t="s">
        <v>64</v>
      </c>
      <c r="I11637" t="s">
        <v>16853</v>
      </c>
      <c r="J11637" t="s">
        <v>239</v>
      </c>
      <c r="K11637" t="s">
        <v>541</v>
      </c>
      <c r="L11637" s="2" t="s">
        <v>61</v>
      </c>
      <c r="M11637" t="s">
        <v>16854</v>
      </c>
      <c r="N11637" s="2" t="s">
        <v>371</v>
      </c>
      <c r="O11637" s="6">
        <v>44749</v>
      </c>
      <c r="P11637" s="6">
        <v>44749</v>
      </c>
      <c r="Q11637" s="2" t="s">
        <v>35511</v>
      </c>
    </row>
    <row r="11638" spans="1:17" x14ac:dyDescent="0.3">
      <c r="A11638" s="2">
        <v>2022</v>
      </c>
      <c r="B11638" s="6">
        <v>44652</v>
      </c>
      <c r="C11638" s="6">
        <v>44742</v>
      </c>
      <c r="D11638" s="2" t="s">
        <v>50</v>
      </c>
      <c r="E11638" s="2" t="s">
        <v>372</v>
      </c>
      <c r="F11638" t="s">
        <v>731</v>
      </c>
      <c r="G11638" s="2" t="s">
        <v>731</v>
      </c>
      <c r="H11638" t="s">
        <v>64</v>
      </c>
      <c r="I11638" t="s">
        <v>16855</v>
      </c>
      <c r="J11638" t="s">
        <v>181</v>
      </c>
      <c r="K11638" t="s">
        <v>327</v>
      </c>
      <c r="L11638" s="2" t="s">
        <v>61</v>
      </c>
      <c r="M11638" t="s">
        <v>16856</v>
      </c>
      <c r="N11638" s="2" t="s">
        <v>371</v>
      </c>
      <c r="O11638" s="6">
        <v>44749</v>
      </c>
      <c r="P11638" s="6">
        <v>44749</v>
      </c>
      <c r="Q11638" s="2" t="s">
        <v>35511</v>
      </c>
    </row>
    <row r="11639" spans="1:17" x14ac:dyDescent="0.3">
      <c r="A11639" s="2">
        <v>2022</v>
      </c>
      <c r="B11639" s="6">
        <v>44652</v>
      </c>
      <c r="C11639" s="6">
        <v>44742</v>
      </c>
      <c r="D11639" s="2" t="s">
        <v>50</v>
      </c>
      <c r="E11639" s="2" t="s">
        <v>372</v>
      </c>
      <c r="F11639" t="s">
        <v>211</v>
      </c>
      <c r="G11639" s="2" t="s">
        <v>211</v>
      </c>
      <c r="H11639" t="s">
        <v>69</v>
      </c>
      <c r="I11639" t="s">
        <v>952</v>
      </c>
      <c r="J11639" t="s">
        <v>122</v>
      </c>
      <c r="K11639" t="s">
        <v>66</v>
      </c>
      <c r="L11639" s="2" t="s">
        <v>61</v>
      </c>
      <c r="M11639" t="s">
        <v>16857</v>
      </c>
      <c r="N11639" s="2" t="s">
        <v>371</v>
      </c>
      <c r="O11639" s="6">
        <v>44749</v>
      </c>
      <c r="P11639" s="6">
        <v>44749</v>
      </c>
      <c r="Q11639" s="2" t="s">
        <v>35511</v>
      </c>
    </row>
    <row r="11640" spans="1:17" x14ac:dyDescent="0.3">
      <c r="A11640" s="2">
        <v>2022</v>
      </c>
      <c r="B11640" s="6">
        <v>44652</v>
      </c>
      <c r="C11640" s="6">
        <v>44742</v>
      </c>
      <c r="D11640" s="2" t="s">
        <v>50</v>
      </c>
      <c r="E11640" s="2" t="s">
        <v>372</v>
      </c>
      <c r="F11640" t="s">
        <v>174</v>
      </c>
      <c r="G11640" s="2" t="s">
        <v>174</v>
      </c>
      <c r="H11640" t="s">
        <v>69</v>
      </c>
      <c r="I11640" t="s">
        <v>7213</v>
      </c>
      <c r="J11640" t="s">
        <v>1341</v>
      </c>
      <c r="K11640" t="s">
        <v>386</v>
      </c>
      <c r="L11640" s="2" t="s">
        <v>61</v>
      </c>
      <c r="M11640" t="s">
        <v>16858</v>
      </c>
      <c r="N11640" s="2" t="s">
        <v>371</v>
      </c>
      <c r="O11640" s="6">
        <v>44749</v>
      </c>
      <c r="P11640" s="6">
        <v>44749</v>
      </c>
      <c r="Q11640" s="2" t="s">
        <v>35511</v>
      </c>
    </row>
    <row r="11641" spans="1:17" x14ac:dyDescent="0.3">
      <c r="A11641" s="2">
        <v>2022</v>
      </c>
      <c r="B11641" s="6">
        <v>44652</v>
      </c>
      <c r="C11641" s="6">
        <v>44742</v>
      </c>
      <c r="D11641" s="2" t="s">
        <v>50</v>
      </c>
      <c r="E11641" s="2" t="s">
        <v>372</v>
      </c>
      <c r="F11641" t="s">
        <v>248</v>
      </c>
      <c r="G11641" s="2" t="s">
        <v>248</v>
      </c>
      <c r="H11641" t="s">
        <v>69</v>
      </c>
      <c r="I11641" t="s">
        <v>16489</v>
      </c>
      <c r="J11641" t="s">
        <v>119</v>
      </c>
      <c r="K11641" t="s">
        <v>538</v>
      </c>
      <c r="L11641" s="2" t="s">
        <v>61</v>
      </c>
      <c r="M11641" t="s">
        <v>16859</v>
      </c>
      <c r="N11641" s="2" t="s">
        <v>371</v>
      </c>
      <c r="O11641" s="6">
        <v>44749</v>
      </c>
      <c r="P11641" s="6">
        <v>44749</v>
      </c>
      <c r="Q11641" s="2" t="s">
        <v>35511</v>
      </c>
    </row>
    <row r="11642" spans="1:17" x14ac:dyDescent="0.3">
      <c r="A11642" s="2">
        <v>2022</v>
      </c>
      <c r="B11642" s="6">
        <v>44652</v>
      </c>
      <c r="C11642" s="6">
        <v>44742</v>
      </c>
      <c r="D11642" s="2" t="s">
        <v>50</v>
      </c>
      <c r="E11642" s="2" t="s">
        <v>372</v>
      </c>
      <c r="F11642" t="s">
        <v>707</v>
      </c>
      <c r="G11642" s="2" t="s">
        <v>707</v>
      </c>
      <c r="H11642" t="s">
        <v>69</v>
      </c>
      <c r="I11642" t="s">
        <v>16860</v>
      </c>
      <c r="J11642" t="s">
        <v>187</v>
      </c>
      <c r="K11642" t="s">
        <v>267</v>
      </c>
      <c r="L11642" s="2" t="s">
        <v>61</v>
      </c>
      <c r="M11642" t="s">
        <v>16861</v>
      </c>
      <c r="N11642" s="2" t="s">
        <v>371</v>
      </c>
      <c r="O11642" s="6">
        <v>44749</v>
      </c>
      <c r="P11642" s="6">
        <v>44749</v>
      </c>
      <c r="Q11642" s="2" t="s">
        <v>35511</v>
      </c>
    </row>
    <row r="11643" spans="1:17" x14ac:dyDescent="0.3">
      <c r="A11643" s="2">
        <v>2022</v>
      </c>
      <c r="B11643" s="6">
        <v>44652</v>
      </c>
      <c r="C11643" s="6">
        <v>44742</v>
      </c>
      <c r="D11643" s="2" t="s">
        <v>50</v>
      </c>
      <c r="E11643" s="2" t="s">
        <v>372</v>
      </c>
      <c r="F11643" t="s">
        <v>124</v>
      </c>
      <c r="G11643" s="2" t="s">
        <v>124</v>
      </c>
      <c r="H11643" t="s">
        <v>64</v>
      </c>
      <c r="I11643" t="s">
        <v>16255</v>
      </c>
      <c r="J11643" t="s">
        <v>733</v>
      </c>
      <c r="K11643" t="s">
        <v>83</v>
      </c>
      <c r="L11643" s="2" t="s">
        <v>61</v>
      </c>
      <c r="M11643" t="s">
        <v>16862</v>
      </c>
      <c r="N11643" s="2" t="s">
        <v>371</v>
      </c>
      <c r="O11643" s="6">
        <v>44749</v>
      </c>
      <c r="P11643" s="6">
        <v>44749</v>
      </c>
      <c r="Q11643" s="2" t="s">
        <v>35511</v>
      </c>
    </row>
    <row r="11644" spans="1:17" x14ac:dyDescent="0.3">
      <c r="A11644" s="2">
        <v>2022</v>
      </c>
      <c r="B11644" s="6">
        <v>44652</v>
      </c>
      <c r="C11644" s="6">
        <v>44742</v>
      </c>
      <c r="D11644" s="2" t="s">
        <v>50</v>
      </c>
      <c r="E11644" s="2" t="s">
        <v>372</v>
      </c>
      <c r="F11644" t="s">
        <v>73</v>
      </c>
      <c r="G11644" s="2" t="s">
        <v>73</v>
      </c>
      <c r="H11644" t="s">
        <v>69</v>
      </c>
      <c r="I11644" t="s">
        <v>16863</v>
      </c>
      <c r="J11644" t="s">
        <v>562</v>
      </c>
      <c r="K11644" t="s">
        <v>99</v>
      </c>
      <c r="L11644" s="2" t="s">
        <v>61</v>
      </c>
      <c r="M11644" t="s">
        <v>16864</v>
      </c>
      <c r="N11644" s="2" t="s">
        <v>371</v>
      </c>
      <c r="O11644" s="6">
        <v>44749</v>
      </c>
      <c r="P11644" s="6">
        <v>44749</v>
      </c>
      <c r="Q11644" s="2" t="s">
        <v>35511</v>
      </c>
    </row>
    <row r="11645" spans="1:17" x14ac:dyDescent="0.3">
      <c r="A11645" s="2">
        <v>2022</v>
      </c>
      <c r="B11645" s="6">
        <v>44652</v>
      </c>
      <c r="C11645" s="6">
        <v>44742</v>
      </c>
      <c r="D11645" s="2" t="s">
        <v>50</v>
      </c>
      <c r="E11645" s="2" t="s">
        <v>372</v>
      </c>
      <c r="F11645" t="s">
        <v>124</v>
      </c>
      <c r="G11645" s="2" t="s">
        <v>124</v>
      </c>
      <c r="H11645" t="s">
        <v>69</v>
      </c>
      <c r="I11645" t="s">
        <v>16865</v>
      </c>
      <c r="J11645" t="s">
        <v>99</v>
      </c>
      <c r="K11645" t="s">
        <v>346</v>
      </c>
      <c r="L11645" s="2" t="s">
        <v>61</v>
      </c>
      <c r="M11645" t="s">
        <v>16866</v>
      </c>
      <c r="N11645" s="2" t="s">
        <v>371</v>
      </c>
      <c r="O11645" s="6">
        <v>44749</v>
      </c>
      <c r="P11645" s="6">
        <v>44749</v>
      </c>
      <c r="Q11645" s="2" t="s">
        <v>35511</v>
      </c>
    </row>
    <row r="11646" spans="1:17" x14ac:dyDescent="0.3">
      <c r="A11646" s="2">
        <v>2022</v>
      </c>
      <c r="B11646" s="6">
        <v>44652</v>
      </c>
      <c r="C11646" s="6">
        <v>44742</v>
      </c>
      <c r="D11646" s="2" t="s">
        <v>50</v>
      </c>
      <c r="E11646" s="2" t="s">
        <v>372</v>
      </c>
      <c r="F11646" t="s">
        <v>248</v>
      </c>
      <c r="G11646" s="2" t="s">
        <v>248</v>
      </c>
      <c r="H11646" t="s">
        <v>64</v>
      </c>
      <c r="I11646" t="s">
        <v>1828</v>
      </c>
      <c r="J11646" t="s">
        <v>67</v>
      </c>
      <c r="K11646" t="s">
        <v>99</v>
      </c>
      <c r="L11646" s="2" t="s">
        <v>61</v>
      </c>
      <c r="M11646" t="s">
        <v>16867</v>
      </c>
      <c r="N11646" s="2" t="s">
        <v>371</v>
      </c>
      <c r="O11646" s="6">
        <v>44749</v>
      </c>
      <c r="P11646" s="6">
        <v>44749</v>
      </c>
      <c r="Q11646" s="2" t="s">
        <v>35511</v>
      </c>
    </row>
    <row r="11647" spans="1:17" x14ac:dyDescent="0.3">
      <c r="A11647" s="2">
        <v>2022</v>
      </c>
      <c r="B11647" s="6">
        <v>44652</v>
      </c>
      <c r="C11647" s="6">
        <v>44742</v>
      </c>
      <c r="D11647" s="2" t="s">
        <v>50</v>
      </c>
      <c r="E11647" s="2" t="s">
        <v>372</v>
      </c>
      <c r="F11647" t="s">
        <v>338</v>
      </c>
      <c r="G11647" s="2" t="s">
        <v>338</v>
      </c>
      <c r="H11647" t="s">
        <v>64</v>
      </c>
      <c r="I11647" t="s">
        <v>6754</v>
      </c>
      <c r="J11647" t="s">
        <v>258</v>
      </c>
      <c r="K11647" t="s">
        <v>165</v>
      </c>
      <c r="L11647" s="2" t="s">
        <v>61</v>
      </c>
      <c r="M11647" t="s">
        <v>16868</v>
      </c>
      <c r="N11647" s="2" t="s">
        <v>371</v>
      </c>
      <c r="O11647" s="6">
        <v>44749</v>
      </c>
      <c r="P11647" s="6">
        <v>44749</v>
      </c>
      <c r="Q11647" s="2" t="s">
        <v>35511</v>
      </c>
    </row>
    <row r="11648" spans="1:17" x14ac:dyDescent="0.3">
      <c r="A11648" s="2">
        <v>2022</v>
      </c>
      <c r="B11648" s="6">
        <v>44652</v>
      </c>
      <c r="C11648" s="6">
        <v>44742</v>
      </c>
      <c r="D11648" s="2" t="s">
        <v>50</v>
      </c>
      <c r="E11648" s="2" t="s">
        <v>372</v>
      </c>
      <c r="F11648" t="s">
        <v>153</v>
      </c>
      <c r="G11648" s="2" t="s">
        <v>153</v>
      </c>
      <c r="H11648" t="s">
        <v>69</v>
      </c>
      <c r="I11648" t="s">
        <v>4872</v>
      </c>
      <c r="J11648" t="s">
        <v>191</v>
      </c>
      <c r="K11648" t="s">
        <v>274</v>
      </c>
      <c r="L11648" s="2" t="s">
        <v>61</v>
      </c>
      <c r="M11648" t="s">
        <v>16869</v>
      </c>
      <c r="N11648" s="2" t="s">
        <v>371</v>
      </c>
      <c r="O11648" s="6">
        <v>44749</v>
      </c>
      <c r="P11648" s="6">
        <v>44749</v>
      </c>
      <c r="Q11648" s="2" t="s">
        <v>35511</v>
      </c>
    </row>
    <row r="11649" spans="1:17" x14ac:dyDescent="0.3">
      <c r="A11649" s="2">
        <v>2022</v>
      </c>
      <c r="B11649" s="6">
        <v>44652</v>
      </c>
      <c r="C11649" s="6">
        <v>44742</v>
      </c>
      <c r="D11649" s="2" t="s">
        <v>50</v>
      </c>
      <c r="E11649" s="2" t="s">
        <v>372</v>
      </c>
      <c r="F11649" t="s">
        <v>174</v>
      </c>
      <c r="G11649" s="2" t="s">
        <v>174</v>
      </c>
      <c r="H11649" t="s">
        <v>794</v>
      </c>
      <c r="I11649" t="s">
        <v>898</v>
      </c>
      <c r="J11649" t="s">
        <v>83</v>
      </c>
      <c r="K11649" t="s">
        <v>122</v>
      </c>
      <c r="L11649" s="2" t="s">
        <v>61</v>
      </c>
      <c r="M11649" t="s">
        <v>16870</v>
      </c>
      <c r="N11649" s="2" t="s">
        <v>371</v>
      </c>
      <c r="O11649" s="6">
        <v>44749</v>
      </c>
      <c r="P11649" s="6">
        <v>44749</v>
      </c>
      <c r="Q11649" s="2" t="s">
        <v>35511</v>
      </c>
    </row>
    <row r="11650" spans="1:17" x14ac:dyDescent="0.3">
      <c r="A11650" s="2">
        <v>2022</v>
      </c>
      <c r="B11650" s="6">
        <v>44652</v>
      </c>
      <c r="C11650" s="6">
        <v>44742</v>
      </c>
      <c r="D11650" s="2" t="s">
        <v>50</v>
      </c>
      <c r="E11650" s="2" t="s">
        <v>372</v>
      </c>
      <c r="F11650" t="s">
        <v>620</v>
      </c>
      <c r="G11650" s="2" t="s">
        <v>620</v>
      </c>
      <c r="H11650" t="s">
        <v>799</v>
      </c>
      <c r="I11650" t="s">
        <v>16871</v>
      </c>
      <c r="J11650" t="s">
        <v>110</v>
      </c>
      <c r="K11650" t="s">
        <v>83</v>
      </c>
      <c r="L11650" s="2" t="s">
        <v>61</v>
      </c>
      <c r="M11650" t="s">
        <v>16872</v>
      </c>
      <c r="N11650" s="2" t="s">
        <v>371</v>
      </c>
      <c r="O11650" s="6">
        <v>44749</v>
      </c>
      <c r="P11650" s="6">
        <v>44749</v>
      </c>
      <c r="Q11650" s="2" t="s">
        <v>35511</v>
      </c>
    </row>
    <row r="11651" spans="1:17" x14ac:dyDescent="0.3">
      <c r="A11651" s="2">
        <v>2022</v>
      </c>
      <c r="B11651" s="6">
        <v>44652</v>
      </c>
      <c r="C11651" s="6">
        <v>44742</v>
      </c>
      <c r="D11651" s="2" t="s">
        <v>50</v>
      </c>
      <c r="E11651" s="2" t="s">
        <v>372</v>
      </c>
      <c r="F11651" t="s">
        <v>16873</v>
      </c>
      <c r="G11651" s="2" t="s">
        <v>16873</v>
      </c>
      <c r="H11651" t="s">
        <v>69</v>
      </c>
      <c r="I11651" t="s">
        <v>1552</v>
      </c>
      <c r="J11651" t="s">
        <v>181</v>
      </c>
      <c r="K11651" t="s">
        <v>82</v>
      </c>
      <c r="L11651" s="2" t="s">
        <v>61</v>
      </c>
      <c r="M11651" t="s">
        <v>16874</v>
      </c>
      <c r="N11651" s="2" t="s">
        <v>371</v>
      </c>
      <c r="O11651" s="6">
        <v>44749</v>
      </c>
      <c r="P11651" s="6">
        <v>44749</v>
      </c>
      <c r="Q11651" s="2" t="s">
        <v>35511</v>
      </c>
    </row>
    <row r="11652" spans="1:17" x14ac:dyDescent="0.3">
      <c r="A11652" s="2">
        <v>2022</v>
      </c>
      <c r="B11652" s="6">
        <v>44652</v>
      </c>
      <c r="C11652" s="6">
        <v>44742</v>
      </c>
      <c r="D11652" s="2" t="s">
        <v>50</v>
      </c>
      <c r="E11652" s="2" t="s">
        <v>372</v>
      </c>
      <c r="F11652" t="s">
        <v>294</v>
      </c>
      <c r="G11652" s="2" t="s">
        <v>294</v>
      </c>
      <c r="H11652" t="s">
        <v>69</v>
      </c>
      <c r="I11652" t="s">
        <v>602</v>
      </c>
      <c r="J11652" t="s">
        <v>315</v>
      </c>
      <c r="K11652" t="s">
        <v>6869</v>
      </c>
      <c r="L11652" s="2" t="s">
        <v>61</v>
      </c>
      <c r="M11652" t="s">
        <v>16875</v>
      </c>
      <c r="N11652" s="2" t="s">
        <v>371</v>
      </c>
      <c r="O11652" s="6">
        <v>44749</v>
      </c>
      <c r="P11652" s="6">
        <v>44749</v>
      </c>
      <c r="Q11652" s="2" t="s">
        <v>35511</v>
      </c>
    </row>
    <row r="11653" spans="1:17" x14ac:dyDescent="0.3">
      <c r="A11653" s="2">
        <v>2022</v>
      </c>
      <c r="B11653" s="6">
        <v>44652</v>
      </c>
      <c r="C11653" s="6">
        <v>44742</v>
      </c>
      <c r="D11653" s="2" t="s">
        <v>50</v>
      </c>
      <c r="E11653" s="2" t="s">
        <v>372</v>
      </c>
      <c r="F11653" t="s">
        <v>104</v>
      </c>
      <c r="G11653" s="2" t="s">
        <v>104</v>
      </c>
      <c r="H11653" t="s">
        <v>69</v>
      </c>
      <c r="I11653" t="s">
        <v>16876</v>
      </c>
      <c r="J11653" t="s">
        <v>101</v>
      </c>
      <c r="K11653" t="s">
        <v>571</v>
      </c>
      <c r="L11653" s="2" t="s">
        <v>61</v>
      </c>
      <c r="M11653" t="s">
        <v>16877</v>
      </c>
      <c r="N11653" s="2" t="s">
        <v>371</v>
      </c>
      <c r="O11653" s="6">
        <v>44749</v>
      </c>
      <c r="P11653" s="6">
        <v>44749</v>
      </c>
      <c r="Q11653" s="2" t="s">
        <v>35511</v>
      </c>
    </row>
    <row r="11654" spans="1:17" x14ac:dyDescent="0.3">
      <c r="A11654" s="2">
        <v>2022</v>
      </c>
      <c r="B11654" s="6">
        <v>44652</v>
      </c>
      <c r="C11654" s="6">
        <v>44742</v>
      </c>
      <c r="D11654" s="2" t="s">
        <v>50</v>
      </c>
      <c r="E11654" s="2" t="s">
        <v>372</v>
      </c>
      <c r="F11654" t="s">
        <v>174</v>
      </c>
      <c r="G11654" s="2" t="s">
        <v>174</v>
      </c>
      <c r="H11654" t="s">
        <v>69</v>
      </c>
      <c r="I11654" t="s">
        <v>16878</v>
      </c>
      <c r="J11654" t="s">
        <v>160</v>
      </c>
      <c r="K11654" t="s">
        <v>86</v>
      </c>
      <c r="L11654" s="2" t="s">
        <v>61</v>
      </c>
      <c r="M11654" t="s">
        <v>16879</v>
      </c>
      <c r="N11654" s="2" t="s">
        <v>371</v>
      </c>
      <c r="O11654" s="6">
        <v>44749</v>
      </c>
      <c r="P11654" s="6">
        <v>44749</v>
      </c>
      <c r="Q11654" s="2" t="s">
        <v>35511</v>
      </c>
    </row>
    <row r="11655" spans="1:17" x14ac:dyDescent="0.3">
      <c r="A11655" s="2">
        <v>2022</v>
      </c>
      <c r="B11655" s="6">
        <v>44652</v>
      </c>
      <c r="C11655" s="6">
        <v>44742</v>
      </c>
      <c r="D11655" s="2" t="s">
        <v>50</v>
      </c>
      <c r="E11655" s="2" t="s">
        <v>372</v>
      </c>
      <c r="F11655" t="s">
        <v>115</v>
      </c>
      <c r="G11655" s="2" t="s">
        <v>115</v>
      </c>
      <c r="H11655" t="s">
        <v>867</v>
      </c>
      <c r="I11655" t="s">
        <v>8483</v>
      </c>
      <c r="J11655" t="s">
        <v>541</v>
      </c>
      <c r="K11655" t="s">
        <v>541</v>
      </c>
      <c r="L11655" s="2" t="s">
        <v>61</v>
      </c>
      <c r="M11655" t="s">
        <v>16880</v>
      </c>
      <c r="N11655" s="2" t="s">
        <v>371</v>
      </c>
      <c r="O11655" s="6">
        <v>44749</v>
      </c>
      <c r="P11655" s="6">
        <v>44749</v>
      </c>
      <c r="Q11655" s="2" t="s">
        <v>35511</v>
      </c>
    </row>
    <row r="11656" spans="1:17" x14ac:dyDescent="0.3">
      <c r="A11656" s="2">
        <v>2022</v>
      </c>
      <c r="B11656" s="6">
        <v>44652</v>
      </c>
      <c r="C11656" s="6">
        <v>44742</v>
      </c>
      <c r="D11656" s="2" t="s">
        <v>50</v>
      </c>
      <c r="E11656" s="2" t="s">
        <v>372</v>
      </c>
      <c r="F11656" t="s">
        <v>174</v>
      </c>
      <c r="G11656" s="2" t="s">
        <v>174</v>
      </c>
      <c r="H11656" t="s">
        <v>116</v>
      </c>
      <c r="I11656" t="s">
        <v>16881</v>
      </c>
      <c r="J11656" t="s">
        <v>3072</v>
      </c>
      <c r="K11656" t="s">
        <v>99</v>
      </c>
      <c r="L11656" s="2" t="s">
        <v>61</v>
      </c>
      <c r="M11656" t="s">
        <v>16882</v>
      </c>
      <c r="N11656" s="2" t="s">
        <v>371</v>
      </c>
      <c r="O11656" s="6">
        <v>44749</v>
      </c>
      <c r="P11656" s="6">
        <v>44749</v>
      </c>
      <c r="Q11656" s="2" t="s">
        <v>35511</v>
      </c>
    </row>
    <row r="11657" spans="1:17" x14ac:dyDescent="0.3">
      <c r="A11657" s="2">
        <v>2022</v>
      </c>
      <c r="B11657" s="6">
        <v>44652</v>
      </c>
      <c r="C11657" s="6">
        <v>44742</v>
      </c>
      <c r="D11657" s="2" t="s">
        <v>50</v>
      </c>
      <c r="E11657" s="2" t="s">
        <v>372</v>
      </c>
      <c r="F11657" t="s">
        <v>104</v>
      </c>
      <c r="G11657" s="2" t="s">
        <v>104</v>
      </c>
      <c r="H11657" t="s">
        <v>64</v>
      </c>
      <c r="I11657" t="s">
        <v>16883</v>
      </c>
      <c r="J11657" t="s">
        <v>201</v>
      </c>
      <c r="K11657" t="s">
        <v>234</v>
      </c>
      <c r="L11657" s="2" t="s">
        <v>61</v>
      </c>
      <c r="M11657" t="s">
        <v>16884</v>
      </c>
      <c r="N11657" s="2" t="s">
        <v>371</v>
      </c>
      <c r="O11657" s="6">
        <v>44749</v>
      </c>
      <c r="P11657" s="6">
        <v>44749</v>
      </c>
      <c r="Q11657" s="2" t="s">
        <v>35511</v>
      </c>
    </row>
    <row r="11658" spans="1:17" x14ac:dyDescent="0.3">
      <c r="A11658" s="2">
        <v>2022</v>
      </c>
      <c r="B11658" s="6">
        <v>44652</v>
      </c>
      <c r="C11658" s="6">
        <v>44742</v>
      </c>
      <c r="D11658" s="2" t="s">
        <v>50</v>
      </c>
      <c r="E11658" s="2" t="s">
        <v>372</v>
      </c>
      <c r="F11658" t="s">
        <v>124</v>
      </c>
      <c r="G11658" s="2" t="s">
        <v>124</v>
      </c>
      <c r="H11658" t="s">
        <v>69</v>
      </c>
      <c r="I11658" t="s">
        <v>3818</v>
      </c>
      <c r="J11658" t="s">
        <v>420</v>
      </c>
      <c r="K11658" t="s">
        <v>99</v>
      </c>
      <c r="L11658" s="2" t="s">
        <v>61</v>
      </c>
      <c r="M11658" t="s">
        <v>16885</v>
      </c>
      <c r="N11658" s="2" t="s">
        <v>371</v>
      </c>
      <c r="O11658" s="6">
        <v>44749</v>
      </c>
      <c r="P11658" s="6">
        <v>44749</v>
      </c>
      <c r="Q11658" s="2" t="s">
        <v>35511</v>
      </c>
    </row>
    <row r="11659" spans="1:17" x14ac:dyDescent="0.3">
      <c r="A11659" s="2">
        <v>2022</v>
      </c>
      <c r="B11659" s="6">
        <v>44652</v>
      </c>
      <c r="C11659" s="6">
        <v>44742</v>
      </c>
      <c r="D11659" s="2" t="s">
        <v>50</v>
      </c>
      <c r="E11659" s="2" t="s">
        <v>372</v>
      </c>
      <c r="F11659" t="s">
        <v>213</v>
      </c>
      <c r="G11659" s="2" t="s">
        <v>213</v>
      </c>
      <c r="H11659" t="s">
        <v>3116</v>
      </c>
      <c r="I11659" t="s">
        <v>182</v>
      </c>
      <c r="J11659" t="s">
        <v>118</v>
      </c>
      <c r="K11659" t="s">
        <v>100</v>
      </c>
      <c r="L11659" s="2" t="s">
        <v>61</v>
      </c>
      <c r="M11659" t="s">
        <v>16886</v>
      </c>
      <c r="N11659" s="2" t="s">
        <v>371</v>
      </c>
      <c r="O11659" s="6">
        <v>44749</v>
      </c>
      <c r="P11659" s="6">
        <v>44749</v>
      </c>
      <c r="Q11659" s="2" t="s">
        <v>35511</v>
      </c>
    </row>
    <row r="11660" spans="1:17" x14ac:dyDescent="0.3">
      <c r="A11660" s="2">
        <v>2022</v>
      </c>
      <c r="B11660" s="6">
        <v>44652</v>
      </c>
      <c r="C11660" s="6">
        <v>44742</v>
      </c>
      <c r="D11660" s="2" t="s">
        <v>50</v>
      </c>
      <c r="E11660" s="2" t="s">
        <v>372</v>
      </c>
      <c r="F11660" t="s">
        <v>465</v>
      </c>
      <c r="G11660" s="2" t="s">
        <v>465</v>
      </c>
      <c r="H11660" t="s">
        <v>69</v>
      </c>
      <c r="I11660" t="s">
        <v>97</v>
      </c>
      <c r="J11660" t="s">
        <v>99</v>
      </c>
      <c r="K11660" t="s">
        <v>139</v>
      </c>
      <c r="L11660" s="2" t="s">
        <v>61</v>
      </c>
      <c r="M11660" t="s">
        <v>16887</v>
      </c>
      <c r="N11660" s="2" t="s">
        <v>371</v>
      </c>
      <c r="O11660" s="6">
        <v>44749</v>
      </c>
      <c r="P11660" s="6">
        <v>44749</v>
      </c>
      <c r="Q11660" s="2" t="s">
        <v>35511</v>
      </c>
    </row>
    <row r="11661" spans="1:17" x14ac:dyDescent="0.3">
      <c r="A11661" s="2">
        <v>2022</v>
      </c>
      <c r="B11661" s="6">
        <v>44652</v>
      </c>
      <c r="C11661" s="6">
        <v>44742</v>
      </c>
      <c r="D11661" s="2" t="s">
        <v>50</v>
      </c>
      <c r="E11661" s="2" t="s">
        <v>372</v>
      </c>
      <c r="F11661" t="s">
        <v>68</v>
      </c>
      <c r="G11661" s="2" t="s">
        <v>68</v>
      </c>
      <c r="H11661" t="s">
        <v>64</v>
      </c>
      <c r="I11661" t="s">
        <v>947</v>
      </c>
      <c r="J11661" t="s">
        <v>369</v>
      </c>
      <c r="K11661" t="s">
        <v>16888</v>
      </c>
      <c r="L11661" s="2" t="s">
        <v>61</v>
      </c>
      <c r="M11661" t="s">
        <v>16889</v>
      </c>
      <c r="N11661" s="2" t="s">
        <v>371</v>
      </c>
      <c r="O11661" s="6">
        <v>44749</v>
      </c>
      <c r="P11661" s="6">
        <v>44749</v>
      </c>
      <c r="Q11661" s="2" t="s">
        <v>35511</v>
      </c>
    </row>
    <row r="11662" spans="1:17" x14ac:dyDescent="0.3">
      <c r="A11662" s="2">
        <v>2022</v>
      </c>
      <c r="B11662" s="6">
        <v>44652</v>
      </c>
      <c r="C11662" s="6">
        <v>44742</v>
      </c>
      <c r="D11662" s="2" t="s">
        <v>50</v>
      </c>
      <c r="E11662" s="2" t="s">
        <v>372</v>
      </c>
      <c r="F11662" t="s">
        <v>124</v>
      </c>
      <c r="G11662" s="2" t="s">
        <v>124</v>
      </c>
      <c r="H11662" t="s">
        <v>64</v>
      </c>
      <c r="I11662" t="s">
        <v>16890</v>
      </c>
      <c r="J11662" t="s">
        <v>181</v>
      </c>
      <c r="K11662" t="s">
        <v>99</v>
      </c>
      <c r="L11662" s="2" t="s">
        <v>61</v>
      </c>
      <c r="M11662" t="s">
        <v>16891</v>
      </c>
      <c r="N11662" s="2" t="s">
        <v>371</v>
      </c>
      <c r="O11662" s="6">
        <v>44749</v>
      </c>
      <c r="P11662" s="6">
        <v>44749</v>
      </c>
      <c r="Q11662" s="2" t="s">
        <v>35511</v>
      </c>
    </row>
    <row r="11663" spans="1:17" x14ac:dyDescent="0.3">
      <c r="A11663" s="2">
        <v>2022</v>
      </c>
      <c r="B11663" s="6">
        <v>44652</v>
      </c>
      <c r="C11663" s="6">
        <v>44742</v>
      </c>
      <c r="D11663" s="2" t="s">
        <v>50</v>
      </c>
      <c r="E11663" s="2" t="s">
        <v>372</v>
      </c>
      <c r="F11663" t="s">
        <v>73</v>
      </c>
      <c r="G11663" s="2" t="s">
        <v>73</v>
      </c>
      <c r="H11663" t="s">
        <v>69</v>
      </c>
      <c r="I11663" t="s">
        <v>16892</v>
      </c>
      <c r="J11663" t="s">
        <v>1854</v>
      </c>
      <c r="K11663" t="s">
        <v>82</v>
      </c>
      <c r="L11663" s="2" t="s">
        <v>61</v>
      </c>
      <c r="M11663" t="s">
        <v>16893</v>
      </c>
      <c r="N11663" s="2" t="s">
        <v>371</v>
      </c>
      <c r="O11663" s="6">
        <v>44749</v>
      </c>
      <c r="P11663" s="6">
        <v>44749</v>
      </c>
      <c r="Q11663" s="2" t="s">
        <v>35511</v>
      </c>
    </row>
    <row r="11664" spans="1:17" x14ac:dyDescent="0.3">
      <c r="A11664" s="2">
        <v>2022</v>
      </c>
      <c r="B11664" s="6">
        <v>44652</v>
      </c>
      <c r="C11664" s="6">
        <v>44742</v>
      </c>
      <c r="D11664" s="2" t="s">
        <v>50</v>
      </c>
      <c r="E11664" s="2" t="s">
        <v>372</v>
      </c>
      <c r="F11664" t="s">
        <v>174</v>
      </c>
      <c r="G11664" s="2" t="s">
        <v>174</v>
      </c>
      <c r="H11664" t="s">
        <v>69</v>
      </c>
      <c r="I11664" t="s">
        <v>1193</v>
      </c>
      <c r="J11664" t="s">
        <v>74</v>
      </c>
      <c r="K11664" t="s">
        <v>288</v>
      </c>
      <c r="L11664" s="2" t="s">
        <v>61</v>
      </c>
      <c r="M11664" t="s">
        <v>16894</v>
      </c>
      <c r="N11664" s="2" t="s">
        <v>371</v>
      </c>
      <c r="O11664" s="6">
        <v>44749</v>
      </c>
      <c r="P11664" s="6">
        <v>44749</v>
      </c>
      <c r="Q11664" s="2" t="s">
        <v>35511</v>
      </c>
    </row>
    <row r="11665" spans="1:17" x14ac:dyDescent="0.3">
      <c r="A11665" s="2">
        <v>2022</v>
      </c>
      <c r="B11665" s="6">
        <v>44652</v>
      </c>
      <c r="C11665" s="6">
        <v>44742</v>
      </c>
      <c r="D11665" s="2" t="s">
        <v>50</v>
      </c>
      <c r="E11665" s="2" t="s">
        <v>372</v>
      </c>
      <c r="F11665" t="s">
        <v>215</v>
      </c>
      <c r="G11665" s="2" t="s">
        <v>215</v>
      </c>
      <c r="H11665" t="s">
        <v>590</v>
      </c>
      <c r="I11665" t="s">
        <v>2461</v>
      </c>
      <c r="J11665" t="s">
        <v>67</v>
      </c>
      <c r="K11665" t="s">
        <v>109</v>
      </c>
      <c r="L11665" s="2" t="s">
        <v>61</v>
      </c>
      <c r="M11665" t="s">
        <v>16895</v>
      </c>
      <c r="N11665" s="2" t="s">
        <v>371</v>
      </c>
      <c r="O11665" s="6">
        <v>44749</v>
      </c>
      <c r="P11665" s="6">
        <v>44749</v>
      </c>
      <c r="Q11665" s="2" t="s">
        <v>35511</v>
      </c>
    </row>
    <row r="11666" spans="1:17" x14ac:dyDescent="0.3">
      <c r="A11666" s="2">
        <v>2022</v>
      </c>
      <c r="B11666" s="6">
        <v>44652</v>
      </c>
      <c r="C11666" s="6">
        <v>44742</v>
      </c>
      <c r="D11666" s="2" t="s">
        <v>50</v>
      </c>
      <c r="E11666" s="2" t="s">
        <v>372</v>
      </c>
      <c r="F11666" t="s">
        <v>146</v>
      </c>
      <c r="G11666" s="2" t="s">
        <v>146</v>
      </c>
      <c r="H11666" t="s">
        <v>64</v>
      </c>
      <c r="I11666" t="s">
        <v>16897</v>
      </c>
      <c r="J11666" t="s">
        <v>726</v>
      </c>
      <c r="K11666" t="s">
        <v>6832</v>
      </c>
      <c r="L11666" s="2" t="s">
        <v>61</v>
      </c>
      <c r="M11666" t="s">
        <v>16898</v>
      </c>
      <c r="N11666" s="2" t="s">
        <v>371</v>
      </c>
      <c r="O11666" s="6">
        <v>44749</v>
      </c>
      <c r="P11666" s="6">
        <v>44749</v>
      </c>
      <c r="Q11666" s="2" t="s">
        <v>35511</v>
      </c>
    </row>
    <row r="11667" spans="1:17" x14ac:dyDescent="0.3">
      <c r="A11667" s="2">
        <v>2022</v>
      </c>
      <c r="B11667" s="6">
        <v>44652</v>
      </c>
      <c r="C11667" s="6">
        <v>44742</v>
      </c>
      <c r="D11667" s="2" t="s">
        <v>50</v>
      </c>
      <c r="E11667" s="2" t="s">
        <v>372</v>
      </c>
      <c r="F11667" t="s">
        <v>324</v>
      </c>
      <c r="G11667" s="2" t="s">
        <v>324</v>
      </c>
      <c r="H11667" t="s">
        <v>69</v>
      </c>
      <c r="I11667" t="s">
        <v>16899</v>
      </c>
      <c r="J11667" t="s">
        <v>191</v>
      </c>
      <c r="K11667" t="s">
        <v>450</v>
      </c>
      <c r="L11667" s="2" t="s">
        <v>61</v>
      </c>
      <c r="M11667" t="s">
        <v>16900</v>
      </c>
      <c r="N11667" s="2" t="s">
        <v>371</v>
      </c>
      <c r="O11667" s="6">
        <v>44749</v>
      </c>
      <c r="P11667" s="6">
        <v>44749</v>
      </c>
      <c r="Q11667" s="2" t="s">
        <v>35511</v>
      </c>
    </row>
    <row r="11668" spans="1:17" x14ac:dyDescent="0.3">
      <c r="A11668" s="2">
        <v>2022</v>
      </c>
      <c r="B11668" s="6">
        <v>44652</v>
      </c>
      <c r="C11668" s="6">
        <v>44742</v>
      </c>
      <c r="D11668" s="2" t="s">
        <v>50</v>
      </c>
      <c r="E11668" s="2" t="s">
        <v>372</v>
      </c>
      <c r="F11668" t="s">
        <v>1275</v>
      </c>
      <c r="G11668" s="2" t="s">
        <v>1275</v>
      </c>
      <c r="H11668" t="s">
        <v>69</v>
      </c>
      <c r="I11668" t="s">
        <v>321</v>
      </c>
      <c r="J11668" t="s">
        <v>96</v>
      </c>
      <c r="K11668" t="s">
        <v>255</v>
      </c>
      <c r="L11668" s="2" t="s">
        <v>61</v>
      </c>
      <c r="M11668" t="s">
        <v>16901</v>
      </c>
      <c r="N11668" s="2" t="s">
        <v>371</v>
      </c>
      <c r="O11668" s="6">
        <v>44749</v>
      </c>
      <c r="P11668" s="6">
        <v>44749</v>
      </c>
      <c r="Q11668" s="2" t="s">
        <v>35511</v>
      </c>
    </row>
    <row r="11669" spans="1:17" x14ac:dyDescent="0.3">
      <c r="A11669" s="2">
        <v>2022</v>
      </c>
      <c r="B11669" s="6">
        <v>44652</v>
      </c>
      <c r="C11669" s="6">
        <v>44742</v>
      </c>
      <c r="D11669" s="2" t="s">
        <v>50</v>
      </c>
      <c r="E11669" s="2" t="s">
        <v>372</v>
      </c>
      <c r="F11669" t="s">
        <v>76</v>
      </c>
      <c r="G11669" s="2" t="s">
        <v>76</v>
      </c>
      <c r="H11669" t="s">
        <v>6222</v>
      </c>
      <c r="I11669" t="s">
        <v>16902</v>
      </c>
      <c r="J11669" t="s">
        <v>201</v>
      </c>
      <c r="K11669" t="s">
        <v>122</v>
      </c>
      <c r="L11669" s="2" t="s">
        <v>61</v>
      </c>
      <c r="M11669" t="s">
        <v>16903</v>
      </c>
      <c r="N11669" s="2" t="s">
        <v>371</v>
      </c>
      <c r="O11669" s="6">
        <v>44749</v>
      </c>
      <c r="P11669" s="6">
        <v>44749</v>
      </c>
      <c r="Q11669" s="2" t="s">
        <v>35511</v>
      </c>
    </row>
    <row r="11670" spans="1:17" x14ac:dyDescent="0.3">
      <c r="A11670" s="2">
        <v>2022</v>
      </c>
      <c r="B11670" s="6">
        <v>44652</v>
      </c>
      <c r="C11670" s="6">
        <v>44742</v>
      </c>
      <c r="D11670" s="2" t="s">
        <v>50</v>
      </c>
      <c r="E11670" s="2" t="s">
        <v>372</v>
      </c>
      <c r="F11670" t="s">
        <v>73</v>
      </c>
      <c r="G11670" s="2" t="s">
        <v>73</v>
      </c>
      <c r="H11670" t="s">
        <v>69</v>
      </c>
      <c r="I11670" t="s">
        <v>154</v>
      </c>
      <c r="J11670" t="s">
        <v>1080</v>
      </c>
      <c r="K11670" t="s">
        <v>273</v>
      </c>
      <c r="L11670" s="2" t="s">
        <v>61</v>
      </c>
      <c r="M11670" t="s">
        <v>16904</v>
      </c>
      <c r="N11670" s="2" t="s">
        <v>371</v>
      </c>
      <c r="O11670" s="6">
        <v>44749</v>
      </c>
      <c r="P11670" s="6">
        <v>44749</v>
      </c>
      <c r="Q11670" s="2" t="s">
        <v>35511</v>
      </c>
    </row>
    <row r="11671" spans="1:17" x14ac:dyDescent="0.3">
      <c r="A11671" s="2">
        <v>2022</v>
      </c>
      <c r="B11671" s="6">
        <v>44652</v>
      </c>
      <c r="C11671" s="6">
        <v>44742</v>
      </c>
      <c r="D11671" s="2" t="s">
        <v>50</v>
      </c>
      <c r="E11671" s="2" t="s">
        <v>372</v>
      </c>
      <c r="F11671" t="s">
        <v>16906</v>
      </c>
      <c r="G11671" s="2" t="s">
        <v>16906</v>
      </c>
      <c r="H11671" t="s">
        <v>88</v>
      </c>
      <c r="I11671" t="s">
        <v>16905</v>
      </c>
      <c r="J11671" t="s">
        <v>101</v>
      </c>
      <c r="K11671" t="s">
        <v>369</v>
      </c>
      <c r="L11671" s="2" t="s">
        <v>61</v>
      </c>
      <c r="M11671" t="s">
        <v>16907</v>
      </c>
      <c r="N11671" s="2" t="s">
        <v>371</v>
      </c>
      <c r="O11671" s="6">
        <v>44749</v>
      </c>
      <c r="P11671" s="6">
        <v>44749</v>
      </c>
      <c r="Q11671" s="2" t="s">
        <v>35511</v>
      </c>
    </row>
    <row r="11672" spans="1:17" x14ac:dyDescent="0.3">
      <c r="A11672" s="2">
        <v>2022</v>
      </c>
      <c r="B11672" s="6">
        <v>44652</v>
      </c>
      <c r="C11672" s="6">
        <v>44742</v>
      </c>
      <c r="D11672" s="2" t="s">
        <v>50</v>
      </c>
      <c r="E11672" s="2" t="s">
        <v>372</v>
      </c>
      <c r="F11672" t="s">
        <v>73</v>
      </c>
      <c r="G11672" s="2" t="s">
        <v>73</v>
      </c>
      <c r="H11672" t="s">
        <v>260</v>
      </c>
      <c r="I11672" t="s">
        <v>16908</v>
      </c>
      <c r="J11672" t="s">
        <v>2296</v>
      </c>
      <c r="K11672" t="s">
        <v>1716</v>
      </c>
      <c r="L11672" s="2" t="s">
        <v>61</v>
      </c>
      <c r="M11672" t="s">
        <v>16909</v>
      </c>
      <c r="N11672" s="2" t="s">
        <v>371</v>
      </c>
      <c r="O11672" s="6">
        <v>44749</v>
      </c>
      <c r="P11672" s="6">
        <v>44749</v>
      </c>
      <c r="Q11672" s="2" t="s">
        <v>35511</v>
      </c>
    </row>
    <row r="11673" spans="1:17" x14ac:dyDescent="0.3">
      <c r="A11673" s="2">
        <v>2022</v>
      </c>
      <c r="B11673" s="6">
        <v>44652</v>
      </c>
      <c r="C11673" s="6">
        <v>44742</v>
      </c>
      <c r="D11673" s="2" t="s">
        <v>50</v>
      </c>
      <c r="E11673" s="2" t="s">
        <v>372</v>
      </c>
      <c r="F11673" t="s">
        <v>193</v>
      </c>
      <c r="G11673" s="2" t="s">
        <v>193</v>
      </c>
      <c r="H11673" t="s">
        <v>69</v>
      </c>
      <c r="I11673" t="s">
        <v>16910</v>
      </c>
      <c r="J11673" t="s">
        <v>486</v>
      </c>
      <c r="K11673" t="s">
        <v>16911</v>
      </c>
      <c r="L11673" s="2" t="s">
        <v>61</v>
      </c>
      <c r="M11673" t="s">
        <v>16912</v>
      </c>
      <c r="N11673" s="2" t="s">
        <v>371</v>
      </c>
      <c r="O11673" s="6">
        <v>44749</v>
      </c>
      <c r="P11673" s="6">
        <v>44749</v>
      </c>
      <c r="Q11673" s="2" t="s">
        <v>35511</v>
      </c>
    </row>
    <row r="11674" spans="1:17" x14ac:dyDescent="0.3">
      <c r="A11674" s="2">
        <v>2022</v>
      </c>
      <c r="B11674" s="6">
        <v>44652</v>
      </c>
      <c r="C11674" s="6">
        <v>44742</v>
      </c>
      <c r="D11674" s="2" t="s">
        <v>50</v>
      </c>
      <c r="E11674" s="2" t="s">
        <v>372</v>
      </c>
      <c r="F11674" t="s">
        <v>124</v>
      </c>
      <c r="G11674" s="2" t="s">
        <v>124</v>
      </c>
      <c r="H11674" t="s">
        <v>64</v>
      </c>
      <c r="I11674" t="s">
        <v>16913</v>
      </c>
      <c r="J11674" t="s">
        <v>201</v>
      </c>
      <c r="K11674" t="s">
        <v>96</v>
      </c>
      <c r="L11674" s="2" t="s">
        <v>61</v>
      </c>
      <c r="M11674" t="s">
        <v>16914</v>
      </c>
      <c r="N11674" s="2" t="s">
        <v>371</v>
      </c>
      <c r="O11674" s="6">
        <v>44749</v>
      </c>
      <c r="P11674" s="6">
        <v>44749</v>
      </c>
      <c r="Q11674" s="2" t="s">
        <v>35511</v>
      </c>
    </row>
    <row r="11675" spans="1:17" x14ac:dyDescent="0.3">
      <c r="A11675" s="2">
        <v>2022</v>
      </c>
      <c r="B11675" s="6">
        <v>44652</v>
      </c>
      <c r="C11675" s="6">
        <v>44742</v>
      </c>
      <c r="D11675" s="2" t="s">
        <v>50</v>
      </c>
      <c r="E11675" s="2" t="s">
        <v>372</v>
      </c>
      <c r="F11675" t="s">
        <v>153</v>
      </c>
      <c r="G11675" s="2" t="s">
        <v>153</v>
      </c>
      <c r="H11675" t="s">
        <v>69</v>
      </c>
      <c r="I11675" t="s">
        <v>3564</v>
      </c>
      <c r="J11675" t="s">
        <v>3737</v>
      </c>
      <c r="K11675" t="s">
        <v>187</v>
      </c>
      <c r="L11675" s="2" t="s">
        <v>61</v>
      </c>
      <c r="M11675" t="s">
        <v>16917</v>
      </c>
      <c r="N11675" s="2" t="s">
        <v>371</v>
      </c>
      <c r="O11675" s="6">
        <v>44749</v>
      </c>
      <c r="P11675" s="6">
        <v>44749</v>
      </c>
      <c r="Q11675" s="2" t="s">
        <v>35511</v>
      </c>
    </row>
    <row r="11676" spans="1:17" x14ac:dyDescent="0.3">
      <c r="A11676" s="2">
        <v>2022</v>
      </c>
      <c r="B11676" s="6">
        <v>44652</v>
      </c>
      <c r="C11676" s="6">
        <v>44742</v>
      </c>
      <c r="D11676" s="2" t="s">
        <v>50</v>
      </c>
      <c r="E11676" s="2" t="s">
        <v>372</v>
      </c>
      <c r="F11676" t="s">
        <v>307</v>
      </c>
      <c r="G11676" s="2" t="s">
        <v>307</v>
      </c>
      <c r="H11676" t="s">
        <v>69</v>
      </c>
      <c r="I11676" t="s">
        <v>7165</v>
      </c>
      <c r="J11676" t="s">
        <v>122</v>
      </c>
      <c r="K11676" t="s">
        <v>255</v>
      </c>
      <c r="L11676" s="2" t="s">
        <v>61</v>
      </c>
      <c r="M11676" t="s">
        <v>16918</v>
      </c>
      <c r="N11676" s="2" t="s">
        <v>371</v>
      </c>
      <c r="O11676" s="6">
        <v>44749</v>
      </c>
      <c r="P11676" s="6">
        <v>44749</v>
      </c>
      <c r="Q11676" s="2" t="s">
        <v>35511</v>
      </c>
    </row>
    <row r="11677" spans="1:17" x14ac:dyDescent="0.3">
      <c r="A11677" s="2">
        <v>2022</v>
      </c>
      <c r="B11677" s="6">
        <v>44652</v>
      </c>
      <c r="C11677" s="6">
        <v>44742</v>
      </c>
      <c r="D11677" s="2" t="s">
        <v>50</v>
      </c>
      <c r="E11677" s="2" t="s">
        <v>372</v>
      </c>
      <c r="F11677" t="s">
        <v>124</v>
      </c>
      <c r="G11677" s="2" t="s">
        <v>124</v>
      </c>
      <c r="H11677" t="s">
        <v>69</v>
      </c>
      <c r="I11677" t="s">
        <v>2278</v>
      </c>
      <c r="J11677" t="s">
        <v>67</v>
      </c>
      <c r="K11677" t="s">
        <v>83</v>
      </c>
      <c r="L11677" s="2" t="s">
        <v>61</v>
      </c>
      <c r="M11677" t="s">
        <v>16919</v>
      </c>
      <c r="N11677" s="2" t="s">
        <v>371</v>
      </c>
      <c r="O11677" s="6">
        <v>44749</v>
      </c>
      <c r="P11677" s="6">
        <v>44749</v>
      </c>
      <c r="Q11677" s="2" t="s">
        <v>35511</v>
      </c>
    </row>
    <row r="11678" spans="1:17" x14ac:dyDescent="0.3">
      <c r="A11678" s="2">
        <v>2022</v>
      </c>
      <c r="B11678" s="6">
        <v>44652</v>
      </c>
      <c r="C11678" s="6">
        <v>44742</v>
      </c>
      <c r="D11678" s="2" t="s">
        <v>50</v>
      </c>
      <c r="E11678" s="2" t="s">
        <v>372</v>
      </c>
      <c r="F11678" t="s">
        <v>277</v>
      </c>
      <c r="G11678" s="2" t="s">
        <v>277</v>
      </c>
      <c r="H11678" t="s">
        <v>64</v>
      </c>
      <c r="I11678" t="s">
        <v>1120</v>
      </c>
      <c r="J11678" t="s">
        <v>1526</v>
      </c>
      <c r="K11678" t="s">
        <v>83</v>
      </c>
      <c r="L11678" s="2" t="s">
        <v>61</v>
      </c>
      <c r="M11678" t="s">
        <v>16920</v>
      </c>
      <c r="N11678" s="2" t="s">
        <v>371</v>
      </c>
      <c r="O11678" s="6">
        <v>44749</v>
      </c>
      <c r="P11678" s="6">
        <v>44749</v>
      </c>
      <c r="Q11678" s="2" t="s">
        <v>35511</v>
      </c>
    </row>
    <row r="11679" spans="1:17" x14ac:dyDescent="0.3">
      <c r="A11679" s="2">
        <v>2022</v>
      </c>
      <c r="B11679" s="6">
        <v>44652</v>
      </c>
      <c r="C11679" s="6">
        <v>44742</v>
      </c>
      <c r="D11679" s="2" t="s">
        <v>50</v>
      </c>
      <c r="E11679" s="2" t="s">
        <v>372</v>
      </c>
      <c r="F11679" t="s">
        <v>269</v>
      </c>
      <c r="G11679" s="2" t="s">
        <v>269</v>
      </c>
      <c r="H11679" t="s">
        <v>69</v>
      </c>
      <c r="I11679" t="s">
        <v>16921</v>
      </c>
      <c r="J11679" t="s">
        <v>7280</v>
      </c>
      <c r="K11679" t="s">
        <v>3734</v>
      </c>
      <c r="L11679" s="2" t="s">
        <v>61</v>
      </c>
      <c r="M11679" t="s">
        <v>16922</v>
      </c>
      <c r="N11679" s="2" t="s">
        <v>371</v>
      </c>
      <c r="O11679" s="6">
        <v>44749</v>
      </c>
      <c r="P11679" s="6">
        <v>44749</v>
      </c>
      <c r="Q11679" s="2" t="s">
        <v>35511</v>
      </c>
    </row>
    <row r="11680" spans="1:17" x14ac:dyDescent="0.3">
      <c r="A11680" s="2">
        <v>2022</v>
      </c>
      <c r="B11680" s="6">
        <v>44652</v>
      </c>
      <c r="C11680" s="6">
        <v>44742</v>
      </c>
      <c r="D11680" s="2" t="s">
        <v>50</v>
      </c>
      <c r="E11680" s="2" t="s">
        <v>372</v>
      </c>
      <c r="F11680" t="s">
        <v>248</v>
      </c>
      <c r="G11680" s="2" t="s">
        <v>248</v>
      </c>
      <c r="H11680" t="s">
        <v>64</v>
      </c>
      <c r="I11680" t="s">
        <v>16924</v>
      </c>
      <c r="J11680" t="s">
        <v>191</v>
      </c>
      <c r="K11680" t="s">
        <v>191</v>
      </c>
      <c r="L11680" s="2" t="s">
        <v>61</v>
      </c>
      <c r="M11680" t="s">
        <v>16925</v>
      </c>
      <c r="N11680" s="2" t="s">
        <v>371</v>
      </c>
      <c r="O11680" s="6">
        <v>44749</v>
      </c>
      <c r="P11680" s="6">
        <v>44749</v>
      </c>
      <c r="Q11680" s="2" t="s">
        <v>35511</v>
      </c>
    </row>
    <row r="11681" spans="1:17" x14ac:dyDescent="0.3">
      <c r="A11681" s="2">
        <v>2022</v>
      </c>
      <c r="B11681" s="6">
        <v>44652</v>
      </c>
      <c r="C11681" s="6">
        <v>44742</v>
      </c>
      <c r="D11681" s="2" t="s">
        <v>50</v>
      </c>
      <c r="E11681" s="2" t="s">
        <v>372</v>
      </c>
      <c r="F11681" t="s">
        <v>324</v>
      </c>
      <c r="G11681" s="2" t="s">
        <v>324</v>
      </c>
      <c r="H11681" t="s">
        <v>361</v>
      </c>
      <c r="I11681" t="s">
        <v>16926</v>
      </c>
      <c r="J11681" t="s">
        <v>106</v>
      </c>
      <c r="K11681" t="s">
        <v>158</v>
      </c>
      <c r="L11681" s="2" t="s">
        <v>61</v>
      </c>
      <c r="M11681" t="s">
        <v>16927</v>
      </c>
      <c r="N11681" s="2" t="s">
        <v>371</v>
      </c>
      <c r="O11681" s="6">
        <v>44749</v>
      </c>
      <c r="P11681" s="6">
        <v>44749</v>
      </c>
      <c r="Q11681" s="2" t="s">
        <v>35511</v>
      </c>
    </row>
    <row r="11682" spans="1:17" x14ac:dyDescent="0.3">
      <c r="A11682" s="2">
        <v>2022</v>
      </c>
      <c r="B11682" s="6">
        <v>44652</v>
      </c>
      <c r="C11682" s="6">
        <v>44742</v>
      </c>
      <c r="D11682" s="2" t="s">
        <v>50</v>
      </c>
      <c r="E11682" s="2" t="s">
        <v>372</v>
      </c>
      <c r="F11682" t="s">
        <v>2176</v>
      </c>
      <c r="G11682" s="2" t="s">
        <v>2176</v>
      </c>
      <c r="H11682" t="s">
        <v>3820</v>
      </c>
      <c r="I11682" t="s">
        <v>16928</v>
      </c>
      <c r="J11682" t="s">
        <v>201</v>
      </c>
      <c r="K11682" t="s">
        <v>74</v>
      </c>
      <c r="L11682" s="2" t="s">
        <v>61</v>
      </c>
      <c r="M11682" t="s">
        <v>16929</v>
      </c>
      <c r="N11682" s="2" t="s">
        <v>371</v>
      </c>
      <c r="O11682" s="6">
        <v>44749</v>
      </c>
      <c r="P11682" s="6">
        <v>44749</v>
      </c>
      <c r="Q11682" s="2" t="s">
        <v>35511</v>
      </c>
    </row>
    <row r="11683" spans="1:17" x14ac:dyDescent="0.3">
      <c r="A11683" s="2">
        <v>2022</v>
      </c>
      <c r="B11683" s="6">
        <v>44652</v>
      </c>
      <c r="C11683" s="6">
        <v>44742</v>
      </c>
      <c r="D11683" s="2" t="s">
        <v>50</v>
      </c>
      <c r="E11683" s="2" t="s">
        <v>372</v>
      </c>
      <c r="F11683" t="s">
        <v>995</v>
      </c>
      <c r="G11683" s="2" t="s">
        <v>995</v>
      </c>
      <c r="H11683" t="s">
        <v>69</v>
      </c>
      <c r="I11683" t="s">
        <v>16930</v>
      </c>
      <c r="J11683" t="s">
        <v>286</v>
      </c>
      <c r="K11683" t="s">
        <v>1013</v>
      </c>
      <c r="L11683" s="2" t="s">
        <v>61</v>
      </c>
      <c r="M11683" t="s">
        <v>16931</v>
      </c>
      <c r="N11683" s="2" t="s">
        <v>371</v>
      </c>
      <c r="O11683" s="6">
        <v>44749</v>
      </c>
      <c r="P11683" s="6">
        <v>44749</v>
      </c>
      <c r="Q11683" s="2" t="s">
        <v>35511</v>
      </c>
    </row>
    <row r="11684" spans="1:17" x14ac:dyDescent="0.3">
      <c r="A11684" s="2">
        <v>2022</v>
      </c>
      <c r="B11684" s="6">
        <v>44652</v>
      </c>
      <c r="C11684" s="6">
        <v>44742</v>
      </c>
      <c r="D11684" s="2" t="s">
        <v>50</v>
      </c>
      <c r="E11684" s="2" t="s">
        <v>372</v>
      </c>
      <c r="F11684" t="s">
        <v>153</v>
      </c>
      <c r="G11684" s="2" t="s">
        <v>153</v>
      </c>
      <c r="H11684" t="s">
        <v>69</v>
      </c>
      <c r="I11684" t="s">
        <v>3897</v>
      </c>
      <c r="J11684" t="s">
        <v>3410</v>
      </c>
      <c r="K11684" t="s">
        <v>2459</v>
      </c>
      <c r="L11684" s="2" t="s">
        <v>61</v>
      </c>
      <c r="M11684" t="s">
        <v>16932</v>
      </c>
      <c r="N11684" s="2" t="s">
        <v>371</v>
      </c>
      <c r="O11684" s="6">
        <v>44749</v>
      </c>
      <c r="P11684" s="6">
        <v>44749</v>
      </c>
      <c r="Q11684" s="2" t="s">
        <v>35511</v>
      </c>
    </row>
    <row r="11685" spans="1:17" x14ac:dyDescent="0.3">
      <c r="A11685" s="2">
        <v>2022</v>
      </c>
      <c r="B11685" s="6">
        <v>44652</v>
      </c>
      <c r="C11685" s="6">
        <v>44742</v>
      </c>
      <c r="D11685" s="2" t="s">
        <v>50</v>
      </c>
      <c r="E11685" s="2" t="s">
        <v>372</v>
      </c>
      <c r="F11685" t="s">
        <v>104</v>
      </c>
      <c r="G11685" s="2" t="s">
        <v>104</v>
      </c>
      <c r="H11685" t="s">
        <v>64</v>
      </c>
      <c r="I11685" t="s">
        <v>7081</v>
      </c>
      <c r="J11685" t="s">
        <v>67</v>
      </c>
      <c r="K11685" t="s">
        <v>327</v>
      </c>
      <c r="L11685" s="2" t="s">
        <v>61</v>
      </c>
      <c r="M11685" t="s">
        <v>16933</v>
      </c>
      <c r="N11685" s="2" t="s">
        <v>371</v>
      </c>
      <c r="O11685" s="6">
        <v>44749</v>
      </c>
      <c r="P11685" s="6">
        <v>44749</v>
      </c>
      <c r="Q11685" s="2" t="s">
        <v>35511</v>
      </c>
    </row>
    <row r="11686" spans="1:17" x14ac:dyDescent="0.3">
      <c r="A11686" s="2">
        <v>2022</v>
      </c>
      <c r="B11686" s="6">
        <v>44652</v>
      </c>
      <c r="C11686" s="6">
        <v>44742</v>
      </c>
      <c r="D11686" s="2" t="s">
        <v>50</v>
      </c>
      <c r="E11686" s="2" t="s">
        <v>372</v>
      </c>
      <c r="F11686" t="s">
        <v>73</v>
      </c>
      <c r="G11686" s="2" t="s">
        <v>73</v>
      </c>
      <c r="H11686" t="s">
        <v>69</v>
      </c>
      <c r="I11686" t="s">
        <v>7114</v>
      </c>
      <c r="J11686" t="s">
        <v>98</v>
      </c>
      <c r="K11686" t="s">
        <v>538</v>
      </c>
      <c r="L11686" s="2" t="s">
        <v>61</v>
      </c>
      <c r="M11686" t="s">
        <v>16934</v>
      </c>
      <c r="N11686" s="2" t="s">
        <v>371</v>
      </c>
      <c r="O11686" s="6">
        <v>44749</v>
      </c>
      <c r="P11686" s="6">
        <v>44749</v>
      </c>
      <c r="Q11686" s="2" t="s">
        <v>35511</v>
      </c>
    </row>
    <row r="11687" spans="1:17" x14ac:dyDescent="0.3">
      <c r="A11687" s="2">
        <v>2022</v>
      </c>
      <c r="B11687" s="6">
        <v>44652</v>
      </c>
      <c r="C11687" s="6">
        <v>44742</v>
      </c>
      <c r="D11687" s="2" t="s">
        <v>50</v>
      </c>
      <c r="E11687" s="2" t="s">
        <v>372</v>
      </c>
      <c r="F11687" t="s">
        <v>124</v>
      </c>
      <c r="G11687" s="2" t="s">
        <v>124</v>
      </c>
      <c r="H11687" t="s">
        <v>69</v>
      </c>
      <c r="I11687" t="s">
        <v>16935</v>
      </c>
      <c r="J11687" t="s">
        <v>122</v>
      </c>
      <c r="K11687" t="s">
        <v>334</v>
      </c>
      <c r="L11687" s="2" t="s">
        <v>61</v>
      </c>
      <c r="M11687" t="s">
        <v>16936</v>
      </c>
      <c r="N11687" s="2" t="s">
        <v>371</v>
      </c>
      <c r="O11687" s="6">
        <v>44749</v>
      </c>
      <c r="P11687" s="6">
        <v>44749</v>
      </c>
      <c r="Q11687" s="2" t="s">
        <v>35511</v>
      </c>
    </row>
    <row r="11688" spans="1:17" x14ac:dyDescent="0.3">
      <c r="A11688" s="2">
        <v>2022</v>
      </c>
      <c r="B11688" s="6">
        <v>44652</v>
      </c>
      <c r="C11688" s="6">
        <v>44742</v>
      </c>
      <c r="D11688" s="2" t="s">
        <v>50</v>
      </c>
      <c r="E11688" s="2" t="s">
        <v>372</v>
      </c>
      <c r="F11688" t="s">
        <v>68</v>
      </c>
      <c r="G11688" s="2" t="s">
        <v>68</v>
      </c>
      <c r="H11688" t="s">
        <v>69</v>
      </c>
      <c r="I11688" t="s">
        <v>7830</v>
      </c>
      <c r="J11688" t="s">
        <v>99</v>
      </c>
      <c r="K11688" t="s">
        <v>290</v>
      </c>
      <c r="L11688" s="2" t="s">
        <v>61</v>
      </c>
      <c r="M11688" t="s">
        <v>16937</v>
      </c>
      <c r="N11688" s="2" t="s">
        <v>371</v>
      </c>
      <c r="O11688" s="6">
        <v>44749</v>
      </c>
      <c r="P11688" s="6">
        <v>44749</v>
      </c>
      <c r="Q11688" s="2" t="s">
        <v>35511</v>
      </c>
    </row>
    <row r="11689" spans="1:17" x14ac:dyDescent="0.3">
      <c r="A11689" s="2">
        <v>2022</v>
      </c>
      <c r="B11689" s="6">
        <v>44652</v>
      </c>
      <c r="C11689" s="6">
        <v>44742</v>
      </c>
      <c r="D11689" s="2" t="s">
        <v>50</v>
      </c>
      <c r="E11689" s="2" t="s">
        <v>372</v>
      </c>
      <c r="F11689" t="s">
        <v>124</v>
      </c>
      <c r="G11689" s="2" t="s">
        <v>124</v>
      </c>
      <c r="H11689" t="s">
        <v>64</v>
      </c>
      <c r="I11689" t="s">
        <v>14921</v>
      </c>
      <c r="J11689" t="s">
        <v>137</v>
      </c>
      <c r="K11689" t="s">
        <v>139</v>
      </c>
      <c r="L11689" s="2" t="s">
        <v>61</v>
      </c>
      <c r="M11689" t="s">
        <v>16938</v>
      </c>
      <c r="N11689" s="2" t="s">
        <v>371</v>
      </c>
      <c r="O11689" s="6">
        <v>44749</v>
      </c>
      <c r="P11689" s="6">
        <v>44749</v>
      </c>
      <c r="Q11689" s="2" t="s">
        <v>35511</v>
      </c>
    </row>
    <row r="11690" spans="1:17" x14ac:dyDescent="0.3">
      <c r="A11690" s="2">
        <v>2022</v>
      </c>
      <c r="B11690" s="6">
        <v>44652</v>
      </c>
      <c r="C11690" s="6">
        <v>44742</v>
      </c>
      <c r="D11690" s="2" t="s">
        <v>50</v>
      </c>
      <c r="E11690" s="2" t="s">
        <v>372</v>
      </c>
      <c r="F11690" t="s">
        <v>73</v>
      </c>
      <c r="G11690" s="2" t="s">
        <v>73</v>
      </c>
      <c r="H11690" t="s">
        <v>69</v>
      </c>
      <c r="I11690" t="s">
        <v>16939</v>
      </c>
      <c r="J11690" t="s">
        <v>113</v>
      </c>
      <c r="K11690" t="s">
        <v>123</v>
      </c>
      <c r="L11690" s="2" t="s">
        <v>61</v>
      </c>
      <c r="M11690" t="s">
        <v>16940</v>
      </c>
      <c r="N11690" s="2" t="s">
        <v>371</v>
      </c>
      <c r="O11690" s="6">
        <v>44749</v>
      </c>
      <c r="P11690" s="6">
        <v>44749</v>
      </c>
      <c r="Q11690" s="2" t="s">
        <v>35511</v>
      </c>
    </row>
    <row r="11691" spans="1:17" x14ac:dyDescent="0.3">
      <c r="A11691" s="2">
        <v>2022</v>
      </c>
      <c r="B11691" s="6">
        <v>44652</v>
      </c>
      <c r="C11691" s="6">
        <v>44742</v>
      </c>
      <c r="D11691" s="2" t="s">
        <v>50</v>
      </c>
      <c r="E11691" s="2" t="s">
        <v>372</v>
      </c>
      <c r="F11691" t="s">
        <v>174</v>
      </c>
      <c r="G11691" s="2" t="s">
        <v>174</v>
      </c>
      <c r="H11691" t="s">
        <v>69</v>
      </c>
      <c r="I11691" t="s">
        <v>2534</v>
      </c>
      <c r="J11691" t="s">
        <v>16941</v>
      </c>
      <c r="K11691" t="s">
        <v>6832</v>
      </c>
      <c r="L11691" s="2" t="s">
        <v>61</v>
      </c>
      <c r="M11691" t="s">
        <v>16942</v>
      </c>
      <c r="N11691" s="2" t="s">
        <v>371</v>
      </c>
      <c r="O11691" s="6">
        <v>44749</v>
      </c>
      <c r="P11691" s="6">
        <v>44749</v>
      </c>
      <c r="Q11691" s="2" t="s">
        <v>35511</v>
      </c>
    </row>
    <row r="11692" spans="1:17" x14ac:dyDescent="0.3">
      <c r="A11692" s="2">
        <v>2022</v>
      </c>
      <c r="B11692" s="6">
        <v>44652</v>
      </c>
      <c r="C11692" s="6">
        <v>44742</v>
      </c>
      <c r="D11692" s="2" t="s">
        <v>50</v>
      </c>
      <c r="E11692" s="2" t="s">
        <v>372</v>
      </c>
      <c r="F11692" t="s">
        <v>124</v>
      </c>
      <c r="G11692" s="2" t="s">
        <v>124</v>
      </c>
      <c r="H11692" t="s">
        <v>69</v>
      </c>
      <c r="I11692" t="s">
        <v>79</v>
      </c>
      <c r="J11692" t="s">
        <v>67</v>
      </c>
      <c r="K11692" t="s">
        <v>160</v>
      </c>
      <c r="L11692" s="2" t="s">
        <v>61</v>
      </c>
      <c r="M11692" t="s">
        <v>16943</v>
      </c>
      <c r="N11692" s="2" t="s">
        <v>371</v>
      </c>
      <c r="O11692" s="6">
        <v>44749</v>
      </c>
      <c r="P11692" s="6">
        <v>44749</v>
      </c>
      <c r="Q11692" s="2" t="s">
        <v>35511</v>
      </c>
    </row>
    <row r="11693" spans="1:17" x14ac:dyDescent="0.3">
      <c r="A11693" s="2">
        <v>2022</v>
      </c>
      <c r="B11693" s="6">
        <v>44652</v>
      </c>
      <c r="C11693" s="6">
        <v>44742</v>
      </c>
      <c r="D11693" s="2" t="s">
        <v>50</v>
      </c>
      <c r="E11693" s="2" t="s">
        <v>372</v>
      </c>
      <c r="F11693" t="s">
        <v>104</v>
      </c>
      <c r="G11693" s="2" t="s">
        <v>104</v>
      </c>
      <c r="H11693" t="s">
        <v>69</v>
      </c>
      <c r="I11693" t="s">
        <v>10443</v>
      </c>
      <c r="J11693" t="s">
        <v>99</v>
      </c>
      <c r="K11693" t="s">
        <v>1450</v>
      </c>
      <c r="L11693" s="2" t="s">
        <v>61</v>
      </c>
      <c r="M11693" t="s">
        <v>16944</v>
      </c>
      <c r="N11693" s="2" t="s">
        <v>371</v>
      </c>
      <c r="O11693" s="6">
        <v>44749</v>
      </c>
      <c r="P11693" s="6">
        <v>44749</v>
      </c>
      <c r="Q11693" s="2" t="s">
        <v>35511</v>
      </c>
    </row>
    <row r="11694" spans="1:17" x14ac:dyDescent="0.3">
      <c r="A11694" s="2">
        <v>2022</v>
      </c>
      <c r="B11694" s="6">
        <v>44652</v>
      </c>
      <c r="C11694" s="6">
        <v>44742</v>
      </c>
      <c r="D11694" s="2" t="s">
        <v>50</v>
      </c>
      <c r="E11694" s="2" t="s">
        <v>372</v>
      </c>
      <c r="F11694" t="s">
        <v>124</v>
      </c>
      <c r="G11694" s="2" t="s">
        <v>124</v>
      </c>
      <c r="H11694" t="s">
        <v>64</v>
      </c>
      <c r="I11694" t="s">
        <v>2528</v>
      </c>
      <c r="J11694" t="s">
        <v>119</v>
      </c>
      <c r="K11694" t="s">
        <v>268</v>
      </c>
      <c r="L11694" s="2" t="s">
        <v>61</v>
      </c>
      <c r="M11694" t="s">
        <v>16945</v>
      </c>
      <c r="N11694" s="2" t="s">
        <v>371</v>
      </c>
      <c r="O11694" s="6">
        <v>44749</v>
      </c>
      <c r="P11694" s="6">
        <v>44749</v>
      </c>
      <c r="Q11694" s="2" t="s">
        <v>35511</v>
      </c>
    </row>
    <row r="11695" spans="1:17" x14ac:dyDescent="0.3">
      <c r="A11695" s="2">
        <v>2022</v>
      </c>
      <c r="B11695" s="6">
        <v>44652</v>
      </c>
      <c r="C11695" s="6">
        <v>44742</v>
      </c>
      <c r="D11695" s="2" t="s">
        <v>50</v>
      </c>
      <c r="E11695" s="2" t="s">
        <v>372</v>
      </c>
      <c r="F11695" t="s">
        <v>63</v>
      </c>
      <c r="G11695" s="2" t="s">
        <v>63</v>
      </c>
      <c r="H11695" t="s">
        <v>64</v>
      </c>
      <c r="I11695" t="s">
        <v>16946</v>
      </c>
      <c r="J11695" t="s">
        <v>268</v>
      </c>
      <c r="K11695" t="s">
        <v>162</v>
      </c>
      <c r="L11695" s="2" t="s">
        <v>61</v>
      </c>
      <c r="M11695" t="s">
        <v>16947</v>
      </c>
      <c r="N11695" s="2" t="s">
        <v>371</v>
      </c>
      <c r="O11695" s="6">
        <v>44749</v>
      </c>
      <c r="P11695" s="6">
        <v>44749</v>
      </c>
      <c r="Q11695" s="2" t="s">
        <v>35511</v>
      </c>
    </row>
    <row r="11696" spans="1:17" x14ac:dyDescent="0.3">
      <c r="A11696" s="2">
        <v>2022</v>
      </c>
      <c r="B11696" s="6">
        <v>44652</v>
      </c>
      <c r="C11696" s="6">
        <v>44742</v>
      </c>
      <c r="D11696" s="2" t="s">
        <v>50</v>
      </c>
      <c r="E11696" s="2" t="s">
        <v>372</v>
      </c>
      <c r="F11696" t="s">
        <v>124</v>
      </c>
      <c r="G11696" s="2" t="s">
        <v>124</v>
      </c>
      <c r="H11696" t="s">
        <v>69</v>
      </c>
      <c r="I11696" t="s">
        <v>16948</v>
      </c>
      <c r="J11696" t="s">
        <v>142</v>
      </c>
      <c r="K11696" t="s">
        <v>234</v>
      </c>
      <c r="L11696" s="2" t="s">
        <v>61</v>
      </c>
      <c r="M11696" t="s">
        <v>16949</v>
      </c>
      <c r="N11696" s="2" t="s">
        <v>371</v>
      </c>
      <c r="O11696" s="6">
        <v>44749</v>
      </c>
      <c r="P11696" s="6">
        <v>44749</v>
      </c>
      <c r="Q11696" s="2" t="s">
        <v>35511</v>
      </c>
    </row>
    <row r="11697" spans="1:17" x14ac:dyDescent="0.3">
      <c r="A11697" s="2">
        <v>2022</v>
      </c>
      <c r="B11697" s="6">
        <v>44652</v>
      </c>
      <c r="C11697" s="6">
        <v>44742</v>
      </c>
      <c r="D11697" s="2" t="s">
        <v>50</v>
      </c>
      <c r="E11697" s="2" t="s">
        <v>372</v>
      </c>
      <c r="F11697" t="s">
        <v>124</v>
      </c>
      <c r="G11697" s="2" t="s">
        <v>124</v>
      </c>
      <c r="H11697" t="s">
        <v>69</v>
      </c>
      <c r="I11697" t="s">
        <v>1988</v>
      </c>
      <c r="J11697" t="s">
        <v>1152</v>
      </c>
      <c r="K11697" t="s">
        <v>234</v>
      </c>
      <c r="L11697" s="2" t="s">
        <v>61</v>
      </c>
      <c r="M11697" t="s">
        <v>16950</v>
      </c>
      <c r="N11697" s="2" t="s">
        <v>371</v>
      </c>
      <c r="O11697" s="6">
        <v>44749</v>
      </c>
      <c r="P11697" s="6">
        <v>44749</v>
      </c>
      <c r="Q11697" s="2" t="s">
        <v>35511</v>
      </c>
    </row>
    <row r="11698" spans="1:17" x14ac:dyDescent="0.3">
      <c r="A11698" s="2">
        <v>2022</v>
      </c>
      <c r="B11698" s="6">
        <v>44652</v>
      </c>
      <c r="C11698" s="6">
        <v>44742</v>
      </c>
      <c r="D11698" s="2" t="s">
        <v>50</v>
      </c>
      <c r="E11698" s="2" t="s">
        <v>372</v>
      </c>
      <c r="F11698" t="s">
        <v>73</v>
      </c>
      <c r="G11698" s="2" t="s">
        <v>73</v>
      </c>
      <c r="H11698" t="s">
        <v>69</v>
      </c>
      <c r="I11698" t="s">
        <v>135</v>
      </c>
      <c r="J11698" t="s">
        <v>303</v>
      </c>
      <c r="K11698" t="s">
        <v>1336</v>
      </c>
      <c r="L11698" s="2" t="s">
        <v>61</v>
      </c>
      <c r="M11698" t="s">
        <v>16951</v>
      </c>
      <c r="N11698" s="2" t="s">
        <v>371</v>
      </c>
      <c r="O11698" s="6">
        <v>44749</v>
      </c>
      <c r="P11698" s="6">
        <v>44749</v>
      </c>
      <c r="Q11698" s="2" t="s">
        <v>35511</v>
      </c>
    </row>
    <row r="11699" spans="1:17" x14ac:dyDescent="0.3">
      <c r="A11699" s="2">
        <v>2022</v>
      </c>
      <c r="B11699" s="6">
        <v>44652</v>
      </c>
      <c r="C11699" s="6">
        <v>44742</v>
      </c>
      <c r="D11699" s="2" t="s">
        <v>50</v>
      </c>
      <c r="E11699" s="2" t="s">
        <v>372</v>
      </c>
      <c r="F11699" t="s">
        <v>215</v>
      </c>
      <c r="G11699" s="2" t="s">
        <v>215</v>
      </c>
      <c r="H11699" t="s">
        <v>260</v>
      </c>
      <c r="I11699" t="s">
        <v>1166</v>
      </c>
      <c r="J11699" t="s">
        <v>255</v>
      </c>
      <c r="K11699" t="s">
        <v>221</v>
      </c>
      <c r="L11699" s="2" t="s">
        <v>61</v>
      </c>
      <c r="M11699" t="s">
        <v>16952</v>
      </c>
      <c r="N11699" s="2" t="s">
        <v>371</v>
      </c>
      <c r="O11699" s="6">
        <v>44749</v>
      </c>
      <c r="P11699" s="6">
        <v>44749</v>
      </c>
      <c r="Q11699" s="2" t="s">
        <v>35511</v>
      </c>
    </row>
    <row r="11700" spans="1:17" x14ac:dyDescent="0.3">
      <c r="A11700" s="2">
        <v>2022</v>
      </c>
      <c r="B11700" s="6">
        <v>44652</v>
      </c>
      <c r="C11700" s="6">
        <v>44742</v>
      </c>
      <c r="D11700" s="2" t="s">
        <v>50</v>
      </c>
      <c r="E11700" s="2" t="s">
        <v>372</v>
      </c>
      <c r="F11700" t="s">
        <v>68</v>
      </c>
      <c r="G11700" s="2" t="s">
        <v>68</v>
      </c>
      <c r="H11700" t="s">
        <v>69</v>
      </c>
      <c r="I11700" t="s">
        <v>3051</v>
      </c>
      <c r="J11700" t="s">
        <v>181</v>
      </c>
      <c r="K11700" t="s">
        <v>235</v>
      </c>
      <c r="L11700" s="2" t="s">
        <v>61</v>
      </c>
      <c r="M11700" t="s">
        <v>16953</v>
      </c>
      <c r="N11700" s="2" t="s">
        <v>371</v>
      </c>
      <c r="O11700" s="6">
        <v>44749</v>
      </c>
      <c r="P11700" s="6">
        <v>44749</v>
      </c>
      <c r="Q11700" s="2" t="s">
        <v>35511</v>
      </c>
    </row>
    <row r="11701" spans="1:17" x14ac:dyDescent="0.3">
      <c r="A11701" s="2">
        <v>2022</v>
      </c>
      <c r="B11701" s="6">
        <v>44652</v>
      </c>
      <c r="C11701" s="6">
        <v>44742</v>
      </c>
      <c r="D11701" s="2" t="s">
        <v>50</v>
      </c>
      <c r="E11701" s="2" t="s">
        <v>372</v>
      </c>
      <c r="F11701" t="s">
        <v>184</v>
      </c>
      <c r="G11701" s="2" t="s">
        <v>184</v>
      </c>
      <c r="H11701" t="s">
        <v>88</v>
      </c>
      <c r="I11701" t="s">
        <v>5902</v>
      </c>
      <c r="J11701" t="s">
        <v>276</v>
      </c>
      <c r="K11701" t="s">
        <v>103</v>
      </c>
      <c r="L11701" s="2" t="s">
        <v>61</v>
      </c>
      <c r="M11701" t="s">
        <v>16954</v>
      </c>
      <c r="N11701" s="2" t="s">
        <v>371</v>
      </c>
      <c r="O11701" s="6">
        <v>44749</v>
      </c>
      <c r="P11701" s="6">
        <v>44749</v>
      </c>
      <c r="Q11701" s="2" t="s">
        <v>35511</v>
      </c>
    </row>
    <row r="11702" spans="1:17" x14ac:dyDescent="0.3">
      <c r="A11702" s="2">
        <v>2022</v>
      </c>
      <c r="B11702" s="6">
        <v>44652</v>
      </c>
      <c r="C11702" s="6">
        <v>44742</v>
      </c>
      <c r="D11702" s="2" t="s">
        <v>50</v>
      </c>
      <c r="E11702" s="2" t="s">
        <v>372</v>
      </c>
      <c r="F11702" t="s">
        <v>277</v>
      </c>
      <c r="G11702" s="2" t="s">
        <v>277</v>
      </c>
      <c r="H11702" t="s">
        <v>69</v>
      </c>
      <c r="I11702" t="s">
        <v>8325</v>
      </c>
      <c r="J11702" t="s">
        <v>234</v>
      </c>
      <c r="K11702" t="s">
        <v>158</v>
      </c>
      <c r="L11702" s="2" t="s">
        <v>61</v>
      </c>
      <c r="M11702" t="s">
        <v>16955</v>
      </c>
      <c r="N11702" s="2" t="s">
        <v>371</v>
      </c>
      <c r="O11702" s="6">
        <v>44749</v>
      </c>
      <c r="P11702" s="6">
        <v>44749</v>
      </c>
      <c r="Q11702" s="2" t="s">
        <v>35511</v>
      </c>
    </row>
    <row r="11703" spans="1:17" x14ac:dyDescent="0.3">
      <c r="A11703" s="2">
        <v>2022</v>
      </c>
      <c r="B11703" s="6">
        <v>44652</v>
      </c>
      <c r="C11703" s="6">
        <v>44742</v>
      </c>
      <c r="D11703" s="2" t="s">
        <v>50</v>
      </c>
      <c r="E11703" s="2" t="s">
        <v>372</v>
      </c>
      <c r="F11703" t="s">
        <v>124</v>
      </c>
      <c r="G11703" s="2" t="s">
        <v>124</v>
      </c>
      <c r="H11703" t="s">
        <v>69</v>
      </c>
      <c r="I11703" t="s">
        <v>402</v>
      </c>
      <c r="J11703" t="s">
        <v>98</v>
      </c>
      <c r="K11703" t="s">
        <v>144</v>
      </c>
      <c r="L11703" s="2" t="s">
        <v>61</v>
      </c>
      <c r="M11703" t="s">
        <v>16956</v>
      </c>
      <c r="N11703" s="2" t="s">
        <v>371</v>
      </c>
      <c r="O11703" s="6">
        <v>44749</v>
      </c>
      <c r="P11703" s="6">
        <v>44749</v>
      </c>
      <c r="Q11703" s="2" t="s">
        <v>35511</v>
      </c>
    </row>
    <row r="11704" spans="1:17" x14ac:dyDescent="0.3">
      <c r="A11704" s="2">
        <v>2022</v>
      </c>
      <c r="B11704" s="6">
        <v>44652</v>
      </c>
      <c r="C11704" s="6">
        <v>44742</v>
      </c>
      <c r="D11704" s="2" t="s">
        <v>50</v>
      </c>
      <c r="E11704" s="2" t="s">
        <v>372</v>
      </c>
      <c r="F11704" t="s">
        <v>73</v>
      </c>
      <c r="G11704" s="2" t="s">
        <v>73</v>
      </c>
      <c r="H11704" t="s">
        <v>69</v>
      </c>
      <c r="I11704" t="s">
        <v>16957</v>
      </c>
      <c r="J11704" t="s">
        <v>118</v>
      </c>
      <c r="K11704" t="s">
        <v>1935</v>
      </c>
      <c r="L11704" s="2" t="s">
        <v>61</v>
      </c>
      <c r="M11704" t="s">
        <v>16958</v>
      </c>
      <c r="N11704" s="2" t="s">
        <v>371</v>
      </c>
      <c r="O11704" s="6">
        <v>44749</v>
      </c>
      <c r="P11704" s="6">
        <v>44749</v>
      </c>
      <c r="Q11704" s="2" t="s">
        <v>35511</v>
      </c>
    </row>
    <row r="11705" spans="1:17" x14ac:dyDescent="0.3">
      <c r="A11705" s="2">
        <v>2022</v>
      </c>
      <c r="B11705" s="6">
        <v>44652</v>
      </c>
      <c r="C11705" s="6">
        <v>44742</v>
      </c>
      <c r="D11705" s="2" t="s">
        <v>50</v>
      </c>
      <c r="E11705" s="2" t="s">
        <v>372</v>
      </c>
      <c r="F11705" t="s">
        <v>318</v>
      </c>
      <c r="G11705" s="2" t="s">
        <v>318</v>
      </c>
      <c r="H11705" t="s">
        <v>64</v>
      </c>
      <c r="I11705" t="s">
        <v>207</v>
      </c>
      <c r="J11705" t="s">
        <v>123</v>
      </c>
      <c r="K11705" t="s">
        <v>122</v>
      </c>
      <c r="L11705" s="2" t="s">
        <v>61</v>
      </c>
      <c r="M11705" t="s">
        <v>16959</v>
      </c>
      <c r="N11705" s="2" t="s">
        <v>371</v>
      </c>
      <c r="O11705" s="6">
        <v>44749</v>
      </c>
      <c r="P11705" s="6">
        <v>44749</v>
      </c>
      <c r="Q11705" s="2" t="s">
        <v>35511</v>
      </c>
    </row>
    <row r="11706" spans="1:17" x14ac:dyDescent="0.3">
      <c r="A11706" s="2">
        <v>2022</v>
      </c>
      <c r="B11706" s="6">
        <v>44652</v>
      </c>
      <c r="C11706" s="6">
        <v>44742</v>
      </c>
      <c r="D11706" s="2" t="s">
        <v>50</v>
      </c>
      <c r="E11706" s="2" t="s">
        <v>372</v>
      </c>
      <c r="F11706" t="s">
        <v>277</v>
      </c>
      <c r="G11706" s="2" t="s">
        <v>277</v>
      </c>
      <c r="H11706" t="s">
        <v>69</v>
      </c>
      <c r="I11706" t="s">
        <v>14826</v>
      </c>
      <c r="J11706" t="s">
        <v>512</v>
      </c>
      <c r="K11706" t="s">
        <v>555</v>
      </c>
      <c r="L11706" s="2" t="s">
        <v>61</v>
      </c>
      <c r="M11706" t="s">
        <v>16960</v>
      </c>
      <c r="N11706" s="2" t="s">
        <v>371</v>
      </c>
      <c r="O11706" s="6">
        <v>44749</v>
      </c>
      <c r="P11706" s="6">
        <v>44749</v>
      </c>
      <c r="Q11706" s="2" t="s">
        <v>35511</v>
      </c>
    </row>
    <row r="11707" spans="1:17" x14ac:dyDescent="0.3">
      <c r="A11707" s="2">
        <v>2022</v>
      </c>
      <c r="B11707" s="6">
        <v>44652</v>
      </c>
      <c r="C11707" s="6">
        <v>44742</v>
      </c>
      <c r="D11707" s="2" t="s">
        <v>50</v>
      </c>
      <c r="E11707" s="2" t="s">
        <v>372</v>
      </c>
      <c r="F11707" t="s">
        <v>124</v>
      </c>
      <c r="G11707" s="2" t="s">
        <v>124</v>
      </c>
      <c r="H11707" t="s">
        <v>64</v>
      </c>
      <c r="I11707" t="s">
        <v>16961</v>
      </c>
      <c r="J11707" t="s">
        <v>106</v>
      </c>
      <c r="K11707" t="s">
        <v>6037</v>
      </c>
      <c r="L11707" s="2" t="s">
        <v>61</v>
      </c>
      <c r="M11707" t="s">
        <v>16962</v>
      </c>
      <c r="N11707" s="2" t="s">
        <v>371</v>
      </c>
      <c r="O11707" s="6">
        <v>44749</v>
      </c>
      <c r="P11707" s="6">
        <v>44749</v>
      </c>
      <c r="Q11707" s="2" t="s">
        <v>35511</v>
      </c>
    </row>
    <row r="11708" spans="1:17" x14ac:dyDescent="0.3">
      <c r="A11708" s="2">
        <v>2022</v>
      </c>
      <c r="B11708" s="6">
        <v>44652</v>
      </c>
      <c r="C11708" s="6">
        <v>44742</v>
      </c>
      <c r="D11708" s="2" t="s">
        <v>50</v>
      </c>
      <c r="E11708" s="2" t="s">
        <v>372</v>
      </c>
      <c r="F11708" t="s">
        <v>124</v>
      </c>
      <c r="G11708" s="2" t="s">
        <v>124</v>
      </c>
      <c r="H11708" t="s">
        <v>64</v>
      </c>
      <c r="I11708" t="s">
        <v>16963</v>
      </c>
      <c r="J11708" t="s">
        <v>99</v>
      </c>
      <c r="K11708" t="s">
        <v>2169</v>
      </c>
      <c r="L11708" s="2" t="s">
        <v>61</v>
      </c>
      <c r="M11708" t="s">
        <v>16964</v>
      </c>
      <c r="N11708" s="2" t="s">
        <v>371</v>
      </c>
      <c r="O11708" s="6">
        <v>44749</v>
      </c>
      <c r="P11708" s="6">
        <v>44749</v>
      </c>
      <c r="Q11708" s="2" t="s">
        <v>35511</v>
      </c>
    </row>
    <row r="11709" spans="1:17" x14ac:dyDescent="0.3">
      <c r="A11709" s="2">
        <v>2022</v>
      </c>
      <c r="B11709" s="6">
        <v>44652</v>
      </c>
      <c r="C11709" s="6">
        <v>44742</v>
      </c>
      <c r="D11709" s="2" t="s">
        <v>50</v>
      </c>
      <c r="E11709" s="2" t="s">
        <v>372</v>
      </c>
      <c r="F11709" t="s">
        <v>63</v>
      </c>
      <c r="G11709" s="2" t="s">
        <v>63</v>
      </c>
      <c r="H11709" t="s">
        <v>64</v>
      </c>
      <c r="I11709" t="s">
        <v>321</v>
      </c>
      <c r="J11709" t="s">
        <v>201</v>
      </c>
      <c r="K11709" t="s">
        <v>187</v>
      </c>
      <c r="L11709" s="2" t="s">
        <v>61</v>
      </c>
      <c r="M11709" t="s">
        <v>16965</v>
      </c>
      <c r="N11709" s="2" t="s">
        <v>371</v>
      </c>
      <c r="O11709" s="6">
        <v>44749</v>
      </c>
      <c r="P11709" s="6">
        <v>44749</v>
      </c>
      <c r="Q11709" s="2" t="s">
        <v>35511</v>
      </c>
    </row>
    <row r="11710" spans="1:17" x14ac:dyDescent="0.3">
      <c r="A11710" s="2">
        <v>2022</v>
      </c>
      <c r="B11710" s="6">
        <v>44652</v>
      </c>
      <c r="C11710" s="6">
        <v>44742</v>
      </c>
      <c r="D11710" s="2" t="s">
        <v>50</v>
      </c>
      <c r="E11710" s="2" t="s">
        <v>372</v>
      </c>
      <c r="F11710" t="s">
        <v>213</v>
      </c>
      <c r="G11710" s="2" t="s">
        <v>213</v>
      </c>
      <c r="H11710" t="s">
        <v>69</v>
      </c>
      <c r="I11710" t="s">
        <v>1255</v>
      </c>
      <c r="J11710" t="s">
        <v>123</v>
      </c>
      <c r="K11710" t="s">
        <v>268</v>
      </c>
      <c r="L11710" s="2" t="s">
        <v>61</v>
      </c>
      <c r="M11710" t="s">
        <v>16966</v>
      </c>
      <c r="N11710" s="2" t="s">
        <v>371</v>
      </c>
      <c r="O11710" s="6">
        <v>44749</v>
      </c>
      <c r="P11710" s="6">
        <v>44749</v>
      </c>
      <c r="Q11710" s="2" t="s">
        <v>35511</v>
      </c>
    </row>
    <row r="11711" spans="1:17" x14ac:dyDescent="0.3">
      <c r="A11711" s="2">
        <v>2022</v>
      </c>
      <c r="B11711" s="6">
        <v>44652</v>
      </c>
      <c r="C11711" s="6">
        <v>44742</v>
      </c>
      <c r="D11711" s="2" t="s">
        <v>50</v>
      </c>
      <c r="E11711" s="2" t="s">
        <v>372</v>
      </c>
      <c r="F11711" t="s">
        <v>248</v>
      </c>
      <c r="G11711" s="2" t="s">
        <v>248</v>
      </c>
      <c r="H11711" t="s">
        <v>493</v>
      </c>
      <c r="I11711" t="s">
        <v>5099</v>
      </c>
      <c r="J11711" t="s">
        <v>96</v>
      </c>
      <c r="K11711" t="s">
        <v>288</v>
      </c>
      <c r="L11711" s="2" t="s">
        <v>61</v>
      </c>
      <c r="M11711" t="s">
        <v>16967</v>
      </c>
      <c r="N11711" s="2" t="s">
        <v>371</v>
      </c>
      <c r="O11711" s="6">
        <v>44749</v>
      </c>
      <c r="P11711" s="6">
        <v>44749</v>
      </c>
      <c r="Q11711" s="2" t="s">
        <v>35511</v>
      </c>
    </row>
    <row r="11712" spans="1:17" x14ac:dyDescent="0.3">
      <c r="A11712" s="2">
        <v>2022</v>
      </c>
      <c r="B11712" s="6">
        <v>44652</v>
      </c>
      <c r="C11712" s="6">
        <v>44742</v>
      </c>
      <c r="D11712" s="2" t="s">
        <v>50</v>
      </c>
      <c r="E11712" s="2" t="s">
        <v>372</v>
      </c>
      <c r="F11712" t="s">
        <v>73</v>
      </c>
      <c r="G11712" s="2" t="s">
        <v>73</v>
      </c>
      <c r="H11712" t="s">
        <v>69</v>
      </c>
      <c r="I11712" t="s">
        <v>92</v>
      </c>
      <c r="J11712" t="s">
        <v>221</v>
      </c>
      <c r="K11712" t="s">
        <v>5325</v>
      </c>
      <c r="L11712" s="2" t="s">
        <v>61</v>
      </c>
      <c r="M11712" t="s">
        <v>16968</v>
      </c>
      <c r="N11712" s="2" t="s">
        <v>371</v>
      </c>
      <c r="O11712" s="6">
        <v>44749</v>
      </c>
      <c r="P11712" s="6">
        <v>44749</v>
      </c>
      <c r="Q11712" s="2" t="s">
        <v>35511</v>
      </c>
    </row>
    <row r="11713" spans="1:17" x14ac:dyDescent="0.3">
      <c r="A11713" s="2">
        <v>2022</v>
      </c>
      <c r="B11713" s="6">
        <v>44652</v>
      </c>
      <c r="C11713" s="6">
        <v>44742</v>
      </c>
      <c r="D11713" s="2" t="s">
        <v>50</v>
      </c>
      <c r="E11713" s="2" t="s">
        <v>372</v>
      </c>
      <c r="F11713" t="s">
        <v>124</v>
      </c>
      <c r="G11713" s="2" t="s">
        <v>124</v>
      </c>
      <c r="H11713" t="s">
        <v>64</v>
      </c>
      <c r="I11713" t="s">
        <v>7823</v>
      </c>
      <c r="J11713" t="s">
        <v>103</v>
      </c>
      <c r="K11713" t="s">
        <v>274</v>
      </c>
      <c r="L11713" s="2" t="s">
        <v>61</v>
      </c>
      <c r="M11713" t="s">
        <v>16969</v>
      </c>
      <c r="N11713" s="2" t="s">
        <v>371</v>
      </c>
      <c r="O11713" s="6">
        <v>44749</v>
      </c>
      <c r="P11713" s="6">
        <v>44749</v>
      </c>
      <c r="Q11713" s="2" t="s">
        <v>35511</v>
      </c>
    </row>
    <row r="11714" spans="1:17" x14ac:dyDescent="0.3">
      <c r="A11714" s="2">
        <v>2022</v>
      </c>
      <c r="B11714" s="6">
        <v>44652</v>
      </c>
      <c r="C11714" s="6">
        <v>44742</v>
      </c>
      <c r="D11714" s="2" t="s">
        <v>50</v>
      </c>
      <c r="E11714" s="2" t="s">
        <v>372</v>
      </c>
      <c r="F11714" t="s">
        <v>174</v>
      </c>
      <c r="G11714" s="2" t="s">
        <v>174</v>
      </c>
      <c r="H11714" t="s">
        <v>69</v>
      </c>
      <c r="I11714" t="s">
        <v>2874</v>
      </c>
      <c r="J11714" t="s">
        <v>67</v>
      </c>
      <c r="K11714" t="s">
        <v>2420</v>
      </c>
      <c r="L11714" s="2" t="s">
        <v>61</v>
      </c>
      <c r="M11714" t="s">
        <v>16970</v>
      </c>
      <c r="N11714" s="2" t="s">
        <v>371</v>
      </c>
      <c r="O11714" s="6">
        <v>44749</v>
      </c>
      <c r="P11714" s="6">
        <v>44749</v>
      </c>
      <c r="Q11714" s="2" t="s">
        <v>35511</v>
      </c>
    </row>
    <row r="11715" spans="1:17" x14ac:dyDescent="0.3">
      <c r="A11715" s="2">
        <v>2022</v>
      </c>
      <c r="B11715" s="6">
        <v>44652</v>
      </c>
      <c r="C11715" s="6">
        <v>44742</v>
      </c>
      <c r="D11715" s="2" t="s">
        <v>50</v>
      </c>
      <c r="E11715" s="2" t="s">
        <v>372</v>
      </c>
      <c r="F11715" t="s">
        <v>174</v>
      </c>
      <c r="G11715" s="2" t="s">
        <v>174</v>
      </c>
      <c r="H11715" t="s">
        <v>69</v>
      </c>
      <c r="I11715" t="s">
        <v>16971</v>
      </c>
      <c r="J11715" t="s">
        <v>99</v>
      </c>
      <c r="K11715" t="s">
        <v>4893</v>
      </c>
      <c r="L11715" s="2" t="s">
        <v>61</v>
      </c>
      <c r="M11715" t="s">
        <v>16972</v>
      </c>
      <c r="N11715" s="2" t="s">
        <v>371</v>
      </c>
      <c r="O11715" s="6">
        <v>44749</v>
      </c>
      <c r="P11715" s="6">
        <v>44749</v>
      </c>
      <c r="Q11715" s="2" t="s">
        <v>35511</v>
      </c>
    </row>
    <row r="11716" spans="1:17" x14ac:dyDescent="0.3">
      <c r="A11716" s="2">
        <v>2022</v>
      </c>
      <c r="B11716" s="6">
        <v>44652</v>
      </c>
      <c r="C11716" s="6">
        <v>44742</v>
      </c>
      <c r="D11716" s="2" t="s">
        <v>50</v>
      </c>
      <c r="E11716" s="2" t="s">
        <v>372</v>
      </c>
      <c r="F11716" t="s">
        <v>124</v>
      </c>
      <c r="G11716" s="2" t="s">
        <v>124</v>
      </c>
      <c r="H11716" t="s">
        <v>64</v>
      </c>
      <c r="I11716" t="s">
        <v>16973</v>
      </c>
      <c r="J11716" t="s">
        <v>226</v>
      </c>
      <c r="K11716" t="s">
        <v>82</v>
      </c>
      <c r="L11716" s="2" t="s">
        <v>61</v>
      </c>
      <c r="M11716" t="s">
        <v>16974</v>
      </c>
      <c r="N11716" s="2" t="s">
        <v>371</v>
      </c>
      <c r="O11716" s="6">
        <v>44749</v>
      </c>
      <c r="P11716" s="6">
        <v>44749</v>
      </c>
      <c r="Q11716" s="2" t="s">
        <v>35511</v>
      </c>
    </row>
    <row r="11717" spans="1:17" x14ac:dyDescent="0.3">
      <c r="A11717" s="2">
        <v>2022</v>
      </c>
      <c r="B11717" s="6">
        <v>44652</v>
      </c>
      <c r="C11717" s="6">
        <v>44742</v>
      </c>
      <c r="D11717" s="2" t="s">
        <v>50</v>
      </c>
      <c r="E11717" s="2" t="s">
        <v>372</v>
      </c>
      <c r="F11717" t="s">
        <v>269</v>
      </c>
      <c r="G11717" s="2" t="s">
        <v>269</v>
      </c>
      <c r="H11717" t="s">
        <v>88</v>
      </c>
      <c r="I11717" t="s">
        <v>16975</v>
      </c>
      <c r="J11717" t="s">
        <v>122</v>
      </c>
      <c r="K11717" t="s">
        <v>208</v>
      </c>
      <c r="L11717" s="2" t="s">
        <v>61</v>
      </c>
      <c r="M11717" t="s">
        <v>16976</v>
      </c>
      <c r="N11717" s="2" t="s">
        <v>371</v>
      </c>
      <c r="O11717" s="6">
        <v>44749</v>
      </c>
      <c r="P11717" s="6">
        <v>44749</v>
      </c>
      <c r="Q11717" s="2" t="s">
        <v>35511</v>
      </c>
    </row>
    <row r="11718" spans="1:17" x14ac:dyDescent="0.3">
      <c r="A11718" s="2">
        <v>2022</v>
      </c>
      <c r="B11718" s="6">
        <v>44652</v>
      </c>
      <c r="C11718" s="6">
        <v>44742</v>
      </c>
      <c r="D11718" s="2" t="s">
        <v>50</v>
      </c>
      <c r="E11718" s="2" t="s">
        <v>372</v>
      </c>
      <c r="F11718" t="s">
        <v>174</v>
      </c>
      <c r="G11718" s="2" t="s">
        <v>174</v>
      </c>
      <c r="H11718" t="s">
        <v>69</v>
      </c>
      <c r="I11718" t="s">
        <v>1779</v>
      </c>
      <c r="J11718" t="s">
        <v>197</v>
      </c>
      <c r="K11718" t="s">
        <v>633</v>
      </c>
      <c r="L11718" s="2" t="s">
        <v>61</v>
      </c>
      <c r="M11718" t="s">
        <v>16977</v>
      </c>
      <c r="N11718" s="2" t="s">
        <v>371</v>
      </c>
      <c r="O11718" s="6">
        <v>44749</v>
      </c>
      <c r="P11718" s="6">
        <v>44749</v>
      </c>
      <c r="Q11718" s="2" t="s">
        <v>35511</v>
      </c>
    </row>
    <row r="11719" spans="1:17" x14ac:dyDescent="0.3">
      <c r="A11719" s="2">
        <v>2022</v>
      </c>
      <c r="B11719" s="6">
        <v>44652</v>
      </c>
      <c r="C11719" s="6">
        <v>44742</v>
      </c>
      <c r="D11719" s="2" t="s">
        <v>50</v>
      </c>
      <c r="E11719" s="2" t="s">
        <v>372</v>
      </c>
      <c r="F11719" t="s">
        <v>124</v>
      </c>
      <c r="G11719" s="2" t="s">
        <v>124</v>
      </c>
      <c r="H11719" t="s">
        <v>64</v>
      </c>
      <c r="I11719" t="s">
        <v>242</v>
      </c>
      <c r="J11719" t="s">
        <v>334</v>
      </c>
      <c r="K11719" t="s">
        <v>386</v>
      </c>
      <c r="L11719" s="2" t="s">
        <v>61</v>
      </c>
      <c r="M11719" t="s">
        <v>16979</v>
      </c>
      <c r="N11719" s="2" t="s">
        <v>371</v>
      </c>
      <c r="O11719" s="6">
        <v>44749</v>
      </c>
      <c r="P11719" s="6">
        <v>44749</v>
      </c>
      <c r="Q11719" s="2" t="s">
        <v>35511</v>
      </c>
    </row>
    <row r="11720" spans="1:17" x14ac:dyDescent="0.3">
      <c r="A11720" s="2">
        <v>2022</v>
      </c>
      <c r="B11720" s="6">
        <v>44652</v>
      </c>
      <c r="C11720" s="6">
        <v>44742</v>
      </c>
      <c r="D11720" s="2" t="s">
        <v>50</v>
      </c>
      <c r="E11720" s="2" t="s">
        <v>372</v>
      </c>
      <c r="F11720" t="s">
        <v>2594</v>
      </c>
      <c r="G11720" s="2" t="s">
        <v>2594</v>
      </c>
      <c r="H11720" t="s">
        <v>69</v>
      </c>
      <c r="I11720" t="s">
        <v>1425</v>
      </c>
      <c r="J11720" t="s">
        <v>187</v>
      </c>
      <c r="K11720" t="s">
        <v>234</v>
      </c>
      <c r="L11720" s="2" t="s">
        <v>61</v>
      </c>
      <c r="M11720" t="s">
        <v>16980</v>
      </c>
      <c r="N11720" s="2" t="s">
        <v>371</v>
      </c>
      <c r="O11720" s="6">
        <v>44749</v>
      </c>
      <c r="P11720" s="6">
        <v>44749</v>
      </c>
      <c r="Q11720" s="2" t="s">
        <v>35511</v>
      </c>
    </row>
    <row r="11721" spans="1:17" x14ac:dyDescent="0.3">
      <c r="A11721" s="2">
        <v>2022</v>
      </c>
      <c r="B11721" s="6">
        <v>44652</v>
      </c>
      <c r="C11721" s="6">
        <v>44742</v>
      </c>
      <c r="D11721" s="2" t="s">
        <v>50</v>
      </c>
      <c r="E11721" s="2" t="s">
        <v>372</v>
      </c>
      <c r="F11721" t="s">
        <v>200</v>
      </c>
      <c r="G11721" s="2" t="s">
        <v>200</v>
      </c>
      <c r="H11721" t="s">
        <v>69</v>
      </c>
      <c r="I11721" t="s">
        <v>16981</v>
      </c>
      <c r="J11721" t="s">
        <v>2728</v>
      </c>
      <c r="K11721" t="s">
        <v>80</v>
      </c>
      <c r="L11721" s="2" t="s">
        <v>61</v>
      </c>
      <c r="M11721" t="s">
        <v>16982</v>
      </c>
      <c r="N11721" s="2" t="s">
        <v>371</v>
      </c>
      <c r="O11721" s="6">
        <v>44749</v>
      </c>
      <c r="P11721" s="6">
        <v>44749</v>
      </c>
      <c r="Q11721" s="2" t="s">
        <v>35511</v>
      </c>
    </row>
    <row r="11722" spans="1:17" x14ac:dyDescent="0.3">
      <c r="A11722" s="2">
        <v>2022</v>
      </c>
      <c r="B11722" s="6">
        <v>44652</v>
      </c>
      <c r="C11722" s="6">
        <v>44742</v>
      </c>
      <c r="D11722" s="2" t="s">
        <v>50</v>
      </c>
      <c r="E11722" s="2" t="s">
        <v>372</v>
      </c>
      <c r="F11722" t="s">
        <v>104</v>
      </c>
      <c r="G11722" s="2" t="s">
        <v>104</v>
      </c>
      <c r="H11722" t="s">
        <v>69</v>
      </c>
      <c r="I11722" t="s">
        <v>16983</v>
      </c>
      <c r="J11722" t="s">
        <v>72</v>
      </c>
      <c r="K11722" t="s">
        <v>94</v>
      </c>
      <c r="L11722" s="2" t="s">
        <v>61</v>
      </c>
      <c r="M11722" t="s">
        <v>16984</v>
      </c>
      <c r="N11722" s="2" t="s">
        <v>371</v>
      </c>
      <c r="O11722" s="6">
        <v>44749</v>
      </c>
      <c r="P11722" s="6">
        <v>44749</v>
      </c>
      <c r="Q11722" s="2" t="s">
        <v>35511</v>
      </c>
    </row>
    <row r="11723" spans="1:17" x14ac:dyDescent="0.3">
      <c r="A11723" s="2">
        <v>2022</v>
      </c>
      <c r="B11723" s="6">
        <v>44652</v>
      </c>
      <c r="C11723" s="6">
        <v>44742</v>
      </c>
      <c r="D11723" s="2" t="s">
        <v>50</v>
      </c>
      <c r="E11723" s="2" t="s">
        <v>372</v>
      </c>
      <c r="F11723" t="s">
        <v>124</v>
      </c>
      <c r="G11723" s="2" t="s">
        <v>124</v>
      </c>
      <c r="H11723" t="s">
        <v>2911</v>
      </c>
      <c r="I11723" t="s">
        <v>8483</v>
      </c>
      <c r="J11723" t="s">
        <v>136</v>
      </c>
      <c r="K11723" t="s">
        <v>267</v>
      </c>
      <c r="L11723" s="2" t="s">
        <v>61</v>
      </c>
      <c r="M11723" t="s">
        <v>16985</v>
      </c>
      <c r="N11723" s="2" t="s">
        <v>371</v>
      </c>
      <c r="O11723" s="6">
        <v>44749</v>
      </c>
      <c r="P11723" s="6">
        <v>44749</v>
      </c>
      <c r="Q11723" s="2" t="s">
        <v>35511</v>
      </c>
    </row>
    <row r="11724" spans="1:17" x14ac:dyDescent="0.3">
      <c r="A11724" s="2">
        <v>2022</v>
      </c>
      <c r="B11724" s="6">
        <v>44652</v>
      </c>
      <c r="C11724" s="6">
        <v>44742</v>
      </c>
      <c r="D11724" s="2" t="s">
        <v>50</v>
      </c>
      <c r="E11724" s="2" t="s">
        <v>372</v>
      </c>
      <c r="F11724" t="s">
        <v>124</v>
      </c>
      <c r="G11724" s="2" t="s">
        <v>124</v>
      </c>
      <c r="H11724" t="s">
        <v>69</v>
      </c>
      <c r="I11724" t="s">
        <v>1848</v>
      </c>
      <c r="J11724" t="s">
        <v>99</v>
      </c>
      <c r="K11724" t="s">
        <v>3072</v>
      </c>
      <c r="L11724" s="2" t="s">
        <v>61</v>
      </c>
      <c r="M11724" t="s">
        <v>16986</v>
      </c>
      <c r="N11724" s="2" t="s">
        <v>371</v>
      </c>
      <c r="O11724" s="6">
        <v>44749</v>
      </c>
      <c r="P11724" s="6">
        <v>44749</v>
      </c>
      <c r="Q11724" s="2" t="s">
        <v>35511</v>
      </c>
    </row>
    <row r="11725" spans="1:17" x14ac:dyDescent="0.3">
      <c r="A11725" s="2">
        <v>2022</v>
      </c>
      <c r="B11725" s="6">
        <v>44652</v>
      </c>
      <c r="C11725" s="6">
        <v>44742</v>
      </c>
      <c r="D11725" s="2" t="s">
        <v>50</v>
      </c>
      <c r="E11725" s="2" t="s">
        <v>372</v>
      </c>
      <c r="F11725" t="s">
        <v>73</v>
      </c>
      <c r="G11725" s="2" t="s">
        <v>73</v>
      </c>
      <c r="H11725" t="s">
        <v>69</v>
      </c>
      <c r="I11725" t="s">
        <v>16987</v>
      </c>
      <c r="J11725" t="s">
        <v>420</v>
      </c>
      <c r="K11725" t="s">
        <v>136</v>
      </c>
      <c r="L11725" s="2" t="s">
        <v>61</v>
      </c>
      <c r="M11725" t="s">
        <v>16988</v>
      </c>
      <c r="N11725" s="2" t="s">
        <v>371</v>
      </c>
      <c r="O11725" s="6">
        <v>44749</v>
      </c>
      <c r="P11725" s="6">
        <v>44749</v>
      </c>
      <c r="Q11725" s="2" t="s">
        <v>35511</v>
      </c>
    </row>
    <row r="11726" spans="1:17" x14ac:dyDescent="0.3">
      <c r="A11726" s="2">
        <v>2022</v>
      </c>
      <c r="B11726" s="6">
        <v>44652</v>
      </c>
      <c r="C11726" s="6">
        <v>44742</v>
      </c>
      <c r="D11726" s="2" t="s">
        <v>50</v>
      </c>
      <c r="E11726" s="2" t="s">
        <v>372</v>
      </c>
      <c r="F11726" t="s">
        <v>63</v>
      </c>
      <c r="G11726" s="2" t="s">
        <v>63</v>
      </c>
      <c r="H11726" t="s">
        <v>64</v>
      </c>
      <c r="I11726" t="s">
        <v>251</v>
      </c>
      <c r="J11726" t="s">
        <v>16989</v>
      </c>
      <c r="K11726" t="s">
        <v>122</v>
      </c>
      <c r="L11726" s="2" t="s">
        <v>61</v>
      </c>
      <c r="M11726" t="s">
        <v>16990</v>
      </c>
      <c r="N11726" s="2" t="s">
        <v>371</v>
      </c>
      <c r="O11726" s="6">
        <v>44749</v>
      </c>
      <c r="P11726" s="6">
        <v>44749</v>
      </c>
      <c r="Q11726" s="2" t="s">
        <v>35511</v>
      </c>
    </row>
    <row r="11727" spans="1:17" x14ac:dyDescent="0.3">
      <c r="A11727" s="2">
        <v>2022</v>
      </c>
      <c r="B11727" s="6">
        <v>44652</v>
      </c>
      <c r="C11727" s="6">
        <v>44742</v>
      </c>
      <c r="D11727" s="2" t="s">
        <v>50</v>
      </c>
      <c r="E11727" s="2" t="s">
        <v>372</v>
      </c>
      <c r="F11727" t="s">
        <v>73</v>
      </c>
      <c r="G11727" s="2" t="s">
        <v>73</v>
      </c>
      <c r="H11727" t="s">
        <v>69</v>
      </c>
      <c r="I11727" t="s">
        <v>95</v>
      </c>
      <c r="J11727" t="s">
        <v>162</v>
      </c>
      <c r="K11727" t="s">
        <v>315</v>
      </c>
      <c r="L11727" s="2" t="s">
        <v>61</v>
      </c>
      <c r="M11727" t="s">
        <v>16991</v>
      </c>
      <c r="N11727" s="2" t="s">
        <v>371</v>
      </c>
      <c r="O11727" s="6">
        <v>44749</v>
      </c>
      <c r="P11727" s="6">
        <v>44749</v>
      </c>
      <c r="Q11727" s="2" t="s">
        <v>35511</v>
      </c>
    </row>
    <row r="11728" spans="1:17" x14ac:dyDescent="0.3">
      <c r="A11728" s="2">
        <v>2022</v>
      </c>
      <c r="B11728" s="6">
        <v>44652</v>
      </c>
      <c r="C11728" s="6">
        <v>44742</v>
      </c>
      <c r="D11728" s="2" t="s">
        <v>50</v>
      </c>
      <c r="E11728" s="2" t="s">
        <v>372</v>
      </c>
      <c r="F11728" t="s">
        <v>253</v>
      </c>
      <c r="G11728" s="2" t="s">
        <v>253</v>
      </c>
      <c r="H11728" t="s">
        <v>64</v>
      </c>
      <c r="I11728" t="s">
        <v>16992</v>
      </c>
      <c r="J11728" t="s">
        <v>129</v>
      </c>
      <c r="K11728" t="s">
        <v>98</v>
      </c>
      <c r="L11728" s="2" t="s">
        <v>61</v>
      </c>
      <c r="M11728" t="s">
        <v>16993</v>
      </c>
      <c r="N11728" s="2" t="s">
        <v>371</v>
      </c>
      <c r="O11728" s="6">
        <v>44749</v>
      </c>
      <c r="P11728" s="6">
        <v>44749</v>
      </c>
      <c r="Q11728" s="2" t="s">
        <v>35511</v>
      </c>
    </row>
    <row r="11729" spans="1:17" x14ac:dyDescent="0.3">
      <c r="A11729" s="2">
        <v>2022</v>
      </c>
      <c r="B11729" s="6">
        <v>44652</v>
      </c>
      <c r="C11729" s="6">
        <v>44742</v>
      </c>
      <c r="D11729" s="2" t="s">
        <v>50</v>
      </c>
      <c r="E11729" s="2" t="s">
        <v>372</v>
      </c>
      <c r="F11729" t="s">
        <v>248</v>
      </c>
      <c r="G11729" s="2" t="s">
        <v>248</v>
      </c>
      <c r="H11729" t="s">
        <v>69</v>
      </c>
      <c r="I11729" t="s">
        <v>89</v>
      </c>
      <c r="J11729" t="s">
        <v>3435</v>
      </c>
      <c r="K11729" t="s">
        <v>187</v>
      </c>
      <c r="L11729" s="2" t="s">
        <v>61</v>
      </c>
      <c r="M11729" t="s">
        <v>16994</v>
      </c>
      <c r="N11729" s="2" t="s">
        <v>371</v>
      </c>
      <c r="O11729" s="6">
        <v>44749</v>
      </c>
      <c r="P11729" s="6">
        <v>44749</v>
      </c>
      <c r="Q11729" s="2" t="s">
        <v>35511</v>
      </c>
    </row>
    <row r="11730" spans="1:17" x14ac:dyDescent="0.3">
      <c r="A11730" s="2">
        <v>2022</v>
      </c>
      <c r="B11730" s="6">
        <v>44652</v>
      </c>
      <c r="C11730" s="6">
        <v>44742</v>
      </c>
      <c r="D11730" s="2" t="s">
        <v>50</v>
      </c>
      <c r="E11730" s="2" t="s">
        <v>372</v>
      </c>
      <c r="F11730" t="s">
        <v>73</v>
      </c>
      <c r="G11730" s="2" t="s">
        <v>73</v>
      </c>
      <c r="H11730" t="s">
        <v>69</v>
      </c>
      <c r="I11730" t="s">
        <v>16995</v>
      </c>
      <c r="J11730" t="s">
        <v>16996</v>
      </c>
      <c r="K11730" t="s">
        <v>1803</v>
      </c>
      <c r="L11730" s="2" t="s">
        <v>61</v>
      </c>
      <c r="M11730" t="s">
        <v>16997</v>
      </c>
      <c r="N11730" s="2" t="s">
        <v>371</v>
      </c>
      <c r="O11730" s="6">
        <v>44749</v>
      </c>
      <c r="P11730" s="6">
        <v>44749</v>
      </c>
      <c r="Q11730" s="2" t="s">
        <v>35511</v>
      </c>
    </row>
    <row r="11731" spans="1:17" x14ac:dyDescent="0.3">
      <c r="A11731" s="2">
        <v>2022</v>
      </c>
      <c r="B11731" s="6">
        <v>44652</v>
      </c>
      <c r="C11731" s="6">
        <v>44742</v>
      </c>
      <c r="D11731" s="2" t="s">
        <v>50</v>
      </c>
      <c r="E11731" s="2" t="s">
        <v>372</v>
      </c>
      <c r="F11731" t="s">
        <v>248</v>
      </c>
      <c r="G11731" s="2" t="s">
        <v>248</v>
      </c>
      <c r="H11731" t="s">
        <v>64</v>
      </c>
      <c r="I11731" t="s">
        <v>16998</v>
      </c>
      <c r="J11731" t="s">
        <v>99</v>
      </c>
      <c r="K11731" t="s">
        <v>187</v>
      </c>
      <c r="L11731" s="2" t="s">
        <v>61</v>
      </c>
      <c r="M11731" t="s">
        <v>16999</v>
      </c>
      <c r="N11731" s="2" t="s">
        <v>371</v>
      </c>
      <c r="O11731" s="6">
        <v>44749</v>
      </c>
      <c r="P11731" s="6">
        <v>44749</v>
      </c>
      <c r="Q11731" s="2" t="s">
        <v>35511</v>
      </c>
    </row>
    <row r="11732" spans="1:17" x14ac:dyDescent="0.3">
      <c r="A11732" s="2">
        <v>2022</v>
      </c>
      <c r="B11732" s="6">
        <v>44652</v>
      </c>
      <c r="C11732" s="6">
        <v>44742</v>
      </c>
      <c r="D11732" s="2" t="s">
        <v>50</v>
      </c>
      <c r="E11732" s="2" t="s">
        <v>372</v>
      </c>
      <c r="F11732" t="s">
        <v>1568</v>
      </c>
      <c r="G11732" s="2" t="s">
        <v>1568</v>
      </c>
      <c r="H11732" t="s">
        <v>69</v>
      </c>
      <c r="I11732" t="s">
        <v>1345</v>
      </c>
      <c r="J11732" t="s">
        <v>99</v>
      </c>
      <c r="K11732" t="s">
        <v>122</v>
      </c>
      <c r="L11732" s="2" t="s">
        <v>61</v>
      </c>
      <c r="M11732" t="s">
        <v>17000</v>
      </c>
      <c r="N11732" s="2" t="s">
        <v>371</v>
      </c>
      <c r="O11732" s="6">
        <v>44749</v>
      </c>
      <c r="P11732" s="6">
        <v>44749</v>
      </c>
      <c r="Q11732" s="2" t="s">
        <v>35511</v>
      </c>
    </row>
    <row r="11733" spans="1:17" x14ac:dyDescent="0.3">
      <c r="A11733" s="2">
        <v>2022</v>
      </c>
      <c r="B11733" s="6">
        <v>44652</v>
      </c>
      <c r="C11733" s="6">
        <v>44742</v>
      </c>
      <c r="D11733" s="2" t="s">
        <v>50</v>
      </c>
      <c r="E11733" s="2" t="s">
        <v>372</v>
      </c>
      <c r="F11733" t="s">
        <v>465</v>
      </c>
      <c r="G11733" s="2" t="s">
        <v>465</v>
      </c>
      <c r="H11733" t="s">
        <v>64</v>
      </c>
      <c r="I11733" t="s">
        <v>952</v>
      </c>
      <c r="J11733" t="s">
        <v>67</v>
      </c>
      <c r="K11733" t="s">
        <v>255</v>
      </c>
      <c r="L11733" s="2" t="s">
        <v>61</v>
      </c>
      <c r="M11733" t="s">
        <v>17001</v>
      </c>
      <c r="N11733" s="2" t="s">
        <v>371</v>
      </c>
      <c r="O11733" s="6">
        <v>44749</v>
      </c>
      <c r="P11733" s="6">
        <v>44749</v>
      </c>
      <c r="Q11733" s="2" t="s">
        <v>35511</v>
      </c>
    </row>
    <row r="11734" spans="1:17" x14ac:dyDescent="0.3">
      <c r="A11734" s="2">
        <v>2022</v>
      </c>
      <c r="B11734" s="6">
        <v>44652</v>
      </c>
      <c r="C11734" s="6">
        <v>44742</v>
      </c>
      <c r="D11734" s="2" t="s">
        <v>50</v>
      </c>
      <c r="E11734" s="2" t="s">
        <v>372</v>
      </c>
      <c r="F11734" t="s">
        <v>73</v>
      </c>
      <c r="G11734" s="2" t="s">
        <v>73</v>
      </c>
      <c r="H11734" t="s">
        <v>69</v>
      </c>
      <c r="I11734" t="s">
        <v>3813</v>
      </c>
      <c r="J11734" t="s">
        <v>85</v>
      </c>
      <c r="K11734" t="s">
        <v>177</v>
      </c>
      <c r="L11734" s="2" t="s">
        <v>61</v>
      </c>
      <c r="M11734" t="s">
        <v>17002</v>
      </c>
      <c r="N11734" s="2" t="s">
        <v>371</v>
      </c>
      <c r="O11734" s="6">
        <v>44749</v>
      </c>
      <c r="P11734" s="6">
        <v>44749</v>
      </c>
      <c r="Q11734" s="2" t="s">
        <v>35511</v>
      </c>
    </row>
    <row r="11735" spans="1:17" x14ac:dyDescent="0.3">
      <c r="A11735" s="2">
        <v>2022</v>
      </c>
      <c r="B11735" s="6">
        <v>44652</v>
      </c>
      <c r="C11735" s="6">
        <v>44742</v>
      </c>
      <c r="D11735" s="2" t="s">
        <v>50</v>
      </c>
      <c r="E11735" s="2" t="s">
        <v>372</v>
      </c>
      <c r="F11735" t="s">
        <v>104</v>
      </c>
      <c r="G11735" s="2" t="s">
        <v>104</v>
      </c>
      <c r="H11735" t="s">
        <v>69</v>
      </c>
      <c r="I11735" t="s">
        <v>2852</v>
      </c>
      <c r="J11735" t="s">
        <v>905</v>
      </c>
      <c r="K11735" t="s">
        <v>67</v>
      </c>
      <c r="L11735" s="2" t="s">
        <v>61</v>
      </c>
      <c r="M11735" t="s">
        <v>17003</v>
      </c>
      <c r="N11735" s="2" t="s">
        <v>371</v>
      </c>
      <c r="O11735" s="6">
        <v>44749</v>
      </c>
      <c r="P11735" s="6">
        <v>44749</v>
      </c>
      <c r="Q11735" s="2" t="s">
        <v>35511</v>
      </c>
    </row>
    <row r="11736" spans="1:17" x14ac:dyDescent="0.3">
      <c r="A11736" s="2">
        <v>2022</v>
      </c>
      <c r="B11736" s="6">
        <v>44652</v>
      </c>
      <c r="C11736" s="6">
        <v>44742</v>
      </c>
      <c r="D11736" s="2" t="s">
        <v>50</v>
      </c>
      <c r="E11736" s="2" t="s">
        <v>372</v>
      </c>
      <c r="F11736" t="s">
        <v>146</v>
      </c>
      <c r="G11736" s="2" t="s">
        <v>146</v>
      </c>
      <c r="H11736" t="s">
        <v>64</v>
      </c>
      <c r="I11736" t="s">
        <v>17004</v>
      </c>
      <c r="J11736" t="s">
        <v>1101</v>
      </c>
      <c r="K11736" t="s">
        <v>82</v>
      </c>
      <c r="L11736" s="2" t="s">
        <v>61</v>
      </c>
      <c r="M11736" t="s">
        <v>17005</v>
      </c>
      <c r="N11736" s="2" t="s">
        <v>371</v>
      </c>
      <c r="O11736" s="6">
        <v>44749</v>
      </c>
      <c r="P11736" s="6">
        <v>44749</v>
      </c>
      <c r="Q11736" s="2" t="s">
        <v>35511</v>
      </c>
    </row>
    <row r="11737" spans="1:17" x14ac:dyDescent="0.3">
      <c r="A11737" s="2">
        <v>2022</v>
      </c>
      <c r="B11737" s="6">
        <v>44652</v>
      </c>
      <c r="C11737" s="6">
        <v>44742</v>
      </c>
      <c r="D11737" s="2" t="s">
        <v>50</v>
      </c>
      <c r="E11737" s="2" t="s">
        <v>372</v>
      </c>
      <c r="F11737" t="s">
        <v>68</v>
      </c>
      <c r="G11737" s="2" t="s">
        <v>68</v>
      </c>
      <c r="H11737" t="s">
        <v>64</v>
      </c>
      <c r="I11737" t="s">
        <v>17006</v>
      </c>
      <c r="J11737" t="s">
        <v>160</v>
      </c>
      <c r="K11737" t="s">
        <v>101</v>
      </c>
      <c r="L11737" s="2" t="s">
        <v>61</v>
      </c>
      <c r="M11737" t="s">
        <v>17007</v>
      </c>
      <c r="N11737" s="2" t="s">
        <v>371</v>
      </c>
      <c r="O11737" s="6">
        <v>44749</v>
      </c>
      <c r="P11737" s="6">
        <v>44749</v>
      </c>
      <c r="Q11737" s="2" t="s">
        <v>35511</v>
      </c>
    </row>
    <row r="11738" spans="1:17" x14ac:dyDescent="0.3">
      <c r="A11738" s="2">
        <v>2022</v>
      </c>
      <c r="B11738" s="6">
        <v>44652</v>
      </c>
      <c r="C11738" s="6">
        <v>44742</v>
      </c>
      <c r="D11738" s="2" t="s">
        <v>50</v>
      </c>
      <c r="E11738" s="2" t="s">
        <v>372</v>
      </c>
      <c r="F11738" t="s">
        <v>269</v>
      </c>
      <c r="G11738" s="2" t="s">
        <v>269</v>
      </c>
      <c r="H11738" t="s">
        <v>69</v>
      </c>
      <c r="I11738" t="s">
        <v>2233</v>
      </c>
      <c r="J11738" t="s">
        <v>136</v>
      </c>
      <c r="K11738" t="s">
        <v>98</v>
      </c>
      <c r="L11738" s="2" t="s">
        <v>61</v>
      </c>
      <c r="M11738" t="s">
        <v>17008</v>
      </c>
      <c r="N11738" s="2" t="s">
        <v>371</v>
      </c>
      <c r="O11738" s="6">
        <v>44749</v>
      </c>
      <c r="P11738" s="6">
        <v>44749</v>
      </c>
      <c r="Q11738" s="2" t="s">
        <v>35511</v>
      </c>
    </row>
    <row r="11739" spans="1:17" x14ac:dyDescent="0.3">
      <c r="A11739" s="2">
        <v>2022</v>
      </c>
      <c r="B11739" s="6">
        <v>44652</v>
      </c>
      <c r="C11739" s="6">
        <v>44742</v>
      </c>
      <c r="D11739" s="2" t="s">
        <v>50</v>
      </c>
      <c r="E11739" s="2" t="s">
        <v>372</v>
      </c>
      <c r="F11739" t="s">
        <v>213</v>
      </c>
      <c r="G11739" s="2" t="s">
        <v>213</v>
      </c>
      <c r="H11739" t="s">
        <v>64</v>
      </c>
      <c r="I11739" t="s">
        <v>17009</v>
      </c>
      <c r="J11739" t="s">
        <v>141</v>
      </c>
      <c r="K11739" t="s">
        <v>83</v>
      </c>
      <c r="L11739" s="2" t="s">
        <v>61</v>
      </c>
      <c r="M11739" t="s">
        <v>17010</v>
      </c>
      <c r="N11739" s="2" t="s">
        <v>371</v>
      </c>
      <c r="O11739" s="6">
        <v>44749</v>
      </c>
      <c r="P11739" s="6">
        <v>44749</v>
      </c>
      <c r="Q11739" s="2" t="s">
        <v>35511</v>
      </c>
    </row>
    <row r="11740" spans="1:17" x14ac:dyDescent="0.3">
      <c r="A11740" s="2">
        <v>2022</v>
      </c>
      <c r="B11740" s="6">
        <v>44652</v>
      </c>
      <c r="C11740" s="6">
        <v>44742</v>
      </c>
      <c r="D11740" s="2" t="s">
        <v>50</v>
      </c>
      <c r="E11740" s="2" t="s">
        <v>372</v>
      </c>
      <c r="F11740" t="s">
        <v>73</v>
      </c>
      <c r="G11740" s="2" t="s">
        <v>73</v>
      </c>
      <c r="H11740" t="s">
        <v>69</v>
      </c>
      <c r="I11740" t="s">
        <v>17011</v>
      </c>
      <c r="J11740" t="s">
        <v>189</v>
      </c>
      <c r="K11740" t="s">
        <v>327</v>
      </c>
      <c r="L11740" s="2" t="s">
        <v>61</v>
      </c>
      <c r="M11740" t="s">
        <v>17012</v>
      </c>
      <c r="N11740" s="2" t="s">
        <v>371</v>
      </c>
      <c r="O11740" s="6">
        <v>44749</v>
      </c>
      <c r="P11740" s="6">
        <v>44749</v>
      </c>
      <c r="Q11740" s="2" t="s">
        <v>35511</v>
      </c>
    </row>
    <row r="11741" spans="1:17" x14ac:dyDescent="0.3">
      <c r="A11741" s="2">
        <v>2022</v>
      </c>
      <c r="B11741" s="6">
        <v>44652</v>
      </c>
      <c r="C11741" s="6">
        <v>44742</v>
      </c>
      <c r="D11741" s="2" t="s">
        <v>50</v>
      </c>
      <c r="E11741" s="2" t="s">
        <v>372</v>
      </c>
      <c r="F11741" t="s">
        <v>539</v>
      </c>
      <c r="G11741" s="2" t="s">
        <v>539</v>
      </c>
      <c r="H11741" t="s">
        <v>64</v>
      </c>
      <c r="I11741" t="s">
        <v>4293</v>
      </c>
      <c r="J11741" t="s">
        <v>83</v>
      </c>
      <c r="K11741" t="s">
        <v>165</v>
      </c>
      <c r="L11741" s="2" t="s">
        <v>61</v>
      </c>
      <c r="M11741" t="s">
        <v>17013</v>
      </c>
      <c r="N11741" s="2" t="s">
        <v>371</v>
      </c>
      <c r="O11741" s="6">
        <v>44749</v>
      </c>
      <c r="P11741" s="6">
        <v>44749</v>
      </c>
      <c r="Q11741" s="2" t="s">
        <v>35511</v>
      </c>
    </row>
    <row r="11742" spans="1:17" x14ac:dyDescent="0.3">
      <c r="A11742" s="2">
        <v>2022</v>
      </c>
      <c r="B11742" s="6">
        <v>44652</v>
      </c>
      <c r="C11742" s="6">
        <v>44742</v>
      </c>
      <c r="D11742" s="2" t="s">
        <v>50</v>
      </c>
      <c r="E11742" s="2" t="s">
        <v>372</v>
      </c>
      <c r="F11742" t="s">
        <v>539</v>
      </c>
      <c r="G11742" s="2" t="s">
        <v>539</v>
      </c>
      <c r="H11742" t="s">
        <v>64</v>
      </c>
      <c r="I11742" t="s">
        <v>537</v>
      </c>
      <c r="J11742" t="s">
        <v>1357</v>
      </c>
      <c r="K11742" t="s">
        <v>83</v>
      </c>
      <c r="L11742" s="2" t="s">
        <v>61</v>
      </c>
      <c r="M11742" t="s">
        <v>17014</v>
      </c>
      <c r="N11742" s="2" t="s">
        <v>371</v>
      </c>
      <c r="O11742" s="6">
        <v>44749</v>
      </c>
      <c r="P11742" s="6">
        <v>44749</v>
      </c>
      <c r="Q11742" s="2" t="s">
        <v>35511</v>
      </c>
    </row>
    <row r="11743" spans="1:17" x14ac:dyDescent="0.3">
      <c r="A11743" s="2">
        <v>2022</v>
      </c>
      <c r="B11743" s="6">
        <v>44652</v>
      </c>
      <c r="C11743" s="6">
        <v>44742</v>
      </c>
      <c r="D11743" s="2" t="s">
        <v>50</v>
      </c>
      <c r="E11743" s="2" t="s">
        <v>372</v>
      </c>
      <c r="F11743" t="s">
        <v>174</v>
      </c>
      <c r="G11743" s="2" t="s">
        <v>174</v>
      </c>
      <c r="H11743" t="s">
        <v>69</v>
      </c>
      <c r="I11743" t="s">
        <v>17015</v>
      </c>
      <c r="J11743" t="s">
        <v>1091</v>
      </c>
      <c r="K11743" t="s">
        <v>3199</v>
      </c>
      <c r="L11743" s="2" t="s">
        <v>61</v>
      </c>
      <c r="M11743" t="s">
        <v>17016</v>
      </c>
      <c r="N11743" s="2" t="s">
        <v>371</v>
      </c>
      <c r="O11743" s="6">
        <v>44749</v>
      </c>
      <c r="P11743" s="6">
        <v>44749</v>
      </c>
      <c r="Q11743" s="2" t="s">
        <v>35511</v>
      </c>
    </row>
    <row r="11744" spans="1:17" x14ac:dyDescent="0.3">
      <c r="A11744" s="2">
        <v>2022</v>
      </c>
      <c r="B11744" s="6">
        <v>44652</v>
      </c>
      <c r="C11744" s="6">
        <v>44742</v>
      </c>
      <c r="D11744" s="2" t="s">
        <v>50</v>
      </c>
      <c r="E11744" s="2" t="s">
        <v>372</v>
      </c>
      <c r="F11744" t="s">
        <v>104</v>
      </c>
      <c r="G11744" s="2" t="s">
        <v>104</v>
      </c>
      <c r="H11744" t="s">
        <v>64</v>
      </c>
      <c r="I11744" t="s">
        <v>1865</v>
      </c>
      <c r="J11744" t="s">
        <v>8184</v>
      </c>
      <c r="K11744" t="s">
        <v>3686</v>
      </c>
      <c r="L11744" s="2" t="s">
        <v>61</v>
      </c>
      <c r="M11744" t="s">
        <v>17019</v>
      </c>
      <c r="N11744" s="2" t="s">
        <v>371</v>
      </c>
      <c r="O11744" s="6">
        <v>44749</v>
      </c>
      <c r="P11744" s="6">
        <v>44749</v>
      </c>
      <c r="Q11744" s="2" t="s">
        <v>35511</v>
      </c>
    </row>
    <row r="11745" spans="1:17" x14ac:dyDescent="0.3">
      <c r="A11745" s="2">
        <v>2022</v>
      </c>
      <c r="B11745" s="6">
        <v>44652</v>
      </c>
      <c r="C11745" s="6">
        <v>44742</v>
      </c>
      <c r="D11745" s="2" t="s">
        <v>50</v>
      </c>
      <c r="E11745" s="2" t="s">
        <v>372</v>
      </c>
      <c r="F11745" t="s">
        <v>73</v>
      </c>
      <c r="G11745" s="2" t="s">
        <v>73</v>
      </c>
      <c r="H11745" t="s">
        <v>69</v>
      </c>
      <c r="I11745" t="s">
        <v>2874</v>
      </c>
      <c r="J11745" t="s">
        <v>103</v>
      </c>
      <c r="K11745" t="s">
        <v>197</v>
      </c>
      <c r="L11745" s="2" t="s">
        <v>61</v>
      </c>
      <c r="M11745" t="s">
        <v>17020</v>
      </c>
      <c r="N11745" s="2" t="s">
        <v>371</v>
      </c>
      <c r="O11745" s="6">
        <v>44749</v>
      </c>
      <c r="P11745" s="6">
        <v>44749</v>
      </c>
      <c r="Q11745" s="2" t="s">
        <v>35511</v>
      </c>
    </row>
    <row r="11746" spans="1:17" x14ac:dyDescent="0.3">
      <c r="A11746" s="2">
        <v>2022</v>
      </c>
      <c r="B11746" s="6">
        <v>44652</v>
      </c>
      <c r="C11746" s="6">
        <v>44742</v>
      </c>
      <c r="D11746" s="2" t="s">
        <v>50</v>
      </c>
      <c r="E11746" s="2" t="s">
        <v>372</v>
      </c>
      <c r="F11746" t="s">
        <v>174</v>
      </c>
      <c r="G11746" s="2" t="s">
        <v>174</v>
      </c>
      <c r="H11746" t="s">
        <v>69</v>
      </c>
      <c r="I11746" t="s">
        <v>3710</v>
      </c>
      <c r="J11746" t="s">
        <v>824</v>
      </c>
      <c r="K11746" t="s">
        <v>96</v>
      </c>
      <c r="L11746" s="2" t="s">
        <v>61</v>
      </c>
      <c r="M11746" t="s">
        <v>17021</v>
      </c>
      <c r="N11746" s="2" t="s">
        <v>371</v>
      </c>
      <c r="O11746" s="6">
        <v>44749</v>
      </c>
      <c r="P11746" s="6">
        <v>44749</v>
      </c>
      <c r="Q11746" s="2" t="s">
        <v>35511</v>
      </c>
    </row>
    <row r="11747" spans="1:17" x14ac:dyDescent="0.3">
      <c r="A11747" s="2">
        <v>2022</v>
      </c>
      <c r="B11747" s="6">
        <v>44652</v>
      </c>
      <c r="C11747" s="6">
        <v>44742</v>
      </c>
      <c r="D11747" s="2" t="s">
        <v>50</v>
      </c>
      <c r="E11747" s="2" t="s">
        <v>372</v>
      </c>
      <c r="F11747" t="s">
        <v>338</v>
      </c>
      <c r="G11747" s="2" t="s">
        <v>338</v>
      </c>
      <c r="H11747" t="s">
        <v>64</v>
      </c>
      <c r="I11747" t="s">
        <v>10443</v>
      </c>
      <c r="J11747" t="s">
        <v>99</v>
      </c>
      <c r="K11747" t="s">
        <v>845</v>
      </c>
      <c r="L11747" s="2" t="s">
        <v>61</v>
      </c>
      <c r="M11747" t="s">
        <v>17022</v>
      </c>
      <c r="N11747" s="2" t="s">
        <v>371</v>
      </c>
      <c r="O11747" s="6">
        <v>44749</v>
      </c>
      <c r="P11747" s="6">
        <v>44749</v>
      </c>
      <c r="Q11747" s="2" t="s">
        <v>35511</v>
      </c>
    </row>
    <row r="11748" spans="1:17" x14ac:dyDescent="0.3">
      <c r="A11748" s="2">
        <v>2022</v>
      </c>
      <c r="B11748" s="6">
        <v>44652</v>
      </c>
      <c r="C11748" s="6">
        <v>44742</v>
      </c>
      <c r="D11748" s="2" t="s">
        <v>50</v>
      </c>
      <c r="E11748" s="2" t="s">
        <v>372</v>
      </c>
      <c r="F11748" t="s">
        <v>324</v>
      </c>
      <c r="G11748" s="2" t="s">
        <v>324</v>
      </c>
      <c r="H11748" t="s">
        <v>88</v>
      </c>
      <c r="I11748" t="s">
        <v>464</v>
      </c>
      <c r="J11748" t="s">
        <v>83</v>
      </c>
      <c r="K11748" t="s">
        <v>99</v>
      </c>
      <c r="L11748" s="2" t="s">
        <v>61</v>
      </c>
      <c r="M11748" t="s">
        <v>17023</v>
      </c>
      <c r="N11748" s="2" t="s">
        <v>371</v>
      </c>
      <c r="O11748" s="6">
        <v>44749</v>
      </c>
      <c r="P11748" s="6">
        <v>44749</v>
      </c>
      <c r="Q11748" s="2" t="s">
        <v>35511</v>
      </c>
    </row>
    <row r="11749" spans="1:17" x14ac:dyDescent="0.3">
      <c r="A11749" s="2">
        <v>2022</v>
      </c>
      <c r="B11749" s="6">
        <v>44652</v>
      </c>
      <c r="C11749" s="6">
        <v>44742</v>
      </c>
      <c r="D11749" s="2" t="s">
        <v>50</v>
      </c>
      <c r="E11749" s="2" t="s">
        <v>372</v>
      </c>
      <c r="F11749" t="s">
        <v>248</v>
      </c>
      <c r="G11749" s="2" t="s">
        <v>248</v>
      </c>
      <c r="H11749" t="s">
        <v>4476</v>
      </c>
      <c r="I11749" t="s">
        <v>17024</v>
      </c>
      <c r="J11749" t="s">
        <v>96</v>
      </c>
      <c r="K11749" t="s">
        <v>187</v>
      </c>
      <c r="L11749" s="2" t="s">
        <v>61</v>
      </c>
      <c r="M11749" t="s">
        <v>17025</v>
      </c>
      <c r="N11749" s="2" t="s">
        <v>371</v>
      </c>
      <c r="O11749" s="6">
        <v>44749</v>
      </c>
      <c r="P11749" s="6">
        <v>44749</v>
      </c>
      <c r="Q11749" s="2" t="s">
        <v>35511</v>
      </c>
    </row>
    <row r="11750" spans="1:17" x14ac:dyDescent="0.3">
      <c r="A11750" s="2">
        <v>2022</v>
      </c>
      <c r="B11750" s="6">
        <v>44652</v>
      </c>
      <c r="C11750" s="6">
        <v>44742</v>
      </c>
      <c r="D11750" s="2" t="s">
        <v>50</v>
      </c>
      <c r="E11750" s="2" t="s">
        <v>372</v>
      </c>
      <c r="F11750" t="s">
        <v>232</v>
      </c>
      <c r="G11750" s="2" t="s">
        <v>232</v>
      </c>
      <c r="H11750" t="s">
        <v>69</v>
      </c>
      <c r="I11750" t="s">
        <v>2188</v>
      </c>
      <c r="J11750" t="s">
        <v>2539</v>
      </c>
      <c r="K11750" t="s">
        <v>369</v>
      </c>
      <c r="L11750" s="2" t="s">
        <v>61</v>
      </c>
      <c r="M11750" t="s">
        <v>17026</v>
      </c>
      <c r="N11750" s="2" t="s">
        <v>371</v>
      </c>
      <c r="O11750" s="6">
        <v>44749</v>
      </c>
      <c r="P11750" s="6">
        <v>44749</v>
      </c>
      <c r="Q11750" s="2" t="s">
        <v>35511</v>
      </c>
    </row>
    <row r="11751" spans="1:17" x14ac:dyDescent="0.3">
      <c r="A11751" s="2">
        <v>2022</v>
      </c>
      <c r="B11751" s="6">
        <v>44652</v>
      </c>
      <c r="C11751" s="6">
        <v>44742</v>
      </c>
      <c r="D11751" s="2" t="s">
        <v>50</v>
      </c>
      <c r="E11751" s="2" t="s">
        <v>372</v>
      </c>
      <c r="F11751" t="s">
        <v>73</v>
      </c>
      <c r="G11751" s="2" t="s">
        <v>73</v>
      </c>
      <c r="H11751" t="s">
        <v>69</v>
      </c>
      <c r="I11751" t="s">
        <v>619</v>
      </c>
      <c r="J11751" t="s">
        <v>2133</v>
      </c>
      <c r="K11751" t="s">
        <v>383</v>
      </c>
      <c r="L11751" s="2" t="s">
        <v>61</v>
      </c>
      <c r="M11751" t="s">
        <v>17027</v>
      </c>
      <c r="N11751" s="2" t="s">
        <v>371</v>
      </c>
      <c r="O11751" s="6">
        <v>44749</v>
      </c>
      <c r="P11751" s="6">
        <v>44749</v>
      </c>
      <c r="Q11751" s="2" t="s">
        <v>35511</v>
      </c>
    </row>
    <row r="11752" spans="1:17" x14ac:dyDescent="0.3">
      <c r="A11752" s="2">
        <v>2022</v>
      </c>
      <c r="B11752" s="6">
        <v>44652</v>
      </c>
      <c r="C11752" s="6">
        <v>44742</v>
      </c>
      <c r="D11752" s="2" t="s">
        <v>50</v>
      </c>
      <c r="E11752" s="2" t="s">
        <v>372</v>
      </c>
      <c r="F11752" t="s">
        <v>63</v>
      </c>
      <c r="G11752" s="2" t="s">
        <v>63</v>
      </c>
      <c r="H11752" t="s">
        <v>64</v>
      </c>
      <c r="I11752" t="s">
        <v>17028</v>
      </c>
      <c r="J11752" t="s">
        <v>386</v>
      </c>
      <c r="K11752" t="s">
        <v>122</v>
      </c>
      <c r="L11752" s="2" t="s">
        <v>61</v>
      </c>
      <c r="M11752" t="s">
        <v>17029</v>
      </c>
      <c r="N11752" s="2" t="s">
        <v>371</v>
      </c>
      <c r="O11752" s="6">
        <v>44749</v>
      </c>
      <c r="P11752" s="6">
        <v>44749</v>
      </c>
      <c r="Q11752" s="2" t="s">
        <v>35511</v>
      </c>
    </row>
    <row r="11753" spans="1:17" x14ac:dyDescent="0.3">
      <c r="A11753" s="2">
        <v>2022</v>
      </c>
      <c r="B11753" s="6">
        <v>44652</v>
      </c>
      <c r="C11753" s="6">
        <v>44742</v>
      </c>
      <c r="D11753" s="2" t="s">
        <v>50</v>
      </c>
      <c r="E11753" s="2" t="s">
        <v>372</v>
      </c>
      <c r="F11753" t="s">
        <v>124</v>
      </c>
      <c r="G11753" s="2" t="s">
        <v>124</v>
      </c>
      <c r="H11753" t="s">
        <v>69</v>
      </c>
      <c r="I11753" t="s">
        <v>17030</v>
      </c>
      <c r="J11753" t="s">
        <v>450</v>
      </c>
      <c r="K11753" t="s">
        <v>12729</v>
      </c>
      <c r="L11753" s="2" t="s">
        <v>61</v>
      </c>
      <c r="M11753" t="s">
        <v>17031</v>
      </c>
      <c r="N11753" s="2" t="s">
        <v>371</v>
      </c>
      <c r="O11753" s="6">
        <v>44749</v>
      </c>
      <c r="P11753" s="6">
        <v>44749</v>
      </c>
      <c r="Q11753" s="2" t="s">
        <v>35511</v>
      </c>
    </row>
    <row r="11754" spans="1:17" x14ac:dyDescent="0.3">
      <c r="A11754" s="2">
        <v>2022</v>
      </c>
      <c r="B11754" s="6">
        <v>44652</v>
      </c>
      <c r="C11754" s="6">
        <v>44742</v>
      </c>
      <c r="D11754" s="2" t="s">
        <v>50</v>
      </c>
      <c r="E11754" s="2" t="s">
        <v>372</v>
      </c>
      <c r="F11754" t="s">
        <v>1568</v>
      </c>
      <c r="G11754" s="2" t="s">
        <v>1568</v>
      </c>
      <c r="H11754" t="s">
        <v>785</v>
      </c>
      <c r="I11754" t="s">
        <v>17032</v>
      </c>
      <c r="J11754" t="s">
        <v>103</v>
      </c>
      <c r="K11754" t="s">
        <v>123</v>
      </c>
      <c r="L11754" s="2" t="s">
        <v>61</v>
      </c>
      <c r="M11754" t="s">
        <v>17033</v>
      </c>
      <c r="N11754" s="2" t="s">
        <v>371</v>
      </c>
      <c r="O11754" s="6">
        <v>44749</v>
      </c>
      <c r="P11754" s="6">
        <v>44749</v>
      </c>
      <c r="Q11754" s="2" t="s">
        <v>35511</v>
      </c>
    </row>
    <row r="11755" spans="1:17" x14ac:dyDescent="0.3">
      <c r="A11755" s="2">
        <v>2022</v>
      </c>
      <c r="B11755" s="6">
        <v>44652</v>
      </c>
      <c r="C11755" s="6">
        <v>44742</v>
      </c>
      <c r="D11755" s="2" t="s">
        <v>50</v>
      </c>
      <c r="E11755" s="2" t="s">
        <v>372</v>
      </c>
      <c r="F11755" t="s">
        <v>115</v>
      </c>
      <c r="G11755" s="2" t="s">
        <v>115</v>
      </c>
      <c r="H11755" t="s">
        <v>69</v>
      </c>
      <c r="I11755" t="s">
        <v>881</v>
      </c>
      <c r="J11755" t="s">
        <v>17034</v>
      </c>
      <c r="K11755" t="s">
        <v>191</v>
      </c>
      <c r="L11755" s="2" t="s">
        <v>61</v>
      </c>
      <c r="M11755" t="s">
        <v>17035</v>
      </c>
      <c r="N11755" s="2" t="s">
        <v>371</v>
      </c>
      <c r="O11755" s="6">
        <v>44749</v>
      </c>
      <c r="P11755" s="6">
        <v>44749</v>
      </c>
      <c r="Q11755" s="2" t="s">
        <v>35511</v>
      </c>
    </row>
    <row r="11756" spans="1:17" x14ac:dyDescent="0.3">
      <c r="A11756" s="2">
        <v>2022</v>
      </c>
      <c r="B11756" s="6">
        <v>44652</v>
      </c>
      <c r="C11756" s="6">
        <v>44742</v>
      </c>
      <c r="D11756" s="2" t="s">
        <v>50</v>
      </c>
      <c r="E11756" s="2" t="s">
        <v>372</v>
      </c>
      <c r="F11756" t="s">
        <v>124</v>
      </c>
      <c r="G11756" s="2" t="s">
        <v>124</v>
      </c>
      <c r="H11756" t="s">
        <v>69</v>
      </c>
      <c r="I11756" t="s">
        <v>17036</v>
      </c>
      <c r="J11756" t="s">
        <v>234</v>
      </c>
      <c r="K11756" t="s">
        <v>103</v>
      </c>
      <c r="L11756" s="2" t="s">
        <v>61</v>
      </c>
      <c r="M11756" t="s">
        <v>17037</v>
      </c>
      <c r="N11756" s="2" t="s">
        <v>371</v>
      </c>
      <c r="O11756" s="6">
        <v>44749</v>
      </c>
      <c r="P11756" s="6">
        <v>44749</v>
      </c>
      <c r="Q11756" s="2" t="s">
        <v>35511</v>
      </c>
    </row>
    <row r="11757" spans="1:17" x14ac:dyDescent="0.3">
      <c r="A11757" s="2">
        <v>2022</v>
      </c>
      <c r="B11757" s="6">
        <v>44652</v>
      </c>
      <c r="C11757" s="6">
        <v>44742</v>
      </c>
      <c r="D11757" s="2" t="s">
        <v>50</v>
      </c>
      <c r="E11757" s="2" t="s">
        <v>372</v>
      </c>
      <c r="F11757" t="s">
        <v>248</v>
      </c>
      <c r="G11757" s="2" t="s">
        <v>248</v>
      </c>
      <c r="H11757" t="s">
        <v>69</v>
      </c>
      <c r="I11757" t="s">
        <v>17038</v>
      </c>
      <c r="J11757" t="s">
        <v>83</v>
      </c>
      <c r="K11757" t="s">
        <v>1791</v>
      </c>
      <c r="L11757" s="2" t="s">
        <v>61</v>
      </c>
      <c r="M11757" t="s">
        <v>17039</v>
      </c>
      <c r="N11757" s="2" t="s">
        <v>371</v>
      </c>
      <c r="O11757" s="6">
        <v>44749</v>
      </c>
      <c r="P11757" s="6">
        <v>44749</v>
      </c>
      <c r="Q11757" s="2" t="s">
        <v>35511</v>
      </c>
    </row>
    <row r="11758" spans="1:17" x14ac:dyDescent="0.3">
      <c r="A11758" s="2">
        <v>2022</v>
      </c>
      <c r="B11758" s="6">
        <v>44652</v>
      </c>
      <c r="C11758" s="6">
        <v>44742</v>
      </c>
      <c r="D11758" s="2" t="s">
        <v>50</v>
      </c>
      <c r="E11758" s="2" t="s">
        <v>372</v>
      </c>
      <c r="F11758" t="s">
        <v>124</v>
      </c>
      <c r="G11758" s="2" t="s">
        <v>124</v>
      </c>
      <c r="H11758" t="s">
        <v>69</v>
      </c>
      <c r="I11758" t="s">
        <v>12764</v>
      </c>
      <c r="J11758" t="s">
        <v>86</v>
      </c>
      <c r="K11758" t="s">
        <v>187</v>
      </c>
      <c r="L11758" s="2" t="s">
        <v>61</v>
      </c>
      <c r="M11758" t="s">
        <v>17040</v>
      </c>
      <c r="N11758" s="2" t="s">
        <v>371</v>
      </c>
      <c r="O11758" s="6">
        <v>44749</v>
      </c>
      <c r="P11758" s="6">
        <v>44749</v>
      </c>
      <c r="Q11758" s="2" t="s">
        <v>35511</v>
      </c>
    </row>
    <row r="11759" spans="1:17" x14ac:dyDescent="0.3">
      <c r="A11759" s="2">
        <v>2022</v>
      </c>
      <c r="B11759" s="6">
        <v>44652</v>
      </c>
      <c r="C11759" s="6">
        <v>44742</v>
      </c>
      <c r="D11759" s="2" t="s">
        <v>50</v>
      </c>
      <c r="E11759" s="2" t="s">
        <v>372</v>
      </c>
      <c r="F11759" t="s">
        <v>63</v>
      </c>
      <c r="G11759" s="2" t="s">
        <v>63</v>
      </c>
      <c r="H11759" t="s">
        <v>64</v>
      </c>
      <c r="I11759" t="s">
        <v>17041</v>
      </c>
      <c r="J11759" t="s">
        <v>255</v>
      </c>
      <c r="K11759" t="s">
        <v>103</v>
      </c>
      <c r="L11759" s="2" t="s">
        <v>61</v>
      </c>
      <c r="M11759" t="s">
        <v>17042</v>
      </c>
      <c r="N11759" s="2" t="s">
        <v>371</v>
      </c>
      <c r="O11759" s="6">
        <v>44749</v>
      </c>
      <c r="P11759" s="6">
        <v>44749</v>
      </c>
      <c r="Q11759" s="2" t="s">
        <v>35511</v>
      </c>
    </row>
    <row r="11760" spans="1:17" x14ac:dyDescent="0.3">
      <c r="A11760" s="2">
        <v>2022</v>
      </c>
      <c r="B11760" s="6">
        <v>44652</v>
      </c>
      <c r="C11760" s="6">
        <v>44742</v>
      </c>
      <c r="D11760" s="2" t="s">
        <v>50</v>
      </c>
      <c r="E11760" s="2" t="s">
        <v>372</v>
      </c>
      <c r="F11760" t="s">
        <v>253</v>
      </c>
      <c r="G11760" s="2" t="s">
        <v>253</v>
      </c>
      <c r="H11760" t="s">
        <v>64</v>
      </c>
      <c r="I11760" t="s">
        <v>823</v>
      </c>
      <c r="J11760" t="s">
        <v>512</v>
      </c>
      <c r="K11760" t="s">
        <v>879</v>
      </c>
      <c r="L11760" s="2" t="s">
        <v>61</v>
      </c>
      <c r="M11760" t="s">
        <v>17043</v>
      </c>
      <c r="N11760" s="2" t="s">
        <v>371</v>
      </c>
      <c r="O11760" s="6">
        <v>44749</v>
      </c>
      <c r="P11760" s="6">
        <v>44749</v>
      </c>
      <c r="Q11760" s="2" t="s">
        <v>35511</v>
      </c>
    </row>
    <row r="11761" spans="1:17" x14ac:dyDescent="0.3">
      <c r="A11761" s="2">
        <v>2022</v>
      </c>
      <c r="B11761" s="6">
        <v>44652</v>
      </c>
      <c r="C11761" s="6">
        <v>44742</v>
      </c>
      <c r="D11761" s="2" t="s">
        <v>50</v>
      </c>
      <c r="E11761" s="2" t="s">
        <v>372</v>
      </c>
      <c r="F11761" t="s">
        <v>248</v>
      </c>
      <c r="G11761" s="2" t="s">
        <v>248</v>
      </c>
      <c r="H11761" t="s">
        <v>64</v>
      </c>
      <c r="I11761" t="s">
        <v>102</v>
      </c>
      <c r="J11761" t="s">
        <v>67</v>
      </c>
      <c r="K11761" t="s">
        <v>312</v>
      </c>
      <c r="L11761" s="2" t="s">
        <v>61</v>
      </c>
      <c r="M11761" t="s">
        <v>17044</v>
      </c>
      <c r="N11761" s="2" t="s">
        <v>371</v>
      </c>
      <c r="O11761" s="6">
        <v>44749</v>
      </c>
      <c r="P11761" s="6">
        <v>44749</v>
      </c>
      <c r="Q11761" s="2" t="s">
        <v>35511</v>
      </c>
    </row>
    <row r="11762" spans="1:17" x14ac:dyDescent="0.3">
      <c r="A11762" s="2">
        <v>2022</v>
      </c>
      <c r="B11762" s="6">
        <v>44652</v>
      </c>
      <c r="C11762" s="6">
        <v>44742</v>
      </c>
      <c r="D11762" s="2" t="s">
        <v>50</v>
      </c>
      <c r="E11762" s="2" t="s">
        <v>372</v>
      </c>
      <c r="F11762" t="s">
        <v>248</v>
      </c>
      <c r="G11762" s="2" t="s">
        <v>248</v>
      </c>
      <c r="H11762" t="s">
        <v>64</v>
      </c>
      <c r="I11762" t="s">
        <v>17045</v>
      </c>
      <c r="J11762" t="s">
        <v>100</v>
      </c>
      <c r="K11762" t="s">
        <v>726</v>
      </c>
      <c r="L11762" s="2" t="s">
        <v>61</v>
      </c>
      <c r="M11762" t="s">
        <v>17046</v>
      </c>
      <c r="N11762" s="2" t="s">
        <v>371</v>
      </c>
      <c r="O11762" s="6">
        <v>44749</v>
      </c>
      <c r="P11762" s="6">
        <v>44749</v>
      </c>
      <c r="Q11762" s="2" t="s">
        <v>35511</v>
      </c>
    </row>
    <row r="11763" spans="1:17" x14ac:dyDescent="0.3">
      <c r="A11763" s="2">
        <v>2022</v>
      </c>
      <c r="B11763" s="6">
        <v>44652</v>
      </c>
      <c r="C11763" s="6">
        <v>44742</v>
      </c>
      <c r="D11763" s="2" t="s">
        <v>50</v>
      </c>
      <c r="E11763" s="2" t="s">
        <v>372</v>
      </c>
      <c r="F11763" t="s">
        <v>2996</v>
      </c>
      <c r="G11763" s="2" t="s">
        <v>2996</v>
      </c>
      <c r="H11763" t="s">
        <v>64</v>
      </c>
      <c r="I11763" t="s">
        <v>17047</v>
      </c>
      <c r="J11763" t="s">
        <v>2420</v>
      </c>
      <c r="K11763" t="s">
        <v>2299</v>
      </c>
      <c r="L11763" s="2" t="s">
        <v>61</v>
      </c>
      <c r="M11763" t="s">
        <v>17048</v>
      </c>
      <c r="N11763" s="2" t="s">
        <v>371</v>
      </c>
      <c r="O11763" s="6">
        <v>44749</v>
      </c>
      <c r="P11763" s="6">
        <v>44749</v>
      </c>
      <c r="Q11763" s="2" t="s">
        <v>35511</v>
      </c>
    </row>
    <row r="11764" spans="1:17" x14ac:dyDescent="0.3">
      <c r="A11764" s="2">
        <v>2022</v>
      </c>
      <c r="B11764" s="6">
        <v>44652</v>
      </c>
      <c r="C11764" s="6">
        <v>44742</v>
      </c>
      <c r="D11764" s="2" t="s">
        <v>50</v>
      </c>
      <c r="E11764" s="2" t="s">
        <v>372</v>
      </c>
      <c r="F11764" t="s">
        <v>248</v>
      </c>
      <c r="G11764" s="2" t="s">
        <v>248</v>
      </c>
      <c r="H11764" t="s">
        <v>64</v>
      </c>
      <c r="I11764" t="s">
        <v>440</v>
      </c>
      <c r="J11764" t="s">
        <v>451</v>
      </c>
      <c r="K11764" t="s">
        <v>363</v>
      </c>
      <c r="L11764" s="2" t="s">
        <v>61</v>
      </c>
      <c r="M11764" t="s">
        <v>17049</v>
      </c>
      <c r="N11764" s="2" t="s">
        <v>371</v>
      </c>
      <c r="O11764" s="6">
        <v>44749</v>
      </c>
      <c r="P11764" s="6">
        <v>44749</v>
      </c>
      <c r="Q11764" s="2" t="s">
        <v>35511</v>
      </c>
    </row>
    <row r="11765" spans="1:17" x14ac:dyDescent="0.3">
      <c r="A11765" s="2">
        <v>2022</v>
      </c>
      <c r="B11765" s="6">
        <v>44652</v>
      </c>
      <c r="C11765" s="6">
        <v>44742</v>
      </c>
      <c r="D11765" s="2" t="s">
        <v>50</v>
      </c>
      <c r="E11765" s="2" t="s">
        <v>372</v>
      </c>
      <c r="F11765" t="s">
        <v>620</v>
      </c>
      <c r="G11765" s="2" t="s">
        <v>620</v>
      </c>
      <c r="H11765" t="s">
        <v>69</v>
      </c>
      <c r="I11765" t="s">
        <v>17050</v>
      </c>
      <c r="J11765" t="s">
        <v>363</v>
      </c>
      <c r="K11765" t="s">
        <v>96</v>
      </c>
      <c r="L11765" s="2" t="s">
        <v>61</v>
      </c>
      <c r="M11765" t="s">
        <v>17051</v>
      </c>
      <c r="N11765" s="2" t="s">
        <v>371</v>
      </c>
      <c r="O11765" s="6">
        <v>44749</v>
      </c>
      <c r="P11765" s="6">
        <v>44749</v>
      </c>
      <c r="Q11765" s="2" t="s">
        <v>35511</v>
      </c>
    </row>
    <row r="11766" spans="1:17" x14ac:dyDescent="0.3">
      <c r="A11766" s="2">
        <v>2022</v>
      </c>
      <c r="B11766" s="6">
        <v>44652</v>
      </c>
      <c r="C11766" s="6">
        <v>44742</v>
      </c>
      <c r="D11766" s="2" t="s">
        <v>50</v>
      </c>
      <c r="E11766" s="2" t="s">
        <v>372</v>
      </c>
      <c r="F11766" t="s">
        <v>124</v>
      </c>
      <c r="G11766" s="2" t="s">
        <v>124</v>
      </c>
      <c r="H11766" t="s">
        <v>69</v>
      </c>
      <c r="I11766" t="s">
        <v>17052</v>
      </c>
      <c r="J11766" t="s">
        <v>273</v>
      </c>
      <c r="K11766" t="s">
        <v>187</v>
      </c>
      <c r="L11766" s="2" t="s">
        <v>61</v>
      </c>
      <c r="M11766" t="s">
        <v>17053</v>
      </c>
      <c r="N11766" s="2" t="s">
        <v>371</v>
      </c>
      <c r="O11766" s="6">
        <v>44749</v>
      </c>
      <c r="P11766" s="6">
        <v>44749</v>
      </c>
      <c r="Q11766" s="2" t="s">
        <v>35511</v>
      </c>
    </row>
    <row r="11767" spans="1:17" x14ac:dyDescent="0.3">
      <c r="A11767" s="2">
        <v>2022</v>
      </c>
      <c r="B11767" s="6">
        <v>44652</v>
      </c>
      <c r="C11767" s="6">
        <v>44742</v>
      </c>
      <c r="D11767" s="2" t="s">
        <v>50</v>
      </c>
      <c r="E11767" s="2" t="s">
        <v>372</v>
      </c>
      <c r="F11767" t="s">
        <v>174</v>
      </c>
      <c r="G11767" s="2" t="s">
        <v>174</v>
      </c>
      <c r="H11767" t="s">
        <v>69</v>
      </c>
      <c r="I11767" t="s">
        <v>17054</v>
      </c>
      <c r="J11767" t="s">
        <v>158</v>
      </c>
      <c r="K11767" t="s">
        <v>255</v>
      </c>
      <c r="L11767" s="2" t="s">
        <v>61</v>
      </c>
      <c r="M11767" t="s">
        <v>17055</v>
      </c>
      <c r="N11767" s="2" t="s">
        <v>371</v>
      </c>
      <c r="O11767" s="6">
        <v>44749</v>
      </c>
      <c r="P11767" s="6">
        <v>44749</v>
      </c>
      <c r="Q11767" s="2" t="s">
        <v>35511</v>
      </c>
    </row>
    <row r="11768" spans="1:17" x14ac:dyDescent="0.3">
      <c r="A11768" s="2">
        <v>2022</v>
      </c>
      <c r="B11768" s="6">
        <v>44652</v>
      </c>
      <c r="C11768" s="6">
        <v>44742</v>
      </c>
      <c r="D11768" s="2" t="s">
        <v>50</v>
      </c>
      <c r="E11768" s="2" t="s">
        <v>372</v>
      </c>
      <c r="F11768" t="s">
        <v>115</v>
      </c>
      <c r="G11768" s="2" t="s">
        <v>115</v>
      </c>
      <c r="H11768" t="s">
        <v>2883</v>
      </c>
      <c r="I11768" t="s">
        <v>1539</v>
      </c>
      <c r="J11768" t="s">
        <v>333</v>
      </c>
      <c r="K11768" t="s">
        <v>99</v>
      </c>
      <c r="L11768" s="2" t="s">
        <v>61</v>
      </c>
      <c r="M11768" t="s">
        <v>17056</v>
      </c>
      <c r="N11768" s="2" t="s">
        <v>371</v>
      </c>
      <c r="O11768" s="6">
        <v>44749</v>
      </c>
      <c r="P11768" s="6">
        <v>44749</v>
      </c>
      <c r="Q11768" s="2" t="s">
        <v>35511</v>
      </c>
    </row>
    <row r="11769" spans="1:17" x14ac:dyDescent="0.3">
      <c r="A11769" s="2">
        <v>2022</v>
      </c>
      <c r="B11769" s="6">
        <v>44652</v>
      </c>
      <c r="C11769" s="6">
        <v>44742</v>
      </c>
      <c r="D11769" s="2" t="s">
        <v>50</v>
      </c>
      <c r="E11769" s="2" t="s">
        <v>372</v>
      </c>
      <c r="F11769" t="s">
        <v>248</v>
      </c>
      <c r="G11769" s="2" t="s">
        <v>248</v>
      </c>
      <c r="H11769" t="s">
        <v>69</v>
      </c>
      <c r="I11769" t="s">
        <v>17057</v>
      </c>
      <c r="J11769" t="s">
        <v>420</v>
      </c>
      <c r="K11769" t="s">
        <v>851</v>
      </c>
      <c r="L11769" s="2" t="s">
        <v>61</v>
      </c>
      <c r="M11769" t="s">
        <v>17058</v>
      </c>
      <c r="N11769" s="2" t="s">
        <v>371</v>
      </c>
      <c r="O11769" s="6">
        <v>44749</v>
      </c>
      <c r="P11769" s="6">
        <v>44749</v>
      </c>
      <c r="Q11769" s="2" t="s">
        <v>35511</v>
      </c>
    </row>
    <row r="11770" spans="1:17" x14ac:dyDescent="0.3">
      <c r="A11770" s="2">
        <v>2022</v>
      </c>
      <c r="B11770" s="6">
        <v>44652</v>
      </c>
      <c r="C11770" s="6">
        <v>44742</v>
      </c>
      <c r="D11770" s="2" t="s">
        <v>50</v>
      </c>
      <c r="E11770" s="2" t="s">
        <v>372</v>
      </c>
      <c r="F11770" t="s">
        <v>277</v>
      </c>
      <c r="G11770" s="2" t="s">
        <v>277</v>
      </c>
      <c r="H11770" t="s">
        <v>64</v>
      </c>
      <c r="I11770" t="s">
        <v>1345</v>
      </c>
      <c r="J11770" t="s">
        <v>187</v>
      </c>
      <c r="K11770" t="s">
        <v>96</v>
      </c>
      <c r="L11770" s="2" t="s">
        <v>61</v>
      </c>
      <c r="M11770" t="s">
        <v>17059</v>
      </c>
      <c r="N11770" s="2" t="s">
        <v>371</v>
      </c>
      <c r="O11770" s="6">
        <v>44749</v>
      </c>
      <c r="P11770" s="6">
        <v>44749</v>
      </c>
      <c r="Q11770" s="2" t="s">
        <v>35511</v>
      </c>
    </row>
    <row r="11771" spans="1:17" x14ac:dyDescent="0.3">
      <c r="A11771" s="2">
        <v>2022</v>
      </c>
      <c r="B11771" s="6">
        <v>44652</v>
      </c>
      <c r="C11771" s="6">
        <v>44742</v>
      </c>
      <c r="D11771" s="2" t="s">
        <v>50</v>
      </c>
      <c r="E11771" s="2" t="s">
        <v>372</v>
      </c>
      <c r="F11771" t="s">
        <v>63</v>
      </c>
      <c r="G11771" s="2" t="s">
        <v>63</v>
      </c>
      <c r="H11771" t="s">
        <v>64</v>
      </c>
      <c r="I11771" t="s">
        <v>17060</v>
      </c>
      <c r="J11771" t="s">
        <v>2307</v>
      </c>
      <c r="K11771" t="s">
        <v>451</v>
      </c>
      <c r="L11771" s="2" t="s">
        <v>61</v>
      </c>
      <c r="M11771" t="s">
        <v>17061</v>
      </c>
      <c r="N11771" s="2" t="s">
        <v>371</v>
      </c>
      <c r="O11771" s="6">
        <v>44749</v>
      </c>
      <c r="P11771" s="6">
        <v>44749</v>
      </c>
      <c r="Q11771" s="2" t="s">
        <v>35511</v>
      </c>
    </row>
    <row r="11772" spans="1:17" x14ac:dyDescent="0.3">
      <c r="A11772" s="2">
        <v>2022</v>
      </c>
      <c r="B11772" s="6">
        <v>44652</v>
      </c>
      <c r="C11772" s="6">
        <v>44742</v>
      </c>
      <c r="D11772" s="2" t="s">
        <v>50</v>
      </c>
      <c r="E11772" s="2" t="s">
        <v>372</v>
      </c>
      <c r="F11772" t="s">
        <v>620</v>
      </c>
      <c r="G11772" s="2" t="s">
        <v>620</v>
      </c>
      <c r="H11772" t="s">
        <v>69</v>
      </c>
      <c r="I11772" t="s">
        <v>561</v>
      </c>
      <c r="J11772" t="s">
        <v>245</v>
      </c>
      <c r="K11772" t="s">
        <v>83</v>
      </c>
      <c r="L11772" s="2" t="s">
        <v>61</v>
      </c>
      <c r="M11772" t="s">
        <v>17062</v>
      </c>
      <c r="N11772" s="2" t="s">
        <v>371</v>
      </c>
      <c r="O11772" s="6">
        <v>44749</v>
      </c>
      <c r="P11772" s="6">
        <v>44749</v>
      </c>
      <c r="Q11772" s="2" t="s">
        <v>35511</v>
      </c>
    </row>
    <row r="11773" spans="1:17" x14ac:dyDescent="0.3">
      <c r="A11773" s="2">
        <v>2022</v>
      </c>
      <c r="B11773" s="6">
        <v>44652</v>
      </c>
      <c r="C11773" s="6">
        <v>44742</v>
      </c>
      <c r="D11773" s="2" t="s">
        <v>50</v>
      </c>
      <c r="E11773" s="2" t="s">
        <v>372</v>
      </c>
      <c r="F11773" t="s">
        <v>253</v>
      </c>
      <c r="G11773" s="2" t="s">
        <v>253</v>
      </c>
      <c r="H11773" t="s">
        <v>69</v>
      </c>
      <c r="I11773" t="s">
        <v>17063</v>
      </c>
      <c r="J11773" t="s">
        <v>66</v>
      </c>
      <c r="K11773" t="s">
        <v>160</v>
      </c>
      <c r="L11773" s="2" t="s">
        <v>61</v>
      </c>
      <c r="M11773" t="s">
        <v>17064</v>
      </c>
      <c r="N11773" s="2" t="s">
        <v>371</v>
      </c>
      <c r="O11773" s="6">
        <v>44749</v>
      </c>
      <c r="P11773" s="6">
        <v>44749</v>
      </c>
      <c r="Q11773" s="2" t="s">
        <v>35511</v>
      </c>
    </row>
    <row r="11774" spans="1:17" x14ac:dyDescent="0.3">
      <c r="A11774" s="2">
        <v>2022</v>
      </c>
      <c r="B11774" s="6">
        <v>44652</v>
      </c>
      <c r="C11774" s="6">
        <v>44742</v>
      </c>
      <c r="D11774" s="2" t="s">
        <v>50</v>
      </c>
      <c r="E11774" s="2" t="s">
        <v>372</v>
      </c>
      <c r="F11774" t="s">
        <v>248</v>
      </c>
      <c r="G11774" s="2" t="s">
        <v>248</v>
      </c>
      <c r="H11774" t="s">
        <v>64</v>
      </c>
      <c r="I11774" t="s">
        <v>17065</v>
      </c>
      <c r="J11774" t="s">
        <v>1037</v>
      </c>
      <c r="K11774" t="s">
        <v>201</v>
      </c>
      <c r="L11774" s="2" t="s">
        <v>61</v>
      </c>
      <c r="M11774" t="s">
        <v>17066</v>
      </c>
      <c r="N11774" s="2" t="s">
        <v>371</v>
      </c>
      <c r="O11774" s="6">
        <v>44749</v>
      </c>
      <c r="P11774" s="6">
        <v>44749</v>
      </c>
      <c r="Q11774" s="2" t="s">
        <v>35511</v>
      </c>
    </row>
    <row r="11775" spans="1:17" x14ac:dyDescent="0.3">
      <c r="A11775" s="2">
        <v>2022</v>
      </c>
      <c r="B11775" s="6">
        <v>44652</v>
      </c>
      <c r="C11775" s="6">
        <v>44742</v>
      </c>
      <c r="D11775" s="2" t="s">
        <v>50</v>
      </c>
      <c r="E11775" s="2" t="s">
        <v>372</v>
      </c>
      <c r="F11775" t="s">
        <v>124</v>
      </c>
      <c r="G11775" s="2" t="s">
        <v>124</v>
      </c>
      <c r="H11775" t="s">
        <v>69</v>
      </c>
      <c r="I11775" t="s">
        <v>1508</v>
      </c>
      <c r="J11775" t="s">
        <v>142</v>
      </c>
      <c r="K11775" t="s">
        <v>83</v>
      </c>
      <c r="L11775" s="2" t="s">
        <v>61</v>
      </c>
      <c r="M11775" t="s">
        <v>17067</v>
      </c>
      <c r="N11775" s="2" t="s">
        <v>371</v>
      </c>
      <c r="O11775" s="6">
        <v>44749</v>
      </c>
      <c r="P11775" s="6">
        <v>44749</v>
      </c>
      <c r="Q11775" s="2" t="s">
        <v>35511</v>
      </c>
    </row>
    <row r="11776" spans="1:17" x14ac:dyDescent="0.3">
      <c r="A11776" s="2">
        <v>2022</v>
      </c>
      <c r="B11776" s="6">
        <v>44652</v>
      </c>
      <c r="C11776" s="6">
        <v>44742</v>
      </c>
      <c r="D11776" s="2" t="s">
        <v>50</v>
      </c>
      <c r="E11776" s="2" t="s">
        <v>372</v>
      </c>
      <c r="F11776" t="s">
        <v>146</v>
      </c>
      <c r="G11776" s="2" t="s">
        <v>146</v>
      </c>
      <c r="H11776" t="s">
        <v>64</v>
      </c>
      <c r="I11776" t="s">
        <v>17068</v>
      </c>
      <c r="J11776" t="s">
        <v>113</v>
      </c>
      <c r="K11776" t="s">
        <v>122</v>
      </c>
      <c r="L11776" s="2" t="s">
        <v>61</v>
      </c>
      <c r="M11776" t="s">
        <v>17069</v>
      </c>
      <c r="N11776" s="2" t="s">
        <v>371</v>
      </c>
      <c r="O11776" s="6">
        <v>44749</v>
      </c>
      <c r="P11776" s="6">
        <v>44749</v>
      </c>
      <c r="Q11776" s="2" t="s">
        <v>35511</v>
      </c>
    </row>
    <row r="11777" spans="1:17" x14ac:dyDescent="0.3">
      <c r="A11777" s="2">
        <v>2022</v>
      </c>
      <c r="B11777" s="6">
        <v>44652</v>
      </c>
      <c r="C11777" s="6">
        <v>44742</v>
      </c>
      <c r="D11777" s="2" t="s">
        <v>50</v>
      </c>
      <c r="E11777" s="2" t="s">
        <v>372</v>
      </c>
      <c r="F11777" t="s">
        <v>124</v>
      </c>
      <c r="G11777" s="2" t="s">
        <v>124</v>
      </c>
      <c r="H11777" t="s">
        <v>64</v>
      </c>
      <c r="I11777" t="s">
        <v>947</v>
      </c>
      <c r="J11777" t="s">
        <v>2705</v>
      </c>
      <c r="K11777" t="s">
        <v>98</v>
      </c>
      <c r="L11777" s="2" t="s">
        <v>61</v>
      </c>
      <c r="M11777" t="s">
        <v>17070</v>
      </c>
      <c r="N11777" s="2" t="s">
        <v>371</v>
      </c>
      <c r="O11777" s="6">
        <v>44749</v>
      </c>
      <c r="P11777" s="6">
        <v>44749</v>
      </c>
      <c r="Q11777" s="2" t="s">
        <v>35511</v>
      </c>
    </row>
    <row r="11778" spans="1:17" x14ac:dyDescent="0.3">
      <c r="A11778" s="2">
        <v>2022</v>
      </c>
      <c r="B11778" s="6">
        <v>44652</v>
      </c>
      <c r="C11778" s="6">
        <v>44742</v>
      </c>
      <c r="D11778" s="2" t="s">
        <v>50</v>
      </c>
      <c r="E11778" s="2" t="s">
        <v>372</v>
      </c>
      <c r="F11778" t="s">
        <v>76</v>
      </c>
      <c r="G11778" s="2" t="s">
        <v>76</v>
      </c>
      <c r="H11778" t="s">
        <v>69</v>
      </c>
      <c r="I11778" t="s">
        <v>1848</v>
      </c>
      <c r="J11778" t="s">
        <v>122</v>
      </c>
      <c r="K11778" t="s">
        <v>83</v>
      </c>
      <c r="L11778" s="2" t="s">
        <v>61</v>
      </c>
      <c r="M11778" t="s">
        <v>17071</v>
      </c>
      <c r="N11778" s="2" t="s">
        <v>371</v>
      </c>
      <c r="O11778" s="6">
        <v>44749</v>
      </c>
      <c r="P11778" s="6">
        <v>44749</v>
      </c>
      <c r="Q11778" s="2" t="s">
        <v>35511</v>
      </c>
    </row>
    <row r="11779" spans="1:17" x14ac:dyDescent="0.3">
      <c r="A11779" s="2">
        <v>2022</v>
      </c>
      <c r="B11779" s="6">
        <v>44652</v>
      </c>
      <c r="C11779" s="6">
        <v>44742</v>
      </c>
      <c r="D11779" s="2" t="s">
        <v>50</v>
      </c>
      <c r="E11779" s="2" t="s">
        <v>372</v>
      </c>
      <c r="F11779" t="s">
        <v>68</v>
      </c>
      <c r="G11779" s="2" t="s">
        <v>68</v>
      </c>
      <c r="H11779" t="s">
        <v>69</v>
      </c>
      <c r="I11779" t="s">
        <v>17072</v>
      </c>
      <c r="J11779" t="s">
        <v>189</v>
      </c>
      <c r="K11779" t="s">
        <v>2318</v>
      </c>
      <c r="L11779" s="2" t="s">
        <v>61</v>
      </c>
      <c r="M11779" t="s">
        <v>17073</v>
      </c>
      <c r="N11779" s="2" t="s">
        <v>371</v>
      </c>
      <c r="O11779" s="6">
        <v>44749</v>
      </c>
      <c r="P11779" s="6">
        <v>44749</v>
      </c>
      <c r="Q11779" s="2" t="s">
        <v>35511</v>
      </c>
    </row>
    <row r="11780" spans="1:17" x14ac:dyDescent="0.3">
      <c r="A11780" s="2">
        <v>2022</v>
      </c>
      <c r="B11780" s="6">
        <v>44652</v>
      </c>
      <c r="C11780" s="6">
        <v>44742</v>
      </c>
      <c r="D11780" s="2" t="s">
        <v>50</v>
      </c>
      <c r="E11780" s="2" t="s">
        <v>372</v>
      </c>
      <c r="F11780" t="s">
        <v>73</v>
      </c>
      <c r="G11780" s="2" t="s">
        <v>73</v>
      </c>
      <c r="H11780" t="s">
        <v>69</v>
      </c>
      <c r="I11780" t="s">
        <v>17074</v>
      </c>
      <c r="J11780" t="s">
        <v>220</v>
      </c>
      <c r="K11780" t="s">
        <v>119</v>
      </c>
      <c r="L11780" s="2" t="s">
        <v>61</v>
      </c>
      <c r="M11780" t="s">
        <v>17075</v>
      </c>
      <c r="N11780" s="2" t="s">
        <v>371</v>
      </c>
      <c r="O11780" s="6">
        <v>44749</v>
      </c>
      <c r="P11780" s="6">
        <v>44749</v>
      </c>
      <c r="Q11780" s="2" t="s">
        <v>35511</v>
      </c>
    </row>
    <row r="11781" spans="1:17" x14ac:dyDescent="0.3">
      <c r="A11781" s="2">
        <v>2022</v>
      </c>
      <c r="B11781" s="6">
        <v>44652</v>
      </c>
      <c r="C11781" s="6">
        <v>44742</v>
      </c>
      <c r="D11781" s="2" t="s">
        <v>50</v>
      </c>
      <c r="E11781" s="2" t="s">
        <v>372</v>
      </c>
      <c r="F11781" t="s">
        <v>1720</v>
      </c>
      <c r="G11781" s="2" t="s">
        <v>1720</v>
      </c>
      <c r="H11781" t="s">
        <v>64</v>
      </c>
      <c r="I11781" t="s">
        <v>4086</v>
      </c>
      <c r="J11781" t="s">
        <v>99</v>
      </c>
      <c r="K11781" t="s">
        <v>67</v>
      </c>
      <c r="L11781" s="2" t="s">
        <v>61</v>
      </c>
      <c r="M11781" t="s">
        <v>17076</v>
      </c>
      <c r="N11781" s="2" t="s">
        <v>371</v>
      </c>
      <c r="O11781" s="6">
        <v>44749</v>
      </c>
      <c r="P11781" s="6">
        <v>44749</v>
      </c>
      <c r="Q11781" s="2" t="s">
        <v>35511</v>
      </c>
    </row>
    <row r="11782" spans="1:17" x14ac:dyDescent="0.3">
      <c r="A11782" s="2">
        <v>2022</v>
      </c>
      <c r="B11782" s="6">
        <v>44652</v>
      </c>
      <c r="C11782" s="6">
        <v>44742</v>
      </c>
      <c r="D11782" s="2" t="s">
        <v>50</v>
      </c>
      <c r="E11782" s="2" t="s">
        <v>372</v>
      </c>
      <c r="F11782" t="s">
        <v>124</v>
      </c>
      <c r="G11782" s="2" t="s">
        <v>124</v>
      </c>
      <c r="H11782" t="s">
        <v>64</v>
      </c>
      <c r="I11782" t="s">
        <v>17077</v>
      </c>
      <c r="J11782" t="s">
        <v>1226</v>
      </c>
      <c r="K11782" t="s">
        <v>158</v>
      </c>
      <c r="L11782" s="2" t="s">
        <v>61</v>
      </c>
      <c r="M11782" t="s">
        <v>17078</v>
      </c>
      <c r="N11782" s="2" t="s">
        <v>371</v>
      </c>
      <c r="O11782" s="6">
        <v>44749</v>
      </c>
      <c r="P11782" s="6">
        <v>44749</v>
      </c>
      <c r="Q11782" s="2" t="s">
        <v>35511</v>
      </c>
    </row>
    <row r="11783" spans="1:17" x14ac:dyDescent="0.3">
      <c r="A11783" s="2">
        <v>2022</v>
      </c>
      <c r="B11783" s="6">
        <v>44652</v>
      </c>
      <c r="C11783" s="6">
        <v>44742</v>
      </c>
      <c r="D11783" s="2" t="s">
        <v>50</v>
      </c>
      <c r="E11783" s="2" t="s">
        <v>372</v>
      </c>
      <c r="F11783" t="s">
        <v>248</v>
      </c>
      <c r="G11783" s="2" t="s">
        <v>248</v>
      </c>
      <c r="H11783" t="s">
        <v>64</v>
      </c>
      <c r="I11783" t="s">
        <v>520</v>
      </c>
      <c r="J11783" t="s">
        <v>98</v>
      </c>
      <c r="K11783" t="s">
        <v>255</v>
      </c>
      <c r="L11783" s="2" t="s">
        <v>61</v>
      </c>
      <c r="M11783" t="s">
        <v>17079</v>
      </c>
      <c r="N11783" s="2" t="s">
        <v>371</v>
      </c>
      <c r="O11783" s="6">
        <v>44749</v>
      </c>
      <c r="P11783" s="6">
        <v>44749</v>
      </c>
      <c r="Q11783" s="2" t="s">
        <v>35511</v>
      </c>
    </row>
    <row r="11784" spans="1:17" x14ac:dyDescent="0.3">
      <c r="A11784" s="2">
        <v>2022</v>
      </c>
      <c r="B11784" s="6">
        <v>44652</v>
      </c>
      <c r="C11784" s="6">
        <v>44742</v>
      </c>
      <c r="D11784" s="2" t="s">
        <v>50</v>
      </c>
      <c r="E11784" s="2" t="s">
        <v>372</v>
      </c>
      <c r="F11784" t="s">
        <v>73</v>
      </c>
      <c r="G11784" s="2" t="s">
        <v>73</v>
      </c>
      <c r="H11784" t="s">
        <v>69</v>
      </c>
      <c r="I11784" t="s">
        <v>207</v>
      </c>
      <c r="J11784" t="s">
        <v>80</v>
      </c>
      <c r="K11784" t="s">
        <v>67</v>
      </c>
      <c r="L11784" s="2" t="s">
        <v>61</v>
      </c>
      <c r="M11784" t="s">
        <v>17080</v>
      </c>
      <c r="N11784" s="2" t="s">
        <v>371</v>
      </c>
      <c r="O11784" s="6">
        <v>44749</v>
      </c>
      <c r="P11784" s="6">
        <v>44749</v>
      </c>
      <c r="Q11784" s="2" t="s">
        <v>35511</v>
      </c>
    </row>
    <row r="11785" spans="1:17" x14ac:dyDescent="0.3">
      <c r="A11785" s="2">
        <v>2022</v>
      </c>
      <c r="B11785" s="6">
        <v>44652</v>
      </c>
      <c r="C11785" s="6">
        <v>44742</v>
      </c>
      <c r="D11785" s="2" t="s">
        <v>50</v>
      </c>
      <c r="E11785" s="2" t="s">
        <v>372</v>
      </c>
      <c r="F11785" t="s">
        <v>248</v>
      </c>
      <c r="G11785" s="2" t="s">
        <v>248</v>
      </c>
      <c r="H11785" t="s">
        <v>69</v>
      </c>
      <c r="I11785" t="s">
        <v>1508</v>
      </c>
      <c r="J11785" t="s">
        <v>187</v>
      </c>
      <c r="K11785" t="s">
        <v>201</v>
      </c>
      <c r="L11785" s="2" t="s">
        <v>61</v>
      </c>
      <c r="M11785" t="s">
        <v>17081</v>
      </c>
      <c r="N11785" s="2" t="s">
        <v>371</v>
      </c>
      <c r="O11785" s="6">
        <v>44749</v>
      </c>
      <c r="P11785" s="6">
        <v>44749</v>
      </c>
      <c r="Q11785" s="2" t="s">
        <v>35511</v>
      </c>
    </row>
    <row r="11786" spans="1:17" x14ac:dyDescent="0.3">
      <c r="A11786" s="2">
        <v>2022</v>
      </c>
      <c r="B11786" s="6">
        <v>44652</v>
      </c>
      <c r="C11786" s="6">
        <v>44742</v>
      </c>
      <c r="D11786" s="2" t="s">
        <v>50</v>
      </c>
      <c r="E11786" s="2" t="s">
        <v>372</v>
      </c>
      <c r="F11786" t="s">
        <v>232</v>
      </c>
      <c r="G11786" s="2" t="s">
        <v>232</v>
      </c>
      <c r="H11786" t="s">
        <v>69</v>
      </c>
      <c r="I11786" t="s">
        <v>17082</v>
      </c>
      <c r="J11786" t="s">
        <v>289</v>
      </c>
      <c r="K11786" t="s">
        <v>136</v>
      </c>
      <c r="L11786" s="2" t="s">
        <v>61</v>
      </c>
      <c r="M11786" t="s">
        <v>17083</v>
      </c>
      <c r="N11786" s="2" t="s">
        <v>371</v>
      </c>
      <c r="O11786" s="6">
        <v>44749</v>
      </c>
      <c r="P11786" s="6">
        <v>44749</v>
      </c>
      <c r="Q11786" s="2" t="s">
        <v>35511</v>
      </c>
    </row>
    <row r="11787" spans="1:17" x14ac:dyDescent="0.3">
      <c r="A11787" s="2">
        <v>2022</v>
      </c>
      <c r="B11787" s="6">
        <v>44652</v>
      </c>
      <c r="C11787" s="6">
        <v>44742</v>
      </c>
      <c r="D11787" s="2" t="s">
        <v>50</v>
      </c>
      <c r="E11787" s="2" t="s">
        <v>372</v>
      </c>
      <c r="F11787" t="s">
        <v>298</v>
      </c>
      <c r="G11787" s="2" t="s">
        <v>298</v>
      </c>
      <c r="H11787" t="s">
        <v>392</v>
      </c>
      <c r="I11787" t="s">
        <v>518</v>
      </c>
      <c r="J11787" t="s">
        <v>91</v>
      </c>
      <c r="K11787" t="s">
        <v>9905</v>
      </c>
      <c r="L11787" s="2" t="s">
        <v>61</v>
      </c>
      <c r="M11787" t="s">
        <v>17084</v>
      </c>
      <c r="N11787" s="2" t="s">
        <v>371</v>
      </c>
      <c r="O11787" s="6">
        <v>44749</v>
      </c>
      <c r="P11787" s="6">
        <v>44749</v>
      </c>
      <c r="Q11787" s="2" t="s">
        <v>35511</v>
      </c>
    </row>
    <row r="11788" spans="1:17" x14ac:dyDescent="0.3">
      <c r="A11788" s="2">
        <v>2022</v>
      </c>
      <c r="B11788" s="6">
        <v>44652</v>
      </c>
      <c r="C11788" s="6">
        <v>44742</v>
      </c>
      <c r="D11788" s="2" t="s">
        <v>50</v>
      </c>
      <c r="E11788" s="2" t="s">
        <v>372</v>
      </c>
      <c r="F11788" t="s">
        <v>124</v>
      </c>
      <c r="G11788" s="2" t="s">
        <v>124</v>
      </c>
      <c r="H11788" t="s">
        <v>64</v>
      </c>
      <c r="I11788" t="s">
        <v>17085</v>
      </c>
      <c r="J11788" t="s">
        <v>66</v>
      </c>
      <c r="K11788" t="s">
        <v>187</v>
      </c>
      <c r="L11788" s="2" t="s">
        <v>61</v>
      </c>
      <c r="M11788" t="s">
        <v>17086</v>
      </c>
      <c r="N11788" s="2" t="s">
        <v>371</v>
      </c>
      <c r="O11788" s="6">
        <v>44749</v>
      </c>
      <c r="P11788" s="6">
        <v>44749</v>
      </c>
      <c r="Q11788" s="2" t="s">
        <v>35511</v>
      </c>
    </row>
    <row r="11789" spans="1:17" x14ac:dyDescent="0.3">
      <c r="A11789" s="2">
        <v>2022</v>
      </c>
      <c r="B11789" s="6">
        <v>44652</v>
      </c>
      <c r="C11789" s="6">
        <v>44742</v>
      </c>
      <c r="D11789" s="2" t="s">
        <v>50</v>
      </c>
      <c r="E11789" s="2" t="s">
        <v>372</v>
      </c>
      <c r="F11789" t="s">
        <v>146</v>
      </c>
      <c r="G11789" s="2" t="s">
        <v>146</v>
      </c>
      <c r="H11789" t="s">
        <v>69</v>
      </c>
      <c r="I11789" t="s">
        <v>17087</v>
      </c>
      <c r="J11789" t="s">
        <v>512</v>
      </c>
      <c r="K11789" t="s">
        <v>225</v>
      </c>
      <c r="L11789" s="2" t="s">
        <v>61</v>
      </c>
      <c r="M11789" t="s">
        <v>17088</v>
      </c>
      <c r="N11789" s="2" t="s">
        <v>371</v>
      </c>
      <c r="O11789" s="6">
        <v>44749</v>
      </c>
      <c r="P11789" s="6">
        <v>44749</v>
      </c>
      <c r="Q11789" s="2" t="s">
        <v>35511</v>
      </c>
    </row>
    <row r="11790" spans="1:17" x14ac:dyDescent="0.3">
      <c r="A11790" s="2">
        <v>2022</v>
      </c>
      <c r="B11790" s="6">
        <v>44652</v>
      </c>
      <c r="C11790" s="6">
        <v>44742</v>
      </c>
      <c r="D11790" s="2" t="s">
        <v>50</v>
      </c>
      <c r="E11790" s="2" t="s">
        <v>372</v>
      </c>
      <c r="F11790" t="s">
        <v>124</v>
      </c>
      <c r="G11790" s="2" t="s">
        <v>124</v>
      </c>
      <c r="H11790" t="s">
        <v>64</v>
      </c>
      <c r="I11790" t="s">
        <v>1461</v>
      </c>
      <c r="J11790" t="s">
        <v>122</v>
      </c>
      <c r="K11790" t="s">
        <v>201</v>
      </c>
      <c r="L11790" s="2" t="s">
        <v>61</v>
      </c>
      <c r="M11790" t="s">
        <v>17089</v>
      </c>
      <c r="N11790" s="2" t="s">
        <v>371</v>
      </c>
      <c r="O11790" s="6">
        <v>44749</v>
      </c>
      <c r="P11790" s="6">
        <v>44749</v>
      </c>
      <c r="Q11790" s="2" t="s">
        <v>35511</v>
      </c>
    </row>
    <row r="11791" spans="1:17" x14ac:dyDescent="0.3">
      <c r="A11791" s="2">
        <v>2022</v>
      </c>
      <c r="B11791" s="6">
        <v>44652</v>
      </c>
      <c r="C11791" s="6">
        <v>44742</v>
      </c>
      <c r="D11791" s="2" t="s">
        <v>50</v>
      </c>
      <c r="E11791" s="2" t="s">
        <v>372</v>
      </c>
      <c r="F11791" t="s">
        <v>248</v>
      </c>
      <c r="G11791" s="2" t="s">
        <v>248</v>
      </c>
      <c r="H11791" t="s">
        <v>69</v>
      </c>
      <c r="I11791" t="s">
        <v>17092</v>
      </c>
      <c r="J11791" t="s">
        <v>118</v>
      </c>
      <c r="K11791" t="s">
        <v>1865</v>
      </c>
      <c r="L11791" s="2" t="s">
        <v>61</v>
      </c>
      <c r="M11791" t="s">
        <v>17093</v>
      </c>
      <c r="N11791" s="2" t="s">
        <v>371</v>
      </c>
      <c r="O11791" s="6">
        <v>44749</v>
      </c>
      <c r="P11791" s="6">
        <v>44749</v>
      </c>
      <c r="Q11791" s="2" t="s">
        <v>35511</v>
      </c>
    </row>
    <row r="11792" spans="1:17" x14ac:dyDescent="0.3">
      <c r="A11792" s="2">
        <v>2022</v>
      </c>
      <c r="B11792" s="6">
        <v>44652</v>
      </c>
      <c r="C11792" s="6">
        <v>44742</v>
      </c>
      <c r="D11792" s="2" t="s">
        <v>50</v>
      </c>
      <c r="E11792" s="2" t="s">
        <v>372</v>
      </c>
      <c r="F11792" t="s">
        <v>124</v>
      </c>
      <c r="G11792" s="2" t="s">
        <v>124</v>
      </c>
      <c r="H11792" t="s">
        <v>69</v>
      </c>
      <c r="I11792" t="s">
        <v>17094</v>
      </c>
      <c r="J11792" t="s">
        <v>123</v>
      </c>
      <c r="K11792" t="s">
        <v>106</v>
      </c>
      <c r="L11792" s="2" t="s">
        <v>61</v>
      </c>
      <c r="M11792" t="s">
        <v>17095</v>
      </c>
      <c r="N11792" s="2" t="s">
        <v>371</v>
      </c>
      <c r="O11792" s="6">
        <v>44749</v>
      </c>
      <c r="P11792" s="6">
        <v>44749</v>
      </c>
      <c r="Q11792" s="2" t="s">
        <v>35511</v>
      </c>
    </row>
    <row r="11793" spans="1:17" x14ac:dyDescent="0.3">
      <c r="A11793" s="2">
        <v>2022</v>
      </c>
      <c r="B11793" s="6">
        <v>44652</v>
      </c>
      <c r="C11793" s="6">
        <v>44742</v>
      </c>
      <c r="D11793" s="2" t="s">
        <v>50</v>
      </c>
      <c r="E11793" s="2" t="s">
        <v>372</v>
      </c>
      <c r="F11793" t="s">
        <v>283</v>
      </c>
      <c r="G11793" s="2" t="s">
        <v>283</v>
      </c>
      <c r="H11793" t="s">
        <v>2418</v>
      </c>
      <c r="I11793" t="s">
        <v>17096</v>
      </c>
      <c r="J11793" t="s">
        <v>234</v>
      </c>
      <c r="K11793" t="s">
        <v>67</v>
      </c>
      <c r="L11793" s="2" t="s">
        <v>61</v>
      </c>
      <c r="M11793" t="s">
        <v>17097</v>
      </c>
      <c r="N11793" s="2" t="s">
        <v>371</v>
      </c>
      <c r="O11793" s="6">
        <v>44749</v>
      </c>
      <c r="P11793" s="6">
        <v>44749</v>
      </c>
      <c r="Q11793" s="2" t="s">
        <v>35511</v>
      </c>
    </row>
    <row r="11794" spans="1:17" x14ac:dyDescent="0.3">
      <c r="A11794" s="2">
        <v>2022</v>
      </c>
      <c r="B11794" s="6">
        <v>44652</v>
      </c>
      <c r="C11794" s="6">
        <v>44742</v>
      </c>
      <c r="D11794" s="2" t="s">
        <v>50</v>
      </c>
      <c r="E11794" s="2" t="s">
        <v>372</v>
      </c>
      <c r="F11794" t="s">
        <v>248</v>
      </c>
      <c r="G11794" s="2" t="s">
        <v>248</v>
      </c>
      <c r="H11794" t="s">
        <v>64</v>
      </c>
      <c r="I11794" t="s">
        <v>17098</v>
      </c>
      <c r="J11794" t="s">
        <v>1788</v>
      </c>
      <c r="K11794" t="s">
        <v>113</v>
      </c>
      <c r="L11794" s="2" t="s">
        <v>61</v>
      </c>
      <c r="M11794" t="s">
        <v>17099</v>
      </c>
      <c r="N11794" s="2" t="s">
        <v>371</v>
      </c>
      <c r="O11794" s="6">
        <v>44749</v>
      </c>
      <c r="P11794" s="6">
        <v>44749</v>
      </c>
      <c r="Q11794" s="2" t="s">
        <v>35511</v>
      </c>
    </row>
    <row r="11795" spans="1:17" x14ac:dyDescent="0.3">
      <c r="A11795" s="2">
        <v>2022</v>
      </c>
      <c r="B11795" s="6">
        <v>44652</v>
      </c>
      <c r="C11795" s="6">
        <v>44742</v>
      </c>
      <c r="D11795" s="2" t="s">
        <v>50</v>
      </c>
      <c r="E11795" s="2" t="s">
        <v>372</v>
      </c>
      <c r="F11795" t="s">
        <v>73</v>
      </c>
      <c r="G11795" s="2" t="s">
        <v>73</v>
      </c>
      <c r="H11795" t="s">
        <v>69</v>
      </c>
      <c r="I11795" t="s">
        <v>14981</v>
      </c>
      <c r="J11795" t="s">
        <v>3361</v>
      </c>
      <c r="K11795" t="s">
        <v>123</v>
      </c>
      <c r="L11795" s="2" t="s">
        <v>61</v>
      </c>
      <c r="M11795" t="s">
        <v>17100</v>
      </c>
      <c r="N11795" s="2" t="s">
        <v>371</v>
      </c>
      <c r="O11795" s="6">
        <v>44749</v>
      </c>
      <c r="P11795" s="6">
        <v>44749</v>
      </c>
      <c r="Q11795" s="2" t="s">
        <v>35511</v>
      </c>
    </row>
    <row r="11796" spans="1:17" x14ac:dyDescent="0.3">
      <c r="A11796" s="2">
        <v>2022</v>
      </c>
      <c r="B11796" s="6">
        <v>44652</v>
      </c>
      <c r="C11796" s="6">
        <v>44742</v>
      </c>
      <c r="D11796" s="2" t="s">
        <v>50</v>
      </c>
      <c r="E11796" s="2" t="s">
        <v>372</v>
      </c>
      <c r="F11796" t="s">
        <v>248</v>
      </c>
      <c r="G11796" s="2" t="s">
        <v>248</v>
      </c>
      <c r="H11796" t="s">
        <v>64</v>
      </c>
      <c r="I11796" t="s">
        <v>3554</v>
      </c>
      <c r="J11796" t="s">
        <v>363</v>
      </c>
      <c r="K11796" t="s">
        <v>4819</v>
      </c>
      <c r="L11796" s="2" t="s">
        <v>61</v>
      </c>
      <c r="M11796" t="s">
        <v>17101</v>
      </c>
      <c r="N11796" s="2" t="s">
        <v>371</v>
      </c>
      <c r="O11796" s="6">
        <v>44749</v>
      </c>
      <c r="P11796" s="6">
        <v>44749</v>
      </c>
      <c r="Q11796" s="2" t="s">
        <v>35511</v>
      </c>
    </row>
    <row r="11797" spans="1:17" x14ac:dyDescent="0.3">
      <c r="A11797" s="2">
        <v>2022</v>
      </c>
      <c r="B11797" s="6">
        <v>44652</v>
      </c>
      <c r="C11797" s="6">
        <v>44742</v>
      </c>
      <c r="D11797" s="2" t="s">
        <v>50</v>
      </c>
      <c r="E11797" s="2" t="s">
        <v>372</v>
      </c>
      <c r="F11797" t="s">
        <v>115</v>
      </c>
      <c r="G11797" s="2" t="s">
        <v>115</v>
      </c>
      <c r="H11797" t="s">
        <v>559</v>
      </c>
      <c r="I11797" t="s">
        <v>1612</v>
      </c>
      <c r="J11797" t="s">
        <v>979</v>
      </c>
      <c r="K11797" t="s">
        <v>5987</v>
      </c>
      <c r="L11797" s="2" t="s">
        <v>61</v>
      </c>
      <c r="M11797" t="s">
        <v>17102</v>
      </c>
      <c r="N11797" s="2" t="s">
        <v>371</v>
      </c>
      <c r="O11797" s="6">
        <v>44749</v>
      </c>
      <c r="P11797" s="6">
        <v>44749</v>
      </c>
      <c r="Q11797" s="2" t="s">
        <v>35511</v>
      </c>
    </row>
    <row r="11798" spans="1:17" x14ac:dyDescent="0.3">
      <c r="A11798" s="2">
        <v>2022</v>
      </c>
      <c r="B11798" s="6">
        <v>44652</v>
      </c>
      <c r="C11798" s="6">
        <v>44742</v>
      </c>
      <c r="D11798" s="2" t="s">
        <v>50</v>
      </c>
      <c r="E11798" s="2" t="s">
        <v>372</v>
      </c>
      <c r="F11798" t="s">
        <v>248</v>
      </c>
      <c r="G11798" s="2" t="s">
        <v>248</v>
      </c>
      <c r="H11798" t="s">
        <v>260</v>
      </c>
      <c r="I11798" t="s">
        <v>2233</v>
      </c>
      <c r="J11798" t="s">
        <v>106</v>
      </c>
      <c r="K11798" t="s">
        <v>1702</v>
      </c>
      <c r="L11798" s="2" t="s">
        <v>61</v>
      </c>
      <c r="M11798" t="s">
        <v>17103</v>
      </c>
      <c r="N11798" s="2" t="s">
        <v>371</v>
      </c>
      <c r="O11798" s="6">
        <v>44749</v>
      </c>
      <c r="P11798" s="6">
        <v>44749</v>
      </c>
      <c r="Q11798" s="2" t="s">
        <v>35511</v>
      </c>
    </row>
    <row r="11799" spans="1:17" x14ac:dyDescent="0.3">
      <c r="A11799" s="2">
        <v>2022</v>
      </c>
      <c r="B11799" s="6">
        <v>44652</v>
      </c>
      <c r="C11799" s="6">
        <v>44742</v>
      </c>
      <c r="D11799" s="2" t="s">
        <v>50</v>
      </c>
      <c r="E11799" s="2" t="s">
        <v>372</v>
      </c>
      <c r="F11799" t="s">
        <v>76</v>
      </c>
      <c r="G11799" s="2" t="s">
        <v>76</v>
      </c>
      <c r="H11799" t="s">
        <v>69</v>
      </c>
      <c r="I11799" t="s">
        <v>17104</v>
      </c>
      <c r="J11799" t="s">
        <v>74</v>
      </c>
      <c r="K11799" t="s">
        <v>67</v>
      </c>
      <c r="L11799" s="2" t="s">
        <v>61</v>
      </c>
      <c r="M11799" t="s">
        <v>17105</v>
      </c>
      <c r="N11799" s="2" t="s">
        <v>371</v>
      </c>
      <c r="O11799" s="6">
        <v>44749</v>
      </c>
      <c r="P11799" s="6">
        <v>44749</v>
      </c>
      <c r="Q11799" s="2" t="s">
        <v>35511</v>
      </c>
    </row>
    <row r="11800" spans="1:17" x14ac:dyDescent="0.3">
      <c r="A11800" s="2">
        <v>2022</v>
      </c>
      <c r="B11800" s="6">
        <v>44652</v>
      </c>
      <c r="C11800" s="6">
        <v>44742</v>
      </c>
      <c r="D11800" s="2" t="s">
        <v>50</v>
      </c>
      <c r="E11800" s="2" t="s">
        <v>372</v>
      </c>
      <c r="F11800" t="s">
        <v>124</v>
      </c>
      <c r="G11800" s="2" t="s">
        <v>124</v>
      </c>
      <c r="H11800" t="s">
        <v>69</v>
      </c>
      <c r="I11800" t="s">
        <v>17106</v>
      </c>
      <c r="J11800" t="s">
        <v>123</v>
      </c>
      <c r="K11800" t="s">
        <v>3146</v>
      </c>
      <c r="L11800" s="2" t="s">
        <v>61</v>
      </c>
      <c r="M11800" t="s">
        <v>17107</v>
      </c>
      <c r="N11800" s="2" t="s">
        <v>371</v>
      </c>
      <c r="O11800" s="6">
        <v>44749</v>
      </c>
      <c r="P11800" s="6">
        <v>44749</v>
      </c>
      <c r="Q11800" s="2" t="s">
        <v>35511</v>
      </c>
    </row>
    <row r="11801" spans="1:17" x14ac:dyDescent="0.3">
      <c r="A11801" s="2">
        <v>2022</v>
      </c>
      <c r="B11801" s="6">
        <v>44652</v>
      </c>
      <c r="C11801" s="6">
        <v>44742</v>
      </c>
      <c r="D11801" s="2" t="s">
        <v>50</v>
      </c>
      <c r="E11801" s="2" t="s">
        <v>372</v>
      </c>
      <c r="F11801" t="s">
        <v>124</v>
      </c>
      <c r="G11801" s="2" t="s">
        <v>124</v>
      </c>
      <c r="H11801" t="s">
        <v>69</v>
      </c>
      <c r="I11801" t="s">
        <v>3406</v>
      </c>
      <c r="J11801" t="s">
        <v>122</v>
      </c>
      <c r="K11801" t="s">
        <v>741</v>
      </c>
      <c r="L11801" s="2" t="s">
        <v>61</v>
      </c>
      <c r="M11801" t="s">
        <v>17108</v>
      </c>
      <c r="N11801" s="2" t="s">
        <v>371</v>
      </c>
      <c r="O11801" s="6">
        <v>44749</v>
      </c>
      <c r="P11801" s="6">
        <v>44749</v>
      </c>
      <c r="Q11801" s="2" t="s">
        <v>35511</v>
      </c>
    </row>
    <row r="11802" spans="1:17" x14ac:dyDescent="0.3">
      <c r="A11802" s="2">
        <v>2022</v>
      </c>
      <c r="B11802" s="6">
        <v>44652</v>
      </c>
      <c r="C11802" s="6">
        <v>44742</v>
      </c>
      <c r="D11802" s="2" t="s">
        <v>50</v>
      </c>
      <c r="E11802" s="2" t="s">
        <v>372</v>
      </c>
      <c r="F11802" t="s">
        <v>248</v>
      </c>
      <c r="G11802" s="2" t="s">
        <v>248</v>
      </c>
      <c r="H11802" t="s">
        <v>590</v>
      </c>
      <c r="I11802" t="s">
        <v>245</v>
      </c>
      <c r="J11802" t="s">
        <v>2679</v>
      </c>
      <c r="K11802" t="s">
        <v>3445</v>
      </c>
      <c r="L11802" s="2" t="s">
        <v>61</v>
      </c>
      <c r="M11802" t="s">
        <v>17109</v>
      </c>
      <c r="N11802" s="2" t="s">
        <v>371</v>
      </c>
      <c r="O11802" s="6">
        <v>44749</v>
      </c>
      <c r="P11802" s="6">
        <v>44749</v>
      </c>
      <c r="Q11802" s="2" t="s">
        <v>35511</v>
      </c>
    </row>
    <row r="11803" spans="1:17" x14ac:dyDescent="0.3">
      <c r="A11803" s="2">
        <v>2022</v>
      </c>
      <c r="B11803" s="6">
        <v>44652</v>
      </c>
      <c r="C11803" s="6">
        <v>44742</v>
      </c>
      <c r="D11803" s="2" t="s">
        <v>50</v>
      </c>
      <c r="E11803" s="2" t="s">
        <v>372</v>
      </c>
      <c r="F11803" t="s">
        <v>68</v>
      </c>
      <c r="G11803" s="2" t="s">
        <v>68</v>
      </c>
      <c r="H11803" t="s">
        <v>69</v>
      </c>
      <c r="I11803" t="s">
        <v>1009</v>
      </c>
      <c r="J11803" t="s">
        <v>187</v>
      </c>
      <c r="K11803" t="s">
        <v>103</v>
      </c>
      <c r="L11803" s="2" t="s">
        <v>61</v>
      </c>
      <c r="M11803" t="s">
        <v>17110</v>
      </c>
      <c r="N11803" s="2" t="s">
        <v>371</v>
      </c>
      <c r="O11803" s="6">
        <v>44749</v>
      </c>
      <c r="P11803" s="6">
        <v>44749</v>
      </c>
      <c r="Q11803" s="2" t="s">
        <v>35511</v>
      </c>
    </row>
    <row r="11804" spans="1:17" x14ac:dyDescent="0.3">
      <c r="A11804" s="2">
        <v>2022</v>
      </c>
      <c r="B11804" s="6">
        <v>44652</v>
      </c>
      <c r="C11804" s="6">
        <v>44742</v>
      </c>
      <c r="D11804" s="2" t="s">
        <v>50</v>
      </c>
      <c r="E11804" s="2" t="s">
        <v>372</v>
      </c>
      <c r="F11804" t="s">
        <v>215</v>
      </c>
      <c r="G11804" s="2" t="s">
        <v>215</v>
      </c>
      <c r="H11804" t="s">
        <v>64</v>
      </c>
      <c r="I11804" t="s">
        <v>2046</v>
      </c>
      <c r="J11804" t="s">
        <v>2147</v>
      </c>
      <c r="K11804" t="s">
        <v>726</v>
      </c>
      <c r="L11804" s="2" t="s">
        <v>61</v>
      </c>
      <c r="M11804" t="s">
        <v>17111</v>
      </c>
      <c r="N11804" s="2" t="s">
        <v>371</v>
      </c>
      <c r="O11804" s="6">
        <v>44749</v>
      </c>
      <c r="P11804" s="6">
        <v>44749</v>
      </c>
      <c r="Q11804" s="2" t="s">
        <v>35511</v>
      </c>
    </row>
    <row r="11805" spans="1:17" x14ac:dyDescent="0.3">
      <c r="A11805" s="2">
        <v>2022</v>
      </c>
      <c r="B11805" s="6">
        <v>44652</v>
      </c>
      <c r="C11805" s="6">
        <v>44742</v>
      </c>
      <c r="D11805" s="2" t="s">
        <v>50</v>
      </c>
      <c r="E11805" s="2" t="s">
        <v>372</v>
      </c>
      <c r="F11805" t="s">
        <v>174</v>
      </c>
      <c r="G11805" s="2" t="s">
        <v>174</v>
      </c>
      <c r="H11805" t="s">
        <v>69</v>
      </c>
      <c r="I11805" t="s">
        <v>1863</v>
      </c>
      <c r="J11805" t="s">
        <v>189</v>
      </c>
      <c r="K11805" t="s">
        <v>189</v>
      </c>
      <c r="L11805" s="2" t="s">
        <v>61</v>
      </c>
      <c r="M11805" t="s">
        <v>17112</v>
      </c>
      <c r="N11805" s="2" t="s">
        <v>371</v>
      </c>
      <c r="O11805" s="6">
        <v>44749</v>
      </c>
      <c r="P11805" s="6">
        <v>44749</v>
      </c>
      <c r="Q11805" s="2" t="s">
        <v>35511</v>
      </c>
    </row>
    <row r="11806" spans="1:17" x14ac:dyDescent="0.3">
      <c r="A11806" s="2">
        <v>2022</v>
      </c>
      <c r="B11806" s="6">
        <v>44652</v>
      </c>
      <c r="C11806" s="6">
        <v>44742</v>
      </c>
      <c r="D11806" s="2" t="s">
        <v>50</v>
      </c>
      <c r="E11806" s="2" t="s">
        <v>372</v>
      </c>
      <c r="F11806" t="s">
        <v>124</v>
      </c>
      <c r="G11806" s="2" t="s">
        <v>124</v>
      </c>
      <c r="H11806" t="s">
        <v>69</v>
      </c>
      <c r="I11806" t="s">
        <v>7879</v>
      </c>
      <c r="J11806" t="s">
        <v>1101</v>
      </c>
      <c r="K11806" t="s">
        <v>234</v>
      </c>
      <c r="L11806" s="2" t="s">
        <v>61</v>
      </c>
      <c r="M11806" t="s">
        <v>17113</v>
      </c>
      <c r="N11806" s="2" t="s">
        <v>371</v>
      </c>
      <c r="O11806" s="6">
        <v>44749</v>
      </c>
      <c r="P11806" s="6">
        <v>44749</v>
      </c>
      <c r="Q11806" s="2" t="s">
        <v>35511</v>
      </c>
    </row>
    <row r="11807" spans="1:17" x14ac:dyDescent="0.3">
      <c r="A11807" s="2">
        <v>2022</v>
      </c>
      <c r="B11807" s="6">
        <v>44652</v>
      </c>
      <c r="C11807" s="6">
        <v>44742</v>
      </c>
      <c r="D11807" s="2" t="s">
        <v>50</v>
      </c>
      <c r="E11807" s="2" t="s">
        <v>372</v>
      </c>
      <c r="F11807" t="s">
        <v>73</v>
      </c>
      <c r="G11807" s="2" t="s">
        <v>73</v>
      </c>
      <c r="H11807" t="s">
        <v>69</v>
      </c>
      <c r="I11807" t="s">
        <v>1856</v>
      </c>
      <c r="J11807" t="s">
        <v>123</v>
      </c>
      <c r="K11807" t="s">
        <v>911</v>
      </c>
      <c r="L11807" s="2" t="s">
        <v>61</v>
      </c>
      <c r="M11807" t="s">
        <v>17116</v>
      </c>
      <c r="N11807" s="2" t="s">
        <v>371</v>
      </c>
      <c r="O11807" s="6">
        <v>44749</v>
      </c>
      <c r="P11807" s="6">
        <v>44749</v>
      </c>
      <c r="Q11807" s="2" t="s">
        <v>35511</v>
      </c>
    </row>
    <row r="11808" spans="1:17" x14ac:dyDescent="0.3">
      <c r="A11808" s="2">
        <v>2022</v>
      </c>
      <c r="B11808" s="6">
        <v>44652</v>
      </c>
      <c r="C11808" s="6">
        <v>44742</v>
      </c>
      <c r="D11808" s="2" t="s">
        <v>50</v>
      </c>
      <c r="E11808" s="2" t="s">
        <v>372</v>
      </c>
      <c r="F11808" t="s">
        <v>73</v>
      </c>
      <c r="G11808" s="2" t="s">
        <v>73</v>
      </c>
      <c r="H11808" t="s">
        <v>69</v>
      </c>
      <c r="I11808" t="s">
        <v>17117</v>
      </c>
      <c r="J11808" t="s">
        <v>67</v>
      </c>
      <c r="K11808" t="s">
        <v>83</v>
      </c>
      <c r="L11808" s="2" t="s">
        <v>61</v>
      </c>
      <c r="M11808" t="s">
        <v>17118</v>
      </c>
      <c r="N11808" s="2" t="s">
        <v>371</v>
      </c>
      <c r="O11808" s="6">
        <v>44749</v>
      </c>
      <c r="P11808" s="6">
        <v>44749</v>
      </c>
      <c r="Q11808" s="2" t="s">
        <v>35511</v>
      </c>
    </row>
    <row r="11809" spans="1:17" x14ac:dyDescent="0.3">
      <c r="A11809" s="2">
        <v>2022</v>
      </c>
      <c r="B11809" s="6">
        <v>44652</v>
      </c>
      <c r="C11809" s="6">
        <v>44742</v>
      </c>
      <c r="D11809" s="2" t="s">
        <v>50</v>
      </c>
      <c r="E11809" s="2" t="s">
        <v>372</v>
      </c>
      <c r="F11809" t="s">
        <v>73</v>
      </c>
      <c r="G11809" s="2" t="s">
        <v>73</v>
      </c>
      <c r="H11809" t="s">
        <v>64</v>
      </c>
      <c r="I11809" t="s">
        <v>17119</v>
      </c>
      <c r="J11809" t="s">
        <v>1450</v>
      </c>
      <c r="K11809" t="s">
        <v>3082</v>
      </c>
      <c r="L11809" s="2" t="s">
        <v>61</v>
      </c>
      <c r="M11809" t="s">
        <v>17120</v>
      </c>
      <c r="N11809" s="2" t="s">
        <v>371</v>
      </c>
      <c r="O11809" s="6">
        <v>44749</v>
      </c>
      <c r="P11809" s="6">
        <v>44749</v>
      </c>
      <c r="Q11809" s="2" t="s">
        <v>35511</v>
      </c>
    </row>
    <row r="11810" spans="1:17" x14ac:dyDescent="0.3">
      <c r="A11810" s="2">
        <v>2022</v>
      </c>
      <c r="B11810" s="6">
        <v>44652</v>
      </c>
      <c r="C11810" s="6">
        <v>44742</v>
      </c>
      <c r="D11810" s="2" t="s">
        <v>50</v>
      </c>
      <c r="E11810" s="2" t="s">
        <v>372</v>
      </c>
      <c r="F11810" t="s">
        <v>124</v>
      </c>
      <c r="G11810" s="2" t="s">
        <v>124</v>
      </c>
      <c r="H11810" t="s">
        <v>69</v>
      </c>
      <c r="I11810" t="s">
        <v>3124</v>
      </c>
      <c r="J11810" t="s">
        <v>1645</v>
      </c>
      <c r="K11810" t="s">
        <v>208</v>
      </c>
      <c r="L11810" s="2" t="s">
        <v>61</v>
      </c>
      <c r="M11810" t="s">
        <v>17122</v>
      </c>
      <c r="N11810" s="2" t="s">
        <v>371</v>
      </c>
      <c r="O11810" s="6">
        <v>44749</v>
      </c>
      <c r="P11810" s="6">
        <v>44749</v>
      </c>
      <c r="Q11810" s="2" t="s">
        <v>35511</v>
      </c>
    </row>
    <row r="11811" spans="1:17" x14ac:dyDescent="0.3">
      <c r="A11811" s="2">
        <v>2022</v>
      </c>
      <c r="B11811" s="6">
        <v>44652</v>
      </c>
      <c r="C11811" s="6">
        <v>44742</v>
      </c>
      <c r="D11811" s="2" t="s">
        <v>50</v>
      </c>
      <c r="E11811" s="2" t="s">
        <v>372</v>
      </c>
      <c r="F11811" t="s">
        <v>146</v>
      </c>
      <c r="G11811" s="2" t="s">
        <v>146</v>
      </c>
      <c r="H11811" t="s">
        <v>69</v>
      </c>
      <c r="I11811" t="s">
        <v>17123</v>
      </c>
      <c r="J11811" t="s">
        <v>1915</v>
      </c>
      <c r="K11811" t="s">
        <v>66</v>
      </c>
      <c r="L11811" s="2" t="s">
        <v>61</v>
      </c>
      <c r="M11811" t="s">
        <v>17124</v>
      </c>
      <c r="N11811" s="2" t="s">
        <v>371</v>
      </c>
      <c r="O11811" s="6">
        <v>44749</v>
      </c>
      <c r="P11811" s="6">
        <v>44749</v>
      </c>
      <c r="Q11811" s="2" t="s">
        <v>35511</v>
      </c>
    </row>
    <row r="11812" spans="1:17" x14ac:dyDescent="0.3">
      <c r="A11812" s="2">
        <v>2022</v>
      </c>
      <c r="B11812" s="6">
        <v>44652</v>
      </c>
      <c r="C11812" s="6">
        <v>44742</v>
      </c>
      <c r="D11812" s="2" t="s">
        <v>50</v>
      </c>
      <c r="E11812" s="2" t="s">
        <v>372</v>
      </c>
      <c r="F11812" t="s">
        <v>73</v>
      </c>
      <c r="G11812" s="2" t="s">
        <v>73</v>
      </c>
      <c r="H11812" t="s">
        <v>69</v>
      </c>
      <c r="I11812" t="s">
        <v>17125</v>
      </c>
      <c r="J11812" t="s">
        <v>741</v>
      </c>
      <c r="K11812" t="s">
        <v>290</v>
      </c>
      <c r="L11812" s="2" t="s">
        <v>61</v>
      </c>
      <c r="M11812" t="s">
        <v>17126</v>
      </c>
      <c r="N11812" s="2" t="s">
        <v>371</v>
      </c>
      <c r="O11812" s="6">
        <v>44749</v>
      </c>
      <c r="P11812" s="6">
        <v>44749</v>
      </c>
      <c r="Q11812" s="2" t="s">
        <v>35511</v>
      </c>
    </row>
    <row r="11813" spans="1:17" x14ac:dyDescent="0.3">
      <c r="A11813" s="2">
        <v>2022</v>
      </c>
      <c r="B11813" s="6">
        <v>44652</v>
      </c>
      <c r="C11813" s="6">
        <v>44742</v>
      </c>
      <c r="D11813" s="2" t="s">
        <v>50</v>
      </c>
      <c r="E11813" s="2" t="s">
        <v>372</v>
      </c>
      <c r="F11813" t="s">
        <v>215</v>
      </c>
      <c r="G11813" s="2" t="s">
        <v>215</v>
      </c>
      <c r="H11813" t="s">
        <v>64</v>
      </c>
      <c r="I11813" t="s">
        <v>17127</v>
      </c>
      <c r="J11813" t="s">
        <v>201</v>
      </c>
      <c r="K11813" t="s">
        <v>99</v>
      </c>
      <c r="L11813" s="2" t="s">
        <v>61</v>
      </c>
      <c r="M11813" t="s">
        <v>17128</v>
      </c>
      <c r="N11813" s="2" t="s">
        <v>371</v>
      </c>
      <c r="O11813" s="6">
        <v>44749</v>
      </c>
      <c r="P11813" s="6">
        <v>44749</v>
      </c>
      <c r="Q11813" s="2" t="s">
        <v>35511</v>
      </c>
    </row>
    <row r="11814" spans="1:17" x14ac:dyDescent="0.3">
      <c r="A11814" s="2">
        <v>2022</v>
      </c>
      <c r="B11814" s="6">
        <v>44652</v>
      </c>
      <c r="C11814" s="6">
        <v>44742</v>
      </c>
      <c r="D11814" s="2" t="s">
        <v>50</v>
      </c>
      <c r="E11814" s="2" t="s">
        <v>372</v>
      </c>
      <c r="F11814" t="s">
        <v>253</v>
      </c>
      <c r="G11814" s="2" t="s">
        <v>253</v>
      </c>
      <c r="H11814" t="s">
        <v>2154</v>
      </c>
      <c r="I11814" t="s">
        <v>7551</v>
      </c>
      <c r="J11814" t="s">
        <v>6037</v>
      </c>
      <c r="K11814" t="s">
        <v>136</v>
      </c>
      <c r="L11814" s="2" t="s">
        <v>61</v>
      </c>
      <c r="M11814" t="s">
        <v>17129</v>
      </c>
      <c r="N11814" s="2" t="s">
        <v>371</v>
      </c>
      <c r="O11814" s="6">
        <v>44749</v>
      </c>
      <c r="P11814" s="6">
        <v>44749</v>
      </c>
      <c r="Q11814" s="2" t="s">
        <v>35511</v>
      </c>
    </row>
    <row r="11815" spans="1:17" x14ac:dyDescent="0.3">
      <c r="A11815" s="2">
        <v>2022</v>
      </c>
      <c r="B11815" s="6">
        <v>44652</v>
      </c>
      <c r="C11815" s="6">
        <v>44742</v>
      </c>
      <c r="D11815" s="2" t="s">
        <v>50</v>
      </c>
      <c r="E11815" s="2" t="s">
        <v>372</v>
      </c>
      <c r="F11815" t="s">
        <v>338</v>
      </c>
      <c r="G11815" s="2" t="s">
        <v>338</v>
      </c>
      <c r="H11815" t="s">
        <v>64</v>
      </c>
      <c r="I11815" t="s">
        <v>17130</v>
      </c>
      <c r="J11815" t="s">
        <v>289</v>
      </c>
      <c r="K11815" t="s">
        <v>2420</v>
      </c>
      <c r="L11815" s="2" t="s">
        <v>61</v>
      </c>
      <c r="M11815" t="s">
        <v>17131</v>
      </c>
      <c r="N11815" s="2" t="s">
        <v>371</v>
      </c>
      <c r="O11815" s="6">
        <v>44749</v>
      </c>
      <c r="P11815" s="6">
        <v>44749</v>
      </c>
      <c r="Q11815" s="2" t="s">
        <v>35511</v>
      </c>
    </row>
    <row r="11816" spans="1:17" x14ac:dyDescent="0.3">
      <c r="A11816" s="2">
        <v>2022</v>
      </c>
      <c r="B11816" s="6">
        <v>44652</v>
      </c>
      <c r="C11816" s="6">
        <v>44742</v>
      </c>
      <c r="D11816" s="2" t="s">
        <v>50</v>
      </c>
      <c r="E11816" s="2" t="s">
        <v>372</v>
      </c>
      <c r="F11816" t="s">
        <v>174</v>
      </c>
      <c r="G11816" s="2" t="s">
        <v>174</v>
      </c>
      <c r="H11816" t="s">
        <v>69</v>
      </c>
      <c r="I11816" t="s">
        <v>2694</v>
      </c>
      <c r="J11816" t="s">
        <v>400</v>
      </c>
      <c r="K11816" t="s">
        <v>99</v>
      </c>
      <c r="L11816" s="2" t="s">
        <v>61</v>
      </c>
      <c r="M11816" t="s">
        <v>17132</v>
      </c>
      <c r="N11816" s="2" t="s">
        <v>371</v>
      </c>
      <c r="O11816" s="6">
        <v>44749</v>
      </c>
      <c r="P11816" s="6">
        <v>44749</v>
      </c>
      <c r="Q11816" s="2" t="s">
        <v>35511</v>
      </c>
    </row>
    <row r="11817" spans="1:17" x14ac:dyDescent="0.3">
      <c r="A11817" s="2">
        <v>2022</v>
      </c>
      <c r="B11817" s="6">
        <v>44652</v>
      </c>
      <c r="C11817" s="6">
        <v>44742</v>
      </c>
      <c r="D11817" s="2" t="s">
        <v>50</v>
      </c>
      <c r="E11817" s="2" t="s">
        <v>372</v>
      </c>
      <c r="F11817" t="s">
        <v>324</v>
      </c>
      <c r="G11817" s="2" t="s">
        <v>324</v>
      </c>
      <c r="H11817" t="s">
        <v>867</v>
      </c>
      <c r="I11817" t="s">
        <v>924</v>
      </c>
      <c r="J11817" t="s">
        <v>122</v>
      </c>
      <c r="K11817" t="s">
        <v>67</v>
      </c>
      <c r="L11817" s="2" t="s">
        <v>61</v>
      </c>
      <c r="M11817" t="s">
        <v>17133</v>
      </c>
      <c r="N11817" s="2" t="s">
        <v>371</v>
      </c>
      <c r="O11817" s="6">
        <v>44749</v>
      </c>
      <c r="P11817" s="6">
        <v>44749</v>
      </c>
      <c r="Q11817" s="2" t="s">
        <v>35511</v>
      </c>
    </row>
    <row r="11818" spans="1:17" x14ac:dyDescent="0.3">
      <c r="A11818" s="2">
        <v>2022</v>
      </c>
      <c r="B11818" s="6">
        <v>44652</v>
      </c>
      <c r="C11818" s="6">
        <v>44742</v>
      </c>
      <c r="D11818" s="2" t="s">
        <v>50</v>
      </c>
      <c r="E11818" s="2" t="s">
        <v>372</v>
      </c>
      <c r="F11818" t="s">
        <v>539</v>
      </c>
      <c r="G11818" s="2" t="s">
        <v>539</v>
      </c>
      <c r="H11818" t="s">
        <v>64</v>
      </c>
      <c r="I11818" t="s">
        <v>17134</v>
      </c>
      <c r="J11818" t="s">
        <v>197</v>
      </c>
      <c r="K11818" t="s">
        <v>2413</v>
      </c>
      <c r="L11818" s="2" t="s">
        <v>61</v>
      </c>
      <c r="M11818" t="s">
        <v>17135</v>
      </c>
      <c r="N11818" s="2" t="s">
        <v>371</v>
      </c>
      <c r="O11818" s="6">
        <v>44749</v>
      </c>
      <c r="P11818" s="6">
        <v>44749</v>
      </c>
      <c r="Q11818" s="2" t="s">
        <v>35511</v>
      </c>
    </row>
    <row r="11819" spans="1:17" x14ac:dyDescent="0.3">
      <c r="A11819" s="2">
        <v>2022</v>
      </c>
      <c r="B11819" s="6">
        <v>44652</v>
      </c>
      <c r="C11819" s="6">
        <v>44742</v>
      </c>
      <c r="D11819" s="2" t="s">
        <v>50</v>
      </c>
      <c r="E11819" s="2" t="s">
        <v>372</v>
      </c>
      <c r="F11819" t="s">
        <v>298</v>
      </c>
      <c r="G11819" s="2" t="s">
        <v>298</v>
      </c>
      <c r="H11819" t="s">
        <v>88</v>
      </c>
      <c r="I11819" t="s">
        <v>807</v>
      </c>
      <c r="J11819" t="s">
        <v>276</v>
      </c>
      <c r="K11819" t="s">
        <v>99</v>
      </c>
      <c r="L11819" s="2" t="s">
        <v>61</v>
      </c>
      <c r="M11819" t="s">
        <v>17136</v>
      </c>
      <c r="N11819" s="2" t="s">
        <v>371</v>
      </c>
      <c r="O11819" s="6">
        <v>44749</v>
      </c>
      <c r="P11819" s="6">
        <v>44749</v>
      </c>
      <c r="Q11819" s="2" t="s">
        <v>35511</v>
      </c>
    </row>
    <row r="11820" spans="1:17" x14ac:dyDescent="0.3">
      <c r="A11820" s="2">
        <v>2022</v>
      </c>
      <c r="B11820" s="6">
        <v>44652</v>
      </c>
      <c r="C11820" s="6">
        <v>44742</v>
      </c>
      <c r="D11820" s="2" t="s">
        <v>50</v>
      </c>
      <c r="E11820" s="2" t="s">
        <v>372</v>
      </c>
      <c r="F11820" t="s">
        <v>318</v>
      </c>
      <c r="G11820" s="2" t="s">
        <v>318</v>
      </c>
      <c r="H11820" t="s">
        <v>356</v>
      </c>
      <c r="I11820" t="s">
        <v>17137</v>
      </c>
      <c r="J11820" t="s">
        <v>185</v>
      </c>
      <c r="K11820" t="s">
        <v>86</v>
      </c>
      <c r="L11820" s="2" t="s">
        <v>61</v>
      </c>
      <c r="M11820" t="s">
        <v>17138</v>
      </c>
      <c r="N11820" s="2" t="s">
        <v>371</v>
      </c>
      <c r="O11820" s="6">
        <v>44749</v>
      </c>
      <c r="P11820" s="6">
        <v>44749</v>
      </c>
      <c r="Q11820" s="2" t="s">
        <v>35511</v>
      </c>
    </row>
    <row r="11821" spans="1:17" x14ac:dyDescent="0.3">
      <c r="A11821" s="2">
        <v>2022</v>
      </c>
      <c r="B11821" s="6">
        <v>44652</v>
      </c>
      <c r="C11821" s="6">
        <v>44742</v>
      </c>
      <c r="D11821" s="2" t="s">
        <v>50</v>
      </c>
      <c r="E11821" s="2" t="s">
        <v>372</v>
      </c>
      <c r="F11821" t="s">
        <v>174</v>
      </c>
      <c r="G11821" s="2" t="s">
        <v>174</v>
      </c>
      <c r="H11821" t="s">
        <v>178</v>
      </c>
      <c r="I11821" t="s">
        <v>1461</v>
      </c>
      <c r="J11821" t="s">
        <v>67</v>
      </c>
      <c r="K11821" t="s">
        <v>327</v>
      </c>
      <c r="L11821" s="2" t="s">
        <v>61</v>
      </c>
      <c r="M11821" t="s">
        <v>17139</v>
      </c>
      <c r="N11821" s="2" t="s">
        <v>371</v>
      </c>
      <c r="O11821" s="6">
        <v>44749</v>
      </c>
      <c r="P11821" s="6">
        <v>44749</v>
      </c>
      <c r="Q11821" s="2" t="s">
        <v>35511</v>
      </c>
    </row>
    <row r="11822" spans="1:17" x14ac:dyDescent="0.3">
      <c r="A11822" s="2">
        <v>2022</v>
      </c>
      <c r="B11822" s="6">
        <v>44652</v>
      </c>
      <c r="C11822" s="6">
        <v>44742</v>
      </c>
      <c r="D11822" s="2" t="s">
        <v>50</v>
      </c>
      <c r="E11822" s="2" t="s">
        <v>372</v>
      </c>
      <c r="F11822" t="s">
        <v>146</v>
      </c>
      <c r="G11822" s="2" t="s">
        <v>146</v>
      </c>
      <c r="H11822" t="s">
        <v>69</v>
      </c>
      <c r="I11822" t="s">
        <v>17140</v>
      </c>
      <c r="J11822" t="s">
        <v>123</v>
      </c>
      <c r="K11822" t="s">
        <v>99</v>
      </c>
      <c r="L11822" s="2" t="s">
        <v>61</v>
      </c>
      <c r="M11822" t="s">
        <v>17141</v>
      </c>
      <c r="N11822" s="2" t="s">
        <v>371</v>
      </c>
      <c r="O11822" s="6">
        <v>44749</v>
      </c>
      <c r="P11822" s="6">
        <v>44749</v>
      </c>
      <c r="Q11822" s="2" t="s">
        <v>35511</v>
      </c>
    </row>
    <row r="11823" spans="1:17" x14ac:dyDescent="0.3">
      <c r="A11823" s="2">
        <v>2022</v>
      </c>
      <c r="B11823" s="6">
        <v>44652</v>
      </c>
      <c r="C11823" s="6">
        <v>44742</v>
      </c>
      <c r="D11823" s="2" t="s">
        <v>50</v>
      </c>
      <c r="E11823" s="2" t="s">
        <v>372</v>
      </c>
      <c r="F11823" t="s">
        <v>248</v>
      </c>
      <c r="G11823" s="2" t="s">
        <v>248</v>
      </c>
      <c r="H11823" t="s">
        <v>64</v>
      </c>
      <c r="I11823" t="s">
        <v>175</v>
      </c>
      <c r="J11823" t="s">
        <v>181</v>
      </c>
      <c r="K11823" t="s">
        <v>562</v>
      </c>
      <c r="L11823" s="2" t="s">
        <v>61</v>
      </c>
      <c r="M11823" t="s">
        <v>17142</v>
      </c>
      <c r="N11823" s="2" t="s">
        <v>371</v>
      </c>
      <c r="O11823" s="6">
        <v>44749</v>
      </c>
      <c r="P11823" s="6">
        <v>44749</v>
      </c>
      <c r="Q11823" s="2" t="s">
        <v>35511</v>
      </c>
    </row>
    <row r="11824" spans="1:17" x14ac:dyDescent="0.3">
      <c r="A11824" s="2">
        <v>2022</v>
      </c>
      <c r="B11824" s="6">
        <v>44652</v>
      </c>
      <c r="C11824" s="6">
        <v>44742</v>
      </c>
      <c r="D11824" s="2" t="s">
        <v>50</v>
      </c>
      <c r="E11824" s="2" t="s">
        <v>372</v>
      </c>
      <c r="F11824" t="s">
        <v>620</v>
      </c>
      <c r="G11824" s="2" t="s">
        <v>620</v>
      </c>
      <c r="H11824" t="s">
        <v>69</v>
      </c>
      <c r="I11824" t="s">
        <v>1508</v>
      </c>
      <c r="J11824" t="s">
        <v>90</v>
      </c>
      <c r="K11824" t="s">
        <v>286</v>
      </c>
      <c r="L11824" s="2" t="s">
        <v>61</v>
      </c>
      <c r="M11824" t="s">
        <v>17143</v>
      </c>
      <c r="N11824" s="2" t="s">
        <v>371</v>
      </c>
      <c r="O11824" s="6">
        <v>44749</v>
      </c>
      <c r="P11824" s="6">
        <v>44749</v>
      </c>
      <c r="Q11824" s="2" t="s">
        <v>35511</v>
      </c>
    </row>
    <row r="11825" spans="1:17" x14ac:dyDescent="0.3">
      <c r="A11825" s="2">
        <v>2022</v>
      </c>
      <c r="B11825" s="6">
        <v>44652</v>
      </c>
      <c r="C11825" s="6">
        <v>44742</v>
      </c>
      <c r="D11825" s="2" t="s">
        <v>50</v>
      </c>
      <c r="E11825" s="2" t="s">
        <v>372</v>
      </c>
      <c r="F11825" t="s">
        <v>124</v>
      </c>
      <c r="G11825" s="2" t="s">
        <v>124</v>
      </c>
      <c r="H11825" t="s">
        <v>69</v>
      </c>
      <c r="I11825" t="s">
        <v>17144</v>
      </c>
      <c r="J11825" t="s">
        <v>189</v>
      </c>
      <c r="K11825" t="s">
        <v>289</v>
      </c>
      <c r="L11825" s="2" t="s">
        <v>61</v>
      </c>
      <c r="M11825" t="s">
        <v>17145</v>
      </c>
      <c r="N11825" s="2" t="s">
        <v>371</v>
      </c>
      <c r="O11825" s="6">
        <v>44749</v>
      </c>
      <c r="P11825" s="6">
        <v>44749</v>
      </c>
      <c r="Q11825" s="2" t="s">
        <v>35511</v>
      </c>
    </row>
    <row r="11826" spans="1:17" x14ac:dyDescent="0.3">
      <c r="A11826" s="2">
        <v>2022</v>
      </c>
      <c r="B11826" s="6">
        <v>44652</v>
      </c>
      <c r="C11826" s="6">
        <v>44742</v>
      </c>
      <c r="D11826" s="2" t="s">
        <v>50</v>
      </c>
      <c r="E11826" s="2" t="s">
        <v>372</v>
      </c>
      <c r="F11826" t="s">
        <v>146</v>
      </c>
      <c r="G11826" s="2" t="s">
        <v>146</v>
      </c>
      <c r="H11826" t="s">
        <v>64</v>
      </c>
      <c r="I11826" t="s">
        <v>302</v>
      </c>
      <c r="J11826" t="s">
        <v>122</v>
      </c>
      <c r="K11826" t="s">
        <v>122</v>
      </c>
      <c r="L11826" s="2" t="s">
        <v>61</v>
      </c>
      <c r="M11826" t="s">
        <v>17147</v>
      </c>
      <c r="N11826" s="2" t="s">
        <v>371</v>
      </c>
      <c r="O11826" s="6">
        <v>44749</v>
      </c>
      <c r="P11826" s="6">
        <v>44749</v>
      </c>
      <c r="Q11826" s="2" t="s">
        <v>35511</v>
      </c>
    </row>
    <row r="11827" spans="1:17" x14ac:dyDescent="0.3">
      <c r="A11827" s="2">
        <v>2022</v>
      </c>
      <c r="B11827" s="6">
        <v>44652</v>
      </c>
      <c r="C11827" s="6">
        <v>44742</v>
      </c>
      <c r="D11827" s="2" t="s">
        <v>50</v>
      </c>
      <c r="E11827" s="2" t="s">
        <v>372</v>
      </c>
      <c r="F11827" t="s">
        <v>63</v>
      </c>
      <c r="G11827" s="2" t="s">
        <v>63</v>
      </c>
      <c r="H11827" t="s">
        <v>64</v>
      </c>
      <c r="I11827" t="s">
        <v>17148</v>
      </c>
      <c r="J11827" t="s">
        <v>280</v>
      </c>
      <c r="K11827" t="s">
        <v>6126</v>
      </c>
      <c r="L11827" s="2" t="s">
        <v>61</v>
      </c>
      <c r="M11827" t="s">
        <v>17149</v>
      </c>
      <c r="N11827" s="2" t="s">
        <v>371</v>
      </c>
      <c r="O11827" s="6">
        <v>44749</v>
      </c>
      <c r="P11827" s="6">
        <v>44749</v>
      </c>
      <c r="Q11827" s="2" t="s">
        <v>35511</v>
      </c>
    </row>
    <row r="11828" spans="1:17" x14ac:dyDescent="0.3">
      <c r="A11828" s="2">
        <v>2022</v>
      </c>
      <c r="B11828" s="6">
        <v>44652</v>
      </c>
      <c r="C11828" s="6">
        <v>44742</v>
      </c>
      <c r="D11828" s="2" t="s">
        <v>50</v>
      </c>
      <c r="E11828" s="2" t="s">
        <v>372</v>
      </c>
      <c r="F11828" t="s">
        <v>620</v>
      </c>
      <c r="G11828" s="2" t="s">
        <v>620</v>
      </c>
      <c r="H11828" t="s">
        <v>2530</v>
      </c>
      <c r="I11828" t="s">
        <v>7376</v>
      </c>
      <c r="J11828" t="s">
        <v>17150</v>
      </c>
      <c r="K11828" t="s">
        <v>67</v>
      </c>
      <c r="L11828" s="2" t="s">
        <v>61</v>
      </c>
      <c r="M11828" t="s">
        <v>17151</v>
      </c>
      <c r="N11828" s="2" t="s">
        <v>371</v>
      </c>
      <c r="O11828" s="6">
        <v>44749</v>
      </c>
      <c r="P11828" s="6">
        <v>44749</v>
      </c>
      <c r="Q11828" s="2" t="s">
        <v>35511</v>
      </c>
    </row>
    <row r="11829" spans="1:17" x14ac:dyDescent="0.3">
      <c r="A11829" s="2">
        <v>2022</v>
      </c>
      <c r="B11829" s="6">
        <v>44652</v>
      </c>
      <c r="C11829" s="6">
        <v>44742</v>
      </c>
      <c r="D11829" s="2" t="s">
        <v>50</v>
      </c>
      <c r="E11829" s="2" t="s">
        <v>372</v>
      </c>
      <c r="F11829" t="s">
        <v>320</v>
      </c>
      <c r="G11829" s="2" t="s">
        <v>320</v>
      </c>
      <c r="H11829" t="s">
        <v>3225</v>
      </c>
      <c r="I11829" t="s">
        <v>14121</v>
      </c>
      <c r="J11829" t="s">
        <v>96</v>
      </c>
      <c r="K11829" t="s">
        <v>99</v>
      </c>
      <c r="L11829" s="2" t="s">
        <v>61</v>
      </c>
      <c r="M11829" t="s">
        <v>17152</v>
      </c>
      <c r="N11829" s="2" t="s">
        <v>371</v>
      </c>
      <c r="O11829" s="6">
        <v>44749</v>
      </c>
      <c r="P11829" s="6">
        <v>44749</v>
      </c>
      <c r="Q11829" s="2" t="s">
        <v>35511</v>
      </c>
    </row>
    <row r="11830" spans="1:17" x14ac:dyDescent="0.3">
      <c r="A11830" s="2">
        <v>2022</v>
      </c>
      <c r="B11830" s="6">
        <v>44652</v>
      </c>
      <c r="C11830" s="6">
        <v>44742</v>
      </c>
      <c r="D11830" s="2" t="s">
        <v>50</v>
      </c>
      <c r="E11830" s="2" t="s">
        <v>372</v>
      </c>
      <c r="F11830" t="s">
        <v>248</v>
      </c>
      <c r="G11830" s="2" t="s">
        <v>248</v>
      </c>
      <c r="H11830" t="s">
        <v>69</v>
      </c>
      <c r="I11830" t="s">
        <v>145</v>
      </c>
      <c r="J11830" t="s">
        <v>148</v>
      </c>
      <c r="K11830" t="s">
        <v>3361</v>
      </c>
      <c r="L11830" s="2" t="s">
        <v>61</v>
      </c>
      <c r="M11830" t="s">
        <v>17153</v>
      </c>
      <c r="N11830" s="2" t="s">
        <v>371</v>
      </c>
      <c r="O11830" s="6">
        <v>44749</v>
      </c>
      <c r="P11830" s="6">
        <v>44749</v>
      </c>
      <c r="Q11830" s="2" t="s">
        <v>35511</v>
      </c>
    </row>
    <row r="11831" spans="1:17" x14ac:dyDescent="0.3">
      <c r="A11831" s="2">
        <v>2022</v>
      </c>
      <c r="B11831" s="6">
        <v>44652</v>
      </c>
      <c r="C11831" s="6">
        <v>44742</v>
      </c>
      <c r="D11831" s="2" t="s">
        <v>50</v>
      </c>
      <c r="E11831" s="2" t="s">
        <v>372</v>
      </c>
      <c r="F11831" t="s">
        <v>248</v>
      </c>
      <c r="G11831" s="2" t="s">
        <v>248</v>
      </c>
      <c r="H11831" t="s">
        <v>64</v>
      </c>
      <c r="I11831" t="s">
        <v>561</v>
      </c>
      <c r="J11831" t="s">
        <v>208</v>
      </c>
      <c r="K11831" t="s">
        <v>225</v>
      </c>
      <c r="L11831" s="2" t="s">
        <v>61</v>
      </c>
      <c r="M11831" t="s">
        <v>17154</v>
      </c>
      <c r="N11831" s="2" t="s">
        <v>371</v>
      </c>
      <c r="O11831" s="6">
        <v>44749</v>
      </c>
      <c r="P11831" s="6">
        <v>44749</v>
      </c>
      <c r="Q11831" s="2" t="s">
        <v>35511</v>
      </c>
    </row>
    <row r="11832" spans="1:17" x14ac:dyDescent="0.3">
      <c r="A11832" s="2">
        <v>2022</v>
      </c>
      <c r="B11832" s="6">
        <v>44652</v>
      </c>
      <c r="C11832" s="6">
        <v>44742</v>
      </c>
      <c r="D11832" s="2" t="s">
        <v>50</v>
      </c>
      <c r="E11832" s="2" t="s">
        <v>372</v>
      </c>
      <c r="F11832" t="s">
        <v>174</v>
      </c>
      <c r="G11832" s="2" t="s">
        <v>174</v>
      </c>
      <c r="H11832" t="s">
        <v>69</v>
      </c>
      <c r="I11832" t="s">
        <v>135</v>
      </c>
      <c r="J11832" t="s">
        <v>66</v>
      </c>
      <c r="K11832" t="s">
        <v>74</v>
      </c>
      <c r="L11832" s="2" t="s">
        <v>61</v>
      </c>
      <c r="M11832" t="s">
        <v>17155</v>
      </c>
      <c r="N11832" s="2" t="s">
        <v>371</v>
      </c>
      <c r="O11832" s="6">
        <v>44749</v>
      </c>
      <c r="P11832" s="6">
        <v>44749</v>
      </c>
      <c r="Q11832" s="2" t="s">
        <v>35511</v>
      </c>
    </row>
    <row r="11833" spans="1:17" x14ac:dyDescent="0.3">
      <c r="A11833" s="2">
        <v>2022</v>
      </c>
      <c r="B11833" s="6">
        <v>44652</v>
      </c>
      <c r="C11833" s="6">
        <v>44742</v>
      </c>
      <c r="D11833" s="2" t="s">
        <v>50</v>
      </c>
      <c r="E11833" s="2" t="s">
        <v>372</v>
      </c>
      <c r="F11833" t="s">
        <v>174</v>
      </c>
      <c r="G11833" s="2" t="s">
        <v>174</v>
      </c>
      <c r="H11833" t="s">
        <v>69</v>
      </c>
      <c r="I11833" t="s">
        <v>17156</v>
      </c>
      <c r="J11833" t="s">
        <v>369</v>
      </c>
      <c r="K11833" t="s">
        <v>255</v>
      </c>
      <c r="L11833" s="2" t="s">
        <v>61</v>
      </c>
      <c r="M11833" t="s">
        <v>17157</v>
      </c>
      <c r="N11833" s="2" t="s">
        <v>371</v>
      </c>
      <c r="O11833" s="6">
        <v>44749</v>
      </c>
      <c r="P11833" s="6">
        <v>44749</v>
      </c>
      <c r="Q11833" s="2" t="s">
        <v>35511</v>
      </c>
    </row>
    <row r="11834" spans="1:17" x14ac:dyDescent="0.3">
      <c r="A11834" s="2">
        <v>2022</v>
      </c>
      <c r="B11834" s="6">
        <v>44652</v>
      </c>
      <c r="C11834" s="6">
        <v>44742</v>
      </c>
      <c r="D11834" s="2" t="s">
        <v>50</v>
      </c>
      <c r="E11834" s="2" t="s">
        <v>372</v>
      </c>
      <c r="F11834" t="s">
        <v>174</v>
      </c>
      <c r="G11834" s="2" t="s">
        <v>174</v>
      </c>
      <c r="H11834" t="s">
        <v>69</v>
      </c>
      <c r="I11834" t="s">
        <v>17158</v>
      </c>
      <c r="J11834" t="s">
        <v>103</v>
      </c>
      <c r="K11834" t="s">
        <v>3507</v>
      </c>
      <c r="L11834" s="2" t="s">
        <v>61</v>
      </c>
      <c r="M11834" t="s">
        <v>17159</v>
      </c>
      <c r="N11834" s="2" t="s">
        <v>371</v>
      </c>
      <c r="O11834" s="6">
        <v>44749</v>
      </c>
      <c r="P11834" s="6">
        <v>44749</v>
      </c>
      <c r="Q11834" s="2" t="s">
        <v>35511</v>
      </c>
    </row>
    <row r="11835" spans="1:17" x14ac:dyDescent="0.3">
      <c r="A11835" s="2">
        <v>2022</v>
      </c>
      <c r="B11835" s="6">
        <v>44652</v>
      </c>
      <c r="C11835" s="6">
        <v>44742</v>
      </c>
      <c r="D11835" s="2" t="s">
        <v>50</v>
      </c>
      <c r="E11835" s="2" t="s">
        <v>372</v>
      </c>
      <c r="F11835" t="s">
        <v>324</v>
      </c>
      <c r="G11835" s="2" t="s">
        <v>324</v>
      </c>
      <c r="H11835" t="s">
        <v>64</v>
      </c>
      <c r="I11835" t="s">
        <v>537</v>
      </c>
      <c r="J11835" t="s">
        <v>1238</v>
      </c>
      <c r="K11835" t="s">
        <v>118</v>
      </c>
      <c r="L11835" s="2" t="s">
        <v>61</v>
      </c>
      <c r="M11835" t="s">
        <v>17160</v>
      </c>
      <c r="N11835" s="2" t="s">
        <v>371</v>
      </c>
      <c r="O11835" s="6">
        <v>44749</v>
      </c>
      <c r="P11835" s="6">
        <v>44749</v>
      </c>
      <c r="Q11835" s="2" t="s">
        <v>35511</v>
      </c>
    </row>
    <row r="11836" spans="1:17" x14ac:dyDescent="0.3">
      <c r="A11836" s="2">
        <v>2022</v>
      </c>
      <c r="B11836" s="6">
        <v>44652</v>
      </c>
      <c r="C11836" s="6">
        <v>44742</v>
      </c>
      <c r="D11836" s="2" t="s">
        <v>50</v>
      </c>
      <c r="E11836" s="2" t="s">
        <v>372</v>
      </c>
      <c r="F11836" t="s">
        <v>73</v>
      </c>
      <c r="G11836" s="2" t="s">
        <v>73</v>
      </c>
      <c r="H11836" t="s">
        <v>64</v>
      </c>
      <c r="I11836" t="s">
        <v>17161</v>
      </c>
      <c r="J11836" t="s">
        <v>288</v>
      </c>
      <c r="K11836" t="s">
        <v>83</v>
      </c>
      <c r="L11836" s="2" t="s">
        <v>61</v>
      </c>
      <c r="M11836" t="s">
        <v>17162</v>
      </c>
      <c r="N11836" s="2" t="s">
        <v>371</v>
      </c>
      <c r="O11836" s="6">
        <v>44749</v>
      </c>
      <c r="P11836" s="6">
        <v>44749</v>
      </c>
      <c r="Q11836" s="2" t="s">
        <v>35511</v>
      </c>
    </row>
    <row r="11837" spans="1:17" x14ac:dyDescent="0.3">
      <c r="A11837" s="2">
        <v>2022</v>
      </c>
      <c r="B11837" s="6">
        <v>44652</v>
      </c>
      <c r="C11837" s="6">
        <v>44742</v>
      </c>
      <c r="D11837" s="2" t="s">
        <v>50</v>
      </c>
      <c r="E11837" s="2" t="s">
        <v>372</v>
      </c>
      <c r="F11837" t="s">
        <v>146</v>
      </c>
      <c r="G11837" s="2" t="s">
        <v>146</v>
      </c>
      <c r="H11837" t="s">
        <v>64</v>
      </c>
      <c r="I11837" t="s">
        <v>509</v>
      </c>
      <c r="J11837" t="s">
        <v>1594</v>
      </c>
      <c r="K11837" t="s">
        <v>67</v>
      </c>
      <c r="L11837" s="2" t="s">
        <v>61</v>
      </c>
      <c r="M11837" t="s">
        <v>17163</v>
      </c>
      <c r="N11837" s="2" t="s">
        <v>371</v>
      </c>
      <c r="O11837" s="6">
        <v>44749</v>
      </c>
      <c r="P11837" s="6">
        <v>44749</v>
      </c>
      <c r="Q11837" s="2" t="s">
        <v>35511</v>
      </c>
    </row>
    <row r="11838" spans="1:17" x14ac:dyDescent="0.3">
      <c r="A11838" s="2">
        <v>2022</v>
      </c>
      <c r="B11838" s="6">
        <v>44652</v>
      </c>
      <c r="C11838" s="6">
        <v>44742</v>
      </c>
      <c r="D11838" s="2" t="s">
        <v>50</v>
      </c>
      <c r="E11838" s="2" t="s">
        <v>372</v>
      </c>
      <c r="F11838" t="s">
        <v>174</v>
      </c>
      <c r="G11838" s="2" t="s">
        <v>174</v>
      </c>
      <c r="H11838" t="s">
        <v>785</v>
      </c>
      <c r="I11838" t="s">
        <v>3459</v>
      </c>
      <c r="J11838" t="s">
        <v>98</v>
      </c>
      <c r="K11838" t="s">
        <v>80</v>
      </c>
      <c r="L11838" s="2" t="s">
        <v>61</v>
      </c>
      <c r="M11838" t="s">
        <v>17164</v>
      </c>
      <c r="N11838" s="2" t="s">
        <v>371</v>
      </c>
      <c r="O11838" s="6">
        <v>44749</v>
      </c>
      <c r="P11838" s="6">
        <v>44749</v>
      </c>
      <c r="Q11838" s="2" t="s">
        <v>35511</v>
      </c>
    </row>
    <row r="11839" spans="1:17" x14ac:dyDescent="0.3">
      <c r="A11839" s="2">
        <v>2022</v>
      </c>
      <c r="B11839" s="6">
        <v>44652</v>
      </c>
      <c r="C11839" s="6">
        <v>44742</v>
      </c>
      <c r="D11839" s="2" t="s">
        <v>50</v>
      </c>
      <c r="E11839" s="2" t="s">
        <v>372</v>
      </c>
      <c r="F11839" t="s">
        <v>200</v>
      </c>
      <c r="G11839" s="2" t="s">
        <v>200</v>
      </c>
      <c r="H11839" t="s">
        <v>69</v>
      </c>
      <c r="I11839" t="s">
        <v>7083</v>
      </c>
      <c r="J11839" t="s">
        <v>83</v>
      </c>
      <c r="K11839" t="s">
        <v>66</v>
      </c>
      <c r="L11839" s="2" t="s">
        <v>61</v>
      </c>
      <c r="M11839" t="s">
        <v>17165</v>
      </c>
      <c r="N11839" s="2" t="s">
        <v>371</v>
      </c>
      <c r="O11839" s="6">
        <v>44749</v>
      </c>
      <c r="P11839" s="6">
        <v>44749</v>
      </c>
      <c r="Q11839" s="2" t="s">
        <v>35511</v>
      </c>
    </row>
    <row r="11840" spans="1:17" x14ac:dyDescent="0.3">
      <c r="A11840" s="2">
        <v>2022</v>
      </c>
      <c r="B11840" s="6">
        <v>44652</v>
      </c>
      <c r="C11840" s="6">
        <v>44742</v>
      </c>
      <c r="D11840" s="2" t="s">
        <v>50</v>
      </c>
      <c r="E11840" s="2" t="s">
        <v>372</v>
      </c>
      <c r="F11840" t="s">
        <v>73</v>
      </c>
      <c r="G11840" s="2" t="s">
        <v>73</v>
      </c>
      <c r="H11840" t="s">
        <v>69</v>
      </c>
      <c r="I11840" t="s">
        <v>17166</v>
      </c>
      <c r="J11840" t="s">
        <v>99</v>
      </c>
      <c r="K11840" t="s">
        <v>255</v>
      </c>
      <c r="L11840" s="2" t="s">
        <v>61</v>
      </c>
      <c r="M11840" t="s">
        <v>17167</v>
      </c>
      <c r="N11840" s="2" t="s">
        <v>371</v>
      </c>
      <c r="O11840" s="6">
        <v>44749</v>
      </c>
      <c r="P11840" s="6">
        <v>44749</v>
      </c>
      <c r="Q11840" s="2" t="s">
        <v>35511</v>
      </c>
    </row>
    <row r="11841" spans="1:17" x14ac:dyDescent="0.3">
      <c r="A11841" s="2">
        <v>2022</v>
      </c>
      <c r="B11841" s="6">
        <v>44652</v>
      </c>
      <c r="C11841" s="6">
        <v>44742</v>
      </c>
      <c r="D11841" s="2" t="s">
        <v>50</v>
      </c>
      <c r="E11841" s="2" t="s">
        <v>372</v>
      </c>
      <c r="F11841" t="s">
        <v>248</v>
      </c>
      <c r="G11841" s="2" t="s">
        <v>248</v>
      </c>
      <c r="H11841" t="s">
        <v>116</v>
      </c>
      <c r="I11841" t="s">
        <v>302</v>
      </c>
      <c r="J11841" t="s">
        <v>2491</v>
      </c>
      <c r="K11841" t="s">
        <v>225</v>
      </c>
      <c r="L11841" s="2" t="s">
        <v>61</v>
      </c>
      <c r="M11841" t="s">
        <v>17168</v>
      </c>
      <c r="N11841" s="2" t="s">
        <v>371</v>
      </c>
      <c r="O11841" s="6">
        <v>44749</v>
      </c>
      <c r="P11841" s="6">
        <v>44749</v>
      </c>
      <c r="Q11841" s="2" t="s">
        <v>35511</v>
      </c>
    </row>
    <row r="11842" spans="1:17" x14ac:dyDescent="0.3">
      <c r="A11842" s="2">
        <v>2022</v>
      </c>
      <c r="B11842" s="6">
        <v>44652</v>
      </c>
      <c r="C11842" s="6">
        <v>44742</v>
      </c>
      <c r="D11842" s="2" t="s">
        <v>50</v>
      </c>
      <c r="E11842" s="2" t="s">
        <v>372</v>
      </c>
      <c r="F11842" t="s">
        <v>146</v>
      </c>
      <c r="G11842" s="2" t="s">
        <v>146</v>
      </c>
      <c r="H11842" t="s">
        <v>69</v>
      </c>
      <c r="I11842" t="s">
        <v>4230</v>
      </c>
      <c r="J11842" t="s">
        <v>275</v>
      </c>
      <c r="K11842" t="s">
        <v>103</v>
      </c>
      <c r="L11842" s="2" t="s">
        <v>61</v>
      </c>
      <c r="M11842" t="s">
        <v>17169</v>
      </c>
      <c r="N11842" s="2" t="s">
        <v>371</v>
      </c>
      <c r="O11842" s="6">
        <v>44749</v>
      </c>
      <c r="P11842" s="6">
        <v>44749</v>
      </c>
      <c r="Q11842" s="2" t="s">
        <v>35511</v>
      </c>
    </row>
    <row r="11843" spans="1:17" x14ac:dyDescent="0.3">
      <c r="A11843" s="2">
        <v>2022</v>
      </c>
      <c r="B11843" s="6">
        <v>44652</v>
      </c>
      <c r="C11843" s="6">
        <v>44742</v>
      </c>
      <c r="D11843" s="2" t="s">
        <v>50</v>
      </c>
      <c r="E11843" s="2" t="s">
        <v>372</v>
      </c>
      <c r="F11843" t="s">
        <v>248</v>
      </c>
      <c r="G11843" s="2" t="s">
        <v>248</v>
      </c>
      <c r="H11843" t="s">
        <v>64</v>
      </c>
      <c r="I11843" t="s">
        <v>17170</v>
      </c>
      <c r="J11843" t="s">
        <v>327</v>
      </c>
      <c r="K11843" t="s">
        <v>363</v>
      </c>
      <c r="L11843" s="2" t="s">
        <v>61</v>
      </c>
      <c r="M11843" t="s">
        <v>17171</v>
      </c>
      <c r="N11843" s="2" t="s">
        <v>371</v>
      </c>
      <c r="O11843" s="6">
        <v>44749</v>
      </c>
      <c r="P11843" s="6">
        <v>44749</v>
      </c>
      <c r="Q11843" s="2" t="s">
        <v>35511</v>
      </c>
    </row>
    <row r="11844" spans="1:17" x14ac:dyDescent="0.3">
      <c r="A11844" s="2">
        <v>2022</v>
      </c>
      <c r="B11844" s="6">
        <v>44652</v>
      </c>
      <c r="C11844" s="6">
        <v>44742</v>
      </c>
      <c r="D11844" s="2" t="s">
        <v>50</v>
      </c>
      <c r="E11844" s="2" t="s">
        <v>372</v>
      </c>
      <c r="F11844" t="s">
        <v>200</v>
      </c>
      <c r="G11844" s="2" t="s">
        <v>200</v>
      </c>
      <c r="H11844" t="s">
        <v>69</v>
      </c>
      <c r="I11844" t="s">
        <v>117</v>
      </c>
      <c r="J11844" t="s">
        <v>738</v>
      </c>
      <c r="K11844" t="s">
        <v>181</v>
      </c>
      <c r="L11844" s="2" t="s">
        <v>61</v>
      </c>
      <c r="M11844" t="s">
        <v>17172</v>
      </c>
      <c r="N11844" s="2" t="s">
        <v>371</v>
      </c>
      <c r="O11844" s="6">
        <v>44749</v>
      </c>
      <c r="P11844" s="6">
        <v>44749</v>
      </c>
      <c r="Q11844" s="2" t="s">
        <v>35511</v>
      </c>
    </row>
    <row r="11845" spans="1:17" x14ac:dyDescent="0.3">
      <c r="A11845" s="2">
        <v>2022</v>
      </c>
      <c r="B11845" s="6">
        <v>44652</v>
      </c>
      <c r="C11845" s="6">
        <v>44742</v>
      </c>
      <c r="D11845" s="2" t="s">
        <v>50</v>
      </c>
      <c r="E11845" s="2" t="s">
        <v>372</v>
      </c>
      <c r="F11845" t="s">
        <v>200</v>
      </c>
      <c r="G11845" s="2" t="s">
        <v>200</v>
      </c>
      <c r="H11845" t="s">
        <v>64</v>
      </c>
      <c r="I11845" t="s">
        <v>1174</v>
      </c>
      <c r="J11845" t="s">
        <v>17173</v>
      </c>
      <c r="K11845" t="s">
        <v>14297</v>
      </c>
      <c r="L11845" s="2" t="s">
        <v>61</v>
      </c>
      <c r="M11845" t="s">
        <v>17174</v>
      </c>
      <c r="N11845" s="2" t="s">
        <v>371</v>
      </c>
      <c r="O11845" s="6">
        <v>44749</v>
      </c>
      <c r="P11845" s="6">
        <v>44749</v>
      </c>
      <c r="Q11845" s="2" t="s">
        <v>35511</v>
      </c>
    </row>
    <row r="11846" spans="1:17" x14ac:dyDescent="0.3">
      <c r="A11846" s="2">
        <v>2022</v>
      </c>
      <c r="B11846" s="6">
        <v>44652</v>
      </c>
      <c r="C11846" s="6">
        <v>44742</v>
      </c>
      <c r="D11846" s="2" t="s">
        <v>50</v>
      </c>
      <c r="E11846" s="2" t="s">
        <v>372</v>
      </c>
      <c r="F11846" t="s">
        <v>68</v>
      </c>
      <c r="G11846" s="2" t="s">
        <v>68</v>
      </c>
      <c r="H11846" t="s">
        <v>69</v>
      </c>
      <c r="I11846" t="s">
        <v>5523</v>
      </c>
      <c r="J11846" t="s">
        <v>667</v>
      </c>
      <c r="K11846" t="s">
        <v>136</v>
      </c>
      <c r="L11846" s="2" t="s">
        <v>61</v>
      </c>
      <c r="M11846" t="s">
        <v>17175</v>
      </c>
      <c r="N11846" s="2" t="s">
        <v>371</v>
      </c>
      <c r="O11846" s="6">
        <v>44749</v>
      </c>
      <c r="P11846" s="6">
        <v>44749</v>
      </c>
      <c r="Q11846" s="2" t="s">
        <v>35511</v>
      </c>
    </row>
    <row r="11847" spans="1:17" x14ac:dyDescent="0.3">
      <c r="A11847" s="2">
        <v>2022</v>
      </c>
      <c r="B11847" s="6">
        <v>44652</v>
      </c>
      <c r="C11847" s="6">
        <v>44742</v>
      </c>
      <c r="D11847" s="2" t="s">
        <v>50</v>
      </c>
      <c r="E11847" s="2" t="s">
        <v>372</v>
      </c>
      <c r="F11847" t="s">
        <v>124</v>
      </c>
      <c r="G11847" s="2" t="s">
        <v>124</v>
      </c>
      <c r="H11847" t="s">
        <v>64</v>
      </c>
      <c r="I11847" t="s">
        <v>17176</v>
      </c>
      <c r="J11847" t="s">
        <v>83</v>
      </c>
      <c r="K11847" t="s">
        <v>327</v>
      </c>
      <c r="L11847" s="2" t="s">
        <v>61</v>
      </c>
      <c r="M11847" t="s">
        <v>17177</v>
      </c>
      <c r="N11847" s="2" t="s">
        <v>371</v>
      </c>
      <c r="O11847" s="6">
        <v>44749</v>
      </c>
      <c r="P11847" s="6">
        <v>44749</v>
      </c>
      <c r="Q11847" s="2" t="s">
        <v>35511</v>
      </c>
    </row>
    <row r="11848" spans="1:17" x14ac:dyDescent="0.3">
      <c r="A11848" s="2">
        <v>2022</v>
      </c>
      <c r="B11848" s="6">
        <v>44652</v>
      </c>
      <c r="C11848" s="6">
        <v>44742</v>
      </c>
      <c r="D11848" s="2" t="s">
        <v>50</v>
      </c>
      <c r="E11848" s="2" t="s">
        <v>372</v>
      </c>
      <c r="F11848" t="s">
        <v>73</v>
      </c>
      <c r="G11848" s="2" t="s">
        <v>73</v>
      </c>
      <c r="H11848" t="s">
        <v>69</v>
      </c>
      <c r="I11848" t="s">
        <v>281</v>
      </c>
      <c r="J11848" t="s">
        <v>1028</v>
      </c>
      <c r="K11848" t="s">
        <v>959</v>
      </c>
      <c r="L11848" s="2" t="s">
        <v>61</v>
      </c>
      <c r="M11848" t="s">
        <v>17178</v>
      </c>
      <c r="N11848" s="2" t="s">
        <v>371</v>
      </c>
      <c r="O11848" s="6">
        <v>44749</v>
      </c>
      <c r="P11848" s="6">
        <v>44749</v>
      </c>
      <c r="Q11848" s="2" t="s">
        <v>35511</v>
      </c>
    </row>
    <row r="11849" spans="1:17" x14ac:dyDescent="0.3">
      <c r="A11849" s="2">
        <v>2022</v>
      </c>
      <c r="B11849" s="6">
        <v>44652</v>
      </c>
      <c r="C11849" s="6">
        <v>44742</v>
      </c>
      <c r="D11849" s="2" t="s">
        <v>50</v>
      </c>
      <c r="E11849" s="2" t="s">
        <v>372</v>
      </c>
      <c r="F11849" t="s">
        <v>248</v>
      </c>
      <c r="G11849" s="2" t="s">
        <v>248</v>
      </c>
      <c r="H11849" t="s">
        <v>69</v>
      </c>
      <c r="I11849" t="s">
        <v>534</v>
      </c>
      <c r="J11849" t="s">
        <v>185</v>
      </c>
      <c r="K11849" t="s">
        <v>86</v>
      </c>
      <c r="L11849" s="2" t="s">
        <v>61</v>
      </c>
      <c r="M11849" t="s">
        <v>17179</v>
      </c>
      <c r="N11849" s="2" t="s">
        <v>371</v>
      </c>
      <c r="O11849" s="6">
        <v>44749</v>
      </c>
      <c r="P11849" s="6">
        <v>44749</v>
      </c>
      <c r="Q11849" s="2" t="s">
        <v>35511</v>
      </c>
    </row>
    <row r="11850" spans="1:17" x14ac:dyDescent="0.3">
      <c r="A11850" s="2">
        <v>2022</v>
      </c>
      <c r="B11850" s="6">
        <v>44652</v>
      </c>
      <c r="C11850" s="6">
        <v>44742</v>
      </c>
      <c r="D11850" s="2" t="s">
        <v>50</v>
      </c>
      <c r="E11850" s="2" t="s">
        <v>372</v>
      </c>
      <c r="F11850" t="s">
        <v>298</v>
      </c>
      <c r="G11850" s="2" t="s">
        <v>298</v>
      </c>
      <c r="H11850" t="s">
        <v>2418</v>
      </c>
      <c r="I11850" t="s">
        <v>326</v>
      </c>
      <c r="J11850" t="s">
        <v>255</v>
      </c>
      <c r="K11850" t="s">
        <v>119</v>
      </c>
      <c r="L11850" s="2" t="s">
        <v>61</v>
      </c>
      <c r="M11850" t="s">
        <v>17180</v>
      </c>
      <c r="N11850" s="2" t="s">
        <v>371</v>
      </c>
      <c r="O11850" s="6">
        <v>44749</v>
      </c>
      <c r="P11850" s="6">
        <v>44749</v>
      </c>
      <c r="Q11850" s="2" t="s">
        <v>35511</v>
      </c>
    </row>
    <row r="11851" spans="1:17" x14ac:dyDescent="0.3">
      <c r="A11851" s="2">
        <v>2022</v>
      </c>
      <c r="B11851" s="6">
        <v>44652</v>
      </c>
      <c r="C11851" s="6">
        <v>44742</v>
      </c>
      <c r="D11851" s="2" t="s">
        <v>50</v>
      </c>
      <c r="E11851" s="2" t="s">
        <v>372</v>
      </c>
      <c r="F11851" t="s">
        <v>283</v>
      </c>
      <c r="G11851" s="2" t="s">
        <v>283</v>
      </c>
      <c r="H11851" t="s">
        <v>69</v>
      </c>
      <c r="I11851" t="s">
        <v>17181</v>
      </c>
      <c r="J11851" t="s">
        <v>192</v>
      </c>
      <c r="K11851" t="s">
        <v>1610</v>
      </c>
      <c r="L11851" s="2" t="s">
        <v>61</v>
      </c>
      <c r="M11851" t="s">
        <v>17182</v>
      </c>
      <c r="N11851" s="2" t="s">
        <v>371</v>
      </c>
      <c r="O11851" s="6">
        <v>44749</v>
      </c>
      <c r="P11851" s="6">
        <v>44749</v>
      </c>
      <c r="Q11851" s="2" t="s">
        <v>35511</v>
      </c>
    </row>
    <row r="11852" spans="1:17" x14ac:dyDescent="0.3">
      <c r="A11852" s="2">
        <v>2022</v>
      </c>
      <c r="B11852" s="6">
        <v>44652</v>
      </c>
      <c r="C11852" s="6">
        <v>44742</v>
      </c>
      <c r="D11852" s="2" t="s">
        <v>50</v>
      </c>
      <c r="E11852" s="2" t="s">
        <v>372</v>
      </c>
      <c r="F11852" t="s">
        <v>73</v>
      </c>
      <c r="G11852" s="2" t="s">
        <v>73</v>
      </c>
      <c r="H11852" t="s">
        <v>69</v>
      </c>
      <c r="I11852" t="s">
        <v>17183</v>
      </c>
      <c r="J11852" t="s">
        <v>17184</v>
      </c>
      <c r="K11852" t="s">
        <v>578</v>
      </c>
      <c r="L11852" s="2" t="s">
        <v>61</v>
      </c>
      <c r="M11852" t="s">
        <v>17185</v>
      </c>
      <c r="N11852" s="2" t="s">
        <v>371</v>
      </c>
      <c r="O11852" s="6">
        <v>44749</v>
      </c>
      <c r="P11852" s="6">
        <v>44749</v>
      </c>
      <c r="Q11852" s="2" t="s">
        <v>35511</v>
      </c>
    </row>
    <row r="11853" spans="1:17" x14ac:dyDescent="0.3">
      <c r="A11853" s="2">
        <v>2022</v>
      </c>
      <c r="B11853" s="6">
        <v>44652</v>
      </c>
      <c r="C11853" s="6">
        <v>44742</v>
      </c>
      <c r="D11853" s="2" t="s">
        <v>50</v>
      </c>
      <c r="E11853" s="2" t="s">
        <v>372</v>
      </c>
      <c r="F11853" t="s">
        <v>63</v>
      </c>
      <c r="G11853" s="2" t="s">
        <v>63</v>
      </c>
      <c r="H11853" t="s">
        <v>64</v>
      </c>
      <c r="I11853" t="s">
        <v>1370</v>
      </c>
      <c r="J11853" t="s">
        <v>1788</v>
      </c>
      <c r="K11853" t="s">
        <v>98</v>
      </c>
      <c r="L11853" s="2" t="s">
        <v>61</v>
      </c>
      <c r="M11853" t="s">
        <v>17186</v>
      </c>
      <c r="N11853" s="2" t="s">
        <v>371</v>
      </c>
      <c r="O11853" s="6">
        <v>44749</v>
      </c>
      <c r="P11853" s="6">
        <v>44749</v>
      </c>
      <c r="Q11853" s="2" t="s">
        <v>35511</v>
      </c>
    </row>
    <row r="11854" spans="1:17" x14ac:dyDescent="0.3">
      <c r="A11854" s="2">
        <v>2022</v>
      </c>
      <c r="B11854" s="6">
        <v>44652</v>
      </c>
      <c r="C11854" s="6">
        <v>44742</v>
      </c>
      <c r="D11854" s="2" t="s">
        <v>50</v>
      </c>
      <c r="E11854" s="2" t="s">
        <v>372</v>
      </c>
      <c r="F11854" t="s">
        <v>253</v>
      </c>
      <c r="G11854" s="2" t="s">
        <v>253</v>
      </c>
      <c r="H11854" t="s">
        <v>69</v>
      </c>
      <c r="I11854" t="s">
        <v>127</v>
      </c>
      <c r="J11854" t="s">
        <v>122</v>
      </c>
      <c r="K11854" t="s">
        <v>67</v>
      </c>
      <c r="L11854" s="2" t="s">
        <v>61</v>
      </c>
      <c r="M11854" t="s">
        <v>17187</v>
      </c>
      <c r="N11854" s="2" t="s">
        <v>371</v>
      </c>
      <c r="O11854" s="6">
        <v>44749</v>
      </c>
      <c r="P11854" s="6">
        <v>44749</v>
      </c>
      <c r="Q11854" s="2" t="s">
        <v>35511</v>
      </c>
    </row>
    <row r="11855" spans="1:17" x14ac:dyDescent="0.3">
      <c r="A11855" s="2">
        <v>2022</v>
      </c>
      <c r="B11855" s="6">
        <v>44652</v>
      </c>
      <c r="C11855" s="6">
        <v>44742</v>
      </c>
      <c r="D11855" s="2" t="s">
        <v>50</v>
      </c>
      <c r="E11855" s="2" t="s">
        <v>372</v>
      </c>
      <c r="F11855" t="s">
        <v>73</v>
      </c>
      <c r="G11855" s="2" t="s">
        <v>73</v>
      </c>
      <c r="H11855" t="s">
        <v>178</v>
      </c>
      <c r="I11855" t="s">
        <v>6734</v>
      </c>
      <c r="J11855" t="s">
        <v>160</v>
      </c>
      <c r="K11855" t="s">
        <v>2147</v>
      </c>
      <c r="L11855" s="2" t="s">
        <v>61</v>
      </c>
      <c r="M11855" t="s">
        <v>17188</v>
      </c>
      <c r="N11855" s="2" t="s">
        <v>371</v>
      </c>
      <c r="O11855" s="6">
        <v>44749</v>
      </c>
      <c r="P11855" s="6">
        <v>44749</v>
      </c>
      <c r="Q11855" s="2" t="s">
        <v>35511</v>
      </c>
    </row>
    <row r="11856" spans="1:17" x14ac:dyDescent="0.3">
      <c r="A11856" s="2">
        <v>2022</v>
      </c>
      <c r="B11856" s="6">
        <v>44652</v>
      </c>
      <c r="C11856" s="6">
        <v>44742</v>
      </c>
      <c r="D11856" s="2" t="s">
        <v>50</v>
      </c>
      <c r="E11856" s="2" t="s">
        <v>372</v>
      </c>
      <c r="F11856" t="s">
        <v>63</v>
      </c>
      <c r="G11856" s="2" t="s">
        <v>63</v>
      </c>
      <c r="H11856" t="s">
        <v>64</v>
      </c>
      <c r="I11856" t="s">
        <v>1345</v>
      </c>
      <c r="J11856" t="s">
        <v>268</v>
      </c>
      <c r="K11856" t="s">
        <v>106</v>
      </c>
      <c r="L11856" s="2" t="s">
        <v>61</v>
      </c>
      <c r="M11856" t="s">
        <v>17189</v>
      </c>
      <c r="N11856" s="2" t="s">
        <v>371</v>
      </c>
      <c r="O11856" s="6">
        <v>44749</v>
      </c>
      <c r="P11856" s="6">
        <v>44749</v>
      </c>
      <c r="Q11856" s="2" t="s">
        <v>35511</v>
      </c>
    </row>
    <row r="11857" spans="1:17" x14ac:dyDescent="0.3">
      <c r="A11857" s="2">
        <v>2022</v>
      </c>
      <c r="B11857" s="6">
        <v>44652</v>
      </c>
      <c r="C11857" s="6">
        <v>44742</v>
      </c>
      <c r="D11857" s="2" t="s">
        <v>50</v>
      </c>
      <c r="E11857" s="2" t="s">
        <v>372</v>
      </c>
      <c r="F11857" t="s">
        <v>200</v>
      </c>
      <c r="G11857" s="2" t="s">
        <v>200</v>
      </c>
      <c r="H11857" t="s">
        <v>69</v>
      </c>
      <c r="I11857" t="s">
        <v>17190</v>
      </c>
      <c r="J11857" t="s">
        <v>148</v>
      </c>
      <c r="K11857" t="s">
        <v>160</v>
      </c>
      <c r="L11857" s="2" t="s">
        <v>61</v>
      </c>
      <c r="M11857" t="s">
        <v>17191</v>
      </c>
      <c r="N11857" s="2" t="s">
        <v>371</v>
      </c>
      <c r="O11857" s="6">
        <v>44749</v>
      </c>
      <c r="P11857" s="6">
        <v>44749</v>
      </c>
      <c r="Q11857" s="2" t="s">
        <v>35511</v>
      </c>
    </row>
    <row r="11858" spans="1:17" x14ac:dyDescent="0.3">
      <c r="A11858" s="2">
        <v>2022</v>
      </c>
      <c r="B11858" s="6">
        <v>44652</v>
      </c>
      <c r="C11858" s="6">
        <v>44742</v>
      </c>
      <c r="D11858" s="2" t="s">
        <v>50</v>
      </c>
      <c r="E11858" s="2" t="s">
        <v>372</v>
      </c>
      <c r="F11858" t="s">
        <v>73</v>
      </c>
      <c r="G11858" s="2" t="s">
        <v>73</v>
      </c>
      <c r="H11858" t="s">
        <v>69</v>
      </c>
      <c r="I11858" t="s">
        <v>97</v>
      </c>
      <c r="J11858" t="s">
        <v>234</v>
      </c>
      <c r="K11858" t="s">
        <v>9027</v>
      </c>
      <c r="L11858" s="2" t="s">
        <v>61</v>
      </c>
      <c r="M11858" t="s">
        <v>17192</v>
      </c>
      <c r="N11858" s="2" t="s">
        <v>371</v>
      </c>
      <c r="O11858" s="6">
        <v>44749</v>
      </c>
      <c r="P11858" s="6">
        <v>44749</v>
      </c>
      <c r="Q11858" s="2" t="s">
        <v>35511</v>
      </c>
    </row>
    <row r="11859" spans="1:17" x14ac:dyDescent="0.3">
      <c r="A11859" s="2">
        <v>2022</v>
      </c>
      <c r="B11859" s="6">
        <v>44652</v>
      </c>
      <c r="C11859" s="6">
        <v>44742</v>
      </c>
      <c r="D11859" s="2" t="s">
        <v>50</v>
      </c>
      <c r="E11859" s="2" t="s">
        <v>372</v>
      </c>
      <c r="F11859" t="s">
        <v>124</v>
      </c>
      <c r="G11859" s="2" t="s">
        <v>124</v>
      </c>
      <c r="H11859" t="s">
        <v>64</v>
      </c>
      <c r="I11859" t="s">
        <v>1730</v>
      </c>
      <c r="J11859" t="s">
        <v>118</v>
      </c>
      <c r="K11859" t="s">
        <v>99</v>
      </c>
      <c r="L11859" s="2" t="s">
        <v>61</v>
      </c>
      <c r="M11859" t="s">
        <v>17193</v>
      </c>
      <c r="N11859" s="2" t="s">
        <v>371</v>
      </c>
      <c r="O11859" s="6">
        <v>44749</v>
      </c>
      <c r="P11859" s="6">
        <v>44749</v>
      </c>
      <c r="Q11859" s="2" t="s">
        <v>35511</v>
      </c>
    </row>
    <row r="11860" spans="1:17" x14ac:dyDescent="0.3">
      <c r="A11860" s="2">
        <v>2022</v>
      </c>
      <c r="B11860" s="6">
        <v>44652</v>
      </c>
      <c r="C11860" s="6">
        <v>44742</v>
      </c>
      <c r="D11860" s="2" t="s">
        <v>50</v>
      </c>
      <c r="E11860" s="2" t="s">
        <v>372</v>
      </c>
      <c r="F11860" t="s">
        <v>318</v>
      </c>
      <c r="G11860" s="2" t="s">
        <v>318</v>
      </c>
      <c r="H11860" t="s">
        <v>69</v>
      </c>
      <c r="I11860" t="s">
        <v>2984</v>
      </c>
      <c r="J11860" t="s">
        <v>96</v>
      </c>
      <c r="K11860" t="s">
        <v>99</v>
      </c>
      <c r="L11860" s="2" t="s">
        <v>61</v>
      </c>
      <c r="M11860" t="s">
        <v>17194</v>
      </c>
      <c r="N11860" s="2" t="s">
        <v>371</v>
      </c>
      <c r="O11860" s="6">
        <v>44749</v>
      </c>
      <c r="P11860" s="6">
        <v>44749</v>
      </c>
      <c r="Q11860" s="2" t="s">
        <v>35511</v>
      </c>
    </row>
    <row r="11861" spans="1:17" x14ac:dyDescent="0.3">
      <c r="A11861" s="2">
        <v>2022</v>
      </c>
      <c r="B11861" s="6">
        <v>44652</v>
      </c>
      <c r="C11861" s="6">
        <v>44742</v>
      </c>
      <c r="D11861" s="2" t="s">
        <v>50</v>
      </c>
      <c r="E11861" s="2" t="s">
        <v>372</v>
      </c>
      <c r="F11861" t="s">
        <v>253</v>
      </c>
      <c r="G11861" s="2" t="s">
        <v>253</v>
      </c>
      <c r="H11861" t="s">
        <v>69</v>
      </c>
      <c r="I11861" t="s">
        <v>520</v>
      </c>
      <c r="J11861" t="s">
        <v>96</v>
      </c>
      <c r="K11861" t="s">
        <v>208</v>
      </c>
      <c r="L11861" s="2" t="s">
        <v>61</v>
      </c>
      <c r="M11861" t="s">
        <v>17197</v>
      </c>
      <c r="N11861" s="2" t="s">
        <v>371</v>
      </c>
      <c r="O11861" s="6">
        <v>44749</v>
      </c>
      <c r="P11861" s="6">
        <v>44749</v>
      </c>
      <c r="Q11861" s="2" t="s">
        <v>35511</v>
      </c>
    </row>
    <row r="11862" spans="1:17" x14ac:dyDescent="0.3">
      <c r="A11862" s="2">
        <v>2022</v>
      </c>
      <c r="B11862" s="6">
        <v>44652</v>
      </c>
      <c r="C11862" s="6">
        <v>44742</v>
      </c>
      <c r="D11862" s="2" t="s">
        <v>50</v>
      </c>
      <c r="E11862" s="2" t="s">
        <v>372</v>
      </c>
      <c r="F11862" t="s">
        <v>253</v>
      </c>
      <c r="G11862" s="2" t="s">
        <v>253</v>
      </c>
      <c r="H11862" t="s">
        <v>69</v>
      </c>
      <c r="I11862" t="s">
        <v>17198</v>
      </c>
      <c r="J11862" t="s">
        <v>1875</v>
      </c>
      <c r="K11862" t="s">
        <v>122</v>
      </c>
      <c r="L11862" s="2" t="s">
        <v>61</v>
      </c>
      <c r="M11862" t="s">
        <v>17199</v>
      </c>
      <c r="N11862" s="2" t="s">
        <v>371</v>
      </c>
      <c r="O11862" s="6">
        <v>44749</v>
      </c>
      <c r="P11862" s="6">
        <v>44749</v>
      </c>
      <c r="Q11862" s="2" t="s">
        <v>35511</v>
      </c>
    </row>
    <row r="11863" spans="1:17" x14ac:dyDescent="0.3">
      <c r="A11863" s="2">
        <v>2022</v>
      </c>
      <c r="B11863" s="6">
        <v>44652</v>
      </c>
      <c r="C11863" s="6">
        <v>44742</v>
      </c>
      <c r="D11863" s="2" t="s">
        <v>50</v>
      </c>
      <c r="E11863" s="2" t="s">
        <v>372</v>
      </c>
      <c r="F11863" t="s">
        <v>124</v>
      </c>
      <c r="G11863" s="2" t="s">
        <v>124</v>
      </c>
      <c r="H11863" t="s">
        <v>64</v>
      </c>
      <c r="I11863" t="s">
        <v>17200</v>
      </c>
      <c r="J11863" t="s">
        <v>2722</v>
      </c>
      <c r="K11863" t="s">
        <v>234</v>
      </c>
      <c r="L11863" s="2" t="s">
        <v>61</v>
      </c>
      <c r="M11863" t="s">
        <v>17201</v>
      </c>
      <c r="N11863" s="2" t="s">
        <v>371</v>
      </c>
      <c r="O11863" s="6">
        <v>44749</v>
      </c>
      <c r="P11863" s="6">
        <v>44749</v>
      </c>
      <c r="Q11863" s="2" t="s">
        <v>35511</v>
      </c>
    </row>
    <row r="11864" spans="1:17" x14ac:dyDescent="0.3">
      <c r="A11864" s="2">
        <v>2022</v>
      </c>
      <c r="B11864" s="6">
        <v>44652</v>
      </c>
      <c r="C11864" s="6">
        <v>44742</v>
      </c>
      <c r="D11864" s="2" t="s">
        <v>50</v>
      </c>
      <c r="E11864" s="2" t="s">
        <v>372</v>
      </c>
      <c r="F11864" t="s">
        <v>248</v>
      </c>
      <c r="G11864" s="2" t="s">
        <v>248</v>
      </c>
      <c r="H11864" t="s">
        <v>64</v>
      </c>
      <c r="I11864" t="s">
        <v>17202</v>
      </c>
      <c r="J11864" t="s">
        <v>123</v>
      </c>
      <c r="K11864" t="s">
        <v>441</v>
      </c>
      <c r="L11864" s="2" t="s">
        <v>61</v>
      </c>
      <c r="M11864" t="s">
        <v>17203</v>
      </c>
      <c r="N11864" s="2" t="s">
        <v>371</v>
      </c>
      <c r="O11864" s="6">
        <v>44749</v>
      </c>
      <c r="P11864" s="6">
        <v>44749</v>
      </c>
      <c r="Q11864" s="2" t="s">
        <v>35511</v>
      </c>
    </row>
    <row r="11865" spans="1:17" x14ac:dyDescent="0.3">
      <c r="A11865" s="2">
        <v>2022</v>
      </c>
      <c r="B11865" s="6">
        <v>44652</v>
      </c>
      <c r="C11865" s="6">
        <v>44742</v>
      </c>
      <c r="D11865" s="2" t="s">
        <v>50</v>
      </c>
      <c r="E11865" s="2" t="s">
        <v>372</v>
      </c>
      <c r="F11865" t="s">
        <v>87</v>
      </c>
      <c r="G11865" s="2" t="s">
        <v>87</v>
      </c>
      <c r="H11865" t="s">
        <v>6778</v>
      </c>
      <c r="I11865" t="s">
        <v>17204</v>
      </c>
      <c r="J11865" t="s">
        <v>14582</v>
      </c>
      <c r="K11865" t="s">
        <v>1323</v>
      </c>
      <c r="L11865" s="2" t="s">
        <v>61</v>
      </c>
      <c r="M11865" t="s">
        <v>17205</v>
      </c>
      <c r="N11865" s="2" t="s">
        <v>371</v>
      </c>
      <c r="O11865" s="6">
        <v>44749</v>
      </c>
      <c r="P11865" s="6">
        <v>44749</v>
      </c>
      <c r="Q11865" s="2" t="s">
        <v>35511</v>
      </c>
    </row>
    <row r="11866" spans="1:17" x14ac:dyDescent="0.3">
      <c r="A11866" s="2">
        <v>2022</v>
      </c>
      <c r="B11866" s="6">
        <v>44652</v>
      </c>
      <c r="C11866" s="6">
        <v>44742</v>
      </c>
      <c r="D11866" s="2" t="s">
        <v>50</v>
      </c>
      <c r="E11866" s="2" t="s">
        <v>372</v>
      </c>
      <c r="F11866" t="s">
        <v>248</v>
      </c>
      <c r="G11866" s="2" t="s">
        <v>248</v>
      </c>
      <c r="H11866" t="s">
        <v>64</v>
      </c>
      <c r="I11866" t="s">
        <v>17206</v>
      </c>
      <c r="J11866" t="s">
        <v>98</v>
      </c>
      <c r="K11866" t="s">
        <v>67</v>
      </c>
      <c r="L11866" s="2" t="s">
        <v>61</v>
      </c>
      <c r="M11866" t="s">
        <v>17207</v>
      </c>
      <c r="N11866" s="2" t="s">
        <v>371</v>
      </c>
      <c r="O11866" s="6">
        <v>44749</v>
      </c>
      <c r="P11866" s="6">
        <v>44749</v>
      </c>
      <c r="Q11866" s="2" t="s">
        <v>35511</v>
      </c>
    </row>
    <row r="11867" spans="1:17" x14ac:dyDescent="0.3">
      <c r="A11867" s="2">
        <v>2022</v>
      </c>
      <c r="B11867" s="6">
        <v>44652</v>
      </c>
      <c r="C11867" s="6">
        <v>44742</v>
      </c>
      <c r="D11867" s="2" t="s">
        <v>50</v>
      </c>
      <c r="E11867" s="2" t="s">
        <v>372</v>
      </c>
      <c r="F11867" t="s">
        <v>124</v>
      </c>
      <c r="G11867" s="2" t="s">
        <v>124</v>
      </c>
      <c r="H11867" t="s">
        <v>69</v>
      </c>
      <c r="I11867" t="s">
        <v>2070</v>
      </c>
      <c r="J11867" t="s">
        <v>234</v>
      </c>
      <c r="K11867" t="s">
        <v>246</v>
      </c>
      <c r="L11867" s="2" t="s">
        <v>61</v>
      </c>
      <c r="M11867" t="s">
        <v>17208</v>
      </c>
      <c r="N11867" s="2" t="s">
        <v>371</v>
      </c>
      <c r="O11867" s="6">
        <v>44749</v>
      </c>
      <c r="P11867" s="6">
        <v>44749</v>
      </c>
      <c r="Q11867" s="2" t="s">
        <v>35511</v>
      </c>
    </row>
    <row r="11868" spans="1:17" x14ac:dyDescent="0.3">
      <c r="A11868" s="2">
        <v>2022</v>
      </c>
      <c r="B11868" s="6">
        <v>44652</v>
      </c>
      <c r="C11868" s="6">
        <v>44742</v>
      </c>
      <c r="D11868" s="2" t="s">
        <v>50</v>
      </c>
      <c r="E11868" s="2" t="s">
        <v>372</v>
      </c>
      <c r="F11868" t="s">
        <v>146</v>
      </c>
      <c r="G11868" s="2" t="s">
        <v>146</v>
      </c>
      <c r="H11868" t="s">
        <v>64</v>
      </c>
      <c r="I11868" t="s">
        <v>143</v>
      </c>
      <c r="J11868" t="s">
        <v>201</v>
      </c>
      <c r="K11868" t="s">
        <v>1450</v>
      </c>
      <c r="L11868" s="2" t="s">
        <v>61</v>
      </c>
      <c r="M11868" t="s">
        <v>17209</v>
      </c>
      <c r="N11868" s="2" t="s">
        <v>371</v>
      </c>
      <c r="O11868" s="6">
        <v>44749</v>
      </c>
      <c r="P11868" s="6">
        <v>44749</v>
      </c>
      <c r="Q11868" s="2" t="s">
        <v>35511</v>
      </c>
    </row>
    <row r="11869" spans="1:17" x14ac:dyDescent="0.3">
      <c r="A11869" s="2">
        <v>2022</v>
      </c>
      <c r="B11869" s="6">
        <v>44652</v>
      </c>
      <c r="C11869" s="6">
        <v>44742</v>
      </c>
      <c r="D11869" s="2" t="s">
        <v>50</v>
      </c>
      <c r="E11869" s="2" t="s">
        <v>372</v>
      </c>
      <c r="F11869" t="s">
        <v>253</v>
      </c>
      <c r="G11869" s="2" t="s">
        <v>253</v>
      </c>
      <c r="H11869" t="s">
        <v>69</v>
      </c>
      <c r="I11869" t="s">
        <v>17210</v>
      </c>
      <c r="J11869" t="s">
        <v>99</v>
      </c>
      <c r="K11869" t="s">
        <v>106</v>
      </c>
      <c r="L11869" s="2" t="s">
        <v>61</v>
      </c>
      <c r="M11869" t="s">
        <v>17211</v>
      </c>
      <c r="N11869" s="2" t="s">
        <v>371</v>
      </c>
      <c r="O11869" s="6">
        <v>44749</v>
      </c>
      <c r="P11869" s="6">
        <v>44749</v>
      </c>
      <c r="Q11869" s="2" t="s">
        <v>35511</v>
      </c>
    </row>
    <row r="11870" spans="1:17" x14ac:dyDescent="0.3">
      <c r="A11870" s="2">
        <v>2022</v>
      </c>
      <c r="B11870" s="6">
        <v>44652</v>
      </c>
      <c r="C11870" s="6">
        <v>44742</v>
      </c>
      <c r="D11870" s="2" t="s">
        <v>50</v>
      </c>
      <c r="E11870" s="2" t="s">
        <v>372</v>
      </c>
      <c r="F11870" t="s">
        <v>324</v>
      </c>
      <c r="G11870" s="2" t="s">
        <v>324</v>
      </c>
      <c r="H11870" t="s">
        <v>69</v>
      </c>
      <c r="I11870" t="s">
        <v>1222</v>
      </c>
      <c r="J11870" t="s">
        <v>189</v>
      </c>
      <c r="K11870" t="s">
        <v>80</v>
      </c>
      <c r="L11870" s="2" t="s">
        <v>61</v>
      </c>
      <c r="M11870" t="s">
        <v>17212</v>
      </c>
      <c r="N11870" s="2" t="s">
        <v>371</v>
      </c>
      <c r="O11870" s="6">
        <v>44749</v>
      </c>
      <c r="P11870" s="6">
        <v>44749</v>
      </c>
      <c r="Q11870" s="2" t="s">
        <v>35511</v>
      </c>
    </row>
    <row r="11871" spans="1:17" x14ac:dyDescent="0.3">
      <c r="A11871" s="2">
        <v>2022</v>
      </c>
      <c r="B11871" s="6">
        <v>44652</v>
      </c>
      <c r="C11871" s="6">
        <v>44742</v>
      </c>
      <c r="D11871" s="2" t="s">
        <v>50</v>
      </c>
      <c r="E11871" s="2" t="s">
        <v>372</v>
      </c>
      <c r="F11871" t="s">
        <v>146</v>
      </c>
      <c r="G11871" s="2" t="s">
        <v>146</v>
      </c>
      <c r="H11871" t="s">
        <v>69</v>
      </c>
      <c r="I11871" t="s">
        <v>2528</v>
      </c>
      <c r="J11871" t="s">
        <v>99</v>
      </c>
      <c r="K11871" t="s">
        <v>565</v>
      </c>
      <c r="L11871" s="2" t="s">
        <v>61</v>
      </c>
      <c r="M11871" t="s">
        <v>17213</v>
      </c>
      <c r="N11871" s="2" t="s">
        <v>371</v>
      </c>
      <c r="O11871" s="6">
        <v>44749</v>
      </c>
      <c r="P11871" s="6">
        <v>44749</v>
      </c>
      <c r="Q11871" s="2" t="s">
        <v>35511</v>
      </c>
    </row>
    <row r="11872" spans="1:17" x14ac:dyDescent="0.3">
      <c r="A11872" s="2">
        <v>2022</v>
      </c>
      <c r="B11872" s="6">
        <v>44652</v>
      </c>
      <c r="C11872" s="6">
        <v>44742</v>
      </c>
      <c r="D11872" s="2" t="s">
        <v>50</v>
      </c>
      <c r="E11872" s="2" t="s">
        <v>372</v>
      </c>
      <c r="F11872" t="s">
        <v>465</v>
      </c>
      <c r="G11872" s="2" t="s">
        <v>465</v>
      </c>
      <c r="H11872" t="s">
        <v>64</v>
      </c>
      <c r="I11872" t="s">
        <v>17214</v>
      </c>
      <c r="J11872" t="s">
        <v>450</v>
      </c>
      <c r="K11872" t="s">
        <v>94</v>
      </c>
      <c r="L11872" s="2" t="s">
        <v>61</v>
      </c>
      <c r="M11872" t="s">
        <v>17215</v>
      </c>
      <c r="N11872" s="2" t="s">
        <v>371</v>
      </c>
      <c r="O11872" s="6">
        <v>44749</v>
      </c>
      <c r="P11872" s="6">
        <v>44749</v>
      </c>
      <c r="Q11872" s="2" t="s">
        <v>35511</v>
      </c>
    </row>
    <row r="11873" spans="1:17" x14ac:dyDescent="0.3">
      <c r="A11873" s="2">
        <v>2022</v>
      </c>
      <c r="B11873" s="6">
        <v>44652</v>
      </c>
      <c r="C11873" s="6">
        <v>44742</v>
      </c>
      <c r="D11873" s="2" t="s">
        <v>50</v>
      </c>
      <c r="E11873" s="2" t="s">
        <v>372</v>
      </c>
      <c r="F11873" t="s">
        <v>115</v>
      </c>
      <c r="G11873" s="2" t="s">
        <v>115</v>
      </c>
      <c r="H11873" t="s">
        <v>69</v>
      </c>
      <c r="I11873" t="s">
        <v>7457</v>
      </c>
      <c r="J11873" t="s">
        <v>66</v>
      </c>
      <c r="K11873" t="s">
        <v>103</v>
      </c>
      <c r="L11873" s="2" t="s">
        <v>61</v>
      </c>
      <c r="M11873" t="s">
        <v>17216</v>
      </c>
      <c r="N11873" s="2" t="s">
        <v>371</v>
      </c>
      <c r="O11873" s="6">
        <v>44749</v>
      </c>
      <c r="P11873" s="6">
        <v>44749</v>
      </c>
      <c r="Q11873" s="2" t="s">
        <v>35511</v>
      </c>
    </row>
    <row r="11874" spans="1:17" x14ac:dyDescent="0.3">
      <c r="A11874" s="2">
        <v>2022</v>
      </c>
      <c r="B11874" s="6">
        <v>44652</v>
      </c>
      <c r="C11874" s="6">
        <v>44742</v>
      </c>
      <c r="D11874" s="2" t="s">
        <v>50</v>
      </c>
      <c r="E11874" s="2" t="s">
        <v>372</v>
      </c>
      <c r="F11874" t="s">
        <v>248</v>
      </c>
      <c r="G11874" s="2" t="s">
        <v>248</v>
      </c>
      <c r="H11874" t="s">
        <v>559</v>
      </c>
      <c r="I11874" t="s">
        <v>2314</v>
      </c>
      <c r="J11874" t="s">
        <v>2318</v>
      </c>
      <c r="K11874" t="s">
        <v>4821</v>
      </c>
      <c r="L11874" s="2" t="s">
        <v>61</v>
      </c>
      <c r="M11874" t="s">
        <v>17219</v>
      </c>
      <c r="N11874" s="2" t="s">
        <v>371</v>
      </c>
      <c r="O11874" s="6">
        <v>44749</v>
      </c>
      <c r="P11874" s="6">
        <v>44749</v>
      </c>
      <c r="Q11874" s="2" t="s">
        <v>35511</v>
      </c>
    </row>
    <row r="11875" spans="1:17" x14ac:dyDescent="0.3">
      <c r="A11875" s="2">
        <v>2022</v>
      </c>
      <c r="B11875" s="6">
        <v>44652</v>
      </c>
      <c r="C11875" s="6">
        <v>44742</v>
      </c>
      <c r="D11875" s="2" t="s">
        <v>50</v>
      </c>
      <c r="E11875" s="2" t="s">
        <v>372</v>
      </c>
      <c r="F11875" t="s">
        <v>68</v>
      </c>
      <c r="G11875" s="2" t="s">
        <v>68</v>
      </c>
      <c r="H11875" t="s">
        <v>69</v>
      </c>
      <c r="I11875" t="s">
        <v>17224</v>
      </c>
      <c r="J11875" t="s">
        <v>122</v>
      </c>
      <c r="K11875" t="s">
        <v>125</v>
      </c>
      <c r="L11875" s="2" t="s">
        <v>61</v>
      </c>
      <c r="M11875" t="s">
        <v>17225</v>
      </c>
      <c r="N11875" s="2" t="s">
        <v>371</v>
      </c>
      <c r="O11875" s="6">
        <v>44749</v>
      </c>
      <c r="P11875" s="6">
        <v>44749</v>
      </c>
      <c r="Q11875" s="2" t="s">
        <v>35511</v>
      </c>
    </row>
    <row r="11876" spans="1:17" x14ac:dyDescent="0.3">
      <c r="A11876" s="2">
        <v>2022</v>
      </c>
      <c r="B11876" s="6">
        <v>44652</v>
      </c>
      <c r="C11876" s="6">
        <v>44742</v>
      </c>
      <c r="D11876" s="2" t="s">
        <v>50</v>
      </c>
      <c r="E11876" s="2" t="s">
        <v>372</v>
      </c>
      <c r="F11876" t="s">
        <v>73</v>
      </c>
      <c r="G11876" s="2" t="s">
        <v>73</v>
      </c>
      <c r="H11876" t="s">
        <v>69</v>
      </c>
      <c r="I11876" t="s">
        <v>17226</v>
      </c>
      <c r="J11876" t="s">
        <v>122</v>
      </c>
      <c r="K11876" t="s">
        <v>971</v>
      </c>
      <c r="L11876" s="2" t="s">
        <v>61</v>
      </c>
      <c r="M11876" t="s">
        <v>17227</v>
      </c>
      <c r="N11876" s="2" t="s">
        <v>371</v>
      </c>
      <c r="O11876" s="6">
        <v>44749</v>
      </c>
      <c r="P11876" s="6">
        <v>44749</v>
      </c>
      <c r="Q11876" s="2" t="s">
        <v>35511</v>
      </c>
    </row>
    <row r="11877" spans="1:17" x14ac:dyDescent="0.3">
      <c r="A11877" s="2">
        <v>2022</v>
      </c>
      <c r="B11877" s="6">
        <v>44652</v>
      </c>
      <c r="C11877" s="6">
        <v>44742</v>
      </c>
      <c r="D11877" s="2" t="s">
        <v>50</v>
      </c>
      <c r="E11877" s="2" t="s">
        <v>372</v>
      </c>
      <c r="F11877" t="s">
        <v>124</v>
      </c>
      <c r="G11877" s="2" t="s">
        <v>124</v>
      </c>
      <c r="H11877" t="s">
        <v>69</v>
      </c>
      <c r="I11877" t="s">
        <v>17228</v>
      </c>
      <c r="J11877" t="s">
        <v>197</v>
      </c>
      <c r="K11877" t="s">
        <v>99</v>
      </c>
      <c r="L11877" s="2" t="s">
        <v>61</v>
      </c>
      <c r="M11877" t="s">
        <v>17229</v>
      </c>
      <c r="N11877" s="2" t="s">
        <v>371</v>
      </c>
      <c r="O11877" s="6">
        <v>44749</v>
      </c>
      <c r="P11877" s="6">
        <v>44749</v>
      </c>
      <c r="Q11877" s="2" t="s">
        <v>35511</v>
      </c>
    </row>
    <row r="11878" spans="1:17" x14ac:dyDescent="0.3">
      <c r="A11878" s="2">
        <v>2022</v>
      </c>
      <c r="B11878" s="6">
        <v>44652</v>
      </c>
      <c r="C11878" s="6">
        <v>44742</v>
      </c>
      <c r="D11878" s="2" t="s">
        <v>50</v>
      </c>
      <c r="E11878" s="2" t="s">
        <v>372</v>
      </c>
      <c r="F11878" t="s">
        <v>232</v>
      </c>
      <c r="G11878" s="2" t="s">
        <v>232</v>
      </c>
      <c r="H11878" t="s">
        <v>69</v>
      </c>
      <c r="I11878" t="s">
        <v>140</v>
      </c>
      <c r="J11878" t="s">
        <v>67</v>
      </c>
      <c r="K11878" t="s">
        <v>83</v>
      </c>
      <c r="L11878" s="2" t="s">
        <v>61</v>
      </c>
      <c r="M11878" t="s">
        <v>17230</v>
      </c>
      <c r="N11878" s="2" t="s">
        <v>371</v>
      </c>
      <c r="O11878" s="6">
        <v>44749</v>
      </c>
      <c r="P11878" s="6">
        <v>44749</v>
      </c>
      <c r="Q11878" s="2" t="s">
        <v>35511</v>
      </c>
    </row>
    <row r="11879" spans="1:17" x14ac:dyDescent="0.3">
      <c r="A11879" s="2">
        <v>2022</v>
      </c>
      <c r="B11879" s="6">
        <v>44652</v>
      </c>
      <c r="C11879" s="6">
        <v>44742</v>
      </c>
      <c r="D11879" s="2" t="s">
        <v>50</v>
      </c>
      <c r="E11879" s="2" t="s">
        <v>372</v>
      </c>
      <c r="F11879" t="s">
        <v>213</v>
      </c>
      <c r="G11879" s="2" t="s">
        <v>213</v>
      </c>
      <c r="H11879" t="s">
        <v>64</v>
      </c>
      <c r="I11879" t="s">
        <v>437</v>
      </c>
      <c r="J11879" t="s">
        <v>246</v>
      </c>
      <c r="K11879" t="s">
        <v>744</v>
      </c>
      <c r="L11879" s="2" t="s">
        <v>61</v>
      </c>
      <c r="M11879" t="s">
        <v>17231</v>
      </c>
      <c r="N11879" s="2" t="s">
        <v>371</v>
      </c>
      <c r="O11879" s="6">
        <v>44749</v>
      </c>
      <c r="P11879" s="6">
        <v>44749</v>
      </c>
      <c r="Q11879" s="2" t="s">
        <v>35511</v>
      </c>
    </row>
    <row r="11880" spans="1:17" x14ac:dyDescent="0.3">
      <c r="A11880" s="2">
        <v>2022</v>
      </c>
      <c r="B11880" s="6">
        <v>44652</v>
      </c>
      <c r="C11880" s="6">
        <v>44742</v>
      </c>
      <c r="D11880" s="2" t="s">
        <v>50</v>
      </c>
      <c r="E11880" s="2" t="s">
        <v>372</v>
      </c>
      <c r="F11880" t="s">
        <v>332</v>
      </c>
      <c r="G11880" s="2" t="s">
        <v>332</v>
      </c>
      <c r="H11880" t="s">
        <v>69</v>
      </c>
      <c r="I11880" t="s">
        <v>17232</v>
      </c>
      <c r="J11880" t="s">
        <v>128</v>
      </c>
      <c r="K11880" t="s">
        <v>218</v>
      </c>
      <c r="L11880" s="2" t="s">
        <v>61</v>
      </c>
      <c r="M11880" t="s">
        <v>17233</v>
      </c>
      <c r="N11880" s="2" t="s">
        <v>371</v>
      </c>
      <c r="O11880" s="6">
        <v>44749</v>
      </c>
      <c r="P11880" s="6">
        <v>44749</v>
      </c>
      <c r="Q11880" s="2" t="s">
        <v>35511</v>
      </c>
    </row>
    <row r="11881" spans="1:17" x14ac:dyDescent="0.3">
      <c r="A11881" s="2">
        <v>2022</v>
      </c>
      <c r="B11881" s="6">
        <v>44652</v>
      </c>
      <c r="C11881" s="6">
        <v>44742</v>
      </c>
      <c r="D11881" s="2" t="s">
        <v>50</v>
      </c>
      <c r="E11881" s="2" t="s">
        <v>372</v>
      </c>
      <c r="F11881" t="s">
        <v>248</v>
      </c>
      <c r="G11881" s="2" t="s">
        <v>248</v>
      </c>
      <c r="H11881" t="s">
        <v>64</v>
      </c>
      <c r="I11881" t="s">
        <v>17234</v>
      </c>
      <c r="J11881" t="s">
        <v>1788</v>
      </c>
      <c r="K11881" t="s">
        <v>67</v>
      </c>
      <c r="L11881" s="2" t="s">
        <v>61</v>
      </c>
      <c r="M11881" t="s">
        <v>17235</v>
      </c>
      <c r="N11881" s="2" t="s">
        <v>371</v>
      </c>
      <c r="O11881" s="6">
        <v>44749</v>
      </c>
      <c r="P11881" s="6">
        <v>44749</v>
      </c>
      <c r="Q11881" s="2" t="s">
        <v>35511</v>
      </c>
    </row>
    <row r="11882" spans="1:17" x14ac:dyDescent="0.3">
      <c r="A11882" s="2">
        <v>2022</v>
      </c>
      <c r="B11882" s="6">
        <v>44652</v>
      </c>
      <c r="C11882" s="6">
        <v>44742</v>
      </c>
      <c r="D11882" s="2" t="s">
        <v>50</v>
      </c>
      <c r="E11882" s="2" t="s">
        <v>372</v>
      </c>
      <c r="F11882" t="s">
        <v>460</v>
      </c>
      <c r="G11882" s="2" t="s">
        <v>460</v>
      </c>
      <c r="H11882" t="s">
        <v>590</v>
      </c>
      <c r="I11882" t="s">
        <v>17236</v>
      </c>
      <c r="J11882" t="s">
        <v>139</v>
      </c>
      <c r="K11882" t="s">
        <v>67</v>
      </c>
      <c r="L11882" s="2" t="s">
        <v>61</v>
      </c>
      <c r="M11882" t="s">
        <v>17237</v>
      </c>
      <c r="N11882" s="2" t="s">
        <v>371</v>
      </c>
      <c r="O11882" s="6">
        <v>44749</v>
      </c>
      <c r="P11882" s="6">
        <v>44749</v>
      </c>
      <c r="Q11882" s="2" t="s">
        <v>35511</v>
      </c>
    </row>
    <row r="11883" spans="1:17" x14ac:dyDescent="0.3">
      <c r="A11883" s="2">
        <v>2022</v>
      </c>
      <c r="B11883" s="6">
        <v>44652</v>
      </c>
      <c r="C11883" s="6">
        <v>44742</v>
      </c>
      <c r="D11883" s="2" t="s">
        <v>50</v>
      </c>
      <c r="E11883" s="2" t="s">
        <v>372</v>
      </c>
      <c r="F11883" t="s">
        <v>200</v>
      </c>
      <c r="G11883" s="2" t="s">
        <v>200</v>
      </c>
      <c r="H11883" t="s">
        <v>64</v>
      </c>
      <c r="I11883" t="s">
        <v>17240</v>
      </c>
      <c r="J11883" t="s">
        <v>17241</v>
      </c>
      <c r="K11883" t="s">
        <v>181</v>
      </c>
      <c r="L11883" s="2" t="s">
        <v>61</v>
      </c>
      <c r="M11883" t="s">
        <v>17242</v>
      </c>
      <c r="N11883" s="2" t="s">
        <v>371</v>
      </c>
      <c r="O11883" s="6">
        <v>44749</v>
      </c>
      <c r="P11883" s="6">
        <v>44749</v>
      </c>
      <c r="Q11883" s="2" t="s">
        <v>35511</v>
      </c>
    </row>
    <row r="11884" spans="1:17" x14ac:dyDescent="0.3">
      <c r="A11884" s="2">
        <v>2022</v>
      </c>
      <c r="B11884" s="6">
        <v>44652</v>
      </c>
      <c r="C11884" s="6">
        <v>44742</v>
      </c>
      <c r="D11884" s="2" t="s">
        <v>50</v>
      </c>
      <c r="E11884" s="2" t="s">
        <v>372</v>
      </c>
      <c r="F11884" t="s">
        <v>124</v>
      </c>
      <c r="G11884" s="2" t="s">
        <v>124</v>
      </c>
      <c r="H11884" t="s">
        <v>64</v>
      </c>
      <c r="I11884" t="s">
        <v>17243</v>
      </c>
      <c r="J11884" t="s">
        <v>574</v>
      </c>
      <c r="K11884" t="s">
        <v>1137</v>
      </c>
      <c r="L11884" s="2" t="s">
        <v>61</v>
      </c>
      <c r="M11884" t="s">
        <v>17244</v>
      </c>
      <c r="N11884" s="2" t="s">
        <v>371</v>
      </c>
      <c r="O11884" s="6">
        <v>44749</v>
      </c>
      <c r="P11884" s="6">
        <v>44749</v>
      </c>
      <c r="Q11884" s="2" t="s">
        <v>35511</v>
      </c>
    </row>
    <row r="11885" spans="1:17" x14ac:dyDescent="0.3">
      <c r="A11885" s="2">
        <v>2022</v>
      </c>
      <c r="B11885" s="6">
        <v>44652</v>
      </c>
      <c r="C11885" s="6">
        <v>44742</v>
      </c>
      <c r="D11885" s="2" t="s">
        <v>50</v>
      </c>
      <c r="E11885" s="2" t="s">
        <v>372</v>
      </c>
      <c r="F11885" t="s">
        <v>1275</v>
      </c>
      <c r="G11885" s="2" t="s">
        <v>1275</v>
      </c>
      <c r="H11885" t="s">
        <v>64</v>
      </c>
      <c r="I11885" t="s">
        <v>17245</v>
      </c>
      <c r="J11885" t="s">
        <v>94</v>
      </c>
      <c r="K11885" t="s">
        <v>239</v>
      </c>
      <c r="L11885" s="2" t="s">
        <v>61</v>
      </c>
      <c r="M11885" t="s">
        <v>17246</v>
      </c>
      <c r="N11885" s="2" t="s">
        <v>371</v>
      </c>
      <c r="O11885" s="6">
        <v>44749</v>
      </c>
      <c r="P11885" s="6">
        <v>44749</v>
      </c>
      <c r="Q11885" s="2" t="s">
        <v>35511</v>
      </c>
    </row>
    <row r="11886" spans="1:17" x14ac:dyDescent="0.3">
      <c r="A11886" s="2">
        <v>2022</v>
      </c>
      <c r="B11886" s="6">
        <v>44652</v>
      </c>
      <c r="C11886" s="6">
        <v>44742</v>
      </c>
      <c r="D11886" s="2" t="s">
        <v>50</v>
      </c>
      <c r="E11886" s="2" t="s">
        <v>372</v>
      </c>
      <c r="F11886" t="s">
        <v>324</v>
      </c>
      <c r="G11886" s="2" t="s">
        <v>324</v>
      </c>
      <c r="H11886" t="s">
        <v>88</v>
      </c>
      <c r="I11886" t="s">
        <v>17247</v>
      </c>
      <c r="J11886" t="s">
        <v>312</v>
      </c>
      <c r="K11886" t="s">
        <v>6198</v>
      </c>
      <c r="L11886" s="2" t="s">
        <v>61</v>
      </c>
      <c r="M11886" t="s">
        <v>17248</v>
      </c>
      <c r="N11886" s="2" t="s">
        <v>371</v>
      </c>
      <c r="O11886" s="6">
        <v>44749</v>
      </c>
      <c r="P11886" s="6">
        <v>44749</v>
      </c>
      <c r="Q11886" s="2" t="s">
        <v>35511</v>
      </c>
    </row>
    <row r="11887" spans="1:17" x14ac:dyDescent="0.3">
      <c r="A11887" s="2">
        <v>2022</v>
      </c>
      <c r="B11887" s="6">
        <v>44652</v>
      </c>
      <c r="C11887" s="6">
        <v>44742</v>
      </c>
      <c r="D11887" s="2" t="s">
        <v>50</v>
      </c>
      <c r="E11887" s="2" t="s">
        <v>372</v>
      </c>
      <c r="F11887" t="s">
        <v>620</v>
      </c>
      <c r="G11887" s="2" t="s">
        <v>620</v>
      </c>
      <c r="H11887" t="s">
        <v>69</v>
      </c>
      <c r="I11887" t="s">
        <v>11255</v>
      </c>
      <c r="J11887" t="s">
        <v>67</v>
      </c>
      <c r="K11887" t="s">
        <v>66</v>
      </c>
      <c r="L11887" s="2" t="s">
        <v>61</v>
      </c>
      <c r="M11887" t="s">
        <v>17249</v>
      </c>
      <c r="N11887" s="2" t="s">
        <v>371</v>
      </c>
      <c r="O11887" s="6">
        <v>44749</v>
      </c>
      <c r="P11887" s="6">
        <v>44749</v>
      </c>
      <c r="Q11887" s="2" t="s">
        <v>35511</v>
      </c>
    </row>
    <row r="11888" spans="1:17" x14ac:dyDescent="0.3">
      <c r="A11888" s="2">
        <v>2022</v>
      </c>
      <c r="B11888" s="6">
        <v>44652</v>
      </c>
      <c r="C11888" s="6">
        <v>44742</v>
      </c>
      <c r="D11888" s="2" t="s">
        <v>50</v>
      </c>
      <c r="E11888" s="2" t="s">
        <v>372</v>
      </c>
      <c r="F11888" t="s">
        <v>248</v>
      </c>
      <c r="G11888" s="2" t="s">
        <v>248</v>
      </c>
      <c r="H11888" t="s">
        <v>799</v>
      </c>
      <c r="I11888" t="s">
        <v>1367</v>
      </c>
      <c r="J11888" t="s">
        <v>84</v>
      </c>
      <c r="K11888" t="s">
        <v>416</v>
      </c>
      <c r="L11888" s="2" t="s">
        <v>61</v>
      </c>
      <c r="M11888" t="s">
        <v>17250</v>
      </c>
      <c r="N11888" s="2" t="s">
        <v>371</v>
      </c>
      <c r="O11888" s="6">
        <v>44749</v>
      </c>
      <c r="P11888" s="6">
        <v>44749</v>
      </c>
      <c r="Q11888" s="2" t="s">
        <v>35511</v>
      </c>
    </row>
    <row r="11889" spans="1:17" x14ac:dyDescent="0.3">
      <c r="A11889" s="2">
        <v>2022</v>
      </c>
      <c r="B11889" s="6">
        <v>44652</v>
      </c>
      <c r="C11889" s="6">
        <v>44742</v>
      </c>
      <c r="D11889" s="2" t="s">
        <v>50</v>
      </c>
      <c r="E11889" s="2" t="s">
        <v>372</v>
      </c>
      <c r="F11889" t="s">
        <v>324</v>
      </c>
      <c r="G11889" s="2" t="s">
        <v>324</v>
      </c>
      <c r="H11889" t="s">
        <v>912</v>
      </c>
      <c r="I11889" t="s">
        <v>13731</v>
      </c>
      <c r="J11889" t="s">
        <v>235</v>
      </c>
      <c r="K11889" t="s">
        <v>98</v>
      </c>
      <c r="L11889" s="2" t="s">
        <v>61</v>
      </c>
      <c r="M11889" t="s">
        <v>17251</v>
      </c>
      <c r="N11889" s="2" t="s">
        <v>371</v>
      </c>
      <c r="O11889" s="6">
        <v>44749</v>
      </c>
      <c r="P11889" s="6">
        <v>44749</v>
      </c>
      <c r="Q11889" s="2" t="s">
        <v>35511</v>
      </c>
    </row>
    <row r="11890" spans="1:17" x14ac:dyDescent="0.3">
      <c r="A11890" s="2">
        <v>2022</v>
      </c>
      <c r="B11890" s="6">
        <v>44652</v>
      </c>
      <c r="C11890" s="6">
        <v>44742</v>
      </c>
      <c r="D11890" s="2" t="s">
        <v>50</v>
      </c>
      <c r="E11890" s="2" t="s">
        <v>372</v>
      </c>
      <c r="F11890" t="s">
        <v>184</v>
      </c>
      <c r="G11890" s="2" t="s">
        <v>184</v>
      </c>
      <c r="H11890" t="s">
        <v>590</v>
      </c>
      <c r="I11890" t="s">
        <v>1925</v>
      </c>
      <c r="J11890" t="s">
        <v>971</v>
      </c>
      <c r="K11890" t="s">
        <v>290</v>
      </c>
      <c r="L11890" s="2" t="s">
        <v>61</v>
      </c>
      <c r="M11890" t="s">
        <v>17255</v>
      </c>
      <c r="N11890" s="2" t="s">
        <v>371</v>
      </c>
      <c r="O11890" s="6">
        <v>44749</v>
      </c>
      <c r="P11890" s="6">
        <v>44749</v>
      </c>
      <c r="Q11890" s="2" t="s">
        <v>35511</v>
      </c>
    </row>
    <row r="11891" spans="1:17" x14ac:dyDescent="0.3">
      <c r="A11891" s="2">
        <v>2022</v>
      </c>
      <c r="B11891" s="6">
        <v>44652</v>
      </c>
      <c r="C11891" s="6">
        <v>44742</v>
      </c>
      <c r="D11891" s="2" t="s">
        <v>50</v>
      </c>
      <c r="E11891" s="2" t="s">
        <v>372</v>
      </c>
      <c r="F11891" t="s">
        <v>68</v>
      </c>
      <c r="G11891" s="2" t="s">
        <v>68</v>
      </c>
      <c r="H11891" t="s">
        <v>69</v>
      </c>
      <c r="I11891" t="s">
        <v>17256</v>
      </c>
      <c r="J11891" t="s">
        <v>1080</v>
      </c>
      <c r="K11891" t="s">
        <v>212</v>
      </c>
      <c r="L11891" s="2" t="s">
        <v>61</v>
      </c>
      <c r="M11891" t="s">
        <v>17257</v>
      </c>
      <c r="N11891" s="2" t="s">
        <v>371</v>
      </c>
      <c r="O11891" s="6">
        <v>44749</v>
      </c>
      <c r="P11891" s="6">
        <v>44749</v>
      </c>
      <c r="Q11891" s="2" t="s">
        <v>35511</v>
      </c>
    </row>
    <row r="11892" spans="1:17" x14ac:dyDescent="0.3">
      <c r="A11892" s="2">
        <v>2022</v>
      </c>
      <c r="B11892" s="6">
        <v>44652</v>
      </c>
      <c r="C11892" s="6">
        <v>44742</v>
      </c>
      <c r="D11892" s="2" t="s">
        <v>50</v>
      </c>
      <c r="E11892" s="2" t="s">
        <v>372</v>
      </c>
      <c r="F11892" t="s">
        <v>146</v>
      </c>
      <c r="G11892" s="2" t="s">
        <v>146</v>
      </c>
      <c r="H11892" t="s">
        <v>64</v>
      </c>
      <c r="I11892" t="s">
        <v>2845</v>
      </c>
      <c r="J11892" t="s">
        <v>208</v>
      </c>
      <c r="K11892" t="s">
        <v>1188</v>
      </c>
      <c r="L11892" s="2" t="s">
        <v>61</v>
      </c>
      <c r="M11892" t="s">
        <v>17258</v>
      </c>
      <c r="N11892" s="2" t="s">
        <v>371</v>
      </c>
      <c r="O11892" s="6">
        <v>44749</v>
      </c>
      <c r="P11892" s="6">
        <v>44749</v>
      </c>
      <c r="Q11892" s="2" t="s">
        <v>35511</v>
      </c>
    </row>
    <row r="11893" spans="1:17" x14ac:dyDescent="0.3">
      <c r="A11893" s="2">
        <v>2022</v>
      </c>
      <c r="B11893" s="6">
        <v>44652</v>
      </c>
      <c r="C11893" s="6">
        <v>44742</v>
      </c>
      <c r="D11893" s="2" t="s">
        <v>50</v>
      </c>
      <c r="E11893" s="2" t="s">
        <v>372</v>
      </c>
      <c r="F11893" t="s">
        <v>73</v>
      </c>
      <c r="G11893" s="2" t="s">
        <v>73</v>
      </c>
      <c r="H11893" t="s">
        <v>69</v>
      </c>
      <c r="I11893" t="s">
        <v>17259</v>
      </c>
      <c r="J11893" t="s">
        <v>775</v>
      </c>
      <c r="K11893" t="s">
        <v>1080</v>
      </c>
      <c r="L11893" s="2" t="s">
        <v>61</v>
      </c>
      <c r="M11893" t="s">
        <v>17260</v>
      </c>
      <c r="N11893" s="2" t="s">
        <v>371</v>
      </c>
      <c r="O11893" s="6">
        <v>44749</v>
      </c>
      <c r="P11893" s="6">
        <v>44749</v>
      </c>
      <c r="Q11893" s="2" t="s">
        <v>35511</v>
      </c>
    </row>
    <row r="11894" spans="1:17" x14ac:dyDescent="0.3">
      <c r="A11894" s="2">
        <v>2022</v>
      </c>
      <c r="B11894" s="6">
        <v>44652</v>
      </c>
      <c r="C11894" s="6">
        <v>44742</v>
      </c>
      <c r="D11894" s="2" t="s">
        <v>50</v>
      </c>
      <c r="E11894" s="2" t="s">
        <v>372</v>
      </c>
      <c r="F11894" t="s">
        <v>115</v>
      </c>
      <c r="G11894" s="2" t="s">
        <v>115</v>
      </c>
      <c r="H11894" t="s">
        <v>559</v>
      </c>
      <c r="I11894" t="s">
        <v>17261</v>
      </c>
      <c r="J11894" t="s">
        <v>83</v>
      </c>
      <c r="K11894" t="s">
        <v>106</v>
      </c>
      <c r="L11894" s="2" t="s">
        <v>61</v>
      </c>
      <c r="M11894" t="s">
        <v>17262</v>
      </c>
      <c r="N11894" s="2" t="s">
        <v>371</v>
      </c>
      <c r="O11894" s="6">
        <v>44749</v>
      </c>
      <c r="P11894" s="6">
        <v>44749</v>
      </c>
      <c r="Q11894" s="2" t="s">
        <v>35511</v>
      </c>
    </row>
    <row r="11895" spans="1:17" x14ac:dyDescent="0.3">
      <c r="A11895" s="2">
        <v>2022</v>
      </c>
      <c r="B11895" s="6">
        <v>44652</v>
      </c>
      <c r="C11895" s="6">
        <v>44742</v>
      </c>
      <c r="D11895" s="2" t="s">
        <v>50</v>
      </c>
      <c r="E11895" s="2" t="s">
        <v>372</v>
      </c>
      <c r="F11895" t="s">
        <v>269</v>
      </c>
      <c r="G11895" s="2" t="s">
        <v>269</v>
      </c>
      <c r="H11895" t="s">
        <v>2530</v>
      </c>
      <c r="I11895" t="s">
        <v>602</v>
      </c>
      <c r="J11895" t="s">
        <v>363</v>
      </c>
      <c r="K11895" t="s">
        <v>17263</v>
      </c>
      <c r="L11895" s="2" t="s">
        <v>61</v>
      </c>
      <c r="M11895" t="s">
        <v>17264</v>
      </c>
      <c r="N11895" s="2" t="s">
        <v>371</v>
      </c>
      <c r="O11895" s="6">
        <v>44749</v>
      </c>
      <c r="P11895" s="6">
        <v>44749</v>
      </c>
      <c r="Q11895" s="2" t="s">
        <v>35511</v>
      </c>
    </row>
    <row r="11896" spans="1:17" x14ac:dyDescent="0.3">
      <c r="A11896" s="2">
        <v>2022</v>
      </c>
      <c r="B11896" s="6">
        <v>44652</v>
      </c>
      <c r="C11896" s="6">
        <v>44742</v>
      </c>
      <c r="D11896" s="2" t="s">
        <v>50</v>
      </c>
      <c r="E11896" s="2" t="s">
        <v>372</v>
      </c>
      <c r="F11896" t="s">
        <v>1521</v>
      </c>
      <c r="G11896" s="2" t="s">
        <v>1521</v>
      </c>
      <c r="H11896" t="s">
        <v>64</v>
      </c>
      <c r="I11896" t="s">
        <v>17265</v>
      </c>
      <c r="J11896" t="s">
        <v>106</v>
      </c>
      <c r="K11896" t="s">
        <v>189</v>
      </c>
      <c r="L11896" s="2" t="s">
        <v>61</v>
      </c>
      <c r="M11896" t="s">
        <v>17266</v>
      </c>
      <c r="N11896" s="2" t="s">
        <v>371</v>
      </c>
      <c r="O11896" s="6">
        <v>44749</v>
      </c>
      <c r="P11896" s="6">
        <v>44749</v>
      </c>
      <c r="Q11896" s="2" t="s">
        <v>35511</v>
      </c>
    </row>
    <row r="11897" spans="1:17" x14ac:dyDescent="0.3">
      <c r="A11897" s="2">
        <v>2022</v>
      </c>
      <c r="B11897" s="6">
        <v>44652</v>
      </c>
      <c r="C11897" s="6">
        <v>44742</v>
      </c>
      <c r="D11897" s="2" t="s">
        <v>50</v>
      </c>
      <c r="E11897" s="2" t="s">
        <v>372</v>
      </c>
      <c r="F11897" t="s">
        <v>174</v>
      </c>
      <c r="G11897" s="2" t="s">
        <v>174</v>
      </c>
      <c r="H11897" t="s">
        <v>69</v>
      </c>
      <c r="I11897" t="s">
        <v>17267</v>
      </c>
      <c r="J11897" t="s">
        <v>122</v>
      </c>
      <c r="K11897" t="s">
        <v>139</v>
      </c>
      <c r="L11897" s="2" t="s">
        <v>61</v>
      </c>
      <c r="M11897" t="s">
        <v>17268</v>
      </c>
      <c r="N11897" s="2" t="s">
        <v>371</v>
      </c>
      <c r="O11897" s="6">
        <v>44749</v>
      </c>
      <c r="P11897" s="6">
        <v>44749</v>
      </c>
      <c r="Q11897" s="2" t="s">
        <v>35511</v>
      </c>
    </row>
    <row r="11898" spans="1:17" x14ac:dyDescent="0.3">
      <c r="A11898" s="2">
        <v>2022</v>
      </c>
      <c r="B11898" s="6">
        <v>44652</v>
      </c>
      <c r="C11898" s="6">
        <v>44742</v>
      </c>
      <c r="D11898" s="2" t="s">
        <v>50</v>
      </c>
      <c r="E11898" s="2" t="s">
        <v>372</v>
      </c>
      <c r="F11898" t="s">
        <v>73</v>
      </c>
      <c r="G11898" s="2" t="s">
        <v>73</v>
      </c>
      <c r="H11898" t="s">
        <v>69</v>
      </c>
      <c r="I11898" t="s">
        <v>9373</v>
      </c>
      <c r="J11898" t="s">
        <v>118</v>
      </c>
      <c r="K11898" t="s">
        <v>96</v>
      </c>
      <c r="L11898" s="2" t="s">
        <v>61</v>
      </c>
      <c r="M11898" t="s">
        <v>17269</v>
      </c>
      <c r="N11898" s="2" t="s">
        <v>371</v>
      </c>
      <c r="O11898" s="6">
        <v>44749</v>
      </c>
      <c r="P11898" s="6">
        <v>44749</v>
      </c>
      <c r="Q11898" s="2" t="s">
        <v>35511</v>
      </c>
    </row>
    <row r="11899" spans="1:17" x14ac:dyDescent="0.3">
      <c r="A11899" s="2">
        <v>2022</v>
      </c>
      <c r="B11899" s="6">
        <v>44652</v>
      </c>
      <c r="C11899" s="6">
        <v>44742</v>
      </c>
      <c r="D11899" s="2" t="s">
        <v>50</v>
      </c>
      <c r="E11899" s="2" t="s">
        <v>372</v>
      </c>
      <c r="F11899" t="s">
        <v>146</v>
      </c>
      <c r="G11899" s="2" t="s">
        <v>146</v>
      </c>
      <c r="H11899" t="s">
        <v>64</v>
      </c>
      <c r="I11899" t="s">
        <v>17270</v>
      </c>
      <c r="J11899" t="s">
        <v>1097</v>
      </c>
      <c r="K11899" t="s">
        <v>67</v>
      </c>
      <c r="L11899" s="2" t="s">
        <v>61</v>
      </c>
      <c r="M11899" t="s">
        <v>17271</v>
      </c>
      <c r="N11899" s="2" t="s">
        <v>371</v>
      </c>
      <c r="O11899" s="6">
        <v>44749</v>
      </c>
      <c r="P11899" s="6">
        <v>44749</v>
      </c>
      <c r="Q11899" s="2" t="s">
        <v>35511</v>
      </c>
    </row>
    <row r="11900" spans="1:17" x14ac:dyDescent="0.3">
      <c r="A11900" s="2">
        <v>2022</v>
      </c>
      <c r="B11900" s="6">
        <v>44652</v>
      </c>
      <c r="C11900" s="6">
        <v>44742</v>
      </c>
      <c r="D11900" s="2" t="s">
        <v>50</v>
      </c>
      <c r="E11900" s="2" t="s">
        <v>372</v>
      </c>
      <c r="F11900" t="s">
        <v>115</v>
      </c>
      <c r="G11900" s="2" t="s">
        <v>115</v>
      </c>
      <c r="H11900" t="s">
        <v>2911</v>
      </c>
      <c r="I11900" t="s">
        <v>5595</v>
      </c>
      <c r="J11900" t="s">
        <v>2877</v>
      </c>
      <c r="K11900" t="s">
        <v>137</v>
      </c>
      <c r="L11900" s="2" t="s">
        <v>61</v>
      </c>
      <c r="M11900" t="s">
        <v>17272</v>
      </c>
      <c r="N11900" s="2" t="s">
        <v>371</v>
      </c>
      <c r="O11900" s="6">
        <v>44749</v>
      </c>
      <c r="P11900" s="6">
        <v>44749</v>
      </c>
      <c r="Q11900" s="2" t="s">
        <v>35511</v>
      </c>
    </row>
    <row r="11901" spans="1:17" x14ac:dyDescent="0.3">
      <c r="A11901" s="2">
        <v>2022</v>
      </c>
      <c r="B11901" s="6">
        <v>44652</v>
      </c>
      <c r="C11901" s="6">
        <v>44742</v>
      </c>
      <c r="D11901" s="2" t="s">
        <v>50</v>
      </c>
      <c r="E11901" s="2" t="s">
        <v>372</v>
      </c>
      <c r="F11901" t="s">
        <v>104</v>
      </c>
      <c r="G11901" s="2" t="s">
        <v>104</v>
      </c>
      <c r="H11901" t="s">
        <v>69</v>
      </c>
      <c r="I11901" t="s">
        <v>1166</v>
      </c>
      <c r="J11901" t="s">
        <v>390</v>
      </c>
      <c r="K11901" t="s">
        <v>96</v>
      </c>
      <c r="L11901" s="2" t="s">
        <v>61</v>
      </c>
      <c r="M11901" t="s">
        <v>17273</v>
      </c>
      <c r="N11901" s="2" t="s">
        <v>371</v>
      </c>
      <c r="O11901" s="6">
        <v>44749</v>
      </c>
      <c r="P11901" s="6">
        <v>44749</v>
      </c>
      <c r="Q11901" s="2" t="s">
        <v>35511</v>
      </c>
    </row>
    <row r="11902" spans="1:17" x14ac:dyDescent="0.3">
      <c r="A11902" s="2">
        <v>2022</v>
      </c>
      <c r="B11902" s="6">
        <v>44652</v>
      </c>
      <c r="C11902" s="6">
        <v>44742</v>
      </c>
      <c r="D11902" s="2" t="s">
        <v>50</v>
      </c>
      <c r="E11902" s="2" t="s">
        <v>372</v>
      </c>
      <c r="F11902" t="s">
        <v>620</v>
      </c>
      <c r="G11902" s="2" t="s">
        <v>620</v>
      </c>
      <c r="H11902" t="s">
        <v>69</v>
      </c>
      <c r="I11902" t="s">
        <v>17274</v>
      </c>
      <c r="J11902" t="s">
        <v>450</v>
      </c>
      <c r="K11902" t="s">
        <v>101</v>
      </c>
      <c r="L11902" s="2" t="s">
        <v>61</v>
      </c>
      <c r="M11902" t="s">
        <v>17275</v>
      </c>
      <c r="N11902" s="2" t="s">
        <v>371</v>
      </c>
      <c r="O11902" s="6">
        <v>44749</v>
      </c>
      <c r="P11902" s="6">
        <v>44749</v>
      </c>
      <c r="Q11902" s="2" t="s">
        <v>35511</v>
      </c>
    </row>
    <row r="11903" spans="1:17" x14ac:dyDescent="0.3">
      <c r="A11903" s="2">
        <v>2022</v>
      </c>
      <c r="B11903" s="6">
        <v>44652</v>
      </c>
      <c r="C11903" s="6">
        <v>44742</v>
      </c>
      <c r="D11903" s="2" t="s">
        <v>50</v>
      </c>
      <c r="E11903" s="2" t="s">
        <v>372</v>
      </c>
      <c r="F11903" t="s">
        <v>146</v>
      </c>
      <c r="G11903" s="2" t="s">
        <v>146</v>
      </c>
      <c r="H11903" t="s">
        <v>69</v>
      </c>
      <c r="I11903" t="s">
        <v>17276</v>
      </c>
      <c r="J11903" t="s">
        <v>351</v>
      </c>
      <c r="K11903" t="s">
        <v>1110</v>
      </c>
      <c r="L11903" s="2" t="s">
        <v>61</v>
      </c>
      <c r="M11903" t="s">
        <v>17277</v>
      </c>
      <c r="N11903" s="2" t="s">
        <v>371</v>
      </c>
      <c r="O11903" s="6">
        <v>44749</v>
      </c>
      <c r="P11903" s="6">
        <v>44749</v>
      </c>
      <c r="Q11903" s="2" t="s">
        <v>35511</v>
      </c>
    </row>
    <row r="11904" spans="1:17" x14ac:dyDescent="0.3">
      <c r="A11904" s="2">
        <v>2022</v>
      </c>
      <c r="B11904" s="6">
        <v>44652</v>
      </c>
      <c r="C11904" s="6">
        <v>44742</v>
      </c>
      <c r="D11904" s="2" t="s">
        <v>50</v>
      </c>
      <c r="E11904" s="2" t="s">
        <v>372</v>
      </c>
      <c r="F11904" t="s">
        <v>219</v>
      </c>
      <c r="G11904" s="2" t="s">
        <v>219</v>
      </c>
      <c r="H11904" t="s">
        <v>69</v>
      </c>
      <c r="I11904" t="s">
        <v>1565</v>
      </c>
      <c r="J11904" t="s">
        <v>1010</v>
      </c>
      <c r="K11904" t="s">
        <v>1010</v>
      </c>
      <c r="L11904" s="2" t="s">
        <v>61</v>
      </c>
      <c r="M11904" t="s">
        <v>17278</v>
      </c>
      <c r="N11904" s="2" t="s">
        <v>371</v>
      </c>
      <c r="O11904" s="6">
        <v>44749</v>
      </c>
      <c r="P11904" s="6">
        <v>44749</v>
      </c>
      <c r="Q11904" s="2" t="s">
        <v>35511</v>
      </c>
    </row>
    <row r="11905" spans="1:17" x14ac:dyDescent="0.3">
      <c r="A11905" s="2">
        <v>2022</v>
      </c>
      <c r="B11905" s="6">
        <v>44652</v>
      </c>
      <c r="C11905" s="6">
        <v>44742</v>
      </c>
      <c r="D11905" s="2" t="s">
        <v>50</v>
      </c>
      <c r="E11905" s="2" t="s">
        <v>372</v>
      </c>
      <c r="F11905" t="s">
        <v>539</v>
      </c>
      <c r="G11905" s="2" t="s">
        <v>539</v>
      </c>
      <c r="H11905" t="s">
        <v>69</v>
      </c>
      <c r="I11905" t="s">
        <v>1836</v>
      </c>
      <c r="J11905" t="s">
        <v>741</v>
      </c>
      <c r="K11905" t="s">
        <v>66</v>
      </c>
      <c r="L11905" s="2" t="s">
        <v>61</v>
      </c>
      <c r="M11905" t="s">
        <v>17279</v>
      </c>
      <c r="N11905" s="2" t="s">
        <v>371</v>
      </c>
      <c r="O11905" s="6">
        <v>44749</v>
      </c>
      <c r="P11905" s="6">
        <v>44749</v>
      </c>
      <c r="Q11905" s="2" t="s">
        <v>35511</v>
      </c>
    </row>
    <row r="11906" spans="1:17" x14ac:dyDescent="0.3">
      <c r="A11906" s="2">
        <v>2022</v>
      </c>
      <c r="B11906" s="6">
        <v>44652</v>
      </c>
      <c r="C11906" s="6">
        <v>44742</v>
      </c>
      <c r="D11906" s="2" t="s">
        <v>50</v>
      </c>
      <c r="E11906" s="2" t="s">
        <v>372</v>
      </c>
      <c r="F11906" t="s">
        <v>17280</v>
      </c>
      <c r="G11906" s="2" t="s">
        <v>17280</v>
      </c>
      <c r="H11906" t="s">
        <v>590</v>
      </c>
      <c r="I11906" t="s">
        <v>336</v>
      </c>
      <c r="J11906" t="s">
        <v>162</v>
      </c>
      <c r="K11906" t="s">
        <v>66</v>
      </c>
      <c r="L11906" s="2" t="s">
        <v>61</v>
      </c>
      <c r="M11906" t="s">
        <v>17281</v>
      </c>
      <c r="N11906" s="2" t="s">
        <v>371</v>
      </c>
      <c r="O11906" s="6">
        <v>44749</v>
      </c>
      <c r="P11906" s="6">
        <v>44749</v>
      </c>
      <c r="Q11906" s="2" t="s">
        <v>35511</v>
      </c>
    </row>
    <row r="11907" spans="1:17" x14ac:dyDescent="0.3">
      <c r="A11907" s="2">
        <v>2022</v>
      </c>
      <c r="B11907" s="6">
        <v>44652</v>
      </c>
      <c r="C11907" s="6">
        <v>44742</v>
      </c>
      <c r="D11907" s="2" t="s">
        <v>50</v>
      </c>
      <c r="E11907" s="2" t="s">
        <v>372</v>
      </c>
      <c r="F11907" t="s">
        <v>68</v>
      </c>
      <c r="G11907" s="2" t="s">
        <v>68</v>
      </c>
      <c r="H11907" t="s">
        <v>69</v>
      </c>
      <c r="I11907" t="s">
        <v>728</v>
      </c>
      <c r="J11907" t="s">
        <v>136</v>
      </c>
      <c r="K11907" t="s">
        <v>1702</v>
      </c>
      <c r="L11907" s="2" t="s">
        <v>61</v>
      </c>
      <c r="M11907" t="s">
        <v>17282</v>
      </c>
      <c r="N11907" s="2" t="s">
        <v>371</v>
      </c>
      <c r="O11907" s="6">
        <v>44749</v>
      </c>
      <c r="P11907" s="6">
        <v>44749</v>
      </c>
      <c r="Q11907" s="2" t="s">
        <v>35511</v>
      </c>
    </row>
    <row r="11908" spans="1:17" x14ac:dyDescent="0.3">
      <c r="A11908" s="2">
        <v>2022</v>
      </c>
      <c r="B11908" s="6">
        <v>44652</v>
      </c>
      <c r="C11908" s="6">
        <v>44742</v>
      </c>
      <c r="D11908" s="2" t="s">
        <v>50</v>
      </c>
      <c r="E11908" s="2" t="s">
        <v>372</v>
      </c>
      <c r="F11908" t="s">
        <v>248</v>
      </c>
      <c r="G11908" s="2" t="s">
        <v>248</v>
      </c>
      <c r="H11908" t="s">
        <v>3116</v>
      </c>
      <c r="I11908" t="s">
        <v>17283</v>
      </c>
      <c r="J11908" t="s">
        <v>571</v>
      </c>
      <c r="K11908" t="s">
        <v>148</v>
      </c>
      <c r="L11908" s="2" t="s">
        <v>61</v>
      </c>
      <c r="M11908" t="s">
        <v>17284</v>
      </c>
      <c r="N11908" s="2" t="s">
        <v>371</v>
      </c>
      <c r="O11908" s="6">
        <v>44749</v>
      </c>
      <c r="P11908" s="6">
        <v>44749</v>
      </c>
      <c r="Q11908" s="2" t="s">
        <v>35511</v>
      </c>
    </row>
    <row r="11909" spans="1:17" x14ac:dyDescent="0.3">
      <c r="A11909" s="2">
        <v>2022</v>
      </c>
      <c r="B11909" s="6">
        <v>44652</v>
      </c>
      <c r="C11909" s="6">
        <v>44742</v>
      </c>
      <c r="D11909" s="2" t="s">
        <v>50</v>
      </c>
      <c r="E11909" s="2" t="s">
        <v>372</v>
      </c>
      <c r="F11909" t="s">
        <v>73</v>
      </c>
      <c r="G11909" s="2" t="s">
        <v>73</v>
      </c>
      <c r="H11909" t="s">
        <v>69</v>
      </c>
      <c r="I11909" t="s">
        <v>1779</v>
      </c>
      <c r="J11909" t="s">
        <v>2051</v>
      </c>
      <c r="K11909" t="s">
        <v>187</v>
      </c>
      <c r="L11909" s="2" t="s">
        <v>61</v>
      </c>
      <c r="M11909" t="s">
        <v>17285</v>
      </c>
      <c r="N11909" s="2" t="s">
        <v>371</v>
      </c>
      <c r="O11909" s="6">
        <v>44749</v>
      </c>
      <c r="P11909" s="6">
        <v>44749</v>
      </c>
      <c r="Q11909" s="2" t="s">
        <v>35511</v>
      </c>
    </row>
    <row r="11910" spans="1:17" x14ac:dyDescent="0.3">
      <c r="A11910" s="2">
        <v>2022</v>
      </c>
      <c r="B11910" s="6">
        <v>44652</v>
      </c>
      <c r="C11910" s="6">
        <v>44742</v>
      </c>
      <c r="D11910" s="2" t="s">
        <v>50</v>
      </c>
      <c r="E11910" s="2" t="s">
        <v>372</v>
      </c>
      <c r="F11910" t="s">
        <v>317</v>
      </c>
      <c r="G11910" s="2" t="s">
        <v>317</v>
      </c>
      <c r="H11910" t="s">
        <v>69</v>
      </c>
      <c r="I11910" t="s">
        <v>1382</v>
      </c>
      <c r="J11910" t="s">
        <v>1097</v>
      </c>
      <c r="K11910" t="s">
        <v>1127</v>
      </c>
      <c r="L11910" s="2" t="s">
        <v>61</v>
      </c>
      <c r="M11910" t="s">
        <v>17286</v>
      </c>
      <c r="N11910" s="2" t="s">
        <v>371</v>
      </c>
      <c r="O11910" s="6">
        <v>44749</v>
      </c>
      <c r="P11910" s="6">
        <v>44749</v>
      </c>
      <c r="Q11910" s="2" t="s">
        <v>35511</v>
      </c>
    </row>
    <row r="11911" spans="1:17" x14ac:dyDescent="0.3">
      <c r="A11911" s="2">
        <v>2022</v>
      </c>
      <c r="B11911" s="6">
        <v>44652</v>
      </c>
      <c r="C11911" s="6">
        <v>44742</v>
      </c>
      <c r="D11911" s="2" t="s">
        <v>50</v>
      </c>
      <c r="E11911" s="2" t="s">
        <v>372</v>
      </c>
      <c r="F11911" t="s">
        <v>3276</v>
      </c>
      <c r="G11911" s="2" t="s">
        <v>3276</v>
      </c>
      <c r="H11911" t="s">
        <v>88</v>
      </c>
      <c r="I11911" t="s">
        <v>1828</v>
      </c>
      <c r="J11911" t="s">
        <v>512</v>
      </c>
      <c r="K11911" t="s">
        <v>83</v>
      </c>
      <c r="L11911" s="2" t="s">
        <v>61</v>
      </c>
      <c r="M11911" t="s">
        <v>17287</v>
      </c>
      <c r="N11911" s="2" t="s">
        <v>371</v>
      </c>
      <c r="O11911" s="6">
        <v>44749</v>
      </c>
      <c r="P11911" s="6">
        <v>44749</v>
      </c>
      <c r="Q11911" s="2" t="s">
        <v>35511</v>
      </c>
    </row>
    <row r="11912" spans="1:17" x14ac:dyDescent="0.3">
      <c r="A11912" s="2">
        <v>2022</v>
      </c>
      <c r="B11912" s="6">
        <v>44652</v>
      </c>
      <c r="C11912" s="6">
        <v>44742</v>
      </c>
      <c r="D11912" s="2" t="s">
        <v>50</v>
      </c>
      <c r="E11912" s="2" t="s">
        <v>372</v>
      </c>
      <c r="F11912" t="s">
        <v>184</v>
      </c>
      <c r="G11912" s="2" t="s">
        <v>184</v>
      </c>
      <c r="H11912" t="s">
        <v>64</v>
      </c>
      <c r="I11912" t="s">
        <v>17288</v>
      </c>
      <c r="J11912" t="s">
        <v>2307</v>
      </c>
      <c r="K11912" t="s">
        <v>2722</v>
      </c>
      <c r="L11912" s="2" t="s">
        <v>61</v>
      </c>
      <c r="M11912" t="s">
        <v>17289</v>
      </c>
      <c r="N11912" s="2" t="s">
        <v>371</v>
      </c>
      <c r="O11912" s="6">
        <v>44749</v>
      </c>
      <c r="P11912" s="6">
        <v>44749</v>
      </c>
      <c r="Q11912" s="2" t="s">
        <v>35511</v>
      </c>
    </row>
    <row r="11913" spans="1:17" x14ac:dyDescent="0.3">
      <c r="A11913" s="2">
        <v>2022</v>
      </c>
      <c r="B11913" s="6">
        <v>44652</v>
      </c>
      <c r="C11913" s="6">
        <v>44742</v>
      </c>
      <c r="D11913" s="2" t="s">
        <v>50</v>
      </c>
      <c r="E11913" s="2" t="s">
        <v>372</v>
      </c>
      <c r="F11913" t="s">
        <v>73</v>
      </c>
      <c r="G11913" s="2" t="s">
        <v>73</v>
      </c>
      <c r="H11913" t="s">
        <v>64</v>
      </c>
      <c r="I11913" t="s">
        <v>3841</v>
      </c>
      <c r="J11913" t="s">
        <v>86</v>
      </c>
      <c r="K11913" t="s">
        <v>106</v>
      </c>
      <c r="L11913" s="2" t="s">
        <v>61</v>
      </c>
      <c r="M11913" t="s">
        <v>17290</v>
      </c>
      <c r="N11913" s="2" t="s">
        <v>371</v>
      </c>
      <c r="O11913" s="6">
        <v>44749</v>
      </c>
      <c r="P11913" s="6">
        <v>44749</v>
      </c>
      <c r="Q11913" s="2" t="s">
        <v>35511</v>
      </c>
    </row>
    <row r="11914" spans="1:17" x14ac:dyDescent="0.3">
      <c r="A11914" s="2">
        <v>2022</v>
      </c>
      <c r="B11914" s="6">
        <v>44652</v>
      </c>
      <c r="C11914" s="6">
        <v>44742</v>
      </c>
      <c r="D11914" s="2" t="s">
        <v>50</v>
      </c>
      <c r="E11914" s="2" t="s">
        <v>372</v>
      </c>
      <c r="F11914" t="s">
        <v>248</v>
      </c>
      <c r="G11914" s="2" t="s">
        <v>248</v>
      </c>
      <c r="H11914" t="s">
        <v>69</v>
      </c>
      <c r="I11914" t="s">
        <v>17291</v>
      </c>
      <c r="J11914" t="s">
        <v>106</v>
      </c>
      <c r="K11914" t="s">
        <v>738</v>
      </c>
      <c r="L11914" s="2" t="s">
        <v>61</v>
      </c>
      <c r="M11914" t="s">
        <v>17292</v>
      </c>
      <c r="N11914" s="2" t="s">
        <v>371</v>
      </c>
      <c r="O11914" s="6">
        <v>44749</v>
      </c>
      <c r="P11914" s="6">
        <v>44749</v>
      </c>
      <c r="Q11914" s="2" t="s">
        <v>35511</v>
      </c>
    </row>
    <row r="11915" spans="1:17" x14ac:dyDescent="0.3">
      <c r="A11915" s="2">
        <v>2022</v>
      </c>
      <c r="B11915" s="6">
        <v>44652</v>
      </c>
      <c r="C11915" s="6">
        <v>44742</v>
      </c>
      <c r="D11915" s="2" t="s">
        <v>50</v>
      </c>
      <c r="E11915" s="2" t="s">
        <v>372</v>
      </c>
      <c r="F11915" t="s">
        <v>146</v>
      </c>
      <c r="G11915" s="2" t="s">
        <v>146</v>
      </c>
      <c r="H11915" t="s">
        <v>69</v>
      </c>
      <c r="I11915" t="s">
        <v>2655</v>
      </c>
      <c r="J11915" t="s">
        <v>142</v>
      </c>
      <c r="K11915" t="s">
        <v>83</v>
      </c>
      <c r="L11915" s="2" t="s">
        <v>61</v>
      </c>
      <c r="M11915" t="s">
        <v>17293</v>
      </c>
      <c r="N11915" s="2" t="s">
        <v>371</v>
      </c>
      <c r="O11915" s="6">
        <v>44749</v>
      </c>
      <c r="P11915" s="6">
        <v>44749</v>
      </c>
      <c r="Q11915" s="2" t="s">
        <v>35511</v>
      </c>
    </row>
    <row r="11916" spans="1:17" x14ac:dyDescent="0.3">
      <c r="A11916" s="2">
        <v>2022</v>
      </c>
      <c r="B11916" s="6">
        <v>44652</v>
      </c>
      <c r="C11916" s="6">
        <v>44742</v>
      </c>
      <c r="D11916" s="2" t="s">
        <v>50</v>
      </c>
      <c r="E11916" s="2" t="s">
        <v>372</v>
      </c>
      <c r="F11916" t="s">
        <v>124</v>
      </c>
      <c r="G11916" s="2" t="s">
        <v>124</v>
      </c>
      <c r="H11916" t="s">
        <v>64</v>
      </c>
      <c r="I11916" t="s">
        <v>554</v>
      </c>
      <c r="J11916" t="s">
        <v>4990</v>
      </c>
      <c r="K11916" t="s">
        <v>152</v>
      </c>
      <c r="L11916" s="2" t="s">
        <v>61</v>
      </c>
      <c r="M11916" t="s">
        <v>17294</v>
      </c>
      <c r="N11916" s="2" t="s">
        <v>371</v>
      </c>
      <c r="O11916" s="6">
        <v>44749</v>
      </c>
      <c r="P11916" s="6">
        <v>44749</v>
      </c>
      <c r="Q11916" s="2" t="s">
        <v>35511</v>
      </c>
    </row>
    <row r="11917" spans="1:17" x14ac:dyDescent="0.3">
      <c r="A11917" s="2">
        <v>2022</v>
      </c>
      <c r="B11917" s="6">
        <v>44652</v>
      </c>
      <c r="C11917" s="6">
        <v>44742</v>
      </c>
      <c r="D11917" s="2" t="s">
        <v>50</v>
      </c>
      <c r="E11917" s="2" t="s">
        <v>372</v>
      </c>
      <c r="F11917" t="s">
        <v>115</v>
      </c>
      <c r="G11917" s="2" t="s">
        <v>115</v>
      </c>
      <c r="H11917" t="s">
        <v>64</v>
      </c>
      <c r="I11917" t="s">
        <v>1848</v>
      </c>
      <c r="J11917" t="s">
        <v>255</v>
      </c>
      <c r="K11917" t="s">
        <v>1097</v>
      </c>
      <c r="L11917" s="2" t="s">
        <v>61</v>
      </c>
      <c r="M11917" t="s">
        <v>17295</v>
      </c>
      <c r="N11917" s="2" t="s">
        <v>371</v>
      </c>
      <c r="O11917" s="6">
        <v>44749</v>
      </c>
      <c r="P11917" s="6">
        <v>44749</v>
      </c>
      <c r="Q11917" s="2" t="s">
        <v>35511</v>
      </c>
    </row>
    <row r="11918" spans="1:17" x14ac:dyDescent="0.3">
      <c r="A11918" s="2">
        <v>2022</v>
      </c>
      <c r="B11918" s="6">
        <v>44652</v>
      </c>
      <c r="C11918" s="6">
        <v>44742</v>
      </c>
      <c r="D11918" s="2" t="s">
        <v>50</v>
      </c>
      <c r="E11918" s="2" t="s">
        <v>372</v>
      </c>
      <c r="F11918" t="s">
        <v>248</v>
      </c>
      <c r="G11918" s="2" t="s">
        <v>248</v>
      </c>
      <c r="H11918" t="s">
        <v>64</v>
      </c>
      <c r="I11918" t="s">
        <v>17296</v>
      </c>
      <c r="J11918" t="s">
        <v>187</v>
      </c>
      <c r="K11918" t="s">
        <v>273</v>
      </c>
      <c r="L11918" s="2" t="s">
        <v>61</v>
      </c>
      <c r="M11918" t="s">
        <v>17297</v>
      </c>
      <c r="N11918" s="2" t="s">
        <v>371</v>
      </c>
      <c r="O11918" s="6">
        <v>44749</v>
      </c>
      <c r="P11918" s="6">
        <v>44749</v>
      </c>
      <c r="Q11918" s="2" t="s">
        <v>35511</v>
      </c>
    </row>
    <row r="11919" spans="1:17" x14ac:dyDescent="0.3">
      <c r="A11919" s="2">
        <v>2022</v>
      </c>
      <c r="B11919" s="6">
        <v>44652</v>
      </c>
      <c r="C11919" s="6">
        <v>44742</v>
      </c>
      <c r="D11919" s="2" t="s">
        <v>50</v>
      </c>
      <c r="E11919" s="2" t="s">
        <v>372</v>
      </c>
      <c r="F11919" t="s">
        <v>73</v>
      </c>
      <c r="G11919" s="2" t="s">
        <v>73</v>
      </c>
      <c r="H11919" t="s">
        <v>64</v>
      </c>
      <c r="I11919" t="s">
        <v>17298</v>
      </c>
      <c r="J11919" t="s">
        <v>83</v>
      </c>
      <c r="K11919" t="s">
        <v>17299</v>
      </c>
      <c r="L11919" s="2" t="s">
        <v>61</v>
      </c>
      <c r="M11919" t="s">
        <v>17300</v>
      </c>
      <c r="N11919" s="2" t="s">
        <v>371</v>
      </c>
      <c r="O11919" s="6">
        <v>44749</v>
      </c>
      <c r="P11919" s="6">
        <v>44749</v>
      </c>
      <c r="Q11919" s="2" t="s">
        <v>35511</v>
      </c>
    </row>
    <row r="11920" spans="1:17" x14ac:dyDescent="0.3">
      <c r="A11920" s="2">
        <v>2022</v>
      </c>
      <c r="B11920" s="6">
        <v>44652</v>
      </c>
      <c r="C11920" s="6">
        <v>44742</v>
      </c>
      <c r="D11920" s="2" t="s">
        <v>50</v>
      </c>
      <c r="E11920" s="2" t="s">
        <v>372</v>
      </c>
      <c r="F11920" t="s">
        <v>253</v>
      </c>
      <c r="G11920" s="2" t="s">
        <v>253</v>
      </c>
      <c r="H11920" t="s">
        <v>64</v>
      </c>
      <c r="I11920" t="s">
        <v>17301</v>
      </c>
      <c r="J11920" t="s">
        <v>1723</v>
      </c>
      <c r="K11920" t="s">
        <v>1803</v>
      </c>
      <c r="L11920" s="2" t="s">
        <v>61</v>
      </c>
      <c r="M11920" t="s">
        <v>17302</v>
      </c>
      <c r="N11920" s="2" t="s">
        <v>371</v>
      </c>
      <c r="O11920" s="6">
        <v>44749</v>
      </c>
      <c r="P11920" s="6">
        <v>44749</v>
      </c>
      <c r="Q11920" s="2" t="s">
        <v>35511</v>
      </c>
    </row>
    <row r="11921" spans="1:17" x14ac:dyDescent="0.3">
      <c r="A11921" s="2">
        <v>2022</v>
      </c>
      <c r="B11921" s="6">
        <v>44652</v>
      </c>
      <c r="C11921" s="6">
        <v>44742</v>
      </c>
      <c r="D11921" s="2" t="s">
        <v>50</v>
      </c>
      <c r="E11921" s="2" t="s">
        <v>372</v>
      </c>
      <c r="F11921" t="s">
        <v>232</v>
      </c>
      <c r="G11921" s="2" t="s">
        <v>232</v>
      </c>
      <c r="H11921" t="s">
        <v>69</v>
      </c>
      <c r="I11921" t="s">
        <v>2774</v>
      </c>
      <c r="J11921" t="s">
        <v>263</v>
      </c>
      <c r="K11921" t="s">
        <v>123</v>
      </c>
      <c r="L11921" s="2" t="s">
        <v>61</v>
      </c>
      <c r="M11921" t="s">
        <v>17303</v>
      </c>
      <c r="N11921" s="2" t="s">
        <v>371</v>
      </c>
      <c r="O11921" s="6">
        <v>44749</v>
      </c>
      <c r="P11921" s="6">
        <v>44749</v>
      </c>
      <c r="Q11921" s="2" t="s">
        <v>35511</v>
      </c>
    </row>
    <row r="11922" spans="1:17" x14ac:dyDescent="0.3">
      <c r="A11922" s="2">
        <v>2022</v>
      </c>
      <c r="B11922" s="6">
        <v>44652</v>
      </c>
      <c r="C11922" s="6">
        <v>44742</v>
      </c>
      <c r="D11922" s="2" t="s">
        <v>50</v>
      </c>
      <c r="E11922" s="2" t="s">
        <v>372</v>
      </c>
      <c r="F11922" t="s">
        <v>124</v>
      </c>
      <c r="G11922" s="2" t="s">
        <v>124</v>
      </c>
      <c r="H11922" t="s">
        <v>64</v>
      </c>
      <c r="I11922" t="s">
        <v>17304</v>
      </c>
      <c r="J11922" t="s">
        <v>122</v>
      </c>
      <c r="K11922" t="s">
        <v>218</v>
      </c>
      <c r="L11922" s="2" t="s">
        <v>61</v>
      </c>
      <c r="M11922" t="s">
        <v>17305</v>
      </c>
      <c r="N11922" s="2" t="s">
        <v>371</v>
      </c>
      <c r="O11922" s="6">
        <v>44749</v>
      </c>
      <c r="P11922" s="6">
        <v>44749</v>
      </c>
      <c r="Q11922" s="2" t="s">
        <v>35511</v>
      </c>
    </row>
    <row r="11923" spans="1:17" x14ac:dyDescent="0.3">
      <c r="A11923" s="2">
        <v>2022</v>
      </c>
      <c r="B11923" s="6">
        <v>44652</v>
      </c>
      <c r="C11923" s="6">
        <v>44742</v>
      </c>
      <c r="D11923" s="2" t="s">
        <v>50</v>
      </c>
      <c r="E11923" s="2" t="s">
        <v>372</v>
      </c>
      <c r="F11923" t="s">
        <v>253</v>
      </c>
      <c r="G11923" s="2" t="s">
        <v>253</v>
      </c>
      <c r="H11923" t="s">
        <v>64</v>
      </c>
      <c r="I11923" t="s">
        <v>17306</v>
      </c>
      <c r="J11923" t="s">
        <v>1327</v>
      </c>
      <c r="K11923" t="s">
        <v>122</v>
      </c>
      <c r="L11923" s="2" t="s">
        <v>61</v>
      </c>
      <c r="M11923" t="s">
        <v>17307</v>
      </c>
      <c r="N11923" s="2" t="s">
        <v>371</v>
      </c>
      <c r="O11923" s="6">
        <v>44749</v>
      </c>
      <c r="P11923" s="6">
        <v>44749</v>
      </c>
      <c r="Q11923" s="2" t="s">
        <v>35511</v>
      </c>
    </row>
    <row r="11924" spans="1:17" x14ac:dyDescent="0.3">
      <c r="A11924" s="2">
        <v>2022</v>
      </c>
      <c r="B11924" s="6">
        <v>44652</v>
      </c>
      <c r="C11924" s="6">
        <v>44742</v>
      </c>
      <c r="D11924" s="2" t="s">
        <v>50</v>
      </c>
      <c r="E11924" s="2" t="s">
        <v>372</v>
      </c>
      <c r="F11924" t="s">
        <v>73</v>
      </c>
      <c r="G11924" s="2" t="s">
        <v>73</v>
      </c>
      <c r="H11924" t="s">
        <v>69</v>
      </c>
      <c r="I11924" t="s">
        <v>17308</v>
      </c>
      <c r="J11924" t="s">
        <v>8380</v>
      </c>
      <c r="K11924" t="s">
        <v>74</v>
      </c>
      <c r="L11924" s="2" t="s">
        <v>61</v>
      </c>
      <c r="M11924" t="s">
        <v>17309</v>
      </c>
      <c r="N11924" s="2" t="s">
        <v>371</v>
      </c>
      <c r="O11924" s="6">
        <v>44749</v>
      </c>
      <c r="P11924" s="6">
        <v>44749</v>
      </c>
      <c r="Q11924" s="2" t="s">
        <v>35511</v>
      </c>
    </row>
    <row r="11925" spans="1:17" x14ac:dyDescent="0.3">
      <c r="A11925" s="2">
        <v>2022</v>
      </c>
      <c r="B11925" s="6">
        <v>44652</v>
      </c>
      <c r="C11925" s="6">
        <v>44742</v>
      </c>
      <c r="D11925" s="2" t="s">
        <v>50</v>
      </c>
      <c r="E11925" s="2" t="s">
        <v>372</v>
      </c>
      <c r="F11925" t="s">
        <v>200</v>
      </c>
      <c r="G11925" s="2" t="s">
        <v>200</v>
      </c>
      <c r="H11925" t="s">
        <v>69</v>
      </c>
      <c r="I11925" t="s">
        <v>17310</v>
      </c>
      <c r="J11925" t="s">
        <v>845</v>
      </c>
      <c r="K11925" t="s">
        <v>1419</v>
      </c>
      <c r="L11925" s="2" t="s">
        <v>61</v>
      </c>
      <c r="M11925" t="s">
        <v>17311</v>
      </c>
      <c r="N11925" s="2" t="s">
        <v>371</v>
      </c>
      <c r="O11925" s="6">
        <v>44749</v>
      </c>
      <c r="P11925" s="6">
        <v>44749</v>
      </c>
      <c r="Q11925" s="2" t="s">
        <v>35511</v>
      </c>
    </row>
    <row r="11926" spans="1:17" x14ac:dyDescent="0.3">
      <c r="A11926" s="2">
        <v>2022</v>
      </c>
      <c r="B11926" s="6">
        <v>44652</v>
      </c>
      <c r="C11926" s="6">
        <v>44742</v>
      </c>
      <c r="D11926" s="2" t="s">
        <v>50</v>
      </c>
      <c r="E11926" s="2" t="s">
        <v>372</v>
      </c>
      <c r="F11926" t="s">
        <v>200</v>
      </c>
      <c r="G11926" s="2" t="s">
        <v>200</v>
      </c>
      <c r="H11926" t="s">
        <v>64</v>
      </c>
      <c r="I11926" t="s">
        <v>188</v>
      </c>
      <c r="J11926" t="s">
        <v>141</v>
      </c>
      <c r="K11926" t="s">
        <v>369</v>
      </c>
      <c r="L11926" s="2" t="s">
        <v>61</v>
      </c>
      <c r="M11926" t="s">
        <v>17312</v>
      </c>
      <c r="N11926" s="2" t="s">
        <v>371</v>
      </c>
      <c r="O11926" s="6">
        <v>44749</v>
      </c>
      <c r="P11926" s="6">
        <v>44749</v>
      </c>
      <c r="Q11926" s="2" t="s">
        <v>35511</v>
      </c>
    </row>
    <row r="11927" spans="1:17" x14ac:dyDescent="0.3">
      <c r="A11927" s="2">
        <v>2022</v>
      </c>
      <c r="B11927" s="6">
        <v>44652</v>
      </c>
      <c r="C11927" s="6">
        <v>44742</v>
      </c>
      <c r="D11927" s="2" t="s">
        <v>50</v>
      </c>
      <c r="E11927" s="2" t="s">
        <v>372</v>
      </c>
      <c r="F11927" t="s">
        <v>73</v>
      </c>
      <c r="G11927" s="2" t="s">
        <v>73</v>
      </c>
      <c r="H11927" t="s">
        <v>69</v>
      </c>
      <c r="I11927" t="s">
        <v>17313</v>
      </c>
      <c r="J11927" t="s">
        <v>155</v>
      </c>
      <c r="K11927" t="s">
        <v>158</v>
      </c>
      <c r="L11927" s="2" t="s">
        <v>61</v>
      </c>
      <c r="M11927" t="s">
        <v>17314</v>
      </c>
      <c r="N11927" s="2" t="s">
        <v>371</v>
      </c>
      <c r="O11927" s="6">
        <v>44749</v>
      </c>
      <c r="P11927" s="6">
        <v>44749</v>
      </c>
      <c r="Q11927" s="2" t="s">
        <v>35511</v>
      </c>
    </row>
    <row r="11928" spans="1:17" x14ac:dyDescent="0.3">
      <c r="A11928" s="2">
        <v>2022</v>
      </c>
      <c r="B11928" s="6">
        <v>44652</v>
      </c>
      <c r="C11928" s="6">
        <v>44742</v>
      </c>
      <c r="D11928" s="2" t="s">
        <v>50</v>
      </c>
      <c r="E11928" s="2" t="s">
        <v>372</v>
      </c>
      <c r="F11928" t="s">
        <v>170</v>
      </c>
      <c r="G11928" s="2" t="s">
        <v>170</v>
      </c>
      <c r="H11928" t="s">
        <v>64</v>
      </c>
      <c r="I11928" t="s">
        <v>17315</v>
      </c>
      <c r="J11928" t="s">
        <v>5152</v>
      </c>
      <c r="K11928" t="s">
        <v>15930</v>
      </c>
      <c r="L11928" s="2" t="s">
        <v>61</v>
      </c>
      <c r="M11928" t="s">
        <v>17316</v>
      </c>
      <c r="N11928" s="2" t="s">
        <v>371</v>
      </c>
      <c r="O11928" s="6">
        <v>44749</v>
      </c>
      <c r="P11928" s="6">
        <v>44749</v>
      </c>
      <c r="Q11928" s="2" t="s">
        <v>35511</v>
      </c>
    </row>
    <row r="11929" spans="1:17" x14ac:dyDescent="0.3">
      <c r="A11929" s="2">
        <v>2022</v>
      </c>
      <c r="B11929" s="6">
        <v>44652</v>
      </c>
      <c r="C11929" s="6">
        <v>44742</v>
      </c>
      <c r="D11929" s="2" t="s">
        <v>50</v>
      </c>
      <c r="E11929" s="2" t="s">
        <v>372</v>
      </c>
      <c r="F11929" t="s">
        <v>3570</v>
      </c>
      <c r="G11929" s="2" t="s">
        <v>3570</v>
      </c>
      <c r="H11929" t="s">
        <v>64</v>
      </c>
      <c r="I11929" t="s">
        <v>17317</v>
      </c>
      <c r="J11929" t="s">
        <v>692</v>
      </c>
      <c r="K11929" t="s">
        <v>738</v>
      </c>
      <c r="L11929" s="2" t="s">
        <v>61</v>
      </c>
      <c r="M11929" t="s">
        <v>17318</v>
      </c>
      <c r="N11929" s="2" t="s">
        <v>371</v>
      </c>
      <c r="O11929" s="6">
        <v>44749</v>
      </c>
      <c r="P11929" s="6">
        <v>44749</v>
      </c>
      <c r="Q11929" s="2" t="s">
        <v>35511</v>
      </c>
    </row>
    <row r="11930" spans="1:17" x14ac:dyDescent="0.3">
      <c r="A11930" s="2">
        <v>2022</v>
      </c>
      <c r="B11930" s="6">
        <v>44652</v>
      </c>
      <c r="C11930" s="6">
        <v>44742</v>
      </c>
      <c r="D11930" s="2" t="s">
        <v>50</v>
      </c>
      <c r="E11930" s="2" t="s">
        <v>372</v>
      </c>
      <c r="F11930" t="s">
        <v>269</v>
      </c>
      <c r="G11930" s="2" t="s">
        <v>269</v>
      </c>
      <c r="H11930" t="s">
        <v>64</v>
      </c>
      <c r="I11930" t="s">
        <v>17319</v>
      </c>
      <c r="J11930" t="s">
        <v>1323</v>
      </c>
      <c r="K11930" t="s">
        <v>197</v>
      </c>
      <c r="L11930" s="2" t="s">
        <v>61</v>
      </c>
      <c r="M11930" t="s">
        <v>17320</v>
      </c>
      <c r="N11930" s="2" t="s">
        <v>371</v>
      </c>
      <c r="O11930" s="6">
        <v>44749</v>
      </c>
      <c r="P11930" s="6">
        <v>44749</v>
      </c>
      <c r="Q11930" s="2" t="s">
        <v>35511</v>
      </c>
    </row>
    <row r="11931" spans="1:17" x14ac:dyDescent="0.3">
      <c r="A11931" s="2">
        <v>2022</v>
      </c>
      <c r="B11931" s="6">
        <v>44652</v>
      </c>
      <c r="C11931" s="6">
        <v>44742</v>
      </c>
      <c r="D11931" s="2" t="s">
        <v>50</v>
      </c>
      <c r="E11931" s="2" t="s">
        <v>372</v>
      </c>
      <c r="F11931" t="s">
        <v>465</v>
      </c>
      <c r="G11931" s="2" t="s">
        <v>465</v>
      </c>
      <c r="H11931" t="s">
        <v>69</v>
      </c>
      <c r="I11931" t="s">
        <v>780</v>
      </c>
      <c r="J11931" t="s">
        <v>3157</v>
      </c>
      <c r="K11931" t="s">
        <v>139</v>
      </c>
      <c r="L11931" s="2" t="s">
        <v>61</v>
      </c>
      <c r="M11931" t="s">
        <v>17321</v>
      </c>
      <c r="N11931" s="2" t="s">
        <v>371</v>
      </c>
      <c r="O11931" s="6">
        <v>44749</v>
      </c>
      <c r="P11931" s="6">
        <v>44749</v>
      </c>
      <c r="Q11931" s="2" t="s">
        <v>35511</v>
      </c>
    </row>
    <row r="11932" spans="1:17" x14ac:dyDescent="0.3">
      <c r="A11932" s="2">
        <v>2022</v>
      </c>
      <c r="B11932" s="6">
        <v>44652</v>
      </c>
      <c r="C11932" s="6">
        <v>44742</v>
      </c>
      <c r="D11932" s="2" t="s">
        <v>50</v>
      </c>
      <c r="E11932" s="2" t="s">
        <v>372</v>
      </c>
      <c r="F11932" t="s">
        <v>73</v>
      </c>
      <c r="G11932" s="2" t="s">
        <v>73</v>
      </c>
      <c r="H11932" t="s">
        <v>69</v>
      </c>
      <c r="I11932" t="s">
        <v>17322</v>
      </c>
      <c r="J11932" t="s">
        <v>15060</v>
      </c>
      <c r="K11932" t="s">
        <v>2078</v>
      </c>
      <c r="L11932" s="2" t="s">
        <v>61</v>
      </c>
      <c r="M11932" t="s">
        <v>17323</v>
      </c>
      <c r="N11932" s="2" t="s">
        <v>371</v>
      </c>
      <c r="O11932" s="6">
        <v>44749</v>
      </c>
      <c r="P11932" s="6">
        <v>44749</v>
      </c>
      <c r="Q11932" s="2" t="s">
        <v>35511</v>
      </c>
    </row>
    <row r="11933" spans="1:17" x14ac:dyDescent="0.3">
      <c r="A11933" s="2">
        <v>2022</v>
      </c>
      <c r="B11933" s="6">
        <v>44652</v>
      </c>
      <c r="C11933" s="6">
        <v>44742</v>
      </c>
      <c r="D11933" s="2" t="s">
        <v>50</v>
      </c>
      <c r="E11933" s="2" t="s">
        <v>372</v>
      </c>
      <c r="F11933" t="s">
        <v>73</v>
      </c>
      <c r="G11933" s="2" t="s">
        <v>73</v>
      </c>
      <c r="H11933" t="s">
        <v>116</v>
      </c>
      <c r="I11933" t="s">
        <v>117</v>
      </c>
      <c r="J11933" t="s">
        <v>816</v>
      </c>
      <c r="K11933" t="s">
        <v>1010</v>
      </c>
      <c r="L11933" s="2" t="s">
        <v>61</v>
      </c>
      <c r="M11933" t="s">
        <v>17324</v>
      </c>
      <c r="N11933" s="2" t="s">
        <v>371</v>
      </c>
      <c r="O11933" s="6">
        <v>44749</v>
      </c>
      <c r="P11933" s="6">
        <v>44749</v>
      </c>
      <c r="Q11933" s="2" t="s">
        <v>35511</v>
      </c>
    </row>
    <row r="11934" spans="1:17" x14ac:dyDescent="0.3">
      <c r="A11934" s="2">
        <v>2022</v>
      </c>
      <c r="B11934" s="6">
        <v>44652</v>
      </c>
      <c r="C11934" s="6">
        <v>44742</v>
      </c>
      <c r="D11934" s="2" t="s">
        <v>50</v>
      </c>
      <c r="E11934" s="2" t="s">
        <v>372</v>
      </c>
      <c r="F11934" t="s">
        <v>124</v>
      </c>
      <c r="G11934" s="2" t="s">
        <v>124</v>
      </c>
      <c r="H11934" t="s">
        <v>64</v>
      </c>
      <c r="I11934" t="s">
        <v>17325</v>
      </c>
      <c r="J11934" t="s">
        <v>235</v>
      </c>
      <c r="K11934" t="s">
        <v>158</v>
      </c>
      <c r="L11934" s="2" t="s">
        <v>61</v>
      </c>
      <c r="M11934" t="s">
        <v>17326</v>
      </c>
      <c r="N11934" s="2" t="s">
        <v>371</v>
      </c>
      <c r="O11934" s="6">
        <v>44749</v>
      </c>
      <c r="P11934" s="6">
        <v>44749</v>
      </c>
      <c r="Q11934" s="2" t="s">
        <v>35511</v>
      </c>
    </row>
    <row r="11935" spans="1:17" x14ac:dyDescent="0.3">
      <c r="A11935" s="2">
        <v>2022</v>
      </c>
      <c r="B11935" s="6">
        <v>44652</v>
      </c>
      <c r="C11935" s="6">
        <v>44742</v>
      </c>
      <c r="D11935" s="2" t="s">
        <v>50</v>
      </c>
      <c r="E11935" s="2" t="s">
        <v>372</v>
      </c>
      <c r="F11935" t="s">
        <v>73</v>
      </c>
      <c r="G11935" s="2" t="s">
        <v>73</v>
      </c>
      <c r="H11935" t="s">
        <v>69</v>
      </c>
      <c r="I11935" t="s">
        <v>425</v>
      </c>
      <c r="J11935" t="s">
        <v>246</v>
      </c>
      <c r="K11935" t="s">
        <v>1357</v>
      </c>
      <c r="L11935" s="2" t="s">
        <v>61</v>
      </c>
      <c r="M11935" t="s">
        <v>17327</v>
      </c>
      <c r="N11935" s="2" t="s">
        <v>371</v>
      </c>
      <c r="O11935" s="6">
        <v>44749</v>
      </c>
      <c r="P11935" s="6">
        <v>44749</v>
      </c>
      <c r="Q11935" s="2" t="s">
        <v>35511</v>
      </c>
    </row>
    <row r="11936" spans="1:17" x14ac:dyDescent="0.3">
      <c r="A11936" s="2">
        <v>2022</v>
      </c>
      <c r="B11936" s="6">
        <v>44652</v>
      </c>
      <c r="C11936" s="6">
        <v>44742</v>
      </c>
      <c r="D11936" s="2" t="s">
        <v>50</v>
      </c>
      <c r="E11936" s="2" t="s">
        <v>372</v>
      </c>
      <c r="F11936" t="s">
        <v>174</v>
      </c>
      <c r="G11936" s="2" t="s">
        <v>174</v>
      </c>
      <c r="H11936" t="s">
        <v>69</v>
      </c>
      <c r="I11936" t="s">
        <v>2345</v>
      </c>
      <c r="J11936" t="s">
        <v>234</v>
      </c>
      <c r="K11936" t="s">
        <v>3310</v>
      </c>
      <c r="L11936" s="2" t="s">
        <v>61</v>
      </c>
      <c r="M11936" t="s">
        <v>17328</v>
      </c>
      <c r="N11936" s="2" t="s">
        <v>371</v>
      </c>
      <c r="O11936" s="6">
        <v>44749</v>
      </c>
      <c r="P11936" s="6">
        <v>44749</v>
      </c>
      <c r="Q11936" s="2" t="s">
        <v>35511</v>
      </c>
    </row>
    <row r="11937" spans="1:17" x14ac:dyDescent="0.3">
      <c r="A11937" s="2">
        <v>2022</v>
      </c>
      <c r="B11937" s="6">
        <v>44652</v>
      </c>
      <c r="C11937" s="6">
        <v>44742</v>
      </c>
      <c r="D11937" s="2" t="s">
        <v>50</v>
      </c>
      <c r="E11937" s="2" t="s">
        <v>372</v>
      </c>
      <c r="F11937" t="s">
        <v>174</v>
      </c>
      <c r="G11937" s="2" t="s">
        <v>174</v>
      </c>
      <c r="H11937" t="s">
        <v>69</v>
      </c>
      <c r="I11937" t="s">
        <v>1848</v>
      </c>
      <c r="J11937" t="s">
        <v>1040</v>
      </c>
      <c r="K11937" t="s">
        <v>119</v>
      </c>
      <c r="L11937" s="2" t="s">
        <v>61</v>
      </c>
      <c r="M11937" t="s">
        <v>17329</v>
      </c>
      <c r="N11937" s="2" t="s">
        <v>371</v>
      </c>
      <c r="O11937" s="6">
        <v>44749</v>
      </c>
      <c r="P11937" s="6">
        <v>44749</v>
      </c>
      <c r="Q11937" s="2" t="s">
        <v>35511</v>
      </c>
    </row>
    <row r="11938" spans="1:17" x14ac:dyDescent="0.3">
      <c r="A11938" s="2">
        <v>2022</v>
      </c>
      <c r="B11938" s="6">
        <v>44652</v>
      </c>
      <c r="C11938" s="6">
        <v>44742</v>
      </c>
      <c r="D11938" s="2" t="s">
        <v>50</v>
      </c>
      <c r="E11938" s="2" t="s">
        <v>372</v>
      </c>
      <c r="F11938" t="s">
        <v>1275</v>
      </c>
      <c r="G11938" s="2" t="s">
        <v>1275</v>
      </c>
      <c r="H11938" t="s">
        <v>69</v>
      </c>
      <c r="I11938" t="s">
        <v>7070</v>
      </c>
      <c r="J11938" t="s">
        <v>83</v>
      </c>
      <c r="K11938" t="s">
        <v>137</v>
      </c>
      <c r="L11938" s="2" t="s">
        <v>61</v>
      </c>
      <c r="M11938" t="s">
        <v>17330</v>
      </c>
      <c r="N11938" s="2" t="s">
        <v>371</v>
      </c>
      <c r="O11938" s="6">
        <v>44749</v>
      </c>
      <c r="P11938" s="6">
        <v>44749</v>
      </c>
      <c r="Q11938" s="2" t="s">
        <v>35511</v>
      </c>
    </row>
    <row r="11939" spans="1:17" x14ac:dyDescent="0.3">
      <c r="A11939" s="2">
        <v>2022</v>
      </c>
      <c r="B11939" s="6">
        <v>44652</v>
      </c>
      <c r="C11939" s="6">
        <v>44742</v>
      </c>
      <c r="D11939" s="2" t="s">
        <v>50</v>
      </c>
      <c r="E11939" s="2" t="s">
        <v>372</v>
      </c>
      <c r="F11939" t="s">
        <v>248</v>
      </c>
      <c r="G11939" s="2" t="s">
        <v>248</v>
      </c>
      <c r="H11939" t="s">
        <v>64</v>
      </c>
      <c r="I11939" t="s">
        <v>2396</v>
      </c>
      <c r="J11939" t="s">
        <v>370</v>
      </c>
      <c r="K11939" t="s">
        <v>201</v>
      </c>
      <c r="L11939" s="2" t="s">
        <v>61</v>
      </c>
      <c r="M11939" t="s">
        <v>17331</v>
      </c>
      <c r="N11939" s="2" t="s">
        <v>371</v>
      </c>
      <c r="O11939" s="6">
        <v>44749</v>
      </c>
      <c r="P11939" s="6">
        <v>44749</v>
      </c>
      <c r="Q11939" s="2" t="s">
        <v>35511</v>
      </c>
    </row>
    <row r="11940" spans="1:17" x14ac:dyDescent="0.3">
      <c r="A11940" s="2">
        <v>2022</v>
      </c>
      <c r="B11940" s="6">
        <v>44652</v>
      </c>
      <c r="C11940" s="6">
        <v>44742</v>
      </c>
      <c r="D11940" s="2" t="s">
        <v>50</v>
      </c>
      <c r="E11940" s="2" t="s">
        <v>372</v>
      </c>
      <c r="F11940" t="s">
        <v>184</v>
      </c>
      <c r="G11940" s="2" t="s">
        <v>184</v>
      </c>
      <c r="H11940" t="s">
        <v>493</v>
      </c>
      <c r="I11940" t="s">
        <v>1704</v>
      </c>
      <c r="J11940" t="s">
        <v>10145</v>
      </c>
      <c r="K11940" t="s">
        <v>4304</v>
      </c>
      <c r="L11940" s="2" t="s">
        <v>61</v>
      </c>
      <c r="M11940" t="s">
        <v>17332</v>
      </c>
      <c r="N11940" s="2" t="s">
        <v>371</v>
      </c>
      <c r="O11940" s="6">
        <v>44749</v>
      </c>
      <c r="P11940" s="6">
        <v>44749</v>
      </c>
      <c r="Q11940" s="2" t="s">
        <v>35511</v>
      </c>
    </row>
    <row r="11941" spans="1:17" x14ac:dyDescent="0.3">
      <c r="A11941" s="2">
        <v>2022</v>
      </c>
      <c r="B11941" s="6">
        <v>44652</v>
      </c>
      <c r="C11941" s="6">
        <v>44742</v>
      </c>
      <c r="D11941" s="2" t="s">
        <v>50</v>
      </c>
      <c r="E11941" s="2" t="s">
        <v>372</v>
      </c>
      <c r="F11941" t="s">
        <v>215</v>
      </c>
      <c r="G11941" s="2" t="s">
        <v>215</v>
      </c>
      <c r="H11941" t="s">
        <v>64</v>
      </c>
      <c r="I11941" t="s">
        <v>5106</v>
      </c>
      <c r="J11941" t="s">
        <v>201</v>
      </c>
      <c r="K11941" t="s">
        <v>327</v>
      </c>
      <c r="L11941" s="2" t="s">
        <v>61</v>
      </c>
      <c r="M11941" t="s">
        <v>17333</v>
      </c>
      <c r="N11941" s="2" t="s">
        <v>371</v>
      </c>
      <c r="O11941" s="6">
        <v>44749</v>
      </c>
      <c r="P11941" s="6">
        <v>44749</v>
      </c>
      <c r="Q11941" s="2" t="s">
        <v>35511</v>
      </c>
    </row>
    <row r="11942" spans="1:17" x14ac:dyDescent="0.3">
      <c r="A11942" s="2">
        <v>2022</v>
      </c>
      <c r="B11942" s="6">
        <v>44652</v>
      </c>
      <c r="C11942" s="6">
        <v>44742</v>
      </c>
      <c r="D11942" s="2" t="s">
        <v>50</v>
      </c>
      <c r="E11942" s="2" t="s">
        <v>372</v>
      </c>
      <c r="F11942" t="s">
        <v>73</v>
      </c>
      <c r="G11942" s="2" t="s">
        <v>73</v>
      </c>
      <c r="H11942" t="s">
        <v>64</v>
      </c>
      <c r="I11942" t="s">
        <v>1836</v>
      </c>
      <c r="J11942" t="s">
        <v>201</v>
      </c>
      <c r="K11942" t="s">
        <v>201</v>
      </c>
      <c r="L11942" s="2" t="s">
        <v>61</v>
      </c>
      <c r="M11942" t="s">
        <v>17334</v>
      </c>
      <c r="N11942" s="2" t="s">
        <v>371</v>
      </c>
      <c r="O11942" s="6">
        <v>44749</v>
      </c>
      <c r="P11942" s="6">
        <v>44749</v>
      </c>
      <c r="Q11942" s="2" t="s">
        <v>35511</v>
      </c>
    </row>
    <row r="11943" spans="1:17" x14ac:dyDescent="0.3">
      <c r="A11943" s="2">
        <v>2022</v>
      </c>
      <c r="B11943" s="6">
        <v>44652</v>
      </c>
      <c r="C11943" s="6">
        <v>44742</v>
      </c>
      <c r="D11943" s="2" t="s">
        <v>50</v>
      </c>
      <c r="E11943" s="2" t="s">
        <v>372</v>
      </c>
      <c r="F11943" t="s">
        <v>200</v>
      </c>
      <c r="G11943" s="2" t="s">
        <v>200</v>
      </c>
      <c r="H11943" t="s">
        <v>69</v>
      </c>
      <c r="I11943" t="s">
        <v>414</v>
      </c>
      <c r="J11943" t="s">
        <v>1991</v>
      </c>
      <c r="K11943" t="s">
        <v>1506</v>
      </c>
      <c r="L11943" s="2" t="s">
        <v>61</v>
      </c>
      <c r="M11943" t="s">
        <v>17335</v>
      </c>
      <c r="N11943" s="2" t="s">
        <v>371</v>
      </c>
      <c r="O11943" s="6">
        <v>44749</v>
      </c>
      <c r="P11943" s="6">
        <v>44749</v>
      </c>
      <c r="Q11943" s="2" t="s">
        <v>35511</v>
      </c>
    </row>
    <row r="11944" spans="1:17" x14ac:dyDescent="0.3">
      <c r="A11944" s="2">
        <v>2022</v>
      </c>
      <c r="B11944" s="6">
        <v>44652</v>
      </c>
      <c r="C11944" s="6">
        <v>44742</v>
      </c>
      <c r="D11944" s="2" t="s">
        <v>50</v>
      </c>
      <c r="E11944" s="2" t="s">
        <v>372</v>
      </c>
      <c r="F11944" t="s">
        <v>200</v>
      </c>
      <c r="G11944" s="2" t="s">
        <v>200</v>
      </c>
      <c r="H11944" t="s">
        <v>69</v>
      </c>
      <c r="I11944" t="s">
        <v>1863</v>
      </c>
      <c r="J11944" t="s">
        <v>1094</v>
      </c>
      <c r="K11944" t="s">
        <v>13972</v>
      </c>
      <c r="L11944" s="2" t="s">
        <v>61</v>
      </c>
      <c r="M11944" t="s">
        <v>17336</v>
      </c>
      <c r="N11944" s="2" t="s">
        <v>371</v>
      </c>
      <c r="O11944" s="6">
        <v>44749</v>
      </c>
      <c r="P11944" s="6">
        <v>44749</v>
      </c>
      <c r="Q11944" s="2" t="s">
        <v>35511</v>
      </c>
    </row>
    <row r="11945" spans="1:17" x14ac:dyDescent="0.3">
      <c r="A11945" s="2">
        <v>2022</v>
      </c>
      <c r="B11945" s="6">
        <v>44652</v>
      </c>
      <c r="C11945" s="6">
        <v>44742</v>
      </c>
      <c r="D11945" s="2" t="s">
        <v>50</v>
      </c>
      <c r="E11945" s="2" t="s">
        <v>372</v>
      </c>
      <c r="F11945" t="s">
        <v>170</v>
      </c>
      <c r="G11945" s="2" t="s">
        <v>170</v>
      </c>
      <c r="H11945" t="s">
        <v>69</v>
      </c>
      <c r="I11945" t="s">
        <v>17339</v>
      </c>
      <c r="J11945" t="s">
        <v>131</v>
      </c>
      <c r="K11945" t="s">
        <v>849</v>
      </c>
      <c r="L11945" s="2" t="s">
        <v>61</v>
      </c>
      <c r="M11945" t="s">
        <v>17340</v>
      </c>
      <c r="N11945" s="2" t="s">
        <v>371</v>
      </c>
      <c r="O11945" s="6">
        <v>44749</v>
      </c>
      <c r="P11945" s="6">
        <v>44749</v>
      </c>
      <c r="Q11945" s="2" t="s">
        <v>35511</v>
      </c>
    </row>
    <row r="11946" spans="1:17" x14ac:dyDescent="0.3">
      <c r="A11946" s="2">
        <v>2022</v>
      </c>
      <c r="B11946" s="6">
        <v>44652</v>
      </c>
      <c r="C11946" s="6">
        <v>44742</v>
      </c>
      <c r="D11946" s="2" t="s">
        <v>50</v>
      </c>
      <c r="E11946" s="2" t="s">
        <v>372</v>
      </c>
      <c r="F11946" t="s">
        <v>124</v>
      </c>
      <c r="G11946" s="2" t="s">
        <v>124</v>
      </c>
      <c r="H11946" t="s">
        <v>69</v>
      </c>
      <c r="I11946" t="s">
        <v>2309</v>
      </c>
      <c r="J11946" t="s">
        <v>83</v>
      </c>
      <c r="K11946" t="s">
        <v>67</v>
      </c>
      <c r="L11946" s="2" t="s">
        <v>61</v>
      </c>
      <c r="M11946" t="s">
        <v>17341</v>
      </c>
      <c r="N11946" s="2" t="s">
        <v>371</v>
      </c>
      <c r="O11946" s="6">
        <v>44749</v>
      </c>
      <c r="P11946" s="6">
        <v>44749</v>
      </c>
      <c r="Q11946" s="2" t="s">
        <v>35511</v>
      </c>
    </row>
    <row r="11947" spans="1:17" x14ac:dyDescent="0.3">
      <c r="A11947" s="2">
        <v>2022</v>
      </c>
      <c r="B11947" s="6">
        <v>44652</v>
      </c>
      <c r="C11947" s="6">
        <v>44742</v>
      </c>
      <c r="D11947" s="2" t="s">
        <v>50</v>
      </c>
      <c r="E11947" s="2" t="s">
        <v>372</v>
      </c>
      <c r="F11947" t="s">
        <v>124</v>
      </c>
      <c r="G11947" s="2" t="s">
        <v>124</v>
      </c>
      <c r="H11947" t="s">
        <v>64</v>
      </c>
      <c r="I11947" t="s">
        <v>17342</v>
      </c>
      <c r="J11947" t="s">
        <v>107</v>
      </c>
      <c r="K11947" t="s">
        <v>122</v>
      </c>
      <c r="L11947" s="2" t="s">
        <v>61</v>
      </c>
      <c r="M11947" t="s">
        <v>17343</v>
      </c>
      <c r="N11947" s="2" t="s">
        <v>371</v>
      </c>
      <c r="O11947" s="6">
        <v>44749</v>
      </c>
      <c r="P11947" s="6">
        <v>44749</v>
      </c>
      <c r="Q11947" s="2" t="s">
        <v>35511</v>
      </c>
    </row>
    <row r="11948" spans="1:17" x14ac:dyDescent="0.3">
      <c r="A11948" s="2">
        <v>2022</v>
      </c>
      <c r="B11948" s="6">
        <v>44652</v>
      </c>
      <c r="C11948" s="6">
        <v>44742</v>
      </c>
      <c r="D11948" s="2" t="s">
        <v>50</v>
      </c>
      <c r="E11948" s="2" t="s">
        <v>372</v>
      </c>
      <c r="F11948" t="s">
        <v>73</v>
      </c>
      <c r="G11948" s="2" t="s">
        <v>73</v>
      </c>
      <c r="H11948" t="s">
        <v>69</v>
      </c>
      <c r="I11948" t="s">
        <v>17345</v>
      </c>
      <c r="J11948" t="s">
        <v>289</v>
      </c>
      <c r="K11948" t="s">
        <v>158</v>
      </c>
      <c r="L11948" s="2" t="s">
        <v>61</v>
      </c>
      <c r="M11948" t="s">
        <v>17346</v>
      </c>
      <c r="N11948" s="2" t="s">
        <v>371</v>
      </c>
      <c r="O11948" s="6">
        <v>44749</v>
      </c>
      <c r="P11948" s="6">
        <v>44749</v>
      </c>
      <c r="Q11948" s="2" t="s">
        <v>35511</v>
      </c>
    </row>
    <row r="11949" spans="1:17" x14ac:dyDescent="0.3">
      <c r="A11949" s="2">
        <v>2022</v>
      </c>
      <c r="B11949" s="6">
        <v>44652</v>
      </c>
      <c r="C11949" s="6">
        <v>44742</v>
      </c>
      <c r="D11949" s="2" t="s">
        <v>50</v>
      </c>
      <c r="E11949" s="2" t="s">
        <v>372</v>
      </c>
      <c r="F11949" t="s">
        <v>124</v>
      </c>
      <c r="G11949" s="2" t="s">
        <v>124</v>
      </c>
      <c r="H11949" t="s">
        <v>69</v>
      </c>
      <c r="I11949" t="s">
        <v>3838</v>
      </c>
      <c r="J11949" t="s">
        <v>187</v>
      </c>
      <c r="K11949" t="s">
        <v>5805</v>
      </c>
      <c r="L11949" s="2" t="s">
        <v>61</v>
      </c>
      <c r="M11949" t="s">
        <v>17347</v>
      </c>
      <c r="N11949" s="2" t="s">
        <v>371</v>
      </c>
      <c r="O11949" s="6">
        <v>44749</v>
      </c>
      <c r="P11949" s="6">
        <v>44749</v>
      </c>
      <c r="Q11949" s="2" t="s">
        <v>35511</v>
      </c>
    </row>
    <row r="11950" spans="1:17" x14ac:dyDescent="0.3">
      <c r="A11950" s="2">
        <v>2022</v>
      </c>
      <c r="B11950" s="6">
        <v>44652</v>
      </c>
      <c r="C11950" s="6">
        <v>44742</v>
      </c>
      <c r="D11950" s="2" t="s">
        <v>50</v>
      </c>
      <c r="E11950" s="2" t="s">
        <v>372</v>
      </c>
      <c r="F11950" t="s">
        <v>318</v>
      </c>
      <c r="G11950" s="2" t="s">
        <v>318</v>
      </c>
      <c r="H11950" t="s">
        <v>69</v>
      </c>
      <c r="I11950" t="s">
        <v>143</v>
      </c>
      <c r="J11950" t="s">
        <v>1509</v>
      </c>
      <c r="K11950" t="s">
        <v>103</v>
      </c>
      <c r="L11950" s="2" t="s">
        <v>61</v>
      </c>
      <c r="M11950" t="s">
        <v>17348</v>
      </c>
      <c r="N11950" s="2" t="s">
        <v>371</v>
      </c>
      <c r="O11950" s="6">
        <v>44749</v>
      </c>
      <c r="P11950" s="6">
        <v>44749</v>
      </c>
      <c r="Q11950" s="2" t="s">
        <v>35511</v>
      </c>
    </row>
    <row r="11951" spans="1:17" x14ac:dyDescent="0.3">
      <c r="A11951" s="2">
        <v>2022</v>
      </c>
      <c r="B11951" s="6">
        <v>44652</v>
      </c>
      <c r="C11951" s="6">
        <v>44742</v>
      </c>
      <c r="D11951" s="2" t="s">
        <v>50</v>
      </c>
      <c r="E11951" s="2" t="s">
        <v>372</v>
      </c>
      <c r="F11951" t="s">
        <v>7068</v>
      </c>
      <c r="G11951" s="2" t="s">
        <v>7068</v>
      </c>
      <c r="H11951" t="s">
        <v>64</v>
      </c>
      <c r="I11951" t="s">
        <v>9266</v>
      </c>
      <c r="J11951" t="s">
        <v>72</v>
      </c>
      <c r="K11951" t="s">
        <v>266</v>
      </c>
      <c r="L11951" s="2" t="s">
        <v>61</v>
      </c>
      <c r="M11951" t="s">
        <v>17349</v>
      </c>
      <c r="N11951" s="2" t="s">
        <v>371</v>
      </c>
      <c r="O11951" s="6">
        <v>44749</v>
      </c>
      <c r="P11951" s="6">
        <v>44749</v>
      </c>
      <c r="Q11951" s="2" t="s">
        <v>35511</v>
      </c>
    </row>
    <row r="11952" spans="1:17" x14ac:dyDescent="0.3">
      <c r="A11952" s="2">
        <v>2022</v>
      </c>
      <c r="B11952" s="6">
        <v>44652</v>
      </c>
      <c r="C11952" s="6">
        <v>44742</v>
      </c>
      <c r="D11952" s="2" t="s">
        <v>50</v>
      </c>
      <c r="E11952" s="2" t="s">
        <v>372</v>
      </c>
      <c r="F11952" t="s">
        <v>17350</v>
      </c>
      <c r="G11952" s="2" t="s">
        <v>17350</v>
      </c>
      <c r="H11952" t="s">
        <v>64</v>
      </c>
      <c r="I11952" t="s">
        <v>402</v>
      </c>
      <c r="J11952" t="s">
        <v>103</v>
      </c>
      <c r="K11952" t="s">
        <v>98</v>
      </c>
      <c r="L11952" s="2" t="s">
        <v>61</v>
      </c>
      <c r="M11952" t="s">
        <v>17351</v>
      </c>
      <c r="N11952" s="2" t="s">
        <v>371</v>
      </c>
      <c r="O11952" s="6">
        <v>44749</v>
      </c>
      <c r="P11952" s="6">
        <v>44749</v>
      </c>
      <c r="Q11952" s="2" t="s">
        <v>35511</v>
      </c>
    </row>
    <row r="11953" spans="1:17" x14ac:dyDescent="0.3">
      <c r="A11953" s="2">
        <v>2022</v>
      </c>
      <c r="B11953" s="6">
        <v>44652</v>
      </c>
      <c r="C11953" s="6">
        <v>44742</v>
      </c>
      <c r="D11953" s="2" t="s">
        <v>50</v>
      </c>
      <c r="E11953" s="2" t="s">
        <v>372</v>
      </c>
      <c r="F11953" t="s">
        <v>298</v>
      </c>
      <c r="G11953" s="2" t="s">
        <v>298</v>
      </c>
      <c r="H11953" t="s">
        <v>3939</v>
      </c>
      <c r="I11953" t="s">
        <v>17352</v>
      </c>
      <c r="J11953" t="s">
        <v>268</v>
      </c>
      <c r="K11953" t="s">
        <v>99</v>
      </c>
      <c r="L11953" s="2" t="s">
        <v>61</v>
      </c>
      <c r="M11953" t="s">
        <v>17353</v>
      </c>
      <c r="N11953" s="2" t="s">
        <v>371</v>
      </c>
      <c r="O11953" s="6">
        <v>44749</v>
      </c>
      <c r="P11953" s="6">
        <v>44749</v>
      </c>
      <c r="Q11953" s="2" t="s">
        <v>35511</v>
      </c>
    </row>
    <row r="11954" spans="1:17" x14ac:dyDescent="0.3">
      <c r="A11954" s="2">
        <v>2022</v>
      </c>
      <c r="B11954" s="6">
        <v>44652</v>
      </c>
      <c r="C11954" s="6">
        <v>44742</v>
      </c>
      <c r="D11954" s="2" t="s">
        <v>50</v>
      </c>
      <c r="E11954" s="2" t="s">
        <v>372</v>
      </c>
      <c r="F11954" t="s">
        <v>248</v>
      </c>
      <c r="G11954" s="2" t="s">
        <v>248</v>
      </c>
      <c r="H11954" t="s">
        <v>64</v>
      </c>
      <c r="I11954" t="s">
        <v>17354</v>
      </c>
      <c r="J11954" t="s">
        <v>199</v>
      </c>
      <c r="K11954" t="s">
        <v>235</v>
      </c>
      <c r="L11954" s="2" t="s">
        <v>61</v>
      </c>
      <c r="M11954" t="s">
        <v>17355</v>
      </c>
      <c r="N11954" s="2" t="s">
        <v>371</v>
      </c>
      <c r="O11954" s="6">
        <v>44749</v>
      </c>
      <c r="P11954" s="6">
        <v>44749</v>
      </c>
      <c r="Q11954" s="2" t="s">
        <v>35511</v>
      </c>
    </row>
    <row r="11955" spans="1:17" x14ac:dyDescent="0.3">
      <c r="A11955" s="2">
        <v>2022</v>
      </c>
      <c r="B11955" s="6">
        <v>44652</v>
      </c>
      <c r="C11955" s="6">
        <v>44742</v>
      </c>
      <c r="D11955" s="2" t="s">
        <v>50</v>
      </c>
      <c r="E11955" s="2" t="s">
        <v>372</v>
      </c>
      <c r="F11955" t="s">
        <v>124</v>
      </c>
      <c r="G11955" s="2" t="s">
        <v>124</v>
      </c>
      <c r="H11955" t="s">
        <v>64</v>
      </c>
      <c r="I11955" t="s">
        <v>3818</v>
      </c>
      <c r="J11955" t="s">
        <v>187</v>
      </c>
      <c r="K11955" t="s">
        <v>503</v>
      </c>
      <c r="L11955" s="2" t="s">
        <v>61</v>
      </c>
      <c r="M11955" t="s">
        <v>17358</v>
      </c>
      <c r="N11955" s="2" t="s">
        <v>371</v>
      </c>
      <c r="O11955" s="6">
        <v>44749</v>
      </c>
      <c r="P11955" s="6">
        <v>44749</v>
      </c>
      <c r="Q11955" s="2" t="s">
        <v>35511</v>
      </c>
    </row>
    <row r="11956" spans="1:17" x14ac:dyDescent="0.3">
      <c r="A11956" s="2">
        <v>2022</v>
      </c>
      <c r="B11956" s="6">
        <v>44652</v>
      </c>
      <c r="C11956" s="6">
        <v>44742</v>
      </c>
      <c r="D11956" s="2" t="s">
        <v>50</v>
      </c>
      <c r="E11956" s="2" t="s">
        <v>372</v>
      </c>
      <c r="F11956" t="s">
        <v>200</v>
      </c>
      <c r="G11956" s="2" t="s">
        <v>200</v>
      </c>
      <c r="H11956" t="s">
        <v>559</v>
      </c>
      <c r="I11956" t="s">
        <v>17359</v>
      </c>
      <c r="J11956" t="s">
        <v>86</v>
      </c>
      <c r="K11956" t="s">
        <v>136</v>
      </c>
      <c r="L11956" s="2" t="s">
        <v>61</v>
      </c>
      <c r="M11956" t="s">
        <v>17360</v>
      </c>
      <c r="N11956" s="2" t="s">
        <v>371</v>
      </c>
      <c r="O11956" s="6">
        <v>44749</v>
      </c>
      <c r="P11956" s="6">
        <v>44749</v>
      </c>
      <c r="Q11956" s="2" t="s">
        <v>35511</v>
      </c>
    </row>
    <row r="11957" spans="1:17" x14ac:dyDescent="0.3">
      <c r="A11957" s="2">
        <v>2022</v>
      </c>
      <c r="B11957" s="6">
        <v>44652</v>
      </c>
      <c r="C11957" s="6">
        <v>44742</v>
      </c>
      <c r="D11957" s="2" t="s">
        <v>50</v>
      </c>
      <c r="E11957" s="2" t="s">
        <v>372</v>
      </c>
      <c r="F11957" t="s">
        <v>253</v>
      </c>
      <c r="G11957" s="2" t="s">
        <v>253</v>
      </c>
      <c r="H11957" t="s">
        <v>69</v>
      </c>
      <c r="I11957" t="s">
        <v>140</v>
      </c>
      <c r="J11957" t="s">
        <v>327</v>
      </c>
      <c r="K11957" t="s">
        <v>451</v>
      </c>
      <c r="L11957" s="2" t="s">
        <v>61</v>
      </c>
      <c r="M11957" t="s">
        <v>17361</v>
      </c>
      <c r="N11957" s="2" t="s">
        <v>371</v>
      </c>
      <c r="O11957" s="6">
        <v>44749</v>
      </c>
      <c r="P11957" s="6">
        <v>44749</v>
      </c>
      <c r="Q11957" s="2" t="s">
        <v>35511</v>
      </c>
    </row>
    <row r="11958" spans="1:17" x14ac:dyDescent="0.3">
      <c r="A11958" s="2">
        <v>2022</v>
      </c>
      <c r="B11958" s="6">
        <v>44652</v>
      </c>
      <c r="C11958" s="6">
        <v>44742</v>
      </c>
      <c r="D11958" s="2" t="s">
        <v>50</v>
      </c>
      <c r="E11958" s="2" t="s">
        <v>372</v>
      </c>
      <c r="F11958" t="s">
        <v>1720</v>
      </c>
      <c r="G11958" s="2" t="s">
        <v>1720</v>
      </c>
      <c r="H11958" t="s">
        <v>64</v>
      </c>
      <c r="I11958" t="s">
        <v>1100</v>
      </c>
      <c r="J11958" t="s">
        <v>98</v>
      </c>
      <c r="K11958" t="s">
        <v>1039</v>
      </c>
      <c r="L11958" s="2" t="s">
        <v>61</v>
      </c>
      <c r="M11958" t="s">
        <v>17362</v>
      </c>
      <c r="N11958" s="2" t="s">
        <v>371</v>
      </c>
      <c r="O11958" s="6">
        <v>44749</v>
      </c>
      <c r="P11958" s="6">
        <v>44749</v>
      </c>
      <c r="Q11958" s="2" t="s">
        <v>35511</v>
      </c>
    </row>
    <row r="11959" spans="1:17" x14ac:dyDescent="0.3">
      <c r="A11959" s="2">
        <v>2022</v>
      </c>
      <c r="B11959" s="6">
        <v>44652</v>
      </c>
      <c r="C11959" s="6">
        <v>44742</v>
      </c>
      <c r="D11959" s="2" t="s">
        <v>50</v>
      </c>
      <c r="E11959" s="2" t="s">
        <v>372</v>
      </c>
      <c r="F11959" t="s">
        <v>277</v>
      </c>
      <c r="G11959" s="2" t="s">
        <v>277</v>
      </c>
      <c r="H11959" t="s">
        <v>69</v>
      </c>
      <c r="I11959" t="s">
        <v>17363</v>
      </c>
      <c r="J11959" t="s">
        <v>137</v>
      </c>
      <c r="K11959" t="s">
        <v>66</v>
      </c>
      <c r="L11959" s="2" t="s">
        <v>61</v>
      </c>
      <c r="M11959" t="s">
        <v>17364</v>
      </c>
      <c r="N11959" s="2" t="s">
        <v>371</v>
      </c>
      <c r="O11959" s="6">
        <v>44749</v>
      </c>
      <c r="P11959" s="6">
        <v>44749</v>
      </c>
      <c r="Q11959" s="2" t="s">
        <v>35511</v>
      </c>
    </row>
    <row r="11960" spans="1:17" x14ac:dyDescent="0.3">
      <c r="A11960" s="2">
        <v>2022</v>
      </c>
      <c r="B11960" s="6">
        <v>44652</v>
      </c>
      <c r="C11960" s="6">
        <v>44742</v>
      </c>
      <c r="D11960" s="2" t="s">
        <v>50</v>
      </c>
      <c r="E11960" s="2" t="s">
        <v>372</v>
      </c>
      <c r="F11960" t="s">
        <v>219</v>
      </c>
      <c r="G11960" s="2" t="s">
        <v>219</v>
      </c>
      <c r="H11960" t="s">
        <v>64</v>
      </c>
      <c r="I11960" t="s">
        <v>17365</v>
      </c>
      <c r="J11960" t="s">
        <v>7280</v>
      </c>
      <c r="K11960" t="s">
        <v>103</v>
      </c>
      <c r="L11960" s="2" t="s">
        <v>61</v>
      </c>
      <c r="M11960" t="s">
        <v>17366</v>
      </c>
      <c r="N11960" s="2" t="s">
        <v>371</v>
      </c>
      <c r="O11960" s="6">
        <v>44749</v>
      </c>
      <c r="P11960" s="6">
        <v>44749</v>
      </c>
      <c r="Q11960" s="2" t="s">
        <v>35511</v>
      </c>
    </row>
    <row r="11961" spans="1:17" x14ac:dyDescent="0.3">
      <c r="A11961" s="2">
        <v>2022</v>
      </c>
      <c r="B11961" s="6">
        <v>44652</v>
      </c>
      <c r="C11961" s="6">
        <v>44742</v>
      </c>
      <c r="D11961" s="2" t="s">
        <v>50</v>
      </c>
      <c r="E11961" s="2" t="s">
        <v>372</v>
      </c>
      <c r="F11961" t="s">
        <v>318</v>
      </c>
      <c r="G11961" s="2" t="s">
        <v>318</v>
      </c>
      <c r="H11961" t="s">
        <v>64</v>
      </c>
      <c r="I11961" t="s">
        <v>17367</v>
      </c>
      <c r="J11961" t="s">
        <v>201</v>
      </c>
      <c r="K11961" t="s">
        <v>67</v>
      </c>
      <c r="L11961" s="2" t="s">
        <v>61</v>
      </c>
      <c r="M11961" t="s">
        <v>17368</v>
      </c>
      <c r="N11961" s="2" t="s">
        <v>371</v>
      </c>
      <c r="O11961" s="6">
        <v>44749</v>
      </c>
      <c r="P11961" s="6">
        <v>44749</v>
      </c>
      <c r="Q11961" s="2" t="s">
        <v>35511</v>
      </c>
    </row>
    <row r="11962" spans="1:17" x14ac:dyDescent="0.3">
      <c r="A11962" s="2">
        <v>2022</v>
      </c>
      <c r="B11962" s="6">
        <v>44652</v>
      </c>
      <c r="C11962" s="6">
        <v>44742</v>
      </c>
      <c r="D11962" s="2" t="s">
        <v>50</v>
      </c>
      <c r="E11962" s="2" t="s">
        <v>372</v>
      </c>
      <c r="F11962" t="s">
        <v>68</v>
      </c>
      <c r="G11962" s="2" t="s">
        <v>68</v>
      </c>
      <c r="H11962" t="s">
        <v>64</v>
      </c>
      <c r="I11962" t="s">
        <v>17369</v>
      </c>
      <c r="J11962" t="s">
        <v>66</v>
      </c>
      <c r="K11962" t="s">
        <v>122</v>
      </c>
      <c r="L11962" s="2" t="s">
        <v>61</v>
      </c>
      <c r="M11962" t="s">
        <v>17370</v>
      </c>
      <c r="N11962" s="2" t="s">
        <v>371</v>
      </c>
      <c r="O11962" s="6">
        <v>44749</v>
      </c>
      <c r="P11962" s="6">
        <v>44749</v>
      </c>
      <c r="Q11962" s="2" t="s">
        <v>35511</v>
      </c>
    </row>
    <row r="11963" spans="1:17" x14ac:dyDescent="0.3">
      <c r="A11963" s="2">
        <v>2022</v>
      </c>
      <c r="B11963" s="6">
        <v>44652</v>
      </c>
      <c r="C11963" s="6">
        <v>44742</v>
      </c>
      <c r="D11963" s="2" t="s">
        <v>50</v>
      </c>
      <c r="E11963" s="2" t="s">
        <v>372</v>
      </c>
      <c r="F11963" t="s">
        <v>73</v>
      </c>
      <c r="G11963" s="2" t="s">
        <v>73</v>
      </c>
      <c r="H11963" t="s">
        <v>69</v>
      </c>
      <c r="I11963" t="s">
        <v>2038</v>
      </c>
      <c r="J11963" t="s">
        <v>122</v>
      </c>
      <c r="K11963" t="s">
        <v>747</v>
      </c>
      <c r="L11963" s="2" t="s">
        <v>61</v>
      </c>
      <c r="M11963" t="s">
        <v>17371</v>
      </c>
      <c r="N11963" s="2" t="s">
        <v>371</v>
      </c>
      <c r="O11963" s="6">
        <v>44749</v>
      </c>
      <c r="P11963" s="6">
        <v>44749</v>
      </c>
      <c r="Q11963" s="2" t="s">
        <v>35511</v>
      </c>
    </row>
    <row r="11964" spans="1:17" x14ac:dyDescent="0.3">
      <c r="A11964" s="2">
        <v>2022</v>
      </c>
      <c r="B11964" s="6">
        <v>44652</v>
      </c>
      <c r="C11964" s="6">
        <v>44742</v>
      </c>
      <c r="D11964" s="2" t="s">
        <v>50</v>
      </c>
      <c r="E11964" s="2" t="s">
        <v>372</v>
      </c>
      <c r="F11964" t="s">
        <v>174</v>
      </c>
      <c r="G11964" s="2" t="s">
        <v>174</v>
      </c>
      <c r="H11964" t="s">
        <v>69</v>
      </c>
      <c r="I11964" t="s">
        <v>117</v>
      </c>
      <c r="J11964" t="s">
        <v>237</v>
      </c>
      <c r="K11964" t="s">
        <v>312</v>
      </c>
      <c r="L11964" s="2" t="s">
        <v>61</v>
      </c>
      <c r="M11964" t="s">
        <v>17372</v>
      </c>
      <c r="N11964" s="2" t="s">
        <v>371</v>
      </c>
      <c r="O11964" s="6">
        <v>44749</v>
      </c>
      <c r="P11964" s="6">
        <v>44749</v>
      </c>
      <c r="Q11964" s="2" t="s">
        <v>35511</v>
      </c>
    </row>
    <row r="11965" spans="1:17" x14ac:dyDescent="0.3">
      <c r="A11965" s="2">
        <v>2022</v>
      </c>
      <c r="B11965" s="6">
        <v>44652</v>
      </c>
      <c r="C11965" s="6">
        <v>44742</v>
      </c>
      <c r="D11965" s="2" t="s">
        <v>50</v>
      </c>
      <c r="E11965" s="2" t="s">
        <v>372</v>
      </c>
      <c r="F11965" t="s">
        <v>174</v>
      </c>
      <c r="G11965" s="2" t="s">
        <v>174</v>
      </c>
      <c r="H11965" t="s">
        <v>69</v>
      </c>
      <c r="I11965" t="s">
        <v>1295</v>
      </c>
      <c r="J11965" t="s">
        <v>98</v>
      </c>
      <c r="K11965" t="s">
        <v>185</v>
      </c>
      <c r="L11965" s="2" t="s">
        <v>61</v>
      </c>
      <c r="M11965" t="s">
        <v>17373</v>
      </c>
      <c r="N11965" s="2" t="s">
        <v>371</v>
      </c>
      <c r="O11965" s="6">
        <v>44749</v>
      </c>
      <c r="P11965" s="6">
        <v>44749</v>
      </c>
      <c r="Q11965" s="2" t="s">
        <v>35511</v>
      </c>
    </row>
    <row r="11966" spans="1:17" x14ac:dyDescent="0.3">
      <c r="A11966" s="2">
        <v>2022</v>
      </c>
      <c r="B11966" s="6">
        <v>44652</v>
      </c>
      <c r="C11966" s="6">
        <v>44742</v>
      </c>
      <c r="D11966" s="2" t="s">
        <v>50</v>
      </c>
      <c r="E11966" s="2" t="s">
        <v>372</v>
      </c>
      <c r="F11966" t="s">
        <v>73</v>
      </c>
      <c r="G11966" s="2" t="s">
        <v>73</v>
      </c>
      <c r="H11966" t="s">
        <v>69</v>
      </c>
      <c r="I11966" t="s">
        <v>17374</v>
      </c>
      <c r="J11966" t="s">
        <v>177</v>
      </c>
      <c r="K11966" t="s">
        <v>7243</v>
      </c>
      <c r="L11966" s="2" t="s">
        <v>61</v>
      </c>
      <c r="M11966" t="s">
        <v>17375</v>
      </c>
      <c r="N11966" s="2" t="s">
        <v>371</v>
      </c>
      <c r="O11966" s="6">
        <v>44749</v>
      </c>
      <c r="P11966" s="6">
        <v>44749</v>
      </c>
      <c r="Q11966" s="2" t="s">
        <v>35511</v>
      </c>
    </row>
    <row r="11967" spans="1:17" x14ac:dyDescent="0.3">
      <c r="A11967" s="2">
        <v>2022</v>
      </c>
      <c r="B11967" s="6">
        <v>44652</v>
      </c>
      <c r="C11967" s="6">
        <v>44742</v>
      </c>
      <c r="D11967" s="2" t="s">
        <v>50</v>
      </c>
      <c r="E11967" s="2" t="s">
        <v>372</v>
      </c>
      <c r="F11967" t="s">
        <v>76</v>
      </c>
      <c r="G11967" s="2" t="s">
        <v>76</v>
      </c>
      <c r="H11967" t="s">
        <v>69</v>
      </c>
      <c r="I11967" t="s">
        <v>3361</v>
      </c>
      <c r="J11967" t="s">
        <v>733</v>
      </c>
      <c r="K11967" t="s">
        <v>83</v>
      </c>
      <c r="L11967" s="2" t="s">
        <v>61</v>
      </c>
      <c r="M11967" t="s">
        <v>17376</v>
      </c>
      <c r="N11967" s="2" t="s">
        <v>371</v>
      </c>
      <c r="O11967" s="6">
        <v>44749</v>
      </c>
      <c r="P11967" s="6">
        <v>44749</v>
      </c>
      <c r="Q11967" s="2" t="s">
        <v>35511</v>
      </c>
    </row>
    <row r="11968" spans="1:17" x14ac:dyDescent="0.3">
      <c r="A11968" s="2">
        <v>2022</v>
      </c>
      <c r="B11968" s="6">
        <v>44652</v>
      </c>
      <c r="C11968" s="6">
        <v>44742</v>
      </c>
      <c r="D11968" s="2" t="s">
        <v>50</v>
      </c>
      <c r="E11968" s="2" t="s">
        <v>372</v>
      </c>
      <c r="F11968" t="s">
        <v>153</v>
      </c>
      <c r="G11968" s="2" t="s">
        <v>153</v>
      </c>
      <c r="H11968" t="s">
        <v>69</v>
      </c>
      <c r="I11968" t="s">
        <v>17377</v>
      </c>
      <c r="J11968" t="s">
        <v>137</v>
      </c>
      <c r="K11968" t="s">
        <v>158</v>
      </c>
      <c r="L11968" s="2" t="s">
        <v>61</v>
      </c>
      <c r="M11968" t="s">
        <v>17378</v>
      </c>
      <c r="N11968" s="2" t="s">
        <v>371</v>
      </c>
      <c r="O11968" s="6">
        <v>44749</v>
      </c>
      <c r="P11968" s="6">
        <v>44749</v>
      </c>
      <c r="Q11968" s="2" t="s">
        <v>35511</v>
      </c>
    </row>
    <row r="11969" spans="1:17" x14ac:dyDescent="0.3">
      <c r="A11969" s="2">
        <v>2022</v>
      </c>
      <c r="B11969" s="6">
        <v>44652</v>
      </c>
      <c r="C11969" s="6">
        <v>44742</v>
      </c>
      <c r="D11969" s="2" t="s">
        <v>50</v>
      </c>
      <c r="E11969" s="2" t="s">
        <v>372</v>
      </c>
      <c r="F11969" t="s">
        <v>345</v>
      </c>
      <c r="G11969" s="2" t="s">
        <v>345</v>
      </c>
      <c r="H11969" t="s">
        <v>64</v>
      </c>
      <c r="I11969" t="s">
        <v>17379</v>
      </c>
      <c r="J11969" t="s">
        <v>83</v>
      </c>
      <c r="K11969" t="s">
        <v>66</v>
      </c>
      <c r="L11969" s="2" t="s">
        <v>61</v>
      </c>
      <c r="M11969" t="s">
        <v>17380</v>
      </c>
      <c r="N11969" s="2" t="s">
        <v>371</v>
      </c>
      <c r="O11969" s="6">
        <v>44749</v>
      </c>
      <c r="P11969" s="6">
        <v>44749</v>
      </c>
      <c r="Q11969" s="2" t="s">
        <v>35511</v>
      </c>
    </row>
    <row r="11970" spans="1:17" x14ac:dyDescent="0.3">
      <c r="A11970" s="2">
        <v>2022</v>
      </c>
      <c r="B11970" s="6">
        <v>44652</v>
      </c>
      <c r="C11970" s="6">
        <v>44742</v>
      </c>
      <c r="D11970" s="2" t="s">
        <v>50</v>
      </c>
      <c r="E11970" s="2" t="s">
        <v>372</v>
      </c>
      <c r="F11970" t="s">
        <v>124</v>
      </c>
      <c r="G11970" s="2" t="s">
        <v>124</v>
      </c>
      <c r="H11970" t="s">
        <v>64</v>
      </c>
      <c r="I11970" t="s">
        <v>17381</v>
      </c>
      <c r="J11970" t="s">
        <v>851</v>
      </c>
      <c r="K11970" t="s">
        <v>187</v>
      </c>
      <c r="L11970" s="2" t="s">
        <v>61</v>
      </c>
      <c r="M11970" t="s">
        <v>17382</v>
      </c>
      <c r="N11970" s="2" t="s">
        <v>371</v>
      </c>
      <c r="O11970" s="6">
        <v>44749</v>
      </c>
      <c r="P11970" s="6">
        <v>44749</v>
      </c>
      <c r="Q11970" s="2" t="s">
        <v>35511</v>
      </c>
    </row>
    <row r="11971" spans="1:17" x14ac:dyDescent="0.3">
      <c r="A11971" s="2">
        <v>2022</v>
      </c>
      <c r="B11971" s="6">
        <v>44652</v>
      </c>
      <c r="C11971" s="6">
        <v>44742</v>
      </c>
      <c r="D11971" s="2" t="s">
        <v>50</v>
      </c>
      <c r="E11971" s="2" t="s">
        <v>372</v>
      </c>
      <c r="F11971" t="s">
        <v>707</v>
      </c>
      <c r="G11971" s="2" t="s">
        <v>707</v>
      </c>
      <c r="H11971" t="s">
        <v>64</v>
      </c>
      <c r="I11971" t="s">
        <v>17383</v>
      </c>
      <c r="J11971" t="s">
        <v>312</v>
      </c>
      <c r="K11971" t="s">
        <v>315</v>
      </c>
      <c r="L11971" s="2" t="s">
        <v>61</v>
      </c>
      <c r="M11971" t="s">
        <v>17384</v>
      </c>
      <c r="N11971" s="2" t="s">
        <v>371</v>
      </c>
      <c r="O11971" s="6">
        <v>44749</v>
      </c>
      <c r="P11971" s="6">
        <v>44749</v>
      </c>
      <c r="Q11971" s="2" t="s">
        <v>35511</v>
      </c>
    </row>
    <row r="11972" spans="1:17" x14ac:dyDescent="0.3">
      <c r="A11972" s="2">
        <v>2022</v>
      </c>
      <c r="B11972" s="6">
        <v>44652</v>
      </c>
      <c r="C11972" s="6">
        <v>44742</v>
      </c>
      <c r="D11972" s="2" t="s">
        <v>50</v>
      </c>
      <c r="E11972" s="2" t="s">
        <v>372</v>
      </c>
      <c r="F11972" t="s">
        <v>68</v>
      </c>
      <c r="G11972" s="2" t="s">
        <v>68</v>
      </c>
      <c r="H11972" t="s">
        <v>69</v>
      </c>
      <c r="I11972" t="s">
        <v>17385</v>
      </c>
      <c r="J11972" t="s">
        <v>98</v>
      </c>
      <c r="K11972" t="s">
        <v>67</v>
      </c>
      <c r="L11972" s="2" t="s">
        <v>61</v>
      </c>
      <c r="M11972" t="s">
        <v>17386</v>
      </c>
      <c r="N11972" s="2" t="s">
        <v>371</v>
      </c>
      <c r="O11972" s="6">
        <v>44749</v>
      </c>
      <c r="P11972" s="6">
        <v>44749</v>
      </c>
      <c r="Q11972" s="2" t="s">
        <v>35511</v>
      </c>
    </row>
    <row r="11973" spans="1:17" x14ac:dyDescent="0.3">
      <c r="A11973" s="2">
        <v>2022</v>
      </c>
      <c r="B11973" s="6">
        <v>44652</v>
      </c>
      <c r="C11973" s="6">
        <v>44742</v>
      </c>
      <c r="D11973" s="2" t="s">
        <v>50</v>
      </c>
      <c r="E11973" s="2" t="s">
        <v>372</v>
      </c>
      <c r="F11973" t="s">
        <v>338</v>
      </c>
      <c r="G11973" s="2" t="s">
        <v>338</v>
      </c>
      <c r="H11973" t="s">
        <v>64</v>
      </c>
      <c r="I11973" t="s">
        <v>17387</v>
      </c>
      <c r="J11973" t="s">
        <v>366</v>
      </c>
      <c r="K11973" t="s">
        <v>136</v>
      </c>
      <c r="L11973" s="2" t="s">
        <v>61</v>
      </c>
      <c r="M11973" t="s">
        <v>17388</v>
      </c>
      <c r="N11973" s="2" t="s">
        <v>371</v>
      </c>
      <c r="O11973" s="6">
        <v>44749</v>
      </c>
      <c r="P11973" s="6">
        <v>44749</v>
      </c>
      <c r="Q11973" s="2" t="s">
        <v>35511</v>
      </c>
    </row>
    <row r="11974" spans="1:17" x14ac:dyDescent="0.3">
      <c r="A11974" s="2">
        <v>2022</v>
      </c>
      <c r="B11974" s="6">
        <v>44652</v>
      </c>
      <c r="C11974" s="6">
        <v>44742</v>
      </c>
      <c r="D11974" s="2" t="s">
        <v>50</v>
      </c>
      <c r="E11974" s="2" t="s">
        <v>372</v>
      </c>
      <c r="F11974" t="s">
        <v>73</v>
      </c>
      <c r="G11974" s="2" t="s">
        <v>73</v>
      </c>
      <c r="H11974" t="s">
        <v>69</v>
      </c>
      <c r="I11974" t="s">
        <v>7594</v>
      </c>
      <c r="J11974" t="s">
        <v>17391</v>
      </c>
      <c r="K11974" t="s">
        <v>66</v>
      </c>
      <c r="L11974" s="2" t="s">
        <v>61</v>
      </c>
      <c r="M11974" t="s">
        <v>17392</v>
      </c>
      <c r="N11974" s="2" t="s">
        <v>371</v>
      </c>
      <c r="O11974" s="6">
        <v>44749</v>
      </c>
      <c r="P11974" s="6">
        <v>44749</v>
      </c>
      <c r="Q11974" s="2" t="s">
        <v>35511</v>
      </c>
    </row>
    <row r="11975" spans="1:17" x14ac:dyDescent="0.3">
      <c r="A11975" s="2">
        <v>2022</v>
      </c>
      <c r="B11975" s="6">
        <v>44652</v>
      </c>
      <c r="C11975" s="6">
        <v>44742</v>
      </c>
      <c r="D11975" s="2" t="s">
        <v>50</v>
      </c>
      <c r="E11975" s="2" t="s">
        <v>372</v>
      </c>
      <c r="F11975" t="s">
        <v>2219</v>
      </c>
      <c r="G11975" s="2" t="s">
        <v>2219</v>
      </c>
      <c r="H11975" t="s">
        <v>64</v>
      </c>
      <c r="I11975" t="s">
        <v>2724</v>
      </c>
      <c r="J11975" t="s">
        <v>17393</v>
      </c>
      <c r="K11975" t="s">
        <v>119</v>
      </c>
      <c r="L11975" s="2" t="s">
        <v>61</v>
      </c>
      <c r="M11975" t="s">
        <v>17394</v>
      </c>
      <c r="N11975" s="2" t="s">
        <v>371</v>
      </c>
      <c r="O11975" s="6">
        <v>44749</v>
      </c>
      <c r="P11975" s="6">
        <v>44749</v>
      </c>
      <c r="Q11975" s="2" t="s">
        <v>35511</v>
      </c>
    </row>
    <row r="11976" spans="1:17" x14ac:dyDescent="0.3">
      <c r="A11976" s="2">
        <v>2022</v>
      </c>
      <c r="B11976" s="6">
        <v>44652</v>
      </c>
      <c r="C11976" s="6">
        <v>44742</v>
      </c>
      <c r="D11976" s="2" t="s">
        <v>50</v>
      </c>
      <c r="E11976" s="2" t="s">
        <v>372</v>
      </c>
      <c r="F11976" t="s">
        <v>232</v>
      </c>
      <c r="G11976" s="2" t="s">
        <v>232</v>
      </c>
      <c r="H11976" t="s">
        <v>69</v>
      </c>
      <c r="I11976" t="s">
        <v>10021</v>
      </c>
      <c r="J11976" t="s">
        <v>83</v>
      </c>
      <c r="K11976" t="s">
        <v>99</v>
      </c>
      <c r="L11976" s="2" t="s">
        <v>61</v>
      </c>
      <c r="M11976" t="s">
        <v>17395</v>
      </c>
      <c r="N11976" s="2" t="s">
        <v>371</v>
      </c>
      <c r="O11976" s="6">
        <v>44749</v>
      </c>
      <c r="P11976" s="6">
        <v>44749</v>
      </c>
      <c r="Q11976" s="2" t="s">
        <v>35511</v>
      </c>
    </row>
    <row r="11977" spans="1:17" x14ac:dyDescent="0.3">
      <c r="A11977" s="2">
        <v>2022</v>
      </c>
      <c r="B11977" s="6">
        <v>44652</v>
      </c>
      <c r="C11977" s="6">
        <v>44742</v>
      </c>
      <c r="D11977" s="2" t="s">
        <v>50</v>
      </c>
      <c r="E11977" s="2" t="s">
        <v>372</v>
      </c>
      <c r="F11977" t="s">
        <v>174</v>
      </c>
      <c r="G11977" s="2" t="s">
        <v>174</v>
      </c>
      <c r="H11977" t="s">
        <v>69</v>
      </c>
      <c r="I11977" t="s">
        <v>16897</v>
      </c>
      <c r="J11977" t="s">
        <v>123</v>
      </c>
      <c r="K11977" t="s">
        <v>83</v>
      </c>
      <c r="L11977" s="2" t="s">
        <v>61</v>
      </c>
      <c r="M11977" t="s">
        <v>17396</v>
      </c>
      <c r="N11977" s="2" t="s">
        <v>371</v>
      </c>
      <c r="O11977" s="6">
        <v>44749</v>
      </c>
      <c r="P11977" s="6">
        <v>44749</v>
      </c>
      <c r="Q11977" s="2" t="s">
        <v>35511</v>
      </c>
    </row>
    <row r="11978" spans="1:17" x14ac:dyDescent="0.3">
      <c r="A11978" s="2">
        <v>2022</v>
      </c>
      <c r="B11978" s="6">
        <v>44652</v>
      </c>
      <c r="C11978" s="6">
        <v>44742</v>
      </c>
      <c r="D11978" s="2" t="s">
        <v>50</v>
      </c>
      <c r="E11978" s="2" t="s">
        <v>372</v>
      </c>
      <c r="F11978" t="s">
        <v>1275</v>
      </c>
      <c r="G11978" s="2" t="s">
        <v>1275</v>
      </c>
      <c r="H11978" t="s">
        <v>64</v>
      </c>
      <c r="I11978" t="s">
        <v>17397</v>
      </c>
      <c r="J11978" t="s">
        <v>2485</v>
      </c>
      <c r="K11978" t="s">
        <v>74</v>
      </c>
      <c r="L11978" s="2" t="s">
        <v>61</v>
      </c>
      <c r="M11978" t="s">
        <v>17398</v>
      </c>
      <c r="N11978" s="2" t="s">
        <v>371</v>
      </c>
      <c r="O11978" s="6">
        <v>44749</v>
      </c>
      <c r="P11978" s="6">
        <v>44749</v>
      </c>
      <c r="Q11978" s="2" t="s">
        <v>35511</v>
      </c>
    </row>
    <row r="11979" spans="1:17" x14ac:dyDescent="0.3">
      <c r="A11979" s="2">
        <v>2022</v>
      </c>
      <c r="B11979" s="6">
        <v>44652</v>
      </c>
      <c r="C11979" s="6">
        <v>44742</v>
      </c>
      <c r="D11979" s="2" t="s">
        <v>50</v>
      </c>
      <c r="E11979" s="2" t="s">
        <v>372</v>
      </c>
      <c r="F11979" t="s">
        <v>124</v>
      </c>
      <c r="G11979" s="2" t="s">
        <v>124</v>
      </c>
      <c r="H11979" t="s">
        <v>69</v>
      </c>
      <c r="I11979" t="s">
        <v>17399</v>
      </c>
      <c r="J11979" t="s">
        <v>103</v>
      </c>
      <c r="K11979" t="s">
        <v>103</v>
      </c>
      <c r="L11979" s="2" t="s">
        <v>61</v>
      </c>
      <c r="M11979" t="s">
        <v>17400</v>
      </c>
      <c r="N11979" s="2" t="s">
        <v>371</v>
      </c>
      <c r="O11979" s="6">
        <v>44749</v>
      </c>
      <c r="P11979" s="6">
        <v>44749</v>
      </c>
      <c r="Q11979" s="2" t="s">
        <v>35511</v>
      </c>
    </row>
    <row r="11980" spans="1:17" x14ac:dyDescent="0.3">
      <c r="A11980" s="2">
        <v>2022</v>
      </c>
      <c r="B11980" s="6">
        <v>44652</v>
      </c>
      <c r="C11980" s="6">
        <v>44742</v>
      </c>
      <c r="D11980" s="2" t="s">
        <v>50</v>
      </c>
      <c r="E11980" s="2" t="s">
        <v>372</v>
      </c>
      <c r="F11980" t="s">
        <v>146</v>
      </c>
      <c r="G11980" s="2" t="s">
        <v>146</v>
      </c>
      <c r="H11980" t="s">
        <v>69</v>
      </c>
      <c r="I11980" t="s">
        <v>17401</v>
      </c>
      <c r="J11980" t="s">
        <v>67</v>
      </c>
      <c r="K11980" t="s">
        <v>96</v>
      </c>
      <c r="L11980" s="2" t="s">
        <v>61</v>
      </c>
      <c r="M11980" t="s">
        <v>17402</v>
      </c>
      <c r="N11980" s="2" t="s">
        <v>371</v>
      </c>
      <c r="O11980" s="6">
        <v>44749</v>
      </c>
      <c r="P11980" s="6">
        <v>44749</v>
      </c>
      <c r="Q11980" s="2" t="s">
        <v>35511</v>
      </c>
    </row>
    <row r="11981" spans="1:17" x14ac:dyDescent="0.3">
      <c r="A11981" s="2">
        <v>2022</v>
      </c>
      <c r="B11981" s="6">
        <v>44652</v>
      </c>
      <c r="C11981" s="6">
        <v>44742</v>
      </c>
      <c r="D11981" s="2" t="s">
        <v>50</v>
      </c>
      <c r="E11981" s="2" t="s">
        <v>372</v>
      </c>
      <c r="F11981" t="s">
        <v>215</v>
      </c>
      <c r="G11981" s="2" t="s">
        <v>215</v>
      </c>
      <c r="H11981" t="s">
        <v>590</v>
      </c>
      <c r="I11981" t="s">
        <v>12172</v>
      </c>
      <c r="J11981" t="s">
        <v>17403</v>
      </c>
      <c r="K11981" t="s">
        <v>420</v>
      </c>
      <c r="L11981" s="2" t="s">
        <v>61</v>
      </c>
      <c r="M11981" t="s">
        <v>17404</v>
      </c>
      <c r="N11981" s="2" t="s">
        <v>371</v>
      </c>
      <c r="O11981" s="6">
        <v>44749</v>
      </c>
      <c r="P11981" s="6">
        <v>44749</v>
      </c>
      <c r="Q11981" s="2" t="s">
        <v>35511</v>
      </c>
    </row>
    <row r="11982" spans="1:17" x14ac:dyDescent="0.3">
      <c r="A11982" s="2">
        <v>2022</v>
      </c>
      <c r="B11982" s="6">
        <v>44652</v>
      </c>
      <c r="C11982" s="6">
        <v>44742</v>
      </c>
      <c r="D11982" s="2" t="s">
        <v>50</v>
      </c>
      <c r="E11982" s="2" t="s">
        <v>372</v>
      </c>
      <c r="F11982" t="s">
        <v>124</v>
      </c>
      <c r="G11982" s="2" t="s">
        <v>124</v>
      </c>
      <c r="H11982" t="s">
        <v>69</v>
      </c>
      <c r="I11982" t="s">
        <v>15171</v>
      </c>
      <c r="J11982" t="s">
        <v>67</v>
      </c>
      <c r="K11982" t="s">
        <v>289</v>
      </c>
      <c r="L11982" s="2" t="s">
        <v>61</v>
      </c>
      <c r="M11982" t="s">
        <v>17405</v>
      </c>
      <c r="N11982" s="2" t="s">
        <v>371</v>
      </c>
      <c r="O11982" s="6">
        <v>44749</v>
      </c>
      <c r="P11982" s="6">
        <v>44749</v>
      </c>
      <c r="Q11982" s="2" t="s">
        <v>35511</v>
      </c>
    </row>
    <row r="11983" spans="1:17" x14ac:dyDescent="0.3">
      <c r="A11983" s="2">
        <v>2022</v>
      </c>
      <c r="B11983" s="6">
        <v>44652</v>
      </c>
      <c r="C11983" s="6">
        <v>44742</v>
      </c>
      <c r="D11983" s="2" t="s">
        <v>50</v>
      </c>
      <c r="E11983" s="2" t="s">
        <v>372</v>
      </c>
      <c r="F11983" t="s">
        <v>248</v>
      </c>
      <c r="G11983" s="2" t="s">
        <v>248</v>
      </c>
      <c r="H11983" t="s">
        <v>64</v>
      </c>
      <c r="I11983" t="s">
        <v>175</v>
      </c>
      <c r="J11983" t="s">
        <v>919</v>
      </c>
      <c r="K11983" t="s">
        <v>82</v>
      </c>
      <c r="L11983" s="2" t="s">
        <v>61</v>
      </c>
      <c r="M11983" t="s">
        <v>17406</v>
      </c>
      <c r="N11983" s="2" t="s">
        <v>371</v>
      </c>
      <c r="O11983" s="6">
        <v>44749</v>
      </c>
      <c r="P11983" s="6">
        <v>44749</v>
      </c>
      <c r="Q11983" s="2" t="s">
        <v>35511</v>
      </c>
    </row>
    <row r="11984" spans="1:17" x14ac:dyDescent="0.3">
      <c r="A11984" s="2">
        <v>2022</v>
      </c>
      <c r="B11984" s="6">
        <v>44652</v>
      </c>
      <c r="C11984" s="6">
        <v>44742</v>
      </c>
      <c r="D11984" s="2" t="s">
        <v>50</v>
      </c>
      <c r="E11984" s="2" t="s">
        <v>372</v>
      </c>
      <c r="F11984" t="s">
        <v>248</v>
      </c>
      <c r="G11984" s="2" t="s">
        <v>248</v>
      </c>
      <c r="H11984" t="s">
        <v>799</v>
      </c>
      <c r="I11984" t="s">
        <v>17407</v>
      </c>
      <c r="J11984" t="s">
        <v>101</v>
      </c>
      <c r="K11984" t="s">
        <v>327</v>
      </c>
      <c r="L11984" s="2" t="s">
        <v>61</v>
      </c>
      <c r="M11984" t="s">
        <v>17408</v>
      </c>
      <c r="N11984" s="2" t="s">
        <v>371</v>
      </c>
      <c r="O11984" s="6">
        <v>44749</v>
      </c>
      <c r="P11984" s="6">
        <v>44749</v>
      </c>
      <c r="Q11984" s="2" t="s">
        <v>35511</v>
      </c>
    </row>
    <row r="11985" spans="1:17" x14ac:dyDescent="0.3">
      <c r="A11985" s="2">
        <v>2022</v>
      </c>
      <c r="B11985" s="6">
        <v>44652</v>
      </c>
      <c r="C11985" s="6">
        <v>44742</v>
      </c>
      <c r="D11985" s="2" t="s">
        <v>50</v>
      </c>
      <c r="E11985" s="2" t="s">
        <v>372</v>
      </c>
      <c r="F11985" t="s">
        <v>124</v>
      </c>
      <c r="G11985" s="2" t="s">
        <v>124</v>
      </c>
      <c r="H11985" t="s">
        <v>69</v>
      </c>
      <c r="I11985" t="s">
        <v>2465</v>
      </c>
      <c r="J11985" t="s">
        <v>11372</v>
      </c>
      <c r="K11985" t="s">
        <v>141</v>
      </c>
      <c r="L11985" s="2" t="s">
        <v>61</v>
      </c>
      <c r="M11985" t="s">
        <v>17409</v>
      </c>
      <c r="N11985" s="2" t="s">
        <v>371</v>
      </c>
      <c r="O11985" s="6">
        <v>44749</v>
      </c>
      <c r="P11985" s="6">
        <v>44749</v>
      </c>
      <c r="Q11985" s="2" t="s">
        <v>35511</v>
      </c>
    </row>
    <row r="11986" spans="1:17" x14ac:dyDescent="0.3">
      <c r="A11986" s="2">
        <v>2022</v>
      </c>
      <c r="B11986" s="6">
        <v>44652</v>
      </c>
      <c r="C11986" s="6">
        <v>44742</v>
      </c>
      <c r="D11986" s="2" t="s">
        <v>50</v>
      </c>
      <c r="E11986" s="2" t="s">
        <v>372</v>
      </c>
      <c r="F11986" t="s">
        <v>124</v>
      </c>
      <c r="G11986" s="2" t="s">
        <v>124</v>
      </c>
      <c r="H11986" t="s">
        <v>69</v>
      </c>
      <c r="I11986" t="s">
        <v>423</v>
      </c>
      <c r="J11986" t="s">
        <v>246</v>
      </c>
      <c r="K11986" t="s">
        <v>82</v>
      </c>
      <c r="L11986" s="2" t="s">
        <v>61</v>
      </c>
      <c r="M11986" t="s">
        <v>17410</v>
      </c>
      <c r="N11986" s="2" t="s">
        <v>371</v>
      </c>
      <c r="O11986" s="6">
        <v>44749</v>
      </c>
      <c r="P11986" s="6">
        <v>44749</v>
      </c>
      <c r="Q11986" s="2" t="s">
        <v>35511</v>
      </c>
    </row>
    <row r="11987" spans="1:17" x14ac:dyDescent="0.3">
      <c r="A11987" s="2">
        <v>2022</v>
      </c>
      <c r="B11987" s="6">
        <v>44652</v>
      </c>
      <c r="C11987" s="6">
        <v>44742</v>
      </c>
      <c r="D11987" s="2" t="s">
        <v>50</v>
      </c>
      <c r="E11987" s="2" t="s">
        <v>372</v>
      </c>
      <c r="F11987" t="s">
        <v>124</v>
      </c>
      <c r="G11987" s="2" t="s">
        <v>124</v>
      </c>
      <c r="H11987" t="s">
        <v>64</v>
      </c>
      <c r="I11987" t="s">
        <v>554</v>
      </c>
      <c r="J11987" t="s">
        <v>106</v>
      </c>
      <c r="K11987" t="s">
        <v>158</v>
      </c>
      <c r="L11987" s="2" t="s">
        <v>61</v>
      </c>
      <c r="M11987" t="s">
        <v>17413</v>
      </c>
      <c r="N11987" s="2" t="s">
        <v>371</v>
      </c>
      <c r="O11987" s="6">
        <v>44749</v>
      </c>
      <c r="P11987" s="6">
        <v>44749</v>
      </c>
      <c r="Q11987" s="2" t="s">
        <v>35511</v>
      </c>
    </row>
    <row r="11988" spans="1:17" x14ac:dyDescent="0.3">
      <c r="A11988" s="2">
        <v>2022</v>
      </c>
      <c r="B11988" s="6">
        <v>44652</v>
      </c>
      <c r="C11988" s="6">
        <v>44742</v>
      </c>
      <c r="D11988" s="2" t="s">
        <v>50</v>
      </c>
      <c r="E11988" s="2" t="s">
        <v>372</v>
      </c>
      <c r="F11988" t="s">
        <v>345</v>
      </c>
      <c r="G11988" s="2" t="s">
        <v>345</v>
      </c>
      <c r="H11988" t="s">
        <v>64</v>
      </c>
      <c r="I11988" t="s">
        <v>17414</v>
      </c>
      <c r="J11988" t="s">
        <v>922</v>
      </c>
      <c r="K11988" t="s">
        <v>103</v>
      </c>
      <c r="L11988" s="2" t="s">
        <v>61</v>
      </c>
      <c r="M11988" t="s">
        <v>17415</v>
      </c>
      <c r="N11988" s="2" t="s">
        <v>371</v>
      </c>
      <c r="O11988" s="6">
        <v>44749</v>
      </c>
      <c r="P11988" s="6">
        <v>44749</v>
      </c>
      <c r="Q11988" s="2" t="s">
        <v>35511</v>
      </c>
    </row>
    <row r="11989" spans="1:17" x14ac:dyDescent="0.3">
      <c r="A11989" s="2">
        <v>2022</v>
      </c>
      <c r="B11989" s="6">
        <v>44652</v>
      </c>
      <c r="C11989" s="6">
        <v>44742</v>
      </c>
      <c r="D11989" s="2" t="s">
        <v>50</v>
      </c>
      <c r="E11989" s="2" t="s">
        <v>372</v>
      </c>
      <c r="F11989" t="s">
        <v>2996</v>
      </c>
      <c r="G11989" s="2" t="s">
        <v>2996</v>
      </c>
      <c r="H11989" t="s">
        <v>69</v>
      </c>
      <c r="I11989" t="s">
        <v>10013</v>
      </c>
      <c r="J11989" t="s">
        <v>67</v>
      </c>
      <c r="K11989" t="s">
        <v>177</v>
      </c>
      <c r="L11989" s="2" t="s">
        <v>61</v>
      </c>
      <c r="M11989" t="s">
        <v>17416</v>
      </c>
      <c r="N11989" s="2" t="s">
        <v>371</v>
      </c>
      <c r="O11989" s="6">
        <v>44749</v>
      </c>
      <c r="P11989" s="6">
        <v>44749</v>
      </c>
      <c r="Q11989" s="2" t="s">
        <v>35511</v>
      </c>
    </row>
    <row r="11990" spans="1:17" x14ac:dyDescent="0.3">
      <c r="A11990" s="2">
        <v>2022</v>
      </c>
      <c r="B11990" s="6">
        <v>44652</v>
      </c>
      <c r="C11990" s="6">
        <v>44742</v>
      </c>
      <c r="D11990" s="2" t="s">
        <v>50</v>
      </c>
      <c r="E11990" s="2" t="s">
        <v>372</v>
      </c>
      <c r="F11990" t="s">
        <v>248</v>
      </c>
      <c r="G11990" s="2" t="s">
        <v>248</v>
      </c>
      <c r="H11990" t="s">
        <v>69</v>
      </c>
      <c r="I11990" t="s">
        <v>17417</v>
      </c>
      <c r="J11990" t="s">
        <v>3246</v>
      </c>
      <c r="K11990" t="s">
        <v>199</v>
      </c>
      <c r="L11990" s="2" t="s">
        <v>61</v>
      </c>
      <c r="M11990" t="s">
        <v>17418</v>
      </c>
      <c r="N11990" s="2" t="s">
        <v>371</v>
      </c>
      <c r="O11990" s="6">
        <v>44749</v>
      </c>
      <c r="P11990" s="6">
        <v>44749</v>
      </c>
      <c r="Q11990" s="2" t="s">
        <v>35511</v>
      </c>
    </row>
    <row r="11991" spans="1:17" x14ac:dyDescent="0.3">
      <c r="A11991" s="2">
        <v>2022</v>
      </c>
      <c r="B11991" s="6">
        <v>44652</v>
      </c>
      <c r="C11991" s="6">
        <v>44742</v>
      </c>
      <c r="D11991" s="2" t="s">
        <v>50</v>
      </c>
      <c r="E11991" s="2" t="s">
        <v>372</v>
      </c>
      <c r="F11991" t="s">
        <v>153</v>
      </c>
      <c r="G11991" s="2" t="s">
        <v>153</v>
      </c>
      <c r="H11991" t="s">
        <v>69</v>
      </c>
      <c r="I11991" t="s">
        <v>17419</v>
      </c>
      <c r="J11991" t="s">
        <v>155</v>
      </c>
      <c r="K11991" t="s">
        <v>101</v>
      </c>
      <c r="L11991" s="2" t="s">
        <v>61</v>
      </c>
      <c r="M11991" t="s">
        <v>17420</v>
      </c>
      <c r="N11991" s="2" t="s">
        <v>371</v>
      </c>
      <c r="O11991" s="6">
        <v>44749</v>
      </c>
      <c r="P11991" s="6">
        <v>44749</v>
      </c>
      <c r="Q11991" s="2" t="s">
        <v>35511</v>
      </c>
    </row>
    <row r="11992" spans="1:17" x14ac:dyDescent="0.3">
      <c r="A11992" s="2">
        <v>2022</v>
      </c>
      <c r="B11992" s="6">
        <v>44652</v>
      </c>
      <c r="C11992" s="6">
        <v>44742</v>
      </c>
      <c r="D11992" s="2" t="s">
        <v>50</v>
      </c>
      <c r="E11992" s="2" t="s">
        <v>372</v>
      </c>
      <c r="F11992" t="s">
        <v>124</v>
      </c>
      <c r="G11992" s="2" t="s">
        <v>124</v>
      </c>
      <c r="H11992" t="s">
        <v>69</v>
      </c>
      <c r="I11992" t="s">
        <v>17421</v>
      </c>
      <c r="J11992" t="s">
        <v>66</v>
      </c>
      <c r="K11992" t="s">
        <v>122</v>
      </c>
      <c r="L11992" s="2" t="s">
        <v>61</v>
      </c>
      <c r="M11992" t="s">
        <v>17422</v>
      </c>
      <c r="N11992" s="2" t="s">
        <v>371</v>
      </c>
      <c r="O11992" s="6">
        <v>44749</v>
      </c>
      <c r="P11992" s="6">
        <v>44749</v>
      </c>
      <c r="Q11992" s="2" t="s">
        <v>35511</v>
      </c>
    </row>
    <row r="11993" spans="1:17" x14ac:dyDescent="0.3">
      <c r="A11993" s="2">
        <v>2022</v>
      </c>
      <c r="B11993" s="6">
        <v>44652</v>
      </c>
      <c r="C11993" s="6">
        <v>44742</v>
      </c>
      <c r="D11993" s="2" t="s">
        <v>50</v>
      </c>
      <c r="E11993" s="2" t="s">
        <v>372</v>
      </c>
      <c r="F11993" t="s">
        <v>200</v>
      </c>
      <c r="G11993" s="2" t="s">
        <v>200</v>
      </c>
      <c r="H11993" t="s">
        <v>64</v>
      </c>
      <c r="I11993" t="s">
        <v>537</v>
      </c>
      <c r="J11993" t="s">
        <v>139</v>
      </c>
      <c r="K11993" t="s">
        <v>2318</v>
      </c>
      <c r="L11993" s="2" t="s">
        <v>61</v>
      </c>
      <c r="M11993" t="s">
        <v>17423</v>
      </c>
      <c r="N11993" s="2" t="s">
        <v>371</v>
      </c>
      <c r="O11993" s="6">
        <v>44749</v>
      </c>
      <c r="P11993" s="6">
        <v>44749</v>
      </c>
      <c r="Q11993" s="2" t="s">
        <v>35511</v>
      </c>
    </row>
    <row r="11994" spans="1:17" x14ac:dyDescent="0.3">
      <c r="A11994" s="2">
        <v>2022</v>
      </c>
      <c r="B11994" s="6">
        <v>44652</v>
      </c>
      <c r="C11994" s="6">
        <v>44742</v>
      </c>
      <c r="D11994" s="2" t="s">
        <v>50</v>
      </c>
      <c r="E11994" s="2" t="s">
        <v>372</v>
      </c>
      <c r="F11994" t="s">
        <v>253</v>
      </c>
      <c r="G11994" s="2" t="s">
        <v>253</v>
      </c>
      <c r="H11994" t="s">
        <v>69</v>
      </c>
      <c r="I11994" t="s">
        <v>17424</v>
      </c>
      <c r="J11994" t="s">
        <v>267</v>
      </c>
      <c r="K11994" t="s">
        <v>122</v>
      </c>
      <c r="L11994" s="2" t="s">
        <v>61</v>
      </c>
      <c r="M11994" t="s">
        <v>17425</v>
      </c>
      <c r="N11994" s="2" t="s">
        <v>371</v>
      </c>
      <c r="O11994" s="6">
        <v>44749</v>
      </c>
      <c r="P11994" s="6">
        <v>44749</v>
      </c>
      <c r="Q11994" s="2" t="s">
        <v>35511</v>
      </c>
    </row>
    <row r="11995" spans="1:17" x14ac:dyDescent="0.3">
      <c r="A11995" s="2">
        <v>2022</v>
      </c>
      <c r="B11995" s="6">
        <v>44652</v>
      </c>
      <c r="C11995" s="6">
        <v>44742</v>
      </c>
      <c r="D11995" s="2" t="s">
        <v>50</v>
      </c>
      <c r="E11995" s="2" t="s">
        <v>372</v>
      </c>
      <c r="F11995" t="s">
        <v>104</v>
      </c>
      <c r="G11995" s="2" t="s">
        <v>104</v>
      </c>
      <c r="H11995" t="s">
        <v>64</v>
      </c>
      <c r="I11995" t="s">
        <v>4339</v>
      </c>
      <c r="J11995" t="s">
        <v>101</v>
      </c>
      <c r="K11995" t="s">
        <v>177</v>
      </c>
      <c r="L11995" s="2" t="s">
        <v>61</v>
      </c>
      <c r="M11995" t="s">
        <v>17426</v>
      </c>
      <c r="N11995" s="2" t="s">
        <v>371</v>
      </c>
      <c r="O11995" s="6">
        <v>44749</v>
      </c>
      <c r="P11995" s="6">
        <v>44749</v>
      </c>
      <c r="Q11995" s="2" t="s">
        <v>35511</v>
      </c>
    </row>
    <row r="11996" spans="1:17" x14ac:dyDescent="0.3">
      <c r="A11996" s="2">
        <v>2022</v>
      </c>
      <c r="B11996" s="6">
        <v>44652</v>
      </c>
      <c r="C11996" s="6">
        <v>44742</v>
      </c>
      <c r="D11996" s="2" t="s">
        <v>50</v>
      </c>
      <c r="E11996" s="2" t="s">
        <v>372</v>
      </c>
      <c r="F11996" t="s">
        <v>104</v>
      </c>
      <c r="G11996" s="2" t="s">
        <v>104</v>
      </c>
      <c r="H11996" t="s">
        <v>64</v>
      </c>
      <c r="I11996" t="s">
        <v>423</v>
      </c>
      <c r="J11996" t="s">
        <v>83</v>
      </c>
      <c r="K11996" t="s">
        <v>158</v>
      </c>
      <c r="L11996" s="2" t="s">
        <v>61</v>
      </c>
      <c r="M11996" t="s">
        <v>17427</v>
      </c>
      <c r="N11996" s="2" t="s">
        <v>371</v>
      </c>
      <c r="O11996" s="6">
        <v>44749</v>
      </c>
      <c r="P11996" s="6">
        <v>44749</v>
      </c>
      <c r="Q11996" s="2" t="s">
        <v>35511</v>
      </c>
    </row>
    <row r="11997" spans="1:17" x14ac:dyDescent="0.3">
      <c r="A11997" s="2">
        <v>2022</v>
      </c>
      <c r="B11997" s="6">
        <v>44652</v>
      </c>
      <c r="C11997" s="6">
        <v>44742</v>
      </c>
      <c r="D11997" s="2" t="s">
        <v>50</v>
      </c>
      <c r="E11997" s="2" t="s">
        <v>372</v>
      </c>
      <c r="F11997" t="s">
        <v>73</v>
      </c>
      <c r="G11997" s="2" t="s">
        <v>73</v>
      </c>
      <c r="H11997" t="s">
        <v>69</v>
      </c>
      <c r="I11997" t="s">
        <v>14992</v>
      </c>
      <c r="J11997" t="s">
        <v>312</v>
      </c>
      <c r="K11997" t="s">
        <v>9267</v>
      </c>
      <c r="L11997" s="2" t="s">
        <v>61</v>
      </c>
      <c r="M11997" t="s">
        <v>17428</v>
      </c>
      <c r="N11997" s="2" t="s">
        <v>371</v>
      </c>
      <c r="O11997" s="6">
        <v>44749</v>
      </c>
      <c r="P11997" s="6">
        <v>44749</v>
      </c>
      <c r="Q11997" s="2" t="s">
        <v>35511</v>
      </c>
    </row>
    <row r="11998" spans="1:17" x14ac:dyDescent="0.3">
      <c r="A11998" s="2">
        <v>2022</v>
      </c>
      <c r="B11998" s="6">
        <v>44652</v>
      </c>
      <c r="C11998" s="6">
        <v>44742</v>
      </c>
      <c r="D11998" s="2" t="s">
        <v>50</v>
      </c>
      <c r="E11998" s="2" t="s">
        <v>372</v>
      </c>
      <c r="F11998" t="s">
        <v>73</v>
      </c>
      <c r="G11998" s="2" t="s">
        <v>73</v>
      </c>
      <c r="H11998" t="s">
        <v>69</v>
      </c>
      <c r="I11998" t="s">
        <v>117</v>
      </c>
      <c r="J11998" t="s">
        <v>979</v>
      </c>
      <c r="K11998" t="s">
        <v>177</v>
      </c>
      <c r="L11998" s="2" t="s">
        <v>61</v>
      </c>
      <c r="M11998" t="s">
        <v>17429</v>
      </c>
      <c r="N11998" s="2" t="s">
        <v>371</v>
      </c>
      <c r="O11998" s="6">
        <v>44749</v>
      </c>
      <c r="P11998" s="6">
        <v>44749</v>
      </c>
      <c r="Q11998" s="2" t="s">
        <v>35511</v>
      </c>
    </row>
    <row r="11999" spans="1:17" x14ac:dyDescent="0.3">
      <c r="A11999" s="2">
        <v>2022</v>
      </c>
      <c r="B11999" s="6">
        <v>44652</v>
      </c>
      <c r="C11999" s="6">
        <v>44742</v>
      </c>
      <c r="D11999" s="2" t="s">
        <v>50</v>
      </c>
      <c r="E11999" s="2" t="s">
        <v>372</v>
      </c>
      <c r="F11999" t="s">
        <v>115</v>
      </c>
      <c r="G11999" s="2" t="s">
        <v>115</v>
      </c>
      <c r="H11999" t="s">
        <v>575</v>
      </c>
      <c r="I11999" t="s">
        <v>127</v>
      </c>
      <c r="J11999" t="s">
        <v>234</v>
      </c>
      <c r="K11999" t="s">
        <v>158</v>
      </c>
      <c r="L11999" s="2" t="s">
        <v>61</v>
      </c>
      <c r="M11999" t="s">
        <v>17430</v>
      </c>
      <c r="N11999" s="2" t="s">
        <v>371</v>
      </c>
      <c r="O11999" s="6">
        <v>44749</v>
      </c>
      <c r="P11999" s="6">
        <v>44749</v>
      </c>
      <c r="Q11999" s="2" t="s">
        <v>35511</v>
      </c>
    </row>
    <row r="12000" spans="1:17" x14ac:dyDescent="0.3">
      <c r="A12000" s="2">
        <v>2022</v>
      </c>
      <c r="B12000" s="6">
        <v>44652</v>
      </c>
      <c r="C12000" s="6">
        <v>44742</v>
      </c>
      <c r="D12000" s="2" t="s">
        <v>50</v>
      </c>
      <c r="E12000" s="2" t="s">
        <v>372</v>
      </c>
      <c r="F12000" t="s">
        <v>253</v>
      </c>
      <c r="G12000" s="2" t="s">
        <v>253</v>
      </c>
      <c r="H12000" t="s">
        <v>69</v>
      </c>
      <c r="I12000" t="s">
        <v>730</v>
      </c>
      <c r="J12000" t="s">
        <v>845</v>
      </c>
      <c r="K12000" t="s">
        <v>86</v>
      </c>
      <c r="L12000" s="2" t="s">
        <v>61</v>
      </c>
      <c r="M12000" t="s">
        <v>17431</v>
      </c>
      <c r="N12000" s="2" t="s">
        <v>371</v>
      </c>
      <c r="O12000" s="6">
        <v>44749</v>
      </c>
      <c r="P12000" s="6">
        <v>44749</v>
      </c>
      <c r="Q12000" s="2" t="s">
        <v>35511</v>
      </c>
    </row>
    <row r="12001" spans="1:17" x14ac:dyDescent="0.3">
      <c r="A12001" s="2">
        <v>2022</v>
      </c>
      <c r="B12001" s="6">
        <v>44652</v>
      </c>
      <c r="C12001" s="6">
        <v>44742</v>
      </c>
      <c r="D12001" s="2" t="s">
        <v>50</v>
      </c>
      <c r="E12001" s="2" t="s">
        <v>372</v>
      </c>
      <c r="F12001" t="s">
        <v>146</v>
      </c>
      <c r="G12001" s="2" t="s">
        <v>146</v>
      </c>
      <c r="H12001" t="s">
        <v>69</v>
      </c>
      <c r="I12001" t="s">
        <v>17432</v>
      </c>
      <c r="J12001" t="s">
        <v>255</v>
      </c>
      <c r="K12001" t="s">
        <v>99</v>
      </c>
      <c r="L12001" s="2" t="s">
        <v>61</v>
      </c>
      <c r="M12001" t="s">
        <v>17433</v>
      </c>
      <c r="N12001" s="2" t="s">
        <v>371</v>
      </c>
      <c r="O12001" s="6">
        <v>44749</v>
      </c>
      <c r="P12001" s="6">
        <v>44749</v>
      </c>
      <c r="Q12001" s="2" t="s">
        <v>35511</v>
      </c>
    </row>
    <row r="12002" spans="1:17" x14ac:dyDescent="0.3">
      <c r="A12002" s="2">
        <v>2022</v>
      </c>
      <c r="B12002" s="6">
        <v>44652</v>
      </c>
      <c r="C12002" s="6">
        <v>44742</v>
      </c>
      <c r="D12002" s="2" t="s">
        <v>50</v>
      </c>
      <c r="E12002" s="2" t="s">
        <v>372</v>
      </c>
      <c r="F12002" t="s">
        <v>124</v>
      </c>
      <c r="G12002" s="2" t="s">
        <v>124</v>
      </c>
      <c r="H12002" t="s">
        <v>69</v>
      </c>
      <c r="I12002" t="s">
        <v>1715</v>
      </c>
      <c r="J12002" t="s">
        <v>67</v>
      </c>
      <c r="K12002" t="s">
        <v>187</v>
      </c>
      <c r="L12002" s="2" t="s">
        <v>61</v>
      </c>
      <c r="M12002" t="s">
        <v>17434</v>
      </c>
      <c r="N12002" s="2" t="s">
        <v>371</v>
      </c>
      <c r="O12002" s="6">
        <v>44749</v>
      </c>
      <c r="P12002" s="6">
        <v>44749</v>
      </c>
      <c r="Q12002" s="2" t="s">
        <v>35511</v>
      </c>
    </row>
    <row r="12003" spans="1:17" x14ac:dyDescent="0.3">
      <c r="A12003" s="2">
        <v>2022</v>
      </c>
      <c r="B12003" s="6">
        <v>44652</v>
      </c>
      <c r="C12003" s="6">
        <v>44742</v>
      </c>
      <c r="D12003" s="2" t="s">
        <v>50</v>
      </c>
      <c r="E12003" s="2" t="s">
        <v>372</v>
      </c>
      <c r="F12003" t="s">
        <v>324</v>
      </c>
      <c r="G12003" s="2" t="s">
        <v>324</v>
      </c>
      <c r="H12003" t="s">
        <v>69</v>
      </c>
      <c r="I12003" t="s">
        <v>509</v>
      </c>
      <c r="J12003" t="s">
        <v>503</v>
      </c>
      <c r="K12003" t="s">
        <v>435</v>
      </c>
      <c r="L12003" s="2" t="s">
        <v>61</v>
      </c>
      <c r="M12003" t="s">
        <v>17435</v>
      </c>
      <c r="N12003" s="2" t="s">
        <v>371</v>
      </c>
      <c r="O12003" s="6">
        <v>44749</v>
      </c>
      <c r="P12003" s="6">
        <v>44749</v>
      </c>
      <c r="Q12003" s="2" t="s">
        <v>35511</v>
      </c>
    </row>
    <row r="12004" spans="1:17" x14ac:dyDescent="0.3">
      <c r="A12004" s="2">
        <v>2022</v>
      </c>
      <c r="B12004" s="6">
        <v>44652</v>
      </c>
      <c r="C12004" s="6">
        <v>44742</v>
      </c>
      <c r="D12004" s="2" t="s">
        <v>50</v>
      </c>
      <c r="E12004" s="2" t="s">
        <v>372</v>
      </c>
      <c r="F12004" t="s">
        <v>68</v>
      </c>
      <c r="G12004" s="2" t="s">
        <v>68</v>
      </c>
      <c r="H12004" t="s">
        <v>64</v>
      </c>
      <c r="I12004" t="s">
        <v>17436</v>
      </c>
      <c r="J12004" t="s">
        <v>383</v>
      </c>
      <c r="K12004" t="s">
        <v>96</v>
      </c>
      <c r="L12004" s="2" t="s">
        <v>61</v>
      </c>
      <c r="M12004" t="s">
        <v>17437</v>
      </c>
      <c r="N12004" s="2" t="s">
        <v>371</v>
      </c>
      <c r="O12004" s="6">
        <v>44749</v>
      </c>
      <c r="P12004" s="6">
        <v>44749</v>
      </c>
      <c r="Q12004" s="2" t="s">
        <v>35511</v>
      </c>
    </row>
    <row r="12005" spans="1:17" x14ac:dyDescent="0.3">
      <c r="A12005" s="2">
        <v>2022</v>
      </c>
      <c r="B12005" s="6">
        <v>44652</v>
      </c>
      <c r="C12005" s="6">
        <v>44742</v>
      </c>
      <c r="D12005" s="2" t="s">
        <v>50</v>
      </c>
      <c r="E12005" s="2" t="s">
        <v>372</v>
      </c>
      <c r="F12005" t="s">
        <v>876</v>
      </c>
      <c r="G12005" s="2" t="s">
        <v>876</v>
      </c>
      <c r="H12005" t="s">
        <v>116</v>
      </c>
      <c r="I12005" t="s">
        <v>4716</v>
      </c>
      <c r="J12005" t="s">
        <v>3770</v>
      </c>
      <c r="K12005" t="s">
        <v>17438</v>
      </c>
      <c r="L12005" s="2" t="s">
        <v>61</v>
      </c>
      <c r="M12005" t="s">
        <v>17439</v>
      </c>
      <c r="N12005" s="2" t="s">
        <v>371</v>
      </c>
      <c r="O12005" s="6">
        <v>44749</v>
      </c>
      <c r="P12005" s="6">
        <v>44749</v>
      </c>
      <c r="Q12005" s="2" t="s">
        <v>35511</v>
      </c>
    </row>
    <row r="12006" spans="1:17" x14ac:dyDescent="0.3">
      <c r="A12006" s="2">
        <v>2022</v>
      </c>
      <c r="B12006" s="6">
        <v>44652</v>
      </c>
      <c r="C12006" s="6">
        <v>44742</v>
      </c>
      <c r="D12006" s="2" t="s">
        <v>50</v>
      </c>
      <c r="E12006" s="2" t="s">
        <v>372</v>
      </c>
      <c r="F12006" t="s">
        <v>124</v>
      </c>
      <c r="G12006" s="2" t="s">
        <v>124</v>
      </c>
      <c r="H12006" t="s">
        <v>64</v>
      </c>
      <c r="I12006" t="s">
        <v>17440</v>
      </c>
      <c r="J12006" t="s">
        <v>67</v>
      </c>
      <c r="K12006" t="s">
        <v>82</v>
      </c>
      <c r="L12006" s="2" t="s">
        <v>61</v>
      </c>
      <c r="M12006" t="s">
        <v>17441</v>
      </c>
      <c r="N12006" s="2" t="s">
        <v>371</v>
      </c>
      <c r="O12006" s="6">
        <v>44749</v>
      </c>
      <c r="P12006" s="6">
        <v>44749</v>
      </c>
      <c r="Q12006" s="2" t="s">
        <v>35511</v>
      </c>
    </row>
    <row r="12007" spans="1:17" x14ac:dyDescent="0.3">
      <c r="A12007" s="2">
        <v>2022</v>
      </c>
      <c r="B12007" s="6">
        <v>44652</v>
      </c>
      <c r="C12007" s="6">
        <v>44742</v>
      </c>
      <c r="D12007" s="2" t="s">
        <v>50</v>
      </c>
      <c r="E12007" s="2" t="s">
        <v>372</v>
      </c>
      <c r="F12007" t="s">
        <v>307</v>
      </c>
      <c r="G12007" s="2" t="s">
        <v>307</v>
      </c>
      <c r="H12007" t="s">
        <v>69</v>
      </c>
      <c r="I12007" t="s">
        <v>520</v>
      </c>
      <c r="J12007" t="s">
        <v>187</v>
      </c>
      <c r="K12007" t="s">
        <v>4859</v>
      </c>
      <c r="L12007" s="2" t="s">
        <v>61</v>
      </c>
      <c r="M12007" t="s">
        <v>17442</v>
      </c>
      <c r="N12007" s="2" t="s">
        <v>371</v>
      </c>
      <c r="O12007" s="6">
        <v>44749</v>
      </c>
      <c r="P12007" s="6">
        <v>44749</v>
      </c>
      <c r="Q12007" s="2" t="s">
        <v>35511</v>
      </c>
    </row>
    <row r="12008" spans="1:17" x14ac:dyDescent="0.3">
      <c r="A12008" s="2">
        <v>2022</v>
      </c>
      <c r="B12008" s="6">
        <v>44652</v>
      </c>
      <c r="C12008" s="6">
        <v>44742</v>
      </c>
      <c r="D12008" s="2" t="s">
        <v>50</v>
      </c>
      <c r="E12008" s="2" t="s">
        <v>372</v>
      </c>
      <c r="F12008" t="s">
        <v>283</v>
      </c>
      <c r="G12008" s="2" t="s">
        <v>283</v>
      </c>
      <c r="H12008" t="s">
        <v>69</v>
      </c>
      <c r="I12008" t="s">
        <v>3330</v>
      </c>
      <c r="J12008" t="s">
        <v>268</v>
      </c>
      <c r="K12008" t="s">
        <v>80</v>
      </c>
      <c r="L12008" s="2" t="s">
        <v>61</v>
      </c>
      <c r="M12008" t="s">
        <v>17443</v>
      </c>
      <c r="N12008" s="2" t="s">
        <v>371</v>
      </c>
      <c r="O12008" s="6">
        <v>44749</v>
      </c>
      <c r="P12008" s="6">
        <v>44749</v>
      </c>
      <c r="Q12008" s="2" t="s">
        <v>35511</v>
      </c>
    </row>
    <row r="12009" spans="1:17" x14ac:dyDescent="0.3">
      <c r="A12009" s="2">
        <v>2022</v>
      </c>
      <c r="B12009" s="6">
        <v>44652</v>
      </c>
      <c r="C12009" s="6">
        <v>44742</v>
      </c>
      <c r="D12009" s="2" t="s">
        <v>50</v>
      </c>
      <c r="E12009" s="2" t="s">
        <v>372</v>
      </c>
      <c r="F12009" t="s">
        <v>174</v>
      </c>
      <c r="G12009" s="2" t="s">
        <v>174</v>
      </c>
      <c r="H12009" t="s">
        <v>69</v>
      </c>
      <c r="I12009" t="s">
        <v>17445</v>
      </c>
      <c r="J12009" t="s">
        <v>99</v>
      </c>
      <c r="K12009" t="s">
        <v>86</v>
      </c>
      <c r="L12009" s="2" t="s">
        <v>61</v>
      </c>
      <c r="M12009" t="s">
        <v>17446</v>
      </c>
      <c r="N12009" s="2" t="s">
        <v>371</v>
      </c>
      <c r="O12009" s="6">
        <v>44749</v>
      </c>
      <c r="P12009" s="6">
        <v>44749</v>
      </c>
      <c r="Q12009" s="2" t="s">
        <v>35511</v>
      </c>
    </row>
    <row r="12010" spans="1:17" x14ac:dyDescent="0.3">
      <c r="A12010" s="2">
        <v>2022</v>
      </c>
      <c r="B12010" s="6">
        <v>44652</v>
      </c>
      <c r="C12010" s="6">
        <v>44742</v>
      </c>
      <c r="D12010" s="2" t="s">
        <v>50</v>
      </c>
      <c r="E12010" s="2" t="s">
        <v>372</v>
      </c>
      <c r="F12010" t="s">
        <v>124</v>
      </c>
      <c r="G12010" s="2" t="s">
        <v>124</v>
      </c>
      <c r="H12010" t="s">
        <v>69</v>
      </c>
      <c r="I12010" t="s">
        <v>804</v>
      </c>
      <c r="J12010" t="s">
        <v>67</v>
      </c>
      <c r="K12010" t="s">
        <v>119</v>
      </c>
      <c r="L12010" s="2" t="s">
        <v>61</v>
      </c>
      <c r="M12010" t="s">
        <v>17447</v>
      </c>
      <c r="N12010" s="2" t="s">
        <v>371</v>
      </c>
      <c r="O12010" s="6">
        <v>44749</v>
      </c>
      <c r="P12010" s="6">
        <v>44749</v>
      </c>
      <c r="Q12010" s="2" t="s">
        <v>35511</v>
      </c>
    </row>
    <row r="12011" spans="1:17" x14ac:dyDescent="0.3">
      <c r="A12011" s="2">
        <v>2022</v>
      </c>
      <c r="B12011" s="6">
        <v>44652</v>
      </c>
      <c r="C12011" s="6">
        <v>44742</v>
      </c>
      <c r="D12011" s="2" t="s">
        <v>50</v>
      </c>
      <c r="E12011" s="2" t="s">
        <v>372</v>
      </c>
      <c r="F12011" t="s">
        <v>73</v>
      </c>
      <c r="G12011" s="2" t="s">
        <v>73</v>
      </c>
      <c r="H12011" t="s">
        <v>69</v>
      </c>
      <c r="I12011" t="s">
        <v>17448</v>
      </c>
      <c r="J12011" t="s">
        <v>119</v>
      </c>
      <c r="K12011" t="s">
        <v>1013</v>
      </c>
      <c r="L12011" s="2" t="s">
        <v>61</v>
      </c>
      <c r="M12011" t="s">
        <v>17449</v>
      </c>
      <c r="N12011" s="2" t="s">
        <v>371</v>
      </c>
      <c r="O12011" s="6">
        <v>44749</v>
      </c>
      <c r="P12011" s="6">
        <v>44749</v>
      </c>
      <c r="Q12011" s="2" t="s">
        <v>35511</v>
      </c>
    </row>
    <row r="12012" spans="1:17" x14ac:dyDescent="0.3">
      <c r="A12012" s="2">
        <v>2022</v>
      </c>
      <c r="B12012" s="6">
        <v>44652</v>
      </c>
      <c r="C12012" s="6">
        <v>44742</v>
      </c>
      <c r="D12012" s="2" t="s">
        <v>50</v>
      </c>
      <c r="E12012" s="2" t="s">
        <v>372</v>
      </c>
      <c r="F12012" t="s">
        <v>707</v>
      </c>
      <c r="G12012" s="2" t="s">
        <v>707</v>
      </c>
      <c r="H12012" t="s">
        <v>590</v>
      </c>
      <c r="I12012" t="s">
        <v>380</v>
      </c>
      <c r="J12012" t="s">
        <v>1988</v>
      </c>
      <c r="K12012" t="s">
        <v>66</v>
      </c>
      <c r="L12012" s="2" t="s">
        <v>61</v>
      </c>
      <c r="M12012" t="s">
        <v>17450</v>
      </c>
      <c r="N12012" s="2" t="s">
        <v>371</v>
      </c>
      <c r="O12012" s="6">
        <v>44749</v>
      </c>
      <c r="P12012" s="6">
        <v>44749</v>
      </c>
      <c r="Q12012" s="2" t="s">
        <v>35511</v>
      </c>
    </row>
    <row r="12013" spans="1:17" x14ac:dyDescent="0.3">
      <c r="A12013" s="2">
        <v>2022</v>
      </c>
      <c r="B12013" s="6">
        <v>44652</v>
      </c>
      <c r="C12013" s="6">
        <v>44742</v>
      </c>
      <c r="D12013" s="2" t="s">
        <v>50</v>
      </c>
      <c r="E12013" s="2" t="s">
        <v>372</v>
      </c>
      <c r="F12013" t="s">
        <v>174</v>
      </c>
      <c r="G12013" s="2" t="s">
        <v>174</v>
      </c>
      <c r="H12013" t="s">
        <v>69</v>
      </c>
      <c r="I12013" t="s">
        <v>5556</v>
      </c>
      <c r="J12013" t="s">
        <v>234</v>
      </c>
      <c r="K12013" t="s">
        <v>276</v>
      </c>
      <c r="L12013" s="2" t="s">
        <v>61</v>
      </c>
      <c r="M12013" t="s">
        <v>17451</v>
      </c>
      <c r="N12013" s="2" t="s">
        <v>371</v>
      </c>
      <c r="O12013" s="6">
        <v>44749</v>
      </c>
      <c r="P12013" s="6">
        <v>44749</v>
      </c>
      <c r="Q12013" s="2" t="s">
        <v>35511</v>
      </c>
    </row>
    <row r="12014" spans="1:17" x14ac:dyDescent="0.3">
      <c r="A12014" s="2">
        <v>2022</v>
      </c>
      <c r="B12014" s="6">
        <v>44652</v>
      </c>
      <c r="C12014" s="6">
        <v>44742</v>
      </c>
      <c r="D12014" s="2" t="s">
        <v>50</v>
      </c>
      <c r="E12014" s="2" t="s">
        <v>372</v>
      </c>
      <c r="F12014" t="s">
        <v>995</v>
      </c>
      <c r="G12014" s="2" t="s">
        <v>995</v>
      </c>
      <c r="H12014" t="s">
        <v>116</v>
      </c>
      <c r="I12014" t="s">
        <v>1345</v>
      </c>
      <c r="J12014" t="s">
        <v>189</v>
      </c>
      <c r="K12014" t="s">
        <v>98</v>
      </c>
      <c r="L12014" s="2" t="s">
        <v>61</v>
      </c>
      <c r="M12014" t="s">
        <v>17452</v>
      </c>
      <c r="N12014" s="2" t="s">
        <v>371</v>
      </c>
      <c r="O12014" s="6">
        <v>44749</v>
      </c>
      <c r="P12014" s="6">
        <v>44749</v>
      </c>
      <c r="Q12014" s="2" t="s">
        <v>35511</v>
      </c>
    </row>
    <row r="12015" spans="1:17" x14ac:dyDescent="0.3">
      <c r="A12015" s="2">
        <v>2022</v>
      </c>
      <c r="B12015" s="6">
        <v>44652</v>
      </c>
      <c r="C12015" s="6">
        <v>44742</v>
      </c>
      <c r="D12015" s="2" t="s">
        <v>50</v>
      </c>
      <c r="E12015" s="2" t="s">
        <v>372</v>
      </c>
      <c r="F12015" t="s">
        <v>248</v>
      </c>
      <c r="G12015" s="2" t="s">
        <v>248</v>
      </c>
      <c r="H12015" t="s">
        <v>249</v>
      </c>
      <c r="I12015" t="s">
        <v>641</v>
      </c>
      <c r="J12015" t="s">
        <v>106</v>
      </c>
      <c r="K12015" t="s">
        <v>66</v>
      </c>
      <c r="L12015" s="2" t="s">
        <v>61</v>
      </c>
      <c r="M12015" t="s">
        <v>17453</v>
      </c>
      <c r="N12015" s="2" t="s">
        <v>371</v>
      </c>
      <c r="O12015" s="6">
        <v>44749</v>
      </c>
      <c r="P12015" s="6">
        <v>44749</v>
      </c>
      <c r="Q12015" s="2" t="s">
        <v>35511</v>
      </c>
    </row>
    <row r="12016" spans="1:17" x14ac:dyDescent="0.3">
      <c r="A12016" s="2">
        <v>2022</v>
      </c>
      <c r="B12016" s="6">
        <v>44652</v>
      </c>
      <c r="C12016" s="6">
        <v>44742</v>
      </c>
      <c r="D12016" s="2" t="s">
        <v>50</v>
      </c>
      <c r="E12016" s="2" t="s">
        <v>372</v>
      </c>
      <c r="F12016" t="s">
        <v>248</v>
      </c>
      <c r="G12016" s="2" t="s">
        <v>248</v>
      </c>
      <c r="H12016" t="s">
        <v>799</v>
      </c>
      <c r="I12016" t="s">
        <v>17454</v>
      </c>
      <c r="J12016" t="s">
        <v>1875</v>
      </c>
      <c r="K12016" t="s">
        <v>4294</v>
      </c>
      <c r="L12016" s="2" t="s">
        <v>61</v>
      </c>
      <c r="M12016" t="s">
        <v>17455</v>
      </c>
      <c r="N12016" s="2" t="s">
        <v>371</v>
      </c>
      <c r="O12016" s="6">
        <v>44749</v>
      </c>
      <c r="P12016" s="6">
        <v>44749</v>
      </c>
      <c r="Q12016" s="2" t="s">
        <v>35511</v>
      </c>
    </row>
    <row r="12017" spans="1:17" x14ac:dyDescent="0.3">
      <c r="A12017" s="2">
        <v>2022</v>
      </c>
      <c r="B12017" s="6">
        <v>44652</v>
      </c>
      <c r="C12017" s="6">
        <v>44742</v>
      </c>
      <c r="D12017" s="2" t="s">
        <v>50</v>
      </c>
      <c r="E12017" s="2" t="s">
        <v>372</v>
      </c>
      <c r="F12017" t="s">
        <v>200</v>
      </c>
      <c r="G12017" s="2" t="s">
        <v>200</v>
      </c>
      <c r="H12017" t="s">
        <v>69</v>
      </c>
      <c r="I12017" t="s">
        <v>10589</v>
      </c>
      <c r="J12017" t="s">
        <v>17457</v>
      </c>
      <c r="K12017" t="s">
        <v>80</v>
      </c>
      <c r="L12017" s="2" t="s">
        <v>61</v>
      </c>
      <c r="M12017" t="s">
        <v>17458</v>
      </c>
      <c r="N12017" s="2" t="s">
        <v>371</v>
      </c>
      <c r="O12017" s="6">
        <v>44749</v>
      </c>
      <c r="P12017" s="6">
        <v>44749</v>
      </c>
      <c r="Q12017" s="2" t="s">
        <v>35511</v>
      </c>
    </row>
    <row r="12018" spans="1:17" x14ac:dyDescent="0.3">
      <c r="A12018" s="2">
        <v>2022</v>
      </c>
      <c r="B12018" s="6">
        <v>44652</v>
      </c>
      <c r="C12018" s="6">
        <v>44742</v>
      </c>
      <c r="D12018" s="2" t="s">
        <v>50</v>
      </c>
      <c r="E12018" s="2" t="s">
        <v>372</v>
      </c>
      <c r="F12018" t="s">
        <v>232</v>
      </c>
      <c r="G12018" s="2" t="s">
        <v>232</v>
      </c>
      <c r="H12018" t="s">
        <v>69</v>
      </c>
      <c r="I12018" t="s">
        <v>1039</v>
      </c>
      <c r="J12018" t="s">
        <v>86</v>
      </c>
      <c r="K12018" t="s">
        <v>101</v>
      </c>
      <c r="L12018" s="2" t="s">
        <v>61</v>
      </c>
      <c r="M12018" t="s">
        <v>17459</v>
      </c>
      <c r="N12018" s="2" t="s">
        <v>371</v>
      </c>
      <c r="O12018" s="6">
        <v>44749</v>
      </c>
      <c r="P12018" s="6">
        <v>44749</v>
      </c>
      <c r="Q12018" s="2" t="s">
        <v>35511</v>
      </c>
    </row>
    <row r="12019" spans="1:17" x14ac:dyDescent="0.3">
      <c r="A12019" s="2">
        <v>2022</v>
      </c>
      <c r="B12019" s="6">
        <v>44652</v>
      </c>
      <c r="C12019" s="6">
        <v>44742</v>
      </c>
      <c r="D12019" s="2" t="s">
        <v>50</v>
      </c>
      <c r="E12019" s="2" t="s">
        <v>372</v>
      </c>
      <c r="F12019" t="s">
        <v>248</v>
      </c>
      <c r="G12019" s="2" t="s">
        <v>248</v>
      </c>
      <c r="H12019" t="s">
        <v>64</v>
      </c>
      <c r="I12019" t="s">
        <v>718</v>
      </c>
      <c r="J12019" t="s">
        <v>74</v>
      </c>
      <c r="K12019" t="s">
        <v>919</v>
      </c>
      <c r="L12019" s="2" t="s">
        <v>61</v>
      </c>
      <c r="M12019" t="s">
        <v>17460</v>
      </c>
      <c r="N12019" s="2" t="s">
        <v>371</v>
      </c>
      <c r="O12019" s="6">
        <v>44749</v>
      </c>
      <c r="P12019" s="6">
        <v>44749</v>
      </c>
      <c r="Q12019" s="2" t="s">
        <v>35511</v>
      </c>
    </row>
    <row r="12020" spans="1:17" x14ac:dyDescent="0.3">
      <c r="A12020" s="2">
        <v>2022</v>
      </c>
      <c r="B12020" s="6">
        <v>44652</v>
      </c>
      <c r="C12020" s="6">
        <v>44742</v>
      </c>
      <c r="D12020" s="2" t="s">
        <v>50</v>
      </c>
      <c r="E12020" s="2" t="s">
        <v>372</v>
      </c>
      <c r="F12020" t="s">
        <v>73</v>
      </c>
      <c r="G12020" s="2" t="s">
        <v>73</v>
      </c>
      <c r="H12020" t="s">
        <v>69</v>
      </c>
      <c r="I12020" t="s">
        <v>1408</v>
      </c>
      <c r="J12020" t="s">
        <v>225</v>
      </c>
      <c r="K12020" t="s">
        <v>234</v>
      </c>
      <c r="L12020" s="2" t="s">
        <v>61</v>
      </c>
      <c r="M12020" t="s">
        <v>17461</v>
      </c>
      <c r="N12020" s="2" t="s">
        <v>371</v>
      </c>
      <c r="O12020" s="6">
        <v>44749</v>
      </c>
      <c r="P12020" s="6">
        <v>44749</v>
      </c>
      <c r="Q12020" s="2" t="s">
        <v>35511</v>
      </c>
    </row>
    <row r="12021" spans="1:17" x14ac:dyDescent="0.3">
      <c r="A12021" s="2">
        <v>2022</v>
      </c>
      <c r="B12021" s="6">
        <v>44652</v>
      </c>
      <c r="C12021" s="6">
        <v>44742</v>
      </c>
      <c r="D12021" s="2" t="s">
        <v>50</v>
      </c>
      <c r="E12021" s="2" t="s">
        <v>372</v>
      </c>
      <c r="F12021" t="s">
        <v>124</v>
      </c>
      <c r="G12021" s="2" t="s">
        <v>124</v>
      </c>
      <c r="H12021" t="s">
        <v>69</v>
      </c>
      <c r="I12021" t="s">
        <v>440</v>
      </c>
      <c r="J12021" t="s">
        <v>191</v>
      </c>
      <c r="K12021" t="s">
        <v>74</v>
      </c>
      <c r="L12021" s="2" t="s">
        <v>61</v>
      </c>
      <c r="M12021" t="s">
        <v>17462</v>
      </c>
      <c r="N12021" s="2" t="s">
        <v>371</v>
      </c>
      <c r="O12021" s="6">
        <v>44749</v>
      </c>
      <c r="P12021" s="6">
        <v>44749</v>
      </c>
      <c r="Q12021" s="2" t="s">
        <v>35511</v>
      </c>
    </row>
    <row r="12022" spans="1:17" x14ac:dyDescent="0.3">
      <c r="A12022" s="2">
        <v>2022</v>
      </c>
      <c r="B12022" s="6">
        <v>44652</v>
      </c>
      <c r="C12022" s="6">
        <v>44742</v>
      </c>
      <c r="D12022" s="2" t="s">
        <v>50</v>
      </c>
      <c r="E12022" s="2" t="s">
        <v>372</v>
      </c>
      <c r="F12022" t="s">
        <v>269</v>
      </c>
      <c r="G12022" s="2" t="s">
        <v>269</v>
      </c>
      <c r="H12022" t="s">
        <v>69</v>
      </c>
      <c r="I12022" t="s">
        <v>17463</v>
      </c>
      <c r="J12022" t="s">
        <v>3435</v>
      </c>
      <c r="K12022" t="s">
        <v>187</v>
      </c>
      <c r="L12022" s="2" t="s">
        <v>61</v>
      </c>
      <c r="M12022" t="s">
        <v>17464</v>
      </c>
      <c r="N12022" s="2" t="s">
        <v>371</v>
      </c>
      <c r="O12022" s="6">
        <v>44749</v>
      </c>
      <c r="P12022" s="6">
        <v>44749</v>
      </c>
      <c r="Q12022" s="2" t="s">
        <v>35511</v>
      </c>
    </row>
    <row r="12023" spans="1:17" x14ac:dyDescent="0.3">
      <c r="A12023" s="2">
        <v>2022</v>
      </c>
      <c r="B12023" s="6">
        <v>44652</v>
      </c>
      <c r="C12023" s="6">
        <v>44742</v>
      </c>
      <c r="D12023" s="2" t="s">
        <v>50</v>
      </c>
      <c r="E12023" s="2" t="s">
        <v>372</v>
      </c>
      <c r="F12023" t="s">
        <v>124</v>
      </c>
      <c r="G12023" s="2" t="s">
        <v>124</v>
      </c>
      <c r="H12023" t="s">
        <v>64</v>
      </c>
      <c r="I12023" t="s">
        <v>2304</v>
      </c>
      <c r="J12023" t="s">
        <v>255</v>
      </c>
      <c r="K12023" t="s">
        <v>96</v>
      </c>
      <c r="L12023" s="2" t="s">
        <v>61</v>
      </c>
      <c r="M12023" t="s">
        <v>17465</v>
      </c>
      <c r="N12023" s="2" t="s">
        <v>371</v>
      </c>
      <c r="O12023" s="6">
        <v>44749</v>
      </c>
      <c r="P12023" s="6">
        <v>44749</v>
      </c>
      <c r="Q12023" s="2" t="s">
        <v>35511</v>
      </c>
    </row>
    <row r="12024" spans="1:17" x14ac:dyDescent="0.3">
      <c r="A12024" s="2">
        <v>2022</v>
      </c>
      <c r="B12024" s="6">
        <v>44652</v>
      </c>
      <c r="C12024" s="6">
        <v>44742</v>
      </c>
      <c r="D12024" s="2" t="s">
        <v>50</v>
      </c>
      <c r="E12024" s="2" t="s">
        <v>372</v>
      </c>
      <c r="F12024" t="s">
        <v>248</v>
      </c>
      <c r="G12024" s="2" t="s">
        <v>248</v>
      </c>
      <c r="H12024" t="s">
        <v>69</v>
      </c>
      <c r="I12024" t="s">
        <v>17466</v>
      </c>
      <c r="J12024" t="s">
        <v>889</v>
      </c>
      <c r="K12024" t="s">
        <v>187</v>
      </c>
      <c r="L12024" s="2" t="s">
        <v>61</v>
      </c>
      <c r="M12024" t="s">
        <v>17467</v>
      </c>
      <c r="N12024" s="2" t="s">
        <v>371</v>
      </c>
      <c r="O12024" s="6">
        <v>44749</v>
      </c>
      <c r="P12024" s="6">
        <v>44749</v>
      </c>
      <c r="Q12024" s="2" t="s">
        <v>35511</v>
      </c>
    </row>
    <row r="12025" spans="1:17" x14ac:dyDescent="0.3">
      <c r="A12025" s="2">
        <v>2022</v>
      </c>
      <c r="B12025" s="6">
        <v>44652</v>
      </c>
      <c r="C12025" s="6">
        <v>44742</v>
      </c>
      <c r="D12025" s="2" t="s">
        <v>50</v>
      </c>
      <c r="E12025" s="2" t="s">
        <v>372</v>
      </c>
      <c r="F12025" t="s">
        <v>115</v>
      </c>
      <c r="G12025" s="2" t="s">
        <v>115</v>
      </c>
      <c r="H12025" t="s">
        <v>69</v>
      </c>
      <c r="I12025" t="s">
        <v>17468</v>
      </c>
      <c r="J12025" t="s">
        <v>158</v>
      </c>
      <c r="K12025" t="s">
        <v>1694</v>
      </c>
      <c r="L12025" s="2" t="s">
        <v>61</v>
      </c>
      <c r="M12025" t="s">
        <v>17469</v>
      </c>
      <c r="N12025" s="2" t="s">
        <v>371</v>
      </c>
      <c r="O12025" s="6">
        <v>44749</v>
      </c>
      <c r="P12025" s="6">
        <v>44749</v>
      </c>
      <c r="Q12025" s="2" t="s">
        <v>35511</v>
      </c>
    </row>
    <row r="12026" spans="1:17" x14ac:dyDescent="0.3">
      <c r="A12026" s="2">
        <v>2022</v>
      </c>
      <c r="B12026" s="6">
        <v>44652</v>
      </c>
      <c r="C12026" s="6">
        <v>44742</v>
      </c>
      <c r="D12026" s="2" t="s">
        <v>50</v>
      </c>
      <c r="E12026" s="2" t="s">
        <v>372</v>
      </c>
      <c r="F12026" t="s">
        <v>124</v>
      </c>
      <c r="G12026" s="2" t="s">
        <v>124</v>
      </c>
      <c r="H12026" t="s">
        <v>64</v>
      </c>
      <c r="I12026" t="s">
        <v>2202</v>
      </c>
      <c r="J12026" t="s">
        <v>312</v>
      </c>
      <c r="K12026" t="s">
        <v>98</v>
      </c>
      <c r="L12026" s="2" t="s">
        <v>61</v>
      </c>
      <c r="M12026" t="s">
        <v>17470</v>
      </c>
      <c r="N12026" s="2" t="s">
        <v>371</v>
      </c>
      <c r="O12026" s="6">
        <v>44749</v>
      </c>
      <c r="P12026" s="6">
        <v>44749</v>
      </c>
      <c r="Q12026" s="2" t="s">
        <v>35511</v>
      </c>
    </row>
    <row r="12027" spans="1:17" x14ac:dyDescent="0.3">
      <c r="A12027" s="2">
        <v>2022</v>
      </c>
      <c r="B12027" s="6">
        <v>44652</v>
      </c>
      <c r="C12027" s="6">
        <v>44742</v>
      </c>
      <c r="D12027" s="2" t="s">
        <v>50</v>
      </c>
      <c r="E12027" s="2" t="s">
        <v>372</v>
      </c>
      <c r="F12027" t="s">
        <v>324</v>
      </c>
      <c r="G12027" s="2" t="s">
        <v>324</v>
      </c>
      <c r="H12027" t="s">
        <v>575</v>
      </c>
      <c r="I12027" t="s">
        <v>17471</v>
      </c>
      <c r="J12027" t="s">
        <v>6107</v>
      </c>
      <c r="K12027" t="s">
        <v>1509</v>
      </c>
      <c r="L12027" s="2" t="s">
        <v>61</v>
      </c>
      <c r="M12027" t="s">
        <v>17472</v>
      </c>
      <c r="N12027" s="2" t="s">
        <v>371</v>
      </c>
      <c r="O12027" s="6">
        <v>44749</v>
      </c>
      <c r="P12027" s="6">
        <v>44749</v>
      </c>
      <c r="Q12027" s="2" t="s">
        <v>35511</v>
      </c>
    </row>
    <row r="12028" spans="1:17" x14ac:dyDescent="0.3">
      <c r="A12028" s="2">
        <v>2022</v>
      </c>
      <c r="B12028" s="6">
        <v>44652</v>
      </c>
      <c r="C12028" s="6">
        <v>44742</v>
      </c>
      <c r="D12028" s="2" t="s">
        <v>50</v>
      </c>
      <c r="E12028" s="2" t="s">
        <v>372</v>
      </c>
      <c r="F12028" t="s">
        <v>1275</v>
      </c>
      <c r="G12028" s="2" t="s">
        <v>1275</v>
      </c>
      <c r="H12028" t="s">
        <v>69</v>
      </c>
      <c r="I12028" t="s">
        <v>5266</v>
      </c>
      <c r="J12028" t="s">
        <v>17473</v>
      </c>
      <c r="K12028" t="s">
        <v>113</v>
      </c>
      <c r="L12028" s="2" t="s">
        <v>61</v>
      </c>
      <c r="M12028" t="s">
        <v>17474</v>
      </c>
      <c r="N12028" s="2" t="s">
        <v>371</v>
      </c>
      <c r="O12028" s="6">
        <v>44749</v>
      </c>
      <c r="P12028" s="6">
        <v>44749</v>
      </c>
      <c r="Q12028" s="2" t="s">
        <v>35511</v>
      </c>
    </row>
    <row r="12029" spans="1:17" x14ac:dyDescent="0.3">
      <c r="A12029" s="2">
        <v>2022</v>
      </c>
      <c r="B12029" s="6">
        <v>44652</v>
      </c>
      <c r="C12029" s="6">
        <v>44742</v>
      </c>
      <c r="D12029" s="2" t="s">
        <v>50</v>
      </c>
      <c r="E12029" s="2" t="s">
        <v>372</v>
      </c>
      <c r="F12029" t="s">
        <v>170</v>
      </c>
      <c r="G12029" s="2" t="s">
        <v>170</v>
      </c>
      <c r="H12029" t="s">
        <v>69</v>
      </c>
      <c r="I12029" t="s">
        <v>154</v>
      </c>
      <c r="J12029" t="s">
        <v>2268</v>
      </c>
      <c r="K12029" t="s">
        <v>106</v>
      </c>
      <c r="L12029" s="2" t="s">
        <v>61</v>
      </c>
      <c r="M12029" t="s">
        <v>17475</v>
      </c>
      <c r="N12029" s="2" t="s">
        <v>371</v>
      </c>
      <c r="O12029" s="6">
        <v>44749</v>
      </c>
      <c r="P12029" s="6">
        <v>44749</v>
      </c>
      <c r="Q12029" s="2" t="s">
        <v>35511</v>
      </c>
    </row>
    <row r="12030" spans="1:17" x14ac:dyDescent="0.3">
      <c r="A12030" s="2">
        <v>2022</v>
      </c>
      <c r="B12030" s="6">
        <v>44652</v>
      </c>
      <c r="C12030" s="6">
        <v>44742</v>
      </c>
      <c r="D12030" s="2" t="s">
        <v>50</v>
      </c>
      <c r="E12030" s="2" t="s">
        <v>372</v>
      </c>
      <c r="F12030" t="s">
        <v>294</v>
      </c>
      <c r="G12030" s="2" t="s">
        <v>294</v>
      </c>
      <c r="H12030" t="s">
        <v>64</v>
      </c>
      <c r="I12030" t="s">
        <v>17476</v>
      </c>
      <c r="J12030" t="s">
        <v>109</v>
      </c>
      <c r="K12030" t="s">
        <v>234</v>
      </c>
      <c r="L12030" s="2" t="s">
        <v>61</v>
      </c>
      <c r="M12030" t="s">
        <v>17477</v>
      </c>
      <c r="N12030" s="2" t="s">
        <v>371</v>
      </c>
      <c r="O12030" s="6">
        <v>44749</v>
      </c>
      <c r="P12030" s="6">
        <v>44749</v>
      </c>
      <c r="Q12030" s="2" t="s">
        <v>35511</v>
      </c>
    </row>
    <row r="12031" spans="1:17" x14ac:dyDescent="0.3">
      <c r="A12031" s="2">
        <v>2022</v>
      </c>
      <c r="B12031" s="6">
        <v>44652</v>
      </c>
      <c r="C12031" s="6">
        <v>44742</v>
      </c>
      <c r="D12031" s="2" t="s">
        <v>50</v>
      </c>
      <c r="E12031" s="2" t="s">
        <v>372</v>
      </c>
      <c r="F12031" t="s">
        <v>248</v>
      </c>
      <c r="G12031" s="2" t="s">
        <v>248</v>
      </c>
      <c r="H12031" t="s">
        <v>64</v>
      </c>
      <c r="I12031" t="s">
        <v>2309</v>
      </c>
      <c r="J12031" t="s">
        <v>101</v>
      </c>
      <c r="K12031" t="s">
        <v>83</v>
      </c>
      <c r="L12031" s="2" t="s">
        <v>61</v>
      </c>
      <c r="M12031" t="s">
        <v>17478</v>
      </c>
      <c r="N12031" s="2" t="s">
        <v>371</v>
      </c>
      <c r="O12031" s="6">
        <v>44749</v>
      </c>
      <c r="P12031" s="6">
        <v>44749</v>
      </c>
      <c r="Q12031" s="2" t="s">
        <v>35511</v>
      </c>
    </row>
    <row r="12032" spans="1:17" x14ac:dyDescent="0.3">
      <c r="A12032" s="2">
        <v>2022</v>
      </c>
      <c r="B12032" s="6">
        <v>44652</v>
      </c>
      <c r="C12032" s="6">
        <v>44742</v>
      </c>
      <c r="D12032" s="2" t="s">
        <v>50</v>
      </c>
      <c r="E12032" s="2" t="s">
        <v>372</v>
      </c>
      <c r="F12032" t="s">
        <v>200</v>
      </c>
      <c r="G12032" s="2" t="s">
        <v>200</v>
      </c>
      <c r="H12032" t="s">
        <v>64</v>
      </c>
      <c r="I12032" t="s">
        <v>17479</v>
      </c>
      <c r="J12032" t="s">
        <v>67</v>
      </c>
      <c r="K12032" t="s">
        <v>106</v>
      </c>
      <c r="L12032" s="2" t="s">
        <v>61</v>
      </c>
      <c r="M12032" t="s">
        <v>17480</v>
      </c>
      <c r="N12032" s="2" t="s">
        <v>371</v>
      </c>
      <c r="O12032" s="6">
        <v>44749</v>
      </c>
      <c r="P12032" s="6">
        <v>44749</v>
      </c>
      <c r="Q12032" s="2" t="s">
        <v>35511</v>
      </c>
    </row>
    <row r="12033" spans="1:17" x14ac:dyDescent="0.3">
      <c r="A12033" s="2">
        <v>2022</v>
      </c>
      <c r="B12033" s="6">
        <v>44652</v>
      </c>
      <c r="C12033" s="6">
        <v>44742</v>
      </c>
      <c r="D12033" s="2" t="s">
        <v>50</v>
      </c>
      <c r="E12033" s="2" t="s">
        <v>372</v>
      </c>
      <c r="F12033" t="s">
        <v>995</v>
      </c>
      <c r="G12033" s="2" t="s">
        <v>995</v>
      </c>
      <c r="H12033" t="s">
        <v>69</v>
      </c>
      <c r="I12033" t="s">
        <v>1461</v>
      </c>
      <c r="J12033" t="s">
        <v>1289</v>
      </c>
      <c r="K12033" t="s">
        <v>122</v>
      </c>
      <c r="L12033" s="2" t="s">
        <v>61</v>
      </c>
      <c r="M12033" t="s">
        <v>17481</v>
      </c>
      <c r="N12033" s="2" t="s">
        <v>371</v>
      </c>
      <c r="O12033" s="6">
        <v>44749</v>
      </c>
      <c r="P12033" s="6">
        <v>44749</v>
      </c>
      <c r="Q12033" s="2" t="s">
        <v>35511</v>
      </c>
    </row>
    <row r="12034" spans="1:17" x14ac:dyDescent="0.3">
      <c r="A12034" s="2">
        <v>2022</v>
      </c>
      <c r="B12034" s="6">
        <v>44652</v>
      </c>
      <c r="C12034" s="6">
        <v>44742</v>
      </c>
      <c r="D12034" s="2" t="s">
        <v>50</v>
      </c>
      <c r="E12034" s="2" t="s">
        <v>372</v>
      </c>
      <c r="F12034" t="s">
        <v>17483</v>
      </c>
      <c r="G12034" s="2" t="s">
        <v>17483</v>
      </c>
      <c r="H12034" t="s">
        <v>69</v>
      </c>
      <c r="I12034" t="s">
        <v>17482</v>
      </c>
      <c r="J12034" t="s">
        <v>94</v>
      </c>
      <c r="K12034" t="s">
        <v>118</v>
      </c>
      <c r="L12034" s="2" t="s">
        <v>61</v>
      </c>
      <c r="M12034" t="s">
        <v>17484</v>
      </c>
      <c r="N12034" s="2" t="s">
        <v>371</v>
      </c>
      <c r="O12034" s="6">
        <v>44749</v>
      </c>
      <c r="P12034" s="6">
        <v>44749</v>
      </c>
      <c r="Q12034" s="2" t="s">
        <v>35511</v>
      </c>
    </row>
    <row r="12035" spans="1:17" x14ac:dyDescent="0.3">
      <c r="A12035" s="2">
        <v>2022</v>
      </c>
      <c r="B12035" s="6">
        <v>44652</v>
      </c>
      <c r="C12035" s="6">
        <v>44742</v>
      </c>
      <c r="D12035" s="2" t="s">
        <v>50</v>
      </c>
      <c r="E12035" s="2" t="s">
        <v>372</v>
      </c>
      <c r="F12035" t="s">
        <v>124</v>
      </c>
      <c r="G12035" s="2" t="s">
        <v>124</v>
      </c>
      <c r="H12035" t="s">
        <v>69</v>
      </c>
      <c r="I12035" t="s">
        <v>311</v>
      </c>
      <c r="J12035" t="s">
        <v>386</v>
      </c>
      <c r="K12035" t="s">
        <v>86</v>
      </c>
      <c r="L12035" s="2" t="s">
        <v>61</v>
      </c>
      <c r="M12035" t="s">
        <v>17485</v>
      </c>
      <c r="N12035" s="2" t="s">
        <v>371</v>
      </c>
      <c r="O12035" s="6">
        <v>44749</v>
      </c>
      <c r="P12035" s="6">
        <v>44749</v>
      </c>
      <c r="Q12035" s="2" t="s">
        <v>35511</v>
      </c>
    </row>
    <row r="12036" spans="1:17" x14ac:dyDescent="0.3">
      <c r="A12036" s="2">
        <v>2022</v>
      </c>
      <c r="B12036" s="6">
        <v>44652</v>
      </c>
      <c r="C12036" s="6">
        <v>44742</v>
      </c>
      <c r="D12036" s="2" t="s">
        <v>50</v>
      </c>
      <c r="E12036" s="2" t="s">
        <v>372</v>
      </c>
      <c r="F12036" t="s">
        <v>76</v>
      </c>
      <c r="G12036" s="2" t="s">
        <v>76</v>
      </c>
      <c r="H12036" t="s">
        <v>69</v>
      </c>
      <c r="I12036" t="s">
        <v>462</v>
      </c>
      <c r="J12036" t="s">
        <v>103</v>
      </c>
      <c r="K12036" t="s">
        <v>17486</v>
      </c>
      <c r="L12036" s="2" t="s">
        <v>61</v>
      </c>
      <c r="M12036" t="s">
        <v>17487</v>
      </c>
      <c r="N12036" s="2" t="s">
        <v>371</v>
      </c>
      <c r="O12036" s="6">
        <v>44749</v>
      </c>
      <c r="P12036" s="6">
        <v>44749</v>
      </c>
      <c r="Q12036" s="2" t="s">
        <v>35511</v>
      </c>
    </row>
    <row r="12037" spans="1:17" x14ac:dyDescent="0.3">
      <c r="A12037" s="2">
        <v>2022</v>
      </c>
      <c r="B12037" s="6">
        <v>44652</v>
      </c>
      <c r="C12037" s="6">
        <v>44742</v>
      </c>
      <c r="D12037" s="2" t="s">
        <v>50</v>
      </c>
      <c r="E12037" s="2" t="s">
        <v>372</v>
      </c>
      <c r="F12037" t="s">
        <v>707</v>
      </c>
      <c r="G12037" s="2" t="s">
        <v>707</v>
      </c>
      <c r="H12037" t="s">
        <v>260</v>
      </c>
      <c r="I12037" t="s">
        <v>1508</v>
      </c>
      <c r="J12037" t="s">
        <v>83</v>
      </c>
      <c r="K12037" t="s">
        <v>1013</v>
      </c>
      <c r="L12037" s="2" t="s">
        <v>61</v>
      </c>
      <c r="M12037" t="s">
        <v>17488</v>
      </c>
      <c r="N12037" s="2" t="s">
        <v>371</v>
      </c>
      <c r="O12037" s="6">
        <v>44749</v>
      </c>
      <c r="P12037" s="6">
        <v>44749</v>
      </c>
      <c r="Q12037" s="2" t="s">
        <v>35511</v>
      </c>
    </row>
    <row r="12038" spans="1:17" x14ac:dyDescent="0.3">
      <c r="A12038" s="2">
        <v>2022</v>
      </c>
      <c r="B12038" s="6">
        <v>44652</v>
      </c>
      <c r="C12038" s="6">
        <v>44742</v>
      </c>
      <c r="D12038" s="2" t="s">
        <v>50</v>
      </c>
      <c r="E12038" s="2" t="s">
        <v>372</v>
      </c>
      <c r="F12038" t="s">
        <v>7068</v>
      </c>
      <c r="G12038" s="2" t="s">
        <v>7068</v>
      </c>
      <c r="H12038" t="s">
        <v>64</v>
      </c>
      <c r="I12038" t="s">
        <v>17489</v>
      </c>
      <c r="J12038" t="s">
        <v>10265</v>
      </c>
      <c r="K12038" t="s">
        <v>2074</v>
      </c>
      <c r="L12038" s="2" t="s">
        <v>61</v>
      </c>
      <c r="M12038" t="s">
        <v>17490</v>
      </c>
      <c r="N12038" s="2" t="s">
        <v>371</v>
      </c>
      <c r="O12038" s="6">
        <v>44749</v>
      </c>
      <c r="P12038" s="6">
        <v>44749</v>
      </c>
      <c r="Q12038" s="2" t="s">
        <v>35511</v>
      </c>
    </row>
    <row r="12039" spans="1:17" x14ac:dyDescent="0.3">
      <c r="A12039" s="2">
        <v>2022</v>
      </c>
      <c r="B12039" s="6">
        <v>44652</v>
      </c>
      <c r="C12039" s="6">
        <v>44742</v>
      </c>
      <c r="D12039" s="2" t="s">
        <v>50</v>
      </c>
      <c r="E12039" s="2" t="s">
        <v>372</v>
      </c>
      <c r="F12039" t="s">
        <v>104</v>
      </c>
      <c r="G12039" s="2" t="s">
        <v>104</v>
      </c>
      <c r="H12039" t="s">
        <v>69</v>
      </c>
      <c r="I12039" t="s">
        <v>17491</v>
      </c>
      <c r="J12039" t="s">
        <v>123</v>
      </c>
      <c r="K12039" t="s">
        <v>201</v>
      </c>
      <c r="L12039" s="2" t="s">
        <v>61</v>
      </c>
      <c r="M12039" t="s">
        <v>17492</v>
      </c>
      <c r="N12039" s="2" t="s">
        <v>371</v>
      </c>
      <c r="O12039" s="6">
        <v>44749</v>
      </c>
      <c r="P12039" s="6">
        <v>44749</v>
      </c>
      <c r="Q12039" s="2" t="s">
        <v>35511</v>
      </c>
    </row>
    <row r="12040" spans="1:17" x14ac:dyDescent="0.3">
      <c r="A12040" s="2">
        <v>2022</v>
      </c>
      <c r="B12040" s="6">
        <v>44652</v>
      </c>
      <c r="C12040" s="6">
        <v>44742</v>
      </c>
      <c r="D12040" s="2" t="s">
        <v>50</v>
      </c>
      <c r="E12040" s="2" t="s">
        <v>372</v>
      </c>
      <c r="F12040" t="s">
        <v>320</v>
      </c>
      <c r="G12040" s="2" t="s">
        <v>320</v>
      </c>
      <c r="H12040" t="s">
        <v>64</v>
      </c>
      <c r="I12040" t="s">
        <v>17493</v>
      </c>
      <c r="J12040" t="s">
        <v>8500</v>
      </c>
      <c r="K12040" t="s">
        <v>197</v>
      </c>
      <c r="L12040" s="2" t="s">
        <v>61</v>
      </c>
      <c r="M12040" t="s">
        <v>17494</v>
      </c>
      <c r="N12040" s="2" t="s">
        <v>371</v>
      </c>
      <c r="O12040" s="6">
        <v>44749</v>
      </c>
      <c r="P12040" s="6">
        <v>44749</v>
      </c>
      <c r="Q12040" s="2" t="s">
        <v>35511</v>
      </c>
    </row>
    <row r="12041" spans="1:17" x14ac:dyDescent="0.3">
      <c r="A12041" s="2">
        <v>2022</v>
      </c>
      <c r="B12041" s="6">
        <v>44652</v>
      </c>
      <c r="C12041" s="6">
        <v>44742</v>
      </c>
      <c r="D12041" s="2" t="s">
        <v>50</v>
      </c>
      <c r="E12041" s="2" t="s">
        <v>372</v>
      </c>
      <c r="F12041" t="s">
        <v>73</v>
      </c>
      <c r="G12041" s="2" t="s">
        <v>73</v>
      </c>
      <c r="H12041" t="s">
        <v>69</v>
      </c>
      <c r="I12041" t="s">
        <v>12963</v>
      </c>
      <c r="J12041" t="s">
        <v>416</v>
      </c>
      <c r="K12041" t="s">
        <v>234</v>
      </c>
      <c r="L12041" s="2" t="s">
        <v>61</v>
      </c>
      <c r="M12041" t="s">
        <v>17495</v>
      </c>
      <c r="N12041" s="2" t="s">
        <v>371</v>
      </c>
      <c r="O12041" s="6">
        <v>44749</v>
      </c>
      <c r="P12041" s="6">
        <v>44749</v>
      </c>
      <c r="Q12041" s="2" t="s">
        <v>35511</v>
      </c>
    </row>
    <row r="12042" spans="1:17" x14ac:dyDescent="0.3">
      <c r="A12042" s="2">
        <v>2022</v>
      </c>
      <c r="B12042" s="6">
        <v>44652</v>
      </c>
      <c r="C12042" s="6">
        <v>44742</v>
      </c>
      <c r="D12042" s="2" t="s">
        <v>50</v>
      </c>
      <c r="E12042" s="2" t="s">
        <v>372</v>
      </c>
      <c r="F12042" t="s">
        <v>146</v>
      </c>
      <c r="G12042" s="2" t="s">
        <v>146</v>
      </c>
      <c r="H12042" t="s">
        <v>69</v>
      </c>
      <c r="I12042" t="s">
        <v>4167</v>
      </c>
      <c r="J12042" t="s">
        <v>181</v>
      </c>
      <c r="K12042" t="s">
        <v>315</v>
      </c>
      <c r="L12042" s="2" t="s">
        <v>61</v>
      </c>
      <c r="M12042" t="s">
        <v>17496</v>
      </c>
      <c r="N12042" s="2" t="s">
        <v>371</v>
      </c>
      <c r="O12042" s="6">
        <v>44749</v>
      </c>
      <c r="P12042" s="6">
        <v>44749</v>
      </c>
      <c r="Q12042" s="2" t="s">
        <v>35511</v>
      </c>
    </row>
    <row r="12043" spans="1:17" x14ac:dyDescent="0.3">
      <c r="A12043" s="2">
        <v>2022</v>
      </c>
      <c r="B12043" s="6">
        <v>44652</v>
      </c>
      <c r="C12043" s="6">
        <v>44742</v>
      </c>
      <c r="D12043" s="2" t="s">
        <v>50</v>
      </c>
      <c r="E12043" s="2" t="s">
        <v>372</v>
      </c>
      <c r="F12043" t="s">
        <v>73</v>
      </c>
      <c r="G12043" s="2" t="s">
        <v>73</v>
      </c>
      <c r="H12043" t="s">
        <v>69</v>
      </c>
      <c r="I12043" t="s">
        <v>17498</v>
      </c>
      <c r="J12043" t="s">
        <v>86</v>
      </c>
      <c r="K12043" t="s">
        <v>17499</v>
      </c>
      <c r="L12043" s="2" t="s">
        <v>61</v>
      </c>
      <c r="M12043" t="s">
        <v>17500</v>
      </c>
      <c r="N12043" s="2" t="s">
        <v>371</v>
      </c>
      <c r="O12043" s="6">
        <v>44749</v>
      </c>
      <c r="P12043" s="6">
        <v>44749</v>
      </c>
      <c r="Q12043" s="2" t="s">
        <v>35511</v>
      </c>
    </row>
    <row r="12044" spans="1:17" x14ac:dyDescent="0.3">
      <c r="A12044" s="2">
        <v>2022</v>
      </c>
      <c r="B12044" s="6">
        <v>44652</v>
      </c>
      <c r="C12044" s="6">
        <v>44742</v>
      </c>
      <c r="D12044" s="2" t="s">
        <v>50</v>
      </c>
      <c r="E12044" s="2" t="s">
        <v>372</v>
      </c>
      <c r="F12044" t="s">
        <v>360</v>
      </c>
      <c r="G12044" s="2" t="s">
        <v>360</v>
      </c>
      <c r="H12044" t="s">
        <v>69</v>
      </c>
      <c r="I12044" t="s">
        <v>1255</v>
      </c>
      <c r="J12044" t="s">
        <v>17501</v>
      </c>
      <c r="K12044" t="s">
        <v>118</v>
      </c>
      <c r="L12044" s="2" t="s">
        <v>61</v>
      </c>
      <c r="M12044" t="s">
        <v>17502</v>
      </c>
      <c r="N12044" s="2" t="s">
        <v>371</v>
      </c>
      <c r="O12044" s="6">
        <v>44749</v>
      </c>
      <c r="P12044" s="6">
        <v>44749</v>
      </c>
      <c r="Q12044" s="2" t="s">
        <v>35511</v>
      </c>
    </row>
    <row r="12045" spans="1:17" x14ac:dyDescent="0.3">
      <c r="A12045" s="2">
        <v>2022</v>
      </c>
      <c r="B12045" s="6">
        <v>44652</v>
      </c>
      <c r="C12045" s="6">
        <v>44742</v>
      </c>
      <c r="D12045" s="2" t="s">
        <v>50</v>
      </c>
      <c r="E12045" s="2" t="s">
        <v>372</v>
      </c>
      <c r="F12045" t="s">
        <v>68</v>
      </c>
      <c r="G12045" s="2" t="s">
        <v>68</v>
      </c>
      <c r="H12045" t="s">
        <v>69</v>
      </c>
      <c r="I12045" t="s">
        <v>1913</v>
      </c>
      <c r="J12045" t="s">
        <v>547</v>
      </c>
      <c r="K12045" t="s">
        <v>2686</v>
      </c>
      <c r="L12045" s="2" t="s">
        <v>61</v>
      </c>
      <c r="M12045" t="s">
        <v>17503</v>
      </c>
      <c r="N12045" s="2" t="s">
        <v>371</v>
      </c>
      <c r="O12045" s="6">
        <v>44749</v>
      </c>
      <c r="P12045" s="6">
        <v>44749</v>
      </c>
      <c r="Q12045" s="2" t="s">
        <v>35511</v>
      </c>
    </row>
    <row r="12046" spans="1:17" x14ac:dyDescent="0.3">
      <c r="A12046" s="2">
        <v>2022</v>
      </c>
      <c r="B12046" s="6">
        <v>44652</v>
      </c>
      <c r="C12046" s="6">
        <v>44742</v>
      </c>
      <c r="D12046" s="2" t="s">
        <v>50</v>
      </c>
      <c r="E12046" s="2" t="s">
        <v>372</v>
      </c>
      <c r="F12046" t="s">
        <v>170</v>
      </c>
      <c r="G12046" s="2" t="s">
        <v>170</v>
      </c>
      <c r="H12046" t="s">
        <v>64</v>
      </c>
      <c r="I12046" t="s">
        <v>17504</v>
      </c>
      <c r="J12046" t="s">
        <v>122</v>
      </c>
      <c r="K12046" t="s">
        <v>67</v>
      </c>
      <c r="L12046" s="2" t="s">
        <v>61</v>
      </c>
      <c r="M12046" t="s">
        <v>17505</v>
      </c>
      <c r="N12046" s="2" t="s">
        <v>371</v>
      </c>
      <c r="O12046" s="6">
        <v>44749</v>
      </c>
      <c r="P12046" s="6">
        <v>44749</v>
      </c>
      <c r="Q12046" s="2" t="s">
        <v>35511</v>
      </c>
    </row>
    <row r="12047" spans="1:17" x14ac:dyDescent="0.3">
      <c r="A12047" s="2">
        <v>2022</v>
      </c>
      <c r="B12047" s="6">
        <v>44652</v>
      </c>
      <c r="C12047" s="6">
        <v>44742</v>
      </c>
      <c r="D12047" s="2" t="s">
        <v>50</v>
      </c>
      <c r="E12047" s="2" t="s">
        <v>372</v>
      </c>
      <c r="F12047" t="s">
        <v>115</v>
      </c>
      <c r="G12047" s="2" t="s">
        <v>115</v>
      </c>
      <c r="H12047" t="s">
        <v>617</v>
      </c>
      <c r="I12047" t="s">
        <v>143</v>
      </c>
      <c r="J12047" t="s">
        <v>3246</v>
      </c>
      <c r="K12047" t="s">
        <v>5987</v>
      </c>
      <c r="L12047" s="2" t="s">
        <v>61</v>
      </c>
      <c r="M12047" t="s">
        <v>17506</v>
      </c>
      <c r="N12047" s="2" t="s">
        <v>371</v>
      </c>
      <c r="O12047" s="6">
        <v>44749</v>
      </c>
      <c r="P12047" s="6">
        <v>44749</v>
      </c>
      <c r="Q12047" s="2" t="s">
        <v>35511</v>
      </c>
    </row>
    <row r="12048" spans="1:17" x14ac:dyDescent="0.3">
      <c r="A12048" s="2">
        <v>2022</v>
      </c>
      <c r="B12048" s="6">
        <v>44652</v>
      </c>
      <c r="C12048" s="6">
        <v>44742</v>
      </c>
      <c r="D12048" s="2" t="s">
        <v>50</v>
      </c>
      <c r="E12048" s="2" t="s">
        <v>372</v>
      </c>
      <c r="F12048" t="s">
        <v>73</v>
      </c>
      <c r="G12048" s="2" t="s">
        <v>73</v>
      </c>
      <c r="H12048" t="s">
        <v>69</v>
      </c>
      <c r="I12048" t="s">
        <v>17507</v>
      </c>
      <c r="J12048" t="s">
        <v>123</v>
      </c>
      <c r="K12048" t="s">
        <v>255</v>
      </c>
      <c r="L12048" s="2" t="s">
        <v>61</v>
      </c>
      <c r="M12048" t="s">
        <v>17508</v>
      </c>
      <c r="N12048" s="2" t="s">
        <v>371</v>
      </c>
      <c r="O12048" s="6">
        <v>44749</v>
      </c>
      <c r="P12048" s="6">
        <v>44749</v>
      </c>
      <c r="Q12048" s="2" t="s">
        <v>35511</v>
      </c>
    </row>
    <row r="12049" spans="1:17" x14ac:dyDescent="0.3">
      <c r="A12049" s="2">
        <v>2022</v>
      </c>
      <c r="B12049" s="6">
        <v>44652</v>
      </c>
      <c r="C12049" s="6">
        <v>44742</v>
      </c>
      <c r="D12049" s="2" t="s">
        <v>50</v>
      </c>
      <c r="E12049" s="2" t="s">
        <v>372</v>
      </c>
      <c r="F12049" t="s">
        <v>184</v>
      </c>
      <c r="G12049" s="2" t="s">
        <v>184</v>
      </c>
      <c r="H12049" t="s">
        <v>590</v>
      </c>
      <c r="I12049" t="s">
        <v>5506</v>
      </c>
      <c r="J12049" t="s">
        <v>82</v>
      </c>
      <c r="K12049" t="s">
        <v>11372</v>
      </c>
      <c r="L12049" s="2" t="s">
        <v>61</v>
      </c>
      <c r="M12049" t="s">
        <v>17509</v>
      </c>
      <c r="N12049" s="2" t="s">
        <v>371</v>
      </c>
      <c r="O12049" s="6">
        <v>44749</v>
      </c>
      <c r="P12049" s="6">
        <v>44749</v>
      </c>
      <c r="Q12049" s="2" t="s">
        <v>35511</v>
      </c>
    </row>
    <row r="12050" spans="1:17" x14ac:dyDescent="0.3">
      <c r="A12050" s="2">
        <v>2022</v>
      </c>
      <c r="B12050" s="6">
        <v>44652</v>
      </c>
      <c r="C12050" s="6">
        <v>44742</v>
      </c>
      <c r="D12050" s="2" t="s">
        <v>50</v>
      </c>
      <c r="E12050" s="2" t="s">
        <v>372</v>
      </c>
      <c r="F12050" t="s">
        <v>170</v>
      </c>
      <c r="G12050" s="2" t="s">
        <v>170</v>
      </c>
      <c r="H12050" t="s">
        <v>69</v>
      </c>
      <c r="I12050" t="s">
        <v>89</v>
      </c>
      <c r="J12050" t="s">
        <v>246</v>
      </c>
      <c r="K12050" t="s">
        <v>66</v>
      </c>
      <c r="L12050" s="2" t="s">
        <v>61</v>
      </c>
      <c r="M12050" t="s">
        <v>17510</v>
      </c>
      <c r="N12050" s="2" t="s">
        <v>371</v>
      </c>
      <c r="O12050" s="6">
        <v>44749</v>
      </c>
      <c r="P12050" s="6">
        <v>44749</v>
      </c>
      <c r="Q12050" s="2" t="s">
        <v>35511</v>
      </c>
    </row>
    <row r="12051" spans="1:17" x14ac:dyDescent="0.3">
      <c r="A12051" s="2">
        <v>2022</v>
      </c>
      <c r="B12051" s="6">
        <v>44652</v>
      </c>
      <c r="C12051" s="6">
        <v>44742</v>
      </c>
      <c r="D12051" s="2" t="s">
        <v>50</v>
      </c>
      <c r="E12051" s="2" t="s">
        <v>372</v>
      </c>
      <c r="F12051" t="s">
        <v>153</v>
      </c>
      <c r="G12051" s="2" t="s">
        <v>153</v>
      </c>
      <c r="H12051" t="s">
        <v>69</v>
      </c>
      <c r="I12051" t="s">
        <v>17511</v>
      </c>
      <c r="J12051" t="s">
        <v>1791</v>
      </c>
      <c r="K12051" t="s">
        <v>128</v>
      </c>
      <c r="L12051" s="2" t="s">
        <v>61</v>
      </c>
      <c r="M12051" t="s">
        <v>17512</v>
      </c>
      <c r="N12051" s="2" t="s">
        <v>371</v>
      </c>
      <c r="O12051" s="6">
        <v>44749</v>
      </c>
      <c r="P12051" s="6">
        <v>44749</v>
      </c>
      <c r="Q12051" s="2" t="s">
        <v>35511</v>
      </c>
    </row>
    <row r="12052" spans="1:17" x14ac:dyDescent="0.3">
      <c r="A12052" s="2">
        <v>2022</v>
      </c>
      <c r="B12052" s="6">
        <v>44652</v>
      </c>
      <c r="C12052" s="6">
        <v>44742</v>
      </c>
      <c r="D12052" s="2" t="s">
        <v>50</v>
      </c>
      <c r="E12052" s="2" t="s">
        <v>372</v>
      </c>
      <c r="F12052" t="s">
        <v>124</v>
      </c>
      <c r="G12052" s="2" t="s">
        <v>124</v>
      </c>
      <c r="H12052" t="s">
        <v>69</v>
      </c>
      <c r="I12052" t="s">
        <v>11927</v>
      </c>
      <c r="J12052" t="s">
        <v>657</v>
      </c>
      <c r="K12052" t="s">
        <v>197</v>
      </c>
      <c r="L12052" s="2" t="s">
        <v>61</v>
      </c>
      <c r="M12052" t="s">
        <v>17513</v>
      </c>
      <c r="N12052" s="2" t="s">
        <v>371</v>
      </c>
      <c r="O12052" s="6">
        <v>44749</v>
      </c>
      <c r="P12052" s="6">
        <v>44749</v>
      </c>
      <c r="Q12052" s="2" t="s">
        <v>35511</v>
      </c>
    </row>
    <row r="12053" spans="1:17" x14ac:dyDescent="0.3">
      <c r="A12053" s="2">
        <v>2022</v>
      </c>
      <c r="B12053" s="6">
        <v>44652</v>
      </c>
      <c r="C12053" s="6">
        <v>44742</v>
      </c>
      <c r="D12053" s="2" t="s">
        <v>50</v>
      </c>
      <c r="E12053" s="2" t="s">
        <v>372</v>
      </c>
      <c r="F12053" t="s">
        <v>124</v>
      </c>
      <c r="G12053" s="2" t="s">
        <v>124</v>
      </c>
      <c r="H12053" t="s">
        <v>64</v>
      </c>
      <c r="I12053" t="s">
        <v>302</v>
      </c>
      <c r="J12053" t="s">
        <v>17514</v>
      </c>
      <c r="K12053" t="s">
        <v>327</v>
      </c>
      <c r="L12053" s="2" t="s">
        <v>61</v>
      </c>
      <c r="M12053" t="s">
        <v>17515</v>
      </c>
      <c r="N12053" s="2" t="s">
        <v>371</v>
      </c>
      <c r="O12053" s="6">
        <v>44749</v>
      </c>
      <c r="P12053" s="6">
        <v>44749</v>
      </c>
      <c r="Q12053" s="2" t="s">
        <v>35511</v>
      </c>
    </row>
    <row r="12054" spans="1:17" x14ac:dyDescent="0.3">
      <c r="A12054" s="2">
        <v>2022</v>
      </c>
      <c r="B12054" s="6">
        <v>44652</v>
      </c>
      <c r="C12054" s="6">
        <v>44742</v>
      </c>
      <c r="D12054" s="2" t="s">
        <v>50</v>
      </c>
      <c r="E12054" s="2" t="s">
        <v>372</v>
      </c>
      <c r="F12054" t="s">
        <v>174</v>
      </c>
      <c r="G12054" s="2" t="s">
        <v>174</v>
      </c>
      <c r="H12054" t="s">
        <v>69</v>
      </c>
      <c r="I12054" t="s">
        <v>17516</v>
      </c>
      <c r="J12054" t="s">
        <v>197</v>
      </c>
      <c r="K12054" t="s">
        <v>255</v>
      </c>
      <c r="L12054" s="2" t="s">
        <v>61</v>
      </c>
      <c r="M12054" t="s">
        <v>17517</v>
      </c>
      <c r="N12054" s="2" t="s">
        <v>371</v>
      </c>
      <c r="O12054" s="6">
        <v>44749</v>
      </c>
      <c r="P12054" s="6">
        <v>44749</v>
      </c>
      <c r="Q12054" s="2" t="s">
        <v>35511</v>
      </c>
    </row>
    <row r="12055" spans="1:17" x14ac:dyDescent="0.3">
      <c r="A12055" s="2">
        <v>2022</v>
      </c>
      <c r="B12055" s="6">
        <v>44652</v>
      </c>
      <c r="C12055" s="6">
        <v>44742</v>
      </c>
      <c r="D12055" s="2" t="s">
        <v>50</v>
      </c>
      <c r="E12055" s="2" t="s">
        <v>372</v>
      </c>
      <c r="F12055" t="s">
        <v>73</v>
      </c>
      <c r="G12055" s="2" t="s">
        <v>73</v>
      </c>
      <c r="H12055" t="s">
        <v>64</v>
      </c>
      <c r="I12055" t="s">
        <v>17518</v>
      </c>
      <c r="J12055" t="s">
        <v>99</v>
      </c>
      <c r="K12055" t="s">
        <v>1097</v>
      </c>
      <c r="L12055" s="2" t="s">
        <v>61</v>
      </c>
      <c r="M12055" t="s">
        <v>17519</v>
      </c>
      <c r="N12055" s="2" t="s">
        <v>371</v>
      </c>
      <c r="O12055" s="6">
        <v>44749</v>
      </c>
      <c r="P12055" s="6">
        <v>44749</v>
      </c>
      <c r="Q12055" s="2" t="s">
        <v>35511</v>
      </c>
    </row>
    <row r="12056" spans="1:17" x14ac:dyDescent="0.3">
      <c r="A12056" s="2">
        <v>2022</v>
      </c>
      <c r="B12056" s="6">
        <v>44652</v>
      </c>
      <c r="C12056" s="6">
        <v>44742</v>
      </c>
      <c r="D12056" s="2" t="s">
        <v>50</v>
      </c>
      <c r="E12056" s="2" t="s">
        <v>372</v>
      </c>
      <c r="F12056" t="s">
        <v>124</v>
      </c>
      <c r="G12056" s="2" t="s">
        <v>124</v>
      </c>
      <c r="H12056" t="s">
        <v>69</v>
      </c>
      <c r="I12056" t="s">
        <v>1249</v>
      </c>
      <c r="J12056" t="s">
        <v>234</v>
      </c>
      <c r="K12056" t="s">
        <v>96</v>
      </c>
      <c r="L12056" s="2" t="s">
        <v>61</v>
      </c>
      <c r="M12056" t="s">
        <v>17520</v>
      </c>
      <c r="N12056" s="2" t="s">
        <v>371</v>
      </c>
      <c r="O12056" s="6">
        <v>44749</v>
      </c>
      <c r="P12056" s="6">
        <v>44749</v>
      </c>
      <c r="Q12056" s="2" t="s">
        <v>35511</v>
      </c>
    </row>
    <row r="12057" spans="1:17" x14ac:dyDescent="0.3">
      <c r="A12057" s="2">
        <v>2022</v>
      </c>
      <c r="B12057" s="6">
        <v>44652</v>
      </c>
      <c r="C12057" s="6">
        <v>44742</v>
      </c>
      <c r="D12057" s="2" t="s">
        <v>50</v>
      </c>
      <c r="E12057" s="2" t="s">
        <v>372</v>
      </c>
      <c r="F12057" t="s">
        <v>215</v>
      </c>
      <c r="G12057" s="2" t="s">
        <v>215</v>
      </c>
      <c r="H12057" t="s">
        <v>590</v>
      </c>
      <c r="I12057" t="s">
        <v>302</v>
      </c>
      <c r="J12057" t="s">
        <v>165</v>
      </c>
      <c r="K12057" t="s">
        <v>82</v>
      </c>
      <c r="L12057" s="2" t="s">
        <v>61</v>
      </c>
      <c r="M12057" t="s">
        <v>17521</v>
      </c>
      <c r="N12057" s="2" t="s">
        <v>371</v>
      </c>
      <c r="O12057" s="6">
        <v>44749</v>
      </c>
      <c r="P12057" s="6">
        <v>44749</v>
      </c>
      <c r="Q12057" s="2" t="s">
        <v>35511</v>
      </c>
    </row>
    <row r="12058" spans="1:17" x14ac:dyDescent="0.3">
      <c r="A12058" s="2">
        <v>2022</v>
      </c>
      <c r="B12058" s="6">
        <v>44652</v>
      </c>
      <c r="C12058" s="6">
        <v>44742</v>
      </c>
      <c r="D12058" s="2" t="s">
        <v>50</v>
      </c>
      <c r="E12058" s="2" t="s">
        <v>372</v>
      </c>
      <c r="F12058" t="s">
        <v>277</v>
      </c>
      <c r="G12058" s="2" t="s">
        <v>277</v>
      </c>
      <c r="H12058" t="s">
        <v>69</v>
      </c>
      <c r="I12058" t="s">
        <v>767</v>
      </c>
      <c r="J12058" t="s">
        <v>647</v>
      </c>
      <c r="K12058" t="s">
        <v>348</v>
      </c>
      <c r="L12058" s="2" t="s">
        <v>61</v>
      </c>
      <c r="M12058" t="s">
        <v>17522</v>
      </c>
      <c r="N12058" s="2" t="s">
        <v>371</v>
      </c>
      <c r="O12058" s="6">
        <v>44749</v>
      </c>
      <c r="P12058" s="6">
        <v>44749</v>
      </c>
      <c r="Q12058" s="2" t="s">
        <v>35511</v>
      </c>
    </row>
    <row r="12059" spans="1:17" x14ac:dyDescent="0.3">
      <c r="A12059" s="2">
        <v>2022</v>
      </c>
      <c r="B12059" s="6">
        <v>44652</v>
      </c>
      <c r="C12059" s="6">
        <v>44742</v>
      </c>
      <c r="D12059" s="2" t="s">
        <v>50</v>
      </c>
      <c r="E12059" s="2" t="s">
        <v>372</v>
      </c>
      <c r="F12059" t="s">
        <v>124</v>
      </c>
      <c r="G12059" s="2" t="s">
        <v>124</v>
      </c>
      <c r="H12059" t="s">
        <v>69</v>
      </c>
      <c r="I12059" t="s">
        <v>767</v>
      </c>
      <c r="J12059" t="s">
        <v>67</v>
      </c>
      <c r="K12059" t="s">
        <v>158</v>
      </c>
      <c r="L12059" s="2" t="s">
        <v>61</v>
      </c>
      <c r="M12059" t="s">
        <v>17523</v>
      </c>
      <c r="N12059" s="2" t="s">
        <v>371</v>
      </c>
      <c r="O12059" s="6">
        <v>44749</v>
      </c>
      <c r="P12059" s="6">
        <v>44749</v>
      </c>
      <c r="Q12059" s="2" t="s">
        <v>35511</v>
      </c>
    </row>
    <row r="12060" spans="1:17" x14ac:dyDescent="0.3">
      <c r="A12060" s="2">
        <v>2022</v>
      </c>
      <c r="B12060" s="6">
        <v>44652</v>
      </c>
      <c r="C12060" s="6">
        <v>44742</v>
      </c>
      <c r="D12060" s="2" t="s">
        <v>50</v>
      </c>
      <c r="E12060" s="2" t="s">
        <v>372</v>
      </c>
      <c r="F12060" t="s">
        <v>73</v>
      </c>
      <c r="G12060" s="2" t="s">
        <v>73</v>
      </c>
      <c r="H12060" t="s">
        <v>69</v>
      </c>
      <c r="I12060" t="s">
        <v>17524</v>
      </c>
      <c r="J12060" t="s">
        <v>137</v>
      </c>
      <c r="K12060" t="s">
        <v>83</v>
      </c>
      <c r="L12060" s="2" t="s">
        <v>61</v>
      </c>
      <c r="M12060" t="s">
        <v>17525</v>
      </c>
      <c r="N12060" s="2" t="s">
        <v>371</v>
      </c>
      <c r="O12060" s="6">
        <v>44749</v>
      </c>
      <c r="P12060" s="6">
        <v>44749</v>
      </c>
      <c r="Q12060" s="2" t="s">
        <v>35511</v>
      </c>
    </row>
    <row r="12061" spans="1:17" x14ac:dyDescent="0.3">
      <c r="A12061" s="2">
        <v>2022</v>
      </c>
      <c r="B12061" s="6">
        <v>44652</v>
      </c>
      <c r="C12061" s="6">
        <v>44742</v>
      </c>
      <c r="D12061" s="2" t="s">
        <v>50</v>
      </c>
      <c r="E12061" s="2" t="s">
        <v>372</v>
      </c>
      <c r="F12061" t="s">
        <v>213</v>
      </c>
      <c r="G12061" s="2" t="s">
        <v>213</v>
      </c>
      <c r="H12061" t="s">
        <v>178</v>
      </c>
      <c r="I12061" t="s">
        <v>17526</v>
      </c>
      <c r="J12061" t="s">
        <v>158</v>
      </c>
      <c r="K12061" t="s">
        <v>187</v>
      </c>
      <c r="L12061" s="2" t="s">
        <v>61</v>
      </c>
      <c r="M12061" t="s">
        <v>17527</v>
      </c>
      <c r="N12061" s="2" t="s">
        <v>371</v>
      </c>
      <c r="O12061" s="6">
        <v>44749</v>
      </c>
      <c r="P12061" s="6">
        <v>44749</v>
      </c>
      <c r="Q12061" s="2" t="s">
        <v>35511</v>
      </c>
    </row>
    <row r="12062" spans="1:17" x14ac:dyDescent="0.3">
      <c r="A12062" s="2">
        <v>2022</v>
      </c>
      <c r="B12062" s="6">
        <v>44652</v>
      </c>
      <c r="C12062" s="6">
        <v>44742</v>
      </c>
      <c r="D12062" s="2" t="s">
        <v>50</v>
      </c>
      <c r="E12062" s="2" t="s">
        <v>372</v>
      </c>
      <c r="F12062" t="s">
        <v>200</v>
      </c>
      <c r="G12062" s="2" t="s">
        <v>200</v>
      </c>
      <c r="H12062" t="s">
        <v>69</v>
      </c>
      <c r="I12062" t="s">
        <v>5685</v>
      </c>
      <c r="J12062" t="s">
        <v>11565</v>
      </c>
      <c r="K12062" t="s">
        <v>4203</v>
      </c>
      <c r="L12062" s="2" t="s">
        <v>61</v>
      </c>
      <c r="M12062" t="s">
        <v>17528</v>
      </c>
      <c r="N12062" s="2" t="s">
        <v>371</v>
      </c>
      <c r="O12062" s="6">
        <v>44749</v>
      </c>
      <c r="P12062" s="6">
        <v>44749</v>
      </c>
      <c r="Q12062" s="2" t="s">
        <v>35511</v>
      </c>
    </row>
    <row r="12063" spans="1:17" x14ac:dyDescent="0.3">
      <c r="A12063" s="2">
        <v>2022</v>
      </c>
      <c r="B12063" s="6">
        <v>44652</v>
      </c>
      <c r="C12063" s="6">
        <v>44742</v>
      </c>
      <c r="D12063" s="2" t="s">
        <v>50</v>
      </c>
      <c r="E12063" s="2" t="s">
        <v>372</v>
      </c>
      <c r="F12063" t="s">
        <v>73</v>
      </c>
      <c r="G12063" s="2" t="s">
        <v>73</v>
      </c>
      <c r="H12063" t="s">
        <v>69</v>
      </c>
      <c r="I12063" t="s">
        <v>17529</v>
      </c>
      <c r="J12063" t="s">
        <v>67</v>
      </c>
      <c r="K12063" t="s">
        <v>106</v>
      </c>
      <c r="L12063" s="2" t="s">
        <v>61</v>
      </c>
      <c r="M12063" t="s">
        <v>17530</v>
      </c>
      <c r="N12063" s="2" t="s">
        <v>371</v>
      </c>
      <c r="O12063" s="6">
        <v>44749</v>
      </c>
      <c r="P12063" s="6">
        <v>44749</v>
      </c>
      <c r="Q12063" s="2" t="s">
        <v>35511</v>
      </c>
    </row>
    <row r="12064" spans="1:17" x14ac:dyDescent="0.3">
      <c r="A12064" s="2">
        <v>2022</v>
      </c>
      <c r="B12064" s="6">
        <v>44652</v>
      </c>
      <c r="C12064" s="6">
        <v>44742</v>
      </c>
      <c r="D12064" s="2" t="s">
        <v>50</v>
      </c>
      <c r="E12064" s="2" t="s">
        <v>372</v>
      </c>
      <c r="F12064" t="s">
        <v>298</v>
      </c>
      <c r="G12064" s="2" t="s">
        <v>298</v>
      </c>
      <c r="H12064" t="s">
        <v>69</v>
      </c>
      <c r="I12064" t="s">
        <v>1877</v>
      </c>
      <c r="J12064" t="s">
        <v>187</v>
      </c>
      <c r="K12064" t="s">
        <v>74</v>
      </c>
      <c r="L12064" s="2" t="s">
        <v>61</v>
      </c>
      <c r="M12064" t="s">
        <v>17531</v>
      </c>
      <c r="N12064" s="2" t="s">
        <v>371</v>
      </c>
      <c r="O12064" s="6">
        <v>44749</v>
      </c>
      <c r="P12064" s="6">
        <v>44749</v>
      </c>
      <c r="Q12064" s="2" t="s">
        <v>35511</v>
      </c>
    </row>
    <row r="12065" spans="1:17" x14ac:dyDescent="0.3">
      <c r="A12065" s="2">
        <v>2022</v>
      </c>
      <c r="B12065" s="6">
        <v>44652</v>
      </c>
      <c r="C12065" s="6">
        <v>44742</v>
      </c>
      <c r="D12065" s="2" t="s">
        <v>50</v>
      </c>
      <c r="E12065" s="2" t="s">
        <v>372</v>
      </c>
      <c r="F12065" t="s">
        <v>124</v>
      </c>
      <c r="G12065" s="2" t="s">
        <v>124</v>
      </c>
      <c r="H12065" t="s">
        <v>69</v>
      </c>
      <c r="I12065" t="s">
        <v>898</v>
      </c>
      <c r="J12065" t="s">
        <v>158</v>
      </c>
      <c r="K12065" t="s">
        <v>122</v>
      </c>
      <c r="L12065" s="2" t="s">
        <v>61</v>
      </c>
      <c r="M12065" t="s">
        <v>17532</v>
      </c>
      <c r="N12065" s="2" t="s">
        <v>371</v>
      </c>
      <c r="O12065" s="6">
        <v>44749</v>
      </c>
      <c r="P12065" s="6">
        <v>44749</v>
      </c>
      <c r="Q12065" s="2" t="s">
        <v>35511</v>
      </c>
    </row>
    <row r="12066" spans="1:17" x14ac:dyDescent="0.3">
      <c r="A12066" s="2">
        <v>2022</v>
      </c>
      <c r="B12066" s="6">
        <v>44652</v>
      </c>
      <c r="C12066" s="6">
        <v>44742</v>
      </c>
      <c r="D12066" s="2" t="s">
        <v>50</v>
      </c>
      <c r="E12066" s="2" t="s">
        <v>372</v>
      </c>
      <c r="F12066" t="s">
        <v>73</v>
      </c>
      <c r="G12066" s="2" t="s">
        <v>73</v>
      </c>
      <c r="H12066" t="s">
        <v>69</v>
      </c>
      <c r="I12066" t="s">
        <v>402</v>
      </c>
      <c r="J12066" t="s">
        <v>327</v>
      </c>
      <c r="K12066" t="s">
        <v>3530</v>
      </c>
      <c r="L12066" s="2" t="s">
        <v>61</v>
      </c>
      <c r="M12066" t="s">
        <v>17533</v>
      </c>
      <c r="N12066" s="2" t="s">
        <v>371</v>
      </c>
      <c r="O12066" s="6">
        <v>44749</v>
      </c>
      <c r="P12066" s="6">
        <v>44749</v>
      </c>
      <c r="Q12066" s="2" t="s">
        <v>35511</v>
      </c>
    </row>
    <row r="12067" spans="1:17" x14ac:dyDescent="0.3">
      <c r="A12067" s="2">
        <v>2022</v>
      </c>
      <c r="B12067" s="6">
        <v>44652</v>
      </c>
      <c r="C12067" s="6">
        <v>44742</v>
      </c>
      <c r="D12067" s="2" t="s">
        <v>50</v>
      </c>
      <c r="E12067" s="2" t="s">
        <v>372</v>
      </c>
      <c r="F12067" t="s">
        <v>68</v>
      </c>
      <c r="G12067" s="2" t="s">
        <v>68</v>
      </c>
      <c r="H12067" t="s">
        <v>69</v>
      </c>
      <c r="I12067" t="s">
        <v>6734</v>
      </c>
      <c r="J12067" t="s">
        <v>122</v>
      </c>
      <c r="K12067" t="s">
        <v>142</v>
      </c>
      <c r="L12067" s="2" t="s">
        <v>61</v>
      </c>
      <c r="M12067" t="s">
        <v>17534</v>
      </c>
      <c r="N12067" s="2" t="s">
        <v>371</v>
      </c>
      <c r="O12067" s="6">
        <v>44749</v>
      </c>
      <c r="P12067" s="6">
        <v>44749</v>
      </c>
      <c r="Q12067" s="2" t="s">
        <v>35511</v>
      </c>
    </row>
    <row r="12068" spans="1:17" x14ac:dyDescent="0.3">
      <c r="A12068" s="2">
        <v>2022</v>
      </c>
      <c r="B12068" s="6">
        <v>44652</v>
      </c>
      <c r="C12068" s="6">
        <v>44742</v>
      </c>
      <c r="D12068" s="2" t="s">
        <v>50</v>
      </c>
      <c r="E12068" s="2" t="s">
        <v>372</v>
      </c>
      <c r="F12068" t="s">
        <v>248</v>
      </c>
      <c r="G12068" s="2" t="s">
        <v>248</v>
      </c>
      <c r="H12068" t="s">
        <v>69</v>
      </c>
      <c r="I12068" t="s">
        <v>17535</v>
      </c>
      <c r="J12068" t="s">
        <v>74</v>
      </c>
      <c r="K12068" t="s">
        <v>348</v>
      </c>
      <c r="L12068" s="2" t="s">
        <v>61</v>
      </c>
      <c r="M12068" t="s">
        <v>17536</v>
      </c>
      <c r="N12068" s="2" t="s">
        <v>371</v>
      </c>
      <c r="O12068" s="6">
        <v>44749</v>
      </c>
      <c r="P12068" s="6">
        <v>44749</v>
      </c>
      <c r="Q12068" s="2" t="s">
        <v>35511</v>
      </c>
    </row>
    <row r="12069" spans="1:17" x14ac:dyDescent="0.3">
      <c r="A12069" s="2">
        <v>2022</v>
      </c>
      <c r="B12069" s="6">
        <v>44652</v>
      </c>
      <c r="C12069" s="6">
        <v>44742</v>
      </c>
      <c r="D12069" s="2" t="s">
        <v>50</v>
      </c>
      <c r="E12069" s="2" t="s">
        <v>372</v>
      </c>
      <c r="F12069" t="s">
        <v>248</v>
      </c>
      <c r="G12069" s="2" t="s">
        <v>248</v>
      </c>
      <c r="H12069" t="s">
        <v>64</v>
      </c>
      <c r="I12069" t="s">
        <v>326</v>
      </c>
      <c r="J12069" t="s">
        <v>80</v>
      </c>
      <c r="K12069" t="s">
        <v>83</v>
      </c>
      <c r="L12069" s="2" t="s">
        <v>61</v>
      </c>
      <c r="M12069" t="s">
        <v>17537</v>
      </c>
      <c r="N12069" s="2" t="s">
        <v>371</v>
      </c>
      <c r="O12069" s="6">
        <v>44749</v>
      </c>
      <c r="P12069" s="6">
        <v>44749</v>
      </c>
      <c r="Q12069" s="2" t="s">
        <v>35511</v>
      </c>
    </row>
    <row r="12070" spans="1:17" x14ac:dyDescent="0.3">
      <c r="A12070" s="2">
        <v>2022</v>
      </c>
      <c r="B12070" s="6">
        <v>44652</v>
      </c>
      <c r="C12070" s="6">
        <v>44742</v>
      </c>
      <c r="D12070" s="2" t="s">
        <v>50</v>
      </c>
      <c r="E12070" s="2" t="s">
        <v>372</v>
      </c>
      <c r="F12070" t="s">
        <v>731</v>
      </c>
      <c r="G12070" s="2" t="s">
        <v>731</v>
      </c>
      <c r="H12070" t="s">
        <v>69</v>
      </c>
      <c r="I12070" t="s">
        <v>17538</v>
      </c>
      <c r="J12070" t="s">
        <v>144</v>
      </c>
      <c r="K12070" t="s">
        <v>571</v>
      </c>
      <c r="L12070" s="2" t="s">
        <v>61</v>
      </c>
      <c r="M12070" t="s">
        <v>17539</v>
      </c>
      <c r="N12070" s="2" t="s">
        <v>371</v>
      </c>
      <c r="O12070" s="6">
        <v>44749</v>
      </c>
      <c r="P12070" s="6">
        <v>44749</v>
      </c>
      <c r="Q12070" s="2" t="s">
        <v>35511</v>
      </c>
    </row>
    <row r="12071" spans="1:17" x14ac:dyDescent="0.3">
      <c r="A12071" s="2">
        <v>2022</v>
      </c>
      <c r="B12071" s="6">
        <v>44652</v>
      </c>
      <c r="C12071" s="6">
        <v>44742</v>
      </c>
      <c r="D12071" s="2" t="s">
        <v>50</v>
      </c>
      <c r="E12071" s="2" t="s">
        <v>372</v>
      </c>
      <c r="F12071" t="s">
        <v>620</v>
      </c>
      <c r="G12071" s="2" t="s">
        <v>620</v>
      </c>
      <c r="H12071" t="s">
        <v>69</v>
      </c>
      <c r="I12071" t="s">
        <v>1425</v>
      </c>
      <c r="J12071" t="s">
        <v>201</v>
      </c>
      <c r="K12071" t="s">
        <v>122</v>
      </c>
      <c r="L12071" s="2" t="s">
        <v>61</v>
      </c>
      <c r="M12071" t="s">
        <v>17540</v>
      </c>
      <c r="N12071" s="2" t="s">
        <v>371</v>
      </c>
      <c r="O12071" s="6">
        <v>44749</v>
      </c>
      <c r="P12071" s="6">
        <v>44749</v>
      </c>
      <c r="Q12071" s="2" t="s">
        <v>35511</v>
      </c>
    </row>
    <row r="12072" spans="1:17" x14ac:dyDescent="0.3">
      <c r="A12072" s="2">
        <v>2022</v>
      </c>
      <c r="B12072" s="6">
        <v>44652</v>
      </c>
      <c r="C12072" s="6">
        <v>44742</v>
      </c>
      <c r="D12072" s="2" t="s">
        <v>50</v>
      </c>
      <c r="E12072" s="2" t="s">
        <v>372</v>
      </c>
      <c r="F12072" t="s">
        <v>124</v>
      </c>
      <c r="G12072" s="2" t="s">
        <v>124</v>
      </c>
      <c r="H12072" t="s">
        <v>64</v>
      </c>
      <c r="I12072" t="s">
        <v>17542</v>
      </c>
      <c r="J12072" t="s">
        <v>218</v>
      </c>
      <c r="K12072" t="s">
        <v>181</v>
      </c>
      <c r="L12072" s="2" t="s">
        <v>61</v>
      </c>
      <c r="M12072" t="s">
        <v>17543</v>
      </c>
      <c r="N12072" s="2" t="s">
        <v>371</v>
      </c>
      <c r="O12072" s="6">
        <v>44749</v>
      </c>
      <c r="P12072" s="6">
        <v>44749</v>
      </c>
      <c r="Q12072" s="2" t="s">
        <v>35511</v>
      </c>
    </row>
    <row r="12073" spans="1:17" x14ac:dyDescent="0.3">
      <c r="A12073" s="2">
        <v>2022</v>
      </c>
      <c r="B12073" s="6">
        <v>44652</v>
      </c>
      <c r="C12073" s="6">
        <v>44742</v>
      </c>
      <c r="D12073" s="2" t="s">
        <v>50</v>
      </c>
      <c r="E12073" s="2" t="s">
        <v>372</v>
      </c>
      <c r="F12073" t="s">
        <v>174</v>
      </c>
      <c r="G12073" s="2" t="s">
        <v>174</v>
      </c>
      <c r="H12073" t="s">
        <v>69</v>
      </c>
      <c r="I12073" t="s">
        <v>17544</v>
      </c>
      <c r="J12073" t="s">
        <v>201</v>
      </c>
      <c r="K12073" t="s">
        <v>99</v>
      </c>
      <c r="L12073" s="2" t="s">
        <v>61</v>
      </c>
      <c r="M12073" t="s">
        <v>17545</v>
      </c>
      <c r="N12073" s="2" t="s">
        <v>371</v>
      </c>
      <c r="O12073" s="6">
        <v>44749</v>
      </c>
      <c r="P12073" s="6">
        <v>44749</v>
      </c>
      <c r="Q12073" s="2" t="s">
        <v>35511</v>
      </c>
    </row>
    <row r="12074" spans="1:17" x14ac:dyDescent="0.3">
      <c r="A12074" s="2">
        <v>2022</v>
      </c>
      <c r="B12074" s="6">
        <v>44652</v>
      </c>
      <c r="C12074" s="6">
        <v>44742</v>
      </c>
      <c r="D12074" s="2" t="s">
        <v>50</v>
      </c>
      <c r="E12074" s="2" t="s">
        <v>372</v>
      </c>
      <c r="F12074" t="s">
        <v>277</v>
      </c>
      <c r="G12074" s="2" t="s">
        <v>277</v>
      </c>
      <c r="H12074" t="s">
        <v>178</v>
      </c>
      <c r="I12074" t="s">
        <v>17546</v>
      </c>
      <c r="J12074" t="s">
        <v>1238</v>
      </c>
      <c r="K12074" t="s">
        <v>86</v>
      </c>
      <c r="L12074" s="2" t="s">
        <v>61</v>
      </c>
      <c r="M12074" t="s">
        <v>17547</v>
      </c>
      <c r="N12074" s="2" t="s">
        <v>371</v>
      </c>
      <c r="O12074" s="6">
        <v>44749</v>
      </c>
      <c r="P12074" s="6">
        <v>44749</v>
      </c>
      <c r="Q12074" s="2" t="s">
        <v>35511</v>
      </c>
    </row>
    <row r="12075" spans="1:17" x14ac:dyDescent="0.3">
      <c r="A12075" s="2">
        <v>2022</v>
      </c>
      <c r="B12075" s="6">
        <v>44652</v>
      </c>
      <c r="C12075" s="6">
        <v>44742</v>
      </c>
      <c r="D12075" s="2" t="s">
        <v>50</v>
      </c>
      <c r="E12075" s="2" t="s">
        <v>372</v>
      </c>
      <c r="F12075" t="s">
        <v>232</v>
      </c>
      <c r="G12075" s="2" t="s">
        <v>232</v>
      </c>
      <c r="H12075" t="s">
        <v>69</v>
      </c>
      <c r="I12075" t="s">
        <v>17548</v>
      </c>
      <c r="J12075" t="s">
        <v>1341</v>
      </c>
      <c r="K12075" t="s">
        <v>208</v>
      </c>
      <c r="L12075" s="2" t="s">
        <v>61</v>
      </c>
      <c r="M12075" t="s">
        <v>17549</v>
      </c>
      <c r="N12075" s="2" t="s">
        <v>371</v>
      </c>
      <c r="O12075" s="6">
        <v>44749</v>
      </c>
      <c r="P12075" s="6">
        <v>44749</v>
      </c>
      <c r="Q12075" s="2" t="s">
        <v>35511</v>
      </c>
    </row>
    <row r="12076" spans="1:17" x14ac:dyDescent="0.3">
      <c r="A12076" s="2">
        <v>2022</v>
      </c>
      <c r="B12076" s="6">
        <v>44652</v>
      </c>
      <c r="C12076" s="6">
        <v>44742</v>
      </c>
      <c r="D12076" s="2" t="s">
        <v>50</v>
      </c>
      <c r="E12076" s="2" t="s">
        <v>372</v>
      </c>
      <c r="F12076" t="s">
        <v>68</v>
      </c>
      <c r="G12076" s="2" t="s">
        <v>68</v>
      </c>
      <c r="H12076" t="s">
        <v>69</v>
      </c>
      <c r="I12076" t="s">
        <v>17550</v>
      </c>
      <c r="J12076" t="s">
        <v>700</v>
      </c>
      <c r="K12076" t="s">
        <v>101</v>
      </c>
      <c r="L12076" s="2" t="s">
        <v>61</v>
      </c>
      <c r="M12076" t="s">
        <v>17551</v>
      </c>
      <c r="N12076" s="2" t="s">
        <v>371</v>
      </c>
      <c r="O12076" s="6">
        <v>44749</v>
      </c>
      <c r="P12076" s="6">
        <v>44749</v>
      </c>
      <c r="Q12076" s="2" t="s">
        <v>35511</v>
      </c>
    </row>
    <row r="12077" spans="1:17" x14ac:dyDescent="0.3">
      <c r="A12077" s="2">
        <v>2022</v>
      </c>
      <c r="B12077" s="6">
        <v>44652</v>
      </c>
      <c r="C12077" s="6">
        <v>44742</v>
      </c>
      <c r="D12077" s="2" t="s">
        <v>50</v>
      </c>
      <c r="E12077" s="2" t="s">
        <v>372</v>
      </c>
      <c r="F12077" t="s">
        <v>124</v>
      </c>
      <c r="G12077" s="2" t="s">
        <v>124</v>
      </c>
      <c r="H12077" t="s">
        <v>69</v>
      </c>
      <c r="I12077" t="s">
        <v>2309</v>
      </c>
      <c r="J12077" t="s">
        <v>99</v>
      </c>
      <c r="K12077" t="s">
        <v>122</v>
      </c>
      <c r="L12077" s="2" t="s">
        <v>61</v>
      </c>
      <c r="M12077" t="s">
        <v>17552</v>
      </c>
      <c r="N12077" s="2" t="s">
        <v>371</v>
      </c>
      <c r="O12077" s="6">
        <v>44749</v>
      </c>
      <c r="P12077" s="6">
        <v>44749</v>
      </c>
      <c r="Q12077" s="2" t="s">
        <v>35511</v>
      </c>
    </row>
    <row r="12078" spans="1:17" x14ac:dyDescent="0.3">
      <c r="A12078" s="2">
        <v>2022</v>
      </c>
      <c r="B12078" s="6">
        <v>44652</v>
      </c>
      <c r="C12078" s="6">
        <v>44742</v>
      </c>
      <c r="D12078" s="2" t="s">
        <v>50</v>
      </c>
      <c r="E12078" s="2" t="s">
        <v>372</v>
      </c>
      <c r="F12078" t="s">
        <v>248</v>
      </c>
      <c r="G12078" s="2" t="s">
        <v>248</v>
      </c>
      <c r="H12078" t="s">
        <v>69</v>
      </c>
      <c r="I12078" t="s">
        <v>1222</v>
      </c>
      <c r="J12078" t="s">
        <v>66</v>
      </c>
      <c r="K12078" t="s">
        <v>235</v>
      </c>
      <c r="L12078" s="2" t="s">
        <v>61</v>
      </c>
      <c r="M12078" t="s">
        <v>17553</v>
      </c>
      <c r="N12078" s="2" t="s">
        <v>371</v>
      </c>
      <c r="O12078" s="6">
        <v>44749</v>
      </c>
      <c r="P12078" s="6">
        <v>44749</v>
      </c>
      <c r="Q12078" s="2" t="s">
        <v>35511</v>
      </c>
    </row>
    <row r="12079" spans="1:17" x14ac:dyDescent="0.3">
      <c r="A12079" s="2">
        <v>2022</v>
      </c>
      <c r="B12079" s="6">
        <v>44652</v>
      </c>
      <c r="C12079" s="6">
        <v>44742</v>
      </c>
      <c r="D12079" s="2" t="s">
        <v>50</v>
      </c>
      <c r="E12079" s="2" t="s">
        <v>372</v>
      </c>
      <c r="F12079" t="s">
        <v>146</v>
      </c>
      <c r="G12079" s="2" t="s">
        <v>146</v>
      </c>
      <c r="H12079" t="s">
        <v>64</v>
      </c>
      <c r="I12079" t="s">
        <v>17554</v>
      </c>
      <c r="J12079" t="s">
        <v>122</v>
      </c>
      <c r="K12079" t="s">
        <v>158</v>
      </c>
      <c r="L12079" s="2" t="s">
        <v>61</v>
      </c>
      <c r="M12079" t="s">
        <v>17555</v>
      </c>
      <c r="N12079" s="2" t="s">
        <v>371</v>
      </c>
      <c r="O12079" s="6">
        <v>44749</v>
      </c>
      <c r="P12079" s="6">
        <v>44749</v>
      </c>
      <c r="Q12079" s="2" t="s">
        <v>35511</v>
      </c>
    </row>
    <row r="12080" spans="1:17" x14ac:dyDescent="0.3">
      <c r="A12080" s="2">
        <v>2022</v>
      </c>
      <c r="B12080" s="6">
        <v>44652</v>
      </c>
      <c r="C12080" s="6">
        <v>44742</v>
      </c>
      <c r="D12080" s="2" t="s">
        <v>50</v>
      </c>
      <c r="E12080" s="2" t="s">
        <v>372</v>
      </c>
      <c r="F12080" t="s">
        <v>73</v>
      </c>
      <c r="G12080" s="2" t="s">
        <v>73</v>
      </c>
      <c r="H12080" t="s">
        <v>69</v>
      </c>
      <c r="I12080" t="s">
        <v>17556</v>
      </c>
      <c r="J12080" t="s">
        <v>99</v>
      </c>
      <c r="K12080" t="s">
        <v>605</v>
      </c>
      <c r="L12080" s="2" t="s">
        <v>61</v>
      </c>
      <c r="M12080" t="s">
        <v>17557</v>
      </c>
      <c r="N12080" s="2" t="s">
        <v>371</v>
      </c>
      <c r="O12080" s="6">
        <v>44749</v>
      </c>
      <c r="P12080" s="6">
        <v>44749</v>
      </c>
      <c r="Q12080" s="2" t="s">
        <v>35511</v>
      </c>
    </row>
    <row r="12081" spans="1:17" x14ac:dyDescent="0.3">
      <c r="A12081" s="2">
        <v>2022</v>
      </c>
      <c r="B12081" s="6">
        <v>44652</v>
      </c>
      <c r="C12081" s="6">
        <v>44742</v>
      </c>
      <c r="D12081" s="2" t="s">
        <v>50</v>
      </c>
      <c r="E12081" s="2" t="s">
        <v>372</v>
      </c>
      <c r="F12081" t="s">
        <v>215</v>
      </c>
      <c r="G12081" s="2" t="s">
        <v>215</v>
      </c>
      <c r="H12081" t="s">
        <v>64</v>
      </c>
      <c r="I12081" t="s">
        <v>17558</v>
      </c>
      <c r="J12081" t="s">
        <v>315</v>
      </c>
      <c r="K12081" t="s">
        <v>181</v>
      </c>
      <c r="L12081" s="2" t="s">
        <v>61</v>
      </c>
      <c r="M12081" t="s">
        <v>17559</v>
      </c>
      <c r="N12081" s="2" t="s">
        <v>371</v>
      </c>
      <c r="O12081" s="6">
        <v>44749</v>
      </c>
      <c r="P12081" s="6">
        <v>44749</v>
      </c>
      <c r="Q12081" s="2" t="s">
        <v>35511</v>
      </c>
    </row>
    <row r="12082" spans="1:17" x14ac:dyDescent="0.3">
      <c r="A12082" s="2">
        <v>2022</v>
      </c>
      <c r="B12082" s="6">
        <v>44652</v>
      </c>
      <c r="C12082" s="6">
        <v>44742</v>
      </c>
      <c r="D12082" s="2" t="s">
        <v>50</v>
      </c>
      <c r="E12082" s="2" t="s">
        <v>372</v>
      </c>
      <c r="F12082" t="s">
        <v>115</v>
      </c>
      <c r="G12082" s="2" t="s">
        <v>115</v>
      </c>
      <c r="H12082" t="s">
        <v>3225</v>
      </c>
      <c r="I12082" t="s">
        <v>17560</v>
      </c>
      <c r="J12082" t="s">
        <v>67</v>
      </c>
      <c r="K12082" t="s">
        <v>486</v>
      </c>
      <c r="L12082" s="2" t="s">
        <v>61</v>
      </c>
      <c r="M12082" t="s">
        <v>17561</v>
      </c>
      <c r="N12082" s="2" t="s">
        <v>371</v>
      </c>
      <c r="O12082" s="6">
        <v>44749</v>
      </c>
      <c r="P12082" s="6">
        <v>44749</v>
      </c>
      <c r="Q12082" s="2" t="s">
        <v>35511</v>
      </c>
    </row>
    <row r="12083" spans="1:17" x14ac:dyDescent="0.3">
      <c r="A12083" s="2">
        <v>2022</v>
      </c>
      <c r="B12083" s="6">
        <v>44652</v>
      </c>
      <c r="C12083" s="6">
        <v>44742</v>
      </c>
      <c r="D12083" s="2" t="s">
        <v>50</v>
      </c>
      <c r="E12083" s="2" t="s">
        <v>372</v>
      </c>
      <c r="F12083" t="s">
        <v>104</v>
      </c>
      <c r="G12083" s="2" t="s">
        <v>104</v>
      </c>
      <c r="H12083" t="s">
        <v>69</v>
      </c>
      <c r="I12083" t="s">
        <v>7505</v>
      </c>
      <c r="J12083" t="s">
        <v>420</v>
      </c>
      <c r="K12083" t="s">
        <v>74</v>
      </c>
      <c r="L12083" s="2" t="s">
        <v>61</v>
      </c>
      <c r="M12083" t="s">
        <v>17562</v>
      </c>
      <c r="N12083" s="2" t="s">
        <v>371</v>
      </c>
      <c r="O12083" s="6">
        <v>44749</v>
      </c>
      <c r="P12083" s="6">
        <v>44749</v>
      </c>
      <c r="Q12083" s="2" t="s">
        <v>35511</v>
      </c>
    </row>
    <row r="12084" spans="1:17" x14ac:dyDescent="0.3">
      <c r="A12084" s="2">
        <v>2022</v>
      </c>
      <c r="B12084" s="6">
        <v>44652</v>
      </c>
      <c r="C12084" s="6">
        <v>44742</v>
      </c>
      <c r="D12084" s="2" t="s">
        <v>50</v>
      </c>
      <c r="E12084" s="2" t="s">
        <v>372</v>
      </c>
      <c r="F12084" t="s">
        <v>124</v>
      </c>
      <c r="G12084" s="2" t="s">
        <v>124</v>
      </c>
      <c r="H12084" t="s">
        <v>64</v>
      </c>
      <c r="I12084" t="s">
        <v>720</v>
      </c>
      <c r="J12084" t="s">
        <v>486</v>
      </c>
      <c r="K12084" t="s">
        <v>235</v>
      </c>
      <c r="L12084" s="2" t="s">
        <v>61</v>
      </c>
      <c r="M12084" t="s">
        <v>17563</v>
      </c>
      <c r="N12084" s="2" t="s">
        <v>371</v>
      </c>
      <c r="O12084" s="6">
        <v>44749</v>
      </c>
      <c r="P12084" s="6">
        <v>44749</v>
      </c>
      <c r="Q12084" s="2" t="s">
        <v>35511</v>
      </c>
    </row>
    <row r="12085" spans="1:17" x14ac:dyDescent="0.3">
      <c r="A12085" s="2">
        <v>2022</v>
      </c>
      <c r="B12085" s="6">
        <v>44652</v>
      </c>
      <c r="C12085" s="6">
        <v>44742</v>
      </c>
      <c r="D12085" s="2" t="s">
        <v>50</v>
      </c>
      <c r="E12085" s="2" t="s">
        <v>372</v>
      </c>
      <c r="F12085" t="s">
        <v>68</v>
      </c>
      <c r="G12085" s="2" t="s">
        <v>68</v>
      </c>
      <c r="H12085" t="s">
        <v>69</v>
      </c>
      <c r="I12085" t="s">
        <v>609</v>
      </c>
      <c r="J12085" t="s">
        <v>187</v>
      </c>
      <c r="K12085" t="s">
        <v>201</v>
      </c>
      <c r="L12085" s="2" t="s">
        <v>61</v>
      </c>
      <c r="M12085" t="s">
        <v>17564</v>
      </c>
      <c r="N12085" s="2" t="s">
        <v>371</v>
      </c>
      <c r="O12085" s="6">
        <v>44749</v>
      </c>
      <c r="P12085" s="6">
        <v>44749</v>
      </c>
      <c r="Q12085" s="2" t="s">
        <v>35511</v>
      </c>
    </row>
    <row r="12086" spans="1:17" x14ac:dyDescent="0.3">
      <c r="A12086" s="2">
        <v>2022</v>
      </c>
      <c r="B12086" s="6">
        <v>44652</v>
      </c>
      <c r="C12086" s="6">
        <v>44742</v>
      </c>
      <c r="D12086" s="2" t="s">
        <v>50</v>
      </c>
      <c r="E12086" s="2" t="s">
        <v>372</v>
      </c>
      <c r="F12086" t="s">
        <v>174</v>
      </c>
      <c r="G12086" s="2" t="s">
        <v>174</v>
      </c>
      <c r="H12086" t="s">
        <v>69</v>
      </c>
      <c r="I12086" t="s">
        <v>952</v>
      </c>
      <c r="J12086" t="s">
        <v>197</v>
      </c>
      <c r="K12086" t="s">
        <v>83</v>
      </c>
      <c r="L12086" s="2" t="s">
        <v>61</v>
      </c>
      <c r="M12086" t="s">
        <v>17565</v>
      </c>
      <c r="N12086" s="2" t="s">
        <v>371</v>
      </c>
      <c r="O12086" s="6">
        <v>44749</v>
      </c>
      <c r="P12086" s="6">
        <v>44749</v>
      </c>
      <c r="Q12086" s="2" t="s">
        <v>35511</v>
      </c>
    </row>
    <row r="12087" spans="1:17" x14ac:dyDescent="0.3">
      <c r="A12087" s="2">
        <v>2022</v>
      </c>
      <c r="B12087" s="6">
        <v>44652</v>
      </c>
      <c r="C12087" s="6">
        <v>44742</v>
      </c>
      <c r="D12087" s="2" t="s">
        <v>50</v>
      </c>
      <c r="E12087" s="2" t="s">
        <v>372</v>
      </c>
      <c r="F12087" t="s">
        <v>2163</v>
      </c>
      <c r="G12087" s="2" t="s">
        <v>2163</v>
      </c>
      <c r="H12087" t="s">
        <v>64</v>
      </c>
      <c r="I12087" t="s">
        <v>17566</v>
      </c>
      <c r="J12087" t="s">
        <v>10636</v>
      </c>
      <c r="K12087" t="s">
        <v>1694</v>
      </c>
      <c r="L12087" s="2" t="s">
        <v>61</v>
      </c>
      <c r="M12087" t="s">
        <v>17567</v>
      </c>
      <c r="N12087" s="2" t="s">
        <v>371</v>
      </c>
      <c r="O12087" s="6">
        <v>44749</v>
      </c>
      <c r="P12087" s="6">
        <v>44749</v>
      </c>
      <c r="Q12087" s="2" t="s">
        <v>35511</v>
      </c>
    </row>
    <row r="12088" spans="1:17" x14ac:dyDescent="0.3">
      <c r="A12088" s="2">
        <v>2022</v>
      </c>
      <c r="B12088" s="6">
        <v>44652</v>
      </c>
      <c r="C12088" s="6">
        <v>44742</v>
      </c>
      <c r="D12088" s="2" t="s">
        <v>50</v>
      </c>
      <c r="E12088" s="2" t="s">
        <v>372</v>
      </c>
      <c r="F12088" t="s">
        <v>73</v>
      </c>
      <c r="G12088" s="2" t="s">
        <v>73</v>
      </c>
      <c r="H12088" t="s">
        <v>178</v>
      </c>
      <c r="I12088" t="s">
        <v>17568</v>
      </c>
      <c r="J12088" t="s">
        <v>86</v>
      </c>
      <c r="K12088" t="s">
        <v>2318</v>
      </c>
      <c r="L12088" s="2" t="s">
        <v>61</v>
      </c>
      <c r="M12088" t="s">
        <v>17569</v>
      </c>
      <c r="N12088" s="2" t="s">
        <v>371</v>
      </c>
      <c r="O12088" s="6">
        <v>44749</v>
      </c>
      <c r="P12088" s="6">
        <v>44749</v>
      </c>
      <c r="Q12088" s="2" t="s">
        <v>35511</v>
      </c>
    </row>
    <row r="12089" spans="1:17" x14ac:dyDescent="0.3">
      <c r="A12089" s="2">
        <v>2022</v>
      </c>
      <c r="B12089" s="6">
        <v>44652</v>
      </c>
      <c r="C12089" s="6">
        <v>44742</v>
      </c>
      <c r="D12089" s="2" t="s">
        <v>50</v>
      </c>
      <c r="E12089" s="2" t="s">
        <v>372</v>
      </c>
      <c r="F12089" t="s">
        <v>707</v>
      </c>
      <c r="G12089" s="2" t="s">
        <v>707</v>
      </c>
      <c r="H12089" t="s">
        <v>88</v>
      </c>
      <c r="I12089" t="s">
        <v>81</v>
      </c>
      <c r="J12089" t="s">
        <v>2802</v>
      </c>
      <c r="K12089" t="s">
        <v>106</v>
      </c>
      <c r="L12089" s="2" t="s">
        <v>61</v>
      </c>
      <c r="M12089" t="s">
        <v>17570</v>
      </c>
      <c r="N12089" s="2" t="s">
        <v>371</v>
      </c>
      <c r="O12089" s="6">
        <v>44749</v>
      </c>
      <c r="P12089" s="6">
        <v>44749</v>
      </c>
      <c r="Q12089" s="2" t="s">
        <v>35511</v>
      </c>
    </row>
    <row r="12090" spans="1:17" x14ac:dyDescent="0.3">
      <c r="A12090" s="2">
        <v>2022</v>
      </c>
      <c r="B12090" s="6">
        <v>44652</v>
      </c>
      <c r="C12090" s="6">
        <v>44742</v>
      </c>
      <c r="D12090" s="2" t="s">
        <v>50</v>
      </c>
      <c r="E12090" s="2" t="s">
        <v>372</v>
      </c>
      <c r="F12090" t="s">
        <v>124</v>
      </c>
      <c r="G12090" s="2" t="s">
        <v>124</v>
      </c>
      <c r="H12090" t="s">
        <v>64</v>
      </c>
      <c r="I12090" t="s">
        <v>6828</v>
      </c>
      <c r="J12090" t="s">
        <v>67</v>
      </c>
      <c r="K12090" t="s">
        <v>189</v>
      </c>
      <c r="L12090" s="2" t="s">
        <v>61</v>
      </c>
      <c r="M12090" t="s">
        <v>17572</v>
      </c>
      <c r="N12090" s="2" t="s">
        <v>371</v>
      </c>
      <c r="O12090" s="6">
        <v>44749</v>
      </c>
      <c r="P12090" s="6">
        <v>44749</v>
      </c>
      <c r="Q12090" s="2" t="s">
        <v>35511</v>
      </c>
    </row>
    <row r="12091" spans="1:17" x14ac:dyDescent="0.3">
      <c r="A12091" s="2">
        <v>2022</v>
      </c>
      <c r="B12091" s="6">
        <v>44652</v>
      </c>
      <c r="C12091" s="6">
        <v>44742</v>
      </c>
      <c r="D12091" s="2" t="s">
        <v>50</v>
      </c>
      <c r="E12091" s="2" t="s">
        <v>372</v>
      </c>
      <c r="F12091" t="s">
        <v>248</v>
      </c>
      <c r="G12091" s="2" t="s">
        <v>248</v>
      </c>
      <c r="H12091" t="s">
        <v>69</v>
      </c>
      <c r="I12091" t="s">
        <v>17573</v>
      </c>
      <c r="J12091" t="s">
        <v>99</v>
      </c>
      <c r="K12091" t="s">
        <v>67</v>
      </c>
      <c r="L12091" s="2" t="s">
        <v>61</v>
      </c>
      <c r="M12091" t="s">
        <v>17574</v>
      </c>
      <c r="N12091" s="2" t="s">
        <v>371</v>
      </c>
      <c r="O12091" s="6">
        <v>44749</v>
      </c>
      <c r="P12091" s="6">
        <v>44749</v>
      </c>
      <c r="Q12091" s="2" t="s">
        <v>35511</v>
      </c>
    </row>
    <row r="12092" spans="1:17" x14ac:dyDescent="0.3">
      <c r="A12092" s="2">
        <v>2022</v>
      </c>
      <c r="B12092" s="6">
        <v>44652</v>
      </c>
      <c r="C12092" s="6">
        <v>44742</v>
      </c>
      <c r="D12092" s="2" t="s">
        <v>50</v>
      </c>
      <c r="E12092" s="2" t="s">
        <v>372</v>
      </c>
      <c r="F12092" t="s">
        <v>248</v>
      </c>
      <c r="G12092" s="2" t="s">
        <v>248</v>
      </c>
      <c r="H12092" t="s">
        <v>64</v>
      </c>
      <c r="I12092" t="s">
        <v>4393</v>
      </c>
      <c r="J12092" t="s">
        <v>1755</v>
      </c>
      <c r="K12092" t="s">
        <v>99</v>
      </c>
      <c r="L12092" s="2" t="s">
        <v>61</v>
      </c>
      <c r="M12092" t="s">
        <v>17575</v>
      </c>
      <c r="N12092" s="2" t="s">
        <v>371</v>
      </c>
      <c r="O12092" s="6">
        <v>44749</v>
      </c>
      <c r="P12092" s="6">
        <v>44749</v>
      </c>
      <c r="Q12092" s="2" t="s">
        <v>35511</v>
      </c>
    </row>
    <row r="12093" spans="1:17" x14ac:dyDescent="0.3">
      <c r="A12093" s="2">
        <v>2022</v>
      </c>
      <c r="B12093" s="6">
        <v>44652</v>
      </c>
      <c r="C12093" s="6">
        <v>44742</v>
      </c>
      <c r="D12093" s="2" t="s">
        <v>50</v>
      </c>
      <c r="E12093" s="2" t="s">
        <v>372</v>
      </c>
      <c r="F12093" t="s">
        <v>146</v>
      </c>
      <c r="G12093" s="2" t="s">
        <v>146</v>
      </c>
      <c r="H12093" t="s">
        <v>69</v>
      </c>
      <c r="I12093" t="s">
        <v>299</v>
      </c>
      <c r="J12093" t="s">
        <v>1506</v>
      </c>
      <c r="K12093" t="s">
        <v>122</v>
      </c>
      <c r="L12093" s="2" t="s">
        <v>61</v>
      </c>
      <c r="M12093" t="s">
        <v>17577</v>
      </c>
      <c r="N12093" s="2" t="s">
        <v>371</v>
      </c>
      <c r="O12093" s="6">
        <v>44749</v>
      </c>
      <c r="P12093" s="6">
        <v>44749</v>
      </c>
      <c r="Q12093" s="2" t="s">
        <v>35511</v>
      </c>
    </row>
    <row r="12094" spans="1:17" x14ac:dyDescent="0.3">
      <c r="A12094" s="2">
        <v>2022</v>
      </c>
      <c r="B12094" s="6">
        <v>44652</v>
      </c>
      <c r="C12094" s="6">
        <v>44742</v>
      </c>
      <c r="D12094" s="2" t="s">
        <v>50</v>
      </c>
      <c r="E12094" s="2" t="s">
        <v>372</v>
      </c>
      <c r="F12094" t="s">
        <v>539</v>
      </c>
      <c r="G12094" s="2" t="s">
        <v>539</v>
      </c>
      <c r="H12094" t="s">
        <v>69</v>
      </c>
      <c r="I12094" t="s">
        <v>8168</v>
      </c>
      <c r="J12094" t="s">
        <v>255</v>
      </c>
      <c r="K12094" t="s">
        <v>212</v>
      </c>
      <c r="L12094" s="2" t="s">
        <v>61</v>
      </c>
      <c r="M12094" t="s">
        <v>17578</v>
      </c>
      <c r="N12094" s="2" t="s">
        <v>371</v>
      </c>
      <c r="O12094" s="6">
        <v>44749</v>
      </c>
      <c r="P12094" s="6">
        <v>44749</v>
      </c>
      <c r="Q12094" s="2" t="s">
        <v>35511</v>
      </c>
    </row>
    <row r="12095" spans="1:17" x14ac:dyDescent="0.3">
      <c r="A12095" s="2">
        <v>2022</v>
      </c>
      <c r="B12095" s="6">
        <v>44652</v>
      </c>
      <c r="C12095" s="6">
        <v>44742</v>
      </c>
      <c r="D12095" s="2" t="s">
        <v>50</v>
      </c>
      <c r="E12095" s="2" t="s">
        <v>372</v>
      </c>
      <c r="F12095" t="s">
        <v>193</v>
      </c>
      <c r="G12095" s="2" t="s">
        <v>193</v>
      </c>
      <c r="H12095" t="s">
        <v>64</v>
      </c>
      <c r="I12095" t="s">
        <v>2250</v>
      </c>
      <c r="J12095" t="s">
        <v>191</v>
      </c>
      <c r="K12095" t="s">
        <v>191</v>
      </c>
      <c r="L12095" s="2" t="s">
        <v>61</v>
      </c>
      <c r="M12095" t="s">
        <v>17579</v>
      </c>
      <c r="N12095" s="2" t="s">
        <v>371</v>
      </c>
      <c r="O12095" s="6">
        <v>44749</v>
      </c>
      <c r="P12095" s="6">
        <v>44749</v>
      </c>
      <c r="Q12095" s="2" t="s">
        <v>35511</v>
      </c>
    </row>
    <row r="12096" spans="1:17" x14ac:dyDescent="0.3">
      <c r="A12096" s="2">
        <v>2022</v>
      </c>
      <c r="B12096" s="6">
        <v>44652</v>
      </c>
      <c r="C12096" s="6">
        <v>44742</v>
      </c>
      <c r="D12096" s="2" t="s">
        <v>50</v>
      </c>
      <c r="E12096" s="2" t="s">
        <v>372</v>
      </c>
      <c r="F12096" t="s">
        <v>68</v>
      </c>
      <c r="G12096" s="2" t="s">
        <v>68</v>
      </c>
      <c r="H12096" t="s">
        <v>64</v>
      </c>
      <c r="I12096" t="s">
        <v>17580</v>
      </c>
      <c r="J12096" t="s">
        <v>327</v>
      </c>
      <c r="K12096" t="s">
        <v>692</v>
      </c>
      <c r="L12096" s="2" t="s">
        <v>61</v>
      </c>
      <c r="M12096" t="s">
        <v>17581</v>
      </c>
      <c r="N12096" s="2" t="s">
        <v>371</v>
      </c>
      <c r="O12096" s="6">
        <v>44749</v>
      </c>
      <c r="P12096" s="6">
        <v>44749</v>
      </c>
      <c r="Q12096" s="2" t="s">
        <v>35511</v>
      </c>
    </row>
    <row r="12097" spans="1:17" x14ac:dyDescent="0.3">
      <c r="A12097" s="2">
        <v>2022</v>
      </c>
      <c r="B12097" s="6">
        <v>44652</v>
      </c>
      <c r="C12097" s="6">
        <v>44742</v>
      </c>
      <c r="D12097" s="2" t="s">
        <v>50</v>
      </c>
      <c r="E12097" s="2" t="s">
        <v>372</v>
      </c>
      <c r="F12097" t="s">
        <v>269</v>
      </c>
      <c r="G12097" s="2" t="s">
        <v>269</v>
      </c>
      <c r="H12097" t="s">
        <v>69</v>
      </c>
      <c r="I12097" t="s">
        <v>8994</v>
      </c>
      <c r="J12097" t="s">
        <v>1775</v>
      </c>
      <c r="K12097" t="s">
        <v>255</v>
      </c>
      <c r="L12097" s="2" t="s">
        <v>61</v>
      </c>
      <c r="M12097" t="s">
        <v>17582</v>
      </c>
      <c r="N12097" s="2" t="s">
        <v>371</v>
      </c>
      <c r="O12097" s="6">
        <v>44749</v>
      </c>
      <c r="P12097" s="6">
        <v>44749</v>
      </c>
      <c r="Q12097" s="2" t="s">
        <v>35511</v>
      </c>
    </row>
    <row r="12098" spans="1:17" x14ac:dyDescent="0.3">
      <c r="A12098" s="2">
        <v>2022</v>
      </c>
      <c r="B12098" s="6">
        <v>44652</v>
      </c>
      <c r="C12098" s="6">
        <v>44742</v>
      </c>
      <c r="D12098" s="2" t="s">
        <v>50</v>
      </c>
      <c r="E12098" s="2" t="s">
        <v>372</v>
      </c>
      <c r="F12098" t="s">
        <v>124</v>
      </c>
      <c r="G12098" s="2" t="s">
        <v>124</v>
      </c>
      <c r="H12098" t="s">
        <v>69</v>
      </c>
      <c r="I12098" t="s">
        <v>2758</v>
      </c>
      <c r="J12098" t="s">
        <v>99</v>
      </c>
      <c r="K12098" t="s">
        <v>67</v>
      </c>
      <c r="L12098" s="2" t="s">
        <v>61</v>
      </c>
      <c r="M12098" t="s">
        <v>17583</v>
      </c>
      <c r="N12098" s="2" t="s">
        <v>371</v>
      </c>
      <c r="O12098" s="6">
        <v>44749</v>
      </c>
      <c r="P12098" s="6">
        <v>44749</v>
      </c>
      <c r="Q12098" s="2" t="s">
        <v>35511</v>
      </c>
    </row>
    <row r="12099" spans="1:17" x14ac:dyDescent="0.3">
      <c r="A12099" s="2">
        <v>2022</v>
      </c>
      <c r="B12099" s="6">
        <v>44652</v>
      </c>
      <c r="C12099" s="6">
        <v>44742</v>
      </c>
      <c r="D12099" s="2" t="s">
        <v>50</v>
      </c>
      <c r="E12099" s="2" t="s">
        <v>372</v>
      </c>
      <c r="F12099" t="s">
        <v>124</v>
      </c>
      <c r="G12099" s="2" t="s">
        <v>124</v>
      </c>
      <c r="H12099" t="s">
        <v>69</v>
      </c>
      <c r="I12099" t="s">
        <v>10979</v>
      </c>
      <c r="J12099" t="s">
        <v>83</v>
      </c>
      <c r="K12099" t="s">
        <v>99</v>
      </c>
      <c r="L12099" s="2" t="s">
        <v>61</v>
      </c>
      <c r="M12099" t="s">
        <v>17584</v>
      </c>
      <c r="N12099" s="2" t="s">
        <v>371</v>
      </c>
      <c r="O12099" s="6">
        <v>44749</v>
      </c>
      <c r="P12099" s="6">
        <v>44749</v>
      </c>
      <c r="Q12099" s="2" t="s">
        <v>35511</v>
      </c>
    </row>
    <row r="12100" spans="1:17" x14ac:dyDescent="0.3">
      <c r="A12100" s="2">
        <v>2022</v>
      </c>
      <c r="B12100" s="6">
        <v>44652</v>
      </c>
      <c r="C12100" s="6">
        <v>44742</v>
      </c>
      <c r="D12100" s="2" t="s">
        <v>50</v>
      </c>
      <c r="E12100" s="2" t="s">
        <v>372</v>
      </c>
      <c r="F12100" t="s">
        <v>248</v>
      </c>
      <c r="G12100" s="2" t="s">
        <v>248</v>
      </c>
      <c r="H12100" t="s">
        <v>69</v>
      </c>
      <c r="I12100" t="s">
        <v>728</v>
      </c>
      <c r="J12100" t="s">
        <v>220</v>
      </c>
      <c r="K12100" t="s">
        <v>83</v>
      </c>
      <c r="L12100" s="2" t="s">
        <v>61</v>
      </c>
      <c r="M12100" t="s">
        <v>17585</v>
      </c>
      <c r="N12100" s="2" t="s">
        <v>371</v>
      </c>
      <c r="O12100" s="6">
        <v>44749</v>
      </c>
      <c r="P12100" s="6">
        <v>44749</v>
      </c>
      <c r="Q12100" s="2" t="s">
        <v>35511</v>
      </c>
    </row>
    <row r="12101" spans="1:17" x14ac:dyDescent="0.3">
      <c r="A12101" s="2">
        <v>2022</v>
      </c>
      <c r="B12101" s="6">
        <v>44652</v>
      </c>
      <c r="C12101" s="6">
        <v>44742</v>
      </c>
      <c r="D12101" s="2" t="s">
        <v>50</v>
      </c>
      <c r="E12101" s="2" t="s">
        <v>372</v>
      </c>
      <c r="F12101" t="s">
        <v>772</v>
      </c>
      <c r="G12101" s="2" t="s">
        <v>772</v>
      </c>
      <c r="H12101" t="s">
        <v>69</v>
      </c>
      <c r="I12101" t="s">
        <v>11196</v>
      </c>
      <c r="J12101" t="s">
        <v>744</v>
      </c>
      <c r="K12101" t="s">
        <v>4966</v>
      </c>
      <c r="L12101" s="2" t="s">
        <v>61</v>
      </c>
      <c r="M12101" t="s">
        <v>17586</v>
      </c>
      <c r="N12101" s="2" t="s">
        <v>371</v>
      </c>
      <c r="O12101" s="6">
        <v>44749</v>
      </c>
      <c r="P12101" s="6">
        <v>44749</v>
      </c>
      <c r="Q12101" s="2" t="s">
        <v>35511</v>
      </c>
    </row>
    <row r="12102" spans="1:17" x14ac:dyDescent="0.3">
      <c r="A12102" s="2">
        <v>2022</v>
      </c>
      <c r="B12102" s="6">
        <v>44652</v>
      </c>
      <c r="C12102" s="6">
        <v>44742</v>
      </c>
      <c r="D12102" s="2" t="s">
        <v>50</v>
      </c>
      <c r="E12102" s="2" t="s">
        <v>372</v>
      </c>
      <c r="F12102" t="s">
        <v>115</v>
      </c>
      <c r="G12102" s="2" t="s">
        <v>115</v>
      </c>
      <c r="H12102" t="s">
        <v>875</v>
      </c>
      <c r="I12102" t="s">
        <v>355</v>
      </c>
      <c r="J12102" t="s">
        <v>221</v>
      </c>
      <c r="K12102" t="s">
        <v>221</v>
      </c>
      <c r="L12102" s="2" t="s">
        <v>61</v>
      </c>
      <c r="M12102" t="s">
        <v>17587</v>
      </c>
      <c r="N12102" s="2" t="s">
        <v>371</v>
      </c>
      <c r="O12102" s="6">
        <v>44749</v>
      </c>
      <c r="P12102" s="6">
        <v>44749</v>
      </c>
      <c r="Q12102" s="2" t="s">
        <v>35511</v>
      </c>
    </row>
    <row r="12103" spans="1:17" x14ac:dyDescent="0.3">
      <c r="A12103" s="2">
        <v>2022</v>
      </c>
      <c r="B12103" s="6">
        <v>44652</v>
      </c>
      <c r="C12103" s="6">
        <v>44742</v>
      </c>
      <c r="D12103" s="2" t="s">
        <v>50</v>
      </c>
      <c r="E12103" s="2" t="s">
        <v>372</v>
      </c>
      <c r="F12103" t="s">
        <v>124</v>
      </c>
      <c r="G12103" s="2" t="s">
        <v>124</v>
      </c>
      <c r="H12103" t="s">
        <v>69</v>
      </c>
      <c r="I12103" t="s">
        <v>17588</v>
      </c>
      <c r="J12103" t="s">
        <v>113</v>
      </c>
      <c r="K12103" t="s">
        <v>106</v>
      </c>
      <c r="L12103" s="2" t="s">
        <v>61</v>
      </c>
      <c r="M12103" t="s">
        <v>17589</v>
      </c>
      <c r="N12103" s="2" t="s">
        <v>371</v>
      </c>
      <c r="O12103" s="6">
        <v>44749</v>
      </c>
      <c r="P12103" s="6">
        <v>44749</v>
      </c>
      <c r="Q12103" s="2" t="s">
        <v>35511</v>
      </c>
    </row>
    <row r="12104" spans="1:17" x14ac:dyDescent="0.3">
      <c r="A12104" s="2">
        <v>2022</v>
      </c>
      <c r="B12104" s="6">
        <v>44652</v>
      </c>
      <c r="C12104" s="6">
        <v>44742</v>
      </c>
      <c r="D12104" s="2" t="s">
        <v>50</v>
      </c>
      <c r="E12104" s="2" t="s">
        <v>372</v>
      </c>
      <c r="F12104" t="s">
        <v>318</v>
      </c>
      <c r="G12104" s="2" t="s">
        <v>318</v>
      </c>
      <c r="H12104" t="s">
        <v>69</v>
      </c>
      <c r="I12104" t="s">
        <v>17590</v>
      </c>
      <c r="J12104" t="s">
        <v>67</v>
      </c>
      <c r="K12104" t="s">
        <v>2147</v>
      </c>
      <c r="L12104" s="2" t="s">
        <v>61</v>
      </c>
      <c r="M12104" t="s">
        <v>17591</v>
      </c>
      <c r="N12104" s="2" t="s">
        <v>371</v>
      </c>
      <c r="O12104" s="6">
        <v>44749</v>
      </c>
      <c r="P12104" s="6">
        <v>44749</v>
      </c>
      <c r="Q12104" s="2" t="s">
        <v>35511</v>
      </c>
    </row>
    <row r="12105" spans="1:17" x14ac:dyDescent="0.3">
      <c r="A12105" s="2">
        <v>2022</v>
      </c>
      <c r="B12105" s="6">
        <v>44652</v>
      </c>
      <c r="C12105" s="6">
        <v>44742</v>
      </c>
      <c r="D12105" s="2" t="s">
        <v>50</v>
      </c>
      <c r="E12105" s="2" t="s">
        <v>372</v>
      </c>
      <c r="F12105" t="s">
        <v>248</v>
      </c>
      <c r="G12105" s="2" t="s">
        <v>248</v>
      </c>
      <c r="H12105" t="s">
        <v>69</v>
      </c>
      <c r="I12105" t="s">
        <v>2988</v>
      </c>
      <c r="J12105" t="s">
        <v>851</v>
      </c>
      <c r="K12105" t="s">
        <v>1226</v>
      </c>
      <c r="L12105" s="2" t="s">
        <v>61</v>
      </c>
      <c r="M12105" t="s">
        <v>17592</v>
      </c>
      <c r="N12105" s="2" t="s">
        <v>371</v>
      </c>
      <c r="O12105" s="6">
        <v>44749</v>
      </c>
      <c r="P12105" s="6">
        <v>44749</v>
      </c>
      <c r="Q12105" s="2" t="s">
        <v>35511</v>
      </c>
    </row>
    <row r="12106" spans="1:17" x14ac:dyDescent="0.3">
      <c r="A12106" s="2">
        <v>2022</v>
      </c>
      <c r="B12106" s="6">
        <v>44652</v>
      </c>
      <c r="C12106" s="6">
        <v>44742</v>
      </c>
      <c r="D12106" s="2" t="s">
        <v>50</v>
      </c>
      <c r="E12106" s="2" t="s">
        <v>372</v>
      </c>
      <c r="F12106" t="s">
        <v>294</v>
      </c>
      <c r="G12106" s="2" t="s">
        <v>294</v>
      </c>
      <c r="H12106" t="s">
        <v>69</v>
      </c>
      <c r="I12106" t="s">
        <v>1365</v>
      </c>
      <c r="J12106" t="s">
        <v>99</v>
      </c>
      <c r="K12106" t="s">
        <v>187</v>
      </c>
      <c r="L12106" s="2" t="s">
        <v>61</v>
      </c>
      <c r="M12106" t="s">
        <v>17593</v>
      </c>
      <c r="N12106" s="2" t="s">
        <v>371</v>
      </c>
      <c r="O12106" s="6">
        <v>44749</v>
      </c>
      <c r="P12106" s="6">
        <v>44749</v>
      </c>
      <c r="Q12106" s="2" t="s">
        <v>35511</v>
      </c>
    </row>
    <row r="12107" spans="1:17" x14ac:dyDescent="0.3">
      <c r="A12107" s="2">
        <v>2022</v>
      </c>
      <c r="B12107" s="6">
        <v>44652</v>
      </c>
      <c r="C12107" s="6">
        <v>44742</v>
      </c>
      <c r="D12107" s="2" t="s">
        <v>50</v>
      </c>
      <c r="E12107" s="2" t="s">
        <v>372</v>
      </c>
      <c r="F12107" t="s">
        <v>124</v>
      </c>
      <c r="G12107" s="2" t="s">
        <v>124</v>
      </c>
      <c r="H12107" t="s">
        <v>64</v>
      </c>
      <c r="I12107" t="s">
        <v>602</v>
      </c>
      <c r="J12107" t="s">
        <v>122</v>
      </c>
      <c r="K12107" t="s">
        <v>99</v>
      </c>
      <c r="L12107" s="2" t="s">
        <v>61</v>
      </c>
      <c r="M12107" t="s">
        <v>17594</v>
      </c>
      <c r="N12107" s="2" t="s">
        <v>371</v>
      </c>
      <c r="O12107" s="6">
        <v>44749</v>
      </c>
      <c r="P12107" s="6">
        <v>44749</v>
      </c>
      <c r="Q12107" s="2" t="s">
        <v>35511</v>
      </c>
    </row>
    <row r="12108" spans="1:17" x14ac:dyDescent="0.3">
      <c r="A12108" s="2">
        <v>2022</v>
      </c>
      <c r="B12108" s="6">
        <v>44652</v>
      </c>
      <c r="C12108" s="6">
        <v>44742</v>
      </c>
      <c r="D12108" s="2" t="s">
        <v>50</v>
      </c>
      <c r="E12108" s="2" t="s">
        <v>372</v>
      </c>
      <c r="F12108" t="s">
        <v>324</v>
      </c>
      <c r="G12108" s="2" t="s">
        <v>324</v>
      </c>
      <c r="H12108" t="s">
        <v>64</v>
      </c>
      <c r="I12108" t="s">
        <v>3593</v>
      </c>
      <c r="J12108" t="s">
        <v>255</v>
      </c>
      <c r="K12108" t="s">
        <v>139</v>
      </c>
      <c r="L12108" s="2" t="s">
        <v>61</v>
      </c>
      <c r="M12108" t="s">
        <v>17595</v>
      </c>
      <c r="N12108" s="2" t="s">
        <v>371</v>
      </c>
      <c r="O12108" s="6">
        <v>44749</v>
      </c>
      <c r="P12108" s="6">
        <v>44749</v>
      </c>
      <c r="Q12108" s="2" t="s">
        <v>35511</v>
      </c>
    </row>
    <row r="12109" spans="1:17" x14ac:dyDescent="0.3">
      <c r="A12109" s="2">
        <v>2022</v>
      </c>
      <c r="B12109" s="6">
        <v>44652</v>
      </c>
      <c r="C12109" s="6">
        <v>44742</v>
      </c>
      <c r="D12109" s="2" t="s">
        <v>50</v>
      </c>
      <c r="E12109" s="2" t="s">
        <v>372</v>
      </c>
      <c r="F12109" t="s">
        <v>124</v>
      </c>
      <c r="G12109" s="2" t="s">
        <v>124</v>
      </c>
      <c r="H12109" t="s">
        <v>64</v>
      </c>
      <c r="I12109" t="s">
        <v>17597</v>
      </c>
      <c r="J12109" t="s">
        <v>289</v>
      </c>
      <c r="K12109" t="s">
        <v>86</v>
      </c>
      <c r="L12109" s="2" t="s">
        <v>61</v>
      </c>
      <c r="M12109" t="s">
        <v>17598</v>
      </c>
      <c r="N12109" s="2" t="s">
        <v>371</v>
      </c>
      <c r="O12109" s="6">
        <v>44749</v>
      </c>
      <c r="P12109" s="6">
        <v>44749</v>
      </c>
      <c r="Q12109" s="2" t="s">
        <v>35511</v>
      </c>
    </row>
    <row r="12110" spans="1:17" x14ac:dyDescent="0.3">
      <c r="A12110" s="2">
        <v>2022</v>
      </c>
      <c r="B12110" s="6">
        <v>44652</v>
      </c>
      <c r="C12110" s="6">
        <v>44742</v>
      </c>
      <c r="D12110" s="2" t="s">
        <v>50</v>
      </c>
      <c r="E12110" s="2" t="s">
        <v>372</v>
      </c>
      <c r="F12110" t="s">
        <v>73</v>
      </c>
      <c r="G12110" s="2" t="s">
        <v>73</v>
      </c>
      <c r="H12110" t="s">
        <v>69</v>
      </c>
      <c r="I12110" t="s">
        <v>445</v>
      </c>
      <c r="J12110" t="s">
        <v>118</v>
      </c>
      <c r="K12110" t="s">
        <v>187</v>
      </c>
      <c r="L12110" s="2" t="s">
        <v>61</v>
      </c>
      <c r="M12110" t="s">
        <v>17599</v>
      </c>
      <c r="N12110" s="2" t="s">
        <v>371</v>
      </c>
      <c r="O12110" s="6">
        <v>44749</v>
      </c>
      <c r="P12110" s="6">
        <v>44749</v>
      </c>
      <c r="Q12110" s="2" t="s">
        <v>35511</v>
      </c>
    </row>
    <row r="12111" spans="1:17" x14ac:dyDescent="0.3">
      <c r="A12111" s="2">
        <v>2022</v>
      </c>
      <c r="B12111" s="6">
        <v>44652</v>
      </c>
      <c r="C12111" s="6">
        <v>44742</v>
      </c>
      <c r="D12111" s="2" t="s">
        <v>50</v>
      </c>
      <c r="E12111" s="2" t="s">
        <v>372</v>
      </c>
      <c r="F12111" t="s">
        <v>338</v>
      </c>
      <c r="G12111" s="2" t="s">
        <v>338</v>
      </c>
      <c r="H12111" t="s">
        <v>64</v>
      </c>
      <c r="I12111" t="s">
        <v>3554</v>
      </c>
      <c r="J12111" t="s">
        <v>17600</v>
      </c>
      <c r="K12111" t="s">
        <v>160</v>
      </c>
      <c r="L12111" s="2" t="s">
        <v>61</v>
      </c>
      <c r="M12111" t="s">
        <v>17601</v>
      </c>
      <c r="N12111" s="2" t="s">
        <v>371</v>
      </c>
      <c r="O12111" s="6">
        <v>44749</v>
      </c>
      <c r="P12111" s="6">
        <v>44749</v>
      </c>
      <c r="Q12111" s="2" t="s">
        <v>35511</v>
      </c>
    </row>
    <row r="12112" spans="1:17" x14ac:dyDescent="0.3">
      <c r="A12112" s="2">
        <v>2022</v>
      </c>
      <c r="B12112" s="6">
        <v>44652</v>
      </c>
      <c r="C12112" s="6">
        <v>44742</v>
      </c>
      <c r="D12112" s="2" t="s">
        <v>50</v>
      </c>
      <c r="E12112" s="2" t="s">
        <v>372</v>
      </c>
      <c r="F12112" t="s">
        <v>115</v>
      </c>
      <c r="G12112" s="2" t="s">
        <v>115</v>
      </c>
      <c r="H12112" t="s">
        <v>4476</v>
      </c>
      <c r="I12112" t="s">
        <v>2727</v>
      </c>
      <c r="J12112" t="s">
        <v>1226</v>
      </c>
      <c r="K12112" t="s">
        <v>3262</v>
      </c>
      <c r="L12112" s="2" t="s">
        <v>61</v>
      </c>
      <c r="M12112" t="s">
        <v>17602</v>
      </c>
      <c r="N12112" s="2" t="s">
        <v>371</v>
      </c>
      <c r="O12112" s="6">
        <v>44749</v>
      </c>
      <c r="P12112" s="6">
        <v>44749</v>
      </c>
      <c r="Q12112" s="2" t="s">
        <v>35511</v>
      </c>
    </row>
    <row r="12113" spans="1:17" x14ac:dyDescent="0.3">
      <c r="A12113" s="2">
        <v>2022</v>
      </c>
      <c r="B12113" s="6">
        <v>44652</v>
      </c>
      <c r="C12113" s="6">
        <v>44742</v>
      </c>
      <c r="D12113" s="2" t="s">
        <v>50</v>
      </c>
      <c r="E12113" s="2" t="s">
        <v>372</v>
      </c>
      <c r="F12113" t="s">
        <v>248</v>
      </c>
      <c r="G12113" s="2" t="s">
        <v>248</v>
      </c>
      <c r="H12113" t="s">
        <v>64</v>
      </c>
      <c r="I12113" t="s">
        <v>641</v>
      </c>
      <c r="J12113" t="s">
        <v>1442</v>
      </c>
      <c r="K12113" t="s">
        <v>4990</v>
      </c>
      <c r="L12113" s="2" t="s">
        <v>61</v>
      </c>
      <c r="M12113" t="s">
        <v>17604</v>
      </c>
      <c r="N12113" s="2" t="s">
        <v>371</v>
      </c>
      <c r="O12113" s="6">
        <v>44749</v>
      </c>
      <c r="P12113" s="6">
        <v>44749</v>
      </c>
      <c r="Q12113" s="2" t="s">
        <v>35511</v>
      </c>
    </row>
    <row r="12114" spans="1:17" x14ac:dyDescent="0.3">
      <c r="A12114" s="2">
        <v>2022</v>
      </c>
      <c r="B12114" s="6">
        <v>44652</v>
      </c>
      <c r="C12114" s="6">
        <v>44742</v>
      </c>
      <c r="D12114" s="2" t="s">
        <v>50</v>
      </c>
      <c r="E12114" s="2" t="s">
        <v>372</v>
      </c>
      <c r="F12114" t="s">
        <v>324</v>
      </c>
      <c r="G12114" s="2" t="s">
        <v>324</v>
      </c>
      <c r="H12114" t="s">
        <v>907</v>
      </c>
      <c r="I12114" t="s">
        <v>17605</v>
      </c>
      <c r="J12114" t="s">
        <v>1157</v>
      </c>
      <c r="K12114" t="s">
        <v>274</v>
      </c>
      <c r="L12114" s="2" t="s">
        <v>61</v>
      </c>
      <c r="M12114" t="s">
        <v>17606</v>
      </c>
      <c r="N12114" s="2" t="s">
        <v>371</v>
      </c>
      <c r="O12114" s="6">
        <v>44749</v>
      </c>
      <c r="P12114" s="6">
        <v>44749</v>
      </c>
      <c r="Q12114" s="2" t="s">
        <v>35511</v>
      </c>
    </row>
    <row r="12115" spans="1:17" x14ac:dyDescent="0.3">
      <c r="A12115" s="2">
        <v>2022</v>
      </c>
      <c r="B12115" s="6">
        <v>44652</v>
      </c>
      <c r="C12115" s="6">
        <v>44742</v>
      </c>
      <c r="D12115" s="2" t="s">
        <v>50</v>
      </c>
      <c r="E12115" s="2" t="s">
        <v>372</v>
      </c>
      <c r="F12115" t="s">
        <v>193</v>
      </c>
      <c r="G12115" s="2" t="s">
        <v>193</v>
      </c>
      <c r="H12115" t="s">
        <v>69</v>
      </c>
      <c r="I12115" t="s">
        <v>17607</v>
      </c>
      <c r="J12115" t="s">
        <v>255</v>
      </c>
      <c r="K12115" t="s">
        <v>234</v>
      </c>
      <c r="L12115" s="2" t="s">
        <v>61</v>
      </c>
      <c r="M12115" t="s">
        <v>17608</v>
      </c>
      <c r="N12115" s="2" t="s">
        <v>371</v>
      </c>
      <c r="O12115" s="6">
        <v>44749</v>
      </c>
      <c r="P12115" s="6">
        <v>44749</v>
      </c>
      <c r="Q12115" s="2" t="s">
        <v>35511</v>
      </c>
    </row>
    <row r="12116" spans="1:17" x14ac:dyDescent="0.3">
      <c r="A12116" s="2">
        <v>2022</v>
      </c>
      <c r="B12116" s="6">
        <v>44652</v>
      </c>
      <c r="C12116" s="6">
        <v>44742</v>
      </c>
      <c r="D12116" s="2" t="s">
        <v>50</v>
      </c>
      <c r="E12116" s="2" t="s">
        <v>372</v>
      </c>
      <c r="F12116" t="s">
        <v>73</v>
      </c>
      <c r="G12116" s="2" t="s">
        <v>73</v>
      </c>
      <c r="H12116" t="s">
        <v>64</v>
      </c>
      <c r="I12116" t="s">
        <v>17609</v>
      </c>
      <c r="J12116" t="s">
        <v>83</v>
      </c>
      <c r="K12116" t="s">
        <v>122</v>
      </c>
      <c r="L12116" s="2" t="s">
        <v>61</v>
      </c>
      <c r="M12116" t="s">
        <v>17610</v>
      </c>
      <c r="N12116" s="2" t="s">
        <v>371</v>
      </c>
      <c r="O12116" s="6">
        <v>44749</v>
      </c>
      <c r="P12116" s="6">
        <v>44749</v>
      </c>
      <c r="Q12116" s="2" t="s">
        <v>35511</v>
      </c>
    </row>
    <row r="12117" spans="1:17" x14ac:dyDescent="0.3">
      <c r="A12117" s="2">
        <v>2022</v>
      </c>
      <c r="B12117" s="6">
        <v>44652</v>
      </c>
      <c r="C12117" s="6">
        <v>44742</v>
      </c>
      <c r="D12117" s="2" t="s">
        <v>50</v>
      </c>
      <c r="E12117" s="2" t="s">
        <v>372</v>
      </c>
      <c r="F12117" t="s">
        <v>115</v>
      </c>
      <c r="G12117" s="2" t="s">
        <v>115</v>
      </c>
      <c r="H12117" t="s">
        <v>617</v>
      </c>
      <c r="I12117" t="s">
        <v>17611</v>
      </c>
      <c r="J12117" t="s">
        <v>122</v>
      </c>
      <c r="K12117" t="s">
        <v>83</v>
      </c>
      <c r="L12117" s="2" t="s">
        <v>61</v>
      </c>
      <c r="M12117" t="s">
        <v>17612</v>
      </c>
      <c r="N12117" s="2" t="s">
        <v>371</v>
      </c>
      <c r="O12117" s="6">
        <v>44749</v>
      </c>
      <c r="P12117" s="6">
        <v>44749</v>
      </c>
      <c r="Q12117" s="2" t="s">
        <v>35511</v>
      </c>
    </row>
    <row r="12118" spans="1:17" x14ac:dyDescent="0.3">
      <c r="A12118" s="2">
        <v>2022</v>
      </c>
      <c r="B12118" s="6">
        <v>44652</v>
      </c>
      <c r="C12118" s="6">
        <v>44742</v>
      </c>
      <c r="D12118" s="2" t="s">
        <v>50</v>
      </c>
      <c r="E12118" s="2" t="s">
        <v>372</v>
      </c>
      <c r="F12118" t="s">
        <v>14110</v>
      </c>
      <c r="G12118" s="2" t="s">
        <v>14110</v>
      </c>
      <c r="H12118" t="s">
        <v>64</v>
      </c>
      <c r="I12118" t="s">
        <v>2670</v>
      </c>
      <c r="J12118" t="s">
        <v>98</v>
      </c>
      <c r="K12118" t="s">
        <v>99</v>
      </c>
      <c r="L12118" s="2" t="s">
        <v>61</v>
      </c>
      <c r="M12118" t="s">
        <v>17613</v>
      </c>
      <c r="N12118" s="2" t="s">
        <v>371</v>
      </c>
      <c r="O12118" s="6">
        <v>44749</v>
      </c>
      <c r="P12118" s="6">
        <v>44749</v>
      </c>
      <c r="Q12118" s="2" t="s">
        <v>35511</v>
      </c>
    </row>
    <row r="12119" spans="1:17" x14ac:dyDescent="0.3">
      <c r="A12119" s="2">
        <v>2022</v>
      </c>
      <c r="B12119" s="6">
        <v>44652</v>
      </c>
      <c r="C12119" s="6">
        <v>44742</v>
      </c>
      <c r="D12119" s="2" t="s">
        <v>50</v>
      </c>
      <c r="E12119" s="2" t="s">
        <v>372</v>
      </c>
      <c r="F12119" t="s">
        <v>174</v>
      </c>
      <c r="G12119" s="2" t="s">
        <v>174</v>
      </c>
      <c r="H12119" t="s">
        <v>69</v>
      </c>
      <c r="I12119" t="s">
        <v>589</v>
      </c>
      <c r="J12119" t="s">
        <v>99</v>
      </c>
      <c r="K12119" t="s">
        <v>123</v>
      </c>
      <c r="L12119" s="2" t="s">
        <v>61</v>
      </c>
      <c r="M12119" t="s">
        <v>17614</v>
      </c>
      <c r="N12119" s="2" t="s">
        <v>371</v>
      </c>
      <c r="O12119" s="6">
        <v>44749</v>
      </c>
      <c r="P12119" s="6">
        <v>44749</v>
      </c>
      <c r="Q12119" s="2" t="s">
        <v>35511</v>
      </c>
    </row>
    <row r="12120" spans="1:17" x14ac:dyDescent="0.3">
      <c r="A12120" s="2">
        <v>2022</v>
      </c>
      <c r="B12120" s="6">
        <v>44652</v>
      </c>
      <c r="C12120" s="6">
        <v>44742</v>
      </c>
      <c r="D12120" s="2" t="s">
        <v>50</v>
      </c>
      <c r="E12120" s="2" t="s">
        <v>372</v>
      </c>
      <c r="F12120" t="s">
        <v>318</v>
      </c>
      <c r="G12120" s="2" t="s">
        <v>318</v>
      </c>
      <c r="H12120" t="s">
        <v>64</v>
      </c>
      <c r="I12120" t="s">
        <v>17267</v>
      </c>
      <c r="J12120" t="s">
        <v>86</v>
      </c>
      <c r="K12120" t="s">
        <v>122</v>
      </c>
      <c r="L12120" s="2" t="s">
        <v>61</v>
      </c>
      <c r="M12120" t="s">
        <v>17615</v>
      </c>
      <c r="N12120" s="2" t="s">
        <v>371</v>
      </c>
      <c r="O12120" s="6">
        <v>44749</v>
      </c>
      <c r="P12120" s="6">
        <v>44749</v>
      </c>
      <c r="Q12120" s="2" t="s">
        <v>35511</v>
      </c>
    </row>
    <row r="12121" spans="1:17" x14ac:dyDescent="0.3">
      <c r="A12121" s="2">
        <v>2022</v>
      </c>
      <c r="B12121" s="6">
        <v>44652</v>
      </c>
      <c r="C12121" s="6">
        <v>44742</v>
      </c>
      <c r="D12121" s="2" t="s">
        <v>50</v>
      </c>
      <c r="E12121" s="2" t="s">
        <v>372</v>
      </c>
      <c r="F12121" t="s">
        <v>174</v>
      </c>
      <c r="G12121" s="2" t="s">
        <v>174</v>
      </c>
      <c r="H12121" t="s">
        <v>69</v>
      </c>
      <c r="I12121" t="s">
        <v>3012</v>
      </c>
      <c r="J12121" t="s">
        <v>122</v>
      </c>
      <c r="K12121" t="s">
        <v>99</v>
      </c>
      <c r="L12121" s="2" t="s">
        <v>61</v>
      </c>
      <c r="M12121" t="s">
        <v>17616</v>
      </c>
      <c r="N12121" s="2" t="s">
        <v>371</v>
      </c>
      <c r="O12121" s="6">
        <v>44749</v>
      </c>
      <c r="P12121" s="6">
        <v>44749</v>
      </c>
      <c r="Q12121" s="2" t="s">
        <v>35511</v>
      </c>
    </row>
    <row r="12122" spans="1:17" x14ac:dyDescent="0.3">
      <c r="A12122" s="2">
        <v>2022</v>
      </c>
      <c r="B12122" s="6">
        <v>44652</v>
      </c>
      <c r="C12122" s="6">
        <v>44742</v>
      </c>
      <c r="D12122" s="2" t="s">
        <v>50</v>
      </c>
      <c r="E12122" s="2" t="s">
        <v>372</v>
      </c>
      <c r="F12122" t="s">
        <v>76</v>
      </c>
      <c r="G12122" s="2" t="s">
        <v>76</v>
      </c>
      <c r="H12122" t="s">
        <v>69</v>
      </c>
      <c r="I12122" t="s">
        <v>3897</v>
      </c>
      <c r="J12122" t="s">
        <v>67</v>
      </c>
      <c r="K12122" t="s">
        <v>113</v>
      </c>
      <c r="L12122" s="2" t="s">
        <v>61</v>
      </c>
      <c r="M12122" t="s">
        <v>17617</v>
      </c>
      <c r="N12122" s="2" t="s">
        <v>371</v>
      </c>
      <c r="O12122" s="6">
        <v>44749</v>
      </c>
      <c r="P12122" s="6">
        <v>44749</v>
      </c>
      <c r="Q12122" s="2" t="s">
        <v>35511</v>
      </c>
    </row>
    <row r="12123" spans="1:17" x14ac:dyDescent="0.3">
      <c r="A12123" s="2">
        <v>2022</v>
      </c>
      <c r="B12123" s="6">
        <v>44652</v>
      </c>
      <c r="C12123" s="6">
        <v>44742</v>
      </c>
      <c r="D12123" s="2" t="s">
        <v>50</v>
      </c>
      <c r="E12123" s="2" t="s">
        <v>372</v>
      </c>
      <c r="F12123" t="s">
        <v>68</v>
      </c>
      <c r="G12123" s="2" t="s">
        <v>68</v>
      </c>
      <c r="H12123" t="s">
        <v>69</v>
      </c>
      <c r="I12123" t="s">
        <v>17618</v>
      </c>
      <c r="J12123" t="s">
        <v>141</v>
      </c>
      <c r="K12123" t="s">
        <v>67</v>
      </c>
      <c r="L12123" s="2" t="s">
        <v>61</v>
      </c>
      <c r="M12123" t="s">
        <v>17619</v>
      </c>
      <c r="N12123" s="2" t="s">
        <v>371</v>
      </c>
      <c r="O12123" s="6">
        <v>44749</v>
      </c>
      <c r="P12123" s="6">
        <v>44749</v>
      </c>
      <c r="Q12123" s="2" t="s">
        <v>35511</v>
      </c>
    </row>
    <row r="12124" spans="1:17" x14ac:dyDescent="0.3">
      <c r="A12124" s="2">
        <v>2022</v>
      </c>
      <c r="B12124" s="6">
        <v>44652</v>
      </c>
      <c r="C12124" s="6">
        <v>44742</v>
      </c>
      <c r="D12124" s="2" t="s">
        <v>50</v>
      </c>
      <c r="E12124" s="2" t="s">
        <v>372</v>
      </c>
      <c r="F12124" t="s">
        <v>174</v>
      </c>
      <c r="G12124" s="2" t="s">
        <v>174</v>
      </c>
      <c r="H12124" t="s">
        <v>69</v>
      </c>
      <c r="I12124" t="s">
        <v>17620</v>
      </c>
      <c r="J12124" t="s">
        <v>246</v>
      </c>
      <c r="K12124" t="s">
        <v>2358</v>
      </c>
      <c r="L12124" s="2" t="s">
        <v>61</v>
      </c>
      <c r="M12124" t="s">
        <v>17621</v>
      </c>
      <c r="N12124" s="2" t="s">
        <v>371</v>
      </c>
      <c r="O12124" s="6">
        <v>44749</v>
      </c>
      <c r="P12124" s="6">
        <v>44749</v>
      </c>
      <c r="Q12124" s="2" t="s">
        <v>35511</v>
      </c>
    </row>
    <row r="12125" spans="1:17" x14ac:dyDescent="0.3">
      <c r="A12125" s="2">
        <v>2022</v>
      </c>
      <c r="B12125" s="6">
        <v>44652</v>
      </c>
      <c r="C12125" s="6">
        <v>44742</v>
      </c>
      <c r="D12125" s="2" t="s">
        <v>50</v>
      </c>
      <c r="E12125" s="2" t="s">
        <v>372</v>
      </c>
      <c r="F12125" t="s">
        <v>174</v>
      </c>
      <c r="G12125" s="2" t="s">
        <v>174</v>
      </c>
      <c r="H12125" t="s">
        <v>69</v>
      </c>
      <c r="I12125" t="s">
        <v>354</v>
      </c>
      <c r="J12125" t="s">
        <v>17622</v>
      </c>
      <c r="K12125" t="s">
        <v>268</v>
      </c>
      <c r="L12125" s="2" t="s">
        <v>61</v>
      </c>
      <c r="M12125" t="s">
        <v>17623</v>
      </c>
      <c r="N12125" s="2" t="s">
        <v>371</v>
      </c>
      <c r="O12125" s="6">
        <v>44749</v>
      </c>
      <c r="P12125" s="6">
        <v>44749</v>
      </c>
      <c r="Q12125" s="2" t="s">
        <v>35511</v>
      </c>
    </row>
    <row r="12126" spans="1:17" x14ac:dyDescent="0.3">
      <c r="A12126" s="2">
        <v>2022</v>
      </c>
      <c r="B12126" s="6">
        <v>44652</v>
      </c>
      <c r="C12126" s="6">
        <v>44742</v>
      </c>
      <c r="D12126" s="2" t="s">
        <v>50</v>
      </c>
      <c r="E12126" s="2" t="s">
        <v>372</v>
      </c>
      <c r="F12126" t="s">
        <v>104</v>
      </c>
      <c r="G12126" s="2" t="s">
        <v>104</v>
      </c>
      <c r="H12126" t="s">
        <v>3756</v>
      </c>
      <c r="I12126" t="s">
        <v>17626</v>
      </c>
      <c r="J12126" t="s">
        <v>98</v>
      </c>
      <c r="K12126" t="s">
        <v>229</v>
      </c>
      <c r="L12126" s="2" t="s">
        <v>61</v>
      </c>
      <c r="M12126" t="s">
        <v>17627</v>
      </c>
      <c r="N12126" s="2" t="s">
        <v>371</v>
      </c>
      <c r="O12126" s="6">
        <v>44749</v>
      </c>
      <c r="P12126" s="6">
        <v>44749</v>
      </c>
      <c r="Q12126" s="2" t="s">
        <v>35511</v>
      </c>
    </row>
    <row r="12127" spans="1:17" x14ac:dyDescent="0.3">
      <c r="A12127" s="2">
        <v>2022</v>
      </c>
      <c r="B12127" s="6">
        <v>44652</v>
      </c>
      <c r="C12127" s="6">
        <v>44742</v>
      </c>
      <c r="D12127" s="2" t="s">
        <v>50</v>
      </c>
      <c r="E12127" s="2" t="s">
        <v>372</v>
      </c>
      <c r="F12127" t="s">
        <v>215</v>
      </c>
      <c r="G12127" s="2" t="s">
        <v>215</v>
      </c>
      <c r="H12127" t="s">
        <v>64</v>
      </c>
      <c r="I12127" t="s">
        <v>5526</v>
      </c>
      <c r="J12127" t="s">
        <v>119</v>
      </c>
      <c r="K12127" t="s">
        <v>276</v>
      </c>
      <c r="L12127" s="2" t="s">
        <v>61</v>
      </c>
      <c r="M12127" t="s">
        <v>17628</v>
      </c>
      <c r="N12127" s="2" t="s">
        <v>371</v>
      </c>
      <c r="O12127" s="6">
        <v>44749</v>
      </c>
      <c r="P12127" s="6">
        <v>44749</v>
      </c>
      <c r="Q12127" s="2" t="s">
        <v>35511</v>
      </c>
    </row>
    <row r="12128" spans="1:17" x14ac:dyDescent="0.3">
      <c r="A12128" s="2">
        <v>2022</v>
      </c>
      <c r="B12128" s="6">
        <v>44652</v>
      </c>
      <c r="C12128" s="6">
        <v>44742</v>
      </c>
      <c r="D12128" s="2" t="s">
        <v>50</v>
      </c>
      <c r="E12128" s="2" t="s">
        <v>372</v>
      </c>
      <c r="F12128" t="s">
        <v>253</v>
      </c>
      <c r="G12128" s="2" t="s">
        <v>253</v>
      </c>
      <c r="H12128" t="s">
        <v>69</v>
      </c>
      <c r="I12128" t="s">
        <v>2845</v>
      </c>
      <c r="J12128" t="s">
        <v>185</v>
      </c>
      <c r="K12128" t="s">
        <v>122</v>
      </c>
      <c r="L12128" s="2" t="s">
        <v>61</v>
      </c>
      <c r="M12128" t="s">
        <v>17629</v>
      </c>
      <c r="N12128" s="2" t="s">
        <v>371</v>
      </c>
      <c r="O12128" s="6">
        <v>44749</v>
      </c>
      <c r="P12128" s="6">
        <v>44749</v>
      </c>
      <c r="Q12128" s="2" t="s">
        <v>35511</v>
      </c>
    </row>
    <row r="12129" spans="1:17" x14ac:dyDescent="0.3">
      <c r="A12129" s="2">
        <v>2022</v>
      </c>
      <c r="B12129" s="6">
        <v>44652</v>
      </c>
      <c r="C12129" s="6">
        <v>44742</v>
      </c>
      <c r="D12129" s="2" t="s">
        <v>50</v>
      </c>
      <c r="E12129" s="2" t="s">
        <v>372</v>
      </c>
      <c r="F12129" t="s">
        <v>219</v>
      </c>
      <c r="G12129" s="2" t="s">
        <v>219</v>
      </c>
      <c r="H12129" t="s">
        <v>64</v>
      </c>
      <c r="I12129" t="s">
        <v>1174</v>
      </c>
      <c r="J12129" t="s">
        <v>106</v>
      </c>
      <c r="K12129" t="s">
        <v>1745</v>
      </c>
      <c r="L12129" s="2" t="s">
        <v>61</v>
      </c>
      <c r="M12129" t="s">
        <v>17630</v>
      </c>
      <c r="N12129" s="2" t="s">
        <v>371</v>
      </c>
      <c r="O12129" s="6">
        <v>44749</v>
      </c>
      <c r="P12129" s="6">
        <v>44749</v>
      </c>
      <c r="Q12129" s="2" t="s">
        <v>35511</v>
      </c>
    </row>
    <row r="12130" spans="1:17" x14ac:dyDescent="0.3">
      <c r="A12130" s="2">
        <v>2022</v>
      </c>
      <c r="B12130" s="6">
        <v>44652</v>
      </c>
      <c r="C12130" s="6">
        <v>44742</v>
      </c>
      <c r="D12130" s="2" t="s">
        <v>50</v>
      </c>
      <c r="E12130" s="2" t="s">
        <v>372</v>
      </c>
      <c r="F12130" t="s">
        <v>73</v>
      </c>
      <c r="G12130" s="2" t="s">
        <v>73</v>
      </c>
      <c r="H12130" t="s">
        <v>69</v>
      </c>
      <c r="I12130" t="s">
        <v>17631</v>
      </c>
      <c r="J12130" t="s">
        <v>101</v>
      </c>
      <c r="K12130" t="s">
        <v>475</v>
      </c>
      <c r="L12130" s="2" t="s">
        <v>61</v>
      </c>
      <c r="M12130" t="s">
        <v>17632</v>
      </c>
      <c r="N12130" s="2" t="s">
        <v>371</v>
      </c>
      <c r="O12130" s="6">
        <v>44749</v>
      </c>
      <c r="P12130" s="6">
        <v>44749</v>
      </c>
      <c r="Q12130" s="2" t="s">
        <v>35511</v>
      </c>
    </row>
    <row r="12131" spans="1:17" x14ac:dyDescent="0.3">
      <c r="A12131" s="2">
        <v>2022</v>
      </c>
      <c r="B12131" s="6">
        <v>44652</v>
      </c>
      <c r="C12131" s="6">
        <v>44742</v>
      </c>
      <c r="D12131" s="2" t="s">
        <v>50</v>
      </c>
      <c r="E12131" s="2" t="s">
        <v>372</v>
      </c>
      <c r="F12131" t="s">
        <v>63</v>
      </c>
      <c r="G12131" s="2" t="s">
        <v>63</v>
      </c>
      <c r="H12131" t="s">
        <v>64</v>
      </c>
      <c r="I12131" t="s">
        <v>17633</v>
      </c>
      <c r="J12131" t="s">
        <v>9889</v>
      </c>
      <c r="K12131" t="s">
        <v>234</v>
      </c>
      <c r="L12131" s="2" t="s">
        <v>61</v>
      </c>
      <c r="M12131" t="s">
        <v>17634</v>
      </c>
      <c r="N12131" s="2" t="s">
        <v>371</v>
      </c>
      <c r="O12131" s="6">
        <v>44749</v>
      </c>
      <c r="P12131" s="6">
        <v>44749</v>
      </c>
      <c r="Q12131" s="2" t="s">
        <v>35511</v>
      </c>
    </row>
    <row r="12132" spans="1:17" x14ac:dyDescent="0.3">
      <c r="A12132" s="2">
        <v>2022</v>
      </c>
      <c r="B12132" s="6">
        <v>44652</v>
      </c>
      <c r="C12132" s="6">
        <v>44742</v>
      </c>
      <c r="D12132" s="2" t="s">
        <v>50</v>
      </c>
      <c r="E12132" s="2" t="s">
        <v>372</v>
      </c>
      <c r="F12132" t="s">
        <v>248</v>
      </c>
      <c r="G12132" s="2" t="s">
        <v>248</v>
      </c>
      <c r="H12132" t="s">
        <v>64</v>
      </c>
      <c r="I12132" t="s">
        <v>17635</v>
      </c>
      <c r="J12132" t="s">
        <v>558</v>
      </c>
      <c r="K12132" t="s">
        <v>77</v>
      </c>
      <c r="L12132" s="2" t="s">
        <v>61</v>
      </c>
      <c r="M12132" t="s">
        <v>17636</v>
      </c>
      <c r="N12132" s="2" t="s">
        <v>371</v>
      </c>
      <c r="O12132" s="6">
        <v>44749</v>
      </c>
      <c r="P12132" s="6">
        <v>44749</v>
      </c>
      <c r="Q12132" s="2" t="s">
        <v>35511</v>
      </c>
    </row>
    <row r="12133" spans="1:17" x14ac:dyDescent="0.3">
      <c r="A12133" s="2">
        <v>2022</v>
      </c>
      <c r="B12133" s="6">
        <v>44652</v>
      </c>
      <c r="C12133" s="6">
        <v>44742</v>
      </c>
      <c r="D12133" s="2" t="s">
        <v>50</v>
      </c>
      <c r="E12133" s="2" t="s">
        <v>372</v>
      </c>
      <c r="F12133" t="s">
        <v>344</v>
      </c>
      <c r="G12133" s="2" t="s">
        <v>344</v>
      </c>
      <c r="H12133" t="s">
        <v>69</v>
      </c>
      <c r="I12133" t="s">
        <v>17637</v>
      </c>
      <c r="J12133" t="s">
        <v>123</v>
      </c>
      <c r="K12133" t="s">
        <v>246</v>
      </c>
      <c r="L12133" s="2" t="s">
        <v>61</v>
      </c>
      <c r="M12133" t="s">
        <v>17638</v>
      </c>
      <c r="N12133" s="2" t="s">
        <v>371</v>
      </c>
      <c r="O12133" s="6">
        <v>44749</v>
      </c>
      <c r="P12133" s="6">
        <v>44749</v>
      </c>
      <c r="Q12133" s="2" t="s">
        <v>35511</v>
      </c>
    </row>
    <row r="12134" spans="1:17" x14ac:dyDescent="0.3">
      <c r="A12134" s="2">
        <v>2022</v>
      </c>
      <c r="B12134" s="6">
        <v>44652</v>
      </c>
      <c r="C12134" s="6">
        <v>44742</v>
      </c>
      <c r="D12134" s="2" t="s">
        <v>50</v>
      </c>
      <c r="E12134" s="2" t="s">
        <v>372</v>
      </c>
      <c r="F12134" t="s">
        <v>170</v>
      </c>
      <c r="G12134" s="2" t="s">
        <v>170</v>
      </c>
      <c r="H12134" t="s">
        <v>64</v>
      </c>
      <c r="I12134" t="s">
        <v>17639</v>
      </c>
      <c r="J12134" t="s">
        <v>587</v>
      </c>
      <c r="K12134" t="s">
        <v>255</v>
      </c>
      <c r="L12134" s="2" t="s">
        <v>61</v>
      </c>
      <c r="M12134" t="s">
        <v>17640</v>
      </c>
      <c r="N12134" s="2" t="s">
        <v>371</v>
      </c>
      <c r="O12134" s="6">
        <v>44749</v>
      </c>
      <c r="P12134" s="6">
        <v>44749</v>
      </c>
      <c r="Q12134" s="2" t="s">
        <v>35511</v>
      </c>
    </row>
    <row r="12135" spans="1:17" x14ac:dyDescent="0.3">
      <c r="A12135" s="2">
        <v>2022</v>
      </c>
      <c r="B12135" s="6">
        <v>44652</v>
      </c>
      <c r="C12135" s="6">
        <v>44742</v>
      </c>
      <c r="D12135" s="2" t="s">
        <v>50</v>
      </c>
      <c r="E12135" s="2" t="s">
        <v>372</v>
      </c>
      <c r="F12135" t="s">
        <v>73</v>
      </c>
      <c r="G12135" s="2" t="s">
        <v>73</v>
      </c>
      <c r="H12135" t="s">
        <v>69</v>
      </c>
      <c r="I12135" t="s">
        <v>17641</v>
      </c>
      <c r="J12135" t="s">
        <v>1188</v>
      </c>
      <c r="K12135" t="s">
        <v>971</v>
      </c>
      <c r="L12135" s="2" t="s">
        <v>61</v>
      </c>
      <c r="M12135" t="s">
        <v>17642</v>
      </c>
      <c r="N12135" s="2" t="s">
        <v>371</v>
      </c>
      <c r="O12135" s="6">
        <v>44749</v>
      </c>
      <c r="P12135" s="6">
        <v>44749</v>
      </c>
      <c r="Q12135" s="2" t="s">
        <v>35511</v>
      </c>
    </row>
    <row r="12136" spans="1:17" x14ac:dyDescent="0.3">
      <c r="A12136" s="2">
        <v>2022</v>
      </c>
      <c r="B12136" s="6">
        <v>44652</v>
      </c>
      <c r="C12136" s="6">
        <v>44742</v>
      </c>
      <c r="D12136" s="2" t="s">
        <v>50</v>
      </c>
      <c r="E12136" s="2" t="s">
        <v>372</v>
      </c>
      <c r="F12136" t="s">
        <v>153</v>
      </c>
      <c r="G12136" s="2" t="s">
        <v>153</v>
      </c>
      <c r="H12136" t="s">
        <v>69</v>
      </c>
      <c r="I12136" t="s">
        <v>2179</v>
      </c>
      <c r="J12136" t="s">
        <v>67</v>
      </c>
      <c r="K12136" t="s">
        <v>4300</v>
      </c>
      <c r="L12136" s="2" t="s">
        <v>61</v>
      </c>
      <c r="M12136" t="s">
        <v>17643</v>
      </c>
      <c r="N12136" s="2" t="s">
        <v>371</v>
      </c>
      <c r="O12136" s="6">
        <v>44749</v>
      </c>
      <c r="P12136" s="6">
        <v>44749</v>
      </c>
      <c r="Q12136" s="2" t="s">
        <v>35511</v>
      </c>
    </row>
    <row r="12137" spans="1:17" x14ac:dyDescent="0.3">
      <c r="A12137" s="2">
        <v>2022</v>
      </c>
      <c r="B12137" s="6">
        <v>44652</v>
      </c>
      <c r="C12137" s="6">
        <v>44742</v>
      </c>
      <c r="D12137" s="2" t="s">
        <v>50</v>
      </c>
      <c r="E12137" s="2" t="s">
        <v>372</v>
      </c>
      <c r="F12137" t="s">
        <v>200</v>
      </c>
      <c r="G12137" s="2" t="s">
        <v>200</v>
      </c>
      <c r="H12137" t="s">
        <v>617</v>
      </c>
      <c r="I12137" t="s">
        <v>311</v>
      </c>
      <c r="J12137" t="s">
        <v>99</v>
      </c>
      <c r="K12137" t="s">
        <v>3072</v>
      </c>
      <c r="L12137" s="2" t="s">
        <v>61</v>
      </c>
      <c r="M12137" t="s">
        <v>17644</v>
      </c>
      <c r="N12137" s="2" t="s">
        <v>371</v>
      </c>
      <c r="O12137" s="6">
        <v>44749</v>
      </c>
      <c r="P12137" s="6">
        <v>44749</v>
      </c>
      <c r="Q12137" s="2" t="s">
        <v>35511</v>
      </c>
    </row>
    <row r="12138" spans="1:17" x14ac:dyDescent="0.3">
      <c r="A12138" s="2">
        <v>2022</v>
      </c>
      <c r="B12138" s="6">
        <v>44652</v>
      </c>
      <c r="C12138" s="6">
        <v>44742</v>
      </c>
      <c r="D12138" s="2" t="s">
        <v>50</v>
      </c>
      <c r="E12138" s="2" t="s">
        <v>372</v>
      </c>
      <c r="F12138" t="s">
        <v>283</v>
      </c>
      <c r="G12138" s="2" t="s">
        <v>283</v>
      </c>
      <c r="H12138" t="s">
        <v>875</v>
      </c>
      <c r="I12138" t="s">
        <v>17645</v>
      </c>
      <c r="J12138" t="s">
        <v>246</v>
      </c>
      <c r="K12138" t="s">
        <v>139</v>
      </c>
      <c r="L12138" s="2" t="s">
        <v>61</v>
      </c>
      <c r="M12138" t="s">
        <v>17646</v>
      </c>
      <c r="N12138" s="2" t="s">
        <v>371</v>
      </c>
      <c r="O12138" s="6">
        <v>44749</v>
      </c>
      <c r="P12138" s="6">
        <v>44749</v>
      </c>
      <c r="Q12138" s="2" t="s">
        <v>35511</v>
      </c>
    </row>
    <row r="12139" spans="1:17" x14ac:dyDescent="0.3">
      <c r="A12139" s="2">
        <v>2022</v>
      </c>
      <c r="B12139" s="6">
        <v>44652</v>
      </c>
      <c r="C12139" s="6">
        <v>44742</v>
      </c>
      <c r="D12139" s="2" t="s">
        <v>50</v>
      </c>
      <c r="E12139" s="2" t="s">
        <v>372</v>
      </c>
      <c r="F12139" t="s">
        <v>124</v>
      </c>
      <c r="G12139" s="2" t="s">
        <v>124</v>
      </c>
      <c r="H12139" t="s">
        <v>64</v>
      </c>
      <c r="I12139" t="s">
        <v>1836</v>
      </c>
      <c r="J12139" t="s">
        <v>789</v>
      </c>
      <c r="K12139" t="s">
        <v>83</v>
      </c>
      <c r="L12139" s="2" t="s">
        <v>61</v>
      </c>
      <c r="M12139" t="s">
        <v>17647</v>
      </c>
      <c r="N12139" s="2" t="s">
        <v>371</v>
      </c>
      <c r="O12139" s="6">
        <v>44749</v>
      </c>
      <c r="P12139" s="6">
        <v>44749</v>
      </c>
      <c r="Q12139" s="2" t="s">
        <v>35511</v>
      </c>
    </row>
    <row r="12140" spans="1:17" x14ac:dyDescent="0.3">
      <c r="A12140" s="2">
        <v>2022</v>
      </c>
      <c r="B12140" s="6">
        <v>44652</v>
      </c>
      <c r="C12140" s="6">
        <v>44742</v>
      </c>
      <c r="D12140" s="2" t="s">
        <v>50</v>
      </c>
      <c r="E12140" s="2" t="s">
        <v>372</v>
      </c>
      <c r="F12140" t="s">
        <v>248</v>
      </c>
      <c r="G12140" s="2" t="s">
        <v>248</v>
      </c>
      <c r="H12140" t="s">
        <v>69</v>
      </c>
      <c r="I12140" t="s">
        <v>2655</v>
      </c>
      <c r="J12140" t="s">
        <v>122</v>
      </c>
      <c r="K12140" t="s">
        <v>158</v>
      </c>
      <c r="L12140" s="2" t="s">
        <v>61</v>
      </c>
      <c r="M12140" t="s">
        <v>17648</v>
      </c>
      <c r="N12140" s="2" t="s">
        <v>371</v>
      </c>
      <c r="O12140" s="6">
        <v>44749</v>
      </c>
      <c r="P12140" s="6">
        <v>44749</v>
      </c>
      <c r="Q12140" s="2" t="s">
        <v>35511</v>
      </c>
    </row>
    <row r="12141" spans="1:17" x14ac:dyDescent="0.3">
      <c r="A12141" s="2">
        <v>2022</v>
      </c>
      <c r="B12141" s="6">
        <v>44652</v>
      </c>
      <c r="C12141" s="6">
        <v>44742</v>
      </c>
      <c r="D12141" s="2" t="s">
        <v>50</v>
      </c>
      <c r="E12141" s="2" t="s">
        <v>372</v>
      </c>
      <c r="F12141" t="s">
        <v>200</v>
      </c>
      <c r="G12141" s="2" t="s">
        <v>200</v>
      </c>
      <c r="H12141" t="s">
        <v>64</v>
      </c>
      <c r="I12141" t="s">
        <v>8982</v>
      </c>
      <c r="J12141" t="s">
        <v>187</v>
      </c>
      <c r="K12141" t="s">
        <v>74</v>
      </c>
      <c r="L12141" s="2" t="s">
        <v>61</v>
      </c>
      <c r="M12141" t="s">
        <v>17649</v>
      </c>
      <c r="N12141" s="2" t="s">
        <v>371</v>
      </c>
      <c r="O12141" s="6">
        <v>44749</v>
      </c>
      <c r="P12141" s="6">
        <v>44749</v>
      </c>
      <c r="Q12141" s="2" t="s">
        <v>35511</v>
      </c>
    </row>
    <row r="12142" spans="1:17" x14ac:dyDescent="0.3">
      <c r="A12142" s="2">
        <v>2022</v>
      </c>
      <c r="B12142" s="6">
        <v>44652</v>
      </c>
      <c r="C12142" s="6">
        <v>44742</v>
      </c>
      <c r="D12142" s="2" t="s">
        <v>50</v>
      </c>
      <c r="E12142" s="2" t="s">
        <v>372</v>
      </c>
      <c r="F12142" t="s">
        <v>124</v>
      </c>
      <c r="G12142" s="2" t="s">
        <v>124</v>
      </c>
      <c r="H12142" t="s">
        <v>64</v>
      </c>
      <c r="I12142" t="s">
        <v>1480</v>
      </c>
      <c r="J12142" t="s">
        <v>122</v>
      </c>
      <c r="K12142" t="s">
        <v>122</v>
      </c>
      <c r="L12142" s="2" t="s">
        <v>61</v>
      </c>
      <c r="M12142" t="s">
        <v>17650</v>
      </c>
      <c r="N12142" s="2" t="s">
        <v>371</v>
      </c>
      <c r="O12142" s="6">
        <v>44749</v>
      </c>
      <c r="P12142" s="6">
        <v>44749</v>
      </c>
      <c r="Q12142" s="2" t="s">
        <v>35511</v>
      </c>
    </row>
    <row r="12143" spans="1:17" x14ac:dyDescent="0.3">
      <c r="A12143" s="2">
        <v>2022</v>
      </c>
      <c r="B12143" s="6">
        <v>44652</v>
      </c>
      <c r="C12143" s="6">
        <v>44742</v>
      </c>
      <c r="D12143" s="2" t="s">
        <v>50</v>
      </c>
      <c r="E12143" s="2" t="s">
        <v>372</v>
      </c>
      <c r="F12143" t="s">
        <v>2747</v>
      </c>
      <c r="G12143" s="2" t="s">
        <v>2747</v>
      </c>
      <c r="H12143" t="s">
        <v>69</v>
      </c>
      <c r="I12143" t="s">
        <v>8565</v>
      </c>
      <c r="J12143" t="s">
        <v>122</v>
      </c>
      <c r="K12143" t="s">
        <v>555</v>
      </c>
      <c r="L12143" s="2" t="s">
        <v>61</v>
      </c>
      <c r="M12143" t="s">
        <v>17651</v>
      </c>
      <c r="N12143" s="2" t="s">
        <v>371</v>
      </c>
      <c r="O12143" s="6">
        <v>44749</v>
      </c>
      <c r="P12143" s="6">
        <v>44749</v>
      </c>
      <c r="Q12143" s="2" t="s">
        <v>35511</v>
      </c>
    </row>
    <row r="12144" spans="1:17" x14ac:dyDescent="0.3">
      <c r="A12144" s="2">
        <v>2022</v>
      </c>
      <c r="B12144" s="6">
        <v>44652</v>
      </c>
      <c r="C12144" s="6">
        <v>44742</v>
      </c>
      <c r="D12144" s="2" t="s">
        <v>50</v>
      </c>
      <c r="E12144" s="2" t="s">
        <v>372</v>
      </c>
      <c r="F12144" t="s">
        <v>277</v>
      </c>
      <c r="G12144" s="2" t="s">
        <v>277</v>
      </c>
      <c r="H12144" t="s">
        <v>69</v>
      </c>
      <c r="I12144" t="s">
        <v>17652</v>
      </c>
      <c r="J12144" t="s">
        <v>123</v>
      </c>
      <c r="K12144" t="s">
        <v>123</v>
      </c>
      <c r="L12144" s="2" t="s">
        <v>61</v>
      </c>
      <c r="M12144" t="s">
        <v>17653</v>
      </c>
      <c r="N12144" s="2" t="s">
        <v>371</v>
      </c>
      <c r="O12144" s="6">
        <v>44749</v>
      </c>
      <c r="P12144" s="6">
        <v>44749</v>
      </c>
      <c r="Q12144" s="2" t="s">
        <v>35511</v>
      </c>
    </row>
    <row r="12145" spans="1:17" x14ac:dyDescent="0.3">
      <c r="A12145" s="2">
        <v>2022</v>
      </c>
      <c r="B12145" s="6">
        <v>44652</v>
      </c>
      <c r="C12145" s="6">
        <v>44742</v>
      </c>
      <c r="D12145" s="2" t="s">
        <v>50</v>
      </c>
      <c r="E12145" s="2" t="s">
        <v>372</v>
      </c>
      <c r="F12145" t="s">
        <v>124</v>
      </c>
      <c r="G12145" s="2" t="s">
        <v>124</v>
      </c>
      <c r="H12145" t="s">
        <v>69</v>
      </c>
      <c r="I12145" t="s">
        <v>666</v>
      </c>
      <c r="J12145" t="s">
        <v>123</v>
      </c>
      <c r="K12145" t="s">
        <v>2318</v>
      </c>
      <c r="L12145" s="2" t="s">
        <v>61</v>
      </c>
      <c r="M12145" t="s">
        <v>17654</v>
      </c>
      <c r="N12145" s="2" t="s">
        <v>371</v>
      </c>
      <c r="O12145" s="6">
        <v>44749</v>
      </c>
      <c r="P12145" s="6">
        <v>44749</v>
      </c>
      <c r="Q12145" s="2" t="s">
        <v>35511</v>
      </c>
    </row>
    <row r="12146" spans="1:17" x14ac:dyDescent="0.3">
      <c r="A12146" s="2">
        <v>2022</v>
      </c>
      <c r="B12146" s="6">
        <v>44652</v>
      </c>
      <c r="C12146" s="6">
        <v>44742</v>
      </c>
      <c r="D12146" s="2" t="s">
        <v>50</v>
      </c>
      <c r="E12146" s="2" t="s">
        <v>372</v>
      </c>
      <c r="F12146" t="s">
        <v>248</v>
      </c>
      <c r="G12146" s="2" t="s">
        <v>248</v>
      </c>
      <c r="H12146" t="s">
        <v>64</v>
      </c>
      <c r="I12146" t="s">
        <v>17655</v>
      </c>
      <c r="J12146" t="s">
        <v>11626</v>
      </c>
      <c r="K12146" t="s">
        <v>122</v>
      </c>
      <c r="L12146" s="2" t="s">
        <v>61</v>
      </c>
      <c r="M12146" t="s">
        <v>17656</v>
      </c>
      <c r="N12146" s="2" t="s">
        <v>371</v>
      </c>
      <c r="O12146" s="6">
        <v>44749</v>
      </c>
      <c r="P12146" s="6">
        <v>44749</v>
      </c>
      <c r="Q12146" s="2" t="s">
        <v>35511</v>
      </c>
    </row>
    <row r="12147" spans="1:17" x14ac:dyDescent="0.3">
      <c r="A12147" s="2">
        <v>2022</v>
      </c>
      <c r="B12147" s="6">
        <v>44652</v>
      </c>
      <c r="C12147" s="6">
        <v>44742</v>
      </c>
      <c r="D12147" s="2" t="s">
        <v>50</v>
      </c>
      <c r="E12147" s="2" t="s">
        <v>372</v>
      </c>
      <c r="F12147" t="s">
        <v>124</v>
      </c>
      <c r="G12147" s="2" t="s">
        <v>124</v>
      </c>
      <c r="H12147" t="s">
        <v>64</v>
      </c>
      <c r="I12147" t="s">
        <v>3813</v>
      </c>
      <c r="J12147" t="s">
        <v>123</v>
      </c>
      <c r="K12147" t="s">
        <v>221</v>
      </c>
      <c r="L12147" s="2" t="s">
        <v>61</v>
      </c>
      <c r="M12147" t="s">
        <v>17657</v>
      </c>
      <c r="N12147" s="2" t="s">
        <v>371</v>
      </c>
      <c r="O12147" s="6">
        <v>44749</v>
      </c>
      <c r="P12147" s="6">
        <v>44749</v>
      </c>
      <c r="Q12147" s="2" t="s">
        <v>35511</v>
      </c>
    </row>
    <row r="12148" spans="1:17" x14ac:dyDescent="0.3">
      <c r="A12148" s="2">
        <v>2022</v>
      </c>
      <c r="B12148" s="6">
        <v>44652</v>
      </c>
      <c r="C12148" s="6">
        <v>44742</v>
      </c>
      <c r="D12148" s="2" t="s">
        <v>50</v>
      </c>
      <c r="E12148" s="2" t="s">
        <v>372</v>
      </c>
      <c r="F12148" t="s">
        <v>104</v>
      </c>
      <c r="G12148" s="2" t="s">
        <v>104</v>
      </c>
      <c r="H12148" t="s">
        <v>907</v>
      </c>
      <c r="I12148" t="s">
        <v>4400</v>
      </c>
      <c r="J12148" t="s">
        <v>160</v>
      </c>
      <c r="K12148" t="s">
        <v>4174</v>
      </c>
      <c r="L12148" s="2" t="s">
        <v>61</v>
      </c>
      <c r="M12148" t="s">
        <v>17658</v>
      </c>
      <c r="N12148" s="2" t="s">
        <v>371</v>
      </c>
      <c r="O12148" s="6">
        <v>44749</v>
      </c>
      <c r="P12148" s="6">
        <v>44749</v>
      </c>
      <c r="Q12148" s="2" t="s">
        <v>35511</v>
      </c>
    </row>
    <row r="12149" spans="1:17" x14ac:dyDescent="0.3">
      <c r="A12149" s="2">
        <v>2022</v>
      </c>
      <c r="B12149" s="6">
        <v>44652</v>
      </c>
      <c r="C12149" s="6">
        <v>44742</v>
      </c>
      <c r="D12149" s="2" t="s">
        <v>50</v>
      </c>
      <c r="E12149" s="2" t="s">
        <v>372</v>
      </c>
      <c r="F12149" t="s">
        <v>324</v>
      </c>
      <c r="G12149" s="2" t="s">
        <v>324</v>
      </c>
      <c r="H12149" t="s">
        <v>2812</v>
      </c>
      <c r="I12149" t="s">
        <v>17659</v>
      </c>
      <c r="J12149" t="s">
        <v>1127</v>
      </c>
      <c r="K12149" t="s">
        <v>86</v>
      </c>
      <c r="L12149" s="2" t="s">
        <v>61</v>
      </c>
      <c r="M12149" t="s">
        <v>17660</v>
      </c>
      <c r="N12149" s="2" t="s">
        <v>371</v>
      </c>
      <c r="O12149" s="6">
        <v>44749</v>
      </c>
      <c r="P12149" s="6">
        <v>44749</v>
      </c>
      <c r="Q12149" s="2" t="s">
        <v>35511</v>
      </c>
    </row>
    <row r="12150" spans="1:17" x14ac:dyDescent="0.3">
      <c r="A12150" s="2">
        <v>2022</v>
      </c>
      <c r="B12150" s="6">
        <v>44652</v>
      </c>
      <c r="C12150" s="6">
        <v>44742</v>
      </c>
      <c r="D12150" s="2" t="s">
        <v>50</v>
      </c>
      <c r="E12150" s="2" t="s">
        <v>372</v>
      </c>
      <c r="F12150" t="s">
        <v>73</v>
      </c>
      <c r="G12150" s="2" t="s">
        <v>73</v>
      </c>
      <c r="H12150" t="s">
        <v>69</v>
      </c>
      <c r="I12150" t="s">
        <v>1365</v>
      </c>
      <c r="J12150" t="s">
        <v>142</v>
      </c>
      <c r="K12150" t="s">
        <v>99</v>
      </c>
      <c r="L12150" s="2" t="s">
        <v>61</v>
      </c>
      <c r="M12150" t="s">
        <v>17661</v>
      </c>
      <c r="N12150" s="2" t="s">
        <v>371</v>
      </c>
      <c r="O12150" s="6">
        <v>44749</v>
      </c>
      <c r="P12150" s="6">
        <v>44749</v>
      </c>
      <c r="Q12150" s="2" t="s">
        <v>35511</v>
      </c>
    </row>
    <row r="12151" spans="1:17" x14ac:dyDescent="0.3">
      <c r="A12151" s="2">
        <v>2022</v>
      </c>
      <c r="B12151" s="6">
        <v>44652</v>
      </c>
      <c r="C12151" s="6">
        <v>44742</v>
      </c>
      <c r="D12151" s="2" t="s">
        <v>50</v>
      </c>
      <c r="E12151" s="2" t="s">
        <v>372</v>
      </c>
      <c r="F12151" t="s">
        <v>146</v>
      </c>
      <c r="G12151" s="2" t="s">
        <v>146</v>
      </c>
      <c r="H12151" t="s">
        <v>69</v>
      </c>
      <c r="I12151" t="s">
        <v>233</v>
      </c>
      <c r="J12151" t="s">
        <v>82</v>
      </c>
      <c r="K12151" t="s">
        <v>7260</v>
      </c>
      <c r="L12151" s="2" t="s">
        <v>61</v>
      </c>
      <c r="M12151" t="s">
        <v>17662</v>
      </c>
      <c r="N12151" s="2" t="s">
        <v>371</v>
      </c>
      <c r="O12151" s="6">
        <v>44749</v>
      </c>
      <c r="P12151" s="6">
        <v>44749</v>
      </c>
      <c r="Q12151" s="2" t="s">
        <v>35511</v>
      </c>
    </row>
    <row r="12152" spans="1:17" x14ac:dyDescent="0.3">
      <c r="A12152" s="2">
        <v>2022</v>
      </c>
      <c r="B12152" s="6">
        <v>44652</v>
      </c>
      <c r="C12152" s="6">
        <v>44742</v>
      </c>
      <c r="D12152" s="2" t="s">
        <v>50</v>
      </c>
      <c r="E12152" s="2" t="s">
        <v>372</v>
      </c>
      <c r="F12152" t="s">
        <v>200</v>
      </c>
      <c r="G12152" s="2" t="s">
        <v>200</v>
      </c>
      <c r="H12152" t="s">
        <v>69</v>
      </c>
      <c r="I12152" t="s">
        <v>2048</v>
      </c>
      <c r="J12152" t="s">
        <v>239</v>
      </c>
      <c r="K12152" t="s">
        <v>91</v>
      </c>
      <c r="L12152" s="2" t="s">
        <v>61</v>
      </c>
      <c r="M12152" t="s">
        <v>17663</v>
      </c>
      <c r="N12152" s="2" t="s">
        <v>371</v>
      </c>
      <c r="O12152" s="6">
        <v>44749</v>
      </c>
      <c r="P12152" s="6">
        <v>44749</v>
      </c>
      <c r="Q12152" s="2" t="s">
        <v>35511</v>
      </c>
    </row>
    <row r="12153" spans="1:17" x14ac:dyDescent="0.3">
      <c r="A12153" s="2">
        <v>2022</v>
      </c>
      <c r="B12153" s="6">
        <v>44652</v>
      </c>
      <c r="C12153" s="6">
        <v>44742</v>
      </c>
      <c r="D12153" s="2" t="s">
        <v>50</v>
      </c>
      <c r="E12153" s="2" t="s">
        <v>372</v>
      </c>
      <c r="F12153" t="s">
        <v>73</v>
      </c>
      <c r="G12153" s="2" t="s">
        <v>73</v>
      </c>
      <c r="H12153" t="s">
        <v>64</v>
      </c>
      <c r="I12153" t="s">
        <v>12142</v>
      </c>
      <c r="J12153" t="s">
        <v>122</v>
      </c>
      <c r="K12153" t="s">
        <v>99</v>
      </c>
      <c r="L12153" s="2" t="s">
        <v>61</v>
      </c>
      <c r="M12153" t="s">
        <v>17664</v>
      </c>
      <c r="N12153" s="2" t="s">
        <v>371</v>
      </c>
      <c r="O12153" s="6">
        <v>44749</v>
      </c>
      <c r="P12153" s="6">
        <v>44749</v>
      </c>
      <c r="Q12153" s="2" t="s">
        <v>35511</v>
      </c>
    </row>
    <row r="12154" spans="1:17" x14ac:dyDescent="0.3">
      <c r="A12154" s="2">
        <v>2022</v>
      </c>
      <c r="B12154" s="6">
        <v>44652</v>
      </c>
      <c r="C12154" s="6">
        <v>44742</v>
      </c>
      <c r="D12154" s="2" t="s">
        <v>50</v>
      </c>
      <c r="E12154" s="2" t="s">
        <v>372</v>
      </c>
      <c r="F12154" t="s">
        <v>248</v>
      </c>
      <c r="G12154" s="2" t="s">
        <v>248</v>
      </c>
      <c r="H12154" t="s">
        <v>64</v>
      </c>
      <c r="I12154" t="s">
        <v>6417</v>
      </c>
      <c r="J12154" t="s">
        <v>86</v>
      </c>
      <c r="K12154" t="s">
        <v>122</v>
      </c>
      <c r="L12154" s="2" t="s">
        <v>61</v>
      </c>
      <c r="M12154" t="s">
        <v>17665</v>
      </c>
      <c r="N12154" s="2" t="s">
        <v>371</v>
      </c>
      <c r="O12154" s="6">
        <v>44749</v>
      </c>
      <c r="P12154" s="6">
        <v>44749</v>
      </c>
      <c r="Q12154" s="2" t="s">
        <v>35511</v>
      </c>
    </row>
    <row r="12155" spans="1:17" x14ac:dyDescent="0.3">
      <c r="A12155" s="2">
        <v>2022</v>
      </c>
      <c r="B12155" s="6">
        <v>44652</v>
      </c>
      <c r="C12155" s="6">
        <v>44742</v>
      </c>
      <c r="D12155" s="2" t="s">
        <v>50</v>
      </c>
      <c r="E12155" s="2" t="s">
        <v>372</v>
      </c>
      <c r="F12155" t="s">
        <v>248</v>
      </c>
      <c r="G12155" s="2" t="s">
        <v>248</v>
      </c>
      <c r="H12155" t="s">
        <v>64</v>
      </c>
      <c r="I12155" t="s">
        <v>12766</v>
      </c>
      <c r="J12155" t="s">
        <v>17666</v>
      </c>
      <c r="K12155" t="s">
        <v>813</v>
      </c>
      <c r="L12155" s="2" t="s">
        <v>61</v>
      </c>
      <c r="M12155" t="s">
        <v>17667</v>
      </c>
      <c r="N12155" s="2" t="s">
        <v>371</v>
      </c>
      <c r="O12155" s="6">
        <v>44749</v>
      </c>
      <c r="P12155" s="6">
        <v>44749</v>
      </c>
      <c r="Q12155" s="2" t="s">
        <v>35511</v>
      </c>
    </row>
    <row r="12156" spans="1:17" x14ac:dyDescent="0.3">
      <c r="A12156" s="2">
        <v>2022</v>
      </c>
      <c r="B12156" s="6">
        <v>44652</v>
      </c>
      <c r="C12156" s="6">
        <v>44742</v>
      </c>
      <c r="D12156" s="2" t="s">
        <v>50</v>
      </c>
      <c r="E12156" s="2" t="s">
        <v>372</v>
      </c>
      <c r="F12156" t="s">
        <v>200</v>
      </c>
      <c r="G12156" s="2" t="s">
        <v>200</v>
      </c>
      <c r="H12156" t="s">
        <v>64</v>
      </c>
      <c r="I12156" t="s">
        <v>898</v>
      </c>
      <c r="J12156" t="s">
        <v>122</v>
      </c>
      <c r="K12156" t="s">
        <v>208</v>
      </c>
      <c r="L12156" s="2" t="s">
        <v>61</v>
      </c>
      <c r="M12156" t="s">
        <v>17668</v>
      </c>
      <c r="N12156" s="2" t="s">
        <v>371</v>
      </c>
      <c r="O12156" s="6">
        <v>44749</v>
      </c>
      <c r="P12156" s="6">
        <v>44749</v>
      </c>
      <c r="Q12156" s="2" t="s">
        <v>35511</v>
      </c>
    </row>
    <row r="12157" spans="1:17" x14ac:dyDescent="0.3">
      <c r="A12157" s="2">
        <v>2022</v>
      </c>
      <c r="B12157" s="6">
        <v>44652</v>
      </c>
      <c r="C12157" s="6">
        <v>44742</v>
      </c>
      <c r="D12157" s="2" t="s">
        <v>50</v>
      </c>
      <c r="E12157" s="2" t="s">
        <v>372</v>
      </c>
      <c r="F12157" t="s">
        <v>149</v>
      </c>
      <c r="G12157" s="2" t="s">
        <v>149</v>
      </c>
      <c r="H12157" t="s">
        <v>64</v>
      </c>
      <c r="I12157" t="s">
        <v>464</v>
      </c>
      <c r="J12157" t="s">
        <v>212</v>
      </c>
      <c r="K12157" t="s">
        <v>2269</v>
      </c>
      <c r="L12157" s="2" t="s">
        <v>61</v>
      </c>
      <c r="M12157" t="s">
        <v>17669</v>
      </c>
      <c r="N12157" s="2" t="s">
        <v>371</v>
      </c>
      <c r="O12157" s="6">
        <v>44749</v>
      </c>
      <c r="P12157" s="6">
        <v>44749</v>
      </c>
      <c r="Q12157" s="2" t="s">
        <v>35511</v>
      </c>
    </row>
    <row r="12158" spans="1:17" x14ac:dyDescent="0.3">
      <c r="A12158" s="2">
        <v>2022</v>
      </c>
      <c r="B12158" s="6">
        <v>44652</v>
      </c>
      <c r="C12158" s="6">
        <v>44742</v>
      </c>
      <c r="D12158" s="2" t="s">
        <v>50</v>
      </c>
      <c r="E12158" s="2" t="s">
        <v>372</v>
      </c>
      <c r="F12158" t="s">
        <v>248</v>
      </c>
      <c r="G12158" s="2" t="s">
        <v>248</v>
      </c>
      <c r="H12158" t="s">
        <v>2710</v>
      </c>
      <c r="I12158" t="s">
        <v>1282</v>
      </c>
      <c r="J12158" t="s">
        <v>94</v>
      </c>
      <c r="K12158" t="s">
        <v>141</v>
      </c>
      <c r="L12158" s="2" t="s">
        <v>61</v>
      </c>
      <c r="M12158" t="s">
        <v>17670</v>
      </c>
      <c r="N12158" s="2" t="s">
        <v>371</v>
      </c>
      <c r="O12158" s="6">
        <v>44749</v>
      </c>
      <c r="P12158" s="6">
        <v>44749</v>
      </c>
      <c r="Q12158" s="2" t="s">
        <v>35511</v>
      </c>
    </row>
    <row r="12159" spans="1:17" x14ac:dyDescent="0.3">
      <c r="A12159" s="2">
        <v>2022</v>
      </c>
      <c r="B12159" s="6">
        <v>44652</v>
      </c>
      <c r="C12159" s="6">
        <v>44742</v>
      </c>
      <c r="D12159" s="2" t="s">
        <v>50</v>
      </c>
      <c r="E12159" s="2" t="s">
        <v>372</v>
      </c>
      <c r="F12159" t="s">
        <v>73</v>
      </c>
      <c r="G12159" s="2" t="s">
        <v>73</v>
      </c>
      <c r="H12159" t="s">
        <v>69</v>
      </c>
      <c r="I12159" t="s">
        <v>17671</v>
      </c>
      <c r="J12159" t="s">
        <v>158</v>
      </c>
      <c r="K12159" t="s">
        <v>74</v>
      </c>
      <c r="L12159" s="2" t="s">
        <v>61</v>
      </c>
      <c r="M12159" t="s">
        <v>17672</v>
      </c>
      <c r="N12159" s="2" t="s">
        <v>371</v>
      </c>
      <c r="O12159" s="6">
        <v>44749</v>
      </c>
      <c r="P12159" s="6">
        <v>44749</v>
      </c>
      <c r="Q12159" s="2" t="s">
        <v>35511</v>
      </c>
    </row>
    <row r="12160" spans="1:17" x14ac:dyDescent="0.3">
      <c r="A12160" s="2">
        <v>2022</v>
      </c>
      <c r="B12160" s="6">
        <v>44652</v>
      </c>
      <c r="C12160" s="6">
        <v>44742</v>
      </c>
      <c r="D12160" s="2" t="s">
        <v>50</v>
      </c>
      <c r="E12160" s="2" t="s">
        <v>372</v>
      </c>
      <c r="F12160" t="s">
        <v>248</v>
      </c>
      <c r="G12160" s="2" t="s">
        <v>248</v>
      </c>
      <c r="H12160" t="s">
        <v>69</v>
      </c>
      <c r="I12160" t="s">
        <v>17673</v>
      </c>
      <c r="J12160" t="s">
        <v>136</v>
      </c>
      <c r="K12160" t="s">
        <v>144</v>
      </c>
      <c r="L12160" s="2" t="s">
        <v>61</v>
      </c>
      <c r="M12160" t="s">
        <v>17674</v>
      </c>
      <c r="N12160" s="2" t="s">
        <v>371</v>
      </c>
      <c r="O12160" s="6">
        <v>44749</v>
      </c>
      <c r="P12160" s="6">
        <v>44749</v>
      </c>
      <c r="Q12160" s="2" t="s">
        <v>35511</v>
      </c>
    </row>
    <row r="12161" spans="1:17" x14ac:dyDescent="0.3">
      <c r="A12161" s="2">
        <v>2022</v>
      </c>
      <c r="B12161" s="6">
        <v>44652</v>
      </c>
      <c r="C12161" s="6">
        <v>44742</v>
      </c>
      <c r="D12161" s="2" t="s">
        <v>50</v>
      </c>
      <c r="E12161" s="2" t="s">
        <v>372</v>
      </c>
      <c r="F12161" t="s">
        <v>215</v>
      </c>
      <c r="G12161" s="2" t="s">
        <v>215</v>
      </c>
      <c r="H12161" t="s">
        <v>590</v>
      </c>
      <c r="I12161" t="s">
        <v>6417</v>
      </c>
      <c r="J12161" t="s">
        <v>221</v>
      </c>
      <c r="K12161" t="s">
        <v>103</v>
      </c>
      <c r="L12161" s="2" t="s">
        <v>61</v>
      </c>
      <c r="M12161" t="s">
        <v>17675</v>
      </c>
      <c r="N12161" s="2" t="s">
        <v>371</v>
      </c>
      <c r="O12161" s="6">
        <v>44749</v>
      </c>
      <c r="P12161" s="6">
        <v>44749</v>
      </c>
      <c r="Q12161" s="2" t="s">
        <v>35511</v>
      </c>
    </row>
    <row r="12162" spans="1:17" x14ac:dyDescent="0.3">
      <c r="A12162" s="2">
        <v>2022</v>
      </c>
      <c r="B12162" s="6">
        <v>44652</v>
      </c>
      <c r="C12162" s="6">
        <v>44742</v>
      </c>
      <c r="D12162" s="2" t="s">
        <v>50</v>
      </c>
      <c r="E12162" s="2" t="s">
        <v>372</v>
      </c>
      <c r="F12162" t="s">
        <v>460</v>
      </c>
      <c r="G12162" s="2" t="s">
        <v>460</v>
      </c>
      <c r="H12162" t="s">
        <v>590</v>
      </c>
      <c r="I12162" t="s">
        <v>17082</v>
      </c>
      <c r="J12162" t="s">
        <v>738</v>
      </c>
      <c r="K12162" t="s">
        <v>201</v>
      </c>
      <c r="L12162" s="2" t="s">
        <v>61</v>
      </c>
      <c r="M12162" t="s">
        <v>17676</v>
      </c>
      <c r="N12162" s="2" t="s">
        <v>371</v>
      </c>
      <c r="O12162" s="6">
        <v>44749</v>
      </c>
      <c r="P12162" s="6">
        <v>44749</v>
      </c>
      <c r="Q12162" s="2" t="s">
        <v>35511</v>
      </c>
    </row>
    <row r="12163" spans="1:17" x14ac:dyDescent="0.3">
      <c r="A12163" s="2">
        <v>2022</v>
      </c>
      <c r="B12163" s="6">
        <v>44652</v>
      </c>
      <c r="C12163" s="6">
        <v>44742</v>
      </c>
      <c r="D12163" s="2" t="s">
        <v>50</v>
      </c>
      <c r="E12163" s="2" t="s">
        <v>372</v>
      </c>
      <c r="F12163" t="s">
        <v>68</v>
      </c>
      <c r="G12163" s="2" t="s">
        <v>68</v>
      </c>
      <c r="H12163" t="s">
        <v>64</v>
      </c>
      <c r="I12163" t="s">
        <v>17677</v>
      </c>
      <c r="J12163" t="s">
        <v>99</v>
      </c>
      <c r="K12163" t="s">
        <v>816</v>
      </c>
      <c r="L12163" s="2" t="s">
        <v>61</v>
      </c>
      <c r="M12163" t="s">
        <v>17678</v>
      </c>
      <c r="N12163" s="2" t="s">
        <v>371</v>
      </c>
      <c r="O12163" s="6">
        <v>44749</v>
      </c>
      <c r="P12163" s="6">
        <v>44749</v>
      </c>
      <c r="Q12163" s="2" t="s">
        <v>35511</v>
      </c>
    </row>
    <row r="12164" spans="1:17" x14ac:dyDescent="0.3">
      <c r="A12164" s="2">
        <v>2022</v>
      </c>
      <c r="B12164" s="6">
        <v>44652</v>
      </c>
      <c r="C12164" s="6">
        <v>44742</v>
      </c>
      <c r="D12164" s="2" t="s">
        <v>50</v>
      </c>
      <c r="E12164" s="2" t="s">
        <v>372</v>
      </c>
      <c r="F12164" t="s">
        <v>219</v>
      </c>
      <c r="G12164" s="2" t="s">
        <v>219</v>
      </c>
      <c r="H12164" t="s">
        <v>64</v>
      </c>
      <c r="I12164" t="s">
        <v>17679</v>
      </c>
      <c r="J12164" t="s">
        <v>86</v>
      </c>
      <c r="K12164" t="s">
        <v>2299</v>
      </c>
      <c r="L12164" s="2" t="s">
        <v>61</v>
      </c>
      <c r="M12164" t="s">
        <v>17680</v>
      </c>
      <c r="N12164" s="2" t="s">
        <v>371</v>
      </c>
      <c r="O12164" s="6">
        <v>44749</v>
      </c>
      <c r="P12164" s="6">
        <v>44749</v>
      </c>
      <c r="Q12164" s="2" t="s">
        <v>35511</v>
      </c>
    </row>
    <row r="12165" spans="1:17" x14ac:dyDescent="0.3">
      <c r="A12165" s="2">
        <v>2022</v>
      </c>
      <c r="B12165" s="6">
        <v>44652</v>
      </c>
      <c r="C12165" s="6">
        <v>44742</v>
      </c>
      <c r="D12165" s="2" t="s">
        <v>50</v>
      </c>
      <c r="E12165" s="2" t="s">
        <v>372</v>
      </c>
      <c r="F12165" t="s">
        <v>318</v>
      </c>
      <c r="G12165" s="2" t="s">
        <v>318</v>
      </c>
      <c r="H12165" t="s">
        <v>69</v>
      </c>
      <c r="I12165" t="s">
        <v>17681</v>
      </c>
      <c r="J12165" t="s">
        <v>416</v>
      </c>
      <c r="K12165" t="s">
        <v>286</v>
      </c>
      <c r="L12165" s="2" t="s">
        <v>61</v>
      </c>
      <c r="M12165" t="s">
        <v>17682</v>
      </c>
      <c r="N12165" s="2" t="s">
        <v>371</v>
      </c>
      <c r="O12165" s="6">
        <v>44749</v>
      </c>
      <c r="P12165" s="6">
        <v>44749</v>
      </c>
      <c r="Q12165" s="2" t="s">
        <v>35511</v>
      </c>
    </row>
    <row r="12166" spans="1:17" x14ac:dyDescent="0.3">
      <c r="A12166" s="2">
        <v>2022</v>
      </c>
      <c r="B12166" s="6">
        <v>44652</v>
      </c>
      <c r="C12166" s="6">
        <v>44742</v>
      </c>
      <c r="D12166" s="2" t="s">
        <v>50</v>
      </c>
      <c r="E12166" s="2" t="s">
        <v>372</v>
      </c>
      <c r="F12166" t="s">
        <v>68</v>
      </c>
      <c r="G12166" s="2" t="s">
        <v>68</v>
      </c>
      <c r="H12166" t="s">
        <v>69</v>
      </c>
      <c r="I12166" t="s">
        <v>17683</v>
      </c>
      <c r="J12166" t="s">
        <v>141</v>
      </c>
      <c r="K12166" t="s">
        <v>99</v>
      </c>
      <c r="L12166" s="2" t="s">
        <v>61</v>
      </c>
      <c r="M12166" t="s">
        <v>17684</v>
      </c>
      <c r="N12166" s="2" t="s">
        <v>371</v>
      </c>
      <c r="O12166" s="6">
        <v>44749</v>
      </c>
      <c r="P12166" s="6">
        <v>44749</v>
      </c>
      <c r="Q12166" s="2" t="s">
        <v>35511</v>
      </c>
    </row>
    <row r="12167" spans="1:17" x14ac:dyDescent="0.3">
      <c r="A12167" s="2">
        <v>2022</v>
      </c>
      <c r="B12167" s="6">
        <v>44652</v>
      </c>
      <c r="C12167" s="6">
        <v>44742</v>
      </c>
      <c r="D12167" s="2" t="s">
        <v>50</v>
      </c>
      <c r="E12167" s="2" t="s">
        <v>372</v>
      </c>
      <c r="F12167" t="s">
        <v>200</v>
      </c>
      <c r="G12167" s="2" t="s">
        <v>200</v>
      </c>
      <c r="H12167" t="s">
        <v>875</v>
      </c>
      <c r="I12167" t="s">
        <v>12503</v>
      </c>
      <c r="J12167" t="s">
        <v>208</v>
      </c>
      <c r="K12167" t="s">
        <v>67</v>
      </c>
      <c r="L12167" s="2" t="s">
        <v>61</v>
      </c>
      <c r="M12167" t="s">
        <v>17685</v>
      </c>
      <c r="N12167" s="2" t="s">
        <v>371</v>
      </c>
      <c r="O12167" s="6">
        <v>44749</v>
      </c>
      <c r="P12167" s="6">
        <v>44749</v>
      </c>
      <c r="Q12167" s="2" t="s">
        <v>35511</v>
      </c>
    </row>
    <row r="12168" spans="1:17" x14ac:dyDescent="0.3">
      <c r="A12168" s="2">
        <v>2022</v>
      </c>
      <c r="B12168" s="6">
        <v>44652</v>
      </c>
      <c r="C12168" s="6">
        <v>44742</v>
      </c>
      <c r="D12168" s="2" t="s">
        <v>50</v>
      </c>
      <c r="E12168" s="2" t="s">
        <v>372</v>
      </c>
      <c r="F12168" t="s">
        <v>174</v>
      </c>
      <c r="G12168" s="2" t="s">
        <v>174</v>
      </c>
      <c r="H12168" t="s">
        <v>69</v>
      </c>
      <c r="I12168" t="s">
        <v>17686</v>
      </c>
      <c r="J12168" t="s">
        <v>2169</v>
      </c>
      <c r="K12168" t="s">
        <v>315</v>
      </c>
      <c r="L12168" s="2" t="s">
        <v>61</v>
      </c>
      <c r="M12168" t="s">
        <v>17687</v>
      </c>
      <c r="N12168" s="2" t="s">
        <v>371</v>
      </c>
      <c r="O12168" s="6">
        <v>44749</v>
      </c>
      <c r="P12168" s="6">
        <v>44749</v>
      </c>
      <c r="Q12168" s="2" t="s">
        <v>35511</v>
      </c>
    </row>
    <row r="12169" spans="1:17" x14ac:dyDescent="0.3">
      <c r="A12169" s="2">
        <v>2022</v>
      </c>
      <c r="B12169" s="6">
        <v>44652</v>
      </c>
      <c r="C12169" s="6">
        <v>44742</v>
      </c>
      <c r="D12169" s="2" t="s">
        <v>50</v>
      </c>
      <c r="E12169" s="2" t="s">
        <v>372</v>
      </c>
      <c r="F12169" t="s">
        <v>324</v>
      </c>
      <c r="G12169" s="2" t="s">
        <v>324</v>
      </c>
      <c r="H12169" t="s">
        <v>69</v>
      </c>
      <c r="I12169" t="s">
        <v>17688</v>
      </c>
      <c r="J12169" t="s">
        <v>235</v>
      </c>
      <c r="K12169" t="s">
        <v>141</v>
      </c>
      <c r="L12169" s="2" t="s">
        <v>61</v>
      </c>
      <c r="M12169" t="s">
        <v>17689</v>
      </c>
      <c r="N12169" s="2" t="s">
        <v>371</v>
      </c>
      <c r="O12169" s="6">
        <v>44749</v>
      </c>
      <c r="P12169" s="6">
        <v>44749</v>
      </c>
      <c r="Q12169" s="2" t="s">
        <v>35511</v>
      </c>
    </row>
    <row r="12170" spans="1:17" x14ac:dyDescent="0.3">
      <c r="A12170" s="2">
        <v>2022</v>
      </c>
      <c r="B12170" s="6">
        <v>44652</v>
      </c>
      <c r="C12170" s="6">
        <v>44742</v>
      </c>
      <c r="D12170" s="2" t="s">
        <v>50</v>
      </c>
      <c r="E12170" s="2" t="s">
        <v>372</v>
      </c>
      <c r="F12170" t="s">
        <v>248</v>
      </c>
      <c r="G12170" s="2" t="s">
        <v>248</v>
      </c>
      <c r="H12170" t="s">
        <v>64</v>
      </c>
      <c r="I12170" t="s">
        <v>17690</v>
      </c>
      <c r="J12170" t="s">
        <v>845</v>
      </c>
      <c r="K12170" t="s">
        <v>1298</v>
      </c>
      <c r="L12170" s="2" t="s">
        <v>61</v>
      </c>
      <c r="M12170" t="s">
        <v>17691</v>
      </c>
      <c r="N12170" s="2" t="s">
        <v>371</v>
      </c>
      <c r="O12170" s="6">
        <v>44749</v>
      </c>
      <c r="P12170" s="6">
        <v>44749</v>
      </c>
      <c r="Q12170" s="2" t="s">
        <v>35511</v>
      </c>
    </row>
    <row r="12171" spans="1:17" x14ac:dyDescent="0.3">
      <c r="A12171" s="2">
        <v>2022</v>
      </c>
      <c r="B12171" s="6">
        <v>44652</v>
      </c>
      <c r="C12171" s="6">
        <v>44742</v>
      </c>
      <c r="D12171" s="2" t="s">
        <v>50</v>
      </c>
      <c r="E12171" s="2" t="s">
        <v>372</v>
      </c>
      <c r="F12171" t="s">
        <v>76</v>
      </c>
      <c r="G12171" s="2" t="s">
        <v>76</v>
      </c>
      <c r="H12171" t="s">
        <v>69</v>
      </c>
      <c r="I12171" t="s">
        <v>17692</v>
      </c>
      <c r="J12171" t="s">
        <v>160</v>
      </c>
      <c r="K12171" t="s">
        <v>2822</v>
      </c>
      <c r="L12171" s="2" t="s">
        <v>61</v>
      </c>
      <c r="M12171" t="s">
        <v>17693</v>
      </c>
      <c r="N12171" s="2" t="s">
        <v>371</v>
      </c>
      <c r="O12171" s="6">
        <v>44749</v>
      </c>
      <c r="P12171" s="6">
        <v>44749</v>
      </c>
      <c r="Q12171" s="2" t="s">
        <v>35511</v>
      </c>
    </row>
    <row r="12172" spans="1:17" x14ac:dyDescent="0.3">
      <c r="A12172" s="2">
        <v>2022</v>
      </c>
      <c r="B12172" s="6">
        <v>44652</v>
      </c>
      <c r="C12172" s="6">
        <v>44742</v>
      </c>
      <c r="D12172" s="2" t="s">
        <v>50</v>
      </c>
      <c r="E12172" s="2" t="s">
        <v>372</v>
      </c>
      <c r="F12172" t="s">
        <v>73</v>
      </c>
      <c r="G12172" s="2" t="s">
        <v>73</v>
      </c>
      <c r="H12172" t="s">
        <v>69</v>
      </c>
      <c r="I12172" t="s">
        <v>17694</v>
      </c>
      <c r="J12172" t="s">
        <v>201</v>
      </c>
      <c r="K12172" t="s">
        <v>17695</v>
      </c>
      <c r="L12172" s="2" t="s">
        <v>61</v>
      </c>
      <c r="M12172" t="s">
        <v>17696</v>
      </c>
      <c r="N12172" s="2" t="s">
        <v>371</v>
      </c>
      <c r="O12172" s="6">
        <v>44749</v>
      </c>
      <c r="P12172" s="6">
        <v>44749</v>
      </c>
      <c r="Q12172" s="2" t="s">
        <v>35511</v>
      </c>
    </row>
    <row r="12173" spans="1:17" x14ac:dyDescent="0.3">
      <c r="A12173" s="2">
        <v>2022</v>
      </c>
      <c r="B12173" s="6">
        <v>44652</v>
      </c>
      <c r="C12173" s="6">
        <v>44742</v>
      </c>
      <c r="D12173" s="2" t="s">
        <v>50</v>
      </c>
      <c r="E12173" s="2" t="s">
        <v>372</v>
      </c>
      <c r="F12173" t="s">
        <v>1521</v>
      </c>
      <c r="G12173" s="2" t="s">
        <v>1521</v>
      </c>
      <c r="H12173" t="s">
        <v>64</v>
      </c>
      <c r="I12173" t="s">
        <v>17697</v>
      </c>
      <c r="J12173" t="s">
        <v>2078</v>
      </c>
      <c r="K12173" t="s">
        <v>1040</v>
      </c>
      <c r="L12173" s="2" t="s">
        <v>61</v>
      </c>
      <c r="M12173" t="s">
        <v>17698</v>
      </c>
      <c r="N12173" s="2" t="s">
        <v>371</v>
      </c>
      <c r="O12173" s="6">
        <v>44749</v>
      </c>
      <c r="P12173" s="6">
        <v>44749</v>
      </c>
      <c r="Q12173" s="2" t="s">
        <v>35511</v>
      </c>
    </row>
    <row r="12174" spans="1:17" x14ac:dyDescent="0.3">
      <c r="A12174" s="2">
        <v>2022</v>
      </c>
      <c r="B12174" s="6">
        <v>44652</v>
      </c>
      <c r="C12174" s="6">
        <v>44742</v>
      </c>
      <c r="D12174" s="2" t="s">
        <v>50</v>
      </c>
      <c r="E12174" s="2" t="s">
        <v>372</v>
      </c>
      <c r="F12174" t="s">
        <v>338</v>
      </c>
      <c r="G12174" s="2" t="s">
        <v>338</v>
      </c>
      <c r="H12174" t="s">
        <v>64</v>
      </c>
      <c r="I12174" t="s">
        <v>17699</v>
      </c>
      <c r="J12174" t="s">
        <v>252</v>
      </c>
      <c r="K12174" t="s">
        <v>208</v>
      </c>
      <c r="L12174" s="2" t="s">
        <v>61</v>
      </c>
      <c r="M12174" t="s">
        <v>17700</v>
      </c>
      <c r="N12174" s="2" t="s">
        <v>371</v>
      </c>
      <c r="O12174" s="6">
        <v>44749</v>
      </c>
      <c r="P12174" s="6">
        <v>44749</v>
      </c>
      <c r="Q12174" s="2" t="s">
        <v>35511</v>
      </c>
    </row>
    <row r="12175" spans="1:17" x14ac:dyDescent="0.3">
      <c r="A12175" s="2">
        <v>2022</v>
      </c>
      <c r="B12175" s="6">
        <v>44652</v>
      </c>
      <c r="C12175" s="6">
        <v>44742</v>
      </c>
      <c r="D12175" s="2" t="s">
        <v>50</v>
      </c>
      <c r="E12175" s="2" t="s">
        <v>372</v>
      </c>
      <c r="F12175" t="s">
        <v>1521</v>
      </c>
      <c r="G12175" s="2" t="s">
        <v>1521</v>
      </c>
      <c r="H12175" t="s">
        <v>64</v>
      </c>
      <c r="I12175" t="s">
        <v>10776</v>
      </c>
      <c r="J12175" t="s">
        <v>416</v>
      </c>
      <c r="K12175" t="s">
        <v>106</v>
      </c>
      <c r="L12175" s="2" t="s">
        <v>61</v>
      </c>
      <c r="M12175" t="s">
        <v>17701</v>
      </c>
      <c r="N12175" s="2" t="s">
        <v>371</v>
      </c>
      <c r="O12175" s="6">
        <v>44749</v>
      </c>
      <c r="P12175" s="6">
        <v>44749</v>
      </c>
      <c r="Q12175" s="2" t="s">
        <v>35511</v>
      </c>
    </row>
    <row r="12176" spans="1:17" x14ac:dyDescent="0.3">
      <c r="A12176" s="2">
        <v>2022</v>
      </c>
      <c r="B12176" s="6">
        <v>44652</v>
      </c>
      <c r="C12176" s="6">
        <v>44742</v>
      </c>
      <c r="D12176" s="2" t="s">
        <v>50</v>
      </c>
      <c r="E12176" s="2" t="s">
        <v>372</v>
      </c>
      <c r="F12176" t="s">
        <v>124</v>
      </c>
      <c r="G12176" s="2" t="s">
        <v>124</v>
      </c>
      <c r="H12176" t="s">
        <v>69</v>
      </c>
      <c r="I12176" t="s">
        <v>447</v>
      </c>
      <c r="J12176" t="s">
        <v>17702</v>
      </c>
      <c r="K12176" t="s">
        <v>197</v>
      </c>
      <c r="L12176" s="2" t="s">
        <v>61</v>
      </c>
      <c r="M12176" t="s">
        <v>17703</v>
      </c>
      <c r="N12176" s="2" t="s">
        <v>371</v>
      </c>
      <c r="O12176" s="6">
        <v>44749</v>
      </c>
      <c r="P12176" s="6">
        <v>44749</v>
      </c>
      <c r="Q12176" s="2" t="s">
        <v>35511</v>
      </c>
    </row>
    <row r="12177" spans="1:17" x14ac:dyDescent="0.3">
      <c r="A12177" s="2">
        <v>2022</v>
      </c>
      <c r="B12177" s="6">
        <v>44652</v>
      </c>
      <c r="C12177" s="6">
        <v>44742</v>
      </c>
      <c r="D12177" s="2" t="s">
        <v>50</v>
      </c>
      <c r="E12177" s="2" t="s">
        <v>372</v>
      </c>
      <c r="F12177" t="s">
        <v>63</v>
      </c>
      <c r="G12177" s="2" t="s">
        <v>63</v>
      </c>
      <c r="H12177" t="s">
        <v>64</v>
      </c>
      <c r="I12177" t="s">
        <v>17705</v>
      </c>
      <c r="J12177" t="s">
        <v>67</v>
      </c>
      <c r="K12177" t="s">
        <v>865</v>
      </c>
      <c r="L12177" s="2" t="s">
        <v>61</v>
      </c>
      <c r="M12177" t="s">
        <v>17706</v>
      </c>
      <c r="N12177" s="2" t="s">
        <v>371</v>
      </c>
      <c r="O12177" s="6">
        <v>44749</v>
      </c>
      <c r="P12177" s="6">
        <v>44749</v>
      </c>
      <c r="Q12177" s="2" t="s">
        <v>35511</v>
      </c>
    </row>
    <row r="12178" spans="1:17" x14ac:dyDescent="0.3">
      <c r="A12178" s="2">
        <v>2022</v>
      </c>
      <c r="B12178" s="6">
        <v>44652</v>
      </c>
      <c r="C12178" s="6">
        <v>44742</v>
      </c>
      <c r="D12178" s="2" t="s">
        <v>50</v>
      </c>
      <c r="E12178" s="2" t="s">
        <v>372</v>
      </c>
      <c r="F12178" t="s">
        <v>146</v>
      </c>
      <c r="G12178" s="2" t="s">
        <v>146</v>
      </c>
      <c r="H12178" t="s">
        <v>69</v>
      </c>
      <c r="I12178" t="s">
        <v>1815</v>
      </c>
      <c r="J12178" t="s">
        <v>327</v>
      </c>
      <c r="K12178" t="s">
        <v>189</v>
      </c>
      <c r="L12178" s="2" t="s">
        <v>61</v>
      </c>
      <c r="M12178" t="s">
        <v>17707</v>
      </c>
      <c r="N12178" s="2" t="s">
        <v>371</v>
      </c>
      <c r="O12178" s="6">
        <v>44749</v>
      </c>
      <c r="P12178" s="6">
        <v>44749</v>
      </c>
      <c r="Q12178" s="2" t="s">
        <v>35511</v>
      </c>
    </row>
    <row r="12179" spans="1:17" x14ac:dyDescent="0.3">
      <c r="A12179" s="2">
        <v>2022</v>
      </c>
      <c r="B12179" s="6">
        <v>44652</v>
      </c>
      <c r="C12179" s="6">
        <v>44742</v>
      </c>
      <c r="D12179" s="2" t="s">
        <v>50</v>
      </c>
      <c r="E12179" s="2" t="s">
        <v>372</v>
      </c>
      <c r="F12179" t="s">
        <v>193</v>
      </c>
      <c r="G12179" s="2" t="s">
        <v>193</v>
      </c>
      <c r="H12179" t="s">
        <v>64</v>
      </c>
      <c r="I12179" t="s">
        <v>17708</v>
      </c>
      <c r="J12179" t="s">
        <v>17709</v>
      </c>
      <c r="K12179" t="s">
        <v>286</v>
      </c>
      <c r="L12179" s="2" t="s">
        <v>61</v>
      </c>
      <c r="M12179" t="s">
        <v>17710</v>
      </c>
      <c r="N12179" s="2" t="s">
        <v>371</v>
      </c>
      <c r="O12179" s="6">
        <v>44749</v>
      </c>
      <c r="P12179" s="6">
        <v>44749</v>
      </c>
      <c r="Q12179" s="2" t="s">
        <v>35511</v>
      </c>
    </row>
    <row r="12180" spans="1:17" x14ac:dyDescent="0.3">
      <c r="A12180" s="2">
        <v>2022</v>
      </c>
      <c r="B12180" s="6">
        <v>44652</v>
      </c>
      <c r="C12180" s="6">
        <v>44742</v>
      </c>
      <c r="D12180" s="2" t="s">
        <v>50</v>
      </c>
      <c r="E12180" s="2" t="s">
        <v>372</v>
      </c>
      <c r="F12180" t="s">
        <v>68</v>
      </c>
      <c r="G12180" s="2" t="s">
        <v>68</v>
      </c>
      <c r="H12180" t="s">
        <v>69</v>
      </c>
      <c r="I12180" t="s">
        <v>8347</v>
      </c>
      <c r="J12180" t="s">
        <v>1549</v>
      </c>
      <c r="K12180" t="s">
        <v>160</v>
      </c>
      <c r="L12180" s="2" t="s">
        <v>61</v>
      </c>
      <c r="M12180" t="s">
        <v>17711</v>
      </c>
      <c r="N12180" s="2" t="s">
        <v>371</v>
      </c>
      <c r="O12180" s="6">
        <v>44749</v>
      </c>
      <c r="P12180" s="6">
        <v>44749</v>
      </c>
      <c r="Q12180" s="2" t="s">
        <v>35511</v>
      </c>
    </row>
    <row r="12181" spans="1:17" x14ac:dyDescent="0.3">
      <c r="A12181" s="2">
        <v>2022</v>
      </c>
      <c r="B12181" s="6">
        <v>44652</v>
      </c>
      <c r="C12181" s="6">
        <v>44742</v>
      </c>
      <c r="D12181" s="2" t="s">
        <v>50</v>
      </c>
      <c r="E12181" s="2" t="s">
        <v>372</v>
      </c>
      <c r="F12181" t="s">
        <v>200</v>
      </c>
      <c r="G12181" s="2" t="s">
        <v>200</v>
      </c>
      <c r="H12181" t="s">
        <v>575</v>
      </c>
      <c r="I12181" t="s">
        <v>1655</v>
      </c>
      <c r="J12181" t="s">
        <v>83</v>
      </c>
      <c r="K12181" t="s">
        <v>288</v>
      </c>
      <c r="L12181" s="2" t="s">
        <v>61</v>
      </c>
      <c r="M12181" t="s">
        <v>17712</v>
      </c>
      <c r="N12181" s="2" t="s">
        <v>371</v>
      </c>
      <c r="O12181" s="6">
        <v>44749</v>
      </c>
      <c r="P12181" s="6">
        <v>44749</v>
      </c>
      <c r="Q12181" s="2" t="s">
        <v>35511</v>
      </c>
    </row>
    <row r="12182" spans="1:17" x14ac:dyDescent="0.3">
      <c r="A12182" s="2">
        <v>2022</v>
      </c>
      <c r="B12182" s="6">
        <v>44652</v>
      </c>
      <c r="C12182" s="6">
        <v>44742</v>
      </c>
      <c r="D12182" s="2" t="s">
        <v>50</v>
      </c>
      <c r="E12182" s="2" t="s">
        <v>372</v>
      </c>
      <c r="F12182" t="s">
        <v>73</v>
      </c>
      <c r="G12182" s="2" t="s">
        <v>73</v>
      </c>
      <c r="H12182" t="s">
        <v>69</v>
      </c>
      <c r="I12182" t="s">
        <v>749</v>
      </c>
      <c r="J12182" t="s">
        <v>82</v>
      </c>
      <c r="K12182" t="s">
        <v>122</v>
      </c>
      <c r="L12182" s="2" t="s">
        <v>61</v>
      </c>
      <c r="M12182" t="s">
        <v>17713</v>
      </c>
      <c r="N12182" s="2" t="s">
        <v>371</v>
      </c>
      <c r="O12182" s="6">
        <v>44749</v>
      </c>
      <c r="P12182" s="6">
        <v>44749</v>
      </c>
      <c r="Q12182" s="2" t="s">
        <v>35511</v>
      </c>
    </row>
    <row r="12183" spans="1:17" x14ac:dyDescent="0.3">
      <c r="A12183" s="2">
        <v>2022</v>
      </c>
      <c r="B12183" s="6">
        <v>44652</v>
      </c>
      <c r="C12183" s="6">
        <v>44742</v>
      </c>
      <c r="D12183" s="2" t="s">
        <v>50</v>
      </c>
      <c r="E12183" s="2" t="s">
        <v>372</v>
      </c>
      <c r="F12183" t="s">
        <v>320</v>
      </c>
      <c r="G12183" s="2" t="s">
        <v>320</v>
      </c>
      <c r="H12183" t="s">
        <v>69</v>
      </c>
      <c r="I12183" t="s">
        <v>14121</v>
      </c>
      <c r="J12183" t="s">
        <v>99</v>
      </c>
      <c r="K12183" t="s">
        <v>67</v>
      </c>
      <c r="L12183" s="2" t="s">
        <v>61</v>
      </c>
      <c r="M12183" t="s">
        <v>17714</v>
      </c>
      <c r="N12183" s="2" t="s">
        <v>371</v>
      </c>
      <c r="O12183" s="6">
        <v>44749</v>
      </c>
      <c r="P12183" s="6">
        <v>44749</v>
      </c>
      <c r="Q12183" s="2" t="s">
        <v>35511</v>
      </c>
    </row>
    <row r="12184" spans="1:17" x14ac:dyDescent="0.3">
      <c r="A12184" s="2">
        <v>2022</v>
      </c>
      <c r="B12184" s="6">
        <v>44652</v>
      </c>
      <c r="C12184" s="6">
        <v>44742</v>
      </c>
      <c r="D12184" s="2" t="s">
        <v>50</v>
      </c>
      <c r="E12184" s="2" t="s">
        <v>372</v>
      </c>
      <c r="F12184" t="s">
        <v>76</v>
      </c>
      <c r="G12184" s="2" t="s">
        <v>76</v>
      </c>
      <c r="H12184" t="s">
        <v>69</v>
      </c>
      <c r="I12184" t="s">
        <v>357</v>
      </c>
      <c r="J12184" t="s">
        <v>201</v>
      </c>
      <c r="K12184" t="s">
        <v>17715</v>
      </c>
      <c r="L12184" s="2" t="s">
        <v>61</v>
      </c>
      <c r="M12184" t="s">
        <v>17716</v>
      </c>
      <c r="N12184" s="2" t="s">
        <v>371</v>
      </c>
      <c r="O12184" s="6">
        <v>44749</v>
      </c>
      <c r="P12184" s="6">
        <v>44749</v>
      </c>
      <c r="Q12184" s="2" t="s">
        <v>35511</v>
      </c>
    </row>
    <row r="12185" spans="1:17" x14ac:dyDescent="0.3">
      <c r="A12185" s="2">
        <v>2022</v>
      </c>
      <c r="B12185" s="6">
        <v>44652</v>
      </c>
      <c r="C12185" s="6">
        <v>44742</v>
      </c>
      <c r="D12185" s="2" t="s">
        <v>50</v>
      </c>
      <c r="E12185" s="2" t="s">
        <v>372</v>
      </c>
      <c r="F12185" t="s">
        <v>193</v>
      </c>
      <c r="G12185" s="2" t="s">
        <v>193</v>
      </c>
      <c r="H12185" t="s">
        <v>64</v>
      </c>
      <c r="I12185" t="s">
        <v>2298</v>
      </c>
      <c r="J12185" t="s">
        <v>185</v>
      </c>
      <c r="K12185" t="s">
        <v>1097</v>
      </c>
      <c r="L12185" s="2" t="s">
        <v>61</v>
      </c>
      <c r="M12185" t="s">
        <v>17717</v>
      </c>
      <c r="N12185" s="2" t="s">
        <v>371</v>
      </c>
      <c r="O12185" s="6">
        <v>44749</v>
      </c>
      <c r="P12185" s="6">
        <v>44749</v>
      </c>
      <c r="Q12185" s="2" t="s">
        <v>35511</v>
      </c>
    </row>
    <row r="12186" spans="1:17" x14ac:dyDescent="0.3">
      <c r="A12186" s="2">
        <v>2022</v>
      </c>
      <c r="B12186" s="6">
        <v>44652</v>
      </c>
      <c r="C12186" s="6">
        <v>44742</v>
      </c>
      <c r="D12186" s="2" t="s">
        <v>50</v>
      </c>
      <c r="E12186" s="2" t="s">
        <v>372</v>
      </c>
      <c r="F12186" t="s">
        <v>2482</v>
      </c>
      <c r="G12186" s="2" t="s">
        <v>2482</v>
      </c>
      <c r="H12186" t="s">
        <v>590</v>
      </c>
      <c r="I12186" t="s">
        <v>138</v>
      </c>
      <c r="J12186" t="s">
        <v>66</v>
      </c>
      <c r="K12186" t="s">
        <v>158</v>
      </c>
      <c r="L12186" s="2" t="s">
        <v>61</v>
      </c>
      <c r="M12186" t="s">
        <v>17718</v>
      </c>
      <c r="N12186" s="2" t="s">
        <v>371</v>
      </c>
      <c r="O12186" s="6">
        <v>44749</v>
      </c>
      <c r="P12186" s="6">
        <v>44749</v>
      </c>
      <c r="Q12186" s="2" t="s">
        <v>35511</v>
      </c>
    </row>
    <row r="12187" spans="1:17" x14ac:dyDescent="0.3">
      <c r="A12187" s="2">
        <v>2022</v>
      </c>
      <c r="B12187" s="6">
        <v>44652</v>
      </c>
      <c r="C12187" s="6">
        <v>44742</v>
      </c>
      <c r="D12187" s="2" t="s">
        <v>50</v>
      </c>
      <c r="E12187" s="2" t="s">
        <v>372</v>
      </c>
      <c r="F12187" t="s">
        <v>9173</v>
      </c>
      <c r="G12187" s="2" t="s">
        <v>9173</v>
      </c>
      <c r="H12187" t="s">
        <v>116</v>
      </c>
      <c r="I12187" t="s">
        <v>1063</v>
      </c>
      <c r="J12187" t="s">
        <v>2318</v>
      </c>
      <c r="K12187" t="s">
        <v>246</v>
      </c>
      <c r="L12187" s="2" t="s">
        <v>61</v>
      </c>
      <c r="M12187" t="s">
        <v>17719</v>
      </c>
      <c r="N12187" s="2" t="s">
        <v>371</v>
      </c>
      <c r="O12187" s="6">
        <v>44749</v>
      </c>
      <c r="P12187" s="6">
        <v>44749</v>
      </c>
      <c r="Q12187" s="2" t="s">
        <v>35511</v>
      </c>
    </row>
    <row r="12188" spans="1:17" x14ac:dyDescent="0.3">
      <c r="A12188" s="2">
        <v>2022</v>
      </c>
      <c r="B12188" s="6">
        <v>44652</v>
      </c>
      <c r="C12188" s="6">
        <v>44742</v>
      </c>
      <c r="D12188" s="2" t="s">
        <v>50</v>
      </c>
      <c r="E12188" s="2" t="s">
        <v>372</v>
      </c>
      <c r="F12188" t="s">
        <v>124</v>
      </c>
      <c r="G12188" s="2" t="s">
        <v>124</v>
      </c>
      <c r="H12188" t="s">
        <v>64</v>
      </c>
      <c r="I12188" t="s">
        <v>4221</v>
      </c>
      <c r="J12188" t="s">
        <v>848</v>
      </c>
      <c r="K12188" t="s">
        <v>99</v>
      </c>
      <c r="L12188" s="2" t="s">
        <v>61</v>
      </c>
      <c r="M12188" t="s">
        <v>17720</v>
      </c>
      <c r="N12188" s="2" t="s">
        <v>371</v>
      </c>
      <c r="O12188" s="6">
        <v>44749</v>
      </c>
      <c r="P12188" s="6">
        <v>44749</v>
      </c>
      <c r="Q12188" s="2" t="s">
        <v>35511</v>
      </c>
    </row>
    <row r="12189" spans="1:17" x14ac:dyDescent="0.3">
      <c r="A12189" s="2">
        <v>2022</v>
      </c>
      <c r="B12189" s="6">
        <v>44652</v>
      </c>
      <c r="C12189" s="6">
        <v>44742</v>
      </c>
      <c r="D12189" s="2" t="s">
        <v>50</v>
      </c>
      <c r="E12189" s="2" t="s">
        <v>372</v>
      </c>
      <c r="F12189" t="s">
        <v>174</v>
      </c>
      <c r="G12189" s="2" t="s">
        <v>174</v>
      </c>
      <c r="H12189" t="s">
        <v>69</v>
      </c>
      <c r="I12189" t="s">
        <v>609</v>
      </c>
      <c r="J12189" t="s">
        <v>187</v>
      </c>
      <c r="K12189" t="s">
        <v>122</v>
      </c>
      <c r="L12189" s="2" t="s">
        <v>61</v>
      </c>
      <c r="M12189" t="s">
        <v>17721</v>
      </c>
      <c r="N12189" s="2" t="s">
        <v>371</v>
      </c>
      <c r="O12189" s="6">
        <v>44749</v>
      </c>
      <c r="P12189" s="6">
        <v>44749</v>
      </c>
      <c r="Q12189" s="2" t="s">
        <v>35511</v>
      </c>
    </row>
    <row r="12190" spans="1:17" x14ac:dyDescent="0.3">
      <c r="A12190" s="2">
        <v>2022</v>
      </c>
      <c r="B12190" s="6">
        <v>44652</v>
      </c>
      <c r="C12190" s="6">
        <v>44742</v>
      </c>
      <c r="D12190" s="2" t="s">
        <v>50</v>
      </c>
      <c r="E12190" s="2" t="s">
        <v>372</v>
      </c>
      <c r="F12190" t="s">
        <v>269</v>
      </c>
      <c r="G12190" s="2" t="s">
        <v>269</v>
      </c>
      <c r="H12190" t="s">
        <v>69</v>
      </c>
      <c r="I12190" t="s">
        <v>17722</v>
      </c>
      <c r="J12190" t="s">
        <v>1323</v>
      </c>
      <c r="K12190" t="s">
        <v>386</v>
      </c>
      <c r="L12190" s="2" t="s">
        <v>61</v>
      </c>
      <c r="M12190" t="s">
        <v>17723</v>
      </c>
      <c r="N12190" s="2" t="s">
        <v>371</v>
      </c>
      <c r="O12190" s="6">
        <v>44749</v>
      </c>
      <c r="P12190" s="6">
        <v>44749</v>
      </c>
      <c r="Q12190" s="2" t="s">
        <v>35511</v>
      </c>
    </row>
    <row r="12191" spans="1:17" x14ac:dyDescent="0.3">
      <c r="A12191" s="2">
        <v>2022</v>
      </c>
      <c r="B12191" s="6">
        <v>44652</v>
      </c>
      <c r="C12191" s="6">
        <v>44742</v>
      </c>
      <c r="D12191" s="2" t="s">
        <v>50</v>
      </c>
      <c r="E12191" s="2" t="s">
        <v>372</v>
      </c>
      <c r="F12191" t="s">
        <v>184</v>
      </c>
      <c r="G12191" s="2" t="s">
        <v>184</v>
      </c>
      <c r="H12191" t="s">
        <v>88</v>
      </c>
      <c r="I12191" t="s">
        <v>11742</v>
      </c>
      <c r="J12191" t="s">
        <v>667</v>
      </c>
      <c r="K12191" t="s">
        <v>83</v>
      </c>
      <c r="L12191" s="2" t="s">
        <v>61</v>
      </c>
      <c r="M12191" t="s">
        <v>17724</v>
      </c>
      <c r="N12191" s="2" t="s">
        <v>371</v>
      </c>
      <c r="O12191" s="6">
        <v>44749</v>
      </c>
      <c r="P12191" s="6">
        <v>44749</v>
      </c>
      <c r="Q12191" s="2" t="s">
        <v>35511</v>
      </c>
    </row>
    <row r="12192" spans="1:17" x14ac:dyDescent="0.3">
      <c r="A12192" s="2">
        <v>2022</v>
      </c>
      <c r="B12192" s="6">
        <v>44652</v>
      </c>
      <c r="C12192" s="6">
        <v>44742</v>
      </c>
      <c r="D12192" s="2" t="s">
        <v>50</v>
      </c>
      <c r="E12192" s="2" t="s">
        <v>372</v>
      </c>
      <c r="F12192" t="s">
        <v>174</v>
      </c>
      <c r="G12192" s="2" t="s">
        <v>174</v>
      </c>
      <c r="H12192" t="s">
        <v>69</v>
      </c>
      <c r="I12192" t="s">
        <v>17725</v>
      </c>
      <c r="J12192" t="s">
        <v>220</v>
      </c>
      <c r="K12192" t="s">
        <v>555</v>
      </c>
      <c r="L12192" s="2" t="s">
        <v>61</v>
      </c>
      <c r="M12192" t="s">
        <v>17726</v>
      </c>
      <c r="N12192" s="2" t="s">
        <v>371</v>
      </c>
      <c r="O12192" s="6">
        <v>44749</v>
      </c>
      <c r="P12192" s="6">
        <v>44749</v>
      </c>
      <c r="Q12192" s="2" t="s">
        <v>35511</v>
      </c>
    </row>
    <row r="12193" spans="1:17" x14ac:dyDescent="0.3">
      <c r="A12193" s="2">
        <v>2022</v>
      </c>
      <c r="B12193" s="6">
        <v>44652</v>
      </c>
      <c r="C12193" s="6">
        <v>44742</v>
      </c>
      <c r="D12193" s="2" t="s">
        <v>50</v>
      </c>
      <c r="E12193" s="2" t="s">
        <v>372</v>
      </c>
      <c r="F12193" t="s">
        <v>115</v>
      </c>
      <c r="G12193" s="2" t="s">
        <v>115</v>
      </c>
      <c r="H12193" t="s">
        <v>3820</v>
      </c>
      <c r="I12193" t="s">
        <v>17727</v>
      </c>
      <c r="J12193" t="s">
        <v>562</v>
      </c>
      <c r="K12193" t="s">
        <v>848</v>
      </c>
      <c r="L12193" s="2" t="s">
        <v>61</v>
      </c>
      <c r="M12193" t="s">
        <v>17728</v>
      </c>
      <c r="N12193" s="2" t="s">
        <v>371</v>
      </c>
      <c r="O12193" s="6">
        <v>44749</v>
      </c>
      <c r="P12193" s="6">
        <v>44749</v>
      </c>
      <c r="Q12193" s="2" t="s">
        <v>35511</v>
      </c>
    </row>
    <row r="12194" spans="1:17" x14ac:dyDescent="0.3">
      <c r="A12194" s="2">
        <v>2022</v>
      </c>
      <c r="B12194" s="6">
        <v>44652</v>
      </c>
      <c r="C12194" s="6">
        <v>44742</v>
      </c>
      <c r="D12194" s="2" t="s">
        <v>50</v>
      </c>
      <c r="E12194" s="2" t="s">
        <v>372</v>
      </c>
      <c r="F12194" t="s">
        <v>215</v>
      </c>
      <c r="G12194" s="2" t="s">
        <v>215</v>
      </c>
      <c r="H12194" t="s">
        <v>64</v>
      </c>
      <c r="I12194" t="s">
        <v>186</v>
      </c>
      <c r="J12194" t="s">
        <v>123</v>
      </c>
      <c r="K12194" t="s">
        <v>67</v>
      </c>
      <c r="L12194" s="2" t="s">
        <v>61</v>
      </c>
      <c r="M12194" t="s">
        <v>17729</v>
      </c>
      <c r="N12194" s="2" t="s">
        <v>371</v>
      </c>
      <c r="O12194" s="6">
        <v>44749</v>
      </c>
      <c r="P12194" s="6">
        <v>44749</v>
      </c>
      <c r="Q12194" s="2" t="s">
        <v>35511</v>
      </c>
    </row>
    <row r="12195" spans="1:17" x14ac:dyDescent="0.3">
      <c r="A12195" s="2">
        <v>2022</v>
      </c>
      <c r="B12195" s="6">
        <v>44652</v>
      </c>
      <c r="C12195" s="6">
        <v>44742</v>
      </c>
      <c r="D12195" s="2" t="s">
        <v>50</v>
      </c>
      <c r="E12195" s="2" t="s">
        <v>372</v>
      </c>
      <c r="F12195" t="s">
        <v>115</v>
      </c>
      <c r="G12195" s="2" t="s">
        <v>115</v>
      </c>
      <c r="H12195" t="s">
        <v>907</v>
      </c>
      <c r="I12195" t="s">
        <v>17730</v>
      </c>
      <c r="J12195" t="s">
        <v>122</v>
      </c>
      <c r="K12195" t="s">
        <v>9266</v>
      </c>
      <c r="L12195" s="2" t="s">
        <v>61</v>
      </c>
      <c r="M12195" t="s">
        <v>17731</v>
      </c>
      <c r="N12195" s="2" t="s">
        <v>371</v>
      </c>
      <c r="O12195" s="6">
        <v>44749</v>
      </c>
      <c r="P12195" s="6">
        <v>44749</v>
      </c>
      <c r="Q12195" s="2" t="s">
        <v>35511</v>
      </c>
    </row>
    <row r="12196" spans="1:17" x14ac:dyDescent="0.3">
      <c r="A12196" s="2">
        <v>2022</v>
      </c>
      <c r="B12196" s="6">
        <v>44652</v>
      </c>
      <c r="C12196" s="6">
        <v>44742</v>
      </c>
      <c r="D12196" s="2" t="s">
        <v>50</v>
      </c>
      <c r="E12196" s="2" t="s">
        <v>372</v>
      </c>
      <c r="F12196" t="s">
        <v>248</v>
      </c>
      <c r="G12196" s="2" t="s">
        <v>248</v>
      </c>
      <c r="H12196" t="s">
        <v>559</v>
      </c>
      <c r="I12196" t="s">
        <v>5739</v>
      </c>
      <c r="J12196" t="s">
        <v>66</v>
      </c>
      <c r="K12196" t="s">
        <v>234</v>
      </c>
      <c r="L12196" s="2" t="s">
        <v>61</v>
      </c>
      <c r="M12196" t="s">
        <v>17732</v>
      </c>
      <c r="N12196" s="2" t="s">
        <v>371</v>
      </c>
      <c r="O12196" s="6">
        <v>44749</v>
      </c>
      <c r="P12196" s="6">
        <v>44749</v>
      </c>
      <c r="Q12196" s="2" t="s">
        <v>35511</v>
      </c>
    </row>
    <row r="12197" spans="1:17" x14ac:dyDescent="0.3">
      <c r="A12197" s="2">
        <v>2022</v>
      </c>
      <c r="B12197" s="6">
        <v>44652</v>
      </c>
      <c r="C12197" s="6">
        <v>44742</v>
      </c>
      <c r="D12197" s="2" t="s">
        <v>50</v>
      </c>
      <c r="E12197" s="2" t="s">
        <v>372</v>
      </c>
      <c r="F12197" t="s">
        <v>320</v>
      </c>
      <c r="G12197" s="2" t="s">
        <v>320</v>
      </c>
      <c r="H12197" t="s">
        <v>64</v>
      </c>
      <c r="I12197" t="s">
        <v>2587</v>
      </c>
      <c r="J12197" t="s">
        <v>276</v>
      </c>
      <c r="K12197" t="s">
        <v>562</v>
      </c>
      <c r="L12197" s="2" t="s">
        <v>61</v>
      </c>
      <c r="M12197" t="s">
        <v>17733</v>
      </c>
      <c r="N12197" s="2" t="s">
        <v>371</v>
      </c>
      <c r="O12197" s="6">
        <v>44749</v>
      </c>
      <c r="P12197" s="6">
        <v>44749</v>
      </c>
      <c r="Q12197" s="2" t="s">
        <v>35511</v>
      </c>
    </row>
    <row r="12198" spans="1:17" x14ac:dyDescent="0.3">
      <c r="A12198" s="2">
        <v>2022</v>
      </c>
      <c r="B12198" s="6">
        <v>44652</v>
      </c>
      <c r="C12198" s="6">
        <v>44742</v>
      </c>
      <c r="D12198" s="2" t="s">
        <v>50</v>
      </c>
      <c r="E12198" s="2" t="s">
        <v>372</v>
      </c>
      <c r="F12198" t="s">
        <v>76</v>
      </c>
      <c r="G12198" s="2" t="s">
        <v>76</v>
      </c>
      <c r="H12198" t="s">
        <v>69</v>
      </c>
      <c r="I12198" t="s">
        <v>4339</v>
      </c>
      <c r="J12198" t="s">
        <v>122</v>
      </c>
      <c r="K12198" t="s">
        <v>327</v>
      </c>
      <c r="L12198" s="2" t="s">
        <v>61</v>
      </c>
      <c r="M12198" t="s">
        <v>17734</v>
      </c>
      <c r="N12198" s="2" t="s">
        <v>371</v>
      </c>
      <c r="O12198" s="6">
        <v>44749</v>
      </c>
      <c r="P12198" s="6">
        <v>44749</v>
      </c>
      <c r="Q12198" s="2" t="s">
        <v>35511</v>
      </c>
    </row>
    <row r="12199" spans="1:17" x14ac:dyDescent="0.3">
      <c r="A12199" s="2">
        <v>2022</v>
      </c>
      <c r="B12199" s="6">
        <v>44652</v>
      </c>
      <c r="C12199" s="6">
        <v>44742</v>
      </c>
      <c r="D12199" s="2" t="s">
        <v>50</v>
      </c>
      <c r="E12199" s="2" t="s">
        <v>372</v>
      </c>
      <c r="F12199" t="s">
        <v>146</v>
      </c>
      <c r="G12199" s="2" t="s">
        <v>146</v>
      </c>
      <c r="H12199" t="s">
        <v>64</v>
      </c>
      <c r="I12199" t="s">
        <v>2634</v>
      </c>
      <c r="J12199" t="s">
        <v>8171</v>
      </c>
      <c r="K12199" t="s">
        <v>3737</v>
      </c>
      <c r="L12199" s="2" t="s">
        <v>61</v>
      </c>
      <c r="M12199" t="s">
        <v>17735</v>
      </c>
      <c r="N12199" s="2" t="s">
        <v>371</v>
      </c>
      <c r="O12199" s="6">
        <v>44749</v>
      </c>
      <c r="P12199" s="6">
        <v>44749</v>
      </c>
      <c r="Q12199" s="2" t="s">
        <v>35511</v>
      </c>
    </row>
    <row r="12200" spans="1:17" x14ac:dyDescent="0.3">
      <c r="A12200" s="2">
        <v>2022</v>
      </c>
      <c r="B12200" s="6">
        <v>44652</v>
      </c>
      <c r="C12200" s="6">
        <v>44742</v>
      </c>
      <c r="D12200" s="2" t="s">
        <v>50</v>
      </c>
      <c r="E12200" s="2" t="s">
        <v>372</v>
      </c>
      <c r="F12200" t="s">
        <v>338</v>
      </c>
      <c r="G12200" s="2" t="s">
        <v>338</v>
      </c>
      <c r="H12200" t="s">
        <v>64</v>
      </c>
      <c r="I12200" t="s">
        <v>188</v>
      </c>
      <c r="J12200" t="s">
        <v>83</v>
      </c>
      <c r="K12200" t="s">
        <v>165</v>
      </c>
      <c r="L12200" s="2" t="s">
        <v>61</v>
      </c>
      <c r="M12200" t="s">
        <v>17736</v>
      </c>
      <c r="N12200" s="2" t="s">
        <v>371</v>
      </c>
      <c r="O12200" s="6">
        <v>44749</v>
      </c>
      <c r="P12200" s="6">
        <v>44749</v>
      </c>
      <c r="Q12200" s="2" t="s">
        <v>35511</v>
      </c>
    </row>
    <row r="12201" spans="1:17" x14ac:dyDescent="0.3">
      <c r="A12201" s="2">
        <v>2022</v>
      </c>
      <c r="B12201" s="6">
        <v>44652</v>
      </c>
      <c r="C12201" s="6">
        <v>44742</v>
      </c>
      <c r="D12201" s="2" t="s">
        <v>50</v>
      </c>
      <c r="E12201" s="2" t="s">
        <v>372</v>
      </c>
      <c r="F12201" t="s">
        <v>68</v>
      </c>
      <c r="G12201" s="2" t="s">
        <v>68</v>
      </c>
      <c r="H12201" t="s">
        <v>69</v>
      </c>
      <c r="I12201" t="s">
        <v>17737</v>
      </c>
      <c r="J12201" t="s">
        <v>851</v>
      </c>
      <c r="K12201" t="s">
        <v>386</v>
      </c>
      <c r="L12201" s="2" t="s">
        <v>61</v>
      </c>
      <c r="M12201" t="s">
        <v>17738</v>
      </c>
      <c r="N12201" s="2" t="s">
        <v>371</v>
      </c>
      <c r="O12201" s="6">
        <v>44749</v>
      </c>
      <c r="P12201" s="6">
        <v>44749</v>
      </c>
      <c r="Q12201" s="2" t="s">
        <v>35511</v>
      </c>
    </row>
    <row r="12202" spans="1:17" x14ac:dyDescent="0.3">
      <c r="A12202" s="2">
        <v>2022</v>
      </c>
      <c r="B12202" s="6">
        <v>44652</v>
      </c>
      <c r="C12202" s="6">
        <v>44742</v>
      </c>
      <c r="D12202" s="2" t="s">
        <v>50</v>
      </c>
      <c r="E12202" s="2" t="s">
        <v>372</v>
      </c>
      <c r="F12202" t="s">
        <v>465</v>
      </c>
      <c r="G12202" s="2" t="s">
        <v>465</v>
      </c>
      <c r="H12202" t="s">
        <v>69</v>
      </c>
      <c r="I12202" t="s">
        <v>807</v>
      </c>
      <c r="J12202" t="s">
        <v>848</v>
      </c>
      <c r="K12202" t="s">
        <v>106</v>
      </c>
      <c r="L12202" s="2" t="s">
        <v>61</v>
      </c>
      <c r="M12202" t="s">
        <v>17739</v>
      </c>
      <c r="N12202" s="2" t="s">
        <v>371</v>
      </c>
      <c r="O12202" s="6">
        <v>44749</v>
      </c>
      <c r="P12202" s="6">
        <v>44749</v>
      </c>
      <c r="Q12202" s="2" t="s">
        <v>35511</v>
      </c>
    </row>
    <row r="12203" spans="1:17" x14ac:dyDescent="0.3">
      <c r="A12203" s="2">
        <v>2022</v>
      </c>
      <c r="B12203" s="6">
        <v>44652</v>
      </c>
      <c r="C12203" s="6">
        <v>44742</v>
      </c>
      <c r="D12203" s="2" t="s">
        <v>50</v>
      </c>
      <c r="E12203" s="2" t="s">
        <v>372</v>
      </c>
      <c r="F12203" t="s">
        <v>124</v>
      </c>
      <c r="G12203" s="2" t="s">
        <v>124</v>
      </c>
      <c r="H12203" t="s">
        <v>64</v>
      </c>
      <c r="I12203" t="s">
        <v>2897</v>
      </c>
      <c r="J12203" t="s">
        <v>82</v>
      </c>
      <c r="K12203" t="s">
        <v>160</v>
      </c>
      <c r="L12203" s="2" t="s">
        <v>61</v>
      </c>
      <c r="M12203" t="s">
        <v>17740</v>
      </c>
      <c r="N12203" s="2" t="s">
        <v>371</v>
      </c>
      <c r="O12203" s="6">
        <v>44749</v>
      </c>
      <c r="P12203" s="6">
        <v>44749</v>
      </c>
      <c r="Q12203" s="2" t="s">
        <v>35511</v>
      </c>
    </row>
    <row r="12204" spans="1:17" x14ac:dyDescent="0.3">
      <c r="A12204" s="2">
        <v>2022</v>
      </c>
      <c r="B12204" s="6">
        <v>44652</v>
      </c>
      <c r="C12204" s="6">
        <v>44742</v>
      </c>
      <c r="D12204" s="2" t="s">
        <v>50</v>
      </c>
      <c r="E12204" s="2" t="s">
        <v>372</v>
      </c>
      <c r="F12204" t="s">
        <v>124</v>
      </c>
      <c r="G12204" s="2" t="s">
        <v>124</v>
      </c>
      <c r="H12204" t="s">
        <v>64</v>
      </c>
      <c r="I12204" t="s">
        <v>17741</v>
      </c>
      <c r="J12204" t="s">
        <v>1323</v>
      </c>
      <c r="K12204" t="s">
        <v>103</v>
      </c>
      <c r="L12204" s="2" t="s">
        <v>61</v>
      </c>
      <c r="M12204" t="s">
        <v>17742</v>
      </c>
      <c r="N12204" s="2" t="s">
        <v>371</v>
      </c>
      <c r="O12204" s="6">
        <v>44749</v>
      </c>
      <c r="P12204" s="6">
        <v>44749</v>
      </c>
      <c r="Q12204" s="2" t="s">
        <v>35511</v>
      </c>
    </row>
    <row r="12205" spans="1:17" x14ac:dyDescent="0.3">
      <c r="A12205" s="2">
        <v>2022</v>
      </c>
      <c r="B12205" s="6">
        <v>44652</v>
      </c>
      <c r="C12205" s="6">
        <v>44742</v>
      </c>
      <c r="D12205" s="2" t="s">
        <v>50</v>
      </c>
      <c r="E12205" s="2" t="s">
        <v>372</v>
      </c>
      <c r="F12205" t="s">
        <v>146</v>
      </c>
      <c r="G12205" s="2" t="s">
        <v>146</v>
      </c>
      <c r="H12205" t="s">
        <v>69</v>
      </c>
      <c r="I12205" t="s">
        <v>4479</v>
      </c>
      <c r="J12205" t="s">
        <v>191</v>
      </c>
      <c r="K12205" t="s">
        <v>192</v>
      </c>
      <c r="L12205" s="2" t="s">
        <v>61</v>
      </c>
      <c r="M12205" t="s">
        <v>17743</v>
      </c>
      <c r="N12205" s="2" t="s">
        <v>371</v>
      </c>
      <c r="O12205" s="6">
        <v>44749</v>
      </c>
      <c r="P12205" s="6">
        <v>44749</v>
      </c>
      <c r="Q12205" s="2" t="s">
        <v>35511</v>
      </c>
    </row>
    <row r="12206" spans="1:17" x14ac:dyDescent="0.3">
      <c r="A12206" s="2">
        <v>2022</v>
      </c>
      <c r="B12206" s="6">
        <v>44652</v>
      </c>
      <c r="C12206" s="6">
        <v>44742</v>
      </c>
      <c r="D12206" s="2" t="s">
        <v>50</v>
      </c>
      <c r="E12206" s="2" t="s">
        <v>372</v>
      </c>
      <c r="F12206" t="s">
        <v>253</v>
      </c>
      <c r="G12206" s="2" t="s">
        <v>253</v>
      </c>
      <c r="H12206" t="s">
        <v>69</v>
      </c>
      <c r="I12206" t="s">
        <v>1332</v>
      </c>
      <c r="J12206" t="s">
        <v>67</v>
      </c>
      <c r="K12206" t="s">
        <v>17744</v>
      </c>
      <c r="L12206" s="2" t="s">
        <v>61</v>
      </c>
      <c r="M12206" t="s">
        <v>17745</v>
      </c>
      <c r="N12206" s="2" t="s">
        <v>371</v>
      </c>
      <c r="O12206" s="6">
        <v>44749</v>
      </c>
      <c r="P12206" s="6">
        <v>44749</v>
      </c>
      <c r="Q12206" s="2" t="s">
        <v>35511</v>
      </c>
    </row>
    <row r="12207" spans="1:17" x14ac:dyDescent="0.3">
      <c r="A12207" s="2">
        <v>2022</v>
      </c>
      <c r="B12207" s="6">
        <v>44652</v>
      </c>
      <c r="C12207" s="6">
        <v>44742</v>
      </c>
      <c r="D12207" s="2" t="s">
        <v>50</v>
      </c>
      <c r="E12207" s="2" t="s">
        <v>372</v>
      </c>
      <c r="F12207" t="s">
        <v>124</v>
      </c>
      <c r="G12207" s="2" t="s">
        <v>124</v>
      </c>
      <c r="H12207" t="s">
        <v>69</v>
      </c>
      <c r="I12207" t="s">
        <v>1838</v>
      </c>
      <c r="J12207" t="s">
        <v>177</v>
      </c>
      <c r="K12207" t="s">
        <v>1101</v>
      </c>
      <c r="L12207" s="2" t="s">
        <v>61</v>
      </c>
      <c r="M12207" t="s">
        <v>17746</v>
      </c>
      <c r="N12207" s="2" t="s">
        <v>371</v>
      </c>
      <c r="O12207" s="6">
        <v>44749</v>
      </c>
      <c r="P12207" s="6">
        <v>44749</v>
      </c>
      <c r="Q12207" s="2" t="s">
        <v>35511</v>
      </c>
    </row>
    <row r="12208" spans="1:17" x14ac:dyDescent="0.3">
      <c r="A12208" s="2">
        <v>2022</v>
      </c>
      <c r="B12208" s="6">
        <v>44652</v>
      </c>
      <c r="C12208" s="6">
        <v>44742</v>
      </c>
      <c r="D12208" s="2" t="s">
        <v>50</v>
      </c>
      <c r="E12208" s="2" t="s">
        <v>372</v>
      </c>
      <c r="F12208" t="s">
        <v>73</v>
      </c>
      <c r="G12208" s="2" t="s">
        <v>73</v>
      </c>
      <c r="H12208" t="s">
        <v>64</v>
      </c>
      <c r="I12208" t="s">
        <v>17747</v>
      </c>
      <c r="J12208" t="s">
        <v>243</v>
      </c>
      <c r="K12208" t="s">
        <v>83</v>
      </c>
      <c r="L12208" s="2" t="s">
        <v>61</v>
      </c>
      <c r="M12208" t="s">
        <v>17748</v>
      </c>
      <c r="N12208" s="2" t="s">
        <v>371</v>
      </c>
      <c r="O12208" s="6">
        <v>44749</v>
      </c>
      <c r="P12208" s="6">
        <v>44749</v>
      </c>
      <c r="Q12208" s="2" t="s">
        <v>35511</v>
      </c>
    </row>
    <row r="12209" spans="1:17" x14ac:dyDescent="0.3">
      <c r="A12209" s="2">
        <v>2022</v>
      </c>
      <c r="B12209" s="6">
        <v>44652</v>
      </c>
      <c r="C12209" s="6">
        <v>44742</v>
      </c>
      <c r="D12209" s="2" t="s">
        <v>50</v>
      </c>
      <c r="E12209" s="2" t="s">
        <v>372</v>
      </c>
      <c r="F12209" t="s">
        <v>324</v>
      </c>
      <c r="G12209" s="2" t="s">
        <v>324</v>
      </c>
      <c r="H12209" t="s">
        <v>69</v>
      </c>
      <c r="I12209" t="s">
        <v>17749</v>
      </c>
      <c r="J12209" t="s">
        <v>700</v>
      </c>
      <c r="K12209" t="s">
        <v>101</v>
      </c>
      <c r="L12209" s="2" t="s">
        <v>61</v>
      </c>
      <c r="M12209" t="s">
        <v>17750</v>
      </c>
      <c r="N12209" s="2" t="s">
        <v>371</v>
      </c>
      <c r="O12209" s="6">
        <v>44749</v>
      </c>
      <c r="P12209" s="6">
        <v>44749</v>
      </c>
      <c r="Q12209" s="2" t="s">
        <v>35511</v>
      </c>
    </row>
    <row r="12210" spans="1:17" x14ac:dyDescent="0.3">
      <c r="A12210" s="2">
        <v>2022</v>
      </c>
      <c r="B12210" s="6">
        <v>44652</v>
      </c>
      <c r="C12210" s="6">
        <v>44742</v>
      </c>
      <c r="D12210" s="2" t="s">
        <v>50</v>
      </c>
      <c r="E12210" s="2" t="s">
        <v>372</v>
      </c>
      <c r="F12210" t="s">
        <v>124</v>
      </c>
      <c r="G12210" s="2" t="s">
        <v>124</v>
      </c>
      <c r="H12210" t="s">
        <v>64</v>
      </c>
      <c r="I12210" t="s">
        <v>17751</v>
      </c>
      <c r="J12210" t="s">
        <v>327</v>
      </c>
      <c r="K12210" t="s">
        <v>2246</v>
      </c>
      <c r="L12210" s="2" t="s">
        <v>61</v>
      </c>
      <c r="M12210" t="s">
        <v>17752</v>
      </c>
      <c r="N12210" s="2" t="s">
        <v>371</v>
      </c>
      <c r="O12210" s="6">
        <v>44749</v>
      </c>
      <c r="P12210" s="6">
        <v>44749</v>
      </c>
      <c r="Q12210" s="2" t="s">
        <v>35511</v>
      </c>
    </row>
    <row r="12211" spans="1:17" x14ac:dyDescent="0.3">
      <c r="A12211" s="2">
        <v>2022</v>
      </c>
      <c r="B12211" s="6">
        <v>44652</v>
      </c>
      <c r="C12211" s="6">
        <v>44742</v>
      </c>
      <c r="D12211" s="2" t="s">
        <v>50</v>
      </c>
      <c r="E12211" s="2" t="s">
        <v>372</v>
      </c>
      <c r="F12211" t="s">
        <v>253</v>
      </c>
      <c r="G12211" s="2" t="s">
        <v>253</v>
      </c>
      <c r="H12211" t="s">
        <v>69</v>
      </c>
      <c r="I12211" t="s">
        <v>1009</v>
      </c>
      <c r="J12211" t="s">
        <v>103</v>
      </c>
      <c r="K12211" t="s">
        <v>122</v>
      </c>
      <c r="L12211" s="2" t="s">
        <v>61</v>
      </c>
      <c r="M12211" t="s">
        <v>17753</v>
      </c>
      <c r="N12211" s="2" t="s">
        <v>371</v>
      </c>
      <c r="O12211" s="6">
        <v>44749</v>
      </c>
      <c r="P12211" s="6">
        <v>44749</v>
      </c>
      <c r="Q12211" s="2" t="s">
        <v>35511</v>
      </c>
    </row>
    <row r="12212" spans="1:17" x14ac:dyDescent="0.3">
      <c r="A12212" s="2">
        <v>2022</v>
      </c>
      <c r="B12212" s="6">
        <v>44652</v>
      </c>
      <c r="C12212" s="6">
        <v>44742</v>
      </c>
      <c r="D12212" s="2" t="s">
        <v>50</v>
      </c>
      <c r="E12212" s="2" t="s">
        <v>372</v>
      </c>
      <c r="F12212" t="s">
        <v>253</v>
      </c>
      <c r="G12212" s="2" t="s">
        <v>253</v>
      </c>
      <c r="H12212" t="s">
        <v>69</v>
      </c>
      <c r="I12212" t="s">
        <v>17754</v>
      </c>
      <c r="J12212" t="s">
        <v>16222</v>
      </c>
      <c r="K12212" t="s">
        <v>98</v>
      </c>
      <c r="L12212" s="2" t="s">
        <v>61</v>
      </c>
      <c r="M12212" t="s">
        <v>17755</v>
      </c>
      <c r="N12212" s="2" t="s">
        <v>371</v>
      </c>
      <c r="O12212" s="6">
        <v>44749</v>
      </c>
      <c r="P12212" s="6">
        <v>44749</v>
      </c>
      <c r="Q12212" s="2" t="s">
        <v>35511</v>
      </c>
    </row>
    <row r="12213" spans="1:17" x14ac:dyDescent="0.3">
      <c r="A12213" s="2">
        <v>2022</v>
      </c>
      <c r="B12213" s="6">
        <v>44652</v>
      </c>
      <c r="C12213" s="6">
        <v>44742</v>
      </c>
      <c r="D12213" s="2" t="s">
        <v>50</v>
      </c>
      <c r="E12213" s="2" t="s">
        <v>372</v>
      </c>
      <c r="F12213" t="s">
        <v>193</v>
      </c>
      <c r="G12213" s="2" t="s">
        <v>193</v>
      </c>
      <c r="H12213" t="s">
        <v>64</v>
      </c>
      <c r="I12213" t="s">
        <v>17756</v>
      </c>
      <c r="J12213" t="s">
        <v>377</v>
      </c>
      <c r="K12213" t="s">
        <v>525</v>
      </c>
      <c r="L12213" s="2" t="s">
        <v>61</v>
      </c>
      <c r="M12213" t="s">
        <v>17757</v>
      </c>
      <c r="N12213" s="2" t="s">
        <v>371</v>
      </c>
      <c r="O12213" s="6">
        <v>44749</v>
      </c>
      <c r="P12213" s="6">
        <v>44749</v>
      </c>
      <c r="Q12213" s="2" t="s">
        <v>35511</v>
      </c>
    </row>
    <row r="12214" spans="1:17" x14ac:dyDescent="0.3">
      <c r="A12214" s="2">
        <v>2022</v>
      </c>
      <c r="B12214" s="6">
        <v>44652</v>
      </c>
      <c r="C12214" s="6">
        <v>44742</v>
      </c>
      <c r="D12214" s="2" t="s">
        <v>50</v>
      </c>
      <c r="E12214" s="2" t="s">
        <v>372</v>
      </c>
      <c r="F12214" t="s">
        <v>124</v>
      </c>
      <c r="G12214" s="2" t="s">
        <v>124</v>
      </c>
      <c r="H12214" t="s">
        <v>64</v>
      </c>
      <c r="I12214" t="s">
        <v>17758</v>
      </c>
      <c r="J12214" t="s">
        <v>99</v>
      </c>
      <c r="K12214" t="s">
        <v>1630</v>
      </c>
      <c r="L12214" s="2" t="s">
        <v>61</v>
      </c>
      <c r="M12214" t="s">
        <v>17759</v>
      </c>
      <c r="N12214" s="2" t="s">
        <v>371</v>
      </c>
      <c r="O12214" s="6">
        <v>44749</v>
      </c>
      <c r="P12214" s="6">
        <v>44749</v>
      </c>
      <c r="Q12214" s="2" t="s">
        <v>35511</v>
      </c>
    </row>
    <row r="12215" spans="1:17" x14ac:dyDescent="0.3">
      <c r="A12215" s="2">
        <v>2022</v>
      </c>
      <c r="B12215" s="6">
        <v>44652</v>
      </c>
      <c r="C12215" s="6">
        <v>44742</v>
      </c>
      <c r="D12215" s="2" t="s">
        <v>50</v>
      </c>
      <c r="E12215" s="2" t="s">
        <v>372</v>
      </c>
      <c r="F12215" t="s">
        <v>73</v>
      </c>
      <c r="G12215" s="2" t="s">
        <v>73</v>
      </c>
      <c r="H12215" t="s">
        <v>69</v>
      </c>
      <c r="I12215" t="s">
        <v>17760</v>
      </c>
      <c r="J12215" t="s">
        <v>657</v>
      </c>
      <c r="K12215" t="s">
        <v>1935</v>
      </c>
      <c r="L12215" s="2" t="s">
        <v>61</v>
      </c>
      <c r="M12215" t="s">
        <v>17761</v>
      </c>
      <c r="N12215" s="2" t="s">
        <v>371</v>
      </c>
      <c r="O12215" s="6">
        <v>44749</v>
      </c>
      <c r="P12215" s="6">
        <v>44749</v>
      </c>
      <c r="Q12215" s="2" t="s">
        <v>35511</v>
      </c>
    </row>
    <row r="12216" spans="1:17" x14ac:dyDescent="0.3">
      <c r="A12216" s="2">
        <v>2022</v>
      </c>
      <c r="B12216" s="6">
        <v>44652</v>
      </c>
      <c r="C12216" s="6">
        <v>44742</v>
      </c>
      <c r="D12216" s="2" t="s">
        <v>50</v>
      </c>
      <c r="E12216" s="2" t="s">
        <v>372</v>
      </c>
      <c r="F12216" t="s">
        <v>248</v>
      </c>
      <c r="G12216" s="2" t="s">
        <v>248</v>
      </c>
      <c r="H12216" t="s">
        <v>392</v>
      </c>
      <c r="I12216" t="s">
        <v>1508</v>
      </c>
      <c r="J12216" t="s">
        <v>571</v>
      </c>
      <c r="K12216" t="s">
        <v>187</v>
      </c>
      <c r="L12216" s="2" t="s">
        <v>61</v>
      </c>
      <c r="M12216" t="s">
        <v>17762</v>
      </c>
      <c r="N12216" s="2" t="s">
        <v>371</v>
      </c>
      <c r="O12216" s="6">
        <v>44749</v>
      </c>
      <c r="P12216" s="6">
        <v>44749</v>
      </c>
      <c r="Q12216" s="2" t="s">
        <v>35511</v>
      </c>
    </row>
    <row r="12217" spans="1:17" x14ac:dyDescent="0.3">
      <c r="A12217" s="2">
        <v>2022</v>
      </c>
      <c r="B12217" s="6">
        <v>44652</v>
      </c>
      <c r="C12217" s="6">
        <v>44742</v>
      </c>
      <c r="D12217" s="2" t="s">
        <v>50</v>
      </c>
      <c r="E12217" s="2" t="s">
        <v>372</v>
      </c>
      <c r="F12217" t="s">
        <v>124</v>
      </c>
      <c r="G12217" s="2" t="s">
        <v>124</v>
      </c>
      <c r="H12217" t="s">
        <v>69</v>
      </c>
      <c r="I12217" t="s">
        <v>17763</v>
      </c>
      <c r="J12217" t="s">
        <v>83</v>
      </c>
      <c r="K12217" t="s">
        <v>451</v>
      </c>
      <c r="L12217" s="2" t="s">
        <v>61</v>
      </c>
      <c r="M12217" t="s">
        <v>17764</v>
      </c>
      <c r="N12217" s="2" t="s">
        <v>371</v>
      </c>
      <c r="O12217" s="6">
        <v>44749</v>
      </c>
      <c r="P12217" s="6">
        <v>44749</v>
      </c>
      <c r="Q12217" s="2" t="s">
        <v>35511</v>
      </c>
    </row>
    <row r="12218" spans="1:17" x14ac:dyDescent="0.3">
      <c r="A12218" s="2">
        <v>2022</v>
      </c>
      <c r="B12218" s="6">
        <v>44652</v>
      </c>
      <c r="C12218" s="6">
        <v>44742</v>
      </c>
      <c r="D12218" s="2" t="s">
        <v>50</v>
      </c>
      <c r="E12218" s="2" t="s">
        <v>372</v>
      </c>
      <c r="F12218" t="s">
        <v>124</v>
      </c>
      <c r="G12218" s="2" t="s">
        <v>124</v>
      </c>
      <c r="H12218" t="s">
        <v>69</v>
      </c>
      <c r="I12218" t="s">
        <v>17765</v>
      </c>
      <c r="J12218" t="s">
        <v>187</v>
      </c>
      <c r="K12218" t="s">
        <v>3082</v>
      </c>
      <c r="L12218" s="2" t="s">
        <v>61</v>
      </c>
      <c r="M12218" t="s">
        <v>17766</v>
      </c>
      <c r="N12218" s="2" t="s">
        <v>371</v>
      </c>
      <c r="O12218" s="6">
        <v>44749</v>
      </c>
      <c r="P12218" s="6">
        <v>44749</v>
      </c>
      <c r="Q12218" s="2" t="s">
        <v>35511</v>
      </c>
    </row>
    <row r="12219" spans="1:17" x14ac:dyDescent="0.3">
      <c r="A12219" s="2">
        <v>2022</v>
      </c>
      <c r="B12219" s="6">
        <v>44652</v>
      </c>
      <c r="C12219" s="6">
        <v>44742</v>
      </c>
      <c r="D12219" s="2" t="s">
        <v>50</v>
      </c>
      <c r="E12219" s="2" t="s">
        <v>372</v>
      </c>
      <c r="F12219" t="s">
        <v>73</v>
      </c>
      <c r="G12219" s="2" t="s">
        <v>73</v>
      </c>
      <c r="H12219" t="s">
        <v>69</v>
      </c>
      <c r="I12219" t="s">
        <v>194</v>
      </c>
      <c r="J12219" t="s">
        <v>704</v>
      </c>
      <c r="K12219" t="s">
        <v>90</v>
      </c>
      <c r="L12219" s="2" t="s">
        <v>61</v>
      </c>
      <c r="M12219" t="s">
        <v>17767</v>
      </c>
      <c r="N12219" s="2" t="s">
        <v>371</v>
      </c>
      <c r="O12219" s="6">
        <v>44749</v>
      </c>
      <c r="P12219" s="6">
        <v>44749</v>
      </c>
      <c r="Q12219" s="2" t="s">
        <v>35511</v>
      </c>
    </row>
    <row r="12220" spans="1:17" x14ac:dyDescent="0.3">
      <c r="A12220" s="2">
        <v>2022</v>
      </c>
      <c r="B12220" s="6">
        <v>44652</v>
      </c>
      <c r="C12220" s="6">
        <v>44742</v>
      </c>
      <c r="D12220" s="2" t="s">
        <v>50</v>
      </c>
      <c r="E12220" s="2" t="s">
        <v>372</v>
      </c>
      <c r="F12220" t="s">
        <v>73</v>
      </c>
      <c r="G12220" s="2" t="s">
        <v>73</v>
      </c>
      <c r="H12220" t="s">
        <v>69</v>
      </c>
      <c r="I12220" t="s">
        <v>6267</v>
      </c>
      <c r="J12220" t="s">
        <v>7280</v>
      </c>
      <c r="K12220" t="s">
        <v>3734</v>
      </c>
      <c r="L12220" s="2" t="s">
        <v>61</v>
      </c>
      <c r="M12220" t="s">
        <v>17768</v>
      </c>
      <c r="N12220" s="2" t="s">
        <v>371</v>
      </c>
      <c r="O12220" s="6">
        <v>44749</v>
      </c>
      <c r="P12220" s="6">
        <v>44749</v>
      </c>
      <c r="Q12220" s="2" t="s">
        <v>35511</v>
      </c>
    </row>
    <row r="12221" spans="1:17" x14ac:dyDescent="0.3">
      <c r="A12221" s="2">
        <v>2022</v>
      </c>
      <c r="B12221" s="6">
        <v>44652</v>
      </c>
      <c r="C12221" s="6">
        <v>44742</v>
      </c>
      <c r="D12221" s="2" t="s">
        <v>50</v>
      </c>
      <c r="E12221" s="2" t="s">
        <v>372</v>
      </c>
      <c r="F12221" t="s">
        <v>170</v>
      </c>
      <c r="G12221" s="2" t="s">
        <v>170</v>
      </c>
      <c r="H12221" t="s">
        <v>69</v>
      </c>
      <c r="I12221" t="s">
        <v>17769</v>
      </c>
      <c r="J12221" t="s">
        <v>300</v>
      </c>
      <c r="K12221" t="s">
        <v>10134</v>
      </c>
      <c r="L12221" s="2" t="s">
        <v>61</v>
      </c>
      <c r="M12221" t="s">
        <v>17770</v>
      </c>
      <c r="N12221" s="2" t="s">
        <v>371</v>
      </c>
      <c r="O12221" s="6">
        <v>44749</v>
      </c>
      <c r="P12221" s="6">
        <v>44749</v>
      </c>
      <c r="Q12221" s="2" t="s">
        <v>35511</v>
      </c>
    </row>
    <row r="12222" spans="1:17" x14ac:dyDescent="0.3">
      <c r="A12222" s="2">
        <v>2022</v>
      </c>
      <c r="B12222" s="6">
        <v>44652</v>
      </c>
      <c r="C12222" s="6">
        <v>44742</v>
      </c>
      <c r="D12222" s="2" t="s">
        <v>50</v>
      </c>
      <c r="E12222" s="2" t="s">
        <v>372</v>
      </c>
      <c r="F12222" t="s">
        <v>73</v>
      </c>
      <c r="G12222" s="2" t="s">
        <v>73</v>
      </c>
      <c r="H12222" t="s">
        <v>69</v>
      </c>
      <c r="I12222" t="s">
        <v>17771</v>
      </c>
      <c r="J12222" t="s">
        <v>1226</v>
      </c>
      <c r="K12222" t="s">
        <v>2491</v>
      </c>
      <c r="L12222" s="2" t="s">
        <v>61</v>
      </c>
      <c r="M12222" t="s">
        <v>17772</v>
      </c>
      <c r="N12222" s="2" t="s">
        <v>371</v>
      </c>
      <c r="O12222" s="6">
        <v>44749</v>
      </c>
      <c r="P12222" s="6">
        <v>44749</v>
      </c>
      <c r="Q12222" s="2" t="s">
        <v>35511</v>
      </c>
    </row>
    <row r="12223" spans="1:17" x14ac:dyDescent="0.3">
      <c r="A12223" s="2">
        <v>2022</v>
      </c>
      <c r="B12223" s="6">
        <v>44652</v>
      </c>
      <c r="C12223" s="6">
        <v>44742</v>
      </c>
      <c r="D12223" s="2" t="s">
        <v>50</v>
      </c>
      <c r="E12223" s="2" t="s">
        <v>372</v>
      </c>
      <c r="F12223" t="s">
        <v>63</v>
      </c>
      <c r="G12223" s="2" t="s">
        <v>63</v>
      </c>
      <c r="H12223" t="s">
        <v>69</v>
      </c>
      <c r="I12223" t="s">
        <v>17773</v>
      </c>
      <c r="J12223" t="s">
        <v>201</v>
      </c>
      <c r="K12223" t="s">
        <v>109</v>
      </c>
      <c r="L12223" s="2" t="s">
        <v>61</v>
      </c>
      <c r="M12223" t="s">
        <v>17774</v>
      </c>
      <c r="N12223" s="2" t="s">
        <v>371</v>
      </c>
      <c r="O12223" s="6">
        <v>44749</v>
      </c>
      <c r="P12223" s="6">
        <v>44749</v>
      </c>
      <c r="Q12223" s="2" t="s">
        <v>35511</v>
      </c>
    </row>
    <row r="12224" spans="1:17" x14ac:dyDescent="0.3">
      <c r="A12224" s="2">
        <v>2022</v>
      </c>
      <c r="B12224" s="6">
        <v>44652</v>
      </c>
      <c r="C12224" s="6">
        <v>44742</v>
      </c>
      <c r="D12224" s="2" t="s">
        <v>50</v>
      </c>
      <c r="E12224" s="2" t="s">
        <v>372</v>
      </c>
      <c r="F12224" t="s">
        <v>124</v>
      </c>
      <c r="G12224" s="2" t="s">
        <v>124</v>
      </c>
      <c r="H12224" t="s">
        <v>69</v>
      </c>
      <c r="I12224" t="s">
        <v>4103</v>
      </c>
      <c r="J12224" t="s">
        <v>1049</v>
      </c>
      <c r="K12224" t="s">
        <v>17775</v>
      </c>
      <c r="L12224" s="2" t="s">
        <v>61</v>
      </c>
      <c r="M12224" t="s">
        <v>17776</v>
      </c>
      <c r="N12224" s="2" t="s">
        <v>371</v>
      </c>
      <c r="O12224" s="6">
        <v>44749</v>
      </c>
      <c r="P12224" s="6">
        <v>44749</v>
      </c>
      <c r="Q12224" s="2" t="s">
        <v>35511</v>
      </c>
    </row>
    <row r="12225" spans="1:17" x14ac:dyDescent="0.3">
      <c r="A12225" s="2">
        <v>2022</v>
      </c>
      <c r="B12225" s="6">
        <v>44652</v>
      </c>
      <c r="C12225" s="6">
        <v>44742</v>
      </c>
      <c r="D12225" s="2" t="s">
        <v>50</v>
      </c>
      <c r="E12225" s="2" t="s">
        <v>372</v>
      </c>
      <c r="F12225" t="s">
        <v>298</v>
      </c>
      <c r="G12225" s="2" t="s">
        <v>298</v>
      </c>
      <c r="H12225" t="s">
        <v>799</v>
      </c>
      <c r="I12225" t="s">
        <v>537</v>
      </c>
      <c r="J12225" t="s">
        <v>187</v>
      </c>
      <c r="K12225" t="s">
        <v>17777</v>
      </c>
      <c r="L12225" s="2" t="s">
        <v>61</v>
      </c>
      <c r="M12225" t="s">
        <v>17778</v>
      </c>
      <c r="N12225" s="2" t="s">
        <v>371</v>
      </c>
      <c r="O12225" s="6">
        <v>44749</v>
      </c>
      <c r="P12225" s="6">
        <v>44749</v>
      </c>
      <c r="Q12225" s="2" t="s">
        <v>35511</v>
      </c>
    </row>
    <row r="12226" spans="1:17" x14ac:dyDescent="0.3">
      <c r="A12226" s="2">
        <v>2022</v>
      </c>
      <c r="B12226" s="6">
        <v>44652</v>
      </c>
      <c r="C12226" s="6">
        <v>44742</v>
      </c>
      <c r="D12226" s="2" t="s">
        <v>50</v>
      </c>
      <c r="E12226" s="2" t="s">
        <v>372</v>
      </c>
      <c r="F12226" t="s">
        <v>73</v>
      </c>
      <c r="G12226" s="2" t="s">
        <v>73</v>
      </c>
      <c r="H12226" t="s">
        <v>69</v>
      </c>
      <c r="I12226" t="s">
        <v>2324</v>
      </c>
      <c r="J12226" t="s">
        <v>6126</v>
      </c>
      <c r="K12226" t="s">
        <v>13701</v>
      </c>
      <c r="L12226" s="2" t="s">
        <v>61</v>
      </c>
      <c r="M12226" t="s">
        <v>17779</v>
      </c>
      <c r="N12226" s="2" t="s">
        <v>371</v>
      </c>
      <c r="O12226" s="6">
        <v>44749</v>
      </c>
      <c r="P12226" s="6">
        <v>44749</v>
      </c>
      <c r="Q12226" s="2" t="s">
        <v>35511</v>
      </c>
    </row>
    <row r="12227" spans="1:17" x14ac:dyDescent="0.3">
      <c r="A12227" s="2">
        <v>2022</v>
      </c>
      <c r="B12227" s="6">
        <v>44652</v>
      </c>
      <c r="C12227" s="6">
        <v>44742</v>
      </c>
      <c r="D12227" s="2" t="s">
        <v>50</v>
      </c>
      <c r="E12227" s="2" t="s">
        <v>372</v>
      </c>
      <c r="F12227" t="s">
        <v>124</v>
      </c>
      <c r="G12227" s="2" t="s">
        <v>124</v>
      </c>
      <c r="H12227" t="s">
        <v>64</v>
      </c>
      <c r="I12227" t="s">
        <v>17780</v>
      </c>
      <c r="J12227" t="s">
        <v>239</v>
      </c>
      <c r="K12227" t="s">
        <v>122</v>
      </c>
      <c r="L12227" s="2" t="s">
        <v>61</v>
      </c>
      <c r="M12227" t="s">
        <v>17781</v>
      </c>
      <c r="N12227" s="2" t="s">
        <v>371</v>
      </c>
      <c r="O12227" s="6">
        <v>44749</v>
      </c>
      <c r="P12227" s="6">
        <v>44749</v>
      </c>
      <c r="Q12227" s="2" t="s">
        <v>35511</v>
      </c>
    </row>
    <row r="12228" spans="1:17" x14ac:dyDescent="0.3">
      <c r="A12228" s="2">
        <v>2022</v>
      </c>
      <c r="B12228" s="6">
        <v>44652</v>
      </c>
      <c r="C12228" s="6">
        <v>44742</v>
      </c>
      <c r="D12228" s="2" t="s">
        <v>50</v>
      </c>
      <c r="E12228" s="2" t="s">
        <v>372</v>
      </c>
      <c r="F12228" t="s">
        <v>124</v>
      </c>
      <c r="G12228" s="2" t="s">
        <v>124</v>
      </c>
      <c r="H12228" t="s">
        <v>69</v>
      </c>
      <c r="I12228" t="s">
        <v>15686</v>
      </c>
      <c r="J12228" t="s">
        <v>234</v>
      </c>
      <c r="K12228" t="s">
        <v>82</v>
      </c>
      <c r="L12228" s="2" t="s">
        <v>61</v>
      </c>
      <c r="M12228" t="s">
        <v>17782</v>
      </c>
      <c r="N12228" s="2" t="s">
        <v>371</v>
      </c>
      <c r="O12228" s="6">
        <v>44749</v>
      </c>
      <c r="P12228" s="6">
        <v>44749</v>
      </c>
      <c r="Q12228" s="2" t="s">
        <v>35511</v>
      </c>
    </row>
    <row r="12229" spans="1:17" x14ac:dyDescent="0.3">
      <c r="A12229" s="2">
        <v>2022</v>
      </c>
      <c r="B12229" s="6">
        <v>44652</v>
      </c>
      <c r="C12229" s="6">
        <v>44742</v>
      </c>
      <c r="D12229" s="2" t="s">
        <v>50</v>
      </c>
      <c r="E12229" s="2" t="s">
        <v>372</v>
      </c>
      <c r="F12229" t="s">
        <v>124</v>
      </c>
      <c r="G12229" s="2" t="s">
        <v>124</v>
      </c>
      <c r="H12229" t="s">
        <v>64</v>
      </c>
      <c r="I12229" t="s">
        <v>17783</v>
      </c>
      <c r="J12229" t="s">
        <v>13397</v>
      </c>
      <c r="K12229" t="s">
        <v>122</v>
      </c>
      <c r="L12229" s="2" t="s">
        <v>61</v>
      </c>
      <c r="M12229" t="s">
        <v>17784</v>
      </c>
      <c r="N12229" s="2" t="s">
        <v>371</v>
      </c>
      <c r="O12229" s="6">
        <v>44749</v>
      </c>
      <c r="P12229" s="6">
        <v>44749</v>
      </c>
      <c r="Q12229" s="2" t="s">
        <v>35511</v>
      </c>
    </row>
    <row r="12230" spans="1:17" x14ac:dyDescent="0.3">
      <c r="A12230" s="2">
        <v>2022</v>
      </c>
      <c r="B12230" s="6">
        <v>44652</v>
      </c>
      <c r="C12230" s="6">
        <v>44742</v>
      </c>
      <c r="D12230" s="2" t="s">
        <v>50</v>
      </c>
      <c r="E12230" s="2" t="s">
        <v>372</v>
      </c>
      <c r="F12230" t="s">
        <v>731</v>
      </c>
      <c r="G12230" s="2" t="s">
        <v>731</v>
      </c>
      <c r="H12230" t="s">
        <v>64</v>
      </c>
      <c r="I12230" t="s">
        <v>520</v>
      </c>
      <c r="J12230" t="s">
        <v>106</v>
      </c>
      <c r="K12230" t="s">
        <v>185</v>
      </c>
      <c r="L12230" s="2" t="s">
        <v>61</v>
      </c>
      <c r="M12230" t="s">
        <v>17785</v>
      </c>
      <c r="N12230" s="2" t="s">
        <v>371</v>
      </c>
      <c r="O12230" s="6">
        <v>44749</v>
      </c>
      <c r="P12230" s="6">
        <v>44749</v>
      </c>
      <c r="Q12230" s="2" t="s">
        <v>35511</v>
      </c>
    </row>
    <row r="12231" spans="1:17" x14ac:dyDescent="0.3">
      <c r="A12231" s="2">
        <v>2022</v>
      </c>
      <c r="B12231" s="6">
        <v>44652</v>
      </c>
      <c r="C12231" s="6">
        <v>44742</v>
      </c>
      <c r="D12231" s="2" t="s">
        <v>50</v>
      </c>
      <c r="E12231" s="2" t="s">
        <v>372</v>
      </c>
      <c r="F12231" t="s">
        <v>73</v>
      </c>
      <c r="G12231" s="2" t="s">
        <v>73</v>
      </c>
      <c r="H12231" t="s">
        <v>69</v>
      </c>
      <c r="I12231" t="s">
        <v>176</v>
      </c>
      <c r="J12231" t="s">
        <v>1101</v>
      </c>
      <c r="K12231" t="s">
        <v>66</v>
      </c>
      <c r="L12231" s="2" t="s">
        <v>61</v>
      </c>
      <c r="M12231" t="s">
        <v>17786</v>
      </c>
      <c r="N12231" s="2" t="s">
        <v>371</v>
      </c>
      <c r="O12231" s="6">
        <v>44749</v>
      </c>
      <c r="P12231" s="6">
        <v>44749</v>
      </c>
      <c r="Q12231" s="2" t="s">
        <v>35511</v>
      </c>
    </row>
    <row r="12232" spans="1:17" x14ac:dyDescent="0.3">
      <c r="A12232" s="2">
        <v>2022</v>
      </c>
      <c r="B12232" s="6">
        <v>44652</v>
      </c>
      <c r="C12232" s="6">
        <v>44742</v>
      </c>
      <c r="D12232" s="2" t="s">
        <v>50</v>
      </c>
      <c r="E12232" s="2" t="s">
        <v>372</v>
      </c>
      <c r="F12232" t="s">
        <v>124</v>
      </c>
      <c r="G12232" s="2" t="s">
        <v>124</v>
      </c>
      <c r="H12232" t="s">
        <v>64</v>
      </c>
      <c r="I12232" t="s">
        <v>17787</v>
      </c>
      <c r="J12232" t="s">
        <v>1132</v>
      </c>
      <c r="K12232" t="s">
        <v>547</v>
      </c>
      <c r="L12232" s="2" t="s">
        <v>61</v>
      </c>
      <c r="M12232" t="s">
        <v>17788</v>
      </c>
      <c r="N12232" s="2" t="s">
        <v>371</v>
      </c>
      <c r="O12232" s="6">
        <v>44749</v>
      </c>
      <c r="P12232" s="6">
        <v>44749</v>
      </c>
      <c r="Q12232" s="2" t="s">
        <v>35511</v>
      </c>
    </row>
    <row r="12233" spans="1:17" x14ac:dyDescent="0.3">
      <c r="A12233" s="2">
        <v>2022</v>
      </c>
      <c r="B12233" s="6">
        <v>44652</v>
      </c>
      <c r="C12233" s="6">
        <v>44742</v>
      </c>
      <c r="D12233" s="2" t="s">
        <v>50</v>
      </c>
      <c r="E12233" s="2" t="s">
        <v>372</v>
      </c>
      <c r="F12233" t="s">
        <v>73</v>
      </c>
      <c r="G12233" s="2" t="s">
        <v>73</v>
      </c>
      <c r="H12233" t="s">
        <v>69</v>
      </c>
      <c r="I12233" t="s">
        <v>17789</v>
      </c>
      <c r="J12233" t="s">
        <v>7086</v>
      </c>
      <c r="K12233" t="s">
        <v>310</v>
      </c>
      <c r="L12233" s="2" t="s">
        <v>61</v>
      </c>
      <c r="M12233" t="s">
        <v>17790</v>
      </c>
      <c r="N12233" s="2" t="s">
        <v>371</v>
      </c>
      <c r="O12233" s="6">
        <v>44749</v>
      </c>
      <c r="P12233" s="6">
        <v>44749</v>
      </c>
      <c r="Q12233" s="2" t="s">
        <v>35511</v>
      </c>
    </row>
    <row r="12234" spans="1:17" x14ac:dyDescent="0.3">
      <c r="A12234" s="2">
        <v>2022</v>
      </c>
      <c r="B12234" s="6">
        <v>44652</v>
      </c>
      <c r="C12234" s="6">
        <v>44742</v>
      </c>
      <c r="D12234" s="2" t="s">
        <v>50</v>
      </c>
      <c r="E12234" s="2" t="s">
        <v>372</v>
      </c>
      <c r="F12234" t="s">
        <v>248</v>
      </c>
      <c r="G12234" s="2" t="s">
        <v>248</v>
      </c>
      <c r="H12234" t="s">
        <v>116</v>
      </c>
      <c r="I12234" t="s">
        <v>796</v>
      </c>
      <c r="J12234" t="s">
        <v>67</v>
      </c>
      <c r="K12234" t="s">
        <v>107</v>
      </c>
      <c r="L12234" s="2" t="s">
        <v>61</v>
      </c>
      <c r="M12234" t="s">
        <v>17791</v>
      </c>
      <c r="N12234" s="2" t="s">
        <v>371</v>
      </c>
      <c r="O12234" s="6">
        <v>44749</v>
      </c>
      <c r="P12234" s="6">
        <v>44749</v>
      </c>
      <c r="Q12234" s="2" t="s">
        <v>35511</v>
      </c>
    </row>
    <row r="12235" spans="1:17" x14ac:dyDescent="0.3">
      <c r="A12235" s="2">
        <v>2022</v>
      </c>
      <c r="B12235" s="6">
        <v>44652</v>
      </c>
      <c r="C12235" s="6">
        <v>44742</v>
      </c>
      <c r="D12235" s="2" t="s">
        <v>50</v>
      </c>
      <c r="E12235" s="2" t="s">
        <v>372</v>
      </c>
      <c r="F12235" t="s">
        <v>146</v>
      </c>
      <c r="G12235" s="2" t="s">
        <v>146</v>
      </c>
      <c r="H12235" t="s">
        <v>69</v>
      </c>
      <c r="I12235" t="s">
        <v>145</v>
      </c>
      <c r="J12235" t="s">
        <v>1764</v>
      </c>
      <c r="K12235" t="s">
        <v>177</v>
      </c>
      <c r="L12235" s="2" t="s">
        <v>61</v>
      </c>
      <c r="M12235" t="s">
        <v>17792</v>
      </c>
      <c r="N12235" s="2" t="s">
        <v>371</v>
      </c>
      <c r="O12235" s="6">
        <v>44749</v>
      </c>
      <c r="P12235" s="6">
        <v>44749</v>
      </c>
      <c r="Q12235" s="2" t="s">
        <v>35511</v>
      </c>
    </row>
    <row r="12236" spans="1:17" x14ac:dyDescent="0.3">
      <c r="A12236" s="2">
        <v>2022</v>
      </c>
      <c r="B12236" s="6">
        <v>44652</v>
      </c>
      <c r="C12236" s="6">
        <v>44742</v>
      </c>
      <c r="D12236" s="2" t="s">
        <v>50</v>
      </c>
      <c r="E12236" s="2" t="s">
        <v>372</v>
      </c>
      <c r="F12236" t="s">
        <v>277</v>
      </c>
      <c r="G12236" s="2" t="s">
        <v>277</v>
      </c>
      <c r="H12236" t="s">
        <v>69</v>
      </c>
      <c r="I12236" t="s">
        <v>12258</v>
      </c>
      <c r="J12236" t="s">
        <v>99</v>
      </c>
      <c r="K12236" t="s">
        <v>512</v>
      </c>
      <c r="L12236" s="2" t="s">
        <v>61</v>
      </c>
      <c r="M12236" t="s">
        <v>17793</v>
      </c>
      <c r="N12236" s="2" t="s">
        <v>371</v>
      </c>
      <c r="O12236" s="6">
        <v>44749</v>
      </c>
      <c r="P12236" s="6">
        <v>44749</v>
      </c>
      <c r="Q12236" s="2" t="s">
        <v>35511</v>
      </c>
    </row>
    <row r="12237" spans="1:17" x14ac:dyDescent="0.3">
      <c r="A12237" s="2">
        <v>2022</v>
      </c>
      <c r="B12237" s="6">
        <v>44652</v>
      </c>
      <c r="C12237" s="6">
        <v>44742</v>
      </c>
      <c r="D12237" s="2" t="s">
        <v>50</v>
      </c>
      <c r="E12237" s="2" t="s">
        <v>372</v>
      </c>
      <c r="F12237" t="s">
        <v>174</v>
      </c>
      <c r="G12237" s="2" t="s">
        <v>174</v>
      </c>
      <c r="H12237" t="s">
        <v>69</v>
      </c>
      <c r="I12237" t="s">
        <v>140</v>
      </c>
      <c r="J12237" t="s">
        <v>82</v>
      </c>
      <c r="K12237" t="s">
        <v>2802</v>
      </c>
      <c r="L12237" s="2" t="s">
        <v>61</v>
      </c>
      <c r="M12237" t="s">
        <v>17794</v>
      </c>
      <c r="N12237" s="2" t="s">
        <v>371</v>
      </c>
      <c r="O12237" s="6">
        <v>44749</v>
      </c>
      <c r="P12237" s="6">
        <v>44749</v>
      </c>
      <c r="Q12237" s="2" t="s">
        <v>35511</v>
      </c>
    </row>
    <row r="12238" spans="1:17" x14ac:dyDescent="0.3">
      <c r="A12238" s="2">
        <v>2022</v>
      </c>
      <c r="B12238" s="6">
        <v>44652</v>
      </c>
      <c r="C12238" s="6">
        <v>44742</v>
      </c>
      <c r="D12238" s="2" t="s">
        <v>50</v>
      </c>
      <c r="E12238" s="2" t="s">
        <v>372</v>
      </c>
      <c r="F12238" t="s">
        <v>1521</v>
      </c>
      <c r="G12238" s="2" t="s">
        <v>1521</v>
      </c>
      <c r="H12238" t="s">
        <v>64</v>
      </c>
      <c r="I12238" t="s">
        <v>3897</v>
      </c>
      <c r="J12238" t="s">
        <v>122</v>
      </c>
      <c r="K12238" t="s">
        <v>1028</v>
      </c>
      <c r="L12238" s="2" t="s">
        <v>61</v>
      </c>
      <c r="M12238" t="s">
        <v>17795</v>
      </c>
      <c r="N12238" s="2" t="s">
        <v>371</v>
      </c>
      <c r="O12238" s="6">
        <v>44749</v>
      </c>
      <c r="P12238" s="6">
        <v>44749</v>
      </c>
      <c r="Q12238" s="2" t="s">
        <v>35511</v>
      </c>
    </row>
    <row r="12239" spans="1:17" x14ac:dyDescent="0.3">
      <c r="A12239" s="2">
        <v>2022</v>
      </c>
      <c r="B12239" s="6">
        <v>44652</v>
      </c>
      <c r="C12239" s="6">
        <v>44742</v>
      </c>
      <c r="D12239" s="2" t="s">
        <v>50</v>
      </c>
      <c r="E12239" s="2" t="s">
        <v>372</v>
      </c>
      <c r="F12239" t="s">
        <v>124</v>
      </c>
      <c r="G12239" s="2" t="s">
        <v>124</v>
      </c>
      <c r="H12239" t="s">
        <v>69</v>
      </c>
      <c r="I12239" t="s">
        <v>17796</v>
      </c>
      <c r="J12239" t="s">
        <v>187</v>
      </c>
      <c r="K12239" t="s">
        <v>67</v>
      </c>
      <c r="L12239" s="2" t="s">
        <v>61</v>
      </c>
      <c r="M12239" t="s">
        <v>17797</v>
      </c>
      <c r="N12239" s="2" t="s">
        <v>371</v>
      </c>
      <c r="O12239" s="6">
        <v>44749</v>
      </c>
      <c r="P12239" s="6">
        <v>44749</v>
      </c>
      <c r="Q12239" s="2" t="s">
        <v>35511</v>
      </c>
    </row>
    <row r="12240" spans="1:17" x14ac:dyDescent="0.3">
      <c r="A12240" s="2">
        <v>2022</v>
      </c>
      <c r="B12240" s="6">
        <v>44652</v>
      </c>
      <c r="C12240" s="6">
        <v>44742</v>
      </c>
      <c r="D12240" s="2" t="s">
        <v>50</v>
      </c>
      <c r="E12240" s="2" t="s">
        <v>372</v>
      </c>
      <c r="F12240" t="s">
        <v>170</v>
      </c>
      <c r="G12240" s="2" t="s">
        <v>170</v>
      </c>
      <c r="H12240" t="s">
        <v>64</v>
      </c>
      <c r="I12240" t="s">
        <v>17798</v>
      </c>
      <c r="J12240" t="s">
        <v>1323</v>
      </c>
      <c r="K12240" t="s">
        <v>289</v>
      </c>
      <c r="L12240" s="2" t="s">
        <v>61</v>
      </c>
      <c r="M12240" t="s">
        <v>17799</v>
      </c>
      <c r="N12240" s="2" t="s">
        <v>371</v>
      </c>
      <c r="O12240" s="6">
        <v>44749</v>
      </c>
      <c r="P12240" s="6">
        <v>44749</v>
      </c>
      <c r="Q12240" s="2" t="s">
        <v>35511</v>
      </c>
    </row>
    <row r="12241" spans="1:17" x14ac:dyDescent="0.3">
      <c r="A12241" s="2">
        <v>2022</v>
      </c>
      <c r="B12241" s="6">
        <v>44652</v>
      </c>
      <c r="C12241" s="6">
        <v>44742</v>
      </c>
      <c r="D12241" s="2" t="s">
        <v>50</v>
      </c>
      <c r="E12241" s="2" t="s">
        <v>372</v>
      </c>
      <c r="F12241" t="s">
        <v>146</v>
      </c>
      <c r="G12241" s="2" t="s">
        <v>146</v>
      </c>
      <c r="H12241" t="s">
        <v>69</v>
      </c>
      <c r="I12241" t="s">
        <v>17800</v>
      </c>
      <c r="J12241" t="s">
        <v>376</v>
      </c>
      <c r="K12241" t="s">
        <v>218</v>
      </c>
      <c r="L12241" s="2" t="s">
        <v>61</v>
      </c>
      <c r="M12241" t="s">
        <v>17801</v>
      </c>
      <c r="N12241" s="2" t="s">
        <v>371</v>
      </c>
      <c r="O12241" s="6">
        <v>44749</v>
      </c>
      <c r="P12241" s="6">
        <v>44749</v>
      </c>
      <c r="Q12241" s="2" t="s">
        <v>35511</v>
      </c>
    </row>
    <row r="12242" spans="1:17" x14ac:dyDescent="0.3">
      <c r="A12242" s="2">
        <v>2022</v>
      </c>
      <c r="B12242" s="6">
        <v>44652</v>
      </c>
      <c r="C12242" s="6">
        <v>44742</v>
      </c>
      <c r="D12242" s="2" t="s">
        <v>50</v>
      </c>
      <c r="E12242" s="2" t="s">
        <v>372</v>
      </c>
      <c r="F12242" t="s">
        <v>68</v>
      </c>
      <c r="G12242" s="2" t="s">
        <v>68</v>
      </c>
      <c r="H12242" t="s">
        <v>64</v>
      </c>
      <c r="I12242" t="s">
        <v>233</v>
      </c>
      <c r="J12242" t="s">
        <v>327</v>
      </c>
      <c r="K12242" t="s">
        <v>315</v>
      </c>
      <c r="L12242" s="2" t="s">
        <v>61</v>
      </c>
      <c r="M12242" t="s">
        <v>17802</v>
      </c>
      <c r="N12242" s="2" t="s">
        <v>371</v>
      </c>
      <c r="O12242" s="6">
        <v>44749</v>
      </c>
      <c r="P12242" s="6">
        <v>44749</v>
      </c>
      <c r="Q12242" s="2" t="s">
        <v>35511</v>
      </c>
    </row>
    <row r="12243" spans="1:17" x14ac:dyDescent="0.3">
      <c r="A12243" s="2">
        <v>2022</v>
      </c>
      <c r="B12243" s="6">
        <v>44652</v>
      </c>
      <c r="C12243" s="6">
        <v>44742</v>
      </c>
      <c r="D12243" s="2" t="s">
        <v>50</v>
      </c>
      <c r="E12243" s="2" t="s">
        <v>372</v>
      </c>
      <c r="F12243" t="s">
        <v>124</v>
      </c>
      <c r="G12243" s="2" t="s">
        <v>124</v>
      </c>
      <c r="H12243" t="s">
        <v>69</v>
      </c>
      <c r="I12243" t="s">
        <v>17803</v>
      </c>
      <c r="J12243" t="s">
        <v>315</v>
      </c>
      <c r="K12243" t="s">
        <v>160</v>
      </c>
      <c r="L12243" s="2" t="s">
        <v>61</v>
      </c>
      <c r="M12243" t="s">
        <v>17804</v>
      </c>
      <c r="N12243" s="2" t="s">
        <v>371</v>
      </c>
      <c r="O12243" s="6">
        <v>44749</v>
      </c>
      <c r="P12243" s="6">
        <v>44749</v>
      </c>
      <c r="Q12243" s="2" t="s">
        <v>35511</v>
      </c>
    </row>
    <row r="12244" spans="1:17" x14ac:dyDescent="0.3">
      <c r="A12244" s="2">
        <v>2022</v>
      </c>
      <c r="B12244" s="6">
        <v>44652</v>
      </c>
      <c r="C12244" s="6">
        <v>44742</v>
      </c>
      <c r="D12244" s="2" t="s">
        <v>50</v>
      </c>
      <c r="E12244" s="2" t="s">
        <v>372</v>
      </c>
      <c r="F12244" t="s">
        <v>283</v>
      </c>
      <c r="G12244" s="2" t="s">
        <v>283</v>
      </c>
      <c r="H12244" t="s">
        <v>566</v>
      </c>
      <c r="I12244" t="s">
        <v>17805</v>
      </c>
      <c r="J12244" t="s">
        <v>849</v>
      </c>
      <c r="K12244" t="s">
        <v>312</v>
      </c>
      <c r="L12244" s="2" t="s">
        <v>61</v>
      </c>
      <c r="M12244" t="s">
        <v>17806</v>
      </c>
      <c r="N12244" s="2" t="s">
        <v>371</v>
      </c>
      <c r="O12244" s="6">
        <v>44749</v>
      </c>
      <c r="P12244" s="6">
        <v>44749</v>
      </c>
      <c r="Q12244" s="2" t="s">
        <v>35511</v>
      </c>
    </row>
    <row r="12245" spans="1:17" x14ac:dyDescent="0.3">
      <c r="A12245" s="2">
        <v>2022</v>
      </c>
      <c r="B12245" s="6">
        <v>44652</v>
      </c>
      <c r="C12245" s="6">
        <v>44742</v>
      </c>
      <c r="D12245" s="2" t="s">
        <v>50</v>
      </c>
      <c r="E12245" s="2" t="s">
        <v>372</v>
      </c>
      <c r="F12245" t="s">
        <v>73</v>
      </c>
      <c r="G12245" s="2" t="s">
        <v>73</v>
      </c>
      <c r="H12245" t="s">
        <v>69</v>
      </c>
      <c r="I12245" t="s">
        <v>1575</v>
      </c>
      <c r="J12245" t="s">
        <v>165</v>
      </c>
      <c r="K12245" t="s">
        <v>66</v>
      </c>
      <c r="L12245" s="2" t="s">
        <v>61</v>
      </c>
      <c r="M12245" t="s">
        <v>17807</v>
      </c>
      <c r="N12245" s="2" t="s">
        <v>371</v>
      </c>
      <c r="O12245" s="6">
        <v>44749</v>
      </c>
      <c r="P12245" s="6">
        <v>44749</v>
      </c>
      <c r="Q12245" s="2" t="s">
        <v>35511</v>
      </c>
    </row>
    <row r="12246" spans="1:17" x14ac:dyDescent="0.3">
      <c r="A12246" s="2">
        <v>2022</v>
      </c>
      <c r="B12246" s="6">
        <v>44652</v>
      </c>
      <c r="C12246" s="6">
        <v>44742</v>
      </c>
      <c r="D12246" s="2" t="s">
        <v>50</v>
      </c>
      <c r="E12246" s="2" t="s">
        <v>372</v>
      </c>
      <c r="F12246" t="s">
        <v>539</v>
      </c>
      <c r="G12246" s="2" t="s">
        <v>539</v>
      </c>
      <c r="H12246" t="s">
        <v>64</v>
      </c>
      <c r="I12246" t="s">
        <v>17808</v>
      </c>
      <c r="J12246" t="s">
        <v>141</v>
      </c>
      <c r="K12246" t="s">
        <v>848</v>
      </c>
      <c r="L12246" s="2" t="s">
        <v>61</v>
      </c>
      <c r="M12246" t="s">
        <v>17809</v>
      </c>
      <c r="N12246" s="2" t="s">
        <v>371</v>
      </c>
      <c r="O12246" s="6">
        <v>44749</v>
      </c>
      <c r="P12246" s="6">
        <v>44749</v>
      </c>
      <c r="Q12246" s="2" t="s">
        <v>35511</v>
      </c>
    </row>
    <row r="12247" spans="1:17" x14ac:dyDescent="0.3">
      <c r="A12247" s="2">
        <v>2022</v>
      </c>
      <c r="B12247" s="6">
        <v>44652</v>
      </c>
      <c r="C12247" s="6">
        <v>44742</v>
      </c>
      <c r="D12247" s="2" t="s">
        <v>50</v>
      </c>
      <c r="E12247" s="2" t="s">
        <v>372</v>
      </c>
      <c r="F12247" t="s">
        <v>73</v>
      </c>
      <c r="G12247" s="2" t="s">
        <v>73</v>
      </c>
      <c r="H12247" t="s">
        <v>69</v>
      </c>
      <c r="I12247" t="s">
        <v>17810</v>
      </c>
      <c r="J12247" t="s">
        <v>1613</v>
      </c>
      <c r="K12247" t="s">
        <v>158</v>
      </c>
      <c r="L12247" s="2" t="s">
        <v>61</v>
      </c>
      <c r="M12247" t="s">
        <v>17811</v>
      </c>
      <c r="N12247" s="2" t="s">
        <v>371</v>
      </c>
      <c r="O12247" s="6">
        <v>44749</v>
      </c>
      <c r="P12247" s="6">
        <v>44749</v>
      </c>
      <c r="Q12247" s="2" t="s">
        <v>35511</v>
      </c>
    </row>
    <row r="12248" spans="1:17" x14ac:dyDescent="0.3">
      <c r="A12248" s="2">
        <v>2022</v>
      </c>
      <c r="B12248" s="6">
        <v>44652</v>
      </c>
      <c r="C12248" s="6">
        <v>44742</v>
      </c>
      <c r="D12248" s="2" t="s">
        <v>50</v>
      </c>
      <c r="E12248" s="2" t="s">
        <v>372</v>
      </c>
      <c r="F12248" t="s">
        <v>324</v>
      </c>
      <c r="G12248" s="2" t="s">
        <v>324</v>
      </c>
      <c r="H12248" t="s">
        <v>69</v>
      </c>
      <c r="I12248" t="s">
        <v>143</v>
      </c>
      <c r="J12248" t="s">
        <v>185</v>
      </c>
      <c r="K12248" t="s">
        <v>1788</v>
      </c>
      <c r="L12248" s="2" t="s">
        <v>61</v>
      </c>
      <c r="M12248" t="s">
        <v>17812</v>
      </c>
      <c r="N12248" s="2" t="s">
        <v>371</v>
      </c>
      <c r="O12248" s="6">
        <v>44749</v>
      </c>
      <c r="P12248" s="6">
        <v>44749</v>
      </c>
      <c r="Q12248" s="2" t="s">
        <v>35511</v>
      </c>
    </row>
    <row r="12249" spans="1:17" x14ac:dyDescent="0.3">
      <c r="A12249" s="2">
        <v>2022</v>
      </c>
      <c r="B12249" s="6">
        <v>44652</v>
      </c>
      <c r="C12249" s="6">
        <v>44742</v>
      </c>
      <c r="D12249" s="2" t="s">
        <v>50</v>
      </c>
      <c r="E12249" s="2" t="s">
        <v>372</v>
      </c>
      <c r="F12249" t="s">
        <v>248</v>
      </c>
      <c r="G12249" s="2" t="s">
        <v>248</v>
      </c>
      <c r="H12249" t="s">
        <v>64</v>
      </c>
      <c r="I12249" t="s">
        <v>1112</v>
      </c>
      <c r="J12249" t="s">
        <v>1610</v>
      </c>
      <c r="K12249" t="s">
        <v>274</v>
      </c>
      <c r="L12249" s="2" t="s">
        <v>61</v>
      </c>
      <c r="M12249" t="s">
        <v>17813</v>
      </c>
      <c r="N12249" s="2" t="s">
        <v>371</v>
      </c>
      <c r="O12249" s="6">
        <v>44749</v>
      </c>
      <c r="P12249" s="6">
        <v>44749</v>
      </c>
      <c r="Q12249" s="2" t="s">
        <v>35511</v>
      </c>
    </row>
    <row r="12250" spans="1:17" x14ac:dyDescent="0.3">
      <c r="A12250" s="2">
        <v>2022</v>
      </c>
      <c r="B12250" s="6">
        <v>44652</v>
      </c>
      <c r="C12250" s="6">
        <v>44742</v>
      </c>
      <c r="D12250" s="2" t="s">
        <v>50</v>
      </c>
      <c r="E12250" s="2" t="s">
        <v>372</v>
      </c>
      <c r="F12250" t="s">
        <v>269</v>
      </c>
      <c r="G12250" s="2" t="s">
        <v>269</v>
      </c>
      <c r="H12250" t="s">
        <v>64</v>
      </c>
      <c r="I12250" t="s">
        <v>17814</v>
      </c>
      <c r="J12250" t="s">
        <v>234</v>
      </c>
      <c r="K12250" t="s">
        <v>788</v>
      </c>
      <c r="L12250" s="2" t="s">
        <v>61</v>
      </c>
      <c r="M12250" t="s">
        <v>17815</v>
      </c>
      <c r="N12250" s="2" t="s">
        <v>371</v>
      </c>
      <c r="O12250" s="6">
        <v>44749</v>
      </c>
      <c r="P12250" s="6">
        <v>44749</v>
      </c>
      <c r="Q12250" s="2" t="s">
        <v>35511</v>
      </c>
    </row>
    <row r="12251" spans="1:17" x14ac:dyDescent="0.3">
      <c r="A12251" s="2">
        <v>2022</v>
      </c>
      <c r="B12251" s="6">
        <v>44652</v>
      </c>
      <c r="C12251" s="6">
        <v>44742</v>
      </c>
      <c r="D12251" s="2" t="s">
        <v>50</v>
      </c>
      <c r="E12251" s="2" t="s">
        <v>372</v>
      </c>
      <c r="F12251" t="s">
        <v>200</v>
      </c>
      <c r="G12251" s="2" t="s">
        <v>200</v>
      </c>
      <c r="H12251" t="s">
        <v>64</v>
      </c>
      <c r="I12251" t="s">
        <v>17816</v>
      </c>
      <c r="J12251" t="s">
        <v>74</v>
      </c>
      <c r="K12251" t="s">
        <v>851</v>
      </c>
      <c r="L12251" s="2" t="s">
        <v>61</v>
      </c>
      <c r="M12251" t="s">
        <v>17817</v>
      </c>
      <c r="N12251" s="2" t="s">
        <v>371</v>
      </c>
      <c r="O12251" s="6">
        <v>44749</v>
      </c>
      <c r="P12251" s="6">
        <v>44749</v>
      </c>
      <c r="Q12251" s="2" t="s">
        <v>35511</v>
      </c>
    </row>
    <row r="12252" spans="1:17" x14ac:dyDescent="0.3">
      <c r="A12252" s="2">
        <v>2022</v>
      </c>
      <c r="B12252" s="6">
        <v>44652</v>
      </c>
      <c r="C12252" s="6">
        <v>44742</v>
      </c>
      <c r="D12252" s="2" t="s">
        <v>50</v>
      </c>
      <c r="E12252" s="2" t="s">
        <v>372</v>
      </c>
      <c r="F12252" t="s">
        <v>68</v>
      </c>
      <c r="G12252" s="2" t="s">
        <v>68</v>
      </c>
      <c r="H12252" t="s">
        <v>64</v>
      </c>
      <c r="I12252" t="s">
        <v>1048</v>
      </c>
      <c r="J12252" t="s">
        <v>122</v>
      </c>
      <c r="K12252" t="s">
        <v>106</v>
      </c>
      <c r="L12252" s="2" t="s">
        <v>61</v>
      </c>
      <c r="M12252" t="s">
        <v>17818</v>
      </c>
      <c r="N12252" s="2" t="s">
        <v>371</v>
      </c>
      <c r="O12252" s="6">
        <v>44749</v>
      </c>
      <c r="P12252" s="6">
        <v>44749</v>
      </c>
      <c r="Q12252" s="2" t="s">
        <v>35511</v>
      </c>
    </row>
    <row r="12253" spans="1:17" x14ac:dyDescent="0.3">
      <c r="A12253" s="2">
        <v>2022</v>
      </c>
      <c r="B12253" s="6">
        <v>44652</v>
      </c>
      <c r="C12253" s="6">
        <v>44742</v>
      </c>
      <c r="D12253" s="2" t="s">
        <v>50</v>
      </c>
      <c r="E12253" s="2" t="s">
        <v>372</v>
      </c>
      <c r="F12253" t="s">
        <v>232</v>
      </c>
      <c r="G12253" s="2" t="s">
        <v>232</v>
      </c>
      <c r="H12253" t="s">
        <v>69</v>
      </c>
      <c r="I12253" t="s">
        <v>791</v>
      </c>
      <c r="J12253" t="s">
        <v>275</v>
      </c>
      <c r="K12253" t="s">
        <v>6977</v>
      </c>
      <c r="L12253" s="2" t="s">
        <v>61</v>
      </c>
      <c r="M12253" t="s">
        <v>17819</v>
      </c>
      <c r="N12253" s="2" t="s">
        <v>371</v>
      </c>
      <c r="O12253" s="6">
        <v>44749</v>
      </c>
      <c r="P12253" s="6">
        <v>44749</v>
      </c>
      <c r="Q12253" s="2" t="s">
        <v>35511</v>
      </c>
    </row>
    <row r="12254" spans="1:17" x14ac:dyDescent="0.3">
      <c r="A12254" s="2">
        <v>2022</v>
      </c>
      <c r="B12254" s="6">
        <v>44652</v>
      </c>
      <c r="C12254" s="6">
        <v>44742</v>
      </c>
      <c r="D12254" s="2" t="s">
        <v>50</v>
      </c>
      <c r="E12254" s="2" t="s">
        <v>372</v>
      </c>
      <c r="F12254" t="s">
        <v>63</v>
      </c>
      <c r="G12254" s="2" t="s">
        <v>63</v>
      </c>
      <c r="H12254" t="s">
        <v>64</v>
      </c>
      <c r="I12254" t="s">
        <v>1408</v>
      </c>
      <c r="J12254" t="s">
        <v>906</v>
      </c>
      <c r="K12254" t="s">
        <v>103</v>
      </c>
      <c r="L12254" s="2" t="s">
        <v>61</v>
      </c>
      <c r="M12254" t="s">
        <v>17820</v>
      </c>
      <c r="N12254" s="2" t="s">
        <v>371</v>
      </c>
      <c r="O12254" s="6">
        <v>44749</v>
      </c>
      <c r="P12254" s="6">
        <v>44749</v>
      </c>
      <c r="Q12254" s="2" t="s">
        <v>35511</v>
      </c>
    </row>
    <row r="12255" spans="1:17" x14ac:dyDescent="0.3">
      <c r="A12255" s="2">
        <v>2022</v>
      </c>
      <c r="B12255" s="6">
        <v>44652</v>
      </c>
      <c r="C12255" s="6">
        <v>44742</v>
      </c>
      <c r="D12255" s="2" t="s">
        <v>50</v>
      </c>
      <c r="E12255" s="2" t="s">
        <v>372</v>
      </c>
      <c r="F12255" t="s">
        <v>153</v>
      </c>
      <c r="G12255" s="2" t="s">
        <v>153</v>
      </c>
      <c r="H12255" t="s">
        <v>69</v>
      </c>
      <c r="I12255" t="s">
        <v>17821</v>
      </c>
      <c r="J12255" t="s">
        <v>327</v>
      </c>
      <c r="K12255" t="s">
        <v>246</v>
      </c>
      <c r="L12255" s="2" t="s">
        <v>61</v>
      </c>
      <c r="M12255" t="s">
        <v>17822</v>
      </c>
      <c r="N12255" s="2" t="s">
        <v>371</v>
      </c>
      <c r="O12255" s="6">
        <v>44749</v>
      </c>
      <c r="P12255" s="6">
        <v>44749</v>
      </c>
      <c r="Q12255" s="2" t="s">
        <v>35511</v>
      </c>
    </row>
    <row r="12256" spans="1:17" x14ac:dyDescent="0.3">
      <c r="A12256" s="2">
        <v>2022</v>
      </c>
      <c r="B12256" s="6">
        <v>44652</v>
      </c>
      <c r="C12256" s="6">
        <v>44742</v>
      </c>
      <c r="D12256" s="2" t="s">
        <v>50</v>
      </c>
      <c r="E12256" s="2" t="s">
        <v>372</v>
      </c>
      <c r="F12256" t="s">
        <v>248</v>
      </c>
      <c r="G12256" s="2" t="s">
        <v>248</v>
      </c>
      <c r="H12256" t="s">
        <v>260</v>
      </c>
      <c r="I12256" t="s">
        <v>17823</v>
      </c>
      <c r="J12256" t="s">
        <v>851</v>
      </c>
      <c r="K12256" t="s">
        <v>327</v>
      </c>
      <c r="L12256" s="2" t="s">
        <v>61</v>
      </c>
      <c r="M12256" t="s">
        <v>17824</v>
      </c>
      <c r="N12256" s="2" t="s">
        <v>371</v>
      </c>
      <c r="O12256" s="6">
        <v>44749</v>
      </c>
      <c r="P12256" s="6">
        <v>44749</v>
      </c>
      <c r="Q12256" s="2" t="s">
        <v>35511</v>
      </c>
    </row>
    <row r="12257" spans="1:17" x14ac:dyDescent="0.3">
      <c r="A12257" s="2">
        <v>2022</v>
      </c>
      <c r="B12257" s="6">
        <v>44652</v>
      </c>
      <c r="C12257" s="6">
        <v>44742</v>
      </c>
      <c r="D12257" s="2" t="s">
        <v>50</v>
      </c>
      <c r="E12257" s="2" t="s">
        <v>372</v>
      </c>
      <c r="F12257" t="s">
        <v>345</v>
      </c>
      <c r="G12257" s="2" t="s">
        <v>345</v>
      </c>
      <c r="H12257" t="s">
        <v>69</v>
      </c>
      <c r="I12257" t="s">
        <v>17825</v>
      </c>
      <c r="J12257" t="s">
        <v>122</v>
      </c>
      <c r="K12257" t="s">
        <v>189</v>
      </c>
      <c r="L12257" s="2" t="s">
        <v>61</v>
      </c>
      <c r="M12257" t="s">
        <v>17826</v>
      </c>
      <c r="N12257" s="2" t="s">
        <v>371</v>
      </c>
      <c r="O12257" s="6">
        <v>44749</v>
      </c>
      <c r="P12257" s="6">
        <v>44749</v>
      </c>
      <c r="Q12257" s="2" t="s">
        <v>35511</v>
      </c>
    </row>
    <row r="12258" spans="1:17" x14ac:dyDescent="0.3">
      <c r="A12258" s="2">
        <v>2022</v>
      </c>
      <c r="B12258" s="6">
        <v>44652</v>
      </c>
      <c r="C12258" s="6">
        <v>44742</v>
      </c>
      <c r="D12258" s="2" t="s">
        <v>50</v>
      </c>
      <c r="E12258" s="2" t="s">
        <v>372</v>
      </c>
      <c r="F12258" t="s">
        <v>73</v>
      </c>
      <c r="G12258" s="2" t="s">
        <v>73</v>
      </c>
      <c r="H12258" t="s">
        <v>69</v>
      </c>
      <c r="I12258" t="s">
        <v>464</v>
      </c>
      <c r="J12258" t="s">
        <v>5300</v>
      </c>
      <c r="K12258" t="s">
        <v>17827</v>
      </c>
      <c r="L12258" s="2" t="s">
        <v>61</v>
      </c>
      <c r="M12258" t="s">
        <v>17828</v>
      </c>
      <c r="N12258" s="2" t="s">
        <v>371</v>
      </c>
      <c r="O12258" s="6">
        <v>44749</v>
      </c>
      <c r="P12258" s="6">
        <v>44749</v>
      </c>
      <c r="Q12258" s="2" t="s">
        <v>35511</v>
      </c>
    </row>
    <row r="12259" spans="1:17" x14ac:dyDescent="0.3">
      <c r="A12259" s="2">
        <v>2022</v>
      </c>
      <c r="B12259" s="6">
        <v>44652</v>
      </c>
      <c r="C12259" s="6">
        <v>44742</v>
      </c>
      <c r="D12259" s="2" t="s">
        <v>50</v>
      </c>
      <c r="E12259" s="2" t="s">
        <v>372</v>
      </c>
      <c r="F12259" t="s">
        <v>734</v>
      </c>
      <c r="G12259" s="2" t="s">
        <v>734</v>
      </c>
      <c r="H12259" t="s">
        <v>64</v>
      </c>
      <c r="I12259" t="s">
        <v>17829</v>
      </c>
      <c r="J12259" t="s">
        <v>692</v>
      </c>
      <c r="K12259" t="s">
        <v>99</v>
      </c>
      <c r="L12259" s="2" t="s">
        <v>61</v>
      </c>
      <c r="M12259" t="s">
        <v>17830</v>
      </c>
      <c r="N12259" s="2" t="s">
        <v>371</v>
      </c>
      <c r="O12259" s="6">
        <v>44749</v>
      </c>
      <c r="P12259" s="6">
        <v>44749</v>
      </c>
      <c r="Q12259" s="2" t="s">
        <v>35511</v>
      </c>
    </row>
    <row r="12260" spans="1:17" x14ac:dyDescent="0.3">
      <c r="A12260" s="2">
        <v>2022</v>
      </c>
      <c r="B12260" s="6">
        <v>44652</v>
      </c>
      <c r="C12260" s="6">
        <v>44742</v>
      </c>
      <c r="D12260" s="2" t="s">
        <v>50</v>
      </c>
      <c r="E12260" s="2" t="s">
        <v>372</v>
      </c>
      <c r="F12260" t="s">
        <v>87</v>
      </c>
      <c r="G12260" s="2" t="s">
        <v>87</v>
      </c>
      <c r="H12260" t="s">
        <v>785</v>
      </c>
      <c r="I12260" t="s">
        <v>341</v>
      </c>
      <c r="J12260" t="s">
        <v>5029</v>
      </c>
      <c r="K12260" t="s">
        <v>83</v>
      </c>
      <c r="L12260" s="2" t="s">
        <v>61</v>
      </c>
      <c r="M12260" t="s">
        <v>17831</v>
      </c>
      <c r="N12260" s="2" t="s">
        <v>371</v>
      </c>
      <c r="O12260" s="6">
        <v>44749</v>
      </c>
      <c r="P12260" s="6">
        <v>44749</v>
      </c>
      <c r="Q12260" s="2" t="s">
        <v>35511</v>
      </c>
    </row>
    <row r="12261" spans="1:17" x14ac:dyDescent="0.3">
      <c r="A12261" s="2">
        <v>2022</v>
      </c>
      <c r="B12261" s="6">
        <v>44652</v>
      </c>
      <c r="C12261" s="6">
        <v>44742</v>
      </c>
      <c r="D12261" s="2" t="s">
        <v>50</v>
      </c>
      <c r="E12261" s="2" t="s">
        <v>372</v>
      </c>
      <c r="F12261" t="s">
        <v>253</v>
      </c>
      <c r="G12261" s="2" t="s">
        <v>253</v>
      </c>
      <c r="H12261" t="s">
        <v>69</v>
      </c>
      <c r="I12261" t="s">
        <v>17832</v>
      </c>
      <c r="J12261" t="s">
        <v>99</v>
      </c>
      <c r="K12261" t="s">
        <v>274</v>
      </c>
      <c r="L12261" s="2" t="s">
        <v>61</v>
      </c>
      <c r="M12261" t="s">
        <v>17833</v>
      </c>
      <c r="N12261" s="2" t="s">
        <v>371</v>
      </c>
      <c r="O12261" s="6">
        <v>44749</v>
      </c>
      <c r="P12261" s="6">
        <v>44749</v>
      </c>
      <c r="Q12261" s="2" t="s">
        <v>35511</v>
      </c>
    </row>
    <row r="12262" spans="1:17" x14ac:dyDescent="0.3">
      <c r="A12262" s="2">
        <v>2022</v>
      </c>
      <c r="B12262" s="6">
        <v>44652</v>
      </c>
      <c r="C12262" s="6">
        <v>44742</v>
      </c>
      <c r="D12262" s="2" t="s">
        <v>50</v>
      </c>
      <c r="E12262" s="2" t="s">
        <v>372</v>
      </c>
      <c r="F12262" t="s">
        <v>124</v>
      </c>
      <c r="G12262" s="2" t="s">
        <v>124</v>
      </c>
      <c r="H12262" t="s">
        <v>64</v>
      </c>
      <c r="I12262" t="s">
        <v>5889</v>
      </c>
      <c r="J12262" t="s">
        <v>266</v>
      </c>
      <c r="K12262" t="s">
        <v>4814</v>
      </c>
      <c r="L12262" s="2" t="s">
        <v>61</v>
      </c>
      <c r="M12262" t="s">
        <v>17834</v>
      </c>
      <c r="N12262" s="2" t="s">
        <v>371</v>
      </c>
      <c r="O12262" s="6">
        <v>44749</v>
      </c>
      <c r="P12262" s="6">
        <v>44749</v>
      </c>
      <c r="Q12262" s="2" t="s">
        <v>35511</v>
      </c>
    </row>
    <row r="12263" spans="1:17" x14ac:dyDescent="0.3">
      <c r="A12263" s="2">
        <v>2022</v>
      </c>
      <c r="B12263" s="6">
        <v>44652</v>
      </c>
      <c r="C12263" s="6">
        <v>44742</v>
      </c>
      <c r="D12263" s="2" t="s">
        <v>50</v>
      </c>
      <c r="E12263" s="2" t="s">
        <v>372</v>
      </c>
      <c r="F12263" t="s">
        <v>269</v>
      </c>
      <c r="G12263" s="2" t="s">
        <v>269</v>
      </c>
      <c r="H12263" t="s">
        <v>64</v>
      </c>
      <c r="I12263" t="s">
        <v>17835</v>
      </c>
      <c r="J12263" t="s">
        <v>274</v>
      </c>
      <c r="K12263" t="s">
        <v>99</v>
      </c>
      <c r="L12263" s="2" t="s">
        <v>61</v>
      </c>
      <c r="M12263" t="s">
        <v>17836</v>
      </c>
      <c r="N12263" s="2" t="s">
        <v>371</v>
      </c>
      <c r="O12263" s="6">
        <v>44749</v>
      </c>
      <c r="P12263" s="6">
        <v>44749</v>
      </c>
      <c r="Q12263" s="2" t="s">
        <v>35511</v>
      </c>
    </row>
    <row r="12264" spans="1:17" x14ac:dyDescent="0.3">
      <c r="A12264" s="2">
        <v>2022</v>
      </c>
      <c r="B12264" s="6">
        <v>44652</v>
      </c>
      <c r="C12264" s="6">
        <v>44742</v>
      </c>
      <c r="D12264" s="2" t="s">
        <v>50</v>
      </c>
      <c r="E12264" s="2" t="s">
        <v>372</v>
      </c>
      <c r="F12264" t="s">
        <v>104</v>
      </c>
      <c r="G12264" s="2" t="s">
        <v>104</v>
      </c>
      <c r="H12264" t="s">
        <v>799</v>
      </c>
      <c r="I12264" t="s">
        <v>17837</v>
      </c>
      <c r="J12264" t="s">
        <v>1450</v>
      </c>
      <c r="K12264" t="s">
        <v>122</v>
      </c>
      <c r="L12264" s="2" t="s">
        <v>61</v>
      </c>
      <c r="M12264" t="s">
        <v>17838</v>
      </c>
      <c r="N12264" s="2" t="s">
        <v>371</v>
      </c>
      <c r="O12264" s="6">
        <v>44749</v>
      </c>
      <c r="P12264" s="6">
        <v>44749</v>
      </c>
      <c r="Q12264" s="2" t="s">
        <v>35511</v>
      </c>
    </row>
    <row r="12265" spans="1:17" x14ac:dyDescent="0.3">
      <c r="A12265" s="2">
        <v>2022</v>
      </c>
      <c r="B12265" s="6">
        <v>44652</v>
      </c>
      <c r="C12265" s="6">
        <v>44742</v>
      </c>
      <c r="D12265" s="2" t="s">
        <v>50</v>
      </c>
      <c r="E12265" s="2" t="s">
        <v>372</v>
      </c>
      <c r="F12265" t="s">
        <v>324</v>
      </c>
      <c r="G12265" s="2" t="s">
        <v>324</v>
      </c>
      <c r="H12265" t="s">
        <v>361</v>
      </c>
      <c r="I12265" t="s">
        <v>5106</v>
      </c>
      <c r="J12265" t="s">
        <v>234</v>
      </c>
      <c r="K12265" t="s">
        <v>906</v>
      </c>
      <c r="L12265" s="2" t="s">
        <v>61</v>
      </c>
      <c r="M12265" t="s">
        <v>17839</v>
      </c>
      <c r="N12265" s="2" t="s">
        <v>371</v>
      </c>
      <c r="O12265" s="6">
        <v>44749</v>
      </c>
      <c r="P12265" s="6">
        <v>44749</v>
      </c>
      <c r="Q12265" s="2" t="s">
        <v>35511</v>
      </c>
    </row>
    <row r="12266" spans="1:17" x14ac:dyDescent="0.3">
      <c r="A12266" s="2">
        <v>2022</v>
      </c>
      <c r="B12266" s="6">
        <v>44652</v>
      </c>
      <c r="C12266" s="6">
        <v>44742</v>
      </c>
      <c r="D12266" s="2" t="s">
        <v>50</v>
      </c>
      <c r="E12266" s="2" t="s">
        <v>372</v>
      </c>
      <c r="F12266" t="s">
        <v>63</v>
      </c>
      <c r="G12266" s="2" t="s">
        <v>63</v>
      </c>
      <c r="H12266" t="s">
        <v>64</v>
      </c>
      <c r="I12266" t="s">
        <v>17840</v>
      </c>
      <c r="J12266" t="s">
        <v>201</v>
      </c>
      <c r="K12266" t="s">
        <v>189</v>
      </c>
      <c r="L12266" s="2" t="s">
        <v>61</v>
      </c>
      <c r="M12266" t="s">
        <v>17841</v>
      </c>
      <c r="N12266" s="2" t="s">
        <v>371</v>
      </c>
      <c r="O12266" s="6">
        <v>44749</v>
      </c>
      <c r="P12266" s="6">
        <v>44749</v>
      </c>
      <c r="Q12266" s="2" t="s">
        <v>35511</v>
      </c>
    </row>
    <row r="12267" spans="1:17" x14ac:dyDescent="0.3">
      <c r="A12267" s="2">
        <v>2022</v>
      </c>
      <c r="B12267" s="6">
        <v>44652</v>
      </c>
      <c r="C12267" s="6">
        <v>44742</v>
      </c>
      <c r="D12267" s="2" t="s">
        <v>50</v>
      </c>
      <c r="E12267" s="2" t="s">
        <v>372</v>
      </c>
      <c r="F12267" t="s">
        <v>222</v>
      </c>
      <c r="G12267" s="2" t="s">
        <v>222</v>
      </c>
      <c r="H12267" t="s">
        <v>64</v>
      </c>
      <c r="I12267" t="s">
        <v>311</v>
      </c>
      <c r="J12267" t="s">
        <v>17842</v>
      </c>
      <c r="K12267" t="s">
        <v>99</v>
      </c>
      <c r="L12267" s="2" t="s">
        <v>61</v>
      </c>
      <c r="M12267" t="s">
        <v>17843</v>
      </c>
      <c r="N12267" s="2" t="s">
        <v>371</v>
      </c>
      <c r="O12267" s="6">
        <v>44749</v>
      </c>
      <c r="P12267" s="6">
        <v>44749</v>
      </c>
      <c r="Q12267" s="2" t="s">
        <v>35511</v>
      </c>
    </row>
    <row r="12268" spans="1:17" x14ac:dyDescent="0.3">
      <c r="A12268" s="2">
        <v>2022</v>
      </c>
      <c r="B12268" s="6">
        <v>44652</v>
      </c>
      <c r="C12268" s="6">
        <v>44742</v>
      </c>
      <c r="D12268" s="2" t="s">
        <v>50</v>
      </c>
      <c r="E12268" s="2" t="s">
        <v>372</v>
      </c>
      <c r="F12268" t="s">
        <v>68</v>
      </c>
      <c r="G12268" s="2" t="s">
        <v>68</v>
      </c>
      <c r="H12268" t="s">
        <v>69</v>
      </c>
      <c r="I12268" t="s">
        <v>3250</v>
      </c>
      <c r="J12268" t="s">
        <v>77</v>
      </c>
      <c r="K12268" t="s">
        <v>255</v>
      </c>
      <c r="L12268" s="2" t="s">
        <v>61</v>
      </c>
      <c r="M12268" t="s">
        <v>17844</v>
      </c>
      <c r="N12268" s="2" t="s">
        <v>371</v>
      </c>
      <c r="O12268" s="6">
        <v>44749</v>
      </c>
      <c r="P12268" s="6">
        <v>44749</v>
      </c>
      <c r="Q12268" s="2" t="s">
        <v>35511</v>
      </c>
    </row>
    <row r="12269" spans="1:17" x14ac:dyDescent="0.3">
      <c r="A12269" s="2">
        <v>2022</v>
      </c>
      <c r="B12269" s="6">
        <v>44652</v>
      </c>
      <c r="C12269" s="6">
        <v>44742</v>
      </c>
      <c r="D12269" s="2" t="s">
        <v>50</v>
      </c>
      <c r="E12269" s="2" t="s">
        <v>372</v>
      </c>
      <c r="F12269" t="s">
        <v>124</v>
      </c>
      <c r="G12269" s="2" t="s">
        <v>124</v>
      </c>
      <c r="H12269" t="s">
        <v>64</v>
      </c>
      <c r="I12269" t="s">
        <v>17845</v>
      </c>
      <c r="J12269" t="s">
        <v>17846</v>
      </c>
      <c r="K12269" t="s">
        <v>96</v>
      </c>
      <c r="L12269" s="2" t="s">
        <v>61</v>
      </c>
      <c r="M12269" t="s">
        <v>17847</v>
      </c>
      <c r="N12269" s="2" t="s">
        <v>371</v>
      </c>
      <c r="O12269" s="6">
        <v>44749</v>
      </c>
      <c r="P12269" s="6">
        <v>44749</v>
      </c>
      <c r="Q12269" s="2" t="s">
        <v>35511</v>
      </c>
    </row>
    <row r="12270" spans="1:17" x14ac:dyDescent="0.3">
      <c r="A12270" s="2">
        <v>2022</v>
      </c>
      <c r="B12270" s="6">
        <v>44652</v>
      </c>
      <c r="C12270" s="6">
        <v>44742</v>
      </c>
      <c r="D12270" s="2" t="s">
        <v>50</v>
      </c>
      <c r="E12270" s="2" t="s">
        <v>372</v>
      </c>
      <c r="F12270" t="s">
        <v>269</v>
      </c>
      <c r="G12270" s="2" t="s">
        <v>269</v>
      </c>
      <c r="H12270" t="s">
        <v>64</v>
      </c>
      <c r="I12270" t="s">
        <v>17848</v>
      </c>
      <c r="J12270" t="s">
        <v>103</v>
      </c>
      <c r="K12270" t="s">
        <v>66</v>
      </c>
      <c r="L12270" s="2" t="s">
        <v>61</v>
      </c>
      <c r="M12270" t="s">
        <v>17849</v>
      </c>
      <c r="N12270" s="2" t="s">
        <v>371</v>
      </c>
      <c r="O12270" s="6">
        <v>44749</v>
      </c>
      <c r="P12270" s="6">
        <v>44749</v>
      </c>
      <c r="Q12270" s="2" t="s">
        <v>35511</v>
      </c>
    </row>
    <row r="12271" spans="1:17" x14ac:dyDescent="0.3">
      <c r="A12271" s="2">
        <v>2022</v>
      </c>
      <c r="B12271" s="6">
        <v>44652</v>
      </c>
      <c r="C12271" s="6">
        <v>44742</v>
      </c>
      <c r="D12271" s="2" t="s">
        <v>50</v>
      </c>
      <c r="E12271" s="2" t="s">
        <v>372</v>
      </c>
      <c r="F12271" t="s">
        <v>76</v>
      </c>
      <c r="G12271" s="2" t="s">
        <v>76</v>
      </c>
      <c r="H12271" t="s">
        <v>69</v>
      </c>
      <c r="I12271" t="s">
        <v>17850</v>
      </c>
      <c r="J12271" t="s">
        <v>1645</v>
      </c>
      <c r="K12271" t="s">
        <v>208</v>
      </c>
      <c r="L12271" s="2" t="s">
        <v>61</v>
      </c>
      <c r="M12271" t="s">
        <v>17851</v>
      </c>
      <c r="N12271" s="2" t="s">
        <v>371</v>
      </c>
      <c r="O12271" s="6">
        <v>44749</v>
      </c>
      <c r="P12271" s="6">
        <v>44749</v>
      </c>
      <c r="Q12271" s="2" t="s">
        <v>35511</v>
      </c>
    </row>
    <row r="12272" spans="1:17" x14ac:dyDescent="0.3">
      <c r="A12272" s="2">
        <v>2022</v>
      </c>
      <c r="B12272" s="6">
        <v>44652</v>
      </c>
      <c r="C12272" s="6">
        <v>44742</v>
      </c>
      <c r="D12272" s="2" t="s">
        <v>50</v>
      </c>
      <c r="E12272" s="2" t="s">
        <v>372</v>
      </c>
      <c r="F12272" t="s">
        <v>146</v>
      </c>
      <c r="G12272" s="2" t="s">
        <v>146</v>
      </c>
      <c r="H12272" t="s">
        <v>69</v>
      </c>
      <c r="I12272" t="s">
        <v>17852</v>
      </c>
      <c r="J12272" t="s">
        <v>288</v>
      </c>
      <c r="K12272" t="s">
        <v>106</v>
      </c>
      <c r="L12272" s="2" t="s">
        <v>61</v>
      </c>
      <c r="M12272" t="s">
        <v>17853</v>
      </c>
      <c r="N12272" s="2" t="s">
        <v>371</v>
      </c>
      <c r="O12272" s="6">
        <v>44749</v>
      </c>
      <c r="P12272" s="6">
        <v>44749</v>
      </c>
      <c r="Q12272" s="2" t="s">
        <v>35511</v>
      </c>
    </row>
    <row r="12273" spans="1:17" x14ac:dyDescent="0.3">
      <c r="A12273" s="2">
        <v>2022</v>
      </c>
      <c r="B12273" s="6">
        <v>44652</v>
      </c>
      <c r="C12273" s="6">
        <v>44742</v>
      </c>
      <c r="D12273" s="2" t="s">
        <v>50</v>
      </c>
      <c r="E12273" s="2" t="s">
        <v>372</v>
      </c>
      <c r="F12273" t="s">
        <v>68</v>
      </c>
      <c r="G12273" s="2" t="s">
        <v>68</v>
      </c>
      <c r="H12273" t="s">
        <v>69</v>
      </c>
      <c r="I12273" t="s">
        <v>17854</v>
      </c>
      <c r="J12273" t="s">
        <v>144</v>
      </c>
      <c r="K12273" t="s">
        <v>123</v>
      </c>
      <c r="L12273" s="2" t="s">
        <v>61</v>
      </c>
      <c r="M12273" t="s">
        <v>17855</v>
      </c>
      <c r="N12273" s="2" t="s">
        <v>371</v>
      </c>
      <c r="O12273" s="6">
        <v>44749</v>
      </c>
      <c r="P12273" s="6">
        <v>44749</v>
      </c>
      <c r="Q12273" s="2" t="s">
        <v>35511</v>
      </c>
    </row>
    <row r="12274" spans="1:17" x14ac:dyDescent="0.3">
      <c r="A12274" s="2">
        <v>2022</v>
      </c>
      <c r="B12274" s="6">
        <v>44652</v>
      </c>
      <c r="C12274" s="6">
        <v>44742</v>
      </c>
      <c r="D12274" s="2" t="s">
        <v>50</v>
      </c>
      <c r="E12274" s="2" t="s">
        <v>372</v>
      </c>
      <c r="F12274" t="s">
        <v>76</v>
      </c>
      <c r="G12274" s="2" t="s">
        <v>76</v>
      </c>
      <c r="H12274" t="s">
        <v>69</v>
      </c>
      <c r="I12274" t="s">
        <v>17856</v>
      </c>
      <c r="J12274" t="s">
        <v>106</v>
      </c>
      <c r="K12274" t="s">
        <v>327</v>
      </c>
      <c r="L12274" s="2" t="s">
        <v>61</v>
      </c>
      <c r="M12274" t="s">
        <v>17857</v>
      </c>
      <c r="N12274" s="2" t="s">
        <v>371</v>
      </c>
      <c r="O12274" s="6">
        <v>44749</v>
      </c>
      <c r="P12274" s="6">
        <v>44749</v>
      </c>
      <c r="Q12274" s="2" t="s">
        <v>35511</v>
      </c>
    </row>
    <row r="12275" spans="1:17" x14ac:dyDescent="0.3">
      <c r="A12275" s="2">
        <v>2022</v>
      </c>
      <c r="B12275" s="6">
        <v>44652</v>
      </c>
      <c r="C12275" s="6">
        <v>44742</v>
      </c>
      <c r="D12275" s="2" t="s">
        <v>50</v>
      </c>
      <c r="E12275" s="2" t="s">
        <v>372</v>
      </c>
      <c r="F12275" t="s">
        <v>248</v>
      </c>
      <c r="G12275" s="2" t="s">
        <v>248</v>
      </c>
      <c r="H12275" t="s">
        <v>64</v>
      </c>
      <c r="I12275" t="s">
        <v>13225</v>
      </c>
      <c r="J12275" t="s">
        <v>562</v>
      </c>
      <c r="K12275" t="s">
        <v>4779</v>
      </c>
      <c r="L12275" s="2" t="s">
        <v>61</v>
      </c>
      <c r="M12275" t="s">
        <v>17858</v>
      </c>
      <c r="N12275" s="2" t="s">
        <v>371</v>
      </c>
      <c r="O12275" s="6">
        <v>44749</v>
      </c>
      <c r="P12275" s="6">
        <v>44749</v>
      </c>
      <c r="Q12275" s="2" t="s">
        <v>35511</v>
      </c>
    </row>
    <row r="12276" spans="1:17" x14ac:dyDescent="0.3">
      <c r="A12276" s="2">
        <v>2022</v>
      </c>
      <c r="B12276" s="6">
        <v>44652</v>
      </c>
      <c r="C12276" s="6">
        <v>44742</v>
      </c>
      <c r="D12276" s="2" t="s">
        <v>50</v>
      </c>
      <c r="E12276" s="2" t="s">
        <v>372</v>
      </c>
      <c r="F12276" t="s">
        <v>248</v>
      </c>
      <c r="G12276" s="2" t="s">
        <v>248</v>
      </c>
      <c r="H12276" t="s">
        <v>69</v>
      </c>
      <c r="I12276" t="s">
        <v>17114</v>
      </c>
      <c r="J12276" t="s">
        <v>129</v>
      </c>
      <c r="K12276" t="s">
        <v>234</v>
      </c>
      <c r="L12276" s="2" t="s">
        <v>61</v>
      </c>
      <c r="M12276" t="s">
        <v>17859</v>
      </c>
      <c r="N12276" s="2" t="s">
        <v>371</v>
      </c>
      <c r="O12276" s="6">
        <v>44749</v>
      </c>
      <c r="P12276" s="6">
        <v>44749</v>
      </c>
      <c r="Q12276" s="2" t="s">
        <v>35511</v>
      </c>
    </row>
    <row r="12277" spans="1:17" x14ac:dyDescent="0.3">
      <c r="A12277" s="2">
        <v>2022</v>
      </c>
      <c r="B12277" s="6">
        <v>44652</v>
      </c>
      <c r="C12277" s="6">
        <v>44742</v>
      </c>
      <c r="D12277" s="2" t="s">
        <v>50</v>
      </c>
      <c r="E12277" s="2" t="s">
        <v>372</v>
      </c>
      <c r="F12277" t="s">
        <v>153</v>
      </c>
      <c r="G12277" s="2" t="s">
        <v>153</v>
      </c>
      <c r="H12277" t="s">
        <v>64</v>
      </c>
      <c r="I12277" t="s">
        <v>17860</v>
      </c>
      <c r="J12277" t="s">
        <v>141</v>
      </c>
      <c r="K12277" t="s">
        <v>4246</v>
      </c>
      <c r="L12277" s="2" t="s">
        <v>61</v>
      </c>
      <c r="M12277" t="s">
        <v>17861</v>
      </c>
      <c r="N12277" s="2" t="s">
        <v>371</v>
      </c>
      <c r="O12277" s="6">
        <v>44749</v>
      </c>
      <c r="P12277" s="6">
        <v>44749</v>
      </c>
      <c r="Q12277" s="2" t="s">
        <v>35511</v>
      </c>
    </row>
    <row r="12278" spans="1:17" x14ac:dyDescent="0.3">
      <c r="A12278" s="2">
        <v>2022</v>
      </c>
      <c r="B12278" s="6">
        <v>44652</v>
      </c>
      <c r="C12278" s="6">
        <v>44742</v>
      </c>
      <c r="D12278" s="2" t="s">
        <v>50</v>
      </c>
      <c r="E12278" s="2" t="s">
        <v>372</v>
      </c>
      <c r="F12278" t="s">
        <v>269</v>
      </c>
      <c r="G12278" s="2" t="s">
        <v>269</v>
      </c>
      <c r="H12278" t="s">
        <v>69</v>
      </c>
      <c r="I12278" t="s">
        <v>619</v>
      </c>
      <c r="J12278" t="s">
        <v>235</v>
      </c>
      <c r="K12278" t="s">
        <v>67</v>
      </c>
      <c r="L12278" s="2" t="s">
        <v>61</v>
      </c>
      <c r="M12278" t="s">
        <v>17862</v>
      </c>
      <c r="N12278" s="2" t="s">
        <v>371</v>
      </c>
      <c r="O12278" s="6">
        <v>44749</v>
      </c>
      <c r="P12278" s="6">
        <v>44749</v>
      </c>
      <c r="Q12278" s="2" t="s">
        <v>35511</v>
      </c>
    </row>
    <row r="12279" spans="1:17" x14ac:dyDescent="0.3">
      <c r="A12279" s="2">
        <v>2022</v>
      </c>
      <c r="B12279" s="6">
        <v>44652</v>
      </c>
      <c r="C12279" s="6">
        <v>44742</v>
      </c>
      <c r="D12279" s="2" t="s">
        <v>50</v>
      </c>
      <c r="E12279" s="2" t="s">
        <v>372</v>
      </c>
      <c r="F12279" t="s">
        <v>73</v>
      </c>
      <c r="G12279" s="2" t="s">
        <v>73</v>
      </c>
      <c r="H12279" t="s">
        <v>64</v>
      </c>
      <c r="I12279" t="s">
        <v>17863</v>
      </c>
      <c r="J12279" t="s">
        <v>416</v>
      </c>
      <c r="K12279" t="s">
        <v>1788</v>
      </c>
      <c r="L12279" s="2" t="s">
        <v>61</v>
      </c>
      <c r="M12279" t="s">
        <v>17864</v>
      </c>
      <c r="N12279" s="2" t="s">
        <v>371</v>
      </c>
      <c r="O12279" s="6">
        <v>44749</v>
      </c>
      <c r="P12279" s="6">
        <v>44749</v>
      </c>
      <c r="Q12279" s="2" t="s">
        <v>35511</v>
      </c>
    </row>
    <row r="12280" spans="1:17" x14ac:dyDescent="0.3">
      <c r="A12280" s="2">
        <v>2022</v>
      </c>
      <c r="B12280" s="6">
        <v>44652</v>
      </c>
      <c r="C12280" s="6">
        <v>44742</v>
      </c>
      <c r="D12280" s="2" t="s">
        <v>50</v>
      </c>
      <c r="E12280" s="2" t="s">
        <v>372</v>
      </c>
      <c r="F12280" t="s">
        <v>324</v>
      </c>
      <c r="G12280" s="2" t="s">
        <v>324</v>
      </c>
      <c r="H12280" t="s">
        <v>4476</v>
      </c>
      <c r="I12280" t="s">
        <v>17865</v>
      </c>
      <c r="J12280" t="s">
        <v>5487</v>
      </c>
      <c r="K12280" t="s">
        <v>86</v>
      </c>
      <c r="L12280" s="2" t="s">
        <v>61</v>
      </c>
      <c r="M12280" t="s">
        <v>17866</v>
      </c>
      <c r="N12280" s="2" t="s">
        <v>371</v>
      </c>
      <c r="O12280" s="6">
        <v>44749</v>
      </c>
      <c r="P12280" s="6">
        <v>44749</v>
      </c>
      <c r="Q12280" s="2" t="s">
        <v>35511</v>
      </c>
    </row>
    <row r="12281" spans="1:17" x14ac:dyDescent="0.3">
      <c r="A12281" s="2">
        <v>2022</v>
      </c>
      <c r="B12281" s="6">
        <v>44652</v>
      </c>
      <c r="C12281" s="6">
        <v>44742</v>
      </c>
      <c r="D12281" s="2" t="s">
        <v>50</v>
      </c>
      <c r="E12281" s="2" t="s">
        <v>372</v>
      </c>
      <c r="F12281" t="s">
        <v>124</v>
      </c>
      <c r="G12281" s="2" t="s">
        <v>124</v>
      </c>
      <c r="H12281" t="s">
        <v>69</v>
      </c>
      <c r="I12281" t="s">
        <v>17867</v>
      </c>
      <c r="J12281" t="s">
        <v>370</v>
      </c>
      <c r="K12281" t="s">
        <v>571</v>
      </c>
      <c r="L12281" s="2" t="s">
        <v>61</v>
      </c>
      <c r="M12281" t="s">
        <v>17868</v>
      </c>
      <c r="N12281" s="2" t="s">
        <v>371</v>
      </c>
      <c r="O12281" s="6">
        <v>44749</v>
      </c>
      <c r="P12281" s="6">
        <v>44749</v>
      </c>
      <c r="Q12281" s="2" t="s">
        <v>35511</v>
      </c>
    </row>
    <row r="12282" spans="1:17" x14ac:dyDescent="0.3">
      <c r="A12282" s="2">
        <v>2022</v>
      </c>
      <c r="B12282" s="6">
        <v>44652</v>
      </c>
      <c r="C12282" s="6">
        <v>44742</v>
      </c>
      <c r="D12282" s="2" t="s">
        <v>50</v>
      </c>
      <c r="E12282" s="2" t="s">
        <v>372</v>
      </c>
      <c r="F12282" t="s">
        <v>174</v>
      </c>
      <c r="G12282" s="2" t="s">
        <v>174</v>
      </c>
      <c r="H12282" t="s">
        <v>69</v>
      </c>
      <c r="I12282" t="s">
        <v>17869</v>
      </c>
      <c r="J12282" t="s">
        <v>157</v>
      </c>
      <c r="K12282" t="s">
        <v>158</v>
      </c>
      <c r="L12282" s="2" t="s">
        <v>61</v>
      </c>
      <c r="M12282" t="s">
        <v>17870</v>
      </c>
      <c r="N12282" s="2" t="s">
        <v>371</v>
      </c>
      <c r="O12282" s="6">
        <v>44749</v>
      </c>
      <c r="P12282" s="6">
        <v>44749</v>
      </c>
      <c r="Q12282" s="2" t="s">
        <v>35511</v>
      </c>
    </row>
    <row r="12283" spans="1:17" x14ac:dyDescent="0.3">
      <c r="A12283" s="2">
        <v>2022</v>
      </c>
      <c r="B12283" s="6">
        <v>44652</v>
      </c>
      <c r="C12283" s="6">
        <v>44742</v>
      </c>
      <c r="D12283" s="2" t="s">
        <v>50</v>
      </c>
      <c r="E12283" s="2" t="s">
        <v>372</v>
      </c>
      <c r="F12283" t="s">
        <v>124</v>
      </c>
      <c r="G12283" s="2" t="s">
        <v>124</v>
      </c>
      <c r="H12283" t="s">
        <v>64</v>
      </c>
      <c r="I12283" t="s">
        <v>15823</v>
      </c>
      <c r="J12283" t="s">
        <v>1887</v>
      </c>
      <c r="K12283" t="s">
        <v>127</v>
      </c>
      <c r="L12283" s="2" t="s">
        <v>61</v>
      </c>
      <c r="M12283" t="s">
        <v>17871</v>
      </c>
      <c r="N12283" s="2" t="s">
        <v>371</v>
      </c>
      <c r="O12283" s="6">
        <v>44749</v>
      </c>
      <c r="P12283" s="6">
        <v>44749</v>
      </c>
      <c r="Q12283" s="2" t="s">
        <v>35511</v>
      </c>
    </row>
    <row r="12284" spans="1:17" x14ac:dyDescent="0.3">
      <c r="A12284" s="2">
        <v>2022</v>
      </c>
      <c r="B12284" s="6">
        <v>44652</v>
      </c>
      <c r="C12284" s="6">
        <v>44742</v>
      </c>
      <c r="D12284" s="2" t="s">
        <v>50</v>
      </c>
      <c r="E12284" s="2" t="s">
        <v>372</v>
      </c>
      <c r="F12284" t="s">
        <v>248</v>
      </c>
      <c r="G12284" s="2" t="s">
        <v>248</v>
      </c>
      <c r="H12284" t="s">
        <v>64</v>
      </c>
      <c r="I12284" t="s">
        <v>13525</v>
      </c>
      <c r="J12284" t="s">
        <v>8401</v>
      </c>
      <c r="K12284" t="s">
        <v>118</v>
      </c>
      <c r="L12284" s="2" t="s">
        <v>61</v>
      </c>
      <c r="M12284" t="s">
        <v>17872</v>
      </c>
      <c r="N12284" s="2" t="s">
        <v>371</v>
      </c>
      <c r="O12284" s="6">
        <v>44749</v>
      </c>
      <c r="P12284" s="6">
        <v>44749</v>
      </c>
      <c r="Q12284" s="2" t="s">
        <v>35511</v>
      </c>
    </row>
    <row r="12285" spans="1:17" x14ac:dyDescent="0.3">
      <c r="A12285" s="2">
        <v>2022</v>
      </c>
      <c r="B12285" s="6">
        <v>44652</v>
      </c>
      <c r="C12285" s="6">
        <v>44742</v>
      </c>
      <c r="D12285" s="2" t="s">
        <v>50</v>
      </c>
      <c r="E12285" s="2" t="s">
        <v>372</v>
      </c>
      <c r="F12285" t="s">
        <v>707</v>
      </c>
      <c r="G12285" s="2" t="s">
        <v>707</v>
      </c>
      <c r="H12285" t="s">
        <v>64</v>
      </c>
      <c r="I12285" t="s">
        <v>17873</v>
      </c>
      <c r="J12285" t="s">
        <v>72</v>
      </c>
      <c r="K12285" t="s">
        <v>235</v>
      </c>
      <c r="L12285" s="2" t="s">
        <v>61</v>
      </c>
      <c r="M12285" t="s">
        <v>17874</v>
      </c>
      <c r="N12285" s="2" t="s">
        <v>371</v>
      </c>
      <c r="O12285" s="6">
        <v>44749</v>
      </c>
      <c r="P12285" s="6">
        <v>44749</v>
      </c>
      <c r="Q12285" s="2" t="s">
        <v>35511</v>
      </c>
    </row>
    <row r="12286" spans="1:17" x14ac:dyDescent="0.3">
      <c r="A12286" s="2">
        <v>2022</v>
      </c>
      <c r="B12286" s="6">
        <v>44652</v>
      </c>
      <c r="C12286" s="6">
        <v>44742</v>
      </c>
      <c r="D12286" s="2" t="s">
        <v>50</v>
      </c>
      <c r="E12286" s="2" t="s">
        <v>372</v>
      </c>
      <c r="F12286" t="s">
        <v>124</v>
      </c>
      <c r="G12286" s="2" t="s">
        <v>124</v>
      </c>
      <c r="H12286" t="s">
        <v>64</v>
      </c>
      <c r="I12286" t="s">
        <v>5099</v>
      </c>
      <c r="J12286" t="s">
        <v>293</v>
      </c>
      <c r="K12286" t="s">
        <v>83</v>
      </c>
      <c r="L12286" s="2" t="s">
        <v>61</v>
      </c>
      <c r="M12286" t="s">
        <v>17875</v>
      </c>
      <c r="N12286" s="2" t="s">
        <v>371</v>
      </c>
      <c r="O12286" s="6">
        <v>44749</v>
      </c>
      <c r="P12286" s="6">
        <v>44749</v>
      </c>
      <c r="Q12286" s="2" t="s">
        <v>35511</v>
      </c>
    </row>
    <row r="12287" spans="1:17" x14ac:dyDescent="0.3">
      <c r="A12287" s="2">
        <v>2022</v>
      </c>
      <c r="B12287" s="6">
        <v>44652</v>
      </c>
      <c r="C12287" s="6">
        <v>44742</v>
      </c>
      <c r="D12287" s="2" t="s">
        <v>50</v>
      </c>
      <c r="E12287" s="2" t="s">
        <v>372</v>
      </c>
      <c r="F12287" t="s">
        <v>73</v>
      </c>
      <c r="G12287" s="2" t="s">
        <v>73</v>
      </c>
      <c r="H12287" t="s">
        <v>69</v>
      </c>
      <c r="I12287" t="s">
        <v>17876</v>
      </c>
      <c r="J12287" t="s">
        <v>162</v>
      </c>
      <c r="K12287" t="s">
        <v>103</v>
      </c>
      <c r="L12287" s="2" t="s">
        <v>61</v>
      </c>
      <c r="M12287" t="s">
        <v>17877</v>
      </c>
      <c r="N12287" s="2" t="s">
        <v>371</v>
      </c>
      <c r="O12287" s="6">
        <v>44749</v>
      </c>
      <c r="P12287" s="6">
        <v>44749</v>
      </c>
      <c r="Q12287" s="2" t="s">
        <v>35511</v>
      </c>
    </row>
    <row r="12288" spans="1:17" x14ac:dyDescent="0.3">
      <c r="A12288" s="2">
        <v>2022</v>
      </c>
      <c r="B12288" s="6">
        <v>44652</v>
      </c>
      <c r="C12288" s="6">
        <v>44742</v>
      </c>
      <c r="D12288" s="2" t="s">
        <v>50</v>
      </c>
      <c r="E12288" s="2" t="s">
        <v>372</v>
      </c>
      <c r="F12288" t="s">
        <v>184</v>
      </c>
      <c r="G12288" s="2" t="s">
        <v>184</v>
      </c>
      <c r="H12288" t="s">
        <v>178</v>
      </c>
      <c r="I12288" t="s">
        <v>17878</v>
      </c>
      <c r="J12288" t="s">
        <v>704</v>
      </c>
      <c r="K12288" t="s">
        <v>1070</v>
      </c>
      <c r="L12288" s="2" t="s">
        <v>61</v>
      </c>
      <c r="M12288" t="s">
        <v>17879</v>
      </c>
      <c r="N12288" s="2" t="s">
        <v>371</v>
      </c>
      <c r="O12288" s="6">
        <v>44749</v>
      </c>
      <c r="P12288" s="6">
        <v>44749</v>
      </c>
      <c r="Q12288" s="2" t="s">
        <v>35511</v>
      </c>
    </row>
    <row r="12289" spans="1:17" x14ac:dyDescent="0.3">
      <c r="A12289" s="2">
        <v>2022</v>
      </c>
      <c r="B12289" s="6">
        <v>44652</v>
      </c>
      <c r="C12289" s="6">
        <v>44742</v>
      </c>
      <c r="D12289" s="2" t="s">
        <v>50</v>
      </c>
      <c r="E12289" s="2" t="s">
        <v>372</v>
      </c>
      <c r="F12289" t="s">
        <v>68</v>
      </c>
      <c r="G12289" s="2" t="s">
        <v>68</v>
      </c>
      <c r="H12289" t="s">
        <v>64</v>
      </c>
      <c r="I12289" t="s">
        <v>17880</v>
      </c>
      <c r="J12289" t="s">
        <v>86</v>
      </c>
      <c r="K12289" t="s">
        <v>152</v>
      </c>
      <c r="L12289" s="2" t="s">
        <v>61</v>
      </c>
      <c r="M12289" t="s">
        <v>17881</v>
      </c>
      <c r="N12289" s="2" t="s">
        <v>371</v>
      </c>
      <c r="O12289" s="6">
        <v>44749</v>
      </c>
      <c r="P12289" s="6">
        <v>44749</v>
      </c>
      <c r="Q12289" s="2" t="s">
        <v>35511</v>
      </c>
    </row>
    <row r="12290" spans="1:17" x14ac:dyDescent="0.3">
      <c r="A12290" s="2">
        <v>2022</v>
      </c>
      <c r="B12290" s="6">
        <v>44652</v>
      </c>
      <c r="C12290" s="6">
        <v>44742</v>
      </c>
      <c r="D12290" s="2" t="s">
        <v>50</v>
      </c>
      <c r="E12290" s="2" t="s">
        <v>372</v>
      </c>
      <c r="F12290" t="s">
        <v>248</v>
      </c>
      <c r="G12290" s="2" t="s">
        <v>248</v>
      </c>
      <c r="H12290" t="s">
        <v>64</v>
      </c>
      <c r="I12290" t="s">
        <v>7213</v>
      </c>
      <c r="J12290" t="s">
        <v>6258</v>
      </c>
      <c r="K12290" t="s">
        <v>74</v>
      </c>
      <c r="L12290" s="2" t="s">
        <v>61</v>
      </c>
      <c r="M12290" t="s">
        <v>17882</v>
      </c>
      <c r="N12290" s="2" t="s">
        <v>371</v>
      </c>
      <c r="O12290" s="6">
        <v>44749</v>
      </c>
      <c r="P12290" s="6">
        <v>44749</v>
      </c>
      <c r="Q12290" s="2" t="s">
        <v>35511</v>
      </c>
    </row>
    <row r="12291" spans="1:17" x14ac:dyDescent="0.3">
      <c r="A12291" s="2">
        <v>2022</v>
      </c>
      <c r="B12291" s="6">
        <v>44652</v>
      </c>
      <c r="C12291" s="6">
        <v>44742</v>
      </c>
      <c r="D12291" s="2" t="s">
        <v>50</v>
      </c>
      <c r="E12291" s="2" t="s">
        <v>372</v>
      </c>
      <c r="F12291" t="s">
        <v>68</v>
      </c>
      <c r="G12291" s="2" t="s">
        <v>68</v>
      </c>
      <c r="H12291" t="s">
        <v>69</v>
      </c>
      <c r="I12291" t="s">
        <v>143</v>
      </c>
      <c r="J12291" t="s">
        <v>185</v>
      </c>
      <c r="K12291" t="s">
        <v>189</v>
      </c>
      <c r="L12291" s="2" t="s">
        <v>61</v>
      </c>
      <c r="M12291" t="s">
        <v>17883</v>
      </c>
      <c r="N12291" s="2" t="s">
        <v>371</v>
      </c>
      <c r="O12291" s="6">
        <v>44749</v>
      </c>
      <c r="P12291" s="6">
        <v>44749</v>
      </c>
      <c r="Q12291" s="2" t="s">
        <v>35511</v>
      </c>
    </row>
    <row r="12292" spans="1:17" x14ac:dyDescent="0.3">
      <c r="A12292" s="2">
        <v>2022</v>
      </c>
      <c r="B12292" s="6">
        <v>44652</v>
      </c>
      <c r="C12292" s="6">
        <v>44742</v>
      </c>
      <c r="D12292" s="2" t="s">
        <v>50</v>
      </c>
      <c r="E12292" s="2" t="s">
        <v>372</v>
      </c>
      <c r="F12292" t="s">
        <v>73</v>
      </c>
      <c r="G12292" s="2" t="s">
        <v>73</v>
      </c>
      <c r="H12292" t="s">
        <v>69</v>
      </c>
      <c r="I12292" t="s">
        <v>3065</v>
      </c>
      <c r="J12292" t="s">
        <v>98</v>
      </c>
      <c r="K12292" t="s">
        <v>74</v>
      </c>
      <c r="L12292" s="2" t="s">
        <v>61</v>
      </c>
      <c r="M12292" t="s">
        <v>17884</v>
      </c>
      <c r="N12292" s="2" t="s">
        <v>371</v>
      </c>
      <c r="O12292" s="6">
        <v>44749</v>
      </c>
      <c r="P12292" s="6">
        <v>44749</v>
      </c>
      <c r="Q12292" s="2" t="s">
        <v>35511</v>
      </c>
    </row>
    <row r="12293" spans="1:17" x14ac:dyDescent="0.3">
      <c r="A12293" s="2">
        <v>2022</v>
      </c>
      <c r="B12293" s="6">
        <v>44652</v>
      </c>
      <c r="C12293" s="6">
        <v>44742</v>
      </c>
      <c r="D12293" s="2" t="s">
        <v>50</v>
      </c>
      <c r="E12293" s="2" t="s">
        <v>372</v>
      </c>
      <c r="F12293" t="s">
        <v>73</v>
      </c>
      <c r="G12293" s="2" t="s">
        <v>73</v>
      </c>
      <c r="H12293" t="s">
        <v>69</v>
      </c>
      <c r="I12293" t="s">
        <v>4558</v>
      </c>
      <c r="J12293" t="s">
        <v>118</v>
      </c>
      <c r="K12293" t="s">
        <v>137</v>
      </c>
      <c r="L12293" s="2" t="s">
        <v>61</v>
      </c>
      <c r="M12293" t="s">
        <v>17885</v>
      </c>
      <c r="N12293" s="2" t="s">
        <v>371</v>
      </c>
      <c r="O12293" s="6">
        <v>44749</v>
      </c>
      <c r="P12293" s="6">
        <v>44749</v>
      </c>
      <c r="Q12293" s="2" t="s">
        <v>35511</v>
      </c>
    </row>
    <row r="12294" spans="1:17" x14ac:dyDescent="0.3">
      <c r="A12294" s="2">
        <v>2022</v>
      </c>
      <c r="B12294" s="6">
        <v>44652</v>
      </c>
      <c r="C12294" s="6">
        <v>44742</v>
      </c>
      <c r="D12294" s="2" t="s">
        <v>50</v>
      </c>
      <c r="E12294" s="2" t="s">
        <v>372</v>
      </c>
      <c r="F12294" t="s">
        <v>1583</v>
      </c>
      <c r="G12294" s="2" t="s">
        <v>1583</v>
      </c>
      <c r="H12294" t="s">
        <v>69</v>
      </c>
      <c r="I12294" t="s">
        <v>140</v>
      </c>
      <c r="J12294" t="s">
        <v>335</v>
      </c>
      <c r="K12294" t="s">
        <v>333</v>
      </c>
      <c r="L12294" s="2" t="s">
        <v>61</v>
      </c>
      <c r="M12294" t="s">
        <v>17886</v>
      </c>
      <c r="N12294" s="2" t="s">
        <v>371</v>
      </c>
      <c r="O12294" s="6">
        <v>44749</v>
      </c>
      <c r="P12294" s="6">
        <v>44749</v>
      </c>
      <c r="Q12294" s="2" t="s">
        <v>35511</v>
      </c>
    </row>
    <row r="12295" spans="1:17" x14ac:dyDescent="0.3">
      <c r="A12295" s="2">
        <v>2022</v>
      </c>
      <c r="B12295" s="6">
        <v>44652</v>
      </c>
      <c r="C12295" s="6">
        <v>44742</v>
      </c>
      <c r="D12295" s="2" t="s">
        <v>50</v>
      </c>
      <c r="E12295" s="2" t="s">
        <v>372</v>
      </c>
      <c r="F12295" t="s">
        <v>73</v>
      </c>
      <c r="G12295" s="2" t="s">
        <v>73</v>
      </c>
      <c r="H12295" t="s">
        <v>69</v>
      </c>
      <c r="I12295" t="s">
        <v>17887</v>
      </c>
      <c r="J12295" t="s">
        <v>983</v>
      </c>
      <c r="K12295" t="s">
        <v>383</v>
      </c>
      <c r="L12295" s="2" t="s">
        <v>61</v>
      </c>
      <c r="M12295" t="s">
        <v>17888</v>
      </c>
      <c r="N12295" s="2" t="s">
        <v>371</v>
      </c>
      <c r="O12295" s="6">
        <v>44749</v>
      </c>
      <c r="P12295" s="6">
        <v>44749</v>
      </c>
      <c r="Q12295" s="2" t="s">
        <v>35511</v>
      </c>
    </row>
    <row r="12296" spans="1:17" x14ac:dyDescent="0.3">
      <c r="A12296" s="2">
        <v>2022</v>
      </c>
      <c r="B12296" s="6">
        <v>44652</v>
      </c>
      <c r="C12296" s="6">
        <v>44742</v>
      </c>
      <c r="D12296" s="2" t="s">
        <v>50</v>
      </c>
      <c r="E12296" s="2" t="s">
        <v>372</v>
      </c>
      <c r="F12296" t="s">
        <v>1521</v>
      </c>
      <c r="G12296" s="2" t="s">
        <v>1521</v>
      </c>
      <c r="H12296" t="s">
        <v>64</v>
      </c>
      <c r="I12296" t="s">
        <v>17889</v>
      </c>
      <c r="J12296" t="s">
        <v>2246</v>
      </c>
      <c r="K12296" t="s">
        <v>274</v>
      </c>
      <c r="L12296" s="2" t="s">
        <v>61</v>
      </c>
      <c r="M12296" t="s">
        <v>17890</v>
      </c>
      <c r="N12296" s="2" t="s">
        <v>371</v>
      </c>
      <c r="O12296" s="6">
        <v>44749</v>
      </c>
      <c r="P12296" s="6">
        <v>44749</v>
      </c>
      <c r="Q12296" s="2" t="s">
        <v>35511</v>
      </c>
    </row>
    <row r="12297" spans="1:17" x14ac:dyDescent="0.3">
      <c r="A12297" s="2">
        <v>2022</v>
      </c>
      <c r="B12297" s="6">
        <v>44652</v>
      </c>
      <c r="C12297" s="6">
        <v>44742</v>
      </c>
      <c r="D12297" s="2" t="s">
        <v>50</v>
      </c>
      <c r="E12297" s="2" t="s">
        <v>372</v>
      </c>
      <c r="F12297" t="s">
        <v>318</v>
      </c>
      <c r="G12297" s="2" t="s">
        <v>318</v>
      </c>
      <c r="H12297" t="s">
        <v>64</v>
      </c>
      <c r="I12297" t="s">
        <v>380</v>
      </c>
      <c r="J12297" t="s">
        <v>67</v>
      </c>
      <c r="K12297" t="s">
        <v>122</v>
      </c>
      <c r="L12297" s="2" t="s">
        <v>61</v>
      </c>
      <c r="M12297" t="s">
        <v>17891</v>
      </c>
      <c r="N12297" s="2" t="s">
        <v>371</v>
      </c>
      <c r="O12297" s="6">
        <v>44749</v>
      </c>
      <c r="P12297" s="6">
        <v>44749</v>
      </c>
      <c r="Q12297" s="2" t="s">
        <v>35511</v>
      </c>
    </row>
    <row r="12298" spans="1:17" x14ac:dyDescent="0.3">
      <c r="A12298" s="2">
        <v>2022</v>
      </c>
      <c r="B12298" s="6">
        <v>44652</v>
      </c>
      <c r="C12298" s="6">
        <v>44742</v>
      </c>
      <c r="D12298" s="2" t="s">
        <v>50</v>
      </c>
      <c r="E12298" s="2" t="s">
        <v>372</v>
      </c>
      <c r="F12298" t="s">
        <v>215</v>
      </c>
      <c r="G12298" s="2" t="s">
        <v>215</v>
      </c>
      <c r="H12298" t="s">
        <v>590</v>
      </c>
      <c r="I12298" t="s">
        <v>17892</v>
      </c>
      <c r="J12298" t="s">
        <v>82</v>
      </c>
      <c r="K12298" t="s">
        <v>11372</v>
      </c>
      <c r="L12298" s="2" t="s">
        <v>61</v>
      </c>
      <c r="M12298" t="s">
        <v>17893</v>
      </c>
      <c r="N12298" s="2" t="s">
        <v>371</v>
      </c>
      <c r="O12298" s="6">
        <v>44749</v>
      </c>
      <c r="P12298" s="6">
        <v>44749</v>
      </c>
      <c r="Q12298" s="2" t="s">
        <v>35511</v>
      </c>
    </row>
    <row r="12299" spans="1:17" x14ac:dyDescent="0.3">
      <c r="A12299" s="2">
        <v>2022</v>
      </c>
      <c r="B12299" s="6">
        <v>44652</v>
      </c>
      <c r="C12299" s="6">
        <v>44742</v>
      </c>
      <c r="D12299" s="2" t="s">
        <v>50</v>
      </c>
      <c r="E12299" s="2" t="s">
        <v>372</v>
      </c>
      <c r="F12299" t="s">
        <v>219</v>
      </c>
      <c r="G12299" s="2" t="s">
        <v>219</v>
      </c>
      <c r="H12299" t="s">
        <v>64</v>
      </c>
      <c r="I12299" t="s">
        <v>17894</v>
      </c>
      <c r="J12299" t="s">
        <v>1875</v>
      </c>
      <c r="K12299" t="s">
        <v>279</v>
      </c>
      <c r="L12299" s="2" t="s">
        <v>61</v>
      </c>
      <c r="M12299" t="s">
        <v>17895</v>
      </c>
      <c r="N12299" s="2" t="s">
        <v>371</v>
      </c>
      <c r="O12299" s="6">
        <v>44749</v>
      </c>
      <c r="P12299" s="6">
        <v>44749</v>
      </c>
      <c r="Q12299" s="2" t="s">
        <v>35511</v>
      </c>
    </row>
    <row r="12300" spans="1:17" x14ac:dyDescent="0.3">
      <c r="A12300" s="2">
        <v>2022</v>
      </c>
      <c r="B12300" s="6">
        <v>44652</v>
      </c>
      <c r="C12300" s="6">
        <v>44742</v>
      </c>
      <c r="D12300" s="2" t="s">
        <v>50</v>
      </c>
      <c r="E12300" s="2" t="s">
        <v>372</v>
      </c>
      <c r="F12300" t="s">
        <v>153</v>
      </c>
      <c r="G12300" s="2" t="s">
        <v>153</v>
      </c>
      <c r="H12300" t="s">
        <v>69</v>
      </c>
      <c r="I12300" t="s">
        <v>17896</v>
      </c>
      <c r="J12300" t="s">
        <v>747</v>
      </c>
      <c r="K12300" t="s">
        <v>234</v>
      </c>
      <c r="L12300" s="2" t="s">
        <v>61</v>
      </c>
      <c r="M12300" t="s">
        <v>17897</v>
      </c>
      <c r="N12300" s="2" t="s">
        <v>371</v>
      </c>
      <c r="O12300" s="6">
        <v>44749</v>
      </c>
      <c r="P12300" s="6">
        <v>44749</v>
      </c>
      <c r="Q12300" s="2" t="s">
        <v>35511</v>
      </c>
    </row>
    <row r="12301" spans="1:17" x14ac:dyDescent="0.3">
      <c r="A12301" s="2">
        <v>2022</v>
      </c>
      <c r="B12301" s="6">
        <v>44652</v>
      </c>
      <c r="C12301" s="6">
        <v>44742</v>
      </c>
      <c r="D12301" s="2" t="s">
        <v>50</v>
      </c>
      <c r="E12301" s="2" t="s">
        <v>372</v>
      </c>
      <c r="F12301" t="s">
        <v>146</v>
      </c>
      <c r="G12301" s="2" t="s">
        <v>146</v>
      </c>
      <c r="H12301" t="s">
        <v>64</v>
      </c>
      <c r="I12301" t="s">
        <v>17898</v>
      </c>
      <c r="J12301" t="s">
        <v>208</v>
      </c>
      <c r="K12301" t="s">
        <v>122</v>
      </c>
      <c r="L12301" s="2" t="s">
        <v>61</v>
      </c>
      <c r="M12301" t="s">
        <v>17899</v>
      </c>
      <c r="N12301" s="2" t="s">
        <v>371</v>
      </c>
      <c r="O12301" s="6">
        <v>44749</v>
      </c>
      <c r="P12301" s="6">
        <v>44749</v>
      </c>
      <c r="Q12301" s="2" t="s">
        <v>35511</v>
      </c>
    </row>
    <row r="12302" spans="1:17" x14ac:dyDescent="0.3">
      <c r="A12302" s="2">
        <v>2022</v>
      </c>
      <c r="B12302" s="6">
        <v>44652</v>
      </c>
      <c r="C12302" s="6">
        <v>44742</v>
      </c>
      <c r="D12302" s="2" t="s">
        <v>50</v>
      </c>
      <c r="E12302" s="2" t="s">
        <v>372</v>
      </c>
      <c r="F12302" t="s">
        <v>184</v>
      </c>
      <c r="G12302" s="2" t="s">
        <v>184</v>
      </c>
      <c r="H12302" t="s">
        <v>69</v>
      </c>
      <c r="I12302" t="s">
        <v>2070</v>
      </c>
      <c r="J12302" t="s">
        <v>17900</v>
      </c>
      <c r="K12302" t="s">
        <v>3099</v>
      </c>
      <c r="L12302" s="2" t="s">
        <v>61</v>
      </c>
      <c r="M12302" t="s">
        <v>17901</v>
      </c>
      <c r="N12302" s="2" t="s">
        <v>371</v>
      </c>
      <c r="O12302" s="6">
        <v>44749</v>
      </c>
      <c r="P12302" s="6">
        <v>44749</v>
      </c>
      <c r="Q12302" s="2" t="s">
        <v>35511</v>
      </c>
    </row>
    <row r="12303" spans="1:17" x14ac:dyDescent="0.3">
      <c r="A12303" s="2">
        <v>2022</v>
      </c>
      <c r="B12303" s="6">
        <v>44652</v>
      </c>
      <c r="C12303" s="6">
        <v>44742</v>
      </c>
      <c r="D12303" s="2" t="s">
        <v>50</v>
      </c>
      <c r="E12303" s="2" t="s">
        <v>372</v>
      </c>
      <c r="F12303" t="s">
        <v>219</v>
      </c>
      <c r="G12303" s="2" t="s">
        <v>219</v>
      </c>
      <c r="H12303" t="s">
        <v>69</v>
      </c>
      <c r="I12303" t="s">
        <v>2876</v>
      </c>
      <c r="J12303" t="s">
        <v>235</v>
      </c>
      <c r="K12303" t="s">
        <v>327</v>
      </c>
      <c r="L12303" s="2" t="s">
        <v>61</v>
      </c>
      <c r="M12303" t="s">
        <v>17902</v>
      </c>
      <c r="N12303" s="2" t="s">
        <v>371</v>
      </c>
      <c r="O12303" s="6">
        <v>44749</v>
      </c>
      <c r="P12303" s="6">
        <v>44749</v>
      </c>
      <c r="Q12303" s="2" t="s">
        <v>35511</v>
      </c>
    </row>
    <row r="12304" spans="1:17" x14ac:dyDescent="0.3">
      <c r="A12304" s="2">
        <v>2022</v>
      </c>
      <c r="B12304" s="6">
        <v>44652</v>
      </c>
      <c r="C12304" s="6">
        <v>44742</v>
      </c>
      <c r="D12304" s="2" t="s">
        <v>50</v>
      </c>
      <c r="E12304" s="2" t="s">
        <v>372</v>
      </c>
      <c r="F12304" t="s">
        <v>73</v>
      </c>
      <c r="G12304" s="2" t="s">
        <v>73</v>
      </c>
      <c r="H12304" t="s">
        <v>64</v>
      </c>
      <c r="I12304" t="s">
        <v>302</v>
      </c>
      <c r="J12304" t="s">
        <v>2972</v>
      </c>
      <c r="K12304" t="s">
        <v>255</v>
      </c>
      <c r="L12304" s="2" t="s">
        <v>61</v>
      </c>
      <c r="M12304" t="s">
        <v>17903</v>
      </c>
      <c r="N12304" s="2" t="s">
        <v>371</v>
      </c>
      <c r="O12304" s="6">
        <v>44749</v>
      </c>
      <c r="P12304" s="6">
        <v>44749</v>
      </c>
      <c r="Q12304" s="2" t="s">
        <v>35511</v>
      </c>
    </row>
    <row r="12305" spans="1:17" x14ac:dyDescent="0.3">
      <c r="A12305" s="2">
        <v>2022</v>
      </c>
      <c r="B12305" s="6">
        <v>44652</v>
      </c>
      <c r="C12305" s="6">
        <v>44742</v>
      </c>
      <c r="D12305" s="2" t="s">
        <v>50</v>
      </c>
      <c r="E12305" s="2" t="s">
        <v>372</v>
      </c>
      <c r="F12305" t="s">
        <v>146</v>
      </c>
      <c r="G12305" s="2" t="s">
        <v>146</v>
      </c>
      <c r="H12305" t="s">
        <v>64</v>
      </c>
      <c r="I12305" t="s">
        <v>6558</v>
      </c>
      <c r="J12305" t="s">
        <v>83</v>
      </c>
      <c r="K12305" t="s">
        <v>1509</v>
      </c>
      <c r="L12305" s="2" t="s">
        <v>61</v>
      </c>
      <c r="M12305" t="s">
        <v>17904</v>
      </c>
      <c r="N12305" s="2" t="s">
        <v>371</v>
      </c>
      <c r="O12305" s="6">
        <v>44749</v>
      </c>
      <c r="P12305" s="6">
        <v>44749</v>
      </c>
      <c r="Q12305" s="2" t="s">
        <v>35511</v>
      </c>
    </row>
    <row r="12306" spans="1:17" x14ac:dyDescent="0.3">
      <c r="A12306" s="2">
        <v>2022</v>
      </c>
      <c r="B12306" s="6">
        <v>44652</v>
      </c>
      <c r="C12306" s="6">
        <v>44742</v>
      </c>
      <c r="D12306" s="2" t="s">
        <v>50</v>
      </c>
      <c r="E12306" s="2" t="s">
        <v>372</v>
      </c>
      <c r="F12306" t="s">
        <v>215</v>
      </c>
      <c r="G12306" s="2" t="s">
        <v>215</v>
      </c>
      <c r="H12306" t="s">
        <v>69</v>
      </c>
      <c r="I12306" t="s">
        <v>17905</v>
      </c>
      <c r="J12306" t="s">
        <v>239</v>
      </c>
      <c r="K12306" t="s">
        <v>911</v>
      </c>
      <c r="L12306" s="2" t="s">
        <v>61</v>
      </c>
      <c r="M12306" t="s">
        <v>17906</v>
      </c>
      <c r="N12306" s="2" t="s">
        <v>371</v>
      </c>
      <c r="O12306" s="6">
        <v>44749</v>
      </c>
      <c r="P12306" s="6">
        <v>44749</v>
      </c>
      <c r="Q12306" s="2" t="s">
        <v>35511</v>
      </c>
    </row>
    <row r="12307" spans="1:17" x14ac:dyDescent="0.3">
      <c r="A12307" s="2">
        <v>2022</v>
      </c>
      <c r="B12307" s="6">
        <v>44652</v>
      </c>
      <c r="C12307" s="6">
        <v>44742</v>
      </c>
      <c r="D12307" s="2" t="s">
        <v>50</v>
      </c>
      <c r="E12307" s="2" t="s">
        <v>372</v>
      </c>
      <c r="F12307" t="s">
        <v>124</v>
      </c>
      <c r="G12307" s="2" t="s">
        <v>124</v>
      </c>
      <c r="H12307" t="s">
        <v>69</v>
      </c>
      <c r="I12307" t="s">
        <v>7961</v>
      </c>
      <c r="J12307" t="s">
        <v>142</v>
      </c>
      <c r="K12307" t="s">
        <v>67</v>
      </c>
      <c r="L12307" s="2" t="s">
        <v>61</v>
      </c>
      <c r="M12307" t="s">
        <v>17907</v>
      </c>
      <c r="N12307" s="2" t="s">
        <v>371</v>
      </c>
      <c r="O12307" s="6">
        <v>44749</v>
      </c>
      <c r="P12307" s="6">
        <v>44749</v>
      </c>
      <c r="Q12307" s="2" t="s">
        <v>35511</v>
      </c>
    </row>
    <row r="12308" spans="1:17" x14ac:dyDescent="0.3">
      <c r="A12308" s="2">
        <v>2022</v>
      </c>
      <c r="B12308" s="6">
        <v>44652</v>
      </c>
      <c r="C12308" s="6">
        <v>44742</v>
      </c>
      <c r="D12308" s="2" t="s">
        <v>50</v>
      </c>
      <c r="E12308" s="2" t="s">
        <v>372</v>
      </c>
      <c r="F12308" t="s">
        <v>707</v>
      </c>
      <c r="G12308" s="2" t="s">
        <v>707</v>
      </c>
      <c r="H12308" t="s">
        <v>64</v>
      </c>
      <c r="I12308" t="s">
        <v>9534</v>
      </c>
      <c r="J12308" t="s">
        <v>7869</v>
      </c>
      <c r="K12308" t="s">
        <v>86</v>
      </c>
      <c r="L12308" s="2" t="s">
        <v>61</v>
      </c>
      <c r="M12308" t="s">
        <v>17908</v>
      </c>
      <c r="N12308" s="2" t="s">
        <v>371</v>
      </c>
      <c r="O12308" s="6">
        <v>44749</v>
      </c>
      <c r="P12308" s="6">
        <v>44749</v>
      </c>
      <c r="Q12308" s="2" t="s">
        <v>35511</v>
      </c>
    </row>
    <row r="12309" spans="1:17" x14ac:dyDescent="0.3">
      <c r="A12309" s="2">
        <v>2022</v>
      </c>
      <c r="B12309" s="6">
        <v>44652</v>
      </c>
      <c r="C12309" s="6">
        <v>44742</v>
      </c>
      <c r="D12309" s="2" t="s">
        <v>50</v>
      </c>
      <c r="E12309" s="2" t="s">
        <v>372</v>
      </c>
      <c r="F12309" t="s">
        <v>73</v>
      </c>
      <c r="G12309" s="2" t="s">
        <v>73</v>
      </c>
      <c r="H12309" t="s">
        <v>69</v>
      </c>
      <c r="I12309" t="s">
        <v>17909</v>
      </c>
      <c r="J12309" t="s">
        <v>155</v>
      </c>
      <c r="K12309" t="s">
        <v>123</v>
      </c>
      <c r="L12309" s="2" t="s">
        <v>61</v>
      </c>
      <c r="M12309" t="s">
        <v>17910</v>
      </c>
      <c r="N12309" s="2" t="s">
        <v>371</v>
      </c>
      <c r="O12309" s="6">
        <v>44749</v>
      </c>
      <c r="P12309" s="6">
        <v>44749</v>
      </c>
      <c r="Q12309" s="2" t="s">
        <v>35511</v>
      </c>
    </row>
    <row r="12310" spans="1:17" x14ac:dyDescent="0.3">
      <c r="A12310" s="2">
        <v>2022</v>
      </c>
      <c r="B12310" s="6">
        <v>44652</v>
      </c>
      <c r="C12310" s="6">
        <v>44742</v>
      </c>
      <c r="D12310" s="2" t="s">
        <v>50</v>
      </c>
      <c r="E12310" s="2" t="s">
        <v>372</v>
      </c>
      <c r="F12310" t="s">
        <v>248</v>
      </c>
      <c r="G12310" s="2" t="s">
        <v>248</v>
      </c>
      <c r="H12310" t="s">
        <v>69</v>
      </c>
      <c r="I12310" t="s">
        <v>17911</v>
      </c>
      <c r="J12310" t="s">
        <v>96</v>
      </c>
      <c r="K12310" t="s">
        <v>1013</v>
      </c>
      <c r="L12310" s="2" t="s">
        <v>61</v>
      </c>
      <c r="M12310" t="s">
        <v>17912</v>
      </c>
      <c r="N12310" s="2" t="s">
        <v>371</v>
      </c>
      <c r="O12310" s="6">
        <v>44749</v>
      </c>
      <c r="P12310" s="6">
        <v>44749</v>
      </c>
      <c r="Q12310" s="2" t="s">
        <v>35511</v>
      </c>
    </row>
    <row r="12311" spans="1:17" x14ac:dyDescent="0.3">
      <c r="A12311" s="2">
        <v>2022</v>
      </c>
      <c r="B12311" s="6">
        <v>44652</v>
      </c>
      <c r="C12311" s="6">
        <v>44742</v>
      </c>
      <c r="D12311" s="2" t="s">
        <v>50</v>
      </c>
      <c r="E12311" s="2" t="s">
        <v>372</v>
      </c>
      <c r="F12311" t="s">
        <v>124</v>
      </c>
      <c r="G12311" s="2" t="s">
        <v>124</v>
      </c>
      <c r="H12311" t="s">
        <v>69</v>
      </c>
      <c r="I12311" t="s">
        <v>17913</v>
      </c>
      <c r="J12311" t="s">
        <v>303</v>
      </c>
      <c r="K12311" t="s">
        <v>813</v>
      </c>
      <c r="L12311" s="2" t="s">
        <v>61</v>
      </c>
      <c r="M12311" t="s">
        <v>17914</v>
      </c>
      <c r="N12311" s="2" t="s">
        <v>371</v>
      </c>
      <c r="O12311" s="6">
        <v>44749</v>
      </c>
      <c r="P12311" s="6">
        <v>44749</v>
      </c>
      <c r="Q12311" s="2" t="s">
        <v>35511</v>
      </c>
    </row>
    <row r="12312" spans="1:17" x14ac:dyDescent="0.3">
      <c r="A12312" s="2">
        <v>2022</v>
      </c>
      <c r="B12312" s="6">
        <v>44652</v>
      </c>
      <c r="C12312" s="6">
        <v>44742</v>
      </c>
      <c r="D12312" s="2" t="s">
        <v>50</v>
      </c>
      <c r="E12312" s="2" t="s">
        <v>372</v>
      </c>
      <c r="F12312" t="s">
        <v>124</v>
      </c>
      <c r="G12312" s="2" t="s">
        <v>124</v>
      </c>
      <c r="H12312" t="s">
        <v>64</v>
      </c>
      <c r="I12312" t="s">
        <v>2670</v>
      </c>
      <c r="J12312" t="s">
        <v>83</v>
      </c>
      <c r="K12312" t="s">
        <v>99</v>
      </c>
      <c r="L12312" s="2" t="s">
        <v>61</v>
      </c>
      <c r="M12312" t="s">
        <v>17915</v>
      </c>
      <c r="N12312" s="2" t="s">
        <v>371</v>
      </c>
      <c r="O12312" s="6">
        <v>44749</v>
      </c>
      <c r="P12312" s="6">
        <v>44749</v>
      </c>
      <c r="Q12312" s="2" t="s">
        <v>35511</v>
      </c>
    </row>
    <row r="12313" spans="1:17" x14ac:dyDescent="0.3">
      <c r="A12313" s="2">
        <v>2022</v>
      </c>
      <c r="B12313" s="6">
        <v>44652</v>
      </c>
      <c r="C12313" s="6">
        <v>44742</v>
      </c>
      <c r="D12313" s="2" t="s">
        <v>50</v>
      </c>
      <c r="E12313" s="2" t="s">
        <v>372</v>
      </c>
      <c r="F12313" t="s">
        <v>248</v>
      </c>
      <c r="G12313" s="2" t="s">
        <v>248</v>
      </c>
      <c r="H12313" t="s">
        <v>64</v>
      </c>
      <c r="I12313" t="s">
        <v>17916</v>
      </c>
      <c r="J12313" t="s">
        <v>8870</v>
      </c>
      <c r="K12313" t="s">
        <v>6041</v>
      </c>
      <c r="L12313" s="2" t="s">
        <v>61</v>
      </c>
      <c r="M12313" t="s">
        <v>17917</v>
      </c>
      <c r="N12313" s="2" t="s">
        <v>371</v>
      </c>
      <c r="O12313" s="6">
        <v>44749</v>
      </c>
      <c r="P12313" s="6">
        <v>44749</v>
      </c>
      <c r="Q12313" s="2" t="s">
        <v>35511</v>
      </c>
    </row>
    <row r="12314" spans="1:17" x14ac:dyDescent="0.3">
      <c r="A12314" s="2">
        <v>2022</v>
      </c>
      <c r="B12314" s="6">
        <v>44652</v>
      </c>
      <c r="C12314" s="6">
        <v>44742</v>
      </c>
      <c r="D12314" s="2" t="s">
        <v>50</v>
      </c>
      <c r="E12314" s="2" t="s">
        <v>372</v>
      </c>
      <c r="F12314" t="s">
        <v>248</v>
      </c>
      <c r="G12314" s="2" t="s">
        <v>248</v>
      </c>
      <c r="H12314" t="s">
        <v>64</v>
      </c>
      <c r="I12314" t="s">
        <v>17918</v>
      </c>
      <c r="J12314" t="s">
        <v>1013</v>
      </c>
      <c r="K12314" t="s">
        <v>377</v>
      </c>
      <c r="L12314" s="2" t="s">
        <v>61</v>
      </c>
      <c r="M12314" t="s">
        <v>17919</v>
      </c>
      <c r="N12314" s="2" t="s">
        <v>371</v>
      </c>
      <c r="O12314" s="6">
        <v>44749</v>
      </c>
      <c r="P12314" s="6">
        <v>44749</v>
      </c>
      <c r="Q12314" s="2" t="s">
        <v>35511</v>
      </c>
    </row>
    <row r="12315" spans="1:17" x14ac:dyDescent="0.3">
      <c r="A12315" s="2">
        <v>2022</v>
      </c>
      <c r="B12315" s="6">
        <v>44652</v>
      </c>
      <c r="C12315" s="6">
        <v>44742</v>
      </c>
      <c r="D12315" s="2" t="s">
        <v>50</v>
      </c>
      <c r="E12315" s="2" t="s">
        <v>372</v>
      </c>
      <c r="F12315" t="s">
        <v>87</v>
      </c>
      <c r="G12315" s="2" t="s">
        <v>87</v>
      </c>
      <c r="H12315" t="s">
        <v>17921</v>
      </c>
      <c r="I12315" t="s">
        <v>17920</v>
      </c>
      <c r="J12315" t="s">
        <v>1694</v>
      </c>
      <c r="K12315" t="s">
        <v>189</v>
      </c>
      <c r="L12315" s="2" t="s">
        <v>61</v>
      </c>
      <c r="M12315" t="s">
        <v>17922</v>
      </c>
      <c r="N12315" s="2" t="s">
        <v>371</v>
      </c>
      <c r="O12315" s="6">
        <v>44749</v>
      </c>
      <c r="P12315" s="6">
        <v>44749</v>
      </c>
      <c r="Q12315" s="2" t="s">
        <v>35511</v>
      </c>
    </row>
    <row r="12316" spans="1:17" x14ac:dyDescent="0.3">
      <c r="A12316" s="2">
        <v>2022</v>
      </c>
      <c r="B12316" s="6">
        <v>44652</v>
      </c>
      <c r="C12316" s="6">
        <v>44742</v>
      </c>
      <c r="D12316" s="2" t="s">
        <v>50</v>
      </c>
      <c r="E12316" s="2" t="s">
        <v>372</v>
      </c>
      <c r="F12316" t="s">
        <v>124</v>
      </c>
      <c r="G12316" s="2" t="s">
        <v>124</v>
      </c>
      <c r="H12316" t="s">
        <v>64</v>
      </c>
      <c r="I12316" t="s">
        <v>17923</v>
      </c>
      <c r="J12316" t="s">
        <v>218</v>
      </c>
      <c r="K12316" t="s">
        <v>315</v>
      </c>
      <c r="L12316" s="2" t="s">
        <v>61</v>
      </c>
      <c r="M12316" t="s">
        <v>17924</v>
      </c>
      <c r="N12316" s="2" t="s">
        <v>371</v>
      </c>
      <c r="O12316" s="6">
        <v>44749</v>
      </c>
      <c r="P12316" s="6">
        <v>44749</v>
      </c>
      <c r="Q12316" s="2" t="s">
        <v>35511</v>
      </c>
    </row>
    <row r="12317" spans="1:17" x14ac:dyDescent="0.3">
      <c r="A12317" s="2">
        <v>2022</v>
      </c>
      <c r="B12317" s="6">
        <v>44652</v>
      </c>
      <c r="C12317" s="6">
        <v>44742</v>
      </c>
      <c r="D12317" s="2" t="s">
        <v>50</v>
      </c>
      <c r="E12317" s="2" t="s">
        <v>372</v>
      </c>
      <c r="F12317" t="s">
        <v>124</v>
      </c>
      <c r="G12317" s="2" t="s">
        <v>124</v>
      </c>
      <c r="H12317" t="s">
        <v>69</v>
      </c>
      <c r="I12317" t="s">
        <v>4818</v>
      </c>
      <c r="J12317" t="s">
        <v>123</v>
      </c>
      <c r="K12317" t="s">
        <v>158</v>
      </c>
      <c r="L12317" s="2" t="s">
        <v>61</v>
      </c>
      <c r="M12317" t="s">
        <v>17925</v>
      </c>
      <c r="N12317" s="2" t="s">
        <v>371</v>
      </c>
      <c r="O12317" s="6">
        <v>44749</v>
      </c>
      <c r="P12317" s="6">
        <v>44749</v>
      </c>
      <c r="Q12317" s="2" t="s">
        <v>35511</v>
      </c>
    </row>
    <row r="12318" spans="1:17" x14ac:dyDescent="0.3">
      <c r="A12318" s="2">
        <v>2022</v>
      </c>
      <c r="B12318" s="6">
        <v>44652</v>
      </c>
      <c r="C12318" s="6">
        <v>44742</v>
      </c>
      <c r="D12318" s="2" t="s">
        <v>50</v>
      </c>
      <c r="E12318" s="2" t="s">
        <v>372</v>
      </c>
      <c r="F12318" t="s">
        <v>253</v>
      </c>
      <c r="G12318" s="2" t="s">
        <v>253</v>
      </c>
      <c r="H12318" t="s">
        <v>64</v>
      </c>
      <c r="I12318" t="s">
        <v>350</v>
      </c>
      <c r="J12318" t="s">
        <v>1620</v>
      </c>
      <c r="K12318" t="s">
        <v>17926</v>
      </c>
      <c r="L12318" s="2" t="s">
        <v>61</v>
      </c>
      <c r="M12318" t="s">
        <v>17927</v>
      </c>
      <c r="N12318" s="2" t="s">
        <v>371</v>
      </c>
      <c r="O12318" s="6">
        <v>44749</v>
      </c>
      <c r="P12318" s="6">
        <v>44749</v>
      </c>
      <c r="Q12318" s="2" t="s">
        <v>35511</v>
      </c>
    </row>
    <row r="12319" spans="1:17" x14ac:dyDescent="0.3">
      <c r="A12319" s="2">
        <v>2022</v>
      </c>
      <c r="B12319" s="6">
        <v>44652</v>
      </c>
      <c r="C12319" s="6">
        <v>44742</v>
      </c>
      <c r="D12319" s="2" t="s">
        <v>50</v>
      </c>
      <c r="E12319" s="2" t="s">
        <v>372</v>
      </c>
      <c r="F12319" t="s">
        <v>248</v>
      </c>
      <c r="G12319" s="2" t="s">
        <v>248</v>
      </c>
      <c r="H12319" t="s">
        <v>223</v>
      </c>
      <c r="I12319" t="s">
        <v>3552</v>
      </c>
      <c r="J12319" t="s">
        <v>201</v>
      </c>
      <c r="K12319" t="s">
        <v>106</v>
      </c>
      <c r="L12319" s="2" t="s">
        <v>61</v>
      </c>
      <c r="M12319" t="s">
        <v>17928</v>
      </c>
      <c r="N12319" s="2" t="s">
        <v>371</v>
      </c>
      <c r="O12319" s="6">
        <v>44749</v>
      </c>
      <c r="P12319" s="6">
        <v>44749</v>
      </c>
      <c r="Q12319" s="2" t="s">
        <v>35511</v>
      </c>
    </row>
    <row r="12320" spans="1:17" x14ac:dyDescent="0.3">
      <c r="A12320" s="2">
        <v>2022</v>
      </c>
      <c r="B12320" s="6">
        <v>44652</v>
      </c>
      <c r="C12320" s="6">
        <v>44742</v>
      </c>
      <c r="D12320" s="2" t="s">
        <v>50</v>
      </c>
      <c r="E12320" s="2" t="s">
        <v>372</v>
      </c>
      <c r="F12320" t="s">
        <v>124</v>
      </c>
      <c r="G12320" s="2" t="s">
        <v>124</v>
      </c>
      <c r="H12320" t="s">
        <v>64</v>
      </c>
      <c r="I12320" t="s">
        <v>16130</v>
      </c>
      <c r="J12320" t="s">
        <v>2950</v>
      </c>
      <c r="K12320" t="s">
        <v>103</v>
      </c>
      <c r="L12320" s="2" t="s">
        <v>61</v>
      </c>
      <c r="M12320" t="s">
        <v>17929</v>
      </c>
      <c r="N12320" s="2" t="s">
        <v>371</v>
      </c>
      <c r="O12320" s="6">
        <v>44749</v>
      </c>
      <c r="P12320" s="6">
        <v>44749</v>
      </c>
      <c r="Q12320" s="2" t="s">
        <v>35511</v>
      </c>
    </row>
    <row r="12321" spans="1:17" x14ac:dyDescent="0.3">
      <c r="A12321" s="2">
        <v>2022</v>
      </c>
      <c r="B12321" s="6">
        <v>44652</v>
      </c>
      <c r="C12321" s="6">
        <v>44742</v>
      </c>
      <c r="D12321" s="2" t="s">
        <v>50</v>
      </c>
      <c r="E12321" s="2" t="s">
        <v>372</v>
      </c>
      <c r="F12321" t="s">
        <v>320</v>
      </c>
      <c r="G12321" s="2" t="s">
        <v>320</v>
      </c>
      <c r="H12321" t="s">
        <v>69</v>
      </c>
      <c r="I12321" t="s">
        <v>17930</v>
      </c>
      <c r="J12321" t="s">
        <v>106</v>
      </c>
      <c r="K12321" t="s">
        <v>851</v>
      </c>
      <c r="L12321" s="2" t="s">
        <v>61</v>
      </c>
      <c r="M12321" t="s">
        <v>17931</v>
      </c>
      <c r="N12321" s="2" t="s">
        <v>371</v>
      </c>
      <c r="O12321" s="6">
        <v>44749</v>
      </c>
      <c r="P12321" s="6">
        <v>44749</v>
      </c>
      <c r="Q12321" s="2" t="s">
        <v>35511</v>
      </c>
    </row>
    <row r="12322" spans="1:17" x14ac:dyDescent="0.3">
      <c r="A12322" s="2">
        <v>2022</v>
      </c>
      <c r="B12322" s="6">
        <v>44652</v>
      </c>
      <c r="C12322" s="6">
        <v>44742</v>
      </c>
      <c r="D12322" s="2" t="s">
        <v>50</v>
      </c>
      <c r="E12322" s="2" t="s">
        <v>372</v>
      </c>
      <c r="F12322" t="s">
        <v>124</v>
      </c>
      <c r="G12322" s="2" t="s">
        <v>124</v>
      </c>
      <c r="H12322" t="s">
        <v>64</v>
      </c>
      <c r="I12322" t="s">
        <v>6417</v>
      </c>
      <c r="J12322" t="s">
        <v>503</v>
      </c>
      <c r="K12322" t="s">
        <v>351</v>
      </c>
      <c r="L12322" s="2" t="s">
        <v>61</v>
      </c>
      <c r="M12322" t="s">
        <v>17932</v>
      </c>
      <c r="N12322" s="2" t="s">
        <v>371</v>
      </c>
      <c r="O12322" s="6">
        <v>44749</v>
      </c>
      <c r="P12322" s="6">
        <v>44749</v>
      </c>
      <c r="Q12322" s="2" t="s">
        <v>35511</v>
      </c>
    </row>
    <row r="12323" spans="1:17" x14ac:dyDescent="0.3">
      <c r="A12323" s="2">
        <v>2022</v>
      </c>
      <c r="B12323" s="6">
        <v>44652</v>
      </c>
      <c r="C12323" s="6">
        <v>44742</v>
      </c>
      <c r="D12323" s="2" t="s">
        <v>50</v>
      </c>
      <c r="E12323" s="2" t="s">
        <v>372</v>
      </c>
      <c r="F12323" t="s">
        <v>73</v>
      </c>
      <c r="G12323" s="2" t="s">
        <v>73</v>
      </c>
      <c r="H12323" t="s">
        <v>69</v>
      </c>
      <c r="I12323" t="s">
        <v>17933</v>
      </c>
      <c r="J12323" t="s">
        <v>106</v>
      </c>
      <c r="K12323" t="s">
        <v>98</v>
      </c>
      <c r="L12323" s="2" t="s">
        <v>61</v>
      </c>
      <c r="M12323" t="s">
        <v>17934</v>
      </c>
      <c r="N12323" s="2" t="s">
        <v>371</v>
      </c>
      <c r="O12323" s="6">
        <v>44749</v>
      </c>
      <c r="P12323" s="6">
        <v>44749</v>
      </c>
      <c r="Q12323" s="2" t="s">
        <v>35511</v>
      </c>
    </row>
    <row r="12324" spans="1:17" x14ac:dyDescent="0.3">
      <c r="A12324" s="2">
        <v>2022</v>
      </c>
      <c r="B12324" s="6">
        <v>44652</v>
      </c>
      <c r="C12324" s="6">
        <v>44742</v>
      </c>
      <c r="D12324" s="2" t="s">
        <v>50</v>
      </c>
      <c r="E12324" s="2" t="s">
        <v>372</v>
      </c>
      <c r="F12324" t="s">
        <v>248</v>
      </c>
      <c r="G12324" s="2" t="s">
        <v>248</v>
      </c>
      <c r="H12324" t="s">
        <v>64</v>
      </c>
      <c r="I12324" t="s">
        <v>1174</v>
      </c>
      <c r="J12324" t="s">
        <v>17935</v>
      </c>
      <c r="K12324" t="s">
        <v>101</v>
      </c>
      <c r="L12324" s="2" t="s">
        <v>61</v>
      </c>
      <c r="M12324" t="s">
        <v>17936</v>
      </c>
      <c r="N12324" s="2" t="s">
        <v>371</v>
      </c>
      <c r="O12324" s="6">
        <v>44749</v>
      </c>
      <c r="P12324" s="6">
        <v>44749</v>
      </c>
      <c r="Q12324" s="2" t="s">
        <v>35511</v>
      </c>
    </row>
    <row r="12325" spans="1:17" x14ac:dyDescent="0.3">
      <c r="A12325" s="2">
        <v>2022</v>
      </c>
      <c r="B12325" s="6">
        <v>44652</v>
      </c>
      <c r="C12325" s="6">
        <v>44742</v>
      </c>
      <c r="D12325" s="2" t="s">
        <v>50</v>
      </c>
      <c r="E12325" s="2" t="s">
        <v>372</v>
      </c>
      <c r="F12325" t="s">
        <v>73</v>
      </c>
      <c r="G12325" s="2" t="s">
        <v>73</v>
      </c>
      <c r="H12325" t="s">
        <v>64</v>
      </c>
      <c r="I12325" t="s">
        <v>17937</v>
      </c>
      <c r="J12325" t="s">
        <v>744</v>
      </c>
      <c r="K12325" t="s">
        <v>83</v>
      </c>
      <c r="L12325" s="2" t="s">
        <v>61</v>
      </c>
      <c r="M12325" t="s">
        <v>17938</v>
      </c>
      <c r="N12325" s="2" t="s">
        <v>371</v>
      </c>
      <c r="O12325" s="6">
        <v>44749</v>
      </c>
      <c r="P12325" s="6">
        <v>44749</v>
      </c>
      <c r="Q12325" s="2" t="s">
        <v>35511</v>
      </c>
    </row>
    <row r="12326" spans="1:17" x14ac:dyDescent="0.3">
      <c r="A12326" s="2">
        <v>2022</v>
      </c>
      <c r="B12326" s="6">
        <v>44652</v>
      </c>
      <c r="C12326" s="6">
        <v>44742</v>
      </c>
      <c r="D12326" s="2" t="s">
        <v>50</v>
      </c>
      <c r="E12326" s="2" t="s">
        <v>372</v>
      </c>
      <c r="F12326" t="s">
        <v>253</v>
      </c>
      <c r="G12326" s="2" t="s">
        <v>253</v>
      </c>
      <c r="H12326" t="s">
        <v>178</v>
      </c>
      <c r="I12326" t="s">
        <v>207</v>
      </c>
      <c r="J12326" t="s">
        <v>848</v>
      </c>
      <c r="K12326" t="s">
        <v>197</v>
      </c>
      <c r="L12326" s="2" t="s">
        <v>61</v>
      </c>
      <c r="M12326" t="s">
        <v>17939</v>
      </c>
      <c r="N12326" s="2" t="s">
        <v>371</v>
      </c>
      <c r="O12326" s="6">
        <v>44749</v>
      </c>
      <c r="P12326" s="6">
        <v>44749</v>
      </c>
      <c r="Q12326" s="2" t="s">
        <v>35511</v>
      </c>
    </row>
    <row r="12327" spans="1:17" x14ac:dyDescent="0.3">
      <c r="A12327" s="2">
        <v>2022</v>
      </c>
      <c r="B12327" s="6">
        <v>44652</v>
      </c>
      <c r="C12327" s="6">
        <v>44742</v>
      </c>
      <c r="D12327" s="2" t="s">
        <v>50</v>
      </c>
      <c r="E12327" s="2" t="s">
        <v>372</v>
      </c>
      <c r="F12327" t="s">
        <v>68</v>
      </c>
      <c r="G12327" s="2" t="s">
        <v>68</v>
      </c>
      <c r="H12327" t="s">
        <v>69</v>
      </c>
      <c r="I12327" t="s">
        <v>8331</v>
      </c>
      <c r="J12327" t="s">
        <v>66</v>
      </c>
      <c r="K12327" t="s">
        <v>274</v>
      </c>
      <c r="L12327" s="2" t="s">
        <v>61</v>
      </c>
      <c r="M12327" t="s">
        <v>17940</v>
      </c>
      <c r="N12327" s="2" t="s">
        <v>371</v>
      </c>
      <c r="O12327" s="6">
        <v>44749</v>
      </c>
      <c r="P12327" s="6">
        <v>44749</v>
      </c>
      <c r="Q12327" s="2" t="s">
        <v>35511</v>
      </c>
    </row>
    <row r="12328" spans="1:17" x14ac:dyDescent="0.3">
      <c r="A12328" s="2">
        <v>2022</v>
      </c>
      <c r="B12328" s="6">
        <v>44652</v>
      </c>
      <c r="C12328" s="6">
        <v>44742</v>
      </c>
      <c r="D12328" s="2" t="s">
        <v>50</v>
      </c>
      <c r="E12328" s="2" t="s">
        <v>372</v>
      </c>
      <c r="F12328" t="s">
        <v>174</v>
      </c>
      <c r="G12328" s="2" t="s">
        <v>174</v>
      </c>
      <c r="H12328" t="s">
        <v>69</v>
      </c>
      <c r="I12328" t="s">
        <v>1810</v>
      </c>
      <c r="J12328" t="s">
        <v>189</v>
      </c>
      <c r="K12328" t="s">
        <v>139</v>
      </c>
      <c r="L12328" s="2" t="s">
        <v>61</v>
      </c>
      <c r="M12328" t="s">
        <v>17941</v>
      </c>
      <c r="N12328" s="2" t="s">
        <v>371</v>
      </c>
      <c r="O12328" s="6">
        <v>44749</v>
      </c>
      <c r="P12328" s="6">
        <v>44749</v>
      </c>
      <c r="Q12328" s="2" t="s">
        <v>35511</v>
      </c>
    </row>
    <row r="12329" spans="1:17" x14ac:dyDescent="0.3">
      <c r="A12329" s="2">
        <v>2022</v>
      </c>
      <c r="B12329" s="6">
        <v>44652</v>
      </c>
      <c r="C12329" s="6">
        <v>44742</v>
      </c>
      <c r="D12329" s="2" t="s">
        <v>50</v>
      </c>
      <c r="E12329" s="2" t="s">
        <v>372</v>
      </c>
      <c r="F12329" t="s">
        <v>324</v>
      </c>
      <c r="G12329" s="2" t="s">
        <v>324</v>
      </c>
      <c r="H12329" t="s">
        <v>590</v>
      </c>
      <c r="I12329" t="s">
        <v>1100</v>
      </c>
      <c r="J12329" t="s">
        <v>189</v>
      </c>
      <c r="K12329" t="s">
        <v>80</v>
      </c>
      <c r="L12329" s="2" t="s">
        <v>61</v>
      </c>
      <c r="M12329" t="s">
        <v>17942</v>
      </c>
      <c r="N12329" s="2" t="s">
        <v>371</v>
      </c>
      <c r="O12329" s="6">
        <v>44749</v>
      </c>
      <c r="P12329" s="6">
        <v>44749</v>
      </c>
      <c r="Q12329" s="2" t="s">
        <v>35511</v>
      </c>
    </row>
    <row r="12330" spans="1:17" x14ac:dyDescent="0.3">
      <c r="A12330" s="2">
        <v>2022</v>
      </c>
      <c r="B12330" s="6">
        <v>44652</v>
      </c>
      <c r="C12330" s="6">
        <v>44742</v>
      </c>
      <c r="D12330" s="2" t="s">
        <v>50</v>
      </c>
      <c r="E12330" s="2" t="s">
        <v>372</v>
      </c>
      <c r="F12330" t="s">
        <v>124</v>
      </c>
      <c r="G12330" s="2" t="s">
        <v>124</v>
      </c>
      <c r="H12330" t="s">
        <v>64</v>
      </c>
      <c r="I12330" t="s">
        <v>2309</v>
      </c>
      <c r="J12330" t="s">
        <v>99</v>
      </c>
      <c r="K12330" t="s">
        <v>99</v>
      </c>
      <c r="L12330" s="2" t="s">
        <v>61</v>
      </c>
      <c r="M12330" t="s">
        <v>17943</v>
      </c>
      <c r="N12330" s="2" t="s">
        <v>371</v>
      </c>
      <c r="O12330" s="6">
        <v>44749</v>
      </c>
      <c r="P12330" s="6">
        <v>44749</v>
      </c>
      <c r="Q12330" s="2" t="s">
        <v>35511</v>
      </c>
    </row>
    <row r="12331" spans="1:17" x14ac:dyDescent="0.3">
      <c r="A12331" s="2">
        <v>2022</v>
      </c>
      <c r="B12331" s="6">
        <v>44652</v>
      </c>
      <c r="C12331" s="6">
        <v>44742</v>
      </c>
      <c r="D12331" s="2" t="s">
        <v>50</v>
      </c>
      <c r="E12331" s="2" t="s">
        <v>372</v>
      </c>
      <c r="F12331" t="s">
        <v>73</v>
      </c>
      <c r="G12331" s="2" t="s">
        <v>73</v>
      </c>
      <c r="H12331" t="s">
        <v>69</v>
      </c>
      <c r="I12331" t="s">
        <v>2233</v>
      </c>
      <c r="J12331" t="s">
        <v>83</v>
      </c>
      <c r="K12331" t="s">
        <v>86</v>
      </c>
      <c r="L12331" s="2" t="s">
        <v>61</v>
      </c>
      <c r="M12331" t="s">
        <v>17944</v>
      </c>
      <c r="N12331" s="2" t="s">
        <v>371</v>
      </c>
      <c r="O12331" s="6">
        <v>44749</v>
      </c>
      <c r="P12331" s="6">
        <v>44749</v>
      </c>
      <c r="Q12331" s="2" t="s">
        <v>35511</v>
      </c>
    </row>
    <row r="12332" spans="1:17" x14ac:dyDescent="0.3">
      <c r="A12332" s="2">
        <v>2022</v>
      </c>
      <c r="B12332" s="6">
        <v>44652</v>
      </c>
      <c r="C12332" s="6">
        <v>44742</v>
      </c>
      <c r="D12332" s="2" t="s">
        <v>50</v>
      </c>
      <c r="E12332" s="2" t="s">
        <v>372</v>
      </c>
      <c r="F12332" t="s">
        <v>193</v>
      </c>
      <c r="G12332" s="2" t="s">
        <v>193</v>
      </c>
      <c r="H12332" t="s">
        <v>64</v>
      </c>
      <c r="I12332" t="s">
        <v>2036</v>
      </c>
      <c r="J12332" t="s">
        <v>122</v>
      </c>
      <c r="K12332" t="s">
        <v>369</v>
      </c>
      <c r="L12332" s="2" t="s">
        <v>61</v>
      </c>
      <c r="M12332" t="s">
        <v>17945</v>
      </c>
      <c r="N12332" s="2" t="s">
        <v>371</v>
      </c>
      <c r="O12332" s="6">
        <v>44749</v>
      </c>
      <c r="P12332" s="6">
        <v>44749</v>
      </c>
      <c r="Q12332" s="2" t="s">
        <v>35511</v>
      </c>
    </row>
    <row r="12333" spans="1:17" x14ac:dyDescent="0.3">
      <c r="A12333" s="2">
        <v>2022</v>
      </c>
      <c r="B12333" s="6">
        <v>44652</v>
      </c>
      <c r="C12333" s="6">
        <v>44742</v>
      </c>
      <c r="D12333" s="2" t="s">
        <v>50</v>
      </c>
      <c r="E12333" s="2" t="s">
        <v>372</v>
      </c>
      <c r="F12333" t="s">
        <v>170</v>
      </c>
      <c r="G12333" s="2" t="s">
        <v>170</v>
      </c>
      <c r="H12333" t="s">
        <v>69</v>
      </c>
      <c r="I12333" t="s">
        <v>17946</v>
      </c>
      <c r="J12333" t="s">
        <v>9785</v>
      </c>
      <c r="K12333" t="s">
        <v>118</v>
      </c>
      <c r="L12333" s="2" t="s">
        <v>61</v>
      </c>
      <c r="M12333" t="s">
        <v>17947</v>
      </c>
      <c r="N12333" s="2" t="s">
        <v>371</v>
      </c>
      <c r="O12333" s="6">
        <v>44749</v>
      </c>
      <c r="P12333" s="6">
        <v>44749</v>
      </c>
      <c r="Q12333" s="2" t="s">
        <v>35511</v>
      </c>
    </row>
    <row r="12334" spans="1:17" x14ac:dyDescent="0.3">
      <c r="A12334" s="2">
        <v>2022</v>
      </c>
      <c r="B12334" s="6">
        <v>44652</v>
      </c>
      <c r="C12334" s="6">
        <v>44742</v>
      </c>
      <c r="D12334" s="2" t="s">
        <v>50</v>
      </c>
      <c r="E12334" s="2" t="s">
        <v>372</v>
      </c>
      <c r="F12334" t="s">
        <v>200</v>
      </c>
      <c r="G12334" s="2" t="s">
        <v>200</v>
      </c>
      <c r="H12334" t="s">
        <v>260</v>
      </c>
      <c r="I12334" t="s">
        <v>17948</v>
      </c>
      <c r="J12334" t="s">
        <v>86</v>
      </c>
      <c r="K12334" t="s">
        <v>1875</v>
      </c>
      <c r="L12334" s="2" t="s">
        <v>61</v>
      </c>
      <c r="M12334" t="s">
        <v>17949</v>
      </c>
      <c r="N12334" s="2" t="s">
        <v>371</v>
      </c>
      <c r="O12334" s="6">
        <v>44749</v>
      </c>
      <c r="P12334" s="6">
        <v>44749</v>
      </c>
      <c r="Q12334" s="2" t="s">
        <v>35511</v>
      </c>
    </row>
    <row r="12335" spans="1:17" x14ac:dyDescent="0.3">
      <c r="A12335" s="2">
        <v>2022</v>
      </c>
      <c r="B12335" s="6">
        <v>44652</v>
      </c>
      <c r="C12335" s="6">
        <v>44742</v>
      </c>
      <c r="D12335" s="2" t="s">
        <v>50</v>
      </c>
      <c r="E12335" s="2" t="s">
        <v>372</v>
      </c>
      <c r="F12335" t="s">
        <v>124</v>
      </c>
      <c r="G12335" s="2" t="s">
        <v>124</v>
      </c>
      <c r="H12335" t="s">
        <v>64</v>
      </c>
      <c r="I12335" t="s">
        <v>1166</v>
      </c>
      <c r="J12335" t="s">
        <v>101</v>
      </c>
      <c r="K12335" t="s">
        <v>160</v>
      </c>
      <c r="L12335" s="2" t="s">
        <v>61</v>
      </c>
      <c r="M12335" t="s">
        <v>17950</v>
      </c>
      <c r="N12335" s="2" t="s">
        <v>371</v>
      </c>
      <c r="O12335" s="6">
        <v>44749</v>
      </c>
      <c r="P12335" s="6">
        <v>44749</v>
      </c>
      <c r="Q12335" s="2" t="s">
        <v>35511</v>
      </c>
    </row>
    <row r="12336" spans="1:17" x14ac:dyDescent="0.3">
      <c r="A12336" s="2">
        <v>2022</v>
      </c>
      <c r="B12336" s="6">
        <v>44652</v>
      </c>
      <c r="C12336" s="6">
        <v>44742</v>
      </c>
      <c r="D12336" s="2" t="s">
        <v>50</v>
      </c>
      <c r="E12336" s="2" t="s">
        <v>372</v>
      </c>
      <c r="F12336" t="s">
        <v>620</v>
      </c>
      <c r="G12336" s="2" t="s">
        <v>620</v>
      </c>
      <c r="H12336" t="s">
        <v>69</v>
      </c>
      <c r="I12336" t="s">
        <v>933</v>
      </c>
      <c r="J12336" t="s">
        <v>98</v>
      </c>
      <c r="K12336" t="s">
        <v>221</v>
      </c>
      <c r="L12336" s="2" t="s">
        <v>61</v>
      </c>
      <c r="M12336" t="s">
        <v>17951</v>
      </c>
      <c r="N12336" s="2" t="s">
        <v>371</v>
      </c>
      <c r="O12336" s="6">
        <v>44749</v>
      </c>
      <c r="P12336" s="6">
        <v>44749</v>
      </c>
      <c r="Q12336" s="2" t="s">
        <v>35511</v>
      </c>
    </row>
    <row r="12337" spans="1:17" x14ac:dyDescent="0.3">
      <c r="A12337" s="2">
        <v>2022</v>
      </c>
      <c r="B12337" s="6">
        <v>44652</v>
      </c>
      <c r="C12337" s="6">
        <v>44742</v>
      </c>
      <c r="D12337" s="2" t="s">
        <v>50</v>
      </c>
      <c r="E12337" s="2" t="s">
        <v>372</v>
      </c>
      <c r="F12337" t="s">
        <v>215</v>
      </c>
      <c r="G12337" s="2" t="s">
        <v>215</v>
      </c>
      <c r="H12337" t="s">
        <v>64</v>
      </c>
      <c r="I12337" t="s">
        <v>17952</v>
      </c>
      <c r="J12337" t="s">
        <v>83</v>
      </c>
      <c r="K12337" t="s">
        <v>119</v>
      </c>
      <c r="L12337" s="2" t="s">
        <v>61</v>
      </c>
      <c r="M12337" t="s">
        <v>17953</v>
      </c>
      <c r="N12337" s="2" t="s">
        <v>371</v>
      </c>
      <c r="O12337" s="6">
        <v>44749</v>
      </c>
      <c r="P12337" s="6">
        <v>44749</v>
      </c>
      <c r="Q12337" s="2" t="s">
        <v>35511</v>
      </c>
    </row>
    <row r="12338" spans="1:17" x14ac:dyDescent="0.3">
      <c r="A12338" s="2">
        <v>2022</v>
      </c>
      <c r="B12338" s="6">
        <v>44652</v>
      </c>
      <c r="C12338" s="6">
        <v>44742</v>
      </c>
      <c r="D12338" s="2" t="s">
        <v>50</v>
      </c>
      <c r="E12338" s="2" t="s">
        <v>372</v>
      </c>
      <c r="F12338" t="s">
        <v>73</v>
      </c>
      <c r="G12338" s="2" t="s">
        <v>73</v>
      </c>
      <c r="H12338" t="s">
        <v>69</v>
      </c>
      <c r="I12338" t="s">
        <v>4230</v>
      </c>
      <c r="J12338" t="s">
        <v>83</v>
      </c>
      <c r="K12338" t="s">
        <v>469</v>
      </c>
      <c r="L12338" s="2" t="s">
        <v>61</v>
      </c>
      <c r="M12338" t="s">
        <v>17954</v>
      </c>
      <c r="N12338" s="2" t="s">
        <v>371</v>
      </c>
      <c r="O12338" s="6">
        <v>44749</v>
      </c>
      <c r="P12338" s="6">
        <v>44749</v>
      </c>
      <c r="Q12338" s="2" t="s">
        <v>35511</v>
      </c>
    </row>
    <row r="12339" spans="1:17" x14ac:dyDescent="0.3">
      <c r="A12339" s="2">
        <v>2022</v>
      </c>
      <c r="B12339" s="6">
        <v>44652</v>
      </c>
      <c r="C12339" s="6">
        <v>44742</v>
      </c>
      <c r="D12339" s="2" t="s">
        <v>50</v>
      </c>
      <c r="E12339" s="2" t="s">
        <v>372</v>
      </c>
      <c r="F12339" t="s">
        <v>215</v>
      </c>
      <c r="G12339" s="2" t="s">
        <v>215</v>
      </c>
      <c r="H12339" t="s">
        <v>64</v>
      </c>
      <c r="I12339" t="s">
        <v>520</v>
      </c>
      <c r="J12339" t="s">
        <v>290</v>
      </c>
      <c r="K12339" t="s">
        <v>369</v>
      </c>
      <c r="L12339" s="2" t="s">
        <v>61</v>
      </c>
      <c r="M12339" t="s">
        <v>17957</v>
      </c>
      <c r="N12339" s="2" t="s">
        <v>371</v>
      </c>
      <c r="O12339" s="6">
        <v>44749</v>
      </c>
      <c r="P12339" s="6">
        <v>44749</v>
      </c>
      <c r="Q12339" s="2" t="s">
        <v>35511</v>
      </c>
    </row>
    <row r="12340" spans="1:17" x14ac:dyDescent="0.3">
      <c r="A12340" s="2">
        <v>2022</v>
      </c>
      <c r="B12340" s="6">
        <v>44652</v>
      </c>
      <c r="C12340" s="6">
        <v>44742</v>
      </c>
      <c r="D12340" s="2" t="s">
        <v>50</v>
      </c>
      <c r="E12340" s="2" t="s">
        <v>372</v>
      </c>
      <c r="F12340" t="s">
        <v>248</v>
      </c>
      <c r="G12340" s="2" t="s">
        <v>248</v>
      </c>
      <c r="H12340" t="s">
        <v>64</v>
      </c>
      <c r="I12340" t="s">
        <v>17958</v>
      </c>
      <c r="J12340" t="s">
        <v>181</v>
      </c>
      <c r="K12340" t="s">
        <v>2705</v>
      </c>
      <c r="L12340" s="2" t="s">
        <v>61</v>
      </c>
      <c r="M12340" t="s">
        <v>17959</v>
      </c>
      <c r="N12340" s="2" t="s">
        <v>371</v>
      </c>
      <c r="O12340" s="6">
        <v>44749</v>
      </c>
      <c r="P12340" s="6">
        <v>44749</v>
      </c>
      <c r="Q12340" s="2" t="s">
        <v>35511</v>
      </c>
    </row>
    <row r="12341" spans="1:17" x14ac:dyDescent="0.3">
      <c r="A12341" s="2">
        <v>2022</v>
      </c>
      <c r="B12341" s="6">
        <v>44652</v>
      </c>
      <c r="C12341" s="6">
        <v>44742</v>
      </c>
      <c r="D12341" s="2" t="s">
        <v>50</v>
      </c>
      <c r="E12341" s="2" t="s">
        <v>372</v>
      </c>
      <c r="F12341" t="s">
        <v>465</v>
      </c>
      <c r="G12341" s="2" t="s">
        <v>465</v>
      </c>
      <c r="H12341" t="s">
        <v>64</v>
      </c>
      <c r="I12341" t="s">
        <v>11572</v>
      </c>
      <c r="J12341" t="s">
        <v>503</v>
      </c>
      <c r="K12341" t="s">
        <v>158</v>
      </c>
      <c r="L12341" s="2" t="s">
        <v>61</v>
      </c>
      <c r="M12341" t="s">
        <v>17960</v>
      </c>
      <c r="N12341" s="2" t="s">
        <v>371</v>
      </c>
      <c r="O12341" s="6">
        <v>44749</v>
      </c>
      <c r="P12341" s="6">
        <v>44749</v>
      </c>
      <c r="Q12341" s="2" t="s">
        <v>35511</v>
      </c>
    </row>
    <row r="12342" spans="1:17" x14ac:dyDescent="0.3">
      <c r="A12342" s="2">
        <v>2022</v>
      </c>
      <c r="B12342" s="6">
        <v>44652</v>
      </c>
      <c r="C12342" s="6">
        <v>44742</v>
      </c>
      <c r="D12342" s="2" t="s">
        <v>50</v>
      </c>
      <c r="E12342" s="2" t="s">
        <v>372</v>
      </c>
      <c r="F12342" t="s">
        <v>248</v>
      </c>
      <c r="G12342" s="2" t="s">
        <v>248</v>
      </c>
      <c r="H12342" t="s">
        <v>178</v>
      </c>
      <c r="I12342" t="s">
        <v>17961</v>
      </c>
      <c r="J12342" t="s">
        <v>15649</v>
      </c>
      <c r="K12342" t="s">
        <v>1315</v>
      </c>
      <c r="L12342" s="2" t="s">
        <v>61</v>
      </c>
      <c r="M12342" t="s">
        <v>17962</v>
      </c>
      <c r="N12342" s="2" t="s">
        <v>371</v>
      </c>
      <c r="O12342" s="6">
        <v>44749</v>
      </c>
      <c r="P12342" s="6">
        <v>44749</v>
      </c>
      <c r="Q12342" s="2" t="s">
        <v>35511</v>
      </c>
    </row>
    <row r="12343" spans="1:17" x14ac:dyDescent="0.3">
      <c r="A12343" s="2">
        <v>2022</v>
      </c>
      <c r="B12343" s="6">
        <v>44652</v>
      </c>
      <c r="C12343" s="6">
        <v>44742</v>
      </c>
      <c r="D12343" s="2" t="s">
        <v>50</v>
      </c>
      <c r="E12343" s="2" t="s">
        <v>372</v>
      </c>
      <c r="F12343" t="s">
        <v>76</v>
      </c>
      <c r="G12343" s="2" t="s">
        <v>76</v>
      </c>
      <c r="H12343" t="s">
        <v>69</v>
      </c>
      <c r="I12343" t="s">
        <v>17963</v>
      </c>
      <c r="J12343" t="s">
        <v>10134</v>
      </c>
      <c r="K12343" t="s">
        <v>10571</v>
      </c>
      <c r="L12343" s="2" t="s">
        <v>61</v>
      </c>
      <c r="M12343" t="s">
        <v>17964</v>
      </c>
      <c r="N12343" s="2" t="s">
        <v>371</v>
      </c>
      <c r="O12343" s="6">
        <v>44749</v>
      </c>
      <c r="P12343" s="6">
        <v>44749</v>
      </c>
      <c r="Q12343" s="2" t="s">
        <v>35511</v>
      </c>
    </row>
    <row r="12344" spans="1:17" x14ac:dyDescent="0.3">
      <c r="A12344" s="2">
        <v>2022</v>
      </c>
      <c r="B12344" s="6">
        <v>44652</v>
      </c>
      <c r="C12344" s="6">
        <v>44742</v>
      </c>
      <c r="D12344" s="2" t="s">
        <v>50</v>
      </c>
      <c r="E12344" s="2" t="s">
        <v>372</v>
      </c>
      <c r="F12344" t="s">
        <v>73</v>
      </c>
      <c r="G12344" s="2" t="s">
        <v>73</v>
      </c>
      <c r="H12344" t="s">
        <v>69</v>
      </c>
      <c r="I12344" t="s">
        <v>1193</v>
      </c>
      <c r="J12344" t="s">
        <v>4423</v>
      </c>
      <c r="K12344" t="s">
        <v>103</v>
      </c>
      <c r="L12344" s="2" t="s">
        <v>61</v>
      </c>
      <c r="M12344" t="s">
        <v>17965</v>
      </c>
      <c r="N12344" s="2" t="s">
        <v>371</v>
      </c>
      <c r="O12344" s="6">
        <v>44749</v>
      </c>
      <c r="P12344" s="6">
        <v>44749</v>
      </c>
      <c r="Q12344" s="2" t="s">
        <v>35511</v>
      </c>
    </row>
    <row r="12345" spans="1:17" x14ac:dyDescent="0.3">
      <c r="A12345" s="2">
        <v>2022</v>
      </c>
      <c r="B12345" s="6">
        <v>44652</v>
      </c>
      <c r="C12345" s="6">
        <v>44742</v>
      </c>
      <c r="D12345" s="2" t="s">
        <v>50</v>
      </c>
      <c r="E12345" s="2" t="s">
        <v>372</v>
      </c>
      <c r="F12345" t="s">
        <v>146</v>
      </c>
      <c r="G12345" s="2" t="s">
        <v>146</v>
      </c>
      <c r="H12345" t="s">
        <v>64</v>
      </c>
      <c r="I12345" t="s">
        <v>1439</v>
      </c>
      <c r="J12345" t="s">
        <v>1097</v>
      </c>
      <c r="K12345" t="s">
        <v>82</v>
      </c>
      <c r="L12345" s="2" t="s">
        <v>61</v>
      </c>
      <c r="M12345" t="s">
        <v>17966</v>
      </c>
      <c r="N12345" s="2" t="s">
        <v>371</v>
      </c>
      <c r="O12345" s="6">
        <v>44749</v>
      </c>
      <c r="P12345" s="6">
        <v>44749</v>
      </c>
      <c r="Q12345" s="2" t="s">
        <v>35511</v>
      </c>
    </row>
    <row r="12346" spans="1:17" x14ac:dyDescent="0.3">
      <c r="A12346" s="2">
        <v>2022</v>
      </c>
      <c r="B12346" s="6">
        <v>44652</v>
      </c>
      <c r="C12346" s="6">
        <v>44742</v>
      </c>
      <c r="D12346" s="2" t="s">
        <v>50</v>
      </c>
      <c r="E12346" s="2" t="s">
        <v>372</v>
      </c>
      <c r="F12346" t="s">
        <v>253</v>
      </c>
      <c r="G12346" s="2" t="s">
        <v>253</v>
      </c>
      <c r="H12346" t="s">
        <v>69</v>
      </c>
      <c r="I12346" t="s">
        <v>17967</v>
      </c>
      <c r="J12346" t="s">
        <v>692</v>
      </c>
      <c r="K12346" t="s">
        <v>17968</v>
      </c>
      <c r="L12346" s="2" t="s">
        <v>61</v>
      </c>
      <c r="M12346" t="s">
        <v>17969</v>
      </c>
      <c r="N12346" s="2" t="s">
        <v>371</v>
      </c>
      <c r="O12346" s="6">
        <v>44749</v>
      </c>
      <c r="P12346" s="6">
        <v>44749</v>
      </c>
      <c r="Q12346" s="2" t="s">
        <v>35511</v>
      </c>
    </row>
    <row r="12347" spans="1:17" x14ac:dyDescent="0.3">
      <c r="A12347" s="2">
        <v>2022</v>
      </c>
      <c r="B12347" s="6">
        <v>44652</v>
      </c>
      <c r="C12347" s="6">
        <v>44742</v>
      </c>
      <c r="D12347" s="2" t="s">
        <v>50</v>
      </c>
      <c r="E12347" s="2" t="s">
        <v>372</v>
      </c>
      <c r="F12347" t="s">
        <v>734</v>
      </c>
      <c r="G12347" s="2" t="s">
        <v>734</v>
      </c>
      <c r="H12347" t="s">
        <v>64</v>
      </c>
      <c r="I12347" t="s">
        <v>11920</v>
      </c>
      <c r="J12347" t="s">
        <v>83</v>
      </c>
      <c r="K12347" t="s">
        <v>9248</v>
      </c>
      <c r="L12347" s="2" t="s">
        <v>61</v>
      </c>
      <c r="M12347" t="s">
        <v>17970</v>
      </c>
      <c r="N12347" s="2" t="s">
        <v>371</v>
      </c>
      <c r="O12347" s="6">
        <v>44749</v>
      </c>
      <c r="P12347" s="6">
        <v>44749</v>
      </c>
      <c r="Q12347" s="2" t="s">
        <v>35511</v>
      </c>
    </row>
    <row r="12348" spans="1:17" x14ac:dyDescent="0.3">
      <c r="A12348" s="2">
        <v>2022</v>
      </c>
      <c r="B12348" s="6">
        <v>44652</v>
      </c>
      <c r="C12348" s="6">
        <v>44742</v>
      </c>
      <c r="D12348" s="2" t="s">
        <v>50</v>
      </c>
      <c r="E12348" s="2" t="s">
        <v>372</v>
      </c>
      <c r="F12348" t="s">
        <v>320</v>
      </c>
      <c r="G12348" s="2" t="s">
        <v>320</v>
      </c>
      <c r="H12348" t="s">
        <v>64</v>
      </c>
      <c r="I12348" t="s">
        <v>3145</v>
      </c>
      <c r="J12348" t="s">
        <v>289</v>
      </c>
      <c r="K12348" t="s">
        <v>103</v>
      </c>
      <c r="L12348" s="2" t="s">
        <v>61</v>
      </c>
      <c r="M12348" t="s">
        <v>17971</v>
      </c>
      <c r="N12348" s="2" t="s">
        <v>371</v>
      </c>
      <c r="O12348" s="6">
        <v>44749</v>
      </c>
      <c r="P12348" s="6">
        <v>44749</v>
      </c>
      <c r="Q12348" s="2" t="s">
        <v>35511</v>
      </c>
    </row>
    <row r="12349" spans="1:17" x14ac:dyDescent="0.3">
      <c r="A12349" s="2">
        <v>2022</v>
      </c>
      <c r="B12349" s="6">
        <v>44652</v>
      </c>
      <c r="C12349" s="6">
        <v>44742</v>
      </c>
      <c r="D12349" s="2" t="s">
        <v>50</v>
      </c>
      <c r="E12349" s="2" t="s">
        <v>372</v>
      </c>
      <c r="F12349" t="s">
        <v>215</v>
      </c>
      <c r="G12349" s="2" t="s">
        <v>215</v>
      </c>
      <c r="H12349" t="s">
        <v>590</v>
      </c>
      <c r="I12349" t="s">
        <v>6274</v>
      </c>
      <c r="J12349" t="s">
        <v>2539</v>
      </c>
      <c r="K12349" t="s">
        <v>187</v>
      </c>
      <c r="L12349" s="2" t="s">
        <v>61</v>
      </c>
      <c r="M12349" t="s">
        <v>17972</v>
      </c>
      <c r="N12349" s="2" t="s">
        <v>371</v>
      </c>
      <c r="O12349" s="6">
        <v>44749</v>
      </c>
      <c r="P12349" s="6">
        <v>44749</v>
      </c>
      <c r="Q12349" s="2" t="s">
        <v>35511</v>
      </c>
    </row>
    <row r="12350" spans="1:17" x14ac:dyDescent="0.3">
      <c r="A12350" s="2">
        <v>2022</v>
      </c>
      <c r="B12350" s="6">
        <v>44652</v>
      </c>
      <c r="C12350" s="6">
        <v>44742</v>
      </c>
      <c r="D12350" s="2" t="s">
        <v>50</v>
      </c>
      <c r="E12350" s="2" t="s">
        <v>372</v>
      </c>
      <c r="F12350" t="s">
        <v>301</v>
      </c>
      <c r="G12350" s="2" t="s">
        <v>301</v>
      </c>
      <c r="H12350" t="s">
        <v>69</v>
      </c>
      <c r="I12350" t="s">
        <v>445</v>
      </c>
      <c r="J12350" t="s">
        <v>201</v>
      </c>
      <c r="K12350" t="s">
        <v>86</v>
      </c>
      <c r="L12350" s="2" t="s">
        <v>61</v>
      </c>
      <c r="M12350" t="s">
        <v>17973</v>
      </c>
      <c r="N12350" s="2" t="s">
        <v>371</v>
      </c>
      <c r="O12350" s="6">
        <v>44749</v>
      </c>
      <c r="P12350" s="6">
        <v>44749</v>
      </c>
      <c r="Q12350" s="2" t="s">
        <v>35511</v>
      </c>
    </row>
    <row r="12351" spans="1:17" x14ac:dyDescent="0.3">
      <c r="A12351" s="2">
        <v>2022</v>
      </c>
      <c r="B12351" s="6">
        <v>44652</v>
      </c>
      <c r="C12351" s="6">
        <v>44742</v>
      </c>
      <c r="D12351" s="2" t="s">
        <v>50</v>
      </c>
      <c r="E12351" s="2" t="s">
        <v>372</v>
      </c>
      <c r="F12351" t="s">
        <v>200</v>
      </c>
      <c r="G12351" s="2" t="s">
        <v>200</v>
      </c>
      <c r="H12351" t="s">
        <v>64</v>
      </c>
      <c r="I12351" t="s">
        <v>1877</v>
      </c>
      <c r="J12351" t="s">
        <v>83</v>
      </c>
      <c r="K12351" t="s">
        <v>165</v>
      </c>
      <c r="L12351" s="2" t="s">
        <v>61</v>
      </c>
      <c r="M12351" t="s">
        <v>17974</v>
      </c>
      <c r="N12351" s="2" t="s">
        <v>371</v>
      </c>
      <c r="O12351" s="6">
        <v>44749</v>
      </c>
      <c r="P12351" s="6">
        <v>44749</v>
      </c>
      <c r="Q12351" s="2" t="s">
        <v>35511</v>
      </c>
    </row>
    <row r="12352" spans="1:17" x14ac:dyDescent="0.3">
      <c r="A12352" s="2">
        <v>2022</v>
      </c>
      <c r="B12352" s="6">
        <v>44652</v>
      </c>
      <c r="C12352" s="6">
        <v>44742</v>
      </c>
      <c r="D12352" s="2" t="s">
        <v>50</v>
      </c>
      <c r="E12352" s="2" t="s">
        <v>372</v>
      </c>
      <c r="F12352" t="s">
        <v>68</v>
      </c>
      <c r="G12352" s="2" t="s">
        <v>68</v>
      </c>
      <c r="H12352" t="s">
        <v>69</v>
      </c>
      <c r="I12352" t="s">
        <v>17975</v>
      </c>
      <c r="J12352" t="s">
        <v>66</v>
      </c>
      <c r="K12352" t="s">
        <v>14358</v>
      </c>
      <c r="L12352" s="2" t="s">
        <v>61</v>
      </c>
      <c r="M12352" t="s">
        <v>17976</v>
      </c>
      <c r="N12352" s="2" t="s">
        <v>371</v>
      </c>
      <c r="O12352" s="6">
        <v>44749</v>
      </c>
      <c r="P12352" s="6">
        <v>44749</v>
      </c>
      <c r="Q12352" s="2" t="s">
        <v>35511</v>
      </c>
    </row>
    <row r="12353" spans="1:17" x14ac:dyDescent="0.3">
      <c r="A12353" s="2">
        <v>2022</v>
      </c>
      <c r="B12353" s="6">
        <v>44652</v>
      </c>
      <c r="C12353" s="6">
        <v>44742</v>
      </c>
      <c r="D12353" s="2" t="s">
        <v>50</v>
      </c>
      <c r="E12353" s="2" t="s">
        <v>372</v>
      </c>
      <c r="F12353" t="s">
        <v>324</v>
      </c>
      <c r="G12353" s="2" t="s">
        <v>324</v>
      </c>
      <c r="H12353" t="s">
        <v>88</v>
      </c>
      <c r="I12353" t="s">
        <v>17977</v>
      </c>
      <c r="J12353" t="s">
        <v>113</v>
      </c>
      <c r="K12353" t="s">
        <v>1040</v>
      </c>
      <c r="L12353" s="2" t="s">
        <v>61</v>
      </c>
      <c r="M12353" t="s">
        <v>17978</v>
      </c>
      <c r="N12353" s="2" t="s">
        <v>371</v>
      </c>
      <c r="O12353" s="6">
        <v>44749</v>
      </c>
      <c r="P12353" s="6">
        <v>44749</v>
      </c>
      <c r="Q12353" s="2" t="s">
        <v>35511</v>
      </c>
    </row>
    <row r="12354" spans="1:17" x14ac:dyDescent="0.3">
      <c r="A12354" s="2">
        <v>2022</v>
      </c>
      <c r="B12354" s="6">
        <v>44652</v>
      </c>
      <c r="C12354" s="6">
        <v>44742</v>
      </c>
      <c r="D12354" s="2" t="s">
        <v>50</v>
      </c>
      <c r="E12354" s="2" t="s">
        <v>372</v>
      </c>
      <c r="F12354" t="s">
        <v>124</v>
      </c>
      <c r="G12354" s="2" t="s">
        <v>124</v>
      </c>
      <c r="H12354" t="s">
        <v>64</v>
      </c>
      <c r="I12354" t="s">
        <v>8150</v>
      </c>
      <c r="J12354" t="s">
        <v>177</v>
      </c>
      <c r="K12354" t="s">
        <v>99</v>
      </c>
      <c r="L12354" s="2" t="s">
        <v>61</v>
      </c>
      <c r="M12354" t="s">
        <v>17979</v>
      </c>
      <c r="N12354" s="2" t="s">
        <v>371</v>
      </c>
      <c r="O12354" s="6">
        <v>44749</v>
      </c>
      <c r="P12354" s="6">
        <v>44749</v>
      </c>
      <c r="Q12354" s="2" t="s">
        <v>35511</v>
      </c>
    </row>
    <row r="12355" spans="1:17" x14ac:dyDescent="0.3">
      <c r="A12355" s="2">
        <v>2022</v>
      </c>
      <c r="B12355" s="6">
        <v>44652</v>
      </c>
      <c r="C12355" s="6">
        <v>44742</v>
      </c>
      <c r="D12355" s="2" t="s">
        <v>50</v>
      </c>
      <c r="E12355" s="2" t="s">
        <v>372</v>
      </c>
      <c r="F12355" t="s">
        <v>253</v>
      </c>
      <c r="G12355" s="2" t="s">
        <v>253</v>
      </c>
      <c r="H12355" t="s">
        <v>69</v>
      </c>
      <c r="I12355" t="s">
        <v>17980</v>
      </c>
      <c r="J12355" t="s">
        <v>738</v>
      </c>
      <c r="K12355" t="s">
        <v>3420</v>
      </c>
      <c r="L12355" s="2" t="s">
        <v>61</v>
      </c>
      <c r="M12355" t="s">
        <v>17981</v>
      </c>
      <c r="N12355" s="2" t="s">
        <v>371</v>
      </c>
      <c r="O12355" s="6">
        <v>44749</v>
      </c>
      <c r="P12355" s="6">
        <v>44749</v>
      </c>
      <c r="Q12355" s="2" t="s">
        <v>35511</v>
      </c>
    </row>
    <row r="12356" spans="1:17" x14ac:dyDescent="0.3">
      <c r="A12356" s="2">
        <v>2022</v>
      </c>
      <c r="B12356" s="6">
        <v>44652</v>
      </c>
      <c r="C12356" s="6">
        <v>44742</v>
      </c>
      <c r="D12356" s="2" t="s">
        <v>50</v>
      </c>
      <c r="E12356" s="2" t="s">
        <v>372</v>
      </c>
      <c r="F12356" t="s">
        <v>124</v>
      </c>
      <c r="G12356" s="2" t="s">
        <v>124</v>
      </c>
      <c r="H12356" t="s">
        <v>69</v>
      </c>
      <c r="I12356" t="s">
        <v>17982</v>
      </c>
      <c r="J12356" t="s">
        <v>1101</v>
      </c>
      <c r="K12356" t="s">
        <v>96</v>
      </c>
      <c r="L12356" s="2" t="s">
        <v>61</v>
      </c>
      <c r="M12356" t="s">
        <v>17983</v>
      </c>
      <c r="N12356" s="2" t="s">
        <v>371</v>
      </c>
      <c r="O12356" s="6">
        <v>44749</v>
      </c>
      <c r="P12356" s="6">
        <v>44749</v>
      </c>
      <c r="Q12356" s="2" t="s">
        <v>35511</v>
      </c>
    </row>
    <row r="12357" spans="1:17" x14ac:dyDescent="0.3">
      <c r="A12357" s="2">
        <v>2022</v>
      </c>
      <c r="B12357" s="6">
        <v>44652</v>
      </c>
      <c r="C12357" s="6">
        <v>44742</v>
      </c>
      <c r="D12357" s="2" t="s">
        <v>50</v>
      </c>
      <c r="E12357" s="2" t="s">
        <v>372</v>
      </c>
      <c r="F12357" t="s">
        <v>76</v>
      </c>
      <c r="G12357" s="2" t="s">
        <v>76</v>
      </c>
      <c r="H12357" t="s">
        <v>69</v>
      </c>
      <c r="I12357" t="s">
        <v>17984</v>
      </c>
      <c r="J12357" t="s">
        <v>17985</v>
      </c>
      <c r="K12357" t="s">
        <v>189</v>
      </c>
      <c r="L12357" s="2" t="s">
        <v>61</v>
      </c>
      <c r="M12357" t="s">
        <v>17986</v>
      </c>
      <c r="N12357" s="2" t="s">
        <v>371</v>
      </c>
      <c r="O12357" s="6">
        <v>44749</v>
      </c>
      <c r="P12357" s="6">
        <v>44749</v>
      </c>
      <c r="Q12357" s="2" t="s">
        <v>35511</v>
      </c>
    </row>
    <row r="12358" spans="1:17" x14ac:dyDescent="0.3">
      <c r="A12358" s="2">
        <v>2022</v>
      </c>
      <c r="B12358" s="6">
        <v>44652</v>
      </c>
      <c r="C12358" s="6">
        <v>44742</v>
      </c>
      <c r="D12358" s="2" t="s">
        <v>50</v>
      </c>
      <c r="E12358" s="2" t="s">
        <v>372</v>
      </c>
      <c r="F12358" t="s">
        <v>124</v>
      </c>
      <c r="G12358" s="2" t="s">
        <v>124</v>
      </c>
      <c r="H12358" t="s">
        <v>64</v>
      </c>
      <c r="I12358" t="s">
        <v>1100</v>
      </c>
      <c r="J12358" t="s">
        <v>235</v>
      </c>
      <c r="K12358" t="s">
        <v>83</v>
      </c>
      <c r="L12358" s="2" t="s">
        <v>61</v>
      </c>
      <c r="M12358" t="s">
        <v>17987</v>
      </c>
      <c r="N12358" s="2" t="s">
        <v>371</v>
      </c>
      <c r="O12358" s="6">
        <v>44749</v>
      </c>
      <c r="P12358" s="6">
        <v>44749</v>
      </c>
      <c r="Q12358" s="2" t="s">
        <v>35511</v>
      </c>
    </row>
    <row r="12359" spans="1:17" x14ac:dyDescent="0.3">
      <c r="A12359" s="2">
        <v>2022</v>
      </c>
      <c r="B12359" s="6">
        <v>44652</v>
      </c>
      <c r="C12359" s="6">
        <v>44742</v>
      </c>
      <c r="D12359" s="2" t="s">
        <v>50</v>
      </c>
      <c r="E12359" s="2" t="s">
        <v>372</v>
      </c>
      <c r="F12359" t="s">
        <v>193</v>
      </c>
      <c r="G12359" s="2" t="s">
        <v>193</v>
      </c>
      <c r="H12359" t="s">
        <v>64</v>
      </c>
      <c r="I12359" t="s">
        <v>17988</v>
      </c>
      <c r="J12359" t="s">
        <v>96</v>
      </c>
      <c r="K12359" t="s">
        <v>1273</v>
      </c>
      <c r="L12359" s="2" t="s">
        <v>61</v>
      </c>
      <c r="M12359" t="s">
        <v>17989</v>
      </c>
      <c r="N12359" s="2" t="s">
        <v>371</v>
      </c>
      <c r="O12359" s="6">
        <v>44749</v>
      </c>
      <c r="P12359" s="6">
        <v>44749</v>
      </c>
      <c r="Q12359" s="2" t="s">
        <v>35511</v>
      </c>
    </row>
    <row r="12360" spans="1:17" x14ac:dyDescent="0.3">
      <c r="A12360" s="2">
        <v>2022</v>
      </c>
      <c r="B12360" s="6">
        <v>44652</v>
      </c>
      <c r="C12360" s="6">
        <v>44742</v>
      </c>
      <c r="D12360" s="2" t="s">
        <v>50</v>
      </c>
      <c r="E12360" s="2" t="s">
        <v>372</v>
      </c>
      <c r="F12360" t="s">
        <v>620</v>
      </c>
      <c r="G12360" s="2" t="s">
        <v>620</v>
      </c>
      <c r="H12360" t="s">
        <v>69</v>
      </c>
      <c r="I12360" t="s">
        <v>17990</v>
      </c>
      <c r="J12360" t="s">
        <v>1298</v>
      </c>
      <c r="K12360" t="s">
        <v>571</v>
      </c>
      <c r="L12360" s="2" t="s">
        <v>61</v>
      </c>
      <c r="M12360" t="s">
        <v>17991</v>
      </c>
      <c r="N12360" s="2" t="s">
        <v>371</v>
      </c>
      <c r="O12360" s="6">
        <v>44749</v>
      </c>
      <c r="P12360" s="6">
        <v>44749</v>
      </c>
      <c r="Q12360" s="2" t="s">
        <v>35511</v>
      </c>
    </row>
    <row r="12361" spans="1:17" x14ac:dyDescent="0.3">
      <c r="A12361" s="2">
        <v>2022</v>
      </c>
      <c r="B12361" s="6">
        <v>44652</v>
      </c>
      <c r="C12361" s="6">
        <v>44742</v>
      </c>
      <c r="D12361" s="2" t="s">
        <v>50</v>
      </c>
      <c r="E12361" s="2" t="s">
        <v>372</v>
      </c>
      <c r="F12361" t="s">
        <v>146</v>
      </c>
      <c r="G12361" s="2" t="s">
        <v>146</v>
      </c>
      <c r="H12361" t="s">
        <v>64</v>
      </c>
      <c r="I12361" t="s">
        <v>616</v>
      </c>
      <c r="J12361" t="s">
        <v>125</v>
      </c>
      <c r="K12361" t="s">
        <v>199</v>
      </c>
      <c r="L12361" s="2" t="s">
        <v>61</v>
      </c>
      <c r="M12361" t="s">
        <v>17992</v>
      </c>
      <c r="N12361" s="2" t="s">
        <v>371</v>
      </c>
      <c r="O12361" s="6">
        <v>44749</v>
      </c>
      <c r="P12361" s="6">
        <v>44749</v>
      </c>
      <c r="Q12361" s="2" t="s">
        <v>35511</v>
      </c>
    </row>
    <row r="12362" spans="1:17" x14ac:dyDescent="0.3">
      <c r="A12362" s="2">
        <v>2022</v>
      </c>
      <c r="B12362" s="6">
        <v>44652</v>
      </c>
      <c r="C12362" s="6">
        <v>44742</v>
      </c>
      <c r="D12362" s="2" t="s">
        <v>50</v>
      </c>
      <c r="E12362" s="2" t="s">
        <v>372</v>
      </c>
      <c r="F12362" t="s">
        <v>68</v>
      </c>
      <c r="G12362" s="2" t="s">
        <v>68</v>
      </c>
      <c r="H12362" t="s">
        <v>64</v>
      </c>
      <c r="I12362" t="s">
        <v>194</v>
      </c>
      <c r="J12362" t="s">
        <v>83</v>
      </c>
      <c r="K12362" t="s">
        <v>99</v>
      </c>
      <c r="L12362" s="2" t="s">
        <v>61</v>
      </c>
      <c r="M12362" t="s">
        <v>17994</v>
      </c>
      <c r="N12362" s="2" t="s">
        <v>371</v>
      </c>
      <c r="O12362" s="6">
        <v>44749</v>
      </c>
      <c r="P12362" s="6">
        <v>44749</v>
      </c>
      <c r="Q12362" s="2" t="s">
        <v>35511</v>
      </c>
    </row>
    <row r="12363" spans="1:17" x14ac:dyDescent="0.3">
      <c r="A12363" s="2">
        <v>2022</v>
      </c>
      <c r="B12363" s="6">
        <v>44652</v>
      </c>
      <c r="C12363" s="6">
        <v>44742</v>
      </c>
      <c r="D12363" s="2" t="s">
        <v>50</v>
      </c>
      <c r="E12363" s="2" t="s">
        <v>372</v>
      </c>
      <c r="F12363" t="s">
        <v>248</v>
      </c>
      <c r="G12363" s="2" t="s">
        <v>248</v>
      </c>
      <c r="H12363" t="s">
        <v>590</v>
      </c>
      <c r="I12363" t="s">
        <v>17995</v>
      </c>
      <c r="J12363" t="s">
        <v>3984</v>
      </c>
      <c r="K12363" t="s">
        <v>2043</v>
      </c>
      <c r="L12363" s="2" t="s">
        <v>61</v>
      </c>
      <c r="M12363" t="s">
        <v>17996</v>
      </c>
      <c r="N12363" s="2" t="s">
        <v>371</v>
      </c>
      <c r="O12363" s="6">
        <v>44749</v>
      </c>
      <c r="P12363" s="6">
        <v>44749</v>
      </c>
      <c r="Q12363" s="2" t="s">
        <v>35511</v>
      </c>
    </row>
    <row r="12364" spans="1:17" x14ac:dyDescent="0.3">
      <c r="A12364" s="2">
        <v>2022</v>
      </c>
      <c r="B12364" s="6">
        <v>44652</v>
      </c>
      <c r="C12364" s="6">
        <v>44742</v>
      </c>
      <c r="D12364" s="2" t="s">
        <v>50</v>
      </c>
      <c r="E12364" s="2" t="s">
        <v>372</v>
      </c>
      <c r="F12364" t="s">
        <v>124</v>
      </c>
      <c r="G12364" s="2" t="s">
        <v>124</v>
      </c>
      <c r="H12364" t="s">
        <v>64</v>
      </c>
      <c r="I12364" t="s">
        <v>17999</v>
      </c>
      <c r="J12364" t="s">
        <v>1256</v>
      </c>
      <c r="K12364" t="s">
        <v>152</v>
      </c>
      <c r="L12364" s="2" t="s">
        <v>61</v>
      </c>
      <c r="M12364" t="s">
        <v>18000</v>
      </c>
      <c r="N12364" s="2" t="s">
        <v>371</v>
      </c>
      <c r="O12364" s="6">
        <v>44749</v>
      </c>
      <c r="P12364" s="6">
        <v>44749</v>
      </c>
      <c r="Q12364" s="2" t="s">
        <v>35511</v>
      </c>
    </row>
    <row r="12365" spans="1:17" x14ac:dyDescent="0.3">
      <c r="A12365" s="2">
        <v>2022</v>
      </c>
      <c r="B12365" s="6">
        <v>44652</v>
      </c>
      <c r="C12365" s="6">
        <v>44742</v>
      </c>
      <c r="D12365" s="2" t="s">
        <v>50</v>
      </c>
      <c r="E12365" s="2" t="s">
        <v>372</v>
      </c>
      <c r="F12365" t="s">
        <v>73</v>
      </c>
      <c r="G12365" s="2" t="s">
        <v>73</v>
      </c>
      <c r="H12365" t="s">
        <v>178</v>
      </c>
      <c r="I12365" t="s">
        <v>3941</v>
      </c>
      <c r="J12365" t="s">
        <v>99</v>
      </c>
      <c r="K12365" t="s">
        <v>74</v>
      </c>
      <c r="L12365" s="2" t="s">
        <v>61</v>
      </c>
      <c r="M12365" t="s">
        <v>18001</v>
      </c>
      <c r="N12365" s="2" t="s">
        <v>371</v>
      </c>
      <c r="O12365" s="6">
        <v>44749</v>
      </c>
      <c r="P12365" s="6">
        <v>44749</v>
      </c>
      <c r="Q12365" s="2" t="s">
        <v>35511</v>
      </c>
    </row>
    <row r="12366" spans="1:17" x14ac:dyDescent="0.3">
      <c r="A12366" s="2">
        <v>2022</v>
      </c>
      <c r="B12366" s="6">
        <v>44652</v>
      </c>
      <c r="C12366" s="6">
        <v>44742</v>
      </c>
      <c r="D12366" s="2" t="s">
        <v>50</v>
      </c>
      <c r="E12366" s="2" t="s">
        <v>372</v>
      </c>
      <c r="F12366" t="s">
        <v>73</v>
      </c>
      <c r="G12366" s="2" t="s">
        <v>73</v>
      </c>
      <c r="H12366" t="s">
        <v>69</v>
      </c>
      <c r="I12366" t="s">
        <v>4362</v>
      </c>
      <c r="J12366" t="s">
        <v>1080</v>
      </c>
      <c r="K12366" t="s">
        <v>246</v>
      </c>
      <c r="L12366" s="2" t="s">
        <v>61</v>
      </c>
      <c r="M12366" t="s">
        <v>18002</v>
      </c>
      <c r="N12366" s="2" t="s">
        <v>371</v>
      </c>
      <c r="O12366" s="6">
        <v>44749</v>
      </c>
      <c r="P12366" s="6">
        <v>44749</v>
      </c>
      <c r="Q12366" s="2" t="s">
        <v>35511</v>
      </c>
    </row>
    <row r="12367" spans="1:17" x14ac:dyDescent="0.3">
      <c r="A12367" s="2">
        <v>2022</v>
      </c>
      <c r="B12367" s="6">
        <v>44652</v>
      </c>
      <c r="C12367" s="6">
        <v>44742</v>
      </c>
      <c r="D12367" s="2" t="s">
        <v>50</v>
      </c>
      <c r="E12367" s="2" t="s">
        <v>372</v>
      </c>
      <c r="F12367" t="s">
        <v>298</v>
      </c>
      <c r="G12367" s="2" t="s">
        <v>298</v>
      </c>
      <c r="H12367" t="s">
        <v>69</v>
      </c>
      <c r="I12367" t="s">
        <v>117</v>
      </c>
      <c r="J12367" t="s">
        <v>1506</v>
      </c>
      <c r="K12367" t="s">
        <v>106</v>
      </c>
      <c r="L12367" s="2" t="s">
        <v>61</v>
      </c>
      <c r="M12367" t="s">
        <v>18003</v>
      </c>
      <c r="N12367" s="2" t="s">
        <v>371</v>
      </c>
      <c r="O12367" s="6">
        <v>44749</v>
      </c>
      <c r="P12367" s="6">
        <v>44749</v>
      </c>
      <c r="Q12367" s="2" t="s">
        <v>35511</v>
      </c>
    </row>
    <row r="12368" spans="1:17" x14ac:dyDescent="0.3">
      <c r="A12368" s="2">
        <v>2022</v>
      </c>
      <c r="B12368" s="6">
        <v>44652</v>
      </c>
      <c r="C12368" s="6">
        <v>44742</v>
      </c>
      <c r="D12368" s="2" t="s">
        <v>50</v>
      </c>
      <c r="E12368" s="2" t="s">
        <v>372</v>
      </c>
      <c r="F12368" t="s">
        <v>73</v>
      </c>
      <c r="G12368" s="2" t="s">
        <v>73</v>
      </c>
      <c r="H12368" t="s">
        <v>69</v>
      </c>
      <c r="I12368" t="s">
        <v>593</v>
      </c>
      <c r="J12368" t="s">
        <v>2491</v>
      </c>
      <c r="K12368" t="s">
        <v>13742</v>
      </c>
      <c r="L12368" s="2" t="s">
        <v>61</v>
      </c>
      <c r="M12368" t="s">
        <v>18004</v>
      </c>
      <c r="N12368" s="2" t="s">
        <v>371</v>
      </c>
      <c r="O12368" s="6">
        <v>44749</v>
      </c>
      <c r="P12368" s="6">
        <v>44749</v>
      </c>
      <c r="Q12368" s="2" t="s">
        <v>35511</v>
      </c>
    </row>
    <row r="12369" spans="1:17" x14ac:dyDescent="0.3">
      <c r="A12369" s="2">
        <v>2022</v>
      </c>
      <c r="B12369" s="6">
        <v>44652</v>
      </c>
      <c r="C12369" s="6">
        <v>44742</v>
      </c>
      <c r="D12369" s="2" t="s">
        <v>50</v>
      </c>
      <c r="E12369" s="2" t="s">
        <v>372</v>
      </c>
      <c r="F12369" t="s">
        <v>63</v>
      </c>
      <c r="G12369" s="2" t="s">
        <v>63</v>
      </c>
      <c r="H12369" t="s">
        <v>64</v>
      </c>
      <c r="I12369" t="s">
        <v>2969</v>
      </c>
      <c r="J12369" t="s">
        <v>525</v>
      </c>
      <c r="K12369" t="s">
        <v>187</v>
      </c>
      <c r="L12369" s="2" t="s">
        <v>61</v>
      </c>
      <c r="M12369" t="s">
        <v>18005</v>
      </c>
      <c r="N12369" s="2" t="s">
        <v>371</v>
      </c>
      <c r="O12369" s="6">
        <v>44749</v>
      </c>
      <c r="P12369" s="6">
        <v>44749</v>
      </c>
      <c r="Q12369" s="2" t="s">
        <v>35511</v>
      </c>
    </row>
    <row r="12370" spans="1:17" x14ac:dyDescent="0.3">
      <c r="A12370" s="2">
        <v>2022</v>
      </c>
      <c r="B12370" s="6">
        <v>44652</v>
      </c>
      <c r="C12370" s="6">
        <v>44742</v>
      </c>
      <c r="D12370" s="2" t="s">
        <v>50</v>
      </c>
      <c r="E12370" s="2" t="s">
        <v>372</v>
      </c>
      <c r="F12370" t="s">
        <v>248</v>
      </c>
      <c r="G12370" s="2" t="s">
        <v>248</v>
      </c>
      <c r="H12370" t="s">
        <v>64</v>
      </c>
      <c r="I12370" t="s">
        <v>18006</v>
      </c>
      <c r="J12370" t="s">
        <v>370</v>
      </c>
      <c r="K12370" t="s">
        <v>1070</v>
      </c>
      <c r="L12370" s="2" t="s">
        <v>61</v>
      </c>
      <c r="M12370" t="s">
        <v>18007</v>
      </c>
      <c r="N12370" s="2" t="s">
        <v>371</v>
      </c>
      <c r="O12370" s="6">
        <v>44749</v>
      </c>
      <c r="P12370" s="6">
        <v>44749</v>
      </c>
      <c r="Q12370" s="2" t="s">
        <v>35511</v>
      </c>
    </row>
    <row r="12371" spans="1:17" x14ac:dyDescent="0.3">
      <c r="A12371" s="2">
        <v>2022</v>
      </c>
      <c r="B12371" s="6">
        <v>44652</v>
      </c>
      <c r="C12371" s="6">
        <v>44742</v>
      </c>
      <c r="D12371" s="2" t="s">
        <v>50</v>
      </c>
      <c r="E12371" s="2" t="s">
        <v>372</v>
      </c>
      <c r="F12371" t="s">
        <v>124</v>
      </c>
      <c r="G12371" s="2" t="s">
        <v>124</v>
      </c>
      <c r="H12371" t="s">
        <v>69</v>
      </c>
      <c r="I12371" t="s">
        <v>1439</v>
      </c>
      <c r="J12371" t="s">
        <v>187</v>
      </c>
      <c r="K12371" t="s">
        <v>83</v>
      </c>
      <c r="L12371" s="2" t="s">
        <v>61</v>
      </c>
      <c r="M12371" t="s">
        <v>18008</v>
      </c>
      <c r="N12371" s="2" t="s">
        <v>371</v>
      </c>
      <c r="O12371" s="6">
        <v>44749</v>
      </c>
      <c r="P12371" s="6">
        <v>44749</v>
      </c>
      <c r="Q12371" s="2" t="s">
        <v>35511</v>
      </c>
    </row>
    <row r="12372" spans="1:17" x14ac:dyDescent="0.3">
      <c r="A12372" s="2">
        <v>2022</v>
      </c>
      <c r="B12372" s="6">
        <v>44652</v>
      </c>
      <c r="C12372" s="6">
        <v>44742</v>
      </c>
      <c r="D12372" s="2" t="s">
        <v>50</v>
      </c>
      <c r="E12372" s="2" t="s">
        <v>372</v>
      </c>
      <c r="F12372" t="s">
        <v>73</v>
      </c>
      <c r="G12372" s="2" t="s">
        <v>73</v>
      </c>
      <c r="H12372" t="s">
        <v>69</v>
      </c>
      <c r="I12372" t="s">
        <v>8076</v>
      </c>
      <c r="J12372" t="s">
        <v>255</v>
      </c>
      <c r="K12372" t="s">
        <v>99</v>
      </c>
      <c r="L12372" s="2" t="s">
        <v>61</v>
      </c>
      <c r="M12372" t="s">
        <v>18009</v>
      </c>
      <c r="N12372" s="2" t="s">
        <v>371</v>
      </c>
      <c r="O12372" s="6">
        <v>44749</v>
      </c>
      <c r="P12372" s="6">
        <v>44749</v>
      </c>
      <c r="Q12372" s="2" t="s">
        <v>35511</v>
      </c>
    </row>
    <row r="12373" spans="1:17" x14ac:dyDescent="0.3">
      <c r="A12373" s="2">
        <v>2022</v>
      </c>
      <c r="B12373" s="6">
        <v>44652</v>
      </c>
      <c r="C12373" s="6">
        <v>44742</v>
      </c>
      <c r="D12373" s="2" t="s">
        <v>50</v>
      </c>
      <c r="E12373" s="2" t="s">
        <v>372</v>
      </c>
      <c r="F12373" t="s">
        <v>63</v>
      </c>
      <c r="G12373" s="2" t="s">
        <v>63</v>
      </c>
      <c r="H12373" t="s">
        <v>69</v>
      </c>
      <c r="I12373" t="s">
        <v>18010</v>
      </c>
      <c r="J12373" t="s">
        <v>1630</v>
      </c>
      <c r="K12373" t="s">
        <v>1010</v>
      </c>
      <c r="L12373" s="2" t="s">
        <v>61</v>
      </c>
      <c r="M12373" t="s">
        <v>18011</v>
      </c>
      <c r="N12373" s="2" t="s">
        <v>371</v>
      </c>
      <c r="O12373" s="6">
        <v>44749</v>
      </c>
      <c r="P12373" s="6">
        <v>44749</v>
      </c>
      <c r="Q12373" s="2" t="s">
        <v>35511</v>
      </c>
    </row>
    <row r="12374" spans="1:17" x14ac:dyDescent="0.3">
      <c r="A12374" s="2">
        <v>2022</v>
      </c>
      <c r="B12374" s="6">
        <v>44652</v>
      </c>
      <c r="C12374" s="6">
        <v>44742</v>
      </c>
      <c r="D12374" s="2" t="s">
        <v>50</v>
      </c>
      <c r="E12374" s="2" t="s">
        <v>372</v>
      </c>
      <c r="F12374" t="s">
        <v>68</v>
      </c>
      <c r="G12374" s="2" t="s">
        <v>68</v>
      </c>
      <c r="H12374" t="s">
        <v>2392</v>
      </c>
      <c r="I12374" t="s">
        <v>18012</v>
      </c>
      <c r="J12374" t="s">
        <v>122</v>
      </c>
      <c r="K12374" t="s">
        <v>6404</v>
      </c>
      <c r="L12374" s="2" t="s">
        <v>61</v>
      </c>
      <c r="M12374" t="s">
        <v>18013</v>
      </c>
      <c r="N12374" s="2" t="s">
        <v>371</v>
      </c>
      <c r="O12374" s="6">
        <v>44749</v>
      </c>
      <c r="P12374" s="6">
        <v>44749</v>
      </c>
      <c r="Q12374" s="2" t="s">
        <v>35511</v>
      </c>
    </row>
    <row r="12375" spans="1:17" x14ac:dyDescent="0.3">
      <c r="A12375" s="2">
        <v>2022</v>
      </c>
      <c r="B12375" s="6">
        <v>44652</v>
      </c>
      <c r="C12375" s="6">
        <v>44742</v>
      </c>
      <c r="D12375" s="2" t="s">
        <v>50</v>
      </c>
      <c r="E12375" s="2" t="s">
        <v>372</v>
      </c>
      <c r="F12375" t="s">
        <v>73</v>
      </c>
      <c r="G12375" s="2" t="s">
        <v>73</v>
      </c>
      <c r="H12375" t="s">
        <v>69</v>
      </c>
      <c r="I12375" t="s">
        <v>3554</v>
      </c>
      <c r="J12375" t="s">
        <v>83</v>
      </c>
      <c r="K12375" t="s">
        <v>387</v>
      </c>
      <c r="L12375" s="2" t="s">
        <v>61</v>
      </c>
      <c r="M12375" t="s">
        <v>18014</v>
      </c>
      <c r="N12375" s="2" t="s">
        <v>371</v>
      </c>
      <c r="O12375" s="6">
        <v>44749</v>
      </c>
      <c r="P12375" s="6">
        <v>44749</v>
      </c>
      <c r="Q12375" s="2" t="s">
        <v>35511</v>
      </c>
    </row>
    <row r="12376" spans="1:17" x14ac:dyDescent="0.3">
      <c r="A12376" s="2">
        <v>2022</v>
      </c>
      <c r="B12376" s="6">
        <v>44652</v>
      </c>
      <c r="C12376" s="6">
        <v>44742</v>
      </c>
      <c r="D12376" s="2" t="s">
        <v>50</v>
      </c>
      <c r="E12376" s="2" t="s">
        <v>372</v>
      </c>
      <c r="F12376" t="s">
        <v>73</v>
      </c>
      <c r="G12376" s="2" t="s">
        <v>73</v>
      </c>
      <c r="H12376" t="s">
        <v>64</v>
      </c>
      <c r="I12376" t="s">
        <v>6542</v>
      </c>
      <c r="J12376" t="s">
        <v>66</v>
      </c>
      <c r="K12376" t="s">
        <v>101</v>
      </c>
      <c r="L12376" s="2" t="s">
        <v>61</v>
      </c>
      <c r="M12376" t="s">
        <v>18015</v>
      </c>
      <c r="N12376" s="2" t="s">
        <v>371</v>
      </c>
      <c r="O12376" s="6">
        <v>44749</v>
      </c>
      <c r="P12376" s="6">
        <v>44749</v>
      </c>
      <c r="Q12376" s="2" t="s">
        <v>35511</v>
      </c>
    </row>
    <row r="12377" spans="1:17" x14ac:dyDescent="0.3">
      <c r="A12377" s="2">
        <v>2022</v>
      </c>
      <c r="B12377" s="6">
        <v>44652</v>
      </c>
      <c r="C12377" s="6">
        <v>44742</v>
      </c>
      <c r="D12377" s="2" t="s">
        <v>50</v>
      </c>
      <c r="E12377" s="2" t="s">
        <v>372</v>
      </c>
      <c r="F12377" t="s">
        <v>174</v>
      </c>
      <c r="G12377" s="2" t="s">
        <v>174</v>
      </c>
      <c r="H12377" t="s">
        <v>69</v>
      </c>
      <c r="I12377" t="s">
        <v>336</v>
      </c>
      <c r="J12377" t="s">
        <v>93</v>
      </c>
      <c r="K12377" t="s">
        <v>127</v>
      </c>
      <c r="L12377" s="2" t="s">
        <v>61</v>
      </c>
      <c r="M12377" t="s">
        <v>18016</v>
      </c>
      <c r="N12377" s="2" t="s">
        <v>371</v>
      </c>
      <c r="O12377" s="6">
        <v>44749</v>
      </c>
      <c r="P12377" s="6">
        <v>44749</v>
      </c>
      <c r="Q12377" s="2" t="s">
        <v>35511</v>
      </c>
    </row>
    <row r="12378" spans="1:17" x14ac:dyDescent="0.3">
      <c r="A12378" s="2">
        <v>2022</v>
      </c>
      <c r="B12378" s="6">
        <v>44652</v>
      </c>
      <c r="C12378" s="6">
        <v>44742</v>
      </c>
      <c r="D12378" s="2" t="s">
        <v>50</v>
      </c>
      <c r="E12378" s="2" t="s">
        <v>372</v>
      </c>
      <c r="F12378" t="s">
        <v>115</v>
      </c>
      <c r="G12378" s="2" t="s">
        <v>115</v>
      </c>
      <c r="H12378" t="s">
        <v>617</v>
      </c>
      <c r="I12378" t="s">
        <v>5340</v>
      </c>
      <c r="J12378" t="s">
        <v>268</v>
      </c>
      <c r="K12378" t="s">
        <v>101</v>
      </c>
      <c r="L12378" s="2" t="s">
        <v>61</v>
      </c>
      <c r="M12378" t="s">
        <v>18017</v>
      </c>
      <c r="N12378" s="2" t="s">
        <v>371</v>
      </c>
      <c r="O12378" s="6">
        <v>44749</v>
      </c>
      <c r="P12378" s="6">
        <v>44749</v>
      </c>
      <c r="Q12378" s="2" t="s">
        <v>35511</v>
      </c>
    </row>
    <row r="12379" spans="1:17" x14ac:dyDescent="0.3">
      <c r="A12379" s="2">
        <v>2022</v>
      </c>
      <c r="B12379" s="6">
        <v>44652</v>
      </c>
      <c r="C12379" s="6">
        <v>44742</v>
      </c>
      <c r="D12379" s="2" t="s">
        <v>50</v>
      </c>
      <c r="E12379" s="2" t="s">
        <v>372</v>
      </c>
      <c r="F12379" t="s">
        <v>253</v>
      </c>
      <c r="G12379" s="2" t="s">
        <v>253</v>
      </c>
      <c r="H12379" t="s">
        <v>4476</v>
      </c>
      <c r="I12379" t="s">
        <v>6936</v>
      </c>
      <c r="J12379" t="s">
        <v>288</v>
      </c>
      <c r="K12379" t="s">
        <v>201</v>
      </c>
      <c r="L12379" s="2" t="s">
        <v>61</v>
      </c>
      <c r="M12379" t="s">
        <v>18018</v>
      </c>
      <c r="N12379" s="2" t="s">
        <v>371</v>
      </c>
      <c r="O12379" s="6">
        <v>44749</v>
      </c>
      <c r="P12379" s="6">
        <v>44749</v>
      </c>
      <c r="Q12379" s="2" t="s">
        <v>35511</v>
      </c>
    </row>
    <row r="12380" spans="1:17" x14ac:dyDescent="0.3">
      <c r="A12380" s="2">
        <v>2022</v>
      </c>
      <c r="B12380" s="6">
        <v>44652</v>
      </c>
      <c r="C12380" s="6">
        <v>44742</v>
      </c>
      <c r="D12380" s="2" t="s">
        <v>50</v>
      </c>
      <c r="E12380" s="2" t="s">
        <v>372</v>
      </c>
      <c r="F12380" t="s">
        <v>184</v>
      </c>
      <c r="G12380" s="2" t="s">
        <v>184</v>
      </c>
      <c r="H12380" t="s">
        <v>64</v>
      </c>
      <c r="I12380" t="s">
        <v>1641</v>
      </c>
      <c r="J12380" t="s">
        <v>77</v>
      </c>
      <c r="K12380" t="s">
        <v>67</v>
      </c>
      <c r="L12380" s="2" t="s">
        <v>61</v>
      </c>
      <c r="M12380" t="s">
        <v>18019</v>
      </c>
      <c r="N12380" s="2" t="s">
        <v>371</v>
      </c>
      <c r="O12380" s="6">
        <v>44749</v>
      </c>
      <c r="P12380" s="6">
        <v>44749</v>
      </c>
      <c r="Q12380" s="2" t="s">
        <v>35511</v>
      </c>
    </row>
    <row r="12381" spans="1:17" x14ac:dyDescent="0.3">
      <c r="A12381" s="2">
        <v>2022</v>
      </c>
      <c r="B12381" s="6">
        <v>44652</v>
      </c>
      <c r="C12381" s="6">
        <v>44742</v>
      </c>
      <c r="D12381" s="2" t="s">
        <v>50</v>
      </c>
      <c r="E12381" s="2" t="s">
        <v>372</v>
      </c>
      <c r="F12381" t="s">
        <v>124</v>
      </c>
      <c r="G12381" s="2" t="s">
        <v>124</v>
      </c>
      <c r="H12381" t="s">
        <v>69</v>
      </c>
      <c r="I12381" t="s">
        <v>18020</v>
      </c>
      <c r="J12381" t="s">
        <v>369</v>
      </c>
      <c r="K12381" t="s">
        <v>469</v>
      </c>
      <c r="L12381" s="2" t="s">
        <v>61</v>
      </c>
      <c r="M12381" t="s">
        <v>18021</v>
      </c>
      <c r="N12381" s="2" t="s">
        <v>371</v>
      </c>
      <c r="O12381" s="6">
        <v>44749</v>
      </c>
      <c r="P12381" s="6">
        <v>44749</v>
      </c>
      <c r="Q12381" s="2" t="s">
        <v>35511</v>
      </c>
    </row>
    <row r="12382" spans="1:17" x14ac:dyDescent="0.3">
      <c r="A12382" s="2">
        <v>2022</v>
      </c>
      <c r="B12382" s="6">
        <v>44652</v>
      </c>
      <c r="C12382" s="6">
        <v>44742</v>
      </c>
      <c r="D12382" s="2" t="s">
        <v>50</v>
      </c>
      <c r="E12382" s="2" t="s">
        <v>372</v>
      </c>
      <c r="F12382" t="s">
        <v>211</v>
      </c>
      <c r="G12382" s="2" t="s">
        <v>211</v>
      </c>
      <c r="H12382" t="s">
        <v>64</v>
      </c>
      <c r="I12382" t="s">
        <v>18022</v>
      </c>
      <c r="J12382" t="s">
        <v>201</v>
      </c>
      <c r="K12382" t="s">
        <v>369</v>
      </c>
      <c r="L12382" s="2" t="s">
        <v>61</v>
      </c>
      <c r="M12382" t="s">
        <v>18023</v>
      </c>
      <c r="N12382" s="2" t="s">
        <v>371</v>
      </c>
      <c r="O12382" s="6">
        <v>44749</v>
      </c>
      <c r="P12382" s="6">
        <v>44749</v>
      </c>
      <c r="Q12382" s="2" t="s">
        <v>35511</v>
      </c>
    </row>
    <row r="12383" spans="1:17" x14ac:dyDescent="0.3">
      <c r="A12383" s="2">
        <v>2022</v>
      </c>
      <c r="B12383" s="6">
        <v>44652</v>
      </c>
      <c r="C12383" s="6">
        <v>44742</v>
      </c>
      <c r="D12383" s="2" t="s">
        <v>50</v>
      </c>
      <c r="E12383" s="2" t="s">
        <v>372</v>
      </c>
      <c r="F12383" t="s">
        <v>73</v>
      </c>
      <c r="G12383" s="2" t="s">
        <v>73</v>
      </c>
      <c r="H12383" t="s">
        <v>69</v>
      </c>
      <c r="I12383" t="s">
        <v>18024</v>
      </c>
      <c r="J12383" t="s">
        <v>158</v>
      </c>
      <c r="K12383" t="s">
        <v>80</v>
      </c>
      <c r="L12383" s="2" t="s">
        <v>61</v>
      </c>
      <c r="M12383" t="s">
        <v>18025</v>
      </c>
      <c r="N12383" s="2" t="s">
        <v>371</v>
      </c>
      <c r="O12383" s="6">
        <v>44749</v>
      </c>
      <c r="P12383" s="6">
        <v>44749</v>
      </c>
      <c r="Q12383" s="2" t="s">
        <v>35511</v>
      </c>
    </row>
    <row r="12384" spans="1:17" x14ac:dyDescent="0.3">
      <c r="A12384" s="2">
        <v>2022</v>
      </c>
      <c r="B12384" s="6">
        <v>44652</v>
      </c>
      <c r="C12384" s="6">
        <v>44742</v>
      </c>
      <c r="D12384" s="2" t="s">
        <v>50</v>
      </c>
      <c r="E12384" s="2" t="s">
        <v>372</v>
      </c>
      <c r="F12384" t="s">
        <v>1686</v>
      </c>
      <c r="G12384" s="2" t="s">
        <v>1686</v>
      </c>
      <c r="H12384" t="s">
        <v>69</v>
      </c>
      <c r="I12384" t="s">
        <v>677</v>
      </c>
      <c r="J12384" t="s">
        <v>18026</v>
      </c>
      <c r="K12384" t="s">
        <v>67</v>
      </c>
      <c r="L12384" s="2" t="s">
        <v>61</v>
      </c>
      <c r="M12384" t="s">
        <v>18027</v>
      </c>
      <c r="N12384" s="2" t="s">
        <v>371</v>
      </c>
      <c r="O12384" s="6">
        <v>44749</v>
      </c>
      <c r="P12384" s="6">
        <v>44749</v>
      </c>
      <c r="Q12384" s="2" t="s">
        <v>35511</v>
      </c>
    </row>
    <row r="12385" spans="1:17" x14ac:dyDescent="0.3">
      <c r="A12385" s="2">
        <v>2022</v>
      </c>
      <c r="B12385" s="6">
        <v>44652</v>
      </c>
      <c r="C12385" s="6">
        <v>44742</v>
      </c>
      <c r="D12385" s="2" t="s">
        <v>50</v>
      </c>
      <c r="E12385" s="2" t="s">
        <v>372</v>
      </c>
      <c r="F12385" t="s">
        <v>174</v>
      </c>
      <c r="G12385" s="2" t="s">
        <v>174</v>
      </c>
      <c r="H12385" t="s">
        <v>69</v>
      </c>
      <c r="I12385" t="s">
        <v>5155</v>
      </c>
      <c r="J12385" t="s">
        <v>107</v>
      </c>
      <c r="K12385" t="s">
        <v>1981</v>
      </c>
      <c r="L12385" s="2" t="s">
        <v>61</v>
      </c>
      <c r="M12385" t="s">
        <v>18028</v>
      </c>
      <c r="N12385" s="2" t="s">
        <v>371</v>
      </c>
      <c r="O12385" s="6">
        <v>44749</v>
      </c>
      <c r="P12385" s="6">
        <v>44749</v>
      </c>
      <c r="Q12385" s="2" t="s">
        <v>35511</v>
      </c>
    </row>
    <row r="12386" spans="1:17" x14ac:dyDescent="0.3">
      <c r="A12386" s="2">
        <v>2022</v>
      </c>
      <c r="B12386" s="6">
        <v>44652</v>
      </c>
      <c r="C12386" s="6">
        <v>44742</v>
      </c>
      <c r="D12386" s="2" t="s">
        <v>50</v>
      </c>
      <c r="E12386" s="2" t="s">
        <v>372</v>
      </c>
      <c r="F12386" t="s">
        <v>174</v>
      </c>
      <c r="G12386" s="2" t="s">
        <v>174</v>
      </c>
      <c r="H12386" t="s">
        <v>88</v>
      </c>
      <c r="I12386" t="s">
        <v>18029</v>
      </c>
      <c r="J12386" t="s">
        <v>139</v>
      </c>
      <c r="K12386" t="s">
        <v>122</v>
      </c>
      <c r="L12386" s="2" t="s">
        <v>61</v>
      </c>
      <c r="M12386" t="s">
        <v>18030</v>
      </c>
      <c r="N12386" s="2" t="s">
        <v>371</v>
      </c>
      <c r="O12386" s="6">
        <v>44749</v>
      </c>
      <c r="P12386" s="6">
        <v>44749</v>
      </c>
      <c r="Q12386" s="2" t="s">
        <v>35511</v>
      </c>
    </row>
    <row r="12387" spans="1:17" x14ac:dyDescent="0.3">
      <c r="A12387" s="2">
        <v>2022</v>
      </c>
      <c r="B12387" s="6">
        <v>44652</v>
      </c>
      <c r="C12387" s="6">
        <v>44742</v>
      </c>
      <c r="D12387" s="2" t="s">
        <v>50</v>
      </c>
      <c r="E12387" s="2" t="s">
        <v>372</v>
      </c>
      <c r="F12387" t="s">
        <v>184</v>
      </c>
      <c r="G12387" s="2" t="s">
        <v>184</v>
      </c>
      <c r="H12387" t="s">
        <v>3820</v>
      </c>
      <c r="I12387" t="s">
        <v>18031</v>
      </c>
      <c r="J12387" t="s">
        <v>475</v>
      </c>
      <c r="K12387" t="s">
        <v>122</v>
      </c>
      <c r="L12387" s="2" t="s">
        <v>61</v>
      </c>
      <c r="M12387" t="s">
        <v>18032</v>
      </c>
      <c r="N12387" s="2" t="s">
        <v>371</v>
      </c>
      <c r="O12387" s="6">
        <v>44749</v>
      </c>
      <c r="P12387" s="6">
        <v>44749</v>
      </c>
      <c r="Q12387" s="2" t="s">
        <v>35511</v>
      </c>
    </row>
    <row r="12388" spans="1:17" x14ac:dyDescent="0.3">
      <c r="A12388" s="2">
        <v>2022</v>
      </c>
      <c r="B12388" s="6">
        <v>44652</v>
      </c>
      <c r="C12388" s="6">
        <v>44742</v>
      </c>
      <c r="D12388" s="2" t="s">
        <v>50</v>
      </c>
      <c r="E12388" s="2" t="s">
        <v>372</v>
      </c>
      <c r="F12388" t="s">
        <v>277</v>
      </c>
      <c r="G12388" s="2" t="s">
        <v>277</v>
      </c>
      <c r="H12388" t="s">
        <v>69</v>
      </c>
      <c r="I12388" t="s">
        <v>1908</v>
      </c>
      <c r="J12388" t="s">
        <v>187</v>
      </c>
      <c r="K12388" t="s">
        <v>234</v>
      </c>
      <c r="L12388" s="2" t="s">
        <v>61</v>
      </c>
      <c r="M12388" t="s">
        <v>18036</v>
      </c>
      <c r="N12388" s="2" t="s">
        <v>371</v>
      </c>
      <c r="O12388" s="6">
        <v>44749</v>
      </c>
      <c r="P12388" s="6">
        <v>44749</v>
      </c>
      <c r="Q12388" s="2" t="s">
        <v>35511</v>
      </c>
    </row>
    <row r="12389" spans="1:17" x14ac:dyDescent="0.3">
      <c r="A12389" s="2">
        <v>2022</v>
      </c>
      <c r="B12389" s="6">
        <v>44652</v>
      </c>
      <c r="C12389" s="6">
        <v>44742</v>
      </c>
      <c r="D12389" s="2" t="s">
        <v>50</v>
      </c>
      <c r="E12389" s="2" t="s">
        <v>372</v>
      </c>
      <c r="F12389" t="s">
        <v>73</v>
      </c>
      <c r="G12389" s="2" t="s">
        <v>73</v>
      </c>
      <c r="H12389" t="s">
        <v>64</v>
      </c>
      <c r="I12389" t="s">
        <v>1209</v>
      </c>
      <c r="J12389" t="s">
        <v>122</v>
      </c>
      <c r="K12389" t="s">
        <v>3024</v>
      </c>
      <c r="L12389" s="2" t="s">
        <v>61</v>
      </c>
      <c r="M12389" t="s">
        <v>18037</v>
      </c>
      <c r="N12389" s="2" t="s">
        <v>371</v>
      </c>
      <c r="O12389" s="6">
        <v>44749</v>
      </c>
      <c r="P12389" s="6">
        <v>44749</v>
      </c>
      <c r="Q12389" s="2" t="s">
        <v>35511</v>
      </c>
    </row>
    <row r="12390" spans="1:17" x14ac:dyDescent="0.3">
      <c r="A12390" s="2">
        <v>2022</v>
      </c>
      <c r="B12390" s="6">
        <v>44652</v>
      </c>
      <c r="C12390" s="6">
        <v>44742</v>
      </c>
      <c r="D12390" s="2" t="s">
        <v>50</v>
      </c>
      <c r="E12390" s="2" t="s">
        <v>372</v>
      </c>
      <c r="F12390" t="s">
        <v>253</v>
      </c>
      <c r="G12390" s="2" t="s">
        <v>253</v>
      </c>
      <c r="H12390" t="s">
        <v>260</v>
      </c>
      <c r="I12390" t="s">
        <v>586</v>
      </c>
      <c r="J12390" t="s">
        <v>195</v>
      </c>
      <c r="K12390" t="s">
        <v>733</v>
      </c>
      <c r="L12390" s="2" t="s">
        <v>61</v>
      </c>
      <c r="M12390" t="s">
        <v>18038</v>
      </c>
      <c r="N12390" s="2" t="s">
        <v>371</v>
      </c>
      <c r="O12390" s="6">
        <v>44749</v>
      </c>
      <c r="P12390" s="6">
        <v>44749</v>
      </c>
      <c r="Q12390" s="2" t="s">
        <v>35511</v>
      </c>
    </row>
    <row r="12391" spans="1:17" x14ac:dyDescent="0.3">
      <c r="A12391" s="2">
        <v>2022</v>
      </c>
      <c r="B12391" s="6">
        <v>44652</v>
      </c>
      <c r="C12391" s="6">
        <v>44742</v>
      </c>
      <c r="D12391" s="2" t="s">
        <v>50</v>
      </c>
      <c r="E12391" s="2" t="s">
        <v>372</v>
      </c>
      <c r="F12391" t="s">
        <v>707</v>
      </c>
      <c r="G12391" s="2" t="s">
        <v>707</v>
      </c>
      <c r="H12391" t="s">
        <v>590</v>
      </c>
      <c r="I12391" t="s">
        <v>3361</v>
      </c>
      <c r="J12391" t="s">
        <v>348</v>
      </c>
      <c r="K12391" t="s">
        <v>67</v>
      </c>
      <c r="L12391" s="2" t="s">
        <v>61</v>
      </c>
      <c r="M12391" t="s">
        <v>18039</v>
      </c>
      <c r="N12391" s="2" t="s">
        <v>371</v>
      </c>
      <c r="O12391" s="6">
        <v>44749</v>
      </c>
      <c r="P12391" s="6">
        <v>44749</v>
      </c>
      <c r="Q12391" s="2" t="s">
        <v>35511</v>
      </c>
    </row>
    <row r="12392" spans="1:17" x14ac:dyDescent="0.3">
      <c r="A12392" s="2">
        <v>2022</v>
      </c>
      <c r="B12392" s="6">
        <v>44652</v>
      </c>
      <c r="C12392" s="6">
        <v>44742</v>
      </c>
      <c r="D12392" s="2" t="s">
        <v>50</v>
      </c>
      <c r="E12392" s="2" t="s">
        <v>372</v>
      </c>
      <c r="F12392" t="s">
        <v>338</v>
      </c>
      <c r="G12392" s="2" t="s">
        <v>338</v>
      </c>
      <c r="H12392" t="s">
        <v>69</v>
      </c>
      <c r="I12392" t="s">
        <v>643</v>
      </c>
      <c r="J12392" t="s">
        <v>122</v>
      </c>
      <c r="K12392" t="s">
        <v>67</v>
      </c>
      <c r="L12392" s="2" t="s">
        <v>61</v>
      </c>
      <c r="M12392" t="s">
        <v>18040</v>
      </c>
      <c r="N12392" s="2" t="s">
        <v>371</v>
      </c>
      <c r="O12392" s="6">
        <v>44749</v>
      </c>
      <c r="P12392" s="6">
        <v>44749</v>
      </c>
      <c r="Q12392" s="2" t="s">
        <v>35511</v>
      </c>
    </row>
    <row r="12393" spans="1:17" x14ac:dyDescent="0.3">
      <c r="A12393" s="2">
        <v>2022</v>
      </c>
      <c r="B12393" s="6">
        <v>44652</v>
      </c>
      <c r="C12393" s="6">
        <v>44742</v>
      </c>
      <c r="D12393" s="2" t="s">
        <v>50</v>
      </c>
      <c r="E12393" s="2" t="s">
        <v>372</v>
      </c>
      <c r="F12393" t="s">
        <v>124</v>
      </c>
      <c r="G12393" s="2" t="s">
        <v>124</v>
      </c>
      <c r="H12393" t="s">
        <v>64</v>
      </c>
      <c r="I12393" t="s">
        <v>4532</v>
      </c>
      <c r="J12393" t="s">
        <v>234</v>
      </c>
      <c r="K12393" t="s">
        <v>86</v>
      </c>
      <c r="L12393" s="2" t="s">
        <v>61</v>
      </c>
      <c r="M12393" t="s">
        <v>18041</v>
      </c>
      <c r="N12393" s="2" t="s">
        <v>371</v>
      </c>
      <c r="O12393" s="6">
        <v>44749</v>
      </c>
      <c r="P12393" s="6">
        <v>44749</v>
      </c>
      <c r="Q12393" s="2" t="s">
        <v>35511</v>
      </c>
    </row>
    <row r="12394" spans="1:17" x14ac:dyDescent="0.3">
      <c r="A12394" s="2">
        <v>2022</v>
      </c>
      <c r="B12394" s="6">
        <v>44652</v>
      </c>
      <c r="C12394" s="6">
        <v>44742</v>
      </c>
      <c r="D12394" s="2" t="s">
        <v>50</v>
      </c>
      <c r="E12394" s="2" t="s">
        <v>372</v>
      </c>
      <c r="F12394" t="s">
        <v>324</v>
      </c>
      <c r="G12394" s="2" t="s">
        <v>324</v>
      </c>
      <c r="H12394" t="s">
        <v>69</v>
      </c>
      <c r="I12394" t="s">
        <v>14489</v>
      </c>
      <c r="J12394" t="s">
        <v>245</v>
      </c>
      <c r="K12394" t="s">
        <v>83</v>
      </c>
      <c r="L12394" s="2" t="s">
        <v>61</v>
      </c>
      <c r="M12394" t="s">
        <v>18042</v>
      </c>
      <c r="N12394" s="2" t="s">
        <v>371</v>
      </c>
      <c r="O12394" s="6">
        <v>44749</v>
      </c>
      <c r="P12394" s="6">
        <v>44749</v>
      </c>
      <c r="Q12394" s="2" t="s">
        <v>35511</v>
      </c>
    </row>
    <row r="12395" spans="1:17" x14ac:dyDescent="0.3">
      <c r="A12395" s="2">
        <v>2022</v>
      </c>
      <c r="B12395" s="6">
        <v>44652</v>
      </c>
      <c r="C12395" s="6">
        <v>44742</v>
      </c>
      <c r="D12395" s="2" t="s">
        <v>50</v>
      </c>
      <c r="E12395" s="2" t="s">
        <v>372</v>
      </c>
      <c r="F12395" t="s">
        <v>248</v>
      </c>
      <c r="G12395" s="2" t="s">
        <v>248</v>
      </c>
      <c r="H12395" t="s">
        <v>2154</v>
      </c>
      <c r="I12395" t="s">
        <v>1779</v>
      </c>
      <c r="J12395" t="s">
        <v>10581</v>
      </c>
      <c r="K12395" t="s">
        <v>274</v>
      </c>
      <c r="L12395" s="2" t="s">
        <v>61</v>
      </c>
      <c r="M12395" t="s">
        <v>18043</v>
      </c>
      <c r="N12395" s="2" t="s">
        <v>371</v>
      </c>
      <c r="O12395" s="6">
        <v>44749</v>
      </c>
      <c r="P12395" s="6">
        <v>44749</v>
      </c>
      <c r="Q12395" s="2" t="s">
        <v>35511</v>
      </c>
    </row>
    <row r="12396" spans="1:17" x14ac:dyDescent="0.3">
      <c r="A12396" s="2">
        <v>2022</v>
      </c>
      <c r="B12396" s="6">
        <v>44652</v>
      </c>
      <c r="C12396" s="6">
        <v>44742</v>
      </c>
      <c r="D12396" s="2" t="s">
        <v>50</v>
      </c>
      <c r="E12396" s="2" t="s">
        <v>372</v>
      </c>
      <c r="F12396" t="s">
        <v>345</v>
      </c>
      <c r="G12396" s="2" t="s">
        <v>345</v>
      </c>
      <c r="H12396" t="s">
        <v>64</v>
      </c>
      <c r="I12396" t="s">
        <v>804</v>
      </c>
      <c r="J12396" t="s">
        <v>1442</v>
      </c>
      <c r="K12396" t="s">
        <v>122</v>
      </c>
      <c r="L12396" s="2" t="s">
        <v>61</v>
      </c>
      <c r="M12396" t="s">
        <v>18044</v>
      </c>
      <c r="N12396" s="2" t="s">
        <v>371</v>
      </c>
      <c r="O12396" s="6">
        <v>44749</v>
      </c>
      <c r="P12396" s="6">
        <v>44749</v>
      </c>
      <c r="Q12396" s="2" t="s">
        <v>35511</v>
      </c>
    </row>
    <row r="12397" spans="1:17" x14ac:dyDescent="0.3">
      <c r="A12397" s="2">
        <v>2022</v>
      </c>
      <c r="B12397" s="6">
        <v>44652</v>
      </c>
      <c r="C12397" s="6">
        <v>44742</v>
      </c>
      <c r="D12397" s="2" t="s">
        <v>50</v>
      </c>
      <c r="E12397" s="2" t="s">
        <v>372</v>
      </c>
      <c r="F12397" t="s">
        <v>124</v>
      </c>
      <c r="G12397" s="2" t="s">
        <v>124</v>
      </c>
      <c r="H12397" t="s">
        <v>64</v>
      </c>
      <c r="I12397" t="s">
        <v>14092</v>
      </c>
      <c r="J12397" t="s">
        <v>122</v>
      </c>
      <c r="K12397" t="s">
        <v>369</v>
      </c>
      <c r="L12397" s="2" t="s">
        <v>61</v>
      </c>
      <c r="M12397" t="s">
        <v>18045</v>
      </c>
      <c r="N12397" s="2" t="s">
        <v>371</v>
      </c>
      <c r="O12397" s="6">
        <v>44749</v>
      </c>
      <c r="P12397" s="6">
        <v>44749</v>
      </c>
      <c r="Q12397" s="2" t="s">
        <v>35511</v>
      </c>
    </row>
    <row r="12398" spans="1:17" x14ac:dyDescent="0.3">
      <c r="A12398" s="2">
        <v>2022</v>
      </c>
      <c r="B12398" s="6">
        <v>44652</v>
      </c>
      <c r="C12398" s="6">
        <v>44742</v>
      </c>
      <c r="D12398" s="2" t="s">
        <v>50</v>
      </c>
      <c r="E12398" s="2" t="s">
        <v>372</v>
      </c>
      <c r="F12398" t="s">
        <v>248</v>
      </c>
      <c r="G12398" s="2" t="s">
        <v>248</v>
      </c>
      <c r="H12398" t="s">
        <v>69</v>
      </c>
      <c r="I12398" t="s">
        <v>16566</v>
      </c>
      <c r="J12398" t="s">
        <v>1442</v>
      </c>
      <c r="K12398" t="s">
        <v>821</v>
      </c>
      <c r="L12398" s="2" t="s">
        <v>61</v>
      </c>
      <c r="M12398" t="s">
        <v>18046</v>
      </c>
      <c r="N12398" s="2" t="s">
        <v>371</v>
      </c>
      <c r="O12398" s="6">
        <v>44749</v>
      </c>
      <c r="P12398" s="6">
        <v>44749</v>
      </c>
      <c r="Q12398" s="2" t="s">
        <v>35511</v>
      </c>
    </row>
    <row r="12399" spans="1:17" x14ac:dyDescent="0.3">
      <c r="A12399" s="2">
        <v>2022</v>
      </c>
      <c r="B12399" s="6">
        <v>44652</v>
      </c>
      <c r="C12399" s="6">
        <v>44742</v>
      </c>
      <c r="D12399" s="2" t="s">
        <v>50</v>
      </c>
      <c r="E12399" s="2" t="s">
        <v>372</v>
      </c>
      <c r="F12399" t="s">
        <v>248</v>
      </c>
      <c r="G12399" s="2" t="s">
        <v>248</v>
      </c>
      <c r="H12399" t="s">
        <v>64</v>
      </c>
      <c r="I12399" t="s">
        <v>18047</v>
      </c>
      <c r="J12399" t="s">
        <v>2318</v>
      </c>
      <c r="K12399" t="s">
        <v>255</v>
      </c>
      <c r="L12399" s="2" t="s">
        <v>61</v>
      </c>
      <c r="M12399" t="s">
        <v>18048</v>
      </c>
      <c r="N12399" s="2" t="s">
        <v>371</v>
      </c>
      <c r="O12399" s="6">
        <v>44749</v>
      </c>
      <c r="P12399" s="6">
        <v>44749</v>
      </c>
      <c r="Q12399" s="2" t="s">
        <v>35511</v>
      </c>
    </row>
    <row r="12400" spans="1:17" x14ac:dyDescent="0.3">
      <c r="A12400" s="2">
        <v>2022</v>
      </c>
      <c r="B12400" s="6">
        <v>44652</v>
      </c>
      <c r="C12400" s="6">
        <v>44742</v>
      </c>
      <c r="D12400" s="2" t="s">
        <v>50</v>
      </c>
      <c r="E12400" s="2" t="s">
        <v>372</v>
      </c>
      <c r="F12400" t="s">
        <v>707</v>
      </c>
      <c r="G12400" s="2" t="s">
        <v>707</v>
      </c>
      <c r="H12400" t="s">
        <v>64</v>
      </c>
      <c r="I12400" t="s">
        <v>18049</v>
      </c>
      <c r="J12400" t="s">
        <v>2491</v>
      </c>
      <c r="K12400" t="s">
        <v>83</v>
      </c>
      <c r="L12400" s="2" t="s">
        <v>61</v>
      </c>
      <c r="M12400" t="s">
        <v>18050</v>
      </c>
      <c r="N12400" s="2" t="s">
        <v>371</v>
      </c>
      <c r="O12400" s="6">
        <v>44749</v>
      </c>
      <c r="P12400" s="6">
        <v>44749</v>
      </c>
      <c r="Q12400" s="2" t="s">
        <v>35511</v>
      </c>
    </row>
    <row r="12401" spans="1:17" x14ac:dyDescent="0.3">
      <c r="A12401" s="2">
        <v>2022</v>
      </c>
      <c r="B12401" s="6">
        <v>44652</v>
      </c>
      <c r="C12401" s="6">
        <v>44742</v>
      </c>
      <c r="D12401" s="2" t="s">
        <v>50</v>
      </c>
      <c r="E12401" s="2" t="s">
        <v>372</v>
      </c>
      <c r="F12401" t="s">
        <v>184</v>
      </c>
      <c r="G12401" s="2" t="s">
        <v>184</v>
      </c>
      <c r="H12401" t="s">
        <v>590</v>
      </c>
      <c r="I12401" t="s">
        <v>1707</v>
      </c>
      <c r="J12401" t="s">
        <v>18051</v>
      </c>
      <c r="K12401" t="s">
        <v>1013</v>
      </c>
      <c r="L12401" s="2" t="s">
        <v>61</v>
      </c>
      <c r="M12401" t="s">
        <v>18052</v>
      </c>
      <c r="N12401" s="2" t="s">
        <v>371</v>
      </c>
      <c r="O12401" s="6">
        <v>44749</v>
      </c>
      <c r="P12401" s="6">
        <v>44749</v>
      </c>
      <c r="Q12401" s="2" t="s">
        <v>35511</v>
      </c>
    </row>
    <row r="12402" spans="1:17" x14ac:dyDescent="0.3">
      <c r="A12402" s="2">
        <v>2022</v>
      </c>
      <c r="B12402" s="6">
        <v>44652</v>
      </c>
      <c r="C12402" s="6">
        <v>44742</v>
      </c>
      <c r="D12402" s="2" t="s">
        <v>50</v>
      </c>
      <c r="E12402" s="2" t="s">
        <v>372</v>
      </c>
      <c r="F12402" t="s">
        <v>707</v>
      </c>
      <c r="G12402" s="2" t="s">
        <v>707</v>
      </c>
      <c r="H12402" t="s">
        <v>69</v>
      </c>
      <c r="I12402" t="s">
        <v>18054</v>
      </c>
      <c r="J12402" t="s">
        <v>103</v>
      </c>
      <c r="K12402" t="s">
        <v>123</v>
      </c>
      <c r="L12402" s="2" t="s">
        <v>61</v>
      </c>
      <c r="M12402" t="s">
        <v>18055</v>
      </c>
      <c r="N12402" s="2" t="s">
        <v>371</v>
      </c>
      <c r="O12402" s="6">
        <v>44749</v>
      </c>
      <c r="P12402" s="6">
        <v>44749</v>
      </c>
      <c r="Q12402" s="2" t="s">
        <v>35511</v>
      </c>
    </row>
    <row r="12403" spans="1:17" x14ac:dyDescent="0.3">
      <c r="A12403" s="2">
        <v>2022</v>
      </c>
      <c r="B12403" s="6">
        <v>44652</v>
      </c>
      <c r="C12403" s="6">
        <v>44742</v>
      </c>
      <c r="D12403" s="2" t="s">
        <v>50</v>
      </c>
      <c r="E12403" s="2" t="s">
        <v>372</v>
      </c>
      <c r="F12403" t="s">
        <v>324</v>
      </c>
      <c r="G12403" s="2" t="s">
        <v>324</v>
      </c>
      <c r="H12403" t="s">
        <v>857</v>
      </c>
      <c r="I12403" t="s">
        <v>18056</v>
      </c>
      <c r="J12403" t="s">
        <v>83</v>
      </c>
      <c r="K12403" t="s">
        <v>99</v>
      </c>
      <c r="L12403" s="2" t="s">
        <v>61</v>
      </c>
      <c r="M12403" t="s">
        <v>18057</v>
      </c>
      <c r="N12403" s="2" t="s">
        <v>371</v>
      </c>
      <c r="O12403" s="6">
        <v>44749</v>
      </c>
      <c r="P12403" s="6">
        <v>44749</v>
      </c>
      <c r="Q12403" s="2" t="s">
        <v>35511</v>
      </c>
    </row>
    <row r="12404" spans="1:17" x14ac:dyDescent="0.3">
      <c r="A12404" s="2">
        <v>2022</v>
      </c>
      <c r="B12404" s="6">
        <v>44652</v>
      </c>
      <c r="C12404" s="6">
        <v>44742</v>
      </c>
      <c r="D12404" s="2" t="s">
        <v>50</v>
      </c>
      <c r="E12404" s="2" t="s">
        <v>372</v>
      </c>
      <c r="F12404" t="s">
        <v>620</v>
      </c>
      <c r="G12404" s="2" t="s">
        <v>620</v>
      </c>
      <c r="H12404" t="s">
        <v>69</v>
      </c>
      <c r="I12404" t="s">
        <v>140</v>
      </c>
      <c r="J12404" t="s">
        <v>67</v>
      </c>
      <c r="K12404" t="s">
        <v>3737</v>
      </c>
      <c r="L12404" s="2" t="s">
        <v>61</v>
      </c>
      <c r="M12404" t="s">
        <v>18058</v>
      </c>
      <c r="N12404" s="2" t="s">
        <v>371</v>
      </c>
      <c r="O12404" s="6">
        <v>44749</v>
      </c>
      <c r="P12404" s="6">
        <v>44749</v>
      </c>
      <c r="Q12404" s="2" t="s">
        <v>35511</v>
      </c>
    </row>
    <row r="12405" spans="1:17" x14ac:dyDescent="0.3">
      <c r="A12405" s="2">
        <v>2022</v>
      </c>
      <c r="B12405" s="6">
        <v>44652</v>
      </c>
      <c r="C12405" s="6">
        <v>44742</v>
      </c>
      <c r="D12405" s="2" t="s">
        <v>50</v>
      </c>
      <c r="E12405" s="2" t="s">
        <v>372</v>
      </c>
      <c r="F12405" t="s">
        <v>248</v>
      </c>
      <c r="G12405" s="2" t="s">
        <v>248</v>
      </c>
      <c r="H12405" t="s">
        <v>64</v>
      </c>
      <c r="I12405" t="s">
        <v>7220</v>
      </c>
      <c r="J12405" t="s">
        <v>122</v>
      </c>
      <c r="K12405" t="s">
        <v>363</v>
      </c>
      <c r="L12405" s="2" t="s">
        <v>61</v>
      </c>
      <c r="M12405" t="s">
        <v>18059</v>
      </c>
      <c r="N12405" s="2" t="s">
        <v>371</v>
      </c>
      <c r="O12405" s="6">
        <v>44749</v>
      </c>
      <c r="P12405" s="6">
        <v>44749</v>
      </c>
      <c r="Q12405" s="2" t="s">
        <v>35511</v>
      </c>
    </row>
    <row r="12406" spans="1:17" x14ac:dyDescent="0.3">
      <c r="A12406" s="2">
        <v>2022</v>
      </c>
      <c r="B12406" s="6">
        <v>44652</v>
      </c>
      <c r="C12406" s="6">
        <v>44742</v>
      </c>
      <c r="D12406" s="2" t="s">
        <v>50</v>
      </c>
      <c r="E12406" s="2" t="s">
        <v>372</v>
      </c>
      <c r="F12406" t="s">
        <v>200</v>
      </c>
      <c r="G12406" s="2" t="s">
        <v>200</v>
      </c>
      <c r="H12406" t="s">
        <v>69</v>
      </c>
      <c r="I12406" t="s">
        <v>18060</v>
      </c>
      <c r="J12406" t="s">
        <v>101</v>
      </c>
      <c r="K12406" t="s">
        <v>351</v>
      </c>
      <c r="L12406" s="2" t="s">
        <v>61</v>
      </c>
      <c r="M12406" t="s">
        <v>18061</v>
      </c>
      <c r="N12406" s="2" t="s">
        <v>371</v>
      </c>
      <c r="O12406" s="6">
        <v>44749</v>
      </c>
      <c r="P12406" s="6">
        <v>44749</v>
      </c>
      <c r="Q12406" s="2" t="s">
        <v>35511</v>
      </c>
    </row>
    <row r="12407" spans="1:17" x14ac:dyDescent="0.3">
      <c r="A12407" s="2">
        <v>2022</v>
      </c>
      <c r="B12407" s="6">
        <v>44652</v>
      </c>
      <c r="C12407" s="6">
        <v>44742</v>
      </c>
      <c r="D12407" s="2" t="s">
        <v>50</v>
      </c>
      <c r="E12407" s="2" t="s">
        <v>372</v>
      </c>
      <c r="F12407" t="s">
        <v>200</v>
      </c>
      <c r="G12407" s="2" t="s">
        <v>200</v>
      </c>
      <c r="H12407" t="s">
        <v>69</v>
      </c>
      <c r="I12407" t="s">
        <v>18062</v>
      </c>
      <c r="J12407" t="s">
        <v>101</v>
      </c>
      <c r="K12407" t="s">
        <v>86</v>
      </c>
      <c r="L12407" s="2" t="s">
        <v>61</v>
      </c>
      <c r="M12407" t="s">
        <v>18063</v>
      </c>
      <c r="N12407" s="2" t="s">
        <v>371</v>
      </c>
      <c r="O12407" s="6">
        <v>44749</v>
      </c>
      <c r="P12407" s="6">
        <v>44749</v>
      </c>
      <c r="Q12407" s="2" t="s">
        <v>35511</v>
      </c>
    </row>
    <row r="12408" spans="1:17" x14ac:dyDescent="0.3">
      <c r="A12408" s="2">
        <v>2022</v>
      </c>
      <c r="B12408" s="6">
        <v>44652</v>
      </c>
      <c r="C12408" s="6">
        <v>44742</v>
      </c>
      <c r="D12408" s="2" t="s">
        <v>50</v>
      </c>
      <c r="E12408" s="2" t="s">
        <v>372</v>
      </c>
      <c r="F12408" t="s">
        <v>124</v>
      </c>
      <c r="G12408" s="2" t="s">
        <v>124</v>
      </c>
      <c r="H12408" t="s">
        <v>69</v>
      </c>
      <c r="I12408" t="s">
        <v>339</v>
      </c>
      <c r="J12408" t="s">
        <v>122</v>
      </c>
      <c r="K12408" t="s">
        <v>96</v>
      </c>
      <c r="L12408" s="2" t="s">
        <v>61</v>
      </c>
      <c r="M12408" t="s">
        <v>18064</v>
      </c>
      <c r="N12408" s="2" t="s">
        <v>371</v>
      </c>
      <c r="O12408" s="6">
        <v>44749</v>
      </c>
      <c r="P12408" s="6">
        <v>44749</v>
      </c>
      <c r="Q12408" s="2" t="s">
        <v>35511</v>
      </c>
    </row>
    <row r="12409" spans="1:17" x14ac:dyDescent="0.3">
      <c r="A12409" s="2">
        <v>2022</v>
      </c>
      <c r="B12409" s="6">
        <v>44652</v>
      </c>
      <c r="C12409" s="6">
        <v>44742</v>
      </c>
      <c r="D12409" s="2" t="s">
        <v>50</v>
      </c>
      <c r="E12409" s="2" t="s">
        <v>372</v>
      </c>
      <c r="F12409" t="s">
        <v>211</v>
      </c>
      <c r="G12409" s="2" t="s">
        <v>211</v>
      </c>
      <c r="H12409" t="s">
        <v>69</v>
      </c>
      <c r="I12409" t="s">
        <v>18065</v>
      </c>
      <c r="J12409" t="s">
        <v>1620</v>
      </c>
      <c r="K12409" t="s">
        <v>67</v>
      </c>
      <c r="L12409" s="2" t="s">
        <v>61</v>
      </c>
      <c r="M12409" t="s">
        <v>18066</v>
      </c>
      <c r="N12409" s="2" t="s">
        <v>371</v>
      </c>
      <c r="O12409" s="6">
        <v>44749</v>
      </c>
      <c r="P12409" s="6">
        <v>44749</v>
      </c>
      <c r="Q12409" s="2" t="s">
        <v>35511</v>
      </c>
    </row>
    <row r="12410" spans="1:17" x14ac:dyDescent="0.3">
      <c r="A12410" s="2">
        <v>2022</v>
      </c>
      <c r="B12410" s="6">
        <v>44652</v>
      </c>
      <c r="C12410" s="6">
        <v>44742</v>
      </c>
      <c r="D12410" s="2" t="s">
        <v>50</v>
      </c>
      <c r="E12410" s="2" t="s">
        <v>372</v>
      </c>
      <c r="F12410" t="s">
        <v>104</v>
      </c>
      <c r="G12410" s="2" t="s">
        <v>104</v>
      </c>
      <c r="H12410" t="s">
        <v>69</v>
      </c>
      <c r="I12410" t="s">
        <v>18067</v>
      </c>
      <c r="J12410" t="s">
        <v>700</v>
      </c>
      <c r="K12410" t="s">
        <v>160</v>
      </c>
      <c r="L12410" s="2" t="s">
        <v>61</v>
      </c>
      <c r="M12410" t="s">
        <v>18068</v>
      </c>
      <c r="N12410" s="2" t="s">
        <v>371</v>
      </c>
      <c r="O12410" s="6">
        <v>44749</v>
      </c>
      <c r="P12410" s="6">
        <v>44749</v>
      </c>
      <c r="Q12410" s="2" t="s">
        <v>35511</v>
      </c>
    </row>
    <row r="12411" spans="1:17" x14ac:dyDescent="0.3">
      <c r="A12411" s="2">
        <v>2022</v>
      </c>
      <c r="B12411" s="6">
        <v>44652</v>
      </c>
      <c r="C12411" s="6">
        <v>44742</v>
      </c>
      <c r="D12411" s="2" t="s">
        <v>50</v>
      </c>
      <c r="E12411" s="2" t="s">
        <v>372</v>
      </c>
      <c r="F12411" t="s">
        <v>124</v>
      </c>
      <c r="G12411" s="2" t="s">
        <v>124</v>
      </c>
      <c r="H12411" t="s">
        <v>64</v>
      </c>
      <c r="I12411" t="s">
        <v>18069</v>
      </c>
      <c r="J12411" t="s">
        <v>450</v>
      </c>
      <c r="K12411" t="s">
        <v>99</v>
      </c>
      <c r="L12411" s="2" t="s">
        <v>61</v>
      </c>
      <c r="M12411" t="s">
        <v>18070</v>
      </c>
      <c r="N12411" s="2" t="s">
        <v>371</v>
      </c>
      <c r="O12411" s="6">
        <v>44749</v>
      </c>
      <c r="P12411" s="6">
        <v>44749</v>
      </c>
      <c r="Q12411" s="2" t="s">
        <v>35511</v>
      </c>
    </row>
    <row r="12412" spans="1:17" x14ac:dyDescent="0.3">
      <c r="A12412" s="2">
        <v>2022</v>
      </c>
      <c r="B12412" s="6">
        <v>44652</v>
      </c>
      <c r="C12412" s="6">
        <v>44742</v>
      </c>
      <c r="D12412" s="2" t="s">
        <v>50</v>
      </c>
      <c r="E12412" s="2" t="s">
        <v>372</v>
      </c>
      <c r="F12412" t="s">
        <v>68</v>
      </c>
      <c r="G12412" s="2" t="s">
        <v>68</v>
      </c>
      <c r="H12412" t="s">
        <v>64</v>
      </c>
      <c r="I12412" t="s">
        <v>18071</v>
      </c>
      <c r="J12412" t="s">
        <v>562</v>
      </c>
      <c r="K12412" t="s">
        <v>67</v>
      </c>
      <c r="L12412" s="2" t="s">
        <v>61</v>
      </c>
      <c r="M12412" t="s">
        <v>18072</v>
      </c>
      <c r="N12412" s="2" t="s">
        <v>371</v>
      </c>
      <c r="O12412" s="6">
        <v>44749</v>
      </c>
      <c r="P12412" s="6">
        <v>44749</v>
      </c>
      <c r="Q12412" s="2" t="s">
        <v>35511</v>
      </c>
    </row>
    <row r="12413" spans="1:17" x14ac:dyDescent="0.3">
      <c r="A12413" s="2">
        <v>2022</v>
      </c>
      <c r="B12413" s="6">
        <v>44652</v>
      </c>
      <c r="C12413" s="6">
        <v>44742</v>
      </c>
      <c r="D12413" s="2" t="s">
        <v>50</v>
      </c>
      <c r="E12413" s="2" t="s">
        <v>372</v>
      </c>
      <c r="F12413" t="s">
        <v>465</v>
      </c>
      <c r="G12413" s="2" t="s">
        <v>465</v>
      </c>
      <c r="H12413" t="s">
        <v>64</v>
      </c>
      <c r="I12413" t="s">
        <v>207</v>
      </c>
      <c r="J12413" t="s">
        <v>327</v>
      </c>
      <c r="K12413" t="s">
        <v>106</v>
      </c>
      <c r="L12413" s="2" t="s">
        <v>61</v>
      </c>
      <c r="M12413" t="s">
        <v>18073</v>
      </c>
      <c r="N12413" s="2" t="s">
        <v>371</v>
      </c>
      <c r="O12413" s="6">
        <v>44749</v>
      </c>
      <c r="P12413" s="6">
        <v>44749</v>
      </c>
      <c r="Q12413" s="2" t="s">
        <v>35511</v>
      </c>
    </row>
    <row r="12414" spans="1:17" x14ac:dyDescent="0.3">
      <c r="A12414" s="2">
        <v>2022</v>
      </c>
      <c r="B12414" s="6">
        <v>44652</v>
      </c>
      <c r="C12414" s="6">
        <v>44742</v>
      </c>
      <c r="D12414" s="2" t="s">
        <v>50</v>
      </c>
      <c r="E12414" s="2" t="s">
        <v>372</v>
      </c>
      <c r="F12414" t="s">
        <v>174</v>
      </c>
      <c r="G12414" s="2" t="s">
        <v>174</v>
      </c>
      <c r="H12414" t="s">
        <v>69</v>
      </c>
      <c r="I12414" t="s">
        <v>9532</v>
      </c>
      <c r="J12414" t="s">
        <v>327</v>
      </c>
      <c r="K12414" t="s">
        <v>6192</v>
      </c>
      <c r="L12414" s="2" t="s">
        <v>61</v>
      </c>
      <c r="M12414" t="s">
        <v>18076</v>
      </c>
      <c r="N12414" s="2" t="s">
        <v>371</v>
      </c>
      <c r="O12414" s="6">
        <v>44749</v>
      </c>
      <c r="P12414" s="6">
        <v>44749</v>
      </c>
      <c r="Q12414" s="2" t="s">
        <v>35511</v>
      </c>
    </row>
    <row r="12415" spans="1:17" x14ac:dyDescent="0.3">
      <c r="A12415" s="2">
        <v>2022</v>
      </c>
      <c r="B12415" s="6">
        <v>44652</v>
      </c>
      <c r="C12415" s="6">
        <v>44742</v>
      </c>
      <c r="D12415" s="2" t="s">
        <v>50</v>
      </c>
      <c r="E12415" s="2" t="s">
        <v>372</v>
      </c>
      <c r="F12415" t="s">
        <v>248</v>
      </c>
      <c r="G12415" s="2" t="s">
        <v>248</v>
      </c>
      <c r="H12415" t="s">
        <v>64</v>
      </c>
      <c r="I12415" t="s">
        <v>121</v>
      </c>
      <c r="J12415" t="s">
        <v>201</v>
      </c>
      <c r="K12415" t="s">
        <v>274</v>
      </c>
      <c r="L12415" s="2" t="s">
        <v>61</v>
      </c>
      <c r="M12415" t="s">
        <v>18077</v>
      </c>
      <c r="N12415" s="2" t="s">
        <v>371</v>
      </c>
      <c r="O12415" s="6">
        <v>44749</v>
      </c>
      <c r="P12415" s="6">
        <v>44749</v>
      </c>
      <c r="Q12415" s="2" t="s">
        <v>35511</v>
      </c>
    </row>
    <row r="12416" spans="1:17" x14ac:dyDescent="0.3">
      <c r="A12416" s="2">
        <v>2022</v>
      </c>
      <c r="B12416" s="6">
        <v>44652</v>
      </c>
      <c r="C12416" s="6">
        <v>44742</v>
      </c>
      <c r="D12416" s="2" t="s">
        <v>50</v>
      </c>
      <c r="E12416" s="2" t="s">
        <v>372</v>
      </c>
      <c r="F12416" t="s">
        <v>76</v>
      </c>
      <c r="G12416" s="2" t="s">
        <v>76</v>
      </c>
      <c r="H12416" t="s">
        <v>69</v>
      </c>
      <c r="I12416" t="s">
        <v>7016</v>
      </c>
      <c r="J12416" t="s">
        <v>67</v>
      </c>
      <c r="K12416" t="s">
        <v>137</v>
      </c>
      <c r="L12416" s="2" t="s">
        <v>61</v>
      </c>
      <c r="M12416" t="s">
        <v>18078</v>
      </c>
      <c r="N12416" s="2" t="s">
        <v>371</v>
      </c>
      <c r="O12416" s="6">
        <v>44749</v>
      </c>
      <c r="P12416" s="6">
        <v>44749</v>
      </c>
      <c r="Q12416" s="2" t="s">
        <v>35511</v>
      </c>
    </row>
    <row r="12417" spans="1:17" x14ac:dyDescent="0.3">
      <c r="A12417" s="2">
        <v>2022</v>
      </c>
      <c r="B12417" s="6">
        <v>44652</v>
      </c>
      <c r="C12417" s="6">
        <v>44742</v>
      </c>
      <c r="D12417" s="2" t="s">
        <v>50</v>
      </c>
      <c r="E12417" s="2" t="s">
        <v>372</v>
      </c>
      <c r="F12417" t="s">
        <v>174</v>
      </c>
      <c r="G12417" s="2" t="s">
        <v>174</v>
      </c>
      <c r="H12417" t="s">
        <v>69</v>
      </c>
      <c r="I12417" t="s">
        <v>6754</v>
      </c>
      <c r="J12417" t="s">
        <v>369</v>
      </c>
      <c r="K12417" t="s">
        <v>327</v>
      </c>
      <c r="L12417" s="2" t="s">
        <v>61</v>
      </c>
      <c r="M12417" t="s">
        <v>18079</v>
      </c>
      <c r="N12417" s="2" t="s">
        <v>371</v>
      </c>
      <c r="O12417" s="6">
        <v>44749</v>
      </c>
      <c r="P12417" s="6">
        <v>44749</v>
      </c>
      <c r="Q12417" s="2" t="s">
        <v>35511</v>
      </c>
    </row>
    <row r="12418" spans="1:17" x14ac:dyDescent="0.3">
      <c r="A12418" s="2">
        <v>2022</v>
      </c>
      <c r="B12418" s="6">
        <v>44652</v>
      </c>
      <c r="C12418" s="6">
        <v>44742</v>
      </c>
      <c r="D12418" s="2" t="s">
        <v>50</v>
      </c>
      <c r="E12418" s="2" t="s">
        <v>372</v>
      </c>
      <c r="F12418" t="s">
        <v>124</v>
      </c>
      <c r="G12418" s="2" t="s">
        <v>124</v>
      </c>
      <c r="H12418" t="s">
        <v>69</v>
      </c>
      <c r="I12418" t="s">
        <v>589</v>
      </c>
      <c r="J12418" t="s">
        <v>201</v>
      </c>
      <c r="K12418" t="s">
        <v>86</v>
      </c>
      <c r="L12418" s="2" t="s">
        <v>61</v>
      </c>
      <c r="M12418" t="s">
        <v>18080</v>
      </c>
      <c r="N12418" s="2" t="s">
        <v>371</v>
      </c>
      <c r="O12418" s="6">
        <v>44749</v>
      </c>
      <c r="P12418" s="6">
        <v>44749</v>
      </c>
      <c r="Q12418" s="2" t="s">
        <v>35511</v>
      </c>
    </row>
    <row r="12419" spans="1:17" x14ac:dyDescent="0.3">
      <c r="A12419" s="2">
        <v>2022</v>
      </c>
      <c r="B12419" s="6">
        <v>44652</v>
      </c>
      <c r="C12419" s="6">
        <v>44742</v>
      </c>
      <c r="D12419" s="2" t="s">
        <v>50</v>
      </c>
      <c r="E12419" s="2" t="s">
        <v>372</v>
      </c>
      <c r="F12419" t="s">
        <v>124</v>
      </c>
      <c r="G12419" s="2" t="s">
        <v>124</v>
      </c>
      <c r="H12419" t="s">
        <v>64</v>
      </c>
      <c r="I12419" t="s">
        <v>4213</v>
      </c>
      <c r="J12419" t="s">
        <v>315</v>
      </c>
      <c r="K12419" t="s">
        <v>851</v>
      </c>
      <c r="L12419" s="2" t="s">
        <v>61</v>
      </c>
      <c r="M12419" t="s">
        <v>18081</v>
      </c>
      <c r="N12419" s="2" t="s">
        <v>371</v>
      </c>
      <c r="O12419" s="6">
        <v>44749</v>
      </c>
      <c r="P12419" s="6">
        <v>44749</v>
      </c>
      <c r="Q12419" s="2" t="s">
        <v>35511</v>
      </c>
    </row>
    <row r="12420" spans="1:17" x14ac:dyDescent="0.3">
      <c r="A12420" s="2">
        <v>2022</v>
      </c>
      <c r="B12420" s="6">
        <v>44652</v>
      </c>
      <c r="C12420" s="6">
        <v>44742</v>
      </c>
      <c r="D12420" s="2" t="s">
        <v>50</v>
      </c>
      <c r="E12420" s="2" t="s">
        <v>372</v>
      </c>
      <c r="F12420" t="s">
        <v>1275</v>
      </c>
      <c r="G12420" s="2" t="s">
        <v>1275</v>
      </c>
      <c r="H12420" t="s">
        <v>64</v>
      </c>
      <c r="I12420" t="s">
        <v>10013</v>
      </c>
      <c r="J12420" t="s">
        <v>1561</v>
      </c>
      <c r="K12420" t="s">
        <v>726</v>
      </c>
      <c r="L12420" s="2" t="s">
        <v>61</v>
      </c>
      <c r="M12420" t="s">
        <v>18082</v>
      </c>
      <c r="N12420" s="2" t="s">
        <v>371</v>
      </c>
      <c r="O12420" s="6">
        <v>44749</v>
      </c>
      <c r="P12420" s="6">
        <v>44749</v>
      </c>
      <c r="Q12420" s="2" t="s">
        <v>35511</v>
      </c>
    </row>
    <row r="12421" spans="1:17" x14ac:dyDescent="0.3">
      <c r="A12421" s="2">
        <v>2022</v>
      </c>
      <c r="B12421" s="6">
        <v>44652</v>
      </c>
      <c r="C12421" s="6">
        <v>44742</v>
      </c>
      <c r="D12421" s="2" t="s">
        <v>50</v>
      </c>
      <c r="E12421" s="2" t="s">
        <v>372</v>
      </c>
      <c r="F12421" t="s">
        <v>2680</v>
      </c>
      <c r="G12421" s="2" t="s">
        <v>2680</v>
      </c>
      <c r="H12421" t="s">
        <v>590</v>
      </c>
      <c r="I12421" t="s">
        <v>14635</v>
      </c>
      <c r="J12421" t="s">
        <v>66</v>
      </c>
      <c r="K12421" t="s">
        <v>187</v>
      </c>
      <c r="L12421" s="2" t="s">
        <v>61</v>
      </c>
      <c r="M12421" t="s">
        <v>18083</v>
      </c>
      <c r="N12421" s="2" t="s">
        <v>371</v>
      </c>
      <c r="O12421" s="6">
        <v>44749</v>
      </c>
      <c r="P12421" s="6">
        <v>44749</v>
      </c>
      <c r="Q12421" s="2" t="s">
        <v>35511</v>
      </c>
    </row>
    <row r="12422" spans="1:17" x14ac:dyDescent="0.3">
      <c r="A12422" s="2">
        <v>2022</v>
      </c>
      <c r="B12422" s="6">
        <v>44652</v>
      </c>
      <c r="C12422" s="6">
        <v>44742</v>
      </c>
      <c r="D12422" s="2" t="s">
        <v>50</v>
      </c>
      <c r="E12422" s="2" t="s">
        <v>372</v>
      </c>
      <c r="F12422" t="s">
        <v>248</v>
      </c>
      <c r="G12422" s="2" t="s">
        <v>248</v>
      </c>
      <c r="H12422" t="s">
        <v>69</v>
      </c>
      <c r="I12422" t="s">
        <v>18084</v>
      </c>
      <c r="J12422" t="s">
        <v>187</v>
      </c>
      <c r="K12422" t="s">
        <v>103</v>
      </c>
      <c r="L12422" s="2" t="s">
        <v>61</v>
      </c>
      <c r="M12422" t="s">
        <v>18085</v>
      </c>
      <c r="N12422" s="2" t="s">
        <v>371</v>
      </c>
      <c r="O12422" s="6">
        <v>44749</v>
      </c>
      <c r="P12422" s="6">
        <v>44749</v>
      </c>
      <c r="Q12422" s="2" t="s">
        <v>35511</v>
      </c>
    </row>
    <row r="12423" spans="1:17" x14ac:dyDescent="0.3">
      <c r="A12423" s="2">
        <v>2022</v>
      </c>
      <c r="B12423" s="6">
        <v>44652</v>
      </c>
      <c r="C12423" s="6">
        <v>44742</v>
      </c>
      <c r="D12423" s="2" t="s">
        <v>50</v>
      </c>
      <c r="E12423" s="2" t="s">
        <v>372</v>
      </c>
      <c r="F12423" t="s">
        <v>124</v>
      </c>
      <c r="G12423" s="2" t="s">
        <v>124</v>
      </c>
      <c r="H12423" t="s">
        <v>64</v>
      </c>
      <c r="I12423" t="s">
        <v>18086</v>
      </c>
      <c r="J12423" t="s">
        <v>187</v>
      </c>
      <c r="K12423" t="s">
        <v>3869</v>
      </c>
      <c r="L12423" s="2" t="s">
        <v>61</v>
      </c>
      <c r="M12423" t="s">
        <v>18087</v>
      </c>
      <c r="N12423" s="2" t="s">
        <v>371</v>
      </c>
      <c r="O12423" s="6">
        <v>44749</v>
      </c>
      <c r="P12423" s="6">
        <v>44749</v>
      </c>
      <c r="Q12423" s="2" t="s">
        <v>35511</v>
      </c>
    </row>
    <row r="12424" spans="1:17" x14ac:dyDescent="0.3">
      <c r="A12424" s="2">
        <v>2022</v>
      </c>
      <c r="B12424" s="6">
        <v>44652</v>
      </c>
      <c r="C12424" s="6">
        <v>44742</v>
      </c>
      <c r="D12424" s="2" t="s">
        <v>50</v>
      </c>
      <c r="E12424" s="2" t="s">
        <v>372</v>
      </c>
      <c r="F12424" t="s">
        <v>73</v>
      </c>
      <c r="G12424" s="2" t="s">
        <v>73</v>
      </c>
      <c r="H12424" t="s">
        <v>64</v>
      </c>
      <c r="I12424" t="s">
        <v>2820</v>
      </c>
      <c r="J12424" t="s">
        <v>99</v>
      </c>
      <c r="K12424" t="s">
        <v>86</v>
      </c>
      <c r="L12424" s="2" t="s">
        <v>61</v>
      </c>
      <c r="M12424" t="s">
        <v>18088</v>
      </c>
      <c r="N12424" s="2" t="s">
        <v>371</v>
      </c>
      <c r="O12424" s="6">
        <v>44749</v>
      </c>
      <c r="P12424" s="6">
        <v>44749</v>
      </c>
      <c r="Q12424" s="2" t="s">
        <v>35511</v>
      </c>
    </row>
    <row r="12425" spans="1:17" x14ac:dyDescent="0.3">
      <c r="A12425" s="2">
        <v>2022</v>
      </c>
      <c r="B12425" s="6">
        <v>44652</v>
      </c>
      <c r="C12425" s="6">
        <v>44742</v>
      </c>
      <c r="D12425" s="2" t="s">
        <v>50</v>
      </c>
      <c r="E12425" s="2" t="s">
        <v>372</v>
      </c>
      <c r="F12425" t="s">
        <v>298</v>
      </c>
      <c r="G12425" s="2" t="s">
        <v>298</v>
      </c>
      <c r="H12425" t="s">
        <v>15431</v>
      </c>
      <c r="I12425" t="s">
        <v>1282</v>
      </c>
      <c r="J12425" t="s">
        <v>2093</v>
      </c>
      <c r="K12425" t="s">
        <v>5256</v>
      </c>
      <c r="L12425" s="2" t="s">
        <v>61</v>
      </c>
      <c r="M12425" t="s">
        <v>18089</v>
      </c>
      <c r="N12425" s="2" t="s">
        <v>371</v>
      </c>
      <c r="O12425" s="6">
        <v>44749</v>
      </c>
      <c r="P12425" s="6">
        <v>44749</v>
      </c>
      <c r="Q12425" s="2" t="s">
        <v>35511</v>
      </c>
    </row>
    <row r="12426" spans="1:17" x14ac:dyDescent="0.3">
      <c r="A12426" s="2">
        <v>2022</v>
      </c>
      <c r="B12426" s="6">
        <v>44652</v>
      </c>
      <c r="C12426" s="6">
        <v>44742</v>
      </c>
      <c r="D12426" s="2" t="s">
        <v>50</v>
      </c>
      <c r="E12426" s="2" t="s">
        <v>372</v>
      </c>
      <c r="F12426" t="s">
        <v>253</v>
      </c>
      <c r="G12426" s="2" t="s">
        <v>253</v>
      </c>
      <c r="H12426" t="s">
        <v>64</v>
      </c>
      <c r="I12426" t="s">
        <v>387</v>
      </c>
      <c r="J12426" t="s">
        <v>158</v>
      </c>
      <c r="K12426" t="s">
        <v>66</v>
      </c>
      <c r="L12426" s="2" t="s">
        <v>61</v>
      </c>
      <c r="M12426" t="s">
        <v>18090</v>
      </c>
      <c r="N12426" s="2" t="s">
        <v>371</v>
      </c>
      <c r="O12426" s="6">
        <v>44749</v>
      </c>
      <c r="P12426" s="6">
        <v>44749</v>
      </c>
      <c r="Q12426" s="2" t="s">
        <v>35511</v>
      </c>
    </row>
    <row r="12427" spans="1:17" x14ac:dyDescent="0.3">
      <c r="A12427" s="2">
        <v>2022</v>
      </c>
      <c r="B12427" s="6">
        <v>44652</v>
      </c>
      <c r="C12427" s="6">
        <v>44742</v>
      </c>
      <c r="D12427" s="2" t="s">
        <v>50</v>
      </c>
      <c r="E12427" s="2" t="s">
        <v>372</v>
      </c>
      <c r="F12427" t="s">
        <v>318</v>
      </c>
      <c r="G12427" s="2" t="s">
        <v>318</v>
      </c>
      <c r="H12427" t="s">
        <v>64</v>
      </c>
      <c r="I12427" t="s">
        <v>18091</v>
      </c>
      <c r="J12427" t="s">
        <v>67</v>
      </c>
      <c r="K12427" t="s">
        <v>106</v>
      </c>
      <c r="L12427" s="2" t="s">
        <v>61</v>
      </c>
      <c r="M12427" t="s">
        <v>18092</v>
      </c>
      <c r="N12427" s="2" t="s">
        <v>371</v>
      </c>
      <c r="O12427" s="6">
        <v>44749</v>
      </c>
      <c r="P12427" s="6">
        <v>44749</v>
      </c>
      <c r="Q12427" s="2" t="s">
        <v>35511</v>
      </c>
    </row>
    <row r="12428" spans="1:17" x14ac:dyDescent="0.3">
      <c r="A12428" s="2">
        <v>2022</v>
      </c>
      <c r="B12428" s="6">
        <v>44652</v>
      </c>
      <c r="C12428" s="6">
        <v>44742</v>
      </c>
      <c r="D12428" s="2" t="s">
        <v>50</v>
      </c>
      <c r="E12428" s="2" t="s">
        <v>372</v>
      </c>
      <c r="F12428" t="s">
        <v>124</v>
      </c>
      <c r="G12428" s="2" t="s">
        <v>124</v>
      </c>
      <c r="H12428" t="s">
        <v>64</v>
      </c>
      <c r="I12428" t="s">
        <v>18093</v>
      </c>
      <c r="J12428" t="s">
        <v>98</v>
      </c>
      <c r="K12428" t="s">
        <v>571</v>
      </c>
      <c r="L12428" s="2" t="s">
        <v>61</v>
      </c>
      <c r="M12428" t="s">
        <v>18094</v>
      </c>
      <c r="N12428" s="2" t="s">
        <v>371</v>
      </c>
      <c r="O12428" s="6">
        <v>44749</v>
      </c>
      <c r="P12428" s="6">
        <v>44749</v>
      </c>
      <c r="Q12428" s="2" t="s">
        <v>35511</v>
      </c>
    </row>
    <row r="12429" spans="1:17" x14ac:dyDescent="0.3">
      <c r="A12429" s="2">
        <v>2022</v>
      </c>
      <c r="B12429" s="6">
        <v>44652</v>
      </c>
      <c r="C12429" s="6">
        <v>44742</v>
      </c>
      <c r="D12429" s="2" t="s">
        <v>50</v>
      </c>
      <c r="E12429" s="2" t="s">
        <v>372</v>
      </c>
      <c r="F12429" t="s">
        <v>298</v>
      </c>
      <c r="G12429" s="2" t="s">
        <v>298</v>
      </c>
      <c r="H12429" t="s">
        <v>64</v>
      </c>
      <c r="I12429" t="s">
        <v>18095</v>
      </c>
      <c r="J12429" t="s">
        <v>123</v>
      </c>
      <c r="K12429" t="s">
        <v>2169</v>
      </c>
      <c r="L12429" s="2" t="s">
        <v>61</v>
      </c>
      <c r="M12429" t="s">
        <v>18096</v>
      </c>
      <c r="N12429" s="2" t="s">
        <v>371</v>
      </c>
      <c r="O12429" s="6">
        <v>44749</v>
      </c>
      <c r="P12429" s="6">
        <v>44749</v>
      </c>
      <c r="Q12429" s="2" t="s">
        <v>35511</v>
      </c>
    </row>
    <row r="12430" spans="1:17" x14ac:dyDescent="0.3">
      <c r="A12430" s="2">
        <v>2022</v>
      </c>
      <c r="B12430" s="6">
        <v>44652</v>
      </c>
      <c r="C12430" s="6">
        <v>44742</v>
      </c>
      <c r="D12430" s="2" t="s">
        <v>50</v>
      </c>
      <c r="E12430" s="2" t="s">
        <v>372</v>
      </c>
      <c r="F12430" t="s">
        <v>68</v>
      </c>
      <c r="G12430" s="2" t="s">
        <v>68</v>
      </c>
      <c r="H12430" t="s">
        <v>69</v>
      </c>
      <c r="I12430" t="s">
        <v>981</v>
      </c>
      <c r="J12430" t="s">
        <v>123</v>
      </c>
      <c r="K12430" t="s">
        <v>67</v>
      </c>
      <c r="L12430" s="2" t="s">
        <v>61</v>
      </c>
      <c r="M12430" t="s">
        <v>18097</v>
      </c>
      <c r="N12430" s="2" t="s">
        <v>371</v>
      </c>
      <c r="O12430" s="6">
        <v>44749</v>
      </c>
      <c r="P12430" s="6">
        <v>44749</v>
      </c>
      <c r="Q12430" s="2" t="s">
        <v>35511</v>
      </c>
    </row>
    <row r="12431" spans="1:17" x14ac:dyDescent="0.3">
      <c r="A12431" s="2">
        <v>2022</v>
      </c>
      <c r="B12431" s="6">
        <v>44652</v>
      </c>
      <c r="C12431" s="6">
        <v>44742</v>
      </c>
      <c r="D12431" s="2" t="s">
        <v>50</v>
      </c>
      <c r="E12431" s="2" t="s">
        <v>372</v>
      </c>
      <c r="F12431" t="s">
        <v>146</v>
      </c>
      <c r="G12431" s="2" t="s">
        <v>146</v>
      </c>
      <c r="H12431" t="s">
        <v>64</v>
      </c>
      <c r="I12431" t="s">
        <v>3818</v>
      </c>
      <c r="J12431" t="s">
        <v>86</v>
      </c>
      <c r="K12431" t="s">
        <v>83</v>
      </c>
      <c r="L12431" s="2" t="s">
        <v>61</v>
      </c>
      <c r="M12431" t="s">
        <v>18098</v>
      </c>
      <c r="N12431" s="2" t="s">
        <v>371</v>
      </c>
      <c r="O12431" s="6">
        <v>44749</v>
      </c>
      <c r="P12431" s="6">
        <v>44749</v>
      </c>
      <c r="Q12431" s="2" t="s">
        <v>35511</v>
      </c>
    </row>
    <row r="12432" spans="1:17" x14ac:dyDescent="0.3">
      <c r="A12432" s="2">
        <v>2022</v>
      </c>
      <c r="B12432" s="6">
        <v>44652</v>
      </c>
      <c r="C12432" s="6">
        <v>44742</v>
      </c>
      <c r="D12432" s="2" t="s">
        <v>50</v>
      </c>
      <c r="E12432" s="2" t="s">
        <v>372</v>
      </c>
      <c r="F12432" t="s">
        <v>215</v>
      </c>
      <c r="G12432" s="2" t="s">
        <v>215</v>
      </c>
      <c r="H12432" t="s">
        <v>64</v>
      </c>
      <c r="I12432" t="s">
        <v>18099</v>
      </c>
      <c r="J12432" t="s">
        <v>2437</v>
      </c>
      <c r="K12432" t="s">
        <v>386</v>
      </c>
      <c r="L12432" s="2" t="s">
        <v>61</v>
      </c>
      <c r="M12432" t="s">
        <v>18100</v>
      </c>
      <c r="N12432" s="2" t="s">
        <v>371</v>
      </c>
      <c r="O12432" s="6">
        <v>44749</v>
      </c>
      <c r="P12432" s="6">
        <v>44749</v>
      </c>
      <c r="Q12432" s="2" t="s">
        <v>35511</v>
      </c>
    </row>
    <row r="12433" spans="1:17" x14ac:dyDescent="0.3">
      <c r="A12433" s="2">
        <v>2022</v>
      </c>
      <c r="B12433" s="6">
        <v>44652</v>
      </c>
      <c r="C12433" s="6">
        <v>44742</v>
      </c>
      <c r="D12433" s="2" t="s">
        <v>50</v>
      </c>
      <c r="E12433" s="2" t="s">
        <v>372</v>
      </c>
      <c r="F12433" t="s">
        <v>253</v>
      </c>
      <c r="G12433" s="2" t="s">
        <v>253</v>
      </c>
      <c r="H12433" t="s">
        <v>69</v>
      </c>
      <c r="I12433" t="s">
        <v>326</v>
      </c>
      <c r="J12433" t="s">
        <v>67</v>
      </c>
      <c r="K12433" t="s">
        <v>255</v>
      </c>
      <c r="L12433" s="2" t="s">
        <v>61</v>
      </c>
      <c r="M12433" t="s">
        <v>18103</v>
      </c>
      <c r="N12433" s="2" t="s">
        <v>371</v>
      </c>
      <c r="O12433" s="6">
        <v>44749</v>
      </c>
      <c r="P12433" s="6">
        <v>44749</v>
      </c>
      <c r="Q12433" s="2" t="s">
        <v>35511</v>
      </c>
    </row>
    <row r="12434" spans="1:17" x14ac:dyDescent="0.3">
      <c r="A12434" s="2">
        <v>2022</v>
      </c>
      <c r="B12434" s="6">
        <v>44652</v>
      </c>
      <c r="C12434" s="6">
        <v>44742</v>
      </c>
      <c r="D12434" s="2" t="s">
        <v>50</v>
      </c>
      <c r="E12434" s="2" t="s">
        <v>372</v>
      </c>
      <c r="F12434" t="s">
        <v>146</v>
      </c>
      <c r="G12434" s="2" t="s">
        <v>146</v>
      </c>
      <c r="H12434" t="s">
        <v>64</v>
      </c>
      <c r="I12434" t="s">
        <v>4606</v>
      </c>
      <c r="J12434" t="s">
        <v>98</v>
      </c>
      <c r="K12434" t="s">
        <v>86</v>
      </c>
      <c r="L12434" s="2" t="s">
        <v>61</v>
      </c>
      <c r="M12434" t="s">
        <v>18104</v>
      </c>
      <c r="N12434" s="2" t="s">
        <v>371</v>
      </c>
      <c r="O12434" s="6">
        <v>44749</v>
      </c>
      <c r="P12434" s="6">
        <v>44749</v>
      </c>
      <c r="Q12434" s="2" t="s">
        <v>35511</v>
      </c>
    </row>
    <row r="12435" spans="1:17" x14ac:dyDescent="0.3">
      <c r="A12435" s="2">
        <v>2022</v>
      </c>
      <c r="B12435" s="6">
        <v>44652</v>
      </c>
      <c r="C12435" s="6">
        <v>44742</v>
      </c>
      <c r="D12435" s="2" t="s">
        <v>50</v>
      </c>
      <c r="E12435" s="2" t="s">
        <v>372</v>
      </c>
      <c r="F12435" t="s">
        <v>253</v>
      </c>
      <c r="G12435" s="2" t="s">
        <v>253</v>
      </c>
      <c r="H12435" t="s">
        <v>69</v>
      </c>
      <c r="I12435" t="s">
        <v>7696</v>
      </c>
      <c r="J12435" t="s">
        <v>165</v>
      </c>
      <c r="K12435" t="s">
        <v>103</v>
      </c>
      <c r="L12435" s="2" t="s">
        <v>61</v>
      </c>
      <c r="M12435" t="s">
        <v>18105</v>
      </c>
      <c r="N12435" s="2" t="s">
        <v>371</v>
      </c>
      <c r="O12435" s="6">
        <v>44749</v>
      </c>
      <c r="P12435" s="6">
        <v>44749</v>
      </c>
      <c r="Q12435" s="2" t="s">
        <v>35511</v>
      </c>
    </row>
    <row r="12436" spans="1:17" x14ac:dyDescent="0.3">
      <c r="A12436" s="2">
        <v>2022</v>
      </c>
      <c r="B12436" s="6">
        <v>44652</v>
      </c>
      <c r="C12436" s="6">
        <v>44742</v>
      </c>
      <c r="D12436" s="2" t="s">
        <v>50</v>
      </c>
      <c r="E12436" s="2" t="s">
        <v>372</v>
      </c>
      <c r="F12436" t="s">
        <v>294</v>
      </c>
      <c r="G12436" s="2" t="s">
        <v>294</v>
      </c>
      <c r="H12436" t="s">
        <v>590</v>
      </c>
      <c r="I12436" t="s">
        <v>18106</v>
      </c>
      <c r="J12436" t="s">
        <v>99</v>
      </c>
      <c r="K12436" t="s">
        <v>103</v>
      </c>
      <c r="L12436" s="2" t="s">
        <v>61</v>
      </c>
      <c r="M12436" t="s">
        <v>18107</v>
      </c>
      <c r="N12436" s="2" t="s">
        <v>371</v>
      </c>
      <c r="O12436" s="6">
        <v>44749</v>
      </c>
      <c r="P12436" s="6">
        <v>44749</v>
      </c>
      <c r="Q12436" s="2" t="s">
        <v>35511</v>
      </c>
    </row>
    <row r="12437" spans="1:17" x14ac:dyDescent="0.3">
      <c r="A12437" s="2">
        <v>2022</v>
      </c>
      <c r="B12437" s="6">
        <v>44652</v>
      </c>
      <c r="C12437" s="6">
        <v>44742</v>
      </c>
      <c r="D12437" s="2" t="s">
        <v>50</v>
      </c>
      <c r="E12437" s="2" t="s">
        <v>372</v>
      </c>
      <c r="F12437" t="s">
        <v>248</v>
      </c>
      <c r="G12437" s="2" t="s">
        <v>248</v>
      </c>
      <c r="H12437" t="s">
        <v>64</v>
      </c>
      <c r="I12437" t="s">
        <v>1053</v>
      </c>
      <c r="J12437" t="s">
        <v>1346</v>
      </c>
      <c r="K12437" t="s">
        <v>189</v>
      </c>
      <c r="L12437" s="2" t="s">
        <v>61</v>
      </c>
      <c r="M12437" t="s">
        <v>18108</v>
      </c>
      <c r="N12437" s="2" t="s">
        <v>371</v>
      </c>
      <c r="O12437" s="6">
        <v>44749</v>
      </c>
      <c r="P12437" s="6">
        <v>44749</v>
      </c>
      <c r="Q12437" s="2" t="s">
        <v>35511</v>
      </c>
    </row>
    <row r="12438" spans="1:17" x14ac:dyDescent="0.3">
      <c r="A12438" s="2">
        <v>2022</v>
      </c>
      <c r="B12438" s="6">
        <v>44652</v>
      </c>
      <c r="C12438" s="6">
        <v>44742</v>
      </c>
      <c r="D12438" s="2" t="s">
        <v>50</v>
      </c>
      <c r="E12438" s="2" t="s">
        <v>372</v>
      </c>
      <c r="F12438" t="s">
        <v>244</v>
      </c>
      <c r="G12438" s="2" t="s">
        <v>244</v>
      </c>
      <c r="H12438" t="s">
        <v>69</v>
      </c>
      <c r="I12438" t="s">
        <v>18109</v>
      </c>
      <c r="J12438" t="s">
        <v>7478</v>
      </c>
      <c r="K12438" t="s">
        <v>148</v>
      </c>
      <c r="L12438" s="2" t="s">
        <v>61</v>
      </c>
      <c r="M12438" t="s">
        <v>18110</v>
      </c>
      <c r="N12438" s="2" t="s">
        <v>371</v>
      </c>
      <c r="O12438" s="6">
        <v>44749</v>
      </c>
      <c r="P12438" s="6">
        <v>44749</v>
      </c>
      <c r="Q12438" s="2" t="s">
        <v>35511</v>
      </c>
    </row>
    <row r="12439" spans="1:17" x14ac:dyDescent="0.3">
      <c r="A12439" s="2">
        <v>2022</v>
      </c>
      <c r="B12439" s="6">
        <v>44652</v>
      </c>
      <c r="C12439" s="6">
        <v>44742</v>
      </c>
      <c r="D12439" s="2" t="s">
        <v>50</v>
      </c>
      <c r="E12439" s="2" t="s">
        <v>372</v>
      </c>
      <c r="F12439" t="s">
        <v>324</v>
      </c>
      <c r="G12439" s="2" t="s">
        <v>324</v>
      </c>
      <c r="H12439" t="s">
        <v>64</v>
      </c>
      <c r="I12439" t="s">
        <v>3714</v>
      </c>
      <c r="J12439" t="s">
        <v>919</v>
      </c>
      <c r="K12439" t="s">
        <v>1791</v>
      </c>
      <c r="L12439" s="2" t="s">
        <v>61</v>
      </c>
      <c r="M12439" t="s">
        <v>18111</v>
      </c>
      <c r="N12439" s="2" t="s">
        <v>371</v>
      </c>
      <c r="O12439" s="6">
        <v>44749</v>
      </c>
      <c r="P12439" s="6">
        <v>44749</v>
      </c>
      <c r="Q12439" s="2" t="s">
        <v>35511</v>
      </c>
    </row>
    <row r="12440" spans="1:17" x14ac:dyDescent="0.3">
      <c r="A12440" s="2">
        <v>2022</v>
      </c>
      <c r="B12440" s="6">
        <v>44652</v>
      </c>
      <c r="C12440" s="6">
        <v>44742</v>
      </c>
      <c r="D12440" s="2" t="s">
        <v>50</v>
      </c>
      <c r="E12440" s="2" t="s">
        <v>372</v>
      </c>
      <c r="F12440" t="s">
        <v>344</v>
      </c>
      <c r="G12440" s="2" t="s">
        <v>344</v>
      </c>
      <c r="H12440" t="s">
        <v>69</v>
      </c>
      <c r="I12440" t="s">
        <v>341</v>
      </c>
      <c r="J12440" t="s">
        <v>118</v>
      </c>
      <c r="K12440" t="s">
        <v>16192</v>
      </c>
      <c r="L12440" s="2" t="s">
        <v>61</v>
      </c>
      <c r="M12440" t="s">
        <v>18112</v>
      </c>
      <c r="N12440" s="2" t="s">
        <v>371</v>
      </c>
      <c r="O12440" s="6">
        <v>44749</v>
      </c>
      <c r="P12440" s="6">
        <v>44749</v>
      </c>
      <c r="Q12440" s="2" t="s">
        <v>35511</v>
      </c>
    </row>
    <row r="12441" spans="1:17" x14ac:dyDescent="0.3">
      <c r="A12441" s="2">
        <v>2022</v>
      </c>
      <c r="B12441" s="6">
        <v>44652</v>
      </c>
      <c r="C12441" s="6">
        <v>44742</v>
      </c>
      <c r="D12441" s="2" t="s">
        <v>50</v>
      </c>
      <c r="E12441" s="2" t="s">
        <v>372</v>
      </c>
      <c r="F12441" t="s">
        <v>124</v>
      </c>
      <c r="G12441" s="2" t="s">
        <v>124</v>
      </c>
      <c r="H12441" t="s">
        <v>69</v>
      </c>
      <c r="I12441" t="s">
        <v>4103</v>
      </c>
      <c r="J12441" t="s">
        <v>201</v>
      </c>
      <c r="K12441" t="s">
        <v>74</v>
      </c>
      <c r="L12441" s="2" t="s">
        <v>61</v>
      </c>
      <c r="M12441" t="s">
        <v>18113</v>
      </c>
      <c r="N12441" s="2" t="s">
        <v>371</v>
      </c>
      <c r="O12441" s="6">
        <v>44749</v>
      </c>
      <c r="P12441" s="6">
        <v>44749</v>
      </c>
      <c r="Q12441" s="2" t="s">
        <v>35511</v>
      </c>
    </row>
    <row r="12442" spans="1:17" x14ac:dyDescent="0.3">
      <c r="A12442" s="2">
        <v>2022</v>
      </c>
      <c r="B12442" s="6">
        <v>44652</v>
      </c>
      <c r="C12442" s="6">
        <v>44742</v>
      </c>
      <c r="D12442" s="2" t="s">
        <v>50</v>
      </c>
      <c r="E12442" s="2" t="s">
        <v>372</v>
      </c>
      <c r="F12442" t="s">
        <v>146</v>
      </c>
      <c r="G12442" s="2" t="s">
        <v>146</v>
      </c>
      <c r="H12442" t="s">
        <v>64</v>
      </c>
      <c r="I12442" t="s">
        <v>18114</v>
      </c>
      <c r="J12442" t="s">
        <v>101</v>
      </c>
      <c r="K12442" t="s">
        <v>83</v>
      </c>
      <c r="L12442" s="2" t="s">
        <v>61</v>
      </c>
      <c r="M12442" t="s">
        <v>18115</v>
      </c>
      <c r="N12442" s="2" t="s">
        <v>371</v>
      </c>
      <c r="O12442" s="6">
        <v>44749</v>
      </c>
      <c r="P12442" s="6">
        <v>44749</v>
      </c>
      <c r="Q12442" s="2" t="s">
        <v>35511</v>
      </c>
    </row>
    <row r="12443" spans="1:17" x14ac:dyDescent="0.3">
      <c r="A12443" s="2">
        <v>2022</v>
      </c>
      <c r="B12443" s="6">
        <v>44652</v>
      </c>
      <c r="C12443" s="6">
        <v>44742</v>
      </c>
      <c r="D12443" s="2" t="s">
        <v>50</v>
      </c>
      <c r="E12443" s="2" t="s">
        <v>372</v>
      </c>
      <c r="F12443" t="s">
        <v>68</v>
      </c>
      <c r="G12443" s="2" t="s">
        <v>68</v>
      </c>
      <c r="H12443" t="s">
        <v>69</v>
      </c>
      <c r="I12443" t="s">
        <v>18116</v>
      </c>
      <c r="J12443" t="s">
        <v>103</v>
      </c>
      <c r="K12443" t="s">
        <v>201</v>
      </c>
      <c r="L12443" s="2" t="s">
        <v>61</v>
      </c>
      <c r="M12443" t="s">
        <v>18117</v>
      </c>
      <c r="N12443" s="2" t="s">
        <v>371</v>
      </c>
      <c r="O12443" s="6">
        <v>44749</v>
      </c>
      <c r="P12443" s="6">
        <v>44749</v>
      </c>
      <c r="Q12443" s="2" t="s">
        <v>35511</v>
      </c>
    </row>
    <row r="12444" spans="1:17" x14ac:dyDescent="0.3">
      <c r="A12444" s="2">
        <v>2022</v>
      </c>
      <c r="B12444" s="6">
        <v>44652</v>
      </c>
      <c r="C12444" s="6">
        <v>44742</v>
      </c>
      <c r="D12444" s="2" t="s">
        <v>50</v>
      </c>
      <c r="E12444" s="2" t="s">
        <v>372</v>
      </c>
      <c r="F12444" t="s">
        <v>707</v>
      </c>
      <c r="G12444" s="2" t="s">
        <v>707</v>
      </c>
      <c r="H12444" t="s">
        <v>260</v>
      </c>
      <c r="I12444" t="s">
        <v>1166</v>
      </c>
      <c r="J12444" t="s">
        <v>562</v>
      </c>
      <c r="K12444" t="s">
        <v>136</v>
      </c>
      <c r="L12444" s="2" t="s">
        <v>61</v>
      </c>
      <c r="M12444" t="s">
        <v>18118</v>
      </c>
      <c r="N12444" s="2" t="s">
        <v>371</v>
      </c>
      <c r="O12444" s="6">
        <v>44749</v>
      </c>
      <c r="P12444" s="6">
        <v>44749</v>
      </c>
      <c r="Q12444" s="2" t="s">
        <v>35511</v>
      </c>
    </row>
    <row r="12445" spans="1:17" x14ac:dyDescent="0.3">
      <c r="A12445" s="2">
        <v>2022</v>
      </c>
      <c r="B12445" s="6">
        <v>44652</v>
      </c>
      <c r="C12445" s="6">
        <v>44742</v>
      </c>
      <c r="D12445" s="2" t="s">
        <v>50</v>
      </c>
      <c r="E12445" s="2" t="s">
        <v>372</v>
      </c>
      <c r="F12445" t="s">
        <v>2424</v>
      </c>
      <c r="G12445" s="2" t="s">
        <v>2424</v>
      </c>
      <c r="H12445" t="s">
        <v>69</v>
      </c>
      <c r="I12445" t="s">
        <v>2385</v>
      </c>
      <c r="J12445" t="s">
        <v>18119</v>
      </c>
      <c r="K12445" t="s">
        <v>18120</v>
      </c>
      <c r="L12445" s="2" t="s">
        <v>61</v>
      </c>
      <c r="M12445" t="s">
        <v>18121</v>
      </c>
      <c r="N12445" s="2" t="s">
        <v>371</v>
      </c>
      <c r="O12445" s="6">
        <v>44749</v>
      </c>
      <c r="P12445" s="6">
        <v>44749</v>
      </c>
      <c r="Q12445" s="2" t="s">
        <v>35511</v>
      </c>
    </row>
    <row r="12446" spans="1:17" x14ac:dyDescent="0.3">
      <c r="A12446" s="2">
        <v>2022</v>
      </c>
      <c r="B12446" s="6">
        <v>44652</v>
      </c>
      <c r="C12446" s="6">
        <v>44742</v>
      </c>
      <c r="D12446" s="2" t="s">
        <v>50</v>
      </c>
      <c r="E12446" s="2" t="s">
        <v>372</v>
      </c>
      <c r="F12446" t="s">
        <v>73</v>
      </c>
      <c r="G12446" s="2" t="s">
        <v>73</v>
      </c>
      <c r="H12446" t="s">
        <v>69</v>
      </c>
      <c r="I12446" t="s">
        <v>780</v>
      </c>
      <c r="J12446" t="s">
        <v>197</v>
      </c>
      <c r="K12446" t="s">
        <v>246</v>
      </c>
      <c r="L12446" s="2" t="s">
        <v>61</v>
      </c>
      <c r="M12446" t="s">
        <v>18122</v>
      </c>
      <c r="N12446" s="2" t="s">
        <v>371</v>
      </c>
      <c r="O12446" s="6">
        <v>44749</v>
      </c>
      <c r="P12446" s="6">
        <v>44749</v>
      </c>
      <c r="Q12446" s="2" t="s">
        <v>35511</v>
      </c>
    </row>
    <row r="12447" spans="1:17" x14ac:dyDescent="0.3">
      <c r="A12447" s="2">
        <v>2022</v>
      </c>
      <c r="B12447" s="6">
        <v>44652</v>
      </c>
      <c r="C12447" s="6">
        <v>44742</v>
      </c>
      <c r="D12447" s="2" t="s">
        <v>50</v>
      </c>
      <c r="E12447" s="2" t="s">
        <v>372</v>
      </c>
      <c r="F12447" t="s">
        <v>253</v>
      </c>
      <c r="G12447" s="2" t="s">
        <v>253</v>
      </c>
      <c r="H12447" t="s">
        <v>69</v>
      </c>
      <c r="I12447" t="s">
        <v>18123</v>
      </c>
      <c r="J12447" t="s">
        <v>122</v>
      </c>
      <c r="K12447" t="s">
        <v>2147</v>
      </c>
      <c r="L12447" s="2" t="s">
        <v>61</v>
      </c>
      <c r="M12447" t="s">
        <v>18124</v>
      </c>
      <c r="N12447" s="2" t="s">
        <v>371</v>
      </c>
      <c r="O12447" s="6">
        <v>44749</v>
      </c>
      <c r="P12447" s="6">
        <v>44749</v>
      </c>
      <c r="Q12447" s="2" t="s">
        <v>35511</v>
      </c>
    </row>
    <row r="12448" spans="1:17" x14ac:dyDescent="0.3">
      <c r="A12448" s="2">
        <v>2022</v>
      </c>
      <c r="B12448" s="6">
        <v>44652</v>
      </c>
      <c r="C12448" s="6">
        <v>44742</v>
      </c>
      <c r="D12448" s="2" t="s">
        <v>50</v>
      </c>
      <c r="E12448" s="2" t="s">
        <v>372</v>
      </c>
      <c r="F12448" t="s">
        <v>124</v>
      </c>
      <c r="G12448" s="2" t="s">
        <v>124</v>
      </c>
      <c r="H12448" t="s">
        <v>69</v>
      </c>
      <c r="I12448" t="s">
        <v>18125</v>
      </c>
      <c r="J12448" t="s">
        <v>1268</v>
      </c>
      <c r="K12448" t="s">
        <v>1323</v>
      </c>
      <c r="L12448" s="2" t="s">
        <v>61</v>
      </c>
      <c r="M12448" t="s">
        <v>18126</v>
      </c>
      <c r="N12448" s="2" t="s">
        <v>371</v>
      </c>
      <c r="O12448" s="6">
        <v>44749</v>
      </c>
      <c r="P12448" s="6">
        <v>44749</v>
      </c>
      <c r="Q12448" s="2" t="s">
        <v>35511</v>
      </c>
    </row>
    <row r="12449" spans="1:17" x14ac:dyDescent="0.3">
      <c r="A12449" s="2">
        <v>2022</v>
      </c>
      <c r="B12449" s="6">
        <v>44652</v>
      </c>
      <c r="C12449" s="6">
        <v>44742</v>
      </c>
      <c r="D12449" s="2" t="s">
        <v>50</v>
      </c>
      <c r="E12449" s="2" t="s">
        <v>372</v>
      </c>
      <c r="F12449" t="s">
        <v>215</v>
      </c>
      <c r="G12449" s="2" t="s">
        <v>215</v>
      </c>
      <c r="H12449" t="s">
        <v>260</v>
      </c>
      <c r="I12449" t="s">
        <v>368</v>
      </c>
      <c r="J12449" t="s">
        <v>226</v>
      </c>
      <c r="K12449" t="s">
        <v>158</v>
      </c>
      <c r="L12449" s="2" t="s">
        <v>61</v>
      </c>
      <c r="M12449" t="s">
        <v>18127</v>
      </c>
      <c r="N12449" s="2" t="s">
        <v>371</v>
      </c>
      <c r="O12449" s="6">
        <v>44749</v>
      </c>
      <c r="P12449" s="6">
        <v>44749</v>
      </c>
      <c r="Q12449" s="2" t="s">
        <v>35511</v>
      </c>
    </row>
    <row r="12450" spans="1:17" x14ac:dyDescent="0.3">
      <c r="A12450" s="2">
        <v>2022</v>
      </c>
      <c r="B12450" s="6">
        <v>44652</v>
      </c>
      <c r="C12450" s="6">
        <v>44742</v>
      </c>
      <c r="D12450" s="2" t="s">
        <v>50</v>
      </c>
      <c r="E12450" s="2" t="s">
        <v>372</v>
      </c>
      <c r="F12450" t="s">
        <v>73</v>
      </c>
      <c r="G12450" s="2" t="s">
        <v>73</v>
      </c>
      <c r="H12450" t="s">
        <v>260</v>
      </c>
      <c r="I12450" t="s">
        <v>18128</v>
      </c>
      <c r="J12450" t="s">
        <v>255</v>
      </c>
      <c r="K12450" t="s">
        <v>733</v>
      </c>
      <c r="L12450" s="2" t="s">
        <v>61</v>
      </c>
      <c r="M12450" t="s">
        <v>18129</v>
      </c>
      <c r="N12450" s="2" t="s">
        <v>371</v>
      </c>
      <c r="O12450" s="6">
        <v>44749</v>
      </c>
      <c r="P12450" s="6">
        <v>44749</v>
      </c>
      <c r="Q12450" s="2" t="s">
        <v>35511</v>
      </c>
    </row>
    <row r="12451" spans="1:17" x14ac:dyDescent="0.3">
      <c r="A12451" s="2">
        <v>2022</v>
      </c>
      <c r="B12451" s="6">
        <v>44652</v>
      </c>
      <c r="C12451" s="6">
        <v>44742</v>
      </c>
      <c r="D12451" s="2" t="s">
        <v>50</v>
      </c>
      <c r="E12451" s="2" t="s">
        <v>372</v>
      </c>
      <c r="F12451" t="s">
        <v>184</v>
      </c>
      <c r="G12451" s="2" t="s">
        <v>184</v>
      </c>
      <c r="H12451" t="s">
        <v>69</v>
      </c>
      <c r="I12451" t="s">
        <v>18130</v>
      </c>
      <c r="J12451" t="s">
        <v>274</v>
      </c>
      <c r="K12451" t="s">
        <v>263</v>
      </c>
      <c r="L12451" s="2" t="s">
        <v>61</v>
      </c>
      <c r="M12451" t="s">
        <v>18131</v>
      </c>
      <c r="N12451" s="2" t="s">
        <v>371</v>
      </c>
      <c r="O12451" s="6">
        <v>44749</v>
      </c>
      <c r="P12451" s="6">
        <v>44749</v>
      </c>
      <c r="Q12451" s="2" t="s">
        <v>35511</v>
      </c>
    </row>
    <row r="12452" spans="1:17" x14ac:dyDescent="0.3">
      <c r="A12452" s="2">
        <v>2022</v>
      </c>
      <c r="B12452" s="6">
        <v>44652</v>
      </c>
      <c r="C12452" s="6">
        <v>44742</v>
      </c>
      <c r="D12452" s="2" t="s">
        <v>50</v>
      </c>
      <c r="E12452" s="2" t="s">
        <v>372</v>
      </c>
      <c r="F12452" t="s">
        <v>248</v>
      </c>
      <c r="G12452" s="2" t="s">
        <v>248</v>
      </c>
      <c r="H12452" t="s">
        <v>64</v>
      </c>
      <c r="I12452" t="s">
        <v>8829</v>
      </c>
      <c r="J12452" t="s">
        <v>525</v>
      </c>
      <c r="K12452" t="s">
        <v>67</v>
      </c>
      <c r="L12452" s="2" t="s">
        <v>61</v>
      </c>
      <c r="M12452" t="s">
        <v>18132</v>
      </c>
      <c r="N12452" s="2" t="s">
        <v>371</v>
      </c>
      <c r="O12452" s="6">
        <v>44749</v>
      </c>
      <c r="P12452" s="6">
        <v>44749</v>
      </c>
      <c r="Q12452" s="2" t="s">
        <v>35511</v>
      </c>
    </row>
    <row r="12453" spans="1:17" x14ac:dyDescent="0.3">
      <c r="A12453" s="2">
        <v>2022</v>
      </c>
      <c r="B12453" s="6">
        <v>44652</v>
      </c>
      <c r="C12453" s="6">
        <v>44742</v>
      </c>
      <c r="D12453" s="2" t="s">
        <v>50</v>
      </c>
      <c r="E12453" s="2" t="s">
        <v>372</v>
      </c>
      <c r="F12453" t="s">
        <v>248</v>
      </c>
      <c r="G12453" s="2" t="s">
        <v>248</v>
      </c>
      <c r="H12453" t="s">
        <v>69</v>
      </c>
      <c r="I12453" t="s">
        <v>3646</v>
      </c>
      <c r="J12453" t="s">
        <v>103</v>
      </c>
      <c r="K12453" t="s">
        <v>1506</v>
      </c>
      <c r="L12453" s="2" t="s">
        <v>61</v>
      </c>
      <c r="M12453" t="s">
        <v>18133</v>
      </c>
      <c r="N12453" s="2" t="s">
        <v>371</v>
      </c>
      <c r="O12453" s="6">
        <v>44749</v>
      </c>
      <c r="P12453" s="6">
        <v>44749</v>
      </c>
      <c r="Q12453" s="2" t="s">
        <v>35511</v>
      </c>
    </row>
    <row r="12454" spans="1:17" x14ac:dyDescent="0.3">
      <c r="A12454" s="2">
        <v>2022</v>
      </c>
      <c r="B12454" s="6">
        <v>44652</v>
      </c>
      <c r="C12454" s="6">
        <v>44742</v>
      </c>
      <c r="D12454" s="2" t="s">
        <v>50</v>
      </c>
      <c r="E12454" s="2" t="s">
        <v>372</v>
      </c>
      <c r="F12454" t="s">
        <v>248</v>
      </c>
      <c r="G12454" s="2" t="s">
        <v>248</v>
      </c>
      <c r="H12454" t="s">
        <v>69</v>
      </c>
      <c r="I12454" t="s">
        <v>1508</v>
      </c>
      <c r="J12454" t="s">
        <v>122</v>
      </c>
      <c r="K12454" t="s">
        <v>67</v>
      </c>
      <c r="L12454" s="2" t="s">
        <v>61</v>
      </c>
      <c r="M12454" t="s">
        <v>18134</v>
      </c>
      <c r="N12454" s="2" t="s">
        <v>371</v>
      </c>
      <c r="O12454" s="6">
        <v>44749</v>
      </c>
      <c r="P12454" s="6">
        <v>44749</v>
      </c>
      <c r="Q12454" s="2" t="s">
        <v>35511</v>
      </c>
    </row>
    <row r="12455" spans="1:17" x14ac:dyDescent="0.3">
      <c r="A12455" s="2">
        <v>2022</v>
      </c>
      <c r="B12455" s="6">
        <v>44652</v>
      </c>
      <c r="C12455" s="6">
        <v>44742</v>
      </c>
      <c r="D12455" s="2" t="s">
        <v>50</v>
      </c>
      <c r="E12455" s="2" t="s">
        <v>372</v>
      </c>
      <c r="F12455" t="s">
        <v>153</v>
      </c>
      <c r="G12455" s="2" t="s">
        <v>153</v>
      </c>
      <c r="H12455" t="s">
        <v>69</v>
      </c>
      <c r="I12455" t="s">
        <v>18135</v>
      </c>
      <c r="J12455" t="s">
        <v>18136</v>
      </c>
      <c r="K12455" t="s">
        <v>1509</v>
      </c>
      <c r="L12455" s="2" t="s">
        <v>61</v>
      </c>
      <c r="M12455" t="s">
        <v>18137</v>
      </c>
      <c r="N12455" s="2" t="s">
        <v>371</v>
      </c>
      <c r="O12455" s="6">
        <v>44749</v>
      </c>
      <c r="P12455" s="6">
        <v>44749</v>
      </c>
      <c r="Q12455" s="2" t="s">
        <v>35511</v>
      </c>
    </row>
    <row r="12456" spans="1:17" x14ac:dyDescent="0.3">
      <c r="A12456" s="2">
        <v>2022</v>
      </c>
      <c r="B12456" s="6">
        <v>44652</v>
      </c>
      <c r="C12456" s="6">
        <v>44742</v>
      </c>
      <c r="D12456" s="2" t="s">
        <v>50</v>
      </c>
      <c r="E12456" s="2" t="s">
        <v>372</v>
      </c>
      <c r="F12456" t="s">
        <v>283</v>
      </c>
      <c r="G12456" s="2" t="s">
        <v>283</v>
      </c>
      <c r="H12456" t="s">
        <v>69</v>
      </c>
      <c r="I12456" t="s">
        <v>1145</v>
      </c>
      <c r="J12456" t="s">
        <v>1080</v>
      </c>
      <c r="K12456" t="s">
        <v>726</v>
      </c>
      <c r="L12456" s="2" t="s">
        <v>61</v>
      </c>
      <c r="M12456" t="s">
        <v>18138</v>
      </c>
      <c r="N12456" s="2" t="s">
        <v>371</v>
      </c>
      <c r="O12456" s="6">
        <v>44749</v>
      </c>
      <c r="P12456" s="6">
        <v>44749</v>
      </c>
      <c r="Q12456" s="2" t="s">
        <v>35511</v>
      </c>
    </row>
    <row r="12457" spans="1:17" x14ac:dyDescent="0.3">
      <c r="A12457" s="2">
        <v>2022</v>
      </c>
      <c r="B12457" s="6">
        <v>44652</v>
      </c>
      <c r="C12457" s="6">
        <v>44742</v>
      </c>
      <c r="D12457" s="2" t="s">
        <v>50</v>
      </c>
      <c r="E12457" s="2" t="s">
        <v>372</v>
      </c>
      <c r="F12457" t="s">
        <v>73</v>
      </c>
      <c r="G12457" s="2" t="s">
        <v>73</v>
      </c>
      <c r="H12457" t="s">
        <v>64</v>
      </c>
      <c r="I12457" t="s">
        <v>18142</v>
      </c>
      <c r="J12457" t="s">
        <v>67</v>
      </c>
      <c r="K12457" t="s">
        <v>838</v>
      </c>
      <c r="L12457" s="2" t="s">
        <v>61</v>
      </c>
      <c r="M12457" t="s">
        <v>18143</v>
      </c>
      <c r="N12457" s="2" t="s">
        <v>371</v>
      </c>
      <c r="O12457" s="6">
        <v>44749</v>
      </c>
      <c r="P12457" s="6">
        <v>44749</v>
      </c>
      <c r="Q12457" s="2" t="s">
        <v>35511</v>
      </c>
    </row>
    <row r="12458" spans="1:17" x14ac:dyDescent="0.3">
      <c r="A12458" s="2">
        <v>2022</v>
      </c>
      <c r="B12458" s="6">
        <v>44652</v>
      </c>
      <c r="C12458" s="6">
        <v>44742</v>
      </c>
      <c r="D12458" s="2" t="s">
        <v>50</v>
      </c>
      <c r="E12458" s="2" t="s">
        <v>372</v>
      </c>
      <c r="F12458" t="s">
        <v>269</v>
      </c>
      <c r="G12458" s="2" t="s">
        <v>269</v>
      </c>
      <c r="H12458" t="s">
        <v>64</v>
      </c>
      <c r="I12458" t="s">
        <v>281</v>
      </c>
      <c r="J12458" t="s">
        <v>99</v>
      </c>
      <c r="K12458" t="s">
        <v>98</v>
      </c>
      <c r="L12458" s="2" t="s">
        <v>61</v>
      </c>
      <c r="M12458" t="s">
        <v>18144</v>
      </c>
      <c r="N12458" s="2" t="s">
        <v>371</v>
      </c>
      <c r="O12458" s="6">
        <v>44749</v>
      </c>
      <c r="P12458" s="6">
        <v>44749</v>
      </c>
      <c r="Q12458" s="2" t="s">
        <v>35511</v>
      </c>
    </row>
    <row r="12459" spans="1:17" x14ac:dyDescent="0.3">
      <c r="A12459" s="2">
        <v>2022</v>
      </c>
      <c r="B12459" s="6">
        <v>44652</v>
      </c>
      <c r="C12459" s="6">
        <v>44742</v>
      </c>
      <c r="D12459" s="2" t="s">
        <v>50</v>
      </c>
      <c r="E12459" s="2" t="s">
        <v>372</v>
      </c>
      <c r="F12459" t="s">
        <v>707</v>
      </c>
      <c r="G12459" s="2" t="s">
        <v>707</v>
      </c>
      <c r="H12459" t="s">
        <v>260</v>
      </c>
      <c r="I12459" t="s">
        <v>18145</v>
      </c>
      <c r="J12459" t="s">
        <v>83</v>
      </c>
      <c r="K12459" t="s">
        <v>83</v>
      </c>
      <c r="L12459" s="2" t="s">
        <v>61</v>
      </c>
      <c r="M12459" t="s">
        <v>18146</v>
      </c>
      <c r="N12459" s="2" t="s">
        <v>371</v>
      </c>
      <c r="O12459" s="6">
        <v>44749</v>
      </c>
      <c r="P12459" s="6">
        <v>44749</v>
      </c>
      <c r="Q12459" s="2" t="s">
        <v>35511</v>
      </c>
    </row>
    <row r="12460" spans="1:17" x14ac:dyDescent="0.3">
      <c r="A12460" s="2">
        <v>2022</v>
      </c>
      <c r="B12460" s="6">
        <v>44652</v>
      </c>
      <c r="C12460" s="6">
        <v>44742</v>
      </c>
      <c r="D12460" s="2" t="s">
        <v>50</v>
      </c>
      <c r="E12460" s="2" t="s">
        <v>372</v>
      </c>
      <c r="F12460" t="s">
        <v>2785</v>
      </c>
      <c r="G12460" s="2" t="s">
        <v>2785</v>
      </c>
      <c r="H12460" t="s">
        <v>799</v>
      </c>
      <c r="I12460" t="s">
        <v>346</v>
      </c>
      <c r="J12460" t="s">
        <v>74</v>
      </c>
      <c r="K12460" t="s">
        <v>692</v>
      </c>
      <c r="L12460" s="2" t="s">
        <v>61</v>
      </c>
      <c r="M12460" t="s">
        <v>18147</v>
      </c>
      <c r="N12460" s="2" t="s">
        <v>371</v>
      </c>
      <c r="O12460" s="6">
        <v>44749</v>
      </c>
      <c r="P12460" s="6">
        <v>44749</v>
      </c>
      <c r="Q12460" s="2" t="s">
        <v>35511</v>
      </c>
    </row>
    <row r="12461" spans="1:17" x14ac:dyDescent="0.3">
      <c r="A12461" s="2">
        <v>2022</v>
      </c>
      <c r="B12461" s="6">
        <v>44652</v>
      </c>
      <c r="C12461" s="6">
        <v>44742</v>
      </c>
      <c r="D12461" s="2" t="s">
        <v>50</v>
      </c>
      <c r="E12461" s="2" t="s">
        <v>372</v>
      </c>
      <c r="F12461" t="s">
        <v>124</v>
      </c>
      <c r="G12461" s="2" t="s">
        <v>124</v>
      </c>
      <c r="H12461" t="s">
        <v>69</v>
      </c>
      <c r="I12461" t="s">
        <v>18148</v>
      </c>
      <c r="J12461" t="s">
        <v>67</v>
      </c>
      <c r="K12461" t="s">
        <v>122</v>
      </c>
      <c r="L12461" s="2" t="s">
        <v>61</v>
      </c>
      <c r="M12461" t="s">
        <v>18149</v>
      </c>
      <c r="N12461" s="2" t="s">
        <v>371</v>
      </c>
      <c r="O12461" s="6">
        <v>44749</v>
      </c>
      <c r="P12461" s="6">
        <v>44749</v>
      </c>
      <c r="Q12461" s="2" t="s">
        <v>35511</v>
      </c>
    </row>
    <row r="12462" spans="1:17" x14ac:dyDescent="0.3">
      <c r="A12462" s="2">
        <v>2022</v>
      </c>
      <c r="B12462" s="6">
        <v>44652</v>
      </c>
      <c r="C12462" s="6">
        <v>44742</v>
      </c>
      <c r="D12462" s="2" t="s">
        <v>50</v>
      </c>
      <c r="E12462" s="2" t="s">
        <v>372</v>
      </c>
      <c r="F12462" t="s">
        <v>294</v>
      </c>
      <c r="G12462" s="2" t="s">
        <v>294</v>
      </c>
      <c r="H12462" t="s">
        <v>64</v>
      </c>
      <c r="I12462" t="s">
        <v>117</v>
      </c>
      <c r="J12462" t="s">
        <v>101</v>
      </c>
      <c r="K12462" t="s">
        <v>558</v>
      </c>
      <c r="L12462" s="2" t="s">
        <v>61</v>
      </c>
      <c r="M12462" t="s">
        <v>18150</v>
      </c>
      <c r="N12462" s="2" t="s">
        <v>371</v>
      </c>
      <c r="O12462" s="6">
        <v>44749</v>
      </c>
      <c r="P12462" s="6">
        <v>44749</v>
      </c>
      <c r="Q12462" s="2" t="s">
        <v>35511</v>
      </c>
    </row>
    <row r="12463" spans="1:17" x14ac:dyDescent="0.3">
      <c r="A12463" s="2">
        <v>2022</v>
      </c>
      <c r="B12463" s="6">
        <v>44652</v>
      </c>
      <c r="C12463" s="6">
        <v>44742</v>
      </c>
      <c r="D12463" s="2" t="s">
        <v>50</v>
      </c>
      <c r="E12463" s="2" t="s">
        <v>372</v>
      </c>
      <c r="F12463" t="s">
        <v>153</v>
      </c>
      <c r="G12463" s="2" t="s">
        <v>153</v>
      </c>
      <c r="H12463" t="s">
        <v>64</v>
      </c>
      <c r="I12463" t="s">
        <v>5377</v>
      </c>
      <c r="J12463" t="s">
        <v>110</v>
      </c>
      <c r="K12463" t="s">
        <v>80</v>
      </c>
      <c r="L12463" s="2" t="s">
        <v>61</v>
      </c>
      <c r="M12463" t="s">
        <v>18151</v>
      </c>
      <c r="N12463" s="2" t="s">
        <v>371</v>
      </c>
      <c r="O12463" s="6">
        <v>44749</v>
      </c>
      <c r="P12463" s="6">
        <v>44749</v>
      </c>
      <c r="Q12463" s="2" t="s">
        <v>35511</v>
      </c>
    </row>
    <row r="12464" spans="1:17" x14ac:dyDescent="0.3">
      <c r="A12464" s="2">
        <v>2022</v>
      </c>
      <c r="B12464" s="6">
        <v>44652</v>
      </c>
      <c r="C12464" s="6">
        <v>44742</v>
      </c>
      <c r="D12464" s="2" t="s">
        <v>50</v>
      </c>
      <c r="E12464" s="2" t="s">
        <v>372</v>
      </c>
      <c r="F12464" t="s">
        <v>174</v>
      </c>
      <c r="G12464" s="2" t="s">
        <v>174</v>
      </c>
      <c r="H12464" t="s">
        <v>69</v>
      </c>
      <c r="I12464" t="s">
        <v>121</v>
      </c>
      <c r="J12464" t="s">
        <v>82</v>
      </c>
      <c r="K12464" t="s">
        <v>83</v>
      </c>
      <c r="L12464" s="2" t="s">
        <v>61</v>
      </c>
      <c r="M12464" t="s">
        <v>18152</v>
      </c>
      <c r="N12464" s="2" t="s">
        <v>371</v>
      </c>
      <c r="O12464" s="6">
        <v>44749</v>
      </c>
      <c r="P12464" s="6">
        <v>44749</v>
      </c>
      <c r="Q12464" s="2" t="s">
        <v>35511</v>
      </c>
    </row>
    <row r="12465" spans="1:17" x14ac:dyDescent="0.3">
      <c r="A12465" s="2">
        <v>2022</v>
      </c>
      <c r="B12465" s="6">
        <v>44652</v>
      </c>
      <c r="C12465" s="6">
        <v>44742</v>
      </c>
      <c r="D12465" s="2" t="s">
        <v>50</v>
      </c>
      <c r="E12465" s="2" t="s">
        <v>372</v>
      </c>
      <c r="F12465" t="s">
        <v>184</v>
      </c>
      <c r="G12465" s="2" t="s">
        <v>184</v>
      </c>
      <c r="H12465" t="s">
        <v>69</v>
      </c>
      <c r="I12465" t="s">
        <v>18153</v>
      </c>
      <c r="J12465" t="s">
        <v>1013</v>
      </c>
      <c r="K12465" t="s">
        <v>212</v>
      </c>
      <c r="L12465" s="2" t="s">
        <v>61</v>
      </c>
      <c r="M12465" t="s">
        <v>18154</v>
      </c>
      <c r="N12465" s="2" t="s">
        <v>371</v>
      </c>
      <c r="O12465" s="6">
        <v>44749</v>
      </c>
      <c r="P12465" s="6">
        <v>44749</v>
      </c>
      <c r="Q12465" s="2" t="s">
        <v>35511</v>
      </c>
    </row>
    <row r="12466" spans="1:17" x14ac:dyDescent="0.3">
      <c r="A12466" s="2">
        <v>2022</v>
      </c>
      <c r="B12466" s="6">
        <v>44652</v>
      </c>
      <c r="C12466" s="6">
        <v>44742</v>
      </c>
      <c r="D12466" s="2" t="s">
        <v>50</v>
      </c>
      <c r="E12466" s="2" t="s">
        <v>372</v>
      </c>
      <c r="F12466" t="s">
        <v>76</v>
      </c>
      <c r="G12466" s="2" t="s">
        <v>76</v>
      </c>
      <c r="H12466" t="s">
        <v>69</v>
      </c>
      <c r="I12466" t="s">
        <v>18155</v>
      </c>
      <c r="J12466" t="s">
        <v>66</v>
      </c>
      <c r="K12466" t="s">
        <v>67</v>
      </c>
      <c r="L12466" s="2" t="s">
        <v>61</v>
      </c>
      <c r="M12466" t="s">
        <v>18156</v>
      </c>
      <c r="N12466" s="2" t="s">
        <v>371</v>
      </c>
      <c r="O12466" s="6">
        <v>44749</v>
      </c>
      <c r="P12466" s="6">
        <v>44749</v>
      </c>
      <c r="Q12466" s="2" t="s">
        <v>35511</v>
      </c>
    </row>
    <row r="12467" spans="1:17" x14ac:dyDescent="0.3">
      <c r="A12467" s="2">
        <v>2022</v>
      </c>
      <c r="B12467" s="6">
        <v>44652</v>
      </c>
      <c r="C12467" s="6">
        <v>44742</v>
      </c>
      <c r="D12467" s="2" t="s">
        <v>50</v>
      </c>
      <c r="E12467" s="2" t="s">
        <v>372</v>
      </c>
      <c r="F12467" t="s">
        <v>73</v>
      </c>
      <c r="G12467" s="2" t="s">
        <v>73</v>
      </c>
      <c r="H12467" t="s">
        <v>69</v>
      </c>
      <c r="I12467" t="s">
        <v>18157</v>
      </c>
      <c r="J12467" t="s">
        <v>327</v>
      </c>
      <c r="K12467" t="s">
        <v>201</v>
      </c>
      <c r="L12467" s="2" t="s">
        <v>61</v>
      </c>
      <c r="M12467" t="s">
        <v>18158</v>
      </c>
      <c r="N12467" s="2" t="s">
        <v>371</v>
      </c>
      <c r="O12467" s="6">
        <v>44749</v>
      </c>
      <c r="P12467" s="6">
        <v>44749</v>
      </c>
      <c r="Q12467" s="2" t="s">
        <v>35511</v>
      </c>
    </row>
    <row r="12468" spans="1:17" x14ac:dyDescent="0.3">
      <c r="A12468" s="2">
        <v>2022</v>
      </c>
      <c r="B12468" s="6">
        <v>44652</v>
      </c>
      <c r="C12468" s="6">
        <v>44742</v>
      </c>
      <c r="D12468" s="2" t="s">
        <v>50</v>
      </c>
      <c r="E12468" s="2" t="s">
        <v>372</v>
      </c>
      <c r="F12468" t="s">
        <v>248</v>
      </c>
      <c r="G12468" s="2" t="s">
        <v>248</v>
      </c>
      <c r="H12468" t="s">
        <v>64</v>
      </c>
      <c r="I12468" t="s">
        <v>18159</v>
      </c>
      <c r="J12468" t="s">
        <v>86</v>
      </c>
      <c r="K12468" t="s">
        <v>67</v>
      </c>
      <c r="L12468" s="2" t="s">
        <v>61</v>
      </c>
      <c r="M12468" t="s">
        <v>18160</v>
      </c>
      <c r="N12468" s="2" t="s">
        <v>371</v>
      </c>
      <c r="O12468" s="6">
        <v>44749</v>
      </c>
      <c r="P12468" s="6">
        <v>44749</v>
      </c>
      <c r="Q12468" s="2" t="s">
        <v>35511</v>
      </c>
    </row>
    <row r="12469" spans="1:17" x14ac:dyDescent="0.3">
      <c r="A12469" s="2">
        <v>2022</v>
      </c>
      <c r="B12469" s="6">
        <v>44652</v>
      </c>
      <c r="C12469" s="6">
        <v>44742</v>
      </c>
      <c r="D12469" s="2" t="s">
        <v>50</v>
      </c>
      <c r="E12469" s="2" t="s">
        <v>372</v>
      </c>
      <c r="F12469" t="s">
        <v>124</v>
      </c>
      <c r="G12469" s="2" t="s">
        <v>124</v>
      </c>
      <c r="H12469" t="s">
        <v>69</v>
      </c>
      <c r="I12469" t="s">
        <v>18161</v>
      </c>
      <c r="J12469" t="s">
        <v>886</v>
      </c>
      <c r="K12469" t="s">
        <v>400</v>
      </c>
      <c r="L12469" s="2" t="s">
        <v>61</v>
      </c>
      <c r="M12469" t="s">
        <v>18162</v>
      </c>
      <c r="N12469" s="2" t="s">
        <v>371</v>
      </c>
      <c r="O12469" s="6">
        <v>44749</v>
      </c>
      <c r="P12469" s="6">
        <v>44749</v>
      </c>
      <c r="Q12469" s="2" t="s">
        <v>35511</v>
      </c>
    </row>
    <row r="12470" spans="1:17" x14ac:dyDescent="0.3">
      <c r="A12470" s="2">
        <v>2022</v>
      </c>
      <c r="B12470" s="6">
        <v>44652</v>
      </c>
      <c r="C12470" s="6">
        <v>44742</v>
      </c>
      <c r="D12470" s="2" t="s">
        <v>50</v>
      </c>
      <c r="E12470" s="2" t="s">
        <v>372</v>
      </c>
      <c r="F12470" t="s">
        <v>253</v>
      </c>
      <c r="G12470" s="2" t="s">
        <v>253</v>
      </c>
      <c r="H12470" t="s">
        <v>69</v>
      </c>
      <c r="I12470" t="s">
        <v>18163</v>
      </c>
      <c r="J12470" t="s">
        <v>2938</v>
      </c>
      <c r="K12470" t="s">
        <v>312</v>
      </c>
      <c r="L12470" s="2" t="s">
        <v>61</v>
      </c>
      <c r="M12470" t="s">
        <v>18164</v>
      </c>
      <c r="N12470" s="2" t="s">
        <v>371</v>
      </c>
      <c r="O12470" s="6">
        <v>44749</v>
      </c>
      <c r="P12470" s="6">
        <v>44749</v>
      </c>
      <c r="Q12470" s="2" t="s">
        <v>35511</v>
      </c>
    </row>
    <row r="12471" spans="1:17" x14ac:dyDescent="0.3">
      <c r="A12471" s="2">
        <v>2022</v>
      </c>
      <c r="B12471" s="6">
        <v>44652</v>
      </c>
      <c r="C12471" s="6">
        <v>44742</v>
      </c>
      <c r="D12471" s="2" t="s">
        <v>50</v>
      </c>
      <c r="E12471" s="2" t="s">
        <v>372</v>
      </c>
      <c r="F12471" t="s">
        <v>174</v>
      </c>
      <c r="G12471" s="2" t="s">
        <v>174</v>
      </c>
      <c r="H12471" t="s">
        <v>69</v>
      </c>
      <c r="I12471" t="s">
        <v>447</v>
      </c>
      <c r="J12471" t="s">
        <v>744</v>
      </c>
      <c r="K12471" t="s">
        <v>119</v>
      </c>
      <c r="L12471" s="2" t="s">
        <v>61</v>
      </c>
      <c r="M12471" t="s">
        <v>18165</v>
      </c>
      <c r="N12471" s="2" t="s">
        <v>371</v>
      </c>
      <c r="O12471" s="6">
        <v>44749</v>
      </c>
      <c r="P12471" s="6">
        <v>44749</v>
      </c>
      <c r="Q12471" s="2" t="s">
        <v>35511</v>
      </c>
    </row>
    <row r="12472" spans="1:17" x14ac:dyDescent="0.3">
      <c r="A12472" s="2">
        <v>2022</v>
      </c>
      <c r="B12472" s="6">
        <v>44652</v>
      </c>
      <c r="C12472" s="6">
        <v>44742</v>
      </c>
      <c r="D12472" s="2" t="s">
        <v>50</v>
      </c>
      <c r="E12472" s="2" t="s">
        <v>372</v>
      </c>
      <c r="F12472" t="s">
        <v>68</v>
      </c>
      <c r="G12472" s="2" t="s">
        <v>68</v>
      </c>
      <c r="H12472" t="s">
        <v>64</v>
      </c>
      <c r="I12472" t="s">
        <v>604</v>
      </c>
      <c r="J12472" t="s">
        <v>103</v>
      </c>
      <c r="K12472" t="s">
        <v>122</v>
      </c>
      <c r="L12472" s="2" t="s">
        <v>61</v>
      </c>
      <c r="M12472" t="s">
        <v>18166</v>
      </c>
      <c r="N12472" s="2" t="s">
        <v>371</v>
      </c>
      <c r="O12472" s="6">
        <v>44749</v>
      </c>
      <c r="P12472" s="6">
        <v>44749</v>
      </c>
      <c r="Q12472" s="2" t="s">
        <v>35511</v>
      </c>
    </row>
    <row r="12473" spans="1:17" x14ac:dyDescent="0.3">
      <c r="A12473" s="2">
        <v>2022</v>
      </c>
      <c r="B12473" s="6">
        <v>44652</v>
      </c>
      <c r="C12473" s="6">
        <v>44742</v>
      </c>
      <c r="D12473" s="2" t="s">
        <v>50</v>
      </c>
      <c r="E12473" s="2" t="s">
        <v>372</v>
      </c>
      <c r="F12473" t="s">
        <v>149</v>
      </c>
      <c r="G12473" s="2" t="s">
        <v>149</v>
      </c>
      <c r="H12473" t="s">
        <v>64</v>
      </c>
      <c r="I12473" t="s">
        <v>520</v>
      </c>
      <c r="J12473" t="s">
        <v>469</v>
      </c>
      <c r="K12473" t="s">
        <v>1620</v>
      </c>
      <c r="L12473" s="2" t="s">
        <v>61</v>
      </c>
      <c r="M12473" t="s">
        <v>18167</v>
      </c>
      <c r="N12473" s="2" t="s">
        <v>371</v>
      </c>
      <c r="O12473" s="6">
        <v>44749</v>
      </c>
      <c r="P12473" s="6">
        <v>44749</v>
      </c>
      <c r="Q12473" s="2" t="s">
        <v>35511</v>
      </c>
    </row>
    <row r="12474" spans="1:17" x14ac:dyDescent="0.3">
      <c r="A12474" s="2">
        <v>2022</v>
      </c>
      <c r="B12474" s="6">
        <v>44652</v>
      </c>
      <c r="C12474" s="6">
        <v>44742</v>
      </c>
      <c r="D12474" s="2" t="s">
        <v>50</v>
      </c>
      <c r="E12474" s="2" t="s">
        <v>372</v>
      </c>
      <c r="F12474" t="s">
        <v>174</v>
      </c>
      <c r="G12474" s="2" t="s">
        <v>174</v>
      </c>
      <c r="H12474" t="s">
        <v>69</v>
      </c>
      <c r="I12474" t="s">
        <v>18168</v>
      </c>
      <c r="J12474" t="s">
        <v>82</v>
      </c>
      <c r="K12474" t="s">
        <v>644</v>
      </c>
      <c r="L12474" s="2" t="s">
        <v>61</v>
      </c>
      <c r="M12474" t="s">
        <v>18169</v>
      </c>
      <c r="N12474" s="2" t="s">
        <v>371</v>
      </c>
      <c r="O12474" s="6">
        <v>44749</v>
      </c>
      <c r="P12474" s="6">
        <v>44749</v>
      </c>
      <c r="Q12474" s="2" t="s">
        <v>35511</v>
      </c>
    </row>
    <row r="12475" spans="1:17" x14ac:dyDescent="0.3">
      <c r="A12475" s="2">
        <v>2022</v>
      </c>
      <c r="B12475" s="6">
        <v>44652</v>
      </c>
      <c r="C12475" s="6">
        <v>44742</v>
      </c>
      <c r="D12475" s="2" t="s">
        <v>50</v>
      </c>
      <c r="E12475" s="2" t="s">
        <v>372</v>
      </c>
      <c r="F12475" t="s">
        <v>174</v>
      </c>
      <c r="G12475" s="2" t="s">
        <v>174</v>
      </c>
      <c r="H12475" t="s">
        <v>69</v>
      </c>
      <c r="I12475" t="s">
        <v>445</v>
      </c>
      <c r="J12475" t="s">
        <v>647</v>
      </c>
      <c r="K12475" t="s">
        <v>18170</v>
      </c>
      <c r="L12475" s="2" t="s">
        <v>61</v>
      </c>
      <c r="M12475" t="s">
        <v>18171</v>
      </c>
      <c r="N12475" s="2" t="s">
        <v>371</v>
      </c>
      <c r="O12475" s="6">
        <v>44749</v>
      </c>
      <c r="P12475" s="6">
        <v>44749</v>
      </c>
      <c r="Q12475" s="2" t="s">
        <v>35511</v>
      </c>
    </row>
    <row r="12476" spans="1:17" x14ac:dyDescent="0.3">
      <c r="A12476" s="2">
        <v>2022</v>
      </c>
      <c r="B12476" s="6">
        <v>44652</v>
      </c>
      <c r="C12476" s="6">
        <v>44742</v>
      </c>
      <c r="D12476" s="2" t="s">
        <v>50</v>
      </c>
      <c r="E12476" s="2" t="s">
        <v>372</v>
      </c>
      <c r="F12476" t="s">
        <v>324</v>
      </c>
      <c r="G12476" s="2" t="s">
        <v>324</v>
      </c>
      <c r="H12476" t="s">
        <v>64</v>
      </c>
      <c r="I12476" t="s">
        <v>10138</v>
      </c>
      <c r="J12476" t="s">
        <v>369</v>
      </c>
      <c r="K12476" t="s">
        <v>503</v>
      </c>
      <c r="L12476" s="2" t="s">
        <v>61</v>
      </c>
      <c r="M12476" t="s">
        <v>18172</v>
      </c>
      <c r="N12476" s="2" t="s">
        <v>371</v>
      </c>
      <c r="O12476" s="6">
        <v>44749</v>
      </c>
      <c r="P12476" s="6">
        <v>44749</v>
      </c>
      <c r="Q12476" s="2" t="s">
        <v>35511</v>
      </c>
    </row>
    <row r="12477" spans="1:17" x14ac:dyDescent="0.3">
      <c r="A12477" s="2">
        <v>2022</v>
      </c>
      <c r="B12477" s="6">
        <v>44652</v>
      </c>
      <c r="C12477" s="6">
        <v>44742</v>
      </c>
      <c r="D12477" s="2" t="s">
        <v>50</v>
      </c>
      <c r="E12477" s="2" t="s">
        <v>372</v>
      </c>
      <c r="F12477" t="s">
        <v>277</v>
      </c>
      <c r="G12477" s="2" t="s">
        <v>277</v>
      </c>
      <c r="H12477" t="s">
        <v>69</v>
      </c>
      <c r="I12477" t="s">
        <v>14574</v>
      </c>
      <c r="J12477" t="s">
        <v>201</v>
      </c>
      <c r="K12477" t="s">
        <v>67</v>
      </c>
      <c r="L12477" s="2" t="s">
        <v>61</v>
      </c>
      <c r="M12477" t="s">
        <v>18173</v>
      </c>
      <c r="N12477" s="2" t="s">
        <v>371</v>
      </c>
      <c r="O12477" s="6">
        <v>44749</v>
      </c>
      <c r="P12477" s="6">
        <v>44749</v>
      </c>
      <c r="Q12477" s="2" t="s">
        <v>35511</v>
      </c>
    </row>
    <row r="12478" spans="1:17" x14ac:dyDescent="0.3">
      <c r="A12478" s="2">
        <v>2022</v>
      </c>
      <c r="B12478" s="6">
        <v>44652</v>
      </c>
      <c r="C12478" s="6">
        <v>44742</v>
      </c>
      <c r="D12478" s="2" t="s">
        <v>50</v>
      </c>
      <c r="E12478" s="2" t="s">
        <v>372</v>
      </c>
      <c r="F12478" t="s">
        <v>294</v>
      </c>
      <c r="G12478" s="2" t="s">
        <v>294</v>
      </c>
      <c r="H12478" t="s">
        <v>64</v>
      </c>
      <c r="I12478" t="s">
        <v>18174</v>
      </c>
      <c r="J12478" t="s">
        <v>300</v>
      </c>
      <c r="K12478" t="s">
        <v>113</v>
      </c>
      <c r="L12478" s="2" t="s">
        <v>61</v>
      </c>
      <c r="M12478" t="s">
        <v>18175</v>
      </c>
      <c r="N12478" s="2" t="s">
        <v>371</v>
      </c>
      <c r="O12478" s="6">
        <v>44749</v>
      </c>
      <c r="P12478" s="6">
        <v>44749</v>
      </c>
      <c r="Q12478" s="2" t="s">
        <v>35511</v>
      </c>
    </row>
    <row r="12479" spans="1:17" x14ac:dyDescent="0.3">
      <c r="A12479" s="2">
        <v>2022</v>
      </c>
      <c r="B12479" s="6">
        <v>44652</v>
      </c>
      <c r="C12479" s="6">
        <v>44742</v>
      </c>
      <c r="D12479" s="2" t="s">
        <v>50</v>
      </c>
      <c r="E12479" s="2" t="s">
        <v>372</v>
      </c>
      <c r="F12479" t="s">
        <v>248</v>
      </c>
      <c r="G12479" s="2" t="s">
        <v>248</v>
      </c>
      <c r="H12479" t="s">
        <v>249</v>
      </c>
      <c r="I12479" t="s">
        <v>4624</v>
      </c>
      <c r="J12479" t="s">
        <v>80</v>
      </c>
      <c r="K12479" t="s">
        <v>187</v>
      </c>
      <c r="L12479" s="2" t="s">
        <v>61</v>
      </c>
      <c r="M12479" t="s">
        <v>18176</v>
      </c>
      <c r="N12479" s="2" t="s">
        <v>371</v>
      </c>
      <c r="O12479" s="6">
        <v>44749</v>
      </c>
      <c r="P12479" s="6">
        <v>44749</v>
      </c>
      <c r="Q12479" s="2" t="s">
        <v>35511</v>
      </c>
    </row>
    <row r="12480" spans="1:17" x14ac:dyDescent="0.3">
      <c r="A12480" s="2">
        <v>2022</v>
      </c>
      <c r="B12480" s="6">
        <v>44652</v>
      </c>
      <c r="C12480" s="6">
        <v>44742</v>
      </c>
      <c r="D12480" s="2" t="s">
        <v>50</v>
      </c>
      <c r="E12480" s="2" t="s">
        <v>372</v>
      </c>
      <c r="F12480" t="s">
        <v>248</v>
      </c>
      <c r="G12480" s="2" t="s">
        <v>248</v>
      </c>
      <c r="H12480" t="s">
        <v>64</v>
      </c>
      <c r="I12480" t="s">
        <v>18177</v>
      </c>
      <c r="J12480" t="s">
        <v>322</v>
      </c>
      <c r="K12480" t="s">
        <v>77</v>
      </c>
      <c r="L12480" s="2" t="s">
        <v>61</v>
      </c>
      <c r="M12480" t="s">
        <v>18178</v>
      </c>
      <c r="N12480" s="2" t="s">
        <v>371</v>
      </c>
      <c r="O12480" s="6">
        <v>44749</v>
      </c>
      <c r="P12480" s="6">
        <v>44749</v>
      </c>
      <c r="Q12480" s="2" t="s">
        <v>35511</v>
      </c>
    </row>
    <row r="12481" spans="1:17" x14ac:dyDescent="0.3">
      <c r="A12481" s="2">
        <v>2022</v>
      </c>
      <c r="B12481" s="6">
        <v>44652</v>
      </c>
      <c r="C12481" s="6">
        <v>44742</v>
      </c>
      <c r="D12481" s="2" t="s">
        <v>50</v>
      </c>
      <c r="E12481" s="2" t="s">
        <v>372</v>
      </c>
      <c r="F12481" t="s">
        <v>248</v>
      </c>
      <c r="G12481" s="2" t="s">
        <v>248</v>
      </c>
      <c r="H12481" t="s">
        <v>69</v>
      </c>
      <c r="I12481" t="s">
        <v>5875</v>
      </c>
      <c r="J12481" t="s">
        <v>101</v>
      </c>
      <c r="K12481" t="s">
        <v>558</v>
      </c>
      <c r="L12481" s="2" t="s">
        <v>61</v>
      </c>
      <c r="M12481" t="s">
        <v>18179</v>
      </c>
      <c r="N12481" s="2" t="s">
        <v>371</v>
      </c>
      <c r="O12481" s="6">
        <v>44749</v>
      </c>
      <c r="P12481" s="6">
        <v>44749</v>
      </c>
      <c r="Q12481" s="2" t="s">
        <v>35511</v>
      </c>
    </row>
    <row r="12482" spans="1:17" x14ac:dyDescent="0.3">
      <c r="A12482" s="2">
        <v>2022</v>
      </c>
      <c r="B12482" s="6">
        <v>44652</v>
      </c>
      <c r="C12482" s="6">
        <v>44742</v>
      </c>
      <c r="D12482" s="2" t="s">
        <v>50</v>
      </c>
      <c r="E12482" s="2" t="s">
        <v>372</v>
      </c>
      <c r="F12482" t="s">
        <v>338</v>
      </c>
      <c r="G12482" s="2" t="s">
        <v>338</v>
      </c>
      <c r="H12482" t="s">
        <v>64</v>
      </c>
      <c r="I12482" t="s">
        <v>18180</v>
      </c>
      <c r="J12482" t="s">
        <v>274</v>
      </c>
      <c r="K12482" t="s">
        <v>122</v>
      </c>
      <c r="L12482" s="2" t="s">
        <v>61</v>
      </c>
      <c r="M12482" t="s">
        <v>18181</v>
      </c>
      <c r="N12482" s="2" t="s">
        <v>371</v>
      </c>
      <c r="O12482" s="6">
        <v>44749</v>
      </c>
      <c r="P12482" s="6">
        <v>44749</v>
      </c>
      <c r="Q12482" s="2" t="s">
        <v>35511</v>
      </c>
    </row>
    <row r="12483" spans="1:17" x14ac:dyDescent="0.3">
      <c r="A12483" s="2">
        <v>2022</v>
      </c>
      <c r="B12483" s="6">
        <v>44652</v>
      </c>
      <c r="C12483" s="6">
        <v>44742</v>
      </c>
      <c r="D12483" s="2" t="s">
        <v>50</v>
      </c>
      <c r="E12483" s="2" t="s">
        <v>372</v>
      </c>
      <c r="F12483" t="s">
        <v>73</v>
      </c>
      <c r="G12483" s="2" t="s">
        <v>73</v>
      </c>
      <c r="H12483" t="s">
        <v>69</v>
      </c>
      <c r="I12483" t="s">
        <v>2917</v>
      </c>
      <c r="J12483" t="s">
        <v>155</v>
      </c>
      <c r="K12483" t="s">
        <v>2529</v>
      </c>
      <c r="L12483" s="2" t="s">
        <v>61</v>
      </c>
      <c r="M12483" t="s">
        <v>18182</v>
      </c>
      <c r="N12483" s="2" t="s">
        <v>371</v>
      </c>
      <c r="O12483" s="6">
        <v>44749</v>
      </c>
      <c r="P12483" s="6">
        <v>44749</v>
      </c>
      <c r="Q12483" s="2" t="s">
        <v>35511</v>
      </c>
    </row>
    <row r="12484" spans="1:17" x14ac:dyDescent="0.3">
      <c r="A12484" s="2">
        <v>2022</v>
      </c>
      <c r="B12484" s="6">
        <v>44652</v>
      </c>
      <c r="C12484" s="6">
        <v>44742</v>
      </c>
      <c r="D12484" s="2" t="s">
        <v>50</v>
      </c>
      <c r="E12484" s="2" t="s">
        <v>372</v>
      </c>
      <c r="F12484" t="s">
        <v>63</v>
      </c>
      <c r="G12484" s="2" t="s">
        <v>63</v>
      </c>
      <c r="H12484" t="s">
        <v>64</v>
      </c>
      <c r="I12484" t="s">
        <v>804</v>
      </c>
      <c r="J12484" t="s">
        <v>66</v>
      </c>
      <c r="K12484" t="s">
        <v>263</v>
      </c>
      <c r="L12484" s="2" t="s">
        <v>61</v>
      </c>
      <c r="M12484" t="s">
        <v>18183</v>
      </c>
      <c r="N12484" s="2" t="s">
        <v>371</v>
      </c>
      <c r="O12484" s="6">
        <v>44749</v>
      </c>
      <c r="P12484" s="6">
        <v>44749</v>
      </c>
      <c r="Q12484" s="2" t="s">
        <v>35511</v>
      </c>
    </row>
    <row r="12485" spans="1:17" x14ac:dyDescent="0.3">
      <c r="A12485" s="2">
        <v>2022</v>
      </c>
      <c r="B12485" s="6">
        <v>44652</v>
      </c>
      <c r="C12485" s="6">
        <v>44742</v>
      </c>
      <c r="D12485" s="2" t="s">
        <v>50</v>
      </c>
      <c r="E12485" s="2" t="s">
        <v>372</v>
      </c>
      <c r="F12485" t="s">
        <v>124</v>
      </c>
      <c r="G12485" s="2" t="s">
        <v>124</v>
      </c>
      <c r="H12485" t="s">
        <v>69</v>
      </c>
      <c r="I12485" t="s">
        <v>326</v>
      </c>
      <c r="J12485" t="s">
        <v>1037</v>
      </c>
      <c r="K12485" t="s">
        <v>106</v>
      </c>
      <c r="L12485" s="2" t="s">
        <v>61</v>
      </c>
      <c r="M12485" t="s">
        <v>18184</v>
      </c>
      <c r="N12485" s="2" t="s">
        <v>371</v>
      </c>
      <c r="O12485" s="6">
        <v>44749</v>
      </c>
      <c r="P12485" s="6">
        <v>44749</v>
      </c>
      <c r="Q12485" s="2" t="s">
        <v>35511</v>
      </c>
    </row>
    <row r="12486" spans="1:17" x14ac:dyDescent="0.3">
      <c r="A12486" s="2">
        <v>2022</v>
      </c>
      <c r="B12486" s="6">
        <v>44652</v>
      </c>
      <c r="C12486" s="6">
        <v>44742</v>
      </c>
      <c r="D12486" s="2" t="s">
        <v>50</v>
      </c>
      <c r="E12486" s="2" t="s">
        <v>372</v>
      </c>
      <c r="F12486" t="s">
        <v>73</v>
      </c>
      <c r="G12486" s="2" t="s">
        <v>73</v>
      </c>
      <c r="H12486" t="s">
        <v>69</v>
      </c>
      <c r="I12486" t="s">
        <v>602</v>
      </c>
      <c r="J12486" t="s">
        <v>315</v>
      </c>
      <c r="K12486" t="s">
        <v>201</v>
      </c>
      <c r="L12486" s="2" t="s">
        <v>61</v>
      </c>
      <c r="M12486" t="s">
        <v>18185</v>
      </c>
      <c r="N12486" s="2" t="s">
        <v>371</v>
      </c>
      <c r="O12486" s="6">
        <v>44749</v>
      </c>
      <c r="P12486" s="6">
        <v>44749</v>
      </c>
      <c r="Q12486" s="2" t="s">
        <v>35511</v>
      </c>
    </row>
    <row r="12487" spans="1:17" x14ac:dyDescent="0.3">
      <c r="A12487" s="2">
        <v>2022</v>
      </c>
      <c r="B12487" s="6">
        <v>44652</v>
      </c>
      <c r="C12487" s="6">
        <v>44742</v>
      </c>
      <c r="D12487" s="2" t="s">
        <v>50</v>
      </c>
      <c r="E12487" s="2" t="s">
        <v>372</v>
      </c>
      <c r="F12487" t="s">
        <v>253</v>
      </c>
      <c r="G12487" s="2" t="s">
        <v>253</v>
      </c>
      <c r="H12487" t="s">
        <v>69</v>
      </c>
      <c r="I12487" t="s">
        <v>1863</v>
      </c>
      <c r="J12487" t="s">
        <v>838</v>
      </c>
      <c r="K12487" t="s">
        <v>67</v>
      </c>
      <c r="L12487" s="2" t="s">
        <v>61</v>
      </c>
      <c r="M12487" t="s">
        <v>18186</v>
      </c>
      <c r="N12487" s="2" t="s">
        <v>371</v>
      </c>
      <c r="O12487" s="6">
        <v>44749</v>
      </c>
      <c r="P12487" s="6">
        <v>44749</v>
      </c>
      <c r="Q12487" s="2" t="s">
        <v>35511</v>
      </c>
    </row>
    <row r="12488" spans="1:17" x14ac:dyDescent="0.3">
      <c r="A12488" s="2">
        <v>2022</v>
      </c>
      <c r="B12488" s="6">
        <v>44652</v>
      </c>
      <c r="C12488" s="6">
        <v>44742</v>
      </c>
      <c r="D12488" s="2" t="s">
        <v>50</v>
      </c>
      <c r="E12488" s="2" t="s">
        <v>372</v>
      </c>
      <c r="F12488" t="s">
        <v>76</v>
      </c>
      <c r="G12488" s="2" t="s">
        <v>76</v>
      </c>
      <c r="H12488" t="s">
        <v>69</v>
      </c>
      <c r="I12488" t="s">
        <v>18187</v>
      </c>
      <c r="J12488" t="s">
        <v>286</v>
      </c>
      <c r="K12488" t="s">
        <v>286</v>
      </c>
      <c r="L12488" s="2" t="s">
        <v>61</v>
      </c>
      <c r="M12488" t="s">
        <v>18188</v>
      </c>
      <c r="N12488" s="2" t="s">
        <v>371</v>
      </c>
      <c r="O12488" s="6">
        <v>44749</v>
      </c>
      <c r="P12488" s="6">
        <v>44749</v>
      </c>
      <c r="Q12488" s="2" t="s">
        <v>35511</v>
      </c>
    </row>
    <row r="12489" spans="1:17" x14ac:dyDescent="0.3">
      <c r="A12489" s="2">
        <v>2022</v>
      </c>
      <c r="B12489" s="6">
        <v>44652</v>
      </c>
      <c r="C12489" s="6">
        <v>44742</v>
      </c>
      <c r="D12489" s="2" t="s">
        <v>50</v>
      </c>
      <c r="E12489" s="2" t="s">
        <v>372</v>
      </c>
      <c r="F12489" t="s">
        <v>213</v>
      </c>
      <c r="G12489" s="2" t="s">
        <v>213</v>
      </c>
      <c r="H12489" t="s">
        <v>69</v>
      </c>
      <c r="I12489" t="s">
        <v>18189</v>
      </c>
      <c r="J12489" t="s">
        <v>99</v>
      </c>
      <c r="K12489" t="s">
        <v>18190</v>
      </c>
      <c r="L12489" s="2" t="s">
        <v>61</v>
      </c>
      <c r="M12489" t="s">
        <v>18191</v>
      </c>
      <c r="N12489" s="2" t="s">
        <v>371</v>
      </c>
      <c r="O12489" s="6">
        <v>44749</v>
      </c>
      <c r="P12489" s="6">
        <v>44749</v>
      </c>
      <c r="Q12489" s="2" t="s">
        <v>35511</v>
      </c>
    </row>
    <row r="12490" spans="1:17" x14ac:dyDescent="0.3">
      <c r="A12490" s="2">
        <v>2022</v>
      </c>
      <c r="B12490" s="6">
        <v>44652</v>
      </c>
      <c r="C12490" s="6">
        <v>44742</v>
      </c>
      <c r="D12490" s="2" t="s">
        <v>50</v>
      </c>
      <c r="E12490" s="2" t="s">
        <v>372</v>
      </c>
      <c r="F12490" t="s">
        <v>253</v>
      </c>
      <c r="G12490" s="2" t="s">
        <v>253</v>
      </c>
      <c r="H12490" t="s">
        <v>64</v>
      </c>
      <c r="I12490" t="s">
        <v>844</v>
      </c>
      <c r="J12490" t="s">
        <v>67</v>
      </c>
      <c r="K12490" t="s">
        <v>96</v>
      </c>
      <c r="L12490" s="2" t="s">
        <v>61</v>
      </c>
      <c r="M12490" t="s">
        <v>18192</v>
      </c>
      <c r="N12490" s="2" t="s">
        <v>371</v>
      </c>
      <c r="O12490" s="6">
        <v>44749</v>
      </c>
      <c r="P12490" s="6">
        <v>44749</v>
      </c>
      <c r="Q12490" s="2" t="s">
        <v>35511</v>
      </c>
    </row>
    <row r="12491" spans="1:17" x14ac:dyDescent="0.3">
      <c r="A12491" s="2">
        <v>2022</v>
      </c>
      <c r="B12491" s="6">
        <v>44652</v>
      </c>
      <c r="C12491" s="6">
        <v>44742</v>
      </c>
      <c r="D12491" s="2" t="s">
        <v>50</v>
      </c>
      <c r="E12491" s="2" t="s">
        <v>372</v>
      </c>
      <c r="F12491" t="s">
        <v>68</v>
      </c>
      <c r="G12491" s="2" t="s">
        <v>68</v>
      </c>
      <c r="H12491" t="s">
        <v>64</v>
      </c>
      <c r="I12491" t="s">
        <v>18193</v>
      </c>
      <c r="J12491" t="s">
        <v>98</v>
      </c>
      <c r="K12491" t="s">
        <v>67</v>
      </c>
      <c r="L12491" s="2" t="s">
        <v>61</v>
      </c>
      <c r="M12491" t="s">
        <v>18194</v>
      </c>
      <c r="N12491" s="2" t="s">
        <v>371</v>
      </c>
      <c r="O12491" s="6">
        <v>44749</v>
      </c>
      <c r="P12491" s="6">
        <v>44749</v>
      </c>
      <c r="Q12491" s="2" t="s">
        <v>35511</v>
      </c>
    </row>
    <row r="12492" spans="1:17" x14ac:dyDescent="0.3">
      <c r="A12492" s="2">
        <v>2022</v>
      </c>
      <c r="B12492" s="6">
        <v>44652</v>
      </c>
      <c r="C12492" s="6">
        <v>44742</v>
      </c>
      <c r="D12492" s="2" t="s">
        <v>50</v>
      </c>
      <c r="E12492" s="2" t="s">
        <v>372</v>
      </c>
      <c r="F12492" t="s">
        <v>298</v>
      </c>
      <c r="G12492" s="2" t="s">
        <v>298</v>
      </c>
      <c r="H12492" t="s">
        <v>907</v>
      </c>
      <c r="I12492" t="s">
        <v>18195</v>
      </c>
      <c r="J12492" t="s">
        <v>274</v>
      </c>
      <c r="K12492" t="s">
        <v>2950</v>
      </c>
      <c r="L12492" s="2" t="s">
        <v>61</v>
      </c>
      <c r="M12492" t="s">
        <v>18196</v>
      </c>
      <c r="N12492" s="2" t="s">
        <v>371</v>
      </c>
      <c r="O12492" s="6">
        <v>44749</v>
      </c>
      <c r="P12492" s="6">
        <v>44749</v>
      </c>
      <c r="Q12492" s="2" t="s">
        <v>35511</v>
      </c>
    </row>
    <row r="12493" spans="1:17" x14ac:dyDescent="0.3">
      <c r="A12493" s="2">
        <v>2022</v>
      </c>
      <c r="B12493" s="6">
        <v>44652</v>
      </c>
      <c r="C12493" s="6">
        <v>44742</v>
      </c>
      <c r="D12493" s="2" t="s">
        <v>50</v>
      </c>
      <c r="E12493" s="2" t="s">
        <v>372</v>
      </c>
      <c r="F12493" t="s">
        <v>73</v>
      </c>
      <c r="G12493" s="2" t="s">
        <v>73</v>
      </c>
      <c r="H12493" t="s">
        <v>69</v>
      </c>
      <c r="I12493" t="s">
        <v>18197</v>
      </c>
      <c r="J12493" t="s">
        <v>6775</v>
      </c>
      <c r="K12493" t="s">
        <v>18198</v>
      </c>
      <c r="L12493" s="2" t="s">
        <v>61</v>
      </c>
      <c r="M12493" t="s">
        <v>18199</v>
      </c>
      <c r="N12493" s="2" t="s">
        <v>371</v>
      </c>
      <c r="O12493" s="6">
        <v>44749</v>
      </c>
      <c r="P12493" s="6">
        <v>44749</v>
      </c>
      <c r="Q12493" s="2" t="s">
        <v>35511</v>
      </c>
    </row>
    <row r="12494" spans="1:17" x14ac:dyDescent="0.3">
      <c r="A12494" s="2">
        <v>2022</v>
      </c>
      <c r="B12494" s="6">
        <v>44652</v>
      </c>
      <c r="C12494" s="6">
        <v>44742</v>
      </c>
      <c r="D12494" s="2" t="s">
        <v>50</v>
      </c>
      <c r="E12494" s="2" t="s">
        <v>372</v>
      </c>
      <c r="F12494" t="s">
        <v>73</v>
      </c>
      <c r="G12494" s="2" t="s">
        <v>73</v>
      </c>
      <c r="H12494" t="s">
        <v>64</v>
      </c>
      <c r="I12494" t="s">
        <v>804</v>
      </c>
      <c r="J12494" t="s">
        <v>322</v>
      </c>
      <c r="K12494" t="s">
        <v>346</v>
      </c>
      <c r="L12494" s="2" t="s">
        <v>61</v>
      </c>
      <c r="M12494" t="s">
        <v>18200</v>
      </c>
      <c r="N12494" s="2" t="s">
        <v>371</v>
      </c>
      <c r="O12494" s="6">
        <v>44749</v>
      </c>
      <c r="P12494" s="6">
        <v>44749</v>
      </c>
      <c r="Q12494" s="2" t="s">
        <v>35511</v>
      </c>
    </row>
    <row r="12495" spans="1:17" x14ac:dyDescent="0.3">
      <c r="A12495" s="2">
        <v>2022</v>
      </c>
      <c r="B12495" s="6">
        <v>44652</v>
      </c>
      <c r="C12495" s="6">
        <v>44742</v>
      </c>
      <c r="D12495" s="2" t="s">
        <v>50</v>
      </c>
      <c r="E12495" s="2" t="s">
        <v>372</v>
      </c>
      <c r="F12495" t="s">
        <v>124</v>
      </c>
      <c r="G12495" s="2" t="s">
        <v>124</v>
      </c>
      <c r="H12495" t="s">
        <v>64</v>
      </c>
      <c r="I12495" t="s">
        <v>554</v>
      </c>
      <c r="J12495" t="s">
        <v>136</v>
      </c>
      <c r="K12495" t="s">
        <v>103</v>
      </c>
      <c r="L12495" s="2" t="s">
        <v>61</v>
      </c>
      <c r="M12495" t="s">
        <v>18201</v>
      </c>
      <c r="N12495" s="2" t="s">
        <v>371</v>
      </c>
      <c r="O12495" s="6">
        <v>44749</v>
      </c>
      <c r="P12495" s="6">
        <v>44749</v>
      </c>
      <c r="Q12495" s="2" t="s">
        <v>35511</v>
      </c>
    </row>
    <row r="12496" spans="1:17" x14ac:dyDescent="0.3">
      <c r="A12496" s="2">
        <v>2022</v>
      </c>
      <c r="B12496" s="6">
        <v>44652</v>
      </c>
      <c r="C12496" s="6">
        <v>44742</v>
      </c>
      <c r="D12496" s="2" t="s">
        <v>50</v>
      </c>
      <c r="E12496" s="2" t="s">
        <v>372</v>
      </c>
      <c r="F12496" t="s">
        <v>301</v>
      </c>
      <c r="G12496" s="2" t="s">
        <v>301</v>
      </c>
      <c r="H12496" t="s">
        <v>69</v>
      </c>
      <c r="I12496" t="s">
        <v>688</v>
      </c>
      <c r="J12496" t="s">
        <v>67</v>
      </c>
      <c r="K12496" t="s">
        <v>911</v>
      </c>
      <c r="L12496" s="2" t="s">
        <v>61</v>
      </c>
      <c r="M12496" t="s">
        <v>18202</v>
      </c>
      <c r="N12496" s="2" t="s">
        <v>371</v>
      </c>
      <c r="O12496" s="6">
        <v>44749</v>
      </c>
      <c r="P12496" s="6">
        <v>44749</v>
      </c>
      <c r="Q12496" s="2" t="s">
        <v>35511</v>
      </c>
    </row>
    <row r="12497" spans="1:17" x14ac:dyDescent="0.3">
      <c r="A12497" s="2">
        <v>2022</v>
      </c>
      <c r="B12497" s="6">
        <v>44652</v>
      </c>
      <c r="C12497" s="6">
        <v>44742</v>
      </c>
      <c r="D12497" s="2" t="s">
        <v>50</v>
      </c>
      <c r="E12497" s="2" t="s">
        <v>372</v>
      </c>
      <c r="F12497" t="s">
        <v>124</v>
      </c>
      <c r="G12497" s="2" t="s">
        <v>124</v>
      </c>
      <c r="H12497" t="s">
        <v>69</v>
      </c>
      <c r="I12497" t="s">
        <v>4254</v>
      </c>
      <c r="J12497" t="s">
        <v>99</v>
      </c>
      <c r="K12497" t="s">
        <v>113</v>
      </c>
      <c r="L12497" s="2" t="s">
        <v>61</v>
      </c>
      <c r="M12497" t="s">
        <v>18203</v>
      </c>
      <c r="N12497" s="2" t="s">
        <v>371</v>
      </c>
      <c r="O12497" s="6">
        <v>44749</v>
      </c>
      <c r="P12497" s="6">
        <v>44749</v>
      </c>
      <c r="Q12497" s="2" t="s">
        <v>35511</v>
      </c>
    </row>
    <row r="12498" spans="1:17" x14ac:dyDescent="0.3">
      <c r="A12498" s="2">
        <v>2022</v>
      </c>
      <c r="B12498" s="6">
        <v>44652</v>
      </c>
      <c r="C12498" s="6">
        <v>44742</v>
      </c>
      <c r="D12498" s="2" t="s">
        <v>50</v>
      </c>
      <c r="E12498" s="2" t="s">
        <v>372</v>
      </c>
      <c r="F12498" t="s">
        <v>248</v>
      </c>
      <c r="G12498" s="2" t="s">
        <v>248</v>
      </c>
      <c r="H12498" t="s">
        <v>69</v>
      </c>
      <c r="I12498" t="s">
        <v>6831</v>
      </c>
      <c r="J12498" t="s">
        <v>276</v>
      </c>
      <c r="K12498" t="s">
        <v>99</v>
      </c>
      <c r="L12498" s="2" t="s">
        <v>61</v>
      </c>
      <c r="M12498" t="s">
        <v>18204</v>
      </c>
      <c r="N12498" s="2" t="s">
        <v>371</v>
      </c>
      <c r="O12498" s="6">
        <v>44749</v>
      </c>
      <c r="P12498" s="6">
        <v>44749</v>
      </c>
      <c r="Q12498" s="2" t="s">
        <v>35511</v>
      </c>
    </row>
    <row r="12499" spans="1:17" x14ac:dyDescent="0.3">
      <c r="A12499" s="2">
        <v>2022</v>
      </c>
      <c r="B12499" s="6">
        <v>44652</v>
      </c>
      <c r="C12499" s="6">
        <v>44742</v>
      </c>
      <c r="D12499" s="2" t="s">
        <v>50</v>
      </c>
      <c r="E12499" s="2" t="s">
        <v>372</v>
      </c>
      <c r="F12499" t="s">
        <v>876</v>
      </c>
      <c r="G12499" s="2" t="s">
        <v>876</v>
      </c>
      <c r="H12499" t="s">
        <v>799</v>
      </c>
      <c r="I12499" t="s">
        <v>18205</v>
      </c>
      <c r="J12499" t="s">
        <v>86</v>
      </c>
      <c r="K12499" t="s">
        <v>1694</v>
      </c>
      <c r="L12499" s="2" t="s">
        <v>61</v>
      </c>
      <c r="M12499" t="s">
        <v>18206</v>
      </c>
      <c r="N12499" s="2" t="s">
        <v>371</v>
      </c>
      <c r="O12499" s="6">
        <v>44749</v>
      </c>
      <c r="P12499" s="6">
        <v>44749</v>
      </c>
      <c r="Q12499" s="2" t="s">
        <v>35511</v>
      </c>
    </row>
    <row r="12500" spans="1:17" x14ac:dyDescent="0.3">
      <c r="A12500" s="2">
        <v>2022</v>
      </c>
      <c r="B12500" s="6">
        <v>44652</v>
      </c>
      <c r="C12500" s="6">
        <v>44742</v>
      </c>
      <c r="D12500" s="2" t="s">
        <v>50</v>
      </c>
      <c r="E12500" s="2" t="s">
        <v>372</v>
      </c>
      <c r="F12500" t="s">
        <v>248</v>
      </c>
      <c r="G12500" s="2" t="s">
        <v>248</v>
      </c>
      <c r="H12500" t="s">
        <v>64</v>
      </c>
      <c r="I12500" t="s">
        <v>1844</v>
      </c>
      <c r="J12500" t="s">
        <v>128</v>
      </c>
      <c r="K12500" t="s">
        <v>125</v>
      </c>
      <c r="L12500" s="2" t="s">
        <v>61</v>
      </c>
      <c r="M12500" t="s">
        <v>18207</v>
      </c>
      <c r="N12500" s="2" t="s">
        <v>371</v>
      </c>
      <c r="O12500" s="6">
        <v>44749</v>
      </c>
      <c r="P12500" s="6">
        <v>44749</v>
      </c>
      <c r="Q12500" s="2" t="s">
        <v>35511</v>
      </c>
    </row>
    <row r="12501" spans="1:17" x14ac:dyDescent="0.3">
      <c r="A12501" s="2">
        <v>2022</v>
      </c>
      <c r="B12501" s="6">
        <v>44652</v>
      </c>
      <c r="C12501" s="6">
        <v>44742</v>
      </c>
      <c r="D12501" s="2" t="s">
        <v>50</v>
      </c>
      <c r="E12501" s="2" t="s">
        <v>372</v>
      </c>
      <c r="F12501" t="s">
        <v>283</v>
      </c>
      <c r="G12501" s="2" t="s">
        <v>283</v>
      </c>
      <c r="H12501" t="s">
        <v>69</v>
      </c>
      <c r="I12501" t="s">
        <v>18208</v>
      </c>
      <c r="J12501" t="s">
        <v>122</v>
      </c>
      <c r="K12501" t="s">
        <v>369</v>
      </c>
      <c r="L12501" s="2" t="s">
        <v>61</v>
      </c>
      <c r="M12501" t="s">
        <v>18209</v>
      </c>
      <c r="N12501" s="2" t="s">
        <v>371</v>
      </c>
      <c r="O12501" s="6">
        <v>44749</v>
      </c>
      <c r="P12501" s="6">
        <v>44749</v>
      </c>
      <c r="Q12501" s="2" t="s">
        <v>35511</v>
      </c>
    </row>
    <row r="12502" spans="1:17" x14ac:dyDescent="0.3">
      <c r="A12502" s="2">
        <v>2022</v>
      </c>
      <c r="B12502" s="6">
        <v>44652</v>
      </c>
      <c r="C12502" s="6">
        <v>44742</v>
      </c>
      <c r="D12502" s="2" t="s">
        <v>50</v>
      </c>
      <c r="E12502" s="2" t="s">
        <v>372</v>
      </c>
      <c r="F12502" t="s">
        <v>124</v>
      </c>
      <c r="G12502" s="2" t="s">
        <v>124</v>
      </c>
      <c r="H12502" t="s">
        <v>64</v>
      </c>
      <c r="I12502" t="s">
        <v>18210</v>
      </c>
      <c r="J12502" t="s">
        <v>1178</v>
      </c>
      <c r="K12502" t="s">
        <v>422</v>
      </c>
      <c r="L12502" s="2" t="s">
        <v>61</v>
      </c>
      <c r="M12502" t="s">
        <v>18211</v>
      </c>
      <c r="N12502" s="2" t="s">
        <v>371</v>
      </c>
      <c r="O12502" s="6">
        <v>44749</v>
      </c>
      <c r="P12502" s="6">
        <v>44749</v>
      </c>
      <c r="Q12502" s="2" t="s">
        <v>35511</v>
      </c>
    </row>
    <row r="12503" spans="1:17" x14ac:dyDescent="0.3">
      <c r="A12503" s="2">
        <v>2022</v>
      </c>
      <c r="B12503" s="6">
        <v>44652</v>
      </c>
      <c r="C12503" s="6">
        <v>44742</v>
      </c>
      <c r="D12503" s="2" t="s">
        <v>50</v>
      </c>
      <c r="E12503" s="2" t="s">
        <v>372</v>
      </c>
      <c r="F12503" t="s">
        <v>253</v>
      </c>
      <c r="G12503" s="2" t="s">
        <v>253</v>
      </c>
      <c r="H12503" t="s">
        <v>875</v>
      </c>
      <c r="I12503" t="s">
        <v>970</v>
      </c>
      <c r="J12503" t="s">
        <v>1157</v>
      </c>
      <c r="K12503" t="s">
        <v>3758</v>
      </c>
      <c r="L12503" s="2" t="s">
        <v>61</v>
      </c>
      <c r="M12503" t="s">
        <v>18212</v>
      </c>
      <c r="N12503" s="2" t="s">
        <v>371</v>
      </c>
      <c r="O12503" s="6">
        <v>44749</v>
      </c>
      <c r="P12503" s="6">
        <v>44749</v>
      </c>
      <c r="Q12503" s="2" t="s">
        <v>35511</v>
      </c>
    </row>
    <row r="12504" spans="1:17" x14ac:dyDescent="0.3">
      <c r="A12504" s="2">
        <v>2022</v>
      </c>
      <c r="B12504" s="6">
        <v>44652</v>
      </c>
      <c r="C12504" s="6">
        <v>44742</v>
      </c>
      <c r="D12504" s="2" t="s">
        <v>50</v>
      </c>
      <c r="E12504" s="2" t="s">
        <v>372</v>
      </c>
      <c r="F12504" t="s">
        <v>124</v>
      </c>
      <c r="G12504" s="2" t="s">
        <v>124</v>
      </c>
      <c r="H12504" t="s">
        <v>69</v>
      </c>
      <c r="I12504" t="s">
        <v>2382</v>
      </c>
      <c r="J12504" t="s">
        <v>187</v>
      </c>
      <c r="K12504" t="s">
        <v>3072</v>
      </c>
      <c r="L12504" s="2" t="s">
        <v>61</v>
      </c>
      <c r="M12504" t="s">
        <v>18213</v>
      </c>
      <c r="N12504" s="2" t="s">
        <v>371</v>
      </c>
      <c r="O12504" s="6">
        <v>44749</v>
      </c>
      <c r="P12504" s="6">
        <v>44749</v>
      </c>
      <c r="Q12504" s="2" t="s">
        <v>35511</v>
      </c>
    </row>
    <row r="12505" spans="1:17" x14ac:dyDescent="0.3">
      <c r="A12505" s="2">
        <v>2022</v>
      </c>
      <c r="B12505" s="6">
        <v>44652</v>
      </c>
      <c r="C12505" s="6">
        <v>44742</v>
      </c>
      <c r="D12505" s="2" t="s">
        <v>50</v>
      </c>
      <c r="E12505" s="2" t="s">
        <v>372</v>
      </c>
      <c r="F12505" t="s">
        <v>104</v>
      </c>
      <c r="G12505" s="2" t="s">
        <v>104</v>
      </c>
      <c r="H12505" t="s">
        <v>2883</v>
      </c>
      <c r="I12505" t="s">
        <v>1193</v>
      </c>
      <c r="J12505" t="s">
        <v>1298</v>
      </c>
      <c r="K12505" t="s">
        <v>274</v>
      </c>
      <c r="L12505" s="2" t="s">
        <v>61</v>
      </c>
      <c r="M12505" t="s">
        <v>18214</v>
      </c>
      <c r="N12505" s="2" t="s">
        <v>371</v>
      </c>
      <c r="O12505" s="6">
        <v>44749</v>
      </c>
      <c r="P12505" s="6">
        <v>44749</v>
      </c>
      <c r="Q12505" s="2" t="s">
        <v>35511</v>
      </c>
    </row>
    <row r="12506" spans="1:17" x14ac:dyDescent="0.3">
      <c r="A12506" s="2">
        <v>2022</v>
      </c>
      <c r="B12506" s="6">
        <v>44652</v>
      </c>
      <c r="C12506" s="6">
        <v>44742</v>
      </c>
      <c r="D12506" s="2" t="s">
        <v>50</v>
      </c>
      <c r="E12506" s="2" t="s">
        <v>372</v>
      </c>
      <c r="F12506" t="s">
        <v>124</v>
      </c>
      <c r="G12506" s="2" t="s">
        <v>124</v>
      </c>
      <c r="H12506" t="s">
        <v>69</v>
      </c>
      <c r="I12506" t="s">
        <v>18215</v>
      </c>
      <c r="J12506" t="s">
        <v>98</v>
      </c>
      <c r="K12506" t="s">
        <v>96</v>
      </c>
      <c r="L12506" s="2" t="s">
        <v>61</v>
      </c>
      <c r="M12506" t="s">
        <v>18216</v>
      </c>
      <c r="N12506" s="2" t="s">
        <v>371</v>
      </c>
      <c r="O12506" s="6">
        <v>44749</v>
      </c>
      <c r="P12506" s="6">
        <v>44749</v>
      </c>
      <c r="Q12506" s="2" t="s">
        <v>35511</v>
      </c>
    </row>
    <row r="12507" spans="1:17" x14ac:dyDescent="0.3">
      <c r="A12507" s="2">
        <v>2022</v>
      </c>
      <c r="B12507" s="6">
        <v>44652</v>
      </c>
      <c r="C12507" s="6">
        <v>44742</v>
      </c>
      <c r="D12507" s="2" t="s">
        <v>50</v>
      </c>
      <c r="E12507" s="2" t="s">
        <v>372</v>
      </c>
      <c r="F12507" t="s">
        <v>124</v>
      </c>
      <c r="G12507" s="2" t="s">
        <v>124</v>
      </c>
      <c r="H12507" t="s">
        <v>69</v>
      </c>
      <c r="I12507" t="s">
        <v>238</v>
      </c>
      <c r="J12507" t="s">
        <v>422</v>
      </c>
      <c r="K12507" t="s">
        <v>290</v>
      </c>
      <c r="L12507" s="2" t="s">
        <v>61</v>
      </c>
      <c r="M12507" t="s">
        <v>18217</v>
      </c>
      <c r="N12507" s="2" t="s">
        <v>371</v>
      </c>
      <c r="O12507" s="6">
        <v>44749</v>
      </c>
      <c r="P12507" s="6">
        <v>44749</v>
      </c>
      <c r="Q12507" s="2" t="s">
        <v>35511</v>
      </c>
    </row>
    <row r="12508" spans="1:17" x14ac:dyDescent="0.3">
      <c r="A12508" s="2">
        <v>2022</v>
      </c>
      <c r="B12508" s="6">
        <v>44652</v>
      </c>
      <c r="C12508" s="6">
        <v>44742</v>
      </c>
      <c r="D12508" s="2" t="s">
        <v>50</v>
      </c>
      <c r="E12508" s="2" t="s">
        <v>372</v>
      </c>
      <c r="F12508" t="s">
        <v>248</v>
      </c>
      <c r="G12508" s="2" t="s">
        <v>248</v>
      </c>
      <c r="H12508" t="s">
        <v>64</v>
      </c>
      <c r="I12508" t="s">
        <v>143</v>
      </c>
      <c r="J12508" t="s">
        <v>122</v>
      </c>
      <c r="K12508" t="s">
        <v>83</v>
      </c>
      <c r="L12508" s="2" t="s">
        <v>61</v>
      </c>
      <c r="M12508" t="s">
        <v>18218</v>
      </c>
      <c r="N12508" s="2" t="s">
        <v>371</v>
      </c>
      <c r="O12508" s="6">
        <v>44749</v>
      </c>
      <c r="P12508" s="6">
        <v>44749</v>
      </c>
      <c r="Q12508" s="2" t="s">
        <v>35511</v>
      </c>
    </row>
    <row r="12509" spans="1:17" x14ac:dyDescent="0.3">
      <c r="A12509" s="2">
        <v>2022</v>
      </c>
      <c r="B12509" s="6">
        <v>44652</v>
      </c>
      <c r="C12509" s="6">
        <v>44742</v>
      </c>
      <c r="D12509" s="2" t="s">
        <v>50</v>
      </c>
      <c r="E12509" s="2" t="s">
        <v>372</v>
      </c>
      <c r="F12509" t="s">
        <v>73</v>
      </c>
      <c r="G12509" s="2" t="s">
        <v>73</v>
      </c>
      <c r="H12509" t="s">
        <v>69</v>
      </c>
      <c r="I12509" t="s">
        <v>18219</v>
      </c>
      <c r="J12509" t="s">
        <v>67</v>
      </c>
      <c r="K12509" t="s">
        <v>1223</v>
      </c>
      <c r="L12509" s="2" t="s">
        <v>61</v>
      </c>
      <c r="M12509" t="s">
        <v>18220</v>
      </c>
      <c r="N12509" s="2" t="s">
        <v>371</v>
      </c>
      <c r="O12509" s="6">
        <v>44749</v>
      </c>
      <c r="P12509" s="6">
        <v>44749</v>
      </c>
      <c r="Q12509" s="2" t="s">
        <v>35511</v>
      </c>
    </row>
    <row r="12510" spans="1:17" x14ac:dyDescent="0.3">
      <c r="A12510" s="2">
        <v>2022</v>
      </c>
      <c r="B12510" s="6">
        <v>44652</v>
      </c>
      <c r="C12510" s="6">
        <v>44742</v>
      </c>
      <c r="D12510" s="2" t="s">
        <v>50</v>
      </c>
      <c r="E12510" s="2" t="s">
        <v>372</v>
      </c>
      <c r="F12510" t="s">
        <v>211</v>
      </c>
      <c r="G12510" s="2" t="s">
        <v>211</v>
      </c>
      <c r="H12510" t="s">
        <v>64</v>
      </c>
      <c r="I12510" t="s">
        <v>844</v>
      </c>
      <c r="J12510" t="s">
        <v>312</v>
      </c>
      <c r="K12510" t="s">
        <v>106</v>
      </c>
      <c r="L12510" s="2" t="s">
        <v>61</v>
      </c>
      <c r="M12510" t="s">
        <v>18221</v>
      </c>
      <c r="N12510" s="2" t="s">
        <v>371</v>
      </c>
      <c r="O12510" s="6">
        <v>44749</v>
      </c>
      <c r="P12510" s="6">
        <v>44749</v>
      </c>
      <c r="Q12510" s="2" t="s">
        <v>35511</v>
      </c>
    </row>
    <row r="12511" spans="1:17" x14ac:dyDescent="0.3">
      <c r="A12511" s="2">
        <v>2022</v>
      </c>
      <c r="B12511" s="6">
        <v>44652</v>
      </c>
      <c r="C12511" s="6">
        <v>44742</v>
      </c>
      <c r="D12511" s="2" t="s">
        <v>50</v>
      </c>
      <c r="E12511" s="2" t="s">
        <v>372</v>
      </c>
      <c r="F12511" t="s">
        <v>68</v>
      </c>
      <c r="G12511" s="2" t="s">
        <v>68</v>
      </c>
      <c r="H12511" t="s">
        <v>69</v>
      </c>
      <c r="I12511" t="s">
        <v>14092</v>
      </c>
      <c r="J12511" t="s">
        <v>469</v>
      </c>
      <c r="K12511" t="s">
        <v>158</v>
      </c>
      <c r="L12511" s="2" t="s">
        <v>61</v>
      </c>
      <c r="M12511" t="s">
        <v>18222</v>
      </c>
      <c r="N12511" s="2" t="s">
        <v>371</v>
      </c>
      <c r="O12511" s="6">
        <v>44749</v>
      </c>
      <c r="P12511" s="6">
        <v>44749</v>
      </c>
      <c r="Q12511" s="2" t="s">
        <v>35511</v>
      </c>
    </row>
    <row r="12512" spans="1:17" x14ac:dyDescent="0.3">
      <c r="A12512" s="2">
        <v>2022</v>
      </c>
      <c r="B12512" s="6">
        <v>44652</v>
      </c>
      <c r="C12512" s="6">
        <v>44742</v>
      </c>
      <c r="D12512" s="2" t="s">
        <v>50</v>
      </c>
      <c r="E12512" s="2" t="s">
        <v>372</v>
      </c>
      <c r="F12512" t="s">
        <v>146</v>
      </c>
      <c r="G12512" s="2" t="s">
        <v>146</v>
      </c>
      <c r="H12512" t="s">
        <v>69</v>
      </c>
      <c r="I12512" t="s">
        <v>5642</v>
      </c>
      <c r="J12512" t="s">
        <v>851</v>
      </c>
      <c r="K12512" t="s">
        <v>3072</v>
      </c>
      <c r="L12512" s="2" t="s">
        <v>61</v>
      </c>
      <c r="M12512" t="s">
        <v>18223</v>
      </c>
      <c r="N12512" s="2" t="s">
        <v>371</v>
      </c>
      <c r="O12512" s="6">
        <v>44749</v>
      </c>
      <c r="P12512" s="6">
        <v>44749</v>
      </c>
      <c r="Q12512" s="2" t="s">
        <v>35511</v>
      </c>
    </row>
    <row r="12513" spans="1:17" x14ac:dyDescent="0.3">
      <c r="A12513" s="2">
        <v>2022</v>
      </c>
      <c r="B12513" s="6">
        <v>44652</v>
      </c>
      <c r="C12513" s="6">
        <v>44742</v>
      </c>
      <c r="D12513" s="2" t="s">
        <v>50</v>
      </c>
      <c r="E12513" s="2" t="s">
        <v>372</v>
      </c>
      <c r="F12513" t="s">
        <v>68</v>
      </c>
      <c r="G12513" s="2" t="s">
        <v>68</v>
      </c>
      <c r="H12513" t="s">
        <v>69</v>
      </c>
      <c r="I12513" t="s">
        <v>18224</v>
      </c>
      <c r="J12513" t="s">
        <v>838</v>
      </c>
      <c r="K12513" t="s">
        <v>282</v>
      </c>
      <c r="L12513" s="2" t="s">
        <v>61</v>
      </c>
      <c r="M12513" t="s">
        <v>18225</v>
      </c>
      <c r="N12513" s="2" t="s">
        <v>371</v>
      </c>
      <c r="O12513" s="6">
        <v>44749</v>
      </c>
      <c r="P12513" s="6">
        <v>44749</v>
      </c>
      <c r="Q12513" s="2" t="s">
        <v>35511</v>
      </c>
    </row>
    <row r="12514" spans="1:17" x14ac:dyDescent="0.3">
      <c r="A12514" s="2">
        <v>2022</v>
      </c>
      <c r="B12514" s="6">
        <v>44652</v>
      </c>
      <c r="C12514" s="6">
        <v>44742</v>
      </c>
      <c r="D12514" s="2" t="s">
        <v>50</v>
      </c>
      <c r="E12514" s="2" t="s">
        <v>372</v>
      </c>
      <c r="F12514" t="s">
        <v>248</v>
      </c>
      <c r="G12514" s="2" t="s">
        <v>248</v>
      </c>
      <c r="H12514" t="s">
        <v>907</v>
      </c>
      <c r="I12514" t="s">
        <v>10837</v>
      </c>
      <c r="J12514" t="s">
        <v>137</v>
      </c>
      <c r="K12514" t="s">
        <v>919</v>
      </c>
      <c r="L12514" s="2" t="s">
        <v>61</v>
      </c>
      <c r="M12514" t="s">
        <v>18226</v>
      </c>
      <c r="N12514" s="2" t="s">
        <v>371</v>
      </c>
      <c r="O12514" s="6">
        <v>44749</v>
      </c>
      <c r="P12514" s="6">
        <v>44749</v>
      </c>
      <c r="Q12514" s="2" t="s">
        <v>35511</v>
      </c>
    </row>
    <row r="12515" spans="1:17" x14ac:dyDescent="0.3">
      <c r="A12515" s="2">
        <v>2022</v>
      </c>
      <c r="B12515" s="6">
        <v>44652</v>
      </c>
      <c r="C12515" s="6">
        <v>44742</v>
      </c>
      <c r="D12515" s="2" t="s">
        <v>50</v>
      </c>
      <c r="E12515" s="2" t="s">
        <v>372</v>
      </c>
      <c r="F12515" t="s">
        <v>124</v>
      </c>
      <c r="G12515" s="2" t="s">
        <v>124</v>
      </c>
      <c r="H12515" t="s">
        <v>64</v>
      </c>
      <c r="I12515" t="s">
        <v>18227</v>
      </c>
      <c r="J12515" t="s">
        <v>1298</v>
      </c>
      <c r="K12515" t="s">
        <v>1816</v>
      </c>
      <c r="L12515" s="2" t="s">
        <v>61</v>
      </c>
      <c r="M12515" t="s">
        <v>18228</v>
      </c>
      <c r="N12515" s="2" t="s">
        <v>371</v>
      </c>
      <c r="O12515" s="6">
        <v>44749</v>
      </c>
      <c r="P12515" s="6">
        <v>44749</v>
      </c>
      <c r="Q12515" s="2" t="s">
        <v>35511</v>
      </c>
    </row>
    <row r="12516" spans="1:17" x14ac:dyDescent="0.3">
      <c r="A12516" s="2">
        <v>2022</v>
      </c>
      <c r="B12516" s="6">
        <v>44652</v>
      </c>
      <c r="C12516" s="6">
        <v>44742</v>
      </c>
      <c r="D12516" s="2" t="s">
        <v>50</v>
      </c>
      <c r="E12516" s="2" t="s">
        <v>372</v>
      </c>
      <c r="F12516" t="s">
        <v>298</v>
      </c>
      <c r="G12516" s="2" t="s">
        <v>298</v>
      </c>
      <c r="H12516" t="s">
        <v>116</v>
      </c>
      <c r="I12516" t="s">
        <v>5099</v>
      </c>
      <c r="J12516" t="s">
        <v>208</v>
      </c>
      <c r="K12516" t="s">
        <v>66</v>
      </c>
      <c r="L12516" s="2" t="s">
        <v>61</v>
      </c>
      <c r="M12516" t="s">
        <v>18229</v>
      </c>
      <c r="N12516" s="2" t="s">
        <v>371</v>
      </c>
      <c r="O12516" s="6">
        <v>44749</v>
      </c>
      <c r="P12516" s="6">
        <v>44749</v>
      </c>
      <c r="Q12516" s="2" t="s">
        <v>35511</v>
      </c>
    </row>
    <row r="12517" spans="1:17" x14ac:dyDescent="0.3">
      <c r="A12517" s="2">
        <v>2022</v>
      </c>
      <c r="B12517" s="6">
        <v>44652</v>
      </c>
      <c r="C12517" s="6">
        <v>44742</v>
      </c>
      <c r="D12517" s="2" t="s">
        <v>50</v>
      </c>
      <c r="E12517" s="2" t="s">
        <v>372</v>
      </c>
      <c r="F12517" t="s">
        <v>215</v>
      </c>
      <c r="G12517" s="2" t="s">
        <v>215</v>
      </c>
      <c r="H12517" t="s">
        <v>64</v>
      </c>
      <c r="I12517" t="s">
        <v>1483</v>
      </c>
      <c r="J12517" t="s">
        <v>80</v>
      </c>
      <c r="K12517" t="s">
        <v>105</v>
      </c>
      <c r="L12517" s="2" t="s">
        <v>61</v>
      </c>
      <c r="M12517" t="s">
        <v>18230</v>
      </c>
      <c r="N12517" s="2" t="s">
        <v>371</v>
      </c>
      <c r="O12517" s="6">
        <v>44749</v>
      </c>
      <c r="P12517" s="6">
        <v>44749</v>
      </c>
      <c r="Q12517" s="2" t="s">
        <v>35511</v>
      </c>
    </row>
    <row r="12518" spans="1:17" x14ac:dyDescent="0.3">
      <c r="A12518" s="2">
        <v>2022</v>
      </c>
      <c r="B12518" s="6">
        <v>44652</v>
      </c>
      <c r="C12518" s="6">
        <v>44742</v>
      </c>
      <c r="D12518" s="2" t="s">
        <v>50</v>
      </c>
      <c r="E12518" s="2" t="s">
        <v>372</v>
      </c>
      <c r="F12518" t="s">
        <v>124</v>
      </c>
      <c r="G12518" s="2" t="s">
        <v>124</v>
      </c>
      <c r="H12518" t="s">
        <v>69</v>
      </c>
      <c r="I12518" t="s">
        <v>8242</v>
      </c>
      <c r="J12518" t="s">
        <v>67</v>
      </c>
      <c r="K12518" t="s">
        <v>67</v>
      </c>
      <c r="L12518" s="2" t="s">
        <v>61</v>
      </c>
      <c r="M12518" t="s">
        <v>18231</v>
      </c>
      <c r="N12518" s="2" t="s">
        <v>371</v>
      </c>
      <c r="O12518" s="6">
        <v>44749</v>
      </c>
      <c r="P12518" s="6">
        <v>44749</v>
      </c>
      <c r="Q12518" s="2" t="s">
        <v>35511</v>
      </c>
    </row>
    <row r="12519" spans="1:17" x14ac:dyDescent="0.3">
      <c r="A12519" s="2">
        <v>2022</v>
      </c>
      <c r="B12519" s="6">
        <v>44652</v>
      </c>
      <c r="C12519" s="6">
        <v>44742</v>
      </c>
      <c r="D12519" s="2" t="s">
        <v>50</v>
      </c>
      <c r="E12519" s="2" t="s">
        <v>372</v>
      </c>
      <c r="F12519" t="s">
        <v>174</v>
      </c>
      <c r="G12519" s="2" t="s">
        <v>174</v>
      </c>
      <c r="H12519" t="s">
        <v>69</v>
      </c>
      <c r="I12519" t="s">
        <v>18232</v>
      </c>
      <c r="J12519" t="s">
        <v>122</v>
      </c>
      <c r="K12519" t="s">
        <v>125</v>
      </c>
      <c r="L12519" s="2" t="s">
        <v>61</v>
      </c>
      <c r="M12519" t="s">
        <v>18233</v>
      </c>
      <c r="N12519" s="2" t="s">
        <v>371</v>
      </c>
      <c r="O12519" s="6">
        <v>44749</v>
      </c>
      <c r="P12519" s="6">
        <v>44749</v>
      </c>
      <c r="Q12519" s="2" t="s">
        <v>35511</v>
      </c>
    </row>
    <row r="12520" spans="1:17" x14ac:dyDescent="0.3">
      <c r="A12520" s="2">
        <v>2022</v>
      </c>
      <c r="B12520" s="6">
        <v>44652</v>
      </c>
      <c r="C12520" s="6">
        <v>44742</v>
      </c>
      <c r="D12520" s="2" t="s">
        <v>50</v>
      </c>
      <c r="E12520" s="2" t="s">
        <v>372</v>
      </c>
      <c r="F12520" t="s">
        <v>298</v>
      </c>
      <c r="G12520" s="2" t="s">
        <v>298</v>
      </c>
      <c r="H12520" t="s">
        <v>6222</v>
      </c>
      <c r="I12520" t="s">
        <v>1957</v>
      </c>
      <c r="J12520" t="s">
        <v>587</v>
      </c>
      <c r="K12520" t="s">
        <v>122</v>
      </c>
      <c r="L12520" s="2" t="s">
        <v>61</v>
      </c>
      <c r="M12520" t="s">
        <v>18234</v>
      </c>
      <c r="N12520" s="2" t="s">
        <v>371</v>
      </c>
      <c r="O12520" s="6">
        <v>44749</v>
      </c>
      <c r="P12520" s="6">
        <v>44749</v>
      </c>
      <c r="Q12520" s="2" t="s">
        <v>35511</v>
      </c>
    </row>
    <row r="12521" spans="1:17" x14ac:dyDescent="0.3">
      <c r="A12521" s="2">
        <v>2022</v>
      </c>
      <c r="B12521" s="6">
        <v>44652</v>
      </c>
      <c r="C12521" s="6">
        <v>44742</v>
      </c>
      <c r="D12521" s="2" t="s">
        <v>50</v>
      </c>
      <c r="E12521" s="2" t="s">
        <v>372</v>
      </c>
      <c r="F12521" t="s">
        <v>232</v>
      </c>
      <c r="G12521" s="2" t="s">
        <v>232</v>
      </c>
      <c r="H12521" t="s">
        <v>69</v>
      </c>
      <c r="I12521" t="s">
        <v>14175</v>
      </c>
      <c r="J12521" t="s">
        <v>208</v>
      </c>
      <c r="K12521" t="s">
        <v>255</v>
      </c>
      <c r="L12521" s="2" t="s">
        <v>61</v>
      </c>
      <c r="M12521" t="s">
        <v>18235</v>
      </c>
      <c r="N12521" s="2" t="s">
        <v>371</v>
      </c>
      <c r="O12521" s="6">
        <v>44749</v>
      </c>
      <c r="P12521" s="6">
        <v>44749</v>
      </c>
      <c r="Q12521" s="2" t="s">
        <v>35511</v>
      </c>
    </row>
    <row r="12522" spans="1:17" x14ac:dyDescent="0.3">
      <c r="A12522" s="2">
        <v>2022</v>
      </c>
      <c r="B12522" s="6">
        <v>44652</v>
      </c>
      <c r="C12522" s="6">
        <v>44742</v>
      </c>
      <c r="D12522" s="2" t="s">
        <v>50</v>
      </c>
      <c r="E12522" s="2" t="s">
        <v>372</v>
      </c>
      <c r="F12522" t="s">
        <v>184</v>
      </c>
      <c r="G12522" s="2" t="s">
        <v>184</v>
      </c>
      <c r="H12522" t="s">
        <v>590</v>
      </c>
      <c r="I12522" t="s">
        <v>18236</v>
      </c>
      <c r="J12522" t="s">
        <v>160</v>
      </c>
      <c r="K12522" t="s">
        <v>4859</v>
      </c>
      <c r="L12522" s="2" t="s">
        <v>61</v>
      </c>
      <c r="M12522" t="s">
        <v>18237</v>
      </c>
      <c r="N12522" s="2" t="s">
        <v>371</v>
      </c>
      <c r="O12522" s="6">
        <v>44749</v>
      </c>
      <c r="P12522" s="6">
        <v>44749</v>
      </c>
      <c r="Q12522" s="2" t="s">
        <v>35511</v>
      </c>
    </row>
    <row r="12523" spans="1:17" x14ac:dyDescent="0.3">
      <c r="A12523" s="2">
        <v>2022</v>
      </c>
      <c r="B12523" s="6">
        <v>44652</v>
      </c>
      <c r="C12523" s="6">
        <v>44742</v>
      </c>
      <c r="D12523" s="2" t="s">
        <v>50</v>
      </c>
      <c r="E12523" s="2" t="s">
        <v>372</v>
      </c>
      <c r="F12523" t="s">
        <v>248</v>
      </c>
      <c r="G12523" s="2" t="s">
        <v>248</v>
      </c>
      <c r="H12523" t="s">
        <v>64</v>
      </c>
      <c r="I12523" t="s">
        <v>3038</v>
      </c>
      <c r="J12523" t="s">
        <v>351</v>
      </c>
      <c r="K12523" t="s">
        <v>1110</v>
      </c>
      <c r="L12523" s="2" t="s">
        <v>61</v>
      </c>
      <c r="M12523" t="s">
        <v>18238</v>
      </c>
      <c r="N12523" s="2" t="s">
        <v>371</v>
      </c>
      <c r="O12523" s="6">
        <v>44749</v>
      </c>
      <c r="P12523" s="6">
        <v>44749</v>
      </c>
      <c r="Q12523" s="2" t="s">
        <v>35511</v>
      </c>
    </row>
    <row r="12524" spans="1:17" x14ac:dyDescent="0.3">
      <c r="A12524" s="2">
        <v>2022</v>
      </c>
      <c r="B12524" s="6">
        <v>44652</v>
      </c>
      <c r="C12524" s="6">
        <v>44742</v>
      </c>
      <c r="D12524" s="2" t="s">
        <v>50</v>
      </c>
      <c r="E12524" s="2" t="s">
        <v>372</v>
      </c>
      <c r="F12524" t="s">
        <v>73</v>
      </c>
      <c r="G12524" s="2" t="s">
        <v>73</v>
      </c>
      <c r="H12524" t="s">
        <v>69</v>
      </c>
      <c r="I12524" t="s">
        <v>343</v>
      </c>
      <c r="J12524" t="s">
        <v>123</v>
      </c>
      <c r="K12524" t="s">
        <v>101</v>
      </c>
      <c r="L12524" s="2" t="s">
        <v>61</v>
      </c>
      <c r="M12524" t="s">
        <v>18239</v>
      </c>
      <c r="N12524" s="2" t="s">
        <v>371</v>
      </c>
      <c r="O12524" s="6">
        <v>44749</v>
      </c>
      <c r="P12524" s="6">
        <v>44749</v>
      </c>
      <c r="Q12524" s="2" t="s">
        <v>35511</v>
      </c>
    </row>
    <row r="12525" spans="1:17" x14ac:dyDescent="0.3">
      <c r="A12525" s="2">
        <v>2022</v>
      </c>
      <c r="B12525" s="6">
        <v>44652</v>
      </c>
      <c r="C12525" s="6">
        <v>44742</v>
      </c>
      <c r="D12525" s="2" t="s">
        <v>50</v>
      </c>
      <c r="E12525" s="2" t="s">
        <v>372</v>
      </c>
      <c r="F12525" t="s">
        <v>174</v>
      </c>
      <c r="G12525" s="2" t="s">
        <v>174</v>
      </c>
      <c r="H12525" t="s">
        <v>69</v>
      </c>
      <c r="I12525" t="s">
        <v>18240</v>
      </c>
      <c r="J12525" t="s">
        <v>451</v>
      </c>
      <c r="K12525" t="s">
        <v>741</v>
      </c>
      <c r="L12525" s="2" t="s">
        <v>61</v>
      </c>
      <c r="M12525" t="s">
        <v>18241</v>
      </c>
      <c r="N12525" s="2" t="s">
        <v>371</v>
      </c>
      <c r="O12525" s="6">
        <v>44749</v>
      </c>
      <c r="P12525" s="6">
        <v>44749</v>
      </c>
      <c r="Q12525" s="2" t="s">
        <v>35511</v>
      </c>
    </row>
    <row r="12526" spans="1:17" x14ac:dyDescent="0.3">
      <c r="A12526" s="2">
        <v>2022</v>
      </c>
      <c r="B12526" s="6">
        <v>44652</v>
      </c>
      <c r="C12526" s="6">
        <v>44742</v>
      </c>
      <c r="D12526" s="2" t="s">
        <v>50</v>
      </c>
      <c r="E12526" s="2" t="s">
        <v>372</v>
      </c>
      <c r="F12526" t="s">
        <v>213</v>
      </c>
      <c r="G12526" s="2" t="s">
        <v>213</v>
      </c>
      <c r="H12526" t="s">
        <v>178</v>
      </c>
      <c r="I12526" t="s">
        <v>18242</v>
      </c>
      <c r="J12526" t="s">
        <v>818</v>
      </c>
      <c r="K12526" t="s">
        <v>910</v>
      </c>
      <c r="L12526" s="2" t="s">
        <v>61</v>
      </c>
      <c r="M12526" t="s">
        <v>18243</v>
      </c>
      <c r="N12526" s="2" t="s">
        <v>371</v>
      </c>
      <c r="O12526" s="6">
        <v>44749</v>
      </c>
      <c r="P12526" s="6">
        <v>44749</v>
      </c>
      <c r="Q12526" s="2" t="s">
        <v>35511</v>
      </c>
    </row>
    <row r="12527" spans="1:17" x14ac:dyDescent="0.3">
      <c r="A12527" s="2">
        <v>2022</v>
      </c>
      <c r="B12527" s="6">
        <v>44652</v>
      </c>
      <c r="C12527" s="6">
        <v>44742</v>
      </c>
      <c r="D12527" s="2" t="s">
        <v>50</v>
      </c>
      <c r="E12527" s="2" t="s">
        <v>372</v>
      </c>
      <c r="F12527" t="s">
        <v>232</v>
      </c>
      <c r="G12527" s="2" t="s">
        <v>232</v>
      </c>
      <c r="H12527" t="s">
        <v>69</v>
      </c>
      <c r="I12527" t="s">
        <v>3361</v>
      </c>
      <c r="J12527" t="s">
        <v>113</v>
      </c>
      <c r="K12527" t="s">
        <v>86</v>
      </c>
      <c r="L12527" s="2" t="s">
        <v>61</v>
      </c>
      <c r="M12527" t="s">
        <v>18244</v>
      </c>
      <c r="N12527" s="2" t="s">
        <v>371</v>
      </c>
      <c r="O12527" s="6">
        <v>44749</v>
      </c>
      <c r="P12527" s="6">
        <v>44749</v>
      </c>
      <c r="Q12527" s="2" t="s">
        <v>35511</v>
      </c>
    </row>
    <row r="12528" spans="1:17" x14ac:dyDescent="0.3">
      <c r="A12528" s="2">
        <v>2022</v>
      </c>
      <c r="B12528" s="6">
        <v>44652</v>
      </c>
      <c r="C12528" s="6">
        <v>44742</v>
      </c>
      <c r="D12528" s="2" t="s">
        <v>50</v>
      </c>
      <c r="E12528" s="2" t="s">
        <v>372</v>
      </c>
      <c r="F12528" t="s">
        <v>2219</v>
      </c>
      <c r="G12528" s="2" t="s">
        <v>2219</v>
      </c>
      <c r="H12528" t="s">
        <v>64</v>
      </c>
      <c r="I12528" t="s">
        <v>18245</v>
      </c>
      <c r="J12528" t="s">
        <v>18246</v>
      </c>
      <c r="K12528" t="s">
        <v>562</v>
      </c>
      <c r="L12528" s="2" t="s">
        <v>61</v>
      </c>
      <c r="M12528" t="s">
        <v>18247</v>
      </c>
      <c r="N12528" s="2" t="s">
        <v>371</v>
      </c>
      <c r="O12528" s="6">
        <v>44749</v>
      </c>
      <c r="P12528" s="6">
        <v>44749</v>
      </c>
      <c r="Q12528" s="2" t="s">
        <v>35511</v>
      </c>
    </row>
    <row r="12529" spans="1:17" x14ac:dyDescent="0.3">
      <c r="A12529" s="2">
        <v>2022</v>
      </c>
      <c r="B12529" s="6">
        <v>44652</v>
      </c>
      <c r="C12529" s="6">
        <v>44742</v>
      </c>
      <c r="D12529" s="2" t="s">
        <v>50</v>
      </c>
      <c r="E12529" s="2" t="s">
        <v>372</v>
      </c>
      <c r="F12529" t="s">
        <v>324</v>
      </c>
      <c r="G12529" s="2" t="s">
        <v>324</v>
      </c>
      <c r="H12529" t="s">
        <v>69</v>
      </c>
      <c r="I12529" t="s">
        <v>2874</v>
      </c>
      <c r="J12529" t="s">
        <v>80</v>
      </c>
      <c r="K12529" t="s">
        <v>83</v>
      </c>
      <c r="L12529" s="2" t="s">
        <v>61</v>
      </c>
      <c r="M12529" t="s">
        <v>18248</v>
      </c>
      <c r="N12529" s="2" t="s">
        <v>371</v>
      </c>
      <c r="O12529" s="6">
        <v>44749</v>
      </c>
      <c r="P12529" s="6">
        <v>44749</v>
      </c>
      <c r="Q12529" s="2" t="s">
        <v>35511</v>
      </c>
    </row>
    <row r="12530" spans="1:17" x14ac:dyDescent="0.3">
      <c r="A12530" s="2">
        <v>2022</v>
      </c>
      <c r="B12530" s="6">
        <v>44652</v>
      </c>
      <c r="C12530" s="6">
        <v>44742</v>
      </c>
      <c r="D12530" s="2" t="s">
        <v>50</v>
      </c>
      <c r="E12530" s="2" t="s">
        <v>372</v>
      </c>
      <c r="F12530" t="s">
        <v>324</v>
      </c>
      <c r="G12530" s="2" t="s">
        <v>324</v>
      </c>
      <c r="H12530" t="s">
        <v>69</v>
      </c>
      <c r="I12530" t="s">
        <v>18249</v>
      </c>
      <c r="J12530" t="s">
        <v>99</v>
      </c>
      <c r="K12530" t="s">
        <v>1442</v>
      </c>
      <c r="L12530" s="2" t="s">
        <v>61</v>
      </c>
      <c r="M12530" t="s">
        <v>18250</v>
      </c>
      <c r="N12530" s="2" t="s">
        <v>371</v>
      </c>
      <c r="O12530" s="6">
        <v>44749</v>
      </c>
      <c r="P12530" s="6">
        <v>44749</v>
      </c>
      <c r="Q12530" s="2" t="s">
        <v>35511</v>
      </c>
    </row>
    <row r="12531" spans="1:17" x14ac:dyDescent="0.3">
      <c r="A12531" s="2">
        <v>2022</v>
      </c>
      <c r="B12531" s="6">
        <v>44652</v>
      </c>
      <c r="C12531" s="6">
        <v>44742</v>
      </c>
      <c r="D12531" s="2" t="s">
        <v>50</v>
      </c>
      <c r="E12531" s="2" t="s">
        <v>372</v>
      </c>
      <c r="F12531" t="s">
        <v>68</v>
      </c>
      <c r="G12531" s="2" t="s">
        <v>68</v>
      </c>
      <c r="H12531" t="s">
        <v>69</v>
      </c>
      <c r="I12531" t="s">
        <v>18252</v>
      </c>
      <c r="J12531" t="s">
        <v>312</v>
      </c>
      <c r="K12531" t="s">
        <v>255</v>
      </c>
      <c r="L12531" s="2" t="s">
        <v>61</v>
      </c>
      <c r="M12531" t="s">
        <v>18253</v>
      </c>
      <c r="N12531" s="2" t="s">
        <v>371</v>
      </c>
      <c r="O12531" s="6">
        <v>44749</v>
      </c>
      <c r="P12531" s="6">
        <v>44749</v>
      </c>
      <c r="Q12531" s="2" t="s">
        <v>35511</v>
      </c>
    </row>
    <row r="12532" spans="1:17" x14ac:dyDescent="0.3">
      <c r="A12532" s="2">
        <v>2022</v>
      </c>
      <c r="B12532" s="6">
        <v>44652</v>
      </c>
      <c r="C12532" s="6">
        <v>44742</v>
      </c>
      <c r="D12532" s="2" t="s">
        <v>50</v>
      </c>
      <c r="E12532" s="2" t="s">
        <v>372</v>
      </c>
      <c r="F12532" t="s">
        <v>876</v>
      </c>
      <c r="G12532" s="2" t="s">
        <v>876</v>
      </c>
      <c r="H12532" t="s">
        <v>875</v>
      </c>
      <c r="I12532" t="s">
        <v>18254</v>
      </c>
      <c r="J12532" t="s">
        <v>122</v>
      </c>
      <c r="K12532" t="s">
        <v>1935</v>
      </c>
      <c r="L12532" s="2" t="s">
        <v>61</v>
      </c>
      <c r="M12532" t="s">
        <v>18255</v>
      </c>
      <c r="N12532" s="2" t="s">
        <v>371</v>
      </c>
      <c r="O12532" s="6">
        <v>44749</v>
      </c>
      <c r="P12532" s="6">
        <v>44749</v>
      </c>
      <c r="Q12532" s="2" t="s">
        <v>35511</v>
      </c>
    </row>
    <row r="12533" spans="1:17" x14ac:dyDescent="0.3">
      <c r="A12533" s="2">
        <v>2022</v>
      </c>
      <c r="B12533" s="6">
        <v>44652</v>
      </c>
      <c r="C12533" s="6">
        <v>44742</v>
      </c>
      <c r="D12533" s="2" t="s">
        <v>50</v>
      </c>
      <c r="E12533" s="2" t="s">
        <v>372</v>
      </c>
      <c r="F12533" t="s">
        <v>124</v>
      </c>
      <c r="G12533" s="2" t="s">
        <v>124</v>
      </c>
      <c r="H12533" t="s">
        <v>69</v>
      </c>
      <c r="I12533" t="s">
        <v>3286</v>
      </c>
      <c r="J12533" t="s">
        <v>183</v>
      </c>
      <c r="K12533" t="s">
        <v>1315</v>
      </c>
      <c r="L12533" s="2" t="s">
        <v>61</v>
      </c>
      <c r="M12533" t="s">
        <v>18256</v>
      </c>
      <c r="N12533" s="2" t="s">
        <v>371</v>
      </c>
      <c r="O12533" s="6">
        <v>44749</v>
      </c>
      <c r="P12533" s="6">
        <v>44749</v>
      </c>
      <c r="Q12533" s="2" t="s">
        <v>35511</v>
      </c>
    </row>
    <row r="12534" spans="1:17" x14ac:dyDescent="0.3">
      <c r="A12534" s="2">
        <v>2022</v>
      </c>
      <c r="B12534" s="6">
        <v>44652</v>
      </c>
      <c r="C12534" s="6">
        <v>44742</v>
      </c>
      <c r="D12534" s="2" t="s">
        <v>50</v>
      </c>
      <c r="E12534" s="2" t="s">
        <v>372</v>
      </c>
      <c r="F12534" t="s">
        <v>1797</v>
      </c>
      <c r="G12534" s="2" t="s">
        <v>1797</v>
      </c>
      <c r="H12534" t="s">
        <v>64</v>
      </c>
      <c r="I12534" t="s">
        <v>368</v>
      </c>
      <c r="J12534" t="s">
        <v>99</v>
      </c>
      <c r="K12534" t="s">
        <v>8500</v>
      </c>
      <c r="L12534" s="2" t="s">
        <v>61</v>
      </c>
      <c r="M12534" t="s">
        <v>18257</v>
      </c>
      <c r="N12534" s="2" t="s">
        <v>371</v>
      </c>
      <c r="O12534" s="6">
        <v>44749</v>
      </c>
      <c r="P12534" s="6">
        <v>44749</v>
      </c>
      <c r="Q12534" s="2" t="s">
        <v>35511</v>
      </c>
    </row>
    <row r="12535" spans="1:17" x14ac:dyDescent="0.3">
      <c r="A12535" s="2">
        <v>2022</v>
      </c>
      <c r="B12535" s="6">
        <v>44652</v>
      </c>
      <c r="C12535" s="6">
        <v>44742</v>
      </c>
      <c r="D12535" s="2" t="s">
        <v>50</v>
      </c>
      <c r="E12535" s="2" t="s">
        <v>372</v>
      </c>
      <c r="F12535" t="s">
        <v>73</v>
      </c>
      <c r="G12535" s="2" t="s">
        <v>73</v>
      </c>
      <c r="H12535" t="s">
        <v>64</v>
      </c>
      <c r="I12535" t="s">
        <v>1439</v>
      </c>
      <c r="J12535" t="s">
        <v>315</v>
      </c>
      <c r="K12535" t="s">
        <v>315</v>
      </c>
      <c r="L12535" s="2" t="s">
        <v>61</v>
      </c>
      <c r="M12535" t="s">
        <v>18258</v>
      </c>
      <c r="N12535" s="2" t="s">
        <v>371</v>
      </c>
      <c r="O12535" s="6">
        <v>44749</v>
      </c>
      <c r="P12535" s="6">
        <v>44749</v>
      </c>
      <c r="Q12535" s="2" t="s">
        <v>35511</v>
      </c>
    </row>
    <row r="12536" spans="1:17" x14ac:dyDescent="0.3">
      <c r="A12536" s="2">
        <v>2022</v>
      </c>
      <c r="B12536" s="6">
        <v>44652</v>
      </c>
      <c r="C12536" s="6">
        <v>44742</v>
      </c>
      <c r="D12536" s="2" t="s">
        <v>50</v>
      </c>
      <c r="E12536" s="2" t="s">
        <v>372</v>
      </c>
      <c r="F12536" t="s">
        <v>68</v>
      </c>
      <c r="G12536" s="2" t="s">
        <v>68</v>
      </c>
      <c r="H12536" t="s">
        <v>69</v>
      </c>
      <c r="I12536" t="s">
        <v>5949</v>
      </c>
      <c r="J12536" t="s">
        <v>158</v>
      </c>
      <c r="K12536" t="s">
        <v>1755</v>
      </c>
      <c r="L12536" s="2" t="s">
        <v>61</v>
      </c>
      <c r="M12536" t="s">
        <v>18259</v>
      </c>
      <c r="N12536" s="2" t="s">
        <v>371</v>
      </c>
      <c r="O12536" s="6">
        <v>44749</v>
      </c>
      <c r="P12536" s="6">
        <v>44749</v>
      </c>
      <c r="Q12536" s="2" t="s">
        <v>35511</v>
      </c>
    </row>
    <row r="12537" spans="1:17" x14ac:dyDescent="0.3">
      <c r="A12537" s="2">
        <v>2022</v>
      </c>
      <c r="B12537" s="6">
        <v>44652</v>
      </c>
      <c r="C12537" s="6">
        <v>44742</v>
      </c>
      <c r="D12537" s="2" t="s">
        <v>50</v>
      </c>
      <c r="E12537" s="2" t="s">
        <v>372</v>
      </c>
      <c r="F12537" t="s">
        <v>124</v>
      </c>
      <c r="G12537" s="2" t="s">
        <v>124</v>
      </c>
      <c r="H12537" t="s">
        <v>69</v>
      </c>
      <c r="I12537" t="s">
        <v>140</v>
      </c>
      <c r="J12537" t="s">
        <v>234</v>
      </c>
      <c r="K12537" t="s">
        <v>160</v>
      </c>
      <c r="L12537" s="2" t="s">
        <v>61</v>
      </c>
      <c r="M12537" t="s">
        <v>18260</v>
      </c>
      <c r="N12537" s="2" t="s">
        <v>371</v>
      </c>
      <c r="O12537" s="6">
        <v>44749</v>
      </c>
      <c r="P12537" s="6">
        <v>44749</v>
      </c>
      <c r="Q12537" s="2" t="s">
        <v>35511</v>
      </c>
    </row>
    <row r="12538" spans="1:17" x14ac:dyDescent="0.3">
      <c r="A12538" s="2">
        <v>2022</v>
      </c>
      <c r="B12538" s="6">
        <v>44652</v>
      </c>
      <c r="C12538" s="6">
        <v>44742</v>
      </c>
      <c r="D12538" s="2" t="s">
        <v>50</v>
      </c>
      <c r="E12538" s="2" t="s">
        <v>372</v>
      </c>
      <c r="F12538" t="s">
        <v>248</v>
      </c>
      <c r="G12538" s="2" t="s">
        <v>248</v>
      </c>
      <c r="H12538" t="s">
        <v>64</v>
      </c>
      <c r="I12538" t="s">
        <v>561</v>
      </c>
      <c r="J12538" t="s">
        <v>558</v>
      </c>
      <c r="K12538" t="s">
        <v>119</v>
      </c>
      <c r="L12538" s="2" t="s">
        <v>61</v>
      </c>
      <c r="M12538" t="s">
        <v>18261</v>
      </c>
      <c r="N12538" s="2" t="s">
        <v>371</v>
      </c>
      <c r="O12538" s="6">
        <v>44749</v>
      </c>
      <c r="P12538" s="6">
        <v>44749</v>
      </c>
      <c r="Q12538" s="2" t="s">
        <v>35511</v>
      </c>
    </row>
    <row r="12539" spans="1:17" x14ac:dyDescent="0.3">
      <c r="A12539" s="2">
        <v>2022</v>
      </c>
      <c r="B12539" s="6">
        <v>44652</v>
      </c>
      <c r="C12539" s="6">
        <v>44742</v>
      </c>
      <c r="D12539" s="2" t="s">
        <v>50</v>
      </c>
      <c r="E12539" s="2" t="s">
        <v>372</v>
      </c>
      <c r="F12539" t="s">
        <v>174</v>
      </c>
      <c r="G12539" s="2" t="s">
        <v>174</v>
      </c>
      <c r="H12539" t="s">
        <v>64</v>
      </c>
      <c r="I12539" t="s">
        <v>18262</v>
      </c>
      <c r="J12539" t="s">
        <v>738</v>
      </c>
      <c r="K12539" t="s">
        <v>67</v>
      </c>
      <c r="L12539" s="2" t="s">
        <v>61</v>
      </c>
      <c r="M12539" t="s">
        <v>18263</v>
      </c>
      <c r="N12539" s="2" t="s">
        <v>371</v>
      </c>
      <c r="O12539" s="6">
        <v>44749</v>
      </c>
      <c r="P12539" s="6">
        <v>44749</v>
      </c>
      <c r="Q12539" s="2" t="s">
        <v>35511</v>
      </c>
    </row>
    <row r="12540" spans="1:17" x14ac:dyDescent="0.3">
      <c r="A12540" s="2">
        <v>2022</v>
      </c>
      <c r="B12540" s="6">
        <v>44652</v>
      </c>
      <c r="C12540" s="6">
        <v>44742</v>
      </c>
      <c r="D12540" s="2" t="s">
        <v>50</v>
      </c>
      <c r="E12540" s="2" t="s">
        <v>372</v>
      </c>
      <c r="F12540" t="s">
        <v>124</v>
      </c>
      <c r="G12540" s="2" t="s">
        <v>124</v>
      </c>
      <c r="H12540" t="s">
        <v>64</v>
      </c>
      <c r="I12540" t="s">
        <v>18265</v>
      </c>
      <c r="J12540" t="s">
        <v>122</v>
      </c>
      <c r="K12540" t="s">
        <v>16257</v>
      </c>
      <c r="L12540" s="2" t="s">
        <v>61</v>
      </c>
      <c r="M12540" t="s">
        <v>18266</v>
      </c>
      <c r="N12540" s="2" t="s">
        <v>371</v>
      </c>
      <c r="O12540" s="6">
        <v>44749</v>
      </c>
      <c r="P12540" s="6">
        <v>44749</v>
      </c>
      <c r="Q12540" s="2" t="s">
        <v>35511</v>
      </c>
    </row>
    <row r="12541" spans="1:17" x14ac:dyDescent="0.3">
      <c r="A12541" s="2">
        <v>2022</v>
      </c>
      <c r="B12541" s="6">
        <v>44652</v>
      </c>
      <c r="C12541" s="6">
        <v>44742</v>
      </c>
      <c r="D12541" s="2" t="s">
        <v>50</v>
      </c>
      <c r="E12541" s="2" t="s">
        <v>372</v>
      </c>
      <c r="F12541" t="s">
        <v>269</v>
      </c>
      <c r="G12541" s="2" t="s">
        <v>269</v>
      </c>
      <c r="H12541" t="s">
        <v>69</v>
      </c>
      <c r="I12541" t="s">
        <v>18267</v>
      </c>
      <c r="J12541" t="s">
        <v>158</v>
      </c>
      <c r="K12541" t="s">
        <v>122</v>
      </c>
      <c r="L12541" s="2" t="s">
        <v>61</v>
      </c>
      <c r="M12541" t="s">
        <v>18268</v>
      </c>
      <c r="N12541" s="2" t="s">
        <v>371</v>
      </c>
      <c r="O12541" s="6">
        <v>44749</v>
      </c>
      <c r="P12541" s="6">
        <v>44749</v>
      </c>
      <c r="Q12541" s="2" t="s">
        <v>35511</v>
      </c>
    </row>
    <row r="12542" spans="1:17" x14ac:dyDescent="0.3">
      <c r="A12542" s="2">
        <v>2022</v>
      </c>
      <c r="B12542" s="6">
        <v>44652</v>
      </c>
      <c r="C12542" s="6">
        <v>44742</v>
      </c>
      <c r="D12542" s="2" t="s">
        <v>50</v>
      </c>
      <c r="E12542" s="2" t="s">
        <v>372</v>
      </c>
      <c r="F12542" t="s">
        <v>320</v>
      </c>
      <c r="G12542" s="2" t="s">
        <v>320</v>
      </c>
      <c r="H12542" t="s">
        <v>64</v>
      </c>
      <c r="I12542" t="s">
        <v>9217</v>
      </c>
      <c r="J12542" t="s">
        <v>221</v>
      </c>
      <c r="K12542" t="s">
        <v>486</v>
      </c>
      <c r="L12542" s="2" t="s">
        <v>61</v>
      </c>
      <c r="M12542" t="s">
        <v>18269</v>
      </c>
      <c r="N12542" s="2" t="s">
        <v>371</v>
      </c>
      <c r="O12542" s="6">
        <v>44749</v>
      </c>
      <c r="P12542" s="6">
        <v>44749</v>
      </c>
      <c r="Q12542" s="2" t="s">
        <v>35511</v>
      </c>
    </row>
    <row r="12543" spans="1:17" x14ac:dyDescent="0.3">
      <c r="A12543" s="2">
        <v>2022</v>
      </c>
      <c r="B12543" s="6">
        <v>44652</v>
      </c>
      <c r="C12543" s="6">
        <v>44742</v>
      </c>
      <c r="D12543" s="2" t="s">
        <v>50</v>
      </c>
      <c r="E12543" s="2" t="s">
        <v>372</v>
      </c>
      <c r="F12543" t="s">
        <v>412</v>
      </c>
      <c r="G12543" s="2" t="s">
        <v>412</v>
      </c>
      <c r="H12543" t="s">
        <v>361</v>
      </c>
      <c r="I12543" t="s">
        <v>561</v>
      </c>
      <c r="J12543" t="s">
        <v>6192</v>
      </c>
      <c r="K12543" t="s">
        <v>3024</v>
      </c>
      <c r="L12543" s="2" t="s">
        <v>61</v>
      </c>
      <c r="M12543" t="s">
        <v>18270</v>
      </c>
      <c r="N12543" s="2" t="s">
        <v>371</v>
      </c>
      <c r="O12543" s="6">
        <v>44749</v>
      </c>
      <c r="P12543" s="6">
        <v>44749</v>
      </c>
      <c r="Q12543" s="2" t="s">
        <v>35511</v>
      </c>
    </row>
    <row r="12544" spans="1:17" x14ac:dyDescent="0.3">
      <c r="A12544" s="2">
        <v>2022</v>
      </c>
      <c r="B12544" s="6">
        <v>44652</v>
      </c>
      <c r="C12544" s="6">
        <v>44742</v>
      </c>
      <c r="D12544" s="2" t="s">
        <v>50</v>
      </c>
      <c r="E12544" s="2" t="s">
        <v>372</v>
      </c>
      <c r="F12544" t="s">
        <v>124</v>
      </c>
      <c r="G12544" s="2" t="s">
        <v>124</v>
      </c>
      <c r="H12544" t="s">
        <v>64</v>
      </c>
      <c r="I12544" t="s">
        <v>18271</v>
      </c>
      <c r="J12544" t="s">
        <v>201</v>
      </c>
      <c r="K12544" t="s">
        <v>96</v>
      </c>
      <c r="L12544" s="2" t="s">
        <v>61</v>
      </c>
      <c r="M12544" t="s">
        <v>18272</v>
      </c>
      <c r="N12544" s="2" t="s">
        <v>371</v>
      </c>
      <c r="O12544" s="6">
        <v>44749</v>
      </c>
      <c r="P12544" s="6">
        <v>44749</v>
      </c>
      <c r="Q12544" s="2" t="s">
        <v>35511</v>
      </c>
    </row>
    <row r="12545" spans="1:17" x14ac:dyDescent="0.3">
      <c r="A12545" s="2">
        <v>2022</v>
      </c>
      <c r="B12545" s="6">
        <v>44652</v>
      </c>
      <c r="C12545" s="6">
        <v>44742</v>
      </c>
      <c r="D12545" s="2" t="s">
        <v>50</v>
      </c>
      <c r="E12545" s="2" t="s">
        <v>372</v>
      </c>
      <c r="F12545" t="s">
        <v>132</v>
      </c>
      <c r="G12545" s="2" t="s">
        <v>132</v>
      </c>
      <c r="H12545" t="s">
        <v>8804</v>
      </c>
      <c r="I12545" t="s">
        <v>18273</v>
      </c>
      <c r="J12545" t="s">
        <v>15649</v>
      </c>
      <c r="K12545" t="s">
        <v>1315</v>
      </c>
      <c r="L12545" s="2" t="s">
        <v>61</v>
      </c>
      <c r="M12545" t="s">
        <v>18274</v>
      </c>
      <c r="N12545" s="2" t="s">
        <v>371</v>
      </c>
      <c r="O12545" s="6">
        <v>44749</v>
      </c>
      <c r="P12545" s="6">
        <v>44749</v>
      </c>
      <c r="Q12545" s="2" t="s">
        <v>35511</v>
      </c>
    </row>
    <row r="12546" spans="1:17" x14ac:dyDescent="0.3">
      <c r="A12546" s="2">
        <v>2022</v>
      </c>
      <c r="B12546" s="6">
        <v>44652</v>
      </c>
      <c r="C12546" s="6">
        <v>44742</v>
      </c>
      <c r="D12546" s="2" t="s">
        <v>50</v>
      </c>
      <c r="E12546" s="2" t="s">
        <v>372</v>
      </c>
      <c r="F12546" t="s">
        <v>1521</v>
      </c>
      <c r="G12546" s="2" t="s">
        <v>1521</v>
      </c>
      <c r="H12546" t="s">
        <v>69</v>
      </c>
      <c r="I12546" t="s">
        <v>5887</v>
      </c>
      <c r="J12546" t="s">
        <v>327</v>
      </c>
      <c r="K12546" t="s">
        <v>136</v>
      </c>
      <c r="L12546" s="2" t="s">
        <v>61</v>
      </c>
      <c r="M12546" t="s">
        <v>18275</v>
      </c>
      <c r="N12546" s="2" t="s">
        <v>371</v>
      </c>
      <c r="O12546" s="6">
        <v>44749</v>
      </c>
      <c r="P12546" s="6">
        <v>44749</v>
      </c>
      <c r="Q12546" s="2" t="s">
        <v>35511</v>
      </c>
    </row>
    <row r="12547" spans="1:17" x14ac:dyDescent="0.3">
      <c r="A12547" s="2">
        <v>2022</v>
      </c>
      <c r="B12547" s="6">
        <v>44652</v>
      </c>
      <c r="C12547" s="6">
        <v>44742</v>
      </c>
      <c r="D12547" s="2" t="s">
        <v>50</v>
      </c>
      <c r="E12547" s="2" t="s">
        <v>372</v>
      </c>
      <c r="F12547" t="s">
        <v>18277</v>
      </c>
      <c r="G12547" s="2" t="s">
        <v>18277</v>
      </c>
      <c r="H12547" t="s">
        <v>6222</v>
      </c>
      <c r="I12547" t="s">
        <v>18276</v>
      </c>
      <c r="J12547" t="s">
        <v>1101</v>
      </c>
      <c r="K12547" t="s">
        <v>136</v>
      </c>
      <c r="L12547" s="2" t="s">
        <v>61</v>
      </c>
      <c r="M12547" t="s">
        <v>18278</v>
      </c>
      <c r="N12547" s="2" t="s">
        <v>371</v>
      </c>
      <c r="O12547" s="6">
        <v>44749</v>
      </c>
      <c r="P12547" s="6">
        <v>44749</v>
      </c>
      <c r="Q12547" s="2" t="s">
        <v>35511</v>
      </c>
    </row>
    <row r="12548" spans="1:17" x14ac:dyDescent="0.3">
      <c r="A12548" s="2">
        <v>2022</v>
      </c>
      <c r="B12548" s="6">
        <v>44652</v>
      </c>
      <c r="C12548" s="6">
        <v>44742</v>
      </c>
      <c r="D12548" s="2" t="s">
        <v>50</v>
      </c>
      <c r="E12548" s="2" t="s">
        <v>372</v>
      </c>
      <c r="F12548" t="s">
        <v>146</v>
      </c>
      <c r="G12548" s="2" t="s">
        <v>146</v>
      </c>
      <c r="H12548" t="s">
        <v>64</v>
      </c>
      <c r="I12548" t="s">
        <v>4103</v>
      </c>
      <c r="J12548" t="s">
        <v>98</v>
      </c>
      <c r="K12548" t="s">
        <v>266</v>
      </c>
      <c r="L12548" s="2" t="s">
        <v>61</v>
      </c>
      <c r="M12548" t="s">
        <v>18279</v>
      </c>
      <c r="N12548" s="2" t="s">
        <v>371</v>
      </c>
      <c r="O12548" s="6">
        <v>44749</v>
      </c>
      <c r="P12548" s="6">
        <v>44749</v>
      </c>
      <c r="Q12548" s="2" t="s">
        <v>35511</v>
      </c>
    </row>
    <row r="12549" spans="1:17" x14ac:dyDescent="0.3">
      <c r="A12549" s="2">
        <v>2022</v>
      </c>
      <c r="B12549" s="6">
        <v>44652</v>
      </c>
      <c r="C12549" s="6">
        <v>44742</v>
      </c>
      <c r="D12549" s="2" t="s">
        <v>50</v>
      </c>
      <c r="E12549" s="2" t="s">
        <v>372</v>
      </c>
      <c r="F12549" t="s">
        <v>248</v>
      </c>
      <c r="G12549" s="2" t="s">
        <v>248</v>
      </c>
      <c r="H12549" t="s">
        <v>69</v>
      </c>
      <c r="I12549" t="s">
        <v>18280</v>
      </c>
      <c r="J12549" t="s">
        <v>66</v>
      </c>
      <c r="K12549" t="s">
        <v>99</v>
      </c>
      <c r="L12549" s="2" t="s">
        <v>61</v>
      </c>
      <c r="M12549" t="s">
        <v>18281</v>
      </c>
      <c r="N12549" s="2" t="s">
        <v>371</v>
      </c>
      <c r="O12549" s="6">
        <v>44749</v>
      </c>
      <c r="P12549" s="6">
        <v>44749</v>
      </c>
      <c r="Q12549" s="2" t="s">
        <v>35511</v>
      </c>
    </row>
    <row r="12550" spans="1:17" x14ac:dyDescent="0.3">
      <c r="A12550" s="2">
        <v>2022</v>
      </c>
      <c r="B12550" s="6">
        <v>44652</v>
      </c>
      <c r="C12550" s="6">
        <v>44742</v>
      </c>
      <c r="D12550" s="2" t="s">
        <v>50</v>
      </c>
      <c r="E12550" s="2" t="s">
        <v>372</v>
      </c>
      <c r="F12550" t="s">
        <v>294</v>
      </c>
      <c r="G12550" s="2" t="s">
        <v>294</v>
      </c>
      <c r="H12550" t="s">
        <v>69</v>
      </c>
      <c r="I12550" t="s">
        <v>18283</v>
      </c>
      <c r="J12550" t="s">
        <v>2413</v>
      </c>
      <c r="K12550" t="s">
        <v>123</v>
      </c>
      <c r="L12550" s="2" t="s">
        <v>61</v>
      </c>
      <c r="M12550" t="s">
        <v>18284</v>
      </c>
      <c r="N12550" s="2" t="s">
        <v>371</v>
      </c>
      <c r="O12550" s="6">
        <v>44749</v>
      </c>
      <c r="P12550" s="6">
        <v>44749</v>
      </c>
      <c r="Q12550" s="2" t="s">
        <v>35511</v>
      </c>
    </row>
    <row r="12551" spans="1:17" x14ac:dyDescent="0.3">
      <c r="A12551" s="2">
        <v>2022</v>
      </c>
      <c r="B12551" s="6">
        <v>44652</v>
      </c>
      <c r="C12551" s="6">
        <v>44742</v>
      </c>
      <c r="D12551" s="2" t="s">
        <v>50</v>
      </c>
      <c r="E12551" s="2" t="s">
        <v>372</v>
      </c>
      <c r="F12551" t="s">
        <v>298</v>
      </c>
      <c r="G12551" s="2" t="s">
        <v>298</v>
      </c>
      <c r="H12551" t="s">
        <v>3939</v>
      </c>
      <c r="I12551" t="s">
        <v>2110</v>
      </c>
      <c r="J12551" t="s">
        <v>246</v>
      </c>
      <c r="K12551" t="s">
        <v>503</v>
      </c>
      <c r="L12551" s="2" t="s">
        <v>61</v>
      </c>
      <c r="M12551" t="s">
        <v>18285</v>
      </c>
      <c r="N12551" s="2" t="s">
        <v>371</v>
      </c>
      <c r="O12551" s="6">
        <v>44749</v>
      </c>
      <c r="P12551" s="6">
        <v>44749</v>
      </c>
      <c r="Q12551" s="2" t="s">
        <v>35511</v>
      </c>
    </row>
    <row r="12552" spans="1:17" x14ac:dyDescent="0.3">
      <c r="A12552" s="2">
        <v>2022</v>
      </c>
      <c r="B12552" s="6">
        <v>44652</v>
      </c>
      <c r="C12552" s="6">
        <v>44742</v>
      </c>
      <c r="D12552" s="2" t="s">
        <v>50</v>
      </c>
      <c r="E12552" s="2" t="s">
        <v>372</v>
      </c>
      <c r="F12552" t="s">
        <v>253</v>
      </c>
      <c r="G12552" s="2" t="s">
        <v>253</v>
      </c>
      <c r="H12552" t="s">
        <v>69</v>
      </c>
      <c r="I12552" t="s">
        <v>5377</v>
      </c>
      <c r="J12552" t="s">
        <v>10636</v>
      </c>
      <c r="K12552" t="s">
        <v>66</v>
      </c>
      <c r="L12552" s="2" t="s">
        <v>61</v>
      </c>
      <c r="M12552" t="s">
        <v>18286</v>
      </c>
      <c r="N12552" s="2" t="s">
        <v>371</v>
      </c>
      <c r="O12552" s="6">
        <v>44749</v>
      </c>
      <c r="P12552" s="6">
        <v>44749</v>
      </c>
      <c r="Q12552" s="2" t="s">
        <v>35511</v>
      </c>
    </row>
    <row r="12553" spans="1:17" x14ac:dyDescent="0.3">
      <c r="A12553" s="2">
        <v>2022</v>
      </c>
      <c r="B12553" s="6">
        <v>44652</v>
      </c>
      <c r="C12553" s="6">
        <v>44742</v>
      </c>
      <c r="D12553" s="2" t="s">
        <v>50</v>
      </c>
      <c r="E12553" s="2" t="s">
        <v>372</v>
      </c>
      <c r="F12553" t="s">
        <v>184</v>
      </c>
      <c r="G12553" s="2" t="s">
        <v>184</v>
      </c>
      <c r="H12553" t="s">
        <v>64</v>
      </c>
      <c r="I12553" t="s">
        <v>2314</v>
      </c>
      <c r="J12553" t="s">
        <v>127</v>
      </c>
      <c r="K12553" t="s">
        <v>141</v>
      </c>
      <c r="L12553" s="2" t="s">
        <v>61</v>
      </c>
      <c r="M12553" t="s">
        <v>18287</v>
      </c>
      <c r="N12553" s="2" t="s">
        <v>371</v>
      </c>
      <c r="O12553" s="6">
        <v>44749</v>
      </c>
      <c r="P12553" s="6">
        <v>44749</v>
      </c>
      <c r="Q12553" s="2" t="s">
        <v>35511</v>
      </c>
    </row>
    <row r="12554" spans="1:17" x14ac:dyDescent="0.3">
      <c r="A12554" s="2">
        <v>2022</v>
      </c>
      <c r="B12554" s="6">
        <v>44652</v>
      </c>
      <c r="C12554" s="6">
        <v>44742</v>
      </c>
      <c r="D12554" s="2" t="s">
        <v>50</v>
      </c>
      <c r="E12554" s="2" t="s">
        <v>372</v>
      </c>
      <c r="F12554" t="s">
        <v>324</v>
      </c>
      <c r="G12554" s="2" t="s">
        <v>324</v>
      </c>
      <c r="H12554" t="s">
        <v>178</v>
      </c>
      <c r="I12554" t="s">
        <v>18288</v>
      </c>
      <c r="J12554" t="s">
        <v>99</v>
      </c>
      <c r="K12554" t="s">
        <v>122</v>
      </c>
      <c r="L12554" s="2" t="s">
        <v>61</v>
      </c>
      <c r="M12554" t="s">
        <v>18289</v>
      </c>
      <c r="N12554" s="2" t="s">
        <v>371</v>
      </c>
      <c r="O12554" s="6">
        <v>44749</v>
      </c>
      <c r="P12554" s="6">
        <v>44749</v>
      </c>
      <c r="Q12554" s="2" t="s">
        <v>35511</v>
      </c>
    </row>
    <row r="12555" spans="1:17" x14ac:dyDescent="0.3">
      <c r="A12555" s="2">
        <v>2022</v>
      </c>
      <c r="B12555" s="6">
        <v>44652</v>
      </c>
      <c r="C12555" s="6">
        <v>44742</v>
      </c>
      <c r="D12555" s="2" t="s">
        <v>50</v>
      </c>
      <c r="E12555" s="2" t="s">
        <v>372</v>
      </c>
      <c r="F12555" t="s">
        <v>2176</v>
      </c>
      <c r="G12555" s="2" t="s">
        <v>2176</v>
      </c>
      <c r="H12555" t="s">
        <v>392</v>
      </c>
      <c r="I12555" t="s">
        <v>1848</v>
      </c>
      <c r="J12555" t="s">
        <v>475</v>
      </c>
      <c r="K12555" t="s">
        <v>276</v>
      </c>
      <c r="L12555" s="2" t="s">
        <v>61</v>
      </c>
      <c r="M12555" t="s">
        <v>18290</v>
      </c>
      <c r="N12555" s="2" t="s">
        <v>371</v>
      </c>
      <c r="O12555" s="6">
        <v>44749</v>
      </c>
      <c r="P12555" s="6">
        <v>44749</v>
      </c>
      <c r="Q12555" s="2" t="s">
        <v>35511</v>
      </c>
    </row>
    <row r="12556" spans="1:17" x14ac:dyDescent="0.3">
      <c r="A12556" s="2">
        <v>2022</v>
      </c>
      <c r="B12556" s="6">
        <v>44652</v>
      </c>
      <c r="C12556" s="6">
        <v>44742</v>
      </c>
      <c r="D12556" s="2" t="s">
        <v>50</v>
      </c>
      <c r="E12556" s="2" t="s">
        <v>372</v>
      </c>
      <c r="F12556" t="s">
        <v>344</v>
      </c>
      <c r="G12556" s="2" t="s">
        <v>344</v>
      </c>
      <c r="H12556" t="s">
        <v>69</v>
      </c>
      <c r="I12556" t="s">
        <v>11782</v>
      </c>
      <c r="J12556" t="s">
        <v>738</v>
      </c>
      <c r="K12556" t="s">
        <v>158</v>
      </c>
      <c r="L12556" s="2" t="s">
        <v>61</v>
      </c>
      <c r="M12556" t="s">
        <v>18291</v>
      </c>
      <c r="N12556" s="2" t="s">
        <v>371</v>
      </c>
      <c r="O12556" s="6">
        <v>44749</v>
      </c>
      <c r="P12556" s="6">
        <v>44749</v>
      </c>
      <c r="Q12556" s="2" t="s">
        <v>35511</v>
      </c>
    </row>
    <row r="12557" spans="1:17" x14ac:dyDescent="0.3">
      <c r="A12557" s="2">
        <v>2022</v>
      </c>
      <c r="B12557" s="6">
        <v>44652</v>
      </c>
      <c r="C12557" s="6">
        <v>44742</v>
      </c>
      <c r="D12557" s="2" t="s">
        <v>50</v>
      </c>
      <c r="E12557" s="2" t="s">
        <v>372</v>
      </c>
      <c r="F12557" t="s">
        <v>248</v>
      </c>
      <c r="G12557" s="2" t="s">
        <v>248</v>
      </c>
      <c r="H12557" t="s">
        <v>69</v>
      </c>
      <c r="I12557" t="s">
        <v>509</v>
      </c>
      <c r="J12557" t="s">
        <v>103</v>
      </c>
      <c r="K12557" t="s">
        <v>327</v>
      </c>
      <c r="L12557" s="2" t="s">
        <v>61</v>
      </c>
      <c r="M12557" t="s">
        <v>18293</v>
      </c>
      <c r="N12557" s="2" t="s">
        <v>371</v>
      </c>
      <c r="O12557" s="6">
        <v>44749</v>
      </c>
      <c r="P12557" s="6">
        <v>44749</v>
      </c>
      <c r="Q12557" s="2" t="s">
        <v>35511</v>
      </c>
    </row>
    <row r="12558" spans="1:17" x14ac:dyDescent="0.3">
      <c r="A12558" s="2">
        <v>2022</v>
      </c>
      <c r="B12558" s="6">
        <v>44652</v>
      </c>
      <c r="C12558" s="6">
        <v>44742</v>
      </c>
      <c r="D12558" s="2" t="s">
        <v>50</v>
      </c>
      <c r="E12558" s="2" t="s">
        <v>372</v>
      </c>
      <c r="F12558" t="s">
        <v>248</v>
      </c>
      <c r="G12558" s="2" t="s">
        <v>248</v>
      </c>
      <c r="H12558" t="s">
        <v>69</v>
      </c>
      <c r="I12558" t="s">
        <v>18297</v>
      </c>
      <c r="J12558" t="s">
        <v>86</v>
      </c>
      <c r="K12558" t="s">
        <v>319</v>
      </c>
      <c r="L12558" s="2" t="s">
        <v>61</v>
      </c>
      <c r="M12558" t="s">
        <v>18298</v>
      </c>
      <c r="N12558" s="2" t="s">
        <v>371</v>
      </c>
      <c r="O12558" s="6">
        <v>44749</v>
      </c>
      <c r="P12558" s="6">
        <v>44749</v>
      </c>
      <c r="Q12558" s="2" t="s">
        <v>35511</v>
      </c>
    </row>
    <row r="12559" spans="1:17" x14ac:dyDescent="0.3">
      <c r="A12559" s="2">
        <v>2022</v>
      </c>
      <c r="B12559" s="6">
        <v>44652</v>
      </c>
      <c r="C12559" s="6">
        <v>44742</v>
      </c>
      <c r="D12559" s="2" t="s">
        <v>50</v>
      </c>
      <c r="E12559" s="2" t="s">
        <v>372</v>
      </c>
      <c r="F12559" t="s">
        <v>124</v>
      </c>
      <c r="G12559" s="2" t="s">
        <v>124</v>
      </c>
      <c r="H12559" t="s">
        <v>64</v>
      </c>
      <c r="I12559" t="s">
        <v>402</v>
      </c>
      <c r="J12559" t="s">
        <v>1806</v>
      </c>
      <c r="K12559" t="s">
        <v>99</v>
      </c>
      <c r="L12559" s="2" t="s">
        <v>61</v>
      </c>
      <c r="M12559" t="s">
        <v>18299</v>
      </c>
      <c r="N12559" s="2" t="s">
        <v>371</v>
      </c>
      <c r="O12559" s="6">
        <v>44749</v>
      </c>
      <c r="P12559" s="6">
        <v>44749</v>
      </c>
      <c r="Q12559" s="2" t="s">
        <v>35511</v>
      </c>
    </row>
    <row r="12560" spans="1:17" x14ac:dyDescent="0.3">
      <c r="A12560" s="2">
        <v>2022</v>
      </c>
      <c r="B12560" s="6">
        <v>44652</v>
      </c>
      <c r="C12560" s="6">
        <v>44742</v>
      </c>
      <c r="D12560" s="2" t="s">
        <v>50</v>
      </c>
      <c r="E12560" s="2" t="s">
        <v>372</v>
      </c>
      <c r="F12560" t="s">
        <v>283</v>
      </c>
      <c r="G12560" s="2" t="s">
        <v>283</v>
      </c>
      <c r="H12560" t="s">
        <v>2418</v>
      </c>
      <c r="I12560" t="s">
        <v>18300</v>
      </c>
      <c r="J12560" t="s">
        <v>189</v>
      </c>
      <c r="K12560" t="s">
        <v>162</v>
      </c>
      <c r="L12560" s="2" t="s">
        <v>61</v>
      </c>
      <c r="M12560" t="s">
        <v>18301</v>
      </c>
      <c r="N12560" s="2" t="s">
        <v>371</v>
      </c>
      <c r="O12560" s="6">
        <v>44749</v>
      </c>
      <c r="P12560" s="6">
        <v>44749</v>
      </c>
      <c r="Q12560" s="2" t="s">
        <v>35511</v>
      </c>
    </row>
    <row r="12561" spans="1:17" x14ac:dyDescent="0.3">
      <c r="A12561" s="2">
        <v>2022</v>
      </c>
      <c r="B12561" s="6">
        <v>44652</v>
      </c>
      <c r="C12561" s="6">
        <v>44742</v>
      </c>
      <c r="D12561" s="2" t="s">
        <v>50</v>
      </c>
      <c r="E12561" s="2" t="s">
        <v>372</v>
      </c>
      <c r="F12561" t="s">
        <v>248</v>
      </c>
      <c r="G12561" s="2" t="s">
        <v>248</v>
      </c>
      <c r="H12561" t="s">
        <v>857</v>
      </c>
      <c r="I12561" t="s">
        <v>7126</v>
      </c>
      <c r="J12561" t="s">
        <v>416</v>
      </c>
      <c r="K12561" t="s">
        <v>558</v>
      </c>
      <c r="L12561" s="2" t="s">
        <v>61</v>
      </c>
      <c r="M12561" t="s">
        <v>18302</v>
      </c>
      <c r="N12561" s="2" t="s">
        <v>371</v>
      </c>
      <c r="O12561" s="6">
        <v>44749</v>
      </c>
      <c r="P12561" s="6">
        <v>44749</v>
      </c>
      <c r="Q12561" s="2" t="s">
        <v>35511</v>
      </c>
    </row>
    <row r="12562" spans="1:17" x14ac:dyDescent="0.3">
      <c r="A12562" s="2">
        <v>2022</v>
      </c>
      <c r="B12562" s="6">
        <v>44652</v>
      </c>
      <c r="C12562" s="6">
        <v>44742</v>
      </c>
      <c r="D12562" s="2" t="s">
        <v>50</v>
      </c>
      <c r="E12562" s="2" t="s">
        <v>372</v>
      </c>
      <c r="F12562" t="s">
        <v>344</v>
      </c>
      <c r="G12562" s="2" t="s">
        <v>344</v>
      </c>
      <c r="H12562" t="s">
        <v>64</v>
      </c>
      <c r="I12562" t="s">
        <v>3926</v>
      </c>
      <c r="J12562" t="s">
        <v>2950</v>
      </c>
      <c r="K12562" t="s">
        <v>119</v>
      </c>
      <c r="L12562" s="2" t="s">
        <v>61</v>
      </c>
      <c r="M12562" t="s">
        <v>18304</v>
      </c>
      <c r="N12562" s="2" t="s">
        <v>371</v>
      </c>
      <c r="O12562" s="6">
        <v>44749</v>
      </c>
      <c r="P12562" s="6">
        <v>44749</v>
      </c>
      <c r="Q12562" s="2" t="s">
        <v>35511</v>
      </c>
    </row>
    <row r="12563" spans="1:17" x14ac:dyDescent="0.3">
      <c r="A12563" s="2">
        <v>2022</v>
      </c>
      <c r="B12563" s="6">
        <v>44652</v>
      </c>
      <c r="C12563" s="6">
        <v>44742</v>
      </c>
      <c r="D12563" s="2" t="s">
        <v>50</v>
      </c>
      <c r="E12563" s="2" t="s">
        <v>372</v>
      </c>
      <c r="F12563" t="s">
        <v>174</v>
      </c>
      <c r="G12563" s="2" t="s">
        <v>174</v>
      </c>
      <c r="H12563" t="s">
        <v>69</v>
      </c>
      <c r="I12563" t="s">
        <v>1848</v>
      </c>
      <c r="J12563" t="s">
        <v>18305</v>
      </c>
      <c r="K12563" t="s">
        <v>118</v>
      </c>
      <c r="L12563" s="2" t="s">
        <v>61</v>
      </c>
      <c r="M12563" t="s">
        <v>18306</v>
      </c>
      <c r="N12563" s="2" t="s">
        <v>371</v>
      </c>
      <c r="O12563" s="6">
        <v>44749</v>
      </c>
      <c r="P12563" s="6">
        <v>44749</v>
      </c>
      <c r="Q12563" s="2" t="s">
        <v>35511</v>
      </c>
    </row>
    <row r="12564" spans="1:17" x14ac:dyDescent="0.3">
      <c r="A12564" s="2">
        <v>2022</v>
      </c>
      <c r="B12564" s="6">
        <v>44652</v>
      </c>
      <c r="C12564" s="6">
        <v>44742</v>
      </c>
      <c r="D12564" s="2" t="s">
        <v>50</v>
      </c>
      <c r="E12564" s="2" t="s">
        <v>372</v>
      </c>
      <c r="F12564" t="s">
        <v>1521</v>
      </c>
      <c r="G12564" s="2" t="s">
        <v>1521</v>
      </c>
      <c r="H12564" t="s">
        <v>64</v>
      </c>
      <c r="I12564" t="s">
        <v>5813</v>
      </c>
      <c r="J12564" t="s">
        <v>187</v>
      </c>
      <c r="K12564" t="s">
        <v>66</v>
      </c>
      <c r="L12564" s="2" t="s">
        <v>61</v>
      </c>
      <c r="M12564" t="s">
        <v>18307</v>
      </c>
      <c r="N12564" s="2" t="s">
        <v>371</v>
      </c>
      <c r="O12564" s="6">
        <v>44749</v>
      </c>
      <c r="P12564" s="6">
        <v>44749</v>
      </c>
      <c r="Q12564" s="2" t="s">
        <v>35511</v>
      </c>
    </row>
    <row r="12565" spans="1:17" x14ac:dyDescent="0.3">
      <c r="A12565" s="2">
        <v>2022</v>
      </c>
      <c r="B12565" s="6">
        <v>44652</v>
      </c>
      <c r="C12565" s="6">
        <v>44742</v>
      </c>
      <c r="D12565" s="2" t="s">
        <v>50</v>
      </c>
      <c r="E12565" s="2" t="s">
        <v>372</v>
      </c>
      <c r="F12565" t="s">
        <v>124</v>
      </c>
      <c r="G12565" s="2" t="s">
        <v>124</v>
      </c>
      <c r="H12565" t="s">
        <v>64</v>
      </c>
      <c r="I12565" t="s">
        <v>2309</v>
      </c>
      <c r="J12565" t="s">
        <v>1610</v>
      </c>
      <c r="K12565" t="s">
        <v>1582</v>
      </c>
      <c r="L12565" s="2" t="s">
        <v>61</v>
      </c>
      <c r="M12565" t="s">
        <v>18308</v>
      </c>
      <c r="N12565" s="2" t="s">
        <v>371</v>
      </c>
      <c r="O12565" s="6">
        <v>44749</v>
      </c>
      <c r="P12565" s="6">
        <v>44749</v>
      </c>
      <c r="Q12565" s="2" t="s">
        <v>35511</v>
      </c>
    </row>
    <row r="12566" spans="1:17" x14ac:dyDescent="0.3">
      <c r="A12566" s="2">
        <v>2022</v>
      </c>
      <c r="B12566" s="6">
        <v>44652</v>
      </c>
      <c r="C12566" s="6">
        <v>44742</v>
      </c>
      <c r="D12566" s="2" t="s">
        <v>50</v>
      </c>
      <c r="E12566" s="2" t="s">
        <v>372</v>
      </c>
      <c r="F12566" t="s">
        <v>174</v>
      </c>
      <c r="G12566" s="2" t="s">
        <v>174</v>
      </c>
      <c r="H12566" t="s">
        <v>69</v>
      </c>
      <c r="I12566" t="s">
        <v>1255</v>
      </c>
      <c r="J12566" t="s">
        <v>2169</v>
      </c>
      <c r="K12566" t="s">
        <v>290</v>
      </c>
      <c r="L12566" s="2" t="s">
        <v>61</v>
      </c>
      <c r="M12566" t="s">
        <v>18309</v>
      </c>
      <c r="N12566" s="2" t="s">
        <v>371</v>
      </c>
      <c r="O12566" s="6">
        <v>44749</v>
      </c>
      <c r="P12566" s="6">
        <v>44749</v>
      </c>
      <c r="Q12566" s="2" t="s">
        <v>35511</v>
      </c>
    </row>
    <row r="12567" spans="1:17" x14ac:dyDescent="0.3">
      <c r="A12567" s="2">
        <v>2022</v>
      </c>
      <c r="B12567" s="6">
        <v>44652</v>
      </c>
      <c r="C12567" s="6">
        <v>44742</v>
      </c>
      <c r="D12567" s="2" t="s">
        <v>50</v>
      </c>
      <c r="E12567" s="2" t="s">
        <v>372</v>
      </c>
      <c r="F12567" t="s">
        <v>338</v>
      </c>
      <c r="G12567" s="2" t="s">
        <v>338</v>
      </c>
      <c r="H12567" t="s">
        <v>64</v>
      </c>
      <c r="I12567" t="s">
        <v>3038</v>
      </c>
      <c r="J12567" t="s">
        <v>10897</v>
      </c>
      <c r="K12567" t="s">
        <v>9267</v>
      </c>
      <c r="L12567" s="2" t="s">
        <v>61</v>
      </c>
      <c r="M12567" t="s">
        <v>18310</v>
      </c>
      <c r="N12567" s="2" t="s">
        <v>371</v>
      </c>
      <c r="O12567" s="6">
        <v>44749</v>
      </c>
      <c r="P12567" s="6">
        <v>44749</v>
      </c>
      <c r="Q12567" s="2" t="s">
        <v>35511</v>
      </c>
    </row>
    <row r="12568" spans="1:17" x14ac:dyDescent="0.3">
      <c r="A12568" s="2">
        <v>2022</v>
      </c>
      <c r="B12568" s="6">
        <v>44652</v>
      </c>
      <c r="C12568" s="6">
        <v>44742</v>
      </c>
      <c r="D12568" s="2" t="s">
        <v>50</v>
      </c>
      <c r="E12568" s="2" t="s">
        <v>372</v>
      </c>
      <c r="F12568" t="s">
        <v>298</v>
      </c>
      <c r="G12568" s="2" t="s">
        <v>298</v>
      </c>
      <c r="H12568" t="s">
        <v>69</v>
      </c>
      <c r="I12568" t="s">
        <v>4286</v>
      </c>
      <c r="J12568" t="s">
        <v>113</v>
      </c>
      <c r="K12568" t="s">
        <v>208</v>
      </c>
      <c r="L12568" s="2" t="s">
        <v>61</v>
      </c>
      <c r="M12568" t="s">
        <v>18311</v>
      </c>
      <c r="N12568" s="2" t="s">
        <v>371</v>
      </c>
      <c r="O12568" s="6">
        <v>44749</v>
      </c>
      <c r="P12568" s="6">
        <v>44749</v>
      </c>
      <c r="Q12568" s="2" t="s">
        <v>35511</v>
      </c>
    </row>
    <row r="12569" spans="1:17" x14ac:dyDescent="0.3">
      <c r="A12569" s="2">
        <v>2022</v>
      </c>
      <c r="B12569" s="6">
        <v>44652</v>
      </c>
      <c r="C12569" s="6">
        <v>44742</v>
      </c>
      <c r="D12569" s="2" t="s">
        <v>50</v>
      </c>
      <c r="E12569" s="2" t="s">
        <v>372</v>
      </c>
      <c r="F12569" t="s">
        <v>1797</v>
      </c>
      <c r="G12569" s="2" t="s">
        <v>1797</v>
      </c>
      <c r="H12569" t="s">
        <v>69</v>
      </c>
      <c r="I12569" t="s">
        <v>3365</v>
      </c>
      <c r="J12569" t="s">
        <v>1526</v>
      </c>
      <c r="K12569" t="s">
        <v>2485</v>
      </c>
      <c r="L12569" s="2" t="s">
        <v>61</v>
      </c>
      <c r="M12569" t="s">
        <v>18312</v>
      </c>
      <c r="N12569" s="2" t="s">
        <v>371</v>
      </c>
      <c r="O12569" s="6">
        <v>44749</v>
      </c>
      <c r="P12569" s="6">
        <v>44749</v>
      </c>
      <c r="Q12569" s="2" t="s">
        <v>35511</v>
      </c>
    </row>
    <row r="12570" spans="1:17" x14ac:dyDescent="0.3">
      <c r="A12570" s="2">
        <v>2022</v>
      </c>
      <c r="B12570" s="6">
        <v>44652</v>
      </c>
      <c r="C12570" s="6">
        <v>44742</v>
      </c>
      <c r="D12570" s="2" t="s">
        <v>50</v>
      </c>
      <c r="E12570" s="2" t="s">
        <v>372</v>
      </c>
      <c r="F12570" t="s">
        <v>248</v>
      </c>
      <c r="G12570" s="2" t="s">
        <v>248</v>
      </c>
      <c r="H12570" t="s">
        <v>64</v>
      </c>
      <c r="I12570" t="s">
        <v>18313</v>
      </c>
      <c r="J12570" t="s">
        <v>2147</v>
      </c>
      <c r="K12570" t="s">
        <v>14328</v>
      </c>
      <c r="L12570" s="2" t="s">
        <v>61</v>
      </c>
      <c r="M12570" t="s">
        <v>18314</v>
      </c>
      <c r="N12570" s="2" t="s">
        <v>371</v>
      </c>
      <c r="O12570" s="6">
        <v>44749</v>
      </c>
      <c r="P12570" s="6">
        <v>44749</v>
      </c>
      <c r="Q12570" s="2" t="s">
        <v>35511</v>
      </c>
    </row>
    <row r="12571" spans="1:17" x14ac:dyDescent="0.3">
      <c r="A12571" s="2">
        <v>2022</v>
      </c>
      <c r="B12571" s="6">
        <v>44652</v>
      </c>
      <c r="C12571" s="6">
        <v>44742</v>
      </c>
      <c r="D12571" s="2" t="s">
        <v>50</v>
      </c>
      <c r="E12571" s="2" t="s">
        <v>372</v>
      </c>
      <c r="F12571" t="s">
        <v>124</v>
      </c>
      <c r="G12571" s="2" t="s">
        <v>124</v>
      </c>
      <c r="H12571" t="s">
        <v>64</v>
      </c>
      <c r="I12571" t="s">
        <v>11572</v>
      </c>
      <c r="J12571" t="s">
        <v>123</v>
      </c>
      <c r="K12571" t="s">
        <v>333</v>
      </c>
      <c r="L12571" s="2" t="s">
        <v>61</v>
      </c>
      <c r="M12571" t="s">
        <v>18315</v>
      </c>
      <c r="N12571" s="2" t="s">
        <v>371</v>
      </c>
      <c r="O12571" s="6">
        <v>44749</v>
      </c>
      <c r="P12571" s="6">
        <v>44749</v>
      </c>
      <c r="Q12571" s="2" t="s">
        <v>35511</v>
      </c>
    </row>
    <row r="12572" spans="1:17" x14ac:dyDescent="0.3">
      <c r="A12572" s="2">
        <v>2022</v>
      </c>
      <c r="B12572" s="6">
        <v>44652</v>
      </c>
      <c r="C12572" s="6">
        <v>44742</v>
      </c>
      <c r="D12572" s="2" t="s">
        <v>50</v>
      </c>
      <c r="E12572" s="2" t="s">
        <v>372</v>
      </c>
      <c r="F12572" t="s">
        <v>200</v>
      </c>
      <c r="G12572" s="2" t="s">
        <v>200</v>
      </c>
      <c r="H12572" t="s">
        <v>69</v>
      </c>
      <c r="I12572" t="s">
        <v>18316</v>
      </c>
      <c r="J12572" t="s">
        <v>181</v>
      </c>
      <c r="K12572" t="s">
        <v>67</v>
      </c>
      <c r="L12572" s="2" t="s">
        <v>61</v>
      </c>
      <c r="M12572" t="s">
        <v>18317</v>
      </c>
      <c r="N12572" s="2" t="s">
        <v>371</v>
      </c>
      <c r="O12572" s="6">
        <v>44749</v>
      </c>
      <c r="P12572" s="6">
        <v>44749</v>
      </c>
      <c r="Q12572" s="2" t="s">
        <v>35511</v>
      </c>
    </row>
    <row r="12573" spans="1:17" x14ac:dyDescent="0.3">
      <c r="A12573" s="2">
        <v>2022</v>
      </c>
      <c r="B12573" s="6">
        <v>44652</v>
      </c>
      <c r="C12573" s="6">
        <v>44742</v>
      </c>
      <c r="D12573" s="2" t="s">
        <v>50</v>
      </c>
      <c r="E12573" s="2" t="s">
        <v>372</v>
      </c>
      <c r="F12573" t="s">
        <v>248</v>
      </c>
      <c r="G12573" s="2" t="s">
        <v>248</v>
      </c>
      <c r="H12573" t="s">
        <v>875</v>
      </c>
      <c r="I12573" t="s">
        <v>7863</v>
      </c>
      <c r="J12573" t="s">
        <v>187</v>
      </c>
      <c r="K12573" t="s">
        <v>2296</v>
      </c>
      <c r="L12573" s="2" t="s">
        <v>61</v>
      </c>
      <c r="M12573" t="s">
        <v>18318</v>
      </c>
      <c r="N12573" s="2" t="s">
        <v>371</v>
      </c>
      <c r="O12573" s="6">
        <v>44749</v>
      </c>
      <c r="P12573" s="6">
        <v>44749</v>
      </c>
      <c r="Q12573" s="2" t="s">
        <v>35511</v>
      </c>
    </row>
    <row r="12574" spans="1:17" x14ac:dyDescent="0.3">
      <c r="A12574" s="2">
        <v>2022</v>
      </c>
      <c r="B12574" s="6">
        <v>44652</v>
      </c>
      <c r="C12574" s="6">
        <v>44742</v>
      </c>
      <c r="D12574" s="2" t="s">
        <v>50</v>
      </c>
      <c r="E12574" s="2" t="s">
        <v>372</v>
      </c>
      <c r="F12574" t="s">
        <v>620</v>
      </c>
      <c r="G12574" s="2" t="s">
        <v>620</v>
      </c>
      <c r="H12574" t="s">
        <v>69</v>
      </c>
      <c r="I12574" t="s">
        <v>18319</v>
      </c>
      <c r="J12574" t="s">
        <v>99</v>
      </c>
      <c r="K12574" t="s">
        <v>201</v>
      </c>
      <c r="L12574" s="2" t="s">
        <v>61</v>
      </c>
      <c r="M12574" t="s">
        <v>18320</v>
      </c>
      <c r="N12574" s="2" t="s">
        <v>371</v>
      </c>
      <c r="O12574" s="6">
        <v>44749</v>
      </c>
      <c r="P12574" s="6">
        <v>44749</v>
      </c>
      <c r="Q12574" s="2" t="s">
        <v>35511</v>
      </c>
    </row>
    <row r="12575" spans="1:17" x14ac:dyDescent="0.3">
      <c r="A12575" s="2">
        <v>2022</v>
      </c>
      <c r="B12575" s="6">
        <v>44652</v>
      </c>
      <c r="C12575" s="6">
        <v>44742</v>
      </c>
      <c r="D12575" s="2" t="s">
        <v>50</v>
      </c>
      <c r="E12575" s="2" t="s">
        <v>372</v>
      </c>
      <c r="F12575" t="s">
        <v>269</v>
      </c>
      <c r="G12575" s="2" t="s">
        <v>269</v>
      </c>
      <c r="H12575" t="s">
        <v>69</v>
      </c>
      <c r="I12575" t="s">
        <v>18321</v>
      </c>
      <c r="J12575" t="s">
        <v>141</v>
      </c>
      <c r="K12575" t="s">
        <v>67</v>
      </c>
      <c r="L12575" s="2" t="s">
        <v>61</v>
      </c>
      <c r="M12575" t="s">
        <v>18322</v>
      </c>
      <c r="N12575" s="2" t="s">
        <v>371</v>
      </c>
      <c r="O12575" s="6">
        <v>44749</v>
      </c>
      <c r="P12575" s="6">
        <v>44749</v>
      </c>
      <c r="Q12575" s="2" t="s">
        <v>35511</v>
      </c>
    </row>
    <row r="12576" spans="1:17" x14ac:dyDescent="0.3">
      <c r="A12576" s="2">
        <v>2022</v>
      </c>
      <c r="B12576" s="6">
        <v>44652</v>
      </c>
      <c r="C12576" s="6">
        <v>44742</v>
      </c>
      <c r="D12576" s="2" t="s">
        <v>50</v>
      </c>
      <c r="E12576" s="2" t="s">
        <v>372</v>
      </c>
      <c r="F12576" t="s">
        <v>324</v>
      </c>
      <c r="G12576" s="2" t="s">
        <v>324</v>
      </c>
      <c r="H12576" t="s">
        <v>64</v>
      </c>
      <c r="I12576" t="s">
        <v>281</v>
      </c>
      <c r="J12576" t="s">
        <v>123</v>
      </c>
      <c r="K12576" t="s">
        <v>255</v>
      </c>
      <c r="L12576" s="2" t="s">
        <v>61</v>
      </c>
      <c r="M12576" t="s">
        <v>18323</v>
      </c>
      <c r="N12576" s="2" t="s">
        <v>371</v>
      </c>
      <c r="O12576" s="6">
        <v>44749</v>
      </c>
      <c r="P12576" s="6">
        <v>44749</v>
      </c>
      <c r="Q12576" s="2" t="s">
        <v>35511</v>
      </c>
    </row>
    <row r="12577" spans="1:17" x14ac:dyDescent="0.3">
      <c r="A12577" s="2">
        <v>2022</v>
      </c>
      <c r="B12577" s="6">
        <v>44652</v>
      </c>
      <c r="C12577" s="6">
        <v>44742</v>
      </c>
      <c r="D12577" s="2" t="s">
        <v>50</v>
      </c>
      <c r="E12577" s="2" t="s">
        <v>372</v>
      </c>
      <c r="F12577" t="s">
        <v>124</v>
      </c>
      <c r="G12577" s="2" t="s">
        <v>124</v>
      </c>
      <c r="H12577" t="s">
        <v>64</v>
      </c>
      <c r="I12577" t="s">
        <v>807</v>
      </c>
      <c r="J12577" t="s">
        <v>1871</v>
      </c>
      <c r="K12577" t="s">
        <v>197</v>
      </c>
      <c r="L12577" s="2" t="s">
        <v>61</v>
      </c>
      <c r="M12577" t="s">
        <v>18324</v>
      </c>
      <c r="N12577" s="2" t="s">
        <v>371</v>
      </c>
      <c r="O12577" s="6">
        <v>44749</v>
      </c>
      <c r="P12577" s="6">
        <v>44749</v>
      </c>
      <c r="Q12577" s="2" t="s">
        <v>35511</v>
      </c>
    </row>
    <row r="12578" spans="1:17" x14ac:dyDescent="0.3">
      <c r="A12578" s="2">
        <v>2022</v>
      </c>
      <c r="B12578" s="6">
        <v>44652</v>
      </c>
      <c r="C12578" s="6">
        <v>44742</v>
      </c>
      <c r="D12578" s="2" t="s">
        <v>50</v>
      </c>
      <c r="E12578" s="2" t="s">
        <v>372</v>
      </c>
      <c r="F12578" t="s">
        <v>73</v>
      </c>
      <c r="G12578" s="2" t="s">
        <v>73</v>
      </c>
      <c r="H12578" t="s">
        <v>69</v>
      </c>
      <c r="I12578" t="s">
        <v>3818</v>
      </c>
      <c r="J12578" t="s">
        <v>1289</v>
      </c>
      <c r="K12578" t="s">
        <v>312</v>
      </c>
      <c r="L12578" s="2" t="s">
        <v>61</v>
      </c>
      <c r="M12578" t="s">
        <v>18325</v>
      </c>
      <c r="N12578" s="2" t="s">
        <v>371</v>
      </c>
      <c r="O12578" s="6">
        <v>44749</v>
      </c>
      <c r="P12578" s="6">
        <v>44749</v>
      </c>
      <c r="Q12578" s="2" t="s">
        <v>35511</v>
      </c>
    </row>
    <row r="12579" spans="1:17" x14ac:dyDescent="0.3">
      <c r="A12579" s="2">
        <v>2022</v>
      </c>
      <c r="B12579" s="6">
        <v>44652</v>
      </c>
      <c r="C12579" s="6">
        <v>44742</v>
      </c>
      <c r="D12579" s="2" t="s">
        <v>50</v>
      </c>
      <c r="E12579" s="2" t="s">
        <v>372</v>
      </c>
      <c r="F12579" t="s">
        <v>124</v>
      </c>
      <c r="G12579" s="2" t="s">
        <v>124</v>
      </c>
      <c r="H12579" t="s">
        <v>64</v>
      </c>
      <c r="I12579" t="s">
        <v>18327</v>
      </c>
      <c r="J12579" t="s">
        <v>2655</v>
      </c>
      <c r="K12579" t="s">
        <v>8527</v>
      </c>
      <c r="L12579" s="2" t="s">
        <v>61</v>
      </c>
      <c r="M12579" t="s">
        <v>18328</v>
      </c>
      <c r="N12579" s="2" t="s">
        <v>371</v>
      </c>
      <c r="O12579" s="6">
        <v>44749</v>
      </c>
      <c r="P12579" s="6">
        <v>44749</v>
      </c>
      <c r="Q12579" s="2" t="s">
        <v>35511</v>
      </c>
    </row>
    <row r="12580" spans="1:17" x14ac:dyDescent="0.3">
      <c r="A12580" s="2">
        <v>2022</v>
      </c>
      <c r="B12580" s="6">
        <v>44652</v>
      </c>
      <c r="C12580" s="6">
        <v>44742</v>
      </c>
      <c r="D12580" s="2" t="s">
        <v>50</v>
      </c>
      <c r="E12580" s="2" t="s">
        <v>372</v>
      </c>
      <c r="F12580" t="s">
        <v>253</v>
      </c>
      <c r="G12580" s="2" t="s">
        <v>253</v>
      </c>
      <c r="H12580" t="s">
        <v>69</v>
      </c>
      <c r="I12580" t="s">
        <v>18329</v>
      </c>
      <c r="J12580" t="s">
        <v>266</v>
      </c>
      <c r="K12580" t="s">
        <v>206</v>
      </c>
      <c r="L12580" s="2" t="s">
        <v>61</v>
      </c>
      <c r="M12580" t="s">
        <v>18330</v>
      </c>
      <c r="N12580" s="2" t="s">
        <v>371</v>
      </c>
      <c r="O12580" s="6">
        <v>44749</v>
      </c>
      <c r="P12580" s="6">
        <v>44749</v>
      </c>
      <c r="Q12580" s="2" t="s">
        <v>35511</v>
      </c>
    </row>
    <row r="12581" spans="1:17" x14ac:dyDescent="0.3">
      <c r="A12581" s="2">
        <v>2022</v>
      </c>
      <c r="B12581" s="6">
        <v>44652</v>
      </c>
      <c r="C12581" s="6">
        <v>44742</v>
      </c>
      <c r="D12581" s="2" t="s">
        <v>50</v>
      </c>
      <c r="E12581" s="2" t="s">
        <v>372</v>
      </c>
      <c r="F12581" t="s">
        <v>211</v>
      </c>
      <c r="G12581" s="2" t="s">
        <v>211</v>
      </c>
      <c r="H12581" t="s">
        <v>64</v>
      </c>
      <c r="I12581" t="s">
        <v>18331</v>
      </c>
      <c r="J12581" t="s">
        <v>503</v>
      </c>
      <c r="K12581" t="s">
        <v>187</v>
      </c>
      <c r="L12581" s="2" t="s">
        <v>61</v>
      </c>
      <c r="M12581" t="s">
        <v>18332</v>
      </c>
      <c r="N12581" s="2" t="s">
        <v>371</v>
      </c>
      <c r="O12581" s="6">
        <v>44749</v>
      </c>
      <c r="P12581" s="6">
        <v>44749</v>
      </c>
      <c r="Q12581" s="2" t="s">
        <v>35511</v>
      </c>
    </row>
    <row r="12582" spans="1:17" x14ac:dyDescent="0.3">
      <c r="A12582" s="2">
        <v>2022</v>
      </c>
      <c r="B12582" s="6">
        <v>44652</v>
      </c>
      <c r="C12582" s="6">
        <v>44742</v>
      </c>
      <c r="D12582" s="2" t="s">
        <v>50</v>
      </c>
      <c r="E12582" s="2" t="s">
        <v>372</v>
      </c>
      <c r="F12582" t="s">
        <v>170</v>
      </c>
      <c r="G12582" s="2" t="s">
        <v>170</v>
      </c>
      <c r="H12582" t="s">
        <v>69</v>
      </c>
      <c r="I12582" t="s">
        <v>18333</v>
      </c>
      <c r="J12582" t="s">
        <v>919</v>
      </c>
      <c r="K12582" t="s">
        <v>18334</v>
      </c>
      <c r="L12582" s="2" t="s">
        <v>61</v>
      </c>
      <c r="M12582" t="s">
        <v>18335</v>
      </c>
      <c r="N12582" s="2" t="s">
        <v>371</v>
      </c>
      <c r="O12582" s="6">
        <v>44749</v>
      </c>
      <c r="P12582" s="6">
        <v>44749</v>
      </c>
      <c r="Q12582" s="2" t="s">
        <v>35511</v>
      </c>
    </row>
    <row r="12583" spans="1:17" x14ac:dyDescent="0.3">
      <c r="A12583" s="2">
        <v>2022</v>
      </c>
      <c r="B12583" s="6">
        <v>44652</v>
      </c>
      <c r="C12583" s="6">
        <v>44742</v>
      </c>
      <c r="D12583" s="2" t="s">
        <v>50</v>
      </c>
      <c r="E12583" s="2" t="s">
        <v>372</v>
      </c>
      <c r="F12583" t="s">
        <v>248</v>
      </c>
      <c r="G12583" s="2" t="s">
        <v>248</v>
      </c>
      <c r="H12583" t="s">
        <v>69</v>
      </c>
      <c r="I12583" t="s">
        <v>18336</v>
      </c>
      <c r="J12583" t="s">
        <v>122</v>
      </c>
      <c r="K12583" t="s">
        <v>185</v>
      </c>
      <c r="L12583" s="2" t="s">
        <v>61</v>
      </c>
      <c r="M12583" t="s">
        <v>18337</v>
      </c>
      <c r="N12583" s="2" t="s">
        <v>371</v>
      </c>
      <c r="O12583" s="6">
        <v>44749</v>
      </c>
      <c r="P12583" s="6">
        <v>44749</v>
      </c>
      <c r="Q12583" s="2" t="s">
        <v>35511</v>
      </c>
    </row>
    <row r="12584" spans="1:17" x14ac:dyDescent="0.3">
      <c r="A12584" s="2">
        <v>2022</v>
      </c>
      <c r="B12584" s="6">
        <v>44652</v>
      </c>
      <c r="C12584" s="6">
        <v>44742</v>
      </c>
      <c r="D12584" s="2" t="s">
        <v>50</v>
      </c>
      <c r="E12584" s="2" t="s">
        <v>372</v>
      </c>
      <c r="F12584" t="s">
        <v>124</v>
      </c>
      <c r="G12584" s="2" t="s">
        <v>124</v>
      </c>
      <c r="H12584" t="s">
        <v>69</v>
      </c>
      <c r="I12584" t="s">
        <v>18338</v>
      </c>
      <c r="J12584" t="s">
        <v>1594</v>
      </c>
      <c r="K12584" t="s">
        <v>1238</v>
      </c>
      <c r="L12584" s="2" t="s">
        <v>61</v>
      </c>
      <c r="M12584" t="s">
        <v>18339</v>
      </c>
      <c r="N12584" s="2" t="s">
        <v>371</v>
      </c>
      <c r="O12584" s="6">
        <v>44749</v>
      </c>
      <c r="P12584" s="6">
        <v>44749</v>
      </c>
      <c r="Q12584" s="2" t="s">
        <v>35511</v>
      </c>
    </row>
    <row r="12585" spans="1:17" x14ac:dyDescent="0.3">
      <c r="A12585" s="2">
        <v>2022</v>
      </c>
      <c r="B12585" s="6">
        <v>44652</v>
      </c>
      <c r="C12585" s="6">
        <v>44742</v>
      </c>
      <c r="D12585" s="2" t="s">
        <v>50</v>
      </c>
      <c r="E12585" s="2" t="s">
        <v>372</v>
      </c>
      <c r="F12585" t="s">
        <v>707</v>
      </c>
      <c r="G12585" s="2" t="s">
        <v>707</v>
      </c>
      <c r="H12585" t="s">
        <v>69</v>
      </c>
      <c r="I12585" t="s">
        <v>18340</v>
      </c>
      <c r="J12585" t="s">
        <v>83</v>
      </c>
      <c r="K12585" t="s">
        <v>85</v>
      </c>
      <c r="L12585" s="2" t="s">
        <v>61</v>
      </c>
      <c r="M12585" t="s">
        <v>18341</v>
      </c>
      <c r="N12585" s="2" t="s">
        <v>371</v>
      </c>
      <c r="O12585" s="6">
        <v>44749</v>
      </c>
      <c r="P12585" s="6">
        <v>44749</v>
      </c>
      <c r="Q12585" s="2" t="s">
        <v>35511</v>
      </c>
    </row>
    <row r="12586" spans="1:17" x14ac:dyDescent="0.3">
      <c r="A12586" s="2">
        <v>2022</v>
      </c>
      <c r="B12586" s="6">
        <v>44652</v>
      </c>
      <c r="C12586" s="6">
        <v>44742</v>
      </c>
      <c r="D12586" s="2" t="s">
        <v>50</v>
      </c>
      <c r="E12586" s="2" t="s">
        <v>372</v>
      </c>
      <c r="F12586" t="s">
        <v>124</v>
      </c>
      <c r="G12586" s="2" t="s">
        <v>124</v>
      </c>
      <c r="H12586" t="s">
        <v>69</v>
      </c>
      <c r="I12586" t="s">
        <v>1370</v>
      </c>
      <c r="J12586" t="s">
        <v>1702</v>
      </c>
      <c r="K12586" t="s">
        <v>99</v>
      </c>
      <c r="L12586" s="2" t="s">
        <v>61</v>
      </c>
      <c r="M12586" t="s">
        <v>18342</v>
      </c>
      <c r="N12586" s="2" t="s">
        <v>371</v>
      </c>
      <c r="O12586" s="6">
        <v>44749</v>
      </c>
      <c r="P12586" s="6">
        <v>44749</v>
      </c>
      <c r="Q12586" s="2" t="s">
        <v>35511</v>
      </c>
    </row>
    <row r="12587" spans="1:17" x14ac:dyDescent="0.3">
      <c r="A12587" s="2">
        <v>2022</v>
      </c>
      <c r="B12587" s="6">
        <v>44652</v>
      </c>
      <c r="C12587" s="6">
        <v>44742</v>
      </c>
      <c r="D12587" s="2" t="s">
        <v>50</v>
      </c>
      <c r="E12587" s="2" t="s">
        <v>372</v>
      </c>
      <c r="F12587" t="s">
        <v>320</v>
      </c>
      <c r="G12587" s="2" t="s">
        <v>320</v>
      </c>
      <c r="H12587" t="s">
        <v>64</v>
      </c>
      <c r="I12587" t="s">
        <v>18343</v>
      </c>
      <c r="J12587" t="s">
        <v>83</v>
      </c>
      <c r="K12587" t="s">
        <v>99</v>
      </c>
      <c r="L12587" s="2" t="s">
        <v>61</v>
      </c>
      <c r="M12587" t="s">
        <v>18344</v>
      </c>
      <c r="N12587" s="2" t="s">
        <v>371</v>
      </c>
      <c r="O12587" s="6">
        <v>44749</v>
      </c>
      <c r="P12587" s="6">
        <v>44749</v>
      </c>
      <c r="Q12587" s="2" t="s">
        <v>35511</v>
      </c>
    </row>
    <row r="12588" spans="1:17" x14ac:dyDescent="0.3">
      <c r="A12588" s="2">
        <v>2022</v>
      </c>
      <c r="B12588" s="6">
        <v>44652</v>
      </c>
      <c r="C12588" s="6">
        <v>44742</v>
      </c>
      <c r="D12588" s="2" t="s">
        <v>50</v>
      </c>
      <c r="E12588" s="2" t="s">
        <v>372</v>
      </c>
      <c r="F12588" t="s">
        <v>213</v>
      </c>
      <c r="G12588" s="2" t="s">
        <v>213</v>
      </c>
      <c r="H12588" t="s">
        <v>69</v>
      </c>
      <c r="I12588" t="s">
        <v>6267</v>
      </c>
      <c r="J12588" t="s">
        <v>106</v>
      </c>
      <c r="K12588" t="s">
        <v>1341</v>
      </c>
      <c r="L12588" s="2" t="s">
        <v>61</v>
      </c>
      <c r="M12588" t="s">
        <v>18345</v>
      </c>
      <c r="N12588" s="2" t="s">
        <v>371</v>
      </c>
      <c r="O12588" s="6">
        <v>44749</v>
      </c>
      <c r="P12588" s="6">
        <v>44749</v>
      </c>
      <c r="Q12588" s="2" t="s">
        <v>35511</v>
      </c>
    </row>
    <row r="12589" spans="1:17" x14ac:dyDescent="0.3">
      <c r="A12589" s="2">
        <v>2022</v>
      </c>
      <c r="B12589" s="6">
        <v>44652</v>
      </c>
      <c r="C12589" s="6">
        <v>44742</v>
      </c>
      <c r="D12589" s="2" t="s">
        <v>50</v>
      </c>
      <c r="E12589" s="2" t="s">
        <v>372</v>
      </c>
      <c r="F12589" t="s">
        <v>215</v>
      </c>
      <c r="G12589" s="2" t="s">
        <v>215</v>
      </c>
      <c r="H12589" t="s">
        <v>69</v>
      </c>
      <c r="I12589" t="s">
        <v>4643</v>
      </c>
      <c r="J12589" t="s">
        <v>2903</v>
      </c>
      <c r="K12589" t="s">
        <v>101</v>
      </c>
      <c r="L12589" s="2" t="s">
        <v>61</v>
      </c>
      <c r="M12589" t="s">
        <v>18346</v>
      </c>
      <c r="N12589" s="2" t="s">
        <v>371</v>
      </c>
      <c r="O12589" s="6">
        <v>44749</v>
      </c>
      <c r="P12589" s="6">
        <v>44749</v>
      </c>
      <c r="Q12589" s="2" t="s">
        <v>35511</v>
      </c>
    </row>
    <row r="12590" spans="1:17" x14ac:dyDescent="0.3">
      <c r="A12590" s="2">
        <v>2022</v>
      </c>
      <c r="B12590" s="6">
        <v>44652</v>
      </c>
      <c r="C12590" s="6">
        <v>44742</v>
      </c>
      <c r="D12590" s="2" t="s">
        <v>50</v>
      </c>
      <c r="E12590" s="2" t="s">
        <v>372</v>
      </c>
      <c r="F12590" t="s">
        <v>3545</v>
      </c>
      <c r="G12590" s="2" t="s">
        <v>3545</v>
      </c>
      <c r="H12590" t="s">
        <v>590</v>
      </c>
      <c r="I12590" t="s">
        <v>730</v>
      </c>
      <c r="J12590" t="s">
        <v>438</v>
      </c>
      <c r="K12590" t="s">
        <v>67</v>
      </c>
      <c r="L12590" s="2" t="s">
        <v>61</v>
      </c>
      <c r="M12590" t="s">
        <v>18347</v>
      </c>
      <c r="N12590" s="2" t="s">
        <v>371</v>
      </c>
      <c r="O12590" s="6">
        <v>44749</v>
      </c>
      <c r="P12590" s="6">
        <v>44749</v>
      </c>
      <c r="Q12590" s="2" t="s">
        <v>35511</v>
      </c>
    </row>
    <row r="12591" spans="1:17" x14ac:dyDescent="0.3">
      <c r="A12591" s="2">
        <v>2022</v>
      </c>
      <c r="B12591" s="6">
        <v>44652</v>
      </c>
      <c r="C12591" s="6">
        <v>44742</v>
      </c>
      <c r="D12591" s="2" t="s">
        <v>50</v>
      </c>
      <c r="E12591" s="2" t="s">
        <v>372</v>
      </c>
      <c r="F12591" t="s">
        <v>248</v>
      </c>
      <c r="G12591" s="2" t="s">
        <v>248</v>
      </c>
      <c r="H12591" t="s">
        <v>867</v>
      </c>
      <c r="I12591" t="s">
        <v>18348</v>
      </c>
      <c r="J12591" t="s">
        <v>704</v>
      </c>
      <c r="K12591" t="s">
        <v>312</v>
      </c>
      <c r="L12591" s="2" t="s">
        <v>61</v>
      </c>
      <c r="M12591" t="s">
        <v>18349</v>
      </c>
      <c r="N12591" s="2" t="s">
        <v>371</v>
      </c>
      <c r="O12591" s="6">
        <v>44749</v>
      </c>
      <c r="P12591" s="6">
        <v>44749</v>
      </c>
      <c r="Q12591" s="2" t="s">
        <v>35511</v>
      </c>
    </row>
    <row r="12592" spans="1:17" x14ac:dyDescent="0.3">
      <c r="A12592" s="2">
        <v>2022</v>
      </c>
      <c r="B12592" s="6">
        <v>44652</v>
      </c>
      <c r="C12592" s="6">
        <v>44742</v>
      </c>
      <c r="D12592" s="2" t="s">
        <v>50</v>
      </c>
      <c r="E12592" s="2" t="s">
        <v>372</v>
      </c>
      <c r="F12592" t="s">
        <v>124</v>
      </c>
      <c r="G12592" s="2" t="s">
        <v>124</v>
      </c>
      <c r="H12592" t="s">
        <v>64</v>
      </c>
      <c r="I12592" t="s">
        <v>1174</v>
      </c>
      <c r="J12592" t="s">
        <v>18350</v>
      </c>
      <c r="K12592" t="s">
        <v>155</v>
      </c>
      <c r="L12592" s="2" t="s">
        <v>61</v>
      </c>
      <c r="M12592" t="s">
        <v>18351</v>
      </c>
      <c r="N12592" s="2" t="s">
        <v>371</v>
      </c>
      <c r="O12592" s="6">
        <v>44749</v>
      </c>
      <c r="P12592" s="6">
        <v>44749</v>
      </c>
      <c r="Q12592" s="2" t="s">
        <v>35511</v>
      </c>
    </row>
    <row r="12593" spans="1:17" x14ac:dyDescent="0.3">
      <c r="A12593" s="2">
        <v>2022</v>
      </c>
      <c r="B12593" s="6">
        <v>44652</v>
      </c>
      <c r="C12593" s="6">
        <v>44742</v>
      </c>
      <c r="D12593" s="2" t="s">
        <v>50</v>
      </c>
      <c r="E12593" s="2" t="s">
        <v>372</v>
      </c>
      <c r="F12593" t="s">
        <v>1797</v>
      </c>
      <c r="G12593" s="2" t="s">
        <v>1797</v>
      </c>
      <c r="H12593" t="s">
        <v>64</v>
      </c>
      <c r="I12593" t="s">
        <v>2254</v>
      </c>
      <c r="J12593" t="s">
        <v>119</v>
      </c>
      <c r="K12593" t="s">
        <v>119</v>
      </c>
      <c r="L12593" s="2" t="s">
        <v>61</v>
      </c>
      <c r="M12593" t="s">
        <v>18352</v>
      </c>
      <c r="N12593" s="2" t="s">
        <v>371</v>
      </c>
      <c r="O12593" s="6">
        <v>44749</v>
      </c>
      <c r="P12593" s="6">
        <v>44749</v>
      </c>
      <c r="Q12593" s="2" t="s">
        <v>35511</v>
      </c>
    </row>
    <row r="12594" spans="1:17" x14ac:dyDescent="0.3">
      <c r="A12594" s="2">
        <v>2022</v>
      </c>
      <c r="B12594" s="6">
        <v>44652</v>
      </c>
      <c r="C12594" s="6">
        <v>44742</v>
      </c>
      <c r="D12594" s="2" t="s">
        <v>50</v>
      </c>
      <c r="E12594" s="2" t="s">
        <v>372</v>
      </c>
      <c r="F12594" t="s">
        <v>73</v>
      </c>
      <c r="G12594" s="2" t="s">
        <v>73</v>
      </c>
      <c r="H12594" t="s">
        <v>69</v>
      </c>
      <c r="I12594" t="s">
        <v>18353</v>
      </c>
      <c r="J12594" t="s">
        <v>67</v>
      </c>
      <c r="K12594" t="s">
        <v>101</v>
      </c>
      <c r="L12594" s="2" t="s">
        <v>61</v>
      </c>
      <c r="M12594" t="s">
        <v>18354</v>
      </c>
      <c r="N12594" s="2" t="s">
        <v>371</v>
      </c>
      <c r="O12594" s="6">
        <v>44749</v>
      </c>
      <c r="P12594" s="6">
        <v>44749</v>
      </c>
      <c r="Q12594" s="2" t="s">
        <v>35511</v>
      </c>
    </row>
    <row r="12595" spans="1:17" x14ac:dyDescent="0.3">
      <c r="A12595" s="2">
        <v>2022</v>
      </c>
      <c r="B12595" s="6">
        <v>44652</v>
      </c>
      <c r="C12595" s="6">
        <v>44742</v>
      </c>
      <c r="D12595" s="2" t="s">
        <v>50</v>
      </c>
      <c r="E12595" s="2" t="s">
        <v>372</v>
      </c>
      <c r="F12595" t="s">
        <v>73</v>
      </c>
      <c r="G12595" s="2" t="s">
        <v>73</v>
      </c>
      <c r="H12595" t="s">
        <v>178</v>
      </c>
      <c r="I12595" t="s">
        <v>18355</v>
      </c>
      <c r="J12595" t="s">
        <v>187</v>
      </c>
      <c r="K12595" t="s">
        <v>879</v>
      </c>
      <c r="L12595" s="2" t="s">
        <v>61</v>
      </c>
      <c r="M12595" t="s">
        <v>18356</v>
      </c>
      <c r="N12595" s="2" t="s">
        <v>371</v>
      </c>
      <c r="O12595" s="6">
        <v>44749</v>
      </c>
      <c r="P12595" s="6">
        <v>44749</v>
      </c>
      <c r="Q12595" s="2" t="s">
        <v>35511</v>
      </c>
    </row>
    <row r="12596" spans="1:17" x14ac:dyDescent="0.3">
      <c r="A12596" s="2">
        <v>2022</v>
      </c>
      <c r="B12596" s="6">
        <v>44652</v>
      </c>
      <c r="C12596" s="6">
        <v>44742</v>
      </c>
      <c r="D12596" s="2" t="s">
        <v>50</v>
      </c>
      <c r="E12596" s="2" t="s">
        <v>372</v>
      </c>
      <c r="F12596" t="s">
        <v>124</v>
      </c>
      <c r="G12596" s="2" t="s">
        <v>124</v>
      </c>
      <c r="H12596" t="s">
        <v>69</v>
      </c>
      <c r="I12596" t="s">
        <v>18359</v>
      </c>
      <c r="J12596" t="s">
        <v>103</v>
      </c>
      <c r="K12596" t="s">
        <v>155</v>
      </c>
      <c r="L12596" s="2" t="s">
        <v>61</v>
      </c>
      <c r="M12596" t="s">
        <v>18360</v>
      </c>
      <c r="N12596" s="2" t="s">
        <v>371</v>
      </c>
      <c r="O12596" s="6">
        <v>44749</v>
      </c>
      <c r="P12596" s="6">
        <v>44749</v>
      </c>
      <c r="Q12596" s="2" t="s">
        <v>35511</v>
      </c>
    </row>
    <row r="12597" spans="1:17" x14ac:dyDescent="0.3">
      <c r="A12597" s="2">
        <v>2022</v>
      </c>
      <c r="B12597" s="6">
        <v>44652</v>
      </c>
      <c r="C12597" s="6">
        <v>44742</v>
      </c>
      <c r="D12597" s="2" t="s">
        <v>50</v>
      </c>
      <c r="E12597" s="2" t="s">
        <v>372</v>
      </c>
      <c r="F12597" t="s">
        <v>73</v>
      </c>
      <c r="G12597" s="2" t="s">
        <v>73</v>
      </c>
      <c r="H12597" t="s">
        <v>69</v>
      </c>
      <c r="I12597" t="s">
        <v>18361</v>
      </c>
      <c r="J12597" t="s">
        <v>187</v>
      </c>
      <c r="K12597" t="s">
        <v>327</v>
      </c>
      <c r="L12597" s="2" t="s">
        <v>61</v>
      </c>
      <c r="M12597" t="s">
        <v>18362</v>
      </c>
      <c r="N12597" s="2" t="s">
        <v>371</v>
      </c>
      <c r="O12597" s="6">
        <v>44749</v>
      </c>
      <c r="P12597" s="6">
        <v>44749</v>
      </c>
      <c r="Q12597" s="2" t="s">
        <v>35511</v>
      </c>
    </row>
    <row r="12598" spans="1:17" x14ac:dyDescent="0.3">
      <c r="A12598" s="2">
        <v>2022</v>
      </c>
      <c r="B12598" s="6">
        <v>44652</v>
      </c>
      <c r="C12598" s="6">
        <v>44742</v>
      </c>
      <c r="D12598" s="2" t="s">
        <v>50</v>
      </c>
      <c r="E12598" s="2" t="s">
        <v>372</v>
      </c>
      <c r="F12598" t="s">
        <v>73</v>
      </c>
      <c r="G12598" s="2" t="s">
        <v>73</v>
      </c>
      <c r="H12598" t="s">
        <v>69</v>
      </c>
      <c r="I12598" t="s">
        <v>186</v>
      </c>
      <c r="J12598" t="s">
        <v>3072</v>
      </c>
      <c r="K12598" t="s">
        <v>5037</v>
      </c>
      <c r="L12598" s="2" t="s">
        <v>61</v>
      </c>
      <c r="M12598" t="s">
        <v>18363</v>
      </c>
      <c r="N12598" s="2" t="s">
        <v>371</v>
      </c>
      <c r="O12598" s="6">
        <v>44749</v>
      </c>
      <c r="P12598" s="6">
        <v>44749</v>
      </c>
      <c r="Q12598" s="2" t="s">
        <v>35511</v>
      </c>
    </row>
    <row r="12599" spans="1:17" x14ac:dyDescent="0.3">
      <c r="A12599" s="2">
        <v>2022</v>
      </c>
      <c r="B12599" s="6">
        <v>44652</v>
      </c>
      <c r="C12599" s="6">
        <v>44742</v>
      </c>
      <c r="D12599" s="2" t="s">
        <v>50</v>
      </c>
      <c r="E12599" s="2" t="s">
        <v>372</v>
      </c>
      <c r="F12599" t="s">
        <v>68</v>
      </c>
      <c r="G12599" s="2" t="s">
        <v>68</v>
      </c>
      <c r="H12599" t="s">
        <v>69</v>
      </c>
      <c r="I12599" t="s">
        <v>18364</v>
      </c>
      <c r="J12599" t="s">
        <v>6644</v>
      </c>
      <c r="K12599" t="s">
        <v>66</v>
      </c>
      <c r="L12599" s="2" t="s">
        <v>61</v>
      </c>
      <c r="M12599" t="s">
        <v>18365</v>
      </c>
      <c r="N12599" s="2" t="s">
        <v>371</v>
      </c>
      <c r="O12599" s="6">
        <v>44749</v>
      </c>
      <c r="P12599" s="6">
        <v>44749</v>
      </c>
      <c r="Q12599" s="2" t="s">
        <v>35511</v>
      </c>
    </row>
    <row r="12600" spans="1:17" x14ac:dyDescent="0.3">
      <c r="A12600" s="2">
        <v>2022</v>
      </c>
      <c r="B12600" s="6">
        <v>44652</v>
      </c>
      <c r="C12600" s="6">
        <v>44742</v>
      </c>
      <c r="D12600" s="2" t="s">
        <v>50</v>
      </c>
      <c r="E12600" s="2" t="s">
        <v>372</v>
      </c>
      <c r="F12600" t="s">
        <v>124</v>
      </c>
      <c r="G12600" s="2" t="s">
        <v>124</v>
      </c>
      <c r="H12600" t="s">
        <v>69</v>
      </c>
      <c r="I12600" t="s">
        <v>18366</v>
      </c>
      <c r="J12600" t="s">
        <v>201</v>
      </c>
      <c r="K12600" t="s">
        <v>1645</v>
      </c>
      <c r="L12600" s="2" t="s">
        <v>61</v>
      </c>
      <c r="M12600" t="s">
        <v>18367</v>
      </c>
      <c r="N12600" s="2" t="s">
        <v>371</v>
      </c>
      <c r="O12600" s="6">
        <v>44749</v>
      </c>
      <c r="P12600" s="6">
        <v>44749</v>
      </c>
      <c r="Q12600" s="2" t="s">
        <v>35511</v>
      </c>
    </row>
    <row r="12601" spans="1:17" x14ac:dyDescent="0.3">
      <c r="A12601" s="2">
        <v>2022</v>
      </c>
      <c r="B12601" s="6">
        <v>44652</v>
      </c>
      <c r="C12601" s="6">
        <v>44742</v>
      </c>
      <c r="D12601" s="2" t="s">
        <v>50</v>
      </c>
      <c r="E12601" s="2" t="s">
        <v>372</v>
      </c>
      <c r="F12601" t="s">
        <v>219</v>
      </c>
      <c r="G12601" s="2" t="s">
        <v>219</v>
      </c>
      <c r="H12601" t="s">
        <v>64</v>
      </c>
      <c r="I12601" t="s">
        <v>18370</v>
      </c>
      <c r="J12601" t="s">
        <v>144</v>
      </c>
      <c r="K12601" t="s">
        <v>3527</v>
      </c>
      <c r="L12601" s="2" t="s">
        <v>61</v>
      </c>
      <c r="M12601" t="s">
        <v>18371</v>
      </c>
      <c r="N12601" s="2" t="s">
        <v>371</v>
      </c>
      <c r="O12601" s="6">
        <v>44749</v>
      </c>
      <c r="P12601" s="6">
        <v>44749</v>
      </c>
      <c r="Q12601" s="2" t="s">
        <v>35511</v>
      </c>
    </row>
    <row r="12602" spans="1:17" x14ac:dyDescent="0.3">
      <c r="A12602" s="2">
        <v>2022</v>
      </c>
      <c r="B12602" s="6">
        <v>44652</v>
      </c>
      <c r="C12602" s="6">
        <v>44742</v>
      </c>
      <c r="D12602" s="2" t="s">
        <v>50</v>
      </c>
      <c r="E12602" s="2" t="s">
        <v>372</v>
      </c>
      <c r="F12602" t="s">
        <v>124</v>
      </c>
      <c r="G12602" s="2" t="s">
        <v>124</v>
      </c>
      <c r="H12602" t="s">
        <v>69</v>
      </c>
      <c r="I12602" t="s">
        <v>3104</v>
      </c>
      <c r="J12602" t="s">
        <v>110</v>
      </c>
      <c r="K12602" t="s">
        <v>255</v>
      </c>
      <c r="L12602" s="2" t="s">
        <v>61</v>
      </c>
      <c r="M12602" t="s">
        <v>18372</v>
      </c>
      <c r="N12602" s="2" t="s">
        <v>371</v>
      </c>
      <c r="O12602" s="6">
        <v>44749</v>
      </c>
      <c r="P12602" s="6">
        <v>44749</v>
      </c>
      <c r="Q12602" s="2" t="s">
        <v>35511</v>
      </c>
    </row>
    <row r="12603" spans="1:17" x14ac:dyDescent="0.3">
      <c r="A12603" s="2">
        <v>2022</v>
      </c>
      <c r="B12603" s="6">
        <v>44652</v>
      </c>
      <c r="C12603" s="6">
        <v>44742</v>
      </c>
      <c r="D12603" s="2" t="s">
        <v>50</v>
      </c>
      <c r="E12603" s="2" t="s">
        <v>372</v>
      </c>
      <c r="F12603" t="s">
        <v>248</v>
      </c>
      <c r="G12603" s="2" t="s">
        <v>248</v>
      </c>
      <c r="H12603" t="s">
        <v>69</v>
      </c>
      <c r="I12603" t="s">
        <v>18373</v>
      </c>
      <c r="J12603" t="s">
        <v>122</v>
      </c>
      <c r="K12603" t="s">
        <v>185</v>
      </c>
      <c r="L12603" s="2" t="s">
        <v>61</v>
      </c>
      <c r="M12603" t="s">
        <v>18374</v>
      </c>
      <c r="N12603" s="2" t="s">
        <v>371</v>
      </c>
      <c r="O12603" s="6">
        <v>44749</v>
      </c>
      <c r="P12603" s="6">
        <v>44749</v>
      </c>
      <c r="Q12603" s="2" t="s">
        <v>35511</v>
      </c>
    </row>
    <row r="12604" spans="1:17" x14ac:dyDescent="0.3">
      <c r="A12604" s="2">
        <v>2022</v>
      </c>
      <c r="B12604" s="6">
        <v>44652</v>
      </c>
      <c r="C12604" s="6">
        <v>44742</v>
      </c>
      <c r="D12604" s="2" t="s">
        <v>50</v>
      </c>
      <c r="E12604" s="2" t="s">
        <v>372</v>
      </c>
      <c r="F12604" t="s">
        <v>2203</v>
      </c>
      <c r="G12604" s="2" t="s">
        <v>2203</v>
      </c>
      <c r="H12604" t="s">
        <v>590</v>
      </c>
      <c r="I12604" t="s">
        <v>230</v>
      </c>
      <c r="J12604" t="s">
        <v>131</v>
      </c>
      <c r="K12604" t="s">
        <v>1694</v>
      </c>
      <c r="L12604" s="2" t="s">
        <v>61</v>
      </c>
      <c r="M12604" t="s">
        <v>18375</v>
      </c>
      <c r="N12604" s="2" t="s">
        <v>371</v>
      </c>
      <c r="O12604" s="6">
        <v>44749</v>
      </c>
      <c r="P12604" s="6">
        <v>44749</v>
      </c>
      <c r="Q12604" s="2" t="s">
        <v>35511</v>
      </c>
    </row>
    <row r="12605" spans="1:17" x14ac:dyDescent="0.3">
      <c r="A12605" s="2">
        <v>2022</v>
      </c>
      <c r="B12605" s="6">
        <v>44652</v>
      </c>
      <c r="C12605" s="6">
        <v>44742</v>
      </c>
      <c r="D12605" s="2" t="s">
        <v>50</v>
      </c>
      <c r="E12605" s="2" t="s">
        <v>372</v>
      </c>
      <c r="F12605" t="s">
        <v>73</v>
      </c>
      <c r="G12605" s="2" t="s">
        <v>73</v>
      </c>
      <c r="H12605" t="s">
        <v>69</v>
      </c>
      <c r="I12605" t="s">
        <v>194</v>
      </c>
      <c r="J12605" t="s">
        <v>86</v>
      </c>
      <c r="K12605" t="s">
        <v>122</v>
      </c>
      <c r="L12605" s="2" t="s">
        <v>61</v>
      </c>
      <c r="M12605" t="s">
        <v>18376</v>
      </c>
      <c r="N12605" s="2" t="s">
        <v>371</v>
      </c>
      <c r="O12605" s="6">
        <v>44749</v>
      </c>
      <c r="P12605" s="6">
        <v>44749</v>
      </c>
      <c r="Q12605" s="2" t="s">
        <v>35511</v>
      </c>
    </row>
    <row r="12606" spans="1:17" x14ac:dyDescent="0.3">
      <c r="A12606" s="2">
        <v>2022</v>
      </c>
      <c r="B12606" s="6">
        <v>44652</v>
      </c>
      <c r="C12606" s="6">
        <v>44742</v>
      </c>
      <c r="D12606" s="2" t="s">
        <v>50</v>
      </c>
      <c r="E12606" s="2" t="s">
        <v>372</v>
      </c>
      <c r="F12606" t="s">
        <v>124</v>
      </c>
      <c r="G12606" s="2" t="s">
        <v>124</v>
      </c>
      <c r="H12606" t="s">
        <v>64</v>
      </c>
      <c r="I12606" t="s">
        <v>18377</v>
      </c>
      <c r="J12606" t="s">
        <v>99</v>
      </c>
      <c r="K12606" t="s">
        <v>201</v>
      </c>
      <c r="L12606" s="2" t="s">
        <v>61</v>
      </c>
      <c r="M12606" t="s">
        <v>18378</v>
      </c>
      <c r="N12606" s="2" t="s">
        <v>371</v>
      </c>
      <c r="O12606" s="6">
        <v>44749</v>
      </c>
      <c r="P12606" s="6">
        <v>44749</v>
      </c>
      <c r="Q12606" s="2" t="s">
        <v>35511</v>
      </c>
    </row>
    <row r="12607" spans="1:17" x14ac:dyDescent="0.3">
      <c r="A12607" s="2">
        <v>2022</v>
      </c>
      <c r="B12607" s="6">
        <v>44652</v>
      </c>
      <c r="C12607" s="6">
        <v>44742</v>
      </c>
      <c r="D12607" s="2" t="s">
        <v>50</v>
      </c>
      <c r="E12607" s="2" t="s">
        <v>372</v>
      </c>
      <c r="F12607" t="s">
        <v>227</v>
      </c>
      <c r="G12607" s="2" t="s">
        <v>227</v>
      </c>
      <c r="H12607" t="s">
        <v>69</v>
      </c>
      <c r="I12607" t="s">
        <v>18380</v>
      </c>
      <c r="J12607" t="s">
        <v>131</v>
      </c>
      <c r="K12607" t="s">
        <v>18381</v>
      </c>
      <c r="L12607" s="2" t="s">
        <v>61</v>
      </c>
      <c r="M12607" t="s">
        <v>18382</v>
      </c>
      <c r="N12607" s="2" t="s">
        <v>371</v>
      </c>
      <c r="O12607" s="6">
        <v>44749</v>
      </c>
      <c r="P12607" s="6">
        <v>44749</v>
      </c>
      <c r="Q12607" s="2" t="s">
        <v>35511</v>
      </c>
    </row>
    <row r="12608" spans="1:17" x14ac:dyDescent="0.3">
      <c r="A12608" s="2">
        <v>2022</v>
      </c>
      <c r="B12608" s="6">
        <v>44652</v>
      </c>
      <c r="C12608" s="6">
        <v>44742</v>
      </c>
      <c r="D12608" s="2" t="s">
        <v>50</v>
      </c>
      <c r="E12608" s="2" t="s">
        <v>372</v>
      </c>
      <c r="F12608" t="s">
        <v>73</v>
      </c>
      <c r="G12608" s="2" t="s">
        <v>73</v>
      </c>
      <c r="H12608" t="s">
        <v>64</v>
      </c>
      <c r="I12608" t="s">
        <v>18383</v>
      </c>
      <c r="J12608" t="s">
        <v>123</v>
      </c>
      <c r="K12608" t="s">
        <v>889</v>
      </c>
      <c r="L12608" s="2" t="s">
        <v>61</v>
      </c>
      <c r="M12608" t="s">
        <v>18384</v>
      </c>
      <c r="N12608" s="2" t="s">
        <v>371</v>
      </c>
      <c r="O12608" s="6">
        <v>44749</v>
      </c>
      <c r="P12608" s="6">
        <v>44749</v>
      </c>
      <c r="Q12608" s="2" t="s">
        <v>35511</v>
      </c>
    </row>
    <row r="12609" spans="1:17" x14ac:dyDescent="0.3">
      <c r="A12609" s="2">
        <v>2022</v>
      </c>
      <c r="B12609" s="6">
        <v>44652</v>
      </c>
      <c r="C12609" s="6">
        <v>44742</v>
      </c>
      <c r="D12609" s="2" t="s">
        <v>50</v>
      </c>
      <c r="E12609" s="2" t="s">
        <v>372</v>
      </c>
      <c r="F12609" t="s">
        <v>248</v>
      </c>
      <c r="G12609" s="2" t="s">
        <v>248</v>
      </c>
      <c r="H12609" t="s">
        <v>559</v>
      </c>
      <c r="I12609" t="s">
        <v>1863</v>
      </c>
      <c r="J12609" t="s">
        <v>123</v>
      </c>
      <c r="K12609" t="s">
        <v>633</v>
      </c>
      <c r="L12609" s="2" t="s">
        <v>61</v>
      </c>
      <c r="M12609" t="s">
        <v>18385</v>
      </c>
      <c r="N12609" s="2" t="s">
        <v>371</v>
      </c>
      <c r="O12609" s="6">
        <v>44749</v>
      </c>
      <c r="P12609" s="6">
        <v>44749</v>
      </c>
      <c r="Q12609" s="2" t="s">
        <v>35511</v>
      </c>
    </row>
    <row r="12610" spans="1:17" x14ac:dyDescent="0.3">
      <c r="A12610" s="2">
        <v>2022</v>
      </c>
      <c r="B12610" s="6">
        <v>44652</v>
      </c>
      <c r="C12610" s="6">
        <v>44742</v>
      </c>
      <c r="D12610" s="2" t="s">
        <v>50</v>
      </c>
      <c r="E12610" s="2" t="s">
        <v>372</v>
      </c>
      <c r="F12610" t="s">
        <v>104</v>
      </c>
      <c r="G12610" s="2" t="s">
        <v>104</v>
      </c>
      <c r="H12610" t="s">
        <v>69</v>
      </c>
      <c r="I12610" t="s">
        <v>1490</v>
      </c>
      <c r="J12610" t="s">
        <v>98</v>
      </c>
      <c r="K12610" t="s">
        <v>86</v>
      </c>
      <c r="L12610" s="2" t="s">
        <v>61</v>
      </c>
      <c r="M12610" t="s">
        <v>18386</v>
      </c>
      <c r="N12610" s="2" t="s">
        <v>371</v>
      </c>
      <c r="O12610" s="6">
        <v>44749</v>
      </c>
      <c r="P12610" s="6">
        <v>44749</v>
      </c>
      <c r="Q12610" s="2" t="s">
        <v>35511</v>
      </c>
    </row>
    <row r="12611" spans="1:17" x14ac:dyDescent="0.3">
      <c r="A12611" s="2">
        <v>2022</v>
      </c>
      <c r="B12611" s="6">
        <v>44652</v>
      </c>
      <c r="C12611" s="6">
        <v>44742</v>
      </c>
      <c r="D12611" s="2" t="s">
        <v>50</v>
      </c>
      <c r="E12611" s="2" t="s">
        <v>372</v>
      </c>
      <c r="F12611" t="s">
        <v>1275</v>
      </c>
      <c r="G12611" s="2" t="s">
        <v>1275</v>
      </c>
      <c r="H12611" t="s">
        <v>64</v>
      </c>
      <c r="I12611" t="s">
        <v>18387</v>
      </c>
      <c r="J12611" t="s">
        <v>122</v>
      </c>
      <c r="K12611" t="s">
        <v>66</v>
      </c>
      <c r="L12611" s="2" t="s">
        <v>61</v>
      </c>
      <c r="M12611" t="s">
        <v>18388</v>
      </c>
      <c r="N12611" s="2" t="s">
        <v>371</v>
      </c>
      <c r="O12611" s="6">
        <v>44749</v>
      </c>
      <c r="P12611" s="6">
        <v>44749</v>
      </c>
      <c r="Q12611" s="2" t="s">
        <v>35511</v>
      </c>
    </row>
    <row r="12612" spans="1:17" x14ac:dyDescent="0.3">
      <c r="A12612" s="2">
        <v>2022</v>
      </c>
      <c r="B12612" s="6">
        <v>44652</v>
      </c>
      <c r="C12612" s="6">
        <v>44742</v>
      </c>
      <c r="D12612" s="2" t="s">
        <v>50</v>
      </c>
      <c r="E12612" s="2" t="s">
        <v>372</v>
      </c>
      <c r="F12612" t="s">
        <v>731</v>
      </c>
      <c r="G12612" s="2" t="s">
        <v>731</v>
      </c>
      <c r="H12612" t="s">
        <v>64</v>
      </c>
      <c r="I12612" t="s">
        <v>844</v>
      </c>
      <c r="J12612" t="s">
        <v>67</v>
      </c>
      <c r="K12612" t="s">
        <v>67</v>
      </c>
      <c r="L12612" s="2" t="s">
        <v>61</v>
      </c>
      <c r="M12612" t="s">
        <v>18389</v>
      </c>
      <c r="N12612" s="2" t="s">
        <v>371</v>
      </c>
      <c r="O12612" s="6">
        <v>44749</v>
      </c>
      <c r="P12612" s="6">
        <v>44749</v>
      </c>
      <c r="Q12612" s="2" t="s">
        <v>35511</v>
      </c>
    </row>
    <row r="12613" spans="1:17" x14ac:dyDescent="0.3">
      <c r="A12613" s="2">
        <v>2022</v>
      </c>
      <c r="B12613" s="6">
        <v>44652</v>
      </c>
      <c r="C12613" s="6">
        <v>44742</v>
      </c>
      <c r="D12613" s="2" t="s">
        <v>50</v>
      </c>
      <c r="E12613" s="2" t="s">
        <v>372</v>
      </c>
      <c r="F12613" t="s">
        <v>73</v>
      </c>
      <c r="G12613" s="2" t="s">
        <v>73</v>
      </c>
      <c r="H12613" t="s">
        <v>69</v>
      </c>
      <c r="I12613" t="s">
        <v>537</v>
      </c>
      <c r="J12613" t="s">
        <v>333</v>
      </c>
      <c r="K12613" t="s">
        <v>185</v>
      </c>
      <c r="L12613" s="2" t="s">
        <v>61</v>
      </c>
      <c r="M12613" t="s">
        <v>18390</v>
      </c>
      <c r="N12613" s="2" t="s">
        <v>371</v>
      </c>
      <c r="O12613" s="6">
        <v>44749</v>
      </c>
      <c r="P12613" s="6">
        <v>44749</v>
      </c>
      <c r="Q12613" s="2" t="s">
        <v>35511</v>
      </c>
    </row>
    <row r="12614" spans="1:17" x14ac:dyDescent="0.3">
      <c r="A12614" s="2">
        <v>2022</v>
      </c>
      <c r="B12614" s="6">
        <v>44652</v>
      </c>
      <c r="C12614" s="6">
        <v>44742</v>
      </c>
      <c r="D12614" s="2" t="s">
        <v>50</v>
      </c>
      <c r="E12614" s="2" t="s">
        <v>372</v>
      </c>
      <c r="F12614" t="s">
        <v>219</v>
      </c>
      <c r="G12614" s="2" t="s">
        <v>219</v>
      </c>
      <c r="H12614" t="s">
        <v>64</v>
      </c>
      <c r="I12614" t="s">
        <v>4441</v>
      </c>
      <c r="J12614" t="s">
        <v>123</v>
      </c>
      <c r="K12614" t="s">
        <v>351</v>
      </c>
      <c r="L12614" s="2" t="s">
        <v>61</v>
      </c>
      <c r="M12614" t="s">
        <v>18391</v>
      </c>
      <c r="N12614" s="2" t="s">
        <v>371</v>
      </c>
      <c r="O12614" s="6">
        <v>44749</v>
      </c>
      <c r="P12614" s="6">
        <v>44749</v>
      </c>
      <c r="Q12614" s="2" t="s">
        <v>35511</v>
      </c>
    </row>
    <row r="12615" spans="1:17" x14ac:dyDescent="0.3">
      <c r="A12615" s="2">
        <v>2022</v>
      </c>
      <c r="B12615" s="6">
        <v>44652</v>
      </c>
      <c r="C12615" s="6">
        <v>44742</v>
      </c>
      <c r="D12615" s="2" t="s">
        <v>50</v>
      </c>
      <c r="E12615" s="2" t="s">
        <v>372</v>
      </c>
      <c r="F12615" t="s">
        <v>124</v>
      </c>
      <c r="G12615" s="2" t="s">
        <v>124</v>
      </c>
      <c r="H12615" t="s">
        <v>64</v>
      </c>
      <c r="I12615" t="s">
        <v>7863</v>
      </c>
      <c r="J12615" t="s">
        <v>2358</v>
      </c>
      <c r="K12615" t="s">
        <v>123</v>
      </c>
      <c r="L12615" s="2" t="s">
        <v>61</v>
      </c>
      <c r="M12615" t="s">
        <v>18392</v>
      </c>
      <c r="N12615" s="2" t="s">
        <v>371</v>
      </c>
      <c r="O12615" s="6">
        <v>44749</v>
      </c>
      <c r="P12615" s="6">
        <v>44749</v>
      </c>
      <c r="Q12615" s="2" t="s">
        <v>35511</v>
      </c>
    </row>
    <row r="12616" spans="1:17" x14ac:dyDescent="0.3">
      <c r="A12616" s="2">
        <v>2022</v>
      </c>
      <c r="B12616" s="6">
        <v>44652</v>
      </c>
      <c r="C12616" s="6">
        <v>44742</v>
      </c>
      <c r="D12616" s="2" t="s">
        <v>50</v>
      </c>
      <c r="E12616" s="2" t="s">
        <v>372</v>
      </c>
      <c r="F12616" t="s">
        <v>63</v>
      </c>
      <c r="G12616" s="2" t="s">
        <v>63</v>
      </c>
      <c r="H12616" t="s">
        <v>64</v>
      </c>
      <c r="I12616" t="s">
        <v>823</v>
      </c>
      <c r="J12616" t="s">
        <v>363</v>
      </c>
      <c r="K12616" t="s">
        <v>96</v>
      </c>
      <c r="L12616" s="2" t="s">
        <v>61</v>
      </c>
      <c r="M12616" t="s">
        <v>18393</v>
      </c>
      <c r="N12616" s="2" t="s">
        <v>371</v>
      </c>
      <c r="O12616" s="6">
        <v>44749</v>
      </c>
      <c r="P12616" s="6">
        <v>44749</v>
      </c>
      <c r="Q12616" s="2" t="s">
        <v>35511</v>
      </c>
    </row>
    <row r="12617" spans="1:17" x14ac:dyDescent="0.3">
      <c r="A12617" s="2">
        <v>2022</v>
      </c>
      <c r="B12617" s="6">
        <v>44652</v>
      </c>
      <c r="C12617" s="6">
        <v>44742</v>
      </c>
      <c r="D12617" s="2" t="s">
        <v>50</v>
      </c>
      <c r="E12617" s="2" t="s">
        <v>372</v>
      </c>
      <c r="F12617" t="s">
        <v>232</v>
      </c>
      <c r="G12617" s="2" t="s">
        <v>232</v>
      </c>
      <c r="H12617" t="s">
        <v>69</v>
      </c>
      <c r="I12617" t="s">
        <v>18394</v>
      </c>
      <c r="J12617" t="s">
        <v>136</v>
      </c>
      <c r="K12617" t="s">
        <v>99</v>
      </c>
      <c r="L12617" s="2" t="s">
        <v>61</v>
      </c>
      <c r="M12617" t="s">
        <v>18395</v>
      </c>
      <c r="N12617" s="2" t="s">
        <v>371</v>
      </c>
      <c r="O12617" s="6">
        <v>44749</v>
      </c>
      <c r="P12617" s="6">
        <v>44749</v>
      </c>
      <c r="Q12617" s="2" t="s">
        <v>35511</v>
      </c>
    </row>
    <row r="12618" spans="1:17" x14ac:dyDescent="0.3">
      <c r="A12618" s="2">
        <v>2022</v>
      </c>
      <c r="B12618" s="6">
        <v>44652</v>
      </c>
      <c r="C12618" s="6">
        <v>44742</v>
      </c>
      <c r="D12618" s="2" t="s">
        <v>50</v>
      </c>
      <c r="E12618" s="2" t="s">
        <v>372</v>
      </c>
      <c r="F12618" t="s">
        <v>324</v>
      </c>
      <c r="G12618" s="2" t="s">
        <v>324</v>
      </c>
      <c r="H12618" t="s">
        <v>64</v>
      </c>
      <c r="I12618" t="s">
        <v>3976</v>
      </c>
      <c r="J12618" t="s">
        <v>6148</v>
      </c>
      <c r="K12618" t="s">
        <v>246</v>
      </c>
      <c r="L12618" s="2" t="s">
        <v>61</v>
      </c>
      <c r="M12618" t="s">
        <v>18396</v>
      </c>
      <c r="N12618" s="2" t="s">
        <v>371</v>
      </c>
      <c r="O12618" s="6">
        <v>44749</v>
      </c>
      <c r="P12618" s="6">
        <v>44749</v>
      </c>
      <c r="Q12618" s="2" t="s">
        <v>35511</v>
      </c>
    </row>
    <row r="12619" spans="1:17" x14ac:dyDescent="0.3">
      <c r="A12619" s="2">
        <v>2022</v>
      </c>
      <c r="B12619" s="6">
        <v>44652</v>
      </c>
      <c r="C12619" s="6">
        <v>44742</v>
      </c>
      <c r="D12619" s="2" t="s">
        <v>50</v>
      </c>
      <c r="E12619" s="2" t="s">
        <v>372</v>
      </c>
      <c r="F12619" t="s">
        <v>253</v>
      </c>
      <c r="G12619" s="2" t="s">
        <v>253</v>
      </c>
      <c r="H12619" t="s">
        <v>69</v>
      </c>
      <c r="I12619" t="s">
        <v>1828</v>
      </c>
      <c r="J12619" t="s">
        <v>129</v>
      </c>
      <c r="K12619" t="s">
        <v>1874</v>
      </c>
      <c r="L12619" s="2" t="s">
        <v>61</v>
      </c>
      <c r="M12619" t="s">
        <v>18397</v>
      </c>
      <c r="N12619" s="2" t="s">
        <v>371</v>
      </c>
      <c r="O12619" s="6">
        <v>44749</v>
      </c>
      <c r="P12619" s="6">
        <v>44749</v>
      </c>
      <c r="Q12619" s="2" t="s">
        <v>35511</v>
      </c>
    </row>
    <row r="12620" spans="1:17" x14ac:dyDescent="0.3">
      <c r="A12620" s="2">
        <v>2022</v>
      </c>
      <c r="B12620" s="6">
        <v>44652</v>
      </c>
      <c r="C12620" s="6">
        <v>44742</v>
      </c>
      <c r="D12620" s="2" t="s">
        <v>50</v>
      </c>
      <c r="E12620" s="2" t="s">
        <v>372</v>
      </c>
      <c r="F12620" t="s">
        <v>253</v>
      </c>
      <c r="G12620" s="2" t="s">
        <v>253</v>
      </c>
      <c r="H12620" t="s">
        <v>69</v>
      </c>
      <c r="I12620" t="s">
        <v>18398</v>
      </c>
      <c r="J12620" t="s">
        <v>3692</v>
      </c>
      <c r="K12620" t="s">
        <v>147</v>
      </c>
      <c r="L12620" s="2" t="s">
        <v>61</v>
      </c>
      <c r="M12620" t="s">
        <v>18399</v>
      </c>
      <c r="N12620" s="2" t="s">
        <v>371</v>
      </c>
      <c r="O12620" s="6">
        <v>44749</v>
      </c>
      <c r="P12620" s="6">
        <v>44749</v>
      </c>
      <c r="Q12620" s="2" t="s">
        <v>35511</v>
      </c>
    </row>
    <row r="12621" spans="1:17" x14ac:dyDescent="0.3">
      <c r="A12621" s="2">
        <v>2022</v>
      </c>
      <c r="B12621" s="6">
        <v>44652</v>
      </c>
      <c r="C12621" s="6">
        <v>44742</v>
      </c>
      <c r="D12621" s="2" t="s">
        <v>50</v>
      </c>
      <c r="E12621" s="2" t="s">
        <v>372</v>
      </c>
      <c r="F12621" t="s">
        <v>320</v>
      </c>
      <c r="G12621" s="2" t="s">
        <v>320</v>
      </c>
      <c r="H12621" t="s">
        <v>64</v>
      </c>
      <c r="I12621" t="s">
        <v>18400</v>
      </c>
      <c r="J12621" t="s">
        <v>98</v>
      </c>
      <c r="K12621" t="s">
        <v>103</v>
      </c>
      <c r="L12621" s="2" t="s">
        <v>61</v>
      </c>
      <c r="M12621" t="s">
        <v>18401</v>
      </c>
      <c r="N12621" s="2" t="s">
        <v>371</v>
      </c>
      <c r="O12621" s="6">
        <v>44749</v>
      </c>
      <c r="P12621" s="6">
        <v>44749</v>
      </c>
      <c r="Q12621" s="2" t="s">
        <v>35511</v>
      </c>
    </row>
    <row r="12622" spans="1:17" x14ac:dyDescent="0.3">
      <c r="A12622" s="2">
        <v>2022</v>
      </c>
      <c r="B12622" s="6">
        <v>44652</v>
      </c>
      <c r="C12622" s="6">
        <v>44742</v>
      </c>
      <c r="D12622" s="2" t="s">
        <v>50</v>
      </c>
      <c r="E12622" s="2" t="s">
        <v>372</v>
      </c>
      <c r="F12622" t="s">
        <v>338</v>
      </c>
      <c r="G12622" s="2" t="s">
        <v>338</v>
      </c>
      <c r="H12622" t="s">
        <v>64</v>
      </c>
      <c r="I12622" t="s">
        <v>10774</v>
      </c>
      <c r="J12622" t="s">
        <v>18402</v>
      </c>
      <c r="K12622" t="s">
        <v>3215</v>
      </c>
      <c r="L12622" s="2" t="s">
        <v>61</v>
      </c>
      <c r="M12622" t="s">
        <v>18403</v>
      </c>
      <c r="N12622" s="2" t="s">
        <v>371</v>
      </c>
      <c r="O12622" s="6">
        <v>44749</v>
      </c>
      <c r="P12622" s="6">
        <v>44749</v>
      </c>
      <c r="Q12622" s="2" t="s">
        <v>35511</v>
      </c>
    </row>
    <row r="12623" spans="1:17" x14ac:dyDescent="0.3">
      <c r="A12623" s="2">
        <v>2022</v>
      </c>
      <c r="B12623" s="6">
        <v>44652</v>
      </c>
      <c r="C12623" s="6">
        <v>44742</v>
      </c>
      <c r="D12623" s="2" t="s">
        <v>50</v>
      </c>
      <c r="E12623" s="2" t="s">
        <v>372</v>
      </c>
      <c r="F12623" t="s">
        <v>193</v>
      </c>
      <c r="G12623" s="2" t="s">
        <v>193</v>
      </c>
      <c r="H12623" t="s">
        <v>64</v>
      </c>
      <c r="I12623" t="s">
        <v>2774</v>
      </c>
      <c r="J12623" t="s">
        <v>177</v>
      </c>
      <c r="K12623" t="s">
        <v>99</v>
      </c>
      <c r="L12623" s="2" t="s">
        <v>61</v>
      </c>
      <c r="M12623" t="s">
        <v>18404</v>
      </c>
      <c r="N12623" s="2" t="s">
        <v>371</v>
      </c>
      <c r="O12623" s="6">
        <v>44749</v>
      </c>
      <c r="P12623" s="6">
        <v>44749</v>
      </c>
      <c r="Q12623" s="2" t="s">
        <v>35511</v>
      </c>
    </row>
    <row r="12624" spans="1:17" x14ac:dyDescent="0.3">
      <c r="A12624" s="2">
        <v>2022</v>
      </c>
      <c r="B12624" s="6">
        <v>44652</v>
      </c>
      <c r="C12624" s="6">
        <v>44742</v>
      </c>
      <c r="D12624" s="2" t="s">
        <v>50</v>
      </c>
      <c r="E12624" s="2" t="s">
        <v>372</v>
      </c>
      <c r="F12624" t="s">
        <v>73</v>
      </c>
      <c r="G12624" s="2" t="s">
        <v>73</v>
      </c>
      <c r="H12624" t="s">
        <v>69</v>
      </c>
      <c r="I12624" t="s">
        <v>89</v>
      </c>
      <c r="J12624" t="s">
        <v>2282</v>
      </c>
      <c r="K12624" t="s">
        <v>83</v>
      </c>
      <c r="L12624" s="2" t="s">
        <v>61</v>
      </c>
      <c r="M12624" t="s">
        <v>18405</v>
      </c>
      <c r="N12624" s="2" t="s">
        <v>371</v>
      </c>
      <c r="O12624" s="6">
        <v>44749</v>
      </c>
      <c r="P12624" s="6">
        <v>44749</v>
      </c>
      <c r="Q12624" s="2" t="s">
        <v>35511</v>
      </c>
    </row>
    <row r="12625" spans="1:17" x14ac:dyDescent="0.3">
      <c r="A12625" s="2">
        <v>2022</v>
      </c>
      <c r="B12625" s="6">
        <v>44652</v>
      </c>
      <c r="C12625" s="6">
        <v>44742</v>
      </c>
      <c r="D12625" s="2" t="s">
        <v>50</v>
      </c>
      <c r="E12625" s="2" t="s">
        <v>372</v>
      </c>
      <c r="F12625" t="s">
        <v>68</v>
      </c>
      <c r="G12625" s="2" t="s">
        <v>68</v>
      </c>
      <c r="H12625" t="s">
        <v>69</v>
      </c>
      <c r="I12625" t="s">
        <v>2695</v>
      </c>
      <c r="J12625" t="s">
        <v>1323</v>
      </c>
      <c r="K12625" t="s">
        <v>66</v>
      </c>
      <c r="L12625" s="2" t="s">
        <v>61</v>
      </c>
      <c r="M12625" t="s">
        <v>18406</v>
      </c>
      <c r="N12625" s="2" t="s">
        <v>371</v>
      </c>
      <c r="O12625" s="6">
        <v>44749</v>
      </c>
      <c r="P12625" s="6">
        <v>44749</v>
      </c>
      <c r="Q12625" s="2" t="s">
        <v>35511</v>
      </c>
    </row>
    <row r="12626" spans="1:17" x14ac:dyDescent="0.3">
      <c r="A12626" s="2">
        <v>2022</v>
      </c>
      <c r="B12626" s="6">
        <v>44652</v>
      </c>
      <c r="C12626" s="6">
        <v>44742</v>
      </c>
      <c r="D12626" s="2" t="s">
        <v>50</v>
      </c>
      <c r="E12626" s="2" t="s">
        <v>372</v>
      </c>
      <c r="F12626" t="s">
        <v>317</v>
      </c>
      <c r="G12626" s="2" t="s">
        <v>317</v>
      </c>
      <c r="H12626" t="s">
        <v>69</v>
      </c>
      <c r="I12626" t="s">
        <v>154</v>
      </c>
      <c r="J12626" t="s">
        <v>5681</v>
      </c>
      <c r="K12626" t="s">
        <v>280</v>
      </c>
      <c r="L12626" s="2" t="s">
        <v>61</v>
      </c>
      <c r="M12626" t="s">
        <v>18407</v>
      </c>
      <c r="N12626" s="2" t="s">
        <v>371</v>
      </c>
      <c r="O12626" s="6">
        <v>44749</v>
      </c>
      <c r="P12626" s="6">
        <v>44749</v>
      </c>
      <c r="Q12626" s="2" t="s">
        <v>35511</v>
      </c>
    </row>
    <row r="12627" spans="1:17" x14ac:dyDescent="0.3">
      <c r="A12627" s="2">
        <v>2022</v>
      </c>
      <c r="B12627" s="6">
        <v>44652</v>
      </c>
      <c r="C12627" s="6">
        <v>44742</v>
      </c>
      <c r="D12627" s="2" t="s">
        <v>50</v>
      </c>
      <c r="E12627" s="2" t="s">
        <v>372</v>
      </c>
      <c r="F12627" t="s">
        <v>269</v>
      </c>
      <c r="G12627" s="2" t="s">
        <v>269</v>
      </c>
      <c r="H12627" t="s">
        <v>69</v>
      </c>
      <c r="I12627" t="s">
        <v>18408</v>
      </c>
      <c r="J12627" t="s">
        <v>106</v>
      </c>
      <c r="K12627" t="s">
        <v>123</v>
      </c>
      <c r="L12627" s="2" t="s">
        <v>61</v>
      </c>
      <c r="M12627" t="s">
        <v>18409</v>
      </c>
      <c r="N12627" s="2" t="s">
        <v>371</v>
      </c>
      <c r="O12627" s="6">
        <v>44749</v>
      </c>
      <c r="P12627" s="6">
        <v>44749</v>
      </c>
      <c r="Q12627" s="2" t="s">
        <v>35511</v>
      </c>
    </row>
    <row r="12628" spans="1:17" x14ac:dyDescent="0.3">
      <c r="A12628" s="2">
        <v>2022</v>
      </c>
      <c r="B12628" s="6">
        <v>44652</v>
      </c>
      <c r="C12628" s="6">
        <v>44742</v>
      </c>
      <c r="D12628" s="2" t="s">
        <v>50</v>
      </c>
      <c r="E12628" s="2" t="s">
        <v>372</v>
      </c>
      <c r="F12628" t="s">
        <v>124</v>
      </c>
      <c r="G12628" s="2" t="s">
        <v>124</v>
      </c>
      <c r="H12628" t="s">
        <v>69</v>
      </c>
      <c r="I12628" t="s">
        <v>18411</v>
      </c>
      <c r="J12628" t="s">
        <v>101</v>
      </c>
      <c r="K12628" t="s">
        <v>1981</v>
      </c>
      <c r="L12628" s="2" t="s">
        <v>61</v>
      </c>
      <c r="M12628" t="s">
        <v>18412</v>
      </c>
      <c r="N12628" s="2" t="s">
        <v>371</v>
      </c>
      <c r="O12628" s="6">
        <v>44749</v>
      </c>
      <c r="P12628" s="6">
        <v>44749</v>
      </c>
      <c r="Q12628" s="2" t="s">
        <v>35511</v>
      </c>
    </row>
    <row r="12629" spans="1:17" x14ac:dyDescent="0.3">
      <c r="A12629" s="2">
        <v>2022</v>
      </c>
      <c r="B12629" s="6">
        <v>44652</v>
      </c>
      <c r="C12629" s="6">
        <v>44742</v>
      </c>
      <c r="D12629" s="2" t="s">
        <v>50</v>
      </c>
      <c r="E12629" s="2" t="s">
        <v>372</v>
      </c>
      <c r="F12629" t="s">
        <v>174</v>
      </c>
      <c r="G12629" s="2" t="s">
        <v>174</v>
      </c>
      <c r="H12629" t="s">
        <v>69</v>
      </c>
      <c r="I12629" t="s">
        <v>18413</v>
      </c>
      <c r="J12629" t="s">
        <v>158</v>
      </c>
      <c r="K12629" t="s">
        <v>201</v>
      </c>
      <c r="L12629" s="2" t="s">
        <v>61</v>
      </c>
      <c r="M12629" t="s">
        <v>18414</v>
      </c>
      <c r="N12629" s="2" t="s">
        <v>371</v>
      </c>
      <c r="O12629" s="6">
        <v>44749</v>
      </c>
      <c r="P12629" s="6">
        <v>44749</v>
      </c>
      <c r="Q12629" s="2" t="s">
        <v>35511</v>
      </c>
    </row>
    <row r="12630" spans="1:17" x14ac:dyDescent="0.3">
      <c r="A12630" s="2">
        <v>2022</v>
      </c>
      <c r="B12630" s="6">
        <v>44652</v>
      </c>
      <c r="C12630" s="6">
        <v>44742</v>
      </c>
      <c r="D12630" s="2" t="s">
        <v>50</v>
      </c>
      <c r="E12630" s="2" t="s">
        <v>372</v>
      </c>
      <c r="F12630" t="s">
        <v>73</v>
      </c>
      <c r="G12630" s="2" t="s">
        <v>73</v>
      </c>
      <c r="H12630" t="s">
        <v>69</v>
      </c>
      <c r="I12630" t="s">
        <v>749</v>
      </c>
      <c r="J12630" t="s">
        <v>18415</v>
      </c>
      <c r="K12630" t="s">
        <v>1049</v>
      </c>
      <c r="L12630" s="2" t="s">
        <v>61</v>
      </c>
      <c r="M12630" t="s">
        <v>18416</v>
      </c>
      <c r="N12630" s="2" t="s">
        <v>371</v>
      </c>
      <c r="O12630" s="6">
        <v>44749</v>
      </c>
      <c r="P12630" s="6">
        <v>44749</v>
      </c>
      <c r="Q12630" s="2" t="s">
        <v>35511</v>
      </c>
    </row>
    <row r="12631" spans="1:17" x14ac:dyDescent="0.3">
      <c r="A12631" s="2">
        <v>2022</v>
      </c>
      <c r="B12631" s="6">
        <v>44652</v>
      </c>
      <c r="C12631" s="6">
        <v>44742</v>
      </c>
      <c r="D12631" s="2" t="s">
        <v>50</v>
      </c>
      <c r="E12631" s="2" t="s">
        <v>372</v>
      </c>
      <c r="F12631" t="s">
        <v>115</v>
      </c>
      <c r="G12631" s="2" t="s">
        <v>115</v>
      </c>
      <c r="H12631" t="s">
        <v>69</v>
      </c>
      <c r="I12631" t="s">
        <v>520</v>
      </c>
      <c r="J12631" t="s">
        <v>1442</v>
      </c>
      <c r="K12631" t="s">
        <v>276</v>
      </c>
      <c r="L12631" s="2" t="s">
        <v>61</v>
      </c>
      <c r="M12631" t="s">
        <v>18417</v>
      </c>
      <c r="N12631" s="2" t="s">
        <v>371</v>
      </c>
      <c r="O12631" s="6">
        <v>44749</v>
      </c>
      <c r="P12631" s="6">
        <v>44749</v>
      </c>
      <c r="Q12631" s="2" t="s">
        <v>35511</v>
      </c>
    </row>
    <row r="12632" spans="1:17" x14ac:dyDescent="0.3">
      <c r="A12632" s="2">
        <v>2022</v>
      </c>
      <c r="B12632" s="6">
        <v>44652</v>
      </c>
      <c r="C12632" s="6">
        <v>44742</v>
      </c>
      <c r="D12632" s="2" t="s">
        <v>50</v>
      </c>
      <c r="E12632" s="2" t="s">
        <v>372</v>
      </c>
      <c r="F12632" t="s">
        <v>338</v>
      </c>
      <c r="G12632" s="2" t="s">
        <v>338</v>
      </c>
      <c r="H12632" t="s">
        <v>69</v>
      </c>
      <c r="I12632" t="s">
        <v>1009</v>
      </c>
      <c r="J12632" t="s">
        <v>420</v>
      </c>
      <c r="K12632" t="s">
        <v>1007</v>
      </c>
      <c r="L12632" s="2" t="s">
        <v>61</v>
      </c>
      <c r="M12632" t="s">
        <v>18418</v>
      </c>
      <c r="N12632" s="2" t="s">
        <v>371</v>
      </c>
      <c r="O12632" s="6">
        <v>44749</v>
      </c>
      <c r="P12632" s="6">
        <v>44749</v>
      </c>
      <c r="Q12632" s="2" t="s">
        <v>35511</v>
      </c>
    </row>
    <row r="12633" spans="1:17" x14ac:dyDescent="0.3">
      <c r="A12633" s="2">
        <v>2022</v>
      </c>
      <c r="B12633" s="6">
        <v>44652</v>
      </c>
      <c r="C12633" s="6">
        <v>44742</v>
      </c>
      <c r="D12633" s="2" t="s">
        <v>50</v>
      </c>
      <c r="E12633" s="2" t="s">
        <v>372</v>
      </c>
      <c r="F12633" t="s">
        <v>248</v>
      </c>
      <c r="G12633" s="2" t="s">
        <v>248</v>
      </c>
      <c r="H12633" t="s">
        <v>69</v>
      </c>
      <c r="I12633" t="s">
        <v>2876</v>
      </c>
      <c r="J12633" t="s">
        <v>18419</v>
      </c>
      <c r="K12633" t="s">
        <v>74</v>
      </c>
      <c r="L12633" s="2" t="s">
        <v>61</v>
      </c>
      <c r="M12633" t="s">
        <v>18420</v>
      </c>
      <c r="N12633" s="2" t="s">
        <v>371</v>
      </c>
      <c r="O12633" s="6">
        <v>44749</v>
      </c>
      <c r="P12633" s="6">
        <v>44749</v>
      </c>
      <c r="Q12633" s="2" t="s">
        <v>35511</v>
      </c>
    </row>
    <row r="12634" spans="1:17" x14ac:dyDescent="0.3">
      <c r="A12634" s="2">
        <v>2022</v>
      </c>
      <c r="B12634" s="6">
        <v>44652</v>
      </c>
      <c r="C12634" s="6">
        <v>44742</v>
      </c>
      <c r="D12634" s="2" t="s">
        <v>50</v>
      </c>
      <c r="E12634" s="2" t="s">
        <v>372</v>
      </c>
      <c r="F12634" t="s">
        <v>63</v>
      </c>
      <c r="G12634" s="2" t="s">
        <v>63</v>
      </c>
      <c r="H12634" t="s">
        <v>64</v>
      </c>
      <c r="I12634" t="s">
        <v>18421</v>
      </c>
      <c r="J12634" t="s">
        <v>562</v>
      </c>
      <c r="K12634" t="s">
        <v>225</v>
      </c>
      <c r="L12634" s="2" t="s">
        <v>61</v>
      </c>
      <c r="M12634" t="s">
        <v>18422</v>
      </c>
      <c r="N12634" s="2" t="s">
        <v>371</v>
      </c>
      <c r="O12634" s="6">
        <v>44749</v>
      </c>
      <c r="P12634" s="6">
        <v>44749</v>
      </c>
      <c r="Q12634" s="2" t="s">
        <v>35511</v>
      </c>
    </row>
    <row r="12635" spans="1:17" x14ac:dyDescent="0.3">
      <c r="A12635" s="2">
        <v>2022</v>
      </c>
      <c r="B12635" s="6">
        <v>44652</v>
      </c>
      <c r="C12635" s="6">
        <v>44742</v>
      </c>
      <c r="D12635" s="2" t="s">
        <v>50</v>
      </c>
      <c r="E12635" s="2" t="s">
        <v>372</v>
      </c>
      <c r="F12635" t="s">
        <v>68</v>
      </c>
      <c r="G12635" s="2" t="s">
        <v>68</v>
      </c>
      <c r="H12635" t="s">
        <v>69</v>
      </c>
      <c r="I12635" t="s">
        <v>1508</v>
      </c>
      <c r="J12635" t="s">
        <v>158</v>
      </c>
      <c r="K12635" t="s">
        <v>187</v>
      </c>
      <c r="L12635" s="2" t="s">
        <v>61</v>
      </c>
      <c r="M12635" t="s">
        <v>18423</v>
      </c>
      <c r="N12635" s="2" t="s">
        <v>371</v>
      </c>
      <c r="O12635" s="6">
        <v>44749</v>
      </c>
      <c r="P12635" s="6">
        <v>44749</v>
      </c>
      <c r="Q12635" s="2" t="s">
        <v>35511</v>
      </c>
    </row>
    <row r="12636" spans="1:17" x14ac:dyDescent="0.3">
      <c r="A12636" s="2">
        <v>2022</v>
      </c>
      <c r="B12636" s="6">
        <v>44652</v>
      </c>
      <c r="C12636" s="6">
        <v>44742</v>
      </c>
      <c r="D12636" s="2" t="s">
        <v>50</v>
      </c>
      <c r="E12636" s="2" t="s">
        <v>372</v>
      </c>
      <c r="F12636" t="s">
        <v>253</v>
      </c>
      <c r="G12636" s="2" t="s">
        <v>253</v>
      </c>
      <c r="H12636" t="s">
        <v>69</v>
      </c>
      <c r="I12636" t="s">
        <v>17607</v>
      </c>
      <c r="J12636" t="s">
        <v>94</v>
      </c>
      <c r="K12636" t="s">
        <v>562</v>
      </c>
      <c r="L12636" s="2" t="s">
        <v>61</v>
      </c>
      <c r="M12636" t="s">
        <v>18424</v>
      </c>
      <c r="N12636" s="2" t="s">
        <v>371</v>
      </c>
      <c r="O12636" s="6">
        <v>44749</v>
      </c>
      <c r="P12636" s="6">
        <v>44749</v>
      </c>
      <c r="Q12636" s="2" t="s">
        <v>35511</v>
      </c>
    </row>
    <row r="12637" spans="1:17" x14ac:dyDescent="0.3">
      <c r="A12637" s="2">
        <v>2022</v>
      </c>
      <c r="B12637" s="6">
        <v>44652</v>
      </c>
      <c r="C12637" s="6">
        <v>44742</v>
      </c>
      <c r="D12637" s="2" t="s">
        <v>50</v>
      </c>
      <c r="E12637" s="2" t="s">
        <v>372</v>
      </c>
      <c r="F12637" t="s">
        <v>68</v>
      </c>
      <c r="G12637" s="2" t="s">
        <v>68</v>
      </c>
      <c r="H12637" t="s">
        <v>64</v>
      </c>
      <c r="I12637" t="s">
        <v>18425</v>
      </c>
      <c r="J12637" t="s">
        <v>99</v>
      </c>
      <c r="K12637" t="s">
        <v>405</v>
      </c>
      <c r="L12637" s="2" t="s">
        <v>61</v>
      </c>
      <c r="M12637" t="s">
        <v>18426</v>
      </c>
      <c r="N12637" s="2" t="s">
        <v>371</v>
      </c>
      <c r="O12637" s="6">
        <v>44749</v>
      </c>
      <c r="P12637" s="6">
        <v>44749</v>
      </c>
      <c r="Q12637" s="2" t="s">
        <v>35511</v>
      </c>
    </row>
    <row r="12638" spans="1:17" x14ac:dyDescent="0.3">
      <c r="A12638" s="2">
        <v>2022</v>
      </c>
      <c r="B12638" s="6">
        <v>44652</v>
      </c>
      <c r="C12638" s="6">
        <v>44742</v>
      </c>
      <c r="D12638" s="2" t="s">
        <v>50</v>
      </c>
      <c r="E12638" s="2" t="s">
        <v>372</v>
      </c>
      <c r="F12638" t="s">
        <v>68</v>
      </c>
      <c r="G12638" s="2" t="s">
        <v>68</v>
      </c>
      <c r="H12638" t="s">
        <v>64</v>
      </c>
      <c r="I12638" t="s">
        <v>18427</v>
      </c>
      <c r="J12638" t="s">
        <v>181</v>
      </c>
      <c r="K12638" t="s">
        <v>1788</v>
      </c>
      <c r="L12638" s="2" t="s">
        <v>61</v>
      </c>
      <c r="M12638" t="s">
        <v>18428</v>
      </c>
      <c r="N12638" s="2" t="s">
        <v>371</v>
      </c>
      <c r="O12638" s="6">
        <v>44749</v>
      </c>
      <c r="P12638" s="6">
        <v>44749</v>
      </c>
      <c r="Q12638" s="2" t="s">
        <v>35511</v>
      </c>
    </row>
    <row r="12639" spans="1:17" x14ac:dyDescent="0.3">
      <c r="A12639" s="2">
        <v>2022</v>
      </c>
      <c r="B12639" s="6">
        <v>44652</v>
      </c>
      <c r="C12639" s="6">
        <v>44742</v>
      </c>
      <c r="D12639" s="2" t="s">
        <v>50</v>
      </c>
      <c r="E12639" s="2" t="s">
        <v>372</v>
      </c>
      <c r="F12639" t="s">
        <v>318</v>
      </c>
      <c r="G12639" s="2" t="s">
        <v>318</v>
      </c>
      <c r="H12639" t="s">
        <v>64</v>
      </c>
      <c r="I12639" t="s">
        <v>6698</v>
      </c>
      <c r="J12639" t="s">
        <v>160</v>
      </c>
      <c r="K12639" t="s">
        <v>118</v>
      </c>
      <c r="L12639" s="2" t="s">
        <v>61</v>
      </c>
      <c r="M12639" t="s">
        <v>18429</v>
      </c>
      <c r="N12639" s="2" t="s">
        <v>371</v>
      </c>
      <c r="O12639" s="6">
        <v>44749</v>
      </c>
      <c r="P12639" s="6">
        <v>44749</v>
      </c>
      <c r="Q12639" s="2" t="s">
        <v>35511</v>
      </c>
    </row>
    <row r="12640" spans="1:17" x14ac:dyDescent="0.3">
      <c r="A12640" s="2">
        <v>2022</v>
      </c>
      <c r="B12640" s="6">
        <v>44652</v>
      </c>
      <c r="C12640" s="6">
        <v>44742</v>
      </c>
      <c r="D12640" s="2" t="s">
        <v>50</v>
      </c>
      <c r="E12640" s="2" t="s">
        <v>372</v>
      </c>
      <c r="F12640" t="s">
        <v>200</v>
      </c>
      <c r="G12640" s="2" t="s">
        <v>200</v>
      </c>
      <c r="H12640" t="s">
        <v>69</v>
      </c>
      <c r="I12640" t="s">
        <v>3591</v>
      </c>
      <c r="J12640" t="s">
        <v>369</v>
      </c>
      <c r="K12640" t="s">
        <v>4966</v>
      </c>
      <c r="L12640" s="2" t="s">
        <v>61</v>
      </c>
      <c r="M12640" t="s">
        <v>18430</v>
      </c>
      <c r="N12640" s="2" t="s">
        <v>371</v>
      </c>
      <c r="O12640" s="6">
        <v>44749</v>
      </c>
      <c r="P12640" s="6">
        <v>44749</v>
      </c>
      <c r="Q12640" s="2" t="s">
        <v>35511</v>
      </c>
    </row>
    <row r="12641" spans="1:17" x14ac:dyDescent="0.3">
      <c r="A12641" s="2">
        <v>2022</v>
      </c>
      <c r="B12641" s="6">
        <v>44652</v>
      </c>
      <c r="C12641" s="6">
        <v>44742</v>
      </c>
      <c r="D12641" s="2" t="s">
        <v>50</v>
      </c>
      <c r="E12641" s="2" t="s">
        <v>372</v>
      </c>
      <c r="F12641" t="s">
        <v>124</v>
      </c>
      <c r="G12641" s="2" t="s">
        <v>124</v>
      </c>
      <c r="H12641" t="s">
        <v>64</v>
      </c>
      <c r="I12641" t="s">
        <v>4060</v>
      </c>
      <c r="J12641" t="s">
        <v>103</v>
      </c>
      <c r="K12641" t="s">
        <v>67</v>
      </c>
      <c r="L12641" s="2" t="s">
        <v>61</v>
      </c>
      <c r="M12641" t="s">
        <v>18431</v>
      </c>
      <c r="N12641" s="2" t="s">
        <v>371</v>
      </c>
      <c r="O12641" s="6">
        <v>44749</v>
      </c>
      <c r="P12641" s="6">
        <v>44749</v>
      </c>
      <c r="Q12641" s="2" t="s">
        <v>35511</v>
      </c>
    </row>
    <row r="12642" spans="1:17" x14ac:dyDescent="0.3">
      <c r="A12642" s="2">
        <v>2022</v>
      </c>
      <c r="B12642" s="6">
        <v>44652</v>
      </c>
      <c r="C12642" s="6">
        <v>44742</v>
      </c>
      <c r="D12642" s="2" t="s">
        <v>50</v>
      </c>
      <c r="E12642" s="2" t="s">
        <v>372</v>
      </c>
      <c r="F12642" t="s">
        <v>124</v>
      </c>
      <c r="G12642" s="2" t="s">
        <v>124</v>
      </c>
      <c r="H12642" t="s">
        <v>64</v>
      </c>
      <c r="I12642" t="s">
        <v>18432</v>
      </c>
      <c r="J12642" t="s">
        <v>370</v>
      </c>
      <c r="K12642" t="s">
        <v>164</v>
      </c>
      <c r="L12642" s="2" t="s">
        <v>61</v>
      </c>
      <c r="M12642" t="s">
        <v>18433</v>
      </c>
      <c r="N12642" s="2" t="s">
        <v>371</v>
      </c>
      <c r="O12642" s="6">
        <v>44749</v>
      </c>
      <c r="P12642" s="6">
        <v>44749</v>
      </c>
      <c r="Q12642" s="2" t="s">
        <v>35511</v>
      </c>
    </row>
    <row r="12643" spans="1:17" x14ac:dyDescent="0.3">
      <c r="A12643" s="2">
        <v>2022</v>
      </c>
      <c r="B12643" s="6">
        <v>44652</v>
      </c>
      <c r="C12643" s="6">
        <v>44742</v>
      </c>
      <c r="D12643" s="2" t="s">
        <v>50</v>
      </c>
      <c r="E12643" s="2" t="s">
        <v>372</v>
      </c>
      <c r="F12643" t="s">
        <v>124</v>
      </c>
      <c r="G12643" s="2" t="s">
        <v>124</v>
      </c>
      <c r="H12643" t="s">
        <v>69</v>
      </c>
      <c r="I12643" t="s">
        <v>18434</v>
      </c>
      <c r="J12643" t="s">
        <v>1702</v>
      </c>
      <c r="K12643" t="s">
        <v>85</v>
      </c>
      <c r="L12643" s="2" t="s">
        <v>61</v>
      </c>
      <c r="M12643" t="s">
        <v>18435</v>
      </c>
      <c r="N12643" s="2" t="s">
        <v>371</v>
      </c>
      <c r="O12643" s="6">
        <v>44749</v>
      </c>
      <c r="P12643" s="6">
        <v>44749</v>
      </c>
      <c r="Q12643" s="2" t="s">
        <v>35511</v>
      </c>
    </row>
    <row r="12644" spans="1:17" x14ac:dyDescent="0.3">
      <c r="A12644" s="2">
        <v>2022</v>
      </c>
      <c r="B12644" s="6">
        <v>44652</v>
      </c>
      <c r="C12644" s="6">
        <v>44742</v>
      </c>
      <c r="D12644" s="2" t="s">
        <v>50</v>
      </c>
      <c r="E12644" s="2" t="s">
        <v>372</v>
      </c>
      <c r="F12644" t="s">
        <v>124</v>
      </c>
      <c r="G12644" s="2" t="s">
        <v>124</v>
      </c>
      <c r="H12644" t="s">
        <v>69</v>
      </c>
      <c r="I12644" t="s">
        <v>2870</v>
      </c>
      <c r="J12644" t="s">
        <v>2061</v>
      </c>
      <c r="K12644" t="s">
        <v>259</v>
      </c>
      <c r="L12644" s="2" t="s">
        <v>61</v>
      </c>
      <c r="M12644" t="s">
        <v>18436</v>
      </c>
      <c r="N12644" s="2" t="s">
        <v>371</v>
      </c>
      <c r="O12644" s="6">
        <v>44749</v>
      </c>
      <c r="P12644" s="6">
        <v>44749</v>
      </c>
      <c r="Q12644" s="2" t="s">
        <v>35511</v>
      </c>
    </row>
    <row r="12645" spans="1:17" x14ac:dyDescent="0.3">
      <c r="A12645" s="2">
        <v>2022</v>
      </c>
      <c r="B12645" s="6">
        <v>44652</v>
      </c>
      <c r="C12645" s="6">
        <v>44742</v>
      </c>
      <c r="D12645" s="2" t="s">
        <v>50</v>
      </c>
      <c r="E12645" s="2" t="s">
        <v>372</v>
      </c>
      <c r="F12645" t="s">
        <v>124</v>
      </c>
      <c r="G12645" s="2" t="s">
        <v>124</v>
      </c>
      <c r="H12645" t="s">
        <v>64</v>
      </c>
      <c r="I12645" t="s">
        <v>127</v>
      </c>
      <c r="J12645" t="s">
        <v>235</v>
      </c>
      <c r="K12645" t="s">
        <v>276</v>
      </c>
      <c r="L12645" s="2" t="s">
        <v>61</v>
      </c>
      <c r="M12645" t="s">
        <v>18437</v>
      </c>
      <c r="N12645" s="2" t="s">
        <v>371</v>
      </c>
      <c r="O12645" s="6">
        <v>44749</v>
      </c>
      <c r="P12645" s="6">
        <v>44749</v>
      </c>
      <c r="Q12645" s="2" t="s">
        <v>35511</v>
      </c>
    </row>
    <row r="12646" spans="1:17" x14ac:dyDescent="0.3">
      <c r="A12646" s="2">
        <v>2022</v>
      </c>
      <c r="B12646" s="6">
        <v>44652</v>
      </c>
      <c r="C12646" s="6">
        <v>44742</v>
      </c>
      <c r="D12646" s="2" t="s">
        <v>50</v>
      </c>
      <c r="E12646" s="2" t="s">
        <v>372</v>
      </c>
      <c r="F12646" t="s">
        <v>215</v>
      </c>
      <c r="G12646" s="2" t="s">
        <v>215</v>
      </c>
      <c r="H12646" t="s">
        <v>69</v>
      </c>
      <c r="I12646" t="s">
        <v>2001</v>
      </c>
      <c r="J12646" t="s">
        <v>103</v>
      </c>
      <c r="K12646" t="s">
        <v>263</v>
      </c>
      <c r="L12646" s="2" t="s">
        <v>61</v>
      </c>
      <c r="M12646" t="s">
        <v>18438</v>
      </c>
      <c r="N12646" s="2" t="s">
        <v>371</v>
      </c>
      <c r="O12646" s="6">
        <v>44749</v>
      </c>
      <c r="P12646" s="6">
        <v>44749</v>
      </c>
      <c r="Q12646" s="2" t="s">
        <v>35511</v>
      </c>
    </row>
    <row r="12647" spans="1:17" x14ac:dyDescent="0.3">
      <c r="A12647" s="2">
        <v>2022</v>
      </c>
      <c r="B12647" s="6">
        <v>44652</v>
      </c>
      <c r="C12647" s="6">
        <v>44742</v>
      </c>
      <c r="D12647" s="2" t="s">
        <v>50</v>
      </c>
      <c r="E12647" s="2" t="s">
        <v>372</v>
      </c>
      <c r="F12647" t="s">
        <v>1521</v>
      </c>
      <c r="G12647" s="2" t="s">
        <v>1521</v>
      </c>
      <c r="H12647" t="s">
        <v>69</v>
      </c>
      <c r="I12647" t="s">
        <v>92</v>
      </c>
      <c r="J12647" t="s">
        <v>15930</v>
      </c>
      <c r="K12647" t="s">
        <v>66</v>
      </c>
      <c r="L12647" s="2" t="s">
        <v>61</v>
      </c>
      <c r="M12647" t="s">
        <v>18439</v>
      </c>
      <c r="N12647" s="2" t="s">
        <v>371</v>
      </c>
      <c r="O12647" s="6">
        <v>44749</v>
      </c>
      <c r="P12647" s="6">
        <v>44749</v>
      </c>
      <c r="Q12647" s="2" t="s">
        <v>35511</v>
      </c>
    </row>
    <row r="12648" spans="1:17" x14ac:dyDescent="0.3">
      <c r="A12648" s="2">
        <v>2022</v>
      </c>
      <c r="B12648" s="6">
        <v>44652</v>
      </c>
      <c r="C12648" s="6">
        <v>44742</v>
      </c>
      <c r="D12648" s="2" t="s">
        <v>50</v>
      </c>
      <c r="E12648" s="2" t="s">
        <v>372</v>
      </c>
      <c r="F12648" t="s">
        <v>73</v>
      </c>
      <c r="G12648" s="2" t="s">
        <v>73</v>
      </c>
      <c r="H12648" t="s">
        <v>69</v>
      </c>
      <c r="I12648" t="s">
        <v>18440</v>
      </c>
      <c r="J12648" t="s">
        <v>72</v>
      </c>
      <c r="K12648" t="s">
        <v>122</v>
      </c>
      <c r="L12648" s="2" t="s">
        <v>61</v>
      </c>
      <c r="M12648" t="s">
        <v>18441</v>
      </c>
      <c r="N12648" s="2" t="s">
        <v>371</v>
      </c>
      <c r="O12648" s="6">
        <v>44749</v>
      </c>
      <c r="P12648" s="6">
        <v>44749</v>
      </c>
      <c r="Q12648" s="2" t="s">
        <v>35511</v>
      </c>
    </row>
    <row r="12649" spans="1:17" x14ac:dyDescent="0.3">
      <c r="A12649" s="2">
        <v>2022</v>
      </c>
      <c r="B12649" s="6">
        <v>44652</v>
      </c>
      <c r="C12649" s="6">
        <v>44742</v>
      </c>
      <c r="D12649" s="2" t="s">
        <v>50</v>
      </c>
      <c r="E12649" s="2" t="s">
        <v>372</v>
      </c>
      <c r="F12649" t="s">
        <v>213</v>
      </c>
      <c r="G12649" s="2" t="s">
        <v>213</v>
      </c>
      <c r="H12649" t="s">
        <v>69</v>
      </c>
      <c r="I12649" t="s">
        <v>18442</v>
      </c>
      <c r="J12649" t="s">
        <v>96</v>
      </c>
      <c r="K12649" t="s">
        <v>208</v>
      </c>
      <c r="L12649" s="2" t="s">
        <v>61</v>
      </c>
      <c r="M12649" t="s">
        <v>18443</v>
      </c>
      <c r="N12649" s="2" t="s">
        <v>371</v>
      </c>
      <c r="O12649" s="6">
        <v>44749</v>
      </c>
      <c r="P12649" s="6">
        <v>44749</v>
      </c>
      <c r="Q12649" s="2" t="s">
        <v>35511</v>
      </c>
    </row>
    <row r="12650" spans="1:17" x14ac:dyDescent="0.3">
      <c r="A12650" s="2">
        <v>2022</v>
      </c>
      <c r="B12650" s="6">
        <v>44652</v>
      </c>
      <c r="C12650" s="6">
        <v>44742</v>
      </c>
      <c r="D12650" s="2" t="s">
        <v>50</v>
      </c>
      <c r="E12650" s="2" t="s">
        <v>372</v>
      </c>
      <c r="F12650" t="s">
        <v>124</v>
      </c>
      <c r="G12650" s="2" t="s">
        <v>124</v>
      </c>
      <c r="H12650" t="s">
        <v>64</v>
      </c>
      <c r="I12650" t="s">
        <v>2324</v>
      </c>
      <c r="J12650" t="s">
        <v>1620</v>
      </c>
      <c r="K12650" t="s">
        <v>234</v>
      </c>
      <c r="L12650" s="2" t="s">
        <v>61</v>
      </c>
      <c r="M12650" t="s">
        <v>18444</v>
      </c>
      <c r="N12650" s="2" t="s">
        <v>371</v>
      </c>
      <c r="O12650" s="6">
        <v>44749</v>
      </c>
      <c r="P12650" s="6">
        <v>44749</v>
      </c>
      <c r="Q12650" s="2" t="s">
        <v>35511</v>
      </c>
    </row>
    <row r="12651" spans="1:17" x14ac:dyDescent="0.3">
      <c r="A12651" s="2">
        <v>2022</v>
      </c>
      <c r="B12651" s="6">
        <v>44652</v>
      </c>
      <c r="C12651" s="6">
        <v>44742</v>
      </c>
      <c r="D12651" s="2" t="s">
        <v>50</v>
      </c>
      <c r="E12651" s="2" t="s">
        <v>372</v>
      </c>
      <c r="F12651" t="s">
        <v>124</v>
      </c>
      <c r="G12651" s="2" t="s">
        <v>124</v>
      </c>
      <c r="H12651" t="s">
        <v>69</v>
      </c>
      <c r="I12651" t="s">
        <v>18445</v>
      </c>
      <c r="J12651" t="s">
        <v>246</v>
      </c>
      <c r="K12651" t="s">
        <v>113</v>
      </c>
      <c r="L12651" s="2" t="s">
        <v>61</v>
      </c>
      <c r="M12651" t="s">
        <v>18446</v>
      </c>
      <c r="N12651" s="2" t="s">
        <v>371</v>
      </c>
      <c r="O12651" s="6">
        <v>44749</v>
      </c>
      <c r="P12651" s="6">
        <v>44749</v>
      </c>
      <c r="Q12651" s="2" t="s">
        <v>35511</v>
      </c>
    </row>
    <row r="12652" spans="1:17" x14ac:dyDescent="0.3">
      <c r="A12652" s="2">
        <v>2022</v>
      </c>
      <c r="B12652" s="6">
        <v>44652</v>
      </c>
      <c r="C12652" s="6">
        <v>44742</v>
      </c>
      <c r="D12652" s="2" t="s">
        <v>50</v>
      </c>
      <c r="E12652" s="2" t="s">
        <v>372</v>
      </c>
      <c r="F12652" t="s">
        <v>232</v>
      </c>
      <c r="G12652" s="2" t="s">
        <v>232</v>
      </c>
      <c r="H12652" t="s">
        <v>69</v>
      </c>
      <c r="I12652" t="s">
        <v>18447</v>
      </c>
      <c r="J12652" t="s">
        <v>541</v>
      </c>
      <c r="K12652" t="s">
        <v>99</v>
      </c>
      <c r="L12652" s="2" t="s">
        <v>61</v>
      </c>
      <c r="M12652" t="s">
        <v>18448</v>
      </c>
      <c r="N12652" s="2" t="s">
        <v>371</v>
      </c>
      <c r="O12652" s="6">
        <v>44749</v>
      </c>
      <c r="P12652" s="6">
        <v>44749</v>
      </c>
      <c r="Q12652" s="2" t="s">
        <v>35511</v>
      </c>
    </row>
    <row r="12653" spans="1:17" x14ac:dyDescent="0.3">
      <c r="A12653" s="2">
        <v>2022</v>
      </c>
      <c r="B12653" s="6">
        <v>44652</v>
      </c>
      <c r="C12653" s="6">
        <v>44742</v>
      </c>
      <c r="D12653" s="2" t="s">
        <v>50</v>
      </c>
      <c r="E12653" s="2" t="s">
        <v>372</v>
      </c>
      <c r="F12653" t="s">
        <v>248</v>
      </c>
      <c r="G12653" s="2" t="s">
        <v>248</v>
      </c>
      <c r="H12653" t="s">
        <v>64</v>
      </c>
      <c r="I12653" t="s">
        <v>823</v>
      </c>
      <c r="J12653" t="s">
        <v>1039</v>
      </c>
      <c r="K12653" t="s">
        <v>416</v>
      </c>
      <c r="L12653" s="2" t="s">
        <v>61</v>
      </c>
      <c r="M12653" t="s">
        <v>18449</v>
      </c>
      <c r="N12653" s="2" t="s">
        <v>371</v>
      </c>
      <c r="O12653" s="6">
        <v>44749</v>
      </c>
      <c r="P12653" s="6">
        <v>44749</v>
      </c>
      <c r="Q12653" s="2" t="s">
        <v>35511</v>
      </c>
    </row>
    <row r="12654" spans="1:17" x14ac:dyDescent="0.3">
      <c r="A12654" s="2">
        <v>2022</v>
      </c>
      <c r="B12654" s="6">
        <v>44652</v>
      </c>
      <c r="C12654" s="6">
        <v>44742</v>
      </c>
      <c r="D12654" s="2" t="s">
        <v>50</v>
      </c>
      <c r="E12654" s="2" t="s">
        <v>372</v>
      </c>
      <c r="F12654" t="s">
        <v>253</v>
      </c>
      <c r="G12654" s="2" t="s">
        <v>253</v>
      </c>
      <c r="H12654" t="s">
        <v>69</v>
      </c>
      <c r="I12654" t="s">
        <v>18450</v>
      </c>
      <c r="J12654" t="s">
        <v>266</v>
      </c>
      <c r="K12654" t="s">
        <v>206</v>
      </c>
      <c r="L12654" s="2" t="s">
        <v>61</v>
      </c>
      <c r="M12654" t="s">
        <v>18451</v>
      </c>
      <c r="N12654" s="2" t="s">
        <v>371</v>
      </c>
      <c r="O12654" s="6">
        <v>44749</v>
      </c>
      <c r="P12654" s="6">
        <v>44749</v>
      </c>
      <c r="Q12654" s="2" t="s">
        <v>35511</v>
      </c>
    </row>
    <row r="12655" spans="1:17" x14ac:dyDescent="0.3">
      <c r="A12655" s="2">
        <v>2022</v>
      </c>
      <c r="B12655" s="6">
        <v>44652</v>
      </c>
      <c r="C12655" s="6">
        <v>44742</v>
      </c>
      <c r="D12655" s="2" t="s">
        <v>50</v>
      </c>
      <c r="E12655" s="2" t="s">
        <v>372</v>
      </c>
      <c r="F12655" t="s">
        <v>338</v>
      </c>
      <c r="G12655" s="2" t="s">
        <v>338</v>
      </c>
      <c r="H12655" t="s">
        <v>69</v>
      </c>
      <c r="I12655" t="s">
        <v>1552</v>
      </c>
      <c r="J12655" t="s">
        <v>802</v>
      </c>
      <c r="K12655" t="s">
        <v>83</v>
      </c>
      <c r="L12655" s="2" t="s">
        <v>61</v>
      </c>
      <c r="M12655" t="s">
        <v>18452</v>
      </c>
      <c r="N12655" s="2" t="s">
        <v>371</v>
      </c>
      <c r="O12655" s="6">
        <v>44749</v>
      </c>
      <c r="P12655" s="6">
        <v>44749</v>
      </c>
      <c r="Q12655" s="2" t="s">
        <v>35511</v>
      </c>
    </row>
    <row r="12656" spans="1:17" x14ac:dyDescent="0.3">
      <c r="A12656" s="2">
        <v>2022</v>
      </c>
      <c r="B12656" s="6">
        <v>44652</v>
      </c>
      <c r="C12656" s="6">
        <v>44742</v>
      </c>
      <c r="D12656" s="2" t="s">
        <v>50</v>
      </c>
      <c r="E12656" s="2" t="s">
        <v>372</v>
      </c>
      <c r="F12656" t="s">
        <v>324</v>
      </c>
      <c r="G12656" s="2" t="s">
        <v>324</v>
      </c>
      <c r="H12656" t="s">
        <v>69</v>
      </c>
      <c r="I12656" t="s">
        <v>18453</v>
      </c>
      <c r="J12656" t="s">
        <v>1613</v>
      </c>
      <c r="K12656" t="s">
        <v>86</v>
      </c>
      <c r="L12656" s="2" t="s">
        <v>61</v>
      </c>
      <c r="M12656" t="s">
        <v>18454</v>
      </c>
      <c r="N12656" s="2" t="s">
        <v>371</v>
      </c>
      <c r="O12656" s="6">
        <v>44749</v>
      </c>
      <c r="P12656" s="6">
        <v>44749</v>
      </c>
      <c r="Q12656" s="2" t="s">
        <v>35511</v>
      </c>
    </row>
    <row r="12657" spans="1:17" x14ac:dyDescent="0.3">
      <c r="A12657" s="2">
        <v>2022</v>
      </c>
      <c r="B12657" s="6">
        <v>44652</v>
      </c>
      <c r="C12657" s="6">
        <v>44742</v>
      </c>
      <c r="D12657" s="2" t="s">
        <v>50</v>
      </c>
      <c r="E12657" s="2" t="s">
        <v>372</v>
      </c>
      <c r="F12657" t="s">
        <v>298</v>
      </c>
      <c r="G12657" s="2" t="s">
        <v>298</v>
      </c>
      <c r="H12657" t="s">
        <v>64</v>
      </c>
      <c r="I12657" t="s">
        <v>520</v>
      </c>
      <c r="J12657" t="s">
        <v>2054</v>
      </c>
      <c r="K12657" t="s">
        <v>99</v>
      </c>
      <c r="L12657" s="2" t="s">
        <v>61</v>
      </c>
      <c r="M12657" t="s">
        <v>18455</v>
      </c>
      <c r="N12657" s="2" t="s">
        <v>371</v>
      </c>
      <c r="O12657" s="6">
        <v>44749</v>
      </c>
      <c r="P12657" s="6">
        <v>44749</v>
      </c>
      <c r="Q12657" s="2" t="s">
        <v>35511</v>
      </c>
    </row>
    <row r="12658" spans="1:17" x14ac:dyDescent="0.3">
      <c r="A12658" s="2">
        <v>2022</v>
      </c>
      <c r="B12658" s="6">
        <v>44652</v>
      </c>
      <c r="C12658" s="6">
        <v>44742</v>
      </c>
      <c r="D12658" s="2" t="s">
        <v>50</v>
      </c>
      <c r="E12658" s="2" t="s">
        <v>372</v>
      </c>
      <c r="F12658" t="s">
        <v>124</v>
      </c>
      <c r="G12658" s="2" t="s">
        <v>124</v>
      </c>
      <c r="H12658" t="s">
        <v>64</v>
      </c>
      <c r="I12658" t="s">
        <v>767</v>
      </c>
      <c r="J12658" t="s">
        <v>106</v>
      </c>
      <c r="K12658" t="s">
        <v>67</v>
      </c>
      <c r="L12658" s="2" t="s">
        <v>61</v>
      </c>
      <c r="M12658" t="s">
        <v>18456</v>
      </c>
      <c r="N12658" s="2" t="s">
        <v>371</v>
      </c>
      <c r="O12658" s="6">
        <v>44749</v>
      </c>
      <c r="P12658" s="6">
        <v>44749</v>
      </c>
      <c r="Q12658" s="2" t="s">
        <v>35511</v>
      </c>
    </row>
    <row r="12659" spans="1:17" x14ac:dyDescent="0.3">
      <c r="A12659" s="2">
        <v>2022</v>
      </c>
      <c r="B12659" s="6">
        <v>44652</v>
      </c>
      <c r="C12659" s="6">
        <v>44742</v>
      </c>
      <c r="D12659" s="2" t="s">
        <v>50</v>
      </c>
      <c r="E12659" s="2" t="s">
        <v>372</v>
      </c>
      <c r="F12659" t="s">
        <v>269</v>
      </c>
      <c r="G12659" s="2" t="s">
        <v>269</v>
      </c>
      <c r="H12659" t="s">
        <v>69</v>
      </c>
      <c r="I12659" t="s">
        <v>2087</v>
      </c>
      <c r="J12659" t="s">
        <v>5152</v>
      </c>
      <c r="K12659" t="s">
        <v>189</v>
      </c>
      <c r="L12659" s="2" t="s">
        <v>61</v>
      </c>
      <c r="M12659" t="s">
        <v>18458</v>
      </c>
      <c r="N12659" s="2" t="s">
        <v>371</v>
      </c>
      <c r="O12659" s="6">
        <v>44749</v>
      </c>
      <c r="P12659" s="6">
        <v>44749</v>
      </c>
      <c r="Q12659" s="2" t="s">
        <v>35511</v>
      </c>
    </row>
    <row r="12660" spans="1:17" x14ac:dyDescent="0.3">
      <c r="A12660" s="2">
        <v>2022</v>
      </c>
      <c r="B12660" s="6">
        <v>44652</v>
      </c>
      <c r="C12660" s="6">
        <v>44742</v>
      </c>
      <c r="D12660" s="2" t="s">
        <v>50</v>
      </c>
      <c r="E12660" s="2" t="s">
        <v>372</v>
      </c>
      <c r="F12660" t="s">
        <v>73</v>
      </c>
      <c r="G12660" s="2" t="s">
        <v>73</v>
      </c>
      <c r="H12660" t="s">
        <v>178</v>
      </c>
      <c r="I12660" t="s">
        <v>10228</v>
      </c>
      <c r="J12660" t="s">
        <v>919</v>
      </c>
      <c r="K12660" t="s">
        <v>4966</v>
      </c>
      <c r="L12660" s="2" t="s">
        <v>61</v>
      </c>
      <c r="M12660" t="s">
        <v>18459</v>
      </c>
      <c r="N12660" s="2" t="s">
        <v>371</v>
      </c>
      <c r="O12660" s="6">
        <v>44749</v>
      </c>
      <c r="P12660" s="6">
        <v>44749</v>
      </c>
      <c r="Q12660" s="2" t="s">
        <v>35511</v>
      </c>
    </row>
    <row r="12661" spans="1:17" x14ac:dyDescent="0.3">
      <c r="A12661" s="2">
        <v>2022</v>
      </c>
      <c r="B12661" s="6">
        <v>44652</v>
      </c>
      <c r="C12661" s="6">
        <v>44742</v>
      </c>
      <c r="D12661" s="2" t="s">
        <v>50</v>
      </c>
      <c r="E12661" s="2" t="s">
        <v>372</v>
      </c>
      <c r="F12661" t="s">
        <v>184</v>
      </c>
      <c r="G12661" s="2" t="s">
        <v>184</v>
      </c>
      <c r="H12661" t="s">
        <v>69</v>
      </c>
      <c r="I12661" t="s">
        <v>2038</v>
      </c>
      <c r="J12661" t="s">
        <v>99</v>
      </c>
      <c r="K12661" t="s">
        <v>86</v>
      </c>
      <c r="L12661" s="2" t="s">
        <v>61</v>
      </c>
      <c r="M12661" t="s">
        <v>18460</v>
      </c>
      <c r="N12661" s="2" t="s">
        <v>371</v>
      </c>
      <c r="O12661" s="6">
        <v>44749</v>
      </c>
      <c r="P12661" s="6">
        <v>44749</v>
      </c>
      <c r="Q12661" s="2" t="s">
        <v>35511</v>
      </c>
    </row>
    <row r="12662" spans="1:17" x14ac:dyDescent="0.3">
      <c r="A12662" s="2">
        <v>2022</v>
      </c>
      <c r="B12662" s="6">
        <v>44652</v>
      </c>
      <c r="C12662" s="6">
        <v>44742</v>
      </c>
      <c r="D12662" s="2" t="s">
        <v>50</v>
      </c>
      <c r="E12662" s="2" t="s">
        <v>372</v>
      </c>
      <c r="F12662" t="s">
        <v>248</v>
      </c>
      <c r="G12662" s="2" t="s">
        <v>248</v>
      </c>
      <c r="H12662" t="s">
        <v>69</v>
      </c>
      <c r="I12662" t="s">
        <v>4566</v>
      </c>
      <c r="J12662" t="s">
        <v>435</v>
      </c>
      <c r="K12662" t="s">
        <v>541</v>
      </c>
      <c r="L12662" s="2" t="s">
        <v>61</v>
      </c>
      <c r="M12662" t="s">
        <v>18461</v>
      </c>
      <c r="N12662" s="2" t="s">
        <v>371</v>
      </c>
      <c r="O12662" s="6">
        <v>44749</v>
      </c>
      <c r="P12662" s="6">
        <v>44749</v>
      </c>
      <c r="Q12662" s="2" t="s">
        <v>35511</v>
      </c>
    </row>
    <row r="12663" spans="1:17" x14ac:dyDescent="0.3">
      <c r="A12663" s="2">
        <v>2022</v>
      </c>
      <c r="B12663" s="6">
        <v>44652</v>
      </c>
      <c r="C12663" s="6">
        <v>44742</v>
      </c>
      <c r="D12663" s="2" t="s">
        <v>50</v>
      </c>
      <c r="E12663" s="2" t="s">
        <v>372</v>
      </c>
      <c r="F12663" t="s">
        <v>73</v>
      </c>
      <c r="G12663" s="2" t="s">
        <v>73</v>
      </c>
      <c r="H12663" t="s">
        <v>64</v>
      </c>
      <c r="I12663" t="s">
        <v>18462</v>
      </c>
      <c r="J12663" t="s">
        <v>67</v>
      </c>
      <c r="K12663" t="s">
        <v>377</v>
      </c>
      <c r="L12663" s="2" t="s">
        <v>61</v>
      </c>
      <c r="M12663" t="s">
        <v>18463</v>
      </c>
      <c r="N12663" s="2" t="s">
        <v>371</v>
      </c>
      <c r="O12663" s="6">
        <v>44749</v>
      </c>
      <c r="P12663" s="6">
        <v>44749</v>
      </c>
      <c r="Q12663" s="2" t="s">
        <v>35511</v>
      </c>
    </row>
    <row r="12664" spans="1:17" x14ac:dyDescent="0.3">
      <c r="A12664" s="2">
        <v>2022</v>
      </c>
      <c r="B12664" s="6">
        <v>44652</v>
      </c>
      <c r="C12664" s="6">
        <v>44742</v>
      </c>
      <c r="D12664" s="2" t="s">
        <v>50</v>
      </c>
      <c r="E12664" s="2" t="s">
        <v>372</v>
      </c>
      <c r="F12664" t="s">
        <v>248</v>
      </c>
      <c r="G12664" s="2" t="s">
        <v>248</v>
      </c>
      <c r="H12664" t="s">
        <v>69</v>
      </c>
      <c r="I12664" t="s">
        <v>1125</v>
      </c>
      <c r="J12664" t="s">
        <v>2624</v>
      </c>
      <c r="K12664" t="s">
        <v>18464</v>
      </c>
      <c r="L12664" s="2" t="s">
        <v>61</v>
      </c>
      <c r="M12664" t="s">
        <v>18465</v>
      </c>
      <c r="N12664" s="2" t="s">
        <v>371</v>
      </c>
      <c r="O12664" s="6">
        <v>44749</v>
      </c>
      <c r="P12664" s="6">
        <v>44749</v>
      </c>
      <c r="Q12664" s="2" t="s">
        <v>35511</v>
      </c>
    </row>
    <row r="12665" spans="1:17" x14ac:dyDescent="0.3">
      <c r="A12665" s="2">
        <v>2022</v>
      </c>
      <c r="B12665" s="6">
        <v>44652</v>
      </c>
      <c r="C12665" s="6">
        <v>44742</v>
      </c>
      <c r="D12665" s="2" t="s">
        <v>50</v>
      </c>
      <c r="E12665" s="2" t="s">
        <v>372</v>
      </c>
      <c r="F12665" t="s">
        <v>294</v>
      </c>
      <c r="G12665" s="2" t="s">
        <v>294</v>
      </c>
      <c r="H12665" t="s">
        <v>69</v>
      </c>
      <c r="I12665" t="s">
        <v>5717</v>
      </c>
      <c r="J12665" t="s">
        <v>289</v>
      </c>
      <c r="K12665" t="s">
        <v>279</v>
      </c>
      <c r="L12665" s="2" t="s">
        <v>61</v>
      </c>
      <c r="M12665" t="s">
        <v>18466</v>
      </c>
      <c r="N12665" s="2" t="s">
        <v>371</v>
      </c>
      <c r="O12665" s="6">
        <v>44749</v>
      </c>
      <c r="P12665" s="6">
        <v>44749</v>
      </c>
      <c r="Q12665" s="2" t="s">
        <v>35511</v>
      </c>
    </row>
    <row r="12666" spans="1:17" x14ac:dyDescent="0.3">
      <c r="A12666" s="2">
        <v>2022</v>
      </c>
      <c r="B12666" s="6">
        <v>44652</v>
      </c>
      <c r="C12666" s="6">
        <v>44742</v>
      </c>
      <c r="D12666" s="2" t="s">
        <v>50</v>
      </c>
      <c r="E12666" s="2" t="s">
        <v>372</v>
      </c>
      <c r="F12666" t="s">
        <v>124</v>
      </c>
      <c r="G12666" s="2" t="s">
        <v>124</v>
      </c>
      <c r="H12666" t="s">
        <v>64</v>
      </c>
      <c r="I12666" t="s">
        <v>18467</v>
      </c>
      <c r="J12666" t="s">
        <v>944</v>
      </c>
      <c r="K12666" t="s">
        <v>187</v>
      </c>
      <c r="L12666" s="2" t="s">
        <v>61</v>
      </c>
      <c r="M12666" t="s">
        <v>18468</v>
      </c>
      <c r="N12666" s="2" t="s">
        <v>371</v>
      </c>
      <c r="O12666" s="6">
        <v>44749</v>
      </c>
      <c r="P12666" s="6">
        <v>44749</v>
      </c>
      <c r="Q12666" s="2" t="s">
        <v>35511</v>
      </c>
    </row>
    <row r="12667" spans="1:17" x14ac:dyDescent="0.3">
      <c r="A12667" s="2">
        <v>2022</v>
      </c>
      <c r="B12667" s="6">
        <v>44652</v>
      </c>
      <c r="C12667" s="6">
        <v>44742</v>
      </c>
      <c r="D12667" s="2" t="s">
        <v>50</v>
      </c>
      <c r="E12667" s="2" t="s">
        <v>372</v>
      </c>
      <c r="F12667" t="s">
        <v>68</v>
      </c>
      <c r="G12667" s="2" t="s">
        <v>68</v>
      </c>
      <c r="H12667" t="s">
        <v>69</v>
      </c>
      <c r="I12667" t="s">
        <v>18469</v>
      </c>
      <c r="J12667" t="s">
        <v>185</v>
      </c>
      <c r="K12667" t="s">
        <v>4635</v>
      </c>
      <c r="L12667" s="2" t="s">
        <v>61</v>
      </c>
      <c r="M12667" t="s">
        <v>18470</v>
      </c>
      <c r="N12667" s="2" t="s">
        <v>371</v>
      </c>
      <c r="O12667" s="6">
        <v>44749</v>
      </c>
      <c r="P12667" s="6">
        <v>44749</v>
      </c>
      <c r="Q12667" s="2" t="s">
        <v>35511</v>
      </c>
    </row>
    <row r="12668" spans="1:17" x14ac:dyDescent="0.3">
      <c r="A12668" s="2">
        <v>2022</v>
      </c>
      <c r="B12668" s="6">
        <v>44652</v>
      </c>
      <c r="C12668" s="6">
        <v>44742</v>
      </c>
      <c r="D12668" s="2" t="s">
        <v>50</v>
      </c>
      <c r="E12668" s="2" t="s">
        <v>372</v>
      </c>
      <c r="F12668" t="s">
        <v>146</v>
      </c>
      <c r="G12668" s="2" t="s">
        <v>146</v>
      </c>
      <c r="H12668" t="s">
        <v>64</v>
      </c>
      <c r="I12668" t="s">
        <v>13874</v>
      </c>
      <c r="J12668" t="s">
        <v>99</v>
      </c>
      <c r="K12668" t="s">
        <v>256</v>
      </c>
      <c r="L12668" s="2" t="s">
        <v>61</v>
      </c>
      <c r="M12668" t="s">
        <v>18473</v>
      </c>
      <c r="N12668" s="2" t="s">
        <v>371</v>
      </c>
      <c r="O12668" s="6">
        <v>44749</v>
      </c>
      <c r="P12668" s="6">
        <v>44749</v>
      </c>
      <c r="Q12668" s="2" t="s">
        <v>35511</v>
      </c>
    </row>
    <row r="12669" spans="1:17" x14ac:dyDescent="0.3">
      <c r="A12669" s="2">
        <v>2022</v>
      </c>
      <c r="B12669" s="6">
        <v>44652</v>
      </c>
      <c r="C12669" s="6">
        <v>44742</v>
      </c>
      <c r="D12669" s="2" t="s">
        <v>50</v>
      </c>
      <c r="E12669" s="2" t="s">
        <v>372</v>
      </c>
      <c r="F12669" t="s">
        <v>124</v>
      </c>
      <c r="G12669" s="2" t="s">
        <v>124</v>
      </c>
      <c r="H12669" t="s">
        <v>64</v>
      </c>
      <c r="I12669" t="s">
        <v>18474</v>
      </c>
      <c r="J12669" t="s">
        <v>122</v>
      </c>
      <c r="K12669" t="s">
        <v>103</v>
      </c>
      <c r="L12669" s="2" t="s">
        <v>61</v>
      </c>
      <c r="M12669" t="s">
        <v>18475</v>
      </c>
      <c r="N12669" s="2" t="s">
        <v>371</v>
      </c>
      <c r="O12669" s="6">
        <v>44749</v>
      </c>
      <c r="P12669" s="6">
        <v>44749</v>
      </c>
      <c r="Q12669" s="2" t="s">
        <v>35511</v>
      </c>
    </row>
    <row r="12670" spans="1:17" x14ac:dyDescent="0.3">
      <c r="A12670" s="2">
        <v>2022</v>
      </c>
      <c r="B12670" s="6">
        <v>44652</v>
      </c>
      <c r="C12670" s="6">
        <v>44742</v>
      </c>
      <c r="D12670" s="2" t="s">
        <v>50</v>
      </c>
      <c r="E12670" s="2" t="s">
        <v>372</v>
      </c>
      <c r="F12670" t="s">
        <v>63</v>
      </c>
      <c r="G12670" s="2" t="s">
        <v>63</v>
      </c>
      <c r="H12670" t="s">
        <v>64</v>
      </c>
      <c r="I12670" t="s">
        <v>10443</v>
      </c>
      <c r="J12670" t="s">
        <v>4426</v>
      </c>
      <c r="K12670" t="s">
        <v>400</v>
      </c>
      <c r="L12670" s="2" t="s">
        <v>61</v>
      </c>
      <c r="M12670" t="s">
        <v>18476</v>
      </c>
      <c r="N12670" s="2" t="s">
        <v>371</v>
      </c>
      <c r="O12670" s="6">
        <v>44749</v>
      </c>
      <c r="P12670" s="6">
        <v>44749</v>
      </c>
      <c r="Q12670" s="2" t="s">
        <v>35511</v>
      </c>
    </row>
    <row r="12671" spans="1:17" x14ac:dyDescent="0.3">
      <c r="A12671" s="2">
        <v>2022</v>
      </c>
      <c r="B12671" s="6">
        <v>44652</v>
      </c>
      <c r="C12671" s="6">
        <v>44742</v>
      </c>
      <c r="D12671" s="2" t="s">
        <v>50</v>
      </c>
      <c r="E12671" s="2" t="s">
        <v>372</v>
      </c>
      <c r="F12671" t="s">
        <v>248</v>
      </c>
      <c r="G12671" s="2" t="s">
        <v>248</v>
      </c>
      <c r="H12671" t="s">
        <v>875</v>
      </c>
      <c r="I12671" t="s">
        <v>18477</v>
      </c>
      <c r="J12671" t="s">
        <v>122</v>
      </c>
      <c r="K12671" t="s">
        <v>255</v>
      </c>
      <c r="L12671" s="2" t="s">
        <v>61</v>
      </c>
      <c r="M12671" t="s">
        <v>18478</v>
      </c>
      <c r="N12671" s="2" t="s">
        <v>371</v>
      </c>
      <c r="O12671" s="6">
        <v>44749</v>
      </c>
      <c r="P12671" s="6">
        <v>44749</v>
      </c>
      <c r="Q12671" s="2" t="s">
        <v>35511</v>
      </c>
    </row>
    <row r="12672" spans="1:17" x14ac:dyDescent="0.3">
      <c r="A12672" s="2">
        <v>2022</v>
      </c>
      <c r="B12672" s="6">
        <v>44652</v>
      </c>
      <c r="C12672" s="6">
        <v>44742</v>
      </c>
      <c r="D12672" s="2" t="s">
        <v>50</v>
      </c>
      <c r="E12672" s="2" t="s">
        <v>372</v>
      </c>
      <c r="F12672" t="s">
        <v>248</v>
      </c>
      <c r="G12672" s="2" t="s">
        <v>248</v>
      </c>
      <c r="H12672" t="s">
        <v>64</v>
      </c>
      <c r="I12672" t="s">
        <v>1193</v>
      </c>
      <c r="J12672" t="s">
        <v>139</v>
      </c>
      <c r="K12672" t="s">
        <v>67</v>
      </c>
      <c r="L12672" s="2" t="s">
        <v>61</v>
      </c>
      <c r="M12672" t="s">
        <v>18480</v>
      </c>
      <c r="N12672" s="2" t="s">
        <v>371</v>
      </c>
      <c r="O12672" s="6">
        <v>44749</v>
      </c>
      <c r="P12672" s="6">
        <v>44749</v>
      </c>
      <c r="Q12672" s="2" t="s">
        <v>35511</v>
      </c>
    </row>
    <row r="12673" spans="1:17" x14ac:dyDescent="0.3">
      <c r="A12673" s="2">
        <v>2022</v>
      </c>
      <c r="B12673" s="6">
        <v>44652</v>
      </c>
      <c r="C12673" s="6">
        <v>44742</v>
      </c>
      <c r="D12673" s="2" t="s">
        <v>50</v>
      </c>
      <c r="E12673" s="2" t="s">
        <v>372</v>
      </c>
      <c r="F12673" t="s">
        <v>248</v>
      </c>
      <c r="G12673" s="2" t="s">
        <v>248</v>
      </c>
      <c r="H12673" t="s">
        <v>64</v>
      </c>
      <c r="I12673" t="s">
        <v>520</v>
      </c>
      <c r="J12673" t="s">
        <v>103</v>
      </c>
      <c r="K12673" t="s">
        <v>422</v>
      </c>
      <c r="L12673" s="2" t="s">
        <v>61</v>
      </c>
      <c r="M12673" t="s">
        <v>18481</v>
      </c>
      <c r="N12673" s="2" t="s">
        <v>371</v>
      </c>
      <c r="O12673" s="6">
        <v>44749</v>
      </c>
      <c r="P12673" s="6">
        <v>44749</v>
      </c>
      <c r="Q12673" s="2" t="s">
        <v>35511</v>
      </c>
    </row>
    <row r="12674" spans="1:17" x14ac:dyDescent="0.3">
      <c r="A12674" s="2">
        <v>2022</v>
      </c>
      <c r="B12674" s="6">
        <v>44652</v>
      </c>
      <c r="C12674" s="6">
        <v>44742</v>
      </c>
      <c r="D12674" s="2" t="s">
        <v>50</v>
      </c>
      <c r="E12674" s="2" t="s">
        <v>372</v>
      </c>
      <c r="F12674" t="s">
        <v>324</v>
      </c>
      <c r="G12674" s="2" t="s">
        <v>324</v>
      </c>
      <c r="H12674" t="s">
        <v>64</v>
      </c>
      <c r="I12674" t="s">
        <v>18482</v>
      </c>
      <c r="J12674" t="s">
        <v>386</v>
      </c>
      <c r="K12674" t="s">
        <v>99</v>
      </c>
      <c r="L12674" s="2" t="s">
        <v>61</v>
      </c>
      <c r="M12674" t="s">
        <v>18483</v>
      </c>
      <c r="N12674" s="2" t="s">
        <v>371</v>
      </c>
      <c r="O12674" s="6">
        <v>44749</v>
      </c>
      <c r="P12674" s="6">
        <v>44749</v>
      </c>
      <c r="Q12674" s="2" t="s">
        <v>35511</v>
      </c>
    </row>
    <row r="12675" spans="1:17" x14ac:dyDescent="0.3">
      <c r="A12675" s="2">
        <v>2022</v>
      </c>
      <c r="B12675" s="6">
        <v>44652</v>
      </c>
      <c r="C12675" s="6">
        <v>44742</v>
      </c>
      <c r="D12675" s="2" t="s">
        <v>50</v>
      </c>
      <c r="E12675" s="2" t="s">
        <v>372</v>
      </c>
      <c r="F12675" t="s">
        <v>124</v>
      </c>
      <c r="G12675" s="2" t="s">
        <v>124</v>
      </c>
      <c r="H12675" t="s">
        <v>64</v>
      </c>
      <c r="I12675" t="s">
        <v>12851</v>
      </c>
      <c r="J12675" t="s">
        <v>83</v>
      </c>
      <c r="K12675" t="s">
        <v>122</v>
      </c>
      <c r="L12675" s="2" t="s">
        <v>61</v>
      </c>
      <c r="M12675" t="s">
        <v>18486</v>
      </c>
      <c r="N12675" s="2" t="s">
        <v>371</v>
      </c>
      <c r="O12675" s="6">
        <v>44749</v>
      </c>
      <c r="P12675" s="6">
        <v>44749</v>
      </c>
      <c r="Q12675" s="2" t="s">
        <v>35511</v>
      </c>
    </row>
    <row r="12676" spans="1:17" x14ac:dyDescent="0.3">
      <c r="A12676" s="2">
        <v>2022</v>
      </c>
      <c r="B12676" s="6">
        <v>44652</v>
      </c>
      <c r="C12676" s="6">
        <v>44742</v>
      </c>
      <c r="D12676" s="2" t="s">
        <v>50</v>
      </c>
      <c r="E12676" s="2" t="s">
        <v>372</v>
      </c>
      <c r="F12676" t="s">
        <v>253</v>
      </c>
      <c r="G12676" s="2" t="s">
        <v>253</v>
      </c>
      <c r="H12676" t="s">
        <v>69</v>
      </c>
      <c r="I12676" t="s">
        <v>18487</v>
      </c>
      <c r="J12676" t="s">
        <v>6869</v>
      </c>
      <c r="K12676" t="s">
        <v>4101</v>
      </c>
      <c r="L12676" s="2" t="s">
        <v>61</v>
      </c>
      <c r="M12676" t="s">
        <v>18488</v>
      </c>
      <c r="N12676" s="2" t="s">
        <v>371</v>
      </c>
      <c r="O12676" s="6">
        <v>44749</v>
      </c>
      <c r="P12676" s="6">
        <v>44749</v>
      </c>
      <c r="Q12676" s="2" t="s">
        <v>35511</v>
      </c>
    </row>
    <row r="12677" spans="1:17" x14ac:dyDescent="0.3">
      <c r="A12677" s="2">
        <v>2022</v>
      </c>
      <c r="B12677" s="6">
        <v>44652</v>
      </c>
      <c r="C12677" s="6">
        <v>44742</v>
      </c>
      <c r="D12677" s="2" t="s">
        <v>50</v>
      </c>
      <c r="E12677" s="2" t="s">
        <v>372</v>
      </c>
      <c r="F12677" t="s">
        <v>1275</v>
      </c>
      <c r="G12677" s="2" t="s">
        <v>1275</v>
      </c>
      <c r="H12677" t="s">
        <v>64</v>
      </c>
      <c r="I12677" t="s">
        <v>143</v>
      </c>
      <c r="J12677" t="s">
        <v>101</v>
      </c>
      <c r="K12677" t="s">
        <v>835</v>
      </c>
      <c r="L12677" s="2" t="s">
        <v>61</v>
      </c>
      <c r="M12677" t="s">
        <v>18489</v>
      </c>
      <c r="N12677" s="2" t="s">
        <v>371</v>
      </c>
      <c r="O12677" s="6">
        <v>44749</v>
      </c>
      <c r="P12677" s="6">
        <v>44749</v>
      </c>
      <c r="Q12677" s="2" t="s">
        <v>35511</v>
      </c>
    </row>
    <row r="12678" spans="1:17" x14ac:dyDescent="0.3">
      <c r="A12678" s="2">
        <v>2022</v>
      </c>
      <c r="B12678" s="6">
        <v>44652</v>
      </c>
      <c r="C12678" s="6">
        <v>44742</v>
      </c>
      <c r="D12678" s="2" t="s">
        <v>50</v>
      </c>
      <c r="E12678" s="2" t="s">
        <v>372</v>
      </c>
      <c r="F12678" t="s">
        <v>73</v>
      </c>
      <c r="G12678" s="2" t="s">
        <v>73</v>
      </c>
      <c r="H12678" t="s">
        <v>69</v>
      </c>
      <c r="I12678" t="s">
        <v>18490</v>
      </c>
      <c r="J12678" t="s">
        <v>18491</v>
      </c>
      <c r="K12678" t="s">
        <v>141</v>
      </c>
      <c r="L12678" s="2" t="s">
        <v>61</v>
      </c>
      <c r="M12678" t="s">
        <v>18492</v>
      </c>
      <c r="N12678" s="2" t="s">
        <v>371</v>
      </c>
      <c r="O12678" s="6">
        <v>44749</v>
      </c>
      <c r="P12678" s="6">
        <v>44749</v>
      </c>
      <c r="Q12678" s="2" t="s">
        <v>35511</v>
      </c>
    </row>
    <row r="12679" spans="1:17" x14ac:dyDescent="0.3">
      <c r="A12679" s="2">
        <v>2022</v>
      </c>
      <c r="B12679" s="6">
        <v>44652</v>
      </c>
      <c r="C12679" s="6">
        <v>44742</v>
      </c>
      <c r="D12679" s="2" t="s">
        <v>50</v>
      </c>
      <c r="E12679" s="2" t="s">
        <v>372</v>
      </c>
      <c r="F12679" t="s">
        <v>200</v>
      </c>
      <c r="G12679" s="2" t="s">
        <v>200</v>
      </c>
      <c r="H12679" t="s">
        <v>69</v>
      </c>
      <c r="I12679" t="s">
        <v>18493</v>
      </c>
      <c r="J12679" t="s">
        <v>158</v>
      </c>
      <c r="K12679" t="s">
        <v>1080</v>
      </c>
      <c r="L12679" s="2" t="s">
        <v>61</v>
      </c>
      <c r="M12679" t="s">
        <v>18494</v>
      </c>
      <c r="N12679" s="2" t="s">
        <v>371</v>
      </c>
      <c r="O12679" s="6">
        <v>44749</v>
      </c>
      <c r="P12679" s="6">
        <v>44749</v>
      </c>
      <c r="Q12679" s="2" t="s">
        <v>35511</v>
      </c>
    </row>
    <row r="12680" spans="1:17" x14ac:dyDescent="0.3">
      <c r="A12680" s="2">
        <v>2022</v>
      </c>
      <c r="B12680" s="6">
        <v>44652</v>
      </c>
      <c r="C12680" s="6">
        <v>44742</v>
      </c>
      <c r="D12680" s="2" t="s">
        <v>50</v>
      </c>
      <c r="E12680" s="2" t="s">
        <v>372</v>
      </c>
      <c r="F12680" t="s">
        <v>248</v>
      </c>
      <c r="G12680" s="2" t="s">
        <v>248</v>
      </c>
      <c r="H12680" t="s">
        <v>64</v>
      </c>
      <c r="I12680" t="s">
        <v>18496</v>
      </c>
      <c r="J12680" t="s">
        <v>1013</v>
      </c>
      <c r="K12680" t="s">
        <v>6304</v>
      </c>
      <c r="L12680" s="2" t="s">
        <v>61</v>
      </c>
      <c r="M12680" t="s">
        <v>18497</v>
      </c>
      <c r="N12680" s="2" t="s">
        <v>371</v>
      </c>
      <c r="O12680" s="6">
        <v>44749</v>
      </c>
      <c r="P12680" s="6">
        <v>44749</v>
      </c>
      <c r="Q12680" s="2" t="s">
        <v>35511</v>
      </c>
    </row>
    <row r="12681" spans="1:17" x14ac:dyDescent="0.3">
      <c r="A12681" s="2">
        <v>2022</v>
      </c>
      <c r="B12681" s="6">
        <v>44652</v>
      </c>
      <c r="C12681" s="6">
        <v>44742</v>
      </c>
      <c r="D12681" s="2" t="s">
        <v>50</v>
      </c>
      <c r="E12681" s="2" t="s">
        <v>372</v>
      </c>
      <c r="F12681" t="s">
        <v>248</v>
      </c>
      <c r="G12681" s="2" t="s">
        <v>248</v>
      </c>
      <c r="H12681" t="s">
        <v>69</v>
      </c>
      <c r="I12681" t="s">
        <v>326</v>
      </c>
      <c r="J12681" t="s">
        <v>96</v>
      </c>
      <c r="K12681" t="s">
        <v>299</v>
      </c>
      <c r="L12681" s="2" t="s">
        <v>61</v>
      </c>
      <c r="M12681" t="s">
        <v>18498</v>
      </c>
      <c r="N12681" s="2" t="s">
        <v>371</v>
      </c>
      <c r="O12681" s="6">
        <v>44749</v>
      </c>
      <c r="P12681" s="6">
        <v>44749</v>
      </c>
      <c r="Q12681" s="2" t="s">
        <v>35511</v>
      </c>
    </row>
    <row r="12682" spans="1:17" x14ac:dyDescent="0.3">
      <c r="A12682" s="2">
        <v>2022</v>
      </c>
      <c r="B12682" s="6">
        <v>44652</v>
      </c>
      <c r="C12682" s="6">
        <v>44742</v>
      </c>
      <c r="D12682" s="2" t="s">
        <v>50</v>
      </c>
      <c r="E12682" s="2" t="s">
        <v>372</v>
      </c>
      <c r="F12682" t="s">
        <v>76</v>
      </c>
      <c r="G12682" s="2" t="s">
        <v>76</v>
      </c>
      <c r="H12682" t="s">
        <v>69</v>
      </c>
      <c r="I12682" t="s">
        <v>18499</v>
      </c>
      <c r="J12682" t="s">
        <v>83</v>
      </c>
      <c r="K12682" t="s">
        <v>290</v>
      </c>
      <c r="L12682" s="2" t="s">
        <v>61</v>
      </c>
      <c r="M12682" t="s">
        <v>18500</v>
      </c>
      <c r="N12682" s="2" t="s">
        <v>371</v>
      </c>
      <c r="O12682" s="6">
        <v>44749</v>
      </c>
      <c r="P12682" s="6">
        <v>44749</v>
      </c>
      <c r="Q12682" s="2" t="s">
        <v>35511</v>
      </c>
    </row>
    <row r="12683" spans="1:17" x14ac:dyDescent="0.3">
      <c r="A12683" s="2">
        <v>2022</v>
      </c>
      <c r="B12683" s="6">
        <v>44652</v>
      </c>
      <c r="C12683" s="6">
        <v>44742</v>
      </c>
      <c r="D12683" s="2" t="s">
        <v>50</v>
      </c>
      <c r="E12683" s="2" t="s">
        <v>372</v>
      </c>
      <c r="F12683" t="s">
        <v>248</v>
      </c>
      <c r="G12683" s="2" t="s">
        <v>248</v>
      </c>
      <c r="H12683" t="s">
        <v>64</v>
      </c>
      <c r="I12683" t="s">
        <v>18501</v>
      </c>
      <c r="J12683" t="s">
        <v>83</v>
      </c>
      <c r="K12683" t="s">
        <v>2888</v>
      </c>
      <c r="L12683" s="2" t="s">
        <v>61</v>
      </c>
      <c r="M12683" t="s">
        <v>18502</v>
      </c>
      <c r="N12683" s="2" t="s">
        <v>371</v>
      </c>
      <c r="O12683" s="6">
        <v>44749</v>
      </c>
      <c r="P12683" s="6">
        <v>44749</v>
      </c>
      <c r="Q12683" s="2" t="s">
        <v>35511</v>
      </c>
    </row>
    <row r="12684" spans="1:17" x14ac:dyDescent="0.3">
      <c r="A12684" s="2">
        <v>2022</v>
      </c>
      <c r="B12684" s="6">
        <v>44652</v>
      </c>
      <c r="C12684" s="6">
        <v>44742</v>
      </c>
      <c r="D12684" s="2" t="s">
        <v>50</v>
      </c>
      <c r="E12684" s="2" t="s">
        <v>372</v>
      </c>
      <c r="F12684" t="s">
        <v>219</v>
      </c>
      <c r="G12684" s="2" t="s">
        <v>219</v>
      </c>
      <c r="H12684" t="s">
        <v>64</v>
      </c>
      <c r="I12684" t="s">
        <v>18503</v>
      </c>
      <c r="J12684" t="s">
        <v>5029</v>
      </c>
      <c r="K12684" t="s">
        <v>66</v>
      </c>
      <c r="L12684" s="2" t="s">
        <v>61</v>
      </c>
      <c r="M12684" t="s">
        <v>18504</v>
      </c>
      <c r="N12684" s="2" t="s">
        <v>371</v>
      </c>
      <c r="O12684" s="6">
        <v>44749</v>
      </c>
      <c r="P12684" s="6">
        <v>44749</v>
      </c>
      <c r="Q12684" s="2" t="s">
        <v>35511</v>
      </c>
    </row>
    <row r="12685" spans="1:17" x14ac:dyDescent="0.3">
      <c r="A12685" s="2">
        <v>2022</v>
      </c>
      <c r="B12685" s="6">
        <v>44652</v>
      </c>
      <c r="C12685" s="6">
        <v>44742</v>
      </c>
      <c r="D12685" s="2" t="s">
        <v>50</v>
      </c>
      <c r="E12685" s="2" t="s">
        <v>372</v>
      </c>
      <c r="F12685" t="s">
        <v>73</v>
      </c>
      <c r="G12685" s="2" t="s">
        <v>73</v>
      </c>
      <c r="H12685" t="s">
        <v>64</v>
      </c>
      <c r="I12685" t="s">
        <v>18505</v>
      </c>
      <c r="J12685" t="s">
        <v>98</v>
      </c>
      <c r="K12685" t="s">
        <v>3168</v>
      </c>
      <c r="L12685" s="2" t="s">
        <v>61</v>
      </c>
      <c r="M12685" t="s">
        <v>18506</v>
      </c>
      <c r="N12685" s="2" t="s">
        <v>371</v>
      </c>
      <c r="O12685" s="6">
        <v>44749</v>
      </c>
      <c r="P12685" s="6">
        <v>44749</v>
      </c>
      <c r="Q12685" s="2" t="s">
        <v>35511</v>
      </c>
    </row>
    <row r="12686" spans="1:17" x14ac:dyDescent="0.3">
      <c r="A12686" s="2">
        <v>2022</v>
      </c>
      <c r="B12686" s="6">
        <v>44652</v>
      </c>
      <c r="C12686" s="6">
        <v>44742</v>
      </c>
      <c r="D12686" s="2" t="s">
        <v>50</v>
      </c>
      <c r="E12686" s="2" t="s">
        <v>372</v>
      </c>
      <c r="F12686" t="s">
        <v>73</v>
      </c>
      <c r="G12686" s="2" t="s">
        <v>73</v>
      </c>
      <c r="H12686" t="s">
        <v>69</v>
      </c>
      <c r="I12686" t="s">
        <v>18507</v>
      </c>
      <c r="J12686" t="s">
        <v>147</v>
      </c>
      <c r="K12686" t="s">
        <v>911</v>
      </c>
      <c r="L12686" s="2" t="s">
        <v>61</v>
      </c>
      <c r="M12686" t="s">
        <v>18508</v>
      </c>
      <c r="N12686" s="2" t="s">
        <v>371</v>
      </c>
      <c r="O12686" s="6">
        <v>44749</v>
      </c>
      <c r="P12686" s="6">
        <v>44749</v>
      </c>
      <c r="Q12686" s="2" t="s">
        <v>35511</v>
      </c>
    </row>
    <row r="12687" spans="1:17" x14ac:dyDescent="0.3">
      <c r="A12687" s="2">
        <v>2022</v>
      </c>
      <c r="B12687" s="6">
        <v>44652</v>
      </c>
      <c r="C12687" s="6">
        <v>44742</v>
      </c>
      <c r="D12687" s="2" t="s">
        <v>50</v>
      </c>
      <c r="E12687" s="2" t="s">
        <v>372</v>
      </c>
      <c r="F12687" t="s">
        <v>73</v>
      </c>
      <c r="G12687" s="2" t="s">
        <v>73</v>
      </c>
      <c r="H12687" t="s">
        <v>69</v>
      </c>
      <c r="I12687" t="s">
        <v>18510</v>
      </c>
      <c r="J12687" t="s">
        <v>122</v>
      </c>
      <c r="K12687" t="s">
        <v>571</v>
      </c>
      <c r="L12687" s="2" t="s">
        <v>61</v>
      </c>
      <c r="M12687" t="s">
        <v>18511</v>
      </c>
      <c r="N12687" s="2" t="s">
        <v>371</v>
      </c>
      <c r="O12687" s="6">
        <v>44749</v>
      </c>
      <c r="P12687" s="6">
        <v>44749</v>
      </c>
      <c r="Q12687" s="2" t="s">
        <v>35511</v>
      </c>
    </row>
    <row r="12688" spans="1:17" x14ac:dyDescent="0.3">
      <c r="A12688" s="2">
        <v>2022</v>
      </c>
      <c r="B12688" s="6">
        <v>44652</v>
      </c>
      <c r="C12688" s="6">
        <v>44742</v>
      </c>
      <c r="D12688" s="2" t="s">
        <v>50</v>
      </c>
      <c r="E12688" s="2" t="s">
        <v>372</v>
      </c>
      <c r="F12688" t="s">
        <v>253</v>
      </c>
      <c r="G12688" s="2" t="s">
        <v>253</v>
      </c>
      <c r="H12688" t="s">
        <v>69</v>
      </c>
      <c r="I12688" t="s">
        <v>1838</v>
      </c>
      <c r="J12688" t="s">
        <v>919</v>
      </c>
      <c r="K12688" t="s">
        <v>4042</v>
      </c>
      <c r="L12688" s="2" t="s">
        <v>61</v>
      </c>
      <c r="M12688" t="s">
        <v>18512</v>
      </c>
      <c r="N12688" s="2" t="s">
        <v>371</v>
      </c>
      <c r="O12688" s="6">
        <v>44749</v>
      </c>
      <c r="P12688" s="6">
        <v>44749</v>
      </c>
      <c r="Q12688" s="2" t="s">
        <v>35511</v>
      </c>
    </row>
    <row r="12689" spans="1:17" x14ac:dyDescent="0.3">
      <c r="A12689" s="2">
        <v>2022</v>
      </c>
      <c r="B12689" s="6">
        <v>44652</v>
      </c>
      <c r="C12689" s="6">
        <v>44742</v>
      </c>
      <c r="D12689" s="2" t="s">
        <v>50</v>
      </c>
      <c r="E12689" s="2" t="s">
        <v>372</v>
      </c>
      <c r="F12689" t="s">
        <v>124</v>
      </c>
      <c r="G12689" s="2" t="s">
        <v>124</v>
      </c>
      <c r="H12689" t="s">
        <v>69</v>
      </c>
      <c r="I12689" t="s">
        <v>18513</v>
      </c>
      <c r="J12689" t="s">
        <v>274</v>
      </c>
      <c r="K12689" t="s">
        <v>103</v>
      </c>
      <c r="L12689" s="2" t="s">
        <v>61</v>
      </c>
      <c r="M12689" t="s">
        <v>18514</v>
      </c>
      <c r="N12689" s="2" t="s">
        <v>371</v>
      </c>
      <c r="O12689" s="6">
        <v>44749</v>
      </c>
      <c r="P12689" s="6">
        <v>44749</v>
      </c>
      <c r="Q12689" s="2" t="s">
        <v>35511</v>
      </c>
    </row>
    <row r="12690" spans="1:17" x14ac:dyDescent="0.3">
      <c r="A12690" s="2">
        <v>2022</v>
      </c>
      <c r="B12690" s="6">
        <v>44652</v>
      </c>
      <c r="C12690" s="6">
        <v>44742</v>
      </c>
      <c r="D12690" s="2" t="s">
        <v>50</v>
      </c>
      <c r="E12690" s="2" t="s">
        <v>372</v>
      </c>
      <c r="F12690" t="s">
        <v>211</v>
      </c>
      <c r="G12690" s="2" t="s">
        <v>211</v>
      </c>
      <c r="H12690" t="s">
        <v>64</v>
      </c>
      <c r="I12690" t="s">
        <v>1382</v>
      </c>
      <c r="J12690" t="s">
        <v>221</v>
      </c>
      <c r="K12690" t="s">
        <v>18515</v>
      </c>
      <c r="L12690" s="2" t="s">
        <v>61</v>
      </c>
      <c r="M12690" t="s">
        <v>18516</v>
      </c>
      <c r="N12690" s="2" t="s">
        <v>371</v>
      </c>
      <c r="O12690" s="6">
        <v>44749</v>
      </c>
      <c r="P12690" s="6">
        <v>44749</v>
      </c>
      <c r="Q12690" s="2" t="s">
        <v>35511</v>
      </c>
    </row>
    <row r="12691" spans="1:17" x14ac:dyDescent="0.3">
      <c r="A12691" s="2">
        <v>2022</v>
      </c>
      <c r="B12691" s="6">
        <v>44652</v>
      </c>
      <c r="C12691" s="6">
        <v>44742</v>
      </c>
      <c r="D12691" s="2" t="s">
        <v>50</v>
      </c>
      <c r="E12691" s="2" t="s">
        <v>372</v>
      </c>
      <c r="F12691" t="s">
        <v>73</v>
      </c>
      <c r="G12691" s="2" t="s">
        <v>73</v>
      </c>
      <c r="H12691" t="s">
        <v>69</v>
      </c>
      <c r="I12691" t="s">
        <v>18517</v>
      </c>
      <c r="J12691" t="s">
        <v>197</v>
      </c>
      <c r="K12691" t="s">
        <v>197</v>
      </c>
      <c r="L12691" s="2" t="s">
        <v>61</v>
      </c>
      <c r="M12691" t="s">
        <v>18518</v>
      </c>
      <c r="N12691" s="2" t="s">
        <v>371</v>
      </c>
      <c r="O12691" s="6">
        <v>44749</v>
      </c>
      <c r="P12691" s="6">
        <v>44749</v>
      </c>
      <c r="Q12691" s="2" t="s">
        <v>35511</v>
      </c>
    </row>
    <row r="12692" spans="1:17" x14ac:dyDescent="0.3">
      <c r="A12692" s="2">
        <v>2022</v>
      </c>
      <c r="B12692" s="6">
        <v>44652</v>
      </c>
      <c r="C12692" s="6">
        <v>44742</v>
      </c>
      <c r="D12692" s="2" t="s">
        <v>50</v>
      </c>
      <c r="E12692" s="2" t="s">
        <v>372</v>
      </c>
      <c r="F12692" t="s">
        <v>707</v>
      </c>
      <c r="G12692" s="2" t="s">
        <v>707</v>
      </c>
      <c r="H12692" t="s">
        <v>590</v>
      </c>
      <c r="I12692" t="s">
        <v>6734</v>
      </c>
      <c r="J12692" t="s">
        <v>99</v>
      </c>
      <c r="K12692" t="s">
        <v>647</v>
      </c>
      <c r="L12692" s="2" t="s">
        <v>61</v>
      </c>
      <c r="M12692" t="s">
        <v>18519</v>
      </c>
      <c r="N12692" s="2" t="s">
        <v>371</v>
      </c>
      <c r="O12692" s="6">
        <v>44749</v>
      </c>
      <c r="P12692" s="6">
        <v>44749</v>
      </c>
      <c r="Q12692" s="2" t="s">
        <v>35511</v>
      </c>
    </row>
    <row r="12693" spans="1:17" x14ac:dyDescent="0.3">
      <c r="A12693" s="2">
        <v>2022</v>
      </c>
      <c r="B12693" s="6">
        <v>44652</v>
      </c>
      <c r="C12693" s="6">
        <v>44742</v>
      </c>
      <c r="D12693" s="2" t="s">
        <v>50</v>
      </c>
      <c r="E12693" s="2" t="s">
        <v>372</v>
      </c>
      <c r="F12693" t="s">
        <v>277</v>
      </c>
      <c r="G12693" s="2" t="s">
        <v>277</v>
      </c>
      <c r="H12693" t="s">
        <v>69</v>
      </c>
      <c r="I12693" t="s">
        <v>14574</v>
      </c>
      <c r="J12693" t="s">
        <v>5987</v>
      </c>
      <c r="K12693" t="s">
        <v>2915</v>
      </c>
      <c r="L12693" s="2" t="s">
        <v>61</v>
      </c>
      <c r="M12693" t="s">
        <v>18520</v>
      </c>
      <c r="N12693" s="2" t="s">
        <v>371</v>
      </c>
      <c r="O12693" s="6">
        <v>44749</v>
      </c>
      <c r="P12693" s="6">
        <v>44749</v>
      </c>
      <c r="Q12693" s="2" t="s">
        <v>35511</v>
      </c>
    </row>
    <row r="12694" spans="1:17" x14ac:dyDescent="0.3">
      <c r="A12694" s="2">
        <v>2022</v>
      </c>
      <c r="B12694" s="6">
        <v>44652</v>
      </c>
      <c r="C12694" s="6">
        <v>44742</v>
      </c>
      <c r="D12694" s="2" t="s">
        <v>50</v>
      </c>
      <c r="E12694" s="2" t="s">
        <v>372</v>
      </c>
      <c r="F12694" t="s">
        <v>124</v>
      </c>
      <c r="G12694" s="2" t="s">
        <v>124</v>
      </c>
      <c r="H12694" t="s">
        <v>64</v>
      </c>
      <c r="I12694" t="s">
        <v>6662</v>
      </c>
      <c r="J12694" t="s">
        <v>122</v>
      </c>
      <c r="K12694" t="s">
        <v>450</v>
      </c>
      <c r="L12694" s="2" t="s">
        <v>61</v>
      </c>
      <c r="M12694" t="s">
        <v>18521</v>
      </c>
      <c r="N12694" s="2" t="s">
        <v>371</v>
      </c>
      <c r="O12694" s="6">
        <v>44749</v>
      </c>
      <c r="P12694" s="6">
        <v>44749</v>
      </c>
      <c r="Q12694" s="2" t="s">
        <v>35511</v>
      </c>
    </row>
    <row r="12695" spans="1:17" x14ac:dyDescent="0.3">
      <c r="A12695" s="2">
        <v>2022</v>
      </c>
      <c r="B12695" s="6">
        <v>44652</v>
      </c>
      <c r="C12695" s="6">
        <v>44742</v>
      </c>
      <c r="D12695" s="2" t="s">
        <v>50</v>
      </c>
      <c r="E12695" s="2" t="s">
        <v>372</v>
      </c>
      <c r="F12695" t="s">
        <v>73</v>
      </c>
      <c r="G12695" s="2" t="s">
        <v>73</v>
      </c>
      <c r="H12695" t="s">
        <v>64</v>
      </c>
      <c r="I12695" t="s">
        <v>18522</v>
      </c>
      <c r="J12695" t="s">
        <v>311</v>
      </c>
      <c r="K12695" t="s">
        <v>18523</v>
      </c>
      <c r="L12695" s="2" t="s">
        <v>61</v>
      </c>
      <c r="M12695" t="s">
        <v>18524</v>
      </c>
      <c r="N12695" s="2" t="s">
        <v>371</v>
      </c>
      <c r="O12695" s="6">
        <v>44749</v>
      </c>
      <c r="P12695" s="6">
        <v>44749</v>
      </c>
      <c r="Q12695" s="2" t="s">
        <v>35511</v>
      </c>
    </row>
    <row r="12696" spans="1:17" x14ac:dyDescent="0.3">
      <c r="A12696" s="2">
        <v>2022</v>
      </c>
      <c r="B12696" s="6">
        <v>44652</v>
      </c>
      <c r="C12696" s="6">
        <v>44742</v>
      </c>
      <c r="D12696" s="2" t="s">
        <v>50</v>
      </c>
      <c r="E12696" s="2" t="s">
        <v>372</v>
      </c>
      <c r="F12696" t="s">
        <v>248</v>
      </c>
      <c r="G12696" s="2" t="s">
        <v>248</v>
      </c>
      <c r="H12696" t="s">
        <v>64</v>
      </c>
      <c r="I12696" t="s">
        <v>18525</v>
      </c>
      <c r="J12696" t="s">
        <v>2043</v>
      </c>
      <c r="K12696" t="s">
        <v>303</v>
      </c>
      <c r="L12696" s="2" t="s">
        <v>61</v>
      </c>
      <c r="M12696" t="s">
        <v>18526</v>
      </c>
      <c r="N12696" s="2" t="s">
        <v>371</v>
      </c>
      <c r="O12696" s="6">
        <v>44749</v>
      </c>
      <c r="P12696" s="6">
        <v>44749</v>
      </c>
      <c r="Q12696" s="2" t="s">
        <v>35511</v>
      </c>
    </row>
    <row r="12697" spans="1:17" x14ac:dyDescent="0.3">
      <c r="A12697" s="2">
        <v>2022</v>
      </c>
      <c r="B12697" s="6">
        <v>44652</v>
      </c>
      <c r="C12697" s="6">
        <v>44742</v>
      </c>
      <c r="D12697" s="2" t="s">
        <v>50</v>
      </c>
      <c r="E12697" s="2" t="s">
        <v>372</v>
      </c>
      <c r="F12697" t="s">
        <v>184</v>
      </c>
      <c r="G12697" s="2" t="s">
        <v>184</v>
      </c>
      <c r="H12697" t="s">
        <v>178</v>
      </c>
      <c r="I12697" t="s">
        <v>18527</v>
      </c>
      <c r="J12697" t="s">
        <v>212</v>
      </c>
      <c r="K12697" t="s">
        <v>67</v>
      </c>
      <c r="L12697" s="2" t="s">
        <v>61</v>
      </c>
      <c r="M12697" t="s">
        <v>18528</v>
      </c>
      <c r="N12697" s="2" t="s">
        <v>371</v>
      </c>
      <c r="O12697" s="6">
        <v>44749</v>
      </c>
      <c r="P12697" s="6">
        <v>44749</v>
      </c>
      <c r="Q12697" s="2" t="s">
        <v>35511</v>
      </c>
    </row>
    <row r="12698" spans="1:17" x14ac:dyDescent="0.3">
      <c r="A12698" s="2">
        <v>2022</v>
      </c>
      <c r="B12698" s="6">
        <v>44652</v>
      </c>
      <c r="C12698" s="6">
        <v>44742</v>
      </c>
      <c r="D12698" s="2" t="s">
        <v>50</v>
      </c>
      <c r="E12698" s="2" t="s">
        <v>372</v>
      </c>
      <c r="F12698" t="s">
        <v>124</v>
      </c>
      <c r="G12698" s="2" t="s">
        <v>124</v>
      </c>
      <c r="H12698" t="s">
        <v>69</v>
      </c>
      <c r="I12698" t="s">
        <v>230</v>
      </c>
      <c r="J12698" t="s">
        <v>255</v>
      </c>
      <c r="K12698" t="s">
        <v>255</v>
      </c>
      <c r="L12698" s="2" t="s">
        <v>61</v>
      </c>
      <c r="M12698" t="s">
        <v>18529</v>
      </c>
      <c r="N12698" s="2" t="s">
        <v>371</v>
      </c>
      <c r="O12698" s="6">
        <v>44749</v>
      </c>
      <c r="P12698" s="6">
        <v>44749</v>
      </c>
      <c r="Q12698" s="2" t="s">
        <v>35511</v>
      </c>
    </row>
    <row r="12699" spans="1:17" x14ac:dyDescent="0.3">
      <c r="A12699" s="2">
        <v>2022</v>
      </c>
      <c r="B12699" s="6">
        <v>44652</v>
      </c>
      <c r="C12699" s="6">
        <v>44742</v>
      </c>
      <c r="D12699" s="2" t="s">
        <v>50</v>
      </c>
      <c r="E12699" s="2" t="s">
        <v>372</v>
      </c>
      <c r="F12699" t="s">
        <v>146</v>
      </c>
      <c r="G12699" s="2" t="s">
        <v>146</v>
      </c>
      <c r="H12699" t="s">
        <v>64</v>
      </c>
      <c r="I12699" t="s">
        <v>18530</v>
      </c>
      <c r="J12699" t="s">
        <v>66</v>
      </c>
      <c r="K12699" t="s">
        <v>1010</v>
      </c>
      <c r="L12699" s="2" t="s">
        <v>61</v>
      </c>
      <c r="M12699" t="s">
        <v>18531</v>
      </c>
      <c r="N12699" s="2" t="s">
        <v>371</v>
      </c>
      <c r="O12699" s="6">
        <v>44749</v>
      </c>
      <c r="P12699" s="6">
        <v>44749</v>
      </c>
      <c r="Q12699" s="2" t="s">
        <v>35511</v>
      </c>
    </row>
    <row r="12700" spans="1:17" x14ac:dyDescent="0.3">
      <c r="A12700" s="2">
        <v>2022</v>
      </c>
      <c r="B12700" s="6">
        <v>44652</v>
      </c>
      <c r="C12700" s="6">
        <v>44742</v>
      </c>
      <c r="D12700" s="2" t="s">
        <v>50</v>
      </c>
      <c r="E12700" s="2" t="s">
        <v>372</v>
      </c>
      <c r="F12700" t="s">
        <v>539</v>
      </c>
      <c r="G12700" s="2" t="s">
        <v>539</v>
      </c>
      <c r="H12700" t="s">
        <v>64</v>
      </c>
      <c r="I12700" t="s">
        <v>18532</v>
      </c>
      <c r="J12700" t="s">
        <v>158</v>
      </c>
      <c r="K12700" t="s">
        <v>122</v>
      </c>
      <c r="L12700" s="2" t="s">
        <v>61</v>
      </c>
      <c r="M12700" t="s">
        <v>18533</v>
      </c>
      <c r="N12700" s="2" t="s">
        <v>371</v>
      </c>
      <c r="O12700" s="6">
        <v>44749</v>
      </c>
      <c r="P12700" s="6">
        <v>44749</v>
      </c>
      <c r="Q12700" s="2" t="s">
        <v>35511</v>
      </c>
    </row>
    <row r="12701" spans="1:17" x14ac:dyDescent="0.3">
      <c r="A12701" s="2">
        <v>2022</v>
      </c>
      <c r="B12701" s="6">
        <v>44652</v>
      </c>
      <c r="C12701" s="6">
        <v>44742</v>
      </c>
      <c r="D12701" s="2" t="s">
        <v>50</v>
      </c>
      <c r="E12701" s="2" t="s">
        <v>372</v>
      </c>
      <c r="F12701" t="s">
        <v>104</v>
      </c>
      <c r="G12701" s="2" t="s">
        <v>104</v>
      </c>
      <c r="H12701" t="s">
        <v>64</v>
      </c>
      <c r="I12701" t="s">
        <v>11717</v>
      </c>
      <c r="J12701" t="s">
        <v>107</v>
      </c>
      <c r="K12701" t="s">
        <v>148</v>
      </c>
      <c r="L12701" s="2" t="s">
        <v>61</v>
      </c>
      <c r="M12701" t="s">
        <v>18534</v>
      </c>
      <c r="N12701" s="2" t="s">
        <v>371</v>
      </c>
      <c r="O12701" s="6">
        <v>44749</v>
      </c>
      <c r="P12701" s="6">
        <v>44749</v>
      </c>
      <c r="Q12701" s="2" t="s">
        <v>35511</v>
      </c>
    </row>
    <row r="12702" spans="1:17" x14ac:dyDescent="0.3">
      <c r="A12702" s="2">
        <v>2022</v>
      </c>
      <c r="B12702" s="6">
        <v>44652</v>
      </c>
      <c r="C12702" s="6">
        <v>44742</v>
      </c>
      <c r="D12702" s="2" t="s">
        <v>50</v>
      </c>
      <c r="E12702" s="2" t="s">
        <v>372</v>
      </c>
      <c r="F12702" t="s">
        <v>73</v>
      </c>
      <c r="G12702" s="2" t="s">
        <v>73</v>
      </c>
      <c r="H12702" t="s">
        <v>64</v>
      </c>
      <c r="I12702" t="s">
        <v>522</v>
      </c>
      <c r="J12702" t="s">
        <v>10152</v>
      </c>
      <c r="K12702" t="s">
        <v>246</v>
      </c>
      <c r="L12702" s="2" t="s">
        <v>61</v>
      </c>
      <c r="M12702" t="s">
        <v>18535</v>
      </c>
      <c r="N12702" s="2" t="s">
        <v>371</v>
      </c>
      <c r="O12702" s="6">
        <v>44749</v>
      </c>
      <c r="P12702" s="6">
        <v>44749</v>
      </c>
      <c r="Q12702" s="2" t="s">
        <v>35511</v>
      </c>
    </row>
    <row r="12703" spans="1:17" x14ac:dyDescent="0.3">
      <c r="A12703" s="2">
        <v>2022</v>
      </c>
      <c r="B12703" s="6">
        <v>44652</v>
      </c>
      <c r="C12703" s="6">
        <v>44742</v>
      </c>
      <c r="D12703" s="2" t="s">
        <v>50</v>
      </c>
      <c r="E12703" s="2" t="s">
        <v>372</v>
      </c>
      <c r="F12703" t="s">
        <v>63</v>
      </c>
      <c r="G12703" s="2" t="s">
        <v>63</v>
      </c>
      <c r="H12703" t="s">
        <v>64</v>
      </c>
      <c r="I12703" t="s">
        <v>18536</v>
      </c>
      <c r="J12703" t="s">
        <v>121</v>
      </c>
      <c r="K12703" t="s">
        <v>358</v>
      </c>
      <c r="L12703" s="2" t="s">
        <v>61</v>
      </c>
      <c r="M12703" t="s">
        <v>18537</v>
      </c>
      <c r="N12703" s="2" t="s">
        <v>371</v>
      </c>
      <c r="O12703" s="6">
        <v>44749</v>
      </c>
      <c r="P12703" s="6">
        <v>44749</v>
      </c>
      <c r="Q12703" s="2" t="s">
        <v>35511</v>
      </c>
    </row>
    <row r="12704" spans="1:17" x14ac:dyDescent="0.3">
      <c r="A12704" s="2">
        <v>2022</v>
      </c>
      <c r="B12704" s="6">
        <v>44652</v>
      </c>
      <c r="C12704" s="6">
        <v>44742</v>
      </c>
      <c r="D12704" s="2" t="s">
        <v>50</v>
      </c>
      <c r="E12704" s="2" t="s">
        <v>372</v>
      </c>
      <c r="F12704" t="s">
        <v>124</v>
      </c>
      <c r="G12704" s="2" t="s">
        <v>124</v>
      </c>
      <c r="H12704" t="s">
        <v>69</v>
      </c>
      <c r="I12704" t="s">
        <v>18538</v>
      </c>
      <c r="J12704" t="s">
        <v>286</v>
      </c>
      <c r="K12704" t="s">
        <v>268</v>
      </c>
      <c r="L12704" s="2" t="s">
        <v>61</v>
      </c>
      <c r="M12704" t="s">
        <v>18539</v>
      </c>
      <c r="N12704" s="2" t="s">
        <v>371</v>
      </c>
      <c r="O12704" s="6">
        <v>44749</v>
      </c>
      <c r="P12704" s="6">
        <v>44749</v>
      </c>
      <c r="Q12704" s="2" t="s">
        <v>35511</v>
      </c>
    </row>
    <row r="12705" spans="1:17" x14ac:dyDescent="0.3">
      <c r="A12705" s="2">
        <v>2022</v>
      </c>
      <c r="B12705" s="6">
        <v>44652</v>
      </c>
      <c r="C12705" s="6">
        <v>44742</v>
      </c>
      <c r="D12705" s="2" t="s">
        <v>50</v>
      </c>
      <c r="E12705" s="2" t="s">
        <v>372</v>
      </c>
      <c r="F12705" t="s">
        <v>73</v>
      </c>
      <c r="G12705" s="2" t="s">
        <v>73</v>
      </c>
      <c r="H12705" t="s">
        <v>64</v>
      </c>
      <c r="I12705" t="s">
        <v>18540</v>
      </c>
      <c r="J12705" t="s">
        <v>237</v>
      </c>
      <c r="K12705" t="s">
        <v>122</v>
      </c>
      <c r="L12705" s="2" t="s">
        <v>61</v>
      </c>
      <c r="M12705" t="s">
        <v>18541</v>
      </c>
      <c r="N12705" s="2" t="s">
        <v>371</v>
      </c>
      <c r="O12705" s="6">
        <v>44749</v>
      </c>
      <c r="P12705" s="6">
        <v>44749</v>
      </c>
      <c r="Q12705" s="2" t="s">
        <v>35511</v>
      </c>
    </row>
    <row r="12706" spans="1:17" x14ac:dyDescent="0.3">
      <c r="A12706" s="2">
        <v>2022</v>
      </c>
      <c r="B12706" s="6">
        <v>44652</v>
      </c>
      <c r="C12706" s="6">
        <v>44742</v>
      </c>
      <c r="D12706" s="2" t="s">
        <v>50</v>
      </c>
      <c r="E12706" s="2" t="s">
        <v>372</v>
      </c>
      <c r="F12706" t="s">
        <v>68</v>
      </c>
      <c r="G12706" s="2" t="s">
        <v>68</v>
      </c>
      <c r="H12706" t="s">
        <v>69</v>
      </c>
      <c r="I12706" t="s">
        <v>4076</v>
      </c>
      <c r="J12706" t="s">
        <v>416</v>
      </c>
      <c r="K12706" t="s">
        <v>158</v>
      </c>
      <c r="L12706" s="2" t="s">
        <v>61</v>
      </c>
      <c r="M12706" t="s">
        <v>18542</v>
      </c>
      <c r="N12706" s="2" t="s">
        <v>371</v>
      </c>
      <c r="O12706" s="6">
        <v>44749</v>
      </c>
      <c r="P12706" s="6">
        <v>44749</v>
      </c>
      <c r="Q12706" s="2" t="s">
        <v>35511</v>
      </c>
    </row>
    <row r="12707" spans="1:17" x14ac:dyDescent="0.3">
      <c r="A12707" s="2">
        <v>2022</v>
      </c>
      <c r="B12707" s="6">
        <v>44652</v>
      </c>
      <c r="C12707" s="6">
        <v>44742</v>
      </c>
      <c r="D12707" s="2" t="s">
        <v>50</v>
      </c>
      <c r="E12707" s="2" t="s">
        <v>372</v>
      </c>
      <c r="F12707" t="s">
        <v>1275</v>
      </c>
      <c r="G12707" s="2" t="s">
        <v>1275</v>
      </c>
      <c r="H12707" t="s">
        <v>69</v>
      </c>
      <c r="I12707" t="s">
        <v>11782</v>
      </c>
      <c r="J12707" t="s">
        <v>67</v>
      </c>
      <c r="K12707" t="s">
        <v>3170</v>
      </c>
      <c r="L12707" s="2" t="s">
        <v>61</v>
      </c>
      <c r="M12707" t="s">
        <v>18543</v>
      </c>
      <c r="N12707" s="2" t="s">
        <v>371</v>
      </c>
      <c r="O12707" s="6">
        <v>44749</v>
      </c>
      <c r="P12707" s="6">
        <v>44749</v>
      </c>
      <c r="Q12707" s="2" t="s">
        <v>35511</v>
      </c>
    </row>
    <row r="12708" spans="1:17" x14ac:dyDescent="0.3">
      <c r="A12708" s="2">
        <v>2022</v>
      </c>
      <c r="B12708" s="6">
        <v>44652</v>
      </c>
      <c r="C12708" s="6">
        <v>44742</v>
      </c>
      <c r="D12708" s="2" t="s">
        <v>50</v>
      </c>
      <c r="E12708" s="2" t="s">
        <v>372</v>
      </c>
      <c r="F12708" t="s">
        <v>124</v>
      </c>
      <c r="G12708" s="2" t="s">
        <v>124</v>
      </c>
      <c r="H12708" t="s">
        <v>64</v>
      </c>
      <c r="I12708" t="s">
        <v>5007</v>
      </c>
      <c r="J12708" t="s">
        <v>201</v>
      </c>
      <c r="K12708" t="s">
        <v>122</v>
      </c>
      <c r="L12708" s="2" t="s">
        <v>61</v>
      </c>
      <c r="M12708" t="s">
        <v>18545</v>
      </c>
      <c r="N12708" s="2" t="s">
        <v>371</v>
      </c>
      <c r="O12708" s="6">
        <v>44749</v>
      </c>
      <c r="P12708" s="6">
        <v>44749</v>
      </c>
      <c r="Q12708" s="2" t="s">
        <v>35511</v>
      </c>
    </row>
    <row r="12709" spans="1:17" x14ac:dyDescent="0.3">
      <c r="A12709" s="2">
        <v>2022</v>
      </c>
      <c r="B12709" s="6">
        <v>44652</v>
      </c>
      <c r="C12709" s="6">
        <v>44742</v>
      </c>
      <c r="D12709" s="2" t="s">
        <v>50</v>
      </c>
      <c r="E12709" s="2" t="s">
        <v>372</v>
      </c>
      <c r="F12709" t="s">
        <v>253</v>
      </c>
      <c r="G12709" s="2" t="s">
        <v>253</v>
      </c>
      <c r="H12709" t="s">
        <v>69</v>
      </c>
      <c r="I12709" t="s">
        <v>18546</v>
      </c>
      <c r="J12709" t="s">
        <v>290</v>
      </c>
      <c r="K12709" t="s">
        <v>67</v>
      </c>
      <c r="L12709" s="2" t="s">
        <v>61</v>
      </c>
      <c r="M12709" t="s">
        <v>18547</v>
      </c>
      <c r="N12709" s="2" t="s">
        <v>371</v>
      </c>
      <c r="O12709" s="6">
        <v>44749</v>
      </c>
      <c r="P12709" s="6">
        <v>44749</v>
      </c>
      <c r="Q12709" s="2" t="s">
        <v>35511</v>
      </c>
    </row>
    <row r="12710" spans="1:17" x14ac:dyDescent="0.3">
      <c r="A12710" s="2">
        <v>2022</v>
      </c>
      <c r="B12710" s="6">
        <v>44652</v>
      </c>
      <c r="C12710" s="6">
        <v>44742</v>
      </c>
      <c r="D12710" s="2" t="s">
        <v>50</v>
      </c>
      <c r="E12710" s="2" t="s">
        <v>372</v>
      </c>
      <c r="F12710" t="s">
        <v>73</v>
      </c>
      <c r="G12710" s="2" t="s">
        <v>73</v>
      </c>
      <c r="H12710" t="s">
        <v>64</v>
      </c>
      <c r="I12710" t="s">
        <v>18548</v>
      </c>
      <c r="J12710" t="s">
        <v>106</v>
      </c>
      <c r="K12710" t="s">
        <v>1298</v>
      </c>
      <c r="L12710" s="2" t="s">
        <v>61</v>
      </c>
      <c r="M12710" t="s">
        <v>18549</v>
      </c>
      <c r="N12710" s="2" t="s">
        <v>371</v>
      </c>
      <c r="O12710" s="6">
        <v>44749</v>
      </c>
      <c r="P12710" s="6">
        <v>44749</v>
      </c>
      <c r="Q12710" s="2" t="s">
        <v>35511</v>
      </c>
    </row>
    <row r="12711" spans="1:17" x14ac:dyDescent="0.3">
      <c r="A12711" s="2">
        <v>2022</v>
      </c>
      <c r="B12711" s="6">
        <v>44652</v>
      </c>
      <c r="C12711" s="6">
        <v>44742</v>
      </c>
      <c r="D12711" s="2" t="s">
        <v>50</v>
      </c>
      <c r="E12711" s="2" t="s">
        <v>372</v>
      </c>
      <c r="F12711" t="s">
        <v>124</v>
      </c>
      <c r="G12711" s="2" t="s">
        <v>124</v>
      </c>
      <c r="H12711" t="s">
        <v>69</v>
      </c>
      <c r="I12711" t="s">
        <v>898</v>
      </c>
      <c r="J12711" t="s">
        <v>239</v>
      </c>
      <c r="K12711" t="s">
        <v>208</v>
      </c>
      <c r="L12711" s="2" t="s">
        <v>61</v>
      </c>
      <c r="M12711" t="s">
        <v>18550</v>
      </c>
      <c r="N12711" s="2" t="s">
        <v>371</v>
      </c>
      <c r="O12711" s="6">
        <v>44749</v>
      </c>
      <c r="P12711" s="6">
        <v>44749</v>
      </c>
      <c r="Q12711" s="2" t="s">
        <v>35511</v>
      </c>
    </row>
    <row r="12712" spans="1:17" x14ac:dyDescent="0.3">
      <c r="A12712" s="2">
        <v>2022</v>
      </c>
      <c r="B12712" s="6">
        <v>44652</v>
      </c>
      <c r="C12712" s="6">
        <v>44742</v>
      </c>
      <c r="D12712" s="2" t="s">
        <v>50</v>
      </c>
      <c r="E12712" s="2" t="s">
        <v>372</v>
      </c>
      <c r="F12712" t="s">
        <v>124</v>
      </c>
      <c r="G12712" s="2" t="s">
        <v>124</v>
      </c>
      <c r="H12712" t="s">
        <v>69</v>
      </c>
      <c r="I12712" t="s">
        <v>13248</v>
      </c>
      <c r="J12712" t="s">
        <v>761</v>
      </c>
      <c r="K12712" t="s">
        <v>562</v>
      </c>
      <c r="L12712" s="2" t="s">
        <v>61</v>
      </c>
      <c r="M12712" t="s">
        <v>18551</v>
      </c>
      <c r="N12712" s="2" t="s">
        <v>371</v>
      </c>
      <c r="O12712" s="6">
        <v>44749</v>
      </c>
      <c r="P12712" s="6">
        <v>44749</v>
      </c>
      <c r="Q12712" s="2" t="s">
        <v>35511</v>
      </c>
    </row>
    <row r="12713" spans="1:17" x14ac:dyDescent="0.3">
      <c r="A12713" s="2">
        <v>2022</v>
      </c>
      <c r="B12713" s="6">
        <v>44652</v>
      </c>
      <c r="C12713" s="6">
        <v>44742</v>
      </c>
      <c r="D12713" s="2" t="s">
        <v>50</v>
      </c>
      <c r="E12713" s="2" t="s">
        <v>372</v>
      </c>
      <c r="F12713" t="s">
        <v>174</v>
      </c>
      <c r="G12713" s="2" t="s">
        <v>174</v>
      </c>
      <c r="H12713" t="s">
        <v>69</v>
      </c>
      <c r="I12713" t="s">
        <v>18552</v>
      </c>
      <c r="J12713" t="s">
        <v>1298</v>
      </c>
      <c r="K12713" t="s">
        <v>571</v>
      </c>
      <c r="L12713" s="2" t="s">
        <v>61</v>
      </c>
      <c r="M12713" t="s">
        <v>18553</v>
      </c>
      <c r="N12713" s="2" t="s">
        <v>371</v>
      </c>
      <c r="O12713" s="6">
        <v>44749</v>
      </c>
      <c r="P12713" s="6">
        <v>44749</v>
      </c>
      <c r="Q12713" s="2" t="s">
        <v>35511</v>
      </c>
    </row>
    <row r="12714" spans="1:17" x14ac:dyDescent="0.3">
      <c r="A12714" s="2">
        <v>2022</v>
      </c>
      <c r="B12714" s="6">
        <v>44652</v>
      </c>
      <c r="C12714" s="6">
        <v>44742</v>
      </c>
      <c r="D12714" s="2" t="s">
        <v>50</v>
      </c>
      <c r="E12714" s="2" t="s">
        <v>372</v>
      </c>
      <c r="F12714" t="s">
        <v>68</v>
      </c>
      <c r="G12714" s="2" t="s">
        <v>68</v>
      </c>
      <c r="H12714" t="s">
        <v>69</v>
      </c>
      <c r="I12714" t="s">
        <v>18554</v>
      </c>
      <c r="J12714" t="s">
        <v>187</v>
      </c>
      <c r="K12714" t="s">
        <v>6500</v>
      </c>
      <c r="L12714" s="2" t="s">
        <v>61</v>
      </c>
      <c r="M12714" t="s">
        <v>18555</v>
      </c>
      <c r="N12714" s="2" t="s">
        <v>371</v>
      </c>
      <c r="O12714" s="6">
        <v>44749</v>
      </c>
      <c r="P12714" s="6">
        <v>44749</v>
      </c>
      <c r="Q12714" s="2" t="s">
        <v>35511</v>
      </c>
    </row>
    <row r="12715" spans="1:17" x14ac:dyDescent="0.3">
      <c r="A12715" s="2">
        <v>2022</v>
      </c>
      <c r="B12715" s="6">
        <v>44652</v>
      </c>
      <c r="C12715" s="6">
        <v>44742</v>
      </c>
      <c r="D12715" s="2" t="s">
        <v>50</v>
      </c>
      <c r="E12715" s="2" t="s">
        <v>372</v>
      </c>
      <c r="F12715" t="s">
        <v>124</v>
      </c>
      <c r="G12715" s="2" t="s">
        <v>124</v>
      </c>
      <c r="H12715" t="s">
        <v>69</v>
      </c>
      <c r="I12715" t="s">
        <v>518</v>
      </c>
      <c r="J12715" t="s">
        <v>160</v>
      </c>
      <c r="K12715" t="s">
        <v>286</v>
      </c>
      <c r="L12715" s="2" t="s">
        <v>61</v>
      </c>
      <c r="M12715" t="s">
        <v>18556</v>
      </c>
      <c r="N12715" s="2" t="s">
        <v>371</v>
      </c>
      <c r="O12715" s="6">
        <v>44749</v>
      </c>
      <c r="P12715" s="6">
        <v>44749</v>
      </c>
      <c r="Q12715" s="2" t="s">
        <v>35511</v>
      </c>
    </row>
    <row r="12716" spans="1:17" x14ac:dyDescent="0.3">
      <c r="A12716" s="2">
        <v>2022</v>
      </c>
      <c r="B12716" s="6">
        <v>44652</v>
      </c>
      <c r="C12716" s="6">
        <v>44742</v>
      </c>
      <c r="D12716" s="2" t="s">
        <v>50</v>
      </c>
      <c r="E12716" s="2" t="s">
        <v>372</v>
      </c>
      <c r="F12716" t="s">
        <v>324</v>
      </c>
      <c r="G12716" s="2" t="s">
        <v>324</v>
      </c>
      <c r="H12716" t="s">
        <v>88</v>
      </c>
      <c r="I12716" t="s">
        <v>97</v>
      </c>
      <c r="J12716" t="s">
        <v>1875</v>
      </c>
      <c r="K12716" t="s">
        <v>137</v>
      </c>
      <c r="L12716" s="2" t="s">
        <v>61</v>
      </c>
      <c r="M12716" t="s">
        <v>18557</v>
      </c>
      <c r="N12716" s="2" t="s">
        <v>371</v>
      </c>
      <c r="O12716" s="6">
        <v>44749</v>
      </c>
      <c r="P12716" s="6">
        <v>44749</v>
      </c>
      <c r="Q12716" s="2" t="s">
        <v>35511</v>
      </c>
    </row>
    <row r="12717" spans="1:17" x14ac:dyDescent="0.3">
      <c r="A12717" s="2">
        <v>2022</v>
      </c>
      <c r="B12717" s="6">
        <v>44652</v>
      </c>
      <c r="C12717" s="6">
        <v>44742</v>
      </c>
      <c r="D12717" s="2" t="s">
        <v>50</v>
      </c>
      <c r="E12717" s="2" t="s">
        <v>372</v>
      </c>
      <c r="F12717" t="s">
        <v>170</v>
      </c>
      <c r="G12717" s="2" t="s">
        <v>170</v>
      </c>
      <c r="H12717" t="s">
        <v>64</v>
      </c>
      <c r="I12717" t="s">
        <v>18558</v>
      </c>
      <c r="J12717" t="s">
        <v>212</v>
      </c>
      <c r="K12717" t="s">
        <v>2491</v>
      </c>
      <c r="L12717" s="2" t="s">
        <v>61</v>
      </c>
      <c r="M12717" t="s">
        <v>18559</v>
      </c>
      <c r="N12717" s="2" t="s">
        <v>371</v>
      </c>
      <c r="O12717" s="6">
        <v>44749</v>
      </c>
      <c r="P12717" s="6">
        <v>44749</v>
      </c>
      <c r="Q12717" s="2" t="s">
        <v>35511</v>
      </c>
    </row>
    <row r="12718" spans="1:17" x14ac:dyDescent="0.3">
      <c r="A12718" s="2">
        <v>2022</v>
      </c>
      <c r="B12718" s="6">
        <v>44652</v>
      </c>
      <c r="C12718" s="6">
        <v>44742</v>
      </c>
      <c r="D12718" s="2" t="s">
        <v>50</v>
      </c>
      <c r="E12718" s="2" t="s">
        <v>372</v>
      </c>
      <c r="F12718" t="s">
        <v>73</v>
      </c>
      <c r="G12718" s="2" t="s">
        <v>73</v>
      </c>
      <c r="H12718" t="s">
        <v>69</v>
      </c>
      <c r="I12718" t="s">
        <v>18560</v>
      </c>
      <c r="J12718" t="s">
        <v>185</v>
      </c>
      <c r="K12718" t="s">
        <v>80</v>
      </c>
      <c r="L12718" s="2" t="s">
        <v>61</v>
      </c>
      <c r="M12718" t="s">
        <v>18561</v>
      </c>
      <c r="N12718" s="2" t="s">
        <v>371</v>
      </c>
      <c r="O12718" s="6">
        <v>44749</v>
      </c>
      <c r="P12718" s="6">
        <v>44749</v>
      </c>
      <c r="Q12718" s="2" t="s">
        <v>35511</v>
      </c>
    </row>
    <row r="12719" spans="1:17" x14ac:dyDescent="0.3">
      <c r="A12719" s="2">
        <v>2022</v>
      </c>
      <c r="B12719" s="6">
        <v>44652</v>
      </c>
      <c r="C12719" s="6">
        <v>44742</v>
      </c>
      <c r="D12719" s="2" t="s">
        <v>50</v>
      </c>
      <c r="E12719" s="2" t="s">
        <v>372</v>
      </c>
      <c r="F12719" t="s">
        <v>73</v>
      </c>
      <c r="G12719" s="2" t="s">
        <v>73</v>
      </c>
      <c r="H12719" t="s">
        <v>69</v>
      </c>
      <c r="I12719" t="s">
        <v>12179</v>
      </c>
      <c r="J12719" t="s">
        <v>101</v>
      </c>
      <c r="K12719" t="s">
        <v>234</v>
      </c>
      <c r="L12719" s="2" t="s">
        <v>61</v>
      </c>
      <c r="M12719" t="s">
        <v>18562</v>
      </c>
      <c r="N12719" s="2" t="s">
        <v>371</v>
      </c>
      <c r="O12719" s="6">
        <v>44749</v>
      </c>
      <c r="P12719" s="6">
        <v>44749</v>
      </c>
      <c r="Q12719" s="2" t="s">
        <v>35511</v>
      </c>
    </row>
    <row r="12720" spans="1:17" x14ac:dyDescent="0.3">
      <c r="A12720" s="2">
        <v>2022</v>
      </c>
      <c r="B12720" s="6">
        <v>44652</v>
      </c>
      <c r="C12720" s="6">
        <v>44742</v>
      </c>
      <c r="D12720" s="2" t="s">
        <v>50</v>
      </c>
      <c r="E12720" s="2" t="s">
        <v>372</v>
      </c>
      <c r="F12720" t="s">
        <v>146</v>
      </c>
      <c r="G12720" s="2" t="s">
        <v>146</v>
      </c>
      <c r="H12720" t="s">
        <v>64</v>
      </c>
      <c r="I12720" t="s">
        <v>17322</v>
      </c>
      <c r="J12720" t="s">
        <v>239</v>
      </c>
      <c r="K12720" t="s">
        <v>103</v>
      </c>
      <c r="L12720" s="2" t="s">
        <v>61</v>
      </c>
      <c r="M12720" t="s">
        <v>18563</v>
      </c>
      <c r="N12720" s="2" t="s">
        <v>371</v>
      </c>
      <c r="O12720" s="6">
        <v>44749</v>
      </c>
      <c r="P12720" s="6">
        <v>44749</v>
      </c>
      <c r="Q12720" s="2" t="s">
        <v>35511</v>
      </c>
    </row>
    <row r="12721" spans="1:17" x14ac:dyDescent="0.3">
      <c r="A12721" s="2">
        <v>2022</v>
      </c>
      <c r="B12721" s="6">
        <v>44652</v>
      </c>
      <c r="C12721" s="6">
        <v>44742</v>
      </c>
      <c r="D12721" s="2" t="s">
        <v>50</v>
      </c>
      <c r="E12721" s="2" t="s">
        <v>372</v>
      </c>
      <c r="F12721" t="s">
        <v>269</v>
      </c>
      <c r="G12721" s="2" t="s">
        <v>269</v>
      </c>
      <c r="H12721" t="s">
        <v>64</v>
      </c>
      <c r="I12721" t="s">
        <v>1408</v>
      </c>
      <c r="J12721" t="s">
        <v>369</v>
      </c>
      <c r="K12721" t="s">
        <v>1981</v>
      </c>
      <c r="L12721" s="2" t="s">
        <v>61</v>
      </c>
      <c r="M12721" t="s">
        <v>18564</v>
      </c>
      <c r="N12721" s="2" t="s">
        <v>371</v>
      </c>
      <c r="O12721" s="6">
        <v>44749</v>
      </c>
      <c r="P12721" s="6">
        <v>44749</v>
      </c>
      <c r="Q12721" s="2" t="s">
        <v>35511</v>
      </c>
    </row>
    <row r="12722" spans="1:17" x14ac:dyDescent="0.3">
      <c r="A12722" s="2">
        <v>2022</v>
      </c>
      <c r="B12722" s="6">
        <v>44652</v>
      </c>
      <c r="C12722" s="6">
        <v>44742</v>
      </c>
      <c r="D12722" s="2" t="s">
        <v>50</v>
      </c>
      <c r="E12722" s="2" t="s">
        <v>372</v>
      </c>
      <c r="F12722" t="s">
        <v>248</v>
      </c>
      <c r="G12722" s="2" t="s">
        <v>248</v>
      </c>
      <c r="H12722" t="s">
        <v>69</v>
      </c>
      <c r="I12722" t="s">
        <v>1357</v>
      </c>
      <c r="J12722" t="s">
        <v>274</v>
      </c>
      <c r="K12722" t="s">
        <v>122</v>
      </c>
      <c r="L12722" s="2" t="s">
        <v>61</v>
      </c>
      <c r="M12722" t="s">
        <v>18565</v>
      </c>
      <c r="N12722" s="2" t="s">
        <v>371</v>
      </c>
      <c r="O12722" s="6">
        <v>44749</v>
      </c>
      <c r="P12722" s="6">
        <v>44749</v>
      </c>
      <c r="Q12722" s="2" t="s">
        <v>35511</v>
      </c>
    </row>
    <row r="12723" spans="1:17" x14ac:dyDescent="0.3">
      <c r="A12723" s="2">
        <v>2022</v>
      </c>
      <c r="B12723" s="6">
        <v>44652</v>
      </c>
      <c r="C12723" s="6">
        <v>44742</v>
      </c>
      <c r="D12723" s="2" t="s">
        <v>50</v>
      </c>
      <c r="E12723" s="2" t="s">
        <v>372</v>
      </c>
      <c r="F12723" t="s">
        <v>170</v>
      </c>
      <c r="G12723" s="2" t="s">
        <v>170</v>
      </c>
      <c r="H12723" t="s">
        <v>64</v>
      </c>
      <c r="I12723" t="s">
        <v>749</v>
      </c>
      <c r="J12723" t="s">
        <v>10928</v>
      </c>
      <c r="K12723" t="s">
        <v>201</v>
      </c>
      <c r="L12723" s="2" t="s">
        <v>61</v>
      </c>
      <c r="M12723" t="s">
        <v>18566</v>
      </c>
      <c r="N12723" s="2" t="s">
        <v>371</v>
      </c>
      <c r="O12723" s="6">
        <v>44749</v>
      </c>
      <c r="P12723" s="6">
        <v>44749</v>
      </c>
      <c r="Q12723" s="2" t="s">
        <v>35511</v>
      </c>
    </row>
    <row r="12724" spans="1:17" x14ac:dyDescent="0.3">
      <c r="A12724" s="2">
        <v>2022</v>
      </c>
      <c r="B12724" s="6">
        <v>44652</v>
      </c>
      <c r="C12724" s="6">
        <v>44742</v>
      </c>
      <c r="D12724" s="2" t="s">
        <v>50</v>
      </c>
      <c r="E12724" s="2" t="s">
        <v>372</v>
      </c>
      <c r="F12724" t="s">
        <v>73</v>
      </c>
      <c r="G12724" s="2" t="s">
        <v>73</v>
      </c>
      <c r="H12724" t="s">
        <v>69</v>
      </c>
      <c r="I12724" t="s">
        <v>18567</v>
      </c>
      <c r="J12724" t="s">
        <v>103</v>
      </c>
      <c r="K12724" t="s">
        <v>286</v>
      </c>
      <c r="L12724" s="2" t="s">
        <v>61</v>
      </c>
      <c r="M12724" t="s">
        <v>18568</v>
      </c>
      <c r="N12724" s="2" t="s">
        <v>371</v>
      </c>
      <c r="O12724" s="6">
        <v>44749</v>
      </c>
      <c r="P12724" s="6">
        <v>44749</v>
      </c>
      <c r="Q12724" s="2" t="s">
        <v>35511</v>
      </c>
    </row>
    <row r="12725" spans="1:17" x14ac:dyDescent="0.3">
      <c r="A12725" s="2">
        <v>2022</v>
      </c>
      <c r="B12725" s="6">
        <v>44652</v>
      </c>
      <c r="C12725" s="6">
        <v>44742</v>
      </c>
      <c r="D12725" s="2" t="s">
        <v>50</v>
      </c>
      <c r="E12725" s="2" t="s">
        <v>372</v>
      </c>
      <c r="F12725" t="s">
        <v>73</v>
      </c>
      <c r="G12725" s="2" t="s">
        <v>73</v>
      </c>
      <c r="H12725" t="s">
        <v>69</v>
      </c>
      <c r="I12725" t="s">
        <v>18569</v>
      </c>
      <c r="J12725" t="s">
        <v>141</v>
      </c>
      <c r="K12725" t="s">
        <v>181</v>
      </c>
      <c r="L12725" s="2" t="s">
        <v>61</v>
      </c>
      <c r="M12725" t="s">
        <v>18570</v>
      </c>
      <c r="N12725" s="2" t="s">
        <v>371</v>
      </c>
      <c r="O12725" s="6">
        <v>44749</v>
      </c>
      <c r="P12725" s="6">
        <v>44749</v>
      </c>
      <c r="Q12725" s="2" t="s">
        <v>35511</v>
      </c>
    </row>
    <row r="12726" spans="1:17" x14ac:dyDescent="0.3">
      <c r="A12726" s="2">
        <v>2022</v>
      </c>
      <c r="B12726" s="6">
        <v>44652</v>
      </c>
      <c r="C12726" s="6">
        <v>44742</v>
      </c>
      <c r="D12726" s="2" t="s">
        <v>50</v>
      </c>
      <c r="E12726" s="2" t="s">
        <v>372</v>
      </c>
      <c r="F12726" t="s">
        <v>232</v>
      </c>
      <c r="G12726" s="2" t="s">
        <v>232</v>
      </c>
      <c r="H12726" t="s">
        <v>69</v>
      </c>
      <c r="I12726" t="s">
        <v>12192</v>
      </c>
      <c r="J12726" t="s">
        <v>944</v>
      </c>
      <c r="K12726" t="s">
        <v>562</v>
      </c>
      <c r="L12726" s="2" t="s">
        <v>61</v>
      </c>
      <c r="M12726" t="s">
        <v>18576</v>
      </c>
      <c r="N12726" s="2" t="s">
        <v>371</v>
      </c>
      <c r="O12726" s="6">
        <v>44749</v>
      </c>
      <c r="P12726" s="6">
        <v>44749</v>
      </c>
      <c r="Q12726" s="2" t="s">
        <v>35511</v>
      </c>
    </row>
    <row r="12727" spans="1:17" x14ac:dyDescent="0.3">
      <c r="A12727" s="2">
        <v>2022</v>
      </c>
      <c r="B12727" s="6">
        <v>44652</v>
      </c>
      <c r="C12727" s="6">
        <v>44742</v>
      </c>
      <c r="D12727" s="2" t="s">
        <v>50</v>
      </c>
      <c r="E12727" s="2" t="s">
        <v>372</v>
      </c>
      <c r="F12727" t="s">
        <v>76</v>
      </c>
      <c r="G12727" s="2" t="s">
        <v>76</v>
      </c>
      <c r="H12727" t="s">
        <v>69</v>
      </c>
      <c r="I12727" t="s">
        <v>18577</v>
      </c>
      <c r="J12727" t="s">
        <v>234</v>
      </c>
      <c r="K12727" t="s">
        <v>158</v>
      </c>
      <c r="L12727" s="2" t="s">
        <v>61</v>
      </c>
      <c r="M12727" t="s">
        <v>18578</v>
      </c>
      <c r="N12727" s="2" t="s">
        <v>371</v>
      </c>
      <c r="O12727" s="6">
        <v>44749</v>
      </c>
      <c r="P12727" s="6">
        <v>44749</v>
      </c>
      <c r="Q12727" s="2" t="s">
        <v>35511</v>
      </c>
    </row>
    <row r="12728" spans="1:17" x14ac:dyDescent="0.3">
      <c r="A12728" s="2">
        <v>2022</v>
      </c>
      <c r="B12728" s="6">
        <v>44652</v>
      </c>
      <c r="C12728" s="6">
        <v>44742</v>
      </c>
      <c r="D12728" s="2" t="s">
        <v>50</v>
      </c>
      <c r="E12728" s="2" t="s">
        <v>372</v>
      </c>
      <c r="F12728" t="s">
        <v>124</v>
      </c>
      <c r="G12728" s="2" t="s">
        <v>124</v>
      </c>
      <c r="H12728" t="s">
        <v>64</v>
      </c>
      <c r="I12728" t="s">
        <v>18579</v>
      </c>
      <c r="J12728" t="s">
        <v>1298</v>
      </c>
      <c r="K12728" t="s">
        <v>103</v>
      </c>
      <c r="L12728" s="2" t="s">
        <v>61</v>
      </c>
      <c r="M12728" t="s">
        <v>18580</v>
      </c>
      <c r="N12728" s="2" t="s">
        <v>371</v>
      </c>
      <c r="O12728" s="6">
        <v>44749</v>
      </c>
      <c r="P12728" s="6">
        <v>44749</v>
      </c>
      <c r="Q12728" s="2" t="s">
        <v>35511</v>
      </c>
    </row>
    <row r="12729" spans="1:17" x14ac:dyDescent="0.3">
      <c r="A12729" s="2">
        <v>2022</v>
      </c>
      <c r="B12729" s="6">
        <v>44652</v>
      </c>
      <c r="C12729" s="6">
        <v>44742</v>
      </c>
      <c r="D12729" s="2" t="s">
        <v>50</v>
      </c>
      <c r="E12729" s="2" t="s">
        <v>372</v>
      </c>
      <c r="F12729" t="s">
        <v>124</v>
      </c>
      <c r="G12729" s="2" t="s">
        <v>124</v>
      </c>
      <c r="H12729" t="s">
        <v>64</v>
      </c>
      <c r="I12729" t="s">
        <v>767</v>
      </c>
      <c r="J12729" t="s">
        <v>3215</v>
      </c>
      <c r="K12729" t="s">
        <v>300</v>
      </c>
      <c r="L12729" s="2" t="s">
        <v>61</v>
      </c>
      <c r="M12729" t="s">
        <v>18582</v>
      </c>
      <c r="N12729" s="2" t="s">
        <v>371</v>
      </c>
      <c r="O12729" s="6">
        <v>44749</v>
      </c>
      <c r="P12729" s="6">
        <v>44749</v>
      </c>
      <c r="Q12729" s="2" t="s">
        <v>35511</v>
      </c>
    </row>
    <row r="12730" spans="1:17" x14ac:dyDescent="0.3">
      <c r="A12730" s="2">
        <v>2022</v>
      </c>
      <c r="B12730" s="6">
        <v>44652</v>
      </c>
      <c r="C12730" s="6">
        <v>44742</v>
      </c>
      <c r="D12730" s="2" t="s">
        <v>50</v>
      </c>
      <c r="E12730" s="2" t="s">
        <v>372</v>
      </c>
      <c r="F12730" t="s">
        <v>277</v>
      </c>
      <c r="G12730" s="2" t="s">
        <v>277</v>
      </c>
      <c r="H12730" t="s">
        <v>64</v>
      </c>
      <c r="I12730" t="s">
        <v>272</v>
      </c>
      <c r="J12730" t="s">
        <v>18583</v>
      </c>
      <c r="K12730" t="s">
        <v>979</v>
      </c>
      <c r="L12730" s="2" t="s">
        <v>61</v>
      </c>
      <c r="M12730" t="s">
        <v>18584</v>
      </c>
      <c r="N12730" s="2" t="s">
        <v>371</v>
      </c>
      <c r="O12730" s="6">
        <v>44749</v>
      </c>
      <c r="P12730" s="6">
        <v>44749</v>
      </c>
      <c r="Q12730" s="2" t="s">
        <v>35511</v>
      </c>
    </row>
    <row r="12731" spans="1:17" x14ac:dyDescent="0.3">
      <c r="A12731" s="2">
        <v>2022</v>
      </c>
      <c r="B12731" s="6">
        <v>44652</v>
      </c>
      <c r="C12731" s="6">
        <v>44742</v>
      </c>
      <c r="D12731" s="2" t="s">
        <v>50</v>
      </c>
      <c r="E12731" s="2" t="s">
        <v>372</v>
      </c>
      <c r="F12731" t="s">
        <v>104</v>
      </c>
      <c r="G12731" s="2" t="s">
        <v>104</v>
      </c>
      <c r="H12731" t="s">
        <v>69</v>
      </c>
      <c r="I12731" t="s">
        <v>18585</v>
      </c>
      <c r="J12731" t="s">
        <v>2811</v>
      </c>
      <c r="K12731" t="s">
        <v>234</v>
      </c>
      <c r="L12731" s="2" t="s">
        <v>61</v>
      </c>
      <c r="M12731" t="s">
        <v>18586</v>
      </c>
      <c r="N12731" s="2" t="s">
        <v>371</v>
      </c>
      <c r="O12731" s="6">
        <v>44749</v>
      </c>
      <c r="P12731" s="6">
        <v>44749</v>
      </c>
      <c r="Q12731" s="2" t="s">
        <v>35511</v>
      </c>
    </row>
    <row r="12732" spans="1:17" x14ac:dyDescent="0.3">
      <c r="A12732" s="2">
        <v>2022</v>
      </c>
      <c r="B12732" s="6">
        <v>44652</v>
      </c>
      <c r="C12732" s="6">
        <v>44742</v>
      </c>
      <c r="D12732" s="2" t="s">
        <v>50</v>
      </c>
      <c r="E12732" s="2" t="s">
        <v>372</v>
      </c>
      <c r="F12732" t="s">
        <v>215</v>
      </c>
      <c r="G12732" s="2" t="s">
        <v>215</v>
      </c>
      <c r="H12732" t="s">
        <v>69</v>
      </c>
      <c r="I12732" t="s">
        <v>11017</v>
      </c>
      <c r="J12732" t="s">
        <v>82</v>
      </c>
      <c r="K12732" t="s">
        <v>267</v>
      </c>
      <c r="L12732" s="2" t="s">
        <v>61</v>
      </c>
      <c r="M12732" t="s">
        <v>18587</v>
      </c>
      <c r="N12732" s="2" t="s">
        <v>371</v>
      </c>
      <c r="O12732" s="6">
        <v>44749</v>
      </c>
      <c r="P12732" s="6">
        <v>44749</v>
      </c>
      <c r="Q12732" s="2" t="s">
        <v>35511</v>
      </c>
    </row>
    <row r="12733" spans="1:17" x14ac:dyDescent="0.3">
      <c r="A12733" s="2">
        <v>2022</v>
      </c>
      <c r="B12733" s="6">
        <v>44652</v>
      </c>
      <c r="C12733" s="6">
        <v>44742</v>
      </c>
      <c r="D12733" s="2" t="s">
        <v>50</v>
      </c>
      <c r="E12733" s="2" t="s">
        <v>372</v>
      </c>
      <c r="F12733" t="s">
        <v>124</v>
      </c>
      <c r="G12733" s="2" t="s">
        <v>124</v>
      </c>
      <c r="H12733" t="s">
        <v>64</v>
      </c>
      <c r="I12733" t="s">
        <v>18588</v>
      </c>
      <c r="J12733" t="s">
        <v>66</v>
      </c>
      <c r="K12733" t="s">
        <v>98</v>
      </c>
      <c r="L12733" s="2" t="s">
        <v>61</v>
      </c>
      <c r="M12733" t="s">
        <v>18589</v>
      </c>
      <c r="N12733" s="2" t="s">
        <v>371</v>
      </c>
      <c r="O12733" s="6">
        <v>44749</v>
      </c>
      <c r="P12733" s="6">
        <v>44749</v>
      </c>
      <c r="Q12733" s="2" t="s">
        <v>35511</v>
      </c>
    </row>
    <row r="12734" spans="1:17" x14ac:dyDescent="0.3">
      <c r="A12734" s="2">
        <v>2022</v>
      </c>
      <c r="B12734" s="6">
        <v>44652</v>
      </c>
      <c r="C12734" s="6">
        <v>44742</v>
      </c>
      <c r="D12734" s="2" t="s">
        <v>50</v>
      </c>
      <c r="E12734" s="2" t="s">
        <v>372</v>
      </c>
      <c r="F12734" t="s">
        <v>219</v>
      </c>
      <c r="G12734" s="2" t="s">
        <v>219</v>
      </c>
      <c r="H12734" t="s">
        <v>64</v>
      </c>
      <c r="I12734" t="s">
        <v>18590</v>
      </c>
      <c r="J12734" t="s">
        <v>98</v>
      </c>
      <c r="K12734" t="s">
        <v>99</v>
      </c>
      <c r="L12734" s="2" t="s">
        <v>61</v>
      </c>
      <c r="M12734" t="s">
        <v>18591</v>
      </c>
      <c r="N12734" s="2" t="s">
        <v>371</v>
      </c>
      <c r="O12734" s="6">
        <v>44749</v>
      </c>
      <c r="P12734" s="6">
        <v>44749</v>
      </c>
      <c r="Q12734" s="2" t="s">
        <v>35511</v>
      </c>
    </row>
    <row r="12735" spans="1:17" x14ac:dyDescent="0.3">
      <c r="A12735" s="2">
        <v>2022</v>
      </c>
      <c r="B12735" s="6">
        <v>44652</v>
      </c>
      <c r="C12735" s="6">
        <v>44742</v>
      </c>
      <c r="D12735" s="2" t="s">
        <v>50</v>
      </c>
      <c r="E12735" s="2" t="s">
        <v>372</v>
      </c>
      <c r="F12735" t="s">
        <v>277</v>
      </c>
      <c r="G12735" s="2" t="s">
        <v>277</v>
      </c>
      <c r="H12735" t="s">
        <v>69</v>
      </c>
      <c r="I12735" t="s">
        <v>554</v>
      </c>
      <c r="J12735" t="s">
        <v>10265</v>
      </c>
      <c r="K12735" t="s">
        <v>2074</v>
      </c>
      <c r="L12735" s="2" t="s">
        <v>61</v>
      </c>
      <c r="M12735" t="s">
        <v>18592</v>
      </c>
      <c r="N12735" s="2" t="s">
        <v>371</v>
      </c>
      <c r="O12735" s="6">
        <v>44749</v>
      </c>
      <c r="P12735" s="6">
        <v>44749</v>
      </c>
      <c r="Q12735" s="2" t="s">
        <v>35511</v>
      </c>
    </row>
    <row r="12736" spans="1:17" x14ac:dyDescent="0.3">
      <c r="A12736" s="2">
        <v>2022</v>
      </c>
      <c r="B12736" s="6">
        <v>44652</v>
      </c>
      <c r="C12736" s="6">
        <v>44742</v>
      </c>
      <c r="D12736" s="2" t="s">
        <v>50</v>
      </c>
      <c r="E12736" s="2" t="s">
        <v>372</v>
      </c>
      <c r="F12736" t="s">
        <v>707</v>
      </c>
      <c r="G12736" s="2" t="s">
        <v>707</v>
      </c>
      <c r="H12736" t="s">
        <v>69</v>
      </c>
      <c r="I12736" t="s">
        <v>3488</v>
      </c>
      <c r="J12736" t="s">
        <v>1497</v>
      </c>
      <c r="K12736" t="s">
        <v>106</v>
      </c>
      <c r="L12736" s="2" t="s">
        <v>61</v>
      </c>
      <c r="M12736" t="s">
        <v>18593</v>
      </c>
      <c r="N12736" s="2" t="s">
        <v>371</v>
      </c>
      <c r="O12736" s="6">
        <v>44749</v>
      </c>
      <c r="P12736" s="6">
        <v>44749</v>
      </c>
      <c r="Q12736" s="2" t="s">
        <v>35511</v>
      </c>
    </row>
    <row r="12737" spans="1:17" x14ac:dyDescent="0.3">
      <c r="A12737" s="2">
        <v>2022</v>
      </c>
      <c r="B12737" s="6">
        <v>44652</v>
      </c>
      <c r="C12737" s="6">
        <v>44742</v>
      </c>
      <c r="D12737" s="2" t="s">
        <v>50</v>
      </c>
      <c r="E12737" s="2" t="s">
        <v>372</v>
      </c>
      <c r="F12737" t="s">
        <v>324</v>
      </c>
      <c r="G12737" s="2" t="s">
        <v>324</v>
      </c>
      <c r="H12737" t="s">
        <v>64</v>
      </c>
      <c r="I12737" t="s">
        <v>520</v>
      </c>
      <c r="J12737" t="s">
        <v>3801</v>
      </c>
      <c r="K12737" t="s">
        <v>123</v>
      </c>
      <c r="L12737" s="2" t="s">
        <v>61</v>
      </c>
      <c r="M12737" t="s">
        <v>18594</v>
      </c>
      <c r="N12737" s="2" t="s">
        <v>371</v>
      </c>
      <c r="O12737" s="6">
        <v>44749</v>
      </c>
      <c r="P12737" s="6">
        <v>44749</v>
      </c>
      <c r="Q12737" s="2" t="s">
        <v>35511</v>
      </c>
    </row>
    <row r="12738" spans="1:17" x14ac:dyDescent="0.3">
      <c r="A12738" s="2">
        <v>2022</v>
      </c>
      <c r="B12738" s="6">
        <v>44652</v>
      </c>
      <c r="C12738" s="6">
        <v>44742</v>
      </c>
      <c r="D12738" s="2" t="s">
        <v>50</v>
      </c>
      <c r="E12738" s="2" t="s">
        <v>372</v>
      </c>
      <c r="F12738" t="s">
        <v>68</v>
      </c>
      <c r="G12738" s="2" t="s">
        <v>68</v>
      </c>
      <c r="H12738" t="s">
        <v>64</v>
      </c>
      <c r="I12738" t="s">
        <v>1205</v>
      </c>
      <c r="J12738" t="s">
        <v>122</v>
      </c>
      <c r="K12738" t="s">
        <v>86</v>
      </c>
      <c r="L12738" s="2" t="s">
        <v>61</v>
      </c>
      <c r="M12738" t="s">
        <v>18595</v>
      </c>
      <c r="N12738" s="2" t="s">
        <v>371</v>
      </c>
      <c r="O12738" s="6">
        <v>44749</v>
      </c>
      <c r="P12738" s="6">
        <v>44749</v>
      </c>
      <c r="Q12738" s="2" t="s">
        <v>35511</v>
      </c>
    </row>
    <row r="12739" spans="1:17" x14ac:dyDescent="0.3">
      <c r="A12739" s="2">
        <v>2022</v>
      </c>
      <c r="B12739" s="6">
        <v>44652</v>
      </c>
      <c r="C12739" s="6">
        <v>44742</v>
      </c>
      <c r="D12739" s="2" t="s">
        <v>50</v>
      </c>
      <c r="E12739" s="2" t="s">
        <v>372</v>
      </c>
      <c r="F12739" t="s">
        <v>124</v>
      </c>
      <c r="G12739" s="2" t="s">
        <v>124</v>
      </c>
      <c r="H12739" t="s">
        <v>69</v>
      </c>
      <c r="I12739" t="s">
        <v>9358</v>
      </c>
      <c r="J12739" t="s">
        <v>1238</v>
      </c>
      <c r="K12739" t="s">
        <v>1223</v>
      </c>
      <c r="L12739" s="2" t="s">
        <v>61</v>
      </c>
      <c r="M12739" t="s">
        <v>18596</v>
      </c>
      <c r="N12739" s="2" t="s">
        <v>371</v>
      </c>
      <c r="O12739" s="6">
        <v>44749</v>
      </c>
      <c r="P12739" s="6">
        <v>44749</v>
      </c>
      <c r="Q12739" s="2" t="s">
        <v>35511</v>
      </c>
    </row>
    <row r="12740" spans="1:17" x14ac:dyDescent="0.3">
      <c r="A12740" s="2">
        <v>2022</v>
      </c>
      <c r="B12740" s="6">
        <v>44652</v>
      </c>
      <c r="C12740" s="6">
        <v>44742</v>
      </c>
      <c r="D12740" s="2" t="s">
        <v>50</v>
      </c>
      <c r="E12740" s="2" t="s">
        <v>372</v>
      </c>
      <c r="F12740" t="s">
        <v>200</v>
      </c>
      <c r="G12740" s="2" t="s">
        <v>200</v>
      </c>
      <c r="H12740" t="s">
        <v>69</v>
      </c>
      <c r="I12740" t="s">
        <v>3564</v>
      </c>
      <c r="J12740" t="s">
        <v>201</v>
      </c>
      <c r="K12740" t="s">
        <v>103</v>
      </c>
      <c r="L12740" s="2" t="s">
        <v>61</v>
      </c>
      <c r="M12740" t="s">
        <v>18598</v>
      </c>
      <c r="N12740" s="2" t="s">
        <v>371</v>
      </c>
      <c r="O12740" s="6">
        <v>44749</v>
      </c>
      <c r="P12740" s="6">
        <v>44749</v>
      </c>
      <c r="Q12740" s="2" t="s">
        <v>35511</v>
      </c>
    </row>
    <row r="12741" spans="1:17" x14ac:dyDescent="0.3">
      <c r="A12741" s="2">
        <v>2022</v>
      </c>
      <c r="B12741" s="6">
        <v>44652</v>
      </c>
      <c r="C12741" s="6">
        <v>44742</v>
      </c>
      <c r="D12741" s="2" t="s">
        <v>50</v>
      </c>
      <c r="E12741" s="2" t="s">
        <v>372</v>
      </c>
      <c r="F12741" t="s">
        <v>124</v>
      </c>
      <c r="G12741" s="2" t="s">
        <v>124</v>
      </c>
      <c r="H12741" t="s">
        <v>64</v>
      </c>
      <c r="I12741" t="s">
        <v>18599</v>
      </c>
      <c r="J12741" t="s">
        <v>67</v>
      </c>
      <c r="K12741" t="s">
        <v>273</v>
      </c>
      <c r="L12741" s="2" t="s">
        <v>61</v>
      </c>
      <c r="M12741" t="s">
        <v>18600</v>
      </c>
      <c r="N12741" s="2" t="s">
        <v>371</v>
      </c>
      <c r="O12741" s="6">
        <v>44749</v>
      </c>
      <c r="P12741" s="6">
        <v>44749</v>
      </c>
      <c r="Q12741" s="2" t="s">
        <v>35511</v>
      </c>
    </row>
    <row r="12742" spans="1:17" x14ac:dyDescent="0.3">
      <c r="A12742" s="2">
        <v>2022</v>
      </c>
      <c r="B12742" s="6">
        <v>44652</v>
      </c>
      <c r="C12742" s="6">
        <v>44742</v>
      </c>
      <c r="D12742" s="2" t="s">
        <v>50</v>
      </c>
      <c r="E12742" s="2" t="s">
        <v>372</v>
      </c>
      <c r="F12742" t="s">
        <v>200</v>
      </c>
      <c r="G12742" s="2" t="s">
        <v>200</v>
      </c>
      <c r="H12742" t="s">
        <v>64</v>
      </c>
      <c r="I12742" t="s">
        <v>4518</v>
      </c>
      <c r="J12742" t="s">
        <v>212</v>
      </c>
      <c r="K12742" t="s">
        <v>1037</v>
      </c>
      <c r="L12742" s="2" t="s">
        <v>61</v>
      </c>
      <c r="M12742" t="s">
        <v>18601</v>
      </c>
      <c r="N12742" s="2" t="s">
        <v>371</v>
      </c>
      <c r="O12742" s="6">
        <v>44749</v>
      </c>
      <c r="P12742" s="6">
        <v>44749</v>
      </c>
      <c r="Q12742" s="2" t="s">
        <v>35511</v>
      </c>
    </row>
    <row r="12743" spans="1:17" x14ac:dyDescent="0.3">
      <c r="A12743" s="2">
        <v>2022</v>
      </c>
      <c r="B12743" s="6">
        <v>44652</v>
      </c>
      <c r="C12743" s="6">
        <v>44742</v>
      </c>
      <c r="D12743" s="2" t="s">
        <v>50</v>
      </c>
      <c r="E12743" s="2" t="s">
        <v>372</v>
      </c>
      <c r="F12743" t="s">
        <v>68</v>
      </c>
      <c r="G12743" s="2" t="s">
        <v>68</v>
      </c>
      <c r="H12743" t="s">
        <v>69</v>
      </c>
      <c r="I12743" t="s">
        <v>18602</v>
      </c>
      <c r="J12743" t="s">
        <v>74</v>
      </c>
      <c r="K12743" t="s">
        <v>274</v>
      </c>
      <c r="L12743" s="2" t="s">
        <v>61</v>
      </c>
      <c r="M12743" t="s">
        <v>18603</v>
      </c>
      <c r="N12743" s="2" t="s">
        <v>371</v>
      </c>
      <c r="O12743" s="6">
        <v>44749</v>
      </c>
      <c r="P12743" s="6">
        <v>44749</v>
      </c>
      <c r="Q12743" s="2" t="s">
        <v>35511</v>
      </c>
    </row>
    <row r="12744" spans="1:17" x14ac:dyDescent="0.3">
      <c r="A12744" s="2">
        <v>2022</v>
      </c>
      <c r="B12744" s="6">
        <v>44652</v>
      </c>
      <c r="C12744" s="6">
        <v>44742</v>
      </c>
      <c r="D12744" s="2" t="s">
        <v>50</v>
      </c>
      <c r="E12744" s="2" t="s">
        <v>372</v>
      </c>
      <c r="F12744" t="s">
        <v>248</v>
      </c>
      <c r="G12744" s="2" t="s">
        <v>248</v>
      </c>
      <c r="H12744" t="s">
        <v>69</v>
      </c>
      <c r="I12744" t="s">
        <v>497</v>
      </c>
      <c r="J12744" t="s">
        <v>208</v>
      </c>
      <c r="K12744" t="s">
        <v>106</v>
      </c>
      <c r="L12744" s="2" t="s">
        <v>61</v>
      </c>
      <c r="M12744" t="s">
        <v>18604</v>
      </c>
      <c r="N12744" s="2" t="s">
        <v>371</v>
      </c>
      <c r="O12744" s="6">
        <v>44749</v>
      </c>
      <c r="P12744" s="6">
        <v>44749</v>
      </c>
      <c r="Q12744" s="2" t="s">
        <v>35511</v>
      </c>
    </row>
    <row r="12745" spans="1:17" x14ac:dyDescent="0.3">
      <c r="A12745" s="2">
        <v>2022</v>
      </c>
      <c r="B12745" s="6">
        <v>44652</v>
      </c>
      <c r="C12745" s="6">
        <v>44742</v>
      </c>
      <c r="D12745" s="2" t="s">
        <v>50</v>
      </c>
      <c r="E12745" s="2" t="s">
        <v>372</v>
      </c>
      <c r="F12745" t="s">
        <v>345</v>
      </c>
      <c r="G12745" s="2" t="s">
        <v>345</v>
      </c>
      <c r="H12745" t="s">
        <v>64</v>
      </c>
      <c r="I12745" t="s">
        <v>1048</v>
      </c>
      <c r="J12745" t="s">
        <v>99</v>
      </c>
      <c r="K12745" t="s">
        <v>106</v>
      </c>
      <c r="L12745" s="2" t="s">
        <v>61</v>
      </c>
      <c r="M12745" t="s">
        <v>18605</v>
      </c>
      <c r="N12745" s="2" t="s">
        <v>371</v>
      </c>
      <c r="O12745" s="6">
        <v>44749</v>
      </c>
      <c r="P12745" s="6">
        <v>44749</v>
      </c>
      <c r="Q12745" s="2" t="s">
        <v>35511</v>
      </c>
    </row>
    <row r="12746" spans="1:17" x14ac:dyDescent="0.3">
      <c r="A12746" s="2">
        <v>2022</v>
      </c>
      <c r="B12746" s="6">
        <v>44652</v>
      </c>
      <c r="C12746" s="6">
        <v>44742</v>
      </c>
      <c r="D12746" s="2" t="s">
        <v>50</v>
      </c>
      <c r="E12746" s="2" t="s">
        <v>372</v>
      </c>
      <c r="F12746" t="s">
        <v>4332</v>
      </c>
      <c r="G12746" s="2" t="s">
        <v>4332</v>
      </c>
      <c r="H12746" t="s">
        <v>69</v>
      </c>
      <c r="I12746" t="s">
        <v>4682</v>
      </c>
      <c r="J12746" t="s">
        <v>263</v>
      </c>
      <c r="K12746" t="s">
        <v>3649</v>
      </c>
      <c r="L12746" s="2" t="s">
        <v>61</v>
      </c>
      <c r="M12746" t="s">
        <v>18606</v>
      </c>
      <c r="N12746" s="2" t="s">
        <v>371</v>
      </c>
      <c r="O12746" s="6">
        <v>44749</v>
      </c>
      <c r="P12746" s="6">
        <v>44749</v>
      </c>
      <c r="Q12746" s="2" t="s">
        <v>35511</v>
      </c>
    </row>
    <row r="12747" spans="1:17" x14ac:dyDescent="0.3">
      <c r="A12747" s="2">
        <v>2022</v>
      </c>
      <c r="B12747" s="6">
        <v>44652</v>
      </c>
      <c r="C12747" s="6">
        <v>44742</v>
      </c>
      <c r="D12747" s="2" t="s">
        <v>50</v>
      </c>
      <c r="E12747" s="2" t="s">
        <v>372</v>
      </c>
      <c r="F12747" t="s">
        <v>146</v>
      </c>
      <c r="G12747" s="2" t="s">
        <v>146</v>
      </c>
      <c r="H12747" t="s">
        <v>69</v>
      </c>
      <c r="I12747" t="s">
        <v>18607</v>
      </c>
      <c r="J12747" t="s">
        <v>86</v>
      </c>
      <c r="K12747" t="s">
        <v>1152</v>
      </c>
      <c r="L12747" s="2" t="s">
        <v>61</v>
      </c>
      <c r="M12747" t="s">
        <v>18608</v>
      </c>
      <c r="N12747" s="2" t="s">
        <v>371</v>
      </c>
      <c r="O12747" s="6">
        <v>44749</v>
      </c>
      <c r="P12747" s="6">
        <v>44749</v>
      </c>
      <c r="Q12747" s="2" t="s">
        <v>35511</v>
      </c>
    </row>
    <row r="12748" spans="1:17" x14ac:dyDescent="0.3">
      <c r="A12748" s="2">
        <v>2022</v>
      </c>
      <c r="B12748" s="6">
        <v>44652</v>
      </c>
      <c r="C12748" s="6">
        <v>44742</v>
      </c>
      <c r="D12748" s="2" t="s">
        <v>50</v>
      </c>
      <c r="E12748" s="2" t="s">
        <v>372</v>
      </c>
      <c r="F12748" t="s">
        <v>1521</v>
      </c>
      <c r="G12748" s="2" t="s">
        <v>1521</v>
      </c>
      <c r="H12748" t="s">
        <v>69</v>
      </c>
      <c r="I12748" t="s">
        <v>18611</v>
      </c>
      <c r="J12748" t="s">
        <v>1791</v>
      </c>
      <c r="K12748" t="s">
        <v>83</v>
      </c>
      <c r="L12748" s="2" t="s">
        <v>61</v>
      </c>
      <c r="M12748" t="s">
        <v>18612</v>
      </c>
      <c r="N12748" s="2" t="s">
        <v>371</v>
      </c>
      <c r="O12748" s="6">
        <v>44749</v>
      </c>
      <c r="P12748" s="6">
        <v>44749</v>
      </c>
      <c r="Q12748" s="2" t="s">
        <v>35511</v>
      </c>
    </row>
    <row r="12749" spans="1:17" x14ac:dyDescent="0.3">
      <c r="A12749" s="2">
        <v>2022</v>
      </c>
      <c r="B12749" s="6">
        <v>44652</v>
      </c>
      <c r="C12749" s="6">
        <v>44742</v>
      </c>
      <c r="D12749" s="2" t="s">
        <v>50</v>
      </c>
      <c r="E12749" s="2" t="s">
        <v>372</v>
      </c>
      <c r="F12749" t="s">
        <v>269</v>
      </c>
      <c r="G12749" s="2" t="s">
        <v>269</v>
      </c>
      <c r="H12749" t="s">
        <v>69</v>
      </c>
      <c r="I12749" t="s">
        <v>1365</v>
      </c>
      <c r="J12749" t="s">
        <v>67</v>
      </c>
      <c r="K12749" t="s">
        <v>1803</v>
      </c>
      <c r="L12749" s="2" t="s">
        <v>61</v>
      </c>
      <c r="M12749" t="s">
        <v>18613</v>
      </c>
      <c r="N12749" s="2" t="s">
        <v>371</v>
      </c>
      <c r="O12749" s="6">
        <v>44749</v>
      </c>
      <c r="P12749" s="6">
        <v>44749</v>
      </c>
      <c r="Q12749" s="2" t="s">
        <v>35511</v>
      </c>
    </row>
    <row r="12750" spans="1:17" x14ac:dyDescent="0.3">
      <c r="A12750" s="2">
        <v>2022</v>
      </c>
      <c r="B12750" s="6">
        <v>44652</v>
      </c>
      <c r="C12750" s="6">
        <v>44742</v>
      </c>
      <c r="D12750" s="2" t="s">
        <v>50</v>
      </c>
      <c r="E12750" s="2" t="s">
        <v>372</v>
      </c>
      <c r="F12750" t="s">
        <v>146</v>
      </c>
      <c r="G12750" s="2" t="s">
        <v>146</v>
      </c>
      <c r="H12750" t="s">
        <v>69</v>
      </c>
      <c r="I12750" t="s">
        <v>5266</v>
      </c>
      <c r="J12750" t="s">
        <v>369</v>
      </c>
      <c r="K12750" t="s">
        <v>185</v>
      </c>
      <c r="L12750" s="2" t="s">
        <v>61</v>
      </c>
      <c r="M12750" t="s">
        <v>18614</v>
      </c>
      <c r="N12750" s="2" t="s">
        <v>371</v>
      </c>
      <c r="O12750" s="6">
        <v>44749</v>
      </c>
      <c r="P12750" s="6">
        <v>44749</v>
      </c>
      <c r="Q12750" s="2" t="s">
        <v>35511</v>
      </c>
    </row>
    <row r="12751" spans="1:17" x14ac:dyDescent="0.3">
      <c r="A12751" s="2">
        <v>2022</v>
      </c>
      <c r="B12751" s="6">
        <v>44652</v>
      </c>
      <c r="C12751" s="6">
        <v>44742</v>
      </c>
      <c r="D12751" s="2" t="s">
        <v>50</v>
      </c>
      <c r="E12751" s="2" t="s">
        <v>372</v>
      </c>
      <c r="F12751" t="s">
        <v>73</v>
      </c>
      <c r="G12751" s="2" t="s">
        <v>73</v>
      </c>
      <c r="H12751" t="s">
        <v>69</v>
      </c>
      <c r="I12751" t="s">
        <v>492</v>
      </c>
      <c r="J12751" t="s">
        <v>263</v>
      </c>
      <c r="K12751" t="s">
        <v>218</v>
      </c>
      <c r="L12751" s="2" t="s">
        <v>61</v>
      </c>
      <c r="M12751" t="s">
        <v>18615</v>
      </c>
      <c r="N12751" s="2" t="s">
        <v>371</v>
      </c>
      <c r="O12751" s="6">
        <v>44749</v>
      </c>
      <c r="P12751" s="6">
        <v>44749</v>
      </c>
      <c r="Q12751" s="2" t="s">
        <v>35511</v>
      </c>
    </row>
    <row r="12752" spans="1:17" x14ac:dyDescent="0.3">
      <c r="A12752" s="2">
        <v>2022</v>
      </c>
      <c r="B12752" s="6">
        <v>44652</v>
      </c>
      <c r="C12752" s="6">
        <v>44742</v>
      </c>
      <c r="D12752" s="2" t="s">
        <v>50</v>
      </c>
      <c r="E12752" s="2" t="s">
        <v>372</v>
      </c>
      <c r="F12752" t="s">
        <v>193</v>
      </c>
      <c r="G12752" s="2" t="s">
        <v>193</v>
      </c>
      <c r="H12752" t="s">
        <v>64</v>
      </c>
      <c r="I12752" t="s">
        <v>2568</v>
      </c>
      <c r="J12752" t="s">
        <v>123</v>
      </c>
      <c r="K12752" t="s">
        <v>503</v>
      </c>
      <c r="L12752" s="2" t="s">
        <v>61</v>
      </c>
      <c r="M12752" t="s">
        <v>18617</v>
      </c>
      <c r="N12752" s="2" t="s">
        <v>371</v>
      </c>
      <c r="O12752" s="6">
        <v>44749</v>
      </c>
      <c r="P12752" s="6">
        <v>44749</v>
      </c>
      <c r="Q12752" s="2" t="s">
        <v>35511</v>
      </c>
    </row>
    <row r="12753" spans="1:17" x14ac:dyDescent="0.3">
      <c r="A12753" s="2">
        <v>2022</v>
      </c>
      <c r="B12753" s="6">
        <v>44652</v>
      </c>
      <c r="C12753" s="6">
        <v>44742</v>
      </c>
      <c r="D12753" s="2" t="s">
        <v>50</v>
      </c>
      <c r="E12753" s="2" t="s">
        <v>372</v>
      </c>
      <c r="F12753" t="s">
        <v>345</v>
      </c>
      <c r="G12753" s="2" t="s">
        <v>345</v>
      </c>
      <c r="H12753" t="s">
        <v>64</v>
      </c>
      <c r="I12753" t="s">
        <v>18618</v>
      </c>
      <c r="J12753" t="s">
        <v>99</v>
      </c>
      <c r="K12753" t="s">
        <v>327</v>
      </c>
      <c r="L12753" s="2" t="s">
        <v>61</v>
      </c>
      <c r="M12753" t="s">
        <v>18619</v>
      </c>
      <c r="N12753" s="2" t="s">
        <v>371</v>
      </c>
      <c r="O12753" s="6">
        <v>44749</v>
      </c>
      <c r="P12753" s="6">
        <v>44749</v>
      </c>
      <c r="Q12753" s="2" t="s">
        <v>35511</v>
      </c>
    </row>
    <row r="12754" spans="1:17" x14ac:dyDescent="0.3">
      <c r="A12754" s="2">
        <v>2022</v>
      </c>
      <c r="B12754" s="6">
        <v>44652</v>
      </c>
      <c r="C12754" s="6">
        <v>44742</v>
      </c>
      <c r="D12754" s="2" t="s">
        <v>50</v>
      </c>
      <c r="E12754" s="2" t="s">
        <v>372</v>
      </c>
      <c r="F12754" t="s">
        <v>146</v>
      </c>
      <c r="G12754" s="2" t="s">
        <v>146</v>
      </c>
      <c r="H12754" t="s">
        <v>64</v>
      </c>
      <c r="I12754" t="s">
        <v>321</v>
      </c>
      <c r="J12754" t="s">
        <v>160</v>
      </c>
      <c r="K12754" t="s">
        <v>4304</v>
      </c>
      <c r="L12754" s="2" t="s">
        <v>61</v>
      </c>
      <c r="M12754" t="s">
        <v>18620</v>
      </c>
      <c r="N12754" s="2" t="s">
        <v>371</v>
      </c>
      <c r="O12754" s="6">
        <v>44749</v>
      </c>
      <c r="P12754" s="6">
        <v>44749</v>
      </c>
      <c r="Q12754" s="2" t="s">
        <v>35511</v>
      </c>
    </row>
    <row r="12755" spans="1:17" x14ac:dyDescent="0.3">
      <c r="A12755" s="2">
        <v>2022</v>
      </c>
      <c r="B12755" s="6">
        <v>44652</v>
      </c>
      <c r="C12755" s="6">
        <v>44742</v>
      </c>
      <c r="D12755" s="2" t="s">
        <v>50</v>
      </c>
      <c r="E12755" s="2" t="s">
        <v>372</v>
      </c>
      <c r="F12755" t="s">
        <v>124</v>
      </c>
      <c r="G12755" s="2" t="s">
        <v>124</v>
      </c>
      <c r="H12755" t="s">
        <v>64</v>
      </c>
      <c r="I12755" t="s">
        <v>18621</v>
      </c>
      <c r="J12755" t="s">
        <v>106</v>
      </c>
      <c r="K12755" t="s">
        <v>67</v>
      </c>
      <c r="L12755" s="2" t="s">
        <v>61</v>
      </c>
      <c r="M12755" t="s">
        <v>18622</v>
      </c>
      <c r="N12755" s="2" t="s">
        <v>371</v>
      </c>
      <c r="O12755" s="6">
        <v>44749</v>
      </c>
      <c r="P12755" s="6">
        <v>44749</v>
      </c>
      <c r="Q12755" s="2" t="s">
        <v>35511</v>
      </c>
    </row>
    <row r="12756" spans="1:17" x14ac:dyDescent="0.3">
      <c r="A12756" s="2">
        <v>2022</v>
      </c>
      <c r="B12756" s="6">
        <v>44652</v>
      </c>
      <c r="C12756" s="6">
        <v>44742</v>
      </c>
      <c r="D12756" s="2" t="s">
        <v>50</v>
      </c>
      <c r="E12756" s="2" t="s">
        <v>372</v>
      </c>
      <c r="F12756" t="s">
        <v>248</v>
      </c>
      <c r="G12756" s="2" t="s">
        <v>248</v>
      </c>
      <c r="H12756" t="s">
        <v>69</v>
      </c>
      <c r="I12756" t="s">
        <v>755</v>
      </c>
      <c r="J12756" t="s">
        <v>13393</v>
      </c>
      <c r="K12756" t="s">
        <v>235</v>
      </c>
      <c r="L12756" s="2" t="s">
        <v>61</v>
      </c>
      <c r="M12756" t="s">
        <v>18623</v>
      </c>
      <c r="N12756" s="2" t="s">
        <v>371</v>
      </c>
      <c r="O12756" s="6">
        <v>44749</v>
      </c>
      <c r="P12756" s="6">
        <v>44749</v>
      </c>
      <c r="Q12756" s="2" t="s">
        <v>35511</v>
      </c>
    </row>
    <row r="12757" spans="1:17" x14ac:dyDescent="0.3">
      <c r="A12757" s="2">
        <v>2022</v>
      </c>
      <c r="B12757" s="6">
        <v>44652</v>
      </c>
      <c r="C12757" s="6">
        <v>44742</v>
      </c>
      <c r="D12757" s="2" t="s">
        <v>50</v>
      </c>
      <c r="E12757" s="2" t="s">
        <v>372</v>
      </c>
      <c r="F12757" t="s">
        <v>184</v>
      </c>
      <c r="G12757" s="2" t="s">
        <v>184</v>
      </c>
      <c r="H12757" t="s">
        <v>69</v>
      </c>
      <c r="I12757" t="s">
        <v>18624</v>
      </c>
      <c r="J12757" t="s">
        <v>8108</v>
      </c>
      <c r="K12757" t="s">
        <v>225</v>
      </c>
      <c r="L12757" s="2" t="s">
        <v>61</v>
      </c>
      <c r="M12757" t="s">
        <v>18625</v>
      </c>
      <c r="N12757" s="2" t="s">
        <v>371</v>
      </c>
      <c r="O12757" s="6">
        <v>44749</v>
      </c>
      <c r="P12757" s="6">
        <v>44749</v>
      </c>
      <c r="Q12757" s="2" t="s">
        <v>35511</v>
      </c>
    </row>
    <row r="12758" spans="1:17" x14ac:dyDescent="0.3">
      <c r="A12758" s="2">
        <v>2022</v>
      </c>
      <c r="B12758" s="6">
        <v>44652</v>
      </c>
      <c r="C12758" s="6">
        <v>44742</v>
      </c>
      <c r="D12758" s="2" t="s">
        <v>50</v>
      </c>
      <c r="E12758" s="2" t="s">
        <v>372</v>
      </c>
      <c r="F12758" t="s">
        <v>324</v>
      </c>
      <c r="G12758" s="2" t="s">
        <v>324</v>
      </c>
      <c r="H12758" t="s">
        <v>69</v>
      </c>
      <c r="I12758" t="s">
        <v>4076</v>
      </c>
      <c r="J12758" t="s">
        <v>1097</v>
      </c>
      <c r="K12758" t="s">
        <v>83</v>
      </c>
      <c r="L12758" s="2" t="s">
        <v>61</v>
      </c>
      <c r="M12758" t="s">
        <v>18626</v>
      </c>
      <c r="N12758" s="2" t="s">
        <v>371</v>
      </c>
      <c r="O12758" s="6">
        <v>44749</v>
      </c>
      <c r="P12758" s="6">
        <v>44749</v>
      </c>
      <c r="Q12758" s="2" t="s">
        <v>35511</v>
      </c>
    </row>
    <row r="12759" spans="1:17" x14ac:dyDescent="0.3">
      <c r="A12759" s="2">
        <v>2022</v>
      </c>
      <c r="B12759" s="6">
        <v>44652</v>
      </c>
      <c r="C12759" s="6">
        <v>44742</v>
      </c>
      <c r="D12759" s="2" t="s">
        <v>50</v>
      </c>
      <c r="E12759" s="2" t="s">
        <v>372</v>
      </c>
      <c r="F12759" t="s">
        <v>124</v>
      </c>
      <c r="G12759" s="2" t="s">
        <v>124</v>
      </c>
      <c r="H12759" t="s">
        <v>64</v>
      </c>
      <c r="I12759" t="s">
        <v>1295</v>
      </c>
      <c r="J12759" t="s">
        <v>67</v>
      </c>
      <c r="K12759" t="s">
        <v>96</v>
      </c>
      <c r="L12759" s="2" t="s">
        <v>61</v>
      </c>
      <c r="M12759" t="s">
        <v>18627</v>
      </c>
      <c r="N12759" s="2" t="s">
        <v>371</v>
      </c>
      <c r="O12759" s="6">
        <v>44749</v>
      </c>
      <c r="P12759" s="6">
        <v>44749</v>
      </c>
      <c r="Q12759" s="2" t="s">
        <v>35511</v>
      </c>
    </row>
    <row r="12760" spans="1:17" x14ac:dyDescent="0.3">
      <c r="A12760" s="2">
        <v>2022</v>
      </c>
      <c r="B12760" s="6">
        <v>44652</v>
      </c>
      <c r="C12760" s="6">
        <v>44742</v>
      </c>
      <c r="D12760" s="2" t="s">
        <v>50</v>
      </c>
      <c r="E12760" s="2" t="s">
        <v>372</v>
      </c>
      <c r="F12760" t="s">
        <v>68</v>
      </c>
      <c r="G12760" s="2" t="s">
        <v>68</v>
      </c>
      <c r="H12760" t="s">
        <v>69</v>
      </c>
      <c r="I12760" t="s">
        <v>18628</v>
      </c>
      <c r="J12760" t="s">
        <v>189</v>
      </c>
      <c r="K12760" t="s">
        <v>267</v>
      </c>
      <c r="L12760" s="2" t="s">
        <v>61</v>
      </c>
      <c r="M12760" t="s">
        <v>18629</v>
      </c>
      <c r="N12760" s="2" t="s">
        <v>371</v>
      </c>
      <c r="O12760" s="6">
        <v>44749</v>
      </c>
      <c r="P12760" s="6">
        <v>44749</v>
      </c>
      <c r="Q12760" s="2" t="s">
        <v>35511</v>
      </c>
    </row>
    <row r="12761" spans="1:17" x14ac:dyDescent="0.3">
      <c r="A12761" s="2">
        <v>2022</v>
      </c>
      <c r="B12761" s="6">
        <v>44652</v>
      </c>
      <c r="C12761" s="6">
        <v>44742</v>
      </c>
      <c r="D12761" s="2" t="s">
        <v>50</v>
      </c>
      <c r="E12761" s="2" t="s">
        <v>372</v>
      </c>
      <c r="F12761" t="s">
        <v>248</v>
      </c>
      <c r="G12761" s="2" t="s">
        <v>248</v>
      </c>
      <c r="H12761" t="s">
        <v>64</v>
      </c>
      <c r="I12761" t="s">
        <v>18630</v>
      </c>
      <c r="J12761" t="s">
        <v>4031</v>
      </c>
      <c r="K12761" t="s">
        <v>1040</v>
      </c>
      <c r="L12761" s="2" t="s">
        <v>61</v>
      </c>
      <c r="M12761" t="s">
        <v>18631</v>
      </c>
      <c r="N12761" s="2" t="s">
        <v>371</v>
      </c>
      <c r="O12761" s="6">
        <v>44749</v>
      </c>
      <c r="P12761" s="6">
        <v>44749</v>
      </c>
      <c r="Q12761" s="2" t="s">
        <v>35511</v>
      </c>
    </row>
    <row r="12762" spans="1:17" x14ac:dyDescent="0.3">
      <c r="A12762" s="2">
        <v>2022</v>
      </c>
      <c r="B12762" s="6">
        <v>44652</v>
      </c>
      <c r="C12762" s="6">
        <v>44742</v>
      </c>
      <c r="D12762" s="2" t="s">
        <v>50</v>
      </c>
      <c r="E12762" s="2" t="s">
        <v>372</v>
      </c>
      <c r="F12762" t="s">
        <v>124</v>
      </c>
      <c r="G12762" s="2" t="s">
        <v>124</v>
      </c>
      <c r="H12762" t="s">
        <v>64</v>
      </c>
      <c r="I12762" t="s">
        <v>143</v>
      </c>
      <c r="J12762" t="s">
        <v>4363</v>
      </c>
      <c r="K12762" t="s">
        <v>738</v>
      </c>
      <c r="L12762" s="2" t="s">
        <v>61</v>
      </c>
      <c r="M12762" t="s">
        <v>18632</v>
      </c>
      <c r="N12762" s="2" t="s">
        <v>371</v>
      </c>
      <c r="O12762" s="6">
        <v>44749</v>
      </c>
      <c r="P12762" s="6">
        <v>44749</v>
      </c>
      <c r="Q12762" s="2" t="s">
        <v>35511</v>
      </c>
    </row>
    <row r="12763" spans="1:17" x14ac:dyDescent="0.3">
      <c r="A12763" s="2">
        <v>2022</v>
      </c>
      <c r="B12763" s="6">
        <v>44652</v>
      </c>
      <c r="C12763" s="6">
        <v>44742</v>
      </c>
      <c r="D12763" s="2" t="s">
        <v>50</v>
      </c>
      <c r="E12763" s="2" t="s">
        <v>372</v>
      </c>
      <c r="F12763" t="s">
        <v>324</v>
      </c>
      <c r="G12763" s="2" t="s">
        <v>324</v>
      </c>
      <c r="H12763" t="s">
        <v>2154</v>
      </c>
      <c r="I12763" t="s">
        <v>18633</v>
      </c>
      <c r="J12763" t="s">
        <v>369</v>
      </c>
      <c r="K12763" t="s">
        <v>99</v>
      </c>
      <c r="L12763" s="2" t="s">
        <v>61</v>
      </c>
      <c r="M12763" t="s">
        <v>18634</v>
      </c>
      <c r="N12763" s="2" t="s">
        <v>371</v>
      </c>
      <c r="O12763" s="6">
        <v>44749</v>
      </c>
      <c r="P12763" s="6">
        <v>44749</v>
      </c>
      <c r="Q12763" s="2" t="s">
        <v>35511</v>
      </c>
    </row>
    <row r="12764" spans="1:17" x14ac:dyDescent="0.3">
      <c r="A12764" s="2">
        <v>2022</v>
      </c>
      <c r="B12764" s="6">
        <v>44652</v>
      </c>
      <c r="C12764" s="6">
        <v>44742</v>
      </c>
      <c r="D12764" s="2" t="s">
        <v>50</v>
      </c>
      <c r="E12764" s="2" t="s">
        <v>372</v>
      </c>
      <c r="F12764" t="s">
        <v>3570</v>
      </c>
      <c r="G12764" s="2" t="s">
        <v>3570</v>
      </c>
      <c r="H12764" t="s">
        <v>178</v>
      </c>
      <c r="I12764" t="s">
        <v>1408</v>
      </c>
      <c r="J12764" t="s">
        <v>5860</v>
      </c>
      <c r="K12764" t="s">
        <v>327</v>
      </c>
      <c r="L12764" s="2" t="s">
        <v>61</v>
      </c>
      <c r="M12764" t="s">
        <v>18635</v>
      </c>
      <c r="N12764" s="2" t="s">
        <v>371</v>
      </c>
      <c r="O12764" s="6">
        <v>44749</v>
      </c>
      <c r="P12764" s="6">
        <v>44749</v>
      </c>
      <c r="Q12764" s="2" t="s">
        <v>35511</v>
      </c>
    </row>
    <row r="12765" spans="1:17" x14ac:dyDescent="0.3">
      <c r="A12765" s="2">
        <v>2022</v>
      </c>
      <c r="B12765" s="6">
        <v>44652</v>
      </c>
      <c r="C12765" s="6">
        <v>44742</v>
      </c>
      <c r="D12765" s="2" t="s">
        <v>50</v>
      </c>
      <c r="E12765" s="2" t="s">
        <v>372</v>
      </c>
      <c r="F12765" t="s">
        <v>174</v>
      </c>
      <c r="G12765" s="2" t="s">
        <v>174</v>
      </c>
      <c r="H12765" t="s">
        <v>69</v>
      </c>
      <c r="I12765" t="s">
        <v>2001</v>
      </c>
      <c r="J12765" t="s">
        <v>18636</v>
      </c>
      <c r="K12765" t="s">
        <v>327</v>
      </c>
      <c r="L12765" s="2" t="s">
        <v>61</v>
      </c>
      <c r="M12765" t="s">
        <v>18637</v>
      </c>
      <c r="N12765" s="2" t="s">
        <v>371</v>
      </c>
      <c r="O12765" s="6">
        <v>44749</v>
      </c>
      <c r="P12765" s="6">
        <v>44749</v>
      </c>
      <c r="Q12765" s="2" t="s">
        <v>35511</v>
      </c>
    </row>
    <row r="12766" spans="1:17" x14ac:dyDescent="0.3">
      <c r="A12766" s="2">
        <v>2022</v>
      </c>
      <c r="B12766" s="6">
        <v>44652</v>
      </c>
      <c r="C12766" s="6">
        <v>44742</v>
      </c>
      <c r="D12766" s="2" t="s">
        <v>50</v>
      </c>
      <c r="E12766" s="2" t="s">
        <v>372</v>
      </c>
      <c r="F12766" t="s">
        <v>124</v>
      </c>
      <c r="G12766" s="2" t="s">
        <v>124</v>
      </c>
      <c r="H12766" t="s">
        <v>64</v>
      </c>
      <c r="I12766" t="s">
        <v>2834</v>
      </c>
      <c r="J12766" t="s">
        <v>1981</v>
      </c>
      <c r="K12766" t="s">
        <v>387</v>
      </c>
      <c r="L12766" s="2" t="s">
        <v>61</v>
      </c>
      <c r="M12766" t="s">
        <v>18639</v>
      </c>
      <c r="N12766" s="2" t="s">
        <v>371</v>
      </c>
      <c r="O12766" s="6">
        <v>44749</v>
      </c>
      <c r="P12766" s="6">
        <v>44749</v>
      </c>
      <c r="Q12766" s="2" t="s">
        <v>35511</v>
      </c>
    </row>
    <row r="12767" spans="1:17" x14ac:dyDescent="0.3">
      <c r="A12767" s="2">
        <v>2022</v>
      </c>
      <c r="B12767" s="6">
        <v>44652</v>
      </c>
      <c r="C12767" s="6">
        <v>44742</v>
      </c>
      <c r="D12767" s="2" t="s">
        <v>50</v>
      </c>
      <c r="E12767" s="2" t="s">
        <v>372</v>
      </c>
      <c r="F12767" t="s">
        <v>193</v>
      </c>
      <c r="G12767" s="2" t="s">
        <v>193</v>
      </c>
      <c r="H12767" t="s">
        <v>64</v>
      </c>
      <c r="I12767" t="s">
        <v>1439</v>
      </c>
      <c r="J12767" t="s">
        <v>451</v>
      </c>
      <c r="K12767" t="s">
        <v>1509</v>
      </c>
      <c r="L12767" s="2" t="s">
        <v>61</v>
      </c>
      <c r="M12767" t="s">
        <v>18640</v>
      </c>
      <c r="N12767" s="2" t="s">
        <v>371</v>
      </c>
      <c r="O12767" s="6">
        <v>44749</v>
      </c>
      <c r="P12767" s="6">
        <v>44749</v>
      </c>
      <c r="Q12767" s="2" t="s">
        <v>35511</v>
      </c>
    </row>
    <row r="12768" spans="1:17" x14ac:dyDescent="0.3">
      <c r="A12768" s="2">
        <v>2022</v>
      </c>
      <c r="B12768" s="6">
        <v>44652</v>
      </c>
      <c r="C12768" s="6">
        <v>44742</v>
      </c>
      <c r="D12768" s="2" t="s">
        <v>50</v>
      </c>
      <c r="E12768" s="2" t="s">
        <v>372</v>
      </c>
      <c r="F12768" t="s">
        <v>73</v>
      </c>
      <c r="G12768" s="2" t="s">
        <v>73</v>
      </c>
      <c r="H12768" t="s">
        <v>69</v>
      </c>
      <c r="I12768" t="s">
        <v>247</v>
      </c>
      <c r="J12768" t="s">
        <v>144</v>
      </c>
      <c r="K12768" t="s">
        <v>327</v>
      </c>
      <c r="L12768" s="2" t="s">
        <v>61</v>
      </c>
      <c r="M12768" t="s">
        <v>18643</v>
      </c>
      <c r="N12768" s="2" t="s">
        <v>371</v>
      </c>
      <c r="O12768" s="6">
        <v>44749</v>
      </c>
      <c r="P12768" s="6">
        <v>44749</v>
      </c>
      <c r="Q12768" s="2" t="s">
        <v>35511</v>
      </c>
    </row>
    <row r="12769" spans="1:17" x14ac:dyDescent="0.3">
      <c r="A12769" s="2">
        <v>2022</v>
      </c>
      <c r="B12769" s="6">
        <v>44652</v>
      </c>
      <c r="C12769" s="6">
        <v>44742</v>
      </c>
      <c r="D12769" s="2" t="s">
        <v>50</v>
      </c>
      <c r="E12769" s="2" t="s">
        <v>372</v>
      </c>
      <c r="F12769" t="s">
        <v>124</v>
      </c>
      <c r="G12769" s="2" t="s">
        <v>124</v>
      </c>
      <c r="H12769" t="s">
        <v>69</v>
      </c>
      <c r="I12769" t="s">
        <v>18644</v>
      </c>
      <c r="J12769" t="s">
        <v>122</v>
      </c>
      <c r="K12769" t="s">
        <v>158</v>
      </c>
      <c r="L12769" s="2" t="s">
        <v>61</v>
      </c>
      <c r="M12769" t="s">
        <v>18645</v>
      </c>
      <c r="N12769" s="2" t="s">
        <v>371</v>
      </c>
      <c r="O12769" s="6">
        <v>44749</v>
      </c>
      <c r="P12769" s="6">
        <v>44749</v>
      </c>
      <c r="Q12769" s="2" t="s">
        <v>35511</v>
      </c>
    </row>
    <row r="12770" spans="1:17" x14ac:dyDescent="0.3">
      <c r="A12770" s="2">
        <v>2022</v>
      </c>
      <c r="B12770" s="6">
        <v>44652</v>
      </c>
      <c r="C12770" s="6">
        <v>44742</v>
      </c>
      <c r="D12770" s="2" t="s">
        <v>50</v>
      </c>
      <c r="E12770" s="2" t="s">
        <v>372</v>
      </c>
      <c r="F12770" t="s">
        <v>73</v>
      </c>
      <c r="G12770" s="2" t="s">
        <v>73</v>
      </c>
      <c r="H12770" t="s">
        <v>69</v>
      </c>
      <c r="I12770" t="s">
        <v>755</v>
      </c>
      <c r="J12770" t="s">
        <v>2175</v>
      </c>
      <c r="K12770" t="s">
        <v>726</v>
      </c>
      <c r="L12770" s="2" t="s">
        <v>61</v>
      </c>
      <c r="M12770" t="s">
        <v>18646</v>
      </c>
      <c r="N12770" s="2" t="s">
        <v>371</v>
      </c>
      <c r="O12770" s="6">
        <v>44749</v>
      </c>
      <c r="P12770" s="6">
        <v>44749</v>
      </c>
      <c r="Q12770" s="2" t="s">
        <v>35511</v>
      </c>
    </row>
    <row r="12771" spans="1:17" x14ac:dyDescent="0.3">
      <c r="A12771" s="2">
        <v>2022</v>
      </c>
      <c r="B12771" s="6">
        <v>44652</v>
      </c>
      <c r="C12771" s="6">
        <v>44742</v>
      </c>
      <c r="D12771" s="2" t="s">
        <v>50</v>
      </c>
      <c r="E12771" s="2" t="s">
        <v>372</v>
      </c>
      <c r="F12771" t="s">
        <v>539</v>
      </c>
      <c r="G12771" s="2" t="s">
        <v>539</v>
      </c>
      <c r="H12771" t="s">
        <v>64</v>
      </c>
      <c r="I12771" t="s">
        <v>18647</v>
      </c>
      <c r="J12771" t="s">
        <v>158</v>
      </c>
      <c r="K12771" t="s">
        <v>3583</v>
      </c>
      <c r="L12771" s="2" t="s">
        <v>61</v>
      </c>
      <c r="M12771" t="s">
        <v>18648</v>
      </c>
      <c r="N12771" s="2" t="s">
        <v>371</v>
      </c>
      <c r="O12771" s="6">
        <v>44749</v>
      </c>
      <c r="P12771" s="6">
        <v>44749</v>
      </c>
      <c r="Q12771" s="2" t="s">
        <v>35511</v>
      </c>
    </row>
    <row r="12772" spans="1:17" x14ac:dyDescent="0.3">
      <c r="A12772" s="2">
        <v>2022</v>
      </c>
      <c r="B12772" s="6">
        <v>44652</v>
      </c>
      <c r="C12772" s="6">
        <v>44742</v>
      </c>
      <c r="D12772" s="2" t="s">
        <v>50</v>
      </c>
      <c r="E12772" s="2" t="s">
        <v>372</v>
      </c>
      <c r="F12772" t="s">
        <v>344</v>
      </c>
      <c r="G12772" s="2" t="s">
        <v>344</v>
      </c>
      <c r="H12772" t="s">
        <v>64</v>
      </c>
      <c r="I12772" t="s">
        <v>10093</v>
      </c>
      <c r="J12772" t="s">
        <v>255</v>
      </c>
      <c r="K12772" t="s">
        <v>201</v>
      </c>
      <c r="L12772" s="2" t="s">
        <v>61</v>
      </c>
      <c r="M12772" t="s">
        <v>18649</v>
      </c>
      <c r="N12772" s="2" t="s">
        <v>371</v>
      </c>
      <c r="O12772" s="6">
        <v>44749</v>
      </c>
      <c r="P12772" s="6">
        <v>44749</v>
      </c>
      <c r="Q12772" s="2" t="s">
        <v>35511</v>
      </c>
    </row>
    <row r="12773" spans="1:17" x14ac:dyDescent="0.3">
      <c r="A12773" s="2">
        <v>2022</v>
      </c>
      <c r="B12773" s="6">
        <v>44652</v>
      </c>
      <c r="C12773" s="6">
        <v>44742</v>
      </c>
      <c r="D12773" s="2" t="s">
        <v>50</v>
      </c>
      <c r="E12773" s="2" t="s">
        <v>372</v>
      </c>
      <c r="F12773" t="s">
        <v>253</v>
      </c>
      <c r="G12773" s="2" t="s">
        <v>253</v>
      </c>
      <c r="H12773" t="s">
        <v>69</v>
      </c>
      <c r="I12773" t="s">
        <v>18650</v>
      </c>
      <c r="J12773" t="s">
        <v>911</v>
      </c>
      <c r="K12773" t="s">
        <v>274</v>
      </c>
      <c r="L12773" s="2" t="s">
        <v>61</v>
      </c>
      <c r="M12773" t="s">
        <v>18651</v>
      </c>
      <c r="N12773" s="2" t="s">
        <v>371</v>
      </c>
      <c r="O12773" s="6">
        <v>44749</v>
      </c>
      <c r="P12773" s="6">
        <v>44749</v>
      </c>
      <c r="Q12773" s="2" t="s">
        <v>35511</v>
      </c>
    </row>
    <row r="12774" spans="1:17" x14ac:dyDescent="0.3">
      <c r="A12774" s="2">
        <v>2022</v>
      </c>
      <c r="B12774" s="6">
        <v>44652</v>
      </c>
      <c r="C12774" s="6">
        <v>44742</v>
      </c>
      <c r="D12774" s="2" t="s">
        <v>50</v>
      </c>
      <c r="E12774" s="2" t="s">
        <v>372</v>
      </c>
      <c r="F12774" t="s">
        <v>248</v>
      </c>
      <c r="G12774" s="2" t="s">
        <v>248</v>
      </c>
      <c r="H12774" t="s">
        <v>69</v>
      </c>
      <c r="I12774" t="s">
        <v>18652</v>
      </c>
      <c r="J12774" t="s">
        <v>3970</v>
      </c>
      <c r="K12774" t="s">
        <v>422</v>
      </c>
      <c r="L12774" s="2" t="s">
        <v>61</v>
      </c>
      <c r="M12774" t="s">
        <v>18653</v>
      </c>
      <c r="N12774" s="2" t="s">
        <v>371</v>
      </c>
      <c r="O12774" s="6">
        <v>44749</v>
      </c>
      <c r="P12774" s="6">
        <v>44749</v>
      </c>
      <c r="Q12774" s="2" t="s">
        <v>35511</v>
      </c>
    </row>
    <row r="12775" spans="1:17" x14ac:dyDescent="0.3">
      <c r="A12775" s="2">
        <v>2022</v>
      </c>
      <c r="B12775" s="6">
        <v>44652</v>
      </c>
      <c r="C12775" s="6">
        <v>44742</v>
      </c>
      <c r="D12775" s="2" t="s">
        <v>50</v>
      </c>
      <c r="E12775" s="2" t="s">
        <v>372</v>
      </c>
      <c r="F12775" t="s">
        <v>200</v>
      </c>
      <c r="G12775" s="2" t="s">
        <v>200</v>
      </c>
      <c r="H12775" t="s">
        <v>64</v>
      </c>
      <c r="I12775" t="s">
        <v>18654</v>
      </c>
      <c r="J12775" t="s">
        <v>300</v>
      </c>
      <c r="K12775" t="s">
        <v>255</v>
      </c>
      <c r="L12775" s="2" t="s">
        <v>61</v>
      </c>
      <c r="M12775" t="s">
        <v>18655</v>
      </c>
      <c r="N12775" s="2" t="s">
        <v>371</v>
      </c>
      <c r="O12775" s="6">
        <v>44749</v>
      </c>
      <c r="P12775" s="6">
        <v>44749</v>
      </c>
      <c r="Q12775" s="2" t="s">
        <v>35511</v>
      </c>
    </row>
    <row r="12776" spans="1:17" x14ac:dyDescent="0.3">
      <c r="A12776" s="2">
        <v>2022</v>
      </c>
      <c r="B12776" s="6">
        <v>44652</v>
      </c>
      <c r="C12776" s="6">
        <v>44742</v>
      </c>
      <c r="D12776" s="2" t="s">
        <v>50</v>
      </c>
      <c r="E12776" s="2" t="s">
        <v>372</v>
      </c>
      <c r="F12776" t="s">
        <v>318</v>
      </c>
      <c r="G12776" s="2" t="s">
        <v>318</v>
      </c>
      <c r="H12776" t="s">
        <v>64</v>
      </c>
      <c r="I12776" t="s">
        <v>18656</v>
      </c>
      <c r="J12776" t="s">
        <v>738</v>
      </c>
      <c r="K12776" t="s">
        <v>268</v>
      </c>
      <c r="L12776" s="2" t="s">
        <v>61</v>
      </c>
      <c r="M12776" t="s">
        <v>18657</v>
      </c>
      <c r="N12776" s="2" t="s">
        <v>371</v>
      </c>
      <c r="O12776" s="6">
        <v>44749</v>
      </c>
      <c r="P12776" s="6">
        <v>44749</v>
      </c>
      <c r="Q12776" s="2" t="s">
        <v>35511</v>
      </c>
    </row>
    <row r="12777" spans="1:17" x14ac:dyDescent="0.3">
      <c r="A12777" s="2">
        <v>2022</v>
      </c>
      <c r="B12777" s="6">
        <v>44652</v>
      </c>
      <c r="C12777" s="6">
        <v>44742</v>
      </c>
      <c r="D12777" s="2" t="s">
        <v>50</v>
      </c>
      <c r="E12777" s="2" t="s">
        <v>372</v>
      </c>
      <c r="F12777" t="s">
        <v>248</v>
      </c>
      <c r="G12777" s="2" t="s">
        <v>248</v>
      </c>
      <c r="H12777" t="s">
        <v>64</v>
      </c>
      <c r="I12777" t="s">
        <v>18658</v>
      </c>
      <c r="J12777" t="s">
        <v>911</v>
      </c>
      <c r="K12777" t="s">
        <v>86</v>
      </c>
      <c r="L12777" s="2" t="s">
        <v>61</v>
      </c>
      <c r="M12777" t="s">
        <v>18659</v>
      </c>
      <c r="N12777" s="2" t="s">
        <v>371</v>
      </c>
      <c r="O12777" s="6">
        <v>44749</v>
      </c>
      <c r="P12777" s="6">
        <v>44749</v>
      </c>
      <c r="Q12777" s="2" t="s">
        <v>35511</v>
      </c>
    </row>
    <row r="12778" spans="1:17" x14ac:dyDescent="0.3">
      <c r="A12778" s="2">
        <v>2022</v>
      </c>
      <c r="B12778" s="6">
        <v>44652</v>
      </c>
      <c r="C12778" s="6">
        <v>44742</v>
      </c>
      <c r="D12778" s="2" t="s">
        <v>50</v>
      </c>
      <c r="E12778" s="2" t="s">
        <v>372</v>
      </c>
      <c r="F12778" t="s">
        <v>104</v>
      </c>
      <c r="G12778" s="2" t="s">
        <v>104</v>
      </c>
      <c r="H12778" t="s">
        <v>69</v>
      </c>
      <c r="I12778" t="s">
        <v>18660</v>
      </c>
      <c r="J12778" t="s">
        <v>77</v>
      </c>
      <c r="K12778" t="s">
        <v>158</v>
      </c>
      <c r="L12778" s="2" t="s">
        <v>61</v>
      </c>
      <c r="M12778" t="s">
        <v>18661</v>
      </c>
      <c r="N12778" s="2" t="s">
        <v>371</v>
      </c>
      <c r="O12778" s="6">
        <v>44749</v>
      </c>
      <c r="P12778" s="6">
        <v>44749</v>
      </c>
      <c r="Q12778" s="2" t="s">
        <v>35511</v>
      </c>
    </row>
    <row r="12779" spans="1:17" x14ac:dyDescent="0.3">
      <c r="A12779" s="2">
        <v>2022</v>
      </c>
      <c r="B12779" s="6">
        <v>44652</v>
      </c>
      <c r="C12779" s="6">
        <v>44742</v>
      </c>
      <c r="D12779" s="2" t="s">
        <v>50</v>
      </c>
      <c r="E12779" s="2" t="s">
        <v>372</v>
      </c>
      <c r="F12779" t="s">
        <v>215</v>
      </c>
      <c r="G12779" s="2" t="s">
        <v>215</v>
      </c>
      <c r="H12779" t="s">
        <v>69</v>
      </c>
      <c r="I12779" t="s">
        <v>2874</v>
      </c>
      <c r="J12779" t="s">
        <v>813</v>
      </c>
      <c r="K12779" t="s">
        <v>3366</v>
      </c>
      <c r="L12779" s="2" t="s">
        <v>61</v>
      </c>
      <c r="M12779" t="s">
        <v>18662</v>
      </c>
      <c r="N12779" s="2" t="s">
        <v>371</v>
      </c>
      <c r="O12779" s="6">
        <v>44749</v>
      </c>
      <c r="P12779" s="6">
        <v>44749</v>
      </c>
      <c r="Q12779" s="2" t="s">
        <v>35511</v>
      </c>
    </row>
    <row r="12780" spans="1:17" x14ac:dyDescent="0.3">
      <c r="A12780" s="2">
        <v>2022</v>
      </c>
      <c r="B12780" s="6">
        <v>44652</v>
      </c>
      <c r="C12780" s="6">
        <v>44742</v>
      </c>
      <c r="D12780" s="2" t="s">
        <v>50</v>
      </c>
      <c r="E12780" s="2" t="s">
        <v>372</v>
      </c>
      <c r="F12780" t="s">
        <v>124</v>
      </c>
      <c r="G12780" s="2" t="s">
        <v>124</v>
      </c>
      <c r="H12780" t="s">
        <v>64</v>
      </c>
      <c r="I12780" t="s">
        <v>4086</v>
      </c>
      <c r="J12780" t="s">
        <v>66</v>
      </c>
      <c r="K12780" t="s">
        <v>1010</v>
      </c>
      <c r="L12780" s="2" t="s">
        <v>61</v>
      </c>
      <c r="M12780" t="s">
        <v>18663</v>
      </c>
      <c r="N12780" s="2" t="s">
        <v>371</v>
      </c>
      <c r="O12780" s="6">
        <v>44749</v>
      </c>
      <c r="P12780" s="6">
        <v>44749</v>
      </c>
      <c r="Q12780" s="2" t="s">
        <v>35511</v>
      </c>
    </row>
    <row r="12781" spans="1:17" x14ac:dyDescent="0.3">
      <c r="A12781" s="2">
        <v>2022</v>
      </c>
      <c r="B12781" s="6">
        <v>44652</v>
      </c>
      <c r="C12781" s="6">
        <v>44742</v>
      </c>
      <c r="D12781" s="2" t="s">
        <v>50</v>
      </c>
      <c r="E12781" s="2" t="s">
        <v>372</v>
      </c>
      <c r="F12781" t="s">
        <v>318</v>
      </c>
      <c r="G12781" s="2" t="s">
        <v>318</v>
      </c>
      <c r="H12781" t="s">
        <v>69</v>
      </c>
      <c r="I12781" t="s">
        <v>6069</v>
      </c>
      <c r="J12781" t="s">
        <v>9643</v>
      </c>
      <c r="K12781" t="s">
        <v>158</v>
      </c>
      <c r="L12781" s="2" t="s">
        <v>61</v>
      </c>
      <c r="M12781" t="s">
        <v>18664</v>
      </c>
      <c r="N12781" s="2" t="s">
        <v>371</v>
      </c>
      <c r="O12781" s="6">
        <v>44749</v>
      </c>
      <c r="P12781" s="6">
        <v>44749</v>
      </c>
      <c r="Q12781" s="2" t="s">
        <v>35511</v>
      </c>
    </row>
    <row r="12782" spans="1:17" x14ac:dyDescent="0.3">
      <c r="A12782" s="2">
        <v>2022</v>
      </c>
      <c r="B12782" s="6">
        <v>44652</v>
      </c>
      <c r="C12782" s="6">
        <v>44742</v>
      </c>
      <c r="D12782" s="2" t="s">
        <v>50</v>
      </c>
      <c r="E12782" s="2" t="s">
        <v>372</v>
      </c>
      <c r="F12782" t="s">
        <v>174</v>
      </c>
      <c r="G12782" s="2" t="s">
        <v>174</v>
      </c>
      <c r="H12782" t="s">
        <v>69</v>
      </c>
      <c r="I12782" t="s">
        <v>18665</v>
      </c>
      <c r="J12782" t="s">
        <v>741</v>
      </c>
      <c r="K12782" t="s">
        <v>255</v>
      </c>
      <c r="L12782" s="2" t="s">
        <v>61</v>
      </c>
      <c r="M12782" t="s">
        <v>18666</v>
      </c>
      <c r="N12782" s="2" t="s">
        <v>371</v>
      </c>
      <c r="O12782" s="6">
        <v>44749</v>
      </c>
      <c r="P12782" s="6">
        <v>44749</v>
      </c>
      <c r="Q12782" s="2" t="s">
        <v>35511</v>
      </c>
    </row>
    <row r="12783" spans="1:17" x14ac:dyDescent="0.3">
      <c r="A12783" s="2">
        <v>2022</v>
      </c>
      <c r="B12783" s="6">
        <v>44652</v>
      </c>
      <c r="C12783" s="6">
        <v>44742</v>
      </c>
      <c r="D12783" s="2" t="s">
        <v>50</v>
      </c>
      <c r="E12783" s="2" t="s">
        <v>372</v>
      </c>
      <c r="F12783" t="s">
        <v>253</v>
      </c>
      <c r="G12783" s="2" t="s">
        <v>253</v>
      </c>
      <c r="H12783" t="s">
        <v>64</v>
      </c>
      <c r="I12783" t="s">
        <v>10854</v>
      </c>
      <c r="J12783" t="s">
        <v>282</v>
      </c>
      <c r="K12783" t="s">
        <v>838</v>
      </c>
      <c r="L12783" s="2" t="s">
        <v>61</v>
      </c>
      <c r="M12783" t="s">
        <v>18667</v>
      </c>
      <c r="N12783" s="2" t="s">
        <v>371</v>
      </c>
      <c r="O12783" s="6">
        <v>44749</v>
      </c>
      <c r="P12783" s="6">
        <v>44749</v>
      </c>
      <c r="Q12783" s="2" t="s">
        <v>35511</v>
      </c>
    </row>
    <row r="12784" spans="1:17" x14ac:dyDescent="0.3">
      <c r="A12784" s="2">
        <v>2022</v>
      </c>
      <c r="B12784" s="6">
        <v>44652</v>
      </c>
      <c r="C12784" s="6">
        <v>44742</v>
      </c>
      <c r="D12784" s="2" t="s">
        <v>50</v>
      </c>
      <c r="E12784" s="2" t="s">
        <v>372</v>
      </c>
      <c r="F12784" t="s">
        <v>211</v>
      </c>
      <c r="G12784" s="2" t="s">
        <v>211</v>
      </c>
      <c r="H12784" t="s">
        <v>69</v>
      </c>
      <c r="I12784" t="s">
        <v>18668</v>
      </c>
      <c r="J12784" t="s">
        <v>451</v>
      </c>
      <c r="K12784" t="s">
        <v>101</v>
      </c>
      <c r="L12784" s="2" t="s">
        <v>61</v>
      </c>
      <c r="M12784" t="s">
        <v>18669</v>
      </c>
      <c r="N12784" s="2" t="s">
        <v>371</v>
      </c>
      <c r="O12784" s="6">
        <v>44749</v>
      </c>
      <c r="P12784" s="6">
        <v>44749</v>
      </c>
      <c r="Q12784" s="2" t="s">
        <v>35511</v>
      </c>
    </row>
    <row r="12785" spans="1:17" x14ac:dyDescent="0.3">
      <c r="A12785" s="2">
        <v>2022</v>
      </c>
      <c r="B12785" s="6">
        <v>44652</v>
      </c>
      <c r="C12785" s="6">
        <v>44742</v>
      </c>
      <c r="D12785" s="2" t="s">
        <v>50</v>
      </c>
      <c r="E12785" s="2" t="s">
        <v>372</v>
      </c>
      <c r="F12785" t="s">
        <v>73</v>
      </c>
      <c r="G12785" s="2" t="s">
        <v>73</v>
      </c>
      <c r="H12785" t="s">
        <v>69</v>
      </c>
      <c r="I12785" t="s">
        <v>3724</v>
      </c>
      <c r="J12785" t="s">
        <v>4363</v>
      </c>
      <c r="K12785" t="s">
        <v>274</v>
      </c>
      <c r="L12785" s="2" t="s">
        <v>61</v>
      </c>
      <c r="M12785" t="s">
        <v>18670</v>
      </c>
      <c r="N12785" s="2" t="s">
        <v>371</v>
      </c>
      <c r="O12785" s="6">
        <v>44749</v>
      </c>
      <c r="P12785" s="6">
        <v>44749</v>
      </c>
      <c r="Q12785" s="2" t="s">
        <v>35511</v>
      </c>
    </row>
    <row r="12786" spans="1:17" x14ac:dyDescent="0.3">
      <c r="A12786" s="2">
        <v>2022</v>
      </c>
      <c r="B12786" s="6">
        <v>44652</v>
      </c>
      <c r="C12786" s="6">
        <v>44742</v>
      </c>
      <c r="D12786" s="2" t="s">
        <v>50</v>
      </c>
      <c r="E12786" s="2" t="s">
        <v>372</v>
      </c>
      <c r="F12786" t="s">
        <v>248</v>
      </c>
      <c r="G12786" s="2" t="s">
        <v>248</v>
      </c>
      <c r="H12786" t="s">
        <v>69</v>
      </c>
      <c r="I12786" t="s">
        <v>1848</v>
      </c>
      <c r="J12786" t="s">
        <v>66</v>
      </c>
      <c r="K12786" t="s">
        <v>187</v>
      </c>
      <c r="L12786" s="2" t="s">
        <v>61</v>
      </c>
      <c r="M12786" t="s">
        <v>18671</v>
      </c>
      <c r="N12786" s="2" t="s">
        <v>371</v>
      </c>
      <c r="O12786" s="6">
        <v>44749</v>
      </c>
      <c r="P12786" s="6">
        <v>44749</v>
      </c>
      <c r="Q12786" s="2" t="s">
        <v>35511</v>
      </c>
    </row>
    <row r="12787" spans="1:17" x14ac:dyDescent="0.3">
      <c r="A12787" s="2">
        <v>2022</v>
      </c>
      <c r="B12787" s="6">
        <v>44652</v>
      </c>
      <c r="C12787" s="6">
        <v>44742</v>
      </c>
      <c r="D12787" s="2" t="s">
        <v>50</v>
      </c>
      <c r="E12787" s="2" t="s">
        <v>372</v>
      </c>
      <c r="F12787" t="s">
        <v>248</v>
      </c>
      <c r="G12787" s="2" t="s">
        <v>248</v>
      </c>
      <c r="H12787" t="s">
        <v>64</v>
      </c>
      <c r="I12787" t="s">
        <v>18672</v>
      </c>
      <c r="J12787" t="s">
        <v>123</v>
      </c>
      <c r="K12787" t="s">
        <v>201</v>
      </c>
      <c r="L12787" s="2" t="s">
        <v>61</v>
      </c>
      <c r="M12787" t="s">
        <v>18673</v>
      </c>
      <c r="N12787" s="2" t="s">
        <v>371</v>
      </c>
      <c r="O12787" s="6">
        <v>44749</v>
      </c>
      <c r="P12787" s="6">
        <v>44749</v>
      </c>
      <c r="Q12787" s="2" t="s">
        <v>35511</v>
      </c>
    </row>
    <row r="12788" spans="1:17" x14ac:dyDescent="0.3">
      <c r="A12788" s="2">
        <v>2022</v>
      </c>
      <c r="B12788" s="6">
        <v>44652</v>
      </c>
      <c r="C12788" s="6">
        <v>44742</v>
      </c>
      <c r="D12788" s="2" t="s">
        <v>50</v>
      </c>
      <c r="E12788" s="2" t="s">
        <v>372</v>
      </c>
      <c r="F12788" t="s">
        <v>68</v>
      </c>
      <c r="G12788" s="2" t="s">
        <v>68</v>
      </c>
      <c r="H12788" t="s">
        <v>69</v>
      </c>
      <c r="I12788" t="s">
        <v>18674</v>
      </c>
      <c r="J12788" t="s">
        <v>327</v>
      </c>
      <c r="K12788" t="s">
        <v>235</v>
      </c>
      <c r="L12788" s="2" t="s">
        <v>61</v>
      </c>
      <c r="M12788" t="s">
        <v>18675</v>
      </c>
      <c r="N12788" s="2" t="s">
        <v>371</v>
      </c>
      <c r="O12788" s="6">
        <v>44749</v>
      </c>
      <c r="P12788" s="6">
        <v>44749</v>
      </c>
      <c r="Q12788" s="2" t="s">
        <v>35511</v>
      </c>
    </row>
    <row r="12789" spans="1:17" x14ac:dyDescent="0.3">
      <c r="A12789" s="2">
        <v>2022</v>
      </c>
      <c r="B12789" s="6">
        <v>44652</v>
      </c>
      <c r="C12789" s="6">
        <v>44742</v>
      </c>
      <c r="D12789" s="2" t="s">
        <v>50</v>
      </c>
      <c r="E12789" s="2" t="s">
        <v>372</v>
      </c>
      <c r="F12789" t="s">
        <v>248</v>
      </c>
      <c r="G12789" s="2" t="s">
        <v>248</v>
      </c>
      <c r="H12789" t="s">
        <v>64</v>
      </c>
      <c r="I12789" t="s">
        <v>1255</v>
      </c>
      <c r="J12789" t="s">
        <v>83</v>
      </c>
      <c r="K12789" t="s">
        <v>1097</v>
      </c>
      <c r="L12789" s="2" t="s">
        <v>61</v>
      </c>
      <c r="M12789" t="s">
        <v>18676</v>
      </c>
      <c r="N12789" s="2" t="s">
        <v>371</v>
      </c>
      <c r="O12789" s="6">
        <v>44749</v>
      </c>
      <c r="P12789" s="6">
        <v>44749</v>
      </c>
      <c r="Q12789" s="2" t="s">
        <v>35511</v>
      </c>
    </row>
    <row r="12790" spans="1:17" x14ac:dyDescent="0.3">
      <c r="A12790" s="2">
        <v>2022</v>
      </c>
      <c r="B12790" s="6">
        <v>44652</v>
      </c>
      <c r="C12790" s="6">
        <v>44742</v>
      </c>
      <c r="D12790" s="2" t="s">
        <v>50</v>
      </c>
      <c r="E12790" s="2" t="s">
        <v>372</v>
      </c>
      <c r="F12790" t="s">
        <v>153</v>
      </c>
      <c r="G12790" s="2" t="s">
        <v>153</v>
      </c>
      <c r="H12790" t="s">
        <v>69</v>
      </c>
      <c r="I12790" t="s">
        <v>18677</v>
      </c>
      <c r="J12790" t="s">
        <v>1788</v>
      </c>
      <c r="K12790" t="s">
        <v>158</v>
      </c>
      <c r="L12790" s="2" t="s">
        <v>61</v>
      </c>
      <c r="M12790" t="s">
        <v>18678</v>
      </c>
      <c r="N12790" s="2" t="s">
        <v>371</v>
      </c>
      <c r="O12790" s="6">
        <v>44749</v>
      </c>
      <c r="P12790" s="6">
        <v>44749</v>
      </c>
      <c r="Q12790" s="2" t="s">
        <v>35511</v>
      </c>
    </row>
    <row r="12791" spans="1:17" x14ac:dyDescent="0.3">
      <c r="A12791" s="2">
        <v>2022</v>
      </c>
      <c r="B12791" s="6">
        <v>44652</v>
      </c>
      <c r="C12791" s="6">
        <v>44742</v>
      </c>
      <c r="D12791" s="2" t="s">
        <v>50</v>
      </c>
      <c r="E12791" s="2" t="s">
        <v>372</v>
      </c>
      <c r="F12791" t="s">
        <v>76</v>
      </c>
      <c r="G12791" s="2" t="s">
        <v>76</v>
      </c>
      <c r="H12791" t="s">
        <v>69</v>
      </c>
      <c r="I12791" t="s">
        <v>1039</v>
      </c>
      <c r="J12791" t="s">
        <v>82</v>
      </c>
      <c r="K12791" t="s">
        <v>3361</v>
      </c>
      <c r="L12791" s="2" t="s">
        <v>61</v>
      </c>
      <c r="M12791" t="s">
        <v>18679</v>
      </c>
      <c r="N12791" s="2" t="s">
        <v>371</v>
      </c>
      <c r="O12791" s="6">
        <v>44749</v>
      </c>
      <c r="P12791" s="6">
        <v>44749</v>
      </c>
      <c r="Q12791" s="2" t="s">
        <v>35511</v>
      </c>
    </row>
    <row r="12792" spans="1:17" x14ac:dyDescent="0.3">
      <c r="A12792" s="2">
        <v>2022</v>
      </c>
      <c r="B12792" s="6">
        <v>44652</v>
      </c>
      <c r="C12792" s="6">
        <v>44742</v>
      </c>
      <c r="D12792" s="2" t="s">
        <v>50</v>
      </c>
      <c r="E12792" s="2" t="s">
        <v>372</v>
      </c>
      <c r="F12792" t="s">
        <v>324</v>
      </c>
      <c r="G12792" s="2" t="s">
        <v>324</v>
      </c>
      <c r="H12792" t="s">
        <v>69</v>
      </c>
      <c r="I12792" t="s">
        <v>4637</v>
      </c>
      <c r="J12792" t="s">
        <v>3970</v>
      </c>
      <c r="K12792" t="s">
        <v>370</v>
      </c>
      <c r="L12792" s="2" t="s">
        <v>61</v>
      </c>
      <c r="M12792" t="s">
        <v>18680</v>
      </c>
      <c r="N12792" s="2" t="s">
        <v>371</v>
      </c>
      <c r="O12792" s="6">
        <v>44749</v>
      </c>
      <c r="P12792" s="6">
        <v>44749</v>
      </c>
      <c r="Q12792" s="2" t="s">
        <v>35511</v>
      </c>
    </row>
    <row r="12793" spans="1:17" x14ac:dyDescent="0.3">
      <c r="A12793" s="2">
        <v>2022</v>
      </c>
      <c r="B12793" s="6">
        <v>44652</v>
      </c>
      <c r="C12793" s="6">
        <v>44742</v>
      </c>
      <c r="D12793" s="2" t="s">
        <v>50</v>
      </c>
      <c r="E12793" s="2" t="s">
        <v>372</v>
      </c>
      <c r="F12793" t="s">
        <v>124</v>
      </c>
      <c r="G12793" s="2" t="s">
        <v>124</v>
      </c>
      <c r="H12793" t="s">
        <v>64</v>
      </c>
      <c r="I12793" t="s">
        <v>18681</v>
      </c>
      <c r="J12793" t="s">
        <v>312</v>
      </c>
      <c r="K12793" t="s">
        <v>122</v>
      </c>
      <c r="L12793" s="2" t="s">
        <v>61</v>
      </c>
      <c r="M12793" t="s">
        <v>18682</v>
      </c>
      <c r="N12793" s="2" t="s">
        <v>371</v>
      </c>
      <c r="O12793" s="6">
        <v>44749</v>
      </c>
      <c r="P12793" s="6">
        <v>44749</v>
      </c>
      <c r="Q12793" s="2" t="s">
        <v>35511</v>
      </c>
    </row>
    <row r="12794" spans="1:17" x14ac:dyDescent="0.3">
      <c r="A12794" s="2">
        <v>2022</v>
      </c>
      <c r="B12794" s="6">
        <v>44652</v>
      </c>
      <c r="C12794" s="6">
        <v>44742</v>
      </c>
      <c r="D12794" s="2" t="s">
        <v>50</v>
      </c>
      <c r="E12794" s="2" t="s">
        <v>372</v>
      </c>
      <c r="F12794" t="s">
        <v>995</v>
      </c>
      <c r="G12794" s="2" t="s">
        <v>995</v>
      </c>
      <c r="H12794" t="s">
        <v>69</v>
      </c>
      <c r="I12794" t="s">
        <v>18683</v>
      </c>
      <c r="J12794" t="s">
        <v>147</v>
      </c>
      <c r="K12794" t="s">
        <v>255</v>
      </c>
      <c r="L12794" s="2" t="s">
        <v>61</v>
      </c>
      <c r="M12794" t="s">
        <v>18684</v>
      </c>
      <c r="N12794" s="2" t="s">
        <v>371</v>
      </c>
      <c r="O12794" s="6">
        <v>44749</v>
      </c>
      <c r="P12794" s="6">
        <v>44749</v>
      </c>
      <c r="Q12794" s="2" t="s">
        <v>35511</v>
      </c>
    </row>
    <row r="12795" spans="1:17" x14ac:dyDescent="0.3">
      <c r="A12795" s="2">
        <v>2022</v>
      </c>
      <c r="B12795" s="6">
        <v>44652</v>
      </c>
      <c r="C12795" s="6">
        <v>44742</v>
      </c>
      <c r="D12795" s="2" t="s">
        <v>50</v>
      </c>
      <c r="E12795" s="2" t="s">
        <v>372</v>
      </c>
      <c r="F12795" t="s">
        <v>115</v>
      </c>
      <c r="G12795" s="2" t="s">
        <v>115</v>
      </c>
      <c r="H12795" t="s">
        <v>566</v>
      </c>
      <c r="I12795" t="s">
        <v>14296</v>
      </c>
      <c r="J12795" t="s">
        <v>98</v>
      </c>
      <c r="K12795" t="s">
        <v>119</v>
      </c>
      <c r="L12795" s="2" t="s">
        <v>61</v>
      </c>
      <c r="M12795" t="s">
        <v>18685</v>
      </c>
      <c r="N12795" s="2" t="s">
        <v>371</v>
      </c>
      <c r="O12795" s="6">
        <v>44749</v>
      </c>
      <c r="P12795" s="6">
        <v>44749</v>
      </c>
      <c r="Q12795" s="2" t="s">
        <v>35511</v>
      </c>
    </row>
    <row r="12796" spans="1:17" x14ac:dyDescent="0.3">
      <c r="A12796" s="2">
        <v>2022</v>
      </c>
      <c r="B12796" s="6">
        <v>44652</v>
      </c>
      <c r="C12796" s="6">
        <v>44742</v>
      </c>
      <c r="D12796" s="2" t="s">
        <v>50</v>
      </c>
      <c r="E12796" s="2" t="s">
        <v>372</v>
      </c>
      <c r="F12796" t="s">
        <v>73</v>
      </c>
      <c r="G12796" s="2" t="s">
        <v>73</v>
      </c>
      <c r="H12796" t="s">
        <v>69</v>
      </c>
      <c r="I12796" t="s">
        <v>166</v>
      </c>
      <c r="J12796" t="s">
        <v>122</v>
      </c>
      <c r="K12796" t="s">
        <v>158</v>
      </c>
      <c r="L12796" s="2" t="s">
        <v>61</v>
      </c>
      <c r="M12796" t="s">
        <v>18687</v>
      </c>
      <c r="N12796" s="2" t="s">
        <v>371</v>
      </c>
      <c r="O12796" s="6">
        <v>44749</v>
      </c>
      <c r="P12796" s="6">
        <v>44749</v>
      </c>
      <c r="Q12796" s="2" t="s">
        <v>35511</v>
      </c>
    </row>
    <row r="12797" spans="1:17" x14ac:dyDescent="0.3">
      <c r="A12797" s="2">
        <v>2022</v>
      </c>
      <c r="B12797" s="6">
        <v>44652</v>
      </c>
      <c r="C12797" s="6">
        <v>44742</v>
      </c>
      <c r="D12797" s="2" t="s">
        <v>50</v>
      </c>
      <c r="E12797" s="2" t="s">
        <v>372</v>
      </c>
      <c r="F12797" t="s">
        <v>153</v>
      </c>
      <c r="G12797" s="2" t="s">
        <v>153</v>
      </c>
      <c r="H12797" t="s">
        <v>69</v>
      </c>
      <c r="I12797" t="s">
        <v>311</v>
      </c>
      <c r="J12797" t="s">
        <v>267</v>
      </c>
      <c r="K12797" t="s">
        <v>98</v>
      </c>
      <c r="L12797" s="2" t="s">
        <v>61</v>
      </c>
      <c r="M12797" t="s">
        <v>18688</v>
      </c>
      <c r="N12797" s="2" t="s">
        <v>371</v>
      </c>
      <c r="O12797" s="6">
        <v>44749</v>
      </c>
      <c r="P12797" s="6">
        <v>44749</v>
      </c>
      <c r="Q12797" s="2" t="s">
        <v>35511</v>
      </c>
    </row>
    <row r="12798" spans="1:17" x14ac:dyDescent="0.3">
      <c r="A12798" s="2">
        <v>2022</v>
      </c>
      <c r="B12798" s="6">
        <v>44652</v>
      </c>
      <c r="C12798" s="6">
        <v>44742</v>
      </c>
      <c r="D12798" s="2" t="s">
        <v>50</v>
      </c>
      <c r="E12798" s="2" t="s">
        <v>372</v>
      </c>
      <c r="F12798" t="s">
        <v>68</v>
      </c>
      <c r="G12798" s="2" t="s">
        <v>68</v>
      </c>
      <c r="H12798" t="s">
        <v>69</v>
      </c>
      <c r="I12798" t="s">
        <v>18689</v>
      </c>
      <c r="J12798" t="s">
        <v>122</v>
      </c>
      <c r="K12798" t="s">
        <v>267</v>
      </c>
      <c r="L12798" s="2" t="s">
        <v>61</v>
      </c>
      <c r="M12798" t="s">
        <v>18690</v>
      </c>
      <c r="N12798" s="2" t="s">
        <v>371</v>
      </c>
      <c r="O12798" s="6">
        <v>44749</v>
      </c>
      <c r="P12798" s="6">
        <v>44749</v>
      </c>
      <c r="Q12798" s="2" t="s">
        <v>35511</v>
      </c>
    </row>
    <row r="12799" spans="1:17" x14ac:dyDescent="0.3">
      <c r="A12799" s="2">
        <v>2022</v>
      </c>
      <c r="B12799" s="6">
        <v>44652</v>
      </c>
      <c r="C12799" s="6">
        <v>44742</v>
      </c>
      <c r="D12799" s="2" t="s">
        <v>50</v>
      </c>
      <c r="E12799" s="2" t="s">
        <v>372</v>
      </c>
      <c r="F12799" t="s">
        <v>248</v>
      </c>
      <c r="G12799" s="2" t="s">
        <v>248</v>
      </c>
      <c r="H12799" t="s">
        <v>64</v>
      </c>
      <c r="I12799" t="s">
        <v>4682</v>
      </c>
      <c r="J12799" t="s">
        <v>18691</v>
      </c>
      <c r="K12799" t="s">
        <v>90</v>
      </c>
      <c r="L12799" s="2" t="s">
        <v>61</v>
      </c>
      <c r="M12799" t="s">
        <v>18692</v>
      </c>
      <c r="N12799" s="2" t="s">
        <v>371</v>
      </c>
      <c r="O12799" s="6">
        <v>44749</v>
      </c>
      <c r="P12799" s="6">
        <v>44749</v>
      </c>
      <c r="Q12799" s="2" t="s">
        <v>35511</v>
      </c>
    </row>
    <row r="12800" spans="1:17" x14ac:dyDescent="0.3">
      <c r="A12800" s="2">
        <v>2022</v>
      </c>
      <c r="B12800" s="6">
        <v>44652</v>
      </c>
      <c r="C12800" s="6">
        <v>44742</v>
      </c>
      <c r="D12800" s="2" t="s">
        <v>50</v>
      </c>
      <c r="E12800" s="2" t="s">
        <v>372</v>
      </c>
      <c r="F12800" t="s">
        <v>215</v>
      </c>
      <c r="G12800" s="2" t="s">
        <v>215</v>
      </c>
      <c r="H12800" t="s">
        <v>590</v>
      </c>
      <c r="I12800" t="s">
        <v>520</v>
      </c>
      <c r="J12800" t="s">
        <v>185</v>
      </c>
      <c r="K12800" t="s">
        <v>6442</v>
      </c>
      <c r="L12800" s="2" t="s">
        <v>61</v>
      </c>
      <c r="M12800" t="s">
        <v>18693</v>
      </c>
      <c r="N12800" s="2" t="s">
        <v>371</v>
      </c>
      <c r="O12800" s="6">
        <v>44749</v>
      </c>
      <c r="P12800" s="6">
        <v>44749</v>
      </c>
      <c r="Q12800" s="2" t="s">
        <v>35511</v>
      </c>
    </row>
    <row r="12801" spans="1:17" x14ac:dyDescent="0.3">
      <c r="A12801" s="2">
        <v>2022</v>
      </c>
      <c r="B12801" s="6">
        <v>44652</v>
      </c>
      <c r="C12801" s="6">
        <v>44742</v>
      </c>
      <c r="D12801" s="2" t="s">
        <v>50</v>
      </c>
      <c r="E12801" s="2" t="s">
        <v>372</v>
      </c>
      <c r="F12801" t="s">
        <v>338</v>
      </c>
      <c r="G12801" s="2" t="s">
        <v>338</v>
      </c>
      <c r="H12801" t="s">
        <v>64</v>
      </c>
      <c r="I12801" t="s">
        <v>18694</v>
      </c>
      <c r="J12801" t="s">
        <v>273</v>
      </c>
      <c r="K12801" t="s">
        <v>267</v>
      </c>
      <c r="L12801" s="2" t="s">
        <v>61</v>
      </c>
      <c r="M12801" t="s">
        <v>18695</v>
      </c>
      <c r="N12801" s="2" t="s">
        <v>371</v>
      </c>
      <c r="O12801" s="6">
        <v>44749</v>
      </c>
      <c r="P12801" s="6">
        <v>44749</v>
      </c>
      <c r="Q12801" s="2" t="s">
        <v>35511</v>
      </c>
    </row>
    <row r="12802" spans="1:17" x14ac:dyDescent="0.3">
      <c r="A12802" s="2">
        <v>2022</v>
      </c>
      <c r="B12802" s="6">
        <v>44652</v>
      </c>
      <c r="C12802" s="6">
        <v>44742</v>
      </c>
      <c r="D12802" s="2" t="s">
        <v>50</v>
      </c>
      <c r="E12802" s="2" t="s">
        <v>372</v>
      </c>
      <c r="F12802" t="s">
        <v>73</v>
      </c>
      <c r="G12802" s="2" t="s">
        <v>73</v>
      </c>
      <c r="H12802" t="s">
        <v>69</v>
      </c>
      <c r="I12802" t="s">
        <v>7930</v>
      </c>
      <c r="J12802" t="s">
        <v>67</v>
      </c>
      <c r="K12802" t="s">
        <v>100</v>
      </c>
      <c r="L12802" s="2" t="s">
        <v>61</v>
      </c>
      <c r="M12802" t="s">
        <v>18696</v>
      </c>
      <c r="N12802" s="2" t="s">
        <v>371</v>
      </c>
      <c r="O12802" s="6">
        <v>44749</v>
      </c>
      <c r="P12802" s="6">
        <v>44749</v>
      </c>
      <c r="Q12802" s="2" t="s">
        <v>35511</v>
      </c>
    </row>
    <row r="12803" spans="1:17" x14ac:dyDescent="0.3">
      <c r="A12803" s="2">
        <v>2022</v>
      </c>
      <c r="B12803" s="6">
        <v>44652</v>
      </c>
      <c r="C12803" s="6">
        <v>44742</v>
      </c>
      <c r="D12803" s="2" t="s">
        <v>50</v>
      </c>
      <c r="E12803" s="2" t="s">
        <v>372</v>
      </c>
      <c r="F12803" t="s">
        <v>1797</v>
      </c>
      <c r="G12803" s="2" t="s">
        <v>1797</v>
      </c>
      <c r="H12803" t="s">
        <v>69</v>
      </c>
      <c r="I12803" t="s">
        <v>233</v>
      </c>
      <c r="J12803" t="s">
        <v>1526</v>
      </c>
      <c r="K12803" t="s">
        <v>2485</v>
      </c>
      <c r="L12803" s="2" t="s">
        <v>61</v>
      </c>
      <c r="M12803" t="s">
        <v>18698</v>
      </c>
      <c r="N12803" s="2" t="s">
        <v>371</v>
      </c>
      <c r="O12803" s="6">
        <v>44749</v>
      </c>
      <c r="P12803" s="6">
        <v>44749</v>
      </c>
      <c r="Q12803" s="2" t="s">
        <v>35511</v>
      </c>
    </row>
    <row r="12804" spans="1:17" x14ac:dyDescent="0.3">
      <c r="A12804" s="2">
        <v>2022</v>
      </c>
      <c r="B12804" s="6">
        <v>44652</v>
      </c>
      <c r="C12804" s="6">
        <v>44742</v>
      </c>
      <c r="D12804" s="2" t="s">
        <v>50</v>
      </c>
      <c r="E12804" s="2" t="s">
        <v>372</v>
      </c>
      <c r="F12804" t="s">
        <v>298</v>
      </c>
      <c r="G12804" s="2" t="s">
        <v>298</v>
      </c>
      <c r="H12804" t="s">
        <v>64</v>
      </c>
      <c r="I12804" t="s">
        <v>18699</v>
      </c>
      <c r="J12804" t="s">
        <v>106</v>
      </c>
      <c r="K12804" t="s">
        <v>101</v>
      </c>
      <c r="L12804" s="2" t="s">
        <v>61</v>
      </c>
      <c r="M12804" t="s">
        <v>18700</v>
      </c>
      <c r="N12804" s="2" t="s">
        <v>371</v>
      </c>
      <c r="O12804" s="6">
        <v>44749</v>
      </c>
      <c r="P12804" s="6">
        <v>44749</v>
      </c>
      <c r="Q12804" s="2" t="s">
        <v>35511</v>
      </c>
    </row>
    <row r="12805" spans="1:17" x14ac:dyDescent="0.3">
      <c r="A12805" s="2">
        <v>2022</v>
      </c>
      <c r="B12805" s="6">
        <v>44652</v>
      </c>
      <c r="C12805" s="6">
        <v>44742</v>
      </c>
      <c r="D12805" s="2" t="s">
        <v>50</v>
      </c>
      <c r="E12805" s="2" t="s">
        <v>372</v>
      </c>
      <c r="F12805" t="s">
        <v>232</v>
      </c>
      <c r="G12805" s="2" t="s">
        <v>232</v>
      </c>
      <c r="H12805" t="s">
        <v>69</v>
      </c>
      <c r="I12805" t="s">
        <v>18701</v>
      </c>
      <c r="J12805" t="s">
        <v>386</v>
      </c>
      <c r="K12805" t="s">
        <v>158</v>
      </c>
      <c r="L12805" s="2" t="s">
        <v>61</v>
      </c>
      <c r="M12805" t="s">
        <v>18702</v>
      </c>
      <c r="N12805" s="2" t="s">
        <v>371</v>
      </c>
      <c r="O12805" s="6">
        <v>44749</v>
      </c>
      <c r="P12805" s="6">
        <v>44749</v>
      </c>
      <c r="Q12805" s="2" t="s">
        <v>35511</v>
      </c>
    </row>
    <row r="12806" spans="1:17" x14ac:dyDescent="0.3">
      <c r="A12806" s="2">
        <v>2022</v>
      </c>
      <c r="B12806" s="6">
        <v>44652</v>
      </c>
      <c r="C12806" s="6">
        <v>44742</v>
      </c>
      <c r="D12806" s="2" t="s">
        <v>50</v>
      </c>
      <c r="E12806" s="2" t="s">
        <v>372</v>
      </c>
      <c r="F12806" t="s">
        <v>248</v>
      </c>
      <c r="G12806" s="2" t="s">
        <v>248</v>
      </c>
      <c r="H12806" t="s">
        <v>64</v>
      </c>
      <c r="I12806" t="s">
        <v>14635</v>
      </c>
      <c r="J12806" t="s">
        <v>201</v>
      </c>
      <c r="K12806" t="s">
        <v>67</v>
      </c>
      <c r="L12806" s="2" t="s">
        <v>61</v>
      </c>
      <c r="M12806" t="s">
        <v>18703</v>
      </c>
      <c r="N12806" s="2" t="s">
        <v>371</v>
      </c>
      <c r="O12806" s="6">
        <v>44749</v>
      </c>
      <c r="P12806" s="6">
        <v>44749</v>
      </c>
      <c r="Q12806" s="2" t="s">
        <v>35511</v>
      </c>
    </row>
    <row r="12807" spans="1:17" x14ac:dyDescent="0.3">
      <c r="A12807" s="2">
        <v>2022</v>
      </c>
      <c r="B12807" s="6">
        <v>44652</v>
      </c>
      <c r="C12807" s="6">
        <v>44742</v>
      </c>
      <c r="D12807" s="2" t="s">
        <v>50</v>
      </c>
      <c r="E12807" s="2" t="s">
        <v>372</v>
      </c>
      <c r="F12807" t="s">
        <v>707</v>
      </c>
      <c r="G12807" s="2" t="s">
        <v>707</v>
      </c>
      <c r="H12807" t="s">
        <v>64</v>
      </c>
      <c r="I12807" t="s">
        <v>18704</v>
      </c>
      <c r="J12807" t="s">
        <v>86</v>
      </c>
      <c r="K12807" t="s">
        <v>18705</v>
      </c>
      <c r="L12807" s="2" t="s">
        <v>61</v>
      </c>
      <c r="M12807" t="s">
        <v>18706</v>
      </c>
      <c r="N12807" s="2" t="s">
        <v>371</v>
      </c>
      <c r="O12807" s="6">
        <v>44749</v>
      </c>
      <c r="P12807" s="6">
        <v>44749</v>
      </c>
      <c r="Q12807" s="2" t="s">
        <v>35511</v>
      </c>
    </row>
    <row r="12808" spans="1:17" x14ac:dyDescent="0.3">
      <c r="A12808" s="2">
        <v>2022</v>
      </c>
      <c r="B12808" s="6">
        <v>44652</v>
      </c>
      <c r="C12808" s="6">
        <v>44742</v>
      </c>
      <c r="D12808" s="2" t="s">
        <v>50</v>
      </c>
      <c r="E12808" s="2" t="s">
        <v>372</v>
      </c>
      <c r="F12808" t="s">
        <v>338</v>
      </c>
      <c r="G12808" s="2" t="s">
        <v>338</v>
      </c>
      <c r="H12808" t="s">
        <v>69</v>
      </c>
      <c r="I12808" t="s">
        <v>18707</v>
      </c>
      <c r="J12808" t="s">
        <v>1097</v>
      </c>
      <c r="K12808" t="s">
        <v>3361</v>
      </c>
      <c r="L12808" s="2" t="s">
        <v>61</v>
      </c>
      <c r="M12808" t="s">
        <v>18708</v>
      </c>
      <c r="N12808" s="2" t="s">
        <v>371</v>
      </c>
      <c r="O12808" s="6">
        <v>44749</v>
      </c>
      <c r="P12808" s="6">
        <v>44749</v>
      </c>
      <c r="Q12808" s="2" t="s">
        <v>35511</v>
      </c>
    </row>
    <row r="12809" spans="1:17" x14ac:dyDescent="0.3">
      <c r="A12809" s="2">
        <v>2022</v>
      </c>
      <c r="B12809" s="6">
        <v>44652</v>
      </c>
      <c r="C12809" s="6">
        <v>44742</v>
      </c>
      <c r="D12809" s="2" t="s">
        <v>50</v>
      </c>
      <c r="E12809" s="2" t="s">
        <v>372</v>
      </c>
      <c r="F12809" t="s">
        <v>104</v>
      </c>
      <c r="G12809" s="2" t="s">
        <v>104</v>
      </c>
      <c r="H12809" t="s">
        <v>69</v>
      </c>
      <c r="I12809" t="s">
        <v>18709</v>
      </c>
      <c r="J12809" t="s">
        <v>67</v>
      </c>
      <c r="K12809" t="s">
        <v>312</v>
      </c>
      <c r="L12809" s="2" t="s">
        <v>61</v>
      </c>
      <c r="M12809" t="s">
        <v>18710</v>
      </c>
      <c r="N12809" s="2" t="s">
        <v>371</v>
      </c>
      <c r="O12809" s="6">
        <v>44749</v>
      </c>
      <c r="P12809" s="6">
        <v>44749</v>
      </c>
      <c r="Q12809" s="2" t="s">
        <v>35511</v>
      </c>
    </row>
    <row r="12810" spans="1:17" x14ac:dyDescent="0.3">
      <c r="A12810" s="2">
        <v>2022</v>
      </c>
      <c r="B12810" s="6">
        <v>44652</v>
      </c>
      <c r="C12810" s="6">
        <v>44742</v>
      </c>
      <c r="D12810" s="2" t="s">
        <v>50</v>
      </c>
      <c r="E12810" s="2" t="s">
        <v>372</v>
      </c>
      <c r="F12810" t="s">
        <v>73</v>
      </c>
      <c r="G12810" s="2" t="s">
        <v>73</v>
      </c>
      <c r="H12810" t="s">
        <v>69</v>
      </c>
      <c r="I12810" t="s">
        <v>18711</v>
      </c>
      <c r="J12810" t="s">
        <v>334</v>
      </c>
      <c r="K12810" t="s">
        <v>288</v>
      </c>
      <c r="L12810" s="2" t="s">
        <v>61</v>
      </c>
      <c r="M12810" t="s">
        <v>18712</v>
      </c>
      <c r="N12810" s="2" t="s">
        <v>371</v>
      </c>
      <c r="O12810" s="6">
        <v>44749</v>
      </c>
      <c r="P12810" s="6">
        <v>44749</v>
      </c>
      <c r="Q12810" s="2" t="s">
        <v>35511</v>
      </c>
    </row>
    <row r="12811" spans="1:17" x14ac:dyDescent="0.3">
      <c r="A12811" s="2">
        <v>2022</v>
      </c>
      <c r="B12811" s="6">
        <v>44652</v>
      </c>
      <c r="C12811" s="6">
        <v>44742</v>
      </c>
      <c r="D12811" s="2" t="s">
        <v>50</v>
      </c>
      <c r="E12811" s="2" t="s">
        <v>372</v>
      </c>
      <c r="F12811" t="s">
        <v>63</v>
      </c>
      <c r="G12811" s="2" t="s">
        <v>63</v>
      </c>
      <c r="H12811" t="s">
        <v>64</v>
      </c>
      <c r="I12811" t="s">
        <v>18713</v>
      </c>
      <c r="J12811" t="s">
        <v>1555</v>
      </c>
      <c r="K12811" t="s">
        <v>816</v>
      </c>
      <c r="L12811" s="2" t="s">
        <v>61</v>
      </c>
      <c r="M12811" t="s">
        <v>18714</v>
      </c>
      <c r="N12811" s="2" t="s">
        <v>371</v>
      </c>
      <c r="O12811" s="6">
        <v>44749</v>
      </c>
      <c r="P12811" s="6">
        <v>44749</v>
      </c>
      <c r="Q12811" s="2" t="s">
        <v>35511</v>
      </c>
    </row>
    <row r="12812" spans="1:17" x14ac:dyDescent="0.3">
      <c r="A12812" s="2">
        <v>2022</v>
      </c>
      <c r="B12812" s="6">
        <v>44652</v>
      </c>
      <c r="C12812" s="6">
        <v>44742</v>
      </c>
      <c r="D12812" s="2" t="s">
        <v>50</v>
      </c>
      <c r="E12812" s="2" t="s">
        <v>372</v>
      </c>
      <c r="F12812" t="s">
        <v>73</v>
      </c>
      <c r="G12812" s="2" t="s">
        <v>73</v>
      </c>
      <c r="H12812" t="s">
        <v>69</v>
      </c>
      <c r="I12812" t="s">
        <v>18715</v>
      </c>
      <c r="J12812" t="s">
        <v>106</v>
      </c>
      <c r="K12812" t="s">
        <v>99</v>
      </c>
      <c r="L12812" s="2" t="s">
        <v>61</v>
      </c>
      <c r="M12812" t="s">
        <v>18716</v>
      </c>
      <c r="N12812" s="2" t="s">
        <v>371</v>
      </c>
      <c r="O12812" s="6">
        <v>44749</v>
      </c>
      <c r="P12812" s="6">
        <v>44749</v>
      </c>
      <c r="Q12812" s="2" t="s">
        <v>35511</v>
      </c>
    </row>
    <row r="12813" spans="1:17" x14ac:dyDescent="0.3">
      <c r="A12813" s="2">
        <v>2022</v>
      </c>
      <c r="B12813" s="6">
        <v>44652</v>
      </c>
      <c r="C12813" s="6">
        <v>44742</v>
      </c>
      <c r="D12813" s="2" t="s">
        <v>50</v>
      </c>
      <c r="E12813" s="2" t="s">
        <v>372</v>
      </c>
      <c r="F12813" t="s">
        <v>124</v>
      </c>
      <c r="G12813" s="2" t="s">
        <v>124</v>
      </c>
      <c r="H12813" t="s">
        <v>64</v>
      </c>
      <c r="I12813" t="s">
        <v>5506</v>
      </c>
      <c r="J12813" t="s">
        <v>851</v>
      </c>
      <c r="K12813" t="s">
        <v>1097</v>
      </c>
      <c r="L12813" s="2" t="s">
        <v>61</v>
      </c>
      <c r="M12813" t="s">
        <v>18717</v>
      </c>
      <c r="N12813" s="2" t="s">
        <v>371</v>
      </c>
      <c r="O12813" s="6">
        <v>44749</v>
      </c>
      <c r="P12813" s="6">
        <v>44749</v>
      </c>
      <c r="Q12813" s="2" t="s">
        <v>35511</v>
      </c>
    </row>
    <row r="12814" spans="1:17" x14ac:dyDescent="0.3">
      <c r="A12814" s="2">
        <v>2022</v>
      </c>
      <c r="B12814" s="6">
        <v>44652</v>
      </c>
      <c r="C12814" s="6">
        <v>44742</v>
      </c>
      <c r="D12814" s="2" t="s">
        <v>50</v>
      </c>
      <c r="E12814" s="2" t="s">
        <v>372</v>
      </c>
      <c r="F12814" t="s">
        <v>153</v>
      </c>
      <c r="G12814" s="2" t="s">
        <v>153</v>
      </c>
      <c r="H12814" t="s">
        <v>69</v>
      </c>
      <c r="I12814" t="s">
        <v>8702</v>
      </c>
      <c r="J12814" t="s">
        <v>122</v>
      </c>
      <c r="K12814" t="s">
        <v>131</v>
      </c>
      <c r="L12814" s="2" t="s">
        <v>61</v>
      </c>
      <c r="M12814" t="s">
        <v>18718</v>
      </c>
      <c r="N12814" s="2" t="s">
        <v>371</v>
      </c>
      <c r="O12814" s="6">
        <v>44749</v>
      </c>
      <c r="P12814" s="6">
        <v>44749</v>
      </c>
      <c r="Q12814" s="2" t="s">
        <v>35511</v>
      </c>
    </row>
    <row r="12815" spans="1:17" x14ac:dyDescent="0.3">
      <c r="A12815" s="2">
        <v>2022</v>
      </c>
      <c r="B12815" s="6">
        <v>44652</v>
      </c>
      <c r="C12815" s="6">
        <v>44742</v>
      </c>
      <c r="D12815" s="2" t="s">
        <v>50</v>
      </c>
      <c r="E12815" s="2" t="s">
        <v>372</v>
      </c>
      <c r="F12815" t="s">
        <v>324</v>
      </c>
      <c r="G12815" s="2" t="s">
        <v>324</v>
      </c>
      <c r="H12815" t="s">
        <v>88</v>
      </c>
      <c r="I12815" t="s">
        <v>18719</v>
      </c>
      <c r="J12815" t="s">
        <v>119</v>
      </c>
      <c r="K12815" t="s">
        <v>3704</v>
      </c>
      <c r="L12815" s="2" t="s">
        <v>61</v>
      </c>
      <c r="M12815" t="s">
        <v>18720</v>
      </c>
      <c r="N12815" s="2" t="s">
        <v>371</v>
      </c>
      <c r="O12815" s="6">
        <v>44749</v>
      </c>
      <c r="P12815" s="6">
        <v>44749</v>
      </c>
      <c r="Q12815" s="2" t="s">
        <v>35511</v>
      </c>
    </row>
    <row r="12816" spans="1:17" x14ac:dyDescent="0.3">
      <c r="A12816" s="2">
        <v>2022</v>
      </c>
      <c r="B12816" s="6">
        <v>44652</v>
      </c>
      <c r="C12816" s="6">
        <v>44742</v>
      </c>
      <c r="D12816" s="2" t="s">
        <v>50</v>
      </c>
      <c r="E12816" s="2" t="s">
        <v>372</v>
      </c>
      <c r="F12816" t="s">
        <v>13573</v>
      </c>
      <c r="G12816" s="2" t="s">
        <v>13573</v>
      </c>
      <c r="H12816" t="s">
        <v>64</v>
      </c>
      <c r="I12816" t="s">
        <v>4254</v>
      </c>
      <c r="J12816" t="s">
        <v>83</v>
      </c>
      <c r="K12816" t="s">
        <v>123</v>
      </c>
      <c r="L12816" s="2" t="s">
        <v>61</v>
      </c>
      <c r="M12816" t="s">
        <v>18721</v>
      </c>
      <c r="N12816" s="2" t="s">
        <v>371</v>
      </c>
      <c r="O12816" s="6">
        <v>44749</v>
      </c>
      <c r="P12816" s="6">
        <v>44749</v>
      </c>
      <c r="Q12816" s="2" t="s">
        <v>35511</v>
      </c>
    </row>
    <row r="12817" spans="1:17" x14ac:dyDescent="0.3">
      <c r="A12817" s="2">
        <v>2022</v>
      </c>
      <c r="B12817" s="6">
        <v>44652</v>
      </c>
      <c r="C12817" s="6">
        <v>44742</v>
      </c>
      <c r="D12817" s="2" t="s">
        <v>50</v>
      </c>
      <c r="E12817" s="2" t="s">
        <v>372</v>
      </c>
      <c r="F12817" t="s">
        <v>73</v>
      </c>
      <c r="G12817" s="2" t="s">
        <v>73</v>
      </c>
      <c r="H12817" t="s">
        <v>69</v>
      </c>
      <c r="I12817" t="s">
        <v>17315</v>
      </c>
      <c r="J12817" t="s">
        <v>555</v>
      </c>
      <c r="K12817" t="s">
        <v>1315</v>
      </c>
      <c r="L12817" s="2" t="s">
        <v>61</v>
      </c>
      <c r="M12817" t="s">
        <v>18722</v>
      </c>
      <c r="N12817" s="2" t="s">
        <v>371</v>
      </c>
      <c r="O12817" s="6">
        <v>44749</v>
      </c>
      <c r="P12817" s="6">
        <v>44749</v>
      </c>
      <c r="Q12817" s="2" t="s">
        <v>35511</v>
      </c>
    </row>
    <row r="12818" spans="1:17" x14ac:dyDescent="0.3">
      <c r="A12818" s="2">
        <v>2022</v>
      </c>
      <c r="B12818" s="6">
        <v>44652</v>
      </c>
      <c r="C12818" s="6">
        <v>44742</v>
      </c>
      <c r="D12818" s="2" t="s">
        <v>50</v>
      </c>
      <c r="E12818" s="2" t="s">
        <v>372</v>
      </c>
      <c r="F12818" t="s">
        <v>73</v>
      </c>
      <c r="G12818" s="2" t="s">
        <v>73</v>
      </c>
      <c r="H12818" t="s">
        <v>69</v>
      </c>
      <c r="I12818" t="s">
        <v>326</v>
      </c>
      <c r="J12818" t="s">
        <v>704</v>
      </c>
      <c r="K12818" t="s">
        <v>280</v>
      </c>
      <c r="L12818" s="2" t="s">
        <v>61</v>
      </c>
      <c r="M12818" t="s">
        <v>18723</v>
      </c>
      <c r="N12818" s="2" t="s">
        <v>371</v>
      </c>
      <c r="O12818" s="6">
        <v>44749</v>
      </c>
      <c r="P12818" s="6">
        <v>44749</v>
      </c>
      <c r="Q12818" s="2" t="s">
        <v>35511</v>
      </c>
    </row>
    <row r="12819" spans="1:17" x14ac:dyDescent="0.3">
      <c r="A12819" s="2">
        <v>2022</v>
      </c>
      <c r="B12819" s="6">
        <v>44652</v>
      </c>
      <c r="C12819" s="6">
        <v>44742</v>
      </c>
      <c r="D12819" s="2" t="s">
        <v>50</v>
      </c>
      <c r="E12819" s="2" t="s">
        <v>372</v>
      </c>
      <c r="F12819" t="s">
        <v>68</v>
      </c>
      <c r="G12819" s="2" t="s">
        <v>68</v>
      </c>
      <c r="H12819" t="s">
        <v>69</v>
      </c>
      <c r="I12819" t="s">
        <v>18724</v>
      </c>
      <c r="J12819" t="s">
        <v>122</v>
      </c>
      <c r="K12819" t="s">
        <v>4819</v>
      </c>
      <c r="L12819" s="2" t="s">
        <v>61</v>
      </c>
      <c r="M12819" t="s">
        <v>18725</v>
      </c>
      <c r="N12819" s="2" t="s">
        <v>371</v>
      </c>
      <c r="O12819" s="6">
        <v>44749</v>
      </c>
      <c r="P12819" s="6">
        <v>44749</v>
      </c>
      <c r="Q12819" s="2" t="s">
        <v>35511</v>
      </c>
    </row>
    <row r="12820" spans="1:17" x14ac:dyDescent="0.3">
      <c r="A12820" s="2">
        <v>2022</v>
      </c>
      <c r="B12820" s="6">
        <v>44652</v>
      </c>
      <c r="C12820" s="6">
        <v>44742</v>
      </c>
      <c r="D12820" s="2" t="s">
        <v>50</v>
      </c>
      <c r="E12820" s="2" t="s">
        <v>372</v>
      </c>
      <c r="F12820" t="s">
        <v>174</v>
      </c>
      <c r="G12820" s="2" t="s">
        <v>174</v>
      </c>
      <c r="H12820" t="s">
        <v>69</v>
      </c>
      <c r="I12820" t="s">
        <v>1255</v>
      </c>
      <c r="J12820" t="s">
        <v>255</v>
      </c>
      <c r="K12820" t="s">
        <v>94</v>
      </c>
      <c r="L12820" s="2" t="s">
        <v>61</v>
      </c>
      <c r="M12820" t="s">
        <v>18726</v>
      </c>
      <c r="N12820" s="2" t="s">
        <v>371</v>
      </c>
      <c r="O12820" s="6">
        <v>44749</v>
      </c>
      <c r="P12820" s="6">
        <v>44749</v>
      </c>
      <c r="Q12820" s="2" t="s">
        <v>35511</v>
      </c>
    </row>
    <row r="12821" spans="1:17" x14ac:dyDescent="0.3">
      <c r="A12821" s="2">
        <v>2022</v>
      </c>
      <c r="B12821" s="6">
        <v>44652</v>
      </c>
      <c r="C12821" s="6">
        <v>44742</v>
      </c>
      <c r="D12821" s="2" t="s">
        <v>50</v>
      </c>
      <c r="E12821" s="2" t="s">
        <v>372</v>
      </c>
      <c r="F12821" t="s">
        <v>68</v>
      </c>
      <c r="G12821" s="2" t="s">
        <v>68</v>
      </c>
      <c r="H12821" t="s">
        <v>64</v>
      </c>
      <c r="I12821" t="s">
        <v>2202</v>
      </c>
      <c r="J12821" t="s">
        <v>1840</v>
      </c>
      <c r="K12821" t="s">
        <v>255</v>
      </c>
      <c r="L12821" s="2" t="s">
        <v>61</v>
      </c>
      <c r="M12821" t="s">
        <v>18727</v>
      </c>
      <c r="N12821" s="2" t="s">
        <v>371</v>
      </c>
      <c r="O12821" s="6">
        <v>44749</v>
      </c>
      <c r="P12821" s="6">
        <v>44749</v>
      </c>
      <c r="Q12821" s="2" t="s">
        <v>35511</v>
      </c>
    </row>
    <row r="12822" spans="1:17" x14ac:dyDescent="0.3">
      <c r="A12822" s="2">
        <v>2022</v>
      </c>
      <c r="B12822" s="6">
        <v>44652</v>
      </c>
      <c r="C12822" s="6">
        <v>44742</v>
      </c>
      <c r="D12822" s="2" t="s">
        <v>50</v>
      </c>
      <c r="E12822" s="2" t="s">
        <v>372</v>
      </c>
      <c r="F12822" t="s">
        <v>277</v>
      </c>
      <c r="G12822" s="2" t="s">
        <v>277</v>
      </c>
      <c r="H12822" t="s">
        <v>69</v>
      </c>
      <c r="I12822" t="s">
        <v>18728</v>
      </c>
      <c r="J12822" t="s">
        <v>67</v>
      </c>
      <c r="K12822" t="s">
        <v>101</v>
      </c>
      <c r="L12822" s="2" t="s">
        <v>61</v>
      </c>
      <c r="M12822" t="s">
        <v>18729</v>
      </c>
      <c r="N12822" s="2" t="s">
        <v>371</v>
      </c>
      <c r="O12822" s="6">
        <v>44749</v>
      </c>
      <c r="P12822" s="6">
        <v>44749</v>
      </c>
      <c r="Q12822" s="2" t="s">
        <v>35511</v>
      </c>
    </row>
    <row r="12823" spans="1:17" x14ac:dyDescent="0.3">
      <c r="A12823" s="2">
        <v>2022</v>
      </c>
      <c r="B12823" s="6">
        <v>44652</v>
      </c>
      <c r="C12823" s="6">
        <v>44742</v>
      </c>
      <c r="D12823" s="2" t="s">
        <v>50</v>
      </c>
      <c r="E12823" s="2" t="s">
        <v>372</v>
      </c>
      <c r="F12823" t="s">
        <v>184</v>
      </c>
      <c r="G12823" s="2" t="s">
        <v>184</v>
      </c>
      <c r="H12823" t="s">
        <v>178</v>
      </c>
      <c r="I12823" t="s">
        <v>4213</v>
      </c>
      <c r="J12823" t="s">
        <v>18730</v>
      </c>
      <c r="K12823" t="s">
        <v>101</v>
      </c>
      <c r="L12823" s="2" t="s">
        <v>61</v>
      </c>
      <c r="M12823" t="s">
        <v>18731</v>
      </c>
      <c r="N12823" s="2" t="s">
        <v>371</v>
      </c>
      <c r="O12823" s="6">
        <v>44749</v>
      </c>
      <c r="P12823" s="6">
        <v>44749</v>
      </c>
      <c r="Q12823" s="2" t="s">
        <v>35511</v>
      </c>
    </row>
    <row r="12824" spans="1:17" x14ac:dyDescent="0.3">
      <c r="A12824" s="2">
        <v>2022</v>
      </c>
      <c r="B12824" s="6">
        <v>44652</v>
      </c>
      <c r="C12824" s="6">
        <v>44742</v>
      </c>
      <c r="D12824" s="2" t="s">
        <v>50</v>
      </c>
      <c r="E12824" s="2" t="s">
        <v>372</v>
      </c>
      <c r="F12824" t="s">
        <v>124</v>
      </c>
      <c r="G12824" s="2" t="s">
        <v>124</v>
      </c>
      <c r="H12824" t="s">
        <v>69</v>
      </c>
      <c r="I12824" t="s">
        <v>12453</v>
      </c>
      <c r="J12824" t="s">
        <v>197</v>
      </c>
      <c r="K12824" t="s">
        <v>235</v>
      </c>
      <c r="L12824" s="2" t="s">
        <v>61</v>
      </c>
      <c r="M12824" t="s">
        <v>18732</v>
      </c>
      <c r="N12824" s="2" t="s">
        <v>371</v>
      </c>
      <c r="O12824" s="6">
        <v>44749</v>
      </c>
      <c r="P12824" s="6">
        <v>44749</v>
      </c>
      <c r="Q12824" s="2" t="s">
        <v>35511</v>
      </c>
    </row>
    <row r="12825" spans="1:17" x14ac:dyDescent="0.3">
      <c r="A12825" s="2">
        <v>2022</v>
      </c>
      <c r="B12825" s="6">
        <v>44652</v>
      </c>
      <c r="C12825" s="6">
        <v>44742</v>
      </c>
      <c r="D12825" s="2" t="s">
        <v>50</v>
      </c>
      <c r="E12825" s="2" t="s">
        <v>372</v>
      </c>
      <c r="F12825" t="s">
        <v>124</v>
      </c>
      <c r="G12825" s="2" t="s">
        <v>124</v>
      </c>
      <c r="H12825" t="s">
        <v>69</v>
      </c>
      <c r="I12825" t="s">
        <v>3976</v>
      </c>
      <c r="J12825" t="s">
        <v>181</v>
      </c>
      <c r="K12825" t="s">
        <v>264</v>
      </c>
      <c r="L12825" s="2" t="s">
        <v>61</v>
      </c>
      <c r="M12825" t="s">
        <v>18733</v>
      </c>
      <c r="N12825" s="2" t="s">
        <v>371</v>
      </c>
      <c r="O12825" s="6">
        <v>44749</v>
      </c>
      <c r="P12825" s="6">
        <v>44749</v>
      </c>
      <c r="Q12825" s="2" t="s">
        <v>35511</v>
      </c>
    </row>
    <row r="12826" spans="1:17" x14ac:dyDescent="0.3">
      <c r="A12826" s="2">
        <v>2022</v>
      </c>
      <c r="B12826" s="6">
        <v>44652</v>
      </c>
      <c r="C12826" s="6">
        <v>44742</v>
      </c>
      <c r="D12826" s="2" t="s">
        <v>50</v>
      </c>
      <c r="E12826" s="2" t="s">
        <v>372</v>
      </c>
      <c r="F12826" t="s">
        <v>68</v>
      </c>
      <c r="G12826" s="2" t="s">
        <v>68</v>
      </c>
      <c r="H12826" t="s">
        <v>69</v>
      </c>
      <c r="I12826" t="s">
        <v>18734</v>
      </c>
      <c r="J12826" t="s">
        <v>255</v>
      </c>
      <c r="K12826" t="s">
        <v>94</v>
      </c>
      <c r="L12826" s="2" t="s">
        <v>61</v>
      </c>
      <c r="M12826" t="s">
        <v>18735</v>
      </c>
      <c r="N12826" s="2" t="s">
        <v>371</v>
      </c>
      <c r="O12826" s="6">
        <v>44749</v>
      </c>
      <c r="P12826" s="6">
        <v>44749</v>
      </c>
      <c r="Q12826" s="2" t="s">
        <v>35511</v>
      </c>
    </row>
    <row r="12827" spans="1:17" x14ac:dyDescent="0.3">
      <c r="A12827" s="2">
        <v>2022</v>
      </c>
      <c r="B12827" s="6">
        <v>44652</v>
      </c>
      <c r="C12827" s="6">
        <v>44742</v>
      </c>
      <c r="D12827" s="2" t="s">
        <v>50</v>
      </c>
      <c r="E12827" s="2" t="s">
        <v>372</v>
      </c>
      <c r="F12827" t="s">
        <v>465</v>
      </c>
      <c r="G12827" s="2" t="s">
        <v>465</v>
      </c>
      <c r="H12827" t="s">
        <v>64</v>
      </c>
      <c r="I12827" t="s">
        <v>3630</v>
      </c>
      <c r="J12827" t="s">
        <v>181</v>
      </c>
      <c r="K12827" t="s">
        <v>726</v>
      </c>
      <c r="L12827" s="2" t="s">
        <v>61</v>
      </c>
      <c r="M12827" t="s">
        <v>18736</v>
      </c>
      <c r="N12827" s="2" t="s">
        <v>371</v>
      </c>
      <c r="O12827" s="6">
        <v>44749</v>
      </c>
      <c r="P12827" s="6">
        <v>44749</v>
      </c>
      <c r="Q12827" s="2" t="s">
        <v>35511</v>
      </c>
    </row>
    <row r="12828" spans="1:17" x14ac:dyDescent="0.3">
      <c r="A12828" s="2">
        <v>2022</v>
      </c>
      <c r="B12828" s="6">
        <v>44652</v>
      </c>
      <c r="C12828" s="6">
        <v>44742</v>
      </c>
      <c r="D12828" s="2" t="s">
        <v>50</v>
      </c>
      <c r="E12828" s="2" t="s">
        <v>372</v>
      </c>
      <c r="F12828" t="s">
        <v>215</v>
      </c>
      <c r="G12828" s="2" t="s">
        <v>215</v>
      </c>
      <c r="H12828" t="s">
        <v>69</v>
      </c>
      <c r="I12828" t="s">
        <v>780</v>
      </c>
      <c r="J12828" t="s">
        <v>1101</v>
      </c>
      <c r="K12828" t="s">
        <v>235</v>
      </c>
      <c r="L12828" s="2" t="s">
        <v>61</v>
      </c>
      <c r="M12828" t="s">
        <v>18737</v>
      </c>
      <c r="N12828" s="2" t="s">
        <v>371</v>
      </c>
      <c r="O12828" s="6">
        <v>44749</v>
      </c>
      <c r="P12828" s="6">
        <v>44749</v>
      </c>
      <c r="Q12828" s="2" t="s">
        <v>35511</v>
      </c>
    </row>
    <row r="12829" spans="1:17" x14ac:dyDescent="0.3">
      <c r="A12829" s="2">
        <v>2022</v>
      </c>
      <c r="B12829" s="6">
        <v>44652</v>
      </c>
      <c r="C12829" s="6">
        <v>44742</v>
      </c>
      <c r="D12829" s="2" t="s">
        <v>50</v>
      </c>
      <c r="E12829" s="2" t="s">
        <v>372</v>
      </c>
      <c r="F12829" t="s">
        <v>124</v>
      </c>
      <c r="G12829" s="2" t="s">
        <v>124</v>
      </c>
      <c r="H12829" t="s">
        <v>64</v>
      </c>
      <c r="I12829" t="s">
        <v>2186</v>
      </c>
      <c r="J12829" t="s">
        <v>67</v>
      </c>
      <c r="K12829" t="s">
        <v>99</v>
      </c>
      <c r="L12829" s="2" t="s">
        <v>61</v>
      </c>
      <c r="M12829" t="s">
        <v>18738</v>
      </c>
      <c r="N12829" s="2" t="s">
        <v>371</v>
      </c>
      <c r="O12829" s="6">
        <v>44749</v>
      </c>
      <c r="P12829" s="6">
        <v>44749</v>
      </c>
      <c r="Q12829" s="2" t="s">
        <v>35511</v>
      </c>
    </row>
    <row r="12830" spans="1:17" x14ac:dyDescent="0.3">
      <c r="A12830" s="2">
        <v>2022</v>
      </c>
      <c r="B12830" s="6">
        <v>44652</v>
      </c>
      <c r="C12830" s="6">
        <v>44742</v>
      </c>
      <c r="D12830" s="2" t="s">
        <v>50</v>
      </c>
      <c r="E12830" s="2" t="s">
        <v>372</v>
      </c>
      <c r="F12830" t="s">
        <v>6532</v>
      </c>
      <c r="G12830" s="2" t="s">
        <v>6532</v>
      </c>
      <c r="H12830" t="s">
        <v>64</v>
      </c>
      <c r="I12830" t="s">
        <v>281</v>
      </c>
      <c r="J12830" t="s">
        <v>255</v>
      </c>
      <c r="K12830" t="s">
        <v>139</v>
      </c>
      <c r="L12830" s="2" t="s">
        <v>61</v>
      </c>
      <c r="M12830" t="s">
        <v>18739</v>
      </c>
      <c r="N12830" s="2" t="s">
        <v>371</v>
      </c>
      <c r="O12830" s="6">
        <v>44749</v>
      </c>
      <c r="P12830" s="6">
        <v>44749</v>
      </c>
      <c r="Q12830" s="2" t="s">
        <v>35511</v>
      </c>
    </row>
    <row r="12831" spans="1:17" x14ac:dyDescent="0.3">
      <c r="A12831" s="2">
        <v>2022</v>
      </c>
      <c r="B12831" s="6">
        <v>44652</v>
      </c>
      <c r="C12831" s="6">
        <v>44742</v>
      </c>
      <c r="D12831" s="2" t="s">
        <v>50</v>
      </c>
      <c r="E12831" s="2" t="s">
        <v>372</v>
      </c>
      <c r="F12831" t="s">
        <v>248</v>
      </c>
      <c r="G12831" s="2" t="s">
        <v>248</v>
      </c>
      <c r="H12831" t="s">
        <v>64</v>
      </c>
      <c r="I12831" t="s">
        <v>18740</v>
      </c>
      <c r="J12831" t="s">
        <v>2100</v>
      </c>
      <c r="K12831" t="s">
        <v>201</v>
      </c>
      <c r="L12831" s="2" t="s">
        <v>61</v>
      </c>
      <c r="M12831" t="s">
        <v>18741</v>
      </c>
      <c r="N12831" s="2" t="s">
        <v>371</v>
      </c>
      <c r="O12831" s="6">
        <v>44749</v>
      </c>
      <c r="P12831" s="6">
        <v>44749</v>
      </c>
      <c r="Q12831" s="2" t="s">
        <v>35511</v>
      </c>
    </row>
    <row r="12832" spans="1:17" x14ac:dyDescent="0.3">
      <c r="A12832" s="2">
        <v>2022</v>
      </c>
      <c r="B12832" s="6">
        <v>44652</v>
      </c>
      <c r="C12832" s="6">
        <v>44742</v>
      </c>
      <c r="D12832" s="2" t="s">
        <v>50</v>
      </c>
      <c r="E12832" s="2" t="s">
        <v>372</v>
      </c>
      <c r="F12832" t="s">
        <v>193</v>
      </c>
      <c r="G12832" s="2" t="s">
        <v>193</v>
      </c>
      <c r="H12832" t="s">
        <v>64</v>
      </c>
      <c r="I12832" t="s">
        <v>154</v>
      </c>
      <c r="J12832" t="s">
        <v>835</v>
      </c>
      <c r="K12832" t="s">
        <v>1037</v>
      </c>
      <c r="L12832" s="2" t="s">
        <v>61</v>
      </c>
      <c r="M12832" t="s">
        <v>18742</v>
      </c>
      <c r="N12832" s="2" t="s">
        <v>371</v>
      </c>
      <c r="O12832" s="6">
        <v>44749</v>
      </c>
      <c r="P12832" s="6">
        <v>44749</v>
      </c>
      <c r="Q12832" s="2" t="s">
        <v>35511</v>
      </c>
    </row>
    <row r="12833" spans="1:17" x14ac:dyDescent="0.3">
      <c r="A12833" s="2">
        <v>2022</v>
      </c>
      <c r="B12833" s="6">
        <v>44652</v>
      </c>
      <c r="C12833" s="6">
        <v>44742</v>
      </c>
      <c r="D12833" s="2" t="s">
        <v>50</v>
      </c>
      <c r="E12833" s="2" t="s">
        <v>372</v>
      </c>
      <c r="F12833" t="s">
        <v>73</v>
      </c>
      <c r="G12833" s="2" t="s">
        <v>73</v>
      </c>
      <c r="H12833" t="s">
        <v>64</v>
      </c>
      <c r="I12833" t="s">
        <v>18744</v>
      </c>
      <c r="J12833" t="s">
        <v>74</v>
      </c>
      <c r="K12833" t="s">
        <v>1152</v>
      </c>
      <c r="L12833" s="2" t="s">
        <v>61</v>
      </c>
      <c r="M12833" t="s">
        <v>18745</v>
      </c>
      <c r="N12833" s="2" t="s">
        <v>371</v>
      </c>
      <c r="O12833" s="6">
        <v>44749</v>
      </c>
      <c r="P12833" s="6">
        <v>44749</v>
      </c>
      <c r="Q12833" s="2" t="s">
        <v>35511</v>
      </c>
    </row>
    <row r="12834" spans="1:17" x14ac:dyDescent="0.3">
      <c r="A12834" s="2">
        <v>2022</v>
      </c>
      <c r="B12834" s="6">
        <v>44652</v>
      </c>
      <c r="C12834" s="6">
        <v>44742</v>
      </c>
      <c r="D12834" s="2" t="s">
        <v>50</v>
      </c>
      <c r="E12834" s="2" t="s">
        <v>372</v>
      </c>
      <c r="F12834" t="s">
        <v>73</v>
      </c>
      <c r="G12834" s="2" t="s">
        <v>73</v>
      </c>
      <c r="H12834" t="s">
        <v>64</v>
      </c>
      <c r="I12834" t="s">
        <v>718</v>
      </c>
      <c r="J12834" t="s">
        <v>98</v>
      </c>
      <c r="K12834" t="s">
        <v>2705</v>
      </c>
      <c r="L12834" s="2" t="s">
        <v>61</v>
      </c>
      <c r="M12834" t="s">
        <v>18746</v>
      </c>
      <c r="N12834" s="2" t="s">
        <v>371</v>
      </c>
      <c r="O12834" s="6">
        <v>44749</v>
      </c>
      <c r="P12834" s="6">
        <v>44749</v>
      </c>
      <c r="Q12834" s="2" t="s">
        <v>35511</v>
      </c>
    </row>
    <row r="12835" spans="1:17" x14ac:dyDescent="0.3">
      <c r="A12835" s="2">
        <v>2022</v>
      </c>
      <c r="B12835" s="6">
        <v>44652</v>
      </c>
      <c r="C12835" s="6">
        <v>44742</v>
      </c>
      <c r="D12835" s="2" t="s">
        <v>50</v>
      </c>
      <c r="E12835" s="2" t="s">
        <v>372</v>
      </c>
      <c r="F12835" t="s">
        <v>63</v>
      </c>
      <c r="G12835" s="2" t="s">
        <v>63</v>
      </c>
      <c r="H12835" t="s">
        <v>64</v>
      </c>
      <c r="I12835" t="s">
        <v>18749</v>
      </c>
      <c r="J12835" t="s">
        <v>90</v>
      </c>
      <c r="K12835" t="s">
        <v>1854</v>
      </c>
      <c r="L12835" s="2" t="s">
        <v>61</v>
      </c>
      <c r="M12835" t="s">
        <v>18750</v>
      </c>
      <c r="N12835" s="2" t="s">
        <v>371</v>
      </c>
      <c r="O12835" s="6">
        <v>44749</v>
      </c>
      <c r="P12835" s="6">
        <v>44749</v>
      </c>
      <c r="Q12835" s="2" t="s">
        <v>35511</v>
      </c>
    </row>
    <row r="12836" spans="1:17" x14ac:dyDescent="0.3">
      <c r="A12836" s="2">
        <v>2022</v>
      </c>
      <c r="B12836" s="6">
        <v>44652</v>
      </c>
      <c r="C12836" s="6">
        <v>44742</v>
      </c>
      <c r="D12836" s="2" t="s">
        <v>50</v>
      </c>
      <c r="E12836" s="2" t="s">
        <v>372</v>
      </c>
      <c r="F12836" t="s">
        <v>73</v>
      </c>
      <c r="G12836" s="2" t="s">
        <v>73</v>
      </c>
      <c r="H12836" t="s">
        <v>69</v>
      </c>
      <c r="I12836" t="s">
        <v>18752</v>
      </c>
      <c r="J12836" t="s">
        <v>187</v>
      </c>
      <c r="K12836" t="s">
        <v>67</v>
      </c>
      <c r="L12836" s="2" t="s">
        <v>61</v>
      </c>
      <c r="M12836" t="s">
        <v>18753</v>
      </c>
      <c r="N12836" s="2" t="s">
        <v>371</v>
      </c>
      <c r="O12836" s="6">
        <v>44749</v>
      </c>
      <c r="P12836" s="6">
        <v>44749</v>
      </c>
      <c r="Q12836" s="2" t="s">
        <v>35511</v>
      </c>
    </row>
    <row r="12837" spans="1:17" x14ac:dyDescent="0.3">
      <c r="A12837" s="2">
        <v>2022</v>
      </c>
      <c r="B12837" s="6">
        <v>44652</v>
      </c>
      <c r="C12837" s="6">
        <v>44742</v>
      </c>
      <c r="D12837" s="2" t="s">
        <v>50</v>
      </c>
      <c r="E12837" s="2" t="s">
        <v>372</v>
      </c>
      <c r="F12837" t="s">
        <v>124</v>
      </c>
      <c r="G12837" s="2" t="s">
        <v>124</v>
      </c>
      <c r="H12837" t="s">
        <v>64</v>
      </c>
      <c r="I12837" t="s">
        <v>18754</v>
      </c>
      <c r="J12837" t="s">
        <v>141</v>
      </c>
      <c r="K12837" t="s">
        <v>181</v>
      </c>
      <c r="L12837" s="2" t="s">
        <v>61</v>
      </c>
      <c r="M12837" t="s">
        <v>18755</v>
      </c>
      <c r="N12837" s="2" t="s">
        <v>371</v>
      </c>
      <c r="O12837" s="6">
        <v>44749</v>
      </c>
      <c r="P12837" s="6">
        <v>44749</v>
      </c>
      <c r="Q12837" s="2" t="s">
        <v>35511</v>
      </c>
    </row>
    <row r="12838" spans="1:17" x14ac:dyDescent="0.3">
      <c r="A12838" s="2">
        <v>2022</v>
      </c>
      <c r="B12838" s="6">
        <v>44652</v>
      </c>
      <c r="C12838" s="6">
        <v>44742</v>
      </c>
      <c r="D12838" s="2" t="s">
        <v>50</v>
      </c>
      <c r="E12838" s="2" t="s">
        <v>372</v>
      </c>
      <c r="F12838" t="s">
        <v>124</v>
      </c>
      <c r="G12838" s="2" t="s">
        <v>124</v>
      </c>
      <c r="H12838" t="s">
        <v>69</v>
      </c>
      <c r="I12838" t="s">
        <v>755</v>
      </c>
      <c r="J12838" t="s">
        <v>67</v>
      </c>
      <c r="K12838" t="s">
        <v>201</v>
      </c>
      <c r="L12838" s="2" t="s">
        <v>61</v>
      </c>
      <c r="M12838" t="s">
        <v>18756</v>
      </c>
      <c r="N12838" s="2" t="s">
        <v>371</v>
      </c>
      <c r="O12838" s="6">
        <v>44749</v>
      </c>
      <c r="P12838" s="6">
        <v>44749</v>
      </c>
      <c r="Q12838" s="2" t="s">
        <v>35511</v>
      </c>
    </row>
    <row r="12839" spans="1:17" x14ac:dyDescent="0.3">
      <c r="A12839" s="2">
        <v>2022</v>
      </c>
      <c r="B12839" s="6">
        <v>44652</v>
      </c>
      <c r="C12839" s="6">
        <v>44742</v>
      </c>
      <c r="D12839" s="2" t="s">
        <v>50</v>
      </c>
      <c r="E12839" s="2" t="s">
        <v>372</v>
      </c>
      <c r="F12839" t="s">
        <v>124</v>
      </c>
      <c r="G12839" s="2" t="s">
        <v>124</v>
      </c>
      <c r="H12839" t="s">
        <v>69</v>
      </c>
      <c r="I12839" t="s">
        <v>143</v>
      </c>
      <c r="J12839" t="s">
        <v>122</v>
      </c>
      <c r="K12839" t="s">
        <v>315</v>
      </c>
      <c r="L12839" s="2" t="s">
        <v>61</v>
      </c>
      <c r="M12839" t="s">
        <v>18757</v>
      </c>
      <c r="N12839" s="2" t="s">
        <v>371</v>
      </c>
      <c r="O12839" s="6">
        <v>44749</v>
      </c>
      <c r="P12839" s="6">
        <v>44749</v>
      </c>
      <c r="Q12839" s="2" t="s">
        <v>35511</v>
      </c>
    </row>
    <row r="12840" spans="1:17" x14ac:dyDescent="0.3">
      <c r="A12840" s="2">
        <v>2022</v>
      </c>
      <c r="B12840" s="6">
        <v>44652</v>
      </c>
      <c r="C12840" s="6">
        <v>44742</v>
      </c>
      <c r="D12840" s="2" t="s">
        <v>50</v>
      </c>
      <c r="E12840" s="2" t="s">
        <v>372</v>
      </c>
      <c r="F12840" t="s">
        <v>283</v>
      </c>
      <c r="G12840" s="2" t="s">
        <v>283</v>
      </c>
      <c r="H12840" t="s">
        <v>2418</v>
      </c>
      <c r="I12840" t="s">
        <v>311</v>
      </c>
      <c r="J12840" t="s">
        <v>106</v>
      </c>
      <c r="K12840" t="s">
        <v>482</v>
      </c>
      <c r="L12840" s="2" t="s">
        <v>61</v>
      </c>
      <c r="M12840" t="s">
        <v>18758</v>
      </c>
      <c r="N12840" s="2" t="s">
        <v>371</v>
      </c>
      <c r="O12840" s="6">
        <v>44749</v>
      </c>
      <c r="P12840" s="6">
        <v>44749</v>
      </c>
      <c r="Q12840" s="2" t="s">
        <v>35511</v>
      </c>
    </row>
    <row r="12841" spans="1:17" x14ac:dyDescent="0.3">
      <c r="A12841" s="2">
        <v>2022</v>
      </c>
      <c r="B12841" s="6">
        <v>44652</v>
      </c>
      <c r="C12841" s="6">
        <v>44742</v>
      </c>
      <c r="D12841" s="2" t="s">
        <v>50</v>
      </c>
      <c r="E12841" s="2" t="s">
        <v>372</v>
      </c>
      <c r="F12841" t="s">
        <v>124</v>
      </c>
      <c r="G12841" s="2" t="s">
        <v>124</v>
      </c>
      <c r="H12841" t="s">
        <v>64</v>
      </c>
      <c r="I12841" t="s">
        <v>3552</v>
      </c>
      <c r="J12841" t="s">
        <v>475</v>
      </c>
      <c r="K12841" t="s">
        <v>558</v>
      </c>
      <c r="L12841" s="2" t="s">
        <v>61</v>
      </c>
      <c r="M12841" t="s">
        <v>18759</v>
      </c>
      <c r="N12841" s="2" t="s">
        <v>371</v>
      </c>
      <c r="O12841" s="6">
        <v>44749</v>
      </c>
      <c r="P12841" s="6">
        <v>44749</v>
      </c>
      <c r="Q12841" s="2" t="s">
        <v>35511</v>
      </c>
    </row>
    <row r="12842" spans="1:17" x14ac:dyDescent="0.3">
      <c r="A12842" s="2">
        <v>2022</v>
      </c>
      <c r="B12842" s="6">
        <v>44652</v>
      </c>
      <c r="C12842" s="6">
        <v>44742</v>
      </c>
      <c r="D12842" s="2" t="s">
        <v>50</v>
      </c>
      <c r="E12842" s="2" t="s">
        <v>372</v>
      </c>
      <c r="F12842" t="s">
        <v>174</v>
      </c>
      <c r="G12842" s="2" t="s">
        <v>174</v>
      </c>
      <c r="H12842" t="s">
        <v>69</v>
      </c>
      <c r="I12842" t="s">
        <v>1490</v>
      </c>
      <c r="J12842" t="s">
        <v>74</v>
      </c>
      <c r="K12842" t="s">
        <v>83</v>
      </c>
      <c r="L12842" s="2" t="s">
        <v>61</v>
      </c>
      <c r="M12842" t="s">
        <v>18760</v>
      </c>
      <c r="N12842" s="2" t="s">
        <v>371</v>
      </c>
      <c r="O12842" s="6">
        <v>44749</v>
      </c>
      <c r="P12842" s="6">
        <v>44749</v>
      </c>
      <c r="Q12842" s="2" t="s">
        <v>35511</v>
      </c>
    </row>
    <row r="12843" spans="1:17" x14ac:dyDescent="0.3">
      <c r="A12843" s="2">
        <v>2022</v>
      </c>
      <c r="B12843" s="6">
        <v>44652</v>
      </c>
      <c r="C12843" s="6">
        <v>44742</v>
      </c>
      <c r="D12843" s="2" t="s">
        <v>50</v>
      </c>
      <c r="E12843" s="2" t="s">
        <v>372</v>
      </c>
      <c r="F12843" t="s">
        <v>124</v>
      </c>
      <c r="G12843" s="2" t="s">
        <v>124</v>
      </c>
      <c r="H12843" t="s">
        <v>69</v>
      </c>
      <c r="I12843" t="s">
        <v>18761</v>
      </c>
      <c r="J12843" t="s">
        <v>18762</v>
      </c>
      <c r="K12843" t="s">
        <v>855</v>
      </c>
      <c r="L12843" s="2" t="s">
        <v>61</v>
      </c>
      <c r="M12843" t="s">
        <v>18763</v>
      </c>
      <c r="N12843" s="2" t="s">
        <v>371</v>
      </c>
      <c r="O12843" s="6">
        <v>44749</v>
      </c>
      <c r="P12843" s="6">
        <v>44749</v>
      </c>
      <c r="Q12843" s="2" t="s">
        <v>35511</v>
      </c>
    </row>
    <row r="12844" spans="1:17" x14ac:dyDescent="0.3">
      <c r="A12844" s="2">
        <v>2022</v>
      </c>
      <c r="B12844" s="6">
        <v>44652</v>
      </c>
      <c r="C12844" s="6">
        <v>44742</v>
      </c>
      <c r="D12844" s="2" t="s">
        <v>50</v>
      </c>
      <c r="E12844" s="2" t="s">
        <v>372</v>
      </c>
      <c r="F12844" t="s">
        <v>248</v>
      </c>
      <c r="G12844" s="2" t="s">
        <v>248</v>
      </c>
      <c r="H12844" t="s">
        <v>64</v>
      </c>
      <c r="I12844" t="s">
        <v>18764</v>
      </c>
      <c r="J12844" t="s">
        <v>82</v>
      </c>
      <c r="K12844" t="s">
        <v>3084</v>
      </c>
      <c r="L12844" s="2" t="s">
        <v>61</v>
      </c>
      <c r="M12844" t="s">
        <v>18765</v>
      </c>
      <c r="N12844" s="2" t="s">
        <v>371</v>
      </c>
      <c r="O12844" s="6">
        <v>44749</v>
      </c>
      <c r="P12844" s="6">
        <v>44749</v>
      </c>
      <c r="Q12844" s="2" t="s">
        <v>35511</v>
      </c>
    </row>
    <row r="12845" spans="1:17" x14ac:dyDescent="0.3">
      <c r="A12845" s="2">
        <v>2022</v>
      </c>
      <c r="B12845" s="6">
        <v>44652</v>
      </c>
      <c r="C12845" s="6">
        <v>44742</v>
      </c>
      <c r="D12845" s="2" t="s">
        <v>50</v>
      </c>
      <c r="E12845" s="2" t="s">
        <v>372</v>
      </c>
      <c r="F12845" t="s">
        <v>73</v>
      </c>
      <c r="G12845" s="2" t="s">
        <v>73</v>
      </c>
      <c r="H12845" t="s">
        <v>69</v>
      </c>
      <c r="I12845" t="s">
        <v>285</v>
      </c>
      <c r="J12845" t="s">
        <v>106</v>
      </c>
      <c r="K12845" t="s">
        <v>99</v>
      </c>
      <c r="L12845" s="2" t="s">
        <v>61</v>
      </c>
      <c r="M12845" t="s">
        <v>18766</v>
      </c>
      <c r="N12845" s="2" t="s">
        <v>371</v>
      </c>
      <c r="O12845" s="6">
        <v>44749</v>
      </c>
      <c r="P12845" s="6">
        <v>44749</v>
      </c>
      <c r="Q12845" s="2" t="s">
        <v>35511</v>
      </c>
    </row>
    <row r="12846" spans="1:17" x14ac:dyDescent="0.3">
      <c r="A12846" s="2">
        <v>2022</v>
      </c>
      <c r="B12846" s="6">
        <v>44652</v>
      </c>
      <c r="C12846" s="6">
        <v>44742</v>
      </c>
      <c r="D12846" s="2" t="s">
        <v>50</v>
      </c>
      <c r="E12846" s="2" t="s">
        <v>372</v>
      </c>
      <c r="F12846" t="s">
        <v>248</v>
      </c>
      <c r="G12846" s="2" t="s">
        <v>248</v>
      </c>
      <c r="H12846" t="s">
        <v>64</v>
      </c>
      <c r="I12846" t="s">
        <v>5464</v>
      </c>
      <c r="J12846" t="s">
        <v>98</v>
      </c>
      <c r="K12846" t="s">
        <v>348</v>
      </c>
      <c r="L12846" s="2" t="s">
        <v>61</v>
      </c>
      <c r="M12846" t="s">
        <v>18767</v>
      </c>
      <c r="N12846" s="2" t="s">
        <v>371</v>
      </c>
      <c r="O12846" s="6">
        <v>44749</v>
      </c>
      <c r="P12846" s="6">
        <v>44749</v>
      </c>
      <c r="Q12846" s="2" t="s">
        <v>35511</v>
      </c>
    </row>
    <row r="12847" spans="1:17" x14ac:dyDescent="0.3">
      <c r="A12847" s="2">
        <v>2022</v>
      </c>
      <c r="B12847" s="6">
        <v>44652</v>
      </c>
      <c r="C12847" s="6">
        <v>44742</v>
      </c>
      <c r="D12847" s="2" t="s">
        <v>50</v>
      </c>
      <c r="E12847" s="2" t="s">
        <v>372</v>
      </c>
      <c r="F12847" t="s">
        <v>124</v>
      </c>
      <c r="G12847" s="2" t="s">
        <v>124</v>
      </c>
      <c r="H12847" t="s">
        <v>69</v>
      </c>
      <c r="I12847" t="s">
        <v>18768</v>
      </c>
      <c r="J12847" t="s">
        <v>158</v>
      </c>
      <c r="K12847" t="s">
        <v>2268</v>
      </c>
      <c r="L12847" s="2" t="s">
        <v>61</v>
      </c>
      <c r="M12847" t="s">
        <v>18769</v>
      </c>
      <c r="N12847" s="2" t="s">
        <v>371</v>
      </c>
      <c r="O12847" s="6">
        <v>44749</v>
      </c>
      <c r="P12847" s="6">
        <v>44749</v>
      </c>
      <c r="Q12847" s="2" t="s">
        <v>35511</v>
      </c>
    </row>
    <row r="12848" spans="1:17" x14ac:dyDescent="0.3">
      <c r="A12848" s="2">
        <v>2022</v>
      </c>
      <c r="B12848" s="6">
        <v>44652</v>
      </c>
      <c r="C12848" s="6">
        <v>44742</v>
      </c>
      <c r="D12848" s="2" t="s">
        <v>50</v>
      </c>
      <c r="E12848" s="2" t="s">
        <v>372</v>
      </c>
      <c r="F12848" t="s">
        <v>124</v>
      </c>
      <c r="G12848" s="2" t="s">
        <v>124</v>
      </c>
      <c r="H12848" t="s">
        <v>69</v>
      </c>
      <c r="I12848" t="s">
        <v>18770</v>
      </c>
      <c r="J12848" t="s">
        <v>106</v>
      </c>
      <c r="K12848" t="s">
        <v>201</v>
      </c>
      <c r="L12848" s="2" t="s">
        <v>61</v>
      </c>
      <c r="M12848" t="s">
        <v>18771</v>
      </c>
      <c r="N12848" s="2" t="s">
        <v>371</v>
      </c>
      <c r="O12848" s="6">
        <v>44749</v>
      </c>
      <c r="P12848" s="6">
        <v>44749</v>
      </c>
      <c r="Q12848" s="2" t="s">
        <v>35511</v>
      </c>
    </row>
    <row r="12849" spans="1:17" x14ac:dyDescent="0.3">
      <c r="A12849" s="2">
        <v>2022</v>
      </c>
      <c r="B12849" s="6">
        <v>44652</v>
      </c>
      <c r="C12849" s="6">
        <v>44742</v>
      </c>
      <c r="D12849" s="2" t="s">
        <v>50</v>
      </c>
      <c r="E12849" s="2" t="s">
        <v>372</v>
      </c>
      <c r="F12849" t="s">
        <v>200</v>
      </c>
      <c r="G12849" s="2" t="s">
        <v>200</v>
      </c>
      <c r="H12849" t="s">
        <v>69</v>
      </c>
      <c r="I12849" t="s">
        <v>18772</v>
      </c>
      <c r="J12849" t="s">
        <v>99</v>
      </c>
      <c r="K12849" t="s">
        <v>119</v>
      </c>
      <c r="L12849" s="2" t="s">
        <v>61</v>
      </c>
      <c r="M12849" t="s">
        <v>18773</v>
      </c>
      <c r="N12849" s="2" t="s">
        <v>371</v>
      </c>
      <c r="O12849" s="6">
        <v>44749</v>
      </c>
      <c r="P12849" s="6">
        <v>44749</v>
      </c>
      <c r="Q12849" s="2" t="s">
        <v>35511</v>
      </c>
    </row>
    <row r="12850" spans="1:17" x14ac:dyDescent="0.3">
      <c r="A12850" s="2">
        <v>2022</v>
      </c>
      <c r="B12850" s="6">
        <v>44652</v>
      </c>
      <c r="C12850" s="6">
        <v>44742</v>
      </c>
      <c r="D12850" s="2" t="s">
        <v>50</v>
      </c>
      <c r="E12850" s="2" t="s">
        <v>372</v>
      </c>
      <c r="F12850" t="s">
        <v>124</v>
      </c>
      <c r="G12850" s="2" t="s">
        <v>124</v>
      </c>
      <c r="H12850" t="s">
        <v>69</v>
      </c>
      <c r="I12850" t="s">
        <v>194</v>
      </c>
      <c r="J12850" t="s">
        <v>12184</v>
      </c>
      <c r="K12850" t="s">
        <v>235</v>
      </c>
      <c r="L12850" s="2" t="s">
        <v>61</v>
      </c>
      <c r="M12850" t="s">
        <v>18776</v>
      </c>
      <c r="N12850" s="2" t="s">
        <v>371</v>
      </c>
      <c r="O12850" s="6">
        <v>44749</v>
      </c>
      <c r="P12850" s="6">
        <v>44749</v>
      </c>
      <c r="Q12850" s="2" t="s">
        <v>35511</v>
      </c>
    </row>
    <row r="12851" spans="1:17" x14ac:dyDescent="0.3">
      <c r="A12851" s="2">
        <v>2022</v>
      </c>
      <c r="B12851" s="6">
        <v>44652</v>
      </c>
      <c r="C12851" s="6">
        <v>44742</v>
      </c>
      <c r="D12851" s="2" t="s">
        <v>50</v>
      </c>
      <c r="E12851" s="2" t="s">
        <v>372</v>
      </c>
      <c r="F12851" t="s">
        <v>184</v>
      </c>
      <c r="G12851" s="2" t="s">
        <v>184</v>
      </c>
      <c r="H12851" t="s">
        <v>64</v>
      </c>
      <c r="I12851" t="s">
        <v>18777</v>
      </c>
      <c r="J12851" t="s">
        <v>83</v>
      </c>
      <c r="K12851" t="s">
        <v>3361</v>
      </c>
      <c r="L12851" s="2" t="s">
        <v>61</v>
      </c>
      <c r="M12851" t="s">
        <v>18778</v>
      </c>
      <c r="N12851" s="2" t="s">
        <v>371</v>
      </c>
      <c r="O12851" s="6">
        <v>44749</v>
      </c>
      <c r="P12851" s="6">
        <v>44749</v>
      </c>
      <c r="Q12851" s="2" t="s">
        <v>35511</v>
      </c>
    </row>
    <row r="12852" spans="1:17" x14ac:dyDescent="0.3">
      <c r="A12852" s="2">
        <v>2022</v>
      </c>
      <c r="B12852" s="6">
        <v>44652</v>
      </c>
      <c r="C12852" s="6">
        <v>44742</v>
      </c>
      <c r="D12852" s="2" t="s">
        <v>50</v>
      </c>
      <c r="E12852" s="2" t="s">
        <v>372</v>
      </c>
      <c r="F12852" t="s">
        <v>73</v>
      </c>
      <c r="G12852" s="2" t="s">
        <v>73</v>
      </c>
      <c r="H12852" t="s">
        <v>69</v>
      </c>
      <c r="I12852" t="s">
        <v>3552</v>
      </c>
      <c r="J12852" t="s">
        <v>6708</v>
      </c>
      <c r="K12852" t="s">
        <v>503</v>
      </c>
      <c r="L12852" s="2" t="s">
        <v>61</v>
      </c>
      <c r="M12852" t="s">
        <v>18779</v>
      </c>
      <c r="N12852" s="2" t="s">
        <v>371</v>
      </c>
      <c r="O12852" s="6">
        <v>44749</v>
      </c>
      <c r="P12852" s="6">
        <v>44749</v>
      </c>
      <c r="Q12852" s="2" t="s">
        <v>35511</v>
      </c>
    </row>
    <row r="12853" spans="1:17" x14ac:dyDescent="0.3">
      <c r="A12853" s="2">
        <v>2022</v>
      </c>
      <c r="B12853" s="6">
        <v>44652</v>
      </c>
      <c r="C12853" s="6">
        <v>44742</v>
      </c>
      <c r="D12853" s="2" t="s">
        <v>50</v>
      </c>
      <c r="E12853" s="2" t="s">
        <v>372</v>
      </c>
      <c r="F12853" t="s">
        <v>68</v>
      </c>
      <c r="G12853" s="2" t="s">
        <v>68</v>
      </c>
      <c r="H12853" t="s">
        <v>69</v>
      </c>
      <c r="I12853" t="s">
        <v>4103</v>
      </c>
      <c r="J12853" t="s">
        <v>266</v>
      </c>
      <c r="K12853" t="s">
        <v>103</v>
      </c>
      <c r="L12853" s="2" t="s">
        <v>61</v>
      </c>
      <c r="M12853" t="s">
        <v>18781</v>
      </c>
      <c r="N12853" s="2" t="s">
        <v>371</v>
      </c>
      <c r="O12853" s="6">
        <v>44749</v>
      </c>
      <c r="P12853" s="6">
        <v>44749</v>
      </c>
      <c r="Q12853" s="2" t="s">
        <v>35511</v>
      </c>
    </row>
    <row r="12854" spans="1:17" x14ac:dyDescent="0.3">
      <c r="A12854" s="2">
        <v>2022</v>
      </c>
      <c r="B12854" s="6">
        <v>44652</v>
      </c>
      <c r="C12854" s="6">
        <v>44742</v>
      </c>
      <c r="D12854" s="2" t="s">
        <v>50</v>
      </c>
      <c r="E12854" s="2" t="s">
        <v>372</v>
      </c>
      <c r="F12854" t="s">
        <v>219</v>
      </c>
      <c r="G12854" s="2" t="s">
        <v>219</v>
      </c>
      <c r="H12854" t="s">
        <v>69</v>
      </c>
      <c r="I12854" t="s">
        <v>586</v>
      </c>
      <c r="J12854" t="s">
        <v>94</v>
      </c>
      <c r="K12854" t="s">
        <v>663</v>
      </c>
      <c r="L12854" s="2" t="s">
        <v>61</v>
      </c>
      <c r="M12854" t="s">
        <v>18782</v>
      </c>
      <c r="N12854" s="2" t="s">
        <v>371</v>
      </c>
      <c r="O12854" s="6">
        <v>44749</v>
      </c>
      <c r="P12854" s="6">
        <v>44749</v>
      </c>
      <c r="Q12854" s="2" t="s">
        <v>35511</v>
      </c>
    </row>
    <row r="12855" spans="1:17" x14ac:dyDescent="0.3">
      <c r="A12855" s="2">
        <v>2022</v>
      </c>
      <c r="B12855" s="6">
        <v>44652</v>
      </c>
      <c r="C12855" s="6">
        <v>44742</v>
      </c>
      <c r="D12855" s="2" t="s">
        <v>50</v>
      </c>
      <c r="E12855" s="2" t="s">
        <v>372</v>
      </c>
      <c r="F12855" t="s">
        <v>253</v>
      </c>
      <c r="G12855" s="2" t="s">
        <v>253</v>
      </c>
      <c r="H12855" t="s">
        <v>69</v>
      </c>
      <c r="I12855" t="s">
        <v>18783</v>
      </c>
      <c r="J12855" t="s">
        <v>2404</v>
      </c>
      <c r="K12855" t="s">
        <v>2111</v>
      </c>
      <c r="L12855" s="2" t="s">
        <v>61</v>
      </c>
      <c r="M12855" t="s">
        <v>18784</v>
      </c>
      <c r="N12855" s="2" t="s">
        <v>371</v>
      </c>
      <c r="O12855" s="6">
        <v>44749</v>
      </c>
      <c r="P12855" s="6">
        <v>44749</v>
      </c>
      <c r="Q12855" s="2" t="s">
        <v>35511</v>
      </c>
    </row>
    <row r="12856" spans="1:17" x14ac:dyDescent="0.3">
      <c r="A12856" s="2">
        <v>2022</v>
      </c>
      <c r="B12856" s="6">
        <v>44652</v>
      </c>
      <c r="C12856" s="6">
        <v>44742</v>
      </c>
      <c r="D12856" s="2" t="s">
        <v>50</v>
      </c>
      <c r="E12856" s="2" t="s">
        <v>372</v>
      </c>
      <c r="F12856" t="s">
        <v>124</v>
      </c>
      <c r="G12856" s="2" t="s">
        <v>124</v>
      </c>
      <c r="H12856" t="s">
        <v>69</v>
      </c>
      <c r="I12856" t="s">
        <v>593</v>
      </c>
      <c r="J12856" t="s">
        <v>82</v>
      </c>
      <c r="K12856" t="s">
        <v>99</v>
      </c>
      <c r="L12856" s="2" t="s">
        <v>61</v>
      </c>
      <c r="M12856" t="s">
        <v>18785</v>
      </c>
      <c r="N12856" s="2" t="s">
        <v>371</v>
      </c>
      <c r="O12856" s="6">
        <v>44749</v>
      </c>
      <c r="P12856" s="6">
        <v>44749</v>
      </c>
      <c r="Q12856" s="2" t="s">
        <v>35511</v>
      </c>
    </row>
    <row r="12857" spans="1:17" x14ac:dyDescent="0.3">
      <c r="A12857" s="2">
        <v>2022</v>
      </c>
      <c r="B12857" s="6">
        <v>44652</v>
      </c>
      <c r="C12857" s="6">
        <v>44742</v>
      </c>
      <c r="D12857" s="2" t="s">
        <v>50</v>
      </c>
      <c r="E12857" s="2" t="s">
        <v>372</v>
      </c>
      <c r="F12857" t="s">
        <v>539</v>
      </c>
      <c r="G12857" s="2" t="s">
        <v>539</v>
      </c>
      <c r="H12857" t="s">
        <v>64</v>
      </c>
      <c r="I12857" t="s">
        <v>18786</v>
      </c>
      <c r="J12857" t="s">
        <v>106</v>
      </c>
      <c r="K12857" t="s">
        <v>286</v>
      </c>
      <c r="L12857" s="2" t="s">
        <v>61</v>
      </c>
      <c r="M12857" t="s">
        <v>18787</v>
      </c>
      <c r="N12857" s="2" t="s">
        <v>371</v>
      </c>
      <c r="O12857" s="6">
        <v>44749</v>
      </c>
      <c r="P12857" s="6">
        <v>44749</v>
      </c>
      <c r="Q12857" s="2" t="s">
        <v>35511</v>
      </c>
    </row>
    <row r="12858" spans="1:17" x14ac:dyDescent="0.3">
      <c r="A12858" s="2">
        <v>2022</v>
      </c>
      <c r="B12858" s="6">
        <v>44652</v>
      </c>
      <c r="C12858" s="6">
        <v>44742</v>
      </c>
      <c r="D12858" s="2" t="s">
        <v>50</v>
      </c>
      <c r="E12858" s="2" t="s">
        <v>372</v>
      </c>
      <c r="F12858" t="s">
        <v>124</v>
      </c>
      <c r="G12858" s="2" t="s">
        <v>124</v>
      </c>
      <c r="H12858" t="s">
        <v>69</v>
      </c>
      <c r="I12858" t="s">
        <v>1345</v>
      </c>
      <c r="J12858" t="s">
        <v>2705</v>
      </c>
      <c r="K12858" t="s">
        <v>1702</v>
      </c>
      <c r="L12858" s="2" t="s">
        <v>61</v>
      </c>
      <c r="M12858" t="s">
        <v>18788</v>
      </c>
      <c r="N12858" s="2" t="s">
        <v>371</v>
      </c>
      <c r="O12858" s="6">
        <v>44749</v>
      </c>
      <c r="P12858" s="6">
        <v>44749</v>
      </c>
      <c r="Q12858" s="2" t="s">
        <v>35511</v>
      </c>
    </row>
    <row r="12859" spans="1:17" x14ac:dyDescent="0.3">
      <c r="A12859" s="2">
        <v>2022</v>
      </c>
      <c r="B12859" s="6">
        <v>44652</v>
      </c>
      <c r="C12859" s="6">
        <v>44742</v>
      </c>
      <c r="D12859" s="2" t="s">
        <v>50</v>
      </c>
      <c r="E12859" s="2" t="s">
        <v>372</v>
      </c>
      <c r="F12859" t="s">
        <v>73</v>
      </c>
      <c r="G12859" s="2" t="s">
        <v>73</v>
      </c>
      <c r="H12859" t="s">
        <v>178</v>
      </c>
      <c r="I12859" t="s">
        <v>299</v>
      </c>
      <c r="J12859" t="s">
        <v>3072</v>
      </c>
      <c r="K12859" t="s">
        <v>101</v>
      </c>
      <c r="L12859" s="2" t="s">
        <v>61</v>
      </c>
      <c r="M12859" t="s">
        <v>18789</v>
      </c>
      <c r="N12859" s="2" t="s">
        <v>371</v>
      </c>
      <c r="O12859" s="6">
        <v>44749</v>
      </c>
      <c r="P12859" s="6">
        <v>44749</v>
      </c>
      <c r="Q12859" s="2" t="s">
        <v>35511</v>
      </c>
    </row>
    <row r="12860" spans="1:17" x14ac:dyDescent="0.3">
      <c r="A12860" s="2">
        <v>2022</v>
      </c>
      <c r="B12860" s="6">
        <v>44652</v>
      </c>
      <c r="C12860" s="6">
        <v>44742</v>
      </c>
      <c r="D12860" s="2" t="s">
        <v>50</v>
      </c>
      <c r="E12860" s="2" t="s">
        <v>372</v>
      </c>
      <c r="F12860" t="s">
        <v>63</v>
      </c>
      <c r="G12860" s="2" t="s">
        <v>63</v>
      </c>
      <c r="H12860" t="s">
        <v>64</v>
      </c>
      <c r="I12860" t="s">
        <v>9532</v>
      </c>
      <c r="J12860" t="s">
        <v>816</v>
      </c>
      <c r="K12860" t="s">
        <v>845</v>
      </c>
      <c r="L12860" s="2" t="s">
        <v>61</v>
      </c>
      <c r="M12860" t="s">
        <v>18790</v>
      </c>
      <c r="N12860" s="2" t="s">
        <v>371</v>
      </c>
      <c r="O12860" s="6">
        <v>44749</v>
      </c>
      <c r="P12860" s="6">
        <v>44749</v>
      </c>
      <c r="Q12860" s="2" t="s">
        <v>35511</v>
      </c>
    </row>
    <row r="12861" spans="1:17" x14ac:dyDescent="0.3">
      <c r="A12861" s="2">
        <v>2022</v>
      </c>
      <c r="B12861" s="6">
        <v>44652</v>
      </c>
      <c r="C12861" s="6">
        <v>44742</v>
      </c>
      <c r="D12861" s="2" t="s">
        <v>50</v>
      </c>
      <c r="E12861" s="2" t="s">
        <v>372</v>
      </c>
      <c r="F12861" t="s">
        <v>73</v>
      </c>
      <c r="G12861" s="2" t="s">
        <v>73</v>
      </c>
      <c r="H12861" t="s">
        <v>69</v>
      </c>
      <c r="I12861" t="s">
        <v>3096</v>
      </c>
      <c r="J12861" t="s">
        <v>82</v>
      </c>
      <c r="K12861" t="s">
        <v>541</v>
      </c>
      <c r="L12861" s="2" t="s">
        <v>61</v>
      </c>
      <c r="M12861" t="s">
        <v>18791</v>
      </c>
      <c r="N12861" s="2" t="s">
        <v>371</v>
      </c>
      <c r="O12861" s="6">
        <v>44749</v>
      </c>
      <c r="P12861" s="6">
        <v>44749</v>
      </c>
      <c r="Q12861" s="2" t="s">
        <v>35511</v>
      </c>
    </row>
    <row r="12862" spans="1:17" x14ac:dyDescent="0.3">
      <c r="A12862" s="2">
        <v>2022</v>
      </c>
      <c r="B12862" s="6">
        <v>44652</v>
      </c>
      <c r="C12862" s="6">
        <v>44742</v>
      </c>
      <c r="D12862" s="2" t="s">
        <v>50</v>
      </c>
      <c r="E12862" s="2" t="s">
        <v>372</v>
      </c>
      <c r="F12862" t="s">
        <v>269</v>
      </c>
      <c r="G12862" s="2" t="s">
        <v>269</v>
      </c>
      <c r="H12862" t="s">
        <v>64</v>
      </c>
      <c r="I12862" t="s">
        <v>7165</v>
      </c>
      <c r="J12862" t="s">
        <v>99</v>
      </c>
      <c r="K12862" t="s">
        <v>220</v>
      </c>
      <c r="L12862" s="2" t="s">
        <v>61</v>
      </c>
      <c r="M12862" t="s">
        <v>18792</v>
      </c>
      <c r="N12862" s="2" t="s">
        <v>371</v>
      </c>
      <c r="O12862" s="6">
        <v>44749</v>
      </c>
      <c r="P12862" s="6">
        <v>44749</v>
      </c>
      <c r="Q12862" s="2" t="s">
        <v>35511</v>
      </c>
    </row>
    <row r="12863" spans="1:17" x14ac:dyDescent="0.3">
      <c r="A12863" s="2">
        <v>2022</v>
      </c>
      <c r="B12863" s="6">
        <v>44652</v>
      </c>
      <c r="C12863" s="6">
        <v>44742</v>
      </c>
      <c r="D12863" s="2" t="s">
        <v>50</v>
      </c>
      <c r="E12863" s="2" t="s">
        <v>372</v>
      </c>
      <c r="F12863" t="s">
        <v>287</v>
      </c>
      <c r="G12863" s="2" t="s">
        <v>287</v>
      </c>
      <c r="H12863" t="s">
        <v>69</v>
      </c>
      <c r="I12863" t="s">
        <v>767</v>
      </c>
      <c r="J12863" t="s">
        <v>358</v>
      </c>
      <c r="K12863" t="s">
        <v>1013</v>
      </c>
      <c r="L12863" s="2" t="s">
        <v>61</v>
      </c>
      <c r="M12863" t="s">
        <v>18793</v>
      </c>
      <c r="N12863" s="2" t="s">
        <v>371</v>
      </c>
      <c r="O12863" s="6">
        <v>44749</v>
      </c>
      <c r="P12863" s="6">
        <v>44749</v>
      </c>
      <c r="Q12863" s="2" t="s">
        <v>35511</v>
      </c>
    </row>
    <row r="12864" spans="1:17" x14ac:dyDescent="0.3">
      <c r="A12864" s="2">
        <v>2022</v>
      </c>
      <c r="B12864" s="6">
        <v>44652</v>
      </c>
      <c r="C12864" s="6">
        <v>44742</v>
      </c>
      <c r="D12864" s="2" t="s">
        <v>50</v>
      </c>
      <c r="E12864" s="2" t="s">
        <v>372</v>
      </c>
      <c r="F12864" t="s">
        <v>146</v>
      </c>
      <c r="G12864" s="2" t="s">
        <v>146</v>
      </c>
      <c r="H12864" t="s">
        <v>69</v>
      </c>
      <c r="I12864" t="s">
        <v>3838</v>
      </c>
      <c r="J12864" t="s">
        <v>103</v>
      </c>
      <c r="K12864" t="s">
        <v>18794</v>
      </c>
      <c r="L12864" s="2" t="s">
        <v>61</v>
      </c>
      <c r="M12864" t="s">
        <v>18795</v>
      </c>
      <c r="N12864" s="2" t="s">
        <v>371</v>
      </c>
      <c r="O12864" s="6">
        <v>44749</v>
      </c>
      <c r="P12864" s="6">
        <v>44749</v>
      </c>
      <c r="Q12864" s="2" t="s">
        <v>35511</v>
      </c>
    </row>
    <row r="12865" spans="1:17" x14ac:dyDescent="0.3">
      <c r="A12865" s="2">
        <v>2022</v>
      </c>
      <c r="B12865" s="6">
        <v>44652</v>
      </c>
      <c r="C12865" s="6">
        <v>44742</v>
      </c>
      <c r="D12865" s="2" t="s">
        <v>50</v>
      </c>
      <c r="E12865" s="2" t="s">
        <v>372</v>
      </c>
      <c r="F12865" t="s">
        <v>73</v>
      </c>
      <c r="G12865" s="2" t="s">
        <v>73</v>
      </c>
      <c r="H12865" t="s">
        <v>69</v>
      </c>
      <c r="I12865" t="s">
        <v>18796</v>
      </c>
      <c r="J12865" t="s">
        <v>86</v>
      </c>
      <c r="K12865" t="s">
        <v>1101</v>
      </c>
      <c r="L12865" s="2" t="s">
        <v>61</v>
      </c>
      <c r="M12865" t="s">
        <v>18797</v>
      </c>
      <c r="N12865" s="2" t="s">
        <v>371</v>
      </c>
      <c r="O12865" s="6">
        <v>44749</v>
      </c>
      <c r="P12865" s="6">
        <v>44749</v>
      </c>
      <c r="Q12865" s="2" t="s">
        <v>35511</v>
      </c>
    </row>
    <row r="12866" spans="1:17" x14ac:dyDescent="0.3">
      <c r="A12866" s="2">
        <v>2022</v>
      </c>
      <c r="B12866" s="6">
        <v>44652</v>
      </c>
      <c r="C12866" s="6">
        <v>44742</v>
      </c>
      <c r="D12866" s="2" t="s">
        <v>50</v>
      </c>
      <c r="E12866" s="2" t="s">
        <v>372</v>
      </c>
      <c r="F12866" t="s">
        <v>269</v>
      </c>
      <c r="G12866" s="2" t="s">
        <v>269</v>
      </c>
      <c r="H12866" t="s">
        <v>64</v>
      </c>
      <c r="I12866" t="s">
        <v>9931</v>
      </c>
      <c r="J12866" t="s">
        <v>96</v>
      </c>
      <c r="K12866" t="s">
        <v>1614</v>
      </c>
      <c r="L12866" s="2" t="s">
        <v>61</v>
      </c>
      <c r="M12866" t="s">
        <v>18798</v>
      </c>
      <c r="N12866" s="2" t="s">
        <v>371</v>
      </c>
      <c r="O12866" s="6">
        <v>44749</v>
      </c>
      <c r="P12866" s="6">
        <v>44749</v>
      </c>
      <c r="Q12866" s="2" t="s">
        <v>35511</v>
      </c>
    </row>
    <row r="12867" spans="1:17" x14ac:dyDescent="0.3">
      <c r="A12867" s="2">
        <v>2022</v>
      </c>
      <c r="B12867" s="6">
        <v>44652</v>
      </c>
      <c r="C12867" s="6">
        <v>44742</v>
      </c>
      <c r="D12867" s="2" t="s">
        <v>50</v>
      </c>
      <c r="E12867" s="2" t="s">
        <v>372</v>
      </c>
      <c r="F12867" t="s">
        <v>124</v>
      </c>
      <c r="G12867" s="2" t="s">
        <v>124</v>
      </c>
      <c r="H12867" t="s">
        <v>69</v>
      </c>
      <c r="I12867" t="s">
        <v>1993</v>
      </c>
      <c r="J12867" t="s">
        <v>657</v>
      </c>
      <c r="K12867" t="s">
        <v>83</v>
      </c>
      <c r="L12867" s="2" t="s">
        <v>61</v>
      </c>
      <c r="M12867" t="s">
        <v>18799</v>
      </c>
      <c r="N12867" s="2" t="s">
        <v>371</v>
      </c>
      <c r="O12867" s="6">
        <v>44749</v>
      </c>
      <c r="P12867" s="6">
        <v>44749</v>
      </c>
      <c r="Q12867" s="2" t="s">
        <v>35511</v>
      </c>
    </row>
    <row r="12868" spans="1:17" x14ac:dyDescent="0.3">
      <c r="A12868" s="2">
        <v>2022</v>
      </c>
      <c r="B12868" s="6">
        <v>44652</v>
      </c>
      <c r="C12868" s="6">
        <v>44742</v>
      </c>
      <c r="D12868" s="2" t="s">
        <v>50</v>
      </c>
      <c r="E12868" s="2" t="s">
        <v>372</v>
      </c>
      <c r="F12868" t="s">
        <v>73</v>
      </c>
      <c r="G12868" s="2" t="s">
        <v>73</v>
      </c>
      <c r="H12868" t="s">
        <v>69</v>
      </c>
      <c r="I12868" t="s">
        <v>18800</v>
      </c>
      <c r="J12868" t="s">
        <v>74</v>
      </c>
      <c r="K12868" t="s">
        <v>1450</v>
      </c>
      <c r="L12868" s="2" t="s">
        <v>61</v>
      </c>
      <c r="M12868" t="s">
        <v>18801</v>
      </c>
      <c r="N12868" s="2" t="s">
        <v>371</v>
      </c>
      <c r="O12868" s="6">
        <v>44749</v>
      </c>
      <c r="P12868" s="6">
        <v>44749</v>
      </c>
      <c r="Q12868" s="2" t="s">
        <v>35511</v>
      </c>
    </row>
    <row r="12869" spans="1:17" x14ac:dyDescent="0.3">
      <c r="A12869" s="2">
        <v>2022</v>
      </c>
      <c r="B12869" s="6">
        <v>44652</v>
      </c>
      <c r="C12869" s="6">
        <v>44742</v>
      </c>
      <c r="D12869" s="2" t="s">
        <v>50</v>
      </c>
      <c r="E12869" s="2" t="s">
        <v>372</v>
      </c>
      <c r="F12869" t="s">
        <v>707</v>
      </c>
      <c r="G12869" s="2" t="s">
        <v>707</v>
      </c>
      <c r="H12869" t="s">
        <v>64</v>
      </c>
      <c r="I12869" t="s">
        <v>2208</v>
      </c>
      <c r="J12869" t="s">
        <v>1788</v>
      </c>
      <c r="K12869" t="s">
        <v>2463</v>
      </c>
      <c r="L12869" s="2" t="s">
        <v>61</v>
      </c>
      <c r="M12869" t="s">
        <v>18802</v>
      </c>
      <c r="N12869" s="2" t="s">
        <v>371</v>
      </c>
      <c r="O12869" s="6">
        <v>44749</v>
      </c>
      <c r="P12869" s="6">
        <v>44749</v>
      </c>
      <c r="Q12869" s="2" t="s">
        <v>35511</v>
      </c>
    </row>
    <row r="12870" spans="1:17" x14ac:dyDescent="0.3">
      <c r="A12870" s="2">
        <v>2022</v>
      </c>
      <c r="B12870" s="6">
        <v>44652</v>
      </c>
      <c r="C12870" s="6">
        <v>44742</v>
      </c>
      <c r="D12870" s="2" t="s">
        <v>50</v>
      </c>
      <c r="E12870" s="2" t="s">
        <v>372</v>
      </c>
      <c r="F12870" t="s">
        <v>124</v>
      </c>
      <c r="G12870" s="2" t="s">
        <v>124</v>
      </c>
      <c r="H12870" t="s">
        <v>69</v>
      </c>
      <c r="I12870" t="s">
        <v>823</v>
      </c>
      <c r="J12870" t="s">
        <v>255</v>
      </c>
      <c r="K12870" t="s">
        <v>67</v>
      </c>
      <c r="L12870" s="2" t="s">
        <v>61</v>
      </c>
      <c r="M12870" t="s">
        <v>18803</v>
      </c>
      <c r="N12870" s="2" t="s">
        <v>371</v>
      </c>
      <c r="O12870" s="6">
        <v>44749</v>
      </c>
      <c r="P12870" s="6">
        <v>44749</v>
      </c>
      <c r="Q12870" s="2" t="s">
        <v>35511</v>
      </c>
    </row>
    <row r="12871" spans="1:17" x14ac:dyDescent="0.3">
      <c r="A12871" s="2">
        <v>2022</v>
      </c>
      <c r="B12871" s="6">
        <v>44652</v>
      </c>
      <c r="C12871" s="6">
        <v>44742</v>
      </c>
      <c r="D12871" s="2" t="s">
        <v>50</v>
      </c>
      <c r="E12871" s="2" t="s">
        <v>372</v>
      </c>
      <c r="F12871" t="s">
        <v>146</v>
      </c>
      <c r="G12871" s="2" t="s">
        <v>146</v>
      </c>
      <c r="H12871" t="s">
        <v>69</v>
      </c>
      <c r="I12871" t="s">
        <v>143</v>
      </c>
      <c r="J12871" t="s">
        <v>2404</v>
      </c>
      <c r="K12871" t="s">
        <v>3099</v>
      </c>
      <c r="L12871" s="2" t="s">
        <v>61</v>
      </c>
      <c r="M12871" t="s">
        <v>18804</v>
      </c>
      <c r="N12871" s="2" t="s">
        <v>371</v>
      </c>
      <c r="O12871" s="6">
        <v>44749</v>
      </c>
      <c r="P12871" s="6">
        <v>44749</v>
      </c>
      <c r="Q12871" s="2" t="s">
        <v>35511</v>
      </c>
    </row>
    <row r="12872" spans="1:17" x14ac:dyDescent="0.3">
      <c r="A12872" s="2">
        <v>2022</v>
      </c>
      <c r="B12872" s="6">
        <v>44652</v>
      </c>
      <c r="C12872" s="6">
        <v>44742</v>
      </c>
      <c r="D12872" s="2" t="s">
        <v>50</v>
      </c>
      <c r="E12872" s="2" t="s">
        <v>372</v>
      </c>
      <c r="F12872" t="s">
        <v>318</v>
      </c>
      <c r="G12872" s="2" t="s">
        <v>318</v>
      </c>
      <c r="H12872" t="s">
        <v>69</v>
      </c>
      <c r="I12872" t="s">
        <v>18805</v>
      </c>
      <c r="J12872" t="s">
        <v>103</v>
      </c>
      <c r="K12872" t="s">
        <v>119</v>
      </c>
      <c r="L12872" s="2" t="s">
        <v>61</v>
      </c>
      <c r="M12872" t="s">
        <v>18806</v>
      </c>
      <c r="N12872" s="2" t="s">
        <v>371</v>
      </c>
      <c r="O12872" s="6">
        <v>44749</v>
      </c>
      <c r="P12872" s="6">
        <v>44749</v>
      </c>
      <c r="Q12872" s="2" t="s">
        <v>35511</v>
      </c>
    </row>
    <row r="12873" spans="1:17" x14ac:dyDescent="0.3">
      <c r="A12873" s="2">
        <v>2022</v>
      </c>
      <c r="B12873" s="6">
        <v>44652</v>
      </c>
      <c r="C12873" s="6">
        <v>44742</v>
      </c>
      <c r="D12873" s="2" t="s">
        <v>50</v>
      </c>
      <c r="E12873" s="2" t="s">
        <v>372</v>
      </c>
      <c r="F12873" t="s">
        <v>73</v>
      </c>
      <c r="G12873" s="2" t="s">
        <v>73</v>
      </c>
      <c r="H12873" t="s">
        <v>69</v>
      </c>
      <c r="I12873" t="s">
        <v>18807</v>
      </c>
      <c r="J12873" t="s">
        <v>1101</v>
      </c>
      <c r="K12873" t="s">
        <v>1097</v>
      </c>
      <c r="L12873" s="2" t="s">
        <v>61</v>
      </c>
      <c r="M12873" t="s">
        <v>18808</v>
      </c>
      <c r="N12873" s="2" t="s">
        <v>371</v>
      </c>
      <c r="O12873" s="6">
        <v>44749</v>
      </c>
      <c r="P12873" s="6">
        <v>44749</v>
      </c>
      <c r="Q12873" s="2" t="s">
        <v>35511</v>
      </c>
    </row>
    <row r="12874" spans="1:17" x14ac:dyDescent="0.3">
      <c r="A12874" s="2">
        <v>2022</v>
      </c>
      <c r="B12874" s="6">
        <v>44652</v>
      </c>
      <c r="C12874" s="6">
        <v>44742</v>
      </c>
      <c r="D12874" s="2" t="s">
        <v>50</v>
      </c>
      <c r="E12874" s="2" t="s">
        <v>372</v>
      </c>
      <c r="F12874" t="s">
        <v>146</v>
      </c>
      <c r="G12874" s="2" t="s">
        <v>146</v>
      </c>
      <c r="H12874" t="s">
        <v>64</v>
      </c>
      <c r="I12874" t="s">
        <v>18809</v>
      </c>
      <c r="J12874" t="s">
        <v>3530</v>
      </c>
      <c r="K12874" t="s">
        <v>327</v>
      </c>
      <c r="L12874" s="2" t="s">
        <v>61</v>
      </c>
      <c r="M12874" t="s">
        <v>18810</v>
      </c>
      <c r="N12874" s="2" t="s">
        <v>371</v>
      </c>
      <c r="O12874" s="6">
        <v>44749</v>
      </c>
      <c r="P12874" s="6">
        <v>44749</v>
      </c>
      <c r="Q12874" s="2" t="s">
        <v>35511</v>
      </c>
    </row>
    <row r="12875" spans="1:17" x14ac:dyDescent="0.3">
      <c r="A12875" s="2">
        <v>2022</v>
      </c>
      <c r="B12875" s="6">
        <v>44652</v>
      </c>
      <c r="C12875" s="6">
        <v>44742</v>
      </c>
      <c r="D12875" s="2" t="s">
        <v>50</v>
      </c>
      <c r="E12875" s="2" t="s">
        <v>372</v>
      </c>
      <c r="F12875" t="s">
        <v>124</v>
      </c>
      <c r="G12875" s="2" t="s">
        <v>124</v>
      </c>
      <c r="H12875" t="s">
        <v>64</v>
      </c>
      <c r="I12875" t="s">
        <v>18811</v>
      </c>
      <c r="J12875" t="s">
        <v>86</v>
      </c>
      <c r="K12875" t="s">
        <v>66</v>
      </c>
      <c r="L12875" s="2" t="s">
        <v>61</v>
      </c>
      <c r="M12875" t="s">
        <v>18812</v>
      </c>
      <c r="N12875" s="2" t="s">
        <v>371</v>
      </c>
      <c r="O12875" s="6">
        <v>44749</v>
      </c>
      <c r="P12875" s="6">
        <v>44749</v>
      </c>
      <c r="Q12875" s="2" t="s">
        <v>35511</v>
      </c>
    </row>
    <row r="12876" spans="1:17" x14ac:dyDescent="0.3">
      <c r="A12876" s="2">
        <v>2022</v>
      </c>
      <c r="B12876" s="6">
        <v>44652</v>
      </c>
      <c r="C12876" s="6">
        <v>44742</v>
      </c>
      <c r="D12876" s="2" t="s">
        <v>50</v>
      </c>
      <c r="E12876" s="2" t="s">
        <v>372</v>
      </c>
      <c r="F12876" t="s">
        <v>248</v>
      </c>
      <c r="G12876" s="2" t="s">
        <v>248</v>
      </c>
      <c r="H12876" t="s">
        <v>69</v>
      </c>
      <c r="I12876" t="s">
        <v>9800</v>
      </c>
      <c r="J12876" t="s">
        <v>3084</v>
      </c>
      <c r="K12876" t="s">
        <v>67</v>
      </c>
      <c r="L12876" s="2" t="s">
        <v>61</v>
      </c>
      <c r="M12876" t="s">
        <v>18813</v>
      </c>
      <c r="N12876" s="2" t="s">
        <v>371</v>
      </c>
      <c r="O12876" s="6">
        <v>44749</v>
      </c>
      <c r="P12876" s="6">
        <v>44749</v>
      </c>
      <c r="Q12876" s="2" t="s">
        <v>35511</v>
      </c>
    </row>
    <row r="12877" spans="1:17" x14ac:dyDescent="0.3">
      <c r="A12877" s="2">
        <v>2022</v>
      </c>
      <c r="B12877" s="6">
        <v>44652</v>
      </c>
      <c r="C12877" s="6">
        <v>44742</v>
      </c>
      <c r="D12877" s="2" t="s">
        <v>50</v>
      </c>
      <c r="E12877" s="2" t="s">
        <v>372</v>
      </c>
      <c r="F12877" t="s">
        <v>248</v>
      </c>
      <c r="G12877" s="2" t="s">
        <v>248</v>
      </c>
      <c r="H12877" t="s">
        <v>64</v>
      </c>
      <c r="I12877" t="s">
        <v>898</v>
      </c>
      <c r="J12877" t="s">
        <v>911</v>
      </c>
      <c r="K12877" t="s">
        <v>122</v>
      </c>
      <c r="L12877" s="2" t="s">
        <v>61</v>
      </c>
      <c r="M12877" t="s">
        <v>18817</v>
      </c>
      <c r="N12877" s="2" t="s">
        <v>371</v>
      </c>
      <c r="O12877" s="6">
        <v>44749</v>
      </c>
      <c r="P12877" s="6">
        <v>44749</v>
      </c>
      <c r="Q12877" s="2" t="s">
        <v>35511</v>
      </c>
    </row>
    <row r="12878" spans="1:17" x14ac:dyDescent="0.3">
      <c r="A12878" s="2">
        <v>2022</v>
      </c>
      <c r="B12878" s="6">
        <v>44652</v>
      </c>
      <c r="C12878" s="6">
        <v>44742</v>
      </c>
      <c r="D12878" s="2" t="s">
        <v>50</v>
      </c>
      <c r="E12878" s="2" t="s">
        <v>372</v>
      </c>
      <c r="F12878" t="s">
        <v>73</v>
      </c>
      <c r="G12878" s="2" t="s">
        <v>73</v>
      </c>
      <c r="H12878" t="s">
        <v>69</v>
      </c>
      <c r="I12878" t="s">
        <v>18818</v>
      </c>
      <c r="J12878" t="s">
        <v>255</v>
      </c>
      <c r="K12878" t="s">
        <v>1450</v>
      </c>
      <c r="L12878" s="2" t="s">
        <v>61</v>
      </c>
      <c r="M12878" t="s">
        <v>18819</v>
      </c>
      <c r="N12878" s="2" t="s">
        <v>371</v>
      </c>
      <c r="O12878" s="6">
        <v>44749</v>
      </c>
      <c r="P12878" s="6">
        <v>44749</v>
      </c>
      <c r="Q12878" s="2" t="s">
        <v>35511</v>
      </c>
    </row>
    <row r="12879" spans="1:17" x14ac:dyDescent="0.3">
      <c r="A12879" s="2">
        <v>2022</v>
      </c>
      <c r="B12879" s="6">
        <v>44652</v>
      </c>
      <c r="C12879" s="6">
        <v>44742</v>
      </c>
      <c r="D12879" s="2" t="s">
        <v>50</v>
      </c>
      <c r="E12879" s="2" t="s">
        <v>372</v>
      </c>
      <c r="F12879" t="s">
        <v>338</v>
      </c>
      <c r="G12879" s="2" t="s">
        <v>338</v>
      </c>
      <c r="H12879" t="s">
        <v>69</v>
      </c>
      <c r="I12879" t="s">
        <v>18820</v>
      </c>
      <c r="J12879" t="s">
        <v>16360</v>
      </c>
      <c r="K12879" t="s">
        <v>118</v>
      </c>
      <c r="L12879" s="2" t="s">
        <v>61</v>
      </c>
      <c r="M12879" t="s">
        <v>18821</v>
      </c>
      <c r="N12879" s="2" t="s">
        <v>371</v>
      </c>
      <c r="O12879" s="6">
        <v>44749</v>
      </c>
      <c r="P12879" s="6">
        <v>44749</v>
      </c>
      <c r="Q12879" s="2" t="s">
        <v>35511</v>
      </c>
    </row>
    <row r="12880" spans="1:17" x14ac:dyDescent="0.3">
      <c r="A12880" s="2">
        <v>2022</v>
      </c>
      <c r="B12880" s="6">
        <v>44652</v>
      </c>
      <c r="C12880" s="6">
        <v>44742</v>
      </c>
      <c r="D12880" s="2" t="s">
        <v>50</v>
      </c>
      <c r="E12880" s="2" t="s">
        <v>372</v>
      </c>
      <c r="F12880" t="s">
        <v>124</v>
      </c>
      <c r="G12880" s="2" t="s">
        <v>124</v>
      </c>
      <c r="H12880" t="s">
        <v>69</v>
      </c>
      <c r="I12880" t="s">
        <v>13569</v>
      </c>
      <c r="J12880" t="s">
        <v>74</v>
      </c>
      <c r="K12880" t="s">
        <v>83</v>
      </c>
      <c r="L12880" s="2" t="s">
        <v>61</v>
      </c>
      <c r="M12880" t="s">
        <v>18822</v>
      </c>
      <c r="N12880" s="2" t="s">
        <v>371</v>
      </c>
      <c r="O12880" s="6">
        <v>44749</v>
      </c>
      <c r="P12880" s="6">
        <v>44749</v>
      </c>
      <c r="Q12880" s="2" t="s">
        <v>35511</v>
      </c>
    </row>
    <row r="12881" spans="1:17" x14ac:dyDescent="0.3">
      <c r="A12881" s="2">
        <v>2022</v>
      </c>
      <c r="B12881" s="6">
        <v>44652</v>
      </c>
      <c r="C12881" s="6">
        <v>44742</v>
      </c>
      <c r="D12881" s="2" t="s">
        <v>50</v>
      </c>
      <c r="E12881" s="2" t="s">
        <v>372</v>
      </c>
      <c r="F12881" t="s">
        <v>146</v>
      </c>
      <c r="G12881" s="2" t="s">
        <v>146</v>
      </c>
      <c r="H12881" t="s">
        <v>69</v>
      </c>
      <c r="I12881" t="s">
        <v>18823</v>
      </c>
      <c r="J12881" t="s">
        <v>7587</v>
      </c>
      <c r="K12881" t="s">
        <v>475</v>
      </c>
      <c r="L12881" s="2" t="s">
        <v>61</v>
      </c>
      <c r="M12881" t="s">
        <v>18824</v>
      </c>
      <c r="N12881" s="2" t="s">
        <v>371</v>
      </c>
      <c r="O12881" s="6">
        <v>44749</v>
      </c>
      <c r="P12881" s="6">
        <v>44749</v>
      </c>
      <c r="Q12881" s="2" t="s">
        <v>35511</v>
      </c>
    </row>
    <row r="12882" spans="1:17" x14ac:dyDescent="0.3">
      <c r="A12882" s="2">
        <v>2022</v>
      </c>
      <c r="B12882" s="6">
        <v>44652</v>
      </c>
      <c r="C12882" s="6">
        <v>44742</v>
      </c>
      <c r="D12882" s="2" t="s">
        <v>50</v>
      </c>
      <c r="E12882" s="2" t="s">
        <v>372</v>
      </c>
      <c r="F12882" t="s">
        <v>124</v>
      </c>
      <c r="G12882" s="2" t="s">
        <v>124</v>
      </c>
      <c r="H12882" t="s">
        <v>69</v>
      </c>
      <c r="I12882" t="s">
        <v>5227</v>
      </c>
      <c r="J12882" t="s">
        <v>119</v>
      </c>
      <c r="K12882" t="s">
        <v>103</v>
      </c>
      <c r="L12882" s="2" t="s">
        <v>61</v>
      </c>
      <c r="M12882" t="s">
        <v>18825</v>
      </c>
      <c r="N12882" s="2" t="s">
        <v>371</v>
      </c>
      <c r="O12882" s="6">
        <v>44749</v>
      </c>
      <c r="P12882" s="6">
        <v>44749</v>
      </c>
      <c r="Q12882" s="2" t="s">
        <v>35511</v>
      </c>
    </row>
    <row r="12883" spans="1:17" x14ac:dyDescent="0.3">
      <c r="A12883" s="2">
        <v>2022</v>
      </c>
      <c r="B12883" s="6">
        <v>44652</v>
      </c>
      <c r="C12883" s="6">
        <v>44742</v>
      </c>
      <c r="D12883" s="2" t="s">
        <v>50</v>
      </c>
      <c r="E12883" s="2" t="s">
        <v>372</v>
      </c>
      <c r="F12883" t="s">
        <v>248</v>
      </c>
      <c r="G12883" s="2" t="s">
        <v>248</v>
      </c>
      <c r="H12883" t="s">
        <v>64</v>
      </c>
      <c r="I12883" t="s">
        <v>18826</v>
      </c>
      <c r="J12883" t="s">
        <v>1806</v>
      </c>
      <c r="K12883" t="s">
        <v>164</v>
      </c>
      <c r="L12883" s="2" t="s">
        <v>61</v>
      </c>
      <c r="M12883" t="s">
        <v>18827</v>
      </c>
      <c r="N12883" s="2" t="s">
        <v>371</v>
      </c>
      <c r="O12883" s="6">
        <v>44749</v>
      </c>
      <c r="P12883" s="6">
        <v>44749</v>
      </c>
      <c r="Q12883" s="2" t="s">
        <v>35511</v>
      </c>
    </row>
    <row r="12884" spans="1:17" x14ac:dyDescent="0.3">
      <c r="A12884" s="2">
        <v>2022</v>
      </c>
      <c r="B12884" s="6">
        <v>44652</v>
      </c>
      <c r="C12884" s="6">
        <v>44742</v>
      </c>
      <c r="D12884" s="2" t="s">
        <v>50</v>
      </c>
      <c r="E12884" s="2" t="s">
        <v>372</v>
      </c>
      <c r="F12884" t="s">
        <v>253</v>
      </c>
      <c r="G12884" s="2" t="s">
        <v>253</v>
      </c>
      <c r="H12884" t="s">
        <v>69</v>
      </c>
      <c r="I12884" t="s">
        <v>641</v>
      </c>
      <c r="J12884" t="s">
        <v>118</v>
      </c>
      <c r="K12884" t="s">
        <v>235</v>
      </c>
      <c r="L12884" s="2" t="s">
        <v>61</v>
      </c>
      <c r="M12884" t="s">
        <v>18828</v>
      </c>
      <c r="N12884" s="2" t="s">
        <v>371</v>
      </c>
      <c r="O12884" s="6">
        <v>44749</v>
      </c>
      <c r="P12884" s="6">
        <v>44749</v>
      </c>
      <c r="Q12884" s="2" t="s">
        <v>35511</v>
      </c>
    </row>
    <row r="12885" spans="1:17" x14ac:dyDescent="0.3">
      <c r="A12885" s="2">
        <v>2022</v>
      </c>
      <c r="B12885" s="6">
        <v>44652</v>
      </c>
      <c r="C12885" s="6">
        <v>44742</v>
      </c>
      <c r="D12885" s="2" t="s">
        <v>50</v>
      </c>
      <c r="E12885" s="2" t="s">
        <v>372</v>
      </c>
      <c r="F12885" t="s">
        <v>68</v>
      </c>
      <c r="G12885" s="2" t="s">
        <v>68</v>
      </c>
      <c r="H12885" t="s">
        <v>64</v>
      </c>
      <c r="I12885" t="s">
        <v>18829</v>
      </c>
      <c r="J12885" t="s">
        <v>201</v>
      </c>
      <c r="K12885" t="s">
        <v>98</v>
      </c>
      <c r="L12885" s="2" t="s">
        <v>61</v>
      </c>
      <c r="M12885" t="s">
        <v>18830</v>
      </c>
      <c r="N12885" s="2" t="s">
        <v>371</v>
      </c>
      <c r="O12885" s="6">
        <v>44749</v>
      </c>
      <c r="P12885" s="6">
        <v>44749</v>
      </c>
      <c r="Q12885" s="2" t="s">
        <v>35511</v>
      </c>
    </row>
    <row r="12886" spans="1:17" x14ac:dyDescent="0.3">
      <c r="A12886" s="2">
        <v>2022</v>
      </c>
      <c r="B12886" s="6">
        <v>44652</v>
      </c>
      <c r="C12886" s="6">
        <v>44742</v>
      </c>
      <c r="D12886" s="2" t="s">
        <v>50</v>
      </c>
      <c r="E12886" s="2" t="s">
        <v>372</v>
      </c>
      <c r="F12886" t="s">
        <v>1521</v>
      </c>
      <c r="G12886" s="2" t="s">
        <v>1521</v>
      </c>
      <c r="H12886" t="s">
        <v>64</v>
      </c>
      <c r="I12886" t="s">
        <v>18831</v>
      </c>
      <c r="J12886" t="s">
        <v>267</v>
      </c>
      <c r="K12886" t="s">
        <v>845</v>
      </c>
      <c r="L12886" s="2" t="s">
        <v>61</v>
      </c>
      <c r="M12886" t="s">
        <v>18832</v>
      </c>
      <c r="N12886" s="2" t="s">
        <v>371</v>
      </c>
      <c r="O12886" s="6">
        <v>44749</v>
      </c>
      <c r="P12886" s="6">
        <v>44749</v>
      </c>
      <c r="Q12886" s="2" t="s">
        <v>35511</v>
      </c>
    </row>
    <row r="12887" spans="1:17" x14ac:dyDescent="0.3">
      <c r="A12887" s="2">
        <v>2022</v>
      </c>
      <c r="B12887" s="6">
        <v>44652</v>
      </c>
      <c r="C12887" s="6">
        <v>44742</v>
      </c>
      <c r="D12887" s="2" t="s">
        <v>50</v>
      </c>
      <c r="E12887" s="2" t="s">
        <v>372</v>
      </c>
      <c r="F12887" t="s">
        <v>124</v>
      </c>
      <c r="G12887" s="2" t="s">
        <v>124</v>
      </c>
      <c r="H12887" t="s">
        <v>69</v>
      </c>
      <c r="I12887" t="s">
        <v>1473</v>
      </c>
      <c r="J12887" t="s">
        <v>119</v>
      </c>
      <c r="K12887" t="s">
        <v>2624</v>
      </c>
      <c r="L12887" s="2" t="s">
        <v>61</v>
      </c>
      <c r="M12887" t="s">
        <v>18833</v>
      </c>
      <c r="N12887" s="2" t="s">
        <v>371</v>
      </c>
      <c r="O12887" s="6">
        <v>44749</v>
      </c>
      <c r="P12887" s="6">
        <v>44749</v>
      </c>
      <c r="Q12887" s="2" t="s">
        <v>35511</v>
      </c>
    </row>
    <row r="12888" spans="1:17" x14ac:dyDescent="0.3">
      <c r="A12888" s="2">
        <v>2022</v>
      </c>
      <c r="B12888" s="6">
        <v>44652</v>
      </c>
      <c r="C12888" s="6">
        <v>44742</v>
      </c>
      <c r="D12888" s="2" t="s">
        <v>50</v>
      </c>
      <c r="E12888" s="2" t="s">
        <v>372</v>
      </c>
      <c r="F12888" t="s">
        <v>184</v>
      </c>
      <c r="G12888" s="2" t="s">
        <v>184</v>
      </c>
      <c r="H12888" t="s">
        <v>69</v>
      </c>
      <c r="I12888" t="s">
        <v>18834</v>
      </c>
      <c r="J12888" t="s">
        <v>191</v>
      </c>
      <c r="K12888" t="s">
        <v>312</v>
      </c>
      <c r="L12888" s="2" t="s">
        <v>61</v>
      </c>
      <c r="M12888" t="s">
        <v>18835</v>
      </c>
      <c r="N12888" s="2" t="s">
        <v>371</v>
      </c>
      <c r="O12888" s="6">
        <v>44749</v>
      </c>
      <c r="P12888" s="6">
        <v>44749</v>
      </c>
      <c r="Q12888" s="2" t="s">
        <v>35511</v>
      </c>
    </row>
    <row r="12889" spans="1:17" x14ac:dyDescent="0.3">
      <c r="A12889" s="2">
        <v>2022</v>
      </c>
      <c r="B12889" s="6">
        <v>44652</v>
      </c>
      <c r="C12889" s="6">
        <v>44742</v>
      </c>
      <c r="D12889" s="2" t="s">
        <v>50</v>
      </c>
      <c r="E12889" s="2" t="s">
        <v>372</v>
      </c>
      <c r="F12889" t="s">
        <v>124</v>
      </c>
      <c r="G12889" s="2" t="s">
        <v>124</v>
      </c>
      <c r="H12889" t="s">
        <v>64</v>
      </c>
      <c r="I12889" t="s">
        <v>18836</v>
      </c>
      <c r="J12889" t="s">
        <v>327</v>
      </c>
      <c r="K12889" t="s">
        <v>158</v>
      </c>
      <c r="L12889" s="2" t="s">
        <v>61</v>
      </c>
      <c r="M12889" t="s">
        <v>18837</v>
      </c>
      <c r="N12889" s="2" t="s">
        <v>371</v>
      </c>
      <c r="O12889" s="6">
        <v>44749</v>
      </c>
      <c r="P12889" s="6">
        <v>44749</v>
      </c>
      <c r="Q12889" s="2" t="s">
        <v>35511</v>
      </c>
    </row>
    <row r="12890" spans="1:17" x14ac:dyDescent="0.3">
      <c r="A12890" s="2">
        <v>2022</v>
      </c>
      <c r="B12890" s="6">
        <v>44652</v>
      </c>
      <c r="C12890" s="6">
        <v>44742</v>
      </c>
      <c r="D12890" s="2" t="s">
        <v>50</v>
      </c>
      <c r="E12890" s="2" t="s">
        <v>372</v>
      </c>
      <c r="F12890" t="s">
        <v>248</v>
      </c>
      <c r="G12890" s="2" t="s">
        <v>248</v>
      </c>
      <c r="H12890" t="s">
        <v>64</v>
      </c>
      <c r="I12890" t="s">
        <v>2874</v>
      </c>
      <c r="J12890" t="s">
        <v>158</v>
      </c>
      <c r="K12890" t="s">
        <v>122</v>
      </c>
      <c r="L12890" s="2" t="s">
        <v>61</v>
      </c>
      <c r="M12890" t="s">
        <v>18838</v>
      </c>
      <c r="N12890" s="2" t="s">
        <v>371</v>
      </c>
      <c r="O12890" s="6">
        <v>44749</v>
      </c>
      <c r="P12890" s="6">
        <v>44749</v>
      </c>
      <c r="Q12890" s="2" t="s">
        <v>35511</v>
      </c>
    </row>
    <row r="12891" spans="1:17" x14ac:dyDescent="0.3">
      <c r="A12891" s="2">
        <v>2022</v>
      </c>
      <c r="B12891" s="6">
        <v>44652</v>
      </c>
      <c r="C12891" s="6">
        <v>44742</v>
      </c>
      <c r="D12891" s="2" t="s">
        <v>50</v>
      </c>
      <c r="E12891" s="2" t="s">
        <v>372</v>
      </c>
      <c r="F12891" t="s">
        <v>318</v>
      </c>
      <c r="G12891" s="2" t="s">
        <v>318</v>
      </c>
      <c r="H12891" t="s">
        <v>69</v>
      </c>
      <c r="I12891" t="s">
        <v>281</v>
      </c>
      <c r="J12891" t="s">
        <v>18839</v>
      </c>
      <c r="K12891" t="s">
        <v>208</v>
      </c>
      <c r="L12891" s="2" t="s">
        <v>61</v>
      </c>
      <c r="M12891" t="s">
        <v>18840</v>
      </c>
      <c r="N12891" s="2" t="s">
        <v>371</v>
      </c>
      <c r="O12891" s="6">
        <v>44749</v>
      </c>
      <c r="P12891" s="6">
        <v>44749</v>
      </c>
      <c r="Q12891" s="2" t="s">
        <v>35511</v>
      </c>
    </row>
    <row r="12892" spans="1:17" x14ac:dyDescent="0.3">
      <c r="A12892" s="2">
        <v>2022</v>
      </c>
      <c r="B12892" s="6">
        <v>44652</v>
      </c>
      <c r="C12892" s="6">
        <v>44742</v>
      </c>
      <c r="D12892" s="2" t="s">
        <v>50</v>
      </c>
      <c r="E12892" s="2" t="s">
        <v>372</v>
      </c>
      <c r="F12892" t="s">
        <v>248</v>
      </c>
      <c r="G12892" s="2" t="s">
        <v>248</v>
      </c>
      <c r="H12892" t="s">
        <v>69</v>
      </c>
      <c r="I12892" t="s">
        <v>423</v>
      </c>
      <c r="J12892" t="s">
        <v>67</v>
      </c>
      <c r="K12892" t="s">
        <v>99</v>
      </c>
      <c r="L12892" s="2" t="s">
        <v>61</v>
      </c>
      <c r="M12892" t="s">
        <v>18841</v>
      </c>
      <c r="N12892" s="2" t="s">
        <v>371</v>
      </c>
      <c r="O12892" s="6">
        <v>44749</v>
      </c>
      <c r="P12892" s="6">
        <v>44749</v>
      </c>
      <c r="Q12892" s="2" t="s">
        <v>35511</v>
      </c>
    </row>
    <row r="12893" spans="1:17" x14ac:dyDescent="0.3">
      <c r="A12893" s="2">
        <v>2022</v>
      </c>
      <c r="B12893" s="6">
        <v>44652</v>
      </c>
      <c r="C12893" s="6">
        <v>44742</v>
      </c>
      <c r="D12893" s="2" t="s">
        <v>50</v>
      </c>
      <c r="E12893" s="2" t="s">
        <v>372</v>
      </c>
      <c r="F12893" t="s">
        <v>253</v>
      </c>
      <c r="G12893" s="2" t="s">
        <v>253</v>
      </c>
      <c r="H12893" t="s">
        <v>69</v>
      </c>
      <c r="I12893" t="s">
        <v>18842</v>
      </c>
      <c r="J12893" t="s">
        <v>3801</v>
      </c>
      <c r="K12893" t="s">
        <v>333</v>
      </c>
      <c r="L12893" s="2" t="s">
        <v>61</v>
      </c>
      <c r="M12893" t="s">
        <v>18843</v>
      </c>
      <c r="N12893" s="2" t="s">
        <v>371</v>
      </c>
      <c r="O12893" s="6">
        <v>44749</v>
      </c>
      <c r="P12893" s="6">
        <v>44749</v>
      </c>
      <c r="Q12893" s="2" t="s">
        <v>35511</v>
      </c>
    </row>
    <row r="12894" spans="1:17" x14ac:dyDescent="0.3">
      <c r="A12894" s="2">
        <v>2022</v>
      </c>
      <c r="B12894" s="6">
        <v>44652</v>
      </c>
      <c r="C12894" s="6">
        <v>44742</v>
      </c>
      <c r="D12894" s="2" t="s">
        <v>50</v>
      </c>
      <c r="E12894" s="2" t="s">
        <v>372</v>
      </c>
      <c r="F12894" t="s">
        <v>68</v>
      </c>
      <c r="G12894" s="2" t="s">
        <v>68</v>
      </c>
      <c r="H12894" t="s">
        <v>64</v>
      </c>
      <c r="I12894" t="s">
        <v>18844</v>
      </c>
      <c r="J12894" t="s">
        <v>3246</v>
      </c>
      <c r="K12894" t="s">
        <v>279</v>
      </c>
      <c r="L12894" s="2" t="s">
        <v>61</v>
      </c>
      <c r="M12894" t="s">
        <v>18845</v>
      </c>
      <c r="N12894" s="2" t="s">
        <v>371</v>
      </c>
      <c r="O12894" s="6">
        <v>44749</v>
      </c>
      <c r="P12894" s="6">
        <v>44749</v>
      </c>
      <c r="Q12894" s="2" t="s">
        <v>35511</v>
      </c>
    </row>
    <row r="12895" spans="1:17" x14ac:dyDescent="0.3">
      <c r="A12895" s="2">
        <v>2022</v>
      </c>
      <c r="B12895" s="6">
        <v>44652</v>
      </c>
      <c r="C12895" s="6">
        <v>44742</v>
      </c>
      <c r="D12895" s="2" t="s">
        <v>50</v>
      </c>
      <c r="E12895" s="2" t="s">
        <v>372</v>
      </c>
      <c r="F12895" t="s">
        <v>345</v>
      </c>
      <c r="G12895" s="2" t="s">
        <v>345</v>
      </c>
      <c r="H12895" t="s">
        <v>64</v>
      </c>
      <c r="I12895" t="s">
        <v>233</v>
      </c>
      <c r="J12895" t="s">
        <v>103</v>
      </c>
      <c r="K12895" t="s">
        <v>327</v>
      </c>
      <c r="L12895" s="2" t="s">
        <v>61</v>
      </c>
      <c r="M12895" t="s">
        <v>18846</v>
      </c>
      <c r="N12895" s="2" t="s">
        <v>371</v>
      </c>
      <c r="O12895" s="6">
        <v>44749</v>
      </c>
      <c r="P12895" s="6">
        <v>44749</v>
      </c>
      <c r="Q12895" s="2" t="s">
        <v>35511</v>
      </c>
    </row>
    <row r="12896" spans="1:17" x14ac:dyDescent="0.3">
      <c r="A12896" s="2">
        <v>2022</v>
      </c>
      <c r="B12896" s="6">
        <v>44652</v>
      </c>
      <c r="C12896" s="6">
        <v>44742</v>
      </c>
      <c r="D12896" s="2" t="s">
        <v>50</v>
      </c>
      <c r="E12896" s="2" t="s">
        <v>372</v>
      </c>
      <c r="F12896" t="s">
        <v>184</v>
      </c>
      <c r="G12896" s="2" t="s">
        <v>184</v>
      </c>
      <c r="H12896" t="s">
        <v>2154</v>
      </c>
      <c r="I12896" t="s">
        <v>18847</v>
      </c>
      <c r="J12896" t="s">
        <v>3516</v>
      </c>
      <c r="K12896" t="s">
        <v>7280</v>
      </c>
      <c r="L12896" s="2" t="s">
        <v>61</v>
      </c>
      <c r="M12896" t="s">
        <v>18848</v>
      </c>
      <c r="N12896" s="2" t="s">
        <v>371</v>
      </c>
      <c r="O12896" s="6">
        <v>44749</v>
      </c>
      <c r="P12896" s="6">
        <v>44749</v>
      </c>
      <c r="Q12896" s="2" t="s">
        <v>35511</v>
      </c>
    </row>
    <row r="12897" spans="1:17" x14ac:dyDescent="0.3">
      <c r="A12897" s="2">
        <v>2022</v>
      </c>
      <c r="B12897" s="6">
        <v>44652</v>
      </c>
      <c r="C12897" s="6">
        <v>44742</v>
      </c>
      <c r="D12897" s="2" t="s">
        <v>50</v>
      </c>
      <c r="E12897" s="2" t="s">
        <v>372</v>
      </c>
      <c r="F12897" t="s">
        <v>277</v>
      </c>
      <c r="G12897" s="2" t="s">
        <v>277</v>
      </c>
      <c r="H12897" t="s">
        <v>69</v>
      </c>
      <c r="I12897" t="s">
        <v>2353</v>
      </c>
      <c r="J12897" t="s">
        <v>67</v>
      </c>
      <c r="K12897" t="s">
        <v>103</v>
      </c>
      <c r="L12897" s="2" t="s">
        <v>61</v>
      </c>
      <c r="M12897" t="s">
        <v>18849</v>
      </c>
      <c r="N12897" s="2" t="s">
        <v>371</v>
      </c>
      <c r="O12897" s="6">
        <v>44749</v>
      </c>
      <c r="P12897" s="6">
        <v>44749</v>
      </c>
      <c r="Q12897" s="2" t="s">
        <v>35511</v>
      </c>
    </row>
    <row r="12898" spans="1:17" x14ac:dyDescent="0.3">
      <c r="A12898" s="2">
        <v>2022</v>
      </c>
      <c r="B12898" s="6">
        <v>44652</v>
      </c>
      <c r="C12898" s="6">
        <v>44742</v>
      </c>
      <c r="D12898" s="2" t="s">
        <v>50</v>
      </c>
      <c r="E12898" s="2" t="s">
        <v>372</v>
      </c>
      <c r="F12898" t="s">
        <v>324</v>
      </c>
      <c r="G12898" s="2" t="s">
        <v>324</v>
      </c>
      <c r="H12898" t="s">
        <v>88</v>
      </c>
      <c r="I12898" t="s">
        <v>18850</v>
      </c>
      <c r="J12898" t="s">
        <v>66</v>
      </c>
      <c r="K12898" t="s">
        <v>158</v>
      </c>
      <c r="L12898" s="2" t="s">
        <v>61</v>
      </c>
      <c r="M12898" t="s">
        <v>18851</v>
      </c>
      <c r="N12898" s="2" t="s">
        <v>371</v>
      </c>
      <c r="O12898" s="6">
        <v>44749</v>
      </c>
      <c r="P12898" s="6">
        <v>44749</v>
      </c>
      <c r="Q12898" s="2" t="s">
        <v>35511</v>
      </c>
    </row>
    <row r="12899" spans="1:17" x14ac:dyDescent="0.3">
      <c r="A12899" s="2">
        <v>2022</v>
      </c>
      <c r="B12899" s="6">
        <v>44652</v>
      </c>
      <c r="C12899" s="6">
        <v>44742</v>
      </c>
      <c r="D12899" s="2" t="s">
        <v>50</v>
      </c>
      <c r="E12899" s="2" t="s">
        <v>372</v>
      </c>
      <c r="F12899" t="s">
        <v>2203</v>
      </c>
      <c r="G12899" s="2" t="s">
        <v>2203</v>
      </c>
      <c r="H12899" t="s">
        <v>64</v>
      </c>
      <c r="I12899" t="s">
        <v>2231</v>
      </c>
      <c r="J12899" t="s">
        <v>119</v>
      </c>
      <c r="K12899" t="s">
        <v>189</v>
      </c>
      <c r="L12899" s="2" t="s">
        <v>61</v>
      </c>
      <c r="M12899" t="s">
        <v>18852</v>
      </c>
      <c r="N12899" s="2" t="s">
        <v>371</v>
      </c>
      <c r="O12899" s="6">
        <v>44749</v>
      </c>
      <c r="P12899" s="6">
        <v>44749</v>
      </c>
      <c r="Q12899" s="2" t="s">
        <v>35511</v>
      </c>
    </row>
    <row r="12900" spans="1:17" x14ac:dyDescent="0.3">
      <c r="A12900" s="2">
        <v>2022</v>
      </c>
      <c r="B12900" s="6">
        <v>44652</v>
      </c>
      <c r="C12900" s="6">
        <v>44742</v>
      </c>
      <c r="D12900" s="2" t="s">
        <v>50</v>
      </c>
      <c r="E12900" s="2" t="s">
        <v>372</v>
      </c>
      <c r="F12900" t="s">
        <v>76</v>
      </c>
      <c r="G12900" s="2" t="s">
        <v>76</v>
      </c>
      <c r="H12900" t="s">
        <v>69</v>
      </c>
      <c r="I12900" t="s">
        <v>3361</v>
      </c>
      <c r="J12900" t="s">
        <v>208</v>
      </c>
      <c r="K12900" t="s">
        <v>96</v>
      </c>
      <c r="L12900" s="2" t="s">
        <v>61</v>
      </c>
      <c r="M12900" t="s">
        <v>18856</v>
      </c>
      <c r="N12900" s="2" t="s">
        <v>371</v>
      </c>
      <c r="O12900" s="6">
        <v>44749</v>
      </c>
      <c r="P12900" s="6">
        <v>44749</v>
      </c>
      <c r="Q12900" s="2" t="s">
        <v>35511</v>
      </c>
    </row>
    <row r="12901" spans="1:17" x14ac:dyDescent="0.3">
      <c r="A12901" s="2">
        <v>2022</v>
      </c>
      <c r="B12901" s="6">
        <v>44652</v>
      </c>
      <c r="C12901" s="6">
        <v>44742</v>
      </c>
      <c r="D12901" s="2" t="s">
        <v>50</v>
      </c>
      <c r="E12901" s="2" t="s">
        <v>372</v>
      </c>
      <c r="F12901" t="s">
        <v>248</v>
      </c>
      <c r="G12901" s="2" t="s">
        <v>248</v>
      </c>
      <c r="H12901" t="s">
        <v>69</v>
      </c>
      <c r="I12901" t="s">
        <v>18858</v>
      </c>
      <c r="J12901" t="s">
        <v>119</v>
      </c>
      <c r="K12901" t="s">
        <v>74</v>
      </c>
      <c r="L12901" s="2" t="s">
        <v>61</v>
      </c>
      <c r="M12901" t="s">
        <v>18859</v>
      </c>
      <c r="N12901" s="2" t="s">
        <v>371</v>
      </c>
      <c r="O12901" s="6">
        <v>44749</v>
      </c>
      <c r="P12901" s="6">
        <v>44749</v>
      </c>
      <c r="Q12901" s="2" t="s">
        <v>35511</v>
      </c>
    </row>
    <row r="12902" spans="1:17" x14ac:dyDescent="0.3">
      <c r="A12902" s="2">
        <v>2022</v>
      </c>
      <c r="B12902" s="6">
        <v>44652</v>
      </c>
      <c r="C12902" s="6">
        <v>44742</v>
      </c>
      <c r="D12902" s="2" t="s">
        <v>50</v>
      </c>
      <c r="E12902" s="2" t="s">
        <v>372</v>
      </c>
      <c r="F12902" t="s">
        <v>277</v>
      </c>
      <c r="G12902" s="2" t="s">
        <v>277</v>
      </c>
      <c r="H12902" t="s">
        <v>64</v>
      </c>
      <c r="I12902" t="s">
        <v>18860</v>
      </c>
      <c r="J12902" t="s">
        <v>77</v>
      </c>
      <c r="K12902" t="s">
        <v>823</v>
      </c>
      <c r="L12902" s="2" t="s">
        <v>61</v>
      </c>
      <c r="M12902" t="s">
        <v>18861</v>
      </c>
      <c r="N12902" s="2" t="s">
        <v>371</v>
      </c>
      <c r="O12902" s="6">
        <v>44749</v>
      </c>
      <c r="P12902" s="6">
        <v>44749</v>
      </c>
      <c r="Q12902" s="2" t="s">
        <v>35511</v>
      </c>
    </row>
    <row r="12903" spans="1:17" x14ac:dyDescent="0.3">
      <c r="A12903" s="2">
        <v>2022</v>
      </c>
      <c r="B12903" s="6">
        <v>44652</v>
      </c>
      <c r="C12903" s="6">
        <v>44742</v>
      </c>
      <c r="D12903" s="2" t="s">
        <v>50</v>
      </c>
      <c r="E12903" s="2" t="s">
        <v>372</v>
      </c>
      <c r="F12903" t="s">
        <v>174</v>
      </c>
      <c r="G12903" s="2" t="s">
        <v>174</v>
      </c>
      <c r="H12903" t="s">
        <v>69</v>
      </c>
      <c r="I12903" t="s">
        <v>18862</v>
      </c>
      <c r="J12903" t="s">
        <v>239</v>
      </c>
      <c r="K12903" t="s">
        <v>94</v>
      </c>
      <c r="L12903" s="2" t="s">
        <v>61</v>
      </c>
      <c r="M12903" t="s">
        <v>18863</v>
      </c>
      <c r="N12903" s="2" t="s">
        <v>371</v>
      </c>
      <c r="O12903" s="6">
        <v>44749</v>
      </c>
      <c r="P12903" s="6">
        <v>44749</v>
      </c>
      <c r="Q12903" s="2" t="s">
        <v>35511</v>
      </c>
    </row>
    <row r="12904" spans="1:17" x14ac:dyDescent="0.3">
      <c r="A12904" s="2">
        <v>2022</v>
      </c>
      <c r="B12904" s="6">
        <v>44652</v>
      </c>
      <c r="C12904" s="6">
        <v>44742</v>
      </c>
      <c r="D12904" s="2" t="s">
        <v>50</v>
      </c>
      <c r="E12904" s="2" t="s">
        <v>372</v>
      </c>
      <c r="F12904" t="s">
        <v>324</v>
      </c>
      <c r="G12904" s="2" t="s">
        <v>324</v>
      </c>
      <c r="H12904" t="s">
        <v>907</v>
      </c>
      <c r="I12904" t="s">
        <v>18864</v>
      </c>
      <c r="J12904" t="s">
        <v>103</v>
      </c>
      <c r="K12904" t="s">
        <v>123</v>
      </c>
      <c r="L12904" s="2" t="s">
        <v>61</v>
      </c>
      <c r="M12904" t="s">
        <v>18865</v>
      </c>
      <c r="N12904" s="2" t="s">
        <v>371</v>
      </c>
      <c r="O12904" s="6">
        <v>44749</v>
      </c>
      <c r="P12904" s="6">
        <v>44749</v>
      </c>
      <c r="Q12904" s="2" t="s">
        <v>35511</v>
      </c>
    </row>
    <row r="12905" spans="1:17" x14ac:dyDescent="0.3">
      <c r="A12905" s="2">
        <v>2022</v>
      </c>
      <c r="B12905" s="6">
        <v>44652</v>
      </c>
      <c r="C12905" s="6">
        <v>44742</v>
      </c>
      <c r="D12905" s="2" t="s">
        <v>50</v>
      </c>
      <c r="E12905" s="2" t="s">
        <v>372</v>
      </c>
      <c r="F12905" t="s">
        <v>213</v>
      </c>
      <c r="G12905" s="2" t="s">
        <v>213</v>
      </c>
      <c r="H12905" t="s">
        <v>69</v>
      </c>
      <c r="I12905" t="s">
        <v>368</v>
      </c>
      <c r="J12905" t="s">
        <v>1223</v>
      </c>
      <c r="K12905" t="s">
        <v>5152</v>
      </c>
      <c r="L12905" s="2" t="s">
        <v>61</v>
      </c>
      <c r="M12905" t="s">
        <v>18866</v>
      </c>
      <c r="N12905" s="2" t="s">
        <v>371</v>
      </c>
      <c r="O12905" s="6">
        <v>44749</v>
      </c>
      <c r="P12905" s="6">
        <v>44749</v>
      </c>
      <c r="Q12905" s="2" t="s">
        <v>35511</v>
      </c>
    </row>
    <row r="12906" spans="1:17" x14ac:dyDescent="0.3">
      <c r="A12906" s="2">
        <v>2022</v>
      </c>
      <c r="B12906" s="6">
        <v>44652</v>
      </c>
      <c r="C12906" s="6">
        <v>44742</v>
      </c>
      <c r="D12906" s="2" t="s">
        <v>50</v>
      </c>
      <c r="E12906" s="2" t="s">
        <v>372</v>
      </c>
      <c r="F12906" t="s">
        <v>124</v>
      </c>
      <c r="G12906" s="2" t="s">
        <v>124</v>
      </c>
      <c r="H12906" t="s">
        <v>69</v>
      </c>
      <c r="I12906" t="s">
        <v>425</v>
      </c>
      <c r="J12906" t="s">
        <v>2404</v>
      </c>
      <c r="K12906" t="s">
        <v>327</v>
      </c>
      <c r="L12906" s="2" t="s">
        <v>61</v>
      </c>
      <c r="M12906" t="s">
        <v>18867</v>
      </c>
      <c r="N12906" s="2" t="s">
        <v>371</v>
      </c>
      <c r="O12906" s="6">
        <v>44749</v>
      </c>
      <c r="P12906" s="6">
        <v>44749</v>
      </c>
      <c r="Q12906" s="2" t="s">
        <v>35511</v>
      </c>
    </row>
    <row r="12907" spans="1:17" x14ac:dyDescent="0.3">
      <c r="A12907" s="2">
        <v>2022</v>
      </c>
      <c r="B12907" s="6">
        <v>44652</v>
      </c>
      <c r="C12907" s="6">
        <v>44742</v>
      </c>
      <c r="D12907" s="2" t="s">
        <v>50</v>
      </c>
      <c r="E12907" s="2" t="s">
        <v>372</v>
      </c>
      <c r="F12907" t="s">
        <v>862</v>
      </c>
      <c r="G12907" s="2" t="s">
        <v>862</v>
      </c>
      <c r="H12907" t="s">
        <v>116</v>
      </c>
      <c r="I12907" t="s">
        <v>16469</v>
      </c>
      <c r="J12907" t="s">
        <v>221</v>
      </c>
      <c r="K12907" t="s">
        <v>327</v>
      </c>
      <c r="L12907" s="2" t="s">
        <v>61</v>
      </c>
      <c r="M12907" t="s">
        <v>18868</v>
      </c>
      <c r="N12907" s="2" t="s">
        <v>371</v>
      </c>
      <c r="O12907" s="6">
        <v>44749</v>
      </c>
      <c r="P12907" s="6">
        <v>44749</v>
      </c>
      <c r="Q12907" s="2" t="s">
        <v>35511</v>
      </c>
    </row>
    <row r="12908" spans="1:17" x14ac:dyDescent="0.3">
      <c r="A12908" s="2">
        <v>2022</v>
      </c>
      <c r="B12908" s="6">
        <v>44652</v>
      </c>
      <c r="C12908" s="6">
        <v>44742</v>
      </c>
      <c r="D12908" s="2" t="s">
        <v>50</v>
      </c>
      <c r="E12908" s="2" t="s">
        <v>372</v>
      </c>
      <c r="F12908" t="s">
        <v>124</v>
      </c>
      <c r="G12908" s="2" t="s">
        <v>124</v>
      </c>
      <c r="H12908" t="s">
        <v>64</v>
      </c>
      <c r="I12908" t="s">
        <v>18869</v>
      </c>
      <c r="J12908" t="s">
        <v>123</v>
      </c>
      <c r="K12908" t="s">
        <v>255</v>
      </c>
      <c r="L12908" s="2" t="s">
        <v>61</v>
      </c>
      <c r="M12908" t="s">
        <v>18870</v>
      </c>
      <c r="N12908" s="2" t="s">
        <v>371</v>
      </c>
      <c r="O12908" s="6">
        <v>44749</v>
      </c>
      <c r="P12908" s="6">
        <v>44749</v>
      </c>
      <c r="Q12908" s="2" t="s">
        <v>35511</v>
      </c>
    </row>
    <row r="12909" spans="1:17" x14ac:dyDescent="0.3">
      <c r="A12909" s="2">
        <v>2022</v>
      </c>
      <c r="B12909" s="6">
        <v>44652</v>
      </c>
      <c r="C12909" s="6">
        <v>44742</v>
      </c>
      <c r="D12909" s="2" t="s">
        <v>50</v>
      </c>
      <c r="E12909" s="2" t="s">
        <v>372</v>
      </c>
      <c r="F12909" t="s">
        <v>63</v>
      </c>
      <c r="G12909" s="2" t="s">
        <v>63</v>
      </c>
      <c r="H12909" t="s">
        <v>64</v>
      </c>
      <c r="I12909" t="s">
        <v>265</v>
      </c>
      <c r="J12909" t="s">
        <v>129</v>
      </c>
      <c r="K12909" t="s">
        <v>9428</v>
      </c>
      <c r="L12909" s="2" t="s">
        <v>61</v>
      </c>
      <c r="M12909" t="s">
        <v>18871</v>
      </c>
      <c r="N12909" s="2" t="s">
        <v>371</v>
      </c>
      <c r="O12909" s="6">
        <v>44749</v>
      </c>
      <c r="P12909" s="6">
        <v>44749</v>
      </c>
      <c r="Q12909" s="2" t="s">
        <v>35511</v>
      </c>
    </row>
    <row r="12910" spans="1:17" x14ac:dyDescent="0.3">
      <c r="A12910" s="2">
        <v>2022</v>
      </c>
      <c r="B12910" s="6">
        <v>44652</v>
      </c>
      <c r="C12910" s="6">
        <v>44742</v>
      </c>
      <c r="D12910" s="2" t="s">
        <v>50</v>
      </c>
      <c r="E12910" s="2" t="s">
        <v>372</v>
      </c>
      <c r="F12910" t="s">
        <v>73</v>
      </c>
      <c r="G12910" s="2" t="s">
        <v>73</v>
      </c>
      <c r="H12910" t="s">
        <v>69</v>
      </c>
      <c r="I12910" t="s">
        <v>15570</v>
      </c>
      <c r="J12910" t="s">
        <v>191</v>
      </c>
      <c r="K12910" t="s">
        <v>147</v>
      </c>
      <c r="L12910" s="2" t="s">
        <v>61</v>
      </c>
      <c r="M12910" t="s">
        <v>18872</v>
      </c>
      <c r="N12910" s="2" t="s">
        <v>371</v>
      </c>
      <c r="O12910" s="6">
        <v>44749</v>
      </c>
      <c r="P12910" s="6">
        <v>44749</v>
      </c>
      <c r="Q12910" s="2" t="s">
        <v>35511</v>
      </c>
    </row>
    <row r="12911" spans="1:17" x14ac:dyDescent="0.3">
      <c r="A12911" s="2">
        <v>2022</v>
      </c>
      <c r="B12911" s="6">
        <v>44652</v>
      </c>
      <c r="C12911" s="6">
        <v>44742</v>
      </c>
      <c r="D12911" s="2" t="s">
        <v>50</v>
      </c>
      <c r="E12911" s="2" t="s">
        <v>372</v>
      </c>
      <c r="F12911" t="s">
        <v>215</v>
      </c>
      <c r="G12911" s="2" t="s">
        <v>215</v>
      </c>
      <c r="H12911" t="s">
        <v>69</v>
      </c>
      <c r="I12911" t="s">
        <v>1370</v>
      </c>
      <c r="J12911" t="s">
        <v>255</v>
      </c>
      <c r="K12911" t="s">
        <v>177</v>
      </c>
      <c r="L12911" s="2" t="s">
        <v>61</v>
      </c>
      <c r="M12911" t="s">
        <v>18873</v>
      </c>
      <c r="N12911" s="2" t="s">
        <v>371</v>
      </c>
      <c r="O12911" s="6">
        <v>44749</v>
      </c>
      <c r="P12911" s="6">
        <v>44749</v>
      </c>
      <c r="Q12911" s="2" t="s">
        <v>35511</v>
      </c>
    </row>
    <row r="12912" spans="1:17" x14ac:dyDescent="0.3">
      <c r="A12912" s="2">
        <v>2022</v>
      </c>
      <c r="B12912" s="6">
        <v>44652</v>
      </c>
      <c r="C12912" s="6">
        <v>44742</v>
      </c>
      <c r="D12912" s="2" t="s">
        <v>50</v>
      </c>
      <c r="E12912" s="2" t="s">
        <v>372</v>
      </c>
      <c r="F12912" t="s">
        <v>248</v>
      </c>
      <c r="G12912" s="2" t="s">
        <v>248</v>
      </c>
      <c r="H12912" t="s">
        <v>64</v>
      </c>
      <c r="I12912" t="s">
        <v>4457</v>
      </c>
      <c r="J12912" t="s">
        <v>7406</v>
      </c>
      <c r="K12912" t="s">
        <v>1223</v>
      </c>
      <c r="L12912" s="2" t="s">
        <v>61</v>
      </c>
      <c r="M12912" t="s">
        <v>18874</v>
      </c>
      <c r="N12912" s="2" t="s">
        <v>371</v>
      </c>
      <c r="O12912" s="6">
        <v>44749</v>
      </c>
      <c r="P12912" s="6">
        <v>44749</v>
      </c>
      <c r="Q12912" s="2" t="s">
        <v>35511</v>
      </c>
    </row>
    <row r="12913" spans="1:17" x14ac:dyDescent="0.3">
      <c r="A12913" s="2">
        <v>2022</v>
      </c>
      <c r="B12913" s="6">
        <v>44652</v>
      </c>
      <c r="C12913" s="6">
        <v>44742</v>
      </c>
      <c r="D12913" s="2" t="s">
        <v>50</v>
      </c>
      <c r="E12913" s="2" t="s">
        <v>372</v>
      </c>
      <c r="F12913" t="s">
        <v>76</v>
      </c>
      <c r="G12913" s="2" t="s">
        <v>76</v>
      </c>
      <c r="H12913" t="s">
        <v>69</v>
      </c>
      <c r="I12913" t="s">
        <v>186</v>
      </c>
      <c r="J12913" t="s">
        <v>158</v>
      </c>
      <c r="K12913" t="s">
        <v>83</v>
      </c>
      <c r="L12913" s="2" t="s">
        <v>61</v>
      </c>
      <c r="M12913" t="s">
        <v>18875</v>
      </c>
      <c r="N12913" s="2" t="s">
        <v>371</v>
      </c>
      <c r="O12913" s="6">
        <v>44749</v>
      </c>
      <c r="P12913" s="6">
        <v>44749</v>
      </c>
      <c r="Q12913" s="2" t="s">
        <v>35511</v>
      </c>
    </row>
    <row r="12914" spans="1:17" x14ac:dyDescent="0.3">
      <c r="A12914" s="2">
        <v>2022</v>
      </c>
      <c r="B12914" s="6">
        <v>44652</v>
      </c>
      <c r="C12914" s="6">
        <v>44742</v>
      </c>
      <c r="D12914" s="2" t="s">
        <v>50</v>
      </c>
      <c r="E12914" s="2" t="s">
        <v>372</v>
      </c>
      <c r="F12914" t="s">
        <v>68</v>
      </c>
      <c r="G12914" s="2" t="s">
        <v>68</v>
      </c>
      <c r="H12914" t="s">
        <v>69</v>
      </c>
      <c r="I12914" t="s">
        <v>18876</v>
      </c>
      <c r="J12914" t="s">
        <v>147</v>
      </c>
      <c r="K12914" t="s">
        <v>243</v>
      </c>
      <c r="L12914" s="2" t="s">
        <v>61</v>
      </c>
      <c r="M12914" t="s">
        <v>18877</v>
      </c>
      <c r="N12914" s="2" t="s">
        <v>371</v>
      </c>
      <c r="O12914" s="6">
        <v>44749</v>
      </c>
      <c r="P12914" s="6">
        <v>44749</v>
      </c>
      <c r="Q12914" s="2" t="s">
        <v>35511</v>
      </c>
    </row>
    <row r="12915" spans="1:17" x14ac:dyDescent="0.3">
      <c r="A12915" s="2">
        <v>2022</v>
      </c>
      <c r="B12915" s="6">
        <v>44652</v>
      </c>
      <c r="C12915" s="6">
        <v>44742</v>
      </c>
      <c r="D12915" s="2" t="s">
        <v>50</v>
      </c>
      <c r="E12915" s="2" t="s">
        <v>372</v>
      </c>
      <c r="F12915" t="s">
        <v>73</v>
      </c>
      <c r="G12915" s="2" t="s">
        <v>73</v>
      </c>
      <c r="H12915" t="s">
        <v>69</v>
      </c>
      <c r="I12915" t="s">
        <v>18878</v>
      </c>
      <c r="J12915" t="s">
        <v>1788</v>
      </c>
      <c r="K12915" t="s">
        <v>83</v>
      </c>
      <c r="L12915" s="2" t="s">
        <v>61</v>
      </c>
      <c r="M12915" t="s">
        <v>18879</v>
      </c>
      <c r="N12915" s="2" t="s">
        <v>371</v>
      </c>
      <c r="O12915" s="6">
        <v>44749</v>
      </c>
      <c r="P12915" s="6">
        <v>44749</v>
      </c>
      <c r="Q12915" s="2" t="s">
        <v>35511</v>
      </c>
    </row>
    <row r="12916" spans="1:17" x14ac:dyDescent="0.3">
      <c r="A12916" s="2">
        <v>2022</v>
      </c>
      <c r="B12916" s="6">
        <v>44652</v>
      </c>
      <c r="C12916" s="6">
        <v>44742</v>
      </c>
      <c r="D12916" s="2" t="s">
        <v>50</v>
      </c>
      <c r="E12916" s="2" t="s">
        <v>372</v>
      </c>
      <c r="F12916" t="s">
        <v>620</v>
      </c>
      <c r="G12916" s="2" t="s">
        <v>620</v>
      </c>
      <c r="H12916" t="s">
        <v>69</v>
      </c>
      <c r="I12916" t="s">
        <v>18880</v>
      </c>
      <c r="J12916" t="s">
        <v>185</v>
      </c>
      <c r="K12916" t="s">
        <v>290</v>
      </c>
      <c r="L12916" s="2" t="s">
        <v>61</v>
      </c>
      <c r="M12916" t="s">
        <v>18881</v>
      </c>
      <c r="N12916" s="2" t="s">
        <v>371</v>
      </c>
      <c r="O12916" s="6">
        <v>44749</v>
      </c>
      <c r="P12916" s="6">
        <v>44749</v>
      </c>
      <c r="Q12916" s="2" t="s">
        <v>35511</v>
      </c>
    </row>
    <row r="12917" spans="1:17" x14ac:dyDescent="0.3">
      <c r="A12917" s="2">
        <v>2022</v>
      </c>
      <c r="B12917" s="6">
        <v>44652</v>
      </c>
      <c r="C12917" s="6">
        <v>44742</v>
      </c>
      <c r="D12917" s="2" t="s">
        <v>50</v>
      </c>
      <c r="E12917" s="2" t="s">
        <v>372</v>
      </c>
      <c r="F12917" t="s">
        <v>68</v>
      </c>
      <c r="G12917" s="2" t="s">
        <v>68</v>
      </c>
      <c r="H12917" t="s">
        <v>69</v>
      </c>
      <c r="I12917" t="s">
        <v>2599</v>
      </c>
      <c r="J12917" t="s">
        <v>1788</v>
      </c>
      <c r="K12917" t="s">
        <v>879</v>
      </c>
      <c r="L12917" s="2" t="s">
        <v>61</v>
      </c>
      <c r="M12917" t="s">
        <v>18882</v>
      </c>
      <c r="N12917" s="2" t="s">
        <v>371</v>
      </c>
      <c r="O12917" s="6">
        <v>44749</v>
      </c>
      <c r="P12917" s="6">
        <v>44749</v>
      </c>
      <c r="Q12917" s="2" t="s">
        <v>35511</v>
      </c>
    </row>
    <row r="12918" spans="1:17" x14ac:dyDescent="0.3">
      <c r="A12918" s="2">
        <v>2022</v>
      </c>
      <c r="B12918" s="6">
        <v>44652</v>
      </c>
      <c r="C12918" s="6">
        <v>44742</v>
      </c>
      <c r="D12918" s="2" t="s">
        <v>50</v>
      </c>
      <c r="E12918" s="2" t="s">
        <v>372</v>
      </c>
      <c r="F12918" t="s">
        <v>320</v>
      </c>
      <c r="G12918" s="2" t="s">
        <v>320</v>
      </c>
      <c r="H12918" t="s">
        <v>64</v>
      </c>
      <c r="I12918" t="s">
        <v>18884</v>
      </c>
      <c r="J12918" t="s">
        <v>386</v>
      </c>
      <c r="K12918" t="s">
        <v>426</v>
      </c>
      <c r="L12918" s="2" t="s">
        <v>61</v>
      </c>
      <c r="M12918" t="s">
        <v>18885</v>
      </c>
      <c r="N12918" s="2" t="s">
        <v>371</v>
      </c>
      <c r="O12918" s="6">
        <v>44749</v>
      </c>
      <c r="P12918" s="6">
        <v>44749</v>
      </c>
      <c r="Q12918" s="2" t="s">
        <v>35511</v>
      </c>
    </row>
    <row r="12919" spans="1:17" x14ac:dyDescent="0.3">
      <c r="A12919" s="2">
        <v>2022</v>
      </c>
      <c r="B12919" s="6">
        <v>44652</v>
      </c>
      <c r="C12919" s="6">
        <v>44742</v>
      </c>
      <c r="D12919" s="2" t="s">
        <v>50</v>
      </c>
      <c r="E12919" s="2" t="s">
        <v>372</v>
      </c>
      <c r="F12919" t="s">
        <v>539</v>
      </c>
      <c r="G12919" s="2" t="s">
        <v>539</v>
      </c>
      <c r="H12919" t="s">
        <v>64</v>
      </c>
      <c r="I12919" t="s">
        <v>14345</v>
      </c>
      <c r="J12919" t="s">
        <v>67</v>
      </c>
      <c r="K12919" t="s">
        <v>83</v>
      </c>
      <c r="L12919" s="2" t="s">
        <v>61</v>
      </c>
      <c r="M12919" t="s">
        <v>18886</v>
      </c>
      <c r="N12919" s="2" t="s">
        <v>371</v>
      </c>
      <c r="O12919" s="6">
        <v>44749</v>
      </c>
      <c r="P12919" s="6">
        <v>44749</v>
      </c>
      <c r="Q12919" s="2" t="s">
        <v>35511</v>
      </c>
    </row>
    <row r="12920" spans="1:17" x14ac:dyDescent="0.3">
      <c r="A12920" s="2">
        <v>2022</v>
      </c>
      <c r="B12920" s="6">
        <v>44652</v>
      </c>
      <c r="C12920" s="6">
        <v>44742</v>
      </c>
      <c r="D12920" s="2" t="s">
        <v>50</v>
      </c>
      <c r="E12920" s="2" t="s">
        <v>372</v>
      </c>
      <c r="F12920" t="s">
        <v>539</v>
      </c>
      <c r="G12920" s="2" t="s">
        <v>539</v>
      </c>
      <c r="H12920" t="s">
        <v>64</v>
      </c>
      <c r="I12920" t="s">
        <v>297</v>
      </c>
      <c r="J12920" t="s">
        <v>83</v>
      </c>
      <c r="K12920" t="s">
        <v>74</v>
      </c>
      <c r="L12920" s="2" t="s">
        <v>61</v>
      </c>
      <c r="M12920" t="s">
        <v>18887</v>
      </c>
      <c r="N12920" s="2" t="s">
        <v>371</v>
      </c>
      <c r="O12920" s="6">
        <v>44749</v>
      </c>
      <c r="P12920" s="6">
        <v>44749</v>
      </c>
      <c r="Q12920" s="2" t="s">
        <v>35511</v>
      </c>
    </row>
    <row r="12921" spans="1:17" x14ac:dyDescent="0.3">
      <c r="A12921" s="2">
        <v>2022</v>
      </c>
      <c r="B12921" s="6">
        <v>44652</v>
      </c>
      <c r="C12921" s="6">
        <v>44742</v>
      </c>
      <c r="D12921" s="2" t="s">
        <v>50</v>
      </c>
      <c r="E12921" s="2" t="s">
        <v>372</v>
      </c>
      <c r="F12921" t="s">
        <v>277</v>
      </c>
      <c r="G12921" s="2" t="s">
        <v>277</v>
      </c>
      <c r="H12921" t="s">
        <v>69</v>
      </c>
      <c r="I12921" t="s">
        <v>18889</v>
      </c>
      <c r="J12921" t="s">
        <v>16996</v>
      </c>
      <c r="K12921" t="s">
        <v>18890</v>
      </c>
      <c r="L12921" s="2" t="s">
        <v>61</v>
      </c>
      <c r="M12921" t="s">
        <v>18891</v>
      </c>
      <c r="N12921" s="2" t="s">
        <v>371</v>
      </c>
      <c r="O12921" s="6">
        <v>44749</v>
      </c>
      <c r="P12921" s="6">
        <v>44749</v>
      </c>
      <c r="Q12921" s="2" t="s">
        <v>35511</v>
      </c>
    </row>
    <row r="12922" spans="1:17" x14ac:dyDescent="0.3">
      <c r="A12922" s="2">
        <v>2022</v>
      </c>
      <c r="B12922" s="6">
        <v>44652</v>
      </c>
      <c r="C12922" s="6">
        <v>44742</v>
      </c>
      <c r="D12922" s="2" t="s">
        <v>50</v>
      </c>
      <c r="E12922" s="2" t="s">
        <v>372</v>
      </c>
      <c r="F12922" t="s">
        <v>73</v>
      </c>
      <c r="G12922" s="2" t="s">
        <v>73</v>
      </c>
      <c r="H12922" t="s">
        <v>69</v>
      </c>
      <c r="I12922" t="s">
        <v>661</v>
      </c>
      <c r="J12922" t="s">
        <v>148</v>
      </c>
      <c r="K12922" t="s">
        <v>255</v>
      </c>
      <c r="L12922" s="2" t="s">
        <v>61</v>
      </c>
      <c r="M12922" t="s">
        <v>18892</v>
      </c>
      <c r="N12922" s="2" t="s">
        <v>371</v>
      </c>
      <c r="O12922" s="6">
        <v>44749</v>
      </c>
      <c r="P12922" s="6">
        <v>44749</v>
      </c>
      <c r="Q12922" s="2" t="s">
        <v>35511</v>
      </c>
    </row>
    <row r="12923" spans="1:17" x14ac:dyDescent="0.3">
      <c r="A12923" s="2">
        <v>2022</v>
      </c>
      <c r="B12923" s="6">
        <v>44652</v>
      </c>
      <c r="C12923" s="6">
        <v>44742</v>
      </c>
      <c r="D12923" s="2" t="s">
        <v>50</v>
      </c>
      <c r="E12923" s="2" t="s">
        <v>372</v>
      </c>
      <c r="F12923" t="s">
        <v>73</v>
      </c>
      <c r="G12923" s="2" t="s">
        <v>73</v>
      </c>
      <c r="H12923" t="s">
        <v>69</v>
      </c>
      <c r="I12923" t="s">
        <v>1100</v>
      </c>
      <c r="J12923" t="s">
        <v>208</v>
      </c>
      <c r="K12923" t="s">
        <v>18893</v>
      </c>
      <c r="L12923" s="2" t="s">
        <v>61</v>
      </c>
      <c r="M12923" t="s">
        <v>18894</v>
      </c>
      <c r="N12923" s="2" t="s">
        <v>371</v>
      </c>
      <c r="O12923" s="6">
        <v>44749</v>
      </c>
      <c r="P12923" s="6">
        <v>44749</v>
      </c>
      <c r="Q12923" s="2" t="s">
        <v>35511</v>
      </c>
    </row>
    <row r="12924" spans="1:17" x14ac:dyDescent="0.3">
      <c r="A12924" s="2">
        <v>2022</v>
      </c>
      <c r="B12924" s="6">
        <v>44652</v>
      </c>
      <c r="C12924" s="6">
        <v>44742</v>
      </c>
      <c r="D12924" s="2" t="s">
        <v>50</v>
      </c>
      <c r="E12924" s="2" t="s">
        <v>372</v>
      </c>
      <c r="F12924" t="s">
        <v>124</v>
      </c>
      <c r="G12924" s="2" t="s">
        <v>124</v>
      </c>
      <c r="H12924" t="s">
        <v>64</v>
      </c>
      <c r="I12924" t="s">
        <v>18895</v>
      </c>
      <c r="J12924" t="s">
        <v>99</v>
      </c>
      <c r="K12924" t="s">
        <v>18896</v>
      </c>
      <c r="L12924" s="2" t="s">
        <v>61</v>
      </c>
      <c r="M12924" t="s">
        <v>18897</v>
      </c>
      <c r="N12924" s="2" t="s">
        <v>371</v>
      </c>
      <c r="O12924" s="6">
        <v>44749</v>
      </c>
      <c r="P12924" s="6">
        <v>44749</v>
      </c>
      <c r="Q12924" s="2" t="s">
        <v>35511</v>
      </c>
    </row>
    <row r="12925" spans="1:17" x14ac:dyDescent="0.3">
      <c r="A12925" s="2">
        <v>2022</v>
      </c>
      <c r="B12925" s="6">
        <v>44652</v>
      </c>
      <c r="C12925" s="6">
        <v>44742</v>
      </c>
      <c r="D12925" s="2" t="s">
        <v>50</v>
      </c>
      <c r="E12925" s="2" t="s">
        <v>372</v>
      </c>
      <c r="F12925" t="s">
        <v>539</v>
      </c>
      <c r="G12925" s="2" t="s">
        <v>539</v>
      </c>
      <c r="H12925" t="s">
        <v>64</v>
      </c>
      <c r="I12925" t="s">
        <v>18898</v>
      </c>
      <c r="J12925" t="s">
        <v>1323</v>
      </c>
      <c r="K12925" t="s">
        <v>279</v>
      </c>
      <c r="L12925" s="2" t="s">
        <v>61</v>
      </c>
      <c r="M12925" t="s">
        <v>18899</v>
      </c>
      <c r="N12925" s="2" t="s">
        <v>371</v>
      </c>
      <c r="O12925" s="6">
        <v>44749</v>
      </c>
      <c r="P12925" s="6">
        <v>44749</v>
      </c>
      <c r="Q12925" s="2" t="s">
        <v>35511</v>
      </c>
    </row>
    <row r="12926" spans="1:17" x14ac:dyDescent="0.3">
      <c r="A12926" s="2">
        <v>2022</v>
      </c>
      <c r="B12926" s="6">
        <v>44652</v>
      </c>
      <c r="C12926" s="6">
        <v>44742</v>
      </c>
      <c r="D12926" s="2" t="s">
        <v>50</v>
      </c>
      <c r="E12926" s="2" t="s">
        <v>372</v>
      </c>
      <c r="F12926" t="s">
        <v>68</v>
      </c>
      <c r="G12926" s="2" t="s">
        <v>68</v>
      </c>
      <c r="H12926" t="s">
        <v>64</v>
      </c>
      <c r="I12926" t="s">
        <v>357</v>
      </c>
      <c r="J12926" t="s">
        <v>306</v>
      </c>
      <c r="K12926" t="s">
        <v>83</v>
      </c>
      <c r="L12926" s="2" t="s">
        <v>61</v>
      </c>
      <c r="M12926" t="s">
        <v>18900</v>
      </c>
      <c r="N12926" s="2" t="s">
        <v>371</v>
      </c>
      <c r="O12926" s="6">
        <v>44749</v>
      </c>
      <c r="P12926" s="6">
        <v>44749</v>
      </c>
      <c r="Q12926" s="2" t="s">
        <v>35511</v>
      </c>
    </row>
    <row r="12927" spans="1:17" x14ac:dyDescent="0.3">
      <c r="A12927" s="2">
        <v>2022</v>
      </c>
      <c r="B12927" s="6">
        <v>44652</v>
      </c>
      <c r="C12927" s="6">
        <v>44742</v>
      </c>
      <c r="D12927" s="2" t="s">
        <v>50</v>
      </c>
      <c r="E12927" s="2" t="s">
        <v>372</v>
      </c>
      <c r="F12927" t="s">
        <v>68</v>
      </c>
      <c r="G12927" s="2" t="s">
        <v>68</v>
      </c>
      <c r="H12927" t="s">
        <v>64</v>
      </c>
      <c r="I12927" t="s">
        <v>198</v>
      </c>
      <c r="J12927" t="s">
        <v>103</v>
      </c>
      <c r="K12927" t="s">
        <v>3986</v>
      </c>
      <c r="L12927" s="2" t="s">
        <v>61</v>
      </c>
      <c r="M12927" t="s">
        <v>18901</v>
      </c>
      <c r="N12927" s="2" t="s">
        <v>371</v>
      </c>
      <c r="O12927" s="6">
        <v>44749</v>
      </c>
      <c r="P12927" s="6">
        <v>44749</v>
      </c>
      <c r="Q12927" s="2" t="s">
        <v>35511</v>
      </c>
    </row>
    <row r="12928" spans="1:17" x14ac:dyDescent="0.3">
      <c r="A12928" s="2">
        <v>2022</v>
      </c>
      <c r="B12928" s="6">
        <v>44652</v>
      </c>
      <c r="C12928" s="6">
        <v>44742</v>
      </c>
      <c r="D12928" s="2" t="s">
        <v>50</v>
      </c>
      <c r="E12928" s="2" t="s">
        <v>372</v>
      </c>
      <c r="F12928" t="s">
        <v>200</v>
      </c>
      <c r="G12928" s="2" t="s">
        <v>200</v>
      </c>
      <c r="H12928" t="s">
        <v>69</v>
      </c>
      <c r="I12928" t="s">
        <v>1863</v>
      </c>
      <c r="J12928" t="s">
        <v>123</v>
      </c>
      <c r="K12928" t="s">
        <v>187</v>
      </c>
      <c r="L12928" s="2" t="s">
        <v>61</v>
      </c>
      <c r="M12928" t="s">
        <v>18902</v>
      </c>
      <c r="N12928" s="2" t="s">
        <v>371</v>
      </c>
      <c r="O12928" s="6">
        <v>44749</v>
      </c>
      <c r="P12928" s="6">
        <v>44749</v>
      </c>
      <c r="Q12928" s="2" t="s">
        <v>35511</v>
      </c>
    </row>
    <row r="12929" spans="1:17" x14ac:dyDescent="0.3">
      <c r="A12929" s="2">
        <v>2022</v>
      </c>
      <c r="B12929" s="6">
        <v>44652</v>
      </c>
      <c r="C12929" s="6">
        <v>44742</v>
      </c>
      <c r="D12929" s="2" t="s">
        <v>50</v>
      </c>
      <c r="E12929" s="2" t="s">
        <v>372</v>
      </c>
      <c r="F12929" t="s">
        <v>68</v>
      </c>
      <c r="G12929" s="2" t="s">
        <v>68</v>
      </c>
      <c r="H12929" t="s">
        <v>69</v>
      </c>
      <c r="I12929" t="s">
        <v>3145</v>
      </c>
      <c r="J12929" t="s">
        <v>201</v>
      </c>
      <c r="K12929" t="s">
        <v>106</v>
      </c>
      <c r="L12929" s="2" t="s">
        <v>61</v>
      </c>
      <c r="M12929" t="s">
        <v>18903</v>
      </c>
      <c r="N12929" s="2" t="s">
        <v>371</v>
      </c>
      <c r="O12929" s="6">
        <v>44749</v>
      </c>
      <c r="P12929" s="6">
        <v>44749</v>
      </c>
      <c r="Q12929" s="2" t="s">
        <v>35511</v>
      </c>
    </row>
    <row r="12930" spans="1:17" x14ac:dyDescent="0.3">
      <c r="A12930" s="2">
        <v>2022</v>
      </c>
      <c r="B12930" s="6">
        <v>44652</v>
      </c>
      <c r="C12930" s="6">
        <v>44742</v>
      </c>
      <c r="D12930" s="2" t="s">
        <v>50</v>
      </c>
      <c r="E12930" s="2" t="s">
        <v>372</v>
      </c>
      <c r="F12930" t="s">
        <v>104</v>
      </c>
      <c r="G12930" s="2" t="s">
        <v>104</v>
      </c>
      <c r="H12930" t="s">
        <v>64</v>
      </c>
      <c r="I12930" t="s">
        <v>18904</v>
      </c>
      <c r="J12930" t="s">
        <v>177</v>
      </c>
      <c r="K12930" t="s">
        <v>416</v>
      </c>
      <c r="L12930" s="2" t="s">
        <v>61</v>
      </c>
      <c r="M12930" t="s">
        <v>18905</v>
      </c>
      <c r="N12930" s="2" t="s">
        <v>371</v>
      </c>
      <c r="O12930" s="6">
        <v>44749</v>
      </c>
      <c r="P12930" s="6">
        <v>44749</v>
      </c>
      <c r="Q12930" s="2" t="s">
        <v>35511</v>
      </c>
    </row>
    <row r="12931" spans="1:17" x14ac:dyDescent="0.3">
      <c r="A12931" s="2">
        <v>2022</v>
      </c>
      <c r="B12931" s="6">
        <v>44652</v>
      </c>
      <c r="C12931" s="6">
        <v>44742</v>
      </c>
      <c r="D12931" s="2" t="s">
        <v>50</v>
      </c>
      <c r="E12931" s="2" t="s">
        <v>372</v>
      </c>
      <c r="F12931" t="s">
        <v>232</v>
      </c>
      <c r="G12931" s="2" t="s">
        <v>232</v>
      </c>
      <c r="H12931" t="s">
        <v>69</v>
      </c>
      <c r="I12931" t="s">
        <v>9266</v>
      </c>
      <c r="J12931" t="s">
        <v>106</v>
      </c>
      <c r="K12931" t="s">
        <v>201</v>
      </c>
      <c r="L12931" s="2" t="s">
        <v>61</v>
      </c>
      <c r="M12931" t="s">
        <v>18906</v>
      </c>
      <c r="N12931" s="2" t="s">
        <v>371</v>
      </c>
      <c r="O12931" s="6">
        <v>44749</v>
      </c>
      <c r="P12931" s="6">
        <v>44749</v>
      </c>
      <c r="Q12931" s="2" t="s">
        <v>35511</v>
      </c>
    </row>
    <row r="12932" spans="1:17" x14ac:dyDescent="0.3">
      <c r="A12932" s="2">
        <v>2022</v>
      </c>
      <c r="B12932" s="6">
        <v>44652</v>
      </c>
      <c r="C12932" s="6">
        <v>44742</v>
      </c>
      <c r="D12932" s="2" t="s">
        <v>50</v>
      </c>
      <c r="E12932" s="2" t="s">
        <v>372</v>
      </c>
      <c r="F12932" t="s">
        <v>1521</v>
      </c>
      <c r="G12932" s="2" t="s">
        <v>1521</v>
      </c>
      <c r="H12932" t="s">
        <v>69</v>
      </c>
      <c r="I12932" t="s">
        <v>18907</v>
      </c>
      <c r="J12932" t="s">
        <v>451</v>
      </c>
      <c r="K12932" t="s">
        <v>160</v>
      </c>
      <c r="L12932" s="2" t="s">
        <v>61</v>
      </c>
      <c r="M12932" t="s">
        <v>18908</v>
      </c>
      <c r="N12932" s="2" t="s">
        <v>371</v>
      </c>
      <c r="O12932" s="6">
        <v>44749</v>
      </c>
      <c r="P12932" s="6">
        <v>44749</v>
      </c>
      <c r="Q12932" s="2" t="s">
        <v>35511</v>
      </c>
    </row>
    <row r="12933" spans="1:17" x14ac:dyDescent="0.3">
      <c r="A12933" s="2">
        <v>2022</v>
      </c>
      <c r="B12933" s="6">
        <v>44652</v>
      </c>
      <c r="C12933" s="6">
        <v>44742</v>
      </c>
      <c r="D12933" s="2" t="s">
        <v>50</v>
      </c>
      <c r="E12933" s="2" t="s">
        <v>372</v>
      </c>
      <c r="F12933" t="s">
        <v>73</v>
      </c>
      <c r="G12933" s="2" t="s">
        <v>73</v>
      </c>
      <c r="H12933" t="s">
        <v>69</v>
      </c>
      <c r="I12933" t="s">
        <v>18909</v>
      </c>
      <c r="J12933" t="s">
        <v>4002</v>
      </c>
      <c r="K12933" t="s">
        <v>99</v>
      </c>
      <c r="L12933" s="2" t="s">
        <v>61</v>
      </c>
      <c r="M12933" t="s">
        <v>18910</v>
      </c>
      <c r="N12933" s="2" t="s">
        <v>371</v>
      </c>
      <c r="O12933" s="6">
        <v>44749</v>
      </c>
      <c r="P12933" s="6">
        <v>44749</v>
      </c>
      <c r="Q12933" s="2" t="s">
        <v>35511</v>
      </c>
    </row>
    <row r="12934" spans="1:17" x14ac:dyDescent="0.3">
      <c r="A12934" s="2">
        <v>2022</v>
      </c>
      <c r="B12934" s="6">
        <v>44652</v>
      </c>
      <c r="C12934" s="6">
        <v>44742</v>
      </c>
      <c r="D12934" s="2" t="s">
        <v>50</v>
      </c>
      <c r="E12934" s="2" t="s">
        <v>372</v>
      </c>
      <c r="F12934" t="s">
        <v>68</v>
      </c>
      <c r="G12934" s="2" t="s">
        <v>68</v>
      </c>
      <c r="H12934" t="s">
        <v>64</v>
      </c>
      <c r="I12934" t="s">
        <v>673</v>
      </c>
      <c r="J12934" t="s">
        <v>86</v>
      </c>
      <c r="K12934" t="s">
        <v>726</v>
      </c>
      <c r="L12934" s="2" t="s">
        <v>61</v>
      </c>
      <c r="M12934" t="s">
        <v>18911</v>
      </c>
      <c r="N12934" s="2" t="s">
        <v>371</v>
      </c>
      <c r="O12934" s="6">
        <v>44749</v>
      </c>
      <c r="P12934" s="6">
        <v>44749</v>
      </c>
      <c r="Q12934" s="2" t="s">
        <v>35511</v>
      </c>
    </row>
    <row r="12935" spans="1:17" x14ac:dyDescent="0.3">
      <c r="A12935" s="2">
        <v>2022</v>
      </c>
      <c r="B12935" s="6">
        <v>44652</v>
      </c>
      <c r="C12935" s="6">
        <v>44742</v>
      </c>
      <c r="D12935" s="2" t="s">
        <v>50</v>
      </c>
      <c r="E12935" s="2" t="s">
        <v>372</v>
      </c>
      <c r="F12935" t="s">
        <v>277</v>
      </c>
      <c r="G12935" s="2" t="s">
        <v>277</v>
      </c>
      <c r="H12935" t="s">
        <v>69</v>
      </c>
      <c r="I12935" t="s">
        <v>2774</v>
      </c>
      <c r="J12935" t="s">
        <v>1526</v>
      </c>
      <c r="K12935" t="s">
        <v>112</v>
      </c>
      <c r="L12935" s="2" t="s">
        <v>61</v>
      </c>
      <c r="M12935" t="s">
        <v>18912</v>
      </c>
      <c r="N12935" s="2" t="s">
        <v>371</v>
      </c>
      <c r="O12935" s="6">
        <v>44749</v>
      </c>
      <c r="P12935" s="6">
        <v>44749</v>
      </c>
      <c r="Q12935" s="2" t="s">
        <v>35511</v>
      </c>
    </row>
    <row r="12936" spans="1:17" x14ac:dyDescent="0.3">
      <c r="A12936" s="2">
        <v>2022</v>
      </c>
      <c r="B12936" s="6">
        <v>44652</v>
      </c>
      <c r="C12936" s="6">
        <v>44742</v>
      </c>
      <c r="D12936" s="2" t="s">
        <v>50</v>
      </c>
      <c r="E12936" s="2" t="s">
        <v>372</v>
      </c>
      <c r="F12936" t="s">
        <v>73</v>
      </c>
      <c r="G12936" s="2" t="s">
        <v>73</v>
      </c>
      <c r="H12936" t="s">
        <v>69</v>
      </c>
      <c r="I12936" t="s">
        <v>89</v>
      </c>
      <c r="J12936" t="s">
        <v>83</v>
      </c>
      <c r="K12936" t="s">
        <v>255</v>
      </c>
      <c r="L12936" s="2" t="s">
        <v>61</v>
      </c>
      <c r="M12936" t="s">
        <v>18913</v>
      </c>
      <c r="N12936" s="2" t="s">
        <v>371</v>
      </c>
      <c r="O12936" s="6">
        <v>44749</v>
      </c>
      <c r="P12936" s="6">
        <v>44749</v>
      </c>
      <c r="Q12936" s="2" t="s">
        <v>35511</v>
      </c>
    </row>
    <row r="12937" spans="1:17" x14ac:dyDescent="0.3">
      <c r="A12937" s="2">
        <v>2022</v>
      </c>
      <c r="B12937" s="6">
        <v>44652</v>
      </c>
      <c r="C12937" s="6">
        <v>44742</v>
      </c>
      <c r="D12937" s="2" t="s">
        <v>50</v>
      </c>
      <c r="E12937" s="2" t="s">
        <v>372</v>
      </c>
      <c r="F12937" t="s">
        <v>146</v>
      </c>
      <c r="G12937" s="2" t="s">
        <v>146</v>
      </c>
      <c r="H12937" t="s">
        <v>64</v>
      </c>
      <c r="I12937" t="s">
        <v>18914</v>
      </c>
      <c r="J12937" t="s">
        <v>911</v>
      </c>
      <c r="K12937" t="s">
        <v>1298</v>
      </c>
      <c r="L12937" s="2" t="s">
        <v>61</v>
      </c>
      <c r="M12937" t="s">
        <v>18915</v>
      </c>
      <c r="N12937" s="2" t="s">
        <v>371</v>
      </c>
      <c r="O12937" s="6">
        <v>44749</v>
      </c>
      <c r="P12937" s="6">
        <v>44749</v>
      </c>
      <c r="Q12937" s="2" t="s">
        <v>35511</v>
      </c>
    </row>
    <row r="12938" spans="1:17" x14ac:dyDescent="0.3">
      <c r="A12938" s="2">
        <v>2022</v>
      </c>
      <c r="B12938" s="6">
        <v>44652</v>
      </c>
      <c r="C12938" s="6">
        <v>44742</v>
      </c>
      <c r="D12938" s="2" t="s">
        <v>50</v>
      </c>
      <c r="E12938" s="2" t="s">
        <v>372</v>
      </c>
      <c r="F12938" t="s">
        <v>73</v>
      </c>
      <c r="G12938" s="2" t="s">
        <v>73</v>
      </c>
      <c r="H12938" t="s">
        <v>69</v>
      </c>
      <c r="I12938" t="s">
        <v>924</v>
      </c>
      <c r="J12938" t="s">
        <v>67</v>
      </c>
      <c r="K12938" t="s">
        <v>12184</v>
      </c>
      <c r="L12938" s="2" t="s">
        <v>61</v>
      </c>
      <c r="M12938" t="s">
        <v>18916</v>
      </c>
      <c r="N12938" s="2" t="s">
        <v>371</v>
      </c>
      <c r="O12938" s="6">
        <v>44749</v>
      </c>
      <c r="P12938" s="6">
        <v>44749</v>
      </c>
      <c r="Q12938" s="2" t="s">
        <v>35511</v>
      </c>
    </row>
    <row r="12939" spans="1:17" x14ac:dyDescent="0.3">
      <c r="A12939" s="2">
        <v>2022</v>
      </c>
      <c r="B12939" s="6">
        <v>44652</v>
      </c>
      <c r="C12939" s="6">
        <v>44742</v>
      </c>
      <c r="D12939" s="2" t="s">
        <v>50</v>
      </c>
      <c r="E12939" s="2" t="s">
        <v>372</v>
      </c>
      <c r="F12939" t="s">
        <v>115</v>
      </c>
      <c r="G12939" s="2" t="s">
        <v>115</v>
      </c>
      <c r="H12939" t="s">
        <v>4476</v>
      </c>
      <c r="I12939" t="s">
        <v>281</v>
      </c>
      <c r="J12939" t="s">
        <v>1098</v>
      </c>
      <c r="K12939" t="s">
        <v>181</v>
      </c>
      <c r="L12939" s="2" t="s">
        <v>61</v>
      </c>
      <c r="M12939" t="s">
        <v>18917</v>
      </c>
      <c r="N12939" s="2" t="s">
        <v>371</v>
      </c>
      <c r="O12939" s="6">
        <v>44749</v>
      </c>
      <c r="P12939" s="6">
        <v>44749</v>
      </c>
      <c r="Q12939" s="2" t="s">
        <v>35511</v>
      </c>
    </row>
    <row r="12940" spans="1:17" x14ac:dyDescent="0.3">
      <c r="A12940" s="2">
        <v>2022</v>
      </c>
      <c r="B12940" s="6">
        <v>44652</v>
      </c>
      <c r="C12940" s="6">
        <v>44742</v>
      </c>
      <c r="D12940" s="2" t="s">
        <v>50</v>
      </c>
      <c r="E12940" s="2" t="s">
        <v>372</v>
      </c>
      <c r="F12940" t="s">
        <v>63</v>
      </c>
      <c r="G12940" s="2" t="s">
        <v>63</v>
      </c>
      <c r="H12940" t="s">
        <v>64</v>
      </c>
      <c r="I12940" t="s">
        <v>18918</v>
      </c>
      <c r="J12940" t="s">
        <v>136</v>
      </c>
      <c r="K12940" t="s">
        <v>101</v>
      </c>
      <c r="L12940" s="2" t="s">
        <v>61</v>
      </c>
      <c r="M12940" t="s">
        <v>18919</v>
      </c>
      <c r="N12940" s="2" t="s">
        <v>371</v>
      </c>
      <c r="O12940" s="6">
        <v>44749</v>
      </c>
      <c r="P12940" s="6">
        <v>44749</v>
      </c>
      <c r="Q12940" s="2" t="s">
        <v>35511</v>
      </c>
    </row>
    <row r="12941" spans="1:17" x14ac:dyDescent="0.3">
      <c r="A12941" s="2">
        <v>2022</v>
      </c>
      <c r="B12941" s="6">
        <v>44652</v>
      </c>
      <c r="C12941" s="6">
        <v>44742</v>
      </c>
      <c r="D12941" s="2" t="s">
        <v>50</v>
      </c>
      <c r="E12941" s="2" t="s">
        <v>372</v>
      </c>
      <c r="F12941" t="s">
        <v>213</v>
      </c>
      <c r="G12941" s="2" t="s">
        <v>213</v>
      </c>
      <c r="H12941" t="s">
        <v>69</v>
      </c>
      <c r="I12941" t="s">
        <v>18920</v>
      </c>
      <c r="J12941" t="s">
        <v>67</v>
      </c>
      <c r="K12941" t="s">
        <v>201</v>
      </c>
      <c r="L12941" s="2" t="s">
        <v>61</v>
      </c>
      <c r="M12941" t="s">
        <v>18921</v>
      </c>
      <c r="N12941" s="2" t="s">
        <v>371</v>
      </c>
      <c r="O12941" s="6">
        <v>44749</v>
      </c>
      <c r="P12941" s="6">
        <v>44749</v>
      </c>
      <c r="Q12941" s="2" t="s">
        <v>35511</v>
      </c>
    </row>
    <row r="12942" spans="1:17" x14ac:dyDescent="0.3">
      <c r="A12942" s="2">
        <v>2022</v>
      </c>
      <c r="B12942" s="6">
        <v>44652</v>
      </c>
      <c r="C12942" s="6">
        <v>44742</v>
      </c>
      <c r="D12942" s="2" t="s">
        <v>50</v>
      </c>
      <c r="E12942" s="2" t="s">
        <v>372</v>
      </c>
      <c r="F12942" t="s">
        <v>124</v>
      </c>
      <c r="G12942" s="2" t="s">
        <v>124</v>
      </c>
      <c r="H12942" t="s">
        <v>69</v>
      </c>
      <c r="I12942" t="s">
        <v>554</v>
      </c>
      <c r="J12942" t="s">
        <v>1013</v>
      </c>
      <c r="K12942" t="s">
        <v>2078</v>
      </c>
      <c r="L12942" s="2" t="s">
        <v>61</v>
      </c>
      <c r="M12942" t="s">
        <v>18922</v>
      </c>
      <c r="N12942" s="2" t="s">
        <v>371</v>
      </c>
      <c r="O12942" s="6">
        <v>44749</v>
      </c>
      <c r="P12942" s="6">
        <v>44749</v>
      </c>
      <c r="Q12942" s="2" t="s">
        <v>35511</v>
      </c>
    </row>
    <row r="12943" spans="1:17" x14ac:dyDescent="0.3">
      <c r="A12943" s="2">
        <v>2022</v>
      </c>
      <c r="B12943" s="6">
        <v>44652</v>
      </c>
      <c r="C12943" s="6">
        <v>44742</v>
      </c>
      <c r="D12943" s="2" t="s">
        <v>50</v>
      </c>
      <c r="E12943" s="2" t="s">
        <v>372</v>
      </c>
      <c r="F12943" t="s">
        <v>253</v>
      </c>
      <c r="G12943" s="2" t="s">
        <v>253</v>
      </c>
      <c r="H12943" t="s">
        <v>69</v>
      </c>
      <c r="I12943" t="s">
        <v>18923</v>
      </c>
      <c r="J12943" t="s">
        <v>1097</v>
      </c>
      <c r="K12943" t="s">
        <v>8752</v>
      </c>
      <c r="L12943" s="2" t="s">
        <v>61</v>
      </c>
      <c r="M12943" t="s">
        <v>18924</v>
      </c>
      <c r="N12943" s="2" t="s">
        <v>371</v>
      </c>
      <c r="O12943" s="6">
        <v>44749</v>
      </c>
      <c r="P12943" s="6">
        <v>44749</v>
      </c>
      <c r="Q12943" s="2" t="s">
        <v>35511</v>
      </c>
    </row>
    <row r="12944" spans="1:17" x14ac:dyDescent="0.3">
      <c r="A12944" s="2">
        <v>2022</v>
      </c>
      <c r="B12944" s="6">
        <v>44652</v>
      </c>
      <c r="C12944" s="6">
        <v>44742</v>
      </c>
      <c r="D12944" s="2" t="s">
        <v>50</v>
      </c>
      <c r="E12944" s="2" t="s">
        <v>372</v>
      </c>
      <c r="F12944" t="s">
        <v>318</v>
      </c>
      <c r="G12944" s="2" t="s">
        <v>318</v>
      </c>
      <c r="H12944" t="s">
        <v>69</v>
      </c>
      <c r="I12944" t="s">
        <v>18925</v>
      </c>
      <c r="J12944" t="s">
        <v>67</v>
      </c>
      <c r="K12944" t="s">
        <v>98</v>
      </c>
      <c r="L12944" s="2" t="s">
        <v>61</v>
      </c>
      <c r="M12944" t="s">
        <v>18926</v>
      </c>
      <c r="N12944" s="2" t="s">
        <v>371</v>
      </c>
      <c r="O12944" s="6">
        <v>44749</v>
      </c>
      <c r="P12944" s="6">
        <v>44749</v>
      </c>
      <c r="Q12944" s="2" t="s">
        <v>35511</v>
      </c>
    </row>
    <row r="12945" spans="1:17" x14ac:dyDescent="0.3">
      <c r="A12945" s="2">
        <v>2022</v>
      </c>
      <c r="B12945" s="6">
        <v>44652</v>
      </c>
      <c r="C12945" s="6">
        <v>44742</v>
      </c>
      <c r="D12945" s="2" t="s">
        <v>50</v>
      </c>
      <c r="E12945" s="2" t="s">
        <v>372</v>
      </c>
      <c r="F12945" t="s">
        <v>324</v>
      </c>
      <c r="G12945" s="2" t="s">
        <v>324</v>
      </c>
      <c r="H12945" t="s">
        <v>64</v>
      </c>
      <c r="I12945" t="s">
        <v>9073</v>
      </c>
      <c r="J12945" t="s">
        <v>18927</v>
      </c>
      <c r="K12945" t="s">
        <v>99</v>
      </c>
      <c r="L12945" s="2" t="s">
        <v>61</v>
      </c>
      <c r="M12945" t="s">
        <v>18928</v>
      </c>
      <c r="N12945" s="2" t="s">
        <v>371</v>
      </c>
      <c r="O12945" s="6">
        <v>44749</v>
      </c>
      <c r="P12945" s="6">
        <v>44749</v>
      </c>
      <c r="Q12945" s="2" t="s">
        <v>35511</v>
      </c>
    </row>
    <row r="12946" spans="1:17" x14ac:dyDescent="0.3">
      <c r="A12946" s="2">
        <v>2022</v>
      </c>
      <c r="B12946" s="6">
        <v>44652</v>
      </c>
      <c r="C12946" s="6">
        <v>44742</v>
      </c>
      <c r="D12946" s="2" t="s">
        <v>50</v>
      </c>
      <c r="E12946" s="2" t="s">
        <v>372</v>
      </c>
      <c r="F12946" t="s">
        <v>298</v>
      </c>
      <c r="G12946" s="2" t="s">
        <v>298</v>
      </c>
      <c r="H12946" t="s">
        <v>69</v>
      </c>
      <c r="I12946" t="s">
        <v>804</v>
      </c>
      <c r="J12946" t="s">
        <v>252</v>
      </c>
      <c r="K12946" t="s">
        <v>110</v>
      </c>
      <c r="L12946" s="2" t="s">
        <v>61</v>
      </c>
      <c r="M12946" t="s">
        <v>18929</v>
      </c>
      <c r="N12946" s="2" t="s">
        <v>371</v>
      </c>
      <c r="O12946" s="6">
        <v>44749</v>
      </c>
      <c r="P12946" s="6">
        <v>44749</v>
      </c>
      <c r="Q12946" s="2" t="s">
        <v>35511</v>
      </c>
    </row>
    <row r="12947" spans="1:17" x14ac:dyDescent="0.3">
      <c r="A12947" s="2">
        <v>2022</v>
      </c>
      <c r="B12947" s="6">
        <v>44652</v>
      </c>
      <c r="C12947" s="6">
        <v>44742</v>
      </c>
      <c r="D12947" s="2" t="s">
        <v>50</v>
      </c>
      <c r="E12947" s="2" t="s">
        <v>372</v>
      </c>
      <c r="F12947" t="s">
        <v>184</v>
      </c>
      <c r="G12947" s="2" t="s">
        <v>184</v>
      </c>
      <c r="H12947" t="s">
        <v>69</v>
      </c>
      <c r="I12947" t="s">
        <v>1100</v>
      </c>
      <c r="J12947" t="s">
        <v>67</v>
      </c>
      <c r="K12947" t="s">
        <v>18930</v>
      </c>
      <c r="L12947" s="2" t="s">
        <v>61</v>
      </c>
      <c r="M12947" t="s">
        <v>18931</v>
      </c>
      <c r="N12947" s="2" t="s">
        <v>371</v>
      </c>
      <c r="O12947" s="6">
        <v>44749</v>
      </c>
      <c r="P12947" s="6">
        <v>44749</v>
      </c>
      <c r="Q12947" s="2" t="s">
        <v>35511</v>
      </c>
    </row>
    <row r="12948" spans="1:17" x14ac:dyDescent="0.3">
      <c r="A12948" s="2">
        <v>2022</v>
      </c>
      <c r="B12948" s="6">
        <v>44652</v>
      </c>
      <c r="C12948" s="6">
        <v>44742</v>
      </c>
      <c r="D12948" s="2" t="s">
        <v>50</v>
      </c>
      <c r="E12948" s="2" t="s">
        <v>372</v>
      </c>
      <c r="F12948" t="s">
        <v>124</v>
      </c>
      <c r="G12948" s="2" t="s">
        <v>124</v>
      </c>
      <c r="H12948" t="s">
        <v>64</v>
      </c>
      <c r="I12948" t="s">
        <v>18932</v>
      </c>
      <c r="J12948" t="s">
        <v>246</v>
      </c>
      <c r="K12948" t="s">
        <v>99</v>
      </c>
      <c r="L12948" s="2" t="s">
        <v>61</v>
      </c>
      <c r="M12948" t="s">
        <v>18933</v>
      </c>
      <c r="N12948" s="2" t="s">
        <v>371</v>
      </c>
      <c r="O12948" s="6">
        <v>44749</v>
      </c>
      <c r="P12948" s="6">
        <v>44749</v>
      </c>
      <c r="Q12948" s="2" t="s">
        <v>35511</v>
      </c>
    </row>
    <row r="12949" spans="1:17" x14ac:dyDescent="0.3">
      <c r="A12949" s="2">
        <v>2022</v>
      </c>
      <c r="B12949" s="6">
        <v>44652</v>
      </c>
      <c r="C12949" s="6">
        <v>44742</v>
      </c>
      <c r="D12949" s="2" t="s">
        <v>50</v>
      </c>
      <c r="E12949" s="2" t="s">
        <v>372</v>
      </c>
      <c r="F12949" t="s">
        <v>707</v>
      </c>
      <c r="G12949" s="2" t="s">
        <v>707</v>
      </c>
      <c r="H12949" t="s">
        <v>64</v>
      </c>
      <c r="I12949" t="s">
        <v>7961</v>
      </c>
      <c r="J12949" t="s">
        <v>234</v>
      </c>
      <c r="K12949" t="s">
        <v>96</v>
      </c>
      <c r="L12949" s="2" t="s">
        <v>61</v>
      </c>
      <c r="M12949" t="s">
        <v>18934</v>
      </c>
      <c r="N12949" s="2" t="s">
        <v>371</v>
      </c>
      <c r="O12949" s="6">
        <v>44749</v>
      </c>
      <c r="P12949" s="6">
        <v>44749</v>
      </c>
      <c r="Q12949" s="2" t="s">
        <v>35511</v>
      </c>
    </row>
    <row r="12950" spans="1:17" x14ac:dyDescent="0.3">
      <c r="A12950" s="2">
        <v>2022</v>
      </c>
      <c r="B12950" s="6">
        <v>44652</v>
      </c>
      <c r="C12950" s="6">
        <v>44742</v>
      </c>
      <c r="D12950" s="2" t="s">
        <v>50</v>
      </c>
      <c r="E12950" s="2" t="s">
        <v>372</v>
      </c>
      <c r="F12950" t="s">
        <v>124</v>
      </c>
      <c r="G12950" s="2" t="s">
        <v>124</v>
      </c>
      <c r="H12950" t="s">
        <v>69</v>
      </c>
      <c r="I12950" t="s">
        <v>9651</v>
      </c>
      <c r="J12950" t="s">
        <v>2863</v>
      </c>
      <c r="K12950" t="s">
        <v>80</v>
      </c>
      <c r="L12950" s="2" t="s">
        <v>61</v>
      </c>
      <c r="M12950" t="s">
        <v>18935</v>
      </c>
      <c r="N12950" s="2" t="s">
        <v>371</v>
      </c>
      <c r="O12950" s="6">
        <v>44749</v>
      </c>
      <c r="P12950" s="6">
        <v>44749</v>
      </c>
      <c r="Q12950" s="2" t="s">
        <v>35511</v>
      </c>
    </row>
    <row r="12951" spans="1:17" x14ac:dyDescent="0.3">
      <c r="A12951" s="2">
        <v>2022</v>
      </c>
      <c r="B12951" s="6">
        <v>44652</v>
      </c>
      <c r="C12951" s="6">
        <v>44742</v>
      </c>
      <c r="D12951" s="2" t="s">
        <v>50</v>
      </c>
      <c r="E12951" s="2" t="s">
        <v>372</v>
      </c>
      <c r="F12951" t="s">
        <v>153</v>
      </c>
      <c r="G12951" s="2" t="s">
        <v>153</v>
      </c>
      <c r="H12951" t="s">
        <v>69</v>
      </c>
      <c r="I12951" t="s">
        <v>1970</v>
      </c>
      <c r="J12951" t="s">
        <v>239</v>
      </c>
      <c r="K12951" t="s">
        <v>255</v>
      </c>
      <c r="L12951" s="2" t="s">
        <v>61</v>
      </c>
      <c r="M12951" t="s">
        <v>18936</v>
      </c>
      <c r="N12951" s="2" t="s">
        <v>371</v>
      </c>
      <c r="O12951" s="6">
        <v>44749</v>
      </c>
      <c r="P12951" s="6">
        <v>44749</v>
      </c>
      <c r="Q12951" s="2" t="s">
        <v>35511</v>
      </c>
    </row>
    <row r="12952" spans="1:17" x14ac:dyDescent="0.3">
      <c r="A12952" s="2">
        <v>2022</v>
      </c>
      <c r="B12952" s="6">
        <v>44652</v>
      </c>
      <c r="C12952" s="6">
        <v>44742</v>
      </c>
      <c r="D12952" s="2" t="s">
        <v>50</v>
      </c>
      <c r="E12952" s="2" t="s">
        <v>372</v>
      </c>
      <c r="F12952" t="s">
        <v>68</v>
      </c>
      <c r="G12952" s="2" t="s">
        <v>68</v>
      </c>
      <c r="H12952" t="s">
        <v>64</v>
      </c>
      <c r="I12952" t="s">
        <v>18937</v>
      </c>
      <c r="J12952" t="s">
        <v>96</v>
      </c>
      <c r="K12952" t="s">
        <v>246</v>
      </c>
      <c r="L12952" s="2" t="s">
        <v>61</v>
      </c>
      <c r="M12952" t="s">
        <v>18938</v>
      </c>
      <c r="N12952" s="2" t="s">
        <v>371</v>
      </c>
      <c r="O12952" s="6">
        <v>44749</v>
      </c>
      <c r="P12952" s="6">
        <v>44749</v>
      </c>
      <c r="Q12952" s="2" t="s">
        <v>35511</v>
      </c>
    </row>
    <row r="12953" spans="1:17" x14ac:dyDescent="0.3">
      <c r="A12953" s="2">
        <v>2022</v>
      </c>
      <c r="B12953" s="6">
        <v>44652</v>
      </c>
      <c r="C12953" s="6">
        <v>44742</v>
      </c>
      <c r="D12953" s="2" t="s">
        <v>50</v>
      </c>
      <c r="E12953" s="2" t="s">
        <v>372</v>
      </c>
      <c r="F12953" t="s">
        <v>73</v>
      </c>
      <c r="G12953" s="2" t="s">
        <v>73</v>
      </c>
      <c r="H12953" t="s">
        <v>64</v>
      </c>
      <c r="I12953" t="s">
        <v>18939</v>
      </c>
      <c r="J12953" t="s">
        <v>1315</v>
      </c>
      <c r="K12953" t="s">
        <v>1013</v>
      </c>
      <c r="L12953" s="2" t="s">
        <v>61</v>
      </c>
      <c r="M12953" t="s">
        <v>18940</v>
      </c>
      <c r="N12953" s="2" t="s">
        <v>371</v>
      </c>
      <c r="O12953" s="6">
        <v>44749</v>
      </c>
      <c r="P12953" s="6">
        <v>44749</v>
      </c>
      <c r="Q12953" s="2" t="s">
        <v>35511</v>
      </c>
    </row>
    <row r="12954" spans="1:17" x14ac:dyDescent="0.3">
      <c r="A12954" s="2">
        <v>2022</v>
      </c>
      <c r="B12954" s="6">
        <v>44652</v>
      </c>
      <c r="C12954" s="6">
        <v>44742</v>
      </c>
      <c r="D12954" s="2" t="s">
        <v>50</v>
      </c>
      <c r="E12954" s="2" t="s">
        <v>372</v>
      </c>
      <c r="F12954" t="s">
        <v>146</v>
      </c>
      <c r="G12954" s="2" t="s">
        <v>146</v>
      </c>
      <c r="H12954" t="s">
        <v>64</v>
      </c>
      <c r="I12954" t="s">
        <v>18941</v>
      </c>
      <c r="J12954" t="s">
        <v>18942</v>
      </c>
      <c r="K12954" t="s">
        <v>351</v>
      </c>
      <c r="L12954" s="2" t="s">
        <v>61</v>
      </c>
      <c r="M12954" t="s">
        <v>18943</v>
      </c>
      <c r="N12954" s="2" t="s">
        <v>371</v>
      </c>
      <c r="O12954" s="6">
        <v>44749</v>
      </c>
      <c r="P12954" s="6">
        <v>44749</v>
      </c>
      <c r="Q12954" s="2" t="s">
        <v>35511</v>
      </c>
    </row>
    <row r="12955" spans="1:17" x14ac:dyDescent="0.3">
      <c r="A12955" s="2">
        <v>2022</v>
      </c>
      <c r="B12955" s="6">
        <v>44652</v>
      </c>
      <c r="C12955" s="6">
        <v>44742</v>
      </c>
      <c r="D12955" s="2" t="s">
        <v>50</v>
      </c>
      <c r="E12955" s="2" t="s">
        <v>372</v>
      </c>
      <c r="F12955" t="s">
        <v>324</v>
      </c>
      <c r="G12955" s="2" t="s">
        <v>324</v>
      </c>
      <c r="H12955" t="s">
        <v>88</v>
      </c>
      <c r="I12955" t="s">
        <v>198</v>
      </c>
      <c r="J12955" t="s">
        <v>99</v>
      </c>
      <c r="K12955" t="s">
        <v>268</v>
      </c>
      <c r="L12955" s="2" t="s">
        <v>61</v>
      </c>
      <c r="M12955" t="s">
        <v>18944</v>
      </c>
      <c r="N12955" s="2" t="s">
        <v>371</v>
      </c>
      <c r="O12955" s="6">
        <v>44749</v>
      </c>
      <c r="P12955" s="6">
        <v>44749</v>
      </c>
      <c r="Q12955" s="2" t="s">
        <v>35511</v>
      </c>
    </row>
    <row r="12956" spans="1:17" x14ac:dyDescent="0.3">
      <c r="A12956" s="2">
        <v>2022</v>
      </c>
      <c r="B12956" s="6">
        <v>44652</v>
      </c>
      <c r="C12956" s="6">
        <v>44742</v>
      </c>
      <c r="D12956" s="2" t="s">
        <v>50</v>
      </c>
      <c r="E12956" s="2" t="s">
        <v>372</v>
      </c>
      <c r="F12956" t="s">
        <v>215</v>
      </c>
      <c r="G12956" s="2" t="s">
        <v>215</v>
      </c>
      <c r="H12956" t="s">
        <v>69</v>
      </c>
      <c r="I12956" t="s">
        <v>1508</v>
      </c>
      <c r="J12956" t="s">
        <v>67</v>
      </c>
      <c r="K12956" t="s">
        <v>185</v>
      </c>
      <c r="L12956" s="2" t="s">
        <v>61</v>
      </c>
      <c r="M12956" t="s">
        <v>18945</v>
      </c>
      <c r="N12956" s="2" t="s">
        <v>371</v>
      </c>
      <c r="O12956" s="6">
        <v>44749</v>
      </c>
      <c r="P12956" s="6">
        <v>44749</v>
      </c>
      <c r="Q12956" s="2" t="s">
        <v>35511</v>
      </c>
    </row>
    <row r="12957" spans="1:17" x14ac:dyDescent="0.3">
      <c r="A12957" s="2">
        <v>2022</v>
      </c>
      <c r="B12957" s="6">
        <v>44652</v>
      </c>
      <c r="C12957" s="6">
        <v>44742</v>
      </c>
      <c r="D12957" s="2" t="s">
        <v>50</v>
      </c>
      <c r="E12957" s="2" t="s">
        <v>372</v>
      </c>
      <c r="F12957" t="s">
        <v>146</v>
      </c>
      <c r="G12957" s="2" t="s">
        <v>146</v>
      </c>
      <c r="H12957" t="s">
        <v>64</v>
      </c>
      <c r="I12957" t="s">
        <v>13611</v>
      </c>
      <c r="J12957" t="s">
        <v>103</v>
      </c>
      <c r="K12957" t="s">
        <v>96</v>
      </c>
      <c r="L12957" s="2" t="s">
        <v>61</v>
      </c>
      <c r="M12957" t="s">
        <v>18948</v>
      </c>
      <c r="N12957" s="2" t="s">
        <v>371</v>
      </c>
      <c r="O12957" s="6">
        <v>44749</v>
      </c>
      <c r="P12957" s="6">
        <v>44749</v>
      </c>
      <c r="Q12957" s="2" t="s">
        <v>35511</v>
      </c>
    </row>
    <row r="12958" spans="1:17" x14ac:dyDescent="0.3">
      <c r="A12958" s="2">
        <v>2022</v>
      </c>
      <c r="B12958" s="6">
        <v>44652</v>
      </c>
      <c r="C12958" s="6">
        <v>44742</v>
      </c>
      <c r="D12958" s="2" t="s">
        <v>50</v>
      </c>
      <c r="E12958" s="2" t="s">
        <v>372</v>
      </c>
      <c r="F12958" t="s">
        <v>174</v>
      </c>
      <c r="G12958" s="2" t="s">
        <v>174</v>
      </c>
      <c r="H12958" t="s">
        <v>69</v>
      </c>
      <c r="I12958" t="s">
        <v>1868</v>
      </c>
      <c r="J12958" t="s">
        <v>66</v>
      </c>
      <c r="K12958" t="s">
        <v>327</v>
      </c>
      <c r="L12958" s="2" t="s">
        <v>61</v>
      </c>
      <c r="M12958" t="s">
        <v>18949</v>
      </c>
      <c r="N12958" s="2" t="s">
        <v>371</v>
      </c>
      <c r="O12958" s="6">
        <v>44749</v>
      </c>
      <c r="P12958" s="6">
        <v>44749</v>
      </c>
      <c r="Q12958" s="2" t="s">
        <v>35511</v>
      </c>
    </row>
    <row r="12959" spans="1:17" x14ac:dyDescent="0.3">
      <c r="A12959" s="2">
        <v>2022</v>
      </c>
      <c r="B12959" s="6">
        <v>44652</v>
      </c>
      <c r="C12959" s="6">
        <v>44742</v>
      </c>
      <c r="D12959" s="2" t="s">
        <v>50</v>
      </c>
      <c r="E12959" s="2" t="s">
        <v>372</v>
      </c>
      <c r="F12959" t="s">
        <v>734</v>
      </c>
      <c r="G12959" s="2" t="s">
        <v>734</v>
      </c>
      <c r="H12959" t="s">
        <v>69</v>
      </c>
      <c r="I12959" t="s">
        <v>1140</v>
      </c>
      <c r="J12959" t="s">
        <v>10636</v>
      </c>
      <c r="K12959" t="s">
        <v>220</v>
      </c>
      <c r="L12959" s="2" t="s">
        <v>61</v>
      </c>
      <c r="M12959" t="s">
        <v>18950</v>
      </c>
      <c r="N12959" s="2" t="s">
        <v>371</v>
      </c>
      <c r="O12959" s="6">
        <v>44749</v>
      </c>
      <c r="P12959" s="6">
        <v>44749</v>
      </c>
      <c r="Q12959" s="2" t="s">
        <v>35511</v>
      </c>
    </row>
    <row r="12960" spans="1:17" x14ac:dyDescent="0.3">
      <c r="A12960" s="2">
        <v>2022</v>
      </c>
      <c r="B12960" s="6">
        <v>44652</v>
      </c>
      <c r="C12960" s="6">
        <v>44742</v>
      </c>
      <c r="D12960" s="2" t="s">
        <v>50</v>
      </c>
      <c r="E12960" s="2" t="s">
        <v>372</v>
      </c>
      <c r="F12960" t="s">
        <v>174</v>
      </c>
      <c r="G12960" s="2" t="s">
        <v>174</v>
      </c>
      <c r="H12960" t="s">
        <v>69</v>
      </c>
      <c r="I12960" t="s">
        <v>2874</v>
      </c>
      <c r="J12960" t="s">
        <v>90</v>
      </c>
      <c r="K12960" t="s">
        <v>286</v>
      </c>
      <c r="L12960" s="2" t="s">
        <v>61</v>
      </c>
      <c r="M12960" t="s">
        <v>18953</v>
      </c>
      <c r="N12960" s="2" t="s">
        <v>371</v>
      </c>
      <c r="O12960" s="6">
        <v>44749</v>
      </c>
      <c r="P12960" s="6">
        <v>44749</v>
      </c>
      <c r="Q12960" s="2" t="s">
        <v>35511</v>
      </c>
    </row>
    <row r="12961" spans="1:17" x14ac:dyDescent="0.3">
      <c r="A12961" s="2">
        <v>2022</v>
      </c>
      <c r="B12961" s="6">
        <v>44652</v>
      </c>
      <c r="C12961" s="6">
        <v>44742</v>
      </c>
      <c r="D12961" s="2" t="s">
        <v>50</v>
      </c>
      <c r="E12961" s="2" t="s">
        <v>372</v>
      </c>
      <c r="F12961" t="s">
        <v>124</v>
      </c>
      <c r="G12961" s="2" t="s">
        <v>124</v>
      </c>
      <c r="H12961" t="s">
        <v>69</v>
      </c>
      <c r="I12961" t="s">
        <v>12738</v>
      </c>
      <c r="J12961" t="s">
        <v>6832</v>
      </c>
      <c r="K12961" t="s">
        <v>334</v>
      </c>
      <c r="L12961" s="2" t="s">
        <v>61</v>
      </c>
      <c r="M12961" t="s">
        <v>18954</v>
      </c>
      <c r="N12961" s="2" t="s">
        <v>371</v>
      </c>
      <c r="O12961" s="6">
        <v>44749</v>
      </c>
      <c r="P12961" s="6">
        <v>44749</v>
      </c>
      <c r="Q12961" s="2" t="s">
        <v>35511</v>
      </c>
    </row>
    <row r="12962" spans="1:17" x14ac:dyDescent="0.3">
      <c r="A12962" s="2">
        <v>2022</v>
      </c>
      <c r="B12962" s="6">
        <v>44652</v>
      </c>
      <c r="C12962" s="6">
        <v>44742</v>
      </c>
      <c r="D12962" s="2" t="s">
        <v>50</v>
      </c>
      <c r="E12962" s="2" t="s">
        <v>372</v>
      </c>
      <c r="F12962" t="s">
        <v>73</v>
      </c>
      <c r="G12962" s="2" t="s">
        <v>73</v>
      </c>
      <c r="H12962" t="s">
        <v>69</v>
      </c>
      <c r="I12962" t="s">
        <v>7879</v>
      </c>
      <c r="J12962" t="s">
        <v>18955</v>
      </c>
      <c r="K12962" t="s">
        <v>2679</v>
      </c>
      <c r="L12962" s="2" t="s">
        <v>61</v>
      </c>
      <c r="M12962" t="s">
        <v>18956</v>
      </c>
      <c r="N12962" s="2" t="s">
        <v>371</v>
      </c>
      <c r="O12962" s="6">
        <v>44749</v>
      </c>
      <c r="P12962" s="6">
        <v>44749</v>
      </c>
      <c r="Q12962" s="2" t="s">
        <v>35511</v>
      </c>
    </row>
    <row r="12963" spans="1:17" x14ac:dyDescent="0.3">
      <c r="A12963" s="2">
        <v>2022</v>
      </c>
      <c r="B12963" s="6">
        <v>44652</v>
      </c>
      <c r="C12963" s="6">
        <v>44742</v>
      </c>
      <c r="D12963" s="2" t="s">
        <v>50</v>
      </c>
      <c r="E12963" s="2" t="s">
        <v>372</v>
      </c>
      <c r="F12963" t="s">
        <v>200</v>
      </c>
      <c r="G12963" s="2" t="s">
        <v>200</v>
      </c>
      <c r="H12963" t="s">
        <v>69</v>
      </c>
      <c r="I12963" t="s">
        <v>2314</v>
      </c>
      <c r="J12963" t="s">
        <v>246</v>
      </c>
      <c r="K12963" t="s">
        <v>187</v>
      </c>
      <c r="L12963" s="2" t="s">
        <v>61</v>
      </c>
      <c r="M12963" t="s">
        <v>18957</v>
      </c>
      <c r="N12963" s="2" t="s">
        <v>371</v>
      </c>
      <c r="O12963" s="6">
        <v>44749</v>
      </c>
      <c r="P12963" s="6">
        <v>44749</v>
      </c>
      <c r="Q12963" s="2" t="s">
        <v>35511</v>
      </c>
    </row>
    <row r="12964" spans="1:17" x14ac:dyDescent="0.3">
      <c r="A12964" s="2">
        <v>2022</v>
      </c>
      <c r="B12964" s="6">
        <v>44652</v>
      </c>
      <c r="C12964" s="6">
        <v>44742</v>
      </c>
      <c r="D12964" s="2" t="s">
        <v>50</v>
      </c>
      <c r="E12964" s="2" t="s">
        <v>372</v>
      </c>
      <c r="F12964" t="s">
        <v>73</v>
      </c>
      <c r="G12964" s="2" t="s">
        <v>73</v>
      </c>
      <c r="H12964" t="s">
        <v>69</v>
      </c>
      <c r="I12964" t="s">
        <v>18958</v>
      </c>
      <c r="J12964" t="s">
        <v>113</v>
      </c>
      <c r="K12964" t="s">
        <v>67</v>
      </c>
      <c r="L12964" s="2" t="s">
        <v>61</v>
      </c>
      <c r="M12964" t="s">
        <v>18959</v>
      </c>
      <c r="N12964" s="2" t="s">
        <v>371</v>
      </c>
      <c r="O12964" s="6">
        <v>44749</v>
      </c>
      <c r="P12964" s="6">
        <v>44749</v>
      </c>
      <c r="Q12964" s="2" t="s">
        <v>35511</v>
      </c>
    </row>
    <row r="12965" spans="1:17" x14ac:dyDescent="0.3">
      <c r="A12965" s="2">
        <v>2022</v>
      </c>
      <c r="B12965" s="6">
        <v>44652</v>
      </c>
      <c r="C12965" s="6">
        <v>44742</v>
      </c>
      <c r="D12965" s="2" t="s">
        <v>50</v>
      </c>
      <c r="E12965" s="2" t="s">
        <v>372</v>
      </c>
      <c r="F12965" t="s">
        <v>68</v>
      </c>
      <c r="G12965" s="2" t="s">
        <v>68</v>
      </c>
      <c r="H12965" t="s">
        <v>69</v>
      </c>
      <c r="I12965" t="s">
        <v>18960</v>
      </c>
      <c r="J12965" t="s">
        <v>255</v>
      </c>
      <c r="K12965" t="s">
        <v>189</v>
      </c>
      <c r="L12965" s="2" t="s">
        <v>61</v>
      </c>
      <c r="M12965" t="s">
        <v>18961</v>
      </c>
      <c r="N12965" s="2" t="s">
        <v>371</v>
      </c>
      <c r="O12965" s="6">
        <v>44749</v>
      </c>
      <c r="P12965" s="6">
        <v>44749</v>
      </c>
      <c r="Q12965" s="2" t="s">
        <v>35511</v>
      </c>
    </row>
    <row r="12966" spans="1:17" x14ac:dyDescent="0.3">
      <c r="A12966" s="2">
        <v>2022</v>
      </c>
      <c r="B12966" s="6">
        <v>44652</v>
      </c>
      <c r="C12966" s="6">
        <v>44742</v>
      </c>
      <c r="D12966" s="2" t="s">
        <v>50</v>
      </c>
      <c r="E12966" s="2" t="s">
        <v>372</v>
      </c>
      <c r="F12966" t="s">
        <v>248</v>
      </c>
      <c r="G12966" s="2" t="s">
        <v>248</v>
      </c>
      <c r="H12966" t="s">
        <v>64</v>
      </c>
      <c r="I12966" t="s">
        <v>18962</v>
      </c>
      <c r="J12966" t="s">
        <v>1944</v>
      </c>
      <c r="K12966" t="s">
        <v>101</v>
      </c>
      <c r="L12966" s="2" t="s">
        <v>61</v>
      </c>
      <c r="M12966" t="s">
        <v>18963</v>
      </c>
      <c r="N12966" s="2" t="s">
        <v>371</v>
      </c>
      <c r="O12966" s="6">
        <v>44749</v>
      </c>
      <c r="P12966" s="6">
        <v>44749</v>
      </c>
      <c r="Q12966" s="2" t="s">
        <v>35511</v>
      </c>
    </row>
    <row r="12967" spans="1:17" x14ac:dyDescent="0.3">
      <c r="A12967" s="2">
        <v>2022</v>
      </c>
      <c r="B12967" s="6">
        <v>44652</v>
      </c>
      <c r="C12967" s="6">
        <v>44742</v>
      </c>
      <c r="D12967" s="2" t="s">
        <v>50</v>
      </c>
      <c r="E12967" s="2" t="s">
        <v>372</v>
      </c>
      <c r="F12967" t="s">
        <v>73</v>
      </c>
      <c r="G12967" s="2" t="s">
        <v>73</v>
      </c>
      <c r="H12967" t="s">
        <v>69</v>
      </c>
      <c r="I12967" t="s">
        <v>18964</v>
      </c>
      <c r="J12967" t="s">
        <v>18965</v>
      </c>
      <c r="K12967" t="s">
        <v>201</v>
      </c>
      <c r="L12967" s="2" t="s">
        <v>61</v>
      </c>
      <c r="M12967" t="s">
        <v>18966</v>
      </c>
      <c r="N12967" s="2" t="s">
        <v>371</v>
      </c>
      <c r="O12967" s="6">
        <v>44749</v>
      </c>
      <c r="P12967" s="6">
        <v>44749</v>
      </c>
      <c r="Q12967" s="2" t="s">
        <v>35511</v>
      </c>
    </row>
    <row r="12968" spans="1:17" x14ac:dyDescent="0.3">
      <c r="A12968" s="2">
        <v>2022</v>
      </c>
      <c r="B12968" s="6">
        <v>44652</v>
      </c>
      <c r="C12968" s="6">
        <v>44742</v>
      </c>
      <c r="D12968" s="2" t="s">
        <v>50</v>
      </c>
      <c r="E12968" s="2" t="s">
        <v>372</v>
      </c>
      <c r="F12968" t="s">
        <v>73</v>
      </c>
      <c r="G12968" s="2" t="s">
        <v>73</v>
      </c>
      <c r="H12968" t="s">
        <v>64</v>
      </c>
      <c r="I12968" t="s">
        <v>8806</v>
      </c>
      <c r="J12968" t="s">
        <v>276</v>
      </c>
      <c r="K12968" t="s">
        <v>312</v>
      </c>
      <c r="L12968" s="2" t="s">
        <v>61</v>
      </c>
      <c r="M12968" t="s">
        <v>18967</v>
      </c>
      <c r="N12968" s="2" t="s">
        <v>371</v>
      </c>
      <c r="O12968" s="6">
        <v>44749</v>
      </c>
      <c r="P12968" s="6">
        <v>44749</v>
      </c>
      <c r="Q12968" s="2" t="s">
        <v>35511</v>
      </c>
    </row>
    <row r="12969" spans="1:17" x14ac:dyDescent="0.3">
      <c r="A12969" s="2">
        <v>2022</v>
      </c>
      <c r="B12969" s="6">
        <v>44652</v>
      </c>
      <c r="C12969" s="6">
        <v>44742</v>
      </c>
      <c r="D12969" s="2" t="s">
        <v>50</v>
      </c>
      <c r="E12969" s="2" t="s">
        <v>372</v>
      </c>
      <c r="F12969" t="s">
        <v>124</v>
      </c>
      <c r="G12969" s="2" t="s">
        <v>124</v>
      </c>
      <c r="H12969" t="s">
        <v>69</v>
      </c>
      <c r="I12969" t="s">
        <v>18968</v>
      </c>
      <c r="J12969" t="s">
        <v>919</v>
      </c>
      <c r="K12969" t="s">
        <v>4042</v>
      </c>
      <c r="L12969" s="2" t="s">
        <v>61</v>
      </c>
      <c r="M12969" t="s">
        <v>18969</v>
      </c>
      <c r="N12969" s="2" t="s">
        <v>371</v>
      </c>
      <c r="O12969" s="6">
        <v>44749</v>
      </c>
      <c r="P12969" s="6">
        <v>44749</v>
      </c>
      <c r="Q12969" s="2" t="s">
        <v>35511</v>
      </c>
    </row>
    <row r="12970" spans="1:17" x14ac:dyDescent="0.3">
      <c r="A12970" s="2">
        <v>2022</v>
      </c>
      <c r="B12970" s="6">
        <v>44652</v>
      </c>
      <c r="C12970" s="6">
        <v>44742</v>
      </c>
      <c r="D12970" s="2" t="s">
        <v>50</v>
      </c>
      <c r="E12970" s="2" t="s">
        <v>372</v>
      </c>
      <c r="F12970" t="s">
        <v>146</v>
      </c>
      <c r="G12970" s="2" t="s">
        <v>146</v>
      </c>
      <c r="H12970" t="s">
        <v>69</v>
      </c>
      <c r="I12970" t="s">
        <v>143</v>
      </c>
      <c r="J12970" t="s">
        <v>255</v>
      </c>
      <c r="K12970" t="s">
        <v>98</v>
      </c>
      <c r="L12970" s="2" t="s">
        <v>61</v>
      </c>
      <c r="M12970" t="s">
        <v>18970</v>
      </c>
      <c r="N12970" s="2" t="s">
        <v>371</v>
      </c>
      <c r="O12970" s="6">
        <v>44749</v>
      </c>
      <c r="P12970" s="6">
        <v>44749</v>
      </c>
      <c r="Q12970" s="2" t="s">
        <v>35511</v>
      </c>
    </row>
    <row r="12971" spans="1:17" x14ac:dyDescent="0.3">
      <c r="A12971" s="2">
        <v>2022</v>
      </c>
      <c r="B12971" s="6">
        <v>44652</v>
      </c>
      <c r="C12971" s="6">
        <v>44742</v>
      </c>
      <c r="D12971" s="2" t="s">
        <v>50</v>
      </c>
      <c r="E12971" s="2" t="s">
        <v>372</v>
      </c>
      <c r="F12971" t="s">
        <v>232</v>
      </c>
      <c r="G12971" s="2" t="s">
        <v>232</v>
      </c>
      <c r="H12971" t="s">
        <v>69</v>
      </c>
      <c r="I12971" t="s">
        <v>18971</v>
      </c>
      <c r="J12971" t="s">
        <v>208</v>
      </c>
      <c r="K12971" t="s">
        <v>400</v>
      </c>
      <c r="L12971" s="2" t="s">
        <v>61</v>
      </c>
      <c r="M12971" t="s">
        <v>18972</v>
      </c>
      <c r="N12971" s="2" t="s">
        <v>371</v>
      </c>
      <c r="O12971" s="6">
        <v>44749</v>
      </c>
      <c r="P12971" s="6">
        <v>44749</v>
      </c>
      <c r="Q12971" s="2" t="s">
        <v>35511</v>
      </c>
    </row>
    <row r="12972" spans="1:17" x14ac:dyDescent="0.3">
      <c r="A12972" s="2">
        <v>2022</v>
      </c>
      <c r="B12972" s="6">
        <v>44652</v>
      </c>
      <c r="C12972" s="6">
        <v>44742</v>
      </c>
      <c r="D12972" s="2" t="s">
        <v>50</v>
      </c>
      <c r="E12972" s="2" t="s">
        <v>372</v>
      </c>
      <c r="F12972" t="s">
        <v>248</v>
      </c>
      <c r="G12972" s="2" t="s">
        <v>248</v>
      </c>
      <c r="H12972" t="s">
        <v>69</v>
      </c>
      <c r="I12972" t="s">
        <v>18973</v>
      </c>
      <c r="J12972" t="s">
        <v>122</v>
      </c>
      <c r="K12972" t="s">
        <v>66</v>
      </c>
      <c r="L12972" s="2" t="s">
        <v>61</v>
      </c>
      <c r="M12972" t="s">
        <v>18974</v>
      </c>
      <c r="N12972" s="2" t="s">
        <v>371</v>
      </c>
      <c r="O12972" s="6">
        <v>44749</v>
      </c>
      <c r="P12972" s="6">
        <v>44749</v>
      </c>
      <c r="Q12972" s="2" t="s">
        <v>35511</v>
      </c>
    </row>
    <row r="12973" spans="1:17" x14ac:dyDescent="0.3">
      <c r="A12973" s="2">
        <v>2022</v>
      </c>
      <c r="B12973" s="6">
        <v>44652</v>
      </c>
      <c r="C12973" s="6">
        <v>44742</v>
      </c>
      <c r="D12973" s="2" t="s">
        <v>50</v>
      </c>
      <c r="E12973" s="2" t="s">
        <v>372</v>
      </c>
      <c r="F12973" t="s">
        <v>73</v>
      </c>
      <c r="G12973" s="2" t="s">
        <v>73</v>
      </c>
      <c r="H12973" t="s">
        <v>69</v>
      </c>
      <c r="I12973" t="s">
        <v>534</v>
      </c>
      <c r="J12973" t="s">
        <v>122</v>
      </c>
      <c r="K12973" t="s">
        <v>136</v>
      </c>
      <c r="L12973" s="2" t="s">
        <v>61</v>
      </c>
      <c r="M12973" t="s">
        <v>18975</v>
      </c>
      <c r="N12973" s="2" t="s">
        <v>371</v>
      </c>
      <c r="O12973" s="6">
        <v>44749</v>
      </c>
      <c r="P12973" s="6">
        <v>44749</v>
      </c>
      <c r="Q12973" s="2" t="s">
        <v>35511</v>
      </c>
    </row>
    <row r="12974" spans="1:17" x14ac:dyDescent="0.3">
      <c r="A12974" s="2">
        <v>2022</v>
      </c>
      <c r="B12974" s="6">
        <v>44652</v>
      </c>
      <c r="C12974" s="6">
        <v>44742</v>
      </c>
      <c r="D12974" s="2" t="s">
        <v>50</v>
      </c>
      <c r="E12974" s="2" t="s">
        <v>372</v>
      </c>
      <c r="F12974" t="s">
        <v>73</v>
      </c>
      <c r="G12974" s="2" t="s">
        <v>73</v>
      </c>
      <c r="H12974" t="s">
        <v>69</v>
      </c>
      <c r="I12974" t="s">
        <v>117</v>
      </c>
      <c r="J12974" t="s">
        <v>2169</v>
      </c>
      <c r="K12974" t="s">
        <v>4207</v>
      </c>
      <c r="L12974" s="2" t="s">
        <v>61</v>
      </c>
      <c r="M12974" t="s">
        <v>18976</v>
      </c>
      <c r="N12974" s="2" t="s">
        <v>371</v>
      </c>
      <c r="O12974" s="6">
        <v>44749</v>
      </c>
      <c r="P12974" s="6">
        <v>44749</v>
      </c>
      <c r="Q12974" s="2" t="s">
        <v>35511</v>
      </c>
    </row>
    <row r="12975" spans="1:17" x14ac:dyDescent="0.3">
      <c r="A12975" s="2">
        <v>2022</v>
      </c>
      <c r="B12975" s="6">
        <v>44652</v>
      </c>
      <c r="C12975" s="6">
        <v>44742</v>
      </c>
      <c r="D12975" s="2" t="s">
        <v>50</v>
      </c>
      <c r="E12975" s="2" t="s">
        <v>372</v>
      </c>
      <c r="F12975" t="s">
        <v>232</v>
      </c>
      <c r="G12975" s="2" t="s">
        <v>232</v>
      </c>
      <c r="H12975" t="s">
        <v>69</v>
      </c>
      <c r="I12975" t="s">
        <v>357</v>
      </c>
      <c r="J12975" t="s">
        <v>101</v>
      </c>
      <c r="K12975" t="s">
        <v>5039</v>
      </c>
      <c r="L12975" s="2" t="s">
        <v>61</v>
      </c>
      <c r="M12975" t="s">
        <v>18977</v>
      </c>
      <c r="N12975" s="2" t="s">
        <v>371</v>
      </c>
      <c r="O12975" s="6">
        <v>44749</v>
      </c>
      <c r="P12975" s="6">
        <v>44749</v>
      </c>
      <c r="Q12975" s="2" t="s">
        <v>35511</v>
      </c>
    </row>
    <row r="12976" spans="1:17" x14ac:dyDescent="0.3">
      <c r="A12976" s="2">
        <v>2022</v>
      </c>
      <c r="B12976" s="6">
        <v>44652</v>
      </c>
      <c r="C12976" s="6">
        <v>44742</v>
      </c>
      <c r="D12976" s="2" t="s">
        <v>50</v>
      </c>
      <c r="E12976" s="2" t="s">
        <v>372</v>
      </c>
      <c r="F12976" t="s">
        <v>73</v>
      </c>
      <c r="G12976" s="2" t="s">
        <v>73</v>
      </c>
      <c r="H12976" t="s">
        <v>69</v>
      </c>
      <c r="I12976" t="s">
        <v>3918</v>
      </c>
      <c r="J12976" t="s">
        <v>9044</v>
      </c>
      <c r="K12976" t="s">
        <v>67</v>
      </c>
      <c r="L12976" s="2" t="s">
        <v>61</v>
      </c>
      <c r="M12976" t="s">
        <v>18978</v>
      </c>
      <c r="N12976" s="2" t="s">
        <v>371</v>
      </c>
      <c r="O12976" s="6">
        <v>44749</v>
      </c>
      <c r="P12976" s="6">
        <v>44749</v>
      </c>
      <c r="Q12976" s="2" t="s">
        <v>35511</v>
      </c>
    </row>
    <row r="12977" spans="1:17" x14ac:dyDescent="0.3">
      <c r="A12977" s="2">
        <v>2022</v>
      </c>
      <c r="B12977" s="6">
        <v>44652</v>
      </c>
      <c r="C12977" s="6">
        <v>44742</v>
      </c>
      <c r="D12977" s="2" t="s">
        <v>50</v>
      </c>
      <c r="E12977" s="2" t="s">
        <v>372</v>
      </c>
      <c r="F12977" t="s">
        <v>248</v>
      </c>
      <c r="G12977" s="2" t="s">
        <v>248</v>
      </c>
      <c r="H12977" t="s">
        <v>178</v>
      </c>
      <c r="I12977" t="s">
        <v>3926</v>
      </c>
      <c r="J12977" t="s">
        <v>67</v>
      </c>
      <c r="K12977" t="s">
        <v>503</v>
      </c>
      <c r="L12977" s="2" t="s">
        <v>61</v>
      </c>
      <c r="M12977" t="s">
        <v>18979</v>
      </c>
      <c r="N12977" s="2" t="s">
        <v>371</v>
      </c>
      <c r="O12977" s="6">
        <v>44749</v>
      </c>
      <c r="P12977" s="6">
        <v>44749</v>
      </c>
      <c r="Q12977" s="2" t="s">
        <v>35511</v>
      </c>
    </row>
    <row r="12978" spans="1:17" x14ac:dyDescent="0.3">
      <c r="A12978" s="2">
        <v>2022</v>
      </c>
      <c r="B12978" s="6">
        <v>44652</v>
      </c>
      <c r="C12978" s="6">
        <v>44742</v>
      </c>
      <c r="D12978" s="2" t="s">
        <v>50</v>
      </c>
      <c r="E12978" s="2" t="s">
        <v>372</v>
      </c>
      <c r="F12978" t="s">
        <v>318</v>
      </c>
      <c r="G12978" s="2" t="s">
        <v>318</v>
      </c>
      <c r="H12978" t="s">
        <v>69</v>
      </c>
      <c r="I12978" t="s">
        <v>2382</v>
      </c>
      <c r="J12978" t="s">
        <v>1630</v>
      </c>
      <c r="K12978" t="s">
        <v>3704</v>
      </c>
      <c r="L12978" s="2" t="s">
        <v>61</v>
      </c>
      <c r="M12978" t="s">
        <v>18980</v>
      </c>
      <c r="N12978" s="2" t="s">
        <v>371</v>
      </c>
      <c r="O12978" s="6">
        <v>44749</v>
      </c>
      <c r="P12978" s="6">
        <v>44749</v>
      </c>
      <c r="Q12978" s="2" t="s">
        <v>35511</v>
      </c>
    </row>
    <row r="12979" spans="1:17" x14ac:dyDescent="0.3">
      <c r="A12979" s="2">
        <v>2022</v>
      </c>
      <c r="B12979" s="6">
        <v>44652</v>
      </c>
      <c r="C12979" s="6">
        <v>44742</v>
      </c>
      <c r="D12979" s="2" t="s">
        <v>50</v>
      </c>
      <c r="E12979" s="2" t="s">
        <v>372</v>
      </c>
      <c r="F12979" t="s">
        <v>124</v>
      </c>
      <c r="G12979" s="2" t="s">
        <v>124</v>
      </c>
      <c r="H12979" t="s">
        <v>69</v>
      </c>
      <c r="I12979" t="s">
        <v>4076</v>
      </c>
      <c r="J12979" t="s">
        <v>123</v>
      </c>
      <c r="K12979" t="s">
        <v>82</v>
      </c>
      <c r="L12979" s="2" t="s">
        <v>61</v>
      </c>
      <c r="M12979" t="s">
        <v>18981</v>
      </c>
      <c r="N12979" s="2" t="s">
        <v>371</v>
      </c>
      <c r="O12979" s="6">
        <v>44749</v>
      </c>
      <c r="P12979" s="6">
        <v>44749</v>
      </c>
      <c r="Q12979" s="2" t="s">
        <v>35511</v>
      </c>
    </row>
    <row r="12980" spans="1:17" x14ac:dyDescent="0.3">
      <c r="A12980" s="2">
        <v>2022</v>
      </c>
      <c r="B12980" s="6">
        <v>44652</v>
      </c>
      <c r="C12980" s="6">
        <v>44742</v>
      </c>
      <c r="D12980" s="2" t="s">
        <v>50</v>
      </c>
      <c r="E12980" s="2" t="s">
        <v>372</v>
      </c>
      <c r="F12980" t="s">
        <v>153</v>
      </c>
      <c r="G12980" s="2" t="s">
        <v>153</v>
      </c>
      <c r="H12980" t="s">
        <v>69</v>
      </c>
      <c r="I12980" t="s">
        <v>18982</v>
      </c>
      <c r="J12980" t="s">
        <v>82</v>
      </c>
      <c r="K12980" t="s">
        <v>255</v>
      </c>
      <c r="L12980" s="2" t="s">
        <v>61</v>
      </c>
      <c r="M12980" t="s">
        <v>18983</v>
      </c>
      <c r="N12980" s="2" t="s">
        <v>371</v>
      </c>
      <c r="O12980" s="6">
        <v>44749</v>
      </c>
      <c r="P12980" s="6">
        <v>44749</v>
      </c>
      <c r="Q12980" s="2" t="s">
        <v>35511</v>
      </c>
    </row>
    <row r="12981" spans="1:17" x14ac:dyDescent="0.3">
      <c r="A12981" s="2">
        <v>2022</v>
      </c>
      <c r="B12981" s="6">
        <v>44652</v>
      </c>
      <c r="C12981" s="6">
        <v>44742</v>
      </c>
      <c r="D12981" s="2" t="s">
        <v>50</v>
      </c>
      <c r="E12981" s="2" t="s">
        <v>372</v>
      </c>
      <c r="F12981" t="s">
        <v>124</v>
      </c>
      <c r="G12981" s="2" t="s">
        <v>124</v>
      </c>
      <c r="H12981" t="s">
        <v>64</v>
      </c>
      <c r="I12981" t="s">
        <v>537</v>
      </c>
      <c r="J12981" t="s">
        <v>558</v>
      </c>
      <c r="K12981" t="s">
        <v>187</v>
      </c>
      <c r="L12981" s="2" t="s">
        <v>61</v>
      </c>
      <c r="M12981" t="s">
        <v>18984</v>
      </c>
      <c r="N12981" s="2" t="s">
        <v>371</v>
      </c>
      <c r="O12981" s="6">
        <v>44749</v>
      </c>
      <c r="P12981" s="6">
        <v>44749</v>
      </c>
      <c r="Q12981" s="2" t="s">
        <v>35511</v>
      </c>
    </row>
    <row r="12982" spans="1:17" x14ac:dyDescent="0.3">
      <c r="A12982" s="2">
        <v>2022</v>
      </c>
      <c r="B12982" s="6">
        <v>44652</v>
      </c>
      <c r="C12982" s="6">
        <v>44742</v>
      </c>
      <c r="D12982" s="2" t="s">
        <v>50</v>
      </c>
      <c r="E12982" s="2" t="s">
        <v>372</v>
      </c>
      <c r="F12982" t="s">
        <v>620</v>
      </c>
      <c r="G12982" s="2" t="s">
        <v>620</v>
      </c>
      <c r="H12982" t="s">
        <v>69</v>
      </c>
      <c r="I12982" t="s">
        <v>1123</v>
      </c>
      <c r="J12982" t="s">
        <v>2822</v>
      </c>
      <c r="K12982" t="s">
        <v>90</v>
      </c>
      <c r="L12982" s="2" t="s">
        <v>61</v>
      </c>
      <c r="M12982" t="s">
        <v>18985</v>
      </c>
      <c r="N12982" s="2" t="s">
        <v>371</v>
      </c>
      <c r="O12982" s="6">
        <v>44749</v>
      </c>
      <c r="P12982" s="6">
        <v>44749</v>
      </c>
      <c r="Q12982" s="2" t="s">
        <v>35511</v>
      </c>
    </row>
    <row r="12983" spans="1:17" x14ac:dyDescent="0.3">
      <c r="A12983" s="2">
        <v>2022</v>
      </c>
      <c r="B12983" s="6">
        <v>44652</v>
      </c>
      <c r="C12983" s="6">
        <v>44742</v>
      </c>
      <c r="D12983" s="2" t="s">
        <v>50</v>
      </c>
      <c r="E12983" s="2" t="s">
        <v>372</v>
      </c>
      <c r="F12983" t="s">
        <v>248</v>
      </c>
      <c r="G12983" s="2" t="s">
        <v>248</v>
      </c>
      <c r="H12983" t="s">
        <v>69</v>
      </c>
      <c r="I12983" t="s">
        <v>18986</v>
      </c>
      <c r="J12983" t="s">
        <v>83</v>
      </c>
      <c r="K12983" t="s">
        <v>255</v>
      </c>
      <c r="L12983" s="2" t="s">
        <v>61</v>
      </c>
      <c r="M12983" t="s">
        <v>18987</v>
      </c>
      <c r="N12983" s="2" t="s">
        <v>371</v>
      </c>
      <c r="O12983" s="6">
        <v>44749</v>
      </c>
      <c r="P12983" s="6">
        <v>44749</v>
      </c>
      <c r="Q12983" s="2" t="s">
        <v>35511</v>
      </c>
    </row>
    <row r="12984" spans="1:17" x14ac:dyDescent="0.3">
      <c r="A12984" s="2">
        <v>2022</v>
      </c>
      <c r="B12984" s="6">
        <v>44652</v>
      </c>
      <c r="C12984" s="6">
        <v>44742</v>
      </c>
      <c r="D12984" s="2" t="s">
        <v>50</v>
      </c>
      <c r="E12984" s="2" t="s">
        <v>372</v>
      </c>
      <c r="F12984" t="s">
        <v>124</v>
      </c>
      <c r="G12984" s="2" t="s">
        <v>124</v>
      </c>
      <c r="H12984" t="s">
        <v>64</v>
      </c>
      <c r="I12984" t="s">
        <v>302</v>
      </c>
      <c r="J12984" t="s">
        <v>377</v>
      </c>
      <c r="K12984" t="s">
        <v>177</v>
      </c>
      <c r="L12984" s="2" t="s">
        <v>61</v>
      </c>
      <c r="M12984" t="s">
        <v>18988</v>
      </c>
      <c r="N12984" s="2" t="s">
        <v>371</v>
      </c>
      <c r="O12984" s="6">
        <v>44749</v>
      </c>
      <c r="P12984" s="6">
        <v>44749</v>
      </c>
      <c r="Q12984" s="2" t="s">
        <v>35511</v>
      </c>
    </row>
    <row r="12985" spans="1:17" x14ac:dyDescent="0.3">
      <c r="A12985" s="2">
        <v>2022</v>
      </c>
      <c r="B12985" s="6">
        <v>44652</v>
      </c>
      <c r="C12985" s="6">
        <v>44742</v>
      </c>
      <c r="D12985" s="2" t="s">
        <v>50</v>
      </c>
      <c r="E12985" s="2" t="s">
        <v>372</v>
      </c>
      <c r="F12985" t="s">
        <v>124</v>
      </c>
      <c r="G12985" s="2" t="s">
        <v>124</v>
      </c>
      <c r="H12985" t="s">
        <v>69</v>
      </c>
      <c r="I12985" t="s">
        <v>1838</v>
      </c>
      <c r="J12985" t="s">
        <v>7406</v>
      </c>
      <c r="K12985" t="s">
        <v>1223</v>
      </c>
      <c r="L12985" s="2" t="s">
        <v>61</v>
      </c>
      <c r="M12985" t="s">
        <v>18989</v>
      </c>
      <c r="N12985" s="2" t="s">
        <v>371</v>
      </c>
      <c r="O12985" s="6">
        <v>44749</v>
      </c>
      <c r="P12985" s="6">
        <v>44749</v>
      </c>
      <c r="Q12985" s="2" t="s">
        <v>35511</v>
      </c>
    </row>
    <row r="12986" spans="1:17" x14ac:dyDescent="0.3">
      <c r="A12986" s="2">
        <v>2022</v>
      </c>
      <c r="B12986" s="6">
        <v>44652</v>
      </c>
      <c r="C12986" s="6">
        <v>44742</v>
      </c>
      <c r="D12986" s="2" t="s">
        <v>50</v>
      </c>
      <c r="E12986" s="2" t="s">
        <v>372</v>
      </c>
      <c r="F12986" t="s">
        <v>124</v>
      </c>
      <c r="G12986" s="2" t="s">
        <v>124</v>
      </c>
      <c r="H12986" t="s">
        <v>64</v>
      </c>
      <c r="I12986" t="s">
        <v>18990</v>
      </c>
      <c r="J12986" t="s">
        <v>125</v>
      </c>
      <c r="K12986" t="s">
        <v>8870</v>
      </c>
      <c r="L12986" s="2" t="s">
        <v>61</v>
      </c>
      <c r="M12986" t="s">
        <v>18991</v>
      </c>
      <c r="N12986" s="2" t="s">
        <v>371</v>
      </c>
      <c r="O12986" s="6">
        <v>44749</v>
      </c>
      <c r="P12986" s="6">
        <v>44749</v>
      </c>
      <c r="Q12986" s="2" t="s">
        <v>35511</v>
      </c>
    </row>
    <row r="12987" spans="1:17" x14ac:dyDescent="0.3">
      <c r="A12987" s="2">
        <v>2022</v>
      </c>
      <c r="B12987" s="6">
        <v>44652</v>
      </c>
      <c r="C12987" s="6">
        <v>44742</v>
      </c>
      <c r="D12987" s="2" t="s">
        <v>50</v>
      </c>
      <c r="E12987" s="2" t="s">
        <v>372</v>
      </c>
      <c r="F12987" t="s">
        <v>200</v>
      </c>
      <c r="G12987" s="2" t="s">
        <v>200</v>
      </c>
      <c r="H12987" t="s">
        <v>69</v>
      </c>
      <c r="I12987" t="s">
        <v>2445</v>
      </c>
      <c r="J12987" t="s">
        <v>334</v>
      </c>
      <c r="K12987" t="s">
        <v>208</v>
      </c>
      <c r="L12987" s="2" t="s">
        <v>61</v>
      </c>
      <c r="M12987" t="s">
        <v>18992</v>
      </c>
      <c r="N12987" s="2" t="s">
        <v>371</v>
      </c>
      <c r="O12987" s="6">
        <v>44749</v>
      </c>
      <c r="P12987" s="6">
        <v>44749</v>
      </c>
      <c r="Q12987" s="2" t="s">
        <v>35511</v>
      </c>
    </row>
    <row r="12988" spans="1:17" x14ac:dyDescent="0.3">
      <c r="A12988" s="2">
        <v>2022</v>
      </c>
      <c r="B12988" s="6">
        <v>44652</v>
      </c>
      <c r="C12988" s="6">
        <v>44742</v>
      </c>
      <c r="D12988" s="2" t="s">
        <v>50</v>
      </c>
      <c r="E12988" s="2" t="s">
        <v>372</v>
      </c>
      <c r="F12988" t="s">
        <v>124</v>
      </c>
      <c r="G12988" s="2" t="s">
        <v>124</v>
      </c>
      <c r="H12988" t="s">
        <v>64</v>
      </c>
      <c r="I12988" t="s">
        <v>233</v>
      </c>
      <c r="J12988" t="s">
        <v>83</v>
      </c>
      <c r="K12988" t="s">
        <v>99</v>
      </c>
      <c r="L12988" s="2" t="s">
        <v>61</v>
      </c>
      <c r="M12988" t="s">
        <v>18993</v>
      </c>
      <c r="N12988" s="2" t="s">
        <v>371</v>
      </c>
      <c r="O12988" s="6">
        <v>44749</v>
      </c>
      <c r="P12988" s="6">
        <v>44749</v>
      </c>
      <c r="Q12988" s="2" t="s">
        <v>35511</v>
      </c>
    </row>
    <row r="12989" spans="1:17" x14ac:dyDescent="0.3">
      <c r="A12989" s="2">
        <v>2022</v>
      </c>
      <c r="B12989" s="6">
        <v>44652</v>
      </c>
      <c r="C12989" s="6">
        <v>44742</v>
      </c>
      <c r="D12989" s="2" t="s">
        <v>50</v>
      </c>
      <c r="E12989" s="2" t="s">
        <v>372</v>
      </c>
      <c r="F12989" t="s">
        <v>76</v>
      </c>
      <c r="G12989" s="2" t="s">
        <v>76</v>
      </c>
      <c r="H12989" t="s">
        <v>69</v>
      </c>
      <c r="I12989" t="s">
        <v>3468</v>
      </c>
      <c r="J12989" t="s">
        <v>6379</v>
      </c>
      <c r="K12989" t="s">
        <v>83</v>
      </c>
      <c r="L12989" s="2" t="s">
        <v>61</v>
      </c>
      <c r="M12989" t="s">
        <v>18994</v>
      </c>
      <c r="N12989" s="2" t="s">
        <v>371</v>
      </c>
      <c r="O12989" s="6">
        <v>44749</v>
      </c>
      <c r="P12989" s="6">
        <v>44749</v>
      </c>
      <c r="Q12989" s="2" t="s">
        <v>35511</v>
      </c>
    </row>
    <row r="12990" spans="1:17" x14ac:dyDescent="0.3">
      <c r="A12990" s="2">
        <v>2022</v>
      </c>
      <c r="B12990" s="6">
        <v>44652</v>
      </c>
      <c r="C12990" s="6">
        <v>44742</v>
      </c>
      <c r="D12990" s="2" t="s">
        <v>50</v>
      </c>
      <c r="E12990" s="2" t="s">
        <v>372</v>
      </c>
      <c r="F12990" t="s">
        <v>146</v>
      </c>
      <c r="G12990" s="2" t="s">
        <v>146</v>
      </c>
      <c r="H12990" t="s">
        <v>69</v>
      </c>
      <c r="I12990" t="s">
        <v>16134</v>
      </c>
      <c r="J12990" t="s">
        <v>7086</v>
      </c>
      <c r="K12990" t="s">
        <v>197</v>
      </c>
      <c r="L12990" s="2" t="s">
        <v>61</v>
      </c>
      <c r="M12990" t="s">
        <v>18995</v>
      </c>
      <c r="N12990" s="2" t="s">
        <v>371</v>
      </c>
      <c r="O12990" s="6">
        <v>44749</v>
      </c>
      <c r="P12990" s="6">
        <v>44749</v>
      </c>
      <c r="Q12990" s="2" t="s">
        <v>35511</v>
      </c>
    </row>
    <row r="12991" spans="1:17" x14ac:dyDescent="0.3">
      <c r="A12991" s="2">
        <v>2022</v>
      </c>
      <c r="B12991" s="6">
        <v>44652</v>
      </c>
      <c r="C12991" s="6">
        <v>44742</v>
      </c>
      <c r="D12991" s="2" t="s">
        <v>50</v>
      </c>
      <c r="E12991" s="2" t="s">
        <v>372</v>
      </c>
      <c r="F12991" t="s">
        <v>73</v>
      </c>
      <c r="G12991" s="2" t="s">
        <v>73</v>
      </c>
      <c r="H12991" t="s">
        <v>69</v>
      </c>
      <c r="I12991" t="s">
        <v>2106</v>
      </c>
      <c r="J12991" t="s">
        <v>2888</v>
      </c>
      <c r="K12991" t="s">
        <v>13164</v>
      </c>
      <c r="L12991" s="2" t="s">
        <v>61</v>
      </c>
      <c r="M12991" t="s">
        <v>18996</v>
      </c>
      <c r="N12991" s="2" t="s">
        <v>371</v>
      </c>
      <c r="O12991" s="6">
        <v>44749</v>
      </c>
      <c r="P12991" s="6">
        <v>44749</v>
      </c>
      <c r="Q12991" s="2" t="s">
        <v>35511</v>
      </c>
    </row>
    <row r="12992" spans="1:17" x14ac:dyDescent="0.3">
      <c r="A12992" s="2">
        <v>2022</v>
      </c>
      <c r="B12992" s="6">
        <v>44652</v>
      </c>
      <c r="C12992" s="6">
        <v>44742</v>
      </c>
      <c r="D12992" s="2" t="s">
        <v>50</v>
      </c>
      <c r="E12992" s="2" t="s">
        <v>372</v>
      </c>
      <c r="F12992" t="s">
        <v>63</v>
      </c>
      <c r="G12992" s="2" t="s">
        <v>63</v>
      </c>
      <c r="H12992" t="s">
        <v>64</v>
      </c>
      <c r="I12992" t="s">
        <v>117</v>
      </c>
      <c r="J12992" t="s">
        <v>9629</v>
      </c>
      <c r="K12992" t="s">
        <v>5187</v>
      </c>
      <c r="L12992" s="2" t="s">
        <v>61</v>
      </c>
      <c r="M12992" t="s">
        <v>18997</v>
      </c>
      <c r="N12992" s="2" t="s">
        <v>371</v>
      </c>
      <c r="O12992" s="6">
        <v>44749</v>
      </c>
      <c r="P12992" s="6">
        <v>44749</v>
      </c>
      <c r="Q12992" s="2" t="s">
        <v>35511</v>
      </c>
    </row>
    <row r="12993" spans="1:17" x14ac:dyDescent="0.3">
      <c r="A12993" s="2">
        <v>2022</v>
      </c>
      <c r="B12993" s="6">
        <v>44652</v>
      </c>
      <c r="C12993" s="6">
        <v>44742</v>
      </c>
      <c r="D12993" s="2" t="s">
        <v>50</v>
      </c>
      <c r="E12993" s="2" t="s">
        <v>372</v>
      </c>
      <c r="F12993" t="s">
        <v>124</v>
      </c>
      <c r="G12993" s="2" t="s">
        <v>124</v>
      </c>
      <c r="H12993" t="s">
        <v>64</v>
      </c>
      <c r="I12993" t="s">
        <v>18998</v>
      </c>
      <c r="J12993" t="s">
        <v>2269</v>
      </c>
      <c r="K12993" t="s">
        <v>246</v>
      </c>
      <c r="L12993" s="2" t="s">
        <v>61</v>
      </c>
      <c r="M12993" t="s">
        <v>18999</v>
      </c>
      <c r="N12993" s="2" t="s">
        <v>371</v>
      </c>
      <c r="O12993" s="6">
        <v>44749</v>
      </c>
      <c r="P12993" s="6">
        <v>44749</v>
      </c>
      <c r="Q12993" s="2" t="s">
        <v>35511</v>
      </c>
    </row>
    <row r="12994" spans="1:17" x14ac:dyDescent="0.3">
      <c r="A12994" s="2">
        <v>2022</v>
      </c>
      <c r="B12994" s="6">
        <v>44652</v>
      </c>
      <c r="C12994" s="6">
        <v>44742</v>
      </c>
      <c r="D12994" s="2" t="s">
        <v>50</v>
      </c>
      <c r="E12994" s="2" t="s">
        <v>372</v>
      </c>
      <c r="F12994" t="s">
        <v>124</v>
      </c>
      <c r="G12994" s="2" t="s">
        <v>124</v>
      </c>
      <c r="H12994" t="s">
        <v>69</v>
      </c>
      <c r="I12994" t="s">
        <v>19000</v>
      </c>
      <c r="J12994" t="s">
        <v>123</v>
      </c>
      <c r="K12994" t="s">
        <v>129</v>
      </c>
      <c r="L12994" s="2" t="s">
        <v>61</v>
      </c>
      <c r="M12994" t="s">
        <v>19001</v>
      </c>
      <c r="N12994" s="2" t="s">
        <v>371</v>
      </c>
      <c r="O12994" s="6">
        <v>44749</v>
      </c>
      <c r="P12994" s="6">
        <v>44749</v>
      </c>
      <c r="Q12994" s="2" t="s">
        <v>35511</v>
      </c>
    </row>
    <row r="12995" spans="1:17" x14ac:dyDescent="0.3">
      <c r="A12995" s="2">
        <v>2022</v>
      </c>
      <c r="B12995" s="6">
        <v>44652</v>
      </c>
      <c r="C12995" s="6">
        <v>44742</v>
      </c>
      <c r="D12995" s="2" t="s">
        <v>50</v>
      </c>
      <c r="E12995" s="2" t="s">
        <v>372</v>
      </c>
      <c r="F12995" t="s">
        <v>269</v>
      </c>
      <c r="G12995" s="2" t="s">
        <v>269</v>
      </c>
      <c r="H12995" t="s">
        <v>69</v>
      </c>
      <c r="I12995" t="s">
        <v>2987</v>
      </c>
      <c r="J12995" t="s">
        <v>315</v>
      </c>
      <c r="K12995" t="s">
        <v>486</v>
      </c>
      <c r="L12995" s="2" t="s">
        <v>61</v>
      </c>
      <c r="M12995" t="s">
        <v>19002</v>
      </c>
      <c r="N12995" s="2" t="s">
        <v>371</v>
      </c>
      <c r="O12995" s="6">
        <v>44749</v>
      </c>
      <c r="P12995" s="6">
        <v>44749</v>
      </c>
      <c r="Q12995" s="2" t="s">
        <v>35511</v>
      </c>
    </row>
    <row r="12996" spans="1:17" x14ac:dyDescent="0.3">
      <c r="A12996" s="2">
        <v>2022</v>
      </c>
      <c r="B12996" s="6">
        <v>44652</v>
      </c>
      <c r="C12996" s="6">
        <v>44742</v>
      </c>
      <c r="D12996" s="2" t="s">
        <v>50</v>
      </c>
      <c r="E12996" s="2" t="s">
        <v>372</v>
      </c>
      <c r="F12996" t="s">
        <v>1521</v>
      </c>
      <c r="G12996" s="2" t="s">
        <v>1521</v>
      </c>
      <c r="H12996" t="s">
        <v>64</v>
      </c>
      <c r="I12996" t="s">
        <v>464</v>
      </c>
      <c r="J12996" t="s">
        <v>3157</v>
      </c>
      <c r="K12996" t="s">
        <v>189</v>
      </c>
      <c r="L12996" s="2" t="s">
        <v>61</v>
      </c>
      <c r="M12996" t="s">
        <v>19003</v>
      </c>
      <c r="N12996" s="2" t="s">
        <v>371</v>
      </c>
      <c r="O12996" s="6">
        <v>44749</v>
      </c>
      <c r="P12996" s="6">
        <v>44749</v>
      </c>
      <c r="Q12996" s="2" t="s">
        <v>35511</v>
      </c>
    </row>
    <row r="12997" spans="1:17" x14ac:dyDescent="0.3">
      <c r="A12997" s="2">
        <v>2022</v>
      </c>
      <c r="B12997" s="6">
        <v>44652</v>
      </c>
      <c r="C12997" s="6">
        <v>44742</v>
      </c>
      <c r="D12997" s="2" t="s">
        <v>50</v>
      </c>
      <c r="E12997" s="2" t="s">
        <v>372</v>
      </c>
      <c r="F12997" t="s">
        <v>146</v>
      </c>
      <c r="G12997" s="2" t="s">
        <v>146</v>
      </c>
      <c r="H12997" t="s">
        <v>69</v>
      </c>
      <c r="I12997" t="s">
        <v>767</v>
      </c>
      <c r="J12997" t="s">
        <v>571</v>
      </c>
      <c r="K12997" t="s">
        <v>208</v>
      </c>
      <c r="L12997" s="2" t="s">
        <v>61</v>
      </c>
      <c r="M12997" t="s">
        <v>19004</v>
      </c>
      <c r="N12997" s="2" t="s">
        <v>371</v>
      </c>
      <c r="O12997" s="6">
        <v>44749</v>
      </c>
      <c r="P12997" s="6">
        <v>44749</v>
      </c>
      <c r="Q12997" s="2" t="s">
        <v>35511</v>
      </c>
    </row>
    <row r="12998" spans="1:17" x14ac:dyDescent="0.3">
      <c r="A12998" s="2">
        <v>2022</v>
      </c>
      <c r="B12998" s="6">
        <v>44652</v>
      </c>
      <c r="C12998" s="6">
        <v>44742</v>
      </c>
      <c r="D12998" s="2" t="s">
        <v>50</v>
      </c>
      <c r="E12998" s="2" t="s">
        <v>372</v>
      </c>
      <c r="F12998" t="s">
        <v>200</v>
      </c>
      <c r="G12998" s="2" t="s">
        <v>200</v>
      </c>
      <c r="H12998" t="s">
        <v>69</v>
      </c>
      <c r="I12998" t="s">
        <v>2345</v>
      </c>
      <c r="J12998" t="s">
        <v>158</v>
      </c>
      <c r="K12998" t="s">
        <v>122</v>
      </c>
      <c r="L12998" s="2" t="s">
        <v>61</v>
      </c>
      <c r="M12998" t="s">
        <v>19005</v>
      </c>
      <c r="N12998" s="2" t="s">
        <v>371</v>
      </c>
      <c r="O12998" s="6">
        <v>44749</v>
      </c>
      <c r="P12998" s="6">
        <v>44749</v>
      </c>
      <c r="Q12998" s="2" t="s">
        <v>35511</v>
      </c>
    </row>
    <row r="12999" spans="1:17" x14ac:dyDescent="0.3">
      <c r="A12999" s="2">
        <v>2022</v>
      </c>
      <c r="B12999" s="6">
        <v>44652</v>
      </c>
      <c r="C12999" s="6">
        <v>44742</v>
      </c>
      <c r="D12999" s="2" t="s">
        <v>50</v>
      </c>
      <c r="E12999" s="2" t="s">
        <v>372</v>
      </c>
      <c r="F12999" t="s">
        <v>153</v>
      </c>
      <c r="G12999" s="2" t="s">
        <v>153</v>
      </c>
      <c r="H12999" t="s">
        <v>69</v>
      </c>
      <c r="I12999" t="s">
        <v>1495</v>
      </c>
      <c r="J12999" t="s">
        <v>276</v>
      </c>
      <c r="K12999" t="s">
        <v>74</v>
      </c>
      <c r="L12999" s="2" t="s">
        <v>61</v>
      </c>
      <c r="M12999" t="s">
        <v>19006</v>
      </c>
      <c r="N12999" s="2" t="s">
        <v>371</v>
      </c>
      <c r="O12999" s="6">
        <v>44749</v>
      </c>
      <c r="P12999" s="6">
        <v>44749</v>
      </c>
      <c r="Q12999" s="2" t="s">
        <v>35511</v>
      </c>
    </row>
    <row r="13000" spans="1:17" x14ac:dyDescent="0.3">
      <c r="A13000" s="2">
        <v>2022</v>
      </c>
      <c r="B13000" s="6">
        <v>44652</v>
      </c>
      <c r="C13000" s="6">
        <v>44742</v>
      </c>
      <c r="D13000" s="2" t="s">
        <v>50</v>
      </c>
      <c r="E13000" s="2" t="s">
        <v>372</v>
      </c>
      <c r="F13000" t="s">
        <v>248</v>
      </c>
      <c r="G13000" s="2" t="s">
        <v>248</v>
      </c>
      <c r="H13000" t="s">
        <v>69</v>
      </c>
      <c r="I13000" t="s">
        <v>4328</v>
      </c>
      <c r="J13000" t="s">
        <v>82</v>
      </c>
      <c r="K13000" t="s">
        <v>2296</v>
      </c>
      <c r="L13000" s="2" t="s">
        <v>61</v>
      </c>
      <c r="M13000" t="s">
        <v>19007</v>
      </c>
      <c r="N13000" s="2" t="s">
        <v>371</v>
      </c>
      <c r="O13000" s="6">
        <v>44749</v>
      </c>
      <c r="P13000" s="6">
        <v>44749</v>
      </c>
      <c r="Q13000" s="2" t="s">
        <v>35511</v>
      </c>
    </row>
    <row r="13001" spans="1:17" x14ac:dyDescent="0.3">
      <c r="A13001" s="2">
        <v>2022</v>
      </c>
      <c r="B13001" s="6">
        <v>44652</v>
      </c>
      <c r="C13001" s="6">
        <v>44742</v>
      </c>
      <c r="D13001" s="2" t="s">
        <v>50</v>
      </c>
      <c r="E13001" s="2" t="s">
        <v>372</v>
      </c>
      <c r="F13001" t="s">
        <v>68</v>
      </c>
      <c r="G13001" s="2" t="s">
        <v>68</v>
      </c>
      <c r="H13001" t="s">
        <v>64</v>
      </c>
      <c r="I13001" t="s">
        <v>1034</v>
      </c>
      <c r="J13001" t="s">
        <v>86</v>
      </c>
      <c r="K13001" t="s">
        <v>2299</v>
      </c>
      <c r="L13001" s="2" t="s">
        <v>61</v>
      </c>
      <c r="M13001" t="s">
        <v>19008</v>
      </c>
      <c r="N13001" s="2" t="s">
        <v>371</v>
      </c>
      <c r="O13001" s="6">
        <v>44749</v>
      </c>
      <c r="P13001" s="6">
        <v>44749</v>
      </c>
      <c r="Q13001" s="2" t="s">
        <v>35511</v>
      </c>
    </row>
    <row r="13002" spans="1:17" x14ac:dyDescent="0.3">
      <c r="A13002" s="2">
        <v>2022</v>
      </c>
      <c r="B13002" s="6">
        <v>44652</v>
      </c>
      <c r="C13002" s="6">
        <v>44742</v>
      </c>
      <c r="D13002" s="2" t="s">
        <v>50</v>
      </c>
      <c r="E13002" s="2" t="s">
        <v>372</v>
      </c>
      <c r="F13002" t="s">
        <v>73</v>
      </c>
      <c r="G13002" s="2" t="s">
        <v>73</v>
      </c>
      <c r="H13002" t="s">
        <v>69</v>
      </c>
      <c r="I13002" t="s">
        <v>296</v>
      </c>
      <c r="J13002" t="s">
        <v>189</v>
      </c>
      <c r="K13002" t="s">
        <v>66</v>
      </c>
      <c r="L13002" s="2" t="s">
        <v>61</v>
      </c>
      <c r="M13002" t="s">
        <v>19009</v>
      </c>
      <c r="N13002" s="2" t="s">
        <v>371</v>
      </c>
      <c r="O13002" s="6">
        <v>44749</v>
      </c>
      <c r="P13002" s="6">
        <v>44749</v>
      </c>
      <c r="Q13002" s="2" t="s">
        <v>35511</v>
      </c>
    </row>
    <row r="13003" spans="1:17" x14ac:dyDescent="0.3">
      <c r="A13003" s="2">
        <v>2022</v>
      </c>
      <c r="B13003" s="6">
        <v>44652</v>
      </c>
      <c r="C13003" s="6">
        <v>44742</v>
      </c>
      <c r="D13003" s="2" t="s">
        <v>50</v>
      </c>
      <c r="E13003" s="2" t="s">
        <v>372</v>
      </c>
      <c r="F13003" t="s">
        <v>248</v>
      </c>
      <c r="G13003" s="2" t="s">
        <v>248</v>
      </c>
      <c r="H13003" t="s">
        <v>69</v>
      </c>
      <c r="I13003" t="s">
        <v>19010</v>
      </c>
      <c r="J13003" t="s">
        <v>235</v>
      </c>
      <c r="K13003" t="s">
        <v>327</v>
      </c>
      <c r="L13003" s="2" t="s">
        <v>61</v>
      </c>
      <c r="M13003" t="s">
        <v>19011</v>
      </c>
      <c r="N13003" s="2" t="s">
        <v>371</v>
      </c>
      <c r="O13003" s="6">
        <v>44749</v>
      </c>
      <c r="P13003" s="6">
        <v>44749</v>
      </c>
      <c r="Q13003" s="2" t="s">
        <v>35511</v>
      </c>
    </row>
    <row r="13004" spans="1:17" x14ac:dyDescent="0.3">
      <c r="A13004" s="2">
        <v>2022</v>
      </c>
      <c r="B13004" s="6">
        <v>44652</v>
      </c>
      <c r="C13004" s="6">
        <v>44742</v>
      </c>
      <c r="D13004" s="2" t="s">
        <v>50</v>
      </c>
      <c r="E13004" s="2" t="s">
        <v>372</v>
      </c>
      <c r="F13004" t="s">
        <v>170</v>
      </c>
      <c r="G13004" s="2" t="s">
        <v>170</v>
      </c>
      <c r="H13004" t="s">
        <v>64</v>
      </c>
      <c r="I13004" t="s">
        <v>19012</v>
      </c>
      <c r="J13004" t="s">
        <v>1152</v>
      </c>
      <c r="K13004" t="s">
        <v>1298</v>
      </c>
      <c r="L13004" s="2" t="s">
        <v>61</v>
      </c>
      <c r="M13004" t="s">
        <v>19013</v>
      </c>
      <c r="N13004" s="2" t="s">
        <v>371</v>
      </c>
      <c r="O13004" s="6">
        <v>44749</v>
      </c>
      <c r="P13004" s="6">
        <v>44749</v>
      </c>
      <c r="Q13004" s="2" t="s">
        <v>35511</v>
      </c>
    </row>
    <row r="13005" spans="1:17" x14ac:dyDescent="0.3">
      <c r="A13005" s="2">
        <v>2022</v>
      </c>
      <c r="B13005" s="6">
        <v>44652</v>
      </c>
      <c r="C13005" s="6">
        <v>44742</v>
      </c>
      <c r="D13005" s="2" t="s">
        <v>50</v>
      </c>
      <c r="E13005" s="2" t="s">
        <v>372</v>
      </c>
      <c r="F13005" t="s">
        <v>124</v>
      </c>
      <c r="G13005" s="2" t="s">
        <v>124</v>
      </c>
      <c r="H13005" t="s">
        <v>69</v>
      </c>
      <c r="I13005" t="s">
        <v>19014</v>
      </c>
      <c r="J13005" t="s">
        <v>3647</v>
      </c>
      <c r="K13005" t="s">
        <v>255</v>
      </c>
      <c r="L13005" s="2" t="s">
        <v>61</v>
      </c>
      <c r="M13005" t="s">
        <v>19015</v>
      </c>
      <c r="N13005" s="2" t="s">
        <v>371</v>
      </c>
      <c r="O13005" s="6">
        <v>44749</v>
      </c>
      <c r="P13005" s="6">
        <v>44749</v>
      </c>
      <c r="Q13005" s="2" t="s">
        <v>35511</v>
      </c>
    </row>
    <row r="13006" spans="1:17" x14ac:dyDescent="0.3">
      <c r="A13006" s="2">
        <v>2022</v>
      </c>
      <c r="B13006" s="6">
        <v>44652</v>
      </c>
      <c r="C13006" s="6">
        <v>44742</v>
      </c>
      <c r="D13006" s="2" t="s">
        <v>50</v>
      </c>
      <c r="E13006" s="2" t="s">
        <v>372</v>
      </c>
      <c r="F13006" t="s">
        <v>124</v>
      </c>
      <c r="G13006" s="2" t="s">
        <v>124</v>
      </c>
      <c r="H13006" t="s">
        <v>69</v>
      </c>
      <c r="I13006" t="s">
        <v>19016</v>
      </c>
      <c r="J13006" t="s">
        <v>386</v>
      </c>
      <c r="K13006" t="s">
        <v>158</v>
      </c>
      <c r="L13006" s="2" t="s">
        <v>61</v>
      </c>
      <c r="M13006" t="s">
        <v>19017</v>
      </c>
      <c r="N13006" s="2" t="s">
        <v>371</v>
      </c>
      <c r="O13006" s="6">
        <v>44749</v>
      </c>
      <c r="P13006" s="6">
        <v>44749</v>
      </c>
      <c r="Q13006" s="2" t="s">
        <v>35511</v>
      </c>
    </row>
    <row r="13007" spans="1:17" x14ac:dyDescent="0.3">
      <c r="A13007" s="2">
        <v>2022</v>
      </c>
      <c r="B13007" s="6">
        <v>44652</v>
      </c>
      <c r="C13007" s="6">
        <v>44742</v>
      </c>
      <c r="D13007" s="2" t="s">
        <v>50</v>
      </c>
      <c r="E13007" s="2" t="s">
        <v>372</v>
      </c>
      <c r="F13007" t="s">
        <v>124</v>
      </c>
      <c r="G13007" s="2" t="s">
        <v>124</v>
      </c>
      <c r="H13007" t="s">
        <v>69</v>
      </c>
      <c r="I13007" t="s">
        <v>5595</v>
      </c>
      <c r="J13007" t="s">
        <v>266</v>
      </c>
      <c r="K13007" t="s">
        <v>475</v>
      </c>
      <c r="L13007" s="2" t="s">
        <v>61</v>
      </c>
      <c r="M13007" t="s">
        <v>19018</v>
      </c>
      <c r="N13007" s="2" t="s">
        <v>371</v>
      </c>
      <c r="O13007" s="6">
        <v>44749</v>
      </c>
      <c r="P13007" s="6">
        <v>44749</v>
      </c>
      <c r="Q13007" s="2" t="s">
        <v>35511</v>
      </c>
    </row>
    <row r="13008" spans="1:17" x14ac:dyDescent="0.3">
      <c r="A13008" s="2">
        <v>2022</v>
      </c>
      <c r="B13008" s="6">
        <v>44652</v>
      </c>
      <c r="C13008" s="6">
        <v>44742</v>
      </c>
      <c r="D13008" s="2" t="s">
        <v>50</v>
      </c>
      <c r="E13008" s="2" t="s">
        <v>372</v>
      </c>
      <c r="F13008" t="s">
        <v>277</v>
      </c>
      <c r="G13008" s="2" t="s">
        <v>277</v>
      </c>
      <c r="H13008" t="s">
        <v>69</v>
      </c>
      <c r="I13008" t="s">
        <v>19019</v>
      </c>
      <c r="J13008" t="s">
        <v>282</v>
      </c>
      <c r="K13008" t="s">
        <v>86</v>
      </c>
      <c r="L13008" s="2" t="s">
        <v>61</v>
      </c>
      <c r="M13008" t="s">
        <v>19020</v>
      </c>
      <c r="N13008" s="2" t="s">
        <v>371</v>
      </c>
      <c r="O13008" s="6">
        <v>44749</v>
      </c>
      <c r="P13008" s="6">
        <v>44749</v>
      </c>
      <c r="Q13008" s="2" t="s">
        <v>35511</v>
      </c>
    </row>
    <row r="13009" spans="1:17" x14ac:dyDescent="0.3">
      <c r="A13009" s="2">
        <v>2022</v>
      </c>
      <c r="B13009" s="6">
        <v>44652</v>
      </c>
      <c r="C13009" s="6">
        <v>44742</v>
      </c>
      <c r="D13009" s="2" t="s">
        <v>50</v>
      </c>
      <c r="E13009" s="2" t="s">
        <v>372</v>
      </c>
      <c r="F13009" t="s">
        <v>124</v>
      </c>
      <c r="G13009" s="2" t="s">
        <v>124</v>
      </c>
      <c r="H13009" t="s">
        <v>69</v>
      </c>
      <c r="I13009" t="s">
        <v>19021</v>
      </c>
      <c r="J13009" t="s">
        <v>155</v>
      </c>
      <c r="K13009" t="s">
        <v>98</v>
      </c>
      <c r="L13009" s="2" t="s">
        <v>61</v>
      </c>
      <c r="M13009" t="s">
        <v>19022</v>
      </c>
      <c r="N13009" s="2" t="s">
        <v>371</v>
      </c>
      <c r="O13009" s="6">
        <v>44749</v>
      </c>
      <c r="P13009" s="6">
        <v>44749</v>
      </c>
      <c r="Q13009" s="2" t="s">
        <v>35511</v>
      </c>
    </row>
    <row r="13010" spans="1:17" x14ac:dyDescent="0.3">
      <c r="A13010" s="2">
        <v>2022</v>
      </c>
      <c r="B13010" s="6">
        <v>44652</v>
      </c>
      <c r="C13010" s="6">
        <v>44742</v>
      </c>
      <c r="D13010" s="2" t="s">
        <v>50</v>
      </c>
      <c r="E13010" s="2" t="s">
        <v>372</v>
      </c>
      <c r="F13010" t="s">
        <v>200</v>
      </c>
      <c r="G13010" s="2" t="s">
        <v>200</v>
      </c>
      <c r="H13010" t="s">
        <v>64</v>
      </c>
      <c r="I13010" t="s">
        <v>9373</v>
      </c>
      <c r="J13010" t="s">
        <v>255</v>
      </c>
      <c r="K13010" t="s">
        <v>177</v>
      </c>
      <c r="L13010" s="2" t="s">
        <v>61</v>
      </c>
      <c r="M13010" t="s">
        <v>19023</v>
      </c>
      <c r="N13010" s="2" t="s">
        <v>371</v>
      </c>
      <c r="O13010" s="6">
        <v>44749</v>
      </c>
      <c r="P13010" s="6">
        <v>44749</v>
      </c>
      <c r="Q13010" s="2" t="s">
        <v>35511</v>
      </c>
    </row>
    <row r="13011" spans="1:17" x14ac:dyDescent="0.3">
      <c r="A13011" s="2">
        <v>2022</v>
      </c>
      <c r="B13011" s="6">
        <v>44652</v>
      </c>
      <c r="C13011" s="6">
        <v>44742</v>
      </c>
      <c r="D13011" s="2" t="s">
        <v>50</v>
      </c>
      <c r="E13011" s="2" t="s">
        <v>372</v>
      </c>
      <c r="F13011" t="s">
        <v>253</v>
      </c>
      <c r="G13011" s="2" t="s">
        <v>253</v>
      </c>
      <c r="H13011" t="s">
        <v>69</v>
      </c>
      <c r="I13011" t="s">
        <v>8202</v>
      </c>
      <c r="J13011" t="s">
        <v>1610</v>
      </c>
      <c r="K13011" t="s">
        <v>7406</v>
      </c>
      <c r="L13011" s="2" t="s">
        <v>61</v>
      </c>
      <c r="M13011" t="s">
        <v>19024</v>
      </c>
      <c r="N13011" s="2" t="s">
        <v>371</v>
      </c>
      <c r="O13011" s="6">
        <v>44749</v>
      </c>
      <c r="P13011" s="6">
        <v>44749</v>
      </c>
      <c r="Q13011" s="2" t="s">
        <v>35511</v>
      </c>
    </row>
    <row r="13012" spans="1:17" x14ac:dyDescent="0.3">
      <c r="A13012" s="2">
        <v>2022</v>
      </c>
      <c r="B13012" s="6">
        <v>44652</v>
      </c>
      <c r="C13012" s="6">
        <v>44742</v>
      </c>
      <c r="D13012" s="2" t="s">
        <v>50</v>
      </c>
      <c r="E13012" s="2" t="s">
        <v>372</v>
      </c>
      <c r="F13012" t="s">
        <v>174</v>
      </c>
      <c r="G13012" s="2" t="s">
        <v>174</v>
      </c>
      <c r="H13012" t="s">
        <v>69</v>
      </c>
      <c r="I13012" t="s">
        <v>19025</v>
      </c>
      <c r="J13012" t="s">
        <v>122</v>
      </c>
      <c r="K13012" t="s">
        <v>1188</v>
      </c>
      <c r="L13012" s="2" t="s">
        <v>61</v>
      </c>
      <c r="M13012" t="s">
        <v>19026</v>
      </c>
      <c r="N13012" s="2" t="s">
        <v>371</v>
      </c>
      <c r="O13012" s="6">
        <v>44749</v>
      </c>
      <c r="P13012" s="6">
        <v>44749</v>
      </c>
      <c r="Q13012" s="2" t="s">
        <v>35511</v>
      </c>
    </row>
    <row r="13013" spans="1:17" x14ac:dyDescent="0.3">
      <c r="A13013" s="2">
        <v>2022</v>
      </c>
      <c r="B13013" s="6">
        <v>44652</v>
      </c>
      <c r="C13013" s="6">
        <v>44742</v>
      </c>
      <c r="D13013" s="2" t="s">
        <v>50</v>
      </c>
      <c r="E13013" s="2" t="s">
        <v>372</v>
      </c>
      <c r="F13013" t="s">
        <v>200</v>
      </c>
      <c r="G13013" s="2" t="s">
        <v>200</v>
      </c>
      <c r="H13013" t="s">
        <v>4476</v>
      </c>
      <c r="I13013" t="s">
        <v>19027</v>
      </c>
      <c r="J13013" t="s">
        <v>312</v>
      </c>
      <c r="K13013" t="s">
        <v>525</v>
      </c>
      <c r="L13013" s="2" t="s">
        <v>61</v>
      </c>
      <c r="M13013" t="s">
        <v>19028</v>
      </c>
      <c r="N13013" s="2" t="s">
        <v>371</v>
      </c>
      <c r="O13013" s="6">
        <v>44749</v>
      </c>
      <c r="P13013" s="6">
        <v>44749</v>
      </c>
      <c r="Q13013" s="2" t="s">
        <v>35511</v>
      </c>
    </row>
    <row r="13014" spans="1:17" x14ac:dyDescent="0.3">
      <c r="A13014" s="2">
        <v>2022</v>
      </c>
      <c r="B13014" s="6">
        <v>44652</v>
      </c>
      <c r="C13014" s="6">
        <v>44742</v>
      </c>
      <c r="D13014" s="2" t="s">
        <v>50</v>
      </c>
      <c r="E13014" s="2" t="s">
        <v>372</v>
      </c>
      <c r="F13014" t="s">
        <v>248</v>
      </c>
      <c r="G13014" s="2" t="s">
        <v>248</v>
      </c>
      <c r="H13014" t="s">
        <v>64</v>
      </c>
      <c r="I13014" t="s">
        <v>767</v>
      </c>
      <c r="J13014" t="s">
        <v>119</v>
      </c>
      <c r="K13014" t="s">
        <v>16602</v>
      </c>
      <c r="L13014" s="2" t="s">
        <v>61</v>
      </c>
      <c r="M13014" t="s">
        <v>19029</v>
      </c>
      <c r="N13014" s="2" t="s">
        <v>371</v>
      </c>
      <c r="O13014" s="6">
        <v>44749</v>
      </c>
      <c r="P13014" s="6">
        <v>44749</v>
      </c>
      <c r="Q13014" s="2" t="s">
        <v>35511</v>
      </c>
    </row>
    <row r="13015" spans="1:17" x14ac:dyDescent="0.3">
      <c r="A13015" s="2">
        <v>2022</v>
      </c>
      <c r="B13015" s="6">
        <v>44652</v>
      </c>
      <c r="C13015" s="6">
        <v>44742</v>
      </c>
      <c r="D13015" s="2" t="s">
        <v>50</v>
      </c>
      <c r="E13015" s="2" t="s">
        <v>372</v>
      </c>
      <c r="F13015" t="s">
        <v>213</v>
      </c>
      <c r="G13015" s="2" t="s">
        <v>213</v>
      </c>
      <c r="H13015" t="s">
        <v>69</v>
      </c>
      <c r="I13015" t="s">
        <v>11976</v>
      </c>
      <c r="J13015" t="s">
        <v>386</v>
      </c>
      <c r="K13015" t="s">
        <v>2988</v>
      </c>
      <c r="L13015" s="2" t="s">
        <v>61</v>
      </c>
      <c r="M13015" t="s">
        <v>19030</v>
      </c>
      <c r="N13015" s="2" t="s">
        <v>371</v>
      </c>
      <c r="O13015" s="6">
        <v>44749</v>
      </c>
      <c r="P13015" s="6">
        <v>44749</v>
      </c>
      <c r="Q13015" s="2" t="s">
        <v>35511</v>
      </c>
    </row>
    <row r="13016" spans="1:17" x14ac:dyDescent="0.3">
      <c r="A13016" s="2">
        <v>2022</v>
      </c>
      <c r="B13016" s="6">
        <v>44652</v>
      </c>
      <c r="C13016" s="6">
        <v>44742</v>
      </c>
      <c r="D13016" s="2" t="s">
        <v>50</v>
      </c>
      <c r="E13016" s="2" t="s">
        <v>372</v>
      </c>
      <c r="F13016" t="s">
        <v>248</v>
      </c>
      <c r="G13016" s="2" t="s">
        <v>248</v>
      </c>
      <c r="H13016" t="s">
        <v>64</v>
      </c>
      <c r="I13016" t="s">
        <v>207</v>
      </c>
      <c r="J13016" t="s">
        <v>512</v>
      </c>
      <c r="K13016" t="s">
        <v>512</v>
      </c>
      <c r="L13016" s="2" t="s">
        <v>61</v>
      </c>
      <c r="M13016" t="s">
        <v>19031</v>
      </c>
      <c r="N13016" s="2" t="s">
        <v>371</v>
      </c>
      <c r="O13016" s="6">
        <v>44749</v>
      </c>
      <c r="P13016" s="6">
        <v>44749</v>
      </c>
      <c r="Q13016" s="2" t="s">
        <v>35511</v>
      </c>
    </row>
    <row r="13017" spans="1:17" x14ac:dyDescent="0.3">
      <c r="A13017" s="2">
        <v>2022</v>
      </c>
      <c r="B13017" s="6">
        <v>44652</v>
      </c>
      <c r="C13017" s="6">
        <v>44742</v>
      </c>
      <c r="D13017" s="2" t="s">
        <v>50</v>
      </c>
      <c r="E13017" s="2" t="s">
        <v>372</v>
      </c>
      <c r="F13017" t="s">
        <v>124</v>
      </c>
      <c r="G13017" s="2" t="s">
        <v>124</v>
      </c>
      <c r="H13017" t="s">
        <v>69</v>
      </c>
      <c r="I13017" t="s">
        <v>19032</v>
      </c>
      <c r="J13017" t="s">
        <v>334</v>
      </c>
      <c r="K13017" t="s">
        <v>2491</v>
      </c>
      <c r="L13017" s="2" t="s">
        <v>61</v>
      </c>
      <c r="M13017" t="s">
        <v>19033</v>
      </c>
      <c r="N13017" s="2" t="s">
        <v>371</v>
      </c>
      <c r="O13017" s="6">
        <v>44749</v>
      </c>
      <c r="P13017" s="6">
        <v>44749</v>
      </c>
      <c r="Q13017" s="2" t="s">
        <v>35511</v>
      </c>
    </row>
    <row r="13018" spans="1:17" x14ac:dyDescent="0.3">
      <c r="A13018" s="2">
        <v>2022</v>
      </c>
      <c r="B13018" s="6">
        <v>44652</v>
      </c>
      <c r="C13018" s="6">
        <v>44742</v>
      </c>
      <c r="D13018" s="2" t="s">
        <v>50</v>
      </c>
      <c r="E13018" s="2" t="s">
        <v>372</v>
      </c>
      <c r="F13018" t="s">
        <v>200</v>
      </c>
      <c r="G13018" s="2" t="s">
        <v>200</v>
      </c>
      <c r="H13018" t="s">
        <v>69</v>
      </c>
      <c r="I13018" t="s">
        <v>1836</v>
      </c>
      <c r="J13018" t="s">
        <v>197</v>
      </c>
      <c r="K13018" t="s">
        <v>1630</v>
      </c>
      <c r="L13018" s="2" t="s">
        <v>61</v>
      </c>
      <c r="M13018" t="s">
        <v>19034</v>
      </c>
      <c r="N13018" s="2" t="s">
        <v>371</v>
      </c>
      <c r="O13018" s="6">
        <v>44749</v>
      </c>
      <c r="P13018" s="6">
        <v>44749</v>
      </c>
      <c r="Q13018" s="2" t="s">
        <v>35511</v>
      </c>
    </row>
    <row r="13019" spans="1:17" x14ac:dyDescent="0.3">
      <c r="A13019" s="2">
        <v>2022</v>
      </c>
      <c r="B13019" s="6">
        <v>44652</v>
      </c>
      <c r="C13019" s="6">
        <v>44742</v>
      </c>
      <c r="D13019" s="2" t="s">
        <v>50</v>
      </c>
      <c r="E13019" s="2" t="s">
        <v>372</v>
      </c>
      <c r="F13019" t="s">
        <v>124</v>
      </c>
      <c r="G13019" s="2" t="s">
        <v>124</v>
      </c>
      <c r="H13019" t="s">
        <v>69</v>
      </c>
      <c r="I13019" t="s">
        <v>19035</v>
      </c>
      <c r="J13019" t="s">
        <v>201</v>
      </c>
      <c r="K13019" t="s">
        <v>789</v>
      </c>
      <c r="L13019" s="2" t="s">
        <v>61</v>
      </c>
      <c r="M13019" t="s">
        <v>19036</v>
      </c>
      <c r="N13019" s="2" t="s">
        <v>371</v>
      </c>
      <c r="O13019" s="6">
        <v>44749</v>
      </c>
      <c r="P13019" s="6">
        <v>44749</v>
      </c>
      <c r="Q13019" s="2" t="s">
        <v>35511</v>
      </c>
    </row>
    <row r="13020" spans="1:17" x14ac:dyDescent="0.3">
      <c r="A13020" s="2">
        <v>2022</v>
      </c>
      <c r="B13020" s="6">
        <v>44652</v>
      </c>
      <c r="C13020" s="6">
        <v>44742</v>
      </c>
      <c r="D13020" s="2" t="s">
        <v>50</v>
      </c>
      <c r="E13020" s="2" t="s">
        <v>372</v>
      </c>
      <c r="F13020" t="s">
        <v>248</v>
      </c>
      <c r="G13020" s="2" t="s">
        <v>248</v>
      </c>
      <c r="H13020" t="s">
        <v>64</v>
      </c>
      <c r="I13020" t="s">
        <v>2694</v>
      </c>
      <c r="J13020" t="s">
        <v>726</v>
      </c>
      <c r="K13020" t="s">
        <v>3704</v>
      </c>
      <c r="L13020" s="2" t="s">
        <v>61</v>
      </c>
      <c r="M13020" t="s">
        <v>19037</v>
      </c>
      <c r="N13020" s="2" t="s">
        <v>371</v>
      </c>
      <c r="O13020" s="6">
        <v>44749</v>
      </c>
      <c r="P13020" s="6">
        <v>44749</v>
      </c>
      <c r="Q13020" s="2" t="s">
        <v>35511</v>
      </c>
    </row>
    <row r="13021" spans="1:17" x14ac:dyDescent="0.3">
      <c r="A13021" s="2">
        <v>2022</v>
      </c>
      <c r="B13021" s="6">
        <v>44652</v>
      </c>
      <c r="C13021" s="6">
        <v>44742</v>
      </c>
      <c r="D13021" s="2" t="s">
        <v>50</v>
      </c>
      <c r="E13021" s="2" t="s">
        <v>372</v>
      </c>
      <c r="F13021" t="s">
        <v>2163</v>
      </c>
      <c r="G13021" s="2" t="s">
        <v>2163</v>
      </c>
      <c r="H13021" t="s">
        <v>64</v>
      </c>
      <c r="I13021" t="s">
        <v>7897</v>
      </c>
      <c r="J13021" t="s">
        <v>3704</v>
      </c>
      <c r="K13021" t="s">
        <v>66</v>
      </c>
      <c r="L13021" s="2" t="s">
        <v>61</v>
      </c>
      <c r="M13021" t="s">
        <v>19038</v>
      </c>
      <c r="N13021" s="2" t="s">
        <v>371</v>
      </c>
      <c r="O13021" s="6">
        <v>44749</v>
      </c>
      <c r="P13021" s="6">
        <v>44749</v>
      </c>
      <c r="Q13021" s="2" t="s">
        <v>35511</v>
      </c>
    </row>
    <row r="13022" spans="1:17" x14ac:dyDescent="0.3">
      <c r="A13022" s="2">
        <v>2022</v>
      </c>
      <c r="B13022" s="6">
        <v>44652</v>
      </c>
      <c r="C13022" s="6">
        <v>44742</v>
      </c>
      <c r="D13022" s="2" t="s">
        <v>50</v>
      </c>
      <c r="E13022" s="2" t="s">
        <v>372</v>
      </c>
      <c r="F13022" t="s">
        <v>153</v>
      </c>
      <c r="G13022" s="2" t="s">
        <v>153</v>
      </c>
      <c r="H13022" t="s">
        <v>69</v>
      </c>
      <c r="I13022" t="s">
        <v>19039</v>
      </c>
      <c r="J13022" t="s">
        <v>451</v>
      </c>
      <c r="K13022" t="s">
        <v>86</v>
      </c>
      <c r="L13022" s="2" t="s">
        <v>61</v>
      </c>
      <c r="M13022" t="s">
        <v>19040</v>
      </c>
      <c r="N13022" s="2" t="s">
        <v>371</v>
      </c>
      <c r="O13022" s="6">
        <v>44749</v>
      </c>
      <c r="P13022" s="6">
        <v>44749</v>
      </c>
      <c r="Q13022" s="2" t="s">
        <v>35511</v>
      </c>
    </row>
    <row r="13023" spans="1:17" x14ac:dyDescent="0.3">
      <c r="A13023" s="2">
        <v>2022</v>
      </c>
      <c r="B13023" s="6">
        <v>44652</v>
      </c>
      <c r="C13023" s="6">
        <v>44742</v>
      </c>
      <c r="D13023" s="2" t="s">
        <v>50</v>
      </c>
      <c r="E13023" s="2" t="s">
        <v>372</v>
      </c>
      <c r="F13023" t="s">
        <v>73</v>
      </c>
      <c r="G13023" s="2" t="s">
        <v>73</v>
      </c>
      <c r="H13023" t="s">
        <v>69</v>
      </c>
      <c r="I13023" t="s">
        <v>1508</v>
      </c>
      <c r="J13023" t="s">
        <v>3649</v>
      </c>
      <c r="K13023" t="s">
        <v>3704</v>
      </c>
      <c r="L13023" s="2" t="s">
        <v>61</v>
      </c>
      <c r="M13023" t="s">
        <v>19041</v>
      </c>
      <c r="N13023" s="2" t="s">
        <v>371</v>
      </c>
      <c r="O13023" s="6">
        <v>44749</v>
      </c>
      <c r="P13023" s="6">
        <v>44749</v>
      </c>
      <c r="Q13023" s="2" t="s">
        <v>35511</v>
      </c>
    </row>
    <row r="13024" spans="1:17" x14ac:dyDescent="0.3">
      <c r="A13024" s="2">
        <v>2022</v>
      </c>
      <c r="B13024" s="6">
        <v>44652</v>
      </c>
      <c r="C13024" s="6">
        <v>44742</v>
      </c>
      <c r="D13024" s="2" t="s">
        <v>50</v>
      </c>
      <c r="E13024" s="2" t="s">
        <v>372</v>
      </c>
      <c r="F13024" t="s">
        <v>324</v>
      </c>
      <c r="G13024" s="2" t="s">
        <v>324</v>
      </c>
      <c r="H13024" t="s">
        <v>69</v>
      </c>
      <c r="I13024" t="s">
        <v>3710</v>
      </c>
      <c r="J13024" t="s">
        <v>86</v>
      </c>
      <c r="K13024" t="s">
        <v>122</v>
      </c>
      <c r="L13024" s="2" t="s">
        <v>61</v>
      </c>
      <c r="M13024" t="s">
        <v>19042</v>
      </c>
      <c r="N13024" s="2" t="s">
        <v>371</v>
      </c>
      <c r="O13024" s="6">
        <v>44749</v>
      </c>
      <c r="P13024" s="6">
        <v>44749</v>
      </c>
      <c r="Q13024" s="2" t="s">
        <v>35511</v>
      </c>
    </row>
    <row r="13025" spans="1:17" x14ac:dyDescent="0.3">
      <c r="A13025" s="2">
        <v>2022</v>
      </c>
      <c r="B13025" s="6">
        <v>44652</v>
      </c>
      <c r="C13025" s="6">
        <v>44742</v>
      </c>
      <c r="D13025" s="2" t="s">
        <v>50</v>
      </c>
      <c r="E13025" s="2" t="s">
        <v>372</v>
      </c>
      <c r="F13025" t="s">
        <v>76</v>
      </c>
      <c r="G13025" s="2" t="s">
        <v>76</v>
      </c>
      <c r="H13025" t="s">
        <v>69</v>
      </c>
      <c r="I13025" t="s">
        <v>2897</v>
      </c>
      <c r="J13025" t="s">
        <v>208</v>
      </c>
      <c r="K13025" t="s">
        <v>99</v>
      </c>
      <c r="L13025" s="2" t="s">
        <v>61</v>
      </c>
      <c r="M13025" t="s">
        <v>19043</v>
      </c>
      <c r="N13025" s="2" t="s">
        <v>371</v>
      </c>
      <c r="O13025" s="6">
        <v>44749</v>
      </c>
      <c r="P13025" s="6">
        <v>44749</v>
      </c>
      <c r="Q13025" s="2" t="s">
        <v>35511</v>
      </c>
    </row>
    <row r="13026" spans="1:17" x14ac:dyDescent="0.3">
      <c r="A13026" s="2">
        <v>2022</v>
      </c>
      <c r="B13026" s="6">
        <v>44652</v>
      </c>
      <c r="C13026" s="6">
        <v>44742</v>
      </c>
      <c r="D13026" s="2" t="s">
        <v>50</v>
      </c>
      <c r="E13026" s="2" t="s">
        <v>372</v>
      </c>
      <c r="F13026" t="s">
        <v>124</v>
      </c>
      <c r="G13026" s="2" t="s">
        <v>124</v>
      </c>
      <c r="H13026" t="s">
        <v>69</v>
      </c>
      <c r="I13026" t="s">
        <v>597</v>
      </c>
      <c r="J13026" t="s">
        <v>99</v>
      </c>
      <c r="K13026" t="s">
        <v>83</v>
      </c>
      <c r="L13026" s="2" t="s">
        <v>61</v>
      </c>
      <c r="M13026" t="s">
        <v>19044</v>
      </c>
      <c r="N13026" s="2" t="s">
        <v>371</v>
      </c>
      <c r="O13026" s="6">
        <v>44749</v>
      </c>
      <c r="P13026" s="6">
        <v>44749</v>
      </c>
      <c r="Q13026" s="2" t="s">
        <v>35511</v>
      </c>
    </row>
    <row r="13027" spans="1:17" x14ac:dyDescent="0.3">
      <c r="A13027" s="2">
        <v>2022</v>
      </c>
      <c r="B13027" s="6">
        <v>44652</v>
      </c>
      <c r="C13027" s="6">
        <v>44742</v>
      </c>
      <c r="D13027" s="2" t="s">
        <v>50</v>
      </c>
      <c r="E13027" s="2" t="s">
        <v>372</v>
      </c>
      <c r="F13027" t="s">
        <v>104</v>
      </c>
      <c r="G13027" s="2" t="s">
        <v>104</v>
      </c>
      <c r="H13027" t="s">
        <v>559</v>
      </c>
      <c r="I13027" t="s">
        <v>19045</v>
      </c>
      <c r="J13027" t="s">
        <v>475</v>
      </c>
      <c r="K13027" t="s">
        <v>15328</v>
      </c>
      <c r="L13027" s="2" t="s">
        <v>61</v>
      </c>
      <c r="M13027" t="s">
        <v>19046</v>
      </c>
      <c r="N13027" s="2" t="s">
        <v>371</v>
      </c>
      <c r="O13027" s="6">
        <v>44749</v>
      </c>
      <c r="P13027" s="6">
        <v>44749</v>
      </c>
      <c r="Q13027" s="2" t="s">
        <v>35511</v>
      </c>
    </row>
    <row r="13028" spans="1:17" x14ac:dyDescent="0.3">
      <c r="A13028" s="2">
        <v>2022</v>
      </c>
      <c r="B13028" s="6">
        <v>44652</v>
      </c>
      <c r="C13028" s="6">
        <v>44742</v>
      </c>
      <c r="D13028" s="2" t="s">
        <v>50</v>
      </c>
      <c r="E13028" s="2" t="s">
        <v>372</v>
      </c>
      <c r="F13028" t="s">
        <v>248</v>
      </c>
      <c r="G13028" s="2" t="s">
        <v>248</v>
      </c>
      <c r="H13028" t="s">
        <v>64</v>
      </c>
      <c r="I13028" t="s">
        <v>19047</v>
      </c>
      <c r="J13028" t="s">
        <v>234</v>
      </c>
      <c r="K13028" t="s">
        <v>187</v>
      </c>
      <c r="L13028" s="2" t="s">
        <v>61</v>
      </c>
      <c r="M13028" t="s">
        <v>19048</v>
      </c>
      <c r="N13028" s="2" t="s">
        <v>371</v>
      </c>
      <c r="O13028" s="6">
        <v>44749</v>
      </c>
      <c r="P13028" s="6">
        <v>44749</v>
      </c>
      <c r="Q13028" s="2" t="s">
        <v>35511</v>
      </c>
    </row>
    <row r="13029" spans="1:17" x14ac:dyDescent="0.3">
      <c r="A13029" s="2">
        <v>2022</v>
      </c>
      <c r="B13029" s="6">
        <v>44652</v>
      </c>
      <c r="C13029" s="6">
        <v>44742</v>
      </c>
      <c r="D13029" s="2" t="s">
        <v>50</v>
      </c>
      <c r="E13029" s="2" t="s">
        <v>372</v>
      </c>
      <c r="F13029" t="s">
        <v>269</v>
      </c>
      <c r="G13029" s="2" t="s">
        <v>269</v>
      </c>
      <c r="H13029" t="s">
        <v>69</v>
      </c>
      <c r="I13029" t="s">
        <v>19049</v>
      </c>
      <c r="J13029" t="s">
        <v>704</v>
      </c>
      <c r="K13029" t="s">
        <v>333</v>
      </c>
      <c r="L13029" s="2" t="s">
        <v>61</v>
      </c>
      <c r="M13029" t="s">
        <v>19050</v>
      </c>
      <c r="N13029" s="2" t="s">
        <v>371</v>
      </c>
      <c r="O13029" s="6">
        <v>44749</v>
      </c>
      <c r="P13029" s="6">
        <v>44749</v>
      </c>
      <c r="Q13029" s="2" t="s">
        <v>35511</v>
      </c>
    </row>
    <row r="13030" spans="1:17" x14ac:dyDescent="0.3">
      <c r="A13030" s="2">
        <v>2022</v>
      </c>
      <c r="B13030" s="6">
        <v>44652</v>
      </c>
      <c r="C13030" s="6">
        <v>44742</v>
      </c>
      <c r="D13030" s="2" t="s">
        <v>50</v>
      </c>
      <c r="E13030" s="2" t="s">
        <v>372</v>
      </c>
      <c r="F13030" t="s">
        <v>104</v>
      </c>
      <c r="G13030" s="2" t="s">
        <v>104</v>
      </c>
      <c r="H13030" t="s">
        <v>69</v>
      </c>
      <c r="I13030" t="s">
        <v>19051</v>
      </c>
      <c r="J13030" t="s">
        <v>99</v>
      </c>
      <c r="K13030" t="s">
        <v>571</v>
      </c>
      <c r="L13030" s="2" t="s">
        <v>61</v>
      </c>
      <c r="M13030" t="s">
        <v>19052</v>
      </c>
      <c r="N13030" s="2" t="s">
        <v>371</v>
      </c>
      <c r="O13030" s="6">
        <v>44749</v>
      </c>
      <c r="P13030" s="6">
        <v>44749</v>
      </c>
      <c r="Q13030" s="2" t="s">
        <v>35511</v>
      </c>
    </row>
    <row r="13031" spans="1:17" x14ac:dyDescent="0.3">
      <c r="A13031" s="2">
        <v>2022</v>
      </c>
      <c r="B13031" s="6">
        <v>44652</v>
      </c>
      <c r="C13031" s="6">
        <v>44742</v>
      </c>
      <c r="D13031" s="2" t="s">
        <v>50</v>
      </c>
      <c r="E13031" s="2" t="s">
        <v>372</v>
      </c>
      <c r="F13031" t="s">
        <v>2482</v>
      </c>
      <c r="G13031" s="2" t="s">
        <v>2482</v>
      </c>
      <c r="H13031" t="s">
        <v>69</v>
      </c>
      <c r="I13031" t="s">
        <v>19053</v>
      </c>
      <c r="J13031" t="s">
        <v>98</v>
      </c>
      <c r="K13031" t="s">
        <v>98</v>
      </c>
      <c r="L13031" s="2" t="s">
        <v>61</v>
      </c>
      <c r="M13031" t="s">
        <v>19054</v>
      </c>
      <c r="N13031" s="2" t="s">
        <v>371</v>
      </c>
      <c r="O13031" s="6">
        <v>44749</v>
      </c>
      <c r="P13031" s="6">
        <v>44749</v>
      </c>
      <c r="Q13031" s="2" t="s">
        <v>35511</v>
      </c>
    </row>
    <row r="13032" spans="1:17" x14ac:dyDescent="0.3">
      <c r="A13032" s="2">
        <v>2022</v>
      </c>
      <c r="B13032" s="6">
        <v>44652</v>
      </c>
      <c r="C13032" s="6">
        <v>44742</v>
      </c>
      <c r="D13032" s="2" t="s">
        <v>50</v>
      </c>
      <c r="E13032" s="2" t="s">
        <v>372</v>
      </c>
      <c r="F13032" t="s">
        <v>124</v>
      </c>
      <c r="G13032" s="2" t="s">
        <v>124</v>
      </c>
      <c r="H13032" t="s">
        <v>69</v>
      </c>
      <c r="I13032" t="s">
        <v>19057</v>
      </c>
      <c r="J13032" t="s">
        <v>123</v>
      </c>
      <c r="K13032" t="s">
        <v>122</v>
      </c>
      <c r="L13032" s="2" t="s">
        <v>61</v>
      </c>
      <c r="M13032" t="s">
        <v>19058</v>
      </c>
      <c r="N13032" s="2" t="s">
        <v>371</v>
      </c>
      <c r="O13032" s="6">
        <v>44749</v>
      </c>
      <c r="P13032" s="6">
        <v>44749</v>
      </c>
      <c r="Q13032" s="2" t="s">
        <v>35511</v>
      </c>
    </row>
    <row r="13033" spans="1:17" x14ac:dyDescent="0.3">
      <c r="A13033" s="2">
        <v>2022</v>
      </c>
      <c r="B13033" s="6">
        <v>44652</v>
      </c>
      <c r="C13033" s="6">
        <v>44742</v>
      </c>
      <c r="D13033" s="2" t="s">
        <v>50</v>
      </c>
      <c r="E13033" s="2" t="s">
        <v>372</v>
      </c>
      <c r="F13033" t="s">
        <v>253</v>
      </c>
      <c r="G13033" s="2" t="s">
        <v>253</v>
      </c>
      <c r="H13033" t="s">
        <v>69</v>
      </c>
      <c r="I13033" t="s">
        <v>19059</v>
      </c>
      <c r="J13033" t="s">
        <v>274</v>
      </c>
      <c r="K13033" t="s">
        <v>19060</v>
      </c>
      <c r="L13033" s="2" t="s">
        <v>61</v>
      </c>
      <c r="M13033" t="s">
        <v>19061</v>
      </c>
      <c r="N13033" s="2" t="s">
        <v>371</v>
      </c>
      <c r="O13033" s="6">
        <v>44749</v>
      </c>
      <c r="P13033" s="6">
        <v>44749</v>
      </c>
      <c r="Q13033" s="2" t="s">
        <v>35511</v>
      </c>
    </row>
    <row r="13034" spans="1:17" x14ac:dyDescent="0.3">
      <c r="A13034" s="2">
        <v>2022</v>
      </c>
      <c r="B13034" s="6">
        <v>44652</v>
      </c>
      <c r="C13034" s="6">
        <v>44742</v>
      </c>
      <c r="D13034" s="2" t="s">
        <v>50</v>
      </c>
      <c r="E13034" s="2" t="s">
        <v>372</v>
      </c>
      <c r="F13034" t="s">
        <v>68</v>
      </c>
      <c r="G13034" s="2" t="s">
        <v>68</v>
      </c>
      <c r="H13034" t="s">
        <v>69</v>
      </c>
      <c r="I13034" t="s">
        <v>593</v>
      </c>
      <c r="J13034" t="s">
        <v>189</v>
      </c>
      <c r="K13034" t="s">
        <v>99</v>
      </c>
      <c r="L13034" s="2" t="s">
        <v>61</v>
      </c>
      <c r="M13034" t="s">
        <v>19062</v>
      </c>
      <c r="N13034" s="2" t="s">
        <v>371</v>
      </c>
      <c r="O13034" s="6">
        <v>44749</v>
      </c>
      <c r="P13034" s="6">
        <v>44749</v>
      </c>
      <c r="Q13034" s="2" t="s">
        <v>35511</v>
      </c>
    </row>
    <row r="13035" spans="1:17" x14ac:dyDescent="0.3">
      <c r="A13035" s="2">
        <v>2022</v>
      </c>
      <c r="B13035" s="6">
        <v>44652</v>
      </c>
      <c r="C13035" s="6">
        <v>44742</v>
      </c>
      <c r="D13035" s="2" t="s">
        <v>50</v>
      </c>
      <c r="E13035" s="2" t="s">
        <v>372</v>
      </c>
      <c r="F13035" t="s">
        <v>215</v>
      </c>
      <c r="G13035" s="2" t="s">
        <v>215</v>
      </c>
      <c r="H13035" t="s">
        <v>64</v>
      </c>
      <c r="I13035" t="s">
        <v>780</v>
      </c>
      <c r="J13035" t="s">
        <v>83</v>
      </c>
      <c r="K13035" t="s">
        <v>142</v>
      </c>
      <c r="L13035" s="2" t="s">
        <v>61</v>
      </c>
      <c r="M13035" t="s">
        <v>19063</v>
      </c>
      <c r="N13035" s="2" t="s">
        <v>371</v>
      </c>
      <c r="O13035" s="6">
        <v>44749</v>
      </c>
      <c r="P13035" s="6">
        <v>44749</v>
      </c>
      <c r="Q13035" s="2" t="s">
        <v>35511</v>
      </c>
    </row>
    <row r="13036" spans="1:17" x14ac:dyDescent="0.3">
      <c r="A13036" s="2">
        <v>2022</v>
      </c>
      <c r="B13036" s="6">
        <v>44652</v>
      </c>
      <c r="C13036" s="6">
        <v>44742</v>
      </c>
      <c r="D13036" s="2" t="s">
        <v>50</v>
      </c>
      <c r="E13036" s="2" t="s">
        <v>372</v>
      </c>
      <c r="F13036" t="s">
        <v>213</v>
      </c>
      <c r="G13036" s="2" t="s">
        <v>213</v>
      </c>
      <c r="H13036" t="s">
        <v>69</v>
      </c>
      <c r="I13036" t="s">
        <v>2477</v>
      </c>
      <c r="J13036" t="s">
        <v>98</v>
      </c>
      <c r="K13036" t="s">
        <v>1273</v>
      </c>
      <c r="L13036" s="2" t="s">
        <v>61</v>
      </c>
      <c r="M13036" t="s">
        <v>19064</v>
      </c>
      <c r="N13036" s="2" t="s">
        <v>371</v>
      </c>
      <c r="O13036" s="6">
        <v>44749</v>
      </c>
      <c r="P13036" s="6">
        <v>44749</v>
      </c>
      <c r="Q13036" s="2" t="s">
        <v>35511</v>
      </c>
    </row>
    <row r="13037" spans="1:17" x14ac:dyDescent="0.3">
      <c r="A13037" s="2">
        <v>2022</v>
      </c>
      <c r="B13037" s="6">
        <v>44652</v>
      </c>
      <c r="C13037" s="6">
        <v>44742</v>
      </c>
      <c r="D13037" s="2" t="s">
        <v>50</v>
      </c>
      <c r="E13037" s="2" t="s">
        <v>372</v>
      </c>
      <c r="F13037" t="s">
        <v>146</v>
      </c>
      <c r="G13037" s="2" t="s">
        <v>146</v>
      </c>
      <c r="H13037" t="s">
        <v>64</v>
      </c>
      <c r="I13037" t="s">
        <v>1355</v>
      </c>
      <c r="J13037" t="s">
        <v>66</v>
      </c>
      <c r="K13037" t="s">
        <v>83</v>
      </c>
      <c r="L13037" s="2" t="s">
        <v>61</v>
      </c>
      <c r="M13037" t="s">
        <v>19065</v>
      </c>
      <c r="N13037" s="2" t="s">
        <v>371</v>
      </c>
      <c r="O13037" s="6">
        <v>44749</v>
      </c>
      <c r="P13037" s="6">
        <v>44749</v>
      </c>
      <c r="Q13037" s="2" t="s">
        <v>35511</v>
      </c>
    </row>
    <row r="13038" spans="1:17" x14ac:dyDescent="0.3">
      <c r="A13038" s="2">
        <v>2022</v>
      </c>
      <c r="B13038" s="6">
        <v>44652</v>
      </c>
      <c r="C13038" s="6">
        <v>44742</v>
      </c>
      <c r="D13038" s="2" t="s">
        <v>50</v>
      </c>
      <c r="E13038" s="2" t="s">
        <v>372</v>
      </c>
      <c r="F13038" t="s">
        <v>170</v>
      </c>
      <c r="G13038" s="2" t="s">
        <v>170</v>
      </c>
      <c r="H13038" t="s">
        <v>64</v>
      </c>
      <c r="I13038" t="s">
        <v>19066</v>
      </c>
      <c r="J13038" t="s">
        <v>106</v>
      </c>
      <c r="K13038" t="s">
        <v>86</v>
      </c>
      <c r="L13038" s="2" t="s">
        <v>61</v>
      </c>
      <c r="M13038" t="s">
        <v>19067</v>
      </c>
      <c r="N13038" s="2" t="s">
        <v>371</v>
      </c>
      <c r="O13038" s="6">
        <v>44749</v>
      </c>
      <c r="P13038" s="6">
        <v>44749</v>
      </c>
      <c r="Q13038" s="2" t="s">
        <v>35511</v>
      </c>
    </row>
    <row r="13039" spans="1:17" x14ac:dyDescent="0.3">
      <c r="A13039" s="2">
        <v>2022</v>
      </c>
      <c r="B13039" s="6">
        <v>44652</v>
      </c>
      <c r="C13039" s="6">
        <v>44742</v>
      </c>
      <c r="D13039" s="2" t="s">
        <v>50</v>
      </c>
      <c r="E13039" s="2" t="s">
        <v>372</v>
      </c>
      <c r="F13039" t="s">
        <v>995</v>
      </c>
      <c r="G13039" s="2" t="s">
        <v>995</v>
      </c>
      <c r="H13039" t="s">
        <v>69</v>
      </c>
      <c r="I13039" t="s">
        <v>336</v>
      </c>
      <c r="J13039" t="s">
        <v>255</v>
      </c>
      <c r="K13039" t="s">
        <v>177</v>
      </c>
      <c r="L13039" s="2" t="s">
        <v>61</v>
      </c>
      <c r="M13039" t="s">
        <v>19068</v>
      </c>
      <c r="N13039" s="2" t="s">
        <v>371</v>
      </c>
      <c r="O13039" s="6">
        <v>44749</v>
      </c>
      <c r="P13039" s="6">
        <v>44749</v>
      </c>
      <c r="Q13039" s="2" t="s">
        <v>35511</v>
      </c>
    </row>
    <row r="13040" spans="1:17" x14ac:dyDescent="0.3">
      <c r="A13040" s="2">
        <v>2022</v>
      </c>
      <c r="B13040" s="6">
        <v>44652</v>
      </c>
      <c r="C13040" s="6">
        <v>44742</v>
      </c>
      <c r="D13040" s="2" t="s">
        <v>50</v>
      </c>
      <c r="E13040" s="2" t="s">
        <v>372</v>
      </c>
      <c r="F13040" t="s">
        <v>248</v>
      </c>
      <c r="G13040" s="2" t="s">
        <v>248</v>
      </c>
      <c r="H13040" t="s">
        <v>3010</v>
      </c>
      <c r="I13040" t="s">
        <v>19069</v>
      </c>
      <c r="J13040" t="s">
        <v>1981</v>
      </c>
      <c r="K13040" t="s">
        <v>3758</v>
      </c>
      <c r="L13040" s="2" t="s">
        <v>61</v>
      </c>
      <c r="M13040" t="s">
        <v>19070</v>
      </c>
      <c r="N13040" s="2" t="s">
        <v>371</v>
      </c>
      <c r="O13040" s="6">
        <v>44749</v>
      </c>
      <c r="P13040" s="6">
        <v>44749</v>
      </c>
      <c r="Q13040" s="2" t="s">
        <v>35511</v>
      </c>
    </row>
    <row r="13041" spans="1:17" x14ac:dyDescent="0.3">
      <c r="A13041" s="2">
        <v>2022</v>
      </c>
      <c r="B13041" s="6">
        <v>44652</v>
      </c>
      <c r="C13041" s="6">
        <v>44742</v>
      </c>
      <c r="D13041" s="2" t="s">
        <v>50</v>
      </c>
      <c r="E13041" s="2" t="s">
        <v>372</v>
      </c>
      <c r="F13041" t="s">
        <v>124</v>
      </c>
      <c r="G13041" s="2" t="s">
        <v>124</v>
      </c>
      <c r="H13041" t="s">
        <v>64</v>
      </c>
      <c r="I13041" t="s">
        <v>3818</v>
      </c>
      <c r="J13041" t="s">
        <v>4363</v>
      </c>
      <c r="K13041" t="s">
        <v>647</v>
      </c>
      <c r="L13041" s="2" t="s">
        <v>61</v>
      </c>
      <c r="M13041" t="s">
        <v>19071</v>
      </c>
      <c r="N13041" s="2" t="s">
        <v>371</v>
      </c>
      <c r="O13041" s="6">
        <v>44749</v>
      </c>
      <c r="P13041" s="6">
        <v>44749</v>
      </c>
      <c r="Q13041" s="2" t="s">
        <v>35511</v>
      </c>
    </row>
    <row r="13042" spans="1:17" x14ac:dyDescent="0.3">
      <c r="A13042" s="2">
        <v>2022</v>
      </c>
      <c r="B13042" s="6">
        <v>44652</v>
      </c>
      <c r="C13042" s="6">
        <v>44742</v>
      </c>
      <c r="D13042" s="2" t="s">
        <v>50</v>
      </c>
      <c r="E13042" s="2" t="s">
        <v>372</v>
      </c>
      <c r="F13042" t="s">
        <v>345</v>
      </c>
      <c r="G13042" s="2" t="s">
        <v>345</v>
      </c>
      <c r="H13042" t="s">
        <v>64</v>
      </c>
      <c r="I13042" t="s">
        <v>19072</v>
      </c>
      <c r="J13042" t="s">
        <v>319</v>
      </c>
      <c r="K13042" t="s">
        <v>185</v>
      </c>
      <c r="L13042" s="2" t="s">
        <v>61</v>
      </c>
      <c r="M13042" t="s">
        <v>19073</v>
      </c>
      <c r="N13042" s="2" t="s">
        <v>371</v>
      </c>
      <c r="O13042" s="6">
        <v>44749</v>
      </c>
      <c r="P13042" s="6">
        <v>44749</v>
      </c>
      <c r="Q13042" s="2" t="s">
        <v>35511</v>
      </c>
    </row>
    <row r="13043" spans="1:17" x14ac:dyDescent="0.3">
      <c r="A13043" s="2">
        <v>2022</v>
      </c>
      <c r="B13043" s="6">
        <v>44652</v>
      </c>
      <c r="C13043" s="6">
        <v>44742</v>
      </c>
      <c r="D13043" s="2" t="s">
        <v>50</v>
      </c>
      <c r="E13043" s="2" t="s">
        <v>372</v>
      </c>
      <c r="F13043" t="s">
        <v>200</v>
      </c>
      <c r="G13043" s="2" t="s">
        <v>200</v>
      </c>
      <c r="H13043" t="s">
        <v>69</v>
      </c>
      <c r="I13043" t="s">
        <v>19074</v>
      </c>
      <c r="J13043" t="s">
        <v>67</v>
      </c>
      <c r="K13043" t="s">
        <v>10033</v>
      </c>
      <c r="L13043" s="2" t="s">
        <v>61</v>
      </c>
      <c r="M13043" t="s">
        <v>19075</v>
      </c>
      <c r="N13043" s="2" t="s">
        <v>371</v>
      </c>
      <c r="O13043" s="6">
        <v>44749</v>
      </c>
      <c r="P13043" s="6">
        <v>44749</v>
      </c>
      <c r="Q13043" s="2" t="s">
        <v>35511</v>
      </c>
    </row>
    <row r="13044" spans="1:17" x14ac:dyDescent="0.3">
      <c r="A13044" s="2">
        <v>2022</v>
      </c>
      <c r="B13044" s="6">
        <v>44652</v>
      </c>
      <c r="C13044" s="6">
        <v>44742</v>
      </c>
      <c r="D13044" s="2" t="s">
        <v>50</v>
      </c>
      <c r="E13044" s="2" t="s">
        <v>372</v>
      </c>
      <c r="F13044" t="s">
        <v>200</v>
      </c>
      <c r="G13044" s="2" t="s">
        <v>200</v>
      </c>
      <c r="H13044" t="s">
        <v>69</v>
      </c>
      <c r="I13044" t="s">
        <v>898</v>
      </c>
      <c r="J13044" t="s">
        <v>4990</v>
      </c>
      <c r="K13044" t="s">
        <v>252</v>
      </c>
      <c r="L13044" s="2" t="s">
        <v>61</v>
      </c>
      <c r="M13044" t="s">
        <v>19077</v>
      </c>
      <c r="N13044" s="2" t="s">
        <v>371</v>
      </c>
      <c r="O13044" s="6">
        <v>44749</v>
      </c>
      <c r="P13044" s="6">
        <v>44749</v>
      </c>
      <c r="Q13044" s="2" t="s">
        <v>35511</v>
      </c>
    </row>
    <row r="13045" spans="1:17" x14ac:dyDescent="0.3">
      <c r="A13045" s="2">
        <v>2022</v>
      </c>
      <c r="B13045" s="6">
        <v>44652</v>
      </c>
      <c r="C13045" s="6">
        <v>44742</v>
      </c>
      <c r="D13045" s="2" t="s">
        <v>50</v>
      </c>
      <c r="E13045" s="2" t="s">
        <v>372</v>
      </c>
      <c r="F13045" t="s">
        <v>253</v>
      </c>
      <c r="G13045" s="2" t="s">
        <v>253</v>
      </c>
      <c r="H13045" t="s">
        <v>69</v>
      </c>
      <c r="I13045" t="s">
        <v>15319</v>
      </c>
      <c r="J13045" t="s">
        <v>187</v>
      </c>
      <c r="K13045" t="s">
        <v>1716</v>
      </c>
      <c r="L13045" s="2" t="s">
        <v>61</v>
      </c>
      <c r="M13045" t="s">
        <v>19078</v>
      </c>
      <c r="N13045" s="2" t="s">
        <v>371</v>
      </c>
      <c r="O13045" s="6">
        <v>44749</v>
      </c>
      <c r="P13045" s="6">
        <v>44749</v>
      </c>
      <c r="Q13045" s="2" t="s">
        <v>35511</v>
      </c>
    </row>
    <row r="13046" spans="1:17" x14ac:dyDescent="0.3">
      <c r="A13046" s="2">
        <v>2022</v>
      </c>
      <c r="B13046" s="6">
        <v>44652</v>
      </c>
      <c r="C13046" s="6">
        <v>44742</v>
      </c>
      <c r="D13046" s="2" t="s">
        <v>50</v>
      </c>
      <c r="E13046" s="2" t="s">
        <v>372</v>
      </c>
      <c r="F13046" t="s">
        <v>146</v>
      </c>
      <c r="G13046" s="2" t="s">
        <v>146</v>
      </c>
      <c r="H13046" t="s">
        <v>69</v>
      </c>
      <c r="I13046" t="s">
        <v>19079</v>
      </c>
      <c r="J13046" t="s">
        <v>66</v>
      </c>
      <c r="K13046" t="s">
        <v>83</v>
      </c>
      <c r="L13046" s="2" t="s">
        <v>61</v>
      </c>
      <c r="M13046" t="s">
        <v>19080</v>
      </c>
      <c r="N13046" s="2" t="s">
        <v>371</v>
      </c>
      <c r="O13046" s="6">
        <v>44749</v>
      </c>
      <c r="P13046" s="6">
        <v>44749</v>
      </c>
      <c r="Q13046" s="2" t="s">
        <v>35511</v>
      </c>
    </row>
    <row r="13047" spans="1:17" x14ac:dyDescent="0.3">
      <c r="A13047" s="2">
        <v>2022</v>
      </c>
      <c r="B13047" s="6">
        <v>44652</v>
      </c>
      <c r="C13047" s="6">
        <v>44742</v>
      </c>
      <c r="D13047" s="2" t="s">
        <v>50</v>
      </c>
      <c r="E13047" s="2" t="s">
        <v>372</v>
      </c>
      <c r="F13047" t="s">
        <v>68</v>
      </c>
      <c r="G13047" s="2" t="s">
        <v>68</v>
      </c>
      <c r="H13047" t="s">
        <v>69</v>
      </c>
      <c r="I13047" t="s">
        <v>2042</v>
      </c>
      <c r="J13047" t="s">
        <v>77</v>
      </c>
      <c r="K13047" t="s">
        <v>74</v>
      </c>
      <c r="L13047" s="2" t="s">
        <v>61</v>
      </c>
      <c r="M13047" t="s">
        <v>19081</v>
      </c>
      <c r="N13047" s="2" t="s">
        <v>371</v>
      </c>
      <c r="O13047" s="6">
        <v>44749</v>
      </c>
      <c r="P13047" s="6">
        <v>44749</v>
      </c>
      <c r="Q13047" s="2" t="s">
        <v>35511</v>
      </c>
    </row>
    <row r="13048" spans="1:17" x14ac:dyDescent="0.3">
      <c r="A13048" s="2">
        <v>2022</v>
      </c>
      <c r="B13048" s="6">
        <v>44652</v>
      </c>
      <c r="C13048" s="6">
        <v>44742</v>
      </c>
      <c r="D13048" s="2" t="s">
        <v>50</v>
      </c>
      <c r="E13048" s="2" t="s">
        <v>372</v>
      </c>
      <c r="F13048" t="s">
        <v>318</v>
      </c>
      <c r="G13048" s="2" t="s">
        <v>318</v>
      </c>
      <c r="H13048" t="s">
        <v>69</v>
      </c>
      <c r="I13048" t="s">
        <v>3838</v>
      </c>
      <c r="J13048" t="s">
        <v>147</v>
      </c>
      <c r="K13048" t="s">
        <v>101</v>
      </c>
      <c r="L13048" s="2" t="s">
        <v>61</v>
      </c>
      <c r="M13048" t="s">
        <v>19082</v>
      </c>
      <c r="N13048" s="2" t="s">
        <v>371</v>
      </c>
      <c r="O13048" s="6">
        <v>44749</v>
      </c>
      <c r="P13048" s="6">
        <v>44749</v>
      </c>
      <c r="Q13048" s="2" t="s">
        <v>35511</v>
      </c>
    </row>
    <row r="13049" spans="1:17" x14ac:dyDescent="0.3">
      <c r="A13049" s="2">
        <v>2022</v>
      </c>
      <c r="B13049" s="6">
        <v>44652</v>
      </c>
      <c r="C13049" s="6">
        <v>44742</v>
      </c>
      <c r="D13049" s="2" t="s">
        <v>50</v>
      </c>
      <c r="E13049" s="2" t="s">
        <v>372</v>
      </c>
      <c r="F13049" t="s">
        <v>248</v>
      </c>
      <c r="G13049" s="2" t="s">
        <v>248</v>
      </c>
      <c r="H13049" t="s">
        <v>69</v>
      </c>
      <c r="I13049" t="s">
        <v>3710</v>
      </c>
      <c r="J13049" t="s">
        <v>112</v>
      </c>
      <c r="K13049" t="s">
        <v>109</v>
      </c>
      <c r="L13049" s="2" t="s">
        <v>61</v>
      </c>
      <c r="M13049" t="s">
        <v>19084</v>
      </c>
      <c r="N13049" s="2" t="s">
        <v>371</v>
      </c>
      <c r="O13049" s="6">
        <v>44749</v>
      </c>
      <c r="P13049" s="6">
        <v>44749</v>
      </c>
      <c r="Q13049" s="2" t="s">
        <v>35511</v>
      </c>
    </row>
    <row r="13050" spans="1:17" x14ac:dyDescent="0.3">
      <c r="A13050" s="2">
        <v>2022</v>
      </c>
      <c r="B13050" s="6">
        <v>44652</v>
      </c>
      <c r="C13050" s="6">
        <v>44742</v>
      </c>
      <c r="D13050" s="2" t="s">
        <v>50</v>
      </c>
      <c r="E13050" s="2" t="s">
        <v>372</v>
      </c>
      <c r="F13050" t="s">
        <v>174</v>
      </c>
      <c r="G13050" s="2" t="s">
        <v>174</v>
      </c>
      <c r="H13050" t="s">
        <v>69</v>
      </c>
      <c r="I13050" t="s">
        <v>19085</v>
      </c>
      <c r="J13050" t="s">
        <v>96</v>
      </c>
      <c r="K13050" t="s">
        <v>83</v>
      </c>
      <c r="L13050" s="2" t="s">
        <v>61</v>
      </c>
      <c r="M13050" t="s">
        <v>19086</v>
      </c>
      <c r="N13050" s="2" t="s">
        <v>371</v>
      </c>
      <c r="O13050" s="6">
        <v>44749</v>
      </c>
      <c r="P13050" s="6">
        <v>44749</v>
      </c>
      <c r="Q13050" s="2" t="s">
        <v>35511</v>
      </c>
    </row>
    <row r="13051" spans="1:17" x14ac:dyDescent="0.3">
      <c r="A13051" s="2">
        <v>2022</v>
      </c>
      <c r="B13051" s="6">
        <v>44652</v>
      </c>
      <c r="C13051" s="6">
        <v>44742</v>
      </c>
      <c r="D13051" s="2" t="s">
        <v>50</v>
      </c>
      <c r="E13051" s="2" t="s">
        <v>372</v>
      </c>
      <c r="F13051" t="s">
        <v>68</v>
      </c>
      <c r="G13051" s="2" t="s">
        <v>68</v>
      </c>
      <c r="H13051" t="s">
        <v>69</v>
      </c>
      <c r="I13051" t="s">
        <v>19087</v>
      </c>
      <c r="J13051" t="s">
        <v>1450</v>
      </c>
      <c r="K13051" t="s">
        <v>123</v>
      </c>
      <c r="L13051" s="2" t="s">
        <v>61</v>
      </c>
      <c r="M13051" t="s">
        <v>19088</v>
      </c>
      <c r="N13051" s="2" t="s">
        <v>371</v>
      </c>
      <c r="O13051" s="6">
        <v>44749</v>
      </c>
      <c r="P13051" s="6">
        <v>44749</v>
      </c>
      <c r="Q13051" s="2" t="s">
        <v>35511</v>
      </c>
    </row>
    <row r="13052" spans="1:17" x14ac:dyDescent="0.3">
      <c r="A13052" s="2">
        <v>2022</v>
      </c>
      <c r="B13052" s="6">
        <v>44652</v>
      </c>
      <c r="C13052" s="6">
        <v>44742</v>
      </c>
      <c r="D13052" s="2" t="s">
        <v>50</v>
      </c>
      <c r="E13052" s="2" t="s">
        <v>372</v>
      </c>
      <c r="F13052" t="s">
        <v>124</v>
      </c>
      <c r="G13052" s="2" t="s">
        <v>124</v>
      </c>
      <c r="H13052" t="s">
        <v>64</v>
      </c>
      <c r="I13052" t="s">
        <v>19089</v>
      </c>
      <c r="J13052" t="s">
        <v>565</v>
      </c>
      <c r="K13052" t="s">
        <v>565</v>
      </c>
      <c r="L13052" s="2" t="s">
        <v>61</v>
      </c>
      <c r="M13052" t="s">
        <v>19090</v>
      </c>
      <c r="N13052" s="2" t="s">
        <v>371</v>
      </c>
      <c r="O13052" s="6">
        <v>44749</v>
      </c>
      <c r="P13052" s="6">
        <v>44749</v>
      </c>
      <c r="Q13052" s="2" t="s">
        <v>35511</v>
      </c>
    </row>
    <row r="13053" spans="1:17" x14ac:dyDescent="0.3">
      <c r="A13053" s="2">
        <v>2022</v>
      </c>
      <c r="B13053" s="6">
        <v>44652</v>
      </c>
      <c r="C13053" s="6">
        <v>44742</v>
      </c>
      <c r="D13053" s="2" t="s">
        <v>50</v>
      </c>
      <c r="E13053" s="2" t="s">
        <v>372</v>
      </c>
      <c r="F13053" t="s">
        <v>232</v>
      </c>
      <c r="G13053" s="2" t="s">
        <v>232</v>
      </c>
      <c r="H13053" t="s">
        <v>69</v>
      </c>
      <c r="I13053" t="s">
        <v>769</v>
      </c>
      <c r="J13053" t="s">
        <v>218</v>
      </c>
      <c r="K13053" t="s">
        <v>113</v>
      </c>
      <c r="L13053" s="2" t="s">
        <v>61</v>
      </c>
      <c r="M13053" t="s">
        <v>19091</v>
      </c>
      <c r="N13053" s="2" t="s">
        <v>371</v>
      </c>
      <c r="O13053" s="6">
        <v>44749</v>
      </c>
      <c r="P13053" s="6">
        <v>44749</v>
      </c>
      <c r="Q13053" s="2" t="s">
        <v>35511</v>
      </c>
    </row>
    <row r="13054" spans="1:17" x14ac:dyDescent="0.3">
      <c r="A13054" s="2">
        <v>2022</v>
      </c>
      <c r="B13054" s="6">
        <v>44652</v>
      </c>
      <c r="C13054" s="6">
        <v>44742</v>
      </c>
      <c r="D13054" s="2" t="s">
        <v>50</v>
      </c>
      <c r="E13054" s="2" t="s">
        <v>372</v>
      </c>
      <c r="F13054" t="s">
        <v>73</v>
      </c>
      <c r="G13054" s="2" t="s">
        <v>73</v>
      </c>
      <c r="H13054" t="s">
        <v>69</v>
      </c>
      <c r="I13054" t="s">
        <v>2001</v>
      </c>
      <c r="J13054" t="s">
        <v>312</v>
      </c>
      <c r="K13054" t="s">
        <v>889</v>
      </c>
      <c r="L13054" s="2" t="s">
        <v>61</v>
      </c>
      <c r="M13054" t="s">
        <v>19092</v>
      </c>
      <c r="N13054" s="2" t="s">
        <v>371</v>
      </c>
      <c r="O13054" s="6">
        <v>44749</v>
      </c>
      <c r="P13054" s="6">
        <v>44749</v>
      </c>
      <c r="Q13054" s="2" t="s">
        <v>35511</v>
      </c>
    </row>
    <row r="13055" spans="1:17" x14ac:dyDescent="0.3">
      <c r="A13055" s="2">
        <v>2022</v>
      </c>
      <c r="B13055" s="6">
        <v>44652</v>
      </c>
      <c r="C13055" s="6">
        <v>44742</v>
      </c>
      <c r="D13055" s="2" t="s">
        <v>50</v>
      </c>
      <c r="E13055" s="2" t="s">
        <v>372</v>
      </c>
      <c r="F13055" t="s">
        <v>338</v>
      </c>
      <c r="G13055" s="2" t="s">
        <v>338</v>
      </c>
      <c r="H13055" t="s">
        <v>69</v>
      </c>
      <c r="I13055" t="s">
        <v>117</v>
      </c>
      <c r="J13055" t="s">
        <v>226</v>
      </c>
      <c r="K13055" t="s">
        <v>158</v>
      </c>
      <c r="L13055" s="2" t="s">
        <v>61</v>
      </c>
      <c r="M13055" t="s">
        <v>19093</v>
      </c>
      <c r="N13055" s="2" t="s">
        <v>371</v>
      </c>
      <c r="O13055" s="6">
        <v>44749</v>
      </c>
      <c r="P13055" s="6">
        <v>44749</v>
      </c>
      <c r="Q13055" s="2" t="s">
        <v>35511</v>
      </c>
    </row>
    <row r="13056" spans="1:17" x14ac:dyDescent="0.3">
      <c r="A13056" s="2">
        <v>2022</v>
      </c>
      <c r="B13056" s="6">
        <v>44652</v>
      </c>
      <c r="C13056" s="6">
        <v>44742</v>
      </c>
      <c r="D13056" s="2" t="s">
        <v>50</v>
      </c>
      <c r="E13056" s="2" t="s">
        <v>372</v>
      </c>
      <c r="F13056" t="s">
        <v>174</v>
      </c>
      <c r="G13056" s="2" t="s">
        <v>174</v>
      </c>
      <c r="H13056" t="s">
        <v>69</v>
      </c>
      <c r="I13056" t="s">
        <v>933</v>
      </c>
      <c r="J13056" t="s">
        <v>103</v>
      </c>
      <c r="K13056" t="s">
        <v>123</v>
      </c>
      <c r="L13056" s="2" t="s">
        <v>61</v>
      </c>
      <c r="M13056" t="s">
        <v>19094</v>
      </c>
      <c r="N13056" s="2" t="s">
        <v>371</v>
      </c>
      <c r="O13056" s="6">
        <v>44749</v>
      </c>
      <c r="P13056" s="6">
        <v>44749</v>
      </c>
      <c r="Q13056" s="2" t="s">
        <v>35511</v>
      </c>
    </row>
    <row r="13057" spans="1:17" x14ac:dyDescent="0.3">
      <c r="A13057" s="2">
        <v>2022</v>
      </c>
      <c r="B13057" s="6">
        <v>44652</v>
      </c>
      <c r="C13057" s="6">
        <v>44742</v>
      </c>
      <c r="D13057" s="2" t="s">
        <v>50</v>
      </c>
      <c r="E13057" s="2" t="s">
        <v>372</v>
      </c>
      <c r="F13057" t="s">
        <v>124</v>
      </c>
      <c r="G13057" s="2" t="s">
        <v>124</v>
      </c>
      <c r="H13057" t="s">
        <v>69</v>
      </c>
      <c r="I13057" t="s">
        <v>19095</v>
      </c>
      <c r="J13057" t="s">
        <v>2268</v>
      </c>
      <c r="K13057" t="s">
        <v>1981</v>
      </c>
      <c r="L13057" s="2" t="s">
        <v>61</v>
      </c>
      <c r="M13057" t="s">
        <v>19096</v>
      </c>
      <c r="N13057" s="2" t="s">
        <v>371</v>
      </c>
      <c r="O13057" s="6">
        <v>44749</v>
      </c>
      <c r="P13057" s="6">
        <v>44749</v>
      </c>
      <c r="Q13057" s="2" t="s">
        <v>35511</v>
      </c>
    </row>
    <row r="13058" spans="1:17" x14ac:dyDescent="0.3">
      <c r="A13058" s="2">
        <v>2022</v>
      </c>
      <c r="B13058" s="6">
        <v>44652</v>
      </c>
      <c r="C13058" s="6">
        <v>44742</v>
      </c>
      <c r="D13058" s="2" t="s">
        <v>50</v>
      </c>
      <c r="E13058" s="2" t="s">
        <v>372</v>
      </c>
      <c r="F13058" t="s">
        <v>124</v>
      </c>
      <c r="G13058" s="2" t="s">
        <v>124</v>
      </c>
      <c r="H13058" t="s">
        <v>69</v>
      </c>
      <c r="I13058" t="s">
        <v>19097</v>
      </c>
      <c r="J13058" t="s">
        <v>67</v>
      </c>
      <c r="K13058" t="s">
        <v>255</v>
      </c>
      <c r="L13058" s="2" t="s">
        <v>61</v>
      </c>
      <c r="M13058" t="s">
        <v>19098</v>
      </c>
      <c r="N13058" s="2" t="s">
        <v>371</v>
      </c>
      <c r="O13058" s="6">
        <v>44749</v>
      </c>
      <c r="P13058" s="6">
        <v>44749</v>
      </c>
      <c r="Q13058" s="2" t="s">
        <v>35511</v>
      </c>
    </row>
    <row r="13059" spans="1:17" x14ac:dyDescent="0.3">
      <c r="A13059" s="2">
        <v>2022</v>
      </c>
      <c r="B13059" s="6">
        <v>44652</v>
      </c>
      <c r="C13059" s="6">
        <v>44742</v>
      </c>
      <c r="D13059" s="2" t="s">
        <v>50</v>
      </c>
      <c r="E13059" s="2" t="s">
        <v>372</v>
      </c>
      <c r="F13059" t="s">
        <v>73</v>
      </c>
      <c r="G13059" s="2" t="s">
        <v>73</v>
      </c>
      <c r="H13059" t="s">
        <v>69</v>
      </c>
      <c r="I13059" t="s">
        <v>19099</v>
      </c>
      <c r="J13059" t="s">
        <v>1442</v>
      </c>
      <c r="K13059" t="s">
        <v>5152</v>
      </c>
      <c r="L13059" s="2" t="s">
        <v>61</v>
      </c>
      <c r="M13059" t="s">
        <v>19100</v>
      </c>
      <c r="N13059" s="2" t="s">
        <v>371</v>
      </c>
      <c r="O13059" s="6">
        <v>44749</v>
      </c>
      <c r="P13059" s="6">
        <v>44749</v>
      </c>
      <c r="Q13059" s="2" t="s">
        <v>35511</v>
      </c>
    </row>
    <row r="13060" spans="1:17" x14ac:dyDescent="0.3">
      <c r="A13060" s="2">
        <v>2022</v>
      </c>
      <c r="B13060" s="6">
        <v>44652</v>
      </c>
      <c r="C13060" s="6">
        <v>44742</v>
      </c>
      <c r="D13060" s="2" t="s">
        <v>50</v>
      </c>
      <c r="E13060" s="2" t="s">
        <v>372</v>
      </c>
      <c r="F13060" t="s">
        <v>248</v>
      </c>
      <c r="G13060" s="2" t="s">
        <v>248</v>
      </c>
      <c r="H13060" t="s">
        <v>64</v>
      </c>
      <c r="I13060" t="s">
        <v>19101</v>
      </c>
      <c r="J13060" t="s">
        <v>131</v>
      </c>
      <c r="K13060" t="s">
        <v>187</v>
      </c>
      <c r="L13060" s="2" t="s">
        <v>61</v>
      </c>
      <c r="M13060" t="s">
        <v>19102</v>
      </c>
      <c r="N13060" s="2" t="s">
        <v>371</v>
      </c>
      <c r="O13060" s="6">
        <v>44749</v>
      </c>
      <c r="P13060" s="6">
        <v>44749</v>
      </c>
      <c r="Q13060" s="2" t="s">
        <v>35511</v>
      </c>
    </row>
    <row r="13061" spans="1:17" x14ac:dyDescent="0.3">
      <c r="A13061" s="2">
        <v>2022</v>
      </c>
      <c r="B13061" s="6">
        <v>44652</v>
      </c>
      <c r="C13061" s="6">
        <v>44742</v>
      </c>
      <c r="D13061" s="2" t="s">
        <v>50</v>
      </c>
      <c r="E13061" s="2" t="s">
        <v>372</v>
      </c>
      <c r="F13061" t="s">
        <v>248</v>
      </c>
      <c r="G13061" s="2" t="s">
        <v>248</v>
      </c>
      <c r="H13061" t="s">
        <v>69</v>
      </c>
      <c r="I13061" t="s">
        <v>19103</v>
      </c>
      <c r="J13061" t="s">
        <v>189</v>
      </c>
      <c r="K13061" t="s">
        <v>1341</v>
      </c>
      <c r="L13061" s="2" t="s">
        <v>61</v>
      </c>
      <c r="M13061" t="s">
        <v>19104</v>
      </c>
      <c r="N13061" s="2" t="s">
        <v>371</v>
      </c>
      <c r="O13061" s="6">
        <v>44749</v>
      </c>
      <c r="P13061" s="6">
        <v>44749</v>
      </c>
      <c r="Q13061" s="2" t="s">
        <v>35511</v>
      </c>
    </row>
    <row r="13062" spans="1:17" x14ac:dyDescent="0.3">
      <c r="A13062" s="2">
        <v>2022</v>
      </c>
      <c r="B13062" s="6">
        <v>44652</v>
      </c>
      <c r="C13062" s="6">
        <v>44742</v>
      </c>
      <c r="D13062" s="2" t="s">
        <v>50</v>
      </c>
      <c r="E13062" s="2" t="s">
        <v>372</v>
      </c>
      <c r="F13062" t="s">
        <v>104</v>
      </c>
      <c r="G13062" s="2" t="s">
        <v>104</v>
      </c>
      <c r="H13062" t="s">
        <v>64</v>
      </c>
      <c r="I13062" t="s">
        <v>1408</v>
      </c>
      <c r="J13062" t="s">
        <v>246</v>
      </c>
      <c r="K13062" t="s">
        <v>106</v>
      </c>
      <c r="L13062" s="2" t="s">
        <v>61</v>
      </c>
      <c r="M13062" t="s">
        <v>19105</v>
      </c>
      <c r="N13062" s="2" t="s">
        <v>371</v>
      </c>
      <c r="O13062" s="6">
        <v>44749</v>
      </c>
      <c r="P13062" s="6">
        <v>44749</v>
      </c>
      <c r="Q13062" s="2" t="s">
        <v>35511</v>
      </c>
    </row>
    <row r="13063" spans="1:17" x14ac:dyDescent="0.3">
      <c r="A13063" s="2">
        <v>2022</v>
      </c>
      <c r="B13063" s="6">
        <v>44652</v>
      </c>
      <c r="C13063" s="6">
        <v>44742</v>
      </c>
      <c r="D13063" s="2" t="s">
        <v>50</v>
      </c>
      <c r="E13063" s="2" t="s">
        <v>372</v>
      </c>
      <c r="F13063" t="s">
        <v>539</v>
      </c>
      <c r="G13063" s="2" t="s">
        <v>539</v>
      </c>
      <c r="H13063" t="s">
        <v>69</v>
      </c>
      <c r="I13063" t="s">
        <v>534</v>
      </c>
      <c r="J13063" t="s">
        <v>351</v>
      </c>
      <c r="K13063" t="s">
        <v>208</v>
      </c>
      <c r="L13063" s="2" t="s">
        <v>61</v>
      </c>
      <c r="M13063" t="s">
        <v>19106</v>
      </c>
      <c r="N13063" s="2" t="s">
        <v>371</v>
      </c>
      <c r="O13063" s="6">
        <v>44749</v>
      </c>
      <c r="P13063" s="6">
        <v>44749</v>
      </c>
      <c r="Q13063" s="2" t="s">
        <v>35511</v>
      </c>
    </row>
    <row r="13064" spans="1:17" x14ac:dyDescent="0.3">
      <c r="A13064" s="2">
        <v>2022</v>
      </c>
      <c r="B13064" s="6">
        <v>44652</v>
      </c>
      <c r="C13064" s="6">
        <v>44742</v>
      </c>
      <c r="D13064" s="2" t="s">
        <v>50</v>
      </c>
      <c r="E13064" s="2" t="s">
        <v>372</v>
      </c>
      <c r="F13064" t="s">
        <v>170</v>
      </c>
      <c r="G13064" s="2" t="s">
        <v>170</v>
      </c>
      <c r="H13064" t="s">
        <v>64</v>
      </c>
      <c r="I13064" t="s">
        <v>19107</v>
      </c>
      <c r="J13064" t="s">
        <v>1298</v>
      </c>
      <c r="K13064" t="s">
        <v>469</v>
      </c>
      <c r="L13064" s="2" t="s">
        <v>61</v>
      </c>
      <c r="M13064" t="s">
        <v>19108</v>
      </c>
      <c r="N13064" s="2" t="s">
        <v>371</v>
      </c>
      <c r="O13064" s="6">
        <v>44749</v>
      </c>
      <c r="P13064" s="6">
        <v>44749</v>
      </c>
      <c r="Q13064" s="2" t="s">
        <v>35511</v>
      </c>
    </row>
    <row r="13065" spans="1:17" x14ac:dyDescent="0.3">
      <c r="A13065" s="2">
        <v>2022</v>
      </c>
      <c r="B13065" s="6">
        <v>44652</v>
      </c>
      <c r="C13065" s="6">
        <v>44742</v>
      </c>
      <c r="D13065" s="2" t="s">
        <v>50</v>
      </c>
      <c r="E13065" s="2" t="s">
        <v>372</v>
      </c>
      <c r="F13065" t="s">
        <v>124</v>
      </c>
      <c r="G13065" s="2" t="s">
        <v>124</v>
      </c>
      <c r="H13065" t="s">
        <v>64</v>
      </c>
      <c r="I13065" t="s">
        <v>2110</v>
      </c>
      <c r="J13065" t="s">
        <v>7408</v>
      </c>
      <c r="K13065" t="s">
        <v>4769</v>
      </c>
      <c r="L13065" s="2" t="s">
        <v>61</v>
      </c>
      <c r="M13065" t="s">
        <v>19109</v>
      </c>
      <c r="N13065" s="2" t="s">
        <v>371</v>
      </c>
      <c r="O13065" s="6">
        <v>44749</v>
      </c>
      <c r="P13065" s="6">
        <v>44749</v>
      </c>
      <c r="Q13065" s="2" t="s">
        <v>35511</v>
      </c>
    </row>
    <row r="13066" spans="1:17" x14ac:dyDescent="0.3">
      <c r="A13066" s="2">
        <v>2022</v>
      </c>
      <c r="B13066" s="6">
        <v>44652</v>
      </c>
      <c r="C13066" s="6">
        <v>44742</v>
      </c>
      <c r="D13066" s="2" t="s">
        <v>50</v>
      </c>
      <c r="E13066" s="2" t="s">
        <v>372</v>
      </c>
      <c r="F13066" t="s">
        <v>320</v>
      </c>
      <c r="G13066" s="2" t="s">
        <v>320</v>
      </c>
      <c r="H13066" t="s">
        <v>69</v>
      </c>
      <c r="I13066" t="s">
        <v>4076</v>
      </c>
      <c r="J13066" t="s">
        <v>416</v>
      </c>
      <c r="K13066" t="s">
        <v>136</v>
      </c>
      <c r="L13066" s="2" t="s">
        <v>61</v>
      </c>
      <c r="M13066" t="s">
        <v>19110</v>
      </c>
      <c r="N13066" s="2" t="s">
        <v>371</v>
      </c>
      <c r="O13066" s="6">
        <v>44749</v>
      </c>
      <c r="P13066" s="6">
        <v>44749</v>
      </c>
      <c r="Q13066" s="2" t="s">
        <v>35511</v>
      </c>
    </row>
    <row r="13067" spans="1:17" x14ac:dyDescent="0.3">
      <c r="A13067" s="2">
        <v>2022</v>
      </c>
      <c r="B13067" s="6">
        <v>44652</v>
      </c>
      <c r="C13067" s="6">
        <v>44742</v>
      </c>
      <c r="D13067" s="2" t="s">
        <v>50</v>
      </c>
      <c r="E13067" s="2" t="s">
        <v>372</v>
      </c>
      <c r="F13067" t="s">
        <v>174</v>
      </c>
      <c r="G13067" s="2" t="s">
        <v>174</v>
      </c>
      <c r="H13067" t="s">
        <v>69</v>
      </c>
      <c r="I13067" t="s">
        <v>1370</v>
      </c>
      <c r="J13067" t="s">
        <v>83</v>
      </c>
      <c r="K13067" t="s">
        <v>152</v>
      </c>
      <c r="L13067" s="2" t="s">
        <v>61</v>
      </c>
      <c r="M13067" t="s">
        <v>19111</v>
      </c>
      <c r="N13067" s="2" t="s">
        <v>371</v>
      </c>
      <c r="O13067" s="6">
        <v>44749</v>
      </c>
      <c r="P13067" s="6">
        <v>44749</v>
      </c>
      <c r="Q13067" s="2" t="s">
        <v>35511</v>
      </c>
    </row>
    <row r="13068" spans="1:17" x14ac:dyDescent="0.3">
      <c r="A13068" s="2">
        <v>2022</v>
      </c>
      <c r="B13068" s="6">
        <v>44652</v>
      </c>
      <c r="C13068" s="6">
        <v>44742</v>
      </c>
      <c r="D13068" s="2" t="s">
        <v>50</v>
      </c>
      <c r="E13068" s="2" t="s">
        <v>372</v>
      </c>
      <c r="F13068" t="s">
        <v>63</v>
      </c>
      <c r="G13068" s="2" t="s">
        <v>63</v>
      </c>
      <c r="H13068" t="s">
        <v>64</v>
      </c>
      <c r="I13068" t="s">
        <v>19112</v>
      </c>
      <c r="J13068" t="s">
        <v>199</v>
      </c>
      <c r="K13068" t="s">
        <v>98</v>
      </c>
      <c r="L13068" s="2" t="s">
        <v>61</v>
      </c>
      <c r="M13068" t="s">
        <v>19113</v>
      </c>
      <c r="N13068" s="2" t="s">
        <v>371</v>
      </c>
      <c r="O13068" s="6">
        <v>44749</v>
      </c>
      <c r="P13068" s="6">
        <v>44749</v>
      </c>
      <c r="Q13068" s="2" t="s">
        <v>35511</v>
      </c>
    </row>
    <row r="13069" spans="1:17" x14ac:dyDescent="0.3">
      <c r="A13069" s="2">
        <v>2022</v>
      </c>
      <c r="B13069" s="6">
        <v>44652</v>
      </c>
      <c r="C13069" s="6">
        <v>44742</v>
      </c>
      <c r="D13069" s="2" t="s">
        <v>50</v>
      </c>
      <c r="E13069" s="2" t="s">
        <v>372</v>
      </c>
      <c r="F13069" t="s">
        <v>73</v>
      </c>
      <c r="G13069" s="2" t="s">
        <v>73</v>
      </c>
      <c r="H13069" t="s">
        <v>69</v>
      </c>
      <c r="I13069" t="s">
        <v>19114</v>
      </c>
      <c r="J13069" t="s">
        <v>181</v>
      </c>
      <c r="K13069" t="s">
        <v>93</v>
      </c>
      <c r="L13069" s="2" t="s">
        <v>61</v>
      </c>
      <c r="M13069" t="s">
        <v>19115</v>
      </c>
      <c r="N13069" s="2" t="s">
        <v>371</v>
      </c>
      <c r="O13069" s="6">
        <v>44749</v>
      </c>
      <c r="P13069" s="6">
        <v>44749</v>
      </c>
      <c r="Q13069" s="2" t="s">
        <v>35511</v>
      </c>
    </row>
    <row r="13070" spans="1:17" x14ac:dyDescent="0.3">
      <c r="A13070" s="2">
        <v>2022</v>
      </c>
      <c r="B13070" s="6">
        <v>44652</v>
      </c>
      <c r="C13070" s="6">
        <v>44742</v>
      </c>
      <c r="D13070" s="2" t="s">
        <v>50</v>
      </c>
      <c r="E13070" s="2" t="s">
        <v>372</v>
      </c>
      <c r="F13070" t="s">
        <v>124</v>
      </c>
      <c r="G13070" s="2" t="s">
        <v>124</v>
      </c>
      <c r="H13070" t="s">
        <v>64</v>
      </c>
      <c r="I13070" t="s">
        <v>2562</v>
      </c>
      <c r="J13070" t="s">
        <v>187</v>
      </c>
      <c r="K13070" t="s">
        <v>83</v>
      </c>
      <c r="L13070" s="2" t="s">
        <v>61</v>
      </c>
      <c r="M13070" t="s">
        <v>19116</v>
      </c>
      <c r="N13070" s="2" t="s">
        <v>371</v>
      </c>
      <c r="O13070" s="6">
        <v>44749</v>
      </c>
      <c r="P13070" s="6">
        <v>44749</v>
      </c>
      <c r="Q13070" s="2" t="s">
        <v>35511</v>
      </c>
    </row>
    <row r="13071" spans="1:17" x14ac:dyDescent="0.3">
      <c r="A13071" s="2">
        <v>2022</v>
      </c>
      <c r="B13071" s="6">
        <v>44652</v>
      </c>
      <c r="C13071" s="6">
        <v>44742</v>
      </c>
      <c r="D13071" s="2" t="s">
        <v>50</v>
      </c>
      <c r="E13071" s="2" t="s">
        <v>372</v>
      </c>
      <c r="F13071" t="s">
        <v>73</v>
      </c>
      <c r="G13071" s="2" t="s">
        <v>73</v>
      </c>
      <c r="H13071" t="s">
        <v>69</v>
      </c>
      <c r="I13071" t="s">
        <v>364</v>
      </c>
      <c r="J13071" t="s">
        <v>234</v>
      </c>
      <c r="K13071" t="s">
        <v>290</v>
      </c>
      <c r="L13071" s="2" t="s">
        <v>61</v>
      </c>
      <c r="M13071" t="s">
        <v>19117</v>
      </c>
      <c r="N13071" s="2" t="s">
        <v>371</v>
      </c>
      <c r="O13071" s="6">
        <v>44749</v>
      </c>
      <c r="P13071" s="6">
        <v>44749</v>
      </c>
      <c r="Q13071" s="2" t="s">
        <v>35511</v>
      </c>
    </row>
    <row r="13072" spans="1:17" x14ac:dyDescent="0.3">
      <c r="A13072" s="2">
        <v>2022</v>
      </c>
      <c r="B13072" s="6">
        <v>44652</v>
      </c>
      <c r="C13072" s="6">
        <v>44742</v>
      </c>
      <c r="D13072" s="2" t="s">
        <v>50</v>
      </c>
      <c r="E13072" s="2" t="s">
        <v>372</v>
      </c>
      <c r="F13072" t="s">
        <v>124</v>
      </c>
      <c r="G13072" s="2" t="s">
        <v>124</v>
      </c>
      <c r="H13072" t="s">
        <v>69</v>
      </c>
      <c r="I13072" t="s">
        <v>13051</v>
      </c>
      <c r="J13072" t="s">
        <v>67</v>
      </c>
      <c r="K13072" t="s">
        <v>122</v>
      </c>
      <c r="L13072" s="2" t="s">
        <v>61</v>
      </c>
      <c r="M13072" t="s">
        <v>19118</v>
      </c>
      <c r="N13072" s="2" t="s">
        <v>371</v>
      </c>
      <c r="O13072" s="6">
        <v>44749</v>
      </c>
      <c r="P13072" s="6">
        <v>44749</v>
      </c>
      <c r="Q13072" s="2" t="s">
        <v>35511</v>
      </c>
    </row>
    <row r="13073" spans="1:17" x14ac:dyDescent="0.3">
      <c r="A13073" s="2">
        <v>2022</v>
      </c>
      <c r="B13073" s="6">
        <v>44652</v>
      </c>
      <c r="C13073" s="6">
        <v>44742</v>
      </c>
      <c r="D13073" s="2" t="s">
        <v>50</v>
      </c>
      <c r="E13073" s="2" t="s">
        <v>372</v>
      </c>
      <c r="F13073" t="s">
        <v>124</v>
      </c>
      <c r="G13073" s="2" t="s">
        <v>124</v>
      </c>
      <c r="H13073" t="s">
        <v>69</v>
      </c>
      <c r="I13073" t="s">
        <v>364</v>
      </c>
      <c r="J13073" t="s">
        <v>86</v>
      </c>
      <c r="K13073" t="s">
        <v>122</v>
      </c>
      <c r="L13073" s="2" t="s">
        <v>61</v>
      </c>
      <c r="M13073" t="s">
        <v>19119</v>
      </c>
      <c r="N13073" s="2" t="s">
        <v>371</v>
      </c>
      <c r="O13073" s="6">
        <v>44749</v>
      </c>
      <c r="P13073" s="6">
        <v>44749</v>
      </c>
      <c r="Q13073" s="2" t="s">
        <v>35511</v>
      </c>
    </row>
    <row r="13074" spans="1:17" x14ac:dyDescent="0.3">
      <c r="A13074" s="2">
        <v>2022</v>
      </c>
      <c r="B13074" s="6">
        <v>44652</v>
      </c>
      <c r="C13074" s="6">
        <v>44742</v>
      </c>
      <c r="D13074" s="2" t="s">
        <v>50</v>
      </c>
      <c r="E13074" s="2" t="s">
        <v>372</v>
      </c>
      <c r="F13074" t="s">
        <v>248</v>
      </c>
      <c r="G13074" s="2" t="s">
        <v>248</v>
      </c>
      <c r="H13074" t="s">
        <v>64</v>
      </c>
      <c r="I13074" t="s">
        <v>4343</v>
      </c>
      <c r="J13074" t="s">
        <v>19060</v>
      </c>
      <c r="K13074" t="s">
        <v>267</v>
      </c>
      <c r="L13074" s="2" t="s">
        <v>61</v>
      </c>
      <c r="M13074" t="s">
        <v>19120</v>
      </c>
      <c r="N13074" s="2" t="s">
        <v>371</v>
      </c>
      <c r="O13074" s="6">
        <v>44749</v>
      </c>
      <c r="P13074" s="6">
        <v>44749</v>
      </c>
      <c r="Q13074" s="2" t="s">
        <v>35511</v>
      </c>
    </row>
    <row r="13075" spans="1:17" x14ac:dyDescent="0.3">
      <c r="A13075" s="2">
        <v>2022</v>
      </c>
      <c r="B13075" s="6">
        <v>44652</v>
      </c>
      <c r="C13075" s="6">
        <v>44742</v>
      </c>
      <c r="D13075" s="2" t="s">
        <v>50</v>
      </c>
      <c r="E13075" s="2" t="s">
        <v>372</v>
      </c>
      <c r="F13075" t="s">
        <v>294</v>
      </c>
      <c r="G13075" s="2" t="s">
        <v>294</v>
      </c>
      <c r="H13075" t="s">
        <v>69</v>
      </c>
      <c r="I13075" t="s">
        <v>796</v>
      </c>
      <c r="J13075" t="s">
        <v>74</v>
      </c>
      <c r="K13075" t="s">
        <v>122</v>
      </c>
      <c r="L13075" s="2" t="s">
        <v>61</v>
      </c>
      <c r="M13075" t="s">
        <v>19121</v>
      </c>
      <c r="N13075" s="2" t="s">
        <v>371</v>
      </c>
      <c r="O13075" s="6">
        <v>44749</v>
      </c>
      <c r="P13075" s="6">
        <v>44749</v>
      </c>
      <c r="Q13075" s="2" t="s">
        <v>35511</v>
      </c>
    </row>
    <row r="13076" spans="1:17" x14ac:dyDescent="0.3">
      <c r="A13076" s="2">
        <v>2022</v>
      </c>
      <c r="B13076" s="6">
        <v>44652</v>
      </c>
      <c r="C13076" s="6">
        <v>44742</v>
      </c>
      <c r="D13076" s="2" t="s">
        <v>50</v>
      </c>
      <c r="E13076" s="2" t="s">
        <v>372</v>
      </c>
      <c r="F13076" t="s">
        <v>104</v>
      </c>
      <c r="G13076" s="2" t="s">
        <v>104</v>
      </c>
      <c r="H13076" t="s">
        <v>69</v>
      </c>
      <c r="I13076" t="s">
        <v>326</v>
      </c>
      <c r="J13076" t="s">
        <v>197</v>
      </c>
      <c r="K13076" t="s">
        <v>123</v>
      </c>
      <c r="L13076" s="2" t="s">
        <v>61</v>
      </c>
      <c r="M13076" t="s">
        <v>19122</v>
      </c>
      <c r="N13076" s="2" t="s">
        <v>371</v>
      </c>
      <c r="O13076" s="6">
        <v>44749</v>
      </c>
      <c r="P13076" s="6">
        <v>44749</v>
      </c>
      <c r="Q13076" s="2" t="s">
        <v>35511</v>
      </c>
    </row>
    <row r="13077" spans="1:17" x14ac:dyDescent="0.3">
      <c r="A13077" s="2">
        <v>2022</v>
      </c>
      <c r="B13077" s="6">
        <v>44652</v>
      </c>
      <c r="C13077" s="6">
        <v>44742</v>
      </c>
      <c r="D13077" s="2" t="s">
        <v>50</v>
      </c>
      <c r="E13077" s="2" t="s">
        <v>372</v>
      </c>
      <c r="F13077" t="s">
        <v>294</v>
      </c>
      <c r="G13077" s="2" t="s">
        <v>294</v>
      </c>
      <c r="H13077" t="s">
        <v>64</v>
      </c>
      <c r="I13077" t="s">
        <v>19123</v>
      </c>
      <c r="J13077" t="s">
        <v>266</v>
      </c>
      <c r="K13077" t="s">
        <v>386</v>
      </c>
      <c r="L13077" s="2" t="s">
        <v>61</v>
      </c>
      <c r="M13077" t="s">
        <v>19124</v>
      </c>
      <c r="N13077" s="2" t="s">
        <v>371</v>
      </c>
      <c r="O13077" s="6">
        <v>44749</v>
      </c>
      <c r="P13077" s="6">
        <v>44749</v>
      </c>
      <c r="Q13077" s="2" t="s">
        <v>35511</v>
      </c>
    </row>
    <row r="13078" spans="1:17" x14ac:dyDescent="0.3">
      <c r="A13078" s="2">
        <v>2022</v>
      </c>
      <c r="B13078" s="6">
        <v>44652</v>
      </c>
      <c r="C13078" s="6">
        <v>44742</v>
      </c>
      <c r="D13078" s="2" t="s">
        <v>50</v>
      </c>
      <c r="E13078" s="2" t="s">
        <v>372</v>
      </c>
      <c r="F13078" t="s">
        <v>124</v>
      </c>
      <c r="G13078" s="2" t="s">
        <v>124</v>
      </c>
      <c r="H13078" t="s">
        <v>69</v>
      </c>
      <c r="I13078" t="s">
        <v>19125</v>
      </c>
      <c r="J13078" t="s">
        <v>199</v>
      </c>
      <c r="K13078" t="s">
        <v>1098</v>
      </c>
      <c r="L13078" s="2" t="s">
        <v>61</v>
      </c>
      <c r="M13078" t="s">
        <v>19126</v>
      </c>
      <c r="N13078" s="2" t="s">
        <v>371</v>
      </c>
      <c r="O13078" s="6">
        <v>44749</v>
      </c>
      <c r="P13078" s="6">
        <v>44749</v>
      </c>
      <c r="Q13078" s="2" t="s">
        <v>35511</v>
      </c>
    </row>
    <row r="13079" spans="1:17" x14ac:dyDescent="0.3">
      <c r="A13079" s="2">
        <v>2022</v>
      </c>
      <c r="B13079" s="6">
        <v>44652</v>
      </c>
      <c r="C13079" s="6">
        <v>44742</v>
      </c>
      <c r="D13079" s="2" t="s">
        <v>50</v>
      </c>
      <c r="E13079" s="2" t="s">
        <v>372</v>
      </c>
      <c r="F13079" t="s">
        <v>146</v>
      </c>
      <c r="G13079" s="2" t="s">
        <v>146</v>
      </c>
      <c r="H13079" t="s">
        <v>69</v>
      </c>
      <c r="I13079" t="s">
        <v>16071</v>
      </c>
      <c r="J13079" t="s">
        <v>67</v>
      </c>
      <c r="K13079" t="s">
        <v>122</v>
      </c>
      <c r="L13079" s="2" t="s">
        <v>61</v>
      </c>
      <c r="M13079" t="s">
        <v>19127</v>
      </c>
      <c r="N13079" s="2" t="s">
        <v>371</v>
      </c>
      <c r="O13079" s="6">
        <v>44749</v>
      </c>
      <c r="P13079" s="6">
        <v>44749</v>
      </c>
      <c r="Q13079" s="2" t="s">
        <v>35511</v>
      </c>
    </row>
    <row r="13080" spans="1:17" x14ac:dyDescent="0.3">
      <c r="A13080" s="2">
        <v>2022</v>
      </c>
      <c r="B13080" s="6">
        <v>44652</v>
      </c>
      <c r="C13080" s="6">
        <v>44742</v>
      </c>
      <c r="D13080" s="2" t="s">
        <v>50</v>
      </c>
      <c r="E13080" s="2" t="s">
        <v>372</v>
      </c>
      <c r="F13080" t="s">
        <v>174</v>
      </c>
      <c r="G13080" s="2" t="s">
        <v>174</v>
      </c>
      <c r="H13080" t="s">
        <v>69</v>
      </c>
      <c r="I13080" t="s">
        <v>19128</v>
      </c>
      <c r="J13080" t="s">
        <v>98</v>
      </c>
      <c r="K13080" t="s">
        <v>2171</v>
      </c>
      <c r="L13080" s="2" t="s">
        <v>61</v>
      </c>
      <c r="M13080" t="s">
        <v>19129</v>
      </c>
      <c r="N13080" s="2" t="s">
        <v>371</v>
      </c>
      <c r="O13080" s="6">
        <v>44749</v>
      </c>
      <c r="P13080" s="6">
        <v>44749</v>
      </c>
      <c r="Q13080" s="2" t="s">
        <v>35511</v>
      </c>
    </row>
    <row r="13081" spans="1:17" x14ac:dyDescent="0.3">
      <c r="A13081" s="2">
        <v>2022</v>
      </c>
      <c r="B13081" s="6">
        <v>44652</v>
      </c>
      <c r="C13081" s="6">
        <v>44742</v>
      </c>
      <c r="D13081" s="2" t="s">
        <v>50</v>
      </c>
      <c r="E13081" s="2" t="s">
        <v>372</v>
      </c>
      <c r="F13081" t="s">
        <v>73</v>
      </c>
      <c r="G13081" s="2" t="s">
        <v>73</v>
      </c>
      <c r="H13081" t="s">
        <v>69</v>
      </c>
      <c r="I13081" t="s">
        <v>1665</v>
      </c>
      <c r="J13081" t="s">
        <v>369</v>
      </c>
      <c r="K13081" t="s">
        <v>189</v>
      </c>
      <c r="L13081" s="2" t="s">
        <v>61</v>
      </c>
      <c r="M13081" t="s">
        <v>19130</v>
      </c>
      <c r="N13081" s="2" t="s">
        <v>371</v>
      </c>
      <c r="O13081" s="6">
        <v>44749</v>
      </c>
      <c r="P13081" s="6">
        <v>44749</v>
      </c>
      <c r="Q13081" s="2" t="s">
        <v>35511</v>
      </c>
    </row>
    <row r="13082" spans="1:17" x14ac:dyDescent="0.3">
      <c r="A13082" s="2">
        <v>2022</v>
      </c>
      <c r="B13082" s="6">
        <v>44652</v>
      </c>
      <c r="C13082" s="6">
        <v>44742</v>
      </c>
      <c r="D13082" s="2" t="s">
        <v>50</v>
      </c>
      <c r="E13082" s="2" t="s">
        <v>372</v>
      </c>
      <c r="F13082" t="s">
        <v>317</v>
      </c>
      <c r="G13082" s="2" t="s">
        <v>317</v>
      </c>
      <c r="H13082" t="s">
        <v>69</v>
      </c>
      <c r="I13082" t="s">
        <v>16019</v>
      </c>
      <c r="J13082" t="s">
        <v>255</v>
      </c>
      <c r="K13082" t="s">
        <v>4042</v>
      </c>
      <c r="L13082" s="2" t="s">
        <v>61</v>
      </c>
      <c r="M13082" t="s">
        <v>19131</v>
      </c>
      <c r="N13082" s="2" t="s">
        <v>371</v>
      </c>
      <c r="O13082" s="6">
        <v>44749</v>
      </c>
      <c r="P13082" s="6">
        <v>44749</v>
      </c>
      <c r="Q13082" s="2" t="s">
        <v>35511</v>
      </c>
    </row>
    <row r="13083" spans="1:17" x14ac:dyDescent="0.3">
      <c r="A13083" s="2">
        <v>2022</v>
      </c>
      <c r="B13083" s="6">
        <v>44652</v>
      </c>
      <c r="C13083" s="6">
        <v>44742</v>
      </c>
      <c r="D13083" s="2" t="s">
        <v>50</v>
      </c>
      <c r="E13083" s="2" t="s">
        <v>372</v>
      </c>
      <c r="F13083" t="s">
        <v>146</v>
      </c>
      <c r="G13083" s="2" t="s">
        <v>146</v>
      </c>
      <c r="H13083" t="s">
        <v>64</v>
      </c>
      <c r="I13083" t="s">
        <v>140</v>
      </c>
      <c r="J13083" t="s">
        <v>2972</v>
      </c>
      <c r="K13083" t="s">
        <v>19132</v>
      </c>
      <c r="L13083" s="2" t="s">
        <v>61</v>
      </c>
      <c r="M13083" t="s">
        <v>19133</v>
      </c>
      <c r="N13083" s="2" t="s">
        <v>371</v>
      </c>
      <c r="O13083" s="6">
        <v>44749</v>
      </c>
      <c r="P13083" s="6">
        <v>44749</v>
      </c>
      <c r="Q13083" s="2" t="s">
        <v>35511</v>
      </c>
    </row>
    <row r="13084" spans="1:17" x14ac:dyDescent="0.3">
      <c r="A13084" s="2">
        <v>2022</v>
      </c>
      <c r="B13084" s="6">
        <v>44652</v>
      </c>
      <c r="C13084" s="6">
        <v>44742</v>
      </c>
      <c r="D13084" s="2" t="s">
        <v>50</v>
      </c>
      <c r="E13084" s="2" t="s">
        <v>372</v>
      </c>
      <c r="F13084" t="s">
        <v>73</v>
      </c>
      <c r="G13084" s="2" t="s">
        <v>73</v>
      </c>
      <c r="H13084" t="s">
        <v>69</v>
      </c>
      <c r="I13084" t="s">
        <v>10093</v>
      </c>
      <c r="J13084" t="s">
        <v>3501</v>
      </c>
      <c r="K13084" t="s">
        <v>19134</v>
      </c>
      <c r="L13084" s="2" t="s">
        <v>61</v>
      </c>
      <c r="M13084" t="s">
        <v>19135</v>
      </c>
      <c r="N13084" s="2" t="s">
        <v>371</v>
      </c>
      <c r="O13084" s="6">
        <v>44749</v>
      </c>
      <c r="P13084" s="6">
        <v>44749</v>
      </c>
      <c r="Q13084" s="2" t="s">
        <v>35511</v>
      </c>
    </row>
    <row r="13085" spans="1:17" x14ac:dyDescent="0.3">
      <c r="A13085" s="2">
        <v>2022</v>
      </c>
      <c r="B13085" s="6">
        <v>44652</v>
      </c>
      <c r="C13085" s="6">
        <v>44742</v>
      </c>
      <c r="D13085" s="2" t="s">
        <v>50</v>
      </c>
      <c r="E13085" s="2" t="s">
        <v>372</v>
      </c>
      <c r="F13085" t="s">
        <v>184</v>
      </c>
      <c r="G13085" s="2" t="s">
        <v>184</v>
      </c>
      <c r="H13085" t="s">
        <v>3225</v>
      </c>
      <c r="I13085" t="s">
        <v>497</v>
      </c>
      <c r="J13085" t="s">
        <v>127</v>
      </c>
      <c r="K13085" t="s">
        <v>726</v>
      </c>
      <c r="L13085" s="2" t="s">
        <v>61</v>
      </c>
      <c r="M13085" t="s">
        <v>19136</v>
      </c>
      <c r="N13085" s="2" t="s">
        <v>371</v>
      </c>
      <c r="O13085" s="6">
        <v>44749</v>
      </c>
      <c r="P13085" s="6">
        <v>44749</v>
      </c>
      <c r="Q13085" s="2" t="s">
        <v>35511</v>
      </c>
    </row>
    <row r="13086" spans="1:17" x14ac:dyDescent="0.3">
      <c r="A13086" s="2">
        <v>2022</v>
      </c>
      <c r="B13086" s="6">
        <v>44652</v>
      </c>
      <c r="C13086" s="6">
        <v>44742</v>
      </c>
      <c r="D13086" s="2" t="s">
        <v>50</v>
      </c>
      <c r="E13086" s="2" t="s">
        <v>372</v>
      </c>
      <c r="F13086" t="s">
        <v>734</v>
      </c>
      <c r="G13086" s="2" t="s">
        <v>734</v>
      </c>
      <c r="H13086" t="s">
        <v>64</v>
      </c>
      <c r="I13086" t="s">
        <v>619</v>
      </c>
      <c r="J13086" t="s">
        <v>1755</v>
      </c>
      <c r="K13086" t="s">
        <v>2058</v>
      </c>
      <c r="L13086" s="2" t="s">
        <v>61</v>
      </c>
      <c r="M13086" t="s">
        <v>19137</v>
      </c>
      <c r="N13086" s="2" t="s">
        <v>371</v>
      </c>
      <c r="O13086" s="6">
        <v>44749</v>
      </c>
      <c r="P13086" s="6">
        <v>44749</v>
      </c>
      <c r="Q13086" s="2" t="s">
        <v>35511</v>
      </c>
    </row>
    <row r="13087" spans="1:17" x14ac:dyDescent="0.3">
      <c r="A13087" s="2">
        <v>2022</v>
      </c>
      <c r="B13087" s="6">
        <v>44652</v>
      </c>
      <c r="C13087" s="6">
        <v>44742</v>
      </c>
      <c r="D13087" s="2" t="s">
        <v>50</v>
      </c>
      <c r="E13087" s="2" t="s">
        <v>372</v>
      </c>
      <c r="F13087" t="s">
        <v>731</v>
      </c>
      <c r="G13087" s="2" t="s">
        <v>731</v>
      </c>
      <c r="H13087" t="s">
        <v>69</v>
      </c>
      <c r="I13087" t="s">
        <v>336</v>
      </c>
      <c r="J13087" t="s">
        <v>106</v>
      </c>
      <c r="K13087" t="s">
        <v>3168</v>
      </c>
      <c r="L13087" s="2" t="s">
        <v>61</v>
      </c>
      <c r="M13087" t="s">
        <v>19138</v>
      </c>
      <c r="N13087" s="2" t="s">
        <v>371</v>
      </c>
      <c r="O13087" s="6">
        <v>44749</v>
      </c>
      <c r="P13087" s="6">
        <v>44749</v>
      </c>
      <c r="Q13087" s="2" t="s">
        <v>35511</v>
      </c>
    </row>
    <row r="13088" spans="1:17" x14ac:dyDescent="0.3">
      <c r="A13088" s="2">
        <v>2022</v>
      </c>
      <c r="B13088" s="6">
        <v>44652</v>
      </c>
      <c r="C13088" s="6">
        <v>44742</v>
      </c>
      <c r="D13088" s="2" t="s">
        <v>50</v>
      </c>
      <c r="E13088" s="2" t="s">
        <v>372</v>
      </c>
      <c r="F13088" t="s">
        <v>115</v>
      </c>
      <c r="G13088" s="2" t="s">
        <v>115</v>
      </c>
      <c r="H13088" t="s">
        <v>69</v>
      </c>
      <c r="I13088" t="s">
        <v>3552</v>
      </c>
      <c r="J13088" t="s">
        <v>663</v>
      </c>
      <c r="K13088" t="s">
        <v>1820</v>
      </c>
      <c r="L13088" s="2" t="s">
        <v>61</v>
      </c>
      <c r="M13088" t="s">
        <v>19139</v>
      </c>
      <c r="N13088" s="2" t="s">
        <v>371</v>
      </c>
      <c r="O13088" s="6">
        <v>44749</v>
      </c>
      <c r="P13088" s="6">
        <v>44749</v>
      </c>
      <c r="Q13088" s="2" t="s">
        <v>35511</v>
      </c>
    </row>
    <row r="13089" spans="1:17" x14ac:dyDescent="0.3">
      <c r="A13089" s="2">
        <v>2022</v>
      </c>
      <c r="B13089" s="6">
        <v>44652</v>
      </c>
      <c r="C13089" s="6">
        <v>44742</v>
      </c>
      <c r="D13089" s="2" t="s">
        <v>50</v>
      </c>
      <c r="E13089" s="2" t="s">
        <v>372</v>
      </c>
      <c r="F13089" t="s">
        <v>73</v>
      </c>
      <c r="G13089" s="2" t="s">
        <v>73</v>
      </c>
      <c r="H13089" t="s">
        <v>69</v>
      </c>
      <c r="I13089" t="s">
        <v>14151</v>
      </c>
      <c r="J13089" t="s">
        <v>845</v>
      </c>
      <c r="K13089" t="s">
        <v>225</v>
      </c>
      <c r="L13089" s="2" t="s">
        <v>61</v>
      </c>
      <c r="M13089" t="s">
        <v>19140</v>
      </c>
      <c r="N13089" s="2" t="s">
        <v>371</v>
      </c>
      <c r="O13089" s="6">
        <v>44749</v>
      </c>
      <c r="P13089" s="6">
        <v>44749</v>
      </c>
      <c r="Q13089" s="2" t="s">
        <v>35511</v>
      </c>
    </row>
    <row r="13090" spans="1:17" x14ac:dyDescent="0.3">
      <c r="A13090" s="2">
        <v>2022</v>
      </c>
      <c r="B13090" s="6">
        <v>44652</v>
      </c>
      <c r="C13090" s="6">
        <v>44742</v>
      </c>
      <c r="D13090" s="2" t="s">
        <v>50</v>
      </c>
      <c r="E13090" s="2" t="s">
        <v>372</v>
      </c>
      <c r="F13090" t="s">
        <v>68</v>
      </c>
      <c r="G13090" s="2" t="s">
        <v>68</v>
      </c>
      <c r="H13090" t="s">
        <v>69</v>
      </c>
      <c r="I13090" t="s">
        <v>561</v>
      </c>
      <c r="J13090" t="s">
        <v>83</v>
      </c>
      <c r="K13090" t="s">
        <v>142</v>
      </c>
      <c r="L13090" s="2" t="s">
        <v>61</v>
      </c>
      <c r="M13090" t="s">
        <v>19141</v>
      </c>
      <c r="N13090" s="2" t="s">
        <v>371</v>
      </c>
      <c r="O13090" s="6">
        <v>44749</v>
      </c>
      <c r="P13090" s="6">
        <v>44749</v>
      </c>
      <c r="Q13090" s="2" t="s">
        <v>35511</v>
      </c>
    </row>
    <row r="13091" spans="1:17" x14ac:dyDescent="0.3">
      <c r="A13091" s="2">
        <v>2022</v>
      </c>
      <c r="B13091" s="6">
        <v>44652</v>
      </c>
      <c r="C13091" s="6">
        <v>44742</v>
      </c>
      <c r="D13091" s="2" t="s">
        <v>50</v>
      </c>
      <c r="E13091" s="2" t="s">
        <v>372</v>
      </c>
      <c r="F13091" t="s">
        <v>269</v>
      </c>
      <c r="G13091" s="2" t="s">
        <v>269</v>
      </c>
      <c r="H13091" t="s">
        <v>69</v>
      </c>
      <c r="I13091" t="s">
        <v>2843</v>
      </c>
      <c r="J13091" t="s">
        <v>139</v>
      </c>
      <c r="K13091" t="s">
        <v>327</v>
      </c>
      <c r="L13091" s="2" t="s">
        <v>61</v>
      </c>
      <c r="M13091" t="s">
        <v>19142</v>
      </c>
      <c r="N13091" s="2" t="s">
        <v>371</v>
      </c>
      <c r="O13091" s="6">
        <v>44749</v>
      </c>
      <c r="P13091" s="6">
        <v>44749</v>
      </c>
      <c r="Q13091" s="2" t="s">
        <v>35511</v>
      </c>
    </row>
    <row r="13092" spans="1:17" x14ac:dyDescent="0.3">
      <c r="A13092" s="2">
        <v>2022</v>
      </c>
      <c r="B13092" s="6">
        <v>44652</v>
      </c>
      <c r="C13092" s="6">
        <v>44742</v>
      </c>
      <c r="D13092" s="2" t="s">
        <v>50</v>
      </c>
      <c r="E13092" s="2" t="s">
        <v>372</v>
      </c>
      <c r="F13092" t="s">
        <v>146</v>
      </c>
      <c r="G13092" s="2" t="s">
        <v>146</v>
      </c>
      <c r="H13092" t="s">
        <v>69</v>
      </c>
      <c r="I13092" t="s">
        <v>19143</v>
      </c>
      <c r="J13092" t="s">
        <v>312</v>
      </c>
      <c r="K13092" t="s">
        <v>274</v>
      </c>
      <c r="L13092" s="2" t="s">
        <v>61</v>
      </c>
      <c r="M13092" t="s">
        <v>19144</v>
      </c>
      <c r="N13092" s="2" t="s">
        <v>371</v>
      </c>
      <c r="O13092" s="6">
        <v>44749</v>
      </c>
      <c r="P13092" s="6">
        <v>44749</v>
      </c>
      <c r="Q13092" s="2" t="s">
        <v>35511</v>
      </c>
    </row>
    <row r="13093" spans="1:17" x14ac:dyDescent="0.3">
      <c r="A13093" s="2">
        <v>2022</v>
      </c>
      <c r="B13093" s="6">
        <v>44652</v>
      </c>
      <c r="C13093" s="6">
        <v>44742</v>
      </c>
      <c r="D13093" s="2" t="s">
        <v>50</v>
      </c>
      <c r="E13093" s="2" t="s">
        <v>372</v>
      </c>
      <c r="F13093" t="s">
        <v>76</v>
      </c>
      <c r="G13093" s="2" t="s">
        <v>76</v>
      </c>
      <c r="H13093" t="s">
        <v>69</v>
      </c>
      <c r="I13093" t="s">
        <v>3478</v>
      </c>
      <c r="J13093" t="s">
        <v>187</v>
      </c>
      <c r="K13093" t="s">
        <v>158</v>
      </c>
      <c r="L13093" s="2" t="s">
        <v>61</v>
      </c>
      <c r="M13093" t="s">
        <v>19145</v>
      </c>
      <c r="N13093" s="2" t="s">
        <v>371</v>
      </c>
      <c r="O13093" s="6">
        <v>44749</v>
      </c>
      <c r="P13093" s="6">
        <v>44749</v>
      </c>
      <c r="Q13093" s="2" t="s">
        <v>35511</v>
      </c>
    </row>
    <row r="13094" spans="1:17" x14ac:dyDescent="0.3">
      <c r="A13094" s="2">
        <v>2022</v>
      </c>
      <c r="B13094" s="6">
        <v>44652</v>
      </c>
      <c r="C13094" s="6">
        <v>44742</v>
      </c>
      <c r="D13094" s="2" t="s">
        <v>50</v>
      </c>
      <c r="E13094" s="2" t="s">
        <v>372</v>
      </c>
      <c r="F13094" t="s">
        <v>146</v>
      </c>
      <c r="G13094" s="2" t="s">
        <v>146</v>
      </c>
      <c r="H13094" t="s">
        <v>64</v>
      </c>
      <c r="I13094" t="s">
        <v>6230</v>
      </c>
      <c r="J13094" t="s">
        <v>19146</v>
      </c>
      <c r="K13094" t="s">
        <v>255</v>
      </c>
      <c r="L13094" s="2" t="s">
        <v>61</v>
      </c>
      <c r="M13094" t="s">
        <v>19147</v>
      </c>
      <c r="N13094" s="2" t="s">
        <v>371</v>
      </c>
      <c r="O13094" s="6">
        <v>44749</v>
      </c>
      <c r="P13094" s="6">
        <v>44749</v>
      </c>
      <c r="Q13094" s="2" t="s">
        <v>35511</v>
      </c>
    </row>
    <row r="13095" spans="1:17" x14ac:dyDescent="0.3">
      <c r="A13095" s="2">
        <v>2022</v>
      </c>
      <c r="B13095" s="6">
        <v>44652</v>
      </c>
      <c r="C13095" s="6">
        <v>44742</v>
      </c>
      <c r="D13095" s="2" t="s">
        <v>50</v>
      </c>
      <c r="E13095" s="2" t="s">
        <v>372</v>
      </c>
      <c r="F13095" t="s">
        <v>19148</v>
      </c>
      <c r="G13095" s="2" t="s">
        <v>19148</v>
      </c>
      <c r="H13095" t="s">
        <v>64</v>
      </c>
      <c r="I13095" t="s">
        <v>343</v>
      </c>
      <c r="J13095" t="s">
        <v>234</v>
      </c>
      <c r="K13095" t="s">
        <v>125</v>
      </c>
      <c r="L13095" s="2" t="s">
        <v>61</v>
      </c>
      <c r="M13095" t="s">
        <v>19149</v>
      </c>
      <c r="N13095" s="2" t="s">
        <v>371</v>
      </c>
      <c r="O13095" s="6">
        <v>44749</v>
      </c>
      <c r="P13095" s="6">
        <v>44749</v>
      </c>
      <c r="Q13095" s="2" t="s">
        <v>35511</v>
      </c>
    </row>
    <row r="13096" spans="1:17" x14ac:dyDescent="0.3">
      <c r="A13096" s="2">
        <v>2022</v>
      </c>
      <c r="B13096" s="6">
        <v>44652</v>
      </c>
      <c r="C13096" s="6">
        <v>44742</v>
      </c>
      <c r="D13096" s="2" t="s">
        <v>50</v>
      </c>
      <c r="E13096" s="2" t="s">
        <v>372</v>
      </c>
      <c r="F13096" t="s">
        <v>146</v>
      </c>
      <c r="G13096" s="2" t="s">
        <v>146</v>
      </c>
      <c r="H13096" t="s">
        <v>69</v>
      </c>
      <c r="I13096" t="s">
        <v>19150</v>
      </c>
      <c r="J13096" t="s">
        <v>141</v>
      </c>
      <c r="K13096" t="s">
        <v>1010</v>
      </c>
      <c r="L13096" s="2" t="s">
        <v>61</v>
      </c>
      <c r="M13096" t="s">
        <v>19151</v>
      </c>
      <c r="N13096" s="2" t="s">
        <v>371</v>
      </c>
      <c r="O13096" s="6">
        <v>44749</v>
      </c>
      <c r="P13096" s="6">
        <v>44749</v>
      </c>
      <c r="Q13096" s="2" t="s">
        <v>35511</v>
      </c>
    </row>
    <row r="13097" spans="1:17" x14ac:dyDescent="0.3">
      <c r="A13097" s="2">
        <v>2022</v>
      </c>
      <c r="B13097" s="6">
        <v>44652</v>
      </c>
      <c r="C13097" s="6">
        <v>44742</v>
      </c>
      <c r="D13097" s="2" t="s">
        <v>50</v>
      </c>
      <c r="E13097" s="2" t="s">
        <v>372</v>
      </c>
      <c r="F13097" t="s">
        <v>232</v>
      </c>
      <c r="G13097" s="2" t="s">
        <v>232</v>
      </c>
      <c r="H13097" t="s">
        <v>69</v>
      </c>
      <c r="I13097" t="s">
        <v>19152</v>
      </c>
      <c r="J13097" t="s">
        <v>98</v>
      </c>
      <c r="K13097" t="s">
        <v>208</v>
      </c>
      <c r="L13097" s="2" t="s">
        <v>61</v>
      </c>
      <c r="M13097" t="s">
        <v>19153</v>
      </c>
      <c r="N13097" s="2" t="s">
        <v>371</v>
      </c>
      <c r="O13097" s="6">
        <v>44749</v>
      </c>
      <c r="P13097" s="6">
        <v>44749</v>
      </c>
      <c r="Q13097" s="2" t="s">
        <v>35511</v>
      </c>
    </row>
    <row r="13098" spans="1:17" x14ac:dyDescent="0.3">
      <c r="A13098" s="2">
        <v>2022</v>
      </c>
      <c r="B13098" s="6">
        <v>44652</v>
      </c>
      <c r="C13098" s="6">
        <v>44742</v>
      </c>
      <c r="D13098" s="2" t="s">
        <v>50</v>
      </c>
      <c r="E13098" s="2" t="s">
        <v>372</v>
      </c>
      <c r="F13098" t="s">
        <v>707</v>
      </c>
      <c r="G13098" s="2" t="s">
        <v>707</v>
      </c>
      <c r="H13098" t="s">
        <v>64</v>
      </c>
      <c r="I13098" t="s">
        <v>19154</v>
      </c>
      <c r="J13098" t="s">
        <v>99</v>
      </c>
      <c r="K13098" t="s">
        <v>74</v>
      </c>
      <c r="L13098" s="2" t="s">
        <v>61</v>
      </c>
      <c r="M13098" t="s">
        <v>19155</v>
      </c>
      <c r="N13098" s="2" t="s">
        <v>371</v>
      </c>
      <c r="O13098" s="6">
        <v>44749</v>
      </c>
      <c r="P13098" s="6">
        <v>44749</v>
      </c>
      <c r="Q13098" s="2" t="s">
        <v>35511</v>
      </c>
    </row>
    <row r="13099" spans="1:17" x14ac:dyDescent="0.3">
      <c r="A13099" s="2">
        <v>2022</v>
      </c>
      <c r="B13099" s="6">
        <v>44652</v>
      </c>
      <c r="C13099" s="6">
        <v>44742</v>
      </c>
      <c r="D13099" s="2" t="s">
        <v>50</v>
      </c>
      <c r="E13099" s="2" t="s">
        <v>372</v>
      </c>
      <c r="F13099" t="s">
        <v>124</v>
      </c>
      <c r="G13099" s="2" t="s">
        <v>124</v>
      </c>
      <c r="H13099" t="s">
        <v>64</v>
      </c>
      <c r="I13099" t="s">
        <v>2278</v>
      </c>
      <c r="J13099" t="s">
        <v>119</v>
      </c>
      <c r="K13099" t="s">
        <v>2296</v>
      </c>
      <c r="L13099" s="2" t="s">
        <v>61</v>
      </c>
      <c r="M13099" t="s">
        <v>19156</v>
      </c>
      <c r="N13099" s="2" t="s">
        <v>371</v>
      </c>
      <c r="O13099" s="6">
        <v>44749</v>
      </c>
      <c r="P13099" s="6">
        <v>44749</v>
      </c>
      <c r="Q13099" s="2" t="s">
        <v>35511</v>
      </c>
    </row>
    <row r="13100" spans="1:17" x14ac:dyDescent="0.3">
      <c r="A13100" s="2">
        <v>2022</v>
      </c>
      <c r="B13100" s="6">
        <v>44652</v>
      </c>
      <c r="C13100" s="6">
        <v>44742</v>
      </c>
      <c r="D13100" s="2" t="s">
        <v>50</v>
      </c>
      <c r="E13100" s="2" t="s">
        <v>372</v>
      </c>
      <c r="F13100" t="s">
        <v>73</v>
      </c>
      <c r="G13100" s="2" t="s">
        <v>73</v>
      </c>
      <c r="H13100" t="s">
        <v>69</v>
      </c>
      <c r="I13100" t="s">
        <v>19157</v>
      </c>
      <c r="J13100" t="s">
        <v>192</v>
      </c>
      <c r="K13100" t="s">
        <v>86</v>
      </c>
      <c r="L13100" s="2" t="s">
        <v>61</v>
      </c>
      <c r="M13100" t="s">
        <v>19158</v>
      </c>
      <c r="N13100" s="2" t="s">
        <v>371</v>
      </c>
      <c r="O13100" s="6">
        <v>44749</v>
      </c>
      <c r="P13100" s="6">
        <v>44749</v>
      </c>
      <c r="Q13100" s="2" t="s">
        <v>35511</v>
      </c>
    </row>
    <row r="13101" spans="1:17" x14ac:dyDescent="0.3">
      <c r="A13101" s="2">
        <v>2022</v>
      </c>
      <c r="B13101" s="6">
        <v>44652</v>
      </c>
      <c r="C13101" s="6">
        <v>44742</v>
      </c>
      <c r="D13101" s="2" t="s">
        <v>50</v>
      </c>
      <c r="E13101" s="2" t="s">
        <v>372</v>
      </c>
      <c r="F13101" t="s">
        <v>124</v>
      </c>
      <c r="G13101" s="2" t="s">
        <v>124</v>
      </c>
      <c r="H13101" t="s">
        <v>69</v>
      </c>
      <c r="I13101" t="s">
        <v>2382</v>
      </c>
      <c r="J13101" t="s">
        <v>85</v>
      </c>
      <c r="K13101" t="s">
        <v>155</v>
      </c>
      <c r="L13101" s="2" t="s">
        <v>61</v>
      </c>
      <c r="M13101" t="s">
        <v>19159</v>
      </c>
      <c r="N13101" s="2" t="s">
        <v>371</v>
      </c>
      <c r="O13101" s="6">
        <v>44749</v>
      </c>
      <c r="P13101" s="6">
        <v>44749</v>
      </c>
      <c r="Q13101" s="2" t="s">
        <v>35511</v>
      </c>
    </row>
    <row r="13102" spans="1:17" x14ac:dyDescent="0.3">
      <c r="A13102" s="2">
        <v>2022</v>
      </c>
      <c r="B13102" s="6">
        <v>44652</v>
      </c>
      <c r="C13102" s="6">
        <v>44742</v>
      </c>
      <c r="D13102" s="2" t="s">
        <v>50</v>
      </c>
      <c r="E13102" s="2" t="s">
        <v>372</v>
      </c>
      <c r="F13102" t="s">
        <v>73</v>
      </c>
      <c r="G13102" s="2" t="s">
        <v>73</v>
      </c>
      <c r="H13102" t="s">
        <v>64</v>
      </c>
      <c r="I13102" t="s">
        <v>19160</v>
      </c>
      <c r="J13102" t="s">
        <v>3431</v>
      </c>
      <c r="K13102" t="s">
        <v>86</v>
      </c>
      <c r="L13102" s="2" t="s">
        <v>61</v>
      </c>
      <c r="M13102" t="s">
        <v>19161</v>
      </c>
      <c r="N13102" s="2" t="s">
        <v>371</v>
      </c>
      <c r="O13102" s="6">
        <v>44749</v>
      </c>
      <c r="P13102" s="6">
        <v>44749</v>
      </c>
      <c r="Q13102" s="2" t="s">
        <v>35511</v>
      </c>
    </row>
    <row r="13103" spans="1:17" x14ac:dyDescent="0.3">
      <c r="A13103" s="2">
        <v>2022</v>
      </c>
      <c r="B13103" s="6">
        <v>44652</v>
      </c>
      <c r="C13103" s="6">
        <v>44742</v>
      </c>
      <c r="D13103" s="2" t="s">
        <v>50</v>
      </c>
      <c r="E13103" s="2" t="s">
        <v>372</v>
      </c>
      <c r="F13103" t="s">
        <v>73</v>
      </c>
      <c r="G13103" s="2" t="s">
        <v>73</v>
      </c>
      <c r="H13103" t="s">
        <v>69</v>
      </c>
      <c r="I13103" t="s">
        <v>767</v>
      </c>
      <c r="J13103" t="s">
        <v>99</v>
      </c>
      <c r="K13103" t="s">
        <v>106</v>
      </c>
      <c r="L13103" s="2" t="s">
        <v>61</v>
      </c>
      <c r="M13103" t="s">
        <v>19162</v>
      </c>
      <c r="N13103" s="2" t="s">
        <v>371</v>
      </c>
      <c r="O13103" s="6">
        <v>44749</v>
      </c>
      <c r="P13103" s="6">
        <v>44749</v>
      </c>
      <c r="Q13103" s="2" t="s">
        <v>35511</v>
      </c>
    </row>
    <row r="13104" spans="1:17" x14ac:dyDescent="0.3">
      <c r="A13104" s="2">
        <v>2022</v>
      </c>
      <c r="B13104" s="6">
        <v>44652</v>
      </c>
      <c r="C13104" s="6">
        <v>44742</v>
      </c>
      <c r="D13104" s="2" t="s">
        <v>50</v>
      </c>
      <c r="E13104" s="2" t="s">
        <v>372</v>
      </c>
      <c r="F13104" t="s">
        <v>174</v>
      </c>
      <c r="G13104" s="2" t="s">
        <v>174</v>
      </c>
      <c r="H13104" t="s">
        <v>69</v>
      </c>
      <c r="I13104" t="s">
        <v>19164</v>
      </c>
      <c r="J13104" t="s">
        <v>103</v>
      </c>
      <c r="K13104" t="s">
        <v>187</v>
      </c>
      <c r="L13104" s="2" t="s">
        <v>61</v>
      </c>
      <c r="M13104" t="s">
        <v>19165</v>
      </c>
      <c r="N13104" s="2" t="s">
        <v>371</v>
      </c>
      <c r="O13104" s="6">
        <v>44749</v>
      </c>
      <c r="P13104" s="6">
        <v>44749</v>
      </c>
      <c r="Q13104" s="2" t="s">
        <v>35511</v>
      </c>
    </row>
    <row r="13105" spans="1:17" x14ac:dyDescent="0.3">
      <c r="A13105" s="2">
        <v>2022</v>
      </c>
      <c r="B13105" s="6">
        <v>44652</v>
      </c>
      <c r="C13105" s="6">
        <v>44742</v>
      </c>
      <c r="D13105" s="2" t="s">
        <v>50</v>
      </c>
      <c r="E13105" s="2" t="s">
        <v>372</v>
      </c>
      <c r="F13105" t="s">
        <v>277</v>
      </c>
      <c r="G13105" s="2" t="s">
        <v>277</v>
      </c>
      <c r="H13105" t="s">
        <v>69</v>
      </c>
      <c r="I13105" t="s">
        <v>4306</v>
      </c>
      <c r="J13105" t="s">
        <v>2058</v>
      </c>
      <c r="K13105" t="s">
        <v>327</v>
      </c>
      <c r="L13105" s="2" t="s">
        <v>61</v>
      </c>
      <c r="M13105" t="s">
        <v>19166</v>
      </c>
      <c r="N13105" s="2" t="s">
        <v>371</v>
      </c>
      <c r="O13105" s="6">
        <v>44749</v>
      </c>
      <c r="P13105" s="6">
        <v>44749</v>
      </c>
      <c r="Q13105" s="2" t="s">
        <v>35511</v>
      </c>
    </row>
    <row r="13106" spans="1:17" x14ac:dyDescent="0.3">
      <c r="A13106" s="2">
        <v>2022</v>
      </c>
      <c r="B13106" s="6">
        <v>44652</v>
      </c>
      <c r="C13106" s="6">
        <v>44742</v>
      </c>
      <c r="D13106" s="2" t="s">
        <v>50</v>
      </c>
      <c r="E13106" s="2" t="s">
        <v>372</v>
      </c>
      <c r="F13106" t="s">
        <v>124</v>
      </c>
      <c r="G13106" s="2" t="s">
        <v>124</v>
      </c>
      <c r="H13106" t="s">
        <v>69</v>
      </c>
      <c r="I13106" t="s">
        <v>19167</v>
      </c>
      <c r="J13106" t="s">
        <v>103</v>
      </c>
      <c r="K13106" t="s">
        <v>139</v>
      </c>
      <c r="L13106" s="2" t="s">
        <v>61</v>
      </c>
      <c r="M13106" t="s">
        <v>19168</v>
      </c>
      <c r="N13106" s="2" t="s">
        <v>371</v>
      </c>
      <c r="O13106" s="6">
        <v>44749</v>
      </c>
      <c r="P13106" s="6">
        <v>44749</v>
      </c>
      <c r="Q13106" s="2" t="s">
        <v>35511</v>
      </c>
    </row>
    <row r="13107" spans="1:17" x14ac:dyDescent="0.3">
      <c r="A13107" s="2">
        <v>2022</v>
      </c>
      <c r="B13107" s="6">
        <v>44652</v>
      </c>
      <c r="C13107" s="6">
        <v>44742</v>
      </c>
      <c r="D13107" s="2" t="s">
        <v>50</v>
      </c>
      <c r="E13107" s="2" t="s">
        <v>372</v>
      </c>
      <c r="F13107" t="s">
        <v>269</v>
      </c>
      <c r="G13107" s="2" t="s">
        <v>269</v>
      </c>
      <c r="H13107" t="s">
        <v>64</v>
      </c>
      <c r="I13107" t="s">
        <v>518</v>
      </c>
      <c r="J13107" t="s">
        <v>1298</v>
      </c>
      <c r="K13107" t="s">
        <v>334</v>
      </c>
      <c r="L13107" s="2" t="s">
        <v>61</v>
      </c>
      <c r="M13107" t="s">
        <v>19169</v>
      </c>
      <c r="N13107" s="2" t="s">
        <v>371</v>
      </c>
      <c r="O13107" s="6">
        <v>44749</v>
      </c>
      <c r="P13107" s="6">
        <v>44749</v>
      </c>
      <c r="Q13107" s="2" t="s">
        <v>35511</v>
      </c>
    </row>
    <row r="13108" spans="1:17" x14ac:dyDescent="0.3">
      <c r="A13108" s="2">
        <v>2022</v>
      </c>
      <c r="B13108" s="6">
        <v>44652</v>
      </c>
      <c r="C13108" s="6">
        <v>44742</v>
      </c>
      <c r="D13108" s="2" t="s">
        <v>50</v>
      </c>
      <c r="E13108" s="2" t="s">
        <v>372</v>
      </c>
      <c r="F13108" t="s">
        <v>707</v>
      </c>
      <c r="G13108" s="2" t="s">
        <v>707</v>
      </c>
      <c r="H13108" t="s">
        <v>590</v>
      </c>
      <c r="I13108" t="s">
        <v>19170</v>
      </c>
      <c r="J13108" t="s">
        <v>82</v>
      </c>
      <c r="K13108" t="s">
        <v>94</v>
      </c>
      <c r="L13108" s="2" t="s">
        <v>61</v>
      </c>
      <c r="M13108" t="s">
        <v>19171</v>
      </c>
      <c r="N13108" s="2" t="s">
        <v>371</v>
      </c>
      <c r="O13108" s="6">
        <v>44749</v>
      </c>
      <c r="P13108" s="6">
        <v>44749</v>
      </c>
      <c r="Q13108" s="2" t="s">
        <v>35511</v>
      </c>
    </row>
    <row r="13109" spans="1:17" x14ac:dyDescent="0.3">
      <c r="A13109" s="2">
        <v>2022</v>
      </c>
      <c r="B13109" s="6">
        <v>44652</v>
      </c>
      <c r="C13109" s="6">
        <v>44742</v>
      </c>
      <c r="D13109" s="2" t="s">
        <v>50</v>
      </c>
      <c r="E13109" s="2" t="s">
        <v>372</v>
      </c>
      <c r="F13109" t="s">
        <v>344</v>
      </c>
      <c r="G13109" s="2" t="s">
        <v>344</v>
      </c>
      <c r="H13109" t="s">
        <v>64</v>
      </c>
      <c r="I13109" t="s">
        <v>326</v>
      </c>
      <c r="J13109" t="s">
        <v>19173</v>
      </c>
      <c r="K13109" t="s">
        <v>16602</v>
      </c>
      <c r="L13109" s="2" t="s">
        <v>61</v>
      </c>
      <c r="M13109" t="s">
        <v>19174</v>
      </c>
      <c r="N13109" s="2" t="s">
        <v>371</v>
      </c>
      <c r="O13109" s="6">
        <v>44749</v>
      </c>
      <c r="P13109" s="6">
        <v>44749</v>
      </c>
      <c r="Q13109" s="2" t="s">
        <v>35511</v>
      </c>
    </row>
    <row r="13110" spans="1:17" x14ac:dyDescent="0.3">
      <c r="A13110" s="2">
        <v>2022</v>
      </c>
      <c r="B13110" s="6">
        <v>44652</v>
      </c>
      <c r="C13110" s="6">
        <v>44742</v>
      </c>
      <c r="D13110" s="2" t="s">
        <v>50</v>
      </c>
      <c r="E13110" s="2" t="s">
        <v>372</v>
      </c>
      <c r="F13110" t="s">
        <v>253</v>
      </c>
      <c r="G13110" s="2" t="s">
        <v>253</v>
      </c>
      <c r="H13110" t="s">
        <v>69</v>
      </c>
      <c r="I13110" t="s">
        <v>143</v>
      </c>
      <c r="J13110" t="s">
        <v>6379</v>
      </c>
      <c r="K13110" t="s">
        <v>14603</v>
      </c>
      <c r="L13110" s="2" t="s">
        <v>61</v>
      </c>
      <c r="M13110" t="s">
        <v>19175</v>
      </c>
      <c r="N13110" s="2" t="s">
        <v>371</v>
      </c>
      <c r="O13110" s="6">
        <v>44749</v>
      </c>
      <c r="P13110" s="6">
        <v>44749</v>
      </c>
      <c r="Q13110" s="2" t="s">
        <v>35511</v>
      </c>
    </row>
    <row r="13111" spans="1:17" x14ac:dyDescent="0.3">
      <c r="A13111" s="2">
        <v>2022</v>
      </c>
      <c r="B13111" s="6">
        <v>44652</v>
      </c>
      <c r="C13111" s="6">
        <v>44742</v>
      </c>
      <c r="D13111" s="2" t="s">
        <v>50</v>
      </c>
      <c r="E13111" s="2" t="s">
        <v>372</v>
      </c>
      <c r="F13111" t="s">
        <v>269</v>
      </c>
      <c r="G13111" s="2" t="s">
        <v>269</v>
      </c>
      <c r="H13111" t="s">
        <v>69</v>
      </c>
      <c r="I13111" t="s">
        <v>19176</v>
      </c>
      <c r="J13111" t="s">
        <v>158</v>
      </c>
      <c r="K13111" t="s">
        <v>290</v>
      </c>
      <c r="L13111" s="2" t="s">
        <v>61</v>
      </c>
      <c r="M13111" t="s">
        <v>19177</v>
      </c>
      <c r="N13111" s="2" t="s">
        <v>371</v>
      </c>
      <c r="O13111" s="6">
        <v>44749</v>
      </c>
      <c r="P13111" s="6">
        <v>44749</v>
      </c>
      <c r="Q13111" s="2" t="s">
        <v>35511</v>
      </c>
    </row>
    <row r="13112" spans="1:17" x14ac:dyDescent="0.3">
      <c r="A13112" s="2">
        <v>2022</v>
      </c>
      <c r="B13112" s="6">
        <v>44652</v>
      </c>
      <c r="C13112" s="6">
        <v>44742</v>
      </c>
      <c r="D13112" s="2" t="s">
        <v>50</v>
      </c>
      <c r="E13112" s="2" t="s">
        <v>372</v>
      </c>
      <c r="F13112" t="s">
        <v>213</v>
      </c>
      <c r="G13112" s="2" t="s">
        <v>213</v>
      </c>
      <c r="H13112" t="s">
        <v>69</v>
      </c>
      <c r="I13112" t="s">
        <v>3324</v>
      </c>
      <c r="J13112" t="s">
        <v>82</v>
      </c>
      <c r="K13112" t="s">
        <v>286</v>
      </c>
      <c r="L13112" s="2" t="s">
        <v>61</v>
      </c>
      <c r="M13112" t="s">
        <v>19178</v>
      </c>
      <c r="N13112" s="2" t="s">
        <v>371</v>
      </c>
      <c r="O13112" s="6">
        <v>44749</v>
      </c>
      <c r="P13112" s="6">
        <v>44749</v>
      </c>
      <c r="Q13112" s="2" t="s">
        <v>35511</v>
      </c>
    </row>
    <row r="13113" spans="1:17" x14ac:dyDescent="0.3">
      <c r="A13113" s="2">
        <v>2022</v>
      </c>
      <c r="B13113" s="6">
        <v>44652</v>
      </c>
      <c r="C13113" s="6">
        <v>44742</v>
      </c>
      <c r="D13113" s="2" t="s">
        <v>50</v>
      </c>
      <c r="E13113" s="2" t="s">
        <v>372</v>
      </c>
      <c r="F13113" t="s">
        <v>269</v>
      </c>
      <c r="G13113" s="2" t="s">
        <v>269</v>
      </c>
      <c r="H13113" t="s">
        <v>116</v>
      </c>
      <c r="I13113" t="s">
        <v>19179</v>
      </c>
      <c r="J13113" t="s">
        <v>67</v>
      </c>
      <c r="K13113" t="s">
        <v>255</v>
      </c>
      <c r="L13113" s="2" t="s">
        <v>61</v>
      </c>
      <c r="M13113" t="s">
        <v>19180</v>
      </c>
      <c r="N13113" s="2" t="s">
        <v>371</v>
      </c>
      <c r="O13113" s="6">
        <v>44749</v>
      </c>
      <c r="P13113" s="6">
        <v>44749</v>
      </c>
      <c r="Q13113" s="2" t="s">
        <v>35511</v>
      </c>
    </row>
    <row r="13114" spans="1:17" x14ac:dyDescent="0.3">
      <c r="A13114" s="2">
        <v>2022</v>
      </c>
      <c r="B13114" s="6">
        <v>44652</v>
      </c>
      <c r="C13114" s="6">
        <v>44742</v>
      </c>
      <c r="D13114" s="2" t="s">
        <v>50</v>
      </c>
      <c r="E13114" s="2" t="s">
        <v>372</v>
      </c>
      <c r="F13114" t="s">
        <v>73</v>
      </c>
      <c r="G13114" s="2" t="s">
        <v>73</v>
      </c>
      <c r="H13114" t="s">
        <v>69</v>
      </c>
      <c r="I13114" t="s">
        <v>19181</v>
      </c>
      <c r="J13114" t="s">
        <v>315</v>
      </c>
      <c r="K13114" t="s">
        <v>700</v>
      </c>
      <c r="L13114" s="2" t="s">
        <v>61</v>
      </c>
      <c r="M13114" t="s">
        <v>19182</v>
      </c>
      <c r="N13114" s="2" t="s">
        <v>371</v>
      </c>
      <c r="O13114" s="6">
        <v>44749</v>
      </c>
      <c r="P13114" s="6">
        <v>44749</v>
      </c>
      <c r="Q13114" s="2" t="s">
        <v>35511</v>
      </c>
    </row>
    <row r="13115" spans="1:17" x14ac:dyDescent="0.3">
      <c r="A13115" s="2">
        <v>2022</v>
      </c>
      <c r="B13115" s="6">
        <v>44652</v>
      </c>
      <c r="C13115" s="6">
        <v>44742</v>
      </c>
      <c r="D13115" s="2" t="s">
        <v>50</v>
      </c>
      <c r="E13115" s="2" t="s">
        <v>372</v>
      </c>
      <c r="F13115" t="s">
        <v>115</v>
      </c>
      <c r="G13115" s="2" t="s">
        <v>115</v>
      </c>
      <c r="H13115" t="s">
        <v>69</v>
      </c>
      <c r="I13115" t="s">
        <v>19183</v>
      </c>
      <c r="J13115" t="s">
        <v>185</v>
      </c>
      <c r="K13115" t="s">
        <v>15619</v>
      </c>
      <c r="L13115" s="2" t="s">
        <v>61</v>
      </c>
      <c r="M13115" t="s">
        <v>19184</v>
      </c>
      <c r="N13115" s="2" t="s">
        <v>371</v>
      </c>
      <c r="O13115" s="6">
        <v>44749</v>
      </c>
      <c r="P13115" s="6">
        <v>44749</v>
      </c>
      <c r="Q13115" s="2" t="s">
        <v>35511</v>
      </c>
    </row>
    <row r="13116" spans="1:17" x14ac:dyDescent="0.3">
      <c r="A13116" s="2">
        <v>2022</v>
      </c>
      <c r="B13116" s="6">
        <v>44652</v>
      </c>
      <c r="C13116" s="6">
        <v>44742</v>
      </c>
      <c r="D13116" s="2" t="s">
        <v>50</v>
      </c>
      <c r="E13116" s="2" t="s">
        <v>372</v>
      </c>
      <c r="F13116" t="s">
        <v>294</v>
      </c>
      <c r="G13116" s="2" t="s">
        <v>294</v>
      </c>
      <c r="H13116" t="s">
        <v>69</v>
      </c>
      <c r="I13116" t="s">
        <v>70</v>
      </c>
      <c r="J13116" t="s">
        <v>66</v>
      </c>
      <c r="K13116" t="s">
        <v>160</v>
      </c>
      <c r="L13116" s="2" t="s">
        <v>61</v>
      </c>
      <c r="M13116" t="s">
        <v>19185</v>
      </c>
      <c r="N13116" s="2" t="s">
        <v>371</v>
      </c>
      <c r="O13116" s="6">
        <v>44749</v>
      </c>
      <c r="P13116" s="6">
        <v>44749</v>
      </c>
      <c r="Q13116" s="2" t="s">
        <v>35511</v>
      </c>
    </row>
    <row r="13117" spans="1:17" x14ac:dyDescent="0.3">
      <c r="A13117" s="2">
        <v>2022</v>
      </c>
      <c r="B13117" s="6">
        <v>44652</v>
      </c>
      <c r="C13117" s="6">
        <v>44742</v>
      </c>
      <c r="D13117" s="2" t="s">
        <v>50</v>
      </c>
      <c r="E13117" s="2" t="s">
        <v>372</v>
      </c>
      <c r="F13117" t="s">
        <v>174</v>
      </c>
      <c r="G13117" s="2" t="s">
        <v>174</v>
      </c>
      <c r="H13117" t="s">
        <v>69</v>
      </c>
      <c r="I13117" t="s">
        <v>8428</v>
      </c>
      <c r="J13117" t="s">
        <v>127</v>
      </c>
      <c r="K13117" t="s">
        <v>122</v>
      </c>
      <c r="L13117" s="2" t="s">
        <v>61</v>
      </c>
      <c r="M13117" t="s">
        <v>19186</v>
      </c>
      <c r="N13117" s="2" t="s">
        <v>371</v>
      </c>
      <c r="O13117" s="6">
        <v>44749</v>
      </c>
      <c r="P13117" s="6">
        <v>44749</v>
      </c>
      <c r="Q13117" s="2" t="s">
        <v>35511</v>
      </c>
    </row>
    <row r="13118" spans="1:17" x14ac:dyDescent="0.3">
      <c r="A13118" s="2">
        <v>2022</v>
      </c>
      <c r="B13118" s="6">
        <v>44652</v>
      </c>
      <c r="C13118" s="6">
        <v>44742</v>
      </c>
      <c r="D13118" s="2" t="s">
        <v>50</v>
      </c>
      <c r="E13118" s="2" t="s">
        <v>372</v>
      </c>
      <c r="F13118" t="s">
        <v>146</v>
      </c>
      <c r="G13118" s="2" t="s">
        <v>146</v>
      </c>
      <c r="H13118" t="s">
        <v>69</v>
      </c>
      <c r="I13118" t="s">
        <v>19187</v>
      </c>
      <c r="J13118" t="s">
        <v>103</v>
      </c>
      <c r="K13118" t="s">
        <v>255</v>
      </c>
      <c r="L13118" s="2" t="s">
        <v>61</v>
      </c>
      <c r="M13118" t="s">
        <v>19188</v>
      </c>
      <c r="N13118" s="2" t="s">
        <v>371</v>
      </c>
      <c r="O13118" s="6">
        <v>44749</v>
      </c>
      <c r="P13118" s="6">
        <v>44749</v>
      </c>
      <c r="Q13118" s="2" t="s">
        <v>35511</v>
      </c>
    </row>
    <row r="13119" spans="1:17" x14ac:dyDescent="0.3">
      <c r="A13119" s="2">
        <v>2022</v>
      </c>
      <c r="B13119" s="6">
        <v>44652</v>
      </c>
      <c r="C13119" s="6">
        <v>44742</v>
      </c>
      <c r="D13119" s="2" t="s">
        <v>50</v>
      </c>
      <c r="E13119" s="2" t="s">
        <v>372</v>
      </c>
      <c r="F13119" t="s">
        <v>248</v>
      </c>
      <c r="G13119" s="2" t="s">
        <v>248</v>
      </c>
      <c r="H13119" t="s">
        <v>260</v>
      </c>
      <c r="I13119" t="s">
        <v>302</v>
      </c>
      <c r="J13119" t="s">
        <v>726</v>
      </c>
      <c r="K13119" t="s">
        <v>3649</v>
      </c>
      <c r="L13119" s="2" t="s">
        <v>61</v>
      </c>
      <c r="M13119" t="s">
        <v>19189</v>
      </c>
      <c r="N13119" s="2" t="s">
        <v>371</v>
      </c>
      <c r="O13119" s="6">
        <v>44749</v>
      </c>
      <c r="P13119" s="6">
        <v>44749</v>
      </c>
      <c r="Q13119" s="2" t="s">
        <v>35511</v>
      </c>
    </row>
    <row r="13120" spans="1:17" x14ac:dyDescent="0.3">
      <c r="A13120" s="2">
        <v>2022</v>
      </c>
      <c r="B13120" s="6">
        <v>44652</v>
      </c>
      <c r="C13120" s="6">
        <v>44742</v>
      </c>
      <c r="D13120" s="2" t="s">
        <v>50</v>
      </c>
      <c r="E13120" s="2" t="s">
        <v>372</v>
      </c>
      <c r="F13120" t="s">
        <v>124</v>
      </c>
      <c r="G13120" s="2" t="s">
        <v>124</v>
      </c>
      <c r="H13120" t="s">
        <v>69</v>
      </c>
      <c r="I13120" t="s">
        <v>4530</v>
      </c>
      <c r="J13120" t="s">
        <v>1013</v>
      </c>
      <c r="K13120" t="s">
        <v>122</v>
      </c>
      <c r="L13120" s="2" t="s">
        <v>61</v>
      </c>
      <c r="M13120" t="s">
        <v>19190</v>
      </c>
      <c r="N13120" s="2" t="s">
        <v>371</v>
      </c>
      <c r="O13120" s="6">
        <v>44749</v>
      </c>
      <c r="P13120" s="6">
        <v>44749</v>
      </c>
      <c r="Q13120" s="2" t="s">
        <v>35511</v>
      </c>
    </row>
    <row r="13121" spans="1:17" x14ac:dyDescent="0.3">
      <c r="A13121" s="2">
        <v>2022</v>
      </c>
      <c r="B13121" s="6">
        <v>44652</v>
      </c>
      <c r="C13121" s="6">
        <v>44742</v>
      </c>
      <c r="D13121" s="2" t="s">
        <v>50</v>
      </c>
      <c r="E13121" s="2" t="s">
        <v>372</v>
      </c>
      <c r="F13121" t="s">
        <v>73</v>
      </c>
      <c r="G13121" s="2" t="s">
        <v>73</v>
      </c>
      <c r="H13121" t="s">
        <v>64</v>
      </c>
      <c r="I13121" t="s">
        <v>127</v>
      </c>
      <c r="J13121" t="s">
        <v>18691</v>
      </c>
      <c r="K13121" t="s">
        <v>86</v>
      </c>
      <c r="L13121" s="2" t="s">
        <v>61</v>
      </c>
      <c r="M13121" t="s">
        <v>19191</v>
      </c>
      <c r="N13121" s="2" t="s">
        <v>371</v>
      </c>
      <c r="O13121" s="6">
        <v>44749</v>
      </c>
      <c r="P13121" s="6">
        <v>44749</v>
      </c>
      <c r="Q13121" s="2" t="s">
        <v>35511</v>
      </c>
    </row>
    <row r="13122" spans="1:17" x14ac:dyDescent="0.3">
      <c r="A13122" s="2">
        <v>2022</v>
      </c>
      <c r="B13122" s="6">
        <v>44652</v>
      </c>
      <c r="C13122" s="6">
        <v>44742</v>
      </c>
      <c r="D13122" s="2" t="s">
        <v>50</v>
      </c>
      <c r="E13122" s="2" t="s">
        <v>372</v>
      </c>
      <c r="F13122" t="s">
        <v>124</v>
      </c>
      <c r="G13122" s="2" t="s">
        <v>124</v>
      </c>
      <c r="H13122" t="s">
        <v>64</v>
      </c>
      <c r="I13122" t="s">
        <v>4013</v>
      </c>
      <c r="J13122" t="s">
        <v>106</v>
      </c>
      <c r="K13122" t="s">
        <v>851</v>
      </c>
      <c r="L13122" s="2" t="s">
        <v>61</v>
      </c>
      <c r="M13122" t="s">
        <v>19192</v>
      </c>
      <c r="N13122" s="2" t="s">
        <v>371</v>
      </c>
      <c r="O13122" s="6">
        <v>44749</v>
      </c>
      <c r="P13122" s="6">
        <v>44749</v>
      </c>
      <c r="Q13122" s="2" t="s">
        <v>35511</v>
      </c>
    </row>
    <row r="13123" spans="1:17" x14ac:dyDescent="0.3">
      <c r="A13123" s="2">
        <v>2022</v>
      </c>
      <c r="B13123" s="6">
        <v>44652</v>
      </c>
      <c r="C13123" s="6">
        <v>44742</v>
      </c>
      <c r="D13123" s="2" t="s">
        <v>50</v>
      </c>
      <c r="E13123" s="2" t="s">
        <v>372</v>
      </c>
      <c r="F13123" t="s">
        <v>73</v>
      </c>
      <c r="G13123" s="2" t="s">
        <v>73</v>
      </c>
      <c r="H13123" t="s">
        <v>69</v>
      </c>
      <c r="I13123" t="s">
        <v>749</v>
      </c>
      <c r="J13123" t="s">
        <v>10928</v>
      </c>
      <c r="K13123" t="s">
        <v>8548</v>
      </c>
      <c r="L13123" s="2" t="s">
        <v>61</v>
      </c>
      <c r="M13123" t="s">
        <v>19194</v>
      </c>
      <c r="N13123" s="2" t="s">
        <v>371</v>
      </c>
      <c r="O13123" s="6">
        <v>44749</v>
      </c>
      <c r="P13123" s="6">
        <v>44749</v>
      </c>
      <c r="Q13123" s="2" t="s">
        <v>35511</v>
      </c>
    </row>
    <row r="13124" spans="1:17" x14ac:dyDescent="0.3">
      <c r="A13124" s="2">
        <v>2022</v>
      </c>
      <c r="B13124" s="6">
        <v>44652</v>
      </c>
      <c r="C13124" s="6">
        <v>44742</v>
      </c>
      <c r="D13124" s="2" t="s">
        <v>50</v>
      </c>
      <c r="E13124" s="2" t="s">
        <v>372</v>
      </c>
      <c r="F13124" t="s">
        <v>174</v>
      </c>
      <c r="G13124" s="2" t="s">
        <v>174</v>
      </c>
      <c r="H13124" t="s">
        <v>69</v>
      </c>
      <c r="I13124" t="s">
        <v>11614</v>
      </c>
      <c r="J13124" t="s">
        <v>80</v>
      </c>
      <c r="K13124" t="s">
        <v>1188</v>
      </c>
      <c r="L13124" s="2" t="s">
        <v>61</v>
      </c>
      <c r="M13124" t="s">
        <v>19195</v>
      </c>
      <c r="N13124" s="2" t="s">
        <v>371</v>
      </c>
      <c r="O13124" s="6">
        <v>44749</v>
      </c>
      <c r="P13124" s="6">
        <v>44749</v>
      </c>
      <c r="Q13124" s="2" t="s">
        <v>35511</v>
      </c>
    </row>
    <row r="13125" spans="1:17" x14ac:dyDescent="0.3">
      <c r="A13125" s="2">
        <v>2022</v>
      </c>
      <c r="B13125" s="6">
        <v>44652</v>
      </c>
      <c r="C13125" s="6">
        <v>44742</v>
      </c>
      <c r="D13125" s="2" t="s">
        <v>50</v>
      </c>
      <c r="E13125" s="2" t="s">
        <v>372</v>
      </c>
      <c r="F13125" t="s">
        <v>124</v>
      </c>
      <c r="G13125" s="2" t="s">
        <v>124</v>
      </c>
      <c r="H13125" t="s">
        <v>69</v>
      </c>
      <c r="I13125" t="s">
        <v>19196</v>
      </c>
      <c r="J13125" t="s">
        <v>1226</v>
      </c>
      <c r="K13125" t="s">
        <v>1788</v>
      </c>
      <c r="L13125" s="2" t="s">
        <v>61</v>
      </c>
      <c r="M13125" t="s">
        <v>19197</v>
      </c>
      <c r="N13125" s="2" t="s">
        <v>371</v>
      </c>
      <c r="O13125" s="6">
        <v>44749</v>
      </c>
      <c r="P13125" s="6">
        <v>44749</v>
      </c>
      <c r="Q13125" s="2" t="s">
        <v>35511</v>
      </c>
    </row>
    <row r="13126" spans="1:17" x14ac:dyDescent="0.3">
      <c r="A13126" s="2">
        <v>2022</v>
      </c>
      <c r="B13126" s="6">
        <v>44652</v>
      </c>
      <c r="C13126" s="6">
        <v>44742</v>
      </c>
      <c r="D13126" s="2" t="s">
        <v>50</v>
      </c>
      <c r="E13126" s="2" t="s">
        <v>372</v>
      </c>
      <c r="F13126" t="s">
        <v>248</v>
      </c>
      <c r="G13126" s="2" t="s">
        <v>248</v>
      </c>
      <c r="H13126" t="s">
        <v>69</v>
      </c>
      <c r="I13126" t="s">
        <v>17892</v>
      </c>
      <c r="J13126" t="s">
        <v>86</v>
      </c>
      <c r="K13126" t="s">
        <v>82</v>
      </c>
      <c r="L13126" s="2" t="s">
        <v>61</v>
      </c>
      <c r="M13126" t="s">
        <v>19198</v>
      </c>
      <c r="N13126" s="2" t="s">
        <v>371</v>
      </c>
      <c r="O13126" s="6">
        <v>44749</v>
      </c>
      <c r="P13126" s="6">
        <v>44749</v>
      </c>
      <c r="Q13126" s="2" t="s">
        <v>35511</v>
      </c>
    </row>
    <row r="13127" spans="1:17" x14ac:dyDescent="0.3">
      <c r="A13127" s="2">
        <v>2022</v>
      </c>
      <c r="B13127" s="6">
        <v>44652</v>
      </c>
      <c r="C13127" s="6">
        <v>44742</v>
      </c>
      <c r="D13127" s="2" t="s">
        <v>50</v>
      </c>
      <c r="E13127" s="2" t="s">
        <v>372</v>
      </c>
      <c r="F13127" t="s">
        <v>277</v>
      </c>
      <c r="G13127" s="2" t="s">
        <v>277</v>
      </c>
      <c r="H13127" t="s">
        <v>69</v>
      </c>
      <c r="I13127" t="s">
        <v>19199</v>
      </c>
      <c r="J13127" t="s">
        <v>66</v>
      </c>
      <c r="K13127" t="s">
        <v>1981</v>
      </c>
      <c r="L13127" s="2" t="s">
        <v>61</v>
      </c>
      <c r="M13127" t="s">
        <v>19200</v>
      </c>
      <c r="N13127" s="2" t="s">
        <v>371</v>
      </c>
      <c r="O13127" s="6">
        <v>44749</v>
      </c>
      <c r="P13127" s="6">
        <v>44749</v>
      </c>
      <c r="Q13127" s="2" t="s">
        <v>35511</v>
      </c>
    </row>
    <row r="13128" spans="1:17" x14ac:dyDescent="0.3">
      <c r="A13128" s="2">
        <v>2022</v>
      </c>
      <c r="B13128" s="6">
        <v>44652</v>
      </c>
      <c r="C13128" s="6">
        <v>44742</v>
      </c>
      <c r="D13128" s="2" t="s">
        <v>50</v>
      </c>
      <c r="E13128" s="2" t="s">
        <v>372</v>
      </c>
      <c r="F13128" t="s">
        <v>232</v>
      </c>
      <c r="G13128" s="2" t="s">
        <v>232</v>
      </c>
      <c r="H13128" t="s">
        <v>69</v>
      </c>
      <c r="I13128" t="s">
        <v>19201</v>
      </c>
      <c r="J13128" t="s">
        <v>19202</v>
      </c>
      <c r="K13128" t="s">
        <v>3976</v>
      </c>
      <c r="L13128" s="2" t="s">
        <v>61</v>
      </c>
      <c r="M13128" t="s">
        <v>19203</v>
      </c>
      <c r="N13128" s="2" t="s">
        <v>371</v>
      </c>
      <c r="O13128" s="6">
        <v>44749</v>
      </c>
      <c r="P13128" s="6">
        <v>44749</v>
      </c>
      <c r="Q13128" s="2" t="s">
        <v>35511</v>
      </c>
    </row>
    <row r="13129" spans="1:17" x14ac:dyDescent="0.3">
      <c r="A13129" s="2">
        <v>2022</v>
      </c>
      <c r="B13129" s="6">
        <v>44652</v>
      </c>
      <c r="C13129" s="6">
        <v>44742</v>
      </c>
      <c r="D13129" s="2" t="s">
        <v>50</v>
      </c>
      <c r="E13129" s="2" t="s">
        <v>372</v>
      </c>
      <c r="F13129" t="s">
        <v>287</v>
      </c>
      <c r="G13129" s="2" t="s">
        <v>287</v>
      </c>
      <c r="H13129" t="s">
        <v>69</v>
      </c>
      <c r="I13129" t="s">
        <v>2309</v>
      </c>
      <c r="J13129" t="s">
        <v>2074</v>
      </c>
      <c r="K13129" t="s">
        <v>98</v>
      </c>
      <c r="L13129" s="2" t="s">
        <v>61</v>
      </c>
      <c r="M13129" t="s">
        <v>19205</v>
      </c>
      <c r="N13129" s="2" t="s">
        <v>371</v>
      </c>
      <c r="O13129" s="6">
        <v>44749</v>
      </c>
      <c r="P13129" s="6">
        <v>44749</v>
      </c>
      <c r="Q13129" s="2" t="s">
        <v>35511</v>
      </c>
    </row>
    <row r="13130" spans="1:17" x14ac:dyDescent="0.3">
      <c r="A13130" s="2">
        <v>2022</v>
      </c>
      <c r="B13130" s="6">
        <v>44652</v>
      </c>
      <c r="C13130" s="6">
        <v>44742</v>
      </c>
      <c r="D13130" s="2" t="s">
        <v>50</v>
      </c>
      <c r="E13130" s="2" t="s">
        <v>372</v>
      </c>
      <c r="F13130" t="s">
        <v>174</v>
      </c>
      <c r="G13130" s="2" t="s">
        <v>174</v>
      </c>
      <c r="H13130" t="s">
        <v>69</v>
      </c>
      <c r="I13130" t="s">
        <v>19206</v>
      </c>
      <c r="J13130" t="s">
        <v>3649</v>
      </c>
      <c r="K13130" t="s">
        <v>274</v>
      </c>
      <c r="L13130" s="2" t="s">
        <v>61</v>
      </c>
      <c r="M13130" t="s">
        <v>19207</v>
      </c>
      <c r="N13130" s="2" t="s">
        <v>371</v>
      </c>
      <c r="O13130" s="6">
        <v>44749</v>
      </c>
      <c r="P13130" s="6">
        <v>44749</v>
      </c>
      <c r="Q13130" s="2" t="s">
        <v>35511</v>
      </c>
    </row>
    <row r="13131" spans="1:17" x14ac:dyDescent="0.3">
      <c r="A13131" s="2">
        <v>2022</v>
      </c>
      <c r="B13131" s="6">
        <v>44652</v>
      </c>
      <c r="C13131" s="6">
        <v>44742</v>
      </c>
      <c r="D13131" s="2" t="s">
        <v>50</v>
      </c>
      <c r="E13131" s="2" t="s">
        <v>372</v>
      </c>
      <c r="F13131" t="s">
        <v>193</v>
      </c>
      <c r="G13131" s="2" t="s">
        <v>193</v>
      </c>
      <c r="H13131" t="s">
        <v>64</v>
      </c>
      <c r="I13131" t="s">
        <v>19208</v>
      </c>
      <c r="J13131" t="s">
        <v>2689</v>
      </c>
      <c r="K13131" t="s">
        <v>3199</v>
      </c>
      <c r="L13131" s="2" t="s">
        <v>61</v>
      </c>
      <c r="M13131" t="s">
        <v>19209</v>
      </c>
      <c r="N13131" s="2" t="s">
        <v>371</v>
      </c>
      <c r="O13131" s="6">
        <v>44749</v>
      </c>
      <c r="P13131" s="6">
        <v>44749</v>
      </c>
      <c r="Q13131" s="2" t="s">
        <v>35511</v>
      </c>
    </row>
    <row r="13132" spans="1:17" x14ac:dyDescent="0.3">
      <c r="A13132" s="2">
        <v>2022</v>
      </c>
      <c r="B13132" s="6">
        <v>44652</v>
      </c>
      <c r="C13132" s="6">
        <v>44742</v>
      </c>
      <c r="D13132" s="2" t="s">
        <v>50</v>
      </c>
      <c r="E13132" s="2" t="s">
        <v>372</v>
      </c>
      <c r="F13132" t="s">
        <v>124</v>
      </c>
      <c r="G13132" s="2" t="s">
        <v>124</v>
      </c>
      <c r="H13132" t="s">
        <v>64</v>
      </c>
      <c r="I13132" t="s">
        <v>804</v>
      </c>
      <c r="J13132" t="s">
        <v>3168</v>
      </c>
      <c r="K13132" t="s">
        <v>5123</v>
      </c>
      <c r="L13132" s="2" t="s">
        <v>61</v>
      </c>
      <c r="M13132" t="s">
        <v>19210</v>
      </c>
      <c r="N13132" s="2" t="s">
        <v>371</v>
      </c>
      <c r="O13132" s="6">
        <v>44749</v>
      </c>
      <c r="P13132" s="6">
        <v>44749</v>
      </c>
      <c r="Q13132" s="2" t="s">
        <v>35511</v>
      </c>
    </row>
    <row r="13133" spans="1:17" x14ac:dyDescent="0.3">
      <c r="A13133" s="2">
        <v>2022</v>
      </c>
      <c r="B13133" s="6">
        <v>44652</v>
      </c>
      <c r="C13133" s="6">
        <v>44742</v>
      </c>
      <c r="D13133" s="2" t="s">
        <v>50</v>
      </c>
      <c r="E13133" s="2" t="s">
        <v>372</v>
      </c>
      <c r="F13133" t="s">
        <v>344</v>
      </c>
      <c r="G13133" s="2" t="s">
        <v>344</v>
      </c>
      <c r="H13133" t="s">
        <v>69</v>
      </c>
      <c r="I13133" t="s">
        <v>3326</v>
      </c>
      <c r="J13133" t="s">
        <v>234</v>
      </c>
      <c r="K13133" t="s">
        <v>235</v>
      </c>
      <c r="L13133" s="2" t="s">
        <v>61</v>
      </c>
      <c r="M13133" t="s">
        <v>19211</v>
      </c>
      <c r="N13133" s="2" t="s">
        <v>371</v>
      </c>
      <c r="O13133" s="6">
        <v>44749</v>
      </c>
      <c r="P13133" s="6">
        <v>44749</v>
      </c>
      <c r="Q13133" s="2" t="s">
        <v>35511</v>
      </c>
    </row>
    <row r="13134" spans="1:17" x14ac:dyDescent="0.3">
      <c r="A13134" s="2">
        <v>2022</v>
      </c>
      <c r="B13134" s="6">
        <v>44652</v>
      </c>
      <c r="C13134" s="6">
        <v>44742</v>
      </c>
      <c r="D13134" s="2" t="s">
        <v>50</v>
      </c>
      <c r="E13134" s="2" t="s">
        <v>372</v>
      </c>
      <c r="F13134" t="s">
        <v>68</v>
      </c>
      <c r="G13134" s="2" t="s">
        <v>68</v>
      </c>
      <c r="H13134" t="s">
        <v>64</v>
      </c>
      <c r="I13134" t="s">
        <v>5523</v>
      </c>
      <c r="J13134" t="s">
        <v>141</v>
      </c>
      <c r="K13134" t="s">
        <v>67</v>
      </c>
      <c r="L13134" s="2" t="s">
        <v>61</v>
      </c>
      <c r="M13134" t="s">
        <v>19212</v>
      </c>
      <c r="N13134" s="2" t="s">
        <v>371</v>
      </c>
      <c r="O13134" s="6">
        <v>44749</v>
      </c>
      <c r="P13134" s="6">
        <v>44749</v>
      </c>
      <c r="Q13134" s="2" t="s">
        <v>35511</v>
      </c>
    </row>
    <row r="13135" spans="1:17" x14ac:dyDescent="0.3">
      <c r="A13135" s="2">
        <v>2022</v>
      </c>
      <c r="B13135" s="6">
        <v>44652</v>
      </c>
      <c r="C13135" s="6">
        <v>44742</v>
      </c>
      <c r="D13135" s="2" t="s">
        <v>50</v>
      </c>
      <c r="E13135" s="2" t="s">
        <v>372</v>
      </c>
      <c r="F13135" t="s">
        <v>124</v>
      </c>
      <c r="G13135" s="2" t="s">
        <v>124</v>
      </c>
      <c r="H13135" t="s">
        <v>69</v>
      </c>
      <c r="I13135" t="s">
        <v>19213</v>
      </c>
      <c r="J13135" t="s">
        <v>67</v>
      </c>
      <c r="K13135" t="s">
        <v>845</v>
      </c>
      <c r="L13135" s="2" t="s">
        <v>61</v>
      </c>
      <c r="M13135" t="s">
        <v>19214</v>
      </c>
      <c r="N13135" s="2" t="s">
        <v>371</v>
      </c>
      <c r="O13135" s="6">
        <v>44749</v>
      </c>
      <c r="P13135" s="6">
        <v>44749</v>
      </c>
      <c r="Q13135" s="2" t="s">
        <v>35511</v>
      </c>
    </row>
    <row r="13136" spans="1:17" x14ac:dyDescent="0.3">
      <c r="A13136" s="2">
        <v>2022</v>
      </c>
      <c r="B13136" s="6">
        <v>44652</v>
      </c>
      <c r="C13136" s="6">
        <v>44742</v>
      </c>
      <c r="D13136" s="2" t="s">
        <v>50</v>
      </c>
      <c r="E13136" s="2" t="s">
        <v>372</v>
      </c>
      <c r="F13136" t="s">
        <v>68</v>
      </c>
      <c r="G13136" s="2" t="s">
        <v>68</v>
      </c>
      <c r="H13136" t="s">
        <v>69</v>
      </c>
      <c r="I13136" t="s">
        <v>3552</v>
      </c>
      <c r="J13136" t="s">
        <v>6977</v>
      </c>
      <c r="K13136" t="s">
        <v>103</v>
      </c>
      <c r="L13136" s="2" t="s">
        <v>61</v>
      </c>
      <c r="M13136" t="s">
        <v>19215</v>
      </c>
      <c r="N13136" s="2" t="s">
        <v>371</v>
      </c>
      <c r="O13136" s="6">
        <v>44749</v>
      </c>
      <c r="P13136" s="6">
        <v>44749</v>
      </c>
      <c r="Q13136" s="2" t="s">
        <v>35511</v>
      </c>
    </row>
    <row r="13137" spans="1:17" x14ac:dyDescent="0.3">
      <c r="A13137" s="2">
        <v>2022</v>
      </c>
      <c r="B13137" s="6">
        <v>44652</v>
      </c>
      <c r="C13137" s="6">
        <v>44742</v>
      </c>
      <c r="D13137" s="2" t="s">
        <v>50</v>
      </c>
      <c r="E13137" s="2" t="s">
        <v>372</v>
      </c>
      <c r="F13137" t="s">
        <v>200</v>
      </c>
      <c r="G13137" s="2" t="s">
        <v>200</v>
      </c>
      <c r="H13137" t="s">
        <v>69</v>
      </c>
      <c r="I13137" t="s">
        <v>1834</v>
      </c>
      <c r="J13137" t="s">
        <v>96</v>
      </c>
      <c r="K13137" t="s">
        <v>106</v>
      </c>
      <c r="L13137" s="2" t="s">
        <v>61</v>
      </c>
      <c r="M13137" t="s">
        <v>19216</v>
      </c>
      <c r="N13137" s="2" t="s">
        <v>371</v>
      </c>
      <c r="O13137" s="6">
        <v>44749</v>
      </c>
      <c r="P13137" s="6">
        <v>44749</v>
      </c>
      <c r="Q13137" s="2" t="s">
        <v>35511</v>
      </c>
    </row>
    <row r="13138" spans="1:17" x14ac:dyDescent="0.3">
      <c r="A13138" s="2">
        <v>2022</v>
      </c>
      <c r="B13138" s="6">
        <v>44652</v>
      </c>
      <c r="C13138" s="6">
        <v>44742</v>
      </c>
      <c r="D13138" s="2" t="s">
        <v>50</v>
      </c>
      <c r="E13138" s="2" t="s">
        <v>372</v>
      </c>
      <c r="F13138" t="s">
        <v>146</v>
      </c>
      <c r="G13138" s="2" t="s">
        <v>146</v>
      </c>
      <c r="H13138" t="s">
        <v>69</v>
      </c>
      <c r="I13138" t="s">
        <v>1473</v>
      </c>
      <c r="J13138" t="s">
        <v>5987</v>
      </c>
      <c r="K13138" t="s">
        <v>1146</v>
      </c>
      <c r="L13138" s="2" t="s">
        <v>61</v>
      </c>
      <c r="M13138" t="s">
        <v>19217</v>
      </c>
      <c r="N13138" s="2" t="s">
        <v>371</v>
      </c>
      <c r="O13138" s="6">
        <v>44749</v>
      </c>
      <c r="P13138" s="6">
        <v>44749</v>
      </c>
      <c r="Q13138" s="2" t="s">
        <v>35511</v>
      </c>
    </row>
    <row r="13139" spans="1:17" x14ac:dyDescent="0.3">
      <c r="A13139" s="2">
        <v>2022</v>
      </c>
      <c r="B13139" s="6">
        <v>44652</v>
      </c>
      <c r="C13139" s="6">
        <v>44742</v>
      </c>
      <c r="D13139" s="2" t="s">
        <v>50</v>
      </c>
      <c r="E13139" s="2" t="s">
        <v>372</v>
      </c>
      <c r="F13139" t="s">
        <v>73</v>
      </c>
      <c r="G13139" s="2" t="s">
        <v>73</v>
      </c>
      <c r="H13139" t="s">
        <v>178</v>
      </c>
      <c r="I13139" t="s">
        <v>19218</v>
      </c>
      <c r="J13139" t="s">
        <v>386</v>
      </c>
      <c r="K13139" t="s">
        <v>19219</v>
      </c>
      <c r="L13139" s="2" t="s">
        <v>61</v>
      </c>
      <c r="M13139" t="s">
        <v>19220</v>
      </c>
      <c r="N13139" s="2" t="s">
        <v>371</v>
      </c>
      <c r="O13139" s="6">
        <v>44749</v>
      </c>
      <c r="P13139" s="6">
        <v>44749</v>
      </c>
      <c r="Q13139" s="2" t="s">
        <v>35511</v>
      </c>
    </row>
    <row r="13140" spans="1:17" x14ac:dyDescent="0.3">
      <c r="A13140" s="2">
        <v>2022</v>
      </c>
      <c r="B13140" s="6">
        <v>44652</v>
      </c>
      <c r="C13140" s="6">
        <v>44742</v>
      </c>
      <c r="D13140" s="2" t="s">
        <v>50</v>
      </c>
      <c r="E13140" s="2" t="s">
        <v>372</v>
      </c>
      <c r="F13140" t="s">
        <v>153</v>
      </c>
      <c r="G13140" s="2" t="s">
        <v>153</v>
      </c>
      <c r="H13140" t="s">
        <v>69</v>
      </c>
      <c r="I13140" t="s">
        <v>509</v>
      </c>
      <c r="J13140" t="s">
        <v>177</v>
      </c>
      <c r="K13140" t="s">
        <v>123</v>
      </c>
      <c r="L13140" s="2" t="s">
        <v>61</v>
      </c>
      <c r="M13140" t="s">
        <v>19221</v>
      </c>
      <c r="N13140" s="2" t="s">
        <v>371</v>
      </c>
      <c r="O13140" s="6">
        <v>44749</v>
      </c>
      <c r="P13140" s="6">
        <v>44749</v>
      </c>
      <c r="Q13140" s="2" t="s">
        <v>35511</v>
      </c>
    </row>
    <row r="13141" spans="1:17" x14ac:dyDescent="0.3">
      <c r="A13141" s="2">
        <v>2022</v>
      </c>
      <c r="B13141" s="6">
        <v>44652</v>
      </c>
      <c r="C13141" s="6">
        <v>44742</v>
      </c>
      <c r="D13141" s="2" t="s">
        <v>50</v>
      </c>
      <c r="E13141" s="2" t="s">
        <v>372</v>
      </c>
      <c r="F13141" t="s">
        <v>215</v>
      </c>
      <c r="G13141" s="2" t="s">
        <v>215</v>
      </c>
      <c r="H13141" t="s">
        <v>64</v>
      </c>
      <c r="I13141" t="s">
        <v>520</v>
      </c>
      <c r="J13141" t="s">
        <v>286</v>
      </c>
      <c r="K13141" t="s">
        <v>851</v>
      </c>
      <c r="L13141" s="2" t="s">
        <v>61</v>
      </c>
      <c r="M13141" t="s">
        <v>19222</v>
      </c>
      <c r="N13141" s="2" t="s">
        <v>371</v>
      </c>
      <c r="O13141" s="6">
        <v>44749</v>
      </c>
      <c r="P13141" s="6">
        <v>44749</v>
      </c>
      <c r="Q13141" s="2" t="s">
        <v>35511</v>
      </c>
    </row>
    <row r="13142" spans="1:17" x14ac:dyDescent="0.3">
      <c r="A13142" s="2">
        <v>2022</v>
      </c>
      <c r="B13142" s="6">
        <v>44652</v>
      </c>
      <c r="C13142" s="6">
        <v>44742</v>
      </c>
      <c r="D13142" s="2" t="s">
        <v>50</v>
      </c>
      <c r="E13142" s="2" t="s">
        <v>372</v>
      </c>
      <c r="F13142" t="s">
        <v>124</v>
      </c>
      <c r="G13142" s="2" t="s">
        <v>124</v>
      </c>
      <c r="H13142" t="s">
        <v>69</v>
      </c>
      <c r="I13142" t="s">
        <v>2202</v>
      </c>
      <c r="J13142" t="s">
        <v>765</v>
      </c>
      <c r="K13142" t="s">
        <v>1273</v>
      </c>
      <c r="L13142" s="2" t="s">
        <v>61</v>
      </c>
      <c r="M13142" t="s">
        <v>19223</v>
      </c>
      <c r="N13142" s="2" t="s">
        <v>371</v>
      </c>
      <c r="O13142" s="6">
        <v>44749</v>
      </c>
      <c r="P13142" s="6">
        <v>44749</v>
      </c>
      <c r="Q13142" s="2" t="s">
        <v>35511</v>
      </c>
    </row>
    <row r="13143" spans="1:17" x14ac:dyDescent="0.3">
      <c r="A13143" s="2">
        <v>2022</v>
      </c>
      <c r="B13143" s="6">
        <v>44652</v>
      </c>
      <c r="C13143" s="6">
        <v>44742</v>
      </c>
      <c r="D13143" s="2" t="s">
        <v>50</v>
      </c>
      <c r="E13143" s="2" t="s">
        <v>372</v>
      </c>
      <c r="F13143" t="s">
        <v>174</v>
      </c>
      <c r="G13143" s="2" t="s">
        <v>174</v>
      </c>
      <c r="H13143" t="s">
        <v>69</v>
      </c>
      <c r="I13143" t="s">
        <v>135</v>
      </c>
      <c r="J13143" t="s">
        <v>67</v>
      </c>
      <c r="K13143" t="s">
        <v>327</v>
      </c>
      <c r="L13143" s="2" t="s">
        <v>61</v>
      </c>
      <c r="M13143" t="s">
        <v>19224</v>
      </c>
      <c r="N13143" s="2" t="s">
        <v>371</v>
      </c>
      <c r="O13143" s="6">
        <v>44749</v>
      </c>
      <c r="P13143" s="6">
        <v>44749</v>
      </c>
      <c r="Q13143" s="2" t="s">
        <v>35511</v>
      </c>
    </row>
    <row r="13144" spans="1:17" x14ac:dyDescent="0.3">
      <c r="A13144" s="2">
        <v>2022</v>
      </c>
      <c r="B13144" s="6">
        <v>44652</v>
      </c>
      <c r="C13144" s="6">
        <v>44742</v>
      </c>
      <c r="D13144" s="2" t="s">
        <v>50</v>
      </c>
      <c r="E13144" s="2" t="s">
        <v>372</v>
      </c>
      <c r="F13144" t="s">
        <v>73</v>
      </c>
      <c r="G13144" s="2" t="s">
        <v>73</v>
      </c>
      <c r="H13144" t="s">
        <v>69</v>
      </c>
      <c r="I13144" t="s">
        <v>1416</v>
      </c>
      <c r="J13144" t="s">
        <v>86</v>
      </c>
      <c r="K13144" t="s">
        <v>86</v>
      </c>
      <c r="L13144" s="2" t="s">
        <v>61</v>
      </c>
      <c r="M13144" t="s">
        <v>19225</v>
      </c>
      <c r="N13144" s="2" t="s">
        <v>371</v>
      </c>
      <c r="O13144" s="6">
        <v>44749</v>
      </c>
      <c r="P13144" s="6">
        <v>44749</v>
      </c>
      <c r="Q13144" s="2" t="s">
        <v>35511</v>
      </c>
    </row>
    <row r="13145" spans="1:17" x14ac:dyDescent="0.3">
      <c r="A13145" s="2">
        <v>2022</v>
      </c>
      <c r="B13145" s="6">
        <v>44652</v>
      </c>
      <c r="C13145" s="6">
        <v>44742</v>
      </c>
      <c r="D13145" s="2" t="s">
        <v>50</v>
      </c>
      <c r="E13145" s="2" t="s">
        <v>372</v>
      </c>
      <c r="F13145" t="s">
        <v>73</v>
      </c>
      <c r="G13145" s="2" t="s">
        <v>73</v>
      </c>
      <c r="H13145" t="s">
        <v>178</v>
      </c>
      <c r="I13145" t="s">
        <v>19226</v>
      </c>
      <c r="J13145" t="s">
        <v>3737</v>
      </c>
      <c r="K13145" t="s">
        <v>289</v>
      </c>
      <c r="L13145" s="2" t="s">
        <v>61</v>
      </c>
      <c r="M13145" t="s">
        <v>19227</v>
      </c>
      <c r="N13145" s="2" t="s">
        <v>371</v>
      </c>
      <c r="O13145" s="6">
        <v>44749</v>
      </c>
      <c r="P13145" s="6">
        <v>44749</v>
      </c>
      <c r="Q13145" s="2" t="s">
        <v>35511</v>
      </c>
    </row>
    <row r="13146" spans="1:17" x14ac:dyDescent="0.3">
      <c r="A13146" s="2">
        <v>2022</v>
      </c>
      <c r="B13146" s="6">
        <v>44652</v>
      </c>
      <c r="C13146" s="6">
        <v>44742</v>
      </c>
      <c r="D13146" s="2" t="s">
        <v>50</v>
      </c>
      <c r="E13146" s="2" t="s">
        <v>372</v>
      </c>
      <c r="F13146" t="s">
        <v>146</v>
      </c>
      <c r="G13146" s="2" t="s">
        <v>146</v>
      </c>
      <c r="H13146" t="s">
        <v>64</v>
      </c>
      <c r="I13146" t="s">
        <v>145</v>
      </c>
      <c r="J13146" t="s">
        <v>103</v>
      </c>
      <c r="K13146" t="s">
        <v>370</v>
      </c>
      <c r="L13146" s="2" t="s">
        <v>61</v>
      </c>
      <c r="M13146" t="s">
        <v>19228</v>
      </c>
      <c r="N13146" s="2" t="s">
        <v>371</v>
      </c>
      <c r="O13146" s="6">
        <v>44749</v>
      </c>
      <c r="P13146" s="6">
        <v>44749</v>
      </c>
      <c r="Q13146" s="2" t="s">
        <v>35511</v>
      </c>
    </row>
    <row r="13147" spans="1:17" x14ac:dyDescent="0.3">
      <c r="A13147" s="2">
        <v>2022</v>
      </c>
      <c r="B13147" s="6">
        <v>44652</v>
      </c>
      <c r="C13147" s="6">
        <v>44742</v>
      </c>
      <c r="D13147" s="2" t="s">
        <v>50</v>
      </c>
      <c r="E13147" s="2" t="s">
        <v>372</v>
      </c>
      <c r="F13147" t="s">
        <v>76</v>
      </c>
      <c r="G13147" s="2" t="s">
        <v>76</v>
      </c>
      <c r="H13147" t="s">
        <v>69</v>
      </c>
      <c r="I13147" t="s">
        <v>458</v>
      </c>
      <c r="J13147" t="s">
        <v>66</v>
      </c>
      <c r="K13147" t="s">
        <v>66</v>
      </c>
      <c r="L13147" s="2" t="s">
        <v>61</v>
      </c>
      <c r="M13147" t="s">
        <v>19229</v>
      </c>
      <c r="N13147" s="2" t="s">
        <v>371</v>
      </c>
      <c r="O13147" s="6">
        <v>44749</v>
      </c>
      <c r="P13147" s="6">
        <v>44749</v>
      </c>
      <c r="Q13147" s="2" t="s">
        <v>35511</v>
      </c>
    </row>
    <row r="13148" spans="1:17" x14ac:dyDescent="0.3">
      <c r="A13148" s="2">
        <v>2022</v>
      </c>
      <c r="B13148" s="6">
        <v>44652</v>
      </c>
      <c r="C13148" s="6">
        <v>44742</v>
      </c>
      <c r="D13148" s="2" t="s">
        <v>50</v>
      </c>
      <c r="E13148" s="2" t="s">
        <v>372</v>
      </c>
      <c r="F13148" t="s">
        <v>124</v>
      </c>
      <c r="G13148" s="2" t="s">
        <v>124</v>
      </c>
      <c r="H13148" t="s">
        <v>69</v>
      </c>
      <c r="I13148" t="s">
        <v>767</v>
      </c>
      <c r="J13148" t="s">
        <v>67</v>
      </c>
      <c r="K13148" t="s">
        <v>4363</v>
      </c>
      <c r="L13148" s="2" t="s">
        <v>61</v>
      </c>
      <c r="M13148" t="s">
        <v>19230</v>
      </c>
      <c r="N13148" s="2" t="s">
        <v>371</v>
      </c>
      <c r="O13148" s="6">
        <v>44749</v>
      </c>
      <c r="P13148" s="6">
        <v>44749</v>
      </c>
      <c r="Q13148" s="2" t="s">
        <v>35511</v>
      </c>
    </row>
    <row r="13149" spans="1:17" x14ac:dyDescent="0.3">
      <c r="A13149" s="2">
        <v>2022</v>
      </c>
      <c r="B13149" s="6">
        <v>44652</v>
      </c>
      <c r="C13149" s="6">
        <v>44742</v>
      </c>
      <c r="D13149" s="2" t="s">
        <v>50</v>
      </c>
      <c r="E13149" s="2" t="s">
        <v>372</v>
      </c>
      <c r="F13149" t="s">
        <v>104</v>
      </c>
      <c r="G13149" s="2" t="s">
        <v>104</v>
      </c>
      <c r="H13149" t="s">
        <v>64</v>
      </c>
      <c r="I13149" t="s">
        <v>5099</v>
      </c>
      <c r="J13149" t="s">
        <v>1506</v>
      </c>
      <c r="K13149" t="s">
        <v>67</v>
      </c>
      <c r="L13149" s="2" t="s">
        <v>61</v>
      </c>
      <c r="M13149" t="s">
        <v>19231</v>
      </c>
      <c r="N13149" s="2" t="s">
        <v>371</v>
      </c>
      <c r="O13149" s="6">
        <v>44749</v>
      </c>
      <c r="P13149" s="6">
        <v>44749</v>
      </c>
      <c r="Q13149" s="2" t="s">
        <v>35511</v>
      </c>
    </row>
    <row r="13150" spans="1:17" x14ac:dyDescent="0.3">
      <c r="A13150" s="2">
        <v>2022</v>
      </c>
      <c r="B13150" s="6">
        <v>44652</v>
      </c>
      <c r="C13150" s="6">
        <v>44742</v>
      </c>
      <c r="D13150" s="2" t="s">
        <v>50</v>
      </c>
      <c r="E13150" s="2" t="s">
        <v>372</v>
      </c>
      <c r="F13150" t="s">
        <v>73</v>
      </c>
      <c r="G13150" s="2" t="s">
        <v>73</v>
      </c>
      <c r="H13150" t="s">
        <v>69</v>
      </c>
      <c r="I13150" t="s">
        <v>1838</v>
      </c>
      <c r="J13150" t="s">
        <v>67</v>
      </c>
      <c r="K13150" t="s">
        <v>122</v>
      </c>
      <c r="L13150" s="2" t="s">
        <v>61</v>
      </c>
      <c r="M13150" t="s">
        <v>19232</v>
      </c>
      <c r="N13150" s="2" t="s">
        <v>371</v>
      </c>
      <c r="O13150" s="6">
        <v>44749</v>
      </c>
      <c r="P13150" s="6">
        <v>44749</v>
      </c>
      <c r="Q13150" s="2" t="s">
        <v>35511</v>
      </c>
    </row>
    <row r="13151" spans="1:17" x14ac:dyDescent="0.3">
      <c r="A13151" s="2">
        <v>2022</v>
      </c>
      <c r="B13151" s="6">
        <v>44652</v>
      </c>
      <c r="C13151" s="6">
        <v>44742</v>
      </c>
      <c r="D13151" s="2" t="s">
        <v>50</v>
      </c>
      <c r="E13151" s="2" t="s">
        <v>372</v>
      </c>
      <c r="F13151" t="s">
        <v>115</v>
      </c>
      <c r="G13151" s="2" t="s">
        <v>115</v>
      </c>
      <c r="H13151" t="s">
        <v>559</v>
      </c>
      <c r="I13151" t="s">
        <v>10228</v>
      </c>
      <c r="J13151" t="s">
        <v>12697</v>
      </c>
      <c r="K13151" t="s">
        <v>771</v>
      </c>
      <c r="L13151" s="2" t="s">
        <v>61</v>
      </c>
      <c r="M13151" t="s">
        <v>19233</v>
      </c>
      <c r="N13151" s="2" t="s">
        <v>371</v>
      </c>
      <c r="O13151" s="6">
        <v>44749</v>
      </c>
      <c r="P13151" s="6">
        <v>44749</v>
      </c>
      <c r="Q13151" s="2" t="s">
        <v>35511</v>
      </c>
    </row>
    <row r="13152" spans="1:17" x14ac:dyDescent="0.3">
      <c r="A13152" s="2">
        <v>2022</v>
      </c>
      <c r="B13152" s="6">
        <v>44652</v>
      </c>
      <c r="C13152" s="6">
        <v>44742</v>
      </c>
      <c r="D13152" s="2" t="s">
        <v>50</v>
      </c>
      <c r="E13152" s="2" t="s">
        <v>372</v>
      </c>
      <c r="F13152" t="s">
        <v>318</v>
      </c>
      <c r="G13152" s="2" t="s">
        <v>318</v>
      </c>
      <c r="H13152" t="s">
        <v>64</v>
      </c>
      <c r="I13152" t="s">
        <v>13834</v>
      </c>
      <c r="J13152" t="s">
        <v>255</v>
      </c>
      <c r="K13152" t="s">
        <v>704</v>
      </c>
      <c r="L13152" s="2" t="s">
        <v>61</v>
      </c>
      <c r="M13152" t="s">
        <v>19234</v>
      </c>
      <c r="N13152" s="2" t="s">
        <v>371</v>
      </c>
      <c r="O13152" s="6">
        <v>44749</v>
      </c>
      <c r="P13152" s="6">
        <v>44749</v>
      </c>
      <c r="Q13152" s="2" t="s">
        <v>35511</v>
      </c>
    </row>
    <row r="13153" spans="1:17" x14ac:dyDescent="0.3">
      <c r="A13153" s="2">
        <v>2022</v>
      </c>
      <c r="B13153" s="6">
        <v>44652</v>
      </c>
      <c r="C13153" s="6">
        <v>44742</v>
      </c>
      <c r="D13153" s="2" t="s">
        <v>50</v>
      </c>
      <c r="E13153" s="2" t="s">
        <v>372</v>
      </c>
      <c r="F13153" t="s">
        <v>76</v>
      </c>
      <c r="G13153" s="2" t="s">
        <v>76</v>
      </c>
      <c r="H13153" t="s">
        <v>69</v>
      </c>
      <c r="I13153" t="s">
        <v>1020</v>
      </c>
      <c r="J13153" t="s">
        <v>86</v>
      </c>
      <c r="K13153" t="s">
        <v>98</v>
      </c>
      <c r="L13153" s="2" t="s">
        <v>61</v>
      </c>
      <c r="M13153" t="s">
        <v>19235</v>
      </c>
      <c r="N13153" s="2" t="s">
        <v>371</v>
      </c>
      <c r="O13153" s="6">
        <v>44749</v>
      </c>
      <c r="P13153" s="6">
        <v>44749</v>
      </c>
      <c r="Q13153" s="2" t="s">
        <v>35511</v>
      </c>
    </row>
    <row r="13154" spans="1:17" x14ac:dyDescent="0.3">
      <c r="A13154" s="2">
        <v>2022</v>
      </c>
      <c r="B13154" s="6">
        <v>44652</v>
      </c>
      <c r="C13154" s="6">
        <v>44742</v>
      </c>
      <c r="D13154" s="2" t="s">
        <v>50</v>
      </c>
      <c r="E13154" s="2" t="s">
        <v>372</v>
      </c>
      <c r="F13154" t="s">
        <v>124</v>
      </c>
      <c r="G13154" s="2" t="s">
        <v>124</v>
      </c>
      <c r="H13154" t="s">
        <v>64</v>
      </c>
      <c r="I13154" t="s">
        <v>19236</v>
      </c>
      <c r="J13154" t="s">
        <v>286</v>
      </c>
      <c r="K13154" t="s">
        <v>370</v>
      </c>
      <c r="L13154" s="2" t="s">
        <v>61</v>
      </c>
      <c r="M13154" t="s">
        <v>19237</v>
      </c>
      <c r="N13154" s="2" t="s">
        <v>371</v>
      </c>
      <c r="O13154" s="6">
        <v>44749</v>
      </c>
      <c r="P13154" s="6">
        <v>44749</v>
      </c>
      <c r="Q13154" s="2" t="s">
        <v>35511</v>
      </c>
    </row>
    <row r="13155" spans="1:17" x14ac:dyDescent="0.3">
      <c r="A13155" s="2">
        <v>2022</v>
      </c>
      <c r="B13155" s="6">
        <v>44652</v>
      </c>
      <c r="C13155" s="6">
        <v>44742</v>
      </c>
      <c r="D13155" s="2" t="s">
        <v>50</v>
      </c>
      <c r="E13155" s="2" t="s">
        <v>372</v>
      </c>
      <c r="F13155" t="s">
        <v>73</v>
      </c>
      <c r="G13155" s="2" t="s">
        <v>73</v>
      </c>
      <c r="H13155" t="s">
        <v>64</v>
      </c>
      <c r="I13155" t="s">
        <v>19238</v>
      </c>
      <c r="J13155" t="s">
        <v>83</v>
      </c>
      <c r="K13155" t="s">
        <v>83</v>
      </c>
      <c r="L13155" s="2" t="s">
        <v>61</v>
      </c>
      <c r="M13155" t="s">
        <v>19239</v>
      </c>
      <c r="N13155" s="2" t="s">
        <v>371</v>
      </c>
      <c r="O13155" s="6">
        <v>44749</v>
      </c>
      <c r="P13155" s="6">
        <v>44749</v>
      </c>
      <c r="Q13155" s="2" t="s">
        <v>35511</v>
      </c>
    </row>
    <row r="13156" spans="1:17" x14ac:dyDescent="0.3">
      <c r="A13156" s="2">
        <v>2022</v>
      </c>
      <c r="B13156" s="6">
        <v>44652</v>
      </c>
      <c r="C13156" s="6">
        <v>44742</v>
      </c>
      <c r="D13156" s="2" t="s">
        <v>50</v>
      </c>
      <c r="E13156" s="2" t="s">
        <v>372</v>
      </c>
      <c r="F13156" t="s">
        <v>76</v>
      </c>
      <c r="G13156" s="2" t="s">
        <v>76</v>
      </c>
      <c r="H13156" t="s">
        <v>69</v>
      </c>
      <c r="I13156" t="s">
        <v>4631</v>
      </c>
      <c r="J13156" t="s">
        <v>160</v>
      </c>
      <c r="K13156" t="s">
        <v>246</v>
      </c>
      <c r="L13156" s="2" t="s">
        <v>61</v>
      </c>
      <c r="M13156" t="s">
        <v>19240</v>
      </c>
      <c r="N13156" s="2" t="s">
        <v>371</v>
      </c>
      <c r="O13156" s="6">
        <v>44749</v>
      </c>
      <c r="P13156" s="6">
        <v>44749</v>
      </c>
      <c r="Q13156" s="2" t="s">
        <v>35511</v>
      </c>
    </row>
    <row r="13157" spans="1:17" x14ac:dyDescent="0.3">
      <c r="A13157" s="2">
        <v>2022</v>
      </c>
      <c r="B13157" s="6">
        <v>44652</v>
      </c>
      <c r="C13157" s="6">
        <v>44742</v>
      </c>
      <c r="D13157" s="2" t="s">
        <v>50</v>
      </c>
      <c r="E13157" s="2" t="s">
        <v>372</v>
      </c>
      <c r="F13157" t="s">
        <v>2219</v>
      </c>
      <c r="G13157" s="2" t="s">
        <v>2219</v>
      </c>
      <c r="H13157" t="s">
        <v>64</v>
      </c>
      <c r="I13157" t="s">
        <v>1367</v>
      </c>
      <c r="J13157" t="s">
        <v>82</v>
      </c>
      <c r="K13157" t="s">
        <v>503</v>
      </c>
      <c r="L13157" s="2" t="s">
        <v>61</v>
      </c>
      <c r="M13157" t="s">
        <v>19241</v>
      </c>
      <c r="N13157" s="2" t="s">
        <v>371</v>
      </c>
      <c r="O13157" s="6">
        <v>44749</v>
      </c>
      <c r="P13157" s="6">
        <v>44749</v>
      </c>
      <c r="Q13157" s="2" t="s">
        <v>35511</v>
      </c>
    </row>
    <row r="13158" spans="1:17" x14ac:dyDescent="0.3">
      <c r="A13158" s="2">
        <v>2022</v>
      </c>
      <c r="B13158" s="6">
        <v>44652</v>
      </c>
      <c r="C13158" s="6">
        <v>44742</v>
      </c>
      <c r="D13158" s="2" t="s">
        <v>50</v>
      </c>
      <c r="E13158" s="2" t="s">
        <v>372</v>
      </c>
      <c r="F13158" t="s">
        <v>539</v>
      </c>
      <c r="G13158" s="2" t="s">
        <v>539</v>
      </c>
      <c r="H13158" t="s">
        <v>69</v>
      </c>
      <c r="I13158" t="s">
        <v>19242</v>
      </c>
      <c r="J13158" t="s">
        <v>201</v>
      </c>
      <c r="K13158" t="s">
        <v>96</v>
      </c>
      <c r="L13158" s="2" t="s">
        <v>61</v>
      </c>
      <c r="M13158" t="s">
        <v>19243</v>
      </c>
      <c r="N13158" s="2" t="s">
        <v>371</v>
      </c>
      <c r="O13158" s="6">
        <v>44749</v>
      </c>
      <c r="P13158" s="6">
        <v>44749</v>
      </c>
      <c r="Q13158" s="2" t="s">
        <v>35511</v>
      </c>
    </row>
    <row r="13159" spans="1:17" x14ac:dyDescent="0.3">
      <c r="A13159" s="2">
        <v>2022</v>
      </c>
      <c r="B13159" s="6">
        <v>44652</v>
      </c>
      <c r="C13159" s="6">
        <v>44742</v>
      </c>
      <c r="D13159" s="2" t="s">
        <v>50</v>
      </c>
      <c r="E13159" s="2" t="s">
        <v>372</v>
      </c>
      <c r="F13159" t="s">
        <v>248</v>
      </c>
      <c r="G13159" s="2" t="s">
        <v>248</v>
      </c>
      <c r="H13159" t="s">
        <v>69</v>
      </c>
      <c r="I13159" t="s">
        <v>823</v>
      </c>
      <c r="J13159" t="s">
        <v>377</v>
      </c>
      <c r="K13159" t="s">
        <v>192</v>
      </c>
      <c r="L13159" s="2" t="s">
        <v>61</v>
      </c>
      <c r="M13159" t="s">
        <v>19244</v>
      </c>
      <c r="N13159" s="2" t="s">
        <v>371</v>
      </c>
      <c r="O13159" s="6">
        <v>44749</v>
      </c>
      <c r="P13159" s="6">
        <v>44749</v>
      </c>
      <c r="Q13159" s="2" t="s">
        <v>35511</v>
      </c>
    </row>
    <row r="13160" spans="1:17" x14ac:dyDescent="0.3">
      <c r="A13160" s="2">
        <v>2022</v>
      </c>
      <c r="B13160" s="6">
        <v>44652</v>
      </c>
      <c r="C13160" s="6">
        <v>44742</v>
      </c>
      <c r="D13160" s="2" t="s">
        <v>50</v>
      </c>
      <c r="E13160" s="2" t="s">
        <v>372</v>
      </c>
      <c r="F13160" t="s">
        <v>104</v>
      </c>
      <c r="G13160" s="2" t="s">
        <v>104</v>
      </c>
      <c r="H13160" t="s">
        <v>69</v>
      </c>
      <c r="I13160" t="s">
        <v>6102</v>
      </c>
      <c r="J13160" t="s">
        <v>66</v>
      </c>
      <c r="K13160" t="s">
        <v>273</v>
      </c>
      <c r="L13160" s="2" t="s">
        <v>61</v>
      </c>
      <c r="M13160" t="s">
        <v>19245</v>
      </c>
      <c r="N13160" s="2" t="s">
        <v>371</v>
      </c>
      <c r="O13160" s="6">
        <v>44749</v>
      </c>
      <c r="P13160" s="6">
        <v>44749</v>
      </c>
      <c r="Q13160" s="2" t="s">
        <v>35511</v>
      </c>
    </row>
    <row r="13161" spans="1:17" x14ac:dyDescent="0.3">
      <c r="A13161" s="2">
        <v>2022</v>
      </c>
      <c r="B13161" s="6">
        <v>44652</v>
      </c>
      <c r="C13161" s="6">
        <v>44742</v>
      </c>
      <c r="D13161" s="2" t="s">
        <v>50</v>
      </c>
      <c r="E13161" s="2" t="s">
        <v>372</v>
      </c>
      <c r="F13161" t="s">
        <v>63</v>
      </c>
      <c r="G13161" s="2" t="s">
        <v>63</v>
      </c>
      <c r="H13161" t="s">
        <v>69</v>
      </c>
      <c r="I13161" t="s">
        <v>14855</v>
      </c>
      <c r="J13161" t="s">
        <v>370</v>
      </c>
      <c r="K13161" t="s">
        <v>3869</v>
      </c>
      <c r="L13161" s="2" t="s">
        <v>61</v>
      </c>
      <c r="M13161" t="s">
        <v>19246</v>
      </c>
      <c r="N13161" s="2" t="s">
        <v>371</v>
      </c>
      <c r="O13161" s="6">
        <v>44749</v>
      </c>
      <c r="P13161" s="6">
        <v>44749</v>
      </c>
      <c r="Q13161" s="2" t="s">
        <v>35511</v>
      </c>
    </row>
    <row r="13162" spans="1:17" x14ac:dyDescent="0.3">
      <c r="A13162" s="2">
        <v>2022</v>
      </c>
      <c r="B13162" s="6">
        <v>44652</v>
      </c>
      <c r="C13162" s="6">
        <v>44742</v>
      </c>
      <c r="D13162" s="2" t="s">
        <v>50</v>
      </c>
      <c r="E13162" s="2" t="s">
        <v>372</v>
      </c>
      <c r="F13162" t="s">
        <v>73</v>
      </c>
      <c r="G13162" s="2" t="s">
        <v>73</v>
      </c>
      <c r="H13162" t="s">
        <v>64</v>
      </c>
      <c r="I13162" t="s">
        <v>19247</v>
      </c>
      <c r="J13162" t="s">
        <v>327</v>
      </c>
      <c r="K13162" t="s">
        <v>122</v>
      </c>
      <c r="L13162" s="2" t="s">
        <v>61</v>
      </c>
      <c r="M13162" t="s">
        <v>19248</v>
      </c>
      <c r="N13162" s="2" t="s">
        <v>371</v>
      </c>
      <c r="O13162" s="6">
        <v>44749</v>
      </c>
      <c r="P13162" s="6">
        <v>44749</v>
      </c>
      <c r="Q13162" s="2" t="s">
        <v>35511</v>
      </c>
    </row>
    <row r="13163" spans="1:17" x14ac:dyDescent="0.3">
      <c r="A13163" s="2">
        <v>2022</v>
      </c>
      <c r="B13163" s="6">
        <v>44652</v>
      </c>
      <c r="C13163" s="6">
        <v>44742</v>
      </c>
      <c r="D13163" s="2" t="s">
        <v>50</v>
      </c>
      <c r="E13163" s="2" t="s">
        <v>372</v>
      </c>
      <c r="F13163" t="s">
        <v>219</v>
      </c>
      <c r="G13163" s="2" t="s">
        <v>219</v>
      </c>
      <c r="H13163" t="s">
        <v>64</v>
      </c>
      <c r="I13163" t="s">
        <v>5266</v>
      </c>
      <c r="J13163" t="s">
        <v>160</v>
      </c>
      <c r="K13163" t="s">
        <v>8000</v>
      </c>
      <c r="L13163" s="2" t="s">
        <v>61</v>
      </c>
      <c r="M13163" t="s">
        <v>19249</v>
      </c>
      <c r="N13163" s="2" t="s">
        <v>371</v>
      </c>
      <c r="O13163" s="6">
        <v>44749</v>
      </c>
      <c r="P13163" s="6">
        <v>44749</v>
      </c>
      <c r="Q13163" s="2" t="s">
        <v>35511</v>
      </c>
    </row>
    <row r="13164" spans="1:17" x14ac:dyDescent="0.3">
      <c r="A13164" s="2">
        <v>2022</v>
      </c>
      <c r="B13164" s="6">
        <v>44652</v>
      </c>
      <c r="C13164" s="6">
        <v>44742</v>
      </c>
      <c r="D13164" s="2" t="s">
        <v>50</v>
      </c>
      <c r="E13164" s="2" t="s">
        <v>372</v>
      </c>
      <c r="F13164" t="s">
        <v>146</v>
      </c>
      <c r="G13164" s="2" t="s">
        <v>146</v>
      </c>
      <c r="H13164" t="s">
        <v>64</v>
      </c>
      <c r="I13164" t="s">
        <v>3818</v>
      </c>
      <c r="J13164" t="s">
        <v>99</v>
      </c>
      <c r="K13164" t="s">
        <v>201</v>
      </c>
      <c r="L13164" s="2" t="s">
        <v>61</v>
      </c>
      <c r="M13164" t="s">
        <v>19253</v>
      </c>
      <c r="N13164" s="2" t="s">
        <v>371</v>
      </c>
      <c r="O13164" s="6">
        <v>44749</v>
      </c>
      <c r="P13164" s="6">
        <v>44749</v>
      </c>
      <c r="Q13164" s="2" t="s">
        <v>35511</v>
      </c>
    </row>
    <row r="13165" spans="1:17" x14ac:dyDescent="0.3">
      <c r="A13165" s="2">
        <v>2022</v>
      </c>
      <c r="B13165" s="6">
        <v>44652</v>
      </c>
      <c r="C13165" s="6">
        <v>44742</v>
      </c>
      <c r="D13165" s="2" t="s">
        <v>50</v>
      </c>
      <c r="E13165" s="2" t="s">
        <v>372</v>
      </c>
      <c r="F13165" t="s">
        <v>294</v>
      </c>
      <c r="G13165" s="2" t="s">
        <v>294</v>
      </c>
      <c r="H13165" t="s">
        <v>69</v>
      </c>
      <c r="I13165" t="s">
        <v>593</v>
      </c>
      <c r="J13165" t="s">
        <v>358</v>
      </c>
      <c r="K13165" t="s">
        <v>239</v>
      </c>
      <c r="L13165" s="2" t="s">
        <v>61</v>
      </c>
      <c r="M13165" t="s">
        <v>19254</v>
      </c>
      <c r="N13165" s="2" t="s">
        <v>371</v>
      </c>
      <c r="O13165" s="6">
        <v>44749</v>
      </c>
      <c r="P13165" s="6">
        <v>44749</v>
      </c>
      <c r="Q13165" s="2" t="s">
        <v>35511</v>
      </c>
    </row>
    <row r="13166" spans="1:17" x14ac:dyDescent="0.3">
      <c r="A13166" s="2">
        <v>2022</v>
      </c>
      <c r="B13166" s="6">
        <v>44652</v>
      </c>
      <c r="C13166" s="6">
        <v>44742</v>
      </c>
      <c r="D13166" s="2" t="s">
        <v>50</v>
      </c>
      <c r="E13166" s="2" t="s">
        <v>372</v>
      </c>
      <c r="F13166" t="s">
        <v>269</v>
      </c>
      <c r="G13166" s="2" t="s">
        <v>269</v>
      </c>
      <c r="H13166" t="s">
        <v>64</v>
      </c>
      <c r="I13166" t="s">
        <v>19255</v>
      </c>
      <c r="J13166" t="s">
        <v>376</v>
      </c>
      <c r="K13166" t="s">
        <v>122</v>
      </c>
      <c r="L13166" s="2" t="s">
        <v>61</v>
      </c>
      <c r="M13166" t="s">
        <v>19256</v>
      </c>
      <c r="N13166" s="2" t="s">
        <v>371</v>
      </c>
      <c r="O13166" s="6">
        <v>44749</v>
      </c>
      <c r="P13166" s="6">
        <v>44749</v>
      </c>
      <c r="Q13166" s="2" t="s">
        <v>35511</v>
      </c>
    </row>
    <row r="13167" spans="1:17" x14ac:dyDescent="0.3">
      <c r="A13167" s="2">
        <v>2022</v>
      </c>
      <c r="B13167" s="6">
        <v>44652</v>
      </c>
      <c r="C13167" s="6">
        <v>44742</v>
      </c>
      <c r="D13167" s="2" t="s">
        <v>50</v>
      </c>
      <c r="E13167" s="2" t="s">
        <v>372</v>
      </c>
      <c r="F13167" t="s">
        <v>124</v>
      </c>
      <c r="G13167" s="2" t="s">
        <v>124</v>
      </c>
      <c r="H13167" t="s">
        <v>64</v>
      </c>
      <c r="I13167" t="s">
        <v>19257</v>
      </c>
      <c r="J13167" t="s">
        <v>327</v>
      </c>
      <c r="K13167" t="s">
        <v>67</v>
      </c>
      <c r="L13167" s="2" t="s">
        <v>61</v>
      </c>
      <c r="M13167" t="s">
        <v>19258</v>
      </c>
      <c r="N13167" s="2" t="s">
        <v>371</v>
      </c>
      <c r="O13167" s="6">
        <v>44749</v>
      </c>
      <c r="P13167" s="6">
        <v>44749</v>
      </c>
      <c r="Q13167" s="2" t="s">
        <v>35511</v>
      </c>
    </row>
    <row r="13168" spans="1:17" x14ac:dyDescent="0.3">
      <c r="A13168" s="2">
        <v>2022</v>
      </c>
      <c r="B13168" s="6">
        <v>44652</v>
      </c>
      <c r="C13168" s="6">
        <v>44742</v>
      </c>
      <c r="D13168" s="2" t="s">
        <v>50</v>
      </c>
      <c r="E13168" s="2" t="s">
        <v>372</v>
      </c>
      <c r="F13168" t="s">
        <v>184</v>
      </c>
      <c r="G13168" s="2" t="s">
        <v>184</v>
      </c>
      <c r="H13168" t="s">
        <v>64</v>
      </c>
      <c r="I13168" t="s">
        <v>19259</v>
      </c>
      <c r="J13168" t="s">
        <v>99</v>
      </c>
      <c r="K13168" t="s">
        <v>845</v>
      </c>
      <c r="L13168" s="2" t="s">
        <v>61</v>
      </c>
      <c r="M13168" t="s">
        <v>19260</v>
      </c>
      <c r="N13168" s="2" t="s">
        <v>371</v>
      </c>
      <c r="O13168" s="6">
        <v>44749</v>
      </c>
      <c r="P13168" s="6">
        <v>44749</v>
      </c>
      <c r="Q13168" s="2" t="s">
        <v>35511</v>
      </c>
    </row>
    <row r="13169" spans="1:17" x14ac:dyDescent="0.3">
      <c r="A13169" s="2">
        <v>2022</v>
      </c>
      <c r="B13169" s="6">
        <v>44652</v>
      </c>
      <c r="C13169" s="6">
        <v>44742</v>
      </c>
      <c r="D13169" s="2" t="s">
        <v>50</v>
      </c>
      <c r="E13169" s="2" t="s">
        <v>372</v>
      </c>
      <c r="F13169" t="s">
        <v>73</v>
      </c>
      <c r="G13169" s="2" t="s">
        <v>73</v>
      </c>
      <c r="H13169" t="s">
        <v>69</v>
      </c>
      <c r="I13169" t="s">
        <v>117</v>
      </c>
      <c r="J13169" t="s">
        <v>845</v>
      </c>
      <c r="K13169" t="s">
        <v>201</v>
      </c>
      <c r="L13169" s="2" t="s">
        <v>61</v>
      </c>
      <c r="M13169" t="s">
        <v>19262</v>
      </c>
      <c r="N13169" s="2" t="s">
        <v>371</v>
      </c>
      <c r="O13169" s="6">
        <v>44749</v>
      </c>
      <c r="P13169" s="6">
        <v>44749</v>
      </c>
      <c r="Q13169" s="2" t="s">
        <v>35511</v>
      </c>
    </row>
    <row r="13170" spans="1:17" x14ac:dyDescent="0.3">
      <c r="A13170" s="2">
        <v>2022</v>
      </c>
      <c r="B13170" s="6">
        <v>44652</v>
      </c>
      <c r="C13170" s="6">
        <v>44742</v>
      </c>
      <c r="D13170" s="2" t="s">
        <v>50</v>
      </c>
      <c r="E13170" s="2" t="s">
        <v>372</v>
      </c>
      <c r="F13170" t="s">
        <v>124</v>
      </c>
      <c r="G13170" s="2" t="s">
        <v>124</v>
      </c>
      <c r="H13170" t="s">
        <v>69</v>
      </c>
      <c r="I13170" t="s">
        <v>1785</v>
      </c>
      <c r="J13170" t="s">
        <v>67</v>
      </c>
      <c r="K13170" t="s">
        <v>183</v>
      </c>
      <c r="L13170" s="2" t="s">
        <v>61</v>
      </c>
      <c r="M13170" t="s">
        <v>19263</v>
      </c>
      <c r="N13170" s="2" t="s">
        <v>371</v>
      </c>
      <c r="O13170" s="6">
        <v>44749</v>
      </c>
      <c r="P13170" s="6">
        <v>44749</v>
      </c>
      <c r="Q13170" s="2" t="s">
        <v>35511</v>
      </c>
    </row>
    <row r="13171" spans="1:17" x14ac:dyDescent="0.3">
      <c r="A13171" s="2">
        <v>2022</v>
      </c>
      <c r="B13171" s="6">
        <v>44652</v>
      </c>
      <c r="C13171" s="6">
        <v>44742</v>
      </c>
      <c r="D13171" s="2" t="s">
        <v>50</v>
      </c>
      <c r="E13171" s="2" t="s">
        <v>372</v>
      </c>
      <c r="F13171" t="s">
        <v>63</v>
      </c>
      <c r="G13171" s="2" t="s">
        <v>63</v>
      </c>
      <c r="H13171" t="s">
        <v>69</v>
      </c>
      <c r="I13171" t="s">
        <v>13225</v>
      </c>
      <c r="J13171" t="s">
        <v>19264</v>
      </c>
      <c r="K13171" t="s">
        <v>19265</v>
      </c>
      <c r="L13171" s="2" t="s">
        <v>61</v>
      </c>
      <c r="M13171" t="s">
        <v>19266</v>
      </c>
      <c r="N13171" s="2" t="s">
        <v>371</v>
      </c>
      <c r="O13171" s="6">
        <v>44749</v>
      </c>
      <c r="P13171" s="6">
        <v>44749</v>
      </c>
      <c r="Q13171" s="2" t="s">
        <v>35511</v>
      </c>
    </row>
    <row r="13172" spans="1:17" x14ac:dyDescent="0.3">
      <c r="A13172" s="2">
        <v>2022</v>
      </c>
      <c r="B13172" s="6">
        <v>44652</v>
      </c>
      <c r="C13172" s="6">
        <v>44742</v>
      </c>
      <c r="D13172" s="2" t="s">
        <v>50</v>
      </c>
      <c r="E13172" s="2" t="s">
        <v>372</v>
      </c>
      <c r="F13172" t="s">
        <v>146</v>
      </c>
      <c r="G13172" s="2" t="s">
        <v>146</v>
      </c>
      <c r="H13172" t="s">
        <v>69</v>
      </c>
      <c r="I13172" t="s">
        <v>19267</v>
      </c>
      <c r="J13172" t="s">
        <v>82</v>
      </c>
      <c r="K13172" t="s">
        <v>106</v>
      </c>
      <c r="L13172" s="2" t="s">
        <v>61</v>
      </c>
      <c r="M13172" t="s">
        <v>19268</v>
      </c>
      <c r="N13172" s="2" t="s">
        <v>371</v>
      </c>
      <c r="O13172" s="6">
        <v>44749</v>
      </c>
      <c r="P13172" s="6">
        <v>44749</v>
      </c>
      <c r="Q13172" s="2" t="s">
        <v>35511</v>
      </c>
    </row>
    <row r="13173" spans="1:17" x14ac:dyDescent="0.3">
      <c r="A13173" s="2">
        <v>2022</v>
      </c>
      <c r="B13173" s="6">
        <v>44652</v>
      </c>
      <c r="C13173" s="6">
        <v>44742</v>
      </c>
      <c r="D13173" s="2" t="s">
        <v>50</v>
      </c>
      <c r="E13173" s="2" t="s">
        <v>372</v>
      </c>
      <c r="F13173" t="s">
        <v>707</v>
      </c>
      <c r="G13173" s="2" t="s">
        <v>707</v>
      </c>
      <c r="H13173" t="s">
        <v>64</v>
      </c>
      <c r="I13173" t="s">
        <v>117</v>
      </c>
      <c r="J13173" t="s">
        <v>107</v>
      </c>
      <c r="K13173" t="s">
        <v>541</v>
      </c>
      <c r="L13173" s="2" t="s">
        <v>61</v>
      </c>
      <c r="M13173" t="s">
        <v>19269</v>
      </c>
      <c r="N13173" s="2" t="s">
        <v>371</v>
      </c>
      <c r="O13173" s="6">
        <v>44749</v>
      </c>
      <c r="P13173" s="6">
        <v>44749</v>
      </c>
      <c r="Q13173" s="2" t="s">
        <v>35511</v>
      </c>
    </row>
    <row r="13174" spans="1:17" x14ac:dyDescent="0.3">
      <c r="A13174" s="2">
        <v>2022</v>
      </c>
      <c r="B13174" s="6">
        <v>44652</v>
      </c>
      <c r="C13174" s="6">
        <v>44742</v>
      </c>
      <c r="D13174" s="2" t="s">
        <v>50</v>
      </c>
      <c r="E13174" s="2" t="s">
        <v>372</v>
      </c>
      <c r="F13174" t="s">
        <v>124</v>
      </c>
      <c r="G13174" s="2" t="s">
        <v>124</v>
      </c>
      <c r="H13174" t="s">
        <v>69</v>
      </c>
      <c r="I13174" t="s">
        <v>19270</v>
      </c>
      <c r="J13174" t="s">
        <v>185</v>
      </c>
      <c r="K13174" t="s">
        <v>122</v>
      </c>
      <c r="L13174" s="2" t="s">
        <v>61</v>
      </c>
      <c r="M13174" t="s">
        <v>19271</v>
      </c>
      <c r="N13174" s="2" t="s">
        <v>371</v>
      </c>
      <c r="O13174" s="6">
        <v>44749</v>
      </c>
      <c r="P13174" s="6">
        <v>44749</v>
      </c>
      <c r="Q13174" s="2" t="s">
        <v>35511</v>
      </c>
    </row>
    <row r="13175" spans="1:17" x14ac:dyDescent="0.3">
      <c r="A13175" s="2">
        <v>2022</v>
      </c>
      <c r="B13175" s="6">
        <v>44652</v>
      </c>
      <c r="C13175" s="6">
        <v>44742</v>
      </c>
      <c r="D13175" s="2" t="s">
        <v>50</v>
      </c>
      <c r="E13175" s="2" t="s">
        <v>372</v>
      </c>
      <c r="F13175" t="s">
        <v>124</v>
      </c>
      <c r="G13175" s="2" t="s">
        <v>124</v>
      </c>
      <c r="H13175" t="s">
        <v>64</v>
      </c>
      <c r="I13175" t="s">
        <v>10192</v>
      </c>
      <c r="J13175" t="s">
        <v>122</v>
      </c>
      <c r="K13175" t="s">
        <v>255</v>
      </c>
      <c r="L13175" s="2" t="s">
        <v>61</v>
      </c>
      <c r="M13175" t="s">
        <v>19272</v>
      </c>
      <c r="N13175" s="2" t="s">
        <v>371</v>
      </c>
      <c r="O13175" s="6">
        <v>44749</v>
      </c>
      <c r="P13175" s="6">
        <v>44749</v>
      </c>
      <c r="Q13175" s="2" t="s">
        <v>35511</v>
      </c>
    </row>
    <row r="13176" spans="1:17" x14ac:dyDescent="0.3">
      <c r="A13176" s="2">
        <v>2022</v>
      </c>
      <c r="B13176" s="6">
        <v>44652</v>
      </c>
      <c r="C13176" s="6">
        <v>44742</v>
      </c>
      <c r="D13176" s="2" t="s">
        <v>50</v>
      </c>
      <c r="E13176" s="2" t="s">
        <v>372</v>
      </c>
      <c r="F13176" t="s">
        <v>200</v>
      </c>
      <c r="G13176" s="2" t="s">
        <v>200</v>
      </c>
      <c r="H13176" t="s">
        <v>69</v>
      </c>
      <c r="I13176" t="s">
        <v>19273</v>
      </c>
      <c r="J13176" t="s">
        <v>103</v>
      </c>
      <c r="K13176" t="s">
        <v>327</v>
      </c>
      <c r="L13176" s="2" t="s">
        <v>61</v>
      </c>
      <c r="M13176" t="s">
        <v>19274</v>
      </c>
      <c r="N13176" s="2" t="s">
        <v>371</v>
      </c>
      <c r="O13176" s="6">
        <v>44749</v>
      </c>
      <c r="P13176" s="6">
        <v>44749</v>
      </c>
      <c r="Q13176" s="2" t="s">
        <v>35511</v>
      </c>
    </row>
    <row r="13177" spans="1:17" x14ac:dyDescent="0.3">
      <c r="A13177" s="2">
        <v>2022</v>
      </c>
      <c r="B13177" s="6">
        <v>44652</v>
      </c>
      <c r="C13177" s="6">
        <v>44742</v>
      </c>
      <c r="D13177" s="2" t="s">
        <v>50</v>
      </c>
      <c r="E13177" s="2" t="s">
        <v>372</v>
      </c>
      <c r="F13177" t="s">
        <v>124</v>
      </c>
      <c r="G13177" s="2" t="s">
        <v>124</v>
      </c>
      <c r="H13177" t="s">
        <v>69</v>
      </c>
      <c r="I13177" t="s">
        <v>6534</v>
      </c>
      <c r="J13177" t="s">
        <v>12584</v>
      </c>
      <c r="K13177" t="s">
        <v>12584</v>
      </c>
      <c r="L13177" s="2" t="s">
        <v>61</v>
      </c>
      <c r="M13177" t="s">
        <v>19275</v>
      </c>
      <c r="N13177" s="2" t="s">
        <v>371</v>
      </c>
      <c r="O13177" s="6">
        <v>44749</v>
      </c>
      <c r="P13177" s="6">
        <v>44749</v>
      </c>
      <c r="Q13177" s="2" t="s">
        <v>35511</v>
      </c>
    </row>
    <row r="13178" spans="1:17" x14ac:dyDescent="0.3">
      <c r="A13178" s="2">
        <v>2022</v>
      </c>
      <c r="B13178" s="6">
        <v>44652</v>
      </c>
      <c r="C13178" s="6">
        <v>44742</v>
      </c>
      <c r="D13178" s="2" t="s">
        <v>50</v>
      </c>
      <c r="E13178" s="2" t="s">
        <v>372</v>
      </c>
      <c r="F13178" t="s">
        <v>73</v>
      </c>
      <c r="G13178" s="2" t="s">
        <v>73</v>
      </c>
      <c r="H13178" t="s">
        <v>64</v>
      </c>
      <c r="I13178" t="s">
        <v>19276</v>
      </c>
      <c r="J13178" t="s">
        <v>139</v>
      </c>
      <c r="K13178" t="s">
        <v>96</v>
      </c>
      <c r="L13178" s="2" t="s">
        <v>61</v>
      </c>
      <c r="M13178" t="s">
        <v>19277</v>
      </c>
      <c r="N13178" s="2" t="s">
        <v>371</v>
      </c>
      <c r="O13178" s="6">
        <v>44749</v>
      </c>
      <c r="P13178" s="6">
        <v>44749</v>
      </c>
      <c r="Q13178" s="2" t="s">
        <v>35511</v>
      </c>
    </row>
    <row r="13179" spans="1:17" x14ac:dyDescent="0.3">
      <c r="A13179" s="2">
        <v>2022</v>
      </c>
      <c r="B13179" s="6">
        <v>44652</v>
      </c>
      <c r="C13179" s="6">
        <v>44742</v>
      </c>
      <c r="D13179" s="2" t="s">
        <v>50</v>
      </c>
      <c r="E13179" s="2" t="s">
        <v>372</v>
      </c>
      <c r="F13179" t="s">
        <v>1521</v>
      </c>
      <c r="G13179" s="2" t="s">
        <v>1521</v>
      </c>
      <c r="H13179" t="s">
        <v>64</v>
      </c>
      <c r="I13179" t="s">
        <v>1174</v>
      </c>
      <c r="J13179" t="s">
        <v>74</v>
      </c>
      <c r="K13179" t="s">
        <v>191</v>
      </c>
      <c r="L13179" s="2" t="s">
        <v>61</v>
      </c>
      <c r="M13179" t="s">
        <v>19278</v>
      </c>
      <c r="N13179" s="2" t="s">
        <v>371</v>
      </c>
      <c r="O13179" s="6">
        <v>44749</v>
      </c>
      <c r="P13179" s="6">
        <v>44749</v>
      </c>
      <c r="Q13179" s="2" t="s">
        <v>35511</v>
      </c>
    </row>
    <row r="13180" spans="1:17" x14ac:dyDescent="0.3">
      <c r="A13180" s="2">
        <v>2022</v>
      </c>
      <c r="B13180" s="6">
        <v>44652</v>
      </c>
      <c r="C13180" s="6">
        <v>44742</v>
      </c>
      <c r="D13180" s="2" t="s">
        <v>50</v>
      </c>
      <c r="E13180" s="2" t="s">
        <v>372</v>
      </c>
      <c r="F13180" t="s">
        <v>248</v>
      </c>
      <c r="G13180" s="2" t="s">
        <v>248</v>
      </c>
      <c r="H13180" t="s">
        <v>64</v>
      </c>
      <c r="I13180" t="s">
        <v>1461</v>
      </c>
      <c r="J13180" t="s">
        <v>106</v>
      </c>
      <c r="K13180" t="s">
        <v>255</v>
      </c>
      <c r="L13180" s="2" t="s">
        <v>61</v>
      </c>
      <c r="M13180" t="s">
        <v>19279</v>
      </c>
      <c r="N13180" s="2" t="s">
        <v>371</v>
      </c>
      <c r="O13180" s="6">
        <v>44749</v>
      </c>
      <c r="P13180" s="6">
        <v>44749</v>
      </c>
      <c r="Q13180" s="2" t="s">
        <v>35511</v>
      </c>
    </row>
    <row r="13181" spans="1:17" x14ac:dyDescent="0.3">
      <c r="A13181" s="2">
        <v>2022</v>
      </c>
      <c r="B13181" s="6">
        <v>44652</v>
      </c>
      <c r="C13181" s="6">
        <v>44742</v>
      </c>
      <c r="D13181" s="2" t="s">
        <v>50</v>
      </c>
      <c r="E13181" s="2" t="s">
        <v>372</v>
      </c>
      <c r="F13181" t="s">
        <v>174</v>
      </c>
      <c r="G13181" s="2" t="s">
        <v>174</v>
      </c>
      <c r="H13181" t="s">
        <v>69</v>
      </c>
      <c r="I13181" t="s">
        <v>97</v>
      </c>
      <c r="J13181" t="s">
        <v>1347</v>
      </c>
      <c r="K13181" t="s">
        <v>1346</v>
      </c>
      <c r="L13181" s="2" t="s">
        <v>61</v>
      </c>
      <c r="M13181" t="s">
        <v>19280</v>
      </c>
      <c r="N13181" s="2" t="s">
        <v>371</v>
      </c>
      <c r="O13181" s="6">
        <v>44749</v>
      </c>
      <c r="P13181" s="6">
        <v>44749</v>
      </c>
      <c r="Q13181" s="2" t="s">
        <v>35511</v>
      </c>
    </row>
    <row r="13182" spans="1:17" x14ac:dyDescent="0.3">
      <c r="A13182" s="2">
        <v>2022</v>
      </c>
      <c r="B13182" s="6">
        <v>44652</v>
      </c>
      <c r="C13182" s="6">
        <v>44742</v>
      </c>
      <c r="D13182" s="2" t="s">
        <v>50</v>
      </c>
      <c r="E13182" s="2" t="s">
        <v>372</v>
      </c>
      <c r="F13182" t="s">
        <v>124</v>
      </c>
      <c r="G13182" s="2" t="s">
        <v>124</v>
      </c>
      <c r="H13182" t="s">
        <v>64</v>
      </c>
      <c r="I13182" t="s">
        <v>6800</v>
      </c>
      <c r="J13182" t="s">
        <v>1526</v>
      </c>
      <c r="K13182" t="s">
        <v>118</v>
      </c>
      <c r="L13182" s="2" t="s">
        <v>61</v>
      </c>
      <c r="M13182" t="s">
        <v>19283</v>
      </c>
      <c r="N13182" s="2" t="s">
        <v>371</v>
      </c>
      <c r="O13182" s="6">
        <v>44749</v>
      </c>
      <c r="P13182" s="6">
        <v>44749</v>
      </c>
      <c r="Q13182" s="2" t="s">
        <v>35511</v>
      </c>
    </row>
    <row r="13183" spans="1:17" x14ac:dyDescent="0.3">
      <c r="A13183" s="2">
        <v>2022</v>
      </c>
      <c r="B13183" s="6">
        <v>44652</v>
      </c>
      <c r="C13183" s="6">
        <v>44742</v>
      </c>
      <c r="D13183" s="2" t="s">
        <v>50</v>
      </c>
      <c r="E13183" s="2" t="s">
        <v>372</v>
      </c>
      <c r="F13183" t="s">
        <v>219</v>
      </c>
      <c r="G13183" s="2" t="s">
        <v>219</v>
      </c>
      <c r="H13183" t="s">
        <v>64</v>
      </c>
      <c r="I13183" t="s">
        <v>2254</v>
      </c>
      <c r="J13183" t="s">
        <v>185</v>
      </c>
      <c r="K13183" t="s">
        <v>426</v>
      </c>
      <c r="L13183" s="2" t="s">
        <v>61</v>
      </c>
      <c r="M13183" t="s">
        <v>19284</v>
      </c>
      <c r="N13183" s="2" t="s">
        <v>371</v>
      </c>
      <c r="O13183" s="6">
        <v>44749</v>
      </c>
      <c r="P13183" s="6">
        <v>44749</v>
      </c>
      <c r="Q13183" s="2" t="s">
        <v>35511</v>
      </c>
    </row>
    <row r="13184" spans="1:17" x14ac:dyDescent="0.3">
      <c r="A13184" s="2">
        <v>2022</v>
      </c>
      <c r="B13184" s="6">
        <v>44652</v>
      </c>
      <c r="C13184" s="6">
        <v>44742</v>
      </c>
      <c r="D13184" s="2" t="s">
        <v>50</v>
      </c>
      <c r="E13184" s="2" t="s">
        <v>372</v>
      </c>
      <c r="F13184" t="s">
        <v>146</v>
      </c>
      <c r="G13184" s="2" t="s">
        <v>146</v>
      </c>
      <c r="H13184" t="s">
        <v>69</v>
      </c>
      <c r="I13184" t="s">
        <v>15570</v>
      </c>
      <c r="J13184" t="s">
        <v>201</v>
      </c>
      <c r="K13184" t="s">
        <v>177</v>
      </c>
      <c r="L13184" s="2" t="s">
        <v>61</v>
      </c>
      <c r="M13184" t="s">
        <v>19285</v>
      </c>
      <c r="N13184" s="2" t="s">
        <v>371</v>
      </c>
      <c r="O13184" s="6">
        <v>44749</v>
      </c>
      <c r="P13184" s="6">
        <v>44749</v>
      </c>
      <c r="Q13184" s="2" t="s">
        <v>35511</v>
      </c>
    </row>
    <row r="13185" spans="1:17" x14ac:dyDescent="0.3">
      <c r="A13185" s="2">
        <v>2022</v>
      </c>
      <c r="B13185" s="6">
        <v>44652</v>
      </c>
      <c r="C13185" s="6">
        <v>44742</v>
      </c>
      <c r="D13185" s="2" t="s">
        <v>50</v>
      </c>
      <c r="E13185" s="2" t="s">
        <v>372</v>
      </c>
      <c r="F13185" t="s">
        <v>124</v>
      </c>
      <c r="G13185" s="2" t="s">
        <v>124</v>
      </c>
      <c r="H13185" t="s">
        <v>64</v>
      </c>
      <c r="I13185" t="s">
        <v>19286</v>
      </c>
      <c r="J13185" t="s">
        <v>3704</v>
      </c>
      <c r="K13185" t="s">
        <v>9456</v>
      </c>
      <c r="L13185" s="2" t="s">
        <v>61</v>
      </c>
      <c r="M13185" t="s">
        <v>19287</v>
      </c>
      <c r="N13185" s="2" t="s">
        <v>371</v>
      </c>
      <c r="O13185" s="6">
        <v>44749</v>
      </c>
      <c r="P13185" s="6">
        <v>44749</v>
      </c>
      <c r="Q13185" s="2" t="s">
        <v>35511</v>
      </c>
    </row>
    <row r="13186" spans="1:17" x14ac:dyDescent="0.3">
      <c r="A13186" s="2">
        <v>2022</v>
      </c>
      <c r="B13186" s="6">
        <v>44652</v>
      </c>
      <c r="C13186" s="6">
        <v>44742</v>
      </c>
      <c r="D13186" s="2" t="s">
        <v>50</v>
      </c>
      <c r="E13186" s="2" t="s">
        <v>372</v>
      </c>
      <c r="F13186" t="s">
        <v>539</v>
      </c>
      <c r="G13186" s="2" t="s">
        <v>539</v>
      </c>
      <c r="H13186" t="s">
        <v>64</v>
      </c>
      <c r="I13186" t="s">
        <v>19288</v>
      </c>
      <c r="J13186" t="s">
        <v>106</v>
      </c>
      <c r="K13186" t="s">
        <v>239</v>
      </c>
      <c r="L13186" s="2" t="s">
        <v>61</v>
      </c>
      <c r="M13186" t="s">
        <v>19289</v>
      </c>
      <c r="N13186" s="2" t="s">
        <v>371</v>
      </c>
      <c r="O13186" s="6">
        <v>44749</v>
      </c>
      <c r="P13186" s="6">
        <v>44749</v>
      </c>
      <c r="Q13186" s="2" t="s">
        <v>35511</v>
      </c>
    </row>
    <row r="13187" spans="1:17" x14ac:dyDescent="0.3">
      <c r="A13187" s="2">
        <v>2022</v>
      </c>
      <c r="B13187" s="6">
        <v>44652</v>
      </c>
      <c r="C13187" s="6">
        <v>44742</v>
      </c>
      <c r="D13187" s="2" t="s">
        <v>50</v>
      </c>
      <c r="E13187" s="2" t="s">
        <v>372</v>
      </c>
      <c r="F13187" t="s">
        <v>68</v>
      </c>
      <c r="G13187" s="2" t="s">
        <v>68</v>
      </c>
      <c r="H13187" t="s">
        <v>69</v>
      </c>
      <c r="I13187" t="s">
        <v>6721</v>
      </c>
      <c r="J13187" t="s">
        <v>147</v>
      </c>
      <c r="K13187" t="s">
        <v>66</v>
      </c>
      <c r="L13187" s="2" t="s">
        <v>61</v>
      </c>
      <c r="M13187" t="s">
        <v>19292</v>
      </c>
      <c r="N13187" s="2" t="s">
        <v>371</v>
      </c>
      <c r="O13187" s="6">
        <v>44749</v>
      </c>
      <c r="P13187" s="6">
        <v>44749</v>
      </c>
      <c r="Q13187" s="2" t="s">
        <v>35511</v>
      </c>
    </row>
    <row r="13188" spans="1:17" x14ac:dyDescent="0.3">
      <c r="A13188" s="2">
        <v>2022</v>
      </c>
      <c r="B13188" s="6">
        <v>44652</v>
      </c>
      <c r="C13188" s="6">
        <v>44742</v>
      </c>
      <c r="D13188" s="2" t="s">
        <v>50</v>
      </c>
      <c r="E13188" s="2" t="s">
        <v>372</v>
      </c>
      <c r="F13188" t="s">
        <v>68</v>
      </c>
      <c r="G13188" s="2" t="s">
        <v>68</v>
      </c>
      <c r="H13188" t="s">
        <v>69</v>
      </c>
      <c r="I13188" t="s">
        <v>19293</v>
      </c>
      <c r="J13188" t="s">
        <v>99</v>
      </c>
      <c r="K13188" t="s">
        <v>99</v>
      </c>
      <c r="L13188" s="2" t="s">
        <v>61</v>
      </c>
      <c r="M13188" t="s">
        <v>19294</v>
      </c>
      <c r="N13188" s="2" t="s">
        <v>371</v>
      </c>
      <c r="O13188" s="6">
        <v>44749</v>
      </c>
      <c r="P13188" s="6">
        <v>44749</v>
      </c>
      <c r="Q13188" s="2" t="s">
        <v>35511</v>
      </c>
    </row>
    <row r="13189" spans="1:17" x14ac:dyDescent="0.3">
      <c r="A13189" s="2">
        <v>2022</v>
      </c>
      <c r="B13189" s="6">
        <v>44652</v>
      </c>
      <c r="C13189" s="6">
        <v>44742</v>
      </c>
      <c r="D13189" s="2" t="s">
        <v>50</v>
      </c>
      <c r="E13189" s="2" t="s">
        <v>372</v>
      </c>
      <c r="F13189" t="s">
        <v>73</v>
      </c>
      <c r="G13189" s="2" t="s">
        <v>73</v>
      </c>
      <c r="H13189" t="s">
        <v>69</v>
      </c>
      <c r="I13189" t="s">
        <v>19295</v>
      </c>
      <c r="J13189" t="s">
        <v>99</v>
      </c>
      <c r="K13189" t="s">
        <v>122</v>
      </c>
      <c r="L13189" s="2" t="s">
        <v>61</v>
      </c>
      <c r="M13189" t="s">
        <v>19296</v>
      </c>
      <c r="N13189" s="2" t="s">
        <v>371</v>
      </c>
      <c r="O13189" s="6">
        <v>44749</v>
      </c>
      <c r="P13189" s="6">
        <v>44749</v>
      </c>
      <c r="Q13189" s="2" t="s">
        <v>35511</v>
      </c>
    </row>
    <row r="13190" spans="1:17" x14ac:dyDescent="0.3">
      <c r="A13190" s="2">
        <v>2022</v>
      </c>
      <c r="B13190" s="6">
        <v>44652</v>
      </c>
      <c r="C13190" s="6">
        <v>44742</v>
      </c>
      <c r="D13190" s="2" t="s">
        <v>50</v>
      </c>
      <c r="E13190" s="2" t="s">
        <v>372</v>
      </c>
      <c r="F13190" t="s">
        <v>124</v>
      </c>
      <c r="G13190" s="2" t="s">
        <v>124</v>
      </c>
      <c r="H13190" t="s">
        <v>64</v>
      </c>
      <c r="I13190" t="s">
        <v>896</v>
      </c>
      <c r="J13190" t="s">
        <v>77</v>
      </c>
      <c r="K13190" t="s">
        <v>67</v>
      </c>
      <c r="L13190" s="2" t="s">
        <v>61</v>
      </c>
      <c r="M13190" t="s">
        <v>19297</v>
      </c>
      <c r="N13190" s="2" t="s">
        <v>371</v>
      </c>
      <c r="O13190" s="6">
        <v>44749</v>
      </c>
      <c r="P13190" s="6">
        <v>44749</v>
      </c>
      <c r="Q13190" s="2" t="s">
        <v>35511</v>
      </c>
    </row>
    <row r="13191" spans="1:17" x14ac:dyDescent="0.3">
      <c r="A13191" s="2">
        <v>2022</v>
      </c>
      <c r="B13191" s="6">
        <v>44652</v>
      </c>
      <c r="C13191" s="6">
        <v>44742</v>
      </c>
      <c r="D13191" s="2" t="s">
        <v>50</v>
      </c>
      <c r="E13191" s="2" t="s">
        <v>372</v>
      </c>
      <c r="F13191" t="s">
        <v>2176</v>
      </c>
      <c r="G13191" s="2" t="s">
        <v>2176</v>
      </c>
      <c r="H13191" t="s">
        <v>69</v>
      </c>
      <c r="I13191" t="s">
        <v>2233</v>
      </c>
      <c r="J13191" t="s">
        <v>106</v>
      </c>
      <c r="K13191" t="s">
        <v>252</v>
      </c>
      <c r="L13191" s="2" t="s">
        <v>61</v>
      </c>
      <c r="M13191" t="s">
        <v>19298</v>
      </c>
      <c r="N13191" s="2" t="s">
        <v>371</v>
      </c>
      <c r="O13191" s="6">
        <v>44749</v>
      </c>
      <c r="P13191" s="6">
        <v>44749</v>
      </c>
      <c r="Q13191" s="2" t="s">
        <v>35511</v>
      </c>
    </row>
    <row r="13192" spans="1:17" x14ac:dyDescent="0.3">
      <c r="A13192" s="2">
        <v>2022</v>
      </c>
      <c r="B13192" s="6">
        <v>44652</v>
      </c>
      <c r="C13192" s="6">
        <v>44742</v>
      </c>
      <c r="D13192" s="2" t="s">
        <v>50</v>
      </c>
      <c r="E13192" s="2" t="s">
        <v>372</v>
      </c>
      <c r="F13192" t="s">
        <v>248</v>
      </c>
      <c r="G13192" s="2" t="s">
        <v>248</v>
      </c>
      <c r="H13192" t="s">
        <v>69</v>
      </c>
      <c r="I13192" t="s">
        <v>17226</v>
      </c>
      <c r="J13192" t="s">
        <v>201</v>
      </c>
      <c r="K13192" t="s">
        <v>451</v>
      </c>
      <c r="L13192" s="2" t="s">
        <v>61</v>
      </c>
      <c r="M13192" t="s">
        <v>19299</v>
      </c>
      <c r="N13192" s="2" t="s">
        <v>371</v>
      </c>
      <c r="O13192" s="6">
        <v>44749</v>
      </c>
      <c r="P13192" s="6">
        <v>44749</v>
      </c>
      <c r="Q13192" s="2" t="s">
        <v>35511</v>
      </c>
    </row>
    <row r="13193" spans="1:17" x14ac:dyDescent="0.3">
      <c r="A13193" s="2">
        <v>2022</v>
      </c>
      <c r="B13193" s="6">
        <v>44652</v>
      </c>
      <c r="C13193" s="6">
        <v>44742</v>
      </c>
      <c r="D13193" s="2" t="s">
        <v>50</v>
      </c>
      <c r="E13193" s="2" t="s">
        <v>372</v>
      </c>
      <c r="F13193" t="s">
        <v>124</v>
      </c>
      <c r="G13193" s="2" t="s">
        <v>124</v>
      </c>
      <c r="H13193" t="s">
        <v>64</v>
      </c>
      <c r="I13193" t="s">
        <v>19300</v>
      </c>
      <c r="J13193" t="s">
        <v>255</v>
      </c>
      <c r="K13193" t="s">
        <v>67</v>
      </c>
      <c r="L13193" s="2" t="s">
        <v>61</v>
      </c>
      <c r="M13193" t="s">
        <v>19301</v>
      </c>
      <c r="N13193" s="2" t="s">
        <v>371</v>
      </c>
      <c r="O13193" s="6">
        <v>44749</v>
      </c>
      <c r="P13193" s="6">
        <v>44749</v>
      </c>
      <c r="Q13193" s="2" t="s">
        <v>35511</v>
      </c>
    </row>
    <row r="13194" spans="1:17" x14ac:dyDescent="0.3">
      <c r="A13194" s="2">
        <v>2022</v>
      </c>
      <c r="B13194" s="6">
        <v>44652</v>
      </c>
      <c r="C13194" s="6">
        <v>44742</v>
      </c>
      <c r="D13194" s="2" t="s">
        <v>50</v>
      </c>
      <c r="E13194" s="2" t="s">
        <v>372</v>
      </c>
      <c r="F13194" t="s">
        <v>124</v>
      </c>
      <c r="G13194" s="2" t="s">
        <v>124</v>
      </c>
      <c r="H13194" t="s">
        <v>64</v>
      </c>
      <c r="I13194" t="s">
        <v>19302</v>
      </c>
      <c r="J13194" t="s">
        <v>286</v>
      </c>
      <c r="K13194" t="s">
        <v>255</v>
      </c>
      <c r="L13194" s="2" t="s">
        <v>61</v>
      </c>
      <c r="M13194" t="s">
        <v>19303</v>
      </c>
      <c r="N13194" s="2" t="s">
        <v>371</v>
      </c>
      <c r="O13194" s="6">
        <v>44749</v>
      </c>
      <c r="P13194" s="6">
        <v>44749</v>
      </c>
      <c r="Q13194" s="2" t="s">
        <v>35511</v>
      </c>
    </row>
    <row r="13195" spans="1:17" x14ac:dyDescent="0.3">
      <c r="A13195" s="2">
        <v>2022</v>
      </c>
      <c r="B13195" s="6">
        <v>44652</v>
      </c>
      <c r="C13195" s="6">
        <v>44742</v>
      </c>
      <c r="D13195" s="2" t="s">
        <v>50</v>
      </c>
      <c r="E13195" s="2" t="s">
        <v>372</v>
      </c>
      <c r="F13195" t="s">
        <v>232</v>
      </c>
      <c r="G13195" s="2" t="s">
        <v>232</v>
      </c>
      <c r="H13195" t="s">
        <v>69</v>
      </c>
      <c r="I13195" t="s">
        <v>19304</v>
      </c>
      <c r="J13195" t="s">
        <v>312</v>
      </c>
      <c r="K13195" t="s">
        <v>83</v>
      </c>
      <c r="L13195" s="2" t="s">
        <v>61</v>
      </c>
      <c r="M13195" t="s">
        <v>19305</v>
      </c>
      <c r="N13195" s="2" t="s">
        <v>371</v>
      </c>
      <c r="O13195" s="6">
        <v>44749</v>
      </c>
      <c r="P13195" s="6">
        <v>44749</v>
      </c>
      <c r="Q13195" s="2" t="s">
        <v>35511</v>
      </c>
    </row>
    <row r="13196" spans="1:17" x14ac:dyDescent="0.3">
      <c r="A13196" s="2">
        <v>2022</v>
      </c>
      <c r="B13196" s="6">
        <v>44652</v>
      </c>
      <c r="C13196" s="6">
        <v>44742</v>
      </c>
      <c r="D13196" s="2" t="s">
        <v>50</v>
      </c>
      <c r="E13196" s="2" t="s">
        <v>372</v>
      </c>
      <c r="F13196" t="s">
        <v>215</v>
      </c>
      <c r="G13196" s="2" t="s">
        <v>215</v>
      </c>
      <c r="H13196" t="s">
        <v>64</v>
      </c>
      <c r="I13196" t="s">
        <v>19306</v>
      </c>
      <c r="J13196" t="s">
        <v>19307</v>
      </c>
      <c r="K13196" t="s">
        <v>99</v>
      </c>
      <c r="L13196" s="2" t="s">
        <v>61</v>
      </c>
      <c r="M13196" t="s">
        <v>19308</v>
      </c>
      <c r="N13196" s="2" t="s">
        <v>371</v>
      </c>
      <c r="O13196" s="6">
        <v>44749</v>
      </c>
      <c r="P13196" s="6">
        <v>44749</v>
      </c>
      <c r="Q13196" s="2" t="s">
        <v>35511</v>
      </c>
    </row>
    <row r="13197" spans="1:17" x14ac:dyDescent="0.3">
      <c r="A13197" s="2">
        <v>2022</v>
      </c>
      <c r="B13197" s="6">
        <v>44652</v>
      </c>
      <c r="C13197" s="6">
        <v>44742</v>
      </c>
      <c r="D13197" s="2" t="s">
        <v>50</v>
      </c>
      <c r="E13197" s="2" t="s">
        <v>372</v>
      </c>
      <c r="F13197" t="s">
        <v>344</v>
      </c>
      <c r="G13197" s="2" t="s">
        <v>344</v>
      </c>
      <c r="H13197" t="s">
        <v>69</v>
      </c>
      <c r="I13197" t="s">
        <v>14317</v>
      </c>
      <c r="J13197" t="s">
        <v>201</v>
      </c>
      <c r="K13197" t="s">
        <v>19309</v>
      </c>
      <c r="L13197" s="2" t="s">
        <v>61</v>
      </c>
      <c r="M13197" t="s">
        <v>19310</v>
      </c>
      <c r="N13197" s="2" t="s">
        <v>371</v>
      </c>
      <c r="O13197" s="6">
        <v>44749</v>
      </c>
      <c r="P13197" s="6">
        <v>44749</v>
      </c>
      <c r="Q13197" s="2" t="s">
        <v>35511</v>
      </c>
    </row>
    <row r="13198" spans="1:17" x14ac:dyDescent="0.3">
      <c r="A13198" s="2">
        <v>2022</v>
      </c>
      <c r="B13198" s="6">
        <v>44652</v>
      </c>
      <c r="C13198" s="6">
        <v>44742</v>
      </c>
      <c r="D13198" s="2" t="s">
        <v>50</v>
      </c>
      <c r="E13198" s="2" t="s">
        <v>372</v>
      </c>
      <c r="F13198" t="s">
        <v>1797</v>
      </c>
      <c r="G13198" s="2" t="s">
        <v>1797</v>
      </c>
      <c r="H13198" t="s">
        <v>69</v>
      </c>
      <c r="I13198" t="s">
        <v>1639</v>
      </c>
      <c r="J13198" t="s">
        <v>327</v>
      </c>
      <c r="K13198" t="s">
        <v>94</v>
      </c>
      <c r="L13198" s="2" t="s">
        <v>61</v>
      </c>
      <c r="M13198" t="s">
        <v>19311</v>
      </c>
      <c r="N13198" s="2" t="s">
        <v>371</v>
      </c>
      <c r="O13198" s="6">
        <v>44749</v>
      </c>
      <c r="P13198" s="6">
        <v>44749</v>
      </c>
      <c r="Q13198" s="2" t="s">
        <v>35511</v>
      </c>
    </row>
    <row r="13199" spans="1:17" x14ac:dyDescent="0.3">
      <c r="A13199" s="2">
        <v>2022</v>
      </c>
      <c r="B13199" s="6">
        <v>44652</v>
      </c>
      <c r="C13199" s="6">
        <v>44742</v>
      </c>
      <c r="D13199" s="2" t="s">
        <v>50</v>
      </c>
      <c r="E13199" s="2" t="s">
        <v>372</v>
      </c>
      <c r="F13199" t="s">
        <v>193</v>
      </c>
      <c r="G13199" s="2" t="s">
        <v>193</v>
      </c>
      <c r="H13199" t="s">
        <v>64</v>
      </c>
      <c r="I13199" t="s">
        <v>19312</v>
      </c>
      <c r="J13199" t="s">
        <v>220</v>
      </c>
      <c r="K13199" t="s">
        <v>221</v>
      </c>
      <c r="L13199" s="2" t="s">
        <v>61</v>
      </c>
      <c r="M13199" t="s">
        <v>19313</v>
      </c>
      <c r="N13199" s="2" t="s">
        <v>371</v>
      </c>
      <c r="O13199" s="6">
        <v>44749</v>
      </c>
      <c r="P13199" s="6">
        <v>44749</v>
      </c>
      <c r="Q13199" s="2" t="s">
        <v>35511</v>
      </c>
    </row>
    <row r="13200" spans="1:17" x14ac:dyDescent="0.3">
      <c r="A13200" s="2">
        <v>2022</v>
      </c>
      <c r="B13200" s="6">
        <v>44652</v>
      </c>
      <c r="C13200" s="6">
        <v>44742</v>
      </c>
      <c r="D13200" s="2" t="s">
        <v>50</v>
      </c>
      <c r="E13200" s="2" t="s">
        <v>372</v>
      </c>
      <c r="F13200" t="s">
        <v>320</v>
      </c>
      <c r="G13200" s="2" t="s">
        <v>320</v>
      </c>
      <c r="H13200" t="s">
        <v>64</v>
      </c>
      <c r="I13200" t="s">
        <v>1061</v>
      </c>
      <c r="J13200" t="s">
        <v>2722</v>
      </c>
      <c r="K13200" t="s">
        <v>315</v>
      </c>
      <c r="L13200" s="2" t="s">
        <v>61</v>
      </c>
      <c r="M13200" t="s">
        <v>19314</v>
      </c>
      <c r="N13200" s="2" t="s">
        <v>371</v>
      </c>
      <c r="O13200" s="6">
        <v>44749</v>
      </c>
      <c r="P13200" s="6">
        <v>44749</v>
      </c>
      <c r="Q13200" s="2" t="s">
        <v>35511</v>
      </c>
    </row>
    <row r="13201" spans="1:17" x14ac:dyDescent="0.3">
      <c r="A13201" s="2">
        <v>2022</v>
      </c>
      <c r="B13201" s="6">
        <v>44652</v>
      </c>
      <c r="C13201" s="6">
        <v>44742</v>
      </c>
      <c r="D13201" s="2" t="s">
        <v>50</v>
      </c>
      <c r="E13201" s="2" t="s">
        <v>372</v>
      </c>
      <c r="F13201" t="s">
        <v>248</v>
      </c>
      <c r="G13201" s="2" t="s">
        <v>248</v>
      </c>
      <c r="H13201" t="s">
        <v>69</v>
      </c>
      <c r="I13201" t="s">
        <v>19315</v>
      </c>
      <c r="J13201" t="s">
        <v>185</v>
      </c>
      <c r="K13201" t="s">
        <v>98</v>
      </c>
      <c r="L13201" s="2" t="s">
        <v>61</v>
      </c>
      <c r="M13201" t="s">
        <v>19316</v>
      </c>
      <c r="N13201" s="2" t="s">
        <v>371</v>
      </c>
      <c r="O13201" s="6">
        <v>44749</v>
      </c>
      <c r="P13201" s="6">
        <v>44749</v>
      </c>
      <c r="Q13201" s="2" t="s">
        <v>35511</v>
      </c>
    </row>
    <row r="13202" spans="1:17" x14ac:dyDescent="0.3">
      <c r="A13202" s="2">
        <v>2022</v>
      </c>
      <c r="B13202" s="6">
        <v>44652</v>
      </c>
      <c r="C13202" s="6">
        <v>44742</v>
      </c>
      <c r="D13202" s="2" t="s">
        <v>50</v>
      </c>
      <c r="E13202" s="2" t="s">
        <v>372</v>
      </c>
      <c r="F13202" t="s">
        <v>219</v>
      </c>
      <c r="G13202" s="2" t="s">
        <v>219</v>
      </c>
      <c r="H13202" t="s">
        <v>69</v>
      </c>
      <c r="I13202" t="s">
        <v>767</v>
      </c>
      <c r="J13202" t="s">
        <v>726</v>
      </c>
      <c r="K13202" t="s">
        <v>3649</v>
      </c>
      <c r="L13202" s="2" t="s">
        <v>61</v>
      </c>
      <c r="M13202" t="s">
        <v>19317</v>
      </c>
      <c r="N13202" s="2" t="s">
        <v>371</v>
      </c>
      <c r="O13202" s="6">
        <v>44749</v>
      </c>
      <c r="P13202" s="6">
        <v>44749</v>
      </c>
      <c r="Q13202" s="2" t="s">
        <v>35511</v>
      </c>
    </row>
    <row r="13203" spans="1:17" x14ac:dyDescent="0.3">
      <c r="A13203" s="2">
        <v>2022</v>
      </c>
      <c r="B13203" s="6">
        <v>44652</v>
      </c>
      <c r="C13203" s="6">
        <v>44742</v>
      </c>
      <c r="D13203" s="2" t="s">
        <v>50</v>
      </c>
      <c r="E13203" s="2" t="s">
        <v>372</v>
      </c>
      <c r="F13203" t="s">
        <v>174</v>
      </c>
      <c r="G13203" s="2" t="s">
        <v>174</v>
      </c>
      <c r="H13203" t="s">
        <v>69</v>
      </c>
      <c r="I13203" t="s">
        <v>19318</v>
      </c>
      <c r="J13203" t="s">
        <v>562</v>
      </c>
      <c r="K13203" t="s">
        <v>5378</v>
      </c>
      <c r="L13203" s="2" t="s">
        <v>61</v>
      </c>
      <c r="M13203" t="s">
        <v>19319</v>
      </c>
      <c r="N13203" s="2" t="s">
        <v>371</v>
      </c>
      <c r="O13203" s="6">
        <v>44749</v>
      </c>
      <c r="P13203" s="6">
        <v>44749</v>
      </c>
      <c r="Q13203" s="2" t="s">
        <v>35511</v>
      </c>
    </row>
    <row r="13204" spans="1:17" x14ac:dyDescent="0.3">
      <c r="A13204" s="2">
        <v>2022</v>
      </c>
      <c r="B13204" s="6">
        <v>44652</v>
      </c>
      <c r="C13204" s="6">
        <v>44742</v>
      </c>
      <c r="D13204" s="2" t="s">
        <v>50</v>
      </c>
      <c r="E13204" s="2" t="s">
        <v>372</v>
      </c>
      <c r="F13204" t="s">
        <v>124</v>
      </c>
      <c r="G13204" s="2" t="s">
        <v>124</v>
      </c>
      <c r="H13204" t="s">
        <v>64</v>
      </c>
      <c r="I13204" t="s">
        <v>143</v>
      </c>
      <c r="J13204" t="s">
        <v>1013</v>
      </c>
      <c r="K13204" t="s">
        <v>106</v>
      </c>
      <c r="L13204" s="2" t="s">
        <v>61</v>
      </c>
      <c r="M13204" t="s">
        <v>19320</v>
      </c>
      <c r="N13204" s="2" t="s">
        <v>371</v>
      </c>
      <c r="O13204" s="6">
        <v>44749</v>
      </c>
      <c r="P13204" s="6">
        <v>44749</v>
      </c>
      <c r="Q13204" s="2" t="s">
        <v>35511</v>
      </c>
    </row>
    <row r="13205" spans="1:17" x14ac:dyDescent="0.3">
      <c r="A13205" s="2">
        <v>2022</v>
      </c>
      <c r="B13205" s="6">
        <v>44652</v>
      </c>
      <c r="C13205" s="6">
        <v>44742</v>
      </c>
      <c r="D13205" s="2" t="s">
        <v>50</v>
      </c>
      <c r="E13205" s="2" t="s">
        <v>372</v>
      </c>
      <c r="F13205" t="s">
        <v>73</v>
      </c>
      <c r="G13205" s="2" t="s">
        <v>73</v>
      </c>
      <c r="H13205" t="s">
        <v>69</v>
      </c>
      <c r="I13205" t="s">
        <v>4115</v>
      </c>
      <c r="J13205" t="s">
        <v>208</v>
      </c>
      <c r="K13205" t="s">
        <v>74</v>
      </c>
      <c r="L13205" s="2" t="s">
        <v>61</v>
      </c>
      <c r="M13205" t="s">
        <v>19321</v>
      </c>
      <c r="N13205" s="2" t="s">
        <v>371</v>
      </c>
      <c r="O13205" s="6">
        <v>44749</v>
      </c>
      <c r="P13205" s="6">
        <v>44749</v>
      </c>
      <c r="Q13205" s="2" t="s">
        <v>35511</v>
      </c>
    </row>
    <row r="13206" spans="1:17" x14ac:dyDescent="0.3">
      <c r="A13206" s="2">
        <v>2022</v>
      </c>
      <c r="B13206" s="6">
        <v>44652</v>
      </c>
      <c r="C13206" s="6">
        <v>44742</v>
      </c>
      <c r="D13206" s="2" t="s">
        <v>50</v>
      </c>
      <c r="E13206" s="2" t="s">
        <v>372</v>
      </c>
      <c r="F13206" t="s">
        <v>73</v>
      </c>
      <c r="G13206" s="2" t="s">
        <v>73</v>
      </c>
      <c r="H13206" t="s">
        <v>69</v>
      </c>
      <c r="I13206" t="s">
        <v>3032</v>
      </c>
      <c r="J13206" t="s">
        <v>187</v>
      </c>
      <c r="K13206" t="s">
        <v>2621</v>
      </c>
      <c r="L13206" s="2" t="s">
        <v>61</v>
      </c>
      <c r="M13206" t="s">
        <v>19322</v>
      </c>
      <c r="N13206" s="2" t="s">
        <v>371</v>
      </c>
      <c r="O13206" s="6">
        <v>44749</v>
      </c>
      <c r="P13206" s="6">
        <v>44749</v>
      </c>
      <c r="Q13206" s="2" t="s">
        <v>35511</v>
      </c>
    </row>
    <row r="13207" spans="1:17" x14ac:dyDescent="0.3">
      <c r="A13207" s="2">
        <v>2022</v>
      </c>
      <c r="B13207" s="6">
        <v>44652</v>
      </c>
      <c r="C13207" s="6">
        <v>44742</v>
      </c>
      <c r="D13207" s="2" t="s">
        <v>50</v>
      </c>
      <c r="E13207" s="2" t="s">
        <v>372</v>
      </c>
      <c r="F13207" t="s">
        <v>146</v>
      </c>
      <c r="G13207" s="2" t="s">
        <v>146</v>
      </c>
      <c r="H13207" t="s">
        <v>69</v>
      </c>
      <c r="I13207" t="s">
        <v>767</v>
      </c>
      <c r="J13207" t="s">
        <v>541</v>
      </c>
      <c r="K13207" t="s">
        <v>239</v>
      </c>
      <c r="L13207" s="2" t="s">
        <v>61</v>
      </c>
      <c r="M13207" t="s">
        <v>19323</v>
      </c>
      <c r="N13207" s="2" t="s">
        <v>371</v>
      </c>
      <c r="O13207" s="6">
        <v>44749</v>
      </c>
      <c r="P13207" s="6">
        <v>44749</v>
      </c>
      <c r="Q13207" s="2" t="s">
        <v>35511</v>
      </c>
    </row>
    <row r="13208" spans="1:17" x14ac:dyDescent="0.3">
      <c r="A13208" s="2">
        <v>2022</v>
      </c>
      <c r="B13208" s="6">
        <v>44652</v>
      </c>
      <c r="C13208" s="6">
        <v>44742</v>
      </c>
      <c r="D13208" s="2" t="s">
        <v>50</v>
      </c>
      <c r="E13208" s="2" t="s">
        <v>372</v>
      </c>
      <c r="F13208" t="s">
        <v>248</v>
      </c>
      <c r="G13208" s="2" t="s">
        <v>248</v>
      </c>
      <c r="H13208" t="s">
        <v>64</v>
      </c>
      <c r="I13208" t="s">
        <v>19324</v>
      </c>
      <c r="J13208" t="s">
        <v>255</v>
      </c>
      <c r="K13208" t="s">
        <v>889</v>
      </c>
      <c r="L13208" s="2" t="s">
        <v>61</v>
      </c>
      <c r="M13208" t="s">
        <v>19325</v>
      </c>
      <c r="N13208" s="2" t="s">
        <v>371</v>
      </c>
      <c r="O13208" s="6">
        <v>44749</v>
      </c>
      <c r="P13208" s="6">
        <v>44749</v>
      </c>
      <c r="Q13208" s="2" t="s">
        <v>35511</v>
      </c>
    </row>
    <row r="13209" spans="1:17" x14ac:dyDescent="0.3">
      <c r="A13209" s="2">
        <v>2022</v>
      </c>
      <c r="B13209" s="6">
        <v>44652</v>
      </c>
      <c r="C13209" s="6">
        <v>44742</v>
      </c>
      <c r="D13209" s="2" t="s">
        <v>50</v>
      </c>
      <c r="E13209" s="2" t="s">
        <v>372</v>
      </c>
      <c r="F13209" t="s">
        <v>213</v>
      </c>
      <c r="G13209" s="2" t="s">
        <v>213</v>
      </c>
      <c r="H13209" t="s">
        <v>69</v>
      </c>
      <c r="I13209" t="s">
        <v>19326</v>
      </c>
      <c r="J13209" t="s">
        <v>255</v>
      </c>
      <c r="K13209" t="s">
        <v>8380</v>
      </c>
      <c r="L13209" s="2" t="s">
        <v>61</v>
      </c>
      <c r="M13209" t="s">
        <v>19327</v>
      </c>
      <c r="N13209" s="2" t="s">
        <v>371</v>
      </c>
      <c r="O13209" s="6">
        <v>44749</v>
      </c>
      <c r="P13209" s="6">
        <v>44749</v>
      </c>
      <c r="Q13209" s="2" t="s">
        <v>35511</v>
      </c>
    </row>
    <row r="13210" spans="1:17" x14ac:dyDescent="0.3">
      <c r="A13210" s="2">
        <v>2022</v>
      </c>
      <c r="B13210" s="6">
        <v>44652</v>
      </c>
      <c r="C13210" s="6">
        <v>44742</v>
      </c>
      <c r="D13210" s="2" t="s">
        <v>50</v>
      </c>
      <c r="E13210" s="2" t="s">
        <v>372</v>
      </c>
      <c r="F13210" t="s">
        <v>215</v>
      </c>
      <c r="G13210" s="2" t="s">
        <v>215</v>
      </c>
      <c r="H13210" t="s">
        <v>64</v>
      </c>
      <c r="I13210" t="s">
        <v>14826</v>
      </c>
      <c r="J13210" t="s">
        <v>122</v>
      </c>
      <c r="K13210" t="s">
        <v>712</v>
      </c>
      <c r="L13210" s="2" t="s">
        <v>61</v>
      </c>
      <c r="M13210" t="s">
        <v>19332</v>
      </c>
      <c r="N13210" s="2" t="s">
        <v>371</v>
      </c>
      <c r="O13210" s="6">
        <v>44749</v>
      </c>
      <c r="P13210" s="6">
        <v>44749</v>
      </c>
      <c r="Q13210" s="2" t="s">
        <v>35511</v>
      </c>
    </row>
    <row r="13211" spans="1:17" x14ac:dyDescent="0.3">
      <c r="A13211" s="2">
        <v>2022</v>
      </c>
      <c r="B13211" s="6">
        <v>44652</v>
      </c>
      <c r="C13211" s="6">
        <v>44742</v>
      </c>
      <c r="D13211" s="2" t="s">
        <v>50</v>
      </c>
      <c r="E13211" s="2" t="s">
        <v>372</v>
      </c>
      <c r="F13211" t="s">
        <v>707</v>
      </c>
      <c r="G13211" s="2" t="s">
        <v>707</v>
      </c>
      <c r="H13211" t="s">
        <v>69</v>
      </c>
      <c r="I13211" t="s">
        <v>10168</v>
      </c>
      <c r="J13211" t="s">
        <v>2485</v>
      </c>
      <c r="K13211" t="s">
        <v>2093</v>
      </c>
      <c r="L13211" s="2" t="s">
        <v>61</v>
      </c>
      <c r="M13211" t="s">
        <v>19333</v>
      </c>
      <c r="N13211" s="2" t="s">
        <v>371</v>
      </c>
      <c r="O13211" s="6">
        <v>44749</v>
      </c>
      <c r="P13211" s="6">
        <v>44749</v>
      </c>
      <c r="Q13211" s="2" t="s">
        <v>35511</v>
      </c>
    </row>
    <row r="13212" spans="1:17" x14ac:dyDescent="0.3">
      <c r="A13212" s="2">
        <v>2022</v>
      </c>
      <c r="B13212" s="6">
        <v>44652</v>
      </c>
      <c r="C13212" s="6">
        <v>44742</v>
      </c>
      <c r="D13212" s="2" t="s">
        <v>50</v>
      </c>
      <c r="E13212" s="2" t="s">
        <v>372</v>
      </c>
      <c r="F13212" t="s">
        <v>307</v>
      </c>
      <c r="G13212" s="2" t="s">
        <v>307</v>
      </c>
      <c r="H13212" t="s">
        <v>69</v>
      </c>
      <c r="I13212" t="s">
        <v>140</v>
      </c>
      <c r="J13212" t="s">
        <v>816</v>
      </c>
      <c r="K13212" t="s">
        <v>122</v>
      </c>
      <c r="L13212" s="2" t="s">
        <v>61</v>
      </c>
      <c r="M13212" t="s">
        <v>19334</v>
      </c>
      <c r="N13212" s="2" t="s">
        <v>371</v>
      </c>
      <c r="O13212" s="6">
        <v>44749</v>
      </c>
      <c r="P13212" s="6">
        <v>44749</v>
      </c>
      <c r="Q13212" s="2" t="s">
        <v>35511</v>
      </c>
    </row>
    <row r="13213" spans="1:17" x14ac:dyDescent="0.3">
      <c r="A13213" s="2">
        <v>2022</v>
      </c>
      <c r="B13213" s="6">
        <v>44652</v>
      </c>
      <c r="C13213" s="6">
        <v>44742</v>
      </c>
      <c r="D13213" s="2" t="s">
        <v>50</v>
      </c>
      <c r="E13213" s="2" t="s">
        <v>372</v>
      </c>
      <c r="F13213" t="s">
        <v>124</v>
      </c>
      <c r="G13213" s="2" t="s">
        <v>124</v>
      </c>
      <c r="H13213" t="s">
        <v>69</v>
      </c>
      <c r="I13213" t="s">
        <v>4286</v>
      </c>
      <c r="J13213" t="s">
        <v>83</v>
      </c>
      <c r="K13213" t="s">
        <v>1039</v>
      </c>
      <c r="L13213" s="2" t="s">
        <v>61</v>
      </c>
      <c r="M13213" t="s">
        <v>19335</v>
      </c>
      <c r="N13213" s="2" t="s">
        <v>371</v>
      </c>
      <c r="O13213" s="6">
        <v>44749</v>
      </c>
      <c r="P13213" s="6">
        <v>44749</v>
      </c>
      <c r="Q13213" s="2" t="s">
        <v>35511</v>
      </c>
    </row>
    <row r="13214" spans="1:17" x14ac:dyDescent="0.3">
      <c r="A13214" s="2">
        <v>2022</v>
      </c>
      <c r="B13214" s="6">
        <v>44652</v>
      </c>
      <c r="C13214" s="6">
        <v>44742</v>
      </c>
      <c r="D13214" s="2" t="s">
        <v>50</v>
      </c>
      <c r="E13214" s="2" t="s">
        <v>372</v>
      </c>
      <c r="F13214" t="s">
        <v>68</v>
      </c>
      <c r="G13214" s="2" t="s">
        <v>68</v>
      </c>
      <c r="H13214" t="s">
        <v>64</v>
      </c>
      <c r="I13214" t="s">
        <v>10093</v>
      </c>
      <c r="J13214" t="s">
        <v>122</v>
      </c>
      <c r="K13214" t="s">
        <v>67</v>
      </c>
      <c r="L13214" s="2" t="s">
        <v>61</v>
      </c>
      <c r="M13214" t="s">
        <v>19336</v>
      </c>
      <c r="N13214" s="2" t="s">
        <v>371</v>
      </c>
      <c r="O13214" s="6">
        <v>44749</v>
      </c>
      <c r="P13214" s="6">
        <v>44749</v>
      </c>
      <c r="Q13214" s="2" t="s">
        <v>35511</v>
      </c>
    </row>
    <row r="13215" spans="1:17" x14ac:dyDescent="0.3">
      <c r="A13215" s="2">
        <v>2022</v>
      </c>
      <c r="B13215" s="6">
        <v>44652</v>
      </c>
      <c r="C13215" s="6">
        <v>44742</v>
      </c>
      <c r="D13215" s="2" t="s">
        <v>50</v>
      </c>
      <c r="E13215" s="2" t="s">
        <v>372</v>
      </c>
      <c r="F13215" t="s">
        <v>307</v>
      </c>
      <c r="G13215" s="2" t="s">
        <v>307</v>
      </c>
      <c r="H13215" t="s">
        <v>69</v>
      </c>
      <c r="I13215" t="s">
        <v>6591</v>
      </c>
      <c r="J13215" t="s">
        <v>562</v>
      </c>
      <c r="K13215" t="s">
        <v>86</v>
      </c>
      <c r="L13215" s="2" t="s">
        <v>61</v>
      </c>
      <c r="M13215" t="s">
        <v>19337</v>
      </c>
      <c r="N13215" s="2" t="s">
        <v>371</v>
      </c>
      <c r="O13215" s="6">
        <v>44749</v>
      </c>
      <c r="P13215" s="6">
        <v>44749</v>
      </c>
      <c r="Q13215" s="2" t="s">
        <v>35511</v>
      </c>
    </row>
    <row r="13216" spans="1:17" x14ac:dyDescent="0.3">
      <c r="A13216" s="2">
        <v>2022</v>
      </c>
      <c r="B13216" s="6">
        <v>44652</v>
      </c>
      <c r="C13216" s="6">
        <v>44742</v>
      </c>
      <c r="D13216" s="2" t="s">
        <v>50</v>
      </c>
      <c r="E13216" s="2" t="s">
        <v>372</v>
      </c>
      <c r="F13216" t="s">
        <v>73</v>
      </c>
      <c r="G13216" s="2" t="s">
        <v>73</v>
      </c>
      <c r="H13216" t="s">
        <v>69</v>
      </c>
      <c r="I13216" t="s">
        <v>2562</v>
      </c>
      <c r="J13216" t="s">
        <v>225</v>
      </c>
      <c r="K13216" t="s">
        <v>11098</v>
      </c>
      <c r="L13216" s="2" t="s">
        <v>61</v>
      </c>
      <c r="M13216" t="s">
        <v>19338</v>
      </c>
      <c r="N13216" s="2" t="s">
        <v>371</v>
      </c>
      <c r="O13216" s="6">
        <v>44749</v>
      </c>
      <c r="P13216" s="6">
        <v>44749</v>
      </c>
      <c r="Q13216" s="2" t="s">
        <v>35511</v>
      </c>
    </row>
    <row r="13217" spans="1:17" x14ac:dyDescent="0.3">
      <c r="A13217" s="2">
        <v>2022</v>
      </c>
      <c r="B13217" s="6">
        <v>44652</v>
      </c>
      <c r="C13217" s="6">
        <v>44742</v>
      </c>
      <c r="D13217" s="2" t="s">
        <v>50</v>
      </c>
      <c r="E13217" s="2" t="s">
        <v>372</v>
      </c>
      <c r="F13217" t="s">
        <v>115</v>
      </c>
      <c r="G13217" s="2" t="s">
        <v>115</v>
      </c>
      <c r="H13217" t="s">
        <v>857</v>
      </c>
      <c r="I13217" t="s">
        <v>92</v>
      </c>
      <c r="J13217" t="s">
        <v>845</v>
      </c>
      <c r="K13217" t="s">
        <v>96</v>
      </c>
      <c r="L13217" s="2" t="s">
        <v>61</v>
      </c>
      <c r="M13217" t="s">
        <v>19340</v>
      </c>
      <c r="N13217" s="2" t="s">
        <v>371</v>
      </c>
      <c r="O13217" s="6">
        <v>44749</v>
      </c>
      <c r="P13217" s="6">
        <v>44749</v>
      </c>
      <c r="Q13217" s="2" t="s">
        <v>35511</v>
      </c>
    </row>
    <row r="13218" spans="1:17" x14ac:dyDescent="0.3">
      <c r="A13218" s="2">
        <v>2022</v>
      </c>
      <c r="B13218" s="6">
        <v>44652</v>
      </c>
      <c r="C13218" s="6">
        <v>44742</v>
      </c>
      <c r="D13218" s="2" t="s">
        <v>50</v>
      </c>
      <c r="E13218" s="2" t="s">
        <v>372</v>
      </c>
      <c r="F13218" t="s">
        <v>63</v>
      </c>
      <c r="G13218" s="2" t="s">
        <v>63</v>
      </c>
      <c r="H13218" t="s">
        <v>64</v>
      </c>
      <c r="I13218" t="s">
        <v>19341</v>
      </c>
      <c r="J13218" t="s">
        <v>99</v>
      </c>
      <c r="K13218" t="s">
        <v>83</v>
      </c>
      <c r="L13218" s="2" t="s">
        <v>61</v>
      </c>
      <c r="M13218" t="s">
        <v>19342</v>
      </c>
      <c r="N13218" s="2" t="s">
        <v>371</v>
      </c>
      <c r="O13218" s="6">
        <v>44749</v>
      </c>
      <c r="P13218" s="6">
        <v>44749</v>
      </c>
      <c r="Q13218" s="2" t="s">
        <v>35511</v>
      </c>
    </row>
    <row r="13219" spans="1:17" x14ac:dyDescent="0.3">
      <c r="A13219" s="2">
        <v>2022</v>
      </c>
      <c r="B13219" s="6">
        <v>44652</v>
      </c>
      <c r="C13219" s="6">
        <v>44742</v>
      </c>
      <c r="D13219" s="2" t="s">
        <v>50</v>
      </c>
      <c r="E13219" s="2" t="s">
        <v>372</v>
      </c>
      <c r="F13219" t="s">
        <v>253</v>
      </c>
      <c r="G13219" s="2" t="s">
        <v>253</v>
      </c>
      <c r="H13219" t="s">
        <v>69</v>
      </c>
      <c r="I13219" t="s">
        <v>2001</v>
      </c>
      <c r="J13219" t="s">
        <v>288</v>
      </c>
      <c r="K13219" t="s">
        <v>187</v>
      </c>
      <c r="L13219" s="2" t="s">
        <v>61</v>
      </c>
      <c r="M13219" t="s">
        <v>19343</v>
      </c>
      <c r="N13219" s="2" t="s">
        <v>371</v>
      </c>
      <c r="O13219" s="6">
        <v>44749</v>
      </c>
      <c r="P13219" s="6">
        <v>44749</v>
      </c>
      <c r="Q13219" s="2" t="s">
        <v>35511</v>
      </c>
    </row>
    <row r="13220" spans="1:17" x14ac:dyDescent="0.3">
      <c r="A13220" s="2">
        <v>2022</v>
      </c>
      <c r="B13220" s="6">
        <v>44652</v>
      </c>
      <c r="C13220" s="6">
        <v>44742</v>
      </c>
      <c r="D13220" s="2" t="s">
        <v>50</v>
      </c>
      <c r="E13220" s="2" t="s">
        <v>372</v>
      </c>
      <c r="F13220" t="s">
        <v>200</v>
      </c>
      <c r="G13220" s="2" t="s">
        <v>200</v>
      </c>
      <c r="H13220" t="s">
        <v>69</v>
      </c>
      <c r="I13220" t="s">
        <v>19344</v>
      </c>
      <c r="J13220" t="s">
        <v>158</v>
      </c>
      <c r="K13220" t="s">
        <v>286</v>
      </c>
      <c r="L13220" s="2" t="s">
        <v>61</v>
      </c>
      <c r="M13220" t="s">
        <v>19345</v>
      </c>
      <c r="N13220" s="2" t="s">
        <v>371</v>
      </c>
      <c r="O13220" s="6">
        <v>44749</v>
      </c>
      <c r="P13220" s="6">
        <v>44749</v>
      </c>
      <c r="Q13220" s="2" t="s">
        <v>35511</v>
      </c>
    </row>
    <row r="13221" spans="1:17" x14ac:dyDescent="0.3">
      <c r="A13221" s="2">
        <v>2022</v>
      </c>
      <c r="B13221" s="6">
        <v>44652</v>
      </c>
      <c r="C13221" s="6">
        <v>44742</v>
      </c>
      <c r="D13221" s="2" t="s">
        <v>50</v>
      </c>
      <c r="E13221" s="2" t="s">
        <v>372</v>
      </c>
      <c r="F13221" t="s">
        <v>248</v>
      </c>
      <c r="G13221" s="2" t="s">
        <v>248</v>
      </c>
      <c r="H13221" t="s">
        <v>69</v>
      </c>
      <c r="I13221" t="s">
        <v>844</v>
      </c>
      <c r="J13221" t="s">
        <v>187</v>
      </c>
      <c r="K13221" t="s">
        <v>3649</v>
      </c>
      <c r="L13221" s="2" t="s">
        <v>61</v>
      </c>
      <c r="M13221" t="s">
        <v>19346</v>
      </c>
      <c r="N13221" s="2" t="s">
        <v>371</v>
      </c>
      <c r="O13221" s="6">
        <v>44749</v>
      </c>
      <c r="P13221" s="6">
        <v>44749</v>
      </c>
      <c r="Q13221" s="2" t="s">
        <v>35511</v>
      </c>
    </row>
    <row r="13222" spans="1:17" x14ac:dyDescent="0.3">
      <c r="A13222" s="2">
        <v>2022</v>
      </c>
      <c r="B13222" s="6">
        <v>44652</v>
      </c>
      <c r="C13222" s="6">
        <v>44742</v>
      </c>
      <c r="D13222" s="2" t="s">
        <v>50</v>
      </c>
      <c r="E13222" s="2" t="s">
        <v>372</v>
      </c>
      <c r="F13222" t="s">
        <v>68</v>
      </c>
      <c r="G13222" s="2" t="s">
        <v>68</v>
      </c>
      <c r="H13222" t="s">
        <v>69</v>
      </c>
      <c r="I13222" t="s">
        <v>853</v>
      </c>
      <c r="J13222" t="s">
        <v>158</v>
      </c>
      <c r="K13222" t="s">
        <v>234</v>
      </c>
      <c r="L13222" s="2" t="s">
        <v>61</v>
      </c>
      <c r="M13222" t="s">
        <v>19347</v>
      </c>
      <c r="N13222" s="2" t="s">
        <v>371</v>
      </c>
      <c r="O13222" s="6">
        <v>44749</v>
      </c>
      <c r="P13222" s="6">
        <v>44749</v>
      </c>
      <c r="Q13222" s="2" t="s">
        <v>35511</v>
      </c>
    </row>
    <row r="13223" spans="1:17" x14ac:dyDescent="0.3">
      <c r="A13223" s="2">
        <v>2022</v>
      </c>
      <c r="B13223" s="6">
        <v>44652</v>
      </c>
      <c r="C13223" s="6">
        <v>44742</v>
      </c>
      <c r="D13223" s="2" t="s">
        <v>50</v>
      </c>
      <c r="E13223" s="2" t="s">
        <v>372</v>
      </c>
      <c r="F13223" t="s">
        <v>248</v>
      </c>
      <c r="G13223" s="2" t="s">
        <v>248</v>
      </c>
      <c r="H13223" t="s">
        <v>69</v>
      </c>
      <c r="I13223" t="s">
        <v>1779</v>
      </c>
      <c r="J13223" t="s">
        <v>83</v>
      </c>
      <c r="K13223" t="s">
        <v>288</v>
      </c>
      <c r="L13223" s="2" t="s">
        <v>61</v>
      </c>
      <c r="M13223" t="s">
        <v>19348</v>
      </c>
      <c r="N13223" s="2" t="s">
        <v>371</v>
      </c>
      <c r="O13223" s="6">
        <v>44749</v>
      </c>
      <c r="P13223" s="6">
        <v>44749</v>
      </c>
      <c r="Q13223" s="2" t="s">
        <v>35511</v>
      </c>
    </row>
    <row r="13224" spans="1:17" x14ac:dyDescent="0.3">
      <c r="A13224" s="2">
        <v>2022</v>
      </c>
      <c r="B13224" s="6">
        <v>44652</v>
      </c>
      <c r="C13224" s="6">
        <v>44742</v>
      </c>
      <c r="D13224" s="2" t="s">
        <v>50</v>
      </c>
      <c r="E13224" s="2" t="s">
        <v>372</v>
      </c>
      <c r="F13224" t="s">
        <v>307</v>
      </c>
      <c r="G13224" s="2" t="s">
        <v>307</v>
      </c>
      <c r="H13224" t="s">
        <v>69</v>
      </c>
      <c r="I13224" t="s">
        <v>3665</v>
      </c>
      <c r="J13224" t="s">
        <v>562</v>
      </c>
      <c r="K13224" t="s">
        <v>66</v>
      </c>
      <c r="L13224" s="2" t="s">
        <v>61</v>
      </c>
      <c r="M13224" t="s">
        <v>19349</v>
      </c>
      <c r="N13224" s="2" t="s">
        <v>371</v>
      </c>
      <c r="O13224" s="6">
        <v>44749</v>
      </c>
      <c r="P13224" s="6">
        <v>44749</v>
      </c>
      <c r="Q13224" s="2" t="s">
        <v>35511</v>
      </c>
    </row>
    <row r="13225" spans="1:17" x14ac:dyDescent="0.3">
      <c r="A13225" s="2">
        <v>2022</v>
      </c>
      <c r="B13225" s="6">
        <v>44652</v>
      </c>
      <c r="C13225" s="6">
        <v>44742</v>
      </c>
      <c r="D13225" s="2" t="s">
        <v>50</v>
      </c>
      <c r="E13225" s="2" t="s">
        <v>372</v>
      </c>
      <c r="F13225" t="s">
        <v>124</v>
      </c>
      <c r="G13225" s="2" t="s">
        <v>124</v>
      </c>
      <c r="H13225" t="s">
        <v>64</v>
      </c>
      <c r="I13225" t="s">
        <v>19350</v>
      </c>
      <c r="J13225" t="s">
        <v>66</v>
      </c>
      <c r="K13225" t="s">
        <v>155</v>
      </c>
      <c r="L13225" s="2" t="s">
        <v>61</v>
      </c>
      <c r="M13225" t="s">
        <v>19351</v>
      </c>
      <c r="N13225" s="2" t="s">
        <v>371</v>
      </c>
      <c r="O13225" s="6">
        <v>44749</v>
      </c>
      <c r="P13225" s="6">
        <v>44749</v>
      </c>
      <c r="Q13225" s="2" t="s">
        <v>35511</v>
      </c>
    </row>
    <row r="13226" spans="1:17" x14ac:dyDescent="0.3">
      <c r="A13226" s="2">
        <v>2022</v>
      </c>
      <c r="B13226" s="6">
        <v>44652</v>
      </c>
      <c r="C13226" s="6">
        <v>44742</v>
      </c>
      <c r="D13226" s="2" t="s">
        <v>50</v>
      </c>
      <c r="E13226" s="2" t="s">
        <v>372</v>
      </c>
      <c r="F13226" t="s">
        <v>124</v>
      </c>
      <c r="G13226" s="2" t="s">
        <v>124</v>
      </c>
      <c r="H13226" t="s">
        <v>69</v>
      </c>
      <c r="I13226" t="s">
        <v>18818</v>
      </c>
      <c r="J13226" t="s">
        <v>1188</v>
      </c>
      <c r="K13226" t="s">
        <v>221</v>
      </c>
      <c r="L13226" s="2" t="s">
        <v>61</v>
      </c>
      <c r="M13226" t="s">
        <v>19352</v>
      </c>
      <c r="N13226" s="2" t="s">
        <v>371</v>
      </c>
      <c r="O13226" s="6">
        <v>44749</v>
      </c>
      <c r="P13226" s="6">
        <v>44749</v>
      </c>
      <c r="Q13226" s="2" t="s">
        <v>35511</v>
      </c>
    </row>
    <row r="13227" spans="1:17" x14ac:dyDescent="0.3">
      <c r="A13227" s="2">
        <v>2022</v>
      </c>
      <c r="B13227" s="6">
        <v>44652</v>
      </c>
      <c r="C13227" s="6">
        <v>44742</v>
      </c>
      <c r="D13227" s="2" t="s">
        <v>50</v>
      </c>
      <c r="E13227" s="2" t="s">
        <v>372</v>
      </c>
      <c r="F13227" t="s">
        <v>200</v>
      </c>
      <c r="G13227" s="2" t="s">
        <v>200</v>
      </c>
      <c r="H13227" t="s">
        <v>69</v>
      </c>
      <c r="I13227" t="s">
        <v>6071</v>
      </c>
      <c r="J13227" t="s">
        <v>19353</v>
      </c>
      <c r="K13227" t="s">
        <v>119</v>
      </c>
      <c r="L13227" s="2" t="s">
        <v>61</v>
      </c>
      <c r="M13227" t="s">
        <v>19354</v>
      </c>
      <c r="N13227" s="2" t="s">
        <v>371</v>
      </c>
      <c r="O13227" s="6">
        <v>44749</v>
      </c>
      <c r="P13227" s="6">
        <v>44749</v>
      </c>
      <c r="Q13227" s="2" t="s">
        <v>35511</v>
      </c>
    </row>
    <row r="13228" spans="1:17" x14ac:dyDescent="0.3">
      <c r="A13228" s="2">
        <v>2022</v>
      </c>
      <c r="B13228" s="6">
        <v>44652</v>
      </c>
      <c r="C13228" s="6">
        <v>44742</v>
      </c>
      <c r="D13228" s="2" t="s">
        <v>50</v>
      </c>
      <c r="E13228" s="2" t="s">
        <v>372</v>
      </c>
      <c r="F13228" t="s">
        <v>344</v>
      </c>
      <c r="G13228" s="2" t="s">
        <v>344</v>
      </c>
      <c r="H13228" t="s">
        <v>64</v>
      </c>
      <c r="I13228" t="s">
        <v>19355</v>
      </c>
      <c r="J13228" t="s">
        <v>86</v>
      </c>
      <c r="K13228" t="s">
        <v>306</v>
      </c>
      <c r="L13228" s="2" t="s">
        <v>61</v>
      </c>
      <c r="M13228" t="s">
        <v>19356</v>
      </c>
      <c r="N13228" s="2" t="s">
        <v>371</v>
      </c>
      <c r="O13228" s="6">
        <v>44749</v>
      </c>
      <c r="P13228" s="6">
        <v>44749</v>
      </c>
      <c r="Q13228" s="2" t="s">
        <v>35511</v>
      </c>
    </row>
    <row r="13229" spans="1:17" x14ac:dyDescent="0.3">
      <c r="A13229" s="2">
        <v>2022</v>
      </c>
      <c r="B13229" s="6">
        <v>44652</v>
      </c>
      <c r="C13229" s="6">
        <v>44742</v>
      </c>
      <c r="D13229" s="2" t="s">
        <v>50</v>
      </c>
      <c r="E13229" s="2" t="s">
        <v>372</v>
      </c>
      <c r="F13229" t="s">
        <v>73</v>
      </c>
      <c r="G13229" s="2" t="s">
        <v>73</v>
      </c>
      <c r="H13229" t="s">
        <v>69</v>
      </c>
      <c r="I13229" t="s">
        <v>17852</v>
      </c>
      <c r="J13229" t="s">
        <v>67</v>
      </c>
      <c r="K13229" t="s">
        <v>147</v>
      </c>
      <c r="L13229" s="2" t="s">
        <v>61</v>
      </c>
      <c r="M13229" t="s">
        <v>19359</v>
      </c>
      <c r="N13229" s="2" t="s">
        <v>371</v>
      </c>
      <c r="O13229" s="6">
        <v>44749</v>
      </c>
      <c r="P13229" s="6">
        <v>44749</v>
      </c>
      <c r="Q13229" s="2" t="s">
        <v>35511</v>
      </c>
    </row>
    <row r="13230" spans="1:17" x14ac:dyDescent="0.3">
      <c r="A13230" s="2">
        <v>2022</v>
      </c>
      <c r="B13230" s="6">
        <v>44652</v>
      </c>
      <c r="C13230" s="6">
        <v>44742</v>
      </c>
      <c r="D13230" s="2" t="s">
        <v>50</v>
      </c>
      <c r="E13230" s="2" t="s">
        <v>372</v>
      </c>
      <c r="F13230" t="s">
        <v>269</v>
      </c>
      <c r="G13230" s="2" t="s">
        <v>269</v>
      </c>
      <c r="H13230" t="s">
        <v>64</v>
      </c>
      <c r="I13230" t="s">
        <v>6721</v>
      </c>
      <c r="J13230" t="s">
        <v>1871</v>
      </c>
      <c r="K13230" t="s">
        <v>201</v>
      </c>
      <c r="L13230" s="2" t="s">
        <v>61</v>
      </c>
      <c r="M13230" t="s">
        <v>19360</v>
      </c>
      <c r="N13230" s="2" t="s">
        <v>371</v>
      </c>
      <c r="O13230" s="6">
        <v>44749</v>
      </c>
      <c r="P13230" s="6">
        <v>44749</v>
      </c>
      <c r="Q13230" s="2" t="s">
        <v>35511</v>
      </c>
    </row>
    <row r="13231" spans="1:17" x14ac:dyDescent="0.3">
      <c r="A13231" s="2">
        <v>2022</v>
      </c>
      <c r="B13231" s="6">
        <v>44652</v>
      </c>
      <c r="C13231" s="6">
        <v>44742</v>
      </c>
      <c r="D13231" s="2" t="s">
        <v>50</v>
      </c>
      <c r="E13231" s="2" t="s">
        <v>372</v>
      </c>
      <c r="F13231" t="s">
        <v>215</v>
      </c>
      <c r="G13231" s="2" t="s">
        <v>215</v>
      </c>
      <c r="H13231" t="s">
        <v>64</v>
      </c>
      <c r="I13231" t="s">
        <v>8982</v>
      </c>
      <c r="J13231" t="s">
        <v>19361</v>
      </c>
      <c r="K13231" t="s">
        <v>123</v>
      </c>
      <c r="L13231" s="2" t="s">
        <v>61</v>
      </c>
      <c r="M13231" t="s">
        <v>19362</v>
      </c>
      <c r="N13231" s="2" t="s">
        <v>371</v>
      </c>
      <c r="O13231" s="6">
        <v>44749</v>
      </c>
      <c r="P13231" s="6">
        <v>44749</v>
      </c>
      <c r="Q13231" s="2" t="s">
        <v>35511</v>
      </c>
    </row>
    <row r="13232" spans="1:17" x14ac:dyDescent="0.3">
      <c r="A13232" s="2">
        <v>2022</v>
      </c>
      <c r="B13232" s="6">
        <v>44652</v>
      </c>
      <c r="C13232" s="6">
        <v>44742</v>
      </c>
      <c r="D13232" s="2" t="s">
        <v>50</v>
      </c>
      <c r="E13232" s="2" t="s">
        <v>372</v>
      </c>
      <c r="F13232" t="s">
        <v>68</v>
      </c>
      <c r="G13232" s="2" t="s">
        <v>68</v>
      </c>
      <c r="H13232" t="s">
        <v>69</v>
      </c>
      <c r="I13232" t="s">
        <v>302</v>
      </c>
      <c r="J13232" t="s">
        <v>1788</v>
      </c>
      <c r="K13232" t="s">
        <v>312</v>
      </c>
      <c r="L13232" s="2" t="s">
        <v>61</v>
      </c>
      <c r="M13232" t="s">
        <v>19363</v>
      </c>
      <c r="N13232" s="2" t="s">
        <v>371</v>
      </c>
      <c r="O13232" s="6">
        <v>44749</v>
      </c>
      <c r="P13232" s="6">
        <v>44749</v>
      </c>
      <c r="Q13232" s="2" t="s">
        <v>35511</v>
      </c>
    </row>
    <row r="13233" spans="1:17" x14ac:dyDescent="0.3">
      <c r="A13233" s="2">
        <v>2022</v>
      </c>
      <c r="B13233" s="6">
        <v>44652</v>
      </c>
      <c r="C13233" s="6">
        <v>44742</v>
      </c>
      <c r="D13233" s="2" t="s">
        <v>50</v>
      </c>
      <c r="E13233" s="2" t="s">
        <v>372</v>
      </c>
      <c r="F13233" t="s">
        <v>248</v>
      </c>
      <c r="G13233" s="2" t="s">
        <v>248</v>
      </c>
      <c r="H13233" t="s">
        <v>64</v>
      </c>
      <c r="I13233" t="s">
        <v>19364</v>
      </c>
      <c r="J13233" t="s">
        <v>181</v>
      </c>
      <c r="K13233" t="s">
        <v>2437</v>
      </c>
      <c r="L13233" s="2" t="s">
        <v>61</v>
      </c>
      <c r="M13233" t="s">
        <v>19365</v>
      </c>
      <c r="N13233" s="2" t="s">
        <v>371</v>
      </c>
      <c r="O13233" s="6">
        <v>44749</v>
      </c>
      <c r="P13233" s="6">
        <v>44749</v>
      </c>
      <c r="Q13233" s="2" t="s">
        <v>35511</v>
      </c>
    </row>
    <row r="13234" spans="1:17" x14ac:dyDescent="0.3">
      <c r="A13234" s="2">
        <v>2022</v>
      </c>
      <c r="B13234" s="6">
        <v>44652</v>
      </c>
      <c r="C13234" s="6">
        <v>44742</v>
      </c>
      <c r="D13234" s="2" t="s">
        <v>50</v>
      </c>
      <c r="E13234" s="2" t="s">
        <v>372</v>
      </c>
      <c r="F13234" t="s">
        <v>248</v>
      </c>
      <c r="G13234" s="2" t="s">
        <v>248</v>
      </c>
      <c r="H13234" t="s">
        <v>69</v>
      </c>
      <c r="I13234" t="s">
        <v>3552</v>
      </c>
      <c r="J13234" t="s">
        <v>1614</v>
      </c>
      <c r="K13234" t="s">
        <v>122</v>
      </c>
      <c r="L13234" s="2" t="s">
        <v>61</v>
      </c>
      <c r="M13234" t="s">
        <v>19366</v>
      </c>
      <c r="N13234" s="2" t="s">
        <v>371</v>
      </c>
      <c r="O13234" s="6">
        <v>44749</v>
      </c>
      <c r="P13234" s="6">
        <v>44749</v>
      </c>
      <c r="Q13234" s="2" t="s">
        <v>35511</v>
      </c>
    </row>
    <row r="13235" spans="1:17" x14ac:dyDescent="0.3">
      <c r="A13235" s="2">
        <v>2022</v>
      </c>
      <c r="B13235" s="6">
        <v>44652</v>
      </c>
      <c r="C13235" s="6">
        <v>44742</v>
      </c>
      <c r="D13235" s="2" t="s">
        <v>50</v>
      </c>
      <c r="E13235" s="2" t="s">
        <v>372</v>
      </c>
      <c r="F13235" t="s">
        <v>248</v>
      </c>
      <c r="G13235" s="2" t="s">
        <v>248</v>
      </c>
      <c r="H13235" t="s">
        <v>69</v>
      </c>
      <c r="I13235" t="s">
        <v>19367</v>
      </c>
      <c r="J13235" t="s">
        <v>327</v>
      </c>
      <c r="K13235" t="s">
        <v>99</v>
      </c>
      <c r="L13235" s="2" t="s">
        <v>61</v>
      </c>
      <c r="M13235" t="s">
        <v>19368</v>
      </c>
      <c r="N13235" s="2" t="s">
        <v>371</v>
      </c>
      <c r="O13235" s="6">
        <v>44749</v>
      </c>
      <c r="P13235" s="6">
        <v>44749</v>
      </c>
      <c r="Q13235" s="2" t="s">
        <v>35511</v>
      </c>
    </row>
    <row r="13236" spans="1:17" x14ac:dyDescent="0.3">
      <c r="A13236" s="2">
        <v>2022</v>
      </c>
      <c r="B13236" s="6">
        <v>44652</v>
      </c>
      <c r="C13236" s="6">
        <v>44742</v>
      </c>
      <c r="D13236" s="2" t="s">
        <v>50</v>
      </c>
      <c r="E13236" s="2" t="s">
        <v>372</v>
      </c>
      <c r="F13236" t="s">
        <v>320</v>
      </c>
      <c r="G13236" s="2" t="s">
        <v>320</v>
      </c>
      <c r="H13236" t="s">
        <v>64</v>
      </c>
      <c r="I13236" t="s">
        <v>19369</v>
      </c>
      <c r="J13236" t="s">
        <v>208</v>
      </c>
      <c r="K13236" t="s">
        <v>96</v>
      </c>
      <c r="L13236" s="2" t="s">
        <v>61</v>
      </c>
      <c r="M13236" t="s">
        <v>19370</v>
      </c>
      <c r="N13236" s="2" t="s">
        <v>371</v>
      </c>
      <c r="O13236" s="6">
        <v>44749</v>
      </c>
      <c r="P13236" s="6">
        <v>44749</v>
      </c>
      <c r="Q13236" s="2" t="s">
        <v>35511</v>
      </c>
    </row>
    <row r="13237" spans="1:17" x14ac:dyDescent="0.3">
      <c r="A13237" s="2">
        <v>2022</v>
      </c>
      <c r="B13237" s="6">
        <v>44652</v>
      </c>
      <c r="C13237" s="6">
        <v>44742</v>
      </c>
      <c r="D13237" s="2" t="s">
        <v>50</v>
      </c>
      <c r="E13237" s="2" t="s">
        <v>372</v>
      </c>
      <c r="F13237" t="s">
        <v>248</v>
      </c>
      <c r="G13237" s="2" t="s">
        <v>248</v>
      </c>
      <c r="H13237" t="s">
        <v>69</v>
      </c>
      <c r="I13237" t="s">
        <v>19371</v>
      </c>
      <c r="J13237" t="s">
        <v>142</v>
      </c>
      <c r="K13237" t="s">
        <v>255</v>
      </c>
      <c r="L13237" s="2" t="s">
        <v>61</v>
      </c>
      <c r="M13237" t="s">
        <v>19372</v>
      </c>
      <c r="N13237" s="2" t="s">
        <v>371</v>
      </c>
      <c r="O13237" s="6">
        <v>44749</v>
      </c>
      <c r="P13237" s="6">
        <v>44749</v>
      </c>
      <c r="Q13237" s="2" t="s">
        <v>35511</v>
      </c>
    </row>
    <row r="13238" spans="1:17" x14ac:dyDescent="0.3">
      <c r="A13238" s="2">
        <v>2022</v>
      </c>
      <c r="B13238" s="6">
        <v>44652</v>
      </c>
      <c r="C13238" s="6">
        <v>44742</v>
      </c>
      <c r="D13238" s="2" t="s">
        <v>50</v>
      </c>
      <c r="E13238" s="2" t="s">
        <v>372</v>
      </c>
      <c r="F13238" t="s">
        <v>146</v>
      </c>
      <c r="G13238" s="2" t="s">
        <v>146</v>
      </c>
      <c r="H13238" t="s">
        <v>64</v>
      </c>
      <c r="I13238" t="s">
        <v>3593</v>
      </c>
      <c r="J13238" t="s">
        <v>118</v>
      </c>
      <c r="K13238" t="s">
        <v>3082</v>
      </c>
      <c r="L13238" s="2" t="s">
        <v>61</v>
      </c>
      <c r="M13238" t="s">
        <v>19373</v>
      </c>
      <c r="N13238" s="2" t="s">
        <v>371</v>
      </c>
      <c r="O13238" s="6">
        <v>44749</v>
      </c>
      <c r="P13238" s="6">
        <v>44749</v>
      </c>
      <c r="Q13238" s="2" t="s">
        <v>35511</v>
      </c>
    </row>
    <row r="13239" spans="1:17" x14ac:dyDescent="0.3">
      <c r="A13239" s="2">
        <v>2022</v>
      </c>
      <c r="B13239" s="6">
        <v>44652</v>
      </c>
      <c r="C13239" s="6">
        <v>44742</v>
      </c>
      <c r="D13239" s="2" t="s">
        <v>50</v>
      </c>
      <c r="E13239" s="2" t="s">
        <v>372</v>
      </c>
      <c r="F13239" t="s">
        <v>146</v>
      </c>
      <c r="G13239" s="2" t="s">
        <v>146</v>
      </c>
      <c r="H13239" t="s">
        <v>64</v>
      </c>
      <c r="I13239" t="s">
        <v>17200</v>
      </c>
      <c r="J13239" t="s">
        <v>276</v>
      </c>
      <c r="K13239" t="s">
        <v>558</v>
      </c>
      <c r="L13239" s="2" t="s">
        <v>61</v>
      </c>
      <c r="M13239" t="s">
        <v>19374</v>
      </c>
      <c r="N13239" s="2" t="s">
        <v>371</v>
      </c>
      <c r="O13239" s="6">
        <v>44749</v>
      </c>
      <c r="P13239" s="6">
        <v>44749</v>
      </c>
      <c r="Q13239" s="2" t="s">
        <v>35511</v>
      </c>
    </row>
    <row r="13240" spans="1:17" x14ac:dyDescent="0.3">
      <c r="A13240" s="2">
        <v>2022</v>
      </c>
      <c r="B13240" s="6">
        <v>44652</v>
      </c>
      <c r="C13240" s="6">
        <v>44742</v>
      </c>
      <c r="D13240" s="2" t="s">
        <v>50</v>
      </c>
      <c r="E13240" s="2" t="s">
        <v>372</v>
      </c>
      <c r="F13240" t="s">
        <v>248</v>
      </c>
      <c r="G13240" s="2" t="s">
        <v>248</v>
      </c>
      <c r="H13240" t="s">
        <v>69</v>
      </c>
      <c r="I13240" t="s">
        <v>520</v>
      </c>
      <c r="J13240" t="s">
        <v>1788</v>
      </c>
      <c r="K13240" t="s">
        <v>118</v>
      </c>
      <c r="L13240" s="2" t="s">
        <v>61</v>
      </c>
      <c r="M13240" t="s">
        <v>19375</v>
      </c>
      <c r="N13240" s="2" t="s">
        <v>371</v>
      </c>
      <c r="O13240" s="6">
        <v>44749</v>
      </c>
      <c r="P13240" s="6">
        <v>44749</v>
      </c>
      <c r="Q13240" s="2" t="s">
        <v>35511</v>
      </c>
    </row>
    <row r="13241" spans="1:17" x14ac:dyDescent="0.3">
      <c r="A13241" s="2">
        <v>2022</v>
      </c>
      <c r="B13241" s="6">
        <v>44652</v>
      </c>
      <c r="C13241" s="6">
        <v>44742</v>
      </c>
      <c r="D13241" s="2" t="s">
        <v>50</v>
      </c>
      <c r="E13241" s="2" t="s">
        <v>372</v>
      </c>
      <c r="F13241" t="s">
        <v>68</v>
      </c>
      <c r="G13241" s="2" t="s">
        <v>68</v>
      </c>
      <c r="H13241" t="s">
        <v>69</v>
      </c>
      <c r="I13241" t="s">
        <v>11966</v>
      </c>
      <c r="J13241" t="s">
        <v>106</v>
      </c>
      <c r="K13241" t="s">
        <v>98</v>
      </c>
      <c r="L13241" s="2" t="s">
        <v>61</v>
      </c>
      <c r="M13241" t="s">
        <v>19376</v>
      </c>
      <c r="N13241" s="2" t="s">
        <v>371</v>
      </c>
      <c r="O13241" s="6">
        <v>44749</v>
      </c>
      <c r="P13241" s="6">
        <v>44749</v>
      </c>
      <c r="Q13241" s="2" t="s">
        <v>35511</v>
      </c>
    </row>
    <row r="13242" spans="1:17" x14ac:dyDescent="0.3">
      <c r="A13242" s="2">
        <v>2022</v>
      </c>
      <c r="B13242" s="6">
        <v>44652</v>
      </c>
      <c r="C13242" s="6">
        <v>44742</v>
      </c>
      <c r="D13242" s="2" t="s">
        <v>50</v>
      </c>
      <c r="E13242" s="2" t="s">
        <v>372</v>
      </c>
      <c r="F13242" t="s">
        <v>174</v>
      </c>
      <c r="G13242" s="2" t="s">
        <v>174</v>
      </c>
      <c r="H13242" t="s">
        <v>69</v>
      </c>
      <c r="I13242" t="s">
        <v>19377</v>
      </c>
      <c r="J13242" t="s">
        <v>3530</v>
      </c>
      <c r="K13242" t="s">
        <v>218</v>
      </c>
      <c r="L13242" s="2" t="s">
        <v>61</v>
      </c>
      <c r="M13242" t="s">
        <v>19378</v>
      </c>
      <c r="N13242" s="2" t="s">
        <v>371</v>
      </c>
      <c r="O13242" s="6">
        <v>44749</v>
      </c>
      <c r="P13242" s="6">
        <v>44749</v>
      </c>
      <c r="Q13242" s="2" t="s">
        <v>35511</v>
      </c>
    </row>
    <row r="13243" spans="1:17" x14ac:dyDescent="0.3">
      <c r="A13243" s="2">
        <v>2022</v>
      </c>
      <c r="B13243" s="6">
        <v>44652</v>
      </c>
      <c r="C13243" s="6">
        <v>44742</v>
      </c>
      <c r="D13243" s="2" t="s">
        <v>50</v>
      </c>
      <c r="E13243" s="2" t="s">
        <v>372</v>
      </c>
      <c r="F13243" t="s">
        <v>174</v>
      </c>
      <c r="G13243" s="2" t="s">
        <v>174</v>
      </c>
      <c r="H13243" t="s">
        <v>69</v>
      </c>
      <c r="I13243" t="s">
        <v>5306</v>
      </c>
      <c r="J13243" t="s">
        <v>19379</v>
      </c>
      <c r="K13243" t="s">
        <v>416</v>
      </c>
      <c r="L13243" s="2" t="s">
        <v>61</v>
      </c>
      <c r="M13243" t="s">
        <v>19380</v>
      </c>
      <c r="N13243" s="2" t="s">
        <v>371</v>
      </c>
      <c r="O13243" s="6">
        <v>44749</v>
      </c>
      <c r="P13243" s="6">
        <v>44749</v>
      </c>
      <c r="Q13243" s="2" t="s">
        <v>35511</v>
      </c>
    </row>
    <row r="13244" spans="1:17" x14ac:dyDescent="0.3">
      <c r="A13244" s="2">
        <v>2022</v>
      </c>
      <c r="B13244" s="6">
        <v>44652</v>
      </c>
      <c r="C13244" s="6">
        <v>44742</v>
      </c>
      <c r="D13244" s="2" t="s">
        <v>50</v>
      </c>
      <c r="E13244" s="2" t="s">
        <v>372</v>
      </c>
      <c r="F13244" t="s">
        <v>731</v>
      </c>
      <c r="G13244" s="2" t="s">
        <v>731</v>
      </c>
      <c r="H13244" t="s">
        <v>64</v>
      </c>
      <c r="I13244" t="s">
        <v>520</v>
      </c>
      <c r="J13244" t="s">
        <v>131</v>
      </c>
      <c r="K13244" t="s">
        <v>123</v>
      </c>
      <c r="L13244" s="2" t="s">
        <v>61</v>
      </c>
      <c r="M13244" t="s">
        <v>19381</v>
      </c>
      <c r="N13244" s="2" t="s">
        <v>371</v>
      </c>
      <c r="O13244" s="6">
        <v>44749</v>
      </c>
      <c r="P13244" s="6">
        <v>44749</v>
      </c>
      <c r="Q13244" s="2" t="s">
        <v>35511</v>
      </c>
    </row>
    <row r="13245" spans="1:17" x14ac:dyDescent="0.3">
      <c r="A13245" s="2">
        <v>2022</v>
      </c>
      <c r="B13245" s="6">
        <v>44652</v>
      </c>
      <c r="C13245" s="6">
        <v>44742</v>
      </c>
      <c r="D13245" s="2" t="s">
        <v>50</v>
      </c>
      <c r="E13245" s="2" t="s">
        <v>372</v>
      </c>
      <c r="F13245" t="s">
        <v>124</v>
      </c>
      <c r="G13245" s="2" t="s">
        <v>124</v>
      </c>
      <c r="H13245" t="s">
        <v>64</v>
      </c>
      <c r="I13245" t="s">
        <v>19382</v>
      </c>
      <c r="J13245" t="s">
        <v>201</v>
      </c>
      <c r="K13245" t="s">
        <v>4304</v>
      </c>
      <c r="L13245" s="2" t="s">
        <v>61</v>
      </c>
      <c r="M13245" t="s">
        <v>19383</v>
      </c>
      <c r="N13245" s="2" t="s">
        <v>371</v>
      </c>
      <c r="O13245" s="6">
        <v>44749</v>
      </c>
      <c r="P13245" s="6">
        <v>44749</v>
      </c>
      <c r="Q13245" s="2" t="s">
        <v>35511</v>
      </c>
    </row>
    <row r="13246" spans="1:17" x14ac:dyDescent="0.3">
      <c r="A13246" s="2">
        <v>2022</v>
      </c>
      <c r="B13246" s="6">
        <v>44652</v>
      </c>
      <c r="C13246" s="6">
        <v>44742</v>
      </c>
      <c r="D13246" s="2" t="s">
        <v>50</v>
      </c>
      <c r="E13246" s="2" t="s">
        <v>372</v>
      </c>
      <c r="F13246" t="s">
        <v>73</v>
      </c>
      <c r="G13246" s="2" t="s">
        <v>73</v>
      </c>
      <c r="H13246" t="s">
        <v>69</v>
      </c>
      <c r="I13246" t="s">
        <v>19384</v>
      </c>
      <c r="J13246" t="s">
        <v>122</v>
      </c>
      <c r="K13246" t="s">
        <v>86</v>
      </c>
      <c r="L13246" s="2" t="s">
        <v>61</v>
      </c>
      <c r="M13246" t="s">
        <v>19385</v>
      </c>
      <c r="N13246" s="2" t="s">
        <v>371</v>
      </c>
      <c r="O13246" s="6">
        <v>44749</v>
      </c>
      <c r="P13246" s="6">
        <v>44749</v>
      </c>
      <c r="Q13246" s="2" t="s">
        <v>35511</v>
      </c>
    </row>
    <row r="13247" spans="1:17" x14ac:dyDescent="0.3">
      <c r="A13247" s="2">
        <v>2022</v>
      </c>
      <c r="B13247" s="6">
        <v>44652</v>
      </c>
      <c r="C13247" s="6">
        <v>44742</v>
      </c>
      <c r="D13247" s="2" t="s">
        <v>50</v>
      </c>
      <c r="E13247" s="2" t="s">
        <v>372</v>
      </c>
      <c r="F13247" t="s">
        <v>1275</v>
      </c>
      <c r="G13247" s="2" t="s">
        <v>1275</v>
      </c>
      <c r="H13247" t="s">
        <v>64</v>
      </c>
      <c r="I13247" t="s">
        <v>9800</v>
      </c>
      <c r="J13247" t="s">
        <v>558</v>
      </c>
      <c r="K13247" t="s">
        <v>187</v>
      </c>
      <c r="L13247" s="2" t="s">
        <v>61</v>
      </c>
      <c r="M13247" t="s">
        <v>19386</v>
      </c>
      <c r="N13247" s="2" t="s">
        <v>371</v>
      </c>
      <c r="O13247" s="6">
        <v>44749</v>
      </c>
      <c r="P13247" s="6">
        <v>44749</v>
      </c>
      <c r="Q13247" s="2" t="s">
        <v>35511</v>
      </c>
    </row>
    <row r="13248" spans="1:17" x14ac:dyDescent="0.3">
      <c r="A13248" s="2">
        <v>2022</v>
      </c>
      <c r="B13248" s="6">
        <v>44652</v>
      </c>
      <c r="C13248" s="6">
        <v>44742</v>
      </c>
      <c r="D13248" s="2" t="s">
        <v>50</v>
      </c>
      <c r="E13248" s="2" t="s">
        <v>372</v>
      </c>
      <c r="F13248" t="s">
        <v>1568</v>
      </c>
      <c r="G13248" s="2" t="s">
        <v>1568</v>
      </c>
      <c r="H13248" t="s">
        <v>69</v>
      </c>
      <c r="I13248" t="s">
        <v>19387</v>
      </c>
      <c r="J13248" t="s">
        <v>99</v>
      </c>
      <c r="K13248" t="s">
        <v>2802</v>
      </c>
      <c r="L13248" s="2" t="s">
        <v>61</v>
      </c>
      <c r="M13248" t="s">
        <v>19388</v>
      </c>
      <c r="N13248" s="2" t="s">
        <v>371</v>
      </c>
      <c r="O13248" s="6">
        <v>44749</v>
      </c>
      <c r="P13248" s="6">
        <v>44749</v>
      </c>
      <c r="Q13248" s="2" t="s">
        <v>35511</v>
      </c>
    </row>
    <row r="13249" spans="1:17" x14ac:dyDescent="0.3">
      <c r="A13249" s="2">
        <v>2022</v>
      </c>
      <c r="B13249" s="6">
        <v>44652</v>
      </c>
      <c r="C13249" s="6">
        <v>44742</v>
      </c>
      <c r="D13249" s="2" t="s">
        <v>50</v>
      </c>
      <c r="E13249" s="2" t="s">
        <v>372</v>
      </c>
      <c r="F13249" t="s">
        <v>68</v>
      </c>
      <c r="G13249" s="2" t="s">
        <v>68</v>
      </c>
      <c r="H13249" t="s">
        <v>69</v>
      </c>
      <c r="I13249" t="s">
        <v>19389</v>
      </c>
      <c r="J13249" t="s">
        <v>276</v>
      </c>
      <c r="K13249" t="s">
        <v>99</v>
      </c>
      <c r="L13249" s="2" t="s">
        <v>61</v>
      </c>
      <c r="M13249" t="s">
        <v>19390</v>
      </c>
      <c r="N13249" s="2" t="s">
        <v>371</v>
      </c>
      <c r="O13249" s="6">
        <v>44749</v>
      </c>
      <c r="P13249" s="6">
        <v>44749</v>
      </c>
      <c r="Q13249" s="2" t="s">
        <v>35511</v>
      </c>
    </row>
    <row r="13250" spans="1:17" x14ac:dyDescent="0.3">
      <c r="A13250" s="2">
        <v>2022</v>
      </c>
      <c r="B13250" s="6">
        <v>44652</v>
      </c>
      <c r="C13250" s="6">
        <v>44742</v>
      </c>
      <c r="D13250" s="2" t="s">
        <v>50</v>
      </c>
      <c r="E13250" s="2" t="s">
        <v>372</v>
      </c>
      <c r="F13250" t="s">
        <v>200</v>
      </c>
      <c r="G13250" s="2" t="s">
        <v>200</v>
      </c>
      <c r="H13250" t="s">
        <v>69</v>
      </c>
      <c r="I13250" t="s">
        <v>19391</v>
      </c>
      <c r="J13250" t="s">
        <v>122</v>
      </c>
      <c r="K13250" t="s">
        <v>67</v>
      </c>
      <c r="L13250" s="2" t="s">
        <v>61</v>
      </c>
      <c r="M13250" t="s">
        <v>19392</v>
      </c>
      <c r="N13250" s="2" t="s">
        <v>371</v>
      </c>
      <c r="O13250" s="6">
        <v>44749</v>
      </c>
      <c r="P13250" s="6">
        <v>44749</v>
      </c>
      <c r="Q13250" s="2" t="s">
        <v>35511</v>
      </c>
    </row>
    <row r="13251" spans="1:17" x14ac:dyDescent="0.3">
      <c r="A13251" s="2">
        <v>2022</v>
      </c>
      <c r="B13251" s="6">
        <v>44652</v>
      </c>
      <c r="C13251" s="6">
        <v>44742</v>
      </c>
      <c r="D13251" s="2" t="s">
        <v>50</v>
      </c>
      <c r="E13251" s="2" t="s">
        <v>372</v>
      </c>
      <c r="F13251" t="s">
        <v>63</v>
      </c>
      <c r="G13251" s="2" t="s">
        <v>63</v>
      </c>
      <c r="H13251" t="s">
        <v>64</v>
      </c>
      <c r="I13251" t="s">
        <v>8210</v>
      </c>
      <c r="J13251" t="s">
        <v>282</v>
      </c>
      <c r="K13251" t="s">
        <v>274</v>
      </c>
      <c r="L13251" s="2" t="s">
        <v>61</v>
      </c>
      <c r="M13251" t="s">
        <v>19393</v>
      </c>
      <c r="N13251" s="2" t="s">
        <v>371</v>
      </c>
      <c r="O13251" s="6">
        <v>44749</v>
      </c>
      <c r="P13251" s="6">
        <v>44749</v>
      </c>
      <c r="Q13251" s="2" t="s">
        <v>35511</v>
      </c>
    </row>
    <row r="13252" spans="1:17" x14ac:dyDescent="0.3">
      <c r="A13252" s="2">
        <v>2022</v>
      </c>
      <c r="B13252" s="6">
        <v>44652</v>
      </c>
      <c r="C13252" s="6">
        <v>44742</v>
      </c>
      <c r="D13252" s="2" t="s">
        <v>50</v>
      </c>
      <c r="E13252" s="2" t="s">
        <v>372</v>
      </c>
      <c r="F13252" t="s">
        <v>184</v>
      </c>
      <c r="G13252" s="2" t="s">
        <v>184</v>
      </c>
      <c r="H13252" t="s">
        <v>64</v>
      </c>
      <c r="I13252" t="s">
        <v>730</v>
      </c>
      <c r="J13252" t="s">
        <v>187</v>
      </c>
      <c r="K13252" t="s">
        <v>420</v>
      </c>
      <c r="L13252" s="2" t="s">
        <v>61</v>
      </c>
      <c r="M13252" t="s">
        <v>19394</v>
      </c>
      <c r="N13252" s="2" t="s">
        <v>371</v>
      </c>
      <c r="O13252" s="6">
        <v>44749</v>
      </c>
      <c r="P13252" s="6">
        <v>44749</v>
      </c>
      <c r="Q13252" s="2" t="s">
        <v>35511</v>
      </c>
    </row>
    <row r="13253" spans="1:17" x14ac:dyDescent="0.3">
      <c r="A13253" s="2">
        <v>2022</v>
      </c>
      <c r="B13253" s="6">
        <v>44652</v>
      </c>
      <c r="C13253" s="6">
        <v>44742</v>
      </c>
      <c r="D13253" s="2" t="s">
        <v>50</v>
      </c>
      <c r="E13253" s="2" t="s">
        <v>372</v>
      </c>
      <c r="F13253" t="s">
        <v>124</v>
      </c>
      <c r="G13253" s="2" t="s">
        <v>124</v>
      </c>
      <c r="H13253" t="s">
        <v>69</v>
      </c>
      <c r="I13253" t="s">
        <v>12494</v>
      </c>
      <c r="J13253" t="s">
        <v>82</v>
      </c>
      <c r="K13253" t="s">
        <v>201</v>
      </c>
      <c r="L13253" s="2" t="s">
        <v>61</v>
      </c>
      <c r="M13253" t="s">
        <v>19395</v>
      </c>
      <c r="N13253" s="2" t="s">
        <v>371</v>
      </c>
      <c r="O13253" s="6">
        <v>44749</v>
      </c>
      <c r="P13253" s="6">
        <v>44749</v>
      </c>
      <c r="Q13253" s="2" t="s">
        <v>35511</v>
      </c>
    </row>
    <row r="13254" spans="1:17" x14ac:dyDescent="0.3">
      <c r="A13254" s="2">
        <v>2022</v>
      </c>
      <c r="B13254" s="6">
        <v>44652</v>
      </c>
      <c r="C13254" s="6">
        <v>44742</v>
      </c>
      <c r="D13254" s="2" t="s">
        <v>50</v>
      </c>
      <c r="E13254" s="2" t="s">
        <v>372</v>
      </c>
      <c r="F13254" t="s">
        <v>248</v>
      </c>
      <c r="G13254" s="2" t="s">
        <v>248</v>
      </c>
      <c r="H13254" t="s">
        <v>69</v>
      </c>
      <c r="I13254" t="s">
        <v>4190</v>
      </c>
      <c r="J13254" t="s">
        <v>2537</v>
      </c>
      <c r="K13254" t="s">
        <v>122</v>
      </c>
      <c r="L13254" s="2" t="s">
        <v>61</v>
      </c>
      <c r="M13254" t="s">
        <v>19396</v>
      </c>
      <c r="N13254" s="2" t="s">
        <v>371</v>
      </c>
      <c r="O13254" s="6">
        <v>44749</v>
      </c>
      <c r="P13254" s="6">
        <v>44749</v>
      </c>
      <c r="Q13254" s="2" t="s">
        <v>35511</v>
      </c>
    </row>
    <row r="13255" spans="1:17" x14ac:dyDescent="0.3">
      <c r="A13255" s="2">
        <v>2022</v>
      </c>
      <c r="B13255" s="6">
        <v>44652</v>
      </c>
      <c r="C13255" s="6">
        <v>44742</v>
      </c>
      <c r="D13255" s="2" t="s">
        <v>50</v>
      </c>
      <c r="E13255" s="2" t="s">
        <v>372</v>
      </c>
      <c r="F13255" t="s">
        <v>73</v>
      </c>
      <c r="G13255" s="2" t="s">
        <v>73</v>
      </c>
      <c r="H13255" t="s">
        <v>69</v>
      </c>
      <c r="I13255" t="s">
        <v>19397</v>
      </c>
      <c r="J13255" t="s">
        <v>1702</v>
      </c>
      <c r="K13255" t="s">
        <v>11595</v>
      </c>
      <c r="L13255" s="2" t="s">
        <v>61</v>
      </c>
      <c r="M13255" t="s">
        <v>19398</v>
      </c>
      <c r="N13255" s="2" t="s">
        <v>371</v>
      </c>
      <c r="O13255" s="6">
        <v>44749</v>
      </c>
      <c r="P13255" s="6">
        <v>44749</v>
      </c>
      <c r="Q13255" s="2" t="s">
        <v>35511</v>
      </c>
    </row>
    <row r="13256" spans="1:17" x14ac:dyDescent="0.3">
      <c r="A13256" s="2">
        <v>2022</v>
      </c>
      <c r="B13256" s="6">
        <v>44652</v>
      </c>
      <c r="C13256" s="6">
        <v>44742</v>
      </c>
      <c r="D13256" s="2" t="s">
        <v>50</v>
      </c>
      <c r="E13256" s="2" t="s">
        <v>372</v>
      </c>
      <c r="F13256" t="s">
        <v>269</v>
      </c>
      <c r="G13256" s="2" t="s">
        <v>269</v>
      </c>
      <c r="H13256" t="s">
        <v>69</v>
      </c>
      <c r="I13256" t="s">
        <v>18932</v>
      </c>
      <c r="J13256" t="s">
        <v>6261</v>
      </c>
      <c r="K13256" t="s">
        <v>451</v>
      </c>
      <c r="L13256" s="2" t="s">
        <v>61</v>
      </c>
      <c r="M13256" t="s">
        <v>19399</v>
      </c>
      <c r="N13256" s="2" t="s">
        <v>371</v>
      </c>
      <c r="O13256" s="6">
        <v>44749</v>
      </c>
      <c r="P13256" s="6">
        <v>44749</v>
      </c>
      <c r="Q13256" s="2" t="s">
        <v>35511</v>
      </c>
    </row>
    <row r="13257" spans="1:17" x14ac:dyDescent="0.3">
      <c r="A13257" s="2">
        <v>2022</v>
      </c>
      <c r="B13257" s="6">
        <v>44652</v>
      </c>
      <c r="C13257" s="6">
        <v>44742</v>
      </c>
      <c r="D13257" s="2" t="s">
        <v>50</v>
      </c>
      <c r="E13257" s="2" t="s">
        <v>372</v>
      </c>
      <c r="F13257" t="s">
        <v>124</v>
      </c>
      <c r="G13257" s="2" t="s">
        <v>124</v>
      </c>
      <c r="H13257" t="s">
        <v>69</v>
      </c>
      <c r="I13257" t="s">
        <v>168</v>
      </c>
      <c r="J13257" t="s">
        <v>105</v>
      </c>
      <c r="K13257" t="s">
        <v>67</v>
      </c>
      <c r="L13257" s="2" t="s">
        <v>61</v>
      </c>
      <c r="M13257" t="s">
        <v>19400</v>
      </c>
      <c r="N13257" s="2" t="s">
        <v>371</v>
      </c>
      <c r="O13257" s="6">
        <v>44749</v>
      </c>
      <c r="P13257" s="6">
        <v>44749</v>
      </c>
      <c r="Q13257" s="2" t="s">
        <v>35511</v>
      </c>
    </row>
    <row r="13258" spans="1:17" x14ac:dyDescent="0.3">
      <c r="A13258" s="2">
        <v>2022</v>
      </c>
      <c r="B13258" s="6">
        <v>44652</v>
      </c>
      <c r="C13258" s="6">
        <v>44742</v>
      </c>
      <c r="D13258" s="2" t="s">
        <v>50</v>
      </c>
      <c r="E13258" s="2" t="s">
        <v>372</v>
      </c>
      <c r="F13258" t="s">
        <v>73</v>
      </c>
      <c r="G13258" s="2" t="s">
        <v>73</v>
      </c>
      <c r="H13258" t="s">
        <v>69</v>
      </c>
      <c r="I13258" t="s">
        <v>19401</v>
      </c>
      <c r="J13258" t="s">
        <v>208</v>
      </c>
      <c r="K13258" t="s">
        <v>80</v>
      </c>
      <c r="L13258" s="2" t="s">
        <v>61</v>
      </c>
      <c r="M13258" t="s">
        <v>19402</v>
      </c>
      <c r="N13258" s="2" t="s">
        <v>371</v>
      </c>
      <c r="O13258" s="6">
        <v>44749</v>
      </c>
      <c r="P13258" s="6">
        <v>44749</v>
      </c>
      <c r="Q13258" s="2" t="s">
        <v>35511</v>
      </c>
    </row>
    <row r="13259" spans="1:17" x14ac:dyDescent="0.3">
      <c r="A13259" s="2">
        <v>2022</v>
      </c>
      <c r="B13259" s="6">
        <v>44652</v>
      </c>
      <c r="C13259" s="6">
        <v>44742</v>
      </c>
      <c r="D13259" s="2" t="s">
        <v>50</v>
      </c>
      <c r="E13259" s="2" t="s">
        <v>372</v>
      </c>
      <c r="F13259" t="s">
        <v>124</v>
      </c>
      <c r="G13259" s="2" t="s">
        <v>124</v>
      </c>
      <c r="H13259" t="s">
        <v>64</v>
      </c>
      <c r="I13259" t="s">
        <v>19403</v>
      </c>
      <c r="J13259" t="s">
        <v>99</v>
      </c>
      <c r="K13259" t="s">
        <v>201</v>
      </c>
      <c r="L13259" s="2" t="s">
        <v>61</v>
      </c>
      <c r="M13259" t="s">
        <v>19404</v>
      </c>
      <c r="N13259" s="2" t="s">
        <v>371</v>
      </c>
      <c r="O13259" s="6">
        <v>44749</v>
      </c>
      <c r="P13259" s="6">
        <v>44749</v>
      </c>
      <c r="Q13259" s="2" t="s">
        <v>35511</v>
      </c>
    </row>
    <row r="13260" spans="1:17" x14ac:dyDescent="0.3">
      <c r="A13260" s="2">
        <v>2022</v>
      </c>
      <c r="B13260" s="6">
        <v>44652</v>
      </c>
      <c r="C13260" s="6">
        <v>44742</v>
      </c>
      <c r="D13260" s="2" t="s">
        <v>50</v>
      </c>
      <c r="E13260" s="2" t="s">
        <v>372</v>
      </c>
      <c r="F13260" t="s">
        <v>124</v>
      </c>
      <c r="G13260" s="2" t="s">
        <v>124</v>
      </c>
      <c r="H13260" t="s">
        <v>69</v>
      </c>
      <c r="I13260" t="s">
        <v>445</v>
      </c>
      <c r="J13260" t="s">
        <v>67</v>
      </c>
      <c r="K13260" t="s">
        <v>67</v>
      </c>
      <c r="L13260" s="2" t="s">
        <v>61</v>
      </c>
      <c r="M13260" t="s">
        <v>19405</v>
      </c>
      <c r="N13260" s="2" t="s">
        <v>371</v>
      </c>
      <c r="O13260" s="6">
        <v>44749</v>
      </c>
      <c r="P13260" s="6">
        <v>44749</v>
      </c>
      <c r="Q13260" s="2" t="s">
        <v>35511</v>
      </c>
    </row>
    <row r="13261" spans="1:17" x14ac:dyDescent="0.3">
      <c r="A13261" s="2">
        <v>2022</v>
      </c>
      <c r="B13261" s="6">
        <v>44652</v>
      </c>
      <c r="C13261" s="6">
        <v>44742</v>
      </c>
      <c r="D13261" s="2" t="s">
        <v>50</v>
      </c>
      <c r="E13261" s="2" t="s">
        <v>372</v>
      </c>
      <c r="F13261" t="s">
        <v>1521</v>
      </c>
      <c r="G13261" s="2" t="s">
        <v>1521</v>
      </c>
      <c r="H13261" t="s">
        <v>64</v>
      </c>
      <c r="I13261" t="s">
        <v>823</v>
      </c>
      <c r="J13261" t="s">
        <v>99</v>
      </c>
      <c r="K13261" t="s">
        <v>86</v>
      </c>
      <c r="L13261" s="2" t="s">
        <v>61</v>
      </c>
      <c r="M13261" t="s">
        <v>19406</v>
      </c>
      <c r="N13261" s="2" t="s">
        <v>371</v>
      </c>
      <c r="O13261" s="6">
        <v>44749</v>
      </c>
      <c r="P13261" s="6">
        <v>44749</v>
      </c>
      <c r="Q13261" s="2" t="s">
        <v>35511</v>
      </c>
    </row>
    <row r="13262" spans="1:17" x14ac:dyDescent="0.3">
      <c r="A13262" s="2">
        <v>2022</v>
      </c>
      <c r="B13262" s="6">
        <v>44652</v>
      </c>
      <c r="C13262" s="6">
        <v>44742</v>
      </c>
      <c r="D13262" s="2" t="s">
        <v>50</v>
      </c>
      <c r="E13262" s="2" t="s">
        <v>372</v>
      </c>
      <c r="F13262" t="s">
        <v>68</v>
      </c>
      <c r="G13262" s="2" t="s">
        <v>68</v>
      </c>
      <c r="H13262" t="s">
        <v>799</v>
      </c>
      <c r="I13262" t="s">
        <v>19407</v>
      </c>
      <c r="J13262" t="s">
        <v>103</v>
      </c>
      <c r="K13262" t="s">
        <v>122</v>
      </c>
      <c r="L13262" s="2" t="s">
        <v>61</v>
      </c>
      <c r="M13262" t="s">
        <v>19408</v>
      </c>
      <c r="N13262" s="2" t="s">
        <v>371</v>
      </c>
      <c r="O13262" s="6">
        <v>44749</v>
      </c>
      <c r="P13262" s="6">
        <v>44749</v>
      </c>
      <c r="Q13262" s="2" t="s">
        <v>35511</v>
      </c>
    </row>
    <row r="13263" spans="1:17" x14ac:dyDescent="0.3">
      <c r="A13263" s="2">
        <v>2022</v>
      </c>
      <c r="B13263" s="6">
        <v>44652</v>
      </c>
      <c r="C13263" s="6">
        <v>44742</v>
      </c>
      <c r="D13263" s="2" t="s">
        <v>50</v>
      </c>
      <c r="E13263" s="2" t="s">
        <v>372</v>
      </c>
      <c r="F13263" t="s">
        <v>248</v>
      </c>
      <c r="G13263" s="2" t="s">
        <v>248</v>
      </c>
      <c r="H13263" t="s">
        <v>69</v>
      </c>
      <c r="I13263" t="s">
        <v>19409</v>
      </c>
      <c r="J13263" t="s">
        <v>110</v>
      </c>
      <c r="K13263" t="s">
        <v>274</v>
      </c>
      <c r="L13263" s="2" t="s">
        <v>61</v>
      </c>
      <c r="M13263" t="s">
        <v>19410</v>
      </c>
      <c r="N13263" s="2" t="s">
        <v>371</v>
      </c>
      <c r="O13263" s="6">
        <v>44749</v>
      </c>
      <c r="P13263" s="6">
        <v>44749</v>
      </c>
      <c r="Q13263" s="2" t="s">
        <v>35511</v>
      </c>
    </row>
    <row r="13264" spans="1:17" x14ac:dyDescent="0.3">
      <c r="A13264" s="2">
        <v>2022</v>
      </c>
      <c r="B13264" s="6">
        <v>44652</v>
      </c>
      <c r="C13264" s="6">
        <v>44742</v>
      </c>
      <c r="D13264" s="2" t="s">
        <v>50</v>
      </c>
      <c r="E13264" s="2" t="s">
        <v>372</v>
      </c>
      <c r="F13264" t="s">
        <v>707</v>
      </c>
      <c r="G13264" s="2" t="s">
        <v>707</v>
      </c>
      <c r="H13264" t="s">
        <v>69</v>
      </c>
      <c r="I13264" t="s">
        <v>19411</v>
      </c>
      <c r="J13264" t="s">
        <v>122</v>
      </c>
      <c r="K13264" t="s">
        <v>67</v>
      </c>
      <c r="L13264" s="2" t="s">
        <v>61</v>
      </c>
      <c r="M13264" t="s">
        <v>19412</v>
      </c>
      <c r="N13264" s="2" t="s">
        <v>371</v>
      </c>
      <c r="O13264" s="6">
        <v>44749</v>
      </c>
      <c r="P13264" s="6">
        <v>44749</v>
      </c>
      <c r="Q13264" s="2" t="s">
        <v>35511</v>
      </c>
    </row>
    <row r="13265" spans="1:17" x14ac:dyDescent="0.3">
      <c r="A13265" s="2">
        <v>2022</v>
      </c>
      <c r="B13265" s="6">
        <v>44652</v>
      </c>
      <c r="C13265" s="6">
        <v>44742</v>
      </c>
      <c r="D13265" s="2" t="s">
        <v>50</v>
      </c>
      <c r="E13265" s="2" t="s">
        <v>372</v>
      </c>
      <c r="F13265" t="s">
        <v>124</v>
      </c>
      <c r="G13265" s="2" t="s">
        <v>124</v>
      </c>
      <c r="H13265" t="s">
        <v>69</v>
      </c>
      <c r="I13265" t="s">
        <v>19413</v>
      </c>
      <c r="J13265" t="s">
        <v>349</v>
      </c>
      <c r="K13265" t="s">
        <v>83</v>
      </c>
      <c r="L13265" s="2" t="s">
        <v>61</v>
      </c>
      <c r="M13265" t="s">
        <v>19414</v>
      </c>
      <c r="N13265" s="2" t="s">
        <v>371</v>
      </c>
      <c r="O13265" s="6">
        <v>44749</v>
      </c>
      <c r="P13265" s="6">
        <v>44749</v>
      </c>
      <c r="Q13265" s="2" t="s">
        <v>35511</v>
      </c>
    </row>
    <row r="13266" spans="1:17" x14ac:dyDescent="0.3">
      <c r="A13266" s="2">
        <v>2022</v>
      </c>
      <c r="B13266" s="6">
        <v>44652</v>
      </c>
      <c r="C13266" s="6">
        <v>44742</v>
      </c>
      <c r="D13266" s="2" t="s">
        <v>50</v>
      </c>
      <c r="E13266" s="2" t="s">
        <v>372</v>
      </c>
      <c r="F13266" t="s">
        <v>219</v>
      </c>
      <c r="G13266" s="2" t="s">
        <v>219</v>
      </c>
      <c r="H13266" t="s">
        <v>69</v>
      </c>
      <c r="I13266" t="s">
        <v>597</v>
      </c>
      <c r="J13266" t="s">
        <v>966</v>
      </c>
      <c r="K13266" t="s">
        <v>2485</v>
      </c>
      <c r="L13266" s="2" t="s">
        <v>61</v>
      </c>
      <c r="M13266" t="s">
        <v>19415</v>
      </c>
      <c r="N13266" s="2" t="s">
        <v>371</v>
      </c>
      <c r="O13266" s="6">
        <v>44749</v>
      </c>
      <c r="P13266" s="6">
        <v>44749</v>
      </c>
      <c r="Q13266" s="2" t="s">
        <v>35511</v>
      </c>
    </row>
    <row r="13267" spans="1:17" x14ac:dyDescent="0.3">
      <c r="A13267" s="2">
        <v>2022</v>
      </c>
      <c r="B13267" s="6">
        <v>44652</v>
      </c>
      <c r="C13267" s="6">
        <v>44742</v>
      </c>
      <c r="D13267" s="2" t="s">
        <v>50</v>
      </c>
      <c r="E13267" s="2" t="s">
        <v>372</v>
      </c>
      <c r="F13267" t="s">
        <v>213</v>
      </c>
      <c r="G13267" s="2" t="s">
        <v>213</v>
      </c>
      <c r="H13267" t="s">
        <v>178</v>
      </c>
      <c r="I13267" t="s">
        <v>19416</v>
      </c>
      <c r="J13267" t="s">
        <v>469</v>
      </c>
      <c r="K13267" t="s">
        <v>157</v>
      </c>
      <c r="L13267" s="2" t="s">
        <v>61</v>
      </c>
      <c r="M13267" t="s">
        <v>19417</v>
      </c>
      <c r="N13267" s="2" t="s">
        <v>371</v>
      </c>
      <c r="O13267" s="6">
        <v>44749</v>
      </c>
      <c r="P13267" s="6">
        <v>44749</v>
      </c>
      <c r="Q13267" s="2" t="s">
        <v>35511</v>
      </c>
    </row>
    <row r="13268" spans="1:17" x14ac:dyDescent="0.3">
      <c r="A13268" s="2">
        <v>2022</v>
      </c>
      <c r="B13268" s="6">
        <v>44652</v>
      </c>
      <c r="C13268" s="6">
        <v>44742</v>
      </c>
      <c r="D13268" s="2" t="s">
        <v>50</v>
      </c>
      <c r="E13268" s="2" t="s">
        <v>372</v>
      </c>
      <c r="F13268" t="s">
        <v>73</v>
      </c>
      <c r="G13268" s="2" t="s">
        <v>73</v>
      </c>
      <c r="H13268" t="s">
        <v>69</v>
      </c>
      <c r="I13268" t="s">
        <v>19418</v>
      </c>
      <c r="J13268" t="s">
        <v>1716</v>
      </c>
      <c r="K13268" t="s">
        <v>83</v>
      </c>
      <c r="L13268" s="2" t="s">
        <v>61</v>
      </c>
      <c r="M13268" t="s">
        <v>19419</v>
      </c>
      <c r="N13268" s="2" t="s">
        <v>371</v>
      </c>
      <c r="O13268" s="6">
        <v>44749</v>
      </c>
      <c r="P13268" s="6">
        <v>44749</v>
      </c>
      <c r="Q13268" s="2" t="s">
        <v>35511</v>
      </c>
    </row>
    <row r="13269" spans="1:17" x14ac:dyDescent="0.3">
      <c r="A13269" s="2">
        <v>2022</v>
      </c>
      <c r="B13269" s="6">
        <v>44652</v>
      </c>
      <c r="C13269" s="6">
        <v>44742</v>
      </c>
      <c r="D13269" s="2" t="s">
        <v>50</v>
      </c>
      <c r="E13269" s="2" t="s">
        <v>372</v>
      </c>
      <c r="F13269" t="s">
        <v>248</v>
      </c>
      <c r="G13269" s="2" t="s">
        <v>248</v>
      </c>
      <c r="H13269" t="s">
        <v>64</v>
      </c>
      <c r="I13269" t="s">
        <v>19420</v>
      </c>
      <c r="J13269" t="s">
        <v>83</v>
      </c>
      <c r="K13269" t="s">
        <v>130</v>
      </c>
      <c r="L13269" s="2" t="s">
        <v>61</v>
      </c>
      <c r="M13269" t="s">
        <v>19421</v>
      </c>
      <c r="N13269" s="2" t="s">
        <v>371</v>
      </c>
      <c r="O13269" s="6">
        <v>44749</v>
      </c>
      <c r="P13269" s="6">
        <v>44749</v>
      </c>
      <c r="Q13269" s="2" t="s">
        <v>35511</v>
      </c>
    </row>
    <row r="13270" spans="1:17" x14ac:dyDescent="0.3">
      <c r="A13270" s="2">
        <v>2022</v>
      </c>
      <c r="B13270" s="6">
        <v>44652</v>
      </c>
      <c r="C13270" s="6">
        <v>44742</v>
      </c>
      <c r="D13270" s="2" t="s">
        <v>50</v>
      </c>
      <c r="E13270" s="2" t="s">
        <v>372</v>
      </c>
      <c r="F13270" t="s">
        <v>338</v>
      </c>
      <c r="G13270" s="2" t="s">
        <v>338</v>
      </c>
      <c r="H13270" t="s">
        <v>69</v>
      </c>
      <c r="I13270" t="s">
        <v>117</v>
      </c>
      <c r="J13270" t="s">
        <v>187</v>
      </c>
      <c r="K13270" t="s">
        <v>86</v>
      </c>
      <c r="L13270" s="2" t="s">
        <v>61</v>
      </c>
      <c r="M13270" t="s">
        <v>19422</v>
      </c>
      <c r="N13270" s="2" t="s">
        <v>371</v>
      </c>
      <c r="O13270" s="6">
        <v>44749</v>
      </c>
      <c r="P13270" s="6">
        <v>44749</v>
      </c>
      <c r="Q13270" s="2" t="s">
        <v>35511</v>
      </c>
    </row>
    <row r="13271" spans="1:17" x14ac:dyDescent="0.3">
      <c r="A13271" s="2">
        <v>2022</v>
      </c>
      <c r="B13271" s="6">
        <v>44652</v>
      </c>
      <c r="C13271" s="6">
        <v>44742</v>
      </c>
      <c r="D13271" s="2" t="s">
        <v>50</v>
      </c>
      <c r="E13271" s="2" t="s">
        <v>372</v>
      </c>
      <c r="F13271" t="s">
        <v>332</v>
      </c>
      <c r="G13271" s="2" t="s">
        <v>332</v>
      </c>
      <c r="H13271" t="s">
        <v>378</v>
      </c>
      <c r="I13271" t="s">
        <v>19423</v>
      </c>
      <c r="J13271" t="s">
        <v>451</v>
      </c>
      <c r="K13271" t="s">
        <v>327</v>
      </c>
      <c r="L13271" s="2" t="s">
        <v>61</v>
      </c>
      <c r="M13271" t="s">
        <v>19424</v>
      </c>
      <c r="N13271" s="2" t="s">
        <v>371</v>
      </c>
      <c r="O13271" s="6">
        <v>44749</v>
      </c>
      <c r="P13271" s="6">
        <v>44749</v>
      </c>
      <c r="Q13271" s="2" t="s">
        <v>35511</v>
      </c>
    </row>
    <row r="13272" spans="1:17" x14ac:dyDescent="0.3">
      <c r="A13272" s="2">
        <v>2022</v>
      </c>
      <c r="B13272" s="6">
        <v>44652</v>
      </c>
      <c r="C13272" s="6">
        <v>44742</v>
      </c>
      <c r="D13272" s="2" t="s">
        <v>50</v>
      </c>
      <c r="E13272" s="2" t="s">
        <v>372</v>
      </c>
      <c r="F13272" t="s">
        <v>146</v>
      </c>
      <c r="G13272" s="2" t="s">
        <v>146</v>
      </c>
      <c r="H13272" t="s">
        <v>69</v>
      </c>
      <c r="I13272" t="s">
        <v>2309</v>
      </c>
      <c r="J13272" t="s">
        <v>98</v>
      </c>
      <c r="K13272" t="s">
        <v>66</v>
      </c>
      <c r="L13272" s="2" t="s">
        <v>61</v>
      </c>
      <c r="M13272" t="s">
        <v>19425</v>
      </c>
      <c r="N13272" s="2" t="s">
        <v>371</v>
      </c>
      <c r="O13272" s="6">
        <v>44749</v>
      </c>
      <c r="P13272" s="6">
        <v>44749</v>
      </c>
      <c r="Q13272" s="2" t="s">
        <v>35511</v>
      </c>
    </row>
    <row r="13273" spans="1:17" x14ac:dyDescent="0.3">
      <c r="A13273" s="2">
        <v>2022</v>
      </c>
      <c r="B13273" s="6">
        <v>44652</v>
      </c>
      <c r="C13273" s="6">
        <v>44742</v>
      </c>
      <c r="D13273" s="2" t="s">
        <v>50</v>
      </c>
      <c r="E13273" s="2" t="s">
        <v>372</v>
      </c>
      <c r="F13273" t="s">
        <v>174</v>
      </c>
      <c r="G13273" s="2" t="s">
        <v>174</v>
      </c>
      <c r="H13273" t="s">
        <v>69</v>
      </c>
      <c r="I13273" t="s">
        <v>19426</v>
      </c>
      <c r="J13273" t="s">
        <v>1298</v>
      </c>
      <c r="K13273" t="s">
        <v>2171</v>
      </c>
      <c r="L13273" s="2" t="s">
        <v>61</v>
      </c>
      <c r="M13273" t="s">
        <v>19427</v>
      </c>
      <c r="N13273" s="2" t="s">
        <v>371</v>
      </c>
      <c r="O13273" s="6">
        <v>44749</v>
      </c>
      <c r="P13273" s="6">
        <v>44749</v>
      </c>
      <c r="Q13273" s="2" t="s">
        <v>35511</v>
      </c>
    </row>
    <row r="13274" spans="1:17" x14ac:dyDescent="0.3">
      <c r="A13274" s="2">
        <v>2022</v>
      </c>
      <c r="B13274" s="6">
        <v>44652</v>
      </c>
      <c r="C13274" s="6">
        <v>44742</v>
      </c>
      <c r="D13274" s="2" t="s">
        <v>50</v>
      </c>
      <c r="E13274" s="2" t="s">
        <v>372</v>
      </c>
      <c r="F13274" t="s">
        <v>215</v>
      </c>
      <c r="G13274" s="2" t="s">
        <v>215</v>
      </c>
      <c r="H13274" t="s">
        <v>64</v>
      </c>
      <c r="I13274" t="s">
        <v>19428</v>
      </c>
      <c r="J13274" t="s">
        <v>123</v>
      </c>
      <c r="K13274" t="s">
        <v>122</v>
      </c>
      <c r="L13274" s="2" t="s">
        <v>61</v>
      </c>
      <c r="M13274" t="s">
        <v>19429</v>
      </c>
      <c r="N13274" s="2" t="s">
        <v>371</v>
      </c>
      <c r="O13274" s="6">
        <v>44749</v>
      </c>
      <c r="P13274" s="6">
        <v>44749</v>
      </c>
      <c r="Q13274" s="2" t="s">
        <v>35511</v>
      </c>
    </row>
    <row r="13275" spans="1:17" x14ac:dyDescent="0.3">
      <c r="A13275" s="2">
        <v>2022</v>
      </c>
      <c r="B13275" s="6">
        <v>44652</v>
      </c>
      <c r="C13275" s="6">
        <v>44742</v>
      </c>
      <c r="D13275" s="2" t="s">
        <v>50</v>
      </c>
      <c r="E13275" s="2" t="s">
        <v>372</v>
      </c>
      <c r="F13275" t="s">
        <v>73</v>
      </c>
      <c r="G13275" s="2" t="s">
        <v>73</v>
      </c>
      <c r="H13275" t="s">
        <v>69</v>
      </c>
      <c r="I13275" t="s">
        <v>3444</v>
      </c>
      <c r="J13275" t="s">
        <v>2296</v>
      </c>
      <c r="K13275" t="s">
        <v>4966</v>
      </c>
      <c r="L13275" s="2" t="s">
        <v>61</v>
      </c>
      <c r="M13275" t="s">
        <v>19430</v>
      </c>
      <c r="N13275" s="2" t="s">
        <v>371</v>
      </c>
      <c r="O13275" s="6">
        <v>44749</v>
      </c>
      <c r="P13275" s="6">
        <v>44749</v>
      </c>
      <c r="Q13275" s="2" t="s">
        <v>35511</v>
      </c>
    </row>
    <row r="13276" spans="1:17" x14ac:dyDescent="0.3">
      <c r="A13276" s="2">
        <v>2022</v>
      </c>
      <c r="B13276" s="6">
        <v>44652</v>
      </c>
      <c r="C13276" s="6">
        <v>44742</v>
      </c>
      <c r="D13276" s="2" t="s">
        <v>50</v>
      </c>
      <c r="E13276" s="2" t="s">
        <v>372</v>
      </c>
      <c r="F13276" t="s">
        <v>174</v>
      </c>
      <c r="G13276" s="2" t="s">
        <v>174</v>
      </c>
      <c r="H13276" t="s">
        <v>69</v>
      </c>
      <c r="I13276" t="s">
        <v>881</v>
      </c>
      <c r="J13276" t="s">
        <v>19431</v>
      </c>
      <c r="K13276" t="s">
        <v>9375</v>
      </c>
      <c r="L13276" s="2" t="s">
        <v>61</v>
      </c>
      <c r="M13276" t="s">
        <v>19432</v>
      </c>
      <c r="N13276" s="2" t="s">
        <v>371</v>
      </c>
      <c r="O13276" s="6">
        <v>44749</v>
      </c>
      <c r="P13276" s="6">
        <v>44749</v>
      </c>
      <c r="Q13276" s="2" t="s">
        <v>35511</v>
      </c>
    </row>
    <row r="13277" spans="1:17" x14ac:dyDescent="0.3">
      <c r="A13277" s="2">
        <v>2022</v>
      </c>
      <c r="B13277" s="6">
        <v>44652</v>
      </c>
      <c r="C13277" s="6">
        <v>44742</v>
      </c>
      <c r="D13277" s="2" t="s">
        <v>50</v>
      </c>
      <c r="E13277" s="2" t="s">
        <v>372</v>
      </c>
      <c r="F13277" t="s">
        <v>132</v>
      </c>
      <c r="G13277" s="2" t="s">
        <v>132</v>
      </c>
      <c r="H13277" t="s">
        <v>8738</v>
      </c>
      <c r="I13277" t="s">
        <v>19437</v>
      </c>
      <c r="J13277" t="s">
        <v>122</v>
      </c>
      <c r="K13277" t="s">
        <v>1347</v>
      </c>
      <c r="L13277" s="2" t="s">
        <v>61</v>
      </c>
      <c r="M13277" t="s">
        <v>19438</v>
      </c>
      <c r="N13277" s="2" t="s">
        <v>371</v>
      </c>
      <c r="O13277" s="6">
        <v>44749</v>
      </c>
      <c r="P13277" s="6">
        <v>44749</v>
      </c>
      <c r="Q13277" s="2" t="s">
        <v>35511</v>
      </c>
    </row>
    <row r="13278" spans="1:17" x14ac:dyDescent="0.3">
      <c r="A13278" s="2">
        <v>2022</v>
      </c>
      <c r="B13278" s="6">
        <v>44652</v>
      </c>
      <c r="C13278" s="6">
        <v>44742</v>
      </c>
      <c r="D13278" s="2" t="s">
        <v>50</v>
      </c>
      <c r="E13278" s="2" t="s">
        <v>372</v>
      </c>
      <c r="F13278" t="s">
        <v>73</v>
      </c>
      <c r="G13278" s="2" t="s">
        <v>73</v>
      </c>
      <c r="H13278" t="s">
        <v>69</v>
      </c>
      <c r="I13278" t="s">
        <v>1125</v>
      </c>
      <c r="J13278" t="s">
        <v>279</v>
      </c>
      <c r="K13278" t="s">
        <v>939</v>
      </c>
      <c r="L13278" s="2" t="s">
        <v>61</v>
      </c>
      <c r="M13278" t="s">
        <v>19439</v>
      </c>
      <c r="N13278" s="2" t="s">
        <v>371</v>
      </c>
      <c r="O13278" s="6">
        <v>44749</v>
      </c>
      <c r="P13278" s="6">
        <v>44749</v>
      </c>
      <c r="Q13278" s="2" t="s">
        <v>35511</v>
      </c>
    </row>
    <row r="13279" spans="1:17" x14ac:dyDescent="0.3">
      <c r="A13279" s="2">
        <v>2022</v>
      </c>
      <c r="B13279" s="6">
        <v>44652</v>
      </c>
      <c r="C13279" s="6">
        <v>44742</v>
      </c>
      <c r="D13279" s="2" t="s">
        <v>50</v>
      </c>
      <c r="E13279" s="2" t="s">
        <v>372</v>
      </c>
      <c r="F13279" t="s">
        <v>184</v>
      </c>
      <c r="G13279" s="2" t="s">
        <v>184</v>
      </c>
      <c r="H13279" t="s">
        <v>69</v>
      </c>
      <c r="I13279" t="s">
        <v>17315</v>
      </c>
      <c r="J13279" t="s">
        <v>118</v>
      </c>
      <c r="K13279" t="s">
        <v>109</v>
      </c>
      <c r="L13279" s="2" t="s">
        <v>61</v>
      </c>
      <c r="M13279" t="s">
        <v>19440</v>
      </c>
      <c r="N13279" s="2" t="s">
        <v>371</v>
      </c>
      <c r="O13279" s="6">
        <v>44749</v>
      </c>
      <c r="P13279" s="6">
        <v>44749</v>
      </c>
      <c r="Q13279" s="2" t="s">
        <v>35511</v>
      </c>
    </row>
    <row r="13280" spans="1:17" x14ac:dyDescent="0.3">
      <c r="A13280" s="2">
        <v>2022</v>
      </c>
      <c r="B13280" s="6">
        <v>44652</v>
      </c>
      <c r="C13280" s="6">
        <v>44742</v>
      </c>
      <c r="D13280" s="2" t="s">
        <v>50</v>
      </c>
      <c r="E13280" s="2" t="s">
        <v>372</v>
      </c>
      <c r="F13280" t="s">
        <v>73</v>
      </c>
      <c r="G13280" s="2" t="s">
        <v>73</v>
      </c>
      <c r="H13280" t="s">
        <v>69</v>
      </c>
      <c r="I13280" t="s">
        <v>188</v>
      </c>
      <c r="J13280" t="s">
        <v>2318</v>
      </c>
      <c r="K13280" t="s">
        <v>3084</v>
      </c>
      <c r="L13280" s="2" t="s">
        <v>61</v>
      </c>
      <c r="M13280" t="s">
        <v>19441</v>
      </c>
      <c r="N13280" s="2" t="s">
        <v>371</v>
      </c>
      <c r="O13280" s="6">
        <v>44749</v>
      </c>
      <c r="P13280" s="6">
        <v>44749</v>
      </c>
      <c r="Q13280" s="2" t="s">
        <v>35511</v>
      </c>
    </row>
    <row r="13281" spans="1:17" x14ac:dyDescent="0.3">
      <c r="A13281" s="2">
        <v>2022</v>
      </c>
      <c r="B13281" s="6">
        <v>44652</v>
      </c>
      <c r="C13281" s="6">
        <v>44742</v>
      </c>
      <c r="D13281" s="2" t="s">
        <v>50</v>
      </c>
      <c r="E13281" s="2" t="s">
        <v>372</v>
      </c>
      <c r="F13281" t="s">
        <v>124</v>
      </c>
      <c r="G13281" s="2" t="s">
        <v>124</v>
      </c>
      <c r="H13281" t="s">
        <v>69</v>
      </c>
      <c r="I13281" t="s">
        <v>19442</v>
      </c>
      <c r="J13281" t="s">
        <v>386</v>
      </c>
      <c r="K13281" t="s">
        <v>122</v>
      </c>
      <c r="L13281" s="2" t="s">
        <v>61</v>
      </c>
      <c r="M13281" t="s">
        <v>19443</v>
      </c>
      <c r="N13281" s="2" t="s">
        <v>371</v>
      </c>
      <c r="O13281" s="6">
        <v>44749</v>
      </c>
      <c r="P13281" s="6">
        <v>44749</v>
      </c>
      <c r="Q13281" s="2" t="s">
        <v>35511</v>
      </c>
    </row>
    <row r="13282" spans="1:17" x14ac:dyDescent="0.3">
      <c r="A13282" s="2">
        <v>2022</v>
      </c>
      <c r="B13282" s="6">
        <v>44652</v>
      </c>
      <c r="C13282" s="6">
        <v>44742</v>
      </c>
      <c r="D13282" s="2" t="s">
        <v>50</v>
      </c>
      <c r="E13282" s="2" t="s">
        <v>372</v>
      </c>
      <c r="F13282" t="s">
        <v>620</v>
      </c>
      <c r="G13282" s="2" t="s">
        <v>620</v>
      </c>
      <c r="H13282" t="s">
        <v>69</v>
      </c>
      <c r="I13282" t="s">
        <v>364</v>
      </c>
      <c r="J13282" t="s">
        <v>106</v>
      </c>
      <c r="K13282" t="s">
        <v>255</v>
      </c>
      <c r="L13282" s="2" t="s">
        <v>61</v>
      </c>
      <c r="M13282" t="s">
        <v>19444</v>
      </c>
      <c r="N13282" s="2" t="s">
        <v>371</v>
      </c>
      <c r="O13282" s="6">
        <v>44749</v>
      </c>
      <c r="P13282" s="6">
        <v>44749</v>
      </c>
      <c r="Q13282" s="2" t="s">
        <v>35511</v>
      </c>
    </row>
    <row r="13283" spans="1:17" x14ac:dyDescent="0.3">
      <c r="A13283" s="2">
        <v>2022</v>
      </c>
      <c r="B13283" s="6">
        <v>44652</v>
      </c>
      <c r="C13283" s="6">
        <v>44742</v>
      </c>
      <c r="D13283" s="2" t="s">
        <v>50</v>
      </c>
      <c r="E13283" s="2" t="s">
        <v>372</v>
      </c>
      <c r="F13283" t="s">
        <v>124</v>
      </c>
      <c r="G13283" s="2" t="s">
        <v>124</v>
      </c>
      <c r="H13283" t="s">
        <v>69</v>
      </c>
      <c r="I13283" t="s">
        <v>1249</v>
      </c>
      <c r="J13283" t="s">
        <v>67</v>
      </c>
      <c r="K13283" t="s">
        <v>83</v>
      </c>
      <c r="L13283" s="2" t="s">
        <v>61</v>
      </c>
      <c r="M13283" t="s">
        <v>19445</v>
      </c>
      <c r="N13283" s="2" t="s">
        <v>371</v>
      </c>
      <c r="O13283" s="6">
        <v>44749</v>
      </c>
      <c r="P13283" s="6">
        <v>44749</v>
      </c>
      <c r="Q13283" s="2" t="s">
        <v>35511</v>
      </c>
    </row>
    <row r="13284" spans="1:17" x14ac:dyDescent="0.3">
      <c r="A13284" s="2">
        <v>2022</v>
      </c>
      <c r="B13284" s="6">
        <v>44652</v>
      </c>
      <c r="C13284" s="6">
        <v>44742</v>
      </c>
      <c r="D13284" s="2" t="s">
        <v>50</v>
      </c>
      <c r="E13284" s="2" t="s">
        <v>372</v>
      </c>
      <c r="F13284" t="s">
        <v>146</v>
      </c>
      <c r="G13284" s="2" t="s">
        <v>146</v>
      </c>
      <c r="H13284" t="s">
        <v>64</v>
      </c>
      <c r="I13284" t="s">
        <v>6886</v>
      </c>
      <c r="J13284" t="s">
        <v>239</v>
      </c>
      <c r="K13284" t="s">
        <v>657</v>
      </c>
      <c r="L13284" s="2" t="s">
        <v>61</v>
      </c>
      <c r="M13284" t="s">
        <v>19446</v>
      </c>
      <c r="N13284" s="2" t="s">
        <v>371</v>
      </c>
      <c r="O13284" s="6">
        <v>44749</v>
      </c>
      <c r="P13284" s="6">
        <v>44749</v>
      </c>
      <c r="Q13284" s="2" t="s">
        <v>35511</v>
      </c>
    </row>
    <row r="13285" spans="1:17" x14ac:dyDescent="0.3">
      <c r="A13285" s="2">
        <v>2022</v>
      </c>
      <c r="B13285" s="6">
        <v>44652</v>
      </c>
      <c r="C13285" s="6">
        <v>44742</v>
      </c>
      <c r="D13285" s="2" t="s">
        <v>50</v>
      </c>
      <c r="E13285" s="2" t="s">
        <v>372</v>
      </c>
      <c r="F13285" t="s">
        <v>73</v>
      </c>
      <c r="G13285" s="2" t="s">
        <v>73</v>
      </c>
      <c r="H13285" t="s">
        <v>69</v>
      </c>
      <c r="I13285" t="s">
        <v>1255</v>
      </c>
      <c r="J13285" t="s">
        <v>416</v>
      </c>
      <c r="K13285" t="s">
        <v>3084</v>
      </c>
      <c r="L13285" s="2" t="s">
        <v>61</v>
      </c>
      <c r="M13285" t="s">
        <v>19447</v>
      </c>
      <c r="N13285" s="2" t="s">
        <v>371</v>
      </c>
      <c r="O13285" s="6">
        <v>44749</v>
      </c>
      <c r="P13285" s="6">
        <v>44749</v>
      </c>
      <c r="Q13285" s="2" t="s">
        <v>35511</v>
      </c>
    </row>
    <row r="13286" spans="1:17" x14ac:dyDescent="0.3">
      <c r="A13286" s="2">
        <v>2022</v>
      </c>
      <c r="B13286" s="6">
        <v>44652</v>
      </c>
      <c r="C13286" s="6">
        <v>44742</v>
      </c>
      <c r="D13286" s="2" t="s">
        <v>50</v>
      </c>
      <c r="E13286" s="2" t="s">
        <v>372</v>
      </c>
      <c r="F13286" t="s">
        <v>63</v>
      </c>
      <c r="G13286" s="2" t="s">
        <v>63</v>
      </c>
      <c r="H13286" t="s">
        <v>64</v>
      </c>
      <c r="I13286" t="s">
        <v>19448</v>
      </c>
      <c r="J13286" t="s">
        <v>84</v>
      </c>
      <c r="K13286" t="s">
        <v>99</v>
      </c>
      <c r="L13286" s="2" t="s">
        <v>61</v>
      </c>
      <c r="M13286" t="s">
        <v>19449</v>
      </c>
      <c r="N13286" s="2" t="s">
        <v>371</v>
      </c>
      <c r="O13286" s="6">
        <v>44749</v>
      </c>
      <c r="P13286" s="6">
        <v>44749</v>
      </c>
      <c r="Q13286" s="2" t="s">
        <v>35511</v>
      </c>
    </row>
    <row r="13287" spans="1:17" x14ac:dyDescent="0.3">
      <c r="A13287" s="2">
        <v>2022</v>
      </c>
      <c r="B13287" s="6">
        <v>44652</v>
      </c>
      <c r="C13287" s="6">
        <v>44742</v>
      </c>
      <c r="D13287" s="2" t="s">
        <v>50</v>
      </c>
      <c r="E13287" s="2" t="s">
        <v>372</v>
      </c>
      <c r="F13287" t="s">
        <v>124</v>
      </c>
      <c r="G13287" s="2" t="s">
        <v>124</v>
      </c>
      <c r="H13287" t="s">
        <v>64</v>
      </c>
      <c r="I13287" t="s">
        <v>7307</v>
      </c>
      <c r="J13287" t="s">
        <v>98</v>
      </c>
      <c r="K13287" t="s">
        <v>312</v>
      </c>
      <c r="L13287" s="2" t="s">
        <v>61</v>
      </c>
      <c r="M13287" t="s">
        <v>19450</v>
      </c>
      <c r="N13287" s="2" t="s">
        <v>371</v>
      </c>
      <c r="O13287" s="6">
        <v>44749</v>
      </c>
      <c r="P13287" s="6">
        <v>44749</v>
      </c>
      <c r="Q13287" s="2" t="s">
        <v>35511</v>
      </c>
    </row>
    <row r="13288" spans="1:17" x14ac:dyDescent="0.3">
      <c r="A13288" s="2">
        <v>2022</v>
      </c>
      <c r="B13288" s="6">
        <v>44652</v>
      </c>
      <c r="C13288" s="6">
        <v>44742</v>
      </c>
      <c r="D13288" s="2" t="s">
        <v>50</v>
      </c>
      <c r="E13288" s="2" t="s">
        <v>372</v>
      </c>
      <c r="F13288" t="s">
        <v>63</v>
      </c>
      <c r="G13288" s="2" t="s">
        <v>63</v>
      </c>
      <c r="H13288" t="s">
        <v>64</v>
      </c>
      <c r="I13288" t="s">
        <v>19451</v>
      </c>
      <c r="J13288" t="s">
        <v>67</v>
      </c>
      <c r="K13288" t="s">
        <v>1080</v>
      </c>
      <c r="L13288" s="2" t="s">
        <v>61</v>
      </c>
      <c r="M13288" t="s">
        <v>19452</v>
      </c>
      <c r="N13288" s="2" t="s">
        <v>371</v>
      </c>
      <c r="O13288" s="6">
        <v>44749</v>
      </c>
      <c r="P13288" s="6">
        <v>44749</v>
      </c>
      <c r="Q13288" s="2" t="s">
        <v>35511</v>
      </c>
    </row>
    <row r="13289" spans="1:17" x14ac:dyDescent="0.3">
      <c r="A13289" s="2">
        <v>2022</v>
      </c>
      <c r="B13289" s="6">
        <v>44652</v>
      </c>
      <c r="C13289" s="6">
        <v>44742</v>
      </c>
      <c r="D13289" s="2" t="s">
        <v>50</v>
      </c>
      <c r="E13289" s="2" t="s">
        <v>372</v>
      </c>
      <c r="F13289" t="s">
        <v>124</v>
      </c>
      <c r="G13289" s="2" t="s">
        <v>124</v>
      </c>
      <c r="H13289" t="s">
        <v>64</v>
      </c>
      <c r="I13289" t="s">
        <v>19453</v>
      </c>
      <c r="J13289" t="s">
        <v>201</v>
      </c>
      <c r="K13289" t="s">
        <v>84</v>
      </c>
      <c r="L13289" s="2" t="s">
        <v>61</v>
      </c>
      <c r="M13289" t="s">
        <v>19454</v>
      </c>
      <c r="N13289" s="2" t="s">
        <v>371</v>
      </c>
      <c r="O13289" s="6">
        <v>44749</v>
      </c>
      <c r="P13289" s="6">
        <v>44749</v>
      </c>
      <c r="Q13289" s="2" t="s">
        <v>35511</v>
      </c>
    </row>
    <row r="13290" spans="1:17" x14ac:dyDescent="0.3">
      <c r="A13290" s="2">
        <v>2022</v>
      </c>
      <c r="B13290" s="6">
        <v>44652</v>
      </c>
      <c r="C13290" s="6">
        <v>44742</v>
      </c>
      <c r="D13290" s="2" t="s">
        <v>50</v>
      </c>
      <c r="E13290" s="2" t="s">
        <v>372</v>
      </c>
      <c r="F13290" t="s">
        <v>317</v>
      </c>
      <c r="G13290" s="2" t="s">
        <v>317</v>
      </c>
      <c r="H13290" t="s">
        <v>69</v>
      </c>
      <c r="I13290" t="s">
        <v>321</v>
      </c>
      <c r="J13290" t="s">
        <v>94</v>
      </c>
      <c r="K13290" t="s">
        <v>234</v>
      </c>
      <c r="L13290" s="2" t="s">
        <v>61</v>
      </c>
      <c r="M13290" t="s">
        <v>19455</v>
      </c>
      <c r="N13290" s="2" t="s">
        <v>371</v>
      </c>
      <c r="O13290" s="6">
        <v>44749</v>
      </c>
      <c r="P13290" s="6">
        <v>44749</v>
      </c>
      <c r="Q13290" s="2" t="s">
        <v>35511</v>
      </c>
    </row>
    <row r="13291" spans="1:17" x14ac:dyDescent="0.3">
      <c r="A13291" s="2">
        <v>2022</v>
      </c>
      <c r="B13291" s="6">
        <v>44652</v>
      </c>
      <c r="C13291" s="6">
        <v>44742</v>
      </c>
      <c r="D13291" s="2" t="s">
        <v>50</v>
      </c>
      <c r="E13291" s="2" t="s">
        <v>372</v>
      </c>
      <c r="F13291" t="s">
        <v>73</v>
      </c>
      <c r="G13291" s="2" t="s">
        <v>73</v>
      </c>
      <c r="H13291" t="s">
        <v>69</v>
      </c>
      <c r="I13291" t="s">
        <v>19456</v>
      </c>
      <c r="J13291" t="s">
        <v>208</v>
      </c>
      <c r="K13291" t="s">
        <v>229</v>
      </c>
      <c r="L13291" s="2" t="s">
        <v>61</v>
      </c>
      <c r="M13291" t="s">
        <v>19457</v>
      </c>
      <c r="N13291" s="2" t="s">
        <v>371</v>
      </c>
      <c r="O13291" s="6">
        <v>44749</v>
      </c>
      <c r="P13291" s="6">
        <v>44749</v>
      </c>
      <c r="Q13291" s="2" t="s">
        <v>35511</v>
      </c>
    </row>
    <row r="13292" spans="1:17" x14ac:dyDescent="0.3">
      <c r="A13292" s="2">
        <v>2022</v>
      </c>
      <c r="B13292" s="6">
        <v>44652</v>
      </c>
      <c r="C13292" s="6">
        <v>44742</v>
      </c>
      <c r="D13292" s="2" t="s">
        <v>50</v>
      </c>
      <c r="E13292" s="2" t="s">
        <v>372</v>
      </c>
      <c r="F13292" t="s">
        <v>320</v>
      </c>
      <c r="G13292" s="2" t="s">
        <v>320</v>
      </c>
      <c r="H13292" t="s">
        <v>3820</v>
      </c>
      <c r="I13292" t="s">
        <v>19458</v>
      </c>
      <c r="J13292" t="s">
        <v>1357</v>
      </c>
      <c r="K13292" t="s">
        <v>3737</v>
      </c>
      <c r="L13292" s="2" t="s">
        <v>61</v>
      </c>
      <c r="M13292" t="s">
        <v>19459</v>
      </c>
      <c r="N13292" s="2" t="s">
        <v>371</v>
      </c>
      <c r="O13292" s="6">
        <v>44749</v>
      </c>
      <c r="P13292" s="6">
        <v>44749</v>
      </c>
      <c r="Q13292" s="2" t="s">
        <v>35511</v>
      </c>
    </row>
    <row r="13293" spans="1:17" x14ac:dyDescent="0.3">
      <c r="A13293" s="2">
        <v>2022</v>
      </c>
      <c r="B13293" s="6">
        <v>44652</v>
      </c>
      <c r="C13293" s="6">
        <v>44742</v>
      </c>
      <c r="D13293" s="2" t="s">
        <v>50</v>
      </c>
      <c r="E13293" s="2" t="s">
        <v>372</v>
      </c>
      <c r="F13293" t="s">
        <v>215</v>
      </c>
      <c r="G13293" s="2" t="s">
        <v>215</v>
      </c>
      <c r="H13293" t="s">
        <v>69</v>
      </c>
      <c r="I13293" t="s">
        <v>19460</v>
      </c>
      <c r="J13293" t="s">
        <v>405</v>
      </c>
      <c r="K13293" t="s">
        <v>1152</v>
      </c>
      <c r="L13293" s="2" t="s">
        <v>61</v>
      </c>
      <c r="M13293" t="s">
        <v>19461</v>
      </c>
      <c r="N13293" s="2" t="s">
        <v>371</v>
      </c>
      <c r="O13293" s="6">
        <v>44749</v>
      </c>
      <c r="P13293" s="6">
        <v>44749</v>
      </c>
      <c r="Q13293" s="2" t="s">
        <v>35511</v>
      </c>
    </row>
    <row r="13294" spans="1:17" x14ac:dyDescent="0.3">
      <c r="A13294" s="2">
        <v>2022</v>
      </c>
      <c r="B13294" s="6">
        <v>44652</v>
      </c>
      <c r="C13294" s="6">
        <v>44742</v>
      </c>
      <c r="D13294" s="2" t="s">
        <v>50</v>
      </c>
      <c r="E13294" s="2" t="s">
        <v>372</v>
      </c>
      <c r="F13294" t="s">
        <v>124</v>
      </c>
      <c r="G13294" s="2" t="s">
        <v>124</v>
      </c>
      <c r="H13294" t="s">
        <v>69</v>
      </c>
      <c r="I13294" t="s">
        <v>19462</v>
      </c>
      <c r="J13294" t="s">
        <v>96</v>
      </c>
      <c r="K13294" t="s">
        <v>83</v>
      </c>
      <c r="L13294" s="2" t="s">
        <v>61</v>
      </c>
      <c r="M13294" t="s">
        <v>19463</v>
      </c>
      <c r="N13294" s="2" t="s">
        <v>371</v>
      </c>
      <c r="O13294" s="6">
        <v>44749</v>
      </c>
      <c r="P13294" s="6">
        <v>44749</v>
      </c>
      <c r="Q13294" s="2" t="s">
        <v>35511</v>
      </c>
    </row>
    <row r="13295" spans="1:17" x14ac:dyDescent="0.3">
      <c r="A13295" s="2">
        <v>2022</v>
      </c>
      <c r="B13295" s="6">
        <v>44652</v>
      </c>
      <c r="C13295" s="6">
        <v>44742</v>
      </c>
      <c r="D13295" s="2" t="s">
        <v>50</v>
      </c>
      <c r="E13295" s="2" t="s">
        <v>372</v>
      </c>
      <c r="F13295" t="s">
        <v>338</v>
      </c>
      <c r="G13295" s="2" t="s">
        <v>338</v>
      </c>
      <c r="H13295" t="s">
        <v>64</v>
      </c>
      <c r="I13295" t="s">
        <v>19464</v>
      </c>
      <c r="J13295" t="s">
        <v>1702</v>
      </c>
      <c r="K13295" t="s">
        <v>4674</v>
      </c>
      <c r="L13295" s="2" t="s">
        <v>61</v>
      </c>
      <c r="M13295" t="s">
        <v>19465</v>
      </c>
      <c r="N13295" s="2" t="s">
        <v>371</v>
      </c>
      <c r="O13295" s="6">
        <v>44749</v>
      </c>
      <c r="P13295" s="6">
        <v>44749</v>
      </c>
      <c r="Q13295" s="2" t="s">
        <v>35511</v>
      </c>
    </row>
    <row r="13296" spans="1:17" x14ac:dyDescent="0.3">
      <c r="A13296" s="2">
        <v>2022</v>
      </c>
      <c r="B13296" s="6">
        <v>44652</v>
      </c>
      <c r="C13296" s="6">
        <v>44742</v>
      </c>
      <c r="D13296" s="2" t="s">
        <v>50</v>
      </c>
      <c r="E13296" s="2" t="s">
        <v>372</v>
      </c>
      <c r="F13296" t="s">
        <v>73</v>
      </c>
      <c r="G13296" s="2" t="s">
        <v>73</v>
      </c>
      <c r="H13296" t="s">
        <v>69</v>
      </c>
      <c r="I13296" t="s">
        <v>1213</v>
      </c>
      <c r="J13296" t="s">
        <v>123</v>
      </c>
      <c r="K13296" t="s">
        <v>177</v>
      </c>
      <c r="L13296" s="2" t="s">
        <v>61</v>
      </c>
      <c r="M13296" t="s">
        <v>19466</v>
      </c>
      <c r="N13296" s="2" t="s">
        <v>371</v>
      </c>
      <c r="O13296" s="6">
        <v>44749</v>
      </c>
      <c r="P13296" s="6">
        <v>44749</v>
      </c>
      <c r="Q13296" s="2" t="s">
        <v>35511</v>
      </c>
    </row>
    <row r="13297" spans="1:17" x14ac:dyDescent="0.3">
      <c r="A13297" s="2">
        <v>2022</v>
      </c>
      <c r="B13297" s="6">
        <v>44652</v>
      </c>
      <c r="C13297" s="6">
        <v>44742</v>
      </c>
      <c r="D13297" s="2" t="s">
        <v>50</v>
      </c>
      <c r="E13297" s="2" t="s">
        <v>372</v>
      </c>
      <c r="F13297" t="s">
        <v>68</v>
      </c>
      <c r="G13297" s="2" t="s">
        <v>68</v>
      </c>
      <c r="H13297" t="s">
        <v>64</v>
      </c>
      <c r="I13297" t="s">
        <v>5377</v>
      </c>
      <c r="J13297" t="s">
        <v>2268</v>
      </c>
      <c r="K13297" t="s">
        <v>208</v>
      </c>
      <c r="L13297" s="2" t="s">
        <v>61</v>
      </c>
      <c r="M13297" t="s">
        <v>19467</v>
      </c>
      <c r="N13297" s="2" t="s">
        <v>371</v>
      </c>
      <c r="O13297" s="6">
        <v>44749</v>
      </c>
      <c r="P13297" s="6">
        <v>44749</v>
      </c>
      <c r="Q13297" s="2" t="s">
        <v>35511</v>
      </c>
    </row>
    <row r="13298" spans="1:17" x14ac:dyDescent="0.3">
      <c r="A13298" s="2">
        <v>2022</v>
      </c>
      <c r="B13298" s="6">
        <v>44652</v>
      </c>
      <c r="C13298" s="6">
        <v>44742</v>
      </c>
      <c r="D13298" s="2" t="s">
        <v>50</v>
      </c>
      <c r="E13298" s="2" t="s">
        <v>372</v>
      </c>
      <c r="F13298" t="s">
        <v>253</v>
      </c>
      <c r="G13298" s="2" t="s">
        <v>253</v>
      </c>
      <c r="H13298" t="s">
        <v>69</v>
      </c>
      <c r="I13298" t="s">
        <v>4213</v>
      </c>
      <c r="J13298" t="s">
        <v>3361</v>
      </c>
      <c r="K13298" t="s">
        <v>99</v>
      </c>
      <c r="L13298" s="2" t="s">
        <v>61</v>
      </c>
      <c r="M13298" t="s">
        <v>19468</v>
      </c>
      <c r="N13298" s="2" t="s">
        <v>371</v>
      </c>
      <c r="O13298" s="6">
        <v>44749</v>
      </c>
      <c r="P13298" s="6">
        <v>44749</v>
      </c>
      <c r="Q13298" s="2" t="s">
        <v>35511</v>
      </c>
    </row>
    <row r="13299" spans="1:17" x14ac:dyDescent="0.3">
      <c r="A13299" s="2">
        <v>2022</v>
      </c>
      <c r="B13299" s="6">
        <v>44652</v>
      </c>
      <c r="C13299" s="6">
        <v>44742</v>
      </c>
      <c r="D13299" s="2" t="s">
        <v>50</v>
      </c>
      <c r="E13299" s="2" t="s">
        <v>372</v>
      </c>
      <c r="F13299" t="s">
        <v>253</v>
      </c>
      <c r="G13299" s="2" t="s">
        <v>253</v>
      </c>
      <c r="H13299" t="s">
        <v>69</v>
      </c>
      <c r="I13299" t="s">
        <v>19469</v>
      </c>
      <c r="J13299" t="s">
        <v>2938</v>
      </c>
      <c r="K13299" t="s">
        <v>312</v>
      </c>
      <c r="L13299" s="2" t="s">
        <v>61</v>
      </c>
      <c r="M13299" t="s">
        <v>19470</v>
      </c>
      <c r="N13299" s="2" t="s">
        <v>371</v>
      </c>
      <c r="O13299" s="6">
        <v>44749</v>
      </c>
      <c r="P13299" s="6">
        <v>44749</v>
      </c>
      <c r="Q13299" s="2" t="s">
        <v>35511</v>
      </c>
    </row>
    <row r="13300" spans="1:17" x14ac:dyDescent="0.3">
      <c r="A13300" s="2">
        <v>2022</v>
      </c>
      <c r="B13300" s="6">
        <v>44652</v>
      </c>
      <c r="C13300" s="6">
        <v>44742</v>
      </c>
      <c r="D13300" s="2" t="s">
        <v>50</v>
      </c>
      <c r="E13300" s="2" t="s">
        <v>372</v>
      </c>
      <c r="F13300" t="s">
        <v>68</v>
      </c>
      <c r="G13300" s="2" t="s">
        <v>68</v>
      </c>
      <c r="H13300" t="s">
        <v>64</v>
      </c>
      <c r="I13300" t="s">
        <v>1349</v>
      </c>
      <c r="J13300" t="s">
        <v>122</v>
      </c>
      <c r="K13300" t="s">
        <v>83</v>
      </c>
      <c r="L13300" s="2" t="s">
        <v>61</v>
      </c>
      <c r="M13300" t="s">
        <v>19471</v>
      </c>
      <c r="N13300" s="2" t="s">
        <v>371</v>
      </c>
      <c r="O13300" s="6">
        <v>44749</v>
      </c>
      <c r="P13300" s="6">
        <v>44749</v>
      </c>
      <c r="Q13300" s="2" t="s">
        <v>35511</v>
      </c>
    </row>
    <row r="13301" spans="1:17" x14ac:dyDescent="0.3">
      <c r="A13301" s="2">
        <v>2022</v>
      </c>
      <c r="B13301" s="6">
        <v>44652</v>
      </c>
      <c r="C13301" s="6">
        <v>44742</v>
      </c>
      <c r="D13301" s="2" t="s">
        <v>50</v>
      </c>
      <c r="E13301" s="2" t="s">
        <v>372</v>
      </c>
      <c r="F13301" t="s">
        <v>146</v>
      </c>
      <c r="G13301" s="2" t="s">
        <v>146</v>
      </c>
      <c r="H13301" t="s">
        <v>64</v>
      </c>
      <c r="I13301" t="s">
        <v>15428</v>
      </c>
      <c r="J13301" t="s">
        <v>855</v>
      </c>
      <c r="K13301" t="s">
        <v>189</v>
      </c>
      <c r="L13301" s="2" t="s">
        <v>61</v>
      </c>
      <c r="M13301" t="s">
        <v>19472</v>
      </c>
      <c r="N13301" s="2" t="s">
        <v>371</v>
      </c>
      <c r="O13301" s="6">
        <v>44749</v>
      </c>
      <c r="P13301" s="6">
        <v>44749</v>
      </c>
      <c r="Q13301" s="2" t="s">
        <v>35511</v>
      </c>
    </row>
    <row r="13302" spans="1:17" x14ac:dyDescent="0.3">
      <c r="A13302" s="2">
        <v>2022</v>
      </c>
      <c r="B13302" s="6">
        <v>44652</v>
      </c>
      <c r="C13302" s="6">
        <v>44742</v>
      </c>
      <c r="D13302" s="2" t="s">
        <v>50</v>
      </c>
      <c r="E13302" s="2" t="s">
        <v>372</v>
      </c>
      <c r="F13302" t="s">
        <v>184</v>
      </c>
      <c r="G13302" s="2" t="s">
        <v>184</v>
      </c>
      <c r="H13302" t="s">
        <v>912</v>
      </c>
      <c r="I13302" t="s">
        <v>247</v>
      </c>
      <c r="J13302" t="s">
        <v>3649</v>
      </c>
      <c r="K13302" t="s">
        <v>66</v>
      </c>
      <c r="L13302" s="2" t="s">
        <v>61</v>
      </c>
      <c r="M13302" t="s">
        <v>19473</v>
      </c>
      <c r="N13302" s="2" t="s">
        <v>371</v>
      </c>
      <c r="O13302" s="6">
        <v>44749</v>
      </c>
      <c r="P13302" s="6">
        <v>44749</v>
      </c>
      <c r="Q13302" s="2" t="s">
        <v>35511</v>
      </c>
    </row>
    <row r="13303" spans="1:17" x14ac:dyDescent="0.3">
      <c r="A13303" s="2">
        <v>2022</v>
      </c>
      <c r="B13303" s="6">
        <v>44652</v>
      </c>
      <c r="C13303" s="6">
        <v>44742</v>
      </c>
      <c r="D13303" s="2" t="s">
        <v>50</v>
      </c>
      <c r="E13303" s="2" t="s">
        <v>372</v>
      </c>
      <c r="F13303" t="s">
        <v>68</v>
      </c>
      <c r="G13303" s="2" t="s">
        <v>68</v>
      </c>
      <c r="H13303" t="s">
        <v>69</v>
      </c>
      <c r="I13303" t="s">
        <v>19474</v>
      </c>
      <c r="J13303" t="s">
        <v>221</v>
      </c>
      <c r="K13303" t="s">
        <v>221</v>
      </c>
      <c r="L13303" s="2" t="s">
        <v>61</v>
      </c>
      <c r="M13303" t="s">
        <v>19475</v>
      </c>
      <c r="N13303" s="2" t="s">
        <v>371</v>
      </c>
      <c r="O13303" s="6">
        <v>44749</v>
      </c>
      <c r="P13303" s="6">
        <v>44749</v>
      </c>
      <c r="Q13303" s="2" t="s">
        <v>35511</v>
      </c>
    </row>
    <row r="13304" spans="1:17" x14ac:dyDescent="0.3">
      <c r="A13304" s="2">
        <v>2022</v>
      </c>
      <c r="B13304" s="6">
        <v>44652</v>
      </c>
      <c r="C13304" s="6">
        <v>44742</v>
      </c>
      <c r="D13304" s="2" t="s">
        <v>50</v>
      </c>
      <c r="E13304" s="2" t="s">
        <v>372</v>
      </c>
      <c r="F13304" t="s">
        <v>318</v>
      </c>
      <c r="G13304" s="2" t="s">
        <v>318</v>
      </c>
      <c r="H13304" t="s">
        <v>69</v>
      </c>
      <c r="I13304" t="s">
        <v>11606</v>
      </c>
      <c r="J13304" t="s">
        <v>327</v>
      </c>
      <c r="K13304" t="s">
        <v>19476</v>
      </c>
      <c r="L13304" s="2" t="s">
        <v>61</v>
      </c>
      <c r="M13304" t="s">
        <v>19477</v>
      </c>
      <c r="N13304" s="2" t="s">
        <v>371</v>
      </c>
      <c r="O13304" s="6">
        <v>44749</v>
      </c>
      <c r="P13304" s="6">
        <v>44749</v>
      </c>
      <c r="Q13304" s="2" t="s">
        <v>35511</v>
      </c>
    </row>
    <row r="13305" spans="1:17" x14ac:dyDescent="0.3">
      <c r="A13305" s="2">
        <v>2022</v>
      </c>
      <c r="B13305" s="6">
        <v>44652</v>
      </c>
      <c r="C13305" s="6">
        <v>44742</v>
      </c>
      <c r="D13305" s="2" t="s">
        <v>50</v>
      </c>
      <c r="E13305" s="2" t="s">
        <v>372</v>
      </c>
      <c r="F13305" t="s">
        <v>2996</v>
      </c>
      <c r="G13305" s="2" t="s">
        <v>2996</v>
      </c>
      <c r="H13305" t="s">
        <v>69</v>
      </c>
      <c r="I13305" t="s">
        <v>140</v>
      </c>
      <c r="J13305" t="s">
        <v>327</v>
      </c>
      <c r="K13305" t="s">
        <v>99</v>
      </c>
      <c r="L13305" s="2" t="s">
        <v>61</v>
      </c>
      <c r="M13305" t="s">
        <v>19478</v>
      </c>
      <c r="N13305" s="2" t="s">
        <v>371</v>
      </c>
      <c r="O13305" s="6">
        <v>44749</v>
      </c>
      <c r="P13305" s="6">
        <v>44749</v>
      </c>
      <c r="Q13305" s="2" t="s">
        <v>35511</v>
      </c>
    </row>
    <row r="13306" spans="1:17" x14ac:dyDescent="0.3">
      <c r="A13306" s="2">
        <v>2022</v>
      </c>
      <c r="B13306" s="6">
        <v>44652</v>
      </c>
      <c r="C13306" s="6">
        <v>44742</v>
      </c>
      <c r="D13306" s="2" t="s">
        <v>50</v>
      </c>
      <c r="E13306" s="2" t="s">
        <v>372</v>
      </c>
      <c r="F13306" t="s">
        <v>174</v>
      </c>
      <c r="G13306" s="2" t="s">
        <v>174</v>
      </c>
      <c r="H13306" t="s">
        <v>69</v>
      </c>
      <c r="I13306" t="s">
        <v>3710</v>
      </c>
      <c r="J13306" t="s">
        <v>185</v>
      </c>
      <c r="K13306" t="s">
        <v>122</v>
      </c>
      <c r="L13306" s="2" t="s">
        <v>61</v>
      </c>
      <c r="M13306" t="s">
        <v>19479</v>
      </c>
      <c r="N13306" s="2" t="s">
        <v>371</v>
      </c>
      <c r="O13306" s="6">
        <v>44749</v>
      </c>
      <c r="P13306" s="6">
        <v>44749</v>
      </c>
      <c r="Q13306" s="2" t="s">
        <v>35511</v>
      </c>
    </row>
    <row r="13307" spans="1:17" x14ac:dyDescent="0.3">
      <c r="A13307" s="2">
        <v>2022</v>
      </c>
      <c r="B13307" s="6">
        <v>44652</v>
      </c>
      <c r="C13307" s="6">
        <v>44742</v>
      </c>
      <c r="D13307" s="2" t="s">
        <v>50</v>
      </c>
      <c r="E13307" s="2" t="s">
        <v>372</v>
      </c>
      <c r="F13307" t="s">
        <v>184</v>
      </c>
      <c r="G13307" s="2" t="s">
        <v>184</v>
      </c>
      <c r="H13307" t="s">
        <v>64</v>
      </c>
      <c r="I13307" t="s">
        <v>19480</v>
      </c>
      <c r="J13307" t="s">
        <v>123</v>
      </c>
      <c r="K13307" t="s">
        <v>6258</v>
      </c>
      <c r="L13307" s="2" t="s">
        <v>61</v>
      </c>
      <c r="M13307" t="s">
        <v>19481</v>
      </c>
      <c r="N13307" s="2" t="s">
        <v>371</v>
      </c>
      <c r="O13307" s="6">
        <v>44749</v>
      </c>
      <c r="P13307" s="6">
        <v>44749</v>
      </c>
      <c r="Q13307" s="2" t="s">
        <v>35511</v>
      </c>
    </row>
    <row r="13308" spans="1:17" x14ac:dyDescent="0.3">
      <c r="A13308" s="2">
        <v>2022</v>
      </c>
      <c r="B13308" s="6">
        <v>44652</v>
      </c>
      <c r="C13308" s="6">
        <v>44742</v>
      </c>
      <c r="D13308" s="2" t="s">
        <v>50</v>
      </c>
      <c r="E13308" s="2" t="s">
        <v>372</v>
      </c>
      <c r="F13308" t="s">
        <v>248</v>
      </c>
      <c r="G13308" s="2" t="s">
        <v>248</v>
      </c>
      <c r="H13308" t="s">
        <v>64</v>
      </c>
      <c r="I13308" t="s">
        <v>12378</v>
      </c>
      <c r="J13308" t="s">
        <v>282</v>
      </c>
      <c r="K13308" t="s">
        <v>99</v>
      </c>
      <c r="L13308" s="2" t="s">
        <v>61</v>
      </c>
      <c r="M13308" t="s">
        <v>19482</v>
      </c>
      <c r="N13308" s="2" t="s">
        <v>371</v>
      </c>
      <c r="O13308" s="6">
        <v>44749</v>
      </c>
      <c r="P13308" s="6">
        <v>44749</v>
      </c>
      <c r="Q13308" s="2" t="s">
        <v>35511</v>
      </c>
    </row>
    <row r="13309" spans="1:17" x14ac:dyDescent="0.3">
      <c r="A13309" s="2">
        <v>2022</v>
      </c>
      <c r="B13309" s="6">
        <v>44652</v>
      </c>
      <c r="C13309" s="6">
        <v>44742</v>
      </c>
      <c r="D13309" s="2" t="s">
        <v>50</v>
      </c>
      <c r="E13309" s="2" t="s">
        <v>372</v>
      </c>
      <c r="F13309" t="s">
        <v>124</v>
      </c>
      <c r="G13309" s="2" t="s">
        <v>124</v>
      </c>
      <c r="H13309" t="s">
        <v>64</v>
      </c>
      <c r="I13309" t="s">
        <v>19483</v>
      </c>
      <c r="J13309" t="s">
        <v>67</v>
      </c>
      <c r="K13309" t="s">
        <v>235</v>
      </c>
      <c r="L13309" s="2" t="s">
        <v>61</v>
      </c>
      <c r="M13309" t="s">
        <v>19484</v>
      </c>
      <c r="N13309" s="2" t="s">
        <v>371</v>
      </c>
      <c r="O13309" s="6">
        <v>44749</v>
      </c>
      <c r="P13309" s="6">
        <v>44749</v>
      </c>
      <c r="Q13309" s="2" t="s">
        <v>35511</v>
      </c>
    </row>
    <row r="13310" spans="1:17" x14ac:dyDescent="0.3">
      <c r="A13310" s="2">
        <v>2022</v>
      </c>
      <c r="B13310" s="6">
        <v>44652</v>
      </c>
      <c r="C13310" s="6">
        <v>44742</v>
      </c>
      <c r="D13310" s="2" t="s">
        <v>50</v>
      </c>
      <c r="E13310" s="2" t="s">
        <v>372</v>
      </c>
      <c r="F13310" t="s">
        <v>73</v>
      </c>
      <c r="G13310" s="2" t="s">
        <v>73</v>
      </c>
      <c r="H13310" t="s">
        <v>69</v>
      </c>
      <c r="I13310" t="s">
        <v>97</v>
      </c>
      <c r="J13310" t="s">
        <v>123</v>
      </c>
      <c r="K13310" t="s">
        <v>274</v>
      </c>
      <c r="L13310" s="2" t="s">
        <v>61</v>
      </c>
      <c r="M13310" t="s">
        <v>19485</v>
      </c>
      <c r="N13310" s="2" t="s">
        <v>371</v>
      </c>
      <c r="O13310" s="6">
        <v>44749</v>
      </c>
      <c r="P13310" s="6">
        <v>44749</v>
      </c>
      <c r="Q13310" s="2" t="s">
        <v>35511</v>
      </c>
    </row>
    <row r="13311" spans="1:17" x14ac:dyDescent="0.3">
      <c r="A13311" s="2">
        <v>2022</v>
      </c>
      <c r="B13311" s="6">
        <v>44652</v>
      </c>
      <c r="C13311" s="6">
        <v>44742</v>
      </c>
      <c r="D13311" s="2" t="s">
        <v>50</v>
      </c>
      <c r="E13311" s="2" t="s">
        <v>372</v>
      </c>
      <c r="F13311" t="s">
        <v>73</v>
      </c>
      <c r="G13311" s="2" t="s">
        <v>73</v>
      </c>
      <c r="H13311" t="s">
        <v>64</v>
      </c>
      <c r="I13311" t="s">
        <v>2233</v>
      </c>
      <c r="J13311" t="s">
        <v>1010</v>
      </c>
      <c r="K13311" t="s">
        <v>6832</v>
      </c>
      <c r="L13311" s="2" t="s">
        <v>61</v>
      </c>
      <c r="M13311" t="s">
        <v>19486</v>
      </c>
      <c r="N13311" s="2" t="s">
        <v>371</v>
      </c>
      <c r="O13311" s="6">
        <v>44749</v>
      </c>
      <c r="P13311" s="6">
        <v>44749</v>
      </c>
      <c r="Q13311" s="2" t="s">
        <v>35511</v>
      </c>
    </row>
    <row r="13312" spans="1:17" x14ac:dyDescent="0.3">
      <c r="A13312" s="2">
        <v>2022</v>
      </c>
      <c r="B13312" s="6">
        <v>44652</v>
      </c>
      <c r="C13312" s="6">
        <v>44742</v>
      </c>
      <c r="D13312" s="2" t="s">
        <v>50</v>
      </c>
      <c r="E13312" s="2" t="s">
        <v>372</v>
      </c>
      <c r="F13312" t="s">
        <v>298</v>
      </c>
      <c r="G13312" s="2" t="s">
        <v>298</v>
      </c>
      <c r="H13312" t="s">
        <v>64</v>
      </c>
      <c r="I13312" t="s">
        <v>14396</v>
      </c>
      <c r="J13312" t="s">
        <v>201</v>
      </c>
      <c r="K13312" t="s">
        <v>83</v>
      </c>
      <c r="L13312" s="2" t="s">
        <v>61</v>
      </c>
      <c r="M13312" t="s">
        <v>19487</v>
      </c>
      <c r="N13312" s="2" t="s">
        <v>371</v>
      </c>
      <c r="O13312" s="6">
        <v>44749</v>
      </c>
      <c r="P13312" s="6">
        <v>44749</v>
      </c>
      <c r="Q13312" s="2" t="s">
        <v>35511</v>
      </c>
    </row>
    <row r="13313" spans="1:17" x14ac:dyDescent="0.3">
      <c r="A13313" s="2">
        <v>2022</v>
      </c>
      <c r="B13313" s="6">
        <v>44652</v>
      </c>
      <c r="C13313" s="6">
        <v>44742</v>
      </c>
      <c r="D13313" s="2" t="s">
        <v>50</v>
      </c>
      <c r="E13313" s="2" t="s">
        <v>372</v>
      </c>
      <c r="F13313" t="s">
        <v>324</v>
      </c>
      <c r="G13313" s="2" t="s">
        <v>324</v>
      </c>
      <c r="H13313" t="s">
        <v>867</v>
      </c>
      <c r="I13313" t="s">
        <v>1439</v>
      </c>
      <c r="J13313" t="s">
        <v>486</v>
      </c>
      <c r="K13313" t="s">
        <v>122</v>
      </c>
      <c r="L13313" s="2" t="s">
        <v>61</v>
      </c>
      <c r="M13313" t="s">
        <v>19488</v>
      </c>
      <c r="N13313" s="2" t="s">
        <v>371</v>
      </c>
      <c r="O13313" s="6">
        <v>44749</v>
      </c>
      <c r="P13313" s="6">
        <v>44749</v>
      </c>
      <c r="Q13313" s="2" t="s">
        <v>35511</v>
      </c>
    </row>
    <row r="13314" spans="1:17" x14ac:dyDescent="0.3">
      <c r="A13314" s="2">
        <v>2022</v>
      </c>
      <c r="B13314" s="6">
        <v>44652</v>
      </c>
      <c r="C13314" s="6">
        <v>44742</v>
      </c>
      <c r="D13314" s="2" t="s">
        <v>50</v>
      </c>
      <c r="E13314" s="2" t="s">
        <v>372</v>
      </c>
      <c r="F13314" t="s">
        <v>219</v>
      </c>
      <c r="G13314" s="2" t="s">
        <v>219</v>
      </c>
      <c r="H13314" t="s">
        <v>69</v>
      </c>
      <c r="I13314" t="s">
        <v>311</v>
      </c>
      <c r="J13314" t="s">
        <v>99</v>
      </c>
      <c r="K13314" t="s">
        <v>234</v>
      </c>
      <c r="L13314" s="2" t="s">
        <v>61</v>
      </c>
      <c r="M13314" t="s">
        <v>19489</v>
      </c>
      <c r="N13314" s="2" t="s">
        <v>371</v>
      </c>
      <c r="O13314" s="6">
        <v>44749</v>
      </c>
      <c r="P13314" s="6">
        <v>44749</v>
      </c>
      <c r="Q13314" s="2" t="s">
        <v>35511</v>
      </c>
    </row>
    <row r="13315" spans="1:17" x14ac:dyDescent="0.3">
      <c r="A13315" s="2">
        <v>2022</v>
      </c>
      <c r="B13315" s="6">
        <v>44652</v>
      </c>
      <c r="C13315" s="6">
        <v>44742</v>
      </c>
      <c r="D13315" s="2" t="s">
        <v>50</v>
      </c>
      <c r="E13315" s="2" t="s">
        <v>372</v>
      </c>
      <c r="F13315" t="s">
        <v>253</v>
      </c>
      <c r="G13315" s="2" t="s">
        <v>253</v>
      </c>
      <c r="H13315" t="s">
        <v>64</v>
      </c>
      <c r="I13315" t="s">
        <v>2214</v>
      </c>
      <c r="J13315" t="s">
        <v>1146</v>
      </c>
      <c r="K13315" t="s">
        <v>512</v>
      </c>
      <c r="L13315" s="2" t="s">
        <v>61</v>
      </c>
      <c r="M13315" t="s">
        <v>19490</v>
      </c>
      <c r="N13315" s="2" t="s">
        <v>371</v>
      </c>
      <c r="O13315" s="6">
        <v>44749</v>
      </c>
      <c r="P13315" s="6">
        <v>44749</v>
      </c>
      <c r="Q13315" s="2" t="s">
        <v>35511</v>
      </c>
    </row>
    <row r="13316" spans="1:17" x14ac:dyDescent="0.3">
      <c r="A13316" s="2">
        <v>2022</v>
      </c>
      <c r="B13316" s="6">
        <v>44652</v>
      </c>
      <c r="C13316" s="6">
        <v>44742</v>
      </c>
      <c r="D13316" s="2" t="s">
        <v>50</v>
      </c>
      <c r="E13316" s="2" t="s">
        <v>372</v>
      </c>
      <c r="F13316" t="s">
        <v>124</v>
      </c>
      <c r="G13316" s="2" t="s">
        <v>124</v>
      </c>
      <c r="H13316" t="s">
        <v>69</v>
      </c>
      <c r="I13316" t="s">
        <v>19491</v>
      </c>
      <c r="J13316" t="s">
        <v>286</v>
      </c>
      <c r="K13316" t="s">
        <v>19492</v>
      </c>
      <c r="L13316" s="2" t="s">
        <v>61</v>
      </c>
      <c r="M13316" t="s">
        <v>19493</v>
      </c>
      <c r="N13316" s="2" t="s">
        <v>371</v>
      </c>
      <c r="O13316" s="6">
        <v>44749</v>
      </c>
      <c r="P13316" s="6">
        <v>44749</v>
      </c>
      <c r="Q13316" s="2" t="s">
        <v>35511</v>
      </c>
    </row>
    <row r="13317" spans="1:17" x14ac:dyDescent="0.3">
      <c r="A13317" s="2">
        <v>2022</v>
      </c>
      <c r="B13317" s="6">
        <v>44652</v>
      </c>
      <c r="C13317" s="6">
        <v>44742</v>
      </c>
      <c r="D13317" s="2" t="s">
        <v>50</v>
      </c>
      <c r="E13317" s="2" t="s">
        <v>372</v>
      </c>
      <c r="F13317" t="s">
        <v>219</v>
      </c>
      <c r="G13317" s="2" t="s">
        <v>219</v>
      </c>
      <c r="H13317" t="s">
        <v>64</v>
      </c>
      <c r="I13317" t="s">
        <v>1439</v>
      </c>
      <c r="J13317" t="s">
        <v>74</v>
      </c>
      <c r="K13317" t="s">
        <v>1013</v>
      </c>
      <c r="L13317" s="2" t="s">
        <v>61</v>
      </c>
      <c r="M13317" t="s">
        <v>19494</v>
      </c>
      <c r="N13317" s="2" t="s">
        <v>371</v>
      </c>
      <c r="O13317" s="6">
        <v>44749</v>
      </c>
      <c r="P13317" s="6">
        <v>44749</v>
      </c>
      <c r="Q13317" s="2" t="s">
        <v>35511</v>
      </c>
    </row>
    <row r="13318" spans="1:17" x14ac:dyDescent="0.3">
      <c r="A13318" s="2">
        <v>2022</v>
      </c>
      <c r="B13318" s="6">
        <v>44652</v>
      </c>
      <c r="C13318" s="6">
        <v>44742</v>
      </c>
      <c r="D13318" s="2" t="s">
        <v>50</v>
      </c>
      <c r="E13318" s="2" t="s">
        <v>372</v>
      </c>
      <c r="F13318" t="s">
        <v>124</v>
      </c>
      <c r="G13318" s="2" t="s">
        <v>124</v>
      </c>
      <c r="H13318" t="s">
        <v>69</v>
      </c>
      <c r="I13318" t="s">
        <v>19495</v>
      </c>
      <c r="J13318" t="s">
        <v>1226</v>
      </c>
      <c r="K13318" t="s">
        <v>208</v>
      </c>
      <c r="L13318" s="2" t="s">
        <v>61</v>
      </c>
      <c r="M13318" t="s">
        <v>19496</v>
      </c>
      <c r="N13318" s="2" t="s">
        <v>371</v>
      </c>
      <c r="O13318" s="6">
        <v>44749</v>
      </c>
      <c r="P13318" s="6">
        <v>44749</v>
      </c>
      <c r="Q13318" s="2" t="s">
        <v>35511</v>
      </c>
    </row>
    <row r="13319" spans="1:17" x14ac:dyDescent="0.3">
      <c r="A13319" s="2">
        <v>2022</v>
      </c>
      <c r="B13319" s="6">
        <v>44652</v>
      </c>
      <c r="C13319" s="6">
        <v>44742</v>
      </c>
      <c r="D13319" s="2" t="s">
        <v>50</v>
      </c>
      <c r="E13319" s="2" t="s">
        <v>372</v>
      </c>
      <c r="F13319" t="s">
        <v>313</v>
      </c>
      <c r="G13319" s="2" t="s">
        <v>313</v>
      </c>
      <c r="H13319" t="s">
        <v>64</v>
      </c>
      <c r="I13319" t="s">
        <v>95</v>
      </c>
      <c r="J13319" t="s">
        <v>351</v>
      </c>
      <c r="K13319" t="s">
        <v>189</v>
      </c>
      <c r="L13319" s="2" t="s">
        <v>61</v>
      </c>
      <c r="M13319" t="s">
        <v>19497</v>
      </c>
      <c r="N13319" s="2" t="s">
        <v>371</v>
      </c>
      <c r="O13319" s="6">
        <v>44749</v>
      </c>
      <c r="P13319" s="6">
        <v>44749</v>
      </c>
      <c r="Q13319" s="2" t="s">
        <v>35511</v>
      </c>
    </row>
    <row r="13320" spans="1:17" x14ac:dyDescent="0.3">
      <c r="A13320" s="2">
        <v>2022</v>
      </c>
      <c r="B13320" s="6">
        <v>44652</v>
      </c>
      <c r="C13320" s="6">
        <v>44742</v>
      </c>
      <c r="D13320" s="2" t="s">
        <v>50</v>
      </c>
      <c r="E13320" s="2" t="s">
        <v>372</v>
      </c>
      <c r="F13320" t="s">
        <v>248</v>
      </c>
      <c r="G13320" s="2" t="s">
        <v>248</v>
      </c>
      <c r="H13320" t="s">
        <v>69</v>
      </c>
      <c r="I13320" t="s">
        <v>1838</v>
      </c>
      <c r="J13320" t="s">
        <v>1526</v>
      </c>
      <c r="K13320" t="s">
        <v>235</v>
      </c>
      <c r="L13320" s="2" t="s">
        <v>61</v>
      </c>
      <c r="M13320" t="s">
        <v>19498</v>
      </c>
      <c r="N13320" s="2" t="s">
        <v>371</v>
      </c>
      <c r="O13320" s="6">
        <v>44749</v>
      </c>
      <c r="P13320" s="6">
        <v>44749</v>
      </c>
      <c r="Q13320" s="2" t="s">
        <v>35511</v>
      </c>
    </row>
    <row r="13321" spans="1:17" x14ac:dyDescent="0.3">
      <c r="A13321" s="2">
        <v>2022</v>
      </c>
      <c r="B13321" s="6">
        <v>44652</v>
      </c>
      <c r="C13321" s="6">
        <v>44742</v>
      </c>
      <c r="D13321" s="2" t="s">
        <v>50</v>
      </c>
      <c r="E13321" s="2" t="s">
        <v>372</v>
      </c>
      <c r="F13321" t="s">
        <v>73</v>
      </c>
      <c r="G13321" s="2" t="s">
        <v>73</v>
      </c>
      <c r="H13321" t="s">
        <v>69</v>
      </c>
      <c r="I13321" t="s">
        <v>343</v>
      </c>
      <c r="J13321" t="s">
        <v>255</v>
      </c>
      <c r="K13321" t="s">
        <v>86</v>
      </c>
      <c r="L13321" s="2" t="s">
        <v>61</v>
      </c>
      <c r="M13321" t="s">
        <v>19499</v>
      </c>
      <c r="N13321" s="2" t="s">
        <v>371</v>
      </c>
      <c r="O13321" s="6">
        <v>44749</v>
      </c>
      <c r="P13321" s="6">
        <v>44749</v>
      </c>
      <c r="Q13321" s="2" t="s">
        <v>35511</v>
      </c>
    </row>
    <row r="13322" spans="1:17" x14ac:dyDescent="0.3">
      <c r="A13322" s="2">
        <v>2022</v>
      </c>
      <c r="B13322" s="6">
        <v>44652</v>
      </c>
      <c r="C13322" s="6">
        <v>44742</v>
      </c>
      <c r="D13322" s="2" t="s">
        <v>50</v>
      </c>
      <c r="E13322" s="2" t="s">
        <v>372</v>
      </c>
      <c r="F13322" t="s">
        <v>63</v>
      </c>
      <c r="G13322" s="2" t="s">
        <v>63</v>
      </c>
      <c r="H13322" t="s">
        <v>64</v>
      </c>
      <c r="I13322" t="s">
        <v>7551</v>
      </c>
      <c r="J13322" t="s">
        <v>106</v>
      </c>
      <c r="K13322" t="s">
        <v>67</v>
      </c>
      <c r="L13322" s="2" t="s">
        <v>61</v>
      </c>
      <c r="M13322" t="s">
        <v>19500</v>
      </c>
      <c r="N13322" s="2" t="s">
        <v>371</v>
      </c>
      <c r="O13322" s="6">
        <v>44749</v>
      </c>
      <c r="P13322" s="6">
        <v>44749</v>
      </c>
      <c r="Q13322" s="2" t="s">
        <v>35511</v>
      </c>
    </row>
    <row r="13323" spans="1:17" x14ac:dyDescent="0.3">
      <c r="A13323" s="2">
        <v>2022</v>
      </c>
      <c r="B13323" s="6">
        <v>44652</v>
      </c>
      <c r="C13323" s="6">
        <v>44742</v>
      </c>
      <c r="D13323" s="2" t="s">
        <v>50</v>
      </c>
      <c r="E13323" s="2" t="s">
        <v>372</v>
      </c>
      <c r="F13323" t="s">
        <v>248</v>
      </c>
      <c r="G13323" s="2" t="s">
        <v>248</v>
      </c>
      <c r="H13323" t="s">
        <v>64</v>
      </c>
      <c r="I13323" t="s">
        <v>237</v>
      </c>
      <c r="J13323" t="s">
        <v>369</v>
      </c>
      <c r="K13323" t="s">
        <v>1010</v>
      </c>
      <c r="L13323" s="2" t="s">
        <v>61</v>
      </c>
      <c r="M13323" t="s">
        <v>19501</v>
      </c>
      <c r="N13323" s="2" t="s">
        <v>371</v>
      </c>
      <c r="O13323" s="6">
        <v>44749</v>
      </c>
      <c r="P13323" s="6">
        <v>44749</v>
      </c>
      <c r="Q13323" s="2" t="s">
        <v>35511</v>
      </c>
    </row>
    <row r="13324" spans="1:17" x14ac:dyDescent="0.3">
      <c r="A13324" s="2">
        <v>2022</v>
      </c>
      <c r="B13324" s="6">
        <v>44652</v>
      </c>
      <c r="C13324" s="6">
        <v>44742</v>
      </c>
      <c r="D13324" s="2" t="s">
        <v>50</v>
      </c>
      <c r="E13324" s="2" t="s">
        <v>372</v>
      </c>
      <c r="F13324" t="s">
        <v>248</v>
      </c>
      <c r="G13324" s="2" t="s">
        <v>248</v>
      </c>
      <c r="H13324" t="s">
        <v>64</v>
      </c>
      <c r="I13324" t="s">
        <v>604</v>
      </c>
      <c r="J13324" t="s">
        <v>377</v>
      </c>
      <c r="K13324" t="s">
        <v>123</v>
      </c>
      <c r="L13324" s="2" t="s">
        <v>61</v>
      </c>
      <c r="M13324" t="s">
        <v>19502</v>
      </c>
      <c r="N13324" s="2" t="s">
        <v>371</v>
      </c>
      <c r="O13324" s="6">
        <v>44749</v>
      </c>
      <c r="P13324" s="6">
        <v>44749</v>
      </c>
      <c r="Q13324" s="2" t="s">
        <v>35511</v>
      </c>
    </row>
    <row r="13325" spans="1:17" x14ac:dyDescent="0.3">
      <c r="A13325" s="2">
        <v>2022</v>
      </c>
      <c r="B13325" s="6">
        <v>44652</v>
      </c>
      <c r="C13325" s="6">
        <v>44742</v>
      </c>
      <c r="D13325" s="2" t="s">
        <v>50</v>
      </c>
      <c r="E13325" s="2" t="s">
        <v>372</v>
      </c>
      <c r="F13325" t="s">
        <v>283</v>
      </c>
      <c r="G13325" s="2" t="s">
        <v>283</v>
      </c>
      <c r="H13325" t="s">
        <v>69</v>
      </c>
      <c r="I13325" t="s">
        <v>19503</v>
      </c>
      <c r="J13325" t="s">
        <v>11372</v>
      </c>
      <c r="K13325" t="s">
        <v>879</v>
      </c>
      <c r="L13325" s="2" t="s">
        <v>61</v>
      </c>
      <c r="M13325" t="s">
        <v>19504</v>
      </c>
      <c r="N13325" s="2" t="s">
        <v>371</v>
      </c>
      <c r="O13325" s="6">
        <v>44749</v>
      </c>
      <c r="P13325" s="6">
        <v>44749</v>
      </c>
      <c r="Q13325" s="2" t="s">
        <v>35511</v>
      </c>
    </row>
    <row r="13326" spans="1:17" x14ac:dyDescent="0.3">
      <c r="A13326" s="2">
        <v>2022</v>
      </c>
      <c r="B13326" s="6">
        <v>44652</v>
      </c>
      <c r="C13326" s="6">
        <v>44742</v>
      </c>
      <c r="D13326" s="2" t="s">
        <v>50</v>
      </c>
      <c r="E13326" s="2" t="s">
        <v>372</v>
      </c>
      <c r="F13326" t="s">
        <v>73</v>
      </c>
      <c r="G13326" s="2" t="s">
        <v>73</v>
      </c>
      <c r="H13326" t="s">
        <v>69</v>
      </c>
      <c r="I13326" t="s">
        <v>1112</v>
      </c>
      <c r="J13326" t="s">
        <v>141</v>
      </c>
      <c r="K13326" t="s">
        <v>1423</v>
      </c>
      <c r="L13326" s="2" t="s">
        <v>61</v>
      </c>
      <c r="M13326" t="s">
        <v>19505</v>
      </c>
      <c r="N13326" s="2" t="s">
        <v>371</v>
      </c>
      <c r="O13326" s="6">
        <v>44749</v>
      </c>
      <c r="P13326" s="6">
        <v>44749</v>
      </c>
      <c r="Q13326" s="2" t="s">
        <v>35511</v>
      </c>
    </row>
    <row r="13327" spans="1:17" x14ac:dyDescent="0.3">
      <c r="A13327" s="2">
        <v>2022</v>
      </c>
      <c r="B13327" s="6">
        <v>44652</v>
      </c>
      <c r="C13327" s="6">
        <v>44742</v>
      </c>
      <c r="D13327" s="2" t="s">
        <v>50</v>
      </c>
      <c r="E13327" s="2" t="s">
        <v>372</v>
      </c>
      <c r="F13327" t="s">
        <v>287</v>
      </c>
      <c r="G13327" s="2" t="s">
        <v>287</v>
      </c>
      <c r="H13327" t="s">
        <v>69</v>
      </c>
      <c r="I13327" t="s">
        <v>1836</v>
      </c>
      <c r="J13327" t="s">
        <v>158</v>
      </c>
      <c r="K13327" t="s">
        <v>239</v>
      </c>
      <c r="L13327" s="2" t="s">
        <v>61</v>
      </c>
      <c r="M13327" t="s">
        <v>19506</v>
      </c>
      <c r="N13327" s="2" t="s">
        <v>371</v>
      </c>
      <c r="O13327" s="6">
        <v>44749</v>
      </c>
      <c r="P13327" s="6">
        <v>44749</v>
      </c>
      <c r="Q13327" s="2" t="s">
        <v>35511</v>
      </c>
    </row>
    <row r="13328" spans="1:17" x14ac:dyDescent="0.3">
      <c r="A13328" s="2">
        <v>2022</v>
      </c>
      <c r="B13328" s="6">
        <v>44652</v>
      </c>
      <c r="C13328" s="6">
        <v>44742</v>
      </c>
      <c r="D13328" s="2" t="s">
        <v>50</v>
      </c>
      <c r="E13328" s="2" t="s">
        <v>372</v>
      </c>
      <c r="F13328" t="s">
        <v>68</v>
      </c>
      <c r="G13328" s="2" t="s">
        <v>68</v>
      </c>
      <c r="H13328" t="s">
        <v>69</v>
      </c>
      <c r="I13328" t="s">
        <v>9043</v>
      </c>
      <c r="J13328" t="s">
        <v>255</v>
      </c>
      <c r="K13328" t="s">
        <v>103</v>
      </c>
      <c r="L13328" s="2" t="s">
        <v>61</v>
      </c>
      <c r="M13328" t="s">
        <v>19509</v>
      </c>
      <c r="N13328" s="2" t="s">
        <v>371</v>
      </c>
      <c r="O13328" s="6">
        <v>44749</v>
      </c>
      <c r="P13328" s="6">
        <v>44749</v>
      </c>
      <c r="Q13328" s="2" t="s">
        <v>35511</v>
      </c>
    </row>
    <row r="13329" spans="1:17" x14ac:dyDescent="0.3">
      <c r="A13329" s="2">
        <v>2022</v>
      </c>
      <c r="B13329" s="6">
        <v>44652</v>
      </c>
      <c r="C13329" s="6">
        <v>44742</v>
      </c>
      <c r="D13329" s="2" t="s">
        <v>50</v>
      </c>
      <c r="E13329" s="2" t="s">
        <v>372</v>
      </c>
      <c r="F13329" t="s">
        <v>248</v>
      </c>
      <c r="G13329" s="2" t="s">
        <v>248</v>
      </c>
      <c r="H13329" t="s">
        <v>69</v>
      </c>
      <c r="I13329" t="s">
        <v>326</v>
      </c>
      <c r="J13329" t="s">
        <v>225</v>
      </c>
      <c r="K13329" t="s">
        <v>208</v>
      </c>
      <c r="L13329" s="2" t="s">
        <v>61</v>
      </c>
      <c r="M13329" t="s">
        <v>19510</v>
      </c>
      <c r="N13329" s="2" t="s">
        <v>371</v>
      </c>
      <c r="O13329" s="6">
        <v>44749</v>
      </c>
      <c r="P13329" s="6">
        <v>44749</v>
      </c>
      <c r="Q13329" s="2" t="s">
        <v>35511</v>
      </c>
    </row>
    <row r="13330" spans="1:17" x14ac:dyDescent="0.3">
      <c r="A13330" s="2">
        <v>2022</v>
      </c>
      <c r="B13330" s="6">
        <v>44652</v>
      </c>
      <c r="C13330" s="6">
        <v>44742</v>
      </c>
      <c r="D13330" s="2" t="s">
        <v>50</v>
      </c>
      <c r="E13330" s="2" t="s">
        <v>372</v>
      </c>
      <c r="F13330" t="s">
        <v>248</v>
      </c>
      <c r="G13330" s="2" t="s">
        <v>248</v>
      </c>
      <c r="H13330" t="s">
        <v>69</v>
      </c>
      <c r="I13330" t="s">
        <v>92</v>
      </c>
      <c r="J13330" t="s">
        <v>98</v>
      </c>
      <c r="K13330" t="s">
        <v>86</v>
      </c>
      <c r="L13330" s="2" t="s">
        <v>61</v>
      </c>
      <c r="M13330" t="s">
        <v>19511</v>
      </c>
      <c r="N13330" s="2" t="s">
        <v>371</v>
      </c>
      <c r="O13330" s="6">
        <v>44749</v>
      </c>
      <c r="P13330" s="6">
        <v>44749</v>
      </c>
      <c r="Q13330" s="2" t="s">
        <v>35511</v>
      </c>
    </row>
    <row r="13331" spans="1:17" x14ac:dyDescent="0.3">
      <c r="A13331" s="2">
        <v>2022</v>
      </c>
      <c r="B13331" s="6">
        <v>44652</v>
      </c>
      <c r="C13331" s="6">
        <v>44742</v>
      </c>
      <c r="D13331" s="2" t="s">
        <v>50</v>
      </c>
      <c r="E13331" s="2" t="s">
        <v>372</v>
      </c>
      <c r="F13331" t="s">
        <v>68</v>
      </c>
      <c r="G13331" s="2" t="s">
        <v>68</v>
      </c>
      <c r="H13331" t="s">
        <v>69</v>
      </c>
      <c r="I13331" t="s">
        <v>354</v>
      </c>
      <c r="J13331" t="s">
        <v>106</v>
      </c>
      <c r="K13331" t="s">
        <v>122</v>
      </c>
      <c r="L13331" s="2" t="s">
        <v>61</v>
      </c>
      <c r="M13331" t="s">
        <v>19512</v>
      </c>
      <c r="N13331" s="2" t="s">
        <v>371</v>
      </c>
      <c r="O13331" s="6">
        <v>44749</v>
      </c>
      <c r="P13331" s="6">
        <v>44749</v>
      </c>
      <c r="Q13331" s="2" t="s">
        <v>35511</v>
      </c>
    </row>
    <row r="13332" spans="1:17" x14ac:dyDescent="0.3">
      <c r="A13332" s="2">
        <v>2022</v>
      </c>
      <c r="B13332" s="6">
        <v>44652</v>
      </c>
      <c r="C13332" s="6">
        <v>44742</v>
      </c>
      <c r="D13332" s="2" t="s">
        <v>50</v>
      </c>
      <c r="E13332" s="2" t="s">
        <v>372</v>
      </c>
      <c r="F13332" t="s">
        <v>170</v>
      </c>
      <c r="G13332" s="2" t="s">
        <v>170</v>
      </c>
      <c r="H13332" t="s">
        <v>64</v>
      </c>
      <c r="I13332" t="s">
        <v>19513</v>
      </c>
      <c r="J13332" t="s">
        <v>1323</v>
      </c>
      <c r="K13332" t="s">
        <v>77</v>
      </c>
      <c r="L13332" s="2" t="s">
        <v>61</v>
      </c>
      <c r="M13332" t="s">
        <v>19514</v>
      </c>
      <c r="N13332" s="2" t="s">
        <v>371</v>
      </c>
      <c r="O13332" s="6">
        <v>44749</v>
      </c>
      <c r="P13332" s="6">
        <v>44749</v>
      </c>
      <c r="Q13332" s="2" t="s">
        <v>35511</v>
      </c>
    </row>
    <row r="13333" spans="1:17" x14ac:dyDescent="0.3">
      <c r="A13333" s="2">
        <v>2022</v>
      </c>
      <c r="B13333" s="6">
        <v>44652</v>
      </c>
      <c r="C13333" s="6">
        <v>44742</v>
      </c>
      <c r="D13333" s="2" t="s">
        <v>50</v>
      </c>
      <c r="E13333" s="2" t="s">
        <v>372</v>
      </c>
      <c r="F13333" t="s">
        <v>124</v>
      </c>
      <c r="G13333" s="2" t="s">
        <v>124</v>
      </c>
      <c r="H13333" t="s">
        <v>69</v>
      </c>
      <c r="I13333" t="s">
        <v>11633</v>
      </c>
      <c r="J13333" t="s">
        <v>101</v>
      </c>
      <c r="K13333" t="s">
        <v>4966</v>
      </c>
      <c r="L13333" s="2" t="s">
        <v>61</v>
      </c>
      <c r="M13333" t="s">
        <v>19515</v>
      </c>
      <c r="N13333" s="2" t="s">
        <v>371</v>
      </c>
      <c r="O13333" s="6">
        <v>44749</v>
      </c>
      <c r="P13333" s="6">
        <v>44749</v>
      </c>
      <c r="Q13333" s="2" t="s">
        <v>35511</v>
      </c>
    </row>
    <row r="13334" spans="1:17" x14ac:dyDescent="0.3">
      <c r="A13334" s="2">
        <v>2022</v>
      </c>
      <c r="B13334" s="6">
        <v>44652</v>
      </c>
      <c r="C13334" s="6">
        <v>44742</v>
      </c>
      <c r="D13334" s="2" t="s">
        <v>50</v>
      </c>
      <c r="E13334" s="2" t="s">
        <v>372</v>
      </c>
      <c r="F13334" t="s">
        <v>73</v>
      </c>
      <c r="G13334" s="2" t="s">
        <v>73</v>
      </c>
      <c r="H13334" t="s">
        <v>64</v>
      </c>
      <c r="I13334" t="s">
        <v>3818</v>
      </c>
      <c r="J13334" t="s">
        <v>9322</v>
      </c>
      <c r="K13334" t="s">
        <v>1157</v>
      </c>
      <c r="L13334" s="2" t="s">
        <v>61</v>
      </c>
      <c r="M13334" t="s">
        <v>19516</v>
      </c>
      <c r="N13334" s="2" t="s">
        <v>371</v>
      </c>
      <c r="O13334" s="6">
        <v>44749</v>
      </c>
      <c r="P13334" s="6">
        <v>44749</v>
      </c>
      <c r="Q13334" s="2" t="s">
        <v>35511</v>
      </c>
    </row>
    <row r="13335" spans="1:17" x14ac:dyDescent="0.3">
      <c r="A13335" s="2">
        <v>2022</v>
      </c>
      <c r="B13335" s="6">
        <v>44652</v>
      </c>
      <c r="C13335" s="6">
        <v>44742</v>
      </c>
      <c r="D13335" s="2" t="s">
        <v>50</v>
      </c>
      <c r="E13335" s="2" t="s">
        <v>372</v>
      </c>
      <c r="F13335" t="s">
        <v>73</v>
      </c>
      <c r="G13335" s="2" t="s">
        <v>73</v>
      </c>
      <c r="H13335" t="s">
        <v>69</v>
      </c>
      <c r="I13335" t="s">
        <v>19517</v>
      </c>
      <c r="J13335" t="s">
        <v>19518</v>
      </c>
      <c r="K13335" t="s">
        <v>201</v>
      </c>
      <c r="L13335" s="2" t="s">
        <v>61</v>
      </c>
      <c r="M13335" t="s">
        <v>19519</v>
      </c>
      <c r="N13335" s="2" t="s">
        <v>371</v>
      </c>
      <c r="O13335" s="6">
        <v>44749</v>
      </c>
      <c r="P13335" s="6">
        <v>44749</v>
      </c>
      <c r="Q13335" s="2" t="s">
        <v>35511</v>
      </c>
    </row>
    <row r="13336" spans="1:17" x14ac:dyDescent="0.3">
      <c r="A13336" s="2">
        <v>2022</v>
      </c>
      <c r="B13336" s="6">
        <v>44652</v>
      </c>
      <c r="C13336" s="6">
        <v>44742</v>
      </c>
      <c r="D13336" s="2" t="s">
        <v>50</v>
      </c>
      <c r="E13336" s="2" t="s">
        <v>372</v>
      </c>
      <c r="F13336" t="s">
        <v>232</v>
      </c>
      <c r="G13336" s="2" t="s">
        <v>232</v>
      </c>
      <c r="H13336" t="s">
        <v>64</v>
      </c>
      <c r="I13336" t="s">
        <v>13839</v>
      </c>
      <c r="J13336" t="s">
        <v>1716</v>
      </c>
      <c r="K13336" t="s">
        <v>122</v>
      </c>
      <c r="L13336" s="2" t="s">
        <v>61</v>
      </c>
      <c r="M13336" t="s">
        <v>19520</v>
      </c>
      <c r="N13336" s="2" t="s">
        <v>371</v>
      </c>
      <c r="O13336" s="6">
        <v>44749</v>
      </c>
      <c r="P13336" s="6">
        <v>44749</v>
      </c>
      <c r="Q13336" s="2" t="s">
        <v>35511</v>
      </c>
    </row>
    <row r="13337" spans="1:17" x14ac:dyDescent="0.3">
      <c r="A13337" s="2">
        <v>2022</v>
      </c>
      <c r="B13337" s="6">
        <v>44652</v>
      </c>
      <c r="C13337" s="6">
        <v>44742</v>
      </c>
      <c r="D13337" s="2" t="s">
        <v>50</v>
      </c>
      <c r="E13337" s="2" t="s">
        <v>372</v>
      </c>
      <c r="F13337" t="s">
        <v>200</v>
      </c>
      <c r="G13337" s="2" t="s">
        <v>200</v>
      </c>
      <c r="H13337" t="s">
        <v>2710</v>
      </c>
      <c r="I13337" t="s">
        <v>19521</v>
      </c>
      <c r="J13337" t="s">
        <v>99</v>
      </c>
      <c r="K13337" t="s">
        <v>67</v>
      </c>
      <c r="L13337" s="2" t="s">
        <v>61</v>
      </c>
      <c r="M13337" t="s">
        <v>19522</v>
      </c>
      <c r="N13337" s="2" t="s">
        <v>371</v>
      </c>
      <c r="O13337" s="6">
        <v>44749</v>
      </c>
      <c r="P13337" s="6">
        <v>44749</v>
      </c>
      <c r="Q13337" s="2" t="s">
        <v>35511</v>
      </c>
    </row>
    <row r="13338" spans="1:17" x14ac:dyDescent="0.3">
      <c r="A13338" s="2">
        <v>2022</v>
      </c>
      <c r="B13338" s="6">
        <v>44652</v>
      </c>
      <c r="C13338" s="6">
        <v>44742</v>
      </c>
      <c r="D13338" s="2" t="s">
        <v>50</v>
      </c>
      <c r="E13338" s="2" t="s">
        <v>372</v>
      </c>
      <c r="F13338" t="s">
        <v>124</v>
      </c>
      <c r="G13338" s="2" t="s">
        <v>124</v>
      </c>
      <c r="H13338" t="s">
        <v>64</v>
      </c>
      <c r="I13338" t="s">
        <v>4148</v>
      </c>
      <c r="J13338" t="s">
        <v>2420</v>
      </c>
      <c r="K13338" t="s">
        <v>288</v>
      </c>
      <c r="L13338" s="2" t="s">
        <v>61</v>
      </c>
      <c r="M13338" t="s">
        <v>19523</v>
      </c>
      <c r="N13338" s="2" t="s">
        <v>371</v>
      </c>
      <c r="O13338" s="6">
        <v>44749</v>
      </c>
      <c r="P13338" s="6">
        <v>44749</v>
      </c>
      <c r="Q13338" s="2" t="s">
        <v>35511</v>
      </c>
    </row>
    <row r="13339" spans="1:17" x14ac:dyDescent="0.3">
      <c r="A13339" s="2">
        <v>2022</v>
      </c>
      <c r="B13339" s="6">
        <v>44652</v>
      </c>
      <c r="C13339" s="6">
        <v>44742</v>
      </c>
      <c r="D13339" s="2" t="s">
        <v>50</v>
      </c>
      <c r="E13339" s="2" t="s">
        <v>372</v>
      </c>
      <c r="F13339" t="s">
        <v>174</v>
      </c>
      <c r="G13339" s="2" t="s">
        <v>174</v>
      </c>
      <c r="H13339" t="s">
        <v>69</v>
      </c>
      <c r="I13339" t="s">
        <v>19524</v>
      </c>
      <c r="J13339" t="s">
        <v>208</v>
      </c>
      <c r="K13339" t="s">
        <v>1178</v>
      </c>
      <c r="L13339" s="2" t="s">
        <v>61</v>
      </c>
      <c r="M13339" t="s">
        <v>19525</v>
      </c>
      <c r="N13339" s="2" t="s">
        <v>371</v>
      </c>
      <c r="O13339" s="6">
        <v>44749</v>
      </c>
      <c r="P13339" s="6">
        <v>44749</v>
      </c>
      <c r="Q13339" s="2" t="s">
        <v>35511</v>
      </c>
    </row>
    <row r="13340" spans="1:17" x14ac:dyDescent="0.3">
      <c r="A13340" s="2">
        <v>2022</v>
      </c>
      <c r="B13340" s="6">
        <v>44652</v>
      </c>
      <c r="C13340" s="6">
        <v>44742</v>
      </c>
      <c r="D13340" s="2" t="s">
        <v>50</v>
      </c>
      <c r="E13340" s="2" t="s">
        <v>372</v>
      </c>
      <c r="F13340" t="s">
        <v>9855</v>
      </c>
      <c r="G13340" s="2" t="s">
        <v>9855</v>
      </c>
      <c r="H13340" t="s">
        <v>69</v>
      </c>
      <c r="I13340" t="s">
        <v>2876</v>
      </c>
      <c r="J13340" t="s">
        <v>19528</v>
      </c>
      <c r="K13340" t="s">
        <v>267</v>
      </c>
      <c r="L13340" s="2" t="s">
        <v>61</v>
      </c>
      <c r="M13340" t="s">
        <v>19529</v>
      </c>
      <c r="N13340" s="2" t="s">
        <v>371</v>
      </c>
      <c r="O13340" s="6">
        <v>44749</v>
      </c>
      <c r="P13340" s="6">
        <v>44749</v>
      </c>
      <c r="Q13340" s="2" t="s">
        <v>35511</v>
      </c>
    </row>
    <row r="13341" spans="1:17" x14ac:dyDescent="0.3">
      <c r="A13341" s="2">
        <v>2022</v>
      </c>
      <c r="B13341" s="6">
        <v>44652</v>
      </c>
      <c r="C13341" s="6">
        <v>44742</v>
      </c>
      <c r="D13341" s="2" t="s">
        <v>50</v>
      </c>
      <c r="E13341" s="2" t="s">
        <v>372</v>
      </c>
      <c r="F13341" t="s">
        <v>174</v>
      </c>
      <c r="G13341" s="2" t="s">
        <v>174</v>
      </c>
      <c r="H13341" t="s">
        <v>69</v>
      </c>
      <c r="I13341" t="s">
        <v>2445</v>
      </c>
      <c r="J13341" t="s">
        <v>475</v>
      </c>
      <c r="K13341" t="s">
        <v>835</v>
      </c>
      <c r="L13341" s="2" t="s">
        <v>61</v>
      </c>
      <c r="M13341" t="s">
        <v>19530</v>
      </c>
      <c r="N13341" s="2" t="s">
        <v>371</v>
      </c>
      <c r="O13341" s="6">
        <v>44749</v>
      </c>
      <c r="P13341" s="6">
        <v>44749</v>
      </c>
      <c r="Q13341" s="2" t="s">
        <v>35511</v>
      </c>
    </row>
    <row r="13342" spans="1:17" x14ac:dyDescent="0.3">
      <c r="A13342" s="2">
        <v>2022</v>
      </c>
      <c r="B13342" s="6">
        <v>44652</v>
      </c>
      <c r="C13342" s="6">
        <v>44742</v>
      </c>
      <c r="D13342" s="2" t="s">
        <v>50</v>
      </c>
      <c r="E13342" s="2" t="s">
        <v>372</v>
      </c>
      <c r="F13342" t="s">
        <v>146</v>
      </c>
      <c r="G13342" s="2" t="s">
        <v>146</v>
      </c>
      <c r="H13342" t="s">
        <v>64</v>
      </c>
      <c r="I13342" t="s">
        <v>3365</v>
      </c>
      <c r="J13342" t="s">
        <v>86</v>
      </c>
      <c r="K13342" t="s">
        <v>1597</v>
      </c>
      <c r="L13342" s="2" t="s">
        <v>61</v>
      </c>
      <c r="M13342" t="s">
        <v>19531</v>
      </c>
      <c r="N13342" s="2" t="s">
        <v>371</v>
      </c>
      <c r="O13342" s="6">
        <v>44749</v>
      </c>
      <c r="P13342" s="6">
        <v>44749</v>
      </c>
      <c r="Q13342" s="2" t="s">
        <v>35511</v>
      </c>
    </row>
    <row r="13343" spans="1:17" x14ac:dyDescent="0.3">
      <c r="A13343" s="2">
        <v>2022</v>
      </c>
      <c r="B13343" s="6">
        <v>44652</v>
      </c>
      <c r="C13343" s="6">
        <v>44742</v>
      </c>
      <c r="D13343" s="2" t="s">
        <v>50</v>
      </c>
      <c r="E13343" s="2" t="s">
        <v>372</v>
      </c>
      <c r="F13343" t="s">
        <v>184</v>
      </c>
      <c r="G13343" s="2" t="s">
        <v>184</v>
      </c>
      <c r="H13343" t="s">
        <v>64</v>
      </c>
      <c r="I13343" t="s">
        <v>5392</v>
      </c>
      <c r="J13343" t="s">
        <v>2950</v>
      </c>
      <c r="K13343" t="s">
        <v>2950</v>
      </c>
      <c r="L13343" s="2" t="s">
        <v>61</v>
      </c>
      <c r="M13343" t="s">
        <v>19532</v>
      </c>
      <c r="N13343" s="2" t="s">
        <v>371</v>
      </c>
      <c r="O13343" s="6">
        <v>44749</v>
      </c>
      <c r="P13343" s="6">
        <v>44749</v>
      </c>
      <c r="Q13343" s="2" t="s">
        <v>35511</v>
      </c>
    </row>
    <row r="13344" spans="1:17" x14ac:dyDescent="0.3">
      <c r="A13344" s="2">
        <v>2022</v>
      </c>
      <c r="B13344" s="6">
        <v>44652</v>
      </c>
      <c r="C13344" s="6">
        <v>44742</v>
      </c>
      <c r="D13344" s="2" t="s">
        <v>50</v>
      </c>
      <c r="E13344" s="2" t="s">
        <v>372</v>
      </c>
      <c r="F13344" t="s">
        <v>124</v>
      </c>
      <c r="G13344" s="2" t="s">
        <v>124</v>
      </c>
      <c r="H13344" t="s">
        <v>64</v>
      </c>
      <c r="I13344" t="s">
        <v>19533</v>
      </c>
      <c r="J13344" t="s">
        <v>1013</v>
      </c>
      <c r="K13344" t="s">
        <v>152</v>
      </c>
      <c r="L13344" s="2" t="s">
        <v>61</v>
      </c>
      <c r="M13344" t="s">
        <v>19534</v>
      </c>
      <c r="N13344" s="2" t="s">
        <v>371</v>
      </c>
      <c r="O13344" s="6">
        <v>44749</v>
      </c>
      <c r="P13344" s="6">
        <v>44749</v>
      </c>
      <c r="Q13344" s="2" t="s">
        <v>35511</v>
      </c>
    </row>
    <row r="13345" spans="1:17" x14ac:dyDescent="0.3">
      <c r="A13345" s="2">
        <v>2022</v>
      </c>
      <c r="B13345" s="6">
        <v>44652</v>
      </c>
      <c r="C13345" s="6">
        <v>44742</v>
      </c>
      <c r="D13345" s="2" t="s">
        <v>50</v>
      </c>
      <c r="E13345" s="2" t="s">
        <v>372</v>
      </c>
      <c r="F13345" t="s">
        <v>248</v>
      </c>
      <c r="G13345" s="2" t="s">
        <v>248</v>
      </c>
      <c r="H13345" t="s">
        <v>64</v>
      </c>
      <c r="I13345" t="s">
        <v>281</v>
      </c>
      <c r="J13345" t="s">
        <v>246</v>
      </c>
      <c r="K13345" t="s">
        <v>99</v>
      </c>
      <c r="L13345" s="2" t="s">
        <v>61</v>
      </c>
      <c r="M13345" t="s">
        <v>19535</v>
      </c>
      <c r="N13345" s="2" t="s">
        <v>371</v>
      </c>
      <c r="O13345" s="6">
        <v>44749</v>
      </c>
      <c r="P13345" s="6">
        <v>44749</v>
      </c>
      <c r="Q13345" s="2" t="s">
        <v>35511</v>
      </c>
    </row>
    <row r="13346" spans="1:17" x14ac:dyDescent="0.3">
      <c r="A13346" s="2">
        <v>2022</v>
      </c>
      <c r="B13346" s="6">
        <v>44652</v>
      </c>
      <c r="C13346" s="6">
        <v>44742</v>
      </c>
      <c r="D13346" s="2" t="s">
        <v>50</v>
      </c>
      <c r="E13346" s="2" t="s">
        <v>372</v>
      </c>
      <c r="F13346" t="s">
        <v>298</v>
      </c>
      <c r="G13346" s="2" t="s">
        <v>298</v>
      </c>
      <c r="H13346" t="s">
        <v>64</v>
      </c>
      <c r="I13346" t="s">
        <v>767</v>
      </c>
      <c r="J13346" t="s">
        <v>122</v>
      </c>
      <c r="K13346" t="s">
        <v>106</v>
      </c>
      <c r="L13346" s="2" t="s">
        <v>61</v>
      </c>
      <c r="M13346" t="s">
        <v>19536</v>
      </c>
      <c r="N13346" s="2" t="s">
        <v>371</v>
      </c>
      <c r="O13346" s="6">
        <v>44749</v>
      </c>
      <c r="P13346" s="6">
        <v>44749</v>
      </c>
      <c r="Q13346" s="2" t="s">
        <v>35511</v>
      </c>
    </row>
    <row r="13347" spans="1:17" x14ac:dyDescent="0.3">
      <c r="A13347" s="2">
        <v>2022</v>
      </c>
      <c r="B13347" s="6">
        <v>44652</v>
      </c>
      <c r="C13347" s="6">
        <v>44742</v>
      </c>
      <c r="D13347" s="2" t="s">
        <v>50</v>
      </c>
      <c r="E13347" s="2" t="s">
        <v>372</v>
      </c>
      <c r="F13347" t="s">
        <v>193</v>
      </c>
      <c r="G13347" s="2" t="s">
        <v>193</v>
      </c>
      <c r="H13347" t="s">
        <v>64</v>
      </c>
      <c r="I13347" t="s">
        <v>19537</v>
      </c>
      <c r="J13347" t="s">
        <v>201</v>
      </c>
      <c r="K13347" t="s">
        <v>1215</v>
      </c>
      <c r="L13347" s="2" t="s">
        <v>61</v>
      </c>
      <c r="M13347" t="s">
        <v>19538</v>
      </c>
      <c r="N13347" s="2" t="s">
        <v>371</v>
      </c>
      <c r="O13347" s="6">
        <v>44749</v>
      </c>
      <c r="P13347" s="6">
        <v>44749</v>
      </c>
      <c r="Q13347" s="2" t="s">
        <v>35511</v>
      </c>
    </row>
    <row r="13348" spans="1:17" x14ac:dyDescent="0.3">
      <c r="A13348" s="2">
        <v>2022</v>
      </c>
      <c r="B13348" s="6">
        <v>44652</v>
      </c>
      <c r="C13348" s="6">
        <v>44742</v>
      </c>
      <c r="D13348" s="2" t="s">
        <v>50</v>
      </c>
      <c r="E13348" s="2" t="s">
        <v>372</v>
      </c>
      <c r="F13348" t="s">
        <v>73</v>
      </c>
      <c r="G13348" s="2" t="s">
        <v>73</v>
      </c>
      <c r="H13348" t="s">
        <v>69</v>
      </c>
      <c r="I13348" t="s">
        <v>1461</v>
      </c>
      <c r="J13348" t="s">
        <v>816</v>
      </c>
      <c r="K13348" t="s">
        <v>1080</v>
      </c>
      <c r="L13348" s="2" t="s">
        <v>61</v>
      </c>
      <c r="M13348" t="s">
        <v>19539</v>
      </c>
      <c r="N13348" s="2" t="s">
        <v>371</v>
      </c>
      <c r="O13348" s="6">
        <v>44749</v>
      </c>
      <c r="P13348" s="6">
        <v>44749</v>
      </c>
      <c r="Q13348" s="2" t="s">
        <v>35511</v>
      </c>
    </row>
    <row r="13349" spans="1:17" x14ac:dyDescent="0.3">
      <c r="A13349" s="2">
        <v>2022</v>
      </c>
      <c r="B13349" s="6">
        <v>44652</v>
      </c>
      <c r="C13349" s="6">
        <v>44742</v>
      </c>
      <c r="D13349" s="2" t="s">
        <v>50</v>
      </c>
      <c r="E13349" s="2" t="s">
        <v>372</v>
      </c>
      <c r="F13349" t="s">
        <v>248</v>
      </c>
      <c r="G13349" s="2" t="s">
        <v>248</v>
      </c>
      <c r="H13349" t="s">
        <v>19541</v>
      </c>
      <c r="I13349" t="s">
        <v>19540</v>
      </c>
      <c r="J13349" t="s">
        <v>1285</v>
      </c>
      <c r="K13349" t="s">
        <v>86</v>
      </c>
      <c r="L13349" s="2" t="s">
        <v>61</v>
      </c>
      <c r="M13349" t="s">
        <v>19542</v>
      </c>
      <c r="N13349" s="2" t="s">
        <v>371</v>
      </c>
      <c r="O13349" s="6">
        <v>44749</v>
      </c>
      <c r="P13349" s="6">
        <v>44749</v>
      </c>
      <c r="Q13349" s="2" t="s">
        <v>35511</v>
      </c>
    </row>
    <row r="13350" spans="1:17" x14ac:dyDescent="0.3">
      <c r="A13350" s="2">
        <v>2022</v>
      </c>
      <c r="B13350" s="6">
        <v>44652</v>
      </c>
      <c r="C13350" s="6">
        <v>44742</v>
      </c>
      <c r="D13350" s="2" t="s">
        <v>50</v>
      </c>
      <c r="E13350" s="2" t="s">
        <v>372</v>
      </c>
      <c r="F13350" t="s">
        <v>73</v>
      </c>
      <c r="G13350" s="2" t="s">
        <v>73</v>
      </c>
      <c r="H13350" t="s">
        <v>64</v>
      </c>
      <c r="I13350" t="s">
        <v>19543</v>
      </c>
      <c r="J13350" t="s">
        <v>1788</v>
      </c>
      <c r="K13350" t="s">
        <v>187</v>
      </c>
      <c r="L13350" s="2" t="s">
        <v>61</v>
      </c>
      <c r="M13350" t="s">
        <v>19544</v>
      </c>
      <c r="N13350" s="2" t="s">
        <v>371</v>
      </c>
      <c r="O13350" s="6">
        <v>44749</v>
      </c>
      <c r="P13350" s="6">
        <v>44749</v>
      </c>
      <c r="Q13350" s="2" t="s">
        <v>35511</v>
      </c>
    </row>
    <row r="13351" spans="1:17" x14ac:dyDescent="0.3">
      <c r="A13351" s="2">
        <v>2022</v>
      </c>
      <c r="B13351" s="6">
        <v>44652</v>
      </c>
      <c r="C13351" s="6">
        <v>44742</v>
      </c>
      <c r="D13351" s="2" t="s">
        <v>50</v>
      </c>
      <c r="E13351" s="2" t="s">
        <v>372</v>
      </c>
      <c r="F13351" t="s">
        <v>146</v>
      </c>
      <c r="G13351" s="2" t="s">
        <v>146</v>
      </c>
      <c r="H13351" t="s">
        <v>64</v>
      </c>
      <c r="I13351" t="s">
        <v>19545</v>
      </c>
      <c r="J13351" t="s">
        <v>199</v>
      </c>
      <c r="K13351" t="s">
        <v>187</v>
      </c>
      <c r="L13351" s="2" t="s">
        <v>61</v>
      </c>
      <c r="M13351" t="s">
        <v>19546</v>
      </c>
      <c r="N13351" s="2" t="s">
        <v>371</v>
      </c>
      <c r="O13351" s="6">
        <v>44749</v>
      </c>
      <c r="P13351" s="6">
        <v>44749</v>
      </c>
      <c r="Q13351" s="2" t="s">
        <v>35511</v>
      </c>
    </row>
    <row r="13352" spans="1:17" x14ac:dyDescent="0.3">
      <c r="A13352" s="2">
        <v>2022</v>
      </c>
      <c r="B13352" s="6">
        <v>44652</v>
      </c>
      <c r="C13352" s="6">
        <v>44742</v>
      </c>
      <c r="D13352" s="2" t="s">
        <v>50</v>
      </c>
      <c r="E13352" s="2" t="s">
        <v>372</v>
      </c>
      <c r="F13352" t="s">
        <v>124</v>
      </c>
      <c r="G13352" s="2" t="s">
        <v>124</v>
      </c>
      <c r="H13352" t="s">
        <v>64</v>
      </c>
      <c r="I13352" t="s">
        <v>19547</v>
      </c>
      <c r="J13352" t="s">
        <v>851</v>
      </c>
      <c r="K13352" t="s">
        <v>201</v>
      </c>
      <c r="L13352" s="2" t="s">
        <v>61</v>
      </c>
      <c r="M13352" t="s">
        <v>19548</v>
      </c>
      <c r="N13352" s="2" t="s">
        <v>371</v>
      </c>
      <c r="O13352" s="6">
        <v>44749</v>
      </c>
      <c r="P13352" s="6">
        <v>44749</v>
      </c>
      <c r="Q13352" s="2" t="s">
        <v>35511</v>
      </c>
    </row>
    <row r="13353" spans="1:17" x14ac:dyDescent="0.3">
      <c r="A13353" s="2">
        <v>2022</v>
      </c>
      <c r="B13353" s="6">
        <v>44652</v>
      </c>
      <c r="C13353" s="6">
        <v>44742</v>
      </c>
      <c r="D13353" s="2" t="s">
        <v>50</v>
      </c>
      <c r="E13353" s="2" t="s">
        <v>372</v>
      </c>
      <c r="F13353" t="s">
        <v>63</v>
      </c>
      <c r="G13353" s="2" t="s">
        <v>63</v>
      </c>
      <c r="H13353" t="s">
        <v>64</v>
      </c>
      <c r="I13353" t="s">
        <v>19549</v>
      </c>
      <c r="J13353" t="s">
        <v>1788</v>
      </c>
      <c r="K13353" t="s">
        <v>241</v>
      </c>
      <c r="L13353" s="2" t="s">
        <v>61</v>
      </c>
      <c r="M13353" t="s">
        <v>19550</v>
      </c>
      <c r="N13353" s="2" t="s">
        <v>371</v>
      </c>
      <c r="O13353" s="6">
        <v>44749</v>
      </c>
      <c r="P13353" s="6">
        <v>44749</v>
      </c>
      <c r="Q13353" s="2" t="s">
        <v>35511</v>
      </c>
    </row>
    <row r="13354" spans="1:17" x14ac:dyDescent="0.3">
      <c r="A13354" s="2">
        <v>2022</v>
      </c>
      <c r="B13354" s="6">
        <v>44652</v>
      </c>
      <c r="C13354" s="6">
        <v>44742</v>
      </c>
      <c r="D13354" s="2" t="s">
        <v>50</v>
      </c>
      <c r="E13354" s="2" t="s">
        <v>372</v>
      </c>
      <c r="F13354" t="s">
        <v>215</v>
      </c>
      <c r="G13354" s="2" t="s">
        <v>215</v>
      </c>
      <c r="H13354" t="s">
        <v>64</v>
      </c>
      <c r="I13354" t="s">
        <v>5534</v>
      </c>
      <c r="J13354" t="s">
        <v>273</v>
      </c>
      <c r="K13354" t="s">
        <v>67</v>
      </c>
      <c r="L13354" s="2" t="s">
        <v>61</v>
      </c>
      <c r="M13354" t="s">
        <v>19551</v>
      </c>
      <c r="N13354" s="2" t="s">
        <v>371</v>
      </c>
      <c r="O13354" s="6">
        <v>44749</v>
      </c>
      <c r="P13354" s="6">
        <v>44749</v>
      </c>
      <c r="Q13354" s="2" t="s">
        <v>35511</v>
      </c>
    </row>
    <row r="13355" spans="1:17" x14ac:dyDescent="0.3">
      <c r="A13355" s="2">
        <v>2022</v>
      </c>
      <c r="B13355" s="6">
        <v>44652</v>
      </c>
      <c r="C13355" s="6">
        <v>44742</v>
      </c>
      <c r="D13355" s="2" t="s">
        <v>50</v>
      </c>
      <c r="E13355" s="2" t="s">
        <v>372</v>
      </c>
      <c r="F13355" t="s">
        <v>318</v>
      </c>
      <c r="G13355" s="2" t="s">
        <v>318</v>
      </c>
      <c r="H13355" t="s">
        <v>64</v>
      </c>
      <c r="I13355" t="s">
        <v>281</v>
      </c>
      <c r="J13355" t="s">
        <v>235</v>
      </c>
      <c r="K13355" t="s">
        <v>187</v>
      </c>
      <c r="L13355" s="2" t="s">
        <v>61</v>
      </c>
      <c r="M13355" t="s">
        <v>19552</v>
      </c>
      <c r="N13355" s="2" t="s">
        <v>371</v>
      </c>
      <c r="O13355" s="6">
        <v>44749</v>
      </c>
      <c r="P13355" s="6">
        <v>44749</v>
      </c>
      <c r="Q13355" s="2" t="s">
        <v>35511</v>
      </c>
    </row>
    <row r="13356" spans="1:17" x14ac:dyDescent="0.3">
      <c r="A13356" s="2">
        <v>2022</v>
      </c>
      <c r="B13356" s="6">
        <v>44652</v>
      </c>
      <c r="C13356" s="6">
        <v>44742</v>
      </c>
      <c r="D13356" s="2" t="s">
        <v>50</v>
      </c>
      <c r="E13356" s="2" t="s">
        <v>372</v>
      </c>
      <c r="F13356" t="s">
        <v>215</v>
      </c>
      <c r="G13356" s="2" t="s">
        <v>215</v>
      </c>
      <c r="H13356" t="s">
        <v>64</v>
      </c>
      <c r="I13356" t="s">
        <v>19553</v>
      </c>
      <c r="J13356" t="s">
        <v>386</v>
      </c>
      <c r="K13356" t="s">
        <v>218</v>
      </c>
      <c r="L13356" s="2" t="s">
        <v>61</v>
      </c>
      <c r="M13356" t="s">
        <v>19554</v>
      </c>
      <c r="N13356" s="2" t="s">
        <v>371</v>
      </c>
      <c r="O13356" s="6">
        <v>44749</v>
      </c>
      <c r="P13356" s="6">
        <v>44749</v>
      </c>
      <c r="Q13356" s="2" t="s">
        <v>35511</v>
      </c>
    </row>
    <row r="13357" spans="1:17" x14ac:dyDescent="0.3">
      <c r="A13357" s="2">
        <v>2022</v>
      </c>
      <c r="B13357" s="6">
        <v>44652</v>
      </c>
      <c r="C13357" s="6">
        <v>44742</v>
      </c>
      <c r="D13357" s="2" t="s">
        <v>50</v>
      </c>
      <c r="E13357" s="2" t="s">
        <v>372</v>
      </c>
      <c r="F13357" t="s">
        <v>68</v>
      </c>
      <c r="G13357" s="2" t="s">
        <v>68</v>
      </c>
      <c r="H13357" t="s">
        <v>69</v>
      </c>
      <c r="I13357" t="s">
        <v>19555</v>
      </c>
      <c r="J13357" t="s">
        <v>255</v>
      </c>
      <c r="K13357" t="s">
        <v>289</v>
      </c>
      <c r="L13357" s="2" t="s">
        <v>61</v>
      </c>
      <c r="M13357" t="s">
        <v>19556</v>
      </c>
      <c r="N13357" s="2" t="s">
        <v>371</v>
      </c>
      <c r="O13357" s="6">
        <v>44749</v>
      </c>
      <c r="P13357" s="6">
        <v>44749</v>
      </c>
      <c r="Q13357" s="2" t="s">
        <v>35511</v>
      </c>
    </row>
    <row r="13358" spans="1:17" x14ac:dyDescent="0.3">
      <c r="A13358" s="2">
        <v>2022</v>
      </c>
      <c r="B13358" s="6">
        <v>44652</v>
      </c>
      <c r="C13358" s="6">
        <v>44742</v>
      </c>
      <c r="D13358" s="2" t="s">
        <v>50</v>
      </c>
      <c r="E13358" s="2" t="s">
        <v>372</v>
      </c>
      <c r="F13358" t="s">
        <v>124</v>
      </c>
      <c r="G13358" s="2" t="s">
        <v>124</v>
      </c>
      <c r="H13358" t="s">
        <v>69</v>
      </c>
      <c r="I13358" t="s">
        <v>19557</v>
      </c>
      <c r="J13358" t="s">
        <v>119</v>
      </c>
      <c r="K13358" t="s">
        <v>122</v>
      </c>
      <c r="L13358" s="2" t="s">
        <v>61</v>
      </c>
      <c r="M13358" t="s">
        <v>19558</v>
      </c>
      <c r="N13358" s="2" t="s">
        <v>371</v>
      </c>
      <c r="O13358" s="6">
        <v>44749</v>
      </c>
      <c r="P13358" s="6">
        <v>44749</v>
      </c>
      <c r="Q13358" s="2" t="s">
        <v>35511</v>
      </c>
    </row>
    <row r="13359" spans="1:17" x14ac:dyDescent="0.3">
      <c r="A13359" s="2">
        <v>2022</v>
      </c>
      <c r="B13359" s="6">
        <v>44652</v>
      </c>
      <c r="C13359" s="6">
        <v>44742</v>
      </c>
      <c r="D13359" s="2" t="s">
        <v>50</v>
      </c>
      <c r="E13359" s="2" t="s">
        <v>372</v>
      </c>
      <c r="F13359" t="s">
        <v>124</v>
      </c>
      <c r="G13359" s="2" t="s">
        <v>124</v>
      </c>
      <c r="H13359" t="s">
        <v>69</v>
      </c>
      <c r="I13359" t="s">
        <v>19559</v>
      </c>
      <c r="J13359" t="s">
        <v>83</v>
      </c>
      <c r="K13359" t="s">
        <v>83</v>
      </c>
      <c r="L13359" s="2" t="s">
        <v>61</v>
      </c>
      <c r="M13359" t="s">
        <v>19560</v>
      </c>
      <c r="N13359" s="2" t="s">
        <v>371</v>
      </c>
      <c r="O13359" s="6">
        <v>44749</v>
      </c>
      <c r="P13359" s="6">
        <v>44749</v>
      </c>
      <c r="Q13359" s="2" t="s">
        <v>35511</v>
      </c>
    </row>
    <row r="13360" spans="1:17" x14ac:dyDescent="0.3">
      <c r="A13360" s="2">
        <v>2022</v>
      </c>
      <c r="B13360" s="6">
        <v>44652</v>
      </c>
      <c r="C13360" s="6">
        <v>44742</v>
      </c>
      <c r="D13360" s="2" t="s">
        <v>50</v>
      </c>
      <c r="E13360" s="2" t="s">
        <v>372</v>
      </c>
      <c r="F13360" t="s">
        <v>73</v>
      </c>
      <c r="G13360" s="2" t="s">
        <v>73</v>
      </c>
      <c r="H13360" t="s">
        <v>69</v>
      </c>
      <c r="I13360" t="s">
        <v>688</v>
      </c>
      <c r="J13360" t="s">
        <v>187</v>
      </c>
      <c r="K13360" t="s">
        <v>99</v>
      </c>
      <c r="L13360" s="2" t="s">
        <v>61</v>
      </c>
      <c r="M13360" t="s">
        <v>19561</v>
      </c>
      <c r="N13360" s="2" t="s">
        <v>371</v>
      </c>
      <c r="O13360" s="6">
        <v>44749</v>
      </c>
      <c r="P13360" s="6">
        <v>44749</v>
      </c>
      <c r="Q13360" s="2" t="s">
        <v>35511</v>
      </c>
    </row>
    <row r="13361" spans="1:17" x14ac:dyDescent="0.3">
      <c r="A13361" s="2">
        <v>2022</v>
      </c>
      <c r="B13361" s="6">
        <v>44652</v>
      </c>
      <c r="C13361" s="6">
        <v>44742</v>
      </c>
      <c r="D13361" s="2" t="s">
        <v>50</v>
      </c>
      <c r="E13361" s="2" t="s">
        <v>372</v>
      </c>
      <c r="F13361" t="s">
        <v>219</v>
      </c>
      <c r="G13361" s="2" t="s">
        <v>219</v>
      </c>
      <c r="H13361" t="s">
        <v>64</v>
      </c>
      <c r="I13361" t="s">
        <v>2382</v>
      </c>
      <c r="J13361" t="s">
        <v>1010</v>
      </c>
      <c r="K13361" t="s">
        <v>286</v>
      </c>
      <c r="L13361" s="2" t="s">
        <v>61</v>
      </c>
      <c r="M13361" t="s">
        <v>19562</v>
      </c>
      <c r="N13361" s="2" t="s">
        <v>371</v>
      </c>
      <c r="O13361" s="6">
        <v>44749</v>
      </c>
      <c r="P13361" s="6">
        <v>44749</v>
      </c>
      <c r="Q13361" s="2" t="s">
        <v>35511</v>
      </c>
    </row>
    <row r="13362" spans="1:17" x14ac:dyDescent="0.3">
      <c r="A13362" s="2">
        <v>2022</v>
      </c>
      <c r="B13362" s="6">
        <v>44652</v>
      </c>
      <c r="C13362" s="6">
        <v>44742</v>
      </c>
      <c r="D13362" s="2" t="s">
        <v>50</v>
      </c>
      <c r="E13362" s="2" t="s">
        <v>372</v>
      </c>
      <c r="F13362" t="s">
        <v>115</v>
      </c>
      <c r="G13362" s="2" t="s">
        <v>115</v>
      </c>
      <c r="H13362" t="s">
        <v>116</v>
      </c>
      <c r="I13362" t="s">
        <v>14365</v>
      </c>
      <c r="J13362" t="s">
        <v>3084</v>
      </c>
      <c r="K13362" t="s">
        <v>67</v>
      </c>
      <c r="L13362" s="2" t="s">
        <v>61</v>
      </c>
      <c r="M13362" t="s">
        <v>19563</v>
      </c>
      <c r="N13362" s="2" t="s">
        <v>371</v>
      </c>
      <c r="O13362" s="6">
        <v>44749</v>
      </c>
      <c r="P13362" s="6">
        <v>44749</v>
      </c>
      <c r="Q13362" s="2" t="s">
        <v>35511</v>
      </c>
    </row>
    <row r="13363" spans="1:17" x14ac:dyDescent="0.3">
      <c r="A13363" s="2">
        <v>2022</v>
      </c>
      <c r="B13363" s="6">
        <v>44652</v>
      </c>
      <c r="C13363" s="6">
        <v>44742</v>
      </c>
      <c r="D13363" s="2" t="s">
        <v>50</v>
      </c>
      <c r="E13363" s="2" t="s">
        <v>372</v>
      </c>
      <c r="F13363" t="s">
        <v>253</v>
      </c>
      <c r="G13363" s="2" t="s">
        <v>253</v>
      </c>
      <c r="H13363" t="s">
        <v>260</v>
      </c>
      <c r="I13363" t="s">
        <v>19564</v>
      </c>
      <c r="J13363" t="s">
        <v>19565</v>
      </c>
      <c r="K13363" t="s">
        <v>2268</v>
      </c>
      <c r="L13363" s="2" t="s">
        <v>61</v>
      </c>
      <c r="M13363" t="s">
        <v>19566</v>
      </c>
      <c r="N13363" s="2" t="s">
        <v>371</v>
      </c>
      <c r="O13363" s="6">
        <v>44749</v>
      </c>
      <c r="P13363" s="6">
        <v>44749</v>
      </c>
      <c r="Q13363" s="2" t="s">
        <v>35511</v>
      </c>
    </row>
    <row r="13364" spans="1:17" x14ac:dyDescent="0.3">
      <c r="A13364" s="2">
        <v>2022</v>
      </c>
      <c r="B13364" s="6">
        <v>44652</v>
      </c>
      <c r="C13364" s="6">
        <v>44742</v>
      </c>
      <c r="D13364" s="2" t="s">
        <v>50</v>
      </c>
      <c r="E13364" s="2" t="s">
        <v>372</v>
      </c>
      <c r="F13364" t="s">
        <v>124</v>
      </c>
      <c r="G13364" s="2" t="s">
        <v>124</v>
      </c>
      <c r="H13364" t="s">
        <v>64</v>
      </c>
      <c r="I13364" t="s">
        <v>1061</v>
      </c>
      <c r="J13364" t="s">
        <v>101</v>
      </c>
      <c r="K13364" t="s">
        <v>67</v>
      </c>
      <c r="L13364" s="2" t="s">
        <v>61</v>
      </c>
      <c r="M13364" t="s">
        <v>19567</v>
      </c>
      <c r="N13364" s="2" t="s">
        <v>371</v>
      </c>
      <c r="O13364" s="6">
        <v>44749</v>
      </c>
      <c r="P13364" s="6">
        <v>44749</v>
      </c>
      <c r="Q13364" s="2" t="s">
        <v>35511</v>
      </c>
    </row>
    <row r="13365" spans="1:17" x14ac:dyDescent="0.3">
      <c r="A13365" s="2">
        <v>2022</v>
      </c>
      <c r="B13365" s="6">
        <v>44652</v>
      </c>
      <c r="C13365" s="6">
        <v>44742</v>
      </c>
      <c r="D13365" s="2" t="s">
        <v>50</v>
      </c>
      <c r="E13365" s="2" t="s">
        <v>372</v>
      </c>
      <c r="F13365" t="s">
        <v>153</v>
      </c>
      <c r="G13365" s="2" t="s">
        <v>153</v>
      </c>
      <c r="H13365" t="s">
        <v>69</v>
      </c>
      <c r="I13365" t="s">
        <v>1439</v>
      </c>
      <c r="J13365" t="s">
        <v>187</v>
      </c>
      <c r="K13365" t="s">
        <v>450</v>
      </c>
      <c r="L13365" s="2" t="s">
        <v>61</v>
      </c>
      <c r="M13365" t="s">
        <v>19568</v>
      </c>
      <c r="N13365" s="2" t="s">
        <v>371</v>
      </c>
      <c r="O13365" s="6">
        <v>44749</v>
      </c>
      <c r="P13365" s="6">
        <v>44749</v>
      </c>
      <c r="Q13365" s="2" t="s">
        <v>35511</v>
      </c>
    </row>
    <row r="13366" spans="1:17" x14ac:dyDescent="0.3">
      <c r="A13366" s="2">
        <v>2022</v>
      </c>
      <c r="B13366" s="6">
        <v>44652</v>
      </c>
      <c r="C13366" s="6">
        <v>44742</v>
      </c>
      <c r="D13366" s="2" t="s">
        <v>50</v>
      </c>
      <c r="E13366" s="2" t="s">
        <v>372</v>
      </c>
      <c r="F13366" t="s">
        <v>248</v>
      </c>
      <c r="G13366" s="2" t="s">
        <v>248</v>
      </c>
      <c r="H13366" t="s">
        <v>64</v>
      </c>
      <c r="I13366" t="s">
        <v>19569</v>
      </c>
      <c r="J13366" t="s">
        <v>279</v>
      </c>
      <c r="K13366" t="s">
        <v>119</v>
      </c>
      <c r="L13366" s="2" t="s">
        <v>61</v>
      </c>
      <c r="M13366" t="s">
        <v>19570</v>
      </c>
      <c r="N13366" s="2" t="s">
        <v>371</v>
      </c>
      <c r="O13366" s="6">
        <v>44749</v>
      </c>
      <c r="P13366" s="6">
        <v>44749</v>
      </c>
      <c r="Q13366" s="2" t="s">
        <v>35511</v>
      </c>
    </row>
    <row r="13367" spans="1:17" x14ac:dyDescent="0.3">
      <c r="A13367" s="2">
        <v>2022</v>
      </c>
      <c r="B13367" s="6">
        <v>44652</v>
      </c>
      <c r="C13367" s="6">
        <v>44742</v>
      </c>
      <c r="D13367" s="2" t="s">
        <v>50</v>
      </c>
      <c r="E13367" s="2" t="s">
        <v>372</v>
      </c>
      <c r="F13367" t="s">
        <v>73</v>
      </c>
      <c r="G13367" s="2" t="s">
        <v>73</v>
      </c>
      <c r="H13367" t="s">
        <v>69</v>
      </c>
      <c r="I13367" t="s">
        <v>3063</v>
      </c>
      <c r="J13367" t="s">
        <v>310</v>
      </c>
      <c r="K13367" t="s">
        <v>19571</v>
      </c>
      <c r="L13367" s="2" t="s">
        <v>61</v>
      </c>
      <c r="M13367" t="s">
        <v>19572</v>
      </c>
      <c r="N13367" s="2" t="s">
        <v>371</v>
      </c>
      <c r="O13367" s="6">
        <v>44749</v>
      </c>
      <c r="P13367" s="6">
        <v>44749</v>
      </c>
      <c r="Q13367" s="2" t="s">
        <v>35511</v>
      </c>
    </row>
    <row r="13368" spans="1:17" x14ac:dyDescent="0.3">
      <c r="A13368" s="2">
        <v>2022</v>
      </c>
      <c r="B13368" s="6">
        <v>44652</v>
      </c>
      <c r="C13368" s="6">
        <v>44742</v>
      </c>
      <c r="D13368" s="2" t="s">
        <v>50</v>
      </c>
      <c r="E13368" s="2" t="s">
        <v>372</v>
      </c>
      <c r="F13368" t="s">
        <v>146</v>
      </c>
      <c r="G13368" s="2" t="s">
        <v>146</v>
      </c>
      <c r="H13368" t="s">
        <v>64</v>
      </c>
      <c r="I13368" t="s">
        <v>19573</v>
      </c>
      <c r="J13368" t="s">
        <v>67</v>
      </c>
      <c r="K13368" t="s">
        <v>103</v>
      </c>
      <c r="L13368" s="2" t="s">
        <v>61</v>
      </c>
      <c r="M13368" t="s">
        <v>19574</v>
      </c>
      <c r="N13368" s="2" t="s">
        <v>371</v>
      </c>
      <c r="O13368" s="6">
        <v>44749</v>
      </c>
      <c r="P13368" s="6">
        <v>44749</v>
      </c>
      <c r="Q13368" s="2" t="s">
        <v>35511</v>
      </c>
    </row>
    <row r="13369" spans="1:17" x14ac:dyDescent="0.3">
      <c r="A13369" s="2">
        <v>2022</v>
      </c>
      <c r="B13369" s="6">
        <v>44652</v>
      </c>
      <c r="C13369" s="6">
        <v>44742</v>
      </c>
      <c r="D13369" s="2" t="s">
        <v>50</v>
      </c>
      <c r="E13369" s="2" t="s">
        <v>372</v>
      </c>
      <c r="F13369" t="s">
        <v>124</v>
      </c>
      <c r="G13369" s="2" t="s">
        <v>124</v>
      </c>
      <c r="H13369" t="s">
        <v>69</v>
      </c>
      <c r="I13369" t="s">
        <v>3361</v>
      </c>
      <c r="J13369" t="s">
        <v>1327</v>
      </c>
      <c r="K13369" t="s">
        <v>122</v>
      </c>
      <c r="L13369" s="2" t="s">
        <v>61</v>
      </c>
      <c r="M13369" t="s">
        <v>19575</v>
      </c>
      <c r="N13369" s="2" t="s">
        <v>371</v>
      </c>
      <c r="O13369" s="6">
        <v>44749</v>
      </c>
      <c r="P13369" s="6">
        <v>44749</v>
      </c>
      <c r="Q13369" s="2" t="s">
        <v>35511</v>
      </c>
    </row>
    <row r="13370" spans="1:17" x14ac:dyDescent="0.3">
      <c r="A13370" s="2">
        <v>2022</v>
      </c>
      <c r="B13370" s="6">
        <v>44652</v>
      </c>
      <c r="C13370" s="6">
        <v>44742</v>
      </c>
      <c r="D13370" s="2" t="s">
        <v>50</v>
      </c>
      <c r="E13370" s="2" t="s">
        <v>372</v>
      </c>
      <c r="F13370" t="s">
        <v>73</v>
      </c>
      <c r="G13370" s="2" t="s">
        <v>73</v>
      </c>
      <c r="H13370" t="s">
        <v>116</v>
      </c>
      <c r="I13370" t="s">
        <v>19576</v>
      </c>
      <c r="J13370" t="s">
        <v>704</v>
      </c>
      <c r="K13370" t="s">
        <v>369</v>
      </c>
      <c r="L13370" s="2" t="s">
        <v>61</v>
      </c>
      <c r="M13370" t="s">
        <v>19577</v>
      </c>
      <c r="N13370" s="2" t="s">
        <v>371</v>
      </c>
      <c r="O13370" s="6">
        <v>44749</v>
      </c>
      <c r="P13370" s="6">
        <v>44749</v>
      </c>
      <c r="Q13370" s="2" t="s">
        <v>35511</v>
      </c>
    </row>
    <row r="13371" spans="1:17" x14ac:dyDescent="0.3">
      <c r="A13371" s="2">
        <v>2022</v>
      </c>
      <c r="B13371" s="6">
        <v>44652</v>
      </c>
      <c r="C13371" s="6">
        <v>44742</v>
      </c>
      <c r="D13371" s="2" t="s">
        <v>50</v>
      </c>
      <c r="E13371" s="2" t="s">
        <v>372</v>
      </c>
      <c r="F13371" t="s">
        <v>174</v>
      </c>
      <c r="G13371" s="2" t="s">
        <v>174</v>
      </c>
      <c r="H13371" t="s">
        <v>69</v>
      </c>
      <c r="I13371" t="s">
        <v>19578</v>
      </c>
      <c r="J13371" t="s">
        <v>80</v>
      </c>
      <c r="K13371" t="s">
        <v>201</v>
      </c>
      <c r="L13371" s="2" t="s">
        <v>61</v>
      </c>
      <c r="M13371" t="s">
        <v>19579</v>
      </c>
      <c r="N13371" s="2" t="s">
        <v>371</v>
      </c>
      <c r="O13371" s="6">
        <v>44749</v>
      </c>
      <c r="P13371" s="6">
        <v>44749</v>
      </c>
      <c r="Q13371" s="2" t="s">
        <v>35511</v>
      </c>
    </row>
    <row r="13372" spans="1:17" x14ac:dyDescent="0.3">
      <c r="A13372" s="2">
        <v>2022</v>
      </c>
      <c r="B13372" s="6">
        <v>44652</v>
      </c>
      <c r="C13372" s="6">
        <v>44742</v>
      </c>
      <c r="D13372" s="2" t="s">
        <v>50</v>
      </c>
      <c r="E13372" s="2" t="s">
        <v>372</v>
      </c>
      <c r="F13372" t="s">
        <v>248</v>
      </c>
      <c r="G13372" s="2" t="s">
        <v>248</v>
      </c>
      <c r="H13372" t="s">
        <v>69</v>
      </c>
      <c r="I13372" t="s">
        <v>19580</v>
      </c>
      <c r="J13372" t="s">
        <v>1549</v>
      </c>
      <c r="K13372" t="s">
        <v>99</v>
      </c>
      <c r="L13372" s="2" t="s">
        <v>61</v>
      </c>
      <c r="M13372" t="s">
        <v>19581</v>
      </c>
      <c r="N13372" s="2" t="s">
        <v>371</v>
      </c>
      <c r="O13372" s="6">
        <v>44749</v>
      </c>
      <c r="P13372" s="6">
        <v>44749</v>
      </c>
      <c r="Q13372" s="2" t="s">
        <v>35511</v>
      </c>
    </row>
    <row r="13373" spans="1:17" x14ac:dyDescent="0.3">
      <c r="A13373" s="2">
        <v>2022</v>
      </c>
      <c r="B13373" s="6">
        <v>44652</v>
      </c>
      <c r="C13373" s="6">
        <v>44742</v>
      </c>
      <c r="D13373" s="2" t="s">
        <v>50</v>
      </c>
      <c r="E13373" s="2" t="s">
        <v>372</v>
      </c>
      <c r="F13373" t="s">
        <v>124</v>
      </c>
      <c r="G13373" s="2" t="s">
        <v>124</v>
      </c>
      <c r="H13373" t="s">
        <v>64</v>
      </c>
      <c r="I13373" t="s">
        <v>19582</v>
      </c>
      <c r="J13373" t="s">
        <v>1803</v>
      </c>
      <c r="K13373" t="s">
        <v>289</v>
      </c>
      <c r="L13373" s="2" t="s">
        <v>61</v>
      </c>
      <c r="M13373" t="s">
        <v>19583</v>
      </c>
      <c r="N13373" s="2" t="s">
        <v>371</v>
      </c>
      <c r="O13373" s="6">
        <v>44749</v>
      </c>
      <c r="P13373" s="6">
        <v>44749</v>
      </c>
      <c r="Q13373" s="2" t="s">
        <v>35511</v>
      </c>
    </row>
    <row r="13374" spans="1:17" x14ac:dyDescent="0.3">
      <c r="A13374" s="2">
        <v>2022</v>
      </c>
      <c r="B13374" s="6">
        <v>44652</v>
      </c>
      <c r="C13374" s="6">
        <v>44742</v>
      </c>
      <c r="D13374" s="2" t="s">
        <v>50</v>
      </c>
      <c r="E13374" s="2" t="s">
        <v>372</v>
      </c>
      <c r="F13374" t="s">
        <v>73</v>
      </c>
      <c r="G13374" s="2" t="s">
        <v>73</v>
      </c>
      <c r="H13374" t="s">
        <v>69</v>
      </c>
      <c r="I13374" t="s">
        <v>804</v>
      </c>
      <c r="J13374" t="s">
        <v>118</v>
      </c>
      <c r="K13374" t="s">
        <v>4873</v>
      </c>
      <c r="L13374" s="2" t="s">
        <v>61</v>
      </c>
      <c r="M13374" t="s">
        <v>19584</v>
      </c>
      <c r="N13374" s="2" t="s">
        <v>371</v>
      </c>
      <c r="O13374" s="6">
        <v>44749</v>
      </c>
      <c r="P13374" s="6">
        <v>44749</v>
      </c>
      <c r="Q13374" s="2" t="s">
        <v>35511</v>
      </c>
    </row>
    <row r="13375" spans="1:17" x14ac:dyDescent="0.3">
      <c r="A13375" s="2">
        <v>2022</v>
      </c>
      <c r="B13375" s="6">
        <v>44652</v>
      </c>
      <c r="C13375" s="6">
        <v>44742</v>
      </c>
      <c r="D13375" s="2" t="s">
        <v>50</v>
      </c>
      <c r="E13375" s="2" t="s">
        <v>372</v>
      </c>
      <c r="F13375" t="s">
        <v>2203</v>
      </c>
      <c r="G13375" s="2" t="s">
        <v>2203</v>
      </c>
      <c r="H13375" t="s">
        <v>260</v>
      </c>
      <c r="I13375" t="s">
        <v>19585</v>
      </c>
      <c r="J13375" t="s">
        <v>255</v>
      </c>
      <c r="K13375" t="s">
        <v>201</v>
      </c>
      <c r="L13375" s="2" t="s">
        <v>61</v>
      </c>
      <c r="M13375" t="s">
        <v>19586</v>
      </c>
      <c r="N13375" s="2" t="s">
        <v>371</v>
      </c>
      <c r="O13375" s="6">
        <v>44749</v>
      </c>
      <c r="P13375" s="6">
        <v>44749</v>
      </c>
      <c r="Q13375" s="2" t="s">
        <v>35511</v>
      </c>
    </row>
    <row r="13376" spans="1:17" x14ac:dyDescent="0.3">
      <c r="A13376" s="2">
        <v>2022</v>
      </c>
      <c r="B13376" s="6">
        <v>44652</v>
      </c>
      <c r="C13376" s="6">
        <v>44742</v>
      </c>
      <c r="D13376" s="2" t="s">
        <v>50</v>
      </c>
      <c r="E13376" s="2" t="s">
        <v>372</v>
      </c>
      <c r="F13376" t="s">
        <v>184</v>
      </c>
      <c r="G13376" s="2" t="s">
        <v>184</v>
      </c>
      <c r="H13376" t="s">
        <v>69</v>
      </c>
      <c r="I13376" t="s">
        <v>19587</v>
      </c>
      <c r="J13376" t="s">
        <v>122</v>
      </c>
      <c r="K13376" t="s">
        <v>181</v>
      </c>
      <c r="L13376" s="2" t="s">
        <v>61</v>
      </c>
      <c r="M13376" t="s">
        <v>19588</v>
      </c>
      <c r="N13376" s="2" t="s">
        <v>371</v>
      </c>
      <c r="O13376" s="6">
        <v>44749</v>
      </c>
      <c r="P13376" s="6">
        <v>44749</v>
      </c>
      <c r="Q13376" s="2" t="s">
        <v>35511</v>
      </c>
    </row>
    <row r="13377" spans="1:17" x14ac:dyDescent="0.3">
      <c r="A13377" s="2">
        <v>2022</v>
      </c>
      <c r="B13377" s="6">
        <v>44652</v>
      </c>
      <c r="C13377" s="6">
        <v>44742</v>
      </c>
      <c r="D13377" s="2" t="s">
        <v>50</v>
      </c>
      <c r="E13377" s="2" t="s">
        <v>372</v>
      </c>
      <c r="F13377" t="s">
        <v>68</v>
      </c>
      <c r="G13377" s="2" t="s">
        <v>68</v>
      </c>
      <c r="H13377" t="s">
        <v>69</v>
      </c>
      <c r="I13377" t="s">
        <v>19589</v>
      </c>
      <c r="J13377" t="s">
        <v>86</v>
      </c>
      <c r="K13377" t="s">
        <v>86</v>
      </c>
      <c r="L13377" s="2" t="s">
        <v>61</v>
      </c>
      <c r="M13377" t="s">
        <v>19590</v>
      </c>
      <c r="N13377" s="2" t="s">
        <v>371</v>
      </c>
      <c r="O13377" s="6">
        <v>44749</v>
      </c>
      <c r="P13377" s="6">
        <v>44749</v>
      </c>
      <c r="Q13377" s="2" t="s">
        <v>35511</v>
      </c>
    </row>
    <row r="13378" spans="1:17" x14ac:dyDescent="0.3">
      <c r="A13378" s="2">
        <v>2022</v>
      </c>
      <c r="B13378" s="6">
        <v>44652</v>
      </c>
      <c r="C13378" s="6">
        <v>44742</v>
      </c>
      <c r="D13378" s="2" t="s">
        <v>50</v>
      </c>
      <c r="E13378" s="2" t="s">
        <v>372</v>
      </c>
      <c r="F13378" t="s">
        <v>193</v>
      </c>
      <c r="G13378" s="2" t="s">
        <v>193</v>
      </c>
      <c r="H13378" t="s">
        <v>64</v>
      </c>
      <c r="I13378" t="s">
        <v>19591</v>
      </c>
      <c r="J13378" t="s">
        <v>118</v>
      </c>
      <c r="K13378" t="s">
        <v>503</v>
      </c>
      <c r="L13378" s="2" t="s">
        <v>61</v>
      </c>
      <c r="M13378" t="s">
        <v>19592</v>
      </c>
      <c r="N13378" s="2" t="s">
        <v>371</v>
      </c>
      <c r="O13378" s="6">
        <v>44749</v>
      </c>
      <c r="P13378" s="6">
        <v>44749</v>
      </c>
      <c r="Q13378" s="2" t="s">
        <v>35511</v>
      </c>
    </row>
    <row r="13379" spans="1:17" x14ac:dyDescent="0.3">
      <c r="A13379" s="2">
        <v>2022</v>
      </c>
      <c r="B13379" s="6">
        <v>44652</v>
      </c>
      <c r="C13379" s="6">
        <v>44742</v>
      </c>
      <c r="D13379" s="2" t="s">
        <v>50</v>
      </c>
      <c r="E13379" s="2" t="s">
        <v>372</v>
      </c>
      <c r="F13379" t="s">
        <v>318</v>
      </c>
      <c r="G13379" s="2" t="s">
        <v>318</v>
      </c>
      <c r="H13379" t="s">
        <v>64</v>
      </c>
      <c r="I13379" t="s">
        <v>3800</v>
      </c>
      <c r="J13379" t="s">
        <v>208</v>
      </c>
      <c r="K13379" t="s">
        <v>333</v>
      </c>
      <c r="L13379" s="2" t="s">
        <v>61</v>
      </c>
      <c r="M13379" t="s">
        <v>19593</v>
      </c>
      <c r="N13379" s="2" t="s">
        <v>371</v>
      </c>
      <c r="O13379" s="6">
        <v>44749</v>
      </c>
      <c r="P13379" s="6">
        <v>44749</v>
      </c>
      <c r="Q13379" s="2" t="s">
        <v>35511</v>
      </c>
    </row>
    <row r="13380" spans="1:17" x14ac:dyDescent="0.3">
      <c r="A13380" s="2">
        <v>2022</v>
      </c>
      <c r="B13380" s="6">
        <v>44652</v>
      </c>
      <c r="C13380" s="6">
        <v>44742</v>
      </c>
      <c r="D13380" s="2" t="s">
        <v>50</v>
      </c>
      <c r="E13380" s="2" t="s">
        <v>372</v>
      </c>
      <c r="F13380" t="s">
        <v>248</v>
      </c>
      <c r="G13380" s="2" t="s">
        <v>248</v>
      </c>
      <c r="H13380" t="s">
        <v>69</v>
      </c>
      <c r="I13380" t="s">
        <v>336</v>
      </c>
      <c r="J13380" t="s">
        <v>139</v>
      </c>
      <c r="K13380" t="s">
        <v>96</v>
      </c>
      <c r="L13380" s="2" t="s">
        <v>61</v>
      </c>
      <c r="M13380" t="s">
        <v>19594</v>
      </c>
      <c r="N13380" s="2" t="s">
        <v>371</v>
      </c>
      <c r="O13380" s="6">
        <v>44749</v>
      </c>
      <c r="P13380" s="6">
        <v>44749</v>
      </c>
      <c r="Q13380" s="2" t="s">
        <v>35511</v>
      </c>
    </row>
    <row r="13381" spans="1:17" x14ac:dyDescent="0.3">
      <c r="A13381" s="2">
        <v>2022</v>
      </c>
      <c r="B13381" s="6">
        <v>44652</v>
      </c>
      <c r="C13381" s="6">
        <v>44742</v>
      </c>
      <c r="D13381" s="2" t="s">
        <v>50</v>
      </c>
      <c r="E13381" s="2" t="s">
        <v>372</v>
      </c>
      <c r="F13381" t="s">
        <v>73</v>
      </c>
      <c r="G13381" s="2" t="s">
        <v>73</v>
      </c>
      <c r="H13381" t="s">
        <v>69</v>
      </c>
      <c r="I13381" t="s">
        <v>425</v>
      </c>
      <c r="J13381" t="s">
        <v>6126</v>
      </c>
      <c r="K13381" t="s">
        <v>122</v>
      </c>
      <c r="L13381" s="2" t="s">
        <v>61</v>
      </c>
      <c r="M13381" t="s">
        <v>19595</v>
      </c>
      <c r="N13381" s="2" t="s">
        <v>371</v>
      </c>
      <c r="O13381" s="6">
        <v>44749</v>
      </c>
      <c r="P13381" s="6">
        <v>44749</v>
      </c>
      <c r="Q13381" s="2" t="s">
        <v>35511</v>
      </c>
    </row>
    <row r="13382" spans="1:17" x14ac:dyDescent="0.3">
      <c r="A13382" s="2">
        <v>2022</v>
      </c>
      <c r="B13382" s="6">
        <v>44652</v>
      </c>
      <c r="C13382" s="6">
        <v>44742</v>
      </c>
      <c r="D13382" s="2" t="s">
        <v>50</v>
      </c>
      <c r="E13382" s="2" t="s">
        <v>372</v>
      </c>
      <c r="F13382" t="s">
        <v>124</v>
      </c>
      <c r="G13382" s="2" t="s">
        <v>124</v>
      </c>
      <c r="H13382" t="s">
        <v>69</v>
      </c>
      <c r="I13382" t="s">
        <v>19596</v>
      </c>
      <c r="J13382" t="s">
        <v>106</v>
      </c>
      <c r="K13382" t="s">
        <v>201</v>
      </c>
      <c r="L13382" s="2" t="s">
        <v>61</v>
      </c>
      <c r="M13382" t="s">
        <v>19597</v>
      </c>
      <c r="N13382" s="2" t="s">
        <v>371</v>
      </c>
      <c r="O13382" s="6">
        <v>44749</v>
      </c>
      <c r="P13382" s="6">
        <v>44749</v>
      </c>
      <c r="Q13382" s="2" t="s">
        <v>35511</v>
      </c>
    </row>
    <row r="13383" spans="1:17" x14ac:dyDescent="0.3">
      <c r="A13383" s="2">
        <v>2022</v>
      </c>
      <c r="B13383" s="6">
        <v>44652</v>
      </c>
      <c r="C13383" s="6">
        <v>44742</v>
      </c>
      <c r="D13383" s="2" t="s">
        <v>50</v>
      </c>
      <c r="E13383" s="2" t="s">
        <v>372</v>
      </c>
      <c r="F13383" t="s">
        <v>248</v>
      </c>
      <c r="G13383" s="2" t="s">
        <v>248</v>
      </c>
      <c r="H13383" t="s">
        <v>69</v>
      </c>
      <c r="I13383" t="s">
        <v>247</v>
      </c>
      <c r="J13383" t="s">
        <v>1289</v>
      </c>
      <c r="K13383" t="s">
        <v>99</v>
      </c>
      <c r="L13383" s="2" t="s">
        <v>61</v>
      </c>
      <c r="M13383" t="s">
        <v>19599</v>
      </c>
      <c r="N13383" s="2" t="s">
        <v>371</v>
      </c>
      <c r="O13383" s="6">
        <v>44749</v>
      </c>
      <c r="P13383" s="6">
        <v>44749</v>
      </c>
      <c r="Q13383" s="2" t="s">
        <v>35511</v>
      </c>
    </row>
    <row r="13384" spans="1:17" x14ac:dyDescent="0.3">
      <c r="A13384" s="2">
        <v>2022</v>
      </c>
      <c r="B13384" s="6">
        <v>44652</v>
      </c>
      <c r="C13384" s="6">
        <v>44742</v>
      </c>
      <c r="D13384" s="2" t="s">
        <v>50</v>
      </c>
      <c r="E13384" s="2" t="s">
        <v>372</v>
      </c>
      <c r="F13384" t="s">
        <v>170</v>
      </c>
      <c r="G13384" s="2" t="s">
        <v>170</v>
      </c>
      <c r="H13384" t="s">
        <v>64</v>
      </c>
      <c r="I13384" t="s">
        <v>19600</v>
      </c>
      <c r="J13384" t="s">
        <v>83</v>
      </c>
      <c r="K13384" t="s">
        <v>67</v>
      </c>
      <c r="L13384" s="2" t="s">
        <v>61</v>
      </c>
      <c r="M13384" t="s">
        <v>19601</v>
      </c>
      <c r="N13384" s="2" t="s">
        <v>371</v>
      </c>
      <c r="O13384" s="6">
        <v>44749</v>
      </c>
      <c r="P13384" s="6">
        <v>44749</v>
      </c>
      <c r="Q13384" s="2" t="s">
        <v>35511</v>
      </c>
    </row>
    <row r="13385" spans="1:17" x14ac:dyDescent="0.3">
      <c r="A13385" s="2">
        <v>2022</v>
      </c>
      <c r="B13385" s="6">
        <v>44652</v>
      </c>
      <c r="C13385" s="6">
        <v>44742</v>
      </c>
      <c r="D13385" s="2" t="s">
        <v>50</v>
      </c>
      <c r="E13385" s="2" t="s">
        <v>372</v>
      </c>
      <c r="F13385" t="s">
        <v>345</v>
      </c>
      <c r="G13385" s="2" t="s">
        <v>345</v>
      </c>
      <c r="H13385" t="s">
        <v>64</v>
      </c>
      <c r="I13385" t="s">
        <v>151</v>
      </c>
      <c r="J13385" t="s">
        <v>273</v>
      </c>
      <c r="K13385" t="s">
        <v>67</v>
      </c>
      <c r="L13385" s="2" t="s">
        <v>61</v>
      </c>
      <c r="M13385" t="s">
        <v>19602</v>
      </c>
      <c r="N13385" s="2" t="s">
        <v>371</v>
      </c>
      <c r="O13385" s="6">
        <v>44749</v>
      </c>
      <c r="P13385" s="6">
        <v>44749</v>
      </c>
      <c r="Q13385" s="2" t="s">
        <v>35511</v>
      </c>
    </row>
    <row r="13386" spans="1:17" x14ac:dyDescent="0.3">
      <c r="A13386" s="2">
        <v>2022</v>
      </c>
      <c r="B13386" s="6">
        <v>44652</v>
      </c>
      <c r="C13386" s="6">
        <v>44742</v>
      </c>
      <c r="D13386" s="2" t="s">
        <v>50</v>
      </c>
      <c r="E13386" s="2" t="s">
        <v>372</v>
      </c>
      <c r="F13386" t="s">
        <v>731</v>
      </c>
      <c r="G13386" s="2" t="s">
        <v>731</v>
      </c>
      <c r="H13386" t="s">
        <v>69</v>
      </c>
      <c r="I13386" t="s">
        <v>520</v>
      </c>
      <c r="J13386" t="s">
        <v>3084</v>
      </c>
      <c r="K13386" t="s">
        <v>67</v>
      </c>
      <c r="L13386" s="2" t="s">
        <v>61</v>
      </c>
      <c r="M13386" t="s">
        <v>19603</v>
      </c>
      <c r="N13386" s="2" t="s">
        <v>371</v>
      </c>
      <c r="O13386" s="6">
        <v>44749</v>
      </c>
      <c r="P13386" s="6">
        <v>44749</v>
      </c>
      <c r="Q13386" s="2" t="s">
        <v>35511</v>
      </c>
    </row>
    <row r="13387" spans="1:17" x14ac:dyDescent="0.3">
      <c r="A13387" s="2">
        <v>2022</v>
      </c>
      <c r="B13387" s="6">
        <v>44652</v>
      </c>
      <c r="C13387" s="6">
        <v>44742</v>
      </c>
      <c r="D13387" s="2" t="s">
        <v>50</v>
      </c>
      <c r="E13387" s="2" t="s">
        <v>372</v>
      </c>
      <c r="F13387" t="s">
        <v>153</v>
      </c>
      <c r="G13387" s="2" t="s">
        <v>153</v>
      </c>
      <c r="H13387" t="s">
        <v>69</v>
      </c>
      <c r="I13387" t="s">
        <v>19604</v>
      </c>
      <c r="J13387" t="s">
        <v>633</v>
      </c>
      <c r="K13387" t="s">
        <v>289</v>
      </c>
      <c r="L13387" s="2" t="s">
        <v>61</v>
      </c>
      <c r="M13387" t="s">
        <v>19605</v>
      </c>
      <c r="N13387" s="2" t="s">
        <v>371</v>
      </c>
      <c r="O13387" s="6">
        <v>44749</v>
      </c>
      <c r="P13387" s="6">
        <v>44749</v>
      </c>
      <c r="Q13387" s="2" t="s">
        <v>35511</v>
      </c>
    </row>
    <row r="13388" spans="1:17" x14ac:dyDescent="0.3">
      <c r="A13388" s="2">
        <v>2022</v>
      </c>
      <c r="B13388" s="6">
        <v>44652</v>
      </c>
      <c r="C13388" s="6">
        <v>44742</v>
      </c>
      <c r="D13388" s="2" t="s">
        <v>50</v>
      </c>
      <c r="E13388" s="2" t="s">
        <v>372</v>
      </c>
      <c r="F13388" t="s">
        <v>174</v>
      </c>
      <c r="G13388" s="2" t="s">
        <v>174</v>
      </c>
      <c r="H13388" t="s">
        <v>69</v>
      </c>
      <c r="I13388" t="s">
        <v>445</v>
      </c>
      <c r="J13388" t="s">
        <v>96</v>
      </c>
      <c r="K13388" t="s">
        <v>286</v>
      </c>
      <c r="L13388" s="2" t="s">
        <v>61</v>
      </c>
      <c r="M13388" t="s">
        <v>19606</v>
      </c>
      <c r="N13388" s="2" t="s">
        <v>371</v>
      </c>
      <c r="O13388" s="6">
        <v>44749</v>
      </c>
      <c r="P13388" s="6">
        <v>44749</v>
      </c>
      <c r="Q13388" s="2" t="s">
        <v>35511</v>
      </c>
    </row>
    <row r="13389" spans="1:17" x14ac:dyDescent="0.3">
      <c r="A13389" s="2">
        <v>2022</v>
      </c>
      <c r="B13389" s="6">
        <v>44652</v>
      </c>
      <c r="C13389" s="6">
        <v>44742</v>
      </c>
      <c r="D13389" s="2" t="s">
        <v>50</v>
      </c>
      <c r="E13389" s="2" t="s">
        <v>372</v>
      </c>
      <c r="F13389" t="s">
        <v>124</v>
      </c>
      <c r="G13389" s="2" t="s">
        <v>124</v>
      </c>
      <c r="H13389" t="s">
        <v>64</v>
      </c>
      <c r="I13389" t="s">
        <v>19607</v>
      </c>
      <c r="J13389" t="s">
        <v>3692</v>
      </c>
      <c r="K13389" t="s">
        <v>147</v>
      </c>
      <c r="L13389" s="2" t="s">
        <v>61</v>
      </c>
      <c r="M13389" t="s">
        <v>19608</v>
      </c>
      <c r="N13389" s="2" t="s">
        <v>371</v>
      </c>
      <c r="O13389" s="6">
        <v>44749</v>
      </c>
      <c r="P13389" s="6">
        <v>44749</v>
      </c>
      <c r="Q13389" s="2" t="s">
        <v>35511</v>
      </c>
    </row>
    <row r="13390" spans="1:17" x14ac:dyDescent="0.3">
      <c r="A13390" s="2">
        <v>2022</v>
      </c>
      <c r="B13390" s="6">
        <v>44652</v>
      </c>
      <c r="C13390" s="6">
        <v>44742</v>
      </c>
      <c r="D13390" s="2" t="s">
        <v>50</v>
      </c>
      <c r="E13390" s="2" t="s">
        <v>372</v>
      </c>
      <c r="F13390" t="s">
        <v>277</v>
      </c>
      <c r="G13390" s="2" t="s">
        <v>277</v>
      </c>
      <c r="H13390" t="s">
        <v>69</v>
      </c>
      <c r="I13390" t="s">
        <v>9656</v>
      </c>
      <c r="J13390" t="s">
        <v>2054</v>
      </c>
      <c r="K13390" t="s">
        <v>189</v>
      </c>
      <c r="L13390" s="2" t="s">
        <v>61</v>
      </c>
      <c r="M13390" t="s">
        <v>19609</v>
      </c>
      <c r="N13390" s="2" t="s">
        <v>371</v>
      </c>
      <c r="O13390" s="6">
        <v>44749</v>
      </c>
      <c r="P13390" s="6">
        <v>44749</v>
      </c>
      <c r="Q13390" s="2" t="s">
        <v>35511</v>
      </c>
    </row>
    <row r="13391" spans="1:17" x14ac:dyDescent="0.3">
      <c r="A13391" s="2">
        <v>2022</v>
      </c>
      <c r="B13391" s="6">
        <v>44652</v>
      </c>
      <c r="C13391" s="6">
        <v>44742</v>
      </c>
      <c r="D13391" s="2" t="s">
        <v>50</v>
      </c>
      <c r="E13391" s="2" t="s">
        <v>372</v>
      </c>
      <c r="F13391" t="s">
        <v>193</v>
      </c>
      <c r="G13391" s="2" t="s">
        <v>193</v>
      </c>
      <c r="H13391" t="s">
        <v>64</v>
      </c>
      <c r="I13391" t="s">
        <v>7830</v>
      </c>
      <c r="J13391" t="s">
        <v>451</v>
      </c>
      <c r="K13391" t="s">
        <v>74</v>
      </c>
      <c r="L13391" s="2" t="s">
        <v>61</v>
      </c>
      <c r="M13391" t="s">
        <v>19610</v>
      </c>
      <c r="N13391" s="2" t="s">
        <v>371</v>
      </c>
      <c r="O13391" s="6">
        <v>44749</v>
      </c>
      <c r="P13391" s="6">
        <v>44749</v>
      </c>
      <c r="Q13391" s="2" t="s">
        <v>35511</v>
      </c>
    </row>
    <row r="13392" spans="1:17" x14ac:dyDescent="0.3">
      <c r="A13392" s="2">
        <v>2022</v>
      </c>
      <c r="B13392" s="6">
        <v>44652</v>
      </c>
      <c r="C13392" s="6">
        <v>44742</v>
      </c>
      <c r="D13392" s="2" t="s">
        <v>50</v>
      </c>
      <c r="E13392" s="2" t="s">
        <v>372</v>
      </c>
      <c r="F13392" t="s">
        <v>174</v>
      </c>
      <c r="G13392" s="2" t="s">
        <v>174</v>
      </c>
      <c r="H13392" t="s">
        <v>69</v>
      </c>
      <c r="I13392" t="s">
        <v>3020</v>
      </c>
      <c r="J13392" t="s">
        <v>327</v>
      </c>
      <c r="K13392" t="s">
        <v>7478</v>
      </c>
      <c r="L13392" s="2" t="s">
        <v>61</v>
      </c>
      <c r="M13392" t="s">
        <v>19611</v>
      </c>
      <c r="N13392" s="2" t="s">
        <v>371</v>
      </c>
      <c r="O13392" s="6">
        <v>44749</v>
      </c>
      <c r="P13392" s="6">
        <v>44749</v>
      </c>
      <c r="Q13392" s="2" t="s">
        <v>35511</v>
      </c>
    </row>
    <row r="13393" spans="1:17" x14ac:dyDescent="0.3">
      <c r="A13393" s="2">
        <v>2022</v>
      </c>
      <c r="B13393" s="6">
        <v>44652</v>
      </c>
      <c r="C13393" s="6">
        <v>44742</v>
      </c>
      <c r="D13393" s="2" t="s">
        <v>50</v>
      </c>
      <c r="E13393" s="2" t="s">
        <v>372</v>
      </c>
      <c r="F13393" t="s">
        <v>174</v>
      </c>
      <c r="G13393" s="2" t="s">
        <v>174</v>
      </c>
      <c r="H13393" t="s">
        <v>88</v>
      </c>
      <c r="I13393" t="s">
        <v>10867</v>
      </c>
      <c r="J13393" t="s">
        <v>160</v>
      </c>
      <c r="K13393" t="s">
        <v>363</v>
      </c>
      <c r="L13393" s="2" t="s">
        <v>61</v>
      </c>
      <c r="M13393" t="s">
        <v>19612</v>
      </c>
      <c r="N13393" s="2" t="s">
        <v>371</v>
      </c>
      <c r="O13393" s="6">
        <v>44749</v>
      </c>
      <c r="P13393" s="6">
        <v>44749</v>
      </c>
      <c r="Q13393" s="2" t="s">
        <v>35511</v>
      </c>
    </row>
    <row r="13394" spans="1:17" x14ac:dyDescent="0.3">
      <c r="A13394" s="2">
        <v>2022</v>
      </c>
      <c r="B13394" s="6">
        <v>44652</v>
      </c>
      <c r="C13394" s="6">
        <v>44742</v>
      </c>
      <c r="D13394" s="2" t="s">
        <v>50</v>
      </c>
      <c r="E13394" s="2" t="s">
        <v>372</v>
      </c>
      <c r="F13394" t="s">
        <v>68</v>
      </c>
      <c r="G13394" s="2" t="s">
        <v>68</v>
      </c>
      <c r="H13394" t="s">
        <v>64</v>
      </c>
      <c r="I13394" t="s">
        <v>19613</v>
      </c>
      <c r="J13394" t="s">
        <v>235</v>
      </c>
      <c r="K13394" t="s">
        <v>139</v>
      </c>
      <c r="L13394" s="2" t="s">
        <v>61</v>
      </c>
      <c r="M13394" t="s">
        <v>19614</v>
      </c>
      <c r="N13394" s="2" t="s">
        <v>371</v>
      </c>
      <c r="O13394" s="6">
        <v>44749</v>
      </c>
      <c r="P13394" s="6">
        <v>44749</v>
      </c>
      <c r="Q13394" s="2" t="s">
        <v>35511</v>
      </c>
    </row>
    <row r="13395" spans="1:17" x14ac:dyDescent="0.3">
      <c r="A13395" s="2">
        <v>2022</v>
      </c>
      <c r="B13395" s="6">
        <v>44652</v>
      </c>
      <c r="C13395" s="6">
        <v>44742</v>
      </c>
      <c r="D13395" s="2" t="s">
        <v>50</v>
      </c>
      <c r="E13395" s="2" t="s">
        <v>372</v>
      </c>
      <c r="F13395" t="s">
        <v>146</v>
      </c>
      <c r="G13395" s="2" t="s">
        <v>146</v>
      </c>
      <c r="H13395" t="s">
        <v>64</v>
      </c>
      <c r="I13395" t="s">
        <v>2001</v>
      </c>
      <c r="J13395" t="s">
        <v>96</v>
      </c>
      <c r="K13395" t="s">
        <v>726</v>
      </c>
      <c r="L13395" s="2" t="s">
        <v>61</v>
      </c>
      <c r="M13395" t="s">
        <v>19615</v>
      </c>
      <c r="N13395" s="2" t="s">
        <v>371</v>
      </c>
      <c r="O13395" s="6">
        <v>44749</v>
      </c>
      <c r="P13395" s="6">
        <v>44749</v>
      </c>
      <c r="Q13395" s="2" t="s">
        <v>35511</v>
      </c>
    </row>
    <row r="13396" spans="1:17" x14ac:dyDescent="0.3">
      <c r="A13396" s="2">
        <v>2022</v>
      </c>
      <c r="B13396" s="6">
        <v>44652</v>
      </c>
      <c r="C13396" s="6">
        <v>44742</v>
      </c>
      <c r="D13396" s="2" t="s">
        <v>50</v>
      </c>
      <c r="E13396" s="2" t="s">
        <v>372</v>
      </c>
      <c r="F13396" t="s">
        <v>215</v>
      </c>
      <c r="G13396" s="2" t="s">
        <v>215</v>
      </c>
      <c r="H13396" t="s">
        <v>590</v>
      </c>
      <c r="I13396" t="s">
        <v>440</v>
      </c>
      <c r="J13396" t="s">
        <v>1935</v>
      </c>
      <c r="K13396" t="s">
        <v>741</v>
      </c>
      <c r="L13396" s="2" t="s">
        <v>61</v>
      </c>
      <c r="M13396" t="s">
        <v>19616</v>
      </c>
      <c r="N13396" s="2" t="s">
        <v>371</v>
      </c>
      <c r="O13396" s="6">
        <v>44749</v>
      </c>
      <c r="P13396" s="6">
        <v>44749</v>
      </c>
      <c r="Q13396" s="2" t="s">
        <v>35511</v>
      </c>
    </row>
    <row r="13397" spans="1:17" x14ac:dyDescent="0.3">
      <c r="A13397" s="2">
        <v>2022</v>
      </c>
      <c r="B13397" s="6">
        <v>44652</v>
      </c>
      <c r="C13397" s="6">
        <v>44742</v>
      </c>
      <c r="D13397" s="2" t="s">
        <v>50</v>
      </c>
      <c r="E13397" s="2" t="s">
        <v>372</v>
      </c>
      <c r="F13397" t="s">
        <v>73</v>
      </c>
      <c r="G13397" s="2" t="s">
        <v>73</v>
      </c>
      <c r="H13397" t="s">
        <v>69</v>
      </c>
      <c r="I13397" t="s">
        <v>19617</v>
      </c>
      <c r="J13397" t="s">
        <v>123</v>
      </c>
      <c r="K13397" t="s">
        <v>123</v>
      </c>
      <c r="L13397" s="2" t="s">
        <v>61</v>
      </c>
      <c r="M13397" t="s">
        <v>19618</v>
      </c>
      <c r="N13397" s="2" t="s">
        <v>371</v>
      </c>
      <c r="O13397" s="6">
        <v>44749</v>
      </c>
      <c r="P13397" s="6">
        <v>44749</v>
      </c>
      <c r="Q13397" s="2" t="s">
        <v>35511</v>
      </c>
    </row>
    <row r="13398" spans="1:17" x14ac:dyDescent="0.3">
      <c r="A13398" s="2">
        <v>2022</v>
      </c>
      <c r="B13398" s="6">
        <v>44652</v>
      </c>
      <c r="C13398" s="6">
        <v>44742</v>
      </c>
      <c r="D13398" s="2" t="s">
        <v>50</v>
      </c>
      <c r="E13398" s="2" t="s">
        <v>372</v>
      </c>
      <c r="F13398" t="s">
        <v>68</v>
      </c>
      <c r="G13398" s="2" t="s">
        <v>68</v>
      </c>
      <c r="H13398" t="s">
        <v>64</v>
      </c>
      <c r="I13398" t="s">
        <v>8479</v>
      </c>
      <c r="J13398" t="s">
        <v>267</v>
      </c>
      <c r="K13398" t="s">
        <v>475</v>
      </c>
      <c r="L13398" s="2" t="s">
        <v>61</v>
      </c>
      <c r="M13398" t="s">
        <v>19619</v>
      </c>
      <c r="N13398" s="2" t="s">
        <v>371</v>
      </c>
      <c r="O13398" s="6">
        <v>44749</v>
      </c>
      <c r="P13398" s="6">
        <v>44749</v>
      </c>
      <c r="Q13398" s="2" t="s">
        <v>35511</v>
      </c>
    </row>
    <row r="13399" spans="1:17" x14ac:dyDescent="0.3">
      <c r="A13399" s="2">
        <v>2022</v>
      </c>
      <c r="B13399" s="6">
        <v>44652</v>
      </c>
      <c r="C13399" s="6">
        <v>44742</v>
      </c>
      <c r="D13399" s="2" t="s">
        <v>50</v>
      </c>
      <c r="E13399" s="2" t="s">
        <v>372</v>
      </c>
      <c r="F13399" t="s">
        <v>124</v>
      </c>
      <c r="G13399" s="2" t="s">
        <v>124</v>
      </c>
      <c r="H13399" t="s">
        <v>64</v>
      </c>
      <c r="I13399" t="s">
        <v>18644</v>
      </c>
      <c r="J13399" t="s">
        <v>369</v>
      </c>
      <c r="K13399" t="s">
        <v>99</v>
      </c>
      <c r="L13399" s="2" t="s">
        <v>61</v>
      </c>
      <c r="M13399" t="s">
        <v>19620</v>
      </c>
      <c r="N13399" s="2" t="s">
        <v>371</v>
      </c>
      <c r="O13399" s="6">
        <v>44749</v>
      </c>
      <c r="P13399" s="6">
        <v>44749</v>
      </c>
      <c r="Q13399" s="2" t="s">
        <v>35511</v>
      </c>
    </row>
    <row r="13400" spans="1:17" x14ac:dyDescent="0.3">
      <c r="A13400" s="2">
        <v>2022</v>
      </c>
      <c r="B13400" s="6">
        <v>44652</v>
      </c>
      <c r="C13400" s="6">
        <v>44742</v>
      </c>
      <c r="D13400" s="2" t="s">
        <v>50</v>
      </c>
      <c r="E13400" s="2" t="s">
        <v>372</v>
      </c>
      <c r="F13400" t="s">
        <v>115</v>
      </c>
      <c r="G13400" s="2" t="s">
        <v>115</v>
      </c>
      <c r="H13400" t="s">
        <v>116</v>
      </c>
      <c r="I13400" t="s">
        <v>7748</v>
      </c>
      <c r="J13400" t="s">
        <v>1127</v>
      </c>
      <c r="K13400" t="s">
        <v>792</v>
      </c>
      <c r="L13400" s="2" t="s">
        <v>61</v>
      </c>
      <c r="M13400" t="s">
        <v>19621</v>
      </c>
      <c r="N13400" s="2" t="s">
        <v>371</v>
      </c>
      <c r="O13400" s="6">
        <v>44749</v>
      </c>
      <c r="P13400" s="6">
        <v>44749</v>
      </c>
      <c r="Q13400" s="2" t="s">
        <v>35511</v>
      </c>
    </row>
    <row r="13401" spans="1:17" x14ac:dyDescent="0.3">
      <c r="A13401" s="2">
        <v>2022</v>
      </c>
      <c r="B13401" s="6">
        <v>44652</v>
      </c>
      <c r="C13401" s="6">
        <v>44742</v>
      </c>
      <c r="D13401" s="2" t="s">
        <v>50</v>
      </c>
      <c r="E13401" s="2" t="s">
        <v>372</v>
      </c>
      <c r="F13401" t="s">
        <v>253</v>
      </c>
      <c r="G13401" s="2" t="s">
        <v>253</v>
      </c>
      <c r="H13401" t="s">
        <v>3116</v>
      </c>
      <c r="I13401" t="s">
        <v>4153</v>
      </c>
      <c r="J13401" t="s">
        <v>67</v>
      </c>
      <c r="K13401" t="s">
        <v>558</v>
      </c>
      <c r="L13401" s="2" t="s">
        <v>61</v>
      </c>
      <c r="M13401" t="s">
        <v>19622</v>
      </c>
      <c r="N13401" s="2" t="s">
        <v>371</v>
      </c>
      <c r="O13401" s="6">
        <v>44749</v>
      </c>
      <c r="P13401" s="6">
        <v>44749</v>
      </c>
      <c r="Q13401" s="2" t="s">
        <v>35511</v>
      </c>
    </row>
    <row r="13402" spans="1:17" x14ac:dyDescent="0.3">
      <c r="A13402" s="2">
        <v>2022</v>
      </c>
      <c r="B13402" s="6">
        <v>44652</v>
      </c>
      <c r="C13402" s="6">
        <v>44742</v>
      </c>
      <c r="D13402" s="2" t="s">
        <v>50</v>
      </c>
      <c r="E13402" s="2" t="s">
        <v>372</v>
      </c>
      <c r="F13402" t="s">
        <v>124</v>
      </c>
      <c r="G13402" s="2" t="s">
        <v>124</v>
      </c>
      <c r="H13402" t="s">
        <v>64</v>
      </c>
      <c r="I13402" t="s">
        <v>19623</v>
      </c>
      <c r="J13402" t="s">
        <v>19624</v>
      </c>
      <c r="K13402" t="s">
        <v>158</v>
      </c>
      <c r="L13402" s="2" t="s">
        <v>61</v>
      </c>
      <c r="M13402" t="s">
        <v>19625</v>
      </c>
      <c r="N13402" s="2" t="s">
        <v>371</v>
      </c>
      <c r="O13402" s="6">
        <v>44749</v>
      </c>
      <c r="P13402" s="6">
        <v>44749</v>
      </c>
      <c r="Q13402" s="2" t="s">
        <v>35511</v>
      </c>
    </row>
    <row r="13403" spans="1:17" x14ac:dyDescent="0.3">
      <c r="A13403" s="2">
        <v>2022</v>
      </c>
      <c r="B13403" s="6">
        <v>44652</v>
      </c>
      <c r="C13403" s="6">
        <v>44742</v>
      </c>
      <c r="D13403" s="2" t="s">
        <v>50</v>
      </c>
      <c r="E13403" s="2" t="s">
        <v>372</v>
      </c>
      <c r="F13403" t="s">
        <v>193</v>
      </c>
      <c r="G13403" s="2" t="s">
        <v>193</v>
      </c>
      <c r="H13403" t="s">
        <v>64</v>
      </c>
      <c r="I13403" t="s">
        <v>6613</v>
      </c>
      <c r="J13403" t="s">
        <v>1220</v>
      </c>
      <c r="K13403" t="s">
        <v>692</v>
      </c>
      <c r="L13403" s="2" t="s">
        <v>61</v>
      </c>
      <c r="M13403" t="s">
        <v>19626</v>
      </c>
      <c r="N13403" s="2" t="s">
        <v>371</v>
      </c>
      <c r="O13403" s="6">
        <v>44749</v>
      </c>
      <c r="P13403" s="6">
        <v>44749</v>
      </c>
      <c r="Q13403" s="2" t="s">
        <v>35511</v>
      </c>
    </row>
    <row r="13404" spans="1:17" x14ac:dyDescent="0.3">
      <c r="A13404" s="2">
        <v>2022</v>
      </c>
      <c r="B13404" s="6">
        <v>44652</v>
      </c>
      <c r="C13404" s="6">
        <v>44742</v>
      </c>
      <c r="D13404" s="2" t="s">
        <v>50</v>
      </c>
      <c r="E13404" s="2" t="s">
        <v>372</v>
      </c>
      <c r="F13404" t="s">
        <v>248</v>
      </c>
      <c r="G13404" s="2" t="s">
        <v>248</v>
      </c>
      <c r="H13404" t="s">
        <v>64</v>
      </c>
      <c r="I13404" t="s">
        <v>19627</v>
      </c>
      <c r="J13404" t="s">
        <v>136</v>
      </c>
      <c r="K13404" t="s">
        <v>83</v>
      </c>
      <c r="L13404" s="2" t="s">
        <v>61</v>
      </c>
      <c r="M13404" t="s">
        <v>19628</v>
      </c>
      <c r="N13404" s="2" t="s">
        <v>371</v>
      </c>
      <c r="O13404" s="6">
        <v>44749</v>
      </c>
      <c r="P13404" s="6">
        <v>44749</v>
      </c>
      <c r="Q13404" s="2" t="s">
        <v>35511</v>
      </c>
    </row>
    <row r="13405" spans="1:17" x14ac:dyDescent="0.3">
      <c r="A13405" s="2">
        <v>2022</v>
      </c>
      <c r="B13405" s="6">
        <v>44652</v>
      </c>
      <c r="C13405" s="6">
        <v>44742</v>
      </c>
      <c r="D13405" s="2" t="s">
        <v>50</v>
      </c>
      <c r="E13405" s="2" t="s">
        <v>372</v>
      </c>
      <c r="F13405" t="s">
        <v>63</v>
      </c>
      <c r="G13405" s="2" t="s">
        <v>63</v>
      </c>
      <c r="H13405" t="s">
        <v>69</v>
      </c>
      <c r="I13405" t="s">
        <v>19629</v>
      </c>
      <c r="J13405" t="s">
        <v>103</v>
      </c>
      <c r="K13405" t="s">
        <v>2679</v>
      </c>
      <c r="L13405" s="2" t="s">
        <v>61</v>
      </c>
      <c r="M13405" t="s">
        <v>19630</v>
      </c>
      <c r="N13405" s="2" t="s">
        <v>371</v>
      </c>
      <c r="O13405" s="6">
        <v>44749</v>
      </c>
      <c r="P13405" s="6">
        <v>44749</v>
      </c>
      <c r="Q13405" s="2" t="s">
        <v>35511</v>
      </c>
    </row>
    <row r="13406" spans="1:17" x14ac:dyDescent="0.3">
      <c r="A13406" s="2">
        <v>2022</v>
      </c>
      <c r="B13406" s="6">
        <v>44652</v>
      </c>
      <c r="C13406" s="6">
        <v>44742</v>
      </c>
      <c r="D13406" s="2" t="s">
        <v>50</v>
      </c>
      <c r="E13406" s="2" t="s">
        <v>372</v>
      </c>
      <c r="F13406" t="s">
        <v>104</v>
      </c>
      <c r="G13406" s="2" t="s">
        <v>104</v>
      </c>
      <c r="H13406" t="s">
        <v>590</v>
      </c>
      <c r="I13406" t="s">
        <v>19631</v>
      </c>
      <c r="J13406" t="s">
        <v>99</v>
      </c>
      <c r="K13406" t="s">
        <v>67</v>
      </c>
      <c r="L13406" s="2" t="s">
        <v>61</v>
      </c>
      <c r="M13406" t="s">
        <v>19632</v>
      </c>
      <c r="N13406" s="2" t="s">
        <v>371</v>
      </c>
      <c r="O13406" s="6">
        <v>44749</v>
      </c>
      <c r="P13406" s="6">
        <v>44749</v>
      </c>
      <c r="Q13406" s="2" t="s">
        <v>35511</v>
      </c>
    </row>
    <row r="13407" spans="1:17" x14ac:dyDescent="0.3">
      <c r="A13407" s="2">
        <v>2022</v>
      </c>
      <c r="B13407" s="6">
        <v>44652</v>
      </c>
      <c r="C13407" s="6">
        <v>44742</v>
      </c>
      <c r="D13407" s="2" t="s">
        <v>50</v>
      </c>
      <c r="E13407" s="2" t="s">
        <v>372</v>
      </c>
      <c r="F13407" t="s">
        <v>211</v>
      </c>
      <c r="G13407" s="2" t="s">
        <v>211</v>
      </c>
      <c r="H13407" t="s">
        <v>64</v>
      </c>
      <c r="I13407" t="s">
        <v>4213</v>
      </c>
      <c r="J13407" t="s">
        <v>369</v>
      </c>
      <c r="K13407" t="s">
        <v>96</v>
      </c>
      <c r="L13407" s="2" t="s">
        <v>61</v>
      </c>
      <c r="M13407" t="s">
        <v>19633</v>
      </c>
      <c r="N13407" s="2" t="s">
        <v>371</v>
      </c>
      <c r="O13407" s="6">
        <v>44749</v>
      </c>
      <c r="P13407" s="6">
        <v>44749</v>
      </c>
      <c r="Q13407" s="2" t="s">
        <v>35511</v>
      </c>
    </row>
    <row r="13408" spans="1:17" x14ac:dyDescent="0.3">
      <c r="A13408" s="2">
        <v>2022</v>
      </c>
      <c r="B13408" s="6">
        <v>44652</v>
      </c>
      <c r="C13408" s="6">
        <v>44742</v>
      </c>
      <c r="D13408" s="2" t="s">
        <v>50</v>
      </c>
      <c r="E13408" s="2" t="s">
        <v>372</v>
      </c>
      <c r="F13408" t="s">
        <v>73</v>
      </c>
      <c r="G13408" s="2" t="s">
        <v>73</v>
      </c>
      <c r="H13408" t="s">
        <v>69</v>
      </c>
      <c r="I13408" t="s">
        <v>6409</v>
      </c>
      <c r="J13408" t="s">
        <v>733</v>
      </c>
      <c r="K13408" t="s">
        <v>122</v>
      </c>
      <c r="L13408" s="2" t="s">
        <v>61</v>
      </c>
      <c r="M13408" t="s">
        <v>19634</v>
      </c>
      <c r="N13408" s="2" t="s">
        <v>371</v>
      </c>
      <c r="O13408" s="6">
        <v>44749</v>
      </c>
      <c r="P13408" s="6">
        <v>44749</v>
      </c>
      <c r="Q13408" s="2" t="s">
        <v>35511</v>
      </c>
    </row>
    <row r="13409" spans="1:17" x14ac:dyDescent="0.3">
      <c r="A13409" s="2">
        <v>2022</v>
      </c>
      <c r="B13409" s="6">
        <v>44652</v>
      </c>
      <c r="C13409" s="6">
        <v>44742</v>
      </c>
      <c r="D13409" s="2" t="s">
        <v>50</v>
      </c>
      <c r="E13409" s="2" t="s">
        <v>372</v>
      </c>
      <c r="F13409" t="s">
        <v>248</v>
      </c>
      <c r="G13409" s="2" t="s">
        <v>248</v>
      </c>
      <c r="H13409" t="s">
        <v>69</v>
      </c>
      <c r="I13409" t="s">
        <v>2608</v>
      </c>
      <c r="J13409" t="s">
        <v>6261</v>
      </c>
      <c r="K13409" t="s">
        <v>99</v>
      </c>
      <c r="L13409" s="2" t="s">
        <v>61</v>
      </c>
      <c r="M13409" t="s">
        <v>19635</v>
      </c>
      <c r="N13409" s="2" t="s">
        <v>371</v>
      </c>
      <c r="O13409" s="6">
        <v>44749</v>
      </c>
      <c r="P13409" s="6">
        <v>44749</v>
      </c>
      <c r="Q13409" s="2" t="s">
        <v>35511</v>
      </c>
    </row>
    <row r="13410" spans="1:17" x14ac:dyDescent="0.3">
      <c r="A13410" s="2">
        <v>2022</v>
      </c>
      <c r="B13410" s="6">
        <v>44652</v>
      </c>
      <c r="C13410" s="6">
        <v>44742</v>
      </c>
      <c r="D13410" s="2" t="s">
        <v>50</v>
      </c>
      <c r="E13410" s="2" t="s">
        <v>372</v>
      </c>
      <c r="F13410" t="s">
        <v>298</v>
      </c>
      <c r="G13410" s="2" t="s">
        <v>298</v>
      </c>
      <c r="H13410" t="s">
        <v>64</v>
      </c>
      <c r="I13410" t="s">
        <v>7110</v>
      </c>
      <c r="J13410" t="s">
        <v>366</v>
      </c>
      <c r="K13410" t="s">
        <v>369</v>
      </c>
      <c r="L13410" s="2" t="s">
        <v>61</v>
      </c>
      <c r="M13410" t="s">
        <v>19636</v>
      </c>
      <c r="N13410" s="2" t="s">
        <v>371</v>
      </c>
      <c r="O13410" s="6">
        <v>44749</v>
      </c>
      <c r="P13410" s="6">
        <v>44749</v>
      </c>
      <c r="Q13410" s="2" t="s">
        <v>35511</v>
      </c>
    </row>
    <row r="13411" spans="1:17" x14ac:dyDescent="0.3">
      <c r="A13411" s="2">
        <v>2022</v>
      </c>
      <c r="B13411" s="6">
        <v>44652</v>
      </c>
      <c r="C13411" s="6">
        <v>44742</v>
      </c>
      <c r="D13411" s="2" t="s">
        <v>50</v>
      </c>
      <c r="E13411" s="2" t="s">
        <v>372</v>
      </c>
      <c r="F13411" t="s">
        <v>146</v>
      </c>
      <c r="G13411" s="2" t="s">
        <v>146</v>
      </c>
      <c r="H13411" t="s">
        <v>69</v>
      </c>
      <c r="I13411" t="s">
        <v>19637</v>
      </c>
      <c r="J13411" t="s">
        <v>605</v>
      </c>
      <c r="K13411" t="s">
        <v>136</v>
      </c>
      <c r="L13411" s="2" t="s">
        <v>61</v>
      </c>
      <c r="M13411" t="s">
        <v>19638</v>
      </c>
      <c r="N13411" s="2" t="s">
        <v>371</v>
      </c>
      <c r="O13411" s="6">
        <v>44749</v>
      </c>
      <c r="P13411" s="6">
        <v>44749</v>
      </c>
      <c r="Q13411" s="2" t="s">
        <v>35511</v>
      </c>
    </row>
    <row r="13412" spans="1:17" x14ac:dyDescent="0.3">
      <c r="A13412" s="2">
        <v>2022</v>
      </c>
      <c r="B13412" s="6">
        <v>44652</v>
      </c>
      <c r="C13412" s="6">
        <v>44742</v>
      </c>
      <c r="D13412" s="2" t="s">
        <v>50</v>
      </c>
      <c r="E13412" s="2" t="s">
        <v>372</v>
      </c>
      <c r="F13412" t="s">
        <v>63</v>
      </c>
      <c r="G13412" s="2" t="s">
        <v>63</v>
      </c>
      <c r="H13412" t="s">
        <v>64</v>
      </c>
      <c r="I13412" t="s">
        <v>1193</v>
      </c>
      <c r="J13412" t="s">
        <v>1315</v>
      </c>
      <c r="K13412" t="s">
        <v>197</v>
      </c>
      <c r="L13412" s="2" t="s">
        <v>61</v>
      </c>
      <c r="M13412" t="s">
        <v>19639</v>
      </c>
      <c r="N13412" s="2" t="s">
        <v>371</v>
      </c>
      <c r="O13412" s="6">
        <v>44749</v>
      </c>
      <c r="P13412" s="6">
        <v>44749</v>
      </c>
      <c r="Q13412" s="2" t="s">
        <v>35511</v>
      </c>
    </row>
    <row r="13413" spans="1:17" x14ac:dyDescent="0.3">
      <c r="A13413" s="2">
        <v>2022</v>
      </c>
      <c r="B13413" s="6">
        <v>44652</v>
      </c>
      <c r="C13413" s="6">
        <v>44742</v>
      </c>
      <c r="D13413" s="2" t="s">
        <v>50</v>
      </c>
      <c r="E13413" s="2" t="s">
        <v>372</v>
      </c>
      <c r="F13413" t="s">
        <v>68</v>
      </c>
      <c r="G13413" s="2" t="s">
        <v>68</v>
      </c>
      <c r="H13413" t="s">
        <v>69</v>
      </c>
      <c r="I13413" t="s">
        <v>19640</v>
      </c>
      <c r="J13413" t="s">
        <v>201</v>
      </c>
      <c r="K13413" t="s">
        <v>83</v>
      </c>
      <c r="L13413" s="2" t="s">
        <v>61</v>
      </c>
      <c r="M13413" t="s">
        <v>19641</v>
      </c>
      <c r="N13413" s="2" t="s">
        <v>371</v>
      </c>
      <c r="O13413" s="6">
        <v>44749</v>
      </c>
      <c r="P13413" s="6">
        <v>44749</v>
      </c>
      <c r="Q13413" s="2" t="s">
        <v>35511</v>
      </c>
    </row>
    <row r="13414" spans="1:17" x14ac:dyDescent="0.3">
      <c r="A13414" s="2">
        <v>2022</v>
      </c>
      <c r="B13414" s="6">
        <v>44652</v>
      </c>
      <c r="C13414" s="6">
        <v>44742</v>
      </c>
      <c r="D13414" s="2" t="s">
        <v>50</v>
      </c>
      <c r="E13414" s="2" t="s">
        <v>372</v>
      </c>
      <c r="F13414" t="s">
        <v>124</v>
      </c>
      <c r="G13414" s="2" t="s">
        <v>124</v>
      </c>
      <c r="H13414" t="s">
        <v>69</v>
      </c>
      <c r="I13414" t="s">
        <v>3330</v>
      </c>
      <c r="J13414" t="s">
        <v>1265</v>
      </c>
      <c r="K13414" t="s">
        <v>82</v>
      </c>
      <c r="L13414" s="2" t="s">
        <v>61</v>
      </c>
      <c r="M13414" t="s">
        <v>19642</v>
      </c>
      <c r="N13414" s="2" t="s">
        <v>371</v>
      </c>
      <c r="O13414" s="6">
        <v>44749</v>
      </c>
      <c r="P13414" s="6">
        <v>44749</v>
      </c>
      <c r="Q13414" s="2" t="s">
        <v>35511</v>
      </c>
    </row>
    <row r="13415" spans="1:17" x14ac:dyDescent="0.3">
      <c r="A13415" s="2">
        <v>2022</v>
      </c>
      <c r="B13415" s="6">
        <v>44652</v>
      </c>
      <c r="C13415" s="6">
        <v>44742</v>
      </c>
      <c r="D13415" s="2" t="s">
        <v>50</v>
      </c>
      <c r="E13415" s="2" t="s">
        <v>372</v>
      </c>
      <c r="F13415" t="s">
        <v>146</v>
      </c>
      <c r="G13415" s="2" t="s">
        <v>146</v>
      </c>
      <c r="H13415" t="s">
        <v>69</v>
      </c>
      <c r="I13415" t="s">
        <v>19643</v>
      </c>
      <c r="J13415" t="s">
        <v>189</v>
      </c>
      <c r="K13415" t="s">
        <v>2415</v>
      </c>
      <c r="L13415" s="2" t="s">
        <v>61</v>
      </c>
      <c r="M13415" t="s">
        <v>19644</v>
      </c>
      <c r="N13415" s="2" t="s">
        <v>371</v>
      </c>
      <c r="O13415" s="6">
        <v>44749</v>
      </c>
      <c r="P13415" s="6">
        <v>44749</v>
      </c>
      <c r="Q13415" s="2" t="s">
        <v>35511</v>
      </c>
    </row>
    <row r="13416" spans="1:17" x14ac:dyDescent="0.3">
      <c r="A13416" s="2">
        <v>2022</v>
      </c>
      <c r="B13416" s="6">
        <v>44652</v>
      </c>
      <c r="C13416" s="6">
        <v>44742</v>
      </c>
      <c r="D13416" s="2" t="s">
        <v>50</v>
      </c>
      <c r="E13416" s="2" t="s">
        <v>372</v>
      </c>
      <c r="F13416" t="s">
        <v>73</v>
      </c>
      <c r="G13416" s="2" t="s">
        <v>73</v>
      </c>
      <c r="H13416" t="s">
        <v>64</v>
      </c>
      <c r="I13416" t="s">
        <v>272</v>
      </c>
      <c r="J13416" t="s">
        <v>19645</v>
      </c>
      <c r="K13416" t="s">
        <v>1788</v>
      </c>
      <c r="L13416" s="2" t="s">
        <v>61</v>
      </c>
      <c r="M13416" t="s">
        <v>19646</v>
      </c>
      <c r="N13416" s="2" t="s">
        <v>371</v>
      </c>
      <c r="O13416" s="6">
        <v>44749</v>
      </c>
      <c r="P13416" s="6">
        <v>44749</v>
      </c>
      <c r="Q13416" s="2" t="s">
        <v>35511</v>
      </c>
    </row>
    <row r="13417" spans="1:17" x14ac:dyDescent="0.3">
      <c r="A13417" s="2">
        <v>2022</v>
      </c>
      <c r="B13417" s="6">
        <v>44652</v>
      </c>
      <c r="C13417" s="6">
        <v>44742</v>
      </c>
      <c r="D13417" s="2" t="s">
        <v>50</v>
      </c>
      <c r="E13417" s="2" t="s">
        <v>372</v>
      </c>
      <c r="F13417" t="s">
        <v>734</v>
      </c>
      <c r="G13417" s="2" t="s">
        <v>734</v>
      </c>
      <c r="H13417" t="s">
        <v>590</v>
      </c>
      <c r="I13417" t="s">
        <v>657</v>
      </c>
      <c r="J13417" t="s">
        <v>19647</v>
      </c>
      <c r="K13417" t="s">
        <v>141</v>
      </c>
      <c r="L13417" s="2" t="s">
        <v>61</v>
      </c>
      <c r="M13417" t="s">
        <v>19648</v>
      </c>
      <c r="N13417" s="2" t="s">
        <v>371</v>
      </c>
      <c r="O13417" s="6">
        <v>44749</v>
      </c>
      <c r="P13417" s="6">
        <v>44749</v>
      </c>
      <c r="Q13417" s="2" t="s">
        <v>35511</v>
      </c>
    </row>
    <row r="13418" spans="1:17" x14ac:dyDescent="0.3">
      <c r="A13418" s="2">
        <v>2022</v>
      </c>
      <c r="B13418" s="6">
        <v>44652</v>
      </c>
      <c r="C13418" s="6">
        <v>44742</v>
      </c>
      <c r="D13418" s="2" t="s">
        <v>50</v>
      </c>
      <c r="E13418" s="2" t="s">
        <v>372</v>
      </c>
      <c r="F13418" t="s">
        <v>124</v>
      </c>
      <c r="G13418" s="2" t="s">
        <v>124</v>
      </c>
      <c r="H13418" t="s">
        <v>69</v>
      </c>
      <c r="I13418" t="s">
        <v>537</v>
      </c>
      <c r="J13418" t="s">
        <v>4300</v>
      </c>
      <c r="K13418" t="s">
        <v>82</v>
      </c>
      <c r="L13418" s="2" t="s">
        <v>61</v>
      </c>
      <c r="M13418" t="s">
        <v>19649</v>
      </c>
      <c r="N13418" s="2" t="s">
        <v>371</v>
      </c>
      <c r="O13418" s="6">
        <v>44749</v>
      </c>
      <c r="P13418" s="6">
        <v>44749</v>
      </c>
      <c r="Q13418" s="2" t="s">
        <v>35511</v>
      </c>
    </row>
    <row r="13419" spans="1:17" x14ac:dyDescent="0.3">
      <c r="A13419" s="2">
        <v>2022</v>
      </c>
      <c r="B13419" s="6">
        <v>44652</v>
      </c>
      <c r="C13419" s="6">
        <v>44742</v>
      </c>
      <c r="D13419" s="2" t="s">
        <v>50</v>
      </c>
      <c r="E13419" s="2" t="s">
        <v>372</v>
      </c>
      <c r="F13419" t="s">
        <v>68</v>
      </c>
      <c r="G13419" s="2" t="s">
        <v>68</v>
      </c>
      <c r="H13419" t="s">
        <v>69</v>
      </c>
      <c r="I13419" t="s">
        <v>19650</v>
      </c>
      <c r="J13419" t="s">
        <v>96</v>
      </c>
      <c r="K13419" t="s">
        <v>107</v>
      </c>
      <c r="L13419" s="2" t="s">
        <v>61</v>
      </c>
      <c r="M13419" t="s">
        <v>19651</v>
      </c>
      <c r="N13419" s="2" t="s">
        <v>371</v>
      </c>
      <c r="O13419" s="6">
        <v>44749</v>
      </c>
      <c r="P13419" s="6">
        <v>44749</v>
      </c>
      <c r="Q13419" s="2" t="s">
        <v>35511</v>
      </c>
    </row>
    <row r="13420" spans="1:17" x14ac:dyDescent="0.3">
      <c r="A13420" s="2">
        <v>2022</v>
      </c>
      <c r="B13420" s="6">
        <v>44652</v>
      </c>
      <c r="C13420" s="6">
        <v>44742</v>
      </c>
      <c r="D13420" s="2" t="s">
        <v>50</v>
      </c>
      <c r="E13420" s="2" t="s">
        <v>372</v>
      </c>
      <c r="F13420" t="s">
        <v>287</v>
      </c>
      <c r="G13420" s="2" t="s">
        <v>287</v>
      </c>
      <c r="H13420" t="s">
        <v>69</v>
      </c>
      <c r="I13420" t="s">
        <v>9043</v>
      </c>
      <c r="J13420" t="s">
        <v>741</v>
      </c>
      <c r="K13420" t="s">
        <v>160</v>
      </c>
      <c r="L13420" s="2" t="s">
        <v>61</v>
      </c>
      <c r="M13420" t="s">
        <v>19652</v>
      </c>
      <c r="N13420" s="2" t="s">
        <v>371</v>
      </c>
      <c r="O13420" s="6">
        <v>44749</v>
      </c>
      <c r="P13420" s="6">
        <v>44749</v>
      </c>
      <c r="Q13420" s="2" t="s">
        <v>35511</v>
      </c>
    </row>
    <row r="13421" spans="1:17" x14ac:dyDescent="0.3">
      <c r="A13421" s="2">
        <v>2022</v>
      </c>
      <c r="B13421" s="6">
        <v>44652</v>
      </c>
      <c r="C13421" s="6">
        <v>44742</v>
      </c>
      <c r="D13421" s="2" t="s">
        <v>50</v>
      </c>
      <c r="E13421" s="2" t="s">
        <v>372</v>
      </c>
      <c r="F13421" t="s">
        <v>73</v>
      </c>
      <c r="G13421" s="2" t="s">
        <v>73</v>
      </c>
      <c r="H13421" t="s">
        <v>69</v>
      </c>
      <c r="I13421" t="s">
        <v>300</v>
      </c>
      <c r="J13421" t="s">
        <v>169</v>
      </c>
      <c r="K13421" t="s">
        <v>83</v>
      </c>
      <c r="L13421" s="2" t="s">
        <v>61</v>
      </c>
      <c r="M13421" t="s">
        <v>19653</v>
      </c>
      <c r="N13421" s="2" t="s">
        <v>371</v>
      </c>
      <c r="O13421" s="6">
        <v>44749</v>
      </c>
      <c r="P13421" s="6">
        <v>44749</v>
      </c>
      <c r="Q13421" s="2" t="s">
        <v>35511</v>
      </c>
    </row>
    <row r="13422" spans="1:17" x14ac:dyDescent="0.3">
      <c r="A13422" s="2">
        <v>2022</v>
      </c>
      <c r="B13422" s="6">
        <v>44652</v>
      </c>
      <c r="C13422" s="6">
        <v>44742</v>
      </c>
      <c r="D13422" s="2" t="s">
        <v>50</v>
      </c>
      <c r="E13422" s="2" t="s">
        <v>372</v>
      </c>
      <c r="F13422" t="s">
        <v>294</v>
      </c>
      <c r="G13422" s="2" t="s">
        <v>294</v>
      </c>
      <c r="H13422" t="s">
        <v>64</v>
      </c>
      <c r="I13422" t="s">
        <v>12497</v>
      </c>
      <c r="J13422" t="s">
        <v>234</v>
      </c>
      <c r="K13422" t="s">
        <v>137</v>
      </c>
      <c r="L13422" s="2" t="s">
        <v>61</v>
      </c>
      <c r="M13422" t="s">
        <v>19654</v>
      </c>
      <c r="N13422" s="2" t="s">
        <v>371</v>
      </c>
      <c r="O13422" s="6">
        <v>44749</v>
      </c>
      <c r="P13422" s="6">
        <v>44749</v>
      </c>
      <c r="Q13422" s="2" t="s">
        <v>35511</v>
      </c>
    </row>
    <row r="13423" spans="1:17" x14ac:dyDescent="0.3">
      <c r="A13423" s="2">
        <v>2022</v>
      </c>
      <c r="B13423" s="6">
        <v>44652</v>
      </c>
      <c r="C13423" s="6">
        <v>44742</v>
      </c>
      <c r="D13423" s="2" t="s">
        <v>50</v>
      </c>
      <c r="E13423" s="2" t="s">
        <v>372</v>
      </c>
      <c r="F13423" t="s">
        <v>1572</v>
      </c>
      <c r="G13423" s="2" t="s">
        <v>1572</v>
      </c>
      <c r="H13423" t="s">
        <v>69</v>
      </c>
      <c r="I13423" t="s">
        <v>896</v>
      </c>
      <c r="J13423" t="s">
        <v>327</v>
      </c>
      <c r="K13423" t="s">
        <v>66</v>
      </c>
      <c r="L13423" s="2" t="s">
        <v>61</v>
      </c>
      <c r="M13423" t="s">
        <v>19655</v>
      </c>
      <c r="N13423" s="2" t="s">
        <v>371</v>
      </c>
      <c r="O13423" s="6">
        <v>44749</v>
      </c>
      <c r="P13423" s="6">
        <v>44749</v>
      </c>
      <c r="Q13423" s="2" t="s">
        <v>35511</v>
      </c>
    </row>
    <row r="13424" spans="1:17" x14ac:dyDescent="0.3">
      <c r="A13424" s="2">
        <v>2022</v>
      </c>
      <c r="B13424" s="6">
        <v>44652</v>
      </c>
      <c r="C13424" s="6">
        <v>44742</v>
      </c>
      <c r="D13424" s="2" t="s">
        <v>50</v>
      </c>
      <c r="E13424" s="2" t="s">
        <v>372</v>
      </c>
      <c r="F13424" t="s">
        <v>124</v>
      </c>
      <c r="G13424" s="2" t="s">
        <v>124</v>
      </c>
      <c r="H13424" t="s">
        <v>69</v>
      </c>
      <c r="I13424" t="s">
        <v>19656</v>
      </c>
      <c r="J13424" t="s">
        <v>288</v>
      </c>
      <c r="K13424" t="s">
        <v>386</v>
      </c>
      <c r="L13424" s="2" t="s">
        <v>61</v>
      </c>
      <c r="M13424" t="s">
        <v>19657</v>
      </c>
      <c r="N13424" s="2" t="s">
        <v>371</v>
      </c>
      <c r="O13424" s="6">
        <v>44749</v>
      </c>
      <c r="P13424" s="6">
        <v>44749</v>
      </c>
      <c r="Q13424" s="2" t="s">
        <v>35511</v>
      </c>
    </row>
    <row r="13425" spans="1:17" x14ac:dyDescent="0.3">
      <c r="A13425" s="2">
        <v>2022</v>
      </c>
      <c r="B13425" s="6">
        <v>44652</v>
      </c>
      <c r="C13425" s="6">
        <v>44742</v>
      </c>
      <c r="D13425" s="2" t="s">
        <v>50</v>
      </c>
      <c r="E13425" s="2" t="s">
        <v>372</v>
      </c>
      <c r="F13425" t="s">
        <v>200</v>
      </c>
      <c r="G13425" s="2" t="s">
        <v>200</v>
      </c>
      <c r="H13425" t="s">
        <v>69</v>
      </c>
      <c r="I13425" t="s">
        <v>15261</v>
      </c>
      <c r="J13425" t="s">
        <v>98</v>
      </c>
      <c r="K13425" t="s">
        <v>205</v>
      </c>
      <c r="L13425" s="2" t="s">
        <v>61</v>
      </c>
      <c r="M13425" t="s">
        <v>19658</v>
      </c>
      <c r="N13425" s="2" t="s">
        <v>371</v>
      </c>
      <c r="O13425" s="6">
        <v>44749</v>
      </c>
      <c r="P13425" s="6">
        <v>44749</v>
      </c>
      <c r="Q13425" s="2" t="s">
        <v>35511</v>
      </c>
    </row>
    <row r="13426" spans="1:17" x14ac:dyDescent="0.3">
      <c r="A13426" s="2">
        <v>2022</v>
      </c>
      <c r="B13426" s="6">
        <v>44652</v>
      </c>
      <c r="C13426" s="6">
        <v>44742</v>
      </c>
      <c r="D13426" s="2" t="s">
        <v>50</v>
      </c>
      <c r="E13426" s="2" t="s">
        <v>372</v>
      </c>
      <c r="F13426" t="s">
        <v>124</v>
      </c>
      <c r="G13426" s="2" t="s">
        <v>124</v>
      </c>
      <c r="H13426" t="s">
        <v>69</v>
      </c>
      <c r="I13426" t="s">
        <v>4940</v>
      </c>
      <c r="J13426" t="s">
        <v>358</v>
      </c>
      <c r="K13426" t="s">
        <v>83</v>
      </c>
      <c r="L13426" s="2" t="s">
        <v>61</v>
      </c>
      <c r="M13426" t="s">
        <v>19660</v>
      </c>
      <c r="N13426" s="2" t="s">
        <v>371</v>
      </c>
      <c r="O13426" s="6">
        <v>44749</v>
      </c>
      <c r="P13426" s="6">
        <v>44749</v>
      </c>
      <c r="Q13426" s="2" t="s">
        <v>35511</v>
      </c>
    </row>
    <row r="13427" spans="1:17" x14ac:dyDescent="0.3">
      <c r="A13427" s="2">
        <v>2022</v>
      </c>
      <c r="B13427" s="6">
        <v>44652</v>
      </c>
      <c r="C13427" s="6">
        <v>44742</v>
      </c>
      <c r="D13427" s="2" t="s">
        <v>50</v>
      </c>
      <c r="E13427" s="2" t="s">
        <v>372</v>
      </c>
      <c r="F13427" t="s">
        <v>73</v>
      </c>
      <c r="G13427" s="2" t="s">
        <v>73</v>
      </c>
      <c r="H13427" t="s">
        <v>69</v>
      </c>
      <c r="I13427" t="s">
        <v>464</v>
      </c>
      <c r="J13427" t="s">
        <v>197</v>
      </c>
      <c r="K13427" t="s">
        <v>187</v>
      </c>
      <c r="L13427" s="2" t="s">
        <v>61</v>
      </c>
      <c r="M13427" t="s">
        <v>19662</v>
      </c>
      <c r="N13427" s="2" t="s">
        <v>371</v>
      </c>
      <c r="O13427" s="6">
        <v>44749</v>
      </c>
      <c r="P13427" s="6">
        <v>44749</v>
      </c>
      <c r="Q13427" s="2" t="s">
        <v>35511</v>
      </c>
    </row>
    <row r="13428" spans="1:17" x14ac:dyDescent="0.3">
      <c r="A13428" s="2">
        <v>2022</v>
      </c>
      <c r="B13428" s="6">
        <v>44652</v>
      </c>
      <c r="C13428" s="6">
        <v>44742</v>
      </c>
      <c r="D13428" s="2" t="s">
        <v>50</v>
      </c>
      <c r="E13428" s="2" t="s">
        <v>372</v>
      </c>
      <c r="F13428" t="s">
        <v>73</v>
      </c>
      <c r="G13428" s="2" t="s">
        <v>73</v>
      </c>
      <c r="H13428" t="s">
        <v>69</v>
      </c>
      <c r="I13428" t="s">
        <v>19663</v>
      </c>
      <c r="J13428" t="s">
        <v>558</v>
      </c>
      <c r="K13428" t="s">
        <v>106</v>
      </c>
      <c r="L13428" s="2" t="s">
        <v>61</v>
      </c>
      <c r="M13428" t="s">
        <v>19664</v>
      </c>
      <c r="N13428" s="2" t="s">
        <v>371</v>
      </c>
      <c r="O13428" s="6">
        <v>44749</v>
      </c>
      <c r="P13428" s="6">
        <v>44749</v>
      </c>
      <c r="Q13428" s="2" t="s">
        <v>35511</v>
      </c>
    </row>
    <row r="13429" spans="1:17" x14ac:dyDescent="0.3">
      <c r="A13429" s="2">
        <v>2022</v>
      </c>
      <c r="B13429" s="6">
        <v>44652</v>
      </c>
      <c r="C13429" s="6">
        <v>44742</v>
      </c>
      <c r="D13429" s="2" t="s">
        <v>50</v>
      </c>
      <c r="E13429" s="2" t="s">
        <v>372</v>
      </c>
      <c r="F13429" t="s">
        <v>146</v>
      </c>
      <c r="G13429" s="2" t="s">
        <v>146</v>
      </c>
      <c r="H13429" t="s">
        <v>69</v>
      </c>
      <c r="I13429" t="s">
        <v>5692</v>
      </c>
      <c r="J13429" t="s">
        <v>103</v>
      </c>
      <c r="K13429" t="s">
        <v>377</v>
      </c>
      <c r="L13429" s="2" t="s">
        <v>61</v>
      </c>
      <c r="M13429" t="s">
        <v>19665</v>
      </c>
      <c r="N13429" s="2" t="s">
        <v>371</v>
      </c>
      <c r="O13429" s="6">
        <v>44749</v>
      </c>
      <c r="P13429" s="6">
        <v>44749</v>
      </c>
      <c r="Q13429" s="2" t="s">
        <v>35511</v>
      </c>
    </row>
    <row r="13430" spans="1:17" x14ac:dyDescent="0.3">
      <c r="A13430" s="2">
        <v>2022</v>
      </c>
      <c r="B13430" s="6">
        <v>44652</v>
      </c>
      <c r="C13430" s="6">
        <v>44742</v>
      </c>
      <c r="D13430" s="2" t="s">
        <v>50</v>
      </c>
      <c r="E13430" s="2" t="s">
        <v>372</v>
      </c>
      <c r="F13430" t="s">
        <v>332</v>
      </c>
      <c r="G13430" s="2" t="s">
        <v>332</v>
      </c>
      <c r="H13430" t="s">
        <v>133</v>
      </c>
      <c r="I13430" t="s">
        <v>924</v>
      </c>
      <c r="J13430" t="s">
        <v>123</v>
      </c>
      <c r="K13430" t="s">
        <v>91</v>
      </c>
      <c r="L13430" s="2" t="s">
        <v>61</v>
      </c>
      <c r="M13430" t="s">
        <v>19666</v>
      </c>
      <c r="N13430" s="2" t="s">
        <v>371</v>
      </c>
      <c r="O13430" s="6">
        <v>44749</v>
      </c>
      <c r="P13430" s="6">
        <v>44749</v>
      </c>
      <c r="Q13430" s="2" t="s">
        <v>35511</v>
      </c>
    </row>
    <row r="13431" spans="1:17" x14ac:dyDescent="0.3">
      <c r="A13431" s="2">
        <v>2022</v>
      </c>
      <c r="B13431" s="6">
        <v>44652</v>
      </c>
      <c r="C13431" s="6">
        <v>44742</v>
      </c>
      <c r="D13431" s="2" t="s">
        <v>50</v>
      </c>
      <c r="E13431" s="2" t="s">
        <v>372</v>
      </c>
      <c r="F13431" t="s">
        <v>170</v>
      </c>
      <c r="G13431" s="2" t="s">
        <v>170</v>
      </c>
      <c r="H13431" t="s">
        <v>64</v>
      </c>
      <c r="I13431" t="s">
        <v>121</v>
      </c>
      <c r="J13431" t="s">
        <v>10265</v>
      </c>
      <c r="K13431" t="s">
        <v>2074</v>
      </c>
      <c r="L13431" s="2" t="s">
        <v>61</v>
      </c>
      <c r="M13431" t="s">
        <v>19667</v>
      </c>
      <c r="N13431" s="2" t="s">
        <v>371</v>
      </c>
      <c r="O13431" s="6">
        <v>44749</v>
      </c>
      <c r="P13431" s="6">
        <v>44749</v>
      </c>
      <c r="Q13431" s="2" t="s">
        <v>35511</v>
      </c>
    </row>
    <row r="13432" spans="1:17" x14ac:dyDescent="0.3">
      <c r="A13432" s="2">
        <v>2022</v>
      </c>
      <c r="B13432" s="6">
        <v>44652</v>
      </c>
      <c r="C13432" s="6">
        <v>44742</v>
      </c>
      <c r="D13432" s="2" t="s">
        <v>50</v>
      </c>
      <c r="E13432" s="2" t="s">
        <v>372</v>
      </c>
      <c r="F13432" t="s">
        <v>124</v>
      </c>
      <c r="G13432" s="2" t="s">
        <v>124</v>
      </c>
      <c r="H13432" t="s">
        <v>69</v>
      </c>
      <c r="I13432" t="s">
        <v>19668</v>
      </c>
      <c r="J13432" t="s">
        <v>83</v>
      </c>
      <c r="K13432" t="s">
        <v>142</v>
      </c>
      <c r="L13432" s="2" t="s">
        <v>61</v>
      </c>
      <c r="M13432" t="s">
        <v>19669</v>
      </c>
      <c r="N13432" s="2" t="s">
        <v>371</v>
      </c>
      <c r="O13432" s="6">
        <v>44749</v>
      </c>
      <c r="P13432" s="6">
        <v>44749</v>
      </c>
      <c r="Q13432" s="2" t="s">
        <v>35511</v>
      </c>
    </row>
    <row r="13433" spans="1:17" x14ac:dyDescent="0.3">
      <c r="A13433" s="2">
        <v>2022</v>
      </c>
      <c r="B13433" s="6">
        <v>44652</v>
      </c>
      <c r="C13433" s="6">
        <v>44742</v>
      </c>
      <c r="D13433" s="2" t="s">
        <v>50</v>
      </c>
      <c r="E13433" s="2" t="s">
        <v>372</v>
      </c>
      <c r="F13433" t="s">
        <v>174</v>
      </c>
      <c r="G13433" s="2" t="s">
        <v>174</v>
      </c>
      <c r="H13433" t="s">
        <v>69</v>
      </c>
      <c r="I13433" t="s">
        <v>9589</v>
      </c>
      <c r="J13433" t="s">
        <v>1040</v>
      </c>
      <c r="K13433" t="s">
        <v>1013</v>
      </c>
      <c r="L13433" s="2" t="s">
        <v>61</v>
      </c>
      <c r="M13433" t="s">
        <v>19670</v>
      </c>
      <c r="N13433" s="2" t="s">
        <v>371</v>
      </c>
      <c r="O13433" s="6">
        <v>44749</v>
      </c>
      <c r="P13433" s="6">
        <v>44749</v>
      </c>
      <c r="Q13433" s="2" t="s">
        <v>35511</v>
      </c>
    </row>
    <row r="13434" spans="1:17" x14ac:dyDescent="0.3">
      <c r="A13434" s="2">
        <v>2022</v>
      </c>
      <c r="B13434" s="6">
        <v>44652</v>
      </c>
      <c r="C13434" s="6">
        <v>44742</v>
      </c>
      <c r="D13434" s="2" t="s">
        <v>50</v>
      </c>
      <c r="E13434" s="2" t="s">
        <v>372</v>
      </c>
      <c r="F13434" t="s">
        <v>248</v>
      </c>
      <c r="G13434" s="2" t="s">
        <v>248</v>
      </c>
      <c r="H13434" t="s">
        <v>69</v>
      </c>
      <c r="I13434" t="s">
        <v>2314</v>
      </c>
      <c r="J13434" t="s">
        <v>83</v>
      </c>
      <c r="K13434" t="s">
        <v>99</v>
      </c>
      <c r="L13434" s="2" t="s">
        <v>61</v>
      </c>
      <c r="M13434" t="s">
        <v>19671</v>
      </c>
      <c r="N13434" s="2" t="s">
        <v>371</v>
      </c>
      <c r="O13434" s="6">
        <v>44749</v>
      </c>
      <c r="P13434" s="6">
        <v>44749</v>
      </c>
      <c r="Q13434" s="2" t="s">
        <v>35511</v>
      </c>
    </row>
    <row r="13435" spans="1:17" x14ac:dyDescent="0.3">
      <c r="A13435" s="2">
        <v>2022</v>
      </c>
      <c r="B13435" s="6">
        <v>44652</v>
      </c>
      <c r="C13435" s="6">
        <v>44742</v>
      </c>
      <c r="D13435" s="2" t="s">
        <v>50</v>
      </c>
      <c r="E13435" s="2" t="s">
        <v>372</v>
      </c>
      <c r="F13435" t="s">
        <v>73</v>
      </c>
      <c r="G13435" s="2" t="s">
        <v>73</v>
      </c>
      <c r="H13435" t="s">
        <v>69</v>
      </c>
      <c r="I13435" t="s">
        <v>19672</v>
      </c>
      <c r="J13435" t="s">
        <v>1985</v>
      </c>
      <c r="K13435" t="s">
        <v>160</v>
      </c>
      <c r="L13435" s="2" t="s">
        <v>61</v>
      </c>
      <c r="M13435" t="s">
        <v>19673</v>
      </c>
      <c r="N13435" s="2" t="s">
        <v>371</v>
      </c>
      <c r="O13435" s="6">
        <v>44749</v>
      </c>
      <c r="P13435" s="6">
        <v>44749</v>
      </c>
      <c r="Q13435" s="2" t="s">
        <v>35511</v>
      </c>
    </row>
    <row r="13436" spans="1:17" x14ac:dyDescent="0.3">
      <c r="A13436" s="2">
        <v>2022</v>
      </c>
      <c r="B13436" s="6">
        <v>44652</v>
      </c>
      <c r="C13436" s="6">
        <v>44742</v>
      </c>
      <c r="D13436" s="2" t="s">
        <v>50</v>
      </c>
      <c r="E13436" s="2" t="s">
        <v>372</v>
      </c>
      <c r="F13436" t="s">
        <v>170</v>
      </c>
      <c r="G13436" s="2" t="s">
        <v>170</v>
      </c>
      <c r="H13436" t="s">
        <v>64</v>
      </c>
      <c r="I13436" t="s">
        <v>19674</v>
      </c>
      <c r="J13436" t="s">
        <v>86</v>
      </c>
      <c r="K13436" t="s">
        <v>327</v>
      </c>
      <c r="L13436" s="2" t="s">
        <v>61</v>
      </c>
      <c r="M13436" t="s">
        <v>19675</v>
      </c>
      <c r="N13436" s="2" t="s">
        <v>371</v>
      </c>
      <c r="O13436" s="6">
        <v>44749</v>
      </c>
      <c r="P13436" s="6">
        <v>44749</v>
      </c>
      <c r="Q13436" s="2" t="s">
        <v>35511</v>
      </c>
    </row>
    <row r="13437" spans="1:17" x14ac:dyDescent="0.3">
      <c r="A13437" s="2">
        <v>2022</v>
      </c>
      <c r="B13437" s="6">
        <v>44652</v>
      </c>
      <c r="C13437" s="6">
        <v>44742</v>
      </c>
      <c r="D13437" s="2" t="s">
        <v>50</v>
      </c>
      <c r="E13437" s="2" t="s">
        <v>372</v>
      </c>
      <c r="F13437" t="s">
        <v>1521</v>
      </c>
      <c r="G13437" s="2" t="s">
        <v>1521</v>
      </c>
      <c r="H13437" t="s">
        <v>69</v>
      </c>
      <c r="I13437" t="s">
        <v>102</v>
      </c>
      <c r="J13437" t="s">
        <v>1273</v>
      </c>
      <c r="K13437" t="s">
        <v>96</v>
      </c>
      <c r="L13437" s="2" t="s">
        <v>61</v>
      </c>
      <c r="M13437" t="s">
        <v>19676</v>
      </c>
      <c r="N13437" s="2" t="s">
        <v>371</v>
      </c>
      <c r="O13437" s="6">
        <v>44749</v>
      </c>
      <c r="P13437" s="6">
        <v>44749</v>
      </c>
      <c r="Q13437" s="2" t="s">
        <v>35511</v>
      </c>
    </row>
    <row r="13438" spans="1:17" x14ac:dyDescent="0.3">
      <c r="A13438" s="2">
        <v>2022</v>
      </c>
      <c r="B13438" s="6">
        <v>44652</v>
      </c>
      <c r="C13438" s="6">
        <v>44742</v>
      </c>
      <c r="D13438" s="2" t="s">
        <v>50</v>
      </c>
      <c r="E13438" s="2" t="s">
        <v>372</v>
      </c>
      <c r="F13438" t="s">
        <v>115</v>
      </c>
      <c r="G13438" s="2" t="s">
        <v>115</v>
      </c>
      <c r="H13438" t="s">
        <v>575</v>
      </c>
      <c r="I13438" t="s">
        <v>18860</v>
      </c>
      <c r="J13438" t="s">
        <v>137</v>
      </c>
      <c r="K13438" t="s">
        <v>67</v>
      </c>
      <c r="L13438" s="2" t="s">
        <v>61</v>
      </c>
      <c r="M13438" t="s">
        <v>19677</v>
      </c>
      <c r="N13438" s="2" t="s">
        <v>371</v>
      </c>
      <c r="O13438" s="6">
        <v>44749</v>
      </c>
      <c r="P13438" s="6">
        <v>44749</v>
      </c>
      <c r="Q13438" s="2" t="s">
        <v>35511</v>
      </c>
    </row>
    <row r="13439" spans="1:17" x14ac:dyDescent="0.3">
      <c r="A13439" s="2">
        <v>2022</v>
      </c>
      <c r="B13439" s="6">
        <v>44652</v>
      </c>
      <c r="C13439" s="6">
        <v>44742</v>
      </c>
      <c r="D13439" s="2" t="s">
        <v>50</v>
      </c>
      <c r="E13439" s="2" t="s">
        <v>372</v>
      </c>
      <c r="F13439" t="s">
        <v>63</v>
      </c>
      <c r="G13439" s="2" t="s">
        <v>63</v>
      </c>
      <c r="H13439" t="s">
        <v>69</v>
      </c>
      <c r="I13439" t="s">
        <v>520</v>
      </c>
      <c r="J13439" t="s">
        <v>67</v>
      </c>
      <c r="K13439" t="s">
        <v>122</v>
      </c>
      <c r="L13439" s="2" t="s">
        <v>61</v>
      </c>
      <c r="M13439" t="s">
        <v>19678</v>
      </c>
      <c r="N13439" s="2" t="s">
        <v>371</v>
      </c>
      <c r="O13439" s="6">
        <v>44749</v>
      </c>
      <c r="P13439" s="6">
        <v>44749</v>
      </c>
      <c r="Q13439" s="2" t="s">
        <v>35511</v>
      </c>
    </row>
    <row r="13440" spans="1:17" x14ac:dyDescent="0.3">
      <c r="A13440" s="2">
        <v>2022</v>
      </c>
      <c r="B13440" s="6">
        <v>44652</v>
      </c>
      <c r="C13440" s="6">
        <v>44742</v>
      </c>
      <c r="D13440" s="2" t="s">
        <v>50</v>
      </c>
      <c r="E13440" s="2" t="s">
        <v>372</v>
      </c>
      <c r="F13440" t="s">
        <v>146</v>
      </c>
      <c r="G13440" s="2" t="s">
        <v>146</v>
      </c>
      <c r="H13440" t="s">
        <v>69</v>
      </c>
      <c r="I13440" t="s">
        <v>1439</v>
      </c>
      <c r="J13440" t="s">
        <v>266</v>
      </c>
      <c r="K13440" t="s">
        <v>562</v>
      </c>
      <c r="L13440" s="2" t="s">
        <v>61</v>
      </c>
      <c r="M13440" t="s">
        <v>19679</v>
      </c>
      <c r="N13440" s="2" t="s">
        <v>371</v>
      </c>
      <c r="O13440" s="6">
        <v>44749</v>
      </c>
      <c r="P13440" s="6">
        <v>44749</v>
      </c>
      <c r="Q13440" s="2" t="s">
        <v>35511</v>
      </c>
    </row>
    <row r="13441" spans="1:17" x14ac:dyDescent="0.3">
      <c r="A13441" s="2">
        <v>2022</v>
      </c>
      <c r="B13441" s="6">
        <v>44652</v>
      </c>
      <c r="C13441" s="6">
        <v>44742</v>
      </c>
      <c r="D13441" s="2" t="s">
        <v>50</v>
      </c>
      <c r="E13441" s="2" t="s">
        <v>372</v>
      </c>
      <c r="F13441" t="s">
        <v>253</v>
      </c>
      <c r="G13441" s="2" t="s">
        <v>253</v>
      </c>
      <c r="H13441" t="s">
        <v>69</v>
      </c>
      <c r="I13441" t="s">
        <v>1376</v>
      </c>
      <c r="J13441" t="s">
        <v>15277</v>
      </c>
      <c r="K13441" t="s">
        <v>67</v>
      </c>
      <c r="L13441" s="2" t="s">
        <v>61</v>
      </c>
      <c r="M13441" t="s">
        <v>19680</v>
      </c>
      <c r="N13441" s="2" t="s">
        <v>371</v>
      </c>
      <c r="O13441" s="6">
        <v>44749</v>
      </c>
      <c r="P13441" s="6">
        <v>44749</v>
      </c>
      <c r="Q13441" s="2" t="s">
        <v>35511</v>
      </c>
    </row>
    <row r="13442" spans="1:17" x14ac:dyDescent="0.3">
      <c r="A13442" s="2">
        <v>2022</v>
      </c>
      <c r="B13442" s="6">
        <v>44652</v>
      </c>
      <c r="C13442" s="6">
        <v>44742</v>
      </c>
      <c r="D13442" s="2" t="s">
        <v>50</v>
      </c>
      <c r="E13442" s="2" t="s">
        <v>372</v>
      </c>
      <c r="F13442" t="s">
        <v>184</v>
      </c>
      <c r="G13442" s="2" t="s">
        <v>184</v>
      </c>
      <c r="H13442" t="s">
        <v>116</v>
      </c>
      <c r="I13442" t="s">
        <v>97</v>
      </c>
      <c r="J13442" t="s">
        <v>3586</v>
      </c>
      <c r="K13442" t="s">
        <v>103</v>
      </c>
      <c r="L13442" s="2" t="s">
        <v>61</v>
      </c>
      <c r="M13442" t="s">
        <v>19681</v>
      </c>
      <c r="N13442" s="2" t="s">
        <v>371</v>
      </c>
      <c r="O13442" s="6">
        <v>44749</v>
      </c>
      <c r="P13442" s="6">
        <v>44749</v>
      </c>
      <c r="Q13442" s="2" t="s">
        <v>35511</v>
      </c>
    </row>
    <row r="13443" spans="1:17" x14ac:dyDescent="0.3">
      <c r="A13443" s="2">
        <v>2022</v>
      </c>
      <c r="B13443" s="6">
        <v>44652</v>
      </c>
      <c r="C13443" s="6">
        <v>44742</v>
      </c>
      <c r="D13443" s="2" t="s">
        <v>50</v>
      </c>
      <c r="E13443" s="2" t="s">
        <v>372</v>
      </c>
      <c r="F13443" t="s">
        <v>73</v>
      </c>
      <c r="G13443" s="2" t="s">
        <v>73</v>
      </c>
      <c r="H13443" t="s">
        <v>64</v>
      </c>
      <c r="I13443" t="s">
        <v>2874</v>
      </c>
      <c r="J13443" t="s">
        <v>1188</v>
      </c>
      <c r="K13443" t="s">
        <v>187</v>
      </c>
      <c r="L13443" s="2" t="s">
        <v>61</v>
      </c>
      <c r="M13443" t="s">
        <v>19682</v>
      </c>
      <c r="N13443" s="2" t="s">
        <v>371</v>
      </c>
      <c r="O13443" s="6">
        <v>44749</v>
      </c>
      <c r="P13443" s="6">
        <v>44749</v>
      </c>
      <c r="Q13443" s="2" t="s">
        <v>35511</v>
      </c>
    </row>
    <row r="13444" spans="1:17" x14ac:dyDescent="0.3">
      <c r="A13444" s="2">
        <v>2022</v>
      </c>
      <c r="B13444" s="6">
        <v>44652</v>
      </c>
      <c r="C13444" s="6">
        <v>44742</v>
      </c>
      <c r="D13444" s="2" t="s">
        <v>50</v>
      </c>
      <c r="E13444" s="2" t="s">
        <v>372</v>
      </c>
      <c r="F13444" t="s">
        <v>248</v>
      </c>
      <c r="G13444" s="2" t="s">
        <v>248</v>
      </c>
      <c r="H13444" t="s">
        <v>69</v>
      </c>
      <c r="I13444" t="s">
        <v>924</v>
      </c>
      <c r="J13444" t="s">
        <v>267</v>
      </c>
      <c r="K13444" t="s">
        <v>122</v>
      </c>
      <c r="L13444" s="2" t="s">
        <v>61</v>
      </c>
      <c r="M13444" t="s">
        <v>19683</v>
      </c>
      <c r="N13444" s="2" t="s">
        <v>371</v>
      </c>
      <c r="O13444" s="6">
        <v>44749</v>
      </c>
      <c r="P13444" s="6">
        <v>44749</v>
      </c>
      <c r="Q13444" s="2" t="s">
        <v>35511</v>
      </c>
    </row>
    <row r="13445" spans="1:17" x14ac:dyDescent="0.3">
      <c r="A13445" s="2">
        <v>2022</v>
      </c>
      <c r="B13445" s="6">
        <v>44652</v>
      </c>
      <c r="C13445" s="6">
        <v>44742</v>
      </c>
      <c r="D13445" s="2" t="s">
        <v>50</v>
      </c>
      <c r="E13445" s="2" t="s">
        <v>372</v>
      </c>
      <c r="F13445" t="s">
        <v>248</v>
      </c>
      <c r="G13445" s="2" t="s">
        <v>248</v>
      </c>
      <c r="H13445" t="s">
        <v>64</v>
      </c>
      <c r="I13445" t="s">
        <v>12179</v>
      </c>
      <c r="J13445" t="s">
        <v>255</v>
      </c>
      <c r="K13445" t="s">
        <v>201</v>
      </c>
      <c r="L13445" s="2" t="s">
        <v>61</v>
      </c>
      <c r="M13445" t="s">
        <v>19684</v>
      </c>
      <c r="N13445" s="2" t="s">
        <v>371</v>
      </c>
      <c r="O13445" s="6">
        <v>44749</v>
      </c>
      <c r="P13445" s="6">
        <v>44749</v>
      </c>
      <c r="Q13445" s="2" t="s">
        <v>35511</v>
      </c>
    </row>
    <row r="13446" spans="1:17" x14ac:dyDescent="0.3">
      <c r="A13446" s="2">
        <v>2022</v>
      </c>
      <c r="B13446" s="6">
        <v>44652</v>
      </c>
      <c r="C13446" s="6">
        <v>44742</v>
      </c>
      <c r="D13446" s="2" t="s">
        <v>50</v>
      </c>
      <c r="E13446" s="2" t="s">
        <v>372</v>
      </c>
      <c r="F13446" t="s">
        <v>324</v>
      </c>
      <c r="G13446" s="2" t="s">
        <v>324</v>
      </c>
      <c r="H13446" t="s">
        <v>378</v>
      </c>
      <c r="I13446" t="s">
        <v>755</v>
      </c>
      <c r="J13446" t="s">
        <v>268</v>
      </c>
      <c r="K13446" t="s">
        <v>83</v>
      </c>
      <c r="L13446" s="2" t="s">
        <v>61</v>
      </c>
      <c r="M13446" t="s">
        <v>19685</v>
      </c>
      <c r="N13446" s="2" t="s">
        <v>371</v>
      </c>
      <c r="O13446" s="6">
        <v>44749</v>
      </c>
      <c r="P13446" s="6">
        <v>44749</v>
      </c>
      <c r="Q13446" s="2" t="s">
        <v>35511</v>
      </c>
    </row>
    <row r="13447" spans="1:17" x14ac:dyDescent="0.3">
      <c r="A13447" s="2">
        <v>2022</v>
      </c>
      <c r="B13447" s="6">
        <v>44652</v>
      </c>
      <c r="C13447" s="6">
        <v>44742</v>
      </c>
      <c r="D13447" s="2" t="s">
        <v>50</v>
      </c>
      <c r="E13447" s="2" t="s">
        <v>372</v>
      </c>
      <c r="F13447" t="s">
        <v>465</v>
      </c>
      <c r="G13447" s="2" t="s">
        <v>465</v>
      </c>
      <c r="H13447" t="s">
        <v>69</v>
      </c>
      <c r="I13447" t="s">
        <v>5642</v>
      </c>
      <c r="J13447" t="s">
        <v>99</v>
      </c>
      <c r="K13447" t="s">
        <v>67</v>
      </c>
      <c r="L13447" s="2" t="s">
        <v>61</v>
      </c>
      <c r="M13447" t="s">
        <v>19686</v>
      </c>
      <c r="N13447" s="2" t="s">
        <v>371</v>
      </c>
      <c r="O13447" s="6">
        <v>44749</v>
      </c>
      <c r="P13447" s="6">
        <v>44749</v>
      </c>
      <c r="Q13447" s="2" t="s">
        <v>35511</v>
      </c>
    </row>
    <row r="13448" spans="1:17" x14ac:dyDescent="0.3">
      <c r="A13448" s="2">
        <v>2022</v>
      </c>
      <c r="B13448" s="6">
        <v>44652</v>
      </c>
      <c r="C13448" s="6">
        <v>44742</v>
      </c>
      <c r="D13448" s="2" t="s">
        <v>50</v>
      </c>
      <c r="E13448" s="2" t="s">
        <v>372</v>
      </c>
      <c r="F13448" t="s">
        <v>73</v>
      </c>
      <c r="G13448" s="2" t="s">
        <v>73</v>
      </c>
      <c r="H13448" t="s">
        <v>69</v>
      </c>
      <c r="I13448" t="s">
        <v>730</v>
      </c>
      <c r="J13448" t="s">
        <v>106</v>
      </c>
      <c r="K13448" t="s">
        <v>83</v>
      </c>
      <c r="L13448" s="2" t="s">
        <v>61</v>
      </c>
      <c r="M13448" t="s">
        <v>19687</v>
      </c>
      <c r="N13448" s="2" t="s">
        <v>371</v>
      </c>
      <c r="O13448" s="6">
        <v>44749</v>
      </c>
      <c r="P13448" s="6">
        <v>44749</v>
      </c>
      <c r="Q13448" s="2" t="s">
        <v>35511</v>
      </c>
    </row>
    <row r="13449" spans="1:17" x14ac:dyDescent="0.3">
      <c r="A13449" s="2">
        <v>2022</v>
      </c>
      <c r="B13449" s="6">
        <v>44652</v>
      </c>
      <c r="C13449" s="6">
        <v>44742</v>
      </c>
      <c r="D13449" s="2" t="s">
        <v>50</v>
      </c>
      <c r="E13449" s="2" t="s">
        <v>372</v>
      </c>
      <c r="F13449" t="s">
        <v>174</v>
      </c>
      <c r="G13449" s="2" t="s">
        <v>174</v>
      </c>
      <c r="H13449" t="s">
        <v>69</v>
      </c>
      <c r="I13449" t="s">
        <v>881</v>
      </c>
      <c r="J13449" t="s">
        <v>101</v>
      </c>
      <c r="K13449" t="s">
        <v>141</v>
      </c>
      <c r="L13449" s="2" t="s">
        <v>61</v>
      </c>
      <c r="M13449" t="s">
        <v>19688</v>
      </c>
      <c r="N13449" s="2" t="s">
        <v>371</v>
      </c>
      <c r="O13449" s="6">
        <v>44749</v>
      </c>
      <c r="P13449" s="6">
        <v>44749</v>
      </c>
      <c r="Q13449" s="2" t="s">
        <v>35511</v>
      </c>
    </row>
    <row r="13450" spans="1:17" x14ac:dyDescent="0.3">
      <c r="A13450" s="2">
        <v>2022</v>
      </c>
      <c r="B13450" s="6">
        <v>44652</v>
      </c>
      <c r="C13450" s="6">
        <v>44742</v>
      </c>
      <c r="D13450" s="2" t="s">
        <v>50</v>
      </c>
      <c r="E13450" s="2" t="s">
        <v>372</v>
      </c>
      <c r="F13450" t="s">
        <v>277</v>
      </c>
      <c r="G13450" s="2" t="s">
        <v>277</v>
      </c>
      <c r="H13450" t="s">
        <v>69</v>
      </c>
      <c r="I13450" t="s">
        <v>19689</v>
      </c>
      <c r="J13450" t="s">
        <v>234</v>
      </c>
      <c r="K13450" t="s">
        <v>906</v>
      </c>
      <c r="L13450" s="2" t="s">
        <v>61</v>
      </c>
      <c r="M13450" t="s">
        <v>19690</v>
      </c>
      <c r="N13450" s="2" t="s">
        <v>371</v>
      </c>
      <c r="O13450" s="6">
        <v>44749</v>
      </c>
      <c r="P13450" s="6">
        <v>44749</v>
      </c>
      <c r="Q13450" s="2" t="s">
        <v>35511</v>
      </c>
    </row>
    <row r="13451" spans="1:17" x14ac:dyDescent="0.3">
      <c r="A13451" s="2">
        <v>2022</v>
      </c>
      <c r="B13451" s="6">
        <v>44652</v>
      </c>
      <c r="C13451" s="6">
        <v>44742</v>
      </c>
      <c r="D13451" s="2" t="s">
        <v>50</v>
      </c>
      <c r="E13451" s="2" t="s">
        <v>372</v>
      </c>
      <c r="F13451" t="s">
        <v>115</v>
      </c>
      <c r="G13451" s="2" t="s">
        <v>115</v>
      </c>
      <c r="H13451" t="s">
        <v>3820</v>
      </c>
      <c r="I13451" t="s">
        <v>14151</v>
      </c>
      <c r="J13451" t="s">
        <v>86</v>
      </c>
      <c r="K13451" t="s">
        <v>99</v>
      </c>
      <c r="L13451" s="2" t="s">
        <v>61</v>
      </c>
      <c r="M13451" t="s">
        <v>19691</v>
      </c>
      <c r="N13451" s="2" t="s">
        <v>371</v>
      </c>
      <c r="O13451" s="6">
        <v>44749</v>
      </c>
      <c r="P13451" s="6">
        <v>44749</v>
      </c>
      <c r="Q13451" s="2" t="s">
        <v>35511</v>
      </c>
    </row>
    <row r="13452" spans="1:17" x14ac:dyDescent="0.3">
      <c r="A13452" s="2">
        <v>2022</v>
      </c>
      <c r="B13452" s="6">
        <v>44652</v>
      </c>
      <c r="C13452" s="6">
        <v>44742</v>
      </c>
      <c r="D13452" s="2" t="s">
        <v>50</v>
      </c>
      <c r="E13452" s="2" t="s">
        <v>372</v>
      </c>
      <c r="F13452" t="s">
        <v>63</v>
      </c>
      <c r="G13452" s="2" t="s">
        <v>63</v>
      </c>
      <c r="H13452" t="s">
        <v>64</v>
      </c>
      <c r="I13452" t="s">
        <v>5713</v>
      </c>
      <c r="J13452" t="s">
        <v>609</v>
      </c>
      <c r="K13452" t="s">
        <v>19693</v>
      </c>
      <c r="L13452" s="2" t="s">
        <v>61</v>
      </c>
      <c r="M13452" t="s">
        <v>19694</v>
      </c>
      <c r="N13452" s="2" t="s">
        <v>371</v>
      </c>
      <c r="O13452" s="6">
        <v>44749</v>
      </c>
      <c r="P13452" s="6">
        <v>44749</v>
      </c>
      <c r="Q13452" s="2" t="s">
        <v>35511</v>
      </c>
    </row>
    <row r="13453" spans="1:17" x14ac:dyDescent="0.3">
      <c r="A13453" s="2">
        <v>2022</v>
      </c>
      <c r="B13453" s="6">
        <v>44652</v>
      </c>
      <c r="C13453" s="6">
        <v>44742</v>
      </c>
      <c r="D13453" s="2" t="s">
        <v>50</v>
      </c>
      <c r="E13453" s="2" t="s">
        <v>372</v>
      </c>
      <c r="F13453" t="s">
        <v>124</v>
      </c>
      <c r="G13453" s="2" t="s">
        <v>124</v>
      </c>
      <c r="H13453" t="s">
        <v>64</v>
      </c>
      <c r="I13453" t="s">
        <v>5106</v>
      </c>
      <c r="J13453" t="s">
        <v>106</v>
      </c>
      <c r="K13453" t="s">
        <v>416</v>
      </c>
      <c r="L13453" s="2" t="s">
        <v>61</v>
      </c>
      <c r="M13453" t="s">
        <v>19695</v>
      </c>
      <c r="N13453" s="2" t="s">
        <v>371</v>
      </c>
      <c r="O13453" s="6">
        <v>44749</v>
      </c>
      <c r="P13453" s="6">
        <v>44749</v>
      </c>
      <c r="Q13453" s="2" t="s">
        <v>35511</v>
      </c>
    </row>
    <row r="13454" spans="1:17" x14ac:dyDescent="0.3">
      <c r="A13454" s="2">
        <v>2022</v>
      </c>
      <c r="B13454" s="6">
        <v>44652</v>
      </c>
      <c r="C13454" s="6">
        <v>44742</v>
      </c>
      <c r="D13454" s="2" t="s">
        <v>50</v>
      </c>
      <c r="E13454" s="2" t="s">
        <v>372</v>
      </c>
      <c r="F13454" t="s">
        <v>73</v>
      </c>
      <c r="G13454" s="2" t="s">
        <v>73</v>
      </c>
      <c r="H13454" t="s">
        <v>69</v>
      </c>
      <c r="I13454" t="s">
        <v>677</v>
      </c>
      <c r="J13454" t="s">
        <v>235</v>
      </c>
      <c r="K13454" t="s">
        <v>475</v>
      </c>
      <c r="L13454" s="2" t="s">
        <v>61</v>
      </c>
      <c r="M13454" t="s">
        <v>19696</v>
      </c>
      <c r="N13454" s="2" t="s">
        <v>371</v>
      </c>
      <c r="O13454" s="6">
        <v>44749</v>
      </c>
      <c r="P13454" s="6">
        <v>44749</v>
      </c>
      <c r="Q13454" s="2" t="s">
        <v>35511</v>
      </c>
    </row>
    <row r="13455" spans="1:17" x14ac:dyDescent="0.3">
      <c r="A13455" s="2">
        <v>2022</v>
      </c>
      <c r="B13455" s="6">
        <v>44652</v>
      </c>
      <c r="C13455" s="6">
        <v>44742</v>
      </c>
      <c r="D13455" s="2" t="s">
        <v>50</v>
      </c>
      <c r="E13455" s="2" t="s">
        <v>372</v>
      </c>
      <c r="F13455" t="s">
        <v>73</v>
      </c>
      <c r="G13455" s="2" t="s">
        <v>73</v>
      </c>
      <c r="H13455" t="s">
        <v>69</v>
      </c>
      <c r="I13455" t="s">
        <v>5371</v>
      </c>
      <c r="J13455" t="s">
        <v>231</v>
      </c>
      <c r="K13455" t="s">
        <v>788</v>
      </c>
      <c r="L13455" s="2" t="s">
        <v>61</v>
      </c>
      <c r="M13455" t="s">
        <v>19699</v>
      </c>
      <c r="N13455" s="2" t="s">
        <v>371</v>
      </c>
      <c r="O13455" s="6">
        <v>44749</v>
      </c>
      <c r="P13455" s="6">
        <v>44749</v>
      </c>
      <c r="Q13455" s="2" t="s">
        <v>35511</v>
      </c>
    </row>
    <row r="13456" spans="1:17" x14ac:dyDescent="0.3">
      <c r="A13456" s="2">
        <v>2022</v>
      </c>
      <c r="B13456" s="6">
        <v>44652</v>
      </c>
      <c r="C13456" s="6">
        <v>44742</v>
      </c>
      <c r="D13456" s="2" t="s">
        <v>50</v>
      </c>
      <c r="E13456" s="2" t="s">
        <v>372</v>
      </c>
      <c r="F13456" t="s">
        <v>73</v>
      </c>
      <c r="G13456" s="2" t="s">
        <v>73</v>
      </c>
      <c r="H13456" t="s">
        <v>64</v>
      </c>
      <c r="I13456" t="s">
        <v>1009</v>
      </c>
      <c r="J13456" t="s">
        <v>1127</v>
      </c>
      <c r="K13456" t="s">
        <v>160</v>
      </c>
      <c r="L13456" s="2" t="s">
        <v>61</v>
      </c>
      <c r="M13456" t="s">
        <v>19700</v>
      </c>
      <c r="N13456" s="2" t="s">
        <v>371</v>
      </c>
      <c r="O13456" s="6">
        <v>44749</v>
      </c>
      <c r="P13456" s="6">
        <v>44749</v>
      </c>
      <c r="Q13456" s="2" t="s">
        <v>35511</v>
      </c>
    </row>
    <row r="13457" spans="1:17" x14ac:dyDescent="0.3">
      <c r="A13457" s="2">
        <v>2022</v>
      </c>
      <c r="B13457" s="6">
        <v>44652</v>
      </c>
      <c r="C13457" s="6">
        <v>44742</v>
      </c>
      <c r="D13457" s="2" t="s">
        <v>50</v>
      </c>
      <c r="E13457" s="2" t="s">
        <v>372</v>
      </c>
      <c r="F13457" t="s">
        <v>76</v>
      </c>
      <c r="G13457" s="2" t="s">
        <v>76</v>
      </c>
      <c r="H13457" t="s">
        <v>69</v>
      </c>
      <c r="I13457" t="s">
        <v>143</v>
      </c>
      <c r="J13457" t="s">
        <v>4203</v>
      </c>
      <c r="K13457" t="s">
        <v>142</v>
      </c>
      <c r="L13457" s="2" t="s">
        <v>61</v>
      </c>
      <c r="M13457" t="s">
        <v>19702</v>
      </c>
      <c r="N13457" s="2" t="s">
        <v>371</v>
      </c>
      <c r="O13457" s="6">
        <v>44749</v>
      </c>
      <c r="P13457" s="6">
        <v>44749</v>
      </c>
      <c r="Q13457" s="2" t="s">
        <v>35511</v>
      </c>
    </row>
    <row r="13458" spans="1:17" x14ac:dyDescent="0.3">
      <c r="A13458" s="2">
        <v>2022</v>
      </c>
      <c r="B13458" s="6">
        <v>44652</v>
      </c>
      <c r="C13458" s="6">
        <v>44742</v>
      </c>
      <c r="D13458" s="2" t="s">
        <v>50</v>
      </c>
      <c r="E13458" s="2" t="s">
        <v>372</v>
      </c>
      <c r="F13458" t="s">
        <v>73</v>
      </c>
      <c r="G13458" s="2" t="s">
        <v>73</v>
      </c>
      <c r="H13458" t="s">
        <v>69</v>
      </c>
      <c r="I13458" t="s">
        <v>19703</v>
      </c>
      <c r="J13458" t="s">
        <v>160</v>
      </c>
      <c r="K13458" t="s">
        <v>83</v>
      </c>
      <c r="L13458" s="2" t="s">
        <v>61</v>
      </c>
      <c r="M13458" t="s">
        <v>19704</v>
      </c>
      <c r="N13458" s="2" t="s">
        <v>371</v>
      </c>
      <c r="O13458" s="6">
        <v>44749</v>
      </c>
      <c r="P13458" s="6">
        <v>44749</v>
      </c>
      <c r="Q13458" s="2" t="s">
        <v>35511</v>
      </c>
    </row>
    <row r="13459" spans="1:17" x14ac:dyDescent="0.3">
      <c r="A13459" s="2">
        <v>2022</v>
      </c>
      <c r="B13459" s="6">
        <v>44652</v>
      </c>
      <c r="C13459" s="6">
        <v>44742</v>
      </c>
      <c r="D13459" s="2" t="s">
        <v>50</v>
      </c>
      <c r="E13459" s="2" t="s">
        <v>372</v>
      </c>
      <c r="F13459" t="s">
        <v>68</v>
      </c>
      <c r="G13459" s="2" t="s">
        <v>68</v>
      </c>
      <c r="H13459" t="s">
        <v>69</v>
      </c>
      <c r="I13459" t="s">
        <v>2724</v>
      </c>
      <c r="J13459" t="s">
        <v>155</v>
      </c>
      <c r="K13459" t="s">
        <v>96</v>
      </c>
      <c r="L13459" s="2" t="s">
        <v>61</v>
      </c>
      <c r="M13459" t="s">
        <v>19705</v>
      </c>
      <c r="N13459" s="2" t="s">
        <v>371</v>
      </c>
      <c r="O13459" s="6">
        <v>44749</v>
      </c>
      <c r="P13459" s="6">
        <v>44749</v>
      </c>
      <c r="Q13459" s="2" t="s">
        <v>35511</v>
      </c>
    </row>
    <row r="13460" spans="1:17" x14ac:dyDescent="0.3">
      <c r="A13460" s="2">
        <v>2022</v>
      </c>
      <c r="B13460" s="6">
        <v>44652</v>
      </c>
      <c r="C13460" s="6">
        <v>44742</v>
      </c>
      <c r="D13460" s="2" t="s">
        <v>50</v>
      </c>
      <c r="E13460" s="2" t="s">
        <v>372</v>
      </c>
      <c r="F13460" t="s">
        <v>124</v>
      </c>
      <c r="G13460" s="2" t="s">
        <v>124</v>
      </c>
      <c r="H13460" t="s">
        <v>69</v>
      </c>
      <c r="I13460" t="s">
        <v>207</v>
      </c>
      <c r="J13460" t="s">
        <v>122</v>
      </c>
      <c r="K13460" t="s">
        <v>2404</v>
      </c>
      <c r="L13460" s="2" t="s">
        <v>61</v>
      </c>
      <c r="M13460" t="s">
        <v>19706</v>
      </c>
      <c r="N13460" s="2" t="s">
        <v>371</v>
      </c>
      <c r="O13460" s="6">
        <v>44749</v>
      </c>
      <c r="P13460" s="6">
        <v>44749</v>
      </c>
      <c r="Q13460" s="2" t="s">
        <v>35511</v>
      </c>
    </row>
    <row r="13461" spans="1:17" x14ac:dyDescent="0.3">
      <c r="A13461" s="2">
        <v>2022</v>
      </c>
      <c r="B13461" s="6">
        <v>44652</v>
      </c>
      <c r="C13461" s="6">
        <v>44742</v>
      </c>
      <c r="D13461" s="2" t="s">
        <v>50</v>
      </c>
      <c r="E13461" s="2" t="s">
        <v>372</v>
      </c>
      <c r="F13461" t="s">
        <v>200</v>
      </c>
      <c r="G13461" s="2" t="s">
        <v>200</v>
      </c>
      <c r="H13461" t="s">
        <v>907</v>
      </c>
      <c r="I13461" t="s">
        <v>5764</v>
      </c>
      <c r="J13461" t="s">
        <v>919</v>
      </c>
      <c r="K13461" t="s">
        <v>971</v>
      </c>
      <c r="L13461" s="2" t="s">
        <v>61</v>
      </c>
      <c r="M13461" t="s">
        <v>19708</v>
      </c>
      <c r="N13461" s="2" t="s">
        <v>371</v>
      </c>
      <c r="O13461" s="6">
        <v>44749</v>
      </c>
      <c r="P13461" s="6">
        <v>44749</v>
      </c>
      <c r="Q13461" s="2" t="s">
        <v>35511</v>
      </c>
    </row>
    <row r="13462" spans="1:17" x14ac:dyDescent="0.3">
      <c r="A13462" s="2">
        <v>2022</v>
      </c>
      <c r="B13462" s="6">
        <v>44652</v>
      </c>
      <c r="C13462" s="6">
        <v>44742</v>
      </c>
      <c r="D13462" s="2" t="s">
        <v>50</v>
      </c>
      <c r="E13462" s="2" t="s">
        <v>372</v>
      </c>
      <c r="F13462" t="s">
        <v>73</v>
      </c>
      <c r="G13462" s="2" t="s">
        <v>73</v>
      </c>
      <c r="H13462" t="s">
        <v>69</v>
      </c>
      <c r="I13462" t="s">
        <v>120</v>
      </c>
      <c r="J13462" t="s">
        <v>112</v>
      </c>
      <c r="K13462" t="s">
        <v>370</v>
      </c>
      <c r="L13462" s="2" t="s">
        <v>61</v>
      </c>
      <c r="M13462" t="s">
        <v>19709</v>
      </c>
      <c r="N13462" s="2" t="s">
        <v>371</v>
      </c>
      <c r="O13462" s="6">
        <v>44749</v>
      </c>
      <c r="P13462" s="6">
        <v>44749</v>
      </c>
      <c r="Q13462" s="2" t="s">
        <v>35511</v>
      </c>
    </row>
    <row r="13463" spans="1:17" x14ac:dyDescent="0.3">
      <c r="A13463" s="2">
        <v>2022</v>
      </c>
      <c r="B13463" s="6">
        <v>44652</v>
      </c>
      <c r="C13463" s="6">
        <v>44742</v>
      </c>
      <c r="D13463" s="2" t="s">
        <v>50</v>
      </c>
      <c r="E13463" s="2" t="s">
        <v>372</v>
      </c>
      <c r="F13463" t="s">
        <v>215</v>
      </c>
      <c r="G13463" s="2" t="s">
        <v>215</v>
      </c>
      <c r="H13463" t="s">
        <v>260</v>
      </c>
      <c r="I13463" t="s">
        <v>140</v>
      </c>
      <c r="J13463" t="s">
        <v>255</v>
      </c>
      <c r="K13463" t="s">
        <v>101</v>
      </c>
      <c r="L13463" s="2" t="s">
        <v>61</v>
      </c>
      <c r="M13463" t="s">
        <v>19710</v>
      </c>
      <c r="N13463" s="2" t="s">
        <v>371</v>
      </c>
      <c r="O13463" s="6">
        <v>44749</v>
      </c>
      <c r="P13463" s="6">
        <v>44749</v>
      </c>
      <c r="Q13463" s="2" t="s">
        <v>35511</v>
      </c>
    </row>
    <row r="13464" spans="1:17" x14ac:dyDescent="0.3">
      <c r="A13464" s="2">
        <v>2022</v>
      </c>
      <c r="B13464" s="6">
        <v>44652</v>
      </c>
      <c r="C13464" s="6">
        <v>44742</v>
      </c>
      <c r="D13464" s="2" t="s">
        <v>50</v>
      </c>
      <c r="E13464" s="2" t="s">
        <v>372</v>
      </c>
      <c r="F13464" t="s">
        <v>124</v>
      </c>
      <c r="G13464" s="2" t="s">
        <v>124</v>
      </c>
      <c r="H13464" t="s">
        <v>64</v>
      </c>
      <c r="I13464" t="s">
        <v>19711</v>
      </c>
      <c r="J13464" t="s">
        <v>369</v>
      </c>
      <c r="K13464" t="s">
        <v>327</v>
      </c>
      <c r="L13464" s="2" t="s">
        <v>61</v>
      </c>
      <c r="M13464" t="s">
        <v>19712</v>
      </c>
      <c r="N13464" s="2" t="s">
        <v>371</v>
      </c>
      <c r="O13464" s="6">
        <v>44749</v>
      </c>
      <c r="P13464" s="6">
        <v>44749</v>
      </c>
      <c r="Q13464" s="2" t="s">
        <v>35511</v>
      </c>
    </row>
    <row r="13465" spans="1:17" x14ac:dyDescent="0.3">
      <c r="A13465" s="2">
        <v>2022</v>
      </c>
      <c r="B13465" s="6">
        <v>44652</v>
      </c>
      <c r="C13465" s="6">
        <v>44742</v>
      </c>
      <c r="D13465" s="2" t="s">
        <v>50</v>
      </c>
      <c r="E13465" s="2" t="s">
        <v>372</v>
      </c>
      <c r="F13465" t="s">
        <v>73</v>
      </c>
      <c r="G13465" s="2" t="s">
        <v>73</v>
      </c>
      <c r="H13465" t="s">
        <v>69</v>
      </c>
      <c r="I13465" t="s">
        <v>19713</v>
      </c>
      <c r="J13465" t="s">
        <v>122</v>
      </c>
      <c r="K13465" t="s">
        <v>2296</v>
      </c>
      <c r="L13465" s="2" t="s">
        <v>61</v>
      </c>
      <c r="M13465" t="s">
        <v>19714</v>
      </c>
      <c r="N13465" s="2" t="s">
        <v>371</v>
      </c>
      <c r="O13465" s="6">
        <v>44749</v>
      </c>
      <c r="P13465" s="6">
        <v>44749</v>
      </c>
      <c r="Q13465" s="2" t="s">
        <v>35511</v>
      </c>
    </row>
    <row r="13466" spans="1:17" x14ac:dyDescent="0.3">
      <c r="A13466" s="2">
        <v>2022</v>
      </c>
      <c r="B13466" s="6">
        <v>44652</v>
      </c>
      <c r="C13466" s="6">
        <v>44742</v>
      </c>
      <c r="D13466" s="2" t="s">
        <v>50</v>
      </c>
      <c r="E13466" s="2" t="s">
        <v>372</v>
      </c>
      <c r="F13466" t="s">
        <v>153</v>
      </c>
      <c r="G13466" s="2" t="s">
        <v>153</v>
      </c>
      <c r="H13466" t="s">
        <v>69</v>
      </c>
      <c r="I13466" t="s">
        <v>19715</v>
      </c>
      <c r="J13466" t="s">
        <v>98</v>
      </c>
      <c r="K13466" t="s">
        <v>1442</v>
      </c>
      <c r="L13466" s="2" t="s">
        <v>61</v>
      </c>
      <c r="M13466" t="s">
        <v>19716</v>
      </c>
      <c r="N13466" s="2" t="s">
        <v>371</v>
      </c>
      <c r="O13466" s="6">
        <v>44749</v>
      </c>
      <c r="P13466" s="6">
        <v>44749</v>
      </c>
      <c r="Q13466" s="2" t="s">
        <v>35511</v>
      </c>
    </row>
    <row r="13467" spans="1:17" x14ac:dyDescent="0.3">
      <c r="A13467" s="2">
        <v>2022</v>
      </c>
      <c r="B13467" s="6">
        <v>44652</v>
      </c>
      <c r="C13467" s="6">
        <v>44742</v>
      </c>
      <c r="D13467" s="2" t="s">
        <v>50</v>
      </c>
      <c r="E13467" s="2" t="s">
        <v>372</v>
      </c>
      <c r="F13467" t="s">
        <v>248</v>
      </c>
      <c r="G13467" s="2" t="s">
        <v>248</v>
      </c>
      <c r="H13467" t="s">
        <v>69</v>
      </c>
      <c r="I13467" t="s">
        <v>1367</v>
      </c>
      <c r="J13467" t="s">
        <v>67</v>
      </c>
      <c r="K13467" t="s">
        <v>141</v>
      </c>
      <c r="L13467" s="2" t="s">
        <v>61</v>
      </c>
      <c r="M13467" t="s">
        <v>19717</v>
      </c>
      <c r="N13467" s="2" t="s">
        <v>371</v>
      </c>
      <c r="O13467" s="6">
        <v>44749</v>
      </c>
      <c r="P13467" s="6">
        <v>44749</v>
      </c>
      <c r="Q13467" s="2" t="s">
        <v>35511</v>
      </c>
    </row>
    <row r="13468" spans="1:17" x14ac:dyDescent="0.3">
      <c r="A13468" s="2">
        <v>2022</v>
      </c>
      <c r="B13468" s="6">
        <v>44652</v>
      </c>
      <c r="C13468" s="6">
        <v>44742</v>
      </c>
      <c r="D13468" s="2" t="s">
        <v>50</v>
      </c>
      <c r="E13468" s="2" t="s">
        <v>372</v>
      </c>
      <c r="F13468" t="s">
        <v>320</v>
      </c>
      <c r="G13468" s="2" t="s">
        <v>320</v>
      </c>
      <c r="H13468" t="s">
        <v>64</v>
      </c>
      <c r="I13468" t="s">
        <v>767</v>
      </c>
      <c r="J13468" t="s">
        <v>469</v>
      </c>
      <c r="K13468" t="s">
        <v>555</v>
      </c>
      <c r="L13468" s="2" t="s">
        <v>61</v>
      </c>
      <c r="M13468" t="s">
        <v>19721</v>
      </c>
      <c r="N13468" s="2" t="s">
        <v>371</v>
      </c>
      <c r="O13468" s="6">
        <v>44749</v>
      </c>
      <c r="P13468" s="6">
        <v>44749</v>
      </c>
      <c r="Q13468" s="2" t="s">
        <v>35511</v>
      </c>
    </row>
    <row r="13469" spans="1:17" x14ac:dyDescent="0.3">
      <c r="A13469" s="2">
        <v>2022</v>
      </c>
      <c r="B13469" s="6">
        <v>44652</v>
      </c>
      <c r="C13469" s="6">
        <v>44742</v>
      </c>
      <c r="D13469" s="2" t="s">
        <v>50</v>
      </c>
      <c r="E13469" s="2" t="s">
        <v>372</v>
      </c>
      <c r="F13469" t="s">
        <v>73</v>
      </c>
      <c r="G13469" s="2" t="s">
        <v>73</v>
      </c>
      <c r="H13469" t="s">
        <v>69</v>
      </c>
      <c r="I13469" t="s">
        <v>881</v>
      </c>
      <c r="J13469" t="s">
        <v>66</v>
      </c>
      <c r="K13469" t="s">
        <v>241</v>
      </c>
      <c r="L13469" s="2" t="s">
        <v>61</v>
      </c>
      <c r="M13469" t="s">
        <v>19722</v>
      </c>
      <c r="N13469" s="2" t="s">
        <v>371</v>
      </c>
      <c r="O13469" s="6">
        <v>44749</v>
      </c>
      <c r="P13469" s="6">
        <v>44749</v>
      </c>
      <c r="Q13469" s="2" t="s">
        <v>35511</v>
      </c>
    </row>
    <row r="13470" spans="1:17" x14ac:dyDescent="0.3">
      <c r="A13470" s="2">
        <v>2022</v>
      </c>
      <c r="B13470" s="6">
        <v>44652</v>
      </c>
      <c r="C13470" s="6">
        <v>44742</v>
      </c>
      <c r="D13470" s="2" t="s">
        <v>50</v>
      </c>
      <c r="E13470" s="2" t="s">
        <v>372</v>
      </c>
      <c r="F13470" t="s">
        <v>248</v>
      </c>
      <c r="G13470" s="2" t="s">
        <v>248</v>
      </c>
      <c r="H13470" t="s">
        <v>69</v>
      </c>
      <c r="I13470" t="s">
        <v>8912</v>
      </c>
      <c r="J13470" t="s">
        <v>2093</v>
      </c>
      <c r="K13470" t="s">
        <v>158</v>
      </c>
      <c r="L13470" s="2" t="s">
        <v>61</v>
      </c>
      <c r="M13470" t="s">
        <v>19723</v>
      </c>
      <c r="N13470" s="2" t="s">
        <v>371</v>
      </c>
      <c r="O13470" s="6">
        <v>44749</v>
      </c>
      <c r="P13470" s="6">
        <v>44749</v>
      </c>
      <c r="Q13470" s="2" t="s">
        <v>35511</v>
      </c>
    </row>
    <row r="13471" spans="1:17" x14ac:dyDescent="0.3">
      <c r="A13471" s="2">
        <v>2022</v>
      </c>
      <c r="B13471" s="6">
        <v>44652</v>
      </c>
      <c r="C13471" s="6">
        <v>44742</v>
      </c>
      <c r="D13471" s="2" t="s">
        <v>50</v>
      </c>
      <c r="E13471" s="2" t="s">
        <v>372</v>
      </c>
      <c r="F13471" t="s">
        <v>124</v>
      </c>
      <c r="G13471" s="2" t="s">
        <v>124</v>
      </c>
      <c r="H13471" t="s">
        <v>64</v>
      </c>
      <c r="I13471" t="s">
        <v>19724</v>
      </c>
      <c r="J13471" t="s">
        <v>288</v>
      </c>
      <c r="K13471" t="s">
        <v>66</v>
      </c>
      <c r="L13471" s="2" t="s">
        <v>61</v>
      </c>
      <c r="M13471" t="s">
        <v>19725</v>
      </c>
      <c r="N13471" s="2" t="s">
        <v>371</v>
      </c>
      <c r="O13471" s="6">
        <v>44749</v>
      </c>
      <c r="P13471" s="6">
        <v>44749</v>
      </c>
      <c r="Q13471" s="2" t="s">
        <v>35511</v>
      </c>
    </row>
    <row r="13472" spans="1:17" x14ac:dyDescent="0.3">
      <c r="A13472" s="2">
        <v>2022</v>
      </c>
      <c r="B13472" s="6">
        <v>44652</v>
      </c>
      <c r="C13472" s="6">
        <v>44742</v>
      </c>
      <c r="D13472" s="2" t="s">
        <v>50</v>
      </c>
      <c r="E13472" s="2" t="s">
        <v>372</v>
      </c>
      <c r="F13472" t="s">
        <v>68</v>
      </c>
      <c r="G13472" s="2" t="s">
        <v>68</v>
      </c>
      <c r="H13472" t="s">
        <v>69</v>
      </c>
      <c r="I13472" t="s">
        <v>1439</v>
      </c>
      <c r="J13472" t="s">
        <v>66</v>
      </c>
      <c r="K13472" t="s">
        <v>14358</v>
      </c>
      <c r="L13472" s="2" t="s">
        <v>61</v>
      </c>
      <c r="M13472" t="s">
        <v>19726</v>
      </c>
      <c r="N13472" s="2" t="s">
        <v>371</v>
      </c>
      <c r="O13472" s="6">
        <v>44749</v>
      </c>
      <c r="P13472" s="6">
        <v>44749</v>
      </c>
      <c r="Q13472" s="2" t="s">
        <v>35511</v>
      </c>
    </row>
    <row r="13473" spans="1:17" x14ac:dyDescent="0.3">
      <c r="A13473" s="2">
        <v>2022</v>
      </c>
      <c r="B13473" s="6">
        <v>44652</v>
      </c>
      <c r="C13473" s="6">
        <v>44742</v>
      </c>
      <c r="D13473" s="2" t="s">
        <v>50</v>
      </c>
      <c r="E13473" s="2" t="s">
        <v>372</v>
      </c>
      <c r="F13473" t="s">
        <v>707</v>
      </c>
      <c r="G13473" s="2" t="s">
        <v>707</v>
      </c>
      <c r="H13473" t="s">
        <v>260</v>
      </c>
      <c r="I13473" t="s">
        <v>19727</v>
      </c>
      <c r="J13473" t="s">
        <v>234</v>
      </c>
      <c r="K13473" t="s">
        <v>122</v>
      </c>
      <c r="L13473" s="2" t="s">
        <v>61</v>
      </c>
      <c r="M13473" t="s">
        <v>19728</v>
      </c>
      <c r="N13473" s="2" t="s">
        <v>371</v>
      </c>
      <c r="O13473" s="6">
        <v>44749</v>
      </c>
      <c r="P13473" s="6">
        <v>44749</v>
      </c>
      <c r="Q13473" s="2" t="s">
        <v>35511</v>
      </c>
    </row>
    <row r="13474" spans="1:17" x14ac:dyDescent="0.3">
      <c r="A13474" s="2">
        <v>2022</v>
      </c>
      <c r="B13474" s="6">
        <v>44652</v>
      </c>
      <c r="C13474" s="6">
        <v>44742</v>
      </c>
      <c r="D13474" s="2" t="s">
        <v>50</v>
      </c>
      <c r="E13474" s="2" t="s">
        <v>372</v>
      </c>
      <c r="F13474" t="s">
        <v>307</v>
      </c>
      <c r="G13474" s="2" t="s">
        <v>307</v>
      </c>
      <c r="H13474" t="s">
        <v>69</v>
      </c>
      <c r="I13474" t="s">
        <v>19729</v>
      </c>
      <c r="J13474" t="s">
        <v>6126</v>
      </c>
      <c r="K13474" t="s">
        <v>101</v>
      </c>
      <c r="L13474" s="2" t="s">
        <v>61</v>
      </c>
      <c r="M13474" t="s">
        <v>19730</v>
      </c>
      <c r="N13474" s="2" t="s">
        <v>371</v>
      </c>
      <c r="O13474" s="6">
        <v>44749</v>
      </c>
      <c r="P13474" s="6">
        <v>44749</v>
      </c>
      <c r="Q13474" s="2" t="s">
        <v>35511</v>
      </c>
    </row>
    <row r="13475" spans="1:17" x14ac:dyDescent="0.3">
      <c r="A13475" s="2">
        <v>2022</v>
      </c>
      <c r="B13475" s="6">
        <v>44652</v>
      </c>
      <c r="C13475" s="6">
        <v>44742</v>
      </c>
      <c r="D13475" s="2" t="s">
        <v>50</v>
      </c>
      <c r="E13475" s="2" t="s">
        <v>372</v>
      </c>
      <c r="F13475" t="s">
        <v>772</v>
      </c>
      <c r="G13475" s="2" t="s">
        <v>772</v>
      </c>
      <c r="H13475" t="s">
        <v>378</v>
      </c>
      <c r="I13475" t="s">
        <v>19731</v>
      </c>
      <c r="J13475" t="s">
        <v>199</v>
      </c>
      <c r="K13475" t="s">
        <v>99</v>
      </c>
      <c r="L13475" s="2" t="s">
        <v>61</v>
      </c>
      <c r="M13475" t="s">
        <v>19732</v>
      </c>
      <c r="N13475" s="2" t="s">
        <v>371</v>
      </c>
      <c r="O13475" s="6">
        <v>44749</v>
      </c>
      <c r="P13475" s="6">
        <v>44749</v>
      </c>
      <c r="Q13475" s="2" t="s">
        <v>35511</v>
      </c>
    </row>
    <row r="13476" spans="1:17" x14ac:dyDescent="0.3">
      <c r="A13476" s="2">
        <v>2022</v>
      </c>
      <c r="B13476" s="6">
        <v>44652</v>
      </c>
      <c r="C13476" s="6">
        <v>44742</v>
      </c>
      <c r="D13476" s="2" t="s">
        <v>50</v>
      </c>
      <c r="E13476" s="2" t="s">
        <v>372</v>
      </c>
      <c r="F13476" t="s">
        <v>73</v>
      </c>
      <c r="G13476" s="2" t="s">
        <v>73</v>
      </c>
      <c r="H13476" t="s">
        <v>69</v>
      </c>
      <c r="I13476" t="s">
        <v>19733</v>
      </c>
      <c r="J13476" t="s">
        <v>1423</v>
      </c>
      <c r="K13476" t="s">
        <v>738</v>
      </c>
      <c r="L13476" s="2" t="s">
        <v>61</v>
      </c>
      <c r="M13476" t="s">
        <v>19734</v>
      </c>
      <c r="N13476" s="2" t="s">
        <v>371</v>
      </c>
      <c r="O13476" s="6">
        <v>44749</v>
      </c>
      <c r="P13476" s="6">
        <v>44749</v>
      </c>
      <c r="Q13476" s="2" t="s">
        <v>35511</v>
      </c>
    </row>
    <row r="13477" spans="1:17" x14ac:dyDescent="0.3">
      <c r="A13477" s="2">
        <v>2022</v>
      </c>
      <c r="B13477" s="6">
        <v>44652</v>
      </c>
      <c r="C13477" s="6">
        <v>44742</v>
      </c>
      <c r="D13477" s="2" t="s">
        <v>50</v>
      </c>
      <c r="E13477" s="2" t="s">
        <v>372</v>
      </c>
      <c r="F13477" t="s">
        <v>215</v>
      </c>
      <c r="G13477" s="2" t="s">
        <v>215</v>
      </c>
      <c r="H13477" t="s">
        <v>69</v>
      </c>
      <c r="I13477" t="s">
        <v>19735</v>
      </c>
      <c r="J13477" t="s">
        <v>106</v>
      </c>
      <c r="K13477" t="s">
        <v>4300</v>
      </c>
      <c r="L13477" s="2" t="s">
        <v>61</v>
      </c>
      <c r="M13477" t="s">
        <v>19736</v>
      </c>
      <c r="N13477" s="2" t="s">
        <v>371</v>
      </c>
      <c r="O13477" s="6">
        <v>44749</v>
      </c>
      <c r="P13477" s="6">
        <v>44749</v>
      </c>
      <c r="Q13477" s="2" t="s">
        <v>35511</v>
      </c>
    </row>
    <row r="13478" spans="1:17" x14ac:dyDescent="0.3">
      <c r="A13478" s="2">
        <v>2022</v>
      </c>
      <c r="B13478" s="6">
        <v>44652</v>
      </c>
      <c r="C13478" s="6">
        <v>44742</v>
      </c>
      <c r="D13478" s="2" t="s">
        <v>50</v>
      </c>
      <c r="E13478" s="2" t="s">
        <v>372</v>
      </c>
      <c r="F13478" t="s">
        <v>76</v>
      </c>
      <c r="G13478" s="2" t="s">
        <v>76</v>
      </c>
      <c r="H13478" t="s">
        <v>590</v>
      </c>
      <c r="I13478" t="s">
        <v>19737</v>
      </c>
      <c r="J13478" t="s">
        <v>370</v>
      </c>
      <c r="K13478" t="s">
        <v>201</v>
      </c>
      <c r="L13478" s="2" t="s">
        <v>61</v>
      </c>
      <c r="M13478" t="s">
        <v>19738</v>
      </c>
      <c r="N13478" s="2" t="s">
        <v>371</v>
      </c>
      <c r="O13478" s="6">
        <v>44749</v>
      </c>
      <c r="P13478" s="6">
        <v>44749</v>
      </c>
      <c r="Q13478" s="2" t="s">
        <v>35511</v>
      </c>
    </row>
    <row r="13479" spans="1:17" x14ac:dyDescent="0.3">
      <c r="A13479" s="2">
        <v>2022</v>
      </c>
      <c r="B13479" s="6">
        <v>44652</v>
      </c>
      <c r="C13479" s="6">
        <v>44742</v>
      </c>
      <c r="D13479" s="2" t="s">
        <v>50</v>
      </c>
      <c r="E13479" s="2" t="s">
        <v>372</v>
      </c>
      <c r="F13479" t="s">
        <v>193</v>
      </c>
      <c r="G13479" s="2" t="s">
        <v>193</v>
      </c>
      <c r="H13479" t="s">
        <v>64</v>
      </c>
      <c r="I13479" t="s">
        <v>2876</v>
      </c>
      <c r="J13479" t="s">
        <v>6777</v>
      </c>
      <c r="K13479" t="s">
        <v>369</v>
      </c>
      <c r="L13479" s="2" t="s">
        <v>61</v>
      </c>
      <c r="M13479" t="s">
        <v>19739</v>
      </c>
      <c r="N13479" s="2" t="s">
        <v>371</v>
      </c>
      <c r="O13479" s="6">
        <v>44749</v>
      </c>
      <c r="P13479" s="6">
        <v>44749</v>
      </c>
      <c r="Q13479" s="2" t="s">
        <v>35511</v>
      </c>
    </row>
    <row r="13480" spans="1:17" x14ac:dyDescent="0.3">
      <c r="A13480" s="2">
        <v>2022</v>
      </c>
      <c r="B13480" s="6">
        <v>44652</v>
      </c>
      <c r="C13480" s="6">
        <v>44742</v>
      </c>
      <c r="D13480" s="2" t="s">
        <v>50</v>
      </c>
      <c r="E13480" s="2" t="s">
        <v>372</v>
      </c>
      <c r="F13480" t="s">
        <v>124</v>
      </c>
      <c r="G13480" s="2" t="s">
        <v>124</v>
      </c>
      <c r="H13480" t="s">
        <v>69</v>
      </c>
      <c r="I13480" t="s">
        <v>19740</v>
      </c>
      <c r="J13480" t="s">
        <v>327</v>
      </c>
      <c r="K13480" t="s">
        <v>144</v>
      </c>
      <c r="L13480" s="2" t="s">
        <v>61</v>
      </c>
      <c r="M13480" t="s">
        <v>19741</v>
      </c>
      <c r="N13480" s="2" t="s">
        <v>371</v>
      </c>
      <c r="O13480" s="6">
        <v>44749</v>
      </c>
      <c r="P13480" s="6">
        <v>44749</v>
      </c>
      <c r="Q13480" s="2" t="s">
        <v>35511</v>
      </c>
    </row>
    <row r="13481" spans="1:17" x14ac:dyDescent="0.3">
      <c r="A13481" s="2">
        <v>2022</v>
      </c>
      <c r="B13481" s="6">
        <v>44652</v>
      </c>
      <c r="C13481" s="6">
        <v>44742</v>
      </c>
      <c r="D13481" s="2" t="s">
        <v>50</v>
      </c>
      <c r="E13481" s="2" t="s">
        <v>372</v>
      </c>
      <c r="F13481" t="s">
        <v>324</v>
      </c>
      <c r="G13481" s="2" t="s">
        <v>324</v>
      </c>
      <c r="H13481" t="s">
        <v>223</v>
      </c>
      <c r="I13481" t="s">
        <v>1367</v>
      </c>
      <c r="J13481" t="s">
        <v>348</v>
      </c>
      <c r="K13481" t="s">
        <v>67</v>
      </c>
      <c r="L13481" s="2" t="s">
        <v>61</v>
      </c>
      <c r="M13481" t="s">
        <v>19742</v>
      </c>
      <c r="N13481" s="2" t="s">
        <v>371</v>
      </c>
      <c r="O13481" s="6">
        <v>44749</v>
      </c>
      <c r="P13481" s="6">
        <v>44749</v>
      </c>
      <c r="Q13481" s="2" t="s">
        <v>35511</v>
      </c>
    </row>
    <row r="13482" spans="1:17" x14ac:dyDescent="0.3">
      <c r="A13482" s="2">
        <v>2022</v>
      </c>
      <c r="B13482" s="6">
        <v>44652</v>
      </c>
      <c r="C13482" s="6">
        <v>44742</v>
      </c>
      <c r="D13482" s="2" t="s">
        <v>50</v>
      </c>
      <c r="E13482" s="2" t="s">
        <v>372</v>
      </c>
      <c r="F13482" t="s">
        <v>307</v>
      </c>
      <c r="G13482" s="2" t="s">
        <v>307</v>
      </c>
      <c r="H13482" t="s">
        <v>69</v>
      </c>
      <c r="I13482" t="s">
        <v>5377</v>
      </c>
      <c r="J13482" t="s">
        <v>67</v>
      </c>
      <c r="K13482" t="s">
        <v>67</v>
      </c>
      <c r="L13482" s="2" t="s">
        <v>61</v>
      </c>
      <c r="M13482" t="s">
        <v>19744</v>
      </c>
      <c r="N13482" s="2" t="s">
        <v>371</v>
      </c>
      <c r="O13482" s="6">
        <v>44749</v>
      </c>
      <c r="P13482" s="6">
        <v>44749</v>
      </c>
      <c r="Q13482" s="2" t="s">
        <v>35511</v>
      </c>
    </row>
    <row r="13483" spans="1:17" x14ac:dyDescent="0.3">
      <c r="A13483" s="2">
        <v>2022</v>
      </c>
      <c r="B13483" s="6">
        <v>44652</v>
      </c>
      <c r="C13483" s="6">
        <v>44742</v>
      </c>
      <c r="D13483" s="2" t="s">
        <v>50</v>
      </c>
      <c r="E13483" s="2" t="s">
        <v>372</v>
      </c>
      <c r="F13483" t="s">
        <v>124</v>
      </c>
      <c r="G13483" s="2" t="s">
        <v>124</v>
      </c>
      <c r="H13483" t="s">
        <v>69</v>
      </c>
      <c r="I13483" t="s">
        <v>3145</v>
      </c>
      <c r="J13483" t="s">
        <v>6114</v>
      </c>
      <c r="K13483" t="s">
        <v>122</v>
      </c>
      <c r="L13483" s="2" t="s">
        <v>61</v>
      </c>
      <c r="M13483" t="s">
        <v>19745</v>
      </c>
      <c r="N13483" s="2" t="s">
        <v>371</v>
      </c>
      <c r="O13483" s="6">
        <v>44749</v>
      </c>
      <c r="P13483" s="6">
        <v>44749</v>
      </c>
      <c r="Q13483" s="2" t="s">
        <v>35511</v>
      </c>
    </row>
    <row r="13484" spans="1:17" x14ac:dyDescent="0.3">
      <c r="A13484" s="2">
        <v>2022</v>
      </c>
      <c r="B13484" s="6">
        <v>44652</v>
      </c>
      <c r="C13484" s="6">
        <v>44742</v>
      </c>
      <c r="D13484" s="2" t="s">
        <v>50</v>
      </c>
      <c r="E13484" s="2" t="s">
        <v>372</v>
      </c>
      <c r="F13484" t="s">
        <v>219</v>
      </c>
      <c r="G13484" s="2" t="s">
        <v>219</v>
      </c>
      <c r="H13484" t="s">
        <v>69</v>
      </c>
      <c r="I13484" t="s">
        <v>2382</v>
      </c>
      <c r="J13484" t="s">
        <v>98</v>
      </c>
      <c r="K13484" t="s">
        <v>327</v>
      </c>
      <c r="L13484" s="2" t="s">
        <v>61</v>
      </c>
      <c r="M13484" t="s">
        <v>19746</v>
      </c>
      <c r="N13484" s="2" t="s">
        <v>371</v>
      </c>
      <c r="O13484" s="6">
        <v>44749</v>
      </c>
      <c r="P13484" s="6">
        <v>44749</v>
      </c>
      <c r="Q13484" s="2" t="s">
        <v>35511</v>
      </c>
    </row>
    <row r="13485" spans="1:17" x14ac:dyDescent="0.3">
      <c r="A13485" s="2">
        <v>2022</v>
      </c>
      <c r="B13485" s="6">
        <v>44652</v>
      </c>
      <c r="C13485" s="6">
        <v>44742</v>
      </c>
      <c r="D13485" s="2" t="s">
        <v>50</v>
      </c>
      <c r="E13485" s="2" t="s">
        <v>372</v>
      </c>
      <c r="F13485" t="s">
        <v>174</v>
      </c>
      <c r="G13485" s="2" t="s">
        <v>174</v>
      </c>
      <c r="H13485" t="s">
        <v>69</v>
      </c>
      <c r="I13485" t="s">
        <v>19747</v>
      </c>
      <c r="J13485" t="s">
        <v>19748</v>
      </c>
      <c r="K13485" t="s">
        <v>821</v>
      </c>
      <c r="L13485" s="2" t="s">
        <v>61</v>
      </c>
      <c r="M13485" t="s">
        <v>19749</v>
      </c>
      <c r="N13485" s="2" t="s">
        <v>371</v>
      </c>
      <c r="O13485" s="6">
        <v>44749</v>
      </c>
      <c r="P13485" s="6">
        <v>44749</v>
      </c>
      <c r="Q13485" s="2" t="s">
        <v>35511</v>
      </c>
    </row>
    <row r="13486" spans="1:17" x14ac:dyDescent="0.3">
      <c r="A13486" s="2">
        <v>2022</v>
      </c>
      <c r="B13486" s="6">
        <v>44652</v>
      </c>
      <c r="C13486" s="6">
        <v>44742</v>
      </c>
      <c r="D13486" s="2" t="s">
        <v>50</v>
      </c>
      <c r="E13486" s="2" t="s">
        <v>372</v>
      </c>
      <c r="F13486" t="s">
        <v>269</v>
      </c>
      <c r="G13486" s="2" t="s">
        <v>269</v>
      </c>
      <c r="H13486" t="s">
        <v>69</v>
      </c>
      <c r="I13486" t="s">
        <v>4976</v>
      </c>
      <c r="J13486" t="s">
        <v>225</v>
      </c>
      <c r="K13486" t="s">
        <v>1178</v>
      </c>
      <c r="L13486" s="2" t="s">
        <v>61</v>
      </c>
      <c r="M13486" t="s">
        <v>19750</v>
      </c>
      <c r="N13486" s="2" t="s">
        <v>371</v>
      </c>
      <c r="O13486" s="6">
        <v>44749</v>
      </c>
      <c r="P13486" s="6">
        <v>44749</v>
      </c>
      <c r="Q13486" s="2" t="s">
        <v>35511</v>
      </c>
    </row>
    <row r="13487" spans="1:17" x14ac:dyDescent="0.3">
      <c r="A13487" s="2">
        <v>2022</v>
      </c>
      <c r="B13487" s="6">
        <v>44652</v>
      </c>
      <c r="C13487" s="6">
        <v>44742</v>
      </c>
      <c r="D13487" s="2" t="s">
        <v>50</v>
      </c>
      <c r="E13487" s="2" t="s">
        <v>372</v>
      </c>
      <c r="F13487" t="s">
        <v>73</v>
      </c>
      <c r="G13487" s="2" t="s">
        <v>73</v>
      </c>
      <c r="H13487" t="s">
        <v>69</v>
      </c>
      <c r="I13487" t="s">
        <v>19751</v>
      </c>
      <c r="J13487" t="s">
        <v>541</v>
      </c>
      <c r="K13487" t="s">
        <v>122</v>
      </c>
      <c r="L13487" s="2" t="s">
        <v>61</v>
      </c>
      <c r="M13487" t="s">
        <v>19752</v>
      </c>
      <c r="N13487" s="2" t="s">
        <v>371</v>
      </c>
      <c r="O13487" s="6">
        <v>44749</v>
      </c>
      <c r="P13487" s="6">
        <v>44749</v>
      </c>
      <c r="Q13487" s="2" t="s">
        <v>35511</v>
      </c>
    </row>
    <row r="13488" spans="1:17" x14ac:dyDescent="0.3">
      <c r="A13488" s="2">
        <v>2022</v>
      </c>
      <c r="B13488" s="6">
        <v>44652</v>
      </c>
      <c r="C13488" s="6">
        <v>44742</v>
      </c>
      <c r="D13488" s="2" t="s">
        <v>50</v>
      </c>
      <c r="E13488" s="2" t="s">
        <v>372</v>
      </c>
      <c r="F13488" t="s">
        <v>124</v>
      </c>
      <c r="G13488" s="2" t="s">
        <v>124</v>
      </c>
      <c r="H13488" t="s">
        <v>64</v>
      </c>
      <c r="I13488" t="s">
        <v>1953</v>
      </c>
      <c r="J13488" t="s">
        <v>101</v>
      </c>
      <c r="K13488" t="s">
        <v>1256</v>
      </c>
      <c r="L13488" s="2" t="s">
        <v>61</v>
      </c>
      <c r="M13488" t="s">
        <v>19753</v>
      </c>
      <c r="N13488" s="2" t="s">
        <v>371</v>
      </c>
      <c r="O13488" s="6">
        <v>44749</v>
      </c>
      <c r="P13488" s="6">
        <v>44749</v>
      </c>
      <c r="Q13488" s="2" t="s">
        <v>35511</v>
      </c>
    </row>
    <row r="13489" spans="1:17" x14ac:dyDescent="0.3">
      <c r="A13489" s="2">
        <v>2022</v>
      </c>
      <c r="B13489" s="6">
        <v>44652</v>
      </c>
      <c r="C13489" s="6">
        <v>44742</v>
      </c>
      <c r="D13489" s="2" t="s">
        <v>50</v>
      </c>
      <c r="E13489" s="2" t="s">
        <v>372</v>
      </c>
      <c r="F13489" t="s">
        <v>174</v>
      </c>
      <c r="G13489" s="2" t="s">
        <v>174</v>
      </c>
      <c r="H13489" t="s">
        <v>69</v>
      </c>
      <c r="I13489" t="s">
        <v>2233</v>
      </c>
      <c r="J13489" t="s">
        <v>80</v>
      </c>
      <c r="K13489" t="s">
        <v>2463</v>
      </c>
      <c r="L13489" s="2" t="s">
        <v>61</v>
      </c>
      <c r="M13489" t="s">
        <v>19754</v>
      </c>
      <c r="N13489" s="2" t="s">
        <v>371</v>
      </c>
      <c r="O13489" s="6">
        <v>44749</v>
      </c>
      <c r="P13489" s="6">
        <v>44749</v>
      </c>
      <c r="Q13489" s="2" t="s">
        <v>35511</v>
      </c>
    </row>
    <row r="13490" spans="1:17" x14ac:dyDescent="0.3">
      <c r="A13490" s="2">
        <v>2022</v>
      </c>
      <c r="B13490" s="6">
        <v>44652</v>
      </c>
      <c r="C13490" s="6">
        <v>44742</v>
      </c>
      <c r="D13490" s="2" t="s">
        <v>50</v>
      </c>
      <c r="E13490" s="2" t="s">
        <v>372</v>
      </c>
      <c r="F13490" t="s">
        <v>68</v>
      </c>
      <c r="G13490" s="2" t="s">
        <v>68</v>
      </c>
      <c r="H13490" t="s">
        <v>69</v>
      </c>
      <c r="I13490" t="s">
        <v>19755</v>
      </c>
      <c r="J13490" t="s">
        <v>74</v>
      </c>
      <c r="K13490" t="s">
        <v>103</v>
      </c>
      <c r="L13490" s="2" t="s">
        <v>61</v>
      </c>
      <c r="M13490" t="s">
        <v>19756</v>
      </c>
      <c r="N13490" s="2" t="s">
        <v>371</v>
      </c>
      <c r="O13490" s="6">
        <v>44749</v>
      </c>
      <c r="P13490" s="6">
        <v>44749</v>
      </c>
      <c r="Q13490" s="2" t="s">
        <v>35511</v>
      </c>
    </row>
    <row r="13491" spans="1:17" x14ac:dyDescent="0.3">
      <c r="A13491" s="2">
        <v>2022</v>
      </c>
      <c r="B13491" s="6">
        <v>44652</v>
      </c>
      <c r="C13491" s="6">
        <v>44742</v>
      </c>
      <c r="D13491" s="2" t="s">
        <v>50</v>
      </c>
      <c r="E13491" s="2" t="s">
        <v>372</v>
      </c>
      <c r="F13491" t="s">
        <v>124</v>
      </c>
      <c r="G13491" s="2" t="s">
        <v>124</v>
      </c>
      <c r="H13491" t="s">
        <v>64</v>
      </c>
      <c r="I13491" t="s">
        <v>19757</v>
      </c>
      <c r="J13491" t="s">
        <v>369</v>
      </c>
      <c r="K13491" t="s">
        <v>103</v>
      </c>
      <c r="L13491" s="2" t="s">
        <v>61</v>
      </c>
      <c r="M13491" t="s">
        <v>19758</v>
      </c>
      <c r="N13491" s="2" t="s">
        <v>371</v>
      </c>
      <c r="O13491" s="6">
        <v>44749</v>
      </c>
      <c r="P13491" s="6">
        <v>44749</v>
      </c>
      <c r="Q13491" s="2" t="s">
        <v>35511</v>
      </c>
    </row>
    <row r="13492" spans="1:17" x14ac:dyDescent="0.3">
      <c r="A13492" s="2">
        <v>2022</v>
      </c>
      <c r="B13492" s="6">
        <v>44652</v>
      </c>
      <c r="C13492" s="6">
        <v>44742</v>
      </c>
      <c r="D13492" s="2" t="s">
        <v>50</v>
      </c>
      <c r="E13492" s="2" t="s">
        <v>372</v>
      </c>
      <c r="F13492" t="s">
        <v>63</v>
      </c>
      <c r="G13492" s="2" t="s">
        <v>63</v>
      </c>
      <c r="H13492" t="s">
        <v>64</v>
      </c>
      <c r="I13492" t="s">
        <v>423</v>
      </c>
      <c r="J13492" t="s">
        <v>19759</v>
      </c>
      <c r="K13492" t="s">
        <v>2074</v>
      </c>
      <c r="L13492" s="2" t="s">
        <v>61</v>
      </c>
      <c r="M13492" t="s">
        <v>19760</v>
      </c>
      <c r="N13492" s="2" t="s">
        <v>371</v>
      </c>
      <c r="O13492" s="6">
        <v>44749</v>
      </c>
      <c r="P13492" s="6">
        <v>44749</v>
      </c>
      <c r="Q13492" s="2" t="s">
        <v>35511</v>
      </c>
    </row>
    <row r="13493" spans="1:17" x14ac:dyDescent="0.3">
      <c r="A13493" s="2">
        <v>2022</v>
      </c>
      <c r="B13493" s="6">
        <v>44652</v>
      </c>
      <c r="C13493" s="6">
        <v>44742</v>
      </c>
      <c r="D13493" s="2" t="s">
        <v>50</v>
      </c>
      <c r="E13493" s="2" t="s">
        <v>372</v>
      </c>
      <c r="F13493" t="s">
        <v>73</v>
      </c>
      <c r="G13493" s="2" t="s">
        <v>73</v>
      </c>
      <c r="H13493" t="s">
        <v>69</v>
      </c>
      <c r="I13493" t="s">
        <v>97</v>
      </c>
      <c r="J13493" t="s">
        <v>3586</v>
      </c>
      <c r="K13493" t="s">
        <v>147</v>
      </c>
      <c r="L13493" s="2" t="s">
        <v>61</v>
      </c>
      <c r="M13493" t="s">
        <v>19761</v>
      </c>
      <c r="N13493" s="2" t="s">
        <v>371</v>
      </c>
      <c r="O13493" s="6">
        <v>44749</v>
      </c>
      <c r="P13493" s="6">
        <v>44749</v>
      </c>
      <c r="Q13493" s="2" t="s">
        <v>35511</v>
      </c>
    </row>
    <row r="13494" spans="1:17" x14ac:dyDescent="0.3">
      <c r="A13494" s="2">
        <v>2022</v>
      </c>
      <c r="B13494" s="6">
        <v>44652</v>
      </c>
      <c r="C13494" s="6">
        <v>44742</v>
      </c>
      <c r="D13494" s="2" t="s">
        <v>50</v>
      </c>
      <c r="E13494" s="2" t="s">
        <v>372</v>
      </c>
      <c r="F13494" t="s">
        <v>19763</v>
      </c>
      <c r="G13494" s="2" t="s">
        <v>19763</v>
      </c>
      <c r="H13494" t="s">
        <v>69</v>
      </c>
      <c r="I13494" t="s">
        <v>19762</v>
      </c>
      <c r="J13494" t="s">
        <v>123</v>
      </c>
      <c r="K13494" t="s">
        <v>2169</v>
      </c>
      <c r="L13494" s="2" t="s">
        <v>61</v>
      </c>
      <c r="M13494" t="s">
        <v>19764</v>
      </c>
      <c r="N13494" s="2" t="s">
        <v>371</v>
      </c>
      <c r="O13494" s="6">
        <v>44749</v>
      </c>
      <c r="P13494" s="6">
        <v>44749</v>
      </c>
      <c r="Q13494" s="2" t="s">
        <v>35511</v>
      </c>
    </row>
    <row r="13495" spans="1:17" x14ac:dyDescent="0.3">
      <c r="A13495" s="2">
        <v>2022</v>
      </c>
      <c r="B13495" s="6">
        <v>44652</v>
      </c>
      <c r="C13495" s="6">
        <v>44742</v>
      </c>
      <c r="D13495" s="2" t="s">
        <v>50</v>
      </c>
      <c r="E13495" s="2" t="s">
        <v>372</v>
      </c>
      <c r="F13495" t="s">
        <v>269</v>
      </c>
      <c r="G13495" s="2" t="s">
        <v>269</v>
      </c>
      <c r="H13495" t="s">
        <v>69</v>
      </c>
      <c r="I13495" t="s">
        <v>19765</v>
      </c>
      <c r="J13495" t="s">
        <v>13517</v>
      </c>
      <c r="K13495" t="s">
        <v>83</v>
      </c>
      <c r="L13495" s="2" t="s">
        <v>61</v>
      </c>
      <c r="M13495" t="s">
        <v>19766</v>
      </c>
      <c r="N13495" s="2" t="s">
        <v>371</v>
      </c>
      <c r="O13495" s="6">
        <v>44749</v>
      </c>
      <c r="P13495" s="6">
        <v>44749</v>
      </c>
      <c r="Q13495" s="2" t="s">
        <v>35511</v>
      </c>
    </row>
    <row r="13496" spans="1:17" x14ac:dyDescent="0.3">
      <c r="A13496" s="2">
        <v>2022</v>
      </c>
      <c r="B13496" s="6">
        <v>44652</v>
      </c>
      <c r="C13496" s="6">
        <v>44742</v>
      </c>
      <c r="D13496" s="2" t="s">
        <v>50</v>
      </c>
      <c r="E13496" s="2" t="s">
        <v>372</v>
      </c>
      <c r="F13496" t="s">
        <v>1521</v>
      </c>
      <c r="G13496" s="2" t="s">
        <v>1521</v>
      </c>
      <c r="H13496" t="s">
        <v>64</v>
      </c>
      <c r="I13496" t="s">
        <v>19767</v>
      </c>
      <c r="J13496" t="s">
        <v>101</v>
      </c>
      <c r="K13496" t="s">
        <v>19768</v>
      </c>
      <c r="L13496" s="2" t="s">
        <v>61</v>
      </c>
      <c r="M13496" t="s">
        <v>19769</v>
      </c>
      <c r="N13496" s="2" t="s">
        <v>371</v>
      </c>
      <c r="O13496" s="6">
        <v>44749</v>
      </c>
      <c r="P13496" s="6">
        <v>44749</v>
      </c>
      <c r="Q13496" s="2" t="s">
        <v>35511</v>
      </c>
    </row>
    <row r="13497" spans="1:17" x14ac:dyDescent="0.3">
      <c r="A13497" s="2">
        <v>2022</v>
      </c>
      <c r="B13497" s="6">
        <v>44652</v>
      </c>
      <c r="C13497" s="6">
        <v>44742</v>
      </c>
      <c r="D13497" s="2" t="s">
        <v>50</v>
      </c>
      <c r="E13497" s="2" t="s">
        <v>372</v>
      </c>
      <c r="F13497" t="s">
        <v>124</v>
      </c>
      <c r="G13497" s="2" t="s">
        <v>124</v>
      </c>
      <c r="H13497" t="s">
        <v>69</v>
      </c>
      <c r="I13497" t="s">
        <v>2634</v>
      </c>
      <c r="J13497" t="s">
        <v>177</v>
      </c>
      <c r="K13497" t="s">
        <v>2759</v>
      </c>
      <c r="L13497" s="2" t="s">
        <v>61</v>
      </c>
      <c r="M13497" t="s">
        <v>19770</v>
      </c>
      <c r="N13497" s="2" t="s">
        <v>371</v>
      </c>
      <c r="O13497" s="6">
        <v>44749</v>
      </c>
      <c r="P13497" s="6">
        <v>44749</v>
      </c>
      <c r="Q13497" s="2" t="s">
        <v>35511</v>
      </c>
    </row>
    <row r="13498" spans="1:17" x14ac:dyDescent="0.3">
      <c r="A13498" s="2">
        <v>2022</v>
      </c>
      <c r="B13498" s="6">
        <v>44652</v>
      </c>
      <c r="C13498" s="6">
        <v>44742</v>
      </c>
      <c r="D13498" s="2" t="s">
        <v>50</v>
      </c>
      <c r="E13498" s="2" t="s">
        <v>372</v>
      </c>
      <c r="F13498" t="s">
        <v>146</v>
      </c>
      <c r="G13498" s="2" t="s">
        <v>146</v>
      </c>
      <c r="H13498" t="s">
        <v>64</v>
      </c>
      <c r="I13498" t="s">
        <v>2314</v>
      </c>
      <c r="J13498" t="s">
        <v>9827</v>
      </c>
      <c r="K13498" t="s">
        <v>187</v>
      </c>
      <c r="L13498" s="2" t="s">
        <v>61</v>
      </c>
      <c r="M13498" t="s">
        <v>19771</v>
      </c>
      <c r="N13498" s="2" t="s">
        <v>371</v>
      </c>
      <c r="O13498" s="6">
        <v>44749</v>
      </c>
      <c r="P13498" s="6">
        <v>44749</v>
      </c>
      <c r="Q13498" s="2" t="s">
        <v>35511</v>
      </c>
    </row>
    <row r="13499" spans="1:17" x14ac:dyDescent="0.3">
      <c r="A13499" s="2">
        <v>2022</v>
      </c>
      <c r="B13499" s="6">
        <v>44652</v>
      </c>
      <c r="C13499" s="6">
        <v>44742</v>
      </c>
      <c r="D13499" s="2" t="s">
        <v>50</v>
      </c>
      <c r="E13499" s="2" t="s">
        <v>372</v>
      </c>
      <c r="F13499" t="s">
        <v>68</v>
      </c>
      <c r="G13499" s="2" t="s">
        <v>68</v>
      </c>
      <c r="H13499" t="s">
        <v>69</v>
      </c>
      <c r="I13499" t="s">
        <v>5106</v>
      </c>
      <c r="J13499" t="s">
        <v>67</v>
      </c>
      <c r="K13499" t="s">
        <v>98</v>
      </c>
      <c r="L13499" s="2" t="s">
        <v>61</v>
      </c>
      <c r="M13499" t="s">
        <v>19772</v>
      </c>
      <c r="N13499" s="2" t="s">
        <v>371</v>
      </c>
      <c r="O13499" s="6">
        <v>44749</v>
      </c>
      <c r="P13499" s="6">
        <v>44749</v>
      </c>
      <c r="Q13499" s="2" t="s">
        <v>35511</v>
      </c>
    </row>
    <row r="13500" spans="1:17" x14ac:dyDescent="0.3">
      <c r="A13500" s="2">
        <v>2022</v>
      </c>
      <c r="B13500" s="6">
        <v>44652</v>
      </c>
      <c r="C13500" s="6">
        <v>44742</v>
      </c>
      <c r="D13500" s="2" t="s">
        <v>50</v>
      </c>
      <c r="E13500" s="2" t="s">
        <v>372</v>
      </c>
      <c r="F13500" t="s">
        <v>146</v>
      </c>
      <c r="G13500" s="2" t="s">
        <v>146</v>
      </c>
      <c r="H13500" t="s">
        <v>64</v>
      </c>
      <c r="I13500" t="s">
        <v>1174</v>
      </c>
      <c r="J13500" t="s">
        <v>67</v>
      </c>
      <c r="K13500" t="s">
        <v>246</v>
      </c>
      <c r="L13500" s="2" t="s">
        <v>61</v>
      </c>
      <c r="M13500" t="s">
        <v>19773</v>
      </c>
      <c r="N13500" s="2" t="s">
        <v>371</v>
      </c>
      <c r="O13500" s="6">
        <v>44749</v>
      </c>
      <c r="P13500" s="6">
        <v>44749</v>
      </c>
      <c r="Q13500" s="2" t="s">
        <v>35511</v>
      </c>
    </row>
    <row r="13501" spans="1:17" x14ac:dyDescent="0.3">
      <c r="A13501" s="2">
        <v>2022</v>
      </c>
      <c r="B13501" s="6">
        <v>44652</v>
      </c>
      <c r="C13501" s="6">
        <v>44742</v>
      </c>
      <c r="D13501" s="2" t="s">
        <v>50</v>
      </c>
      <c r="E13501" s="2" t="s">
        <v>372</v>
      </c>
      <c r="F13501" t="s">
        <v>219</v>
      </c>
      <c r="G13501" s="2" t="s">
        <v>219</v>
      </c>
      <c r="H13501" t="s">
        <v>64</v>
      </c>
      <c r="I13501" t="s">
        <v>537</v>
      </c>
      <c r="J13501" t="s">
        <v>503</v>
      </c>
      <c r="K13501" t="s">
        <v>289</v>
      </c>
      <c r="L13501" s="2" t="s">
        <v>61</v>
      </c>
      <c r="M13501" t="s">
        <v>19774</v>
      </c>
      <c r="N13501" s="2" t="s">
        <v>371</v>
      </c>
      <c r="O13501" s="6">
        <v>44749</v>
      </c>
      <c r="P13501" s="6">
        <v>44749</v>
      </c>
      <c r="Q13501" s="2" t="s">
        <v>35511</v>
      </c>
    </row>
    <row r="13502" spans="1:17" x14ac:dyDescent="0.3">
      <c r="A13502" s="2">
        <v>2022</v>
      </c>
      <c r="B13502" s="6">
        <v>44652</v>
      </c>
      <c r="C13502" s="6">
        <v>44742</v>
      </c>
      <c r="D13502" s="2" t="s">
        <v>50</v>
      </c>
      <c r="E13502" s="2" t="s">
        <v>372</v>
      </c>
      <c r="F13502" t="s">
        <v>248</v>
      </c>
      <c r="G13502" s="2" t="s">
        <v>248</v>
      </c>
      <c r="H13502" t="s">
        <v>69</v>
      </c>
      <c r="I13502" t="s">
        <v>2874</v>
      </c>
      <c r="J13502" t="s">
        <v>197</v>
      </c>
      <c r="K13502" t="s">
        <v>123</v>
      </c>
      <c r="L13502" s="2" t="s">
        <v>61</v>
      </c>
      <c r="M13502" t="s">
        <v>19775</v>
      </c>
      <c r="N13502" s="2" t="s">
        <v>371</v>
      </c>
      <c r="O13502" s="6">
        <v>44749</v>
      </c>
      <c r="P13502" s="6">
        <v>44749</v>
      </c>
      <c r="Q13502" s="2" t="s">
        <v>35511</v>
      </c>
    </row>
    <row r="13503" spans="1:17" x14ac:dyDescent="0.3">
      <c r="A13503" s="2">
        <v>2022</v>
      </c>
      <c r="B13503" s="6">
        <v>44652</v>
      </c>
      <c r="C13503" s="6">
        <v>44742</v>
      </c>
      <c r="D13503" s="2" t="s">
        <v>50</v>
      </c>
      <c r="E13503" s="2" t="s">
        <v>372</v>
      </c>
      <c r="F13503" t="s">
        <v>68</v>
      </c>
      <c r="G13503" s="2" t="s">
        <v>68</v>
      </c>
      <c r="H13503" t="s">
        <v>69</v>
      </c>
      <c r="I13503" t="s">
        <v>95</v>
      </c>
      <c r="J13503" t="s">
        <v>83</v>
      </c>
      <c r="K13503" t="s">
        <v>66</v>
      </c>
      <c r="L13503" s="2" t="s">
        <v>61</v>
      </c>
      <c r="M13503" t="s">
        <v>19776</v>
      </c>
      <c r="N13503" s="2" t="s">
        <v>371</v>
      </c>
      <c r="O13503" s="6">
        <v>44749</v>
      </c>
      <c r="P13503" s="6">
        <v>44749</v>
      </c>
      <c r="Q13503" s="2" t="s">
        <v>35511</v>
      </c>
    </row>
    <row r="13504" spans="1:17" x14ac:dyDescent="0.3">
      <c r="A13504" s="2">
        <v>2022</v>
      </c>
      <c r="B13504" s="6">
        <v>44652</v>
      </c>
      <c r="C13504" s="6">
        <v>44742</v>
      </c>
      <c r="D13504" s="2" t="s">
        <v>50</v>
      </c>
      <c r="E13504" s="2" t="s">
        <v>372</v>
      </c>
      <c r="F13504" t="s">
        <v>73</v>
      </c>
      <c r="G13504" s="2" t="s">
        <v>73</v>
      </c>
      <c r="H13504" t="s">
        <v>69</v>
      </c>
      <c r="I13504" t="s">
        <v>19777</v>
      </c>
      <c r="J13504" t="s">
        <v>11225</v>
      </c>
      <c r="K13504" t="s">
        <v>19778</v>
      </c>
      <c r="L13504" s="2" t="s">
        <v>61</v>
      </c>
      <c r="M13504" t="s">
        <v>19779</v>
      </c>
      <c r="N13504" s="2" t="s">
        <v>371</v>
      </c>
      <c r="O13504" s="6">
        <v>44749</v>
      </c>
      <c r="P13504" s="6">
        <v>44749</v>
      </c>
      <c r="Q13504" s="2" t="s">
        <v>35511</v>
      </c>
    </row>
    <row r="13505" spans="1:17" x14ac:dyDescent="0.3">
      <c r="A13505" s="2">
        <v>2022</v>
      </c>
      <c r="B13505" s="6">
        <v>44652</v>
      </c>
      <c r="C13505" s="6">
        <v>44742</v>
      </c>
      <c r="D13505" s="2" t="s">
        <v>50</v>
      </c>
      <c r="E13505" s="2" t="s">
        <v>372</v>
      </c>
      <c r="F13505" t="s">
        <v>124</v>
      </c>
      <c r="G13505" s="2" t="s">
        <v>124</v>
      </c>
      <c r="H13505" t="s">
        <v>69</v>
      </c>
      <c r="I13505" t="s">
        <v>2004</v>
      </c>
      <c r="J13505" t="s">
        <v>1791</v>
      </c>
      <c r="K13505" t="s">
        <v>106</v>
      </c>
      <c r="L13505" s="2" t="s">
        <v>61</v>
      </c>
      <c r="M13505" t="s">
        <v>19780</v>
      </c>
      <c r="N13505" s="2" t="s">
        <v>371</v>
      </c>
      <c r="O13505" s="6">
        <v>44749</v>
      </c>
      <c r="P13505" s="6">
        <v>44749</v>
      </c>
      <c r="Q13505" s="2" t="s">
        <v>35511</v>
      </c>
    </row>
    <row r="13506" spans="1:17" x14ac:dyDescent="0.3">
      <c r="A13506" s="2">
        <v>2022</v>
      </c>
      <c r="B13506" s="6">
        <v>44652</v>
      </c>
      <c r="C13506" s="6">
        <v>44742</v>
      </c>
      <c r="D13506" s="2" t="s">
        <v>50</v>
      </c>
      <c r="E13506" s="2" t="s">
        <v>372</v>
      </c>
      <c r="F13506" t="s">
        <v>124</v>
      </c>
      <c r="G13506" s="2" t="s">
        <v>124</v>
      </c>
      <c r="H13506" t="s">
        <v>69</v>
      </c>
      <c r="I13506" t="s">
        <v>19781</v>
      </c>
      <c r="J13506" t="s">
        <v>86</v>
      </c>
      <c r="K13506" t="s">
        <v>1597</v>
      </c>
      <c r="L13506" s="2" t="s">
        <v>61</v>
      </c>
      <c r="M13506" t="s">
        <v>19782</v>
      </c>
      <c r="N13506" s="2" t="s">
        <v>371</v>
      </c>
      <c r="O13506" s="6">
        <v>44749</v>
      </c>
      <c r="P13506" s="6">
        <v>44749</v>
      </c>
      <c r="Q13506" s="2" t="s">
        <v>35511</v>
      </c>
    </row>
    <row r="13507" spans="1:17" x14ac:dyDescent="0.3">
      <c r="A13507" s="2">
        <v>2022</v>
      </c>
      <c r="B13507" s="6">
        <v>44652</v>
      </c>
      <c r="C13507" s="6">
        <v>44742</v>
      </c>
      <c r="D13507" s="2" t="s">
        <v>50</v>
      </c>
      <c r="E13507" s="2" t="s">
        <v>372</v>
      </c>
      <c r="F13507" t="s">
        <v>2996</v>
      </c>
      <c r="G13507" s="2" t="s">
        <v>2996</v>
      </c>
      <c r="H13507" t="s">
        <v>69</v>
      </c>
      <c r="I13507" t="s">
        <v>2758</v>
      </c>
      <c r="J13507" t="s">
        <v>187</v>
      </c>
      <c r="K13507" t="s">
        <v>3527</v>
      </c>
      <c r="L13507" s="2" t="s">
        <v>61</v>
      </c>
      <c r="M13507" t="s">
        <v>19783</v>
      </c>
      <c r="N13507" s="2" t="s">
        <v>371</v>
      </c>
      <c r="O13507" s="6">
        <v>44749</v>
      </c>
      <c r="P13507" s="6">
        <v>44749</v>
      </c>
      <c r="Q13507" s="2" t="s">
        <v>35511</v>
      </c>
    </row>
    <row r="13508" spans="1:17" x14ac:dyDescent="0.3">
      <c r="A13508" s="2">
        <v>2022</v>
      </c>
      <c r="B13508" s="6">
        <v>44652</v>
      </c>
      <c r="C13508" s="6">
        <v>44742</v>
      </c>
      <c r="D13508" s="2" t="s">
        <v>50</v>
      </c>
      <c r="E13508" s="2" t="s">
        <v>372</v>
      </c>
      <c r="F13508" t="s">
        <v>170</v>
      </c>
      <c r="G13508" s="2" t="s">
        <v>170</v>
      </c>
      <c r="H13508" t="s">
        <v>69</v>
      </c>
      <c r="I13508" t="s">
        <v>97</v>
      </c>
      <c r="J13508" t="s">
        <v>98</v>
      </c>
      <c r="K13508" t="s">
        <v>131</v>
      </c>
      <c r="L13508" s="2" t="s">
        <v>61</v>
      </c>
      <c r="M13508" t="s">
        <v>19784</v>
      </c>
      <c r="N13508" s="2" t="s">
        <v>371</v>
      </c>
      <c r="O13508" s="6">
        <v>44749</v>
      </c>
      <c r="P13508" s="6">
        <v>44749</v>
      </c>
      <c r="Q13508" s="2" t="s">
        <v>35511</v>
      </c>
    </row>
    <row r="13509" spans="1:17" x14ac:dyDescent="0.3">
      <c r="A13509" s="2">
        <v>2022</v>
      </c>
      <c r="B13509" s="6">
        <v>44652</v>
      </c>
      <c r="C13509" s="6">
        <v>44742</v>
      </c>
      <c r="D13509" s="2" t="s">
        <v>50</v>
      </c>
      <c r="E13509" s="2" t="s">
        <v>372</v>
      </c>
      <c r="F13509" t="s">
        <v>76</v>
      </c>
      <c r="G13509" s="2" t="s">
        <v>76</v>
      </c>
      <c r="H13509" t="s">
        <v>69</v>
      </c>
      <c r="I13509" t="s">
        <v>19785</v>
      </c>
      <c r="J13509" t="s">
        <v>911</v>
      </c>
      <c r="K13509" t="s">
        <v>919</v>
      </c>
      <c r="L13509" s="2" t="s">
        <v>61</v>
      </c>
      <c r="M13509" t="s">
        <v>19786</v>
      </c>
      <c r="N13509" s="2" t="s">
        <v>371</v>
      </c>
      <c r="O13509" s="6">
        <v>44749</v>
      </c>
      <c r="P13509" s="6">
        <v>44749</v>
      </c>
      <c r="Q13509" s="2" t="s">
        <v>35511</v>
      </c>
    </row>
    <row r="13510" spans="1:17" x14ac:dyDescent="0.3">
      <c r="A13510" s="2">
        <v>2022</v>
      </c>
      <c r="B13510" s="6">
        <v>44652</v>
      </c>
      <c r="C13510" s="6">
        <v>44742</v>
      </c>
      <c r="D13510" s="2" t="s">
        <v>50</v>
      </c>
      <c r="E13510" s="2" t="s">
        <v>372</v>
      </c>
      <c r="F13510" t="s">
        <v>124</v>
      </c>
      <c r="G13510" s="2" t="s">
        <v>124</v>
      </c>
      <c r="H13510" t="s">
        <v>69</v>
      </c>
      <c r="I13510" t="s">
        <v>19787</v>
      </c>
      <c r="J13510" t="s">
        <v>66</v>
      </c>
      <c r="K13510" t="s">
        <v>122</v>
      </c>
      <c r="L13510" s="2" t="s">
        <v>61</v>
      </c>
      <c r="M13510" t="s">
        <v>19788</v>
      </c>
      <c r="N13510" s="2" t="s">
        <v>371</v>
      </c>
      <c r="O13510" s="6">
        <v>44749</v>
      </c>
      <c r="P13510" s="6">
        <v>44749</v>
      </c>
      <c r="Q13510" s="2" t="s">
        <v>35511</v>
      </c>
    </row>
    <row r="13511" spans="1:17" x14ac:dyDescent="0.3">
      <c r="A13511" s="2">
        <v>2022</v>
      </c>
      <c r="B13511" s="6">
        <v>44652</v>
      </c>
      <c r="C13511" s="6">
        <v>44742</v>
      </c>
      <c r="D13511" s="2" t="s">
        <v>50</v>
      </c>
      <c r="E13511" s="2" t="s">
        <v>372</v>
      </c>
      <c r="F13511" t="s">
        <v>153</v>
      </c>
      <c r="G13511" s="2" t="s">
        <v>153</v>
      </c>
      <c r="H13511" t="s">
        <v>69</v>
      </c>
      <c r="I13511" t="s">
        <v>19789</v>
      </c>
      <c r="J13511" t="s">
        <v>386</v>
      </c>
      <c r="K13511" t="s">
        <v>816</v>
      </c>
      <c r="L13511" s="2" t="s">
        <v>61</v>
      </c>
      <c r="M13511" t="s">
        <v>19790</v>
      </c>
      <c r="N13511" s="2" t="s">
        <v>371</v>
      </c>
      <c r="O13511" s="6">
        <v>44749</v>
      </c>
      <c r="P13511" s="6">
        <v>44749</v>
      </c>
      <c r="Q13511" s="2" t="s">
        <v>35511</v>
      </c>
    </row>
    <row r="13512" spans="1:17" x14ac:dyDescent="0.3">
      <c r="A13512" s="2">
        <v>2022</v>
      </c>
      <c r="B13512" s="6">
        <v>44652</v>
      </c>
      <c r="C13512" s="6">
        <v>44742</v>
      </c>
      <c r="D13512" s="2" t="s">
        <v>50</v>
      </c>
      <c r="E13512" s="2" t="s">
        <v>372</v>
      </c>
      <c r="F13512" t="s">
        <v>248</v>
      </c>
      <c r="G13512" s="2" t="s">
        <v>248</v>
      </c>
      <c r="H13512" t="s">
        <v>64</v>
      </c>
      <c r="I13512" t="s">
        <v>302</v>
      </c>
      <c r="J13512" t="s">
        <v>122</v>
      </c>
      <c r="K13512" t="s">
        <v>123</v>
      </c>
      <c r="L13512" s="2" t="s">
        <v>61</v>
      </c>
      <c r="M13512" t="s">
        <v>19791</v>
      </c>
      <c r="N13512" s="2" t="s">
        <v>371</v>
      </c>
      <c r="O13512" s="6">
        <v>44749</v>
      </c>
      <c r="P13512" s="6">
        <v>44749</v>
      </c>
      <c r="Q13512" s="2" t="s">
        <v>35511</v>
      </c>
    </row>
    <row r="13513" spans="1:17" x14ac:dyDescent="0.3">
      <c r="A13513" s="2">
        <v>2022</v>
      </c>
      <c r="B13513" s="6">
        <v>44652</v>
      </c>
      <c r="C13513" s="6">
        <v>44742</v>
      </c>
      <c r="D13513" s="2" t="s">
        <v>50</v>
      </c>
      <c r="E13513" s="2" t="s">
        <v>372</v>
      </c>
      <c r="F13513" t="s">
        <v>124</v>
      </c>
      <c r="G13513" s="2" t="s">
        <v>124</v>
      </c>
      <c r="H13513" t="s">
        <v>69</v>
      </c>
      <c r="I13513" t="s">
        <v>5506</v>
      </c>
      <c r="J13513" t="s">
        <v>67</v>
      </c>
      <c r="K13513" t="s">
        <v>234</v>
      </c>
      <c r="L13513" s="2" t="s">
        <v>61</v>
      </c>
      <c r="M13513" t="s">
        <v>19792</v>
      </c>
      <c r="N13513" s="2" t="s">
        <v>371</v>
      </c>
      <c r="O13513" s="6">
        <v>44749</v>
      </c>
      <c r="P13513" s="6">
        <v>44749</v>
      </c>
      <c r="Q13513" s="2" t="s">
        <v>35511</v>
      </c>
    </row>
    <row r="13514" spans="1:17" x14ac:dyDescent="0.3">
      <c r="A13514" s="2">
        <v>2022</v>
      </c>
      <c r="B13514" s="6">
        <v>44652</v>
      </c>
      <c r="C13514" s="6">
        <v>44742</v>
      </c>
      <c r="D13514" s="2" t="s">
        <v>50</v>
      </c>
      <c r="E13514" s="2" t="s">
        <v>372</v>
      </c>
      <c r="F13514" t="s">
        <v>200</v>
      </c>
      <c r="G13514" s="2" t="s">
        <v>200</v>
      </c>
      <c r="H13514" t="s">
        <v>69</v>
      </c>
      <c r="I13514" t="s">
        <v>19793</v>
      </c>
      <c r="J13514" t="s">
        <v>98</v>
      </c>
      <c r="K13514" t="s">
        <v>83</v>
      </c>
      <c r="L13514" s="2" t="s">
        <v>61</v>
      </c>
      <c r="M13514" t="s">
        <v>19794</v>
      </c>
      <c r="N13514" s="2" t="s">
        <v>371</v>
      </c>
      <c r="O13514" s="6">
        <v>44749</v>
      </c>
      <c r="P13514" s="6">
        <v>44749</v>
      </c>
      <c r="Q13514" s="2" t="s">
        <v>35511</v>
      </c>
    </row>
    <row r="13515" spans="1:17" x14ac:dyDescent="0.3">
      <c r="A13515" s="2">
        <v>2022</v>
      </c>
      <c r="B13515" s="6">
        <v>44652</v>
      </c>
      <c r="C13515" s="6">
        <v>44742</v>
      </c>
      <c r="D13515" s="2" t="s">
        <v>50</v>
      </c>
      <c r="E13515" s="2" t="s">
        <v>372</v>
      </c>
      <c r="F13515" t="s">
        <v>324</v>
      </c>
      <c r="G13515" s="2" t="s">
        <v>324</v>
      </c>
      <c r="H13515" t="s">
        <v>69</v>
      </c>
      <c r="I13515" t="s">
        <v>140</v>
      </c>
      <c r="J13515" t="s">
        <v>2624</v>
      </c>
      <c r="K13515" t="s">
        <v>106</v>
      </c>
      <c r="L13515" s="2" t="s">
        <v>61</v>
      </c>
      <c r="M13515" t="s">
        <v>19795</v>
      </c>
      <c r="N13515" s="2" t="s">
        <v>371</v>
      </c>
      <c r="O13515" s="6">
        <v>44749</v>
      </c>
      <c r="P13515" s="6">
        <v>44749</v>
      </c>
      <c r="Q13515" s="2" t="s">
        <v>35511</v>
      </c>
    </row>
    <row r="13516" spans="1:17" x14ac:dyDescent="0.3">
      <c r="A13516" s="2">
        <v>2022</v>
      </c>
      <c r="B13516" s="6">
        <v>44652</v>
      </c>
      <c r="C13516" s="6">
        <v>44742</v>
      </c>
      <c r="D13516" s="2" t="s">
        <v>50</v>
      </c>
      <c r="E13516" s="2" t="s">
        <v>372</v>
      </c>
      <c r="F13516" t="s">
        <v>219</v>
      </c>
      <c r="G13516" s="2" t="s">
        <v>219</v>
      </c>
      <c r="H13516" t="s">
        <v>64</v>
      </c>
      <c r="I13516" t="s">
        <v>445</v>
      </c>
      <c r="J13516" t="s">
        <v>122</v>
      </c>
      <c r="K13516" t="s">
        <v>19796</v>
      </c>
      <c r="L13516" s="2" t="s">
        <v>61</v>
      </c>
      <c r="M13516" t="s">
        <v>19797</v>
      </c>
      <c r="N13516" s="2" t="s">
        <v>371</v>
      </c>
      <c r="O13516" s="6">
        <v>44749</v>
      </c>
      <c r="P13516" s="6">
        <v>44749</v>
      </c>
      <c r="Q13516" s="2" t="s">
        <v>35511</v>
      </c>
    </row>
    <row r="13517" spans="1:17" x14ac:dyDescent="0.3">
      <c r="A13517" s="2">
        <v>2022</v>
      </c>
      <c r="B13517" s="6">
        <v>44652</v>
      </c>
      <c r="C13517" s="6">
        <v>44742</v>
      </c>
      <c r="D13517" s="2" t="s">
        <v>50</v>
      </c>
      <c r="E13517" s="2" t="s">
        <v>372</v>
      </c>
      <c r="F13517" t="s">
        <v>124</v>
      </c>
      <c r="G13517" s="2" t="s">
        <v>124</v>
      </c>
      <c r="H13517" t="s">
        <v>69</v>
      </c>
      <c r="I13517" t="s">
        <v>19798</v>
      </c>
      <c r="J13517" t="s">
        <v>1188</v>
      </c>
      <c r="K13517" t="s">
        <v>122</v>
      </c>
      <c r="L13517" s="2" t="s">
        <v>61</v>
      </c>
      <c r="M13517" t="s">
        <v>19799</v>
      </c>
      <c r="N13517" s="2" t="s">
        <v>371</v>
      </c>
      <c r="O13517" s="6">
        <v>44749</v>
      </c>
      <c r="P13517" s="6">
        <v>44749</v>
      </c>
      <c r="Q13517" s="2" t="s">
        <v>35511</v>
      </c>
    </row>
    <row r="13518" spans="1:17" x14ac:dyDescent="0.3">
      <c r="A13518" s="2">
        <v>2022</v>
      </c>
      <c r="B13518" s="6">
        <v>44652</v>
      </c>
      <c r="C13518" s="6">
        <v>44742</v>
      </c>
      <c r="D13518" s="2" t="s">
        <v>50</v>
      </c>
      <c r="E13518" s="2" t="s">
        <v>372</v>
      </c>
      <c r="F13518" t="s">
        <v>68</v>
      </c>
      <c r="G13518" s="2" t="s">
        <v>68</v>
      </c>
      <c r="H13518" t="s">
        <v>69</v>
      </c>
      <c r="I13518" t="s">
        <v>1925</v>
      </c>
      <c r="J13518" t="s">
        <v>106</v>
      </c>
      <c r="K13518" t="s">
        <v>181</v>
      </c>
      <c r="L13518" s="2" t="s">
        <v>61</v>
      </c>
      <c r="M13518" t="s">
        <v>19800</v>
      </c>
      <c r="N13518" s="2" t="s">
        <v>371</v>
      </c>
      <c r="O13518" s="6">
        <v>44749</v>
      </c>
      <c r="P13518" s="6">
        <v>44749</v>
      </c>
      <c r="Q13518" s="2" t="s">
        <v>35511</v>
      </c>
    </row>
    <row r="13519" spans="1:17" x14ac:dyDescent="0.3">
      <c r="A13519" s="2">
        <v>2022</v>
      </c>
      <c r="B13519" s="6">
        <v>44652</v>
      </c>
      <c r="C13519" s="6">
        <v>44742</v>
      </c>
      <c r="D13519" s="2" t="s">
        <v>50</v>
      </c>
      <c r="E13519" s="2" t="s">
        <v>372</v>
      </c>
      <c r="F13519" t="s">
        <v>248</v>
      </c>
      <c r="G13519" s="2" t="s">
        <v>248</v>
      </c>
      <c r="H13519" t="s">
        <v>69</v>
      </c>
      <c r="I13519" t="s">
        <v>19801</v>
      </c>
      <c r="J13519" t="s">
        <v>67</v>
      </c>
      <c r="K13519" t="s">
        <v>845</v>
      </c>
      <c r="L13519" s="2" t="s">
        <v>61</v>
      </c>
      <c r="M13519" t="s">
        <v>19802</v>
      </c>
      <c r="N13519" s="2" t="s">
        <v>371</v>
      </c>
      <c r="O13519" s="6">
        <v>44749</v>
      </c>
      <c r="P13519" s="6">
        <v>44749</v>
      </c>
      <c r="Q13519" s="2" t="s">
        <v>35511</v>
      </c>
    </row>
    <row r="13520" spans="1:17" x14ac:dyDescent="0.3">
      <c r="A13520" s="2">
        <v>2022</v>
      </c>
      <c r="B13520" s="6">
        <v>44652</v>
      </c>
      <c r="C13520" s="6">
        <v>44742</v>
      </c>
      <c r="D13520" s="2" t="s">
        <v>50</v>
      </c>
      <c r="E13520" s="2" t="s">
        <v>372</v>
      </c>
      <c r="F13520" t="s">
        <v>73</v>
      </c>
      <c r="G13520" s="2" t="s">
        <v>73</v>
      </c>
      <c r="H13520" t="s">
        <v>69</v>
      </c>
      <c r="I13520" t="s">
        <v>1838</v>
      </c>
      <c r="J13520" t="s">
        <v>77</v>
      </c>
      <c r="K13520" t="s">
        <v>5299</v>
      </c>
      <c r="L13520" s="2" t="s">
        <v>61</v>
      </c>
      <c r="M13520" t="s">
        <v>19803</v>
      </c>
      <c r="N13520" s="2" t="s">
        <v>371</v>
      </c>
      <c r="O13520" s="6">
        <v>44749</v>
      </c>
      <c r="P13520" s="6">
        <v>44749</v>
      </c>
      <c r="Q13520" s="2" t="s">
        <v>35511</v>
      </c>
    </row>
    <row r="13521" spans="1:17" x14ac:dyDescent="0.3">
      <c r="A13521" s="2">
        <v>2022</v>
      </c>
      <c r="B13521" s="6">
        <v>44652</v>
      </c>
      <c r="C13521" s="6">
        <v>44742</v>
      </c>
      <c r="D13521" s="2" t="s">
        <v>50</v>
      </c>
      <c r="E13521" s="2" t="s">
        <v>372</v>
      </c>
      <c r="F13521" t="s">
        <v>269</v>
      </c>
      <c r="G13521" s="2" t="s">
        <v>269</v>
      </c>
      <c r="H13521" t="s">
        <v>69</v>
      </c>
      <c r="I13521" t="s">
        <v>19804</v>
      </c>
      <c r="J13521" t="s">
        <v>3967</v>
      </c>
      <c r="K13521" t="s">
        <v>19805</v>
      </c>
      <c r="L13521" s="2" t="s">
        <v>61</v>
      </c>
      <c r="M13521" t="s">
        <v>19806</v>
      </c>
      <c r="N13521" s="2" t="s">
        <v>371</v>
      </c>
      <c r="O13521" s="6">
        <v>44749</v>
      </c>
      <c r="P13521" s="6">
        <v>44749</v>
      </c>
      <c r="Q13521" s="2" t="s">
        <v>35511</v>
      </c>
    </row>
    <row r="13522" spans="1:17" x14ac:dyDescent="0.3">
      <c r="A13522" s="2">
        <v>2022</v>
      </c>
      <c r="B13522" s="6">
        <v>44652</v>
      </c>
      <c r="C13522" s="6">
        <v>44742</v>
      </c>
      <c r="D13522" s="2" t="s">
        <v>50</v>
      </c>
      <c r="E13522" s="2" t="s">
        <v>372</v>
      </c>
      <c r="F13522" t="s">
        <v>124</v>
      </c>
      <c r="G13522" s="2" t="s">
        <v>124</v>
      </c>
      <c r="H13522" t="s">
        <v>69</v>
      </c>
      <c r="I13522" t="s">
        <v>19807</v>
      </c>
      <c r="J13522" t="s">
        <v>102</v>
      </c>
      <c r="K13522" t="s">
        <v>199</v>
      </c>
      <c r="L13522" s="2" t="s">
        <v>61</v>
      </c>
      <c r="M13522" t="s">
        <v>19808</v>
      </c>
      <c r="N13522" s="2" t="s">
        <v>371</v>
      </c>
      <c r="O13522" s="6">
        <v>44749</v>
      </c>
      <c r="P13522" s="6">
        <v>44749</v>
      </c>
      <c r="Q13522" s="2" t="s">
        <v>35511</v>
      </c>
    </row>
    <row r="13523" spans="1:17" x14ac:dyDescent="0.3">
      <c r="A13523" s="2">
        <v>2022</v>
      </c>
      <c r="B13523" s="6">
        <v>44652</v>
      </c>
      <c r="C13523" s="6">
        <v>44742</v>
      </c>
      <c r="D13523" s="2" t="s">
        <v>50</v>
      </c>
      <c r="E13523" s="2" t="s">
        <v>372</v>
      </c>
      <c r="F13523" t="s">
        <v>146</v>
      </c>
      <c r="G13523" s="2" t="s">
        <v>146</v>
      </c>
      <c r="H13523" t="s">
        <v>64</v>
      </c>
      <c r="I13523" t="s">
        <v>5106</v>
      </c>
      <c r="J13523" t="s">
        <v>99</v>
      </c>
      <c r="K13523" t="s">
        <v>130</v>
      </c>
      <c r="L13523" s="2" t="s">
        <v>61</v>
      </c>
      <c r="M13523" t="s">
        <v>19809</v>
      </c>
      <c r="N13523" s="2" t="s">
        <v>371</v>
      </c>
      <c r="O13523" s="6">
        <v>44749</v>
      </c>
      <c r="P13523" s="6">
        <v>44749</v>
      </c>
      <c r="Q13523" s="2" t="s">
        <v>35511</v>
      </c>
    </row>
    <row r="13524" spans="1:17" x14ac:dyDescent="0.3">
      <c r="A13524" s="2">
        <v>2022</v>
      </c>
      <c r="B13524" s="6">
        <v>44652</v>
      </c>
      <c r="C13524" s="6">
        <v>44742</v>
      </c>
      <c r="D13524" s="2" t="s">
        <v>50</v>
      </c>
      <c r="E13524" s="2" t="s">
        <v>372</v>
      </c>
      <c r="F13524" t="s">
        <v>63</v>
      </c>
      <c r="G13524" s="2" t="s">
        <v>63</v>
      </c>
      <c r="H13524" t="s">
        <v>69</v>
      </c>
      <c r="I13524" t="s">
        <v>19810</v>
      </c>
      <c r="J13524" t="s">
        <v>162</v>
      </c>
      <c r="K13524" t="s">
        <v>98</v>
      </c>
      <c r="L13524" s="2" t="s">
        <v>61</v>
      </c>
      <c r="M13524" t="s">
        <v>19811</v>
      </c>
      <c r="N13524" s="2" t="s">
        <v>371</v>
      </c>
      <c r="O13524" s="6">
        <v>44749</v>
      </c>
      <c r="P13524" s="6">
        <v>44749</v>
      </c>
      <c r="Q13524" s="2" t="s">
        <v>35511</v>
      </c>
    </row>
    <row r="13525" spans="1:17" x14ac:dyDescent="0.3">
      <c r="A13525" s="2">
        <v>2022</v>
      </c>
      <c r="B13525" s="6">
        <v>44652</v>
      </c>
      <c r="C13525" s="6">
        <v>44742</v>
      </c>
      <c r="D13525" s="2" t="s">
        <v>50</v>
      </c>
      <c r="E13525" s="2" t="s">
        <v>372</v>
      </c>
      <c r="F13525" t="s">
        <v>73</v>
      </c>
      <c r="G13525" s="2" t="s">
        <v>73</v>
      </c>
      <c r="H13525" t="s">
        <v>69</v>
      </c>
      <c r="I13525" t="s">
        <v>807</v>
      </c>
      <c r="J13525" t="s">
        <v>246</v>
      </c>
      <c r="K13525" t="s">
        <v>1013</v>
      </c>
      <c r="L13525" s="2" t="s">
        <v>61</v>
      </c>
      <c r="M13525" t="s">
        <v>19812</v>
      </c>
      <c r="N13525" s="2" t="s">
        <v>371</v>
      </c>
      <c r="O13525" s="6">
        <v>44749</v>
      </c>
      <c r="P13525" s="6">
        <v>44749</v>
      </c>
      <c r="Q13525" s="2" t="s">
        <v>35511</v>
      </c>
    </row>
    <row r="13526" spans="1:17" x14ac:dyDescent="0.3">
      <c r="A13526" s="2">
        <v>2022</v>
      </c>
      <c r="B13526" s="6">
        <v>44652</v>
      </c>
      <c r="C13526" s="6">
        <v>44742</v>
      </c>
      <c r="D13526" s="2" t="s">
        <v>50</v>
      </c>
      <c r="E13526" s="2" t="s">
        <v>372</v>
      </c>
      <c r="F13526" t="s">
        <v>1275</v>
      </c>
      <c r="G13526" s="2" t="s">
        <v>1275</v>
      </c>
      <c r="H13526" t="s">
        <v>64</v>
      </c>
      <c r="I13526" t="s">
        <v>3838</v>
      </c>
      <c r="J13526" t="s">
        <v>503</v>
      </c>
      <c r="K13526" t="s">
        <v>289</v>
      </c>
      <c r="L13526" s="2" t="s">
        <v>61</v>
      </c>
      <c r="M13526" t="s">
        <v>19813</v>
      </c>
      <c r="N13526" s="2" t="s">
        <v>371</v>
      </c>
      <c r="O13526" s="6">
        <v>44749</v>
      </c>
      <c r="P13526" s="6">
        <v>44749</v>
      </c>
      <c r="Q13526" s="2" t="s">
        <v>35511</v>
      </c>
    </row>
    <row r="13527" spans="1:17" x14ac:dyDescent="0.3">
      <c r="A13527" s="2">
        <v>2022</v>
      </c>
      <c r="B13527" s="6">
        <v>44652</v>
      </c>
      <c r="C13527" s="6">
        <v>44742</v>
      </c>
      <c r="D13527" s="2" t="s">
        <v>50</v>
      </c>
      <c r="E13527" s="2" t="s">
        <v>372</v>
      </c>
      <c r="F13527" t="s">
        <v>146</v>
      </c>
      <c r="G13527" s="2" t="s">
        <v>146</v>
      </c>
      <c r="H13527" t="s">
        <v>69</v>
      </c>
      <c r="I13527" t="s">
        <v>19814</v>
      </c>
      <c r="J13527" t="s">
        <v>128</v>
      </c>
      <c r="K13527" t="s">
        <v>1013</v>
      </c>
      <c r="L13527" s="2" t="s">
        <v>61</v>
      </c>
      <c r="M13527" t="s">
        <v>19815</v>
      </c>
      <c r="N13527" s="2" t="s">
        <v>371</v>
      </c>
      <c r="O13527" s="6">
        <v>44749</v>
      </c>
      <c r="P13527" s="6">
        <v>44749</v>
      </c>
      <c r="Q13527" s="2" t="s">
        <v>35511</v>
      </c>
    </row>
    <row r="13528" spans="1:17" x14ac:dyDescent="0.3">
      <c r="A13528" s="2">
        <v>2022</v>
      </c>
      <c r="B13528" s="6">
        <v>44652</v>
      </c>
      <c r="C13528" s="6">
        <v>44742</v>
      </c>
      <c r="D13528" s="2" t="s">
        <v>50</v>
      </c>
      <c r="E13528" s="2" t="s">
        <v>372</v>
      </c>
      <c r="F13528" t="s">
        <v>215</v>
      </c>
      <c r="G13528" s="2" t="s">
        <v>215</v>
      </c>
      <c r="H13528" t="s">
        <v>64</v>
      </c>
      <c r="I13528" t="s">
        <v>19816</v>
      </c>
      <c r="J13528" t="s">
        <v>289</v>
      </c>
      <c r="K13528" t="s">
        <v>189</v>
      </c>
      <c r="L13528" s="2" t="s">
        <v>61</v>
      </c>
      <c r="M13528" t="s">
        <v>19817</v>
      </c>
      <c r="N13528" s="2" t="s">
        <v>371</v>
      </c>
      <c r="O13528" s="6">
        <v>44749</v>
      </c>
      <c r="P13528" s="6">
        <v>44749</v>
      </c>
      <c r="Q13528" s="2" t="s">
        <v>35511</v>
      </c>
    </row>
    <row r="13529" spans="1:17" x14ac:dyDescent="0.3">
      <c r="A13529" s="2">
        <v>2022</v>
      </c>
      <c r="B13529" s="6">
        <v>44652</v>
      </c>
      <c r="C13529" s="6">
        <v>44742</v>
      </c>
      <c r="D13529" s="2" t="s">
        <v>50</v>
      </c>
      <c r="E13529" s="2" t="s">
        <v>372</v>
      </c>
      <c r="F13529" t="s">
        <v>707</v>
      </c>
      <c r="G13529" s="2" t="s">
        <v>707</v>
      </c>
      <c r="H13529" t="s">
        <v>64</v>
      </c>
      <c r="I13529" t="s">
        <v>19818</v>
      </c>
      <c r="J13529" t="s">
        <v>2722</v>
      </c>
      <c r="K13529" t="s">
        <v>122</v>
      </c>
      <c r="L13529" s="2" t="s">
        <v>61</v>
      </c>
      <c r="M13529" t="s">
        <v>19819</v>
      </c>
      <c r="N13529" s="2" t="s">
        <v>371</v>
      </c>
      <c r="O13529" s="6">
        <v>44749</v>
      </c>
      <c r="P13529" s="6">
        <v>44749</v>
      </c>
      <c r="Q13529" s="2" t="s">
        <v>35511</v>
      </c>
    </row>
    <row r="13530" spans="1:17" x14ac:dyDescent="0.3">
      <c r="A13530" s="2">
        <v>2022</v>
      </c>
      <c r="B13530" s="6">
        <v>44652</v>
      </c>
      <c r="C13530" s="6">
        <v>44742</v>
      </c>
      <c r="D13530" s="2" t="s">
        <v>50</v>
      </c>
      <c r="E13530" s="2" t="s">
        <v>372</v>
      </c>
      <c r="F13530" t="s">
        <v>124</v>
      </c>
      <c r="G13530" s="2" t="s">
        <v>124</v>
      </c>
      <c r="H13530" t="s">
        <v>64</v>
      </c>
      <c r="I13530" t="s">
        <v>4198</v>
      </c>
      <c r="J13530" t="s">
        <v>199</v>
      </c>
      <c r="K13530" t="s">
        <v>106</v>
      </c>
      <c r="L13530" s="2" t="s">
        <v>61</v>
      </c>
      <c r="M13530" t="s">
        <v>19820</v>
      </c>
      <c r="N13530" s="2" t="s">
        <v>371</v>
      </c>
      <c r="O13530" s="6">
        <v>44749</v>
      </c>
      <c r="P13530" s="6">
        <v>44749</v>
      </c>
      <c r="Q13530" s="2" t="s">
        <v>35511</v>
      </c>
    </row>
    <row r="13531" spans="1:17" x14ac:dyDescent="0.3">
      <c r="A13531" s="2">
        <v>2022</v>
      </c>
      <c r="B13531" s="6">
        <v>44652</v>
      </c>
      <c r="C13531" s="6">
        <v>44742</v>
      </c>
      <c r="D13531" s="2" t="s">
        <v>50</v>
      </c>
      <c r="E13531" s="2" t="s">
        <v>372</v>
      </c>
      <c r="F13531" t="s">
        <v>200</v>
      </c>
      <c r="G13531" s="2" t="s">
        <v>200</v>
      </c>
      <c r="H13531" t="s">
        <v>69</v>
      </c>
      <c r="I13531" t="s">
        <v>1508</v>
      </c>
      <c r="J13531" t="s">
        <v>274</v>
      </c>
      <c r="K13531" t="s">
        <v>106</v>
      </c>
      <c r="L13531" s="2" t="s">
        <v>61</v>
      </c>
      <c r="M13531" t="s">
        <v>19821</v>
      </c>
      <c r="N13531" s="2" t="s">
        <v>371</v>
      </c>
      <c r="O13531" s="6">
        <v>44749</v>
      </c>
      <c r="P13531" s="6">
        <v>44749</v>
      </c>
      <c r="Q13531" s="2" t="s">
        <v>35511</v>
      </c>
    </row>
    <row r="13532" spans="1:17" x14ac:dyDescent="0.3">
      <c r="A13532" s="2">
        <v>2022</v>
      </c>
      <c r="B13532" s="6">
        <v>44652</v>
      </c>
      <c r="C13532" s="6">
        <v>44742</v>
      </c>
      <c r="D13532" s="2" t="s">
        <v>50</v>
      </c>
      <c r="E13532" s="2" t="s">
        <v>372</v>
      </c>
      <c r="F13532" t="s">
        <v>318</v>
      </c>
      <c r="G13532" s="2" t="s">
        <v>318</v>
      </c>
      <c r="H13532" t="s">
        <v>69</v>
      </c>
      <c r="I13532" t="s">
        <v>19822</v>
      </c>
      <c r="J13532" t="s">
        <v>99</v>
      </c>
      <c r="K13532" t="s">
        <v>122</v>
      </c>
      <c r="L13532" s="2" t="s">
        <v>61</v>
      </c>
      <c r="M13532" t="s">
        <v>19823</v>
      </c>
      <c r="N13532" s="2" t="s">
        <v>371</v>
      </c>
      <c r="O13532" s="6">
        <v>44749</v>
      </c>
      <c r="P13532" s="6">
        <v>44749</v>
      </c>
      <c r="Q13532" s="2" t="s">
        <v>35511</v>
      </c>
    </row>
    <row r="13533" spans="1:17" x14ac:dyDescent="0.3">
      <c r="A13533" s="2">
        <v>2022</v>
      </c>
      <c r="B13533" s="6">
        <v>44652</v>
      </c>
      <c r="C13533" s="6">
        <v>44742</v>
      </c>
      <c r="D13533" s="2" t="s">
        <v>50</v>
      </c>
      <c r="E13533" s="2" t="s">
        <v>372</v>
      </c>
      <c r="F13533" t="s">
        <v>73</v>
      </c>
      <c r="G13533" s="2" t="s">
        <v>73</v>
      </c>
      <c r="H13533" t="s">
        <v>64</v>
      </c>
      <c r="I13533" t="s">
        <v>520</v>
      </c>
      <c r="J13533" t="s">
        <v>538</v>
      </c>
      <c r="K13533" t="s">
        <v>6550</v>
      </c>
      <c r="L13533" s="2" t="s">
        <v>61</v>
      </c>
      <c r="M13533" t="s">
        <v>19824</v>
      </c>
      <c r="N13533" s="2" t="s">
        <v>371</v>
      </c>
      <c r="O13533" s="6">
        <v>44749</v>
      </c>
      <c r="P13533" s="6">
        <v>44749</v>
      </c>
      <c r="Q13533" s="2" t="s">
        <v>35511</v>
      </c>
    </row>
    <row r="13534" spans="1:17" x14ac:dyDescent="0.3">
      <c r="A13534" s="2">
        <v>2022</v>
      </c>
      <c r="B13534" s="6">
        <v>44652</v>
      </c>
      <c r="C13534" s="6">
        <v>44742</v>
      </c>
      <c r="D13534" s="2" t="s">
        <v>50</v>
      </c>
      <c r="E13534" s="2" t="s">
        <v>372</v>
      </c>
      <c r="F13534" t="s">
        <v>219</v>
      </c>
      <c r="G13534" s="2" t="s">
        <v>219</v>
      </c>
      <c r="H13534" t="s">
        <v>69</v>
      </c>
      <c r="I13534" t="s">
        <v>143</v>
      </c>
      <c r="J13534" t="s">
        <v>1188</v>
      </c>
      <c r="K13534" t="s">
        <v>255</v>
      </c>
      <c r="L13534" s="2" t="s">
        <v>61</v>
      </c>
      <c r="M13534" t="s">
        <v>19825</v>
      </c>
      <c r="N13534" s="2" t="s">
        <v>371</v>
      </c>
      <c r="O13534" s="6">
        <v>44749</v>
      </c>
      <c r="P13534" s="6">
        <v>44749</v>
      </c>
      <c r="Q13534" s="2" t="s">
        <v>35511</v>
      </c>
    </row>
    <row r="13535" spans="1:17" x14ac:dyDescent="0.3">
      <c r="A13535" s="2">
        <v>2022</v>
      </c>
      <c r="B13535" s="6">
        <v>44652</v>
      </c>
      <c r="C13535" s="6">
        <v>44742</v>
      </c>
      <c r="D13535" s="2" t="s">
        <v>50</v>
      </c>
      <c r="E13535" s="2" t="s">
        <v>372</v>
      </c>
      <c r="F13535" t="s">
        <v>73</v>
      </c>
      <c r="G13535" s="2" t="s">
        <v>73</v>
      </c>
      <c r="H13535" t="s">
        <v>69</v>
      </c>
      <c r="I13535" t="s">
        <v>15901</v>
      </c>
      <c r="J13535" t="s">
        <v>346</v>
      </c>
      <c r="K13535" t="s">
        <v>1450</v>
      </c>
      <c r="L13535" s="2" t="s">
        <v>61</v>
      </c>
      <c r="M13535" t="s">
        <v>19826</v>
      </c>
      <c r="N13535" s="2" t="s">
        <v>371</v>
      </c>
      <c r="O13535" s="6">
        <v>44749</v>
      </c>
      <c r="P13535" s="6">
        <v>44749</v>
      </c>
      <c r="Q13535" s="2" t="s">
        <v>35511</v>
      </c>
    </row>
    <row r="13536" spans="1:17" x14ac:dyDescent="0.3">
      <c r="A13536" s="2">
        <v>2022</v>
      </c>
      <c r="B13536" s="6">
        <v>44652</v>
      </c>
      <c r="C13536" s="6">
        <v>44742</v>
      </c>
      <c r="D13536" s="2" t="s">
        <v>50</v>
      </c>
      <c r="E13536" s="2" t="s">
        <v>372</v>
      </c>
      <c r="F13536" t="s">
        <v>170</v>
      </c>
      <c r="G13536" s="2" t="s">
        <v>170</v>
      </c>
      <c r="H13536" t="s">
        <v>64</v>
      </c>
      <c r="I13536" t="s">
        <v>807</v>
      </c>
      <c r="J13536" t="s">
        <v>201</v>
      </c>
      <c r="K13536" t="s">
        <v>19827</v>
      </c>
      <c r="L13536" s="2" t="s">
        <v>61</v>
      </c>
      <c r="M13536" t="s">
        <v>19828</v>
      </c>
      <c r="N13536" s="2" t="s">
        <v>371</v>
      </c>
      <c r="O13536" s="6">
        <v>44749</v>
      </c>
      <c r="P13536" s="6">
        <v>44749</v>
      </c>
      <c r="Q13536" s="2" t="s">
        <v>35511</v>
      </c>
    </row>
    <row r="13537" spans="1:17" x14ac:dyDescent="0.3">
      <c r="A13537" s="2">
        <v>2022</v>
      </c>
      <c r="B13537" s="6">
        <v>44652</v>
      </c>
      <c r="C13537" s="6">
        <v>44742</v>
      </c>
      <c r="D13537" s="2" t="s">
        <v>50</v>
      </c>
      <c r="E13537" s="2" t="s">
        <v>372</v>
      </c>
      <c r="F13537" t="s">
        <v>68</v>
      </c>
      <c r="G13537" s="2" t="s">
        <v>68</v>
      </c>
      <c r="H13537" t="s">
        <v>69</v>
      </c>
      <c r="I13537" t="s">
        <v>7457</v>
      </c>
      <c r="J13537" t="s">
        <v>741</v>
      </c>
      <c r="K13537" t="s">
        <v>119</v>
      </c>
      <c r="L13537" s="2" t="s">
        <v>61</v>
      </c>
      <c r="M13537" t="s">
        <v>19830</v>
      </c>
      <c r="N13537" s="2" t="s">
        <v>371</v>
      </c>
      <c r="O13537" s="6">
        <v>44749</v>
      </c>
      <c r="P13537" s="6">
        <v>44749</v>
      </c>
      <c r="Q13537" s="2" t="s">
        <v>35511</v>
      </c>
    </row>
    <row r="13538" spans="1:17" x14ac:dyDescent="0.3">
      <c r="A13538" s="2">
        <v>2022</v>
      </c>
      <c r="B13538" s="6">
        <v>44652</v>
      </c>
      <c r="C13538" s="6">
        <v>44742</v>
      </c>
      <c r="D13538" s="2" t="s">
        <v>50</v>
      </c>
      <c r="E13538" s="2" t="s">
        <v>372</v>
      </c>
      <c r="F13538" t="s">
        <v>248</v>
      </c>
      <c r="G13538" s="2" t="s">
        <v>248</v>
      </c>
      <c r="H13538" t="s">
        <v>69</v>
      </c>
      <c r="I13538" t="s">
        <v>19831</v>
      </c>
      <c r="J13538" t="s">
        <v>123</v>
      </c>
      <c r="K13538" t="s">
        <v>2802</v>
      </c>
      <c r="L13538" s="2" t="s">
        <v>61</v>
      </c>
      <c r="M13538" t="s">
        <v>19832</v>
      </c>
      <c r="N13538" s="2" t="s">
        <v>371</v>
      </c>
      <c r="O13538" s="6">
        <v>44749</v>
      </c>
      <c r="P13538" s="6">
        <v>44749</v>
      </c>
      <c r="Q13538" s="2" t="s">
        <v>35511</v>
      </c>
    </row>
    <row r="13539" spans="1:17" x14ac:dyDescent="0.3">
      <c r="A13539" s="2">
        <v>2022</v>
      </c>
      <c r="B13539" s="6">
        <v>44652</v>
      </c>
      <c r="C13539" s="6">
        <v>44742</v>
      </c>
      <c r="D13539" s="2" t="s">
        <v>50</v>
      </c>
      <c r="E13539" s="2" t="s">
        <v>372</v>
      </c>
      <c r="F13539" t="s">
        <v>68</v>
      </c>
      <c r="G13539" s="2" t="s">
        <v>68</v>
      </c>
      <c r="H13539" t="s">
        <v>64</v>
      </c>
      <c r="I13539" t="s">
        <v>2278</v>
      </c>
      <c r="J13539" t="s">
        <v>19833</v>
      </c>
      <c r="K13539" t="s">
        <v>1315</v>
      </c>
      <c r="L13539" s="2" t="s">
        <v>61</v>
      </c>
      <c r="M13539" t="s">
        <v>19834</v>
      </c>
      <c r="N13539" s="2" t="s">
        <v>371</v>
      </c>
      <c r="O13539" s="6">
        <v>44749</v>
      </c>
      <c r="P13539" s="6">
        <v>44749</v>
      </c>
      <c r="Q13539" s="2" t="s">
        <v>35511</v>
      </c>
    </row>
    <row r="13540" spans="1:17" x14ac:dyDescent="0.3">
      <c r="A13540" s="2">
        <v>2022</v>
      </c>
      <c r="B13540" s="6">
        <v>44652</v>
      </c>
      <c r="C13540" s="6">
        <v>44742</v>
      </c>
      <c r="D13540" s="2" t="s">
        <v>50</v>
      </c>
      <c r="E13540" s="2" t="s">
        <v>372</v>
      </c>
      <c r="F13540" t="s">
        <v>73</v>
      </c>
      <c r="G13540" s="2" t="s">
        <v>73</v>
      </c>
      <c r="H13540" t="s">
        <v>69</v>
      </c>
      <c r="I13540" t="s">
        <v>1255</v>
      </c>
      <c r="J13540" t="s">
        <v>122</v>
      </c>
      <c r="K13540" t="s">
        <v>99</v>
      </c>
      <c r="L13540" s="2" t="s">
        <v>61</v>
      </c>
      <c r="M13540" t="s">
        <v>19835</v>
      </c>
      <c r="N13540" s="2" t="s">
        <v>371</v>
      </c>
      <c r="O13540" s="6">
        <v>44749</v>
      </c>
      <c r="P13540" s="6">
        <v>44749</v>
      </c>
      <c r="Q13540" s="2" t="s">
        <v>35511</v>
      </c>
    </row>
    <row r="13541" spans="1:17" x14ac:dyDescent="0.3">
      <c r="A13541" s="2">
        <v>2022</v>
      </c>
      <c r="B13541" s="6">
        <v>44652</v>
      </c>
      <c r="C13541" s="6">
        <v>44742</v>
      </c>
      <c r="D13541" s="2" t="s">
        <v>50</v>
      </c>
      <c r="E13541" s="2" t="s">
        <v>372</v>
      </c>
      <c r="F13541" t="s">
        <v>68</v>
      </c>
      <c r="G13541" s="2" t="s">
        <v>68</v>
      </c>
      <c r="H13541" t="s">
        <v>69</v>
      </c>
      <c r="I13541" t="s">
        <v>9043</v>
      </c>
      <c r="J13541" t="s">
        <v>67</v>
      </c>
      <c r="K13541" t="s">
        <v>86</v>
      </c>
      <c r="L13541" s="2" t="s">
        <v>61</v>
      </c>
      <c r="M13541" t="s">
        <v>19836</v>
      </c>
      <c r="N13541" s="2" t="s">
        <v>371</v>
      </c>
      <c r="O13541" s="6">
        <v>44749</v>
      </c>
      <c r="P13541" s="6">
        <v>44749</v>
      </c>
      <c r="Q13541" s="2" t="s">
        <v>35511</v>
      </c>
    </row>
    <row r="13542" spans="1:17" x14ac:dyDescent="0.3">
      <c r="A13542" s="2">
        <v>2022</v>
      </c>
      <c r="B13542" s="6">
        <v>44652</v>
      </c>
      <c r="C13542" s="6">
        <v>44742</v>
      </c>
      <c r="D13542" s="2" t="s">
        <v>50</v>
      </c>
      <c r="E13542" s="2" t="s">
        <v>372</v>
      </c>
      <c r="F13542" t="s">
        <v>146</v>
      </c>
      <c r="G13542" s="2" t="s">
        <v>146</v>
      </c>
      <c r="H13542" t="s">
        <v>69</v>
      </c>
      <c r="I13542" t="s">
        <v>1508</v>
      </c>
      <c r="J13542" t="s">
        <v>889</v>
      </c>
      <c r="K13542" t="s">
        <v>98</v>
      </c>
      <c r="L13542" s="2" t="s">
        <v>61</v>
      </c>
      <c r="M13542" t="s">
        <v>19837</v>
      </c>
      <c r="N13542" s="2" t="s">
        <v>371</v>
      </c>
      <c r="O13542" s="6">
        <v>44749</v>
      </c>
      <c r="P13542" s="6">
        <v>44749</v>
      </c>
      <c r="Q13542" s="2" t="s">
        <v>35511</v>
      </c>
    </row>
    <row r="13543" spans="1:17" x14ac:dyDescent="0.3">
      <c r="A13543" s="2">
        <v>2022</v>
      </c>
      <c r="B13543" s="6">
        <v>44652</v>
      </c>
      <c r="C13543" s="6">
        <v>44742</v>
      </c>
      <c r="D13543" s="2" t="s">
        <v>50</v>
      </c>
      <c r="E13543" s="2" t="s">
        <v>372</v>
      </c>
      <c r="F13543" t="s">
        <v>153</v>
      </c>
      <c r="G13543" s="2" t="s">
        <v>153</v>
      </c>
      <c r="H13543" t="s">
        <v>69</v>
      </c>
      <c r="I13543" t="s">
        <v>12179</v>
      </c>
      <c r="J13543" t="s">
        <v>416</v>
      </c>
      <c r="K13543" t="s">
        <v>218</v>
      </c>
      <c r="L13543" s="2" t="s">
        <v>61</v>
      </c>
      <c r="M13543" t="s">
        <v>19838</v>
      </c>
      <c r="N13543" s="2" t="s">
        <v>371</v>
      </c>
      <c r="O13543" s="6">
        <v>44749</v>
      </c>
      <c r="P13543" s="6">
        <v>44749</v>
      </c>
      <c r="Q13543" s="2" t="s">
        <v>35511</v>
      </c>
    </row>
    <row r="13544" spans="1:17" x14ac:dyDescent="0.3">
      <c r="A13544" s="2">
        <v>2022</v>
      </c>
      <c r="B13544" s="6">
        <v>44652</v>
      </c>
      <c r="C13544" s="6">
        <v>44742</v>
      </c>
      <c r="D13544" s="2" t="s">
        <v>50</v>
      </c>
      <c r="E13544" s="2" t="s">
        <v>372</v>
      </c>
      <c r="F13544" t="s">
        <v>253</v>
      </c>
      <c r="G13544" s="2" t="s">
        <v>253</v>
      </c>
      <c r="H13544" t="s">
        <v>69</v>
      </c>
      <c r="I13544" t="s">
        <v>4566</v>
      </c>
      <c r="J13544" t="s">
        <v>1614</v>
      </c>
      <c r="K13544" t="s">
        <v>879</v>
      </c>
      <c r="L13544" s="2" t="s">
        <v>61</v>
      </c>
      <c r="M13544" t="s">
        <v>19839</v>
      </c>
      <c r="N13544" s="2" t="s">
        <v>371</v>
      </c>
      <c r="O13544" s="6">
        <v>44749</v>
      </c>
      <c r="P13544" s="6">
        <v>44749</v>
      </c>
      <c r="Q13544" s="2" t="s">
        <v>35511</v>
      </c>
    </row>
    <row r="13545" spans="1:17" x14ac:dyDescent="0.3">
      <c r="A13545" s="2">
        <v>2022</v>
      </c>
      <c r="B13545" s="6">
        <v>44652</v>
      </c>
      <c r="C13545" s="6">
        <v>44742</v>
      </c>
      <c r="D13545" s="2" t="s">
        <v>50</v>
      </c>
      <c r="E13545" s="2" t="s">
        <v>372</v>
      </c>
      <c r="F13545" t="s">
        <v>124</v>
      </c>
      <c r="G13545" s="2" t="s">
        <v>124</v>
      </c>
      <c r="H13545" t="s">
        <v>64</v>
      </c>
      <c r="I13545" t="s">
        <v>19840</v>
      </c>
      <c r="J13545" t="s">
        <v>67</v>
      </c>
      <c r="K13545" t="s">
        <v>83</v>
      </c>
      <c r="L13545" s="2" t="s">
        <v>61</v>
      </c>
      <c r="M13545" t="s">
        <v>19841</v>
      </c>
      <c r="N13545" s="2" t="s">
        <v>371</v>
      </c>
      <c r="O13545" s="6">
        <v>44749</v>
      </c>
      <c r="P13545" s="6">
        <v>44749</v>
      </c>
      <c r="Q13545" s="2" t="s">
        <v>35511</v>
      </c>
    </row>
    <row r="13546" spans="1:17" x14ac:dyDescent="0.3">
      <c r="A13546" s="2">
        <v>2022</v>
      </c>
      <c r="B13546" s="6">
        <v>44652</v>
      </c>
      <c r="C13546" s="6">
        <v>44742</v>
      </c>
      <c r="D13546" s="2" t="s">
        <v>50</v>
      </c>
      <c r="E13546" s="2" t="s">
        <v>372</v>
      </c>
      <c r="F13546" t="s">
        <v>248</v>
      </c>
      <c r="G13546" s="2" t="s">
        <v>248</v>
      </c>
      <c r="H13546" t="s">
        <v>64</v>
      </c>
      <c r="I13546" t="s">
        <v>19842</v>
      </c>
      <c r="J13546" t="s">
        <v>1509</v>
      </c>
      <c r="K13546" t="s">
        <v>386</v>
      </c>
      <c r="L13546" s="2" t="s">
        <v>61</v>
      </c>
      <c r="M13546" t="s">
        <v>19843</v>
      </c>
      <c r="N13546" s="2" t="s">
        <v>371</v>
      </c>
      <c r="O13546" s="6">
        <v>44749</v>
      </c>
      <c r="P13546" s="6">
        <v>44749</v>
      </c>
      <c r="Q13546" s="2" t="s">
        <v>35511</v>
      </c>
    </row>
    <row r="13547" spans="1:17" x14ac:dyDescent="0.3">
      <c r="A13547" s="2">
        <v>2022</v>
      </c>
      <c r="B13547" s="6">
        <v>44652</v>
      </c>
      <c r="C13547" s="6">
        <v>44742</v>
      </c>
      <c r="D13547" s="2" t="s">
        <v>50</v>
      </c>
      <c r="E13547" s="2" t="s">
        <v>372</v>
      </c>
      <c r="F13547" t="s">
        <v>170</v>
      </c>
      <c r="G13547" s="2" t="s">
        <v>170</v>
      </c>
      <c r="H13547" t="s">
        <v>64</v>
      </c>
      <c r="I13547" t="s">
        <v>19844</v>
      </c>
      <c r="J13547" t="s">
        <v>741</v>
      </c>
      <c r="K13547" t="s">
        <v>944</v>
      </c>
      <c r="L13547" s="2" t="s">
        <v>61</v>
      </c>
      <c r="M13547" t="s">
        <v>19845</v>
      </c>
      <c r="N13547" s="2" t="s">
        <v>371</v>
      </c>
      <c r="O13547" s="6">
        <v>44749</v>
      </c>
      <c r="P13547" s="6">
        <v>44749</v>
      </c>
      <c r="Q13547" s="2" t="s">
        <v>35511</v>
      </c>
    </row>
    <row r="13548" spans="1:17" x14ac:dyDescent="0.3">
      <c r="A13548" s="2">
        <v>2022</v>
      </c>
      <c r="B13548" s="6">
        <v>44652</v>
      </c>
      <c r="C13548" s="6">
        <v>44742</v>
      </c>
      <c r="D13548" s="2" t="s">
        <v>50</v>
      </c>
      <c r="E13548" s="2" t="s">
        <v>372</v>
      </c>
      <c r="F13548" t="s">
        <v>3545</v>
      </c>
      <c r="G13548" s="2" t="s">
        <v>3545</v>
      </c>
      <c r="H13548" t="s">
        <v>116</v>
      </c>
      <c r="I13548" t="s">
        <v>19846</v>
      </c>
      <c r="J13548" t="s">
        <v>19847</v>
      </c>
      <c r="K13548" t="s">
        <v>19848</v>
      </c>
      <c r="L13548" s="2" t="s">
        <v>61</v>
      </c>
      <c r="M13548" t="s">
        <v>19849</v>
      </c>
      <c r="N13548" s="2" t="s">
        <v>371</v>
      </c>
      <c r="O13548" s="6">
        <v>44749</v>
      </c>
      <c r="P13548" s="6">
        <v>44749</v>
      </c>
      <c r="Q13548" s="2" t="s">
        <v>35511</v>
      </c>
    </row>
    <row r="13549" spans="1:17" x14ac:dyDescent="0.3">
      <c r="A13549" s="2">
        <v>2022</v>
      </c>
      <c r="B13549" s="6">
        <v>44652</v>
      </c>
      <c r="C13549" s="6">
        <v>44742</v>
      </c>
      <c r="D13549" s="2" t="s">
        <v>50</v>
      </c>
      <c r="E13549" s="2" t="s">
        <v>372</v>
      </c>
      <c r="F13549" t="s">
        <v>124</v>
      </c>
      <c r="G13549" s="2" t="s">
        <v>124</v>
      </c>
      <c r="H13549" t="s">
        <v>64</v>
      </c>
      <c r="I13549" t="s">
        <v>1508</v>
      </c>
      <c r="J13549" t="s">
        <v>99</v>
      </c>
      <c r="K13549" t="s">
        <v>86</v>
      </c>
      <c r="L13549" s="2" t="s">
        <v>61</v>
      </c>
      <c r="M13549" t="s">
        <v>19850</v>
      </c>
      <c r="N13549" s="2" t="s">
        <v>371</v>
      </c>
      <c r="O13549" s="6">
        <v>44749</v>
      </c>
      <c r="P13549" s="6">
        <v>44749</v>
      </c>
      <c r="Q13549" s="2" t="s">
        <v>35511</v>
      </c>
    </row>
    <row r="13550" spans="1:17" x14ac:dyDescent="0.3">
      <c r="A13550" s="2">
        <v>2022</v>
      </c>
      <c r="B13550" s="6">
        <v>44652</v>
      </c>
      <c r="C13550" s="6">
        <v>44742</v>
      </c>
      <c r="D13550" s="2" t="s">
        <v>50</v>
      </c>
      <c r="E13550" s="2" t="s">
        <v>372</v>
      </c>
      <c r="F13550" t="s">
        <v>73</v>
      </c>
      <c r="G13550" s="2" t="s">
        <v>73</v>
      </c>
      <c r="H13550" t="s">
        <v>69</v>
      </c>
      <c r="I13550" t="s">
        <v>19851</v>
      </c>
      <c r="J13550" t="s">
        <v>123</v>
      </c>
      <c r="K13550" t="s">
        <v>1097</v>
      </c>
      <c r="L13550" s="2" t="s">
        <v>61</v>
      </c>
      <c r="M13550" t="s">
        <v>19852</v>
      </c>
      <c r="N13550" s="2" t="s">
        <v>371</v>
      </c>
      <c r="O13550" s="6">
        <v>44749</v>
      </c>
      <c r="P13550" s="6">
        <v>44749</v>
      </c>
      <c r="Q13550" s="2" t="s">
        <v>35511</v>
      </c>
    </row>
    <row r="13551" spans="1:17" x14ac:dyDescent="0.3">
      <c r="A13551" s="2">
        <v>2022</v>
      </c>
      <c r="B13551" s="6">
        <v>44652</v>
      </c>
      <c r="C13551" s="6">
        <v>44742</v>
      </c>
      <c r="D13551" s="2" t="s">
        <v>50</v>
      </c>
      <c r="E13551" s="2" t="s">
        <v>372</v>
      </c>
      <c r="F13551" t="s">
        <v>68</v>
      </c>
      <c r="G13551" s="2" t="s">
        <v>68</v>
      </c>
      <c r="H13551" t="s">
        <v>69</v>
      </c>
      <c r="I13551" t="s">
        <v>2373</v>
      </c>
      <c r="J13551" t="s">
        <v>67</v>
      </c>
      <c r="K13551" t="s">
        <v>122</v>
      </c>
      <c r="L13551" s="2" t="s">
        <v>61</v>
      </c>
      <c r="M13551" t="s">
        <v>19853</v>
      </c>
      <c r="N13551" s="2" t="s">
        <v>371</v>
      </c>
      <c r="O13551" s="6">
        <v>44749</v>
      </c>
      <c r="P13551" s="6">
        <v>44749</v>
      </c>
      <c r="Q13551" s="2" t="s">
        <v>35511</v>
      </c>
    </row>
    <row r="13552" spans="1:17" x14ac:dyDescent="0.3">
      <c r="A13552" s="2">
        <v>2022</v>
      </c>
      <c r="B13552" s="6">
        <v>44652</v>
      </c>
      <c r="C13552" s="6">
        <v>44742</v>
      </c>
      <c r="D13552" s="2" t="s">
        <v>50</v>
      </c>
      <c r="E13552" s="2" t="s">
        <v>372</v>
      </c>
      <c r="F13552" t="s">
        <v>124</v>
      </c>
      <c r="G13552" s="2" t="s">
        <v>124</v>
      </c>
      <c r="H13552" t="s">
        <v>64</v>
      </c>
      <c r="I13552" t="s">
        <v>1877</v>
      </c>
      <c r="J13552" t="s">
        <v>101</v>
      </c>
      <c r="K13552" t="s">
        <v>19854</v>
      </c>
      <c r="L13552" s="2" t="s">
        <v>61</v>
      </c>
      <c r="M13552" t="s">
        <v>19855</v>
      </c>
      <c r="N13552" s="2" t="s">
        <v>371</v>
      </c>
      <c r="O13552" s="6">
        <v>44749</v>
      </c>
      <c r="P13552" s="6">
        <v>44749</v>
      </c>
      <c r="Q13552" s="2" t="s">
        <v>35511</v>
      </c>
    </row>
    <row r="13553" spans="1:17" x14ac:dyDescent="0.3">
      <c r="A13553" s="2">
        <v>2022</v>
      </c>
      <c r="B13553" s="6">
        <v>44652</v>
      </c>
      <c r="C13553" s="6">
        <v>44742</v>
      </c>
      <c r="D13553" s="2" t="s">
        <v>50</v>
      </c>
      <c r="E13553" s="2" t="s">
        <v>372</v>
      </c>
      <c r="F13553" t="s">
        <v>248</v>
      </c>
      <c r="G13553" s="2" t="s">
        <v>248</v>
      </c>
      <c r="H13553" t="s">
        <v>116</v>
      </c>
      <c r="I13553" t="s">
        <v>19856</v>
      </c>
      <c r="J13553" t="s">
        <v>197</v>
      </c>
      <c r="K13553" t="s">
        <v>1981</v>
      </c>
      <c r="L13553" s="2" t="s">
        <v>61</v>
      </c>
      <c r="M13553" t="s">
        <v>19857</v>
      </c>
      <c r="N13553" s="2" t="s">
        <v>371</v>
      </c>
      <c r="O13553" s="6">
        <v>44749</v>
      </c>
      <c r="P13553" s="6">
        <v>44749</v>
      </c>
      <c r="Q13553" s="2" t="s">
        <v>35511</v>
      </c>
    </row>
    <row r="13554" spans="1:17" x14ac:dyDescent="0.3">
      <c r="A13554" s="2">
        <v>2022</v>
      </c>
      <c r="B13554" s="6">
        <v>44652</v>
      </c>
      <c r="C13554" s="6">
        <v>44742</v>
      </c>
      <c r="D13554" s="2" t="s">
        <v>50</v>
      </c>
      <c r="E13554" s="2" t="s">
        <v>372</v>
      </c>
      <c r="F13554" t="s">
        <v>68</v>
      </c>
      <c r="G13554" s="2" t="s">
        <v>68</v>
      </c>
      <c r="H13554" t="s">
        <v>69</v>
      </c>
      <c r="I13554" t="s">
        <v>2732</v>
      </c>
      <c r="J13554" t="s">
        <v>123</v>
      </c>
      <c r="K13554" t="s">
        <v>122</v>
      </c>
      <c r="L13554" s="2" t="s">
        <v>61</v>
      </c>
      <c r="M13554" t="s">
        <v>19858</v>
      </c>
      <c r="N13554" s="2" t="s">
        <v>371</v>
      </c>
      <c r="O13554" s="6">
        <v>44749</v>
      </c>
      <c r="P13554" s="6">
        <v>44749</v>
      </c>
      <c r="Q13554" s="2" t="s">
        <v>35511</v>
      </c>
    </row>
    <row r="13555" spans="1:17" x14ac:dyDescent="0.3">
      <c r="A13555" s="2">
        <v>2022</v>
      </c>
      <c r="B13555" s="6">
        <v>44652</v>
      </c>
      <c r="C13555" s="6">
        <v>44742</v>
      </c>
      <c r="D13555" s="2" t="s">
        <v>50</v>
      </c>
      <c r="E13555" s="2" t="s">
        <v>372</v>
      </c>
      <c r="F13555" t="s">
        <v>124</v>
      </c>
      <c r="G13555" s="2" t="s">
        <v>124</v>
      </c>
      <c r="H13555" t="s">
        <v>64</v>
      </c>
      <c r="I13555" t="s">
        <v>19859</v>
      </c>
      <c r="J13555" t="s">
        <v>67</v>
      </c>
      <c r="K13555" t="s">
        <v>1226</v>
      </c>
      <c r="L13555" s="2" t="s">
        <v>61</v>
      </c>
      <c r="M13555" t="s">
        <v>19860</v>
      </c>
      <c r="N13555" s="2" t="s">
        <v>371</v>
      </c>
      <c r="O13555" s="6">
        <v>44749</v>
      </c>
      <c r="P13555" s="6">
        <v>44749</v>
      </c>
      <c r="Q13555" s="2" t="s">
        <v>35511</v>
      </c>
    </row>
    <row r="13556" spans="1:17" x14ac:dyDescent="0.3">
      <c r="A13556" s="2">
        <v>2022</v>
      </c>
      <c r="B13556" s="6">
        <v>44652</v>
      </c>
      <c r="C13556" s="6">
        <v>44742</v>
      </c>
      <c r="D13556" s="2" t="s">
        <v>50</v>
      </c>
      <c r="E13556" s="2" t="s">
        <v>372</v>
      </c>
      <c r="F13556" t="s">
        <v>146</v>
      </c>
      <c r="G13556" s="2" t="s">
        <v>146</v>
      </c>
      <c r="H13556" t="s">
        <v>64</v>
      </c>
      <c r="I13556" t="s">
        <v>12457</v>
      </c>
      <c r="J13556" t="s">
        <v>784</v>
      </c>
      <c r="K13556" t="s">
        <v>122</v>
      </c>
      <c r="L13556" s="2" t="s">
        <v>61</v>
      </c>
      <c r="M13556" t="s">
        <v>19861</v>
      </c>
      <c r="N13556" s="2" t="s">
        <v>371</v>
      </c>
      <c r="O13556" s="6">
        <v>44749</v>
      </c>
      <c r="P13556" s="6">
        <v>44749</v>
      </c>
      <c r="Q13556" s="2" t="s">
        <v>35511</v>
      </c>
    </row>
    <row r="13557" spans="1:17" x14ac:dyDescent="0.3">
      <c r="A13557" s="2">
        <v>2022</v>
      </c>
      <c r="B13557" s="6">
        <v>44652</v>
      </c>
      <c r="C13557" s="6">
        <v>44742</v>
      </c>
      <c r="D13557" s="2" t="s">
        <v>50</v>
      </c>
      <c r="E13557" s="2" t="s">
        <v>372</v>
      </c>
      <c r="F13557" t="s">
        <v>707</v>
      </c>
      <c r="G13557" s="2" t="s">
        <v>707</v>
      </c>
      <c r="H13557" t="s">
        <v>64</v>
      </c>
      <c r="I13557" t="s">
        <v>10606</v>
      </c>
      <c r="J13557" t="s">
        <v>160</v>
      </c>
      <c r="K13557" t="s">
        <v>1800</v>
      </c>
      <c r="L13557" s="2" t="s">
        <v>61</v>
      </c>
      <c r="M13557" t="s">
        <v>19862</v>
      </c>
      <c r="N13557" s="2" t="s">
        <v>371</v>
      </c>
      <c r="O13557" s="6">
        <v>44749</v>
      </c>
      <c r="P13557" s="6">
        <v>44749</v>
      </c>
      <c r="Q13557" s="2" t="s">
        <v>35511</v>
      </c>
    </row>
    <row r="13558" spans="1:17" x14ac:dyDescent="0.3">
      <c r="A13558" s="2">
        <v>2022</v>
      </c>
      <c r="B13558" s="6">
        <v>44652</v>
      </c>
      <c r="C13558" s="6">
        <v>44742</v>
      </c>
      <c r="D13558" s="2" t="s">
        <v>50</v>
      </c>
      <c r="E13558" s="2" t="s">
        <v>372</v>
      </c>
      <c r="F13558" t="s">
        <v>345</v>
      </c>
      <c r="G13558" s="2" t="s">
        <v>345</v>
      </c>
      <c r="H13558" t="s">
        <v>64</v>
      </c>
      <c r="I13558" t="s">
        <v>1528</v>
      </c>
      <c r="J13558" t="s">
        <v>74</v>
      </c>
      <c r="K13558" t="s">
        <v>3649</v>
      </c>
      <c r="L13558" s="2" t="s">
        <v>61</v>
      </c>
      <c r="M13558" t="s">
        <v>19863</v>
      </c>
      <c r="N13558" s="2" t="s">
        <v>371</v>
      </c>
      <c r="O13558" s="6">
        <v>44749</v>
      </c>
      <c r="P13558" s="6">
        <v>44749</v>
      </c>
      <c r="Q13558" s="2" t="s">
        <v>35511</v>
      </c>
    </row>
    <row r="13559" spans="1:17" x14ac:dyDescent="0.3">
      <c r="A13559" s="2">
        <v>2022</v>
      </c>
      <c r="B13559" s="6">
        <v>44652</v>
      </c>
      <c r="C13559" s="6">
        <v>44742</v>
      </c>
      <c r="D13559" s="2" t="s">
        <v>50</v>
      </c>
      <c r="E13559" s="2" t="s">
        <v>372</v>
      </c>
      <c r="F13559" t="s">
        <v>68</v>
      </c>
      <c r="G13559" s="2" t="s">
        <v>68</v>
      </c>
      <c r="H13559" t="s">
        <v>69</v>
      </c>
      <c r="I13559" t="s">
        <v>2034</v>
      </c>
      <c r="J13559" t="s">
        <v>122</v>
      </c>
      <c r="K13559" t="s">
        <v>6304</v>
      </c>
      <c r="L13559" s="2" t="s">
        <v>61</v>
      </c>
      <c r="M13559" t="s">
        <v>19864</v>
      </c>
      <c r="N13559" s="2" t="s">
        <v>371</v>
      </c>
      <c r="O13559" s="6">
        <v>44749</v>
      </c>
      <c r="P13559" s="6">
        <v>44749</v>
      </c>
      <c r="Q13559" s="2" t="s">
        <v>35511</v>
      </c>
    </row>
    <row r="13560" spans="1:17" x14ac:dyDescent="0.3">
      <c r="A13560" s="2">
        <v>2022</v>
      </c>
      <c r="B13560" s="6">
        <v>44652</v>
      </c>
      <c r="C13560" s="6">
        <v>44742</v>
      </c>
      <c r="D13560" s="2" t="s">
        <v>50</v>
      </c>
      <c r="E13560" s="2" t="s">
        <v>372</v>
      </c>
      <c r="F13560" t="s">
        <v>146</v>
      </c>
      <c r="G13560" s="2" t="s">
        <v>146</v>
      </c>
      <c r="H13560" t="s">
        <v>64</v>
      </c>
      <c r="I13560" t="s">
        <v>537</v>
      </c>
      <c r="J13560" t="s">
        <v>1226</v>
      </c>
      <c r="K13560" t="s">
        <v>312</v>
      </c>
      <c r="L13560" s="2" t="s">
        <v>61</v>
      </c>
      <c r="M13560" t="s">
        <v>19865</v>
      </c>
      <c r="N13560" s="2" t="s">
        <v>371</v>
      </c>
      <c r="O13560" s="6">
        <v>44749</v>
      </c>
      <c r="P13560" s="6">
        <v>44749</v>
      </c>
      <c r="Q13560" s="2" t="s">
        <v>35511</v>
      </c>
    </row>
    <row r="13561" spans="1:17" x14ac:dyDescent="0.3">
      <c r="A13561" s="2">
        <v>2022</v>
      </c>
      <c r="B13561" s="6">
        <v>44652</v>
      </c>
      <c r="C13561" s="6">
        <v>44742</v>
      </c>
      <c r="D13561" s="2" t="s">
        <v>50</v>
      </c>
      <c r="E13561" s="2" t="s">
        <v>372</v>
      </c>
      <c r="F13561" t="s">
        <v>318</v>
      </c>
      <c r="G13561" s="2" t="s">
        <v>318</v>
      </c>
      <c r="H13561" t="s">
        <v>69</v>
      </c>
      <c r="I13561" t="s">
        <v>19866</v>
      </c>
      <c r="J13561" t="s">
        <v>1944</v>
      </c>
      <c r="K13561" t="s">
        <v>19867</v>
      </c>
      <c r="L13561" s="2" t="s">
        <v>61</v>
      </c>
      <c r="M13561" t="s">
        <v>19868</v>
      </c>
      <c r="N13561" s="2" t="s">
        <v>371</v>
      </c>
      <c r="O13561" s="6">
        <v>44749</v>
      </c>
      <c r="P13561" s="6">
        <v>44749</v>
      </c>
      <c r="Q13561" s="2" t="s">
        <v>35511</v>
      </c>
    </row>
    <row r="13562" spans="1:17" x14ac:dyDescent="0.3">
      <c r="A13562" s="2">
        <v>2022</v>
      </c>
      <c r="B13562" s="6">
        <v>44652</v>
      </c>
      <c r="C13562" s="6">
        <v>44742</v>
      </c>
      <c r="D13562" s="2" t="s">
        <v>50</v>
      </c>
      <c r="E13562" s="2" t="s">
        <v>372</v>
      </c>
      <c r="F13562" t="s">
        <v>170</v>
      </c>
      <c r="G13562" s="2" t="s">
        <v>170</v>
      </c>
      <c r="H13562" t="s">
        <v>69</v>
      </c>
      <c r="I13562" t="s">
        <v>281</v>
      </c>
      <c r="J13562" t="s">
        <v>67</v>
      </c>
      <c r="K13562" t="s">
        <v>469</v>
      </c>
      <c r="L13562" s="2" t="s">
        <v>61</v>
      </c>
      <c r="M13562" t="s">
        <v>19869</v>
      </c>
      <c r="N13562" s="2" t="s">
        <v>371</v>
      </c>
      <c r="O13562" s="6">
        <v>44749</v>
      </c>
      <c r="P13562" s="6">
        <v>44749</v>
      </c>
      <c r="Q13562" s="2" t="s">
        <v>35511</v>
      </c>
    </row>
    <row r="13563" spans="1:17" x14ac:dyDescent="0.3">
      <c r="A13563" s="2">
        <v>2022</v>
      </c>
      <c r="B13563" s="6">
        <v>44652</v>
      </c>
      <c r="C13563" s="6">
        <v>44742</v>
      </c>
      <c r="D13563" s="2" t="s">
        <v>50</v>
      </c>
      <c r="E13563" s="2" t="s">
        <v>372</v>
      </c>
      <c r="F13563" t="s">
        <v>248</v>
      </c>
      <c r="G13563" s="2" t="s">
        <v>248</v>
      </c>
      <c r="H13563" t="s">
        <v>69</v>
      </c>
      <c r="I13563" t="s">
        <v>19870</v>
      </c>
      <c r="J13563" t="s">
        <v>123</v>
      </c>
      <c r="K13563" t="s">
        <v>1040</v>
      </c>
      <c r="L13563" s="2" t="s">
        <v>61</v>
      </c>
      <c r="M13563" t="s">
        <v>19871</v>
      </c>
      <c r="N13563" s="2" t="s">
        <v>371</v>
      </c>
      <c r="O13563" s="6">
        <v>44749</v>
      </c>
      <c r="P13563" s="6">
        <v>44749</v>
      </c>
      <c r="Q13563" s="2" t="s">
        <v>35511</v>
      </c>
    </row>
    <row r="13564" spans="1:17" x14ac:dyDescent="0.3">
      <c r="A13564" s="2">
        <v>2022</v>
      </c>
      <c r="B13564" s="6">
        <v>44652</v>
      </c>
      <c r="C13564" s="6">
        <v>44742</v>
      </c>
      <c r="D13564" s="2" t="s">
        <v>50</v>
      </c>
      <c r="E13564" s="2" t="s">
        <v>372</v>
      </c>
      <c r="F13564" t="s">
        <v>324</v>
      </c>
      <c r="G13564" s="2" t="s">
        <v>324</v>
      </c>
      <c r="H13564" t="s">
        <v>64</v>
      </c>
      <c r="I13564" t="s">
        <v>1863</v>
      </c>
      <c r="J13564" t="s">
        <v>147</v>
      </c>
      <c r="K13564" t="s">
        <v>273</v>
      </c>
      <c r="L13564" s="2" t="s">
        <v>61</v>
      </c>
      <c r="M13564" t="s">
        <v>19872</v>
      </c>
      <c r="N13564" s="2" t="s">
        <v>371</v>
      </c>
      <c r="O13564" s="6">
        <v>44749</v>
      </c>
      <c r="P13564" s="6">
        <v>44749</v>
      </c>
      <c r="Q13564" s="2" t="s">
        <v>35511</v>
      </c>
    </row>
    <row r="13565" spans="1:17" x14ac:dyDescent="0.3">
      <c r="A13565" s="2">
        <v>2022</v>
      </c>
      <c r="B13565" s="6">
        <v>44652</v>
      </c>
      <c r="C13565" s="6">
        <v>44742</v>
      </c>
      <c r="D13565" s="2" t="s">
        <v>50</v>
      </c>
      <c r="E13565" s="2" t="s">
        <v>372</v>
      </c>
      <c r="F13565" t="s">
        <v>153</v>
      </c>
      <c r="G13565" s="2" t="s">
        <v>153</v>
      </c>
      <c r="H13565" t="s">
        <v>69</v>
      </c>
      <c r="I13565" t="s">
        <v>97</v>
      </c>
      <c r="J13565" t="s">
        <v>208</v>
      </c>
      <c r="K13565" t="s">
        <v>122</v>
      </c>
      <c r="L13565" s="2" t="s">
        <v>61</v>
      </c>
      <c r="M13565" t="s">
        <v>19873</v>
      </c>
      <c r="N13565" s="2" t="s">
        <v>371</v>
      </c>
      <c r="O13565" s="6">
        <v>44749</v>
      </c>
      <c r="P13565" s="6">
        <v>44749</v>
      </c>
      <c r="Q13565" s="2" t="s">
        <v>35511</v>
      </c>
    </row>
    <row r="13566" spans="1:17" x14ac:dyDescent="0.3">
      <c r="A13566" s="2">
        <v>2022</v>
      </c>
      <c r="B13566" s="6">
        <v>44652</v>
      </c>
      <c r="C13566" s="6">
        <v>44742</v>
      </c>
      <c r="D13566" s="2" t="s">
        <v>50</v>
      </c>
      <c r="E13566" s="2" t="s">
        <v>372</v>
      </c>
      <c r="F13566" t="s">
        <v>68</v>
      </c>
      <c r="G13566" s="2" t="s">
        <v>68</v>
      </c>
      <c r="H13566" t="s">
        <v>69</v>
      </c>
      <c r="I13566" t="s">
        <v>1048</v>
      </c>
      <c r="J13566" t="s">
        <v>2485</v>
      </c>
      <c r="K13566" t="s">
        <v>106</v>
      </c>
      <c r="L13566" s="2" t="s">
        <v>61</v>
      </c>
      <c r="M13566" t="s">
        <v>19874</v>
      </c>
      <c r="N13566" s="2" t="s">
        <v>371</v>
      </c>
      <c r="O13566" s="6">
        <v>44749</v>
      </c>
      <c r="P13566" s="6">
        <v>44749</v>
      </c>
      <c r="Q13566" s="2" t="s">
        <v>35511</v>
      </c>
    </row>
    <row r="13567" spans="1:17" x14ac:dyDescent="0.3">
      <c r="A13567" s="2">
        <v>2022</v>
      </c>
      <c r="B13567" s="6">
        <v>44652</v>
      </c>
      <c r="C13567" s="6">
        <v>44742</v>
      </c>
      <c r="D13567" s="2" t="s">
        <v>50</v>
      </c>
      <c r="E13567" s="2" t="s">
        <v>372</v>
      </c>
      <c r="F13567" t="s">
        <v>73</v>
      </c>
      <c r="G13567" s="2" t="s">
        <v>73</v>
      </c>
      <c r="H13567" t="s">
        <v>64</v>
      </c>
      <c r="I13567" t="s">
        <v>19875</v>
      </c>
      <c r="J13567" t="s">
        <v>181</v>
      </c>
      <c r="K13567" t="s">
        <v>83</v>
      </c>
      <c r="L13567" s="2" t="s">
        <v>61</v>
      </c>
      <c r="M13567" t="s">
        <v>19876</v>
      </c>
      <c r="N13567" s="2" t="s">
        <v>371</v>
      </c>
      <c r="O13567" s="6">
        <v>44749</v>
      </c>
      <c r="P13567" s="6">
        <v>44749</v>
      </c>
      <c r="Q13567" s="2" t="s">
        <v>35511</v>
      </c>
    </row>
    <row r="13568" spans="1:17" x14ac:dyDescent="0.3">
      <c r="A13568" s="2">
        <v>2022</v>
      </c>
      <c r="B13568" s="6">
        <v>44652</v>
      </c>
      <c r="C13568" s="6">
        <v>44742</v>
      </c>
      <c r="D13568" s="2" t="s">
        <v>50</v>
      </c>
      <c r="E13568" s="2" t="s">
        <v>372</v>
      </c>
      <c r="F13568" t="s">
        <v>338</v>
      </c>
      <c r="G13568" s="2" t="s">
        <v>338</v>
      </c>
      <c r="H13568" t="s">
        <v>64</v>
      </c>
      <c r="I13568" t="s">
        <v>1976</v>
      </c>
      <c r="J13568" t="s">
        <v>83</v>
      </c>
      <c r="K13568" t="s">
        <v>83</v>
      </c>
      <c r="L13568" s="2" t="s">
        <v>61</v>
      </c>
      <c r="M13568" t="s">
        <v>19877</v>
      </c>
      <c r="N13568" s="2" t="s">
        <v>371</v>
      </c>
      <c r="O13568" s="6">
        <v>44749</v>
      </c>
      <c r="P13568" s="6">
        <v>44749</v>
      </c>
      <c r="Q13568" s="2" t="s">
        <v>35511</v>
      </c>
    </row>
    <row r="13569" spans="1:17" x14ac:dyDescent="0.3">
      <c r="A13569" s="2">
        <v>2022</v>
      </c>
      <c r="B13569" s="6">
        <v>44652</v>
      </c>
      <c r="C13569" s="6">
        <v>44742</v>
      </c>
      <c r="D13569" s="2" t="s">
        <v>50</v>
      </c>
      <c r="E13569" s="2" t="s">
        <v>372</v>
      </c>
      <c r="F13569" t="s">
        <v>73</v>
      </c>
      <c r="G13569" s="2" t="s">
        <v>73</v>
      </c>
      <c r="H13569" t="s">
        <v>69</v>
      </c>
      <c r="I13569" t="s">
        <v>19878</v>
      </c>
      <c r="J13569" t="s">
        <v>1178</v>
      </c>
      <c r="K13569" t="s">
        <v>744</v>
      </c>
      <c r="L13569" s="2" t="s">
        <v>61</v>
      </c>
      <c r="M13569" t="s">
        <v>19879</v>
      </c>
      <c r="N13569" s="2" t="s">
        <v>371</v>
      </c>
      <c r="O13569" s="6">
        <v>44749</v>
      </c>
      <c r="P13569" s="6">
        <v>44749</v>
      </c>
      <c r="Q13569" s="2" t="s">
        <v>35511</v>
      </c>
    </row>
    <row r="13570" spans="1:17" x14ac:dyDescent="0.3">
      <c r="A13570" s="2">
        <v>2022</v>
      </c>
      <c r="B13570" s="6">
        <v>44652</v>
      </c>
      <c r="C13570" s="6">
        <v>44742</v>
      </c>
      <c r="D13570" s="2" t="s">
        <v>50</v>
      </c>
      <c r="E13570" s="2" t="s">
        <v>372</v>
      </c>
      <c r="F13570" t="s">
        <v>124</v>
      </c>
      <c r="G13570" s="2" t="s">
        <v>124</v>
      </c>
      <c r="H13570" t="s">
        <v>69</v>
      </c>
      <c r="I13570" t="s">
        <v>19880</v>
      </c>
      <c r="J13570" t="s">
        <v>181</v>
      </c>
      <c r="K13570" t="s">
        <v>246</v>
      </c>
      <c r="L13570" s="2" t="s">
        <v>61</v>
      </c>
      <c r="M13570" t="s">
        <v>19881</v>
      </c>
      <c r="N13570" s="2" t="s">
        <v>371</v>
      </c>
      <c r="O13570" s="6">
        <v>44749</v>
      </c>
      <c r="P13570" s="6">
        <v>44749</v>
      </c>
      <c r="Q13570" s="2" t="s">
        <v>35511</v>
      </c>
    </row>
    <row r="13571" spans="1:17" x14ac:dyDescent="0.3">
      <c r="A13571" s="2">
        <v>2022</v>
      </c>
      <c r="B13571" s="6">
        <v>44652</v>
      </c>
      <c r="C13571" s="6">
        <v>44742</v>
      </c>
      <c r="D13571" s="2" t="s">
        <v>50</v>
      </c>
      <c r="E13571" s="2" t="s">
        <v>372</v>
      </c>
      <c r="F13571" t="s">
        <v>63</v>
      </c>
      <c r="G13571" s="2" t="s">
        <v>63</v>
      </c>
      <c r="H13571" t="s">
        <v>69</v>
      </c>
      <c r="I13571" t="s">
        <v>4631</v>
      </c>
      <c r="J13571" t="s">
        <v>308</v>
      </c>
      <c r="K13571" t="s">
        <v>86</v>
      </c>
      <c r="L13571" s="2" t="s">
        <v>61</v>
      </c>
      <c r="M13571" t="s">
        <v>19882</v>
      </c>
      <c r="N13571" s="2" t="s">
        <v>371</v>
      </c>
      <c r="O13571" s="6">
        <v>44749</v>
      </c>
      <c r="P13571" s="6">
        <v>44749</v>
      </c>
      <c r="Q13571" s="2" t="s">
        <v>35511</v>
      </c>
    </row>
    <row r="13572" spans="1:17" x14ac:dyDescent="0.3">
      <c r="A13572" s="2">
        <v>2022</v>
      </c>
      <c r="B13572" s="6">
        <v>44652</v>
      </c>
      <c r="C13572" s="6">
        <v>44742</v>
      </c>
      <c r="D13572" s="2" t="s">
        <v>50</v>
      </c>
      <c r="E13572" s="2" t="s">
        <v>372</v>
      </c>
      <c r="F13572" t="s">
        <v>298</v>
      </c>
      <c r="G13572" s="2" t="s">
        <v>298</v>
      </c>
      <c r="H13572" t="s">
        <v>3820</v>
      </c>
      <c r="I13572" t="s">
        <v>302</v>
      </c>
      <c r="J13572" t="s">
        <v>469</v>
      </c>
      <c r="K13572" t="s">
        <v>119</v>
      </c>
      <c r="L13572" s="2" t="s">
        <v>61</v>
      </c>
      <c r="M13572" t="s">
        <v>19883</v>
      </c>
      <c r="N13572" s="2" t="s">
        <v>371</v>
      </c>
      <c r="O13572" s="6">
        <v>44749</v>
      </c>
      <c r="P13572" s="6">
        <v>44749</v>
      </c>
      <c r="Q13572" s="2" t="s">
        <v>35511</v>
      </c>
    </row>
    <row r="13573" spans="1:17" x14ac:dyDescent="0.3">
      <c r="A13573" s="2">
        <v>2022</v>
      </c>
      <c r="B13573" s="6">
        <v>44652</v>
      </c>
      <c r="C13573" s="6">
        <v>44742</v>
      </c>
      <c r="D13573" s="2" t="s">
        <v>50</v>
      </c>
      <c r="E13573" s="2" t="s">
        <v>372</v>
      </c>
      <c r="F13573" t="s">
        <v>124</v>
      </c>
      <c r="G13573" s="2" t="s">
        <v>124</v>
      </c>
      <c r="H13573" t="s">
        <v>69</v>
      </c>
      <c r="I13573" t="s">
        <v>19884</v>
      </c>
      <c r="J13573" t="s">
        <v>475</v>
      </c>
      <c r="K13573" t="s">
        <v>67</v>
      </c>
      <c r="L13573" s="2" t="s">
        <v>61</v>
      </c>
      <c r="M13573" t="s">
        <v>19885</v>
      </c>
      <c r="N13573" s="2" t="s">
        <v>371</v>
      </c>
      <c r="O13573" s="6">
        <v>44749</v>
      </c>
      <c r="P13573" s="6">
        <v>44749</v>
      </c>
      <c r="Q13573" s="2" t="s">
        <v>35511</v>
      </c>
    </row>
    <row r="13574" spans="1:17" x14ac:dyDescent="0.3">
      <c r="A13574" s="2">
        <v>2022</v>
      </c>
      <c r="B13574" s="6">
        <v>44652</v>
      </c>
      <c r="C13574" s="6">
        <v>44742</v>
      </c>
      <c r="D13574" s="2" t="s">
        <v>50</v>
      </c>
      <c r="E13574" s="2" t="s">
        <v>372</v>
      </c>
      <c r="F13574" t="s">
        <v>115</v>
      </c>
      <c r="G13574" s="2" t="s">
        <v>115</v>
      </c>
      <c r="H13574" t="s">
        <v>6778</v>
      </c>
      <c r="I13574" t="s">
        <v>19886</v>
      </c>
      <c r="J13574" t="s">
        <v>83</v>
      </c>
      <c r="K13574" t="s">
        <v>158</v>
      </c>
      <c r="L13574" s="2" t="s">
        <v>61</v>
      </c>
      <c r="M13574" t="s">
        <v>19887</v>
      </c>
      <c r="N13574" s="2" t="s">
        <v>371</v>
      </c>
      <c r="O13574" s="6">
        <v>44749</v>
      </c>
      <c r="P13574" s="6">
        <v>44749</v>
      </c>
      <c r="Q13574" s="2" t="s">
        <v>35511</v>
      </c>
    </row>
    <row r="13575" spans="1:17" x14ac:dyDescent="0.3">
      <c r="A13575" s="2">
        <v>2022</v>
      </c>
      <c r="B13575" s="6">
        <v>44652</v>
      </c>
      <c r="C13575" s="6">
        <v>44742</v>
      </c>
      <c r="D13575" s="2" t="s">
        <v>50</v>
      </c>
      <c r="E13575" s="2" t="s">
        <v>372</v>
      </c>
      <c r="F13575" t="s">
        <v>124</v>
      </c>
      <c r="G13575" s="2" t="s">
        <v>124</v>
      </c>
      <c r="H13575" t="s">
        <v>69</v>
      </c>
      <c r="I13575" t="s">
        <v>1166</v>
      </c>
      <c r="J13575" t="s">
        <v>387</v>
      </c>
      <c r="K13575" t="s">
        <v>67</v>
      </c>
      <c r="L13575" s="2" t="s">
        <v>61</v>
      </c>
      <c r="M13575" t="s">
        <v>19890</v>
      </c>
      <c r="N13575" s="2" t="s">
        <v>371</v>
      </c>
      <c r="O13575" s="6">
        <v>44749</v>
      </c>
      <c r="P13575" s="6">
        <v>44749</v>
      </c>
      <c r="Q13575" s="2" t="s">
        <v>35511</v>
      </c>
    </row>
    <row r="13576" spans="1:17" x14ac:dyDescent="0.3">
      <c r="A13576" s="2">
        <v>2022</v>
      </c>
      <c r="B13576" s="6">
        <v>44652</v>
      </c>
      <c r="C13576" s="6">
        <v>44742</v>
      </c>
      <c r="D13576" s="2" t="s">
        <v>50</v>
      </c>
      <c r="E13576" s="2" t="s">
        <v>372</v>
      </c>
      <c r="F13576" t="s">
        <v>248</v>
      </c>
      <c r="G13576" s="2" t="s">
        <v>248</v>
      </c>
      <c r="H13576" t="s">
        <v>69</v>
      </c>
      <c r="I13576" t="s">
        <v>19892</v>
      </c>
      <c r="J13576" t="s">
        <v>86</v>
      </c>
      <c r="K13576" t="s">
        <v>8187</v>
      </c>
      <c r="L13576" s="2" t="s">
        <v>61</v>
      </c>
      <c r="M13576" t="s">
        <v>19893</v>
      </c>
      <c r="N13576" s="2" t="s">
        <v>371</v>
      </c>
      <c r="O13576" s="6">
        <v>44749</v>
      </c>
      <c r="P13576" s="6">
        <v>44749</v>
      </c>
      <c r="Q13576" s="2" t="s">
        <v>35511</v>
      </c>
    </row>
    <row r="13577" spans="1:17" x14ac:dyDescent="0.3">
      <c r="A13577" s="2">
        <v>2022</v>
      </c>
      <c r="B13577" s="6">
        <v>44652</v>
      </c>
      <c r="C13577" s="6">
        <v>44742</v>
      </c>
      <c r="D13577" s="2" t="s">
        <v>50</v>
      </c>
      <c r="E13577" s="2" t="s">
        <v>372</v>
      </c>
      <c r="F13577" t="s">
        <v>124</v>
      </c>
      <c r="G13577" s="2" t="s">
        <v>124</v>
      </c>
      <c r="H13577" t="s">
        <v>69</v>
      </c>
      <c r="I13577" t="s">
        <v>9888</v>
      </c>
      <c r="J13577" t="s">
        <v>74</v>
      </c>
      <c r="K13577" t="s">
        <v>103</v>
      </c>
      <c r="L13577" s="2" t="s">
        <v>61</v>
      </c>
      <c r="M13577" t="s">
        <v>19894</v>
      </c>
      <c r="N13577" s="2" t="s">
        <v>371</v>
      </c>
      <c r="O13577" s="6">
        <v>44749</v>
      </c>
      <c r="P13577" s="6">
        <v>44749</v>
      </c>
      <c r="Q13577" s="2" t="s">
        <v>35511</v>
      </c>
    </row>
    <row r="13578" spans="1:17" x14ac:dyDescent="0.3">
      <c r="A13578" s="2">
        <v>2022</v>
      </c>
      <c r="B13578" s="6">
        <v>44652</v>
      </c>
      <c r="C13578" s="6">
        <v>44742</v>
      </c>
      <c r="D13578" s="2" t="s">
        <v>50</v>
      </c>
      <c r="E13578" s="2" t="s">
        <v>372</v>
      </c>
      <c r="F13578" t="s">
        <v>1568</v>
      </c>
      <c r="G13578" s="2" t="s">
        <v>1568</v>
      </c>
      <c r="H13578" t="s">
        <v>69</v>
      </c>
      <c r="I13578" t="s">
        <v>19895</v>
      </c>
      <c r="J13578" t="s">
        <v>19896</v>
      </c>
      <c r="K13578" t="s">
        <v>1191</v>
      </c>
      <c r="L13578" s="2" t="s">
        <v>61</v>
      </c>
      <c r="M13578" t="s">
        <v>19897</v>
      </c>
      <c r="N13578" s="2" t="s">
        <v>371</v>
      </c>
      <c r="O13578" s="6">
        <v>44749</v>
      </c>
      <c r="P13578" s="6">
        <v>44749</v>
      </c>
      <c r="Q13578" s="2" t="s">
        <v>35511</v>
      </c>
    </row>
    <row r="13579" spans="1:17" x14ac:dyDescent="0.3">
      <c r="A13579" s="2">
        <v>2022</v>
      </c>
      <c r="B13579" s="6">
        <v>44652</v>
      </c>
      <c r="C13579" s="6">
        <v>44742</v>
      </c>
      <c r="D13579" s="2" t="s">
        <v>50</v>
      </c>
      <c r="E13579" s="2" t="s">
        <v>372</v>
      </c>
      <c r="F13579" t="s">
        <v>269</v>
      </c>
      <c r="G13579" s="2" t="s">
        <v>269</v>
      </c>
      <c r="H13579" t="s">
        <v>178</v>
      </c>
      <c r="I13579" t="s">
        <v>5995</v>
      </c>
      <c r="J13579" t="s">
        <v>189</v>
      </c>
      <c r="K13579" t="s">
        <v>187</v>
      </c>
      <c r="L13579" s="2" t="s">
        <v>61</v>
      </c>
      <c r="M13579" t="s">
        <v>19898</v>
      </c>
      <c r="N13579" s="2" t="s">
        <v>371</v>
      </c>
      <c r="O13579" s="6">
        <v>44749</v>
      </c>
      <c r="P13579" s="6">
        <v>44749</v>
      </c>
      <c r="Q13579" s="2" t="s">
        <v>35511</v>
      </c>
    </row>
    <row r="13580" spans="1:17" x14ac:dyDescent="0.3">
      <c r="A13580" s="2">
        <v>2022</v>
      </c>
      <c r="B13580" s="6">
        <v>44652</v>
      </c>
      <c r="C13580" s="6">
        <v>44742</v>
      </c>
      <c r="D13580" s="2" t="s">
        <v>50</v>
      </c>
      <c r="E13580" s="2" t="s">
        <v>372</v>
      </c>
      <c r="F13580" t="s">
        <v>68</v>
      </c>
      <c r="G13580" s="2" t="s">
        <v>68</v>
      </c>
      <c r="H13580" t="s">
        <v>69</v>
      </c>
      <c r="I13580" t="s">
        <v>13343</v>
      </c>
      <c r="J13580" t="s">
        <v>142</v>
      </c>
      <c r="K13580" t="s">
        <v>83</v>
      </c>
      <c r="L13580" s="2" t="s">
        <v>61</v>
      </c>
      <c r="M13580" t="s">
        <v>19899</v>
      </c>
      <c r="N13580" s="2" t="s">
        <v>371</v>
      </c>
      <c r="O13580" s="6">
        <v>44749</v>
      </c>
      <c r="P13580" s="6">
        <v>44749</v>
      </c>
      <c r="Q13580" s="2" t="s">
        <v>35511</v>
      </c>
    </row>
    <row r="13581" spans="1:17" x14ac:dyDescent="0.3">
      <c r="A13581" s="2">
        <v>2022</v>
      </c>
      <c r="B13581" s="6">
        <v>44652</v>
      </c>
      <c r="C13581" s="6">
        <v>44742</v>
      </c>
      <c r="D13581" s="2" t="s">
        <v>50</v>
      </c>
      <c r="E13581" s="2" t="s">
        <v>372</v>
      </c>
      <c r="F13581" t="s">
        <v>76</v>
      </c>
      <c r="G13581" s="2" t="s">
        <v>76</v>
      </c>
      <c r="H13581" t="s">
        <v>69</v>
      </c>
      <c r="I13581" t="s">
        <v>1730</v>
      </c>
      <c r="J13581" t="s">
        <v>98</v>
      </c>
      <c r="K13581" t="s">
        <v>83</v>
      </c>
      <c r="L13581" s="2" t="s">
        <v>61</v>
      </c>
      <c r="M13581" t="s">
        <v>19900</v>
      </c>
      <c r="N13581" s="2" t="s">
        <v>371</v>
      </c>
      <c r="O13581" s="6">
        <v>44749</v>
      </c>
      <c r="P13581" s="6">
        <v>44749</v>
      </c>
      <c r="Q13581" s="2" t="s">
        <v>35511</v>
      </c>
    </row>
    <row r="13582" spans="1:17" x14ac:dyDescent="0.3">
      <c r="A13582" s="2">
        <v>2022</v>
      </c>
      <c r="B13582" s="6">
        <v>44652</v>
      </c>
      <c r="C13582" s="6">
        <v>44742</v>
      </c>
      <c r="D13582" s="2" t="s">
        <v>50</v>
      </c>
      <c r="E13582" s="2" t="s">
        <v>372</v>
      </c>
      <c r="F13582" t="s">
        <v>294</v>
      </c>
      <c r="G13582" s="2" t="s">
        <v>294</v>
      </c>
      <c r="H13582" t="s">
        <v>69</v>
      </c>
      <c r="I13582" t="s">
        <v>19901</v>
      </c>
      <c r="J13582" t="s">
        <v>4174</v>
      </c>
      <c r="K13582" t="s">
        <v>3583</v>
      </c>
      <c r="L13582" s="2" t="s">
        <v>61</v>
      </c>
      <c r="M13582" t="s">
        <v>19902</v>
      </c>
      <c r="N13582" s="2" t="s">
        <v>371</v>
      </c>
      <c r="O13582" s="6">
        <v>44749</v>
      </c>
      <c r="P13582" s="6">
        <v>44749</v>
      </c>
      <c r="Q13582" s="2" t="s">
        <v>35511</v>
      </c>
    </row>
    <row r="13583" spans="1:17" x14ac:dyDescent="0.3">
      <c r="A13583" s="2">
        <v>2022</v>
      </c>
      <c r="B13583" s="6">
        <v>44652</v>
      </c>
      <c r="C13583" s="6">
        <v>44742</v>
      </c>
      <c r="D13583" s="2" t="s">
        <v>50</v>
      </c>
      <c r="E13583" s="2" t="s">
        <v>372</v>
      </c>
      <c r="F13583" t="s">
        <v>1521</v>
      </c>
      <c r="G13583" s="2" t="s">
        <v>1521</v>
      </c>
      <c r="H13583" t="s">
        <v>64</v>
      </c>
      <c r="I13583" t="s">
        <v>19903</v>
      </c>
      <c r="J13583" t="s">
        <v>187</v>
      </c>
      <c r="K13583" t="s">
        <v>99</v>
      </c>
      <c r="L13583" s="2" t="s">
        <v>61</v>
      </c>
      <c r="M13583" t="s">
        <v>19904</v>
      </c>
      <c r="N13583" s="2" t="s">
        <v>371</v>
      </c>
      <c r="O13583" s="6">
        <v>44749</v>
      </c>
      <c r="P13583" s="6">
        <v>44749</v>
      </c>
      <c r="Q13583" s="2" t="s">
        <v>35511</v>
      </c>
    </row>
    <row r="13584" spans="1:17" x14ac:dyDescent="0.3">
      <c r="A13584" s="2">
        <v>2022</v>
      </c>
      <c r="B13584" s="6">
        <v>44652</v>
      </c>
      <c r="C13584" s="6">
        <v>44742</v>
      </c>
      <c r="D13584" s="2" t="s">
        <v>50</v>
      </c>
      <c r="E13584" s="2" t="s">
        <v>372</v>
      </c>
      <c r="F13584" t="s">
        <v>248</v>
      </c>
      <c r="G13584" s="2" t="s">
        <v>248</v>
      </c>
      <c r="H13584" t="s">
        <v>64</v>
      </c>
      <c r="I13584" t="s">
        <v>354</v>
      </c>
      <c r="J13584" t="s">
        <v>422</v>
      </c>
      <c r="K13584" t="s">
        <v>2346</v>
      </c>
      <c r="L13584" s="2" t="s">
        <v>61</v>
      </c>
      <c r="M13584" t="s">
        <v>19905</v>
      </c>
      <c r="N13584" s="2" t="s">
        <v>371</v>
      </c>
      <c r="O13584" s="6">
        <v>44749</v>
      </c>
      <c r="P13584" s="6">
        <v>44749</v>
      </c>
      <c r="Q13584" s="2" t="s">
        <v>35511</v>
      </c>
    </row>
    <row r="13585" spans="1:17" x14ac:dyDescent="0.3">
      <c r="A13585" s="2">
        <v>2022</v>
      </c>
      <c r="B13585" s="6">
        <v>44652</v>
      </c>
      <c r="C13585" s="6">
        <v>44742</v>
      </c>
      <c r="D13585" s="2" t="s">
        <v>50</v>
      </c>
      <c r="E13585" s="2" t="s">
        <v>372</v>
      </c>
      <c r="F13585" t="s">
        <v>76</v>
      </c>
      <c r="G13585" s="2" t="s">
        <v>76</v>
      </c>
      <c r="H13585" t="s">
        <v>69</v>
      </c>
      <c r="I13585" t="s">
        <v>19906</v>
      </c>
      <c r="J13585" t="s">
        <v>99</v>
      </c>
      <c r="K13585" t="s">
        <v>2307</v>
      </c>
      <c r="L13585" s="2" t="s">
        <v>61</v>
      </c>
      <c r="M13585" t="s">
        <v>19907</v>
      </c>
      <c r="N13585" s="2" t="s">
        <v>371</v>
      </c>
      <c r="O13585" s="6">
        <v>44749</v>
      </c>
      <c r="P13585" s="6">
        <v>44749</v>
      </c>
      <c r="Q13585" s="2" t="s">
        <v>35511</v>
      </c>
    </row>
    <row r="13586" spans="1:17" x14ac:dyDescent="0.3">
      <c r="A13586" s="2">
        <v>2022</v>
      </c>
      <c r="B13586" s="6">
        <v>44652</v>
      </c>
      <c r="C13586" s="6">
        <v>44742</v>
      </c>
      <c r="D13586" s="2" t="s">
        <v>50</v>
      </c>
      <c r="E13586" s="2" t="s">
        <v>372</v>
      </c>
      <c r="F13586" t="s">
        <v>68</v>
      </c>
      <c r="G13586" s="2" t="s">
        <v>68</v>
      </c>
      <c r="H13586" t="s">
        <v>69</v>
      </c>
      <c r="I13586" t="s">
        <v>19908</v>
      </c>
      <c r="J13586" t="s">
        <v>96</v>
      </c>
      <c r="K13586" t="s">
        <v>83</v>
      </c>
      <c r="L13586" s="2" t="s">
        <v>61</v>
      </c>
      <c r="M13586" t="s">
        <v>19909</v>
      </c>
      <c r="N13586" s="2" t="s">
        <v>371</v>
      </c>
      <c r="O13586" s="6">
        <v>44749</v>
      </c>
      <c r="P13586" s="6">
        <v>44749</v>
      </c>
      <c r="Q13586" s="2" t="s">
        <v>35511</v>
      </c>
    </row>
    <row r="13587" spans="1:17" x14ac:dyDescent="0.3">
      <c r="A13587" s="2">
        <v>2022</v>
      </c>
      <c r="B13587" s="6">
        <v>44652</v>
      </c>
      <c r="C13587" s="6">
        <v>44742</v>
      </c>
      <c r="D13587" s="2" t="s">
        <v>50</v>
      </c>
      <c r="E13587" s="2" t="s">
        <v>372</v>
      </c>
      <c r="F13587" t="s">
        <v>73</v>
      </c>
      <c r="G13587" s="2" t="s">
        <v>73</v>
      </c>
      <c r="H13587" t="s">
        <v>64</v>
      </c>
      <c r="I13587" t="s">
        <v>1100</v>
      </c>
      <c r="J13587" t="s">
        <v>86</v>
      </c>
      <c r="K13587" t="s">
        <v>3642</v>
      </c>
      <c r="L13587" s="2" t="s">
        <v>61</v>
      </c>
      <c r="M13587" t="s">
        <v>19910</v>
      </c>
      <c r="N13587" s="2" t="s">
        <v>371</v>
      </c>
      <c r="O13587" s="6">
        <v>44749</v>
      </c>
      <c r="P13587" s="6">
        <v>44749</v>
      </c>
      <c r="Q13587" s="2" t="s">
        <v>35511</v>
      </c>
    </row>
    <row r="13588" spans="1:17" x14ac:dyDescent="0.3">
      <c r="A13588" s="2">
        <v>2022</v>
      </c>
      <c r="B13588" s="6">
        <v>44652</v>
      </c>
      <c r="C13588" s="6">
        <v>44742</v>
      </c>
      <c r="D13588" s="2" t="s">
        <v>50</v>
      </c>
      <c r="E13588" s="2" t="s">
        <v>372</v>
      </c>
      <c r="F13588" t="s">
        <v>215</v>
      </c>
      <c r="G13588" s="2" t="s">
        <v>215</v>
      </c>
      <c r="H13588" t="s">
        <v>69</v>
      </c>
      <c r="I13588" t="s">
        <v>8837</v>
      </c>
      <c r="J13588" t="s">
        <v>187</v>
      </c>
      <c r="K13588" t="s">
        <v>189</v>
      </c>
      <c r="L13588" s="2" t="s">
        <v>61</v>
      </c>
      <c r="M13588" t="s">
        <v>19912</v>
      </c>
      <c r="N13588" s="2" t="s">
        <v>371</v>
      </c>
      <c r="O13588" s="6">
        <v>44749</v>
      </c>
      <c r="P13588" s="6">
        <v>44749</v>
      </c>
      <c r="Q13588" s="2" t="s">
        <v>35511</v>
      </c>
    </row>
    <row r="13589" spans="1:17" x14ac:dyDescent="0.3">
      <c r="A13589" s="2">
        <v>2022</v>
      </c>
      <c r="B13589" s="6">
        <v>44652</v>
      </c>
      <c r="C13589" s="6">
        <v>44742</v>
      </c>
      <c r="D13589" s="2" t="s">
        <v>50</v>
      </c>
      <c r="E13589" s="2" t="s">
        <v>372</v>
      </c>
      <c r="F13589" t="s">
        <v>68</v>
      </c>
      <c r="G13589" s="2" t="s">
        <v>68</v>
      </c>
      <c r="H13589" t="s">
        <v>69</v>
      </c>
      <c r="I13589" t="s">
        <v>10502</v>
      </c>
      <c r="J13589" t="s">
        <v>86</v>
      </c>
      <c r="K13589" t="s">
        <v>67</v>
      </c>
      <c r="L13589" s="2" t="s">
        <v>61</v>
      </c>
      <c r="M13589" t="s">
        <v>19913</v>
      </c>
      <c r="N13589" s="2" t="s">
        <v>371</v>
      </c>
      <c r="O13589" s="6">
        <v>44749</v>
      </c>
      <c r="P13589" s="6">
        <v>44749</v>
      </c>
      <c r="Q13589" s="2" t="s">
        <v>35511</v>
      </c>
    </row>
    <row r="13590" spans="1:17" x14ac:dyDescent="0.3">
      <c r="A13590" s="2">
        <v>2022</v>
      </c>
      <c r="B13590" s="6">
        <v>44652</v>
      </c>
      <c r="C13590" s="6">
        <v>44742</v>
      </c>
      <c r="D13590" s="2" t="s">
        <v>50</v>
      </c>
      <c r="E13590" s="2" t="s">
        <v>372</v>
      </c>
      <c r="F13590" t="s">
        <v>219</v>
      </c>
      <c r="G13590" s="2" t="s">
        <v>219</v>
      </c>
      <c r="H13590" t="s">
        <v>64</v>
      </c>
      <c r="I13590" t="s">
        <v>19914</v>
      </c>
      <c r="J13590" t="s">
        <v>218</v>
      </c>
      <c r="K13590" t="s">
        <v>19915</v>
      </c>
      <c r="L13590" s="2" t="s">
        <v>61</v>
      </c>
      <c r="M13590" t="s">
        <v>19916</v>
      </c>
      <c r="N13590" s="2" t="s">
        <v>371</v>
      </c>
      <c r="O13590" s="6">
        <v>44749</v>
      </c>
      <c r="P13590" s="6">
        <v>44749</v>
      </c>
      <c r="Q13590" s="2" t="s">
        <v>35511</v>
      </c>
    </row>
    <row r="13591" spans="1:17" x14ac:dyDescent="0.3">
      <c r="A13591" s="2">
        <v>2022</v>
      </c>
      <c r="B13591" s="6">
        <v>44652</v>
      </c>
      <c r="C13591" s="6">
        <v>44742</v>
      </c>
      <c r="D13591" s="2" t="s">
        <v>50</v>
      </c>
      <c r="E13591" s="2" t="s">
        <v>372</v>
      </c>
      <c r="F13591" t="s">
        <v>73</v>
      </c>
      <c r="G13591" s="2" t="s">
        <v>73</v>
      </c>
      <c r="H13591" t="s">
        <v>69</v>
      </c>
      <c r="I13591" t="s">
        <v>134</v>
      </c>
      <c r="J13591" t="s">
        <v>1450</v>
      </c>
      <c r="K13591" t="s">
        <v>911</v>
      </c>
      <c r="L13591" s="2" t="s">
        <v>61</v>
      </c>
      <c r="M13591" t="s">
        <v>19917</v>
      </c>
      <c r="N13591" s="2" t="s">
        <v>371</v>
      </c>
      <c r="O13591" s="6">
        <v>44749</v>
      </c>
      <c r="P13591" s="6">
        <v>44749</v>
      </c>
      <c r="Q13591" s="2" t="s">
        <v>35511</v>
      </c>
    </row>
    <row r="13592" spans="1:17" x14ac:dyDescent="0.3">
      <c r="A13592" s="2">
        <v>2022</v>
      </c>
      <c r="B13592" s="6">
        <v>44652</v>
      </c>
      <c r="C13592" s="6">
        <v>44742</v>
      </c>
      <c r="D13592" s="2" t="s">
        <v>50</v>
      </c>
      <c r="E13592" s="2" t="s">
        <v>372</v>
      </c>
      <c r="F13592" t="s">
        <v>184</v>
      </c>
      <c r="G13592" s="2" t="s">
        <v>184</v>
      </c>
      <c r="H13592" t="s">
        <v>3225</v>
      </c>
      <c r="I13592" t="s">
        <v>19918</v>
      </c>
      <c r="J13592" t="s">
        <v>187</v>
      </c>
      <c r="K13592" t="s">
        <v>125</v>
      </c>
      <c r="L13592" s="2" t="s">
        <v>61</v>
      </c>
      <c r="M13592" t="s">
        <v>19919</v>
      </c>
      <c r="N13592" s="2" t="s">
        <v>371</v>
      </c>
      <c r="O13592" s="6">
        <v>44749</v>
      </c>
      <c r="P13592" s="6">
        <v>44749</v>
      </c>
      <c r="Q13592" s="2" t="s">
        <v>35511</v>
      </c>
    </row>
    <row r="13593" spans="1:17" x14ac:dyDescent="0.3">
      <c r="A13593" s="2">
        <v>2022</v>
      </c>
      <c r="B13593" s="6">
        <v>44652</v>
      </c>
      <c r="C13593" s="6">
        <v>44742</v>
      </c>
      <c r="D13593" s="2" t="s">
        <v>50</v>
      </c>
      <c r="E13593" s="2" t="s">
        <v>372</v>
      </c>
      <c r="F13593" t="s">
        <v>124</v>
      </c>
      <c r="G13593" s="2" t="s">
        <v>124</v>
      </c>
      <c r="H13593" t="s">
        <v>64</v>
      </c>
      <c r="I13593" t="s">
        <v>2373</v>
      </c>
      <c r="J13593" t="s">
        <v>6221</v>
      </c>
      <c r="K13593" t="s">
        <v>144</v>
      </c>
      <c r="L13593" s="2" t="s">
        <v>61</v>
      </c>
      <c r="M13593" t="s">
        <v>19920</v>
      </c>
      <c r="N13593" s="2" t="s">
        <v>371</v>
      </c>
      <c r="O13593" s="6">
        <v>44749</v>
      </c>
      <c r="P13593" s="6">
        <v>44749</v>
      </c>
      <c r="Q13593" s="2" t="s">
        <v>35511</v>
      </c>
    </row>
    <row r="13594" spans="1:17" x14ac:dyDescent="0.3">
      <c r="A13594" s="2">
        <v>2022</v>
      </c>
      <c r="B13594" s="6">
        <v>44652</v>
      </c>
      <c r="C13594" s="6">
        <v>44742</v>
      </c>
      <c r="D13594" s="2" t="s">
        <v>50</v>
      </c>
      <c r="E13594" s="2" t="s">
        <v>372</v>
      </c>
      <c r="F13594" t="s">
        <v>170</v>
      </c>
      <c r="G13594" s="2" t="s">
        <v>170</v>
      </c>
      <c r="H13594" t="s">
        <v>64</v>
      </c>
      <c r="I13594" t="s">
        <v>121</v>
      </c>
      <c r="J13594" t="s">
        <v>67</v>
      </c>
      <c r="K13594" t="s">
        <v>181</v>
      </c>
      <c r="L13594" s="2" t="s">
        <v>61</v>
      </c>
      <c r="M13594" t="s">
        <v>19921</v>
      </c>
      <c r="N13594" s="2" t="s">
        <v>371</v>
      </c>
      <c r="O13594" s="6">
        <v>44749</v>
      </c>
      <c r="P13594" s="6">
        <v>44749</v>
      </c>
      <c r="Q13594" s="2" t="s">
        <v>35511</v>
      </c>
    </row>
    <row r="13595" spans="1:17" x14ac:dyDescent="0.3">
      <c r="A13595" s="2">
        <v>2022</v>
      </c>
      <c r="B13595" s="6">
        <v>44652</v>
      </c>
      <c r="C13595" s="6">
        <v>44742</v>
      </c>
      <c r="D13595" s="2" t="s">
        <v>50</v>
      </c>
      <c r="E13595" s="2" t="s">
        <v>372</v>
      </c>
      <c r="F13595" t="s">
        <v>3570</v>
      </c>
      <c r="G13595" s="2" t="s">
        <v>3570</v>
      </c>
      <c r="H13595" t="s">
        <v>64</v>
      </c>
      <c r="I13595" t="s">
        <v>19922</v>
      </c>
      <c r="J13595" t="s">
        <v>208</v>
      </c>
      <c r="K13595" t="s">
        <v>19923</v>
      </c>
      <c r="L13595" s="2" t="s">
        <v>61</v>
      </c>
      <c r="M13595" t="s">
        <v>19924</v>
      </c>
      <c r="N13595" s="2" t="s">
        <v>371</v>
      </c>
      <c r="O13595" s="6">
        <v>44749</v>
      </c>
      <c r="P13595" s="6">
        <v>44749</v>
      </c>
      <c r="Q13595" s="2" t="s">
        <v>35511</v>
      </c>
    </row>
    <row r="13596" spans="1:17" x14ac:dyDescent="0.3">
      <c r="A13596" s="2">
        <v>2022</v>
      </c>
      <c r="B13596" s="6">
        <v>44652</v>
      </c>
      <c r="C13596" s="6">
        <v>44742</v>
      </c>
      <c r="D13596" s="2" t="s">
        <v>50</v>
      </c>
      <c r="E13596" s="2" t="s">
        <v>372</v>
      </c>
      <c r="F13596" t="s">
        <v>73</v>
      </c>
      <c r="G13596" s="2" t="s">
        <v>73</v>
      </c>
      <c r="H13596" t="s">
        <v>69</v>
      </c>
      <c r="I13596" t="s">
        <v>3567</v>
      </c>
      <c r="J13596" t="s">
        <v>971</v>
      </c>
      <c r="K13596" t="s">
        <v>726</v>
      </c>
      <c r="L13596" s="2" t="s">
        <v>61</v>
      </c>
      <c r="M13596" t="s">
        <v>19925</v>
      </c>
      <c r="N13596" s="2" t="s">
        <v>371</v>
      </c>
      <c r="O13596" s="6">
        <v>44749</v>
      </c>
      <c r="P13596" s="6">
        <v>44749</v>
      </c>
      <c r="Q13596" s="2" t="s">
        <v>35511</v>
      </c>
    </row>
    <row r="13597" spans="1:17" x14ac:dyDescent="0.3">
      <c r="A13597" s="2">
        <v>2022</v>
      </c>
      <c r="B13597" s="6">
        <v>44652</v>
      </c>
      <c r="C13597" s="6">
        <v>44742</v>
      </c>
      <c r="D13597" s="2" t="s">
        <v>50</v>
      </c>
      <c r="E13597" s="2" t="s">
        <v>372</v>
      </c>
      <c r="F13597" t="s">
        <v>248</v>
      </c>
      <c r="G13597" s="2" t="s">
        <v>248</v>
      </c>
      <c r="H13597" t="s">
        <v>69</v>
      </c>
      <c r="I13597" t="s">
        <v>7961</v>
      </c>
      <c r="J13597" t="s">
        <v>197</v>
      </c>
      <c r="K13597" t="s">
        <v>96</v>
      </c>
      <c r="L13597" s="2" t="s">
        <v>61</v>
      </c>
      <c r="M13597" t="s">
        <v>19926</v>
      </c>
      <c r="N13597" s="2" t="s">
        <v>371</v>
      </c>
      <c r="O13597" s="6">
        <v>44749</v>
      </c>
      <c r="P13597" s="6">
        <v>44749</v>
      </c>
      <c r="Q13597" s="2" t="s">
        <v>35511</v>
      </c>
    </row>
    <row r="13598" spans="1:17" x14ac:dyDescent="0.3">
      <c r="A13598" s="2">
        <v>2022</v>
      </c>
      <c r="B13598" s="6">
        <v>44652</v>
      </c>
      <c r="C13598" s="6">
        <v>44742</v>
      </c>
      <c r="D13598" s="2" t="s">
        <v>50</v>
      </c>
      <c r="E13598" s="2" t="s">
        <v>372</v>
      </c>
      <c r="F13598" t="s">
        <v>124</v>
      </c>
      <c r="G13598" s="2" t="s">
        <v>124</v>
      </c>
      <c r="H13598" t="s">
        <v>69</v>
      </c>
      <c r="I13598" t="s">
        <v>19927</v>
      </c>
      <c r="J13598" t="s">
        <v>101</v>
      </c>
      <c r="K13598" t="s">
        <v>125</v>
      </c>
      <c r="L13598" s="2" t="s">
        <v>61</v>
      </c>
      <c r="M13598" t="s">
        <v>19928</v>
      </c>
      <c r="N13598" s="2" t="s">
        <v>371</v>
      </c>
      <c r="O13598" s="6">
        <v>44749</v>
      </c>
      <c r="P13598" s="6">
        <v>44749</v>
      </c>
      <c r="Q13598" s="2" t="s">
        <v>35511</v>
      </c>
    </row>
    <row r="13599" spans="1:17" x14ac:dyDescent="0.3">
      <c r="A13599" s="2">
        <v>2022</v>
      </c>
      <c r="B13599" s="6">
        <v>44652</v>
      </c>
      <c r="C13599" s="6">
        <v>44742</v>
      </c>
      <c r="D13599" s="2" t="s">
        <v>50</v>
      </c>
      <c r="E13599" s="2" t="s">
        <v>372</v>
      </c>
      <c r="F13599" t="s">
        <v>215</v>
      </c>
      <c r="G13599" s="2" t="s">
        <v>215</v>
      </c>
      <c r="H13599" t="s">
        <v>69</v>
      </c>
      <c r="I13599" t="s">
        <v>19929</v>
      </c>
      <c r="J13599" t="s">
        <v>158</v>
      </c>
      <c r="K13599" t="s">
        <v>136</v>
      </c>
      <c r="L13599" s="2" t="s">
        <v>61</v>
      </c>
      <c r="M13599" t="s">
        <v>19930</v>
      </c>
      <c r="N13599" s="2" t="s">
        <v>371</v>
      </c>
      <c r="O13599" s="6">
        <v>44749</v>
      </c>
      <c r="P13599" s="6">
        <v>44749</v>
      </c>
      <c r="Q13599" s="2" t="s">
        <v>35511</v>
      </c>
    </row>
    <row r="13600" spans="1:17" x14ac:dyDescent="0.3">
      <c r="A13600" s="2">
        <v>2022</v>
      </c>
      <c r="B13600" s="6">
        <v>44652</v>
      </c>
      <c r="C13600" s="6">
        <v>44742</v>
      </c>
      <c r="D13600" s="2" t="s">
        <v>50</v>
      </c>
      <c r="E13600" s="2" t="s">
        <v>372</v>
      </c>
      <c r="F13600" t="s">
        <v>344</v>
      </c>
      <c r="G13600" s="2" t="s">
        <v>344</v>
      </c>
      <c r="H13600" t="s">
        <v>69</v>
      </c>
      <c r="I13600" t="s">
        <v>19931</v>
      </c>
      <c r="J13600" t="s">
        <v>1610</v>
      </c>
      <c r="K13600" t="s">
        <v>201</v>
      </c>
      <c r="L13600" s="2" t="s">
        <v>61</v>
      </c>
      <c r="M13600" t="s">
        <v>19932</v>
      </c>
      <c r="N13600" s="2" t="s">
        <v>371</v>
      </c>
      <c r="O13600" s="6">
        <v>44749</v>
      </c>
      <c r="P13600" s="6">
        <v>44749</v>
      </c>
      <c r="Q13600" s="2" t="s">
        <v>35511</v>
      </c>
    </row>
    <row r="13601" spans="1:17" x14ac:dyDescent="0.3">
      <c r="A13601" s="2">
        <v>2022</v>
      </c>
      <c r="B13601" s="6">
        <v>44652</v>
      </c>
      <c r="C13601" s="6">
        <v>44742</v>
      </c>
      <c r="D13601" s="2" t="s">
        <v>50</v>
      </c>
      <c r="E13601" s="2" t="s">
        <v>372</v>
      </c>
      <c r="F13601" t="s">
        <v>124</v>
      </c>
      <c r="G13601" s="2" t="s">
        <v>124</v>
      </c>
      <c r="H13601" t="s">
        <v>69</v>
      </c>
      <c r="I13601" t="s">
        <v>970</v>
      </c>
      <c r="J13601" t="s">
        <v>1070</v>
      </c>
      <c r="K13601" t="s">
        <v>286</v>
      </c>
      <c r="L13601" s="2" t="s">
        <v>61</v>
      </c>
      <c r="M13601" t="s">
        <v>19935</v>
      </c>
      <c r="N13601" s="2" t="s">
        <v>371</v>
      </c>
      <c r="O13601" s="6">
        <v>44749</v>
      </c>
      <c r="P13601" s="6">
        <v>44749</v>
      </c>
      <c r="Q13601" s="2" t="s">
        <v>35511</v>
      </c>
    </row>
    <row r="13602" spans="1:17" x14ac:dyDescent="0.3">
      <c r="A13602" s="2">
        <v>2022</v>
      </c>
      <c r="B13602" s="6">
        <v>44652</v>
      </c>
      <c r="C13602" s="6">
        <v>44742</v>
      </c>
      <c r="D13602" s="2" t="s">
        <v>50</v>
      </c>
      <c r="E13602" s="2" t="s">
        <v>372</v>
      </c>
      <c r="F13602" t="s">
        <v>124</v>
      </c>
      <c r="G13602" s="2" t="s">
        <v>124</v>
      </c>
      <c r="H13602" t="s">
        <v>69</v>
      </c>
      <c r="I13602" t="s">
        <v>19936</v>
      </c>
      <c r="J13602" t="s">
        <v>98</v>
      </c>
      <c r="K13602" t="s">
        <v>83</v>
      </c>
      <c r="L13602" s="2" t="s">
        <v>61</v>
      </c>
      <c r="M13602" t="s">
        <v>19937</v>
      </c>
      <c r="N13602" s="2" t="s">
        <v>371</v>
      </c>
      <c r="O13602" s="6">
        <v>44749</v>
      </c>
      <c r="P13602" s="6">
        <v>44749</v>
      </c>
      <c r="Q13602" s="2" t="s">
        <v>35511</v>
      </c>
    </row>
    <row r="13603" spans="1:17" x14ac:dyDescent="0.3">
      <c r="A13603" s="2">
        <v>2022</v>
      </c>
      <c r="B13603" s="6">
        <v>44652</v>
      </c>
      <c r="C13603" s="6">
        <v>44742</v>
      </c>
      <c r="D13603" s="2" t="s">
        <v>50</v>
      </c>
      <c r="E13603" s="2" t="s">
        <v>372</v>
      </c>
      <c r="F13603" t="s">
        <v>68</v>
      </c>
      <c r="G13603" s="2" t="s">
        <v>68</v>
      </c>
      <c r="H13603" t="s">
        <v>64</v>
      </c>
      <c r="I13603" t="s">
        <v>3055</v>
      </c>
      <c r="J13603" t="s">
        <v>142</v>
      </c>
      <c r="K13603" t="s">
        <v>82</v>
      </c>
      <c r="L13603" s="2" t="s">
        <v>61</v>
      </c>
      <c r="M13603" t="s">
        <v>19938</v>
      </c>
      <c r="N13603" s="2" t="s">
        <v>371</v>
      </c>
      <c r="O13603" s="6">
        <v>44749</v>
      </c>
      <c r="P13603" s="6">
        <v>44749</v>
      </c>
      <c r="Q13603" s="2" t="s">
        <v>35511</v>
      </c>
    </row>
    <row r="13604" spans="1:17" x14ac:dyDescent="0.3">
      <c r="A13604" s="2">
        <v>2022</v>
      </c>
      <c r="B13604" s="6">
        <v>44652</v>
      </c>
      <c r="C13604" s="6">
        <v>44742</v>
      </c>
      <c r="D13604" s="2" t="s">
        <v>50</v>
      </c>
      <c r="E13604" s="2" t="s">
        <v>372</v>
      </c>
      <c r="F13604" t="s">
        <v>124</v>
      </c>
      <c r="G13604" s="2" t="s">
        <v>124</v>
      </c>
      <c r="H13604" t="s">
        <v>64</v>
      </c>
      <c r="I13604" t="s">
        <v>425</v>
      </c>
      <c r="J13604" t="s">
        <v>210</v>
      </c>
      <c r="K13604" t="s">
        <v>187</v>
      </c>
      <c r="L13604" s="2" t="s">
        <v>61</v>
      </c>
      <c r="M13604" t="s">
        <v>19939</v>
      </c>
      <c r="N13604" s="2" t="s">
        <v>371</v>
      </c>
      <c r="O13604" s="6">
        <v>44749</v>
      </c>
      <c r="P13604" s="6">
        <v>44749</v>
      </c>
      <c r="Q13604" s="2" t="s">
        <v>35511</v>
      </c>
    </row>
    <row r="13605" spans="1:17" x14ac:dyDescent="0.3">
      <c r="A13605" s="2">
        <v>2022</v>
      </c>
      <c r="B13605" s="6">
        <v>44652</v>
      </c>
      <c r="C13605" s="6">
        <v>44742</v>
      </c>
      <c r="D13605" s="2" t="s">
        <v>50</v>
      </c>
      <c r="E13605" s="2" t="s">
        <v>372</v>
      </c>
      <c r="F13605" t="s">
        <v>253</v>
      </c>
      <c r="G13605" s="2" t="s">
        <v>253</v>
      </c>
      <c r="H13605" t="s">
        <v>69</v>
      </c>
      <c r="I13605" t="s">
        <v>19940</v>
      </c>
      <c r="J13605" t="s">
        <v>122</v>
      </c>
      <c r="K13605" t="s">
        <v>1000</v>
      </c>
      <c r="L13605" s="2" t="s">
        <v>61</v>
      </c>
      <c r="M13605" t="s">
        <v>19941</v>
      </c>
      <c r="N13605" s="2" t="s">
        <v>371</v>
      </c>
      <c r="O13605" s="6">
        <v>44749</v>
      </c>
      <c r="P13605" s="6">
        <v>44749</v>
      </c>
      <c r="Q13605" s="2" t="s">
        <v>35511</v>
      </c>
    </row>
    <row r="13606" spans="1:17" x14ac:dyDescent="0.3">
      <c r="A13606" s="2">
        <v>2022</v>
      </c>
      <c r="B13606" s="6">
        <v>44652</v>
      </c>
      <c r="C13606" s="6">
        <v>44742</v>
      </c>
      <c r="D13606" s="2" t="s">
        <v>50</v>
      </c>
      <c r="E13606" s="2" t="s">
        <v>372</v>
      </c>
      <c r="F13606" t="s">
        <v>213</v>
      </c>
      <c r="G13606" s="2" t="s">
        <v>213</v>
      </c>
      <c r="H13606" t="s">
        <v>69</v>
      </c>
      <c r="I13606" t="s">
        <v>2897</v>
      </c>
      <c r="J13606" t="s">
        <v>83</v>
      </c>
      <c r="K13606" t="s">
        <v>204</v>
      </c>
      <c r="L13606" s="2" t="s">
        <v>61</v>
      </c>
      <c r="M13606" t="s">
        <v>19942</v>
      </c>
      <c r="N13606" s="2" t="s">
        <v>371</v>
      </c>
      <c r="O13606" s="6">
        <v>44749</v>
      </c>
      <c r="P13606" s="6">
        <v>44749</v>
      </c>
      <c r="Q13606" s="2" t="s">
        <v>35511</v>
      </c>
    </row>
    <row r="13607" spans="1:17" x14ac:dyDescent="0.3">
      <c r="A13607" s="2">
        <v>2022</v>
      </c>
      <c r="B13607" s="6">
        <v>44652</v>
      </c>
      <c r="C13607" s="6">
        <v>44742</v>
      </c>
      <c r="D13607" s="2" t="s">
        <v>50</v>
      </c>
      <c r="E13607" s="2" t="s">
        <v>372</v>
      </c>
      <c r="F13607" t="s">
        <v>73</v>
      </c>
      <c r="G13607" s="2" t="s">
        <v>73</v>
      </c>
      <c r="H13607" t="s">
        <v>69</v>
      </c>
      <c r="I13607" t="s">
        <v>19943</v>
      </c>
      <c r="J13607" t="s">
        <v>99</v>
      </c>
      <c r="K13607" t="s">
        <v>6192</v>
      </c>
      <c r="L13607" s="2" t="s">
        <v>61</v>
      </c>
      <c r="M13607" t="s">
        <v>19944</v>
      </c>
      <c r="N13607" s="2" t="s">
        <v>371</v>
      </c>
      <c r="O13607" s="6">
        <v>44749</v>
      </c>
      <c r="P13607" s="6">
        <v>44749</v>
      </c>
      <c r="Q13607" s="2" t="s">
        <v>35511</v>
      </c>
    </row>
    <row r="13608" spans="1:17" x14ac:dyDescent="0.3">
      <c r="A13608" s="2">
        <v>2022</v>
      </c>
      <c r="B13608" s="6">
        <v>44652</v>
      </c>
      <c r="C13608" s="6">
        <v>44742</v>
      </c>
      <c r="D13608" s="2" t="s">
        <v>50</v>
      </c>
      <c r="E13608" s="2" t="s">
        <v>372</v>
      </c>
      <c r="F13608" t="s">
        <v>320</v>
      </c>
      <c r="G13608" s="2" t="s">
        <v>320</v>
      </c>
      <c r="H13608" t="s">
        <v>69</v>
      </c>
      <c r="I13608" t="s">
        <v>19945</v>
      </c>
      <c r="J13608" t="s">
        <v>3527</v>
      </c>
      <c r="K13608" t="s">
        <v>3527</v>
      </c>
      <c r="L13608" s="2" t="s">
        <v>61</v>
      </c>
      <c r="M13608" t="s">
        <v>19946</v>
      </c>
      <c r="N13608" s="2" t="s">
        <v>371</v>
      </c>
      <c r="O13608" s="6">
        <v>44749</v>
      </c>
      <c r="P13608" s="6">
        <v>44749</v>
      </c>
      <c r="Q13608" s="2" t="s">
        <v>35511</v>
      </c>
    </row>
    <row r="13609" spans="1:17" x14ac:dyDescent="0.3">
      <c r="A13609" s="2">
        <v>2022</v>
      </c>
      <c r="B13609" s="6">
        <v>44652</v>
      </c>
      <c r="C13609" s="6">
        <v>44742</v>
      </c>
      <c r="D13609" s="2" t="s">
        <v>50</v>
      </c>
      <c r="E13609" s="2" t="s">
        <v>372</v>
      </c>
      <c r="F13609" t="s">
        <v>460</v>
      </c>
      <c r="G13609" s="2" t="s">
        <v>460</v>
      </c>
      <c r="H13609" t="s">
        <v>64</v>
      </c>
      <c r="I13609" t="s">
        <v>19947</v>
      </c>
      <c r="J13609" t="s">
        <v>199</v>
      </c>
      <c r="K13609" t="s">
        <v>122</v>
      </c>
      <c r="L13609" s="2" t="s">
        <v>61</v>
      </c>
      <c r="M13609" t="s">
        <v>19948</v>
      </c>
      <c r="N13609" s="2" t="s">
        <v>371</v>
      </c>
      <c r="O13609" s="6">
        <v>44749</v>
      </c>
      <c r="P13609" s="6">
        <v>44749</v>
      </c>
      <c r="Q13609" s="2" t="s">
        <v>35511</v>
      </c>
    </row>
    <row r="13610" spans="1:17" x14ac:dyDescent="0.3">
      <c r="A13610" s="2">
        <v>2022</v>
      </c>
      <c r="B13610" s="6">
        <v>44652</v>
      </c>
      <c r="C13610" s="6">
        <v>44742</v>
      </c>
      <c r="D13610" s="2" t="s">
        <v>50</v>
      </c>
      <c r="E13610" s="2" t="s">
        <v>372</v>
      </c>
      <c r="F13610" t="s">
        <v>539</v>
      </c>
      <c r="G13610" s="2" t="s">
        <v>539</v>
      </c>
      <c r="H13610" t="s">
        <v>64</v>
      </c>
      <c r="I13610" t="s">
        <v>19949</v>
      </c>
      <c r="J13610" t="s">
        <v>155</v>
      </c>
      <c r="K13610" t="s">
        <v>187</v>
      </c>
      <c r="L13610" s="2" t="s">
        <v>61</v>
      </c>
      <c r="M13610" t="s">
        <v>19950</v>
      </c>
      <c r="N13610" s="2" t="s">
        <v>371</v>
      </c>
      <c r="O13610" s="6">
        <v>44749</v>
      </c>
      <c r="P13610" s="6">
        <v>44749</v>
      </c>
      <c r="Q13610" s="2" t="s">
        <v>35511</v>
      </c>
    </row>
    <row r="13611" spans="1:17" x14ac:dyDescent="0.3">
      <c r="A13611" s="2">
        <v>2022</v>
      </c>
      <c r="B13611" s="6">
        <v>44652</v>
      </c>
      <c r="C13611" s="6">
        <v>44742</v>
      </c>
      <c r="D13611" s="2" t="s">
        <v>50</v>
      </c>
      <c r="E13611" s="2" t="s">
        <v>372</v>
      </c>
      <c r="F13611" t="s">
        <v>104</v>
      </c>
      <c r="G13611" s="2" t="s">
        <v>104</v>
      </c>
      <c r="H13611" t="s">
        <v>69</v>
      </c>
      <c r="I13611" t="s">
        <v>730</v>
      </c>
      <c r="J13611" t="s">
        <v>66</v>
      </c>
      <c r="K13611" t="s">
        <v>562</v>
      </c>
      <c r="L13611" s="2" t="s">
        <v>61</v>
      </c>
      <c r="M13611" t="s">
        <v>19951</v>
      </c>
      <c r="N13611" s="2" t="s">
        <v>371</v>
      </c>
      <c r="O13611" s="6">
        <v>44749</v>
      </c>
      <c r="P13611" s="6">
        <v>44749</v>
      </c>
      <c r="Q13611" s="2" t="s">
        <v>35511</v>
      </c>
    </row>
    <row r="13612" spans="1:17" x14ac:dyDescent="0.3">
      <c r="A13612" s="2">
        <v>2022</v>
      </c>
      <c r="B13612" s="6">
        <v>44652</v>
      </c>
      <c r="C13612" s="6">
        <v>44742</v>
      </c>
      <c r="D13612" s="2" t="s">
        <v>50</v>
      </c>
      <c r="E13612" s="2" t="s">
        <v>372</v>
      </c>
      <c r="F13612" t="s">
        <v>219</v>
      </c>
      <c r="G13612" s="2" t="s">
        <v>219</v>
      </c>
      <c r="H13612" t="s">
        <v>69</v>
      </c>
      <c r="I13612" t="s">
        <v>19953</v>
      </c>
      <c r="J13612" t="s">
        <v>234</v>
      </c>
      <c r="K13612" t="s">
        <v>101</v>
      </c>
      <c r="L13612" s="2" t="s">
        <v>61</v>
      </c>
      <c r="M13612" t="s">
        <v>19954</v>
      </c>
      <c r="N13612" s="2" t="s">
        <v>371</v>
      </c>
      <c r="O13612" s="6">
        <v>44749</v>
      </c>
      <c r="P13612" s="6">
        <v>44749</v>
      </c>
      <c r="Q13612" s="2" t="s">
        <v>35511</v>
      </c>
    </row>
    <row r="13613" spans="1:17" x14ac:dyDescent="0.3">
      <c r="A13613" s="2">
        <v>2022</v>
      </c>
      <c r="B13613" s="6">
        <v>44652</v>
      </c>
      <c r="C13613" s="6">
        <v>44742</v>
      </c>
      <c r="D13613" s="2" t="s">
        <v>50</v>
      </c>
      <c r="E13613" s="2" t="s">
        <v>372</v>
      </c>
      <c r="F13613" t="s">
        <v>269</v>
      </c>
      <c r="G13613" s="2" t="s">
        <v>269</v>
      </c>
      <c r="H13613" t="s">
        <v>69</v>
      </c>
      <c r="I13613" t="s">
        <v>1508</v>
      </c>
      <c r="J13613" t="s">
        <v>83</v>
      </c>
      <c r="K13613" t="s">
        <v>66</v>
      </c>
      <c r="L13613" s="2" t="s">
        <v>61</v>
      </c>
      <c r="M13613" t="s">
        <v>19955</v>
      </c>
      <c r="N13613" s="2" t="s">
        <v>371</v>
      </c>
      <c r="O13613" s="6">
        <v>44749</v>
      </c>
      <c r="P13613" s="6">
        <v>44749</v>
      </c>
      <c r="Q13613" s="2" t="s">
        <v>35511</v>
      </c>
    </row>
    <row r="13614" spans="1:17" x14ac:dyDescent="0.3">
      <c r="A13614" s="2">
        <v>2022</v>
      </c>
      <c r="B13614" s="6">
        <v>44652</v>
      </c>
      <c r="C13614" s="6">
        <v>44742</v>
      </c>
      <c r="D13614" s="2" t="s">
        <v>50</v>
      </c>
      <c r="E13614" s="2" t="s">
        <v>372</v>
      </c>
      <c r="F13614" t="s">
        <v>193</v>
      </c>
      <c r="G13614" s="2" t="s">
        <v>193</v>
      </c>
      <c r="H13614" t="s">
        <v>64</v>
      </c>
      <c r="I13614" t="s">
        <v>19956</v>
      </c>
      <c r="J13614" t="s">
        <v>2162</v>
      </c>
      <c r="K13614" t="s">
        <v>3869</v>
      </c>
      <c r="L13614" s="2" t="s">
        <v>61</v>
      </c>
      <c r="M13614" t="s">
        <v>19957</v>
      </c>
      <c r="N13614" s="2" t="s">
        <v>371</v>
      </c>
      <c r="O13614" s="6">
        <v>44749</v>
      </c>
      <c r="P13614" s="6">
        <v>44749</v>
      </c>
      <c r="Q13614" s="2" t="s">
        <v>35511</v>
      </c>
    </row>
    <row r="13615" spans="1:17" x14ac:dyDescent="0.3">
      <c r="A13615" s="2">
        <v>2022</v>
      </c>
      <c r="B13615" s="6">
        <v>44652</v>
      </c>
      <c r="C13615" s="6">
        <v>44742</v>
      </c>
      <c r="D13615" s="2" t="s">
        <v>50</v>
      </c>
      <c r="E13615" s="2" t="s">
        <v>372</v>
      </c>
      <c r="F13615" t="s">
        <v>219</v>
      </c>
      <c r="G13615" s="2" t="s">
        <v>219</v>
      </c>
      <c r="H13615" t="s">
        <v>64</v>
      </c>
      <c r="I13615" t="s">
        <v>19958</v>
      </c>
      <c r="J13615" t="s">
        <v>67</v>
      </c>
      <c r="K13615" t="s">
        <v>185</v>
      </c>
      <c r="L13615" s="2" t="s">
        <v>61</v>
      </c>
      <c r="M13615" t="s">
        <v>19959</v>
      </c>
      <c r="N13615" s="2" t="s">
        <v>371</v>
      </c>
      <c r="O13615" s="6">
        <v>44749</v>
      </c>
      <c r="P13615" s="6">
        <v>44749</v>
      </c>
      <c r="Q13615" s="2" t="s">
        <v>35511</v>
      </c>
    </row>
    <row r="13616" spans="1:17" x14ac:dyDescent="0.3">
      <c r="A13616" s="2">
        <v>2022</v>
      </c>
      <c r="B13616" s="6">
        <v>44652</v>
      </c>
      <c r="C13616" s="6">
        <v>44742</v>
      </c>
      <c r="D13616" s="2" t="s">
        <v>50</v>
      </c>
      <c r="E13616" s="2" t="s">
        <v>372</v>
      </c>
      <c r="F13616" t="s">
        <v>995</v>
      </c>
      <c r="G13616" s="2" t="s">
        <v>995</v>
      </c>
      <c r="H13616" t="s">
        <v>69</v>
      </c>
      <c r="I13616" t="s">
        <v>19960</v>
      </c>
      <c r="J13616" t="s">
        <v>1223</v>
      </c>
      <c r="K13616" t="s">
        <v>788</v>
      </c>
      <c r="L13616" s="2" t="s">
        <v>61</v>
      </c>
      <c r="M13616" t="s">
        <v>19961</v>
      </c>
      <c r="N13616" s="2" t="s">
        <v>371</v>
      </c>
      <c r="O13616" s="6">
        <v>44749</v>
      </c>
      <c r="P13616" s="6">
        <v>44749</v>
      </c>
      <c r="Q13616" s="2" t="s">
        <v>35511</v>
      </c>
    </row>
    <row r="13617" spans="1:17" x14ac:dyDescent="0.3">
      <c r="A13617" s="2">
        <v>2022</v>
      </c>
      <c r="B13617" s="6">
        <v>44652</v>
      </c>
      <c r="C13617" s="6">
        <v>44742</v>
      </c>
      <c r="D13617" s="2" t="s">
        <v>50</v>
      </c>
      <c r="E13617" s="2" t="s">
        <v>372</v>
      </c>
      <c r="F13617" t="s">
        <v>146</v>
      </c>
      <c r="G13617" s="2" t="s">
        <v>146</v>
      </c>
      <c r="H13617" t="s">
        <v>69</v>
      </c>
      <c r="I13617" t="s">
        <v>6419</v>
      </c>
      <c r="J13617" t="s">
        <v>387</v>
      </c>
      <c r="K13617" t="s">
        <v>279</v>
      </c>
      <c r="L13617" s="2" t="s">
        <v>61</v>
      </c>
      <c r="M13617" t="s">
        <v>19962</v>
      </c>
      <c r="N13617" s="2" t="s">
        <v>371</v>
      </c>
      <c r="O13617" s="6">
        <v>44749</v>
      </c>
      <c r="P13617" s="6">
        <v>44749</v>
      </c>
      <c r="Q13617" s="2" t="s">
        <v>35511</v>
      </c>
    </row>
    <row r="13618" spans="1:17" x14ac:dyDescent="0.3">
      <c r="A13618" s="2">
        <v>2022</v>
      </c>
      <c r="B13618" s="6">
        <v>44652</v>
      </c>
      <c r="C13618" s="6">
        <v>44742</v>
      </c>
      <c r="D13618" s="2" t="s">
        <v>50</v>
      </c>
      <c r="E13618" s="2" t="s">
        <v>372</v>
      </c>
      <c r="F13618" t="s">
        <v>184</v>
      </c>
      <c r="G13618" s="2" t="s">
        <v>184</v>
      </c>
      <c r="H13618" t="s">
        <v>69</v>
      </c>
      <c r="I13618" t="s">
        <v>19963</v>
      </c>
      <c r="J13618" t="s">
        <v>66</v>
      </c>
      <c r="K13618" t="s">
        <v>119</v>
      </c>
      <c r="L13618" s="2" t="s">
        <v>61</v>
      </c>
      <c r="M13618" t="s">
        <v>19964</v>
      </c>
      <c r="N13618" s="2" t="s">
        <v>371</v>
      </c>
      <c r="O13618" s="6">
        <v>44749</v>
      </c>
      <c r="P13618" s="6">
        <v>44749</v>
      </c>
      <c r="Q13618" s="2" t="s">
        <v>35511</v>
      </c>
    </row>
    <row r="13619" spans="1:17" x14ac:dyDescent="0.3">
      <c r="A13619" s="2">
        <v>2022</v>
      </c>
      <c r="B13619" s="6">
        <v>44652</v>
      </c>
      <c r="C13619" s="6">
        <v>44742</v>
      </c>
      <c r="D13619" s="2" t="s">
        <v>50</v>
      </c>
      <c r="E13619" s="2" t="s">
        <v>372</v>
      </c>
      <c r="F13619" t="s">
        <v>124</v>
      </c>
      <c r="G13619" s="2" t="s">
        <v>124</v>
      </c>
      <c r="H13619" t="s">
        <v>69</v>
      </c>
      <c r="I13619" t="s">
        <v>624</v>
      </c>
      <c r="J13619" t="s">
        <v>84</v>
      </c>
      <c r="K13619" t="s">
        <v>113</v>
      </c>
      <c r="L13619" s="2" t="s">
        <v>61</v>
      </c>
      <c r="M13619" t="s">
        <v>19965</v>
      </c>
      <c r="N13619" s="2" t="s">
        <v>371</v>
      </c>
      <c r="O13619" s="6">
        <v>44749</v>
      </c>
      <c r="P13619" s="6">
        <v>44749</v>
      </c>
      <c r="Q13619" s="2" t="s">
        <v>35511</v>
      </c>
    </row>
    <row r="13620" spans="1:17" x14ac:dyDescent="0.3">
      <c r="A13620" s="2">
        <v>2022</v>
      </c>
      <c r="B13620" s="6">
        <v>44652</v>
      </c>
      <c r="C13620" s="6">
        <v>44742</v>
      </c>
      <c r="D13620" s="2" t="s">
        <v>50</v>
      </c>
      <c r="E13620" s="2" t="s">
        <v>372</v>
      </c>
      <c r="F13620" t="s">
        <v>232</v>
      </c>
      <c r="G13620" s="2" t="s">
        <v>232</v>
      </c>
      <c r="H13620" t="s">
        <v>69</v>
      </c>
      <c r="I13620" t="s">
        <v>19966</v>
      </c>
      <c r="J13620" t="s">
        <v>1981</v>
      </c>
      <c r="K13620" t="s">
        <v>67</v>
      </c>
      <c r="L13620" s="2" t="s">
        <v>61</v>
      </c>
      <c r="M13620" t="s">
        <v>19967</v>
      </c>
      <c r="N13620" s="2" t="s">
        <v>371</v>
      </c>
      <c r="O13620" s="6">
        <v>44749</v>
      </c>
      <c r="P13620" s="6">
        <v>44749</v>
      </c>
      <c r="Q13620" s="2" t="s">
        <v>35511</v>
      </c>
    </row>
    <row r="13621" spans="1:17" x14ac:dyDescent="0.3">
      <c r="A13621" s="2">
        <v>2022</v>
      </c>
      <c r="B13621" s="6">
        <v>44652</v>
      </c>
      <c r="C13621" s="6">
        <v>44742</v>
      </c>
      <c r="D13621" s="2" t="s">
        <v>50</v>
      </c>
      <c r="E13621" s="2" t="s">
        <v>372</v>
      </c>
      <c r="F13621" t="s">
        <v>153</v>
      </c>
      <c r="G13621" s="2" t="s">
        <v>153</v>
      </c>
      <c r="H13621" t="s">
        <v>69</v>
      </c>
      <c r="I13621" t="s">
        <v>19968</v>
      </c>
      <c r="J13621" t="s">
        <v>144</v>
      </c>
      <c r="K13621" t="s">
        <v>110</v>
      </c>
      <c r="L13621" s="2" t="s">
        <v>61</v>
      </c>
      <c r="M13621" t="s">
        <v>19969</v>
      </c>
      <c r="N13621" s="2" t="s">
        <v>371</v>
      </c>
      <c r="O13621" s="6">
        <v>44749</v>
      </c>
      <c r="P13621" s="6">
        <v>44749</v>
      </c>
      <c r="Q13621" s="2" t="s">
        <v>35511</v>
      </c>
    </row>
    <row r="13622" spans="1:17" x14ac:dyDescent="0.3">
      <c r="A13622" s="2">
        <v>2022</v>
      </c>
      <c r="B13622" s="6">
        <v>44652</v>
      </c>
      <c r="C13622" s="6">
        <v>44742</v>
      </c>
      <c r="D13622" s="2" t="s">
        <v>50</v>
      </c>
      <c r="E13622" s="2" t="s">
        <v>372</v>
      </c>
      <c r="F13622" t="s">
        <v>68</v>
      </c>
      <c r="G13622" s="2" t="s">
        <v>68</v>
      </c>
      <c r="H13622" t="s">
        <v>69</v>
      </c>
      <c r="I13622" t="s">
        <v>1249</v>
      </c>
      <c r="J13622" t="s">
        <v>103</v>
      </c>
      <c r="K13622" t="s">
        <v>327</v>
      </c>
      <c r="L13622" s="2" t="s">
        <v>61</v>
      </c>
      <c r="M13622" t="s">
        <v>19970</v>
      </c>
      <c r="N13622" s="2" t="s">
        <v>371</v>
      </c>
      <c r="O13622" s="6">
        <v>44749</v>
      </c>
      <c r="P13622" s="6">
        <v>44749</v>
      </c>
      <c r="Q13622" s="2" t="s">
        <v>35511</v>
      </c>
    </row>
    <row r="13623" spans="1:17" x14ac:dyDescent="0.3">
      <c r="A13623" s="2">
        <v>2022</v>
      </c>
      <c r="B13623" s="6">
        <v>44652</v>
      </c>
      <c r="C13623" s="6">
        <v>44742</v>
      </c>
      <c r="D13623" s="2" t="s">
        <v>50</v>
      </c>
      <c r="E13623" s="2" t="s">
        <v>372</v>
      </c>
      <c r="F13623" t="s">
        <v>146</v>
      </c>
      <c r="G13623" s="2" t="s">
        <v>146</v>
      </c>
      <c r="H13623" t="s">
        <v>69</v>
      </c>
      <c r="I13623" t="s">
        <v>19971</v>
      </c>
      <c r="J13623" t="s">
        <v>201</v>
      </c>
      <c r="K13623" t="s">
        <v>422</v>
      </c>
      <c r="L13623" s="2" t="s">
        <v>61</v>
      </c>
      <c r="M13623" t="s">
        <v>19972</v>
      </c>
      <c r="N13623" s="2" t="s">
        <v>371</v>
      </c>
      <c r="O13623" s="6">
        <v>44749</v>
      </c>
      <c r="P13623" s="6">
        <v>44749</v>
      </c>
      <c r="Q13623" s="2" t="s">
        <v>35511</v>
      </c>
    </row>
    <row r="13624" spans="1:17" x14ac:dyDescent="0.3">
      <c r="A13624" s="2">
        <v>2022</v>
      </c>
      <c r="B13624" s="6">
        <v>44652</v>
      </c>
      <c r="C13624" s="6">
        <v>44742</v>
      </c>
      <c r="D13624" s="2" t="s">
        <v>50</v>
      </c>
      <c r="E13624" s="2" t="s">
        <v>372</v>
      </c>
      <c r="F13624" t="s">
        <v>73</v>
      </c>
      <c r="G13624" s="2" t="s">
        <v>73</v>
      </c>
      <c r="H13624" t="s">
        <v>69</v>
      </c>
      <c r="I13624" t="s">
        <v>19973</v>
      </c>
      <c r="J13624" t="s">
        <v>158</v>
      </c>
      <c r="K13624" t="s">
        <v>7316</v>
      </c>
      <c r="L13624" s="2" t="s">
        <v>61</v>
      </c>
      <c r="M13624" t="s">
        <v>19974</v>
      </c>
      <c r="N13624" s="2" t="s">
        <v>371</v>
      </c>
      <c r="O13624" s="6">
        <v>44749</v>
      </c>
      <c r="P13624" s="6">
        <v>44749</v>
      </c>
      <c r="Q13624" s="2" t="s">
        <v>35511</v>
      </c>
    </row>
    <row r="13625" spans="1:17" x14ac:dyDescent="0.3">
      <c r="A13625" s="2">
        <v>2022</v>
      </c>
      <c r="B13625" s="6">
        <v>44652</v>
      </c>
      <c r="C13625" s="6">
        <v>44742</v>
      </c>
      <c r="D13625" s="2" t="s">
        <v>50</v>
      </c>
      <c r="E13625" s="2" t="s">
        <v>372</v>
      </c>
      <c r="F13625" t="s">
        <v>73</v>
      </c>
      <c r="G13625" s="2" t="s">
        <v>73</v>
      </c>
      <c r="H13625" t="s">
        <v>69</v>
      </c>
      <c r="I13625" t="s">
        <v>1100</v>
      </c>
      <c r="J13625" t="s">
        <v>327</v>
      </c>
      <c r="K13625" t="s">
        <v>83</v>
      </c>
      <c r="L13625" s="2" t="s">
        <v>61</v>
      </c>
      <c r="M13625" t="s">
        <v>19975</v>
      </c>
      <c r="N13625" s="2" t="s">
        <v>371</v>
      </c>
      <c r="O13625" s="6">
        <v>44749</v>
      </c>
      <c r="P13625" s="6">
        <v>44749</v>
      </c>
      <c r="Q13625" s="2" t="s">
        <v>35511</v>
      </c>
    </row>
    <row r="13626" spans="1:17" x14ac:dyDescent="0.3">
      <c r="A13626" s="2">
        <v>2022</v>
      </c>
      <c r="B13626" s="6">
        <v>44652</v>
      </c>
      <c r="C13626" s="6">
        <v>44742</v>
      </c>
      <c r="D13626" s="2" t="s">
        <v>50</v>
      </c>
      <c r="E13626" s="2" t="s">
        <v>372</v>
      </c>
      <c r="F13626" t="s">
        <v>124</v>
      </c>
      <c r="G13626" s="2" t="s">
        <v>124</v>
      </c>
      <c r="H13626" t="s">
        <v>69</v>
      </c>
      <c r="I13626" t="s">
        <v>1418</v>
      </c>
      <c r="J13626" t="s">
        <v>327</v>
      </c>
      <c r="K13626" t="s">
        <v>142</v>
      </c>
      <c r="L13626" s="2" t="s">
        <v>61</v>
      </c>
      <c r="M13626" t="s">
        <v>19976</v>
      </c>
      <c r="N13626" s="2" t="s">
        <v>371</v>
      </c>
      <c r="O13626" s="6">
        <v>44749</v>
      </c>
      <c r="P13626" s="6">
        <v>44749</v>
      </c>
      <c r="Q13626" s="2" t="s">
        <v>35511</v>
      </c>
    </row>
    <row r="13627" spans="1:17" x14ac:dyDescent="0.3">
      <c r="A13627" s="2">
        <v>2022</v>
      </c>
      <c r="B13627" s="6">
        <v>44652</v>
      </c>
      <c r="C13627" s="6">
        <v>44742</v>
      </c>
      <c r="D13627" s="2" t="s">
        <v>50</v>
      </c>
      <c r="E13627" s="2" t="s">
        <v>372</v>
      </c>
      <c r="F13627" t="s">
        <v>248</v>
      </c>
      <c r="G13627" s="2" t="s">
        <v>248</v>
      </c>
      <c r="H13627" t="s">
        <v>69</v>
      </c>
      <c r="I13627" t="s">
        <v>19977</v>
      </c>
      <c r="J13627" t="s">
        <v>2404</v>
      </c>
      <c r="K13627" t="s">
        <v>74</v>
      </c>
      <c r="L13627" s="2" t="s">
        <v>61</v>
      </c>
      <c r="M13627" t="s">
        <v>19978</v>
      </c>
      <c r="N13627" s="2" t="s">
        <v>371</v>
      </c>
      <c r="O13627" s="6">
        <v>44749</v>
      </c>
      <c r="P13627" s="6">
        <v>44749</v>
      </c>
      <c r="Q13627" s="2" t="s">
        <v>35511</v>
      </c>
    </row>
    <row r="13628" spans="1:17" x14ac:dyDescent="0.3">
      <c r="A13628" s="2">
        <v>2022</v>
      </c>
      <c r="B13628" s="6">
        <v>44652</v>
      </c>
      <c r="C13628" s="6">
        <v>44742</v>
      </c>
      <c r="D13628" s="2" t="s">
        <v>50</v>
      </c>
      <c r="E13628" s="2" t="s">
        <v>372</v>
      </c>
      <c r="F13628" t="s">
        <v>63</v>
      </c>
      <c r="G13628" s="2" t="s">
        <v>63</v>
      </c>
      <c r="H13628" t="s">
        <v>64</v>
      </c>
      <c r="I13628" t="s">
        <v>19979</v>
      </c>
      <c r="J13628" t="s">
        <v>1652</v>
      </c>
      <c r="K13628" t="s">
        <v>99</v>
      </c>
      <c r="L13628" s="2" t="s">
        <v>61</v>
      </c>
      <c r="M13628" t="s">
        <v>19980</v>
      </c>
      <c r="N13628" s="2" t="s">
        <v>371</v>
      </c>
      <c r="O13628" s="6">
        <v>44749</v>
      </c>
      <c r="P13628" s="6">
        <v>44749</v>
      </c>
      <c r="Q13628" s="2" t="s">
        <v>35511</v>
      </c>
    </row>
    <row r="13629" spans="1:17" x14ac:dyDescent="0.3">
      <c r="A13629" s="2">
        <v>2022</v>
      </c>
      <c r="B13629" s="6">
        <v>44652</v>
      </c>
      <c r="C13629" s="6">
        <v>44742</v>
      </c>
      <c r="D13629" s="2" t="s">
        <v>50</v>
      </c>
      <c r="E13629" s="2" t="s">
        <v>372</v>
      </c>
      <c r="F13629" t="s">
        <v>73</v>
      </c>
      <c r="G13629" s="2" t="s">
        <v>73</v>
      </c>
      <c r="H13629" t="s">
        <v>69</v>
      </c>
      <c r="I13629" t="s">
        <v>19981</v>
      </c>
      <c r="J13629" t="s">
        <v>2296</v>
      </c>
      <c r="K13629" t="s">
        <v>541</v>
      </c>
      <c r="L13629" s="2" t="s">
        <v>61</v>
      </c>
      <c r="M13629" t="s">
        <v>19982</v>
      </c>
      <c r="N13629" s="2" t="s">
        <v>371</v>
      </c>
      <c r="O13629" s="6">
        <v>44749</v>
      </c>
      <c r="P13629" s="6">
        <v>44749</v>
      </c>
      <c r="Q13629" s="2" t="s">
        <v>35511</v>
      </c>
    </row>
    <row r="13630" spans="1:17" x14ac:dyDescent="0.3">
      <c r="A13630" s="2">
        <v>2022</v>
      </c>
      <c r="B13630" s="6">
        <v>44652</v>
      </c>
      <c r="C13630" s="6">
        <v>44742</v>
      </c>
      <c r="D13630" s="2" t="s">
        <v>50</v>
      </c>
      <c r="E13630" s="2" t="s">
        <v>372</v>
      </c>
      <c r="F13630" t="s">
        <v>248</v>
      </c>
      <c r="G13630" s="2" t="s">
        <v>248</v>
      </c>
      <c r="H13630" t="s">
        <v>64</v>
      </c>
      <c r="I13630" t="s">
        <v>326</v>
      </c>
      <c r="J13630" t="s">
        <v>17393</v>
      </c>
      <c r="K13630" t="s">
        <v>119</v>
      </c>
      <c r="L13630" s="2" t="s">
        <v>61</v>
      </c>
      <c r="M13630" t="s">
        <v>19983</v>
      </c>
      <c r="N13630" s="2" t="s">
        <v>371</v>
      </c>
      <c r="O13630" s="6">
        <v>44749</v>
      </c>
      <c r="P13630" s="6">
        <v>44749</v>
      </c>
      <c r="Q13630" s="2" t="s">
        <v>35511</v>
      </c>
    </row>
    <row r="13631" spans="1:17" x14ac:dyDescent="0.3">
      <c r="A13631" s="2">
        <v>2022</v>
      </c>
      <c r="B13631" s="6">
        <v>44652</v>
      </c>
      <c r="C13631" s="6">
        <v>44742</v>
      </c>
      <c r="D13631" s="2" t="s">
        <v>50</v>
      </c>
      <c r="E13631" s="2" t="s">
        <v>372</v>
      </c>
      <c r="F13631" t="s">
        <v>248</v>
      </c>
      <c r="G13631" s="2" t="s">
        <v>248</v>
      </c>
      <c r="H13631" t="s">
        <v>64</v>
      </c>
      <c r="I13631" t="s">
        <v>19984</v>
      </c>
      <c r="J13631" t="s">
        <v>1509</v>
      </c>
      <c r="K13631" t="s">
        <v>74</v>
      </c>
      <c r="L13631" s="2" t="s">
        <v>61</v>
      </c>
      <c r="M13631" t="s">
        <v>19985</v>
      </c>
      <c r="N13631" s="2" t="s">
        <v>371</v>
      </c>
      <c r="O13631" s="6">
        <v>44749</v>
      </c>
      <c r="P13631" s="6">
        <v>44749</v>
      </c>
      <c r="Q13631" s="2" t="s">
        <v>35511</v>
      </c>
    </row>
    <row r="13632" spans="1:17" x14ac:dyDescent="0.3">
      <c r="A13632" s="2">
        <v>2022</v>
      </c>
      <c r="B13632" s="6">
        <v>44652</v>
      </c>
      <c r="C13632" s="6">
        <v>44742</v>
      </c>
      <c r="D13632" s="2" t="s">
        <v>50</v>
      </c>
      <c r="E13632" s="2" t="s">
        <v>372</v>
      </c>
      <c r="F13632" t="s">
        <v>115</v>
      </c>
      <c r="G13632" s="2" t="s">
        <v>115</v>
      </c>
      <c r="H13632" t="s">
        <v>178</v>
      </c>
      <c r="I13632" t="s">
        <v>19986</v>
      </c>
      <c r="J13632" t="s">
        <v>189</v>
      </c>
      <c r="K13632" t="s">
        <v>197</v>
      </c>
      <c r="L13632" s="2" t="s">
        <v>61</v>
      </c>
      <c r="M13632" t="s">
        <v>19987</v>
      </c>
      <c r="N13632" s="2" t="s">
        <v>371</v>
      </c>
      <c r="O13632" s="6">
        <v>44749</v>
      </c>
      <c r="P13632" s="6">
        <v>44749</v>
      </c>
      <c r="Q13632" s="2" t="s">
        <v>35511</v>
      </c>
    </row>
    <row r="13633" spans="1:17" x14ac:dyDescent="0.3">
      <c r="A13633" s="2">
        <v>2022</v>
      </c>
      <c r="B13633" s="6">
        <v>44652</v>
      </c>
      <c r="C13633" s="6">
        <v>44742</v>
      </c>
      <c r="D13633" s="2" t="s">
        <v>50</v>
      </c>
      <c r="E13633" s="2" t="s">
        <v>372</v>
      </c>
      <c r="F13633" t="s">
        <v>153</v>
      </c>
      <c r="G13633" s="2" t="s">
        <v>153</v>
      </c>
      <c r="H13633" t="s">
        <v>69</v>
      </c>
      <c r="I13633" t="s">
        <v>19988</v>
      </c>
      <c r="J13633" t="s">
        <v>2318</v>
      </c>
      <c r="K13633" t="s">
        <v>129</v>
      </c>
      <c r="L13633" s="2" t="s">
        <v>61</v>
      </c>
      <c r="M13633" t="s">
        <v>19989</v>
      </c>
      <c r="N13633" s="2" t="s">
        <v>371</v>
      </c>
      <c r="O13633" s="6">
        <v>44749</v>
      </c>
      <c r="P13633" s="6">
        <v>44749</v>
      </c>
      <c r="Q13633" s="2" t="s">
        <v>35511</v>
      </c>
    </row>
    <row r="13634" spans="1:17" x14ac:dyDescent="0.3">
      <c r="A13634" s="2">
        <v>2022</v>
      </c>
      <c r="B13634" s="6">
        <v>44652</v>
      </c>
      <c r="C13634" s="6">
        <v>44742</v>
      </c>
      <c r="D13634" s="2" t="s">
        <v>50</v>
      </c>
      <c r="E13634" s="2" t="s">
        <v>372</v>
      </c>
      <c r="F13634" t="s">
        <v>707</v>
      </c>
      <c r="G13634" s="2" t="s">
        <v>707</v>
      </c>
      <c r="H13634" t="s">
        <v>69</v>
      </c>
      <c r="I13634" t="s">
        <v>354</v>
      </c>
      <c r="J13634" t="s">
        <v>185</v>
      </c>
      <c r="K13634" t="s">
        <v>122</v>
      </c>
      <c r="L13634" s="2" t="s">
        <v>61</v>
      </c>
      <c r="M13634" t="s">
        <v>19990</v>
      </c>
      <c r="N13634" s="2" t="s">
        <v>371</v>
      </c>
      <c r="O13634" s="6">
        <v>44749</v>
      </c>
      <c r="P13634" s="6">
        <v>44749</v>
      </c>
      <c r="Q13634" s="2" t="s">
        <v>35511</v>
      </c>
    </row>
    <row r="13635" spans="1:17" x14ac:dyDescent="0.3">
      <c r="A13635" s="2">
        <v>2022</v>
      </c>
      <c r="B13635" s="6">
        <v>44652</v>
      </c>
      <c r="C13635" s="6">
        <v>44742</v>
      </c>
      <c r="D13635" s="2" t="s">
        <v>50</v>
      </c>
      <c r="E13635" s="2" t="s">
        <v>372</v>
      </c>
      <c r="F13635" t="s">
        <v>253</v>
      </c>
      <c r="G13635" s="2" t="s">
        <v>253</v>
      </c>
      <c r="H13635" t="s">
        <v>69</v>
      </c>
      <c r="I13635" t="s">
        <v>12675</v>
      </c>
      <c r="J13635" t="s">
        <v>139</v>
      </c>
      <c r="K13635" t="s">
        <v>2296</v>
      </c>
      <c r="L13635" s="2" t="s">
        <v>61</v>
      </c>
      <c r="M13635" t="s">
        <v>19991</v>
      </c>
      <c r="N13635" s="2" t="s">
        <v>371</v>
      </c>
      <c r="O13635" s="6">
        <v>44749</v>
      </c>
      <c r="P13635" s="6">
        <v>44749</v>
      </c>
      <c r="Q13635" s="2" t="s">
        <v>35511</v>
      </c>
    </row>
    <row r="13636" spans="1:17" x14ac:dyDescent="0.3">
      <c r="A13636" s="2">
        <v>2022</v>
      </c>
      <c r="B13636" s="6">
        <v>44652</v>
      </c>
      <c r="C13636" s="6">
        <v>44742</v>
      </c>
      <c r="D13636" s="2" t="s">
        <v>50</v>
      </c>
      <c r="E13636" s="2" t="s">
        <v>372</v>
      </c>
      <c r="F13636" t="s">
        <v>63</v>
      </c>
      <c r="G13636" s="2" t="s">
        <v>63</v>
      </c>
      <c r="H13636" t="s">
        <v>64</v>
      </c>
      <c r="I13636" t="s">
        <v>6170</v>
      </c>
      <c r="J13636" t="s">
        <v>122</v>
      </c>
      <c r="K13636" t="s">
        <v>123</v>
      </c>
      <c r="L13636" s="2" t="s">
        <v>61</v>
      </c>
      <c r="M13636" t="s">
        <v>19992</v>
      </c>
      <c r="N13636" s="2" t="s">
        <v>371</v>
      </c>
      <c r="O13636" s="6">
        <v>44749</v>
      </c>
      <c r="P13636" s="6">
        <v>44749</v>
      </c>
      <c r="Q13636" s="2" t="s">
        <v>35511</v>
      </c>
    </row>
    <row r="13637" spans="1:17" x14ac:dyDescent="0.3">
      <c r="A13637" s="2">
        <v>2022</v>
      </c>
      <c r="B13637" s="6">
        <v>44652</v>
      </c>
      <c r="C13637" s="6">
        <v>44742</v>
      </c>
      <c r="D13637" s="2" t="s">
        <v>50</v>
      </c>
      <c r="E13637" s="2" t="s">
        <v>372</v>
      </c>
      <c r="F13637" t="s">
        <v>124</v>
      </c>
      <c r="G13637" s="2" t="s">
        <v>124</v>
      </c>
      <c r="H13637" t="s">
        <v>64</v>
      </c>
      <c r="I13637" t="s">
        <v>19993</v>
      </c>
      <c r="J13637" t="s">
        <v>3737</v>
      </c>
      <c r="K13637" t="s">
        <v>255</v>
      </c>
      <c r="L13637" s="2" t="s">
        <v>61</v>
      </c>
      <c r="M13637" t="s">
        <v>19994</v>
      </c>
      <c r="N13637" s="2" t="s">
        <v>371</v>
      </c>
      <c r="O13637" s="6">
        <v>44749</v>
      </c>
      <c r="P13637" s="6">
        <v>44749</v>
      </c>
      <c r="Q13637" s="2" t="s">
        <v>35511</v>
      </c>
    </row>
    <row r="13638" spans="1:17" x14ac:dyDescent="0.3">
      <c r="A13638" s="2">
        <v>2022</v>
      </c>
      <c r="B13638" s="6">
        <v>44652</v>
      </c>
      <c r="C13638" s="6">
        <v>44742</v>
      </c>
      <c r="D13638" s="2" t="s">
        <v>50</v>
      </c>
      <c r="E13638" s="2" t="s">
        <v>372</v>
      </c>
      <c r="F13638" t="s">
        <v>200</v>
      </c>
      <c r="G13638" s="2" t="s">
        <v>200</v>
      </c>
      <c r="H13638" t="s">
        <v>69</v>
      </c>
      <c r="I13638" t="s">
        <v>1478</v>
      </c>
      <c r="J13638" t="s">
        <v>103</v>
      </c>
      <c r="K13638" t="s">
        <v>113</v>
      </c>
      <c r="L13638" s="2" t="s">
        <v>61</v>
      </c>
      <c r="M13638" t="s">
        <v>19995</v>
      </c>
      <c r="N13638" s="2" t="s">
        <v>371</v>
      </c>
      <c r="O13638" s="6">
        <v>44749</v>
      </c>
      <c r="P13638" s="6">
        <v>44749</v>
      </c>
      <c r="Q13638" s="2" t="s">
        <v>35511</v>
      </c>
    </row>
    <row r="13639" spans="1:17" x14ac:dyDescent="0.3">
      <c r="A13639" s="2">
        <v>2022</v>
      </c>
      <c r="B13639" s="6">
        <v>44652</v>
      </c>
      <c r="C13639" s="6">
        <v>44742</v>
      </c>
      <c r="D13639" s="2" t="s">
        <v>50</v>
      </c>
      <c r="E13639" s="2" t="s">
        <v>372</v>
      </c>
      <c r="F13639" t="s">
        <v>345</v>
      </c>
      <c r="G13639" s="2" t="s">
        <v>345</v>
      </c>
      <c r="H13639" t="s">
        <v>64</v>
      </c>
      <c r="I13639" t="s">
        <v>5195</v>
      </c>
      <c r="J13639" t="s">
        <v>123</v>
      </c>
      <c r="K13639" t="s">
        <v>98</v>
      </c>
      <c r="L13639" s="2" t="s">
        <v>61</v>
      </c>
      <c r="M13639" t="s">
        <v>19996</v>
      </c>
      <c r="N13639" s="2" t="s">
        <v>371</v>
      </c>
      <c r="O13639" s="6">
        <v>44749</v>
      </c>
      <c r="P13639" s="6">
        <v>44749</v>
      </c>
      <c r="Q13639" s="2" t="s">
        <v>35511</v>
      </c>
    </row>
    <row r="13640" spans="1:17" x14ac:dyDescent="0.3">
      <c r="A13640" s="2">
        <v>2022</v>
      </c>
      <c r="B13640" s="6">
        <v>44652</v>
      </c>
      <c r="C13640" s="6">
        <v>44742</v>
      </c>
      <c r="D13640" s="2" t="s">
        <v>50</v>
      </c>
      <c r="E13640" s="2" t="s">
        <v>372</v>
      </c>
      <c r="F13640" t="s">
        <v>73</v>
      </c>
      <c r="G13640" s="2" t="s">
        <v>73</v>
      </c>
      <c r="H13640" t="s">
        <v>64</v>
      </c>
      <c r="I13640" t="s">
        <v>13482</v>
      </c>
      <c r="J13640" t="s">
        <v>312</v>
      </c>
      <c r="K13640" t="s">
        <v>19997</v>
      </c>
      <c r="L13640" s="2" t="s">
        <v>61</v>
      </c>
      <c r="M13640" t="s">
        <v>19998</v>
      </c>
      <c r="N13640" s="2" t="s">
        <v>371</v>
      </c>
      <c r="O13640" s="6">
        <v>44749</v>
      </c>
      <c r="P13640" s="6">
        <v>44749</v>
      </c>
      <c r="Q13640" s="2" t="s">
        <v>35511</v>
      </c>
    </row>
    <row r="13641" spans="1:17" x14ac:dyDescent="0.3">
      <c r="A13641" s="2">
        <v>2022</v>
      </c>
      <c r="B13641" s="6">
        <v>44652</v>
      </c>
      <c r="C13641" s="6">
        <v>44742</v>
      </c>
      <c r="D13641" s="2" t="s">
        <v>50</v>
      </c>
      <c r="E13641" s="2" t="s">
        <v>372</v>
      </c>
      <c r="F13641" t="s">
        <v>253</v>
      </c>
      <c r="G13641" s="2" t="s">
        <v>253</v>
      </c>
      <c r="H13641" t="s">
        <v>64</v>
      </c>
      <c r="I13641" t="s">
        <v>2233</v>
      </c>
      <c r="J13641" t="s">
        <v>67</v>
      </c>
      <c r="K13641" t="s">
        <v>136</v>
      </c>
      <c r="L13641" s="2" t="s">
        <v>61</v>
      </c>
      <c r="M13641" t="s">
        <v>19999</v>
      </c>
      <c r="N13641" s="2" t="s">
        <v>371</v>
      </c>
      <c r="O13641" s="6">
        <v>44749</v>
      </c>
      <c r="P13641" s="6">
        <v>44749</v>
      </c>
      <c r="Q13641" s="2" t="s">
        <v>35511</v>
      </c>
    </row>
    <row r="13642" spans="1:17" x14ac:dyDescent="0.3">
      <c r="A13642" s="2">
        <v>2022</v>
      </c>
      <c r="B13642" s="6">
        <v>44652</v>
      </c>
      <c r="C13642" s="6">
        <v>44742</v>
      </c>
      <c r="D13642" s="2" t="s">
        <v>50</v>
      </c>
      <c r="E13642" s="2" t="s">
        <v>372</v>
      </c>
      <c r="F13642" t="s">
        <v>184</v>
      </c>
      <c r="G13642" s="2" t="s">
        <v>184</v>
      </c>
      <c r="H13642" t="s">
        <v>64</v>
      </c>
      <c r="I13642" t="s">
        <v>97</v>
      </c>
      <c r="J13642" t="s">
        <v>255</v>
      </c>
      <c r="K13642" t="s">
        <v>74</v>
      </c>
      <c r="L13642" s="2" t="s">
        <v>61</v>
      </c>
      <c r="M13642" t="s">
        <v>20000</v>
      </c>
      <c r="N13642" s="2" t="s">
        <v>371</v>
      </c>
      <c r="O13642" s="6">
        <v>44749</v>
      </c>
      <c r="P13642" s="6">
        <v>44749</v>
      </c>
      <c r="Q13642" s="2" t="s">
        <v>35511</v>
      </c>
    </row>
    <row r="13643" spans="1:17" x14ac:dyDescent="0.3">
      <c r="A13643" s="2">
        <v>2022</v>
      </c>
      <c r="B13643" s="6">
        <v>44652</v>
      </c>
      <c r="C13643" s="6">
        <v>44742</v>
      </c>
      <c r="D13643" s="2" t="s">
        <v>50</v>
      </c>
      <c r="E13643" s="2" t="s">
        <v>372</v>
      </c>
      <c r="F13643" t="s">
        <v>7068</v>
      </c>
      <c r="G13643" s="2" t="s">
        <v>7068</v>
      </c>
      <c r="H13643" t="s">
        <v>64</v>
      </c>
      <c r="I13643" t="s">
        <v>20001</v>
      </c>
      <c r="J13643" t="s">
        <v>83</v>
      </c>
      <c r="K13643" t="s">
        <v>187</v>
      </c>
      <c r="L13643" s="2" t="s">
        <v>61</v>
      </c>
      <c r="M13643" t="s">
        <v>20002</v>
      </c>
      <c r="N13643" s="2" t="s">
        <v>371</v>
      </c>
      <c r="O13643" s="6">
        <v>44749</v>
      </c>
      <c r="P13643" s="6">
        <v>44749</v>
      </c>
      <c r="Q13643" s="2" t="s">
        <v>35511</v>
      </c>
    </row>
    <row r="13644" spans="1:17" x14ac:dyDescent="0.3">
      <c r="A13644" s="2">
        <v>2022</v>
      </c>
      <c r="B13644" s="6">
        <v>44652</v>
      </c>
      <c r="C13644" s="6">
        <v>44742</v>
      </c>
      <c r="D13644" s="2" t="s">
        <v>50</v>
      </c>
      <c r="E13644" s="2" t="s">
        <v>372</v>
      </c>
      <c r="F13644" t="s">
        <v>184</v>
      </c>
      <c r="G13644" s="2" t="s">
        <v>184</v>
      </c>
      <c r="H13644" t="s">
        <v>69</v>
      </c>
      <c r="I13644" t="s">
        <v>520</v>
      </c>
      <c r="J13644" t="s">
        <v>312</v>
      </c>
      <c r="K13644" t="s">
        <v>187</v>
      </c>
      <c r="L13644" s="2" t="s">
        <v>61</v>
      </c>
      <c r="M13644" t="s">
        <v>20003</v>
      </c>
      <c r="N13644" s="2" t="s">
        <v>371</v>
      </c>
      <c r="O13644" s="6">
        <v>44749</v>
      </c>
      <c r="P13644" s="6">
        <v>44749</v>
      </c>
      <c r="Q13644" s="2" t="s">
        <v>35511</v>
      </c>
    </row>
    <row r="13645" spans="1:17" x14ac:dyDescent="0.3">
      <c r="A13645" s="2">
        <v>2022</v>
      </c>
      <c r="B13645" s="6">
        <v>44652</v>
      </c>
      <c r="C13645" s="6">
        <v>44742</v>
      </c>
      <c r="D13645" s="2" t="s">
        <v>50</v>
      </c>
      <c r="E13645" s="2" t="s">
        <v>372</v>
      </c>
      <c r="F13645" t="s">
        <v>76</v>
      </c>
      <c r="G13645" s="2" t="s">
        <v>76</v>
      </c>
      <c r="H13645" t="s">
        <v>69</v>
      </c>
      <c r="I13645" t="s">
        <v>2568</v>
      </c>
      <c r="J13645" t="s">
        <v>369</v>
      </c>
      <c r="K13645" t="s">
        <v>122</v>
      </c>
      <c r="L13645" s="2" t="s">
        <v>61</v>
      </c>
      <c r="M13645" t="s">
        <v>20007</v>
      </c>
      <c r="N13645" s="2" t="s">
        <v>371</v>
      </c>
      <c r="O13645" s="6">
        <v>44749</v>
      </c>
      <c r="P13645" s="6">
        <v>44749</v>
      </c>
      <c r="Q13645" s="2" t="s">
        <v>35511</v>
      </c>
    </row>
    <row r="13646" spans="1:17" x14ac:dyDescent="0.3">
      <c r="A13646" s="2">
        <v>2022</v>
      </c>
      <c r="B13646" s="6">
        <v>44652</v>
      </c>
      <c r="C13646" s="6">
        <v>44742</v>
      </c>
      <c r="D13646" s="2" t="s">
        <v>50</v>
      </c>
      <c r="E13646" s="2" t="s">
        <v>372</v>
      </c>
      <c r="F13646" t="s">
        <v>184</v>
      </c>
      <c r="G13646" s="2" t="s">
        <v>184</v>
      </c>
      <c r="H13646" t="s">
        <v>69</v>
      </c>
      <c r="I13646" t="s">
        <v>15261</v>
      </c>
      <c r="J13646" t="s">
        <v>255</v>
      </c>
      <c r="K13646" t="s">
        <v>99</v>
      </c>
      <c r="L13646" s="2" t="s">
        <v>61</v>
      </c>
      <c r="M13646" t="s">
        <v>20008</v>
      </c>
      <c r="N13646" s="2" t="s">
        <v>371</v>
      </c>
      <c r="O13646" s="6">
        <v>44749</v>
      </c>
      <c r="P13646" s="6">
        <v>44749</v>
      </c>
      <c r="Q13646" s="2" t="s">
        <v>35511</v>
      </c>
    </row>
    <row r="13647" spans="1:17" x14ac:dyDescent="0.3">
      <c r="A13647" s="2">
        <v>2022</v>
      </c>
      <c r="B13647" s="6">
        <v>44652</v>
      </c>
      <c r="C13647" s="6">
        <v>44742</v>
      </c>
      <c r="D13647" s="2" t="s">
        <v>50</v>
      </c>
      <c r="E13647" s="2" t="s">
        <v>372</v>
      </c>
      <c r="F13647" t="s">
        <v>124</v>
      </c>
      <c r="G13647" s="2" t="s">
        <v>124</v>
      </c>
      <c r="H13647" t="s">
        <v>64</v>
      </c>
      <c r="I13647" t="s">
        <v>767</v>
      </c>
      <c r="J13647" t="s">
        <v>369</v>
      </c>
      <c r="K13647" t="s">
        <v>84</v>
      </c>
      <c r="L13647" s="2" t="s">
        <v>61</v>
      </c>
      <c r="M13647" t="s">
        <v>20009</v>
      </c>
      <c r="N13647" s="2" t="s">
        <v>371</v>
      </c>
      <c r="O13647" s="6">
        <v>44749</v>
      </c>
      <c r="P13647" s="6">
        <v>44749</v>
      </c>
      <c r="Q13647" s="2" t="s">
        <v>35511</v>
      </c>
    </row>
    <row r="13648" spans="1:17" x14ac:dyDescent="0.3">
      <c r="A13648" s="2">
        <v>2022</v>
      </c>
      <c r="B13648" s="6">
        <v>44652</v>
      </c>
      <c r="C13648" s="6">
        <v>44742</v>
      </c>
      <c r="D13648" s="2" t="s">
        <v>50</v>
      </c>
      <c r="E13648" s="2" t="s">
        <v>372</v>
      </c>
      <c r="F13648" t="s">
        <v>2219</v>
      </c>
      <c r="G13648" s="2" t="s">
        <v>2219</v>
      </c>
      <c r="H13648" t="s">
        <v>64</v>
      </c>
      <c r="I13648" t="s">
        <v>20010</v>
      </c>
      <c r="J13648" t="s">
        <v>86</v>
      </c>
      <c r="K13648" t="s">
        <v>1788</v>
      </c>
      <c r="L13648" s="2" t="s">
        <v>61</v>
      </c>
      <c r="M13648" t="s">
        <v>20011</v>
      </c>
      <c r="N13648" s="2" t="s">
        <v>371</v>
      </c>
      <c r="O13648" s="6">
        <v>44749</v>
      </c>
      <c r="P13648" s="6">
        <v>44749</v>
      </c>
      <c r="Q13648" s="2" t="s">
        <v>35511</v>
      </c>
    </row>
    <row r="13649" spans="1:17" x14ac:dyDescent="0.3">
      <c r="A13649" s="2">
        <v>2022</v>
      </c>
      <c r="B13649" s="6">
        <v>44652</v>
      </c>
      <c r="C13649" s="6">
        <v>44742</v>
      </c>
      <c r="D13649" s="2" t="s">
        <v>50</v>
      </c>
      <c r="E13649" s="2" t="s">
        <v>372</v>
      </c>
      <c r="F13649" t="s">
        <v>620</v>
      </c>
      <c r="G13649" s="2" t="s">
        <v>620</v>
      </c>
      <c r="H13649" t="s">
        <v>6222</v>
      </c>
      <c r="I13649" t="s">
        <v>554</v>
      </c>
      <c r="J13649" t="s">
        <v>99</v>
      </c>
      <c r="K13649" t="s">
        <v>187</v>
      </c>
      <c r="L13649" s="2" t="s">
        <v>61</v>
      </c>
      <c r="M13649" t="s">
        <v>20012</v>
      </c>
      <c r="N13649" s="2" t="s">
        <v>371</v>
      </c>
      <c r="O13649" s="6">
        <v>44749</v>
      </c>
      <c r="P13649" s="6">
        <v>44749</v>
      </c>
      <c r="Q13649" s="2" t="s">
        <v>35511</v>
      </c>
    </row>
    <row r="13650" spans="1:17" x14ac:dyDescent="0.3">
      <c r="A13650" s="2">
        <v>2022</v>
      </c>
      <c r="B13650" s="6">
        <v>44652</v>
      </c>
      <c r="C13650" s="6">
        <v>44742</v>
      </c>
      <c r="D13650" s="2" t="s">
        <v>50</v>
      </c>
      <c r="E13650" s="2" t="s">
        <v>372</v>
      </c>
      <c r="F13650" t="s">
        <v>211</v>
      </c>
      <c r="G13650" s="2" t="s">
        <v>211</v>
      </c>
      <c r="H13650" t="s">
        <v>69</v>
      </c>
      <c r="I13650" t="s">
        <v>20013</v>
      </c>
      <c r="J13650" t="s">
        <v>118</v>
      </c>
      <c r="K13650" t="s">
        <v>8004</v>
      </c>
      <c r="L13650" s="2" t="s">
        <v>61</v>
      </c>
      <c r="M13650" t="s">
        <v>20014</v>
      </c>
      <c r="N13650" s="2" t="s">
        <v>371</v>
      </c>
      <c r="O13650" s="6">
        <v>44749</v>
      </c>
      <c r="P13650" s="6">
        <v>44749</v>
      </c>
      <c r="Q13650" s="2" t="s">
        <v>35511</v>
      </c>
    </row>
    <row r="13651" spans="1:17" x14ac:dyDescent="0.3">
      <c r="A13651" s="2">
        <v>2022</v>
      </c>
      <c r="B13651" s="6">
        <v>44652</v>
      </c>
      <c r="C13651" s="6">
        <v>44742</v>
      </c>
      <c r="D13651" s="2" t="s">
        <v>50</v>
      </c>
      <c r="E13651" s="2" t="s">
        <v>372</v>
      </c>
      <c r="F13651" t="s">
        <v>248</v>
      </c>
      <c r="G13651" s="2" t="s">
        <v>248</v>
      </c>
      <c r="H13651" t="s">
        <v>69</v>
      </c>
      <c r="I13651" t="s">
        <v>20015</v>
      </c>
      <c r="J13651" t="s">
        <v>205</v>
      </c>
      <c r="K13651" t="s">
        <v>255</v>
      </c>
      <c r="L13651" s="2" t="s">
        <v>61</v>
      </c>
      <c r="M13651" t="s">
        <v>20016</v>
      </c>
      <c r="N13651" s="2" t="s">
        <v>371</v>
      </c>
      <c r="O13651" s="6">
        <v>44749</v>
      </c>
      <c r="P13651" s="6">
        <v>44749</v>
      </c>
      <c r="Q13651" s="2" t="s">
        <v>35511</v>
      </c>
    </row>
    <row r="13652" spans="1:17" x14ac:dyDescent="0.3">
      <c r="A13652" s="2">
        <v>2022</v>
      </c>
      <c r="B13652" s="6">
        <v>44652</v>
      </c>
      <c r="C13652" s="6">
        <v>44742</v>
      </c>
      <c r="D13652" s="2" t="s">
        <v>50</v>
      </c>
      <c r="E13652" s="2" t="s">
        <v>372</v>
      </c>
      <c r="F13652" t="s">
        <v>248</v>
      </c>
      <c r="G13652" s="2" t="s">
        <v>248</v>
      </c>
      <c r="H13652" t="s">
        <v>64</v>
      </c>
      <c r="I13652" t="s">
        <v>272</v>
      </c>
      <c r="J13652" t="s">
        <v>1362</v>
      </c>
      <c r="K13652" t="s">
        <v>726</v>
      </c>
      <c r="L13652" s="2" t="s">
        <v>61</v>
      </c>
      <c r="M13652" t="s">
        <v>20017</v>
      </c>
      <c r="N13652" s="2" t="s">
        <v>371</v>
      </c>
      <c r="O13652" s="6">
        <v>44749</v>
      </c>
      <c r="P13652" s="6">
        <v>44749</v>
      </c>
      <c r="Q13652" s="2" t="s">
        <v>35511</v>
      </c>
    </row>
    <row r="13653" spans="1:17" x14ac:dyDescent="0.3">
      <c r="A13653" s="2">
        <v>2022</v>
      </c>
      <c r="B13653" s="6">
        <v>44652</v>
      </c>
      <c r="C13653" s="6">
        <v>44742</v>
      </c>
      <c r="D13653" s="2" t="s">
        <v>50</v>
      </c>
      <c r="E13653" s="2" t="s">
        <v>372</v>
      </c>
      <c r="F13653" t="s">
        <v>248</v>
      </c>
      <c r="G13653" s="2" t="s">
        <v>248</v>
      </c>
      <c r="H13653" t="s">
        <v>64</v>
      </c>
      <c r="I13653" t="s">
        <v>20018</v>
      </c>
      <c r="J13653" t="s">
        <v>201</v>
      </c>
      <c r="K13653" t="s">
        <v>19827</v>
      </c>
      <c r="L13653" s="2" t="s">
        <v>61</v>
      </c>
      <c r="M13653" t="s">
        <v>20019</v>
      </c>
      <c r="N13653" s="2" t="s">
        <v>371</v>
      </c>
      <c r="O13653" s="6">
        <v>44749</v>
      </c>
      <c r="P13653" s="6">
        <v>44749</v>
      </c>
      <c r="Q13653" s="2" t="s">
        <v>35511</v>
      </c>
    </row>
    <row r="13654" spans="1:17" x14ac:dyDescent="0.3">
      <c r="A13654" s="2">
        <v>2022</v>
      </c>
      <c r="B13654" s="6">
        <v>44652</v>
      </c>
      <c r="C13654" s="6">
        <v>44742</v>
      </c>
      <c r="D13654" s="2" t="s">
        <v>50</v>
      </c>
      <c r="E13654" s="2" t="s">
        <v>372</v>
      </c>
      <c r="F13654" t="s">
        <v>219</v>
      </c>
      <c r="G13654" s="2" t="s">
        <v>219</v>
      </c>
      <c r="H13654" t="s">
        <v>64</v>
      </c>
      <c r="I13654" t="s">
        <v>20020</v>
      </c>
      <c r="J13654" t="s">
        <v>1365</v>
      </c>
      <c r="K13654" t="s">
        <v>6198</v>
      </c>
      <c r="L13654" s="2" t="s">
        <v>61</v>
      </c>
      <c r="M13654" t="s">
        <v>20021</v>
      </c>
      <c r="N13654" s="2" t="s">
        <v>371</v>
      </c>
      <c r="O13654" s="6">
        <v>44749</v>
      </c>
      <c r="P13654" s="6">
        <v>44749</v>
      </c>
      <c r="Q13654" s="2" t="s">
        <v>35511</v>
      </c>
    </row>
    <row r="13655" spans="1:17" x14ac:dyDescent="0.3">
      <c r="A13655" s="2">
        <v>2022</v>
      </c>
      <c r="B13655" s="6">
        <v>44652</v>
      </c>
      <c r="C13655" s="6">
        <v>44742</v>
      </c>
      <c r="D13655" s="2" t="s">
        <v>50</v>
      </c>
      <c r="E13655" s="2" t="s">
        <v>372</v>
      </c>
      <c r="F13655" t="s">
        <v>269</v>
      </c>
      <c r="G13655" s="2" t="s">
        <v>269</v>
      </c>
      <c r="H13655" t="s">
        <v>69</v>
      </c>
      <c r="I13655" t="s">
        <v>156</v>
      </c>
      <c r="J13655" t="s">
        <v>67</v>
      </c>
      <c r="K13655" t="s">
        <v>2340</v>
      </c>
      <c r="L13655" s="2" t="s">
        <v>61</v>
      </c>
      <c r="M13655" t="s">
        <v>20022</v>
      </c>
      <c r="N13655" s="2" t="s">
        <v>371</v>
      </c>
      <c r="O13655" s="6">
        <v>44749</v>
      </c>
      <c r="P13655" s="6">
        <v>44749</v>
      </c>
      <c r="Q13655" s="2" t="s">
        <v>35511</v>
      </c>
    </row>
    <row r="13656" spans="1:17" x14ac:dyDescent="0.3">
      <c r="A13656" s="2">
        <v>2022</v>
      </c>
      <c r="B13656" s="6">
        <v>44652</v>
      </c>
      <c r="C13656" s="6">
        <v>44742</v>
      </c>
      <c r="D13656" s="2" t="s">
        <v>50</v>
      </c>
      <c r="E13656" s="2" t="s">
        <v>372</v>
      </c>
      <c r="F13656" t="s">
        <v>124</v>
      </c>
      <c r="G13656" s="2" t="s">
        <v>124</v>
      </c>
      <c r="H13656" t="s">
        <v>69</v>
      </c>
      <c r="I13656" t="s">
        <v>8150</v>
      </c>
      <c r="J13656" t="s">
        <v>255</v>
      </c>
      <c r="K13656" t="s">
        <v>370</v>
      </c>
      <c r="L13656" s="2" t="s">
        <v>61</v>
      </c>
      <c r="M13656" t="s">
        <v>20023</v>
      </c>
      <c r="N13656" s="2" t="s">
        <v>371</v>
      </c>
      <c r="O13656" s="6">
        <v>44749</v>
      </c>
      <c r="P13656" s="6">
        <v>44749</v>
      </c>
      <c r="Q13656" s="2" t="s">
        <v>35511</v>
      </c>
    </row>
    <row r="13657" spans="1:17" x14ac:dyDescent="0.3">
      <c r="A13657" s="2">
        <v>2022</v>
      </c>
      <c r="B13657" s="6">
        <v>44652</v>
      </c>
      <c r="C13657" s="6">
        <v>44742</v>
      </c>
      <c r="D13657" s="2" t="s">
        <v>50</v>
      </c>
      <c r="E13657" s="2" t="s">
        <v>372</v>
      </c>
      <c r="F13657" t="s">
        <v>63</v>
      </c>
      <c r="G13657" s="2" t="s">
        <v>63</v>
      </c>
      <c r="H13657" t="s">
        <v>64</v>
      </c>
      <c r="I13657" t="s">
        <v>20024</v>
      </c>
      <c r="J13657" t="s">
        <v>220</v>
      </c>
      <c r="K13657" t="s">
        <v>315</v>
      </c>
      <c r="L13657" s="2" t="s">
        <v>61</v>
      </c>
      <c r="M13657" t="s">
        <v>20025</v>
      </c>
      <c r="N13657" s="2" t="s">
        <v>371</v>
      </c>
      <c r="O13657" s="6">
        <v>44749</v>
      </c>
      <c r="P13657" s="6">
        <v>44749</v>
      </c>
      <c r="Q13657" s="2" t="s">
        <v>35511</v>
      </c>
    </row>
    <row r="13658" spans="1:17" x14ac:dyDescent="0.3">
      <c r="A13658" s="2">
        <v>2022</v>
      </c>
      <c r="B13658" s="6">
        <v>44652</v>
      </c>
      <c r="C13658" s="6">
        <v>44742</v>
      </c>
      <c r="D13658" s="2" t="s">
        <v>50</v>
      </c>
      <c r="E13658" s="2" t="s">
        <v>372</v>
      </c>
      <c r="F13658" t="s">
        <v>277</v>
      </c>
      <c r="G13658" s="2" t="s">
        <v>277</v>
      </c>
      <c r="H13658" t="s">
        <v>69</v>
      </c>
      <c r="I13658" t="s">
        <v>20026</v>
      </c>
      <c r="J13658" t="s">
        <v>1037</v>
      </c>
      <c r="K13658" t="s">
        <v>255</v>
      </c>
      <c r="L13658" s="2" t="s">
        <v>61</v>
      </c>
      <c r="M13658" t="s">
        <v>20027</v>
      </c>
      <c r="N13658" s="2" t="s">
        <v>371</v>
      </c>
      <c r="O13658" s="6">
        <v>44749</v>
      </c>
      <c r="P13658" s="6">
        <v>44749</v>
      </c>
      <c r="Q13658" s="2" t="s">
        <v>35511</v>
      </c>
    </row>
    <row r="13659" spans="1:17" x14ac:dyDescent="0.3">
      <c r="A13659" s="2">
        <v>2022</v>
      </c>
      <c r="B13659" s="6">
        <v>44652</v>
      </c>
      <c r="C13659" s="6">
        <v>44742</v>
      </c>
      <c r="D13659" s="2" t="s">
        <v>50</v>
      </c>
      <c r="E13659" s="2" t="s">
        <v>372</v>
      </c>
      <c r="F13659" t="s">
        <v>170</v>
      </c>
      <c r="G13659" s="2" t="s">
        <v>170</v>
      </c>
      <c r="H13659" t="s">
        <v>64</v>
      </c>
      <c r="I13659" t="s">
        <v>4091</v>
      </c>
      <c r="J13659" t="s">
        <v>136</v>
      </c>
      <c r="K13659" t="s">
        <v>851</v>
      </c>
      <c r="L13659" s="2" t="s">
        <v>61</v>
      </c>
      <c r="M13659" t="s">
        <v>20028</v>
      </c>
      <c r="N13659" s="2" t="s">
        <v>371</v>
      </c>
      <c r="O13659" s="6">
        <v>44749</v>
      </c>
      <c r="P13659" s="6">
        <v>44749</v>
      </c>
      <c r="Q13659" s="2" t="s">
        <v>35511</v>
      </c>
    </row>
    <row r="13660" spans="1:17" x14ac:dyDescent="0.3">
      <c r="A13660" s="2">
        <v>2022</v>
      </c>
      <c r="B13660" s="6">
        <v>44652</v>
      </c>
      <c r="C13660" s="6">
        <v>44742</v>
      </c>
      <c r="D13660" s="2" t="s">
        <v>50</v>
      </c>
      <c r="E13660" s="2" t="s">
        <v>372</v>
      </c>
      <c r="F13660" t="s">
        <v>73</v>
      </c>
      <c r="G13660" s="2" t="s">
        <v>73</v>
      </c>
      <c r="H13660" t="s">
        <v>69</v>
      </c>
      <c r="I13660" t="s">
        <v>20029</v>
      </c>
      <c r="J13660" t="s">
        <v>6107</v>
      </c>
      <c r="K13660" t="s">
        <v>979</v>
      </c>
      <c r="L13660" s="2" t="s">
        <v>61</v>
      </c>
      <c r="M13660" t="s">
        <v>20030</v>
      </c>
      <c r="N13660" s="2" t="s">
        <v>371</v>
      </c>
      <c r="O13660" s="6">
        <v>44749</v>
      </c>
      <c r="P13660" s="6">
        <v>44749</v>
      </c>
      <c r="Q13660" s="2" t="s">
        <v>35511</v>
      </c>
    </row>
    <row r="13661" spans="1:17" x14ac:dyDescent="0.3">
      <c r="A13661" s="2">
        <v>2022</v>
      </c>
      <c r="B13661" s="6">
        <v>44652</v>
      </c>
      <c r="C13661" s="6">
        <v>44742</v>
      </c>
      <c r="D13661" s="2" t="s">
        <v>50</v>
      </c>
      <c r="E13661" s="2" t="s">
        <v>372</v>
      </c>
      <c r="F13661" t="s">
        <v>248</v>
      </c>
      <c r="G13661" s="2" t="s">
        <v>248</v>
      </c>
      <c r="H13661" t="s">
        <v>69</v>
      </c>
      <c r="I13661" t="s">
        <v>20031</v>
      </c>
      <c r="J13661" t="s">
        <v>67</v>
      </c>
      <c r="K13661" t="s">
        <v>315</v>
      </c>
      <c r="L13661" s="2" t="s">
        <v>61</v>
      </c>
      <c r="M13661" t="s">
        <v>20032</v>
      </c>
      <c r="N13661" s="2" t="s">
        <v>371</v>
      </c>
      <c r="O13661" s="6">
        <v>44749</v>
      </c>
      <c r="P13661" s="6">
        <v>44749</v>
      </c>
      <c r="Q13661" s="2" t="s">
        <v>35511</v>
      </c>
    </row>
    <row r="13662" spans="1:17" x14ac:dyDescent="0.3">
      <c r="A13662" s="2">
        <v>2022</v>
      </c>
      <c r="B13662" s="6">
        <v>44652</v>
      </c>
      <c r="C13662" s="6">
        <v>44742</v>
      </c>
      <c r="D13662" s="2" t="s">
        <v>50</v>
      </c>
      <c r="E13662" s="2" t="s">
        <v>372</v>
      </c>
      <c r="F13662" t="s">
        <v>338</v>
      </c>
      <c r="G13662" s="2" t="s">
        <v>338</v>
      </c>
      <c r="H13662" t="s">
        <v>69</v>
      </c>
      <c r="I13662" t="s">
        <v>151</v>
      </c>
      <c r="J13662" t="s">
        <v>267</v>
      </c>
      <c r="K13662" t="s">
        <v>565</v>
      </c>
      <c r="L13662" s="2" t="s">
        <v>61</v>
      </c>
      <c r="M13662" t="s">
        <v>20033</v>
      </c>
      <c r="N13662" s="2" t="s">
        <v>371</v>
      </c>
      <c r="O13662" s="6">
        <v>44749</v>
      </c>
      <c r="P13662" s="6">
        <v>44749</v>
      </c>
      <c r="Q13662" s="2" t="s">
        <v>35511</v>
      </c>
    </row>
    <row r="13663" spans="1:17" x14ac:dyDescent="0.3">
      <c r="A13663" s="2">
        <v>2022</v>
      </c>
      <c r="B13663" s="6">
        <v>44652</v>
      </c>
      <c r="C13663" s="6">
        <v>44742</v>
      </c>
      <c r="D13663" s="2" t="s">
        <v>50</v>
      </c>
      <c r="E13663" s="2" t="s">
        <v>372</v>
      </c>
      <c r="F13663" t="s">
        <v>219</v>
      </c>
      <c r="G13663" s="2" t="s">
        <v>219</v>
      </c>
      <c r="H13663" t="s">
        <v>64</v>
      </c>
      <c r="I13663" t="s">
        <v>20034</v>
      </c>
      <c r="J13663" t="s">
        <v>451</v>
      </c>
      <c r="K13663" t="s">
        <v>191</v>
      </c>
      <c r="L13663" s="2" t="s">
        <v>61</v>
      </c>
      <c r="M13663" t="s">
        <v>20035</v>
      </c>
      <c r="N13663" s="2" t="s">
        <v>371</v>
      </c>
      <c r="O13663" s="6">
        <v>44749</v>
      </c>
      <c r="P13663" s="6">
        <v>44749</v>
      </c>
      <c r="Q13663" s="2" t="s">
        <v>35511</v>
      </c>
    </row>
    <row r="13664" spans="1:17" x14ac:dyDescent="0.3">
      <c r="A13664" s="2">
        <v>2022</v>
      </c>
      <c r="B13664" s="6">
        <v>44652</v>
      </c>
      <c r="C13664" s="6">
        <v>44742</v>
      </c>
      <c r="D13664" s="2" t="s">
        <v>50</v>
      </c>
      <c r="E13664" s="2" t="s">
        <v>372</v>
      </c>
      <c r="F13664" t="s">
        <v>124</v>
      </c>
      <c r="G13664" s="2" t="s">
        <v>124</v>
      </c>
      <c r="H13664" t="s">
        <v>64</v>
      </c>
      <c r="I13664" t="s">
        <v>161</v>
      </c>
      <c r="J13664" t="s">
        <v>83</v>
      </c>
      <c r="K13664" t="s">
        <v>289</v>
      </c>
      <c r="L13664" s="2" t="s">
        <v>61</v>
      </c>
      <c r="M13664" t="s">
        <v>20036</v>
      </c>
      <c r="N13664" s="2" t="s">
        <v>371</v>
      </c>
      <c r="O13664" s="6">
        <v>44749</v>
      </c>
      <c r="P13664" s="6">
        <v>44749</v>
      </c>
      <c r="Q13664" s="2" t="s">
        <v>35511</v>
      </c>
    </row>
    <row r="13665" spans="1:17" x14ac:dyDescent="0.3">
      <c r="A13665" s="2">
        <v>2022</v>
      </c>
      <c r="B13665" s="6">
        <v>44652</v>
      </c>
      <c r="C13665" s="6">
        <v>44742</v>
      </c>
      <c r="D13665" s="2" t="s">
        <v>50</v>
      </c>
      <c r="E13665" s="2" t="s">
        <v>372</v>
      </c>
      <c r="F13665" t="s">
        <v>73</v>
      </c>
      <c r="G13665" s="2" t="s">
        <v>73</v>
      </c>
      <c r="H13665" t="s">
        <v>69</v>
      </c>
      <c r="I13665" t="s">
        <v>20037</v>
      </c>
      <c r="J13665" t="s">
        <v>1226</v>
      </c>
      <c r="K13665" t="s">
        <v>3084</v>
      </c>
      <c r="L13665" s="2" t="s">
        <v>61</v>
      </c>
      <c r="M13665" t="s">
        <v>20038</v>
      </c>
      <c r="N13665" s="2" t="s">
        <v>371</v>
      </c>
      <c r="O13665" s="6">
        <v>44749</v>
      </c>
      <c r="P13665" s="6">
        <v>44749</v>
      </c>
      <c r="Q13665" s="2" t="s">
        <v>35511</v>
      </c>
    </row>
    <row r="13666" spans="1:17" x14ac:dyDescent="0.3">
      <c r="A13666" s="2">
        <v>2022</v>
      </c>
      <c r="B13666" s="6">
        <v>44652</v>
      </c>
      <c r="C13666" s="6">
        <v>44742</v>
      </c>
      <c r="D13666" s="2" t="s">
        <v>50</v>
      </c>
      <c r="E13666" s="2" t="s">
        <v>372</v>
      </c>
      <c r="F13666" t="s">
        <v>68</v>
      </c>
      <c r="G13666" s="2" t="s">
        <v>68</v>
      </c>
      <c r="H13666" t="s">
        <v>69</v>
      </c>
      <c r="I13666" t="s">
        <v>1777</v>
      </c>
      <c r="J13666" t="s">
        <v>83</v>
      </c>
      <c r="K13666" t="s">
        <v>83</v>
      </c>
      <c r="L13666" s="2" t="s">
        <v>61</v>
      </c>
      <c r="M13666" t="s">
        <v>20039</v>
      </c>
      <c r="N13666" s="2" t="s">
        <v>371</v>
      </c>
      <c r="O13666" s="6">
        <v>44749</v>
      </c>
      <c r="P13666" s="6">
        <v>44749</v>
      </c>
      <c r="Q13666" s="2" t="s">
        <v>35511</v>
      </c>
    </row>
    <row r="13667" spans="1:17" x14ac:dyDescent="0.3">
      <c r="A13667" s="2">
        <v>2022</v>
      </c>
      <c r="B13667" s="6">
        <v>44652</v>
      </c>
      <c r="C13667" s="6">
        <v>44742</v>
      </c>
      <c r="D13667" s="2" t="s">
        <v>50</v>
      </c>
      <c r="E13667" s="2" t="s">
        <v>372</v>
      </c>
      <c r="F13667" t="s">
        <v>73</v>
      </c>
      <c r="G13667" s="2" t="s">
        <v>73</v>
      </c>
      <c r="H13667" t="s">
        <v>69</v>
      </c>
      <c r="I13667" t="s">
        <v>7035</v>
      </c>
      <c r="J13667" t="s">
        <v>3649</v>
      </c>
      <c r="K13667" t="s">
        <v>286</v>
      </c>
      <c r="L13667" s="2" t="s">
        <v>61</v>
      </c>
      <c r="M13667" t="s">
        <v>20040</v>
      </c>
      <c r="N13667" s="2" t="s">
        <v>371</v>
      </c>
      <c r="O13667" s="6">
        <v>44749</v>
      </c>
      <c r="P13667" s="6">
        <v>44749</v>
      </c>
      <c r="Q13667" s="2" t="s">
        <v>35511</v>
      </c>
    </row>
    <row r="13668" spans="1:17" x14ac:dyDescent="0.3">
      <c r="A13668" s="2">
        <v>2022</v>
      </c>
      <c r="B13668" s="6">
        <v>44652</v>
      </c>
      <c r="C13668" s="6">
        <v>44742</v>
      </c>
      <c r="D13668" s="2" t="s">
        <v>50</v>
      </c>
      <c r="E13668" s="2" t="s">
        <v>372</v>
      </c>
      <c r="F13668" t="s">
        <v>277</v>
      </c>
      <c r="G13668" s="2" t="s">
        <v>277</v>
      </c>
      <c r="H13668" t="s">
        <v>64</v>
      </c>
      <c r="I13668" t="s">
        <v>2761</v>
      </c>
      <c r="J13668" t="s">
        <v>255</v>
      </c>
      <c r="K13668" t="s">
        <v>99</v>
      </c>
      <c r="L13668" s="2" t="s">
        <v>61</v>
      </c>
      <c r="M13668" t="s">
        <v>20041</v>
      </c>
      <c r="N13668" s="2" t="s">
        <v>371</v>
      </c>
      <c r="O13668" s="6">
        <v>44749</v>
      </c>
      <c r="P13668" s="6">
        <v>44749</v>
      </c>
      <c r="Q13668" s="2" t="s">
        <v>35511</v>
      </c>
    </row>
    <row r="13669" spans="1:17" x14ac:dyDescent="0.3">
      <c r="A13669" s="2">
        <v>2022</v>
      </c>
      <c r="B13669" s="6">
        <v>44652</v>
      </c>
      <c r="C13669" s="6">
        <v>44742</v>
      </c>
      <c r="D13669" s="2" t="s">
        <v>50</v>
      </c>
      <c r="E13669" s="2" t="s">
        <v>372</v>
      </c>
      <c r="F13669" t="s">
        <v>124</v>
      </c>
      <c r="G13669" s="2" t="s">
        <v>124</v>
      </c>
      <c r="H13669" t="s">
        <v>64</v>
      </c>
      <c r="I13669" t="s">
        <v>20042</v>
      </c>
      <c r="J13669" t="s">
        <v>16189</v>
      </c>
      <c r="K13669" t="s">
        <v>255</v>
      </c>
      <c r="L13669" s="2" t="s">
        <v>61</v>
      </c>
      <c r="M13669" t="s">
        <v>20043</v>
      </c>
      <c r="N13669" s="2" t="s">
        <v>371</v>
      </c>
      <c r="O13669" s="6">
        <v>44749</v>
      </c>
      <c r="P13669" s="6">
        <v>44749</v>
      </c>
      <c r="Q13669" s="2" t="s">
        <v>35511</v>
      </c>
    </row>
    <row r="13670" spans="1:17" x14ac:dyDescent="0.3">
      <c r="A13670" s="2">
        <v>2022</v>
      </c>
      <c r="B13670" s="6">
        <v>44652</v>
      </c>
      <c r="C13670" s="6">
        <v>44742</v>
      </c>
      <c r="D13670" s="2" t="s">
        <v>50</v>
      </c>
      <c r="E13670" s="2" t="s">
        <v>372</v>
      </c>
      <c r="F13670" t="s">
        <v>124</v>
      </c>
      <c r="G13670" s="2" t="s">
        <v>124</v>
      </c>
      <c r="H13670" t="s">
        <v>69</v>
      </c>
      <c r="I13670" t="s">
        <v>593</v>
      </c>
      <c r="J13670" t="s">
        <v>246</v>
      </c>
      <c r="K13670" t="s">
        <v>187</v>
      </c>
      <c r="L13670" s="2" t="s">
        <v>61</v>
      </c>
      <c r="M13670" t="s">
        <v>20044</v>
      </c>
      <c r="N13670" s="2" t="s">
        <v>371</v>
      </c>
      <c r="O13670" s="6">
        <v>44749</v>
      </c>
      <c r="P13670" s="6">
        <v>44749</v>
      </c>
      <c r="Q13670" s="2" t="s">
        <v>35511</v>
      </c>
    </row>
    <row r="13671" spans="1:17" x14ac:dyDescent="0.3">
      <c r="A13671" s="2">
        <v>2022</v>
      </c>
      <c r="B13671" s="6">
        <v>44652</v>
      </c>
      <c r="C13671" s="6">
        <v>44742</v>
      </c>
      <c r="D13671" s="2" t="s">
        <v>50</v>
      </c>
      <c r="E13671" s="2" t="s">
        <v>372</v>
      </c>
      <c r="F13671" t="s">
        <v>73</v>
      </c>
      <c r="G13671" s="2" t="s">
        <v>73</v>
      </c>
      <c r="H13671" t="s">
        <v>64</v>
      </c>
      <c r="I13671" t="s">
        <v>117</v>
      </c>
      <c r="J13671" t="s">
        <v>106</v>
      </c>
      <c r="K13671" t="s">
        <v>2415</v>
      </c>
      <c r="L13671" s="2" t="s">
        <v>61</v>
      </c>
      <c r="M13671" t="s">
        <v>20045</v>
      </c>
      <c r="N13671" s="2" t="s">
        <v>371</v>
      </c>
      <c r="O13671" s="6">
        <v>44749</v>
      </c>
      <c r="P13671" s="6">
        <v>44749</v>
      </c>
      <c r="Q13671" s="2" t="s">
        <v>35511</v>
      </c>
    </row>
    <row r="13672" spans="1:17" x14ac:dyDescent="0.3">
      <c r="A13672" s="2">
        <v>2022</v>
      </c>
      <c r="B13672" s="6">
        <v>44652</v>
      </c>
      <c r="C13672" s="6">
        <v>44742</v>
      </c>
      <c r="D13672" s="2" t="s">
        <v>50</v>
      </c>
      <c r="E13672" s="2" t="s">
        <v>372</v>
      </c>
      <c r="F13672" t="s">
        <v>313</v>
      </c>
      <c r="G13672" s="2" t="s">
        <v>313</v>
      </c>
      <c r="H13672" t="s">
        <v>64</v>
      </c>
      <c r="I13672" t="s">
        <v>233</v>
      </c>
      <c r="J13672" t="s">
        <v>2415</v>
      </c>
      <c r="K13672" t="s">
        <v>84</v>
      </c>
      <c r="L13672" s="2" t="s">
        <v>61</v>
      </c>
      <c r="M13672" t="s">
        <v>20046</v>
      </c>
      <c r="N13672" s="2" t="s">
        <v>371</v>
      </c>
      <c r="O13672" s="6">
        <v>44749</v>
      </c>
      <c r="P13672" s="6">
        <v>44749</v>
      </c>
      <c r="Q13672" s="2" t="s">
        <v>35511</v>
      </c>
    </row>
    <row r="13673" spans="1:17" x14ac:dyDescent="0.3">
      <c r="A13673" s="2">
        <v>2022</v>
      </c>
      <c r="B13673" s="6">
        <v>44652</v>
      </c>
      <c r="C13673" s="6">
        <v>44742</v>
      </c>
      <c r="D13673" s="2" t="s">
        <v>50</v>
      </c>
      <c r="E13673" s="2" t="s">
        <v>372</v>
      </c>
      <c r="F13673" t="s">
        <v>73</v>
      </c>
      <c r="G13673" s="2" t="s">
        <v>73</v>
      </c>
      <c r="H13673" t="s">
        <v>69</v>
      </c>
      <c r="I13673" t="s">
        <v>1009</v>
      </c>
      <c r="J13673" t="s">
        <v>237</v>
      </c>
      <c r="K13673" t="s">
        <v>4369</v>
      </c>
      <c r="L13673" s="2" t="s">
        <v>61</v>
      </c>
      <c r="M13673" t="s">
        <v>20047</v>
      </c>
      <c r="N13673" s="2" t="s">
        <v>371</v>
      </c>
      <c r="O13673" s="6">
        <v>44749</v>
      </c>
      <c r="P13673" s="6">
        <v>44749</v>
      </c>
      <c r="Q13673" s="2" t="s">
        <v>35511</v>
      </c>
    </row>
    <row r="13674" spans="1:17" x14ac:dyDescent="0.3">
      <c r="A13674" s="2">
        <v>2022</v>
      </c>
      <c r="B13674" s="6">
        <v>44652</v>
      </c>
      <c r="C13674" s="6">
        <v>44742</v>
      </c>
      <c r="D13674" s="2" t="s">
        <v>50</v>
      </c>
      <c r="E13674" s="2" t="s">
        <v>372</v>
      </c>
      <c r="F13674" t="s">
        <v>68</v>
      </c>
      <c r="G13674" s="2" t="s">
        <v>68</v>
      </c>
      <c r="H13674" t="s">
        <v>69</v>
      </c>
      <c r="I13674" t="s">
        <v>6285</v>
      </c>
      <c r="J13674" t="s">
        <v>1645</v>
      </c>
      <c r="K13674" t="s">
        <v>2853</v>
      </c>
      <c r="L13674" s="2" t="s">
        <v>61</v>
      </c>
      <c r="M13674" t="s">
        <v>20048</v>
      </c>
      <c r="N13674" s="2" t="s">
        <v>371</v>
      </c>
      <c r="O13674" s="6">
        <v>44749</v>
      </c>
      <c r="P13674" s="6">
        <v>44749</v>
      </c>
      <c r="Q13674" s="2" t="s">
        <v>35511</v>
      </c>
    </row>
    <row r="13675" spans="1:17" x14ac:dyDescent="0.3">
      <c r="A13675" s="2">
        <v>2022</v>
      </c>
      <c r="B13675" s="6">
        <v>44652</v>
      </c>
      <c r="C13675" s="6">
        <v>44742</v>
      </c>
      <c r="D13675" s="2" t="s">
        <v>50</v>
      </c>
      <c r="E13675" s="2" t="s">
        <v>372</v>
      </c>
      <c r="F13675" t="s">
        <v>253</v>
      </c>
      <c r="G13675" s="2" t="s">
        <v>253</v>
      </c>
      <c r="H13675" t="s">
        <v>867</v>
      </c>
      <c r="I13675" t="s">
        <v>12217</v>
      </c>
      <c r="J13675" t="s">
        <v>107</v>
      </c>
      <c r="K13675" t="s">
        <v>17968</v>
      </c>
      <c r="L13675" s="2" t="s">
        <v>61</v>
      </c>
      <c r="M13675" t="s">
        <v>20049</v>
      </c>
      <c r="N13675" s="2" t="s">
        <v>371</v>
      </c>
      <c r="O13675" s="6">
        <v>44749</v>
      </c>
      <c r="P13675" s="6">
        <v>44749</v>
      </c>
      <c r="Q13675" s="2" t="s">
        <v>35511</v>
      </c>
    </row>
    <row r="13676" spans="1:17" x14ac:dyDescent="0.3">
      <c r="A13676" s="2">
        <v>2022</v>
      </c>
      <c r="B13676" s="6">
        <v>44652</v>
      </c>
      <c r="C13676" s="6">
        <v>44742</v>
      </c>
      <c r="D13676" s="2" t="s">
        <v>50</v>
      </c>
      <c r="E13676" s="2" t="s">
        <v>372</v>
      </c>
      <c r="F13676" t="s">
        <v>248</v>
      </c>
      <c r="G13676" s="2" t="s">
        <v>248</v>
      </c>
      <c r="H13676" t="s">
        <v>69</v>
      </c>
      <c r="I13676" t="s">
        <v>20050</v>
      </c>
      <c r="J13676" t="s">
        <v>83</v>
      </c>
      <c r="K13676" t="s">
        <v>158</v>
      </c>
      <c r="L13676" s="2" t="s">
        <v>61</v>
      </c>
      <c r="M13676" t="s">
        <v>20051</v>
      </c>
      <c r="N13676" s="2" t="s">
        <v>371</v>
      </c>
      <c r="O13676" s="6">
        <v>44749</v>
      </c>
      <c r="P13676" s="6">
        <v>44749</v>
      </c>
      <c r="Q13676" s="2" t="s">
        <v>35511</v>
      </c>
    </row>
    <row r="13677" spans="1:17" x14ac:dyDescent="0.3">
      <c r="A13677" s="2">
        <v>2022</v>
      </c>
      <c r="B13677" s="6">
        <v>44652</v>
      </c>
      <c r="C13677" s="6">
        <v>44742</v>
      </c>
      <c r="D13677" s="2" t="s">
        <v>50</v>
      </c>
      <c r="E13677" s="2" t="s">
        <v>372</v>
      </c>
      <c r="F13677" t="s">
        <v>73</v>
      </c>
      <c r="G13677" s="2" t="s">
        <v>73</v>
      </c>
      <c r="H13677" t="s">
        <v>69</v>
      </c>
      <c r="I13677" t="s">
        <v>20052</v>
      </c>
      <c r="J13677" t="s">
        <v>67</v>
      </c>
      <c r="K13677" t="s">
        <v>66</v>
      </c>
      <c r="L13677" s="2" t="s">
        <v>61</v>
      </c>
      <c r="M13677" t="s">
        <v>20053</v>
      </c>
      <c r="N13677" s="2" t="s">
        <v>371</v>
      </c>
      <c r="O13677" s="6">
        <v>44749</v>
      </c>
      <c r="P13677" s="6">
        <v>44749</v>
      </c>
      <c r="Q13677" s="2" t="s">
        <v>35511</v>
      </c>
    </row>
    <row r="13678" spans="1:17" x14ac:dyDescent="0.3">
      <c r="A13678" s="2">
        <v>2022</v>
      </c>
      <c r="B13678" s="6">
        <v>44652</v>
      </c>
      <c r="C13678" s="6">
        <v>44742</v>
      </c>
      <c r="D13678" s="2" t="s">
        <v>50</v>
      </c>
      <c r="E13678" s="2" t="s">
        <v>372</v>
      </c>
      <c r="F13678" t="s">
        <v>146</v>
      </c>
      <c r="G13678" s="2" t="s">
        <v>146</v>
      </c>
      <c r="H13678" t="s">
        <v>69</v>
      </c>
      <c r="I13678" t="s">
        <v>557</v>
      </c>
      <c r="J13678" t="s">
        <v>1132</v>
      </c>
      <c r="K13678" t="s">
        <v>118</v>
      </c>
      <c r="L13678" s="2" t="s">
        <v>61</v>
      </c>
      <c r="M13678" t="s">
        <v>20054</v>
      </c>
      <c r="N13678" s="2" t="s">
        <v>371</v>
      </c>
      <c r="O13678" s="6">
        <v>44749</v>
      </c>
      <c r="P13678" s="6">
        <v>44749</v>
      </c>
      <c r="Q13678" s="2" t="s">
        <v>35511</v>
      </c>
    </row>
    <row r="13679" spans="1:17" x14ac:dyDescent="0.3">
      <c r="A13679" s="2">
        <v>2022</v>
      </c>
      <c r="B13679" s="6">
        <v>44652</v>
      </c>
      <c r="C13679" s="6">
        <v>44742</v>
      </c>
      <c r="D13679" s="2" t="s">
        <v>50</v>
      </c>
      <c r="E13679" s="2" t="s">
        <v>372</v>
      </c>
      <c r="F13679" t="s">
        <v>68</v>
      </c>
      <c r="G13679" s="2" t="s">
        <v>68</v>
      </c>
      <c r="H13679" t="s">
        <v>69</v>
      </c>
      <c r="I13679" t="s">
        <v>520</v>
      </c>
      <c r="J13679" t="s">
        <v>160</v>
      </c>
      <c r="K13679" t="s">
        <v>160</v>
      </c>
      <c r="L13679" s="2" t="s">
        <v>61</v>
      </c>
      <c r="M13679" t="s">
        <v>20055</v>
      </c>
      <c r="N13679" s="2" t="s">
        <v>371</v>
      </c>
      <c r="O13679" s="6">
        <v>44749</v>
      </c>
      <c r="P13679" s="6">
        <v>44749</v>
      </c>
      <c r="Q13679" s="2" t="s">
        <v>35511</v>
      </c>
    </row>
    <row r="13680" spans="1:17" x14ac:dyDescent="0.3">
      <c r="A13680" s="2">
        <v>2022</v>
      </c>
      <c r="B13680" s="6">
        <v>44652</v>
      </c>
      <c r="C13680" s="6">
        <v>44742</v>
      </c>
      <c r="D13680" s="2" t="s">
        <v>50</v>
      </c>
      <c r="E13680" s="2" t="s">
        <v>372</v>
      </c>
      <c r="F13680" t="s">
        <v>248</v>
      </c>
      <c r="G13680" s="2" t="s">
        <v>248</v>
      </c>
      <c r="H13680" t="s">
        <v>69</v>
      </c>
      <c r="I13680" t="s">
        <v>20056</v>
      </c>
      <c r="J13680" t="s">
        <v>1450</v>
      </c>
      <c r="K13680" t="s">
        <v>201</v>
      </c>
      <c r="L13680" s="2" t="s">
        <v>61</v>
      </c>
      <c r="M13680" t="s">
        <v>20057</v>
      </c>
      <c r="N13680" s="2" t="s">
        <v>371</v>
      </c>
      <c r="O13680" s="6">
        <v>44749</v>
      </c>
      <c r="P13680" s="6">
        <v>44749</v>
      </c>
      <c r="Q13680" s="2" t="s">
        <v>35511</v>
      </c>
    </row>
    <row r="13681" spans="1:17" x14ac:dyDescent="0.3">
      <c r="A13681" s="2">
        <v>2022</v>
      </c>
      <c r="B13681" s="6">
        <v>44652</v>
      </c>
      <c r="C13681" s="6">
        <v>44742</v>
      </c>
      <c r="D13681" s="2" t="s">
        <v>50</v>
      </c>
      <c r="E13681" s="2" t="s">
        <v>372</v>
      </c>
      <c r="F13681" t="s">
        <v>124</v>
      </c>
      <c r="G13681" s="2" t="s">
        <v>124</v>
      </c>
      <c r="H13681" t="s">
        <v>64</v>
      </c>
      <c r="I13681" t="s">
        <v>20058</v>
      </c>
      <c r="J13681" t="s">
        <v>189</v>
      </c>
      <c r="K13681" t="s">
        <v>83</v>
      </c>
      <c r="L13681" s="2" t="s">
        <v>61</v>
      </c>
      <c r="M13681" t="s">
        <v>20059</v>
      </c>
      <c r="N13681" s="2" t="s">
        <v>371</v>
      </c>
      <c r="O13681" s="6">
        <v>44749</v>
      </c>
      <c r="P13681" s="6">
        <v>44749</v>
      </c>
      <c r="Q13681" s="2" t="s">
        <v>35511</v>
      </c>
    </row>
    <row r="13682" spans="1:17" x14ac:dyDescent="0.3">
      <c r="A13682" s="2">
        <v>2022</v>
      </c>
      <c r="B13682" s="6">
        <v>44652</v>
      </c>
      <c r="C13682" s="6">
        <v>44742</v>
      </c>
      <c r="D13682" s="2" t="s">
        <v>50</v>
      </c>
      <c r="E13682" s="2" t="s">
        <v>372</v>
      </c>
      <c r="F13682" t="s">
        <v>73</v>
      </c>
      <c r="G13682" s="2" t="s">
        <v>73</v>
      </c>
      <c r="H13682" t="s">
        <v>69</v>
      </c>
      <c r="I13682" t="s">
        <v>2382</v>
      </c>
      <c r="J13682" t="s">
        <v>19923</v>
      </c>
      <c r="K13682" t="s">
        <v>1613</v>
      </c>
      <c r="L13682" s="2" t="s">
        <v>61</v>
      </c>
      <c r="M13682" t="s">
        <v>20060</v>
      </c>
      <c r="N13682" s="2" t="s">
        <v>371</v>
      </c>
      <c r="O13682" s="6">
        <v>44749</v>
      </c>
      <c r="P13682" s="6">
        <v>44749</v>
      </c>
      <c r="Q13682" s="2" t="s">
        <v>35511</v>
      </c>
    </row>
    <row r="13683" spans="1:17" x14ac:dyDescent="0.3">
      <c r="A13683" s="2">
        <v>2022</v>
      </c>
      <c r="B13683" s="6">
        <v>44652</v>
      </c>
      <c r="C13683" s="6">
        <v>44742</v>
      </c>
      <c r="D13683" s="2" t="s">
        <v>50</v>
      </c>
      <c r="E13683" s="2" t="s">
        <v>372</v>
      </c>
      <c r="F13683" t="s">
        <v>248</v>
      </c>
      <c r="G13683" s="2" t="s">
        <v>248</v>
      </c>
      <c r="H13683" t="s">
        <v>69</v>
      </c>
      <c r="I13683" t="s">
        <v>20061</v>
      </c>
      <c r="J13683" t="s">
        <v>187</v>
      </c>
      <c r="K13683" t="s">
        <v>239</v>
      </c>
      <c r="L13683" s="2" t="s">
        <v>61</v>
      </c>
      <c r="M13683" t="s">
        <v>20062</v>
      </c>
      <c r="N13683" s="2" t="s">
        <v>371</v>
      </c>
      <c r="O13683" s="6">
        <v>44749</v>
      </c>
      <c r="P13683" s="6">
        <v>44749</v>
      </c>
      <c r="Q13683" s="2" t="s">
        <v>35511</v>
      </c>
    </row>
    <row r="13684" spans="1:17" x14ac:dyDescent="0.3">
      <c r="A13684" s="2">
        <v>2022</v>
      </c>
      <c r="B13684" s="6">
        <v>44652</v>
      </c>
      <c r="C13684" s="6">
        <v>44742</v>
      </c>
      <c r="D13684" s="2" t="s">
        <v>50</v>
      </c>
      <c r="E13684" s="2" t="s">
        <v>372</v>
      </c>
      <c r="F13684" t="s">
        <v>124</v>
      </c>
      <c r="G13684" s="2" t="s">
        <v>124</v>
      </c>
      <c r="H13684" t="s">
        <v>69</v>
      </c>
      <c r="I13684" t="s">
        <v>302</v>
      </c>
      <c r="J13684" t="s">
        <v>775</v>
      </c>
      <c r="K13684" t="s">
        <v>187</v>
      </c>
      <c r="L13684" s="2" t="s">
        <v>61</v>
      </c>
      <c r="M13684" t="s">
        <v>20063</v>
      </c>
      <c r="N13684" s="2" t="s">
        <v>371</v>
      </c>
      <c r="O13684" s="6">
        <v>44749</v>
      </c>
      <c r="P13684" s="6">
        <v>44749</v>
      </c>
      <c r="Q13684" s="2" t="s">
        <v>35511</v>
      </c>
    </row>
    <row r="13685" spans="1:17" x14ac:dyDescent="0.3">
      <c r="A13685" s="2">
        <v>2022</v>
      </c>
      <c r="B13685" s="6">
        <v>44652</v>
      </c>
      <c r="C13685" s="6">
        <v>44742</v>
      </c>
      <c r="D13685" s="2" t="s">
        <v>50</v>
      </c>
      <c r="E13685" s="2" t="s">
        <v>372</v>
      </c>
      <c r="F13685" t="s">
        <v>76</v>
      </c>
      <c r="G13685" s="2" t="s">
        <v>76</v>
      </c>
      <c r="H13685" t="s">
        <v>69</v>
      </c>
      <c r="I13685" t="s">
        <v>20064</v>
      </c>
      <c r="J13685" t="s">
        <v>1298</v>
      </c>
      <c r="K13685" t="s">
        <v>160</v>
      </c>
      <c r="L13685" s="2" t="s">
        <v>61</v>
      </c>
      <c r="M13685" t="s">
        <v>20065</v>
      </c>
      <c r="N13685" s="2" t="s">
        <v>371</v>
      </c>
      <c r="O13685" s="6">
        <v>44749</v>
      </c>
      <c r="P13685" s="6">
        <v>44749</v>
      </c>
      <c r="Q13685" s="2" t="s">
        <v>35511</v>
      </c>
    </row>
    <row r="13686" spans="1:17" x14ac:dyDescent="0.3">
      <c r="A13686" s="2">
        <v>2022</v>
      </c>
      <c r="B13686" s="6">
        <v>44652</v>
      </c>
      <c r="C13686" s="6">
        <v>44742</v>
      </c>
      <c r="D13686" s="2" t="s">
        <v>50</v>
      </c>
      <c r="E13686" s="2" t="s">
        <v>372</v>
      </c>
      <c r="F13686" t="s">
        <v>63</v>
      </c>
      <c r="G13686" s="2" t="s">
        <v>63</v>
      </c>
      <c r="H13686" t="s">
        <v>64</v>
      </c>
      <c r="I13686" t="s">
        <v>20068</v>
      </c>
      <c r="J13686" t="s">
        <v>3650</v>
      </c>
      <c r="K13686" t="s">
        <v>136</v>
      </c>
      <c r="L13686" s="2" t="s">
        <v>61</v>
      </c>
      <c r="M13686" t="s">
        <v>20069</v>
      </c>
      <c r="N13686" s="2" t="s">
        <v>371</v>
      </c>
      <c r="O13686" s="6">
        <v>44749</v>
      </c>
      <c r="P13686" s="6">
        <v>44749</v>
      </c>
      <c r="Q13686" s="2" t="s">
        <v>35511</v>
      </c>
    </row>
    <row r="13687" spans="1:17" x14ac:dyDescent="0.3">
      <c r="A13687" s="2">
        <v>2022</v>
      </c>
      <c r="B13687" s="6">
        <v>44652</v>
      </c>
      <c r="C13687" s="6">
        <v>44742</v>
      </c>
      <c r="D13687" s="2" t="s">
        <v>50</v>
      </c>
      <c r="E13687" s="2" t="s">
        <v>372</v>
      </c>
      <c r="F13687" t="s">
        <v>124</v>
      </c>
      <c r="G13687" s="2" t="s">
        <v>124</v>
      </c>
      <c r="H13687" t="s">
        <v>64</v>
      </c>
      <c r="I13687" t="s">
        <v>20070</v>
      </c>
      <c r="J13687" t="s">
        <v>136</v>
      </c>
      <c r="K13687" t="s">
        <v>246</v>
      </c>
      <c r="L13687" s="2" t="s">
        <v>61</v>
      </c>
      <c r="M13687" t="s">
        <v>20071</v>
      </c>
      <c r="N13687" s="2" t="s">
        <v>371</v>
      </c>
      <c r="O13687" s="6">
        <v>44749</v>
      </c>
      <c r="P13687" s="6">
        <v>44749</v>
      </c>
      <c r="Q13687" s="2" t="s">
        <v>35511</v>
      </c>
    </row>
    <row r="13688" spans="1:17" x14ac:dyDescent="0.3">
      <c r="A13688" s="2">
        <v>2022</v>
      </c>
      <c r="B13688" s="6">
        <v>44652</v>
      </c>
      <c r="C13688" s="6">
        <v>44742</v>
      </c>
      <c r="D13688" s="2" t="s">
        <v>50</v>
      </c>
      <c r="E13688" s="2" t="s">
        <v>372</v>
      </c>
      <c r="F13688" t="s">
        <v>73</v>
      </c>
      <c r="G13688" s="2" t="s">
        <v>73</v>
      </c>
      <c r="H13688" t="s">
        <v>69</v>
      </c>
      <c r="I13688" t="s">
        <v>14296</v>
      </c>
      <c r="J13688" t="s">
        <v>67</v>
      </c>
      <c r="K13688" t="s">
        <v>162</v>
      </c>
      <c r="L13688" s="2" t="s">
        <v>61</v>
      </c>
      <c r="M13688" t="s">
        <v>20072</v>
      </c>
      <c r="N13688" s="2" t="s">
        <v>371</v>
      </c>
      <c r="O13688" s="6">
        <v>44749</v>
      </c>
      <c r="P13688" s="6">
        <v>44749</v>
      </c>
      <c r="Q13688" s="2" t="s">
        <v>35511</v>
      </c>
    </row>
    <row r="13689" spans="1:17" x14ac:dyDescent="0.3">
      <c r="A13689" s="2">
        <v>2022</v>
      </c>
      <c r="B13689" s="6">
        <v>44652</v>
      </c>
      <c r="C13689" s="6">
        <v>44742</v>
      </c>
      <c r="D13689" s="2" t="s">
        <v>50</v>
      </c>
      <c r="E13689" s="2" t="s">
        <v>372</v>
      </c>
      <c r="F13689" t="s">
        <v>146</v>
      </c>
      <c r="G13689" s="2" t="s">
        <v>146</v>
      </c>
      <c r="H13689" t="s">
        <v>69</v>
      </c>
      <c r="I13689" t="s">
        <v>20073</v>
      </c>
      <c r="J13689" t="s">
        <v>1152</v>
      </c>
      <c r="K13689" t="s">
        <v>86</v>
      </c>
      <c r="L13689" s="2" t="s">
        <v>61</v>
      </c>
      <c r="M13689" t="s">
        <v>20074</v>
      </c>
      <c r="N13689" s="2" t="s">
        <v>371</v>
      </c>
      <c r="O13689" s="6">
        <v>44749</v>
      </c>
      <c r="P13689" s="6">
        <v>44749</v>
      </c>
      <c r="Q13689" s="2" t="s">
        <v>35511</v>
      </c>
    </row>
    <row r="13690" spans="1:17" x14ac:dyDescent="0.3">
      <c r="A13690" s="2">
        <v>2022</v>
      </c>
      <c r="B13690" s="6">
        <v>44652</v>
      </c>
      <c r="C13690" s="6">
        <v>44742</v>
      </c>
      <c r="D13690" s="2" t="s">
        <v>50</v>
      </c>
      <c r="E13690" s="2" t="s">
        <v>372</v>
      </c>
      <c r="F13690" t="s">
        <v>324</v>
      </c>
      <c r="G13690" s="2" t="s">
        <v>324</v>
      </c>
      <c r="H13690" t="s">
        <v>116</v>
      </c>
      <c r="I13690" t="s">
        <v>657</v>
      </c>
      <c r="J13690" t="s">
        <v>201</v>
      </c>
      <c r="K13690" t="s">
        <v>86</v>
      </c>
      <c r="L13690" s="2" t="s">
        <v>61</v>
      </c>
      <c r="M13690" t="s">
        <v>20075</v>
      </c>
      <c r="N13690" s="2" t="s">
        <v>371</v>
      </c>
      <c r="O13690" s="6">
        <v>44749</v>
      </c>
      <c r="P13690" s="6">
        <v>44749</v>
      </c>
      <c r="Q13690" s="2" t="s">
        <v>35511</v>
      </c>
    </row>
    <row r="13691" spans="1:17" x14ac:dyDescent="0.3">
      <c r="A13691" s="2">
        <v>2022</v>
      </c>
      <c r="B13691" s="6">
        <v>44652</v>
      </c>
      <c r="C13691" s="6">
        <v>44742</v>
      </c>
      <c r="D13691" s="2" t="s">
        <v>50</v>
      </c>
      <c r="E13691" s="2" t="s">
        <v>372</v>
      </c>
      <c r="F13691" t="s">
        <v>124</v>
      </c>
      <c r="G13691" s="2" t="s">
        <v>124</v>
      </c>
      <c r="H13691" t="s">
        <v>64</v>
      </c>
      <c r="I13691" t="s">
        <v>20076</v>
      </c>
      <c r="J13691" t="s">
        <v>123</v>
      </c>
      <c r="K13691" t="s">
        <v>267</v>
      </c>
      <c r="L13691" s="2" t="s">
        <v>61</v>
      </c>
      <c r="M13691" t="s">
        <v>20077</v>
      </c>
      <c r="N13691" s="2" t="s">
        <v>371</v>
      </c>
      <c r="O13691" s="6">
        <v>44749</v>
      </c>
      <c r="P13691" s="6">
        <v>44749</v>
      </c>
      <c r="Q13691" s="2" t="s">
        <v>35511</v>
      </c>
    </row>
    <row r="13692" spans="1:17" x14ac:dyDescent="0.3">
      <c r="A13692" s="2">
        <v>2022</v>
      </c>
      <c r="B13692" s="6">
        <v>44652</v>
      </c>
      <c r="C13692" s="6">
        <v>44742</v>
      </c>
      <c r="D13692" s="2" t="s">
        <v>50</v>
      </c>
      <c r="E13692" s="2" t="s">
        <v>372</v>
      </c>
      <c r="F13692" t="s">
        <v>248</v>
      </c>
      <c r="G13692" s="2" t="s">
        <v>248</v>
      </c>
      <c r="H13692" t="s">
        <v>64</v>
      </c>
      <c r="I13692" t="s">
        <v>1209</v>
      </c>
      <c r="J13692" t="s">
        <v>103</v>
      </c>
      <c r="K13692" t="s">
        <v>103</v>
      </c>
      <c r="L13692" s="2" t="s">
        <v>61</v>
      </c>
      <c r="M13692" t="s">
        <v>20078</v>
      </c>
      <c r="N13692" s="2" t="s">
        <v>371</v>
      </c>
      <c r="O13692" s="6">
        <v>44749</v>
      </c>
      <c r="P13692" s="6">
        <v>44749</v>
      </c>
      <c r="Q13692" s="2" t="s">
        <v>35511</v>
      </c>
    </row>
    <row r="13693" spans="1:17" x14ac:dyDescent="0.3">
      <c r="A13693" s="2">
        <v>2022</v>
      </c>
      <c r="B13693" s="6">
        <v>44652</v>
      </c>
      <c r="C13693" s="6">
        <v>44742</v>
      </c>
      <c r="D13693" s="2" t="s">
        <v>50</v>
      </c>
      <c r="E13693" s="2" t="s">
        <v>372</v>
      </c>
      <c r="F13693" t="s">
        <v>174</v>
      </c>
      <c r="G13693" s="2" t="s">
        <v>174</v>
      </c>
      <c r="H13693" t="s">
        <v>69</v>
      </c>
      <c r="I13693" t="s">
        <v>20079</v>
      </c>
      <c r="J13693" t="s">
        <v>74</v>
      </c>
      <c r="K13693" t="s">
        <v>83</v>
      </c>
      <c r="L13693" s="2" t="s">
        <v>61</v>
      </c>
      <c r="M13693" t="s">
        <v>20080</v>
      </c>
      <c r="N13693" s="2" t="s">
        <v>371</v>
      </c>
      <c r="O13693" s="6">
        <v>44749</v>
      </c>
      <c r="P13693" s="6">
        <v>44749</v>
      </c>
      <c r="Q13693" s="2" t="s">
        <v>35511</v>
      </c>
    </row>
    <row r="13694" spans="1:17" x14ac:dyDescent="0.3">
      <c r="A13694" s="2">
        <v>2022</v>
      </c>
      <c r="B13694" s="6">
        <v>44652</v>
      </c>
      <c r="C13694" s="6">
        <v>44742</v>
      </c>
      <c r="D13694" s="2" t="s">
        <v>50</v>
      </c>
      <c r="E13694" s="2" t="s">
        <v>372</v>
      </c>
      <c r="F13694" t="s">
        <v>620</v>
      </c>
      <c r="G13694" s="2" t="s">
        <v>620</v>
      </c>
      <c r="H13694" t="s">
        <v>69</v>
      </c>
      <c r="I13694" t="s">
        <v>20081</v>
      </c>
      <c r="J13694" t="s">
        <v>2404</v>
      </c>
      <c r="K13694" t="s">
        <v>74</v>
      </c>
      <c r="L13694" s="2" t="s">
        <v>61</v>
      </c>
      <c r="M13694" t="s">
        <v>20082</v>
      </c>
      <c r="N13694" s="2" t="s">
        <v>371</v>
      </c>
      <c r="O13694" s="6">
        <v>44749</v>
      </c>
      <c r="P13694" s="6">
        <v>44749</v>
      </c>
      <c r="Q13694" s="2" t="s">
        <v>35511</v>
      </c>
    </row>
    <row r="13695" spans="1:17" x14ac:dyDescent="0.3">
      <c r="A13695" s="2">
        <v>2022</v>
      </c>
      <c r="B13695" s="6">
        <v>44652</v>
      </c>
      <c r="C13695" s="6">
        <v>44742</v>
      </c>
      <c r="D13695" s="2" t="s">
        <v>50</v>
      </c>
      <c r="E13695" s="2" t="s">
        <v>372</v>
      </c>
      <c r="F13695" t="s">
        <v>68</v>
      </c>
      <c r="G13695" s="2" t="s">
        <v>68</v>
      </c>
      <c r="H13695" t="s">
        <v>69</v>
      </c>
      <c r="I13695" t="s">
        <v>5106</v>
      </c>
      <c r="J13695" t="s">
        <v>851</v>
      </c>
      <c r="K13695" t="s">
        <v>348</v>
      </c>
      <c r="L13695" s="2" t="s">
        <v>61</v>
      </c>
      <c r="M13695" t="s">
        <v>20083</v>
      </c>
      <c r="N13695" s="2" t="s">
        <v>371</v>
      </c>
      <c r="O13695" s="6">
        <v>44749</v>
      </c>
      <c r="P13695" s="6">
        <v>44749</v>
      </c>
      <c r="Q13695" s="2" t="s">
        <v>35511</v>
      </c>
    </row>
    <row r="13696" spans="1:17" x14ac:dyDescent="0.3">
      <c r="A13696" s="2">
        <v>2022</v>
      </c>
      <c r="B13696" s="6">
        <v>44652</v>
      </c>
      <c r="C13696" s="6">
        <v>44742</v>
      </c>
      <c r="D13696" s="2" t="s">
        <v>50</v>
      </c>
      <c r="E13696" s="2" t="s">
        <v>372</v>
      </c>
      <c r="F13696" t="s">
        <v>124</v>
      </c>
      <c r="G13696" s="2" t="s">
        <v>124</v>
      </c>
      <c r="H13696" t="s">
        <v>69</v>
      </c>
      <c r="I13696" t="s">
        <v>20084</v>
      </c>
      <c r="J13696" t="s">
        <v>98</v>
      </c>
      <c r="K13696" t="s">
        <v>118</v>
      </c>
      <c r="L13696" s="2" t="s">
        <v>61</v>
      </c>
      <c r="M13696" t="s">
        <v>20085</v>
      </c>
      <c r="N13696" s="2" t="s">
        <v>371</v>
      </c>
      <c r="O13696" s="6">
        <v>44749</v>
      </c>
      <c r="P13696" s="6">
        <v>44749</v>
      </c>
      <c r="Q13696" s="2" t="s">
        <v>35511</v>
      </c>
    </row>
    <row r="13697" spans="1:17" x14ac:dyDescent="0.3">
      <c r="A13697" s="2">
        <v>2022</v>
      </c>
      <c r="B13697" s="6">
        <v>44652</v>
      </c>
      <c r="C13697" s="6">
        <v>44742</v>
      </c>
      <c r="D13697" s="2" t="s">
        <v>50</v>
      </c>
      <c r="E13697" s="2" t="s">
        <v>372</v>
      </c>
      <c r="F13697" t="s">
        <v>68</v>
      </c>
      <c r="G13697" s="2" t="s">
        <v>68</v>
      </c>
      <c r="H13697" t="s">
        <v>69</v>
      </c>
      <c r="I13697" t="s">
        <v>20086</v>
      </c>
      <c r="J13697" t="s">
        <v>158</v>
      </c>
      <c r="K13697" t="s">
        <v>83</v>
      </c>
      <c r="L13697" s="2" t="s">
        <v>61</v>
      </c>
      <c r="M13697" t="s">
        <v>20087</v>
      </c>
      <c r="N13697" s="2" t="s">
        <v>371</v>
      </c>
      <c r="O13697" s="6">
        <v>44749</v>
      </c>
      <c r="P13697" s="6">
        <v>44749</v>
      </c>
      <c r="Q13697" s="2" t="s">
        <v>35511</v>
      </c>
    </row>
    <row r="13698" spans="1:17" x14ac:dyDescent="0.3">
      <c r="A13698" s="2">
        <v>2022</v>
      </c>
      <c r="B13698" s="6">
        <v>44652</v>
      </c>
      <c r="C13698" s="6">
        <v>44742</v>
      </c>
      <c r="D13698" s="2" t="s">
        <v>50</v>
      </c>
      <c r="E13698" s="2" t="s">
        <v>372</v>
      </c>
      <c r="F13698" t="s">
        <v>124</v>
      </c>
      <c r="G13698" s="2" t="s">
        <v>124</v>
      </c>
      <c r="H13698" t="s">
        <v>64</v>
      </c>
      <c r="I13698" t="s">
        <v>20088</v>
      </c>
      <c r="J13698" t="s">
        <v>160</v>
      </c>
      <c r="K13698" t="s">
        <v>99</v>
      </c>
      <c r="L13698" s="2" t="s">
        <v>61</v>
      </c>
      <c r="M13698" t="s">
        <v>20089</v>
      </c>
      <c r="N13698" s="2" t="s">
        <v>371</v>
      </c>
      <c r="O13698" s="6">
        <v>44749</v>
      </c>
      <c r="P13698" s="6">
        <v>44749</v>
      </c>
      <c r="Q13698" s="2" t="s">
        <v>35511</v>
      </c>
    </row>
    <row r="13699" spans="1:17" x14ac:dyDescent="0.3">
      <c r="A13699" s="2">
        <v>2022</v>
      </c>
      <c r="B13699" s="6">
        <v>44652</v>
      </c>
      <c r="C13699" s="6">
        <v>44742</v>
      </c>
      <c r="D13699" s="2" t="s">
        <v>50</v>
      </c>
      <c r="E13699" s="2" t="s">
        <v>372</v>
      </c>
      <c r="F13699" t="s">
        <v>124</v>
      </c>
      <c r="G13699" s="2" t="s">
        <v>124</v>
      </c>
      <c r="H13699" t="s">
        <v>69</v>
      </c>
      <c r="I13699" t="s">
        <v>20090</v>
      </c>
      <c r="J13699" t="s">
        <v>99</v>
      </c>
      <c r="K13699" t="s">
        <v>125</v>
      </c>
      <c r="L13699" s="2" t="s">
        <v>61</v>
      </c>
      <c r="M13699" t="s">
        <v>20091</v>
      </c>
      <c r="N13699" s="2" t="s">
        <v>371</v>
      </c>
      <c r="O13699" s="6">
        <v>44749</v>
      </c>
      <c r="P13699" s="6">
        <v>44749</v>
      </c>
      <c r="Q13699" s="2" t="s">
        <v>35511</v>
      </c>
    </row>
    <row r="13700" spans="1:17" x14ac:dyDescent="0.3">
      <c r="A13700" s="2">
        <v>2022</v>
      </c>
      <c r="B13700" s="6">
        <v>44652</v>
      </c>
      <c r="C13700" s="6">
        <v>44742</v>
      </c>
      <c r="D13700" s="2" t="s">
        <v>50</v>
      </c>
      <c r="E13700" s="2" t="s">
        <v>372</v>
      </c>
      <c r="F13700" t="s">
        <v>104</v>
      </c>
      <c r="G13700" s="2" t="s">
        <v>104</v>
      </c>
      <c r="H13700" t="s">
        <v>260</v>
      </c>
      <c r="I13700" t="s">
        <v>5369</v>
      </c>
      <c r="J13700" t="s">
        <v>383</v>
      </c>
      <c r="K13700" t="s">
        <v>208</v>
      </c>
      <c r="L13700" s="2" t="s">
        <v>61</v>
      </c>
      <c r="M13700" t="s">
        <v>20092</v>
      </c>
      <c r="N13700" s="2" t="s">
        <v>371</v>
      </c>
      <c r="O13700" s="6">
        <v>44749</v>
      </c>
      <c r="P13700" s="6">
        <v>44749</v>
      </c>
      <c r="Q13700" s="2" t="s">
        <v>35511</v>
      </c>
    </row>
    <row r="13701" spans="1:17" x14ac:dyDescent="0.3">
      <c r="A13701" s="2">
        <v>2022</v>
      </c>
      <c r="B13701" s="6">
        <v>44652</v>
      </c>
      <c r="C13701" s="6">
        <v>44742</v>
      </c>
      <c r="D13701" s="2" t="s">
        <v>50</v>
      </c>
      <c r="E13701" s="2" t="s">
        <v>372</v>
      </c>
      <c r="F13701" t="s">
        <v>68</v>
      </c>
      <c r="G13701" s="2" t="s">
        <v>68</v>
      </c>
      <c r="H13701" t="s">
        <v>69</v>
      </c>
      <c r="I13701" t="s">
        <v>247</v>
      </c>
      <c r="J13701" t="s">
        <v>20093</v>
      </c>
      <c r="K13701" t="s">
        <v>845</v>
      </c>
      <c r="L13701" s="2" t="s">
        <v>61</v>
      </c>
      <c r="M13701" t="s">
        <v>20094</v>
      </c>
      <c r="N13701" s="2" t="s">
        <v>371</v>
      </c>
      <c r="O13701" s="6">
        <v>44749</v>
      </c>
      <c r="P13701" s="6">
        <v>44749</v>
      </c>
      <c r="Q13701" s="2" t="s">
        <v>35511</v>
      </c>
    </row>
    <row r="13702" spans="1:17" x14ac:dyDescent="0.3">
      <c r="A13702" s="2">
        <v>2022</v>
      </c>
      <c r="B13702" s="6">
        <v>44652</v>
      </c>
      <c r="C13702" s="6">
        <v>44742</v>
      </c>
      <c r="D13702" s="2" t="s">
        <v>50</v>
      </c>
      <c r="E13702" s="2" t="s">
        <v>372</v>
      </c>
      <c r="F13702" t="s">
        <v>9173</v>
      </c>
      <c r="G13702" s="2" t="s">
        <v>9173</v>
      </c>
      <c r="H13702" t="s">
        <v>69</v>
      </c>
      <c r="I13702" t="s">
        <v>7105</v>
      </c>
      <c r="J13702" t="s">
        <v>96</v>
      </c>
      <c r="K13702" t="s">
        <v>99</v>
      </c>
      <c r="L13702" s="2" t="s">
        <v>61</v>
      </c>
      <c r="M13702" t="s">
        <v>20097</v>
      </c>
      <c r="N13702" s="2" t="s">
        <v>371</v>
      </c>
      <c r="O13702" s="6">
        <v>44749</v>
      </c>
      <c r="P13702" s="6">
        <v>44749</v>
      </c>
      <c r="Q13702" s="2" t="s">
        <v>35511</v>
      </c>
    </row>
    <row r="13703" spans="1:17" x14ac:dyDescent="0.3">
      <c r="A13703" s="2">
        <v>2022</v>
      </c>
      <c r="B13703" s="6">
        <v>44652</v>
      </c>
      <c r="C13703" s="6">
        <v>44742</v>
      </c>
      <c r="D13703" s="2" t="s">
        <v>50</v>
      </c>
      <c r="E13703" s="2" t="s">
        <v>372</v>
      </c>
      <c r="F13703" t="s">
        <v>73</v>
      </c>
      <c r="G13703" s="2" t="s">
        <v>73</v>
      </c>
      <c r="H13703" t="s">
        <v>69</v>
      </c>
      <c r="I13703" t="s">
        <v>20098</v>
      </c>
      <c r="J13703" t="s">
        <v>788</v>
      </c>
      <c r="K13703" t="s">
        <v>20099</v>
      </c>
      <c r="L13703" s="2" t="s">
        <v>61</v>
      </c>
      <c r="M13703" t="s">
        <v>20100</v>
      </c>
      <c r="N13703" s="2" t="s">
        <v>371</v>
      </c>
      <c r="O13703" s="6">
        <v>44749</v>
      </c>
      <c r="P13703" s="6">
        <v>44749</v>
      </c>
      <c r="Q13703" s="2" t="s">
        <v>35511</v>
      </c>
    </row>
    <row r="13704" spans="1:17" x14ac:dyDescent="0.3">
      <c r="A13704" s="2">
        <v>2022</v>
      </c>
      <c r="B13704" s="6">
        <v>44652</v>
      </c>
      <c r="C13704" s="6">
        <v>44742</v>
      </c>
      <c r="D13704" s="2" t="s">
        <v>50</v>
      </c>
      <c r="E13704" s="2" t="s">
        <v>372</v>
      </c>
      <c r="F13704" t="s">
        <v>876</v>
      </c>
      <c r="G13704" s="2" t="s">
        <v>876</v>
      </c>
      <c r="H13704" t="s">
        <v>875</v>
      </c>
      <c r="I13704" t="s">
        <v>440</v>
      </c>
      <c r="J13704" t="s">
        <v>158</v>
      </c>
      <c r="K13704" t="s">
        <v>865</v>
      </c>
      <c r="L13704" s="2" t="s">
        <v>61</v>
      </c>
      <c r="M13704" t="s">
        <v>20102</v>
      </c>
      <c r="N13704" s="2" t="s">
        <v>371</v>
      </c>
      <c r="O13704" s="6">
        <v>44749</v>
      </c>
      <c r="P13704" s="6">
        <v>44749</v>
      </c>
      <c r="Q13704" s="2" t="s">
        <v>35511</v>
      </c>
    </row>
    <row r="13705" spans="1:17" x14ac:dyDescent="0.3">
      <c r="A13705" s="2">
        <v>2022</v>
      </c>
      <c r="B13705" s="6">
        <v>44652</v>
      </c>
      <c r="C13705" s="6">
        <v>44742</v>
      </c>
      <c r="D13705" s="2" t="s">
        <v>50</v>
      </c>
      <c r="E13705" s="2" t="s">
        <v>372</v>
      </c>
      <c r="F13705" t="s">
        <v>68</v>
      </c>
      <c r="G13705" s="2" t="s">
        <v>68</v>
      </c>
      <c r="H13705" t="s">
        <v>64</v>
      </c>
      <c r="I13705" t="s">
        <v>20103</v>
      </c>
      <c r="J13705" t="s">
        <v>127</v>
      </c>
      <c r="K13705" t="s">
        <v>274</v>
      </c>
      <c r="L13705" s="2" t="s">
        <v>61</v>
      </c>
      <c r="M13705" t="s">
        <v>20104</v>
      </c>
      <c r="N13705" s="2" t="s">
        <v>371</v>
      </c>
      <c r="O13705" s="6">
        <v>44749</v>
      </c>
      <c r="P13705" s="6">
        <v>44749</v>
      </c>
      <c r="Q13705" s="2" t="s">
        <v>35511</v>
      </c>
    </row>
    <row r="13706" spans="1:17" x14ac:dyDescent="0.3">
      <c r="A13706" s="2">
        <v>2022</v>
      </c>
      <c r="B13706" s="6">
        <v>44652</v>
      </c>
      <c r="C13706" s="6">
        <v>44742</v>
      </c>
      <c r="D13706" s="2" t="s">
        <v>50</v>
      </c>
      <c r="E13706" s="2" t="s">
        <v>372</v>
      </c>
      <c r="F13706" t="s">
        <v>193</v>
      </c>
      <c r="G13706" s="2" t="s">
        <v>193</v>
      </c>
      <c r="H13706" t="s">
        <v>64</v>
      </c>
      <c r="I13706" t="s">
        <v>896</v>
      </c>
      <c r="J13706" t="s">
        <v>6869</v>
      </c>
      <c r="K13706" t="s">
        <v>1215</v>
      </c>
      <c r="L13706" s="2" t="s">
        <v>61</v>
      </c>
      <c r="M13706" t="s">
        <v>20105</v>
      </c>
      <c r="N13706" s="2" t="s">
        <v>371</v>
      </c>
      <c r="O13706" s="6">
        <v>44749</v>
      </c>
      <c r="P13706" s="6">
        <v>44749</v>
      </c>
      <c r="Q13706" s="2" t="s">
        <v>35511</v>
      </c>
    </row>
    <row r="13707" spans="1:17" x14ac:dyDescent="0.3">
      <c r="A13707" s="2">
        <v>2022</v>
      </c>
      <c r="B13707" s="6">
        <v>44652</v>
      </c>
      <c r="C13707" s="6">
        <v>44742</v>
      </c>
      <c r="D13707" s="2" t="s">
        <v>50</v>
      </c>
      <c r="E13707" s="2" t="s">
        <v>372</v>
      </c>
      <c r="F13707" t="s">
        <v>324</v>
      </c>
      <c r="G13707" s="2" t="s">
        <v>324</v>
      </c>
      <c r="H13707" t="s">
        <v>867</v>
      </c>
      <c r="I13707" t="s">
        <v>2024</v>
      </c>
      <c r="J13707" t="s">
        <v>189</v>
      </c>
      <c r="K13707" t="s">
        <v>234</v>
      </c>
      <c r="L13707" s="2" t="s">
        <v>61</v>
      </c>
      <c r="M13707" t="s">
        <v>20106</v>
      </c>
      <c r="N13707" s="2" t="s">
        <v>371</v>
      </c>
      <c r="O13707" s="6">
        <v>44749</v>
      </c>
      <c r="P13707" s="6">
        <v>44749</v>
      </c>
      <c r="Q13707" s="2" t="s">
        <v>35511</v>
      </c>
    </row>
    <row r="13708" spans="1:17" x14ac:dyDescent="0.3">
      <c r="A13708" s="2">
        <v>2022</v>
      </c>
      <c r="B13708" s="6">
        <v>44652</v>
      </c>
      <c r="C13708" s="6">
        <v>44742</v>
      </c>
      <c r="D13708" s="2" t="s">
        <v>50</v>
      </c>
      <c r="E13708" s="2" t="s">
        <v>372</v>
      </c>
      <c r="F13708" t="s">
        <v>146</v>
      </c>
      <c r="G13708" s="2" t="s">
        <v>146</v>
      </c>
      <c r="H13708" t="s">
        <v>64</v>
      </c>
      <c r="I13708" t="s">
        <v>20107</v>
      </c>
      <c r="J13708" t="s">
        <v>123</v>
      </c>
      <c r="K13708" t="s">
        <v>85</v>
      </c>
      <c r="L13708" s="2" t="s">
        <v>61</v>
      </c>
      <c r="M13708" t="s">
        <v>20108</v>
      </c>
      <c r="N13708" s="2" t="s">
        <v>371</v>
      </c>
      <c r="O13708" s="6">
        <v>44749</v>
      </c>
      <c r="P13708" s="6">
        <v>44749</v>
      </c>
      <c r="Q13708" s="2" t="s">
        <v>35511</v>
      </c>
    </row>
    <row r="13709" spans="1:17" x14ac:dyDescent="0.3">
      <c r="A13709" s="2">
        <v>2022</v>
      </c>
      <c r="B13709" s="6">
        <v>44652</v>
      </c>
      <c r="C13709" s="6">
        <v>44742</v>
      </c>
      <c r="D13709" s="2" t="s">
        <v>50</v>
      </c>
      <c r="E13709" s="2" t="s">
        <v>372</v>
      </c>
      <c r="F13709" t="s">
        <v>124</v>
      </c>
      <c r="G13709" s="2" t="s">
        <v>124</v>
      </c>
      <c r="H13709" t="s">
        <v>64</v>
      </c>
      <c r="I13709" t="s">
        <v>20109</v>
      </c>
      <c r="J13709" t="s">
        <v>469</v>
      </c>
      <c r="K13709" t="s">
        <v>83</v>
      </c>
      <c r="L13709" s="2" t="s">
        <v>61</v>
      </c>
      <c r="M13709" t="s">
        <v>20110</v>
      </c>
      <c r="N13709" s="2" t="s">
        <v>371</v>
      </c>
      <c r="O13709" s="6">
        <v>44749</v>
      </c>
      <c r="P13709" s="6">
        <v>44749</v>
      </c>
      <c r="Q13709" s="2" t="s">
        <v>35511</v>
      </c>
    </row>
    <row r="13710" spans="1:17" x14ac:dyDescent="0.3">
      <c r="A13710" s="2">
        <v>2022</v>
      </c>
      <c r="B13710" s="6">
        <v>44652</v>
      </c>
      <c r="C13710" s="6">
        <v>44742</v>
      </c>
      <c r="D13710" s="2" t="s">
        <v>50</v>
      </c>
      <c r="E13710" s="2" t="s">
        <v>372</v>
      </c>
      <c r="F13710" t="s">
        <v>124</v>
      </c>
      <c r="G13710" s="2" t="s">
        <v>124</v>
      </c>
      <c r="H13710" t="s">
        <v>69</v>
      </c>
      <c r="I13710" t="s">
        <v>161</v>
      </c>
      <c r="J13710" t="s">
        <v>99</v>
      </c>
      <c r="K13710" t="s">
        <v>125</v>
      </c>
      <c r="L13710" s="2" t="s">
        <v>61</v>
      </c>
      <c r="M13710" t="s">
        <v>20111</v>
      </c>
      <c r="N13710" s="2" t="s">
        <v>371</v>
      </c>
      <c r="O13710" s="6">
        <v>44749</v>
      </c>
      <c r="P13710" s="6">
        <v>44749</v>
      </c>
      <c r="Q13710" s="2" t="s">
        <v>35511</v>
      </c>
    </row>
    <row r="13711" spans="1:17" x14ac:dyDescent="0.3">
      <c r="A13711" s="2">
        <v>2022</v>
      </c>
      <c r="B13711" s="6">
        <v>44652</v>
      </c>
      <c r="C13711" s="6">
        <v>44742</v>
      </c>
      <c r="D13711" s="2" t="s">
        <v>50</v>
      </c>
      <c r="E13711" s="2" t="s">
        <v>372</v>
      </c>
      <c r="F13711" t="s">
        <v>68</v>
      </c>
      <c r="G13711" s="2" t="s">
        <v>68</v>
      </c>
      <c r="H13711" t="s">
        <v>69</v>
      </c>
      <c r="I13711" t="s">
        <v>20112</v>
      </c>
      <c r="J13711" t="s">
        <v>256</v>
      </c>
      <c r="K13711" t="s">
        <v>3670</v>
      </c>
      <c r="L13711" s="2" t="s">
        <v>61</v>
      </c>
      <c r="M13711" t="s">
        <v>20113</v>
      </c>
      <c r="N13711" s="2" t="s">
        <v>371</v>
      </c>
      <c r="O13711" s="6">
        <v>44749</v>
      </c>
      <c r="P13711" s="6">
        <v>44749</v>
      </c>
      <c r="Q13711" s="2" t="s">
        <v>35511</v>
      </c>
    </row>
    <row r="13712" spans="1:17" x14ac:dyDescent="0.3">
      <c r="A13712" s="2">
        <v>2022</v>
      </c>
      <c r="B13712" s="6">
        <v>44652</v>
      </c>
      <c r="C13712" s="6">
        <v>44742</v>
      </c>
      <c r="D13712" s="2" t="s">
        <v>50</v>
      </c>
      <c r="E13712" s="2" t="s">
        <v>372</v>
      </c>
      <c r="F13712" t="s">
        <v>146</v>
      </c>
      <c r="G13712" s="2" t="s">
        <v>146</v>
      </c>
      <c r="H13712" t="s">
        <v>64</v>
      </c>
      <c r="I13712" t="s">
        <v>20114</v>
      </c>
      <c r="J13712" t="s">
        <v>67</v>
      </c>
      <c r="K13712" t="s">
        <v>83</v>
      </c>
      <c r="L13712" s="2" t="s">
        <v>61</v>
      </c>
      <c r="M13712" t="s">
        <v>20115</v>
      </c>
      <c r="N13712" s="2" t="s">
        <v>371</v>
      </c>
      <c r="O13712" s="6">
        <v>44749</v>
      </c>
      <c r="P13712" s="6">
        <v>44749</v>
      </c>
      <c r="Q13712" s="2" t="s">
        <v>35511</v>
      </c>
    </row>
    <row r="13713" spans="1:17" x14ac:dyDescent="0.3">
      <c r="A13713" s="2">
        <v>2022</v>
      </c>
      <c r="B13713" s="6">
        <v>44652</v>
      </c>
      <c r="C13713" s="6">
        <v>44742</v>
      </c>
      <c r="D13713" s="2" t="s">
        <v>50</v>
      </c>
      <c r="E13713" s="2" t="s">
        <v>372</v>
      </c>
      <c r="F13713" t="s">
        <v>324</v>
      </c>
      <c r="G13713" s="2" t="s">
        <v>324</v>
      </c>
      <c r="H13713" t="s">
        <v>64</v>
      </c>
      <c r="I13713" t="s">
        <v>933</v>
      </c>
      <c r="J13713" t="s">
        <v>383</v>
      </c>
      <c r="K13713" t="s">
        <v>4151</v>
      </c>
      <c r="L13713" s="2" t="s">
        <v>61</v>
      </c>
      <c r="M13713" t="s">
        <v>20116</v>
      </c>
      <c r="N13713" s="2" t="s">
        <v>371</v>
      </c>
      <c r="O13713" s="6">
        <v>44749</v>
      </c>
      <c r="P13713" s="6">
        <v>44749</v>
      </c>
      <c r="Q13713" s="2" t="s">
        <v>35511</v>
      </c>
    </row>
    <row r="13714" spans="1:17" x14ac:dyDescent="0.3">
      <c r="A13714" s="2">
        <v>2022</v>
      </c>
      <c r="B13714" s="6">
        <v>44652</v>
      </c>
      <c r="C13714" s="6">
        <v>44742</v>
      </c>
      <c r="D13714" s="2" t="s">
        <v>50</v>
      </c>
      <c r="E13714" s="2" t="s">
        <v>372</v>
      </c>
      <c r="F13714" t="s">
        <v>115</v>
      </c>
      <c r="G13714" s="2" t="s">
        <v>115</v>
      </c>
      <c r="H13714" t="s">
        <v>69</v>
      </c>
      <c r="I13714" t="s">
        <v>20117</v>
      </c>
      <c r="J13714" t="s">
        <v>83</v>
      </c>
      <c r="K13714" t="s">
        <v>562</v>
      </c>
      <c r="L13714" s="2" t="s">
        <v>61</v>
      </c>
      <c r="M13714" t="s">
        <v>20118</v>
      </c>
      <c r="N13714" s="2" t="s">
        <v>371</v>
      </c>
      <c r="O13714" s="6">
        <v>44749</v>
      </c>
      <c r="P13714" s="6">
        <v>44749</v>
      </c>
      <c r="Q13714" s="2" t="s">
        <v>35511</v>
      </c>
    </row>
    <row r="13715" spans="1:17" x14ac:dyDescent="0.3">
      <c r="A13715" s="2">
        <v>2022</v>
      </c>
      <c r="B13715" s="6">
        <v>44652</v>
      </c>
      <c r="C13715" s="6">
        <v>44742</v>
      </c>
      <c r="D13715" s="2" t="s">
        <v>50</v>
      </c>
      <c r="E13715" s="2" t="s">
        <v>372</v>
      </c>
      <c r="F13715" t="s">
        <v>153</v>
      </c>
      <c r="G13715" s="2" t="s">
        <v>153</v>
      </c>
      <c r="H13715" t="s">
        <v>69</v>
      </c>
      <c r="I13715" t="s">
        <v>16149</v>
      </c>
      <c r="J13715" t="s">
        <v>558</v>
      </c>
      <c r="K13715" t="s">
        <v>67</v>
      </c>
      <c r="L13715" s="2" t="s">
        <v>61</v>
      </c>
      <c r="M13715" t="s">
        <v>20119</v>
      </c>
      <c r="N13715" s="2" t="s">
        <v>371</v>
      </c>
      <c r="O13715" s="6">
        <v>44749</v>
      </c>
      <c r="P13715" s="6">
        <v>44749</v>
      </c>
      <c r="Q13715" s="2" t="s">
        <v>35511</v>
      </c>
    </row>
    <row r="13716" spans="1:17" x14ac:dyDescent="0.3">
      <c r="A13716" s="2">
        <v>2022</v>
      </c>
      <c r="B13716" s="6">
        <v>44652</v>
      </c>
      <c r="C13716" s="6">
        <v>44742</v>
      </c>
      <c r="D13716" s="2" t="s">
        <v>50</v>
      </c>
      <c r="E13716" s="2" t="s">
        <v>372</v>
      </c>
      <c r="F13716" t="s">
        <v>73</v>
      </c>
      <c r="G13716" s="2" t="s">
        <v>73</v>
      </c>
      <c r="H13716" t="s">
        <v>69</v>
      </c>
      <c r="I13716" t="s">
        <v>20120</v>
      </c>
      <c r="J13716" t="s">
        <v>99</v>
      </c>
      <c r="K13716" t="s">
        <v>1346</v>
      </c>
      <c r="L13716" s="2" t="s">
        <v>61</v>
      </c>
      <c r="M13716" t="s">
        <v>20121</v>
      </c>
      <c r="N13716" s="2" t="s">
        <v>371</v>
      </c>
      <c r="O13716" s="6">
        <v>44749</v>
      </c>
      <c r="P13716" s="6">
        <v>44749</v>
      </c>
      <c r="Q13716" s="2" t="s">
        <v>35511</v>
      </c>
    </row>
    <row r="13717" spans="1:17" x14ac:dyDescent="0.3">
      <c r="A13717" s="2">
        <v>2022</v>
      </c>
      <c r="B13717" s="6">
        <v>44652</v>
      </c>
      <c r="C13717" s="6">
        <v>44742</v>
      </c>
      <c r="D13717" s="2" t="s">
        <v>50</v>
      </c>
      <c r="E13717" s="2" t="s">
        <v>372</v>
      </c>
      <c r="F13717" t="s">
        <v>124</v>
      </c>
      <c r="G13717" s="2" t="s">
        <v>124</v>
      </c>
      <c r="H13717" t="s">
        <v>69</v>
      </c>
      <c r="I13717" t="s">
        <v>111</v>
      </c>
      <c r="J13717" t="s">
        <v>106</v>
      </c>
      <c r="K13717" t="s">
        <v>83</v>
      </c>
      <c r="L13717" s="2" t="s">
        <v>61</v>
      </c>
      <c r="M13717" t="s">
        <v>20122</v>
      </c>
      <c r="N13717" s="2" t="s">
        <v>371</v>
      </c>
      <c r="O13717" s="6">
        <v>44749</v>
      </c>
      <c r="P13717" s="6">
        <v>44749</v>
      </c>
      <c r="Q13717" s="2" t="s">
        <v>35511</v>
      </c>
    </row>
    <row r="13718" spans="1:17" x14ac:dyDescent="0.3">
      <c r="A13718" s="2">
        <v>2022</v>
      </c>
      <c r="B13718" s="6">
        <v>44652</v>
      </c>
      <c r="C13718" s="6">
        <v>44742</v>
      </c>
      <c r="D13718" s="2" t="s">
        <v>50</v>
      </c>
      <c r="E13718" s="2" t="s">
        <v>372</v>
      </c>
      <c r="F13718" t="s">
        <v>876</v>
      </c>
      <c r="G13718" s="2" t="s">
        <v>876</v>
      </c>
      <c r="H13718" t="s">
        <v>2710</v>
      </c>
      <c r="I13718" t="s">
        <v>297</v>
      </c>
      <c r="J13718" t="s">
        <v>208</v>
      </c>
      <c r="K13718" t="s">
        <v>67</v>
      </c>
      <c r="L13718" s="2" t="s">
        <v>61</v>
      </c>
      <c r="M13718" t="s">
        <v>20123</v>
      </c>
      <c r="N13718" s="2" t="s">
        <v>371</v>
      </c>
      <c r="O13718" s="6">
        <v>44749</v>
      </c>
      <c r="P13718" s="6">
        <v>44749</v>
      </c>
      <c r="Q13718" s="2" t="s">
        <v>35511</v>
      </c>
    </row>
    <row r="13719" spans="1:17" x14ac:dyDescent="0.3">
      <c r="A13719" s="2">
        <v>2022</v>
      </c>
      <c r="B13719" s="6">
        <v>44652</v>
      </c>
      <c r="C13719" s="6">
        <v>44742</v>
      </c>
      <c r="D13719" s="2" t="s">
        <v>50</v>
      </c>
      <c r="E13719" s="2" t="s">
        <v>372</v>
      </c>
      <c r="F13719" t="s">
        <v>215</v>
      </c>
      <c r="G13719" s="2" t="s">
        <v>215</v>
      </c>
      <c r="H13719" t="s">
        <v>64</v>
      </c>
      <c r="I13719" t="s">
        <v>20124</v>
      </c>
      <c r="J13719" t="s">
        <v>1981</v>
      </c>
      <c r="K13719" t="s">
        <v>122</v>
      </c>
      <c r="L13719" s="2" t="s">
        <v>61</v>
      </c>
      <c r="M13719" t="s">
        <v>20125</v>
      </c>
      <c r="N13719" s="2" t="s">
        <v>371</v>
      </c>
      <c r="O13719" s="6">
        <v>44749</v>
      </c>
      <c r="P13719" s="6">
        <v>44749</v>
      </c>
      <c r="Q13719" s="2" t="s">
        <v>35511</v>
      </c>
    </row>
    <row r="13720" spans="1:17" x14ac:dyDescent="0.3">
      <c r="A13720" s="2">
        <v>2022</v>
      </c>
      <c r="B13720" s="6">
        <v>44652</v>
      </c>
      <c r="C13720" s="6">
        <v>44742</v>
      </c>
      <c r="D13720" s="2" t="s">
        <v>50</v>
      </c>
      <c r="E13720" s="2" t="s">
        <v>372</v>
      </c>
      <c r="F13720" t="s">
        <v>104</v>
      </c>
      <c r="G13720" s="2" t="s">
        <v>104</v>
      </c>
      <c r="H13720" t="s">
        <v>69</v>
      </c>
      <c r="I13720" t="s">
        <v>7930</v>
      </c>
      <c r="J13720" t="s">
        <v>208</v>
      </c>
      <c r="K13720" t="s">
        <v>106</v>
      </c>
      <c r="L13720" s="2" t="s">
        <v>61</v>
      </c>
      <c r="M13720" t="s">
        <v>20126</v>
      </c>
      <c r="N13720" s="2" t="s">
        <v>371</v>
      </c>
      <c r="O13720" s="6">
        <v>44749</v>
      </c>
      <c r="P13720" s="6">
        <v>44749</v>
      </c>
      <c r="Q13720" s="2" t="s">
        <v>35511</v>
      </c>
    </row>
    <row r="13721" spans="1:17" x14ac:dyDescent="0.3">
      <c r="A13721" s="2">
        <v>2022</v>
      </c>
      <c r="B13721" s="6">
        <v>44652</v>
      </c>
      <c r="C13721" s="6">
        <v>44742</v>
      </c>
      <c r="D13721" s="2" t="s">
        <v>50</v>
      </c>
      <c r="E13721" s="2" t="s">
        <v>372</v>
      </c>
      <c r="F13721" t="s">
        <v>219</v>
      </c>
      <c r="G13721" s="2" t="s">
        <v>219</v>
      </c>
      <c r="H13721" t="s">
        <v>64</v>
      </c>
      <c r="I13721" t="s">
        <v>20127</v>
      </c>
      <c r="J13721" t="s">
        <v>939</v>
      </c>
      <c r="K13721" t="s">
        <v>187</v>
      </c>
      <c r="L13721" s="2" t="s">
        <v>61</v>
      </c>
      <c r="M13721" t="s">
        <v>20128</v>
      </c>
      <c r="N13721" s="2" t="s">
        <v>371</v>
      </c>
      <c r="O13721" s="6">
        <v>44749</v>
      </c>
      <c r="P13721" s="6">
        <v>44749</v>
      </c>
      <c r="Q13721" s="2" t="s">
        <v>35511</v>
      </c>
    </row>
    <row r="13722" spans="1:17" x14ac:dyDescent="0.3">
      <c r="A13722" s="2">
        <v>2022</v>
      </c>
      <c r="B13722" s="6">
        <v>44652</v>
      </c>
      <c r="C13722" s="6">
        <v>44742</v>
      </c>
      <c r="D13722" s="2" t="s">
        <v>50</v>
      </c>
      <c r="E13722" s="2" t="s">
        <v>372</v>
      </c>
      <c r="F13722" t="s">
        <v>63</v>
      </c>
      <c r="G13722" s="2" t="s">
        <v>63</v>
      </c>
      <c r="H13722" t="s">
        <v>64</v>
      </c>
      <c r="I13722" t="s">
        <v>2670</v>
      </c>
      <c r="J13722" t="s">
        <v>2318</v>
      </c>
      <c r="K13722" t="s">
        <v>136</v>
      </c>
      <c r="L13722" s="2" t="s">
        <v>61</v>
      </c>
      <c r="M13722" t="s">
        <v>20129</v>
      </c>
      <c r="N13722" s="2" t="s">
        <v>371</v>
      </c>
      <c r="O13722" s="6">
        <v>44749</v>
      </c>
      <c r="P13722" s="6">
        <v>44749</v>
      </c>
      <c r="Q13722" s="2" t="s">
        <v>35511</v>
      </c>
    </row>
    <row r="13723" spans="1:17" x14ac:dyDescent="0.3">
      <c r="A13723" s="2">
        <v>2022</v>
      </c>
      <c r="B13723" s="6">
        <v>44652</v>
      </c>
      <c r="C13723" s="6">
        <v>44742</v>
      </c>
      <c r="D13723" s="2" t="s">
        <v>50</v>
      </c>
      <c r="E13723" s="2" t="s">
        <v>372</v>
      </c>
      <c r="F13723" t="s">
        <v>124</v>
      </c>
      <c r="G13723" s="2" t="s">
        <v>124</v>
      </c>
      <c r="H13723" t="s">
        <v>69</v>
      </c>
      <c r="I13723" t="s">
        <v>1439</v>
      </c>
      <c r="J13723" t="s">
        <v>20130</v>
      </c>
      <c r="K13723" t="s">
        <v>503</v>
      </c>
      <c r="L13723" s="2" t="s">
        <v>61</v>
      </c>
      <c r="M13723" t="s">
        <v>20131</v>
      </c>
      <c r="N13723" s="2" t="s">
        <v>371</v>
      </c>
      <c r="O13723" s="6">
        <v>44749</v>
      </c>
      <c r="P13723" s="6">
        <v>44749</v>
      </c>
      <c r="Q13723" s="2" t="s">
        <v>35511</v>
      </c>
    </row>
    <row r="13724" spans="1:17" x14ac:dyDescent="0.3">
      <c r="A13724" s="2">
        <v>2022</v>
      </c>
      <c r="B13724" s="6">
        <v>44652</v>
      </c>
      <c r="C13724" s="6">
        <v>44742</v>
      </c>
      <c r="D13724" s="2" t="s">
        <v>50</v>
      </c>
      <c r="E13724" s="2" t="s">
        <v>372</v>
      </c>
      <c r="F13724" t="s">
        <v>124</v>
      </c>
      <c r="G13724" s="2" t="s">
        <v>124</v>
      </c>
      <c r="H13724" t="s">
        <v>64</v>
      </c>
      <c r="I13724" t="s">
        <v>3714</v>
      </c>
      <c r="J13724" t="s">
        <v>98</v>
      </c>
      <c r="K13724" t="s">
        <v>416</v>
      </c>
      <c r="L13724" s="2" t="s">
        <v>61</v>
      </c>
      <c r="M13724" t="s">
        <v>20132</v>
      </c>
      <c r="N13724" s="2" t="s">
        <v>371</v>
      </c>
      <c r="O13724" s="6">
        <v>44749</v>
      </c>
      <c r="P13724" s="6">
        <v>44749</v>
      </c>
      <c r="Q13724" s="2" t="s">
        <v>35511</v>
      </c>
    </row>
    <row r="13725" spans="1:17" x14ac:dyDescent="0.3">
      <c r="A13725" s="2">
        <v>2022</v>
      </c>
      <c r="B13725" s="6">
        <v>44652</v>
      </c>
      <c r="C13725" s="6">
        <v>44742</v>
      </c>
      <c r="D13725" s="2" t="s">
        <v>50</v>
      </c>
      <c r="E13725" s="2" t="s">
        <v>372</v>
      </c>
      <c r="F13725" t="s">
        <v>153</v>
      </c>
      <c r="G13725" s="2" t="s">
        <v>153</v>
      </c>
      <c r="H13725" t="s">
        <v>69</v>
      </c>
      <c r="I13725" t="s">
        <v>20133</v>
      </c>
      <c r="J13725" t="s">
        <v>177</v>
      </c>
      <c r="K13725" t="s">
        <v>123</v>
      </c>
      <c r="L13725" s="2" t="s">
        <v>61</v>
      </c>
      <c r="M13725" t="s">
        <v>20134</v>
      </c>
      <c r="N13725" s="2" t="s">
        <v>371</v>
      </c>
      <c r="O13725" s="6">
        <v>44749</v>
      </c>
      <c r="P13725" s="6">
        <v>44749</v>
      </c>
      <c r="Q13725" s="2" t="s">
        <v>35511</v>
      </c>
    </row>
    <row r="13726" spans="1:17" x14ac:dyDescent="0.3">
      <c r="A13726" s="2">
        <v>2022</v>
      </c>
      <c r="B13726" s="6">
        <v>44652</v>
      </c>
      <c r="C13726" s="6">
        <v>44742</v>
      </c>
      <c r="D13726" s="2" t="s">
        <v>50</v>
      </c>
      <c r="E13726" s="2" t="s">
        <v>372</v>
      </c>
      <c r="F13726" t="s">
        <v>68</v>
      </c>
      <c r="G13726" s="2" t="s">
        <v>68</v>
      </c>
      <c r="H13726" t="s">
        <v>69</v>
      </c>
      <c r="I13726" t="s">
        <v>302</v>
      </c>
      <c r="J13726" t="s">
        <v>187</v>
      </c>
      <c r="K13726" t="s">
        <v>2404</v>
      </c>
      <c r="L13726" s="2" t="s">
        <v>61</v>
      </c>
      <c r="M13726" t="s">
        <v>20135</v>
      </c>
      <c r="N13726" s="2" t="s">
        <v>371</v>
      </c>
      <c r="O13726" s="6">
        <v>44749</v>
      </c>
      <c r="P13726" s="6">
        <v>44749</v>
      </c>
      <c r="Q13726" s="2" t="s">
        <v>35511</v>
      </c>
    </row>
    <row r="13727" spans="1:17" x14ac:dyDescent="0.3">
      <c r="A13727" s="2">
        <v>2022</v>
      </c>
      <c r="B13727" s="6">
        <v>44652</v>
      </c>
      <c r="C13727" s="6">
        <v>44742</v>
      </c>
      <c r="D13727" s="2" t="s">
        <v>50</v>
      </c>
      <c r="E13727" s="2" t="s">
        <v>372</v>
      </c>
      <c r="F13727" t="s">
        <v>344</v>
      </c>
      <c r="G13727" s="2" t="s">
        <v>344</v>
      </c>
      <c r="H13727" t="s">
        <v>69</v>
      </c>
      <c r="I13727" t="s">
        <v>2070</v>
      </c>
      <c r="J13727" t="s">
        <v>136</v>
      </c>
      <c r="K13727" t="s">
        <v>851</v>
      </c>
      <c r="L13727" s="2" t="s">
        <v>61</v>
      </c>
      <c r="M13727" t="s">
        <v>20136</v>
      </c>
      <c r="N13727" s="2" t="s">
        <v>371</v>
      </c>
      <c r="O13727" s="6">
        <v>44749</v>
      </c>
      <c r="P13727" s="6">
        <v>44749</v>
      </c>
      <c r="Q13727" s="2" t="s">
        <v>35511</v>
      </c>
    </row>
    <row r="13728" spans="1:17" x14ac:dyDescent="0.3">
      <c r="A13728" s="2">
        <v>2022</v>
      </c>
      <c r="B13728" s="6">
        <v>44652</v>
      </c>
      <c r="C13728" s="6">
        <v>44742</v>
      </c>
      <c r="D13728" s="2" t="s">
        <v>50</v>
      </c>
      <c r="E13728" s="2" t="s">
        <v>372</v>
      </c>
      <c r="F13728" t="s">
        <v>124</v>
      </c>
      <c r="G13728" s="2" t="s">
        <v>124</v>
      </c>
      <c r="H13728" t="s">
        <v>69</v>
      </c>
      <c r="I13728" t="s">
        <v>20137</v>
      </c>
      <c r="J13728" t="s">
        <v>386</v>
      </c>
      <c r="K13728" t="s">
        <v>2950</v>
      </c>
      <c r="L13728" s="2" t="s">
        <v>61</v>
      </c>
      <c r="M13728" t="s">
        <v>20138</v>
      </c>
      <c r="N13728" s="2" t="s">
        <v>371</v>
      </c>
      <c r="O13728" s="6">
        <v>44749</v>
      </c>
      <c r="P13728" s="6">
        <v>44749</v>
      </c>
      <c r="Q13728" s="2" t="s">
        <v>35511</v>
      </c>
    </row>
    <row r="13729" spans="1:17" x14ac:dyDescent="0.3">
      <c r="A13729" s="2">
        <v>2022</v>
      </c>
      <c r="B13729" s="6">
        <v>44652</v>
      </c>
      <c r="C13729" s="6">
        <v>44742</v>
      </c>
      <c r="D13729" s="2" t="s">
        <v>50</v>
      </c>
      <c r="E13729" s="2" t="s">
        <v>372</v>
      </c>
      <c r="F13729" t="s">
        <v>73</v>
      </c>
      <c r="G13729" s="2" t="s">
        <v>73</v>
      </c>
      <c r="H13729" t="s">
        <v>69</v>
      </c>
      <c r="I13729" t="s">
        <v>89</v>
      </c>
      <c r="J13729" t="s">
        <v>66</v>
      </c>
      <c r="K13729" t="s">
        <v>246</v>
      </c>
      <c r="L13729" s="2" t="s">
        <v>61</v>
      </c>
      <c r="M13729" t="s">
        <v>20139</v>
      </c>
      <c r="N13729" s="2" t="s">
        <v>371</v>
      </c>
      <c r="O13729" s="6">
        <v>44749</v>
      </c>
      <c r="P13729" s="6">
        <v>44749</v>
      </c>
      <c r="Q13729" s="2" t="s">
        <v>35511</v>
      </c>
    </row>
    <row r="13730" spans="1:17" x14ac:dyDescent="0.3">
      <c r="A13730" s="2">
        <v>2022</v>
      </c>
      <c r="B13730" s="6">
        <v>44652</v>
      </c>
      <c r="C13730" s="6">
        <v>44742</v>
      </c>
      <c r="D13730" s="2" t="s">
        <v>50</v>
      </c>
      <c r="E13730" s="2" t="s">
        <v>372</v>
      </c>
      <c r="F13730" t="s">
        <v>253</v>
      </c>
      <c r="G13730" s="2" t="s">
        <v>253</v>
      </c>
      <c r="H13730" t="s">
        <v>69</v>
      </c>
      <c r="I13730" t="s">
        <v>9656</v>
      </c>
      <c r="J13730" t="s">
        <v>122</v>
      </c>
      <c r="K13730" t="s">
        <v>220</v>
      </c>
      <c r="L13730" s="2" t="s">
        <v>61</v>
      </c>
      <c r="M13730" t="s">
        <v>20140</v>
      </c>
      <c r="N13730" s="2" t="s">
        <v>371</v>
      </c>
      <c r="O13730" s="6">
        <v>44749</v>
      </c>
      <c r="P13730" s="6">
        <v>44749</v>
      </c>
      <c r="Q13730" s="2" t="s">
        <v>35511</v>
      </c>
    </row>
    <row r="13731" spans="1:17" x14ac:dyDescent="0.3">
      <c r="A13731" s="2">
        <v>2022</v>
      </c>
      <c r="B13731" s="6">
        <v>44652</v>
      </c>
      <c r="C13731" s="6">
        <v>44742</v>
      </c>
      <c r="D13731" s="2" t="s">
        <v>50</v>
      </c>
      <c r="E13731" s="2" t="s">
        <v>372</v>
      </c>
      <c r="F13731" t="s">
        <v>146</v>
      </c>
      <c r="G13731" s="2" t="s">
        <v>146</v>
      </c>
      <c r="H13731" t="s">
        <v>69</v>
      </c>
      <c r="I13731" t="s">
        <v>1166</v>
      </c>
      <c r="J13731" t="s">
        <v>103</v>
      </c>
      <c r="K13731" t="s">
        <v>327</v>
      </c>
      <c r="L13731" s="2" t="s">
        <v>61</v>
      </c>
      <c r="M13731" t="s">
        <v>20141</v>
      </c>
      <c r="N13731" s="2" t="s">
        <v>371</v>
      </c>
      <c r="O13731" s="6">
        <v>44749</v>
      </c>
      <c r="P13731" s="6">
        <v>44749</v>
      </c>
      <c r="Q13731" s="2" t="s">
        <v>35511</v>
      </c>
    </row>
    <row r="13732" spans="1:17" x14ac:dyDescent="0.3">
      <c r="A13732" s="2">
        <v>2022</v>
      </c>
      <c r="B13732" s="6">
        <v>44652</v>
      </c>
      <c r="C13732" s="6">
        <v>44742</v>
      </c>
      <c r="D13732" s="2" t="s">
        <v>50</v>
      </c>
      <c r="E13732" s="2" t="s">
        <v>372</v>
      </c>
      <c r="F13732" t="s">
        <v>76</v>
      </c>
      <c r="G13732" s="2" t="s">
        <v>76</v>
      </c>
      <c r="H13732" t="s">
        <v>69</v>
      </c>
      <c r="I13732" t="s">
        <v>2382</v>
      </c>
      <c r="J13732" t="s">
        <v>187</v>
      </c>
      <c r="K13732" t="s">
        <v>201</v>
      </c>
      <c r="L13732" s="2" t="s">
        <v>61</v>
      </c>
      <c r="M13732" t="s">
        <v>20142</v>
      </c>
      <c r="N13732" s="2" t="s">
        <v>371</v>
      </c>
      <c r="O13732" s="6">
        <v>44749</v>
      </c>
      <c r="P13732" s="6">
        <v>44749</v>
      </c>
      <c r="Q13732" s="2" t="s">
        <v>35511</v>
      </c>
    </row>
    <row r="13733" spans="1:17" x14ac:dyDescent="0.3">
      <c r="A13733" s="2">
        <v>2022</v>
      </c>
      <c r="B13733" s="6">
        <v>44652</v>
      </c>
      <c r="C13733" s="6">
        <v>44742</v>
      </c>
      <c r="D13733" s="2" t="s">
        <v>50</v>
      </c>
      <c r="E13733" s="2" t="s">
        <v>372</v>
      </c>
      <c r="F13733" t="s">
        <v>277</v>
      </c>
      <c r="G13733" s="2" t="s">
        <v>277</v>
      </c>
      <c r="H13733" t="s">
        <v>69</v>
      </c>
      <c r="I13733" t="s">
        <v>20146</v>
      </c>
      <c r="J13733" t="s">
        <v>101</v>
      </c>
      <c r="K13733" t="s">
        <v>845</v>
      </c>
      <c r="L13733" s="2" t="s">
        <v>61</v>
      </c>
      <c r="M13733" t="s">
        <v>20147</v>
      </c>
      <c r="N13733" s="2" t="s">
        <v>371</v>
      </c>
      <c r="O13733" s="6">
        <v>44749</v>
      </c>
      <c r="P13733" s="6">
        <v>44749</v>
      </c>
      <c r="Q13733" s="2" t="s">
        <v>35511</v>
      </c>
    </row>
    <row r="13734" spans="1:17" x14ac:dyDescent="0.3">
      <c r="A13734" s="2">
        <v>2022</v>
      </c>
      <c r="B13734" s="6">
        <v>44652</v>
      </c>
      <c r="C13734" s="6">
        <v>44742</v>
      </c>
      <c r="D13734" s="2" t="s">
        <v>50</v>
      </c>
      <c r="E13734" s="2" t="s">
        <v>372</v>
      </c>
      <c r="F13734" t="s">
        <v>253</v>
      </c>
      <c r="G13734" s="2" t="s">
        <v>253</v>
      </c>
      <c r="H13734" t="s">
        <v>69</v>
      </c>
      <c r="I13734" t="s">
        <v>20148</v>
      </c>
      <c r="J13734" t="s">
        <v>1037</v>
      </c>
      <c r="K13734" t="s">
        <v>327</v>
      </c>
      <c r="L13734" s="2" t="s">
        <v>61</v>
      </c>
      <c r="M13734" t="s">
        <v>20149</v>
      </c>
      <c r="N13734" s="2" t="s">
        <v>371</v>
      </c>
      <c r="O13734" s="6">
        <v>44749</v>
      </c>
      <c r="P13734" s="6">
        <v>44749</v>
      </c>
      <c r="Q13734" s="2" t="s">
        <v>35511</v>
      </c>
    </row>
    <row r="13735" spans="1:17" x14ac:dyDescent="0.3">
      <c r="A13735" s="2">
        <v>2022</v>
      </c>
      <c r="B13735" s="6">
        <v>44652</v>
      </c>
      <c r="C13735" s="6">
        <v>44742</v>
      </c>
      <c r="D13735" s="2" t="s">
        <v>50</v>
      </c>
      <c r="E13735" s="2" t="s">
        <v>372</v>
      </c>
      <c r="F13735" t="s">
        <v>73</v>
      </c>
      <c r="G13735" s="2" t="s">
        <v>73</v>
      </c>
      <c r="H13735" t="s">
        <v>69</v>
      </c>
      <c r="I13735" t="s">
        <v>2214</v>
      </c>
      <c r="J13735" t="s">
        <v>67</v>
      </c>
      <c r="K13735" t="s">
        <v>1215</v>
      </c>
      <c r="L13735" s="2" t="s">
        <v>61</v>
      </c>
      <c r="M13735" t="s">
        <v>20150</v>
      </c>
      <c r="N13735" s="2" t="s">
        <v>371</v>
      </c>
      <c r="O13735" s="6">
        <v>44749</v>
      </c>
      <c r="P13735" s="6">
        <v>44749</v>
      </c>
      <c r="Q13735" s="2" t="s">
        <v>35511</v>
      </c>
    </row>
    <row r="13736" spans="1:17" x14ac:dyDescent="0.3">
      <c r="A13736" s="2">
        <v>2022</v>
      </c>
      <c r="B13736" s="6">
        <v>44652</v>
      </c>
      <c r="C13736" s="6">
        <v>44742</v>
      </c>
      <c r="D13736" s="2" t="s">
        <v>50</v>
      </c>
      <c r="E13736" s="2" t="s">
        <v>372</v>
      </c>
      <c r="F13736" t="s">
        <v>68</v>
      </c>
      <c r="G13736" s="2" t="s">
        <v>68</v>
      </c>
      <c r="H13736" t="s">
        <v>69</v>
      </c>
      <c r="I13736" t="s">
        <v>2694</v>
      </c>
      <c r="J13736" t="s">
        <v>1127</v>
      </c>
      <c r="K13736" t="s">
        <v>93</v>
      </c>
      <c r="L13736" s="2" t="s">
        <v>61</v>
      </c>
      <c r="M13736" t="s">
        <v>20151</v>
      </c>
      <c r="N13736" s="2" t="s">
        <v>371</v>
      </c>
      <c r="O13736" s="6">
        <v>44749</v>
      </c>
      <c r="P13736" s="6">
        <v>44749</v>
      </c>
      <c r="Q13736" s="2" t="s">
        <v>35511</v>
      </c>
    </row>
    <row r="13737" spans="1:17" x14ac:dyDescent="0.3">
      <c r="A13737" s="2">
        <v>2022</v>
      </c>
      <c r="B13737" s="6">
        <v>44652</v>
      </c>
      <c r="C13737" s="6">
        <v>44742</v>
      </c>
      <c r="D13737" s="2" t="s">
        <v>50</v>
      </c>
      <c r="E13737" s="2" t="s">
        <v>372</v>
      </c>
      <c r="F13737" t="s">
        <v>153</v>
      </c>
      <c r="G13737" s="2" t="s">
        <v>153</v>
      </c>
      <c r="H13737" t="s">
        <v>69</v>
      </c>
      <c r="I13737" t="s">
        <v>95</v>
      </c>
      <c r="J13737" t="s">
        <v>197</v>
      </c>
      <c r="K13737" t="s">
        <v>67</v>
      </c>
      <c r="L13737" s="2" t="s">
        <v>61</v>
      </c>
      <c r="M13737" t="s">
        <v>20152</v>
      </c>
      <c r="N13737" s="2" t="s">
        <v>371</v>
      </c>
      <c r="O13737" s="6">
        <v>44749</v>
      </c>
      <c r="P13737" s="6">
        <v>44749</v>
      </c>
      <c r="Q13737" s="2" t="s">
        <v>35511</v>
      </c>
    </row>
    <row r="13738" spans="1:17" x14ac:dyDescent="0.3">
      <c r="A13738" s="2">
        <v>2022</v>
      </c>
      <c r="B13738" s="6">
        <v>44652</v>
      </c>
      <c r="C13738" s="6">
        <v>44742</v>
      </c>
      <c r="D13738" s="2" t="s">
        <v>50</v>
      </c>
      <c r="E13738" s="2" t="s">
        <v>372</v>
      </c>
      <c r="F13738" t="s">
        <v>253</v>
      </c>
      <c r="G13738" s="2" t="s">
        <v>253</v>
      </c>
      <c r="H13738" t="s">
        <v>69</v>
      </c>
      <c r="I13738" t="s">
        <v>20153</v>
      </c>
      <c r="J13738" t="s">
        <v>67</v>
      </c>
      <c r="K13738" t="s">
        <v>122</v>
      </c>
      <c r="L13738" s="2" t="s">
        <v>61</v>
      </c>
      <c r="M13738" t="s">
        <v>20154</v>
      </c>
      <c r="N13738" s="2" t="s">
        <v>371</v>
      </c>
      <c r="O13738" s="6">
        <v>44749</v>
      </c>
      <c r="P13738" s="6">
        <v>44749</v>
      </c>
      <c r="Q13738" s="2" t="s">
        <v>35511</v>
      </c>
    </row>
    <row r="13739" spans="1:17" x14ac:dyDescent="0.3">
      <c r="A13739" s="2">
        <v>2022</v>
      </c>
      <c r="B13739" s="6">
        <v>44652</v>
      </c>
      <c r="C13739" s="6">
        <v>44742</v>
      </c>
      <c r="D13739" s="2" t="s">
        <v>50</v>
      </c>
      <c r="E13739" s="2" t="s">
        <v>372</v>
      </c>
      <c r="F13739" t="s">
        <v>170</v>
      </c>
      <c r="G13739" s="2" t="s">
        <v>170</v>
      </c>
      <c r="H13739" t="s">
        <v>69</v>
      </c>
      <c r="I13739" t="s">
        <v>3680</v>
      </c>
      <c r="J13739" t="s">
        <v>14172</v>
      </c>
      <c r="K13739" t="s">
        <v>20155</v>
      </c>
      <c r="L13739" s="2" t="s">
        <v>61</v>
      </c>
      <c r="M13739" t="s">
        <v>20156</v>
      </c>
      <c r="N13739" s="2" t="s">
        <v>371</v>
      </c>
      <c r="O13739" s="6">
        <v>44749</v>
      </c>
      <c r="P13739" s="6">
        <v>44749</v>
      </c>
      <c r="Q13739" s="2" t="s">
        <v>35511</v>
      </c>
    </row>
    <row r="13740" spans="1:17" x14ac:dyDescent="0.3">
      <c r="A13740" s="2">
        <v>2022</v>
      </c>
      <c r="B13740" s="6">
        <v>44652</v>
      </c>
      <c r="C13740" s="6">
        <v>44742</v>
      </c>
      <c r="D13740" s="2" t="s">
        <v>50</v>
      </c>
      <c r="E13740" s="2" t="s">
        <v>372</v>
      </c>
      <c r="F13740" t="s">
        <v>124</v>
      </c>
      <c r="G13740" s="2" t="s">
        <v>124</v>
      </c>
      <c r="H13740" t="s">
        <v>64</v>
      </c>
      <c r="I13740" t="s">
        <v>20157</v>
      </c>
      <c r="J13740" t="s">
        <v>1803</v>
      </c>
      <c r="K13740" t="s">
        <v>191</v>
      </c>
      <c r="L13740" s="2" t="s">
        <v>61</v>
      </c>
      <c r="M13740" t="s">
        <v>20158</v>
      </c>
      <c r="N13740" s="2" t="s">
        <v>371</v>
      </c>
      <c r="O13740" s="6">
        <v>44749</v>
      </c>
      <c r="P13740" s="6">
        <v>44749</v>
      </c>
      <c r="Q13740" s="2" t="s">
        <v>35511</v>
      </c>
    </row>
    <row r="13741" spans="1:17" x14ac:dyDescent="0.3">
      <c r="A13741" s="2">
        <v>2022</v>
      </c>
      <c r="B13741" s="6">
        <v>44652</v>
      </c>
      <c r="C13741" s="6">
        <v>44742</v>
      </c>
      <c r="D13741" s="2" t="s">
        <v>50</v>
      </c>
      <c r="E13741" s="2" t="s">
        <v>372</v>
      </c>
      <c r="F13741" t="s">
        <v>707</v>
      </c>
      <c r="G13741" s="2" t="s">
        <v>707</v>
      </c>
      <c r="H13741" t="s">
        <v>64</v>
      </c>
      <c r="I13741" t="s">
        <v>7105</v>
      </c>
      <c r="J13741" t="s">
        <v>1630</v>
      </c>
      <c r="K13741" t="s">
        <v>98</v>
      </c>
      <c r="L13741" s="2" t="s">
        <v>61</v>
      </c>
      <c r="M13741" t="s">
        <v>20159</v>
      </c>
      <c r="N13741" s="2" t="s">
        <v>371</v>
      </c>
      <c r="O13741" s="6">
        <v>44749</v>
      </c>
      <c r="P13741" s="6">
        <v>44749</v>
      </c>
      <c r="Q13741" s="2" t="s">
        <v>35511</v>
      </c>
    </row>
    <row r="13742" spans="1:17" x14ac:dyDescent="0.3">
      <c r="A13742" s="2">
        <v>2022</v>
      </c>
      <c r="B13742" s="6">
        <v>44652</v>
      </c>
      <c r="C13742" s="6">
        <v>44742</v>
      </c>
      <c r="D13742" s="2" t="s">
        <v>50</v>
      </c>
      <c r="E13742" s="2" t="s">
        <v>372</v>
      </c>
      <c r="F13742" t="s">
        <v>253</v>
      </c>
      <c r="G13742" s="2" t="s">
        <v>253</v>
      </c>
      <c r="H13742" t="s">
        <v>69</v>
      </c>
      <c r="I13742" t="s">
        <v>2942</v>
      </c>
      <c r="J13742" t="s">
        <v>234</v>
      </c>
      <c r="K13742" t="s">
        <v>67</v>
      </c>
      <c r="L13742" s="2" t="s">
        <v>61</v>
      </c>
      <c r="M13742" t="s">
        <v>20160</v>
      </c>
      <c r="N13742" s="2" t="s">
        <v>371</v>
      </c>
      <c r="O13742" s="6">
        <v>44749</v>
      </c>
      <c r="P13742" s="6">
        <v>44749</v>
      </c>
      <c r="Q13742" s="2" t="s">
        <v>35511</v>
      </c>
    </row>
    <row r="13743" spans="1:17" x14ac:dyDescent="0.3">
      <c r="A13743" s="2">
        <v>2022</v>
      </c>
      <c r="B13743" s="6">
        <v>44652</v>
      </c>
      <c r="C13743" s="6">
        <v>44742</v>
      </c>
      <c r="D13743" s="2" t="s">
        <v>50</v>
      </c>
      <c r="E13743" s="2" t="s">
        <v>372</v>
      </c>
      <c r="F13743" t="s">
        <v>68</v>
      </c>
      <c r="G13743" s="2" t="s">
        <v>68</v>
      </c>
      <c r="H13743" t="s">
        <v>69</v>
      </c>
      <c r="I13743" t="s">
        <v>20161</v>
      </c>
      <c r="J13743" t="s">
        <v>83</v>
      </c>
      <c r="K13743" t="s">
        <v>234</v>
      </c>
      <c r="L13743" s="2" t="s">
        <v>61</v>
      </c>
      <c r="M13743" t="s">
        <v>20162</v>
      </c>
      <c r="N13743" s="2" t="s">
        <v>371</v>
      </c>
      <c r="O13743" s="6">
        <v>44749</v>
      </c>
      <c r="P13743" s="6">
        <v>44749</v>
      </c>
      <c r="Q13743" s="2" t="s">
        <v>35511</v>
      </c>
    </row>
    <row r="13744" spans="1:17" x14ac:dyDescent="0.3">
      <c r="A13744" s="2">
        <v>2022</v>
      </c>
      <c r="B13744" s="6">
        <v>44652</v>
      </c>
      <c r="C13744" s="6">
        <v>44742</v>
      </c>
      <c r="D13744" s="2" t="s">
        <v>50</v>
      </c>
      <c r="E13744" s="2" t="s">
        <v>372</v>
      </c>
      <c r="F13744" t="s">
        <v>277</v>
      </c>
      <c r="G13744" s="2" t="s">
        <v>277</v>
      </c>
      <c r="H13744" t="s">
        <v>69</v>
      </c>
      <c r="I13744" t="s">
        <v>509</v>
      </c>
      <c r="J13744" t="s">
        <v>122</v>
      </c>
      <c r="K13744" t="s">
        <v>1985</v>
      </c>
      <c r="L13744" s="2" t="s">
        <v>61</v>
      </c>
      <c r="M13744" t="s">
        <v>20163</v>
      </c>
      <c r="N13744" s="2" t="s">
        <v>371</v>
      </c>
      <c r="O13744" s="6">
        <v>44749</v>
      </c>
      <c r="P13744" s="6">
        <v>44749</v>
      </c>
      <c r="Q13744" s="2" t="s">
        <v>35511</v>
      </c>
    </row>
    <row r="13745" spans="1:17" x14ac:dyDescent="0.3">
      <c r="A13745" s="2">
        <v>2022</v>
      </c>
      <c r="B13745" s="6">
        <v>44652</v>
      </c>
      <c r="C13745" s="6">
        <v>44742</v>
      </c>
      <c r="D13745" s="2" t="s">
        <v>50</v>
      </c>
      <c r="E13745" s="2" t="s">
        <v>372</v>
      </c>
      <c r="F13745" t="s">
        <v>317</v>
      </c>
      <c r="G13745" s="2" t="s">
        <v>317</v>
      </c>
      <c r="H13745" t="s">
        <v>69</v>
      </c>
      <c r="I13745" t="s">
        <v>2382</v>
      </c>
      <c r="J13745" t="s">
        <v>85</v>
      </c>
      <c r="K13745" t="s">
        <v>2485</v>
      </c>
      <c r="L13745" s="2" t="s">
        <v>61</v>
      </c>
      <c r="M13745" t="s">
        <v>20164</v>
      </c>
      <c r="N13745" s="2" t="s">
        <v>371</v>
      </c>
      <c r="O13745" s="6">
        <v>44749</v>
      </c>
      <c r="P13745" s="6">
        <v>44749</v>
      </c>
      <c r="Q13745" s="2" t="s">
        <v>35511</v>
      </c>
    </row>
    <row r="13746" spans="1:17" x14ac:dyDescent="0.3">
      <c r="A13746" s="2">
        <v>2022</v>
      </c>
      <c r="B13746" s="6">
        <v>44652</v>
      </c>
      <c r="C13746" s="6">
        <v>44742</v>
      </c>
      <c r="D13746" s="2" t="s">
        <v>50</v>
      </c>
      <c r="E13746" s="2" t="s">
        <v>372</v>
      </c>
      <c r="F13746" t="s">
        <v>146</v>
      </c>
      <c r="G13746" s="2" t="s">
        <v>146</v>
      </c>
      <c r="H13746" t="s">
        <v>69</v>
      </c>
      <c r="I13746" t="s">
        <v>3145</v>
      </c>
      <c r="J13746" t="s">
        <v>20165</v>
      </c>
      <c r="K13746" t="s">
        <v>416</v>
      </c>
      <c r="L13746" s="2" t="s">
        <v>61</v>
      </c>
      <c r="M13746" t="s">
        <v>20166</v>
      </c>
      <c r="N13746" s="2" t="s">
        <v>371</v>
      </c>
      <c r="O13746" s="6">
        <v>44749</v>
      </c>
      <c r="P13746" s="6">
        <v>44749</v>
      </c>
      <c r="Q13746" s="2" t="s">
        <v>35511</v>
      </c>
    </row>
    <row r="13747" spans="1:17" x14ac:dyDescent="0.3">
      <c r="A13747" s="2">
        <v>2022</v>
      </c>
      <c r="B13747" s="6">
        <v>44652</v>
      </c>
      <c r="C13747" s="6">
        <v>44742</v>
      </c>
      <c r="D13747" s="2" t="s">
        <v>50</v>
      </c>
      <c r="E13747" s="2" t="s">
        <v>372</v>
      </c>
      <c r="F13747" t="s">
        <v>124</v>
      </c>
      <c r="G13747" s="2" t="s">
        <v>124</v>
      </c>
      <c r="H13747" t="s">
        <v>64</v>
      </c>
      <c r="I13747" t="s">
        <v>20167</v>
      </c>
      <c r="J13747" t="s">
        <v>136</v>
      </c>
      <c r="K13747" t="s">
        <v>208</v>
      </c>
      <c r="L13747" s="2" t="s">
        <v>61</v>
      </c>
      <c r="M13747" t="s">
        <v>20168</v>
      </c>
      <c r="N13747" s="2" t="s">
        <v>371</v>
      </c>
      <c r="O13747" s="6">
        <v>44749</v>
      </c>
      <c r="P13747" s="6">
        <v>44749</v>
      </c>
      <c r="Q13747" s="2" t="s">
        <v>35511</v>
      </c>
    </row>
    <row r="13748" spans="1:17" x14ac:dyDescent="0.3">
      <c r="A13748" s="2">
        <v>2022</v>
      </c>
      <c r="B13748" s="6">
        <v>44652</v>
      </c>
      <c r="C13748" s="6">
        <v>44742</v>
      </c>
      <c r="D13748" s="2" t="s">
        <v>50</v>
      </c>
      <c r="E13748" s="2" t="s">
        <v>372</v>
      </c>
      <c r="F13748" t="s">
        <v>215</v>
      </c>
      <c r="G13748" s="2" t="s">
        <v>215</v>
      </c>
      <c r="H13748" t="s">
        <v>64</v>
      </c>
      <c r="I13748" t="s">
        <v>422</v>
      </c>
      <c r="J13748" t="s">
        <v>2229</v>
      </c>
      <c r="K13748" t="s">
        <v>2485</v>
      </c>
      <c r="L13748" s="2" t="s">
        <v>61</v>
      </c>
      <c r="M13748" t="s">
        <v>20169</v>
      </c>
      <c r="N13748" s="2" t="s">
        <v>371</v>
      </c>
      <c r="O13748" s="6">
        <v>44749</v>
      </c>
      <c r="P13748" s="6">
        <v>44749</v>
      </c>
      <c r="Q13748" s="2" t="s">
        <v>35511</v>
      </c>
    </row>
    <row r="13749" spans="1:17" x14ac:dyDescent="0.3">
      <c r="A13749" s="2">
        <v>2022</v>
      </c>
      <c r="B13749" s="6">
        <v>44652</v>
      </c>
      <c r="C13749" s="6">
        <v>44742</v>
      </c>
      <c r="D13749" s="2" t="s">
        <v>50</v>
      </c>
      <c r="E13749" s="2" t="s">
        <v>372</v>
      </c>
      <c r="F13749" t="s">
        <v>124</v>
      </c>
      <c r="G13749" s="2" t="s">
        <v>124</v>
      </c>
      <c r="H13749" t="s">
        <v>64</v>
      </c>
      <c r="I13749" t="s">
        <v>20170</v>
      </c>
      <c r="J13749" t="s">
        <v>1273</v>
      </c>
      <c r="K13749" t="s">
        <v>86</v>
      </c>
      <c r="L13749" s="2" t="s">
        <v>61</v>
      </c>
      <c r="M13749" t="s">
        <v>20171</v>
      </c>
      <c r="N13749" s="2" t="s">
        <v>371</v>
      </c>
      <c r="O13749" s="6">
        <v>44749</v>
      </c>
      <c r="P13749" s="6">
        <v>44749</v>
      </c>
      <c r="Q13749" s="2" t="s">
        <v>35511</v>
      </c>
    </row>
    <row r="13750" spans="1:17" x14ac:dyDescent="0.3">
      <c r="A13750" s="2">
        <v>2022</v>
      </c>
      <c r="B13750" s="6">
        <v>44652</v>
      </c>
      <c r="C13750" s="6">
        <v>44742</v>
      </c>
      <c r="D13750" s="2" t="s">
        <v>50</v>
      </c>
      <c r="E13750" s="2" t="s">
        <v>372</v>
      </c>
      <c r="F13750" t="s">
        <v>253</v>
      </c>
      <c r="G13750" s="2" t="s">
        <v>253</v>
      </c>
      <c r="H13750" t="s">
        <v>69</v>
      </c>
      <c r="I13750" t="s">
        <v>311</v>
      </c>
      <c r="J13750" t="s">
        <v>158</v>
      </c>
      <c r="K13750" t="s">
        <v>158</v>
      </c>
      <c r="L13750" s="2" t="s">
        <v>61</v>
      </c>
      <c r="M13750" t="s">
        <v>20172</v>
      </c>
      <c r="N13750" s="2" t="s">
        <v>371</v>
      </c>
      <c r="O13750" s="6">
        <v>44749</v>
      </c>
      <c r="P13750" s="6">
        <v>44749</v>
      </c>
      <c r="Q13750" s="2" t="s">
        <v>35511</v>
      </c>
    </row>
    <row r="13751" spans="1:17" x14ac:dyDescent="0.3">
      <c r="A13751" s="2">
        <v>2022</v>
      </c>
      <c r="B13751" s="6">
        <v>44652</v>
      </c>
      <c r="C13751" s="6">
        <v>44742</v>
      </c>
      <c r="D13751" s="2" t="s">
        <v>50</v>
      </c>
      <c r="E13751" s="2" t="s">
        <v>372</v>
      </c>
      <c r="F13751" t="s">
        <v>115</v>
      </c>
      <c r="G13751" s="2" t="s">
        <v>115</v>
      </c>
      <c r="H13751" t="s">
        <v>867</v>
      </c>
      <c r="I13751" t="s">
        <v>311</v>
      </c>
      <c r="J13751" t="s">
        <v>562</v>
      </c>
      <c r="K13751" t="s">
        <v>99</v>
      </c>
      <c r="L13751" s="2" t="s">
        <v>61</v>
      </c>
      <c r="M13751" t="s">
        <v>20173</v>
      </c>
      <c r="N13751" s="2" t="s">
        <v>371</v>
      </c>
      <c r="O13751" s="6">
        <v>44749</v>
      </c>
      <c r="P13751" s="6">
        <v>44749</v>
      </c>
      <c r="Q13751" s="2" t="s">
        <v>35511</v>
      </c>
    </row>
    <row r="13752" spans="1:17" x14ac:dyDescent="0.3">
      <c r="A13752" s="2">
        <v>2022</v>
      </c>
      <c r="B13752" s="6">
        <v>44652</v>
      </c>
      <c r="C13752" s="6">
        <v>44742</v>
      </c>
      <c r="D13752" s="2" t="s">
        <v>50</v>
      </c>
      <c r="E13752" s="2" t="s">
        <v>372</v>
      </c>
      <c r="F13752" t="s">
        <v>104</v>
      </c>
      <c r="G13752" s="2" t="s">
        <v>104</v>
      </c>
      <c r="H13752" t="s">
        <v>64</v>
      </c>
      <c r="I13752" t="s">
        <v>1848</v>
      </c>
      <c r="J13752" t="s">
        <v>2340</v>
      </c>
      <c r="K13752" t="s">
        <v>85</v>
      </c>
      <c r="L13752" s="2" t="s">
        <v>61</v>
      </c>
      <c r="M13752" t="s">
        <v>20174</v>
      </c>
      <c r="N13752" s="2" t="s">
        <v>371</v>
      </c>
      <c r="O13752" s="6">
        <v>44749</v>
      </c>
      <c r="P13752" s="6">
        <v>44749</v>
      </c>
      <c r="Q13752" s="2" t="s">
        <v>35511</v>
      </c>
    </row>
    <row r="13753" spans="1:17" x14ac:dyDescent="0.3">
      <c r="A13753" s="2">
        <v>2022</v>
      </c>
      <c r="B13753" s="6">
        <v>44652</v>
      </c>
      <c r="C13753" s="6">
        <v>44742</v>
      </c>
      <c r="D13753" s="2" t="s">
        <v>50</v>
      </c>
      <c r="E13753" s="2" t="s">
        <v>372</v>
      </c>
      <c r="F13753" t="s">
        <v>146</v>
      </c>
      <c r="G13753" s="2" t="s">
        <v>146</v>
      </c>
      <c r="H13753" t="s">
        <v>69</v>
      </c>
      <c r="I13753" t="s">
        <v>20175</v>
      </c>
      <c r="J13753" t="s">
        <v>101</v>
      </c>
      <c r="K13753" t="s">
        <v>66</v>
      </c>
      <c r="L13753" s="2" t="s">
        <v>61</v>
      </c>
      <c r="M13753" t="s">
        <v>20176</v>
      </c>
      <c r="N13753" s="2" t="s">
        <v>371</v>
      </c>
      <c r="O13753" s="6">
        <v>44749</v>
      </c>
      <c r="P13753" s="6">
        <v>44749</v>
      </c>
      <c r="Q13753" s="2" t="s">
        <v>35511</v>
      </c>
    </row>
    <row r="13754" spans="1:17" x14ac:dyDescent="0.3">
      <c r="A13754" s="2">
        <v>2022</v>
      </c>
      <c r="B13754" s="6">
        <v>44652</v>
      </c>
      <c r="C13754" s="6">
        <v>44742</v>
      </c>
      <c r="D13754" s="2" t="s">
        <v>50</v>
      </c>
      <c r="E13754" s="2" t="s">
        <v>372</v>
      </c>
      <c r="F13754" t="s">
        <v>124</v>
      </c>
      <c r="G13754" s="2" t="s">
        <v>124</v>
      </c>
      <c r="H13754" t="s">
        <v>64</v>
      </c>
      <c r="I13754" t="s">
        <v>20177</v>
      </c>
      <c r="J13754" t="s">
        <v>9889</v>
      </c>
      <c r="K13754" t="s">
        <v>177</v>
      </c>
      <c r="L13754" s="2" t="s">
        <v>61</v>
      </c>
      <c r="M13754" t="s">
        <v>20178</v>
      </c>
      <c r="N13754" s="2" t="s">
        <v>371</v>
      </c>
      <c r="O13754" s="6">
        <v>44749</v>
      </c>
      <c r="P13754" s="6">
        <v>44749</v>
      </c>
      <c r="Q13754" s="2" t="s">
        <v>35511</v>
      </c>
    </row>
    <row r="13755" spans="1:17" x14ac:dyDescent="0.3">
      <c r="A13755" s="2">
        <v>2022</v>
      </c>
      <c r="B13755" s="6">
        <v>44652</v>
      </c>
      <c r="C13755" s="6">
        <v>44742</v>
      </c>
      <c r="D13755" s="2" t="s">
        <v>50</v>
      </c>
      <c r="E13755" s="2" t="s">
        <v>372</v>
      </c>
      <c r="F13755" t="s">
        <v>301</v>
      </c>
      <c r="G13755" s="2" t="s">
        <v>301</v>
      </c>
      <c r="H13755" t="s">
        <v>69</v>
      </c>
      <c r="I13755" t="s">
        <v>20179</v>
      </c>
      <c r="J13755" t="s">
        <v>99</v>
      </c>
      <c r="K13755" t="s">
        <v>2169</v>
      </c>
      <c r="L13755" s="2" t="s">
        <v>61</v>
      </c>
      <c r="M13755" t="s">
        <v>20180</v>
      </c>
      <c r="N13755" s="2" t="s">
        <v>371</v>
      </c>
      <c r="O13755" s="6">
        <v>44749</v>
      </c>
      <c r="P13755" s="6">
        <v>44749</v>
      </c>
      <c r="Q13755" s="2" t="s">
        <v>35511</v>
      </c>
    </row>
    <row r="13756" spans="1:17" x14ac:dyDescent="0.3">
      <c r="A13756" s="2">
        <v>2022</v>
      </c>
      <c r="B13756" s="6">
        <v>44652</v>
      </c>
      <c r="C13756" s="6">
        <v>44742</v>
      </c>
      <c r="D13756" s="2" t="s">
        <v>50</v>
      </c>
      <c r="E13756" s="2" t="s">
        <v>372</v>
      </c>
      <c r="F13756" t="s">
        <v>124</v>
      </c>
      <c r="G13756" s="2" t="s">
        <v>124</v>
      </c>
      <c r="H13756" t="s">
        <v>69</v>
      </c>
      <c r="I13756" t="s">
        <v>931</v>
      </c>
      <c r="J13756" t="s">
        <v>1097</v>
      </c>
      <c r="K13756" t="s">
        <v>255</v>
      </c>
      <c r="L13756" s="2" t="s">
        <v>61</v>
      </c>
      <c r="M13756" t="s">
        <v>20181</v>
      </c>
      <c r="N13756" s="2" t="s">
        <v>371</v>
      </c>
      <c r="O13756" s="6">
        <v>44749</v>
      </c>
      <c r="P13756" s="6">
        <v>44749</v>
      </c>
      <c r="Q13756" s="2" t="s">
        <v>35511</v>
      </c>
    </row>
    <row r="13757" spans="1:17" x14ac:dyDescent="0.3">
      <c r="A13757" s="2">
        <v>2022</v>
      </c>
      <c r="B13757" s="6">
        <v>44652</v>
      </c>
      <c r="C13757" s="6">
        <v>44742</v>
      </c>
      <c r="D13757" s="2" t="s">
        <v>50</v>
      </c>
      <c r="E13757" s="2" t="s">
        <v>372</v>
      </c>
      <c r="F13757" t="s">
        <v>277</v>
      </c>
      <c r="G13757" s="2" t="s">
        <v>277</v>
      </c>
      <c r="H13757" t="s">
        <v>69</v>
      </c>
      <c r="I13757" t="s">
        <v>20182</v>
      </c>
      <c r="J13757" t="s">
        <v>187</v>
      </c>
      <c r="K13757" t="s">
        <v>1080</v>
      </c>
      <c r="L13757" s="2" t="s">
        <v>61</v>
      </c>
      <c r="M13757" t="s">
        <v>20183</v>
      </c>
      <c r="N13757" s="2" t="s">
        <v>371</v>
      </c>
      <c r="O13757" s="6">
        <v>44749</v>
      </c>
      <c r="P13757" s="6">
        <v>44749</v>
      </c>
      <c r="Q13757" s="2" t="s">
        <v>35511</v>
      </c>
    </row>
    <row r="13758" spans="1:17" x14ac:dyDescent="0.3">
      <c r="A13758" s="2">
        <v>2022</v>
      </c>
      <c r="B13758" s="6">
        <v>44652</v>
      </c>
      <c r="C13758" s="6">
        <v>44742</v>
      </c>
      <c r="D13758" s="2" t="s">
        <v>50</v>
      </c>
      <c r="E13758" s="2" t="s">
        <v>372</v>
      </c>
      <c r="F13758" t="s">
        <v>124</v>
      </c>
      <c r="G13758" s="2" t="s">
        <v>124</v>
      </c>
      <c r="H13758" t="s">
        <v>69</v>
      </c>
      <c r="I13758" t="s">
        <v>8408</v>
      </c>
      <c r="J13758" t="s">
        <v>1865</v>
      </c>
      <c r="K13758" t="s">
        <v>1716</v>
      </c>
      <c r="L13758" s="2" t="s">
        <v>61</v>
      </c>
      <c r="M13758" t="s">
        <v>20184</v>
      </c>
      <c r="N13758" s="2" t="s">
        <v>371</v>
      </c>
      <c r="O13758" s="6">
        <v>44749</v>
      </c>
      <c r="P13758" s="6">
        <v>44749</v>
      </c>
      <c r="Q13758" s="2" t="s">
        <v>35511</v>
      </c>
    </row>
    <row r="13759" spans="1:17" x14ac:dyDescent="0.3">
      <c r="A13759" s="2">
        <v>2022</v>
      </c>
      <c r="B13759" s="6">
        <v>44652</v>
      </c>
      <c r="C13759" s="6">
        <v>44742</v>
      </c>
      <c r="D13759" s="2" t="s">
        <v>50</v>
      </c>
      <c r="E13759" s="2" t="s">
        <v>372</v>
      </c>
      <c r="F13759" t="s">
        <v>200</v>
      </c>
      <c r="G13759" s="2" t="s">
        <v>200</v>
      </c>
      <c r="H13759" t="s">
        <v>69</v>
      </c>
      <c r="I13759" t="s">
        <v>182</v>
      </c>
      <c r="J13759" t="s">
        <v>11565</v>
      </c>
      <c r="K13759" t="s">
        <v>4203</v>
      </c>
      <c r="L13759" s="2" t="s">
        <v>61</v>
      </c>
      <c r="M13759" t="s">
        <v>20185</v>
      </c>
      <c r="N13759" s="2" t="s">
        <v>371</v>
      </c>
      <c r="O13759" s="6">
        <v>44749</v>
      </c>
      <c r="P13759" s="6">
        <v>44749</v>
      </c>
      <c r="Q13759" s="2" t="s">
        <v>35511</v>
      </c>
    </row>
    <row r="13760" spans="1:17" x14ac:dyDescent="0.3">
      <c r="A13760" s="2">
        <v>2022</v>
      </c>
      <c r="B13760" s="6">
        <v>44652</v>
      </c>
      <c r="C13760" s="6">
        <v>44742</v>
      </c>
      <c r="D13760" s="2" t="s">
        <v>50</v>
      </c>
      <c r="E13760" s="2" t="s">
        <v>372</v>
      </c>
      <c r="F13760" t="s">
        <v>174</v>
      </c>
      <c r="G13760" s="2" t="s">
        <v>174</v>
      </c>
      <c r="H13760" t="s">
        <v>69</v>
      </c>
      <c r="I13760" t="s">
        <v>17114</v>
      </c>
      <c r="J13760" t="s">
        <v>286</v>
      </c>
      <c r="K13760" t="s">
        <v>74</v>
      </c>
      <c r="L13760" s="2" t="s">
        <v>61</v>
      </c>
      <c r="M13760" t="s">
        <v>20186</v>
      </c>
      <c r="N13760" s="2" t="s">
        <v>371</v>
      </c>
      <c r="O13760" s="6">
        <v>44749</v>
      </c>
      <c r="P13760" s="6">
        <v>44749</v>
      </c>
      <c r="Q13760" s="2" t="s">
        <v>35511</v>
      </c>
    </row>
    <row r="13761" spans="1:17" x14ac:dyDescent="0.3">
      <c r="A13761" s="2">
        <v>2022</v>
      </c>
      <c r="B13761" s="6">
        <v>44652</v>
      </c>
      <c r="C13761" s="6">
        <v>44742</v>
      </c>
      <c r="D13761" s="2" t="s">
        <v>50</v>
      </c>
      <c r="E13761" s="2" t="s">
        <v>372</v>
      </c>
      <c r="F13761" t="s">
        <v>248</v>
      </c>
      <c r="G13761" s="2" t="s">
        <v>248</v>
      </c>
      <c r="H13761" t="s">
        <v>69</v>
      </c>
      <c r="I13761" t="s">
        <v>20187</v>
      </c>
      <c r="J13761" t="s">
        <v>255</v>
      </c>
      <c r="K13761" t="s">
        <v>201</v>
      </c>
      <c r="L13761" s="2" t="s">
        <v>61</v>
      </c>
      <c r="M13761" t="s">
        <v>20188</v>
      </c>
      <c r="N13761" s="2" t="s">
        <v>371</v>
      </c>
      <c r="O13761" s="6">
        <v>44749</v>
      </c>
      <c r="P13761" s="6">
        <v>44749</v>
      </c>
      <c r="Q13761" s="2" t="s">
        <v>35511</v>
      </c>
    </row>
    <row r="13762" spans="1:17" x14ac:dyDescent="0.3">
      <c r="A13762" s="2">
        <v>2022</v>
      </c>
      <c r="B13762" s="6">
        <v>44652</v>
      </c>
      <c r="C13762" s="6">
        <v>44742</v>
      </c>
      <c r="D13762" s="2" t="s">
        <v>50</v>
      </c>
      <c r="E13762" s="2" t="s">
        <v>372</v>
      </c>
      <c r="F13762" t="s">
        <v>68</v>
      </c>
      <c r="G13762" s="2" t="s">
        <v>68</v>
      </c>
      <c r="H13762" t="s">
        <v>69</v>
      </c>
      <c r="I13762" t="s">
        <v>7718</v>
      </c>
      <c r="J13762" t="s">
        <v>1341</v>
      </c>
      <c r="K13762" t="s">
        <v>20189</v>
      </c>
      <c r="L13762" s="2" t="s">
        <v>61</v>
      </c>
      <c r="M13762" t="s">
        <v>20190</v>
      </c>
      <c r="N13762" s="2" t="s">
        <v>371</v>
      </c>
      <c r="O13762" s="6">
        <v>44749</v>
      </c>
      <c r="P13762" s="6">
        <v>44749</v>
      </c>
      <c r="Q13762" s="2" t="s">
        <v>35511</v>
      </c>
    </row>
    <row r="13763" spans="1:17" x14ac:dyDescent="0.3">
      <c r="A13763" s="2">
        <v>2022</v>
      </c>
      <c r="B13763" s="6">
        <v>44652</v>
      </c>
      <c r="C13763" s="6">
        <v>44742</v>
      </c>
      <c r="D13763" s="2" t="s">
        <v>50</v>
      </c>
      <c r="E13763" s="2" t="s">
        <v>372</v>
      </c>
      <c r="F13763" t="s">
        <v>73</v>
      </c>
      <c r="G13763" s="2" t="s">
        <v>73</v>
      </c>
      <c r="H13763" t="s">
        <v>69</v>
      </c>
      <c r="I13763" t="s">
        <v>20191</v>
      </c>
      <c r="J13763" t="s">
        <v>101</v>
      </c>
      <c r="K13763" t="s">
        <v>246</v>
      </c>
      <c r="L13763" s="2" t="s">
        <v>61</v>
      </c>
      <c r="M13763" t="s">
        <v>20192</v>
      </c>
      <c r="N13763" s="2" t="s">
        <v>371</v>
      </c>
      <c r="O13763" s="6">
        <v>44749</v>
      </c>
      <c r="P13763" s="6">
        <v>44749</v>
      </c>
      <c r="Q13763" s="2" t="s">
        <v>35511</v>
      </c>
    </row>
    <row r="13764" spans="1:17" x14ac:dyDescent="0.3">
      <c r="A13764" s="2">
        <v>2022</v>
      </c>
      <c r="B13764" s="6">
        <v>44652</v>
      </c>
      <c r="C13764" s="6">
        <v>44742</v>
      </c>
      <c r="D13764" s="2" t="s">
        <v>50</v>
      </c>
      <c r="E13764" s="2" t="s">
        <v>372</v>
      </c>
      <c r="F13764" t="s">
        <v>63</v>
      </c>
      <c r="G13764" s="2" t="s">
        <v>63</v>
      </c>
      <c r="H13764" t="s">
        <v>64</v>
      </c>
      <c r="I13764" t="s">
        <v>2874</v>
      </c>
      <c r="J13764" t="s">
        <v>1013</v>
      </c>
      <c r="K13764" t="s">
        <v>98</v>
      </c>
      <c r="L13764" s="2" t="s">
        <v>61</v>
      </c>
      <c r="M13764" t="s">
        <v>20193</v>
      </c>
      <c r="N13764" s="2" t="s">
        <v>371</v>
      </c>
      <c r="O13764" s="6">
        <v>44749</v>
      </c>
      <c r="P13764" s="6">
        <v>44749</v>
      </c>
      <c r="Q13764" s="2" t="s">
        <v>35511</v>
      </c>
    </row>
    <row r="13765" spans="1:17" x14ac:dyDescent="0.3">
      <c r="A13765" s="2">
        <v>2022</v>
      </c>
      <c r="B13765" s="6">
        <v>44652</v>
      </c>
      <c r="C13765" s="6">
        <v>44742</v>
      </c>
      <c r="D13765" s="2" t="s">
        <v>50</v>
      </c>
      <c r="E13765" s="2" t="s">
        <v>372</v>
      </c>
      <c r="F13765" t="s">
        <v>324</v>
      </c>
      <c r="G13765" s="2" t="s">
        <v>324</v>
      </c>
      <c r="H13765" t="s">
        <v>69</v>
      </c>
      <c r="I13765" t="s">
        <v>6020</v>
      </c>
      <c r="J13765" t="s">
        <v>106</v>
      </c>
      <c r="K13765" t="s">
        <v>1840</v>
      </c>
      <c r="L13765" s="2" t="s">
        <v>61</v>
      </c>
      <c r="M13765" t="s">
        <v>20194</v>
      </c>
      <c r="N13765" s="2" t="s">
        <v>371</v>
      </c>
      <c r="O13765" s="6">
        <v>44749</v>
      </c>
      <c r="P13765" s="6">
        <v>44749</v>
      </c>
      <c r="Q13765" s="2" t="s">
        <v>35511</v>
      </c>
    </row>
    <row r="13766" spans="1:17" x14ac:dyDescent="0.3">
      <c r="A13766" s="2">
        <v>2022</v>
      </c>
      <c r="B13766" s="6">
        <v>44652</v>
      </c>
      <c r="C13766" s="6">
        <v>44742</v>
      </c>
      <c r="D13766" s="2" t="s">
        <v>50</v>
      </c>
      <c r="E13766" s="2" t="s">
        <v>372</v>
      </c>
      <c r="F13766" t="s">
        <v>620</v>
      </c>
      <c r="G13766" s="2" t="s">
        <v>620</v>
      </c>
      <c r="H13766" t="s">
        <v>69</v>
      </c>
      <c r="I13766" t="s">
        <v>952</v>
      </c>
      <c r="J13766" t="s">
        <v>3072</v>
      </c>
      <c r="K13766" t="s">
        <v>99</v>
      </c>
      <c r="L13766" s="2" t="s">
        <v>61</v>
      </c>
      <c r="M13766" t="s">
        <v>20195</v>
      </c>
      <c r="N13766" s="2" t="s">
        <v>371</v>
      </c>
      <c r="O13766" s="6">
        <v>44749</v>
      </c>
      <c r="P13766" s="6">
        <v>44749</v>
      </c>
      <c r="Q13766" s="2" t="s">
        <v>35511</v>
      </c>
    </row>
    <row r="13767" spans="1:17" x14ac:dyDescent="0.3">
      <c r="A13767" s="2">
        <v>2022</v>
      </c>
      <c r="B13767" s="6">
        <v>44652</v>
      </c>
      <c r="C13767" s="6">
        <v>44742</v>
      </c>
      <c r="D13767" s="2" t="s">
        <v>50</v>
      </c>
      <c r="E13767" s="2" t="s">
        <v>372</v>
      </c>
      <c r="F13767" t="s">
        <v>211</v>
      </c>
      <c r="G13767" s="2" t="s">
        <v>211</v>
      </c>
      <c r="H13767" t="s">
        <v>64</v>
      </c>
      <c r="I13767" t="s">
        <v>20196</v>
      </c>
      <c r="J13767" t="s">
        <v>74</v>
      </c>
      <c r="K13767" t="s">
        <v>122</v>
      </c>
      <c r="L13767" s="2" t="s">
        <v>61</v>
      </c>
      <c r="M13767" t="s">
        <v>20197</v>
      </c>
      <c r="N13767" s="2" t="s">
        <v>371</v>
      </c>
      <c r="O13767" s="6">
        <v>44749</v>
      </c>
      <c r="P13767" s="6">
        <v>44749</v>
      </c>
      <c r="Q13767" s="2" t="s">
        <v>35511</v>
      </c>
    </row>
    <row r="13768" spans="1:17" x14ac:dyDescent="0.3">
      <c r="A13768" s="2">
        <v>2022</v>
      </c>
      <c r="B13768" s="6">
        <v>44652</v>
      </c>
      <c r="C13768" s="6">
        <v>44742</v>
      </c>
      <c r="D13768" s="2" t="s">
        <v>50</v>
      </c>
      <c r="E13768" s="2" t="s">
        <v>372</v>
      </c>
      <c r="F13768" t="s">
        <v>68</v>
      </c>
      <c r="G13768" s="2" t="s">
        <v>68</v>
      </c>
      <c r="H13768" t="s">
        <v>69</v>
      </c>
      <c r="I13768" t="s">
        <v>5338</v>
      </c>
      <c r="J13768" t="s">
        <v>83</v>
      </c>
      <c r="K13768" t="s">
        <v>67</v>
      </c>
      <c r="L13768" s="2" t="s">
        <v>61</v>
      </c>
      <c r="M13768" t="s">
        <v>20198</v>
      </c>
      <c r="N13768" s="2" t="s">
        <v>371</v>
      </c>
      <c r="O13768" s="6">
        <v>44749</v>
      </c>
      <c r="P13768" s="6">
        <v>44749</v>
      </c>
      <c r="Q13768" s="2" t="s">
        <v>35511</v>
      </c>
    </row>
    <row r="13769" spans="1:17" x14ac:dyDescent="0.3">
      <c r="A13769" s="2">
        <v>2022</v>
      </c>
      <c r="B13769" s="6">
        <v>44652</v>
      </c>
      <c r="C13769" s="6">
        <v>44742</v>
      </c>
      <c r="D13769" s="2" t="s">
        <v>50</v>
      </c>
      <c r="E13769" s="2" t="s">
        <v>372</v>
      </c>
      <c r="F13769" t="s">
        <v>9855</v>
      </c>
      <c r="G13769" s="2" t="s">
        <v>9855</v>
      </c>
      <c r="H13769" t="s">
        <v>64</v>
      </c>
      <c r="I13769" t="s">
        <v>20199</v>
      </c>
      <c r="J13769" t="s">
        <v>67</v>
      </c>
      <c r="K13769" t="s">
        <v>286</v>
      </c>
      <c r="L13769" s="2" t="s">
        <v>61</v>
      </c>
      <c r="M13769" t="s">
        <v>20200</v>
      </c>
      <c r="N13769" s="2" t="s">
        <v>371</v>
      </c>
      <c r="O13769" s="6">
        <v>44749</v>
      </c>
      <c r="P13769" s="6">
        <v>44749</v>
      </c>
      <c r="Q13769" s="2" t="s">
        <v>35511</v>
      </c>
    </row>
    <row r="13770" spans="1:17" x14ac:dyDescent="0.3">
      <c r="A13770" s="2">
        <v>2022</v>
      </c>
      <c r="B13770" s="6">
        <v>44652</v>
      </c>
      <c r="C13770" s="6">
        <v>44742</v>
      </c>
      <c r="D13770" s="2" t="s">
        <v>50</v>
      </c>
      <c r="E13770" s="2" t="s">
        <v>372</v>
      </c>
      <c r="F13770" t="s">
        <v>200</v>
      </c>
      <c r="G13770" s="2" t="s">
        <v>200</v>
      </c>
      <c r="H13770" t="s">
        <v>69</v>
      </c>
      <c r="I13770" t="s">
        <v>20201</v>
      </c>
      <c r="J13770" t="s">
        <v>67</v>
      </c>
      <c r="K13770" t="s">
        <v>919</v>
      </c>
      <c r="L13770" s="2" t="s">
        <v>61</v>
      </c>
      <c r="M13770" t="s">
        <v>20202</v>
      </c>
      <c r="N13770" s="2" t="s">
        <v>371</v>
      </c>
      <c r="O13770" s="6">
        <v>44749</v>
      </c>
      <c r="P13770" s="6">
        <v>44749</v>
      </c>
      <c r="Q13770" s="2" t="s">
        <v>35511</v>
      </c>
    </row>
    <row r="13771" spans="1:17" x14ac:dyDescent="0.3">
      <c r="A13771" s="2">
        <v>2022</v>
      </c>
      <c r="B13771" s="6">
        <v>44652</v>
      </c>
      <c r="C13771" s="6">
        <v>44742</v>
      </c>
      <c r="D13771" s="2" t="s">
        <v>50</v>
      </c>
      <c r="E13771" s="2" t="s">
        <v>372</v>
      </c>
      <c r="F13771" t="s">
        <v>269</v>
      </c>
      <c r="G13771" s="2" t="s">
        <v>269</v>
      </c>
      <c r="H13771" t="s">
        <v>69</v>
      </c>
      <c r="I13771" t="s">
        <v>20203</v>
      </c>
      <c r="J13771" t="s">
        <v>555</v>
      </c>
      <c r="K13771" t="s">
        <v>1315</v>
      </c>
      <c r="L13771" s="2" t="s">
        <v>61</v>
      </c>
      <c r="M13771" t="s">
        <v>20204</v>
      </c>
      <c r="N13771" s="2" t="s">
        <v>371</v>
      </c>
      <c r="O13771" s="6">
        <v>44749</v>
      </c>
      <c r="P13771" s="6">
        <v>44749</v>
      </c>
      <c r="Q13771" s="2" t="s">
        <v>35511</v>
      </c>
    </row>
    <row r="13772" spans="1:17" x14ac:dyDescent="0.3">
      <c r="A13772" s="2">
        <v>2022</v>
      </c>
      <c r="B13772" s="6">
        <v>44652</v>
      </c>
      <c r="C13772" s="6">
        <v>44742</v>
      </c>
      <c r="D13772" s="2" t="s">
        <v>50</v>
      </c>
      <c r="E13772" s="2" t="s">
        <v>372</v>
      </c>
      <c r="F13772" t="s">
        <v>124</v>
      </c>
      <c r="G13772" s="2" t="s">
        <v>124</v>
      </c>
      <c r="H13772" t="s">
        <v>64</v>
      </c>
      <c r="I13772" t="s">
        <v>5478</v>
      </c>
      <c r="J13772" t="s">
        <v>96</v>
      </c>
      <c r="K13772" t="s">
        <v>2268</v>
      </c>
      <c r="L13772" s="2" t="s">
        <v>61</v>
      </c>
      <c r="M13772" t="s">
        <v>20207</v>
      </c>
      <c r="N13772" s="2" t="s">
        <v>371</v>
      </c>
      <c r="O13772" s="6">
        <v>44749</v>
      </c>
      <c r="P13772" s="6">
        <v>44749</v>
      </c>
      <c r="Q13772" s="2" t="s">
        <v>35511</v>
      </c>
    </row>
    <row r="13773" spans="1:17" x14ac:dyDescent="0.3">
      <c r="A13773" s="2">
        <v>2022</v>
      </c>
      <c r="B13773" s="6">
        <v>44652</v>
      </c>
      <c r="C13773" s="6">
        <v>44742</v>
      </c>
      <c r="D13773" s="2" t="s">
        <v>50</v>
      </c>
      <c r="E13773" s="2" t="s">
        <v>372</v>
      </c>
      <c r="F13773" t="s">
        <v>277</v>
      </c>
      <c r="G13773" s="2" t="s">
        <v>277</v>
      </c>
      <c r="H13773" t="s">
        <v>69</v>
      </c>
      <c r="I13773" t="s">
        <v>20208</v>
      </c>
      <c r="J13773" t="s">
        <v>191</v>
      </c>
      <c r="K13773" t="s">
        <v>155</v>
      </c>
      <c r="L13773" s="2" t="s">
        <v>61</v>
      </c>
      <c r="M13773" t="s">
        <v>20209</v>
      </c>
      <c r="N13773" s="2" t="s">
        <v>371</v>
      </c>
      <c r="O13773" s="6">
        <v>44749</v>
      </c>
      <c r="P13773" s="6">
        <v>44749</v>
      </c>
      <c r="Q13773" s="2" t="s">
        <v>35511</v>
      </c>
    </row>
    <row r="13774" spans="1:17" x14ac:dyDescent="0.3">
      <c r="A13774" s="2">
        <v>2022</v>
      </c>
      <c r="B13774" s="6">
        <v>44652</v>
      </c>
      <c r="C13774" s="6">
        <v>44742</v>
      </c>
      <c r="D13774" s="2" t="s">
        <v>50</v>
      </c>
      <c r="E13774" s="2" t="s">
        <v>372</v>
      </c>
      <c r="F13774" t="s">
        <v>68</v>
      </c>
      <c r="G13774" s="2" t="s">
        <v>68</v>
      </c>
      <c r="H13774" t="s">
        <v>69</v>
      </c>
      <c r="I13774" t="s">
        <v>1255</v>
      </c>
      <c r="J13774" t="s">
        <v>106</v>
      </c>
      <c r="K13774" t="s">
        <v>1788</v>
      </c>
      <c r="L13774" s="2" t="s">
        <v>61</v>
      </c>
      <c r="M13774" t="s">
        <v>20210</v>
      </c>
      <c r="N13774" s="2" t="s">
        <v>371</v>
      </c>
      <c r="O13774" s="6">
        <v>44749</v>
      </c>
      <c r="P13774" s="6">
        <v>44749</v>
      </c>
      <c r="Q13774" s="2" t="s">
        <v>35511</v>
      </c>
    </row>
    <row r="13775" spans="1:17" x14ac:dyDescent="0.3">
      <c r="A13775" s="2">
        <v>2022</v>
      </c>
      <c r="B13775" s="6">
        <v>44652</v>
      </c>
      <c r="C13775" s="6">
        <v>44742</v>
      </c>
      <c r="D13775" s="2" t="s">
        <v>50</v>
      </c>
      <c r="E13775" s="2" t="s">
        <v>372</v>
      </c>
      <c r="F13775" t="s">
        <v>124</v>
      </c>
      <c r="G13775" s="2" t="s">
        <v>124</v>
      </c>
      <c r="H13775" t="s">
        <v>69</v>
      </c>
      <c r="I13775" t="s">
        <v>20211</v>
      </c>
      <c r="J13775" t="s">
        <v>101</v>
      </c>
      <c r="K13775" t="s">
        <v>218</v>
      </c>
      <c r="L13775" s="2" t="s">
        <v>61</v>
      </c>
      <c r="M13775" t="s">
        <v>20212</v>
      </c>
      <c r="N13775" s="2" t="s">
        <v>371</v>
      </c>
      <c r="O13775" s="6">
        <v>44749</v>
      </c>
      <c r="P13775" s="6">
        <v>44749</v>
      </c>
      <c r="Q13775" s="2" t="s">
        <v>35511</v>
      </c>
    </row>
    <row r="13776" spans="1:17" x14ac:dyDescent="0.3">
      <c r="A13776" s="2">
        <v>2022</v>
      </c>
      <c r="B13776" s="6">
        <v>44652</v>
      </c>
      <c r="C13776" s="6">
        <v>44742</v>
      </c>
      <c r="D13776" s="2" t="s">
        <v>50</v>
      </c>
      <c r="E13776" s="2" t="s">
        <v>372</v>
      </c>
      <c r="F13776" t="s">
        <v>277</v>
      </c>
      <c r="G13776" s="2" t="s">
        <v>277</v>
      </c>
      <c r="H13776" t="s">
        <v>69</v>
      </c>
      <c r="I13776" t="s">
        <v>20213</v>
      </c>
      <c r="J13776" t="s">
        <v>106</v>
      </c>
      <c r="K13776" t="s">
        <v>125</v>
      </c>
      <c r="L13776" s="2" t="s">
        <v>61</v>
      </c>
      <c r="M13776" t="s">
        <v>20214</v>
      </c>
      <c r="N13776" s="2" t="s">
        <v>371</v>
      </c>
      <c r="O13776" s="6">
        <v>44749</v>
      </c>
      <c r="P13776" s="6">
        <v>44749</v>
      </c>
      <c r="Q13776" s="2" t="s">
        <v>35511</v>
      </c>
    </row>
    <row r="13777" spans="1:17" x14ac:dyDescent="0.3">
      <c r="A13777" s="2">
        <v>2022</v>
      </c>
      <c r="B13777" s="6">
        <v>44652</v>
      </c>
      <c r="C13777" s="6">
        <v>44742</v>
      </c>
      <c r="D13777" s="2" t="s">
        <v>50</v>
      </c>
      <c r="E13777" s="2" t="s">
        <v>372</v>
      </c>
      <c r="F13777" t="s">
        <v>153</v>
      </c>
      <c r="G13777" s="2" t="s">
        <v>153</v>
      </c>
      <c r="H13777" t="s">
        <v>69</v>
      </c>
      <c r="I13777" t="s">
        <v>357</v>
      </c>
      <c r="J13777" t="s">
        <v>20215</v>
      </c>
      <c r="K13777" t="s">
        <v>6790</v>
      </c>
      <c r="L13777" s="2" t="s">
        <v>61</v>
      </c>
      <c r="M13777" t="s">
        <v>20216</v>
      </c>
      <c r="N13777" s="2" t="s">
        <v>371</v>
      </c>
      <c r="O13777" s="6">
        <v>44749</v>
      </c>
      <c r="P13777" s="6">
        <v>44749</v>
      </c>
      <c r="Q13777" s="2" t="s">
        <v>35511</v>
      </c>
    </row>
    <row r="13778" spans="1:17" x14ac:dyDescent="0.3">
      <c r="A13778" s="2">
        <v>2022</v>
      </c>
      <c r="B13778" s="6">
        <v>44652</v>
      </c>
      <c r="C13778" s="6">
        <v>44742</v>
      </c>
      <c r="D13778" s="2" t="s">
        <v>50</v>
      </c>
      <c r="E13778" s="2" t="s">
        <v>372</v>
      </c>
      <c r="F13778" t="s">
        <v>170</v>
      </c>
      <c r="G13778" s="2" t="s">
        <v>170</v>
      </c>
      <c r="H13778" t="s">
        <v>64</v>
      </c>
      <c r="I13778" t="s">
        <v>518</v>
      </c>
      <c r="J13778" t="s">
        <v>208</v>
      </c>
      <c r="K13778" t="s">
        <v>334</v>
      </c>
      <c r="L13778" s="2" t="s">
        <v>61</v>
      </c>
      <c r="M13778" t="s">
        <v>20217</v>
      </c>
      <c r="N13778" s="2" t="s">
        <v>371</v>
      </c>
      <c r="O13778" s="6">
        <v>44749</v>
      </c>
      <c r="P13778" s="6">
        <v>44749</v>
      </c>
      <c r="Q13778" s="2" t="s">
        <v>35511</v>
      </c>
    </row>
    <row r="13779" spans="1:17" x14ac:dyDescent="0.3">
      <c r="A13779" s="2">
        <v>2022</v>
      </c>
      <c r="B13779" s="6">
        <v>44652</v>
      </c>
      <c r="C13779" s="6">
        <v>44742</v>
      </c>
      <c r="D13779" s="2" t="s">
        <v>50</v>
      </c>
      <c r="E13779" s="2" t="s">
        <v>372</v>
      </c>
      <c r="F13779" t="s">
        <v>174</v>
      </c>
      <c r="G13779" s="2" t="s">
        <v>174</v>
      </c>
      <c r="H13779" t="s">
        <v>69</v>
      </c>
      <c r="I13779" t="s">
        <v>1508</v>
      </c>
      <c r="J13779" t="s">
        <v>8946</v>
      </c>
      <c r="K13779" t="s">
        <v>288</v>
      </c>
      <c r="L13779" s="2" t="s">
        <v>61</v>
      </c>
      <c r="M13779" t="s">
        <v>20218</v>
      </c>
      <c r="N13779" s="2" t="s">
        <v>371</v>
      </c>
      <c r="O13779" s="6">
        <v>44749</v>
      </c>
      <c r="P13779" s="6">
        <v>44749</v>
      </c>
      <c r="Q13779" s="2" t="s">
        <v>35511</v>
      </c>
    </row>
    <row r="13780" spans="1:17" x14ac:dyDescent="0.3">
      <c r="A13780" s="2">
        <v>2022</v>
      </c>
      <c r="B13780" s="6">
        <v>44652</v>
      </c>
      <c r="C13780" s="6">
        <v>44742</v>
      </c>
      <c r="D13780" s="2" t="s">
        <v>50</v>
      </c>
      <c r="E13780" s="2" t="s">
        <v>372</v>
      </c>
      <c r="F13780" t="s">
        <v>73</v>
      </c>
      <c r="G13780" s="2" t="s">
        <v>73</v>
      </c>
      <c r="H13780" t="s">
        <v>64</v>
      </c>
      <c r="I13780" t="s">
        <v>20219</v>
      </c>
      <c r="J13780" t="s">
        <v>96</v>
      </c>
      <c r="K13780" t="s">
        <v>158</v>
      </c>
      <c r="L13780" s="2" t="s">
        <v>61</v>
      </c>
      <c r="M13780" t="s">
        <v>20220</v>
      </c>
      <c r="N13780" s="2" t="s">
        <v>371</v>
      </c>
      <c r="O13780" s="6">
        <v>44749</v>
      </c>
      <c r="P13780" s="6">
        <v>44749</v>
      </c>
      <c r="Q13780" s="2" t="s">
        <v>35511</v>
      </c>
    </row>
    <row r="13781" spans="1:17" x14ac:dyDescent="0.3">
      <c r="A13781" s="2">
        <v>2022</v>
      </c>
      <c r="B13781" s="6">
        <v>44652</v>
      </c>
      <c r="C13781" s="6">
        <v>44742</v>
      </c>
      <c r="D13781" s="2" t="s">
        <v>50</v>
      </c>
      <c r="E13781" s="2" t="s">
        <v>372</v>
      </c>
      <c r="F13781" t="s">
        <v>14110</v>
      </c>
      <c r="G13781" s="2" t="s">
        <v>14110</v>
      </c>
      <c r="H13781" t="s">
        <v>69</v>
      </c>
      <c r="I13781" t="s">
        <v>2064</v>
      </c>
      <c r="J13781" t="s">
        <v>118</v>
      </c>
      <c r="K13781" t="s">
        <v>293</v>
      </c>
      <c r="L13781" s="2" t="s">
        <v>61</v>
      </c>
      <c r="M13781" t="s">
        <v>20221</v>
      </c>
      <c r="N13781" s="2" t="s">
        <v>371</v>
      </c>
      <c r="O13781" s="6">
        <v>44749</v>
      </c>
      <c r="P13781" s="6">
        <v>44749</v>
      </c>
      <c r="Q13781" s="2" t="s">
        <v>35511</v>
      </c>
    </row>
    <row r="13782" spans="1:17" x14ac:dyDescent="0.3">
      <c r="A13782" s="2">
        <v>2022</v>
      </c>
      <c r="B13782" s="6">
        <v>44652</v>
      </c>
      <c r="C13782" s="6">
        <v>44742</v>
      </c>
      <c r="D13782" s="2" t="s">
        <v>50</v>
      </c>
      <c r="E13782" s="2" t="s">
        <v>372</v>
      </c>
      <c r="F13782" t="s">
        <v>174</v>
      </c>
      <c r="G13782" s="2" t="s">
        <v>174</v>
      </c>
      <c r="H13782" t="s">
        <v>69</v>
      </c>
      <c r="I13782" t="s">
        <v>1828</v>
      </c>
      <c r="J13782" t="s">
        <v>303</v>
      </c>
      <c r="K13782" t="s">
        <v>136</v>
      </c>
      <c r="L13782" s="2" t="s">
        <v>61</v>
      </c>
      <c r="M13782" t="s">
        <v>20222</v>
      </c>
      <c r="N13782" s="2" t="s">
        <v>371</v>
      </c>
      <c r="O13782" s="6">
        <v>44749</v>
      </c>
      <c r="P13782" s="6">
        <v>44749</v>
      </c>
      <c r="Q13782" s="2" t="s">
        <v>35511</v>
      </c>
    </row>
    <row r="13783" spans="1:17" x14ac:dyDescent="0.3">
      <c r="A13783" s="2">
        <v>2022</v>
      </c>
      <c r="B13783" s="6">
        <v>44652</v>
      </c>
      <c r="C13783" s="6">
        <v>44742</v>
      </c>
      <c r="D13783" s="2" t="s">
        <v>50</v>
      </c>
      <c r="E13783" s="2" t="s">
        <v>372</v>
      </c>
      <c r="F13783" t="s">
        <v>124</v>
      </c>
      <c r="G13783" s="2" t="s">
        <v>124</v>
      </c>
      <c r="H13783" t="s">
        <v>64</v>
      </c>
      <c r="I13783" t="s">
        <v>20223</v>
      </c>
      <c r="J13783" t="s">
        <v>469</v>
      </c>
      <c r="K13783" t="s">
        <v>96</v>
      </c>
      <c r="L13783" s="2" t="s">
        <v>61</v>
      </c>
      <c r="M13783" t="s">
        <v>20224</v>
      </c>
      <c r="N13783" s="2" t="s">
        <v>371</v>
      </c>
      <c r="O13783" s="6">
        <v>44749</v>
      </c>
      <c r="P13783" s="6">
        <v>44749</v>
      </c>
      <c r="Q13783" s="2" t="s">
        <v>35511</v>
      </c>
    </row>
    <row r="13784" spans="1:17" x14ac:dyDescent="0.3">
      <c r="A13784" s="2">
        <v>2022</v>
      </c>
      <c r="B13784" s="6">
        <v>44652</v>
      </c>
      <c r="C13784" s="6">
        <v>44742</v>
      </c>
      <c r="D13784" s="2" t="s">
        <v>50</v>
      </c>
      <c r="E13784" s="2" t="s">
        <v>372</v>
      </c>
      <c r="F13784" t="s">
        <v>277</v>
      </c>
      <c r="G13784" s="2" t="s">
        <v>277</v>
      </c>
      <c r="H13784" t="s">
        <v>69</v>
      </c>
      <c r="I13784" t="s">
        <v>554</v>
      </c>
      <c r="J13784" t="s">
        <v>605</v>
      </c>
      <c r="K13784" t="s">
        <v>144</v>
      </c>
      <c r="L13784" s="2" t="s">
        <v>61</v>
      </c>
      <c r="M13784" t="s">
        <v>20225</v>
      </c>
      <c r="N13784" s="2" t="s">
        <v>371</v>
      </c>
      <c r="O13784" s="6">
        <v>44749</v>
      </c>
      <c r="P13784" s="6">
        <v>44749</v>
      </c>
      <c r="Q13784" s="2" t="s">
        <v>35511</v>
      </c>
    </row>
    <row r="13785" spans="1:17" x14ac:dyDescent="0.3">
      <c r="A13785" s="2">
        <v>2022</v>
      </c>
      <c r="B13785" s="6">
        <v>44652</v>
      </c>
      <c r="C13785" s="6">
        <v>44742</v>
      </c>
      <c r="D13785" s="2" t="s">
        <v>50</v>
      </c>
      <c r="E13785" s="2" t="s">
        <v>372</v>
      </c>
      <c r="F13785" t="s">
        <v>707</v>
      </c>
      <c r="G13785" s="2" t="s">
        <v>707</v>
      </c>
      <c r="H13785" t="s">
        <v>260</v>
      </c>
      <c r="I13785" t="s">
        <v>20226</v>
      </c>
      <c r="J13785" t="s">
        <v>259</v>
      </c>
      <c r="K13785" t="s">
        <v>20227</v>
      </c>
      <c r="L13785" s="2" t="s">
        <v>61</v>
      </c>
      <c r="M13785" t="s">
        <v>20228</v>
      </c>
      <c r="N13785" s="2" t="s">
        <v>371</v>
      </c>
      <c r="O13785" s="6">
        <v>44749</v>
      </c>
      <c r="P13785" s="6">
        <v>44749</v>
      </c>
      <c r="Q13785" s="2" t="s">
        <v>35511</v>
      </c>
    </row>
    <row r="13786" spans="1:17" x14ac:dyDescent="0.3">
      <c r="A13786" s="2">
        <v>2022</v>
      </c>
      <c r="B13786" s="6">
        <v>44652</v>
      </c>
      <c r="C13786" s="6">
        <v>44742</v>
      </c>
      <c r="D13786" s="2" t="s">
        <v>50</v>
      </c>
      <c r="E13786" s="2" t="s">
        <v>372</v>
      </c>
      <c r="F13786" t="s">
        <v>124</v>
      </c>
      <c r="G13786" s="2" t="s">
        <v>124</v>
      </c>
      <c r="H13786" t="s">
        <v>64</v>
      </c>
      <c r="I13786" t="s">
        <v>1174</v>
      </c>
      <c r="J13786" t="s">
        <v>67</v>
      </c>
      <c r="K13786" t="s">
        <v>83</v>
      </c>
      <c r="L13786" s="2" t="s">
        <v>61</v>
      </c>
      <c r="M13786" t="s">
        <v>20229</v>
      </c>
      <c r="N13786" s="2" t="s">
        <v>371</v>
      </c>
      <c r="O13786" s="6">
        <v>44749</v>
      </c>
      <c r="P13786" s="6">
        <v>44749</v>
      </c>
      <c r="Q13786" s="2" t="s">
        <v>35511</v>
      </c>
    </row>
    <row r="13787" spans="1:17" x14ac:dyDescent="0.3">
      <c r="A13787" s="2">
        <v>2022</v>
      </c>
      <c r="B13787" s="6">
        <v>44652</v>
      </c>
      <c r="C13787" s="6">
        <v>44742</v>
      </c>
      <c r="D13787" s="2" t="s">
        <v>50</v>
      </c>
      <c r="E13787" s="2" t="s">
        <v>372</v>
      </c>
      <c r="F13787" t="s">
        <v>115</v>
      </c>
      <c r="G13787" s="2" t="s">
        <v>115</v>
      </c>
      <c r="H13787" t="s">
        <v>116</v>
      </c>
      <c r="I13787" t="s">
        <v>20230</v>
      </c>
      <c r="J13787" t="s">
        <v>2728</v>
      </c>
      <c r="K13787" t="s">
        <v>137</v>
      </c>
      <c r="L13787" s="2" t="s">
        <v>61</v>
      </c>
      <c r="M13787" t="s">
        <v>20231</v>
      </c>
      <c r="N13787" s="2" t="s">
        <v>371</v>
      </c>
      <c r="O13787" s="6">
        <v>44749</v>
      </c>
      <c r="P13787" s="6">
        <v>44749</v>
      </c>
      <c r="Q13787" s="2" t="s">
        <v>35511</v>
      </c>
    </row>
    <row r="13788" spans="1:17" x14ac:dyDescent="0.3">
      <c r="A13788" s="2">
        <v>2022</v>
      </c>
      <c r="B13788" s="6">
        <v>44652</v>
      </c>
      <c r="C13788" s="6">
        <v>44742</v>
      </c>
      <c r="D13788" s="2" t="s">
        <v>50</v>
      </c>
      <c r="E13788" s="2" t="s">
        <v>372</v>
      </c>
      <c r="F13788" t="s">
        <v>73</v>
      </c>
      <c r="G13788" s="2" t="s">
        <v>73</v>
      </c>
      <c r="H13788" t="s">
        <v>69</v>
      </c>
      <c r="I13788" t="s">
        <v>20232</v>
      </c>
      <c r="J13788" t="s">
        <v>201</v>
      </c>
      <c r="K13788" t="s">
        <v>67</v>
      </c>
      <c r="L13788" s="2" t="s">
        <v>61</v>
      </c>
      <c r="M13788" t="s">
        <v>20233</v>
      </c>
      <c r="N13788" s="2" t="s">
        <v>371</v>
      </c>
      <c r="O13788" s="6">
        <v>44749</v>
      </c>
      <c r="P13788" s="6">
        <v>44749</v>
      </c>
      <c r="Q13788" s="2" t="s">
        <v>35511</v>
      </c>
    </row>
    <row r="13789" spans="1:17" x14ac:dyDescent="0.3">
      <c r="A13789" s="2">
        <v>2022</v>
      </c>
      <c r="B13789" s="6">
        <v>44652</v>
      </c>
      <c r="C13789" s="6">
        <v>44742</v>
      </c>
      <c r="D13789" s="2" t="s">
        <v>50</v>
      </c>
      <c r="E13789" s="2" t="s">
        <v>372</v>
      </c>
      <c r="F13789" t="s">
        <v>707</v>
      </c>
      <c r="G13789" s="2" t="s">
        <v>707</v>
      </c>
      <c r="H13789" t="s">
        <v>260</v>
      </c>
      <c r="I13789" t="s">
        <v>14899</v>
      </c>
      <c r="J13789" t="s">
        <v>2269</v>
      </c>
      <c r="K13789" t="s">
        <v>106</v>
      </c>
      <c r="L13789" s="2" t="s">
        <v>61</v>
      </c>
      <c r="M13789" t="s">
        <v>20234</v>
      </c>
      <c r="N13789" s="2" t="s">
        <v>371</v>
      </c>
      <c r="O13789" s="6">
        <v>44749</v>
      </c>
      <c r="P13789" s="6">
        <v>44749</v>
      </c>
      <c r="Q13789" s="2" t="s">
        <v>35511</v>
      </c>
    </row>
    <row r="13790" spans="1:17" x14ac:dyDescent="0.3">
      <c r="A13790" s="2">
        <v>2022</v>
      </c>
      <c r="B13790" s="6">
        <v>44652</v>
      </c>
      <c r="C13790" s="6">
        <v>44742</v>
      </c>
      <c r="D13790" s="2" t="s">
        <v>50</v>
      </c>
      <c r="E13790" s="2" t="s">
        <v>372</v>
      </c>
      <c r="F13790" t="s">
        <v>14742</v>
      </c>
      <c r="G13790" s="2" t="s">
        <v>14742</v>
      </c>
      <c r="H13790" t="s">
        <v>64</v>
      </c>
      <c r="I13790" t="s">
        <v>641</v>
      </c>
      <c r="J13790" t="s">
        <v>1840</v>
      </c>
      <c r="K13790" t="s">
        <v>255</v>
      </c>
      <c r="L13790" s="2" t="s">
        <v>61</v>
      </c>
      <c r="M13790" t="s">
        <v>20235</v>
      </c>
      <c r="N13790" s="2" t="s">
        <v>371</v>
      </c>
      <c r="O13790" s="6">
        <v>44749</v>
      </c>
      <c r="P13790" s="6">
        <v>44749</v>
      </c>
      <c r="Q13790" s="2" t="s">
        <v>35511</v>
      </c>
    </row>
    <row r="13791" spans="1:17" x14ac:dyDescent="0.3">
      <c r="A13791" s="2">
        <v>2022</v>
      </c>
      <c r="B13791" s="6">
        <v>44652</v>
      </c>
      <c r="C13791" s="6">
        <v>44742</v>
      </c>
      <c r="D13791" s="2" t="s">
        <v>50</v>
      </c>
      <c r="E13791" s="2" t="s">
        <v>372</v>
      </c>
      <c r="F13791" t="s">
        <v>153</v>
      </c>
      <c r="G13791" s="2" t="s">
        <v>153</v>
      </c>
      <c r="H13791" t="s">
        <v>69</v>
      </c>
      <c r="I13791" t="s">
        <v>20236</v>
      </c>
      <c r="J13791" t="s">
        <v>605</v>
      </c>
      <c r="K13791" t="s">
        <v>187</v>
      </c>
      <c r="L13791" s="2" t="s">
        <v>61</v>
      </c>
      <c r="M13791" t="s">
        <v>20237</v>
      </c>
      <c r="N13791" s="2" t="s">
        <v>371</v>
      </c>
      <c r="O13791" s="6">
        <v>44749</v>
      </c>
      <c r="P13791" s="6">
        <v>44749</v>
      </c>
      <c r="Q13791" s="2" t="s">
        <v>35511</v>
      </c>
    </row>
    <row r="13792" spans="1:17" x14ac:dyDescent="0.3">
      <c r="A13792" s="2">
        <v>2022</v>
      </c>
      <c r="B13792" s="6">
        <v>44652</v>
      </c>
      <c r="C13792" s="6">
        <v>44742</v>
      </c>
      <c r="D13792" s="2" t="s">
        <v>50</v>
      </c>
      <c r="E13792" s="2" t="s">
        <v>372</v>
      </c>
      <c r="F13792" t="s">
        <v>324</v>
      </c>
      <c r="G13792" s="2" t="s">
        <v>324</v>
      </c>
      <c r="H13792" t="s">
        <v>69</v>
      </c>
      <c r="I13792" t="s">
        <v>20238</v>
      </c>
      <c r="J13792" t="s">
        <v>152</v>
      </c>
      <c r="K13792" t="s">
        <v>8225</v>
      </c>
      <c r="L13792" s="2" t="s">
        <v>61</v>
      </c>
      <c r="M13792" t="s">
        <v>20239</v>
      </c>
      <c r="N13792" s="2" t="s">
        <v>371</v>
      </c>
      <c r="O13792" s="6">
        <v>44749</v>
      </c>
      <c r="P13792" s="6">
        <v>44749</v>
      </c>
      <c r="Q13792" s="2" t="s">
        <v>35511</v>
      </c>
    </row>
    <row r="13793" spans="1:17" x14ac:dyDescent="0.3">
      <c r="A13793" s="2">
        <v>2022</v>
      </c>
      <c r="B13793" s="6">
        <v>44652</v>
      </c>
      <c r="C13793" s="6">
        <v>44742</v>
      </c>
      <c r="D13793" s="2" t="s">
        <v>50</v>
      </c>
      <c r="E13793" s="2" t="s">
        <v>372</v>
      </c>
      <c r="F13793" t="s">
        <v>248</v>
      </c>
      <c r="G13793" s="2" t="s">
        <v>248</v>
      </c>
      <c r="H13793" t="s">
        <v>64</v>
      </c>
      <c r="I13793" t="s">
        <v>20240</v>
      </c>
      <c r="J13793" t="s">
        <v>11058</v>
      </c>
      <c r="K13793" t="s">
        <v>306</v>
      </c>
      <c r="L13793" s="2" t="s">
        <v>61</v>
      </c>
      <c r="M13793" t="s">
        <v>20241</v>
      </c>
      <c r="N13793" s="2" t="s">
        <v>371</v>
      </c>
      <c r="O13793" s="6">
        <v>44749</v>
      </c>
      <c r="P13793" s="6">
        <v>44749</v>
      </c>
      <c r="Q13793" s="2" t="s">
        <v>35511</v>
      </c>
    </row>
    <row r="13794" spans="1:17" x14ac:dyDescent="0.3">
      <c r="A13794" s="2">
        <v>2022</v>
      </c>
      <c r="B13794" s="6">
        <v>44652</v>
      </c>
      <c r="C13794" s="6">
        <v>44742</v>
      </c>
      <c r="D13794" s="2" t="s">
        <v>50</v>
      </c>
      <c r="E13794" s="2" t="s">
        <v>372</v>
      </c>
      <c r="F13794" t="s">
        <v>146</v>
      </c>
      <c r="G13794" s="2" t="s">
        <v>146</v>
      </c>
      <c r="H13794" t="s">
        <v>69</v>
      </c>
      <c r="I13794" t="s">
        <v>6450</v>
      </c>
      <c r="J13794" t="s">
        <v>263</v>
      </c>
      <c r="K13794" t="s">
        <v>187</v>
      </c>
      <c r="L13794" s="2" t="s">
        <v>61</v>
      </c>
      <c r="M13794" t="s">
        <v>20242</v>
      </c>
      <c r="N13794" s="2" t="s">
        <v>371</v>
      </c>
      <c r="O13794" s="6">
        <v>44749</v>
      </c>
      <c r="P13794" s="6">
        <v>44749</v>
      </c>
      <c r="Q13794" s="2" t="s">
        <v>35511</v>
      </c>
    </row>
    <row r="13795" spans="1:17" x14ac:dyDescent="0.3">
      <c r="A13795" s="2">
        <v>2022</v>
      </c>
      <c r="B13795" s="6">
        <v>44652</v>
      </c>
      <c r="C13795" s="6">
        <v>44742</v>
      </c>
      <c r="D13795" s="2" t="s">
        <v>50</v>
      </c>
      <c r="E13795" s="2" t="s">
        <v>372</v>
      </c>
      <c r="F13795" t="s">
        <v>215</v>
      </c>
      <c r="G13795" s="2" t="s">
        <v>215</v>
      </c>
      <c r="H13795" t="s">
        <v>69</v>
      </c>
      <c r="I13795" t="s">
        <v>20243</v>
      </c>
      <c r="J13795" t="s">
        <v>1645</v>
      </c>
      <c r="K13795" t="s">
        <v>208</v>
      </c>
      <c r="L13795" s="2" t="s">
        <v>61</v>
      </c>
      <c r="M13795" t="s">
        <v>20244</v>
      </c>
      <c r="N13795" s="2" t="s">
        <v>371</v>
      </c>
      <c r="O13795" s="6">
        <v>44749</v>
      </c>
      <c r="P13795" s="6">
        <v>44749</v>
      </c>
      <c r="Q13795" s="2" t="s">
        <v>35511</v>
      </c>
    </row>
    <row r="13796" spans="1:17" x14ac:dyDescent="0.3">
      <c r="A13796" s="2">
        <v>2022</v>
      </c>
      <c r="B13796" s="6">
        <v>44652</v>
      </c>
      <c r="C13796" s="6">
        <v>44742</v>
      </c>
      <c r="D13796" s="2" t="s">
        <v>50</v>
      </c>
      <c r="E13796" s="2" t="s">
        <v>372</v>
      </c>
      <c r="F13796" t="s">
        <v>124</v>
      </c>
      <c r="G13796" s="2" t="s">
        <v>124</v>
      </c>
      <c r="H13796" t="s">
        <v>69</v>
      </c>
      <c r="I13796" t="s">
        <v>10299</v>
      </c>
      <c r="J13796" t="s">
        <v>101</v>
      </c>
      <c r="K13796" t="s">
        <v>201</v>
      </c>
      <c r="L13796" s="2" t="s">
        <v>61</v>
      </c>
      <c r="M13796" t="s">
        <v>20245</v>
      </c>
      <c r="N13796" s="2" t="s">
        <v>371</v>
      </c>
      <c r="O13796" s="6">
        <v>44749</v>
      </c>
      <c r="P13796" s="6">
        <v>44749</v>
      </c>
      <c r="Q13796" s="2" t="s">
        <v>35511</v>
      </c>
    </row>
    <row r="13797" spans="1:17" x14ac:dyDescent="0.3">
      <c r="A13797" s="2">
        <v>2022</v>
      </c>
      <c r="B13797" s="6">
        <v>44652</v>
      </c>
      <c r="C13797" s="6">
        <v>44742</v>
      </c>
      <c r="D13797" s="2" t="s">
        <v>50</v>
      </c>
      <c r="E13797" s="2" t="s">
        <v>372</v>
      </c>
      <c r="F13797" t="s">
        <v>124</v>
      </c>
      <c r="G13797" s="2" t="s">
        <v>124</v>
      </c>
      <c r="H13797" t="s">
        <v>69</v>
      </c>
      <c r="I13797" t="s">
        <v>20246</v>
      </c>
      <c r="J13797" t="s">
        <v>86</v>
      </c>
      <c r="K13797" t="s">
        <v>20247</v>
      </c>
      <c r="L13797" s="2" t="s">
        <v>61</v>
      </c>
      <c r="M13797" t="s">
        <v>20248</v>
      </c>
      <c r="N13797" s="2" t="s">
        <v>371</v>
      </c>
      <c r="O13797" s="6">
        <v>44749</v>
      </c>
      <c r="P13797" s="6">
        <v>44749</v>
      </c>
      <c r="Q13797" s="2" t="s">
        <v>35511</v>
      </c>
    </row>
    <row r="13798" spans="1:17" x14ac:dyDescent="0.3">
      <c r="A13798" s="2">
        <v>2022</v>
      </c>
      <c r="B13798" s="6">
        <v>44652</v>
      </c>
      <c r="C13798" s="6">
        <v>44742</v>
      </c>
      <c r="D13798" s="2" t="s">
        <v>50</v>
      </c>
      <c r="E13798" s="2" t="s">
        <v>372</v>
      </c>
      <c r="F13798" t="s">
        <v>124</v>
      </c>
      <c r="G13798" s="2" t="s">
        <v>124</v>
      </c>
      <c r="H13798" t="s">
        <v>64</v>
      </c>
      <c r="I13798" t="s">
        <v>1639</v>
      </c>
      <c r="J13798" t="s">
        <v>273</v>
      </c>
      <c r="K13798" t="s">
        <v>197</v>
      </c>
      <c r="L13798" s="2" t="s">
        <v>61</v>
      </c>
      <c r="M13798" t="s">
        <v>20249</v>
      </c>
      <c r="N13798" s="2" t="s">
        <v>371</v>
      </c>
      <c r="O13798" s="6">
        <v>44749</v>
      </c>
      <c r="P13798" s="6">
        <v>44749</v>
      </c>
      <c r="Q13798" s="2" t="s">
        <v>35511</v>
      </c>
    </row>
    <row r="13799" spans="1:17" x14ac:dyDescent="0.3">
      <c r="A13799" s="2">
        <v>2022</v>
      </c>
      <c r="B13799" s="6">
        <v>44652</v>
      </c>
      <c r="C13799" s="6">
        <v>44742</v>
      </c>
      <c r="D13799" s="2" t="s">
        <v>50</v>
      </c>
      <c r="E13799" s="2" t="s">
        <v>372</v>
      </c>
      <c r="F13799" t="s">
        <v>63</v>
      </c>
      <c r="G13799" s="2" t="s">
        <v>63</v>
      </c>
      <c r="H13799" t="s">
        <v>64</v>
      </c>
      <c r="I13799" t="s">
        <v>20250</v>
      </c>
      <c r="J13799" t="s">
        <v>74</v>
      </c>
      <c r="K13799" t="s">
        <v>66</v>
      </c>
      <c r="L13799" s="2" t="s">
        <v>61</v>
      </c>
      <c r="M13799" t="s">
        <v>20251</v>
      </c>
      <c r="N13799" s="2" t="s">
        <v>371</v>
      </c>
      <c r="O13799" s="6">
        <v>44749</v>
      </c>
      <c r="P13799" s="6">
        <v>44749</v>
      </c>
      <c r="Q13799" s="2" t="s">
        <v>35511</v>
      </c>
    </row>
    <row r="13800" spans="1:17" x14ac:dyDescent="0.3">
      <c r="A13800" s="2">
        <v>2022</v>
      </c>
      <c r="B13800" s="6">
        <v>44652</v>
      </c>
      <c r="C13800" s="6">
        <v>44742</v>
      </c>
      <c r="D13800" s="2" t="s">
        <v>50</v>
      </c>
      <c r="E13800" s="2" t="s">
        <v>372</v>
      </c>
      <c r="F13800" t="s">
        <v>73</v>
      </c>
      <c r="G13800" s="2" t="s">
        <v>73</v>
      </c>
      <c r="H13800" t="s">
        <v>64</v>
      </c>
      <c r="I13800" t="s">
        <v>20252</v>
      </c>
      <c r="J13800" t="s">
        <v>123</v>
      </c>
      <c r="K13800" t="s">
        <v>123</v>
      </c>
      <c r="L13800" s="2" t="s">
        <v>61</v>
      </c>
      <c r="M13800" t="s">
        <v>20253</v>
      </c>
      <c r="N13800" s="2" t="s">
        <v>371</v>
      </c>
      <c r="O13800" s="6">
        <v>44749</v>
      </c>
      <c r="P13800" s="6">
        <v>44749</v>
      </c>
      <c r="Q13800" s="2" t="s">
        <v>35511</v>
      </c>
    </row>
    <row r="13801" spans="1:17" x14ac:dyDescent="0.3">
      <c r="A13801" s="2">
        <v>2022</v>
      </c>
      <c r="B13801" s="6">
        <v>44652</v>
      </c>
      <c r="C13801" s="6">
        <v>44742</v>
      </c>
      <c r="D13801" s="2" t="s">
        <v>50</v>
      </c>
      <c r="E13801" s="2" t="s">
        <v>372</v>
      </c>
      <c r="F13801" t="s">
        <v>219</v>
      </c>
      <c r="G13801" s="2" t="s">
        <v>219</v>
      </c>
      <c r="H13801" t="s">
        <v>69</v>
      </c>
      <c r="I13801" t="s">
        <v>2461</v>
      </c>
      <c r="J13801" t="s">
        <v>66</v>
      </c>
      <c r="K13801" t="s">
        <v>235</v>
      </c>
      <c r="L13801" s="2" t="s">
        <v>61</v>
      </c>
      <c r="M13801" t="s">
        <v>20254</v>
      </c>
      <c r="N13801" s="2" t="s">
        <v>371</v>
      </c>
      <c r="O13801" s="6">
        <v>44749</v>
      </c>
      <c r="P13801" s="6">
        <v>44749</v>
      </c>
      <c r="Q13801" s="2" t="s">
        <v>35511</v>
      </c>
    </row>
    <row r="13802" spans="1:17" x14ac:dyDescent="0.3">
      <c r="A13802" s="2">
        <v>2022</v>
      </c>
      <c r="B13802" s="6">
        <v>44652</v>
      </c>
      <c r="C13802" s="6">
        <v>44742</v>
      </c>
      <c r="D13802" s="2" t="s">
        <v>50</v>
      </c>
      <c r="E13802" s="2" t="s">
        <v>372</v>
      </c>
      <c r="F13802" t="s">
        <v>1275</v>
      </c>
      <c r="G13802" s="2" t="s">
        <v>1275</v>
      </c>
      <c r="H13802" t="s">
        <v>392</v>
      </c>
      <c r="I13802" t="s">
        <v>780</v>
      </c>
      <c r="J13802" t="s">
        <v>99</v>
      </c>
      <c r="K13802" t="s">
        <v>103</v>
      </c>
      <c r="L13802" s="2" t="s">
        <v>61</v>
      </c>
      <c r="M13802" t="s">
        <v>20255</v>
      </c>
      <c r="N13802" s="2" t="s">
        <v>371</v>
      </c>
      <c r="O13802" s="6">
        <v>44749</v>
      </c>
      <c r="P13802" s="6">
        <v>44749</v>
      </c>
      <c r="Q13802" s="2" t="s">
        <v>35511</v>
      </c>
    </row>
    <row r="13803" spans="1:17" x14ac:dyDescent="0.3">
      <c r="A13803" s="2">
        <v>2022</v>
      </c>
      <c r="B13803" s="6">
        <v>44652</v>
      </c>
      <c r="C13803" s="6">
        <v>44742</v>
      </c>
      <c r="D13803" s="2" t="s">
        <v>50</v>
      </c>
      <c r="E13803" s="2" t="s">
        <v>372</v>
      </c>
      <c r="F13803" t="s">
        <v>344</v>
      </c>
      <c r="G13803" s="2" t="s">
        <v>344</v>
      </c>
      <c r="H13803" t="s">
        <v>69</v>
      </c>
      <c r="I13803" t="s">
        <v>20256</v>
      </c>
      <c r="J13803" t="s">
        <v>67</v>
      </c>
      <c r="K13803" t="s">
        <v>181</v>
      </c>
      <c r="L13803" s="2" t="s">
        <v>61</v>
      </c>
      <c r="M13803" t="s">
        <v>20257</v>
      </c>
      <c r="N13803" s="2" t="s">
        <v>371</v>
      </c>
      <c r="O13803" s="6">
        <v>44749</v>
      </c>
      <c r="P13803" s="6">
        <v>44749</v>
      </c>
      <c r="Q13803" s="2" t="s">
        <v>35511</v>
      </c>
    </row>
    <row r="13804" spans="1:17" x14ac:dyDescent="0.3">
      <c r="A13804" s="2">
        <v>2022</v>
      </c>
      <c r="B13804" s="6">
        <v>44652</v>
      </c>
      <c r="C13804" s="6">
        <v>44742</v>
      </c>
      <c r="D13804" s="2" t="s">
        <v>50</v>
      </c>
      <c r="E13804" s="2" t="s">
        <v>372</v>
      </c>
      <c r="F13804" t="s">
        <v>200</v>
      </c>
      <c r="G13804" s="2" t="s">
        <v>200</v>
      </c>
      <c r="H13804" t="s">
        <v>69</v>
      </c>
      <c r="I13804" t="s">
        <v>20258</v>
      </c>
      <c r="J13804" t="s">
        <v>118</v>
      </c>
      <c r="K13804" t="s">
        <v>293</v>
      </c>
      <c r="L13804" s="2" t="s">
        <v>61</v>
      </c>
      <c r="M13804" t="s">
        <v>20259</v>
      </c>
      <c r="N13804" s="2" t="s">
        <v>371</v>
      </c>
      <c r="O13804" s="6">
        <v>44749</v>
      </c>
      <c r="P13804" s="6">
        <v>44749</v>
      </c>
      <c r="Q13804" s="2" t="s">
        <v>35511</v>
      </c>
    </row>
    <row r="13805" spans="1:17" x14ac:dyDescent="0.3">
      <c r="A13805" s="2">
        <v>2022</v>
      </c>
      <c r="B13805" s="6">
        <v>44652</v>
      </c>
      <c r="C13805" s="6">
        <v>44742</v>
      </c>
      <c r="D13805" s="2" t="s">
        <v>50</v>
      </c>
      <c r="E13805" s="2" t="s">
        <v>372</v>
      </c>
      <c r="F13805" t="s">
        <v>73</v>
      </c>
      <c r="G13805" s="2" t="s">
        <v>73</v>
      </c>
      <c r="H13805" t="s">
        <v>69</v>
      </c>
      <c r="I13805" t="s">
        <v>2568</v>
      </c>
      <c r="J13805" t="s">
        <v>86</v>
      </c>
      <c r="K13805" t="s">
        <v>2529</v>
      </c>
      <c r="L13805" s="2" t="s">
        <v>61</v>
      </c>
      <c r="M13805" t="s">
        <v>20260</v>
      </c>
      <c r="N13805" s="2" t="s">
        <v>371</v>
      </c>
      <c r="O13805" s="6">
        <v>44749</v>
      </c>
      <c r="P13805" s="6">
        <v>44749</v>
      </c>
      <c r="Q13805" s="2" t="s">
        <v>35511</v>
      </c>
    </row>
    <row r="13806" spans="1:17" x14ac:dyDescent="0.3">
      <c r="A13806" s="2">
        <v>2022</v>
      </c>
      <c r="B13806" s="6">
        <v>44652</v>
      </c>
      <c r="C13806" s="6">
        <v>44742</v>
      </c>
      <c r="D13806" s="2" t="s">
        <v>50</v>
      </c>
      <c r="E13806" s="2" t="s">
        <v>372</v>
      </c>
      <c r="F13806" t="s">
        <v>73</v>
      </c>
      <c r="G13806" s="2" t="s">
        <v>73</v>
      </c>
      <c r="H13806" t="s">
        <v>69</v>
      </c>
      <c r="I13806" t="s">
        <v>10874</v>
      </c>
      <c r="J13806" t="s">
        <v>255</v>
      </c>
      <c r="K13806" t="s">
        <v>255</v>
      </c>
      <c r="L13806" s="2" t="s">
        <v>61</v>
      </c>
      <c r="M13806" t="s">
        <v>20261</v>
      </c>
      <c r="N13806" s="2" t="s">
        <v>371</v>
      </c>
      <c r="O13806" s="6">
        <v>44749</v>
      </c>
      <c r="P13806" s="6">
        <v>44749</v>
      </c>
      <c r="Q13806" s="2" t="s">
        <v>35511</v>
      </c>
    </row>
    <row r="13807" spans="1:17" x14ac:dyDescent="0.3">
      <c r="A13807" s="2">
        <v>2022</v>
      </c>
      <c r="B13807" s="6">
        <v>44652</v>
      </c>
      <c r="C13807" s="6">
        <v>44742</v>
      </c>
      <c r="D13807" s="2" t="s">
        <v>50</v>
      </c>
      <c r="E13807" s="2" t="s">
        <v>372</v>
      </c>
      <c r="F13807" t="s">
        <v>76</v>
      </c>
      <c r="G13807" s="2" t="s">
        <v>76</v>
      </c>
      <c r="H13807" t="s">
        <v>69</v>
      </c>
      <c r="I13807" t="s">
        <v>20262</v>
      </c>
      <c r="J13807" t="s">
        <v>289</v>
      </c>
      <c r="K13807" t="s">
        <v>82</v>
      </c>
      <c r="L13807" s="2" t="s">
        <v>61</v>
      </c>
      <c r="M13807" t="s">
        <v>20263</v>
      </c>
      <c r="N13807" s="2" t="s">
        <v>371</v>
      </c>
      <c r="O13807" s="6">
        <v>44749</v>
      </c>
      <c r="P13807" s="6">
        <v>44749</v>
      </c>
      <c r="Q13807" s="2" t="s">
        <v>35511</v>
      </c>
    </row>
    <row r="13808" spans="1:17" x14ac:dyDescent="0.3">
      <c r="A13808" s="2">
        <v>2022</v>
      </c>
      <c r="B13808" s="6">
        <v>44652</v>
      </c>
      <c r="C13808" s="6">
        <v>44742</v>
      </c>
      <c r="D13808" s="2" t="s">
        <v>50</v>
      </c>
      <c r="E13808" s="2" t="s">
        <v>372</v>
      </c>
      <c r="F13808" t="s">
        <v>146</v>
      </c>
      <c r="G13808" s="2" t="s">
        <v>146</v>
      </c>
      <c r="H13808" t="s">
        <v>69</v>
      </c>
      <c r="I13808" t="s">
        <v>641</v>
      </c>
      <c r="J13808" t="s">
        <v>66</v>
      </c>
      <c r="K13808" t="s">
        <v>119</v>
      </c>
      <c r="L13808" s="2" t="s">
        <v>61</v>
      </c>
      <c r="M13808" t="s">
        <v>20264</v>
      </c>
      <c r="N13808" s="2" t="s">
        <v>371</v>
      </c>
      <c r="O13808" s="6">
        <v>44749</v>
      </c>
      <c r="P13808" s="6">
        <v>44749</v>
      </c>
      <c r="Q13808" s="2" t="s">
        <v>35511</v>
      </c>
    </row>
    <row r="13809" spans="1:17" x14ac:dyDescent="0.3">
      <c r="A13809" s="2">
        <v>2022</v>
      </c>
      <c r="B13809" s="6">
        <v>44652</v>
      </c>
      <c r="C13809" s="6">
        <v>44742</v>
      </c>
      <c r="D13809" s="2" t="s">
        <v>50</v>
      </c>
      <c r="E13809" s="2" t="s">
        <v>372</v>
      </c>
      <c r="F13809" t="s">
        <v>73</v>
      </c>
      <c r="G13809" s="2" t="s">
        <v>73</v>
      </c>
      <c r="H13809" t="s">
        <v>69</v>
      </c>
      <c r="I13809" t="s">
        <v>2528</v>
      </c>
      <c r="J13809" t="s">
        <v>744</v>
      </c>
      <c r="K13809" t="s">
        <v>6107</v>
      </c>
      <c r="L13809" s="2" t="s">
        <v>61</v>
      </c>
      <c r="M13809" t="s">
        <v>20265</v>
      </c>
      <c r="N13809" s="2" t="s">
        <v>371</v>
      </c>
      <c r="O13809" s="6">
        <v>44749</v>
      </c>
      <c r="P13809" s="6">
        <v>44749</v>
      </c>
      <c r="Q13809" s="2" t="s">
        <v>35511</v>
      </c>
    </row>
    <row r="13810" spans="1:17" x14ac:dyDescent="0.3">
      <c r="A13810" s="2">
        <v>2022</v>
      </c>
      <c r="B13810" s="6">
        <v>44652</v>
      </c>
      <c r="C13810" s="6">
        <v>44742</v>
      </c>
      <c r="D13810" s="2" t="s">
        <v>50</v>
      </c>
      <c r="E13810" s="2" t="s">
        <v>372</v>
      </c>
      <c r="F13810" t="s">
        <v>620</v>
      </c>
      <c r="G13810" s="2" t="s">
        <v>620</v>
      </c>
      <c r="H13810" t="s">
        <v>69</v>
      </c>
      <c r="I13810" t="s">
        <v>2966</v>
      </c>
      <c r="J13810" t="s">
        <v>101</v>
      </c>
      <c r="K13810" t="s">
        <v>96</v>
      </c>
      <c r="L13810" s="2" t="s">
        <v>61</v>
      </c>
      <c r="M13810" t="s">
        <v>20267</v>
      </c>
      <c r="N13810" s="2" t="s">
        <v>371</v>
      </c>
      <c r="O13810" s="6">
        <v>44749</v>
      </c>
      <c r="P13810" s="6">
        <v>44749</v>
      </c>
      <c r="Q13810" s="2" t="s">
        <v>35511</v>
      </c>
    </row>
    <row r="13811" spans="1:17" x14ac:dyDescent="0.3">
      <c r="A13811" s="2">
        <v>2022</v>
      </c>
      <c r="B13811" s="6">
        <v>44652</v>
      </c>
      <c r="C13811" s="6">
        <v>44742</v>
      </c>
      <c r="D13811" s="2" t="s">
        <v>50</v>
      </c>
      <c r="E13811" s="2" t="s">
        <v>372</v>
      </c>
      <c r="F13811" t="s">
        <v>68</v>
      </c>
      <c r="G13811" s="2" t="s">
        <v>68</v>
      </c>
      <c r="H13811" t="s">
        <v>69</v>
      </c>
      <c r="I13811" t="s">
        <v>804</v>
      </c>
      <c r="J13811" t="s">
        <v>122</v>
      </c>
      <c r="K13811" t="s">
        <v>2529</v>
      </c>
      <c r="L13811" s="2" t="s">
        <v>61</v>
      </c>
      <c r="M13811" t="s">
        <v>20268</v>
      </c>
      <c r="N13811" s="2" t="s">
        <v>371</v>
      </c>
      <c r="O13811" s="6">
        <v>44749</v>
      </c>
      <c r="P13811" s="6">
        <v>44749</v>
      </c>
      <c r="Q13811" s="2" t="s">
        <v>35511</v>
      </c>
    </row>
    <row r="13812" spans="1:17" x14ac:dyDescent="0.3">
      <c r="A13812" s="2">
        <v>2022</v>
      </c>
      <c r="B13812" s="6">
        <v>44652</v>
      </c>
      <c r="C13812" s="6">
        <v>44742</v>
      </c>
      <c r="D13812" s="2" t="s">
        <v>50</v>
      </c>
      <c r="E13812" s="2" t="s">
        <v>372</v>
      </c>
      <c r="F13812" t="s">
        <v>73</v>
      </c>
      <c r="G13812" s="2" t="s">
        <v>73</v>
      </c>
      <c r="H13812" t="s">
        <v>69</v>
      </c>
      <c r="I13812" t="s">
        <v>20269</v>
      </c>
      <c r="J13812" t="s">
        <v>122</v>
      </c>
      <c r="K13812" t="s">
        <v>122</v>
      </c>
      <c r="L13812" s="2" t="s">
        <v>61</v>
      </c>
      <c r="M13812" t="s">
        <v>20270</v>
      </c>
      <c r="N13812" s="2" t="s">
        <v>371</v>
      </c>
      <c r="O13812" s="6">
        <v>44749</v>
      </c>
      <c r="P13812" s="6">
        <v>44749</v>
      </c>
      <c r="Q13812" s="2" t="s">
        <v>35511</v>
      </c>
    </row>
    <row r="13813" spans="1:17" x14ac:dyDescent="0.3">
      <c r="A13813" s="2">
        <v>2022</v>
      </c>
      <c r="B13813" s="6">
        <v>44652</v>
      </c>
      <c r="C13813" s="6">
        <v>44742</v>
      </c>
      <c r="D13813" s="2" t="s">
        <v>50</v>
      </c>
      <c r="E13813" s="2" t="s">
        <v>372</v>
      </c>
      <c r="F13813" t="s">
        <v>248</v>
      </c>
      <c r="G13813" s="2" t="s">
        <v>248</v>
      </c>
      <c r="H13813" t="s">
        <v>64</v>
      </c>
      <c r="I13813" t="s">
        <v>20272</v>
      </c>
      <c r="J13813" t="s">
        <v>911</v>
      </c>
      <c r="K13813" t="s">
        <v>919</v>
      </c>
      <c r="L13813" s="2" t="s">
        <v>61</v>
      </c>
      <c r="M13813" t="s">
        <v>20273</v>
      </c>
      <c r="N13813" s="2" t="s">
        <v>371</v>
      </c>
      <c r="O13813" s="6">
        <v>44749</v>
      </c>
      <c r="P13813" s="6">
        <v>44749</v>
      </c>
      <c r="Q13813" s="2" t="s">
        <v>35511</v>
      </c>
    </row>
    <row r="13814" spans="1:17" x14ac:dyDescent="0.3">
      <c r="A13814" s="2">
        <v>2022</v>
      </c>
      <c r="B13814" s="6">
        <v>44652</v>
      </c>
      <c r="C13814" s="6">
        <v>44742</v>
      </c>
      <c r="D13814" s="2" t="s">
        <v>50</v>
      </c>
      <c r="E13814" s="2" t="s">
        <v>372</v>
      </c>
      <c r="F13814" t="s">
        <v>104</v>
      </c>
      <c r="G13814" s="2" t="s">
        <v>104</v>
      </c>
      <c r="H13814" t="s">
        <v>69</v>
      </c>
      <c r="I13814" t="s">
        <v>20274</v>
      </c>
      <c r="J13814" t="s">
        <v>435</v>
      </c>
      <c r="K13814" t="s">
        <v>541</v>
      </c>
      <c r="L13814" s="2" t="s">
        <v>61</v>
      </c>
      <c r="M13814" t="s">
        <v>20275</v>
      </c>
      <c r="N13814" s="2" t="s">
        <v>371</v>
      </c>
      <c r="O13814" s="6">
        <v>44749</v>
      </c>
      <c r="P13814" s="6">
        <v>44749</v>
      </c>
      <c r="Q13814" s="2" t="s">
        <v>35511</v>
      </c>
    </row>
    <row r="13815" spans="1:17" x14ac:dyDescent="0.3">
      <c r="A13815" s="2">
        <v>2022</v>
      </c>
      <c r="B13815" s="6">
        <v>44652</v>
      </c>
      <c r="C13815" s="6">
        <v>44742</v>
      </c>
      <c r="D13815" s="2" t="s">
        <v>50</v>
      </c>
      <c r="E13815" s="2" t="s">
        <v>372</v>
      </c>
      <c r="F13815" t="s">
        <v>215</v>
      </c>
      <c r="G13815" s="2" t="s">
        <v>215</v>
      </c>
      <c r="H13815" t="s">
        <v>69</v>
      </c>
      <c r="I13815" t="s">
        <v>368</v>
      </c>
      <c r="J13815" t="s">
        <v>106</v>
      </c>
      <c r="K13815" t="s">
        <v>303</v>
      </c>
      <c r="L13815" s="2" t="s">
        <v>61</v>
      </c>
      <c r="M13815" t="s">
        <v>20276</v>
      </c>
      <c r="N13815" s="2" t="s">
        <v>371</v>
      </c>
      <c r="O13815" s="6">
        <v>44749</v>
      </c>
      <c r="P13815" s="6">
        <v>44749</v>
      </c>
      <c r="Q13815" s="2" t="s">
        <v>35511</v>
      </c>
    </row>
    <row r="13816" spans="1:17" x14ac:dyDescent="0.3">
      <c r="A13816" s="2">
        <v>2022</v>
      </c>
      <c r="B13816" s="6">
        <v>44652</v>
      </c>
      <c r="C13816" s="6">
        <v>44742</v>
      </c>
      <c r="D13816" s="2" t="s">
        <v>50</v>
      </c>
      <c r="E13816" s="2" t="s">
        <v>372</v>
      </c>
      <c r="F13816" t="s">
        <v>9855</v>
      </c>
      <c r="G13816" s="2" t="s">
        <v>9855</v>
      </c>
      <c r="H13816" t="s">
        <v>69</v>
      </c>
      <c r="I13816" t="s">
        <v>881</v>
      </c>
      <c r="J13816" t="s">
        <v>14960</v>
      </c>
      <c r="K13816" t="s">
        <v>327</v>
      </c>
      <c r="L13816" s="2" t="s">
        <v>61</v>
      </c>
      <c r="M13816" t="s">
        <v>20277</v>
      </c>
      <c r="N13816" s="2" t="s">
        <v>371</v>
      </c>
      <c r="O13816" s="6">
        <v>44749</v>
      </c>
      <c r="P13816" s="6">
        <v>44749</v>
      </c>
      <c r="Q13816" s="2" t="s">
        <v>35511</v>
      </c>
    </row>
    <row r="13817" spans="1:17" x14ac:dyDescent="0.3">
      <c r="A13817" s="2">
        <v>2022</v>
      </c>
      <c r="B13817" s="6">
        <v>44652</v>
      </c>
      <c r="C13817" s="6">
        <v>44742</v>
      </c>
      <c r="D13817" s="2" t="s">
        <v>50</v>
      </c>
      <c r="E13817" s="2" t="s">
        <v>372</v>
      </c>
      <c r="F13817" t="s">
        <v>104</v>
      </c>
      <c r="G13817" s="2" t="s">
        <v>104</v>
      </c>
      <c r="H13817" t="s">
        <v>69</v>
      </c>
      <c r="I13817" t="s">
        <v>281</v>
      </c>
      <c r="J13817" t="s">
        <v>67</v>
      </c>
      <c r="K13817" t="s">
        <v>377</v>
      </c>
      <c r="L13817" s="2" t="s">
        <v>61</v>
      </c>
      <c r="M13817" t="s">
        <v>20278</v>
      </c>
      <c r="N13817" s="2" t="s">
        <v>371</v>
      </c>
      <c r="O13817" s="6">
        <v>44749</v>
      </c>
      <c r="P13817" s="6">
        <v>44749</v>
      </c>
      <c r="Q13817" s="2" t="s">
        <v>35511</v>
      </c>
    </row>
    <row r="13818" spans="1:17" x14ac:dyDescent="0.3">
      <c r="A13818" s="2">
        <v>2022</v>
      </c>
      <c r="B13818" s="6">
        <v>44652</v>
      </c>
      <c r="C13818" s="6">
        <v>44742</v>
      </c>
      <c r="D13818" s="2" t="s">
        <v>50</v>
      </c>
      <c r="E13818" s="2" t="s">
        <v>372</v>
      </c>
      <c r="F13818" t="s">
        <v>170</v>
      </c>
      <c r="G13818" s="2" t="s">
        <v>170</v>
      </c>
      <c r="H13818" t="s">
        <v>69</v>
      </c>
      <c r="I13818" t="s">
        <v>1345</v>
      </c>
      <c r="J13818" t="s">
        <v>181</v>
      </c>
      <c r="K13818" t="s">
        <v>1450</v>
      </c>
      <c r="L13818" s="2" t="s">
        <v>61</v>
      </c>
      <c r="M13818" t="s">
        <v>20279</v>
      </c>
      <c r="N13818" s="2" t="s">
        <v>371</v>
      </c>
      <c r="O13818" s="6">
        <v>44749</v>
      </c>
      <c r="P13818" s="6">
        <v>44749</v>
      </c>
      <c r="Q13818" s="2" t="s">
        <v>35511</v>
      </c>
    </row>
    <row r="13819" spans="1:17" x14ac:dyDescent="0.3">
      <c r="A13819" s="2">
        <v>2022</v>
      </c>
      <c r="B13819" s="6">
        <v>44652</v>
      </c>
      <c r="C13819" s="6">
        <v>44742</v>
      </c>
      <c r="D13819" s="2" t="s">
        <v>50</v>
      </c>
      <c r="E13819" s="2" t="s">
        <v>372</v>
      </c>
      <c r="F13819" t="s">
        <v>73</v>
      </c>
      <c r="G13819" s="2" t="s">
        <v>73</v>
      </c>
      <c r="H13819" t="s">
        <v>69</v>
      </c>
      <c r="I13819" t="s">
        <v>11966</v>
      </c>
      <c r="J13819" t="s">
        <v>123</v>
      </c>
      <c r="K13819" t="s">
        <v>123</v>
      </c>
      <c r="L13819" s="2" t="s">
        <v>61</v>
      </c>
      <c r="M13819" t="s">
        <v>20282</v>
      </c>
      <c r="N13819" s="2" t="s">
        <v>371</v>
      </c>
      <c r="O13819" s="6">
        <v>44749</v>
      </c>
      <c r="P13819" s="6">
        <v>44749</v>
      </c>
      <c r="Q13819" s="2" t="s">
        <v>35511</v>
      </c>
    </row>
    <row r="13820" spans="1:17" x14ac:dyDescent="0.3">
      <c r="A13820" s="2">
        <v>2022</v>
      </c>
      <c r="B13820" s="6">
        <v>44652</v>
      </c>
      <c r="C13820" s="6">
        <v>44742</v>
      </c>
      <c r="D13820" s="2" t="s">
        <v>50</v>
      </c>
      <c r="E13820" s="2" t="s">
        <v>372</v>
      </c>
      <c r="F13820" t="s">
        <v>124</v>
      </c>
      <c r="G13820" s="2" t="s">
        <v>124</v>
      </c>
      <c r="H13820" t="s">
        <v>64</v>
      </c>
      <c r="I13820" t="s">
        <v>4682</v>
      </c>
      <c r="J13820" t="s">
        <v>181</v>
      </c>
      <c r="K13820" t="s">
        <v>255</v>
      </c>
      <c r="L13820" s="2" t="s">
        <v>61</v>
      </c>
      <c r="M13820" t="s">
        <v>20283</v>
      </c>
      <c r="N13820" s="2" t="s">
        <v>371</v>
      </c>
      <c r="O13820" s="6">
        <v>44749</v>
      </c>
      <c r="P13820" s="6">
        <v>44749</v>
      </c>
      <c r="Q13820" s="2" t="s">
        <v>35511</v>
      </c>
    </row>
    <row r="13821" spans="1:17" x14ac:dyDescent="0.3">
      <c r="A13821" s="2">
        <v>2022</v>
      </c>
      <c r="B13821" s="6">
        <v>44652</v>
      </c>
      <c r="C13821" s="6">
        <v>44742</v>
      </c>
      <c r="D13821" s="2" t="s">
        <v>50</v>
      </c>
      <c r="E13821" s="2" t="s">
        <v>372</v>
      </c>
      <c r="F13821" t="s">
        <v>174</v>
      </c>
      <c r="G13821" s="2" t="s">
        <v>174</v>
      </c>
      <c r="H13821" t="s">
        <v>69</v>
      </c>
      <c r="I13821" t="s">
        <v>20284</v>
      </c>
      <c r="J13821" t="s">
        <v>386</v>
      </c>
      <c r="K13821" t="s">
        <v>1694</v>
      </c>
      <c r="L13821" s="2" t="s">
        <v>61</v>
      </c>
      <c r="M13821" t="s">
        <v>20285</v>
      </c>
      <c r="N13821" s="2" t="s">
        <v>371</v>
      </c>
      <c r="O13821" s="6">
        <v>44749</v>
      </c>
      <c r="P13821" s="6">
        <v>44749</v>
      </c>
      <c r="Q13821" s="2" t="s">
        <v>35511</v>
      </c>
    </row>
    <row r="13822" spans="1:17" x14ac:dyDescent="0.3">
      <c r="A13822" s="2">
        <v>2022</v>
      </c>
      <c r="B13822" s="6">
        <v>44652</v>
      </c>
      <c r="C13822" s="6">
        <v>44742</v>
      </c>
      <c r="D13822" s="2" t="s">
        <v>50</v>
      </c>
      <c r="E13822" s="2" t="s">
        <v>372</v>
      </c>
      <c r="F13822" t="s">
        <v>269</v>
      </c>
      <c r="G13822" s="2" t="s">
        <v>269</v>
      </c>
      <c r="H13822" t="s">
        <v>69</v>
      </c>
      <c r="I13822" t="s">
        <v>2874</v>
      </c>
      <c r="J13822" t="s">
        <v>187</v>
      </c>
      <c r="K13822" t="s">
        <v>123</v>
      </c>
      <c r="L13822" s="2" t="s">
        <v>61</v>
      </c>
      <c r="M13822" t="s">
        <v>20286</v>
      </c>
      <c r="N13822" s="2" t="s">
        <v>371</v>
      </c>
      <c r="O13822" s="6">
        <v>44749</v>
      </c>
      <c r="P13822" s="6">
        <v>44749</v>
      </c>
      <c r="Q13822" s="2" t="s">
        <v>35511</v>
      </c>
    </row>
    <row r="13823" spans="1:17" x14ac:dyDescent="0.3">
      <c r="A13823" s="2">
        <v>2022</v>
      </c>
      <c r="B13823" s="6">
        <v>44652</v>
      </c>
      <c r="C13823" s="6">
        <v>44742</v>
      </c>
      <c r="D13823" s="2" t="s">
        <v>50</v>
      </c>
      <c r="E13823" s="2" t="s">
        <v>372</v>
      </c>
      <c r="F13823" t="s">
        <v>338</v>
      </c>
      <c r="G13823" s="2" t="s">
        <v>338</v>
      </c>
      <c r="H13823" t="s">
        <v>69</v>
      </c>
      <c r="I13823" t="s">
        <v>20287</v>
      </c>
      <c r="J13823" t="s">
        <v>122</v>
      </c>
      <c r="K13823" t="s">
        <v>99</v>
      </c>
      <c r="L13823" s="2" t="s">
        <v>61</v>
      </c>
      <c r="M13823" t="s">
        <v>20288</v>
      </c>
      <c r="N13823" s="2" t="s">
        <v>371</v>
      </c>
      <c r="O13823" s="6">
        <v>44749</v>
      </c>
      <c r="P13823" s="6">
        <v>44749</v>
      </c>
      <c r="Q13823" s="2" t="s">
        <v>35511</v>
      </c>
    </row>
    <row r="13824" spans="1:17" x14ac:dyDescent="0.3">
      <c r="A13824" s="2">
        <v>2022</v>
      </c>
      <c r="B13824" s="6">
        <v>44652</v>
      </c>
      <c r="C13824" s="6">
        <v>44742</v>
      </c>
      <c r="D13824" s="2" t="s">
        <v>50</v>
      </c>
      <c r="E13824" s="2" t="s">
        <v>372</v>
      </c>
      <c r="F13824" t="s">
        <v>1797</v>
      </c>
      <c r="G13824" s="2" t="s">
        <v>1797</v>
      </c>
      <c r="H13824" t="s">
        <v>69</v>
      </c>
      <c r="I13824" t="s">
        <v>143</v>
      </c>
      <c r="J13824" t="s">
        <v>919</v>
      </c>
      <c r="K13824" t="s">
        <v>2485</v>
      </c>
      <c r="L13824" s="2" t="s">
        <v>61</v>
      </c>
      <c r="M13824" t="s">
        <v>20289</v>
      </c>
      <c r="N13824" s="2" t="s">
        <v>371</v>
      </c>
      <c r="O13824" s="6">
        <v>44749</v>
      </c>
      <c r="P13824" s="6">
        <v>44749</v>
      </c>
      <c r="Q13824" s="2" t="s">
        <v>35511</v>
      </c>
    </row>
    <row r="13825" spans="1:17" x14ac:dyDescent="0.3">
      <c r="A13825" s="2">
        <v>2022</v>
      </c>
      <c r="B13825" s="6">
        <v>44652</v>
      </c>
      <c r="C13825" s="6">
        <v>44742</v>
      </c>
      <c r="D13825" s="2" t="s">
        <v>50</v>
      </c>
      <c r="E13825" s="2" t="s">
        <v>372</v>
      </c>
      <c r="F13825" t="s">
        <v>73</v>
      </c>
      <c r="G13825" s="2" t="s">
        <v>73</v>
      </c>
      <c r="H13825" t="s">
        <v>178</v>
      </c>
      <c r="I13825" t="s">
        <v>6698</v>
      </c>
      <c r="J13825" t="s">
        <v>187</v>
      </c>
      <c r="K13825" t="s">
        <v>3445</v>
      </c>
      <c r="L13825" s="2" t="s">
        <v>61</v>
      </c>
      <c r="M13825" t="s">
        <v>20290</v>
      </c>
      <c r="N13825" s="2" t="s">
        <v>371</v>
      </c>
      <c r="O13825" s="6">
        <v>44749</v>
      </c>
      <c r="P13825" s="6">
        <v>44749</v>
      </c>
      <c r="Q13825" s="2" t="s">
        <v>35511</v>
      </c>
    </row>
    <row r="13826" spans="1:17" x14ac:dyDescent="0.3">
      <c r="A13826" s="2">
        <v>2022</v>
      </c>
      <c r="B13826" s="6">
        <v>44652</v>
      </c>
      <c r="C13826" s="6">
        <v>44742</v>
      </c>
      <c r="D13826" s="2" t="s">
        <v>50</v>
      </c>
      <c r="E13826" s="2" t="s">
        <v>372</v>
      </c>
      <c r="F13826" t="s">
        <v>63</v>
      </c>
      <c r="G13826" s="2" t="s">
        <v>63</v>
      </c>
      <c r="H13826" t="s">
        <v>69</v>
      </c>
      <c r="I13826" t="s">
        <v>20291</v>
      </c>
      <c r="J13826" t="s">
        <v>1181</v>
      </c>
      <c r="K13826" t="s">
        <v>738</v>
      </c>
      <c r="L13826" s="2" t="s">
        <v>61</v>
      </c>
      <c r="M13826" t="s">
        <v>20292</v>
      </c>
      <c r="N13826" s="2" t="s">
        <v>371</v>
      </c>
      <c r="O13826" s="6">
        <v>44749</v>
      </c>
      <c r="P13826" s="6">
        <v>44749</v>
      </c>
      <c r="Q13826" s="2" t="s">
        <v>35511</v>
      </c>
    </row>
    <row r="13827" spans="1:17" x14ac:dyDescent="0.3">
      <c r="A13827" s="2">
        <v>2022</v>
      </c>
      <c r="B13827" s="6">
        <v>44652</v>
      </c>
      <c r="C13827" s="6">
        <v>44742</v>
      </c>
      <c r="D13827" s="2" t="s">
        <v>50</v>
      </c>
      <c r="E13827" s="2" t="s">
        <v>372</v>
      </c>
      <c r="F13827" t="s">
        <v>63</v>
      </c>
      <c r="G13827" s="2" t="s">
        <v>63</v>
      </c>
      <c r="H13827" t="s">
        <v>116</v>
      </c>
      <c r="I13827" t="s">
        <v>364</v>
      </c>
      <c r="J13827" t="s">
        <v>86</v>
      </c>
      <c r="K13827" t="s">
        <v>20293</v>
      </c>
      <c r="L13827" s="2" t="s">
        <v>61</v>
      </c>
      <c r="M13827" t="s">
        <v>20294</v>
      </c>
      <c r="N13827" s="2" t="s">
        <v>371</v>
      </c>
      <c r="O13827" s="6">
        <v>44749</v>
      </c>
      <c r="P13827" s="6">
        <v>44749</v>
      </c>
      <c r="Q13827" s="2" t="s">
        <v>35511</v>
      </c>
    </row>
    <row r="13828" spans="1:17" x14ac:dyDescent="0.3">
      <c r="A13828" s="2">
        <v>2022</v>
      </c>
      <c r="B13828" s="6">
        <v>44652</v>
      </c>
      <c r="C13828" s="6">
        <v>44742</v>
      </c>
      <c r="D13828" s="2" t="s">
        <v>50</v>
      </c>
      <c r="E13828" s="2" t="s">
        <v>372</v>
      </c>
      <c r="F13828" t="s">
        <v>248</v>
      </c>
      <c r="G13828" s="2" t="s">
        <v>248</v>
      </c>
      <c r="H13828" t="s">
        <v>64</v>
      </c>
      <c r="I13828" t="s">
        <v>20298</v>
      </c>
      <c r="J13828" t="s">
        <v>322</v>
      </c>
      <c r="K13828" t="s">
        <v>67</v>
      </c>
      <c r="L13828" s="2" t="s">
        <v>61</v>
      </c>
      <c r="M13828" t="s">
        <v>20299</v>
      </c>
      <c r="N13828" s="2" t="s">
        <v>371</v>
      </c>
      <c r="O13828" s="6">
        <v>44749</v>
      </c>
      <c r="P13828" s="6">
        <v>44749</v>
      </c>
      <c r="Q13828" s="2" t="s">
        <v>35511</v>
      </c>
    </row>
    <row r="13829" spans="1:17" x14ac:dyDescent="0.3">
      <c r="A13829" s="2">
        <v>2022</v>
      </c>
      <c r="B13829" s="6">
        <v>44652</v>
      </c>
      <c r="C13829" s="6">
        <v>44742</v>
      </c>
      <c r="D13829" s="2" t="s">
        <v>50</v>
      </c>
      <c r="E13829" s="2" t="s">
        <v>372</v>
      </c>
      <c r="F13829" t="s">
        <v>124</v>
      </c>
      <c r="G13829" s="2" t="s">
        <v>124</v>
      </c>
      <c r="H13829" t="s">
        <v>69</v>
      </c>
      <c r="I13829" t="s">
        <v>20300</v>
      </c>
      <c r="J13829" t="s">
        <v>2988</v>
      </c>
      <c r="K13829" t="s">
        <v>122</v>
      </c>
      <c r="L13829" s="2" t="s">
        <v>61</v>
      </c>
      <c r="M13829" t="s">
        <v>20301</v>
      </c>
      <c r="N13829" s="2" t="s">
        <v>371</v>
      </c>
      <c r="O13829" s="6">
        <v>44749</v>
      </c>
      <c r="P13829" s="6">
        <v>44749</v>
      </c>
      <c r="Q13829" s="2" t="s">
        <v>35511</v>
      </c>
    </row>
    <row r="13830" spans="1:17" x14ac:dyDescent="0.3">
      <c r="A13830" s="2">
        <v>2022</v>
      </c>
      <c r="B13830" s="6">
        <v>44652</v>
      </c>
      <c r="C13830" s="6">
        <v>44742</v>
      </c>
      <c r="D13830" s="2" t="s">
        <v>50</v>
      </c>
      <c r="E13830" s="2" t="s">
        <v>372</v>
      </c>
      <c r="F13830" t="s">
        <v>248</v>
      </c>
      <c r="G13830" s="2" t="s">
        <v>248</v>
      </c>
      <c r="H13830" t="s">
        <v>64</v>
      </c>
      <c r="I13830" t="s">
        <v>265</v>
      </c>
      <c r="J13830" t="s">
        <v>191</v>
      </c>
      <c r="K13830" t="s">
        <v>1620</v>
      </c>
      <c r="L13830" s="2" t="s">
        <v>61</v>
      </c>
      <c r="M13830" t="s">
        <v>20302</v>
      </c>
      <c r="N13830" s="2" t="s">
        <v>371</v>
      </c>
      <c r="O13830" s="6">
        <v>44749</v>
      </c>
      <c r="P13830" s="6">
        <v>44749</v>
      </c>
      <c r="Q13830" s="2" t="s">
        <v>35511</v>
      </c>
    </row>
    <row r="13831" spans="1:17" x14ac:dyDescent="0.3">
      <c r="A13831" s="2">
        <v>2022</v>
      </c>
      <c r="B13831" s="6">
        <v>44652</v>
      </c>
      <c r="C13831" s="6">
        <v>44742</v>
      </c>
      <c r="D13831" s="2" t="s">
        <v>50</v>
      </c>
      <c r="E13831" s="2" t="s">
        <v>372</v>
      </c>
      <c r="F13831" t="s">
        <v>63</v>
      </c>
      <c r="G13831" s="2" t="s">
        <v>63</v>
      </c>
      <c r="H13831" t="s">
        <v>69</v>
      </c>
      <c r="I13831" t="s">
        <v>140</v>
      </c>
      <c r="J13831" t="s">
        <v>66</v>
      </c>
      <c r="K13831" t="s">
        <v>136</v>
      </c>
      <c r="L13831" s="2" t="s">
        <v>61</v>
      </c>
      <c r="M13831" t="s">
        <v>20303</v>
      </c>
      <c r="N13831" s="2" t="s">
        <v>371</v>
      </c>
      <c r="O13831" s="6">
        <v>44749</v>
      </c>
      <c r="P13831" s="6">
        <v>44749</v>
      </c>
      <c r="Q13831" s="2" t="s">
        <v>35511</v>
      </c>
    </row>
    <row r="13832" spans="1:17" x14ac:dyDescent="0.3">
      <c r="A13832" s="2">
        <v>2022</v>
      </c>
      <c r="B13832" s="6">
        <v>44652</v>
      </c>
      <c r="C13832" s="6">
        <v>44742</v>
      </c>
      <c r="D13832" s="2" t="s">
        <v>50</v>
      </c>
      <c r="E13832" s="2" t="s">
        <v>372</v>
      </c>
      <c r="F13832" t="s">
        <v>324</v>
      </c>
      <c r="G13832" s="2" t="s">
        <v>324</v>
      </c>
      <c r="H13832" t="s">
        <v>69</v>
      </c>
      <c r="I13832" t="s">
        <v>767</v>
      </c>
      <c r="J13832" t="s">
        <v>2340</v>
      </c>
      <c r="K13832" t="s">
        <v>1097</v>
      </c>
      <c r="L13832" s="2" t="s">
        <v>61</v>
      </c>
      <c r="M13832" t="s">
        <v>20304</v>
      </c>
      <c r="N13832" s="2" t="s">
        <v>371</v>
      </c>
      <c r="O13832" s="6">
        <v>44749</v>
      </c>
      <c r="P13832" s="6">
        <v>44749</v>
      </c>
      <c r="Q13832" s="2" t="s">
        <v>35511</v>
      </c>
    </row>
    <row r="13833" spans="1:17" x14ac:dyDescent="0.3">
      <c r="A13833" s="2">
        <v>2022</v>
      </c>
      <c r="B13833" s="6">
        <v>44652</v>
      </c>
      <c r="C13833" s="6">
        <v>44742</v>
      </c>
      <c r="D13833" s="2" t="s">
        <v>50</v>
      </c>
      <c r="E13833" s="2" t="s">
        <v>372</v>
      </c>
      <c r="F13833" t="s">
        <v>124</v>
      </c>
      <c r="G13833" s="2" t="s">
        <v>124</v>
      </c>
      <c r="H13833" t="s">
        <v>64</v>
      </c>
      <c r="I13833" t="s">
        <v>20305</v>
      </c>
      <c r="J13833" t="s">
        <v>99</v>
      </c>
      <c r="K13833" t="s">
        <v>1037</v>
      </c>
      <c r="L13833" s="2" t="s">
        <v>61</v>
      </c>
      <c r="M13833" t="s">
        <v>20306</v>
      </c>
      <c r="N13833" s="2" t="s">
        <v>371</v>
      </c>
      <c r="O13833" s="6">
        <v>44749</v>
      </c>
      <c r="P13833" s="6">
        <v>44749</v>
      </c>
      <c r="Q13833" s="2" t="s">
        <v>35511</v>
      </c>
    </row>
    <row r="13834" spans="1:17" x14ac:dyDescent="0.3">
      <c r="A13834" s="2">
        <v>2022</v>
      </c>
      <c r="B13834" s="6">
        <v>44652</v>
      </c>
      <c r="C13834" s="6">
        <v>44742</v>
      </c>
      <c r="D13834" s="2" t="s">
        <v>50</v>
      </c>
      <c r="E13834" s="2" t="s">
        <v>372</v>
      </c>
      <c r="F13834" t="s">
        <v>1521</v>
      </c>
      <c r="G13834" s="2" t="s">
        <v>1521</v>
      </c>
      <c r="H13834" t="s">
        <v>69</v>
      </c>
      <c r="I13834" t="s">
        <v>20307</v>
      </c>
      <c r="J13834" t="s">
        <v>1010</v>
      </c>
      <c r="K13834" t="s">
        <v>106</v>
      </c>
      <c r="L13834" s="2" t="s">
        <v>61</v>
      </c>
      <c r="M13834" t="s">
        <v>20308</v>
      </c>
      <c r="N13834" s="2" t="s">
        <v>371</v>
      </c>
      <c r="O13834" s="6">
        <v>44749</v>
      </c>
      <c r="P13834" s="6">
        <v>44749</v>
      </c>
      <c r="Q13834" s="2" t="s">
        <v>35511</v>
      </c>
    </row>
    <row r="13835" spans="1:17" x14ac:dyDescent="0.3">
      <c r="A13835" s="2">
        <v>2022</v>
      </c>
      <c r="B13835" s="6">
        <v>44652</v>
      </c>
      <c r="C13835" s="6">
        <v>44742</v>
      </c>
      <c r="D13835" s="2" t="s">
        <v>50</v>
      </c>
      <c r="E13835" s="2" t="s">
        <v>372</v>
      </c>
      <c r="F13835" t="s">
        <v>184</v>
      </c>
      <c r="G13835" s="2" t="s">
        <v>184</v>
      </c>
      <c r="H13835" t="s">
        <v>69</v>
      </c>
      <c r="I13835" t="s">
        <v>2382</v>
      </c>
      <c r="J13835" t="s">
        <v>99</v>
      </c>
      <c r="K13835" t="s">
        <v>1450</v>
      </c>
      <c r="L13835" s="2" t="s">
        <v>61</v>
      </c>
      <c r="M13835" t="s">
        <v>20309</v>
      </c>
      <c r="N13835" s="2" t="s">
        <v>371</v>
      </c>
      <c r="O13835" s="6">
        <v>44749</v>
      </c>
      <c r="P13835" s="6">
        <v>44749</v>
      </c>
      <c r="Q13835" s="2" t="s">
        <v>35511</v>
      </c>
    </row>
    <row r="13836" spans="1:17" x14ac:dyDescent="0.3">
      <c r="A13836" s="2">
        <v>2022</v>
      </c>
      <c r="B13836" s="6">
        <v>44652</v>
      </c>
      <c r="C13836" s="6">
        <v>44742</v>
      </c>
      <c r="D13836" s="2" t="s">
        <v>50</v>
      </c>
      <c r="E13836" s="2" t="s">
        <v>372</v>
      </c>
      <c r="F13836" t="s">
        <v>174</v>
      </c>
      <c r="G13836" s="2" t="s">
        <v>174</v>
      </c>
      <c r="H13836" t="s">
        <v>69</v>
      </c>
      <c r="I13836" t="s">
        <v>20310</v>
      </c>
      <c r="J13836" t="s">
        <v>125</v>
      </c>
      <c r="K13836" t="s">
        <v>386</v>
      </c>
      <c r="L13836" s="2" t="s">
        <v>61</v>
      </c>
      <c r="M13836" t="s">
        <v>20311</v>
      </c>
      <c r="N13836" s="2" t="s">
        <v>371</v>
      </c>
      <c r="O13836" s="6">
        <v>44749</v>
      </c>
      <c r="P13836" s="6">
        <v>44749</v>
      </c>
      <c r="Q13836" s="2" t="s">
        <v>35511</v>
      </c>
    </row>
    <row r="13837" spans="1:17" x14ac:dyDescent="0.3">
      <c r="A13837" s="2">
        <v>2022</v>
      </c>
      <c r="B13837" s="6">
        <v>44652</v>
      </c>
      <c r="C13837" s="6">
        <v>44742</v>
      </c>
      <c r="D13837" s="2" t="s">
        <v>50</v>
      </c>
      <c r="E13837" s="2" t="s">
        <v>372</v>
      </c>
      <c r="F13837" t="s">
        <v>215</v>
      </c>
      <c r="G13837" s="2" t="s">
        <v>215</v>
      </c>
      <c r="H13837" t="s">
        <v>69</v>
      </c>
      <c r="I13837" t="s">
        <v>20312</v>
      </c>
      <c r="J13837" t="s">
        <v>2268</v>
      </c>
      <c r="K13837" t="s">
        <v>67</v>
      </c>
      <c r="L13837" s="2" t="s">
        <v>61</v>
      </c>
      <c r="M13837" t="s">
        <v>20313</v>
      </c>
      <c r="N13837" s="2" t="s">
        <v>371</v>
      </c>
      <c r="O13837" s="6">
        <v>44749</v>
      </c>
      <c r="P13837" s="6">
        <v>44749</v>
      </c>
      <c r="Q13837" s="2" t="s">
        <v>35511</v>
      </c>
    </row>
    <row r="13838" spans="1:17" x14ac:dyDescent="0.3">
      <c r="A13838" s="2">
        <v>2022</v>
      </c>
      <c r="B13838" s="6">
        <v>44652</v>
      </c>
      <c r="C13838" s="6">
        <v>44742</v>
      </c>
      <c r="D13838" s="2" t="s">
        <v>50</v>
      </c>
      <c r="E13838" s="2" t="s">
        <v>372</v>
      </c>
      <c r="F13838" t="s">
        <v>1275</v>
      </c>
      <c r="G13838" s="2" t="s">
        <v>1275</v>
      </c>
      <c r="H13838" t="s">
        <v>69</v>
      </c>
      <c r="I13838" t="s">
        <v>20314</v>
      </c>
      <c r="J13838" t="s">
        <v>1630</v>
      </c>
      <c r="K13838" t="s">
        <v>1289</v>
      </c>
      <c r="L13838" s="2" t="s">
        <v>61</v>
      </c>
      <c r="M13838" t="s">
        <v>20315</v>
      </c>
      <c r="N13838" s="2" t="s">
        <v>371</v>
      </c>
      <c r="O13838" s="6">
        <v>44749</v>
      </c>
      <c r="P13838" s="6">
        <v>44749</v>
      </c>
      <c r="Q13838" s="2" t="s">
        <v>35511</v>
      </c>
    </row>
    <row r="13839" spans="1:17" x14ac:dyDescent="0.3">
      <c r="A13839" s="2">
        <v>2022</v>
      </c>
      <c r="B13839" s="6">
        <v>44652</v>
      </c>
      <c r="C13839" s="6">
        <v>44742</v>
      </c>
      <c r="D13839" s="2" t="s">
        <v>50</v>
      </c>
      <c r="E13839" s="2" t="s">
        <v>372</v>
      </c>
      <c r="F13839" t="s">
        <v>170</v>
      </c>
      <c r="G13839" s="2" t="s">
        <v>170</v>
      </c>
      <c r="H13839" t="s">
        <v>64</v>
      </c>
      <c r="I13839" t="s">
        <v>520</v>
      </c>
      <c r="J13839" t="s">
        <v>83</v>
      </c>
      <c r="K13839" t="s">
        <v>106</v>
      </c>
      <c r="L13839" s="2" t="s">
        <v>61</v>
      </c>
      <c r="M13839" t="s">
        <v>20316</v>
      </c>
      <c r="N13839" s="2" t="s">
        <v>371</v>
      </c>
      <c r="O13839" s="6">
        <v>44749</v>
      </c>
      <c r="P13839" s="6">
        <v>44749</v>
      </c>
      <c r="Q13839" s="2" t="s">
        <v>35511</v>
      </c>
    </row>
    <row r="13840" spans="1:17" x14ac:dyDescent="0.3">
      <c r="A13840" s="2">
        <v>2022</v>
      </c>
      <c r="B13840" s="6">
        <v>44652</v>
      </c>
      <c r="C13840" s="6">
        <v>44742</v>
      </c>
      <c r="D13840" s="2" t="s">
        <v>50</v>
      </c>
      <c r="E13840" s="2" t="s">
        <v>372</v>
      </c>
      <c r="F13840" t="s">
        <v>2163</v>
      </c>
      <c r="G13840" s="2" t="s">
        <v>2163</v>
      </c>
      <c r="H13840" t="s">
        <v>64</v>
      </c>
      <c r="I13840" t="s">
        <v>20317</v>
      </c>
      <c r="J13840" t="s">
        <v>82</v>
      </c>
      <c r="K13840" t="s">
        <v>451</v>
      </c>
      <c r="L13840" s="2" t="s">
        <v>61</v>
      </c>
      <c r="M13840" t="s">
        <v>20318</v>
      </c>
      <c r="N13840" s="2" t="s">
        <v>371</v>
      </c>
      <c r="O13840" s="6">
        <v>44749</v>
      </c>
      <c r="P13840" s="6">
        <v>44749</v>
      </c>
      <c r="Q13840" s="2" t="s">
        <v>35511</v>
      </c>
    </row>
    <row r="13841" spans="1:17" x14ac:dyDescent="0.3">
      <c r="A13841" s="2">
        <v>2022</v>
      </c>
      <c r="B13841" s="6">
        <v>44652</v>
      </c>
      <c r="C13841" s="6">
        <v>44742</v>
      </c>
      <c r="D13841" s="2" t="s">
        <v>50</v>
      </c>
      <c r="E13841" s="2" t="s">
        <v>372</v>
      </c>
      <c r="F13841" t="s">
        <v>124</v>
      </c>
      <c r="G13841" s="2" t="s">
        <v>124</v>
      </c>
      <c r="H13841" t="s">
        <v>69</v>
      </c>
      <c r="I13841" t="s">
        <v>143</v>
      </c>
      <c r="J13841" t="s">
        <v>2655</v>
      </c>
      <c r="K13841" t="s">
        <v>66</v>
      </c>
      <c r="L13841" s="2" t="s">
        <v>61</v>
      </c>
      <c r="M13841" t="s">
        <v>20319</v>
      </c>
      <c r="N13841" s="2" t="s">
        <v>371</v>
      </c>
      <c r="O13841" s="6">
        <v>44749</v>
      </c>
      <c r="P13841" s="6">
        <v>44749</v>
      </c>
      <c r="Q13841" s="2" t="s">
        <v>35511</v>
      </c>
    </row>
    <row r="13842" spans="1:17" x14ac:dyDescent="0.3">
      <c r="A13842" s="2">
        <v>2022</v>
      </c>
      <c r="B13842" s="6">
        <v>44652</v>
      </c>
      <c r="C13842" s="6">
        <v>44742</v>
      </c>
      <c r="D13842" s="2" t="s">
        <v>50</v>
      </c>
      <c r="E13842" s="2" t="s">
        <v>372</v>
      </c>
      <c r="F13842" t="s">
        <v>324</v>
      </c>
      <c r="G13842" s="2" t="s">
        <v>324</v>
      </c>
      <c r="H13842" t="s">
        <v>64</v>
      </c>
      <c r="I13842" t="s">
        <v>20320</v>
      </c>
      <c r="J13842" t="s">
        <v>451</v>
      </c>
      <c r="K13842" t="s">
        <v>327</v>
      </c>
      <c r="L13842" s="2" t="s">
        <v>61</v>
      </c>
      <c r="M13842" t="s">
        <v>20321</v>
      </c>
      <c r="N13842" s="2" t="s">
        <v>371</v>
      </c>
      <c r="O13842" s="6">
        <v>44749</v>
      </c>
      <c r="P13842" s="6">
        <v>44749</v>
      </c>
      <c r="Q13842" s="2" t="s">
        <v>35511</v>
      </c>
    </row>
    <row r="13843" spans="1:17" x14ac:dyDescent="0.3">
      <c r="A13843" s="2">
        <v>2022</v>
      </c>
      <c r="B13843" s="6">
        <v>44652</v>
      </c>
      <c r="C13843" s="6">
        <v>44742</v>
      </c>
      <c r="D13843" s="2" t="s">
        <v>50</v>
      </c>
      <c r="E13843" s="2" t="s">
        <v>372</v>
      </c>
      <c r="F13843" t="s">
        <v>707</v>
      </c>
      <c r="G13843" s="2" t="s">
        <v>707</v>
      </c>
      <c r="H13843" t="s">
        <v>64</v>
      </c>
      <c r="I13843" t="s">
        <v>105</v>
      </c>
      <c r="J13843" t="s">
        <v>20322</v>
      </c>
      <c r="K13843" t="s">
        <v>141</v>
      </c>
      <c r="L13843" s="2" t="s">
        <v>61</v>
      </c>
      <c r="M13843" t="s">
        <v>20323</v>
      </c>
      <c r="N13843" s="2" t="s">
        <v>371</v>
      </c>
      <c r="O13843" s="6">
        <v>44749</v>
      </c>
      <c r="P13843" s="6">
        <v>44749</v>
      </c>
      <c r="Q13843" s="2" t="s">
        <v>35511</v>
      </c>
    </row>
    <row r="13844" spans="1:17" x14ac:dyDescent="0.3">
      <c r="A13844" s="2">
        <v>2022</v>
      </c>
      <c r="B13844" s="6">
        <v>44652</v>
      </c>
      <c r="C13844" s="6">
        <v>44742</v>
      </c>
      <c r="D13844" s="2" t="s">
        <v>50</v>
      </c>
      <c r="E13844" s="2" t="s">
        <v>372</v>
      </c>
      <c r="F13844" t="s">
        <v>707</v>
      </c>
      <c r="G13844" s="2" t="s">
        <v>707</v>
      </c>
      <c r="H13844" t="s">
        <v>69</v>
      </c>
      <c r="I13844" t="s">
        <v>20324</v>
      </c>
      <c r="J13844" t="s">
        <v>187</v>
      </c>
      <c r="K13844" t="s">
        <v>246</v>
      </c>
      <c r="L13844" s="2" t="s">
        <v>61</v>
      </c>
      <c r="M13844" t="s">
        <v>20325</v>
      </c>
      <c r="N13844" s="2" t="s">
        <v>371</v>
      </c>
      <c r="O13844" s="6">
        <v>44749</v>
      </c>
      <c r="P13844" s="6">
        <v>44749</v>
      </c>
      <c r="Q13844" s="2" t="s">
        <v>35511</v>
      </c>
    </row>
    <row r="13845" spans="1:17" x14ac:dyDescent="0.3">
      <c r="A13845" s="2">
        <v>2022</v>
      </c>
      <c r="B13845" s="6">
        <v>44652</v>
      </c>
      <c r="C13845" s="6">
        <v>44742</v>
      </c>
      <c r="D13845" s="2" t="s">
        <v>50</v>
      </c>
      <c r="E13845" s="2" t="s">
        <v>372</v>
      </c>
      <c r="F13845" t="s">
        <v>248</v>
      </c>
      <c r="G13845" s="2" t="s">
        <v>248</v>
      </c>
      <c r="H13845" t="s">
        <v>64</v>
      </c>
      <c r="I13845" t="s">
        <v>1100</v>
      </c>
      <c r="J13845" t="s">
        <v>187</v>
      </c>
      <c r="K13845" t="s">
        <v>123</v>
      </c>
      <c r="L13845" s="2" t="s">
        <v>61</v>
      </c>
      <c r="M13845" t="s">
        <v>20326</v>
      </c>
      <c r="N13845" s="2" t="s">
        <v>371</v>
      </c>
      <c r="O13845" s="6">
        <v>44749</v>
      </c>
      <c r="P13845" s="6">
        <v>44749</v>
      </c>
      <c r="Q13845" s="2" t="s">
        <v>35511</v>
      </c>
    </row>
    <row r="13846" spans="1:17" x14ac:dyDescent="0.3">
      <c r="A13846" s="2">
        <v>2022</v>
      </c>
      <c r="B13846" s="6">
        <v>44652</v>
      </c>
      <c r="C13846" s="6">
        <v>44742</v>
      </c>
      <c r="D13846" s="2" t="s">
        <v>50</v>
      </c>
      <c r="E13846" s="2" t="s">
        <v>372</v>
      </c>
      <c r="F13846" t="s">
        <v>344</v>
      </c>
      <c r="G13846" s="2" t="s">
        <v>344</v>
      </c>
      <c r="H13846" t="s">
        <v>64</v>
      </c>
      <c r="I13846" t="s">
        <v>20327</v>
      </c>
      <c r="J13846" t="s">
        <v>66</v>
      </c>
      <c r="K13846" t="s">
        <v>123</v>
      </c>
      <c r="L13846" s="2" t="s">
        <v>61</v>
      </c>
      <c r="M13846" t="s">
        <v>20328</v>
      </c>
      <c r="N13846" s="2" t="s">
        <v>371</v>
      </c>
      <c r="O13846" s="6">
        <v>44749</v>
      </c>
      <c r="P13846" s="6">
        <v>44749</v>
      </c>
      <c r="Q13846" s="2" t="s">
        <v>35511</v>
      </c>
    </row>
    <row r="13847" spans="1:17" x14ac:dyDescent="0.3">
      <c r="A13847" s="2">
        <v>2022</v>
      </c>
      <c r="B13847" s="6">
        <v>44652</v>
      </c>
      <c r="C13847" s="6">
        <v>44742</v>
      </c>
      <c r="D13847" s="2" t="s">
        <v>50</v>
      </c>
      <c r="E13847" s="2" t="s">
        <v>372</v>
      </c>
      <c r="F13847" t="s">
        <v>269</v>
      </c>
      <c r="G13847" s="2" t="s">
        <v>269</v>
      </c>
      <c r="H13847" t="s">
        <v>69</v>
      </c>
      <c r="I13847" t="s">
        <v>143</v>
      </c>
      <c r="J13847" t="s">
        <v>103</v>
      </c>
      <c r="K13847" t="s">
        <v>99</v>
      </c>
      <c r="L13847" s="2" t="s">
        <v>61</v>
      </c>
      <c r="M13847" t="s">
        <v>20329</v>
      </c>
      <c r="N13847" s="2" t="s">
        <v>371</v>
      </c>
      <c r="O13847" s="6">
        <v>44749</v>
      </c>
      <c r="P13847" s="6">
        <v>44749</v>
      </c>
      <c r="Q13847" s="2" t="s">
        <v>35511</v>
      </c>
    </row>
    <row r="13848" spans="1:17" x14ac:dyDescent="0.3">
      <c r="A13848" s="2">
        <v>2022</v>
      </c>
      <c r="B13848" s="6">
        <v>44652</v>
      </c>
      <c r="C13848" s="6">
        <v>44742</v>
      </c>
      <c r="D13848" s="2" t="s">
        <v>50</v>
      </c>
      <c r="E13848" s="2" t="s">
        <v>372</v>
      </c>
      <c r="F13848" t="s">
        <v>248</v>
      </c>
      <c r="G13848" s="2" t="s">
        <v>248</v>
      </c>
      <c r="H13848" t="s">
        <v>69</v>
      </c>
      <c r="I13848" t="s">
        <v>641</v>
      </c>
      <c r="J13848" t="s">
        <v>147</v>
      </c>
      <c r="K13848" t="s">
        <v>246</v>
      </c>
      <c r="L13848" s="2" t="s">
        <v>61</v>
      </c>
      <c r="M13848" t="s">
        <v>20330</v>
      </c>
      <c r="N13848" s="2" t="s">
        <v>371</v>
      </c>
      <c r="O13848" s="6">
        <v>44749</v>
      </c>
      <c r="P13848" s="6">
        <v>44749</v>
      </c>
      <c r="Q13848" s="2" t="s">
        <v>35511</v>
      </c>
    </row>
    <row r="13849" spans="1:17" x14ac:dyDescent="0.3">
      <c r="A13849" s="2">
        <v>2022</v>
      </c>
      <c r="B13849" s="6">
        <v>44652</v>
      </c>
      <c r="C13849" s="6">
        <v>44742</v>
      </c>
      <c r="D13849" s="2" t="s">
        <v>50</v>
      </c>
      <c r="E13849" s="2" t="s">
        <v>372</v>
      </c>
      <c r="F13849" t="s">
        <v>170</v>
      </c>
      <c r="G13849" s="2" t="s">
        <v>170</v>
      </c>
      <c r="H13849" t="s">
        <v>69</v>
      </c>
      <c r="I13849" t="s">
        <v>780</v>
      </c>
      <c r="J13849" t="s">
        <v>165</v>
      </c>
      <c r="K13849" t="s">
        <v>137</v>
      </c>
      <c r="L13849" s="2" t="s">
        <v>61</v>
      </c>
      <c r="M13849" t="s">
        <v>20331</v>
      </c>
      <c r="N13849" s="2" t="s">
        <v>371</v>
      </c>
      <c r="O13849" s="6">
        <v>44749</v>
      </c>
      <c r="P13849" s="6">
        <v>44749</v>
      </c>
      <c r="Q13849" s="2" t="s">
        <v>35511</v>
      </c>
    </row>
    <row r="13850" spans="1:17" x14ac:dyDescent="0.3">
      <c r="A13850" s="2">
        <v>2022</v>
      </c>
      <c r="B13850" s="6">
        <v>44652</v>
      </c>
      <c r="C13850" s="6">
        <v>44742</v>
      </c>
      <c r="D13850" s="2" t="s">
        <v>50</v>
      </c>
      <c r="E13850" s="2" t="s">
        <v>372</v>
      </c>
      <c r="F13850" t="s">
        <v>124</v>
      </c>
      <c r="G13850" s="2" t="s">
        <v>124</v>
      </c>
      <c r="H13850" t="s">
        <v>64</v>
      </c>
      <c r="I13850" t="s">
        <v>20332</v>
      </c>
      <c r="J13850" t="s">
        <v>8187</v>
      </c>
      <c r="K13850" t="s">
        <v>66</v>
      </c>
      <c r="L13850" s="2" t="s">
        <v>61</v>
      </c>
      <c r="M13850" t="s">
        <v>20333</v>
      </c>
      <c r="N13850" s="2" t="s">
        <v>371</v>
      </c>
      <c r="O13850" s="6">
        <v>44749</v>
      </c>
      <c r="P13850" s="6">
        <v>44749</v>
      </c>
      <c r="Q13850" s="2" t="s">
        <v>35511</v>
      </c>
    </row>
    <row r="13851" spans="1:17" x14ac:dyDescent="0.3">
      <c r="A13851" s="2">
        <v>2022</v>
      </c>
      <c r="B13851" s="6">
        <v>44652</v>
      </c>
      <c r="C13851" s="6">
        <v>44742</v>
      </c>
      <c r="D13851" s="2" t="s">
        <v>50</v>
      </c>
      <c r="E13851" s="2" t="s">
        <v>372</v>
      </c>
      <c r="F13851" t="s">
        <v>620</v>
      </c>
      <c r="G13851" s="2" t="s">
        <v>620</v>
      </c>
      <c r="H13851" t="s">
        <v>69</v>
      </c>
      <c r="I13851" t="s">
        <v>2070</v>
      </c>
      <c r="J13851" t="s">
        <v>571</v>
      </c>
      <c r="K13851" t="s">
        <v>2689</v>
      </c>
      <c r="L13851" s="2" t="s">
        <v>61</v>
      </c>
      <c r="M13851" t="s">
        <v>20334</v>
      </c>
      <c r="N13851" s="2" t="s">
        <v>371</v>
      </c>
      <c r="O13851" s="6">
        <v>44749</v>
      </c>
      <c r="P13851" s="6">
        <v>44749</v>
      </c>
      <c r="Q13851" s="2" t="s">
        <v>35511</v>
      </c>
    </row>
    <row r="13852" spans="1:17" x14ac:dyDescent="0.3">
      <c r="A13852" s="2">
        <v>2022</v>
      </c>
      <c r="B13852" s="6">
        <v>44652</v>
      </c>
      <c r="C13852" s="6">
        <v>44742</v>
      </c>
      <c r="D13852" s="2" t="s">
        <v>50</v>
      </c>
      <c r="E13852" s="2" t="s">
        <v>372</v>
      </c>
      <c r="F13852" t="s">
        <v>248</v>
      </c>
      <c r="G13852" s="2" t="s">
        <v>248</v>
      </c>
      <c r="H13852" t="s">
        <v>69</v>
      </c>
      <c r="I13852" t="s">
        <v>140</v>
      </c>
      <c r="J13852" t="s">
        <v>267</v>
      </c>
      <c r="K13852" t="s">
        <v>86</v>
      </c>
      <c r="L13852" s="2" t="s">
        <v>61</v>
      </c>
      <c r="M13852" t="s">
        <v>20335</v>
      </c>
      <c r="N13852" s="2" t="s">
        <v>371</v>
      </c>
      <c r="O13852" s="6">
        <v>44749</v>
      </c>
      <c r="P13852" s="6">
        <v>44749</v>
      </c>
      <c r="Q13852" s="2" t="s">
        <v>35511</v>
      </c>
    </row>
    <row r="13853" spans="1:17" x14ac:dyDescent="0.3">
      <c r="A13853" s="2">
        <v>2022</v>
      </c>
      <c r="B13853" s="6">
        <v>44652</v>
      </c>
      <c r="C13853" s="6">
        <v>44742</v>
      </c>
      <c r="D13853" s="2" t="s">
        <v>50</v>
      </c>
      <c r="E13853" s="2" t="s">
        <v>372</v>
      </c>
      <c r="F13853" t="s">
        <v>124</v>
      </c>
      <c r="G13853" s="2" t="s">
        <v>124</v>
      </c>
      <c r="H13853" t="s">
        <v>64</v>
      </c>
      <c r="I13853" t="s">
        <v>20336</v>
      </c>
      <c r="J13853" t="s">
        <v>67</v>
      </c>
      <c r="K13853" t="s">
        <v>67</v>
      </c>
      <c r="L13853" s="2" t="s">
        <v>61</v>
      </c>
      <c r="M13853" t="s">
        <v>20337</v>
      </c>
      <c r="N13853" s="2" t="s">
        <v>371</v>
      </c>
      <c r="O13853" s="6">
        <v>44749</v>
      </c>
      <c r="P13853" s="6">
        <v>44749</v>
      </c>
      <c r="Q13853" s="2" t="s">
        <v>35511</v>
      </c>
    </row>
    <row r="13854" spans="1:17" x14ac:dyDescent="0.3">
      <c r="A13854" s="2">
        <v>2022</v>
      </c>
      <c r="B13854" s="6">
        <v>44652</v>
      </c>
      <c r="C13854" s="6">
        <v>44742</v>
      </c>
      <c r="D13854" s="2" t="s">
        <v>50</v>
      </c>
      <c r="E13854" s="2" t="s">
        <v>372</v>
      </c>
      <c r="F13854" t="s">
        <v>63</v>
      </c>
      <c r="G13854" s="2" t="s">
        <v>63</v>
      </c>
      <c r="H13854" t="s">
        <v>64</v>
      </c>
      <c r="I13854" t="s">
        <v>537</v>
      </c>
      <c r="J13854" t="s">
        <v>1256</v>
      </c>
      <c r="K13854" t="s">
        <v>96</v>
      </c>
      <c r="L13854" s="2" t="s">
        <v>61</v>
      </c>
      <c r="M13854" t="s">
        <v>20338</v>
      </c>
      <c r="N13854" s="2" t="s">
        <v>371</v>
      </c>
      <c r="O13854" s="6">
        <v>44749</v>
      </c>
      <c r="P13854" s="6">
        <v>44749</v>
      </c>
      <c r="Q13854" s="2" t="s">
        <v>35511</v>
      </c>
    </row>
    <row r="13855" spans="1:17" x14ac:dyDescent="0.3">
      <c r="A13855" s="2">
        <v>2022</v>
      </c>
      <c r="B13855" s="6">
        <v>44652</v>
      </c>
      <c r="C13855" s="6">
        <v>44742</v>
      </c>
      <c r="D13855" s="2" t="s">
        <v>50</v>
      </c>
      <c r="E13855" s="2" t="s">
        <v>372</v>
      </c>
      <c r="F13855" t="s">
        <v>7068</v>
      </c>
      <c r="G13855" s="2" t="s">
        <v>7068</v>
      </c>
      <c r="H13855" t="s">
        <v>64</v>
      </c>
      <c r="I13855" t="s">
        <v>239</v>
      </c>
      <c r="J13855" t="s">
        <v>177</v>
      </c>
      <c r="K13855" t="s">
        <v>267</v>
      </c>
      <c r="L13855" s="2" t="s">
        <v>61</v>
      </c>
      <c r="M13855" t="s">
        <v>20339</v>
      </c>
      <c r="N13855" s="2" t="s">
        <v>371</v>
      </c>
      <c r="O13855" s="6">
        <v>44749</v>
      </c>
      <c r="P13855" s="6">
        <v>44749</v>
      </c>
      <c r="Q13855" s="2" t="s">
        <v>35511</v>
      </c>
    </row>
    <row r="13856" spans="1:17" x14ac:dyDescent="0.3">
      <c r="A13856" s="2">
        <v>2022</v>
      </c>
      <c r="B13856" s="6">
        <v>44652</v>
      </c>
      <c r="C13856" s="6">
        <v>44742</v>
      </c>
      <c r="D13856" s="2" t="s">
        <v>50</v>
      </c>
      <c r="E13856" s="2" t="s">
        <v>372</v>
      </c>
      <c r="F13856" t="s">
        <v>360</v>
      </c>
      <c r="G13856" s="2" t="s">
        <v>360</v>
      </c>
      <c r="H13856" t="s">
        <v>69</v>
      </c>
      <c r="I13856" t="s">
        <v>8609</v>
      </c>
      <c r="J13856" t="s">
        <v>306</v>
      </c>
      <c r="K13856" t="s">
        <v>83</v>
      </c>
      <c r="L13856" s="2" t="s">
        <v>61</v>
      </c>
      <c r="M13856" t="s">
        <v>20340</v>
      </c>
      <c r="N13856" s="2" t="s">
        <v>371</v>
      </c>
      <c r="O13856" s="6">
        <v>44749</v>
      </c>
      <c r="P13856" s="6">
        <v>44749</v>
      </c>
      <c r="Q13856" s="2" t="s">
        <v>35511</v>
      </c>
    </row>
    <row r="13857" spans="1:17" x14ac:dyDescent="0.3">
      <c r="A13857" s="2">
        <v>2022</v>
      </c>
      <c r="B13857" s="6">
        <v>44652</v>
      </c>
      <c r="C13857" s="6">
        <v>44742</v>
      </c>
      <c r="D13857" s="2" t="s">
        <v>50</v>
      </c>
      <c r="E13857" s="2" t="s">
        <v>372</v>
      </c>
      <c r="F13857" t="s">
        <v>124</v>
      </c>
      <c r="G13857" s="2" t="s">
        <v>124</v>
      </c>
      <c r="H13857" t="s">
        <v>69</v>
      </c>
      <c r="I13857" t="s">
        <v>3250</v>
      </c>
      <c r="J13857" t="s">
        <v>67</v>
      </c>
      <c r="K13857" t="s">
        <v>67</v>
      </c>
      <c r="L13857" s="2" t="s">
        <v>61</v>
      </c>
      <c r="M13857" t="s">
        <v>20341</v>
      </c>
      <c r="N13857" s="2" t="s">
        <v>371</v>
      </c>
      <c r="O13857" s="6">
        <v>44749</v>
      </c>
      <c r="P13857" s="6">
        <v>44749</v>
      </c>
      <c r="Q13857" s="2" t="s">
        <v>35511</v>
      </c>
    </row>
    <row r="13858" spans="1:17" x14ac:dyDescent="0.3">
      <c r="A13858" s="2">
        <v>2022</v>
      </c>
      <c r="B13858" s="6">
        <v>44652</v>
      </c>
      <c r="C13858" s="6">
        <v>44742</v>
      </c>
      <c r="D13858" s="2" t="s">
        <v>50</v>
      </c>
      <c r="E13858" s="2" t="s">
        <v>372</v>
      </c>
      <c r="F13858" t="s">
        <v>124</v>
      </c>
      <c r="G13858" s="2" t="s">
        <v>124</v>
      </c>
      <c r="H13858" t="s">
        <v>64</v>
      </c>
      <c r="I13858" t="s">
        <v>20342</v>
      </c>
      <c r="J13858" t="s">
        <v>6208</v>
      </c>
      <c r="K13858" t="s">
        <v>122</v>
      </c>
      <c r="L13858" s="2" t="s">
        <v>61</v>
      </c>
      <c r="M13858" t="s">
        <v>20343</v>
      </c>
      <c r="N13858" s="2" t="s">
        <v>371</v>
      </c>
      <c r="O13858" s="6">
        <v>44749</v>
      </c>
      <c r="P13858" s="6">
        <v>44749</v>
      </c>
      <c r="Q13858" s="2" t="s">
        <v>35511</v>
      </c>
    </row>
    <row r="13859" spans="1:17" x14ac:dyDescent="0.3">
      <c r="A13859" s="2">
        <v>2022</v>
      </c>
      <c r="B13859" s="6">
        <v>44652</v>
      </c>
      <c r="C13859" s="6">
        <v>44742</v>
      </c>
      <c r="D13859" s="2" t="s">
        <v>50</v>
      </c>
      <c r="E13859" s="2" t="s">
        <v>372</v>
      </c>
      <c r="F13859" t="s">
        <v>213</v>
      </c>
      <c r="G13859" s="2" t="s">
        <v>213</v>
      </c>
      <c r="H13859" t="s">
        <v>69</v>
      </c>
      <c r="I13859" t="s">
        <v>20344</v>
      </c>
      <c r="J13859" t="s">
        <v>152</v>
      </c>
      <c r="K13859" t="s">
        <v>8225</v>
      </c>
      <c r="L13859" s="2" t="s">
        <v>61</v>
      </c>
      <c r="M13859" t="s">
        <v>20345</v>
      </c>
      <c r="N13859" s="2" t="s">
        <v>371</v>
      </c>
      <c r="O13859" s="6">
        <v>44749</v>
      </c>
      <c r="P13859" s="6">
        <v>44749</v>
      </c>
      <c r="Q13859" s="2" t="s">
        <v>35511</v>
      </c>
    </row>
    <row r="13860" spans="1:17" x14ac:dyDescent="0.3">
      <c r="A13860" s="2">
        <v>2022</v>
      </c>
      <c r="B13860" s="6">
        <v>44652</v>
      </c>
      <c r="C13860" s="6">
        <v>44742</v>
      </c>
      <c r="D13860" s="2" t="s">
        <v>50</v>
      </c>
      <c r="E13860" s="2" t="s">
        <v>372</v>
      </c>
      <c r="F13860" t="s">
        <v>68</v>
      </c>
      <c r="G13860" s="2" t="s">
        <v>68</v>
      </c>
      <c r="H13860" t="s">
        <v>69</v>
      </c>
      <c r="I13860" t="s">
        <v>3862</v>
      </c>
      <c r="J13860" t="s">
        <v>106</v>
      </c>
      <c r="K13860" t="s">
        <v>1097</v>
      </c>
      <c r="L13860" s="2" t="s">
        <v>61</v>
      </c>
      <c r="M13860" t="s">
        <v>20346</v>
      </c>
      <c r="N13860" s="2" t="s">
        <v>371</v>
      </c>
      <c r="O13860" s="6">
        <v>44749</v>
      </c>
      <c r="P13860" s="6">
        <v>44749</v>
      </c>
      <c r="Q13860" s="2" t="s">
        <v>35511</v>
      </c>
    </row>
    <row r="13861" spans="1:17" x14ac:dyDescent="0.3">
      <c r="A13861" s="2">
        <v>2022</v>
      </c>
      <c r="B13861" s="6">
        <v>44652</v>
      </c>
      <c r="C13861" s="6">
        <v>44742</v>
      </c>
      <c r="D13861" s="2" t="s">
        <v>50</v>
      </c>
      <c r="E13861" s="2" t="s">
        <v>372</v>
      </c>
      <c r="F13861" t="s">
        <v>232</v>
      </c>
      <c r="G13861" s="2" t="s">
        <v>232</v>
      </c>
      <c r="H13861" t="s">
        <v>69</v>
      </c>
      <c r="I13861" t="s">
        <v>20348</v>
      </c>
      <c r="J13861" t="s">
        <v>386</v>
      </c>
      <c r="K13861" t="s">
        <v>208</v>
      </c>
      <c r="L13861" s="2" t="s">
        <v>61</v>
      </c>
      <c r="M13861" t="s">
        <v>20349</v>
      </c>
      <c r="N13861" s="2" t="s">
        <v>371</v>
      </c>
      <c r="O13861" s="6">
        <v>44749</v>
      </c>
      <c r="P13861" s="6">
        <v>44749</v>
      </c>
      <c r="Q13861" s="2" t="s">
        <v>35511</v>
      </c>
    </row>
    <row r="13862" spans="1:17" x14ac:dyDescent="0.3">
      <c r="A13862" s="2">
        <v>2022</v>
      </c>
      <c r="B13862" s="6">
        <v>44652</v>
      </c>
      <c r="C13862" s="6">
        <v>44742</v>
      </c>
      <c r="D13862" s="2" t="s">
        <v>50</v>
      </c>
      <c r="E13862" s="2" t="s">
        <v>372</v>
      </c>
      <c r="F13862" t="s">
        <v>320</v>
      </c>
      <c r="G13862" s="2" t="s">
        <v>320</v>
      </c>
      <c r="H13862" t="s">
        <v>69</v>
      </c>
      <c r="I13862" t="s">
        <v>20350</v>
      </c>
      <c r="J13862" t="s">
        <v>565</v>
      </c>
      <c r="K13862" t="s">
        <v>1310</v>
      </c>
      <c r="L13862" s="2" t="s">
        <v>61</v>
      </c>
      <c r="M13862" t="s">
        <v>20351</v>
      </c>
      <c r="N13862" s="2" t="s">
        <v>371</v>
      </c>
      <c r="O13862" s="6">
        <v>44749</v>
      </c>
      <c r="P13862" s="6">
        <v>44749</v>
      </c>
      <c r="Q13862" s="2" t="s">
        <v>35511</v>
      </c>
    </row>
    <row r="13863" spans="1:17" x14ac:dyDescent="0.3">
      <c r="A13863" s="2">
        <v>2022</v>
      </c>
      <c r="B13863" s="6">
        <v>44652</v>
      </c>
      <c r="C13863" s="6">
        <v>44742</v>
      </c>
      <c r="D13863" s="2" t="s">
        <v>50</v>
      </c>
      <c r="E13863" s="2" t="s">
        <v>372</v>
      </c>
      <c r="F13863" t="s">
        <v>248</v>
      </c>
      <c r="G13863" s="2" t="s">
        <v>248</v>
      </c>
      <c r="H13863" t="s">
        <v>64</v>
      </c>
      <c r="I13863" t="s">
        <v>20352</v>
      </c>
      <c r="J13863" t="s">
        <v>274</v>
      </c>
      <c r="K13863" t="s">
        <v>67</v>
      </c>
      <c r="L13863" s="2" t="s">
        <v>61</v>
      </c>
      <c r="M13863" t="s">
        <v>20353</v>
      </c>
      <c r="N13863" s="2" t="s">
        <v>371</v>
      </c>
      <c r="O13863" s="6">
        <v>44749</v>
      </c>
      <c r="P13863" s="6">
        <v>44749</v>
      </c>
      <c r="Q13863" s="2" t="s">
        <v>35511</v>
      </c>
    </row>
    <row r="13864" spans="1:17" x14ac:dyDescent="0.3">
      <c r="A13864" s="2">
        <v>2022</v>
      </c>
      <c r="B13864" s="6">
        <v>44652</v>
      </c>
      <c r="C13864" s="6">
        <v>44742</v>
      </c>
      <c r="D13864" s="2" t="s">
        <v>50</v>
      </c>
      <c r="E13864" s="2" t="s">
        <v>372</v>
      </c>
      <c r="F13864" t="s">
        <v>345</v>
      </c>
      <c r="G13864" s="2" t="s">
        <v>345</v>
      </c>
      <c r="H13864" t="s">
        <v>64</v>
      </c>
      <c r="I13864" t="s">
        <v>20354</v>
      </c>
      <c r="J13864" t="s">
        <v>99</v>
      </c>
      <c r="K13864" t="s">
        <v>82</v>
      </c>
      <c r="L13864" s="2" t="s">
        <v>61</v>
      </c>
      <c r="M13864" t="s">
        <v>20355</v>
      </c>
      <c r="N13864" s="2" t="s">
        <v>371</v>
      </c>
      <c r="O13864" s="6">
        <v>44749</v>
      </c>
      <c r="P13864" s="6">
        <v>44749</v>
      </c>
      <c r="Q13864" s="2" t="s">
        <v>35511</v>
      </c>
    </row>
    <row r="13865" spans="1:17" x14ac:dyDescent="0.3">
      <c r="A13865" s="2">
        <v>2022</v>
      </c>
      <c r="B13865" s="6">
        <v>44652</v>
      </c>
      <c r="C13865" s="6">
        <v>44742</v>
      </c>
      <c r="D13865" s="2" t="s">
        <v>50</v>
      </c>
      <c r="E13865" s="2" t="s">
        <v>372</v>
      </c>
      <c r="F13865" t="s">
        <v>731</v>
      </c>
      <c r="G13865" s="2" t="s">
        <v>731</v>
      </c>
      <c r="H13865" t="s">
        <v>6222</v>
      </c>
      <c r="I13865" t="s">
        <v>4918</v>
      </c>
      <c r="J13865" t="s">
        <v>96</v>
      </c>
      <c r="K13865" t="s">
        <v>289</v>
      </c>
      <c r="L13865" s="2" t="s">
        <v>61</v>
      </c>
      <c r="M13865" t="s">
        <v>20356</v>
      </c>
      <c r="N13865" s="2" t="s">
        <v>371</v>
      </c>
      <c r="O13865" s="6">
        <v>44749</v>
      </c>
      <c r="P13865" s="6">
        <v>44749</v>
      </c>
      <c r="Q13865" s="2" t="s">
        <v>35511</v>
      </c>
    </row>
    <row r="13866" spans="1:17" x14ac:dyDescent="0.3">
      <c r="A13866" s="2">
        <v>2022</v>
      </c>
      <c r="B13866" s="6">
        <v>44652</v>
      </c>
      <c r="C13866" s="6">
        <v>44742</v>
      </c>
      <c r="D13866" s="2" t="s">
        <v>50</v>
      </c>
      <c r="E13866" s="2" t="s">
        <v>372</v>
      </c>
      <c r="F13866" t="s">
        <v>248</v>
      </c>
      <c r="G13866" s="2" t="s">
        <v>248</v>
      </c>
      <c r="H13866" t="s">
        <v>69</v>
      </c>
      <c r="I13866" t="s">
        <v>20357</v>
      </c>
      <c r="J13866" t="s">
        <v>99</v>
      </c>
      <c r="K13866" t="s">
        <v>189</v>
      </c>
      <c r="L13866" s="2" t="s">
        <v>61</v>
      </c>
      <c r="M13866" t="s">
        <v>20358</v>
      </c>
      <c r="N13866" s="2" t="s">
        <v>371</v>
      </c>
      <c r="O13866" s="6">
        <v>44749</v>
      </c>
      <c r="P13866" s="6">
        <v>44749</v>
      </c>
      <c r="Q13866" s="2" t="s">
        <v>35511</v>
      </c>
    </row>
    <row r="13867" spans="1:17" x14ac:dyDescent="0.3">
      <c r="A13867" s="2">
        <v>2022</v>
      </c>
      <c r="B13867" s="6">
        <v>44652</v>
      </c>
      <c r="C13867" s="6">
        <v>44742</v>
      </c>
      <c r="D13867" s="2" t="s">
        <v>50</v>
      </c>
      <c r="E13867" s="2" t="s">
        <v>372</v>
      </c>
      <c r="F13867" t="s">
        <v>318</v>
      </c>
      <c r="G13867" s="2" t="s">
        <v>318</v>
      </c>
      <c r="H13867" t="s">
        <v>69</v>
      </c>
      <c r="I13867" t="s">
        <v>10386</v>
      </c>
      <c r="J13867" t="s">
        <v>657</v>
      </c>
      <c r="K13867" t="s">
        <v>657</v>
      </c>
      <c r="L13867" s="2" t="s">
        <v>61</v>
      </c>
      <c r="M13867" t="s">
        <v>20359</v>
      </c>
      <c r="N13867" s="2" t="s">
        <v>371</v>
      </c>
      <c r="O13867" s="6">
        <v>44749</v>
      </c>
      <c r="P13867" s="6">
        <v>44749</v>
      </c>
      <c r="Q13867" s="2" t="s">
        <v>35511</v>
      </c>
    </row>
    <row r="13868" spans="1:17" x14ac:dyDescent="0.3">
      <c r="A13868" s="2">
        <v>2022</v>
      </c>
      <c r="B13868" s="6">
        <v>44652</v>
      </c>
      <c r="C13868" s="6">
        <v>44742</v>
      </c>
      <c r="D13868" s="2" t="s">
        <v>50</v>
      </c>
      <c r="E13868" s="2" t="s">
        <v>372</v>
      </c>
      <c r="F13868" t="s">
        <v>253</v>
      </c>
      <c r="G13868" s="2" t="s">
        <v>253</v>
      </c>
      <c r="H13868" t="s">
        <v>69</v>
      </c>
      <c r="I13868" t="s">
        <v>1222</v>
      </c>
      <c r="J13868" t="s">
        <v>106</v>
      </c>
      <c r="K13868" t="s">
        <v>327</v>
      </c>
      <c r="L13868" s="2" t="s">
        <v>61</v>
      </c>
      <c r="M13868" t="s">
        <v>20360</v>
      </c>
      <c r="N13868" s="2" t="s">
        <v>371</v>
      </c>
      <c r="O13868" s="6">
        <v>44749</v>
      </c>
      <c r="P13868" s="6">
        <v>44749</v>
      </c>
      <c r="Q13868" s="2" t="s">
        <v>35511</v>
      </c>
    </row>
    <row r="13869" spans="1:17" x14ac:dyDescent="0.3">
      <c r="A13869" s="2">
        <v>2022</v>
      </c>
      <c r="B13869" s="6">
        <v>44652</v>
      </c>
      <c r="C13869" s="6">
        <v>44742</v>
      </c>
      <c r="D13869" s="2" t="s">
        <v>50</v>
      </c>
      <c r="E13869" s="2" t="s">
        <v>372</v>
      </c>
      <c r="F13869" t="s">
        <v>124</v>
      </c>
      <c r="G13869" s="2" t="s">
        <v>124</v>
      </c>
      <c r="H13869" t="s">
        <v>64</v>
      </c>
      <c r="I13869" t="s">
        <v>3055</v>
      </c>
      <c r="J13869" t="s">
        <v>67</v>
      </c>
      <c r="K13869" t="s">
        <v>103</v>
      </c>
      <c r="L13869" s="2" t="s">
        <v>61</v>
      </c>
      <c r="M13869" t="s">
        <v>20361</v>
      </c>
      <c r="N13869" s="2" t="s">
        <v>371</v>
      </c>
      <c r="O13869" s="6">
        <v>44749</v>
      </c>
      <c r="P13869" s="6">
        <v>44749</v>
      </c>
      <c r="Q13869" s="2" t="s">
        <v>35511</v>
      </c>
    </row>
    <row r="13870" spans="1:17" x14ac:dyDescent="0.3">
      <c r="A13870" s="2">
        <v>2022</v>
      </c>
      <c r="B13870" s="6">
        <v>44652</v>
      </c>
      <c r="C13870" s="6">
        <v>44742</v>
      </c>
      <c r="D13870" s="2" t="s">
        <v>50</v>
      </c>
      <c r="E13870" s="2" t="s">
        <v>372</v>
      </c>
      <c r="F13870" t="s">
        <v>318</v>
      </c>
      <c r="G13870" s="2" t="s">
        <v>318</v>
      </c>
      <c r="H13870" t="s">
        <v>64</v>
      </c>
      <c r="I13870" t="s">
        <v>11487</v>
      </c>
      <c r="J13870" t="s">
        <v>400</v>
      </c>
      <c r="K13870" t="s">
        <v>86</v>
      </c>
      <c r="L13870" s="2" t="s">
        <v>61</v>
      </c>
      <c r="M13870" t="s">
        <v>20362</v>
      </c>
      <c r="N13870" s="2" t="s">
        <v>371</v>
      </c>
      <c r="O13870" s="6">
        <v>44749</v>
      </c>
      <c r="P13870" s="6">
        <v>44749</v>
      </c>
      <c r="Q13870" s="2" t="s">
        <v>35511</v>
      </c>
    </row>
    <row r="13871" spans="1:17" x14ac:dyDescent="0.3">
      <c r="A13871" s="2">
        <v>2022</v>
      </c>
      <c r="B13871" s="6">
        <v>44652</v>
      </c>
      <c r="C13871" s="6">
        <v>44742</v>
      </c>
      <c r="D13871" s="2" t="s">
        <v>50</v>
      </c>
      <c r="E13871" s="2" t="s">
        <v>372</v>
      </c>
      <c r="F13871" t="s">
        <v>232</v>
      </c>
      <c r="G13871" s="2" t="s">
        <v>232</v>
      </c>
      <c r="H13871" t="s">
        <v>69</v>
      </c>
      <c r="I13871" t="s">
        <v>2202</v>
      </c>
      <c r="J13871" t="s">
        <v>141</v>
      </c>
      <c r="K13871" t="s">
        <v>1716</v>
      </c>
      <c r="L13871" s="2" t="s">
        <v>61</v>
      </c>
      <c r="M13871" t="s">
        <v>20363</v>
      </c>
      <c r="N13871" s="2" t="s">
        <v>371</v>
      </c>
      <c r="O13871" s="6">
        <v>44749</v>
      </c>
      <c r="P13871" s="6">
        <v>44749</v>
      </c>
      <c r="Q13871" s="2" t="s">
        <v>35511</v>
      </c>
    </row>
    <row r="13872" spans="1:17" x14ac:dyDescent="0.3">
      <c r="A13872" s="2">
        <v>2022</v>
      </c>
      <c r="B13872" s="6">
        <v>44652</v>
      </c>
      <c r="C13872" s="6">
        <v>44742</v>
      </c>
      <c r="D13872" s="2" t="s">
        <v>50</v>
      </c>
      <c r="E13872" s="2" t="s">
        <v>372</v>
      </c>
      <c r="F13872" t="s">
        <v>146</v>
      </c>
      <c r="G13872" s="2" t="s">
        <v>146</v>
      </c>
      <c r="H13872" t="s">
        <v>69</v>
      </c>
      <c r="I13872" t="s">
        <v>14591</v>
      </c>
      <c r="J13872" t="s">
        <v>3072</v>
      </c>
      <c r="K13872" t="s">
        <v>187</v>
      </c>
      <c r="L13872" s="2" t="s">
        <v>61</v>
      </c>
      <c r="M13872" t="s">
        <v>20364</v>
      </c>
      <c r="N13872" s="2" t="s">
        <v>371</v>
      </c>
      <c r="O13872" s="6">
        <v>44749</v>
      </c>
      <c r="P13872" s="6">
        <v>44749</v>
      </c>
      <c r="Q13872" s="2" t="s">
        <v>35511</v>
      </c>
    </row>
    <row r="13873" spans="1:17" x14ac:dyDescent="0.3">
      <c r="A13873" s="2">
        <v>2022</v>
      </c>
      <c r="B13873" s="6">
        <v>44652</v>
      </c>
      <c r="C13873" s="6">
        <v>44742</v>
      </c>
      <c r="D13873" s="2" t="s">
        <v>50</v>
      </c>
      <c r="E13873" s="2" t="s">
        <v>372</v>
      </c>
      <c r="F13873" t="s">
        <v>170</v>
      </c>
      <c r="G13873" s="2" t="s">
        <v>170</v>
      </c>
      <c r="H13873" t="s">
        <v>64</v>
      </c>
      <c r="I13873" t="s">
        <v>1730</v>
      </c>
      <c r="J13873" t="s">
        <v>234</v>
      </c>
      <c r="K13873" t="s">
        <v>201</v>
      </c>
      <c r="L13873" s="2" t="s">
        <v>61</v>
      </c>
      <c r="M13873" t="s">
        <v>20365</v>
      </c>
      <c r="N13873" s="2" t="s">
        <v>371</v>
      </c>
      <c r="O13873" s="6">
        <v>44749</v>
      </c>
      <c r="P13873" s="6">
        <v>44749</v>
      </c>
      <c r="Q13873" s="2" t="s">
        <v>35511</v>
      </c>
    </row>
    <row r="13874" spans="1:17" x14ac:dyDescent="0.3">
      <c r="A13874" s="2">
        <v>2022</v>
      </c>
      <c r="B13874" s="6">
        <v>44652</v>
      </c>
      <c r="C13874" s="6">
        <v>44742</v>
      </c>
      <c r="D13874" s="2" t="s">
        <v>50</v>
      </c>
      <c r="E13874" s="2" t="s">
        <v>372</v>
      </c>
      <c r="F13874" t="s">
        <v>174</v>
      </c>
      <c r="G13874" s="2" t="s">
        <v>174</v>
      </c>
      <c r="H13874" t="s">
        <v>69</v>
      </c>
      <c r="I13874" t="s">
        <v>4510</v>
      </c>
      <c r="J13874" t="s">
        <v>235</v>
      </c>
      <c r="K13874" t="s">
        <v>141</v>
      </c>
      <c r="L13874" s="2" t="s">
        <v>61</v>
      </c>
      <c r="M13874" t="s">
        <v>20366</v>
      </c>
      <c r="N13874" s="2" t="s">
        <v>371</v>
      </c>
      <c r="O13874" s="6">
        <v>44749</v>
      </c>
      <c r="P13874" s="6">
        <v>44749</v>
      </c>
      <c r="Q13874" s="2" t="s">
        <v>35511</v>
      </c>
    </row>
    <row r="13875" spans="1:17" x14ac:dyDescent="0.3">
      <c r="A13875" s="2">
        <v>2022</v>
      </c>
      <c r="B13875" s="6">
        <v>44652</v>
      </c>
      <c r="C13875" s="6">
        <v>44742</v>
      </c>
      <c r="D13875" s="2" t="s">
        <v>50</v>
      </c>
      <c r="E13875" s="2" t="s">
        <v>372</v>
      </c>
      <c r="F13875" t="s">
        <v>146</v>
      </c>
      <c r="G13875" s="2" t="s">
        <v>146</v>
      </c>
      <c r="H13875" t="s">
        <v>69</v>
      </c>
      <c r="I13875" t="s">
        <v>20367</v>
      </c>
      <c r="J13875" t="s">
        <v>10636</v>
      </c>
      <c r="K13875" t="s">
        <v>400</v>
      </c>
      <c r="L13875" s="2" t="s">
        <v>61</v>
      </c>
      <c r="M13875" t="s">
        <v>20368</v>
      </c>
      <c r="N13875" s="2" t="s">
        <v>371</v>
      </c>
      <c r="O13875" s="6">
        <v>44749</v>
      </c>
      <c r="P13875" s="6">
        <v>44749</v>
      </c>
      <c r="Q13875" s="2" t="s">
        <v>35511</v>
      </c>
    </row>
    <row r="13876" spans="1:17" x14ac:dyDescent="0.3">
      <c r="A13876" s="2">
        <v>2022</v>
      </c>
      <c r="B13876" s="6">
        <v>44652</v>
      </c>
      <c r="C13876" s="6">
        <v>44742</v>
      </c>
      <c r="D13876" s="2" t="s">
        <v>50</v>
      </c>
      <c r="E13876" s="2" t="s">
        <v>372</v>
      </c>
      <c r="F13876" t="s">
        <v>320</v>
      </c>
      <c r="G13876" s="2" t="s">
        <v>320</v>
      </c>
      <c r="H13876" t="s">
        <v>64</v>
      </c>
      <c r="I13876" t="s">
        <v>4286</v>
      </c>
      <c r="J13876" t="s">
        <v>83</v>
      </c>
      <c r="K13876" t="s">
        <v>66</v>
      </c>
      <c r="L13876" s="2" t="s">
        <v>61</v>
      </c>
      <c r="M13876" t="s">
        <v>20369</v>
      </c>
      <c r="N13876" s="2" t="s">
        <v>371</v>
      </c>
      <c r="O13876" s="6">
        <v>44749</v>
      </c>
      <c r="P13876" s="6">
        <v>44749</v>
      </c>
      <c r="Q13876" s="2" t="s">
        <v>35511</v>
      </c>
    </row>
    <row r="13877" spans="1:17" x14ac:dyDescent="0.3">
      <c r="A13877" s="2">
        <v>2022</v>
      </c>
      <c r="B13877" s="6">
        <v>44652</v>
      </c>
      <c r="C13877" s="6">
        <v>44742</v>
      </c>
      <c r="D13877" s="2" t="s">
        <v>50</v>
      </c>
      <c r="E13877" s="2" t="s">
        <v>372</v>
      </c>
      <c r="F13877" t="s">
        <v>298</v>
      </c>
      <c r="G13877" s="2" t="s">
        <v>298</v>
      </c>
      <c r="H13877" t="s">
        <v>69</v>
      </c>
      <c r="I13877" t="s">
        <v>4072</v>
      </c>
      <c r="J13877" t="s">
        <v>147</v>
      </c>
      <c r="K13877" t="s">
        <v>733</v>
      </c>
      <c r="L13877" s="2" t="s">
        <v>61</v>
      </c>
      <c r="M13877" t="s">
        <v>20370</v>
      </c>
      <c r="N13877" s="2" t="s">
        <v>371</v>
      </c>
      <c r="O13877" s="6">
        <v>44749</v>
      </c>
      <c r="P13877" s="6">
        <v>44749</v>
      </c>
      <c r="Q13877" s="2" t="s">
        <v>35511</v>
      </c>
    </row>
    <row r="13878" spans="1:17" x14ac:dyDescent="0.3">
      <c r="A13878" s="2">
        <v>2022</v>
      </c>
      <c r="B13878" s="6">
        <v>44652</v>
      </c>
      <c r="C13878" s="6">
        <v>44742</v>
      </c>
      <c r="D13878" s="2" t="s">
        <v>50</v>
      </c>
      <c r="E13878" s="2" t="s">
        <v>372</v>
      </c>
      <c r="F13878" t="s">
        <v>124</v>
      </c>
      <c r="G13878" s="2" t="s">
        <v>124</v>
      </c>
      <c r="H13878" t="s">
        <v>69</v>
      </c>
      <c r="I13878" t="s">
        <v>1713</v>
      </c>
      <c r="J13878" t="s">
        <v>386</v>
      </c>
      <c r="K13878" t="s">
        <v>122</v>
      </c>
      <c r="L13878" s="2" t="s">
        <v>61</v>
      </c>
      <c r="M13878" t="s">
        <v>20371</v>
      </c>
      <c r="N13878" s="2" t="s">
        <v>371</v>
      </c>
      <c r="O13878" s="6">
        <v>44749</v>
      </c>
      <c r="P13878" s="6">
        <v>44749</v>
      </c>
      <c r="Q13878" s="2" t="s">
        <v>35511</v>
      </c>
    </row>
    <row r="13879" spans="1:17" x14ac:dyDescent="0.3">
      <c r="A13879" s="2">
        <v>2022</v>
      </c>
      <c r="B13879" s="6">
        <v>44652</v>
      </c>
      <c r="C13879" s="6">
        <v>44742</v>
      </c>
      <c r="D13879" s="2" t="s">
        <v>50</v>
      </c>
      <c r="E13879" s="2" t="s">
        <v>372</v>
      </c>
      <c r="F13879" t="s">
        <v>320</v>
      </c>
      <c r="G13879" s="2" t="s">
        <v>320</v>
      </c>
      <c r="H13879" t="s">
        <v>64</v>
      </c>
      <c r="I13879" t="s">
        <v>16808</v>
      </c>
      <c r="J13879" t="s">
        <v>1188</v>
      </c>
      <c r="K13879" t="s">
        <v>67</v>
      </c>
      <c r="L13879" s="2" t="s">
        <v>61</v>
      </c>
      <c r="M13879" t="s">
        <v>20372</v>
      </c>
      <c r="N13879" s="2" t="s">
        <v>371</v>
      </c>
      <c r="O13879" s="6">
        <v>44749</v>
      </c>
      <c r="P13879" s="6">
        <v>44749</v>
      </c>
      <c r="Q13879" s="2" t="s">
        <v>35511</v>
      </c>
    </row>
    <row r="13880" spans="1:17" x14ac:dyDescent="0.3">
      <c r="A13880" s="2">
        <v>2022</v>
      </c>
      <c r="B13880" s="6">
        <v>44652</v>
      </c>
      <c r="C13880" s="6">
        <v>44742</v>
      </c>
      <c r="D13880" s="2" t="s">
        <v>50</v>
      </c>
      <c r="E13880" s="2" t="s">
        <v>372</v>
      </c>
      <c r="F13880" t="s">
        <v>76</v>
      </c>
      <c r="G13880" s="2" t="s">
        <v>76</v>
      </c>
      <c r="H13880" t="s">
        <v>69</v>
      </c>
      <c r="I13880" t="s">
        <v>8212</v>
      </c>
      <c r="J13880" t="s">
        <v>101</v>
      </c>
      <c r="K13880" t="s">
        <v>451</v>
      </c>
      <c r="L13880" s="2" t="s">
        <v>61</v>
      </c>
      <c r="M13880" t="s">
        <v>20373</v>
      </c>
      <c r="N13880" s="2" t="s">
        <v>371</v>
      </c>
      <c r="O13880" s="6">
        <v>44749</v>
      </c>
      <c r="P13880" s="6">
        <v>44749</v>
      </c>
      <c r="Q13880" s="2" t="s">
        <v>35511</v>
      </c>
    </row>
    <row r="13881" spans="1:17" x14ac:dyDescent="0.3">
      <c r="A13881" s="2">
        <v>2022</v>
      </c>
      <c r="B13881" s="6">
        <v>44652</v>
      </c>
      <c r="C13881" s="6">
        <v>44742</v>
      </c>
      <c r="D13881" s="2" t="s">
        <v>50</v>
      </c>
      <c r="E13881" s="2" t="s">
        <v>372</v>
      </c>
      <c r="F13881" t="s">
        <v>277</v>
      </c>
      <c r="G13881" s="2" t="s">
        <v>277</v>
      </c>
      <c r="H13881" t="s">
        <v>64</v>
      </c>
      <c r="I13881" t="s">
        <v>804</v>
      </c>
      <c r="J13881" t="s">
        <v>67</v>
      </c>
      <c r="K13881" t="s">
        <v>1425</v>
      </c>
      <c r="L13881" s="2" t="s">
        <v>61</v>
      </c>
      <c r="M13881" t="s">
        <v>20374</v>
      </c>
      <c r="N13881" s="2" t="s">
        <v>371</v>
      </c>
      <c r="O13881" s="6">
        <v>44749</v>
      </c>
      <c r="P13881" s="6">
        <v>44749</v>
      </c>
      <c r="Q13881" s="2" t="s">
        <v>35511</v>
      </c>
    </row>
    <row r="13882" spans="1:17" x14ac:dyDescent="0.3">
      <c r="A13882" s="2">
        <v>2022</v>
      </c>
      <c r="B13882" s="6">
        <v>44652</v>
      </c>
      <c r="C13882" s="6">
        <v>44742</v>
      </c>
      <c r="D13882" s="2" t="s">
        <v>50</v>
      </c>
      <c r="E13882" s="2" t="s">
        <v>372</v>
      </c>
      <c r="F13882" t="s">
        <v>248</v>
      </c>
      <c r="G13882" s="2" t="s">
        <v>248</v>
      </c>
      <c r="H13882" t="s">
        <v>794</v>
      </c>
      <c r="I13882" t="s">
        <v>20375</v>
      </c>
      <c r="J13882" t="s">
        <v>3072</v>
      </c>
      <c r="K13882" t="s">
        <v>99</v>
      </c>
      <c r="L13882" s="2" t="s">
        <v>61</v>
      </c>
      <c r="M13882" t="s">
        <v>20376</v>
      </c>
      <c r="N13882" s="2" t="s">
        <v>371</v>
      </c>
      <c r="O13882" s="6">
        <v>44749</v>
      </c>
      <c r="P13882" s="6">
        <v>44749</v>
      </c>
      <c r="Q13882" s="2" t="s">
        <v>35511</v>
      </c>
    </row>
    <row r="13883" spans="1:17" x14ac:dyDescent="0.3">
      <c r="A13883" s="2">
        <v>2022</v>
      </c>
      <c r="B13883" s="6">
        <v>44652</v>
      </c>
      <c r="C13883" s="6">
        <v>44742</v>
      </c>
      <c r="D13883" s="2" t="s">
        <v>50</v>
      </c>
      <c r="E13883" s="2" t="s">
        <v>372</v>
      </c>
      <c r="F13883" t="s">
        <v>73</v>
      </c>
      <c r="G13883" s="2" t="s">
        <v>73</v>
      </c>
      <c r="H13883" t="s">
        <v>69</v>
      </c>
      <c r="I13883" t="s">
        <v>1349</v>
      </c>
      <c r="J13883" t="s">
        <v>86</v>
      </c>
      <c r="K13883" t="s">
        <v>160</v>
      </c>
      <c r="L13883" s="2" t="s">
        <v>61</v>
      </c>
      <c r="M13883" t="s">
        <v>20377</v>
      </c>
      <c r="N13883" s="2" t="s">
        <v>371</v>
      </c>
      <c r="O13883" s="6">
        <v>44749</v>
      </c>
      <c r="P13883" s="6">
        <v>44749</v>
      </c>
      <c r="Q13883" s="2" t="s">
        <v>35511</v>
      </c>
    </row>
    <row r="13884" spans="1:17" x14ac:dyDescent="0.3">
      <c r="A13884" s="2">
        <v>2022</v>
      </c>
      <c r="B13884" s="6">
        <v>44652</v>
      </c>
      <c r="C13884" s="6">
        <v>44742</v>
      </c>
      <c r="D13884" s="2" t="s">
        <v>50</v>
      </c>
      <c r="E13884" s="2" t="s">
        <v>372</v>
      </c>
      <c r="F13884" t="s">
        <v>73</v>
      </c>
      <c r="G13884" s="2" t="s">
        <v>73</v>
      </c>
      <c r="H13884" t="s">
        <v>69</v>
      </c>
      <c r="I13884" t="s">
        <v>20378</v>
      </c>
      <c r="J13884" t="s">
        <v>91</v>
      </c>
      <c r="K13884" t="s">
        <v>1127</v>
      </c>
      <c r="L13884" s="2" t="s">
        <v>61</v>
      </c>
      <c r="M13884" t="s">
        <v>20379</v>
      </c>
      <c r="N13884" s="2" t="s">
        <v>371</v>
      </c>
      <c r="O13884" s="6">
        <v>44749</v>
      </c>
      <c r="P13884" s="6">
        <v>44749</v>
      </c>
      <c r="Q13884" s="2" t="s">
        <v>35511</v>
      </c>
    </row>
    <row r="13885" spans="1:17" x14ac:dyDescent="0.3">
      <c r="A13885" s="2">
        <v>2022</v>
      </c>
      <c r="B13885" s="6">
        <v>44652</v>
      </c>
      <c r="C13885" s="6">
        <v>44742</v>
      </c>
      <c r="D13885" s="2" t="s">
        <v>50</v>
      </c>
      <c r="E13885" s="2" t="s">
        <v>372</v>
      </c>
      <c r="F13885" t="s">
        <v>4555</v>
      </c>
      <c r="G13885" s="2" t="s">
        <v>4555</v>
      </c>
      <c r="H13885" t="s">
        <v>69</v>
      </c>
      <c r="I13885" t="s">
        <v>844</v>
      </c>
      <c r="J13885" t="s">
        <v>335</v>
      </c>
      <c r="K13885" t="s">
        <v>1871</v>
      </c>
      <c r="L13885" s="2" t="s">
        <v>61</v>
      </c>
      <c r="M13885" t="s">
        <v>20380</v>
      </c>
      <c r="N13885" s="2" t="s">
        <v>371</v>
      </c>
      <c r="O13885" s="6">
        <v>44749</v>
      </c>
      <c r="P13885" s="6">
        <v>44749</v>
      </c>
      <c r="Q13885" s="2" t="s">
        <v>35511</v>
      </c>
    </row>
    <row r="13886" spans="1:17" x14ac:dyDescent="0.3">
      <c r="A13886" s="2">
        <v>2022</v>
      </c>
      <c r="B13886" s="6">
        <v>44652</v>
      </c>
      <c r="C13886" s="6">
        <v>44742</v>
      </c>
      <c r="D13886" s="2" t="s">
        <v>50</v>
      </c>
      <c r="E13886" s="2" t="s">
        <v>372</v>
      </c>
      <c r="F13886" t="s">
        <v>73</v>
      </c>
      <c r="G13886" s="2" t="s">
        <v>73</v>
      </c>
      <c r="H13886" t="s">
        <v>69</v>
      </c>
      <c r="I13886" t="s">
        <v>20352</v>
      </c>
      <c r="J13886" t="s">
        <v>2624</v>
      </c>
      <c r="K13886" t="s">
        <v>67</v>
      </c>
      <c r="L13886" s="2" t="s">
        <v>61</v>
      </c>
      <c r="M13886" t="s">
        <v>20381</v>
      </c>
      <c r="N13886" s="2" t="s">
        <v>371</v>
      </c>
      <c r="O13886" s="6">
        <v>44749</v>
      </c>
      <c r="P13886" s="6">
        <v>44749</v>
      </c>
      <c r="Q13886" s="2" t="s">
        <v>35511</v>
      </c>
    </row>
    <row r="13887" spans="1:17" x14ac:dyDescent="0.3">
      <c r="A13887" s="2">
        <v>2022</v>
      </c>
      <c r="B13887" s="6">
        <v>44652</v>
      </c>
      <c r="C13887" s="6">
        <v>44742</v>
      </c>
      <c r="D13887" s="2" t="s">
        <v>50</v>
      </c>
      <c r="E13887" s="2" t="s">
        <v>372</v>
      </c>
      <c r="F13887" t="s">
        <v>73</v>
      </c>
      <c r="G13887" s="2" t="s">
        <v>73</v>
      </c>
      <c r="H13887" t="s">
        <v>69</v>
      </c>
      <c r="I13887" t="s">
        <v>20382</v>
      </c>
      <c r="J13887" t="s">
        <v>276</v>
      </c>
      <c r="K13887" t="s">
        <v>83</v>
      </c>
      <c r="L13887" s="2" t="s">
        <v>61</v>
      </c>
      <c r="M13887" t="s">
        <v>20383</v>
      </c>
      <c r="N13887" s="2" t="s">
        <v>371</v>
      </c>
      <c r="O13887" s="6">
        <v>44749</v>
      </c>
      <c r="P13887" s="6">
        <v>44749</v>
      </c>
      <c r="Q13887" s="2" t="s">
        <v>35511</v>
      </c>
    </row>
    <row r="13888" spans="1:17" x14ac:dyDescent="0.3">
      <c r="A13888" s="2">
        <v>2022</v>
      </c>
      <c r="B13888" s="6">
        <v>44652</v>
      </c>
      <c r="C13888" s="6">
        <v>44742</v>
      </c>
      <c r="D13888" s="2" t="s">
        <v>50</v>
      </c>
      <c r="E13888" s="2" t="s">
        <v>372</v>
      </c>
      <c r="F13888" t="s">
        <v>324</v>
      </c>
      <c r="G13888" s="2" t="s">
        <v>324</v>
      </c>
      <c r="H13888" t="s">
        <v>64</v>
      </c>
      <c r="I13888" t="s">
        <v>422</v>
      </c>
      <c r="J13888" t="s">
        <v>106</v>
      </c>
      <c r="K13888" t="s">
        <v>86</v>
      </c>
      <c r="L13888" s="2" t="s">
        <v>61</v>
      </c>
      <c r="M13888" t="s">
        <v>20384</v>
      </c>
      <c r="N13888" s="2" t="s">
        <v>371</v>
      </c>
      <c r="O13888" s="6">
        <v>44749</v>
      </c>
      <c r="P13888" s="6">
        <v>44749</v>
      </c>
      <c r="Q13888" s="2" t="s">
        <v>35511</v>
      </c>
    </row>
    <row r="13889" spans="1:17" x14ac:dyDescent="0.3">
      <c r="A13889" s="2">
        <v>2022</v>
      </c>
      <c r="B13889" s="6">
        <v>44652</v>
      </c>
      <c r="C13889" s="6">
        <v>44742</v>
      </c>
      <c r="D13889" s="2" t="s">
        <v>50</v>
      </c>
      <c r="E13889" s="2" t="s">
        <v>372</v>
      </c>
      <c r="F13889" t="s">
        <v>1572</v>
      </c>
      <c r="G13889" s="2" t="s">
        <v>1572</v>
      </c>
      <c r="H13889" t="s">
        <v>2392</v>
      </c>
      <c r="I13889" t="s">
        <v>20385</v>
      </c>
      <c r="J13889" t="s">
        <v>1419</v>
      </c>
      <c r="K13889" t="s">
        <v>83</v>
      </c>
      <c r="L13889" s="2" t="s">
        <v>61</v>
      </c>
      <c r="M13889" t="s">
        <v>20386</v>
      </c>
      <c r="N13889" s="2" t="s">
        <v>371</v>
      </c>
      <c r="O13889" s="6">
        <v>44749</v>
      </c>
      <c r="P13889" s="6">
        <v>44749</v>
      </c>
      <c r="Q13889" s="2" t="s">
        <v>35511</v>
      </c>
    </row>
    <row r="13890" spans="1:17" x14ac:dyDescent="0.3">
      <c r="A13890" s="2">
        <v>2022</v>
      </c>
      <c r="B13890" s="6">
        <v>44652</v>
      </c>
      <c r="C13890" s="6">
        <v>44742</v>
      </c>
      <c r="D13890" s="2" t="s">
        <v>50</v>
      </c>
      <c r="E13890" s="2" t="s">
        <v>372</v>
      </c>
      <c r="F13890" t="s">
        <v>174</v>
      </c>
      <c r="G13890" s="2" t="s">
        <v>174</v>
      </c>
      <c r="H13890" t="s">
        <v>69</v>
      </c>
      <c r="I13890" t="s">
        <v>2897</v>
      </c>
      <c r="J13890" t="s">
        <v>67</v>
      </c>
      <c r="K13890" t="s">
        <v>83</v>
      </c>
      <c r="L13890" s="2" t="s">
        <v>61</v>
      </c>
      <c r="M13890" t="s">
        <v>20387</v>
      </c>
      <c r="N13890" s="2" t="s">
        <v>371</v>
      </c>
      <c r="O13890" s="6">
        <v>44749</v>
      </c>
      <c r="P13890" s="6">
        <v>44749</v>
      </c>
      <c r="Q13890" s="2" t="s">
        <v>35511</v>
      </c>
    </row>
    <row r="13891" spans="1:17" x14ac:dyDescent="0.3">
      <c r="A13891" s="2">
        <v>2022</v>
      </c>
      <c r="B13891" s="6">
        <v>44652</v>
      </c>
      <c r="C13891" s="6">
        <v>44742</v>
      </c>
      <c r="D13891" s="2" t="s">
        <v>50</v>
      </c>
      <c r="E13891" s="2" t="s">
        <v>372</v>
      </c>
      <c r="F13891" t="s">
        <v>73</v>
      </c>
      <c r="G13891" s="2" t="s">
        <v>73</v>
      </c>
      <c r="H13891" t="s">
        <v>178</v>
      </c>
      <c r="I13891" t="s">
        <v>1485</v>
      </c>
      <c r="J13891" t="s">
        <v>1080</v>
      </c>
      <c r="K13891" t="s">
        <v>18691</v>
      </c>
      <c r="L13891" s="2" t="s">
        <v>61</v>
      </c>
      <c r="M13891" t="s">
        <v>20388</v>
      </c>
      <c r="N13891" s="2" t="s">
        <v>371</v>
      </c>
      <c r="O13891" s="6">
        <v>44749</v>
      </c>
      <c r="P13891" s="6">
        <v>44749</v>
      </c>
      <c r="Q13891" s="2" t="s">
        <v>35511</v>
      </c>
    </row>
    <row r="13892" spans="1:17" x14ac:dyDescent="0.3">
      <c r="A13892" s="2">
        <v>2022</v>
      </c>
      <c r="B13892" s="6">
        <v>44652</v>
      </c>
      <c r="C13892" s="6">
        <v>44742</v>
      </c>
      <c r="D13892" s="2" t="s">
        <v>50</v>
      </c>
      <c r="E13892" s="2" t="s">
        <v>372</v>
      </c>
      <c r="F13892" t="s">
        <v>124</v>
      </c>
      <c r="G13892" s="2" t="s">
        <v>124</v>
      </c>
      <c r="H13892" t="s">
        <v>69</v>
      </c>
      <c r="I13892" t="s">
        <v>1174</v>
      </c>
      <c r="J13892" t="s">
        <v>208</v>
      </c>
      <c r="K13892" t="s">
        <v>122</v>
      </c>
      <c r="L13892" s="2" t="s">
        <v>61</v>
      </c>
      <c r="M13892" t="s">
        <v>20389</v>
      </c>
      <c r="N13892" s="2" t="s">
        <v>371</v>
      </c>
      <c r="O13892" s="6">
        <v>44749</v>
      </c>
      <c r="P13892" s="6">
        <v>44749</v>
      </c>
      <c r="Q13892" s="2" t="s">
        <v>35511</v>
      </c>
    </row>
    <row r="13893" spans="1:17" x14ac:dyDescent="0.3">
      <c r="A13893" s="2">
        <v>2022</v>
      </c>
      <c r="B13893" s="6">
        <v>44652</v>
      </c>
      <c r="C13893" s="6">
        <v>44742</v>
      </c>
      <c r="D13893" s="2" t="s">
        <v>50</v>
      </c>
      <c r="E13893" s="2" t="s">
        <v>372</v>
      </c>
      <c r="F13893" t="s">
        <v>73</v>
      </c>
      <c r="G13893" s="2" t="s">
        <v>73</v>
      </c>
      <c r="H13893" t="s">
        <v>69</v>
      </c>
      <c r="I13893" t="s">
        <v>2396</v>
      </c>
      <c r="J13893" t="s">
        <v>103</v>
      </c>
      <c r="K13893" t="s">
        <v>2722</v>
      </c>
      <c r="L13893" s="2" t="s">
        <v>61</v>
      </c>
      <c r="M13893" t="s">
        <v>20390</v>
      </c>
      <c r="N13893" s="2" t="s">
        <v>371</v>
      </c>
      <c r="O13893" s="6">
        <v>44749</v>
      </c>
      <c r="P13893" s="6">
        <v>44749</v>
      </c>
      <c r="Q13893" s="2" t="s">
        <v>35511</v>
      </c>
    </row>
    <row r="13894" spans="1:17" x14ac:dyDescent="0.3">
      <c r="A13894" s="2">
        <v>2022</v>
      </c>
      <c r="B13894" s="6">
        <v>44652</v>
      </c>
      <c r="C13894" s="6">
        <v>44742</v>
      </c>
      <c r="D13894" s="2" t="s">
        <v>50</v>
      </c>
      <c r="E13894" s="2" t="s">
        <v>372</v>
      </c>
      <c r="F13894" t="s">
        <v>68</v>
      </c>
      <c r="G13894" s="2" t="s">
        <v>68</v>
      </c>
      <c r="H13894" t="s">
        <v>69</v>
      </c>
      <c r="I13894" t="s">
        <v>20391</v>
      </c>
      <c r="J13894" t="s">
        <v>67</v>
      </c>
      <c r="K13894" t="s">
        <v>503</v>
      </c>
      <c r="L13894" s="2" t="s">
        <v>61</v>
      </c>
      <c r="M13894" t="s">
        <v>20392</v>
      </c>
      <c r="N13894" s="2" t="s">
        <v>371</v>
      </c>
      <c r="O13894" s="6">
        <v>44749</v>
      </c>
      <c r="P13894" s="6">
        <v>44749</v>
      </c>
      <c r="Q13894" s="2" t="s">
        <v>35511</v>
      </c>
    </row>
    <row r="13895" spans="1:17" x14ac:dyDescent="0.3">
      <c r="A13895" s="2">
        <v>2022</v>
      </c>
      <c r="B13895" s="6">
        <v>44652</v>
      </c>
      <c r="C13895" s="6">
        <v>44742</v>
      </c>
      <c r="D13895" s="2" t="s">
        <v>50</v>
      </c>
      <c r="E13895" s="2" t="s">
        <v>372</v>
      </c>
      <c r="F13895" t="s">
        <v>124</v>
      </c>
      <c r="G13895" s="2" t="s">
        <v>124</v>
      </c>
      <c r="H13895" t="s">
        <v>69</v>
      </c>
      <c r="I13895" t="s">
        <v>20393</v>
      </c>
      <c r="J13895" t="s">
        <v>67</v>
      </c>
      <c r="K13895" t="s">
        <v>122</v>
      </c>
      <c r="L13895" s="2" t="s">
        <v>61</v>
      </c>
      <c r="M13895" t="s">
        <v>20394</v>
      </c>
      <c r="N13895" s="2" t="s">
        <v>371</v>
      </c>
      <c r="O13895" s="6">
        <v>44749</v>
      </c>
      <c r="P13895" s="6">
        <v>44749</v>
      </c>
      <c r="Q13895" s="2" t="s">
        <v>35511</v>
      </c>
    </row>
    <row r="13896" spans="1:17" x14ac:dyDescent="0.3">
      <c r="A13896" s="2">
        <v>2022</v>
      </c>
      <c r="B13896" s="6">
        <v>44652</v>
      </c>
      <c r="C13896" s="6">
        <v>44742</v>
      </c>
      <c r="D13896" s="2" t="s">
        <v>50</v>
      </c>
      <c r="E13896" s="2" t="s">
        <v>372</v>
      </c>
      <c r="F13896" t="s">
        <v>124</v>
      </c>
      <c r="G13896" s="2" t="s">
        <v>124</v>
      </c>
      <c r="H13896" t="s">
        <v>69</v>
      </c>
      <c r="I13896" t="s">
        <v>896</v>
      </c>
      <c r="J13896" t="s">
        <v>312</v>
      </c>
      <c r="K13896" t="s">
        <v>3024</v>
      </c>
      <c r="L13896" s="2" t="s">
        <v>61</v>
      </c>
      <c r="M13896" t="s">
        <v>20395</v>
      </c>
      <c r="N13896" s="2" t="s">
        <v>371</v>
      </c>
      <c r="O13896" s="6">
        <v>44749</v>
      </c>
      <c r="P13896" s="6">
        <v>44749</v>
      </c>
      <c r="Q13896" s="2" t="s">
        <v>35511</v>
      </c>
    </row>
    <row r="13897" spans="1:17" x14ac:dyDescent="0.3">
      <c r="A13897" s="2">
        <v>2022</v>
      </c>
      <c r="B13897" s="6">
        <v>44652</v>
      </c>
      <c r="C13897" s="6">
        <v>44742</v>
      </c>
      <c r="D13897" s="2" t="s">
        <v>50</v>
      </c>
      <c r="E13897" s="2" t="s">
        <v>372</v>
      </c>
      <c r="F13897" t="s">
        <v>73</v>
      </c>
      <c r="G13897" s="2" t="s">
        <v>73</v>
      </c>
      <c r="H13897" t="s">
        <v>69</v>
      </c>
      <c r="I13897" t="s">
        <v>145</v>
      </c>
      <c r="J13897" t="s">
        <v>67</v>
      </c>
      <c r="K13897" t="s">
        <v>20396</v>
      </c>
      <c r="L13897" s="2" t="s">
        <v>61</v>
      </c>
      <c r="M13897" t="s">
        <v>20397</v>
      </c>
      <c r="N13897" s="2" t="s">
        <v>371</v>
      </c>
      <c r="O13897" s="6">
        <v>44749</v>
      </c>
      <c r="P13897" s="6">
        <v>44749</v>
      </c>
      <c r="Q13897" s="2" t="s">
        <v>35511</v>
      </c>
    </row>
    <row r="13898" spans="1:17" x14ac:dyDescent="0.3">
      <c r="A13898" s="2">
        <v>2022</v>
      </c>
      <c r="B13898" s="6">
        <v>44652</v>
      </c>
      <c r="C13898" s="6">
        <v>44742</v>
      </c>
      <c r="D13898" s="2" t="s">
        <v>50</v>
      </c>
      <c r="E13898" s="2" t="s">
        <v>372</v>
      </c>
      <c r="F13898" t="s">
        <v>73</v>
      </c>
      <c r="G13898" s="2" t="s">
        <v>73</v>
      </c>
      <c r="H13898" t="s">
        <v>69</v>
      </c>
      <c r="I13898" t="s">
        <v>1360</v>
      </c>
      <c r="J13898" t="s">
        <v>66</v>
      </c>
      <c r="K13898" t="s">
        <v>692</v>
      </c>
      <c r="L13898" s="2" t="s">
        <v>61</v>
      </c>
      <c r="M13898" t="s">
        <v>20398</v>
      </c>
      <c r="N13898" s="2" t="s">
        <v>371</v>
      </c>
      <c r="O13898" s="6">
        <v>44749</v>
      </c>
      <c r="P13898" s="6">
        <v>44749</v>
      </c>
      <c r="Q13898" s="2" t="s">
        <v>35511</v>
      </c>
    </row>
    <row r="13899" spans="1:17" x14ac:dyDescent="0.3">
      <c r="A13899" s="2">
        <v>2022</v>
      </c>
      <c r="B13899" s="6">
        <v>44652</v>
      </c>
      <c r="C13899" s="6">
        <v>44742</v>
      </c>
      <c r="D13899" s="2" t="s">
        <v>50</v>
      </c>
      <c r="E13899" s="2" t="s">
        <v>372</v>
      </c>
      <c r="F13899" t="s">
        <v>248</v>
      </c>
      <c r="G13899" s="2" t="s">
        <v>248</v>
      </c>
      <c r="H13899" t="s">
        <v>88</v>
      </c>
      <c r="I13899" t="s">
        <v>20399</v>
      </c>
      <c r="J13899" t="s">
        <v>20400</v>
      </c>
      <c r="K13899" t="s">
        <v>66</v>
      </c>
      <c r="L13899" s="2" t="s">
        <v>61</v>
      </c>
      <c r="M13899" t="s">
        <v>20401</v>
      </c>
      <c r="N13899" s="2" t="s">
        <v>371</v>
      </c>
      <c r="O13899" s="6">
        <v>44749</v>
      </c>
      <c r="P13899" s="6">
        <v>44749</v>
      </c>
      <c r="Q13899" s="2" t="s">
        <v>35511</v>
      </c>
    </row>
    <row r="13900" spans="1:17" x14ac:dyDescent="0.3">
      <c r="A13900" s="2">
        <v>2022</v>
      </c>
      <c r="B13900" s="6">
        <v>44652</v>
      </c>
      <c r="C13900" s="6">
        <v>44742</v>
      </c>
      <c r="D13900" s="2" t="s">
        <v>50</v>
      </c>
      <c r="E13900" s="2" t="s">
        <v>372</v>
      </c>
      <c r="F13900" t="s">
        <v>277</v>
      </c>
      <c r="G13900" s="2" t="s">
        <v>277</v>
      </c>
      <c r="H13900" t="s">
        <v>69</v>
      </c>
      <c r="I13900" t="s">
        <v>6415</v>
      </c>
      <c r="J13900" t="s">
        <v>1991</v>
      </c>
      <c r="K13900" t="s">
        <v>164</v>
      </c>
      <c r="L13900" s="2" t="s">
        <v>61</v>
      </c>
      <c r="M13900" t="s">
        <v>20402</v>
      </c>
      <c r="N13900" s="2" t="s">
        <v>371</v>
      </c>
      <c r="O13900" s="6">
        <v>44749</v>
      </c>
      <c r="P13900" s="6">
        <v>44749</v>
      </c>
      <c r="Q13900" s="2" t="s">
        <v>35511</v>
      </c>
    </row>
    <row r="13901" spans="1:17" x14ac:dyDescent="0.3">
      <c r="A13901" s="2">
        <v>2022</v>
      </c>
      <c r="B13901" s="6">
        <v>44652</v>
      </c>
      <c r="C13901" s="6">
        <v>44742</v>
      </c>
      <c r="D13901" s="2" t="s">
        <v>50</v>
      </c>
      <c r="E13901" s="2" t="s">
        <v>372</v>
      </c>
      <c r="F13901" t="s">
        <v>73</v>
      </c>
      <c r="G13901" s="2" t="s">
        <v>73</v>
      </c>
      <c r="H13901" t="s">
        <v>69</v>
      </c>
      <c r="I13901" t="s">
        <v>20403</v>
      </c>
      <c r="J13901" t="s">
        <v>185</v>
      </c>
      <c r="K13901" t="s">
        <v>181</v>
      </c>
      <c r="L13901" s="2" t="s">
        <v>61</v>
      </c>
      <c r="M13901" t="s">
        <v>20404</v>
      </c>
      <c r="N13901" s="2" t="s">
        <v>371</v>
      </c>
      <c r="O13901" s="6">
        <v>44749</v>
      </c>
      <c r="P13901" s="6">
        <v>44749</v>
      </c>
      <c r="Q13901" s="2" t="s">
        <v>35511</v>
      </c>
    </row>
    <row r="13902" spans="1:17" x14ac:dyDescent="0.3">
      <c r="A13902" s="2">
        <v>2022</v>
      </c>
      <c r="B13902" s="6">
        <v>44652</v>
      </c>
      <c r="C13902" s="6">
        <v>44742</v>
      </c>
      <c r="D13902" s="2" t="s">
        <v>50</v>
      </c>
      <c r="E13902" s="2" t="s">
        <v>372</v>
      </c>
      <c r="F13902" t="s">
        <v>269</v>
      </c>
      <c r="G13902" s="2" t="s">
        <v>269</v>
      </c>
      <c r="H13902" t="s">
        <v>69</v>
      </c>
      <c r="I13902" t="s">
        <v>6721</v>
      </c>
      <c r="J13902" t="s">
        <v>201</v>
      </c>
      <c r="K13902" t="s">
        <v>122</v>
      </c>
      <c r="L13902" s="2" t="s">
        <v>61</v>
      </c>
      <c r="M13902" t="s">
        <v>20405</v>
      </c>
      <c r="N13902" s="2" t="s">
        <v>371</v>
      </c>
      <c r="O13902" s="6">
        <v>44749</v>
      </c>
      <c r="P13902" s="6">
        <v>44749</v>
      </c>
      <c r="Q13902" s="2" t="s">
        <v>35511</v>
      </c>
    </row>
    <row r="13903" spans="1:17" x14ac:dyDescent="0.3">
      <c r="A13903" s="2">
        <v>2022</v>
      </c>
      <c r="B13903" s="6">
        <v>44652</v>
      </c>
      <c r="C13903" s="6">
        <v>44742</v>
      </c>
      <c r="D13903" s="2" t="s">
        <v>50</v>
      </c>
      <c r="E13903" s="2" t="s">
        <v>372</v>
      </c>
      <c r="F13903" t="s">
        <v>124</v>
      </c>
      <c r="G13903" s="2" t="s">
        <v>124</v>
      </c>
      <c r="H13903" t="s">
        <v>64</v>
      </c>
      <c r="I13903" t="s">
        <v>1552</v>
      </c>
      <c r="J13903" t="s">
        <v>255</v>
      </c>
      <c r="K13903" t="s">
        <v>119</v>
      </c>
      <c r="L13903" s="2" t="s">
        <v>61</v>
      </c>
      <c r="M13903" t="s">
        <v>20406</v>
      </c>
      <c r="N13903" s="2" t="s">
        <v>371</v>
      </c>
      <c r="O13903" s="6">
        <v>44749</v>
      </c>
      <c r="P13903" s="6">
        <v>44749</v>
      </c>
      <c r="Q13903" s="2" t="s">
        <v>35511</v>
      </c>
    </row>
    <row r="13904" spans="1:17" x14ac:dyDescent="0.3">
      <c r="A13904" s="2">
        <v>2022</v>
      </c>
      <c r="B13904" s="6">
        <v>44652</v>
      </c>
      <c r="C13904" s="6">
        <v>44742</v>
      </c>
      <c r="D13904" s="2" t="s">
        <v>50</v>
      </c>
      <c r="E13904" s="2" t="s">
        <v>372</v>
      </c>
      <c r="F13904" t="s">
        <v>294</v>
      </c>
      <c r="G13904" s="2" t="s">
        <v>294</v>
      </c>
      <c r="H13904" t="s">
        <v>64</v>
      </c>
      <c r="I13904" t="s">
        <v>20407</v>
      </c>
      <c r="J13904" t="s">
        <v>107</v>
      </c>
      <c r="K13904" t="s">
        <v>66</v>
      </c>
      <c r="L13904" s="2" t="s">
        <v>61</v>
      </c>
      <c r="M13904" t="s">
        <v>20408</v>
      </c>
      <c r="N13904" s="2" t="s">
        <v>371</v>
      </c>
      <c r="O13904" s="6">
        <v>44749</v>
      </c>
      <c r="P13904" s="6">
        <v>44749</v>
      </c>
      <c r="Q13904" s="2" t="s">
        <v>35511</v>
      </c>
    </row>
    <row r="13905" spans="1:17" x14ac:dyDescent="0.3">
      <c r="A13905" s="2">
        <v>2022</v>
      </c>
      <c r="B13905" s="6">
        <v>44652</v>
      </c>
      <c r="C13905" s="6">
        <v>44742</v>
      </c>
      <c r="D13905" s="2" t="s">
        <v>50</v>
      </c>
      <c r="E13905" s="2" t="s">
        <v>372</v>
      </c>
      <c r="F13905" t="s">
        <v>269</v>
      </c>
      <c r="G13905" s="2" t="s">
        <v>269</v>
      </c>
      <c r="H13905" t="s">
        <v>69</v>
      </c>
      <c r="I13905" t="s">
        <v>20410</v>
      </c>
      <c r="J13905" t="s">
        <v>99</v>
      </c>
      <c r="K13905" t="s">
        <v>538</v>
      </c>
      <c r="L13905" s="2" t="s">
        <v>61</v>
      </c>
      <c r="M13905" t="s">
        <v>20411</v>
      </c>
      <c r="N13905" s="2" t="s">
        <v>371</v>
      </c>
      <c r="O13905" s="6">
        <v>44749</v>
      </c>
      <c r="P13905" s="6">
        <v>44749</v>
      </c>
      <c r="Q13905" s="2" t="s">
        <v>35511</v>
      </c>
    </row>
    <row r="13906" spans="1:17" x14ac:dyDescent="0.3">
      <c r="A13906" s="2">
        <v>2022</v>
      </c>
      <c r="B13906" s="6">
        <v>44652</v>
      </c>
      <c r="C13906" s="6">
        <v>44742</v>
      </c>
      <c r="D13906" s="2" t="s">
        <v>50</v>
      </c>
      <c r="E13906" s="2" t="s">
        <v>372</v>
      </c>
      <c r="F13906" t="s">
        <v>124</v>
      </c>
      <c r="G13906" s="2" t="s">
        <v>124</v>
      </c>
      <c r="H13906" t="s">
        <v>69</v>
      </c>
      <c r="I13906" t="s">
        <v>4530</v>
      </c>
      <c r="J13906" t="s">
        <v>7166</v>
      </c>
      <c r="K13906" t="s">
        <v>118</v>
      </c>
      <c r="L13906" s="2" t="s">
        <v>61</v>
      </c>
      <c r="M13906" t="s">
        <v>20413</v>
      </c>
      <c r="N13906" s="2" t="s">
        <v>371</v>
      </c>
      <c r="O13906" s="6">
        <v>44749</v>
      </c>
      <c r="P13906" s="6">
        <v>44749</v>
      </c>
      <c r="Q13906" s="2" t="s">
        <v>35511</v>
      </c>
    </row>
    <row r="13907" spans="1:17" x14ac:dyDescent="0.3">
      <c r="A13907" s="2">
        <v>2022</v>
      </c>
      <c r="B13907" s="6">
        <v>44652</v>
      </c>
      <c r="C13907" s="6">
        <v>44742</v>
      </c>
      <c r="D13907" s="2" t="s">
        <v>50</v>
      </c>
      <c r="E13907" s="2" t="s">
        <v>372</v>
      </c>
      <c r="F13907" t="s">
        <v>232</v>
      </c>
      <c r="G13907" s="2" t="s">
        <v>232</v>
      </c>
      <c r="H13907" t="s">
        <v>69</v>
      </c>
      <c r="I13907" t="s">
        <v>368</v>
      </c>
      <c r="J13907" t="s">
        <v>142</v>
      </c>
      <c r="K13907" t="s">
        <v>83</v>
      </c>
      <c r="L13907" s="2" t="s">
        <v>61</v>
      </c>
      <c r="M13907" t="s">
        <v>20414</v>
      </c>
      <c r="N13907" s="2" t="s">
        <v>371</v>
      </c>
      <c r="O13907" s="6">
        <v>44749</v>
      </c>
      <c r="P13907" s="6">
        <v>44749</v>
      </c>
      <c r="Q13907" s="2" t="s">
        <v>35511</v>
      </c>
    </row>
    <row r="13908" spans="1:17" x14ac:dyDescent="0.3">
      <c r="A13908" s="2">
        <v>2022</v>
      </c>
      <c r="B13908" s="6">
        <v>44652</v>
      </c>
      <c r="C13908" s="6">
        <v>44742</v>
      </c>
      <c r="D13908" s="2" t="s">
        <v>50</v>
      </c>
      <c r="E13908" s="2" t="s">
        <v>372</v>
      </c>
      <c r="F13908" t="s">
        <v>68</v>
      </c>
      <c r="G13908" s="2" t="s">
        <v>68</v>
      </c>
      <c r="H13908" t="s">
        <v>69</v>
      </c>
      <c r="I13908" t="s">
        <v>20415</v>
      </c>
      <c r="J13908" t="s">
        <v>201</v>
      </c>
      <c r="K13908" t="s">
        <v>98</v>
      </c>
      <c r="L13908" s="2" t="s">
        <v>61</v>
      </c>
      <c r="M13908" t="s">
        <v>20416</v>
      </c>
      <c r="N13908" s="2" t="s">
        <v>371</v>
      </c>
      <c r="O13908" s="6">
        <v>44749</v>
      </c>
      <c r="P13908" s="6">
        <v>44749</v>
      </c>
      <c r="Q13908" s="2" t="s">
        <v>35511</v>
      </c>
    </row>
    <row r="13909" spans="1:17" x14ac:dyDescent="0.3">
      <c r="A13909" s="2">
        <v>2022</v>
      </c>
      <c r="B13909" s="6">
        <v>44652</v>
      </c>
      <c r="C13909" s="6">
        <v>44742</v>
      </c>
      <c r="D13909" s="2" t="s">
        <v>50</v>
      </c>
      <c r="E13909" s="2" t="s">
        <v>372</v>
      </c>
      <c r="F13909" t="s">
        <v>248</v>
      </c>
      <c r="G13909" s="2" t="s">
        <v>248</v>
      </c>
      <c r="H13909" t="s">
        <v>64</v>
      </c>
      <c r="I13909" t="s">
        <v>2599</v>
      </c>
      <c r="J13909" t="s">
        <v>187</v>
      </c>
      <c r="K13909" t="s">
        <v>66</v>
      </c>
      <c r="L13909" s="2" t="s">
        <v>61</v>
      </c>
      <c r="M13909" t="s">
        <v>20417</v>
      </c>
      <c r="N13909" s="2" t="s">
        <v>371</v>
      </c>
      <c r="O13909" s="6">
        <v>44749</v>
      </c>
      <c r="P13909" s="6">
        <v>44749</v>
      </c>
      <c r="Q13909" s="2" t="s">
        <v>35511</v>
      </c>
    </row>
    <row r="13910" spans="1:17" x14ac:dyDescent="0.3">
      <c r="A13910" s="2">
        <v>2022</v>
      </c>
      <c r="B13910" s="6">
        <v>44652</v>
      </c>
      <c r="C13910" s="6">
        <v>44742</v>
      </c>
      <c r="D13910" s="2" t="s">
        <v>50</v>
      </c>
      <c r="E13910" s="2" t="s">
        <v>372</v>
      </c>
      <c r="F13910" t="s">
        <v>68</v>
      </c>
      <c r="G13910" s="2" t="s">
        <v>68</v>
      </c>
      <c r="H13910" t="s">
        <v>69</v>
      </c>
      <c r="I13910" t="s">
        <v>14321</v>
      </c>
      <c r="J13910" t="s">
        <v>101</v>
      </c>
      <c r="K13910" t="s">
        <v>83</v>
      </c>
      <c r="L13910" s="2" t="s">
        <v>61</v>
      </c>
      <c r="M13910" t="s">
        <v>20418</v>
      </c>
      <c r="N13910" s="2" t="s">
        <v>371</v>
      </c>
      <c r="O13910" s="6">
        <v>44749</v>
      </c>
      <c r="P13910" s="6">
        <v>44749</v>
      </c>
      <c r="Q13910" s="2" t="s">
        <v>35511</v>
      </c>
    </row>
    <row r="13911" spans="1:17" x14ac:dyDescent="0.3">
      <c r="A13911" s="2">
        <v>2022</v>
      </c>
      <c r="B13911" s="6">
        <v>44652</v>
      </c>
      <c r="C13911" s="6">
        <v>44742</v>
      </c>
      <c r="D13911" s="2" t="s">
        <v>50</v>
      </c>
      <c r="E13911" s="2" t="s">
        <v>372</v>
      </c>
      <c r="F13911" t="s">
        <v>153</v>
      </c>
      <c r="G13911" s="2" t="s">
        <v>153</v>
      </c>
      <c r="H13911" t="s">
        <v>69</v>
      </c>
      <c r="I13911" t="s">
        <v>1053</v>
      </c>
      <c r="J13911" t="s">
        <v>312</v>
      </c>
      <c r="K13911" t="s">
        <v>2061</v>
      </c>
      <c r="L13911" s="2" t="s">
        <v>61</v>
      </c>
      <c r="M13911" t="s">
        <v>20419</v>
      </c>
      <c r="N13911" s="2" t="s">
        <v>371</v>
      </c>
      <c r="O13911" s="6">
        <v>44749</v>
      </c>
      <c r="P13911" s="6">
        <v>44749</v>
      </c>
      <c r="Q13911" s="2" t="s">
        <v>35511</v>
      </c>
    </row>
    <row r="13912" spans="1:17" x14ac:dyDescent="0.3">
      <c r="A13912" s="2">
        <v>2022</v>
      </c>
      <c r="B13912" s="6">
        <v>44652</v>
      </c>
      <c r="C13912" s="6">
        <v>44742</v>
      </c>
      <c r="D13912" s="2" t="s">
        <v>50</v>
      </c>
      <c r="E13912" s="2" t="s">
        <v>372</v>
      </c>
      <c r="F13912" t="s">
        <v>73</v>
      </c>
      <c r="G13912" s="2" t="s">
        <v>73</v>
      </c>
      <c r="H13912" t="s">
        <v>69</v>
      </c>
      <c r="I13912" t="s">
        <v>881</v>
      </c>
      <c r="J13912" t="s">
        <v>775</v>
      </c>
      <c r="K13912" t="s">
        <v>160</v>
      </c>
      <c r="L13912" s="2" t="s">
        <v>61</v>
      </c>
      <c r="M13912" t="s">
        <v>20420</v>
      </c>
      <c r="N13912" s="2" t="s">
        <v>371</v>
      </c>
      <c r="O13912" s="6">
        <v>44749</v>
      </c>
      <c r="P13912" s="6">
        <v>44749</v>
      </c>
      <c r="Q13912" s="2" t="s">
        <v>35511</v>
      </c>
    </row>
    <row r="13913" spans="1:17" x14ac:dyDescent="0.3">
      <c r="A13913" s="2">
        <v>2022</v>
      </c>
      <c r="B13913" s="6">
        <v>44652</v>
      </c>
      <c r="C13913" s="6">
        <v>44742</v>
      </c>
      <c r="D13913" s="2" t="s">
        <v>50</v>
      </c>
      <c r="E13913" s="2" t="s">
        <v>372</v>
      </c>
      <c r="F13913" t="s">
        <v>345</v>
      </c>
      <c r="G13913" s="2" t="s">
        <v>345</v>
      </c>
      <c r="H13913" t="s">
        <v>64</v>
      </c>
      <c r="I13913" t="s">
        <v>20421</v>
      </c>
      <c r="J13913" t="s">
        <v>201</v>
      </c>
      <c r="K13913" t="s">
        <v>122</v>
      </c>
      <c r="L13913" s="2" t="s">
        <v>61</v>
      </c>
      <c r="M13913" t="s">
        <v>20422</v>
      </c>
      <c r="N13913" s="2" t="s">
        <v>371</v>
      </c>
      <c r="O13913" s="6">
        <v>44749</v>
      </c>
      <c r="P13913" s="6">
        <v>44749</v>
      </c>
      <c r="Q13913" s="2" t="s">
        <v>35511</v>
      </c>
    </row>
    <row r="13914" spans="1:17" x14ac:dyDescent="0.3">
      <c r="A13914" s="2">
        <v>2022</v>
      </c>
      <c r="B13914" s="6">
        <v>44652</v>
      </c>
      <c r="C13914" s="6">
        <v>44742</v>
      </c>
      <c r="D13914" s="2" t="s">
        <v>50</v>
      </c>
      <c r="E13914" s="2" t="s">
        <v>372</v>
      </c>
      <c r="F13914" t="s">
        <v>269</v>
      </c>
      <c r="G13914" s="2" t="s">
        <v>269</v>
      </c>
      <c r="H13914" t="s">
        <v>69</v>
      </c>
      <c r="I13914" t="s">
        <v>4686</v>
      </c>
      <c r="J13914" t="s">
        <v>246</v>
      </c>
      <c r="K13914" t="s">
        <v>98</v>
      </c>
      <c r="L13914" s="2" t="s">
        <v>61</v>
      </c>
      <c r="M13914" t="s">
        <v>20423</v>
      </c>
      <c r="N13914" s="2" t="s">
        <v>371</v>
      </c>
      <c r="O13914" s="6">
        <v>44749</v>
      </c>
      <c r="P13914" s="6">
        <v>44749</v>
      </c>
      <c r="Q13914" s="2" t="s">
        <v>35511</v>
      </c>
    </row>
    <row r="13915" spans="1:17" x14ac:dyDescent="0.3">
      <c r="A13915" s="2">
        <v>2022</v>
      </c>
      <c r="B13915" s="6">
        <v>44652</v>
      </c>
      <c r="C13915" s="6">
        <v>44742</v>
      </c>
      <c r="D13915" s="2" t="s">
        <v>50</v>
      </c>
      <c r="E13915" s="2" t="s">
        <v>372</v>
      </c>
      <c r="F13915" t="s">
        <v>253</v>
      </c>
      <c r="G13915" s="2" t="s">
        <v>253</v>
      </c>
      <c r="H13915" t="s">
        <v>69</v>
      </c>
      <c r="I13915" t="s">
        <v>641</v>
      </c>
      <c r="J13915" t="s">
        <v>9643</v>
      </c>
      <c r="K13915" t="s">
        <v>369</v>
      </c>
      <c r="L13915" s="2" t="s">
        <v>61</v>
      </c>
      <c r="M13915" t="s">
        <v>20424</v>
      </c>
      <c r="N13915" s="2" t="s">
        <v>371</v>
      </c>
      <c r="O13915" s="6">
        <v>44749</v>
      </c>
      <c r="P13915" s="6">
        <v>44749</v>
      </c>
      <c r="Q13915" s="2" t="s">
        <v>35511</v>
      </c>
    </row>
    <row r="13916" spans="1:17" x14ac:dyDescent="0.3">
      <c r="A13916" s="2">
        <v>2022</v>
      </c>
      <c r="B13916" s="6">
        <v>44652</v>
      </c>
      <c r="C13916" s="6">
        <v>44742</v>
      </c>
      <c r="D13916" s="2" t="s">
        <v>50</v>
      </c>
      <c r="E13916" s="2" t="s">
        <v>372</v>
      </c>
      <c r="F13916" t="s">
        <v>174</v>
      </c>
      <c r="G13916" s="2" t="s">
        <v>174</v>
      </c>
      <c r="H13916" t="s">
        <v>69</v>
      </c>
      <c r="I13916" t="s">
        <v>20425</v>
      </c>
      <c r="J13916" t="s">
        <v>1013</v>
      </c>
      <c r="K13916" t="s">
        <v>1298</v>
      </c>
      <c r="L13916" s="2" t="s">
        <v>61</v>
      </c>
      <c r="M13916" t="s">
        <v>20426</v>
      </c>
      <c r="N13916" s="2" t="s">
        <v>371</v>
      </c>
      <c r="O13916" s="6">
        <v>44749</v>
      </c>
      <c r="P13916" s="6">
        <v>44749</v>
      </c>
      <c r="Q13916" s="2" t="s">
        <v>35511</v>
      </c>
    </row>
    <row r="13917" spans="1:17" x14ac:dyDescent="0.3">
      <c r="A13917" s="2">
        <v>2022</v>
      </c>
      <c r="B13917" s="6">
        <v>44652</v>
      </c>
      <c r="C13917" s="6">
        <v>44742</v>
      </c>
      <c r="D13917" s="2" t="s">
        <v>50</v>
      </c>
      <c r="E13917" s="2" t="s">
        <v>372</v>
      </c>
      <c r="F13917" t="s">
        <v>200</v>
      </c>
      <c r="G13917" s="2" t="s">
        <v>200</v>
      </c>
      <c r="H13917" t="s">
        <v>69</v>
      </c>
      <c r="I13917" t="s">
        <v>20427</v>
      </c>
      <c r="J13917" t="s">
        <v>147</v>
      </c>
      <c r="K13917" t="s">
        <v>83</v>
      </c>
      <c r="L13917" s="2" t="s">
        <v>61</v>
      </c>
      <c r="M13917" t="s">
        <v>20428</v>
      </c>
      <c r="N13917" s="2" t="s">
        <v>371</v>
      </c>
      <c r="O13917" s="6">
        <v>44749</v>
      </c>
      <c r="P13917" s="6">
        <v>44749</v>
      </c>
      <c r="Q13917" s="2" t="s">
        <v>35511</v>
      </c>
    </row>
    <row r="13918" spans="1:17" x14ac:dyDescent="0.3">
      <c r="A13918" s="2">
        <v>2022</v>
      </c>
      <c r="B13918" s="6">
        <v>44652</v>
      </c>
      <c r="C13918" s="6">
        <v>44742</v>
      </c>
      <c r="D13918" s="2" t="s">
        <v>50</v>
      </c>
      <c r="E13918" s="2" t="s">
        <v>372</v>
      </c>
      <c r="F13918" t="s">
        <v>318</v>
      </c>
      <c r="G13918" s="2" t="s">
        <v>318</v>
      </c>
      <c r="H13918" t="s">
        <v>69</v>
      </c>
      <c r="I13918" t="s">
        <v>20429</v>
      </c>
      <c r="J13918" t="s">
        <v>971</v>
      </c>
      <c r="K13918" t="s">
        <v>290</v>
      </c>
      <c r="L13918" s="2" t="s">
        <v>61</v>
      </c>
      <c r="M13918" t="s">
        <v>20430</v>
      </c>
      <c r="N13918" s="2" t="s">
        <v>371</v>
      </c>
      <c r="O13918" s="6">
        <v>44749</v>
      </c>
      <c r="P13918" s="6">
        <v>44749</v>
      </c>
      <c r="Q13918" s="2" t="s">
        <v>35511</v>
      </c>
    </row>
    <row r="13919" spans="1:17" x14ac:dyDescent="0.3">
      <c r="A13919" s="2">
        <v>2022</v>
      </c>
      <c r="B13919" s="6">
        <v>44652</v>
      </c>
      <c r="C13919" s="6">
        <v>44742</v>
      </c>
      <c r="D13919" s="2" t="s">
        <v>50</v>
      </c>
      <c r="E13919" s="2" t="s">
        <v>372</v>
      </c>
      <c r="F13919" t="s">
        <v>324</v>
      </c>
      <c r="G13919" s="2" t="s">
        <v>324</v>
      </c>
      <c r="H13919" t="s">
        <v>64</v>
      </c>
      <c r="I13919" t="s">
        <v>1370</v>
      </c>
      <c r="J13919" t="s">
        <v>181</v>
      </c>
      <c r="K13919" t="s">
        <v>1450</v>
      </c>
      <c r="L13919" s="2" t="s">
        <v>61</v>
      </c>
      <c r="M13919" t="s">
        <v>20431</v>
      </c>
      <c r="N13919" s="2" t="s">
        <v>371</v>
      </c>
      <c r="O13919" s="6">
        <v>44749</v>
      </c>
      <c r="P13919" s="6">
        <v>44749</v>
      </c>
      <c r="Q13919" s="2" t="s">
        <v>35511</v>
      </c>
    </row>
    <row r="13920" spans="1:17" x14ac:dyDescent="0.3">
      <c r="A13920" s="2">
        <v>2022</v>
      </c>
      <c r="B13920" s="6">
        <v>44652</v>
      </c>
      <c r="C13920" s="6">
        <v>44742</v>
      </c>
      <c r="D13920" s="2" t="s">
        <v>50</v>
      </c>
      <c r="E13920" s="2" t="s">
        <v>372</v>
      </c>
      <c r="F13920" t="s">
        <v>2424</v>
      </c>
      <c r="G13920" s="2" t="s">
        <v>2424</v>
      </c>
      <c r="H13920" t="s">
        <v>69</v>
      </c>
      <c r="I13920" t="s">
        <v>20432</v>
      </c>
      <c r="J13920" t="s">
        <v>106</v>
      </c>
      <c r="K13920" t="s">
        <v>2296</v>
      </c>
      <c r="L13920" s="2" t="s">
        <v>61</v>
      </c>
      <c r="M13920" t="s">
        <v>20433</v>
      </c>
      <c r="N13920" s="2" t="s">
        <v>371</v>
      </c>
      <c r="O13920" s="6">
        <v>44749</v>
      </c>
      <c r="P13920" s="6">
        <v>44749</v>
      </c>
      <c r="Q13920" s="2" t="s">
        <v>35511</v>
      </c>
    </row>
    <row r="13921" spans="1:17" x14ac:dyDescent="0.3">
      <c r="A13921" s="2">
        <v>2022</v>
      </c>
      <c r="B13921" s="6">
        <v>44652</v>
      </c>
      <c r="C13921" s="6">
        <v>44742</v>
      </c>
      <c r="D13921" s="2" t="s">
        <v>50</v>
      </c>
      <c r="E13921" s="2" t="s">
        <v>372</v>
      </c>
      <c r="F13921" t="s">
        <v>124</v>
      </c>
      <c r="G13921" s="2" t="s">
        <v>124</v>
      </c>
      <c r="H13921" t="s">
        <v>69</v>
      </c>
      <c r="I13921" t="s">
        <v>20434</v>
      </c>
      <c r="J13921" t="s">
        <v>234</v>
      </c>
      <c r="K13921" t="s">
        <v>83</v>
      </c>
      <c r="L13921" s="2" t="s">
        <v>61</v>
      </c>
      <c r="M13921" t="s">
        <v>20435</v>
      </c>
      <c r="N13921" s="2" t="s">
        <v>371</v>
      </c>
      <c r="O13921" s="6">
        <v>44749</v>
      </c>
      <c r="P13921" s="6">
        <v>44749</v>
      </c>
      <c r="Q13921" s="2" t="s">
        <v>35511</v>
      </c>
    </row>
    <row r="13922" spans="1:17" x14ac:dyDescent="0.3">
      <c r="A13922" s="2">
        <v>2022</v>
      </c>
      <c r="B13922" s="6">
        <v>44652</v>
      </c>
      <c r="C13922" s="6">
        <v>44742</v>
      </c>
      <c r="D13922" s="2" t="s">
        <v>50</v>
      </c>
      <c r="E13922" s="2" t="s">
        <v>372</v>
      </c>
      <c r="F13922" t="s">
        <v>73</v>
      </c>
      <c r="G13922" s="2" t="s">
        <v>73</v>
      </c>
      <c r="H13922" t="s">
        <v>69</v>
      </c>
      <c r="I13922" t="s">
        <v>20436</v>
      </c>
      <c r="J13922" t="s">
        <v>2894</v>
      </c>
      <c r="K13922" t="s">
        <v>1875</v>
      </c>
      <c r="L13922" s="2" t="s">
        <v>61</v>
      </c>
      <c r="M13922" t="s">
        <v>20437</v>
      </c>
      <c r="N13922" s="2" t="s">
        <v>371</v>
      </c>
      <c r="O13922" s="6">
        <v>44749</v>
      </c>
      <c r="P13922" s="6">
        <v>44749</v>
      </c>
      <c r="Q13922" s="2" t="s">
        <v>35511</v>
      </c>
    </row>
    <row r="13923" spans="1:17" x14ac:dyDescent="0.3">
      <c r="A13923" s="2">
        <v>2022</v>
      </c>
      <c r="B13923" s="6">
        <v>44652</v>
      </c>
      <c r="C13923" s="6">
        <v>44742</v>
      </c>
      <c r="D13923" s="2" t="s">
        <v>50</v>
      </c>
      <c r="E13923" s="2" t="s">
        <v>372</v>
      </c>
      <c r="F13923" t="s">
        <v>146</v>
      </c>
      <c r="G13923" s="2" t="s">
        <v>146</v>
      </c>
      <c r="H13923" t="s">
        <v>69</v>
      </c>
      <c r="I13923" t="s">
        <v>4523</v>
      </c>
      <c r="J13923" t="s">
        <v>571</v>
      </c>
      <c r="K13923" t="s">
        <v>123</v>
      </c>
      <c r="L13923" s="2" t="s">
        <v>61</v>
      </c>
      <c r="M13923" t="s">
        <v>20438</v>
      </c>
      <c r="N13923" s="2" t="s">
        <v>371</v>
      </c>
      <c r="O13923" s="6">
        <v>44749</v>
      </c>
      <c r="P13923" s="6">
        <v>44749</v>
      </c>
      <c r="Q13923" s="2" t="s">
        <v>35511</v>
      </c>
    </row>
    <row r="13924" spans="1:17" x14ac:dyDescent="0.3">
      <c r="A13924" s="2">
        <v>2022</v>
      </c>
      <c r="B13924" s="6">
        <v>44652</v>
      </c>
      <c r="C13924" s="6">
        <v>44742</v>
      </c>
      <c r="D13924" s="2" t="s">
        <v>50</v>
      </c>
      <c r="E13924" s="2" t="s">
        <v>372</v>
      </c>
      <c r="F13924" t="s">
        <v>73</v>
      </c>
      <c r="G13924" s="2" t="s">
        <v>73</v>
      </c>
      <c r="H13924" t="s">
        <v>69</v>
      </c>
      <c r="I13924" t="s">
        <v>18860</v>
      </c>
      <c r="J13924" t="s">
        <v>122</v>
      </c>
      <c r="K13924" t="s">
        <v>86</v>
      </c>
      <c r="L13924" s="2" t="s">
        <v>61</v>
      </c>
      <c r="M13924" t="s">
        <v>20441</v>
      </c>
      <c r="N13924" s="2" t="s">
        <v>371</v>
      </c>
      <c r="O13924" s="6">
        <v>44749</v>
      </c>
      <c r="P13924" s="6">
        <v>44749</v>
      </c>
      <c r="Q13924" s="2" t="s">
        <v>35511</v>
      </c>
    </row>
    <row r="13925" spans="1:17" x14ac:dyDescent="0.3">
      <c r="A13925" s="2">
        <v>2022</v>
      </c>
      <c r="B13925" s="6">
        <v>44652</v>
      </c>
      <c r="C13925" s="6">
        <v>44742</v>
      </c>
      <c r="D13925" s="2" t="s">
        <v>50</v>
      </c>
      <c r="E13925" s="2" t="s">
        <v>372</v>
      </c>
      <c r="F13925" t="s">
        <v>248</v>
      </c>
      <c r="G13925" s="2" t="s">
        <v>248</v>
      </c>
      <c r="H13925" t="s">
        <v>69</v>
      </c>
      <c r="I13925" t="s">
        <v>20442</v>
      </c>
      <c r="J13925" t="s">
        <v>1127</v>
      </c>
      <c r="K13925" t="s">
        <v>93</v>
      </c>
      <c r="L13925" s="2" t="s">
        <v>61</v>
      </c>
      <c r="M13925" t="s">
        <v>20443</v>
      </c>
      <c r="N13925" s="2" t="s">
        <v>371</v>
      </c>
      <c r="O13925" s="6">
        <v>44749</v>
      </c>
      <c r="P13925" s="6">
        <v>44749</v>
      </c>
      <c r="Q13925" s="2" t="s">
        <v>35511</v>
      </c>
    </row>
    <row r="13926" spans="1:17" x14ac:dyDescent="0.3">
      <c r="A13926" s="2">
        <v>2022</v>
      </c>
      <c r="B13926" s="6">
        <v>44652</v>
      </c>
      <c r="C13926" s="6">
        <v>44742</v>
      </c>
      <c r="D13926" s="2" t="s">
        <v>50</v>
      </c>
      <c r="E13926" s="2" t="s">
        <v>372</v>
      </c>
      <c r="F13926" t="s">
        <v>193</v>
      </c>
      <c r="G13926" s="2" t="s">
        <v>193</v>
      </c>
      <c r="H13926" t="s">
        <v>64</v>
      </c>
      <c r="I13926" t="s">
        <v>20444</v>
      </c>
      <c r="J13926" t="s">
        <v>264</v>
      </c>
      <c r="K13926" t="s">
        <v>201</v>
      </c>
      <c r="L13926" s="2" t="s">
        <v>61</v>
      </c>
      <c r="M13926" t="s">
        <v>20445</v>
      </c>
      <c r="N13926" s="2" t="s">
        <v>371</v>
      </c>
      <c r="O13926" s="6">
        <v>44749</v>
      </c>
      <c r="P13926" s="6">
        <v>44749</v>
      </c>
      <c r="Q13926" s="2" t="s">
        <v>35511</v>
      </c>
    </row>
    <row r="13927" spans="1:17" x14ac:dyDescent="0.3">
      <c r="A13927" s="2">
        <v>2022</v>
      </c>
      <c r="B13927" s="6">
        <v>44652</v>
      </c>
      <c r="C13927" s="6">
        <v>44742</v>
      </c>
      <c r="D13927" s="2" t="s">
        <v>50</v>
      </c>
      <c r="E13927" s="2" t="s">
        <v>372</v>
      </c>
      <c r="F13927" t="s">
        <v>124</v>
      </c>
      <c r="G13927" s="2" t="s">
        <v>124</v>
      </c>
      <c r="H13927" t="s">
        <v>69</v>
      </c>
      <c r="I13927" t="s">
        <v>20446</v>
      </c>
      <c r="J13927" t="s">
        <v>5900</v>
      </c>
      <c r="K13927" t="s">
        <v>80</v>
      </c>
      <c r="L13927" s="2" t="s">
        <v>61</v>
      </c>
      <c r="M13927" t="s">
        <v>20447</v>
      </c>
      <c r="N13927" s="2" t="s">
        <v>371</v>
      </c>
      <c r="O13927" s="6">
        <v>44749</v>
      </c>
      <c r="P13927" s="6">
        <v>44749</v>
      </c>
      <c r="Q13927" s="2" t="s">
        <v>35511</v>
      </c>
    </row>
    <row r="13928" spans="1:17" x14ac:dyDescent="0.3">
      <c r="A13928" s="2">
        <v>2022</v>
      </c>
      <c r="B13928" s="6">
        <v>44652</v>
      </c>
      <c r="C13928" s="6">
        <v>44742</v>
      </c>
      <c r="D13928" s="2" t="s">
        <v>50</v>
      </c>
      <c r="E13928" s="2" t="s">
        <v>372</v>
      </c>
      <c r="F13928" t="s">
        <v>269</v>
      </c>
      <c r="G13928" s="2" t="s">
        <v>269</v>
      </c>
      <c r="H13928" t="s">
        <v>69</v>
      </c>
      <c r="I13928" t="s">
        <v>20448</v>
      </c>
      <c r="J13928" t="s">
        <v>66</v>
      </c>
      <c r="K13928" t="s">
        <v>67</v>
      </c>
      <c r="L13928" s="2" t="s">
        <v>61</v>
      </c>
      <c r="M13928" t="s">
        <v>20449</v>
      </c>
      <c r="N13928" s="2" t="s">
        <v>371</v>
      </c>
      <c r="O13928" s="6">
        <v>44749</v>
      </c>
      <c r="P13928" s="6">
        <v>44749</v>
      </c>
      <c r="Q13928" s="2" t="s">
        <v>35511</v>
      </c>
    </row>
    <row r="13929" spans="1:17" x14ac:dyDescent="0.3">
      <c r="A13929" s="2">
        <v>2022</v>
      </c>
      <c r="B13929" s="6">
        <v>44652</v>
      </c>
      <c r="C13929" s="6">
        <v>44742</v>
      </c>
      <c r="D13929" s="2" t="s">
        <v>50</v>
      </c>
      <c r="E13929" s="2" t="s">
        <v>372</v>
      </c>
      <c r="F13929" t="s">
        <v>124</v>
      </c>
      <c r="G13929" s="2" t="s">
        <v>124</v>
      </c>
      <c r="H13929" t="s">
        <v>64</v>
      </c>
      <c r="I13929" t="s">
        <v>896</v>
      </c>
      <c r="J13929" t="s">
        <v>276</v>
      </c>
      <c r="K13929" t="s">
        <v>187</v>
      </c>
      <c r="L13929" s="2" t="s">
        <v>61</v>
      </c>
      <c r="M13929" t="s">
        <v>20450</v>
      </c>
      <c r="N13929" s="2" t="s">
        <v>371</v>
      </c>
      <c r="O13929" s="6">
        <v>44749</v>
      </c>
      <c r="P13929" s="6">
        <v>44749</v>
      </c>
      <c r="Q13929" s="2" t="s">
        <v>35511</v>
      </c>
    </row>
    <row r="13930" spans="1:17" x14ac:dyDescent="0.3">
      <c r="A13930" s="2">
        <v>2022</v>
      </c>
      <c r="B13930" s="6">
        <v>44652</v>
      </c>
      <c r="C13930" s="6">
        <v>44742</v>
      </c>
      <c r="D13930" s="2" t="s">
        <v>50</v>
      </c>
      <c r="E13930" s="2" t="s">
        <v>372</v>
      </c>
      <c r="F13930" t="s">
        <v>170</v>
      </c>
      <c r="G13930" s="2" t="s">
        <v>170</v>
      </c>
      <c r="H13930" t="s">
        <v>64</v>
      </c>
      <c r="I13930" t="s">
        <v>20451</v>
      </c>
      <c r="J13930" t="s">
        <v>246</v>
      </c>
      <c r="K13930" t="s">
        <v>83</v>
      </c>
      <c r="L13930" s="2" t="s">
        <v>61</v>
      </c>
      <c r="M13930" t="s">
        <v>20452</v>
      </c>
      <c r="N13930" s="2" t="s">
        <v>371</v>
      </c>
      <c r="O13930" s="6">
        <v>44749</v>
      </c>
      <c r="P13930" s="6">
        <v>44749</v>
      </c>
      <c r="Q13930" s="2" t="s">
        <v>35511</v>
      </c>
    </row>
    <row r="13931" spans="1:17" x14ac:dyDescent="0.3">
      <c r="A13931" s="2">
        <v>2022</v>
      </c>
      <c r="B13931" s="6">
        <v>44652</v>
      </c>
      <c r="C13931" s="6">
        <v>44742</v>
      </c>
      <c r="D13931" s="2" t="s">
        <v>50</v>
      </c>
      <c r="E13931" s="2" t="s">
        <v>372</v>
      </c>
      <c r="F13931" t="s">
        <v>73</v>
      </c>
      <c r="G13931" s="2" t="s">
        <v>73</v>
      </c>
      <c r="H13931" t="s">
        <v>69</v>
      </c>
      <c r="I13931" t="s">
        <v>881</v>
      </c>
      <c r="J13931" t="s">
        <v>106</v>
      </c>
      <c r="K13931" t="s">
        <v>370</v>
      </c>
      <c r="L13931" s="2" t="s">
        <v>61</v>
      </c>
      <c r="M13931" t="s">
        <v>20453</v>
      </c>
      <c r="N13931" s="2" t="s">
        <v>371</v>
      </c>
      <c r="O13931" s="6">
        <v>44749</v>
      </c>
      <c r="P13931" s="6">
        <v>44749</v>
      </c>
      <c r="Q13931" s="2" t="s">
        <v>35511</v>
      </c>
    </row>
    <row r="13932" spans="1:17" x14ac:dyDescent="0.3">
      <c r="A13932" s="2">
        <v>2022</v>
      </c>
      <c r="B13932" s="6">
        <v>44652</v>
      </c>
      <c r="C13932" s="6">
        <v>44742</v>
      </c>
      <c r="D13932" s="2" t="s">
        <v>50</v>
      </c>
      <c r="E13932" s="2" t="s">
        <v>372</v>
      </c>
      <c r="F13932" t="s">
        <v>124</v>
      </c>
      <c r="G13932" s="2" t="s">
        <v>124</v>
      </c>
      <c r="H13932" t="s">
        <v>64</v>
      </c>
      <c r="I13932" t="s">
        <v>13823</v>
      </c>
      <c r="J13932" t="s">
        <v>96</v>
      </c>
      <c r="K13932" t="s">
        <v>86</v>
      </c>
      <c r="L13932" s="2" t="s">
        <v>61</v>
      </c>
      <c r="M13932" t="s">
        <v>20455</v>
      </c>
      <c r="N13932" s="2" t="s">
        <v>371</v>
      </c>
      <c r="O13932" s="6">
        <v>44749</v>
      </c>
      <c r="P13932" s="6">
        <v>44749</v>
      </c>
      <c r="Q13932" s="2" t="s">
        <v>35511</v>
      </c>
    </row>
    <row r="13933" spans="1:17" x14ac:dyDescent="0.3">
      <c r="A13933" s="2">
        <v>2022</v>
      </c>
      <c r="B13933" s="6">
        <v>44652</v>
      </c>
      <c r="C13933" s="6">
        <v>44742</v>
      </c>
      <c r="D13933" s="2" t="s">
        <v>50</v>
      </c>
      <c r="E13933" s="2" t="s">
        <v>372</v>
      </c>
      <c r="F13933" t="s">
        <v>248</v>
      </c>
      <c r="G13933" s="2" t="s">
        <v>248</v>
      </c>
      <c r="H13933" t="s">
        <v>64</v>
      </c>
      <c r="I13933" t="s">
        <v>326</v>
      </c>
      <c r="J13933" t="s">
        <v>1097</v>
      </c>
      <c r="K13933" t="s">
        <v>3431</v>
      </c>
      <c r="L13933" s="2" t="s">
        <v>61</v>
      </c>
      <c r="M13933" t="s">
        <v>20456</v>
      </c>
      <c r="N13933" s="2" t="s">
        <v>371</v>
      </c>
      <c r="O13933" s="6">
        <v>44749</v>
      </c>
      <c r="P13933" s="6">
        <v>44749</v>
      </c>
      <c r="Q13933" s="2" t="s">
        <v>35511</v>
      </c>
    </row>
    <row r="13934" spans="1:17" x14ac:dyDescent="0.3">
      <c r="A13934" s="2">
        <v>2022</v>
      </c>
      <c r="B13934" s="6">
        <v>44652</v>
      </c>
      <c r="C13934" s="6">
        <v>44742</v>
      </c>
      <c r="D13934" s="2" t="s">
        <v>50</v>
      </c>
      <c r="E13934" s="2" t="s">
        <v>372</v>
      </c>
      <c r="F13934" t="s">
        <v>124</v>
      </c>
      <c r="G13934" s="2" t="s">
        <v>124</v>
      </c>
      <c r="H13934" t="s">
        <v>69</v>
      </c>
      <c r="I13934" t="s">
        <v>20459</v>
      </c>
      <c r="J13934" t="s">
        <v>86</v>
      </c>
      <c r="K13934" t="s">
        <v>158</v>
      </c>
      <c r="L13934" s="2" t="s">
        <v>61</v>
      </c>
      <c r="M13934" t="s">
        <v>20460</v>
      </c>
      <c r="N13934" s="2" t="s">
        <v>371</v>
      </c>
      <c r="O13934" s="6">
        <v>44749</v>
      </c>
      <c r="P13934" s="6">
        <v>44749</v>
      </c>
      <c r="Q13934" s="2" t="s">
        <v>35511</v>
      </c>
    </row>
    <row r="13935" spans="1:17" x14ac:dyDescent="0.3">
      <c r="A13935" s="2">
        <v>2022</v>
      </c>
      <c r="B13935" s="6">
        <v>44652</v>
      </c>
      <c r="C13935" s="6">
        <v>44742</v>
      </c>
      <c r="D13935" s="2" t="s">
        <v>50</v>
      </c>
      <c r="E13935" s="2" t="s">
        <v>372</v>
      </c>
      <c r="F13935" t="s">
        <v>248</v>
      </c>
      <c r="G13935" s="2" t="s">
        <v>248</v>
      </c>
      <c r="H13935" t="s">
        <v>69</v>
      </c>
      <c r="I13935" t="s">
        <v>326</v>
      </c>
      <c r="J13935" t="s">
        <v>83</v>
      </c>
      <c r="K13935" t="s">
        <v>142</v>
      </c>
      <c r="L13935" s="2" t="s">
        <v>61</v>
      </c>
      <c r="M13935" t="s">
        <v>20461</v>
      </c>
      <c r="N13935" s="2" t="s">
        <v>371</v>
      </c>
      <c r="O13935" s="6">
        <v>44749</v>
      </c>
      <c r="P13935" s="6">
        <v>44749</v>
      </c>
      <c r="Q13935" s="2" t="s">
        <v>35511</v>
      </c>
    </row>
    <row r="13936" spans="1:17" x14ac:dyDescent="0.3">
      <c r="A13936" s="2">
        <v>2022</v>
      </c>
      <c r="B13936" s="6">
        <v>44652</v>
      </c>
      <c r="C13936" s="6">
        <v>44742</v>
      </c>
      <c r="D13936" s="2" t="s">
        <v>50</v>
      </c>
      <c r="E13936" s="2" t="s">
        <v>372</v>
      </c>
      <c r="F13936" t="s">
        <v>153</v>
      </c>
      <c r="G13936" s="2" t="s">
        <v>153</v>
      </c>
      <c r="H13936" t="s">
        <v>69</v>
      </c>
      <c r="I13936" t="s">
        <v>7942</v>
      </c>
      <c r="J13936" t="s">
        <v>122</v>
      </c>
      <c r="K13936" t="s">
        <v>2175</v>
      </c>
      <c r="L13936" s="2" t="s">
        <v>61</v>
      </c>
      <c r="M13936" t="s">
        <v>20462</v>
      </c>
      <c r="N13936" s="2" t="s">
        <v>371</v>
      </c>
      <c r="O13936" s="6">
        <v>44749</v>
      </c>
      <c r="P13936" s="6">
        <v>44749</v>
      </c>
      <c r="Q13936" s="2" t="s">
        <v>35511</v>
      </c>
    </row>
    <row r="13937" spans="1:17" x14ac:dyDescent="0.3">
      <c r="A13937" s="2">
        <v>2022</v>
      </c>
      <c r="B13937" s="6">
        <v>44652</v>
      </c>
      <c r="C13937" s="6">
        <v>44742</v>
      </c>
      <c r="D13937" s="2" t="s">
        <v>50</v>
      </c>
      <c r="E13937" s="2" t="s">
        <v>372</v>
      </c>
      <c r="F13937" t="s">
        <v>73</v>
      </c>
      <c r="G13937" s="2" t="s">
        <v>73</v>
      </c>
      <c r="H13937" t="s">
        <v>69</v>
      </c>
      <c r="I13937" t="s">
        <v>5084</v>
      </c>
      <c r="J13937" t="s">
        <v>319</v>
      </c>
      <c r="K13937" t="s">
        <v>1285</v>
      </c>
      <c r="L13937" s="2" t="s">
        <v>61</v>
      </c>
      <c r="M13937" t="s">
        <v>20463</v>
      </c>
      <c r="N13937" s="2" t="s">
        <v>371</v>
      </c>
      <c r="O13937" s="6">
        <v>44749</v>
      </c>
      <c r="P13937" s="6">
        <v>44749</v>
      </c>
      <c r="Q13937" s="2" t="s">
        <v>35511</v>
      </c>
    </row>
    <row r="13938" spans="1:17" x14ac:dyDescent="0.3">
      <c r="A13938" s="2">
        <v>2022</v>
      </c>
      <c r="B13938" s="6">
        <v>44652</v>
      </c>
      <c r="C13938" s="6">
        <v>44742</v>
      </c>
      <c r="D13938" s="2" t="s">
        <v>50</v>
      </c>
      <c r="E13938" s="2" t="s">
        <v>372</v>
      </c>
      <c r="F13938" t="s">
        <v>620</v>
      </c>
      <c r="G13938" s="2" t="s">
        <v>620</v>
      </c>
      <c r="H13938" t="s">
        <v>69</v>
      </c>
      <c r="I13938" t="s">
        <v>20464</v>
      </c>
      <c r="J13938" t="s">
        <v>187</v>
      </c>
      <c r="K13938" t="s">
        <v>177</v>
      </c>
      <c r="L13938" s="2" t="s">
        <v>61</v>
      </c>
      <c r="M13938" t="s">
        <v>20465</v>
      </c>
      <c r="N13938" s="2" t="s">
        <v>371</v>
      </c>
      <c r="O13938" s="6">
        <v>44749</v>
      </c>
      <c r="P13938" s="6">
        <v>44749</v>
      </c>
      <c r="Q13938" s="2" t="s">
        <v>35511</v>
      </c>
    </row>
    <row r="13939" spans="1:17" x14ac:dyDescent="0.3">
      <c r="A13939" s="2">
        <v>2022</v>
      </c>
      <c r="B13939" s="6">
        <v>44652</v>
      </c>
      <c r="C13939" s="6">
        <v>44742</v>
      </c>
      <c r="D13939" s="2" t="s">
        <v>50</v>
      </c>
      <c r="E13939" s="2" t="s">
        <v>372</v>
      </c>
      <c r="F13939" t="s">
        <v>876</v>
      </c>
      <c r="G13939" s="2" t="s">
        <v>876</v>
      </c>
      <c r="H13939" t="s">
        <v>875</v>
      </c>
      <c r="I13939" t="s">
        <v>354</v>
      </c>
      <c r="J13939" t="s">
        <v>99</v>
      </c>
      <c r="K13939" t="s">
        <v>792</v>
      </c>
      <c r="L13939" s="2" t="s">
        <v>61</v>
      </c>
      <c r="M13939" t="s">
        <v>20466</v>
      </c>
      <c r="N13939" s="2" t="s">
        <v>371</v>
      </c>
      <c r="O13939" s="6">
        <v>44749</v>
      </c>
      <c r="P13939" s="6">
        <v>44749</v>
      </c>
      <c r="Q13939" s="2" t="s">
        <v>35511</v>
      </c>
    </row>
    <row r="13940" spans="1:17" x14ac:dyDescent="0.3">
      <c r="A13940" s="2">
        <v>2022</v>
      </c>
      <c r="B13940" s="6">
        <v>44652</v>
      </c>
      <c r="C13940" s="6">
        <v>44742</v>
      </c>
      <c r="D13940" s="2" t="s">
        <v>50</v>
      </c>
      <c r="E13940" s="2" t="s">
        <v>372</v>
      </c>
      <c r="F13940" t="s">
        <v>287</v>
      </c>
      <c r="G13940" s="2" t="s">
        <v>287</v>
      </c>
      <c r="H13940" t="s">
        <v>69</v>
      </c>
      <c r="I13940" t="s">
        <v>5995</v>
      </c>
      <c r="J13940" t="s">
        <v>158</v>
      </c>
      <c r="K13940" t="s">
        <v>101</v>
      </c>
      <c r="L13940" s="2" t="s">
        <v>61</v>
      </c>
      <c r="M13940" t="s">
        <v>20467</v>
      </c>
      <c r="N13940" s="2" t="s">
        <v>371</v>
      </c>
      <c r="O13940" s="6">
        <v>44749</v>
      </c>
      <c r="P13940" s="6">
        <v>44749</v>
      </c>
      <c r="Q13940" s="2" t="s">
        <v>35511</v>
      </c>
    </row>
    <row r="13941" spans="1:17" x14ac:dyDescent="0.3">
      <c r="A13941" s="2">
        <v>2022</v>
      </c>
      <c r="B13941" s="6">
        <v>44652</v>
      </c>
      <c r="C13941" s="6">
        <v>44742</v>
      </c>
      <c r="D13941" s="2" t="s">
        <v>50</v>
      </c>
      <c r="E13941" s="2" t="s">
        <v>372</v>
      </c>
      <c r="F13941" t="s">
        <v>995</v>
      </c>
      <c r="G13941" s="2" t="s">
        <v>995</v>
      </c>
      <c r="H13941" t="s">
        <v>69</v>
      </c>
      <c r="I13941" t="s">
        <v>437</v>
      </c>
      <c r="J13941" t="s">
        <v>327</v>
      </c>
      <c r="K13941" t="s">
        <v>74</v>
      </c>
      <c r="L13941" s="2" t="s">
        <v>61</v>
      </c>
      <c r="M13941" t="s">
        <v>20469</v>
      </c>
      <c r="N13941" s="2" t="s">
        <v>371</v>
      </c>
      <c r="O13941" s="6">
        <v>44749</v>
      </c>
      <c r="P13941" s="6">
        <v>44749</v>
      </c>
      <c r="Q13941" s="2" t="s">
        <v>35511</v>
      </c>
    </row>
    <row r="13942" spans="1:17" x14ac:dyDescent="0.3">
      <c r="A13942" s="2">
        <v>2022</v>
      </c>
      <c r="B13942" s="6">
        <v>44652</v>
      </c>
      <c r="C13942" s="6">
        <v>44742</v>
      </c>
      <c r="D13942" s="2" t="s">
        <v>50</v>
      </c>
      <c r="E13942" s="2" t="s">
        <v>372</v>
      </c>
      <c r="F13942" t="s">
        <v>248</v>
      </c>
      <c r="G13942" s="2" t="s">
        <v>248</v>
      </c>
      <c r="H13942" t="s">
        <v>64</v>
      </c>
      <c r="I13942" t="s">
        <v>20470</v>
      </c>
      <c r="J13942" t="s">
        <v>327</v>
      </c>
      <c r="K13942" t="s">
        <v>19827</v>
      </c>
      <c r="L13942" s="2" t="s">
        <v>61</v>
      </c>
      <c r="M13942" t="s">
        <v>20471</v>
      </c>
      <c r="N13942" s="2" t="s">
        <v>371</v>
      </c>
      <c r="O13942" s="6">
        <v>44749</v>
      </c>
      <c r="P13942" s="6">
        <v>44749</v>
      </c>
      <c r="Q13942" s="2" t="s">
        <v>35511</v>
      </c>
    </row>
    <row r="13943" spans="1:17" x14ac:dyDescent="0.3">
      <c r="A13943" s="2">
        <v>2022</v>
      </c>
      <c r="B13943" s="6">
        <v>44652</v>
      </c>
      <c r="C13943" s="6">
        <v>44742</v>
      </c>
      <c r="D13943" s="2" t="s">
        <v>50</v>
      </c>
      <c r="E13943" s="2" t="s">
        <v>372</v>
      </c>
      <c r="F13943" t="s">
        <v>876</v>
      </c>
      <c r="G13943" s="2" t="s">
        <v>876</v>
      </c>
      <c r="H13943" t="s">
        <v>69</v>
      </c>
      <c r="I13943" t="s">
        <v>117</v>
      </c>
      <c r="J13943" t="s">
        <v>158</v>
      </c>
      <c r="K13943" t="s">
        <v>865</v>
      </c>
      <c r="L13943" s="2" t="s">
        <v>61</v>
      </c>
      <c r="M13943" t="s">
        <v>20472</v>
      </c>
      <c r="N13943" s="2" t="s">
        <v>371</v>
      </c>
      <c r="O13943" s="6">
        <v>44749</v>
      </c>
      <c r="P13943" s="6">
        <v>44749</v>
      </c>
      <c r="Q13943" s="2" t="s">
        <v>35511</v>
      </c>
    </row>
    <row r="13944" spans="1:17" x14ac:dyDescent="0.3">
      <c r="A13944" s="2">
        <v>2022</v>
      </c>
      <c r="B13944" s="6">
        <v>44652</v>
      </c>
      <c r="C13944" s="6">
        <v>44742</v>
      </c>
      <c r="D13944" s="2" t="s">
        <v>50</v>
      </c>
      <c r="E13944" s="2" t="s">
        <v>372</v>
      </c>
      <c r="F13944" t="s">
        <v>68</v>
      </c>
      <c r="G13944" s="2" t="s">
        <v>68</v>
      </c>
      <c r="H13944" t="s">
        <v>64</v>
      </c>
      <c r="I13944" t="s">
        <v>4343</v>
      </c>
      <c r="J13944" t="s">
        <v>94</v>
      </c>
      <c r="K13944" t="s">
        <v>67</v>
      </c>
      <c r="L13944" s="2" t="s">
        <v>61</v>
      </c>
      <c r="M13944" t="s">
        <v>20474</v>
      </c>
      <c r="N13944" s="2" t="s">
        <v>371</v>
      </c>
      <c r="O13944" s="6">
        <v>44749</v>
      </c>
      <c r="P13944" s="6">
        <v>44749</v>
      </c>
      <c r="Q13944" s="2" t="s">
        <v>35511</v>
      </c>
    </row>
    <row r="13945" spans="1:17" x14ac:dyDescent="0.3">
      <c r="A13945" s="2">
        <v>2022</v>
      </c>
      <c r="B13945" s="6">
        <v>44652</v>
      </c>
      <c r="C13945" s="6">
        <v>44742</v>
      </c>
      <c r="D13945" s="2" t="s">
        <v>50</v>
      </c>
      <c r="E13945" s="2" t="s">
        <v>372</v>
      </c>
      <c r="F13945" t="s">
        <v>104</v>
      </c>
      <c r="G13945" s="2" t="s">
        <v>104</v>
      </c>
      <c r="H13945" t="s">
        <v>64</v>
      </c>
      <c r="I13945" t="s">
        <v>2634</v>
      </c>
      <c r="J13945" t="s">
        <v>2529</v>
      </c>
      <c r="K13945" t="s">
        <v>2299</v>
      </c>
      <c r="L13945" s="2" t="s">
        <v>61</v>
      </c>
      <c r="M13945" t="s">
        <v>20475</v>
      </c>
      <c r="N13945" s="2" t="s">
        <v>371</v>
      </c>
      <c r="O13945" s="6">
        <v>44749</v>
      </c>
      <c r="P13945" s="6">
        <v>44749</v>
      </c>
      <c r="Q13945" s="2" t="s">
        <v>35511</v>
      </c>
    </row>
    <row r="13946" spans="1:17" x14ac:dyDescent="0.3">
      <c r="A13946" s="2">
        <v>2022</v>
      </c>
      <c r="B13946" s="6">
        <v>44652</v>
      </c>
      <c r="C13946" s="6">
        <v>44742</v>
      </c>
      <c r="D13946" s="2" t="s">
        <v>50</v>
      </c>
      <c r="E13946" s="2" t="s">
        <v>372</v>
      </c>
      <c r="F13946" t="s">
        <v>298</v>
      </c>
      <c r="G13946" s="2" t="s">
        <v>298</v>
      </c>
      <c r="H13946" t="s">
        <v>69</v>
      </c>
      <c r="I13946" t="s">
        <v>2250</v>
      </c>
      <c r="J13946" t="s">
        <v>5152</v>
      </c>
      <c r="K13946" t="s">
        <v>400</v>
      </c>
      <c r="L13946" s="2" t="s">
        <v>61</v>
      </c>
      <c r="M13946" t="s">
        <v>20476</v>
      </c>
      <c r="N13946" s="2" t="s">
        <v>371</v>
      </c>
      <c r="O13946" s="6">
        <v>44749</v>
      </c>
      <c r="P13946" s="6">
        <v>44749</v>
      </c>
      <c r="Q13946" s="2" t="s">
        <v>35511</v>
      </c>
    </row>
    <row r="13947" spans="1:17" x14ac:dyDescent="0.3">
      <c r="A13947" s="2">
        <v>2022</v>
      </c>
      <c r="B13947" s="6">
        <v>44652</v>
      </c>
      <c r="C13947" s="6">
        <v>44742</v>
      </c>
      <c r="D13947" s="2" t="s">
        <v>50</v>
      </c>
      <c r="E13947" s="2" t="s">
        <v>372</v>
      </c>
      <c r="F13947" t="s">
        <v>124</v>
      </c>
      <c r="G13947" s="2" t="s">
        <v>124</v>
      </c>
      <c r="H13947" t="s">
        <v>69</v>
      </c>
      <c r="I13947" t="s">
        <v>1355</v>
      </c>
      <c r="J13947" t="s">
        <v>10214</v>
      </c>
      <c r="K13947" t="s">
        <v>106</v>
      </c>
      <c r="L13947" s="2" t="s">
        <v>61</v>
      </c>
      <c r="M13947" t="s">
        <v>20477</v>
      </c>
      <c r="N13947" s="2" t="s">
        <v>371</v>
      </c>
      <c r="O13947" s="6">
        <v>44749</v>
      </c>
      <c r="P13947" s="6">
        <v>44749</v>
      </c>
      <c r="Q13947" s="2" t="s">
        <v>35511</v>
      </c>
    </row>
    <row r="13948" spans="1:17" x14ac:dyDescent="0.3">
      <c r="A13948" s="2">
        <v>2022</v>
      </c>
      <c r="B13948" s="6">
        <v>44652</v>
      </c>
      <c r="C13948" s="6">
        <v>44742</v>
      </c>
      <c r="D13948" s="2" t="s">
        <v>50</v>
      </c>
      <c r="E13948" s="2" t="s">
        <v>372</v>
      </c>
      <c r="F13948" t="s">
        <v>68</v>
      </c>
      <c r="G13948" s="2" t="s">
        <v>68</v>
      </c>
      <c r="H13948" t="s">
        <v>69</v>
      </c>
      <c r="I13948" t="s">
        <v>1100</v>
      </c>
      <c r="J13948" t="s">
        <v>66</v>
      </c>
      <c r="K13948" t="s">
        <v>66</v>
      </c>
      <c r="L13948" s="2" t="s">
        <v>61</v>
      </c>
      <c r="M13948" t="s">
        <v>20478</v>
      </c>
      <c r="N13948" s="2" t="s">
        <v>371</v>
      </c>
      <c r="O13948" s="6">
        <v>44749</v>
      </c>
      <c r="P13948" s="6">
        <v>44749</v>
      </c>
      <c r="Q13948" s="2" t="s">
        <v>35511</v>
      </c>
    </row>
    <row r="13949" spans="1:17" x14ac:dyDescent="0.3">
      <c r="A13949" s="2">
        <v>2022</v>
      </c>
      <c r="B13949" s="6">
        <v>44652</v>
      </c>
      <c r="C13949" s="6">
        <v>44742</v>
      </c>
      <c r="D13949" s="2" t="s">
        <v>50</v>
      </c>
      <c r="E13949" s="2" t="s">
        <v>372</v>
      </c>
      <c r="F13949" t="s">
        <v>76</v>
      </c>
      <c r="G13949" s="2" t="s">
        <v>76</v>
      </c>
      <c r="H13949" t="s">
        <v>69</v>
      </c>
      <c r="I13949" t="s">
        <v>20479</v>
      </c>
      <c r="J13949" t="s">
        <v>5860</v>
      </c>
      <c r="K13949" t="s">
        <v>571</v>
      </c>
      <c r="L13949" s="2" t="s">
        <v>61</v>
      </c>
      <c r="M13949" t="s">
        <v>20480</v>
      </c>
      <c r="N13949" s="2" t="s">
        <v>371</v>
      </c>
      <c r="O13949" s="6">
        <v>44749</v>
      </c>
      <c r="P13949" s="6">
        <v>44749</v>
      </c>
      <c r="Q13949" s="2" t="s">
        <v>35511</v>
      </c>
    </row>
    <row r="13950" spans="1:17" x14ac:dyDescent="0.3">
      <c r="A13950" s="2">
        <v>2022</v>
      </c>
      <c r="B13950" s="6">
        <v>44652</v>
      </c>
      <c r="C13950" s="6">
        <v>44742</v>
      </c>
      <c r="D13950" s="2" t="s">
        <v>50</v>
      </c>
      <c r="E13950" s="2" t="s">
        <v>372</v>
      </c>
      <c r="F13950" t="s">
        <v>73</v>
      </c>
      <c r="G13950" s="2" t="s">
        <v>73</v>
      </c>
      <c r="H13950" t="s">
        <v>69</v>
      </c>
      <c r="I13950" t="s">
        <v>3055</v>
      </c>
      <c r="J13950" t="s">
        <v>3704</v>
      </c>
      <c r="K13950" t="s">
        <v>20481</v>
      </c>
      <c r="L13950" s="2" t="s">
        <v>61</v>
      </c>
      <c r="M13950" t="s">
        <v>20482</v>
      </c>
      <c r="N13950" s="2" t="s">
        <v>371</v>
      </c>
      <c r="O13950" s="6">
        <v>44749</v>
      </c>
      <c r="P13950" s="6">
        <v>44749</v>
      </c>
      <c r="Q13950" s="2" t="s">
        <v>35511</v>
      </c>
    </row>
    <row r="13951" spans="1:17" x14ac:dyDescent="0.3">
      <c r="A13951" s="2">
        <v>2022</v>
      </c>
      <c r="B13951" s="6">
        <v>44652</v>
      </c>
      <c r="C13951" s="6">
        <v>44742</v>
      </c>
      <c r="D13951" s="2" t="s">
        <v>50</v>
      </c>
      <c r="E13951" s="2" t="s">
        <v>372</v>
      </c>
      <c r="F13951" t="s">
        <v>68</v>
      </c>
      <c r="G13951" s="2" t="s">
        <v>68</v>
      </c>
      <c r="H13951" t="s">
        <v>69</v>
      </c>
      <c r="I13951" t="s">
        <v>440</v>
      </c>
      <c r="J13951" t="s">
        <v>67</v>
      </c>
      <c r="K13951" t="s">
        <v>122</v>
      </c>
      <c r="L13951" s="2" t="s">
        <v>61</v>
      </c>
      <c r="M13951" t="s">
        <v>20483</v>
      </c>
      <c r="N13951" s="2" t="s">
        <v>371</v>
      </c>
      <c r="O13951" s="6">
        <v>44749</v>
      </c>
      <c r="P13951" s="6">
        <v>44749</v>
      </c>
      <c r="Q13951" s="2" t="s">
        <v>35511</v>
      </c>
    </row>
    <row r="13952" spans="1:17" x14ac:dyDescent="0.3">
      <c r="A13952" s="2">
        <v>2022</v>
      </c>
      <c r="B13952" s="6">
        <v>44652</v>
      </c>
      <c r="C13952" s="6">
        <v>44742</v>
      </c>
      <c r="D13952" s="2" t="s">
        <v>50</v>
      </c>
      <c r="E13952" s="2" t="s">
        <v>372</v>
      </c>
      <c r="F13952" t="s">
        <v>269</v>
      </c>
      <c r="G13952" s="2" t="s">
        <v>269</v>
      </c>
      <c r="H13952" t="s">
        <v>64</v>
      </c>
      <c r="I13952" t="s">
        <v>20484</v>
      </c>
      <c r="J13952" t="s">
        <v>83</v>
      </c>
      <c r="K13952" t="s">
        <v>158</v>
      </c>
      <c r="L13952" s="2" t="s">
        <v>61</v>
      </c>
      <c r="M13952" t="s">
        <v>20485</v>
      </c>
      <c r="N13952" s="2" t="s">
        <v>371</v>
      </c>
      <c r="O13952" s="6">
        <v>44749</v>
      </c>
      <c r="P13952" s="6">
        <v>44749</v>
      </c>
      <c r="Q13952" s="2" t="s">
        <v>35511</v>
      </c>
    </row>
    <row r="13953" spans="1:17" x14ac:dyDescent="0.3">
      <c r="A13953" s="2">
        <v>2022</v>
      </c>
      <c r="B13953" s="6">
        <v>44652</v>
      </c>
      <c r="C13953" s="6">
        <v>44742</v>
      </c>
      <c r="D13953" s="2" t="s">
        <v>50</v>
      </c>
      <c r="E13953" s="2" t="s">
        <v>372</v>
      </c>
      <c r="F13953" t="s">
        <v>73</v>
      </c>
      <c r="G13953" s="2" t="s">
        <v>73</v>
      </c>
      <c r="H13953" t="s">
        <v>69</v>
      </c>
      <c r="I13953" t="s">
        <v>20486</v>
      </c>
      <c r="J13953" t="s">
        <v>20487</v>
      </c>
      <c r="K13953" t="s">
        <v>939</v>
      </c>
      <c r="L13953" s="2" t="s">
        <v>61</v>
      </c>
      <c r="M13953" t="s">
        <v>20488</v>
      </c>
      <c r="N13953" s="2" t="s">
        <v>371</v>
      </c>
      <c r="O13953" s="6">
        <v>44749</v>
      </c>
      <c r="P13953" s="6">
        <v>44749</v>
      </c>
      <c r="Q13953" s="2" t="s">
        <v>35511</v>
      </c>
    </row>
    <row r="13954" spans="1:17" x14ac:dyDescent="0.3">
      <c r="A13954" s="2">
        <v>2022</v>
      </c>
      <c r="B13954" s="6">
        <v>44652</v>
      </c>
      <c r="C13954" s="6">
        <v>44742</v>
      </c>
      <c r="D13954" s="2" t="s">
        <v>50</v>
      </c>
      <c r="E13954" s="2" t="s">
        <v>372</v>
      </c>
      <c r="F13954" t="s">
        <v>248</v>
      </c>
      <c r="G13954" s="2" t="s">
        <v>248</v>
      </c>
      <c r="H13954" t="s">
        <v>69</v>
      </c>
      <c r="I13954" t="s">
        <v>20489</v>
      </c>
      <c r="J13954" t="s">
        <v>255</v>
      </c>
      <c r="K13954" t="s">
        <v>67</v>
      </c>
      <c r="L13954" s="2" t="s">
        <v>61</v>
      </c>
      <c r="M13954" t="s">
        <v>20490</v>
      </c>
      <c r="N13954" s="2" t="s">
        <v>371</v>
      </c>
      <c r="O13954" s="6">
        <v>44749</v>
      </c>
      <c r="P13954" s="6">
        <v>44749</v>
      </c>
      <c r="Q13954" s="2" t="s">
        <v>35511</v>
      </c>
    </row>
    <row r="13955" spans="1:17" x14ac:dyDescent="0.3">
      <c r="A13955" s="2">
        <v>2022</v>
      </c>
      <c r="B13955" s="6">
        <v>44652</v>
      </c>
      <c r="C13955" s="6">
        <v>44742</v>
      </c>
      <c r="D13955" s="2" t="s">
        <v>50</v>
      </c>
      <c r="E13955" s="2" t="s">
        <v>372</v>
      </c>
      <c r="F13955" t="s">
        <v>124</v>
      </c>
      <c r="G13955" s="2" t="s">
        <v>124</v>
      </c>
      <c r="H13955" t="s">
        <v>64</v>
      </c>
      <c r="I13955" t="s">
        <v>8609</v>
      </c>
      <c r="J13955" t="s">
        <v>101</v>
      </c>
      <c r="K13955" t="s">
        <v>835</v>
      </c>
      <c r="L13955" s="2" t="s">
        <v>61</v>
      </c>
      <c r="M13955" t="s">
        <v>20491</v>
      </c>
      <c r="N13955" s="2" t="s">
        <v>371</v>
      </c>
      <c r="O13955" s="6">
        <v>44749</v>
      </c>
      <c r="P13955" s="6">
        <v>44749</v>
      </c>
      <c r="Q13955" s="2" t="s">
        <v>35511</v>
      </c>
    </row>
    <row r="13956" spans="1:17" x14ac:dyDescent="0.3">
      <c r="A13956" s="2">
        <v>2022</v>
      </c>
      <c r="B13956" s="6">
        <v>44652</v>
      </c>
      <c r="C13956" s="6">
        <v>44742</v>
      </c>
      <c r="D13956" s="2" t="s">
        <v>50</v>
      </c>
      <c r="E13956" s="2" t="s">
        <v>372</v>
      </c>
      <c r="F13956" t="s">
        <v>73</v>
      </c>
      <c r="G13956" s="2" t="s">
        <v>73</v>
      </c>
      <c r="H13956" t="s">
        <v>69</v>
      </c>
      <c r="I13956" t="s">
        <v>20492</v>
      </c>
      <c r="J13956" t="s">
        <v>704</v>
      </c>
      <c r="K13956" t="s">
        <v>86</v>
      </c>
      <c r="L13956" s="2" t="s">
        <v>61</v>
      </c>
      <c r="M13956" t="s">
        <v>20493</v>
      </c>
      <c r="N13956" s="2" t="s">
        <v>371</v>
      </c>
      <c r="O13956" s="6">
        <v>44749</v>
      </c>
      <c r="P13956" s="6">
        <v>44749</v>
      </c>
      <c r="Q13956" s="2" t="s">
        <v>35511</v>
      </c>
    </row>
    <row r="13957" spans="1:17" x14ac:dyDescent="0.3">
      <c r="A13957" s="2">
        <v>2022</v>
      </c>
      <c r="B13957" s="6">
        <v>44652</v>
      </c>
      <c r="C13957" s="6">
        <v>44742</v>
      </c>
      <c r="D13957" s="2" t="s">
        <v>50</v>
      </c>
      <c r="E13957" s="2" t="s">
        <v>372</v>
      </c>
      <c r="F13957" t="s">
        <v>248</v>
      </c>
      <c r="G13957" s="2" t="s">
        <v>248</v>
      </c>
      <c r="H13957" t="s">
        <v>64</v>
      </c>
      <c r="I13957" t="s">
        <v>272</v>
      </c>
      <c r="J13957" t="s">
        <v>82</v>
      </c>
      <c r="K13957" t="s">
        <v>20494</v>
      </c>
      <c r="L13957" s="2" t="s">
        <v>61</v>
      </c>
      <c r="M13957" t="s">
        <v>20495</v>
      </c>
      <c r="N13957" s="2" t="s">
        <v>371</v>
      </c>
      <c r="O13957" s="6">
        <v>44749</v>
      </c>
      <c r="P13957" s="6">
        <v>44749</v>
      </c>
      <c r="Q13957" s="2" t="s">
        <v>35511</v>
      </c>
    </row>
    <row r="13958" spans="1:17" x14ac:dyDescent="0.3">
      <c r="A13958" s="2">
        <v>2022</v>
      </c>
      <c r="B13958" s="6">
        <v>44652</v>
      </c>
      <c r="C13958" s="6">
        <v>44742</v>
      </c>
      <c r="D13958" s="2" t="s">
        <v>50</v>
      </c>
      <c r="E13958" s="2" t="s">
        <v>372</v>
      </c>
      <c r="F13958" t="s">
        <v>211</v>
      </c>
      <c r="G13958" s="2" t="s">
        <v>211</v>
      </c>
      <c r="H13958" t="s">
        <v>64</v>
      </c>
      <c r="I13958" t="s">
        <v>1508</v>
      </c>
      <c r="J13958" t="s">
        <v>122</v>
      </c>
      <c r="K13958" t="s">
        <v>99</v>
      </c>
      <c r="L13958" s="2" t="s">
        <v>61</v>
      </c>
      <c r="M13958" t="s">
        <v>20496</v>
      </c>
      <c r="N13958" s="2" t="s">
        <v>371</v>
      </c>
      <c r="O13958" s="6">
        <v>44749</v>
      </c>
      <c r="P13958" s="6">
        <v>44749</v>
      </c>
      <c r="Q13958" s="2" t="s">
        <v>35511</v>
      </c>
    </row>
    <row r="13959" spans="1:17" x14ac:dyDescent="0.3">
      <c r="A13959" s="2">
        <v>2022</v>
      </c>
      <c r="B13959" s="6">
        <v>44652</v>
      </c>
      <c r="C13959" s="6">
        <v>44742</v>
      </c>
      <c r="D13959" s="2" t="s">
        <v>50</v>
      </c>
      <c r="E13959" s="2" t="s">
        <v>372</v>
      </c>
      <c r="F13959" t="s">
        <v>124</v>
      </c>
      <c r="G13959" s="2" t="s">
        <v>124</v>
      </c>
      <c r="H13959" t="s">
        <v>69</v>
      </c>
      <c r="I13959" t="s">
        <v>20497</v>
      </c>
      <c r="J13959" t="s">
        <v>503</v>
      </c>
      <c r="K13959" t="s">
        <v>2853</v>
      </c>
      <c r="L13959" s="2" t="s">
        <v>61</v>
      </c>
      <c r="M13959" t="s">
        <v>20498</v>
      </c>
      <c r="N13959" s="2" t="s">
        <v>371</v>
      </c>
      <c r="O13959" s="6">
        <v>44749</v>
      </c>
      <c r="P13959" s="6">
        <v>44749</v>
      </c>
      <c r="Q13959" s="2" t="s">
        <v>35511</v>
      </c>
    </row>
    <row r="13960" spans="1:17" x14ac:dyDescent="0.3">
      <c r="A13960" s="2">
        <v>2022</v>
      </c>
      <c r="B13960" s="6">
        <v>44652</v>
      </c>
      <c r="C13960" s="6">
        <v>44742</v>
      </c>
      <c r="D13960" s="2" t="s">
        <v>50</v>
      </c>
      <c r="E13960" s="2" t="s">
        <v>372</v>
      </c>
      <c r="F13960" t="s">
        <v>20499</v>
      </c>
      <c r="G13960" s="2" t="s">
        <v>20499</v>
      </c>
      <c r="H13960" t="s">
        <v>69</v>
      </c>
      <c r="I13960" t="s">
        <v>440</v>
      </c>
      <c r="J13960" t="s">
        <v>370</v>
      </c>
      <c r="K13960" t="s">
        <v>99</v>
      </c>
      <c r="L13960" s="2" t="s">
        <v>61</v>
      </c>
      <c r="M13960" t="s">
        <v>20500</v>
      </c>
      <c r="N13960" s="2" t="s">
        <v>371</v>
      </c>
      <c r="O13960" s="6">
        <v>44749</v>
      </c>
      <c r="P13960" s="6">
        <v>44749</v>
      </c>
      <c r="Q13960" s="2" t="s">
        <v>35511</v>
      </c>
    </row>
    <row r="13961" spans="1:17" x14ac:dyDescent="0.3">
      <c r="A13961" s="2">
        <v>2022</v>
      </c>
      <c r="B13961" s="6">
        <v>44652</v>
      </c>
      <c r="C13961" s="6">
        <v>44742</v>
      </c>
      <c r="D13961" s="2" t="s">
        <v>50</v>
      </c>
      <c r="E13961" s="2" t="s">
        <v>372</v>
      </c>
      <c r="F13961" t="s">
        <v>277</v>
      </c>
      <c r="G13961" s="2" t="s">
        <v>277</v>
      </c>
      <c r="H13961" t="s">
        <v>69</v>
      </c>
      <c r="I13961" t="s">
        <v>194</v>
      </c>
      <c r="J13961" t="s">
        <v>17622</v>
      </c>
      <c r="K13961" t="s">
        <v>1645</v>
      </c>
      <c r="L13961" s="2" t="s">
        <v>61</v>
      </c>
      <c r="M13961" t="s">
        <v>20501</v>
      </c>
      <c r="N13961" s="2" t="s">
        <v>371</v>
      </c>
      <c r="O13961" s="6">
        <v>44749</v>
      </c>
      <c r="P13961" s="6">
        <v>44749</v>
      </c>
      <c r="Q13961" s="2" t="s">
        <v>35511</v>
      </c>
    </row>
    <row r="13962" spans="1:17" x14ac:dyDescent="0.3">
      <c r="A13962" s="2">
        <v>2022</v>
      </c>
      <c r="B13962" s="6">
        <v>44652</v>
      </c>
      <c r="C13962" s="6">
        <v>44742</v>
      </c>
      <c r="D13962" s="2" t="s">
        <v>50</v>
      </c>
      <c r="E13962" s="2" t="s">
        <v>372</v>
      </c>
      <c r="F13962" t="s">
        <v>213</v>
      </c>
      <c r="G13962" s="2" t="s">
        <v>213</v>
      </c>
      <c r="H13962" t="s">
        <v>69</v>
      </c>
      <c r="I13962" t="s">
        <v>440</v>
      </c>
      <c r="J13962" t="s">
        <v>83</v>
      </c>
      <c r="K13962" t="s">
        <v>225</v>
      </c>
      <c r="L13962" s="2" t="s">
        <v>61</v>
      </c>
      <c r="M13962" t="s">
        <v>20502</v>
      </c>
      <c r="N13962" s="2" t="s">
        <v>371</v>
      </c>
      <c r="O13962" s="6">
        <v>44749</v>
      </c>
      <c r="P13962" s="6">
        <v>44749</v>
      </c>
      <c r="Q13962" s="2" t="s">
        <v>35511</v>
      </c>
    </row>
    <row r="13963" spans="1:17" x14ac:dyDescent="0.3">
      <c r="A13963" s="2">
        <v>2022</v>
      </c>
      <c r="B13963" s="6">
        <v>44652</v>
      </c>
      <c r="C13963" s="6">
        <v>44742</v>
      </c>
      <c r="D13963" s="2" t="s">
        <v>50</v>
      </c>
      <c r="E13963" s="2" t="s">
        <v>372</v>
      </c>
      <c r="F13963" t="s">
        <v>298</v>
      </c>
      <c r="G13963" s="2" t="s">
        <v>298</v>
      </c>
      <c r="H13963" t="s">
        <v>617</v>
      </c>
      <c r="I13963" t="s">
        <v>14092</v>
      </c>
      <c r="J13963" t="s">
        <v>235</v>
      </c>
      <c r="K13963" t="s">
        <v>158</v>
      </c>
      <c r="L13963" s="2" t="s">
        <v>61</v>
      </c>
      <c r="M13963" t="s">
        <v>20503</v>
      </c>
      <c r="N13963" s="2" t="s">
        <v>371</v>
      </c>
      <c r="O13963" s="6">
        <v>44749</v>
      </c>
      <c r="P13963" s="6">
        <v>44749</v>
      </c>
      <c r="Q13963" s="2" t="s">
        <v>35511</v>
      </c>
    </row>
    <row r="13964" spans="1:17" x14ac:dyDescent="0.3">
      <c r="A13964" s="2">
        <v>2022</v>
      </c>
      <c r="B13964" s="6">
        <v>44652</v>
      </c>
      <c r="C13964" s="6">
        <v>44742</v>
      </c>
      <c r="D13964" s="2" t="s">
        <v>50</v>
      </c>
      <c r="E13964" s="2" t="s">
        <v>372</v>
      </c>
      <c r="F13964" t="s">
        <v>124</v>
      </c>
      <c r="G13964" s="2" t="s">
        <v>124</v>
      </c>
      <c r="H13964" t="s">
        <v>69</v>
      </c>
      <c r="I13964" t="s">
        <v>20504</v>
      </c>
      <c r="J13964" t="s">
        <v>218</v>
      </c>
      <c r="K13964" t="s">
        <v>67</v>
      </c>
      <c r="L13964" s="2" t="s">
        <v>61</v>
      </c>
      <c r="M13964" t="s">
        <v>20505</v>
      </c>
      <c r="N13964" s="2" t="s">
        <v>371</v>
      </c>
      <c r="O13964" s="6">
        <v>44749</v>
      </c>
      <c r="P13964" s="6">
        <v>44749</v>
      </c>
      <c r="Q13964" s="2" t="s">
        <v>35511</v>
      </c>
    </row>
    <row r="13965" spans="1:17" x14ac:dyDescent="0.3">
      <c r="A13965" s="2">
        <v>2022</v>
      </c>
      <c r="B13965" s="6">
        <v>44652</v>
      </c>
      <c r="C13965" s="6">
        <v>44742</v>
      </c>
      <c r="D13965" s="2" t="s">
        <v>50</v>
      </c>
      <c r="E13965" s="2" t="s">
        <v>372</v>
      </c>
      <c r="F13965" t="s">
        <v>324</v>
      </c>
      <c r="G13965" s="2" t="s">
        <v>324</v>
      </c>
      <c r="H13965" t="s">
        <v>69</v>
      </c>
      <c r="I13965" t="s">
        <v>20506</v>
      </c>
      <c r="J13965" t="s">
        <v>235</v>
      </c>
      <c r="K13965" t="s">
        <v>99</v>
      </c>
      <c r="L13965" s="2" t="s">
        <v>61</v>
      </c>
      <c r="M13965" t="s">
        <v>20507</v>
      </c>
      <c r="N13965" s="2" t="s">
        <v>371</v>
      </c>
      <c r="O13965" s="6">
        <v>44749</v>
      </c>
      <c r="P13965" s="6">
        <v>44749</v>
      </c>
      <c r="Q13965" s="2" t="s">
        <v>35511</v>
      </c>
    </row>
    <row r="13966" spans="1:17" x14ac:dyDescent="0.3">
      <c r="A13966" s="2">
        <v>2022</v>
      </c>
      <c r="B13966" s="6">
        <v>44652</v>
      </c>
      <c r="C13966" s="6">
        <v>44742</v>
      </c>
      <c r="D13966" s="2" t="s">
        <v>50</v>
      </c>
      <c r="E13966" s="2" t="s">
        <v>372</v>
      </c>
      <c r="F13966" t="s">
        <v>248</v>
      </c>
      <c r="G13966" s="2" t="s">
        <v>248</v>
      </c>
      <c r="H13966" t="s">
        <v>64</v>
      </c>
      <c r="I13966" t="s">
        <v>1537</v>
      </c>
      <c r="J13966" t="s">
        <v>14297</v>
      </c>
      <c r="K13966" t="s">
        <v>1315</v>
      </c>
      <c r="L13966" s="2" t="s">
        <v>61</v>
      </c>
      <c r="M13966" t="s">
        <v>20508</v>
      </c>
      <c r="N13966" s="2" t="s">
        <v>371</v>
      </c>
      <c r="O13966" s="6">
        <v>44749</v>
      </c>
      <c r="P13966" s="6">
        <v>44749</v>
      </c>
      <c r="Q13966" s="2" t="s">
        <v>35511</v>
      </c>
    </row>
    <row r="13967" spans="1:17" x14ac:dyDescent="0.3">
      <c r="A13967" s="2">
        <v>2022</v>
      </c>
      <c r="B13967" s="6">
        <v>44652</v>
      </c>
      <c r="C13967" s="6">
        <v>44742</v>
      </c>
      <c r="D13967" s="2" t="s">
        <v>50</v>
      </c>
      <c r="E13967" s="2" t="s">
        <v>372</v>
      </c>
      <c r="F13967" t="s">
        <v>200</v>
      </c>
      <c r="G13967" s="2" t="s">
        <v>200</v>
      </c>
      <c r="H13967" t="s">
        <v>69</v>
      </c>
      <c r="I13967" t="s">
        <v>445</v>
      </c>
      <c r="J13967" t="s">
        <v>158</v>
      </c>
      <c r="K13967" t="s">
        <v>67</v>
      </c>
      <c r="L13967" s="2" t="s">
        <v>61</v>
      </c>
      <c r="M13967" t="s">
        <v>20509</v>
      </c>
      <c r="N13967" s="2" t="s">
        <v>371</v>
      </c>
      <c r="O13967" s="6">
        <v>44749</v>
      </c>
      <c r="P13967" s="6">
        <v>44749</v>
      </c>
      <c r="Q13967" s="2" t="s">
        <v>35511</v>
      </c>
    </row>
    <row r="13968" spans="1:17" x14ac:dyDescent="0.3">
      <c r="A13968" s="2">
        <v>2022</v>
      </c>
      <c r="B13968" s="6">
        <v>44652</v>
      </c>
      <c r="C13968" s="6">
        <v>44742</v>
      </c>
      <c r="D13968" s="2" t="s">
        <v>50</v>
      </c>
      <c r="E13968" s="2" t="s">
        <v>372</v>
      </c>
      <c r="F13968" t="s">
        <v>338</v>
      </c>
      <c r="G13968" s="2" t="s">
        <v>338</v>
      </c>
      <c r="H13968" t="s">
        <v>69</v>
      </c>
      <c r="I13968" t="s">
        <v>4604</v>
      </c>
      <c r="J13968" t="s">
        <v>243</v>
      </c>
      <c r="K13968" t="s">
        <v>246</v>
      </c>
      <c r="L13968" s="2" t="s">
        <v>61</v>
      </c>
      <c r="M13968" t="s">
        <v>20510</v>
      </c>
      <c r="N13968" s="2" t="s">
        <v>371</v>
      </c>
      <c r="O13968" s="6">
        <v>44749</v>
      </c>
      <c r="P13968" s="6">
        <v>44749</v>
      </c>
      <c r="Q13968" s="2" t="s">
        <v>35511</v>
      </c>
    </row>
    <row r="13969" spans="1:17" x14ac:dyDescent="0.3">
      <c r="A13969" s="2">
        <v>2022</v>
      </c>
      <c r="B13969" s="6">
        <v>44652</v>
      </c>
      <c r="C13969" s="6">
        <v>44742</v>
      </c>
      <c r="D13969" s="2" t="s">
        <v>50</v>
      </c>
      <c r="E13969" s="2" t="s">
        <v>372</v>
      </c>
      <c r="F13969" t="s">
        <v>248</v>
      </c>
      <c r="G13969" s="2" t="s">
        <v>248</v>
      </c>
      <c r="H13969" t="s">
        <v>64</v>
      </c>
      <c r="I13969" t="s">
        <v>2087</v>
      </c>
      <c r="J13969" t="s">
        <v>538</v>
      </c>
      <c r="K13969" t="s">
        <v>96</v>
      </c>
      <c r="L13969" s="2" t="s">
        <v>61</v>
      </c>
      <c r="M13969" t="s">
        <v>20511</v>
      </c>
      <c r="N13969" s="2" t="s">
        <v>371</v>
      </c>
      <c r="O13969" s="6">
        <v>44749</v>
      </c>
      <c r="P13969" s="6">
        <v>44749</v>
      </c>
      <c r="Q13969" s="2" t="s">
        <v>35511</v>
      </c>
    </row>
    <row r="13970" spans="1:17" x14ac:dyDescent="0.3">
      <c r="A13970" s="2">
        <v>2022</v>
      </c>
      <c r="B13970" s="6">
        <v>44652</v>
      </c>
      <c r="C13970" s="6">
        <v>44742</v>
      </c>
      <c r="D13970" s="2" t="s">
        <v>50</v>
      </c>
      <c r="E13970" s="2" t="s">
        <v>372</v>
      </c>
      <c r="F13970" t="s">
        <v>68</v>
      </c>
      <c r="G13970" s="2" t="s">
        <v>68</v>
      </c>
      <c r="H13970" t="s">
        <v>69</v>
      </c>
      <c r="I13970" t="s">
        <v>20512</v>
      </c>
      <c r="J13970" t="s">
        <v>6787</v>
      </c>
      <c r="K13970" t="s">
        <v>1442</v>
      </c>
      <c r="L13970" s="2" t="s">
        <v>61</v>
      </c>
      <c r="M13970" t="s">
        <v>20513</v>
      </c>
      <c r="N13970" s="2" t="s">
        <v>371</v>
      </c>
      <c r="O13970" s="6">
        <v>44749</v>
      </c>
      <c r="P13970" s="6">
        <v>44749</v>
      </c>
      <c r="Q13970" s="2" t="s">
        <v>35511</v>
      </c>
    </row>
    <row r="13971" spans="1:17" x14ac:dyDescent="0.3">
      <c r="A13971" s="2">
        <v>2022</v>
      </c>
      <c r="B13971" s="6">
        <v>44652</v>
      </c>
      <c r="C13971" s="6">
        <v>44742</v>
      </c>
      <c r="D13971" s="2" t="s">
        <v>50</v>
      </c>
      <c r="E13971" s="2" t="s">
        <v>372</v>
      </c>
      <c r="F13971" t="s">
        <v>232</v>
      </c>
      <c r="G13971" s="2" t="s">
        <v>232</v>
      </c>
      <c r="H13971" t="s">
        <v>69</v>
      </c>
      <c r="I13971" t="s">
        <v>20514</v>
      </c>
      <c r="J13971" t="s">
        <v>288</v>
      </c>
      <c r="K13971" t="s">
        <v>1013</v>
      </c>
      <c r="L13971" s="2" t="s">
        <v>61</v>
      </c>
      <c r="M13971" t="s">
        <v>20515</v>
      </c>
      <c r="N13971" s="2" t="s">
        <v>371</v>
      </c>
      <c r="O13971" s="6">
        <v>44749</v>
      </c>
      <c r="P13971" s="6">
        <v>44749</v>
      </c>
      <c r="Q13971" s="2" t="s">
        <v>35511</v>
      </c>
    </row>
    <row r="13972" spans="1:17" x14ac:dyDescent="0.3">
      <c r="A13972" s="2">
        <v>2022</v>
      </c>
      <c r="B13972" s="6">
        <v>44652</v>
      </c>
      <c r="C13972" s="6">
        <v>44742</v>
      </c>
      <c r="D13972" s="2" t="s">
        <v>50</v>
      </c>
      <c r="E13972" s="2" t="s">
        <v>372</v>
      </c>
      <c r="F13972" t="s">
        <v>731</v>
      </c>
      <c r="G13972" s="2" t="s">
        <v>731</v>
      </c>
      <c r="H13972" t="s">
        <v>64</v>
      </c>
      <c r="I13972" t="s">
        <v>20516</v>
      </c>
      <c r="J13972" t="s">
        <v>20517</v>
      </c>
      <c r="K13972" t="s">
        <v>20518</v>
      </c>
      <c r="L13972" s="2" t="s">
        <v>61</v>
      </c>
      <c r="M13972" t="s">
        <v>20519</v>
      </c>
      <c r="N13972" s="2" t="s">
        <v>371</v>
      </c>
      <c r="O13972" s="6">
        <v>44749</v>
      </c>
      <c r="P13972" s="6">
        <v>44749</v>
      </c>
      <c r="Q13972" s="2" t="s">
        <v>35511</v>
      </c>
    </row>
    <row r="13973" spans="1:17" x14ac:dyDescent="0.3">
      <c r="A13973" s="2">
        <v>2022</v>
      </c>
      <c r="B13973" s="6">
        <v>44652</v>
      </c>
      <c r="C13973" s="6">
        <v>44742</v>
      </c>
      <c r="D13973" s="2" t="s">
        <v>50</v>
      </c>
      <c r="E13973" s="2" t="s">
        <v>372</v>
      </c>
      <c r="F13973" t="s">
        <v>269</v>
      </c>
      <c r="G13973" s="2" t="s">
        <v>269</v>
      </c>
      <c r="H13973" t="s">
        <v>69</v>
      </c>
      <c r="I13973" t="s">
        <v>20520</v>
      </c>
      <c r="J13973" t="s">
        <v>1039</v>
      </c>
      <c r="K13973" t="s">
        <v>122</v>
      </c>
      <c r="L13973" s="2" t="s">
        <v>61</v>
      </c>
      <c r="M13973" t="s">
        <v>20521</v>
      </c>
      <c r="N13973" s="2" t="s">
        <v>371</v>
      </c>
      <c r="O13973" s="6">
        <v>44749</v>
      </c>
      <c r="P13973" s="6">
        <v>44749</v>
      </c>
      <c r="Q13973" s="2" t="s">
        <v>35511</v>
      </c>
    </row>
    <row r="13974" spans="1:17" x14ac:dyDescent="0.3">
      <c r="A13974" s="2">
        <v>2022</v>
      </c>
      <c r="B13974" s="6">
        <v>44652</v>
      </c>
      <c r="C13974" s="6">
        <v>44742</v>
      </c>
      <c r="D13974" s="2" t="s">
        <v>50</v>
      </c>
      <c r="E13974" s="2" t="s">
        <v>372</v>
      </c>
      <c r="F13974" t="s">
        <v>73</v>
      </c>
      <c r="G13974" s="2" t="s">
        <v>73</v>
      </c>
      <c r="H13974" t="s">
        <v>64</v>
      </c>
      <c r="I13974" t="s">
        <v>387</v>
      </c>
      <c r="J13974" t="s">
        <v>327</v>
      </c>
      <c r="K13974" t="s">
        <v>7496</v>
      </c>
      <c r="L13974" s="2" t="s">
        <v>61</v>
      </c>
      <c r="M13974" t="s">
        <v>20522</v>
      </c>
      <c r="N13974" s="2" t="s">
        <v>371</v>
      </c>
      <c r="O13974" s="6">
        <v>44749</v>
      </c>
      <c r="P13974" s="6">
        <v>44749</v>
      </c>
      <c r="Q13974" s="2" t="s">
        <v>35511</v>
      </c>
    </row>
    <row r="13975" spans="1:17" x14ac:dyDescent="0.3">
      <c r="A13975" s="2">
        <v>2022</v>
      </c>
      <c r="B13975" s="6">
        <v>44652</v>
      </c>
      <c r="C13975" s="6">
        <v>44742</v>
      </c>
      <c r="D13975" s="2" t="s">
        <v>50</v>
      </c>
      <c r="E13975" s="2" t="s">
        <v>372</v>
      </c>
      <c r="F13975" t="s">
        <v>73</v>
      </c>
      <c r="G13975" s="2" t="s">
        <v>73</v>
      </c>
      <c r="H13975" t="s">
        <v>69</v>
      </c>
      <c r="I13975" t="s">
        <v>20523</v>
      </c>
      <c r="J13975" t="s">
        <v>1702</v>
      </c>
      <c r="K13975" t="s">
        <v>67</v>
      </c>
      <c r="L13975" s="2" t="s">
        <v>61</v>
      </c>
      <c r="M13975" t="s">
        <v>20524</v>
      </c>
      <c r="N13975" s="2" t="s">
        <v>371</v>
      </c>
      <c r="O13975" s="6">
        <v>44749</v>
      </c>
      <c r="P13975" s="6">
        <v>44749</v>
      </c>
      <c r="Q13975" s="2" t="s">
        <v>35511</v>
      </c>
    </row>
    <row r="13976" spans="1:17" x14ac:dyDescent="0.3">
      <c r="A13976" s="2">
        <v>2022</v>
      </c>
      <c r="B13976" s="6">
        <v>44652</v>
      </c>
      <c r="C13976" s="6">
        <v>44742</v>
      </c>
      <c r="D13976" s="2" t="s">
        <v>50</v>
      </c>
      <c r="E13976" s="2" t="s">
        <v>372</v>
      </c>
      <c r="F13976" t="s">
        <v>324</v>
      </c>
      <c r="G13976" s="2" t="s">
        <v>324</v>
      </c>
      <c r="H13976" t="s">
        <v>64</v>
      </c>
      <c r="I13976" t="s">
        <v>18536</v>
      </c>
      <c r="J13976" t="s">
        <v>605</v>
      </c>
      <c r="K13976" t="s">
        <v>246</v>
      </c>
      <c r="L13976" s="2" t="s">
        <v>61</v>
      </c>
      <c r="M13976" t="s">
        <v>20525</v>
      </c>
      <c r="N13976" s="2" t="s">
        <v>371</v>
      </c>
      <c r="O13976" s="6">
        <v>44749</v>
      </c>
      <c r="P13976" s="6">
        <v>44749</v>
      </c>
      <c r="Q13976" s="2" t="s">
        <v>35511</v>
      </c>
    </row>
    <row r="13977" spans="1:17" x14ac:dyDescent="0.3">
      <c r="A13977" s="2">
        <v>2022</v>
      </c>
      <c r="B13977" s="6">
        <v>44652</v>
      </c>
      <c r="C13977" s="6">
        <v>44742</v>
      </c>
      <c r="D13977" s="2" t="s">
        <v>50</v>
      </c>
      <c r="E13977" s="2" t="s">
        <v>372</v>
      </c>
      <c r="F13977" t="s">
        <v>124</v>
      </c>
      <c r="G13977" s="2" t="s">
        <v>124</v>
      </c>
      <c r="H13977" t="s">
        <v>69</v>
      </c>
      <c r="I13977" t="s">
        <v>2301</v>
      </c>
      <c r="J13977" t="s">
        <v>158</v>
      </c>
      <c r="K13977" t="s">
        <v>185</v>
      </c>
      <c r="L13977" s="2" t="s">
        <v>61</v>
      </c>
      <c r="M13977" t="s">
        <v>20526</v>
      </c>
      <c r="N13977" s="2" t="s">
        <v>371</v>
      </c>
      <c r="O13977" s="6">
        <v>44749</v>
      </c>
      <c r="P13977" s="6">
        <v>44749</v>
      </c>
      <c r="Q13977" s="2" t="s">
        <v>35511</v>
      </c>
    </row>
    <row r="13978" spans="1:17" x14ac:dyDescent="0.3">
      <c r="A13978" s="2">
        <v>2022</v>
      </c>
      <c r="B13978" s="6">
        <v>44652</v>
      </c>
      <c r="C13978" s="6">
        <v>44742</v>
      </c>
      <c r="D13978" s="2" t="s">
        <v>50</v>
      </c>
      <c r="E13978" s="2" t="s">
        <v>372</v>
      </c>
      <c r="F13978" t="s">
        <v>124</v>
      </c>
      <c r="G13978" s="2" t="s">
        <v>124</v>
      </c>
      <c r="H13978" t="s">
        <v>64</v>
      </c>
      <c r="I13978" t="s">
        <v>281</v>
      </c>
      <c r="J13978" t="s">
        <v>255</v>
      </c>
      <c r="K13978" t="s">
        <v>122</v>
      </c>
      <c r="L13978" s="2" t="s">
        <v>61</v>
      </c>
      <c r="M13978" t="s">
        <v>20527</v>
      </c>
      <c r="N13978" s="2" t="s">
        <v>371</v>
      </c>
      <c r="O13978" s="6">
        <v>44749</v>
      </c>
      <c r="P13978" s="6">
        <v>44749</v>
      </c>
      <c r="Q13978" s="2" t="s">
        <v>35511</v>
      </c>
    </row>
    <row r="13979" spans="1:17" x14ac:dyDescent="0.3">
      <c r="A13979" s="2">
        <v>2022</v>
      </c>
      <c r="B13979" s="6">
        <v>44652</v>
      </c>
      <c r="C13979" s="6">
        <v>44742</v>
      </c>
      <c r="D13979" s="2" t="s">
        <v>50</v>
      </c>
      <c r="E13979" s="2" t="s">
        <v>372</v>
      </c>
      <c r="F13979" t="s">
        <v>174</v>
      </c>
      <c r="G13979" s="2" t="s">
        <v>174</v>
      </c>
      <c r="H13979" t="s">
        <v>69</v>
      </c>
      <c r="I13979" t="s">
        <v>336</v>
      </c>
      <c r="J13979" t="s">
        <v>966</v>
      </c>
      <c r="K13979" t="s">
        <v>2485</v>
      </c>
      <c r="L13979" s="2" t="s">
        <v>61</v>
      </c>
      <c r="M13979" t="s">
        <v>20528</v>
      </c>
      <c r="N13979" s="2" t="s">
        <v>371</v>
      </c>
      <c r="O13979" s="6">
        <v>44749</v>
      </c>
      <c r="P13979" s="6">
        <v>44749</v>
      </c>
      <c r="Q13979" s="2" t="s">
        <v>35511</v>
      </c>
    </row>
    <row r="13980" spans="1:17" x14ac:dyDescent="0.3">
      <c r="A13980" s="2">
        <v>2022</v>
      </c>
      <c r="B13980" s="6">
        <v>44652</v>
      </c>
      <c r="C13980" s="6">
        <v>44742</v>
      </c>
      <c r="D13980" s="2" t="s">
        <v>50</v>
      </c>
      <c r="E13980" s="2" t="s">
        <v>372</v>
      </c>
      <c r="F13980" t="s">
        <v>248</v>
      </c>
      <c r="G13980" s="2" t="s">
        <v>248</v>
      </c>
      <c r="H13980" t="s">
        <v>64</v>
      </c>
      <c r="I13980" t="s">
        <v>4560</v>
      </c>
      <c r="J13980" t="s">
        <v>67</v>
      </c>
      <c r="K13980" t="s">
        <v>67</v>
      </c>
      <c r="L13980" s="2" t="s">
        <v>61</v>
      </c>
      <c r="M13980" t="s">
        <v>20529</v>
      </c>
      <c r="N13980" s="2" t="s">
        <v>371</v>
      </c>
      <c r="O13980" s="6">
        <v>44749</v>
      </c>
      <c r="P13980" s="6">
        <v>44749</v>
      </c>
      <c r="Q13980" s="2" t="s">
        <v>35511</v>
      </c>
    </row>
    <row r="13981" spans="1:17" x14ac:dyDescent="0.3">
      <c r="A13981" s="2">
        <v>2022</v>
      </c>
      <c r="B13981" s="6">
        <v>44652</v>
      </c>
      <c r="C13981" s="6">
        <v>44742</v>
      </c>
      <c r="D13981" s="2" t="s">
        <v>50</v>
      </c>
      <c r="E13981" s="2" t="s">
        <v>372</v>
      </c>
      <c r="F13981" t="s">
        <v>248</v>
      </c>
      <c r="G13981" s="2" t="s">
        <v>248</v>
      </c>
      <c r="H13981" t="s">
        <v>69</v>
      </c>
      <c r="I13981" t="s">
        <v>1508</v>
      </c>
      <c r="J13981" t="s">
        <v>96</v>
      </c>
      <c r="K13981" t="s">
        <v>979</v>
      </c>
      <c r="L13981" s="2" t="s">
        <v>61</v>
      </c>
      <c r="M13981" t="s">
        <v>20530</v>
      </c>
      <c r="N13981" s="2" t="s">
        <v>371</v>
      </c>
      <c r="O13981" s="6">
        <v>44749</v>
      </c>
      <c r="P13981" s="6">
        <v>44749</v>
      </c>
      <c r="Q13981" s="2" t="s">
        <v>35511</v>
      </c>
    </row>
    <row r="13982" spans="1:17" x14ac:dyDescent="0.3">
      <c r="A13982" s="2">
        <v>2022</v>
      </c>
      <c r="B13982" s="6">
        <v>44652</v>
      </c>
      <c r="C13982" s="6">
        <v>44742</v>
      </c>
      <c r="D13982" s="2" t="s">
        <v>50</v>
      </c>
      <c r="E13982" s="2" t="s">
        <v>372</v>
      </c>
      <c r="F13982" t="s">
        <v>68</v>
      </c>
      <c r="G13982" s="2" t="s">
        <v>68</v>
      </c>
      <c r="H13982" t="s">
        <v>69</v>
      </c>
      <c r="I13982" t="s">
        <v>20531</v>
      </c>
      <c r="J13982" t="s">
        <v>1127</v>
      </c>
      <c r="K13982" t="s">
        <v>562</v>
      </c>
      <c r="L13982" s="2" t="s">
        <v>61</v>
      </c>
      <c r="M13982" t="s">
        <v>20532</v>
      </c>
      <c r="N13982" s="2" t="s">
        <v>371</v>
      </c>
      <c r="O13982" s="6">
        <v>44749</v>
      </c>
      <c r="P13982" s="6">
        <v>44749</v>
      </c>
      <c r="Q13982" s="2" t="s">
        <v>35511</v>
      </c>
    </row>
    <row r="13983" spans="1:17" x14ac:dyDescent="0.3">
      <c r="A13983" s="2">
        <v>2022</v>
      </c>
      <c r="B13983" s="6">
        <v>44652</v>
      </c>
      <c r="C13983" s="6">
        <v>44742</v>
      </c>
      <c r="D13983" s="2" t="s">
        <v>50</v>
      </c>
      <c r="E13983" s="2" t="s">
        <v>372</v>
      </c>
      <c r="F13983" t="s">
        <v>124</v>
      </c>
      <c r="G13983" s="2" t="s">
        <v>124</v>
      </c>
      <c r="H13983" t="s">
        <v>64</v>
      </c>
      <c r="I13983" t="s">
        <v>11614</v>
      </c>
      <c r="J13983" t="s">
        <v>99</v>
      </c>
      <c r="K13983" t="s">
        <v>99</v>
      </c>
      <c r="L13983" s="2" t="s">
        <v>61</v>
      </c>
      <c r="M13983" t="s">
        <v>20533</v>
      </c>
      <c r="N13983" s="2" t="s">
        <v>371</v>
      </c>
      <c r="O13983" s="6">
        <v>44749</v>
      </c>
      <c r="P13983" s="6">
        <v>44749</v>
      </c>
      <c r="Q13983" s="2" t="s">
        <v>35511</v>
      </c>
    </row>
    <row r="13984" spans="1:17" x14ac:dyDescent="0.3">
      <c r="A13984" s="2">
        <v>2022</v>
      </c>
      <c r="B13984" s="6">
        <v>44652</v>
      </c>
      <c r="C13984" s="6">
        <v>44742</v>
      </c>
      <c r="D13984" s="2" t="s">
        <v>50</v>
      </c>
      <c r="E13984" s="2" t="s">
        <v>372</v>
      </c>
      <c r="F13984" t="s">
        <v>324</v>
      </c>
      <c r="G13984" s="2" t="s">
        <v>324</v>
      </c>
      <c r="H13984" t="s">
        <v>64</v>
      </c>
      <c r="I13984" t="s">
        <v>9197</v>
      </c>
      <c r="J13984" t="s">
        <v>562</v>
      </c>
      <c r="K13984" t="s">
        <v>82</v>
      </c>
      <c r="L13984" s="2" t="s">
        <v>61</v>
      </c>
      <c r="M13984" t="s">
        <v>20534</v>
      </c>
      <c r="N13984" s="2" t="s">
        <v>371</v>
      </c>
      <c r="O13984" s="6">
        <v>44749</v>
      </c>
      <c r="P13984" s="6">
        <v>44749</v>
      </c>
      <c r="Q13984" s="2" t="s">
        <v>35511</v>
      </c>
    </row>
    <row r="13985" spans="1:17" x14ac:dyDescent="0.3">
      <c r="A13985" s="2">
        <v>2022</v>
      </c>
      <c r="B13985" s="6">
        <v>44652</v>
      </c>
      <c r="C13985" s="6">
        <v>44742</v>
      </c>
      <c r="D13985" s="2" t="s">
        <v>50</v>
      </c>
      <c r="E13985" s="2" t="s">
        <v>372</v>
      </c>
      <c r="F13985" t="s">
        <v>731</v>
      </c>
      <c r="G13985" s="2" t="s">
        <v>731</v>
      </c>
      <c r="H13985" t="s">
        <v>69</v>
      </c>
      <c r="I13985" t="s">
        <v>20535</v>
      </c>
      <c r="J13985" t="s">
        <v>122</v>
      </c>
      <c r="K13985" t="s">
        <v>158</v>
      </c>
      <c r="L13985" s="2" t="s">
        <v>61</v>
      </c>
      <c r="M13985" t="s">
        <v>20536</v>
      </c>
      <c r="N13985" s="2" t="s">
        <v>371</v>
      </c>
      <c r="O13985" s="6">
        <v>44749</v>
      </c>
      <c r="P13985" s="6">
        <v>44749</v>
      </c>
      <c r="Q13985" s="2" t="s">
        <v>35511</v>
      </c>
    </row>
    <row r="13986" spans="1:17" x14ac:dyDescent="0.3">
      <c r="A13986" s="2">
        <v>2022</v>
      </c>
      <c r="B13986" s="6">
        <v>44652</v>
      </c>
      <c r="C13986" s="6">
        <v>44742</v>
      </c>
      <c r="D13986" s="2" t="s">
        <v>50</v>
      </c>
      <c r="E13986" s="2" t="s">
        <v>372</v>
      </c>
      <c r="F13986" t="s">
        <v>232</v>
      </c>
      <c r="G13986" s="2" t="s">
        <v>232</v>
      </c>
      <c r="H13986" t="s">
        <v>69</v>
      </c>
      <c r="I13986" t="s">
        <v>20538</v>
      </c>
      <c r="J13986" t="s">
        <v>98</v>
      </c>
      <c r="K13986" t="s">
        <v>541</v>
      </c>
      <c r="L13986" s="2" t="s">
        <v>61</v>
      </c>
      <c r="M13986" t="s">
        <v>20539</v>
      </c>
      <c r="N13986" s="2" t="s">
        <v>371</v>
      </c>
      <c r="O13986" s="6">
        <v>44749</v>
      </c>
      <c r="P13986" s="6">
        <v>44749</v>
      </c>
      <c r="Q13986" s="2" t="s">
        <v>35511</v>
      </c>
    </row>
    <row r="13987" spans="1:17" x14ac:dyDescent="0.3">
      <c r="A13987" s="2">
        <v>2022</v>
      </c>
      <c r="B13987" s="6">
        <v>44652</v>
      </c>
      <c r="C13987" s="6">
        <v>44742</v>
      </c>
      <c r="D13987" s="2" t="s">
        <v>50</v>
      </c>
      <c r="E13987" s="2" t="s">
        <v>372</v>
      </c>
      <c r="F13987" t="s">
        <v>73</v>
      </c>
      <c r="G13987" s="2" t="s">
        <v>73</v>
      </c>
      <c r="H13987" t="s">
        <v>69</v>
      </c>
      <c r="I13987" t="s">
        <v>20540</v>
      </c>
      <c r="J13987" t="s">
        <v>451</v>
      </c>
      <c r="K13987" t="s">
        <v>123</v>
      </c>
      <c r="L13987" s="2" t="s">
        <v>61</v>
      </c>
      <c r="M13987" t="s">
        <v>20541</v>
      </c>
      <c r="N13987" s="2" t="s">
        <v>371</v>
      </c>
      <c r="O13987" s="6">
        <v>44749</v>
      </c>
      <c r="P13987" s="6">
        <v>44749</v>
      </c>
      <c r="Q13987" s="2" t="s">
        <v>35511</v>
      </c>
    </row>
    <row r="13988" spans="1:17" x14ac:dyDescent="0.3">
      <c r="A13988" s="2">
        <v>2022</v>
      </c>
      <c r="B13988" s="6">
        <v>44652</v>
      </c>
      <c r="C13988" s="6">
        <v>44742</v>
      </c>
      <c r="D13988" s="2" t="s">
        <v>50</v>
      </c>
      <c r="E13988" s="2" t="s">
        <v>372</v>
      </c>
      <c r="F13988" t="s">
        <v>248</v>
      </c>
      <c r="G13988" s="2" t="s">
        <v>248</v>
      </c>
      <c r="H13988" t="s">
        <v>64</v>
      </c>
      <c r="I13988" t="s">
        <v>1537</v>
      </c>
      <c r="J13988" t="s">
        <v>8458</v>
      </c>
      <c r="K13988" t="s">
        <v>565</v>
      </c>
      <c r="L13988" s="2" t="s">
        <v>61</v>
      </c>
      <c r="M13988" t="s">
        <v>20542</v>
      </c>
      <c r="N13988" s="2" t="s">
        <v>371</v>
      </c>
      <c r="O13988" s="6">
        <v>44749</v>
      </c>
      <c r="P13988" s="6">
        <v>44749</v>
      </c>
      <c r="Q13988" s="2" t="s">
        <v>35511</v>
      </c>
    </row>
    <row r="13989" spans="1:17" x14ac:dyDescent="0.3">
      <c r="A13989" s="2">
        <v>2022</v>
      </c>
      <c r="B13989" s="6">
        <v>44652</v>
      </c>
      <c r="C13989" s="6">
        <v>44742</v>
      </c>
      <c r="D13989" s="2" t="s">
        <v>50</v>
      </c>
      <c r="E13989" s="2" t="s">
        <v>372</v>
      </c>
      <c r="F13989" t="s">
        <v>146</v>
      </c>
      <c r="G13989" s="2" t="s">
        <v>146</v>
      </c>
      <c r="H13989" t="s">
        <v>64</v>
      </c>
      <c r="I13989" t="s">
        <v>780</v>
      </c>
      <c r="J13989" t="s">
        <v>83</v>
      </c>
      <c r="K13989" t="s">
        <v>816</v>
      </c>
      <c r="L13989" s="2" t="s">
        <v>61</v>
      </c>
      <c r="M13989" t="s">
        <v>20543</v>
      </c>
      <c r="N13989" s="2" t="s">
        <v>371</v>
      </c>
      <c r="O13989" s="6">
        <v>44749</v>
      </c>
      <c r="P13989" s="6">
        <v>44749</v>
      </c>
      <c r="Q13989" s="2" t="s">
        <v>35511</v>
      </c>
    </row>
    <row r="13990" spans="1:17" x14ac:dyDescent="0.3">
      <c r="A13990" s="2">
        <v>2022</v>
      </c>
      <c r="B13990" s="6">
        <v>44652</v>
      </c>
      <c r="C13990" s="6">
        <v>44742</v>
      </c>
      <c r="D13990" s="2" t="s">
        <v>50</v>
      </c>
      <c r="E13990" s="2" t="s">
        <v>372</v>
      </c>
      <c r="F13990" t="s">
        <v>104</v>
      </c>
      <c r="G13990" s="2" t="s">
        <v>104</v>
      </c>
      <c r="H13990" t="s">
        <v>69</v>
      </c>
      <c r="I13990" t="s">
        <v>20544</v>
      </c>
      <c r="J13990" t="s">
        <v>383</v>
      </c>
      <c r="K13990" t="s">
        <v>160</v>
      </c>
      <c r="L13990" s="2" t="s">
        <v>61</v>
      </c>
      <c r="M13990" t="s">
        <v>20545</v>
      </c>
      <c r="N13990" s="2" t="s">
        <v>371</v>
      </c>
      <c r="O13990" s="6">
        <v>44749</v>
      </c>
      <c r="P13990" s="6">
        <v>44749</v>
      </c>
      <c r="Q13990" s="2" t="s">
        <v>35511</v>
      </c>
    </row>
    <row r="13991" spans="1:17" x14ac:dyDescent="0.3">
      <c r="A13991" s="2">
        <v>2022</v>
      </c>
      <c r="B13991" s="6">
        <v>44652</v>
      </c>
      <c r="C13991" s="6">
        <v>44742</v>
      </c>
      <c r="D13991" s="2" t="s">
        <v>50</v>
      </c>
      <c r="E13991" s="2" t="s">
        <v>372</v>
      </c>
      <c r="F13991" t="s">
        <v>146</v>
      </c>
      <c r="G13991" s="2" t="s">
        <v>146</v>
      </c>
      <c r="H13991" t="s">
        <v>69</v>
      </c>
      <c r="I13991" t="s">
        <v>619</v>
      </c>
      <c r="J13991" t="s">
        <v>327</v>
      </c>
      <c r="K13991" t="s">
        <v>98</v>
      </c>
      <c r="L13991" s="2" t="s">
        <v>61</v>
      </c>
      <c r="M13991" t="s">
        <v>20546</v>
      </c>
      <c r="N13991" s="2" t="s">
        <v>371</v>
      </c>
      <c r="O13991" s="6">
        <v>44749</v>
      </c>
      <c r="P13991" s="6">
        <v>44749</v>
      </c>
      <c r="Q13991" s="2" t="s">
        <v>35511</v>
      </c>
    </row>
    <row r="13992" spans="1:17" x14ac:dyDescent="0.3">
      <c r="A13992" s="2">
        <v>2022</v>
      </c>
      <c r="B13992" s="6">
        <v>44652</v>
      </c>
      <c r="C13992" s="6">
        <v>44742</v>
      </c>
      <c r="D13992" s="2" t="s">
        <v>50</v>
      </c>
      <c r="E13992" s="2" t="s">
        <v>372</v>
      </c>
      <c r="F13992" t="s">
        <v>124</v>
      </c>
      <c r="G13992" s="2" t="s">
        <v>124</v>
      </c>
      <c r="H13992" t="s">
        <v>69</v>
      </c>
      <c r="I13992" t="s">
        <v>145</v>
      </c>
      <c r="J13992" t="s">
        <v>1152</v>
      </c>
      <c r="K13992" t="s">
        <v>644</v>
      </c>
      <c r="L13992" s="2" t="s">
        <v>61</v>
      </c>
      <c r="M13992" t="s">
        <v>20547</v>
      </c>
      <c r="N13992" s="2" t="s">
        <v>371</v>
      </c>
      <c r="O13992" s="6">
        <v>44749</v>
      </c>
      <c r="P13992" s="6">
        <v>44749</v>
      </c>
      <c r="Q13992" s="2" t="s">
        <v>35511</v>
      </c>
    </row>
    <row r="13993" spans="1:17" x14ac:dyDescent="0.3">
      <c r="A13993" s="2">
        <v>2022</v>
      </c>
      <c r="B13993" s="6">
        <v>44652</v>
      </c>
      <c r="C13993" s="6">
        <v>44742</v>
      </c>
      <c r="D13993" s="2" t="s">
        <v>50</v>
      </c>
      <c r="E13993" s="2" t="s">
        <v>372</v>
      </c>
      <c r="F13993" t="s">
        <v>124</v>
      </c>
      <c r="G13993" s="2" t="s">
        <v>124</v>
      </c>
      <c r="H13993" t="s">
        <v>69</v>
      </c>
      <c r="I13993" t="s">
        <v>285</v>
      </c>
      <c r="J13993" t="s">
        <v>7478</v>
      </c>
      <c r="K13993" t="s">
        <v>99</v>
      </c>
      <c r="L13993" s="2" t="s">
        <v>61</v>
      </c>
      <c r="M13993" t="s">
        <v>20548</v>
      </c>
      <c r="N13993" s="2" t="s">
        <v>371</v>
      </c>
      <c r="O13993" s="6">
        <v>44749</v>
      </c>
      <c r="P13993" s="6">
        <v>44749</v>
      </c>
      <c r="Q13993" s="2" t="s">
        <v>35511</v>
      </c>
    </row>
    <row r="13994" spans="1:17" x14ac:dyDescent="0.3">
      <c r="A13994" s="2">
        <v>2022</v>
      </c>
      <c r="B13994" s="6">
        <v>44652</v>
      </c>
      <c r="C13994" s="6">
        <v>44742</v>
      </c>
      <c r="D13994" s="2" t="s">
        <v>50</v>
      </c>
      <c r="E13994" s="2" t="s">
        <v>372</v>
      </c>
      <c r="F13994" t="s">
        <v>269</v>
      </c>
      <c r="G13994" s="2" t="s">
        <v>269</v>
      </c>
      <c r="H13994" t="s">
        <v>69</v>
      </c>
      <c r="I13994" t="s">
        <v>20549</v>
      </c>
      <c r="J13994" t="s">
        <v>2307</v>
      </c>
      <c r="K13994" t="s">
        <v>571</v>
      </c>
      <c r="L13994" s="2" t="s">
        <v>61</v>
      </c>
      <c r="M13994" t="s">
        <v>20550</v>
      </c>
      <c r="N13994" s="2" t="s">
        <v>371</v>
      </c>
      <c r="O13994" s="6">
        <v>44749</v>
      </c>
      <c r="P13994" s="6">
        <v>44749</v>
      </c>
      <c r="Q13994" s="2" t="s">
        <v>35511</v>
      </c>
    </row>
    <row r="13995" spans="1:17" x14ac:dyDescent="0.3">
      <c r="A13995" s="2">
        <v>2022</v>
      </c>
      <c r="B13995" s="6">
        <v>44652</v>
      </c>
      <c r="C13995" s="6">
        <v>44742</v>
      </c>
      <c r="D13995" s="2" t="s">
        <v>50</v>
      </c>
      <c r="E13995" s="2" t="s">
        <v>372</v>
      </c>
      <c r="F13995" t="s">
        <v>124</v>
      </c>
      <c r="G13995" s="2" t="s">
        <v>124</v>
      </c>
      <c r="H13995" t="s">
        <v>69</v>
      </c>
      <c r="I13995" t="s">
        <v>2053</v>
      </c>
      <c r="J13995" t="s">
        <v>420</v>
      </c>
      <c r="K13995" t="s">
        <v>2863</v>
      </c>
      <c r="L13995" s="2" t="s">
        <v>61</v>
      </c>
      <c r="M13995" t="s">
        <v>20551</v>
      </c>
      <c r="N13995" s="2" t="s">
        <v>371</v>
      </c>
      <c r="O13995" s="6">
        <v>44749</v>
      </c>
      <c r="P13995" s="6">
        <v>44749</v>
      </c>
      <c r="Q13995" s="2" t="s">
        <v>35511</v>
      </c>
    </row>
    <row r="13996" spans="1:17" x14ac:dyDescent="0.3">
      <c r="A13996" s="2">
        <v>2022</v>
      </c>
      <c r="B13996" s="6">
        <v>44652</v>
      </c>
      <c r="C13996" s="6">
        <v>44742</v>
      </c>
      <c r="D13996" s="2" t="s">
        <v>50</v>
      </c>
      <c r="E13996" s="2" t="s">
        <v>372</v>
      </c>
      <c r="F13996" t="s">
        <v>73</v>
      </c>
      <c r="G13996" s="2" t="s">
        <v>73</v>
      </c>
      <c r="H13996" t="s">
        <v>69</v>
      </c>
      <c r="I13996" t="s">
        <v>15218</v>
      </c>
      <c r="J13996" t="s">
        <v>1289</v>
      </c>
      <c r="K13996" t="s">
        <v>122</v>
      </c>
      <c r="L13996" s="2" t="s">
        <v>61</v>
      </c>
      <c r="M13996" t="s">
        <v>20552</v>
      </c>
      <c r="N13996" s="2" t="s">
        <v>371</v>
      </c>
      <c r="O13996" s="6">
        <v>44749</v>
      </c>
      <c r="P13996" s="6">
        <v>44749</v>
      </c>
      <c r="Q13996" s="2" t="s">
        <v>35511</v>
      </c>
    </row>
    <row r="13997" spans="1:17" x14ac:dyDescent="0.3">
      <c r="A13997" s="2">
        <v>2022</v>
      </c>
      <c r="B13997" s="6">
        <v>44652</v>
      </c>
      <c r="C13997" s="6">
        <v>44742</v>
      </c>
      <c r="D13997" s="2" t="s">
        <v>50</v>
      </c>
      <c r="E13997" s="2" t="s">
        <v>372</v>
      </c>
      <c r="F13997" t="s">
        <v>73</v>
      </c>
      <c r="G13997" s="2" t="s">
        <v>73</v>
      </c>
      <c r="H13997" t="s">
        <v>64</v>
      </c>
      <c r="I13997" t="s">
        <v>302</v>
      </c>
      <c r="J13997" t="s">
        <v>201</v>
      </c>
      <c r="K13997" t="s">
        <v>234</v>
      </c>
      <c r="L13997" s="2" t="s">
        <v>61</v>
      </c>
      <c r="M13997" t="s">
        <v>20553</v>
      </c>
      <c r="N13997" s="2" t="s">
        <v>371</v>
      </c>
      <c r="O13997" s="6">
        <v>44749</v>
      </c>
      <c r="P13997" s="6">
        <v>44749</v>
      </c>
      <c r="Q13997" s="2" t="s">
        <v>35511</v>
      </c>
    </row>
    <row r="13998" spans="1:17" x14ac:dyDescent="0.3">
      <c r="A13998" s="2">
        <v>2022</v>
      </c>
      <c r="B13998" s="6">
        <v>44652</v>
      </c>
      <c r="C13998" s="6">
        <v>44742</v>
      </c>
      <c r="D13998" s="2" t="s">
        <v>50</v>
      </c>
      <c r="E13998" s="2" t="s">
        <v>372</v>
      </c>
      <c r="F13998" t="s">
        <v>73</v>
      </c>
      <c r="G13998" s="2" t="s">
        <v>73</v>
      </c>
      <c r="H13998" t="s">
        <v>69</v>
      </c>
      <c r="I13998" t="s">
        <v>657</v>
      </c>
      <c r="J13998" t="s">
        <v>101</v>
      </c>
      <c r="K13998" t="s">
        <v>177</v>
      </c>
      <c r="L13998" s="2" t="s">
        <v>61</v>
      </c>
      <c r="M13998" t="s">
        <v>20554</v>
      </c>
      <c r="N13998" s="2" t="s">
        <v>371</v>
      </c>
      <c r="O13998" s="6">
        <v>44749</v>
      </c>
      <c r="P13998" s="6">
        <v>44749</v>
      </c>
      <c r="Q13998" s="2" t="s">
        <v>35511</v>
      </c>
    </row>
    <row r="13999" spans="1:17" x14ac:dyDescent="0.3">
      <c r="A13999" s="2">
        <v>2022</v>
      </c>
      <c r="B13999" s="6">
        <v>44652</v>
      </c>
      <c r="C13999" s="6">
        <v>44742</v>
      </c>
      <c r="D13999" s="2" t="s">
        <v>50</v>
      </c>
      <c r="E13999" s="2" t="s">
        <v>372</v>
      </c>
      <c r="F13999" t="s">
        <v>232</v>
      </c>
      <c r="G13999" s="2" t="s">
        <v>232</v>
      </c>
      <c r="H13999" t="s">
        <v>69</v>
      </c>
      <c r="I13999" t="s">
        <v>182</v>
      </c>
      <c r="J13999" t="s">
        <v>369</v>
      </c>
      <c r="K13999" t="s">
        <v>201</v>
      </c>
      <c r="L13999" s="2" t="s">
        <v>61</v>
      </c>
      <c r="M13999" t="s">
        <v>20555</v>
      </c>
      <c r="N13999" s="2" t="s">
        <v>371</v>
      </c>
      <c r="O13999" s="6">
        <v>44749</v>
      </c>
      <c r="P13999" s="6">
        <v>44749</v>
      </c>
      <c r="Q13999" s="2" t="s">
        <v>35511</v>
      </c>
    </row>
    <row r="14000" spans="1:17" x14ac:dyDescent="0.3">
      <c r="A14000" s="2">
        <v>2022</v>
      </c>
      <c r="B14000" s="6">
        <v>44652</v>
      </c>
      <c r="C14000" s="6">
        <v>44742</v>
      </c>
      <c r="D14000" s="2" t="s">
        <v>50</v>
      </c>
      <c r="E14000" s="2" t="s">
        <v>372</v>
      </c>
      <c r="F14000" t="s">
        <v>73</v>
      </c>
      <c r="G14000" s="2" t="s">
        <v>73</v>
      </c>
      <c r="H14000" t="s">
        <v>69</v>
      </c>
      <c r="I14000" t="s">
        <v>6831</v>
      </c>
      <c r="J14000" t="s">
        <v>20556</v>
      </c>
      <c r="K14000" t="s">
        <v>3246</v>
      </c>
      <c r="L14000" s="2" t="s">
        <v>61</v>
      </c>
      <c r="M14000" t="s">
        <v>20557</v>
      </c>
      <c r="N14000" s="2" t="s">
        <v>371</v>
      </c>
      <c r="O14000" s="6">
        <v>44749</v>
      </c>
      <c r="P14000" s="6">
        <v>44749</v>
      </c>
      <c r="Q14000" s="2" t="s">
        <v>35511</v>
      </c>
    </row>
    <row r="14001" spans="1:17" x14ac:dyDescent="0.3">
      <c r="A14001" s="2">
        <v>2022</v>
      </c>
      <c r="B14001" s="6">
        <v>44652</v>
      </c>
      <c r="C14001" s="6">
        <v>44742</v>
      </c>
      <c r="D14001" s="2" t="s">
        <v>50</v>
      </c>
      <c r="E14001" s="2" t="s">
        <v>372</v>
      </c>
      <c r="F14001" t="s">
        <v>132</v>
      </c>
      <c r="G14001" s="2" t="s">
        <v>132</v>
      </c>
      <c r="H14001" t="s">
        <v>3010</v>
      </c>
      <c r="I14001" t="s">
        <v>20558</v>
      </c>
      <c r="J14001" t="s">
        <v>201</v>
      </c>
      <c r="K14001" t="s">
        <v>99</v>
      </c>
      <c r="L14001" s="2" t="s">
        <v>61</v>
      </c>
      <c r="M14001" t="s">
        <v>20559</v>
      </c>
      <c r="N14001" s="2" t="s">
        <v>371</v>
      </c>
      <c r="O14001" s="6">
        <v>44749</v>
      </c>
      <c r="P14001" s="6">
        <v>44749</v>
      </c>
      <c r="Q14001" s="2" t="s">
        <v>35511</v>
      </c>
    </row>
    <row r="14002" spans="1:17" x14ac:dyDescent="0.3">
      <c r="A14002" s="2">
        <v>2022</v>
      </c>
      <c r="B14002" s="6">
        <v>44652</v>
      </c>
      <c r="C14002" s="6">
        <v>44742</v>
      </c>
      <c r="D14002" s="2" t="s">
        <v>50</v>
      </c>
      <c r="E14002" s="2" t="s">
        <v>372</v>
      </c>
      <c r="F14002" t="s">
        <v>170</v>
      </c>
      <c r="G14002" s="2" t="s">
        <v>170</v>
      </c>
      <c r="H14002" t="s">
        <v>64</v>
      </c>
      <c r="I14002" t="s">
        <v>230</v>
      </c>
      <c r="J14002" t="s">
        <v>20560</v>
      </c>
      <c r="K14002" t="s">
        <v>74</v>
      </c>
      <c r="L14002" s="2" t="s">
        <v>61</v>
      </c>
      <c r="M14002" t="s">
        <v>20561</v>
      </c>
      <c r="N14002" s="2" t="s">
        <v>371</v>
      </c>
      <c r="O14002" s="6">
        <v>44749</v>
      </c>
      <c r="P14002" s="6">
        <v>44749</v>
      </c>
      <c r="Q14002" s="2" t="s">
        <v>35511</v>
      </c>
    </row>
    <row r="14003" spans="1:17" x14ac:dyDescent="0.3">
      <c r="A14003" s="2">
        <v>2022</v>
      </c>
      <c r="B14003" s="6">
        <v>44652</v>
      </c>
      <c r="C14003" s="6">
        <v>44742</v>
      </c>
      <c r="D14003" s="2" t="s">
        <v>50</v>
      </c>
      <c r="E14003" s="2" t="s">
        <v>372</v>
      </c>
      <c r="F14003" t="s">
        <v>248</v>
      </c>
      <c r="G14003" s="2" t="s">
        <v>248</v>
      </c>
      <c r="H14003" t="s">
        <v>64</v>
      </c>
      <c r="I14003" t="s">
        <v>20562</v>
      </c>
      <c r="J14003" t="s">
        <v>315</v>
      </c>
      <c r="K14003" t="s">
        <v>201</v>
      </c>
      <c r="L14003" s="2" t="s">
        <v>61</v>
      </c>
      <c r="M14003" t="s">
        <v>20563</v>
      </c>
      <c r="N14003" s="2" t="s">
        <v>371</v>
      </c>
      <c r="O14003" s="6">
        <v>44749</v>
      </c>
      <c r="P14003" s="6">
        <v>44749</v>
      </c>
      <c r="Q14003" s="2" t="s">
        <v>35511</v>
      </c>
    </row>
    <row r="14004" spans="1:17" x14ac:dyDescent="0.3">
      <c r="A14004" s="2">
        <v>2022</v>
      </c>
      <c r="B14004" s="6">
        <v>44652</v>
      </c>
      <c r="C14004" s="6">
        <v>44742</v>
      </c>
      <c r="D14004" s="2" t="s">
        <v>50</v>
      </c>
      <c r="E14004" s="2" t="s">
        <v>372</v>
      </c>
      <c r="F14004" t="s">
        <v>73</v>
      </c>
      <c r="G14004" s="2" t="s">
        <v>73</v>
      </c>
      <c r="H14004" t="s">
        <v>69</v>
      </c>
      <c r="I14004" t="s">
        <v>20564</v>
      </c>
      <c r="J14004" t="s">
        <v>2318</v>
      </c>
      <c r="K14004" t="s">
        <v>235</v>
      </c>
      <c r="L14004" s="2" t="s">
        <v>61</v>
      </c>
      <c r="M14004" t="s">
        <v>20565</v>
      </c>
      <c r="N14004" s="2" t="s">
        <v>371</v>
      </c>
      <c r="O14004" s="6">
        <v>44749</v>
      </c>
      <c r="P14004" s="6">
        <v>44749</v>
      </c>
      <c r="Q14004" s="2" t="s">
        <v>35511</v>
      </c>
    </row>
    <row r="14005" spans="1:17" x14ac:dyDescent="0.3">
      <c r="A14005" s="2">
        <v>2022</v>
      </c>
      <c r="B14005" s="6">
        <v>44652</v>
      </c>
      <c r="C14005" s="6">
        <v>44742</v>
      </c>
      <c r="D14005" s="2" t="s">
        <v>50</v>
      </c>
      <c r="E14005" s="2" t="s">
        <v>372</v>
      </c>
      <c r="F14005" t="s">
        <v>124</v>
      </c>
      <c r="G14005" s="2" t="s">
        <v>124</v>
      </c>
      <c r="H14005" t="s">
        <v>69</v>
      </c>
      <c r="I14005" t="s">
        <v>20566</v>
      </c>
      <c r="J14005" t="s">
        <v>83</v>
      </c>
      <c r="K14005" t="s">
        <v>234</v>
      </c>
      <c r="L14005" s="2" t="s">
        <v>61</v>
      </c>
      <c r="M14005" t="s">
        <v>20567</v>
      </c>
      <c r="N14005" s="2" t="s">
        <v>371</v>
      </c>
      <c r="O14005" s="6">
        <v>44749</v>
      </c>
      <c r="P14005" s="6">
        <v>44749</v>
      </c>
      <c r="Q14005" s="2" t="s">
        <v>35511</v>
      </c>
    </row>
    <row r="14006" spans="1:17" x14ac:dyDescent="0.3">
      <c r="A14006" s="2">
        <v>2022</v>
      </c>
      <c r="B14006" s="6">
        <v>44652</v>
      </c>
      <c r="C14006" s="6">
        <v>44742</v>
      </c>
      <c r="D14006" s="2" t="s">
        <v>50</v>
      </c>
      <c r="E14006" s="2" t="s">
        <v>372</v>
      </c>
      <c r="F14006" t="s">
        <v>124</v>
      </c>
      <c r="G14006" s="2" t="s">
        <v>124</v>
      </c>
      <c r="H14006" t="s">
        <v>69</v>
      </c>
      <c r="I14006" t="s">
        <v>20568</v>
      </c>
      <c r="J14006" t="s">
        <v>86</v>
      </c>
      <c r="K14006" t="s">
        <v>123</v>
      </c>
      <c r="L14006" s="2" t="s">
        <v>61</v>
      </c>
      <c r="M14006" t="s">
        <v>20569</v>
      </c>
      <c r="N14006" s="2" t="s">
        <v>371</v>
      </c>
      <c r="O14006" s="6">
        <v>44749</v>
      </c>
      <c r="P14006" s="6">
        <v>44749</v>
      </c>
      <c r="Q14006" s="2" t="s">
        <v>35511</v>
      </c>
    </row>
    <row r="14007" spans="1:17" x14ac:dyDescent="0.3">
      <c r="A14007" s="2">
        <v>2022</v>
      </c>
      <c r="B14007" s="6">
        <v>44652</v>
      </c>
      <c r="C14007" s="6">
        <v>44742</v>
      </c>
      <c r="D14007" s="2" t="s">
        <v>50</v>
      </c>
      <c r="E14007" s="2" t="s">
        <v>372</v>
      </c>
      <c r="F14007" t="s">
        <v>269</v>
      </c>
      <c r="G14007" s="2" t="s">
        <v>269</v>
      </c>
      <c r="H14007" t="s">
        <v>2154</v>
      </c>
      <c r="I14007" t="s">
        <v>20570</v>
      </c>
      <c r="J14007" t="s">
        <v>5570</v>
      </c>
      <c r="K14007" t="s">
        <v>275</v>
      </c>
      <c r="L14007" s="2" t="s">
        <v>61</v>
      </c>
      <c r="M14007" t="s">
        <v>20571</v>
      </c>
      <c r="N14007" s="2" t="s">
        <v>371</v>
      </c>
      <c r="O14007" s="6">
        <v>44749</v>
      </c>
      <c r="P14007" s="6">
        <v>44749</v>
      </c>
      <c r="Q14007" s="2" t="s">
        <v>35511</v>
      </c>
    </row>
    <row r="14008" spans="1:17" x14ac:dyDescent="0.3">
      <c r="A14008" s="2">
        <v>2022</v>
      </c>
      <c r="B14008" s="6">
        <v>44652</v>
      </c>
      <c r="C14008" s="6">
        <v>44742</v>
      </c>
      <c r="D14008" s="2" t="s">
        <v>50</v>
      </c>
      <c r="E14008" s="2" t="s">
        <v>372</v>
      </c>
      <c r="F14008" t="s">
        <v>68</v>
      </c>
      <c r="G14008" s="2" t="s">
        <v>68</v>
      </c>
      <c r="H14008" t="s">
        <v>64</v>
      </c>
      <c r="I14008" t="s">
        <v>20572</v>
      </c>
      <c r="J14008" t="s">
        <v>255</v>
      </c>
      <c r="K14008" t="s">
        <v>119</v>
      </c>
      <c r="L14008" s="2" t="s">
        <v>61</v>
      </c>
      <c r="M14008" t="s">
        <v>20573</v>
      </c>
      <c r="N14008" s="2" t="s">
        <v>371</v>
      </c>
      <c r="O14008" s="6">
        <v>44749</v>
      </c>
      <c r="P14008" s="6">
        <v>44749</v>
      </c>
      <c r="Q14008" s="2" t="s">
        <v>35511</v>
      </c>
    </row>
    <row r="14009" spans="1:17" x14ac:dyDescent="0.3">
      <c r="A14009" s="2">
        <v>2022</v>
      </c>
      <c r="B14009" s="6">
        <v>44652</v>
      </c>
      <c r="C14009" s="6">
        <v>44742</v>
      </c>
      <c r="D14009" s="2" t="s">
        <v>50</v>
      </c>
      <c r="E14009" s="2" t="s">
        <v>372</v>
      </c>
      <c r="F14009" t="s">
        <v>68</v>
      </c>
      <c r="G14009" s="2" t="s">
        <v>68</v>
      </c>
      <c r="H14009" t="s">
        <v>69</v>
      </c>
      <c r="I14009" t="s">
        <v>20574</v>
      </c>
      <c r="J14009" t="s">
        <v>67</v>
      </c>
      <c r="K14009" t="s">
        <v>122</v>
      </c>
      <c r="L14009" s="2" t="s">
        <v>61</v>
      </c>
      <c r="M14009" t="s">
        <v>20575</v>
      </c>
      <c r="N14009" s="2" t="s">
        <v>371</v>
      </c>
      <c r="O14009" s="6">
        <v>44749</v>
      </c>
      <c r="P14009" s="6">
        <v>44749</v>
      </c>
      <c r="Q14009" s="2" t="s">
        <v>35511</v>
      </c>
    </row>
    <row r="14010" spans="1:17" x14ac:dyDescent="0.3">
      <c r="A14010" s="2">
        <v>2022</v>
      </c>
      <c r="B14010" s="6">
        <v>44652</v>
      </c>
      <c r="C14010" s="6">
        <v>44742</v>
      </c>
      <c r="D14010" s="2" t="s">
        <v>50</v>
      </c>
      <c r="E14010" s="2" t="s">
        <v>372</v>
      </c>
      <c r="F14010" t="s">
        <v>68</v>
      </c>
      <c r="G14010" s="2" t="s">
        <v>68</v>
      </c>
      <c r="H14010" t="s">
        <v>69</v>
      </c>
      <c r="I14010" t="s">
        <v>9358</v>
      </c>
      <c r="J14010" t="s">
        <v>83</v>
      </c>
      <c r="K14010" t="s">
        <v>99</v>
      </c>
      <c r="L14010" s="2" t="s">
        <v>61</v>
      </c>
      <c r="M14010" t="s">
        <v>20576</v>
      </c>
      <c r="N14010" s="2" t="s">
        <v>371</v>
      </c>
      <c r="O14010" s="6">
        <v>44749</v>
      </c>
      <c r="P14010" s="6">
        <v>44749</v>
      </c>
      <c r="Q14010" s="2" t="s">
        <v>35511</v>
      </c>
    </row>
    <row r="14011" spans="1:17" x14ac:dyDescent="0.3">
      <c r="A14011" s="2">
        <v>2022</v>
      </c>
      <c r="B14011" s="6">
        <v>44652</v>
      </c>
      <c r="C14011" s="6">
        <v>44742</v>
      </c>
      <c r="D14011" s="2" t="s">
        <v>50</v>
      </c>
      <c r="E14011" s="2" t="s">
        <v>372</v>
      </c>
      <c r="F14011" t="s">
        <v>146</v>
      </c>
      <c r="G14011" s="2" t="s">
        <v>146</v>
      </c>
      <c r="H14011" t="s">
        <v>69</v>
      </c>
      <c r="I14011" t="s">
        <v>20577</v>
      </c>
      <c r="J14011" t="s">
        <v>128</v>
      </c>
      <c r="K14011" t="s">
        <v>939</v>
      </c>
      <c r="L14011" s="2" t="s">
        <v>61</v>
      </c>
      <c r="M14011" t="s">
        <v>20578</v>
      </c>
      <c r="N14011" s="2" t="s">
        <v>371</v>
      </c>
      <c r="O14011" s="6">
        <v>44749</v>
      </c>
      <c r="P14011" s="6">
        <v>44749</v>
      </c>
      <c r="Q14011" s="2" t="s">
        <v>35511</v>
      </c>
    </row>
    <row r="14012" spans="1:17" x14ac:dyDescent="0.3">
      <c r="A14012" s="2">
        <v>2022</v>
      </c>
      <c r="B14012" s="6">
        <v>44652</v>
      </c>
      <c r="C14012" s="6">
        <v>44742</v>
      </c>
      <c r="D14012" s="2" t="s">
        <v>50</v>
      </c>
      <c r="E14012" s="2" t="s">
        <v>372</v>
      </c>
      <c r="F14012" t="s">
        <v>213</v>
      </c>
      <c r="G14012" s="2" t="s">
        <v>213</v>
      </c>
      <c r="H14012" t="s">
        <v>64</v>
      </c>
      <c r="I14012" t="s">
        <v>20579</v>
      </c>
      <c r="J14012" t="s">
        <v>86</v>
      </c>
      <c r="K14012" t="s">
        <v>1080</v>
      </c>
      <c r="L14012" s="2" t="s">
        <v>61</v>
      </c>
      <c r="M14012" t="s">
        <v>20580</v>
      </c>
      <c r="N14012" s="2" t="s">
        <v>371</v>
      </c>
      <c r="O14012" s="6">
        <v>44749</v>
      </c>
      <c r="P14012" s="6">
        <v>44749</v>
      </c>
      <c r="Q14012" s="2" t="s">
        <v>35511</v>
      </c>
    </row>
    <row r="14013" spans="1:17" x14ac:dyDescent="0.3">
      <c r="A14013" s="2">
        <v>2022</v>
      </c>
      <c r="B14013" s="6">
        <v>44652</v>
      </c>
      <c r="C14013" s="6">
        <v>44742</v>
      </c>
      <c r="D14013" s="2" t="s">
        <v>50</v>
      </c>
      <c r="E14013" s="2" t="s">
        <v>372</v>
      </c>
      <c r="F14013" t="s">
        <v>124</v>
      </c>
      <c r="G14013" s="2" t="s">
        <v>124</v>
      </c>
      <c r="H14013" t="s">
        <v>69</v>
      </c>
      <c r="I14013" t="s">
        <v>1953</v>
      </c>
      <c r="J14013" t="s">
        <v>122</v>
      </c>
      <c r="K14013" t="s">
        <v>98</v>
      </c>
      <c r="L14013" s="2" t="s">
        <v>61</v>
      </c>
      <c r="M14013" t="s">
        <v>20581</v>
      </c>
      <c r="N14013" s="2" t="s">
        <v>371</v>
      </c>
      <c r="O14013" s="6">
        <v>44749</v>
      </c>
      <c r="P14013" s="6">
        <v>44749</v>
      </c>
      <c r="Q14013" s="2" t="s">
        <v>35511</v>
      </c>
    </row>
    <row r="14014" spans="1:17" x14ac:dyDescent="0.3">
      <c r="A14014" s="2">
        <v>2022</v>
      </c>
      <c r="B14014" s="6">
        <v>44652</v>
      </c>
      <c r="C14014" s="6">
        <v>44742</v>
      </c>
      <c r="D14014" s="2" t="s">
        <v>50</v>
      </c>
      <c r="E14014" s="2" t="s">
        <v>372</v>
      </c>
      <c r="F14014" t="s">
        <v>20583</v>
      </c>
      <c r="G14014" s="2" t="s">
        <v>20583</v>
      </c>
      <c r="H14014" t="s">
        <v>64</v>
      </c>
      <c r="I14014" t="s">
        <v>20582</v>
      </c>
      <c r="J14014" t="s">
        <v>1188</v>
      </c>
      <c r="K14014" t="s">
        <v>106</v>
      </c>
      <c r="L14014" s="2" t="s">
        <v>61</v>
      </c>
      <c r="M14014" t="s">
        <v>20584</v>
      </c>
      <c r="N14014" s="2" t="s">
        <v>371</v>
      </c>
      <c r="O14014" s="6">
        <v>44749</v>
      </c>
      <c r="P14014" s="6">
        <v>44749</v>
      </c>
      <c r="Q14014" s="2" t="s">
        <v>35511</v>
      </c>
    </row>
    <row r="14015" spans="1:17" x14ac:dyDescent="0.3">
      <c r="A14015" s="2">
        <v>2022</v>
      </c>
      <c r="B14015" s="6">
        <v>44652</v>
      </c>
      <c r="C14015" s="6">
        <v>44742</v>
      </c>
      <c r="D14015" s="2" t="s">
        <v>50</v>
      </c>
      <c r="E14015" s="2" t="s">
        <v>372</v>
      </c>
      <c r="F14015" t="s">
        <v>73</v>
      </c>
      <c r="G14015" s="2" t="s">
        <v>73</v>
      </c>
      <c r="H14015" t="s">
        <v>69</v>
      </c>
      <c r="I14015" t="s">
        <v>20585</v>
      </c>
      <c r="J14015" t="s">
        <v>122</v>
      </c>
      <c r="K14015" t="s">
        <v>101</v>
      </c>
      <c r="L14015" s="2" t="s">
        <v>61</v>
      </c>
      <c r="M14015" t="s">
        <v>20586</v>
      </c>
      <c r="N14015" s="2" t="s">
        <v>371</v>
      </c>
      <c r="O14015" s="6">
        <v>44749</v>
      </c>
      <c r="P14015" s="6">
        <v>44749</v>
      </c>
      <c r="Q14015" s="2" t="s">
        <v>35511</v>
      </c>
    </row>
    <row r="14016" spans="1:17" x14ac:dyDescent="0.3">
      <c r="A14016" s="2">
        <v>2022</v>
      </c>
      <c r="B14016" s="6">
        <v>44652</v>
      </c>
      <c r="C14016" s="6">
        <v>44742</v>
      </c>
      <c r="D14016" s="2" t="s">
        <v>50</v>
      </c>
      <c r="E14016" s="2" t="s">
        <v>372</v>
      </c>
      <c r="F14016" t="s">
        <v>620</v>
      </c>
      <c r="G14016" s="2" t="s">
        <v>620</v>
      </c>
      <c r="H14016" t="s">
        <v>69</v>
      </c>
      <c r="I14016" t="s">
        <v>20590</v>
      </c>
      <c r="J14016" t="s">
        <v>821</v>
      </c>
      <c r="K14016" t="s">
        <v>158</v>
      </c>
      <c r="L14016" s="2" t="s">
        <v>61</v>
      </c>
      <c r="M14016" t="s">
        <v>20591</v>
      </c>
      <c r="N14016" s="2" t="s">
        <v>371</v>
      </c>
      <c r="O14016" s="6">
        <v>44749</v>
      </c>
      <c r="P14016" s="6">
        <v>44749</v>
      </c>
      <c r="Q14016" s="2" t="s">
        <v>35511</v>
      </c>
    </row>
    <row r="14017" spans="1:17" x14ac:dyDescent="0.3">
      <c r="A14017" s="2">
        <v>2022</v>
      </c>
      <c r="B14017" s="6">
        <v>44652</v>
      </c>
      <c r="C14017" s="6">
        <v>44742</v>
      </c>
      <c r="D14017" s="2" t="s">
        <v>50</v>
      </c>
      <c r="E14017" s="2" t="s">
        <v>372</v>
      </c>
      <c r="F14017" t="s">
        <v>76</v>
      </c>
      <c r="G14017" s="2" t="s">
        <v>76</v>
      </c>
      <c r="H14017" t="s">
        <v>69</v>
      </c>
      <c r="I14017" t="s">
        <v>2724</v>
      </c>
      <c r="J14017" t="s">
        <v>235</v>
      </c>
      <c r="K14017" t="s">
        <v>160</v>
      </c>
      <c r="L14017" s="2" t="s">
        <v>61</v>
      </c>
      <c r="M14017" t="s">
        <v>20592</v>
      </c>
      <c r="N14017" s="2" t="s">
        <v>371</v>
      </c>
      <c r="O14017" s="6">
        <v>44749</v>
      </c>
      <c r="P14017" s="6">
        <v>44749</v>
      </c>
      <c r="Q14017" s="2" t="s">
        <v>35511</v>
      </c>
    </row>
    <row r="14018" spans="1:17" x14ac:dyDescent="0.3">
      <c r="A14018" s="2">
        <v>2022</v>
      </c>
      <c r="B14018" s="6">
        <v>44652</v>
      </c>
      <c r="C14018" s="6">
        <v>44742</v>
      </c>
      <c r="D14018" s="2" t="s">
        <v>50</v>
      </c>
      <c r="E14018" s="2" t="s">
        <v>372</v>
      </c>
      <c r="F14018" t="s">
        <v>146</v>
      </c>
      <c r="G14018" s="2" t="s">
        <v>146</v>
      </c>
      <c r="H14018" t="s">
        <v>64</v>
      </c>
      <c r="I14018" t="s">
        <v>437</v>
      </c>
      <c r="J14018" t="s">
        <v>2934</v>
      </c>
      <c r="K14018" t="s">
        <v>2728</v>
      </c>
      <c r="L14018" s="2" t="s">
        <v>61</v>
      </c>
      <c r="M14018" t="s">
        <v>20593</v>
      </c>
      <c r="N14018" s="2" t="s">
        <v>371</v>
      </c>
      <c r="O14018" s="6">
        <v>44749</v>
      </c>
      <c r="P14018" s="6">
        <v>44749</v>
      </c>
      <c r="Q14018" s="2" t="s">
        <v>35511</v>
      </c>
    </row>
    <row r="14019" spans="1:17" x14ac:dyDescent="0.3">
      <c r="A14019" s="2">
        <v>2022</v>
      </c>
      <c r="B14019" s="6">
        <v>44652</v>
      </c>
      <c r="C14019" s="6">
        <v>44742</v>
      </c>
      <c r="D14019" s="2" t="s">
        <v>50</v>
      </c>
      <c r="E14019" s="2" t="s">
        <v>372</v>
      </c>
      <c r="F14019" t="s">
        <v>995</v>
      </c>
      <c r="G14019" s="2" t="s">
        <v>995</v>
      </c>
      <c r="H14019" t="s">
        <v>69</v>
      </c>
      <c r="I14019" t="s">
        <v>1367</v>
      </c>
      <c r="J14019" t="s">
        <v>4050</v>
      </c>
      <c r="K14019" t="s">
        <v>106</v>
      </c>
      <c r="L14019" s="2" t="s">
        <v>61</v>
      </c>
      <c r="M14019" t="s">
        <v>20594</v>
      </c>
      <c r="N14019" s="2" t="s">
        <v>371</v>
      </c>
      <c r="O14019" s="6">
        <v>44749</v>
      </c>
      <c r="P14019" s="6">
        <v>44749</v>
      </c>
      <c r="Q14019" s="2" t="s">
        <v>35511</v>
      </c>
    </row>
    <row r="14020" spans="1:17" x14ac:dyDescent="0.3">
      <c r="A14020" s="2">
        <v>2022</v>
      </c>
      <c r="B14020" s="6">
        <v>44652</v>
      </c>
      <c r="C14020" s="6">
        <v>44742</v>
      </c>
      <c r="D14020" s="2" t="s">
        <v>50</v>
      </c>
      <c r="E14020" s="2" t="s">
        <v>372</v>
      </c>
      <c r="F14020" t="s">
        <v>124</v>
      </c>
      <c r="G14020" s="2" t="s">
        <v>124</v>
      </c>
      <c r="H14020" t="s">
        <v>69</v>
      </c>
      <c r="I14020" t="s">
        <v>5526</v>
      </c>
      <c r="J14020" t="s">
        <v>125</v>
      </c>
      <c r="K14020" t="s">
        <v>1871</v>
      </c>
      <c r="L14020" s="2" t="s">
        <v>61</v>
      </c>
      <c r="M14020" t="s">
        <v>20598</v>
      </c>
      <c r="N14020" s="2" t="s">
        <v>371</v>
      </c>
      <c r="O14020" s="6">
        <v>44749</v>
      </c>
      <c r="P14020" s="6">
        <v>44749</v>
      </c>
      <c r="Q14020" s="2" t="s">
        <v>35511</v>
      </c>
    </row>
    <row r="14021" spans="1:17" x14ac:dyDescent="0.3">
      <c r="A14021" s="2">
        <v>2022</v>
      </c>
      <c r="B14021" s="6">
        <v>44652</v>
      </c>
      <c r="C14021" s="6">
        <v>44742</v>
      </c>
      <c r="D14021" s="2" t="s">
        <v>50</v>
      </c>
      <c r="E14021" s="2" t="s">
        <v>372</v>
      </c>
      <c r="F14021" t="s">
        <v>146</v>
      </c>
      <c r="G14021" s="2" t="s">
        <v>146</v>
      </c>
      <c r="H14021" t="s">
        <v>64</v>
      </c>
      <c r="I14021" t="s">
        <v>20600</v>
      </c>
      <c r="J14021" t="s">
        <v>83</v>
      </c>
      <c r="K14021" t="s">
        <v>327</v>
      </c>
      <c r="L14021" s="2" t="s">
        <v>61</v>
      </c>
      <c r="M14021" t="s">
        <v>20601</v>
      </c>
      <c r="N14021" s="2" t="s">
        <v>371</v>
      </c>
      <c r="O14021" s="6">
        <v>44749</v>
      </c>
      <c r="P14021" s="6">
        <v>44749</v>
      </c>
      <c r="Q14021" s="2" t="s">
        <v>35511</v>
      </c>
    </row>
    <row r="14022" spans="1:17" x14ac:dyDescent="0.3">
      <c r="A14022" s="2">
        <v>2022</v>
      </c>
      <c r="B14022" s="6">
        <v>44652</v>
      </c>
      <c r="C14022" s="6">
        <v>44742</v>
      </c>
      <c r="D14022" s="2" t="s">
        <v>50</v>
      </c>
      <c r="E14022" s="2" t="s">
        <v>372</v>
      </c>
      <c r="F14022" t="s">
        <v>1720</v>
      </c>
      <c r="G14022" s="2" t="s">
        <v>1720</v>
      </c>
      <c r="H14022" t="s">
        <v>64</v>
      </c>
      <c r="I14022" t="s">
        <v>954</v>
      </c>
      <c r="J14022" t="s">
        <v>141</v>
      </c>
      <c r="K14022" t="s">
        <v>86</v>
      </c>
      <c r="L14022" s="2" t="s">
        <v>61</v>
      </c>
      <c r="M14022" t="s">
        <v>20602</v>
      </c>
      <c r="N14022" s="2" t="s">
        <v>371</v>
      </c>
      <c r="O14022" s="6">
        <v>44749</v>
      </c>
      <c r="P14022" s="6">
        <v>44749</v>
      </c>
      <c r="Q14022" s="2" t="s">
        <v>35511</v>
      </c>
    </row>
    <row r="14023" spans="1:17" x14ac:dyDescent="0.3">
      <c r="A14023" s="2">
        <v>2022</v>
      </c>
      <c r="B14023" s="6">
        <v>44652</v>
      </c>
      <c r="C14023" s="6">
        <v>44742</v>
      </c>
      <c r="D14023" s="2" t="s">
        <v>50</v>
      </c>
      <c r="E14023" s="2" t="s">
        <v>372</v>
      </c>
      <c r="F14023" t="s">
        <v>73</v>
      </c>
      <c r="G14023" s="2" t="s">
        <v>73</v>
      </c>
      <c r="H14023" t="s">
        <v>69</v>
      </c>
      <c r="I14023" t="s">
        <v>20603</v>
      </c>
      <c r="J14023" t="s">
        <v>605</v>
      </c>
      <c r="K14023" t="s">
        <v>15330</v>
      </c>
      <c r="L14023" s="2" t="s">
        <v>61</v>
      </c>
      <c r="M14023" t="s">
        <v>20604</v>
      </c>
      <c r="N14023" s="2" t="s">
        <v>371</v>
      </c>
      <c r="O14023" s="6">
        <v>44749</v>
      </c>
      <c r="P14023" s="6">
        <v>44749</v>
      </c>
      <c r="Q14023" s="2" t="s">
        <v>35511</v>
      </c>
    </row>
    <row r="14024" spans="1:17" x14ac:dyDescent="0.3">
      <c r="A14024" s="2">
        <v>2022</v>
      </c>
      <c r="B14024" s="6">
        <v>44652</v>
      </c>
      <c r="C14024" s="6">
        <v>44742</v>
      </c>
      <c r="D14024" s="2" t="s">
        <v>50</v>
      </c>
      <c r="E14024" s="2" t="s">
        <v>372</v>
      </c>
      <c r="F14024" t="s">
        <v>68</v>
      </c>
      <c r="G14024" s="2" t="s">
        <v>68</v>
      </c>
      <c r="H14024" t="s">
        <v>64</v>
      </c>
      <c r="I14024" t="s">
        <v>20605</v>
      </c>
      <c r="J14024" t="s">
        <v>234</v>
      </c>
      <c r="K14024" t="s">
        <v>99</v>
      </c>
      <c r="L14024" s="2" t="s">
        <v>61</v>
      </c>
      <c r="M14024" t="s">
        <v>20606</v>
      </c>
      <c r="N14024" s="2" t="s">
        <v>371</v>
      </c>
      <c r="O14024" s="6">
        <v>44749</v>
      </c>
      <c r="P14024" s="6">
        <v>44749</v>
      </c>
      <c r="Q14024" s="2" t="s">
        <v>35511</v>
      </c>
    </row>
    <row r="14025" spans="1:17" x14ac:dyDescent="0.3">
      <c r="A14025" s="2">
        <v>2022</v>
      </c>
      <c r="B14025" s="6">
        <v>44652</v>
      </c>
      <c r="C14025" s="6">
        <v>44742</v>
      </c>
      <c r="D14025" s="2" t="s">
        <v>50</v>
      </c>
      <c r="E14025" s="2" t="s">
        <v>372</v>
      </c>
      <c r="F14025" t="s">
        <v>174</v>
      </c>
      <c r="G14025" s="2" t="s">
        <v>174</v>
      </c>
      <c r="H14025" t="s">
        <v>69</v>
      </c>
      <c r="I14025" t="s">
        <v>20607</v>
      </c>
      <c r="J14025" t="s">
        <v>185</v>
      </c>
      <c r="K14025" t="s">
        <v>2282</v>
      </c>
      <c r="L14025" s="2" t="s">
        <v>61</v>
      </c>
      <c r="M14025" t="s">
        <v>20608</v>
      </c>
      <c r="N14025" s="2" t="s">
        <v>371</v>
      </c>
      <c r="O14025" s="6">
        <v>44749</v>
      </c>
      <c r="P14025" s="6">
        <v>44749</v>
      </c>
      <c r="Q14025" s="2" t="s">
        <v>35511</v>
      </c>
    </row>
    <row r="14026" spans="1:17" x14ac:dyDescent="0.3">
      <c r="A14026" s="2">
        <v>2022</v>
      </c>
      <c r="B14026" s="6">
        <v>44652</v>
      </c>
      <c r="C14026" s="6">
        <v>44742</v>
      </c>
      <c r="D14026" s="2" t="s">
        <v>50</v>
      </c>
      <c r="E14026" s="2" t="s">
        <v>372</v>
      </c>
      <c r="F14026" t="s">
        <v>73</v>
      </c>
      <c r="G14026" s="2" t="s">
        <v>73</v>
      </c>
      <c r="H14026" t="s">
        <v>69</v>
      </c>
      <c r="I14026" t="s">
        <v>9651</v>
      </c>
      <c r="J14026" t="s">
        <v>99</v>
      </c>
      <c r="K14026" t="s">
        <v>1220</v>
      </c>
      <c r="L14026" s="2" t="s">
        <v>61</v>
      </c>
      <c r="M14026" t="s">
        <v>20609</v>
      </c>
      <c r="N14026" s="2" t="s">
        <v>371</v>
      </c>
      <c r="O14026" s="6">
        <v>44749</v>
      </c>
      <c r="P14026" s="6">
        <v>44749</v>
      </c>
      <c r="Q14026" s="2" t="s">
        <v>35511</v>
      </c>
    </row>
    <row r="14027" spans="1:17" x14ac:dyDescent="0.3">
      <c r="A14027" s="2">
        <v>2022</v>
      </c>
      <c r="B14027" s="6">
        <v>44652</v>
      </c>
      <c r="C14027" s="6">
        <v>44742</v>
      </c>
      <c r="D14027" s="2" t="s">
        <v>50</v>
      </c>
      <c r="E14027" s="2" t="s">
        <v>372</v>
      </c>
      <c r="F14027" t="s">
        <v>324</v>
      </c>
      <c r="G14027" s="2" t="s">
        <v>324</v>
      </c>
      <c r="H14027" t="s">
        <v>3116</v>
      </c>
      <c r="I14027" t="s">
        <v>20610</v>
      </c>
      <c r="J14027" t="s">
        <v>2358</v>
      </c>
      <c r="K14027" t="s">
        <v>3649</v>
      </c>
      <c r="L14027" s="2" t="s">
        <v>61</v>
      </c>
      <c r="M14027" t="s">
        <v>20611</v>
      </c>
      <c r="N14027" s="2" t="s">
        <v>371</v>
      </c>
      <c r="O14027" s="6">
        <v>44749</v>
      </c>
      <c r="P14027" s="6">
        <v>44749</v>
      </c>
      <c r="Q14027" s="2" t="s">
        <v>35511</v>
      </c>
    </row>
    <row r="14028" spans="1:17" x14ac:dyDescent="0.3">
      <c r="A14028" s="2">
        <v>2022</v>
      </c>
      <c r="B14028" s="6">
        <v>44652</v>
      </c>
      <c r="C14028" s="6">
        <v>44742</v>
      </c>
      <c r="D14028" s="2" t="s">
        <v>50</v>
      </c>
      <c r="E14028" s="2" t="s">
        <v>372</v>
      </c>
      <c r="F14028" t="s">
        <v>73</v>
      </c>
      <c r="G14028" s="2" t="s">
        <v>73</v>
      </c>
      <c r="H14028" t="s">
        <v>794</v>
      </c>
      <c r="I14028" t="s">
        <v>20612</v>
      </c>
      <c r="J14028" t="s">
        <v>6126</v>
      </c>
      <c r="K14028" t="s">
        <v>110</v>
      </c>
      <c r="L14028" s="2" t="s">
        <v>61</v>
      </c>
      <c r="M14028" t="s">
        <v>20613</v>
      </c>
      <c r="N14028" s="2" t="s">
        <v>371</v>
      </c>
      <c r="O14028" s="6">
        <v>44749</v>
      </c>
      <c r="P14028" s="6">
        <v>44749</v>
      </c>
      <c r="Q14028" s="2" t="s">
        <v>35511</v>
      </c>
    </row>
    <row r="14029" spans="1:17" x14ac:dyDescent="0.3">
      <c r="A14029" s="2">
        <v>2022</v>
      </c>
      <c r="B14029" s="6">
        <v>44652</v>
      </c>
      <c r="C14029" s="6">
        <v>44742</v>
      </c>
      <c r="D14029" s="2" t="s">
        <v>50</v>
      </c>
      <c r="E14029" s="2" t="s">
        <v>372</v>
      </c>
      <c r="F14029" t="s">
        <v>73</v>
      </c>
      <c r="G14029" s="2" t="s">
        <v>73</v>
      </c>
      <c r="H14029" t="s">
        <v>13367</v>
      </c>
      <c r="I14029" t="s">
        <v>3552</v>
      </c>
      <c r="J14029" t="s">
        <v>1702</v>
      </c>
      <c r="K14029" t="s">
        <v>327</v>
      </c>
      <c r="L14029" s="2" t="s">
        <v>61</v>
      </c>
      <c r="M14029" t="s">
        <v>20614</v>
      </c>
      <c r="N14029" s="2" t="s">
        <v>371</v>
      </c>
      <c r="O14029" s="6">
        <v>44749</v>
      </c>
      <c r="P14029" s="6">
        <v>44749</v>
      </c>
      <c r="Q14029" s="2" t="s">
        <v>35511</v>
      </c>
    </row>
    <row r="14030" spans="1:17" x14ac:dyDescent="0.3">
      <c r="A14030" s="2">
        <v>2022</v>
      </c>
      <c r="B14030" s="6">
        <v>44652</v>
      </c>
      <c r="C14030" s="6">
        <v>44742</v>
      </c>
      <c r="D14030" s="2" t="s">
        <v>50</v>
      </c>
      <c r="E14030" s="2" t="s">
        <v>372</v>
      </c>
      <c r="F14030" t="s">
        <v>253</v>
      </c>
      <c r="G14030" s="2" t="s">
        <v>253</v>
      </c>
      <c r="H14030" t="s">
        <v>64</v>
      </c>
      <c r="I14030" t="s">
        <v>8114</v>
      </c>
      <c r="J14030" t="s">
        <v>10391</v>
      </c>
      <c r="K14030" t="s">
        <v>86</v>
      </c>
      <c r="L14030" s="2" t="s">
        <v>61</v>
      </c>
      <c r="M14030" t="s">
        <v>20615</v>
      </c>
      <c r="N14030" s="2" t="s">
        <v>371</v>
      </c>
      <c r="O14030" s="6">
        <v>44749</v>
      </c>
      <c r="P14030" s="6">
        <v>44749</v>
      </c>
      <c r="Q14030" s="2" t="s">
        <v>35511</v>
      </c>
    </row>
    <row r="14031" spans="1:17" x14ac:dyDescent="0.3">
      <c r="A14031" s="2">
        <v>2022</v>
      </c>
      <c r="B14031" s="6">
        <v>44652</v>
      </c>
      <c r="C14031" s="6">
        <v>44742</v>
      </c>
      <c r="D14031" s="2" t="s">
        <v>50</v>
      </c>
      <c r="E14031" s="2" t="s">
        <v>372</v>
      </c>
      <c r="F14031" t="s">
        <v>174</v>
      </c>
      <c r="G14031" s="2" t="s">
        <v>174</v>
      </c>
      <c r="H14031" t="s">
        <v>69</v>
      </c>
      <c r="I14031" t="s">
        <v>20616</v>
      </c>
      <c r="J14031" t="s">
        <v>512</v>
      </c>
      <c r="K14031" t="s">
        <v>512</v>
      </c>
      <c r="L14031" s="2" t="s">
        <v>61</v>
      </c>
      <c r="M14031" t="s">
        <v>20617</v>
      </c>
      <c r="N14031" s="2" t="s">
        <v>371</v>
      </c>
      <c r="O14031" s="6">
        <v>44749</v>
      </c>
      <c r="P14031" s="6">
        <v>44749</v>
      </c>
      <c r="Q14031" s="2" t="s">
        <v>35511</v>
      </c>
    </row>
    <row r="14032" spans="1:17" x14ac:dyDescent="0.3">
      <c r="A14032" s="2">
        <v>2022</v>
      </c>
      <c r="B14032" s="6">
        <v>44652</v>
      </c>
      <c r="C14032" s="6">
        <v>44742</v>
      </c>
      <c r="D14032" s="2" t="s">
        <v>50</v>
      </c>
      <c r="E14032" s="2" t="s">
        <v>372</v>
      </c>
      <c r="F14032" t="s">
        <v>115</v>
      </c>
      <c r="G14032" s="2" t="s">
        <v>115</v>
      </c>
      <c r="H14032" t="s">
        <v>249</v>
      </c>
      <c r="I14032" t="s">
        <v>20618</v>
      </c>
      <c r="J14032" t="s">
        <v>20619</v>
      </c>
      <c r="K14032" t="s">
        <v>77</v>
      </c>
      <c r="L14032" s="2" t="s">
        <v>61</v>
      </c>
      <c r="M14032" t="s">
        <v>20620</v>
      </c>
      <c r="N14032" s="2" t="s">
        <v>371</v>
      </c>
      <c r="O14032" s="6">
        <v>44749</v>
      </c>
      <c r="P14032" s="6">
        <v>44749</v>
      </c>
      <c r="Q14032" s="2" t="s">
        <v>35511</v>
      </c>
    </row>
    <row r="14033" spans="1:17" x14ac:dyDescent="0.3">
      <c r="A14033" s="2">
        <v>2022</v>
      </c>
      <c r="B14033" s="6">
        <v>44652</v>
      </c>
      <c r="C14033" s="6">
        <v>44742</v>
      </c>
      <c r="D14033" s="2" t="s">
        <v>50</v>
      </c>
      <c r="E14033" s="2" t="s">
        <v>372</v>
      </c>
      <c r="F14033" t="s">
        <v>73</v>
      </c>
      <c r="G14033" s="2" t="s">
        <v>73</v>
      </c>
      <c r="H14033" t="s">
        <v>69</v>
      </c>
      <c r="I14033" t="s">
        <v>339</v>
      </c>
      <c r="J14033" t="s">
        <v>83</v>
      </c>
      <c r="K14033" t="s">
        <v>80</v>
      </c>
      <c r="L14033" s="2" t="s">
        <v>61</v>
      </c>
      <c r="M14033" t="s">
        <v>20621</v>
      </c>
      <c r="N14033" s="2" t="s">
        <v>371</v>
      </c>
      <c r="O14033" s="6">
        <v>44749</v>
      </c>
      <c r="P14033" s="6">
        <v>44749</v>
      </c>
      <c r="Q14033" s="2" t="s">
        <v>35511</v>
      </c>
    </row>
    <row r="14034" spans="1:17" x14ac:dyDescent="0.3">
      <c r="A14034" s="2">
        <v>2022</v>
      </c>
      <c r="B14034" s="6">
        <v>44652</v>
      </c>
      <c r="C14034" s="6">
        <v>44742</v>
      </c>
      <c r="D14034" s="2" t="s">
        <v>50</v>
      </c>
      <c r="E14034" s="2" t="s">
        <v>372</v>
      </c>
      <c r="F14034" t="s">
        <v>1797</v>
      </c>
      <c r="G14034" s="2" t="s">
        <v>1797</v>
      </c>
      <c r="H14034" t="s">
        <v>64</v>
      </c>
      <c r="I14034" t="s">
        <v>20622</v>
      </c>
      <c r="J14034" t="s">
        <v>99</v>
      </c>
      <c r="K14034" t="s">
        <v>158</v>
      </c>
      <c r="L14034" s="2" t="s">
        <v>61</v>
      </c>
      <c r="M14034" t="s">
        <v>20623</v>
      </c>
      <c r="N14034" s="2" t="s">
        <v>371</v>
      </c>
      <c r="O14034" s="6">
        <v>44749</v>
      </c>
      <c r="P14034" s="6">
        <v>44749</v>
      </c>
      <c r="Q14034" s="2" t="s">
        <v>35511</v>
      </c>
    </row>
    <row r="14035" spans="1:17" x14ac:dyDescent="0.3">
      <c r="A14035" s="2">
        <v>2022</v>
      </c>
      <c r="B14035" s="6">
        <v>44652</v>
      </c>
      <c r="C14035" s="6">
        <v>44742</v>
      </c>
      <c r="D14035" s="2" t="s">
        <v>50</v>
      </c>
      <c r="E14035" s="2" t="s">
        <v>372</v>
      </c>
      <c r="F14035" t="s">
        <v>124</v>
      </c>
      <c r="G14035" s="2" t="s">
        <v>124</v>
      </c>
      <c r="H14035" t="s">
        <v>69</v>
      </c>
      <c r="I14035" t="s">
        <v>5647</v>
      </c>
      <c r="J14035" t="s">
        <v>113</v>
      </c>
      <c r="K14035" t="s">
        <v>20624</v>
      </c>
      <c r="L14035" s="2" t="s">
        <v>61</v>
      </c>
      <c r="M14035" t="s">
        <v>20625</v>
      </c>
      <c r="N14035" s="2" t="s">
        <v>371</v>
      </c>
      <c r="O14035" s="6">
        <v>44749</v>
      </c>
      <c r="P14035" s="6">
        <v>44749</v>
      </c>
      <c r="Q14035" s="2" t="s">
        <v>35511</v>
      </c>
    </row>
    <row r="14036" spans="1:17" x14ac:dyDescent="0.3">
      <c r="A14036" s="2">
        <v>2022</v>
      </c>
      <c r="B14036" s="6">
        <v>44652</v>
      </c>
      <c r="C14036" s="6">
        <v>44742</v>
      </c>
      <c r="D14036" s="2" t="s">
        <v>50</v>
      </c>
      <c r="E14036" s="2" t="s">
        <v>372</v>
      </c>
      <c r="F14036" t="s">
        <v>248</v>
      </c>
      <c r="G14036" s="2" t="s">
        <v>248</v>
      </c>
      <c r="H14036" t="s">
        <v>64</v>
      </c>
      <c r="I14036" t="s">
        <v>368</v>
      </c>
      <c r="J14036" t="s">
        <v>2404</v>
      </c>
      <c r="K14036" t="s">
        <v>185</v>
      </c>
      <c r="L14036" s="2" t="s">
        <v>61</v>
      </c>
      <c r="M14036" t="s">
        <v>20626</v>
      </c>
      <c r="N14036" s="2" t="s">
        <v>371</v>
      </c>
      <c r="O14036" s="6">
        <v>44749</v>
      </c>
      <c r="P14036" s="6">
        <v>44749</v>
      </c>
      <c r="Q14036" s="2" t="s">
        <v>35511</v>
      </c>
    </row>
    <row r="14037" spans="1:17" x14ac:dyDescent="0.3">
      <c r="A14037" s="2">
        <v>2022</v>
      </c>
      <c r="B14037" s="6">
        <v>44652</v>
      </c>
      <c r="C14037" s="6">
        <v>44742</v>
      </c>
      <c r="D14037" s="2" t="s">
        <v>50</v>
      </c>
      <c r="E14037" s="2" t="s">
        <v>372</v>
      </c>
      <c r="F14037" t="s">
        <v>124</v>
      </c>
      <c r="G14037" s="2" t="s">
        <v>124</v>
      </c>
      <c r="H14037" t="s">
        <v>69</v>
      </c>
      <c r="I14037" t="s">
        <v>561</v>
      </c>
      <c r="J14037" t="s">
        <v>633</v>
      </c>
      <c r="K14037" t="s">
        <v>66</v>
      </c>
      <c r="L14037" s="2" t="s">
        <v>61</v>
      </c>
      <c r="M14037" t="s">
        <v>20627</v>
      </c>
      <c r="N14037" s="2" t="s">
        <v>371</v>
      </c>
      <c r="O14037" s="6">
        <v>44749</v>
      </c>
      <c r="P14037" s="6">
        <v>44749</v>
      </c>
      <c r="Q14037" s="2" t="s">
        <v>35511</v>
      </c>
    </row>
    <row r="14038" spans="1:17" x14ac:dyDescent="0.3">
      <c r="A14038" s="2">
        <v>2022</v>
      </c>
      <c r="B14038" s="6">
        <v>44652</v>
      </c>
      <c r="C14038" s="6">
        <v>44742</v>
      </c>
      <c r="D14038" s="2" t="s">
        <v>50</v>
      </c>
      <c r="E14038" s="2" t="s">
        <v>372</v>
      </c>
      <c r="F14038" t="s">
        <v>353</v>
      </c>
      <c r="G14038" s="2" t="s">
        <v>353</v>
      </c>
      <c r="H14038" t="s">
        <v>64</v>
      </c>
      <c r="I14038" t="s">
        <v>20628</v>
      </c>
      <c r="J14038" t="s">
        <v>101</v>
      </c>
      <c r="K14038" t="s">
        <v>252</v>
      </c>
      <c r="L14038" s="2" t="s">
        <v>61</v>
      </c>
      <c r="M14038" t="s">
        <v>20629</v>
      </c>
      <c r="N14038" s="2" t="s">
        <v>371</v>
      </c>
      <c r="O14038" s="6">
        <v>44749</v>
      </c>
      <c r="P14038" s="6">
        <v>44749</v>
      </c>
      <c r="Q14038" s="2" t="s">
        <v>35511</v>
      </c>
    </row>
    <row r="14039" spans="1:17" x14ac:dyDescent="0.3">
      <c r="A14039" s="2">
        <v>2022</v>
      </c>
      <c r="B14039" s="6">
        <v>44652</v>
      </c>
      <c r="C14039" s="6">
        <v>44742</v>
      </c>
      <c r="D14039" s="2" t="s">
        <v>50</v>
      </c>
      <c r="E14039" s="2" t="s">
        <v>372</v>
      </c>
      <c r="F14039" t="s">
        <v>124</v>
      </c>
      <c r="G14039" s="2" t="s">
        <v>124</v>
      </c>
      <c r="H14039" t="s">
        <v>69</v>
      </c>
      <c r="I14039" t="s">
        <v>534</v>
      </c>
      <c r="J14039" t="s">
        <v>165</v>
      </c>
      <c r="K14039" t="s">
        <v>122</v>
      </c>
      <c r="L14039" s="2" t="s">
        <v>61</v>
      </c>
      <c r="M14039" t="s">
        <v>20630</v>
      </c>
      <c r="N14039" s="2" t="s">
        <v>371</v>
      </c>
      <c r="O14039" s="6">
        <v>44749</v>
      </c>
      <c r="P14039" s="6">
        <v>44749</v>
      </c>
      <c r="Q14039" s="2" t="s">
        <v>35511</v>
      </c>
    </row>
    <row r="14040" spans="1:17" x14ac:dyDescent="0.3">
      <c r="A14040" s="2">
        <v>2022</v>
      </c>
      <c r="B14040" s="6">
        <v>44652</v>
      </c>
      <c r="C14040" s="6">
        <v>44742</v>
      </c>
      <c r="D14040" s="2" t="s">
        <v>50</v>
      </c>
      <c r="E14040" s="2" t="s">
        <v>372</v>
      </c>
      <c r="F14040" t="s">
        <v>184</v>
      </c>
      <c r="G14040" s="2" t="s">
        <v>184</v>
      </c>
      <c r="H14040" t="s">
        <v>64</v>
      </c>
      <c r="I14040" t="s">
        <v>281</v>
      </c>
      <c r="J14040" t="s">
        <v>1788</v>
      </c>
      <c r="K14040" t="s">
        <v>255</v>
      </c>
      <c r="L14040" s="2" t="s">
        <v>61</v>
      </c>
      <c r="M14040" t="s">
        <v>20631</v>
      </c>
      <c r="N14040" s="2" t="s">
        <v>371</v>
      </c>
      <c r="O14040" s="6">
        <v>44749</v>
      </c>
      <c r="P14040" s="6">
        <v>44749</v>
      </c>
      <c r="Q14040" s="2" t="s">
        <v>35511</v>
      </c>
    </row>
    <row r="14041" spans="1:17" x14ac:dyDescent="0.3">
      <c r="A14041" s="2">
        <v>2022</v>
      </c>
      <c r="B14041" s="6">
        <v>44652</v>
      </c>
      <c r="C14041" s="6">
        <v>44742</v>
      </c>
      <c r="D14041" s="2" t="s">
        <v>50</v>
      </c>
      <c r="E14041" s="2" t="s">
        <v>372</v>
      </c>
      <c r="F14041" t="s">
        <v>200</v>
      </c>
      <c r="G14041" s="2" t="s">
        <v>200</v>
      </c>
      <c r="H14041" t="s">
        <v>69</v>
      </c>
      <c r="I14041" t="s">
        <v>281</v>
      </c>
      <c r="J14041" t="s">
        <v>99</v>
      </c>
      <c r="K14041" t="s">
        <v>86</v>
      </c>
      <c r="L14041" s="2" t="s">
        <v>61</v>
      </c>
      <c r="M14041" t="s">
        <v>20632</v>
      </c>
      <c r="N14041" s="2" t="s">
        <v>371</v>
      </c>
      <c r="O14041" s="6">
        <v>44749</v>
      </c>
      <c r="P14041" s="6">
        <v>44749</v>
      </c>
      <c r="Q14041" s="2" t="s">
        <v>35511</v>
      </c>
    </row>
    <row r="14042" spans="1:17" x14ac:dyDescent="0.3">
      <c r="A14042" s="2">
        <v>2022</v>
      </c>
      <c r="B14042" s="6">
        <v>44652</v>
      </c>
      <c r="C14042" s="6">
        <v>44742</v>
      </c>
      <c r="D14042" s="2" t="s">
        <v>50</v>
      </c>
      <c r="E14042" s="2" t="s">
        <v>372</v>
      </c>
      <c r="F14042" t="s">
        <v>73</v>
      </c>
      <c r="G14042" s="2" t="s">
        <v>73</v>
      </c>
      <c r="H14042" t="s">
        <v>69</v>
      </c>
      <c r="I14042" t="s">
        <v>15525</v>
      </c>
      <c r="J14042" t="s">
        <v>122</v>
      </c>
      <c r="K14042" t="s">
        <v>15847</v>
      </c>
      <c r="L14042" s="2" t="s">
        <v>61</v>
      </c>
      <c r="M14042" t="s">
        <v>20633</v>
      </c>
      <c r="N14042" s="2" t="s">
        <v>371</v>
      </c>
      <c r="O14042" s="6">
        <v>44749</v>
      </c>
      <c r="P14042" s="6">
        <v>44749</v>
      </c>
      <c r="Q14042" s="2" t="s">
        <v>35511</v>
      </c>
    </row>
    <row r="14043" spans="1:17" x14ac:dyDescent="0.3">
      <c r="A14043" s="2">
        <v>2022</v>
      </c>
      <c r="B14043" s="6">
        <v>44652</v>
      </c>
      <c r="C14043" s="6">
        <v>44742</v>
      </c>
      <c r="D14043" s="2" t="s">
        <v>50</v>
      </c>
      <c r="E14043" s="2" t="s">
        <v>372</v>
      </c>
      <c r="F14043" t="s">
        <v>324</v>
      </c>
      <c r="G14043" s="2" t="s">
        <v>324</v>
      </c>
      <c r="H14043" t="s">
        <v>64</v>
      </c>
      <c r="I14043" t="s">
        <v>20634</v>
      </c>
      <c r="J14043" t="s">
        <v>98</v>
      </c>
      <c r="K14043" t="s">
        <v>67</v>
      </c>
      <c r="L14043" s="2" t="s">
        <v>61</v>
      </c>
      <c r="M14043" t="s">
        <v>20635</v>
      </c>
      <c r="N14043" s="2" t="s">
        <v>371</v>
      </c>
      <c r="O14043" s="6">
        <v>44749</v>
      </c>
      <c r="P14043" s="6">
        <v>44749</v>
      </c>
      <c r="Q14043" s="2" t="s">
        <v>35511</v>
      </c>
    </row>
    <row r="14044" spans="1:17" x14ac:dyDescent="0.3">
      <c r="A14044" s="2">
        <v>2022</v>
      </c>
      <c r="B14044" s="6">
        <v>44652</v>
      </c>
      <c r="C14044" s="6">
        <v>44742</v>
      </c>
      <c r="D14044" s="2" t="s">
        <v>50</v>
      </c>
      <c r="E14044" s="2" t="s">
        <v>372</v>
      </c>
      <c r="F14044" t="s">
        <v>344</v>
      </c>
      <c r="G14044" s="2" t="s">
        <v>344</v>
      </c>
      <c r="H14044" t="s">
        <v>69</v>
      </c>
      <c r="I14044" t="s">
        <v>20636</v>
      </c>
      <c r="J14044" t="s">
        <v>66</v>
      </c>
      <c r="K14044" t="s">
        <v>4591</v>
      </c>
      <c r="L14044" s="2" t="s">
        <v>61</v>
      </c>
      <c r="M14044" t="s">
        <v>20637</v>
      </c>
      <c r="N14044" s="2" t="s">
        <v>371</v>
      </c>
      <c r="O14044" s="6">
        <v>44749</v>
      </c>
      <c r="P14044" s="6">
        <v>44749</v>
      </c>
      <c r="Q14044" s="2" t="s">
        <v>35511</v>
      </c>
    </row>
    <row r="14045" spans="1:17" x14ac:dyDescent="0.3">
      <c r="A14045" s="2">
        <v>2022</v>
      </c>
      <c r="B14045" s="6">
        <v>44652</v>
      </c>
      <c r="C14045" s="6">
        <v>44742</v>
      </c>
      <c r="D14045" s="2" t="s">
        <v>50</v>
      </c>
      <c r="E14045" s="2" t="s">
        <v>372</v>
      </c>
      <c r="F14045" t="s">
        <v>68</v>
      </c>
      <c r="G14045" s="2" t="s">
        <v>68</v>
      </c>
      <c r="H14045" t="s">
        <v>178</v>
      </c>
      <c r="I14045" t="s">
        <v>20638</v>
      </c>
      <c r="J14045" t="s">
        <v>312</v>
      </c>
      <c r="K14045" t="s">
        <v>1614</v>
      </c>
      <c r="L14045" s="2" t="s">
        <v>61</v>
      </c>
      <c r="M14045" t="s">
        <v>20639</v>
      </c>
      <c r="N14045" s="2" t="s">
        <v>371</v>
      </c>
      <c r="O14045" s="6">
        <v>44749</v>
      </c>
      <c r="P14045" s="6">
        <v>44749</v>
      </c>
      <c r="Q14045" s="2" t="s">
        <v>35511</v>
      </c>
    </row>
    <row r="14046" spans="1:17" x14ac:dyDescent="0.3">
      <c r="A14046" s="2">
        <v>2022</v>
      </c>
      <c r="B14046" s="6">
        <v>44652</v>
      </c>
      <c r="C14046" s="6">
        <v>44742</v>
      </c>
      <c r="D14046" s="2" t="s">
        <v>50</v>
      </c>
      <c r="E14046" s="2" t="s">
        <v>372</v>
      </c>
      <c r="F14046" t="s">
        <v>73</v>
      </c>
      <c r="G14046" s="2" t="s">
        <v>73</v>
      </c>
      <c r="H14046" t="s">
        <v>69</v>
      </c>
      <c r="I14046" t="s">
        <v>554</v>
      </c>
      <c r="J14046" t="s">
        <v>17173</v>
      </c>
      <c r="K14046" t="s">
        <v>3982</v>
      </c>
      <c r="L14046" s="2" t="s">
        <v>61</v>
      </c>
      <c r="M14046" t="s">
        <v>20640</v>
      </c>
      <c r="N14046" s="2" t="s">
        <v>371</v>
      </c>
      <c r="O14046" s="6">
        <v>44749</v>
      </c>
      <c r="P14046" s="6">
        <v>44749</v>
      </c>
      <c r="Q14046" s="2" t="s">
        <v>35511</v>
      </c>
    </row>
    <row r="14047" spans="1:17" x14ac:dyDescent="0.3">
      <c r="A14047" s="2">
        <v>2022</v>
      </c>
      <c r="B14047" s="6">
        <v>44652</v>
      </c>
      <c r="C14047" s="6">
        <v>44742</v>
      </c>
      <c r="D14047" s="2" t="s">
        <v>50</v>
      </c>
      <c r="E14047" s="2" t="s">
        <v>372</v>
      </c>
      <c r="F14047" t="s">
        <v>294</v>
      </c>
      <c r="G14047" s="2" t="s">
        <v>294</v>
      </c>
      <c r="H14047" t="s">
        <v>69</v>
      </c>
      <c r="I14047" t="s">
        <v>402</v>
      </c>
      <c r="J14047" t="s">
        <v>864</v>
      </c>
      <c r="K14047" t="s">
        <v>162</v>
      </c>
      <c r="L14047" s="2" t="s">
        <v>61</v>
      </c>
      <c r="M14047" t="s">
        <v>20641</v>
      </c>
      <c r="N14047" s="2" t="s">
        <v>371</v>
      </c>
      <c r="O14047" s="6">
        <v>44749</v>
      </c>
      <c r="P14047" s="6">
        <v>44749</v>
      </c>
      <c r="Q14047" s="2" t="s">
        <v>35511</v>
      </c>
    </row>
    <row r="14048" spans="1:17" x14ac:dyDescent="0.3">
      <c r="A14048" s="2">
        <v>2022</v>
      </c>
      <c r="B14048" s="6">
        <v>44652</v>
      </c>
      <c r="C14048" s="6">
        <v>44742</v>
      </c>
      <c r="D14048" s="2" t="s">
        <v>50</v>
      </c>
      <c r="E14048" s="2" t="s">
        <v>372</v>
      </c>
      <c r="F14048" t="s">
        <v>317</v>
      </c>
      <c r="G14048" s="2" t="s">
        <v>317</v>
      </c>
      <c r="H14048" t="s">
        <v>64</v>
      </c>
      <c r="I14048" t="s">
        <v>1382</v>
      </c>
      <c r="J14048" t="s">
        <v>160</v>
      </c>
      <c r="K14048" t="s">
        <v>315</v>
      </c>
      <c r="L14048" s="2" t="s">
        <v>61</v>
      </c>
      <c r="M14048" t="s">
        <v>20642</v>
      </c>
      <c r="N14048" s="2" t="s">
        <v>371</v>
      </c>
      <c r="O14048" s="6">
        <v>44749</v>
      </c>
      <c r="P14048" s="6">
        <v>44749</v>
      </c>
      <c r="Q14048" s="2" t="s">
        <v>35511</v>
      </c>
    </row>
    <row r="14049" spans="1:17" x14ac:dyDescent="0.3">
      <c r="A14049" s="2">
        <v>2022</v>
      </c>
      <c r="B14049" s="6">
        <v>44652</v>
      </c>
      <c r="C14049" s="6">
        <v>44742</v>
      </c>
      <c r="D14049" s="2" t="s">
        <v>50</v>
      </c>
      <c r="E14049" s="2" t="s">
        <v>372</v>
      </c>
      <c r="F14049" t="s">
        <v>146</v>
      </c>
      <c r="G14049" s="2" t="s">
        <v>146</v>
      </c>
      <c r="H14049" t="s">
        <v>69</v>
      </c>
      <c r="I14049" t="s">
        <v>247</v>
      </c>
      <c r="J14049" t="s">
        <v>2759</v>
      </c>
      <c r="K14049" t="s">
        <v>122</v>
      </c>
      <c r="L14049" s="2" t="s">
        <v>61</v>
      </c>
      <c r="M14049" t="s">
        <v>20643</v>
      </c>
      <c r="N14049" s="2" t="s">
        <v>371</v>
      </c>
      <c r="O14049" s="6">
        <v>44749</v>
      </c>
      <c r="P14049" s="6">
        <v>44749</v>
      </c>
      <c r="Q14049" s="2" t="s">
        <v>35511</v>
      </c>
    </row>
    <row r="14050" spans="1:17" x14ac:dyDescent="0.3">
      <c r="A14050" s="2">
        <v>2022</v>
      </c>
      <c r="B14050" s="6">
        <v>44652</v>
      </c>
      <c r="C14050" s="6">
        <v>44742</v>
      </c>
      <c r="D14050" s="2" t="s">
        <v>50</v>
      </c>
      <c r="E14050" s="2" t="s">
        <v>372</v>
      </c>
      <c r="F14050" t="s">
        <v>876</v>
      </c>
      <c r="G14050" s="2" t="s">
        <v>876</v>
      </c>
      <c r="H14050" t="s">
        <v>64</v>
      </c>
      <c r="I14050" t="s">
        <v>117</v>
      </c>
      <c r="J14050" t="s">
        <v>813</v>
      </c>
      <c r="K14050" t="s">
        <v>4947</v>
      </c>
      <c r="L14050" s="2" t="s">
        <v>61</v>
      </c>
      <c r="M14050" t="s">
        <v>20644</v>
      </c>
      <c r="N14050" s="2" t="s">
        <v>371</v>
      </c>
      <c r="O14050" s="6">
        <v>44749</v>
      </c>
      <c r="P14050" s="6">
        <v>44749</v>
      </c>
      <c r="Q14050" s="2" t="s">
        <v>35511</v>
      </c>
    </row>
    <row r="14051" spans="1:17" x14ac:dyDescent="0.3">
      <c r="A14051" s="2">
        <v>2022</v>
      </c>
      <c r="B14051" s="6">
        <v>44652</v>
      </c>
      <c r="C14051" s="6">
        <v>44742</v>
      </c>
      <c r="D14051" s="2" t="s">
        <v>50</v>
      </c>
      <c r="E14051" s="2" t="s">
        <v>372</v>
      </c>
      <c r="F14051" t="s">
        <v>248</v>
      </c>
      <c r="G14051" s="2" t="s">
        <v>248</v>
      </c>
      <c r="H14051" t="s">
        <v>69</v>
      </c>
      <c r="I14051" t="s">
        <v>20645</v>
      </c>
      <c r="J14051" t="s">
        <v>152</v>
      </c>
      <c r="K14051" t="s">
        <v>8225</v>
      </c>
      <c r="L14051" s="2" t="s">
        <v>61</v>
      </c>
      <c r="M14051" t="s">
        <v>20646</v>
      </c>
      <c r="N14051" s="2" t="s">
        <v>371</v>
      </c>
      <c r="O14051" s="6">
        <v>44749</v>
      </c>
      <c r="P14051" s="6">
        <v>44749</v>
      </c>
      <c r="Q14051" s="2" t="s">
        <v>35511</v>
      </c>
    </row>
    <row r="14052" spans="1:17" x14ac:dyDescent="0.3">
      <c r="A14052" s="2">
        <v>2022</v>
      </c>
      <c r="B14052" s="6">
        <v>44652</v>
      </c>
      <c r="C14052" s="6">
        <v>44742</v>
      </c>
      <c r="D14052" s="2" t="s">
        <v>50</v>
      </c>
      <c r="E14052" s="2" t="s">
        <v>372</v>
      </c>
      <c r="F14052" t="s">
        <v>63</v>
      </c>
      <c r="G14052" s="2" t="s">
        <v>63</v>
      </c>
      <c r="H14052" t="s">
        <v>64</v>
      </c>
      <c r="I14052" t="s">
        <v>20647</v>
      </c>
      <c r="J14052" t="s">
        <v>983</v>
      </c>
      <c r="K14052" t="s">
        <v>6168</v>
      </c>
      <c r="L14052" s="2" t="s">
        <v>61</v>
      </c>
      <c r="M14052" t="s">
        <v>20648</v>
      </c>
      <c r="N14052" s="2" t="s">
        <v>371</v>
      </c>
      <c r="O14052" s="6">
        <v>44749</v>
      </c>
      <c r="P14052" s="6">
        <v>44749</v>
      </c>
      <c r="Q14052" s="2" t="s">
        <v>35511</v>
      </c>
    </row>
    <row r="14053" spans="1:17" x14ac:dyDescent="0.3">
      <c r="A14053" s="2">
        <v>2022</v>
      </c>
      <c r="B14053" s="6">
        <v>44652</v>
      </c>
      <c r="C14053" s="6">
        <v>44742</v>
      </c>
      <c r="D14053" s="2" t="s">
        <v>50</v>
      </c>
      <c r="E14053" s="2" t="s">
        <v>372</v>
      </c>
      <c r="F14053" t="s">
        <v>731</v>
      </c>
      <c r="G14053" s="2" t="s">
        <v>731</v>
      </c>
      <c r="H14053" t="s">
        <v>15431</v>
      </c>
      <c r="I14053" t="s">
        <v>145</v>
      </c>
      <c r="J14053" t="s">
        <v>83</v>
      </c>
      <c r="K14053" t="s">
        <v>125</v>
      </c>
      <c r="L14053" s="2" t="s">
        <v>61</v>
      </c>
      <c r="M14053" t="s">
        <v>20649</v>
      </c>
      <c r="N14053" s="2" t="s">
        <v>371</v>
      </c>
      <c r="O14053" s="6">
        <v>44749</v>
      </c>
      <c r="P14053" s="6">
        <v>44749</v>
      </c>
      <c r="Q14053" s="2" t="s">
        <v>35511</v>
      </c>
    </row>
    <row r="14054" spans="1:17" x14ac:dyDescent="0.3">
      <c r="A14054" s="2">
        <v>2022</v>
      </c>
      <c r="B14054" s="6">
        <v>44652</v>
      </c>
      <c r="C14054" s="6">
        <v>44742</v>
      </c>
      <c r="D14054" s="2" t="s">
        <v>50</v>
      </c>
      <c r="E14054" s="2" t="s">
        <v>372</v>
      </c>
      <c r="F14054" t="s">
        <v>146</v>
      </c>
      <c r="G14054" s="2" t="s">
        <v>146</v>
      </c>
      <c r="H14054" t="s">
        <v>69</v>
      </c>
      <c r="I14054" t="s">
        <v>2001</v>
      </c>
      <c r="J14054" t="s">
        <v>1613</v>
      </c>
      <c r="K14054" t="s">
        <v>106</v>
      </c>
      <c r="L14054" s="2" t="s">
        <v>61</v>
      </c>
      <c r="M14054" t="s">
        <v>20650</v>
      </c>
      <c r="N14054" s="2" t="s">
        <v>371</v>
      </c>
      <c r="O14054" s="6">
        <v>44749</v>
      </c>
      <c r="P14054" s="6">
        <v>44749</v>
      </c>
      <c r="Q14054" s="2" t="s">
        <v>35511</v>
      </c>
    </row>
    <row r="14055" spans="1:17" x14ac:dyDescent="0.3">
      <c r="A14055" s="2">
        <v>2022</v>
      </c>
      <c r="B14055" s="6">
        <v>44652</v>
      </c>
      <c r="C14055" s="6">
        <v>44742</v>
      </c>
      <c r="D14055" s="2" t="s">
        <v>50</v>
      </c>
      <c r="E14055" s="2" t="s">
        <v>372</v>
      </c>
      <c r="F14055" t="s">
        <v>174</v>
      </c>
      <c r="G14055" s="2" t="s">
        <v>174</v>
      </c>
      <c r="H14055" t="s">
        <v>69</v>
      </c>
      <c r="I14055" t="s">
        <v>3051</v>
      </c>
      <c r="J14055" t="s">
        <v>67</v>
      </c>
      <c r="K14055" t="s">
        <v>1630</v>
      </c>
      <c r="L14055" s="2" t="s">
        <v>61</v>
      </c>
      <c r="M14055" t="s">
        <v>20651</v>
      </c>
      <c r="N14055" s="2" t="s">
        <v>371</v>
      </c>
      <c r="O14055" s="6">
        <v>44749</v>
      </c>
      <c r="P14055" s="6">
        <v>44749</v>
      </c>
      <c r="Q14055" s="2" t="s">
        <v>35511</v>
      </c>
    </row>
    <row r="14056" spans="1:17" x14ac:dyDescent="0.3">
      <c r="A14056" s="2">
        <v>2022</v>
      </c>
      <c r="B14056" s="6">
        <v>44652</v>
      </c>
      <c r="C14056" s="6">
        <v>44742</v>
      </c>
      <c r="D14056" s="2" t="s">
        <v>50</v>
      </c>
      <c r="E14056" s="2" t="s">
        <v>372</v>
      </c>
      <c r="F14056" t="s">
        <v>73</v>
      </c>
      <c r="G14056" s="2" t="s">
        <v>73</v>
      </c>
      <c r="H14056" t="s">
        <v>69</v>
      </c>
      <c r="I14056" t="s">
        <v>1174</v>
      </c>
      <c r="J14056" t="s">
        <v>906</v>
      </c>
      <c r="K14056" t="s">
        <v>2491</v>
      </c>
      <c r="L14056" s="2" t="s">
        <v>61</v>
      </c>
      <c r="M14056" t="s">
        <v>20652</v>
      </c>
      <c r="N14056" s="2" t="s">
        <v>371</v>
      </c>
      <c r="O14056" s="6">
        <v>44749</v>
      </c>
      <c r="P14056" s="6">
        <v>44749</v>
      </c>
      <c r="Q14056" s="2" t="s">
        <v>35511</v>
      </c>
    </row>
    <row r="14057" spans="1:17" x14ac:dyDescent="0.3">
      <c r="A14057" s="2">
        <v>2022</v>
      </c>
      <c r="B14057" s="6">
        <v>44652</v>
      </c>
      <c r="C14057" s="6">
        <v>44742</v>
      </c>
      <c r="D14057" s="2" t="s">
        <v>50</v>
      </c>
      <c r="E14057" s="2" t="s">
        <v>372</v>
      </c>
      <c r="F14057" t="s">
        <v>248</v>
      </c>
      <c r="G14057" s="2" t="s">
        <v>248</v>
      </c>
      <c r="H14057" t="s">
        <v>69</v>
      </c>
      <c r="I14057" t="s">
        <v>20653</v>
      </c>
      <c r="J14057" t="s">
        <v>83</v>
      </c>
      <c r="K14057" t="s">
        <v>1273</v>
      </c>
      <c r="L14057" s="2" t="s">
        <v>61</v>
      </c>
      <c r="M14057" t="s">
        <v>20654</v>
      </c>
      <c r="N14057" s="2" t="s">
        <v>371</v>
      </c>
      <c r="O14057" s="6">
        <v>44749</v>
      </c>
      <c r="P14057" s="6">
        <v>44749</v>
      </c>
      <c r="Q14057" s="2" t="s">
        <v>35511</v>
      </c>
    </row>
    <row r="14058" spans="1:17" x14ac:dyDescent="0.3">
      <c r="A14058" s="2">
        <v>2022</v>
      </c>
      <c r="B14058" s="6">
        <v>44652</v>
      </c>
      <c r="C14058" s="6">
        <v>44742</v>
      </c>
      <c r="D14058" s="2" t="s">
        <v>50</v>
      </c>
      <c r="E14058" s="2" t="s">
        <v>372</v>
      </c>
      <c r="F14058" t="s">
        <v>184</v>
      </c>
      <c r="G14058" s="2" t="s">
        <v>184</v>
      </c>
      <c r="H14058" t="s">
        <v>590</v>
      </c>
      <c r="I14058" t="s">
        <v>1020</v>
      </c>
      <c r="J14058" t="s">
        <v>327</v>
      </c>
      <c r="K14058" t="s">
        <v>255</v>
      </c>
      <c r="L14058" s="2" t="s">
        <v>61</v>
      </c>
      <c r="M14058" t="s">
        <v>20655</v>
      </c>
      <c r="N14058" s="2" t="s">
        <v>371</v>
      </c>
      <c r="O14058" s="6">
        <v>44749</v>
      </c>
      <c r="P14058" s="6">
        <v>44749</v>
      </c>
      <c r="Q14058" s="2" t="s">
        <v>35511</v>
      </c>
    </row>
    <row r="14059" spans="1:17" x14ac:dyDescent="0.3">
      <c r="A14059" s="2">
        <v>2022</v>
      </c>
      <c r="B14059" s="6">
        <v>44652</v>
      </c>
      <c r="C14059" s="6">
        <v>44742</v>
      </c>
      <c r="D14059" s="2" t="s">
        <v>50</v>
      </c>
      <c r="E14059" s="2" t="s">
        <v>372</v>
      </c>
      <c r="F14059" t="s">
        <v>248</v>
      </c>
      <c r="G14059" s="2" t="s">
        <v>248</v>
      </c>
      <c r="H14059" t="s">
        <v>116</v>
      </c>
      <c r="I14059" t="s">
        <v>855</v>
      </c>
      <c r="J14059" t="s">
        <v>3649</v>
      </c>
      <c r="K14059" t="s">
        <v>139</v>
      </c>
      <c r="L14059" s="2" t="s">
        <v>61</v>
      </c>
      <c r="M14059" t="s">
        <v>20656</v>
      </c>
      <c r="N14059" s="2" t="s">
        <v>371</v>
      </c>
      <c r="O14059" s="6">
        <v>44749</v>
      </c>
      <c r="P14059" s="6">
        <v>44749</v>
      </c>
      <c r="Q14059" s="2" t="s">
        <v>35511</v>
      </c>
    </row>
    <row r="14060" spans="1:17" x14ac:dyDescent="0.3">
      <c r="A14060" s="2">
        <v>2022</v>
      </c>
      <c r="B14060" s="6">
        <v>44652</v>
      </c>
      <c r="C14060" s="6">
        <v>44742</v>
      </c>
      <c r="D14060" s="2" t="s">
        <v>50</v>
      </c>
      <c r="E14060" s="2" t="s">
        <v>372</v>
      </c>
      <c r="F14060" t="s">
        <v>73</v>
      </c>
      <c r="G14060" s="2" t="s">
        <v>73</v>
      </c>
      <c r="H14060" t="s">
        <v>69</v>
      </c>
      <c r="I14060" t="s">
        <v>4103</v>
      </c>
      <c r="J14060" t="s">
        <v>98</v>
      </c>
      <c r="K14060" t="s">
        <v>741</v>
      </c>
      <c r="L14060" s="2" t="s">
        <v>61</v>
      </c>
      <c r="M14060" t="s">
        <v>20657</v>
      </c>
      <c r="N14060" s="2" t="s">
        <v>371</v>
      </c>
      <c r="O14060" s="6">
        <v>44749</v>
      </c>
      <c r="P14060" s="6">
        <v>44749</v>
      </c>
      <c r="Q14060" s="2" t="s">
        <v>35511</v>
      </c>
    </row>
    <row r="14061" spans="1:17" x14ac:dyDescent="0.3">
      <c r="A14061" s="2">
        <v>2022</v>
      </c>
      <c r="B14061" s="6">
        <v>44652</v>
      </c>
      <c r="C14061" s="6">
        <v>44742</v>
      </c>
      <c r="D14061" s="2" t="s">
        <v>50</v>
      </c>
      <c r="E14061" s="2" t="s">
        <v>372</v>
      </c>
      <c r="F14061" t="s">
        <v>707</v>
      </c>
      <c r="G14061" s="2" t="s">
        <v>707</v>
      </c>
      <c r="H14061" t="s">
        <v>64</v>
      </c>
      <c r="I14061" t="s">
        <v>2820</v>
      </c>
      <c r="J14061" t="s">
        <v>86</v>
      </c>
      <c r="K14061" t="s">
        <v>16032</v>
      </c>
      <c r="L14061" s="2" t="s">
        <v>61</v>
      </c>
      <c r="M14061" t="s">
        <v>20658</v>
      </c>
      <c r="N14061" s="2" t="s">
        <v>371</v>
      </c>
      <c r="O14061" s="6">
        <v>44749</v>
      </c>
      <c r="P14061" s="6">
        <v>44749</v>
      </c>
      <c r="Q14061" s="2" t="s">
        <v>35511</v>
      </c>
    </row>
    <row r="14062" spans="1:17" x14ac:dyDescent="0.3">
      <c r="A14062" s="2">
        <v>2022</v>
      </c>
      <c r="B14062" s="6">
        <v>44652</v>
      </c>
      <c r="C14062" s="6">
        <v>44742</v>
      </c>
      <c r="D14062" s="2" t="s">
        <v>50</v>
      </c>
      <c r="E14062" s="2" t="s">
        <v>372</v>
      </c>
      <c r="F14062" t="s">
        <v>124</v>
      </c>
      <c r="G14062" s="2" t="s">
        <v>124</v>
      </c>
      <c r="H14062" t="s">
        <v>69</v>
      </c>
      <c r="I14062" t="s">
        <v>20659</v>
      </c>
      <c r="J14062" t="s">
        <v>165</v>
      </c>
      <c r="K14062" t="s">
        <v>122</v>
      </c>
      <c r="L14062" s="2" t="s">
        <v>61</v>
      </c>
      <c r="M14062" t="s">
        <v>20660</v>
      </c>
      <c r="N14062" s="2" t="s">
        <v>371</v>
      </c>
      <c r="O14062" s="6">
        <v>44749</v>
      </c>
      <c r="P14062" s="6">
        <v>44749</v>
      </c>
      <c r="Q14062" s="2" t="s">
        <v>35511</v>
      </c>
    </row>
    <row r="14063" spans="1:17" x14ac:dyDescent="0.3">
      <c r="A14063" s="2">
        <v>2022</v>
      </c>
      <c r="B14063" s="6">
        <v>44652</v>
      </c>
      <c r="C14063" s="6">
        <v>44742</v>
      </c>
      <c r="D14063" s="2" t="s">
        <v>50</v>
      </c>
      <c r="E14063" s="2" t="s">
        <v>372</v>
      </c>
      <c r="F14063" t="s">
        <v>63</v>
      </c>
      <c r="G14063" s="2" t="s">
        <v>63</v>
      </c>
      <c r="H14063" t="s">
        <v>69</v>
      </c>
      <c r="I14063" t="s">
        <v>20661</v>
      </c>
      <c r="J14063" t="s">
        <v>2346</v>
      </c>
      <c r="K14063" t="s">
        <v>103</v>
      </c>
      <c r="L14063" s="2" t="s">
        <v>61</v>
      </c>
      <c r="M14063" t="s">
        <v>20662</v>
      </c>
      <c r="N14063" s="2" t="s">
        <v>371</v>
      </c>
      <c r="O14063" s="6">
        <v>44749</v>
      </c>
      <c r="P14063" s="6">
        <v>44749</v>
      </c>
      <c r="Q14063" s="2" t="s">
        <v>35511</v>
      </c>
    </row>
    <row r="14064" spans="1:17" x14ac:dyDescent="0.3">
      <c r="A14064" s="2">
        <v>2022</v>
      </c>
      <c r="B14064" s="6">
        <v>44652</v>
      </c>
      <c r="C14064" s="6">
        <v>44742</v>
      </c>
      <c r="D14064" s="2" t="s">
        <v>50</v>
      </c>
      <c r="E14064" s="2" t="s">
        <v>372</v>
      </c>
      <c r="F14064" t="s">
        <v>73</v>
      </c>
      <c r="G14064" s="2" t="s">
        <v>73</v>
      </c>
      <c r="H14064" t="s">
        <v>69</v>
      </c>
      <c r="I14064" t="s">
        <v>2278</v>
      </c>
      <c r="J14064" t="s">
        <v>1336</v>
      </c>
      <c r="K14064" t="s">
        <v>369</v>
      </c>
      <c r="L14064" s="2" t="s">
        <v>61</v>
      </c>
      <c r="M14064" t="s">
        <v>20663</v>
      </c>
      <c r="N14064" s="2" t="s">
        <v>371</v>
      </c>
      <c r="O14064" s="6">
        <v>44749</v>
      </c>
      <c r="P14064" s="6">
        <v>44749</v>
      </c>
      <c r="Q14064" s="2" t="s">
        <v>35511</v>
      </c>
    </row>
    <row r="14065" spans="1:17" x14ac:dyDescent="0.3">
      <c r="A14065" s="2">
        <v>2022</v>
      </c>
      <c r="B14065" s="6">
        <v>44652</v>
      </c>
      <c r="C14065" s="6">
        <v>44742</v>
      </c>
      <c r="D14065" s="2" t="s">
        <v>50</v>
      </c>
      <c r="E14065" s="2" t="s">
        <v>372</v>
      </c>
      <c r="F14065" t="s">
        <v>184</v>
      </c>
      <c r="G14065" s="2" t="s">
        <v>184</v>
      </c>
      <c r="H14065" t="s">
        <v>69</v>
      </c>
      <c r="I14065" t="s">
        <v>718</v>
      </c>
      <c r="J14065" t="s">
        <v>67</v>
      </c>
      <c r="K14065" t="s">
        <v>106</v>
      </c>
      <c r="L14065" s="2" t="s">
        <v>61</v>
      </c>
      <c r="M14065" t="s">
        <v>20664</v>
      </c>
      <c r="N14065" s="2" t="s">
        <v>371</v>
      </c>
      <c r="O14065" s="6">
        <v>44749</v>
      </c>
      <c r="P14065" s="6">
        <v>44749</v>
      </c>
      <c r="Q14065" s="2" t="s">
        <v>35511</v>
      </c>
    </row>
    <row r="14066" spans="1:17" x14ac:dyDescent="0.3">
      <c r="A14066" s="2">
        <v>2022</v>
      </c>
      <c r="B14066" s="6">
        <v>44652</v>
      </c>
      <c r="C14066" s="6">
        <v>44742</v>
      </c>
      <c r="D14066" s="2" t="s">
        <v>50</v>
      </c>
      <c r="E14066" s="2" t="s">
        <v>372</v>
      </c>
      <c r="F14066" t="s">
        <v>73</v>
      </c>
      <c r="G14066" s="2" t="s">
        <v>73</v>
      </c>
      <c r="H14066" t="s">
        <v>69</v>
      </c>
      <c r="I14066" t="s">
        <v>2001</v>
      </c>
      <c r="J14066" t="s">
        <v>112</v>
      </c>
      <c r="K14066" t="s">
        <v>255</v>
      </c>
      <c r="L14066" s="2" t="s">
        <v>61</v>
      </c>
      <c r="M14066" t="s">
        <v>20665</v>
      </c>
      <c r="N14066" s="2" t="s">
        <v>371</v>
      </c>
      <c r="O14066" s="6">
        <v>44749</v>
      </c>
      <c r="P14066" s="6">
        <v>44749</v>
      </c>
      <c r="Q14066" s="2" t="s">
        <v>35511</v>
      </c>
    </row>
    <row r="14067" spans="1:17" x14ac:dyDescent="0.3">
      <c r="A14067" s="2">
        <v>2022</v>
      </c>
      <c r="B14067" s="6">
        <v>44652</v>
      </c>
      <c r="C14067" s="6">
        <v>44742</v>
      </c>
      <c r="D14067" s="2" t="s">
        <v>50</v>
      </c>
      <c r="E14067" s="2" t="s">
        <v>372</v>
      </c>
      <c r="F14067" t="s">
        <v>124</v>
      </c>
      <c r="G14067" s="2" t="s">
        <v>124</v>
      </c>
      <c r="H14067" t="s">
        <v>69</v>
      </c>
      <c r="I14067" t="s">
        <v>20666</v>
      </c>
      <c r="J14067" t="s">
        <v>267</v>
      </c>
      <c r="K14067" t="s">
        <v>20667</v>
      </c>
      <c r="L14067" s="2" t="s">
        <v>61</v>
      </c>
      <c r="M14067" t="s">
        <v>20668</v>
      </c>
      <c r="N14067" s="2" t="s">
        <v>371</v>
      </c>
      <c r="O14067" s="6">
        <v>44749</v>
      </c>
      <c r="P14067" s="6">
        <v>44749</v>
      </c>
      <c r="Q14067" s="2" t="s">
        <v>35511</v>
      </c>
    </row>
    <row r="14068" spans="1:17" x14ac:dyDescent="0.3">
      <c r="A14068" s="2">
        <v>2022</v>
      </c>
      <c r="B14068" s="6">
        <v>44652</v>
      </c>
      <c r="C14068" s="6">
        <v>44742</v>
      </c>
      <c r="D14068" s="2" t="s">
        <v>50</v>
      </c>
      <c r="E14068" s="2" t="s">
        <v>372</v>
      </c>
      <c r="F14068" t="s">
        <v>73</v>
      </c>
      <c r="G14068" s="2" t="s">
        <v>73</v>
      </c>
      <c r="H14068" t="s">
        <v>69</v>
      </c>
      <c r="I14068" t="s">
        <v>230</v>
      </c>
      <c r="J14068" t="s">
        <v>1037</v>
      </c>
      <c r="K14068" t="s">
        <v>66</v>
      </c>
      <c r="L14068" s="2" t="s">
        <v>61</v>
      </c>
      <c r="M14068" t="s">
        <v>20669</v>
      </c>
      <c r="N14068" s="2" t="s">
        <v>371</v>
      </c>
      <c r="O14068" s="6">
        <v>44749</v>
      </c>
      <c r="P14068" s="6">
        <v>44749</v>
      </c>
      <c r="Q14068" s="2" t="s">
        <v>35511</v>
      </c>
    </row>
    <row r="14069" spans="1:17" x14ac:dyDescent="0.3">
      <c r="A14069" s="2">
        <v>2022</v>
      </c>
      <c r="B14069" s="6">
        <v>44652</v>
      </c>
      <c r="C14069" s="6">
        <v>44742</v>
      </c>
      <c r="D14069" s="2" t="s">
        <v>50</v>
      </c>
      <c r="E14069" s="2" t="s">
        <v>372</v>
      </c>
      <c r="F14069" t="s">
        <v>73</v>
      </c>
      <c r="G14069" s="2" t="s">
        <v>73</v>
      </c>
      <c r="H14069" t="s">
        <v>69</v>
      </c>
      <c r="I14069" t="s">
        <v>20670</v>
      </c>
      <c r="J14069" t="s">
        <v>136</v>
      </c>
      <c r="K14069" t="s">
        <v>7660</v>
      </c>
      <c r="L14069" s="2" t="s">
        <v>61</v>
      </c>
      <c r="M14069" t="s">
        <v>20671</v>
      </c>
      <c r="N14069" s="2" t="s">
        <v>371</v>
      </c>
      <c r="O14069" s="6">
        <v>44749</v>
      </c>
      <c r="P14069" s="6">
        <v>44749</v>
      </c>
      <c r="Q14069" s="2" t="s">
        <v>35511</v>
      </c>
    </row>
    <row r="14070" spans="1:17" x14ac:dyDescent="0.3">
      <c r="A14070" s="2">
        <v>2022</v>
      </c>
      <c r="B14070" s="6">
        <v>44652</v>
      </c>
      <c r="C14070" s="6">
        <v>44742</v>
      </c>
      <c r="D14070" s="2" t="s">
        <v>50</v>
      </c>
      <c r="E14070" s="2" t="s">
        <v>372</v>
      </c>
      <c r="F14070" t="s">
        <v>620</v>
      </c>
      <c r="G14070" s="2" t="s">
        <v>620</v>
      </c>
      <c r="H14070" t="s">
        <v>69</v>
      </c>
      <c r="I14070" t="s">
        <v>657</v>
      </c>
      <c r="J14070" t="s">
        <v>327</v>
      </c>
      <c r="K14070" t="s">
        <v>20672</v>
      </c>
      <c r="L14070" s="2" t="s">
        <v>61</v>
      </c>
      <c r="M14070" t="s">
        <v>20673</v>
      </c>
      <c r="N14070" s="2" t="s">
        <v>371</v>
      </c>
      <c r="O14070" s="6">
        <v>44749</v>
      </c>
      <c r="P14070" s="6">
        <v>44749</v>
      </c>
      <c r="Q14070" s="2" t="s">
        <v>35511</v>
      </c>
    </row>
    <row r="14071" spans="1:17" x14ac:dyDescent="0.3">
      <c r="A14071" s="2">
        <v>2022</v>
      </c>
      <c r="B14071" s="6">
        <v>44652</v>
      </c>
      <c r="C14071" s="6">
        <v>44742</v>
      </c>
      <c r="D14071" s="2" t="s">
        <v>50</v>
      </c>
      <c r="E14071" s="2" t="s">
        <v>372</v>
      </c>
      <c r="F14071" t="s">
        <v>298</v>
      </c>
      <c r="G14071" s="2" t="s">
        <v>298</v>
      </c>
      <c r="H14071" t="s">
        <v>64</v>
      </c>
      <c r="I14071" t="s">
        <v>5254</v>
      </c>
      <c r="J14071" t="s">
        <v>726</v>
      </c>
      <c r="K14071" t="s">
        <v>486</v>
      </c>
      <c r="L14071" s="2" t="s">
        <v>61</v>
      </c>
      <c r="M14071" t="s">
        <v>20674</v>
      </c>
      <c r="N14071" s="2" t="s">
        <v>371</v>
      </c>
      <c r="O14071" s="6">
        <v>44749</v>
      </c>
      <c r="P14071" s="6">
        <v>44749</v>
      </c>
      <c r="Q14071" s="2" t="s">
        <v>35511</v>
      </c>
    </row>
    <row r="14072" spans="1:17" x14ac:dyDescent="0.3">
      <c r="A14072" s="2">
        <v>2022</v>
      </c>
      <c r="B14072" s="6">
        <v>44652</v>
      </c>
      <c r="C14072" s="6">
        <v>44742</v>
      </c>
      <c r="D14072" s="2" t="s">
        <v>50</v>
      </c>
      <c r="E14072" s="2" t="s">
        <v>372</v>
      </c>
      <c r="F14072" t="s">
        <v>248</v>
      </c>
      <c r="G14072" s="2" t="s">
        <v>248</v>
      </c>
      <c r="H14072" t="s">
        <v>64</v>
      </c>
      <c r="I14072" t="s">
        <v>2465</v>
      </c>
      <c r="J14072" t="s">
        <v>263</v>
      </c>
      <c r="K14072" t="s">
        <v>3177</v>
      </c>
      <c r="L14072" s="2" t="s">
        <v>61</v>
      </c>
      <c r="M14072" t="s">
        <v>20675</v>
      </c>
      <c r="N14072" s="2" t="s">
        <v>371</v>
      </c>
      <c r="O14072" s="6">
        <v>44749</v>
      </c>
      <c r="P14072" s="6">
        <v>44749</v>
      </c>
      <c r="Q14072" s="2" t="s">
        <v>35511</v>
      </c>
    </row>
    <row r="14073" spans="1:17" x14ac:dyDescent="0.3">
      <c r="A14073" s="2">
        <v>2022</v>
      </c>
      <c r="B14073" s="6">
        <v>44652</v>
      </c>
      <c r="C14073" s="6">
        <v>44742</v>
      </c>
      <c r="D14073" s="2" t="s">
        <v>50</v>
      </c>
      <c r="E14073" s="2" t="s">
        <v>372</v>
      </c>
      <c r="F14073" t="s">
        <v>73</v>
      </c>
      <c r="G14073" s="2" t="s">
        <v>73</v>
      </c>
      <c r="H14073" t="s">
        <v>178</v>
      </c>
      <c r="I14073" t="s">
        <v>207</v>
      </c>
      <c r="J14073" t="s">
        <v>1232</v>
      </c>
      <c r="K14073" t="s">
        <v>20676</v>
      </c>
      <c r="L14073" s="2" t="s">
        <v>61</v>
      </c>
      <c r="M14073" t="s">
        <v>20677</v>
      </c>
      <c r="N14073" s="2" t="s">
        <v>371</v>
      </c>
      <c r="O14073" s="6">
        <v>44749</v>
      </c>
      <c r="P14073" s="6">
        <v>44749</v>
      </c>
      <c r="Q14073" s="2" t="s">
        <v>35511</v>
      </c>
    </row>
    <row r="14074" spans="1:17" x14ac:dyDescent="0.3">
      <c r="A14074" s="2">
        <v>2022</v>
      </c>
      <c r="B14074" s="6">
        <v>44652</v>
      </c>
      <c r="C14074" s="6">
        <v>44742</v>
      </c>
      <c r="D14074" s="2" t="s">
        <v>50</v>
      </c>
      <c r="E14074" s="2" t="s">
        <v>372</v>
      </c>
      <c r="F14074" t="s">
        <v>248</v>
      </c>
      <c r="G14074" s="2" t="s">
        <v>248</v>
      </c>
      <c r="H14074" t="s">
        <v>69</v>
      </c>
      <c r="I14074" t="s">
        <v>20678</v>
      </c>
      <c r="J14074" t="s">
        <v>93</v>
      </c>
      <c r="K14074" t="s">
        <v>106</v>
      </c>
      <c r="L14074" s="2" t="s">
        <v>61</v>
      </c>
      <c r="M14074" t="s">
        <v>20679</v>
      </c>
      <c r="N14074" s="2" t="s">
        <v>371</v>
      </c>
      <c r="O14074" s="6">
        <v>44749</v>
      </c>
      <c r="P14074" s="6">
        <v>44749</v>
      </c>
      <c r="Q14074" s="2" t="s">
        <v>35511</v>
      </c>
    </row>
    <row r="14075" spans="1:17" x14ac:dyDescent="0.3">
      <c r="A14075" s="2">
        <v>2022</v>
      </c>
      <c r="B14075" s="6">
        <v>44652</v>
      </c>
      <c r="C14075" s="6">
        <v>44742</v>
      </c>
      <c r="D14075" s="2" t="s">
        <v>50</v>
      </c>
      <c r="E14075" s="2" t="s">
        <v>372</v>
      </c>
      <c r="F14075" t="s">
        <v>248</v>
      </c>
      <c r="G14075" s="2" t="s">
        <v>248</v>
      </c>
      <c r="H14075" t="s">
        <v>69</v>
      </c>
      <c r="I14075" t="s">
        <v>20680</v>
      </c>
      <c r="J14075" t="s">
        <v>562</v>
      </c>
      <c r="K14075" t="s">
        <v>139</v>
      </c>
      <c r="L14075" s="2" t="s">
        <v>61</v>
      </c>
      <c r="M14075" t="s">
        <v>20681</v>
      </c>
      <c r="N14075" s="2" t="s">
        <v>371</v>
      </c>
      <c r="O14075" s="6">
        <v>44749</v>
      </c>
      <c r="P14075" s="6">
        <v>44749</v>
      </c>
      <c r="Q14075" s="2" t="s">
        <v>35511</v>
      </c>
    </row>
    <row r="14076" spans="1:17" x14ac:dyDescent="0.3">
      <c r="A14076" s="2">
        <v>2022</v>
      </c>
      <c r="B14076" s="6">
        <v>44652</v>
      </c>
      <c r="C14076" s="6">
        <v>44742</v>
      </c>
      <c r="D14076" s="2" t="s">
        <v>50</v>
      </c>
      <c r="E14076" s="2" t="s">
        <v>372</v>
      </c>
      <c r="F14076" t="s">
        <v>277</v>
      </c>
      <c r="G14076" s="2" t="s">
        <v>277</v>
      </c>
      <c r="H14076" t="s">
        <v>64</v>
      </c>
      <c r="I14076" t="s">
        <v>70</v>
      </c>
      <c r="J14076" t="s">
        <v>327</v>
      </c>
      <c r="K14076" t="s">
        <v>67</v>
      </c>
      <c r="L14076" s="2" t="s">
        <v>61</v>
      </c>
      <c r="M14076" t="s">
        <v>20682</v>
      </c>
      <c r="N14076" s="2" t="s">
        <v>371</v>
      </c>
      <c r="O14076" s="6">
        <v>44749</v>
      </c>
      <c r="P14076" s="6">
        <v>44749</v>
      </c>
      <c r="Q14076" s="2" t="s">
        <v>35511</v>
      </c>
    </row>
    <row r="14077" spans="1:17" x14ac:dyDescent="0.3">
      <c r="A14077" s="2">
        <v>2022</v>
      </c>
      <c r="B14077" s="6">
        <v>44652</v>
      </c>
      <c r="C14077" s="6">
        <v>44742</v>
      </c>
      <c r="D14077" s="2" t="s">
        <v>50</v>
      </c>
      <c r="E14077" s="2" t="s">
        <v>372</v>
      </c>
      <c r="F14077" t="s">
        <v>146</v>
      </c>
      <c r="G14077" s="2" t="s">
        <v>146</v>
      </c>
      <c r="H14077" t="s">
        <v>69</v>
      </c>
      <c r="I14077" t="s">
        <v>1834</v>
      </c>
      <c r="J14077" t="s">
        <v>1152</v>
      </c>
      <c r="K14077" t="s">
        <v>644</v>
      </c>
      <c r="L14077" s="2" t="s">
        <v>61</v>
      </c>
      <c r="M14077" t="s">
        <v>20683</v>
      </c>
      <c r="N14077" s="2" t="s">
        <v>371</v>
      </c>
      <c r="O14077" s="6">
        <v>44749</v>
      </c>
      <c r="P14077" s="6">
        <v>44749</v>
      </c>
      <c r="Q14077" s="2" t="s">
        <v>35511</v>
      </c>
    </row>
    <row r="14078" spans="1:17" x14ac:dyDescent="0.3">
      <c r="A14078" s="2">
        <v>2022</v>
      </c>
      <c r="B14078" s="6">
        <v>44652</v>
      </c>
      <c r="C14078" s="6">
        <v>44742</v>
      </c>
      <c r="D14078" s="2" t="s">
        <v>50</v>
      </c>
      <c r="E14078" s="2" t="s">
        <v>372</v>
      </c>
      <c r="F14078" t="s">
        <v>215</v>
      </c>
      <c r="G14078" s="2" t="s">
        <v>215</v>
      </c>
      <c r="H14078" t="s">
        <v>64</v>
      </c>
      <c r="I14078" t="s">
        <v>20684</v>
      </c>
      <c r="J14078" t="s">
        <v>3363</v>
      </c>
      <c r="K14078" t="s">
        <v>704</v>
      </c>
      <c r="L14078" s="2" t="s">
        <v>61</v>
      </c>
      <c r="M14078" t="s">
        <v>20685</v>
      </c>
      <c r="N14078" s="2" t="s">
        <v>371</v>
      </c>
      <c r="O14078" s="6">
        <v>44749</v>
      </c>
      <c r="P14078" s="6">
        <v>44749</v>
      </c>
      <c r="Q14078" s="2" t="s">
        <v>35511</v>
      </c>
    </row>
    <row r="14079" spans="1:17" x14ac:dyDescent="0.3">
      <c r="A14079" s="2">
        <v>2022</v>
      </c>
      <c r="B14079" s="6">
        <v>44652</v>
      </c>
      <c r="C14079" s="6">
        <v>44742</v>
      </c>
      <c r="D14079" s="2" t="s">
        <v>50</v>
      </c>
      <c r="E14079" s="2" t="s">
        <v>372</v>
      </c>
      <c r="F14079" t="s">
        <v>20686</v>
      </c>
      <c r="G14079" s="2" t="s">
        <v>20686</v>
      </c>
      <c r="H14079" t="s">
        <v>64</v>
      </c>
      <c r="I14079" t="s">
        <v>10443</v>
      </c>
      <c r="J14079" t="s">
        <v>96</v>
      </c>
      <c r="K14079" t="s">
        <v>255</v>
      </c>
      <c r="L14079" s="2" t="s">
        <v>61</v>
      </c>
      <c r="M14079" t="s">
        <v>20687</v>
      </c>
      <c r="N14079" s="2" t="s">
        <v>371</v>
      </c>
      <c r="O14079" s="6">
        <v>44749</v>
      </c>
      <c r="P14079" s="6">
        <v>44749</v>
      </c>
      <c r="Q14079" s="2" t="s">
        <v>35511</v>
      </c>
    </row>
    <row r="14080" spans="1:17" x14ac:dyDescent="0.3">
      <c r="A14080" s="2">
        <v>2022</v>
      </c>
      <c r="B14080" s="6">
        <v>44652</v>
      </c>
      <c r="C14080" s="6">
        <v>44742</v>
      </c>
      <c r="D14080" s="2" t="s">
        <v>50</v>
      </c>
      <c r="E14080" s="2" t="s">
        <v>372</v>
      </c>
      <c r="F14080" t="s">
        <v>73</v>
      </c>
      <c r="G14080" s="2" t="s">
        <v>73</v>
      </c>
      <c r="H14080" t="s">
        <v>64</v>
      </c>
      <c r="I14080" t="s">
        <v>520</v>
      </c>
      <c r="J14080" t="s">
        <v>67</v>
      </c>
      <c r="K14080" t="s">
        <v>201</v>
      </c>
      <c r="L14080" s="2" t="s">
        <v>61</v>
      </c>
      <c r="M14080" t="s">
        <v>20688</v>
      </c>
      <c r="N14080" s="2" t="s">
        <v>371</v>
      </c>
      <c r="O14080" s="6">
        <v>44749</v>
      </c>
      <c r="P14080" s="6">
        <v>44749</v>
      </c>
      <c r="Q14080" s="2" t="s">
        <v>35511</v>
      </c>
    </row>
    <row r="14081" spans="1:17" x14ac:dyDescent="0.3">
      <c r="A14081" s="2">
        <v>2022</v>
      </c>
      <c r="B14081" s="6">
        <v>44652</v>
      </c>
      <c r="C14081" s="6">
        <v>44742</v>
      </c>
      <c r="D14081" s="2" t="s">
        <v>50</v>
      </c>
      <c r="E14081" s="2" t="s">
        <v>372</v>
      </c>
      <c r="F14081" t="s">
        <v>248</v>
      </c>
      <c r="G14081" s="2" t="s">
        <v>248</v>
      </c>
      <c r="H14081" t="s">
        <v>64</v>
      </c>
      <c r="I14081" t="s">
        <v>20690</v>
      </c>
      <c r="J14081" t="s">
        <v>9448</v>
      </c>
      <c r="K14081" t="s">
        <v>123</v>
      </c>
      <c r="L14081" s="2" t="s">
        <v>61</v>
      </c>
      <c r="M14081" t="s">
        <v>20691</v>
      </c>
      <c r="N14081" s="2" t="s">
        <v>371</v>
      </c>
      <c r="O14081" s="6">
        <v>44749</v>
      </c>
      <c r="P14081" s="6">
        <v>44749</v>
      </c>
      <c r="Q14081" s="2" t="s">
        <v>35511</v>
      </c>
    </row>
    <row r="14082" spans="1:17" x14ac:dyDescent="0.3">
      <c r="A14082" s="2">
        <v>2022</v>
      </c>
      <c r="B14082" s="6">
        <v>44652</v>
      </c>
      <c r="C14082" s="6">
        <v>44742</v>
      </c>
      <c r="D14082" s="2" t="s">
        <v>50</v>
      </c>
      <c r="E14082" s="2" t="s">
        <v>372</v>
      </c>
      <c r="F14082" t="s">
        <v>248</v>
      </c>
      <c r="G14082" s="2" t="s">
        <v>248</v>
      </c>
      <c r="H14082" t="s">
        <v>64</v>
      </c>
      <c r="I14082" t="s">
        <v>20692</v>
      </c>
      <c r="J14082" t="s">
        <v>3734</v>
      </c>
      <c r="K14082" t="s">
        <v>201</v>
      </c>
      <c r="L14082" s="2" t="s">
        <v>61</v>
      </c>
      <c r="M14082" t="s">
        <v>20693</v>
      </c>
      <c r="N14082" s="2" t="s">
        <v>371</v>
      </c>
      <c r="O14082" s="6">
        <v>44749</v>
      </c>
      <c r="P14082" s="6">
        <v>44749</v>
      </c>
      <c r="Q14082" s="2" t="s">
        <v>35511</v>
      </c>
    </row>
    <row r="14083" spans="1:17" x14ac:dyDescent="0.3">
      <c r="A14083" s="2">
        <v>2022</v>
      </c>
      <c r="B14083" s="6">
        <v>44652</v>
      </c>
      <c r="C14083" s="6">
        <v>44742</v>
      </c>
      <c r="D14083" s="2" t="s">
        <v>50</v>
      </c>
      <c r="E14083" s="2" t="s">
        <v>372</v>
      </c>
      <c r="F14083" t="s">
        <v>68</v>
      </c>
      <c r="G14083" s="2" t="s">
        <v>68</v>
      </c>
      <c r="H14083" t="s">
        <v>69</v>
      </c>
      <c r="I14083" t="s">
        <v>143</v>
      </c>
      <c r="J14083" t="s">
        <v>189</v>
      </c>
      <c r="K14083" t="s">
        <v>67</v>
      </c>
      <c r="L14083" s="2" t="s">
        <v>61</v>
      </c>
      <c r="M14083" t="s">
        <v>20694</v>
      </c>
      <c r="N14083" s="2" t="s">
        <v>371</v>
      </c>
      <c r="O14083" s="6">
        <v>44749</v>
      </c>
      <c r="P14083" s="6">
        <v>44749</v>
      </c>
      <c r="Q14083" s="2" t="s">
        <v>35511</v>
      </c>
    </row>
    <row r="14084" spans="1:17" x14ac:dyDescent="0.3">
      <c r="A14084" s="2">
        <v>2022</v>
      </c>
      <c r="B14084" s="6">
        <v>44652</v>
      </c>
      <c r="C14084" s="6">
        <v>44742</v>
      </c>
      <c r="D14084" s="2" t="s">
        <v>50</v>
      </c>
      <c r="E14084" s="2" t="s">
        <v>372</v>
      </c>
      <c r="F14084" t="s">
        <v>174</v>
      </c>
      <c r="G14084" s="2" t="s">
        <v>174</v>
      </c>
      <c r="H14084" t="s">
        <v>69</v>
      </c>
      <c r="I14084" t="s">
        <v>20695</v>
      </c>
      <c r="J14084" t="s">
        <v>450</v>
      </c>
      <c r="K14084" t="s">
        <v>971</v>
      </c>
      <c r="L14084" s="2" t="s">
        <v>61</v>
      </c>
      <c r="M14084" t="s">
        <v>20696</v>
      </c>
      <c r="N14084" s="2" t="s">
        <v>371</v>
      </c>
      <c r="O14084" s="6">
        <v>44749</v>
      </c>
      <c r="P14084" s="6">
        <v>44749</v>
      </c>
      <c r="Q14084" s="2" t="s">
        <v>35511</v>
      </c>
    </row>
    <row r="14085" spans="1:17" x14ac:dyDescent="0.3">
      <c r="A14085" s="2">
        <v>2022</v>
      </c>
      <c r="B14085" s="6">
        <v>44652</v>
      </c>
      <c r="C14085" s="6">
        <v>44742</v>
      </c>
      <c r="D14085" s="2" t="s">
        <v>50</v>
      </c>
      <c r="E14085" s="2" t="s">
        <v>372</v>
      </c>
      <c r="F14085" t="s">
        <v>248</v>
      </c>
      <c r="G14085" s="2" t="s">
        <v>248</v>
      </c>
      <c r="H14085" t="s">
        <v>69</v>
      </c>
      <c r="I14085" t="s">
        <v>5392</v>
      </c>
      <c r="J14085" t="s">
        <v>255</v>
      </c>
      <c r="K14085" t="s">
        <v>83</v>
      </c>
      <c r="L14085" s="2" t="s">
        <v>61</v>
      </c>
      <c r="M14085" t="s">
        <v>20697</v>
      </c>
      <c r="N14085" s="2" t="s">
        <v>371</v>
      </c>
      <c r="O14085" s="6">
        <v>44749</v>
      </c>
      <c r="P14085" s="6">
        <v>44749</v>
      </c>
      <c r="Q14085" s="2" t="s">
        <v>35511</v>
      </c>
    </row>
    <row r="14086" spans="1:17" x14ac:dyDescent="0.3">
      <c r="A14086" s="2">
        <v>2022</v>
      </c>
      <c r="B14086" s="6">
        <v>44652</v>
      </c>
      <c r="C14086" s="6">
        <v>44742</v>
      </c>
      <c r="D14086" s="2" t="s">
        <v>50</v>
      </c>
      <c r="E14086" s="2" t="s">
        <v>372</v>
      </c>
      <c r="F14086" t="s">
        <v>307</v>
      </c>
      <c r="G14086" s="2" t="s">
        <v>307</v>
      </c>
      <c r="H14086" t="s">
        <v>69</v>
      </c>
      <c r="I14086" t="s">
        <v>425</v>
      </c>
      <c r="J14086" t="s">
        <v>137</v>
      </c>
      <c r="K14086" t="s">
        <v>122</v>
      </c>
      <c r="L14086" s="2" t="s">
        <v>61</v>
      </c>
      <c r="M14086" t="s">
        <v>20698</v>
      </c>
      <c r="N14086" s="2" t="s">
        <v>371</v>
      </c>
      <c r="O14086" s="6">
        <v>44749</v>
      </c>
      <c r="P14086" s="6">
        <v>44749</v>
      </c>
      <c r="Q14086" s="2" t="s">
        <v>35511</v>
      </c>
    </row>
    <row r="14087" spans="1:17" x14ac:dyDescent="0.3">
      <c r="A14087" s="2">
        <v>2022</v>
      </c>
      <c r="B14087" s="6">
        <v>44652</v>
      </c>
      <c r="C14087" s="6">
        <v>44742</v>
      </c>
      <c r="D14087" s="2" t="s">
        <v>50</v>
      </c>
      <c r="E14087" s="2" t="s">
        <v>372</v>
      </c>
      <c r="F14087" t="s">
        <v>124</v>
      </c>
      <c r="G14087" s="2" t="s">
        <v>124</v>
      </c>
      <c r="H14087" t="s">
        <v>69</v>
      </c>
      <c r="I14087" t="s">
        <v>428</v>
      </c>
      <c r="J14087" t="s">
        <v>663</v>
      </c>
      <c r="K14087" t="s">
        <v>268</v>
      </c>
      <c r="L14087" s="2" t="s">
        <v>61</v>
      </c>
      <c r="M14087" t="s">
        <v>20699</v>
      </c>
      <c r="N14087" s="2" t="s">
        <v>371</v>
      </c>
      <c r="O14087" s="6">
        <v>44749</v>
      </c>
      <c r="P14087" s="6">
        <v>44749</v>
      </c>
      <c r="Q14087" s="2" t="s">
        <v>35511</v>
      </c>
    </row>
    <row r="14088" spans="1:17" x14ac:dyDescent="0.3">
      <c r="A14088" s="2">
        <v>2022</v>
      </c>
      <c r="B14088" s="6">
        <v>44652</v>
      </c>
      <c r="C14088" s="6">
        <v>44742</v>
      </c>
      <c r="D14088" s="2" t="s">
        <v>50</v>
      </c>
      <c r="E14088" s="2" t="s">
        <v>372</v>
      </c>
      <c r="F14088" t="s">
        <v>124</v>
      </c>
      <c r="G14088" s="2" t="s">
        <v>124</v>
      </c>
      <c r="H14088" t="s">
        <v>69</v>
      </c>
      <c r="I14088" t="s">
        <v>2060</v>
      </c>
      <c r="J14088" t="s">
        <v>109</v>
      </c>
      <c r="K14088" t="s">
        <v>123</v>
      </c>
      <c r="L14088" s="2" t="s">
        <v>61</v>
      </c>
      <c r="M14088" t="s">
        <v>20700</v>
      </c>
      <c r="N14088" s="2" t="s">
        <v>371</v>
      </c>
      <c r="O14088" s="6">
        <v>44749</v>
      </c>
      <c r="P14088" s="6">
        <v>44749</v>
      </c>
      <c r="Q14088" s="2" t="s">
        <v>35511</v>
      </c>
    </row>
    <row r="14089" spans="1:17" x14ac:dyDescent="0.3">
      <c r="A14089" s="2">
        <v>2022</v>
      </c>
      <c r="B14089" s="6">
        <v>44652</v>
      </c>
      <c r="C14089" s="6">
        <v>44742</v>
      </c>
      <c r="D14089" s="2" t="s">
        <v>50</v>
      </c>
      <c r="E14089" s="2" t="s">
        <v>372</v>
      </c>
      <c r="F14089" t="s">
        <v>248</v>
      </c>
      <c r="G14089" s="2" t="s">
        <v>248</v>
      </c>
      <c r="H14089" t="s">
        <v>64</v>
      </c>
      <c r="I14089" t="s">
        <v>135</v>
      </c>
      <c r="J14089" t="s">
        <v>11483</v>
      </c>
      <c r="K14089" t="s">
        <v>738</v>
      </c>
      <c r="L14089" s="2" t="s">
        <v>61</v>
      </c>
      <c r="M14089" t="s">
        <v>20701</v>
      </c>
      <c r="N14089" s="2" t="s">
        <v>371</v>
      </c>
      <c r="O14089" s="6">
        <v>44749</v>
      </c>
      <c r="P14089" s="6">
        <v>44749</v>
      </c>
      <c r="Q14089" s="2" t="s">
        <v>35511</v>
      </c>
    </row>
    <row r="14090" spans="1:17" x14ac:dyDescent="0.3">
      <c r="A14090" s="2">
        <v>2022</v>
      </c>
      <c r="B14090" s="6">
        <v>44652</v>
      </c>
      <c r="C14090" s="6">
        <v>44742</v>
      </c>
      <c r="D14090" s="2" t="s">
        <v>50</v>
      </c>
      <c r="E14090" s="2" t="s">
        <v>372</v>
      </c>
      <c r="F14090" t="s">
        <v>73</v>
      </c>
      <c r="G14090" s="2" t="s">
        <v>73</v>
      </c>
      <c r="H14090" t="s">
        <v>69</v>
      </c>
      <c r="I14090" t="s">
        <v>20702</v>
      </c>
      <c r="J14090" t="s">
        <v>565</v>
      </c>
      <c r="K14090" t="s">
        <v>416</v>
      </c>
      <c r="L14090" s="2" t="s">
        <v>61</v>
      </c>
      <c r="M14090" t="s">
        <v>20703</v>
      </c>
      <c r="N14090" s="2" t="s">
        <v>371</v>
      </c>
      <c r="O14090" s="6">
        <v>44749</v>
      </c>
      <c r="P14090" s="6">
        <v>44749</v>
      </c>
      <c r="Q14090" s="2" t="s">
        <v>35511</v>
      </c>
    </row>
    <row r="14091" spans="1:17" x14ac:dyDescent="0.3">
      <c r="A14091" s="2">
        <v>2022</v>
      </c>
      <c r="B14091" s="6">
        <v>44652</v>
      </c>
      <c r="C14091" s="6">
        <v>44742</v>
      </c>
      <c r="D14091" s="2" t="s">
        <v>50</v>
      </c>
      <c r="E14091" s="2" t="s">
        <v>372</v>
      </c>
      <c r="F14091" t="s">
        <v>124</v>
      </c>
      <c r="G14091" s="2" t="s">
        <v>124</v>
      </c>
      <c r="H14091" t="s">
        <v>64</v>
      </c>
      <c r="I14091" t="s">
        <v>20704</v>
      </c>
      <c r="J14091" t="s">
        <v>919</v>
      </c>
      <c r="K14091" t="s">
        <v>816</v>
      </c>
      <c r="L14091" s="2" t="s">
        <v>61</v>
      </c>
      <c r="M14091" t="s">
        <v>20705</v>
      </c>
      <c r="N14091" s="2" t="s">
        <v>371</v>
      </c>
      <c r="O14091" s="6">
        <v>44749</v>
      </c>
      <c r="P14091" s="6">
        <v>44749</v>
      </c>
      <c r="Q14091" s="2" t="s">
        <v>35511</v>
      </c>
    </row>
    <row r="14092" spans="1:17" x14ac:dyDescent="0.3">
      <c r="A14092" s="2">
        <v>2022</v>
      </c>
      <c r="B14092" s="6">
        <v>44652</v>
      </c>
      <c r="C14092" s="6">
        <v>44742</v>
      </c>
      <c r="D14092" s="2" t="s">
        <v>50</v>
      </c>
      <c r="E14092" s="2" t="s">
        <v>372</v>
      </c>
      <c r="F14092" t="s">
        <v>124</v>
      </c>
      <c r="G14092" s="2" t="s">
        <v>124</v>
      </c>
      <c r="H14092" t="s">
        <v>69</v>
      </c>
      <c r="I14092" t="s">
        <v>8977</v>
      </c>
      <c r="J14092" t="s">
        <v>82</v>
      </c>
      <c r="K14092" t="s">
        <v>1037</v>
      </c>
      <c r="L14092" s="2" t="s">
        <v>61</v>
      </c>
      <c r="M14092" t="s">
        <v>20706</v>
      </c>
      <c r="N14092" s="2" t="s">
        <v>371</v>
      </c>
      <c r="O14092" s="6">
        <v>44749</v>
      </c>
      <c r="P14092" s="6">
        <v>44749</v>
      </c>
      <c r="Q14092" s="2" t="s">
        <v>35511</v>
      </c>
    </row>
    <row r="14093" spans="1:17" x14ac:dyDescent="0.3">
      <c r="A14093" s="2">
        <v>2022</v>
      </c>
      <c r="B14093" s="6">
        <v>44652</v>
      </c>
      <c r="C14093" s="6">
        <v>44742</v>
      </c>
      <c r="D14093" s="2" t="s">
        <v>50</v>
      </c>
      <c r="E14093" s="2" t="s">
        <v>372</v>
      </c>
      <c r="F14093" t="s">
        <v>3570</v>
      </c>
      <c r="G14093" s="2" t="s">
        <v>3570</v>
      </c>
      <c r="H14093" t="s">
        <v>116</v>
      </c>
      <c r="I14093" t="s">
        <v>844</v>
      </c>
      <c r="J14093" t="s">
        <v>225</v>
      </c>
      <c r="K14093" t="s">
        <v>20707</v>
      </c>
      <c r="L14093" s="2" t="s">
        <v>61</v>
      </c>
      <c r="M14093" t="s">
        <v>20708</v>
      </c>
      <c r="N14093" s="2" t="s">
        <v>371</v>
      </c>
      <c r="O14093" s="6">
        <v>44749</v>
      </c>
      <c r="P14093" s="6">
        <v>44749</v>
      </c>
      <c r="Q14093" s="2" t="s">
        <v>35511</v>
      </c>
    </row>
    <row r="14094" spans="1:17" x14ac:dyDescent="0.3">
      <c r="A14094" s="2">
        <v>2022</v>
      </c>
      <c r="B14094" s="6">
        <v>44652</v>
      </c>
      <c r="C14094" s="6">
        <v>44742</v>
      </c>
      <c r="D14094" s="2" t="s">
        <v>50</v>
      </c>
      <c r="E14094" s="2" t="s">
        <v>372</v>
      </c>
      <c r="F14094" t="s">
        <v>73</v>
      </c>
      <c r="G14094" s="2" t="s">
        <v>73</v>
      </c>
      <c r="H14094" t="s">
        <v>69</v>
      </c>
      <c r="I14094" t="s">
        <v>6118</v>
      </c>
      <c r="J14094" t="s">
        <v>327</v>
      </c>
      <c r="K14094" t="s">
        <v>118</v>
      </c>
      <c r="L14094" s="2" t="s">
        <v>61</v>
      </c>
      <c r="M14094" t="s">
        <v>20709</v>
      </c>
      <c r="N14094" s="2" t="s">
        <v>371</v>
      </c>
      <c r="O14094" s="6">
        <v>44749</v>
      </c>
      <c r="P14094" s="6">
        <v>44749</v>
      </c>
      <c r="Q14094" s="2" t="s">
        <v>35511</v>
      </c>
    </row>
    <row r="14095" spans="1:17" x14ac:dyDescent="0.3">
      <c r="A14095" s="2">
        <v>2022</v>
      </c>
      <c r="B14095" s="6">
        <v>44652</v>
      </c>
      <c r="C14095" s="6">
        <v>44742</v>
      </c>
      <c r="D14095" s="2" t="s">
        <v>50</v>
      </c>
      <c r="E14095" s="2" t="s">
        <v>372</v>
      </c>
      <c r="F14095" t="s">
        <v>73</v>
      </c>
      <c r="G14095" s="2" t="s">
        <v>73</v>
      </c>
      <c r="H14095" t="s">
        <v>69</v>
      </c>
      <c r="I14095" t="s">
        <v>1810</v>
      </c>
      <c r="J14095" t="s">
        <v>119</v>
      </c>
      <c r="K14095" t="s">
        <v>103</v>
      </c>
      <c r="L14095" s="2" t="s">
        <v>61</v>
      </c>
      <c r="M14095" t="s">
        <v>20710</v>
      </c>
      <c r="N14095" s="2" t="s">
        <v>371</v>
      </c>
      <c r="O14095" s="6">
        <v>44749</v>
      </c>
      <c r="P14095" s="6">
        <v>44749</v>
      </c>
      <c r="Q14095" s="2" t="s">
        <v>35511</v>
      </c>
    </row>
    <row r="14096" spans="1:17" x14ac:dyDescent="0.3">
      <c r="A14096" s="2">
        <v>2022</v>
      </c>
      <c r="B14096" s="6">
        <v>44652</v>
      </c>
      <c r="C14096" s="6">
        <v>44742</v>
      </c>
      <c r="D14096" s="2" t="s">
        <v>50</v>
      </c>
      <c r="E14096" s="2" t="s">
        <v>372</v>
      </c>
      <c r="F14096" t="s">
        <v>73</v>
      </c>
      <c r="G14096" s="2" t="s">
        <v>73</v>
      </c>
      <c r="H14096" t="s">
        <v>69</v>
      </c>
      <c r="I14096" t="s">
        <v>364</v>
      </c>
      <c r="J14096" t="s">
        <v>99</v>
      </c>
      <c r="K14096" t="s">
        <v>99</v>
      </c>
      <c r="L14096" s="2" t="s">
        <v>61</v>
      </c>
      <c r="M14096" t="s">
        <v>20711</v>
      </c>
      <c r="N14096" s="2" t="s">
        <v>371</v>
      </c>
      <c r="O14096" s="6">
        <v>44749</v>
      </c>
      <c r="P14096" s="6">
        <v>44749</v>
      </c>
      <c r="Q14096" s="2" t="s">
        <v>35511</v>
      </c>
    </row>
    <row r="14097" spans="1:17" x14ac:dyDescent="0.3">
      <c r="A14097" s="2">
        <v>2022</v>
      </c>
      <c r="B14097" s="6">
        <v>44652</v>
      </c>
      <c r="C14097" s="6">
        <v>44742</v>
      </c>
      <c r="D14097" s="2" t="s">
        <v>50</v>
      </c>
      <c r="E14097" s="2" t="s">
        <v>372</v>
      </c>
      <c r="F14097" t="s">
        <v>73</v>
      </c>
      <c r="G14097" s="2" t="s">
        <v>73</v>
      </c>
      <c r="H14097" t="s">
        <v>64</v>
      </c>
      <c r="I14097" t="s">
        <v>20713</v>
      </c>
      <c r="J14097" t="s">
        <v>225</v>
      </c>
      <c r="K14097" t="s">
        <v>276</v>
      </c>
      <c r="L14097" s="2" t="s">
        <v>61</v>
      </c>
      <c r="M14097" t="s">
        <v>20714</v>
      </c>
      <c r="N14097" s="2" t="s">
        <v>371</v>
      </c>
      <c r="O14097" s="6">
        <v>44749</v>
      </c>
      <c r="P14097" s="6">
        <v>44749</v>
      </c>
      <c r="Q14097" s="2" t="s">
        <v>35511</v>
      </c>
    </row>
    <row r="14098" spans="1:17" x14ac:dyDescent="0.3">
      <c r="A14098" s="2">
        <v>2022</v>
      </c>
      <c r="B14098" s="6">
        <v>44652</v>
      </c>
      <c r="C14098" s="6">
        <v>44742</v>
      </c>
      <c r="D14098" s="2" t="s">
        <v>50</v>
      </c>
      <c r="E14098" s="2" t="s">
        <v>372</v>
      </c>
      <c r="F14098" t="s">
        <v>73</v>
      </c>
      <c r="G14098" s="2" t="s">
        <v>73</v>
      </c>
      <c r="H14098" t="s">
        <v>69</v>
      </c>
      <c r="I14098" t="s">
        <v>1408</v>
      </c>
      <c r="J14098" t="s">
        <v>99</v>
      </c>
      <c r="K14098" t="s">
        <v>327</v>
      </c>
      <c r="L14098" s="2" t="s">
        <v>61</v>
      </c>
      <c r="M14098" t="s">
        <v>20715</v>
      </c>
      <c r="N14098" s="2" t="s">
        <v>371</v>
      </c>
      <c r="O14098" s="6">
        <v>44749</v>
      </c>
      <c r="P14098" s="6">
        <v>44749</v>
      </c>
      <c r="Q14098" s="2" t="s">
        <v>35511</v>
      </c>
    </row>
    <row r="14099" spans="1:17" x14ac:dyDescent="0.3">
      <c r="A14099" s="2">
        <v>2022</v>
      </c>
      <c r="B14099" s="6">
        <v>44652</v>
      </c>
      <c r="C14099" s="6">
        <v>44742</v>
      </c>
      <c r="D14099" s="2" t="s">
        <v>50</v>
      </c>
      <c r="E14099" s="2" t="s">
        <v>372</v>
      </c>
      <c r="F14099" t="s">
        <v>68</v>
      </c>
      <c r="G14099" s="2" t="s">
        <v>68</v>
      </c>
      <c r="H14099" t="s">
        <v>64</v>
      </c>
      <c r="I14099" t="s">
        <v>20716</v>
      </c>
      <c r="J14099" t="s">
        <v>2950</v>
      </c>
      <c r="K14099" t="s">
        <v>185</v>
      </c>
      <c r="L14099" s="2" t="s">
        <v>61</v>
      </c>
      <c r="M14099" t="s">
        <v>20717</v>
      </c>
      <c r="N14099" s="2" t="s">
        <v>371</v>
      </c>
      <c r="O14099" s="6">
        <v>44749</v>
      </c>
      <c r="P14099" s="6">
        <v>44749</v>
      </c>
      <c r="Q14099" s="2" t="s">
        <v>35511</v>
      </c>
    </row>
    <row r="14100" spans="1:17" x14ac:dyDescent="0.3">
      <c r="A14100" s="2">
        <v>2022</v>
      </c>
      <c r="B14100" s="6">
        <v>44652</v>
      </c>
      <c r="C14100" s="6">
        <v>44742</v>
      </c>
      <c r="D14100" s="2" t="s">
        <v>50</v>
      </c>
      <c r="E14100" s="2" t="s">
        <v>372</v>
      </c>
      <c r="F14100" t="s">
        <v>317</v>
      </c>
      <c r="G14100" s="2" t="s">
        <v>317</v>
      </c>
      <c r="H14100" t="s">
        <v>69</v>
      </c>
      <c r="I14100" t="s">
        <v>2250</v>
      </c>
      <c r="J14100" t="s">
        <v>1080</v>
      </c>
      <c r="K14100" t="s">
        <v>5270</v>
      </c>
      <c r="L14100" s="2" t="s">
        <v>61</v>
      </c>
      <c r="M14100" t="s">
        <v>20718</v>
      </c>
      <c r="N14100" s="2" t="s">
        <v>371</v>
      </c>
      <c r="O14100" s="6">
        <v>44749</v>
      </c>
      <c r="P14100" s="6">
        <v>44749</v>
      </c>
      <c r="Q14100" s="2" t="s">
        <v>35511</v>
      </c>
    </row>
    <row r="14101" spans="1:17" x14ac:dyDescent="0.3">
      <c r="A14101" s="2">
        <v>2022</v>
      </c>
      <c r="B14101" s="6">
        <v>44652</v>
      </c>
      <c r="C14101" s="6">
        <v>44742</v>
      </c>
      <c r="D14101" s="2" t="s">
        <v>50</v>
      </c>
      <c r="E14101" s="2" t="s">
        <v>372</v>
      </c>
      <c r="F14101" t="s">
        <v>324</v>
      </c>
      <c r="G14101" s="2" t="s">
        <v>324</v>
      </c>
      <c r="H14101" t="s">
        <v>64</v>
      </c>
      <c r="I14101" t="s">
        <v>20719</v>
      </c>
      <c r="J14101" t="s">
        <v>99</v>
      </c>
      <c r="K14101" t="s">
        <v>562</v>
      </c>
      <c r="L14101" s="2" t="s">
        <v>61</v>
      </c>
      <c r="M14101" t="s">
        <v>20720</v>
      </c>
      <c r="N14101" s="2" t="s">
        <v>371</v>
      </c>
      <c r="O14101" s="6">
        <v>44749</v>
      </c>
      <c r="P14101" s="6">
        <v>44749</v>
      </c>
      <c r="Q14101" s="2" t="s">
        <v>35511</v>
      </c>
    </row>
    <row r="14102" spans="1:17" x14ac:dyDescent="0.3">
      <c r="A14102" s="2">
        <v>2022</v>
      </c>
      <c r="B14102" s="6">
        <v>44652</v>
      </c>
      <c r="C14102" s="6">
        <v>44742</v>
      </c>
      <c r="D14102" s="2" t="s">
        <v>50</v>
      </c>
      <c r="E14102" s="2" t="s">
        <v>372</v>
      </c>
      <c r="F14102" t="s">
        <v>146</v>
      </c>
      <c r="G14102" s="2" t="s">
        <v>146</v>
      </c>
      <c r="H14102" t="s">
        <v>69</v>
      </c>
      <c r="I14102" t="s">
        <v>12071</v>
      </c>
      <c r="J14102" t="s">
        <v>197</v>
      </c>
      <c r="K14102" t="s">
        <v>122</v>
      </c>
      <c r="L14102" s="2" t="s">
        <v>61</v>
      </c>
      <c r="M14102" t="s">
        <v>20721</v>
      </c>
      <c r="N14102" s="2" t="s">
        <v>371</v>
      </c>
      <c r="O14102" s="6">
        <v>44749</v>
      </c>
      <c r="P14102" s="6">
        <v>44749</v>
      </c>
      <c r="Q14102" s="2" t="s">
        <v>35511</v>
      </c>
    </row>
    <row r="14103" spans="1:17" x14ac:dyDescent="0.3">
      <c r="A14103" s="2">
        <v>2022</v>
      </c>
      <c r="B14103" s="6">
        <v>44652</v>
      </c>
      <c r="C14103" s="6">
        <v>44742</v>
      </c>
      <c r="D14103" s="2" t="s">
        <v>50</v>
      </c>
      <c r="E14103" s="2" t="s">
        <v>372</v>
      </c>
      <c r="F14103" t="s">
        <v>170</v>
      </c>
      <c r="G14103" s="2" t="s">
        <v>170</v>
      </c>
      <c r="H14103" t="s">
        <v>64</v>
      </c>
      <c r="I14103" t="s">
        <v>20722</v>
      </c>
      <c r="J14103" t="s">
        <v>571</v>
      </c>
      <c r="K14103" t="s">
        <v>67</v>
      </c>
      <c r="L14103" s="2" t="s">
        <v>61</v>
      </c>
      <c r="M14103" t="s">
        <v>20723</v>
      </c>
      <c r="N14103" s="2" t="s">
        <v>371</v>
      </c>
      <c r="O14103" s="6">
        <v>44749</v>
      </c>
      <c r="P14103" s="6">
        <v>44749</v>
      </c>
      <c r="Q14103" s="2" t="s">
        <v>35511</v>
      </c>
    </row>
    <row r="14104" spans="1:17" x14ac:dyDescent="0.3">
      <c r="A14104" s="2">
        <v>2022</v>
      </c>
      <c r="B14104" s="6">
        <v>44652</v>
      </c>
      <c r="C14104" s="6">
        <v>44742</v>
      </c>
      <c r="D14104" s="2" t="s">
        <v>50</v>
      </c>
      <c r="E14104" s="2" t="s">
        <v>372</v>
      </c>
      <c r="F14104" t="s">
        <v>124</v>
      </c>
      <c r="G14104" s="2" t="s">
        <v>124</v>
      </c>
      <c r="H14104" t="s">
        <v>64</v>
      </c>
      <c r="I14104" t="s">
        <v>16019</v>
      </c>
      <c r="J14104" t="s">
        <v>142</v>
      </c>
      <c r="K14104" t="s">
        <v>334</v>
      </c>
      <c r="L14104" s="2" t="s">
        <v>61</v>
      </c>
      <c r="M14104" t="s">
        <v>20724</v>
      </c>
      <c r="N14104" s="2" t="s">
        <v>371</v>
      </c>
      <c r="O14104" s="6">
        <v>44749</v>
      </c>
      <c r="P14104" s="6">
        <v>44749</v>
      </c>
      <c r="Q14104" s="2" t="s">
        <v>35511</v>
      </c>
    </row>
    <row r="14105" spans="1:17" x14ac:dyDescent="0.3">
      <c r="A14105" s="2">
        <v>2022</v>
      </c>
      <c r="B14105" s="6">
        <v>44652</v>
      </c>
      <c r="C14105" s="6">
        <v>44742</v>
      </c>
      <c r="D14105" s="2" t="s">
        <v>50</v>
      </c>
      <c r="E14105" s="2" t="s">
        <v>372</v>
      </c>
      <c r="F14105" t="s">
        <v>248</v>
      </c>
      <c r="G14105" s="2" t="s">
        <v>248</v>
      </c>
      <c r="H14105" t="s">
        <v>69</v>
      </c>
      <c r="I14105" t="s">
        <v>1297</v>
      </c>
      <c r="J14105" t="s">
        <v>187</v>
      </c>
      <c r="K14105" t="s">
        <v>99</v>
      </c>
      <c r="L14105" s="2" t="s">
        <v>61</v>
      </c>
      <c r="M14105" t="s">
        <v>20725</v>
      </c>
      <c r="N14105" s="2" t="s">
        <v>371</v>
      </c>
      <c r="O14105" s="6">
        <v>44749</v>
      </c>
      <c r="P14105" s="6">
        <v>44749</v>
      </c>
      <c r="Q14105" s="2" t="s">
        <v>35511</v>
      </c>
    </row>
    <row r="14106" spans="1:17" x14ac:dyDescent="0.3">
      <c r="A14106" s="2">
        <v>2022</v>
      </c>
      <c r="B14106" s="6">
        <v>44652</v>
      </c>
      <c r="C14106" s="6">
        <v>44742</v>
      </c>
      <c r="D14106" s="2" t="s">
        <v>50</v>
      </c>
      <c r="E14106" s="2" t="s">
        <v>372</v>
      </c>
      <c r="F14106" t="s">
        <v>73</v>
      </c>
      <c r="G14106" s="2" t="s">
        <v>73</v>
      </c>
      <c r="H14106" t="s">
        <v>64</v>
      </c>
      <c r="I14106" t="s">
        <v>8565</v>
      </c>
      <c r="J14106" t="s">
        <v>119</v>
      </c>
      <c r="K14106" t="s">
        <v>369</v>
      </c>
      <c r="L14106" s="2" t="s">
        <v>61</v>
      </c>
      <c r="M14106" t="s">
        <v>20726</v>
      </c>
      <c r="N14106" s="2" t="s">
        <v>371</v>
      </c>
      <c r="O14106" s="6">
        <v>44749</v>
      </c>
      <c r="P14106" s="6">
        <v>44749</v>
      </c>
      <c r="Q14106" s="2" t="s">
        <v>35511</v>
      </c>
    </row>
    <row r="14107" spans="1:17" x14ac:dyDescent="0.3">
      <c r="A14107" s="2">
        <v>2022</v>
      </c>
      <c r="B14107" s="6">
        <v>44652</v>
      </c>
      <c r="C14107" s="6">
        <v>44742</v>
      </c>
      <c r="D14107" s="2" t="s">
        <v>50</v>
      </c>
      <c r="E14107" s="2" t="s">
        <v>372</v>
      </c>
      <c r="F14107" t="s">
        <v>124</v>
      </c>
      <c r="G14107" s="2" t="s">
        <v>124</v>
      </c>
      <c r="H14107" t="s">
        <v>64</v>
      </c>
      <c r="I14107" t="s">
        <v>4103</v>
      </c>
      <c r="J14107" t="s">
        <v>20727</v>
      </c>
      <c r="K14107" t="s">
        <v>1097</v>
      </c>
      <c r="L14107" s="2" t="s">
        <v>61</v>
      </c>
      <c r="M14107" t="s">
        <v>20728</v>
      </c>
      <c r="N14107" s="2" t="s">
        <v>371</v>
      </c>
      <c r="O14107" s="6">
        <v>44749</v>
      </c>
      <c r="P14107" s="6">
        <v>44749</v>
      </c>
      <c r="Q14107" s="2" t="s">
        <v>35511</v>
      </c>
    </row>
    <row r="14108" spans="1:17" x14ac:dyDescent="0.3">
      <c r="A14108" s="2">
        <v>2022</v>
      </c>
      <c r="B14108" s="6">
        <v>44652</v>
      </c>
      <c r="C14108" s="6">
        <v>44742</v>
      </c>
      <c r="D14108" s="2" t="s">
        <v>50</v>
      </c>
      <c r="E14108" s="2" t="s">
        <v>372</v>
      </c>
      <c r="F14108" t="s">
        <v>620</v>
      </c>
      <c r="G14108" s="2" t="s">
        <v>620</v>
      </c>
      <c r="H14108" t="s">
        <v>69</v>
      </c>
      <c r="I14108" t="s">
        <v>807</v>
      </c>
      <c r="J14108" t="s">
        <v>158</v>
      </c>
      <c r="K14108" t="s">
        <v>187</v>
      </c>
      <c r="L14108" s="2" t="s">
        <v>61</v>
      </c>
      <c r="M14108" t="s">
        <v>20729</v>
      </c>
      <c r="N14108" s="2" t="s">
        <v>371</v>
      </c>
      <c r="O14108" s="6">
        <v>44749</v>
      </c>
      <c r="P14108" s="6">
        <v>44749</v>
      </c>
      <c r="Q14108" s="2" t="s">
        <v>35511</v>
      </c>
    </row>
    <row r="14109" spans="1:17" x14ac:dyDescent="0.3">
      <c r="A14109" s="2">
        <v>2022</v>
      </c>
      <c r="B14109" s="6">
        <v>44652</v>
      </c>
      <c r="C14109" s="6">
        <v>44742</v>
      </c>
      <c r="D14109" s="2" t="s">
        <v>50</v>
      </c>
      <c r="E14109" s="2" t="s">
        <v>372</v>
      </c>
      <c r="F14109" t="s">
        <v>213</v>
      </c>
      <c r="G14109" s="2" t="s">
        <v>213</v>
      </c>
      <c r="H14109" t="s">
        <v>575</v>
      </c>
      <c r="I14109" t="s">
        <v>767</v>
      </c>
      <c r="J14109" t="s">
        <v>180</v>
      </c>
      <c r="K14109" t="s">
        <v>181</v>
      </c>
      <c r="L14109" s="2" t="s">
        <v>61</v>
      </c>
      <c r="M14109" t="s">
        <v>20730</v>
      </c>
      <c r="N14109" s="2" t="s">
        <v>371</v>
      </c>
      <c r="O14109" s="6">
        <v>44749</v>
      </c>
      <c r="P14109" s="6">
        <v>44749</v>
      </c>
      <c r="Q14109" s="2" t="s">
        <v>35511</v>
      </c>
    </row>
    <row r="14110" spans="1:17" x14ac:dyDescent="0.3">
      <c r="A14110" s="2">
        <v>2022</v>
      </c>
      <c r="B14110" s="6">
        <v>44652</v>
      </c>
      <c r="C14110" s="6">
        <v>44742</v>
      </c>
      <c r="D14110" s="2" t="s">
        <v>50</v>
      </c>
      <c r="E14110" s="2" t="s">
        <v>372</v>
      </c>
      <c r="F14110" t="s">
        <v>68</v>
      </c>
      <c r="G14110" s="2" t="s">
        <v>68</v>
      </c>
      <c r="H14110" t="s">
        <v>69</v>
      </c>
      <c r="I14110" t="s">
        <v>1034</v>
      </c>
      <c r="J14110" t="s">
        <v>122</v>
      </c>
      <c r="K14110" t="s">
        <v>67</v>
      </c>
      <c r="L14110" s="2" t="s">
        <v>61</v>
      </c>
      <c r="M14110" t="s">
        <v>20731</v>
      </c>
      <c r="N14110" s="2" t="s">
        <v>371</v>
      </c>
      <c r="O14110" s="6">
        <v>44749</v>
      </c>
      <c r="P14110" s="6">
        <v>44749</v>
      </c>
      <c r="Q14110" s="2" t="s">
        <v>35511</v>
      </c>
    </row>
    <row r="14111" spans="1:17" x14ac:dyDescent="0.3">
      <c r="A14111" s="2">
        <v>2022</v>
      </c>
      <c r="B14111" s="6">
        <v>44652</v>
      </c>
      <c r="C14111" s="6">
        <v>44742</v>
      </c>
      <c r="D14111" s="2" t="s">
        <v>50</v>
      </c>
      <c r="E14111" s="2" t="s">
        <v>372</v>
      </c>
      <c r="F14111" t="s">
        <v>124</v>
      </c>
      <c r="G14111" s="2" t="s">
        <v>124</v>
      </c>
      <c r="H14111" t="s">
        <v>64</v>
      </c>
      <c r="I14111" t="s">
        <v>7220</v>
      </c>
      <c r="J14111" t="s">
        <v>123</v>
      </c>
      <c r="K14111" t="s">
        <v>3082</v>
      </c>
      <c r="L14111" s="2" t="s">
        <v>61</v>
      </c>
      <c r="M14111" t="s">
        <v>20732</v>
      </c>
      <c r="N14111" s="2" t="s">
        <v>371</v>
      </c>
      <c r="O14111" s="6">
        <v>44749</v>
      </c>
      <c r="P14111" s="6">
        <v>44749</v>
      </c>
      <c r="Q14111" s="2" t="s">
        <v>35511</v>
      </c>
    </row>
    <row r="14112" spans="1:17" x14ac:dyDescent="0.3">
      <c r="A14112" s="2">
        <v>2022</v>
      </c>
      <c r="B14112" s="6">
        <v>44652</v>
      </c>
      <c r="C14112" s="6">
        <v>44742</v>
      </c>
      <c r="D14112" s="2" t="s">
        <v>50</v>
      </c>
      <c r="E14112" s="2" t="s">
        <v>372</v>
      </c>
      <c r="F14112" t="s">
        <v>124</v>
      </c>
      <c r="G14112" s="2" t="s">
        <v>124</v>
      </c>
      <c r="H14112" t="s">
        <v>64</v>
      </c>
      <c r="I14112" t="s">
        <v>20733</v>
      </c>
      <c r="J14112" t="s">
        <v>1788</v>
      </c>
      <c r="K14112" t="s">
        <v>274</v>
      </c>
      <c r="L14112" s="2" t="s">
        <v>61</v>
      </c>
      <c r="M14112" t="s">
        <v>20734</v>
      </c>
      <c r="N14112" s="2" t="s">
        <v>371</v>
      </c>
      <c r="O14112" s="6">
        <v>44749</v>
      </c>
      <c r="P14112" s="6">
        <v>44749</v>
      </c>
      <c r="Q14112" s="2" t="s">
        <v>35511</v>
      </c>
    </row>
    <row r="14113" spans="1:17" x14ac:dyDescent="0.3">
      <c r="A14113" s="2">
        <v>2022</v>
      </c>
      <c r="B14113" s="6">
        <v>44652</v>
      </c>
      <c r="C14113" s="6">
        <v>44742</v>
      </c>
      <c r="D14113" s="2" t="s">
        <v>50</v>
      </c>
      <c r="E14113" s="2" t="s">
        <v>372</v>
      </c>
      <c r="F14113" t="s">
        <v>63</v>
      </c>
      <c r="G14113" s="2" t="s">
        <v>63</v>
      </c>
      <c r="H14113" t="s">
        <v>64</v>
      </c>
      <c r="I14113" t="s">
        <v>4976</v>
      </c>
      <c r="J14113" t="s">
        <v>66</v>
      </c>
      <c r="K14113" t="s">
        <v>2296</v>
      </c>
      <c r="L14113" s="2" t="s">
        <v>61</v>
      </c>
      <c r="M14113" t="s">
        <v>20735</v>
      </c>
      <c r="N14113" s="2" t="s">
        <v>371</v>
      </c>
      <c r="O14113" s="6">
        <v>44749</v>
      </c>
      <c r="P14113" s="6">
        <v>44749</v>
      </c>
      <c r="Q14113" s="2" t="s">
        <v>35511</v>
      </c>
    </row>
    <row r="14114" spans="1:17" x14ac:dyDescent="0.3">
      <c r="A14114" s="2">
        <v>2022</v>
      </c>
      <c r="B14114" s="6">
        <v>44652</v>
      </c>
      <c r="C14114" s="6">
        <v>44742</v>
      </c>
      <c r="D14114" s="2" t="s">
        <v>50</v>
      </c>
      <c r="E14114" s="2" t="s">
        <v>372</v>
      </c>
      <c r="F14114" t="s">
        <v>324</v>
      </c>
      <c r="G14114" s="2" t="s">
        <v>324</v>
      </c>
      <c r="H14114" t="s">
        <v>69</v>
      </c>
      <c r="I14114" t="s">
        <v>140</v>
      </c>
      <c r="J14114" t="s">
        <v>83</v>
      </c>
      <c r="K14114" t="s">
        <v>201</v>
      </c>
      <c r="L14114" s="2" t="s">
        <v>61</v>
      </c>
      <c r="M14114" t="s">
        <v>20736</v>
      </c>
      <c r="N14114" s="2" t="s">
        <v>371</v>
      </c>
      <c r="O14114" s="6">
        <v>44749</v>
      </c>
      <c r="P14114" s="6">
        <v>44749</v>
      </c>
      <c r="Q14114" s="2" t="s">
        <v>35511</v>
      </c>
    </row>
    <row r="14115" spans="1:17" x14ac:dyDescent="0.3">
      <c r="A14115" s="2">
        <v>2022</v>
      </c>
      <c r="B14115" s="6">
        <v>44652</v>
      </c>
      <c r="C14115" s="6">
        <v>44742</v>
      </c>
      <c r="D14115" s="2" t="s">
        <v>50</v>
      </c>
      <c r="E14115" s="2" t="s">
        <v>372</v>
      </c>
      <c r="F14115" t="s">
        <v>124</v>
      </c>
      <c r="G14115" s="2" t="s">
        <v>124</v>
      </c>
      <c r="H14115" t="s">
        <v>64</v>
      </c>
      <c r="I14115" t="s">
        <v>14614</v>
      </c>
      <c r="J14115" t="s">
        <v>106</v>
      </c>
      <c r="K14115" t="s">
        <v>99</v>
      </c>
      <c r="L14115" s="2" t="s">
        <v>61</v>
      </c>
      <c r="M14115" t="s">
        <v>20737</v>
      </c>
      <c r="N14115" s="2" t="s">
        <v>371</v>
      </c>
      <c r="O14115" s="6">
        <v>44749</v>
      </c>
      <c r="P14115" s="6">
        <v>44749</v>
      </c>
      <c r="Q14115" s="2" t="s">
        <v>35511</v>
      </c>
    </row>
    <row r="14116" spans="1:17" x14ac:dyDescent="0.3">
      <c r="A14116" s="2">
        <v>2022</v>
      </c>
      <c r="B14116" s="6">
        <v>44652</v>
      </c>
      <c r="C14116" s="6">
        <v>44742</v>
      </c>
      <c r="D14116" s="2" t="s">
        <v>50</v>
      </c>
      <c r="E14116" s="2" t="s">
        <v>372</v>
      </c>
      <c r="F14116" t="s">
        <v>200</v>
      </c>
      <c r="G14116" s="2" t="s">
        <v>200</v>
      </c>
      <c r="H14116" t="s">
        <v>69</v>
      </c>
      <c r="I14116" t="s">
        <v>20738</v>
      </c>
      <c r="J14116" t="s">
        <v>538</v>
      </c>
      <c r="K14116" t="s">
        <v>83</v>
      </c>
      <c r="L14116" s="2" t="s">
        <v>61</v>
      </c>
      <c r="M14116" t="s">
        <v>20739</v>
      </c>
      <c r="N14116" s="2" t="s">
        <v>371</v>
      </c>
      <c r="O14116" s="6">
        <v>44749</v>
      </c>
      <c r="P14116" s="6">
        <v>44749</v>
      </c>
      <c r="Q14116" s="2" t="s">
        <v>35511</v>
      </c>
    </row>
    <row r="14117" spans="1:17" x14ac:dyDescent="0.3">
      <c r="A14117" s="2">
        <v>2022</v>
      </c>
      <c r="B14117" s="6">
        <v>44652</v>
      </c>
      <c r="C14117" s="6">
        <v>44742</v>
      </c>
      <c r="D14117" s="2" t="s">
        <v>50</v>
      </c>
      <c r="E14117" s="2" t="s">
        <v>372</v>
      </c>
      <c r="F14117" t="s">
        <v>124</v>
      </c>
      <c r="G14117" s="2" t="s">
        <v>124</v>
      </c>
      <c r="H14117" t="s">
        <v>64</v>
      </c>
      <c r="I14117" t="s">
        <v>326</v>
      </c>
      <c r="J14117" t="s">
        <v>158</v>
      </c>
      <c r="K14117" t="s">
        <v>105</v>
      </c>
      <c r="L14117" s="2" t="s">
        <v>61</v>
      </c>
      <c r="M14117" t="s">
        <v>20740</v>
      </c>
      <c r="N14117" s="2" t="s">
        <v>371</v>
      </c>
      <c r="O14117" s="6">
        <v>44749</v>
      </c>
      <c r="P14117" s="6">
        <v>44749</v>
      </c>
      <c r="Q14117" s="2" t="s">
        <v>35511</v>
      </c>
    </row>
    <row r="14118" spans="1:17" x14ac:dyDescent="0.3">
      <c r="A14118" s="2">
        <v>2022</v>
      </c>
      <c r="B14118" s="6">
        <v>44652</v>
      </c>
      <c r="C14118" s="6">
        <v>44742</v>
      </c>
      <c r="D14118" s="2" t="s">
        <v>50</v>
      </c>
      <c r="E14118" s="2" t="s">
        <v>372</v>
      </c>
      <c r="F14118" t="s">
        <v>104</v>
      </c>
      <c r="G14118" s="2" t="s">
        <v>104</v>
      </c>
      <c r="H14118" t="s">
        <v>69</v>
      </c>
      <c r="I14118" t="s">
        <v>2874</v>
      </c>
      <c r="J14118" t="s">
        <v>66</v>
      </c>
      <c r="K14118" t="s">
        <v>80</v>
      </c>
      <c r="L14118" s="2" t="s">
        <v>61</v>
      </c>
      <c r="M14118" t="s">
        <v>20745</v>
      </c>
      <c r="N14118" s="2" t="s">
        <v>371</v>
      </c>
      <c r="O14118" s="6">
        <v>44749</v>
      </c>
      <c r="P14118" s="6">
        <v>44749</v>
      </c>
      <c r="Q14118" s="2" t="s">
        <v>35511</v>
      </c>
    </row>
    <row r="14119" spans="1:17" x14ac:dyDescent="0.3">
      <c r="A14119" s="2">
        <v>2022</v>
      </c>
      <c r="B14119" s="6">
        <v>44652</v>
      </c>
      <c r="C14119" s="6">
        <v>44742</v>
      </c>
      <c r="D14119" s="2" t="s">
        <v>50</v>
      </c>
      <c r="E14119" s="2" t="s">
        <v>372</v>
      </c>
      <c r="F14119" t="s">
        <v>146</v>
      </c>
      <c r="G14119" s="2" t="s">
        <v>146</v>
      </c>
      <c r="H14119" t="s">
        <v>64</v>
      </c>
      <c r="I14119" t="s">
        <v>368</v>
      </c>
      <c r="J14119" t="s">
        <v>18350</v>
      </c>
      <c r="K14119" t="s">
        <v>208</v>
      </c>
      <c r="L14119" s="2" t="s">
        <v>61</v>
      </c>
      <c r="M14119" t="s">
        <v>20746</v>
      </c>
      <c r="N14119" s="2" t="s">
        <v>371</v>
      </c>
      <c r="O14119" s="6">
        <v>44749</v>
      </c>
      <c r="P14119" s="6">
        <v>44749</v>
      </c>
      <c r="Q14119" s="2" t="s">
        <v>35511</v>
      </c>
    </row>
    <row r="14120" spans="1:17" x14ac:dyDescent="0.3">
      <c r="A14120" s="2">
        <v>2022</v>
      </c>
      <c r="B14120" s="6">
        <v>44652</v>
      </c>
      <c r="C14120" s="6">
        <v>44742</v>
      </c>
      <c r="D14120" s="2" t="s">
        <v>50</v>
      </c>
      <c r="E14120" s="2" t="s">
        <v>372</v>
      </c>
      <c r="F14120" t="s">
        <v>211</v>
      </c>
      <c r="G14120" s="2" t="s">
        <v>211</v>
      </c>
      <c r="H14120" t="s">
        <v>64</v>
      </c>
      <c r="I14120" t="s">
        <v>2053</v>
      </c>
      <c r="J14120" t="s">
        <v>208</v>
      </c>
      <c r="K14120" t="s">
        <v>96</v>
      </c>
      <c r="L14120" s="2" t="s">
        <v>61</v>
      </c>
      <c r="M14120" t="s">
        <v>20747</v>
      </c>
      <c r="N14120" s="2" t="s">
        <v>371</v>
      </c>
      <c r="O14120" s="6">
        <v>44749</v>
      </c>
      <c r="P14120" s="6">
        <v>44749</v>
      </c>
      <c r="Q14120" s="2" t="s">
        <v>35511</v>
      </c>
    </row>
    <row r="14121" spans="1:17" x14ac:dyDescent="0.3">
      <c r="A14121" s="2">
        <v>2022</v>
      </c>
      <c r="B14121" s="6">
        <v>44652</v>
      </c>
      <c r="C14121" s="6">
        <v>44742</v>
      </c>
      <c r="D14121" s="2" t="s">
        <v>50</v>
      </c>
      <c r="E14121" s="2" t="s">
        <v>372</v>
      </c>
      <c r="F14121" t="s">
        <v>146</v>
      </c>
      <c r="G14121" s="2" t="s">
        <v>146</v>
      </c>
      <c r="H14121" t="s">
        <v>64</v>
      </c>
      <c r="I14121" t="s">
        <v>20748</v>
      </c>
      <c r="J14121" t="s">
        <v>9530</v>
      </c>
      <c r="K14121" t="s">
        <v>1289</v>
      </c>
      <c r="L14121" s="2" t="s">
        <v>61</v>
      </c>
      <c r="M14121" t="s">
        <v>20749</v>
      </c>
      <c r="N14121" s="2" t="s">
        <v>371</v>
      </c>
      <c r="O14121" s="6">
        <v>44749</v>
      </c>
      <c r="P14121" s="6">
        <v>44749</v>
      </c>
      <c r="Q14121" s="2" t="s">
        <v>35511</v>
      </c>
    </row>
    <row r="14122" spans="1:17" x14ac:dyDescent="0.3">
      <c r="A14122" s="2">
        <v>2022</v>
      </c>
      <c r="B14122" s="6">
        <v>44652</v>
      </c>
      <c r="C14122" s="6">
        <v>44742</v>
      </c>
      <c r="D14122" s="2" t="s">
        <v>50</v>
      </c>
      <c r="E14122" s="2" t="s">
        <v>372</v>
      </c>
      <c r="F14122" t="s">
        <v>124</v>
      </c>
      <c r="G14122" s="2" t="s">
        <v>124</v>
      </c>
      <c r="H14122" t="s">
        <v>69</v>
      </c>
      <c r="I14122" t="s">
        <v>11255</v>
      </c>
      <c r="J14122" t="s">
        <v>96</v>
      </c>
      <c r="K14122" t="s">
        <v>3006</v>
      </c>
      <c r="L14122" s="2" t="s">
        <v>61</v>
      </c>
      <c r="M14122" t="s">
        <v>20750</v>
      </c>
      <c r="N14122" s="2" t="s">
        <v>371</v>
      </c>
      <c r="O14122" s="6">
        <v>44749</v>
      </c>
      <c r="P14122" s="6">
        <v>44749</v>
      </c>
      <c r="Q14122" s="2" t="s">
        <v>35511</v>
      </c>
    </row>
    <row r="14123" spans="1:17" x14ac:dyDescent="0.3">
      <c r="A14123" s="2">
        <v>2022</v>
      </c>
      <c r="B14123" s="6">
        <v>44652</v>
      </c>
      <c r="C14123" s="6">
        <v>44742</v>
      </c>
      <c r="D14123" s="2" t="s">
        <v>50</v>
      </c>
      <c r="E14123" s="2" t="s">
        <v>372</v>
      </c>
      <c r="F14123" t="s">
        <v>2996</v>
      </c>
      <c r="G14123" s="2" t="s">
        <v>2996</v>
      </c>
      <c r="H14123" t="s">
        <v>69</v>
      </c>
      <c r="I14123" t="s">
        <v>20751</v>
      </c>
      <c r="J14123" t="s">
        <v>98</v>
      </c>
      <c r="K14123" t="s">
        <v>2162</v>
      </c>
      <c r="L14123" s="2" t="s">
        <v>61</v>
      </c>
      <c r="M14123" t="s">
        <v>20752</v>
      </c>
      <c r="N14123" s="2" t="s">
        <v>371</v>
      </c>
      <c r="O14123" s="6">
        <v>44749</v>
      </c>
      <c r="P14123" s="6">
        <v>44749</v>
      </c>
      <c r="Q14123" s="2" t="s">
        <v>35511</v>
      </c>
    </row>
    <row r="14124" spans="1:17" x14ac:dyDescent="0.3">
      <c r="A14124" s="2">
        <v>2022</v>
      </c>
      <c r="B14124" s="6">
        <v>44652</v>
      </c>
      <c r="C14124" s="6">
        <v>44742</v>
      </c>
      <c r="D14124" s="2" t="s">
        <v>50</v>
      </c>
      <c r="E14124" s="2" t="s">
        <v>372</v>
      </c>
      <c r="F14124" t="s">
        <v>104</v>
      </c>
      <c r="G14124" s="2" t="s">
        <v>104</v>
      </c>
      <c r="H14124" t="s">
        <v>64</v>
      </c>
      <c r="I14124" t="s">
        <v>20753</v>
      </c>
      <c r="J14124" t="s">
        <v>94</v>
      </c>
      <c r="K14124" t="s">
        <v>663</v>
      </c>
      <c r="L14124" s="2" t="s">
        <v>61</v>
      </c>
      <c r="M14124" t="s">
        <v>20754</v>
      </c>
      <c r="N14124" s="2" t="s">
        <v>371</v>
      </c>
      <c r="O14124" s="6">
        <v>44749</v>
      </c>
      <c r="P14124" s="6">
        <v>44749</v>
      </c>
      <c r="Q14124" s="2" t="s">
        <v>35511</v>
      </c>
    </row>
    <row r="14125" spans="1:17" x14ac:dyDescent="0.3">
      <c r="A14125" s="2">
        <v>2022</v>
      </c>
      <c r="B14125" s="6">
        <v>44652</v>
      </c>
      <c r="C14125" s="6">
        <v>44742</v>
      </c>
      <c r="D14125" s="2" t="s">
        <v>50</v>
      </c>
      <c r="E14125" s="2" t="s">
        <v>372</v>
      </c>
      <c r="F14125" t="s">
        <v>73</v>
      </c>
      <c r="G14125" s="2" t="s">
        <v>73</v>
      </c>
      <c r="H14125" t="s">
        <v>69</v>
      </c>
      <c r="I14125" t="s">
        <v>20755</v>
      </c>
      <c r="J14125" t="s">
        <v>225</v>
      </c>
      <c r="K14125" t="s">
        <v>633</v>
      </c>
      <c r="L14125" s="2" t="s">
        <v>61</v>
      </c>
      <c r="M14125" t="s">
        <v>20756</v>
      </c>
      <c r="N14125" s="2" t="s">
        <v>371</v>
      </c>
      <c r="O14125" s="6">
        <v>44749</v>
      </c>
      <c r="P14125" s="6">
        <v>44749</v>
      </c>
      <c r="Q14125" s="2" t="s">
        <v>35511</v>
      </c>
    </row>
    <row r="14126" spans="1:17" x14ac:dyDescent="0.3">
      <c r="A14126" s="2">
        <v>2022</v>
      </c>
      <c r="B14126" s="6">
        <v>44652</v>
      </c>
      <c r="C14126" s="6">
        <v>44742</v>
      </c>
      <c r="D14126" s="2" t="s">
        <v>50</v>
      </c>
      <c r="E14126" s="2" t="s">
        <v>372</v>
      </c>
      <c r="F14126" t="s">
        <v>174</v>
      </c>
      <c r="G14126" s="2" t="s">
        <v>174</v>
      </c>
      <c r="H14126" t="s">
        <v>69</v>
      </c>
      <c r="I14126" t="s">
        <v>20757</v>
      </c>
      <c r="J14126" t="s">
        <v>386</v>
      </c>
      <c r="K14126" t="s">
        <v>122</v>
      </c>
      <c r="L14126" s="2" t="s">
        <v>61</v>
      </c>
      <c r="M14126" t="s">
        <v>20758</v>
      </c>
      <c r="N14126" s="2" t="s">
        <v>371</v>
      </c>
      <c r="O14126" s="6">
        <v>44749</v>
      </c>
      <c r="P14126" s="6">
        <v>44749</v>
      </c>
      <c r="Q14126" s="2" t="s">
        <v>35511</v>
      </c>
    </row>
    <row r="14127" spans="1:17" x14ac:dyDescent="0.3">
      <c r="A14127" s="2">
        <v>2022</v>
      </c>
      <c r="B14127" s="6">
        <v>44652</v>
      </c>
      <c r="C14127" s="6">
        <v>44742</v>
      </c>
      <c r="D14127" s="2" t="s">
        <v>50</v>
      </c>
      <c r="E14127" s="2" t="s">
        <v>372</v>
      </c>
      <c r="F14127" t="s">
        <v>73</v>
      </c>
      <c r="G14127" s="2" t="s">
        <v>73</v>
      </c>
      <c r="H14127" t="s">
        <v>69</v>
      </c>
      <c r="I14127" t="s">
        <v>3591</v>
      </c>
      <c r="J14127" t="s">
        <v>96</v>
      </c>
      <c r="K14127" t="s">
        <v>1013</v>
      </c>
      <c r="L14127" s="2" t="s">
        <v>61</v>
      </c>
      <c r="M14127" t="s">
        <v>20759</v>
      </c>
      <c r="N14127" s="2" t="s">
        <v>371</v>
      </c>
      <c r="O14127" s="6">
        <v>44749</v>
      </c>
      <c r="P14127" s="6">
        <v>44749</v>
      </c>
      <c r="Q14127" s="2" t="s">
        <v>35511</v>
      </c>
    </row>
    <row r="14128" spans="1:17" x14ac:dyDescent="0.3">
      <c r="A14128" s="2">
        <v>2022</v>
      </c>
      <c r="B14128" s="6">
        <v>44652</v>
      </c>
      <c r="C14128" s="6">
        <v>44742</v>
      </c>
      <c r="D14128" s="2" t="s">
        <v>50</v>
      </c>
      <c r="E14128" s="2" t="s">
        <v>372</v>
      </c>
      <c r="F14128" t="s">
        <v>248</v>
      </c>
      <c r="G14128" s="2" t="s">
        <v>248</v>
      </c>
      <c r="H14128" t="s">
        <v>69</v>
      </c>
      <c r="I14128" t="s">
        <v>2845</v>
      </c>
      <c r="J14128" t="s">
        <v>234</v>
      </c>
      <c r="K14128" t="s">
        <v>3310</v>
      </c>
      <c r="L14128" s="2" t="s">
        <v>61</v>
      </c>
      <c r="M14128" t="s">
        <v>20761</v>
      </c>
      <c r="N14128" s="2" t="s">
        <v>371</v>
      </c>
      <c r="O14128" s="6">
        <v>44749</v>
      </c>
      <c r="P14128" s="6">
        <v>44749</v>
      </c>
      <c r="Q14128" s="2" t="s">
        <v>35511</v>
      </c>
    </row>
    <row r="14129" spans="1:17" x14ac:dyDescent="0.3">
      <c r="A14129" s="2">
        <v>2022</v>
      </c>
      <c r="B14129" s="6">
        <v>44652</v>
      </c>
      <c r="C14129" s="6">
        <v>44742</v>
      </c>
      <c r="D14129" s="2" t="s">
        <v>50</v>
      </c>
      <c r="E14129" s="2" t="s">
        <v>372</v>
      </c>
      <c r="F14129" t="s">
        <v>73</v>
      </c>
      <c r="G14129" s="2" t="s">
        <v>73</v>
      </c>
      <c r="H14129" t="s">
        <v>69</v>
      </c>
      <c r="I14129" t="s">
        <v>20762</v>
      </c>
      <c r="J14129" t="s">
        <v>327</v>
      </c>
      <c r="K14129" t="s">
        <v>851</v>
      </c>
      <c r="L14129" s="2" t="s">
        <v>61</v>
      </c>
      <c r="M14129" t="s">
        <v>20763</v>
      </c>
      <c r="N14129" s="2" t="s">
        <v>371</v>
      </c>
      <c r="O14129" s="6">
        <v>44749</v>
      </c>
      <c r="P14129" s="6">
        <v>44749</v>
      </c>
      <c r="Q14129" s="2" t="s">
        <v>35511</v>
      </c>
    </row>
    <row r="14130" spans="1:17" x14ac:dyDescent="0.3">
      <c r="A14130" s="2">
        <v>2022</v>
      </c>
      <c r="B14130" s="6">
        <v>44652</v>
      </c>
      <c r="C14130" s="6">
        <v>44742</v>
      </c>
      <c r="D14130" s="2" t="s">
        <v>50</v>
      </c>
      <c r="E14130" s="2" t="s">
        <v>372</v>
      </c>
      <c r="F14130" t="s">
        <v>174</v>
      </c>
      <c r="G14130" s="2" t="s">
        <v>174</v>
      </c>
      <c r="H14130" t="s">
        <v>69</v>
      </c>
      <c r="I14130" t="s">
        <v>20764</v>
      </c>
      <c r="J14130" t="s">
        <v>2265</v>
      </c>
      <c r="K14130" t="s">
        <v>20765</v>
      </c>
      <c r="L14130" s="2" t="s">
        <v>61</v>
      </c>
      <c r="M14130" t="s">
        <v>20766</v>
      </c>
      <c r="N14130" s="2" t="s">
        <v>371</v>
      </c>
      <c r="O14130" s="6">
        <v>44749</v>
      </c>
      <c r="P14130" s="6">
        <v>44749</v>
      </c>
      <c r="Q14130" s="2" t="s">
        <v>35511</v>
      </c>
    </row>
    <row r="14131" spans="1:17" x14ac:dyDescent="0.3">
      <c r="A14131" s="2">
        <v>2022</v>
      </c>
      <c r="B14131" s="6">
        <v>44652</v>
      </c>
      <c r="C14131" s="6">
        <v>44742</v>
      </c>
      <c r="D14131" s="2" t="s">
        <v>50</v>
      </c>
      <c r="E14131" s="2" t="s">
        <v>372</v>
      </c>
      <c r="F14131" t="s">
        <v>73</v>
      </c>
      <c r="G14131" s="2" t="s">
        <v>73</v>
      </c>
      <c r="H14131" t="s">
        <v>69</v>
      </c>
      <c r="I14131" t="s">
        <v>254</v>
      </c>
      <c r="J14131" t="s">
        <v>122</v>
      </c>
      <c r="K14131" t="s">
        <v>919</v>
      </c>
      <c r="L14131" s="2" t="s">
        <v>61</v>
      </c>
      <c r="M14131" t="s">
        <v>20767</v>
      </c>
      <c r="N14131" s="2" t="s">
        <v>371</v>
      </c>
      <c r="O14131" s="6">
        <v>44749</v>
      </c>
      <c r="P14131" s="6">
        <v>44749</v>
      </c>
      <c r="Q14131" s="2" t="s">
        <v>35511</v>
      </c>
    </row>
    <row r="14132" spans="1:17" x14ac:dyDescent="0.3">
      <c r="A14132" s="2">
        <v>2022</v>
      </c>
      <c r="B14132" s="6">
        <v>44652</v>
      </c>
      <c r="C14132" s="6">
        <v>44742</v>
      </c>
      <c r="D14132" s="2" t="s">
        <v>50</v>
      </c>
      <c r="E14132" s="2" t="s">
        <v>372</v>
      </c>
      <c r="F14132" t="s">
        <v>269</v>
      </c>
      <c r="G14132" s="2" t="s">
        <v>269</v>
      </c>
      <c r="H14132" t="s">
        <v>69</v>
      </c>
      <c r="I14132" t="s">
        <v>117</v>
      </c>
      <c r="J14132" t="s">
        <v>1423</v>
      </c>
      <c r="K14132" t="s">
        <v>66</v>
      </c>
      <c r="L14132" s="2" t="s">
        <v>61</v>
      </c>
      <c r="M14132" t="s">
        <v>20768</v>
      </c>
      <c r="N14132" s="2" t="s">
        <v>371</v>
      </c>
      <c r="O14132" s="6">
        <v>44749</v>
      </c>
      <c r="P14132" s="6">
        <v>44749</v>
      </c>
      <c r="Q14132" s="2" t="s">
        <v>35511</v>
      </c>
    </row>
    <row r="14133" spans="1:17" x14ac:dyDescent="0.3">
      <c r="A14133" s="2">
        <v>2022</v>
      </c>
      <c r="B14133" s="6">
        <v>44652</v>
      </c>
      <c r="C14133" s="6">
        <v>44742</v>
      </c>
      <c r="D14133" s="2" t="s">
        <v>50</v>
      </c>
      <c r="E14133" s="2" t="s">
        <v>372</v>
      </c>
      <c r="F14133" t="s">
        <v>253</v>
      </c>
      <c r="G14133" s="2" t="s">
        <v>253</v>
      </c>
      <c r="H14133" t="s">
        <v>64</v>
      </c>
      <c r="I14133" t="s">
        <v>20769</v>
      </c>
      <c r="J14133" t="s">
        <v>160</v>
      </c>
      <c r="K14133" t="s">
        <v>74</v>
      </c>
      <c r="L14133" s="2" t="s">
        <v>61</v>
      </c>
      <c r="M14133" t="s">
        <v>20770</v>
      </c>
      <c r="N14133" s="2" t="s">
        <v>371</v>
      </c>
      <c r="O14133" s="6">
        <v>44749</v>
      </c>
      <c r="P14133" s="6">
        <v>44749</v>
      </c>
      <c r="Q14133" s="2" t="s">
        <v>35511</v>
      </c>
    </row>
    <row r="14134" spans="1:17" x14ac:dyDescent="0.3">
      <c r="A14134" s="2">
        <v>2022</v>
      </c>
      <c r="B14134" s="6">
        <v>44652</v>
      </c>
      <c r="C14134" s="6">
        <v>44742</v>
      </c>
      <c r="D14134" s="2" t="s">
        <v>50</v>
      </c>
      <c r="E14134" s="2" t="s">
        <v>372</v>
      </c>
      <c r="F14134" t="s">
        <v>124</v>
      </c>
      <c r="G14134" s="2" t="s">
        <v>124</v>
      </c>
      <c r="H14134" t="s">
        <v>69</v>
      </c>
      <c r="I14134" t="s">
        <v>20771</v>
      </c>
      <c r="J14134" t="s">
        <v>20772</v>
      </c>
      <c r="K14134" t="s">
        <v>2705</v>
      </c>
      <c r="L14134" s="2" t="s">
        <v>61</v>
      </c>
      <c r="M14134" t="s">
        <v>20773</v>
      </c>
      <c r="N14134" s="2" t="s">
        <v>371</v>
      </c>
      <c r="O14134" s="6">
        <v>44749</v>
      </c>
      <c r="P14134" s="6">
        <v>44749</v>
      </c>
      <c r="Q14134" s="2" t="s">
        <v>35511</v>
      </c>
    </row>
    <row r="14135" spans="1:17" x14ac:dyDescent="0.3">
      <c r="A14135" s="2">
        <v>2022</v>
      </c>
      <c r="B14135" s="6">
        <v>44652</v>
      </c>
      <c r="C14135" s="6">
        <v>44742</v>
      </c>
      <c r="D14135" s="2" t="s">
        <v>50</v>
      </c>
      <c r="E14135" s="2" t="s">
        <v>372</v>
      </c>
      <c r="F14135" t="s">
        <v>124</v>
      </c>
      <c r="G14135" s="2" t="s">
        <v>124</v>
      </c>
      <c r="H14135" t="s">
        <v>69</v>
      </c>
      <c r="I14135" t="s">
        <v>20774</v>
      </c>
      <c r="J14135" t="s">
        <v>122</v>
      </c>
      <c r="K14135" t="s">
        <v>225</v>
      </c>
      <c r="L14135" s="2" t="s">
        <v>61</v>
      </c>
      <c r="M14135" t="s">
        <v>20775</v>
      </c>
      <c r="N14135" s="2" t="s">
        <v>371</v>
      </c>
      <c r="O14135" s="6">
        <v>44749</v>
      </c>
      <c r="P14135" s="6">
        <v>44749</v>
      </c>
      <c r="Q14135" s="2" t="s">
        <v>35511</v>
      </c>
    </row>
    <row r="14136" spans="1:17" x14ac:dyDescent="0.3">
      <c r="A14136" s="2">
        <v>2022</v>
      </c>
      <c r="B14136" s="6">
        <v>44652</v>
      </c>
      <c r="C14136" s="6">
        <v>44742</v>
      </c>
      <c r="D14136" s="2" t="s">
        <v>50</v>
      </c>
      <c r="E14136" s="2" t="s">
        <v>372</v>
      </c>
      <c r="F14136" t="s">
        <v>307</v>
      </c>
      <c r="G14136" s="2" t="s">
        <v>307</v>
      </c>
      <c r="H14136" t="s">
        <v>69</v>
      </c>
      <c r="I14136" t="s">
        <v>311</v>
      </c>
      <c r="J14136" t="s">
        <v>107</v>
      </c>
      <c r="K14136" t="s">
        <v>106</v>
      </c>
      <c r="L14136" s="2" t="s">
        <v>61</v>
      </c>
      <c r="M14136" t="s">
        <v>20776</v>
      </c>
      <c r="N14136" s="2" t="s">
        <v>371</v>
      </c>
      <c r="O14136" s="6">
        <v>44749</v>
      </c>
      <c r="P14136" s="6">
        <v>44749</v>
      </c>
      <c r="Q14136" s="2" t="s">
        <v>35511</v>
      </c>
    </row>
    <row r="14137" spans="1:17" x14ac:dyDescent="0.3">
      <c r="A14137" s="2">
        <v>2022</v>
      </c>
      <c r="B14137" s="6">
        <v>44652</v>
      </c>
      <c r="C14137" s="6">
        <v>44742</v>
      </c>
      <c r="D14137" s="2" t="s">
        <v>50</v>
      </c>
      <c r="E14137" s="2" t="s">
        <v>372</v>
      </c>
      <c r="F14137" t="s">
        <v>253</v>
      </c>
      <c r="G14137" s="2" t="s">
        <v>253</v>
      </c>
      <c r="H14137" t="s">
        <v>69</v>
      </c>
      <c r="I14137" t="s">
        <v>933</v>
      </c>
      <c r="J14137" t="s">
        <v>165</v>
      </c>
      <c r="K14137" t="s">
        <v>235</v>
      </c>
      <c r="L14137" s="2" t="s">
        <v>61</v>
      </c>
      <c r="M14137" t="s">
        <v>20777</v>
      </c>
      <c r="N14137" s="2" t="s">
        <v>371</v>
      </c>
      <c r="O14137" s="6">
        <v>44749</v>
      </c>
      <c r="P14137" s="6">
        <v>44749</v>
      </c>
      <c r="Q14137" s="2" t="s">
        <v>35511</v>
      </c>
    </row>
    <row r="14138" spans="1:17" x14ac:dyDescent="0.3">
      <c r="A14138" s="2">
        <v>2022</v>
      </c>
      <c r="B14138" s="6">
        <v>44652</v>
      </c>
      <c r="C14138" s="6">
        <v>44742</v>
      </c>
      <c r="D14138" s="2" t="s">
        <v>50</v>
      </c>
      <c r="E14138" s="2" t="s">
        <v>372</v>
      </c>
      <c r="F14138" t="s">
        <v>1521</v>
      </c>
      <c r="G14138" s="2" t="s">
        <v>1521</v>
      </c>
      <c r="H14138" t="s">
        <v>64</v>
      </c>
      <c r="I14138" t="s">
        <v>20778</v>
      </c>
      <c r="J14138" t="s">
        <v>2988</v>
      </c>
      <c r="K14138" t="s">
        <v>122</v>
      </c>
      <c r="L14138" s="2" t="s">
        <v>61</v>
      </c>
      <c r="M14138" t="s">
        <v>20779</v>
      </c>
      <c r="N14138" s="2" t="s">
        <v>371</v>
      </c>
      <c r="O14138" s="6">
        <v>44749</v>
      </c>
      <c r="P14138" s="6">
        <v>44749</v>
      </c>
      <c r="Q14138" s="2" t="s">
        <v>35511</v>
      </c>
    </row>
    <row r="14139" spans="1:17" x14ac:dyDescent="0.3">
      <c r="A14139" s="2">
        <v>2022</v>
      </c>
      <c r="B14139" s="6">
        <v>44652</v>
      </c>
      <c r="C14139" s="6">
        <v>44742</v>
      </c>
      <c r="D14139" s="2" t="s">
        <v>50</v>
      </c>
      <c r="E14139" s="2" t="s">
        <v>372</v>
      </c>
      <c r="F14139" t="s">
        <v>213</v>
      </c>
      <c r="G14139" s="2" t="s">
        <v>213</v>
      </c>
      <c r="H14139" t="s">
        <v>69</v>
      </c>
      <c r="I14139" t="s">
        <v>1411</v>
      </c>
      <c r="J14139" t="s">
        <v>83</v>
      </c>
      <c r="K14139" t="s">
        <v>106</v>
      </c>
      <c r="L14139" s="2" t="s">
        <v>61</v>
      </c>
      <c r="M14139" t="s">
        <v>20780</v>
      </c>
      <c r="N14139" s="2" t="s">
        <v>371</v>
      </c>
      <c r="O14139" s="6">
        <v>44749</v>
      </c>
      <c r="P14139" s="6">
        <v>44749</v>
      </c>
      <c r="Q14139" s="2" t="s">
        <v>35511</v>
      </c>
    </row>
    <row r="14140" spans="1:17" x14ac:dyDescent="0.3">
      <c r="A14140" s="2">
        <v>2022</v>
      </c>
      <c r="B14140" s="6">
        <v>44652</v>
      </c>
      <c r="C14140" s="6">
        <v>44742</v>
      </c>
      <c r="D14140" s="2" t="s">
        <v>50</v>
      </c>
      <c r="E14140" s="2" t="s">
        <v>372</v>
      </c>
      <c r="F14140" t="s">
        <v>211</v>
      </c>
      <c r="G14140" s="2" t="s">
        <v>211</v>
      </c>
      <c r="H14140" t="s">
        <v>64</v>
      </c>
      <c r="I14140" t="s">
        <v>6994</v>
      </c>
      <c r="J14140" t="s">
        <v>201</v>
      </c>
      <c r="K14140" t="s">
        <v>160</v>
      </c>
      <c r="L14140" s="2" t="s">
        <v>61</v>
      </c>
      <c r="M14140" t="s">
        <v>20781</v>
      </c>
      <c r="N14140" s="2" t="s">
        <v>371</v>
      </c>
      <c r="O14140" s="6">
        <v>44749</v>
      </c>
      <c r="P14140" s="6">
        <v>44749</v>
      </c>
      <c r="Q14140" s="2" t="s">
        <v>35511</v>
      </c>
    </row>
    <row r="14141" spans="1:17" x14ac:dyDescent="0.3">
      <c r="A14141" s="2">
        <v>2022</v>
      </c>
      <c r="B14141" s="6">
        <v>44652</v>
      </c>
      <c r="C14141" s="6">
        <v>44742</v>
      </c>
      <c r="D14141" s="2" t="s">
        <v>50</v>
      </c>
      <c r="E14141" s="2" t="s">
        <v>372</v>
      </c>
      <c r="F14141" t="s">
        <v>338</v>
      </c>
      <c r="G14141" s="2" t="s">
        <v>338</v>
      </c>
      <c r="H14141" t="s">
        <v>69</v>
      </c>
      <c r="I14141" t="s">
        <v>3361</v>
      </c>
      <c r="J14141" t="s">
        <v>386</v>
      </c>
      <c r="K14141" t="s">
        <v>66</v>
      </c>
      <c r="L14141" s="2" t="s">
        <v>61</v>
      </c>
      <c r="M14141" t="s">
        <v>20782</v>
      </c>
      <c r="N14141" s="2" t="s">
        <v>371</v>
      </c>
      <c r="O14141" s="6">
        <v>44749</v>
      </c>
      <c r="P14141" s="6">
        <v>44749</v>
      </c>
      <c r="Q14141" s="2" t="s">
        <v>35511</v>
      </c>
    </row>
    <row r="14142" spans="1:17" x14ac:dyDescent="0.3">
      <c r="A14142" s="2">
        <v>2022</v>
      </c>
      <c r="B14142" s="6">
        <v>44652</v>
      </c>
      <c r="C14142" s="6">
        <v>44742</v>
      </c>
      <c r="D14142" s="2" t="s">
        <v>50</v>
      </c>
      <c r="E14142" s="2" t="s">
        <v>372</v>
      </c>
      <c r="F14142" t="s">
        <v>124</v>
      </c>
      <c r="G14142" s="2" t="s">
        <v>124</v>
      </c>
      <c r="H14142" t="s">
        <v>69</v>
      </c>
      <c r="I14142" t="s">
        <v>948</v>
      </c>
      <c r="J14142" t="s">
        <v>131</v>
      </c>
      <c r="K14142" t="s">
        <v>66</v>
      </c>
      <c r="L14142" s="2" t="s">
        <v>61</v>
      </c>
      <c r="M14142" t="s">
        <v>20783</v>
      </c>
      <c r="N14142" s="2" t="s">
        <v>371</v>
      </c>
      <c r="O14142" s="6">
        <v>44749</v>
      </c>
      <c r="P14142" s="6">
        <v>44749</v>
      </c>
      <c r="Q14142" s="2" t="s">
        <v>35511</v>
      </c>
    </row>
    <row r="14143" spans="1:17" x14ac:dyDescent="0.3">
      <c r="A14143" s="2">
        <v>2022</v>
      </c>
      <c r="B14143" s="6">
        <v>44652</v>
      </c>
      <c r="C14143" s="6">
        <v>44742</v>
      </c>
      <c r="D14143" s="2" t="s">
        <v>50</v>
      </c>
      <c r="E14143" s="2" t="s">
        <v>372</v>
      </c>
      <c r="F14143" t="s">
        <v>124</v>
      </c>
      <c r="G14143" s="2" t="s">
        <v>124</v>
      </c>
      <c r="H14143" t="s">
        <v>69</v>
      </c>
      <c r="I14143" t="s">
        <v>145</v>
      </c>
      <c r="J14143" t="s">
        <v>67</v>
      </c>
      <c r="K14143" t="s">
        <v>103</v>
      </c>
      <c r="L14143" s="2" t="s">
        <v>61</v>
      </c>
      <c r="M14143" t="s">
        <v>20784</v>
      </c>
      <c r="N14143" s="2" t="s">
        <v>371</v>
      </c>
      <c r="O14143" s="6">
        <v>44749</v>
      </c>
      <c r="P14143" s="6">
        <v>44749</v>
      </c>
      <c r="Q14143" s="2" t="s">
        <v>35511</v>
      </c>
    </row>
    <row r="14144" spans="1:17" x14ac:dyDescent="0.3">
      <c r="A14144" s="2">
        <v>2022</v>
      </c>
      <c r="B14144" s="6">
        <v>44652</v>
      </c>
      <c r="C14144" s="6">
        <v>44742</v>
      </c>
      <c r="D14144" s="2" t="s">
        <v>50</v>
      </c>
      <c r="E14144" s="2" t="s">
        <v>372</v>
      </c>
      <c r="F14144" t="s">
        <v>146</v>
      </c>
      <c r="G14144" s="2" t="s">
        <v>146</v>
      </c>
      <c r="H14144" t="s">
        <v>69</v>
      </c>
      <c r="I14144" t="s">
        <v>1439</v>
      </c>
      <c r="J14144" t="s">
        <v>503</v>
      </c>
      <c r="K14144" t="s">
        <v>503</v>
      </c>
      <c r="L14144" s="2" t="s">
        <v>61</v>
      </c>
      <c r="M14144" t="s">
        <v>20785</v>
      </c>
      <c r="N14144" s="2" t="s">
        <v>371</v>
      </c>
      <c r="O14144" s="6">
        <v>44749</v>
      </c>
      <c r="P14144" s="6">
        <v>44749</v>
      </c>
      <c r="Q14144" s="2" t="s">
        <v>35511</v>
      </c>
    </row>
    <row r="14145" spans="1:17" x14ac:dyDescent="0.3">
      <c r="A14145" s="2">
        <v>2022</v>
      </c>
      <c r="B14145" s="6">
        <v>44652</v>
      </c>
      <c r="C14145" s="6">
        <v>44742</v>
      </c>
      <c r="D14145" s="2" t="s">
        <v>50</v>
      </c>
      <c r="E14145" s="2" t="s">
        <v>372</v>
      </c>
      <c r="F14145" t="s">
        <v>193</v>
      </c>
      <c r="G14145" s="2" t="s">
        <v>193</v>
      </c>
      <c r="H14145" t="s">
        <v>64</v>
      </c>
      <c r="I14145" t="s">
        <v>2876</v>
      </c>
      <c r="J14145" t="s">
        <v>67</v>
      </c>
      <c r="K14145" t="s">
        <v>503</v>
      </c>
      <c r="L14145" s="2" t="s">
        <v>61</v>
      </c>
      <c r="M14145" t="s">
        <v>20786</v>
      </c>
      <c r="N14145" s="2" t="s">
        <v>371</v>
      </c>
      <c r="O14145" s="6">
        <v>44749</v>
      </c>
      <c r="P14145" s="6">
        <v>44749</v>
      </c>
      <c r="Q14145" s="2" t="s">
        <v>35511</v>
      </c>
    </row>
    <row r="14146" spans="1:17" x14ac:dyDescent="0.3">
      <c r="A14146" s="2">
        <v>2022</v>
      </c>
      <c r="B14146" s="6">
        <v>44652</v>
      </c>
      <c r="C14146" s="6">
        <v>44742</v>
      </c>
      <c r="D14146" s="2" t="s">
        <v>50</v>
      </c>
      <c r="E14146" s="2" t="s">
        <v>372</v>
      </c>
      <c r="F14146" t="s">
        <v>294</v>
      </c>
      <c r="G14146" s="2" t="s">
        <v>294</v>
      </c>
      <c r="H14146" t="s">
        <v>69</v>
      </c>
      <c r="I14146" t="s">
        <v>20787</v>
      </c>
      <c r="J14146" t="s">
        <v>67</v>
      </c>
      <c r="K14146" t="s">
        <v>855</v>
      </c>
      <c r="L14146" s="2" t="s">
        <v>61</v>
      </c>
      <c r="M14146" t="s">
        <v>20788</v>
      </c>
      <c r="N14146" s="2" t="s">
        <v>371</v>
      </c>
      <c r="O14146" s="6">
        <v>44749</v>
      </c>
      <c r="P14146" s="6">
        <v>44749</v>
      </c>
      <c r="Q14146" s="2" t="s">
        <v>35511</v>
      </c>
    </row>
    <row r="14147" spans="1:17" x14ac:dyDescent="0.3">
      <c r="A14147" s="2">
        <v>2022</v>
      </c>
      <c r="B14147" s="6">
        <v>44652</v>
      </c>
      <c r="C14147" s="6">
        <v>44742</v>
      </c>
      <c r="D14147" s="2" t="s">
        <v>50</v>
      </c>
      <c r="E14147" s="2" t="s">
        <v>372</v>
      </c>
      <c r="F14147" t="s">
        <v>124</v>
      </c>
      <c r="G14147" s="2" t="s">
        <v>124</v>
      </c>
      <c r="H14147" t="s">
        <v>64</v>
      </c>
      <c r="I14147" t="s">
        <v>10689</v>
      </c>
      <c r="J14147" t="s">
        <v>99</v>
      </c>
      <c r="K14147" t="s">
        <v>86</v>
      </c>
      <c r="L14147" s="2" t="s">
        <v>61</v>
      </c>
      <c r="M14147" t="s">
        <v>20789</v>
      </c>
      <c r="N14147" s="2" t="s">
        <v>371</v>
      </c>
      <c r="O14147" s="6">
        <v>44749</v>
      </c>
      <c r="P14147" s="6">
        <v>44749</v>
      </c>
      <c r="Q14147" s="2" t="s">
        <v>35511</v>
      </c>
    </row>
    <row r="14148" spans="1:17" x14ac:dyDescent="0.3">
      <c r="A14148" s="2">
        <v>2022</v>
      </c>
      <c r="B14148" s="6">
        <v>44652</v>
      </c>
      <c r="C14148" s="6">
        <v>44742</v>
      </c>
      <c r="D14148" s="2" t="s">
        <v>50</v>
      </c>
      <c r="E14148" s="2" t="s">
        <v>372</v>
      </c>
      <c r="F14148" t="s">
        <v>298</v>
      </c>
      <c r="G14148" s="2" t="s">
        <v>298</v>
      </c>
      <c r="H14148" t="s">
        <v>69</v>
      </c>
      <c r="I14148" t="s">
        <v>1838</v>
      </c>
      <c r="J14148" t="s">
        <v>7280</v>
      </c>
      <c r="K14148" t="s">
        <v>185</v>
      </c>
      <c r="L14148" s="2" t="s">
        <v>61</v>
      </c>
      <c r="M14148" t="s">
        <v>20790</v>
      </c>
      <c r="N14148" s="2" t="s">
        <v>371</v>
      </c>
      <c r="O14148" s="6">
        <v>44749</v>
      </c>
      <c r="P14148" s="6">
        <v>44749</v>
      </c>
      <c r="Q14148" s="2" t="s">
        <v>35511</v>
      </c>
    </row>
    <row r="14149" spans="1:17" x14ac:dyDescent="0.3">
      <c r="A14149" s="2">
        <v>2022</v>
      </c>
      <c r="B14149" s="6">
        <v>44652</v>
      </c>
      <c r="C14149" s="6">
        <v>44742</v>
      </c>
      <c r="D14149" s="2" t="s">
        <v>50</v>
      </c>
      <c r="E14149" s="2" t="s">
        <v>372</v>
      </c>
      <c r="F14149" t="s">
        <v>73</v>
      </c>
      <c r="G14149" s="2" t="s">
        <v>73</v>
      </c>
      <c r="H14149" t="s">
        <v>69</v>
      </c>
      <c r="I14149" t="s">
        <v>1508</v>
      </c>
      <c r="J14149" t="s">
        <v>122</v>
      </c>
      <c r="K14149" t="s">
        <v>327</v>
      </c>
      <c r="L14149" s="2" t="s">
        <v>61</v>
      </c>
      <c r="M14149" t="s">
        <v>20791</v>
      </c>
      <c r="N14149" s="2" t="s">
        <v>371</v>
      </c>
      <c r="O14149" s="6">
        <v>44749</v>
      </c>
      <c r="P14149" s="6">
        <v>44749</v>
      </c>
      <c r="Q14149" s="2" t="s">
        <v>35511</v>
      </c>
    </row>
    <row r="14150" spans="1:17" x14ac:dyDescent="0.3">
      <c r="A14150" s="2">
        <v>2022</v>
      </c>
      <c r="B14150" s="6">
        <v>44652</v>
      </c>
      <c r="C14150" s="6">
        <v>44742</v>
      </c>
      <c r="D14150" s="2" t="s">
        <v>50</v>
      </c>
      <c r="E14150" s="2" t="s">
        <v>372</v>
      </c>
      <c r="F14150" t="s">
        <v>73</v>
      </c>
      <c r="G14150" s="2" t="s">
        <v>73</v>
      </c>
      <c r="H14150" t="s">
        <v>69</v>
      </c>
      <c r="I14150" t="s">
        <v>20792</v>
      </c>
      <c r="J14150" t="s">
        <v>201</v>
      </c>
      <c r="K14150" t="s">
        <v>103</v>
      </c>
      <c r="L14150" s="2" t="s">
        <v>61</v>
      </c>
      <c r="M14150" t="s">
        <v>20793</v>
      </c>
      <c r="N14150" s="2" t="s">
        <v>371</v>
      </c>
      <c r="O14150" s="6">
        <v>44749</v>
      </c>
      <c r="P14150" s="6">
        <v>44749</v>
      </c>
      <c r="Q14150" s="2" t="s">
        <v>35511</v>
      </c>
    </row>
    <row r="14151" spans="1:17" x14ac:dyDescent="0.3">
      <c r="A14151" s="2">
        <v>2022</v>
      </c>
      <c r="B14151" s="6">
        <v>44652</v>
      </c>
      <c r="C14151" s="6">
        <v>44742</v>
      </c>
      <c r="D14151" s="2" t="s">
        <v>50</v>
      </c>
      <c r="E14151" s="2" t="s">
        <v>372</v>
      </c>
      <c r="F14151" t="s">
        <v>73</v>
      </c>
      <c r="G14151" s="2" t="s">
        <v>73</v>
      </c>
      <c r="H14151" t="s">
        <v>69</v>
      </c>
      <c r="I14151" t="s">
        <v>207</v>
      </c>
      <c r="J14151" t="s">
        <v>383</v>
      </c>
      <c r="K14151" t="s">
        <v>158</v>
      </c>
      <c r="L14151" s="2" t="s">
        <v>61</v>
      </c>
      <c r="M14151" t="s">
        <v>20794</v>
      </c>
      <c r="N14151" s="2" t="s">
        <v>371</v>
      </c>
      <c r="O14151" s="6">
        <v>44749</v>
      </c>
      <c r="P14151" s="6">
        <v>44749</v>
      </c>
      <c r="Q14151" s="2" t="s">
        <v>35511</v>
      </c>
    </row>
    <row r="14152" spans="1:17" x14ac:dyDescent="0.3">
      <c r="A14152" s="2">
        <v>2022</v>
      </c>
      <c r="B14152" s="6">
        <v>44652</v>
      </c>
      <c r="C14152" s="6">
        <v>44742</v>
      </c>
      <c r="D14152" s="2" t="s">
        <v>50</v>
      </c>
      <c r="E14152" s="2" t="s">
        <v>372</v>
      </c>
      <c r="F14152" t="s">
        <v>146</v>
      </c>
      <c r="G14152" s="2" t="s">
        <v>146</v>
      </c>
      <c r="H14152" t="s">
        <v>64</v>
      </c>
      <c r="I14152" t="s">
        <v>20795</v>
      </c>
      <c r="J14152" t="s">
        <v>2268</v>
      </c>
      <c r="K14152" t="s">
        <v>351</v>
      </c>
      <c r="L14152" s="2" t="s">
        <v>61</v>
      </c>
      <c r="M14152" t="s">
        <v>20796</v>
      </c>
      <c r="N14152" s="2" t="s">
        <v>371</v>
      </c>
      <c r="O14152" s="6">
        <v>44749</v>
      </c>
      <c r="P14152" s="6">
        <v>44749</v>
      </c>
      <c r="Q14152" s="2" t="s">
        <v>35511</v>
      </c>
    </row>
    <row r="14153" spans="1:17" x14ac:dyDescent="0.3">
      <c r="A14153" s="2">
        <v>2022</v>
      </c>
      <c r="B14153" s="6">
        <v>44652</v>
      </c>
      <c r="C14153" s="6">
        <v>44742</v>
      </c>
      <c r="D14153" s="2" t="s">
        <v>50</v>
      </c>
      <c r="E14153" s="2" t="s">
        <v>372</v>
      </c>
      <c r="F14153" t="s">
        <v>2163</v>
      </c>
      <c r="G14153" s="2" t="s">
        <v>2163</v>
      </c>
      <c r="H14153" t="s">
        <v>64</v>
      </c>
      <c r="I14153" t="s">
        <v>20797</v>
      </c>
      <c r="J14153" t="s">
        <v>919</v>
      </c>
      <c r="K14153" t="s">
        <v>310</v>
      </c>
      <c r="L14153" s="2" t="s">
        <v>61</v>
      </c>
      <c r="M14153" t="s">
        <v>20798</v>
      </c>
      <c r="N14153" s="2" t="s">
        <v>371</v>
      </c>
      <c r="O14153" s="6">
        <v>44749</v>
      </c>
      <c r="P14153" s="6">
        <v>44749</v>
      </c>
      <c r="Q14153" s="2" t="s">
        <v>35511</v>
      </c>
    </row>
    <row r="14154" spans="1:17" x14ac:dyDescent="0.3">
      <c r="A14154" s="2">
        <v>2022</v>
      </c>
      <c r="B14154" s="6">
        <v>44652</v>
      </c>
      <c r="C14154" s="6">
        <v>44742</v>
      </c>
      <c r="D14154" s="2" t="s">
        <v>50</v>
      </c>
      <c r="E14154" s="2" t="s">
        <v>372</v>
      </c>
      <c r="F14154" t="s">
        <v>248</v>
      </c>
      <c r="G14154" s="2" t="s">
        <v>248</v>
      </c>
      <c r="H14154" t="s">
        <v>64</v>
      </c>
      <c r="I14154" t="s">
        <v>20799</v>
      </c>
      <c r="J14154" t="s">
        <v>123</v>
      </c>
      <c r="K14154" t="s">
        <v>571</v>
      </c>
      <c r="L14154" s="2" t="s">
        <v>61</v>
      </c>
      <c r="M14154" t="s">
        <v>20800</v>
      </c>
      <c r="N14154" s="2" t="s">
        <v>371</v>
      </c>
      <c r="O14154" s="6">
        <v>44749</v>
      </c>
      <c r="P14154" s="6">
        <v>44749</v>
      </c>
      <c r="Q14154" s="2" t="s">
        <v>35511</v>
      </c>
    </row>
    <row r="14155" spans="1:17" x14ac:dyDescent="0.3">
      <c r="A14155" s="2">
        <v>2022</v>
      </c>
      <c r="B14155" s="6">
        <v>44652</v>
      </c>
      <c r="C14155" s="6">
        <v>44742</v>
      </c>
      <c r="D14155" s="2" t="s">
        <v>50</v>
      </c>
      <c r="E14155" s="2" t="s">
        <v>372</v>
      </c>
      <c r="F14155" t="s">
        <v>73</v>
      </c>
      <c r="G14155" s="2" t="s">
        <v>73</v>
      </c>
      <c r="H14155" t="s">
        <v>69</v>
      </c>
      <c r="I14155" t="s">
        <v>2774</v>
      </c>
      <c r="J14155" t="s">
        <v>848</v>
      </c>
      <c r="K14155" t="s">
        <v>2318</v>
      </c>
      <c r="L14155" s="2" t="s">
        <v>61</v>
      </c>
      <c r="M14155" t="s">
        <v>20801</v>
      </c>
      <c r="N14155" s="2" t="s">
        <v>371</v>
      </c>
      <c r="O14155" s="6">
        <v>44749</v>
      </c>
      <c r="P14155" s="6">
        <v>44749</v>
      </c>
      <c r="Q14155" s="2" t="s">
        <v>35511</v>
      </c>
    </row>
    <row r="14156" spans="1:17" x14ac:dyDescent="0.3">
      <c r="A14156" s="2">
        <v>2022</v>
      </c>
      <c r="B14156" s="6">
        <v>44652</v>
      </c>
      <c r="C14156" s="6">
        <v>44742</v>
      </c>
      <c r="D14156" s="2" t="s">
        <v>50</v>
      </c>
      <c r="E14156" s="2" t="s">
        <v>372</v>
      </c>
      <c r="F14156" t="s">
        <v>707</v>
      </c>
      <c r="G14156" s="2" t="s">
        <v>707</v>
      </c>
      <c r="H14156" t="s">
        <v>260</v>
      </c>
      <c r="I14156" t="s">
        <v>20802</v>
      </c>
      <c r="J14156" t="s">
        <v>259</v>
      </c>
      <c r="K14156" t="s">
        <v>122</v>
      </c>
      <c r="L14156" s="2" t="s">
        <v>61</v>
      </c>
      <c r="M14156" t="s">
        <v>20803</v>
      </c>
      <c r="N14156" s="2" t="s">
        <v>371</v>
      </c>
      <c r="O14156" s="6">
        <v>44749</v>
      </c>
      <c r="P14156" s="6">
        <v>44749</v>
      </c>
      <c r="Q14156" s="2" t="s">
        <v>35511</v>
      </c>
    </row>
    <row r="14157" spans="1:17" x14ac:dyDescent="0.3">
      <c r="A14157" s="2">
        <v>2022</v>
      </c>
      <c r="B14157" s="6">
        <v>44652</v>
      </c>
      <c r="C14157" s="6">
        <v>44742</v>
      </c>
      <c r="D14157" s="2" t="s">
        <v>50</v>
      </c>
      <c r="E14157" s="2" t="s">
        <v>372</v>
      </c>
      <c r="F14157" t="s">
        <v>320</v>
      </c>
      <c r="G14157" s="2" t="s">
        <v>320</v>
      </c>
      <c r="H14157" t="s">
        <v>69</v>
      </c>
      <c r="I14157" t="s">
        <v>9589</v>
      </c>
      <c r="J14157" t="s">
        <v>67</v>
      </c>
      <c r="K14157" t="s">
        <v>187</v>
      </c>
      <c r="L14157" s="2" t="s">
        <v>61</v>
      </c>
      <c r="M14157" t="s">
        <v>20804</v>
      </c>
      <c r="N14157" s="2" t="s">
        <v>371</v>
      </c>
      <c r="O14157" s="6">
        <v>44749</v>
      </c>
      <c r="P14157" s="6">
        <v>44749</v>
      </c>
      <c r="Q14157" s="2" t="s">
        <v>35511</v>
      </c>
    </row>
    <row r="14158" spans="1:17" x14ac:dyDescent="0.3">
      <c r="A14158" s="2">
        <v>2022</v>
      </c>
      <c r="B14158" s="6">
        <v>44652</v>
      </c>
      <c r="C14158" s="6">
        <v>44742</v>
      </c>
      <c r="D14158" s="2" t="s">
        <v>50</v>
      </c>
      <c r="E14158" s="2" t="s">
        <v>372</v>
      </c>
      <c r="F14158" t="s">
        <v>248</v>
      </c>
      <c r="G14158" s="2" t="s">
        <v>248</v>
      </c>
      <c r="H14158" t="s">
        <v>64</v>
      </c>
      <c r="I14158" t="s">
        <v>1166</v>
      </c>
      <c r="J14158" t="s">
        <v>103</v>
      </c>
      <c r="K14158" t="s">
        <v>1188</v>
      </c>
      <c r="L14158" s="2" t="s">
        <v>61</v>
      </c>
      <c r="M14158" t="s">
        <v>20805</v>
      </c>
      <c r="N14158" s="2" t="s">
        <v>371</v>
      </c>
      <c r="O14158" s="6">
        <v>44749</v>
      </c>
      <c r="P14158" s="6">
        <v>44749</v>
      </c>
      <c r="Q14158" s="2" t="s">
        <v>35511</v>
      </c>
    </row>
    <row r="14159" spans="1:17" x14ac:dyDescent="0.3">
      <c r="A14159" s="2">
        <v>2022</v>
      </c>
      <c r="B14159" s="6">
        <v>44652</v>
      </c>
      <c r="C14159" s="6">
        <v>44742</v>
      </c>
      <c r="D14159" s="2" t="s">
        <v>50</v>
      </c>
      <c r="E14159" s="2" t="s">
        <v>372</v>
      </c>
      <c r="F14159" t="s">
        <v>68</v>
      </c>
      <c r="G14159" s="2" t="s">
        <v>68</v>
      </c>
      <c r="H14159" t="s">
        <v>69</v>
      </c>
      <c r="I14159" t="s">
        <v>20806</v>
      </c>
      <c r="J14159" t="s">
        <v>327</v>
      </c>
      <c r="K14159" t="s">
        <v>255</v>
      </c>
      <c r="L14159" s="2" t="s">
        <v>61</v>
      </c>
      <c r="M14159" t="s">
        <v>20807</v>
      </c>
      <c r="N14159" s="2" t="s">
        <v>371</v>
      </c>
      <c r="O14159" s="6">
        <v>44749</v>
      </c>
      <c r="P14159" s="6">
        <v>44749</v>
      </c>
      <c r="Q14159" s="2" t="s">
        <v>35511</v>
      </c>
    </row>
    <row r="14160" spans="1:17" x14ac:dyDescent="0.3">
      <c r="A14160" s="2">
        <v>2022</v>
      </c>
      <c r="B14160" s="6">
        <v>44652</v>
      </c>
      <c r="C14160" s="6">
        <v>44742</v>
      </c>
      <c r="D14160" s="2" t="s">
        <v>50</v>
      </c>
      <c r="E14160" s="2" t="s">
        <v>372</v>
      </c>
      <c r="F14160" t="s">
        <v>1797</v>
      </c>
      <c r="G14160" s="2" t="s">
        <v>1797</v>
      </c>
      <c r="H14160" t="s">
        <v>69</v>
      </c>
      <c r="I14160" t="s">
        <v>2156</v>
      </c>
      <c r="J14160" t="s">
        <v>122</v>
      </c>
      <c r="K14160" t="s">
        <v>3650</v>
      </c>
      <c r="L14160" s="2" t="s">
        <v>61</v>
      </c>
      <c r="M14160" t="s">
        <v>20808</v>
      </c>
      <c r="N14160" s="2" t="s">
        <v>371</v>
      </c>
      <c r="O14160" s="6">
        <v>44749</v>
      </c>
      <c r="P14160" s="6">
        <v>44749</v>
      </c>
      <c r="Q14160" s="2" t="s">
        <v>35511</v>
      </c>
    </row>
    <row r="14161" spans="1:17" x14ac:dyDescent="0.3">
      <c r="A14161" s="2">
        <v>2022</v>
      </c>
      <c r="B14161" s="6">
        <v>44652</v>
      </c>
      <c r="C14161" s="6">
        <v>44742</v>
      </c>
      <c r="D14161" s="2" t="s">
        <v>50</v>
      </c>
      <c r="E14161" s="2" t="s">
        <v>372</v>
      </c>
      <c r="F14161" t="s">
        <v>104</v>
      </c>
      <c r="G14161" s="2" t="s">
        <v>104</v>
      </c>
      <c r="H14161" t="s">
        <v>260</v>
      </c>
      <c r="I14161" t="s">
        <v>20809</v>
      </c>
      <c r="J14161" t="s">
        <v>541</v>
      </c>
      <c r="K14161" t="s">
        <v>66</v>
      </c>
      <c r="L14161" s="2" t="s">
        <v>61</v>
      </c>
      <c r="M14161" t="s">
        <v>20810</v>
      </c>
      <c r="N14161" s="2" t="s">
        <v>371</v>
      </c>
      <c r="O14161" s="6">
        <v>44749</v>
      </c>
      <c r="P14161" s="6">
        <v>44749</v>
      </c>
      <c r="Q14161" s="2" t="s">
        <v>35511</v>
      </c>
    </row>
    <row r="14162" spans="1:17" x14ac:dyDescent="0.3">
      <c r="A14162" s="2">
        <v>2022</v>
      </c>
      <c r="B14162" s="6">
        <v>44652</v>
      </c>
      <c r="C14162" s="6">
        <v>44742</v>
      </c>
      <c r="D14162" s="2" t="s">
        <v>50</v>
      </c>
      <c r="E14162" s="2" t="s">
        <v>372</v>
      </c>
      <c r="F14162" t="s">
        <v>344</v>
      </c>
      <c r="G14162" s="2" t="s">
        <v>344</v>
      </c>
      <c r="H14162" t="s">
        <v>69</v>
      </c>
      <c r="I14162" t="s">
        <v>20811</v>
      </c>
      <c r="J14162" t="s">
        <v>83</v>
      </c>
      <c r="K14162" t="s">
        <v>334</v>
      </c>
      <c r="L14162" s="2" t="s">
        <v>61</v>
      </c>
      <c r="M14162" t="s">
        <v>20812</v>
      </c>
      <c r="N14162" s="2" t="s">
        <v>371</v>
      </c>
      <c r="O14162" s="6">
        <v>44749</v>
      </c>
      <c r="P14162" s="6">
        <v>44749</v>
      </c>
      <c r="Q14162" s="2" t="s">
        <v>35511</v>
      </c>
    </row>
    <row r="14163" spans="1:17" x14ac:dyDescent="0.3">
      <c r="A14163" s="2">
        <v>2022</v>
      </c>
      <c r="B14163" s="6">
        <v>44652</v>
      </c>
      <c r="C14163" s="6">
        <v>44742</v>
      </c>
      <c r="D14163" s="2" t="s">
        <v>50</v>
      </c>
      <c r="E14163" s="2" t="s">
        <v>372</v>
      </c>
      <c r="F14163" t="s">
        <v>232</v>
      </c>
      <c r="G14163" s="2" t="s">
        <v>232</v>
      </c>
      <c r="H14163" t="s">
        <v>69</v>
      </c>
      <c r="I14163" t="s">
        <v>20813</v>
      </c>
      <c r="J14163" t="s">
        <v>123</v>
      </c>
      <c r="K14163" t="s">
        <v>187</v>
      </c>
      <c r="L14163" s="2" t="s">
        <v>61</v>
      </c>
      <c r="M14163" t="s">
        <v>20814</v>
      </c>
      <c r="N14163" s="2" t="s">
        <v>371</v>
      </c>
      <c r="O14163" s="6">
        <v>44749</v>
      </c>
      <c r="P14163" s="6">
        <v>44749</v>
      </c>
      <c r="Q14163" s="2" t="s">
        <v>35511</v>
      </c>
    </row>
    <row r="14164" spans="1:17" x14ac:dyDescent="0.3">
      <c r="A14164" s="2">
        <v>2022</v>
      </c>
      <c r="B14164" s="6">
        <v>44652</v>
      </c>
      <c r="C14164" s="6">
        <v>44742</v>
      </c>
      <c r="D14164" s="2" t="s">
        <v>50</v>
      </c>
      <c r="E14164" s="2" t="s">
        <v>372</v>
      </c>
      <c r="F14164" t="s">
        <v>248</v>
      </c>
      <c r="G14164" s="2" t="s">
        <v>248</v>
      </c>
      <c r="H14164" t="s">
        <v>69</v>
      </c>
      <c r="I14164" t="s">
        <v>3286</v>
      </c>
      <c r="J14164" t="s">
        <v>83</v>
      </c>
      <c r="K14164" t="s">
        <v>152</v>
      </c>
      <c r="L14164" s="2" t="s">
        <v>61</v>
      </c>
      <c r="M14164" t="s">
        <v>20815</v>
      </c>
      <c r="N14164" s="2" t="s">
        <v>371</v>
      </c>
      <c r="O14164" s="6">
        <v>44749</v>
      </c>
      <c r="P14164" s="6">
        <v>44749</v>
      </c>
      <c r="Q14164" s="2" t="s">
        <v>35511</v>
      </c>
    </row>
    <row r="14165" spans="1:17" x14ac:dyDescent="0.3">
      <c r="A14165" s="2">
        <v>2022</v>
      </c>
      <c r="B14165" s="6">
        <v>44652</v>
      </c>
      <c r="C14165" s="6">
        <v>44742</v>
      </c>
      <c r="D14165" s="2" t="s">
        <v>50</v>
      </c>
      <c r="E14165" s="2" t="s">
        <v>372</v>
      </c>
      <c r="F14165" t="s">
        <v>73</v>
      </c>
      <c r="G14165" s="2" t="s">
        <v>73</v>
      </c>
      <c r="H14165" t="s">
        <v>69</v>
      </c>
      <c r="I14165" t="s">
        <v>1345</v>
      </c>
      <c r="J14165" t="s">
        <v>67</v>
      </c>
      <c r="K14165" t="s">
        <v>2485</v>
      </c>
      <c r="L14165" s="2" t="s">
        <v>61</v>
      </c>
      <c r="M14165" t="s">
        <v>20816</v>
      </c>
      <c r="N14165" s="2" t="s">
        <v>371</v>
      </c>
      <c r="O14165" s="6">
        <v>44749</v>
      </c>
      <c r="P14165" s="6">
        <v>44749</v>
      </c>
      <c r="Q14165" s="2" t="s">
        <v>35511</v>
      </c>
    </row>
    <row r="14166" spans="1:17" x14ac:dyDescent="0.3">
      <c r="A14166" s="2">
        <v>2022</v>
      </c>
      <c r="B14166" s="6">
        <v>44652</v>
      </c>
      <c r="C14166" s="6">
        <v>44742</v>
      </c>
      <c r="D14166" s="2" t="s">
        <v>50</v>
      </c>
      <c r="E14166" s="2" t="s">
        <v>372</v>
      </c>
      <c r="F14166" t="s">
        <v>63</v>
      </c>
      <c r="G14166" s="2" t="s">
        <v>63</v>
      </c>
      <c r="H14166" t="s">
        <v>64</v>
      </c>
      <c r="I14166" t="s">
        <v>20817</v>
      </c>
      <c r="J14166" t="s">
        <v>547</v>
      </c>
      <c r="K14166" t="s">
        <v>255</v>
      </c>
      <c r="L14166" s="2" t="s">
        <v>61</v>
      </c>
      <c r="M14166" t="s">
        <v>20818</v>
      </c>
      <c r="N14166" s="2" t="s">
        <v>371</v>
      </c>
      <c r="O14166" s="6">
        <v>44749</v>
      </c>
      <c r="P14166" s="6">
        <v>44749</v>
      </c>
      <c r="Q14166" s="2" t="s">
        <v>35511</v>
      </c>
    </row>
    <row r="14167" spans="1:17" x14ac:dyDescent="0.3">
      <c r="A14167" s="2">
        <v>2022</v>
      </c>
      <c r="B14167" s="6">
        <v>44652</v>
      </c>
      <c r="C14167" s="6">
        <v>44742</v>
      </c>
      <c r="D14167" s="2" t="s">
        <v>50</v>
      </c>
      <c r="E14167" s="2" t="s">
        <v>372</v>
      </c>
      <c r="F14167" t="s">
        <v>248</v>
      </c>
      <c r="G14167" s="2" t="s">
        <v>248</v>
      </c>
      <c r="H14167" t="s">
        <v>64</v>
      </c>
      <c r="I14167" t="s">
        <v>18242</v>
      </c>
      <c r="J14167" t="s">
        <v>229</v>
      </c>
      <c r="K14167" t="s">
        <v>2485</v>
      </c>
      <c r="L14167" s="2" t="s">
        <v>61</v>
      </c>
      <c r="M14167" t="s">
        <v>20819</v>
      </c>
      <c r="N14167" s="2" t="s">
        <v>371</v>
      </c>
      <c r="O14167" s="6">
        <v>44749</v>
      </c>
      <c r="P14167" s="6">
        <v>44749</v>
      </c>
      <c r="Q14167" s="2" t="s">
        <v>35511</v>
      </c>
    </row>
    <row r="14168" spans="1:17" x14ac:dyDescent="0.3">
      <c r="A14168" s="2">
        <v>2022</v>
      </c>
      <c r="B14168" s="6">
        <v>44652</v>
      </c>
      <c r="C14168" s="6">
        <v>44742</v>
      </c>
      <c r="D14168" s="2" t="s">
        <v>50</v>
      </c>
      <c r="E14168" s="2" t="s">
        <v>372</v>
      </c>
      <c r="F14168" t="s">
        <v>63</v>
      </c>
      <c r="G14168" s="2" t="s">
        <v>63</v>
      </c>
      <c r="H14168" t="s">
        <v>69</v>
      </c>
      <c r="I14168" t="s">
        <v>20820</v>
      </c>
      <c r="J14168" t="s">
        <v>83</v>
      </c>
      <c r="K14168" t="s">
        <v>185</v>
      </c>
      <c r="L14168" s="2" t="s">
        <v>61</v>
      </c>
      <c r="M14168" t="s">
        <v>20821</v>
      </c>
      <c r="N14168" s="2" t="s">
        <v>371</v>
      </c>
      <c r="O14168" s="6">
        <v>44749</v>
      </c>
      <c r="P14168" s="6">
        <v>44749</v>
      </c>
      <c r="Q14168" s="2" t="s">
        <v>35511</v>
      </c>
    </row>
    <row r="14169" spans="1:17" x14ac:dyDescent="0.3">
      <c r="A14169" s="2">
        <v>2022</v>
      </c>
      <c r="B14169" s="6">
        <v>44652</v>
      </c>
      <c r="C14169" s="6">
        <v>44742</v>
      </c>
      <c r="D14169" s="2" t="s">
        <v>50</v>
      </c>
      <c r="E14169" s="2" t="s">
        <v>372</v>
      </c>
      <c r="F14169" t="s">
        <v>298</v>
      </c>
      <c r="G14169" s="2" t="s">
        <v>298</v>
      </c>
      <c r="H14169" t="s">
        <v>69</v>
      </c>
      <c r="I14169" t="s">
        <v>20822</v>
      </c>
      <c r="J14169" t="s">
        <v>119</v>
      </c>
      <c r="K14169" t="s">
        <v>101</v>
      </c>
      <c r="L14169" s="2" t="s">
        <v>61</v>
      </c>
      <c r="M14169" t="s">
        <v>20823</v>
      </c>
      <c r="N14169" s="2" t="s">
        <v>371</v>
      </c>
      <c r="O14169" s="6">
        <v>44749</v>
      </c>
      <c r="P14169" s="6">
        <v>44749</v>
      </c>
      <c r="Q14169" s="2" t="s">
        <v>35511</v>
      </c>
    </row>
    <row r="14170" spans="1:17" x14ac:dyDescent="0.3">
      <c r="A14170" s="2">
        <v>2022</v>
      </c>
      <c r="B14170" s="6">
        <v>44652</v>
      </c>
      <c r="C14170" s="6">
        <v>44742</v>
      </c>
      <c r="D14170" s="2" t="s">
        <v>50</v>
      </c>
      <c r="E14170" s="2" t="s">
        <v>372</v>
      </c>
      <c r="F14170" t="s">
        <v>124</v>
      </c>
      <c r="G14170" s="2" t="s">
        <v>124</v>
      </c>
      <c r="H14170" t="s">
        <v>69</v>
      </c>
      <c r="I14170" t="s">
        <v>368</v>
      </c>
      <c r="J14170" t="s">
        <v>6379</v>
      </c>
      <c r="K14170" t="s">
        <v>67</v>
      </c>
      <c r="L14170" s="2" t="s">
        <v>61</v>
      </c>
      <c r="M14170" t="s">
        <v>20824</v>
      </c>
      <c r="N14170" s="2" t="s">
        <v>371</v>
      </c>
      <c r="O14170" s="6">
        <v>44749</v>
      </c>
      <c r="P14170" s="6">
        <v>44749</v>
      </c>
      <c r="Q14170" s="2" t="s">
        <v>35511</v>
      </c>
    </row>
    <row r="14171" spans="1:17" x14ac:dyDescent="0.3">
      <c r="A14171" s="2">
        <v>2022</v>
      </c>
      <c r="B14171" s="6">
        <v>44652</v>
      </c>
      <c r="C14171" s="6">
        <v>44742</v>
      </c>
      <c r="D14171" s="2" t="s">
        <v>50</v>
      </c>
      <c r="E14171" s="2" t="s">
        <v>372</v>
      </c>
      <c r="F14171" t="s">
        <v>73</v>
      </c>
      <c r="G14171" s="2" t="s">
        <v>73</v>
      </c>
      <c r="H14171" t="s">
        <v>69</v>
      </c>
      <c r="I14171" t="s">
        <v>12453</v>
      </c>
      <c r="J14171" t="s">
        <v>383</v>
      </c>
      <c r="K14171" t="s">
        <v>187</v>
      </c>
      <c r="L14171" s="2" t="s">
        <v>61</v>
      </c>
      <c r="M14171" t="s">
        <v>20825</v>
      </c>
      <c r="N14171" s="2" t="s">
        <v>371</v>
      </c>
      <c r="O14171" s="6">
        <v>44749</v>
      </c>
      <c r="P14171" s="6">
        <v>44749</v>
      </c>
      <c r="Q14171" s="2" t="s">
        <v>35511</v>
      </c>
    </row>
    <row r="14172" spans="1:17" x14ac:dyDescent="0.3">
      <c r="A14172" s="2">
        <v>2022</v>
      </c>
      <c r="B14172" s="6">
        <v>44652</v>
      </c>
      <c r="C14172" s="6">
        <v>44742</v>
      </c>
      <c r="D14172" s="2" t="s">
        <v>50</v>
      </c>
      <c r="E14172" s="2" t="s">
        <v>372</v>
      </c>
      <c r="F14172" t="s">
        <v>248</v>
      </c>
      <c r="G14172" s="2" t="s">
        <v>248</v>
      </c>
      <c r="H14172" t="s">
        <v>64</v>
      </c>
      <c r="I14172" t="s">
        <v>20826</v>
      </c>
      <c r="J14172" t="s">
        <v>1803</v>
      </c>
      <c r="K14172" t="s">
        <v>103</v>
      </c>
      <c r="L14172" s="2" t="s">
        <v>61</v>
      </c>
      <c r="M14172" t="s">
        <v>20827</v>
      </c>
      <c r="N14172" s="2" t="s">
        <v>371</v>
      </c>
      <c r="O14172" s="6">
        <v>44749</v>
      </c>
      <c r="P14172" s="6">
        <v>44749</v>
      </c>
      <c r="Q14172" s="2" t="s">
        <v>35511</v>
      </c>
    </row>
    <row r="14173" spans="1:17" x14ac:dyDescent="0.3">
      <c r="A14173" s="2">
        <v>2022</v>
      </c>
      <c r="B14173" s="6">
        <v>44652</v>
      </c>
      <c r="C14173" s="6">
        <v>44742</v>
      </c>
      <c r="D14173" s="2" t="s">
        <v>50</v>
      </c>
      <c r="E14173" s="2" t="s">
        <v>372</v>
      </c>
      <c r="F14173" t="s">
        <v>73</v>
      </c>
      <c r="G14173" s="2" t="s">
        <v>73</v>
      </c>
      <c r="H14173" t="s">
        <v>69</v>
      </c>
      <c r="I14173" t="s">
        <v>520</v>
      </c>
      <c r="J14173" t="s">
        <v>82</v>
      </c>
      <c r="K14173" t="s">
        <v>333</v>
      </c>
      <c r="L14173" s="2" t="s">
        <v>61</v>
      </c>
      <c r="M14173" t="s">
        <v>20828</v>
      </c>
      <c r="N14173" s="2" t="s">
        <v>371</v>
      </c>
      <c r="O14173" s="6">
        <v>44749</v>
      </c>
      <c r="P14173" s="6">
        <v>44749</v>
      </c>
      <c r="Q14173" s="2" t="s">
        <v>35511</v>
      </c>
    </row>
    <row r="14174" spans="1:17" x14ac:dyDescent="0.3">
      <c r="A14174" s="2">
        <v>2022</v>
      </c>
      <c r="B14174" s="6">
        <v>44652</v>
      </c>
      <c r="C14174" s="6">
        <v>44742</v>
      </c>
      <c r="D14174" s="2" t="s">
        <v>50</v>
      </c>
      <c r="E14174" s="2" t="s">
        <v>372</v>
      </c>
      <c r="F14174" t="s">
        <v>73</v>
      </c>
      <c r="G14174" s="2" t="s">
        <v>73</v>
      </c>
      <c r="H14174" t="s">
        <v>69</v>
      </c>
      <c r="I14174" t="s">
        <v>20829</v>
      </c>
      <c r="J14174" t="s">
        <v>106</v>
      </c>
      <c r="K14174" t="s">
        <v>889</v>
      </c>
      <c r="L14174" s="2" t="s">
        <v>61</v>
      </c>
      <c r="M14174" t="s">
        <v>20830</v>
      </c>
      <c r="N14174" s="2" t="s">
        <v>371</v>
      </c>
      <c r="O14174" s="6">
        <v>44749</v>
      </c>
      <c r="P14174" s="6">
        <v>44749</v>
      </c>
      <c r="Q14174" s="2" t="s">
        <v>35511</v>
      </c>
    </row>
    <row r="14175" spans="1:17" x14ac:dyDescent="0.3">
      <c r="A14175" s="2">
        <v>2022</v>
      </c>
      <c r="B14175" s="6">
        <v>44652</v>
      </c>
      <c r="C14175" s="6">
        <v>44742</v>
      </c>
      <c r="D14175" s="2" t="s">
        <v>50</v>
      </c>
      <c r="E14175" s="2" t="s">
        <v>372</v>
      </c>
      <c r="F14175" t="s">
        <v>73</v>
      </c>
      <c r="G14175" s="2" t="s">
        <v>73</v>
      </c>
      <c r="H14175" t="s">
        <v>69</v>
      </c>
      <c r="I14175" t="s">
        <v>20831</v>
      </c>
      <c r="J14175" t="s">
        <v>310</v>
      </c>
      <c r="K14175" t="s">
        <v>103</v>
      </c>
      <c r="L14175" s="2" t="s">
        <v>61</v>
      </c>
      <c r="M14175" t="s">
        <v>20832</v>
      </c>
      <c r="N14175" s="2" t="s">
        <v>371</v>
      </c>
      <c r="O14175" s="6">
        <v>44749</v>
      </c>
      <c r="P14175" s="6">
        <v>44749</v>
      </c>
      <c r="Q14175" s="2" t="s">
        <v>35511</v>
      </c>
    </row>
    <row r="14176" spans="1:17" x14ac:dyDescent="0.3">
      <c r="A14176" s="2">
        <v>2022</v>
      </c>
      <c r="B14176" s="6">
        <v>44652</v>
      </c>
      <c r="C14176" s="6">
        <v>44742</v>
      </c>
      <c r="D14176" s="2" t="s">
        <v>50</v>
      </c>
      <c r="E14176" s="2" t="s">
        <v>372</v>
      </c>
      <c r="F14176" t="s">
        <v>124</v>
      </c>
      <c r="G14176" s="2" t="s">
        <v>124</v>
      </c>
      <c r="H14176" t="s">
        <v>64</v>
      </c>
      <c r="I14176" t="s">
        <v>13332</v>
      </c>
      <c r="J14176" t="s">
        <v>704</v>
      </c>
      <c r="K14176" t="s">
        <v>122</v>
      </c>
      <c r="L14176" s="2" t="s">
        <v>61</v>
      </c>
      <c r="M14176" t="s">
        <v>20833</v>
      </c>
      <c r="N14176" s="2" t="s">
        <v>371</v>
      </c>
      <c r="O14176" s="6">
        <v>44749</v>
      </c>
      <c r="P14176" s="6">
        <v>44749</v>
      </c>
      <c r="Q14176" s="2" t="s">
        <v>35511</v>
      </c>
    </row>
    <row r="14177" spans="1:17" x14ac:dyDescent="0.3">
      <c r="A14177" s="2">
        <v>2022</v>
      </c>
      <c r="B14177" s="6">
        <v>44652</v>
      </c>
      <c r="C14177" s="6">
        <v>44742</v>
      </c>
      <c r="D14177" s="2" t="s">
        <v>50</v>
      </c>
      <c r="E14177" s="2" t="s">
        <v>372</v>
      </c>
      <c r="F14177" t="s">
        <v>63</v>
      </c>
      <c r="G14177" s="2" t="s">
        <v>63</v>
      </c>
      <c r="H14177" t="s">
        <v>64</v>
      </c>
      <c r="I14177" t="s">
        <v>20834</v>
      </c>
      <c r="J14177" t="s">
        <v>106</v>
      </c>
      <c r="K14177" t="s">
        <v>66</v>
      </c>
      <c r="L14177" s="2" t="s">
        <v>61</v>
      </c>
      <c r="M14177" t="s">
        <v>20835</v>
      </c>
      <c r="N14177" s="2" t="s">
        <v>371</v>
      </c>
      <c r="O14177" s="6">
        <v>44749</v>
      </c>
      <c r="P14177" s="6">
        <v>44749</v>
      </c>
      <c r="Q14177" s="2" t="s">
        <v>35511</v>
      </c>
    </row>
    <row r="14178" spans="1:17" x14ac:dyDescent="0.3">
      <c r="A14178" s="2">
        <v>2022</v>
      </c>
      <c r="B14178" s="6">
        <v>44652</v>
      </c>
      <c r="C14178" s="6">
        <v>44742</v>
      </c>
      <c r="D14178" s="2" t="s">
        <v>50</v>
      </c>
      <c r="E14178" s="2" t="s">
        <v>372</v>
      </c>
      <c r="F14178" t="s">
        <v>232</v>
      </c>
      <c r="G14178" s="2" t="s">
        <v>232</v>
      </c>
      <c r="H14178" t="s">
        <v>69</v>
      </c>
      <c r="I14178" t="s">
        <v>20836</v>
      </c>
      <c r="J14178" t="s">
        <v>469</v>
      </c>
      <c r="K14178" t="s">
        <v>1188</v>
      </c>
      <c r="L14178" s="2" t="s">
        <v>61</v>
      </c>
      <c r="M14178" t="s">
        <v>20837</v>
      </c>
      <c r="N14178" s="2" t="s">
        <v>371</v>
      </c>
      <c r="O14178" s="6">
        <v>44749</v>
      </c>
      <c r="P14178" s="6">
        <v>44749</v>
      </c>
      <c r="Q14178" s="2" t="s">
        <v>35511</v>
      </c>
    </row>
    <row r="14179" spans="1:17" x14ac:dyDescent="0.3">
      <c r="A14179" s="2">
        <v>2022</v>
      </c>
      <c r="B14179" s="6">
        <v>44652</v>
      </c>
      <c r="C14179" s="6">
        <v>44742</v>
      </c>
      <c r="D14179" s="2" t="s">
        <v>50</v>
      </c>
      <c r="E14179" s="2" t="s">
        <v>372</v>
      </c>
      <c r="F14179" t="s">
        <v>73</v>
      </c>
      <c r="G14179" s="2" t="s">
        <v>73</v>
      </c>
      <c r="H14179" t="s">
        <v>69</v>
      </c>
      <c r="I14179" t="s">
        <v>20838</v>
      </c>
      <c r="J14179" t="s">
        <v>99</v>
      </c>
      <c r="K14179" t="s">
        <v>20839</v>
      </c>
      <c r="L14179" s="2" t="s">
        <v>61</v>
      </c>
      <c r="M14179" t="s">
        <v>20840</v>
      </c>
      <c r="N14179" s="2" t="s">
        <v>371</v>
      </c>
      <c r="O14179" s="6">
        <v>44749</v>
      </c>
      <c r="P14179" s="6">
        <v>44749</v>
      </c>
      <c r="Q14179" s="2" t="s">
        <v>35511</v>
      </c>
    </row>
    <row r="14180" spans="1:17" x14ac:dyDescent="0.3">
      <c r="A14180" s="2">
        <v>2022</v>
      </c>
      <c r="B14180" s="6">
        <v>44652</v>
      </c>
      <c r="C14180" s="6">
        <v>44742</v>
      </c>
      <c r="D14180" s="2" t="s">
        <v>50</v>
      </c>
      <c r="E14180" s="2" t="s">
        <v>372</v>
      </c>
      <c r="F14180" t="s">
        <v>253</v>
      </c>
      <c r="G14180" s="2" t="s">
        <v>253</v>
      </c>
      <c r="H14180" t="s">
        <v>69</v>
      </c>
      <c r="I14180" t="s">
        <v>11713</v>
      </c>
      <c r="J14180" t="s">
        <v>20841</v>
      </c>
      <c r="K14180" t="s">
        <v>370</v>
      </c>
      <c r="L14180" s="2" t="s">
        <v>61</v>
      </c>
      <c r="M14180" t="s">
        <v>20842</v>
      </c>
      <c r="N14180" s="2" t="s">
        <v>371</v>
      </c>
      <c r="O14180" s="6">
        <v>44749</v>
      </c>
      <c r="P14180" s="6">
        <v>44749</v>
      </c>
      <c r="Q14180" s="2" t="s">
        <v>35511</v>
      </c>
    </row>
    <row r="14181" spans="1:17" x14ac:dyDescent="0.3">
      <c r="A14181" s="2">
        <v>2022</v>
      </c>
      <c r="B14181" s="6">
        <v>44652</v>
      </c>
      <c r="C14181" s="6">
        <v>44742</v>
      </c>
      <c r="D14181" s="2" t="s">
        <v>50</v>
      </c>
      <c r="E14181" s="2" t="s">
        <v>372</v>
      </c>
      <c r="F14181" t="s">
        <v>248</v>
      </c>
      <c r="G14181" s="2" t="s">
        <v>248</v>
      </c>
      <c r="H14181" t="s">
        <v>64</v>
      </c>
      <c r="I14181" t="s">
        <v>767</v>
      </c>
      <c r="J14181" t="s">
        <v>101</v>
      </c>
      <c r="K14181" t="s">
        <v>3686</v>
      </c>
      <c r="L14181" s="2" t="s">
        <v>61</v>
      </c>
      <c r="M14181" t="s">
        <v>20843</v>
      </c>
      <c r="N14181" s="2" t="s">
        <v>371</v>
      </c>
      <c r="O14181" s="6">
        <v>44749</v>
      </c>
      <c r="P14181" s="6">
        <v>44749</v>
      </c>
      <c r="Q14181" s="2" t="s">
        <v>35511</v>
      </c>
    </row>
    <row r="14182" spans="1:17" x14ac:dyDescent="0.3">
      <c r="A14182" s="2">
        <v>2022</v>
      </c>
      <c r="B14182" s="6">
        <v>44652</v>
      </c>
      <c r="C14182" s="6">
        <v>44742</v>
      </c>
      <c r="D14182" s="2" t="s">
        <v>50</v>
      </c>
      <c r="E14182" s="2" t="s">
        <v>372</v>
      </c>
      <c r="F14182" t="s">
        <v>146</v>
      </c>
      <c r="G14182" s="2" t="s">
        <v>146</v>
      </c>
      <c r="H14182" t="s">
        <v>64</v>
      </c>
      <c r="I14182" t="s">
        <v>1834</v>
      </c>
      <c r="J14182" t="s">
        <v>86</v>
      </c>
      <c r="K14182" t="s">
        <v>20844</v>
      </c>
      <c r="L14182" s="2" t="s">
        <v>61</v>
      </c>
      <c r="M14182" t="s">
        <v>20845</v>
      </c>
      <c r="N14182" s="2" t="s">
        <v>371</v>
      </c>
      <c r="O14182" s="6">
        <v>44749</v>
      </c>
      <c r="P14182" s="6">
        <v>44749</v>
      </c>
      <c r="Q14182" s="2" t="s">
        <v>35511</v>
      </c>
    </row>
    <row r="14183" spans="1:17" x14ac:dyDescent="0.3">
      <c r="A14183" s="2">
        <v>2022</v>
      </c>
      <c r="B14183" s="6">
        <v>44652</v>
      </c>
      <c r="C14183" s="6">
        <v>44742</v>
      </c>
      <c r="D14183" s="2" t="s">
        <v>50</v>
      </c>
      <c r="E14183" s="2" t="s">
        <v>372</v>
      </c>
      <c r="F14183" t="s">
        <v>248</v>
      </c>
      <c r="G14183" s="2" t="s">
        <v>248</v>
      </c>
      <c r="H14183" t="s">
        <v>178</v>
      </c>
      <c r="I14183" t="s">
        <v>7505</v>
      </c>
      <c r="J14183" t="s">
        <v>845</v>
      </c>
      <c r="K14183" t="s">
        <v>101</v>
      </c>
      <c r="L14183" s="2" t="s">
        <v>61</v>
      </c>
      <c r="M14183" t="s">
        <v>20846</v>
      </c>
      <c r="N14183" s="2" t="s">
        <v>371</v>
      </c>
      <c r="O14183" s="6">
        <v>44749</v>
      </c>
      <c r="P14183" s="6">
        <v>44749</v>
      </c>
      <c r="Q14183" s="2" t="s">
        <v>35511</v>
      </c>
    </row>
    <row r="14184" spans="1:17" x14ac:dyDescent="0.3">
      <c r="A14184" s="2">
        <v>2022</v>
      </c>
      <c r="B14184" s="6">
        <v>44652</v>
      </c>
      <c r="C14184" s="6">
        <v>44742</v>
      </c>
      <c r="D14184" s="2" t="s">
        <v>50</v>
      </c>
      <c r="E14184" s="2" t="s">
        <v>372</v>
      </c>
      <c r="F14184" t="s">
        <v>248</v>
      </c>
      <c r="G14184" s="2" t="s">
        <v>248</v>
      </c>
      <c r="H14184" t="s">
        <v>223</v>
      </c>
      <c r="I14184" t="s">
        <v>20847</v>
      </c>
      <c r="J14184" t="s">
        <v>562</v>
      </c>
      <c r="K14184" t="s">
        <v>67</v>
      </c>
      <c r="L14184" s="2" t="s">
        <v>61</v>
      </c>
      <c r="M14184" t="s">
        <v>20848</v>
      </c>
      <c r="N14184" s="2" t="s">
        <v>371</v>
      </c>
      <c r="O14184" s="6">
        <v>44749</v>
      </c>
      <c r="P14184" s="6">
        <v>44749</v>
      </c>
      <c r="Q14184" s="2" t="s">
        <v>35511</v>
      </c>
    </row>
    <row r="14185" spans="1:17" x14ac:dyDescent="0.3">
      <c r="A14185" s="2">
        <v>2022</v>
      </c>
      <c r="B14185" s="6">
        <v>44652</v>
      </c>
      <c r="C14185" s="6">
        <v>44742</v>
      </c>
      <c r="D14185" s="2" t="s">
        <v>50</v>
      </c>
      <c r="E14185" s="2" t="s">
        <v>372</v>
      </c>
      <c r="F14185" t="s">
        <v>76</v>
      </c>
      <c r="G14185" s="2" t="s">
        <v>76</v>
      </c>
      <c r="H14185" t="s">
        <v>69</v>
      </c>
      <c r="I14185" t="s">
        <v>20849</v>
      </c>
      <c r="J14185" t="s">
        <v>122</v>
      </c>
      <c r="K14185" t="s">
        <v>2537</v>
      </c>
      <c r="L14185" s="2" t="s">
        <v>61</v>
      </c>
      <c r="M14185" t="s">
        <v>20850</v>
      </c>
      <c r="N14185" s="2" t="s">
        <v>371</v>
      </c>
      <c r="O14185" s="6">
        <v>44749</v>
      </c>
      <c r="P14185" s="6">
        <v>44749</v>
      </c>
      <c r="Q14185" s="2" t="s">
        <v>35511</v>
      </c>
    </row>
    <row r="14186" spans="1:17" x14ac:dyDescent="0.3">
      <c r="A14186" s="2">
        <v>2022</v>
      </c>
      <c r="B14186" s="6">
        <v>44652</v>
      </c>
      <c r="C14186" s="6">
        <v>44742</v>
      </c>
      <c r="D14186" s="2" t="s">
        <v>50</v>
      </c>
      <c r="E14186" s="2" t="s">
        <v>372</v>
      </c>
      <c r="F14186" t="s">
        <v>294</v>
      </c>
      <c r="G14186" s="2" t="s">
        <v>294</v>
      </c>
      <c r="H14186" t="s">
        <v>64</v>
      </c>
      <c r="I14186" t="s">
        <v>143</v>
      </c>
      <c r="J14186" t="s">
        <v>237</v>
      </c>
      <c r="K14186" t="s">
        <v>2307</v>
      </c>
      <c r="L14186" s="2" t="s">
        <v>61</v>
      </c>
      <c r="M14186" t="s">
        <v>20851</v>
      </c>
      <c r="N14186" s="2" t="s">
        <v>371</v>
      </c>
      <c r="O14186" s="6">
        <v>44749</v>
      </c>
      <c r="P14186" s="6">
        <v>44749</v>
      </c>
      <c r="Q14186" s="2" t="s">
        <v>35511</v>
      </c>
    </row>
    <row r="14187" spans="1:17" x14ac:dyDescent="0.3">
      <c r="A14187" s="2">
        <v>2022</v>
      </c>
      <c r="B14187" s="6">
        <v>44652</v>
      </c>
      <c r="C14187" s="6">
        <v>44742</v>
      </c>
      <c r="D14187" s="2" t="s">
        <v>50</v>
      </c>
      <c r="E14187" s="2" t="s">
        <v>372</v>
      </c>
      <c r="F14187" t="s">
        <v>269</v>
      </c>
      <c r="G14187" s="2" t="s">
        <v>269</v>
      </c>
      <c r="H14187" t="s">
        <v>69</v>
      </c>
      <c r="I14187" t="s">
        <v>20852</v>
      </c>
      <c r="J14187" t="s">
        <v>3649</v>
      </c>
      <c r="K14187" t="s">
        <v>3650</v>
      </c>
      <c r="L14187" s="2" t="s">
        <v>61</v>
      </c>
      <c r="M14187" t="s">
        <v>20853</v>
      </c>
      <c r="N14187" s="2" t="s">
        <v>371</v>
      </c>
      <c r="O14187" s="6">
        <v>44749</v>
      </c>
      <c r="P14187" s="6">
        <v>44749</v>
      </c>
      <c r="Q14187" s="2" t="s">
        <v>35511</v>
      </c>
    </row>
    <row r="14188" spans="1:17" x14ac:dyDescent="0.3">
      <c r="A14188" s="2">
        <v>2022</v>
      </c>
      <c r="B14188" s="6">
        <v>44652</v>
      </c>
      <c r="C14188" s="6">
        <v>44742</v>
      </c>
      <c r="D14188" s="2" t="s">
        <v>50</v>
      </c>
      <c r="E14188" s="2" t="s">
        <v>372</v>
      </c>
      <c r="F14188" t="s">
        <v>298</v>
      </c>
      <c r="G14188" s="2" t="s">
        <v>298</v>
      </c>
      <c r="H14188" t="s">
        <v>223</v>
      </c>
      <c r="I14188" t="s">
        <v>387</v>
      </c>
      <c r="J14188" t="s">
        <v>67</v>
      </c>
      <c r="K14188" t="s">
        <v>503</v>
      </c>
      <c r="L14188" s="2" t="s">
        <v>61</v>
      </c>
      <c r="M14188" t="s">
        <v>20854</v>
      </c>
      <c r="N14188" s="2" t="s">
        <v>371</v>
      </c>
      <c r="O14188" s="6">
        <v>44749</v>
      </c>
      <c r="P14188" s="6">
        <v>44749</v>
      </c>
      <c r="Q14188" s="2" t="s">
        <v>35511</v>
      </c>
    </row>
    <row r="14189" spans="1:17" x14ac:dyDescent="0.3">
      <c r="A14189" s="2">
        <v>2022</v>
      </c>
      <c r="B14189" s="6">
        <v>44652</v>
      </c>
      <c r="C14189" s="6">
        <v>44742</v>
      </c>
      <c r="D14189" s="2" t="s">
        <v>50</v>
      </c>
      <c r="E14189" s="2" t="s">
        <v>372</v>
      </c>
      <c r="F14189" t="s">
        <v>213</v>
      </c>
      <c r="G14189" s="2" t="s">
        <v>213</v>
      </c>
      <c r="H14189" t="s">
        <v>69</v>
      </c>
      <c r="I14189" t="s">
        <v>20855</v>
      </c>
      <c r="J14189" t="s">
        <v>66</v>
      </c>
      <c r="K14189" t="s">
        <v>67</v>
      </c>
      <c r="L14189" s="2" t="s">
        <v>61</v>
      </c>
      <c r="M14189" t="s">
        <v>20856</v>
      </c>
      <c r="N14189" s="2" t="s">
        <v>371</v>
      </c>
      <c r="O14189" s="6">
        <v>44749</v>
      </c>
      <c r="P14189" s="6">
        <v>44749</v>
      </c>
      <c r="Q14189" s="2" t="s">
        <v>35511</v>
      </c>
    </row>
    <row r="14190" spans="1:17" x14ac:dyDescent="0.3">
      <c r="A14190" s="2">
        <v>2022</v>
      </c>
      <c r="B14190" s="6">
        <v>44652</v>
      </c>
      <c r="C14190" s="6">
        <v>44742</v>
      </c>
      <c r="D14190" s="2" t="s">
        <v>50</v>
      </c>
      <c r="E14190" s="2" t="s">
        <v>372</v>
      </c>
      <c r="F14190" t="s">
        <v>248</v>
      </c>
      <c r="G14190" s="2" t="s">
        <v>248</v>
      </c>
      <c r="H14190" t="s">
        <v>575</v>
      </c>
      <c r="I14190" t="s">
        <v>881</v>
      </c>
      <c r="J14190" t="s">
        <v>208</v>
      </c>
      <c r="K14190" t="s">
        <v>845</v>
      </c>
      <c r="L14190" s="2" t="s">
        <v>61</v>
      </c>
      <c r="M14190" t="s">
        <v>20858</v>
      </c>
      <c r="N14190" s="2" t="s">
        <v>371</v>
      </c>
      <c r="O14190" s="6">
        <v>44749</v>
      </c>
      <c r="P14190" s="6">
        <v>44749</v>
      </c>
      <c r="Q14190" s="2" t="s">
        <v>35511</v>
      </c>
    </row>
    <row r="14191" spans="1:17" x14ac:dyDescent="0.3">
      <c r="A14191" s="2">
        <v>2022</v>
      </c>
      <c r="B14191" s="6">
        <v>44652</v>
      </c>
      <c r="C14191" s="6">
        <v>44742</v>
      </c>
      <c r="D14191" s="2" t="s">
        <v>50</v>
      </c>
      <c r="E14191" s="2" t="s">
        <v>372</v>
      </c>
      <c r="F14191" t="s">
        <v>73</v>
      </c>
      <c r="G14191" s="2" t="s">
        <v>73</v>
      </c>
      <c r="H14191" t="s">
        <v>64</v>
      </c>
      <c r="I14191" t="s">
        <v>20859</v>
      </c>
      <c r="J14191" t="s">
        <v>139</v>
      </c>
      <c r="K14191" t="s">
        <v>197</v>
      </c>
      <c r="L14191" s="2" t="s">
        <v>61</v>
      </c>
      <c r="M14191" t="s">
        <v>20860</v>
      </c>
      <c r="N14191" s="2" t="s">
        <v>371</v>
      </c>
      <c r="O14191" s="6">
        <v>44749</v>
      </c>
      <c r="P14191" s="6">
        <v>44749</v>
      </c>
      <c r="Q14191" s="2" t="s">
        <v>35511</v>
      </c>
    </row>
    <row r="14192" spans="1:17" x14ac:dyDescent="0.3">
      <c r="A14192" s="2">
        <v>2022</v>
      </c>
      <c r="B14192" s="6">
        <v>44652</v>
      </c>
      <c r="C14192" s="6">
        <v>44742</v>
      </c>
      <c r="D14192" s="2" t="s">
        <v>50</v>
      </c>
      <c r="E14192" s="2" t="s">
        <v>372</v>
      </c>
      <c r="F14192" t="s">
        <v>193</v>
      </c>
      <c r="G14192" s="2" t="s">
        <v>193</v>
      </c>
      <c r="H14192" t="s">
        <v>64</v>
      </c>
      <c r="I14192" t="s">
        <v>2070</v>
      </c>
      <c r="J14192" t="s">
        <v>141</v>
      </c>
      <c r="K14192" t="s">
        <v>187</v>
      </c>
      <c r="L14192" s="2" t="s">
        <v>61</v>
      </c>
      <c r="M14192" t="s">
        <v>20862</v>
      </c>
      <c r="N14192" s="2" t="s">
        <v>371</v>
      </c>
      <c r="O14192" s="6">
        <v>44749</v>
      </c>
      <c r="P14192" s="6">
        <v>44749</v>
      </c>
      <c r="Q14192" s="2" t="s">
        <v>35511</v>
      </c>
    </row>
    <row r="14193" spans="1:17" x14ac:dyDescent="0.3">
      <c r="A14193" s="2">
        <v>2022</v>
      </c>
      <c r="B14193" s="6">
        <v>44652</v>
      </c>
      <c r="C14193" s="6">
        <v>44742</v>
      </c>
      <c r="D14193" s="2" t="s">
        <v>50</v>
      </c>
      <c r="E14193" s="2" t="s">
        <v>372</v>
      </c>
      <c r="F14193" t="s">
        <v>174</v>
      </c>
      <c r="G14193" s="2" t="s">
        <v>174</v>
      </c>
      <c r="H14193" t="s">
        <v>799</v>
      </c>
      <c r="I14193" t="s">
        <v>3818</v>
      </c>
      <c r="J14193" t="s">
        <v>225</v>
      </c>
      <c r="K14193" t="s">
        <v>106</v>
      </c>
      <c r="L14193" s="2" t="s">
        <v>61</v>
      </c>
      <c r="M14193" t="s">
        <v>20863</v>
      </c>
      <c r="N14193" s="2" t="s">
        <v>371</v>
      </c>
      <c r="O14193" s="6">
        <v>44749</v>
      </c>
      <c r="P14193" s="6">
        <v>44749</v>
      </c>
      <c r="Q14193" s="2" t="s">
        <v>35511</v>
      </c>
    </row>
    <row r="14194" spans="1:17" x14ac:dyDescent="0.3">
      <c r="A14194" s="2">
        <v>2022</v>
      </c>
      <c r="B14194" s="6">
        <v>44652</v>
      </c>
      <c r="C14194" s="6">
        <v>44742</v>
      </c>
      <c r="D14194" s="2" t="s">
        <v>50</v>
      </c>
      <c r="E14194" s="2" t="s">
        <v>372</v>
      </c>
      <c r="F14194" t="s">
        <v>345</v>
      </c>
      <c r="G14194" s="2" t="s">
        <v>345</v>
      </c>
      <c r="H14194" t="s">
        <v>64</v>
      </c>
      <c r="I14194" t="s">
        <v>3897</v>
      </c>
      <c r="J14194" t="s">
        <v>363</v>
      </c>
      <c r="K14194" t="s">
        <v>187</v>
      </c>
      <c r="L14194" s="2" t="s">
        <v>61</v>
      </c>
      <c r="M14194" t="s">
        <v>20864</v>
      </c>
      <c r="N14194" s="2" t="s">
        <v>371</v>
      </c>
      <c r="O14194" s="6">
        <v>44749</v>
      </c>
      <c r="P14194" s="6">
        <v>44749</v>
      </c>
      <c r="Q14194" s="2" t="s">
        <v>35511</v>
      </c>
    </row>
    <row r="14195" spans="1:17" x14ac:dyDescent="0.3">
      <c r="A14195" s="2">
        <v>2022</v>
      </c>
      <c r="B14195" s="6">
        <v>44652</v>
      </c>
      <c r="C14195" s="6">
        <v>44742</v>
      </c>
      <c r="D14195" s="2" t="s">
        <v>50</v>
      </c>
      <c r="E14195" s="2" t="s">
        <v>372</v>
      </c>
      <c r="F14195" t="s">
        <v>146</v>
      </c>
      <c r="G14195" s="2" t="s">
        <v>146</v>
      </c>
      <c r="H14195" t="s">
        <v>64</v>
      </c>
      <c r="I14195" t="s">
        <v>898</v>
      </c>
      <c r="J14195" t="s">
        <v>4814</v>
      </c>
      <c r="K14195" t="s">
        <v>123</v>
      </c>
      <c r="L14195" s="2" t="s">
        <v>61</v>
      </c>
      <c r="M14195" t="s">
        <v>20867</v>
      </c>
      <c r="N14195" s="2" t="s">
        <v>371</v>
      </c>
      <c r="O14195" s="6">
        <v>44749</v>
      </c>
      <c r="P14195" s="6">
        <v>44749</v>
      </c>
      <c r="Q14195" s="2" t="s">
        <v>35511</v>
      </c>
    </row>
    <row r="14196" spans="1:17" x14ac:dyDescent="0.3">
      <c r="A14196" s="2">
        <v>2022</v>
      </c>
      <c r="B14196" s="6">
        <v>44652</v>
      </c>
      <c r="C14196" s="6">
        <v>44742</v>
      </c>
      <c r="D14196" s="2" t="s">
        <v>50</v>
      </c>
      <c r="E14196" s="2" t="s">
        <v>372</v>
      </c>
      <c r="F14196" t="s">
        <v>124</v>
      </c>
      <c r="G14196" s="2" t="s">
        <v>124</v>
      </c>
      <c r="H14196" t="s">
        <v>69</v>
      </c>
      <c r="I14196" t="s">
        <v>1707</v>
      </c>
      <c r="J14196" t="s">
        <v>99</v>
      </c>
      <c r="K14196" t="s">
        <v>106</v>
      </c>
      <c r="L14196" s="2" t="s">
        <v>61</v>
      </c>
      <c r="M14196" t="s">
        <v>20868</v>
      </c>
      <c r="N14196" s="2" t="s">
        <v>371</v>
      </c>
      <c r="O14196" s="6">
        <v>44749</v>
      </c>
      <c r="P14196" s="6">
        <v>44749</v>
      </c>
      <c r="Q14196" s="2" t="s">
        <v>35511</v>
      </c>
    </row>
    <row r="14197" spans="1:17" x14ac:dyDescent="0.3">
      <c r="A14197" s="2">
        <v>2022</v>
      </c>
      <c r="B14197" s="6">
        <v>44652</v>
      </c>
      <c r="C14197" s="6">
        <v>44742</v>
      </c>
      <c r="D14197" s="2" t="s">
        <v>50</v>
      </c>
      <c r="E14197" s="2" t="s">
        <v>372</v>
      </c>
      <c r="F14197" t="s">
        <v>68</v>
      </c>
      <c r="G14197" s="2" t="s">
        <v>68</v>
      </c>
      <c r="H14197" t="s">
        <v>64</v>
      </c>
      <c r="I14197" t="s">
        <v>20869</v>
      </c>
      <c r="J14197" t="s">
        <v>369</v>
      </c>
      <c r="K14197" t="s">
        <v>99</v>
      </c>
      <c r="L14197" s="2" t="s">
        <v>61</v>
      </c>
      <c r="M14197" t="s">
        <v>20870</v>
      </c>
      <c r="N14197" s="2" t="s">
        <v>371</v>
      </c>
      <c r="O14197" s="6">
        <v>44749</v>
      </c>
      <c r="P14197" s="6">
        <v>44749</v>
      </c>
      <c r="Q14197" s="2" t="s">
        <v>35511</v>
      </c>
    </row>
    <row r="14198" spans="1:17" x14ac:dyDescent="0.3">
      <c r="A14198" s="2">
        <v>2022</v>
      </c>
      <c r="B14198" s="6">
        <v>44652</v>
      </c>
      <c r="C14198" s="6">
        <v>44742</v>
      </c>
      <c r="D14198" s="2" t="s">
        <v>50</v>
      </c>
      <c r="E14198" s="2" t="s">
        <v>372</v>
      </c>
      <c r="F14198" t="s">
        <v>124</v>
      </c>
      <c r="G14198" s="2" t="s">
        <v>124</v>
      </c>
      <c r="H14198" t="s">
        <v>69</v>
      </c>
      <c r="I14198" t="s">
        <v>11782</v>
      </c>
      <c r="J14198" t="s">
        <v>255</v>
      </c>
      <c r="K14198" t="s">
        <v>103</v>
      </c>
      <c r="L14198" s="2" t="s">
        <v>61</v>
      </c>
      <c r="M14198" t="s">
        <v>20871</v>
      </c>
      <c r="N14198" s="2" t="s">
        <v>371</v>
      </c>
      <c r="O14198" s="6">
        <v>44749</v>
      </c>
      <c r="P14198" s="6">
        <v>44749</v>
      </c>
      <c r="Q14198" s="2" t="s">
        <v>35511</v>
      </c>
    </row>
    <row r="14199" spans="1:17" x14ac:dyDescent="0.3">
      <c r="A14199" s="2">
        <v>2022</v>
      </c>
      <c r="B14199" s="6">
        <v>44652</v>
      </c>
      <c r="C14199" s="6">
        <v>44742</v>
      </c>
      <c r="D14199" s="2" t="s">
        <v>50</v>
      </c>
      <c r="E14199" s="2" t="s">
        <v>372</v>
      </c>
      <c r="F14199" t="s">
        <v>232</v>
      </c>
      <c r="G14199" s="2" t="s">
        <v>232</v>
      </c>
      <c r="H14199" t="s">
        <v>69</v>
      </c>
      <c r="I14199" t="s">
        <v>198</v>
      </c>
      <c r="J14199" t="s">
        <v>201</v>
      </c>
      <c r="K14199" t="s">
        <v>327</v>
      </c>
      <c r="L14199" s="2" t="s">
        <v>61</v>
      </c>
      <c r="M14199" t="s">
        <v>20872</v>
      </c>
      <c r="N14199" s="2" t="s">
        <v>371</v>
      </c>
      <c r="O14199" s="6">
        <v>44749</v>
      </c>
      <c r="P14199" s="6">
        <v>44749</v>
      </c>
      <c r="Q14199" s="2" t="s">
        <v>35511</v>
      </c>
    </row>
    <row r="14200" spans="1:17" x14ac:dyDescent="0.3">
      <c r="A14200" s="2">
        <v>2022</v>
      </c>
      <c r="B14200" s="6">
        <v>44652</v>
      </c>
      <c r="C14200" s="6">
        <v>44742</v>
      </c>
      <c r="D14200" s="2" t="s">
        <v>50</v>
      </c>
      <c r="E14200" s="2" t="s">
        <v>372</v>
      </c>
      <c r="F14200" t="s">
        <v>73</v>
      </c>
      <c r="G14200" s="2" t="s">
        <v>73</v>
      </c>
      <c r="H14200" t="s">
        <v>69</v>
      </c>
      <c r="I14200" t="s">
        <v>20873</v>
      </c>
      <c r="J14200" t="s">
        <v>187</v>
      </c>
      <c r="K14200" t="s">
        <v>3642</v>
      </c>
      <c r="L14200" s="2" t="s">
        <v>61</v>
      </c>
      <c r="M14200" t="s">
        <v>20874</v>
      </c>
      <c r="N14200" s="2" t="s">
        <v>371</v>
      </c>
      <c r="O14200" s="6">
        <v>44749</v>
      </c>
      <c r="P14200" s="6">
        <v>44749</v>
      </c>
      <c r="Q14200" s="2" t="s">
        <v>35511</v>
      </c>
    </row>
    <row r="14201" spans="1:17" x14ac:dyDescent="0.3">
      <c r="A14201" s="2">
        <v>2022</v>
      </c>
      <c r="B14201" s="6">
        <v>44652</v>
      </c>
      <c r="C14201" s="6">
        <v>44742</v>
      </c>
      <c r="D14201" s="2" t="s">
        <v>50</v>
      </c>
      <c r="E14201" s="2" t="s">
        <v>372</v>
      </c>
      <c r="F14201" t="s">
        <v>73</v>
      </c>
      <c r="G14201" s="2" t="s">
        <v>73</v>
      </c>
      <c r="H14201" t="s">
        <v>69</v>
      </c>
      <c r="I14201" t="s">
        <v>20875</v>
      </c>
      <c r="J14201" t="s">
        <v>96</v>
      </c>
      <c r="K14201" t="s">
        <v>20876</v>
      </c>
      <c r="L14201" s="2" t="s">
        <v>61</v>
      </c>
      <c r="M14201" t="s">
        <v>20877</v>
      </c>
      <c r="N14201" s="2" t="s">
        <v>371</v>
      </c>
      <c r="O14201" s="6">
        <v>44749</v>
      </c>
      <c r="P14201" s="6">
        <v>44749</v>
      </c>
      <c r="Q14201" s="2" t="s">
        <v>35511</v>
      </c>
    </row>
    <row r="14202" spans="1:17" x14ac:dyDescent="0.3">
      <c r="A14202" s="2">
        <v>2022</v>
      </c>
      <c r="B14202" s="6">
        <v>44652</v>
      </c>
      <c r="C14202" s="6">
        <v>44742</v>
      </c>
      <c r="D14202" s="2" t="s">
        <v>50</v>
      </c>
      <c r="E14202" s="2" t="s">
        <v>372</v>
      </c>
      <c r="F14202" t="s">
        <v>124</v>
      </c>
      <c r="G14202" s="2" t="s">
        <v>124</v>
      </c>
      <c r="H14202" t="s">
        <v>64</v>
      </c>
      <c r="I14202" t="s">
        <v>2630</v>
      </c>
      <c r="J14202" t="s">
        <v>4300</v>
      </c>
      <c r="K14202" t="s">
        <v>4300</v>
      </c>
      <c r="L14202" s="2" t="s">
        <v>61</v>
      </c>
      <c r="M14202" t="s">
        <v>20878</v>
      </c>
      <c r="N14202" s="2" t="s">
        <v>371</v>
      </c>
      <c r="O14202" s="6">
        <v>44749</v>
      </c>
      <c r="P14202" s="6">
        <v>44749</v>
      </c>
      <c r="Q14202" s="2" t="s">
        <v>35511</v>
      </c>
    </row>
    <row r="14203" spans="1:17" x14ac:dyDescent="0.3">
      <c r="A14203" s="2">
        <v>2022</v>
      </c>
      <c r="B14203" s="6">
        <v>44652</v>
      </c>
      <c r="C14203" s="6">
        <v>44742</v>
      </c>
      <c r="D14203" s="2" t="s">
        <v>50</v>
      </c>
      <c r="E14203" s="2" t="s">
        <v>372</v>
      </c>
      <c r="F14203" t="s">
        <v>324</v>
      </c>
      <c r="G14203" s="2" t="s">
        <v>324</v>
      </c>
      <c r="H14203" t="s">
        <v>64</v>
      </c>
      <c r="I14203" t="s">
        <v>9046</v>
      </c>
      <c r="J14203" t="s">
        <v>5805</v>
      </c>
      <c r="K14203" t="s">
        <v>201</v>
      </c>
      <c r="L14203" s="2" t="s">
        <v>61</v>
      </c>
      <c r="M14203" t="s">
        <v>20879</v>
      </c>
      <c r="N14203" s="2" t="s">
        <v>371</v>
      </c>
      <c r="O14203" s="6">
        <v>44749</v>
      </c>
      <c r="P14203" s="6">
        <v>44749</v>
      </c>
      <c r="Q14203" s="2" t="s">
        <v>35511</v>
      </c>
    </row>
    <row r="14204" spans="1:17" x14ac:dyDescent="0.3">
      <c r="A14204" s="2">
        <v>2022</v>
      </c>
      <c r="B14204" s="6">
        <v>44652</v>
      </c>
      <c r="C14204" s="6">
        <v>44742</v>
      </c>
      <c r="D14204" s="2" t="s">
        <v>50</v>
      </c>
      <c r="E14204" s="2" t="s">
        <v>372</v>
      </c>
      <c r="F14204" t="s">
        <v>174</v>
      </c>
      <c r="G14204" s="2" t="s">
        <v>174</v>
      </c>
      <c r="H14204" t="s">
        <v>69</v>
      </c>
      <c r="I14204" t="s">
        <v>20880</v>
      </c>
      <c r="J14204" t="s">
        <v>66</v>
      </c>
      <c r="K14204" t="s">
        <v>14297</v>
      </c>
      <c r="L14204" s="2" t="s">
        <v>61</v>
      </c>
      <c r="M14204" t="s">
        <v>20881</v>
      </c>
      <c r="N14204" s="2" t="s">
        <v>371</v>
      </c>
      <c r="O14204" s="6">
        <v>44749</v>
      </c>
      <c r="P14204" s="6">
        <v>44749</v>
      </c>
      <c r="Q14204" s="2" t="s">
        <v>35511</v>
      </c>
    </row>
    <row r="14205" spans="1:17" x14ac:dyDescent="0.3">
      <c r="A14205" s="2">
        <v>2022</v>
      </c>
      <c r="B14205" s="6">
        <v>44652</v>
      </c>
      <c r="C14205" s="6">
        <v>44742</v>
      </c>
      <c r="D14205" s="2" t="s">
        <v>50</v>
      </c>
      <c r="E14205" s="2" t="s">
        <v>372</v>
      </c>
      <c r="F14205" t="s">
        <v>248</v>
      </c>
      <c r="G14205" s="2" t="s">
        <v>248</v>
      </c>
      <c r="H14205" t="s">
        <v>5167</v>
      </c>
      <c r="I14205" t="s">
        <v>1639</v>
      </c>
      <c r="J14205" t="s">
        <v>306</v>
      </c>
      <c r="K14205" t="s">
        <v>255</v>
      </c>
      <c r="L14205" s="2" t="s">
        <v>61</v>
      </c>
      <c r="M14205" t="s">
        <v>20882</v>
      </c>
      <c r="N14205" s="2" t="s">
        <v>371</v>
      </c>
      <c r="O14205" s="6">
        <v>44749</v>
      </c>
      <c r="P14205" s="6">
        <v>44749</v>
      </c>
      <c r="Q14205" s="2" t="s">
        <v>35511</v>
      </c>
    </row>
    <row r="14206" spans="1:17" x14ac:dyDescent="0.3">
      <c r="A14206" s="2">
        <v>2022</v>
      </c>
      <c r="B14206" s="6">
        <v>44652</v>
      </c>
      <c r="C14206" s="6">
        <v>44742</v>
      </c>
      <c r="D14206" s="2" t="s">
        <v>50</v>
      </c>
      <c r="E14206" s="2" t="s">
        <v>372</v>
      </c>
      <c r="F14206" t="s">
        <v>146</v>
      </c>
      <c r="G14206" s="2" t="s">
        <v>146</v>
      </c>
      <c r="H14206" t="s">
        <v>69</v>
      </c>
      <c r="I14206" t="s">
        <v>780</v>
      </c>
      <c r="J14206" t="s">
        <v>605</v>
      </c>
      <c r="K14206" t="s">
        <v>255</v>
      </c>
      <c r="L14206" s="2" t="s">
        <v>61</v>
      </c>
      <c r="M14206" t="s">
        <v>20883</v>
      </c>
      <c r="N14206" s="2" t="s">
        <v>371</v>
      </c>
      <c r="O14206" s="6">
        <v>44749</v>
      </c>
      <c r="P14206" s="6">
        <v>44749</v>
      </c>
      <c r="Q14206" s="2" t="s">
        <v>35511</v>
      </c>
    </row>
    <row r="14207" spans="1:17" x14ac:dyDescent="0.3">
      <c r="A14207" s="2">
        <v>2022</v>
      </c>
      <c r="B14207" s="6">
        <v>44652</v>
      </c>
      <c r="C14207" s="6">
        <v>44742</v>
      </c>
      <c r="D14207" s="2" t="s">
        <v>50</v>
      </c>
      <c r="E14207" s="2" t="s">
        <v>372</v>
      </c>
      <c r="F14207" t="s">
        <v>248</v>
      </c>
      <c r="G14207" s="2" t="s">
        <v>248</v>
      </c>
      <c r="H14207" t="s">
        <v>69</v>
      </c>
      <c r="I14207" t="s">
        <v>20884</v>
      </c>
      <c r="J14207" t="s">
        <v>96</v>
      </c>
      <c r="K14207" t="s">
        <v>286</v>
      </c>
      <c r="L14207" s="2" t="s">
        <v>61</v>
      </c>
      <c r="M14207" t="s">
        <v>20885</v>
      </c>
      <c r="N14207" s="2" t="s">
        <v>371</v>
      </c>
      <c r="O14207" s="6">
        <v>44749</v>
      </c>
      <c r="P14207" s="6">
        <v>44749</v>
      </c>
      <c r="Q14207" s="2" t="s">
        <v>35511</v>
      </c>
    </row>
    <row r="14208" spans="1:17" x14ac:dyDescent="0.3">
      <c r="A14208" s="2">
        <v>2022</v>
      </c>
      <c r="B14208" s="6">
        <v>44652</v>
      </c>
      <c r="C14208" s="6">
        <v>44742</v>
      </c>
      <c r="D14208" s="2" t="s">
        <v>50</v>
      </c>
      <c r="E14208" s="2" t="s">
        <v>372</v>
      </c>
      <c r="F14208" t="s">
        <v>73</v>
      </c>
      <c r="G14208" s="2" t="s">
        <v>73</v>
      </c>
      <c r="H14208" t="s">
        <v>69</v>
      </c>
      <c r="I14208" t="s">
        <v>1209</v>
      </c>
      <c r="J14208" t="s">
        <v>9476</v>
      </c>
      <c r="K14208" t="s">
        <v>246</v>
      </c>
      <c r="L14208" s="2" t="s">
        <v>61</v>
      </c>
      <c r="M14208" t="s">
        <v>20886</v>
      </c>
      <c r="N14208" s="2" t="s">
        <v>371</v>
      </c>
      <c r="O14208" s="6">
        <v>44749</v>
      </c>
      <c r="P14208" s="6">
        <v>44749</v>
      </c>
      <c r="Q14208" s="2" t="s">
        <v>35511</v>
      </c>
    </row>
    <row r="14209" spans="1:17" x14ac:dyDescent="0.3">
      <c r="A14209" s="2">
        <v>2022</v>
      </c>
      <c r="B14209" s="6">
        <v>44652</v>
      </c>
      <c r="C14209" s="6">
        <v>44742</v>
      </c>
      <c r="D14209" s="2" t="s">
        <v>50</v>
      </c>
      <c r="E14209" s="2" t="s">
        <v>372</v>
      </c>
      <c r="F14209" t="s">
        <v>68</v>
      </c>
      <c r="G14209" s="2" t="s">
        <v>68</v>
      </c>
      <c r="H14209" t="s">
        <v>64</v>
      </c>
      <c r="I14209" t="s">
        <v>20888</v>
      </c>
      <c r="J14209" t="s">
        <v>7086</v>
      </c>
      <c r="K14209" t="s">
        <v>106</v>
      </c>
      <c r="L14209" s="2" t="s">
        <v>61</v>
      </c>
      <c r="M14209" t="s">
        <v>20889</v>
      </c>
      <c r="N14209" s="2" t="s">
        <v>371</v>
      </c>
      <c r="O14209" s="6">
        <v>44749</v>
      </c>
      <c r="P14209" s="6">
        <v>44749</v>
      </c>
      <c r="Q14209" s="2" t="s">
        <v>35511</v>
      </c>
    </row>
    <row r="14210" spans="1:17" x14ac:dyDescent="0.3">
      <c r="A14210" s="2">
        <v>2022</v>
      </c>
      <c r="B14210" s="6">
        <v>44652</v>
      </c>
      <c r="C14210" s="6">
        <v>44742</v>
      </c>
      <c r="D14210" s="2" t="s">
        <v>50</v>
      </c>
      <c r="E14210" s="2" t="s">
        <v>372</v>
      </c>
      <c r="F14210" t="s">
        <v>68</v>
      </c>
      <c r="G14210" s="2" t="s">
        <v>68</v>
      </c>
      <c r="H14210" t="s">
        <v>64</v>
      </c>
      <c r="I14210" t="s">
        <v>5195</v>
      </c>
      <c r="J14210" t="s">
        <v>98</v>
      </c>
      <c r="K14210" t="s">
        <v>1357</v>
      </c>
      <c r="L14210" s="2" t="s">
        <v>61</v>
      </c>
      <c r="M14210" t="s">
        <v>20892</v>
      </c>
      <c r="N14210" s="2" t="s">
        <v>371</v>
      </c>
      <c r="O14210" s="6">
        <v>44749</v>
      </c>
      <c r="P14210" s="6">
        <v>44749</v>
      </c>
      <c r="Q14210" s="2" t="s">
        <v>35511</v>
      </c>
    </row>
    <row r="14211" spans="1:17" x14ac:dyDescent="0.3">
      <c r="A14211" s="2">
        <v>2022</v>
      </c>
      <c r="B14211" s="6">
        <v>44652</v>
      </c>
      <c r="C14211" s="6">
        <v>44742</v>
      </c>
      <c r="D14211" s="2" t="s">
        <v>50</v>
      </c>
      <c r="E14211" s="2" t="s">
        <v>372</v>
      </c>
      <c r="F14211" t="s">
        <v>248</v>
      </c>
      <c r="G14211" s="2" t="s">
        <v>248</v>
      </c>
      <c r="H14211" t="s">
        <v>2883</v>
      </c>
      <c r="I14211" t="s">
        <v>20893</v>
      </c>
      <c r="J14211" t="s">
        <v>201</v>
      </c>
      <c r="K14211" t="s">
        <v>558</v>
      </c>
      <c r="L14211" s="2" t="s">
        <v>61</v>
      </c>
      <c r="M14211" t="s">
        <v>20894</v>
      </c>
      <c r="N14211" s="2" t="s">
        <v>371</v>
      </c>
      <c r="O14211" s="6">
        <v>44749</v>
      </c>
      <c r="P14211" s="6">
        <v>44749</v>
      </c>
      <c r="Q14211" s="2" t="s">
        <v>35511</v>
      </c>
    </row>
    <row r="14212" spans="1:17" x14ac:dyDescent="0.3">
      <c r="A14212" s="2">
        <v>2022</v>
      </c>
      <c r="B14212" s="6">
        <v>44652</v>
      </c>
      <c r="C14212" s="6">
        <v>44742</v>
      </c>
      <c r="D14212" s="2" t="s">
        <v>50</v>
      </c>
      <c r="E14212" s="2" t="s">
        <v>372</v>
      </c>
      <c r="F14212" t="s">
        <v>146</v>
      </c>
      <c r="G14212" s="2" t="s">
        <v>146</v>
      </c>
      <c r="H14212" t="s">
        <v>69</v>
      </c>
      <c r="I14212" t="s">
        <v>2703</v>
      </c>
      <c r="J14212" t="s">
        <v>1110</v>
      </c>
      <c r="K14212" t="s">
        <v>185</v>
      </c>
      <c r="L14212" s="2" t="s">
        <v>61</v>
      </c>
      <c r="M14212" t="s">
        <v>20895</v>
      </c>
      <c r="N14212" s="2" t="s">
        <v>371</v>
      </c>
      <c r="O14212" s="6">
        <v>44749</v>
      </c>
      <c r="P14212" s="6">
        <v>44749</v>
      </c>
      <c r="Q14212" s="2" t="s">
        <v>35511</v>
      </c>
    </row>
    <row r="14213" spans="1:17" x14ac:dyDescent="0.3">
      <c r="A14213" s="2">
        <v>2022</v>
      </c>
      <c r="B14213" s="6">
        <v>44652</v>
      </c>
      <c r="C14213" s="6">
        <v>44742</v>
      </c>
      <c r="D14213" s="2" t="s">
        <v>50</v>
      </c>
      <c r="E14213" s="2" t="s">
        <v>372</v>
      </c>
      <c r="F14213" t="s">
        <v>73</v>
      </c>
      <c r="G14213" s="2" t="s">
        <v>73</v>
      </c>
      <c r="H14213" t="s">
        <v>69</v>
      </c>
      <c r="I14213" t="s">
        <v>1100</v>
      </c>
      <c r="J14213" t="s">
        <v>239</v>
      </c>
      <c r="K14213" t="s">
        <v>2668</v>
      </c>
      <c r="L14213" s="2" t="s">
        <v>61</v>
      </c>
      <c r="M14213" t="s">
        <v>20896</v>
      </c>
      <c r="N14213" s="2" t="s">
        <v>371</v>
      </c>
      <c r="O14213" s="6">
        <v>44749</v>
      </c>
      <c r="P14213" s="6">
        <v>44749</v>
      </c>
      <c r="Q14213" s="2" t="s">
        <v>35511</v>
      </c>
    </row>
    <row r="14214" spans="1:17" x14ac:dyDescent="0.3">
      <c r="A14214" s="2">
        <v>2022</v>
      </c>
      <c r="B14214" s="6">
        <v>44652</v>
      </c>
      <c r="C14214" s="6">
        <v>44742</v>
      </c>
      <c r="D14214" s="2" t="s">
        <v>50</v>
      </c>
      <c r="E14214" s="2" t="s">
        <v>372</v>
      </c>
      <c r="F14214" t="s">
        <v>248</v>
      </c>
      <c r="G14214" s="2" t="s">
        <v>248</v>
      </c>
      <c r="H14214" t="s">
        <v>69</v>
      </c>
      <c r="I14214" t="s">
        <v>1120</v>
      </c>
      <c r="J14214" t="s">
        <v>113</v>
      </c>
      <c r="K14214" t="s">
        <v>83</v>
      </c>
      <c r="L14214" s="2" t="s">
        <v>61</v>
      </c>
      <c r="M14214" t="s">
        <v>20897</v>
      </c>
      <c r="N14214" s="2" t="s">
        <v>371</v>
      </c>
      <c r="O14214" s="6">
        <v>44749</v>
      </c>
      <c r="P14214" s="6">
        <v>44749</v>
      </c>
      <c r="Q14214" s="2" t="s">
        <v>35511</v>
      </c>
    </row>
    <row r="14215" spans="1:17" x14ac:dyDescent="0.3">
      <c r="A14215" s="2">
        <v>2022</v>
      </c>
      <c r="B14215" s="6">
        <v>44652</v>
      </c>
      <c r="C14215" s="6">
        <v>44742</v>
      </c>
      <c r="D14215" s="2" t="s">
        <v>50</v>
      </c>
      <c r="E14215" s="2" t="s">
        <v>372</v>
      </c>
      <c r="F14215" t="s">
        <v>707</v>
      </c>
      <c r="G14215" s="2" t="s">
        <v>707</v>
      </c>
      <c r="H14215" t="s">
        <v>64</v>
      </c>
      <c r="I14215" t="s">
        <v>20898</v>
      </c>
      <c r="J14215" t="s">
        <v>99</v>
      </c>
      <c r="K14215" t="s">
        <v>201</v>
      </c>
      <c r="L14215" s="2" t="s">
        <v>61</v>
      </c>
      <c r="M14215" t="s">
        <v>20899</v>
      </c>
      <c r="N14215" s="2" t="s">
        <v>371</v>
      </c>
      <c r="O14215" s="6">
        <v>44749</v>
      </c>
      <c r="P14215" s="6">
        <v>44749</v>
      </c>
      <c r="Q14215" s="2" t="s">
        <v>35511</v>
      </c>
    </row>
    <row r="14216" spans="1:17" x14ac:dyDescent="0.3">
      <c r="A14216" s="2">
        <v>2022</v>
      </c>
      <c r="B14216" s="6">
        <v>44652</v>
      </c>
      <c r="C14216" s="6">
        <v>44742</v>
      </c>
      <c r="D14216" s="2" t="s">
        <v>50</v>
      </c>
      <c r="E14216" s="2" t="s">
        <v>372</v>
      </c>
      <c r="F14216" t="s">
        <v>124</v>
      </c>
      <c r="G14216" s="2" t="s">
        <v>124</v>
      </c>
      <c r="H14216" t="s">
        <v>69</v>
      </c>
      <c r="I14216" t="s">
        <v>3818</v>
      </c>
      <c r="J14216" t="s">
        <v>67</v>
      </c>
      <c r="K14216" t="s">
        <v>475</v>
      </c>
      <c r="L14216" s="2" t="s">
        <v>61</v>
      </c>
      <c r="M14216" t="s">
        <v>20900</v>
      </c>
      <c r="N14216" s="2" t="s">
        <v>371</v>
      </c>
      <c r="O14216" s="6">
        <v>44749</v>
      </c>
      <c r="P14216" s="6">
        <v>44749</v>
      </c>
      <c r="Q14216" s="2" t="s">
        <v>35511</v>
      </c>
    </row>
    <row r="14217" spans="1:17" x14ac:dyDescent="0.3">
      <c r="A14217" s="2">
        <v>2022</v>
      </c>
      <c r="B14217" s="6">
        <v>44652</v>
      </c>
      <c r="C14217" s="6">
        <v>44742</v>
      </c>
      <c r="D14217" s="2" t="s">
        <v>50</v>
      </c>
      <c r="E14217" s="2" t="s">
        <v>372</v>
      </c>
      <c r="F14217" t="s">
        <v>320</v>
      </c>
      <c r="G14217" s="2" t="s">
        <v>320</v>
      </c>
      <c r="H14217" t="s">
        <v>64</v>
      </c>
      <c r="I14217" t="s">
        <v>108</v>
      </c>
      <c r="J14217" t="s">
        <v>201</v>
      </c>
      <c r="K14217" t="s">
        <v>290</v>
      </c>
      <c r="L14217" s="2" t="s">
        <v>61</v>
      </c>
      <c r="M14217" t="s">
        <v>20901</v>
      </c>
      <c r="N14217" s="2" t="s">
        <v>371</v>
      </c>
      <c r="O14217" s="6">
        <v>44749</v>
      </c>
      <c r="P14217" s="6">
        <v>44749</v>
      </c>
      <c r="Q14217" s="2" t="s">
        <v>35511</v>
      </c>
    </row>
    <row r="14218" spans="1:17" x14ac:dyDescent="0.3">
      <c r="A14218" s="2">
        <v>2022</v>
      </c>
      <c r="B14218" s="6">
        <v>44652</v>
      </c>
      <c r="C14218" s="6">
        <v>44742</v>
      </c>
      <c r="D14218" s="2" t="s">
        <v>50</v>
      </c>
      <c r="E14218" s="2" t="s">
        <v>372</v>
      </c>
      <c r="F14218" t="s">
        <v>324</v>
      </c>
      <c r="G14218" s="2" t="s">
        <v>324</v>
      </c>
      <c r="H14218" t="s">
        <v>69</v>
      </c>
      <c r="I14218" t="s">
        <v>20902</v>
      </c>
      <c r="J14218" t="s">
        <v>1981</v>
      </c>
      <c r="K14218" t="s">
        <v>80</v>
      </c>
      <c r="L14218" s="2" t="s">
        <v>61</v>
      </c>
      <c r="M14218" t="s">
        <v>20903</v>
      </c>
      <c r="N14218" s="2" t="s">
        <v>371</v>
      </c>
      <c r="O14218" s="6">
        <v>44749</v>
      </c>
      <c r="P14218" s="6">
        <v>44749</v>
      </c>
      <c r="Q14218" s="2" t="s">
        <v>35511</v>
      </c>
    </row>
    <row r="14219" spans="1:17" x14ac:dyDescent="0.3">
      <c r="A14219" s="2">
        <v>2022</v>
      </c>
      <c r="B14219" s="6">
        <v>44652</v>
      </c>
      <c r="C14219" s="6">
        <v>44742</v>
      </c>
      <c r="D14219" s="2" t="s">
        <v>50</v>
      </c>
      <c r="E14219" s="2" t="s">
        <v>372</v>
      </c>
      <c r="F14219" t="s">
        <v>620</v>
      </c>
      <c r="G14219" s="2" t="s">
        <v>620</v>
      </c>
      <c r="H14219" t="s">
        <v>69</v>
      </c>
      <c r="I14219" t="s">
        <v>20904</v>
      </c>
      <c r="J14219" t="s">
        <v>7464</v>
      </c>
      <c r="K14219" t="s">
        <v>106</v>
      </c>
      <c r="L14219" s="2" t="s">
        <v>61</v>
      </c>
      <c r="M14219" t="s">
        <v>20905</v>
      </c>
      <c r="N14219" s="2" t="s">
        <v>371</v>
      </c>
      <c r="O14219" s="6">
        <v>44749</v>
      </c>
      <c r="P14219" s="6">
        <v>44749</v>
      </c>
      <c r="Q14219" s="2" t="s">
        <v>35511</v>
      </c>
    </row>
    <row r="14220" spans="1:17" x14ac:dyDescent="0.3">
      <c r="A14220" s="2">
        <v>2022</v>
      </c>
      <c r="B14220" s="6">
        <v>44652</v>
      </c>
      <c r="C14220" s="6">
        <v>44742</v>
      </c>
      <c r="D14220" s="2" t="s">
        <v>50</v>
      </c>
      <c r="E14220" s="2" t="s">
        <v>372</v>
      </c>
      <c r="F14220" t="s">
        <v>73</v>
      </c>
      <c r="G14220" s="2" t="s">
        <v>73</v>
      </c>
      <c r="H14220" t="s">
        <v>6222</v>
      </c>
      <c r="I14220" t="s">
        <v>20906</v>
      </c>
      <c r="J14220" t="s">
        <v>5152</v>
      </c>
      <c r="K14220" t="s">
        <v>369</v>
      </c>
      <c r="L14220" s="2" t="s">
        <v>61</v>
      </c>
      <c r="M14220" t="s">
        <v>20907</v>
      </c>
      <c r="N14220" s="2" t="s">
        <v>371</v>
      </c>
      <c r="O14220" s="6">
        <v>44749</v>
      </c>
      <c r="P14220" s="6">
        <v>44749</v>
      </c>
      <c r="Q14220" s="2" t="s">
        <v>35511</v>
      </c>
    </row>
    <row r="14221" spans="1:17" x14ac:dyDescent="0.3">
      <c r="A14221" s="2">
        <v>2022</v>
      </c>
      <c r="B14221" s="6">
        <v>44652</v>
      </c>
      <c r="C14221" s="6">
        <v>44742</v>
      </c>
      <c r="D14221" s="2" t="s">
        <v>50</v>
      </c>
      <c r="E14221" s="2" t="s">
        <v>372</v>
      </c>
      <c r="F14221" t="s">
        <v>244</v>
      </c>
      <c r="G14221" s="2" t="s">
        <v>244</v>
      </c>
      <c r="H14221" t="s">
        <v>69</v>
      </c>
      <c r="I14221" t="s">
        <v>3030</v>
      </c>
      <c r="J14221" t="s">
        <v>9322</v>
      </c>
      <c r="K14221" t="s">
        <v>74</v>
      </c>
      <c r="L14221" s="2" t="s">
        <v>61</v>
      </c>
      <c r="M14221" t="s">
        <v>20908</v>
      </c>
      <c r="N14221" s="2" t="s">
        <v>371</v>
      </c>
      <c r="O14221" s="6">
        <v>44749</v>
      </c>
      <c r="P14221" s="6">
        <v>44749</v>
      </c>
      <c r="Q14221" s="2" t="s">
        <v>35511</v>
      </c>
    </row>
    <row r="14222" spans="1:17" x14ac:dyDescent="0.3">
      <c r="A14222" s="2">
        <v>2022</v>
      </c>
      <c r="B14222" s="6">
        <v>44652</v>
      </c>
      <c r="C14222" s="6">
        <v>44742</v>
      </c>
      <c r="D14222" s="2" t="s">
        <v>50</v>
      </c>
      <c r="E14222" s="2" t="s">
        <v>372</v>
      </c>
      <c r="F14222" t="s">
        <v>153</v>
      </c>
      <c r="G14222" s="2" t="s">
        <v>153</v>
      </c>
      <c r="H14222" t="s">
        <v>88</v>
      </c>
      <c r="I14222" t="s">
        <v>2389</v>
      </c>
      <c r="J14222" t="s">
        <v>83</v>
      </c>
      <c r="K14222" t="s">
        <v>274</v>
      </c>
      <c r="L14222" s="2" t="s">
        <v>61</v>
      </c>
      <c r="M14222" t="s">
        <v>20909</v>
      </c>
      <c r="N14222" s="2" t="s">
        <v>371</v>
      </c>
      <c r="O14222" s="6">
        <v>44749</v>
      </c>
      <c r="P14222" s="6">
        <v>44749</v>
      </c>
      <c r="Q14222" s="2" t="s">
        <v>35511</v>
      </c>
    </row>
    <row r="14223" spans="1:17" x14ac:dyDescent="0.3">
      <c r="A14223" s="2">
        <v>2022</v>
      </c>
      <c r="B14223" s="6">
        <v>44652</v>
      </c>
      <c r="C14223" s="6">
        <v>44742</v>
      </c>
      <c r="D14223" s="2" t="s">
        <v>50</v>
      </c>
      <c r="E14223" s="2" t="s">
        <v>372</v>
      </c>
      <c r="F14223" t="s">
        <v>193</v>
      </c>
      <c r="G14223" s="2" t="s">
        <v>193</v>
      </c>
      <c r="H14223" t="s">
        <v>64</v>
      </c>
      <c r="I14223" t="s">
        <v>7930</v>
      </c>
      <c r="J14223" t="s">
        <v>252</v>
      </c>
      <c r="K14223" t="s">
        <v>208</v>
      </c>
      <c r="L14223" s="2" t="s">
        <v>61</v>
      </c>
      <c r="M14223" t="s">
        <v>20910</v>
      </c>
      <c r="N14223" s="2" t="s">
        <v>371</v>
      </c>
      <c r="O14223" s="6">
        <v>44749</v>
      </c>
      <c r="P14223" s="6">
        <v>44749</v>
      </c>
      <c r="Q14223" s="2" t="s">
        <v>35511</v>
      </c>
    </row>
    <row r="14224" spans="1:17" x14ac:dyDescent="0.3">
      <c r="A14224" s="2">
        <v>2022</v>
      </c>
      <c r="B14224" s="6">
        <v>44652</v>
      </c>
      <c r="C14224" s="6">
        <v>44742</v>
      </c>
      <c r="D14224" s="2" t="s">
        <v>50</v>
      </c>
      <c r="E14224" s="2" t="s">
        <v>372</v>
      </c>
      <c r="F14224" t="s">
        <v>283</v>
      </c>
      <c r="G14224" s="2" t="s">
        <v>283</v>
      </c>
      <c r="H14224" t="s">
        <v>69</v>
      </c>
      <c r="I14224" t="s">
        <v>20911</v>
      </c>
      <c r="J14224" t="s">
        <v>77</v>
      </c>
      <c r="K14224" t="s">
        <v>189</v>
      </c>
      <c r="L14224" s="2" t="s">
        <v>61</v>
      </c>
      <c r="M14224" t="s">
        <v>20912</v>
      </c>
      <c r="N14224" s="2" t="s">
        <v>371</v>
      </c>
      <c r="O14224" s="6">
        <v>44749</v>
      </c>
      <c r="P14224" s="6">
        <v>44749</v>
      </c>
      <c r="Q14224" s="2" t="s">
        <v>35511</v>
      </c>
    </row>
    <row r="14225" spans="1:17" x14ac:dyDescent="0.3">
      <c r="A14225" s="2">
        <v>2022</v>
      </c>
      <c r="B14225" s="6">
        <v>44652</v>
      </c>
      <c r="C14225" s="6">
        <v>44742</v>
      </c>
      <c r="D14225" s="2" t="s">
        <v>50</v>
      </c>
      <c r="E14225" s="2" t="s">
        <v>372</v>
      </c>
      <c r="F14225" t="s">
        <v>184</v>
      </c>
      <c r="G14225" s="2" t="s">
        <v>184</v>
      </c>
      <c r="H14225" t="s">
        <v>178</v>
      </c>
      <c r="I14225" t="s">
        <v>166</v>
      </c>
      <c r="J14225" t="s">
        <v>241</v>
      </c>
      <c r="K14225" t="s">
        <v>1806</v>
      </c>
      <c r="L14225" s="2" t="s">
        <v>61</v>
      </c>
      <c r="M14225" t="s">
        <v>20913</v>
      </c>
      <c r="N14225" s="2" t="s">
        <v>371</v>
      </c>
      <c r="O14225" s="6">
        <v>44749</v>
      </c>
      <c r="P14225" s="6">
        <v>44749</v>
      </c>
      <c r="Q14225" s="2" t="s">
        <v>35511</v>
      </c>
    </row>
    <row r="14226" spans="1:17" x14ac:dyDescent="0.3">
      <c r="A14226" s="2">
        <v>2022</v>
      </c>
      <c r="B14226" s="6">
        <v>44652</v>
      </c>
      <c r="C14226" s="6">
        <v>44742</v>
      </c>
      <c r="D14226" s="2" t="s">
        <v>50</v>
      </c>
      <c r="E14226" s="2" t="s">
        <v>372</v>
      </c>
      <c r="F14226" t="s">
        <v>344</v>
      </c>
      <c r="G14226" s="2" t="s">
        <v>344</v>
      </c>
      <c r="H14226" t="s">
        <v>69</v>
      </c>
      <c r="I14226" t="s">
        <v>6191</v>
      </c>
      <c r="J14226" t="s">
        <v>103</v>
      </c>
      <c r="K14226" t="s">
        <v>67</v>
      </c>
      <c r="L14226" s="2" t="s">
        <v>61</v>
      </c>
      <c r="M14226" t="s">
        <v>20914</v>
      </c>
      <c r="N14226" s="2" t="s">
        <v>371</v>
      </c>
      <c r="O14226" s="6">
        <v>44749</v>
      </c>
      <c r="P14226" s="6">
        <v>44749</v>
      </c>
      <c r="Q14226" s="2" t="s">
        <v>35511</v>
      </c>
    </row>
    <row r="14227" spans="1:17" x14ac:dyDescent="0.3">
      <c r="A14227" s="2">
        <v>2022</v>
      </c>
      <c r="B14227" s="6">
        <v>44652</v>
      </c>
      <c r="C14227" s="6">
        <v>44742</v>
      </c>
      <c r="D14227" s="2" t="s">
        <v>50</v>
      </c>
      <c r="E14227" s="2" t="s">
        <v>372</v>
      </c>
      <c r="F14227" t="s">
        <v>146</v>
      </c>
      <c r="G14227" s="2" t="s">
        <v>146</v>
      </c>
      <c r="H14227" t="s">
        <v>69</v>
      </c>
      <c r="I14227" t="s">
        <v>202</v>
      </c>
      <c r="J14227" t="s">
        <v>83</v>
      </c>
      <c r="K14227" t="s">
        <v>67</v>
      </c>
      <c r="L14227" s="2" t="s">
        <v>61</v>
      </c>
      <c r="M14227" t="s">
        <v>20915</v>
      </c>
      <c r="N14227" s="2" t="s">
        <v>371</v>
      </c>
      <c r="O14227" s="6">
        <v>44749</v>
      </c>
      <c r="P14227" s="6">
        <v>44749</v>
      </c>
      <c r="Q14227" s="2" t="s">
        <v>35511</v>
      </c>
    </row>
    <row r="14228" spans="1:17" x14ac:dyDescent="0.3">
      <c r="A14228" s="2">
        <v>2022</v>
      </c>
      <c r="B14228" s="6">
        <v>44652</v>
      </c>
      <c r="C14228" s="6">
        <v>44742</v>
      </c>
      <c r="D14228" s="2" t="s">
        <v>50</v>
      </c>
      <c r="E14228" s="2" t="s">
        <v>372</v>
      </c>
      <c r="F14228" t="s">
        <v>68</v>
      </c>
      <c r="G14228" s="2" t="s">
        <v>68</v>
      </c>
      <c r="H14228" t="s">
        <v>64</v>
      </c>
      <c r="I14228" t="s">
        <v>5106</v>
      </c>
      <c r="J14228" t="s">
        <v>1223</v>
      </c>
      <c r="K14228" t="s">
        <v>122</v>
      </c>
      <c r="L14228" s="2" t="s">
        <v>61</v>
      </c>
      <c r="M14228" t="s">
        <v>20916</v>
      </c>
      <c r="N14228" s="2" t="s">
        <v>371</v>
      </c>
      <c r="O14228" s="6">
        <v>44749</v>
      </c>
      <c r="P14228" s="6">
        <v>44749</v>
      </c>
      <c r="Q14228" s="2" t="s">
        <v>35511</v>
      </c>
    </row>
    <row r="14229" spans="1:17" x14ac:dyDescent="0.3">
      <c r="A14229" s="2">
        <v>2022</v>
      </c>
      <c r="B14229" s="6">
        <v>44652</v>
      </c>
      <c r="C14229" s="6">
        <v>44742</v>
      </c>
      <c r="D14229" s="2" t="s">
        <v>50</v>
      </c>
      <c r="E14229" s="2" t="s">
        <v>372</v>
      </c>
      <c r="F14229" t="s">
        <v>174</v>
      </c>
      <c r="G14229" s="2" t="s">
        <v>174</v>
      </c>
      <c r="H14229" t="s">
        <v>69</v>
      </c>
      <c r="I14229" t="s">
        <v>300</v>
      </c>
      <c r="J14229" t="s">
        <v>103</v>
      </c>
      <c r="K14229" t="s">
        <v>80</v>
      </c>
      <c r="L14229" s="2" t="s">
        <v>61</v>
      </c>
      <c r="M14229" t="s">
        <v>20917</v>
      </c>
      <c r="N14229" s="2" t="s">
        <v>371</v>
      </c>
      <c r="O14229" s="6">
        <v>44749</v>
      </c>
      <c r="P14229" s="6">
        <v>44749</v>
      </c>
      <c r="Q14229" s="2" t="s">
        <v>35511</v>
      </c>
    </row>
    <row r="14230" spans="1:17" x14ac:dyDescent="0.3">
      <c r="A14230" s="2">
        <v>2022</v>
      </c>
      <c r="B14230" s="6">
        <v>44652</v>
      </c>
      <c r="C14230" s="6">
        <v>44742</v>
      </c>
      <c r="D14230" s="2" t="s">
        <v>50</v>
      </c>
      <c r="E14230" s="2" t="s">
        <v>372</v>
      </c>
      <c r="F14230" t="s">
        <v>219</v>
      </c>
      <c r="G14230" s="2" t="s">
        <v>219</v>
      </c>
      <c r="H14230" t="s">
        <v>69</v>
      </c>
      <c r="I14230" t="s">
        <v>6488</v>
      </c>
      <c r="J14230" t="s">
        <v>106</v>
      </c>
      <c r="K14230" t="s">
        <v>239</v>
      </c>
      <c r="L14230" s="2" t="s">
        <v>61</v>
      </c>
      <c r="M14230" t="s">
        <v>20918</v>
      </c>
      <c r="N14230" s="2" t="s">
        <v>371</v>
      </c>
      <c r="O14230" s="6">
        <v>44749</v>
      </c>
      <c r="P14230" s="6">
        <v>44749</v>
      </c>
      <c r="Q14230" s="2" t="s">
        <v>35511</v>
      </c>
    </row>
    <row r="14231" spans="1:17" x14ac:dyDescent="0.3">
      <c r="A14231" s="2">
        <v>2022</v>
      </c>
      <c r="B14231" s="6">
        <v>44652</v>
      </c>
      <c r="C14231" s="6">
        <v>44742</v>
      </c>
      <c r="D14231" s="2" t="s">
        <v>50</v>
      </c>
      <c r="E14231" s="2" t="s">
        <v>372</v>
      </c>
      <c r="F14231" t="s">
        <v>269</v>
      </c>
      <c r="G14231" s="2" t="s">
        <v>269</v>
      </c>
      <c r="H14231" t="s">
        <v>64</v>
      </c>
      <c r="I14231" t="s">
        <v>2001</v>
      </c>
      <c r="J14231" t="s">
        <v>67</v>
      </c>
      <c r="K14231" t="s">
        <v>5777</v>
      </c>
      <c r="L14231" s="2" t="s">
        <v>61</v>
      </c>
      <c r="M14231" t="s">
        <v>20919</v>
      </c>
      <c r="N14231" s="2" t="s">
        <v>371</v>
      </c>
      <c r="O14231" s="6">
        <v>44749</v>
      </c>
      <c r="P14231" s="6">
        <v>44749</v>
      </c>
      <c r="Q14231" s="2" t="s">
        <v>35511</v>
      </c>
    </row>
    <row r="14232" spans="1:17" x14ac:dyDescent="0.3">
      <c r="A14232" s="2">
        <v>2022</v>
      </c>
      <c r="B14232" s="6">
        <v>44652</v>
      </c>
      <c r="C14232" s="6">
        <v>44742</v>
      </c>
      <c r="D14232" s="2" t="s">
        <v>50</v>
      </c>
      <c r="E14232" s="2" t="s">
        <v>372</v>
      </c>
      <c r="F14232" t="s">
        <v>253</v>
      </c>
      <c r="G14232" s="2" t="s">
        <v>253</v>
      </c>
      <c r="H14232" t="s">
        <v>69</v>
      </c>
      <c r="I14232" t="s">
        <v>554</v>
      </c>
      <c r="J14232" t="s">
        <v>16257</v>
      </c>
      <c r="K14232" t="s">
        <v>67</v>
      </c>
      <c r="L14232" s="2" t="s">
        <v>61</v>
      </c>
      <c r="M14232" t="s">
        <v>20921</v>
      </c>
      <c r="N14232" s="2" t="s">
        <v>371</v>
      </c>
      <c r="O14232" s="6">
        <v>44749</v>
      </c>
      <c r="P14232" s="6">
        <v>44749</v>
      </c>
      <c r="Q14232" s="2" t="s">
        <v>35511</v>
      </c>
    </row>
    <row r="14233" spans="1:17" x14ac:dyDescent="0.3">
      <c r="A14233" s="2">
        <v>2022</v>
      </c>
      <c r="B14233" s="6">
        <v>44652</v>
      </c>
      <c r="C14233" s="6">
        <v>44742</v>
      </c>
      <c r="D14233" s="2" t="s">
        <v>50</v>
      </c>
      <c r="E14233" s="2" t="s">
        <v>372</v>
      </c>
      <c r="F14233" t="s">
        <v>232</v>
      </c>
      <c r="G14233" s="2" t="s">
        <v>232</v>
      </c>
      <c r="H14233" t="s">
        <v>69</v>
      </c>
      <c r="I14233" t="s">
        <v>423</v>
      </c>
      <c r="J14233" t="s">
        <v>67</v>
      </c>
      <c r="K14233" t="s">
        <v>83</v>
      </c>
      <c r="L14233" s="2" t="s">
        <v>61</v>
      </c>
      <c r="M14233" t="s">
        <v>20922</v>
      </c>
      <c r="N14233" s="2" t="s">
        <v>371</v>
      </c>
      <c r="O14233" s="6">
        <v>44749</v>
      </c>
      <c r="P14233" s="6">
        <v>44749</v>
      </c>
      <c r="Q14233" s="2" t="s">
        <v>35511</v>
      </c>
    </row>
    <row r="14234" spans="1:17" x14ac:dyDescent="0.3">
      <c r="A14234" s="2">
        <v>2022</v>
      </c>
      <c r="B14234" s="6">
        <v>44652</v>
      </c>
      <c r="C14234" s="6">
        <v>44742</v>
      </c>
      <c r="D14234" s="2" t="s">
        <v>50</v>
      </c>
      <c r="E14234" s="2" t="s">
        <v>372</v>
      </c>
      <c r="F14234" t="s">
        <v>269</v>
      </c>
      <c r="G14234" s="2" t="s">
        <v>269</v>
      </c>
      <c r="H14234" t="s">
        <v>178</v>
      </c>
      <c r="I14234" t="s">
        <v>3818</v>
      </c>
      <c r="J14234" t="s">
        <v>979</v>
      </c>
      <c r="K14234" t="s">
        <v>197</v>
      </c>
      <c r="L14234" s="2" t="s">
        <v>61</v>
      </c>
      <c r="M14234" t="s">
        <v>20923</v>
      </c>
      <c r="N14234" s="2" t="s">
        <v>371</v>
      </c>
      <c r="O14234" s="6">
        <v>44749</v>
      </c>
      <c r="P14234" s="6">
        <v>44749</v>
      </c>
      <c r="Q14234" s="2" t="s">
        <v>35511</v>
      </c>
    </row>
    <row r="14235" spans="1:17" x14ac:dyDescent="0.3">
      <c r="A14235" s="2">
        <v>2022</v>
      </c>
      <c r="B14235" s="6">
        <v>44652</v>
      </c>
      <c r="C14235" s="6">
        <v>44742</v>
      </c>
      <c r="D14235" s="2" t="s">
        <v>50</v>
      </c>
      <c r="E14235" s="2" t="s">
        <v>372</v>
      </c>
      <c r="F14235" t="s">
        <v>360</v>
      </c>
      <c r="G14235" s="2" t="s">
        <v>360</v>
      </c>
      <c r="H14235" t="s">
        <v>69</v>
      </c>
      <c r="I14235" t="s">
        <v>20926</v>
      </c>
      <c r="J14235" t="s">
        <v>67</v>
      </c>
      <c r="K14235" t="s">
        <v>103</v>
      </c>
      <c r="L14235" s="2" t="s">
        <v>61</v>
      </c>
      <c r="M14235" t="s">
        <v>20927</v>
      </c>
      <c r="N14235" s="2" t="s">
        <v>371</v>
      </c>
      <c r="O14235" s="6">
        <v>44749</v>
      </c>
      <c r="P14235" s="6">
        <v>44749</v>
      </c>
      <c r="Q14235" s="2" t="s">
        <v>35511</v>
      </c>
    </row>
    <row r="14236" spans="1:17" x14ac:dyDescent="0.3">
      <c r="A14236" s="2">
        <v>2022</v>
      </c>
      <c r="B14236" s="6">
        <v>44652</v>
      </c>
      <c r="C14236" s="6">
        <v>44742</v>
      </c>
      <c r="D14236" s="2" t="s">
        <v>50</v>
      </c>
      <c r="E14236" s="2" t="s">
        <v>372</v>
      </c>
      <c r="F14236" t="s">
        <v>269</v>
      </c>
      <c r="G14236" s="2" t="s">
        <v>269</v>
      </c>
      <c r="H14236" t="s">
        <v>64</v>
      </c>
      <c r="I14236" t="s">
        <v>20928</v>
      </c>
      <c r="J14236" t="s">
        <v>74</v>
      </c>
      <c r="K14236" t="s">
        <v>122</v>
      </c>
      <c r="L14236" s="2" t="s">
        <v>61</v>
      </c>
      <c r="M14236" t="s">
        <v>20929</v>
      </c>
      <c r="N14236" s="2" t="s">
        <v>371</v>
      </c>
      <c r="O14236" s="6">
        <v>44749</v>
      </c>
      <c r="P14236" s="6">
        <v>44749</v>
      </c>
      <c r="Q14236" s="2" t="s">
        <v>35511</v>
      </c>
    </row>
    <row r="14237" spans="1:17" x14ac:dyDescent="0.3">
      <c r="A14237" s="2">
        <v>2022</v>
      </c>
      <c r="B14237" s="6">
        <v>44652</v>
      </c>
      <c r="C14237" s="6">
        <v>44742</v>
      </c>
      <c r="D14237" s="2" t="s">
        <v>50</v>
      </c>
      <c r="E14237" s="2" t="s">
        <v>372</v>
      </c>
      <c r="F14237" t="s">
        <v>68</v>
      </c>
      <c r="G14237" s="2" t="s">
        <v>68</v>
      </c>
      <c r="H14237" t="s">
        <v>64</v>
      </c>
      <c r="I14237" t="s">
        <v>20930</v>
      </c>
      <c r="J14237" t="s">
        <v>346</v>
      </c>
      <c r="K14237" t="s">
        <v>20931</v>
      </c>
      <c r="L14237" s="2" t="s">
        <v>61</v>
      </c>
      <c r="M14237" t="s">
        <v>20932</v>
      </c>
      <c r="N14237" s="2" t="s">
        <v>371</v>
      </c>
      <c r="O14237" s="6">
        <v>44749</v>
      </c>
      <c r="P14237" s="6">
        <v>44749</v>
      </c>
      <c r="Q14237" s="2" t="s">
        <v>35511</v>
      </c>
    </row>
    <row r="14238" spans="1:17" x14ac:dyDescent="0.3">
      <c r="A14238" s="2">
        <v>2022</v>
      </c>
      <c r="B14238" s="6">
        <v>44652</v>
      </c>
      <c r="C14238" s="6">
        <v>44742</v>
      </c>
      <c r="D14238" s="2" t="s">
        <v>50</v>
      </c>
      <c r="E14238" s="2" t="s">
        <v>372</v>
      </c>
      <c r="F14238" t="s">
        <v>124</v>
      </c>
      <c r="G14238" s="2" t="s">
        <v>124</v>
      </c>
      <c r="H14238" t="s">
        <v>69</v>
      </c>
      <c r="I14238" t="s">
        <v>20933</v>
      </c>
      <c r="J14238" t="s">
        <v>82</v>
      </c>
      <c r="K14238" t="s">
        <v>1037</v>
      </c>
      <c r="L14238" s="2" t="s">
        <v>61</v>
      </c>
      <c r="M14238" t="s">
        <v>20934</v>
      </c>
      <c r="N14238" s="2" t="s">
        <v>371</v>
      </c>
      <c r="O14238" s="6">
        <v>44749</v>
      </c>
      <c r="P14238" s="6">
        <v>44749</v>
      </c>
      <c r="Q14238" s="2" t="s">
        <v>35511</v>
      </c>
    </row>
    <row r="14239" spans="1:17" x14ac:dyDescent="0.3">
      <c r="A14239" s="2">
        <v>2022</v>
      </c>
      <c r="B14239" s="6">
        <v>44652</v>
      </c>
      <c r="C14239" s="6">
        <v>44742</v>
      </c>
      <c r="D14239" s="2" t="s">
        <v>50</v>
      </c>
      <c r="E14239" s="2" t="s">
        <v>372</v>
      </c>
      <c r="F14239" t="s">
        <v>68</v>
      </c>
      <c r="G14239" s="2" t="s">
        <v>68</v>
      </c>
      <c r="H14239" t="s">
        <v>64</v>
      </c>
      <c r="I14239" t="s">
        <v>1836</v>
      </c>
      <c r="J14239" t="s">
        <v>67</v>
      </c>
      <c r="K14239" t="s">
        <v>67</v>
      </c>
      <c r="L14239" s="2" t="s">
        <v>61</v>
      </c>
      <c r="M14239" t="s">
        <v>20935</v>
      </c>
      <c r="N14239" s="2" t="s">
        <v>371</v>
      </c>
      <c r="O14239" s="6">
        <v>44749</v>
      </c>
      <c r="P14239" s="6">
        <v>44749</v>
      </c>
      <c r="Q14239" s="2" t="s">
        <v>35511</v>
      </c>
    </row>
    <row r="14240" spans="1:17" x14ac:dyDescent="0.3">
      <c r="A14240" s="2">
        <v>2022</v>
      </c>
      <c r="B14240" s="6">
        <v>44652</v>
      </c>
      <c r="C14240" s="6">
        <v>44742</v>
      </c>
      <c r="D14240" s="2" t="s">
        <v>50</v>
      </c>
      <c r="E14240" s="2" t="s">
        <v>372</v>
      </c>
      <c r="F14240" t="s">
        <v>124</v>
      </c>
      <c r="G14240" s="2" t="s">
        <v>124</v>
      </c>
      <c r="H14240" t="s">
        <v>64</v>
      </c>
      <c r="I14240" t="s">
        <v>272</v>
      </c>
      <c r="J14240" t="s">
        <v>327</v>
      </c>
      <c r="K14240" t="s">
        <v>144</v>
      </c>
      <c r="L14240" s="2" t="s">
        <v>61</v>
      </c>
      <c r="M14240" t="s">
        <v>20936</v>
      </c>
      <c r="N14240" s="2" t="s">
        <v>371</v>
      </c>
      <c r="O14240" s="6">
        <v>44749</v>
      </c>
      <c r="P14240" s="6">
        <v>44749</v>
      </c>
      <c r="Q14240" s="2" t="s">
        <v>35511</v>
      </c>
    </row>
    <row r="14241" spans="1:17" x14ac:dyDescent="0.3">
      <c r="A14241" s="2">
        <v>2022</v>
      </c>
      <c r="B14241" s="6">
        <v>44652</v>
      </c>
      <c r="C14241" s="6">
        <v>44742</v>
      </c>
      <c r="D14241" s="2" t="s">
        <v>50</v>
      </c>
      <c r="E14241" s="2" t="s">
        <v>372</v>
      </c>
      <c r="F14241" t="s">
        <v>253</v>
      </c>
      <c r="G14241" s="2" t="s">
        <v>253</v>
      </c>
      <c r="H14241" t="s">
        <v>69</v>
      </c>
      <c r="I14241" t="s">
        <v>17810</v>
      </c>
      <c r="J14241" t="s">
        <v>67</v>
      </c>
      <c r="K14241" t="s">
        <v>99</v>
      </c>
      <c r="L14241" s="2" t="s">
        <v>61</v>
      </c>
      <c r="M14241" t="s">
        <v>20937</v>
      </c>
      <c r="N14241" s="2" t="s">
        <v>371</v>
      </c>
      <c r="O14241" s="6">
        <v>44749</v>
      </c>
      <c r="P14241" s="6">
        <v>44749</v>
      </c>
      <c r="Q14241" s="2" t="s">
        <v>35511</v>
      </c>
    </row>
    <row r="14242" spans="1:17" x14ac:dyDescent="0.3">
      <c r="A14242" s="2">
        <v>2022</v>
      </c>
      <c r="B14242" s="6">
        <v>44652</v>
      </c>
      <c r="C14242" s="6">
        <v>44742</v>
      </c>
      <c r="D14242" s="2" t="s">
        <v>50</v>
      </c>
      <c r="E14242" s="2" t="s">
        <v>372</v>
      </c>
      <c r="F14242" t="s">
        <v>76</v>
      </c>
      <c r="G14242" s="2" t="s">
        <v>76</v>
      </c>
      <c r="H14242" t="s">
        <v>69</v>
      </c>
      <c r="I14242" t="s">
        <v>1332</v>
      </c>
      <c r="J14242" t="s">
        <v>8171</v>
      </c>
      <c r="K14242" t="s">
        <v>944</v>
      </c>
      <c r="L14242" s="2" t="s">
        <v>61</v>
      </c>
      <c r="M14242" t="s">
        <v>20938</v>
      </c>
      <c r="N14242" s="2" t="s">
        <v>371</v>
      </c>
      <c r="O14242" s="6">
        <v>44749</v>
      </c>
      <c r="P14242" s="6">
        <v>44749</v>
      </c>
      <c r="Q14242" s="2" t="s">
        <v>35511</v>
      </c>
    </row>
    <row r="14243" spans="1:17" x14ac:dyDescent="0.3">
      <c r="A14243" s="2">
        <v>2022</v>
      </c>
      <c r="B14243" s="6">
        <v>44652</v>
      </c>
      <c r="C14243" s="6">
        <v>44742</v>
      </c>
      <c r="D14243" s="2" t="s">
        <v>50</v>
      </c>
      <c r="E14243" s="2" t="s">
        <v>372</v>
      </c>
      <c r="F14243" t="s">
        <v>73</v>
      </c>
      <c r="G14243" s="2" t="s">
        <v>73</v>
      </c>
      <c r="H14243" t="s">
        <v>69</v>
      </c>
      <c r="I14243" t="s">
        <v>730</v>
      </c>
      <c r="J14243" t="s">
        <v>20939</v>
      </c>
      <c r="K14243" t="s">
        <v>420</v>
      </c>
      <c r="L14243" s="2" t="s">
        <v>61</v>
      </c>
      <c r="M14243" t="s">
        <v>20940</v>
      </c>
      <c r="N14243" s="2" t="s">
        <v>371</v>
      </c>
      <c r="O14243" s="6">
        <v>44749</v>
      </c>
      <c r="P14243" s="6">
        <v>44749</v>
      </c>
      <c r="Q14243" s="2" t="s">
        <v>35511</v>
      </c>
    </row>
    <row r="14244" spans="1:17" x14ac:dyDescent="0.3">
      <c r="A14244" s="2">
        <v>2022</v>
      </c>
      <c r="B14244" s="6">
        <v>44652</v>
      </c>
      <c r="C14244" s="6">
        <v>44742</v>
      </c>
      <c r="D14244" s="2" t="s">
        <v>50</v>
      </c>
      <c r="E14244" s="2" t="s">
        <v>372</v>
      </c>
      <c r="F14244" t="s">
        <v>63</v>
      </c>
      <c r="G14244" s="2" t="s">
        <v>63</v>
      </c>
      <c r="H14244" t="s">
        <v>64</v>
      </c>
      <c r="I14244" t="s">
        <v>2060</v>
      </c>
      <c r="J14244" t="s">
        <v>148</v>
      </c>
      <c r="K14244" t="s">
        <v>3392</v>
      </c>
      <c r="L14244" s="2" t="s">
        <v>61</v>
      </c>
      <c r="M14244" t="s">
        <v>20941</v>
      </c>
      <c r="N14244" s="2" t="s">
        <v>371</v>
      </c>
      <c r="O14244" s="6">
        <v>44749</v>
      </c>
      <c r="P14244" s="6">
        <v>44749</v>
      </c>
      <c r="Q14244" s="2" t="s">
        <v>35511</v>
      </c>
    </row>
    <row r="14245" spans="1:17" x14ac:dyDescent="0.3">
      <c r="A14245" s="2">
        <v>2022</v>
      </c>
      <c r="B14245" s="6">
        <v>44652</v>
      </c>
      <c r="C14245" s="6">
        <v>44742</v>
      </c>
      <c r="D14245" s="2" t="s">
        <v>50</v>
      </c>
      <c r="E14245" s="2" t="s">
        <v>372</v>
      </c>
      <c r="F14245" t="s">
        <v>248</v>
      </c>
      <c r="G14245" s="2" t="s">
        <v>248</v>
      </c>
      <c r="H14245" t="s">
        <v>64</v>
      </c>
      <c r="I14245" t="s">
        <v>557</v>
      </c>
      <c r="J14245" t="s">
        <v>258</v>
      </c>
      <c r="K14245" t="s">
        <v>165</v>
      </c>
      <c r="L14245" s="2" t="s">
        <v>61</v>
      </c>
      <c r="M14245" t="s">
        <v>20942</v>
      </c>
      <c r="N14245" s="2" t="s">
        <v>371</v>
      </c>
      <c r="O14245" s="6">
        <v>44749</v>
      </c>
      <c r="P14245" s="6">
        <v>44749</v>
      </c>
      <c r="Q14245" s="2" t="s">
        <v>35511</v>
      </c>
    </row>
    <row r="14246" spans="1:17" x14ac:dyDescent="0.3">
      <c r="A14246" s="2">
        <v>2022</v>
      </c>
      <c r="B14246" s="6">
        <v>44652</v>
      </c>
      <c r="C14246" s="6">
        <v>44742</v>
      </c>
      <c r="D14246" s="2" t="s">
        <v>50</v>
      </c>
      <c r="E14246" s="2" t="s">
        <v>372</v>
      </c>
      <c r="F14246" t="s">
        <v>253</v>
      </c>
      <c r="G14246" s="2" t="s">
        <v>253</v>
      </c>
      <c r="H14246" t="s">
        <v>69</v>
      </c>
      <c r="I14246" t="s">
        <v>20943</v>
      </c>
      <c r="J14246" t="s">
        <v>187</v>
      </c>
      <c r="K14246" t="s">
        <v>10694</v>
      </c>
      <c r="L14246" s="2" t="s">
        <v>61</v>
      </c>
      <c r="M14246" t="s">
        <v>20944</v>
      </c>
      <c r="N14246" s="2" t="s">
        <v>371</v>
      </c>
      <c r="O14246" s="6">
        <v>44749</v>
      </c>
      <c r="P14246" s="6">
        <v>44749</v>
      </c>
      <c r="Q14246" s="2" t="s">
        <v>35511</v>
      </c>
    </row>
    <row r="14247" spans="1:17" x14ac:dyDescent="0.3">
      <c r="A14247" s="2">
        <v>2022</v>
      </c>
      <c r="B14247" s="6">
        <v>44652</v>
      </c>
      <c r="C14247" s="6">
        <v>44742</v>
      </c>
      <c r="D14247" s="2" t="s">
        <v>50</v>
      </c>
      <c r="E14247" s="2" t="s">
        <v>372</v>
      </c>
      <c r="F14247" t="s">
        <v>344</v>
      </c>
      <c r="G14247" s="2" t="s">
        <v>344</v>
      </c>
      <c r="H14247" t="s">
        <v>69</v>
      </c>
      <c r="I14247" t="s">
        <v>619</v>
      </c>
      <c r="J14247" t="s">
        <v>459</v>
      </c>
      <c r="K14247" t="s">
        <v>99</v>
      </c>
      <c r="L14247" s="2" t="s">
        <v>61</v>
      </c>
      <c r="M14247" t="s">
        <v>20945</v>
      </c>
      <c r="N14247" s="2" t="s">
        <v>371</v>
      </c>
      <c r="O14247" s="6">
        <v>44749</v>
      </c>
      <c r="P14247" s="6">
        <v>44749</v>
      </c>
      <c r="Q14247" s="2" t="s">
        <v>35511</v>
      </c>
    </row>
    <row r="14248" spans="1:17" x14ac:dyDescent="0.3">
      <c r="A14248" s="2">
        <v>2022</v>
      </c>
      <c r="B14248" s="6">
        <v>44652</v>
      </c>
      <c r="C14248" s="6">
        <v>44742</v>
      </c>
      <c r="D14248" s="2" t="s">
        <v>50</v>
      </c>
      <c r="E14248" s="2" t="s">
        <v>372</v>
      </c>
      <c r="F14248" t="s">
        <v>232</v>
      </c>
      <c r="G14248" s="2" t="s">
        <v>232</v>
      </c>
      <c r="H14248" t="s">
        <v>69</v>
      </c>
      <c r="I14248" t="s">
        <v>730</v>
      </c>
      <c r="J14248" t="s">
        <v>2655</v>
      </c>
      <c r="K14248" t="s">
        <v>66</v>
      </c>
      <c r="L14248" s="2" t="s">
        <v>61</v>
      </c>
      <c r="M14248" t="s">
        <v>20946</v>
      </c>
      <c r="N14248" s="2" t="s">
        <v>371</v>
      </c>
      <c r="O14248" s="6">
        <v>44749</v>
      </c>
      <c r="P14248" s="6">
        <v>44749</v>
      </c>
      <c r="Q14248" s="2" t="s">
        <v>35511</v>
      </c>
    </row>
    <row r="14249" spans="1:17" x14ac:dyDescent="0.3">
      <c r="A14249" s="2">
        <v>2022</v>
      </c>
      <c r="B14249" s="6">
        <v>44652</v>
      </c>
      <c r="C14249" s="6">
        <v>44742</v>
      </c>
      <c r="D14249" s="2" t="s">
        <v>50</v>
      </c>
      <c r="E14249" s="2" t="s">
        <v>372</v>
      </c>
      <c r="F14249" t="s">
        <v>324</v>
      </c>
      <c r="G14249" s="2" t="s">
        <v>324</v>
      </c>
      <c r="H14249" t="s">
        <v>566</v>
      </c>
      <c r="I14249" t="s">
        <v>20947</v>
      </c>
      <c r="J14249" t="s">
        <v>1101</v>
      </c>
      <c r="K14249" t="s">
        <v>98</v>
      </c>
      <c r="L14249" s="2" t="s">
        <v>61</v>
      </c>
      <c r="M14249" t="s">
        <v>20948</v>
      </c>
      <c r="N14249" s="2" t="s">
        <v>371</v>
      </c>
      <c r="O14249" s="6">
        <v>44749</v>
      </c>
      <c r="P14249" s="6">
        <v>44749</v>
      </c>
      <c r="Q14249" s="2" t="s">
        <v>35511</v>
      </c>
    </row>
    <row r="14250" spans="1:17" x14ac:dyDescent="0.3">
      <c r="A14250" s="2">
        <v>2022</v>
      </c>
      <c r="B14250" s="6">
        <v>44652</v>
      </c>
      <c r="C14250" s="6">
        <v>44742</v>
      </c>
      <c r="D14250" s="2" t="s">
        <v>50</v>
      </c>
      <c r="E14250" s="2" t="s">
        <v>372</v>
      </c>
      <c r="F14250" t="s">
        <v>200</v>
      </c>
      <c r="G14250" s="2" t="s">
        <v>200</v>
      </c>
      <c r="H14250" t="s">
        <v>69</v>
      </c>
      <c r="I14250" t="s">
        <v>20949</v>
      </c>
      <c r="J14250" t="s">
        <v>2459</v>
      </c>
      <c r="K14250" t="s">
        <v>2737</v>
      </c>
      <c r="L14250" s="2" t="s">
        <v>61</v>
      </c>
      <c r="M14250" t="s">
        <v>20950</v>
      </c>
      <c r="N14250" s="2" t="s">
        <v>371</v>
      </c>
      <c r="O14250" s="6">
        <v>44749</v>
      </c>
      <c r="P14250" s="6">
        <v>44749</v>
      </c>
      <c r="Q14250" s="2" t="s">
        <v>35511</v>
      </c>
    </row>
    <row r="14251" spans="1:17" x14ac:dyDescent="0.3">
      <c r="A14251" s="2">
        <v>2022</v>
      </c>
      <c r="B14251" s="6">
        <v>44652</v>
      </c>
      <c r="C14251" s="6">
        <v>44742</v>
      </c>
      <c r="D14251" s="2" t="s">
        <v>50</v>
      </c>
      <c r="E14251" s="2" t="s">
        <v>372</v>
      </c>
      <c r="F14251" t="s">
        <v>211</v>
      </c>
      <c r="G14251" s="2" t="s">
        <v>211</v>
      </c>
      <c r="H14251" t="s">
        <v>69</v>
      </c>
      <c r="I14251" t="s">
        <v>20951</v>
      </c>
      <c r="J14251" t="s">
        <v>334</v>
      </c>
      <c r="K14251" t="s">
        <v>67</v>
      </c>
      <c r="L14251" s="2" t="s">
        <v>61</v>
      </c>
      <c r="M14251" t="s">
        <v>20952</v>
      </c>
      <c r="N14251" s="2" t="s">
        <v>371</v>
      </c>
      <c r="O14251" s="6">
        <v>44749</v>
      </c>
      <c r="P14251" s="6">
        <v>44749</v>
      </c>
      <c r="Q14251" s="2" t="s">
        <v>35511</v>
      </c>
    </row>
    <row r="14252" spans="1:17" x14ac:dyDescent="0.3">
      <c r="A14252" s="2">
        <v>2022</v>
      </c>
      <c r="B14252" s="6">
        <v>44652</v>
      </c>
      <c r="C14252" s="6">
        <v>44742</v>
      </c>
      <c r="D14252" s="2" t="s">
        <v>50</v>
      </c>
      <c r="E14252" s="2" t="s">
        <v>372</v>
      </c>
      <c r="F14252" t="s">
        <v>124</v>
      </c>
      <c r="G14252" s="2" t="s">
        <v>124</v>
      </c>
      <c r="H14252" t="s">
        <v>69</v>
      </c>
      <c r="I14252" t="s">
        <v>20953</v>
      </c>
      <c r="J14252" t="s">
        <v>1315</v>
      </c>
      <c r="K14252" t="s">
        <v>235</v>
      </c>
      <c r="L14252" s="2" t="s">
        <v>61</v>
      </c>
      <c r="M14252" t="s">
        <v>20954</v>
      </c>
      <c r="N14252" s="2" t="s">
        <v>371</v>
      </c>
      <c r="O14252" s="6">
        <v>44749</v>
      </c>
      <c r="P14252" s="6">
        <v>44749</v>
      </c>
      <c r="Q14252" s="2" t="s">
        <v>35511</v>
      </c>
    </row>
    <row r="14253" spans="1:17" x14ac:dyDescent="0.3">
      <c r="A14253" s="2">
        <v>2022</v>
      </c>
      <c r="B14253" s="6">
        <v>44652</v>
      </c>
      <c r="C14253" s="6">
        <v>44742</v>
      </c>
      <c r="D14253" s="2" t="s">
        <v>50</v>
      </c>
      <c r="E14253" s="2" t="s">
        <v>372</v>
      </c>
      <c r="F14253" t="s">
        <v>213</v>
      </c>
      <c r="G14253" s="2" t="s">
        <v>213</v>
      </c>
      <c r="H14253" t="s">
        <v>69</v>
      </c>
      <c r="I14253" t="s">
        <v>4103</v>
      </c>
      <c r="J14253" t="s">
        <v>6126</v>
      </c>
      <c r="K14253" t="s">
        <v>128</v>
      </c>
      <c r="L14253" s="2" t="s">
        <v>61</v>
      </c>
      <c r="M14253" t="s">
        <v>20955</v>
      </c>
      <c r="N14253" s="2" t="s">
        <v>371</v>
      </c>
      <c r="O14253" s="6">
        <v>44749</v>
      </c>
      <c r="P14253" s="6">
        <v>44749</v>
      </c>
      <c r="Q14253" s="2" t="s">
        <v>35511</v>
      </c>
    </row>
    <row r="14254" spans="1:17" x14ac:dyDescent="0.3">
      <c r="A14254" s="2">
        <v>2022</v>
      </c>
      <c r="B14254" s="6">
        <v>44652</v>
      </c>
      <c r="C14254" s="6">
        <v>44742</v>
      </c>
      <c r="D14254" s="2" t="s">
        <v>50</v>
      </c>
      <c r="E14254" s="2" t="s">
        <v>372</v>
      </c>
      <c r="F14254" t="s">
        <v>277</v>
      </c>
      <c r="G14254" s="2" t="s">
        <v>277</v>
      </c>
      <c r="H14254" t="s">
        <v>69</v>
      </c>
      <c r="I14254" t="s">
        <v>20956</v>
      </c>
      <c r="J14254" t="s">
        <v>235</v>
      </c>
      <c r="K14254" t="s">
        <v>103</v>
      </c>
      <c r="L14254" s="2" t="s">
        <v>61</v>
      </c>
      <c r="M14254" t="s">
        <v>20957</v>
      </c>
      <c r="N14254" s="2" t="s">
        <v>371</v>
      </c>
      <c r="O14254" s="6">
        <v>44749</v>
      </c>
      <c r="P14254" s="6">
        <v>44749</v>
      </c>
      <c r="Q14254" s="2" t="s">
        <v>35511</v>
      </c>
    </row>
    <row r="14255" spans="1:17" x14ac:dyDescent="0.3">
      <c r="A14255" s="2">
        <v>2022</v>
      </c>
      <c r="B14255" s="6">
        <v>44652</v>
      </c>
      <c r="C14255" s="6">
        <v>44742</v>
      </c>
      <c r="D14255" s="2" t="s">
        <v>50</v>
      </c>
      <c r="E14255" s="2" t="s">
        <v>372</v>
      </c>
      <c r="F14255" t="s">
        <v>115</v>
      </c>
      <c r="G14255" s="2" t="s">
        <v>115</v>
      </c>
      <c r="H14255" t="s">
        <v>69</v>
      </c>
      <c r="I14255" t="s">
        <v>20958</v>
      </c>
      <c r="J14255" t="s">
        <v>2728</v>
      </c>
      <c r="K14255" t="s">
        <v>83</v>
      </c>
      <c r="L14255" s="2" t="s">
        <v>61</v>
      </c>
      <c r="M14255" t="s">
        <v>20959</v>
      </c>
      <c r="N14255" s="2" t="s">
        <v>371</v>
      </c>
      <c r="O14255" s="6">
        <v>44749</v>
      </c>
      <c r="P14255" s="6">
        <v>44749</v>
      </c>
      <c r="Q14255" s="2" t="s">
        <v>35511</v>
      </c>
    </row>
    <row r="14256" spans="1:17" x14ac:dyDescent="0.3">
      <c r="A14256" s="2">
        <v>2022</v>
      </c>
      <c r="B14256" s="6">
        <v>44652</v>
      </c>
      <c r="C14256" s="6">
        <v>44742</v>
      </c>
      <c r="D14256" s="2" t="s">
        <v>50</v>
      </c>
      <c r="E14256" s="2" t="s">
        <v>372</v>
      </c>
      <c r="F14256" t="s">
        <v>132</v>
      </c>
      <c r="G14256" s="2" t="s">
        <v>132</v>
      </c>
      <c r="H14256" t="s">
        <v>3116</v>
      </c>
      <c r="I14256" t="s">
        <v>6415</v>
      </c>
      <c r="J14256" t="s">
        <v>93</v>
      </c>
      <c r="K14256" t="s">
        <v>187</v>
      </c>
      <c r="L14256" s="2" t="s">
        <v>61</v>
      </c>
      <c r="M14256" t="s">
        <v>20960</v>
      </c>
      <c r="N14256" s="2" t="s">
        <v>371</v>
      </c>
      <c r="O14256" s="6">
        <v>44749</v>
      </c>
      <c r="P14256" s="6">
        <v>44749</v>
      </c>
      <c r="Q14256" s="2" t="s">
        <v>35511</v>
      </c>
    </row>
    <row r="14257" spans="1:17" x14ac:dyDescent="0.3">
      <c r="A14257" s="2">
        <v>2022</v>
      </c>
      <c r="B14257" s="6">
        <v>44652</v>
      </c>
      <c r="C14257" s="6">
        <v>44742</v>
      </c>
      <c r="D14257" s="2" t="s">
        <v>50</v>
      </c>
      <c r="E14257" s="2" t="s">
        <v>372</v>
      </c>
      <c r="F14257" t="s">
        <v>248</v>
      </c>
      <c r="G14257" s="2" t="s">
        <v>248</v>
      </c>
      <c r="H14257" t="s">
        <v>69</v>
      </c>
      <c r="I14257" t="s">
        <v>20961</v>
      </c>
      <c r="J14257" t="s">
        <v>201</v>
      </c>
      <c r="K14257" t="s">
        <v>187</v>
      </c>
      <c r="L14257" s="2" t="s">
        <v>61</v>
      </c>
      <c r="M14257" t="s">
        <v>20962</v>
      </c>
      <c r="N14257" s="2" t="s">
        <v>371</v>
      </c>
      <c r="O14257" s="6">
        <v>44749</v>
      </c>
      <c r="P14257" s="6">
        <v>44749</v>
      </c>
      <c r="Q14257" s="2" t="s">
        <v>35511</v>
      </c>
    </row>
    <row r="14258" spans="1:17" x14ac:dyDescent="0.3">
      <c r="A14258" s="2">
        <v>2022</v>
      </c>
      <c r="B14258" s="6">
        <v>44652</v>
      </c>
      <c r="C14258" s="6">
        <v>44742</v>
      </c>
      <c r="D14258" s="2" t="s">
        <v>50</v>
      </c>
      <c r="E14258" s="2" t="s">
        <v>372</v>
      </c>
      <c r="F14258" t="s">
        <v>63</v>
      </c>
      <c r="G14258" s="2" t="s">
        <v>63</v>
      </c>
      <c r="H14258" t="s">
        <v>69</v>
      </c>
      <c r="I14258" t="s">
        <v>2087</v>
      </c>
      <c r="J14258" t="s">
        <v>139</v>
      </c>
      <c r="K14258" t="s">
        <v>187</v>
      </c>
      <c r="L14258" s="2" t="s">
        <v>61</v>
      </c>
      <c r="M14258" t="s">
        <v>20963</v>
      </c>
      <c r="N14258" s="2" t="s">
        <v>371</v>
      </c>
      <c r="O14258" s="6">
        <v>44749</v>
      </c>
      <c r="P14258" s="6">
        <v>44749</v>
      </c>
      <c r="Q14258" s="2" t="s">
        <v>35511</v>
      </c>
    </row>
    <row r="14259" spans="1:17" x14ac:dyDescent="0.3">
      <c r="A14259" s="2">
        <v>2022</v>
      </c>
      <c r="B14259" s="6">
        <v>44652</v>
      </c>
      <c r="C14259" s="6">
        <v>44742</v>
      </c>
      <c r="D14259" s="2" t="s">
        <v>50</v>
      </c>
      <c r="E14259" s="2" t="s">
        <v>372</v>
      </c>
      <c r="F14259" t="s">
        <v>124</v>
      </c>
      <c r="G14259" s="2" t="s">
        <v>124</v>
      </c>
      <c r="H14259" t="s">
        <v>64</v>
      </c>
      <c r="I14259" t="s">
        <v>20964</v>
      </c>
      <c r="J14259" t="s">
        <v>906</v>
      </c>
      <c r="K14259" t="s">
        <v>20965</v>
      </c>
      <c r="L14259" s="2" t="s">
        <v>61</v>
      </c>
      <c r="M14259" t="s">
        <v>20966</v>
      </c>
      <c r="N14259" s="2" t="s">
        <v>371</v>
      </c>
      <c r="O14259" s="6">
        <v>44749</v>
      </c>
      <c r="P14259" s="6">
        <v>44749</v>
      </c>
      <c r="Q14259" s="2" t="s">
        <v>35511</v>
      </c>
    </row>
    <row r="14260" spans="1:17" x14ac:dyDescent="0.3">
      <c r="A14260" s="2">
        <v>2022</v>
      </c>
      <c r="B14260" s="6">
        <v>44652</v>
      </c>
      <c r="C14260" s="6">
        <v>44742</v>
      </c>
      <c r="D14260" s="2" t="s">
        <v>50</v>
      </c>
      <c r="E14260" s="2" t="s">
        <v>372</v>
      </c>
      <c r="F14260" t="s">
        <v>146</v>
      </c>
      <c r="G14260" s="2" t="s">
        <v>146</v>
      </c>
      <c r="H14260" t="s">
        <v>69</v>
      </c>
      <c r="I14260" t="s">
        <v>12646</v>
      </c>
      <c r="J14260" t="s">
        <v>201</v>
      </c>
      <c r="K14260" t="s">
        <v>210</v>
      </c>
      <c r="L14260" s="2" t="s">
        <v>61</v>
      </c>
      <c r="M14260" t="s">
        <v>20967</v>
      </c>
      <c r="N14260" s="2" t="s">
        <v>371</v>
      </c>
      <c r="O14260" s="6">
        <v>44749</v>
      </c>
      <c r="P14260" s="6">
        <v>44749</v>
      </c>
      <c r="Q14260" s="2" t="s">
        <v>35511</v>
      </c>
    </row>
    <row r="14261" spans="1:17" x14ac:dyDescent="0.3">
      <c r="A14261" s="2">
        <v>2022</v>
      </c>
      <c r="B14261" s="6">
        <v>44652</v>
      </c>
      <c r="C14261" s="6">
        <v>44742</v>
      </c>
      <c r="D14261" s="2" t="s">
        <v>50</v>
      </c>
      <c r="E14261" s="2" t="s">
        <v>372</v>
      </c>
      <c r="F14261" t="s">
        <v>307</v>
      </c>
      <c r="G14261" s="2" t="s">
        <v>307</v>
      </c>
      <c r="H14261" t="s">
        <v>69</v>
      </c>
      <c r="I14261" t="s">
        <v>20968</v>
      </c>
      <c r="J14261" t="s">
        <v>96</v>
      </c>
      <c r="K14261" t="s">
        <v>83</v>
      </c>
      <c r="L14261" s="2" t="s">
        <v>61</v>
      </c>
      <c r="M14261" t="s">
        <v>20969</v>
      </c>
      <c r="N14261" s="2" t="s">
        <v>371</v>
      </c>
      <c r="O14261" s="6">
        <v>44749</v>
      </c>
      <c r="P14261" s="6">
        <v>44749</v>
      </c>
      <c r="Q14261" s="2" t="s">
        <v>35511</v>
      </c>
    </row>
    <row r="14262" spans="1:17" x14ac:dyDescent="0.3">
      <c r="A14262" s="2">
        <v>2022</v>
      </c>
      <c r="B14262" s="6">
        <v>44652</v>
      </c>
      <c r="C14262" s="6">
        <v>44742</v>
      </c>
      <c r="D14262" s="2" t="s">
        <v>50</v>
      </c>
      <c r="E14262" s="2" t="s">
        <v>372</v>
      </c>
      <c r="F14262" t="s">
        <v>1016</v>
      </c>
      <c r="G14262" s="2" t="s">
        <v>1016</v>
      </c>
      <c r="H14262" t="s">
        <v>178</v>
      </c>
      <c r="I14262" t="s">
        <v>12769</v>
      </c>
      <c r="J14262" t="s">
        <v>1007</v>
      </c>
      <c r="K14262" t="s">
        <v>2906</v>
      </c>
      <c r="L14262" s="2" t="s">
        <v>61</v>
      </c>
      <c r="M14262" t="s">
        <v>20970</v>
      </c>
      <c r="N14262" s="2" t="s">
        <v>371</v>
      </c>
      <c r="O14262" s="6">
        <v>44749</v>
      </c>
      <c r="P14262" s="6">
        <v>44749</v>
      </c>
      <c r="Q14262" s="2" t="s">
        <v>35511</v>
      </c>
    </row>
    <row r="14263" spans="1:17" x14ac:dyDescent="0.3">
      <c r="A14263" s="2">
        <v>2022</v>
      </c>
      <c r="B14263" s="6">
        <v>44652</v>
      </c>
      <c r="C14263" s="6">
        <v>44742</v>
      </c>
      <c r="D14263" s="2" t="s">
        <v>50</v>
      </c>
      <c r="E14263" s="2" t="s">
        <v>372</v>
      </c>
      <c r="F14263" t="s">
        <v>73</v>
      </c>
      <c r="G14263" s="2" t="s">
        <v>73</v>
      </c>
      <c r="H14263" t="s">
        <v>69</v>
      </c>
      <c r="I14263" t="s">
        <v>20971</v>
      </c>
      <c r="J14263" t="s">
        <v>10134</v>
      </c>
      <c r="K14263" t="s">
        <v>1110</v>
      </c>
      <c r="L14263" s="2" t="s">
        <v>61</v>
      </c>
      <c r="M14263" t="s">
        <v>20972</v>
      </c>
      <c r="N14263" s="2" t="s">
        <v>371</v>
      </c>
      <c r="O14263" s="6">
        <v>44749</v>
      </c>
      <c r="P14263" s="6">
        <v>44749</v>
      </c>
      <c r="Q14263" s="2" t="s">
        <v>35511</v>
      </c>
    </row>
    <row r="14264" spans="1:17" x14ac:dyDescent="0.3">
      <c r="A14264" s="2">
        <v>2022</v>
      </c>
      <c r="B14264" s="6">
        <v>44652</v>
      </c>
      <c r="C14264" s="6">
        <v>44742</v>
      </c>
      <c r="D14264" s="2" t="s">
        <v>50</v>
      </c>
      <c r="E14264" s="2" t="s">
        <v>372</v>
      </c>
      <c r="F14264" t="s">
        <v>124</v>
      </c>
      <c r="G14264" s="2" t="s">
        <v>124</v>
      </c>
      <c r="H14264" t="s">
        <v>64</v>
      </c>
      <c r="I14264" t="s">
        <v>20973</v>
      </c>
      <c r="J14264" t="s">
        <v>123</v>
      </c>
      <c r="K14264" t="s">
        <v>290</v>
      </c>
      <c r="L14264" s="2" t="s">
        <v>61</v>
      </c>
      <c r="M14264" t="s">
        <v>20974</v>
      </c>
      <c r="N14264" s="2" t="s">
        <v>371</v>
      </c>
      <c r="O14264" s="6">
        <v>44749</v>
      </c>
      <c r="P14264" s="6">
        <v>44749</v>
      </c>
      <c r="Q14264" s="2" t="s">
        <v>35511</v>
      </c>
    </row>
    <row r="14265" spans="1:17" x14ac:dyDescent="0.3">
      <c r="A14265" s="2">
        <v>2022</v>
      </c>
      <c r="B14265" s="6">
        <v>44652</v>
      </c>
      <c r="C14265" s="6">
        <v>44742</v>
      </c>
      <c r="D14265" s="2" t="s">
        <v>50</v>
      </c>
      <c r="E14265" s="2" t="s">
        <v>372</v>
      </c>
      <c r="F14265" t="s">
        <v>248</v>
      </c>
      <c r="G14265" s="2" t="s">
        <v>248</v>
      </c>
      <c r="H14265" t="s">
        <v>69</v>
      </c>
      <c r="I14265" t="s">
        <v>2874</v>
      </c>
      <c r="J14265" t="s">
        <v>1010</v>
      </c>
      <c r="K14265" t="s">
        <v>289</v>
      </c>
      <c r="L14265" s="2" t="s">
        <v>61</v>
      </c>
      <c r="M14265" t="s">
        <v>20975</v>
      </c>
      <c r="N14265" s="2" t="s">
        <v>371</v>
      </c>
      <c r="O14265" s="6">
        <v>44749</v>
      </c>
      <c r="P14265" s="6">
        <v>44749</v>
      </c>
      <c r="Q14265" s="2" t="s">
        <v>35511</v>
      </c>
    </row>
    <row r="14266" spans="1:17" x14ac:dyDescent="0.3">
      <c r="A14266" s="2">
        <v>2022</v>
      </c>
      <c r="B14266" s="6">
        <v>44652</v>
      </c>
      <c r="C14266" s="6">
        <v>44742</v>
      </c>
      <c r="D14266" s="2" t="s">
        <v>50</v>
      </c>
      <c r="E14266" s="2" t="s">
        <v>372</v>
      </c>
      <c r="F14266" t="s">
        <v>184</v>
      </c>
      <c r="G14266" s="2" t="s">
        <v>184</v>
      </c>
      <c r="H14266" t="s">
        <v>2154</v>
      </c>
      <c r="I14266" t="s">
        <v>12457</v>
      </c>
      <c r="J14266" t="s">
        <v>275</v>
      </c>
      <c r="K14266" t="s">
        <v>2722</v>
      </c>
      <c r="L14266" s="2" t="s">
        <v>61</v>
      </c>
      <c r="M14266" t="s">
        <v>20976</v>
      </c>
      <c r="N14266" s="2" t="s">
        <v>371</v>
      </c>
      <c r="O14266" s="6">
        <v>44749</v>
      </c>
      <c r="P14266" s="6">
        <v>44749</v>
      </c>
      <c r="Q14266" s="2" t="s">
        <v>35511</v>
      </c>
    </row>
    <row r="14267" spans="1:17" x14ac:dyDescent="0.3">
      <c r="A14267" s="2">
        <v>2022</v>
      </c>
      <c r="B14267" s="6">
        <v>44652</v>
      </c>
      <c r="C14267" s="6">
        <v>44742</v>
      </c>
      <c r="D14267" s="2" t="s">
        <v>50</v>
      </c>
      <c r="E14267" s="2" t="s">
        <v>372</v>
      </c>
      <c r="F14267" t="s">
        <v>620</v>
      </c>
      <c r="G14267" s="2" t="s">
        <v>620</v>
      </c>
      <c r="H14267" t="s">
        <v>69</v>
      </c>
      <c r="I14267" t="s">
        <v>20977</v>
      </c>
      <c r="J14267" t="s">
        <v>103</v>
      </c>
      <c r="K14267" t="s">
        <v>1716</v>
      </c>
      <c r="L14267" s="2" t="s">
        <v>61</v>
      </c>
      <c r="M14267" t="s">
        <v>20978</v>
      </c>
      <c r="N14267" s="2" t="s">
        <v>371</v>
      </c>
      <c r="O14267" s="6">
        <v>44749</v>
      </c>
      <c r="P14267" s="6">
        <v>44749</v>
      </c>
      <c r="Q14267" s="2" t="s">
        <v>35511</v>
      </c>
    </row>
    <row r="14268" spans="1:17" x14ac:dyDescent="0.3">
      <c r="A14268" s="2">
        <v>2022</v>
      </c>
      <c r="B14268" s="6">
        <v>44652</v>
      </c>
      <c r="C14268" s="6">
        <v>44742</v>
      </c>
      <c r="D14268" s="2" t="s">
        <v>50</v>
      </c>
      <c r="E14268" s="2" t="s">
        <v>372</v>
      </c>
      <c r="F14268" t="s">
        <v>174</v>
      </c>
      <c r="G14268" s="2" t="s">
        <v>174</v>
      </c>
      <c r="H14268" t="s">
        <v>69</v>
      </c>
      <c r="I14268" t="s">
        <v>20979</v>
      </c>
      <c r="J14268" t="s">
        <v>12588</v>
      </c>
      <c r="K14268" t="s">
        <v>351</v>
      </c>
      <c r="L14268" s="2" t="s">
        <v>61</v>
      </c>
      <c r="M14268" t="s">
        <v>20980</v>
      </c>
      <c r="N14268" s="2" t="s">
        <v>371</v>
      </c>
      <c r="O14268" s="6">
        <v>44749</v>
      </c>
      <c r="P14268" s="6">
        <v>44749</v>
      </c>
      <c r="Q14268" s="2" t="s">
        <v>35511</v>
      </c>
    </row>
    <row r="14269" spans="1:17" x14ac:dyDescent="0.3">
      <c r="A14269" s="2">
        <v>2022</v>
      </c>
      <c r="B14269" s="6">
        <v>44652</v>
      </c>
      <c r="C14269" s="6">
        <v>44742</v>
      </c>
      <c r="D14269" s="2" t="s">
        <v>50</v>
      </c>
      <c r="E14269" s="2" t="s">
        <v>372</v>
      </c>
      <c r="F14269" t="s">
        <v>269</v>
      </c>
      <c r="G14269" s="2" t="s">
        <v>269</v>
      </c>
      <c r="H14269" t="s">
        <v>69</v>
      </c>
      <c r="I14269" t="s">
        <v>272</v>
      </c>
      <c r="J14269" t="s">
        <v>9375</v>
      </c>
      <c r="K14269" t="s">
        <v>20981</v>
      </c>
      <c r="L14269" s="2" t="s">
        <v>61</v>
      </c>
      <c r="M14269" t="s">
        <v>20982</v>
      </c>
      <c r="N14269" s="2" t="s">
        <v>371</v>
      </c>
      <c r="O14269" s="6">
        <v>44749</v>
      </c>
      <c r="P14269" s="6">
        <v>44749</v>
      </c>
      <c r="Q14269" s="2" t="s">
        <v>35511</v>
      </c>
    </row>
    <row r="14270" spans="1:17" x14ac:dyDescent="0.3">
      <c r="A14270" s="2">
        <v>2022</v>
      </c>
      <c r="B14270" s="6">
        <v>44652</v>
      </c>
      <c r="C14270" s="6">
        <v>44742</v>
      </c>
      <c r="D14270" s="2" t="s">
        <v>50</v>
      </c>
      <c r="E14270" s="2" t="s">
        <v>372</v>
      </c>
      <c r="F14270" t="s">
        <v>294</v>
      </c>
      <c r="G14270" s="2" t="s">
        <v>294</v>
      </c>
      <c r="H14270" t="s">
        <v>69</v>
      </c>
      <c r="I14270" t="s">
        <v>464</v>
      </c>
      <c r="J14270" t="s">
        <v>6148</v>
      </c>
      <c r="K14270" t="s">
        <v>2539</v>
      </c>
      <c r="L14270" s="2" t="s">
        <v>61</v>
      </c>
      <c r="M14270" t="s">
        <v>20983</v>
      </c>
      <c r="N14270" s="2" t="s">
        <v>371</v>
      </c>
      <c r="O14270" s="6">
        <v>44749</v>
      </c>
      <c r="P14270" s="6">
        <v>44749</v>
      </c>
      <c r="Q14270" s="2" t="s">
        <v>35511</v>
      </c>
    </row>
    <row r="14271" spans="1:17" x14ac:dyDescent="0.3">
      <c r="A14271" s="2">
        <v>2022</v>
      </c>
      <c r="B14271" s="6">
        <v>44652</v>
      </c>
      <c r="C14271" s="6">
        <v>44742</v>
      </c>
      <c r="D14271" s="2" t="s">
        <v>50</v>
      </c>
      <c r="E14271" s="2" t="s">
        <v>372</v>
      </c>
      <c r="F14271" t="s">
        <v>248</v>
      </c>
      <c r="G14271" s="2" t="s">
        <v>248</v>
      </c>
      <c r="H14271" t="s">
        <v>69</v>
      </c>
      <c r="I14271" t="s">
        <v>339</v>
      </c>
      <c r="J14271" t="s">
        <v>400</v>
      </c>
      <c r="K14271" t="s">
        <v>160</v>
      </c>
      <c r="L14271" s="2" t="s">
        <v>61</v>
      </c>
      <c r="M14271" t="s">
        <v>20984</v>
      </c>
      <c r="N14271" s="2" t="s">
        <v>371</v>
      </c>
      <c r="O14271" s="6">
        <v>44749</v>
      </c>
      <c r="P14271" s="6">
        <v>44749</v>
      </c>
      <c r="Q14271" s="2" t="s">
        <v>35511</v>
      </c>
    </row>
    <row r="14272" spans="1:17" x14ac:dyDescent="0.3">
      <c r="A14272" s="2">
        <v>2022</v>
      </c>
      <c r="B14272" s="6">
        <v>44652</v>
      </c>
      <c r="C14272" s="6">
        <v>44742</v>
      </c>
      <c r="D14272" s="2" t="s">
        <v>50</v>
      </c>
      <c r="E14272" s="2" t="s">
        <v>372</v>
      </c>
      <c r="F14272" t="s">
        <v>73</v>
      </c>
      <c r="G14272" s="2" t="s">
        <v>73</v>
      </c>
      <c r="H14272" t="s">
        <v>64</v>
      </c>
      <c r="I14272" t="s">
        <v>12503</v>
      </c>
      <c r="J14272" t="s">
        <v>979</v>
      </c>
      <c r="K14272" t="s">
        <v>2459</v>
      </c>
      <c r="L14272" s="2" t="s">
        <v>61</v>
      </c>
      <c r="M14272" t="s">
        <v>20985</v>
      </c>
      <c r="N14272" s="2" t="s">
        <v>371</v>
      </c>
      <c r="O14272" s="6">
        <v>44749</v>
      </c>
      <c r="P14272" s="6">
        <v>44749</v>
      </c>
      <c r="Q14272" s="2" t="s">
        <v>35511</v>
      </c>
    </row>
    <row r="14273" spans="1:17" x14ac:dyDescent="0.3">
      <c r="A14273" s="2">
        <v>2022</v>
      </c>
      <c r="B14273" s="6">
        <v>44652</v>
      </c>
      <c r="C14273" s="6">
        <v>44742</v>
      </c>
      <c r="D14273" s="2" t="s">
        <v>50</v>
      </c>
      <c r="E14273" s="2" t="s">
        <v>372</v>
      </c>
      <c r="F14273" t="s">
        <v>213</v>
      </c>
      <c r="G14273" s="2" t="s">
        <v>213</v>
      </c>
      <c r="H14273" t="s">
        <v>69</v>
      </c>
      <c r="I14273" t="s">
        <v>326</v>
      </c>
      <c r="J14273" t="s">
        <v>83</v>
      </c>
      <c r="K14273" t="s">
        <v>2265</v>
      </c>
      <c r="L14273" s="2" t="s">
        <v>61</v>
      </c>
      <c r="M14273" t="s">
        <v>20986</v>
      </c>
      <c r="N14273" s="2" t="s">
        <v>371</v>
      </c>
      <c r="O14273" s="6">
        <v>44749</v>
      </c>
      <c r="P14273" s="6">
        <v>44749</v>
      </c>
      <c r="Q14273" s="2" t="s">
        <v>35511</v>
      </c>
    </row>
    <row r="14274" spans="1:17" x14ac:dyDescent="0.3">
      <c r="A14274" s="2">
        <v>2022</v>
      </c>
      <c r="B14274" s="6">
        <v>44652</v>
      </c>
      <c r="C14274" s="6">
        <v>44742</v>
      </c>
      <c r="D14274" s="2" t="s">
        <v>50</v>
      </c>
      <c r="E14274" s="2" t="s">
        <v>372</v>
      </c>
      <c r="F14274" t="s">
        <v>73</v>
      </c>
      <c r="G14274" s="2" t="s">
        <v>73</v>
      </c>
      <c r="H14274" t="s">
        <v>799</v>
      </c>
      <c r="I14274" t="s">
        <v>10870</v>
      </c>
      <c r="J14274" t="s">
        <v>98</v>
      </c>
      <c r="K14274" t="s">
        <v>4151</v>
      </c>
      <c r="L14274" s="2" t="s">
        <v>61</v>
      </c>
      <c r="M14274" t="s">
        <v>20987</v>
      </c>
      <c r="N14274" s="2" t="s">
        <v>371</v>
      </c>
      <c r="O14274" s="6">
        <v>44749</v>
      </c>
      <c r="P14274" s="6">
        <v>44749</v>
      </c>
      <c r="Q14274" s="2" t="s">
        <v>35511</v>
      </c>
    </row>
    <row r="14275" spans="1:17" x14ac:dyDescent="0.3">
      <c r="A14275" s="2">
        <v>2022</v>
      </c>
      <c r="B14275" s="6">
        <v>44652</v>
      </c>
      <c r="C14275" s="6">
        <v>44742</v>
      </c>
      <c r="D14275" s="2" t="s">
        <v>50</v>
      </c>
      <c r="E14275" s="2" t="s">
        <v>372</v>
      </c>
      <c r="F14275" t="s">
        <v>20989</v>
      </c>
      <c r="G14275" s="2" t="s">
        <v>20989</v>
      </c>
      <c r="H14275" t="s">
        <v>6778</v>
      </c>
      <c r="I14275" t="s">
        <v>20988</v>
      </c>
      <c r="J14275" t="s">
        <v>106</v>
      </c>
      <c r="K14275" t="s">
        <v>98</v>
      </c>
      <c r="L14275" s="2" t="s">
        <v>61</v>
      </c>
      <c r="M14275" t="s">
        <v>20990</v>
      </c>
      <c r="N14275" s="2" t="s">
        <v>371</v>
      </c>
      <c r="O14275" s="6">
        <v>44749</v>
      </c>
      <c r="P14275" s="6">
        <v>44749</v>
      </c>
      <c r="Q14275" s="2" t="s">
        <v>35511</v>
      </c>
    </row>
    <row r="14276" spans="1:17" x14ac:dyDescent="0.3">
      <c r="A14276" s="2">
        <v>2022</v>
      </c>
      <c r="B14276" s="6">
        <v>44652</v>
      </c>
      <c r="C14276" s="6">
        <v>44742</v>
      </c>
      <c r="D14276" s="2" t="s">
        <v>50</v>
      </c>
      <c r="E14276" s="2" t="s">
        <v>372</v>
      </c>
      <c r="F14276" t="s">
        <v>269</v>
      </c>
      <c r="G14276" s="2" t="s">
        <v>269</v>
      </c>
      <c r="H14276" t="s">
        <v>69</v>
      </c>
      <c r="I14276" t="s">
        <v>20991</v>
      </c>
      <c r="J14276" t="s">
        <v>3649</v>
      </c>
      <c r="K14276" t="s">
        <v>101</v>
      </c>
      <c r="L14276" s="2" t="s">
        <v>61</v>
      </c>
      <c r="M14276" t="s">
        <v>20992</v>
      </c>
      <c r="N14276" s="2" t="s">
        <v>371</v>
      </c>
      <c r="O14276" s="6">
        <v>44749</v>
      </c>
      <c r="P14276" s="6">
        <v>44749</v>
      </c>
      <c r="Q14276" s="2" t="s">
        <v>35511</v>
      </c>
    </row>
    <row r="14277" spans="1:17" x14ac:dyDescent="0.3">
      <c r="A14277" s="2">
        <v>2022</v>
      </c>
      <c r="B14277" s="6">
        <v>44652</v>
      </c>
      <c r="C14277" s="6">
        <v>44742</v>
      </c>
      <c r="D14277" s="2" t="s">
        <v>50</v>
      </c>
      <c r="E14277" s="2" t="s">
        <v>372</v>
      </c>
      <c r="F14277" t="s">
        <v>248</v>
      </c>
      <c r="G14277" s="2" t="s">
        <v>248</v>
      </c>
      <c r="H14277" t="s">
        <v>69</v>
      </c>
      <c r="I14277" t="s">
        <v>20993</v>
      </c>
      <c r="J14277" t="s">
        <v>290</v>
      </c>
      <c r="K14277" t="s">
        <v>82</v>
      </c>
      <c r="L14277" s="2" t="s">
        <v>61</v>
      </c>
      <c r="M14277" t="s">
        <v>20994</v>
      </c>
      <c r="N14277" s="2" t="s">
        <v>371</v>
      </c>
      <c r="O14277" s="6">
        <v>44749</v>
      </c>
      <c r="P14277" s="6">
        <v>44749</v>
      </c>
      <c r="Q14277" s="2" t="s">
        <v>35511</v>
      </c>
    </row>
    <row r="14278" spans="1:17" x14ac:dyDescent="0.3">
      <c r="A14278" s="2">
        <v>2022</v>
      </c>
      <c r="B14278" s="6">
        <v>44652</v>
      </c>
      <c r="C14278" s="6">
        <v>44742</v>
      </c>
      <c r="D14278" s="2" t="s">
        <v>50</v>
      </c>
      <c r="E14278" s="2" t="s">
        <v>372</v>
      </c>
      <c r="F14278" t="s">
        <v>124</v>
      </c>
      <c r="G14278" s="2" t="s">
        <v>124</v>
      </c>
      <c r="H14278" t="s">
        <v>69</v>
      </c>
      <c r="I14278" t="s">
        <v>1367</v>
      </c>
      <c r="J14278" t="s">
        <v>106</v>
      </c>
      <c r="K14278" t="s">
        <v>1981</v>
      </c>
      <c r="L14278" s="2" t="s">
        <v>61</v>
      </c>
      <c r="M14278" t="s">
        <v>20995</v>
      </c>
      <c r="N14278" s="2" t="s">
        <v>371</v>
      </c>
      <c r="O14278" s="6">
        <v>44749</v>
      </c>
      <c r="P14278" s="6">
        <v>44749</v>
      </c>
      <c r="Q14278" s="2" t="s">
        <v>35511</v>
      </c>
    </row>
    <row r="14279" spans="1:17" x14ac:dyDescent="0.3">
      <c r="A14279" s="2">
        <v>2022</v>
      </c>
      <c r="B14279" s="6">
        <v>44652</v>
      </c>
      <c r="C14279" s="6">
        <v>44742</v>
      </c>
      <c r="D14279" s="2" t="s">
        <v>50</v>
      </c>
      <c r="E14279" s="2" t="s">
        <v>372</v>
      </c>
      <c r="F14279" t="s">
        <v>248</v>
      </c>
      <c r="G14279" s="2" t="s">
        <v>248</v>
      </c>
      <c r="H14279" t="s">
        <v>64</v>
      </c>
      <c r="I14279" t="s">
        <v>121</v>
      </c>
      <c r="J14279" t="s">
        <v>2853</v>
      </c>
      <c r="K14279" t="s">
        <v>276</v>
      </c>
      <c r="L14279" s="2" t="s">
        <v>61</v>
      </c>
      <c r="M14279" t="s">
        <v>20996</v>
      </c>
      <c r="N14279" s="2" t="s">
        <v>371</v>
      </c>
      <c r="O14279" s="6">
        <v>44749</v>
      </c>
      <c r="P14279" s="6">
        <v>44749</v>
      </c>
      <c r="Q14279" s="2" t="s">
        <v>35511</v>
      </c>
    </row>
    <row r="14280" spans="1:17" x14ac:dyDescent="0.3">
      <c r="A14280" s="2">
        <v>2022</v>
      </c>
      <c r="B14280" s="6">
        <v>44652</v>
      </c>
      <c r="C14280" s="6">
        <v>44742</v>
      </c>
      <c r="D14280" s="2" t="s">
        <v>50</v>
      </c>
      <c r="E14280" s="2" t="s">
        <v>372</v>
      </c>
      <c r="F14280" t="s">
        <v>124</v>
      </c>
      <c r="G14280" s="2" t="s">
        <v>124</v>
      </c>
      <c r="H14280" t="s">
        <v>69</v>
      </c>
      <c r="I14280" t="s">
        <v>1834</v>
      </c>
      <c r="J14280" t="s">
        <v>274</v>
      </c>
      <c r="K14280" t="s">
        <v>327</v>
      </c>
      <c r="L14280" s="2" t="s">
        <v>61</v>
      </c>
      <c r="M14280" t="s">
        <v>20997</v>
      </c>
      <c r="N14280" s="2" t="s">
        <v>371</v>
      </c>
      <c r="O14280" s="6">
        <v>44749</v>
      </c>
      <c r="P14280" s="6">
        <v>44749</v>
      </c>
      <c r="Q14280" s="2" t="s">
        <v>35511</v>
      </c>
    </row>
    <row r="14281" spans="1:17" x14ac:dyDescent="0.3">
      <c r="A14281" s="2">
        <v>2022</v>
      </c>
      <c r="B14281" s="6">
        <v>44652</v>
      </c>
      <c r="C14281" s="6">
        <v>44742</v>
      </c>
      <c r="D14281" s="2" t="s">
        <v>50</v>
      </c>
      <c r="E14281" s="2" t="s">
        <v>372</v>
      </c>
      <c r="F14281" t="s">
        <v>200</v>
      </c>
      <c r="G14281" s="2" t="s">
        <v>200</v>
      </c>
      <c r="H14281" t="s">
        <v>69</v>
      </c>
      <c r="I14281" t="s">
        <v>20998</v>
      </c>
      <c r="J14281" t="s">
        <v>80</v>
      </c>
      <c r="K14281" t="s">
        <v>99</v>
      </c>
      <c r="L14281" s="2" t="s">
        <v>61</v>
      </c>
      <c r="M14281" t="s">
        <v>20999</v>
      </c>
      <c r="N14281" s="2" t="s">
        <v>371</v>
      </c>
      <c r="O14281" s="6">
        <v>44749</v>
      </c>
      <c r="P14281" s="6">
        <v>44749</v>
      </c>
      <c r="Q14281" s="2" t="s">
        <v>35511</v>
      </c>
    </row>
    <row r="14282" spans="1:17" x14ac:dyDescent="0.3">
      <c r="A14282" s="2">
        <v>2022</v>
      </c>
      <c r="B14282" s="6">
        <v>44652</v>
      </c>
      <c r="C14282" s="6">
        <v>44742</v>
      </c>
      <c r="D14282" s="2" t="s">
        <v>50</v>
      </c>
      <c r="E14282" s="2" t="s">
        <v>372</v>
      </c>
      <c r="F14282" t="s">
        <v>124</v>
      </c>
      <c r="G14282" s="2" t="s">
        <v>124</v>
      </c>
      <c r="H14282" t="s">
        <v>64</v>
      </c>
      <c r="I14282" t="s">
        <v>896</v>
      </c>
      <c r="J14282" t="s">
        <v>96</v>
      </c>
      <c r="K14282" t="s">
        <v>21000</v>
      </c>
      <c r="L14282" s="2" t="s">
        <v>61</v>
      </c>
      <c r="M14282" t="s">
        <v>21001</v>
      </c>
      <c r="N14282" s="2" t="s">
        <v>371</v>
      </c>
      <c r="O14282" s="6">
        <v>44749</v>
      </c>
      <c r="P14282" s="6">
        <v>44749</v>
      </c>
      <c r="Q14282" s="2" t="s">
        <v>35511</v>
      </c>
    </row>
    <row r="14283" spans="1:17" x14ac:dyDescent="0.3">
      <c r="A14283" s="2">
        <v>2022</v>
      </c>
      <c r="B14283" s="6">
        <v>44652</v>
      </c>
      <c r="C14283" s="6">
        <v>44742</v>
      </c>
      <c r="D14283" s="2" t="s">
        <v>50</v>
      </c>
      <c r="E14283" s="2" t="s">
        <v>372</v>
      </c>
      <c r="F14283" t="s">
        <v>124</v>
      </c>
      <c r="G14283" s="2" t="s">
        <v>124</v>
      </c>
      <c r="H14283" t="s">
        <v>64</v>
      </c>
      <c r="I14283" t="s">
        <v>21002</v>
      </c>
      <c r="J14283" t="s">
        <v>558</v>
      </c>
      <c r="K14283" t="s">
        <v>4423</v>
      </c>
      <c r="L14283" s="2" t="s">
        <v>61</v>
      </c>
      <c r="M14283" t="s">
        <v>21003</v>
      </c>
      <c r="N14283" s="2" t="s">
        <v>371</v>
      </c>
      <c r="O14283" s="6">
        <v>44749</v>
      </c>
      <c r="P14283" s="6">
        <v>44749</v>
      </c>
      <c r="Q14283" s="2" t="s">
        <v>35511</v>
      </c>
    </row>
    <row r="14284" spans="1:17" x14ac:dyDescent="0.3">
      <c r="A14284" s="2">
        <v>2022</v>
      </c>
      <c r="B14284" s="6">
        <v>44652</v>
      </c>
      <c r="C14284" s="6">
        <v>44742</v>
      </c>
      <c r="D14284" s="2" t="s">
        <v>50</v>
      </c>
      <c r="E14284" s="2" t="s">
        <v>372</v>
      </c>
      <c r="F14284" t="s">
        <v>153</v>
      </c>
      <c r="G14284" s="2" t="s">
        <v>153</v>
      </c>
      <c r="H14284" t="s">
        <v>69</v>
      </c>
      <c r="I14284" t="s">
        <v>11407</v>
      </c>
      <c r="J14284" t="s">
        <v>21004</v>
      </c>
      <c r="K14284" t="s">
        <v>103</v>
      </c>
      <c r="L14284" s="2" t="s">
        <v>61</v>
      </c>
      <c r="M14284" t="s">
        <v>21005</v>
      </c>
      <c r="N14284" s="2" t="s">
        <v>371</v>
      </c>
      <c r="O14284" s="6">
        <v>44749</v>
      </c>
      <c r="P14284" s="6">
        <v>44749</v>
      </c>
      <c r="Q14284" s="2" t="s">
        <v>35511</v>
      </c>
    </row>
    <row r="14285" spans="1:17" x14ac:dyDescent="0.3">
      <c r="A14285" s="2">
        <v>2022</v>
      </c>
      <c r="B14285" s="6">
        <v>44652</v>
      </c>
      <c r="C14285" s="6">
        <v>44742</v>
      </c>
      <c r="D14285" s="2" t="s">
        <v>50</v>
      </c>
      <c r="E14285" s="2" t="s">
        <v>372</v>
      </c>
      <c r="F14285" t="s">
        <v>232</v>
      </c>
      <c r="G14285" s="2" t="s">
        <v>232</v>
      </c>
      <c r="H14285" t="s">
        <v>69</v>
      </c>
      <c r="I14285" t="s">
        <v>518</v>
      </c>
      <c r="J14285" t="s">
        <v>246</v>
      </c>
      <c r="K14285" t="s">
        <v>118</v>
      </c>
      <c r="L14285" s="2" t="s">
        <v>61</v>
      </c>
      <c r="M14285" t="s">
        <v>21006</v>
      </c>
      <c r="N14285" s="2" t="s">
        <v>371</v>
      </c>
      <c r="O14285" s="6">
        <v>44749</v>
      </c>
      <c r="P14285" s="6">
        <v>44749</v>
      </c>
      <c r="Q14285" s="2" t="s">
        <v>35511</v>
      </c>
    </row>
    <row r="14286" spans="1:17" x14ac:dyDescent="0.3">
      <c r="A14286" s="2">
        <v>2022</v>
      </c>
      <c r="B14286" s="6">
        <v>44652</v>
      </c>
      <c r="C14286" s="6">
        <v>44742</v>
      </c>
      <c r="D14286" s="2" t="s">
        <v>50</v>
      </c>
      <c r="E14286" s="2" t="s">
        <v>372</v>
      </c>
      <c r="F14286" t="s">
        <v>2163</v>
      </c>
      <c r="G14286" s="2" t="s">
        <v>2163</v>
      </c>
      <c r="H14286" t="s">
        <v>69</v>
      </c>
      <c r="I14286" t="s">
        <v>581</v>
      </c>
      <c r="J14286" t="s">
        <v>21007</v>
      </c>
      <c r="K14286" t="s">
        <v>201</v>
      </c>
      <c r="L14286" s="2" t="s">
        <v>61</v>
      </c>
      <c r="M14286" t="s">
        <v>21008</v>
      </c>
      <c r="N14286" s="2" t="s">
        <v>371</v>
      </c>
      <c r="O14286" s="6">
        <v>44749</v>
      </c>
      <c r="P14286" s="6">
        <v>44749</v>
      </c>
      <c r="Q14286" s="2" t="s">
        <v>35511</v>
      </c>
    </row>
    <row r="14287" spans="1:17" x14ac:dyDescent="0.3">
      <c r="A14287" s="2">
        <v>2022</v>
      </c>
      <c r="B14287" s="6">
        <v>44652</v>
      </c>
      <c r="C14287" s="6">
        <v>44742</v>
      </c>
      <c r="D14287" s="2" t="s">
        <v>50</v>
      </c>
      <c r="E14287" s="2" t="s">
        <v>372</v>
      </c>
      <c r="F14287" t="s">
        <v>124</v>
      </c>
      <c r="G14287" s="2" t="s">
        <v>124</v>
      </c>
      <c r="H14287" t="s">
        <v>64</v>
      </c>
      <c r="I14287" t="s">
        <v>4006</v>
      </c>
      <c r="J14287" t="s">
        <v>82</v>
      </c>
      <c r="K14287" t="s">
        <v>4966</v>
      </c>
      <c r="L14287" s="2" t="s">
        <v>61</v>
      </c>
      <c r="M14287" t="s">
        <v>21009</v>
      </c>
      <c r="N14287" s="2" t="s">
        <v>371</v>
      </c>
      <c r="O14287" s="6">
        <v>44749</v>
      </c>
      <c r="P14287" s="6">
        <v>44749</v>
      </c>
      <c r="Q14287" s="2" t="s">
        <v>35511</v>
      </c>
    </row>
    <row r="14288" spans="1:17" x14ac:dyDescent="0.3">
      <c r="A14288" s="2">
        <v>2022</v>
      </c>
      <c r="B14288" s="6">
        <v>44652</v>
      </c>
      <c r="C14288" s="6">
        <v>44742</v>
      </c>
      <c r="D14288" s="2" t="s">
        <v>50</v>
      </c>
      <c r="E14288" s="2" t="s">
        <v>372</v>
      </c>
      <c r="F14288" t="s">
        <v>211</v>
      </c>
      <c r="G14288" s="2" t="s">
        <v>211</v>
      </c>
      <c r="H14288" t="s">
        <v>69</v>
      </c>
      <c r="I14288" t="s">
        <v>780</v>
      </c>
      <c r="J14288" t="s">
        <v>1013</v>
      </c>
      <c r="K14288" t="s">
        <v>86</v>
      </c>
      <c r="L14288" s="2" t="s">
        <v>61</v>
      </c>
      <c r="M14288" t="s">
        <v>21010</v>
      </c>
      <c r="N14288" s="2" t="s">
        <v>371</v>
      </c>
      <c r="O14288" s="6">
        <v>44749</v>
      </c>
      <c r="P14288" s="6">
        <v>44749</v>
      </c>
      <c r="Q14288" s="2" t="s">
        <v>35511</v>
      </c>
    </row>
    <row r="14289" spans="1:17" x14ac:dyDescent="0.3">
      <c r="A14289" s="2">
        <v>2022</v>
      </c>
      <c r="B14289" s="6">
        <v>44652</v>
      </c>
      <c r="C14289" s="6">
        <v>44742</v>
      </c>
      <c r="D14289" s="2" t="s">
        <v>50</v>
      </c>
      <c r="E14289" s="2" t="s">
        <v>372</v>
      </c>
      <c r="F14289" t="s">
        <v>68</v>
      </c>
      <c r="G14289" s="2" t="s">
        <v>68</v>
      </c>
      <c r="H14289" t="s">
        <v>64</v>
      </c>
      <c r="I14289" t="s">
        <v>21011</v>
      </c>
      <c r="J14289" t="s">
        <v>315</v>
      </c>
      <c r="K14289" t="s">
        <v>160</v>
      </c>
      <c r="L14289" s="2" t="s">
        <v>61</v>
      </c>
      <c r="M14289" t="s">
        <v>21012</v>
      </c>
      <c r="N14289" s="2" t="s">
        <v>371</v>
      </c>
      <c r="O14289" s="6">
        <v>44749</v>
      </c>
      <c r="P14289" s="6">
        <v>44749</v>
      </c>
      <c r="Q14289" s="2" t="s">
        <v>35511</v>
      </c>
    </row>
    <row r="14290" spans="1:17" x14ac:dyDescent="0.3">
      <c r="A14290" s="2">
        <v>2022</v>
      </c>
      <c r="B14290" s="6">
        <v>44652</v>
      </c>
      <c r="C14290" s="6">
        <v>44742</v>
      </c>
      <c r="D14290" s="2" t="s">
        <v>50</v>
      </c>
      <c r="E14290" s="2" t="s">
        <v>372</v>
      </c>
      <c r="F14290" t="s">
        <v>248</v>
      </c>
      <c r="G14290" s="2" t="s">
        <v>248</v>
      </c>
      <c r="H14290" t="s">
        <v>617</v>
      </c>
      <c r="I14290" t="s">
        <v>970</v>
      </c>
      <c r="J14290" t="s">
        <v>158</v>
      </c>
      <c r="K14290" t="s">
        <v>99</v>
      </c>
      <c r="L14290" s="2" t="s">
        <v>61</v>
      </c>
      <c r="M14290" t="s">
        <v>21013</v>
      </c>
      <c r="N14290" s="2" t="s">
        <v>371</v>
      </c>
      <c r="O14290" s="6">
        <v>44749</v>
      </c>
      <c r="P14290" s="6">
        <v>44749</v>
      </c>
      <c r="Q14290" s="2" t="s">
        <v>35511</v>
      </c>
    </row>
    <row r="14291" spans="1:17" x14ac:dyDescent="0.3">
      <c r="A14291" s="2">
        <v>2022</v>
      </c>
      <c r="B14291" s="6">
        <v>44652</v>
      </c>
      <c r="C14291" s="6">
        <v>44742</v>
      </c>
      <c r="D14291" s="2" t="s">
        <v>50</v>
      </c>
      <c r="E14291" s="2" t="s">
        <v>372</v>
      </c>
      <c r="F14291" t="s">
        <v>124</v>
      </c>
      <c r="G14291" s="2" t="s">
        <v>124</v>
      </c>
      <c r="H14291" t="s">
        <v>64</v>
      </c>
      <c r="I14291" t="s">
        <v>21014</v>
      </c>
      <c r="J14291" t="s">
        <v>122</v>
      </c>
      <c r="K14291" t="s">
        <v>67</v>
      </c>
      <c r="L14291" s="2" t="s">
        <v>61</v>
      </c>
      <c r="M14291" t="s">
        <v>21015</v>
      </c>
      <c r="N14291" s="2" t="s">
        <v>371</v>
      </c>
      <c r="O14291" s="6">
        <v>44749</v>
      </c>
      <c r="P14291" s="6">
        <v>44749</v>
      </c>
      <c r="Q14291" s="2" t="s">
        <v>35511</v>
      </c>
    </row>
    <row r="14292" spans="1:17" x14ac:dyDescent="0.3">
      <c r="A14292" s="2">
        <v>2022</v>
      </c>
      <c r="B14292" s="6">
        <v>44652</v>
      </c>
      <c r="C14292" s="6">
        <v>44742</v>
      </c>
      <c r="D14292" s="2" t="s">
        <v>50</v>
      </c>
      <c r="E14292" s="2" t="s">
        <v>372</v>
      </c>
      <c r="F14292" t="s">
        <v>124</v>
      </c>
      <c r="G14292" s="2" t="s">
        <v>124</v>
      </c>
      <c r="H14292" t="s">
        <v>69</v>
      </c>
      <c r="I14292" t="s">
        <v>21016</v>
      </c>
      <c r="J14292" t="s">
        <v>201</v>
      </c>
      <c r="K14292" t="s">
        <v>67</v>
      </c>
      <c r="L14292" s="2" t="s">
        <v>61</v>
      </c>
      <c r="M14292" t="s">
        <v>21017</v>
      </c>
      <c r="N14292" s="2" t="s">
        <v>371</v>
      </c>
      <c r="O14292" s="6">
        <v>44749</v>
      </c>
      <c r="P14292" s="6">
        <v>44749</v>
      </c>
      <c r="Q14292" s="2" t="s">
        <v>35511</v>
      </c>
    </row>
    <row r="14293" spans="1:17" x14ac:dyDescent="0.3">
      <c r="A14293" s="2">
        <v>2022</v>
      </c>
      <c r="B14293" s="6">
        <v>44652</v>
      </c>
      <c r="C14293" s="6">
        <v>44742</v>
      </c>
      <c r="D14293" s="2" t="s">
        <v>50</v>
      </c>
      <c r="E14293" s="2" t="s">
        <v>372</v>
      </c>
      <c r="F14293" t="s">
        <v>174</v>
      </c>
      <c r="G14293" s="2" t="s">
        <v>174</v>
      </c>
      <c r="H14293" t="s">
        <v>88</v>
      </c>
      <c r="I14293" t="s">
        <v>3286</v>
      </c>
      <c r="J14293" t="s">
        <v>312</v>
      </c>
      <c r="K14293" t="s">
        <v>160</v>
      </c>
      <c r="L14293" s="2" t="s">
        <v>61</v>
      </c>
      <c r="M14293" t="s">
        <v>21018</v>
      </c>
      <c r="N14293" s="2" t="s">
        <v>371</v>
      </c>
      <c r="O14293" s="6">
        <v>44749</v>
      </c>
      <c r="P14293" s="6">
        <v>44749</v>
      </c>
      <c r="Q14293" s="2" t="s">
        <v>35511</v>
      </c>
    </row>
    <row r="14294" spans="1:17" x14ac:dyDescent="0.3">
      <c r="A14294" s="2">
        <v>2022</v>
      </c>
      <c r="B14294" s="6">
        <v>44652</v>
      </c>
      <c r="C14294" s="6">
        <v>44742</v>
      </c>
      <c r="D14294" s="2" t="s">
        <v>50</v>
      </c>
      <c r="E14294" s="2" t="s">
        <v>372</v>
      </c>
      <c r="F14294" t="s">
        <v>707</v>
      </c>
      <c r="G14294" s="2" t="s">
        <v>707</v>
      </c>
      <c r="H14294" t="s">
        <v>64</v>
      </c>
      <c r="I14294" t="s">
        <v>10363</v>
      </c>
      <c r="J14294" t="s">
        <v>181</v>
      </c>
      <c r="K14294" t="s">
        <v>2485</v>
      </c>
      <c r="L14294" s="2" t="s">
        <v>61</v>
      </c>
      <c r="M14294" t="s">
        <v>21021</v>
      </c>
      <c r="N14294" s="2" t="s">
        <v>371</v>
      </c>
      <c r="O14294" s="6">
        <v>44749</v>
      </c>
      <c r="P14294" s="6">
        <v>44749</v>
      </c>
      <c r="Q14294" s="2" t="s">
        <v>35511</v>
      </c>
    </row>
    <row r="14295" spans="1:17" x14ac:dyDescent="0.3">
      <c r="A14295" s="2">
        <v>2022</v>
      </c>
      <c r="B14295" s="6">
        <v>44652</v>
      </c>
      <c r="C14295" s="6">
        <v>44742</v>
      </c>
      <c r="D14295" s="2" t="s">
        <v>50</v>
      </c>
      <c r="E14295" s="2" t="s">
        <v>372</v>
      </c>
      <c r="F14295" t="s">
        <v>73</v>
      </c>
      <c r="G14295" s="2" t="s">
        <v>73</v>
      </c>
      <c r="H14295" t="s">
        <v>69</v>
      </c>
      <c r="I14295" t="s">
        <v>21022</v>
      </c>
      <c r="J14295" t="s">
        <v>66</v>
      </c>
      <c r="K14295" t="s">
        <v>85</v>
      </c>
      <c r="L14295" s="2" t="s">
        <v>61</v>
      </c>
      <c r="M14295" t="s">
        <v>21023</v>
      </c>
      <c r="N14295" s="2" t="s">
        <v>371</v>
      </c>
      <c r="O14295" s="6">
        <v>44749</v>
      </c>
      <c r="P14295" s="6">
        <v>44749</v>
      </c>
      <c r="Q14295" s="2" t="s">
        <v>35511</v>
      </c>
    </row>
    <row r="14296" spans="1:17" x14ac:dyDescent="0.3">
      <c r="A14296" s="2">
        <v>2022</v>
      </c>
      <c r="B14296" s="6">
        <v>44652</v>
      </c>
      <c r="C14296" s="6">
        <v>44742</v>
      </c>
      <c r="D14296" s="2" t="s">
        <v>50</v>
      </c>
      <c r="E14296" s="2" t="s">
        <v>372</v>
      </c>
      <c r="F14296" t="s">
        <v>287</v>
      </c>
      <c r="G14296" s="2" t="s">
        <v>287</v>
      </c>
      <c r="H14296" t="s">
        <v>69</v>
      </c>
      <c r="I14296" t="s">
        <v>89</v>
      </c>
      <c r="J14296" t="s">
        <v>358</v>
      </c>
      <c r="K14296" t="s">
        <v>239</v>
      </c>
      <c r="L14296" s="2" t="s">
        <v>61</v>
      </c>
      <c r="M14296" t="s">
        <v>21024</v>
      </c>
      <c r="N14296" s="2" t="s">
        <v>371</v>
      </c>
      <c r="O14296" s="6">
        <v>44749</v>
      </c>
      <c r="P14296" s="6">
        <v>44749</v>
      </c>
      <c r="Q14296" s="2" t="s">
        <v>35511</v>
      </c>
    </row>
    <row r="14297" spans="1:17" x14ac:dyDescent="0.3">
      <c r="A14297" s="2">
        <v>2022</v>
      </c>
      <c r="B14297" s="6">
        <v>44652</v>
      </c>
      <c r="C14297" s="6">
        <v>44742</v>
      </c>
      <c r="D14297" s="2" t="s">
        <v>50</v>
      </c>
      <c r="E14297" s="2" t="s">
        <v>372</v>
      </c>
      <c r="F14297" t="s">
        <v>345</v>
      </c>
      <c r="G14297" s="2" t="s">
        <v>345</v>
      </c>
      <c r="H14297" t="s">
        <v>64</v>
      </c>
      <c r="I14297" t="s">
        <v>21025</v>
      </c>
      <c r="J14297" t="s">
        <v>83</v>
      </c>
      <c r="K14297" t="s">
        <v>122</v>
      </c>
      <c r="L14297" s="2" t="s">
        <v>61</v>
      </c>
      <c r="M14297" t="s">
        <v>21026</v>
      </c>
      <c r="N14297" s="2" t="s">
        <v>371</v>
      </c>
      <c r="O14297" s="6">
        <v>44749</v>
      </c>
      <c r="P14297" s="6">
        <v>44749</v>
      </c>
      <c r="Q14297" s="2" t="s">
        <v>35511</v>
      </c>
    </row>
    <row r="14298" spans="1:17" x14ac:dyDescent="0.3">
      <c r="A14298" s="2">
        <v>2022</v>
      </c>
      <c r="B14298" s="6">
        <v>44652</v>
      </c>
      <c r="C14298" s="6">
        <v>44742</v>
      </c>
      <c r="D14298" s="2" t="s">
        <v>50</v>
      </c>
      <c r="E14298" s="2" t="s">
        <v>372</v>
      </c>
      <c r="F14298" t="s">
        <v>174</v>
      </c>
      <c r="G14298" s="2" t="s">
        <v>174</v>
      </c>
      <c r="H14298" t="s">
        <v>64</v>
      </c>
      <c r="I14298" t="s">
        <v>7105</v>
      </c>
      <c r="J14298" t="s">
        <v>1336</v>
      </c>
      <c r="K14298" t="s">
        <v>208</v>
      </c>
      <c r="L14298" s="2" t="s">
        <v>61</v>
      </c>
      <c r="M14298" t="s">
        <v>21027</v>
      </c>
      <c r="N14298" s="2" t="s">
        <v>371</v>
      </c>
      <c r="O14298" s="6">
        <v>44749</v>
      </c>
      <c r="P14298" s="6">
        <v>44749</v>
      </c>
      <c r="Q14298" s="2" t="s">
        <v>35511</v>
      </c>
    </row>
    <row r="14299" spans="1:17" x14ac:dyDescent="0.3">
      <c r="A14299" s="2">
        <v>2022</v>
      </c>
      <c r="B14299" s="6">
        <v>44652</v>
      </c>
      <c r="C14299" s="6">
        <v>44742</v>
      </c>
      <c r="D14299" s="2" t="s">
        <v>50</v>
      </c>
      <c r="E14299" s="2" t="s">
        <v>372</v>
      </c>
      <c r="F14299" t="s">
        <v>269</v>
      </c>
      <c r="G14299" s="2" t="s">
        <v>269</v>
      </c>
      <c r="H14299" t="s">
        <v>64</v>
      </c>
      <c r="I14299" t="s">
        <v>380</v>
      </c>
      <c r="J14299" t="s">
        <v>67</v>
      </c>
      <c r="K14299" t="s">
        <v>82</v>
      </c>
      <c r="L14299" s="2" t="s">
        <v>61</v>
      </c>
      <c r="M14299" t="s">
        <v>21028</v>
      </c>
      <c r="N14299" s="2" t="s">
        <v>371</v>
      </c>
      <c r="O14299" s="6">
        <v>44749</v>
      </c>
      <c r="P14299" s="6">
        <v>44749</v>
      </c>
      <c r="Q14299" s="2" t="s">
        <v>35511</v>
      </c>
    </row>
    <row r="14300" spans="1:17" x14ac:dyDescent="0.3">
      <c r="A14300" s="2">
        <v>2022</v>
      </c>
      <c r="B14300" s="6">
        <v>44652</v>
      </c>
      <c r="C14300" s="6">
        <v>44742</v>
      </c>
      <c r="D14300" s="2" t="s">
        <v>50</v>
      </c>
      <c r="E14300" s="2" t="s">
        <v>372</v>
      </c>
      <c r="F14300" t="s">
        <v>124</v>
      </c>
      <c r="G14300" s="2" t="s">
        <v>124</v>
      </c>
      <c r="H14300" t="s">
        <v>64</v>
      </c>
      <c r="I14300" t="s">
        <v>5889</v>
      </c>
      <c r="J14300" t="s">
        <v>268</v>
      </c>
      <c r="K14300" t="s">
        <v>239</v>
      </c>
      <c r="L14300" s="2" t="s">
        <v>61</v>
      </c>
      <c r="M14300" t="s">
        <v>21029</v>
      </c>
      <c r="N14300" s="2" t="s">
        <v>371</v>
      </c>
      <c r="O14300" s="6">
        <v>44749</v>
      </c>
      <c r="P14300" s="6">
        <v>44749</v>
      </c>
      <c r="Q14300" s="2" t="s">
        <v>35511</v>
      </c>
    </row>
    <row r="14301" spans="1:17" x14ac:dyDescent="0.3">
      <c r="A14301" s="2">
        <v>2022</v>
      </c>
      <c r="B14301" s="6">
        <v>44652</v>
      </c>
      <c r="C14301" s="6">
        <v>44742</v>
      </c>
      <c r="D14301" s="2" t="s">
        <v>50</v>
      </c>
      <c r="E14301" s="2" t="s">
        <v>372</v>
      </c>
      <c r="F14301" t="s">
        <v>73</v>
      </c>
      <c r="G14301" s="2" t="s">
        <v>73</v>
      </c>
      <c r="H14301" t="s">
        <v>69</v>
      </c>
      <c r="I14301" t="s">
        <v>21030</v>
      </c>
      <c r="J14301" t="s">
        <v>2728</v>
      </c>
      <c r="K14301" t="s">
        <v>1346</v>
      </c>
      <c r="L14301" s="2" t="s">
        <v>61</v>
      </c>
      <c r="M14301" t="s">
        <v>21031</v>
      </c>
      <c r="N14301" s="2" t="s">
        <v>371</v>
      </c>
      <c r="O14301" s="6">
        <v>44749</v>
      </c>
      <c r="P14301" s="6">
        <v>44749</v>
      </c>
      <c r="Q14301" s="2" t="s">
        <v>35511</v>
      </c>
    </row>
    <row r="14302" spans="1:17" x14ac:dyDescent="0.3">
      <c r="A14302" s="2">
        <v>2022</v>
      </c>
      <c r="B14302" s="6">
        <v>44652</v>
      </c>
      <c r="C14302" s="6">
        <v>44742</v>
      </c>
      <c r="D14302" s="2" t="s">
        <v>50</v>
      </c>
      <c r="E14302" s="2" t="s">
        <v>372</v>
      </c>
      <c r="F14302" t="s">
        <v>124</v>
      </c>
      <c r="G14302" s="2" t="s">
        <v>124</v>
      </c>
      <c r="H14302" t="s">
        <v>69</v>
      </c>
      <c r="I14302" t="s">
        <v>21032</v>
      </c>
      <c r="J14302" t="s">
        <v>67</v>
      </c>
      <c r="K14302" t="s">
        <v>158</v>
      </c>
      <c r="L14302" s="2" t="s">
        <v>61</v>
      </c>
      <c r="M14302" t="s">
        <v>21033</v>
      </c>
      <c r="N14302" s="2" t="s">
        <v>371</v>
      </c>
      <c r="O14302" s="6">
        <v>44749</v>
      </c>
      <c r="P14302" s="6">
        <v>44749</v>
      </c>
      <c r="Q14302" s="2" t="s">
        <v>35511</v>
      </c>
    </row>
    <row r="14303" spans="1:17" x14ac:dyDescent="0.3">
      <c r="A14303" s="2">
        <v>2022</v>
      </c>
      <c r="B14303" s="6">
        <v>44652</v>
      </c>
      <c r="C14303" s="6">
        <v>44742</v>
      </c>
      <c r="D14303" s="2" t="s">
        <v>50</v>
      </c>
      <c r="E14303" s="2" t="s">
        <v>372</v>
      </c>
      <c r="F14303" t="s">
        <v>124</v>
      </c>
      <c r="G14303" s="2" t="s">
        <v>124</v>
      </c>
      <c r="H14303" t="s">
        <v>69</v>
      </c>
      <c r="I14303" t="s">
        <v>21034</v>
      </c>
      <c r="J14303" t="s">
        <v>5120</v>
      </c>
      <c r="K14303" t="s">
        <v>3893</v>
      </c>
      <c r="L14303" s="2" t="s">
        <v>61</v>
      </c>
      <c r="M14303" t="s">
        <v>21035</v>
      </c>
      <c r="N14303" s="2" t="s">
        <v>371</v>
      </c>
      <c r="O14303" s="6">
        <v>44749</v>
      </c>
      <c r="P14303" s="6">
        <v>44749</v>
      </c>
      <c r="Q14303" s="2" t="s">
        <v>35511</v>
      </c>
    </row>
    <row r="14304" spans="1:17" x14ac:dyDescent="0.3">
      <c r="A14304" s="2">
        <v>2022</v>
      </c>
      <c r="B14304" s="6">
        <v>44652</v>
      </c>
      <c r="C14304" s="6">
        <v>44742</v>
      </c>
      <c r="D14304" s="2" t="s">
        <v>50</v>
      </c>
      <c r="E14304" s="2" t="s">
        <v>372</v>
      </c>
      <c r="F14304" t="s">
        <v>215</v>
      </c>
      <c r="G14304" s="2" t="s">
        <v>215</v>
      </c>
      <c r="H14304" t="s">
        <v>88</v>
      </c>
      <c r="I14304" t="s">
        <v>657</v>
      </c>
      <c r="J14304" t="s">
        <v>919</v>
      </c>
      <c r="K14304" t="s">
        <v>1791</v>
      </c>
      <c r="L14304" s="2" t="s">
        <v>61</v>
      </c>
      <c r="M14304" t="s">
        <v>21036</v>
      </c>
      <c r="N14304" s="2" t="s">
        <v>371</v>
      </c>
      <c r="O14304" s="6">
        <v>44749</v>
      </c>
      <c r="P14304" s="6">
        <v>44749</v>
      </c>
      <c r="Q14304" s="2" t="s">
        <v>35511</v>
      </c>
    </row>
    <row r="14305" spans="1:17" x14ac:dyDescent="0.3">
      <c r="A14305" s="2">
        <v>2022</v>
      </c>
      <c r="B14305" s="6">
        <v>44652</v>
      </c>
      <c r="C14305" s="6">
        <v>44742</v>
      </c>
      <c r="D14305" s="2" t="s">
        <v>50</v>
      </c>
      <c r="E14305" s="2" t="s">
        <v>372</v>
      </c>
      <c r="F14305" t="s">
        <v>248</v>
      </c>
      <c r="G14305" s="2" t="s">
        <v>248</v>
      </c>
      <c r="H14305" t="s">
        <v>64</v>
      </c>
      <c r="I14305" t="s">
        <v>2682</v>
      </c>
      <c r="J14305" t="s">
        <v>201</v>
      </c>
      <c r="K14305" t="s">
        <v>971</v>
      </c>
      <c r="L14305" s="2" t="s">
        <v>61</v>
      </c>
      <c r="M14305" t="s">
        <v>21037</v>
      </c>
      <c r="N14305" s="2" t="s">
        <v>371</v>
      </c>
      <c r="O14305" s="6">
        <v>44749</v>
      </c>
      <c r="P14305" s="6">
        <v>44749</v>
      </c>
      <c r="Q14305" s="2" t="s">
        <v>35511</v>
      </c>
    </row>
    <row r="14306" spans="1:17" x14ac:dyDescent="0.3">
      <c r="A14306" s="2">
        <v>2022</v>
      </c>
      <c r="B14306" s="6">
        <v>44652</v>
      </c>
      <c r="C14306" s="6">
        <v>44742</v>
      </c>
      <c r="D14306" s="2" t="s">
        <v>50</v>
      </c>
      <c r="E14306" s="2" t="s">
        <v>372</v>
      </c>
      <c r="F14306" t="s">
        <v>124</v>
      </c>
      <c r="G14306" s="2" t="s">
        <v>124</v>
      </c>
      <c r="H14306" t="s">
        <v>64</v>
      </c>
      <c r="I14306" t="s">
        <v>21038</v>
      </c>
      <c r="J14306" t="s">
        <v>208</v>
      </c>
      <c r="K14306" t="s">
        <v>74</v>
      </c>
      <c r="L14306" s="2" t="s">
        <v>61</v>
      </c>
      <c r="M14306" t="s">
        <v>21039</v>
      </c>
      <c r="N14306" s="2" t="s">
        <v>371</v>
      </c>
      <c r="O14306" s="6">
        <v>44749</v>
      </c>
      <c r="P14306" s="6">
        <v>44749</v>
      </c>
      <c r="Q14306" s="2" t="s">
        <v>35511</v>
      </c>
    </row>
    <row r="14307" spans="1:17" x14ac:dyDescent="0.3">
      <c r="A14307" s="2">
        <v>2022</v>
      </c>
      <c r="B14307" s="6">
        <v>44652</v>
      </c>
      <c r="C14307" s="6">
        <v>44742</v>
      </c>
      <c r="D14307" s="2" t="s">
        <v>50</v>
      </c>
      <c r="E14307" s="2" t="s">
        <v>372</v>
      </c>
      <c r="F14307" t="s">
        <v>170</v>
      </c>
      <c r="G14307" s="2" t="s">
        <v>170</v>
      </c>
      <c r="H14307" t="s">
        <v>64</v>
      </c>
      <c r="I14307" t="s">
        <v>21040</v>
      </c>
      <c r="J14307" t="s">
        <v>131</v>
      </c>
      <c r="K14307" t="s">
        <v>3481</v>
      </c>
      <c r="L14307" s="2" t="s">
        <v>61</v>
      </c>
      <c r="M14307" t="s">
        <v>21041</v>
      </c>
      <c r="N14307" s="2" t="s">
        <v>371</v>
      </c>
      <c r="O14307" s="6">
        <v>44749</v>
      </c>
      <c r="P14307" s="6">
        <v>44749</v>
      </c>
      <c r="Q14307" s="2" t="s">
        <v>35511</v>
      </c>
    </row>
    <row r="14308" spans="1:17" x14ac:dyDescent="0.3">
      <c r="A14308" s="2">
        <v>2022</v>
      </c>
      <c r="B14308" s="6">
        <v>44652</v>
      </c>
      <c r="C14308" s="6">
        <v>44742</v>
      </c>
      <c r="D14308" s="2" t="s">
        <v>50</v>
      </c>
      <c r="E14308" s="2" t="s">
        <v>372</v>
      </c>
      <c r="F14308" t="s">
        <v>200</v>
      </c>
      <c r="G14308" s="2" t="s">
        <v>200</v>
      </c>
      <c r="H14308" t="s">
        <v>69</v>
      </c>
      <c r="I14308" t="s">
        <v>1297</v>
      </c>
      <c r="J14308" t="s">
        <v>123</v>
      </c>
      <c r="K14308" t="s">
        <v>119</v>
      </c>
      <c r="L14308" s="2" t="s">
        <v>61</v>
      </c>
      <c r="M14308" t="s">
        <v>21042</v>
      </c>
      <c r="N14308" s="2" t="s">
        <v>371</v>
      </c>
      <c r="O14308" s="6">
        <v>44749</v>
      </c>
      <c r="P14308" s="6">
        <v>44749</v>
      </c>
      <c r="Q14308" s="2" t="s">
        <v>35511</v>
      </c>
    </row>
    <row r="14309" spans="1:17" x14ac:dyDescent="0.3">
      <c r="A14309" s="2">
        <v>2022</v>
      </c>
      <c r="B14309" s="6">
        <v>44652</v>
      </c>
      <c r="C14309" s="6">
        <v>44742</v>
      </c>
      <c r="D14309" s="2" t="s">
        <v>50</v>
      </c>
      <c r="E14309" s="2" t="s">
        <v>372</v>
      </c>
      <c r="F14309" t="s">
        <v>124</v>
      </c>
      <c r="G14309" s="2" t="s">
        <v>124</v>
      </c>
      <c r="H14309" t="s">
        <v>69</v>
      </c>
      <c r="I14309" t="s">
        <v>21043</v>
      </c>
      <c r="J14309" t="s">
        <v>99</v>
      </c>
      <c r="K14309" t="s">
        <v>319</v>
      </c>
      <c r="L14309" s="2" t="s">
        <v>61</v>
      </c>
      <c r="M14309" t="s">
        <v>21044</v>
      </c>
      <c r="N14309" s="2" t="s">
        <v>371</v>
      </c>
      <c r="O14309" s="6">
        <v>44749</v>
      </c>
      <c r="P14309" s="6">
        <v>44749</v>
      </c>
      <c r="Q14309" s="2" t="s">
        <v>35511</v>
      </c>
    </row>
    <row r="14310" spans="1:17" x14ac:dyDescent="0.3">
      <c r="A14310" s="2">
        <v>2022</v>
      </c>
      <c r="B14310" s="6">
        <v>44652</v>
      </c>
      <c r="C14310" s="6">
        <v>44742</v>
      </c>
      <c r="D14310" s="2" t="s">
        <v>50</v>
      </c>
      <c r="E14310" s="2" t="s">
        <v>372</v>
      </c>
      <c r="F14310" t="s">
        <v>213</v>
      </c>
      <c r="G14310" s="2" t="s">
        <v>213</v>
      </c>
      <c r="H14310" t="s">
        <v>64</v>
      </c>
      <c r="I14310" t="s">
        <v>21045</v>
      </c>
      <c r="J14310" t="s">
        <v>541</v>
      </c>
      <c r="K14310" t="s">
        <v>290</v>
      </c>
      <c r="L14310" s="2" t="s">
        <v>61</v>
      </c>
      <c r="M14310" t="s">
        <v>21046</v>
      </c>
      <c r="N14310" s="2" t="s">
        <v>371</v>
      </c>
      <c r="O14310" s="6">
        <v>44749</v>
      </c>
      <c r="P14310" s="6">
        <v>44749</v>
      </c>
      <c r="Q14310" s="2" t="s">
        <v>35511</v>
      </c>
    </row>
    <row r="14311" spans="1:17" x14ac:dyDescent="0.3">
      <c r="A14311" s="2">
        <v>2022</v>
      </c>
      <c r="B14311" s="6">
        <v>44652</v>
      </c>
      <c r="C14311" s="6">
        <v>44742</v>
      </c>
      <c r="D14311" s="2" t="s">
        <v>50</v>
      </c>
      <c r="E14311" s="2" t="s">
        <v>372</v>
      </c>
      <c r="F14311" t="s">
        <v>174</v>
      </c>
      <c r="G14311" s="2" t="s">
        <v>174</v>
      </c>
      <c r="H14311" t="s">
        <v>69</v>
      </c>
      <c r="I14311" t="s">
        <v>3941</v>
      </c>
      <c r="J14311" t="s">
        <v>6766</v>
      </c>
      <c r="K14311" t="s">
        <v>386</v>
      </c>
      <c r="L14311" s="2" t="s">
        <v>61</v>
      </c>
      <c r="M14311" t="s">
        <v>21047</v>
      </c>
      <c r="N14311" s="2" t="s">
        <v>371</v>
      </c>
      <c r="O14311" s="6">
        <v>44749</v>
      </c>
      <c r="P14311" s="6">
        <v>44749</v>
      </c>
      <c r="Q14311" s="2" t="s">
        <v>35511</v>
      </c>
    </row>
    <row r="14312" spans="1:17" x14ac:dyDescent="0.3">
      <c r="A14312" s="2">
        <v>2022</v>
      </c>
      <c r="B14312" s="6">
        <v>44652</v>
      </c>
      <c r="C14312" s="6">
        <v>44742</v>
      </c>
      <c r="D14312" s="2" t="s">
        <v>50</v>
      </c>
      <c r="E14312" s="2" t="s">
        <v>372</v>
      </c>
      <c r="F14312" t="s">
        <v>124</v>
      </c>
      <c r="G14312" s="2" t="s">
        <v>124</v>
      </c>
      <c r="H14312" t="s">
        <v>69</v>
      </c>
      <c r="I14312" t="s">
        <v>2032</v>
      </c>
      <c r="J14312" t="s">
        <v>99</v>
      </c>
      <c r="K14312" t="s">
        <v>1315</v>
      </c>
      <c r="L14312" s="2" t="s">
        <v>61</v>
      </c>
      <c r="M14312" t="s">
        <v>21048</v>
      </c>
      <c r="N14312" s="2" t="s">
        <v>371</v>
      </c>
      <c r="O14312" s="6">
        <v>44749</v>
      </c>
      <c r="P14312" s="6">
        <v>44749</v>
      </c>
      <c r="Q14312" s="2" t="s">
        <v>35511</v>
      </c>
    </row>
    <row r="14313" spans="1:17" x14ac:dyDescent="0.3">
      <c r="A14313" s="2">
        <v>2022</v>
      </c>
      <c r="B14313" s="6">
        <v>44652</v>
      </c>
      <c r="C14313" s="6">
        <v>44742</v>
      </c>
      <c r="D14313" s="2" t="s">
        <v>50</v>
      </c>
      <c r="E14313" s="2" t="s">
        <v>372</v>
      </c>
      <c r="F14313" t="s">
        <v>73</v>
      </c>
      <c r="G14313" s="2" t="s">
        <v>73</v>
      </c>
      <c r="H14313" t="s">
        <v>69</v>
      </c>
      <c r="I14313" t="s">
        <v>4643</v>
      </c>
      <c r="J14313" t="s">
        <v>738</v>
      </c>
      <c r="K14313" t="s">
        <v>1323</v>
      </c>
      <c r="L14313" s="2" t="s">
        <v>61</v>
      </c>
      <c r="M14313" t="s">
        <v>21049</v>
      </c>
      <c r="N14313" s="2" t="s">
        <v>371</v>
      </c>
      <c r="O14313" s="6">
        <v>44749</v>
      </c>
      <c r="P14313" s="6">
        <v>44749</v>
      </c>
      <c r="Q14313" s="2" t="s">
        <v>35511</v>
      </c>
    </row>
    <row r="14314" spans="1:17" x14ac:dyDescent="0.3">
      <c r="A14314" s="2">
        <v>2022</v>
      </c>
      <c r="B14314" s="6">
        <v>44652</v>
      </c>
      <c r="C14314" s="6">
        <v>44742</v>
      </c>
      <c r="D14314" s="2" t="s">
        <v>50</v>
      </c>
      <c r="E14314" s="2" t="s">
        <v>372</v>
      </c>
      <c r="F14314" t="s">
        <v>324</v>
      </c>
      <c r="G14314" s="2" t="s">
        <v>324</v>
      </c>
      <c r="H14314" t="s">
        <v>857</v>
      </c>
      <c r="I14314" t="s">
        <v>1174</v>
      </c>
      <c r="J14314" t="s">
        <v>67</v>
      </c>
      <c r="K14314" t="s">
        <v>99</v>
      </c>
      <c r="L14314" s="2" t="s">
        <v>61</v>
      </c>
      <c r="M14314" t="s">
        <v>21050</v>
      </c>
      <c r="N14314" s="2" t="s">
        <v>371</v>
      </c>
      <c r="O14314" s="6">
        <v>44749</v>
      </c>
      <c r="P14314" s="6">
        <v>44749</v>
      </c>
      <c r="Q14314" s="2" t="s">
        <v>35511</v>
      </c>
    </row>
    <row r="14315" spans="1:17" x14ac:dyDescent="0.3">
      <c r="A14315" s="2">
        <v>2022</v>
      </c>
      <c r="B14315" s="6">
        <v>44652</v>
      </c>
      <c r="C14315" s="6">
        <v>44742</v>
      </c>
      <c r="D14315" s="2" t="s">
        <v>50</v>
      </c>
      <c r="E14315" s="2" t="s">
        <v>372</v>
      </c>
      <c r="F14315" t="s">
        <v>124</v>
      </c>
      <c r="G14315" s="2" t="s">
        <v>124</v>
      </c>
      <c r="H14315" t="s">
        <v>64</v>
      </c>
      <c r="I14315" t="s">
        <v>1249</v>
      </c>
      <c r="J14315" t="s">
        <v>246</v>
      </c>
      <c r="K14315" t="s">
        <v>765</v>
      </c>
      <c r="L14315" s="2" t="s">
        <v>61</v>
      </c>
      <c r="M14315" t="s">
        <v>21051</v>
      </c>
      <c r="N14315" s="2" t="s">
        <v>371</v>
      </c>
      <c r="O14315" s="6">
        <v>44749</v>
      </c>
      <c r="P14315" s="6">
        <v>44749</v>
      </c>
      <c r="Q14315" s="2" t="s">
        <v>35511</v>
      </c>
    </row>
    <row r="14316" spans="1:17" x14ac:dyDescent="0.3">
      <c r="A14316" s="2">
        <v>2022</v>
      </c>
      <c r="B14316" s="6">
        <v>44652</v>
      </c>
      <c r="C14316" s="6">
        <v>44742</v>
      </c>
      <c r="D14316" s="2" t="s">
        <v>50</v>
      </c>
      <c r="E14316" s="2" t="s">
        <v>372</v>
      </c>
      <c r="F14316" t="s">
        <v>153</v>
      </c>
      <c r="G14316" s="2" t="s">
        <v>153</v>
      </c>
      <c r="H14316" t="s">
        <v>69</v>
      </c>
      <c r="I14316" t="s">
        <v>2809</v>
      </c>
      <c r="J14316" t="s">
        <v>98</v>
      </c>
      <c r="K14316" t="s">
        <v>99</v>
      </c>
      <c r="L14316" s="2" t="s">
        <v>61</v>
      </c>
      <c r="M14316" t="s">
        <v>21052</v>
      </c>
      <c r="N14316" s="2" t="s">
        <v>371</v>
      </c>
      <c r="O14316" s="6">
        <v>44749</v>
      </c>
      <c r="P14316" s="6">
        <v>44749</v>
      </c>
      <c r="Q14316" s="2" t="s">
        <v>35511</v>
      </c>
    </row>
    <row r="14317" spans="1:17" x14ac:dyDescent="0.3">
      <c r="A14317" s="2">
        <v>2022</v>
      </c>
      <c r="B14317" s="6">
        <v>44652</v>
      </c>
      <c r="C14317" s="6">
        <v>44742</v>
      </c>
      <c r="D14317" s="2" t="s">
        <v>50</v>
      </c>
      <c r="E14317" s="2" t="s">
        <v>372</v>
      </c>
      <c r="F14317" t="s">
        <v>620</v>
      </c>
      <c r="G14317" s="2" t="s">
        <v>620</v>
      </c>
      <c r="H14317" t="s">
        <v>69</v>
      </c>
      <c r="I14317" t="s">
        <v>97</v>
      </c>
      <c r="J14317" t="s">
        <v>288</v>
      </c>
      <c r="K14317" t="s">
        <v>944</v>
      </c>
      <c r="L14317" s="2" t="s">
        <v>61</v>
      </c>
      <c r="M14317" t="s">
        <v>21053</v>
      </c>
      <c r="N14317" s="2" t="s">
        <v>371</v>
      </c>
      <c r="O14317" s="6">
        <v>44749</v>
      </c>
      <c r="P14317" s="6">
        <v>44749</v>
      </c>
      <c r="Q14317" s="2" t="s">
        <v>35511</v>
      </c>
    </row>
    <row r="14318" spans="1:17" x14ac:dyDescent="0.3">
      <c r="A14318" s="2">
        <v>2022</v>
      </c>
      <c r="B14318" s="6">
        <v>44652</v>
      </c>
      <c r="C14318" s="6">
        <v>44742</v>
      </c>
      <c r="D14318" s="2" t="s">
        <v>50</v>
      </c>
      <c r="E14318" s="2" t="s">
        <v>372</v>
      </c>
      <c r="F14318" t="s">
        <v>200</v>
      </c>
      <c r="G14318" s="2" t="s">
        <v>200</v>
      </c>
      <c r="H14318" t="s">
        <v>69</v>
      </c>
      <c r="I14318" t="s">
        <v>354</v>
      </c>
      <c r="J14318" t="s">
        <v>451</v>
      </c>
      <c r="K14318" t="s">
        <v>547</v>
      </c>
      <c r="L14318" s="2" t="s">
        <v>61</v>
      </c>
      <c r="M14318" t="s">
        <v>21054</v>
      </c>
      <c r="N14318" s="2" t="s">
        <v>371</v>
      </c>
      <c r="O14318" s="6">
        <v>44749</v>
      </c>
      <c r="P14318" s="6">
        <v>44749</v>
      </c>
      <c r="Q14318" s="2" t="s">
        <v>35511</v>
      </c>
    </row>
    <row r="14319" spans="1:17" x14ac:dyDescent="0.3">
      <c r="A14319" s="2">
        <v>2022</v>
      </c>
      <c r="B14319" s="6">
        <v>44652</v>
      </c>
      <c r="C14319" s="6">
        <v>44742</v>
      </c>
      <c r="D14319" s="2" t="s">
        <v>50</v>
      </c>
      <c r="E14319" s="2" t="s">
        <v>372</v>
      </c>
      <c r="F14319" t="s">
        <v>4332</v>
      </c>
      <c r="G14319" s="2" t="s">
        <v>4332</v>
      </c>
      <c r="H14319" t="s">
        <v>64</v>
      </c>
      <c r="I14319" t="s">
        <v>21055</v>
      </c>
      <c r="J14319" t="s">
        <v>131</v>
      </c>
      <c r="K14319" t="s">
        <v>86</v>
      </c>
      <c r="L14319" s="2" t="s">
        <v>61</v>
      </c>
      <c r="M14319" t="s">
        <v>21056</v>
      </c>
      <c r="N14319" s="2" t="s">
        <v>371</v>
      </c>
      <c r="O14319" s="6">
        <v>44749</v>
      </c>
      <c r="P14319" s="6">
        <v>44749</v>
      </c>
      <c r="Q14319" s="2" t="s">
        <v>35511</v>
      </c>
    </row>
    <row r="14320" spans="1:17" x14ac:dyDescent="0.3">
      <c r="A14320" s="2">
        <v>2022</v>
      </c>
      <c r="B14320" s="6">
        <v>44652</v>
      </c>
      <c r="C14320" s="6">
        <v>44742</v>
      </c>
      <c r="D14320" s="2" t="s">
        <v>50</v>
      </c>
      <c r="E14320" s="2" t="s">
        <v>372</v>
      </c>
      <c r="F14320" t="s">
        <v>76</v>
      </c>
      <c r="G14320" s="2" t="s">
        <v>76</v>
      </c>
      <c r="H14320" t="s">
        <v>69</v>
      </c>
      <c r="I14320" t="s">
        <v>9800</v>
      </c>
      <c r="J14320" t="s">
        <v>106</v>
      </c>
      <c r="K14320" t="s">
        <v>503</v>
      </c>
      <c r="L14320" s="2" t="s">
        <v>61</v>
      </c>
      <c r="M14320" t="s">
        <v>21057</v>
      </c>
      <c r="N14320" s="2" t="s">
        <v>371</v>
      </c>
      <c r="O14320" s="6">
        <v>44749</v>
      </c>
      <c r="P14320" s="6">
        <v>44749</v>
      </c>
      <c r="Q14320" s="2" t="s">
        <v>35511</v>
      </c>
    </row>
    <row r="14321" spans="1:17" x14ac:dyDescent="0.3">
      <c r="A14321" s="2">
        <v>2022</v>
      </c>
      <c r="B14321" s="6">
        <v>44652</v>
      </c>
      <c r="C14321" s="6">
        <v>44742</v>
      </c>
      <c r="D14321" s="2" t="s">
        <v>50</v>
      </c>
      <c r="E14321" s="2" t="s">
        <v>372</v>
      </c>
      <c r="F14321" t="s">
        <v>3359</v>
      </c>
      <c r="G14321" s="2" t="s">
        <v>3359</v>
      </c>
      <c r="H14321" t="s">
        <v>64</v>
      </c>
      <c r="I14321" t="s">
        <v>11887</v>
      </c>
      <c r="J14321" t="s">
        <v>2269</v>
      </c>
      <c r="K14321" t="s">
        <v>218</v>
      </c>
      <c r="L14321" s="2" t="s">
        <v>61</v>
      </c>
      <c r="M14321" t="s">
        <v>21060</v>
      </c>
      <c r="N14321" s="2" t="s">
        <v>371</v>
      </c>
      <c r="O14321" s="6">
        <v>44749</v>
      </c>
      <c r="P14321" s="6">
        <v>44749</v>
      </c>
      <c r="Q14321" s="2" t="s">
        <v>35511</v>
      </c>
    </row>
    <row r="14322" spans="1:17" x14ac:dyDescent="0.3">
      <c r="A14322" s="2">
        <v>2022</v>
      </c>
      <c r="B14322" s="6">
        <v>44652</v>
      </c>
      <c r="C14322" s="6">
        <v>44742</v>
      </c>
      <c r="D14322" s="2" t="s">
        <v>50</v>
      </c>
      <c r="E14322" s="2" t="s">
        <v>372</v>
      </c>
      <c r="F14322" t="s">
        <v>63</v>
      </c>
      <c r="G14322" s="2" t="s">
        <v>63</v>
      </c>
      <c r="H14322" t="s">
        <v>69</v>
      </c>
      <c r="I14322" t="s">
        <v>5608</v>
      </c>
      <c r="J14322" t="s">
        <v>239</v>
      </c>
      <c r="K14322" t="s">
        <v>3402</v>
      </c>
      <c r="L14322" s="2" t="s">
        <v>61</v>
      </c>
      <c r="M14322" t="s">
        <v>21061</v>
      </c>
      <c r="N14322" s="2" t="s">
        <v>371</v>
      </c>
      <c r="O14322" s="6">
        <v>44749</v>
      </c>
      <c r="P14322" s="6">
        <v>44749</v>
      </c>
      <c r="Q14322" s="2" t="s">
        <v>35511</v>
      </c>
    </row>
    <row r="14323" spans="1:17" x14ac:dyDescent="0.3">
      <c r="A14323" s="2">
        <v>2022</v>
      </c>
      <c r="B14323" s="6">
        <v>44652</v>
      </c>
      <c r="C14323" s="6">
        <v>44742</v>
      </c>
      <c r="D14323" s="2" t="s">
        <v>50</v>
      </c>
      <c r="E14323" s="2" t="s">
        <v>372</v>
      </c>
      <c r="F14323" t="s">
        <v>253</v>
      </c>
      <c r="G14323" s="2" t="s">
        <v>253</v>
      </c>
      <c r="H14323" t="s">
        <v>64</v>
      </c>
      <c r="I14323" t="s">
        <v>97</v>
      </c>
      <c r="J14323" t="s">
        <v>2722</v>
      </c>
      <c r="K14323" t="s">
        <v>387</v>
      </c>
      <c r="L14323" s="2" t="s">
        <v>61</v>
      </c>
      <c r="M14323" t="s">
        <v>21062</v>
      </c>
      <c r="N14323" s="2" t="s">
        <v>371</v>
      </c>
      <c r="O14323" s="6">
        <v>44749</v>
      </c>
      <c r="P14323" s="6">
        <v>44749</v>
      </c>
      <c r="Q14323" s="2" t="s">
        <v>35511</v>
      </c>
    </row>
    <row r="14324" spans="1:17" x14ac:dyDescent="0.3">
      <c r="A14324" s="2">
        <v>2022</v>
      </c>
      <c r="B14324" s="6">
        <v>44652</v>
      </c>
      <c r="C14324" s="6">
        <v>44742</v>
      </c>
      <c r="D14324" s="2" t="s">
        <v>50</v>
      </c>
      <c r="E14324" s="2" t="s">
        <v>372</v>
      </c>
      <c r="F14324" t="s">
        <v>124</v>
      </c>
      <c r="G14324" s="2" t="s">
        <v>124</v>
      </c>
      <c r="H14324" t="s">
        <v>64</v>
      </c>
      <c r="I14324" t="s">
        <v>11268</v>
      </c>
      <c r="J14324" t="s">
        <v>21063</v>
      </c>
      <c r="K14324" t="s">
        <v>103</v>
      </c>
      <c r="L14324" s="2" t="s">
        <v>61</v>
      </c>
      <c r="M14324" t="s">
        <v>21064</v>
      </c>
      <c r="N14324" s="2" t="s">
        <v>371</v>
      </c>
      <c r="O14324" s="6">
        <v>44749</v>
      </c>
      <c r="P14324" s="6">
        <v>44749</v>
      </c>
      <c r="Q14324" s="2" t="s">
        <v>35511</v>
      </c>
    </row>
    <row r="14325" spans="1:17" x14ac:dyDescent="0.3">
      <c r="A14325" s="2">
        <v>2022</v>
      </c>
      <c r="B14325" s="6">
        <v>44652</v>
      </c>
      <c r="C14325" s="6">
        <v>44742</v>
      </c>
      <c r="D14325" s="2" t="s">
        <v>50</v>
      </c>
      <c r="E14325" s="2" t="s">
        <v>372</v>
      </c>
      <c r="F14325" t="s">
        <v>219</v>
      </c>
      <c r="G14325" s="2" t="s">
        <v>219</v>
      </c>
      <c r="H14325" t="s">
        <v>64</v>
      </c>
      <c r="I14325" t="s">
        <v>2634</v>
      </c>
      <c r="J14325" t="s">
        <v>13784</v>
      </c>
      <c r="K14325" t="s">
        <v>113</v>
      </c>
      <c r="L14325" s="2" t="s">
        <v>61</v>
      </c>
      <c r="M14325" t="s">
        <v>21065</v>
      </c>
      <c r="N14325" s="2" t="s">
        <v>371</v>
      </c>
      <c r="O14325" s="6">
        <v>44749</v>
      </c>
      <c r="P14325" s="6">
        <v>44749</v>
      </c>
      <c r="Q14325" s="2" t="s">
        <v>35511</v>
      </c>
    </row>
    <row r="14326" spans="1:17" x14ac:dyDescent="0.3">
      <c r="A14326" s="2">
        <v>2022</v>
      </c>
      <c r="B14326" s="6">
        <v>44652</v>
      </c>
      <c r="C14326" s="6">
        <v>44742</v>
      </c>
      <c r="D14326" s="2" t="s">
        <v>50</v>
      </c>
      <c r="E14326" s="2" t="s">
        <v>372</v>
      </c>
      <c r="F14326" t="s">
        <v>707</v>
      </c>
      <c r="G14326" s="2" t="s">
        <v>707</v>
      </c>
      <c r="H14326" t="s">
        <v>69</v>
      </c>
      <c r="I14326" t="s">
        <v>7916</v>
      </c>
      <c r="J14326" t="s">
        <v>83</v>
      </c>
      <c r="K14326" t="s">
        <v>67</v>
      </c>
      <c r="L14326" s="2" t="s">
        <v>61</v>
      </c>
      <c r="M14326" t="s">
        <v>21066</v>
      </c>
      <c r="N14326" s="2" t="s">
        <v>371</v>
      </c>
      <c r="O14326" s="6">
        <v>44749</v>
      </c>
      <c r="P14326" s="6">
        <v>44749</v>
      </c>
      <c r="Q14326" s="2" t="s">
        <v>35511</v>
      </c>
    </row>
    <row r="14327" spans="1:17" x14ac:dyDescent="0.3">
      <c r="A14327" s="2">
        <v>2022</v>
      </c>
      <c r="B14327" s="6">
        <v>44652</v>
      </c>
      <c r="C14327" s="6">
        <v>44742</v>
      </c>
      <c r="D14327" s="2" t="s">
        <v>50</v>
      </c>
      <c r="E14327" s="2" t="s">
        <v>372</v>
      </c>
      <c r="F14327" t="s">
        <v>734</v>
      </c>
      <c r="G14327" s="2" t="s">
        <v>734</v>
      </c>
      <c r="H14327" t="s">
        <v>64</v>
      </c>
      <c r="I14327" t="s">
        <v>4339</v>
      </c>
      <c r="J14327" t="s">
        <v>99</v>
      </c>
      <c r="K14327" t="s">
        <v>80</v>
      </c>
      <c r="L14327" s="2" t="s">
        <v>61</v>
      </c>
      <c r="M14327" t="s">
        <v>21067</v>
      </c>
      <c r="N14327" s="2" t="s">
        <v>371</v>
      </c>
      <c r="O14327" s="6">
        <v>44749</v>
      </c>
      <c r="P14327" s="6">
        <v>44749</v>
      </c>
      <c r="Q14327" s="2" t="s">
        <v>35511</v>
      </c>
    </row>
    <row r="14328" spans="1:17" x14ac:dyDescent="0.3">
      <c r="A14328" s="2">
        <v>2022</v>
      </c>
      <c r="B14328" s="6">
        <v>44652</v>
      </c>
      <c r="C14328" s="6">
        <v>44742</v>
      </c>
      <c r="D14328" s="2" t="s">
        <v>50</v>
      </c>
      <c r="E14328" s="2" t="s">
        <v>372</v>
      </c>
      <c r="F14328" t="s">
        <v>124</v>
      </c>
      <c r="G14328" s="2" t="s">
        <v>124</v>
      </c>
      <c r="H14328" t="s">
        <v>69</v>
      </c>
      <c r="I14328" t="s">
        <v>5739</v>
      </c>
      <c r="J14328" t="s">
        <v>125</v>
      </c>
      <c r="K14328" t="s">
        <v>208</v>
      </c>
      <c r="L14328" s="2" t="s">
        <v>61</v>
      </c>
      <c r="M14328" t="s">
        <v>21068</v>
      </c>
      <c r="N14328" s="2" t="s">
        <v>371</v>
      </c>
      <c r="O14328" s="6">
        <v>44749</v>
      </c>
      <c r="P14328" s="6">
        <v>44749</v>
      </c>
      <c r="Q14328" s="2" t="s">
        <v>35511</v>
      </c>
    </row>
    <row r="14329" spans="1:17" x14ac:dyDescent="0.3">
      <c r="A14329" s="2">
        <v>2022</v>
      </c>
      <c r="B14329" s="6">
        <v>44652</v>
      </c>
      <c r="C14329" s="6">
        <v>44742</v>
      </c>
      <c r="D14329" s="2" t="s">
        <v>50</v>
      </c>
      <c r="E14329" s="2" t="s">
        <v>372</v>
      </c>
      <c r="F14329" t="s">
        <v>1521</v>
      </c>
      <c r="G14329" s="2" t="s">
        <v>1521</v>
      </c>
      <c r="H14329" t="s">
        <v>64</v>
      </c>
      <c r="I14329" t="s">
        <v>4738</v>
      </c>
      <c r="J14329" t="s">
        <v>312</v>
      </c>
      <c r="K14329" t="s">
        <v>363</v>
      </c>
      <c r="L14329" s="2" t="s">
        <v>61</v>
      </c>
      <c r="M14329" t="s">
        <v>21069</v>
      </c>
      <c r="N14329" s="2" t="s">
        <v>371</v>
      </c>
      <c r="O14329" s="6">
        <v>44749</v>
      </c>
      <c r="P14329" s="6">
        <v>44749</v>
      </c>
      <c r="Q14329" s="2" t="s">
        <v>35511</v>
      </c>
    </row>
    <row r="14330" spans="1:17" x14ac:dyDescent="0.3">
      <c r="A14330" s="2">
        <v>2022</v>
      </c>
      <c r="B14330" s="6">
        <v>44652</v>
      </c>
      <c r="C14330" s="6">
        <v>44742</v>
      </c>
      <c r="D14330" s="2" t="s">
        <v>50</v>
      </c>
      <c r="E14330" s="2" t="s">
        <v>372</v>
      </c>
      <c r="F14330" t="s">
        <v>124</v>
      </c>
      <c r="G14330" s="2" t="s">
        <v>124</v>
      </c>
      <c r="H14330" t="s">
        <v>69</v>
      </c>
      <c r="I14330" t="s">
        <v>121</v>
      </c>
      <c r="J14330" t="s">
        <v>99</v>
      </c>
      <c r="K14330" t="s">
        <v>83</v>
      </c>
      <c r="L14330" s="2" t="s">
        <v>61</v>
      </c>
      <c r="M14330" t="s">
        <v>21070</v>
      </c>
      <c r="N14330" s="2" t="s">
        <v>371</v>
      </c>
      <c r="O14330" s="6">
        <v>44749</v>
      </c>
      <c r="P14330" s="6">
        <v>44749</v>
      </c>
      <c r="Q14330" s="2" t="s">
        <v>35511</v>
      </c>
    </row>
    <row r="14331" spans="1:17" x14ac:dyDescent="0.3">
      <c r="A14331" s="2">
        <v>2022</v>
      </c>
      <c r="B14331" s="6">
        <v>44652</v>
      </c>
      <c r="C14331" s="6">
        <v>44742</v>
      </c>
      <c r="D14331" s="2" t="s">
        <v>50</v>
      </c>
      <c r="E14331" s="2" t="s">
        <v>372</v>
      </c>
      <c r="F14331" t="s">
        <v>124</v>
      </c>
      <c r="G14331" s="2" t="s">
        <v>124</v>
      </c>
      <c r="H14331" t="s">
        <v>64</v>
      </c>
      <c r="I14331" t="s">
        <v>21071</v>
      </c>
      <c r="J14331" t="s">
        <v>1865</v>
      </c>
      <c r="K14331" t="s">
        <v>99</v>
      </c>
      <c r="L14331" s="2" t="s">
        <v>61</v>
      </c>
      <c r="M14331" t="s">
        <v>21072</v>
      </c>
      <c r="N14331" s="2" t="s">
        <v>371</v>
      </c>
      <c r="O14331" s="6">
        <v>44749</v>
      </c>
      <c r="P14331" s="6">
        <v>44749</v>
      </c>
      <c r="Q14331" s="2" t="s">
        <v>35511</v>
      </c>
    </row>
    <row r="14332" spans="1:17" x14ac:dyDescent="0.3">
      <c r="A14332" s="2">
        <v>2022</v>
      </c>
      <c r="B14332" s="6">
        <v>44652</v>
      </c>
      <c r="C14332" s="6">
        <v>44742</v>
      </c>
      <c r="D14332" s="2" t="s">
        <v>50</v>
      </c>
      <c r="E14332" s="2" t="s">
        <v>372</v>
      </c>
      <c r="F14332" t="s">
        <v>253</v>
      </c>
      <c r="G14332" s="2" t="s">
        <v>253</v>
      </c>
      <c r="H14332" t="s">
        <v>69</v>
      </c>
      <c r="I14332" t="s">
        <v>2070</v>
      </c>
      <c r="J14332" t="s">
        <v>5987</v>
      </c>
      <c r="K14332" t="s">
        <v>312</v>
      </c>
      <c r="L14332" s="2" t="s">
        <v>61</v>
      </c>
      <c r="M14332" t="s">
        <v>21073</v>
      </c>
      <c r="N14332" s="2" t="s">
        <v>371</v>
      </c>
      <c r="O14332" s="6">
        <v>44749</v>
      </c>
      <c r="P14332" s="6">
        <v>44749</v>
      </c>
      <c r="Q14332" s="2" t="s">
        <v>35511</v>
      </c>
    </row>
    <row r="14333" spans="1:17" x14ac:dyDescent="0.3">
      <c r="A14333" s="2">
        <v>2022</v>
      </c>
      <c r="B14333" s="6">
        <v>44652</v>
      </c>
      <c r="C14333" s="6">
        <v>44742</v>
      </c>
      <c r="D14333" s="2" t="s">
        <v>50</v>
      </c>
      <c r="E14333" s="2" t="s">
        <v>372</v>
      </c>
      <c r="F14333" t="s">
        <v>124</v>
      </c>
      <c r="G14333" s="2" t="s">
        <v>124</v>
      </c>
      <c r="H14333" t="s">
        <v>64</v>
      </c>
      <c r="I14333" t="s">
        <v>2707</v>
      </c>
      <c r="J14333" t="s">
        <v>99</v>
      </c>
      <c r="K14333" t="s">
        <v>160</v>
      </c>
      <c r="L14333" s="2" t="s">
        <v>61</v>
      </c>
      <c r="M14333" t="s">
        <v>21074</v>
      </c>
      <c r="N14333" s="2" t="s">
        <v>371</v>
      </c>
      <c r="O14333" s="6">
        <v>44749</v>
      </c>
      <c r="P14333" s="6">
        <v>44749</v>
      </c>
      <c r="Q14333" s="2" t="s">
        <v>35511</v>
      </c>
    </row>
    <row r="14334" spans="1:17" x14ac:dyDescent="0.3">
      <c r="A14334" s="2">
        <v>2022</v>
      </c>
      <c r="B14334" s="6">
        <v>44652</v>
      </c>
      <c r="C14334" s="6">
        <v>44742</v>
      </c>
      <c r="D14334" s="2" t="s">
        <v>50</v>
      </c>
      <c r="E14334" s="2" t="s">
        <v>372</v>
      </c>
      <c r="F14334" t="s">
        <v>248</v>
      </c>
      <c r="G14334" s="2" t="s">
        <v>248</v>
      </c>
      <c r="H14334" t="s">
        <v>64</v>
      </c>
      <c r="I14334" t="s">
        <v>21076</v>
      </c>
      <c r="J14334" t="s">
        <v>1238</v>
      </c>
      <c r="K14334" t="s">
        <v>2491</v>
      </c>
      <c r="L14334" s="2" t="s">
        <v>61</v>
      </c>
      <c r="M14334" t="s">
        <v>21077</v>
      </c>
      <c r="N14334" s="2" t="s">
        <v>371</v>
      </c>
      <c r="O14334" s="6">
        <v>44749</v>
      </c>
      <c r="P14334" s="6">
        <v>44749</v>
      </c>
      <c r="Q14334" s="2" t="s">
        <v>35511</v>
      </c>
    </row>
    <row r="14335" spans="1:17" x14ac:dyDescent="0.3">
      <c r="A14335" s="2">
        <v>2022</v>
      </c>
      <c r="B14335" s="6">
        <v>44652</v>
      </c>
      <c r="C14335" s="6">
        <v>44742</v>
      </c>
      <c r="D14335" s="2" t="s">
        <v>50</v>
      </c>
      <c r="E14335" s="2" t="s">
        <v>372</v>
      </c>
      <c r="F14335" t="s">
        <v>269</v>
      </c>
      <c r="G14335" s="2" t="s">
        <v>269</v>
      </c>
      <c r="H14335" t="s">
        <v>69</v>
      </c>
      <c r="I14335" t="s">
        <v>97</v>
      </c>
      <c r="J14335" t="s">
        <v>1981</v>
      </c>
      <c r="K14335" t="s">
        <v>107</v>
      </c>
      <c r="L14335" s="2" t="s">
        <v>61</v>
      </c>
      <c r="M14335" t="s">
        <v>21078</v>
      </c>
      <c r="N14335" s="2" t="s">
        <v>371</v>
      </c>
      <c r="O14335" s="6">
        <v>44749</v>
      </c>
      <c r="P14335" s="6">
        <v>44749</v>
      </c>
      <c r="Q14335" s="2" t="s">
        <v>35511</v>
      </c>
    </row>
    <row r="14336" spans="1:17" x14ac:dyDescent="0.3">
      <c r="A14336" s="2">
        <v>2022</v>
      </c>
      <c r="B14336" s="6">
        <v>44652</v>
      </c>
      <c r="C14336" s="6">
        <v>44742</v>
      </c>
      <c r="D14336" s="2" t="s">
        <v>50</v>
      </c>
      <c r="E14336" s="2" t="s">
        <v>372</v>
      </c>
      <c r="F14336" t="s">
        <v>124</v>
      </c>
      <c r="G14336" s="2" t="s">
        <v>124</v>
      </c>
      <c r="H14336" t="s">
        <v>64</v>
      </c>
      <c r="I14336" t="s">
        <v>7823</v>
      </c>
      <c r="J14336" t="s">
        <v>99</v>
      </c>
      <c r="K14336" t="s">
        <v>67</v>
      </c>
      <c r="L14336" s="2" t="s">
        <v>61</v>
      </c>
      <c r="M14336" t="s">
        <v>21079</v>
      </c>
      <c r="N14336" s="2" t="s">
        <v>371</v>
      </c>
      <c r="O14336" s="6">
        <v>44749</v>
      </c>
      <c r="P14336" s="6">
        <v>44749</v>
      </c>
      <c r="Q14336" s="2" t="s">
        <v>35511</v>
      </c>
    </row>
    <row r="14337" spans="1:17" x14ac:dyDescent="0.3">
      <c r="A14337" s="2">
        <v>2022</v>
      </c>
      <c r="B14337" s="6">
        <v>44652</v>
      </c>
      <c r="C14337" s="6">
        <v>44742</v>
      </c>
      <c r="D14337" s="2" t="s">
        <v>50</v>
      </c>
      <c r="E14337" s="2" t="s">
        <v>372</v>
      </c>
      <c r="F14337" t="s">
        <v>124</v>
      </c>
      <c r="G14337" s="2" t="s">
        <v>124</v>
      </c>
      <c r="H14337" t="s">
        <v>64</v>
      </c>
      <c r="I14337" t="s">
        <v>21080</v>
      </c>
      <c r="J14337" t="s">
        <v>98</v>
      </c>
      <c r="K14337" t="s">
        <v>122</v>
      </c>
      <c r="L14337" s="2" t="s">
        <v>61</v>
      </c>
      <c r="M14337" t="s">
        <v>21081</v>
      </c>
      <c r="N14337" s="2" t="s">
        <v>371</v>
      </c>
      <c r="O14337" s="6">
        <v>44749</v>
      </c>
      <c r="P14337" s="6">
        <v>44749</v>
      </c>
      <c r="Q14337" s="2" t="s">
        <v>35511</v>
      </c>
    </row>
    <row r="14338" spans="1:17" x14ac:dyDescent="0.3">
      <c r="A14338" s="2">
        <v>2022</v>
      </c>
      <c r="B14338" s="6">
        <v>44652</v>
      </c>
      <c r="C14338" s="6">
        <v>44742</v>
      </c>
      <c r="D14338" s="2" t="s">
        <v>50</v>
      </c>
      <c r="E14338" s="2" t="s">
        <v>372</v>
      </c>
      <c r="F14338" t="s">
        <v>124</v>
      </c>
      <c r="G14338" s="2" t="s">
        <v>124</v>
      </c>
      <c r="H14338" t="s">
        <v>69</v>
      </c>
      <c r="I14338" t="s">
        <v>21082</v>
      </c>
      <c r="J14338" t="s">
        <v>98</v>
      </c>
      <c r="K14338" t="s">
        <v>94</v>
      </c>
      <c r="L14338" s="2" t="s">
        <v>61</v>
      </c>
      <c r="M14338" t="s">
        <v>21083</v>
      </c>
      <c r="N14338" s="2" t="s">
        <v>371</v>
      </c>
      <c r="O14338" s="6">
        <v>44749</v>
      </c>
      <c r="P14338" s="6">
        <v>44749</v>
      </c>
      <c r="Q14338" s="2" t="s">
        <v>35511</v>
      </c>
    </row>
    <row r="14339" spans="1:17" x14ac:dyDescent="0.3">
      <c r="A14339" s="2">
        <v>2022</v>
      </c>
      <c r="B14339" s="6">
        <v>44652</v>
      </c>
      <c r="C14339" s="6">
        <v>44742</v>
      </c>
      <c r="D14339" s="2" t="s">
        <v>50</v>
      </c>
      <c r="E14339" s="2" t="s">
        <v>372</v>
      </c>
      <c r="F14339" t="s">
        <v>174</v>
      </c>
      <c r="G14339" s="2" t="s">
        <v>174</v>
      </c>
      <c r="H14339" t="s">
        <v>69</v>
      </c>
      <c r="I14339" t="s">
        <v>4745</v>
      </c>
      <c r="J14339" t="s">
        <v>66</v>
      </c>
      <c r="K14339" t="s">
        <v>199</v>
      </c>
      <c r="L14339" s="2" t="s">
        <v>61</v>
      </c>
      <c r="M14339" t="s">
        <v>21086</v>
      </c>
      <c r="N14339" s="2" t="s">
        <v>371</v>
      </c>
      <c r="O14339" s="6">
        <v>44749</v>
      </c>
      <c r="P14339" s="6">
        <v>44749</v>
      </c>
      <c r="Q14339" s="2" t="s">
        <v>35511</v>
      </c>
    </row>
    <row r="14340" spans="1:17" x14ac:dyDescent="0.3">
      <c r="A14340" s="2">
        <v>2022</v>
      </c>
      <c r="B14340" s="6">
        <v>44652</v>
      </c>
      <c r="C14340" s="6">
        <v>44742</v>
      </c>
      <c r="D14340" s="2" t="s">
        <v>50</v>
      </c>
      <c r="E14340" s="2" t="s">
        <v>372</v>
      </c>
      <c r="F14340" t="s">
        <v>146</v>
      </c>
      <c r="G14340" s="2" t="s">
        <v>146</v>
      </c>
      <c r="H14340" t="s">
        <v>64</v>
      </c>
      <c r="I14340" t="s">
        <v>554</v>
      </c>
      <c r="J14340" t="s">
        <v>220</v>
      </c>
      <c r="K14340" t="s">
        <v>1594</v>
      </c>
      <c r="L14340" s="2" t="s">
        <v>61</v>
      </c>
      <c r="M14340" t="s">
        <v>21087</v>
      </c>
      <c r="N14340" s="2" t="s">
        <v>371</v>
      </c>
      <c r="O14340" s="6">
        <v>44749</v>
      </c>
      <c r="P14340" s="6">
        <v>44749</v>
      </c>
      <c r="Q14340" s="2" t="s">
        <v>35511</v>
      </c>
    </row>
    <row r="14341" spans="1:17" x14ac:dyDescent="0.3">
      <c r="A14341" s="2">
        <v>2022</v>
      </c>
      <c r="B14341" s="6">
        <v>44652</v>
      </c>
      <c r="C14341" s="6">
        <v>44742</v>
      </c>
      <c r="D14341" s="2" t="s">
        <v>50</v>
      </c>
      <c r="E14341" s="2" t="s">
        <v>372</v>
      </c>
      <c r="F14341" t="s">
        <v>1720</v>
      </c>
      <c r="G14341" s="2" t="s">
        <v>1720</v>
      </c>
      <c r="H14341" t="s">
        <v>64</v>
      </c>
      <c r="I14341" t="s">
        <v>21088</v>
      </c>
      <c r="J14341" t="s">
        <v>152</v>
      </c>
      <c r="K14341" t="s">
        <v>255</v>
      </c>
      <c r="L14341" s="2" t="s">
        <v>61</v>
      </c>
      <c r="M14341" t="s">
        <v>21089</v>
      </c>
      <c r="N14341" s="2" t="s">
        <v>371</v>
      </c>
      <c r="O14341" s="6">
        <v>44749</v>
      </c>
      <c r="P14341" s="6">
        <v>44749</v>
      </c>
      <c r="Q14341" s="2" t="s">
        <v>35511</v>
      </c>
    </row>
    <row r="14342" spans="1:17" x14ac:dyDescent="0.3">
      <c r="A14342" s="2">
        <v>2022</v>
      </c>
      <c r="B14342" s="6">
        <v>44652</v>
      </c>
      <c r="C14342" s="6">
        <v>44742</v>
      </c>
      <c r="D14342" s="2" t="s">
        <v>50</v>
      </c>
      <c r="E14342" s="2" t="s">
        <v>372</v>
      </c>
      <c r="F14342" t="s">
        <v>253</v>
      </c>
      <c r="G14342" s="2" t="s">
        <v>253</v>
      </c>
      <c r="H14342" t="s">
        <v>69</v>
      </c>
      <c r="I14342" t="s">
        <v>21090</v>
      </c>
      <c r="J14342" t="s">
        <v>334</v>
      </c>
      <c r="K14342" t="s">
        <v>234</v>
      </c>
      <c r="L14342" s="2" t="s">
        <v>61</v>
      </c>
      <c r="M14342" t="s">
        <v>21091</v>
      </c>
      <c r="N14342" s="2" t="s">
        <v>371</v>
      </c>
      <c r="O14342" s="6">
        <v>44749</v>
      </c>
      <c r="P14342" s="6">
        <v>44749</v>
      </c>
      <c r="Q14342" s="2" t="s">
        <v>35511</v>
      </c>
    </row>
    <row r="14343" spans="1:17" x14ac:dyDescent="0.3">
      <c r="A14343" s="2">
        <v>2022</v>
      </c>
      <c r="B14343" s="6">
        <v>44652</v>
      </c>
      <c r="C14343" s="6">
        <v>44742</v>
      </c>
      <c r="D14343" s="2" t="s">
        <v>50</v>
      </c>
      <c r="E14343" s="2" t="s">
        <v>372</v>
      </c>
      <c r="F14343" t="s">
        <v>104</v>
      </c>
      <c r="G14343" s="2" t="s">
        <v>104</v>
      </c>
      <c r="H14343" t="s">
        <v>69</v>
      </c>
      <c r="I14343" t="s">
        <v>3478</v>
      </c>
      <c r="J14343" t="s">
        <v>562</v>
      </c>
      <c r="K14343" t="s">
        <v>2938</v>
      </c>
      <c r="L14343" s="2" t="s">
        <v>61</v>
      </c>
      <c r="M14343" t="s">
        <v>21092</v>
      </c>
      <c r="N14343" s="2" t="s">
        <v>371</v>
      </c>
      <c r="O14343" s="6">
        <v>44749</v>
      </c>
      <c r="P14343" s="6">
        <v>44749</v>
      </c>
      <c r="Q14343" s="2" t="s">
        <v>35511</v>
      </c>
    </row>
    <row r="14344" spans="1:17" x14ac:dyDescent="0.3">
      <c r="A14344" s="2">
        <v>2022</v>
      </c>
      <c r="B14344" s="6">
        <v>44652</v>
      </c>
      <c r="C14344" s="6">
        <v>44742</v>
      </c>
      <c r="D14344" s="2" t="s">
        <v>50</v>
      </c>
      <c r="E14344" s="2" t="s">
        <v>372</v>
      </c>
      <c r="F14344" t="s">
        <v>320</v>
      </c>
      <c r="G14344" s="2" t="s">
        <v>320</v>
      </c>
      <c r="H14344" t="s">
        <v>64</v>
      </c>
      <c r="I14344" t="s">
        <v>1439</v>
      </c>
      <c r="J14344" t="s">
        <v>919</v>
      </c>
      <c r="K14344" t="s">
        <v>792</v>
      </c>
      <c r="L14344" s="2" t="s">
        <v>61</v>
      </c>
      <c r="M14344" t="s">
        <v>21093</v>
      </c>
      <c r="N14344" s="2" t="s">
        <v>371</v>
      </c>
      <c r="O14344" s="6">
        <v>44749</v>
      </c>
      <c r="P14344" s="6">
        <v>44749</v>
      </c>
      <c r="Q14344" s="2" t="s">
        <v>35511</v>
      </c>
    </row>
    <row r="14345" spans="1:17" x14ac:dyDescent="0.3">
      <c r="A14345" s="2">
        <v>2022</v>
      </c>
      <c r="B14345" s="6">
        <v>44652</v>
      </c>
      <c r="C14345" s="6">
        <v>44742</v>
      </c>
      <c r="D14345" s="2" t="s">
        <v>50</v>
      </c>
      <c r="E14345" s="2" t="s">
        <v>372</v>
      </c>
      <c r="F14345" t="s">
        <v>124</v>
      </c>
      <c r="G14345" s="2" t="s">
        <v>124</v>
      </c>
      <c r="H14345" t="s">
        <v>69</v>
      </c>
      <c r="I14345" t="s">
        <v>21094</v>
      </c>
      <c r="J14345" t="s">
        <v>312</v>
      </c>
      <c r="K14345" t="s">
        <v>67</v>
      </c>
      <c r="L14345" s="2" t="s">
        <v>61</v>
      </c>
      <c r="M14345" t="s">
        <v>21095</v>
      </c>
      <c r="N14345" s="2" t="s">
        <v>371</v>
      </c>
      <c r="O14345" s="6">
        <v>44749</v>
      </c>
      <c r="P14345" s="6">
        <v>44749</v>
      </c>
      <c r="Q14345" s="2" t="s">
        <v>35511</v>
      </c>
    </row>
    <row r="14346" spans="1:17" x14ac:dyDescent="0.3">
      <c r="A14346" s="2">
        <v>2022</v>
      </c>
      <c r="B14346" s="6">
        <v>44652</v>
      </c>
      <c r="C14346" s="6">
        <v>44742</v>
      </c>
      <c r="D14346" s="2" t="s">
        <v>50</v>
      </c>
      <c r="E14346" s="2" t="s">
        <v>372</v>
      </c>
      <c r="F14346" t="s">
        <v>73</v>
      </c>
      <c r="G14346" s="2" t="s">
        <v>73</v>
      </c>
      <c r="H14346" t="s">
        <v>64</v>
      </c>
      <c r="I14346" t="s">
        <v>21096</v>
      </c>
      <c r="J14346" t="s">
        <v>201</v>
      </c>
      <c r="K14346" t="s">
        <v>191</v>
      </c>
      <c r="L14346" s="2" t="s">
        <v>61</v>
      </c>
      <c r="M14346" t="s">
        <v>21097</v>
      </c>
      <c r="N14346" s="2" t="s">
        <v>371</v>
      </c>
      <c r="O14346" s="6">
        <v>44749</v>
      </c>
      <c r="P14346" s="6">
        <v>44749</v>
      </c>
      <c r="Q14346" s="2" t="s">
        <v>35511</v>
      </c>
    </row>
    <row r="14347" spans="1:17" x14ac:dyDescent="0.3">
      <c r="A14347" s="2">
        <v>2022</v>
      </c>
      <c r="B14347" s="6">
        <v>44652</v>
      </c>
      <c r="C14347" s="6">
        <v>44742</v>
      </c>
      <c r="D14347" s="2" t="s">
        <v>50</v>
      </c>
      <c r="E14347" s="2" t="s">
        <v>372</v>
      </c>
      <c r="F14347" t="s">
        <v>174</v>
      </c>
      <c r="G14347" s="2" t="s">
        <v>174</v>
      </c>
      <c r="H14347" t="s">
        <v>69</v>
      </c>
      <c r="I14347" t="s">
        <v>21098</v>
      </c>
      <c r="J14347" t="s">
        <v>187</v>
      </c>
      <c r="K14347" t="s">
        <v>158</v>
      </c>
      <c r="L14347" s="2" t="s">
        <v>61</v>
      </c>
      <c r="M14347" t="s">
        <v>21099</v>
      </c>
      <c r="N14347" s="2" t="s">
        <v>371</v>
      </c>
      <c r="O14347" s="6">
        <v>44749</v>
      </c>
      <c r="P14347" s="6">
        <v>44749</v>
      </c>
      <c r="Q14347" s="2" t="s">
        <v>35511</v>
      </c>
    </row>
    <row r="14348" spans="1:17" x14ac:dyDescent="0.3">
      <c r="A14348" s="2">
        <v>2022</v>
      </c>
      <c r="B14348" s="6">
        <v>44652</v>
      </c>
      <c r="C14348" s="6">
        <v>44742</v>
      </c>
      <c r="D14348" s="2" t="s">
        <v>50</v>
      </c>
      <c r="E14348" s="2" t="s">
        <v>372</v>
      </c>
      <c r="F14348" t="s">
        <v>63</v>
      </c>
      <c r="G14348" s="2" t="s">
        <v>63</v>
      </c>
      <c r="H14348" t="s">
        <v>64</v>
      </c>
      <c r="I14348" t="s">
        <v>21100</v>
      </c>
      <c r="J14348" t="s">
        <v>1630</v>
      </c>
      <c r="K14348" t="s">
        <v>280</v>
      </c>
      <c r="L14348" s="2" t="s">
        <v>61</v>
      </c>
      <c r="M14348" t="s">
        <v>21101</v>
      </c>
      <c r="N14348" s="2" t="s">
        <v>371</v>
      </c>
      <c r="O14348" s="6">
        <v>44749</v>
      </c>
      <c r="P14348" s="6">
        <v>44749</v>
      </c>
      <c r="Q14348" s="2" t="s">
        <v>35511</v>
      </c>
    </row>
    <row r="14349" spans="1:17" x14ac:dyDescent="0.3">
      <c r="A14349" s="2">
        <v>2022</v>
      </c>
      <c r="B14349" s="6">
        <v>44652</v>
      </c>
      <c r="C14349" s="6">
        <v>44742</v>
      </c>
      <c r="D14349" s="2" t="s">
        <v>50</v>
      </c>
      <c r="E14349" s="2" t="s">
        <v>372</v>
      </c>
      <c r="F14349" t="s">
        <v>320</v>
      </c>
      <c r="G14349" s="2" t="s">
        <v>320</v>
      </c>
      <c r="H14349" t="s">
        <v>178</v>
      </c>
      <c r="I14349" t="s">
        <v>767</v>
      </c>
      <c r="J14349" t="s">
        <v>1506</v>
      </c>
      <c r="K14349" t="s">
        <v>119</v>
      </c>
      <c r="L14349" s="2" t="s">
        <v>61</v>
      </c>
      <c r="M14349" t="s">
        <v>21102</v>
      </c>
      <c r="N14349" s="2" t="s">
        <v>371</v>
      </c>
      <c r="O14349" s="6">
        <v>44749</v>
      </c>
      <c r="P14349" s="6">
        <v>44749</v>
      </c>
      <c r="Q14349" s="2" t="s">
        <v>35511</v>
      </c>
    </row>
    <row r="14350" spans="1:17" x14ac:dyDescent="0.3">
      <c r="A14350" s="2">
        <v>2022</v>
      </c>
      <c r="B14350" s="6">
        <v>44652</v>
      </c>
      <c r="C14350" s="6">
        <v>44742</v>
      </c>
      <c r="D14350" s="2" t="s">
        <v>50</v>
      </c>
      <c r="E14350" s="2" t="s">
        <v>372</v>
      </c>
      <c r="F14350" t="s">
        <v>539</v>
      </c>
      <c r="G14350" s="2" t="s">
        <v>539</v>
      </c>
      <c r="H14350" t="s">
        <v>69</v>
      </c>
      <c r="I14350" t="s">
        <v>21103</v>
      </c>
      <c r="J14350" t="s">
        <v>1803</v>
      </c>
      <c r="K14350" t="s">
        <v>199</v>
      </c>
      <c r="L14350" s="2" t="s">
        <v>61</v>
      </c>
      <c r="M14350" t="s">
        <v>21104</v>
      </c>
      <c r="N14350" s="2" t="s">
        <v>371</v>
      </c>
      <c r="O14350" s="6">
        <v>44749</v>
      </c>
      <c r="P14350" s="6">
        <v>44749</v>
      </c>
      <c r="Q14350" s="2" t="s">
        <v>35511</v>
      </c>
    </row>
    <row r="14351" spans="1:17" x14ac:dyDescent="0.3">
      <c r="A14351" s="2">
        <v>2022</v>
      </c>
      <c r="B14351" s="6">
        <v>44652</v>
      </c>
      <c r="C14351" s="6">
        <v>44742</v>
      </c>
      <c r="D14351" s="2" t="s">
        <v>50</v>
      </c>
      <c r="E14351" s="2" t="s">
        <v>372</v>
      </c>
      <c r="F14351" t="s">
        <v>63</v>
      </c>
      <c r="G14351" s="2" t="s">
        <v>63</v>
      </c>
      <c r="H14351" t="s">
        <v>64</v>
      </c>
      <c r="I14351" t="s">
        <v>21105</v>
      </c>
      <c r="J14351" t="s">
        <v>358</v>
      </c>
      <c r="K14351" t="s">
        <v>246</v>
      </c>
      <c r="L14351" s="2" t="s">
        <v>61</v>
      </c>
      <c r="M14351" t="s">
        <v>21106</v>
      </c>
      <c r="N14351" s="2" t="s">
        <v>371</v>
      </c>
      <c r="O14351" s="6">
        <v>44749</v>
      </c>
      <c r="P14351" s="6">
        <v>44749</v>
      </c>
      <c r="Q14351" s="2" t="s">
        <v>35511</v>
      </c>
    </row>
    <row r="14352" spans="1:17" x14ac:dyDescent="0.3">
      <c r="A14352" s="2">
        <v>2022</v>
      </c>
      <c r="B14352" s="6">
        <v>44652</v>
      </c>
      <c r="C14352" s="6">
        <v>44742</v>
      </c>
      <c r="D14352" s="2" t="s">
        <v>50</v>
      </c>
      <c r="E14352" s="2" t="s">
        <v>372</v>
      </c>
      <c r="F14352" t="s">
        <v>620</v>
      </c>
      <c r="G14352" s="2" t="s">
        <v>620</v>
      </c>
      <c r="H14352" t="s">
        <v>69</v>
      </c>
      <c r="I14352" t="s">
        <v>151</v>
      </c>
      <c r="J14352" t="s">
        <v>201</v>
      </c>
      <c r="K14352" t="s">
        <v>122</v>
      </c>
      <c r="L14352" s="2" t="s">
        <v>61</v>
      </c>
      <c r="M14352" t="s">
        <v>21107</v>
      </c>
      <c r="N14352" s="2" t="s">
        <v>371</v>
      </c>
      <c r="O14352" s="6">
        <v>44749</v>
      </c>
      <c r="P14352" s="6">
        <v>44749</v>
      </c>
      <c r="Q14352" s="2" t="s">
        <v>35511</v>
      </c>
    </row>
    <row r="14353" spans="1:17" x14ac:dyDescent="0.3">
      <c r="A14353" s="2">
        <v>2022</v>
      </c>
      <c r="B14353" s="6">
        <v>44652</v>
      </c>
      <c r="C14353" s="6">
        <v>44742</v>
      </c>
      <c r="D14353" s="2" t="s">
        <v>50</v>
      </c>
      <c r="E14353" s="2" t="s">
        <v>372</v>
      </c>
      <c r="F14353" t="s">
        <v>146</v>
      </c>
      <c r="G14353" s="2" t="s">
        <v>146</v>
      </c>
      <c r="H14353" t="s">
        <v>69</v>
      </c>
      <c r="I14353" t="s">
        <v>970</v>
      </c>
      <c r="J14353" t="s">
        <v>246</v>
      </c>
      <c r="K14353" t="s">
        <v>86</v>
      </c>
      <c r="L14353" s="2" t="s">
        <v>61</v>
      </c>
      <c r="M14353" t="s">
        <v>21108</v>
      </c>
      <c r="N14353" s="2" t="s">
        <v>371</v>
      </c>
      <c r="O14353" s="6">
        <v>44749</v>
      </c>
      <c r="P14353" s="6">
        <v>44749</v>
      </c>
      <c r="Q14353" s="2" t="s">
        <v>35511</v>
      </c>
    </row>
    <row r="14354" spans="1:17" x14ac:dyDescent="0.3">
      <c r="A14354" s="2">
        <v>2022</v>
      </c>
      <c r="B14354" s="6">
        <v>44652</v>
      </c>
      <c r="C14354" s="6">
        <v>44742</v>
      </c>
      <c r="D14354" s="2" t="s">
        <v>50</v>
      </c>
      <c r="E14354" s="2" t="s">
        <v>372</v>
      </c>
      <c r="F14354" t="s">
        <v>193</v>
      </c>
      <c r="G14354" s="2" t="s">
        <v>193</v>
      </c>
      <c r="H14354" t="s">
        <v>64</v>
      </c>
      <c r="I14354" t="s">
        <v>21109</v>
      </c>
      <c r="J14354" t="s">
        <v>234</v>
      </c>
      <c r="K14354" t="s">
        <v>113</v>
      </c>
      <c r="L14354" s="2" t="s">
        <v>61</v>
      </c>
      <c r="M14354" t="s">
        <v>21110</v>
      </c>
      <c r="N14354" s="2" t="s">
        <v>371</v>
      </c>
      <c r="O14354" s="6">
        <v>44749</v>
      </c>
      <c r="P14354" s="6">
        <v>44749</v>
      </c>
      <c r="Q14354" s="2" t="s">
        <v>35511</v>
      </c>
    </row>
    <row r="14355" spans="1:17" x14ac:dyDescent="0.3">
      <c r="A14355" s="2">
        <v>2022</v>
      </c>
      <c r="B14355" s="6">
        <v>44652</v>
      </c>
      <c r="C14355" s="6">
        <v>44742</v>
      </c>
      <c r="D14355" s="2" t="s">
        <v>50</v>
      </c>
      <c r="E14355" s="2" t="s">
        <v>372</v>
      </c>
      <c r="F14355" t="s">
        <v>174</v>
      </c>
      <c r="G14355" s="2" t="s">
        <v>174</v>
      </c>
      <c r="H14355" t="s">
        <v>69</v>
      </c>
      <c r="I14355" t="s">
        <v>121</v>
      </c>
      <c r="J14355" t="s">
        <v>1110</v>
      </c>
      <c r="K14355" t="s">
        <v>99</v>
      </c>
      <c r="L14355" s="2" t="s">
        <v>61</v>
      </c>
      <c r="M14355" t="s">
        <v>21111</v>
      </c>
      <c r="N14355" s="2" t="s">
        <v>371</v>
      </c>
      <c r="O14355" s="6">
        <v>44749</v>
      </c>
      <c r="P14355" s="6">
        <v>44749</v>
      </c>
      <c r="Q14355" s="2" t="s">
        <v>35511</v>
      </c>
    </row>
    <row r="14356" spans="1:17" x14ac:dyDescent="0.3">
      <c r="A14356" s="2">
        <v>2022</v>
      </c>
      <c r="B14356" s="6">
        <v>44652</v>
      </c>
      <c r="C14356" s="6">
        <v>44742</v>
      </c>
      <c r="D14356" s="2" t="s">
        <v>50</v>
      </c>
      <c r="E14356" s="2" t="s">
        <v>372</v>
      </c>
      <c r="F14356" t="s">
        <v>68</v>
      </c>
      <c r="G14356" s="2" t="s">
        <v>68</v>
      </c>
      <c r="H14356" t="s">
        <v>64</v>
      </c>
      <c r="I14356" t="s">
        <v>21112</v>
      </c>
      <c r="J14356" t="s">
        <v>1450</v>
      </c>
      <c r="K14356" t="s">
        <v>726</v>
      </c>
      <c r="L14356" s="2" t="s">
        <v>61</v>
      </c>
      <c r="M14356" t="s">
        <v>21113</v>
      </c>
      <c r="N14356" s="2" t="s">
        <v>371</v>
      </c>
      <c r="O14356" s="6">
        <v>44749</v>
      </c>
      <c r="P14356" s="6">
        <v>44749</v>
      </c>
      <c r="Q14356" s="2" t="s">
        <v>35511</v>
      </c>
    </row>
    <row r="14357" spans="1:17" x14ac:dyDescent="0.3">
      <c r="A14357" s="2">
        <v>2022</v>
      </c>
      <c r="B14357" s="6">
        <v>44652</v>
      </c>
      <c r="C14357" s="6">
        <v>44742</v>
      </c>
      <c r="D14357" s="2" t="s">
        <v>50</v>
      </c>
      <c r="E14357" s="2" t="s">
        <v>372</v>
      </c>
      <c r="F14357" t="s">
        <v>63</v>
      </c>
      <c r="G14357" s="2" t="s">
        <v>63</v>
      </c>
      <c r="H14357" t="s">
        <v>64</v>
      </c>
      <c r="I14357" t="s">
        <v>16639</v>
      </c>
      <c r="J14357" t="s">
        <v>420</v>
      </c>
      <c r="K14357" t="s">
        <v>107</v>
      </c>
      <c r="L14357" s="2" t="s">
        <v>61</v>
      </c>
      <c r="M14357" t="s">
        <v>21114</v>
      </c>
      <c r="N14357" s="2" t="s">
        <v>371</v>
      </c>
      <c r="O14357" s="6">
        <v>44749</v>
      </c>
      <c r="P14357" s="6">
        <v>44749</v>
      </c>
      <c r="Q14357" s="2" t="s">
        <v>35511</v>
      </c>
    </row>
    <row r="14358" spans="1:17" x14ac:dyDescent="0.3">
      <c r="A14358" s="2">
        <v>2022</v>
      </c>
      <c r="B14358" s="6">
        <v>44652</v>
      </c>
      <c r="C14358" s="6">
        <v>44742</v>
      </c>
      <c r="D14358" s="2" t="s">
        <v>50</v>
      </c>
      <c r="E14358" s="2" t="s">
        <v>372</v>
      </c>
      <c r="F14358" t="s">
        <v>124</v>
      </c>
      <c r="G14358" s="2" t="s">
        <v>124</v>
      </c>
      <c r="H14358" t="s">
        <v>69</v>
      </c>
      <c r="I14358" t="s">
        <v>3365</v>
      </c>
      <c r="J14358" t="s">
        <v>82</v>
      </c>
      <c r="K14358" t="s">
        <v>197</v>
      </c>
      <c r="L14358" s="2" t="s">
        <v>61</v>
      </c>
      <c r="M14358" t="s">
        <v>21115</v>
      </c>
      <c r="N14358" s="2" t="s">
        <v>371</v>
      </c>
      <c r="O14358" s="6">
        <v>44749</v>
      </c>
      <c r="P14358" s="6">
        <v>44749</v>
      </c>
      <c r="Q14358" s="2" t="s">
        <v>35511</v>
      </c>
    </row>
    <row r="14359" spans="1:17" x14ac:dyDescent="0.3">
      <c r="A14359" s="2">
        <v>2022</v>
      </c>
      <c r="B14359" s="6">
        <v>44652</v>
      </c>
      <c r="C14359" s="6">
        <v>44742</v>
      </c>
      <c r="D14359" s="2" t="s">
        <v>50</v>
      </c>
      <c r="E14359" s="2" t="s">
        <v>372</v>
      </c>
      <c r="F14359" t="s">
        <v>324</v>
      </c>
      <c r="G14359" s="2" t="s">
        <v>324</v>
      </c>
      <c r="H14359" t="s">
        <v>64</v>
      </c>
      <c r="I14359" t="s">
        <v>230</v>
      </c>
      <c r="J14359" t="s">
        <v>99</v>
      </c>
      <c r="K14359" t="s">
        <v>142</v>
      </c>
      <c r="L14359" s="2" t="s">
        <v>61</v>
      </c>
      <c r="M14359" t="s">
        <v>21116</v>
      </c>
      <c r="N14359" s="2" t="s">
        <v>371</v>
      </c>
      <c r="O14359" s="6">
        <v>44749</v>
      </c>
      <c r="P14359" s="6">
        <v>44749</v>
      </c>
      <c r="Q14359" s="2" t="s">
        <v>35511</v>
      </c>
    </row>
    <row r="14360" spans="1:17" x14ac:dyDescent="0.3">
      <c r="A14360" s="2">
        <v>2022</v>
      </c>
      <c r="B14360" s="6">
        <v>44652</v>
      </c>
      <c r="C14360" s="6">
        <v>44742</v>
      </c>
      <c r="D14360" s="2" t="s">
        <v>50</v>
      </c>
      <c r="E14360" s="2" t="s">
        <v>372</v>
      </c>
      <c r="F14360" t="s">
        <v>539</v>
      </c>
      <c r="G14360" s="2" t="s">
        <v>539</v>
      </c>
      <c r="H14360" t="s">
        <v>64</v>
      </c>
      <c r="I14360" t="s">
        <v>1061</v>
      </c>
      <c r="J14360" t="s">
        <v>21117</v>
      </c>
      <c r="K14360" t="s">
        <v>130</v>
      </c>
      <c r="L14360" s="2" t="s">
        <v>61</v>
      </c>
      <c r="M14360" t="s">
        <v>21118</v>
      </c>
      <c r="N14360" s="2" t="s">
        <v>371</v>
      </c>
      <c r="O14360" s="6">
        <v>44749</v>
      </c>
      <c r="P14360" s="6">
        <v>44749</v>
      </c>
      <c r="Q14360" s="2" t="s">
        <v>35511</v>
      </c>
    </row>
    <row r="14361" spans="1:17" x14ac:dyDescent="0.3">
      <c r="A14361" s="2">
        <v>2022</v>
      </c>
      <c r="B14361" s="6">
        <v>44652</v>
      </c>
      <c r="C14361" s="6">
        <v>44742</v>
      </c>
      <c r="D14361" s="2" t="s">
        <v>50</v>
      </c>
      <c r="E14361" s="2" t="s">
        <v>372</v>
      </c>
      <c r="F14361" t="s">
        <v>253</v>
      </c>
      <c r="G14361" s="2" t="s">
        <v>253</v>
      </c>
      <c r="H14361" t="s">
        <v>69</v>
      </c>
      <c r="I14361" t="s">
        <v>21119</v>
      </c>
      <c r="J14361" t="s">
        <v>122</v>
      </c>
      <c r="K14361" t="s">
        <v>1292</v>
      </c>
      <c r="L14361" s="2" t="s">
        <v>61</v>
      </c>
      <c r="M14361" t="s">
        <v>21120</v>
      </c>
      <c r="N14361" s="2" t="s">
        <v>371</v>
      </c>
      <c r="O14361" s="6">
        <v>44749</v>
      </c>
      <c r="P14361" s="6">
        <v>44749</v>
      </c>
      <c r="Q14361" s="2" t="s">
        <v>35511</v>
      </c>
    </row>
    <row r="14362" spans="1:17" x14ac:dyDescent="0.3">
      <c r="A14362" s="2">
        <v>2022</v>
      </c>
      <c r="B14362" s="6">
        <v>44652</v>
      </c>
      <c r="C14362" s="6">
        <v>44742</v>
      </c>
      <c r="D14362" s="2" t="s">
        <v>50</v>
      </c>
      <c r="E14362" s="2" t="s">
        <v>372</v>
      </c>
      <c r="F14362" t="s">
        <v>124</v>
      </c>
      <c r="G14362" s="2" t="s">
        <v>124</v>
      </c>
      <c r="H14362" t="s">
        <v>64</v>
      </c>
      <c r="I14362" t="s">
        <v>281</v>
      </c>
      <c r="J14362" t="s">
        <v>3177</v>
      </c>
      <c r="K14362" t="s">
        <v>187</v>
      </c>
      <c r="L14362" s="2" t="s">
        <v>61</v>
      </c>
      <c r="M14362" t="s">
        <v>21121</v>
      </c>
      <c r="N14362" s="2" t="s">
        <v>371</v>
      </c>
      <c r="O14362" s="6">
        <v>44749</v>
      </c>
      <c r="P14362" s="6">
        <v>44749</v>
      </c>
      <c r="Q14362" s="2" t="s">
        <v>35511</v>
      </c>
    </row>
    <row r="14363" spans="1:17" x14ac:dyDescent="0.3">
      <c r="A14363" s="2">
        <v>2022</v>
      </c>
      <c r="B14363" s="6">
        <v>44652</v>
      </c>
      <c r="C14363" s="6">
        <v>44742</v>
      </c>
      <c r="D14363" s="2" t="s">
        <v>50</v>
      </c>
      <c r="E14363" s="2" t="s">
        <v>372</v>
      </c>
      <c r="F14363" t="s">
        <v>269</v>
      </c>
      <c r="G14363" s="2" t="s">
        <v>269</v>
      </c>
      <c r="H14363" t="s">
        <v>2154</v>
      </c>
      <c r="I14363" t="s">
        <v>21122</v>
      </c>
      <c r="J14363" t="s">
        <v>704</v>
      </c>
      <c r="K14363" t="s">
        <v>234</v>
      </c>
      <c r="L14363" s="2" t="s">
        <v>61</v>
      </c>
      <c r="M14363" t="s">
        <v>21123</v>
      </c>
      <c r="N14363" s="2" t="s">
        <v>371</v>
      </c>
      <c r="O14363" s="6">
        <v>44749</v>
      </c>
      <c r="P14363" s="6">
        <v>44749</v>
      </c>
      <c r="Q14363" s="2" t="s">
        <v>35511</v>
      </c>
    </row>
    <row r="14364" spans="1:17" x14ac:dyDescent="0.3">
      <c r="A14364" s="2">
        <v>2022</v>
      </c>
      <c r="B14364" s="6">
        <v>44652</v>
      </c>
      <c r="C14364" s="6">
        <v>44742</v>
      </c>
      <c r="D14364" s="2" t="s">
        <v>50</v>
      </c>
      <c r="E14364" s="2" t="s">
        <v>372</v>
      </c>
      <c r="F14364" t="s">
        <v>344</v>
      </c>
      <c r="G14364" s="2" t="s">
        <v>344</v>
      </c>
      <c r="H14364" t="s">
        <v>69</v>
      </c>
      <c r="I14364" t="s">
        <v>21124</v>
      </c>
      <c r="J14364" t="s">
        <v>879</v>
      </c>
      <c r="K14364" t="s">
        <v>1247</v>
      </c>
      <c r="L14364" s="2" t="s">
        <v>61</v>
      </c>
      <c r="M14364" t="s">
        <v>21125</v>
      </c>
      <c r="N14364" s="2" t="s">
        <v>371</v>
      </c>
      <c r="O14364" s="6">
        <v>44749</v>
      </c>
      <c r="P14364" s="6">
        <v>44749</v>
      </c>
      <c r="Q14364" s="2" t="s">
        <v>35511</v>
      </c>
    </row>
    <row r="14365" spans="1:17" x14ac:dyDescent="0.3">
      <c r="A14365" s="2">
        <v>2022</v>
      </c>
      <c r="B14365" s="6">
        <v>44652</v>
      </c>
      <c r="C14365" s="6">
        <v>44742</v>
      </c>
      <c r="D14365" s="2" t="s">
        <v>50</v>
      </c>
      <c r="E14365" s="2" t="s">
        <v>372</v>
      </c>
      <c r="F14365" t="s">
        <v>248</v>
      </c>
      <c r="G14365" s="2" t="s">
        <v>248</v>
      </c>
      <c r="H14365" t="s">
        <v>3116</v>
      </c>
      <c r="I14365" t="s">
        <v>21126</v>
      </c>
      <c r="J14365" t="s">
        <v>66</v>
      </c>
      <c r="K14365" t="s">
        <v>308</v>
      </c>
      <c r="L14365" s="2" t="s">
        <v>61</v>
      </c>
      <c r="M14365" t="s">
        <v>21127</v>
      </c>
      <c r="N14365" s="2" t="s">
        <v>371</v>
      </c>
      <c r="O14365" s="6">
        <v>44749</v>
      </c>
      <c r="P14365" s="6">
        <v>44749</v>
      </c>
      <c r="Q14365" s="2" t="s">
        <v>35511</v>
      </c>
    </row>
    <row r="14366" spans="1:17" x14ac:dyDescent="0.3">
      <c r="A14366" s="2">
        <v>2022</v>
      </c>
      <c r="B14366" s="6">
        <v>44652</v>
      </c>
      <c r="C14366" s="6">
        <v>44742</v>
      </c>
      <c r="D14366" s="2" t="s">
        <v>50</v>
      </c>
      <c r="E14366" s="2" t="s">
        <v>372</v>
      </c>
      <c r="F14366" t="s">
        <v>200</v>
      </c>
      <c r="G14366" s="2" t="s">
        <v>200</v>
      </c>
      <c r="H14366" t="s">
        <v>69</v>
      </c>
      <c r="I14366" t="s">
        <v>21128</v>
      </c>
      <c r="J14366" t="s">
        <v>3507</v>
      </c>
      <c r="K14366" t="s">
        <v>77</v>
      </c>
      <c r="L14366" s="2" t="s">
        <v>61</v>
      </c>
      <c r="M14366" t="s">
        <v>21129</v>
      </c>
      <c r="N14366" s="2" t="s">
        <v>371</v>
      </c>
      <c r="O14366" s="6">
        <v>44749</v>
      </c>
      <c r="P14366" s="6">
        <v>44749</v>
      </c>
      <c r="Q14366" s="2" t="s">
        <v>35511</v>
      </c>
    </row>
    <row r="14367" spans="1:17" x14ac:dyDescent="0.3">
      <c r="A14367" s="2">
        <v>2022</v>
      </c>
      <c r="B14367" s="6">
        <v>44652</v>
      </c>
      <c r="C14367" s="6">
        <v>44742</v>
      </c>
      <c r="D14367" s="2" t="s">
        <v>50</v>
      </c>
      <c r="E14367" s="2" t="s">
        <v>372</v>
      </c>
      <c r="F14367" t="s">
        <v>124</v>
      </c>
      <c r="G14367" s="2" t="s">
        <v>124</v>
      </c>
      <c r="H14367" t="s">
        <v>69</v>
      </c>
      <c r="I14367" t="s">
        <v>6629</v>
      </c>
      <c r="J14367" t="s">
        <v>1788</v>
      </c>
      <c r="K14367" t="s">
        <v>503</v>
      </c>
      <c r="L14367" s="2" t="s">
        <v>61</v>
      </c>
      <c r="M14367" t="s">
        <v>21130</v>
      </c>
      <c r="N14367" s="2" t="s">
        <v>371</v>
      </c>
      <c r="O14367" s="6">
        <v>44749</v>
      </c>
      <c r="P14367" s="6">
        <v>44749</v>
      </c>
      <c r="Q14367" s="2" t="s">
        <v>35511</v>
      </c>
    </row>
    <row r="14368" spans="1:17" x14ac:dyDescent="0.3">
      <c r="A14368" s="2">
        <v>2022</v>
      </c>
      <c r="B14368" s="6">
        <v>44652</v>
      </c>
      <c r="C14368" s="6">
        <v>44742</v>
      </c>
      <c r="D14368" s="2" t="s">
        <v>50</v>
      </c>
      <c r="E14368" s="2" t="s">
        <v>372</v>
      </c>
      <c r="F14368" t="s">
        <v>219</v>
      </c>
      <c r="G14368" s="2" t="s">
        <v>219</v>
      </c>
      <c r="H14368" t="s">
        <v>69</v>
      </c>
      <c r="I14368" t="s">
        <v>21131</v>
      </c>
      <c r="J14368" t="s">
        <v>547</v>
      </c>
      <c r="K14368" t="s">
        <v>103</v>
      </c>
      <c r="L14368" s="2" t="s">
        <v>61</v>
      </c>
      <c r="M14368" t="s">
        <v>21132</v>
      </c>
      <c r="N14368" s="2" t="s">
        <v>371</v>
      </c>
      <c r="O14368" s="6">
        <v>44749</v>
      </c>
      <c r="P14368" s="6">
        <v>44749</v>
      </c>
      <c r="Q14368" s="2" t="s">
        <v>35511</v>
      </c>
    </row>
    <row r="14369" spans="1:17" x14ac:dyDescent="0.3">
      <c r="A14369" s="2">
        <v>2022</v>
      </c>
      <c r="B14369" s="6">
        <v>44652</v>
      </c>
      <c r="C14369" s="6">
        <v>44742</v>
      </c>
      <c r="D14369" s="2" t="s">
        <v>50</v>
      </c>
      <c r="E14369" s="2" t="s">
        <v>372</v>
      </c>
      <c r="F14369" t="s">
        <v>124</v>
      </c>
      <c r="G14369" s="2" t="s">
        <v>124</v>
      </c>
      <c r="H14369" t="s">
        <v>64</v>
      </c>
      <c r="I14369" t="s">
        <v>21133</v>
      </c>
      <c r="J14369" t="s">
        <v>205</v>
      </c>
      <c r="K14369" t="s">
        <v>10636</v>
      </c>
      <c r="L14369" s="2" t="s">
        <v>61</v>
      </c>
      <c r="M14369" t="s">
        <v>21134</v>
      </c>
      <c r="N14369" s="2" t="s">
        <v>371</v>
      </c>
      <c r="O14369" s="6">
        <v>44749</v>
      </c>
      <c r="P14369" s="6">
        <v>44749</v>
      </c>
      <c r="Q14369" s="2" t="s">
        <v>35511</v>
      </c>
    </row>
    <row r="14370" spans="1:17" x14ac:dyDescent="0.3">
      <c r="A14370" s="2">
        <v>2022</v>
      </c>
      <c r="B14370" s="6">
        <v>44652</v>
      </c>
      <c r="C14370" s="6">
        <v>44742</v>
      </c>
      <c r="D14370" s="2" t="s">
        <v>50</v>
      </c>
      <c r="E14370" s="2" t="s">
        <v>372</v>
      </c>
      <c r="F14370" t="s">
        <v>73</v>
      </c>
      <c r="G14370" s="2" t="s">
        <v>73</v>
      </c>
      <c r="H14370" t="s">
        <v>69</v>
      </c>
      <c r="I14370" t="s">
        <v>21135</v>
      </c>
      <c r="J14370" t="s">
        <v>123</v>
      </c>
      <c r="K14370" t="s">
        <v>348</v>
      </c>
      <c r="L14370" s="2" t="s">
        <v>61</v>
      </c>
      <c r="M14370" t="s">
        <v>21136</v>
      </c>
      <c r="N14370" s="2" t="s">
        <v>371</v>
      </c>
      <c r="O14370" s="6">
        <v>44749</v>
      </c>
      <c r="P14370" s="6">
        <v>44749</v>
      </c>
      <c r="Q14370" s="2" t="s">
        <v>35511</v>
      </c>
    </row>
    <row r="14371" spans="1:17" x14ac:dyDescent="0.3">
      <c r="A14371" s="2">
        <v>2022</v>
      </c>
      <c r="B14371" s="6">
        <v>44652</v>
      </c>
      <c r="C14371" s="6">
        <v>44742</v>
      </c>
      <c r="D14371" s="2" t="s">
        <v>50</v>
      </c>
      <c r="E14371" s="2" t="s">
        <v>372</v>
      </c>
      <c r="F14371" t="s">
        <v>63</v>
      </c>
      <c r="G14371" s="2" t="s">
        <v>63</v>
      </c>
      <c r="H14371" t="s">
        <v>64</v>
      </c>
      <c r="I14371" t="s">
        <v>21137</v>
      </c>
      <c r="J14371" t="s">
        <v>122</v>
      </c>
      <c r="K14371" t="s">
        <v>164</v>
      </c>
      <c r="L14371" s="2" t="s">
        <v>61</v>
      </c>
      <c r="M14371" t="s">
        <v>21138</v>
      </c>
      <c r="N14371" s="2" t="s">
        <v>371</v>
      </c>
      <c r="O14371" s="6">
        <v>44749</v>
      </c>
      <c r="P14371" s="6">
        <v>44749</v>
      </c>
      <c r="Q14371" s="2" t="s">
        <v>35511</v>
      </c>
    </row>
    <row r="14372" spans="1:17" x14ac:dyDescent="0.3">
      <c r="A14372" s="2">
        <v>2022</v>
      </c>
      <c r="B14372" s="6">
        <v>44652</v>
      </c>
      <c r="C14372" s="6">
        <v>44742</v>
      </c>
      <c r="D14372" s="2" t="s">
        <v>50</v>
      </c>
      <c r="E14372" s="2" t="s">
        <v>372</v>
      </c>
      <c r="F14372" t="s">
        <v>104</v>
      </c>
      <c r="G14372" s="2" t="s">
        <v>104</v>
      </c>
      <c r="H14372" t="s">
        <v>260</v>
      </c>
      <c r="I14372" t="s">
        <v>21139</v>
      </c>
      <c r="J14372" t="s">
        <v>197</v>
      </c>
      <c r="K14372" t="s">
        <v>979</v>
      </c>
      <c r="L14372" s="2" t="s">
        <v>61</v>
      </c>
      <c r="M14372" t="s">
        <v>21140</v>
      </c>
      <c r="N14372" s="2" t="s">
        <v>371</v>
      </c>
      <c r="O14372" s="6">
        <v>44749</v>
      </c>
      <c r="P14372" s="6">
        <v>44749</v>
      </c>
      <c r="Q14372" s="2" t="s">
        <v>35511</v>
      </c>
    </row>
    <row r="14373" spans="1:17" x14ac:dyDescent="0.3">
      <c r="A14373" s="2">
        <v>2022</v>
      </c>
      <c r="B14373" s="6">
        <v>44652</v>
      </c>
      <c r="C14373" s="6">
        <v>44742</v>
      </c>
      <c r="D14373" s="2" t="s">
        <v>50</v>
      </c>
      <c r="E14373" s="2" t="s">
        <v>372</v>
      </c>
      <c r="F14373" t="s">
        <v>73</v>
      </c>
      <c r="G14373" s="2" t="s">
        <v>73</v>
      </c>
      <c r="H14373" t="s">
        <v>69</v>
      </c>
      <c r="I14373" t="s">
        <v>21141</v>
      </c>
      <c r="J14373" t="s">
        <v>1526</v>
      </c>
      <c r="K14373" t="s">
        <v>1442</v>
      </c>
      <c r="L14373" s="2" t="s">
        <v>61</v>
      </c>
      <c r="M14373" t="s">
        <v>21142</v>
      </c>
      <c r="N14373" s="2" t="s">
        <v>371</v>
      </c>
      <c r="O14373" s="6">
        <v>44749</v>
      </c>
      <c r="P14373" s="6">
        <v>44749</v>
      </c>
      <c r="Q14373" s="2" t="s">
        <v>35511</v>
      </c>
    </row>
    <row r="14374" spans="1:17" x14ac:dyDescent="0.3">
      <c r="A14374" s="2">
        <v>2022</v>
      </c>
      <c r="B14374" s="6">
        <v>44652</v>
      </c>
      <c r="C14374" s="6">
        <v>44742</v>
      </c>
      <c r="D14374" s="2" t="s">
        <v>50</v>
      </c>
      <c r="E14374" s="2" t="s">
        <v>372</v>
      </c>
      <c r="F14374" t="s">
        <v>248</v>
      </c>
      <c r="G14374" s="2" t="s">
        <v>248</v>
      </c>
      <c r="H14374" t="s">
        <v>64</v>
      </c>
      <c r="I14374" t="s">
        <v>414</v>
      </c>
      <c r="J14374" t="s">
        <v>1341</v>
      </c>
      <c r="K14374" t="s">
        <v>164</v>
      </c>
      <c r="L14374" s="2" t="s">
        <v>61</v>
      </c>
      <c r="M14374" t="s">
        <v>21143</v>
      </c>
      <c r="N14374" s="2" t="s">
        <v>371</v>
      </c>
      <c r="O14374" s="6">
        <v>44749</v>
      </c>
      <c r="P14374" s="6">
        <v>44749</v>
      </c>
      <c r="Q14374" s="2" t="s">
        <v>35511</v>
      </c>
    </row>
    <row r="14375" spans="1:17" x14ac:dyDescent="0.3">
      <c r="A14375" s="2">
        <v>2022</v>
      </c>
      <c r="B14375" s="6">
        <v>44652</v>
      </c>
      <c r="C14375" s="6">
        <v>44742</v>
      </c>
      <c r="D14375" s="2" t="s">
        <v>50</v>
      </c>
      <c r="E14375" s="2" t="s">
        <v>372</v>
      </c>
      <c r="F14375" t="s">
        <v>146</v>
      </c>
      <c r="G14375" s="2" t="s">
        <v>146</v>
      </c>
      <c r="H14375" t="s">
        <v>69</v>
      </c>
      <c r="I14375" t="s">
        <v>720</v>
      </c>
      <c r="J14375" t="s">
        <v>239</v>
      </c>
      <c r="K14375" t="s">
        <v>239</v>
      </c>
      <c r="L14375" s="2" t="s">
        <v>61</v>
      </c>
      <c r="M14375" t="s">
        <v>21144</v>
      </c>
      <c r="N14375" s="2" t="s">
        <v>371</v>
      </c>
      <c r="O14375" s="6">
        <v>44749</v>
      </c>
      <c r="P14375" s="6">
        <v>44749</v>
      </c>
      <c r="Q14375" s="2" t="s">
        <v>35511</v>
      </c>
    </row>
    <row r="14376" spans="1:17" x14ac:dyDescent="0.3">
      <c r="A14376" s="2">
        <v>2022</v>
      </c>
      <c r="B14376" s="6">
        <v>44652</v>
      </c>
      <c r="C14376" s="6">
        <v>44742</v>
      </c>
      <c r="D14376" s="2" t="s">
        <v>50</v>
      </c>
      <c r="E14376" s="2" t="s">
        <v>372</v>
      </c>
      <c r="F14376" t="s">
        <v>294</v>
      </c>
      <c r="G14376" s="2" t="s">
        <v>294</v>
      </c>
      <c r="H14376" t="s">
        <v>69</v>
      </c>
      <c r="I14376" t="s">
        <v>21145</v>
      </c>
      <c r="J14376" t="s">
        <v>1915</v>
      </c>
      <c r="K14376" t="s">
        <v>107</v>
      </c>
      <c r="L14376" s="2" t="s">
        <v>61</v>
      </c>
      <c r="M14376" t="s">
        <v>21146</v>
      </c>
      <c r="N14376" s="2" t="s">
        <v>371</v>
      </c>
      <c r="O14376" s="6">
        <v>44749</v>
      </c>
      <c r="P14376" s="6">
        <v>44749</v>
      </c>
      <c r="Q14376" s="2" t="s">
        <v>35511</v>
      </c>
    </row>
    <row r="14377" spans="1:17" x14ac:dyDescent="0.3">
      <c r="A14377" s="2">
        <v>2022</v>
      </c>
      <c r="B14377" s="6">
        <v>44652</v>
      </c>
      <c r="C14377" s="6">
        <v>44742</v>
      </c>
      <c r="D14377" s="2" t="s">
        <v>50</v>
      </c>
      <c r="E14377" s="2" t="s">
        <v>372</v>
      </c>
      <c r="F14377" t="s">
        <v>68</v>
      </c>
      <c r="G14377" s="2" t="s">
        <v>68</v>
      </c>
      <c r="H14377" t="s">
        <v>64</v>
      </c>
      <c r="I14377" t="s">
        <v>21147</v>
      </c>
      <c r="J14377" t="s">
        <v>187</v>
      </c>
      <c r="K14377" t="s">
        <v>106</v>
      </c>
      <c r="L14377" s="2" t="s">
        <v>61</v>
      </c>
      <c r="M14377" t="s">
        <v>21148</v>
      </c>
      <c r="N14377" s="2" t="s">
        <v>371</v>
      </c>
      <c r="O14377" s="6">
        <v>44749</v>
      </c>
      <c r="P14377" s="6">
        <v>44749</v>
      </c>
      <c r="Q14377" s="2" t="s">
        <v>35511</v>
      </c>
    </row>
    <row r="14378" spans="1:17" x14ac:dyDescent="0.3">
      <c r="A14378" s="2">
        <v>2022</v>
      </c>
      <c r="B14378" s="6">
        <v>44652</v>
      </c>
      <c r="C14378" s="6">
        <v>44742</v>
      </c>
      <c r="D14378" s="2" t="s">
        <v>50</v>
      </c>
      <c r="E14378" s="2" t="s">
        <v>372</v>
      </c>
      <c r="F14378" t="s">
        <v>294</v>
      </c>
      <c r="G14378" s="2" t="s">
        <v>294</v>
      </c>
      <c r="H14378" t="s">
        <v>69</v>
      </c>
      <c r="I14378" t="s">
        <v>1473</v>
      </c>
      <c r="J14378" t="s">
        <v>6275</v>
      </c>
      <c r="K14378" t="s">
        <v>6275</v>
      </c>
      <c r="L14378" s="2" t="s">
        <v>61</v>
      </c>
      <c r="M14378" t="s">
        <v>21149</v>
      </c>
      <c r="N14378" s="2" t="s">
        <v>371</v>
      </c>
      <c r="O14378" s="6">
        <v>44749</v>
      </c>
      <c r="P14378" s="6">
        <v>44749</v>
      </c>
      <c r="Q14378" s="2" t="s">
        <v>35511</v>
      </c>
    </row>
    <row r="14379" spans="1:17" x14ac:dyDescent="0.3">
      <c r="A14379" s="2">
        <v>2022</v>
      </c>
      <c r="B14379" s="6">
        <v>44652</v>
      </c>
      <c r="C14379" s="6">
        <v>44742</v>
      </c>
      <c r="D14379" s="2" t="s">
        <v>50</v>
      </c>
      <c r="E14379" s="2" t="s">
        <v>372</v>
      </c>
      <c r="F14379" t="s">
        <v>360</v>
      </c>
      <c r="G14379" s="2" t="s">
        <v>360</v>
      </c>
      <c r="H14379" t="s">
        <v>69</v>
      </c>
      <c r="I14379" t="s">
        <v>21152</v>
      </c>
      <c r="J14379" t="s">
        <v>312</v>
      </c>
      <c r="K14379" t="s">
        <v>66</v>
      </c>
      <c r="L14379" s="2" t="s">
        <v>61</v>
      </c>
      <c r="M14379" t="s">
        <v>21153</v>
      </c>
      <c r="N14379" s="2" t="s">
        <v>371</v>
      </c>
      <c r="O14379" s="6">
        <v>44749</v>
      </c>
      <c r="P14379" s="6">
        <v>44749</v>
      </c>
      <c r="Q14379" s="2" t="s">
        <v>35511</v>
      </c>
    </row>
    <row r="14380" spans="1:17" x14ac:dyDescent="0.3">
      <c r="A14380" s="2">
        <v>2022</v>
      </c>
      <c r="B14380" s="6">
        <v>44652</v>
      </c>
      <c r="C14380" s="6">
        <v>44742</v>
      </c>
      <c r="D14380" s="2" t="s">
        <v>50</v>
      </c>
      <c r="E14380" s="2" t="s">
        <v>372</v>
      </c>
      <c r="F14380" t="s">
        <v>73</v>
      </c>
      <c r="G14380" s="2" t="s">
        <v>73</v>
      </c>
      <c r="H14380" t="s">
        <v>69</v>
      </c>
      <c r="I14380" t="s">
        <v>21154</v>
      </c>
      <c r="J14380" t="s">
        <v>469</v>
      </c>
      <c r="K14380" t="s">
        <v>823</v>
      </c>
      <c r="L14380" s="2" t="s">
        <v>61</v>
      </c>
      <c r="M14380" t="s">
        <v>21155</v>
      </c>
      <c r="N14380" s="2" t="s">
        <v>371</v>
      </c>
      <c r="O14380" s="6">
        <v>44749</v>
      </c>
      <c r="P14380" s="6">
        <v>44749</v>
      </c>
      <c r="Q14380" s="2" t="s">
        <v>35511</v>
      </c>
    </row>
    <row r="14381" spans="1:17" x14ac:dyDescent="0.3">
      <c r="A14381" s="2">
        <v>2022</v>
      </c>
      <c r="B14381" s="6">
        <v>44652</v>
      </c>
      <c r="C14381" s="6">
        <v>44742</v>
      </c>
      <c r="D14381" s="2" t="s">
        <v>50</v>
      </c>
      <c r="E14381" s="2" t="s">
        <v>372</v>
      </c>
      <c r="F14381" t="s">
        <v>620</v>
      </c>
      <c r="G14381" s="2" t="s">
        <v>620</v>
      </c>
      <c r="H14381" t="s">
        <v>69</v>
      </c>
      <c r="I14381" t="s">
        <v>21156</v>
      </c>
      <c r="J14381" t="s">
        <v>7478</v>
      </c>
      <c r="K14381" t="s">
        <v>1098</v>
      </c>
      <c r="L14381" s="2" t="s">
        <v>61</v>
      </c>
      <c r="M14381" t="s">
        <v>21157</v>
      </c>
      <c r="N14381" s="2" t="s">
        <v>371</v>
      </c>
      <c r="O14381" s="6">
        <v>44749</v>
      </c>
      <c r="P14381" s="6">
        <v>44749</v>
      </c>
      <c r="Q14381" s="2" t="s">
        <v>35511</v>
      </c>
    </row>
    <row r="14382" spans="1:17" x14ac:dyDescent="0.3">
      <c r="A14382" s="2">
        <v>2022</v>
      </c>
      <c r="B14382" s="6">
        <v>44652</v>
      </c>
      <c r="C14382" s="6">
        <v>44742</v>
      </c>
      <c r="D14382" s="2" t="s">
        <v>50</v>
      </c>
      <c r="E14382" s="2" t="s">
        <v>372</v>
      </c>
      <c r="F14382" t="s">
        <v>63</v>
      </c>
      <c r="G14382" s="2" t="s">
        <v>63</v>
      </c>
      <c r="H14382" t="s">
        <v>64</v>
      </c>
      <c r="I14382" t="s">
        <v>21158</v>
      </c>
      <c r="J14382" t="s">
        <v>130</v>
      </c>
      <c r="K14382" t="s">
        <v>123</v>
      </c>
      <c r="L14382" s="2" t="s">
        <v>61</v>
      </c>
      <c r="M14382" t="s">
        <v>21159</v>
      </c>
      <c r="N14382" s="2" t="s">
        <v>371</v>
      </c>
      <c r="O14382" s="6">
        <v>44749</v>
      </c>
      <c r="P14382" s="6">
        <v>44749</v>
      </c>
      <c r="Q14382" s="2" t="s">
        <v>35511</v>
      </c>
    </row>
    <row r="14383" spans="1:17" x14ac:dyDescent="0.3">
      <c r="A14383" s="2">
        <v>2022</v>
      </c>
      <c r="B14383" s="6">
        <v>44652</v>
      </c>
      <c r="C14383" s="6">
        <v>44742</v>
      </c>
      <c r="D14383" s="2" t="s">
        <v>50</v>
      </c>
      <c r="E14383" s="2" t="s">
        <v>372</v>
      </c>
      <c r="F14383" t="s">
        <v>344</v>
      </c>
      <c r="G14383" s="2" t="s">
        <v>344</v>
      </c>
      <c r="H14383" t="s">
        <v>64</v>
      </c>
      <c r="I14383" t="s">
        <v>302</v>
      </c>
      <c r="J14383" t="s">
        <v>106</v>
      </c>
      <c r="K14383" t="s">
        <v>6702</v>
      </c>
      <c r="L14383" s="2" t="s">
        <v>61</v>
      </c>
      <c r="M14383" t="s">
        <v>21160</v>
      </c>
      <c r="N14383" s="2" t="s">
        <v>371</v>
      </c>
      <c r="O14383" s="6">
        <v>44749</v>
      </c>
      <c r="P14383" s="6">
        <v>44749</v>
      </c>
      <c r="Q14383" s="2" t="s">
        <v>35511</v>
      </c>
    </row>
    <row r="14384" spans="1:17" x14ac:dyDescent="0.3">
      <c r="A14384" s="2">
        <v>2022</v>
      </c>
      <c r="B14384" s="6">
        <v>44652</v>
      </c>
      <c r="C14384" s="6">
        <v>44742</v>
      </c>
      <c r="D14384" s="2" t="s">
        <v>50</v>
      </c>
      <c r="E14384" s="2" t="s">
        <v>372</v>
      </c>
      <c r="F14384" t="s">
        <v>76</v>
      </c>
      <c r="G14384" s="2" t="s">
        <v>76</v>
      </c>
      <c r="H14384" t="s">
        <v>69</v>
      </c>
      <c r="I14384" t="s">
        <v>21161</v>
      </c>
      <c r="J14384" t="s">
        <v>21162</v>
      </c>
      <c r="K14384" t="s">
        <v>141</v>
      </c>
      <c r="L14384" s="2" t="s">
        <v>61</v>
      </c>
      <c r="M14384" t="s">
        <v>21163</v>
      </c>
      <c r="N14384" s="2" t="s">
        <v>371</v>
      </c>
      <c r="O14384" s="6">
        <v>44749</v>
      </c>
      <c r="P14384" s="6">
        <v>44749</v>
      </c>
      <c r="Q14384" s="2" t="s">
        <v>35511</v>
      </c>
    </row>
    <row r="14385" spans="1:17" x14ac:dyDescent="0.3">
      <c r="A14385" s="2">
        <v>2022</v>
      </c>
      <c r="B14385" s="6">
        <v>44652</v>
      </c>
      <c r="C14385" s="6">
        <v>44742</v>
      </c>
      <c r="D14385" s="2" t="s">
        <v>50</v>
      </c>
      <c r="E14385" s="2" t="s">
        <v>372</v>
      </c>
      <c r="F14385" t="s">
        <v>124</v>
      </c>
      <c r="G14385" s="2" t="s">
        <v>124</v>
      </c>
      <c r="H14385" t="s">
        <v>69</v>
      </c>
      <c r="I14385" t="s">
        <v>4606</v>
      </c>
      <c r="J14385" t="s">
        <v>67</v>
      </c>
      <c r="K14385" t="s">
        <v>96</v>
      </c>
      <c r="L14385" s="2" t="s">
        <v>61</v>
      </c>
      <c r="M14385" t="s">
        <v>21164</v>
      </c>
      <c r="N14385" s="2" t="s">
        <v>371</v>
      </c>
      <c r="O14385" s="6">
        <v>44749</v>
      </c>
      <c r="P14385" s="6">
        <v>44749</v>
      </c>
      <c r="Q14385" s="2" t="s">
        <v>35511</v>
      </c>
    </row>
    <row r="14386" spans="1:17" x14ac:dyDescent="0.3">
      <c r="A14386" s="2">
        <v>2022</v>
      </c>
      <c r="B14386" s="6">
        <v>44652</v>
      </c>
      <c r="C14386" s="6">
        <v>44742</v>
      </c>
      <c r="D14386" s="2" t="s">
        <v>50</v>
      </c>
      <c r="E14386" s="2" t="s">
        <v>372</v>
      </c>
      <c r="F14386" t="s">
        <v>73</v>
      </c>
      <c r="G14386" s="2" t="s">
        <v>73</v>
      </c>
      <c r="H14386" t="s">
        <v>69</v>
      </c>
      <c r="I14386" t="s">
        <v>2876</v>
      </c>
      <c r="J14386" t="s">
        <v>21165</v>
      </c>
      <c r="K14386" t="s">
        <v>99</v>
      </c>
      <c r="L14386" s="2" t="s">
        <v>61</v>
      </c>
      <c r="M14386" t="s">
        <v>21166</v>
      </c>
      <c r="N14386" s="2" t="s">
        <v>371</v>
      </c>
      <c r="O14386" s="6">
        <v>44749</v>
      </c>
      <c r="P14386" s="6">
        <v>44749</v>
      </c>
      <c r="Q14386" s="2" t="s">
        <v>35511</v>
      </c>
    </row>
    <row r="14387" spans="1:17" x14ac:dyDescent="0.3">
      <c r="A14387" s="2">
        <v>2022</v>
      </c>
      <c r="B14387" s="6">
        <v>44652</v>
      </c>
      <c r="C14387" s="6">
        <v>44742</v>
      </c>
      <c r="D14387" s="2" t="s">
        <v>50</v>
      </c>
      <c r="E14387" s="2" t="s">
        <v>372</v>
      </c>
      <c r="F14387" t="s">
        <v>73</v>
      </c>
      <c r="G14387" s="2" t="s">
        <v>73</v>
      </c>
      <c r="H14387" t="s">
        <v>116</v>
      </c>
      <c r="I14387" t="s">
        <v>21167</v>
      </c>
      <c r="J14387" t="s">
        <v>395</v>
      </c>
      <c r="K14387" t="s">
        <v>136</v>
      </c>
      <c r="L14387" s="2" t="s">
        <v>61</v>
      </c>
      <c r="M14387" t="s">
        <v>21168</v>
      </c>
      <c r="N14387" s="2" t="s">
        <v>371</v>
      </c>
      <c r="O14387" s="6">
        <v>44749</v>
      </c>
      <c r="P14387" s="6">
        <v>44749</v>
      </c>
      <c r="Q14387" s="2" t="s">
        <v>35511</v>
      </c>
    </row>
    <row r="14388" spans="1:17" x14ac:dyDescent="0.3">
      <c r="A14388" s="2">
        <v>2022</v>
      </c>
      <c r="B14388" s="6">
        <v>44652</v>
      </c>
      <c r="C14388" s="6">
        <v>44742</v>
      </c>
      <c r="D14388" s="2" t="s">
        <v>50</v>
      </c>
      <c r="E14388" s="2" t="s">
        <v>372</v>
      </c>
      <c r="F14388" t="s">
        <v>104</v>
      </c>
      <c r="G14388" s="2" t="s">
        <v>104</v>
      </c>
      <c r="H14388" t="s">
        <v>116</v>
      </c>
      <c r="I14388" t="s">
        <v>14831</v>
      </c>
      <c r="J14388" t="s">
        <v>13925</v>
      </c>
      <c r="K14388" t="s">
        <v>130</v>
      </c>
      <c r="L14388" s="2" t="s">
        <v>61</v>
      </c>
      <c r="M14388" t="s">
        <v>21169</v>
      </c>
      <c r="N14388" s="2" t="s">
        <v>371</v>
      </c>
      <c r="O14388" s="6">
        <v>44749</v>
      </c>
      <c r="P14388" s="6">
        <v>44749</v>
      </c>
      <c r="Q14388" s="2" t="s">
        <v>35511</v>
      </c>
    </row>
    <row r="14389" spans="1:17" x14ac:dyDescent="0.3">
      <c r="A14389" s="2">
        <v>2022</v>
      </c>
      <c r="B14389" s="6">
        <v>44652</v>
      </c>
      <c r="C14389" s="6">
        <v>44742</v>
      </c>
      <c r="D14389" s="2" t="s">
        <v>50</v>
      </c>
      <c r="E14389" s="2" t="s">
        <v>372</v>
      </c>
      <c r="F14389" t="s">
        <v>1720</v>
      </c>
      <c r="G14389" s="2" t="s">
        <v>1720</v>
      </c>
      <c r="H14389" t="s">
        <v>64</v>
      </c>
      <c r="I14389" t="s">
        <v>6734</v>
      </c>
      <c r="J14389" t="s">
        <v>235</v>
      </c>
      <c r="K14389" t="s">
        <v>1232</v>
      </c>
      <c r="L14389" s="2" t="s">
        <v>61</v>
      </c>
      <c r="M14389" t="s">
        <v>21170</v>
      </c>
      <c r="N14389" s="2" t="s">
        <v>371</v>
      </c>
      <c r="O14389" s="6">
        <v>44749</v>
      </c>
      <c r="P14389" s="6">
        <v>44749</v>
      </c>
      <c r="Q14389" s="2" t="s">
        <v>35511</v>
      </c>
    </row>
    <row r="14390" spans="1:17" x14ac:dyDescent="0.3">
      <c r="A14390" s="2">
        <v>2022</v>
      </c>
      <c r="B14390" s="6">
        <v>44652</v>
      </c>
      <c r="C14390" s="6">
        <v>44742</v>
      </c>
      <c r="D14390" s="2" t="s">
        <v>50</v>
      </c>
      <c r="E14390" s="2" t="s">
        <v>372</v>
      </c>
      <c r="F14390" t="s">
        <v>307</v>
      </c>
      <c r="G14390" s="2" t="s">
        <v>307</v>
      </c>
      <c r="H14390" t="s">
        <v>69</v>
      </c>
      <c r="I14390" t="s">
        <v>21171</v>
      </c>
      <c r="J14390" t="s">
        <v>738</v>
      </c>
      <c r="K14390" t="s">
        <v>122</v>
      </c>
      <c r="L14390" s="2" t="s">
        <v>61</v>
      </c>
      <c r="M14390" t="s">
        <v>21172</v>
      </c>
      <c r="N14390" s="2" t="s">
        <v>371</v>
      </c>
      <c r="O14390" s="6">
        <v>44749</v>
      </c>
      <c r="P14390" s="6">
        <v>44749</v>
      </c>
      <c r="Q14390" s="2" t="s">
        <v>35511</v>
      </c>
    </row>
    <row r="14391" spans="1:17" x14ac:dyDescent="0.3">
      <c r="A14391" s="2">
        <v>2022</v>
      </c>
      <c r="B14391" s="6">
        <v>44652</v>
      </c>
      <c r="C14391" s="6">
        <v>44742</v>
      </c>
      <c r="D14391" s="2" t="s">
        <v>50</v>
      </c>
      <c r="E14391" s="2" t="s">
        <v>372</v>
      </c>
      <c r="F14391" t="s">
        <v>200</v>
      </c>
      <c r="G14391" s="2" t="s">
        <v>200</v>
      </c>
      <c r="H14391" t="s">
        <v>64</v>
      </c>
      <c r="I14391" t="s">
        <v>1485</v>
      </c>
      <c r="J14391" t="s">
        <v>67</v>
      </c>
      <c r="K14391" t="s">
        <v>96</v>
      </c>
      <c r="L14391" s="2" t="s">
        <v>61</v>
      </c>
      <c r="M14391" t="s">
        <v>21173</v>
      </c>
      <c r="N14391" s="2" t="s">
        <v>371</v>
      </c>
      <c r="O14391" s="6">
        <v>44749</v>
      </c>
      <c r="P14391" s="6">
        <v>44749</v>
      </c>
      <c r="Q14391" s="2" t="s">
        <v>35511</v>
      </c>
    </row>
    <row r="14392" spans="1:17" x14ac:dyDescent="0.3">
      <c r="A14392" s="2">
        <v>2022</v>
      </c>
      <c r="B14392" s="6">
        <v>44652</v>
      </c>
      <c r="C14392" s="6">
        <v>44742</v>
      </c>
      <c r="D14392" s="2" t="s">
        <v>50</v>
      </c>
      <c r="E14392" s="2" t="s">
        <v>372</v>
      </c>
      <c r="F14392" t="s">
        <v>124</v>
      </c>
      <c r="G14392" s="2" t="s">
        <v>124</v>
      </c>
      <c r="H14392" t="s">
        <v>69</v>
      </c>
      <c r="I14392" t="s">
        <v>1988</v>
      </c>
      <c r="J14392" t="s">
        <v>66</v>
      </c>
      <c r="K14392" t="s">
        <v>106</v>
      </c>
      <c r="L14392" s="2" t="s">
        <v>61</v>
      </c>
      <c r="M14392" t="s">
        <v>21174</v>
      </c>
      <c r="N14392" s="2" t="s">
        <v>371</v>
      </c>
      <c r="O14392" s="6">
        <v>44749</v>
      </c>
      <c r="P14392" s="6">
        <v>44749</v>
      </c>
      <c r="Q14392" s="2" t="s">
        <v>35511</v>
      </c>
    </row>
    <row r="14393" spans="1:17" x14ac:dyDescent="0.3">
      <c r="A14393" s="2">
        <v>2022</v>
      </c>
      <c r="B14393" s="6">
        <v>44652</v>
      </c>
      <c r="C14393" s="6">
        <v>44742</v>
      </c>
      <c r="D14393" s="2" t="s">
        <v>50</v>
      </c>
      <c r="E14393" s="2" t="s">
        <v>372</v>
      </c>
      <c r="F14393" t="s">
        <v>76</v>
      </c>
      <c r="G14393" s="2" t="s">
        <v>76</v>
      </c>
      <c r="H14393" t="s">
        <v>69</v>
      </c>
      <c r="I14393" t="s">
        <v>21175</v>
      </c>
      <c r="J14393" t="s">
        <v>67</v>
      </c>
      <c r="K14393" t="s">
        <v>123</v>
      </c>
      <c r="L14393" s="2" t="s">
        <v>61</v>
      </c>
      <c r="M14393" t="s">
        <v>21176</v>
      </c>
      <c r="N14393" s="2" t="s">
        <v>371</v>
      </c>
      <c r="O14393" s="6">
        <v>44749</v>
      </c>
      <c r="P14393" s="6">
        <v>44749</v>
      </c>
      <c r="Q14393" s="2" t="s">
        <v>35511</v>
      </c>
    </row>
    <row r="14394" spans="1:17" x14ac:dyDescent="0.3">
      <c r="A14394" s="2">
        <v>2022</v>
      </c>
      <c r="B14394" s="6">
        <v>44652</v>
      </c>
      <c r="C14394" s="6">
        <v>44742</v>
      </c>
      <c r="D14394" s="2" t="s">
        <v>50</v>
      </c>
      <c r="E14394" s="2" t="s">
        <v>372</v>
      </c>
      <c r="F14394" t="s">
        <v>124</v>
      </c>
      <c r="G14394" s="2" t="s">
        <v>124</v>
      </c>
      <c r="H14394" t="s">
        <v>69</v>
      </c>
      <c r="I14394" t="s">
        <v>21177</v>
      </c>
      <c r="J14394" t="s">
        <v>9876</v>
      </c>
      <c r="K14394" t="s">
        <v>9876</v>
      </c>
      <c r="L14394" s="2" t="s">
        <v>61</v>
      </c>
      <c r="M14394" t="s">
        <v>21178</v>
      </c>
      <c r="N14394" s="2" t="s">
        <v>371</v>
      </c>
      <c r="O14394" s="6">
        <v>44749</v>
      </c>
      <c r="P14394" s="6">
        <v>44749</v>
      </c>
      <c r="Q14394" s="2" t="s">
        <v>35511</v>
      </c>
    </row>
    <row r="14395" spans="1:17" x14ac:dyDescent="0.3">
      <c r="A14395" s="2">
        <v>2022</v>
      </c>
      <c r="B14395" s="6">
        <v>44652</v>
      </c>
      <c r="C14395" s="6">
        <v>44742</v>
      </c>
      <c r="D14395" s="2" t="s">
        <v>50</v>
      </c>
      <c r="E14395" s="2" t="s">
        <v>372</v>
      </c>
      <c r="F14395" t="s">
        <v>2594</v>
      </c>
      <c r="G14395" s="2" t="s">
        <v>2594</v>
      </c>
      <c r="H14395" t="s">
        <v>69</v>
      </c>
      <c r="I14395" t="s">
        <v>1370</v>
      </c>
      <c r="J14395" t="s">
        <v>2735</v>
      </c>
      <c r="K14395" t="s">
        <v>4131</v>
      </c>
      <c r="L14395" s="2" t="s">
        <v>61</v>
      </c>
      <c r="M14395" t="s">
        <v>21179</v>
      </c>
      <c r="N14395" s="2" t="s">
        <v>371</v>
      </c>
      <c r="O14395" s="6">
        <v>44749</v>
      </c>
      <c r="P14395" s="6">
        <v>44749</v>
      </c>
      <c r="Q14395" s="2" t="s">
        <v>35511</v>
      </c>
    </row>
    <row r="14396" spans="1:17" x14ac:dyDescent="0.3">
      <c r="A14396" s="2">
        <v>2022</v>
      </c>
      <c r="B14396" s="6">
        <v>44652</v>
      </c>
      <c r="C14396" s="6">
        <v>44742</v>
      </c>
      <c r="D14396" s="2" t="s">
        <v>50</v>
      </c>
      <c r="E14396" s="2" t="s">
        <v>372</v>
      </c>
      <c r="F14396" t="s">
        <v>68</v>
      </c>
      <c r="G14396" s="2" t="s">
        <v>68</v>
      </c>
      <c r="H14396" t="s">
        <v>69</v>
      </c>
      <c r="I14396" t="s">
        <v>2081</v>
      </c>
      <c r="J14396" t="s">
        <v>110</v>
      </c>
      <c r="K14396" t="s">
        <v>327</v>
      </c>
      <c r="L14396" s="2" t="s">
        <v>61</v>
      </c>
      <c r="M14396" t="s">
        <v>21180</v>
      </c>
      <c r="N14396" s="2" t="s">
        <v>371</v>
      </c>
      <c r="O14396" s="6">
        <v>44749</v>
      </c>
      <c r="P14396" s="6">
        <v>44749</v>
      </c>
      <c r="Q14396" s="2" t="s">
        <v>35511</v>
      </c>
    </row>
    <row r="14397" spans="1:17" x14ac:dyDescent="0.3">
      <c r="A14397" s="2">
        <v>2022</v>
      </c>
      <c r="B14397" s="6">
        <v>44652</v>
      </c>
      <c r="C14397" s="6">
        <v>44742</v>
      </c>
      <c r="D14397" s="2" t="s">
        <v>50</v>
      </c>
      <c r="E14397" s="2" t="s">
        <v>372</v>
      </c>
      <c r="F14397" t="s">
        <v>104</v>
      </c>
      <c r="G14397" s="2" t="s">
        <v>104</v>
      </c>
      <c r="H14397" t="s">
        <v>575</v>
      </c>
      <c r="I14397" t="s">
        <v>21181</v>
      </c>
      <c r="J14397" t="s">
        <v>191</v>
      </c>
      <c r="K14397" t="s">
        <v>187</v>
      </c>
      <c r="L14397" s="2" t="s">
        <v>61</v>
      </c>
      <c r="M14397" t="s">
        <v>21182</v>
      </c>
      <c r="N14397" s="2" t="s">
        <v>371</v>
      </c>
      <c r="O14397" s="6">
        <v>44749</v>
      </c>
      <c r="P14397" s="6">
        <v>44749</v>
      </c>
      <c r="Q14397" s="2" t="s">
        <v>35511</v>
      </c>
    </row>
    <row r="14398" spans="1:17" x14ac:dyDescent="0.3">
      <c r="A14398" s="2">
        <v>2022</v>
      </c>
      <c r="B14398" s="6">
        <v>44652</v>
      </c>
      <c r="C14398" s="6">
        <v>44742</v>
      </c>
      <c r="D14398" s="2" t="s">
        <v>50</v>
      </c>
      <c r="E14398" s="2" t="s">
        <v>372</v>
      </c>
      <c r="F14398" t="s">
        <v>174</v>
      </c>
      <c r="G14398" s="2" t="s">
        <v>174</v>
      </c>
      <c r="H14398" t="s">
        <v>69</v>
      </c>
      <c r="I14398" t="s">
        <v>21183</v>
      </c>
      <c r="J14398" t="s">
        <v>1098</v>
      </c>
      <c r="K14398" t="s">
        <v>1188</v>
      </c>
      <c r="L14398" s="2" t="s">
        <v>61</v>
      </c>
      <c r="M14398" t="s">
        <v>21184</v>
      </c>
      <c r="N14398" s="2" t="s">
        <v>371</v>
      </c>
      <c r="O14398" s="6">
        <v>44749</v>
      </c>
      <c r="P14398" s="6">
        <v>44749</v>
      </c>
      <c r="Q14398" s="2" t="s">
        <v>35511</v>
      </c>
    </row>
    <row r="14399" spans="1:17" x14ac:dyDescent="0.3">
      <c r="A14399" s="2">
        <v>2022</v>
      </c>
      <c r="B14399" s="6">
        <v>44652</v>
      </c>
      <c r="C14399" s="6">
        <v>44742</v>
      </c>
      <c r="D14399" s="2" t="s">
        <v>50</v>
      </c>
      <c r="E14399" s="2" t="s">
        <v>372</v>
      </c>
      <c r="F14399" t="s">
        <v>146</v>
      </c>
      <c r="G14399" s="2" t="s">
        <v>146</v>
      </c>
      <c r="H14399" t="s">
        <v>64</v>
      </c>
      <c r="I14399" t="s">
        <v>21185</v>
      </c>
      <c r="J14399" t="s">
        <v>234</v>
      </c>
      <c r="K14399" t="s">
        <v>122</v>
      </c>
      <c r="L14399" s="2" t="s">
        <v>61</v>
      </c>
      <c r="M14399" t="s">
        <v>21186</v>
      </c>
      <c r="N14399" s="2" t="s">
        <v>371</v>
      </c>
      <c r="O14399" s="6">
        <v>44749</v>
      </c>
      <c r="P14399" s="6">
        <v>44749</v>
      </c>
      <c r="Q14399" s="2" t="s">
        <v>35511</v>
      </c>
    </row>
    <row r="14400" spans="1:17" x14ac:dyDescent="0.3">
      <c r="A14400" s="2">
        <v>2022</v>
      </c>
      <c r="B14400" s="6">
        <v>44652</v>
      </c>
      <c r="C14400" s="6">
        <v>44742</v>
      </c>
      <c r="D14400" s="2" t="s">
        <v>50</v>
      </c>
      <c r="E14400" s="2" t="s">
        <v>372</v>
      </c>
      <c r="F14400" t="s">
        <v>68</v>
      </c>
      <c r="G14400" s="2" t="s">
        <v>68</v>
      </c>
      <c r="H14400" t="s">
        <v>69</v>
      </c>
      <c r="I14400" t="s">
        <v>554</v>
      </c>
      <c r="J14400" t="s">
        <v>1620</v>
      </c>
      <c r="K14400" t="s">
        <v>1323</v>
      </c>
      <c r="L14400" s="2" t="s">
        <v>61</v>
      </c>
      <c r="M14400" t="s">
        <v>21187</v>
      </c>
      <c r="N14400" s="2" t="s">
        <v>371</v>
      </c>
      <c r="O14400" s="6">
        <v>44749</v>
      </c>
      <c r="P14400" s="6">
        <v>44749</v>
      </c>
      <c r="Q14400" s="2" t="s">
        <v>35511</v>
      </c>
    </row>
    <row r="14401" spans="1:17" x14ac:dyDescent="0.3">
      <c r="A14401" s="2">
        <v>2022</v>
      </c>
      <c r="B14401" s="6">
        <v>44652</v>
      </c>
      <c r="C14401" s="6">
        <v>44742</v>
      </c>
      <c r="D14401" s="2" t="s">
        <v>50</v>
      </c>
      <c r="E14401" s="2" t="s">
        <v>372</v>
      </c>
      <c r="F14401" t="s">
        <v>76</v>
      </c>
      <c r="G14401" s="2" t="s">
        <v>76</v>
      </c>
      <c r="H14401" t="s">
        <v>69</v>
      </c>
      <c r="I14401" t="s">
        <v>89</v>
      </c>
      <c r="J14401" t="s">
        <v>2537</v>
      </c>
      <c r="K14401" t="s">
        <v>86</v>
      </c>
      <c r="L14401" s="2" t="s">
        <v>61</v>
      </c>
      <c r="M14401" t="s">
        <v>21188</v>
      </c>
      <c r="N14401" s="2" t="s">
        <v>371</v>
      </c>
      <c r="O14401" s="6">
        <v>44749</v>
      </c>
      <c r="P14401" s="6">
        <v>44749</v>
      </c>
      <c r="Q14401" s="2" t="s">
        <v>35511</v>
      </c>
    </row>
    <row r="14402" spans="1:17" x14ac:dyDescent="0.3">
      <c r="A14402" s="2">
        <v>2022</v>
      </c>
      <c r="B14402" s="6">
        <v>44652</v>
      </c>
      <c r="C14402" s="6">
        <v>44742</v>
      </c>
      <c r="D14402" s="2" t="s">
        <v>50</v>
      </c>
      <c r="E14402" s="2" t="s">
        <v>372</v>
      </c>
      <c r="F14402" t="s">
        <v>63</v>
      </c>
      <c r="G14402" s="2" t="s">
        <v>63</v>
      </c>
      <c r="H14402" t="s">
        <v>64</v>
      </c>
      <c r="I14402" t="s">
        <v>414</v>
      </c>
      <c r="J14402" t="s">
        <v>255</v>
      </c>
      <c r="K14402" t="s">
        <v>216</v>
      </c>
      <c r="L14402" s="2" t="s">
        <v>61</v>
      </c>
      <c r="M14402" t="s">
        <v>21189</v>
      </c>
      <c r="N14402" s="2" t="s">
        <v>371</v>
      </c>
      <c r="O14402" s="6">
        <v>44749</v>
      </c>
      <c r="P14402" s="6">
        <v>44749</v>
      </c>
      <c r="Q14402" s="2" t="s">
        <v>35511</v>
      </c>
    </row>
    <row r="14403" spans="1:17" x14ac:dyDescent="0.3">
      <c r="A14403" s="2">
        <v>2022</v>
      </c>
      <c r="B14403" s="6">
        <v>44652</v>
      </c>
      <c r="C14403" s="6">
        <v>44742</v>
      </c>
      <c r="D14403" s="2" t="s">
        <v>50</v>
      </c>
      <c r="E14403" s="2" t="s">
        <v>372</v>
      </c>
      <c r="F14403" t="s">
        <v>269</v>
      </c>
      <c r="G14403" s="2" t="s">
        <v>269</v>
      </c>
      <c r="H14403" t="s">
        <v>69</v>
      </c>
      <c r="I14403" t="s">
        <v>440</v>
      </c>
      <c r="J14403" t="s">
        <v>979</v>
      </c>
      <c r="K14403" t="s">
        <v>83</v>
      </c>
      <c r="L14403" s="2" t="s">
        <v>61</v>
      </c>
      <c r="M14403" t="s">
        <v>21190</v>
      </c>
      <c r="N14403" s="2" t="s">
        <v>371</v>
      </c>
      <c r="O14403" s="6">
        <v>44749</v>
      </c>
      <c r="P14403" s="6">
        <v>44749</v>
      </c>
      <c r="Q14403" s="2" t="s">
        <v>35511</v>
      </c>
    </row>
    <row r="14404" spans="1:17" x14ac:dyDescent="0.3">
      <c r="A14404" s="2">
        <v>2022</v>
      </c>
      <c r="B14404" s="6">
        <v>44652</v>
      </c>
      <c r="C14404" s="6">
        <v>44742</v>
      </c>
      <c r="D14404" s="2" t="s">
        <v>50</v>
      </c>
      <c r="E14404" s="2" t="s">
        <v>372</v>
      </c>
      <c r="F14404" t="s">
        <v>73</v>
      </c>
      <c r="G14404" s="2" t="s">
        <v>73</v>
      </c>
      <c r="H14404" t="s">
        <v>69</v>
      </c>
      <c r="I14404" t="s">
        <v>21191</v>
      </c>
      <c r="J14404" t="s">
        <v>66</v>
      </c>
      <c r="K14404" t="s">
        <v>101</v>
      </c>
      <c r="L14404" s="2" t="s">
        <v>61</v>
      </c>
      <c r="M14404" t="s">
        <v>21192</v>
      </c>
      <c r="N14404" s="2" t="s">
        <v>371</v>
      </c>
      <c r="O14404" s="6">
        <v>44749</v>
      </c>
      <c r="P14404" s="6">
        <v>44749</v>
      </c>
      <c r="Q14404" s="2" t="s">
        <v>35511</v>
      </c>
    </row>
    <row r="14405" spans="1:17" x14ac:dyDescent="0.3">
      <c r="A14405" s="2">
        <v>2022</v>
      </c>
      <c r="B14405" s="6">
        <v>44652</v>
      </c>
      <c r="C14405" s="6">
        <v>44742</v>
      </c>
      <c r="D14405" s="2" t="s">
        <v>50</v>
      </c>
      <c r="E14405" s="2" t="s">
        <v>372</v>
      </c>
      <c r="F14405" t="s">
        <v>307</v>
      </c>
      <c r="G14405" s="2" t="s">
        <v>307</v>
      </c>
      <c r="H14405" t="s">
        <v>69</v>
      </c>
      <c r="I14405" t="s">
        <v>21193</v>
      </c>
      <c r="J14405" t="s">
        <v>158</v>
      </c>
      <c r="K14405" t="s">
        <v>4131</v>
      </c>
      <c r="L14405" s="2" t="s">
        <v>61</v>
      </c>
      <c r="M14405" t="s">
        <v>21194</v>
      </c>
      <c r="N14405" s="2" t="s">
        <v>371</v>
      </c>
      <c r="O14405" s="6">
        <v>44749</v>
      </c>
      <c r="P14405" s="6">
        <v>44749</v>
      </c>
      <c r="Q14405" s="2" t="s">
        <v>35511</v>
      </c>
    </row>
    <row r="14406" spans="1:17" x14ac:dyDescent="0.3">
      <c r="A14406" s="2">
        <v>2022</v>
      </c>
      <c r="B14406" s="6">
        <v>44652</v>
      </c>
      <c r="C14406" s="6">
        <v>44742</v>
      </c>
      <c r="D14406" s="2" t="s">
        <v>50</v>
      </c>
      <c r="E14406" s="2" t="s">
        <v>372</v>
      </c>
      <c r="F14406" t="s">
        <v>248</v>
      </c>
      <c r="G14406" s="2" t="s">
        <v>248</v>
      </c>
      <c r="H14406" t="s">
        <v>69</v>
      </c>
      <c r="I14406" t="s">
        <v>5604</v>
      </c>
      <c r="J14406" t="s">
        <v>74</v>
      </c>
      <c r="K14406" t="s">
        <v>562</v>
      </c>
      <c r="L14406" s="2" t="s">
        <v>61</v>
      </c>
      <c r="M14406" t="s">
        <v>21196</v>
      </c>
      <c r="N14406" s="2" t="s">
        <v>371</v>
      </c>
      <c r="O14406" s="6">
        <v>44749</v>
      </c>
      <c r="P14406" s="6">
        <v>44749</v>
      </c>
      <c r="Q14406" s="2" t="s">
        <v>35511</v>
      </c>
    </row>
    <row r="14407" spans="1:17" x14ac:dyDescent="0.3">
      <c r="A14407" s="2">
        <v>2022</v>
      </c>
      <c r="B14407" s="6">
        <v>44652</v>
      </c>
      <c r="C14407" s="6">
        <v>44742</v>
      </c>
      <c r="D14407" s="2" t="s">
        <v>50</v>
      </c>
      <c r="E14407" s="2" t="s">
        <v>372</v>
      </c>
      <c r="F14407" t="s">
        <v>153</v>
      </c>
      <c r="G14407" s="2" t="s">
        <v>153</v>
      </c>
      <c r="H14407" t="s">
        <v>69</v>
      </c>
      <c r="I14407" t="s">
        <v>1114</v>
      </c>
      <c r="J14407" t="s">
        <v>201</v>
      </c>
      <c r="K14407" t="s">
        <v>1764</v>
      </c>
      <c r="L14407" s="2" t="s">
        <v>61</v>
      </c>
      <c r="M14407" t="s">
        <v>21197</v>
      </c>
      <c r="N14407" s="2" t="s">
        <v>371</v>
      </c>
      <c r="O14407" s="6">
        <v>44749</v>
      </c>
      <c r="P14407" s="6">
        <v>44749</v>
      </c>
      <c r="Q14407" s="2" t="s">
        <v>35511</v>
      </c>
    </row>
    <row r="14408" spans="1:17" x14ac:dyDescent="0.3">
      <c r="A14408" s="2">
        <v>2022</v>
      </c>
      <c r="B14408" s="6">
        <v>44652</v>
      </c>
      <c r="C14408" s="6">
        <v>44742</v>
      </c>
      <c r="D14408" s="2" t="s">
        <v>50</v>
      </c>
      <c r="E14408" s="2" t="s">
        <v>372</v>
      </c>
      <c r="F14408" t="s">
        <v>2359</v>
      </c>
      <c r="G14408" s="2" t="s">
        <v>2359</v>
      </c>
      <c r="H14408" t="s">
        <v>64</v>
      </c>
      <c r="I14408" t="s">
        <v>21198</v>
      </c>
      <c r="J14408" t="s">
        <v>6914</v>
      </c>
      <c r="K14408" t="s">
        <v>4101</v>
      </c>
      <c r="L14408" s="2" t="s">
        <v>61</v>
      </c>
      <c r="M14408" t="s">
        <v>21199</v>
      </c>
      <c r="N14408" s="2" t="s">
        <v>371</v>
      </c>
      <c r="O14408" s="6">
        <v>44749</v>
      </c>
      <c r="P14408" s="6">
        <v>44749</v>
      </c>
      <c r="Q14408" s="2" t="s">
        <v>35511</v>
      </c>
    </row>
    <row r="14409" spans="1:17" x14ac:dyDescent="0.3">
      <c r="A14409" s="2">
        <v>2022</v>
      </c>
      <c r="B14409" s="6">
        <v>44652</v>
      </c>
      <c r="C14409" s="6">
        <v>44742</v>
      </c>
      <c r="D14409" s="2" t="s">
        <v>50</v>
      </c>
      <c r="E14409" s="2" t="s">
        <v>372</v>
      </c>
      <c r="F14409" t="s">
        <v>3570</v>
      </c>
      <c r="G14409" s="2" t="s">
        <v>3570</v>
      </c>
      <c r="H14409" t="s">
        <v>64</v>
      </c>
      <c r="I14409" t="s">
        <v>21200</v>
      </c>
      <c r="J14409" t="s">
        <v>315</v>
      </c>
      <c r="K14409" t="s">
        <v>123</v>
      </c>
      <c r="L14409" s="2" t="s">
        <v>61</v>
      </c>
      <c r="M14409" t="s">
        <v>21201</v>
      </c>
      <c r="N14409" s="2" t="s">
        <v>371</v>
      </c>
      <c r="O14409" s="6">
        <v>44749</v>
      </c>
      <c r="P14409" s="6">
        <v>44749</v>
      </c>
      <c r="Q14409" s="2" t="s">
        <v>35511</v>
      </c>
    </row>
    <row r="14410" spans="1:17" x14ac:dyDescent="0.3">
      <c r="A14410" s="2">
        <v>2022</v>
      </c>
      <c r="B14410" s="6">
        <v>44652</v>
      </c>
      <c r="C14410" s="6">
        <v>44742</v>
      </c>
      <c r="D14410" s="2" t="s">
        <v>50</v>
      </c>
      <c r="E14410" s="2" t="s">
        <v>372</v>
      </c>
      <c r="F14410" t="s">
        <v>3570</v>
      </c>
      <c r="G14410" s="2" t="s">
        <v>3570</v>
      </c>
      <c r="H14410" t="s">
        <v>64</v>
      </c>
      <c r="I14410" t="s">
        <v>21202</v>
      </c>
      <c r="J14410" t="s">
        <v>67</v>
      </c>
      <c r="K14410" t="s">
        <v>1357</v>
      </c>
      <c r="L14410" s="2" t="s">
        <v>61</v>
      </c>
      <c r="M14410" t="s">
        <v>21203</v>
      </c>
      <c r="N14410" s="2" t="s">
        <v>371</v>
      </c>
      <c r="O14410" s="6">
        <v>44749</v>
      </c>
      <c r="P14410" s="6">
        <v>44749</v>
      </c>
      <c r="Q14410" s="2" t="s">
        <v>35511</v>
      </c>
    </row>
    <row r="14411" spans="1:17" x14ac:dyDescent="0.3">
      <c r="A14411" s="2">
        <v>2022</v>
      </c>
      <c r="B14411" s="6">
        <v>44652</v>
      </c>
      <c r="C14411" s="6">
        <v>44742</v>
      </c>
      <c r="D14411" s="2" t="s">
        <v>50</v>
      </c>
      <c r="E14411" s="2" t="s">
        <v>372</v>
      </c>
      <c r="F14411" t="s">
        <v>124</v>
      </c>
      <c r="G14411" s="2" t="s">
        <v>124</v>
      </c>
      <c r="H14411" t="s">
        <v>64</v>
      </c>
      <c r="I14411" t="s">
        <v>21204</v>
      </c>
      <c r="J14411" t="s">
        <v>667</v>
      </c>
      <c r="K14411" t="s">
        <v>441</v>
      </c>
      <c r="L14411" s="2" t="s">
        <v>61</v>
      </c>
      <c r="M14411" t="s">
        <v>21205</v>
      </c>
      <c r="N14411" s="2" t="s">
        <v>371</v>
      </c>
      <c r="O14411" s="6">
        <v>44749</v>
      </c>
      <c r="P14411" s="6">
        <v>44749</v>
      </c>
      <c r="Q14411" s="2" t="s">
        <v>35511</v>
      </c>
    </row>
    <row r="14412" spans="1:17" x14ac:dyDescent="0.3">
      <c r="A14412" s="2">
        <v>2022</v>
      </c>
      <c r="B14412" s="6">
        <v>44652</v>
      </c>
      <c r="C14412" s="6">
        <v>44742</v>
      </c>
      <c r="D14412" s="2" t="s">
        <v>50</v>
      </c>
      <c r="E14412" s="2" t="s">
        <v>372</v>
      </c>
      <c r="F14412" t="s">
        <v>248</v>
      </c>
      <c r="G14412" s="2" t="s">
        <v>248</v>
      </c>
      <c r="H14412" t="s">
        <v>223</v>
      </c>
      <c r="I14412" t="s">
        <v>21206</v>
      </c>
      <c r="J14412" t="s">
        <v>96</v>
      </c>
      <c r="K14412" t="s">
        <v>98</v>
      </c>
      <c r="L14412" s="2" t="s">
        <v>61</v>
      </c>
      <c r="M14412" t="s">
        <v>21207</v>
      </c>
      <c r="N14412" s="2" t="s">
        <v>371</v>
      </c>
      <c r="O14412" s="6">
        <v>44749</v>
      </c>
      <c r="P14412" s="6">
        <v>44749</v>
      </c>
      <c r="Q14412" s="2" t="s">
        <v>35511</v>
      </c>
    </row>
    <row r="14413" spans="1:17" x14ac:dyDescent="0.3">
      <c r="A14413" s="2">
        <v>2022</v>
      </c>
      <c r="B14413" s="6">
        <v>44652</v>
      </c>
      <c r="C14413" s="6">
        <v>44742</v>
      </c>
      <c r="D14413" s="2" t="s">
        <v>50</v>
      </c>
      <c r="E14413" s="2" t="s">
        <v>372</v>
      </c>
      <c r="F14413" t="s">
        <v>124</v>
      </c>
      <c r="G14413" s="2" t="s">
        <v>124</v>
      </c>
      <c r="H14413" t="s">
        <v>69</v>
      </c>
      <c r="I14413" t="s">
        <v>2876</v>
      </c>
      <c r="J14413" t="s">
        <v>74</v>
      </c>
      <c r="K14413" t="s">
        <v>67</v>
      </c>
      <c r="L14413" s="2" t="s">
        <v>61</v>
      </c>
      <c r="M14413" t="s">
        <v>21208</v>
      </c>
      <c r="N14413" s="2" t="s">
        <v>371</v>
      </c>
      <c r="O14413" s="6">
        <v>44749</v>
      </c>
      <c r="P14413" s="6">
        <v>44749</v>
      </c>
      <c r="Q14413" s="2" t="s">
        <v>35511</v>
      </c>
    </row>
    <row r="14414" spans="1:17" x14ac:dyDescent="0.3">
      <c r="A14414" s="2">
        <v>2022</v>
      </c>
      <c r="B14414" s="6">
        <v>44652</v>
      </c>
      <c r="C14414" s="6">
        <v>44742</v>
      </c>
      <c r="D14414" s="2" t="s">
        <v>50</v>
      </c>
      <c r="E14414" s="2" t="s">
        <v>372</v>
      </c>
      <c r="F14414" t="s">
        <v>124</v>
      </c>
      <c r="G14414" s="2" t="s">
        <v>124</v>
      </c>
      <c r="H14414" t="s">
        <v>69</v>
      </c>
      <c r="I14414" t="s">
        <v>17024</v>
      </c>
      <c r="J14414" t="s">
        <v>235</v>
      </c>
      <c r="K14414" t="s">
        <v>99</v>
      </c>
      <c r="L14414" s="2" t="s">
        <v>61</v>
      </c>
      <c r="M14414" t="s">
        <v>21209</v>
      </c>
      <c r="N14414" s="2" t="s">
        <v>371</v>
      </c>
      <c r="O14414" s="6">
        <v>44749</v>
      </c>
      <c r="P14414" s="6">
        <v>44749</v>
      </c>
      <c r="Q14414" s="2" t="s">
        <v>35511</v>
      </c>
    </row>
    <row r="14415" spans="1:17" x14ac:dyDescent="0.3">
      <c r="A14415" s="2">
        <v>2022</v>
      </c>
      <c r="B14415" s="6">
        <v>44652</v>
      </c>
      <c r="C14415" s="6">
        <v>44742</v>
      </c>
      <c r="D14415" s="2" t="s">
        <v>50</v>
      </c>
      <c r="E14415" s="2" t="s">
        <v>372</v>
      </c>
      <c r="F14415" t="s">
        <v>620</v>
      </c>
      <c r="G14415" s="2" t="s">
        <v>620</v>
      </c>
      <c r="H14415" t="s">
        <v>69</v>
      </c>
      <c r="I14415" t="s">
        <v>21210</v>
      </c>
      <c r="J14415" t="s">
        <v>98</v>
      </c>
      <c r="K14415" t="s">
        <v>67</v>
      </c>
      <c r="L14415" s="2" t="s">
        <v>61</v>
      </c>
      <c r="M14415" t="s">
        <v>21211</v>
      </c>
      <c r="N14415" s="2" t="s">
        <v>371</v>
      </c>
      <c r="O14415" s="6">
        <v>44749</v>
      </c>
      <c r="P14415" s="6">
        <v>44749</v>
      </c>
      <c r="Q14415" s="2" t="s">
        <v>35511</v>
      </c>
    </row>
    <row r="14416" spans="1:17" x14ac:dyDescent="0.3">
      <c r="A14416" s="2">
        <v>2022</v>
      </c>
      <c r="B14416" s="6">
        <v>44652</v>
      </c>
      <c r="C14416" s="6">
        <v>44742</v>
      </c>
      <c r="D14416" s="2" t="s">
        <v>50</v>
      </c>
      <c r="E14416" s="2" t="s">
        <v>372</v>
      </c>
      <c r="F14416" t="s">
        <v>68</v>
      </c>
      <c r="G14416" s="2" t="s">
        <v>68</v>
      </c>
      <c r="H14416" t="s">
        <v>69</v>
      </c>
      <c r="I14416" t="s">
        <v>21212</v>
      </c>
      <c r="J14416" t="s">
        <v>234</v>
      </c>
      <c r="K14416" t="s">
        <v>141</v>
      </c>
      <c r="L14416" s="2" t="s">
        <v>61</v>
      </c>
      <c r="M14416" t="s">
        <v>21213</v>
      </c>
      <c r="N14416" s="2" t="s">
        <v>371</v>
      </c>
      <c r="O14416" s="6">
        <v>44749</v>
      </c>
      <c r="P14416" s="6">
        <v>44749</v>
      </c>
      <c r="Q14416" s="2" t="s">
        <v>35511</v>
      </c>
    </row>
    <row r="14417" spans="1:17" x14ac:dyDescent="0.3">
      <c r="A14417" s="2">
        <v>2022</v>
      </c>
      <c r="B14417" s="6">
        <v>44652</v>
      </c>
      <c r="C14417" s="6">
        <v>44742</v>
      </c>
      <c r="D14417" s="2" t="s">
        <v>50</v>
      </c>
      <c r="E14417" s="2" t="s">
        <v>372</v>
      </c>
      <c r="F14417" t="s">
        <v>248</v>
      </c>
      <c r="G14417" s="2" t="s">
        <v>248</v>
      </c>
      <c r="H14417" t="s">
        <v>69</v>
      </c>
      <c r="I14417" t="s">
        <v>3818</v>
      </c>
      <c r="J14417" t="s">
        <v>2054</v>
      </c>
      <c r="K14417" t="s">
        <v>10351</v>
      </c>
      <c r="L14417" s="2" t="s">
        <v>61</v>
      </c>
      <c r="M14417" t="s">
        <v>21214</v>
      </c>
      <c r="N14417" s="2" t="s">
        <v>371</v>
      </c>
      <c r="O14417" s="6">
        <v>44749</v>
      </c>
      <c r="P14417" s="6">
        <v>44749</v>
      </c>
      <c r="Q14417" s="2" t="s">
        <v>35511</v>
      </c>
    </row>
    <row r="14418" spans="1:17" x14ac:dyDescent="0.3">
      <c r="A14418" s="2">
        <v>2022</v>
      </c>
      <c r="B14418" s="6">
        <v>44652</v>
      </c>
      <c r="C14418" s="6">
        <v>44742</v>
      </c>
      <c r="D14418" s="2" t="s">
        <v>50</v>
      </c>
      <c r="E14418" s="2" t="s">
        <v>372</v>
      </c>
      <c r="F14418" t="s">
        <v>68</v>
      </c>
      <c r="G14418" s="2" t="s">
        <v>68</v>
      </c>
      <c r="H14418" t="s">
        <v>69</v>
      </c>
      <c r="I14418" t="s">
        <v>10772</v>
      </c>
      <c r="J14418" t="s">
        <v>82</v>
      </c>
      <c r="K14418" t="s">
        <v>255</v>
      </c>
      <c r="L14418" s="2" t="s">
        <v>61</v>
      </c>
      <c r="M14418" t="s">
        <v>21215</v>
      </c>
      <c r="N14418" s="2" t="s">
        <v>371</v>
      </c>
      <c r="O14418" s="6">
        <v>44749</v>
      </c>
      <c r="P14418" s="6">
        <v>44749</v>
      </c>
      <c r="Q14418" s="2" t="s">
        <v>35511</v>
      </c>
    </row>
    <row r="14419" spans="1:17" x14ac:dyDescent="0.3">
      <c r="A14419" s="2">
        <v>2022</v>
      </c>
      <c r="B14419" s="6">
        <v>44652</v>
      </c>
      <c r="C14419" s="6">
        <v>44742</v>
      </c>
      <c r="D14419" s="2" t="s">
        <v>50</v>
      </c>
      <c r="E14419" s="2" t="s">
        <v>372</v>
      </c>
      <c r="F14419" t="s">
        <v>124</v>
      </c>
      <c r="G14419" s="2" t="s">
        <v>124</v>
      </c>
      <c r="H14419" t="s">
        <v>64</v>
      </c>
      <c r="I14419" t="s">
        <v>21216</v>
      </c>
      <c r="J14419" t="s">
        <v>103</v>
      </c>
      <c r="K14419" t="s">
        <v>879</v>
      </c>
      <c r="L14419" s="2" t="s">
        <v>61</v>
      </c>
      <c r="M14419" t="s">
        <v>21217</v>
      </c>
      <c r="N14419" s="2" t="s">
        <v>371</v>
      </c>
      <c r="O14419" s="6">
        <v>44749</v>
      </c>
      <c r="P14419" s="6">
        <v>44749</v>
      </c>
      <c r="Q14419" s="2" t="s">
        <v>35511</v>
      </c>
    </row>
    <row r="14420" spans="1:17" x14ac:dyDescent="0.3">
      <c r="A14420" s="2">
        <v>2022</v>
      </c>
      <c r="B14420" s="6">
        <v>44652</v>
      </c>
      <c r="C14420" s="6">
        <v>44742</v>
      </c>
      <c r="D14420" s="2" t="s">
        <v>50</v>
      </c>
      <c r="E14420" s="2" t="s">
        <v>372</v>
      </c>
      <c r="F14420" t="s">
        <v>146</v>
      </c>
      <c r="G14420" s="2" t="s">
        <v>146</v>
      </c>
      <c r="H14420" t="s">
        <v>69</v>
      </c>
      <c r="I14420" t="s">
        <v>21218</v>
      </c>
      <c r="J14420" t="s">
        <v>66</v>
      </c>
      <c r="K14420" t="s">
        <v>386</v>
      </c>
      <c r="L14420" s="2" t="s">
        <v>61</v>
      </c>
      <c r="M14420" t="s">
        <v>21219</v>
      </c>
      <c r="N14420" s="2" t="s">
        <v>371</v>
      </c>
      <c r="O14420" s="6">
        <v>44749</v>
      </c>
      <c r="P14420" s="6">
        <v>44749</v>
      </c>
      <c r="Q14420" s="2" t="s">
        <v>35511</v>
      </c>
    </row>
    <row r="14421" spans="1:17" x14ac:dyDescent="0.3">
      <c r="A14421" s="2">
        <v>2022</v>
      </c>
      <c r="B14421" s="6">
        <v>44652</v>
      </c>
      <c r="C14421" s="6">
        <v>44742</v>
      </c>
      <c r="D14421" s="2" t="s">
        <v>50</v>
      </c>
      <c r="E14421" s="2" t="s">
        <v>372</v>
      </c>
      <c r="F14421" t="s">
        <v>248</v>
      </c>
      <c r="G14421" s="2" t="s">
        <v>248</v>
      </c>
      <c r="H14421" t="s">
        <v>64</v>
      </c>
      <c r="I14421" t="s">
        <v>21220</v>
      </c>
      <c r="J14421" t="s">
        <v>21221</v>
      </c>
      <c r="K14421" t="s">
        <v>106</v>
      </c>
      <c r="L14421" s="2" t="s">
        <v>61</v>
      </c>
      <c r="M14421" t="s">
        <v>21222</v>
      </c>
      <c r="N14421" s="2" t="s">
        <v>371</v>
      </c>
      <c r="O14421" s="6">
        <v>44749</v>
      </c>
      <c r="P14421" s="6">
        <v>44749</v>
      </c>
      <c r="Q14421" s="2" t="s">
        <v>35511</v>
      </c>
    </row>
    <row r="14422" spans="1:17" x14ac:dyDescent="0.3">
      <c r="A14422" s="2">
        <v>2022</v>
      </c>
      <c r="B14422" s="6">
        <v>44652</v>
      </c>
      <c r="C14422" s="6">
        <v>44742</v>
      </c>
      <c r="D14422" s="2" t="s">
        <v>50</v>
      </c>
      <c r="E14422" s="2" t="s">
        <v>372</v>
      </c>
      <c r="F14422" t="s">
        <v>68</v>
      </c>
      <c r="G14422" s="2" t="s">
        <v>68</v>
      </c>
      <c r="H14422" t="s">
        <v>64</v>
      </c>
      <c r="I14422" t="s">
        <v>7457</v>
      </c>
      <c r="J14422" t="s">
        <v>122</v>
      </c>
      <c r="K14422" t="s">
        <v>74</v>
      </c>
      <c r="L14422" s="2" t="s">
        <v>61</v>
      </c>
      <c r="M14422" t="s">
        <v>21223</v>
      </c>
      <c r="N14422" s="2" t="s">
        <v>371</v>
      </c>
      <c r="O14422" s="6">
        <v>44749</v>
      </c>
      <c r="P14422" s="6">
        <v>44749</v>
      </c>
      <c r="Q14422" s="2" t="s">
        <v>35511</v>
      </c>
    </row>
    <row r="14423" spans="1:17" x14ac:dyDescent="0.3">
      <c r="A14423" s="2">
        <v>2022</v>
      </c>
      <c r="B14423" s="6">
        <v>44652</v>
      </c>
      <c r="C14423" s="6">
        <v>44742</v>
      </c>
      <c r="D14423" s="2" t="s">
        <v>50</v>
      </c>
      <c r="E14423" s="2" t="s">
        <v>372</v>
      </c>
      <c r="F14423" t="s">
        <v>215</v>
      </c>
      <c r="G14423" s="2" t="s">
        <v>215</v>
      </c>
      <c r="H14423" t="s">
        <v>69</v>
      </c>
      <c r="I14423" t="s">
        <v>7213</v>
      </c>
      <c r="J14423" t="s">
        <v>1097</v>
      </c>
      <c r="K14423" t="s">
        <v>110</v>
      </c>
      <c r="L14423" s="2" t="s">
        <v>61</v>
      </c>
      <c r="M14423" t="s">
        <v>21224</v>
      </c>
      <c r="N14423" s="2" t="s">
        <v>371</v>
      </c>
      <c r="O14423" s="6">
        <v>44749</v>
      </c>
      <c r="P14423" s="6">
        <v>44749</v>
      </c>
      <c r="Q14423" s="2" t="s">
        <v>35511</v>
      </c>
    </row>
    <row r="14424" spans="1:17" x14ac:dyDescent="0.3">
      <c r="A14424" s="2">
        <v>2022</v>
      </c>
      <c r="B14424" s="6">
        <v>44652</v>
      </c>
      <c r="C14424" s="6">
        <v>44742</v>
      </c>
      <c r="D14424" s="2" t="s">
        <v>50</v>
      </c>
      <c r="E14424" s="2" t="s">
        <v>372</v>
      </c>
      <c r="F14424" t="s">
        <v>269</v>
      </c>
      <c r="G14424" s="2" t="s">
        <v>269</v>
      </c>
      <c r="H14424" t="s">
        <v>69</v>
      </c>
      <c r="I14424" t="s">
        <v>1209</v>
      </c>
      <c r="J14424" t="s">
        <v>726</v>
      </c>
      <c r="K14424" t="s">
        <v>122</v>
      </c>
      <c r="L14424" s="2" t="s">
        <v>61</v>
      </c>
      <c r="M14424" t="s">
        <v>21225</v>
      </c>
      <c r="N14424" s="2" t="s">
        <v>371</v>
      </c>
      <c r="O14424" s="6">
        <v>44749</v>
      </c>
      <c r="P14424" s="6">
        <v>44749</v>
      </c>
      <c r="Q14424" s="2" t="s">
        <v>35511</v>
      </c>
    </row>
    <row r="14425" spans="1:17" x14ac:dyDescent="0.3">
      <c r="A14425" s="2">
        <v>2022</v>
      </c>
      <c r="B14425" s="6">
        <v>44652</v>
      </c>
      <c r="C14425" s="6">
        <v>44742</v>
      </c>
      <c r="D14425" s="2" t="s">
        <v>50</v>
      </c>
      <c r="E14425" s="2" t="s">
        <v>372</v>
      </c>
      <c r="F14425" t="s">
        <v>124</v>
      </c>
      <c r="G14425" s="2" t="s">
        <v>124</v>
      </c>
      <c r="H14425" t="s">
        <v>69</v>
      </c>
      <c r="I14425" t="s">
        <v>9039</v>
      </c>
      <c r="J14425" t="s">
        <v>99</v>
      </c>
      <c r="K14425" t="s">
        <v>67</v>
      </c>
      <c r="L14425" s="2" t="s">
        <v>61</v>
      </c>
      <c r="M14425" t="s">
        <v>21226</v>
      </c>
      <c r="N14425" s="2" t="s">
        <v>371</v>
      </c>
      <c r="O14425" s="6">
        <v>44749</v>
      </c>
      <c r="P14425" s="6">
        <v>44749</v>
      </c>
      <c r="Q14425" s="2" t="s">
        <v>35511</v>
      </c>
    </row>
    <row r="14426" spans="1:17" x14ac:dyDescent="0.3">
      <c r="A14426" s="2">
        <v>2022</v>
      </c>
      <c r="B14426" s="6">
        <v>44652</v>
      </c>
      <c r="C14426" s="6">
        <v>44742</v>
      </c>
      <c r="D14426" s="2" t="s">
        <v>50</v>
      </c>
      <c r="E14426" s="2" t="s">
        <v>372</v>
      </c>
      <c r="F14426" t="s">
        <v>68</v>
      </c>
      <c r="G14426" s="2" t="s">
        <v>68</v>
      </c>
      <c r="H14426" t="s">
        <v>69</v>
      </c>
      <c r="I14426" t="s">
        <v>5185</v>
      </c>
      <c r="J14426" t="s">
        <v>7900</v>
      </c>
      <c r="K14426" t="s">
        <v>2886</v>
      </c>
      <c r="L14426" s="2" t="s">
        <v>61</v>
      </c>
      <c r="M14426" t="s">
        <v>21227</v>
      </c>
      <c r="N14426" s="2" t="s">
        <v>371</v>
      </c>
      <c r="O14426" s="6">
        <v>44749</v>
      </c>
      <c r="P14426" s="6">
        <v>44749</v>
      </c>
      <c r="Q14426" s="2" t="s">
        <v>35511</v>
      </c>
    </row>
    <row r="14427" spans="1:17" x14ac:dyDescent="0.3">
      <c r="A14427" s="2">
        <v>2022</v>
      </c>
      <c r="B14427" s="6">
        <v>44652</v>
      </c>
      <c r="C14427" s="6">
        <v>44742</v>
      </c>
      <c r="D14427" s="2" t="s">
        <v>50</v>
      </c>
      <c r="E14427" s="2" t="s">
        <v>372</v>
      </c>
      <c r="F14427" t="s">
        <v>124</v>
      </c>
      <c r="G14427" s="2" t="s">
        <v>124</v>
      </c>
      <c r="H14427" t="s">
        <v>69</v>
      </c>
      <c r="I14427" t="s">
        <v>2382</v>
      </c>
      <c r="J14427" t="s">
        <v>141</v>
      </c>
      <c r="K14427" t="s">
        <v>8796</v>
      </c>
      <c r="L14427" s="2" t="s">
        <v>61</v>
      </c>
      <c r="M14427" t="s">
        <v>21228</v>
      </c>
      <c r="N14427" s="2" t="s">
        <v>371</v>
      </c>
      <c r="O14427" s="6">
        <v>44749</v>
      </c>
      <c r="P14427" s="6">
        <v>44749</v>
      </c>
      <c r="Q14427" s="2" t="s">
        <v>35511</v>
      </c>
    </row>
    <row r="14428" spans="1:17" x14ac:dyDescent="0.3">
      <c r="A14428" s="2">
        <v>2022</v>
      </c>
      <c r="B14428" s="6">
        <v>44652</v>
      </c>
      <c r="C14428" s="6">
        <v>44742</v>
      </c>
      <c r="D14428" s="2" t="s">
        <v>50</v>
      </c>
      <c r="E14428" s="2" t="s">
        <v>372</v>
      </c>
      <c r="F14428" t="s">
        <v>124</v>
      </c>
      <c r="G14428" s="2" t="s">
        <v>124</v>
      </c>
      <c r="H14428" t="s">
        <v>64</v>
      </c>
      <c r="I14428" t="s">
        <v>18823</v>
      </c>
      <c r="J14428" t="s">
        <v>106</v>
      </c>
      <c r="K14428" t="s">
        <v>386</v>
      </c>
      <c r="L14428" s="2" t="s">
        <v>61</v>
      </c>
      <c r="M14428" t="s">
        <v>21229</v>
      </c>
      <c r="N14428" s="2" t="s">
        <v>371</v>
      </c>
      <c r="O14428" s="6">
        <v>44749</v>
      </c>
      <c r="P14428" s="6">
        <v>44749</v>
      </c>
      <c r="Q14428" s="2" t="s">
        <v>35511</v>
      </c>
    </row>
    <row r="14429" spans="1:17" x14ac:dyDescent="0.3">
      <c r="A14429" s="2">
        <v>2022</v>
      </c>
      <c r="B14429" s="6">
        <v>44652</v>
      </c>
      <c r="C14429" s="6">
        <v>44742</v>
      </c>
      <c r="D14429" s="2" t="s">
        <v>50</v>
      </c>
      <c r="E14429" s="2" t="s">
        <v>372</v>
      </c>
      <c r="F14429" t="s">
        <v>124</v>
      </c>
      <c r="G14429" s="2" t="s">
        <v>124</v>
      </c>
      <c r="H14429" t="s">
        <v>64</v>
      </c>
      <c r="I14429" t="s">
        <v>1222</v>
      </c>
      <c r="J14429" t="s">
        <v>239</v>
      </c>
      <c r="K14429" t="s">
        <v>66</v>
      </c>
      <c r="L14429" s="2" t="s">
        <v>61</v>
      </c>
      <c r="M14429" t="s">
        <v>21230</v>
      </c>
      <c r="N14429" s="2" t="s">
        <v>371</v>
      </c>
      <c r="O14429" s="6">
        <v>44749</v>
      </c>
      <c r="P14429" s="6">
        <v>44749</v>
      </c>
      <c r="Q14429" s="2" t="s">
        <v>35511</v>
      </c>
    </row>
    <row r="14430" spans="1:17" x14ac:dyDescent="0.3">
      <c r="A14430" s="2">
        <v>2022</v>
      </c>
      <c r="B14430" s="6">
        <v>44652</v>
      </c>
      <c r="C14430" s="6">
        <v>44742</v>
      </c>
      <c r="D14430" s="2" t="s">
        <v>50</v>
      </c>
      <c r="E14430" s="2" t="s">
        <v>372</v>
      </c>
      <c r="F14430" t="s">
        <v>174</v>
      </c>
      <c r="G14430" s="2" t="s">
        <v>174</v>
      </c>
      <c r="H14430" t="s">
        <v>69</v>
      </c>
      <c r="I14430" t="s">
        <v>948</v>
      </c>
      <c r="J14430" t="s">
        <v>67</v>
      </c>
      <c r="K14430" t="s">
        <v>67</v>
      </c>
      <c r="L14430" s="2" t="s">
        <v>61</v>
      </c>
      <c r="M14430" t="s">
        <v>21231</v>
      </c>
      <c r="N14430" s="2" t="s">
        <v>371</v>
      </c>
      <c r="O14430" s="6">
        <v>44749</v>
      </c>
      <c r="P14430" s="6">
        <v>44749</v>
      </c>
      <c r="Q14430" s="2" t="s">
        <v>35511</v>
      </c>
    </row>
    <row r="14431" spans="1:17" x14ac:dyDescent="0.3">
      <c r="A14431" s="2">
        <v>2022</v>
      </c>
      <c r="B14431" s="6">
        <v>44652</v>
      </c>
      <c r="C14431" s="6">
        <v>44742</v>
      </c>
      <c r="D14431" s="2" t="s">
        <v>50</v>
      </c>
      <c r="E14431" s="2" t="s">
        <v>372</v>
      </c>
      <c r="F14431" t="s">
        <v>2730</v>
      </c>
      <c r="G14431" s="2" t="s">
        <v>2730</v>
      </c>
      <c r="H14431" t="s">
        <v>69</v>
      </c>
      <c r="I14431" t="s">
        <v>21232</v>
      </c>
      <c r="J14431" t="s">
        <v>234</v>
      </c>
      <c r="K14431" t="s">
        <v>99</v>
      </c>
      <c r="L14431" s="2" t="s">
        <v>61</v>
      </c>
      <c r="M14431" t="s">
        <v>21233</v>
      </c>
      <c r="N14431" s="2" t="s">
        <v>371</v>
      </c>
      <c r="O14431" s="6">
        <v>44749</v>
      </c>
      <c r="P14431" s="6">
        <v>44749</v>
      </c>
      <c r="Q14431" s="2" t="s">
        <v>35511</v>
      </c>
    </row>
    <row r="14432" spans="1:17" x14ac:dyDescent="0.3">
      <c r="A14432" s="2">
        <v>2022</v>
      </c>
      <c r="B14432" s="6">
        <v>44652</v>
      </c>
      <c r="C14432" s="6">
        <v>44742</v>
      </c>
      <c r="D14432" s="2" t="s">
        <v>50</v>
      </c>
      <c r="E14432" s="2" t="s">
        <v>372</v>
      </c>
      <c r="F14432" t="s">
        <v>277</v>
      </c>
      <c r="G14432" s="2" t="s">
        <v>277</v>
      </c>
      <c r="H14432" t="s">
        <v>69</v>
      </c>
      <c r="I14432" t="s">
        <v>21234</v>
      </c>
      <c r="J14432" t="s">
        <v>98</v>
      </c>
      <c r="K14432" t="s">
        <v>1549</v>
      </c>
      <c r="L14432" s="2" t="s">
        <v>61</v>
      </c>
      <c r="M14432" t="s">
        <v>21235</v>
      </c>
      <c r="N14432" s="2" t="s">
        <v>371</v>
      </c>
      <c r="O14432" s="6">
        <v>44749</v>
      </c>
      <c r="P14432" s="6">
        <v>44749</v>
      </c>
      <c r="Q14432" s="2" t="s">
        <v>35511</v>
      </c>
    </row>
    <row r="14433" spans="1:17" x14ac:dyDescent="0.3">
      <c r="A14433" s="2">
        <v>2022</v>
      </c>
      <c r="B14433" s="6">
        <v>44652</v>
      </c>
      <c r="C14433" s="6">
        <v>44742</v>
      </c>
      <c r="D14433" s="2" t="s">
        <v>50</v>
      </c>
      <c r="E14433" s="2" t="s">
        <v>372</v>
      </c>
      <c r="F14433" t="s">
        <v>73</v>
      </c>
      <c r="G14433" s="2" t="s">
        <v>73</v>
      </c>
      <c r="H14433" t="s">
        <v>69</v>
      </c>
      <c r="I14433" t="s">
        <v>21236</v>
      </c>
      <c r="J14433" t="s">
        <v>98</v>
      </c>
      <c r="K14433" t="s">
        <v>136</v>
      </c>
      <c r="L14433" s="2" t="s">
        <v>61</v>
      </c>
      <c r="M14433" t="s">
        <v>21237</v>
      </c>
      <c r="N14433" s="2" t="s">
        <v>371</v>
      </c>
      <c r="O14433" s="6">
        <v>44749</v>
      </c>
      <c r="P14433" s="6">
        <v>44749</v>
      </c>
      <c r="Q14433" s="2" t="s">
        <v>35511</v>
      </c>
    </row>
    <row r="14434" spans="1:17" x14ac:dyDescent="0.3">
      <c r="A14434" s="2">
        <v>2022</v>
      </c>
      <c r="B14434" s="6">
        <v>44652</v>
      </c>
      <c r="C14434" s="6">
        <v>44742</v>
      </c>
      <c r="D14434" s="2" t="s">
        <v>50</v>
      </c>
      <c r="E14434" s="2" t="s">
        <v>372</v>
      </c>
      <c r="F14434" t="s">
        <v>73</v>
      </c>
      <c r="G14434" s="2" t="s">
        <v>73</v>
      </c>
      <c r="H14434" t="s">
        <v>69</v>
      </c>
      <c r="I14434" t="s">
        <v>796</v>
      </c>
      <c r="J14434" t="s">
        <v>348</v>
      </c>
      <c r="K14434" t="s">
        <v>181</v>
      </c>
      <c r="L14434" s="2" t="s">
        <v>61</v>
      </c>
      <c r="M14434" t="s">
        <v>21239</v>
      </c>
      <c r="N14434" s="2" t="s">
        <v>371</v>
      </c>
      <c r="O14434" s="6">
        <v>44749</v>
      </c>
      <c r="P14434" s="6">
        <v>44749</v>
      </c>
      <c r="Q14434" s="2" t="s">
        <v>35511</v>
      </c>
    </row>
    <row r="14435" spans="1:17" x14ac:dyDescent="0.3">
      <c r="A14435" s="2">
        <v>2022</v>
      </c>
      <c r="B14435" s="6">
        <v>44652</v>
      </c>
      <c r="C14435" s="6">
        <v>44742</v>
      </c>
      <c r="D14435" s="2" t="s">
        <v>50</v>
      </c>
      <c r="E14435" s="2" t="s">
        <v>372</v>
      </c>
      <c r="F14435" t="s">
        <v>248</v>
      </c>
      <c r="G14435" s="2" t="s">
        <v>248</v>
      </c>
      <c r="H14435" t="s">
        <v>69</v>
      </c>
      <c r="I14435" t="s">
        <v>21240</v>
      </c>
      <c r="J14435" t="s">
        <v>74</v>
      </c>
      <c r="K14435" t="s">
        <v>99</v>
      </c>
      <c r="L14435" s="2" t="s">
        <v>61</v>
      </c>
      <c r="M14435" t="s">
        <v>21241</v>
      </c>
      <c r="N14435" s="2" t="s">
        <v>371</v>
      </c>
      <c r="O14435" s="6">
        <v>44749</v>
      </c>
      <c r="P14435" s="6">
        <v>44749</v>
      </c>
      <c r="Q14435" s="2" t="s">
        <v>35511</v>
      </c>
    </row>
    <row r="14436" spans="1:17" x14ac:dyDescent="0.3">
      <c r="A14436" s="2">
        <v>2022</v>
      </c>
      <c r="B14436" s="6">
        <v>44652</v>
      </c>
      <c r="C14436" s="6">
        <v>44742</v>
      </c>
      <c r="D14436" s="2" t="s">
        <v>50</v>
      </c>
      <c r="E14436" s="2" t="s">
        <v>372</v>
      </c>
      <c r="F14436" t="s">
        <v>73</v>
      </c>
      <c r="G14436" s="2" t="s">
        <v>73</v>
      </c>
      <c r="H14436" t="s">
        <v>69</v>
      </c>
      <c r="I14436" t="s">
        <v>21242</v>
      </c>
      <c r="J14436" t="s">
        <v>113</v>
      </c>
      <c r="K14436" t="s">
        <v>910</v>
      </c>
      <c r="L14436" s="2" t="s">
        <v>61</v>
      </c>
      <c r="M14436" t="s">
        <v>21243</v>
      </c>
      <c r="N14436" s="2" t="s">
        <v>371</v>
      </c>
      <c r="O14436" s="6">
        <v>44749</v>
      </c>
      <c r="P14436" s="6">
        <v>44749</v>
      </c>
      <c r="Q14436" s="2" t="s">
        <v>35511</v>
      </c>
    </row>
    <row r="14437" spans="1:17" x14ac:dyDescent="0.3">
      <c r="A14437" s="2">
        <v>2022</v>
      </c>
      <c r="B14437" s="6">
        <v>44652</v>
      </c>
      <c r="C14437" s="6">
        <v>44742</v>
      </c>
      <c r="D14437" s="2" t="s">
        <v>50</v>
      </c>
      <c r="E14437" s="2" t="s">
        <v>372</v>
      </c>
      <c r="F14437" t="s">
        <v>63</v>
      </c>
      <c r="G14437" s="2" t="s">
        <v>63</v>
      </c>
      <c r="H14437" t="s">
        <v>64</v>
      </c>
      <c r="I14437" t="s">
        <v>1069</v>
      </c>
      <c r="J14437" t="s">
        <v>158</v>
      </c>
      <c r="K14437" t="s">
        <v>160</v>
      </c>
      <c r="L14437" s="2" t="s">
        <v>61</v>
      </c>
      <c r="M14437" t="s">
        <v>21244</v>
      </c>
      <c r="N14437" s="2" t="s">
        <v>371</v>
      </c>
      <c r="O14437" s="6">
        <v>44749</v>
      </c>
      <c r="P14437" s="6">
        <v>44749</v>
      </c>
      <c r="Q14437" s="2" t="s">
        <v>35511</v>
      </c>
    </row>
    <row r="14438" spans="1:17" x14ac:dyDescent="0.3">
      <c r="A14438" s="2">
        <v>2022</v>
      </c>
      <c r="B14438" s="6">
        <v>44652</v>
      </c>
      <c r="C14438" s="6">
        <v>44742</v>
      </c>
      <c r="D14438" s="2" t="s">
        <v>50</v>
      </c>
      <c r="E14438" s="2" t="s">
        <v>372</v>
      </c>
      <c r="F14438" t="s">
        <v>269</v>
      </c>
      <c r="G14438" s="2" t="s">
        <v>269</v>
      </c>
      <c r="H14438" t="s">
        <v>69</v>
      </c>
      <c r="I14438" t="s">
        <v>21245</v>
      </c>
      <c r="J14438" t="s">
        <v>450</v>
      </c>
      <c r="K14438" t="s">
        <v>469</v>
      </c>
      <c r="L14438" s="2" t="s">
        <v>61</v>
      </c>
      <c r="M14438" t="s">
        <v>21246</v>
      </c>
      <c r="N14438" s="2" t="s">
        <v>371</v>
      </c>
      <c r="O14438" s="6">
        <v>44749</v>
      </c>
      <c r="P14438" s="6">
        <v>44749</v>
      </c>
      <c r="Q14438" s="2" t="s">
        <v>35511</v>
      </c>
    </row>
    <row r="14439" spans="1:17" x14ac:dyDescent="0.3">
      <c r="A14439" s="2">
        <v>2022</v>
      </c>
      <c r="B14439" s="6">
        <v>44652</v>
      </c>
      <c r="C14439" s="6">
        <v>44742</v>
      </c>
      <c r="D14439" s="2" t="s">
        <v>50</v>
      </c>
      <c r="E14439" s="2" t="s">
        <v>372</v>
      </c>
      <c r="F14439" t="s">
        <v>184</v>
      </c>
      <c r="G14439" s="2" t="s">
        <v>184</v>
      </c>
      <c r="H14439" t="s">
        <v>69</v>
      </c>
      <c r="I14439" t="s">
        <v>21247</v>
      </c>
      <c r="J14439" t="s">
        <v>144</v>
      </c>
      <c r="K14439" t="s">
        <v>164</v>
      </c>
      <c r="L14439" s="2" t="s">
        <v>61</v>
      </c>
      <c r="M14439" t="s">
        <v>21248</v>
      </c>
      <c r="N14439" s="2" t="s">
        <v>371</v>
      </c>
      <c r="O14439" s="6">
        <v>44749</v>
      </c>
      <c r="P14439" s="6">
        <v>44749</v>
      </c>
      <c r="Q14439" s="2" t="s">
        <v>35511</v>
      </c>
    </row>
    <row r="14440" spans="1:17" x14ac:dyDescent="0.3">
      <c r="A14440" s="2">
        <v>2022</v>
      </c>
      <c r="B14440" s="6">
        <v>44652</v>
      </c>
      <c r="C14440" s="6">
        <v>44742</v>
      </c>
      <c r="D14440" s="2" t="s">
        <v>50</v>
      </c>
      <c r="E14440" s="2" t="s">
        <v>372</v>
      </c>
      <c r="F14440" t="s">
        <v>174</v>
      </c>
      <c r="G14440" s="2" t="s">
        <v>174</v>
      </c>
      <c r="H14440" t="s">
        <v>69</v>
      </c>
      <c r="I14440" t="s">
        <v>9838</v>
      </c>
      <c r="J14440" t="s">
        <v>288</v>
      </c>
      <c r="K14440" t="s">
        <v>4151</v>
      </c>
      <c r="L14440" s="2" t="s">
        <v>61</v>
      </c>
      <c r="M14440" t="s">
        <v>21249</v>
      </c>
      <c r="N14440" s="2" t="s">
        <v>371</v>
      </c>
      <c r="O14440" s="6">
        <v>44749</v>
      </c>
      <c r="P14440" s="6">
        <v>44749</v>
      </c>
      <c r="Q14440" s="2" t="s">
        <v>35511</v>
      </c>
    </row>
    <row r="14441" spans="1:17" x14ac:dyDescent="0.3">
      <c r="A14441" s="2">
        <v>2022</v>
      </c>
      <c r="B14441" s="6">
        <v>44652</v>
      </c>
      <c r="C14441" s="6">
        <v>44742</v>
      </c>
      <c r="D14441" s="2" t="s">
        <v>50</v>
      </c>
      <c r="E14441" s="2" t="s">
        <v>372</v>
      </c>
      <c r="F14441" t="s">
        <v>184</v>
      </c>
      <c r="G14441" s="2" t="s">
        <v>184</v>
      </c>
      <c r="H14441" t="s">
        <v>69</v>
      </c>
      <c r="I14441" t="s">
        <v>21250</v>
      </c>
      <c r="J14441" t="s">
        <v>208</v>
      </c>
      <c r="K14441" t="s">
        <v>82</v>
      </c>
      <c r="L14441" s="2" t="s">
        <v>61</v>
      </c>
      <c r="M14441" t="s">
        <v>21251</v>
      </c>
      <c r="N14441" s="2" t="s">
        <v>371</v>
      </c>
      <c r="O14441" s="6">
        <v>44749</v>
      </c>
      <c r="P14441" s="6">
        <v>44749</v>
      </c>
      <c r="Q14441" s="2" t="s">
        <v>35511</v>
      </c>
    </row>
    <row r="14442" spans="1:17" x14ac:dyDescent="0.3">
      <c r="A14442" s="2">
        <v>2022</v>
      </c>
      <c r="B14442" s="6">
        <v>44652</v>
      </c>
      <c r="C14442" s="6">
        <v>44742</v>
      </c>
      <c r="D14442" s="2" t="s">
        <v>50</v>
      </c>
      <c r="E14442" s="2" t="s">
        <v>372</v>
      </c>
      <c r="F14442" t="s">
        <v>73</v>
      </c>
      <c r="G14442" s="2" t="s">
        <v>73</v>
      </c>
      <c r="H14442" t="s">
        <v>64</v>
      </c>
      <c r="I14442" t="s">
        <v>21252</v>
      </c>
      <c r="J14442" t="s">
        <v>8533</v>
      </c>
      <c r="K14442" t="s">
        <v>136</v>
      </c>
      <c r="L14442" s="2" t="s">
        <v>61</v>
      </c>
      <c r="M14442" t="s">
        <v>21253</v>
      </c>
      <c r="N14442" s="2" t="s">
        <v>371</v>
      </c>
      <c r="O14442" s="6">
        <v>44749</v>
      </c>
      <c r="P14442" s="6">
        <v>44749</v>
      </c>
      <c r="Q14442" s="2" t="s">
        <v>35511</v>
      </c>
    </row>
    <row r="14443" spans="1:17" x14ac:dyDescent="0.3">
      <c r="A14443" s="2">
        <v>2022</v>
      </c>
      <c r="B14443" s="6">
        <v>44652</v>
      </c>
      <c r="C14443" s="6">
        <v>44742</v>
      </c>
      <c r="D14443" s="2" t="s">
        <v>50</v>
      </c>
      <c r="E14443" s="2" t="s">
        <v>372</v>
      </c>
      <c r="F14443" t="s">
        <v>124</v>
      </c>
      <c r="G14443" s="2" t="s">
        <v>124</v>
      </c>
      <c r="H14443" t="s">
        <v>69</v>
      </c>
      <c r="I14443" t="s">
        <v>2233</v>
      </c>
      <c r="J14443" t="s">
        <v>82</v>
      </c>
      <c r="K14443" t="s">
        <v>234</v>
      </c>
      <c r="L14443" s="2" t="s">
        <v>61</v>
      </c>
      <c r="M14443" t="s">
        <v>21254</v>
      </c>
      <c r="N14443" s="2" t="s">
        <v>371</v>
      </c>
      <c r="O14443" s="6">
        <v>44749</v>
      </c>
      <c r="P14443" s="6">
        <v>44749</v>
      </c>
      <c r="Q14443" s="2" t="s">
        <v>35511</v>
      </c>
    </row>
    <row r="14444" spans="1:17" x14ac:dyDescent="0.3">
      <c r="A14444" s="2">
        <v>2022</v>
      </c>
      <c r="B14444" s="6">
        <v>44652</v>
      </c>
      <c r="C14444" s="6">
        <v>44742</v>
      </c>
      <c r="D14444" s="2" t="s">
        <v>50</v>
      </c>
      <c r="E14444" s="2" t="s">
        <v>372</v>
      </c>
      <c r="F14444" t="s">
        <v>253</v>
      </c>
      <c r="G14444" s="2" t="s">
        <v>253</v>
      </c>
      <c r="H14444" t="s">
        <v>116</v>
      </c>
      <c r="I14444" t="s">
        <v>10803</v>
      </c>
      <c r="J14444" t="s">
        <v>113</v>
      </c>
      <c r="K14444" t="s">
        <v>96</v>
      </c>
      <c r="L14444" s="2" t="s">
        <v>61</v>
      </c>
      <c r="M14444" t="s">
        <v>21255</v>
      </c>
      <c r="N14444" s="2" t="s">
        <v>371</v>
      </c>
      <c r="O14444" s="6">
        <v>44749</v>
      </c>
      <c r="P14444" s="6">
        <v>44749</v>
      </c>
      <c r="Q14444" s="2" t="s">
        <v>35511</v>
      </c>
    </row>
    <row r="14445" spans="1:17" x14ac:dyDescent="0.3">
      <c r="A14445" s="2">
        <v>2022</v>
      </c>
      <c r="B14445" s="6">
        <v>44652</v>
      </c>
      <c r="C14445" s="6">
        <v>44742</v>
      </c>
      <c r="D14445" s="2" t="s">
        <v>50</v>
      </c>
      <c r="E14445" s="2" t="s">
        <v>372</v>
      </c>
      <c r="F14445" t="s">
        <v>124</v>
      </c>
      <c r="G14445" s="2" t="s">
        <v>124</v>
      </c>
      <c r="H14445" t="s">
        <v>64</v>
      </c>
      <c r="I14445" t="s">
        <v>19623</v>
      </c>
      <c r="J14445" t="s">
        <v>106</v>
      </c>
      <c r="K14445" t="s">
        <v>82</v>
      </c>
      <c r="L14445" s="2" t="s">
        <v>61</v>
      </c>
      <c r="M14445" t="s">
        <v>21257</v>
      </c>
      <c r="N14445" s="2" t="s">
        <v>371</v>
      </c>
      <c r="O14445" s="6">
        <v>44749</v>
      </c>
      <c r="P14445" s="6">
        <v>44749</v>
      </c>
      <c r="Q14445" s="2" t="s">
        <v>35511</v>
      </c>
    </row>
    <row r="14446" spans="1:17" x14ac:dyDescent="0.3">
      <c r="A14446" s="2">
        <v>2022</v>
      </c>
      <c r="B14446" s="6">
        <v>44652</v>
      </c>
      <c r="C14446" s="6">
        <v>44742</v>
      </c>
      <c r="D14446" s="2" t="s">
        <v>50</v>
      </c>
      <c r="E14446" s="2" t="s">
        <v>372</v>
      </c>
      <c r="F14446" t="s">
        <v>215</v>
      </c>
      <c r="G14446" s="2" t="s">
        <v>215</v>
      </c>
      <c r="H14446" t="s">
        <v>64</v>
      </c>
      <c r="I14446" t="s">
        <v>21258</v>
      </c>
      <c r="J14446" t="s">
        <v>21259</v>
      </c>
      <c r="K14446" t="s">
        <v>106</v>
      </c>
      <c r="L14446" s="2" t="s">
        <v>61</v>
      </c>
      <c r="M14446" t="s">
        <v>21260</v>
      </c>
      <c r="N14446" s="2" t="s">
        <v>371</v>
      </c>
      <c r="O14446" s="6">
        <v>44749</v>
      </c>
      <c r="P14446" s="6">
        <v>44749</v>
      </c>
      <c r="Q14446" s="2" t="s">
        <v>35511</v>
      </c>
    </row>
    <row r="14447" spans="1:17" x14ac:dyDescent="0.3">
      <c r="A14447" s="2">
        <v>2022</v>
      </c>
      <c r="B14447" s="6">
        <v>44652</v>
      </c>
      <c r="C14447" s="6">
        <v>44742</v>
      </c>
      <c r="D14447" s="2" t="s">
        <v>50</v>
      </c>
      <c r="E14447" s="2" t="s">
        <v>372</v>
      </c>
      <c r="F14447" t="s">
        <v>124</v>
      </c>
      <c r="G14447" s="2" t="s">
        <v>124</v>
      </c>
      <c r="H14447" t="s">
        <v>64</v>
      </c>
      <c r="I14447" t="s">
        <v>21261</v>
      </c>
      <c r="J14447" t="s">
        <v>276</v>
      </c>
      <c r="K14447" t="s">
        <v>450</v>
      </c>
      <c r="L14447" s="2" t="s">
        <v>61</v>
      </c>
      <c r="M14447" t="s">
        <v>21262</v>
      </c>
      <c r="N14447" s="2" t="s">
        <v>371</v>
      </c>
      <c r="O14447" s="6">
        <v>44749</v>
      </c>
      <c r="P14447" s="6">
        <v>44749</v>
      </c>
      <c r="Q14447" s="2" t="s">
        <v>35511</v>
      </c>
    </row>
    <row r="14448" spans="1:17" x14ac:dyDescent="0.3">
      <c r="A14448" s="2">
        <v>2022</v>
      </c>
      <c r="B14448" s="6">
        <v>44652</v>
      </c>
      <c r="C14448" s="6">
        <v>44742</v>
      </c>
      <c r="D14448" s="2" t="s">
        <v>50</v>
      </c>
      <c r="E14448" s="2" t="s">
        <v>372</v>
      </c>
      <c r="F14448" t="s">
        <v>707</v>
      </c>
      <c r="G14448" s="2" t="s">
        <v>707</v>
      </c>
      <c r="H14448" t="s">
        <v>64</v>
      </c>
      <c r="I14448" t="s">
        <v>3104</v>
      </c>
      <c r="J14448" t="s">
        <v>189</v>
      </c>
      <c r="K14448" t="s">
        <v>99</v>
      </c>
      <c r="L14448" s="2" t="s">
        <v>61</v>
      </c>
      <c r="M14448" t="s">
        <v>21263</v>
      </c>
      <c r="N14448" s="2" t="s">
        <v>371</v>
      </c>
      <c r="O14448" s="6">
        <v>44749</v>
      </c>
      <c r="P14448" s="6">
        <v>44749</v>
      </c>
      <c r="Q14448" s="2" t="s">
        <v>35511</v>
      </c>
    </row>
    <row r="14449" spans="1:17" x14ac:dyDescent="0.3">
      <c r="A14449" s="2">
        <v>2022</v>
      </c>
      <c r="B14449" s="6">
        <v>44652</v>
      </c>
      <c r="C14449" s="6">
        <v>44742</v>
      </c>
      <c r="D14449" s="2" t="s">
        <v>50</v>
      </c>
      <c r="E14449" s="2" t="s">
        <v>372</v>
      </c>
      <c r="F14449" t="s">
        <v>124</v>
      </c>
      <c r="G14449" s="2" t="s">
        <v>124</v>
      </c>
      <c r="H14449" t="s">
        <v>64</v>
      </c>
      <c r="I14449" t="s">
        <v>4041</v>
      </c>
      <c r="J14449" t="s">
        <v>67</v>
      </c>
      <c r="K14449" t="s">
        <v>118</v>
      </c>
      <c r="L14449" s="2" t="s">
        <v>61</v>
      </c>
      <c r="M14449" t="s">
        <v>21264</v>
      </c>
      <c r="N14449" s="2" t="s">
        <v>371</v>
      </c>
      <c r="O14449" s="6">
        <v>44749</v>
      </c>
      <c r="P14449" s="6">
        <v>44749</v>
      </c>
      <c r="Q14449" s="2" t="s">
        <v>35511</v>
      </c>
    </row>
    <row r="14450" spans="1:17" x14ac:dyDescent="0.3">
      <c r="A14450" s="2">
        <v>2022</v>
      </c>
      <c r="B14450" s="6">
        <v>44652</v>
      </c>
      <c r="C14450" s="6">
        <v>44742</v>
      </c>
      <c r="D14450" s="2" t="s">
        <v>50</v>
      </c>
      <c r="E14450" s="2" t="s">
        <v>372</v>
      </c>
      <c r="F14450" t="s">
        <v>1275</v>
      </c>
      <c r="G14450" s="2" t="s">
        <v>1275</v>
      </c>
      <c r="H14450" t="s">
        <v>64</v>
      </c>
      <c r="I14450" t="s">
        <v>21266</v>
      </c>
      <c r="J14450" t="s">
        <v>1323</v>
      </c>
      <c r="K14450" t="s">
        <v>1013</v>
      </c>
      <c r="L14450" s="2" t="s">
        <v>61</v>
      </c>
      <c r="M14450" t="s">
        <v>21267</v>
      </c>
      <c r="N14450" s="2" t="s">
        <v>371</v>
      </c>
      <c r="O14450" s="6">
        <v>44749</v>
      </c>
      <c r="P14450" s="6">
        <v>44749</v>
      </c>
      <c r="Q14450" s="2" t="s">
        <v>35511</v>
      </c>
    </row>
    <row r="14451" spans="1:17" x14ac:dyDescent="0.3">
      <c r="A14451" s="2">
        <v>2022</v>
      </c>
      <c r="B14451" s="6">
        <v>44652</v>
      </c>
      <c r="C14451" s="6">
        <v>44742</v>
      </c>
      <c r="D14451" s="2" t="s">
        <v>50</v>
      </c>
      <c r="E14451" s="2" t="s">
        <v>372</v>
      </c>
      <c r="F14451" t="s">
        <v>248</v>
      </c>
      <c r="G14451" s="2" t="s">
        <v>248</v>
      </c>
      <c r="H14451" t="s">
        <v>64</v>
      </c>
      <c r="I14451" t="s">
        <v>2382</v>
      </c>
      <c r="J14451" t="s">
        <v>139</v>
      </c>
      <c r="K14451" t="s">
        <v>67</v>
      </c>
      <c r="L14451" s="2" t="s">
        <v>61</v>
      </c>
      <c r="M14451" t="s">
        <v>21268</v>
      </c>
      <c r="N14451" s="2" t="s">
        <v>371</v>
      </c>
      <c r="O14451" s="6">
        <v>44749</v>
      </c>
      <c r="P14451" s="6">
        <v>44749</v>
      </c>
      <c r="Q14451" s="2" t="s">
        <v>35511</v>
      </c>
    </row>
    <row r="14452" spans="1:17" x14ac:dyDescent="0.3">
      <c r="A14452" s="2">
        <v>2022</v>
      </c>
      <c r="B14452" s="6">
        <v>44652</v>
      </c>
      <c r="C14452" s="6">
        <v>44742</v>
      </c>
      <c r="D14452" s="2" t="s">
        <v>50</v>
      </c>
      <c r="E14452" s="2" t="s">
        <v>372</v>
      </c>
      <c r="F14452" t="s">
        <v>174</v>
      </c>
      <c r="G14452" s="2" t="s">
        <v>174</v>
      </c>
      <c r="H14452" t="s">
        <v>69</v>
      </c>
      <c r="I14452" t="s">
        <v>1039</v>
      </c>
      <c r="J14452" t="s">
        <v>327</v>
      </c>
      <c r="K14452" t="s">
        <v>141</v>
      </c>
      <c r="L14452" s="2" t="s">
        <v>61</v>
      </c>
      <c r="M14452" t="s">
        <v>21269</v>
      </c>
      <c r="N14452" s="2" t="s">
        <v>371</v>
      </c>
      <c r="O14452" s="6">
        <v>44749</v>
      </c>
      <c r="P14452" s="6">
        <v>44749</v>
      </c>
      <c r="Q14452" s="2" t="s">
        <v>35511</v>
      </c>
    </row>
    <row r="14453" spans="1:17" x14ac:dyDescent="0.3">
      <c r="A14453" s="2">
        <v>2022</v>
      </c>
      <c r="B14453" s="6">
        <v>44652</v>
      </c>
      <c r="C14453" s="6">
        <v>44742</v>
      </c>
      <c r="D14453" s="2" t="s">
        <v>50</v>
      </c>
      <c r="E14453" s="2" t="s">
        <v>372</v>
      </c>
      <c r="F14453" t="s">
        <v>219</v>
      </c>
      <c r="G14453" s="2" t="s">
        <v>219</v>
      </c>
      <c r="H14453" t="s">
        <v>69</v>
      </c>
      <c r="I14453" t="s">
        <v>1988</v>
      </c>
      <c r="J14453" t="s">
        <v>225</v>
      </c>
      <c r="K14453" t="s">
        <v>98</v>
      </c>
      <c r="L14453" s="2" t="s">
        <v>61</v>
      </c>
      <c r="M14453" t="s">
        <v>21270</v>
      </c>
      <c r="N14453" s="2" t="s">
        <v>371</v>
      </c>
      <c r="O14453" s="6">
        <v>44749</v>
      </c>
      <c r="P14453" s="6">
        <v>44749</v>
      </c>
      <c r="Q14453" s="2" t="s">
        <v>35511</v>
      </c>
    </row>
    <row r="14454" spans="1:17" x14ac:dyDescent="0.3">
      <c r="A14454" s="2">
        <v>2022</v>
      </c>
      <c r="B14454" s="6">
        <v>44652</v>
      </c>
      <c r="C14454" s="6">
        <v>44742</v>
      </c>
      <c r="D14454" s="2" t="s">
        <v>50</v>
      </c>
      <c r="E14454" s="2" t="s">
        <v>372</v>
      </c>
      <c r="F14454" t="s">
        <v>73</v>
      </c>
      <c r="G14454" s="2" t="s">
        <v>73</v>
      </c>
      <c r="H14454" t="s">
        <v>69</v>
      </c>
      <c r="I14454" t="s">
        <v>21271</v>
      </c>
      <c r="J14454" t="s">
        <v>303</v>
      </c>
      <c r="K14454" t="s">
        <v>119</v>
      </c>
      <c r="L14454" s="2" t="s">
        <v>61</v>
      </c>
      <c r="M14454" t="s">
        <v>21272</v>
      </c>
      <c r="N14454" s="2" t="s">
        <v>371</v>
      </c>
      <c r="O14454" s="6">
        <v>44749</v>
      </c>
      <c r="P14454" s="6">
        <v>44749</v>
      </c>
      <c r="Q14454" s="2" t="s">
        <v>35511</v>
      </c>
    </row>
    <row r="14455" spans="1:17" x14ac:dyDescent="0.3">
      <c r="A14455" s="2">
        <v>2022</v>
      </c>
      <c r="B14455" s="6">
        <v>44652</v>
      </c>
      <c r="C14455" s="6">
        <v>44742</v>
      </c>
      <c r="D14455" s="2" t="s">
        <v>50</v>
      </c>
      <c r="E14455" s="2" t="s">
        <v>372</v>
      </c>
      <c r="F14455" t="s">
        <v>277</v>
      </c>
      <c r="G14455" s="2" t="s">
        <v>277</v>
      </c>
      <c r="H14455" t="s">
        <v>69</v>
      </c>
      <c r="I14455" t="s">
        <v>21273</v>
      </c>
      <c r="J14455" t="s">
        <v>67</v>
      </c>
      <c r="K14455" t="s">
        <v>67</v>
      </c>
      <c r="L14455" s="2" t="s">
        <v>61</v>
      </c>
      <c r="M14455" t="s">
        <v>21274</v>
      </c>
      <c r="N14455" s="2" t="s">
        <v>371</v>
      </c>
      <c r="O14455" s="6">
        <v>44749</v>
      </c>
      <c r="P14455" s="6">
        <v>44749</v>
      </c>
      <c r="Q14455" s="2" t="s">
        <v>35511</v>
      </c>
    </row>
    <row r="14456" spans="1:17" x14ac:dyDescent="0.3">
      <c r="A14456" s="2">
        <v>2022</v>
      </c>
      <c r="B14456" s="6">
        <v>44652</v>
      </c>
      <c r="C14456" s="6">
        <v>44742</v>
      </c>
      <c r="D14456" s="2" t="s">
        <v>50</v>
      </c>
      <c r="E14456" s="2" t="s">
        <v>372</v>
      </c>
      <c r="F14456" t="s">
        <v>124</v>
      </c>
      <c r="G14456" s="2" t="s">
        <v>124</v>
      </c>
      <c r="H14456" t="s">
        <v>69</v>
      </c>
      <c r="I14456" t="s">
        <v>3104</v>
      </c>
      <c r="J14456" t="s">
        <v>122</v>
      </c>
      <c r="K14456" t="s">
        <v>96</v>
      </c>
      <c r="L14456" s="2" t="s">
        <v>61</v>
      </c>
      <c r="M14456" t="s">
        <v>21275</v>
      </c>
      <c r="N14456" s="2" t="s">
        <v>371</v>
      </c>
      <c r="O14456" s="6">
        <v>44749</v>
      </c>
      <c r="P14456" s="6">
        <v>44749</v>
      </c>
      <c r="Q14456" s="2" t="s">
        <v>35511</v>
      </c>
    </row>
    <row r="14457" spans="1:17" x14ac:dyDescent="0.3">
      <c r="A14457" s="2">
        <v>2022</v>
      </c>
      <c r="B14457" s="6">
        <v>44652</v>
      </c>
      <c r="C14457" s="6">
        <v>44742</v>
      </c>
      <c r="D14457" s="2" t="s">
        <v>50</v>
      </c>
      <c r="E14457" s="2" t="s">
        <v>372</v>
      </c>
      <c r="F14457" t="s">
        <v>248</v>
      </c>
      <c r="G14457" s="2" t="s">
        <v>248</v>
      </c>
      <c r="H14457" t="s">
        <v>64</v>
      </c>
      <c r="I14457" t="s">
        <v>21276</v>
      </c>
      <c r="J14457" t="s">
        <v>208</v>
      </c>
      <c r="K14457" t="s">
        <v>21277</v>
      </c>
      <c r="L14457" s="2" t="s">
        <v>61</v>
      </c>
      <c r="M14457" t="s">
        <v>21278</v>
      </c>
      <c r="N14457" s="2" t="s">
        <v>371</v>
      </c>
      <c r="O14457" s="6">
        <v>44749</v>
      </c>
      <c r="P14457" s="6">
        <v>44749</v>
      </c>
      <c r="Q14457" s="2" t="s">
        <v>35511</v>
      </c>
    </row>
    <row r="14458" spans="1:17" x14ac:dyDescent="0.3">
      <c r="A14458" s="2">
        <v>2022</v>
      </c>
      <c r="B14458" s="6">
        <v>44652</v>
      </c>
      <c r="C14458" s="6">
        <v>44742</v>
      </c>
      <c r="D14458" s="2" t="s">
        <v>50</v>
      </c>
      <c r="E14458" s="2" t="s">
        <v>372</v>
      </c>
      <c r="F14458" t="s">
        <v>124</v>
      </c>
      <c r="G14458" s="2" t="s">
        <v>124</v>
      </c>
      <c r="H14458" t="s">
        <v>64</v>
      </c>
      <c r="I14458" t="s">
        <v>9271</v>
      </c>
      <c r="J14458" t="s">
        <v>83</v>
      </c>
      <c r="K14458" t="s">
        <v>274</v>
      </c>
      <c r="L14458" s="2" t="s">
        <v>61</v>
      </c>
      <c r="M14458" t="s">
        <v>21279</v>
      </c>
      <c r="N14458" s="2" t="s">
        <v>371</v>
      </c>
      <c r="O14458" s="6">
        <v>44749</v>
      </c>
      <c r="P14458" s="6">
        <v>44749</v>
      </c>
      <c r="Q14458" s="2" t="s">
        <v>35511</v>
      </c>
    </row>
    <row r="14459" spans="1:17" x14ac:dyDescent="0.3">
      <c r="A14459" s="2">
        <v>2022</v>
      </c>
      <c r="B14459" s="6">
        <v>44652</v>
      </c>
      <c r="C14459" s="6">
        <v>44742</v>
      </c>
      <c r="D14459" s="2" t="s">
        <v>50</v>
      </c>
      <c r="E14459" s="2" t="s">
        <v>372</v>
      </c>
      <c r="F14459" t="s">
        <v>146</v>
      </c>
      <c r="G14459" s="2" t="s">
        <v>146</v>
      </c>
      <c r="H14459" t="s">
        <v>64</v>
      </c>
      <c r="I14459" t="s">
        <v>1863</v>
      </c>
      <c r="J14459" t="s">
        <v>94</v>
      </c>
      <c r="K14459" t="s">
        <v>192</v>
      </c>
      <c r="L14459" s="2" t="s">
        <v>61</v>
      </c>
      <c r="M14459" t="s">
        <v>21280</v>
      </c>
      <c r="N14459" s="2" t="s">
        <v>371</v>
      </c>
      <c r="O14459" s="6">
        <v>44749</v>
      </c>
      <c r="P14459" s="6">
        <v>44749</v>
      </c>
      <c r="Q14459" s="2" t="s">
        <v>35511</v>
      </c>
    </row>
    <row r="14460" spans="1:17" x14ac:dyDescent="0.3">
      <c r="A14460" s="2">
        <v>2022</v>
      </c>
      <c r="B14460" s="6">
        <v>44652</v>
      </c>
      <c r="C14460" s="6">
        <v>44742</v>
      </c>
      <c r="D14460" s="2" t="s">
        <v>50</v>
      </c>
      <c r="E14460" s="2" t="s">
        <v>372</v>
      </c>
      <c r="F14460" t="s">
        <v>200</v>
      </c>
      <c r="G14460" s="2" t="s">
        <v>200</v>
      </c>
      <c r="H14460" t="s">
        <v>64</v>
      </c>
      <c r="I14460" t="s">
        <v>21281</v>
      </c>
      <c r="J14460" t="s">
        <v>122</v>
      </c>
      <c r="K14460" t="s">
        <v>366</v>
      </c>
      <c r="L14460" s="2" t="s">
        <v>61</v>
      </c>
      <c r="M14460" t="s">
        <v>21282</v>
      </c>
      <c r="N14460" s="2" t="s">
        <v>371</v>
      </c>
      <c r="O14460" s="6">
        <v>44749</v>
      </c>
      <c r="P14460" s="6">
        <v>44749</v>
      </c>
      <c r="Q14460" s="2" t="s">
        <v>35511</v>
      </c>
    </row>
    <row r="14461" spans="1:17" x14ac:dyDescent="0.3">
      <c r="A14461" s="2">
        <v>2022</v>
      </c>
      <c r="B14461" s="6">
        <v>44652</v>
      </c>
      <c r="C14461" s="6">
        <v>44742</v>
      </c>
      <c r="D14461" s="2" t="s">
        <v>50</v>
      </c>
      <c r="E14461" s="2" t="s">
        <v>372</v>
      </c>
      <c r="F14461" t="s">
        <v>76</v>
      </c>
      <c r="G14461" s="2" t="s">
        <v>76</v>
      </c>
      <c r="H14461" t="s">
        <v>69</v>
      </c>
      <c r="I14461" t="s">
        <v>186</v>
      </c>
      <c r="J14461" t="s">
        <v>99</v>
      </c>
      <c r="K14461" t="s">
        <v>3072</v>
      </c>
      <c r="L14461" s="2" t="s">
        <v>61</v>
      </c>
      <c r="M14461" t="s">
        <v>21283</v>
      </c>
      <c r="N14461" s="2" t="s">
        <v>371</v>
      </c>
      <c r="O14461" s="6">
        <v>44749</v>
      </c>
      <c r="P14461" s="6">
        <v>44749</v>
      </c>
      <c r="Q14461" s="2" t="s">
        <v>35511</v>
      </c>
    </row>
    <row r="14462" spans="1:17" x14ac:dyDescent="0.3">
      <c r="A14462" s="2">
        <v>2022</v>
      </c>
      <c r="B14462" s="6">
        <v>44652</v>
      </c>
      <c r="C14462" s="6">
        <v>44742</v>
      </c>
      <c r="D14462" s="2" t="s">
        <v>50</v>
      </c>
      <c r="E14462" s="2" t="s">
        <v>372</v>
      </c>
      <c r="F14462" t="s">
        <v>707</v>
      </c>
      <c r="G14462" s="2" t="s">
        <v>707</v>
      </c>
      <c r="H14462" t="s">
        <v>64</v>
      </c>
      <c r="I14462" t="s">
        <v>5080</v>
      </c>
      <c r="J14462" t="s">
        <v>1509</v>
      </c>
      <c r="K14462" t="s">
        <v>255</v>
      </c>
      <c r="L14462" s="2" t="s">
        <v>61</v>
      </c>
      <c r="M14462" t="s">
        <v>21284</v>
      </c>
      <c r="N14462" s="2" t="s">
        <v>371</v>
      </c>
      <c r="O14462" s="6">
        <v>44749</v>
      </c>
      <c r="P14462" s="6">
        <v>44749</v>
      </c>
      <c r="Q14462" s="2" t="s">
        <v>35511</v>
      </c>
    </row>
    <row r="14463" spans="1:17" x14ac:dyDescent="0.3">
      <c r="A14463" s="2">
        <v>2022</v>
      </c>
      <c r="B14463" s="6">
        <v>44652</v>
      </c>
      <c r="C14463" s="6">
        <v>44742</v>
      </c>
      <c r="D14463" s="2" t="s">
        <v>50</v>
      </c>
      <c r="E14463" s="2" t="s">
        <v>372</v>
      </c>
      <c r="F14463" t="s">
        <v>324</v>
      </c>
      <c r="G14463" s="2" t="s">
        <v>324</v>
      </c>
      <c r="H14463" t="s">
        <v>857</v>
      </c>
      <c r="I14463" t="s">
        <v>21285</v>
      </c>
      <c r="J14463" t="s">
        <v>2307</v>
      </c>
      <c r="K14463" t="s">
        <v>122</v>
      </c>
      <c r="L14463" s="2" t="s">
        <v>61</v>
      </c>
      <c r="M14463" t="s">
        <v>21286</v>
      </c>
      <c r="N14463" s="2" t="s">
        <v>371</v>
      </c>
      <c r="O14463" s="6">
        <v>44749</v>
      </c>
      <c r="P14463" s="6">
        <v>44749</v>
      </c>
      <c r="Q14463" s="2" t="s">
        <v>35511</v>
      </c>
    </row>
    <row r="14464" spans="1:17" x14ac:dyDescent="0.3">
      <c r="A14464" s="2">
        <v>2022</v>
      </c>
      <c r="B14464" s="6">
        <v>44652</v>
      </c>
      <c r="C14464" s="6">
        <v>44742</v>
      </c>
      <c r="D14464" s="2" t="s">
        <v>50</v>
      </c>
      <c r="E14464" s="2" t="s">
        <v>372</v>
      </c>
      <c r="F14464" t="s">
        <v>146</v>
      </c>
      <c r="G14464" s="2" t="s">
        <v>146</v>
      </c>
      <c r="H14464" t="s">
        <v>64</v>
      </c>
      <c r="I14464" t="s">
        <v>21288</v>
      </c>
      <c r="J14464" t="s">
        <v>67</v>
      </c>
      <c r="K14464" t="s">
        <v>189</v>
      </c>
      <c r="L14464" s="2" t="s">
        <v>61</v>
      </c>
      <c r="M14464" t="s">
        <v>21289</v>
      </c>
      <c r="N14464" s="2" t="s">
        <v>371</v>
      </c>
      <c r="O14464" s="6">
        <v>44749</v>
      </c>
      <c r="P14464" s="6">
        <v>44749</v>
      </c>
      <c r="Q14464" s="2" t="s">
        <v>35511</v>
      </c>
    </row>
    <row r="14465" spans="1:17" x14ac:dyDescent="0.3">
      <c r="A14465" s="2">
        <v>2022</v>
      </c>
      <c r="B14465" s="6">
        <v>44652</v>
      </c>
      <c r="C14465" s="6">
        <v>44742</v>
      </c>
      <c r="D14465" s="2" t="s">
        <v>50</v>
      </c>
      <c r="E14465" s="2" t="s">
        <v>372</v>
      </c>
      <c r="F14465" t="s">
        <v>707</v>
      </c>
      <c r="G14465" s="2" t="s">
        <v>707</v>
      </c>
      <c r="H14465" t="s">
        <v>69</v>
      </c>
      <c r="I14465" t="s">
        <v>1399</v>
      </c>
      <c r="J14465" t="s">
        <v>2404</v>
      </c>
      <c r="K14465" t="s">
        <v>165</v>
      </c>
      <c r="L14465" s="2" t="s">
        <v>61</v>
      </c>
      <c r="M14465" t="s">
        <v>21292</v>
      </c>
      <c r="N14465" s="2" t="s">
        <v>371</v>
      </c>
      <c r="O14465" s="6">
        <v>44749</v>
      </c>
      <c r="P14465" s="6">
        <v>44749</v>
      </c>
      <c r="Q14465" s="2" t="s">
        <v>35511</v>
      </c>
    </row>
    <row r="14466" spans="1:17" x14ac:dyDescent="0.3">
      <c r="A14466" s="2">
        <v>2022</v>
      </c>
      <c r="B14466" s="6">
        <v>44652</v>
      </c>
      <c r="C14466" s="6">
        <v>44742</v>
      </c>
      <c r="D14466" s="2" t="s">
        <v>50</v>
      </c>
      <c r="E14466" s="2" t="s">
        <v>372</v>
      </c>
      <c r="F14466" t="s">
        <v>76</v>
      </c>
      <c r="G14466" s="2" t="s">
        <v>76</v>
      </c>
      <c r="H14466" t="s">
        <v>69</v>
      </c>
      <c r="I14466" t="s">
        <v>21293</v>
      </c>
      <c r="J14466" t="s">
        <v>83</v>
      </c>
      <c r="K14466" t="s">
        <v>67</v>
      </c>
      <c r="L14466" s="2" t="s">
        <v>61</v>
      </c>
      <c r="M14466" t="s">
        <v>21294</v>
      </c>
      <c r="N14466" s="2" t="s">
        <v>371</v>
      </c>
      <c r="O14466" s="6">
        <v>44749</v>
      </c>
      <c r="P14466" s="6">
        <v>44749</v>
      </c>
      <c r="Q14466" s="2" t="s">
        <v>35511</v>
      </c>
    </row>
    <row r="14467" spans="1:17" x14ac:dyDescent="0.3">
      <c r="A14467" s="2">
        <v>2022</v>
      </c>
      <c r="B14467" s="6">
        <v>44652</v>
      </c>
      <c r="C14467" s="6">
        <v>44742</v>
      </c>
      <c r="D14467" s="2" t="s">
        <v>50</v>
      </c>
      <c r="E14467" s="2" t="s">
        <v>372</v>
      </c>
      <c r="F14467" t="s">
        <v>248</v>
      </c>
      <c r="G14467" s="2" t="s">
        <v>248</v>
      </c>
      <c r="H14467" t="s">
        <v>69</v>
      </c>
      <c r="I14467" t="s">
        <v>21295</v>
      </c>
      <c r="J14467" t="s">
        <v>99</v>
      </c>
      <c r="K14467" t="s">
        <v>122</v>
      </c>
      <c r="L14467" s="2" t="s">
        <v>61</v>
      </c>
      <c r="M14467" t="s">
        <v>21296</v>
      </c>
      <c r="N14467" s="2" t="s">
        <v>371</v>
      </c>
      <c r="O14467" s="6">
        <v>44749</v>
      </c>
      <c r="P14467" s="6">
        <v>44749</v>
      </c>
      <c r="Q14467" s="2" t="s">
        <v>35511</v>
      </c>
    </row>
    <row r="14468" spans="1:17" x14ac:dyDescent="0.3">
      <c r="A14468" s="2">
        <v>2022</v>
      </c>
      <c r="B14468" s="6">
        <v>44652</v>
      </c>
      <c r="C14468" s="6">
        <v>44742</v>
      </c>
      <c r="D14468" s="2" t="s">
        <v>50</v>
      </c>
      <c r="E14468" s="2" t="s">
        <v>372</v>
      </c>
      <c r="F14468" t="s">
        <v>1572</v>
      </c>
      <c r="G14468" s="2" t="s">
        <v>1572</v>
      </c>
      <c r="H14468" t="s">
        <v>69</v>
      </c>
      <c r="I14468" t="s">
        <v>21297</v>
      </c>
      <c r="J14468" t="s">
        <v>96</v>
      </c>
      <c r="K14468" t="s">
        <v>1981</v>
      </c>
      <c r="L14468" s="2" t="s">
        <v>61</v>
      </c>
      <c r="M14468" t="s">
        <v>21298</v>
      </c>
      <c r="N14468" s="2" t="s">
        <v>371</v>
      </c>
      <c r="O14468" s="6">
        <v>44749</v>
      </c>
      <c r="P14468" s="6">
        <v>44749</v>
      </c>
      <c r="Q14468" s="2" t="s">
        <v>35511</v>
      </c>
    </row>
    <row r="14469" spans="1:17" x14ac:dyDescent="0.3">
      <c r="A14469" s="2">
        <v>2022</v>
      </c>
      <c r="B14469" s="6">
        <v>44652</v>
      </c>
      <c r="C14469" s="6">
        <v>44742</v>
      </c>
      <c r="D14469" s="2" t="s">
        <v>50</v>
      </c>
      <c r="E14469" s="2" t="s">
        <v>372</v>
      </c>
      <c r="F14469" t="s">
        <v>63</v>
      </c>
      <c r="G14469" s="2" t="s">
        <v>63</v>
      </c>
      <c r="H14469" t="s">
        <v>785</v>
      </c>
      <c r="I14469" t="s">
        <v>3591</v>
      </c>
      <c r="J14469" t="s">
        <v>1341</v>
      </c>
      <c r="K14469" t="s">
        <v>6045</v>
      </c>
      <c r="L14469" s="2" t="s">
        <v>61</v>
      </c>
      <c r="M14469" t="s">
        <v>21301</v>
      </c>
      <c r="N14469" s="2" t="s">
        <v>371</v>
      </c>
      <c r="O14469" s="6">
        <v>44749</v>
      </c>
      <c r="P14469" s="6">
        <v>44749</v>
      </c>
      <c r="Q14469" s="2" t="s">
        <v>35511</v>
      </c>
    </row>
    <row r="14470" spans="1:17" x14ac:dyDescent="0.3">
      <c r="A14470" s="2">
        <v>2022</v>
      </c>
      <c r="B14470" s="6">
        <v>44652</v>
      </c>
      <c r="C14470" s="6">
        <v>44742</v>
      </c>
      <c r="D14470" s="2" t="s">
        <v>50</v>
      </c>
      <c r="E14470" s="2" t="s">
        <v>372</v>
      </c>
      <c r="F14470" t="s">
        <v>115</v>
      </c>
      <c r="G14470" s="2" t="s">
        <v>115</v>
      </c>
      <c r="H14470" t="s">
        <v>575</v>
      </c>
      <c r="I14470" t="s">
        <v>21302</v>
      </c>
      <c r="J14470" t="s">
        <v>187</v>
      </c>
      <c r="K14470" t="s">
        <v>1915</v>
      </c>
      <c r="L14470" s="2" t="s">
        <v>61</v>
      </c>
      <c r="M14470" t="s">
        <v>21303</v>
      </c>
      <c r="N14470" s="2" t="s">
        <v>371</v>
      </c>
      <c r="O14470" s="6">
        <v>44749</v>
      </c>
      <c r="P14470" s="6">
        <v>44749</v>
      </c>
      <c r="Q14470" s="2" t="s">
        <v>35511</v>
      </c>
    </row>
    <row r="14471" spans="1:17" x14ac:dyDescent="0.3">
      <c r="A14471" s="2">
        <v>2022</v>
      </c>
      <c r="B14471" s="6">
        <v>44652</v>
      </c>
      <c r="C14471" s="6">
        <v>44742</v>
      </c>
      <c r="D14471" s="2" t="s">
        <v>50</v>
      </c>
      <c r="E14471" s="2" t="s">
        <v>372</v>
      </c>
      <c r="F14471" t="s">
        <v>213</v>
      </c>
      <c r="G14471" s="2" t="s">
        <v>213</v>
      </c>
      <c r="H14471" t="s">
        <v>69</v>
      </c>
      <c r="I14471" t="s">
        <v>21304</v>
      </c>
      <c r="J14471" t="s">
        <v>181</v>
      </c>
      <c r="K14471" t="s">
        <v>21305</v>
      </c>
      <c r="L14471" s="2" t="s">
        <v>61</v>
      </c>
      <c r="M14471" t="s">
        <v>21306</v>
      </c>
      <c r="N14471" s="2" t="s">
        <v>371</v>
      </c>
      <c r="O14471" s="6">
        <v>44749</v>
      </c>
      <c r="P14471" s="6">
        <v>44749</v>
      </c>
      <c r="Q14471" s="2" t="s">
        <v>35511</v>
      </c>
    </row>
    <row r="14472" spans="1:17" x14ac:dyDescent="0.3">
      <c r="A14472" s="2">
        <v>2022</v>
      </c>
      <c r="B14472" s="6">
        <v>44652</v>
      </c>
      <c r="C14472" s="6">
        <v>44742</v>
      </c>
      <c r="D14472" s="2" t="s">
        <v>50</v>
      </c>
      <c r="E14472" s="2" t="s">
        <v>372</v>
      </c>
      <c r="F14472" t="s">
        <v>248</v>
      </c>
      <c r="G14472" s="2" t="s">
        <v>248</v>
      </c>
      <c r="H14472" t="s">
        <v>64</v>
      </c>
      <c r="I14472" t="s">
        <v>21307</v>
      </c>
      <c r="J14472" t="s">
        <v>18415</v>
      </c>
      <c r="K14472" t="s">
        <v>13440</v>
      </c>
      <c r="L14472" s="2" t="s">
        <v>61</v>
      </c>
      <c r="M14472" t="s">
        <v>21308</v>
      </c>
      <c r="N14472" s="2" t="s">
        <v>371</v>
      </c>
      <c r="O14472" s="6">
        <v>44749</v>
      </c>
      <c r="P14472" s="6">
        <v>44749</v>
      </c>
      <c r="Q14472" s="2" t="s">
        <v>35511</v>
      </c>
    </row>
    <row r="14473" spans="1:17" x14ac:dyDescent="0.3">
      <c r="A14473" s="2">
        <v>2022</v>
      </c>
      <c r="B14473" s="6">
        <v>44652</v>
      </c>
      <c r="C14473" s="6">
        <v>44742</v>
      </c>
      <c r="D14473" s="2" t="s">
        <v>50</v>
      </c>
      <c r="E14473" s="2" t="s">
        <v>372</v>
      </c>
      <c r="F14473" t="s">
        <v>104</v>
      </c>
      <c r="G14473" s="2" t="s">
        <v>104</v>
      </c>
      <c r="H14473" t="s">
        <v>69</v>
      </c>
      <c r="I14473" t="s">
        <v>1345</v>
      </c>
      <c r="J14473" t="s">
        <v>274</v>
      </c>
      <c r="K14473" t="s">
        <v>726</v>
      </c>
      <c r="L14473" s="2" t="s">
        <v>61</v>
      </c>
      <c r="M14473" t="s">
        <v>21309</v>
      </c>
      <c r="N14473" s="2" t="s">
        <v>371</v>
      </c>
      <c r="O14473" s="6">
        <v>44749</v>
      </c>
      <c r="P14473" s="6">
        <v>44749</v>
      </c>
      <c r="Q14473" s="2" t="s">
        <v>35511</v>
      </c>
    </row>
    <row r="14474" spans="1:17" x14ac:dyDescent="0.3">
      <c r="A14474" s="2">
        <v>2022</v>
      </c>
      <c r="B14474" s="6">
        <v>44652</v>
      </c>
      <c r="C14474" s="6">
        <v>44742</v>
      </c>
      <c r="D14474" s="2" t="s">
        <v>50</v>
      </c>
      <c r="E14474" s="2" t="s">
        <v>372</v>
      </c>
      <c r="F14474" t="s">
        <v>248</v>
      </c>
      <c r="G14474" s="2" t="s">
        <v>248</v>
      </c>
      <c r="H14474" t="s">
        <v>64</v>
      </c>
      <c r="I14474" t="s">
        <v>10910</v>
      </c>
      <c r="J14474" t="s">
        <v>191</v>
      </c>
      <c r="K14474" t="s">
        <v>74</v>
      </c>
      <c r="L14474" s="2" t="s">
        <v>61</v>
      </c>
      <c r="M14474" t="s">
        <v>21310</v>
      </c>
      <c r="N14474" s="2" t="s">
        <v>371</v>
      </c>
      <c r="O14474" s="6">
        <v>44749</v>
      </c>
      <c r="P14474" s="6">
        <v>44749</v>
      </c>
      <c r="Q14474" s="2" t="s">
        <v>35511</v>
      </c>
    </row>
    <row r="14475" spans="1:17" x14ac:dyDescent="0.3">
      <c r="A14475" s="2">
        <v>2022</v>
      </c>
      <c r="B14475" s="6">
        <v>44652</v>
      </c>
      <c r="C14475" s="6">
        <v>44742</v>
      </c>
      <c r="D14475" s="2" t="s">
        <v>50</v>
      </c>
      <c r="E14475" s="2" t="s">
        <v>372</v>
      </c>
      <c r="F14475" t="s">
        <v>248</v>
      </c>
      <c r="G14475" s="2" t="s">
        <v>248</v>
      </c>
      <c r="H14475" t="s">
        <v>64</v>
      </c>
      <c r="I14475" t="s">
        <v>21311</v>
      </c>
      <c r="J14475" t="s">
        <v>103</v>
      </c>
      <c r="K14475" t="s">
        <v>96</v>
      </c>
      <c r="L14475" s="2" t="s">
        <v>61</v>
      </c>
      <c r="M14475" t="s">
        <v>21312</v>
      </c>
      <c r="N14475" s="2" t="s">
        <v>371</v>
      </c>
      <c r="O14475" s="6">
        <v>44749</v>
      </c>
      <c r="P14475" s="6">
        <v>44749</v>
      </c>
      <c r="Q14475" s="2" t="s">
        <v>35511</v>
      </c>
    </row>
    <row r="14476" spans="1:17" x14ac:dyDescent="0.3">
      <c r="A14476" s="2">
        <v>2022</v>
      </c>
      <c r="B14476" s="6">
        <v>44652</v>
      </c>
      <c r="C14476" s="6">
        <v>44742</v>
      </c>
      <c r="D14476" s="2" t="s">
        <v>50</v>
      </c>
      <c r="E14476" s="2" t="s">
        <v>372</v>
      </c>
      <c r="F14476" t="s">
        <v>124</v>
      </c>
      <c r="G14476" s="2" t="s">
        <v>124</v>
      </c>
      <c r="H14476" t="s">
        <v>64</v>
      </c>
      <c r="I14476" t="s">
        <v>21313</v>
      </c>
      <c r="J14476" t="s">
        <v>187</v>
      </c>
      <c r="K14476" t="s">
        <v>319</v>
      </c>
      <c r="L14476" s="2" t="s">
        <v>61</v>
      </c>
      <c r="M14476" t="s">
        <v>21314</v>
      </c>
      <c r="N14476" s="2" t="s">
        <v>371</v>
      </c>
      <c r="O14476" s="6">
        <v>44749</v>
      </c>
      <c r="P14476" s="6">
        <v>44749</v>
      </c>
      <c r="Q14476" s="2" t="s">
        <v>35511</v>
      </c>
    </row>
    <row r="14477" spans="1:17" x14ac:dyDescent="0.3">
      <c r="A14477" s="2">
        <v>2022</v>
      </c>
      <c r="B14477" s="6">
        <v>44652</v>
      </c>
      <c r="C14477" s="6">
        <v>44742</v>
      </c>
      <c r="D14477" s="2" t="s">
        <v>50</v>
      </c>
      <c r="E14477" s="2" t="s">
        <v>372</v>
      </c>
      <c r="F14477" t="s">
        <v>215</v>
      </c>
      <c r="G14477" s="2" t="s">
        <v>215</v>
      </c>
      <c r="H14477" t="s">
        <v>69</v>
      </c>
      <c r="I14477" t="s">
        <v>380</v>
      </c>
      <c r="J14477" t="s">
        <v>131</v>
      </c>
      <c r="K14477" t="s">
        <v>587</v>
      </c>
      <c r="L14477" s="2" t="s">
        <v>61</v>
      </c>
      <c r="M14477" t="s">
        <v>21315</v>
      </c>
      <c r="N14477" s="2" t="s">
        <v>371</v>
      </c>
      <c r="O14477" s="6">
        <v>44749</v>
      </c>
      <c r="P14477" s="6">
        <v>44749</v>
      </c>
      <c r="Q14477" s="2" t="s">
        <v>35511</v>
      </c>
    </row>
    <row r="14478" spans="1:17" x14ac:dyDescent="0.3">
      <c r="A14478" s="2">
        <v>2022</v>
      </c>
      <c r="B14478" s="6">
        <v>44652</v>
      </c>
      <c r="C14478" s="6">
        <v>44742</v>
      </c>
      <c r="D14478" s="2" t="s">
        <v>50</v>
      </c>
      <c r="E14478" s="2" t="s">
        <v>372</v>
      </c>
      <c r="F14478" t="s">
        <v>200</v>
      </c>
      <c r="G14478" s="2" t="s">
        <v>200</v>
      </c>
      <c r="H14478" t="s">
        <v>64</v>
      </c>
      <c r="I14478" t="s">
        <v>21317</v>
      </c>
      <c r="J14478" t="s">
        <v>387</v>
      </c>
      <c r="K14478" t="s">
        <v>246</v>
      </c>
      <c r="L14478" s="2" t="s">
        <v>61</v>
      </c>
      <c r="M14478" t="s">
        <v>21318</v>
      </c>
      <c r="N14478" s="2" t="s">
        <v>371</v>
      </c>
      <c r="O14478" s="6">
        <v>44749</v>
      </c>
      <c r="P14478" s="6">
        <v>44749</v>
      </c>
      <c r="Q14478" s="2" t="s">
        <v>35511</v>
      </c>
    </row>
    <row r="14479" spans="1:17" x14ac:dyDescent="0.3">
      <c r="A14479" s="2">
        <v>2022</v>
      </c>
      <c r="B14479" s="6">
        <v>44652</v>
      </c>
      <c r="C14479" s="6">
        <v>44742</v>
      </c>
      <c r="D14479" s="2" t="s">
        <v>50</v>
      </c>
      <c r="E14479" s="2" t="s">
        <v>372</v>
      </c>
      <c r="F14479" t="s">
        <v>170</v>
      </c>
      <c r="G14479" s="2" t="s">
        <v>170</v>
      </c>
      <c r="H14479" t="s">
        <v>64</v>
      </c>
      <c r="I14479" t="s">
        <v>1828</v>
      </c>
      <c r="J14479" t="s">
        <v>1080</v>
      </c>
      <c r="K14479" t="s">
        <v>99</v>
      </c>
      <c r="L14479" s="2" t="s">
        <v>61</v>
      </c>
      <c r="M14479" t="s">
        <v>21319</v>
      </c>
      <c r="N14479" s="2" t="s">
        <v>371</v>
      </c>
      <c r="O14479" s="6">
        <v>44749</v>
      </c>
      <c r="P14479" s="6">
        <v>44749</v>
      </c>
      <c r="Q14479" s="2" t="s">
        <v>35511</v>
      </c>
    </row>
    <row r="14480" spans="1:17" x14ac:dyDescent="0.3">
      <c r="A14480" s="2">
        <v>2022</v>
      </c>
      <c r="B14480" s="6">
        <v>44652</v>
      </c>
      <c r="C14480" s="6">
        <v>44742</v>
      </c>
      <c r="D14480" s="2" t="s">
        <v>50</v>
      </c>
      <c r="E14480" s="2" t="s">
        <v>372</v>
      </c>
      <c r="F14480" t="s">
        <v>2176</v>
      </c>
      <c r="G14480" s="2" t="s">
        <v>2176</v>
      </c>
      <c r="H14480" t="s">
        <v>64</v>
      </c>
      <c r="I14480" t="s">
        <v>2314</v>
      </c>
      <c r="J14480" t="s">
        <v>555</v>
      </c>
      <c r="K14480" t="s">
        <v>21320</v>
      </c>
      <c r="L14480" s="2" t="s">
        <v>61</v>
      </c>
      <c r="M14480" t="s">
        <v>21321</v>
      </c>
      <c r="N14480" s="2" t="s">
        <v>371</v>
      </c>
      <c r="O14480" s="6">
        <v>44749</v>
      </c>
      <c r="P14480" s="6">
        <v>44749</v>
      </c>
      <c r="Q14480" s="2" t="s">
        <v>35511</v>
      </c>
    </row>
    <row r="14481" spans="1:17" x14ac:dyDescent="0.3">
      <c r="A14481" s="2">
        <v>2022</v>
      </c>
      <c r="B14481" s="6">
        <v>44652</v>
      </c>
      <c r="C14481" s="6">
        <v>44742</v>
      </c>
      <c r="D14481" s="2" t="s">
        <v>50</v>
      </c>
      <c r="E14481" s="2" t="s">
        <v>372</v>
      </c>
      <c r="F14481" t="s">
        <v>307</v>
      </c>
      <c r="G14481" s="2" t="s">
        <v>307</v>
      </c>
      <c r="H14481" t="s">
        <v>69</v>
      </c>
      <c r="I14481" t="s">
        <v>21322</v>
      </c>
      <c r="J14481" t="s">
        <v>158</v>
      </c>
      <c r="K14481" t="s">
        <v>7478</v>
      </c>
      <c r="L14481" s="2" t="s">
        <v>61</v>
      </c>
      <c r="M14481" t="s">
        <v>21323</v>
      </c>
      <c r="N14481" s="2" t="s">
        <v>371</v>
      </c>
      <c r="O14481" s="6">
        <v>44749</v>
      </c>
      <c r="P14481" s="6">
        <v>44749</v>
      </c>
      <c r="Q14481" s="2" t="s">
        <v>35511</v>
      </c>
    </row>
    <row r="14482" spans="1:17" x14ac:dyDescent="0.3">
      <c r="A14482" s="2">
        <v>2022</v>
      </c>
      <c r="B14482" s="6">
        <v>44652</v>
      </c>
      <c r="C14482" s="6">
        <v>44742</v>
      </c>
      <c r="D14482" s="2" t="s">
        <v>50</v>
      </c>
      <c r="E14482" s="2" t="s">
        <v>372</v>
      </c>
      <c r="F14482" t="s">
        <v>731</v>
      </c>
      <c r="G14482" s="2" t="s">
        <v>731</v>
      </c>
      <c r="H14482" t="s">
        <v>69</v>
      </c>
      <c r="I14482" t="s">
        <v>21324</v>
      </c>
      <c r="J14482" t="s">
        <v>333</v>
      </c>
      <c r="K14482" t="s">
        <v>5900</v>
      </c>
      <c r="L14482" s="2" t="s">
        <v>61</v>
      </c>
      <c r="M14482" t="s">
        <v>21325</v>
      </c>
      <c r="N14482" s="2" t="s">
        <v>371</v>
      </c>
      <c r="O14482" s="6">
        <v>44749</v>
      </c>
      <c r="P14482" s="6">
        <v>44749</v>
      </c>
      <c r="Q14482" s="2" t="s">
        <v>35511</v>
      </c>
    </row>
    <row r="14483" spans="1:17" x14ac:dyDescent="0.3">
      <c r="A14483" s="2">
        <v>2022</v>
      </c>
      <c r="B14483" s="6">
        <v>44652</v>
      </c>
      <c r="C14483" s="6">
        <v>44742</v>
      </c>
      <c r="D14483" s="2" t="s">
        <v>50</v>
      </c>
      <c r="E14483" s="2" t="s">
        <v>372</v>
      </c>
      <c r="F14483" t="s">
        <v>7493</v>
      </c>
      <c r="G14483" s="2" t="s">
        <v>7493</v>
      </c>
      <c r="H14483" t="s">
        <v>69</v>
      </c>
      <c r="I14483" t="s">
        <v>730</v>
      </c>
      <c r="J14483" t="s">
        <v>835</v>
      </c>
      <c r="K14483" t="s">
        <v>1037</v>
      </c>
      <c r="L14483" s="2" t="s">
        <v>61</v>
      </c>
      <c r="M14483" t="s">
        <v>21326</v>
      </c>
      <c r="N14483" s="2" t="s">
        <v>371</v>
      </c>
      <c r="O14483" s="6">
        <v>44749</v>
      </c>
      <c r="P14483" s="6">
        <v>44749</v>
      </c>
      <c r="Q14483" s="2" t="s">
        <v>35511</v>
      </c>
    </row>
    <row r="14484" spans="1:17" x14ac:dyDescent="0.3">
      <c r="A14484" s="2">
        <v>2022</v>
      </c>
      <c r="B14484" s="6">
        <v>44652</v>
      </c>
      <c r="C14484" s="6">
        <v>44742</v>
      </c>
      <c r="D14484" s="2" t="s">
        <v>50</v>
      </c>
      <c r="E14484" s="2" t="s">
        <v>372</v>
      </c>
      <c r="F14484" t="s">
        <v>294</v>
      </c>
      <c r="G14484" s="2" t="s">
        <v>294</v>
      </c>
      <c r="H14484" t="s">
        <v>69</v>
      </c>
      <c r="I14484" t="s">
        <v>4213</v>
      </c>
      <c r="J14484" t="s">
        <v>6550</v>
      </c>
      <c r="K14484" t="s">
        <v>726</v>
      </c>
      <c r="L14484" s="2" t="s">
        <v>61</v>
      </c>
      <c r="M14484" t="s">
        <v>21327</v>
      </c>
      <c r="N14484" s="2" t="s">
        <v>371</v>
      </c>
      <c r="O14484" s="6">
        <v>44749</v>
      </c>
      <c r="P14484" s="6">
        <v>44749</v>
      </c>
      <c r="Q14484" s="2" t="s">
        <v>35511</v>
      </c>
    </row>
    <row r="14485" spans="1:17" x14ac:dyDescent="0.3">
      <c r="A14485" s="2">
        <v>2022</v>
      </c>
      <c r="B14485" s="6">
        <v>44652</v>
      </c>
      <c r="C14485" s="6">
        <v>44742</v>
      </c>
      <c r="D14485" s="2" t="s">
        <v>50</v>
      </c>
      <c r="E14485" s="2" t="s">
        <v>372</v>
      </c>
      <c r="F14485" t="s">
        <v>63</v>
      </c>
      <c r="G14485" s="2" t="s">
        <v>63</v>
      </c>
      <c r="H14485" t="s">
        <v>64</v>
      </c>
      <c r="I14485" t="s">
        <v>973</v>
      </c>
      <c r="J14485" t="s">
        <v>147</v>
      </c>
      <c r="K14485" t="s">
        <v>1791</v>
      </c>
      <c r="L14485" s="2" t="s">
        <v>61</v>
      </c>
      <c r="M14485" t="s">
        <v>21328</v>
      </c>
      <c r="N14485" s="2" t="s">
        <v>371</v>
      </c>
      <c r="O14485" s="6">
        <v>44749</v>
      </c>
      <c r="P14485" s="6">
        <v>44749</v>
      </c>
      <c r="Q14485" s="2" t="s">
        <v>35511</v>
      </c>
    </row>
    <row r="14486" spans="1:17" x14ac:dyDescent="0.3">
      <c r="A14486" s="2">
        <v>2022</v>
      </c>
      <c r="B14486" s="6">
        <v>44652</v>
      </c>
      <c r="C14486" s="6">
        <v>44742</v>
      </c>
      <c r="D14486" s="2" t="s">
        <v>50</v>
      </c>
      <c r="E14486" s="2" t="s">
        <v>372</v>
      </c>
      <c r="F14486" t="s">
        <v>734</v>
      </c>
      <c r="G14486" s="2" t="s">
        <v>734</v>
      </c>
      <c r="H14486" t="s">
        <v>69</v>
      </c>
      <c r="I14486" t="s">
        <v>561</v>
      </c>
      <c r="J14486" t="s">
        <v>704</v>
      </c>
      <c r="K14486" t="s">
        <v>122</v>
      </c>
      <c r="L14486" s="2" t="s">
        <v>61</v>
      </c>
      <c r="M14486" t="s">
        <v>21329</v>
      </c>
      <c r="N14486" s="2" t="s">
        <v>371</v>
      </c>
      <c r="O14486" s="6">
        <v>44749</v>
      </c>
      <c r="P14486" s="6">
        <v>44749</v>
      </c>
      <c r="Q14486" s="2" t="s">
        <v>35511</v>
      </c>
    </row>
    <row r="14487" spans="1:17" x14ac:dyDescent="0.3">
      <c r="A14487" s="2">
        <v>2022</v>
      </c>
      <c r="B14487" s="6">
        <v>44652</v>
      </c>
      <c r="C14487" s="6">
        <v>44742</v>
      </c>
      <c r="D14487" s="2" t="s">
        <v>50</v>
      </c>
      <c r="E14487" s="2" t="s">
        <v>372</v>
      </c>
      <c r="F14487" t="s">
        <v>248</v>
      </c>
      <c r="G14487" s="2" t="s">
        <v>248</v>
      </c>
      <c r="H14487" t="s">
        <v>64</v>
      </c>
      <c r="I14487" t="s">
        <v>440</v>
      </c>
      <c r="J14487" t="s">
        <v>158</v>
      </c>
      <c r="K14487" t="s">
        <v>141</v>
      </c>
      <c r="L14487" s="2" t="s">
        <v>61</v>
      </c>
      <c r="M14487" t="s">
        <v>21330</v>
      </c>
      <c r="N14487" s="2" t="s">
        <v>371</v>
      </c>
      <c r="O14487" s="6">
        <v>44749</v>
      </c>
      <c r="P14487" s="6">
        <v>44749</v>
      </c>
      <c r="Q14487" s="2" t="s">
        <v>35511</v>
      </c>
    </row>
    <row r="14488" spans="1:17" x14ac:dyDescent="0.3">
      <c r="A14488" s="2">
        <v>2022</v>
      </c>
      <c r="B14488" s="6">
        <v>44652</v>
      </c>
      <c r="C14488" s="6">
        <v>44742</v>
      </c>
      <c r="D14488" s="2" t="s">
        <v>50</v>
      </c>
      <c r="E14488" s="2" t="s">
        <v>372</v>
      </c>
      <c r="F14488" t="s">
        <v>248</v>
      </c>
      <c r="G14488" s="2" t="s">
        <v>248</v>
      </c>
      <c r="H14488" t="s">
        <v>69</v>
      </c>
      <c r="I14488" t="s">
        <v>1114</v>
      </c>
      <c r="J14488" t="s">
        <v>5201</v>
      </c>
      <c r="K14488" t="s">
        <v>565</v>
      </c>
      <c r="L14488" s="2" t="s">
        <v>61</v>
      </c>
      <c r="M14488" t="s">
        <v>21331</v>
      </c>
      <c r="N14488" s="2" t="s">
        <v>371</v>
      </c>
      <c r="O14488" s="6">
        <v>44749</v>
      </c>
      <c r="P14488" s="6">
        <v>44749</v>
      </c>
      <c r="Q14488" s="2" t="s">
        <v>35511</v>
      </c>
    </row>
    <row r="14489" spans="1:17" x14ac:dyDescent="0.3">
      <c r="A14489" s="2">
        <v>2022</v>
      </c>
      <c r="B14489" s="6">
        <v>44652</v>
      </c>
      <c r="C14489" s="6">
        <v>44742</v>
      </c>
      <c r="D14489" s="2" t="s">
        <v>50</v>
      </c>
      <c r="E14489" s="2" t="s">
        <v>372</v>
      </c>
      <c r="F14489" t="s">
        <v>73</v>
      </c>
      <c r="G14489" s="2" t="s">
        <v>73</v>
      </c>
      <c r="H14489" t="s">
        <v>69</v>
      </c>
      <c r="I14489" t="s">
        <v>952</v>
      </c>
      <c r="J14489" t="s">
        <v>122</v>
      </c>
      <c r="K14489" t="s">
        <v>66</v>
      </c>
      <c r="L14489" s="2" t="s">
        <v>61</v>
      </c>
      <c r="M14489" t="s">
        <v>21332</v>
      </c>
      <c r="N14489" s="2" t="s">
        <v>371</v>
      </c>
      <c r="O14489" s="6">
        <v>44749</v>
      </c>
      <c r="P14489" s="6">
        <v>44749</v>
      </c>
      <c r="Q14489" s="2" t="s">
        <v>35511</v>
      </c>
    </row>
    <row r="14490" spans="1:17" x14ac:dyDescent="0.3">
      <c r="A14490" s="2">
        <v>2022</v>
      </c>
      <c r="B14490" s="6">
        <v>44652</v>
      </c>
      <c r="C14490" s="6">
        <v>44742</v>
      </c>
      <c r="D14490" s="2" t="s">
        <v>50</v>
      </c>
      <c r="E14490" s="2" t="s">
        <v>372</v>
      </c>
      <c r="F14490" t="s">
        <v>124</v>
      </c>
      <c r="G14490" s="2" t="s">
        <v>124</v>
      </c>
      <c r="H14490" t="s">
        <v>64</v>
      </c>
      <c r="I14490" t="s">
        <v>21334</v>
      </c>
      <c r="J14490" t="s">
        <v>229</v>
      </c>
      <c r="K14490" t="s">
        <v>369</v>
      </c>
      <c r="L14490" s="2" t="s">
        <v>61</v>
      </c>
      <c r="M14490" t="s">
        <v>21335</v>
      </c>
      <c r="N14490" s="2" t="s">
        <v>371</v>
      </c>
      <c r="O14490" s="6">
        <v>44749</v>
      </c>
      <c r="P14490" s="6">
        <v>44749</v>
      </c>
      <c r="Q14490" s="2" t="s">
        <v>35511</v>
      </c>
    </row>
    <row r="14491" spans="1:17" x14ac:dyDescent="0.3">
      <c r="A14491" s="2">
        <v>2022</v>
      </c>
      <c r="B14491" s="6">
        <v>44652</v>
      </c>
      <c r="C14491" s="6">
        <v>44742</v>
      </c>
      <c r="D14491" s="2" t="s">
        <v>50</v>
      </c>
      <c r="E14491" s="2" t="s">
        <v>372</v>
      </c>
      <c r="F14491" t="s">
        <v>153</v>
      </c>
      <c r="G14491" s="2" t="s">
        <v>153</v>
      </c>
      <c r="H14491" t="s">
        <v>69</v>
      </c>
      <c r="I14491" t="s">
        <v>21336</v>
      </c>
      <c r="J14491" t="s">
        <v>11001</v>
      </c>
      <c r="K14491" t="s">
        <v>5873</v>
      </c>
      <c r="L14491" s="2" t="s">
        <v>61</v>
      </c>
      <c r="M14491" t="s">
        <v>21337</v>
      </c>
      <c r="N14491" s="2" t="s">
        <v>371</v>
      </c>
      <c r="O14491" s="6">
        <v>44749</v>
      </c>
      <c r="P14491" s="6">
        <v>44749</v>
      </c>
      <c r="Q14491" s="2" t="s">
        <v>35511</v>
      </c>
    </row>
    <row r="14492" spans="1:17" x14ac:dyDescent="0.3">
      <c r="A14492" s="2">
        <v>2022</v>
      </c>
      <c r="B14492" s="6">
        <v>44652</v>
      </c>
      <c r="C14492" s="6">
        <v>44742</v>
      </c>
      <c r="D14492" s="2" t="s">
        <v>50</v>
      </c>
      <c r="E14492" s="2" t="s">
        <v>372</v>
      </c>
      <c r="F14492" t="s">
        <v>146</v>
      </c>
      <c r="G14492" s="2" t="s">
        <v>146</v>
      </c>
      <c r="H14492" t="s">
        <v>69</v>
      </c>
      <c r="I14492" t="s">
        <v>21338</v>
      </c>
      <c r="J14492" t="s">
        <v>67</v>
      </c>
      <c r="K14492" t="s">
        <v>264</v>
      </c>
      <c r="L14492" s="2" t="s">
        <v>61</v>
      </c>
      <c r="M14492" t="s">
        <v>21339</v>
      </c>
      <c r="N14492" s="2" t="s">
        <v>371</v>
      </c>
      <c r="O14492" s="6">
        <v>44749</v>
      </c>
      <c r="P14492" s="6">
        <v>44749</v>
      </c>
      <c r="Q14492" s="2" t="s">
        <v>35511</v>
      </c>
    </row>
    <row r="14493" spans="1:17" x14ac:dyDescent="0.3">
      <c r="A14493" s="2">
        <v>2022</v>
      </c>
      <c r="B14493" s="6">
        <v>44652</v>
      </c>
      <c r="C14493" s="6">
        <v>44742</v>
      </c>
      <c r="D14493" s="2" t="s">
        <v>50</v>
      </c>
      <c r="E14493" s="2" t="s">
        <v>372</v>
      </c>
      <c r="F14493" t="s">
        <v>253</v>
      </c>
      <c r="G14493" s="2" t="s">
        <v>253</v>
      </c>
      <c r="H14493" t="s">
        <v>64</v>
      </c>
      <c r="I14493" t="s">
        <v>21340</v>
      </c>
      <c r="J14493" t="s">
        <v>160</v>
      </c>
      <c r="K14493" t="s">
        <v>1013</v>
      </c>
      <c r="L14493" s="2" t="s">
        <v>61</v>
      </c>
      <c r="M14493" t="s">
        <v>21341</v>
      </c>
      <c r="N14493" s="2" t="s">
        <v>371</v>
      </c>
      <c r="O14493" s="6">
        <v>44749</v>
      </c>
      <c r="P14493" s="6">
        <v>44749</v>
      </c>
      <c r="Q14493" s="2" t="s">
        <v>35511</v>
      </c>
    </row>
    <row r="14494" spans="1:17" x14ac:dyDescent="0.3">
      <c r="A14494" s="2">
        <v>2022</v>
      </c>
      <c r="B14494" s="6">
        <v>44652</v>
      </c>
      <c r="C14494" s="6">
        <v>44742</v>
      </c>
      <c r="D14494" s="2" t="s">
        <v>50</v>
      </c>
      <c r="E14494" s="2" t="s">
        <v>372</v>
      </c>
      <c r="F14494" t="s">
        <v>73</v>
      </c>
      <c r="G14494" s="2" t="s">
        <v>73</v>
      </c>
      <c r="H14494" t="s">
        <v>69</v>
      </c>
      <c r="I14494" t="s">
        <v>357</v>
      </c>
      <c r="J14494" t="s">
        <v>144</v>
      </c>
      <c r="K14494" t="s">
        <v>128</v>
      </c>
      <c r="L14494" s="2" t="s">
        <v>61</v>
      </c>
      <c r="M14494" t="s">
        <v>21342</v>
      </c>
      <c r="N14494" s="2" t="s">
        <v>371</v>
      </c>
      <c r="O14494" s="6">
        <v>44749</v>
      </c>
      <c r="P14494" s="6">
        <v>44749</v>
      </c>
      <c r="Q14494" s="2" t="s">
        <v>35511</v>
      </c>
    </row>
    <row r="14495" spans="1:17" x14ac:dyDescent="0.3">
      <c r="A14495" s="2">
        <v>2022</v>
      </c>
      <c r="B14495" s="6">
        <v>44652</v>
      </c>
      <c r="C14495" s="6">
        <v>44742</v>
      </c>
      <c r="D14495" s="2" t="s">
        <v>50</v>
      </c>
      <c r="E14495" s="2" t="s">
        <v>372</v>
      </c>
      <c r="F14495" t="s">
        <v>63</v>
      </c>
      <c r="G14495" s="2" t="s">
        <v>63</v>
      </c>
      <c r="H14495" t="s">
        <v>64</v>
      </c>
      <c r="I14495" t="s">
        <v>21343</v>
      </c>
      <c r="J14495" t="s">
        <v>503</v>
      </c>
      <c r="K14495" t="s">
        <v>1806</v>
      </c>
      <c r="L14495" s="2" t="s">
        <v>61</v>
      </c>
      <c r="M14495" t="s">
        <v>21344</v>
      </c>
      <c r="N14495" s="2" t="s">
        <v>371</v>
      </c>
      <c r="O14495" s="6">
        <v>44749</v>
      </c>
      <c r="P14495" s="6">
        <v>44749</v>
      </c>
      <c r="Q14495" s="2" t="s">
        <v>35511</v>
      </c>
    </row>
    <row r="14496" spans="1:17" x14ac:dyDescent="0.3">
      <c r="A14496" s="2">
        <v>2022</v>
      </c>
      <c r="B14496" s="6">
        <v>44652</v>
      </c>
      <c r="C14496" s="6">
        <v>44742</v>
      </c>
      <c r="D14496" s="2" t="s">
        <v>50</v>
      </c>
      <c r="E14496" s="2" t="s">
        <v>372</v>
      </c>
      <c r="F14496" t="s">
        <v>68</v>
      </c>
      <c r="G14496" s="2" t="s">
        <v>68</v>
      </c>
      <c r="H14496" t="s">
        <v>64</v>
      </c>
      <c r="I14496" t="s">
        <v>10870</v>
      </c>
      <c r="J14496" t="s">
        <v>67</v>
      </c>
      <c r="K14496" t="s">
        <v>123</v>
      </c>
      <c r="L14496" s="2" t="s">
        <v>61</v>
      </c>
      <c r="M14496" t="s">
        <v>21345</v>
      </c>
      <c r="N14496" s="2" t="s">
        <v>371</v>
      </c>
      <c r="O14496" s="6">
        <v>44749</v>
      </c>
      <c r="P14496" s="6">
        <v>44749</v>
      </c>
      <c r="Q14496" s="2" t="s">
        <v>35511</v>
      </c>
    </row>
    <row r="14497" spans="1:17" x14ac:dyDescent="0.3">
      <c r="A14497" s="2">
        <v>2022</v>
      </c>
      <c r="B14497" s="6">
        <v>44652</v>
      </c>
      <c r="C14497" s="6">
        <v>44742</v>
      </c>
      <c r="D14497" s="2" t="s">
        <v>50</v>
      </c>
      <c r="E14497" s="2" t="s">
        <v>372</v>
      </c>
      <c r="F14497" t="s">
        <v>324</v>
      </c>
      <c r="G14497" s="2" t="s">
        <v>324</v>
      </c>
      <c r="H14497" t="s">
        <v>64</v>
      </c>
      <c r="I14497" t="s">
        <v>21347</v>
      </c>
      <c r="J14497" t="s">
        <v>212</v>
      </c>
      <c r="K14497" t="s">
        <v>212</v>
      </c>
      <c r="L14497" s="2" t="s">
        <v>61</v>
      </c>
      <c r="M14497" t="s">
        <v>21348</v>
      </c>
      <c r="N14497" s="2" t="s">
        <v>371</v>
      </c>
      <c r="O14497" s="6">
        <v>44749</v>
      </c>
      <c r="P14497" s="6">
        <v>44749</v>
      </c>
      <c r="Q14497" s="2" t="s">
        <v>35511</v>
      </c>
    </row>
    <row r="14498" spans="1:17" x14ac:dyDescent="0.3">
      <c r="A14498" s="2">
        <v>2022</v>
      </c>
      <c r="B14498" s="6">
        <v>44652</v>
      </c>
      <c r="C14498" s="6">
        <v>44742</v>
      </c>
      <c r="D14498" s="2" t="s">
        <v>50</v>
      </c>
      <c r="E14498" s="2" t="s">
        <v>372</v>
      </c>
      <c r="F14498" t="s">
        <v>248</v>
      </c>
      <c r="G14498" s="2" t="s">
        <v>248</v>
      </c>
      <c r="H14498" t="s">
        <v>69</v>
      </c>
      <c r="I14498" t="s">
        <v>780</v>
      </c>
      <c r="J14498" t="s">
        <v>67</v>
      </c>
      <c r="K14498" t="s">
        <v>142</v>
      </c>
      <c r="L14498" s="2" t="s">
        <v>61</v>
      </c>
      <c r="M14498" t="s">
        <v>21350</v>
      </c>
      <c r="N14498" s="2" t="s">
        <v>371</v>
      </c>
      <c r="O14498" s="6">
        <v>44749</v>
      </c>
      <c r="P14498" s="6">
        <v>44749</v>
      </c>
      <c r="Q14498" s="2" t="s">
        <v>35511</v>
      </c>
    </row>
    <row r="14499" spans="1:17" x14ac:dyDescent="0.3">
      <c r="A14499" s="2">
        <v>2022</v>
      </c>
      <c r="B14499" s="6">
        <v>44652</v>
      </c>
      <c r="C14499" s="6">
        <v>44742</v>
      </c>
      <c r="D14499" s="2" t="s">
        <v>50</v>
      </c>
      <c r="E14499" s="2" t="s">
        <v>372</v>
      </c>
      <c r="F14499" t="s">
        <v>318</v>
      </c>
      <c r="G14499" s="2" t="s">
        <v>318</v>
      </c>
      <c r="H14499" t="s">
        <v>69</v>
      </c>
      <c r="I14499" t="s">
        <v>12453</v>
      </c>
      <c r="J14499" t="s">
        <v>101</v>
      </c>
      <c r="K14499" t="s">
        <v>96</v>
      </c>
      <c r="L14499" s="2" t="s">
        <v>61</v>
      </c>
      <c r="M14499" t="s">
        <v>21352</v>
      </c>
      <c r="N14499" s="2" t="s">
        <v>371</v>
      </c>
      <c r="O14499" s="6">
        <v>44749</v>
      </c>
      <c r="P14499" s="6">
        <v>44749</v>
      </c>
      <c r="Q14499" s="2" t="s">
        <v>35511</v>
      </c>
    </row>
    <row r="14500" spans="1:17" x14ac:dyDescent="0.3">
      <c r="A14500" s="2">
        <v>2022</v>
      </c>
      <c r="B14500" s="6">
        <v>44652</v>
      </c>
      <c r="C14500" s="6">
        <v>44742</v>
      </c>
      <c r="D14500" s="2" t="s">
        <v>50</v>
      </c>
      <c r="E14500" s="2" t="s">
        <v>372</v>
      </c>
      <c r="F14500" t="s">
        <v>211</v>
      </c>
      <c r="G14500" s="2" t="s">
        <v>211</v>
      </c>
      <c r="H14500" t="s">
        <v>64</v>
      </c>
      <c r="I14500" t="s">
        <v>114</v>
      </c>
      <c r="J14500" t="s">
        <v>158</v>
      </c>
      <c r="K14500" t="s">
        <v>86</v>
      </c>
      <c r="L14500" s="2" t="s">
        <v>61</v>
      </c>
      <c r="M14500" t="s">
        <v>21356</v>
      </c>
      <c r="N14500" s="2" t="s">
        <v>371</v>
      </c>
      <c r="O14500" s="6">
        <v>44749</v>
      </c>
      <c r="P14500" s="6">
        <v>44749</v>
      </c>
      <c r="Q14500" s="2" t="s">
        <v>35511</v>
      </c>
    </row>
    <row r="14501" spans="1:17" x14ac:dyDescent="0.3">
      <c r="A14501" s="2">
        <v>2022</v>
      </c>
      <c r="B14501" s="6">
        <v>44652</v>
      </c>
      <c r="C14501" s="6">
        <v>44742</v>
      </c>
      <c r="D14501" s="2" t="s">
        <v>50</v>
      </c>
      <c r="E14501" s="2" t="s">
        <v>372</v>
      </c>
      <c r="F14501" t="s">
        <v>63</v>
      </c>
      <c r="G14501" s="2" t="s">
        <v>63</v>
      </c>
      <c r="H14501" t="s">
        <v>69</v>
      </c>
      <c r="I14501" t="s">
        <v>341</v>
      </c>
      <c r="J14501" t="s">
        <v>1828</v>
      </c>
      <c r="K14501" t="s">
        <v>181</v>
      </c>
      <c r="L14501" s="2" t="s">
        <v>61</v>
      </c>
      <c r="M14501" t="s">
        <v>21357</v>
      </c>
      <c r="N14501" s="2" t="s">
        <v>371</v>
      </c>
      <c r="O14501" s="6">
        <v>44749</v>
      </c>
      <c r="P14501" s="6">
        <v>44749</v>
      </c>
      <c r="Q14501" s="2" t="s">
        <v>35511</v>
      </c>
    </row>
    <row r="14502" spans="1:17" x14ac:dyDescent="0.3">
      <c r="A14502" s="2">
        <v>2022</v>
      </c>
      <c r="B14502" s="6">
        <v>44652</v>
      </c>
      <c r="C14502" s="6">
        <v>44742</v>
      </c>
      <c r="D14502" s="2" t="s">
        <v>50</v>
      </c>
      <c r="E14502" s="2" t="s">
        <v>372</v>
      </c>
      <c r="F14502" t="s">
        <v>320</v>
      </c>
      <c r="G14502" s="2" t="s">
        <v>320</v>
      </c>
      <c r="H14502" t="s">
        <v>64</v>
      </c>
      <c r="I14502" t="s">
        <v>21358</v>
      </c>
      <c r="J14502" t="s">
        <v>98</v>
      </c>
      <c r="K14502" t="s">
        <v>1323</v>
      </c>
      <c r="L14502" s="2" t="s">
        <v>61</v>
      </c>
      <c r="M14502" t="s">
        <v>21359</v>
      </c>
      <c r="N14502" s="2" t="s">
        <v>371</v>
      </c>
      <c r="O14502" s="6">
        <v>44749</v>
      </c>
      <c r="P14502" s="6">
        <v>44749</v>
      </c>
      <c r="Q14502" s="2" t="s">
        <v>35511</v>
      </c>
    </row>
    <row r="14503" spans="1:17" x14ac:dyDescent="0.3">
      <c r="A14503" s="2">
        <v>2022</v>
      </c>
      <c r="B14503" s="6">
        <v>44652</v>
      </c>
      <c r="C14503" s="6">
        <v>44742</v>
      </c>
      <c r="D14503" s="2" t="s">
        <v>50</v>
      </c>
      <c r="E14503" s="2" t="s">
        <v>372</v>
      </c>
      <c r="F14503" t="s">
        <v>146</v>
      </c>
      <c r="G14503" s="2" t="s">
        <v>146</v>
      </c>
      <c r="H14503" t="s">
        <v>64</v>
      </c>
      <c r="I14503" t="s">
        <v>6065</v>
      </c>
      <c r="J14503" t="s">
        <v>67</v>
      </c>
      <c r="K14503" t="s">
        <v>86</v>
      </c>
      <c r="L14503" s="2" t="s">
        <v>61</v>
      </c>
      <c r="M14503" t="s">
        <v>21360</v>
      </c>
      <c r="N14503" s="2" t="s">
        <v>371</v>
      </c>
      <c r="O14503" s="6">
        <v>44749</v>
      </c>
      <c r="P14503" s="6">
        <v>44749</v>
      </c>
      <c r="Q14503" s="2" t="s">
        <v>35511</v>
      </c>
    </row>
    <row r="14504" spans="1:17" x14ac:dyDescent="0.3">
      <c r="A14504" s="2">
        <v>2022</v>
      </c>
      <c r="B14504" s="6">
        <v>44652</v>
      </c>
      <c r="C14504" s="6">
        <v>44742</v>
      </c>
      <c r="D14504" s="2" t="s">
        <v>50</v>
      </c>
      <c r="E14504" s="2" t="s">
        <v>372</v>
      </c>
      <c r="F14504" t="s">
        <v>124</v>
      </c>
      <c r="G14504" s="2" t="s">
        <v>124</v>
      </c>
      <c r="H14504" t="s">
        <v>64</v>
      </c>
      <c r="I14504" t="s">
        <v>21361</v>
      </c>
      <c r="J14504" t="s">
        <v>268</v>
      </c>
      <c r="K14504" t="s">
        <v>96</v>
      </c>
      <c r="L14504" s="2" t="s">
        <v>61</v>
      </c>
      <c r="M14504" t="s">
        <v>21362</v>
      </c>
      <c r="N14504" s="2" t="s">
        <v>371</v>
      </c>
      <c r="O14504" s="6">
        <v>44749</v>
      </c>
      <c r="P14504" s="6">
        <v>44749</v>
      </c>
      <c r="Q14504" s="2" t="s">
        <v>35511</v>
      </c>
    </row>
    <row r="14505" spans="1:17" x14ac:dyDescent="0.3">
      <c r="A14505" s="2">
        <v>2022</v>
      </c>
      <c r="B14505" s="6">
        <v>44652</v>
      </c>
      <c r="C14505" s="6">
        <v>44742</v>
      </c>
      <c r="D14505" s="2" t="s">
        <v>50</v>
      </c>
      <c r="E14505" s="2" t="s">
        <v>372</v>
      </c>
      <c r="F14505" t="s">
        <v>68</v>
      </c>
      <c r="G14505" s="2" t="s">
        <v>68</v>
      </c>
      <c r="H14505" t="s">
        <v>69</v>
      </c>
      <c r="I14505" t="s">
        <v>7539</v>
      </c>
      <c r="J14505" t="s">
        <v>83</v>
      </c>
      <c r="K14505" t="s">
        <v>99</v>
      </c>
      <c r="L14505" s="2" t="s">
        <v>61</v>
      </c>
      <c r="M14505" t="s">
        <v>21363</v>
      </c>
      <c r="N14505" s="2" t="s">
        <v>371</v>
      </c>
      <c r="O14505" s="6">
        <v>44749</v>
      </c>
      <c r="P14505" s="6">
        <v>44749</v>
      </c>
      <c r="Q14505" s="2" t="s">
        <v>35511</v>
      </c>
    </row>
    <row r="14506" spans="1:17" x14ac:dyDescent="0.3">
      <c r="A14506" s="2">
        <v>2022</v>
      </c>
      <c r="B14506" s="6">
        <v>44652</v>
      </c>
      <c r="C14506" s="6">
        <v>44742</v>
      </c>
      <c r="D14506" s="2" t="s">
        <v>50</v>
      </c>
      <c r="E14506" s="2" t="s">
        <v>372</v>
      </c>
      <c r="F14506" t="s">
        <v>317</v>
      </c>
      <c r="G14506" s="2" t="s">
        <v>317</v>
      </c>
      <c r="H14506" t="s">
        <v>64</v>
      </c>
      <c r="I14506" t="s">
        <v>581</v>
      </c>
      <c r="J14506" t="s">
        <v>67</v>
      </c>
      <c r="K14506" t="s">
        <v>67</v>
      </c>
      <c r="L14506" s="2" t="s">
        <v>61</v>
      </c>
      <c r="M14506" t="s">
        <v>21364</v>
      </c>
      <c r="N14506" s="2" t="s">
        <v>371</v>
      </c>
      <c r="O14506" s="6">
        <v>44749</v>
      </c>
      <c r="P14506" s="6">
        <v>44749</v>
      </c>
      <c r="Q14506" s="2" t="s">
        <v>35511</v>
      </c>
    </row>
    <row r="14507" spans="1:17" x14ac:dyDescent="0.3">
      <c r="A14507" s="2">
        <v>2022</v>
      </c>
      <c r="B14507" s="6">
        <v>44652</v>
      </c>
      <c r="C14507" s="6">
        <v>44742</v>
      </c>
      <c r="D14507" s="2" t="s">
        <v>50</v>
      </c>
      <c r="E14507" s="2" t="s">
        <v>372</v>
      </c>
      <c r="F14507" t="s">
        <v>124</v>
      </c>
      <c r="G14507" s="2" t="s">
        <v>124</v>
      </c>
      <c r="H14507" t="s">
        <v>64</v>
      </c>
      <c r="I14507" t="s">
        <v>21365</v>
      </c>
      <c r="J14507" t="s">
        <v>99</v>
      </c>
      <c r="K14507" t="s">
        <v>239</v>
      </c>
      <c r="L14507" s="2" t="s">
        <v>61</v>
      </c>
      <c r="M14507" t="s">
        <v>21366</v>
      </c>
      <c r="N14507" s="2" t="s">
        <v>371</v>
      </c>
      <c r="O14507" s="6">
        <v>44749</v>
      </c>
      <c r="P14507" s="6">
        <v>44749</v>
      </c>
      <c r="Q14507" s="2" t="s">
        <v>35511</v>
      </c>
    </row>
    <row r="14508" spans="1:17" x14ac:dyDescent="0.3">
      <c r="A14508" s="2">
        <v>2022</v>
      </c>
      <c r="B14508" s="6">
        <v>44652</v>
      </c>
      <c r="C14508" s="6">
        <v>44742</v>
      </c>
      <c r="D14508" s="2" t="s">
        <v>50</v>
      </c>
      <c r="E14508" s="2" t="s">
        <v>372</v>
      </c>
      <c r="F14508" t="s">
        <v>63</v>
      </c>
      <c r="G14508" s="2" t="s">
        <v>63</v>
      </c>
      <c r="H14508" t="s">
        <v>2154</v>
      </c>
      <c r="I14508" t="s">
        <v>21369</v>
      </c>
      <c r="J14508" t="s">
        <v>158</v>
      </c>
      <c r="K14508" t="s">
        <v>160</v>
      </c>
      <c r="L14508" s="2" t="s">
        <v>61</v>
      </c>
      <c r="M14508" t="s">
        <v>21370</v>
      </c>
      <c r="N14508" s="2" t="s">
        <v>371</v>
      </c>
      <c r="O14508" s="6">
        <v>44749</v>
      </c>
      <c r="P14508" s="6">
        <v>44749</v>
      </c>
      <c r="Q14508" s="2" t="s">
        <v>35511</v>
      </c>
    </row>
    <row r="14509" spans="1:17" x14ac:dyDescent="0.3">
      <c r="A14509" s="2">
        <v>2022</v>
      </c>
      <c r="B14509" s="6">
        <v>44652</v>
      </c>
      <c r="C14509" s="6">
        <v>44742</v>
      </c>
      <c r="D14509" s="2" t="s">
        <v>50</v>
      </c>
      <c r="E14509" s="2" t="s">
        <v>372</v>
      </c>
      <c r="F14509" t="s">
        <v>73</v>
      </c>
      <c r="G14509" s="2" t="s">
        <v>73</v>
      </c>
      <c r="H14509" t="s">
        <v>69</v>
      </c>
      <c r="I14509" t="s">
        <v>21371</v>
      </c>
      <c r="J14509" t="s">
        <v>113</v>
      </c>
      <c r="K14509" t="s">
        <v>112</v>
      </c>
      <c r="L14509" s="2" t="s">
        <v>61</v>
      </c>
      <c r="M14509" t="s">
        <v>21372</v>
      </c>
      <c r="N14509" s="2" t="s">
        <v>371</v>
      </c>
      <c r="O14509" s="6">
        <v>44749</v>
      </c>
      <c r="P14509" s="6">
        <v>44749</v>
      </c>
      <c r="Q14509" s="2" t="s">
        <v>35511</v>
      </c>
    </row>
    <row r="14510" spans="1:17" x14ac:dyDescent="0.3">
      <c r="A14510" s="2">
        <v>2022</v>
      </c>
      <c r="B14510" s="6">
        <v>44652</v>
      </c>
      <c r="C14510" s="6">
        <v>44742</v>
      </c>
      <c r="D14510" s="2" t="s">
        <v>50</v>
      </c>
      <c r="E14510" s="2" t="s">
        <v>372</v>
      </c>
      <c r="F14510" t="s">
        <v>124</v>
      </c>
      <c r="G14510" s="2" t="s">
        <v>124</v>
      </c>
      <c r="H14510" t="s">
        <v>69</v>
      </c>
      <c r="I14510" t="s">
        <v>19587</v>
      </c>
      <c r="J14510" t="s">
        <v>239</v>
      </c>
      <c r="K14510" t="s">
        <v>142</v>
      </c>
      <c r="L14510" s="2" t="s">
        <v>61</v>
      </c>
      <c r="M14510" t="s">
        <v>21373</v>
      </c>
      <c r="N14510" s="2" t="s">
        <v>371</v>
      </c>
      <c r="O14510" s="6">
        <v>44749</v>
      </c>
      <c r="P14510" s="6">
        <v>44749</v>
      </c>
      <c r="Q14510" s="2" t="s">
        <v>35511</v>
      </c>
    </row>
    <row r="14511" spans="1:17" x14ac:dyDescent="0.3">
      <c r="A14511" s="2">
        <v>2022</v>
      </c>
      <c r="B14511" s="6">
        <v>44652</v>
      </c>
      <c r="C14511" s="6">
        <v>44742</v>
      </c>
      <c r="D14511" s="2" t="s">
        <v>50</v>
      </c>
      <c r="E14511" s="2" t="s">
        <v>372</v>
      </c>
      <c r="F14511" t="s">
        <v>465</v>
      </c>
      <c r="G14511" s="2" t="s">
        <v>465</v>
      </c>
      <c r="H14511" t="s">
        <v>2154</v>
      </c>
      <c r="I14511" t="s">
        <v>21374</v>
      </c>
      <c r="J14511" t="s">
        <v>377</v>
      </c>
      <c r="K14511" t="s">
        <v>21375</v>
      </c>
      <c r="L14511" s="2" t="s">
        <v>61</v>
      </c>
      <c r="M14511" t="s">
        <v>21376</v>
      </c>
      <c r="N14511" s="2" t="s">
        <v>371</v>
      </c>
      <c r="O14511" s="6">
        <v>44749</v>
      </c>
      <c r="P14511" s="6">
        <v>44749</v>
      </c>
      <c r="Q14511" s="2" t="s">
        <v>35511</v>
      </c>
    </row>
    <row r="14512" spans="1:17" x14ac:dyDescent="0.3">
      <c r="A14512" s="2">
        <v>2022</v>
      </c>
      <c r="B14512" s="6">
        <v>44652</v>
      </c>
      <c r="C14512" s="6">
        <v>44742</v>
      </c>
      <c r="D14512" s="2" t="s">
        <v>50</v>
      </c>
      <c r="E14512" s="2" t="s">
        <v>372</v>
      </c>
      <c r="F14512" t="s">
        <v>104</v>
      </c>
      <c r="G14512" s="2" t="s">
        <v>104</v>
      </c>
      <c r="H14512" t="s">
        <v>64</v>
      </c>
      <c r="I14512" t="s">
        <v>21377</v>
      </c>
      <c r="J14512" t="s">
        <v>93</v>
      </c>
      <c r="K14512" t="s">
        <v>147</v>
      </c>
      <c r="L14512" s="2" t="s">
        <v>61</v>
      </c>
      <c r="M14512" t="s">
        <v>21378</v>
      </c>
      <c r="N14512" s="2" t="s">
        <v>371</v>
      </c>
      <c r="O14512" s="6">
        <v>44749</v>
      </c>
      <c r="P14512" s="6">
        <v>44749</v>
      </c>
      <c r="Q14512" s="2" t="s">
        <v>35511</v>
      </c>
    </row>
    <row r="14513" spans="1:17" x14ac:dyDescent="0.3">
      <c r="A14513" s="2">
        <v>2022</v>
      </c>
      <c r="B14513" s="6">
        <v>44652</v>
      </c>
      <c r="C14513" s="6">
        <v>44742</v>
      </c>
      <c r="D14513" s="2" t="s">
        <v>50</v>
      </c>
      <c r="E14513" s="2" t="s">
        <v>372</v>
      </c>
      <c r="F14513" t="s">
        <v>248</v>
      </c>
      <c r="G14513" s="2" t="s">
        <v>248</v>
      </c>
      <c r="H14513" t="s">
        <v>64</v>
      </c>
      <c r="I14513" t="s">
        <v>21379</v>
      </c>
      <c r="J14513" t="s">
        <v>853</v>
      </c>
      <c r="K14513" t="s">
        <v>66</v>
      </c>
      <c r="L14513" s="2" t="s">
        <v>61</v>
      </c>
      <c r="M14513" t="s">
        <v>21380</v>
      </c>
      <c r="N14513" s="2" t="s">
        <v>371</v>
      </c>
      <c r="O14513" s="6">
        <v>44749</v>
      </c>
      <c r="P14513" s="6">
        <v>44749</v>
      </c>
      <c r="Q14513" s="2" t="s">
        <v>35511</v>
      </c>
    </row>
    <row r="14514" spans="1:17" x14ac:dyDescent="0.3">
      <c r="A14514" s="2">
        <v>2022</v>
      </c>
      <c r="B14514" s="6">
        <v>44652</v>
      </c>
      <c r="C14514" s="6">
        <v>44742</v>
      </c>
      <c r="D14514" s="2" t="s">
        <v>50</v>
      </c>
      <c r="E14514" s="2" t="s">
        <v>372</v>
      </c>
      <c r="F14514" t="s">
        <v>104</v>
      </c>
      <c r="G14514" s="2" t="s">
        <v>104</v>
      </c>
      <c r="H14514" t="s">
        <v>3756</v>
      </c>
      <c r="I14514" t="s">
        <v>299</v>
      </c>
      <c r="J14514" t="s">
        <v>113</v>
      </c>
      <c r="K14514" t="s">
        <v>136</v>
      </c>
      <c r="L14514" s="2" t="s">
        <v>61</v>
      </c>
      <c r="M14514" t="s">
        <v>21381</v>
      </c>
      <c r="N14514" s="2" t="s">
        <v>371</v>
      </c>
      <c r="O14514" s="6">
        <v>44749</v>
      </c>
      <c r="P14514" s="6">
        <v>44749</v>
      </c>
      <c r="Q14514" s="2" t="s">
        <v>35511</v>
      </c>
    </row>
    <row r="14515" spans="1:17" x14ac:dyDescent="0.3">
      <c r="A14515" s="2">
        <v>2022</v>
      </c>
      <c r="B14515" s="6">
        <v>44652</v>
      </c>
      <c r="C14515" s="6">
        <v>44742</v>
      </c>
      <c r="D14515" s="2" t="s">
        <v>50</v>
      </c>
      <c r="E14515" s="2" t="s">
        <v>372</v>
      </c>
      <c r="F14515" t="s">
        <v>68</v>
      </c>
      <c r="G14515" s="2" t="s">
        <v>68</v>
      </c>
      <c r="H14515" t="s">
        <v>69</v>
      </c>
      <c r="I14515" t="s">
        <v>657</v>
      </c>
      <c r="J14515" t="s">
        <v>67</v>
      </c>
      <c r="K14515" t="s">
        <v>201</v>
      </c>
      <c r="L14515" s="2" t="s">
        <v>61</v>
      </c>
      <c r="M14515" t="s">
        <v>21382</v>
      </c>
      <c r="N14515" s="2" t="s">
        <v>371</v>
      </c>
      <c r="O14515" s="6">
        <v>44749</v>
      </c>
      <c r="P14515" s="6">
        <v>44749</v>
      </c>
      <c r="Q14515" s="2" t="s">
        <v>35511</v>
      </c>
    </row>
    <row r="14516" spans="1:17" x14ac:dyDescent="0.3">
      <c r="A14516" s="2">
        <v>2022</v>
      </c>
      <c r="B14516" s="6">
        <v>44652</v>
      </c>
      <c r="C14516" s="6">
        <v>44742</v>
      </c>
      <c r="D14516" s="2" t="s">
        <v>50</v>
      </c>
      <c r="E14516" s="2" t="s">
        <v>372</v>
      </c>
      <c r="F14516" t="s">
        <v>73</v>
      </c>
      <c r="G14516" s="2" t="s">
        <v>73</v>
      </c>
      <c r="H14516" t="s">
        <v>69</v>
      </c>
      <c r="I14516" t="s">
        <v>21383</v>
      </c>
      <c r="J14516" t="s">
        <v>2906</v>
      </c>
      <c r="K14516" t="s">
        <v>20672</v>
      </c>
      <c r="L14516" s="2" t="s">
        <v>61</v>
      </c>
      <c r="M14516" t="s">
        <v>21384</v>
      </c>
      <c r="N14516" s="2" t="s">
        <v>371</v>
      </c>
      <c r="O14516" s="6">
        <v>44749</v>
      </c>
      <c r="P14516" s="6">
        <v>44749</v>
      </c>
      <c r="Q14516" s="2" t="s">
        <v>35511</v>
      </c>
    </row>
    <row r="14517" spans="1:17" x14ac:dyDescent="0.3">
      <c r="A14517" s="2">
        <v>2022</v>
      </c>
      <c r="B14517" s="6">
        <v>44652</v>
      </c>
      <c r="C14517" s="6">
        <v>44742</v>
      </c>
      <c r="D14517" s="2" t="s">
        <v>50</v>
      </c>
      <c r="E14517" s="2" t="s">
        <v>372</v>
      </c>
      <c r="F14517" t="s">
        <v>68</v>
      </c>
      <c r="G14517" s="2" t="s">
        <v>68</v>
      </c>
      <c r="H14517" t="s">
        <v>64</v>
      </c>
      <c r="I14517" t="s">
        <v>21385</v>
      </c>
      <c r="J14517" t="s">
        <v>704</v>
      </c>
      <c r="K14517" t="s">
        <v>122</v>
      </c>
      <c r="L14517" s="2" t="s">
        <v>61</v>
      </c>
      <c r="M14517" t="s">
        <v>21386</v>
      </c>
      <c r="N14517" s="2" t="s">
        <v>371</v>
      </c>
      <c r="O14517" s="6">
        <v>44749</v>
      </c>
      <c r="P14517" s="6">
        <v>44749</v>
      </c>
      <c r="Q14517" s="2" t="s">
        <v>35511</v>
      </c>
    </row>
    <row r="14518" spans="1:17" x14ac:dyDescent="0.3">
      <c r="A14518" s="2">
        <v>2022</v>
      </c>
      <c r="B14518" s="6">
        <v>44652</v>
      </c>
      <c r="C14518" s="6">
        <v>44742</v>
      </c>
      <c r="D14518" s="2" t="s">
        <v>50</v>
      </c>
      <c r="E14518" s="2" t="s">
        <v>372</v>
      </c>
      <c r="F14518" t="s">
        <v>132</v>
      </c>
      <c r="G14518" s="2" t="s">
        <v>132</v>
      </c>
      <c r="H14518" t="s">
        <v>249</v>
      </c>
      <c r="I14518" t="s">
        <v>16930</v>
      </c>
      <c r="J14518" t="s">
        <v>2811</v>
      </c>
      <c r="K14518" t="s">
        <v>270</v>
      </c>
      <c r="L14518" s="2" t="s">
        <v>61</v>
      </c>
      <c r="M14518" t="s">
        <v>21387</v>
      </c>
      <c r="N14518" s="2" t="s">
        <v>371</v>
      </c>
      <c r="O14518" s="6">
        <v>44749</v>
      </c>
      <c r="P14518" s="6">
        <v>44749</v>
      </c>
      <c r="Q14518" s="2" t="s">
        <v>35511</v>
      </c>
    </row>
    <row r="14519" spans="1:17" x14ac:dyDescent="0.3">
      <c r="A14519" s="2">
        <v>2022</v>
      </c>
      <c r="B14519" s="6">
        <v>44652</v>
      </c>
      <c r="C14519" s="6">
        <v>44742</v>
      </c>
      <c r="D14519" s="2" t="s">
        <v>50</v>
      </c>
      <c r="E14519" s="2" t="s">
        <v>372</v>
      </c>
      <c r="F14519" t="s">
        <v>153</v>
      </c>
      <c r="G14519" s="2" t="s">
        <v>153</v>
      </c>
      <c r="H14519" t="s">
        <v>69</v>
      </c>
      <c r="I14519" t="s">
        <v>891</v>
      </c>
      <c r="J14519" t="s">
        <v>160</v>
      </c>
      <c r="K14519" t="s">
        <v>3177</v>
      </c>
      <c r="L14519" s="2" t="s">
        <v>61</v>
      </c>
      <c r="M14519" t="s">
        <v>21390</v>
      </c>
      <c r="N14519" s="2" t="s">
        <v>371</v>
      </c>
      <c r="O14519" s="6">
        <v>44749</v>
      </c>
      <c r="P14519" s="6">
        <v>44749</v>
      </c>
      <c r="Q14519" s="2" t="s">
        <v>35511</v>
      </c>
    </row>
    <row r="14520" spans="1:17" x14ac:dyDescent="0.3">
      <c r="A14520" s="2">
        <v>2022</v>
      </c>
      <c r="B14520" s="6">
        <v>44652</v>
      </c>
      <c r="C14520" s="6">
        <v>44742</v>
      </c>
      <c r="D14520" s="2" t="s">
        <v>50</v>
      </c>
      <c r="E14520" s="2" t="s">
        <v>372</v>
      </c>
      <c r="F14520" t="s">
        <v>200</v>
      </c>
      <c r="G14520" s="2" t="s">
        <v>200</v>
      </c>
      <c r="H14520" t="s">
        <v>559</v>
      </c>
      <c r="I14520" t="s">
        <v>21391</v>
      </c>
      <c r="J14520" t="s">
        <v>67</v>
      </c>
      <c r="K14520" t="s">
        <v>276</v>
      </c>
      <c r="L14520" s="2" t="s">
        <v>61</v>
      </c>
      <c r="M14520" t="s">
        <v>21392</v>
      </c>
      <c r="N14520" s="2" t="s">
        <v>371</v>
      </c>
      <c r="O14520" s="6">
        <v>44749</v>
      </c>
      <c r="P14520" s="6">
        <v>44749</v>
      </c>
      <c r="Q14520" s="2" t="s">
        <v>35511</v>
      </c>
    </row>
    <row r="14521" spans="1:17" x14ac:dyDescent="0.3">
      <c r="A14521" s="2">
        <v>2022</v>
      </c>
      <c r="B14521" s="6">
        <v>44652</v>
      </c>
      <c r="C14521" s="6">
        <v>44742</v>
      </c>
      <c r="D14521" s="2" t="s">
        <v>50</v>
      </c>
      <c r="E14521" s="2" t="s">
        <v>372</v>
      </c>
      <c r="F14521" t="s">
        <v>184</v>
      </c>
      <c r="G14521" s="2" t="s">
        <v>184</v>
      </c>
      <c r="H14521" t="s">
        <v>64</v>
      </c>
      <c r="I14521" t="s">
        <v>447</v>
      </c>
      <c r="J14521" t="s">
        <v>8627</v>
      </c>
      <c r="K14521" t="s">
        <v>101</v>
      </c>
      <c r="L14521" s="2" t="s">
        <v>61</v>
      </c>
      <c r="M14521" t="s">
        <v>21393</v>
      </c>
      <c r="N14521" s="2" t="s">
        <v>371</v>
      </c>
      <c r="O14521" s="6">
        <v>44749</v>
      </c>
      <c r="P14521" s="6">
        <v>44749</v>
      </c>
      <c r="Q14521" s="2" t="s">
        <v>35511</v>
      </c>
    </row>
    <row r="14522" spans="1:17" x14ac:dyDescent="0.3">
      <c r="A14522" s="2">
        <v>2022</v>
      </c>
      <c r="B14522" s="6">
        <v>44652</v>
      </c>
      <c r="C14522" s="6">
        <v>44742</v>
      </c>
      <c r="D14522" s="2" t="s">
        <v>50</v>
      </c>
      <c r="E14522" s="2" t="s">
        <v>372</v>
      </c>
      <c r="F14522" t="s">
        <v>153</v>
      </c>
      <c r="G14522" s="2" t="s">
        <v>153</v>
      </c>
      <c r="H14522" t="s">
        <v>69</v>
      </c>
      <c r="I14522" t="s">
        <v>5843</v>
      </c>
      <c r="J14522" t="s">
        <v>192</v>
      </c>
      <c r="K14522" t="s">
        <v>99</v>
      </c>
      <c r="L14522" s="2" t="s">
        <v>61</v>
      </c>
      <c r="M14522" t="s">
        <v>21394</v>
      </c>
      <c r="N14522" s="2" t="s">
        <v>371</v>
      </c>
      <c r="O14522" s="6">
        <v>44749</v>
      </c>
      <c r="P14522" s="6">
        <v>44749</v>
      </c>
      <c r="Q14522" s="2" t="s">
        <v>35511</v>
      </c>
    </row>
    <row r="14523" spans="1:17" x14ac:dyDescent="0.3">
      <c r="A14523" s="2">
        <v>2022</v>
      </c>
      <c r="B14523" s="6">
        <v>44652</v>
      </c>
      <c r="C14523" s="6">
        <v>44742</v>
      </c>
      <c r="D14523" s="2" t="s">
        <v>50</v>
      </c>
      <c r="E14523" s="2" t="s">
        <v>372</v>
      </c>
      <c r="F14523" t="s">
        <v>219</v>
      </c>
      <c r="G14523" s="2" t="s">
        <v>219</v>
      </c>
      <c r="H14523" t="s">
        <v>69</v>
      </c>
      <c r="I14523" t="s">
        <v>21395</v>
      </c>
      <c r="J14523" t="s">
        <v>98</v>
      </c>
      <c r="K14523" t="s">
        <v>83</v>
      </c>
      <c r="L14523" s="2" t="s">
        <v>61</v>
      </c>
      <c r="M14523" t="s">
        <v>21396</v>
      </c>
      <c r="N14523" s="2" t="s">
        <v>371</v>
      </c>
      <c r="O14523" s="6">
        <v>44749</v>
      </c>
      <c r="P14523" s="6">
        <v>44749</v>
      </c>
      <c r="Q14523" s="2" t="s">
        <v>35511</v>
      </c>
    </row>
    <row r="14524" spans="1:17" x14ac:dyDescent="0.3">
      <c r="A14524" s="2">
        <v>2022</v>
      </c>
      <c r="B14524" s="6">
        <v>44652</v>
      </c>
      <c r="C14524" s="6">
        <v>44742</v>
      </c>
      <c r="D14524" s="2" t="s">
        <v>50</v>
      </c>
      <c r="E14524" s="2" t="s">
        <v>372</v>
      </c>
      <c r="F14524" t="s">
        <v>124</v>
      </c>
      <c r="G14524" s="2" t="s">
        <v>124</v>
      </c>
      <c r="H14524" t="s">
        <v>64</v>
      </c>
      <c r="I14524" t="s">
        <v>21397</v>
      </c>
      <c r="J14524" t="s">
        <v>273</v>
      </c>
      <c r="K14524" t="s">
        <v>726</v>
      </c>
      <c r="L14524" s="2" t="s">
        <v>61</v>
      </c>
      <c r="M14524" t="s">
        <v>21398</v>
      </c>
      <c r="N14524" s="2" t="s">
        <v>371</v>
      </c>
      <c r="O14524" s="6">
        <v>44749</v>
      </c>
      <c r="P14524" s="6">
        <v>44749</v>
      </c>
      <c r="Q14524" s="2" t="s">
        <v>35511</v>
      </c>
    </row>
    <row r="14525" spans="1:17" x14ac:dyDescent="0.3">
      <c r="A14525" s="2">
        <v>2022</v>
      </c>
      <c r="B14525" s="6">
        <v>44652</v>
      </c>
      <c r="C14525" s="6">
        <v>44742</v>
      </c>
      <c r="D14525" s="2" t="s">
        <v>50</v>
      </c>
      <c r="E14525" s="2" t="s">
        <v>372</v>
      </c>
      <c r="F14525" t="s">
        <v>200</v>
      </c>
      <c r="G14525" s="2" t="s">
        <v>200</v>
      </c>
      <c r="H14525" t="s">
        <v>69</v>
      </c>
      <c r="I14525" t="s">
        <v>17267</v>
      </c>
      <c r="J14525" t="s">
        <v>738</v>
      </c>
      <c r="K14525" t="s">
        <v>1226</v>
      </c>
      <c r="L14525" s="2" t="s">
        <v>61</v>
      </c>
      <c r="M14525" t="s">
        <v>21399</v>
      </c>
      <c r="N14525" s="2" t="s">
        <v>371</v>
      </c>
      <c r="O14525" s="6">
        <v>44749</v>
      </c>
      <c r="P14525" s="6">
        <v>44749</v>
      </c>
      <c r="Q14525" s="2" t="s">
        <v>35511</v>
      </c>
    </row>
    <row r="14526" spans="1:17" x14ac:dyDescent="0.3">
      <c r="A14526" s="2">
        <v>2022</v>
      </c>
      <c r="B14526" s="6">
        <v>44652</v>
      </c>
      <c r="C14526" s="6">
        <v>44742</v>
      </c>
      <c r="D14526" s="2" t="s">
        <v>50</v>
      </c>
      <c r="E14526" s="2" t="s">
        <v>372</v>
      </c>
      <c r="F14526" t="s">
        <v>73</v>
      </c>
      <c r="G14526" s="2" t="s">
        <v>73</v>
      </c>
      <c r="H14526" t="s">
        <v>64</v>
      </c>
      <c r="I14526" t="s">
        <v>534</v>
      </c>
      <c r="J14526" t="s">
        <v>99</v>
      </c>
      <c r="K14526" t="s">
        <v>1040</v>
      </c>
      <c r="L14526" s="2" t="s">
        <v>61</v>
      </c>
      <c r="M14526" t="s">
        <v>21400</v>
      </c>
      <c r="N14526" s="2" t="s">
        <v>371</v>
      </c>
      <c r="O14526" s="6">
        <v>44749</v>
      </c>
      <c r="P14526" s="6">
        <v>44749</v>
      </c>
      <c r="Q14526" s="2" t="s">
        <v>35511</v>
      </c>
    </row>
    <row r="14527" spans="1:17" x14ac:dyDescent="0.3">
      <c r="A14527" s="2">
        <v>2022</v>
      </c>
      <c r="B14527" s="6">
        <v>44652</v>
      </c>
      <c r="C14527" s="6">
        <v>44742</v>
      </c>
      <c r="D14527" s="2" t="s">
        <v>50</v>
      </c>
      <c r="E14527" s="2" t="s">
        <v>372</v>
      </c>
      <c r="F14527" t="s">
        <v>68</v>
      </c>
      <c r="G14527" s="2" t="s">
        <v>68</v>
      </c>
      <c r="H14527" t="s">
        <v>69</v>
      </c>
      <c r="I14527" t="s">
        <v>21401</v>
      </c>
      <c r="J14527" t="s">
        <v>66</v>
      </c>
      <c r="K14527" t="s">
        <v>66</v>
      </c>
      <c r="L14527" s="2" t="s">
        <v>61</v>
      </c>
      <c r="M14527" t="s">
        <v>21402</v>
      </c>
      <c r="N14527" s="2" t="s">
        <v>371</v>
      </c>
      <c r="O14527" s="6">
        <v>44749</v>
      </c>
      <c r="P14527" s="6">
        <v>44749</v>
      </c>
      <c r="Q14527" s="2" t="s">
        <v>35511</v>
      </c>
    </row>
    <row r="14528" spans="1:17" x14ac:dyDescent="0.3">
      <c r="A14528" s="2">
        <v>2022</v>
      </c>
      <c r="B14528" s="6">
        <v>44652</v>
      </c>
      <c r="C14528" s="6">
        <v>44742</v>
      </c>
      <c r="D14528" s="2" t="s">
        <v>50</v>
      </c>
      <c r="E14528" s="2" t="s">
        <v>372</v>
      </c>
      <c r="F14528" t="s">
        <v>200</v>
      </c>
      <c r="G14528" s="2" t="s">
        <v>200</v>
      </c>
      <c r="H14528" t="s">
        <v>3756</v>
      </c>
      <c r="I14528" t="s">
        <v>21403</v>
      </c>
      <c r="J14528" t="s">
        <v>4465</v>
      </c>
      <c r="K14528" t="s">
        <v>1298</v>
      </c>
      <c r="L14528" s="2" t="s">
        <v>61</v>
      </c>
      <c r="M14528" t="s">
        <v>21404</v>
      </c>
      <c r="N14528" s="2" t="s">
        <v>371</v>
      </c>
      <c r="O14528" s="6">
        <v>44749</v>
      </c>
      <c r="P14528" s="6">
        <v>44749</v>
      </c>
      <c r="Q14528" s="2" t="s">
        <v>35511</v>
      </c>
    </row>
    <row r="14529" spans="1:17" x14ac:dyDescent="0.3">
      <c r="A14529" s="2">
        <v>2022</v>
      </c>
      <c r="B14529" s="6">
        <v>44652</v>
      </c>
      <c r="C14529" s="6">
        <v>44742</v>
      </c>
      <c r="D14529" s="2" t="s">
        <v>50</v>
      </c>
      <c r="E14529" s="2" t="s">
        <v>372</v>
      </c>
      <c r="F14529" t="s">
        <v>734</v>
      </c>
      <c r="G14529" s="2" t="s">
        <v>734</v>
      </c>
      <c r="H14529" t="s">
        <v>69</v>
      </c>
      <c r="I14529" t="s">
        <v>767</v>
      </c>
      <c r="J14529" t="s">
        <v>72</v>
      </c>
      <c r="K14529" t="s">
        <v>158</v>
      </c>
      <c r="L14529" s="2" t="s">
        <v>61</v>
      </c>
      <c r="M14529" t="s">
        <v>21407</v>
      </c>
      <c r="N14529" s="2" t="s">
        <v>371</v>
      </c>
      <c r="O14529" s="6">
        <v>44749</v>
      </c>
      <c r="P14529" s="6">
        <v>44749</v>
      </c>
      <c r="Q14529" s="2" t="s">
        <v>35511</v>
      </c>
    </row>
    <row r="14530" spans="1:17" x14ac:dyDescent="0.3">
      <c r="A14530" s="2">
        <v>2022</v>
      </c>
      <c r="B14530" s="6">
        <v>44652</v>
      </c>
      <c r="C14530" s="6">
        <v>44742</v>
      </c>
      <c r="D14530" s="2" t="s">
        <v>50</v>
      </c>
      <c r="E14530" s="2" t="s">
        <v>372</v>
      </c>
      <c r="F14530" t="s">
        <v>63</v>
      </c>
      <c r="G14530" s="2" t="s">
        <v>63</v>
      </c>
      <c r="H14530" t="s">
        <v>64</v>
      </c>
      <c r="I14530" t="s">
        <v>21410</v>
      </c>
      <c r="J14530" t="s">
        <v>1101</v>
      </c>
      <c r="K14530" t="s">
        <v>3084</v>
      </c>
      <c r="L14530" s="2" t="s">
        <v>61</v>
      </c>
      <c r="M14530" t="s">
        <v>21411</v>
      </c>
      <c r="N14530" s="2" t="s">
        <v>371</v>
      </c>
      <c r="O14530" s="6">
        <v>44749</v>
      </c>
      <c r="P14530" s="6">
        <v>44749</v>
      </c>
      <c r="Q14530" s="2" t="s">
        <v>35511</v>
      </c>
    </row>
    <row r="14531" spans="1:17" x14ac:dyDescent="0.3">
      <c r="A14531" s="2">
        <v>2022</v>
      </c>
      <c r="B14531" s="6">
        <v>44652</v>
      </c>
      <c r="C14531" s="6">
        <v>44742</v>
      </c>
      <c r="D14531" s="2" t="s">
        <v>50</v>
      </c>
      <c r="E14531" s="2" t="s">
        <v>372</v>
      </c>
      <c r="F14531" t="s">
        <v>63</v>
      </c>
      <c r="G14531" s="2" t="s">
        <v>63</v>
      </c>
      <c r="H14531" t="s">
        <v>64</v>
      </c>
      <c r="I14531" t="s">
        <v>143</v>
      </c>
      <c r="J14531" t="s">
        <v>450</v>
      </c>
      <c r="K14531" t="s">
        <v>370</v>
      </c>
      <c r="L14531" s="2" t="s">
        <v>61</v>
      </c>
      <c r="M14531" t="s">
        <v>21412</v>
      </c>
      <c r="N14531" s="2" t="s">
        <v>371</v>
      </c>
      <c r="O14531" s="6">
        <v>44749</v>
      </c>
      <c r="P14531" s="6">
        <v>44749</v>
      </c>
      <c r="Q14531" s="2" t="s">
        <v>35511</v>
      </c>
    </row>
    <row r="14532" spans="1:17" x14ac:dyDescent="0.3">
      <c r="A14532" s="2">
        <v>2022</v>
      </c>
      <c r="B14532" s="6">
        <v>44652</v>
      </c>
      <c r="C14532" s="6">
        <v>44742</v>
      </c>
      <c r="D14532" s="2" t="s">
        <v>50</v>
      </c>
      <c r="E14532" s="2" t="s">
        <v>372</v>
      </c>
      <c r="F14532" t="s">
        <v>318</v>
      </c>
      <c r="G14532" s="2" t="s">
        <v>318</v>
      </c>
      <c r="H14532" t="s">
        <v>69</v>
      </c>
      <c r="I14532" t="s">
        <v>12206</v>
      </c>
      <c r="J14532" t="s">
        <v>234</v>
      </c>
      <c r="K14532" t="s">
        <v>21413</v>
      </c>
      <c r="L14532" s="2" t="s">
        <v>61</v>
      </c>
      <c r="M14532" t="s">
        <v>21414</v>
      </c>
      <c r="N14532" s="2" t="s">
        <v>371</v>
      </c>
      <c r="O14532" s="6">
        <v>44749</v>
      </c>
      <c r="P14532" s="6">
        <v>44749</v>
      </c>
      <c r="Q14532" s="2" t="s">
        <v>35511</v>
      </c>
    </row>
    <row r="14533" spans="1:17" x14ac:dyDescent="0.3">
      <c r="A14533" s="2">
        <v>2022</v>
      </c>
      <c r="B14533" s="6">
        <v>44652</v>
      </c>
      <c r="C14533" s="6">
        <v>44742</v>
      </c>
      <c r="D14533" s="2" t="s">
        <v>50</v>
      </c>
      <c r="E14533" s="2" t="s">
        <v>372</v>
      </c>
      <c r="F14533" t="s">
        <v>200</v>
      </c>
      <c r="G14533" s="2" t="s">
        <v>200</v>
      </c>
      <c r="H14533" t="s">
        <v>64</v>
      </c>
      <c r="I14533" t="s">
        <v>21415</v>
      </c>
      <c r="J14533" t="s">
        <v>147</v>
      </c>
      <c r="K14533" t="s">
        <v>386</v>
      </c>
      <c r="L14533" s="2" t="s">
        <v>61</v>
      </c>
      <c r="M14533" t="s">
        <v>21416</v>
      </c>
      <c r="N14533" s="2" t="s">
        <v>371</v>
      </c>
      <c r="O14533" s="6">
        <v>44749</v>
      </c>
      <c r="P14533" s="6">
        <v>44749</v>
      </c>
      <c r="Q14533" s="2" t="s">
        <v>35511</v>
      </c>
    </row>
    <row r="14534" spans="1:17" x14ac:dyDescent="0.3">
      <c r="A14534" s="2">
        <v>2022</v>
      </c>
      <c r="B14534" s="6">
        <v>44652</v>
      </c>
      <c r="C14534" s="6">
        <v>44742</v>
      </c>
      <c r="D14534" s="2" t="s">
        <v>50</v>
      </c>
      <c r="E14534" s="2" t="s">
        <v>372</v>
      </c>
      <c r="F14534" t="s">
        <v>248</v>
      </c>
      <c r="G14534" s="2" t="s">
        <v>248</v>
      </c>
      <c r="H14534" t="s">
        <v>64</v>
      </c>
      <c r="I14534" t="s">
        <v>2060</v>
      </c>
      <c r="J14534" t="s">
        <v>83</v>
      </c>
      <c r="K14534" t="s">
        <v>122</v>
      </c>
      <c r="L14534" s="2" t="s">
        <v>61</v>
      </c>
      <c r="M14534" t="s">
        <v>21417</v>
      </c>
      <c r="N14534" s="2" t="s">
        <v>371</v>
      </c>
      <c r="O14534" s="6">
        <v>44749</v>
      </c>
      <c r="P14534" s="6">
        <v>44749</v>
      </c>
      <c r="Q14534" s="2" t="s">
        <v>35511</v>
      </c>
    </row>
    <row r="14535" spans="1:17" x14ac:dyDescent="0.3">
      <c r="A14535" s="2">
        <v>2022</v>
      </c>
      <c r="B14535" s="6">
        <v>44652</v>
      </c>
      <c r="C14535" s="6">
        <v>44742</v>
      </c>
      <c r="D14535" s="2" t="s">
        <v>50</v>
      </c>
      <c r="E14535" s="2" t="s">
        <v>372</v>
      </c>
      <c r="F14535" t="s">
        <v>63</v>
      </c>
      <c r="G14535" s="2" t="s">
        <v>63</v>
      </c>
      <c r="H14535" t="s">
        <v>64</v>
      </c>
      <c r="I14535" t="s">
        <v>326</v>
      </c>
      <c r="J14535" t="s">
        <v>19693</v>
      </c>
      <c r="K14535" t="s">
        <v>99</v>
      </c>
      <c r="L14535" s="2" t="s">
        <v>61</v>
      </c>
      <c r="M14535" t="s">
        <v>21418</v>
      </c>
      <c r="N14535" s="2" t="s">
        <v>371</v>
      </c>
      <c r="O14535" s="6">
        <v>44749</v>
      </c>
      <c r="P14535" s="6">
        <v>44749</v>
      </c>
      <c r="Q14535" s="2" t="s">
        <v>35511</v>
      </c>
    </row>
    <row r="14536" spans="1:17" x14ac:dyDescent="0.3">
      <c r="A14536" s="2">
        <v>2022</v>
      </c>
      <c r="B14536" s="6">
        <v>44652</v>
      </c>
      <c r="C14536" s="6">
        <v>44742</v>
      </c>
      <c r="D14536" s="2" t="s">
        <v>50</v>
      </c>
      <c r="E14536" s="2" t="s">
        <v>372</v>
      </c>
      <c r="F14536" t="s">
        <v>253</v>
      </c>
      <c r="G14536" s="2" t="s">
        <v>253</v>
      </c>
      <c r="H14536" t="s">
        <v>875</v>
      </c>
      <c r="I14536" t="s">
        <v>5377</v>
      </c>
      <c r="J14536" t="s">
        <v>201</v>
      </c>
      <c r="K14536" t="s">
        <v>512</v>
      </c>
      <c r="L14536" s="2" t="s">
        <v>61</v>
      </c>
      <c r="M14536" t="s">
        <v>21419</v>
      </c>
      <c r="N14536" s="2" t="s">
        <v>371</v>
      </c>
      <c r="O14536" s="6">
        <v>44749</v>
      </c>
      <c r="P14536" s="6">
        <v>44749</v>
      </c>
      <c r="Q14536" s="2" t="s">
        <v>35511</v>
      </c>
    </row>
    <row r="14537" spans="1:17" x14ac:dyDescent="0.3">
      <c r="A14537" s="2">
        <v>2022</v>
      </c>
      <c r="B14537" s="6">
        <v>44652</v>
      </c>
      <c r="C14537" s="6">
        <v>44742</v>
      </c>
      <c r="D14537" s="2" t="s">
        <v>50</v>
      </c>
      <c r="E14537" s="2" t="s">
        <v>372</v>
      </c>
      <c r="F14537" t="s">
        <v>213</v>
      </c>
      <c r="G14537" s="2" t="s">
        <v>213</v>
      </c>
      <c r="H14537" t="s">
        <v>69</v>
      </c>
      <c r="I14537" t="s">
        <v>853</v>
      </c>
      <c r="J14537" t="s">
        <v>187</v>
      </c>
      <c r="K14537" t="s">
        <v>1803</v>
      </c>
      <c r="L14537" s="2" t="s">
        <v>61</v>
      </c>
      <c r="M14537" t="s">
        <v>21420</v>
      </c>
      <c r="N14537" s="2" t="s">
        <v>371</v>
      </c>
      <c r="O14537" s="6">
        <v>44749</v>
      </c>
      <c r="P14537" s="6">
        <v>44749</v>
      </c>
      <c r="Q14537" s="2" t="s">
        <v>35511</v>
      </c>
    </row>
    <row r="14538" spans="1:17" x14ac:dyDescent="0.3">
      <c r="A14538" s="2">
        <v>2022</v>
      </c>
      <c r="B14538" s="6">
        <v>44652</v>
      </c>
      <c r="C14538" s="6">
        <v>44742</v>
      </c>
      <c r="D14538" s="2" t="s">
        <v>50</v>
      </c>
      <c r="E14538" s="2" t="s">
        <v>372</v>
      </c>
      <c r="F14538" t="s">
        <v>707</v>
      </c>
      <c r="G14538" s="2" t="s">
        <v>707</v>
      </c>
      <c r="H14538" t="s">
        <v>69</v>
      </c>
      <c r="I14538" t="s">
        <v>21421</v>
      </c>
      <c r="J14538" t="s">
        <v>234</v>
      </c>
      <c r="K14538" t="s">
        <v>386</v>
      </c>
      <c r="L14538" s="2" t="s">
        <v>61</v>
      </c>
      <c r="M14538" t="s">
        <v>21422</v>
      </c>
      <c r="N14538" s="2" t="s">
        <v>371</v>
      </c>
      <c r="O14538" s="6">
        <v>44749</v>
      </c>
      <c r="P14538" s="6">
        <v>44749</v>
      </c>
      <c r="Q14538" s="2" t="s">
        <v>35511</v>
      </c>
    </row>
    <row r="14539" spans="1:17" x14ac:dyDescent="0.3">
      <c r="A14539" s="2">
        <v>2022</v>
      </c>
      <c r="B14539" s="6">
        <v>44652</v>
      </c>
      <c r="C14539" s="6">
        <v>44742</v>
      </c>
      <c r="D14539" s="2" t="s">
        <v>50</v>
      </c>
      <c r="E14539" s="2" t="s">
        <v>372</v>
      </c>
      <c r="F14539" t="s">
        <v>73</v>
      </c>
      <c r="G14539" s="2" t="s">
        <v>73</v>
      </c>
      <c r="H14539" t="s">
        <v>64</v>
      </c>
      <c r="I14539" t="s">
        <v>21423</v>
      </c>
      <c r="J14539" t="s">
        <v>21424</v>
      </c>
      <c r="K14539" t="s">
        <v>312</v>
      </c>
      <c r="L14539" s="2" t="s">
        <v>61</v>
      </c>
      <c r="M14539" t="s">
        <v>21425</v>
      </c>
      <c r="N14539" s="2" t="s">
        <v>371</v>
      </c>
      <c r="O14539" s="6">
        <v>44749</v>
      </c>
      <c r="P14539" s="6">
        <v>44749</v>
      </c>
      <c r="Q14539" s="2" t="s">
        <v>35511</v>
      </c>
    </row>
    <row r="14540" spans="1:17" x14ac:dyDescent="0.3">
      <c r="A14540" s="2">
        <v>2022</v>
      </c>
      <c r="B14540" s="6">
        <v>44652</v>
      </c>
      <c r="C14540" s="6">
        <v>44742</v>
      </c>
      <c r="D14540" s="2" t="s">
        <v>50</v>
      </c>
      <c r="E14540" s="2" t="s">
        <v>372</v>
      </c>
      <c r="F14540" t="s">
        <v>248</v>
      </c>
      <c r="G14540" s="2" t="s">
        <v>248</v>
      </c>
      <c r="H14540" t="s">
        <v>64</v>
      </c>
      <c r="I14540" t="s">
        <v>21426</v>
      </c>
      <c r="J14540" t="s">
        <v>276</v>
      </c>
      <c r="K14540" t="s">
        <v>1226</v>
      </c>
      <c r="L14540" s="2" t="s">
        <v>61</v>
      </c>
      <c r="M14540" t="s">
        <v>21427</v>
      </c>
      <c r="N14540" s="2" t="s">
        <v>371</v>
      </c>
      <c r="O14540" s="6">
        <v>44749</v>
      </c>
      <c r="P14540" s="6">
        <v>44749</v>
      </c>
      <c r="Q14540" s="2" t="s">
        <v>35511</v>
      </c>
    </row>
    <row r="14541" spans="1:17" x14ac:dyDescent="0.3">
      <c r="A14541" s="2">
        <v>2022</v>
      </c>
      <c r="B14541" s="6">
        <v>44652</v>
      </c>
      <c r="C14541" s="6">
        <v>44742</v>
      </c>
      <c r="D14541" s="2" t="s">
        <v>50</v>
      </c>
      <c r="E14541" s="2" t="s">
        <v>372</v>
      </c>
      <c r="F14541" t="s">
        <v>124</v>
      </c>
      <c r="G14541" s="2" t="s">
        <v>124</v>
      </c>
      <c r="H14541" t="s">
        <v>64</v>
      </c>
      <c r="I14541" t="s">
        <v>616</v>
      </c>
      <c r="J14541" t="s">
        <v>351</v>
      </c>
      <c r="K14541" t="s">
        <v>82</v>
      </c>
      <c r="L14541" s="2" t="s">
        <v>61</v>
      </c>
      <c r="M14541" t="s">
        <v>21428</v>
      </c>
      <c r="N14541" s="2" t="s">
        <v>371</v>
      </c>
      <c r="O14541" s="6">
        <v>44749</v>
      </c>
      <c r="P14541" s="6">
        <v>44749</v>
      </c>
      <c r="Q14541" s="2" t="s">
        <v>35511</v>
      </c>
    </row>
    <row r="14542" spans="1:17" x14ac:dyDescent="0.3">
      <c r="A14542" s="2">
        <v>2022</v>
      </c>
      <c r="B14542" s="6">
        <v>44652</v>
      </c>
      <c r="C14542" s="6">
        <v>44742</v>
      </c>
      <c r="D14542" s="2" t="s">
        <v>50</v>
      </c>
      <c r="E14542" s="2" t="s">
        <v>372</v>
      </c>
      <c r="F14542" t="s">
        <v>324</v>
      </c>
      <c r="G14542" s="2" t="s">
        <v>324</v>
      </c>
      <c r="H14542" t="s">
        <v>3116</v>
      </c>
      <c r="I14542" t="s">
        <v>21429</v>
      </c>
      <c r="J14542" t="s">
        <v>237</v>
      </c>
      <c r="K14542" t="s">
        <v>2728</v>
      </c>
      <c r="L14542" s="2" t="s">
        <v>61</v>
      </c>
      <c r="M14542" t="s">
        <v>21430</v>
      </c>
      <c r="N14542" s="2" t="s">
        <v>371</v>
      </c>
      <c r="O14542" s="6">
        <v>44749</v>
      </c>
      <c r="P14542" s="6">
        <v>44749</v>
      </c>
      <c r="Q14542" s="2" t="s">
        <v>35511</v>
      </c>
    </row>
    <row r="14543" spans="1:17" x14ac:dyDescent="0.3">
      <c r="A14543" s="2">
        <v>2022</v>
      </c>
      <c r="B14543" s="6">
        <v>44652</v>
      </c>
      <c r="C14543" s="6">
        <v>44742</v>
      </c>
      <c r="D14543" s="2" t="s">
        <v>50</v>
      </c>
      <c r="E14543" s="2" t="s">
        <v>372</v>
      </c>
      <c r="F14543" t="s">
        <v>124</v>
      </c>
      <c r="G14543" s="2" t="s">
        <v>124</v>
      </c>
      <c r="H14543" t="s">
        <v>64</v>
      </c>
      <c r="I14543" t="s">
        <v>21431</v>
      </c>
      <c r="J14543" t="s">
        <v>99</v>
      </c>
      <c r="K14543" t="s">
        <v>86</v>
      </c>
      <c r="L14543" s="2" t="s">
        <v>61</v>
      </c>
      <c r="M14543" t="s">
        <v>21432</v>
      </c>
      <c r="N14543" s="2" t="s">
        <v>371</v>
      </c>
      <c r="O14543" s="6">
        <v>44749</v>
      </c>
      <c r="P14543" s="6">
        <v>44749</v>
      </c>
      <c r="Q14543" s="2" t="s">
        <v>35511</v>
      </c>
    </row>
    <row r="14544" spans="1:17" x14ac:dyDescent="0.3">
      <c r="A14544" s="2">
        <v>2022</v>
      </c>
      <c r="B14544" s="6">
        <v>44652</v>
      </c>
      <c r="C14544" s="6">
        <v>44742</v>
      </c>
      <c r="D14544" s="2" t="s">
        <v>50</v>
      </c>
      <c r="E14544" s="2" t="s">
        <v>372</v>
      </c>
      <c r="F14544" t="s">
        <v>146</v>
      </c>
      <c r="G14544" s="2" t="s">
        <v>146</v>
      </c>
      <c r="H14544" t="s">
        <v>69</v>
      </c>
      <c r="I14544" t="s">
        <v>12038</v>
      </c>
      <c r="J14544" t="s">
        <v>187</v>
      </c>
      <c r="K14544" t="s">
        <v>106</v>
      </c>
      <c r="L14544" s="2" t="s">
        <v>61</v>
      </c>
      <c r="M14544" t="s">
        <v>21433</v>
      </c>
      <c r="N14544" s="2" t="s">
        <v>371</v>
      </c>
      <c r="O14544" s="6">
        <v>44749</v>
      </c>
      <c r="P14544" s="6">
        <v>44749</v>
      </c>
      <c r="Q14544" s="2" t="s">
        <v>35511</v>
      </c>
    </row>
    <row r="14545" spans="1:17" x14ac:dyDescent="0.3">
      <c r="A14545" s="2">
        <v>2022</v>
      </c>
      <c r="B14545" s="6">
        <v>44652</v>
      </c>
      <c r="C14545" s="6">
        <v>44742</v>
      </c>
      <c r="D14545" s="2" t="s">
        <v>50</v>
      </c>
      <c r="E14545" s="2" t="s">
        <v>372</v>
      </c>
      <c r="F14545" t="s">
        <v>124</v>
      </c>
      <c r="G14545" s="2" t="s">
        <v>124</v>
      </c>
      <c r="H14545" t="s">
        <v>69</v>
      </c>
      <c r="I14545" t="s">
        <v>593</v>
      </c>
      <c r="J14545" t="s">
        <v>82</v>
      </c>
      <c r="K14545" t="s">
        <v>99</v>
      </c>
      <c r="L14545" s="2" t="s">
        <v>61</v>
      </c>
      <c r="M14545" t="s">
        <v>21434</v>
      </c>
      <c r="N14545" s="2" t="s">
        <v>371</v>
      </c>
      <c r="O14545" s="6">
        <v>44749</v>
      </c>
      <c r="P14545" s="6">
        <v>44749</v>
      </c>
      <c r="Q14545" s="2" t="s">
        <v>35511</v>
      </c>
    </row>
    <row r="14546" spans="1:17" x14ac:dyDescent="0.3">
      <c r="A14546" s="2">
        <v>2022</v>
      </c>
      <c r="B14546" s="6">
        <v>44652</v>
      </c>
      <c r="C14546" s="6">
        <v>44742</v>
      </c>
      <c r="D14546" s="2" t="s">
        <v>50</v>
      </c>
      <c r="E14546" s="2" t="s">
        <v>372</v>
      </c>
      <c r="F14546" t="s">
        <v>124</v>
      </c>
      <c r="G14546" s="2" t="s">
        <v>124</v>
      </c>
      <c r="H14546" t="s">
        <v>69</v>
      </c>
      <c r="I14546" t="s">
        <v>2568</v>
      </c>
      <c r="J14546" t="s">
        <v>1875</v>
      </c>
      <c r="K14546" t="s">
        <v>139</v>
      </c>
      <c r="L14546" s="2" t="s">
        <v>61</v>
      </c>
      <c r="M14546" t="s">
        <v>21435</v>
      </c>
      <c r="N14546" s="2" t="s">
        <v>371</v>
      </c>
      <c r="O14546" s="6">
        <v>44749</v>
      </c>
      <c r="P14546" s="6">
        <v>44749</v>
      </c>
      <c r="Q14546" s="2" t="s">
        <v>35511</v>
      </c>
    </row>
    <row r="14547" spans="1:17" x14ac:dyDescent="0.3">
      <c r="A14547" s="2">
        <v>2022</v>
      </c>
      <c r="B14547" s="6">
        <v>44652</v>
      </c>
      <c r="C14547" s="6">
        <v>44742</v>
      </c>
      <c r="D14547" s="2" t="s">
        <v>50</v>
      </c>
      <c r="E14547" s="2" t="s">
        <v>372</v>
      </c>
      <c r="F14547" t="s">
        <v>248</v>
      </c>
      <c r="G14547" s="2" t="s">
        <v>248</v>
      </c>
      <c r="H14547" t="s">
        <v>69</v>
      </c>
      <c r="I14547" t="s">
        <v>21436</v>
      </c>
      <c r="J14547" t="s">
        <v>101</v>
      </c>
      <c r="K14547" t="s">
        <v>99</v>
      </c>
      <c r="L14547" s="2" t="s">
        <v>61</v>
      </c>
      <c r="M14547" t="s">
        <v>21437</v>
      </c>
      <c r="N14547" s="2" t="s">
        <v>371</v>
      </c>
      <c r="O14547" s="6">
        <v>44749</v>
      </c>
      <c r="P14547" s="6">
        <v>44749</v>
      </c>
      <c r="Q14547" s="2" t="s">
        <v>35511</v>
      </c>
    </row>
    <row r="14548" spans="1:17" x14ac:dyDescent="0.3">
      <c r="A14548" s="2">
        <v>2022</v>
      </c>
      <c r="B14548" s="6">
        <v>44652</v>
      </c>
      <c r="C14548" s="6">
        <v>44742</v>
      </c>
      <c r="D14548" s="2" t="s">
        <v>50</v>
      </c>
      <c r="E14548" s="2" t="s">
        <v>372</v>
      </c>
      <c r="F14548" t="s">
        <v>63</v>
      </c>
      <c r="G14548" s="2" t="s">
        <v>63</v>
      </c>
      <c r="H14548" t="s">
        <v>69</v>
      </c>
      <c r="I14548" t="s">
        <v>1345</v>
      </c>
      <c r="J14548" t="s">
        <v>816</v>
      </c>
      <c r="K14548" t="s">
        <v>19748</v>
      </c>
      <c r="L14548" s="2" t="s">
        <v>61</v>
      </c>
      <c r="M14548" t="s">
        <v>21438</v>
      </c>
      <c r="N14548" s="2" t="s">
        <v>371</v>
      </c>
      <c r="O14548" s="6">
        <v>44749</v>
      </c>
      <c r="P14548" s="6">
        <v>44749</v>
      </c>
      <c r="Q14548" s="2" t="s">
        <v>35511</v>
      </c>
    </row>
    <row r="14549" spans="1:17" x14ac:dyDescent="0.3">
      <c r="A14549" s="2">
        <v>2022</v>
      </c>
      <c r="B14549" s="6">
        <v>44652</v>
      </c>
      <c r="C14549" s="6">
        <v>44742</v>
      </c>
      <c r="D14549" s="2" t="s">
        <v>50</v>
      </c>
      <c r="E14549" s="2" t="s">
        <v>372</v>
      </c>
      <c r="F14549" t="s">
        <v>73</v>
      </c>
      <c r="G14549" s="2" t="s">
        <v>73</v>
      </c>
      <c r="H14549" t="s">
        <v>69</v>
      </c>
      <c r="I14549" t="s">
        <v>1367</v>
      </c>
      <c r="J14549" t="s">
        <v>122</v>
      </c>
      <c r="K14549" t="s">
        <v>66</v>
      </c>
      <c r="L14549" s="2" t="s">
        <v>61</v>
      </c>
      <c r="M14549" t="s">
        <v>21439</v>
      </c>
      <c r="N14549" s="2" t="s">
        <v>371</v>
      </c>
      <c r="O14549" s="6">
        <v>44749</v>
      </c>
      <c r="P14549" s="6">
        <v>44749</v>
      </c>
      <c r="Q14549" s="2" t="s">
        <v>35511</v>
      </c>
    </row>
    <row r="14550" spans="1:17" x14ac:dyDescent="0.3">
      <c r="A14550" s="2">
        <v>2022</v>
      </c>
      <c r="B14550" s="6">
        <v>44652</v>
      </c>
      <c r="C14550" s="6">
        <v>44742</v>
      </c>
      <c r="D14550" s="2" t="s">
        <v>50</v>
      </c>
      <c r="E14550" s="2" t="s">
        <v>372</v>
      </c>
      <c r="F14550" t="s">
        <v>63</v>
      </c>
      <c r="G14550" s="2" t="s">
        <v>63</v>
      </c>
      <c r="H14550" t="s">
        <v>64</v>
      </c>
      <c r="I14550" t="s">
        <v>952</v>
      </c>
      <c r="J14550" t="s">
        <v>67</v>
      </c>
      <c r="K14550" t="s">
        <v>136</v>
      </c>
      <c r="L14550" s="2" t="s">
        <v>61</v>
      </c>
      <c r="M14550" t="s">
        <v>21441</v>
      </c>
      <c r="N14550" s="2" t="s">
        <v>371</v>
      </c>
      <c r="O14550" s="6">
        <v>44749</v>
      </c>
      <c r="P14550" s="6">
        <v>44749</v>
      </c>
      <c r="Q14550" s="2" t="s">
        <v>35511</v>
      </c>
    </row>
    <row r="14551" spans="1:17" x14ac:dyDescent="0.3">
      <c r="A14551" s="2">
        <v>2022</v>
      </c>
      <c r="B14551" s="6">
        <v>44652</v>
      </c>
      <c r="C14551" s="6">
        <v>44742</v>
      </c>
      <c r="D14551" s="2" t="s">
        <v>50</v>
      </c>
      <c r="E14551" s="2" t="s">
        <v>372</v>
      </c>
      <c r="F14551" t="s">
        <v>73</v>
      </c>
      <c r="G14551" s="2" t="s">
        <v>73</v>
      </c>
      <c r="H14551" t="s">
        <v>69</v>
      </c>
      <c r="I14551" t="s">
        <v>21442</v>
      </c>
      <c r="J14551" t="s">
        <v>312</v>
      </c>
      <c r="K14551" t="s">
        <v>148</v>
      </c>
      <c r="L14551" s="2" t="s">
        <v>61</v>
      </c>
      <c r="M14551" t="s">
        <v>21443</v>
      </c>
      <c r="N14551" s="2" t="s">
        <v>371</v>
      </c>
      <c r="O14551" s="6">
        <v>44749</v>
      </c>
      <c r="P14551" s="6">
        <v>44749</v>
      </c>
      <c r="Q14551" s="2" t="s">
        <v>35511</v>
      </c>
    </row>
    <row r="14552" spans="1:17" x14ac:dyDescent="0.3">
      <c r="A14552" s="2">
        <v>2022</v>
      </c>
      <c r="B14552" s="6">
        <v>44652</v>
      </c>
      <c r="C14552" s="6">
        <v>44742</v>
      </c>
      <c r="D14552" s="2" t="s">
        <v>50</v>
      </c>
      <c r="E14552" s="2" t="s">
        <v>372</v>
      </c>
      <c r="F14552" t="s">
        <v>68</v>
      </c>
      <c r="G14552" s="2" t="s">
        <v>68</v>
      </c>
      <c r="H14552" t="s">
        <v>69</v>
      </c>
      <c r="I14552" t="s">
        <v>326</v>
      </c>
      <c r="J14552" t="s">
        <v>123</v>
      </c>
      <c r="K14552" t="s">
        <v>197</v>
      </c>
      <c r="L14552" s="2" t="s">
        <v>61</v>
      </c>
      <c r="M14552" t="s">
        <v>21444</v>
      </c>
      <c r="N14552" s="2" t="s">
        <v>371</v>
      </c>
      <c r="O14552" s="6">
        <v>44749</v>
      </c>
      <c r="P14552" s="6">
        <v>44749</v>
      </c>
      <c r="Q14552" s="2" t="s">
        <v>35511</v>
      </c>
    </row>
    <row r="14553" spans="1:17" x14ac:dyDescent="0.3">
      <c r="A14553" s="2">
        <v>2022</v>
      </c>
      <c r="B14553" s="6">
        <v>44652</v>
      </c>
      <c r="C14553" s="6">
        <v>44742</v>
      </c>
      <c r="D14553" s="2" t="s">
        <v>50</v>
      </c>
      <c r="E14553" s="2" t="s">
        <v>372</v>
      </c>
      <c r="F14553" t="s">
        <v>200</v>
      </c>
      <c r="G14553" s="2" t="s">
        <v>200</v>
      </c>
      <c r="H14553" t="s">
        <v>69</v>
      </c>
      <c r="I14553" t="s">
        <v>21445</v>
      </c>
      <c r="J14553" t="s">
        <v>99</v>
      </c>
      <c r="K14553" t="s">
        <v>562</v>
      </c>
      <c r="L14553" s="2" t="s">
        <v>61</v>
      </c>
      <c r="M14553" t="s">
        <v>21446</v>
      </c>
      <c r="N14553" s="2" t="s">
        <v>371</v>
      </c>
      <c r="O14553" s="6">
        <v>44749</v>
      </c>
      <c r="P14553" s="6">
        <v>44749</v>
      </c>
      <c r="Q14553" s="2" t="s">
        <v>35511</v>
      </c>
    </row>
    <row r="14554" spans="1:17" x14ac:dyDescent="0.3">
      <c r="A14554" s="2">
        <v>2022</v>
      </c>
      <c r="B14554" s="6">
        <v>44652</v>
      </c>
      <c r="C14554" s="6">
        <v>44742</v>
      </c>
      <c r="D14554" s="2" t="s">
        <v>50</v>
      </c>
      <c r="E14554" s="2" t="s">
        <v>372</v>
      </c>
      <c r="F14554" t="s">
        <v>73</v>
      </c>
      <c r="G14554" s="2" t="s">
        <v>73</v>
      </c>
      <c r="H14554" t="s">
        <v>116</v>
      </c>
      <c r="I14554" t="s">
        <v>21447</v>
      </c>
      <c r="J14554" t="s">
        <v>106</v>
      </c>
      <c r="K14554" t="s">
        <v>98</v>
      </c>
      <c r="L14554" s="2" t="s">
        <v>61</v>
      </c>
      <c r="M14554" t="s">
        <v>21448</v>
      </c>
      <c r="N14554" s="2" t="s">
        <v>371</v>
      </c>
      <c r="O14554" s="6">
        <v>44749</v>
      </c>
      <c r="P14554" s="6">
        <v>44749</v>
      </c>
      <c r="Q14554" s="2" t="s">
        <v>35511</v>
      </c>
    </row>
    <row r="14555" spans="1:17" x14ac:dyDescent="0.3">
      <c r="A14555" s="2">
        <v>2022</v>
      </c>
      <c r="B14555" s="6">
        <v>44652</v>
      </c>
      <c r="C14555" s="6">
        <v>44742</v>
      </c>
      <c r="D14555" s="2" t="s">
        <v>50</v>
      </c>
      <c r="E14555" s="2" t="s">
        <v>372</v>
      </c>
      <c r="F14555" t="s">
        <v>338</v>
      </c>
      <c r="G14555" s="2" t="s">
        <v>338</v>
      </c>
      <c r="H14555" t="s">
        <v>64</v>
      </c>
      <c r="I14555" t="s">
        <v>557</v>
      </c>
      <c r="J14555" t="s">
        <v>67</v>
      </c>
      <c r="K14555" t="s">
        <v>5152</v>
      </c>
      <c r="L14555" s="2" t="s">
        <v>61</v>
      </c>
      <c r="M14555" t="s">
        <v>21449</v>
      </c>
      <c r="N14555" s="2" t="s">
        <v>371</v>
      </c>
      <c r="O14555" s="6">
        <v>44749</v>
      </c>
      <c r="P14555" s="6">
        <v>44749</v>
      </c>
      <c r="Q14555" s="2" t="s">
        <v>35511</v>
      </c>
    </row>
    <row r="14556" spans="1:17" x14ac:dyDescent="0.3">
      <c r="A14556" s="2">
        <v>2022</v>
      </c>
      <c r="B14556" s="6">
        <v>44652</v>
      </c>
      <c r="C14556" s="6">
        <v>44742</v>
      </c>
      <c r="D14556" s="2" t="s">
        <v>50</v>
      </c>
      <c r="E14556" s="2" t="s">
        <v>372</v>
      </c>
      <c r="F14556" t="s">
        <v>68</v>
      </c>
      <c r="G14556" s="2" t="s">
        <v>68</v>
      </c>
      <c r="H14556" t="s">
        <v>69</v>
      </c>
      <c r="I14556" t="s">
        <v>6721</v>
      </c>
      <c r="J14556" t="s">
        <v>103</v>
      </c>
      <c r="K14556" t="s">
        <v>4821</v>
      </c>
      <c r="L14556" s="2" t="s">
        <v>61</v>
      </c>
      <c r="M14556" t="s">
        <v>21450</v>
      </c>
      <c r="N14556" s="2" t="s">
        <v>371</v>
      </c>
      <c r="O14556" s="6">
        <v>44749</v>
      </c>
      <c r="P14556" s="6">
        <v>44749</v>
      </c>
      <c r="Q14556" s="2" t="s">
        <v>35511</v>
      </c>
    </row>
    <row r="14557" spans="1:17" x14ac:dyDescent="0.3">
      <c r="A14557" s="2">
        <v>2022</v>
      </c>
      <c r="B14557" s="6">
        <v>44652</v>
      </c>
      <c r="C14557" s="6">
        <v>44742</v>
      </c>
      <c r="D14557" s="2" t="s">
        <v>50</v>
      </c>
      <c r="E14557" s="2" t="s">
        <v>372</v>
      </c>
      <c r="F14557" t="s">
        <v>124</v>
      </c>
      <c r="G14557" s="2" t="s">
        <v>124</v>
      </c>
      <c r="H14557" t="s">
        <v>64</v>
      </c>
      <c r="I14557" t="s">
        <v>18823</v>
      </c>
      <c r="J14557" t="s">
        <v>99</v>
      </c>
      <c r="K14557" t="s">
        <v>96</v>
      </c>
      <c r="L14557" s="2" t="s">
        <v>61</v>
      </c>
      <c r="M14557" t="s">
        <v>21451</v>
      </c>
      <c r="N14557" s="2" t="s">
        <v>371</v>
      </c>
      <c r="O14557" s="6">
        <v>44749</v>
      </c>
      <c r="P14557" s="6">
        <v>44749</v>
      </c>
      <c r="Q14557" s="2" t="s">
        <v>35511</v>
      </c>
    </row>
    <row r="14558" spans="1:17" x14ac:dyDescent="0.3">
      <c r="A14558" s="2">
        <v>2022</v>
      </c>
      <c r="B14558" s="6">
        <v>44652</v>
      </c>
      <c r="C14558" s="6">
        <v>44742</v>
      </c>
      <c r="D14558" s="2" t="s">
        <v>50</v>
      </c>
      <c r="E14558" s="2" t="s">
        <v>372</v>
      </c>
      <c r="F14558" t="s">
        <v>124</v>
      </c>
      <c r="G14558" s="2" t="s">
        <v>124</v>
      </c>
      <c r="H14558" t="s">
        <v>69</v>
      </c>
      <c r="I14558" t="s">
        <v>21452</v>
      </c>
      <c r="J14558" t="s">
        <v>103</v>
      </c>
      <c r="K14558" t="s">
        <v>103</v>
      </c>
      <c r="L14558" s="2" t="s">
        <v>61</v>
      </c>
      <c r="M14558" t="s">
        <v>21453</v>
      </c>
      <c r="N14558" s="2" t="s">
        <v>371</v>
      </c>
      <c r="O14558" s="6">
        <v>44749</v>
      </c>
      <c r="P14558" s="6">
        <v>44749</v>
      </c>
      <c r="Q14558" s="2" t="s">
        <v>35511</v>
      </c>
    </row>
    <row r="14559" spans="1:17" x14ac:dyDescent="0.3">
      <c r="A14559" s="2">
        <v>2022</v>
      </c>
      <c r="B14559" s="6">
        <v>44652</v>
      </c>
      <c r="C14559" s="6">
        <v>44742</v>
      </c>
      <c r="D14559" s="2" t="s">
        <v>50</v>
      </c>
      <c r="E14559" s="2" t="s">
        <v>372</v>
      </c>
      <c r="F14559" t="s">
        <v>248</v>
      </c>
      <c r="G14559" s="2" t="s">
        <v>248</v>
      </c>
      <c r="H14559" t="s">
        <v>64</v>
      </c>
      <c r="I14559" t="s">
        <v>4530</v>
      </c>
      <c r="J14559" t="s">
        <v>21454</v>
      </c>
      <c r="K14559" t="s">
        <v>2950</v>
      </c>
      <c r="L14559" s="2" t="s">
        <v>61</v>
      </c>
      <c r="M14559" t="s">
        <v>21455</v>
      </c>
      <c r="N14559" s="2" t="s">
        <v>371</v>
      </c>
      <c r="O14559" s="6">
        <v>44749</v>
      </c>
      <c r="P14559" s="6">
        <v>44749</v>
      </c>
      <c r="Q14559" s="2" t="s">
        <v>35511</v>
      </c>
    </row>
    <row r="14560" spans="1:17" x14ac:dyDescent="0.3">
      <c r="A14560" s="2">
        <v>2022</v>
      </c>
      <c r="B14560" s="6">
        <v>44652</v>
      </c>
      <c r="C14560" s="6">
        <v>44742</v>
      </c>
      <c r="D14560" s="2" t="s">
        <v>50</v>
      </c>
      <c r="E14560" s="2" t="s">
        <v>372</v>
      </c>
      <c r="F14560" t="s">
        <v>68</v>
      </c>
      <c r="G14560" s="2" t="s">
        <v>68</v>
      </c>
      <c r="H14560" t="s">
        <v>69</v>
      </c>
      <c r="I14560" t="s">
        <v>21456</v>
      </c>
      <c r="J14560" t="s">
        <v>96</v>
      </c>
      <c r="K14560" t="s">
        <v>1188</v>
      </c>
      <c r="L14560" s="2" t="s">
        <v>61</v>
      </c>
      <c r="M14560" t="s">
        <v>21457</v>
      </c>
      <c r="N14560" s="2" t="s">
        <v>371</v>
      </c>
      <c r="O14560" s="6">
        <v>44749</v>
      </c>
      <c r="P14560" s="6">
        <v>44749</v>
      </c>
      <c r="Q14560" s="2" t="s">
        <v>35511</v>
      </c>
    </row>
    <row r="14561" spans="1:17" x14ac:dyDescent="0.3">
      <c r="A14561" s="2">
        <v>2022</v>
      </c>
      <c r="B14561" s="6">
        <v>44652</v>
      </c>
      <c r="C14561" s="6">
        <v>44742</v>
      </c>
      <c r="D14561" s="2" t="s">
        <v>50</v>
      </c>
      <c r="E14561" s="2" t="s">
        <v>372</v>
      </c>
      <c r="F14561" t="s">
        <v>248</v>
      </c>
      <c r="G14561" s="2" t="s">
        <v>248</v>
      </c>
      <c r="H14561" t="s">
        <v>64</v>
      </c>
      <c r="I14561" t="s">
        <v>21458</v>
      </c>
      <c r="J14561" t="s">
        <v>327</v>
      </c>
      <c r="K14561" t="s">
        <v>177</v>
      </c>
      <c r="L14561" s="2" t="s">
        <v>61</v>
      </c>
      <c r="M14561" t="s">
        <v>21459</v>
      </c>
      <c r="N14561" s="2" t="s">
        <v>371</v>
      </c>
      <c r="O14561" s="6">
        <v>44749</v>
      </c>
      <c r="P14561" s="6">
        <v>44749</v>
      </c>
      <c r="Q14561" s="2" t="s">
        <v>35511</v>
      </c>
    </row>
    <row r="14562" spans="1:17" x14ac:dyDescent="0.3">
      <c r="A14562" s="2">
        <v>2022</v>
      </c>
      <c r="B14562" s="6">
        <v>44652</v>
      </c>
      <c r="C14562" s="6">
        <v>44742</v>
      </c>
      <c r="D14562" s="2" t="s">
        <v>50</v>
      </c>
      <c r="E14562" s="2" t="s">
        <v>372</v>
      </c>
      <c r="F14562" t="s">
        <v>9855</v>
      </c>
      <c r="G14562" s="2" t="s">
        <v>9855</v>
      </c>
      <c r="H14562" t="s">
        <v>69</v>
      </c>
      <c r="I14562" t="s">
        <v>619</v>
      </c>
      <c r="J14562" t="s">
        <v>1594</v>
      </c>
      <c r="K14562" t="s">
        <v>2195</v>
      </c>
      <c r="L14562" s="2" t="s">
        <v>61</v>
      </c>
      <c r="M14562" t="s">
        <v>21460</v>
      </c>
      <c r="N14562" s="2" t="s">
        <v>371</v>
      </c>
      <c r="O14562" s="6">
        <v>44749</v>
      </c>
      <c r="P14562" s="6">
        <v>44749</v>
      </c>
      <c r="Q14562" s="2" t="s">
        <v>35511</v>
      </c>
    </row>
    <row r="14563" spans="1:17" x14ac:dyDescent="0.3">
      <c r="A14563" s="2">
        <v>2022</v>
      </c>
      <c r="B14563" s="6">
        <v>44652</v>
      </c>
      <c r="C14563" s="6">
        <v>44742</v>
      </c>
      <c r="D14563" s="2" t="s">
        <v>50</v>
      </c>
      <c r="E14563" s="2" t="s">
        <v>372</v>
      </c>
      <c r="F14563" t="s">
        <v>174</v>
      </c>
      <c r="G14563" s="2" t="s">
        <v>174</v>
      </c>
      <c r="H14563" t="s">
        <v>69</v>
      </c>
      <c r="I14563" t="s">
        <v>3897</v>
      </c>
      <c r="J14563" t="s">
        <v>1094</v>
      </c>
      <c r="K14563" t="s">
        <v>13972</v>
      </c>
      <c r="L14563" s="2" t="s">
        <v>61</v>
      </c>
      <c r="M14563" t="s">
        <v>21461</v>
      </c>
      <c r="N14563" s="2" t="s">
        <v>371</v>
      </c>
      <c r="O14563" s="6">
        <v>44749</v>
      </c>
      <c r="P14563" s="6">
        <v>44749</v>
      </c>
      <c r="Q14563" s="2" t="s">
        <v>35511</v>
      </c>
    </row>
    <row r="14564" spans="1:17" x14ac:dyDescent="0.3">
      <c r="A14564" s="2">
        <v>2022</v>
      </c>
      <c r="B14564" s="6">
        <v>44652</v>
      </c>
      <c r="C14564" s="6">
        <v>44742</v>
      </c>
      <c r="D14564" s="2" t="s">
        <v>50</v>
      </c>
      <c r="E14564" s="2" t="s">
        <v>372</v>
      </c>
      <c r="F14564" t="s">
        <v>124</v>
      </c>
      <c r="G14564" s="2" t="s">
        <v>124</v>
      </c>
      <c r="H14564" t="s">
        <v>69</v>
      </c>
      <c r="I14564" t="s">
        <v>21462</v>
      </c>
      <c r="J14564" t="s">
        <v>83</v>
      </c>
      <c r="K14564" t="s">
        <v>83</v>
      </c>
      <c r="L14564" s="2" t="s">
        <v>61</v>
      </c>
      <c r="M14564" t="s">
        <v>21463</v>
      </c>
      <c r="N14564" s="2" t="s">
        <v>371</v>
      </c>
      <c r="O14564" s="6">
        <v>44749</v>
      </c>
      <c r="P14564" s="6">
        <v>44749</v>
      </c>
      <c r="Q14564" s="2" t="s">
        <v>35511</v>
      </c>
    </row>
    <row r="14565" spans="1:17" x14ac:dyDescent="0.3">
      <c r="A14565" s="2">
        <v>2022</v>
      </c>
      <c r="B14565" s="6">
        <v>44652</v>
      </c>
      <c r="C14565" s="6">
        <v>44742</v>
      </c>
      <c r="D14565" s="2" t="s">
        <v>50</v>
      </c>
      <c r="E14565" s="2" t="s">
        <v>372</v>
      </c>
      <c r="F14565" t="s">
        <v>219</v>
      </c>
      <c r="G14565" s="2" t="s">
        <v>219</v>
      </c>
      <c r="H14565" t="s">
        <v>64</v>
      </c>
      <c r="I14565" t="s">
        <v>281</v>
      </c>
      <c r="J14565" t="s">
        <v>201</v>
      </c>
      <c r="K14565" t="s">
        <v>327</v>
      </c>
      <c r="L14565" s="2" t="s">
        <v>61</v>
      </c>
      <c r="M14565" t="s">
        <v>21464</v>
      </c>
      <c r="N14565" s="2" t="s">
        <v>371</v>
      </c>
      <c r="O14565" s="6">
        <v>44749</v>
      </c>
      <c r="P14565" s="6">
        <v>44749</v>
      </c>
      <c r="Q14565" s="2" t="s">
        <v>35511</v>
      </c>
    </row>
    <row r="14566" spans="1:17" x14ac:dyDescent="0.3">
      <c r="A14566" s="2">
        <v>2022</v>
      </c>
      <c r="B14566" s="6">
        <v>44652</v>
      </c>
      <c r="C14566" s="6">
        <v>44742</v>
      </c>
      <c r="D14566" s="2" t="s">
        <v>50</v>
      </c>
      <c r="E14566" s="2" t="s">
        <v>372</v>
      </c>
      <c r="F14566" t="s">
        <v>73</v>
      </c>
      <c r="G14566" s="2" t="s">
        <v>73</v>
      </c>
      <c r="H14566" t="s">
        <v>69</v>
      </c>
      <c r="I14566" t="s">
        <v>12179</v>
      </c>
      <c r="J14566" t="s">
        <v>21465</v>
      </c>
      <c r="K14566" t="s">
        <v>541</v>
      </c>
      <c r="L14566" s="2" t="s">
        <v>61</v>
      </c>
      <c r="M14566" t="s">
        <v>21466</v>
      </c>
      <c r="N14566" s="2" t="s">
        <v>371</v>
      </c>
      <c r="O14566" s="6">
        <v>44749</v>
      </c>
      <c r="P14566" s="6">
        <v>44749</v>
      </c>
      <c r="Q14566" s="2" t="s">
        <v>35511</v>
      </c>
    </row>
    <row r="14567" spans="1:17" x14ac:dyDescent="0.3">
      <c r="A14567" s="2">
        <v>2022</v>
      </c>
      <c r="B14567" s="6">
        <v>44652</v>
      </c>
      <c r="C14567" s="6">
        <v>44742</v>
      </c>
      <c r="D14567" s="2" t="s">
        <v>50</v>
      </c>
      <c r="E14567" s="2" t="s">
        <v>372</v>
      </c>
      <c r="F14567" t="s">
        <v>73</v>
      </c>
      <c r="G14567" s="2" t="s">
        <v>73</v>
      </c>
      <c r="H14567" t="s">
        <v>69</v>
      </c>
      <c r="I14567" t="s">
        <v>21467</v>
      </c>
      <c r="J14567" t="s">
        <v>96</v>
      </c>
      <c r="K14567" t="s">
        <v>3363</v>
      </c>
      <c r="L14567" s="2" t="s">
        <v>61</v>
      </c>
      <c r="M14567" t="s">
        <v>21468</v>
      </c>
      <c r="N14567" s="2" t="s">
        <v>371</v>
      </c>
      <c r="O14567" s="6">
        <v>44749</v>
      </c>
      <c r="P14567" s="6">
        <v>44749</v>
      </c>
      <c r="Q14567" s="2" t="s">
        <v>35511</v>
      </c>
    </row>
    <row r="14568" spans="1:17" x14ac:dyDescent="0.3">
      <c r="A14568" s="2">
        <v>2022</v>
      </c>
      <c r="B14568" s="6">
        <v>44652</v>
      </c>
      <c r="C14568" s="6">
        <v>44742</v>
      </c>
      <c r="D14568" s="2" t="s">
        <v>50</v>
      </c>
      <c r="E14568" s="2" t="s">
        <v>372</v>
      </c>
      <c r="F14568" t="s">
        <v>124</v>
      </c>
      <c r="G14568" s="2" t="s">
        <v>124</v>
      </c>
      <c r="H14568" t="s">
        <v>64</v>
      </c>
      <c r="I14568" t="s">
        <v>21469</v>
      </c>
      <c r="J14568" t="s">
        <v>235</v>
      </c>
      <c r="K14568" t="s">
        <v>139</v>
      </c>
      <c r="L14568" s="2" t="s">
        <v>61</v>
      </c>
      <c r="M14568" t="s">
        <v>21470</v>
      </c>
      <c r="N14568" s="2" t="s">
        <v>371</v>
      </c>
      <c r="O14568" s="6">
        <v>44749</v>
      </c>
      <c r="P14568" s="6">
        <v>44749</v>
      </c>
      <c r="Q14568" s="2" t="s">
        <v>35511</v>
      </c>
    </row>
    <row r="14569" spans="1:17" x14ac:dyDescent="0.3">
      <c r="A14569" s="2">
        <v>2022</v>
      </c>
      <c r="B14569" s="6">
        <v>44652</v>
      </c>
      <c r="C14569" s="6">
        <v>44742</v>
      </c>
      <c r="D14569" s="2" t="s">
        <v>50</v>
      </c>
      <c r="E14569" s="2" t="s">
        <v>372</v>
      </c>
      <c r="F14569" t="s">
        <v>184</v>
      </c>
      <c r="G14569" s="2" t="s">
        <v>184</v>
      </c>
      <c r="H14569" t="s">
        <v>64</v>
      </c>
      <c r="I14569" t="s">
        <v>21471</v>
      </c>
      <c r="J14569" t="s">
        <v>122</v>
      </c>
      <c r="K14569" t="s">
        <v>744</v>
      </c>
      <c r="L14569" s="2" t="s">
        <v>61</v>
      </c>
      <c r="M14569" t="s">
        <v>21472</v>
      </c>
      <c r="N14569" s="2" t="s">
        <v>371</v>
      </c>
      <c r="O14569" s="6">
        <v>44749</v>
      </c>
      <c r="P14569" s="6">
        <v>44749</v>
      </c>
      <c r="Q14569" s="2" t="s">
        <v>35511</v>
      </c>
    </row>
    <row r="14570" spans="1:17" x14ac:dyDescent="0.3">
      <c r="A14570" s="2">
        <v>2022</v>
      </c>
      <c r="B14570" s="6">
        <v>44652</v>
      </c>
      <c r="C14570" s="6">
        <v>44742</v>
      </c>
      <c r="D14570" s="2" t="s">
        <v>50</v>
      </c>
      <c r="E14570" s="2" t="s">
        <v>372</v>
      </c>
      <c r="F14570" t="s">
        <v>146</v>
      </c>
      <c r="G14570" s="2" t="s">
        <v>146</v>
      </c>
      <c r="H14570" t="s">
        <v>64</v>
      </c>
      <c r="I14570" t="s">
        <v>21473</v>
      </c>
      <c r="J14570" t="s">
        <v>4984</v>
      </c>
      <c r="K14570" t="s">
        <v>274</v>
      </c>
      <c r="L14570" s="2" t="s">
        <v>61</v>
      </c>
      <c r="M14570" t="s">
        <v>21474</v>
      </c>
      <c r="N14570" s="2" t="s">
        <v>371</v>
      </c>
      <c r="O14570" s="6">
        <v>44749</v>
      </c>
      <c r="P14570" s="6">
        <v>44749</v>
      </c>
      <c r="Q14570" s="2" t="s">
        <v>35511</v>
      </c>
    </row>
    <row r="14571" spans="1:17" x14ac:dyDescent="0.3">
      <c r="A14571" s="2">
        <v>2022</v>
      </c>
      <c r="B14571" s="6">
        <v>44652</v>
      </c>
      <c r="C14571" s="6">
        <v>44742</v>
      </c>
      <c r="D14571" s="2" t="s">
        <v>50</v>
      </c>
      <c r="E14571" s="2" t="s">
        <v>372</v>
      </c>
      <c r="F14571" t="s">
        <v>73</v>
      </c>
      <c r="G14571" s="2" t="s">
        <v>73</v>
      </c>
      <c r="H14571" t="s">
        <v>69</v>
      </c>
      <c r="I14571" t="s">
        <v>6831</v>
      </c>
      <c r="J14571" t="s">
        <v>136</v>
      </c>
      <c r="K14571" t="s">
        <v>1395</v>
      </c>
      <c r="L14571" s="2" t="s">
        <v>61</v>
      </c>
      <c r="M14571" t="s">
        <v>21475</v>
      </c>
      <c r="N14571" s="2" t="s">
        <v>371</v>
      </c>
      <c r="O14571" s="6">
        <v>44749</v>
      </c>
      <c r="P14571" s="6">
        <v>44749</v>
      </c>
      <c r="Q14571" s="2" t="s">
        <v>35511</v>
      </c>
    </row>
    <row r="14572" spans="1:17" x14ac:dyDescent="0.3">
      <c r="A14572" s="2">
        <v>2022</v>
      </c>
      <c r="B14572" s="6">
        <v>44652</v>
      </c>
      <c r="C14572" s="6">
        <v>44742</v>
      </c>
      <c r="D14572" s="2" t="s">
        <v>50</v>
      </c>
      <c r="E14572" s="2" t="s">
        <v>372</v>
      </c>
      <c r="F14572" t="s">
        <v>104</v>
      </c>
      <c r="G14572" s="2" t="s">
        <v>104</v>
      </c>
      <c r="H14572" t="s">
        <v>912</v>
      </c>
      <c r="I14572" t="s">
        <v>21476</v>
      </c>
      <c r="J14572" t="s">
        <v>67</v>
      </c>
      <c r="K14572" t="s">
        <v>99</v>
      </c>
      <c r="L14572" s="2" t="s">
        <v>61</v>
      </c>
      <c r="M14572" t="s">
        <v>21477</v>
      </c>
      <c r="N14572" s="2" t="s">
        <v>371</v>
      </c>
      <c r="O14572" s="6">
        <v>44749</v>
      </c>
      <c r="P14572" s="6">
        <v>44749</v>
      </c>
      <c r="Q14572" s="2" t="s">
        <v>35511</v>
      </c>
    </row>
    <row r="14573" spans="1:17" x14ac:dyDescent="0.3">
      <c r="A14573" s="2">
        <v>2022</v>
      </c>
      <c r="B14573" s="6">
        <v>44652</v>
      </c>
      <c r="C14573" s="6">
        <v>44742</v>
      </c>
      <c r="D14573" s="2" t="s">
        <v>50</v>
      </c>
      <c r="E14573" s="2" t="s">
        <v>372</v>
      </c>
      <c r="F14573" t="s">
        <v>73</v>
      </c>
      <c r="G14573" s="2" t="s">
        <v>73</v>
      </c>
      <c r="H14573" t="s">
        <v>69</v>
      </c>
      <c r="I14573" t="s">
        <v>21405</v>
      </c>
      <c r="J14573" t="s">
        <v>85</v>
      </c>
      <c r="K14573" t="s">
        <v>267</v>
      </c>
      <c r="L14573" s="2" t="s">
        <v>61</v>
      </c>
      <c r="M14573" t="s">
        <v>21478</v>
      </c>
      <c r="N14573" s="2" t="s">
        <v>371</v>
      </c>
      <c r="O14573" s="6">
        <v>44749</v>
      </c>
      <c r="P14573" s="6">
        <v>44749</v>
      </c>
      <c r="Q14573" s="2" t="s">
        <v>35511</v>
      </c>
    </row>
    <row r="14574" spans="1:17" x14ac:dyDescent="0.3">
      <c r="A14574" s="2">
        <v>2022</v>
      </c>
      <c r="B14574" s="6">
        <v>44652</v>
      </c>
      <c r="C14574" s="6">
        <v>44742</v>
      </c>
      <c r="D14574" s="2" t="s">
        <v>50</v>
      </c>
      <c r="E14574" s="2" t="s">
        <v>372</v>
      </c>
      <c r="F14574" t="s">
        <v>146</v>
      </c>
      <c r="G14574" s="2" t="s">
        <v>146</v>
      </c>
      <c r="H14574" t="s">
        <v>64</v>
      </c>
      <c r="I14574" t="s">
        <v>10013</v>
      </c>
      <c r="J14574" t="s">
        <v>4468</v>
      </c>
      <c r="K14574" t="s">
        <v>99</v>
      </c>
      <c r="L14574" s="2" t="s">
        <v>61</v>
      </c>
      <c r="M14574" t="s">
        <v>21479</v>
      </c>
      <c r="N14574" s="2" t="s">
        <v>371</v>
      </c>
      <c r="O14574" s="6">
        <v>44749</v>
      </c>
      <c r="P14574" s="6">
        <v>44749</v>
      </c>
      <c r="Q14574" s="2" t="s">
        <v>35511</v>
      </c>
    </row>
    <row r="14575" spans="1:17" x14ac:dyDescent="0.3">
      <c r="A14575" s="2">
        <v>2022</v>
      </c>
      <c r="B14575" s="6">
        <v>44652</v>
      </c>
      <c r="C14575" s="6">
        <v>44742</v>
      </c>
      <c r="D14575" s="2" t="s">
        <v>50</v>
      </c>
      <c r="E14575" s="2" t="s">
        <v>372</v>
      </c>
      <c r="F14575" t="s">
        <v>253</v>
      </c>
      <c r="G14575" s="2" t="s">
        <v>253</v>
      </c>
      <c r="H14575" t="s">
        <v>69</v>
      </c>
      <c r="I14575" t="s">
        <v>21481</v>
      </c>
      <c r="J14575" t="s">
        <v>3583</v>
      </c>
      <c r="K14575" t="s">
        <v>2078</v>
      </c>
      <c r="L14575" s="2" t="s">
        <v>61</v>
      </c>
      <c r="M14575" t="s">
        <v>21482</v>
      </c>
      <c r="N14575" s="2" t="s">
        <v>371</v>
      </c>
      <c r="O14575" s="6">
        <v>44749</v>
      </c>
      <c r="P14575" s="6">
        <v>44749</v>
      </c>
      <c r="Q14575" s="2" t="s">
        <v>35511</v>
      </c>
    </row>
    <row r="14576" spans="1:17" x14ac:dyDescent="0.3">
      <c r="A14576" s="2">
        <v>2022</v>
      </c>
      <c r="B14576" s="6">
        <v>44652</v>
      </c>
      <c r="C14576" s="6">
        <v>44742</v>
      </c>
      <c r="D14576" s="2" t="s">
        <v>50</v>
      </c>
      <c r="E14576" s="2" t="s">
        <v>372</v>
      </c>
      <c r="F14576" t="s">
        <v>11134</v>
      </c>
      <c r="G14576" s="2" t="s">
        <v>11134</v>
      </c>
      <c r="H14576" t="s">
        <v>378</v>
      </c>
      <c r="I14576" t="s">
        <v>924</v>
      </c>
      <c r="J14576" t="s">
        <v>738</v>
      </c>
      <c r="K14576" t="s">
        <v>21483</v>
      </c>
      <c r="L14576" s="2" t="s">
        <v>61</v>
      </c>
      <c r="M14576" t="s">
        <v>21484</v>
      </c>
      <c r="N14576" s="2" t="s">
        <v>371</v>
      </c>
      <c r="O14576" s="6">
        <v>44749</v>
      </c>
      <c r="P14576" s="6">
        <v>44749</v>
      </c>
      <c r="Q14576" s="2" t="s">
        <v>35511</v>
      </c>
    </row>
    <row r="14577" spans="1:17" x14ac:dyDescent="0.3">
      <c r="A14577" s="2">
        <v>2022</v>
      </c>
      <c r="B14577" s="6">
        <v>44652</v>
      </c>
      <c r="C14577" s="6">
        <v>44742</v>
      </c>
      <c r="D14577" s="2" t="s">
        <v>50</v>
      </c>
      <c r="E14577" s="2" t="s">
        <v>372</v>
      </c>
      <c r="F14577" t="s">
        <v>248</v>
      </c>
      <c r="G14577" s="2" t="s">
        <v>248</v>
      </c>
      <c r="H14577" t="s">
        <v>2154</v>
      </c>
      <c r="I14577" t="s">
        <v>230</v>
      </c>
      <c r="J14577" t="s">
        <v>334</v>
      </c>
      <c r="K14577" t="s">
        <v>280</v>
      </c>
      <c r="L14577" s="2" t="s">
        <v>61</v>
      </c>
      <c r="M14577" t="s">
        <v>21485</v>
      </c>
      <c r="N14577" s="2" t="s">
        <v>371</v>
      </c>
      <c r="O14577" s="6">
        <v>44749</v>
      </c>
      <c r="P14577" s="6">
        <v>44749</v>
      </c>
      <c r="Q14577" s="2" t="s">
        <v>35511</v>
      </c>
    </row>
    <row r="14578" spans="1:17" x14ac:dyDescent="0.3">
      <c r="A14578" s="2">
        <v>2022</v>
      </c>
      <c r="B14578" s="6">
        <v>44652</v>
      </c>
      <c r="C14578" s="6">
        <v>44742</v>
      </c>
      <c r="D14578" s="2" t="s">
        <v>50</v>
      </c>
      <c r="E14578" s="2" t="s">
        <v>372</v>
      </c>
      <c r="F14578" t="s">
        <v>68</v>
      </c>
      <c r="G14578" s="2" t="s">
        <v>68</v>
      </c>
      <c r="H14578" t="s">
        <v>69</v>
      </c>
      <c r="I14578" t="s">
        <v>1370</v>
      </c>
      <c r="J14578" t="s">
        <v>106</v>
      </c>
      <c r="K14578" t="s">
        <v>106</v>
      </c>
      <c r="L14578" s="2" t="s">
        <v>61</v>
      </c>
      <c r="M14578" t="s">
        <v>21486</v>
      </c>
      <c r="N14578" s="2" t="s">
        <v>371</v>
      </c>
      <c r="O14578" s="6">
        <v>44749</v>
      </c>
      <c r="P14578" s="6">
        <v>44749</v>
      </c>
      <c r="Q14578" s="2" t="s">
        <v>35511</v>
      </c>
    </row>
    <row r="14579" spans="1:17" x14ac:dyDescent="0.3">
      <c r="A14579" s="2">
        <v>2022</v>
      </c>
      <c r="B14579" s="6">
        <v>44652</v>
      </c>
      <c r="C14579" s="6">
        <v>44742</v>
      </c>
      <c r="D14579" s="2" t="s">
        <v>50</v>
      </c>
      <c r="E14579" s="2" t="s">
        <v>372</v>
      </c>
      <c r="F14579" t="s">
        <v>124</v>
      </c>
      <c r="G14579" s="2" t="s">
        <v>124</v>
      </c>
      <c r="H14579" t="s">
        <v>64</v>
      </c>
      <c r="I14579" t="s">
        <v>898</v>
      </c>
      <c r="J14579" t="s">
        <v>86</v>
      </c>
      <c r="K14579" t="s">
        <v>125</v>
      </c>
      <c r="L14579" s="2" t="s">
        <v>61</v>
      </c>
      <c r="M14579" t="s">
        <v>21487</v>
      </c>
      <c r="N14579" s="2" t="s">
        <v>371</v>
      </c>
      <c r="O14579" s="6">
        <v>44749</v>
      </c>
      <c r="P14579" s="6">
        <v>44749</v>
      </c>
      <c r="Q14579" s="2" t="s">
        <v>35511</v>
      </c>
    </row>
    <row r="14580" spans="1:17" x14ac:dyDescent="0.3">
      <c r="A14580" s="2">
        <v>2022</v>
      </c>
      <c r="B14580" s="6">
        <v>44652</v>
      </c>
      <c r="C14580" s="6">
        <v>44742</v>
      </c>
      <c r="D14580" s="2" t="s">
        <v>50</v>
      </c>
      <c r="E14580" s="2" t="s">
        <v>372</v>
      </c>
      <c r="F14580" t="s">
        <v>68</v>
      </c>
      <c r="G14580" s="2" t="s">
        <v>68</v>
      </c>
      <c r="H14580" t="s">
        <v>64</v>
      </c>
      <c r="I14580" t="s">
        <v>4443</v>
      </c>
      <c r="J14580" t="s">
        <v>142</v>
      </c>
      <c r="K14580" t="s">
        <v>142</v>
      </c>
      <c r="L14580" s="2" t="s">
        <v>61</v>
      </c>
      <c r="M14580" t="s">
        <v>21488</v>
      </c>
      <c r="N14580" s="2" t="s">
        <v>371</v>
      </c>
      <c r="O14580" s="6">
        <v>44749</v>
      </c>
      <c r="P14580" s="6">
        <v>44749</v>
      </c>
      <c r="Q14580" s="2" t="s">
        <v>35511</v>
      </c>
    </row>
    <row r="14581" spans="1:17" x14ac:dyDescent="0.3">
      <c r="A14581" s="2">
        <v>2022</v>
      </c>
      <c r="B14581" s="6">
        <v>44652</v>
      </c>
      <c r="C14581" s="6">
        <v>44742</v>
      </c>
      <c r="D14581" s="2" t="s">
        <v>50</v>
      </c>
      <c r="E14581" s="2" t="s">
        <v>372</v>
      </c>
      <c r="F14581" t="s">
        <v>124</v>
      </c>
      <c r="G14581" s="2" t="s">
        <v>124</v>
      </c>
      <c r="H14581" t="s">
        <v>69</v>
      </c>
      <c r="I14581" t="s">
        <v>3145</v>
      </c>
      <c r="J14581" t="s">
        <v>1097</v>
      </c>
      <c r="K14581" t="s">
        <v>80</v>
      </c>
      <c r="L14581" s="2" t="s">
        <v>61</v>
      </c>
      <c r="M14581" t="s">
        <v>21489</v>
      </c>
      <c r="N14581" s="2" t="s">
        <v>371</v>
      </c>
      <c r="O14581" s="6">
        <v>44749</v>
      </c>
      <c r="P14581" s="6">
        <v>44749</v>
      </c>
      <c r="Q14581" s="2" t="s">
        <v>35511</v>
      </c>
    </row>
    <row r="14582" spans="1:17" x14ac:dyDescent="0.3">
      <c r="A14582" s="2">
        <v>2022</v>
      </c>
      <c r="B14582" s="6">
        <v>44652</v>
      </c>
      <c r="C14582" s="6">
        <v>44742</v>
      </c>
      <c r="D14582" s="2" t="s">
        <v>50</v>
      </c>
      <c r="E14582" s="2" t="s">
        <v>372</v>
      </c>
      <c r="F14582" t="s">
        <v>146</v>
      </c>
      <c r="G14582" s="2" t="s">
        <v>146</v>
      </c>
      <c r="H14582" t="s">
        <v>69</v>
      </c>
      <c r="I14582" t="s">
        <v>4230</v>
      </c>
      <c r="J14582" t="s">
        <v>83</v>
      </c>
      <c r="K14582" t="s">
        <v>103</v>
      </c>
      <c r="L14582" s="2" t="s">
        <v>61</v>
      </c>
      <c r="M14582" t="s">
        <v>21490</v>
      </c>
      <c r="N14582" s="2" t="s">
        <v>371</v>
      </c>
      <c r="O14582" s="6">
        <v>44749</v>
      </c>
      <c r="P14582" s="6">
        <v>44749</v>
      </c>
      <c r="Q14582" s="2" t="s">
        <v>35511</v>
      </c>
    </row>
    <row r="14583" spans="1:17" x14ac:dyDescent="0.3">
      <c r="A14583" s="2">
        <v>2022</v>
      </c>
      <c r="B14583" s="6">
        <v>44652</v>
      </c>
      <c r="C14583" s="6">
        <v>44742</v>
      </c>
      <c r="D14583" s="2" t="s">
        <v>50</v>
      </c>
      <c r="E14583" s="2" t="s">
        <v>372</v>
      </c>
      <c r="F14583" t="s">
        <v>269</v>
      </c>
      <c r="G14583" s="2" t="s">
        <v>269</v>
      </c>
      <c r="H14583" t="s">
        <v>69</v>
      </c>
      <c r="I14583" t="s">
        <v>362</v>
      </c>
      <c r="J14583" t="s">
        <v>74</v>
      </c>
      <c r="K14583" t="s">
        <v>187</v>
      </c>
      <c r="L14583" s="2" t="s">
        <v>61</v>
      </c>
      <c r="M14583" t="s">
        <v>21491</v>
      </c>
      <c r="N14583" s="2" t="s">
        <v>371</v>
      </c>
      <c r="O14583" s="6">
        <v>44749</v>
      </c>
      <c r="P14583" s="6">
        <v>44749</v>
      </c>
      <c r="Q14583" s="2" t="s">
        <v>35511</v>
      </c>
    </row>
    <row r="14584" spans="1:17" x14ac:dyDescent="0.3">
      <c r="A14584" s="2">
        <v>2022</v>
      </c>
      <c r="B14584" s="6">
        <v>44652</v>
      </c>
      <c r="C14584" s="6">
        <v>44742</v>
      </c>
      <c r="D14584" s="2" t="s">
        <v>50</v>
      </c>
      <c r="E14584" s="2" t="s">
        <v>372</v>
      </c>
      <c r="F14584" t="s">
        <v>124</v>
      </c>
      <c r="G14584" s="2" t="s">
        <v>124</v>
      </c>
      <c r="H14584" t="s">
        <v>64</v>
      </c>
      <c r="I14584" t="s">
        <v>21492</v>
      </c>
      <c r="J14584" t="s">
        <v>9062</v>
      </c>
      <c r="K14584" t="s">
        <v>123</v>
      </c>
      <c r="L14584" s="2" t="s">
        <v>61</v>
      </c>
      <c r="M14584" t="s">
        <v>21493</v>
      </c>
      <c r="N14584" s="2" t="s">
        <v>371</v>
      </c>
      <c r="O14584" s="6">
        <v>44749</v>
      </c>
      <c r="P14584" s="6">
        <v>44749</v>
      </c>
      <c r="Q14584" s="2" t="s">
        <v>35511</v>
      </c>
    </row>
    <row r="14585" spans="1:17" x14ac:dyDescent="0.3">
      <c r="A14585" s="2">
        <v>2022</v>
      </c>
      <c r="B14585" s="6">
        <v>44652</v>
      </c>
      <c r="C14585" s="6">
        <v>44742</v>
      </c>
      <c r="D14585" s="2" t="s">
        <v>50</v>
      </c>
      <c r="E14585" s="2" t="s">
        <v>372</v>
      </c>
      <c r="F14585" t="s">
        <v>2680</v>
      </c>
      <c r="G14585" s="2" t="s">
        <v>2680</v>
      </c>
      <c r="H14585" t="s">
        <v>69</v>
      </c>
      <c r="I14585" t="s">
        <v>1048</v>
      </c>
      <c r="J14585" t="s">
        <v>2415</v>
      </c>
      <c r="K14585" t="s">
        <v>84</v>
      </c>
      <c r="L14585" s="2" t="s">
        <v>61</v>
      </c>
      <c r="M14585" t="s">
        <v>21494</v>
      </c>
      <c r="N14585" s="2" t="s">
        <v>371</v>
      </c>
      <c r="O14585" s="6">
        <v>44749</v>
      </c>
      <c r="P14585" s="6">
        <v>44749</v>
      </c>
      <c r="Q14585" s="2" t="s">
        <v>35511</v>
      </c>
    </row>
    <row r="14586" spans="1:17" x14ac:dyDescent="0.3">
      <c r="A14586" s="2">
        <v>2022</v>
      </c>
      <c r="B14586" s="6">
        <v>44652</v>
      </c>
      <c r="C14586" s="6">
        <v>44742</v>
      </c>
      <c r="D14586" s="2" t="s">
        <v>50</v>
      </c>
      <c r="E14586" s="2" t="s">
        <v>372</v>
      </c>
      <c r="F14586" t="s">
        <v>73</v>
      </c>
      <c r="G14586" s="2" t="s">
        <v>73</v>
      </c>
      <c r="H14586" t="s">
        <v>69</v>
      </c>
      <c r="I14586" t="s">
        <v>780</v>
      </c>
      <c r="J14586" t="s">
        <v>83</v>
      </c>
      <c r="K14586" t="s">
        <v>663</v>
      </c>
      <c r="L14586" s="2" t="s">
        <v>61</v>
      </c>
      <c r="M14586" t="s">
        <v>21495</v>
      </c>
      <c r="N14586" s="2" t="s">
        <v>371</v>
      </c>
      <c r="O14586" s="6">
        <v>44749</v>
      </c>
      <c r="P14586" s="6">
        <v>44749</v>
      </c>
      <c r="Q14586" s="2" t="s">
        <v>35511</v>
      </c>
    </row>
    <row r="14587" spans="1:17" x14ac:dyDescent="0.3">
      <c r="A14587" s="2">
        <v>2022</v>
      </c>
      <c r="B14587" s="6">
        <v>44652</v>
      </c>
      <c r="C14587" s="6">
        <v>44742</v>
      </c>
      <c r="D14587" s="2" t="s">
        <v>50</v>
      </c>
      <c r="E14587" s="2" t="s">
        <v>372</v>
      </c>
      <c r="F14587" t="s">
        <v>73</v>
      </c>
      <c r="G14587" s="2" t="s">
        <v>73</v>
      </c>
      <c r="H14587" t="s">
        <v>64</v>
      </c>
      <c r="I14587" t="s">
        <v>21496</v>
      </c>
      <c r="J14587" t="s">
        <v>1791</v>
      </c>
      <c r="K14587" t="s">
        <v>99</v>
      </c>
      <c r="L14587" s="2" t="s">
        <v>61</v>
      </c>
      <c r="M14587" t="s">
        <v>21497</v>
      </c>
      <c r="N14587" s="2" t="s">
        <v>371</v>
      </c>
      <c r="O14587" s="6">
        <v>44749</v>
      </c>
      <c r="P14587" s="6">
        <v>44749</v>
      </c>
      <c r="Q14587" s="2" t="s">
        <v>35511</v>
      </c>
    </row>
    <row r="14588" spans="1:17" x14ac:dyDescent="0.3">
      <c r="A14588" s="2">
        <v>2022</v>
      </c>
      <c r="B14588" s="6">
        <v>44652</v>
      </c>
      <c r="C14588" s="6">
        <v>44742</v>
      </c>
      <c r="D14588" s="2" t="s">
        <v>50</v>
      </c>
      <c r="E14588" s="2" t="s">
        <v>372</v>
      </c>
      <c r="F14588" t="s">
        <v>104</v>
      </c>
      <c r="G14588" s="2" t="s">
        <v>104</v>
      </c>
      <c r="H14588" t="s">
        <v>64</v>
      </c>
      <c r="I14588" t="s">
        <v>807</v>
      </c>
      <c r="J14588" t="s">
        <v>275</v>
      </c>
      <c r="K14588" t="s">
        <v>21483</v>
      </c>
      <c r="L14588" s="2" t="s">
        <v>61</v>
      </c>
      <c r="M14588" t="s">
        <v>21498</v>
      </c>
      <c r="N14588" s="2" t="s">
        <v>371</v>
      </c>
      <c r="O14588" s="6">
        <v>44749</v>
      </c>
      <c r="P14588" s="6">
        <v>44749</v>
      </c>
      <c r="Q14588" s="2" t="s">
        <v>35511</v>
      </c>
    </row>
    <row r="14589" spans="1:17" x14ac:dyDescent="0.3">
      <c r="A14589" s="2">
        <v>2022</v>
      </c>
      <c r="B14589" s="6">
        <v>44652</v>
      </c>
      <c r="C14589" s="6">
        <v>44742</v>
      </c>
      <c r="D14589" s="2" t="s">
        <v>50</v>
      </c>
      <c r="E14589" s="2" t="s">
        <v>372</v>
      </c>
      <c r="F14589" t="s">
        <v>124</v>
      </c>
      <c r="G14589" s="2" t="s">
        <v>124</v>
      </c>
      <c r="H14589" t="s">
        <v>64</v>
      </c>
      <c r="I14589" t="s">
        <v>1665</v>
      </c>
      <c r="J14589" t="s">
        <v>255</v>
      </c>
      <c r="K14589" t="s">
        <v>67</v>
      </c>
      <c r="L14589" s="2" t="s">
        <v>61</v>
      </c>
      <c r="M14589" t="s">
        <v>21499</v>
      </c>
      <c r="N14589" s="2" t="s">
        <v>371</v>
      </c>
      <c r="O14589" s="6">
        <v>44749</v>
      </c>
      <c r="P14589" s="6">
        <v>44749</v>
      </c>
      <c r="Q14589" s="2" t="s">
        <v>35511</v>
      </c>
    </row>
    <row r="14590" spans="1:17" x14ac:dyDescent="0.3">
      <c r="A14590" s="2">
        <v>2022</v>
      </c>
      <c r="B14590" s="6">
        <v>44652</v>
      </c>
      <c r="C14590" s="6">
        <v>44742</v>
      </c>
      <c r="D14590" s="2" t="s">
        <v>50</v>
      </c>
      <c r="E14590" s="2" t="s">
        <v>372</v>
      </c>
      <c r="F14590" t="s">
        <v>124</v>
      </c>
      <c r="G14590" s="2" t="s">
        <v>124</v>
      </c>
      <c r="H14590" t="s">
        <v>64</v>
      </c>
      <c r="I14590" t="s">
        <v>1345</v>
      </c>
      <c r="J14590" t="s">
        <v>98</v>
      </c>
      <c r="K14590" t="s">
        <v>255</v>
      </c>
      <c r="L14590" s="2" t="s">
        <v>61</v>
      </c>
      <c r="M14590" t="s">
        <v>21500</v>
      </c>
      <c r="N14590" s="2" t="s">
        <v>371</v>
      </c>
      <c r="O14590" s="6">
        <v>44749</v>
      </c>
      <c r="P14590" s="6">
        <v>44749</v>
      </c>
      <c r="Q14590" s="2" t="s">
        <v>35511</v>
      </c>
    </row>
    <row r="14591" spans="1:17" x14ac:dyDescent="0.3">
      <c r="A14591" s="2">
        <v>2022</v>
      </c>
      <c r="B14591" s="6">
        <v>44652</v>
      </c>
      <c r="C14591" s="6">
        <v>44742</v>
      </c>
      <c r="D14591" s="2" t="s">
        <v>50</v>
      </c>
      <c r="E14591" s="2" t="s">
        <v>372</v>
      </c>
      <c r="F14591" t="s">
        <v>124</v>
      </c>
      <c r="G14591" s="2" t="s">
        <v>124</v>
      </c>
      <c r="H14591" t="s">
        <v>69</v>
      </c>
      <c r="I14591" t="s">
        <v>21501</v>
      </c>
      <c r="J14591" t="s">
        <v>327</v>
      </c>
      <c r="K14591" t="s">
        <v>67</v>
      </c>
      <c r="L14591" s="2" t="s">
        <v>61</v>
      </c>
      <c r="M14591" t="s">
        <v>21502</v>
      </c>
      <c r="N14591" s="2" t="s">
        <v>371</v>
      </c>
      <c r="O14591" s="6">
        <v>44749</v>
      </c>
      <c r="P14591" s="6">
        <v>44749</v>
      </c>
      <c r="Q14591" s="2" t="s">
        <v>35511</v>
      </c>
    </row>
    <row r="14592" spans="1:17" x14ac:dyDescent="0.3">
      <c r="A14592" s="2">
        <v>2022</v>
      </c>
      <c r="B14592" s="6">
        <v>44652</v>
      </c>
      <c r="C14592" s="6">
        <v>44742</v>
      </c>
      <c r="D14592" s="2" t="s">
        <v>50</v>
      </c>
      <c r="E14592" s="2" t="s">
        <v>372</v>
      </c>
      <c r="F14592" t="s">
        <v>124</v>
      </c>
      <c r="G14592" s="2" t="s">
        <v>124</v>
      </c>
      <c r="H14592" t="s">
        <v>69</v>
      </c>
      <c r="I14592" t="s">
        <v>21503</v>
      </c>
      <c r="J14592" t="s">
        <v>98</v>
      </c>
      <c r="K14592" t="s">
        <v>102</v>
      </c>
      <c r="L14592" s="2" t="s">
        <v>61</v>
      </c>
      <c r="M14592" t="s">
        <v>21504</v>
      </c>
      <c r="N14592" s="2" t="s">
        <v>371</v>
      </c>
      <c r="O14592" s="6">
        <v>44749</v>
      </c>
      <c r="P14592" s="6">
        <v>44749</v>
      </c>
      <c r="Q14592" s="2" t="s">
        <v>35511</v>
      </c>
    </row>
    <row r="14593" spans="1:17" x14ac:dyDescent="0.3">
      <c r="A14593" s="2">
        <v>2022</v>
      </c>
      <c r="B14593" s="6">
        <v>44652</v>
      </c>
      <c r="C14593" s="6">
        <v>44742</v>
      </c>
      <c r="D14593" s="2" t="s">
        <v>50</v>
      </c>
      <c r="E14593" s="2" t="s">
        <v>372</v>
      </c>
      <c r="F14593" t="s">
        <v>124</v>
      </c>
      <c r="G14593" s="2" t="s">
        <v>124</v>
      </c>
      <c r="H14593" t="s">
        <v>69</v>
      </c>
      <c r="I14593" t="s">
        <v>5392</v>
      </c>
      <c r="J14593" t="s">
        <v>327</v>
      </c>
      <c r="K14593" t="s">
        <v>726</v>
      </c>
      <c r="L14593" s="2" t="s">
        <v>61</v>
      </c>
      <c r="M14593" t="s">
        <v>21505</v>
      </c>
      <c r="N14593" s="2" t="s">
        <v>371</v>
      </c>
      <c r="O14593" s="6">
        <v>44749</v>
      </c>
      <c r="P14593" s="6">
        <v>44749</v>
      </c>
      <c r="Q14593" s="2" t="s">
        <v>35511</v>
      </c>
    </row>
    <row r="14594" spans="1:17" x14ac:dyDescent="0.3">
      <c r="A14594" s="2">
        <v>2022</v>
      </c>
      <c r="B14594" s="6">
        <v>44652</v>
      </c>
      <c r="C14594" s="6">
        <v>44742</v>
      </c>
      <c r="D14594" s="2" t="s">
        <v>50</v>
      </c>
      <c r="E14594" s="2" t="s">
        <v>372</v>
      </c>
      <c r="F14594" t="s">
        <v>76</v>
      </c>
      <c r="G14594" s="2" t="s">
        <v>76</v>
      </c>
      <c r="H14594" t="s">
        <v>69</v>
      </c>
      <c r="I14594" t="s">
        <v>7216</v>
      </c>
      <c r="J14594" t="s">
        <v>2318</v>
      </c>
      <c r="K14594" t="s">
        <v>21506</v>
      </c>
      <c r="L14594" s="2" t="s">
        <v>61</v>
      </c>
      <c r="M14594" t="s">
        <v>21507</v>
      </c>
      <c r="N14594" s="2" t="s">
        <v>371</v>
      </c>
      <c r="O14594" s="6">
        <v>44749</v>
      </c>
      <c r="P14594" s="6">
        <v>44749</v>
      </c>
      <c r="Q14594" s="2" t="s">
        <v>35511</v>
      </c>
    </row>
    <row r="14595" spans="1:17" x14ac:dyDescent="0.3">
      <c r="A14595" s="2">
        <v>2022</v>
      </c>
      <c r="B14595" s="6">
        <v>44652</v>
      </c>
      <c r="C14595" s="6">
        <v>44742</v>
      </c>
      <c r="D14595" s="2" t="s">
        <v>50</v>
      </c>
      <c r="E14595" s="2" t="s">
        <v>372</v>
      </c>
      <c r="F14595" t="s">
        <v>73</v>
      </c>
      <c r="G14595" s="2" t="s">
        <v>73</v>
      </c>
      <c r="H14595" t="s">
        <v>69</v>
      </c>
      <c r="I14595" t="s">
        <v>4362</v>
      </c>
      <c r="J14595" t="s">
        <v>67</v>
      </c>
      <c r="K14595" t="s">
        <v>99</v>
      </c>
      <c r="L14595" s="2" t="s">
        <v>61</v>
      </c>
      <c r="M14595" t="s">
        <v>21508</v>
      </c>
      <c r="N14595" s="2" t="s">
        <v>371</v>
      </c>
      <c r="O14595" s="6">
        <v>44749</v>
      </c>
      <c r="P14595" s="6">
        <v>44749</v>
      </c>
      <c r="Q14595" s="2" t="s">
        <v>35511</v>
      </c>
    </row>
    <row r="14596" spans="1:17" x14ac:dyDescent="0.3">
      <c r="A14596" s="2">
        <v>2022</v>
      </c>
      <c r="B14596" s="6">
        <v>44652</v>
      </c>
      <c r="C14596" s="6">
        <v>44742</v>
      </c>
      <c r="D14596" s="2" t="s">
        <v>50</v>
      </c>
      <c r="E14596" s="2" t="s">
        <v>372</v>
      </c>
      <c r="F14596" t="s">
        <v>73</v>
      </c>
      <c r="G14596" s="2" t="s">
        <v>73</v>
      </c>
      <c r="H14596" t="s">
        <v>69</v>
      </c>
      <c r="I14596" t="s">
        <v>21509</v>
      </c>
      <c r="J14596" t="s">
        <v>288</v>
      </c>
      <c r="K14596" t="s">
        <v>122</v>
      </c>
      <c r="L14596" s="2" t="s">
        <v>61</v>
      </c>
      <c r="M14596" t="s">
        <v>21510</v>
      </c>
      <c r="N14596" s="2" t="s">
        <v>371</v>
      </c>
      <c r="O14596" s="6">
        <v>44749</v>
      </c>
      <c r="P14596" s="6">
        <v>44749</v>
      </c>
      <c r="Q14596" s="2" t="s">
        <v>35511</v>
      </c>
    </row>
    <row r="14597" spans="1:17" x14ac:dyDescent="0.3">
      <c r="A14597" s="2">
        <v>2022</v>
      </c>
      <c r="B14597" s="6">
        <v>44652</v>
      </c>
      <c r="C14597" s="6">
        <v>44742</v>
      </c>
      <c r="D14597" s="2" t="s">
        <v>50</v>
      </c>
      <c r="E14597" s="2" t="s">
        <v>372</v>
      </c>
      <c r="F14597" t="s">
        <v>124</v>
      </c>
      <c r="G14597" s="2" t="s">
        <v>124</v>
      </c>
      <c r="H14597" t="s">
        <v>64</v>
      </c>
      <c r="I14597" t="s">
        <v>21511</v>
      </c>
      <c r="J14597" t="s">
        <v>201</v>
      </c>
      <c r="K14597" t="s">
        <v>122</v>
      </c>
      <c r="L14597" s="2" t="s">
        <v>61</v>
      </c>
      <c r="M14597" t="s">
        <v>21512</v>
      </c>
      <c r="N14597" s="2" t="s">
        <v>371</v>
      </c>
      <c r="O14597" s="6">
        <v>44749</v>
      </c>
      <c r="P14597" s="6">
        <v>44749</v>
      </c>
      <c r="Q14597" s="2" t="s">
        <v>35511</v>
      </c>
    </row>
    <row r="14598" spans="1:17" x14ac:dyDescent="0.3">
      <c r="A14598" s="2">
        <v>2022</v>
      </c>
      <c r="B14598" s="6">
        <v>44652</v>
      </c>
      <c r="C14598" s="6">
        <v>44742</v>
      </c>
      <c r="D14598" s="2" t="s">
        <v>50</v>
      </c>
      <c r="E14598" s="2" t="s">
        <v>372</v>
      </c>
      <c r="F14598" t="s">
        <v>146</v>
      </c>
      <c r="G14598" s="2" t="s">
        <v>146</v>
      </c>
      <c r="H14598" t="s">
        <v>64</v>
      </c>
      <c r="I14598" t="s">
        <v>21513</v>
      </c>
      <c r="J14598" t="s">
        <v>67</v>
      </c>
      <c r="K14598" t="s">
        <v>192</v>
      </c>
      <c r="L14598" s="2" t="s">
        <v>61</v>
      </c>
      <c r="M14598" t="s">
        <v>21514</v>
      </c>
      <c r="N14598" s="2" t="s">
        <v>371</v>
      </c>
      <c r="O14598" s="6">
        <v>44749</v>
      </c>
      <c r="P14598" s="6">
        <v>44749</v>
      </c>
      <c r="Q14598" s="2" t="s">
        <v>35511</v>
      </c>
    </row>
    <row r="14599" spans="1:17" x14ac:dyDescent="0.3">
      <c r="A14599" s="2">
        <v>2022</v>
      </c>
      <c r="B14599" s="6">
        <v>44652</v>
      </c>
      <c r="C14599" s="6">
        <v>44742</v>
      </c>
      <c r="D14599" s="2" t="s">
        <v>50</v>
      </c>
      <c r="E14599" s="2" t="s">
        <v>372</v>
      </c>
      <c r="F14599" t="s">
        <v>146</v>
      </c>
      <c r="G14599" s="2" t="s">
        <v>146</v>
      </c>
      <c r="H14599" t="s">
        <v>64</v>
      </c>
      <c r="I14599" t="s">
        <v>21515</v>
      </c>
      <c r="J14599" t="s">
        <v>122</v>
      </c>
      <c r="K14599" t="s">
        <v>122</v>
      </c>
      <c r="L14599" s="2" t="s">
        <v>61</v>
      </c>
      <c r="M14599" t="s">
        <v>21516</v>
      </c>
      <c r="N14599" s="2" t="s">
        <v>371</v>
      </c>
      <c r="O14599" s="6">
        <v>44749</v>
      </c>
      <c r="P14599" s="6">
        <v>44749</v>
      </c>
      <c r="Q14599" s="2" t="s">
        <v>35511</v>
      </c>
    </row>
    <row r="14600" spans="1:17" x14ac:dyDescent="0.3">
      <c r="A14600" s="2">
        <v>2022</v>
      </c>
      <c r="B14600" s="6">
        <v>44652</v>
      </c>
      <c r="C14600" s="6">
        <v>44742</v>
      </c>
      <c r="D14600" s="2" t="s">
        <v>50</v>
      </c>
      <c r="E14600" s="2" t="s">
        <v>372</v>
      </c>
      <c r="F14600" t="s">
        <v>73</v>
      </c>
      <c r="G14600" s="2" t="s">
        <v>73</v>
      </c>
      <c r="H14600" t="s">
        <v>69</v>
      </c>
      <c r="I14600" t="s">
        <v>492</v>
      </c>
      <c r="J14600" t="s">
        <v>4402</v>
      </c>
      <c r="K14600" t="s">
        <v>208</v>
      </c>
      <c r="L14600" s="2" t="s">
        <v>61</v>
      </c>
      <c r="M14600" t="s">
        <v>21517</v>
      </c>
      <c r="N14600" s="2" t="s">
        <v>371</v>
      </c>
      <c r="O14600" s="6">
        <v>44749</v>
      </c>
      <c r="P14600" s="6">
        <v>44749</v>
      </c>
      <c r="Q14600" s="2" t="s">
        <v>35511</v>
      </c>
    </row>
    <row r="14601" spans="1:17" x14ac:dyDescent="0.3">
      <c r="A14601" s="2">
        <v>2022</v>
      </c>
      <c r="B14601" s="6">
        <v>44652</v>
      </c>
      <c r="C14601" s="6">
        <v>44742</v>
      </c>
      <c r="D14601" s="2" t="s">
        <v>50</v>
      </c>
      <c r="E14601" s="2" t="s">
        <v>372</v>
      </c>
      <c r="F14601" t="s">
        <v>73</v>
      </c>
      <c r="G14601" s="2" t="s">
        <v>73</v>
      </c>
      <c r="H14601" t="s">
        <v>69</v>
      </c>
      <c r="I14601" t="s">
        <v>3112</v>
      </c>
      <c r="J14601" t="s">
        <v>105</v>
      </c>
      <c r="K14601" t="s">
        <v>234</v>
      </c>
      <c r="L14601" s="2" t="s">
        <v>61</v>
      </c>
      <c r="M14601" t="s">
        <v>21518</v>
      </c>
      <c r="N14601" s="2" t="s">
        <v>371</v>
      </c>
      <c r="O14601" s="6">
        <v>44749</v>
      </c>
      <c r="P14601" s="6">
        <v>44749</v>
      </c>
      <c r="Q14601" s="2" t="s">
        <v>35511</v>
      </c>
    </row>
    <row r="14602" spans="1:17" x14ac:dyDescent="0.3">
      <c r="A14602" s="2">
        <v>2022</v>
      </c>
      <c r="B14602" s="6">
        <v>44652</v>
      </c>
      <c r="C14602" s="6">
        <v>44742</v>
      </c>
      <c r="D14602" s="2" t="s">
        <v>50</v>
      </c>
      <c r="E14602" s="2" t="s">
        <v>372</v>
      </c>
      <c r="F14602" t="s">
        <v>174</v>
      </c>
      <c r="G14602" s="2" t="s">
        <v>174</v>
      </c>
      <c r="H14602" t="s">
        <v>69</v>
      </c>
      <c r="I14602" t="s">
        <v>21519</v>
      </c>
      <c r="J14602" t="s">
        <v>1013</v>
      </c>
      <c r="K14602" t="s">
        <v>274</v>
      </c>
      <c r="L14602" s="2" t="s">
        <v>61</v>
      </c>
      <c r="M14602" t="s">
        <v>21520</v>
      </c>
      <c r="N14602" s="2" t="s">
        <v>371</v>
      </c>
      <c r="O14602" s="6">
        <v>44749</v>
      </c>
      <c r="P14602" s="6">
        <v>44749</v>
      </c>
      <c r="Q14602" s="2" t="s">
        <v>35511</v>
      </c>
    </row>
    <row r="14603" spans="1:17" x14ac:dyDescent="0.3">
      <c r="A14603" s="2">
        <v>2022</v>
      </c>
      <c r="B14603" s="6">
        <v>44652</v>
      </c>
      <c r="C14603" s="6">
        <v>44742</v>
      </c>
      <c r="D14603" s="2" t="s">
        <v>50</v>
      </c>
      <c r="E14603" s="2" t="s">
        <v>372</v>
      </c>
      <c r="F14603" t="s">
        <v>124</v>
      </c>
      <c r="G14603" s="2" t="s">
        <v>124</v>
      </c>
      <c r="H14603" t="s">
        <v>69</v>
      </c>
      <c r="I14603" t="s">
        <v>18823</v>
      </c>
      <c r="J14603" t="s">
        <v>327</v>
      </c>
      <c r="K14603" t="s">
        <v>119</v>
      </c>
      <c r="L14603" s="2" t="s">
        <v>61</v>
      </c>
      <c r="M14603" t="s">
        <v>21521</v>
      </c>
      <c r="N14603" s="2" t="s">
        <v>371</v>
      </c>
      <c r="O14603" s="6">
        <v>44749</v>
      </c>
      <c r="P14603" s="6">
        <v>44749</v>
      </c>
      <c r="Q14603" s="2" t="s">
        <v>35511</v>
      </c>
    </row>
    <row r="14604" spans="1:17" x14ac:dyDescent="0.3">
      <c r="A14604" s="2">
        <v>2022</v>
      </c>
      <c r="B14604" s="6">
        <v>44652</v>
      </c>
      <c r="C14604" s="6">
        <v>44742</v>
      </c>
      <c r="D14604" s="2" t="s">
        <v>50</v>
      </c>
      <c r="E14604" s="2" t="s">
        <v>372</v>
      </c>
      <c r="F14604" t="s">
        <v>248</v>
      </c>
      <c r="G14604" s="2" t="s">
        <v>248</v>
      </c>
      <c r="H14604" t="s">
        <v>69</v>
      </c>
      <c r="I14604" t="s">
        <v>10093</v>
      </c>
      <c r="J14604" t="s">
        <v>667</v>
      </c>
      <c r="K14604" t="s">
        <v>234</v>
      </c>
      <c r="L14604" s="2" t="s">
        <v>61</v>
      </c>
      <c r="M14604" t="s">
        <v>21522</v>
      </c>
      <c r="N14604" s="2" t="s">
        <v>371</v>
      </c>
      <c r="O14604" s="6">
        <v>44749</v>
      </c>
      <c r="P14604" s="6">
        <v>44749</v>
      </c>
      <c r="Q14604" s="2" t="s">
        <v>35511</v>
      </c>
    </row>
    <row r="14605" spans="1:17" x14ac:dyDescent="0.3">
      <c r="A14605" s="2">
        <v>2022</v>
      </c>
      <c r="B14605" s="6">
        <v>44652</v>
      </c>
      <c r="C14605" s="6">
        <v>44742</v>
      </c>
      <c r="D14605" s="2" t="s">
        <v>50</v>
      </c>
      <c r="E14605" s="2" t="s">
        <v>372</v>
      </c>
      <c r="F14605" t="s">
        <v>63</v>
      </c>
      <c r="G14605" s="2" t="s">
        <v>63</v>
      </c>
      <c r="H14605" t="s">
        <v>64</v>
      </c>
      <c r="I14605" t="s">
        <v>14950</v>
      </c>
      <c r="J14605" t="s">
        <v>189</v>
      </c>
      <c r="K14605" t="s">
        <v>67</v>
      </c>
      <c r="L14605" s="2" t="s">
        <v>61</v>
      </c>
      <c r="M14605" t="s">
        <v>21523</v>
      </c>
      <c r="N14605" s="2" t="s">
        <v>371</v>
      </c>
      <c r="O14605" s="6">
        <v>44749</v>
      </c>
      <c r="P14605" s="6">
        <v>44749</v>
      </c>
      <c r="Q14605" s="2" t="s">
        <v>35511</v>
      </c>
    </row>
    <row r="14606" spans="1:17" x14ac:dyDescent="0.3">
      <c r="A14606" s="2">
        <v>2022</v>
      </c>
      <c r="B14606" s="6">
        <v>44652</v>
      </c>
      <c r="C14606" s="6">
        <v>44742</v>
      </c>
      <c r="D14606" s="2" t="s">
        <v>50</v>
      </c>
      <c r="E14606" s="2" t="s">
        <v>372</v>
      </c>
      <c r="F14606" t="s">
        <v>219</v>
      </c>
      <c r="G14606" s="2" t="s">
        <v>219</v>
      </c>
      <c r="H14606" t="s">
        <v>64</v>
      </c>
      <c r="I14606" t="s">
        <v>21524</v>
      </c>
      <c r="J14606" t="s">
        <v>451</v>
      </c>
      <c r="K14606" t="s">
        <v>187</v>
      </c>
      <c r="L14606" s="2" t="s">
        <v>61</v>
      </c>
      <c r="M14606" t="s">
        <v>21525</v>
      </c>
      <c r="N14606" s="2" t="s">
        <v>371</v>
      </c>
      <c r="O14606" s="6">
        <v>44749</v>
      </c>
      <c r="P14606" s="6">
        <v>44749</v>
      </c>
      <c r="Q14606" s="2" t="s">
        <v>35511</v>
      </c>
    </row>
    <row r="14607" spans="1:17" x14ac:dyDescent="0.3">
      <c r="A14607" s="2">
        <v>2022</v>
      </c>
      <c r="B14607" s="6">
        <v>44652</v>
      </c>
      <c r="C14607" s="6">
        <v>44742</v>
      </c>
      <c r="D14607" s="2" t="s">
        <v>50</v>
      </c>
      <c r="E14607" s="2" t="s">
        <v>372</v>
      </c>
      <c r="F14607" t="s">
        <v>1521</v>
      </c>
      <c r="G14607" s="2" t="s">
        <v>1521</v>
      </c>
      <c r="H14607" t="s">
        <v>64</v>
      </c>
      <c r="I14607" t="s">
        <v>807</v>
      </c>
      <c r="J14607" t="s">
        <v>98</v>
      </c>
      <c r="K14607" t="s">
        <v>67</v>
      </c>
      <c r="L14607" s="2" t="s">
        <v>61</v>
      </c>
      <c r="M14607" t="s">
        <v>21526</v>
      </c>
      <c r="N14607" s="2" t="s">
        <v>371</v>
      </c>
      <c r="O14607" s="6">
        <v>44749</v>
      </c>
      <c r="P14607" s="6">
        <v>44749</v>
      </c>
      <c r="Q14607" s="2" t="s">
        <v>35511</v>
      </c>
    </row>
    <row r="14608" spans="1:17" x14ac:dyDescent="0.3">
      <c r="A14608" s="2">
        <v>2022</v>
      </c>
      <c r="B14608" s="6">
        <v>44652</v>
      </c>
      <c r="C14608" s="6">
        <v>44742</v>
      </c>
      <c r="D14608" s="2" t="s">
        <v>50</v>
      </c>
      <c r="E14608" s="2" t="s">
        <v>372</v>
      </c>
      <c r="F14608" t="s">
        <v>124</v>
      </c>
      <c r="G14608" s="2" t="s">
        <v>124</v>
      </c>
      <c r="H14608" t="s">
        <v>69</v>
      </c>
      <c r="I14608" t="s">
        <v>21527</v>
      </c>
      <c r="J14608" t="s">
        <v>122</v>
      </c>
      <c r="K14608" t="s">
        <v>66</v>
      </c>
      <c r="L14608" s="2" t="s">
        <v>61</v>
      </c>
      <c r="M14608" t="s">
        <v>21528</v>
      </c>
      <c r="N14608" s="2" t="s">
        <v>371</v>
      </c>
      <c r="O14608" s="6">
        <v>44749</v>
      </c>
      <c r="P14608" s="6">
        <v>44749</v>
      </c>
      <c r="Q14608" s="2" t="s">
        <v>35511</v>
      </c>
    </row>
    <row r="14609" spans="1:17" x14ac:dyDescent="0.3">
      <c r="A14609" s="2">
        <v>2022</v>
      </c>
      <c r="B14609" s="6">
        <v>44652</v>
      </c>
      <c r="C14609" s="6">
        <v>44742</v>
      </c>
      <c r="D14609" s="2" t="s">
        <v>50</v>
      </c>
      <c r="E14609" s="2" t="s">
        <v>372</v>
      </c>
      <c r="F14609" t="s">
        <v>193</v>
      </c>
      <c r="G14609" s="2" t="s">
        <v>193</v>
      </c>
      <c r="H14609" t="s">
        <v>64</v>
      </c>
      <c r="I14609" t="s">
        <v>21529</v>
      </c>
      <c r="J14609" t="s">
        <v>94</v>
      </c>
      <c r="K14609" t="s">
        <v>99</v>
      </c>
      <c r="L14609" s="2" t="s">
        <v>61</v>
      </c>
      <c r="M14609" t="s">
        <v>21530</v>
      </c>
      <c r="N14609" s="2" t="s">
        <v>371</v>
      </c>
      <c r="O14609" s="6">
        <v>44749</v>
      </c>
      <c r="P14609" s="6">
        <v>44749</v>
      </c>
      <c r="Q14609" s="2" t="s">
        <v>35511</v>
      </c>
    </row>
    <row r="14610" spans="1:17" x14ac:dyDescent="0.3">
      <c r="A14610" s="2">
        <v>2022</v>
      </c>
      <c r="B14610" s="6">
        <v>44652</v>
      </c>
      <c r="C14610" s="6">
        <v>44742</v>
      </c>
      <c r="D14610" s="2" t="s">
        <v>50</v>
      </c>
      <c r="E14610" s="2" t="s">
        <v>372</v>
      </c>
      <c r="F14610" t="s">
        <v>707</v>
      </c>
      <c r="G14610" s="2" t="s">
        <v>707</v>
      </c>
      <c r="H14610" t="s">
        <v>64</v>
      </c>
      <c r="I14610" t="s">
        <v>21532</v>
      </c>
      <c r="J14610" t="s">
        <v>158</v>
      </c>
      <c r="K14610" t="s">
        <v>208</v>
      </c>
      <c r="L14610" s="2" t="s">
        <v>61</v>
      </c>
      <c r="M14610" t="s">
        <v>21533</v>
      </c>
      <c r="N14610" s="2" t="s">
        <v>371</v>
      </c>
      <c r="O14610" s="6">
        <v>44749</v>
      </c>
      <c r="P14610" s="6">
        <v>44749</v>
      </c>
      <c r="Q14610" s="2" t="s">
        <v>35511</v>
      </c>
    </row>
    <row r="14611" spans="1:17" x14ac:dyDescent="0.3">
      <c r="A14611" s="2">
        <v>2022</v>
      </c>
      <c r="B14611" s="6">
        <v>44652</v>
      </c>
      <c r="C14611" s="6">
        <v>44742</v>
      </c>
      <c r="D14611" s="2" t="s">
        <v>50</v>
      </c>
      <c r="E14611" s="2" t="s">
        <v>372</v>
      </c>
      <c r="F14611" t="s">
        <v>73</v>
      </c>
      <c r="G14611" s="2" t="s">
        <v>73</v>
      </c>
      <c r="H14611" t="s">
        <v>69</v>
      </c>
      <c r="I14611" t="s">
        <v>1863</v>
      </c>
      <c r="J14611" t="s">
        <v>246</v>
      </c>
      <c r="K14611" t="s">
        <v>136</v>
      </c>
      <c r="L14611" s="2" t="s">
        <v>61</v>
      </c>
      <c r="M14611" t="s">
        <v>21534</v>
      </c>
      <c r="N14611" s="2" t="s">
        <v>371</v>
      </c>
      <c r="O14611" s="6">
        <v>44749</v>
      </c>
      <c r="P14611" s="6">
        <v>44749</v>
      </c>
      <c r="Q14611" s="2" t="s">
        <v>35511</v>
      </c>
    </row>
    <row r="14612" spans="1:17" x14ac:dyDescent="0.3">
      <c r="A14612" s="2">
        <v>2022</v>
      </c>
      <c r="B14612" s="6">
        <v>44652</v>
      </c>
      <c r="C14612" s="6">
        <v>44742</v>
      </c>
      <c r="D14612" s="2" t="s">
        <v>50</v>
      </c>
      <c r="E14612" s="2" t="s">
        <v>372</v>
      </c>
      <c r="F14612" t="s">
        <v>124</v>
      </c>
      <c r="G14612" s="2" t="s">
        <v>124</v>
      </c>
      <c r="H14612" t="s">
        <v>69</v>
      </c>
      <c r="I14612" t="s">
        <v>21535</v>
      </c>
      <c r="J14612" t="s">
        <v>67</v>
      </c>
      <c r="K14612" t="s">
        <v>562</v>
      </c>
      <c r="L14612" s="2" t="s">
        <v>61</v>
      </c>
      <c r="M14612" t="s">
        <v>21536</v>
      </c>
      <c r="N14612" s="2" t="s">
        <v>371</v>
      </c>
      <c r="O14612" s="6">
        <v>44749</v>
      </c>
      <c r="P14612" s="6">
        <v>44749</v>
      </c>
      <c r="Q14612" s="2" t="s">
        <v>35511</v>
      </c>
    </row>
    <row r="14613" spans="1:17" x14ac:dyDescent="0.3">
      <c r="A14613" s="2">
        <v>2022</v>
      </c>
      <c r="B14613" s="6">
        <v>44652</v>
      </c>
      <c r="C14613" s="6">
        <v>44742</v>
      </c>
      <c r="D14613" s="2" t="s">
        <v>50</v>
      </c>
      <c r="E14613" s="2" t="s">
        <v>372</v>
      </c>
      <c r="F14613" t="s">
        <v>324</v>
      </c>
      <c r="G14613" s="2" t="s">
        <v>324</v>
      </c>
      <c r="H14613" t="s">
        <v>64</v>
      </c>
      <c r="I14613" t="s">
        <v>21537</v>
      </c>
      <c r="J14613" t="s">
        <v>744</v>
      </c>
      <c r="K14613" t="s">
        <v>555</v>
      </c>
      <c r="L14613" s="2" t="s">
        <v>61</v>
      </c>
      <c r="M14613" t="s">
        <v>21538</v>
      </c>
      <c r="N14613" s="2" t="s">
        <v>371</v>
      </c>
      <c r="O14613" s="6">
        <v>44749</v>
      </c>
      <c r="P14613" s="6">
        <v>44749</v>
      </c>
      <c r="Q14613" s="2" t="s">
        <v>35511</v>
      </c>
    </row>
    <row r="14614" spans="1:17" x14ac:dyDescent="0.3">
      <c r="A14614" s="2">
        <v>2022</v>
      </c>
      <c r="B14614" s="6">
        <v>44652</v>
      </c>
      <c r="C14614" s="6">
        <v>44742</v>
      </c>
      <c r="D14614" s="2" t="s">
        <v>50</v>
      </c>
      <c r="E14614" s="2" t="s">
        <v>372</v>
      </c>
      <c r="F14614" t="s">
        <v>219</v>
      </c>
      <c r="G14614" s="2" t="s">
        <v>219</v>
      </c>
      <c r="H14614" t="s">
        <v>69</v>
      </c>
      <c r="I14614" t="s">
        <v>3593</v>
      </c>
      <c r="J14614" t="s">
        <v>158</v>
      </c>
      <c r="K14614" t="s">
        <v>6037</v>
      </c>
      <c r="L14614" s="2" t="s">
        <v>61</v>
      </c>
      <c r="M14614" t="s">
        <v>21539</v>
      </c>
      <c r="N14614" s="2" t="s">
        <v>371</v>
      </c>
      <c r="O14614" s="6">
        <v>44749</v>
      </c>
      <c r="P14614" s="6">
        <v>44749</v>
      </c>
      <c r="Q14614" s="2" t="s">
        <v>35511</v>
      </c>
    </row>
    <row r="14615" spans="1:17" x14ac:dyDescent="0.3">
      <c r="A14615" s="2">
        <v>2022</v>
      </c>
      <c r="B14615" s="6">
        <v>44652</v>
      </c>
      <c r="C14615" s="6">
        <v>44742</v>
      </c>
      <c r="D14615" s="2" t="s">
        <v>50</v>
      </c>
      <c r="E14615" s="2" t="s">
        <v>372</v>
      </c>
      <c r="F14615" t="s">
        <v>68</v>
      </c>
      <c r="G14615" s="2" t="s">
        <v>68</v>
      </c>
      <c r="H14615" t="s">
        <v>69</v>
      </c>
      <c r="I14615" t="s">
        <v>21540</v>
      </c>
      <c r="J14615" t="s">
        <v>21541</v>
      </c>
      <c r="K14615" t="s">
        <v>235</v>
      </c>
      <c r="L14615" s="2" t="s">
        <v>61</v>
      </c>
      <c r="M14615" t="s">
        <v>21542</v>
      </c>
      <c r="N14615" s="2" t="s">
        <v>371</v>
      </c>
      <c r="O14615" s="6">
        <v>44749</v>
      </c>
      <c r="P14615" s="6">
        <v>44749</v>
      </c>
      <c r="Q14615" s="2" t="s">
        <v>35511</v>
      </c>
    </row>
    <row r="14616" spans="1:17" x14ac:dyDescent="0.3">
      <c r="A14616" s="2">
        <v>2022</v>
      </c>
      <c r="B14616" s="6">
        <v>44652</v>
      </c>
      <c r="C14616" s="6">
        <v>44742</v>
      </c>
      <c r="D14616" s="2" t="s">
        <v>50</v>
      </c>
      <c r="E14616" s="2" t="s">
        <v>372</v>
      </c>
      <c r="F14616" t="s">
        <v>283</v>
      </c>
      <c r="G14616" s="2" t="s">
        <v>283</v>
      </c>
      <c r="H14616" t="s">
        <v>116</v>
      </c>
      <c r="I14616" t="s">
        <v>21543</v>
      </c>
      <c r="J14616" t="s">
        <v>123</v>
      </c>
      <c r="K14616" t="s">
        <v>7064</v>
      </c>
      <c r="L14616" s="2" t="s">
        <v>61</v>
      </c>
      <c r="M14616" t="s">
        <v>21544</v>
      </c>
      <c r="N14616" s="2" t="s">
        <v>371</v>
      </c>
      <c r="O14616" s="6">
        <v>44749</v>
      </c>
      <c r="P14616" s="6">
        <v>44749</v>
      </c>
      <c r="Q14616" s="2" t="s">
        <v>35511</v>
      </c>
    </row>
    <row r="14617" spans="1:17" x14ac:dyDescent="0.3">
      <c r="A14617" s="2">
        <v>2022</v>
      </c>
      <c r="B14617" s="6">
        <v>44652</v>
      </c>
      <c r="C14617" s="6">
        <v>44742</v>
      </c>
      <c r="D14617" s="2" t="s">
        <v>50</v>
      </c>
      <c r="E14617" s="2" t="s">
        <v>372</v>
      </c>
      <c r="F14617" t="s">
        <v>731</v>
      </c>
      <c r="G14617" s="2" t="s">
        <v>731</v>
      </c>
      <c r="H14617" t="s">
        <v>69</v>
      </c>
      <c r="I14617" t="s">
        <v>8994</v>
      </c>
      <c r="J14617" t="s">
        <v>4819</v>
      </c>
      <c r="K14617" t="s">
        <v>369</v>
      </c>
      <c r="L14617" s="2" t="s">
        <v>61</v>
      </c>
      <c r="M14617" t="s">
        <v>21545</v>
      </c>
      <c r="N14617" s="2" t="s">
        <v>371</v>
      </c>
      <c r="O14617" s="6">
        <v>44749</v>
      </c>
      <c r="P14617" s="6">
        <v>44749</v>
      </c>
      <c r="Q14617" s="2" t="s">
        <v>35511</v>
      </c>
    </row>
    <row r="14618" spans="1:17" x14ac:dyDescent="0.3">
      <c r="A14618" s="2">
        <v>2022</v>
      </c>
      <c r="B14618" s="6">
        <v>44652</v>
      </c>
      <c r="C14618" s="6">
        <v>44742</v>
      </c>
      <c r="D14618" s="2" t="s">
        <v>50</v>
      </c>
      <c r="E14618" s="2" t="s">
        <v>372</v>
      </c>
      <c r="F14618" t="s">
        <v>344</v>
      </c>
      <c r="G14618" s="2" t="s">
        <v>344</v>
      </c>
      <c r="H14618" t="s">
        <v>64</v>
      </c>
      <c r="I14618" t="s">
        <v>2060</v>
      </c>
      <c r="J14618" t="s">
        <v>20093</v>
      </c>
      <c r="K14618" t="s">
        <v>845</v>
      </c>
      <c r="L14618" s="2" t="s">
        <v>61</v>
      </c>
      <c r="M14618" t="s">
        <v>21546</v>
      </c>
      <c r="N14618" s="2" t="s">
        <v>371</v>
      </c>
      <c r="O14618" s="6">
        <v>44749</v>
      </c>
      <c r="P14618" s="6">
        <v>44749</v>
      </c>
      <c r="Q14618" s="2" t="s">
        <v>35511</v>
      </c>
    </row>
    <row r="14619" spans="1:17" x14ac:dyDescent="0.3">
      <c r="A14619" s="2">
        <v>2022</v>
      </c>
      <c r="B14619" s="6">
        <v>44652</v>
      </c>
      <c r="C14619" s="6">
        <v>44742</v>
      </c>
      <c r="D14619" s="2" t="s">
        <v>50</v>
      </c>
      <c r="E14619" s="2" t="s">
        <v>372</v>
      </c>
      <c r="F14619" t="s">
        <v>184</v>
      </c>
      <c r="G14619" s="2" t="s">
        <v>184</v>
      </c>
      <c r="H14619" t="s">
        <v>69</v>
      </c>
      <c r="I14619" t="s">
        <v>2942</v>
      </c>
      <c r="J14619" t="s">
        <v>644</v>
      </c>
      <c r="K14619" t="s">
        <v>187</v>
      </c>
      <c r="L14619" s="2" t="s">
        <v>61</v>
      </c>
      <c r="M14619" t="s">
        <v>21547</v>
      </c>
      <c r="N14619" s="2" t="s">
        <v>371</v>
      </c>
      <c r="O14619" s="6">
        <v>44749</v>
      </c>
      <c r="P14619" s="6">
        <v>44749</v>
      </c>
      <c r="Q14619" s="2" t="s">
        <v>35511</v>
      </c>
    </row>
    <row r="14620" spans="1:17" x14ac:dyDescent="0.3">
      <c r="A14620" s="2">
        <v>2022</v>
      </c>
      <c r="B14620" s="6">
        <v>44652</v>
      </c>
      <c r="C14620" s="6">
        <v>44742</v>
      </c>
      <c r="D14620" s="2" t="s">
        <v>50</v>
      </c>
      <c r="E14620" s="2" t="s">
        <v>372</v>
      </c>
      <c r="F14620" t="s">
        <v>248</v>
      </c>
      <c r="G14620" s="2" t="s">
        <v>248</v>
      </c>
      <c r="H14620" t="s">
        <v>64</v>
      </c>
      <c r="I14620" t="s">
        <v>21548</v>
      </c>
      <c r="J14620" t="s">
        <v>15670</v>
      </c>
      <c r="K14620" t="s">
        <v>103</v>
      </c>
      <c r="L14620" s="2" t="s">
        <v>61</v>
      </c>
      <c r="M14620" t="s">
        <v>21549</v>
      </c>
      <c r="N14620" s="2" t="s">
        <v>371</v>
      </c>
      <c r="O14620" s="6">
        <v>44749</v>
      </c>
      <c r="P14620" s="6">
        <v>44749</v>
      </c>
      <c r="Q14620" s="2" t="s">
        <v>35511</v>
      </c>
    </row>
    <row r="14621" spans="1:17" x14ac:dyDescent="0.3">
      <c r="A14621" s="2">
        <v>2022</v>
      </c>
      <c r="B14621" s="6">
        <v>44652</v>
      </c>
      <c r="C14621" s="6">
        <v>44742</v>
      </c>
      <c r="D14621" s="2" t="s">
        <v>50</v>
      </c>
      <c r="E14621" s="2" t="s">
        <v>372</v>
      </c>
      <c r="F14621" t="s">
        <v>73</v>
      </c>
      <c r="G14621" s="2" t="s">
        <v>73</v>
      </c>
      <c r="H14621" t="s">
        <v>69</v>
      </c>
      <c r="I14621" t="s">
        <v>357</v>
      </c>
      <c r="J14621" t="s">
        <v>160</v>
      </c>
      <c r="K14621" t="s">
        <v>792</v>
      </c>
      <c r="L14621" s="2" t="s">
        <v>61</v>
      </c>
      <c r="M14621" t="s">
        <v>21550</v>
      </c>
      <c r="N14621" s="2" t="s">
        <v>371</v>
      </c>
      <c r="O14621" s="6">
        <v>44749</v>
      </c>
      <c r="P14621" s="6">
        <v>44749</v>
      </c>
      <c r="Q14621" s="2" t="s">
        <v>35511</v>
      </c>
    </row>
    <row r="14622" spans="1:17" x14ac:dyDescent="0.3">
      <c r="A14622" s="2">
        <v>2022</v>
      </c>
      <c r="B14622" s="6">
        <v>44652</v>
      </c>
      <c r="C14622" s="6">
        <v>44742</v>
      </c>
      <c r="D14622" s="2" t="s">
        <v>50</v>
      </c>
      <c r="E14622" s="2" t="s">
        <v>372</v>
      </c>
      <c r="F14622" t="s">
        <v>124</v>
      </c>
      <c r="G14622" s="2" t="s">
        <v>124</v>
      </c>
      <c r="H14622" t="s">
        <v>69</v>
      </c>
      <c r="I14622" t="s">
        <v>3224</v>
      </c>
      <c r="J14622" t="s">
        <v>67</v>
      </c>
      <c r="K14622" t="s">
        <v>234</v>
      </c>
      <c r="L14622" s="2" t="s">
        <v>61</v>
      </c>
      <c r="M14622" t="s">
        <v>21551</v>
      </c>
      <c r="N14622" s="2" t="s">
        <v>371</v>
      </c>
      <c r="O14622" s="6">
        <v>44749</v>
      </c>
      <c r="P14622" s="6">
        <v>44749</v>
      </c>
      <c r="Q14622" s="2" t="s">
        <v>35511</v>
      </c>
    </row>
    <row r="14623" spans="1:17" x14ac:dyDescent="0.3">
      <c r="A14623" s="2">
        <v>2022</v>
      </c>
      <c r="B14623" s="6">
        <v>44652</v>
      </c>
      <c r="C14623" s="6">
        <v>44742</v>
      </c>
      <c r="D14623" s="2" t="s">
        <v>50</v>
      </c>
      <c r="E14623" s="2" t="s">
        <v>372</v>
      </c>
      <c r="F14623" t="s">
        <v>124</v>
      </c>
      <c r="G14623" s="2" t="s">
        <v>124</v>
      </c>
      <c r="H14623" t="s">
        <v>69</v>
      </c>
      <c r="I14623" t="s">
        <v>21552</v>
      </c>
      <c r="J14623" t="s">
        <v>158</v>
      </c>
      <c r="K14623" t="s">
        <v>123</v>
      </c>
      <c r="L14623" s="2" t="s">
        <v>61</v>
      </c>
      <c r="M14623" t="s">
        <v>21553</v>
      </c>
      <c r="N14623" s="2" t="s">
        <v>371</v>
      </c>
      <c r="O14623" s="6">
        <v>44749</v>
      </c>
      <c r="P14623" s="6">
        <v>44749</v>
      </c>
      <c r="Q14623" s="2" t="s">
        <v>35511</v>
      </c>
    </row>
    <row r="14624" spans="1:17" x14ac:dyDescent="0.3">
      <c r="A14624" s="2">
        <v>2022</v>
      </c>
      <c r="B14624" s="6">
        <v>44652</v>
      </c>
      <c r="C14624" s="6">
        <v>44742</v>
      </c>
      <c r="D14624" s="2" t="s">
        <v>50</v>
      </c>
      <c r="E14624" s="2" t="s">
        <v>372</v>
      </c>
      <c r="F14624" t="s">
        <v>73</v>
      </c>
      <c r="G14624" s="2" t="s">
        <v>73</v>
      </c>
      <c r="H14624" t="s">
        <v>64</v>
      </c>
      <c r="I14624" t="s">
        <v>364</v>
      </c>
      <c r="J14624" t="s">
        <v>66</v>
      </c>
      <c r="K14624" t="s">
        <v>835</v>
      </c>
      <c r="L14624" s="2" t="s">
        <v>61</v>
      </c>
      <c r="M14624" t="s">
        <v>21554</v>
      </c>
      <c r="N14624" s="2" t="s">
        <v>371</v>
      </c>
      <c r="O14624" s="6">
        <v>44749</v>
      </c>
      <c r="P14624" s="6">
        <v>44749</v>
      </c>
      <c r="Q14624" s="2" t="s">
        <v>35511</v>
      </c>
    </row>
    <row r="14625" spans="1:17" x14ac:dyDescent="0.3">
      <c r="A14625" s="2">
        <v>2022</v>
      </c>
      <c r="B14625" s="6">
        <v>44652</v>
      </c>
      <c r="C14625" s="6">
        <v>44742</v>
      </c>
      <c r="D14625" s="2" t="s">
        <v>50</v>
      </c>
      <c r="E14625" s="2" t="s">
        <v>372</v>
      </c>
      <c r="F14625" t="s">
        <v>248</v>
      </c>
      <c r="G14625" s="2" t="s">
        <v>248</v>
      </c>
      <c r="H14625" t="s">
        <v>15431</v>
      </c>
      <c r="I14625" t="s">
        <v>21555</v>
      </c>
      <c r="J14625" t="s">
        <v>5172</v>
      </c>
      <c r="K14625" t="s">
        <v>187</v>
      </c>
      <c r="L14625" s="2" t="s">
        <v>61</v>
      </c>
      <c r="M14625" t="s">
        <v>21556</v>
      </c>
      <c r="N14625" s="2" t="s">
        <v>371</v>
      </c>
      <c r="O14625" s="6">
        <v>44749</v>
      </c>
      <c r="P14625" s="6">
        <v>44749</v>
      </c>
      <c r="Q14625" s="2" t="s">
        <v>35511</v>
      </c>
    </row>
    <row r="14626" spans="1:17" x14ac:dyDescent="0.3">
      <c r="A14626" s="2">
        <v>2022</v>
      </c>
      <c r="B14626" s="6">
        <v>44652</v>
      </c>
      <c r="C14626" s="6">
        <v>44742</v>
      </c>
      <c r="D14626" s="2" t="s">
        <v>50</v>
      </c>
      <c r="E14626" s="2" t="s">
        <v>372</v>
      </c>
      <c r="F14626" t="s">
        <v>73</v>
      </c>
      <c r="G14626" s="2" t="s">
        <v>73</v>
      </c>
      <c r="H14626" t="s">
        <v>69</v>
      </c>
      <c r="I14626" t="s">
        <v>2309</v>
      </c>
      <c r="J14626" t="s">
        <v>204</v>
      </c>
      <c r="K14626" t="s">
        <v>122</v>
      </c>
      <c r="L14626" s="2" t="s">
        <v>61</v>
      </c>
      <c r="M14626" t="s">
        <v>21557</v>
      </c>
      <c r="N14626" s="2" t="s">
        <v>371</v>
      </c>
      <c r="O14626" s="6">
        <v>44749</v>
      </c>
      <c r="P14626" s="6">
        <v>44749</v>
      </c>
      <c r="Q14626" s="2" t="s">
        <v>35511</v>
      </c>
    </row>
    <row r="14627" spans="1:17" x14ac:dyDescent="0.3">
      <c r="A14627" s="2">
        <v>2022</v>
      </c>
      <c r="B14627" s="6">
        <v>44652</v>
      </c>
      <c r="C14627" s="6">
        <v>44742</v>
      </c>
      <c r="D14627" s="2" t="s">
        <v>50</v>
      </c>
      <c r="E14627" s="2" t="s">
        <v>372</v>
      </c>
      <c r="F14627" t="s">
        <v>170</v>
      </c>
      <c r="G14627" s="2" t="s">
        <v>170</v>
      </c>
      <c r="H14627" t="s">
        <v>64</v>
      </c>
      <c r="I14627" t="s">
        <v>89</v>
      </c>
      <c r="J14627" t="s">
        <v>177</v>
      </c>
      <c r="K14627" t="s">
        <v>106</v>
      </c>
      <c r="L14627" s="2" t="s">
        <v>61</v>
      </c>
      <c r="M14627" t="s">
        <v>21558</v>
      </c>
      <c r="N14627" s="2" t="s">
        <v>371</v>
      </c>
      <c r="O14627" s="6">
        <v>44749</v>
      </c>
      <c r="P14627" s="6">
        <v>44749</v>
      </c>
      <c r="Q14627" s="2" t="s">
        <v>35511</v>
      </c>
    </row>
    <row r="14628" spans="1:17" x14ac:dyDescent="0.3">
      <c r="A14628" s="2">
        <v>2022</v>
      </c>
      <c r="B14628" s="6">
        <v>44652</v>
      </c>
      <c r="C14628" s="6">
        <v>44742</v>
      </c>
      <c r="D14628" s="2" t="s">
        <v>50</v>
      </c>
      <c r="E14628" s="2" t="s">
        <v>372</v>
      </c>
      <c r="F14628" t="s">
        <v>1797</v>
      </c>
      <c r="G14628" s="2" t="s">
        <v>1797</v>
      </c>
      <c r="H14628" t="s">
        <v>69</v>
      </c>
      <c r="I14628" t="s">
        <v>1416</v>
      </c>
      <c r="J14628" t="s">
        <v>122</v>
      </c>
      <c r="K14628" t="s">
        <v>234</v>
      </c>
      <c r="L14628" s="2" t="s">
        <v>61</v>
      </c>
      <c r="M14628" t="s">
        <v>21559</v>
      </c>
      <c r="N14628" s="2" t="s">
        <v>371</v>
      </c>
      <c r="O14628" s="6">
        <v>44749</v>
      </c>
      <c r="P14628" s="6">
        <v>44749</v>
      </c>
      <c r="Q14628" s="2" t="s">
        <v>35511</v>
      </c>
    </row>
    <row r="14629" spans="1:17" x14ac:dyDescent="0.3">
      <c r="A14629" s="2">
        <v>2022</v>
      </c>
      <c r="B14629" s="6">
        <v>44652</v>
      </c>
      <c r="C14629" s="6">
        <v>44742</v>
      </c>
      <c r="D14629" s="2" t="s">
        <v>50</v>
      </c>
      <c r="E14629" s="2" t="s">
        <v>372</v>
      </c>
      <c r="F14629" t="s">
        <v>313</v>
      </c>
      <c r="G14629" s="2" t="s">
        <v>313</v>
      </c>
      <c r="H14629" t="s">
        <v>64</v>
      </c>
      <c r="I14629" t="s">
        <v>154</v>
      </c>
      <c r="J14629" t="s">
        <v>139</v>
      </c>
      <c r="K14629" t="s">
        <v>21560</v>
      </c>
      <c r="L14629" s="2" t="s">
        <v>61</v>
      </c>
      <c r="M14629" t="s">
        <v>21561</v>
      </c>
      <c r="N14629" s="2" t="s">
        <v>371</v>
      </c>
      <c r="O14629" s="6">
        <v>44749</v>
      </c>
      <c r="P14629" s="6">
        <v>44749</v>
      </c>
      <c r="Q14629" s="2" t="s">
        <v>35511</v>
      </c>
    </row>
    <row r="14630" spans="1:17" x14ac:dyDescent="0.3">
      <c r="A14630" s="2">
        <v>2022</v>
      </c>
      <c r="B14630" s="6">
        <v>44652</v>
      </c>
      <c r="C14630" s="6">
        <v>44742</v>
      </c>
      <c r="D14630" s="2" t="s">
        <v>50</v>
      </c>
      <c r="E14630" s="2" t="s">
        <v>372</v>
      </c>
      <c r="F14630" t="s">
        <v>13573</v>
      </c>
      <c r="G14630" s="2" t="s">
        <v>13573</v>
      </c>
      <c r="H14630" t="s">
        <v>64</v>
      </c>
      <c r="I14630" t="s">
        <v>21562</v>
      </c>
      <c r="J14630" t="s">
        <v>5120</v>
      </c>
      <c r="K14630" t="s">
        <v>234</v>
      </c>
      <c r="L14630" s="2" t="s">
        <v>61</v>
      </c>
      <c r="M14630" t="s">
        <v>21563</v>
      </c>
      <c r="N14630" s="2" t="s">
        <v>371</v>
      </c>
      <c r="O14630" s="6">
        <v>44749</v>
      </c>
      <c r="P14630" s="6">
        <v>44749</v>
      </c>
      <c r="Q14630" s="2" t="s">
        <v>35511</v>
      </c>
    </row>
    <row r="14631" spans="1:17" x14ac:dyDescent="0.3">
      <c r="A14631" s="2">
        <v>2022</v>
      </c>
      <c r="B14631" s="6">
        <v>44652</v>
      </c>
      <c r="C14631" s="6">
        <v>44742</v>
      </c>
      <c r="D14631" s="2" t="s">
        <v>50</v>
      </c>
      <c r="E14631" s="2" t="s">
        <v>372</v>
      </c>
      <c r="F14631" t="s">
        <v>124</v>
      </c>
      <c r="G14631" s="2" t="s">
        <v>124</v>
      </c>
      <c r="H14631" t="s">
        <v>69</v>
      </c>
      <c r="I14631" t="s">
        <v>1439</v>
      </c>
      <c r="J14631" t="s">
        <v>123</v>
      </c>
      <c r="K14631" t="s">
        <v>86</v>
      </c>
      <c r="L14631" s="2" t="s">
        <v>61</v>
      </c>
      <c r="M14631" t="s">
        <v>21564</v>
      </c>
      <c r="N14631" s="2" t="s">
        <v>371</v>
      </c>
      <c r="O14631" s="6">
        <v>44749</v>
      </c>
      <c r="P14631" s="6">
        <v>44749</v>
      </c>
      <c r="Q14631" s="2" t="s">
        <v>35511</v>
      </c>
    </row>
    <row r="14632" spans="1:17" x14ac:dyDescent="0.3">
      <c r="A14632" s="2">
        <v>2022</v>
      </c>
      <c r="B14632" s="6">
        <v>44652</v>
      </c>
      <c r="C14632" s="6">
        <v>44742</v>
      </c>
      <c r="D14632" s="2" t="s">
        <v>50</v>
      </c>
      <c r="E14632" s="2" t="s">
        <v>372</v>
      </c>
      <c r="F14632" t="s">
        <v>73</v>
      </c>
      <c r="G14632" s="2" t="s">
        <v>73</v>
      </c>
      <c r="H14632" t="s">
        <v>64</v>
      </c>
      <c r="I14632" t="s">
        <v>21565</v>
      </c>
      <c r="J14632" t="s">
        <v>2679</v>
      </c>
      <c r="K14632" t="s">
        <v>6261</v>
      </c>
      <c r="L14632" s="2" t="s">
        <v>61</v>
      </c>
      <c r="M14632" t="s">
        <v>21566</v>
      </c>
      <c r="N14632" s="2" t="s">
        <v>371</v>
      </c>
      <c r="O14632" s="6">
        <v>44749</v>
      </c>
      <c r="P14632" s="6">
        <v>44749</v>
      </c>
      <c r="Q14632" s="2" t="s">
        <v>35511</v>
      </c>
    </row>
    <row r="14633" spans="1:17" x14ac:dyDescent="0.3">
      <c r="A14633" s="2">
        <v>2022</v>
      </c>
      <c r="B14633" s="6">
        <v>44652</v>
      </c>
      <c r="C14633" s="6">
        <v>44742</v>
      </c>
      <c r="D14633" s="2" t="s">
        <v>50</v>
      </c>
      <c r="E14633" s="2" t="s">
        <v>372</v>
      </c>
      <c r="F14633" t="s">
        <v>76</v>
      </c>
      <c r="G14633" s="2" t="s">
        <v>76</v>
      </c>
      <c r="H14633" t="s">
        <v>69</v>
      </c>
      <c r="I14633" t="s">
        <v>21567</v>
      </c>
      <c r="J14633" t="s">
        <v>8352</v>
      </c>
      <c r="K14633" t="s">
        <v>96</v>
      </c>
      <c r="L14633" s="2" t="s">
        <v>61</v>
      </c>
      <c r="M14633" t="s">
        <v>21568</v>
      </c>
      <c r="N14633" s="2" t="s">
        <v>371</v>
      </c>
      <c r="O14633" s="6">
        <v>44749</v>
      </c>
      <c r="P14633" s="6">
        <v>44749</v>
      </c>
      <c r="Q14633" s="2" t="s">
        <v>35511</v>
      </c>
    </row>
    <row r="14634" spans="1:17" x14ac:dyDescent="0.3">
      <c r="A14634" s="2">
        <v>2022</v>
      </c>
      <c r="B14634" s="6">
        <v>44652</v>
      </c>
      <c r="C14634" s="6">
        <v>44742</v>
      </c>
      <c r="D14634" s="2" t="s">
        <v>50</v>
      </c>
      <c r="E14634" s="2" t="s">
        <v>372</v>
      </c>
      <c r="F14634" t="s">
        <v>232</v>
      </c>
      <c r="G14634" s="2" t="s">
        <v>232</v>
      </c>
      <c r="H14634" t="s">
        <v>69</v>
      </c>
      <c r="I14634" t="s">
        <v>5106</v>
      </c>
      <c r="J14634" t="s">
        <v>1188</v>
      </c>
      <c r="K14634" t="s">
        <v>99</v>
      </c>
      <c r="L14634" s="2" t="s">
        <v>61</v>
      </c>
      <c r="M14634" t="s">
        <v>21569</v>
      </c>
      <c r="N14634" s="2" t="s">
        <v>371</v>
      </c>
      <c r="O14634" s="6">
        <v>44749</v>
      </c>
      <c r="P14634" s="6">
        <v>44749</v>
      </c>
      <c r="Q14634" s="2" t="s">
        <v>35511</v>
      </c>
    </row>
    <row r="14635" spans="1:17" x14ac:dyDescent="0.3">
      <c r="A14635" s="2">
        <v>2022</v>
      </c>
      <c r="B14635" s="6">
        <v>44652</v>
      </c>
      <c r="C14635" s="6">
        <v>44742</v>
      </c>
      <c r="D14635" s="2" t="s">
        <v>50</v>
      </c>
      <c r="E14635" s="2" t="s">
        <v>372</v>
      </c>
      <c r="F14635" t="s">
        <v>324</v>
      </c>
      <c r="G14635" s="2" t="s">
        <v>324</v>
      </c>
      <c r="H14635" t="s">
        <v>64</v>
      </c>
      <c r="I14635" t="s">
        <v>924</v>
      </c>
      <c r="J14635" t="s">
        <v>187</v>
      </c>
      <c r="K14635" t="s">
        <v>21570</v>
      </c>
      <c r="L14635" s="2" t="s">
        <v>61</v>
      </c>
      <c r="M14635" t="s">
        <v>21571</v>
      </c>
      <c r="N14635" s="2" t="s">
        <v>371</v>
      </c>
      <c r="O14635" s="6">
        <v>44749</v>
      </c>
      <c r="P14635" s="6">
        <v>44749</v>
      </c>
      <c r="Q14635" s="2" t="s">
        <v>35511</v>
      </c>
    </row>
    <row r="14636" spans="1:17" x14ac:dyDescent="0.3">
      <c r="A14636" s="2">
        <v>2022</v>
      </c>
      <c r="B14636" s="6">
        <v>44652</v>
      </c>
      <c r="C14636" s="6">
        <v>44742</v>
      </c>
      <c r="D14636" s="2" t="s">
        <v>50</v>
      </c>
      <c r="E14636" s="2" t="s">
        <v>372</v>
      </c>
      <c r="F14636" t="s">
        <v>124</v>
      </c>
      <c r="G14636" s="2" t="s">
        <v>124</v>
      </c>
      <c r="H14636" t="s">
        <v>64</v>
      </c>
      <c r="I14636" t="s">
        <v>21572</v>
      </c>
      <c r="J14636" t="s">
        <v>300</v>
      </c>
      <c r="K14636" t="s">
        <v>10134</v>
      </c>
      <c r="L14636" s="2" t="s">
        <v>61</v>
      </c>
      <c r="M14636" t="s">
        <v>21573</v>
      </c>
      <c r="N14636" s="2" t="s">
        <v>371</v>
      </c>
      <c r="O14636" s="6">
        <v>44749</v>
      </c>
      <c r="P14636" s="6">
        <v>44749</v>
      </c>
      <c r="Q14636" s="2" t="s">
        <v>35511</v>
      </c>
    </row>
    <row r="14637" spans="1:17" x14ac:dyDescent="0.3">
      <c r="A14637" s="2">
        <v>2022</v>
      </c>
      <c r="B14637" s="6">
        <v>44652</v>
      </c>
      <c r="C14637" s="6">
        <v>44742</v>
      </c>
      <c r="D14637" s="2" t="s">
        <v>50</v>
      </c>
      <c r="E14637" s="2" t="s">
        <v>372</v>
      </c>
      <c r="F14637" t="s">
        <v>124</v>
      </c>
      <c r="G14637" s="2" t="s">
        <v>124</v>
      </c>
      <c r="H14637" t="s">
        <v>69</v>
      </c>
      <c r="I14637" t="s">
        <v>7736</v>
      </c>
      <c r="J14637" t="s">
        <v>268</v>
      </c>
      <c r="K14637" t="s">
        <v>369</v>
      </c>
      <c r="L14637" s="2" t="s">
        <v>61</v>
      </c>
      <c r="M14637" t="s">
        <v>21574</v>
      </c>
      <c r="N14637" s="2" t="s">
        <v>371</v>
      </c>
      <c r="O14637" s="6">
        <v>44749</v>
      </c>
      <c r="P14637" s="6">
        <v>44749</v>
      </c>
      <c r="Q14637" s="2" t="s">
        <v>35511</v>
      </c>
    </row>
    <row r="14638" spans="1:17" x14ac:dyDescent="0.3">
      <c r="A14638" s="2">
        <v>2022</v>
      </c>
      <c r="B14638" s="6">
        <v>44652</v>
      </c>
      <c r="C14638" s="6">
        <v>44742</v>
      </c>
      <c r="D14638" s="2" t="s">
        <v>50</v>
      </c>
      <c r="E14638" s="2" t="s">
        <v>372</v>
      </c>
      <c r="F14638" t="s">
        <v>73</v>
      </c>
      <c r="G14638" s="2" t="s">
        <v>73</v>
      </c>
      <c r="H14638" t="s">
        <v>69</v>
      </c>
      <c r="I14638" t="s">
        <v>21575</v>
      </c>
      <c r="J14638" t="s">
        <v>416</v>
      </c>
      <c r="K14638" t="s">
        <v>845</v>
      </c>
      <c r="L14638" s="2" t="s">
        <v>61</v>
      </c>
      <c r="M14638" t="s">
        <v>21576</v>
      </c>
      <c r="N14638" s="2" t="s">
        <v>371</v>
      </c>
      <c r="O14638" s="6">
        <v>44749</v>
      </c>
      <c r="P14638" s="6">
        <v>44749</v>
      </c>
      <c r="Q14638" s="2" t="s">
        <v>35511</v>
      </c>
    </row>
    <row r="14639" spans="1:17" x14ac:dyDescent="0.3">
      <c r="A14639" s="2">
        <v>2022</v>
      </c>
      <c r="B14639" s="6">
        <v>44652</v>
      </c>
      <c r="C14639" s="6">
        <v>44742</v>
      </c>
      <c r="D14639" s="2" t="s">
        <v>50</v>
      </c>
      <c r="E14639" s="2" t="s">
        <v>372</v>
      </c>
      <c r="F14639" t="s">
        <v>219</v>
      </c>
      <c r="G14639" s="2" t="s">
        <v>219</v>
      </c>
      <c r="H14639" t="s">
        <v>64</v>
      </c>
      <c r="I14639" t="s">
        <v>1836</v>
      </c>
      <c r="J14639" t="s">
        <v>383</v>
      </c>
      <c r="K14639" t="s">
        <v>98</v>
      </c>
      <c r="L14639" s="2" t="s">
        <v>61</v>
      </c>
      <c r="M14639" t="s">
        <v>21577</v>
      </c>
      <c r="N14639" s="2" t="s">
        <v>371</v>
      </c>
      <c r="O14639" s="6">
        <v>44749</v>
      </c>
      <c r="P14639" s="6">
        <v>44749</v>
      </c>
      <c r="Q14639" s="2" t="s">
        <v>35511</v>
      </c>
    </row>
    <row r="14640" spans="1:17" x14ac:dyDescent="0.3">
      <c r="A14640" s="2">
        <v>2022</v>
      </c>
      <c r="B14640" s="6">
        <v>44652</v>
      </c>
      <c r="C14640" s="6">
        <v>44742</v>
      </c>
      <c r="D14640" s="2" t="s">
        <v>50</v>
      </c>
      <c r="E14640" s="2" t="s">
        <v>372</v>
      </c>
      <c r="F14640" t="s">
        <v>731</v>
      </c>
      <c r="G14640" s="2" t="s">
        <v>731</v>
      </c>
      <c r="H14640" t="s">
        <v>69</v>
      </c>
      <c r="I14640" t="s">
        <v>21578</v>
      </c>
      <c r="J14640" t="s">
        <v>280</v>
      </c>
      <c r="K14640" t="s">
        <v>2404</v>
      </c>
      <c r="L14640" s="2" t="s">
        <v>61</v>
      </c>
      <c r="M14640" t="s">
        <v>21579</v>
      </c>
      <c r="N14640" s="2" t="s">
        <v>371</v>
      </c>
      <c r="O14640" s="6">
        <v>44749</v>
      </c>
      <c r="P14640" s="6">
        <v>44749</v>
      </c>
      <c r="Q14640" s="2" t="s">
        <v>35511</v>
      </c>
    </row>
    <row r="14641" spans="1:17" x14ac:dyDescent="0.3">
      <c r="A14641" s="2">
        <v>2022</v>
      </c>
      <c r="B14641" s="6">
        <v>44652</v>
      </c>
      <c r="C14641" s="6">
        <v>44742</v>
      </c>
      <c r="D14641" s="2" t="s">
        <v>50</v>
      </c>
      <c r="E14641" s="2" t="s">
        <v>372</v>
      </c>
      <c r="F14641" t="s">
        <v>146</v>
      </c>
      <c r="G14641" s="2" t="s">
        <v>146</v>
      </c>
      <c r="H14641" t="s">
        <v>64</v>
      </c>
      <c r="I14641" t="s">
        <v>21580</v>
      </c>
      <c r="J14641" t="s">
        <v>312</v>
      </c>
      <c r="K14641" t="s">
        <v>99</v>
      </c>
      <c r="L14641" s="2" t="s">
        <v>61</v>
      </c>
      <c r="M14641" t="s">
        <v>21581</v>
      </c>
      <c r="N14641" s="2" t="s">
        <v>371</v>
      </c>
      <c r="O14641" s="6">
        <v>44749</v>
      </c>
      <c r="P14641" s="6">
        <v>44749</v>
      </c>
      <c r="Q14641" s="2" t="s">
        <v>35511</v>
      </c>
    </row>
    <row r="14642" spans="1:17" x14ac:dyDescent="0.3">
      <c r="A14642" s="2">
        <v>2022</v>
      </c>
      <c r="B14642" s="6">
        <v>44652</v>
      </c>
      <c r="C14642" s="6">
        <v>44742</v>
      </c>
      <c r="D14642" s="2" t="s">
        <v>50</v>
      </c>
      <c r="E14642" s="2" t="s">
        <v>372</v>
      </c>
      <c r="F14642" t="s">
        <v>73</v>
      </c>
      <c r="G14642" s="2" t="s">
        <v>73</v>
      </c>
      <c r="H14642" t="s">
        <v>69</v>
      </c>
      <c r="I14642" t="s">
        <v>1628</v>
      </c>
      <c r="J14642" t="s">
        <v>80</v>
      </c>
      <c r="K14642" t="s">
        <v>3649</v>
      </c>
      <c r="L14642" s="2" t="s">
        <v>61</v>
      </c>
      <c r="M14642" t="s">
        <v>21582</v>
      </c>
      <c r="N14642" s="2" t="s">
        <v>371</v>
      </c>
      <c r="O14642" s="6">
        <v>44749</v>
      </c>
      <c r="P14642" s="6">
        <v>44749</v>
      </c>
      <c r="Q14642" s="2" t="s">
        <v>35511</v>
      </c>
    </row>
    <row r="14643" spans="1:17" x14ac:dyDescent="0.3">
      <c r="A14643" s="2">
        <v>2022</v>
      </c>
      <c r="B14643" s="6">
        <v>44652</v>
      </c>
      <c r="C14643" s="6">
        <v>44742</v>
      </c>
      <c r="D14643" s="2" t="s">
        <v>50</v>
      </c>
      <c r="E14643" s="2" t="s">
        <v>372</v>
      </c>
      <c r="F14643" t="s">
        <v>318</v>
      </c>
      <c r="G14643" s="2" t="s">
        <v>318</v>
      </c>
      <c r="H14643" t="s">
        <v>64</v>
      </c>
      <c r="I14643" t="s">
        <v>16331</v>
      </c>
      <c r="J14643" t="s">
        <v>3647</v>
      </c>
      <c r="K14643" t="s">
        <v>101</v>
      </c>
      <c r="L14643" s="2" t="s">
        <v>61</v>
      </c>
      <c r="M14643" t="s">
        <v>21583</v>
      </c>
      <c r="N14643" s="2" t="s">
        <v>371</v>
      </c>
      <c r="O14643" s="6">
        <v>44749</v>
      </c>
      <c r="P14643" s="6">
        <v>44749</v>
      </c>
      <c r="Q14643" s="2" t="s">
        <v>35511</v>
      </c>
    </row>
    <row r="14644" spans="1:17" x14ac:dyDescent="0.3">
      <c r="A14644" s="2">
        <v>2022</v>
      </c>
      <c r="B14644" s="6">
        <v>44652</v>
      </c>
      <c r="C14644" s="6">
        <v>44742</v>
      </c>
      <c r="D14644" s="2" t="s">
        <v>50</v>
      </c>
      <c r="E14644" s="2" t="s">
        <v>372</v>
      </c>
      <c r="F14644" t="s">
        <v>1583</v>
      </c>
      <c r="G14644" s="2" t="s">
        <v>1583</v>
      </c>
      <c r="H14644" t="s">
        <v>69</v>
      </c>
      <c r="I14644" t="s">
        <v>657</v>
      </c>
      <c r="J14644" t="s">
        <v>110</v>
      </c>
      <c r="K14644" t="s">
        <v>273</v>
      </c>
      <c r="L14644" s="2" t="s">
        <v>61</v>
      </c>
      <c r="M14644" t="s">
        <v>21584</v>
      </c>
      <c r="N14644" s="2" t="s">
        <v>371</v>
      </c>
      <c r="O14644" s="6">
        <v>44749</v>
      </c>
      <c r="P14644" s="6">
        <v>44749</v>
      </c>
      <c r="Q14644" s="2" t="s">
        <v>35511</v>
      </c>
    </row>
    <row r="14645" spans="1:17" x14ac:dyDescent="0.3">
      <c r="A14645" s="2">
        <v>2022</v>
      </c>
      <c r="B14645" s="6">
        <v>44652</v>
      </c>
      <c r="C14645" s="6">
        <v>44742</v>
      </c>
      <c r="D14645" s="2" t="s">
        <v>50</v>
      </c>
      <c r="E14645" s="2" t="s">
        <v>372</v>
      </c>
      <c r="F14645" t="s">
        <v>68</v>
      </c>
      <c r="G14645" s="2" t="s">
        <v>68</v>
      </c>
      <c r="H14645" t="s">
        <v>69</v>
      </c>
      <c r="I14645" t="s">
        <v>4574</v>
      </c>
      <c r="J14645" t="s">
        <v>141</v>
      </c>
      <c r="K14645" t="s">
        <v>96</v>
      </c>
      <c r="L14645" s="2" t="s">
        <v>61</v>
      </c>
      <c r="M14645" t="s">
        <v>21585</v>
      </c>
      <c r="N14645" s="2" t="s">
        <v>371</v>
      </c>
      <c r="O14645" s="6">
        <v>44749</v>
      </c>
      <c r="P14645" s="6">
        <v>44749</v>
      </c>
      <c r="Q14645" s="2" t="s">
        <v>35511</v>
      </c>
    </row>
    <row r="14646" spans="1:17" x14ac:dyDescent="0.3">
      <c r="A14646" s="2">
        <v>2022</v>
      </c>
      <c r="B14646" s="6">
        <v>44652</v>
      </c>
      <c r="C14646" s="6">
        <v>44742</v>
      </c>
      <c r="D14646" s="2" t="s">
        <v>50</v>
      </c>
      <c r="E14646" s="2" t="s">
        <v>372</v>
      </c>
      <c r="F14646" t="s">
        <v>124</v>
      </c>
      <c r="G14646" s="2" t="s">
        <v>124</v>
      </c>
      <c r="H14646" t="s">
        <v>69</v>
      </c>
      <c r="I14646" t="s">
        <v>21586</v>
      </c>
      <c r="J14646" t="s">
        <v>106</v>
      </c>
      <c r="K14646" t="s">
        <v>67</v>
      </c>
      <c r="L14646" s="2" t="s">
        <v>61</v>
      </c>
      <c r="M14646" t="s">
        <v>21587</v>
      </c>
      <c r="N14646" s="2" t="s">
        <v>371</v>
      </c>
      <c r="O14646" s="6">
        <v>44749</v>
      </c>
      <c r="P14646" s="6">
        <v>44749</v>
      </c>
      <c r="Q14646" s="2" t="s">
        <v>35511</v>
      </c>
    </row>
    <row r="14647" spans="1:17" x14ac:dyDescent="0.3">
      <c r="A14647" s="2">
        <v>2022</v>
      </c>
      <c r="B14647" s="6">
        <v>44652</v>
      </c>
      <c r="C14647" s="6">
        <v>44742</v>
      </c>
      <c r="D14647" s="2" t="s">
        <v>50</v>
      </c>
      <c r="E14647" s="2" t="s">
        <v>372</v>
      </c>
      <c r="F14647" t="s">
        <v>200</v>
      </c>
      <c r="G14647" s="2" t="s">
        <v>200</v>
      </c>
      <c r="H14647" t="s">
        <v>116</v>
      </c>
      <c r="I14647" t="s">
        <v>245</v>
      </c>
      <c r="J14647" t="s">
        <v>1181</v>
      </c>
      <c r="K14647" t="s">
        <v>15927</v>
      </c>
      <c r="L14647" s="2" t="s">
        <v>61</v>
      </c>
      <c r="M14647" t="s">
        <v>21588</v>
      </c>
      <c r="N14647" s="2" t="s">
        <v>371</v>
      </c>
      <c r="O14647" s="6">
        <v>44749</v>
      </c>
      <c r="P14647" s="6">
        <v>44749</v>
      </c>
      <c r="Q14647" s="2" t="s">
        <v>35511</v>
      </c>
    </row>
    <row r="14648" spans="1:17" x14ac:dyDescent="0.3">
      <c r="A14648" s="2">
        <v>2022</v>
      </c>
      <c r="B14648" s="6">
        <v>44652</v>
      </c>
      <c r="C14648" s="6">
        <v>44742</v>
      </c>
      <c r="D14648" s="2" t="s">
        <v>50</v>
      </c>
      <c r="E14648" s="2" t="s">
        <v>372</v>
      </c>
      <c r="F14648" t="s">
        <v>324</v>
      </c>
      <c r="G14648" s="2" t="s">
        <v>324</v>
      </c>
      <c r="H14648" t="s">
        <v>69</v>
      </c>
      <c r="I14648" t="s">
        <v>10210</v>
      </c>
      <c r="J14648" t="s">
        <v>197</v>
      </c>
      <c r="K14648" t="s">
        <v>66</v>
      </c>
      <c r="L14648" s="2" t="s">
        <v>61</v>
      </c>
      <c r="M14648" t="s">
        <v>21589</v>
      </c>
      <c r="N14648" s="2" t="s">
        <v>371</v>
      </c>
      <c r="O14648" s="6">
        <v>44749</v>
      </c>
      <c r="P14648" s="6">
        <v>44749</v>
      </c>
      <c r="Q14648" s="2" t="s">
        <v>35511</v>
      </c>
    </row>
    <row r="14649" spans="1:17" x14ac:dyDescent="0.3">
      <c r="A14649" s="2">
        <v>2022</v>
      </c>
      <c r="B14649" s="6">
        <v>44652</v>
      </c>
      <c r="C14649" s="6">
        <v>44742</v>
      </c>
      <c r="D14649" s="2" t="s">
        <v>50</v>
      </c>
      <c r="E14649" s="2" t="s">
        <v>372</v>
      </c>
      <c r="F14649" t="s">
        <v>248</v>
      </c>
      <c r="G14649" s="2" t="s">
        <v>248</v>
      </c>
      <c r="H14649" t="s">
        <v>69</v>
      </c>
      <c r="I14649" t="s">
        <v>21590</v>
      </c>
      <c r="J14649" t="s">
        <v>657</v>
      </c>
      <c r="K14649" t="s">
        <v>67</v>
      </c>
      <c r="L14649" s="2" t="s">
        <v>61</v>
      </c>
      <c r="M14649" t="s">
        <v>21591</v>
      </c>
      <c r="N14649" s="2" t="s">
        <v>371</v>
      </c>
      <c r="O14649" s="6">
        <v>44749</v>
      </c>
      <c r="P14649" s="6">
        <v>44749</v>
      </c>
      <c r="Q14649" s="2" t="s">
        <v>35511</v>
      </c>
    </row>
    <row r="14650" spans="1:17" x14ac:dyDescent="0.3">
      <c r="A14650" s="2">
        <v>2022</v>
      </c>
      <c r="B14650" s="6">
        <v>44652</v>
      </c>
      <c r="C14650" s="6">
        <v>44742</v>
      </c>
      <c r="D14650" s="2" t="s">
        <v>50</v>
      </c>
      <c r="E14650" s="2" t="s">
        <v>372</v>
      </c>
      <c r="F14650" t="s">
        <v>707</v>
      </c>
      <c r="G14650" s="2" t="s">
        <v>707</v>
      </c>
      <c r="H14650" t="s">
        <v>590</v>
      </c>
      <c r="I14650" t="s">
        <v>21592</v>
      </c>
      <c r="J14650" t="s">
        <v>6482</v>
      </c>
      <c r="K14650" t="s">
        <v>225</v>
      </c>
      <c r="L14650" s="2" t="s">
        <v>61</v>
      </c>
      <c r="M14650" t="s">
        <v>21593</v>
      </c>
      <c r="N14650" s="2" t="s">
        <v>371</v>
      </c>
      <c r="O14650" s="6">
        <v>44749</v>
      </c>
      <c r="P14650" s="6">
        <v>44749</v>
      </c>
      <c r="Q14650" s="2" t="s">
        <v>35511</v>
      </c>
    </row>
    <row r="14651" spans="1:17" x14ac:dyDescent="0.3">
      <c r="A14651" s="2">
        <v>2022</v>
      </c>
      <c r="B14651" s="6">
        <v>44652</v>
      </c>
      <c r="C14651" s="6">
        <v>44742</v>
      </c>
      <c r="D14651" s="2" t="s">
        <v>50</v>
      </c>
      <c r="E14651" s="2" t="s">
        <v>372</v>
      </c>
      <c r="F14651" t="s">
        <v>146</v>
      </c>
      <c r="G14651" s="2" t="s">
        <v>146</v>
      </c>
      <c r="H14651" t="s">
        <v>69</v>
      </c>
      <c r="I14651" t="s">
        <v>10703</v>
      </c>
      <c r="J14651" t="s">
        <v>21594</v>
      </c>
      <c r="K14651" t="s">
        <v>235</v>
      </c>
      <c r="L14651" s="2" t="s">
        <v>61</v>
      </c>
      <c r="M14651" t="s">
        <v>21595</v>
      </c>
      <c r="N14651" s="2" t="s">
        <v>371</v>
      </c>
      <c r="O14651" s="6">
        <v>44749</v>
      </c>
      <c r="P14651" s="6">
        <v>44749</v>
      </c>
      <c r="Q14651" s="2" t="s">
        <v>35511</v>
      </c>
    </row>
    <row r="14652" spans="1:17" x14ac:dyDescent="0.3">
      <c r="A14652" s="2">
        <v>2022</v>
      </c>
      <c r="B14652" s="6">
        <v>44652</v>
      </c>
      <c r="C14652" s="6">
        <v>44742</v>
      </c>
      <c r="D14652" s="2" t="s">
        <v>50</v>
      </c>
      <c r="E14652" s="2" t="s">
        <v>372</v>
      </c>
      <c r="F14652" t="s">
        <v>73</v>
      </c>
      <c r="G14652" s="2" t="s">
        <v>73</v>
      </c>
      <c r="H14652" t="s">
        <v>69</v>
      </c>
      <c r="I14652" t="s">
        <v>21596</v>
      </c>
      <c r="J14652" t="s">
        <v>784</v>
      </c>
      <c r="K14652" t="s">
        <v>855</v>
      </c>
      <c r="L14652" s="2" t="s">
        <v>61</v>
      </c>
      <c r="M14652" t="s">
        <v>21597</v>
      </c>
      <c r="N14652" s="2" t="s">
        <v>371</v>
      </c>
      <c r="O14652" s="6">
        <v>44749</v>
      </c>
      <c r="P14652" s="6">
        <v>44749</v>
      </c>
      <c r="Q14652" s="2" t="s">
        <v>35511</v>
      </c>
    </row>
    <row r="14653" spans="1:17" x14ac:dyDescent="0.3">
      <c r="A14653" s="2">
        <v>2022</v>
      </c>
      <c r="B14653" s="6">
        <v>44652</v>
      </c>
      <c r="C14653" s="6">
        <v>44742</v>
      </c>
      <c r="D14653" s="2" t="s">
        <v>50</v>
      </c>
      <c r="E14653" s="2" t="s">
        <v>372</v>
      </c>
      <c r="F14653" t="s">
        <v>73</v>
      </c>
      <c r="G14653" s="2" t="s">
        <v>73</v>
      </c>
      <c r="H14653" t="s">
        <v>69</v>
      </c>
      <c r="I14653" t="s">
        <v>16134</v>
      </c>
      <c r="J14653" t="s">
        <v>187</v>
      </c>
      <c r="K14653" t="s">
        <v>83</v>
      </c>
      <c r="L14653" s="2" t="s">
        <v>61</v>
      </c>
      <c r="M14653" t="s">
        <v>21598</v>
      </c>
      <c r="N14653" s="2" t="s">
        <v>371</v>
      </c>
      <c r="O14653" s="6">
        <v>44749</v>
      </c>
      <c r="P14653" s="6">
        <v>44749</v>
      </c>
      <c r="Q14653" s="2" t="s">
        <v>35511</v>
      </c>
    </row>
    <row r="14654" spans="1:17" x14ac:dyDescent="0.3">
      <c r="A14654" s="2">
        <v>2022</v>
      </c>
      <c r="B14654" s="6">
        <v>44652</v>
      </c>
      <c r="C14654" s="6">
        <v>44742</v>
      </c>
      <c r="D14654" s="2" t="s">
        <v>50</v>
      </c>
      <c r="E14654" s="2" t="s">
        <v>372</v>
      </c>
      <c r="F14654" t="s">
        <v>68</v>
      </c>
      <c r="G14654" s="2" t="s">
        <v>68</v>
      </c>
      <c r="H14654" t="s">
        <v>69</v>
      </c>
      <c r="I14654" t="s">
        <v>207</v>
      </c>
      <c r="J14654" t="s">
        <v>86</v>
      </c>
      <c r="K14654" t="s">
        <v>119</v>
      </c>
      <c r="L14654" s="2" t="s">
        <v>61</v>
      </c>
      <c r="M14654" t="s">
        <v>21599</v>
      </c>
      <c r="N14654" s="2" t="s">
        <v>371</v>
      </c>
      <c r="O14654" s="6">
        <v>44749</v>
      </c>
      <c r="P14654" s="6">
        <v>44749</v>
      </c>
      <c r="Q14654" s="2" t="s">
        <v>35511</v>
      </c>
    </row>
    <row r="14655" spans="1:17" x14ac:dyDescent="0.3">
      <c r="A14655" s="2">
        <v>2022</v>
      </c>
      <c r="B14655" s="6">
        <v>44652</v>
      </c>
      <c r="C14655" s="6">
        <v>44742</v>
      </c>
      <c r="D14655" s="2" t="s">
        <v>50</v>
      </c>
      <c r="E14655" s="2" t="s">
        <v>372</v>
      </c>
      <c r="F14655" t="s">
        <v>248</v>
      </c>
      <c r="G14655" s="2" t="s">
        <v>248</v>
      </c>
      <c r="H14655" t="s">
        <v>69</v>
      </c>
      <c r="I14655" t="s">
        <v>21600</v>
      </c>
      <c r="J14655" t="s">
        <v>6126</v>
      </c>
      <c r="K14655" t="s">
        <v>10366</v>
      </c>
      <c r="L14655" s="2" t="s">
        <v>61</v>
      </c>
      <c r="M14655" t="s">
        <v>21601</v>
      </c>
      <c r="N14655" s="2" t="s">
        <v>371</v>
      </c>
      <c r="O14655" s="6">
        <v>44749</v>
      </c>
      <c r="P14655" s="6">
        <v>44749</v>
      </c>
      <c r="Q14655" s="2" t="s">
        <v>35511</v>
      </c>
    </row>
    <row r="14656" spans="1:17" x14ac:dyDescent="0.3">
      <c r="A14656" s="2">
        <v>2022</v>
      </c>
      <c r="B14656" s="6">
        <v>44652</v>
      </c>
      <c r="C14656" s="6">
        <v>44742</v>
      </c>
      <c r="D14656" s="2" t="s">
        <v>50</v>
      </c>
      <c r="E14656" s="2" t="s">
        <v>372</v>
      </c>
      <c r="F14656" t="s">
        <v>68</v>
      </c>
      <c r="G14656" s="2" t="s">
        <v>68</v>
      </c>
      <c r="H14656" t="s">
        <v>69</v>
      </c>
      <c r="I14656" t="s">
        <v>21602</v>
      </c>
      <c r="J14656" t="s">
        <v>106</v>
      </c>
      <c r="K14656" t="s">
        <v>160</v>
      </c>
      <c r="L14656" s="2" t="s">
        <v>61</v>
      </c>
      <c r="M14656" t="s">
        <v>21603</v>
      </c>
      <c r="N14656" s="2" t="s">
        <v>371</v>
      </c>
      <c r="O14656" s="6">
        <v>44749</v>
      </c>
      <c r="P14656" s="6">
        <v>44749</v>
      </c>
      <c r="Q14656" s="2" t="s">
        <v>35511</v>
      </c>
    </row>
    <row r="14657" spans="1:17" x14ac:dyDescent="0.3">
      <c r="A14657" s="2">
        <v>2022</v>
      </c>
      <c r="B14657" s="6">
        <v>44652</v>
      </c>
      <c r="C14657" s="6">
        <v>44742</v>
      </c>
      <c r="D14657" s="2" t="s">
        <v>50</v>
      </c>
      <c r="E14657" s="2" t="s">
        <v>372</v>
      </c>
      <c r="F14657" t="s">
        <v>146</v>
      </c>
      <c r="G14657" s="2" t="s">
        <v>146</v>
      </c>
      <c r="H14657" t="s">
        <v>64</v>
      </c>
      <c r="I14657" t="s">
        <v>537</v>
      </c>
      <c r="J14657" t="s">
        <v>67</v>
      </c>
      <c r="K14657" t="s">
        <v>239</v>
      </c>
      <c r="L14657" s="2" t="s">
        <v>61</v>
      </c>
      <c r="M14657" t="s">
        <v>21604</v>
      </c>
      <c r="N14657" s="2" t="s">
        <v>371</v>
      </c>
      <c r="O14657" s="6">
        <v>44749</v>
      </c>
      <c r="P14657" s="6">
        <v>44749</v>
      </c>
      <c r="Q14657" s="2" t="s">
        <v>35511</v>
      </c>
    </row>
    <row r="14658" spans="1:17" x14ac:dyDescent="0.3">
      <c r="A14658" s="2">
        <v>2022</v>
      </c>
      <c r="B14658" s="6">
        <v>44652</v>
      </c>
      <c r="C14658" s="6">
        <v>44742</v>
      </c>
      <c r="D14658" s="2" t="s">
        <v>50</v>
      </c>
      <c r="E14658" s="2" t="s">
        <v>372</v>
      </c>
      <c r="F14658" t="s">
        <v>338</v>
      </c>
      <c r="G14658" s="2" t="s">
        <v>338</v>
      </c>
      <c r="H14658" t="s">
        <v>69</v>
      </c>
      <c r="I14658" t="s">
        <v>1575</v>
      </c>
      <c r="J14658" t="s">
        <v>2689</v>
      </c>
      <c r="K14658" t="s">
        <v>99</v>
      </c>
      <c r="L14658" s="2" t="s">
        <v>61</v>
      </c>
      <c r="M14658" t="s">
        <v>21605</v>
      </c>
      <c r="N14658" s="2" t="s">
        <v>371</v>
      </c>
      <c r="O14658" s="6">
        <v>44749</v>
      </c>
      <c r="P14658" s="6">
        <v>44749</v>
      </c>
      <c r="Q14658" s="2" t="s">
        <v>35511</v>
      </c>
    </row>
    <row r="14659" spans="1:17" x14ac:dyDescent="0.3">
      <c r="A14659" s="2">
        <v>2022</v>
      </c>
      <c r="B14659" s="6">
        <v>44652</v>
      </c>
      <c r="C14659" s="6">
        <v>44742</v>
      </c>
      <c r="D14659" s="2" t="s">
        <v>50</v>
      </c>
      <c r="E14659" s="2" t="s">
        <v>372</v>
      </c>
      <c r="F14659" t="s">
        <v>269</v>
      </c>
      <c r="G14659" s="2" t="s">
        <v>269</v>
      </c>
      <c r="H14659" t="s">
        <v>69</v>
      </c>
      <c r="I14659" t="s">
        <v>4818</v>
      </c>
      <c r="J14659" t="s">
        <v>123</v>
      </c>
      <c r="K14659" t="s">
        <v>1442</v>
      </c>
      <c r="L14659" s="2" t="s">
        <v>61</v>
      </c>
      <c r="M14659" t="s">
        <v>21606</v>
      </c>
      <c r="N14659" s="2" t="s">
        <v>371</v>
      </c>
      <c r="O14659" s="6">
        <v>44749</v>
      </c>
      <c r="P14659" s="6">
        <v>44749</v>
      </c>
      <c r="Q14659" s="2" t="s">
        <v>35511</v>
      </c>
    </row>
    <row r="14660" spans="1:17" x14ac:dyDescent="0.3">
      <c r="A14660" s="2">
        <v>2022</v>
      </c>
      <c r="B14660" s="6">
        <v>44652</v>
      </c>
      <c r="C14660" s="6">
        <v>44742</v>
      </c>
      <c r="D14660" s="2" t="s">
        <v>50</v>
      </c>
      <c r="E14660" s="2" t="s">
        <v>372</v>
      </c>
      <c r="F14660" t="s">
        <v>731</v>
      </c>
      <c r="G14660" s="2" t="s">
        <v>731</v>
      </c>
      <c r="H14660" t="s">
        <v>64</v>
      </c>
      <c r="I14660" t="s">
        <v>881</v>
      </c>
      <c r="J14660" t="s">
        <v>369</v>
      </c>
      <c r="K14660" t="s">
        <v>416</v>
      </c>
      <c r="L14660" s="2" t="s">
        <v>61</v>
      </c>
      <c r="M14660" t="s">
        <v>21607</v>
      </c>
      <c r="N14660" s="2" t="s">
        <v>371</v>
      </c>
      <c r="O14660" s="6">
        <v>44749</v>
      </c>
      <c r="P14660" s="6">
        <v>44749</v>
      </c>
      <c r="Q14660" s="2" t="s">
        <v>35511</v>
      </c>
    </row>
    <row r="14661" spans="1:17" x14ac:dyDescent="0.3">
      <c r="A14661" s="2">
        <v>2022</v>
      </c>
      <c r="B14661" s="6">
        <v>44652</v>
      </c>
      <c r="C14661" s="6">
        <v>44742</v>
      </c>
      <c r="D14661" s="2" t="s">
        <v>50</v>
      </c>
      <c r="E14661" s="2" t="s">
        <v>372</v>
      </c>
      <c r="F14661" t="s">
        <v>73</v>
      </c>
      <c r="G14661" s="2" t="s">
        <v>73</v>
      </c>
      <c r="H14661" t="s">
        <v>69</v>
      </c>
      <c r="I14661" t="s">
        <v>21608</v>
      </c>
      <c r="J14661" t="s">
        <v>10581</v>
      </c>
      <c r="K14661" t="s">
        <v>4465</v>
      </c>
      <c r="L14661" s="2" t="s">
        <v>61</v>
      </c>
      <c r="M14661" t="s">
        <v>21609</v>
      </c>
      <c r="N14661" s="2" t="s">
        <v>371</v>
      </c>
      <c r="O14661" s="6">
        <v>44749</v>
      </c>
      <c r="P14661" s="6">
        <v>44749</v>
      </c>
      <c r="Q14661" s="2" t="s">
        <v>35511</v>
      </c>
    </row>
    <row r="14662" spans="1:17" x14ac:dyDescent="0.3">
      <c r="A14662" s="2">
        <v>2022</v>
      </c>
      <c r="B14662" s="6">
        <v>44652</v>
      </c>
      <c r="C14662" s="6">
        <v>44742</v>
      </c>
      <c r="D14662" s="2" t="s">
        <v>50</v>
      </c>
      <c r="E14662" s="2" t="s">
        <v>372</v>
      </c>
      <c r="F14662" t="s">
        <v>248</v>
      </c>
      <c r="G14662" s="2" t="s">
        <v>248</v>
      </c>
      <c r="H14662" t="s">
        <v>64</v>
      </c>
      <c r="I14662" t="s">
        <v>2596</v>
      </c>
      <c r="J14662" t="s">
        <v>106</v>
      </c>
      <c r="K14662" t="s">
        <v>286</v>
      </c>
      <c r="L14662" s="2" t="s">
        <v>61</v>
      </c>
      <c r="M14662" t="s">
        <v>21610</v>
      </c>
      <c r="N14662" s="2" t="s">
        <v>371</v>
      </c>
      <c r="O14662" s="6">
        <v>44749</v>
      </c>
      <c r="P14662" s="6">
        <v>44749</v>
      </c>
      <c r="Q14662" s="2" t="s">
        <v>35511</v>
      </c>
    </row>
    <row r="14663" spans="1:17" x14ac:dyDescent="0.3">
      <c r="A14663" s="2">
        <v>2022</v>
      </c>
      <c r="B14663" s="6">
        <v>44652</v>
      </c>
      <c r="C14663" s="6">
        <v>44742</v>
      </c>
      <c r="D14663" s="2" t="s">
        <v>50</v>
      </c>
      <c r="E14663" s="2" t="s">
        <v>372</v>
      </c>
      <c r="F14663" t="s">
        <v>248</v>
      </c>
      <c r="G14663" s="2" t="s">
        <v>248</v>
      </c>
      <c r="H14663" t="s">
        <v>69</v>
      </c>
      <c r="I14663" t="s">
        <v>21611</v>
      </c>
      <c r="J14663" t="s">
        <v>6126</v>
      </c>
      <c r="K14663" t="s">
        <v>10366</v>
      </c>
      <c r="L14663" s="2" t="s">
        <v>61</v>
      </c>
      <c r="M14663" t="s">
        <v>21612</v>
      </c>
      <c r="N14663" s="2" t="s">
        <v>371</v>
      </c>
      <c r="O14663" s="6">
        <v>44749</v>
      </c>
      <c r="P14663" s="6">
        <v>44749</v>
      </c>
      <c r="Q14663" s="2" t="s">
        <v>35511</v>
      </c>
    </row>
    <row r="14664" spans="1:17" x14ac:dyDescent="0.3">
      <c r="A14664" s="2">
        <v>2022</v>
      </c>
      <c r="B14664" s="6">
        <v>44652</v>
      </c>
      <c r="C14664" s="6">
        <v>44742</v>
      </c>
      <c r="D14664" s="2" t="s">
        <v>50</v>
      </c>
      <c r="E14664" s="2" t="s">
        <v>372</v>
      </c>
      <c r="F14664" t="s">
        <v>115</v>
      </c>
      <c r="G14664" s="2" t="s">
        <v>115</v>
      </c>
      <c r="H14664" t="s">
        <v>69</v>
      </c>
      <c r="I14664" t="s">
        <v>18920</v>
      </c>
      <c r="J14664" t="s">
        <v>4174</v>
      </c>
      <c r="K14664" t="s">
        <v>1594</v>
      </c>
      <c r="L14664" s="2" t="s">
        <v>61</v>
      </c>
      <c r="M14664" t="s">
        <v>21613</v>
      </c>
      <c r="N14664" s="2" t="s">
        <v>371</v>
      </c>
      <c r="O14664" s="6">
        <v>44749</v>
      </c>
      <c r="P14664" s="6">
        <v>44749</v>
      </c>
      <c r="Q14664" s="2" t="s">
        <v>35511</v>
      </c>
    </row>
    <row r="14665" spans="1:17" x14ac:dyDescent="0.3">
      <c r="A14665" s="2">
        <v>2022</v>
      </c>
      <c r="B14665" s="6">
        <v>44652</v>
      </c>
      <c r="C14665" s="6">
        <v>44742</v>
      </c>
      <c r="D14665" s="2" t="s">
        <v>50</v>
      </c>
      <c r="E14665" s="2" t="s">
        <v>372</v>
      </c>
      <c r="F14665" t="s">
        <v>320</v>
      </c>
      <c r="G14665" s="2" t="s">
        <v>320</v>
      </c>
      <c r="H14665" t="s">
        <v>64</v>
      </c>
      <c r="I14665" t="s">
        <v>143</v>
      </c>
      <c r="J14665" t="s">
        <v>201</v>
      </c>
      <c r="K14665" t="s">
        <v>139</v>
      </c>
      <c r="L14665" s="2" t="s">
        <v>61</v>
      </c>
      <c r="M14665" t="s">
        <v>21614</v>
      </c>
      <c r="N14665" s="2" t="s">
        <v>371</v>
      </c>
      <c r="O14665" s="6">
        <v>44749</v>
      </c>
      <c r="P14665" s="6">
        <v>44749</v>
      </c>
      <c r="Q14665" s="2" t="s">
        <v>35511</v>
      </c>
    </row>
    <row r="14666" spans="1:17" x14ac:dyDescent="0.3">
      <c r="A14666" s="2">
        <v>2022</v>
      </c>
      <c r="B14666" s="6">
        <v>44652</v>
      </c>
      <c r="C14666" s="6">
        <v>44742</v>
      </c>
      <c r="D14666" s="2" t="s">
        <v>50</v>
      </c>
      <c r="E14666" s="2" t="s">
        <v>372</v>
      </c>
      <c r="F14666" t="s">
        <v>200</v>
      </c>
      <c r="G14666" s="2" t="s">
        <v>200</v>
      </c>
      <c r="H14666" t="s">
        <v>64</v>
      </c>
      <c r="I14666" t="s">
        <v>89</v>
      </c>
      <c r="J14666" t="s">
        <v>99</v>
      </c>
      <c r="K14666" t="s">
        <v>122</v>
      </c>
      <c r="L14666" s="2" t="s">
        <v>61</v>
      </c>
      <c r="M14666" t="s">
        <v>21615</v>
      </c>
      <c r="N14666" s="2" t="s">
        <v>371</v>
      </c>
      <c r="O14666" s="6">
        <v>44749</v>
      </c>
      <c r="P14666" s="6">
        <v>44749</v>
      </c>
      <c r="Q14666" s="2" t="s">
        <v>35511</v>
      </c>
    </row>
    <row r="14667" spans="1:17" x14ac:dyDescent="0.3">
      <c r="A14667" s="2">
        <v>2022</v>
      </c>
      <c r="B14667" s="6">
        <v>44652</v>
      </c>
      <c r="C14667" s="6">
        <v>44742</v>
      </c>
      <c r="D14667" s="2" t="s">
        <v>50</v>
      </c>
      <c r="E14667" s="2" t="s">
        <v>372</v>
      </c>
      <c r="F14667" t="s">
        <v>76</v>
      </c>
      <c r="G14667" s="2" t="s">
        <v>76</v>
      </c>
      <c r="H14667" t="s">
        <v>69</v>
      </c>
      <c r="I14667" t="s">
        <v>21616</v>
      </c>
      <c r="J14667" t="s">
        <v>86</v>
      </c>
      <c r="K14667" t="s">
        <v>208</v>
      </c>
      <c r="L14667" s="2" t="s">
        <v>61</v>
      </c>
      <c r="M14667" t="s">
        <v>21617</v>
      </c>
      <c r="N14667" s="2" t="s">
        <v>371</v>
      </c>
      <c r="O14667" s="6">
        <v>44749</v>
      </c>
      <c r="P14667" s="6">
        <v>44749</v>
      </c>
      <c r="Q14667" s="2" t="s">
        <v>35511</v>
      </c>
    </row>
    <row r="14668" spans="1:17" x14ac:dyDescent="0.3">
      <c r="A14668" s="2">
        <v>2022</v>
      </c>
      <c r="B14668" s="6">
        <v>44652</v>
      </c>
      <c r="C14668" s="6">
        <v>44742</v>
      </c>
      <c r="D14668" s="2" t="s">
        <v>50</v>
      </c>
      <c r="E14668" s="2" t="s">
        <v>372</v>
      </c>
      <c r="F14668" t="s">
        <v>63</v>
      </c>
      <c r="G14668" s="2" t="s">
        <v>63</v>
      </c>
      <c r="H14668" t="s">
        <v>64</v>
      </c>
      <c r="I14668" t="s">
        <v>11572</v>
      </c>
      <c r="J14668" t="s">
        <v>187</v>
      </c>
      <c r="K14668" t="s">
        <v>8096</v>
      </c>
      <c r="L14668" s="2" t="s">
        <v>61</v>
      </c>
      <c r="M14668" t="s">
        <v>21618</v>
      </c>
      <c r="N14668" s="2" t="s">
        <v>371</v>
      </c>
      <c r="O14668" s="6">
        <v>44749</v>
      </c>
      <c r="P14668" s="6">
        <v>44749</v>
      </c>
      <c r="Q14668" s="2" t="s">
        <v>35511</v>
      </c>
    </row>
    <row r="14669" spans="1:17" x14ac:dyDescent="0.3">
      <c r="A14669" s="2">
        <v>2022</v>
      </c>
      <c r="B14669" s="6">
        <v>44652</v>
      </c>
      <c r="C14669" s="6">
        <v>44742</v>
      </c>
      <c r="D14669" s="2" t="s">
        <v>50</v>
      </c>
      <c r="E14669" s="2" t="s">
        <v>372</v>
      </c>
      <c r="F14669" t="s">
        <v>174</v>
      </c>
      <c r="G14669" s="2" t="s">
        <v>174</v>
      </c>
      <c r="H14669" t="s">
        <v>69</v>
      </c>
      <c r="I14669" t="s">
        <v>21619</v>
      </c>
      <c r="J14669" t="s">
        <v>197</v>
      </c>
      <c r="K14669" t="s">
        <v>327</v>
      </c>
      <c r="L14669" s="2" t="s">
        <v>61</v>
      </c>
      <c r="M14669" t="s">
        <v>21620</v>
      </c>
      <c r="N14669" s="2" t="s">
        <v>371</v>
      </c>
      <c r="O14669" s="6">
        <v>44749</v>
      </c>
      <c r="P14669" s="6">
        <v>44749</v>
      </c>
      <c r="Q14669" s="2" t="s">
        <v>35511</v>
      </c>
    </row>
    <row r="14670" spans="1:17" x14ac:dyDescent="0.3">
      <c r="A14670" s="2">
        <v>2022</v>
      </c>
      <c r="B14670" s="6">
        <v>44652</v>
      </c>
      <c r="C14670" s="6">
        <v>44742</v>
      </c>
      <c r="D14670" s="2" t="s">
        <v>50</v>
      </c>
      <c r="E14670" s="2" t="s">
        <v>372</v>
      </c>
      <c r="F14670" t="s">
        <v>253</v>
      </c>
      <c r="G14670" s="2" t="s">
        <v>253</v>
      </c>
      <c r="H14670" t="s">
        <v>69</v>
      </c>
      <c r="I14670" t="s">
        <v>21621</v>
      </c>
      <c r="J14670" t="s">
        <v>99</v>
      </c>
      <c r="K14670" t="s">
        <v>1702</v>
      </c>
      <c r="L14670" s="2" t="s">
        <v>61</v>
      </c>
      <c r="M14670" t="s">
        <v>21622</v>
      </c>
      <c r="N14670" s="2" t="s">
        <v>371</v>
      </c>
      <c r="O14670" s="6">
        <v>44749</v>
      </c>
      <c r="P14670" s="6">
        <v>44749</v>
      </c>
      <c r="Q14670" s="2" t="s">
        <v>35511</v>
      </c>
    </row>
    <row r="14671" spans="1:17" x14ac:dyDescent="0.3">
      <c r="A14671" s="2">
        <v>2022</v>
      </c>
      <c r="B14671" s="6">
        <v>44652</v>
      </c>
      <c r="C14671" s="6">
        <v>44742</v>
      </c>
      <c r="D14671" s="2" t="s">
        <v>50</v>
      </c>
      <c r="E14671" s="2" t="s">
        <v>372</v>
      </c>
      <c r="F14671" t="s">
        <v>73</v>
      </c>
      <c r="G14671" s="2" t="s">
        <v>73</v>
      </c>
      <c r="H14671" t="s">
        <v>69</v>
      </c>
      <c r="I14671" t="s">
        <v>14121</v>
      </c>
      <c r="J14671" t="s">
        <v>6041</v>
      </c>
      <c r="K14671" t="s">
        <v>1188</v>
      </c>
      <c r="L14671" s="2" t="s">
        <v>61</v>
      </c>
      <c r="M14671" t="s">
        <v>21623</v>
      </c>
      <c r="N14671" s="2" t="s">
        <v>371</v>
      </c>
      <c r="O14671" s="6">
        <v>44749</v>
      </c>
      <c r="P14671" s="6">
        <v>44749</v>
      </c>
      <c r="Q14671" s="2" t="s">
        <v>35511</v>
      </c>
    </row>
    <row r="14672" spans="1:17" x14ac:dyDescent="0.3">
      <c r="A14672" s="2">
        <v>2022</v>
      </c>
      <c r="B14672" s="6">
        <v>44652</v>
      </c>
      <c r="C14672" s="6">
        <v>44742</v>
      </c>
      <c r="D14672" s="2" t="s">
        <v>50</v>
      </c>
      <c r="E14672" s="2" t="s">
        <v>372</v>
      </c>
      <c r="F14672" t="s">
        <v>73</v>
      </c>
      <c r="G14672" s="2" t="s">
        <v>73</v>
      </c>
      <c r="H14672" t="s">
        <v>69</v>
      </c>
      <c r="I14672" t="s">
        <v>21624</v>
      </c>
      <c r="J14672" t="s">
        <v>1935</v>
      </c>
      <c r="K14672" t="s">
        <v>165</v>
      </c>
      <c r="L14672" s="2" t="s">
        <v>61</v>
      </c>
      <c r="M14672" t="s">
        <v>21625</v>
      </c>
      <c r="N14672" s="2" t="s">
        <v>371</v>
      </c>
      <c r="O14672" s="6">
        <v>44749</v>
      </c>
      <c r="P14672" s="6">
        <v>44749</v>
      </c>
      <c r="Q14672" s="2" t="s">
        <v>35511</v>
      </c>
    </row>
    <row r="14673" spans="1:17" x14ac:dyDescent="0.3">
      <c r="A14673" s="2">
        <v>2022</v>
      </c>
      <c r="B14673" s="6">
        <v>44652</v>
      </c>
      <c r="C14673" s="6">
        <v>44742</v>
      </c>
      <c r="D14673" s="2" t="s">
        <v>50</v>
      </c>
      <c r="E14673" s="2" t="s">
        <v>372</v>
      </c>
      <c r="F14673" t="s">
        <v>63</v>
      </c>
      <c r="G14673" s="2" t="s">
        <v>63</v>
      </c>
      <c r="H14673" t="s">
        <v>64</v>
      </c>
      <c r="I14673" t="s">
        <v>933</v>
      </c>
      <c r="J14673" t="s">
        <v>420</v>
      </c>
      <c r="K14673" t="s">
        <v>21626</v>
      </c>
      <c r="L14673" s="2" t="s">
        <v>61</v>
      </c>
      <c r="M14673" t="s">
        <v>21627</v>
      </c>
      <c r="N14673" s="2" t="s">
        <v>371</v>
      </c>
      <c r="O14673" s="6">
        <v>44749</v>
      </c>
      <c r="P14673" s="6">
        <v>44749</v>
      </c>
      <c r="Q14673" s="2" t="s">
        <v>35511</v>
      </c>
    </row>
    <row r="14674" spans="1:17" x14ac:dyDescent="0.3">
      <c r="A14674" s="2">
        <v>2022</v>
      </c>
      <c r="B14674" s="6">
        <v>44652</v>
      </c>
      <c r="C14674" s="6">
        <v>44742</v>
      </c>
      <c r="D14674" s="2" t="s">
        <v>50</v>
      </c>
      <c r="E14674" s="2" t="s">
        <v>372</v>
      </c>
      <c r="F14674" t="s">
        <v>277</v>
      </c>
      <c r="G14674" s="2" t="s">
        <v>277</v>
      </c>
      <c r="H14674" t="s">
        <v>69</v>
      </c>
      <c r="I14674" t="s">
        <v>1848</v>
      </c>
      <c r="J14674" t="s">
        <v>67</v>
      </c>
      <c r="K14674" t="s">
        <v>99</v>
      </c>
      <c r="L14674" s="2" t="s">
        <v>61</v>
      </c>
      <c r="M14674" t="s">
        <v>21628</v>
      </c>
      <c r="N14674" s="2" t="s">
        <v>371</v>
      </c>
      <c r="O14674" s="6">
        <v>44749</v>
      </c>
      <c r="P14674" s="6">
        <v>44749</v>
      </c>
      <c r="Q14674" s="2" t="s">
        <v>35511</v>
      </c>
    </row>
    <row r="14675" spans="1:17" x14ac:dyDescent="0.3">
      <c r="A14675" s="2">
        <v>2022</v>
      </c>
      <c r="B14675" s="6">
        <v>44652</v>
      </c>
      <c r="C14675" s="6">
        <v>44742</v>
      </c>
      <c r="D14675" s="2" t="s">
        <v>50</v>
      </c>
      <c r="E14675" s="2" t="s">
        <v>372</v>
      </c>
      <c r="F14675" t="s">
        <v>248</v>
      </c>
      <c r="G14675" s="2" t="s">
        <v>248</v>
      </c>
      <c r="H14675" t="s">
        <v>867</v>
      </c>
      <c r="I14675" t="s">
        <v>21629</v>
      </c>
      <c r="J14675" t="s">
        <v>1289</v>
      </c>
      <c r="K14675" t="s">
        <v>106</v>
      </c>
      <c r="L14675" s="2" t="s">
        <v>61</v>
      </c>
      <c r="M14675" t="s">
        <v>21630</v>
      </c>
      <c r="N14675" s="2" t="s">
        <v>371</v>
      </c>
      <c r="O14675" s="6">
        <v>44749</v>
      </c>
      <c r="P14675" s="6">
        <v>44749</v>
      </c>
      <c r="Q14675" s="2" t="s">
        <v>35511</v>
      </c>
    </row>
    <row r="14676" spans="1:17" x14ac:dyDescent="0.3">
      <c r="A14676" s="2">
        <v>2022</v>
      </c>
      <c r="B14676" s="6">
        <v>44652</v>
      </c>
      <c r="C14676" s="6">
        <v>44742</v>
      </c>
      <c r="D14676" s="2" t="s">
        <v>50</v>
      </c>
      <c r="E14676" s="2" t="s">
        <v>372</v>
      </c>
      <c r="F14676" t="s">
        <v>2219</v>
      </c>
      <c r="G14676" s="2" t="s">
        <v>2219</v>
      </c>
      <c r="H14676" t="s">
        <v>64</v>
      </c>
      <c r="I14676" t="s">
        <v>4686</v>
      </c>
      <c r="J14676" t="s">
        <v>83</v>
      </c>
      <c r="K14676" t="s">
        <v>83</v>
      </c>
      <c r="L14676" s="2" t="s">
        <v>61</v>
      </c>
      <c r="M14676" t="s">
        <v>21631</v>
      </c>
      <c r="N14676" s="2" t="s">
        <v>371</v>
      </c>
      <c r="O14676" s="6">
        <v>44749</v>
      </c>
      <c r="P14676" s="6">
        <v>44749</v>
      </c>
      <c r="Q14676" s="2" t="s">
        <v>35511</v>
      </c>
    </row>
    <row r="14677" spans="1:17" x14ac:dyDescent="0.3">
      <c r="A14677" s="2">
        <v>2022</v>
      </c>
      <c r="B14677" s="6">
        <v>44652</v>
      </c>
      <c r="C14677" s="6">
        <v>44742</v>
      </c>
      <c r="D14677" s="2" t="s">
        <v>50</v>
      </c>
      <c r="E14677" s="2" t="s">
        <v>372</v>
      </c>
      <c r="F14677" t="s">
        <v>2996</v>
      </c>
      <c r="G14677" s="2" t="s">
        <v>2996</v>
      </c>
      <c r="H14677" t="s">
        <v>69</v>
      </c>
      <c r="I14677" t="s">
        <v>21632</v>
      </c>
      <c r="J14677" t="s">
        <v>789</v>
      </c>
      <c r="K14677" t="s">
        <v>142</v>
      </c>
      <c r="L14677" s="2" t="s">
        <v>61</v>
      </c>
      <c r="M14677" t="s">
        <v>21633</v>
      </c>
      <c r="N14677" s="2" t="s">
        <v>371</v>
      </c>
      <c r="O14677" s="6">
        <v>44749</v>
      </c>
      <c r="P14677" s="6">
        <v>44749</v>
      </c>
      <c r="Q14677" s="2" t="s">
        <v>35511</v>
      </c>
    </row>
    <row r="14678" spans="1:17" x14ac:dyDescent="0.3">
      <c r="A14678" s="2">
        <v>2022</v>
      </c>
      <c r="B14678" s="6">
        <v>44652</v>
      </c>
      <c r="C14678" s="6">
        <v>44742</v>
      </c>
      <c r="D14678" s="2" t="s">
        <v>50</v>
      </c>
      <c r="E14678" s="2" t="s">
        <v>372</v>
      </c>
      <c r="F14678" t="s">
        <v>1521</v>
      </c>
      <c r="G14678" s="2" t="s">
        <v>1521</v>
      </c>
      <c r="H14678" t="s">
        <v>64</v>
      </c>
      <c r="I14678" t="s">
        <v>21634</v>
      </c>
      <c r="J14678" t="s">
        <v>268</v>
      </c>
      <c r="K14678" t="s">
        <v>106</v>
      </c>
      <c r="L14678" s="2" t="s">
        <v>61</v>
      </c>
      <c r="M14678" t="s">
        <v>21635</v>
      </c>
      <c r="N14678" s="2" t="s">
        <v>371</v>
      </c>
      <c r="O14678" s="6">
        <v>44749</v>
      </c>
      <c r="P14678" s="6">
        <v>44749</v>
      </c>
      <c r="Q14678" s="2" t="s">
        <v>35511</v>
      </c>
    </row>
    <row r="14679" spans="1:17" x14ac:dyDescent="0.3">
      <c r="A14679" s="2">
        <v>2022</v>
      </c>
      <c r="B14679" s="6">
        <v>44652</v>
      </c>
      <c r="C14679" s="6">
        <v>44742</v>
      </c>
      <c r="D14679" s="2" t="s">
        <v>50</v>
      </c>
      <c r="E14679" s="2" t="s">
        <v>372</v>
      </c>
      <c r="F14679" t="s">
        <v>124</v>
      </c>
      <c r="G14679" s="2" t="s">
        <v>124</v>
      </c>
      <c r="H14679" t="s">
        <v>69</v>
      </c>
      <c r="I14679" t="s">
        <v>3112</v>
      </c>
      <c r="J14679" t="s">
        <v>139</v>
      </c>
      <c r="K14679" t="s">
        <v>5037</v>
      </c>
      <c r="L14679" s="2" t="s">
        <v>61</v>
      </c>
      <c r="M14679" t="s">
        <v>21636</v>
      </c>
      <c r="N14679" s="2" t="s">
        <v>371</v>
      </c>
      <c r="O14679" s="6">
        <v>44749</v>
      </c>
      <c r="P14679" s="6">
        <v>44749</v>
      </c>
      <c r="Q14679" s="2" t="s">
        <v>35511</v>
      </c>
    </row>
    <row r="14680" spans="1:17" x14ac:dyDescent="0.3">
      <c r="A14680" s="2">
        <v>2022</v>
      </c>
      <c r="B14680" s="6">
        <v>44652</v>
      </c>
      <c r="C14680" s="6">
        <v>44742</v>
      </c>
      <c r="D14680" s="2" t="s">
        <v>50</v>
      </c>
      <c r="E14680" s="2" t="s">
        <v>372</v>
      </c>
      <c r="F14680" t="s">
        <v>73</v>
      </c>
      <c r="G14680" s="2" t="s">
        <v>73</v>
      </c>
      <c r="H14680" t="s">
        <v>69</v>
      </c>
      <c r="I14680" t="s">
        <v>161</v>
      </c>
      <c r="J14680" t="s">
        <v>234</v>
      </c>
      <c r="K14680" t="s">
        <v>268</v>
      </c>
      <c r="L14680" s="2" t="s">
        <v>61</v>
      </c>
      <c r="M14680" t="s">
        <v>21637</v>
      </c>
      <c r="N14680" s="2" t="s">
        <v>371</v>
      </c>
      <c r="O14680" s="6">
        <v>44749</v>
      </c>
      <c r="P14680" s="6">
        <v>44749</v>
      </c>
      <c r="Q14680" s="2" t="s">
        <v>35511</v>
      </c>
    </row>
    <row r="14681" spans="1:17" x14ac:dyDescent="0.3">
      <c r="A14681" s="2">
        <v>2022</v>
      </c>
      <c r="B14681" s="6">
        <v>44652</v>
      </c>
      <c r="C14681" s="6">
        <v>44742</v>
      </c>
      <c r="D14681" s="2" t="s">
        <v>50</v>
      </c>
      <c r="E14681" s="2" t="s">
        <v>372</v>
      </c>
      <c r="F14681" t="s">
        <v>124</v>
      </c>
      <c r="G14681" s="2" t="s">
        <v>124</v>
      </c>
      <c r="H14681" t="s">
        <v>69</v>
      </c>
      <c r="I14681" t="s">
        <v>21638</v>
      </c>
      <c r="J14681" t="s">
        <v>5987</v>
      </c>
      <c r="K14681" t="s">
        <v>286</v>
      </c>
      <c r="L14681" s="2" t="s">
        <v>61</v>
      </c>
      <c r="M14681" t="s">
        <v>21639</v>
      </c>
      <c r="N14681" s="2" t="s">
        <v>371</v>
      </c>
      <c r="O14681" s="6">
        <v>44749</v>
      </c>
      <c r="P14681" s="6">
        <v>44749</v>
      </c>
      <c r="Q14681" s="2" t="s">
        <v>35511</v>
      </c>
    </row>
    <row r="14682" spans="1:17" x14ac:dyDescent="0.3">
      <c r="A14682" s="2">
        <v>2022</v>
      </c>
      <c r="B14682" s="6">
        <v>44652</v>
      </c>
      <c r="C14682" s="6">
        <v>44742</v>
      </c>
      <c r="D14682" s="2" t="s">
        <v>50</v>
      </c>
      <c r="E14682" s="2" t="s">
        <v>372</v>
      </c>
      <c r="F14682" t="s">
        <v>2594</v>
      </c>
      <c r="G14682" s="2" t="s">
        <v>2594</v>
      </c>
      <c r="H14682" t="s">
        <v>69</v>
      </c>
      <c r="I14682" t="s">
        <v>675</v>
      </c>
      <c r="J14682" t="s">
        <v>122</v>
      </c>
      <c r="K14682" t="s">
        <v>122</v>
      </c>
      <c r="L14682" s="2" t="s">
        <v>61</v>
      </c>
      <c r="M14682" t="s">
        <v>21640</v>
      </c>
      <c r="N14682" s="2" t="s">
        <v>371</v>
      </c>
      <c r="O14682" s="6">
        <v>44749</v>
      </c>
      <c r="P14682" s="6">
        <v>44749</v>
      </c>
      <c r="Q14682" s="2" t="s">
        <v>35511</v>
      </c>
    </row>
    <row r="14683" spans="1:17" x14ac:dyDescent="0.3">
      <c r="A14683" s="2">
        <v>2022</v>
      </c>
      <c r="B14683" s="6">
        <v>44652</v>
      </c>
      <c r="C14683" s="6">
        <v>44742</v>
      </c>
      <c r="D14683" s="2" t="s">
        <v>50</v>
      </c>
      <c r="E14683" s="2" t="s">
        <v>372</v>
      </c>
      <c r="F14683" t="s">
        <v>73</v>
      </c>
      <c r="G14683" s="2" t="s">
        <v>73</v>
      </c>
      <c r="H14683" t="s">
        <v>69</v>
      </c>
      <c r="I14683" t="s">
        <v>9043</v>
      </c>
      <c r="J14683" t="s">
        <v>267</v>
      </c>
      <c r="K14683" t="s">
        <v>312</v>
      </c>
      <c r="L14683" s="2" t="s">
        <v>61</v>
      </c>
      <c r="M14683" t="s">
        <v>21641</v>
      </c>
      <c r="N14683" s="2" t="s">
        <v>371</v>
      </c>
      <c r="O14683" s="6">
        <v>44749</v>
      </c>
      <c r="P14683" s="6">
        <v>44749</v>
      </c>
      <c r="Q14683" s="2" t="s">
        <v>35511</v>
      </c>
    </row>
    <row r="14684" spans="1:17" x14ac:dyDescent="0.3">
      <c r="A14684" s="2">
        <v>2022</v>
      </c>
      <c r="B14684" s="6">
        <v>44652</v>
      </c>
      <c r="C14684" s="6">
        <v>44742</v>
      </c>
      <c r="D14684" s="2" t="s">
        <v>50</v>
      </c>
      <c r="E14684" s="2" t="s">
        <v>372</v>
      </c>
      <c r="F14684" t="s">
        <v>200</v>
      </c>
      <c r="G14684" s="2" t="s">
        <v>200</v>
      </c>
      <c r="H14684" t="s">
        <v>69</v>
      </c>
      <c r="I14684" t="s">
        <v>3478</v>
      </c>
      <c r="J14684" t="s">
        <v>103</v>
      </c>
      <c r="K14684" t="s">
        <v>4151</v>
      </c>
      <c r="L14684" s="2" t="s">
        <v>61</v>
      </c>
      <c r="M14684" t="s">
        <v>21642</v>
      </c>
      <c r="N14684" s="2" t="s">
        <v>371</v>
      </c>
      <c r="O14684" s="6">
        <v>44749</v>
      </c>
      <c r="P14684" s="6">
        <v>44749</v>
      </c>
      <c r="Q14684" s="2" t="s">
        <v>35511</v>
      </c>
    </row>
    <row r="14685" spans="1:17" x14ac:dyDescent="0.3">
      <c r="A14685" s="2">
        <v>2022</v>
      </c>
      <c r="B14685" s="6">
        <v>44652</v>
      </c>
      <c r="C14685" s="6">
        <v>44742</v>
      </c>
      <c r="D14685" s="2" t="s">
        <v>50</v>
      </c>
      <c r="E14685" s="2" t="s">
        <v>372</v>
      </c>
      <c r="F14685" t="s">
        <v>248</v>
      </c>
      <c r="G14685" s="2" t="s">
        <v>248</v>
      </c>
      <c r="H14685" t="s">
        <v>867</v>
      </c>
      <c r="I14685" t="s">
        <v>21643</v>
      </c>
      <c r="J14685" t="s">
        <v>1875</v>
      </c>
      <c r="K14685" t="s">
        <v>3737</v>
      </c>
      <c r="L14685" s="2" t="s">
        <v>61</v>
      </c>
      <c r="M14685" t="s">
        <v>21644</v>
      </c>
      <c r="N14685" s="2" t="s">
        <v>371</v>
      </c>
      <c r="O14685" s="6">
        <v>44749</v>
      </c>
      <c r="P14685" s="6">
        <v>44749</v>
      </c>
      <c r="Q14685" s="2" t="s">
        <v>35511</v>
      </c>
    </row>
    <row r="14686" spans="1:17" x14ac:dyDescent="0.3">
      <c r="A14686" s="2">
        <v>2022</v>
      </c>
      <c r="B14686" s="6">
        <v>44652</v>
      </c>
      <c r="C14686" s="6">
        <v>44742</v>
      </c>
      <c r="D14686" s="2" t="s">
        <v>50</v>
      </c>
      <c r="E14686" s="2" t="s">
        <v>372</v>
      </c>
      <c r="F14686" t="s">
        <v>345</v>
      </c>
      <c r="G14686" s="2" t="s">
        <v>345</v>
      </c>
      <c r="H14686" t="s">
        <v>64</v>
      </c>
      <c r="I14686" t="s">
        <v>3591</v>
      </c>
      <c r="J14686" t="s">
        <v>185</v>
      </c>
      <c r="K14686" t="s">
        <v>103</v>
      </c>
      <c r="L14686" s="2" t="s">
        <v>61</v>
      </c>
      <c r="M14686" t="s">
        <v>21645</v>
      </c>
      <c r="N14686" s="2" t="s">
        <v>371</v>
      </c>
      <c r="O14686" s="6">
        <v>44749</v>
      </c>
      <c r="P14686" s="6">
        <v>44749</v>
      </c>
      <c r="Q14686" s="2" t="s">
        <v>35511</v>
      </c>
    </row>
    <row r="14687" spans="1:17" x14ac:dyDescent="0.3">
      <c r="A14687" s="2">
        <v>2022</v>
      </c>
      <c r="B14687" s="6">
        <v>44652</v>
      </c>
      <c r="C14687" s="6">
        <v>44742</v>
      </c>
      <c r="D14687" s="2" t="s">
        <v>50</v>
      </c>
      <c r="E14687" s="2" t="s">
        <v>372</v>
      </c>
      <c r="F14687" t="s">
        <v>124</v>
      </c>
      <c r="G14687" s="2" t="s">
        <v>124</v>
      </c>
      <c r="H14687" t="s">
        <v>64</v>
      </c>
      <c r="I14687" t="s">
        <v>21646</v>
      </c>
      <c r="J14687" t="s">
        <v>286</v>
      </c>
      <c r="K14687" t="s">
        <v>83</v>
      </c>
      <c r="L14687" s="2" t="s">
        <v>61</v>
      </c>
      <c r="M14687" t="s">
        <v>21647</v>
      </c>
      <c r="N14687" s="2" t="s">
        <v>371</v>
      </c>
      <c r="O14687" s="6">
        <v>44749</v>
      </c>
      <c r="P14687" s="6">
        <v>44749</v>
      </c>
      <c r="Q14687" s="2" t="s">
        <v>35511</v>
      </c>
    </row>
    <row r="14688" spans="1:17" x14ac:dyDescent="0.3">
      <c r="A14688" s="2">
        <v>2022</v>
      </c>
      <c r="B14688" s="6">
        <v>44652</v>
      </c>
      <c r="C14688" s="6">
        <v>44742</v>
      </c>
      <c r="D14688" s="2" t="s">
        <v>50</v>
      </c>
      <c r="E14688" s="2" t="s">
        <v>372</v>
      </c>
      <c r="F14688" t="s">
        <v>73</v>
      </c>
      <c r="G14688" s="2" t="s">
        <v>73</v>
      </c>
      <c r="H14688" t="s">
        <v>64</v>
      </c>
      <c r="I14688" t="s">
        <v>21648</v>
      </c>
      <c r="J14688" t="s">
        <v>118</v>
      </c>
      <c r="K14688" t="s">
        <v>327</v>
      </c>
      <c r="L14688" s="2" t="s">
        <v>61</v>
      </c>
      <c r="M14688" t="s">
        <v>21649</v>
      </c>
      <c r="N14688" s="2" t="s">
        <v>371</v>
      </c>
      <c r="O14688" s="6">
        <v>44749</v>
      </c>
      <c r="P14688" s="6">
        <v>44749</v>
      </c>
      <c r="Q14688" s="2" t="s">
        <v>35511</v>
      </c>
    </row>
    <row r="14689" spans="1:17" x14ac:dyDescent="0.3">
      <c r="A14689" s="2">
        <v>2022</v>
      </c>
      <c r="B14689" s="6">
        <v>44652</v>
      </c>
      <c r="C14689" s="6">
        <v>44742</v>
      </c>
      <c r="D14689" s="2" t="s">
        <v>50</v>
      </c>
      <c r="E14689" s="2" t="s">
        <v>372</v>
      </c>
      <c r="F14689" t="s">
        <v>283</v>
      </c>
      <c r="G14689" s="2" t="s">
        <v>283</v>
      </c>
      <c r="H14689" t="s">
        <v>361</v>
      </c>
      <c r="I14689" t="s">
        <v>21650</v>
      </c>
      <c r="J14689" t="s">
        <v>101</v>
      </c>
      <c r="K14689" t="s">
        <v>4908</v>
      </c>
      <c r="L14689" s="2" t="s">
        <v>61</v>
      </c>
      <c r="M14689" t="s">
        <v>21651</v>
      </c>
      <c r="N14689" s="2" t="s">
        <v>371</v>
      </c>
      <c r="O14689" s="6">
        <v>44749</v>
      </c>
      <c r="P14689" s="6">
        <v>44749</v>
      </c>
      <c r="Q14689" s="2" t="s">
        <v>35511</v>
      </c>
    </row>
    <row r="14690" spans="1:17" x14ac:dyDescent="0.3">
      <c r="A14690" s="2">
        <v>2022</v>
      </c>
      <c r="B14690" s="6">
        <v>44652</v>
      </c>
      <c r="C14690" s="6">
        <v>44742</v>
      </c>
      <c r="D14690" s="2" t="s">
        <v>50</v>
      </c>
      <c r="E14690" s="2" t="s">
        <v>372</v>
      </c>
      <c r="F14690" t="s">
        <v>253</v>
      </c>
      <c r="G14690" s="2" t="s">
        <v>253</v>
      </c>
      <c r="H14690" t="s">
        <v>69</v>
      </c>
      <c r="I14690" t="s">
        <v>233</v>
      </c>
      <c r="J14690" t="s">
        <v>99</v>
      </c>
      <c r="K14690" t="s">
        <v>105</v>
      </c>
      <c r="L14690" s="2" t="s">
        <v>61</v>
      </c>
      <c r="M14690" t="s">
        <v>21652</v>
      </c>
      <c r="N14690" s="2" t="s">
        <v>371</v>
      </c>
      <c r="O14690" s="6">
        <v>44749</v>
      </c>
      <c r="P14690" s="6">
        <v>44749</v>
      </c>
      <c r="Q14690" s="2" t="s">
        <v>35511</v>
      </c>
    </row>
    <row r="14691" spans="1:17" x14ac:dyDescent="0.3">
      <c r="A14691" s="2">
        <v>2022</v>
      </c>
      <c r="B14691" s="6">
        <v>44652</v>
      </c>
      <c r="C14691" s="6">
        <v>44742</v>
      </c>
      <c r="D14691" s="2" t="s">
        <v>50</v>
      </c>
      <c r="E14691" s="2" t="s">
        <v>372</v>
      </c>
      <c r="F14691" t="s">
        <v>193</v>
      </c>
      <c r="G14691" s="2" t="s">
        <v>193</v>
      </c>
      <c r="H14691" t="s">
        <v>64</v>
      </c>
      <c r="I14691" t="s">
        <v>4082</v>
      </c>
      <c r="J14691" t="s">
        <v>118</v>
      </c>
      <c r="K14691" t="s">
        <v>98</v>
      </c>
      <c r="L14691" s="2" t="s">
        <v>61</v>
      </c>
      <c r="M14691" t="s">
        <v>21653</v>
      </c>
      <c r="N14691" s="2" t="s">
        <v>371</v>
      </c>
      <c r="O14691" s="6">
        <v>44749</v>
      </c>
      <c r="P14691" s="6">
        <v>44749</v>
      </c>
      <c r="Q14691" s="2" t="s">
        <v>35511</v>
      </c>
    </row>
    <row r="14692" spans="1:17" x14ac:dyDescent="0.3">
      <c r="A14692" s="2">
        <v>2022</v>
      </c>
      <c r="B14692" s="6">
        <v>44652</v>
      </c>
      <c r="C14692" s="6">
        <v>44742</v>
      </c>
      <c r="D14692" s="2" t="s">
        <v>50</v>
      </c>
      <c r="E14692" s="2" t="s">
        <v>372</v>
      </c>
      <c r="F14692" t="s">
        <v>995</v>
      </c>
      <c r="G14692" s="2" t="s">
        <v>995</v>
      </c>
      <c r="H14692" t="s">
        <v>69</v>
      </c>
      <c r="I14692" t="s">
        <v>21654</v>
      </c>
      <c r="J14692" t="s">
        <v>312</v>
      </c>
      <c r="K14692" t="s">
        <v>72</v>
      </c>
      <c r="L14692" s="2" t="s">
        <v>61</v>
      </c>
      <c r="M14692" t="s">
        <v>21655</v>
      </c>
      <c r="N14692" s="2" t="s">
        <v>371</v>
      </c>
      <c r="O14692" s="6">
        <v>44749</v>
      </c>
      <c r="P14692" s="6">
        <v>44749</v>
      </c>
      <c r="Q14692" s="2" t="s">
        <v>35511</v>
      </c>
    </row>
    <row r="14693" spans="1:17" x14ac:dyDescent="0.3">
      <c r="A14693" s="2">
        <v>2022</v>
      </c>
      <c r="B14693" s="6">
        <v>44652</v>
      </c>
      <c r="C14693" s="6">
        <v>44742</v>
      </c>
      <c r="D14693" s="2" t="s">
        <v>50</v>
      </c>
      <c r="E14693" s="2" t="s">
        <v>372</v>
      </c>
      <c r="F14693" t="s">
        <v>146</v>
      </c>
      <c r="G14693" s="2" t="s">
        <v>146</v>
      </c>
      <c r="H14693" t="s">
        <v>69</v>
      </c>
      <c r="I14693" t="s">
        <v>21656</v>
      </c>
      <c r="J14693" t="s">
        <v>66</v>
      </c>
      <c r="K14693" t="s">
        <v>96</v>
      </c>
      <c r="L14693" s="2" t="s">
        <v>61</v>
      </c>
      <c r="M14693" t="s">
        <v>21657</v>
      </c>
      <c r="N14693" s="2" t="s">
        <v>371</v>
      </c>
      <c r="O14693" s="6">
        <v>44749</v>
      </c>
      <c r="P14693" s="6">
        <v>44749</v>
      </c>
      <c r="Q14693" s="2" t="s">
        <v>35511</v>
      </c>
    </row>
    <row r="14694" spans="1:17" x14ac:dyDescent="0.3">
      <c r="A14694" s="2">
        <v>2022</v>
      </c>
      <c r="B14694" s="6">
        <v>44652</v>
      </c>
      <c r="C14694" s="6">
        <v>44742</v>
      </c>
      <c r="D14694" s="2" t="s">
        <v>50</v>
      </c>
      <c r="E14694" s="2" t="s">
        <v>372</v>
      </c>
      <c r="F14694" t="s">
        <v>248</v>
      </c>
      <c r="G14694" s="2" t="s">
        <v>248</v>
      </c>
      <c r="H14694" t="s">
        <v>69</v>
      </c>
      <c r="I14694" t="s">
        <v>21658</v>
      </c>
      <c r="J14694" t="s">
        <v>4423</v>
      </c>
      <c r="K14694" t="s">
        <v>144</v>
      </c>
      <c r="L14694" s="2" t="s">
        <v>61</v>
      </c>
      <c r="M14694" t="s">
        <v>21659</v>
      </c>
      <c r="N14694" s="2" t="s">
        <v>371</v>
      </c>
      <c r="O14694" s="6">
        <v>44749</v>
      </c>
      <c r="P14694" s="6">
        <v>44749</v>
      </c>
      <c r="Q14694" s="2" t="s">
        <v>35511</v>
      </c>
    </row>
    <row r="14695" spans="1:17" x14ac:dyDescent="0.3">
      <c r="A14695" s="2">
        <v>2022</v>
      </c>
      <c r="B14695" s="6">
        <v>44652</v>
      </c>
      <c r="C14695" s="6">
        <v>44742</v>
      </c>
      <c r="D14695" s="2" t="s">
        <v>50</v>
      </c>
      <c r="E14695" s="2" t="s">
        <v>372</v>
      </c>
      <c r="F14695" t="s">
        <v>73</v>
      </c>
      <c r="G14695" s="2" t="s">
        <v>73</v>
      </c>
      <c r="H14695" t="s">
        <v>69</v>
      </c>
      <c r="I14695" t="s">
        <v>3926</v>
      </c>
      <c r="J14695" t="s">
        <v>1915</v>
      </c>
      <c r="K14695" t="s">
        <v>103</v>
      </c>
      <c r="L14695" s="2" t="s">
        <v>61</v>
      </c>
      <c r="M14695" t="s">
        <v>21660</v>
      </c>
      <c r="N14695" s="2" t="s">
        <v>371</v>
      </c>
      <c r="O14695" s="6">
        <v>44749</v>
      </c>
      <c r="P14695" s="6">
        <v>44749</v>
      </c>
      <c r="Q14695" s="2" t="s">
        <v>35511</v>
      </c>
    </row>
    <row r="14696" spans="1:17" x14ac:dyDescent="0.3">
      <c r="A14696" s="2">
        <v>2022</v>
      </c>
      <c r="B14696" s="6">
        <v>44652</v>
      </c>
      <c r="C14696" s="6">
        <v>44742</v>
      </c>
      <c r="D14696" s="2" t="s">
        <v>50</v>
      </c>
      <c r="E14696" s="2" t="s">
        <v>372</v>
      </c>
      <c r="F14696" t="s">
        <v>248</v>
      </c>
      <c r="G14696" s="2" t="s">
        <v>248</v>
      </c>
      <c r="H14696" t="s">
        <v>867</v>
      </c>
      <c r="I14696" t="s">
        <v>21661</v>
      </c>
      <c r="J14696" t="s">
        <v>2307</v>
      </c>
      <c r="K14696" t="s">
        <v>99</v>
      </c>
      <c r="L14696" s="2" t="s">
        <v>61</v>
      </c>
      <c r="M14696" t="s">
        <v>21662</v>
      </c>
      <c r="N14696" s="2" t="s">
        <v>371</v>
      </c>
      <c r="O14696" s="6">
        <v>44749</v>
      </c>
      <c r="P14696" s="6">
        <v>44749</v>
      </c>
      <c r="Q14696" s="2" t="s">
        <v>35511</v>
      </c>
    </row>
    <row r="14697" spans="1:17" x14ac:dyDescent="0.3">
      <c r="A14697" s="2">
        <v>2022</v>
      </c>
      <c r="B14697" s="6">
        <v>44652</v>
      </c>
      <c r="C14697" s="6">
        <v>44742</v>
      </c>
      <c r="D14697" s="2" t="s">
        <v>50</v>
      </c>
      <c r="E14697" s="2" t="s">
        <v>372</v>
      </c>
      <c r="F14697" t="s">
        <v>124</v>
      </c>
      <c r="G14697" s="2" t="s">
        <v>124</v>
      </c>
      <c r="H14697" t="s">
        <v>64</v>
      </c>
      <c r="I14697" t="s">
        <v>15686</v>
      </c>
      <c r="J14697" t="s">
        <v>255</v>
      </c>
      <c r="K14697" t="s">
        <v>113</v>
      </c>
      <c r="L14697" s="2" t="s">
        <v>61</v>
      </c>
      <c r="M14697" t="s">
        <v>21664</v>
      </c>
      <c r="N14697" s="2" t="s">
        <v>371</v>
      </c>
      <c r="O14697" s="6">
        <v>44749</v>
      </c>
      <c r="P14697" s="6">
        <v>44749</v>
      </c>
      <c r="Q14697" s="2" t="s">
        <v>35511</v>
      </c>
    </row>
    <row r="14698" spans="1:17" x14ac:dyDescent="0.3">
      <c r="A14698" s="2">
        <v>2022</v>
      </c>
      <c r="B14698" s="6">
        <v>44652</v>
      </c>
      <c r="C14698" s="6">
        <v>44742</v>
      </c>
      <c r="D14698" s="2" t="s">
        <v>50</v>
      </c>
      <c r="E14698" s="2" t="s">
        <v>372</v>
      </c>
      <c r="F14698" t="s">
        <v>620</v>
      </c>
      <c r="G14698" s="2" t="s">
        <v>620</v>
      </c>
      <c r="H14698" t="s">
        <v>69</v>
      </c>
      <c r="I14698" t="s">
        <v>9073</v>
      </c>
      <c r="J14698" t="s">
        <v>185</v>
      </c>
      <c r="K14698" t="s">
        <v>67</v>
      </c>
      <c r="L14698" s="2" t="s">
        <v>61</v>
      </c>
      <c r="M14698" t="s">
        <v>21665</v>
      </c>
      <c r="N14698" s="2" t="s">
        <v>371</v>
      </c>
      <c r="O14698" s="6">
        <v>44749</v>
      </c>
      <c r="P14698" s="6">
        <v>44749</v>
      </c>
      <c r="Q14698" s="2" t="s">
        <v>35511</v>
      </c>
    </row>
    <row r="14699" spans="1:17" x14ac:dyDescent="0.3">
      <c r="A14699" s="2">
        <v>2022</v>
      </c>
      <c r="B14699" s="6">
        <v>44652</v>
      </c>
      <c r="C14699" s="6">
        <v>44742</v>
      </c>
      <c r="D14699" s="2" t="s">
        <v>50</v>
      </c>
      <c r="E14699" s="2" t="s">
        <v>372</v>
      </c>
      <c r="F14699" t="s">
        <v>1521</v>
      </c>
      <c r="G14699" s="2" t="s">
        <v>1521</v>
      </c>
      <c r="H14699" t="s">
        <v>64</v>
      </c>
      <c r="I14699" t="s">
        <v>537</v>
      </c>
      <c r="J14699" t="s">
        <v>67</v>
      </c>
      <c r="K14699" t="s">
        <v>122</v>
      </c>
      <c r="L14699" s="2" t="s">
        <v>61</v>
      </c>
      <c r="M14699" t="s">
        <v>21666</v>
      </c>
      <c r="N14699" s="2" t="s">
        <v>371</v>
      </c>
      <c r="O14699" s="6">
        <v>44749</v>
      </c>
      <c r="P14699" s="6">
        <v>44749</v>
      </c>
      <c r="Q14699" s="2" t="s">
        <v>35511</v>
      </c>
    </row>
    <row r="14700" spans="1:17" x14ac:dyDescent="0.3">
      <c r="A14700" s="2">
        <v>2022</v>
      </c>
      <c r="B14700" s="6">
        <v>44652</v>
      </c>
      <c r="C14700" s="6">
        <v>44742</v>
      </c>
      <c r="D14700" s="2" t="s">
        <v>50</v>
      </c>
      <c r="E14700" s="2" t="s">
        <v>372</v>
      </c>
      <c r="F14700" t="s">
        <v>104</v>
      </c>
      <c r="G14700" s="2" t="s">
        <v>104</v>
      </c>
      <c r="H14700" t="s">
        <v>69</v>
      </c>
      <c r="I14700" t="s">
        <v>21667</v>
      </c>
      <c r="J14700" t="s">
        <v>208</v>
      </c>
      <c r="K14700" t="s">
        <v>1101</v>
      </c>
      <c r="L14700" s="2" t="s">
        <v>61</v>
      </c>
      <c r="M14700" t="s">
        <v>21668</v>
      </c>
      <c r="N14700" s="2" t="s">
        <v>371</v>
      </c>
      <c r="O14700" s="6">
        <v>44749</v>
      </c>
      <c r="P14700" s="6">
        <v>44749</v>
      </c>
      <c r="Q14700" s="2" t="s">
        <v>35511</v>
      </c>
    </row>
    <row r="14701" spans="1:17" x14ac:dyDescent="0.3">
      <c r="A14701" s="2">
        <v>2022</v>
      </c>
      <c r="B14701" s="6">
        <v>44652</v>
      </c>
      <c r="C14701" s="6">
        <v>44742</v>
      </c>
      <c r="D14701" s="2" t="s">
        <v>50</v>
      </c>
      <c r="E14701" s="2" t="s">
        <v>372</v>
      </c>
      <c r="F14701" t="s">
        <v>539</v>
      </c>
      <c r="G14701" s="2" t="s">
        <v>539</v>
      </c>
      <c r="H14701" t="s">
        <v>64</v>
      </c>
      <c r="I14701" t="s">
        <v>380</v>
      </c>
      <c r="J14701" t="s">
        <v>2147</v>
      </c>
      <c r="K14701" t="s">
        <v>2074</v>
      </c>
      <c r="L14701" s="2" t="s">
        <v>61</v>
      </c>
      <c r="M14701" t="s">
        <v>21669</v>
      </c>
      <c r="N14701" s="2" t="s">
        <v>371</v>
      </c>
      <c r="O14701" s="6">
        <v>44749</v>
      </c>
      <c r="P14701" s="6">
        <v>44749</v>
      </c>
      <c r="Q14701" s="2" t="s">
        <v>35511</v>
      </c>
    </row>
    <row r="14702" spans="1:17" x14ac:dyDescent="0.3">
      <c r="A14702" s="2">
        <v>2022</v>
      </c>
      <c r="B14702" s="6">
        <v>44652</v>
      </c>
      <c r="C14702" s="6">
        <v>44742</v>
      </c>
      <c r="D14702" s="2" t="s">
        <v>50</v>
      </c>
      <c r="E14702" s="2" t="s">
        <v>372</v>
      </c>
      <c r="F14702" t="s">
        <v>63</v>
      </c>
      <c r="G14702" s="2" t="s">
        <v>63</v>
      </c>
      <c r="H14702" t="s">
        <v>64</v>
      </c>
      <c r="I14702" t="s">
        <v>21670</v>
      </c>
      <c r="J14702" t="s">
        <v>1315</v>
      </c>
      <c r="K14702" t="s">
        <v>160</v>
      </c>
      <c r="L14702" s="2" t="s">
        <v>61</v>
      </c>
      <c r="M14702" t="s">
        <v>21671</v>
      </c>
      <c r="N14702" s="2" t="s">
        <v>371</v>
      </c>
      <c r="O14702" s="6">
        <v>44749</v>
      </c>
      <c r="P14702" s="6">
        <v>44749</v>
      </c>
      <c r="Q14702" s="2" t="s">
        <v>35511</v>
      </c>
    </row>
    <row r="14703" spans="1:17" x14ac:dyDescent="0.3">
      <c r="A14703" s="2">
        <v>2022</v>
      </c>
      <c r="B14703" s="6">
        <v>44652</v>
      </c>
      <c r="C14703" s="6">
        <v>44742</v>
      </c>
      <c r="D14703" s="2" t="s">
        <v>50</v>
      </c>
      <c r="E14703" s="2" t="s">
        <v>372</v>
      </c>
      <c r="F14703" t="s">
        <v>73</v>
      </c>
      <c r="G14703" s="2" t="s">
        <v>73</v>
      </c>
      <c r="H14703" t="s">
        <v>64</v>
      </c>
      <c r="I14703" t="s">
        <v>1528</v>
      </c>
      <c r="J14703" t="s">
        <v>319</v>
      </c>
      <c r="K14703" t="s">
        <v>605</v>
      </c>
      <c r="L14703" s="2" t="s">
        <v>61</v>
      </c>
      <c r="M14703" t="s">
        <v>21672</v>
      </c>
      <c r="N14703" s="2" t="s">
        <v>371</v>
      </c>
      <c r="O14703" s="6">
        <v>44749</v>
      </c>
      <c r="P14703" s="6">
        <v>44749</v>
      </c>
      <c r="Q14703" s="2" t="s">
        <v>35511</v>
      </c>
    </row>
    <row r="14704" spans="1:17" x14ac:dyDescent="0.3">
      <c r="A14704" s="2">
        <v>2022</v>
      </c>
      <c r="B14704" s="6">
        <v>44652</v>
      </c>
      <c r="C14704" s="6">
        <v>44742</v>
      </c>
      <c r="D14704" s="2" t="s">
        <v>50</v>
      </c>
      <c r="E14704" s="2" t="s">
        <v>372</v>
      </c>
      <c r="F14704" t="s">
        <v>68</v>
      </c>
      <c r="G14704" s="2" t="s">
        <v>68</v>
      </c>
      <c r="H14704" t="s">
        <v>64</v>
      </c>
      <c r="I14704" t="s">
        <v>21673</v>
      </c>
      <c r="J14704" t="s">
        <v>98</v>
      </c>
      <c r="K14704" t="s">
        <v>82</v>
      </c>
      <c r="L14704" s="2" t="s">
        <v>61</v>
      </c>
      <c r="M14704" t="s">
        <v>21674</v>
      </c>
      <c r="N14704" s="2" t="s">
        <v>371</v>
      </c>
      <c r="O14704" s="6">
        <v>44749</v>
      </c>
      <c r="P14704" s="6">
        <v>44749</v>
      </c>
      <c r="Q14704" s="2" t="s">
        <v>35511</v>
      </c>
    </row>
    <row r="14705" spans="1:17" x14ac:dyDescent="0.3">
      <c r="A14705" s="2">
        <v>2022</v>
      </c>
      <c r="B14705" s="6">
        <v>44652</v>
      </c>
      <c r="C14705" s="6">
        <v>44742</v>
      </c>
      <c r="D14705" s="2" t="s">
        <v>50</v>
      </c>
      <c r="E14705" s="2" t="s">
        <v>372</v>
      </c>
      <c r="F14705" t="s">
        <v>73</v>
      </c>
      <c r="G14705" s="2" t="s">
        <v>73</v>
      </c>
      <c r="H14705" t="s">
        <v>64</v>
      </c>
      <c r="I14705" t="s">
        <v>21675</v>
      </c>
      <c r="J14705" t="s">
        <v>123</v>
      </c>
      <c r="K14705" t="s">
        <v>181</v>
      </c>
      <c r="L14705" s="2" t="s">
        <v>61</v>
      </c>
      <c r="M14705" t="s">
        <v>21676</v>
      </c>
      <c r="N14705" s="2" t="s">
        <v>371</v>
      </c>
      <c r="O14705" s="6">
        <v>44749</v>
      </c>
      <c r="P14705" s="6">
        <v>44749</v>
      </c>
      <c r="Q14705" s="2" t="s">
        <v>35511</v>
      </c>
    </row>
    <row r="14706" spans="1:17" x14ac:dyDescent="0.3">
      <c r="A14706" s="2">
        <v>2022</v>
      </c>
      <c r="B14706" s="6">
        <v>44652</v>
      </c>
      <c r="C14706" s="6">
        <v>44742</v>
      </c>
      <c r="D14706" s="2" t="s">
        <v>50</v>
      </c>
      <c r="E14706" s="2" t="s">
        <v>372</v>
      </c>
      <c r="F14706" t="s">
        <v>248</v>
      </c>
      <c r="G14706" s="2" t="s">
        <v>248</v>
      </c>
      <c r="H14706" t="s">
        <v>867</v>
      </c>
      <c r="I14706" t="s">
        <v>12038</v>
      </c>
      <c r="J14706" t="s">
        <v>2877</v>
      </c>
      <c r="K14706" t="s">
        <v>106</v>
      </c>
      <c r="L14706" s="2" t="s">
        <v>61</v>
      </c>
      <c r="M14706" t="s">
        <v>21677</v>
      </c>
      <c r="N14706" s="2" t="s">
        <v>371</v>
      </c>
      <c r="O14706" s="6">
        <v>44749</v>
      </c>
      <c r="P14706" s="6">
        <v>44749</v>
      </c>
      <c r="Q14706" s="2" t="s">
        <v>35511</v>
      </c>
    </row>
    <row r="14707" spans="1:17" x14ac:dyDescent="0.3">
      <c r="A14707" s="2">
        <v>2022</v>
      </c>
      <c r="B14707" s="6">
        <v>44652</v>
      </c>
      <c r="C14707" s="6">
        <v>44742</v>
      </c>
      <c r="D14707" s="2" t="s">
        <v>50</v>
      </c>
      <c r="E14707" s="2" t="s">
        <v>372</v>
      </c>
      <c r="F14707" t="s">
        <v>200</v>
      </c>
      <c r="G14707" s="2" t="s">
        <v>200</v>
      </c>
      <c r="H14707" t="s">
        <v>69</v>
      </c>
      <c r="I14707" t="s">
        <v>311</v>
      </c>
      <c r="J14707" t="s">
        <v>6379</v>
      </c>
      <c r="K14707" t="s">
        <v>142</v>
      </c>
      <c r="L14707" s="2" t="s">
        <v>61</v>
      </c>
      <c r="M14707" t="s">
        <v>21678</v>
      </c>
      <c r="N14707" s="2" t="s">
        <v>371</v>
      </c>
      <c r="O14707" s="6">
        <v>44749</v>
      </c>
      <c r="P14707" s="6">
        <v>44749</v>
      </c>
      <c r="Q14707" s="2" t="s">
        <v>35511</v>
      </c>
    </row>
    <row r="14708" spans="1:17" x14ac:dyDescent="0.3">
      <c r="A14708" s="2">
        <v>2022</v>
      </c>
      <c r="B14708" s="6">
        <v>44652</v>
      </c>
      <c r="C14708" s="6">
        <v>44742</v>
      </c>
      <c r="D14708" s="2" t="s">
        <v>50</v>
      </c>
      <c r="E14708" s="2" t="s">
        <v>372</v>
      </c>
      <c r="F14708" t="s">
        <v>253</v>
      </c>
      <c r="G14708" s="2" t="s">
        <v>253</v>
      </c>
      <c r="H14708" t="s">
        <v>69</v>
      </c>
      <c r="I14708" t="s">
        <v>21679</v>
      </c>
      <c r="J14708" t="s">
        <v>2888</v>
      </c>
      <c r="K14708" t="s">
        <v>3649</v>
      </c>
      <c r="L14708" s="2" t="s">
        <v>61</v>
      </c>
      <c r="M14708" t="s">
        <v>21680</v>
      </c>
      <c r="N14708" s="2" t="s">
        <v>371</v>
      </c>
      <c r="O14708" s="6">
        <v>44749</v>
      </c>
      <c r="P14708" s="6">
        <v>44749</v>
      </c>
      <c r="Q14708" s="2" t="s">
        <v>35511</v>
      </c>
    </row>
    <row r="14709" spans="1:17" x14ac:dyDescent="0.3">
      <c r="A14709" s="2">
        <v>2022</v>
      </c>
      <c r="B14709" s="6">
        <v>44652</v>
      </c>
      <c r="C14709" s="6">
        <v>44742</v>
      </c>
      <c r="D14709" s="2" t="s">
        <v>50</v>
      </c>
      <c r="E14709" s="2" t="s">
        <v>372</v>
      </c>
      <c r="F14709" t="s">
        <v>248</v>
      </c>
      <c r="G14709" s="2" t="s">
        <v>248</v>
      </c>
      <c r="H14709" t="s">
        <v>3756</v>
      </c>
      <c r="I14709" t="s">
        <v>21681</v>
      </c>
      <c r="J14709" t="s">
        <v>555</v>
      </c>
      <c r="K14709" t="s">
        <v>141</v>
      </c>
      <c r="L14709" s="2" t="s">
        <v>61</v>
      </c>
      <c r="M14709" t="s">
        <v>21682</v>
      </c>
      <c r="N14709" s="2" t="s">
        <v>371</v>
      </c>
      <c r="O14709" s="6">
        <v>44749</v>
      </c>
      <c r="P14709" s="6">
        <v>44749</v>
      </c>
      <c r="Q14709" s="2" t="s">
        <v>35511</v>
      </c>
    </row>
    <row r="14710" spans="1:17" x14ac:dyDescent="0.3">
      <c r="A14710" s="2">
        <v>2022</v>
      </c>
      <c r="B14710" s="6">
        <v>44652</v>
      </c>
      <c r="C14710" s="6">
        <v>44742</v>
      </c>
      <c r="D14710" s="2" t="s">
        <v>50</v>
      </c>
      <c r="E14710" s="2" t="s">
        <v>372</v>
      </c>
      <c r="F14710" t="s">
        <v>146</v>
      </c>
      <c r="G14710" s="2" t="s">
        <v>146</v>
      </c>
      <c r="H14710" t="s">
        <v>69</v>
      </c>
      <c r="I14710" t="s">
        <v>7228</v>
      </c>
      <c r="J14710" t="s">
        <v>255</v>
      </c>
      <c r="K14710" t="s">
        <v>82</v>
      </c>
      <c r="L14710" s="2" t="s">
        <v>61</v>
      </c>
      <c r="M14710" t="s">
        <v>21687</v>
      </c>
      <c r="N14710" s="2" t="s">
        <v>371</v>
      </c>
      <c r="O14710" s="6">
        <v>44749</v>
      </c>
      <c r="P14710" s="6">
        <v>44749</v>
      </c>
      <c r="Q14710" s="2" t="s">
        <v>35511</v>
      </c>
    </row>
    <row r="14711" spans="1:17" x14ac:dyDescent="0.3">
      <c r="A14711" s="2">
        <v>2022</v>
      </c>
      <c r="B14711" s="6">
        <v>44652</v>
      </c>
      <c r="C14711" s="6">
        <v>44742</v>
      </c>
      <c r="D14711" s="2" t="s">
        <v>50</v>
      </c>
      <c r="E14711" s="2" t="s">
        <v>372</v>
      </c>
      <c r="F14711" t="s">
        <v>2996</v>
      </c>
      <c r="G14711" s="2" t="s">
        <v>2996</v>
      </c>
      <c r="H14711" t="s">
        <v>64</v>
      </c>
      <c r="I14711" t="s">
        <v>21689</v>
      </c>
      <c r="J14711" t="s">
        <v>197</v>
      </c>
      <c r="K14711" t="s">
        <v>558</v>
      </c>
      <c r="L14711" s="2" t="s">
        <v>61</v>
      </c>
      <c r="M14711" t="s">
        <v>21690</v>
      </c>
      <c r="N14711" s="2" t="s">
        <v>371</v>
      </c>
      <c r="O14711" s="6">
        <v>44749</v>
      </c>
      <c r="P14711" s="6">
        <v>44749</v>
      </c>
      <c r="Q14711" s="2" t="s">
        <v>35511</v>
      </c>
    </row>
    <row r="14712" spans="1:17" x14ac:dyDescent="0.3">
      <c r="A14712" s="2">
        <v>2022</v>
      </c>
      <c r="B14712" s="6">
        <v>44652</v>
      </c>
      <c r="C14712" s="6">
        <v>44742</v>
      </c>
      <c r="D14712" s="2" t="s">
        <v>50</v>
      </c>
      <c r="E14712" s="2" t="s">
        <v>372</v>
      </c>
      <c r="F14712" t="s">
        <v>345</v>
      </c>
      <c r="G14712" s="2" t="s">
        <v>345</v>
      </c>
      <c r="H14712" t="s">
        <v>64</v>
      </c>
      <c r="I14712" t="s">
        <v>21691</v>
      </c>
      <c r="J14712" t="s">
        <v>86</v>
      </c>
      <c r="K14712" t="s">
        <v>234</v>
      </c>
      <c r="L14712" s="2" t="s">
        <v>61</v>
      </c>
      <c r="M14712" t="s">
        <v>21692</v>
      </c>
      <c r="N14712" s="2" t="s">
        <v>371</v>
      </c>
      <c r="O14712" s="6">
        <v>44749</v>
      </c>
      <c r="P14712" s="6">
        <v>44749</v>
      </c>
      <c r="Q14712" s="2" t="s">
        <v>35511</v>
      </c>
    </row>
    <row r="14713" spans="1:17" x14ac:dyDescent="0.3">
      <c r="A14713" s="2">
        <v>2022</v>
      </c>
      <c r="B14713" s="6">
        <v>44652</v>
      </c>
      <c r="C14713" s="6">
        <v>44742</v>
      </c>
      <c r="D14713" s="2" t="s">
        <v>50</v>
      </c>
      <c r="E14713" s="2" t="s">
        <v>372</v>
      </c>
      <c r="F14713" t="s">
        <v>124</v>
      </c>
      <c r="G14713" s="2" t="s">
        <v>124</v>
      </c>
      <c r="H14713" t="s">
        <v>64</v>
      </c>
      <c r="I14713" t="s">
        <v>1023</v>
      </c>
      <c r="J14713" t="s">
        <v>66</v>
      </c>
      <c r="K14713" t="s">
        <v>279</v>
      </c>
      <c r="L14713" s="2" t="s">
        <v>61</v>
      </c>
      <c r="M14713" t="s">
        <v>21693</v>
      </c>
      <c r="N14713" s="2" t="s">
        <v>371</v>
      </c>
      <c r="O14713" s="6">
        <v>44749</v>
      </c>
      <c r="P14713" s="6">
        <v>44749</v>
      </c>
      <c r="Q14713" s="2" t="s">
        <v>35511</v>
      </c>
    </row>
    <row r="14714" spans="1:17" x14ac:dyDescent="0.3">
      <c r="A14714" s="2">
        <v>2022</v>
      </c>
      <c r="B14714" s="6">
        <v>44652</v>
      </c>
      <c r="C14714" s="6">
        <v>44742</v>
      </c>
      <c r="D14714" s="2" t="s">
        <v>50</v>
      </c>
      <c r="E14714" s="2" t="s">
        <v>372</v>
      </c>
      <c r="F14714" t="s">
        <v>253</v>
      </c>
      <c r="G14714" s="2" t="s">
        <v>253</v>
      </c>
      <c r="H14714" t="s">
        <v>69</v>
      </c>
      <c r="I14714" t="s">
        <v>924</v>
      </c>
      <c r="J14714" t="s">
        <v>80</v>
      </c>
      <c r="K14714" t="s">
        <v>274</v>
      </c>
      <c r="L14714" s="2" t="s">
        <v>61</v>
      </c>
      <c r="M14714" t="s">
        <v>21694</v>
      </c>
      <c r="N14714" s="2" t="s">
        <v>371</v>
      </c>
      <c r="O14714" s="6">
        <v>44749</v>
      </c>
      <c r="P14714" s="6">
        <v>44749</v>
      </c>
      <c r="Q14714" s="2" t="s">
        <v>35511</v>
      </c>
    </row>
    <row r="14715" spans="1:17" x14ac:dyDescent="0.3">
      <c r="A14715" s="2">
        <v>2022</v>
      </c>
      <c r="B14715" s="6">
        <v>44652</v>
      </c>
      <c r="C14715" s="6">
        <v>44742</v>
      </c>
      <c r="D14715" s="2" t="s">
        <v>50</v>
      </c>
      <c r="E14715" s="2" t="s">
        <v>372</v>
      </c>
      <c r="F14715" t="s">
        <v>174</v>
      </c>
      <c r="G14715" s="2" t="s">
        <v>174</v>
      </c>
      <c r="H14715" t="s">
        <v>69</v>
      </c>
      <c r="I14715" t="s">
        <v>19557</v>
      </c>
      <c r="J14715" t="s">
        <v>99</v>
      </c>
      <c r="K14715" t="s">
        <v>288</v>
      </c>
      <c r="L14715" s="2" t="s">
        <v>61</v>
      </c>
      <c r="M14715" t="s">
        <v>21695</v>
      </c>
      <c r="N14715" s="2" t="s">
        <v>371</v>
      </c>
      <c r="O14715" s="6">
        <v>44749</v>
      </c>
      <c r="P14715" s="6">
        <v>44749</v>
      </c>
      <c r="Q14715" s="2" t="s">
        <v>35511</v>
      </c>
    </row>
    <row r="14716" spans="1:17" x14ac:dyDescent="0.3">
      <c r="A14716" s="2">
        <v>2022</v>
      </c>
      <c r="B14716" s="6">
        <v>44652</v>
      </c>
      <c r="C14716" s="6">
        <v>44742</v>
      </c>
      <c r="D14716" s="2" t="s">
        <v>50</v>
      </c>
      <c r="E14716" s="2" t="s">
        <v>372</v>
      </c>
      <c r="F14716" t="s">
        <v>68</v>
      </c>
      <c r="G14716" s="2" t="s">
        <v>68</v>
      </c>
      <c r="H14716" t="s">
        <v>69</v>
      </c>
      <c r="I14716" t="s">
        <v>2278</v>
      </c>
      <c r="J14716" t="s">
        <v>234</v>
      </c>
      <c r="K14716" t="s">
        <v>201</v>
      </c>
      <c r="L14716" s="2" t="s">
        <v>61</v>
      </c>
      <c r="M14716" t="s">
        <v>21696</v>
      </c>
      <c r="N14716" s="2" t="s">
        <v>371</v>
      </c>
      <c r="O14716" s="6">
        <v>44749</v>
      </c>
      <c r="P14716" s="6">
        <v>44749</v>
      </c>
      <c r="Q14716" s="2" t="s">
        <v>35511</v>
      </c>
    </row>
    <row r="14717" spans="1:17" x14ac:dyDescent="0.3">
      <c r="A14717" s="2">
        <v>2022</v>
      </c>
      <c r="B14717" s="6">
        <v>44652</v>
      </c>
      <c r="C14717" s="6">
        <v>44742</v>
      </c>
      <c r="D14717" s="2" t="s">
        <v>50</v>
      </c>
      <c r="E14717" s="2" t="s">
        <v>372</v>
      </c>
      <c r="F14717" t="s">
        <v>324</v>
      </c>
      <c r="G14717" s="2" t="s">
        <v>324</v>
      </c>
      <c r="H14717" t="s">
        <v>912</v>
      </c>
      <c r="I14717" t="s">
        <v>5949</v>
      </c>
      <c r="J14717" t="s">
        <v>83</v>
      </c>
      <c r="K14717" t="s">
        <v>7684</v>
      </c>
      <c r="L14717" s="2" t="s">
        <v>61</v>
      </c>
      <c r="M14717" t="s">
        <v>21697</v>
      </c>
      <c r="N14717" s="2" t="s">
        <v>371</v>
      </c>
      <c r="O14717" s="6">
        <v>44749</v>
      </c>
      <c r="P14717" s="6">
        <v>44749</v>
      </c>
      <c r="Q14717" s="2" t="s">
        <v>35511</v>
      </c>
    </row>
    <row r="14718" spans="1:17" x14ac:dyDescent="0.3">
      <c r="A14718" s="2">
        <v>2022</v>
      </c>
      <c r="B14718" s="6">
        <v>44652</v>
      </c>
      <c r="C14718" s="6">
        <v>44742</v>
      </c>
      <c r="D14718" s="2" t="s">
        <v>50</v>
      </c>
      <c r="E14718" s="2" t="s">
        <v>372</v>
      </c>
      <c r="F14718" t="s">
        <v>146</v>
      </c>
      <c r="G14718" s="2" t="s">
        <v>146</v>
      </c>
      <c r="H14718" t="s">
        <v>64</v>
      </c>
      <c r="I14718" t="s">
        <v>21698</v>
      </c>
      <c r="J14718" t="s">
        <v>106</v>
      </c>
      <c r="K14718" t="s">
        <v>99</v>
      </c>
      <c r="L14718" s="2" t="s">
        <v>61</v>
      </c>
      <c r="M14718" t="s">
        <v>21699</v>
      </c>
      <c r="N14718" s="2" t="s">
        <v>371</v>
      </c>
      <c r="O14718" s="6">
        <v>44749</v>
      </c>
      <c r="P14718" s="6">
        <v>44749</v>
      </c>
      <c r="Q14718" s="2" t="s">
        <v>35511</v>
      </c>
    </row>
    <row r="14719" spans="1:17" x14ac:dyDescent="0.3">
      <c r="A14719" s="2">
        <v>2022</v>
      </c>
      <c r="B14719" s="6">
        <v>44652</v>
      </c>
      <c r="C14719" s="6">
        <v>44742</v>
      </c>
      <c r="D14719" s="2" t="s">
        <v>50</v>
      </c>
      <c r="E14719" s="2" t="s">
        <v>372</v>
      </c>
      <c r="F14719" t="s">
        <v>215</v>
      </c>
      <c r="G14719" s="2" t="s">
        <v>215</v>
      </c>
      <c r="H14719" t="s">
        <v>69</v>
      </c>
      <c r="I14719" t="s">
        <v>21700</v>
      </c>
      <c r="J14719" t="s">
        <v>67</v>
      </c>
      <c r="K14719" t="s">
        <v>21701</v>
      </c>
      <c r="L14719" s="2" t="s">
        <v>61</v>
      </c>
      <c r="M14719" t="s">
        <v>21702</v>
      </c>
      <c r="N14719" s="2" t="s">
        <v>371</v>
      </c>
      <c r="O14719" s="6">
        <v>44749</v>
      </c>
      <c r="P14719" s="6">
        <v>44749</v>
      </c>
      <c r="Q14719" s="2" t="s">
        <v>35511</v>
      </c>
    </row>
    <row r="14720" spans="1:17" x14ac:dyDescent="0.3">
      <c r="A14720" s="2">
        <v>2022</v>
      </c>
      <c r="B14720" s="6">
        <v>44652</v>
      </c>
      <c r="C14720" s="6">
        <v>44742</v>
      </c>
      <c r="D14720" s="2" t="s">
        <v>50</v>
      </c>
      <c r="E14720" s="2" t="s">
        <v>372</v>
      </c>
      <c r="F14720" t="s">
        <v>277</v>
      </c>
      <c r="G14720" s="2" t="s">
        <v>277</v>
      </c>
      <c r="H14720" t="s">
        <v>69</v>
      </c>
      <c r="I14720" t="s">
        <v>21703</v>
      </c>
      <c r="J14720" t="s">
        <v>15078</v>
      </c>
      <c r="K14720" t="s">
        <v>96</v>
      </c>
      <c r="L14720" s="2" t="s">
        <v>61</v>
      </c>
      <c r="M14720" t="s">
        <v>21704</v>
      </c>
      <c r="N14720" s="2" t="s">
        <v>371</v>
      </c>
      <c r="O14720" s="6">
        <v>44749</v>
      </c>
      <c r="P14720" s="6">
        <v>44749</v>
      </c>
      <c r="Q14720" s="2" t="s">
        <v>35511</v>
      </c>
    </row>
    <row r="14721" spans="1:17" x14ac:dyDescent="0.3">
      <c r="A14721" s="2">
        <v>2022</v>
      </c>
      <c r="B14721" s="6">
        <v>44652</v>
      </c>
      <c r="C14721" s="6">
        <v>44742</v>
      </c>
      <c r="D14721" s="2" t="s">
        <v>50</v>
      </c>
      <c r="E14721" s="2" t="s">
        <v>372</v>
      </c>
      <c r="F14721" t="s">
        <v>227</v>
      </c>
      <c r="G14721" s="2" t="s">
        <v>227</v>
      </c>
      <c r="H14721" t="s">
        <v>88</v>
      </c>
      <c r="I14721" t="s">
        <v>21705</v>
      </c>
      <c r="J14721" t="s">
        <v>139</v>
      </c>
      <c r="K14721" t="s">
        <v>8653</v>
      </c>
      <c r="L14721" s="2" t="s">
        <v>61</v>
      </c>
      <c r="M14721" t="s">
        <v>21706</v>
      </c>
      <c r="N14721" s="2" t="s">
        <v>371</v>
      </c>
      <c r="O14721" s="6">
        <v>44749</v>
      </c>
      <c r="P14721" s="6">
        <v>44749</v>
      </c>
      <c r="Q14721" s="2" t="s">
        <v>35511</v>
      </c>
    </row>
    <row r="14722" spans="1:17" x14ac:dyDescent="0.3">
      <c r="A14722" s="2">
        <v>2022</v>
      </c>
      <c r="B14722" s="6">
        <v>44652</v>
      </c>
      <c r="C14722" s="6">
        <v>44742</v>
      </c>
      <c r="D14722" s="2" t="s">
        <v>50</v>
      </c>
      <c r="E14722" s="2" t="s">
        <v>372</v>
      </c>
      <c r="F14722" t="s">
        <v>248</v>
      </c>
      <c r="G14722" s="2" t="s">
        <v>248</v>
      </c>
      <c r="H14722" t="s">
        <v>64</v>
      </c>
      <c r="I14722" t="s">
        <v>21707</v>
      </c>
      <c r="J14722" t="s">
        <v>160</v>
      </c>
      <c r="K14722" t="s">
        <v>1702</v>
      </c>
      <c r="L14722" s="2" t="s">
        <v>61</v>
      </c>
      <c r="M14722" t="s">
        <v>21708</v>
      </c>
      <c r="N14722" s="2" t="s">
        <v>371</v>
      </c>
      <c r="O14722" s="6">
        <v>44749</v>
      </c>
      <c r="P14722" s="6">
        <v>44749</v>
      </c>
      <c r="Q14722" s="2" t="s">
        <v>35511</v>
      </c>
    </row>
    <row r="14723" spans="1:17" x14ac:dyDescent="0.3">
      <c r="A14723" s="2">
        <v>2022</v>
      </c>
      <c r="B14723" s="6">
        <v>44652</v>
      </c>
      <c r="C14723" s="6">
        <v>44742</v>
      </c>
      <c r="D14723" s="2" t="s">
        <v>50</v>
      </c>
      <c r="E14723" s="2" t="s">
        <v>372</v>
      </c>
      <c r="F14723" t="s">
        <v>248</v>
      </c>
      <c r="G14723" s="2" t="s">
        <v>248</v>
      </c>
      <c r="H14723" t="s">
        <v>69</v>
      </c>
      <c r="I14723" t="s">
        <v>3145</v>
      </c>
      <c r="J14723" t="s">
        <v>266</v>
      </c>
      <c r="K14723" t="s">
        <v>312</v>
      </c>
      <c r="L14723" s="2" t="s">
        <v>61</v>
      </c>
      <c r="M14723" t="s">
        <v>21709</v>
      </c>
      <c r="N14723" s="2" t="s">
        <v>371</v>
      </c>
      <c r="O14723" s="6">
        <v>44749</v>
      </c>
      <c r="P14723" s="6">
        <v>44749</v>
      </c>
      <c r="Q14723" s="2" t="s">
        <v>35511</v>
      </c>
    </row>
    <row r="14724" spans="1:17" x14ac:dyDescent="0.3">
      <c r="A14724" s="2">
        <v>2022</v>
      </c>
      <c r="B14724" s="6">
        <v>44652</v>
      </c>
      <c r="C14724" s="6">
        <v>44742</v>
      </c>
      <c r="D14724" s="2" t="s">
        <v>50</v>
      </c>
      <c r="E14724" s="2" t="s">
        <v>372</v>
      </c>
      <c r="F14724" t="s">
        <v>174</v>
      </c>
      <c r="G14724" s="2" t="s">
        <v>174</v>
      </c>
      <c r="H14724" t="s">
        <v>69</v>
      </c>
      <c r="I14724" t="s">
        <v>2694</v>
      </c>
      <c r="J14724" t="s">
        <v>2027</v>
      </c>
      <c r="K14724" t="s">
        <v>67</v>
      </c>
      <c r="L14724" s="2" t="s">
        <v>61</v>
      </c>
      <c r="M14724" t="s">
        <v>21710</v>
      </c>
      <c r="N14724" s="2" t="s">
        <v>371</v>
      </c>
      <c r="O14724" s="6">
        <v>44749</v>
      </c>
      <c r="P14724" s="6">
        <v>44749</v>
      </c>
      <c r="Q14724" s="2" t="s">
        <v>35511</v>
      </c>
    </row>
    <row r="14725" spans="1:17" x14ac:dyDescent="0.3">
      <c r="A14725" s="2">
        <v>2022</v>
      </c>
      <c r="B14725" s="6">
        <v>44652</v>
      </c>
      <c r="C14725" s="6">
        <v>44742</v>
      </c>
      <c r="D14725" s="2" t="s">
        <v>50</v>
      </c>
      <c r="E14725" s="2" t="s">
        <v>372</v>
      </c>
      <c r="F14725" t="s">
        <v>73</v>
      </c>
      <c r="G14725" s="2" t="s">
        <v>73</v>
      </c>
      <c r="H14725" t="s">
        <v>69</v>
      </c>
      <c r="I14725" t="s">
        <v>807</v>
      </c>
      <c r="J14725" t="s">
        <v>1127</v>
      </c>
      <c r="K14725" t="s">
        <v>191</v>
      </c>
      <c r="L14725" s="2" t="s">
        <v>61</v>
      </c>
      <c r="M14725" t="s">
        <v>21711</v>
      </c>
      <c r="N14725" s="2" t="s">
        <v>371</v>
      </c>
      <c r="O14725" s="6">
        <v>44749</v>
      </c>
      <c r="P14725" s="6">
        <v>44749</v>
      </c>
      <c r="Q14725" s="2" t="s">
        <v>35511</v>
      </c>
    </row>
    <row r="14726" spans="1:17" x14ac:dyDescent="0.3">
      <c r="A14726" s="2">
        <v>2022</v>
      </c>
      <c r="B14726" s="6">
        <v>44652</v>
      </c>
      <c r="C14726" s="6">
        <v>44742</v>
      </c>
      <c r="D14726" s="2" t="s">
        <v>50</v>
      </c>
      <c r="E14726" s="2" t="s">
        <v>372</v>
      </c>
      <c r="F14726" t="s">
        <v>124</v>
      </c>
      <c r="G14726" s="2" t="s">
        <v>124</v>
      </c>
      <c r="H14726" t="s">
        <v>64</v>
      </c>
      <c r="I14726" t="s">
        <v>21712</v>
      </c>
      <c r="J14726" t="s">
        <v>10066</v>
      </c>
      <c r="K14726" t="s">
        <v>83</v>
      </c>
      <c r="L14726" s="2" t="s">
        <v>61</v>
      </c>
      <c r="M14726" t="s">
        <v>21713</v>
      </c>
      <c r="N14726" s="2" t="s">
        <v>371</v>
      </c>
      <c r="O14726" s="6">
        <v>44749</v>
      </c>
      <c r="P14726" s="6">
        <v>44749</v>
      </c>
      <c r="Q14726" s="2" t="s">
        <v>35511</v>
      </c>
    </row>
    <row r="14727" spans="1:17" x14ac:dyDescent="0.3">
      <c r="A14727" s="2">
        <v>2022</v>
      </c>
      <c r="B14727" s="6">
        <v>44652</v>
      </c>
      <c r="C14727" s="6">
        <v>44742</v>
      </c>
      <c r="D14727" s="2" t="s">
        <v>50</v>
      </c>
      <c r="E14727" s="2" t="s">
        <v>372</v>
      </c>
      <c r="F14727" t="s">
        <v>232</v>
      </c>
      <c r="G14727" s="2" t="s">
        <v>232</v>
      </c>
      <c r="H14727" t="s">
        <v>69</v>
      </c>
      <c r="I14727" t="s">
        <v>2550</v>
      </c>
      <c r="J14727" t="s">
        <v>4300</v>
      </c>
      <c r="K14727" t="s">
        <v>122</v>
      </c>
      <c r="L14727" s="2" t="s">
        <v>61</v>
      </c>
      <c r="M14727" t="s">
        <v>21714</v>
      </c>
      <c r="N14727" s="2" t="s">
        <v>371</v>
      </c>
      <c r="O14727" s="6">
        <v>44749</v>
      </c>
      <c r="P14727" s="6">
        <v>44749</v>
      </c>
      <c r="Q14727" s="2" t="s">
        <v>35511</v>
      </c>
    </row>
    <row r="14728" spans="1:17" x14ac:dyDescent="0.3">
      <c r="A14728" s="2">
        <v>2022</v>
      </c>
      <c r="B14728" s="6">
        <v>44652</v>
      </c>
      <c r="C14728" s="6">
        <v>44742</v>
      </c>
      <c r="D14728" s="2" t="s">
        <v>50</v>
      </c>
      <c r="E14728" s="2" t="s">
        <v>372</v>
      </c>
      <c r="F14728" t="s">
        <v>248</v>
      </c>
      <c r="G14728" s="2" t="s">
        <v>248</v>
      </c>
      <c r="H14728" t="s">
        <v>69</v>
      </c>
      <c r="I14728" t="s">
        <v>1125</v>
      </c>
      <c r="J14728" t="s">
        <v>106</v>
      </c>
      <c r="K14728" t="s">
        <v>122</v>
      </c>
      <c r="L14728" s="2" t="s">
        <v>61</v>
      </c>
      <c r="M14728" t="s">
        <v>21715</v>
      </c>
      <c r="N14728" s="2" t="s">
        <v>371</v>
      </c>
      <c r="O14728" s="6">
        <v>44749</v>
      </c>
      <c r="P14728" s="6">
        <v>44749</v>
      </c>
      <c r="Q14728" s="2" t="s">
        <v>35511</v>
      </c>
    </row>
    <row r="14729" spans="1:17" x14ac:dyDescent="0.3">
      <c r="A14729" s="2">
        <v>2022</v>
      </c>
      <c r="B14729" s="6">
        <v>44652</v>
      </c>
      <c r="C14729" s="6">
        <v>44742</v>
      </c>
      <c r="D14729" s="2" t="s">
        <v>50</v>
      </c>
      <c r="E14729" s="2" t="s">
        <v>372</v>
      </c>
      <c r="F14729" t="s">
        <v>124</v>
      </c>
      <c r="G14729" s="2" t="s">
        <v>124</v>
      </c>
      <c r="H14729" t="s">
        <v>64</v>
      </c>
      <c r="I14729" t="s">
        <v>21716</v>
      </c>
      <c r="J14729" t="s">
        <v>83</v>
      </c>
      <c r="K14729" t="s">
        <v>67</v>
      </c>
      <c r="L14729" s="2" t="s">
        <v>61</v>
      </c>
      <c r="M14729" t="s">
        <v>21717</v>
      </c>
      <c r="N14729" s="2" t="s">
        <v>371</v>
      </c>
      <c r="O14729" s="6">
        <v>44749</v>
      </c>
      <c r="P14729" s="6">
        <v>44749</v>
      </c>
      <c r="Q14729" s="2" t="s">
        <v>35511</v>
      </c>
    </row>
    <row r="14730" spans="1:17" x14ac:dyDescent="0.3">
      <c r="A14730" s="2">
        <v>2022</v>
      </c>
      <c r="B14730" s="6">
        <v>44652</v>
      </c>
      <c r="C14730" s="6">
        <v>44742</v>
      </c>
      <c r="D14730" s="2" t="s">
        <v>50</v>
      </c>
      <c r="E14730" s="2" t="s">
        <v>372</v>
      </c>
      <c r="F14730" t="s">
        <v>124</v>
      </c>
      <c r="G14730" s="2" t="s">
        <v>124</v>
      </c>
      <c r="H14730" t="s">
        <v>64</v>
      </c>
      <c r="I14730" t="s">
        <v>1063</v>
      </c>
      <c r="J14730" t="s">
        <v>86</v>
      </c>
      <c r="K14730" t="s">
        <v>83</v>
      </c>
      <c r="L14730" s="2" t="s">
        <v>61</v>
      </c>
      <c r="M14730" t="s">
        <v>21718</v>
      </c>
      <c r="N14730" s="2" t="s">
        <v>371</v>
      </c>
      <c r="O14730" s="6">
        <v>44749</v>
      </c>
      <c r="P14730" s="6">
        <v>44749</v>
      </c>
      <c r="Q14730" s="2" t="s">
        <v>35511</v>
      </c>
    </row>
    <row r="14731" spans="1:17" x14ac:dyDescent="0.3">
      <c r="A14731" s="2">
        <v>2022</v>
      </c>
      <c r="B14731" s="6">
        <v>44652</v>
      </c>
      <c r="C14731" s="6">
        <v>44742</v>
      </c>
      <c r="D14731" s="2" t="s">
        <v>50</v>
      </c>
      <c r="E14731" s="2" t="s">
        <v>372</v>
      </c>
      <c r="F14731" t="s">
        <v>124</v>
      </c>
      <c r="G14731" s="2" t="s">
        <v>124</v>
      </c>
      <c r="H14731" t="s">
        <v>69</v>
      </c>
      <c r="I14731" t="s">
        <v>21719</v>
      </c>
      <c r="J14731" t="s">
        <v>99</v>
      </c>
      <c r="K14731" t="s">
        <v>99</v>
      </c>
      <c r="L14731" s="2" t="s">
        <v>61</v>
      </c>
      <c r="M14731" t="s">
        <v>21720</v>
      </c>
      <c r="N14731" s="2" t="s">
        <v>371</v>
      </c>
      <c r="O14731" s="6">
        <v>44749</v>
      </c>
      <c r="P14731" s="6">
        <v>44749</v>
      </c>
      <c r="Q14731" s="2" t="s">
        <v>35511</v>
      </c>
    </row>
    <row r="14732" spans="1:17" x14ac:dyDescent="0.3">
      <c r="A14732" s="2">
        <v>2022</v>
      </c>
      <c r="B14732" s="6">
        <v>44652</v>
      </c>
      <c r="C14732" s="6">
        <v>44742</v>
      </c>
      <c r="D14732" s="2" t="s">
        <v>50</v>
      </c>
      <c r="E14732" s="2" t="s">
        <v>372</v>
      </c>
      <c r="F14732" t="s">
        <v>124</v>
      </c>
      <c r="G14732" s="2" t="s">
        <v>124</v>
      </c>
      <c r="H14732" t="s">
        <v>64</v>
      </c>
      <c r="I14732" t="s">
        <v>4606</v>
      </c>
      <c r="J14732" t="s">
        <v>21721</v>
      </c>
      <c r="K14732" t="s">
        <v>122</v>
      </c>
      <c r="L14732" s="2" t="s">
        <v>61</v>
      </c>
      <c r="M14732" t="s">
        <v>21722</v>
      </c>
      <c r="N14732" s="2" t="s">
        <v>371</v>
      </c>
      <c r="O14732" s="6">
        <v>44749</v>
      </c>
      <c r="P14732" s="6">
        <v>44749</v>
      </c>
      <c r="Q14732" s="2" t="s">
        <v>35511</v>
      </c>
    </row>
    <row r="14733" spans="1:17" x14ac:dyDescent="0.3">
      <c r="A14733" s="2">
        <v>2022</v>
      </c>
      <c r="B14733" s="6">
        <v>44652</v>
      </c>
      <c r="C14733" s="6">
        <v>44742</v>
      </c>
      <c r="D14733" s="2" t="s">
        <v>50</v>
      </c>
      <c r="E14733" s="2" t="s">
        <v>372</v>
      </c>
      <c r="F14733" t="s">
        <v>68</v>
      </c>
      <c r="G14733" s="2" t="s">
        <v>68</v>
      </c>
      <c r="H14733" t="s">
        <v>69</v>
      </c>
      <c r="I14733" t="s">
        <v>1193</v>
      </c>
      <c r="J14733" t="s">
        <v>851</v>
      </c>
      <c r="K14733" t="s">
        <v>110</v>
      </c>
      <c r="L14733" s="2" t="s">
        <v>61</v>
      </c>
      <c r="M14733" t="s">
        <v>21723</v>
      </c>
      <c r="N14733" s="2" t="s">
        <v>371</v>
      </c>
      <c r="O14733" s="6">
        <v>44749</v>
      </c>
      <c r="P14733" s="6">
        <v>44749</v>
      </c>
      <c r="Q14733" s="2" t="s">
        <v>35511</v>
      </c>
    </row>
    <row r="14734" spans="1:17" x14ac:dyDescent="0.3">
      <c r="A14734" s="2">
        <v>2022</v>
      </c>
      <c r="B14734" s="6">
        <v>44652</v>
      </c>
      <c r="C14734" s="6">
        <v>44742</v>
      </c>
      <c r="D14734" s="2" t="s">
        <v>50</v>
      </c>
      <c r="E14734" s="2" t="s">
        <v>372</v>
      </c>
      <c r="F14734" t="s">
        <v>63</v>
      </c>
      <c r="G14734" s="2" t="s">
        <v>63</v>
      </c>
      <c r="H14734" t="s">
        <v>64</v>
      </c>
      <c r="I14734" t="s">
        <v>1570</v>
      </c>
      <c r="J14734" t="s">
        <v>139</v>
      </c>
      <c r="K14734" t="s">
        <v>9180</v>
      </c>
      <c r="L14734" s="2" t="s">
        <v>61</v>
      </c>
      <c r="M14734" t="s">
        <v>21724</v>
      </c>
      <c r="N14734" s="2" t="s">
        <v>371</v>
      </c>
      <c r="O14734" s="6">
        <v>44749</v>
      </c>
      <c r="P14734" s="6">
        <v>44749</v>
      </c>
      <c r="Q14734" s="2" t="s">
        <v>35511</v>
      </c>
    </row>
    <row r="14735" spans="1:17" x14ac:dyDescent="0.3">
      <c r="A14735" s="2">
        <v>2022</v>
      </c>
      <c r="B14735" s="6">
        <v>44652</v>
      </c>
      <c r="C14735" s="6">
        <v>44742</v>
      </c>
      <c r="D14735" s="2" t="s">
        <v>50</v>
      </c>
      <c r="E14735" s="2" t="s">
        <v>372</v>
      </c>
      <c r="F14735" t="s">
        <v>124</v>
      </c>
      <c r="G14735" s="2" t="s">
        <v>124</v>
      </c>
      <c r="H14735" t="s">
        <v>69</v>
      </c>
      <c r="I14735" t="s">
        <v>21725</v>
      </c>
      <c r="J14735" t="s">
        <v>122</v>
      </c>
      <c r="K14735" t="s">
        <v>208</v>
      </c>
      <c r="L14735" s="2" t="s">
        <v>61</v>
      </c>
      <c r="M14735" t="s">
        <v>21726</v>
      </c>
      <c r="N14735" s="2" t="s">
        <v>371</v>
      </c>
      <c r="O14735" s="6">
        <v>44749</v>
      </c>
      <c r="P14735" s="6">
        <v>44749</v>
      </c>
      <c r="Q14735" s="2" t="s">
        <v>35511</v>
      </c>
    </row>
    <row r="14736" spans="1:17" x14ac:dyDescent="0.3">
      <c r="A14736" s="2">
        <v>2022</v>
      </c>
      <c r="B14736" s="6">
        <v>44652</v>
      </c>
      <c r="C14736" s="6">
        <v>44742</v>
      </c>
      <c r="D14736" s="2" t="s">
        <v>50</v>
      </c>
      <c r="E14736" s="2" t="s">
        <v>372</v>
      </c>
      <c r="F14736" t="s">
        <v>68</v>
      </c>
      <c r="G14736" s="2" t="s">
        <v>68</v>
      </c>
      <c r="H14736" t="s">
        <v>64</v>
      </c>
      <c r="I14736" t="s">
        <v>1425</v>
      </c>
      <c r="J14736" t="s">
        <v>264</v>
      </c>
      <c r="K14736" t="s">
        <v>208</v>
      </c>
      <c r="L14736" s="2" t="s">
        <v>61</v>
      </c>
      <c r="M14736" t="s">
        <v>21727</v>
      </c>
      <c r="N14736" s="2" t="s">
        <v>371</v>
      </c>
      <c r="O14736" s="6">
        <v>44749</v>
      </c>
      <c r="P14736" s="6">
        <v>44749</v>
      </c>
      <c r="Q14736" s="2" t="s">
        <v>35511</v>
      </c>
    </row>
    <row r="14737" spans="1:17" x14ac:dyDescent="0.3">
      <c r="A14737" s="2">
        <v>2022</v>
      </c>
      <c r="B14737" s="6">
        <v>44652</v>
      </c>
      <c r="C14737" s="6">
        <v>44742</v>
      </c>
      <c r="D14737" s="2" t="s">
        <v>50</v>
      </c>
      <c r="E14737" s="2" t="s">
        <v>372</v>
      </c>
      <c r="F14737" t="s">
        <v>253</v>
      </c>
      <c r="G14737" s="2" t="s">
        <v>253</v>
      </c>
      <c r="H14737" t="s">
        <v>69</v>
      </c>
      <c r="I14737" t="s">
        <v>21728</v>
      </c>
      <c r="J14737" t="s">
        <v>274</v>
      </c>
      <c r="K14737" t="s">
        <v>1788</v>
      </c>
      <c r="L14737" s="2" t="s">
        <v>61</v>
      </c>
      <c r="M14737" t="s">
        <v>21729</v>
      </c>
      <c r="N14737" s="2" t="s">
        <v>371</v>
      </c>
      <c r="O14737" s="6">
        <v>44749</v>
      </c>
      <c r="P14737" s="6">
        <v>44749</v>
      </c>
      <c r="Q14737" s="2" t="s">
        <v>35511</v>
      </c>
    </row>
    <row r="14738" spans="1:17" x14ac:dyDescent="0.3">
      <c r="A14738" s="2">
        <v>2022</v>
      </c>
      <c r="B14738" s="6">
        <v>44652</v>
      </c>
      <c r="C14738" s="6">
        <v>44742</v>
      </c>
      <c r="D14738" s="2" t="s">
        <v>50</v>
      </c>
      <c r="E14738" s="2" t="s">
        <v>372</v>
      </c>
      <c r="F14738" t="s">
        <v>68</v>
      </c>
      <c r="G14738" s="2" t="s">
        <v>68</v>
      </c>
      <c r="H14738" t="s">
        <v>69</v>
      </c>
      <c r="I14738" t="s">
        <v>21730</v>
      </c>
      <c r="J14738" t="s">
        <v>122</v>
      </c>
      <c r="K14738" t="s">
        <v>369</v>
      </c>
      <c r="L14738" s="2" t="s">
        <v>61</v>
      </c>
      <c r="M14738" t="s">
        <v>21731</v>
      </c>
      <c r="N14738" s="2" t="s">
        <v>371</v>
      </c>
      <c r="O14738" s="6">
        <v>44749</v>
      </c>
      <c r="P14738" s="6">
        <v>44749</v>
      </c>
      <c r="Q14738" s="2" t="s">
        <v>35511</v>
      </c>
    </row>
    <row r="14739" spans="1:17" x14ac:dyDescent="0.3">
      <c r="A14739" s="2">
        <v>2022</v>
      </c>
      <c r="B14739" s="6">
        <v>44652</v>
      </c>
      <c r="C14739" s="6">
        <v>44742</v>
      </c>
      <c r="D14739" s="2" t="s">
        <v>50</v>
      </c>
      <c r="E14739" s="2" t="s">
        <v>372</v>
      </c>
      <c r="F14739" t="s">
        <v>68</v>
      </c>
      <c r="G14739" s="2" t="s">
        <v>68</v>
      </c>
      <c r="H14739" t="s">
        <v>69</v>
      </c>
      <c r="I14739" t="s">
        <v>584</v>
      </c>
      <c r="J14739" t="s">
        <v>107</v>
      </c>
      <c r="K14739" t="s">
        <v>218</v>
      </c>
      <c r="L14739" s="2" t="s">
        <v>61</v>
      </c>
      <c r="M14739" t="s">
        <v>21734</v>
      </c>
      <c r="N14739" s="2" t="s">
        <v>371</v>
      </c>
      <c r="O14739" s="6">
        <v>44749</v>
      </c>
      <c r="P14739" s="6">
        <v>44749</v>
      </c>
      <c r="Q14739" s="2" t="s">
        <v>35511</v>
      </c>
    </row>
    <row r="14740" spans="1:17" x14ac:dyDescent="0.3">
      <c r="A14740" s="2">
        <v>2022</v>
      </c>
      <c r="B14740" s="6">
        <v>44652</v>
      </c>
      <c r="C14740" s="6">
        <v>44742</v>
      </c>
      <c r="D14740" s="2" t="s">
        <v>50</v>
      </c>
      <c r="E14740" s="2" t="s">
        <v>372</v>
      </c>
      <c r="F14740" t="s">
        <v>174</v>
      </c>
      <c r="G14740" s="2" t="s">
        <v>174</v>
      </c>
      <c r="H14740" t="s">
        <v>69</v>
      </c>
      <c r="I14740" t="s">
        <v>5483</v>
      </c>
      <c r="J14740" t="s">
        <v>201</v>
      </c>
      <c r="K14740" t="s">
        <v>96</v>
      </c>
      <c r="L14740" s="2" t="s">
        <v>61</v>
      </c>
      <c r="M14740" t="s">
        <v>21735</v>
      </c>
      <c r="N14740" s="2" t="s">
        <v>371</v>
      </c>
      <c r="O14740" s="6">
        <v>44749</v>
      </c>
      <c r="P14740" s="6">
        <v>44749</v>
      </c>
      <c r="Q14740" s="2" t="s">
        <v>35511</v>
      </c>
    </row>
    <row r="14741" spans="1:17" x14ac:dyDescent="0.3">
      <c r="A14741" s="2">
        <v>2022</v>
      </c>
      <c r="B14741" s="6">
        <v>44652</v>
      </c>
      <c r="C14741" s="6">
        <v>44742</v>
      </c>
      <c r="D14741" s="2" t="s">
        <v>50</v>
      </c>
      <c r="E14741" s="2" t="s">
        <v>372</v>
      </c>
      <c r="F14741" t="s">
        <v>153</v>
      </c>
      <c r="G14741" s="2" t="s">
        <v>153</v>
      </c>
      <c r="H14741" t="s">
        <v>69</v>
      </c>
      <c r="I14741" t="s">
        <v>7345</v>
      </c>
      <c r="J14741" t="s">
        <v>416</v>
      </c>
      <c r="K14741" t="s">
        <v>119</v>
      </c>
      <c r="L14741" s="2" t="s">
        <v>61</v>
      </c>
      <c r="M14741" t="s">
        <v>21736</v>
      </c>
      <c r="N14741" s="2" t="s">
        <v>371</v>
      </c>
      <c r="O14741" s="6">
        <v>44749</v>
      </c>
      <c r="P14741" s="6">
        <v>44749</v>
      </c>
      <c r="Q14741" s="2" t="s">
        <v>35511</v>
      </c>
    </row>
    <row r="14742" spans="1:17" x14ac:dyDescent="0.3">
      <c r="A14742" s="2">
        <v>2022</v>
      </c>
      <c r="B14742" s="6">
        <v>44652</v>
      </c>
      <c r="C14742" s="6">
        <v>44742</v>
      </c>
      <c r="D14742" s="2" t="s">
        <v>50</v>
      </c>
      <c r="E14742" s="2" t="s">
        <v>372</v>
      </c>
      <c r="F14742" t="s">
        <v>174</v>
      </c>
      <c r="G14742" s="2" t="s">
        <v>174</v>
      </c>
      <c r="H14742" t="s">
        <v>223</v>
      </c>
      <c r="I14742" t="s">
        <v>1425</v>
      </c>
      <c r="J14742" t="s">
        <v>74</v>
      </c>
      <c r="K14742" t="s">
        <v>99</v>
      </c>
      <c r="L14742" s="2" t="s">
        <v>61</v>
      </c>
      <c r="M14742" t="s">
        <v>21737</v>
      </c>
      <c r="N14742" s="2" t="s">
        <v>371</v>
      </c>
      <c r="O14742" s="6">
        <v>44749</v>
      </c>
      <c r="P14742" s="6">
        <v>44749</v>
      </c>
      <c r="Q14742" s="2" t="s">
        <v>35511</v>
      </c>
    </row>
    <row r="14743" spans="1:17" x14ac:dyDescent="0.3">
      <c r="A14743" s="2">
        <v>2022</v>
      </c>
      <c r="B14743" s="6">
        <v>44652</v>
      </c>
      <c r="C14743" s="6">
        <v>44742</v>
      </c>
      <c r="D14743" s="2" t="s">
        <v>50</v>
      </c>
      <c r="E14743" s="2" t="s">
        <v>372</v>
      </c>
      <c r="F14743" t="s">
        <v>324</v>
      </c>
      <c r="G14743" s="2" t="s">
        <v>324</v>
      </c>
      <c r="H14743" t="s">
        <v>64</v>
      </c>
      <c r="I14743" t="s">
        <v>154</v>
      </c>
      <c r="J14743" t="s">
        <v>136</v>
      </c>
      <c r="K14743" t="s">
        <v>2759</v>
      </c>
      <c r="L14743" s="2" t="s">
        <v>61</v>
      </c>
      <c r="M14743" t="s">
        <v>21738</v>
      </c>
      <c r="N14743" s="2" t="s">
        <v>371</v>
      </c>
      <c r="O14743" s="6">
        <v>44749</v>
      </c>
      <c r="P14743" s="6">
        <v>44749</v>
      </c>
      <c r="Q14743" s="2" t="s">
        <v>35511</v>
      </c>
    </row>
    <row r="14744" spans="1:17" x14ac:dyDescent="0.3">
      <c r="A14744" s="2">
        <v>2022</v>
      </c>
      <c r="B14744" s="6">
        <v>44652</v>
      </c>
      <c r="C14744" s="6">
        <v>44742</v>
      </c>
      <c r="D14744" s="2" t="s">
        <v>50</v>
      </c>
      <c r="E14744" s="2" t="s">
        <v>372</v>
      </c>
      <c r="F14744" t="s">
        <v>215</v>
      </c>
      <c r="G14744" s="2" t="s">
        <v>215</v>
      </c>
      <c r="H14744" t="s">
        <v>69</v>
      </c>
      <c r="I14744" t="s">
        <v>3818</v>
      </c>
      <c r="J14744" t="s">
        <v>9478</v>
      </c>
      <c r="K14744" t="s">
        <v>21739</v>
      </c>
      <c r="L14744" s="2" t="s">
        <v>61</v>
      </c>
      <c r="M14744" t="s">
        <v>21740</v>
      </c>
      <c r="N14744" s="2" t="s">
        <v>371</v>
      </c>
      <c r="O14744" s="6">
        <v>44749</v>
      </c>
      <c r="P14744" s="6">
        <v>44749</v>
      </c>
      <c r="Q14744" s="2" t="s">
        <v>35511</v>
      </c>
    </row>
    <row r="14745" spans="1:17" x14ac:dyDescent="0.3">
      <c r="A14745" s="2">
        <v>2022</v>
      </c>
      <c r="B14745" s="6">
        <v>44652</v>
      </c>
      <c r="C14745" s="6">
        <v>44742</v>
      </c>
      <c r="D14745" s="2" t="s">
        <v>50</v>
      </c>
      <c r="E14745" s="2" t="s">
        <v>372</v>
      </c>
      <c r="F14745" t="s">
        <v>124</v>
      </c>
      <c r="G14745" s="2" t="s">
        <v>124</v>
      </c>
      <c r="H14745" t="s">
        <v>69</v>
      </c>
      <c r="I14745" t="s">
        <v>11475</v>
      </c>
      <c r="J14745" t="s">
        <v>605</v>
      </c>
      <c r="K14745" t="s">
        <v>246</v>
      </c>
      <c r="L14745" s="2" t="s">
        <v>61</v>
      </c>
      <c r="M14745" t="s">
        <v>21741</v>
      </c>
      <c r="N14745" s="2" t="s">
        <v>371</v>
      </c>
      <c r="O14745" s="6">
        <v>44749</v>
      </c>
      <c r="P14745" s="6">
        <v>44749</v>
      </c>
      <c r="Q14745" s="2" t="s">
        <v>35511</v>
      </c>
    </row>
    <row r="14746" spans="1:17" x14ac:dyDescent="0.3">
      <c r="A14746" s="2">
        <v>2022</v>
      </c>
      <c r="B14746" s="6">
        <v>44652</v>
      </c>
      <c r="C14746" s="6">
        <v>44742</v>
      </c>
      <c r="D14746" s="2" t="s">
        <v>50</v>
      </c>
      <c r="E14746" s="2" t="s">
        <v>372</v>
      </c>
      <c r="F14746" t="s">
        <v>73</v>
      </c>
      <c r="G14746" s="2" t="s">
        <v>73</v>
      </c>
      <c r="H14746" t="s">
        <v>69</v>
      </c>
      <c r="I14746" t="s">
        <v>2528</v>
      </c>
      <c r="J14746" t="s">
        <v>5073</v>
      </c>
      <c r="K14746" t="s">
        <v>21742</v>
      </c>
      <c r="L14746" s="2" t="s">
        <v>61</v>
      </c>
      <c r="M14746" t="s">
        <v>21743</v>
      </c>
      <c r="N14746" s="2" t="s">
        <v>371</v>
      </c>
      <c r="O14746" s="6">
        <v>44749</v>
      </c>
      <c r="P14746" s="6">
        <v>44749</v>
      </c>
      <c r="Q14746" s="2" t="s">
        <v>35511</v>
      </c>
    </row>
    <row r="14747" spans="1:17" x14ac:dyDescent="0.3">
      <c r="A14747" s="2">
        <v>2022</v>
      </c>
      <c r="B14747" s="6">
        <v>44652</v>
      </c>
      <c r="C14747" s="6">
        <v>44742</v>
      </c>
      <c r="D14747" s="2" t="s">
        <v>50</v>
      </c>
      <c r="E14747" s="2" t="s">
        <v>372</v>
      </c>
      <c r="F14747" t="s">
        <v>324</v>
      </c>
      <c r="G14747" s="2" t="s">
        <v>324</v>
      </c>
      <c r="H14747" t="s">
        <v>4476</v>
      </c>
      <c r="I14747" t="s">
        <v>127</v>
      </c>
      <c r="J14747" t="s">
        <v>67</v>
      </c>
      <c r="K14747" t="s">
        <v>20439</v>
      </c>
      <c r="L14747" s="2" t="s">
        <v>61</v>
      </c>
      <c r="M14747" t="s">
        <v>21744</v>
      </c>
      <c r="N14747" s="2" t="s">
        <v>371</v>
      </c>
      <c r="O14747" s="6">
        <v>44749</v>
      </c>
      <c r="P14747" s="6">
        <v>44749</v>
      </c>
      <c r="Q14747" s="2" t="s">
        <v>35511</v>
      </c>
    </row>
    <row r="14748" spans="1:17" x14ac:dyDescent="0.3">
      <c r="A14748" s="2">
        <v>2022</v>
      </c>
      <c r="B14748" s="6">
        <v>44652</v>
      </c>
      <c r="C14748" s="6">
        <v>44742</v>
      </c>
      <c r="D14748" s="2" t="s">
        <v>50</v>
      </c>
      <c r="E14748" s="2" t="s">
        <v>372</v>
      </c>
      <c r="F14748" t="s">
        <v>73</v>
      </c>
      <c r="G14748" s="2" t="s">
        <v>73</v>
      </c>
      <c r="H14748" t="s">
        <v>69</v>
      </c>
      <c r="I14748" t="s">
        <v>114</v>
      </c>
      <c r="J14748" t="s">
        <v>274</v>
      </c>
      <c r="K14748" t="s">
        <v>122</v>
      </c>
      <c r="L14748" s="2" t="s">
        <v>61</v>
      </c>
      <c r="M14748" t="s">
        <v>21745</v>
      </c>
      <c r="N14748" s="2" t="s">
        <v>371</v>
      </c>
      <c r="O14748" s="6">
        <v>44749</v>
      </c>
      <c r="P14748" s="6">
        <v>44749</v>
      </c>
      <c r="Q14748" s="2" t="s">
        <v>35511</v>
      </c>
    </row>
    <row r="14749" spans="1:17" x14ac:dyDescent="0.3">
      <c r="A14749" s="2">
        <v>2022</v>
      </c>
      <c r="B14749" s="6">
        <v>44652</v>
      </c>
      <c r="C14749" s="6">
        <v>44742</v>
      </c>
      <c r="D14749" s="2" t="s">
        <v>50</v>
      </c>
      <c r="E14749" s="2" t="s">
        <v>372</v>
      </c>
      <c r="F14749" t="s">
        <v>294</v>
      </c>
      <c r="G14749" s="2" t="s">
        <v>294</v>
      </c>
      <c r="H14749" t="s">
        <v>69</v>
      </c>
      <c r="I14749" t="s">
        <v>6381</v>
      </c>
      <c r="J14749" t="s">
        <v>234</v>
      </c>
      <c r="K14749" t="s">
        <v>208</v>
      </c>
      <c r="L14749" s="2" t="s">
        <v>61</v>
      </c>
      <c r="M14749" t="s">
        <v>21746</v>
      </c>
      <c r="N14749" s="2" t="s">
        <v>371</v>
      </c>
      <c r="O14749" s="6">
        <v>44749</v>
      </c>
      <c r="P14749" s="6">
        <v>44749</v>
      </c>
      <c r="Q14749" s="2" t="s">
        <v>35511</v>
      </c>
    </row>
    <row r="14750" spans="1:17" x14ac:dyDescent="0.3">
      <c r="A14750" s="2">
        <v>2022</v>
      </c>
      <c r="B14750" s="6">
        <v>44652</v>
      </c>
      <c r="C14750" s="6">
        <v>44742</v>
      </c>
      <c r="D14750" s="2" t="s">
        <v>50</v>
      </c>
      <c r="E14750" s="2" t="s">
        <v>372</v>
      </c>
      <c r="F14750" t="s">
        <v>73</v>
      </c>
      <c r="G14750" s="2" t="s">
        <v>73</v>
      </c>
      <c r="H14750" t="s">
        <v>69</v>
      </c>
      <c r="I14750" t="s">
        <v>21747</v>
      </c>
      <c r="J14750" t="s">
        <v>67</v>
      </c>
      <c r="K14750" t="s">
        <v>160</v>
      </c>
      <c r="L14750" s="2" t="s">
        <v>61</v>
      </c>
      <c r="M14750" t="s">
        <v>21748</v>
      </c>
      <c r="N14750" s="2" t="s">
        <v>371</v>
      </c>
      <c r="O14750" s="6">
        <v>44749</v>
      </c>
      <c r="P14750" s="6">
        <v>44749</v>
      </c>
      <c r="Q14750" s="2" t="s">
        <v>35511</v>
      </c>
    </row>
    <row r="14751" spans="1:17" x14ac:dyDescent="0.3">
      <c r="A14751" s="2">
        <v>2022</v>
      </c>
      <c r="B14751" s="6">
        <v>44652</v>
      </c>
      <c r="C14751" s="6">
        <v>44742</v>
      </c>
      <c r="D14751" s="2" t="s">
        <v>50</v>
      </c>
      <c r="E14751" s="2" t="s">
        <v>372</v>
      </c>
      <c r="F14751" t="s">
        <v>1521</v>
      </c>
      <c r="G14751" s="2" t="s">
        <v>1521</v>
      </c>
      <c r="H14751" t="s">
        <v>64</v>
      </c>
      <c r="I14751" t="s">
        <v>9197</v>
      </c>
      <c r="J14751" t="s">
        <v>562</v>
      </c>
      <c r="K14751" t="s">
        <v>67</v>
      </c>
      <c r="L14751" s="2" t="s">
        <v>61</v>
      </c>
      <c r="M14751" t="s">
        <v>21749</v>
      </c>
      <c r="N14751" s="2" t="s">
        <v>371</v>
      </c>
      <c r="O14751" s="6">
        <v>44749</v>
      </c>
      <c r="P14751" s="6">
        <v>44749</v>
      </c>
      <c r="Q14751" s="2" t="s">
        <v>35511</v>
      </c>
    </row>
    <row r="14752" spans="1:17" x14ac:dyDescent="0.3">
      <c r="A14752" s="2">
        <v>2022</v>
      </c>
      <c r="B14752" s="6">
        <v>44652</v>
      </c>
      <c r="C14752" s="6">
        <v>44742</v>
      </c>
      <c r="D14752" s="2" t="s">
        <v>50</v>
      </c>
      <c r="E14752" s="2" t="s">
        <v>372</v>
      </c>
      <c r="F14752" t="s">
        <v>73</v>
      </c>
      <c r="G14752" s="2" t="s">
        <v>73</v>
      </c>
      <c r="H14752" t="s">
        <v>69</v>
      </c>
      <c r="I14752" t="s">
        <v>780</v>
      </c>
      <c r="J14752" t="s">
        <v>14948</v>
      </c>
      <c r="K14752" t="s">
        <v>6221</v>
      </c>
      <c r="L14752" s="2" t="s">
        <v>61</v>
      </c>
      <c r="M14752" t="s">
        <v>21750</v>
      </c>
      <c r="N14752" s="2" t="s">
        <v>371</v>
      </c>
      <c r="O14752" s="6">
        <v>44749</v>
      </c>
      <c r="P14752" s="6">
        <v>44749</v>
      </c>
      <c r="Q14752" s="2" t="s">
        <v>35511</v>
      </c>
    </row>
    <row r="14753" spans="1:17" x14ac:dyDescent="0.3">
      <c r="A14753" s="2">
        <v>2022</v>
      </c>
      <c r="B14753" s="6">
        <v>44652</v>
      </c>
      <c r="C14753" s="6">
        <v>44742</v>
      </c>
      <c r="D14753" s="2" t="s">
        <v>50</v>
      </c>
      <c r="E14753" s="2" t="s">
        <v>372</v>
      </c>
      <c r="F14753" t="s">
        <v>76</v>
      </c>
      <c r="G14753" s="2" t="s">
        <v>76</v>
      </c>
      <c r="H14753" t="s">
        <v>69</v>
      </c>
      <c r="I14753" t="s">
        <v>12406</v>
      </c>
      <c r="J14753" t="s">
        <v>83</v>
      </c>
      <c r="K14753" t="s">
        <v>106</v>
      </c>
      <c r="L14753" s="2" t="s">
        <v>61</v>
      </c>
      <c r="M14753" t="s">
        <v>21751</v>
      </c>
      <c r="N14753" s="2" t="s">
        <v>371</v>
      </c>
      <c r="O14753" s="6">
        <v>44749</v>
      </c>
      <c r="P14753" s="6">
        <v>44749</v>
      </c>
      <c r="Q14753" s="2" t="s">
        <v>35511</v>
      </c>
    </row>
    <row r="14754" spans="1:17" x14ac:dyDescent="0.3">
      <c r="A14754" s="2">
        <v>2022</v>
      </c>
      <c r="B14754" s="6">
        <v>44652</v>
      </c>
      <c r="C14754" s="6">
        <v>44742</v>
      </c>
      <c r="D14754" s="2" t="s">
        <v>50</v>
      </c>
      <c r="E14754" s="2" t="s">
        <v>372</v>
      </c>
      <c r="F14754" t="s">
        <v>146</v>
      </c>
      <c r="G14754" s="2" t="s">
        <v>146</v>
      </c>
      <c r="H14754" t="s">
        <v>64</v>
      </c>
      <c r="I14754" t="s">
        <v>554</v>
      </c>
      <c r="J14754" t="s">
        <v>475</v>
      </c>
      <c r="K14754" t="s">
        <v>122</v>
      </c>
      <c r="L14754" s="2" t="s">
        <v>61</v>
      </c>
      <c r="M14754" t="s">
        <v>21752</v>
      </c>
      <c r="N14754" s="2" t="s">
        <v>371</v>
      </c>
      <c r="O14754" s="6">
        <v>44749</v>
      </c>
      <c r="P14754" s="6">
        <v>44749</v>
      </c>
      <c r="Q14754" s="2" t="s">
        <v>35511</v>
      </c>
    </row>
    <row r="14755" spans="1:17" x14ac:dyDescent="0.3">
      <c r="A14755" s="2">
        <v>2022</v>
      </c>
      <c r="B14755" s="6">
        <v>44652</v>
      </c>
      <c r="C14755" s="6">
        <v>44742</v>
      </c>
      <c r="D14755" s="2" t="s">
        <v>50</v>
      </c>
      <c r="E14755" s="2" t="s">
        <v>372</v>
      </c>
      <c r="F14755" t="s">
        <v>73</v>
      </c>
      <c r="G14755" s="2" t="s">
        <v>73</v>
      </c>
      <c r="H14755" t="s">
        <v>64</v>
      </c>
      <c r="I14755" t="s">
        <v>21753</v>
      </c>
      <c r="J14755" t="s">
        <v>83</v>
      </c>
      <c r="K14755" t="s">
        <v>147</v>
      </c>
      <c r="L14755" s="2" t="s">
        <v>61</v>
      </c>
      <c r="M14755" t="s">
        <v>21754</v>
      </c>
      <c r="N14755" s="2" t="s">
        <v>371</v>
      </c>
      <c r="O14755" s="6">
        <v>44749</v>
      </c>
      <c r="P14755" s="6">
        <v>44749</v>
      </c>
      <c r="Q14755" s="2" t="s">
        <v>35511</v>
      </c>
    </row>
    <row r="14756" spans="1:17" x14ac:dyDescent="0.3">
      <c r="A14756" s="2">
        <v>2022</v>
      </c>
      <c r="B14756" s="6">
        <v>44652</v>
      </c>
      <c r="C14756" s="6">
        <v>44742</v>
      </c>
      <c r="D14756" s="2" t="s">
        <v>50</v>
      </c>
      <c r="E14756" s="2" t="s">
        <v>372</v>
      </c>
      <c r="F14756" t="s">
        <v>253</v>
      </c>
      <c r="G14756" s="2" t="s">
        <v>253</v>
      </c>
      <c r="H14756" t="s">
        <v>69</v>
      </c>
      <c r="I14756" t="s">
        <v>21755</v>
      </c>
      <c r="J14756" t="s">
        <v>2705</v>
      </c>
      <c r="K14756" t="s">
        <v>83</v>
      </c>
      <c r="L14756" s="2" t="s">
        <v>61</v>
      </c>
      <c r="M14756" t="s">
        <v>21756</v>
      </c>
      <c r="N14756" s="2" t="s">
        <v>371</v>
      </c>
      <c r="O14756" s="6">
        <v>44749</v>
      </c>
      <c r="P14756" s="6">
        <v>44749</v>
      </c>
      <c r="Q14756" s="2" t="s">
        <v>35511</v>
      </c>
    </row>
    <row r="14757" spans="1:17" x14ac:dyDescent="0.3">
      <c r="A14757" s="2">
        <v>2022</v>
      </c>
      <c r="B14757" s="6">
        <v>44652</v>
      </c>
      <c r="C14757" s="6">
        <v>44742</v>
      </c>
      <c r="D14757" s="2" t="s">
        <v>50</v>
      </c>
      <c r="E14757" s="2" t="s">
        <v>372</v>
      </c>
      <c r="F14757" t="s">
        <v>184</v>
      </c>
      <c r="G14757" s="2" t="s">
        <v>184</v>
      </c>
      <c r="H14757" t="s">
        <v>69</v>
      </c>
      <c r="I14757" t="s">
        <v>3593</v>
      </c>
      <c r="J14757" t="s">
        <v>486</v>
      </c>
      <c r="K14757" t="s">
        <v>98</v>
      </c>
      <c r="L14757" s="2" t="s">
        <v>61</v>
      </c>
      <c r="M14757" t="s">
        <v>21757</v>
      </c>
      <c r="N14757" s="2" t="s">
        <v>371</v>
      </c>
      <c r="O14757" s="6">
        <v>44749</v>
      </c>
      <c r="P14757" s="6">
        <v>44749</v>
      </c>
      <c r="Q14757" s="2" t="s">
        <v>35511</v>
      </c>
    </row>
    <row r="14758" spans="1:17" x14ac:dyDescent="0.3">
      <c r="A14758" s="2">
        <v>2022</v>
      </c>
      <c r="B14758" s="6">
        <v>44652</v>
      </c>
      <c r="C14758" s="6">
        <v>44742</v>
      </c>
      <c r="D14758" s="2" t="s">
        <v>50</v>
      </c>
      <c r="E14758" s="2" t="s">
        <v>372</v>
      </c>
      <c r="F14758" t="s">
        <v>146</v>
      </c>
      <c r="G14758" s="2" t="s">
        <v>146</v>
      </c>
      <c r="H14758" t="s">
        <v>64</v>
      </c>
      <c r="I14758" t="s">
        <v>1823</v>
      </c>
      <c r="J14758" t="s">
        <v>107</v>
      </c>
      <c r="K14758" t="s">
        <v>106</v>
      </c>
      <c r="L14758" s="2" t="s">
        <v>61</v>
      </c>
      <c r="M14758" t="s">
        <v>21758</v>
      </c>
      <c r="N14758" s="2" t="s">
        <v>371</v>
      </c>
      <c r="O14758" s="6">
        <v>44749</v>
      </c>
      <c r="P14758" s="6">
        <v>44749</v>
      </c>
      <c r="Q14758" s="2" t="s">
        <v>35511</v>
      </c>
    </row>
    <row r="14759" spans="1:17" x14ac:dyDescent="0.3">
      <c r="A14759" s="2">
        <v>2022</v>
      </c>
      <c r="B14759" s="6">
        <v>44652</v>
      </c>
      <c r="C14759" s="6">
        <v>44742</v>
      </c>
      <c r="D14759" s="2" t="s">
        <v>50</v>
      </c>
      <c r="E14759" s="2" t="s">
        <v>372</v>
      </c>
      <c r="F14759" t="s">
        <v>174</v>
      </c>
      <c r="G14759" s="2" t="s">
        <v>174</v>
      </c>
      <c r="H14759" t="s">
        <v>69</v>
      </c>
      <c r="I14759" t="s">
        <v>2477</v>
      </c>
      <c r="J14759" t="s">
        <v>96</v>
      </c>
      <c r="K14759" t="s">
        <v>5115</v>
      </c>
      <c r="L14759" s="2" t="s">
        <v>61</v>
      </c>
      <c r="M14759" t="s">
        <v>21759</v>
      </c>
      <c r="N14759" s="2" t="s">
        <v>371</v>
      </c>
      <c r="O14759" s="6">
        <v>44749</v>
      </c>
      <c r="P14759" s="6">
        <v>44749</v>
      </c>
      <c r="Q14759" s="2" t="s">
        <v>35511</v>
      </c>
    </row>
    <row r="14760" spans="1:17" x14ac:dyDescent="0.3">
      <c r="A14760" s="2">
        <v>2022</v>
      </c>
      <c r="B14760" s="6">
        <v>44652</v>
      </c>
      <c r="C14760" s="6">
        <v>44742</v>
      </c>
      <c r="D14760" s="2" t="s">
        <v>50</v>
      </c>
      <c r="E14760" s="2" t="s">
        <v>372</v>
      </c>
      <c r="F14760" t="s">
        <v>215</v>
      </c>
      <c r="G14760" s="2" t="s">
        <v>215</v>
      </c>
      <c r="H14760" t="s">
        <v>69</v>
      </c>
      <c r="I14760" t="s">
        <v>21760</v>
      </c>
      <c r="J14760" t="s">
        <v>86</v>
      </c>
      <c r="K14760" t="s">
        <v>123</v>
      </c>
      <c r="L14760" s="2" t="s">
        <v>61</v>
      </c>
      <c r="M14760" t="s">
        <v>21761</v>
      </c>
      <c r="N14760" s="2" t="s">
        <v>371</v>
      </c>
      <c r="O14760" s="6">
        <v>44749</v>
      </c>
      <c r="P14760" s="6">
        <v>44749</v>
      </c>
      <c r="Q14760" s="2" t="s">
        <v>35511</v>
      </c>
    </row>
    <row r="14761" spans="1:17" x14ac:dyDescent="0.3">
      <c r="A14761" s="2">
        <v>2022</v>
      </c>
      <c r="B14761" s="6">
        <v>44652</v>
      </c>
      <c r="C14761" s="6">
        <v>44742</v>
      </c>
      <c r="D14761" s="2" t="s">
        <v>50</v>
      </c>
      <c r="E14761" s="2" t="s">
        <v>372</v>
      </c>
      <c r="F14761" t="s">
        <v>232</v>
      </c>
      <c r="G14761" s="2" t="s">
        <v>232</v>
      </c>
      <c r="H14761" t="s">
        <v>69</v>
      </c>
      <c r="I14761" t="s">
        <v>161</v>
      </c>
      <c r="J14761" t="s">
        <v>136</v>
      </c>
      <c r="K14761" t="s">
        <v>66</v>
      </c>
      <c r="L14761" s="2" t="s">
        <v>61</v>
      </c>
      <c r="M14761" t="s">
        <v>21762</v>
      </c>
      <c r="N14761" s="2" t="s">
        <v>371</v>
      </c>
      <c r="O14761" s="6">
        <v>44749</v>
      </c>
      <c r="P14761" s="6">
        <v>44749</v>
      </c>
      <c r="Q14761" s="2" t="s">
        <v>35511</v>
      </c>
    </row>
    <row r="14762" spans="1:17" x14ac:dyDescent="0.3">
      <c r="A14762" s="2">
        <v>2022</v>
      </c>
      <c r="B14762" s="6">
        <v>44652</v>
      </c>
      <c r="C14762" s="6">
        <v>44742</v>
      </c>
      <c r="D14762" s="2" t="s">
        <v>50</v>
      </c>
      <c r="E14762" s="2" t="s">
        <v>372</v>
      </c>
      <c r="F14762" t="s">
        <v>248</v>
      </c>
      <c r="G14762" s="2" t="s">
        <v>248</v>
      </c>
      <c r="H14762" t="s">
        <v>2154</v>
      </c>
      <c r="I14762" t="s">
        <v>299</v>
      </c>
      <c r="J14762" t="s">
        <v>86</v>
      </c>
      <c r="K14762" t="s">
        <v>267</v>
      </c>
      <c r="L14762" s="2" t="s">
        <v>61</v>
      </c>
      <c r="M14762" t="s">
        <v>21763</v>
      </c>
      <c r="N14762" s="2" t="s">
        <v>371</v>
      </c>
      <c r="O14762" s="6">
        <v>44749</v>
      </c>
      <c r="P14762" s="6">
        <v>44749</v>
      </c>
      <c r="Q14762" s="2" t="s">
        <v>35511</v>
      </c>
    </row>
    <row r="14763" spans="1:17" x14ac:dyDescent="0.3">
      <c r="A14763" s="2">
        <v>2022</v>
      </c>
      <c r="B14763" s="6">
        <v>44652</v>
      </c>
      <c r="C14763" s="6">
        <v>44742</v>
      </c>
      <c r="D14763" s="2" t="s">
        <v>50</v>
      </c>
      <c r="E14763" s="2" t="s">
        <v>372</v>
      </c>
      <c r="F14763" t="s">
        <v>184</v>
      </c>
      <c r="G14763" s="2" t="s">
        <v>184</v>
      </c>
      <c r="H14763" t="s">
        <v>69</v>
      </c>
      <c r="I14763" t="s">
        <v>21764</v>
      </c>
      <c r="J14763" t="s">
        <v>123</v>
      </c>
      <c r="K14763" t="s">
        <v>106</v>
      </c>
      <c r="L14763" s="2" t="s">
        <v>61</v>
      </c>
      <c r="M14763" t="s">
        <v>21765</v>
      </c>
      <c r="N14763" s="2" t="s">
        <v>371</v>
      </c>
      <c r="O14763" s="6">
        <v>44749</v>
      </c>
      <c r="P14763" s="6">
        <v>44749</v>
      </c>
      <c r="Q14763" s="2" t="s">
        <v>35511</v>
      </c>
    </row>
    <row r="14764" spans="1:17" x14ac:dyDescent="0.3">
      <c r="A14764" s="2">
        <v>2022</v>
      </c>
      <c r="B14764" s="6">
        <v>44652</v>
      </c>
      <c r="C14764" s="6">
        <v>44742</v>
      </c>
      <c r="D14764" s="2" t="s">
        <v>50</v>
      </c>
      <c r="E14764" s="2" t="s">
        <v>372</v>
      </c>
      <c r="F14764" t="s">
        <v>1521</v>
      </c>
      <c r="G14764" s="2" t="s">
        <v>1521</v>
      </c>
      <c r="H14764" t="s">
        <v>69</v>
      </c>
      <c r="I14764" t="s">
        <v>311</v>
      </c>
      <c r="J14764" t="s">
        <v>327</v>
      </c>
      <c r="K14764" t="s">
        <v>201</v>
      </c>
      <c r="L14764" s="2" t="s">
        <v>61</v>
      </c>
      <c r="M14764" t="s">
        <v>21766</v>
      </c>
      <c r="N14764" s="2" t="s">
        <v>371</v>
      </c>
      <c r="O14764" s="6">
        <v>44749</v>
      </c>
      <c r="P14764" s="6">
        <v>44749</v>
      </c>
      <c r="Q14764" s="2" t="s">
        <v>35511</v>
      </c>
    </row>
    <row r="14765" spans="1:17" x14ac:dyDescent="0.3">
      <c r="A14765" s="2">
        <v>2022</v>
      </c>
      <c r="B14765" s="6">
        <v>44652</v>
      </c>
      <c r="C14765" s="6">
        <v>44742</v>
      </c>
      <c r="D14765" s="2" t="s">
        <v>50</v>
      </c>
      <c r="E14765" s="2" t="s">
        <v>372</v>
      </c>
      <c r="F14765" t="s">
        <v>68</v>
      </c>
      <c r="G14765" s="2" t="s">
        <v>68</v>
      </c>
      <c r="H14765" t="s">
        <v>69</v>
      </c>
      <c r="I14765" t="s">
        <v>21767</v>
      </c>
      <c r="J14765" t="s">
        <v>122</v>
      </c>
      <c r="K14765" t="s">
        <v>187</v>
      </c>
      <c r="L14765" s="2" t="s">
        <v>61</v>
      </c>
      <c r="M14765" t="s">
        <v>21768</v>
      </c>
      <c r="N14765" s="2" t="s">
        <v>371</v>
      </c>
      <c r="O14765" s="6">
        <v>44749</v>
      </c>
      <c r="P14765" s="6">
        <v>44749</v>
      </c>
      <c r="Q14765" s="2" t="s">
        <v>35511</v>
      </c>
    </row>
    <row r="14766" spans="1:17" x14ac:dyDescent="0.3">
      <c r="A14766" s="2">
        <v>2022</v>
      </c>
      <c r="B14766" s="6">
        <v>44652</v>
      </c>
      <c r="C14766" s="6">
        <v>44742</v>
      </c>
      <c r="D14766" s="2" t="s">
        <v>50</v>
      </c>
      <c r="E14766" s="2" t="s">
        <v>372</v>
      </c>
      <c r="F14766" t="s">
        <v>68</v>
      </c>
      <c r="G14766" s="2" t="s">
        <v>68</v>
      </c>
      <c r="H14766" t="s">
        <v>69</v>
      </c>
      <c r="I14766" t="s">
        <v>21770</v>
      </c>
      <c r="J14766" t="s">
        <v>99</v>
      </c>
      <c r="K14766" t="s">
        <v>187</v>
      </c>
      <c r="L14766" s="2" t="s">
        <v>61</v>
      </c>
      <c r="M14766" t="s">
        <v>21771</v>
      </c>
      <c r="N14766" s="2" t="s">
        <v>371</v>
      </c>
      <c r="O14766" s="6">
        <v>44749</v>
      </c>
      <c r="P14766" s="6">
        <v>44749</v>
      </c>
      <c r="Q14766" s="2" t="s">
        <v>35511</v>
      </c>
    </row>
    <row r="14767" spans="1:17" x14ac:dyDescent="0.3">
      <c r="A14767" s="2">
        <v>2022</v>
      </c>
      <c r="B14767" s="6">
        <v>44652</v>
      </c>
      <c r="C14767" s="6">
        <v>44742</v>
      </c>
      <c r="D14767" s="2" t="s">
        <v>50</v>
      </c>
      <c r="E14767" s="2" t="s">
        <v>372</v>
      </c>
      <c r="F14767" t="s">
        <v>73</v>
      </c>
      <c r="G14767" s="2" t="s">
        <v>73</v>
      </c>
      <c r="H14767" t="s">
        <v>69</v>
      </c>
      <c r="I14767" t="s">
        <v>5526</v>
      </c>
      <c r="J14767" t="s">
        <v>99</v>
      </c>
      <c r="K14767" t="s">
        <v>879</v>
      </c>
      <c r="L14767" s="2" t="s">
        <v>61</v>
      </c>
      <c r="M14767" t="s">
        <v>21773</v>
      </c>
      <c r="N14767" s="2" t="s">
        <v>371</v>
      </c>
      <c r="O14767" s="6">
        <v>44749</v>
      </c>
      <c r="P14767" s="6">
        <v>44749</v>
      </c>
      <c r="Q14767" s="2" t="s">
        <v>35511</v>
      </c>
    </row>
    <row r="14768" spans="1:17" x14ac:dyDescent="0.3">
      <c r="A14768" s="2">
        <v>2022</v>
      </c>
      <c r="B14768" s="6">
        <v>44652</v>
      </c>
      <c r="C14768" s="6">
        <v>44742</v>
      </c>
      <c r="D14768" s="2" t="s">
        <v>50</v>
      </c>
      <c r="E14768" s="2" t="s">
        <v>372</v>
      </c>
      <c r="F14768" t="s">
        <v>124</v>
      </c>
      <c r="G14768" s="2" t="s">
        <v>124</v>
      </c>
      <c r="H14768" t="s">
        <v>64</v>
      </c>
      <c r="I14768" t="s">
        <v>970</v>
      </c>
      <c r="J14768" t="s">
        <v>139</v>
      </c>
      <c r="K14768" t="s">
        <v>101</v>
      </c>
      <c r="L14768" s="2" t="s">
        <v>61</v>
      </c>
      <c r="M14768" t="s">
        <v>21774</v>
      </c>
      <c r="N14768" s="2" t="s">
        <v>371</v>
      </c>
      <c r="O14768" s="6">
        <v>44749</v>
      </c>
      <c r="P14768" s="6">
        <v>44749</v>
      </c>
      <c r="Q14768" s="2" t="s">
        <v>35511</v>
      </c>
    </row>
    <row r="14769" spans="1:17" x14ac:dyDescent="0.3">
      <c r="A14769" s="2">
        <v>2022</v>
      </c>
      <c r="B14769" s="6">
        <v>44652</v>
      </c>
      <c r="C14769" s="6">
        <v>44742</v>
      </c>
      <c r="D14769" s="2" t="s">
        <v>50</v>
      </c>
      <c r="E14769" s="2" t="s">
        <v>372</v>
      </c>
      <c r="F14769" t="s">
        <v>174</v>
      </c>
      <c r="G14769" s="2" t="s">
        <v>174</v>
      </c>
      <c r="H14769" t="s">
        <v>69</v>
      </c>
      <c r="I14769" t="s">
        <v>8428</v>
      </c>
      <c r="J14769" t="s">
        <v>86</v>
      </c>
      <c r="K14769" t="s">
        <v>319</v>
      </c>
      <c r="L14769" s="2" t="s">
        <v>61</v>
      </c>
      <c r="M14769" t="s">
        <v>21776</v>
      </c>
      <c r="N14769" s="2" t="s">
        <v>371</v>
      </c>
      <c r="O14769" s="6">
        <v>44749</v>
      </c>
      <c r="P14769" s="6">
        <v>44749</v>
      </c>
      <c r="Q14769" s="2" t="s">
        <v>35511</v>
      </c>
    </row>
    <row r="14770" spans="1:17" x14ac:dyDescent="0.3">
      <c r="A14770" s="2">
        <v>2022</v>
      </c>
      <c r="B14770" s="6">
        <v>44652</v>
      </c>
      <c r="C14770" s="6">
        <v>44742</v>
      </c>
      <c r="D14770" s="2" t="s">
        <v>50</v>
      </c>
      <c r="E14770" s="2" t="s">
        <v>372</v>
      </c>
      <c r="F14770" t="s">
        <v>287</v>
      </c>
      <c r="G14770" s="2" t="s">
        <v>287</v>
      </c>
      <c r="H14770" t="s">
        <v>69</v>
      </c>
      <c r="I14770" t="s">
        <v>140</v>
      </c>
      <c r="J14770" t="s">
        <v>1049</v>
      </c>
      <c r="K14770" t="s">
        <v>369</v>
      </c>
      <c r="L14770" s="2" t="s">
        <v>61</v>
      </c>
      <c r="M14770" t="s">
        <v>21777</v>
      </c>
      <c r="N14770" s="2" t="s">
        <v>371</v>
      </c>
      <c r="O14770" s="6">
        <v>44749</v>
      </c>
      <c r="P14770" s="6">
        <v>44749</v>
      </c>
      <c r="Q14770" s="2" t="s">
        <v>35511</v>
      </c>
    </row>
    <row r="14771" spans="1:17" x14ac:dyDescent="0.3">
      <c r="A14771" s="2">
        <v>2022</v>
      </c>
      <c r="B14771" s="6">
        <v>44652</v>
      </c>
      <c r="C14771" s="6">
        <v>44742</v>
      </c>
      <c r="D14771" s="2" t="s">
        <v>50</v>
      </c>
      <c r="E14771" s="2" t="s">
        <v>372</v>
      </c>
      <c r="F14771" t="s">
        <v>146</v>
      </c>
      <c r="G14771" s="2" t="s">
        <v>146</v>
      </c>
      <c r="H14771" t="s">
        <v>64</v>
      </c>
      <c r="I14771" t="s">
        <v>3818</v>
      </c>
      <c r="J14771" t="s">
        <v>562</v>
      </c>
      <c r="K14771" t="s">
        <v>66</v>
      </c>
      <c r="L14771" s="2" t="s">
        <v>61</v>
      </c>
      <c r="M14771" t="s">
        <v>21778</v>
      </c>
      <c r="N14771" s="2" t="s">
        <v>371</v>
      </c>
      <c r="O14771" s="6">
        <v>44749</v>
      </c>
      <c r="P14771" s="6">
        <v>44749</v>
      </c>
      <c r="Q14771" s="2" t="s">
        <v>35511</v>
      </c>
    </row>
    <row r="14772" spans="1:17" x14ac:dyDescent="0.3">
      <c r="A14772" s="2">
        <v>2022</v>
      </c>
      <c r="B14772" s="6">
        <v>44652</v>
      </c>
      <c r="C14772" s="6">
        <v>44742</v>
      </c>
      <c r="D14772" s="2" t="s">
        <v>50</v>
      </c>
      <c r="E14772" s="2" t="s">
        <v>372</v>
      </c>
      <c r="F14772" t="s">
        <v>124</v>
      </c>
      <c r="G14772" s="2" t="s">
        <v>124</v>
      </c>
      <c r="H14772" t="s">
        <v>69</v>
      </c>
      <c r="I14772" t="s">
        <v>402</v>
      </c>
      <c r="J14772" t="s">
        <v>67</v>
      </c>
      <c r="K14772" t="s">
        <v>137</v>
      </c>
      <c r="L14772" s="2" t="s">
        <v>61</v>
      </c>
      <c r="M14772" t="s">
        <v>21779</v>
      </c>
      <c r="N14772" s="2" t="s">
        <v>371</v>
      </c>
      <c r="O14772" s="6">
        <v>44749</v>
      </c>
      <c r="P14772" s="6">
        <v>44749</v>
      </c>
      <c r="Q14772" s="2" t="s">
        <v>35511</v>
      </c>
    </row>
    <row r="14773" spans="1:17" x14ac:dyDescent="0.3">
      <c r="A14773" s="2">
        <v>2022</v>
      </c>
      <c r="B14773" s="6">
        <v>44652</v>
      </c>
      <c r="C14773" s="6">
        <v>44742</v>
      </c>
      <c r="D14773" s="2" t="s">
        <v>50</v>
      </c>
      <c r="E14773" s="2" t="s">
        <v>372</v>
      </c>
      <c r="F14773" t="s">
        <v>146</v>
      </c>
      <c r="G14773" s="2" t="s">
        <v>146</v>
      </c>
      <c r="H14773" t="s">
        <v>64</v>
      </c>
      <c r="I14773" t="s">
        <v>21780</v>
      </c>
      <c r="J14773" t="s">
        <v>726</v>
      </c>
      <c r="K14773" t="s">
        <v>86</v>
      </c>
      <c r="L14773" s="2" t="s">
        <v>61</v>
      </c>
      <c r="M14773" t="s">
        <v>21781</v>
      </c>
      <c r="N14773" s="2" t="s">
        <v>371</v>
      </c>
      <c r="O14773" s="6">
        <v>44749</v>
      </c>
      <c r="P14773" s="6">
        <v>44749</v>
      </c>
      <c r="Q14773" s="2" t="s">
        <v>35511</v>
      </c>
    </row>
    <row r="14774" spans="1:17" x14ac:dyDescent="0.3">
      <c r="A14774" s="2">
        <v>2022</v>
      </c>
      <c r="B14774" s="6">
        <v>44652</v>
      </c>
      <c r="C14774" s="6">
        <v>44742</v>
      </c>
      <c r="D14774" s="2" t="s">
        <v>50</v>
      </c>
      <c r="E14774" s="2" t="s">
        <v>372</v>
      </c>
      <c r="F14774" t="s">
        <v>124</v>
      </c>
      <c r="G14774" s="2" t="s">
        <v>124</v>
      </c>
      <c r="H14774" t="s">
        <v>69</v>
      </c>
      <c r="I14774" t="s">
        <v>21782</v>
      </c>
      <c r="J14774" t="s">
        <v>144</v>
      </c>
      <c r="K14774" t="s">
        <v>96</v>
      </c>
      <c r="L14774" s="2" t="s">
        <v>61</v>
      </c>
      <c r="M14774" t="s">
        <v>21783</v>
      </c>
      <c r="N14774" s="2" t="s">
        <v>371</v>
      </c>
      <c r="O14774" s="6">
        <v>44749</v>
      </c>
      <c r="P14774" s="6">
        <v>44749</v>
      </c>
      <c r="Q14774" s="2" t="s">
        <v>35511</v>
      </c>
    </row>
    <row r="14775" spans="1:17" x14ac:dyDescent="0.3">
      <c r="A14775" s="2">
        <v>2022</v>
      </c>
      <c r="B14775" s="6">
        <v>44652</v>
      </c>
      <c r="C14775" s="6">
        <v>44742</v>
      </c>
      <c r="D14775" s="2" t="s">
        <v>50</v>
      </c>
      <c r="E14775" s="2" t="s">
        <v>372</v>
      </c>
      <c r="F14775" t="s">
        <v>232</v>
      </c>
      <c r="G14775" s="2" t="s">
        <v>232</v>
      </c>
      <c r="H14775" t="s">
        <v>69</v>
      </c>
      <c r="I14775" t="s">
        <v>21784</v>
      </c>
      <c r="J14775" t="s">
        <v>21785</v>
      </c>
      <c r="K14775" t="s">
        <v>106</v>
      </c>
      <c r="L14775" s="2" t="s">
        <v>61</v>
      </c>
      <c r="M14775" t="s">
        <v>21786</v>
      </c>
      <c r="N14775" s="2" t="s">
        <v>371</v>
      </c>
      <c r="O14775" s="6">
        <v>44749</v>
      </c>
      <c r="P14775" s="6">
        <v>44749</v>
      </c>
      <c r="Q14775" s="2" t="s">
        <v>35511</v>
      </c>
    </row>
    <row r="14776" spans="1:17" x14ac:dyDescent="0.3">
      <c r="A14776" s="2">
        <v>2022</v>
      </c>
      <c r="B14776" s="6">
        <v>44652</v>
      </c>
      <c r="C14776" s="6">
        <v>44742</v>
      </c>
      <c r="D14776" s="2" t="s">
        <v>50</v>
      </c>
      <c r="E14776" s="2" t="s">
        <v>372</v>
      </c>
      <c r="F14776" t="s">
        <v>73</v>
      </c>
      <c r="G14776" s="2" t="s">
        <v>73</v>
      </c>
      <c r="H14776" t="s">
        <v>64</v>
      </c>
      <c r="I14776" t="s">
        <v>1222</v>
      </c>
      <c r="J14776" t="s">
        <v>181</v>
      </c>
      <c r="K14776" t="s">
        <v>351</v>
      </c>
      <c r="L14776" s="2" t="s">
        <v>61</v>
      </c>
      <c r="M14776" t="s">
        <v>21787</v>
      </c>
      <c r="N14776" s="2" t="s">
        <v>371</v>
      </c>
      <c r="O14776" s="6">
        <v>44749</v>
      </c>
      <c r="P14776" s="6">
        <v>44749</v>
      </c>
      <c r="Q14776" s="2" t="s">
        <v>35511</v>
      </c>
    </row>
    <row r="14777" spans="1:17" x14ac:dyDescent="0.3">
      <c r="A14777" s="2">
        <v>2022</v>
      </c>
      <c r="B14777" s="6">
        <v>44652</v>
      </c>
      <c r="C14777" s="6">
        <v>44742</v>
      </c>
      <c r="D14777" s="2" t="s">
        <v>50</v>
      </c>
      <c r="E14777" s="2" t="s">
        <v>372</v>
      </c>
      <c r="F14777" t="s">
        <v>344</v>
      </c>
      <c r="G14777" s="2" t="s">
        <v>344</v>
      </c>
      <c r="H14777" t="s">
        <v>69</v>
      </c>
      <c r="I14777" t="s">
        <v>2984</v>
      </c>
      <c r="J14777" t="s">
        <v>7900</v>
      </c>
      <c r="K14777" t="s">
        <v>255</v>
      </c>
      <c r="L14777" s="2" t="s">
        <v>61</v>
      </c>
      <c r="M14777" t="s">
        <v>21788</v>
      </c>
      <c r="N14777" s="2" t="s">
        <v>371</v>
      </c>
      <c r="O14777" s="6">
        <v>44749</v>
      </c>
      <c r="P14777" s="6">
        <v>44749</v>
      </c>
      <c r="Q14777" s="2" t="s">
        <v>35511</v>
      </c>
    </row>
    <row r="14778" spans="1:17" x14ac:dyDescent="0.3">
      <c r="A14778" s="2">
        <v>2022</v>
      </c>
      <c r="B14778" s="6">
        <v>44652</v>
      </c>
      <c r="C14778" s="6">
        <v>44742</v>
      </c>
      <c r="D14778" s="2" t="s">
        <v>50</v>
      </c>
      <c r="E14778" s="2" t="s">
        <v>372</v>
      </c>
      <c r="F14778" t="s">
        <v>146</v>
      </c>
      <c r="G14778" s="2" t="s">
        <v>146</v>
      </c>
      <c r="H14778" t="s">
        <v>64</v>
      </c>
      <c r="I14778" t="s">
        <v>13569</v>
      </c>
      <c r="J14778" t="s">
        <v>187</v>
      </c>
      <c r="K14778" t="s">
        <v>274</v>
      </c>
      <c r="L14778" s="2" t="s">
        <v>61</v>
      </c>
      <c r="M14778" t="s">
        <v>21789</v>
      </c>
      <c r="N14778" s="2" t="s">
        <v>371</v>
      </c>
      <c r="O14778" s="6">
        <v>44749</v>
      </c>
      <c r="P14778" s="6">
        <v>44749</v>
      </c>
      <c r="Q14778" s="2" t="s">
        <v>35511</v>
      </c>
    </row>
    <row r="14779" spans="1:17" x14ac:dyDescent="0.3">
      <c r="A14779" s="2">
        <v>2022</v>
      </c>
      <c r="B14779" s="6">
        <v>44652</v>
      </c>
      <c r="C14779" s="6">
        <v>44742</v>
      </c>
      <c r="D14779" s="2" t="s">
        <v>50</v>
      </c>
      <c r="E14779" s="2" t="s">
        <v>372</v>
      </c>
      <c r="F14779" t="s">
        <v>124</v>
      </c>
      <c r="G14779" s="2" t="s">
        <v>124</v>
      </c>
      <c r="H14779" t="s">
        <v>69</v>
      </c>
      <c r="I14779" t="s">
        <v>891</v>
      </c>
      <c r="J14779" t="s">
        <v>21790</v>
      </c>
      <c r="K14779" t="s">
        <v>66</v>
      </c>
      <c r="L14779" s="2" t="s">
        <v>61</v>
      </c>
      <c r="M14779" t="s">
        <v>21791</v>
      </c>
      <c r="N14779" s="2" t="s">
        <v>371</v>
      </c>
      <c r="O14779" s="6">
        <v>44749</v>
      </c>
      <c r="P14779" s="6">
        <v>44749</v>
      </c>
      <c r="Q14779" s="2" t="s">
        <v>35511</v>
      </c>
    </row>
    <row r="14780" spans="1:17" x14ac:dyDescent="0.3">
      <c r="A14780" s="2">
        <v>2022</v>
      </c>
      <c r="B14780" s="6">
        <v>44652</v>
      </c>
      <c r="C14780" s="6">
        <v>44742</v>
      </c>
      <c r="D14780" s="2" t="s">
        <v>50</v>
      </c>
      <c r="E14780" s="2" t="s">
        <v>372</v>
      </c>
      <c r="F14780" t="s">
        <v>184</v>
      </c>
      <c r="G14780" s="2" t="s">
        <v>184</v>
      </c>
      <c r="H14780" t="s">
        <v>64</v>
      </c>
      <c r="I14780" t="s">
        <v>21792</v>
      </c>
      <c r="J14780" t="s">
        <v>80</v>
      </c>
      <c r="K14780" t="s">
        <v>181</v>
      </c>
      <c r="L14780" s="2" t="s">
        <v>61</v>
      </c>
      <c r="M14780" t="s">
        <v>21793</v>
      </c>
      <c r="N14780" s="2" t="s">
        <v>371</v>
      </c>
      <c r="O14780" s="6">
        <v>44749</v>
      </c>
      <c r="P14780" s="6">
        <v>44749</v>
      </c>
      <c r="Q14780" s="2" t="s">
        <v>35511</v>
      </c>
    </row>
    <row r="14781" spans="1:17" x14ac:dyDescent="0.3">
      <c r="A14781" s="2">
        <v>2022</v>
      </c>
      <c r="B14781" s="6">
        <v>44652</v>
      </c>
      <c r="C14781" s="6">
        <v>44742</v>
      </c>
      <c r="D14781" s="2" t="s">
        <v>50</v>
      </c>
      <c r="E14781" s="2" t="s">
        <v>372</v>
      </c>
      <c r="F14781" t="s">
        <v>253</v>
      </c>
      <c r="G14781" s="2" t="s">
        <v>253</v>
      </c>
      <c r="H14781" t="s">
        <v>64</v>
      </c>
      <c r="I14781" t="s">
        <v>21794</v>
      </c>
      <c r="J14781" t="s">
        <v>187</v>
      </c>
      <c r="K14781" t="s">
        <v>67</v>
      </c>
      <c r="L14781" s="2" t="s">
        <v>61</v>
      </c>
      <c r="M14781" t="s">
        <v>21795</v>
      </c>
      <c r="N14781" s="2" t="s">
        <v>371</v>
      </c>
      <c r="O14781" s="6">
        <v>44749</v>
      </c>
      <c r="P14781" s="6">
        <v>44749</v>
      </c>
      <c r="Q14781" s="2" t="s">
        <v>35511</v>
      </c>
    </row>
    <row r="14782" spans="1:17" x14ac:dyDescent="0.3">
      <c r="A14782" s="2">
        <v>2022</v>
      </c>
      <c r="B14782" s="6">
        <v>44652</v>
      </c>
      <c r="C14782" s="6">
        <v>44742</v>
      </c>
      <c r="D14782" s="2" t="s">
        <v>50</v>
      </c>
      <c r="E14782" s="2" t="s">
        <v>372</v>
      </c>
      <c r="F14782" t="s">
        <v>63</v>
      </c>
      <c r="G14782" s="2" t="s">
        <v>63</v>
      </c>
      <c r="H14782" t="s">
        <v>64</v>
      </c>
      <c r="I14782" t="s">
        <v>21796</v>
      </c>
      <c r="J14782" t="s">
        <v>21797</v>
      </c>
      <c r="K14782" t="s">
        <v>99</v>
      </c>
      <c r="L14782" s="2" t="s">
        <v>61</v>
      </c>
      <c r="M14782" t="s">
        <v>21798</v>
      </c>
      <c r="N14782" s="2" t="s">
        <v>371</v>
      </c>
      <c r="O14782" s="6">
        <v>44749</v>
      </c>
      <c r="P14782" s="6">
        <v>44749</v>
      </c>
      <c r="Q14782" s="2" t="s">
        <v>35511</v>
      </c>
    </row>
    <row r="14783" spans="1:17" x14ac:dyDescent="0.3">
      <c r="A14783" s="2">
        <v>2022</v>
      </c>
      <c r="B14783" s="6">
        <v>44652</v>
      </c>
      <c r="C14783" s="6">
        <v>44742</v>
      </c>
      <c r="D14783" s="2" t="s">
        <v>50</v>
      </c>
      <c r="E14783" s="2" t="s">
        <v>372</v>
      </c>
      <c r="F14783" t="s">
        <v>124</v>
      </c>
      <c r="G14783" s="2" t="s">
        <v>124</v>
      </c>
      <c r="H14783" t="s">
        <v>69</v>
      </c>
      <c r="I14783" t="s">
        <v>21799</v>
      </c>
      <c r="J14783" t="s">
        <v>293</v>
      </c>
      <c r="K14783" t="s">
        <v>288</v>
      </c>
      <c r="L14783" s="2" t="s">
        <v>61</v>
      </c>
      <c r="M14783" t="s">
        <v>21800</v>
      </c>
      <c r="N14783" s="2" t="s">
        <v>371</v>
      </c>
      <c r="O14783" s="6">
        <v>44749</v>
      </c>
      <c r="P14783" s="6">
        <v>44749</v>
      </c>
      <c r="Q14783" s="2" t="s">
        <v>35511</v>
      </c>
    </row>
    <row r="14784" spans="1:17" x14ac:dyDescent="0.3">
      <c r="A14784" s="2">
        <v>2022</v>
      </c>
      <c r="B14784" s="6">
        <v>44652</v>
      </c>
      <c r="C14784" s="6">
        <v>44742</v>
      </c>
      <c r="D14784" s="2" t="s">
        <v>50</v>
      </c>
      <c r="E14784" s="2" t="s">
        <v>372</v>
      </c>
      <c r="F14784" t="s">
        <v>124</v>
      </c>
      <c r="G14784" s="2" t="s">
        <v>124</v>
      </c>
      <c r="H14784" t="s">
        <v>69</v>
      </c>
      <c r="I14784" t="s">
        <v>2756</v>
      </c>
      <c r="J14784" t="s">
        <v>3726</v>
      </c>
      <c r="K14784" t="s">
        <v>187</v>
      </c>
      <c r="L14784" s="2" t="s">
        <v>61</v>
      </c>
      <c r="M14784" t="s">
        <v>21801</v>
      </c>
      <c r="N14784" s="2" t="s">
        <v>371</v>
      </c>
      <c r="O14784" s="6">
        <v>44749</v>
      </c>
      <c r="P14784" s="6">
        <v>44749</v>
      </c>
      <c r="Q14784" s="2" t="s">
        <v>35511</v>
      </c>
    </row>
    <row r="14785" spans="1:17" x14ac:dyDescent="0.3">
      <c r="A14785" s="2">
        <v>2022</v>
      </c>
      <c r="B14785" s="6">
        <v>44652</v>
      </c>
      <c r="C14785" s="6">
        <v>44742</v>
      </c>
      <c r="D14785" s="2" t="s">
        <v>50</v>
      </c>
      <c r="E14785" s="2" t="s">
        <v>372</v>
      </c>
      <c r="F14785" t="s">
        <v>146</v>
      </c>
      <c r="G14785" s="2" t="s">
        <v>146</v>
      </c>
      <c r="H14785" t="s">
        <v>69</v>
      </c>
      <c r="I14785" t="s">
        <v>2917</v>
      </c>
      <c r="J14785" t="s">
        <v>4031</v>
      </c>
      <c r="K14785" t="s">
        <v>83</v>
      </c>
      <c r="L14785" s="2" t="s">
        <v>61</v>
      </c>
      <c r="M14785" t="s">
        <v>21802</v>
      </c>
      <c r="N14785" s="2" t="s">
        <v>371</v>
      </c>
      <c r="O14785" s="6">
        <v>44749</v>
      </c>
      <c r="P14785" s="6">
        <v>44749</v>
      </c>
      <c r="Q14785" s="2" t="s">
        <v>35511</v>
      </c>
    </row>
    <row r="14786" spans="1:17" x14ac:dyDescent="0.3">
      <c r="A14786" s="2">
        <v>2022</v>
      </c>
      <c r="B14786" s="6">
        <v>44652</v>
      </c>
      <c r="C14786" s="6">
        <v>44742</v>
      </c>
      <c r="D14786" s="2" t="s">
        <v>50</v>
      </c>
      <c r="E14786" s="2" t="s">
        <v>372</v>
      </c>
      <c r="F14786" t="s">
        <v>174</v>
      </c>
      <c r="G14786" s="2" t="s">
        <v>174</v>
      </c>
      <c r="H14786" t="s">
        <v>69</v>
      </c>
      <c r="I14786" t="s">
        <v>21803</v>
      </c>
      <c r="J14786" t="s">
        <v>201</v>
      </c>
      <c r="K14786" t="s">
        <v>127</v>
      </c>
      <c r="L14786" s="2" t="s">
        <v>61</v>
      </c>
      <c r="M14786" t="s">
        <v>21804</v>
      </c>
      <c r="N14786" s="2" t="s">
        <v>371</v>
      </c>
      <c r="O14786" s="6">
        <v>44749</v>
      </c>
      <c r="P14786" s="6">
        <v>44749</v>
      </c>
      <c r="Q14786" s="2" t="s">
        <v>35511</v>
      </c>
    </row>
    <row r="14787" spans="1:17" x14ac:dyDescent="0.3">
      <c r="A14787" s="2">
        <v>2022</v>
      </c>
      <c r="B14787" s="6">
        <v>44652</v>
      </c>
      <c r="C14787" s="6">
        <v>44742</v>
      </c>
      <c r="D14787" s="2" t="s">
        <v>50</v>
      </c>
      <c r="E14787" s="2" t="s">
        <v>372</v>
      </c>
      <c r="F14787" t="s">
        <v>68</v>
      </c>
      <c r="G14787" s="2" t="s">
        <v>68</v>
      </c>
      <c r="H14787" t="s">
        <v>69</v>
      </c>
      <c r="I14787" t="s">
        <v>641</v>
      </c>
      <c r="J14787" t="s">
        <v>160</v>
      </c>
      <c r="K14787" t="s">
        <v>119</v>
      </c>
      <c r="L14787" s="2" t="s">
        <v>61</v>
      </c>
      <c r="M14787" t="s">
        <v>21805</v>
      </c>
      <c r="N14787" s="2" t="s">
        <v>371</v>
      </c>
      <c r="O14787" s="6">
        <v>44749</v>
      </c>
      <c r="P14787" s="6">
        <v>44749</v>
      </c>
      <c r="Q14787" s="2" t="s">
        <v>35511</v>
      </c>
    </row>
    <row r="14788" spans="1:17" x14ac:dyDescent="0.3">
      <c r="A14788" s="2">
        <v>2022</v>
      </c>
      <c r="B14788" s="6">
        <v>44652</v>
      </c>
      <c r="C14788" s="6">
        <v>44742</v>
      </c>
      <c r="D14788" s="2" t="s">
        <v>50</v>
      </c>
      <c r="E14788" s="2" t="s">
        <v>372</v>
      </c>
      <c r="F14788" t="s">
        <v>63</v>
      </c>
      <c r="G14788" s="2" t="s">
        <v>63</v>
      </c>
      <c r="H14788" t="s">
        <v>64</v>
      </c>
      <c r="I14788" t="s">
        <v>21806</v>
      </c>
      <c r="J14788" t="s">
        <v>128</v>
      </c>
      <c r="K14788" t="s">
        <v>2307</v>
      </c>
      <c r="L14788" s="2" t="s">
        <v>61</v>
      </c>
      <c r="M14788" t="s">
        <v>21807</v>
      </c>
      <c r="N14788" s="2" t="s">
        <v>371</v>
      </c>
      <c r="O14788" s="6">
        <v>44749</v>
      </c>
      <c r="P14788" s="6">
        <v>44749</v>
      </c>
      <c r="Q14788" s="2" t="s">
        <v>35511</v>
      </c>
    </row>
    <row r="14789" spans="1:17" x14ac:dyDescent="0.3">
      <c r="A14789" s="2">
        <v>2022</v>
      </c>
      <c r="B14789" s="6">
        <v>44652</v>
      </c>
      <c r="C14789" s="6">
        <v>44742</v>
      </c>
      <c r="D14789" s="2" t="s">
        <v>50</v>
      </c>
      <c r="E14789" s="2" t="s">
        <v>372</v>
      </c>
      <c r="F14789" t="s">
        <v>338</v>
      </c>
      <c r="G14789" s="2" t="s">
        <v>338</v>
      </c>
      <c r="H14789" t="s">
        <v>64</v>
      </c>
      <c r="I14789" t="s">
        <v>21808</v>
      </c>
      <c r="J14789" t="s">
        <v>99</v>
      </c>
      <c r="K14789" t="s">
        <v>8548</v>
      </c>
      <c r="L14789" s="2" t="s">
        <v>61</v>
      </c>
      <c r="M14789" t="s">
        <v>21809</v>
      </c>
      <c r="N14789" s="2" t="s">
        <v>371</v>
      </c>
      <c r="O14789" s="6">
        <v>44749</v>
      </c>
      <c r="P14789" s="6">
        <v>44749</v>
      </c>
      <c r="Q14789" s="2" t="s">
        <v>35511</v>
      </c>
    </row>
    <row r="14790" spans="1:17" x14ac:dyDescent="0.3">
      <c r="A14790" s="2">
        <v>2022</v>
      </c>
      <c r="B14790" s="6">
        <v>44652</v>
      </c>
      <c r="C14790" s="6">
        <v>44742</v>
      </c>
      <c r="D14790" s="2" t="s">
        <v>50</v>
      </c>
      <c r="E14790" s="2" t="s">
        <v>372</v>
      </c>
      <c r="F14790" t="s">
        <v>213</v>
      </c>
      <c r="G14790" s="2" t="s">
        <v>213</v>
      </c>
      <c r="H14790" t="s">
        <v>69</v>
      </c>
      <c r="I14790" t="s">
        <v>17204</v>
      </c>
      <c r="J14790" t="s">
        <v>13045</v>
      </c>
      <c r="K14790" t="s">
        <v>268</v>
      </c>
      <c r="L14790" s="2" t="s">
        <v>61</v>
      </c>
      <c r="M14790" t="s">
        <v>21810</v>
      </c>
      <c r="N14790" s="2" t="s">
        <v>371</v>
      </c>
      <c r="O14790" s="6">
        <v>44749</v>
      </c>
      <c r="P14790" s="6">
        <v>44749</v>
      </c>
      <c r="Q14790" s="2" t="s">
        <v>35511</v>
      </c>
    </row>
    <row r="14791" spans="1:17" x14ac:dyDescent="0.3">
      <c r="A14791" s="2">
        <v>2022</v>
      </c>
      <c r="B14791" s="6">
        <v>44652</v>
      </c>
      <c r="C14791" s="6">
        <v>44742</v>
      </c>
      <c r="D14791" s="2" t="s">
        <v>50</v>
      </c>
      <c r="E14791" s="2" t="s">
        <v>372</v>
      </c>
      <c r="F14791" t="s">
        <v>219</v>
      </c>
      <c r="G14791" s="2" t="s">
        <v>219</v>
      </c>
      <c r="H14791" t="s">
        <v>6222</v>
      </c>
      <c r="I14791" t="s">
        <v>21811</v>
      </c>
      <c r="J14791" t="s">
        <v>2175</v>
      </c>
      <c r="K14791" t="s">
        <v>1915</v>
      </c>
      <c r="L14791" s="2" t="s">
        <v>61</v>
      </c>
      <c r="M14791" t="s">
        <v>21812</v>
      </c>
      <c r="N14791" s="2" t="s">
        <v>371</v>
      </c>
      <c r="O14791" s="6">
        <v>44749</v>
      </c>
      <c r="P14791" s="6">
        <v>44749</v>
      </c>
      <c r="Q14791" s="2" t="s">
        <v>35511</v>
      </c>
    </row>
    <row r="14792" spans="1:17" x14ac:dyDescent="0.3">
      <c r="A14792" s="2">
        <v>2022</v>
      </c>
      <c r="B14792" s="6">
        <v>44652</v>
      </c>
      <c r="C14792" s="6">
        <v>44742</v>
      </c>
      <c r="D14792" s="2" t="s">
        <v>50</v>
      </c>
      <c r="E14792" s="2" t="s">
        <v>372</v>
      </c>
      <c r="F14792" t="s">
        <v>232</v>
      </c>
      <c r="G14792" s="2" t="s">
        <v>232</v>
      </c>
      <c r="H14792" t="s">
        <v>69</v>
      </c>
      <c r="I14792" t="s">
        <v>21813</v>
      </c>
      <c r="J14792" t="s">
        <v>118</v>
      </c>
      <c r="K14792" t="s">
        <v>197</v>
      </c>
      <c r="L14792" s="2" t="s">
        <v>61</v>
      </c>
      <c r="M14792" t="s">
        <v>21814</v>
      </c>
      <c r="N14792" s="2" t="s">
        <v>371</v>
      </c>
      <c r="O14792" s="6">
        <v>44749</v>
      </c>
      <c r="P14792" s="6">
        <v>44749</v>
      </c>
      <c r="Q14792" s="2" t="s">
        <v>35511</v>
      </c>
    </row>
    <row r="14793" spans="1:17" x14ac:dyDescent="0.3">
      <c r="A14793" s="2">
        <v>2022</v>
      </c>
      <c r="B14793" s="6">
        <v>44652</v>
      </c>
      <c r="C14793" s="6">
        <v>44742</v>
      </c>
      <c r="D14793" s="2" t="s">
        <v>50</v>
      </c>
      <c r="E14793" s="2" t="s">
        <v>372</v>
      </c>
      <c r="F14793" t="s">
        <v>200</v>
      </c>
      <c r="G14793" s="2" t="s">
        <v>200</v>
      </c>
      <c r="H14793" t="s">
        <v>69</v>
      </c>
      <c r="I14793" t="s">
        <v>21815</v>
      </c>
      <c r="J14793" t="s">
        <v>93</v>
      </c>
      <c r="K14793" t="s">
        <v>234</v>
      </c>
      <c r="L14793" s="2" t="s">
        <v>61</v>
      </c>
      <c r="M14793" t="s">
        <v>21816</v>
      </c>
      <c r="N14793" s="2" t="s">
        <v>371</v>
      </c>
      <c r="O14793" s="6">
        <v>44749</v>
      </c>
      <c r="P14793" s="6">
        <v>44749</v>
      </c>
      <c r="Q14793" s="2" t="s">
        <v>35511</v>
      </c>
    </row>
    <row r="14794" spans="1:17" x14ac:dyDescent="0.3">
      <c r="A14794" s="2">
        <v>2022</v>
      </c>
      <c r="B14794" s="6">
        <v>44652</v>
      </c>
      <c r="C14794" s="6">
        <v>44742</v>
      </c>
      <c r="D14794" s="2" t="s">
        <v>50</v>
      </c>
      <c r="E14794" s="2" t="s">
        <v>372</v>
      </c>
      <c r="F14794" t="s">
        <v>345</v>
      </c>
      <c r="G14794" s="2" t="s">
        <v>345</v>
      </c>
      <c r="H14794" t="s">
        <v>64</v>
      </c>
      <c r="I14794" t="s">
        <v>19607</v>
      </c>
      <c r="J14794" t="s">
        <v>234</v>
      </c>
      <c r="K14794" t="s">
        <v>21817</v>
      </c>
      <c r="L14794" s="2" t="s">
        <v>61</v>
      </c>
      <c r="M14794" t="s">
        <v>21818</v>
      </c>
      <c r="N14794" s="2" t="s">
        <v>371</v>
      </c>
      <c r="O14794" s="6">
        <v>44749</v>
      </c>
      <c r="P14794" s="6">
        <v>44749</v>
      </c>
      <c r="Q14794" s="2" t="s">
        <v>35511</v>
      </c>
    </row>
    <row r="14795" spans="1:17" x14ac:dyDescent="0.3">
      <c r="A14795" s="2">
        <v>2022</v>
      </c>
      <c r="B14795" s="6">
        <v>44652</v>
      </c>
      <c r="C14795" s="6">
        <v>44742</v>
      </c>
      <c r="D14795" s="2" t="s">
        <v>50</v>
      </c>
      <c r="E14795" s="2" t="s">
        <v>372</v>
      </c>
      <c r="F14795" t="s">
        <v>124</v>
      </c>
      <c r="G14795" s="2" t="s">
        <v>124</v>
      </c>
      <c r="H14795" t="s">
        <v>69</v>
      </c>
      <c r="I14795" t="s">
        <v>21819</v>
      </c>
      <c r="J14795" t="s">
        <v>99</v>
      </c>
      <c r="K14795" t="s">
        <v>99</v>
      </c>
      <c r="L14795" s="2" t="s">
        <v>61</v>
      </c>
      <c r="M14795" t="s">
        <v>21820</v>
      </c>
      <c r="N14795" s="2" t="s">
        <v>371</v>
      </c>
      <c r="O14795" s="6">
        <v>44749</v>
      </c>
      <c r="P14795" s="6">
        <v>44749</v>
      </c>
      <c r="Q14795" s="2" t="s">
        <v>35511</v>
      </c>
    </row>
    <row r="14796" spans="1:17" x14ac:dyDescent="0.3">
      <c r="A14796" s="2">
        <v>2022</v>
      </c>
      <c r="B14796" s="6">
        <v>44652</v>
      </c>
      <c r="C14796" s="6">
        <v>44742</v>
      </c>
      <c r="D14796" s="2" t="s">
        <v>50</v>
      </c>
      <c r="E14796" s="2" t="s">
        <v>372</v>
      </c>
      <c r="F14796" t="s">
        <v>294</v>
      </c>
      <c r="G14796" s="2" t="s">
        <v>294</v>
      </c>
      <c r="H14796" t="s">
        <v>64</v>
      </c>
      <c r="I14796" t="s">
        <v>10774</v>
      </c>
      <c r="J14796" t="s">
        <v>3996</v>
      </c>
      <c r="K14796" t="s">
        <v>123</v>
      </c>
      <c r="L14796" s="2" t="s">
        <v>61</v>
      </c>
      <c r="M14796" t="s">
        <v>21821</v>
      </c>
      <c r="N14796" s="2" t="s">
        <v>371</v>
      </c>
      <c r="O14796" s="6">
        <v>44749</v>
      </c>
      <c r="P14796" s="6">
        <v>44749</v>
      </c>
      <c r="Q14796" s="2" t="s">
        <v>35511</v>
      </c>
    </row>
    <row r="14797" spans="1:17" x14ac:dyDescent="0.3">
      <c r="A14797" s="2">
        <v>2022</v>
      </c>
      <c r="B14797" s="6">
        <v>44652</v>
      </c>
      <c r="C14797" s="6">
        <v>44742</v>
      </c>
      <c r="D14797" s="2" t="s">
        <v>50</v>
      </c>
      <c r="E14797" s="2" t="s">
        <v>372</v>
      </c>
      <c r="F14797" t="s">
        <v>68</v>
      </c>
      <c r="G14797" s="2" t="s">
        <v>68</v>
      </c>
      <c r="H14797" t="s">
        <v>64</v>
      </c>
      <c r="I14797" t="s">
        <v>21822</v>
      </c>
      <c r="J14797" t="s">
        <v>1226</v>
      </c>
      <c r="K14797" t="s">
        <v>503</v>
      </c>
      <c r="L14797" s="2" t="s">
        <v>61</v>
      </c>
      <c r="M14797" t="s">
        <v>21823</v>
      </c>
      <c r="N14797" s="2" t="s">
        <v>371</v>
      </c>
      <c r="O14797" s="6">
        <v>44749</v>
      </c>
      <c r="P14797" s="6">
        <v>44749</v>
      </c>
      <c r="Q14797" s="2" t="s">
        <v>35511</v>
      </c>
    </row>
    <row r="14798" spans="1:17" x14ac:dyDescent="0.3">
      <c r="A14798" s="2">
        <v>2022</v>
      </c>
      <c r="B14798" s="6">
        <v>44652</v>
      </c>
      <c r="C14798" s="6">
        <v>44742</v>
      </c>
      <c r="D14798" s="2" t="s">
        <v>50</v>
      </c>
      <c r="E14798" s="2" t="s">
        <v>372</v>
      </c>
      <c r="F14798" t="s">
        <v>68</v>
      </c>
      <c r="G14798" s="2" t="s">
        <v>68</v>
      </c>
      <c r="H14798" t="s">
        <v>69</v>
      </c>
      <c r="I14798" t="s">
        <v>357</v>
      </c>
      <c r="J14798" t="s">
        <v>83</v>
      </c>
      <c r="K14798" t="s">
        <v>255</v>
      </c>
      <c r="L14798" s="2" t="s">
        <v>61</v>
      </c>
      <c r="M14798" t="s">
        <v>21824</v>
      </c>
      <c r="N14798" s="2" t="s">
        <v>371</v>
      </c>
      <c r="O14798" s="6">
        <v>44749</v>
      </c>
      <c r="P14798" s="6">
        <v>44749</v>
      </c>
      <c r="Q14798" s="2" t="s">
        <v>35511</v>
      </c>
    </row>
    <row r="14799" spans="1:17" x14ac:dyDescent="0.3">
      <c r="A14799" s="2">
        <v>2022</v>
      </c>
      <c r="B14799" s="6">
        <v>44652</v>
      </c>
      <c r="C14799" s="6">
        <v>44742</v>
      </c>
      <c r="D14799" s="2" t="s">
        <v>50</v>
      </c>
      <c r="E14799" s="2" t="s">
        <v>372</v>
      </c>
      <c r="F14799" t="s">
        <v>219</v>
      </c>
      <c r="G14799" s="2" t="s">
        <v>219</v>
      </c>
      <c r="H14799" t="s">
        <v>64</v>
      </c>
      <c r="I14799" t="s">
        <v>581</v>
      </c>
      <c r="J14799" t="s">
        <v>3649</v>
      </c>
      <c r="K14799" t="s">
        <v>408</v>
      </c>
      <c r="L14799" s="2" t="s">
        <v>61</v>
      </c>
      <c r="M14799" t="s">
        <v>21825</v>
      </c>
      <c r="N14799" s="2" t="s">
        <v>371</v>
      </c>
      <c r="O14799" s="6">
        <v>44749</v>
      </c>
      <c r="P14799" s="6">
        <v>44749</v>
      </c>
      <c r="Q14799" s="2" t="s">
        <v>35511</v>
      </c>
    </row>
    <row r="14800" spans="1:17" x14ac:dyDescent="0.3">
      <c r="A14800" s="2">
        <v>2022</v>
      </c>
      <c r="B14800" s="6">
        <v>44652</v>
      </c>
      <c r="C14800" s="6">
        <v>44742</v>
      </c>
      <c r="D14800" s="2" t="s">
        <v>50</v>
      </c>
      <c r="E14800" s="2" t="s">
        <v>372</v>
      </c>
      <c r="F14800" t="s">
        <v>283</v>
      </c>
      <c r="G14800" s="2" t="s">
        <v>283</v>
      </c>
      <c r="H14800" t="s">
        <v>912</v>
      </c>
      <c r="I14800" t="s">
        <v>21826</v>
      </c>
      <c r="J14800" t="s">
        <v>67</v>
      </c>
      <c r="K14800" t="s">
        <v>5082</v>
      </c>
      <c r="L14800" s="2" t="s">
        <v>61</v>
      </c>
      <c r="M14800" t="s">
        <v>21827</v>
      </c>
      <c r="N14800" s="2" t="s">
        <v>371</v>
      </c>
      <c r="O14800" s="6">
        <v>44749</v>
      </c>
      <c r="P14800" s="6">
        <v>44749</v>
      </c>
      <c r="Q14800" s="2" t="s">
        <v>35511</v>
      </c>
    </row>
    <row r="14801" spans="1:17" x14ac:dyDescent="0.3">
      <c r="A14801" s="2">
        <v>2022</v>
      </c>
      <c r="B14801" s="6">
        <v>44652</v>
      </c>
      <c r="C14801" s="6">
        <v>44742</v>
      </c>
      <c r="D14801" s="2" t="s">
        <v>50</v>
      </c>
      <c r="E14801" s="2" t="s">
        <v>372</v>
      </c>
      <c r="F14801" t="s">
        <v>539</v>
      </c>
      <c r="G14801" s="2" t="s">
        <v>539</v>
      </c>
      <c r="H14801" t="s">
        <v>69</v>
      </c>
      <c r="I14801" t="s">
        <v>2309</v>
      </c>
      <c r="J14801" t="s">
        <v>1442</v>
      </c>
      <c r="K14801" t="s">
        <v>201</v>
      </c>
      <c r="L14801" s="2" t="s">
        <v>61</v>
      </c>
      <c r="M14801" t="s">
        <v>21828</v>
      </c>
      <c r="N14801" s="2" t="s">
        <v>371</v>
      </c>
      <c r="O14801" s="6">
        <v>44749</v>
      </c>
      <c r="P14801" s="6">
        <v>44749</v>
      </c>
      <c r="Q14801" s="2" t="s">
        <v>35511</v>
      </c>
    </row>
    <row r="14802" spans="1:17" x14ac:dyDescent="0.3">
      <c r="A14802" s="2">
        <v>2022</v>
      </c>
      <c r="B14802" s="6">
        <v>44652</v>
      </c>
      <c r="C14802" s="6">
        <v>44742</v>
      </c>
      <c r="D14802" s="2" t="s">
        <v>50</v>
      </c>
      <c r="E14802" s="2" t="s">
        <v>372</v>
      </c>
      <c r="F14802" t="s">
        <v>63</v>
      </c>
      <c r="G14802" s="2" t="s">
        <v>63</v>
      </c>
      <c r="H14802" t="s">
        <v>64</v>
      </c>
      <c r="I14802" t="s">
        <v>3286</v>
      </c>
      <c r="J14802" t="s">
        <v>11898</v>
      </c>
      <c r="K14802" t="s">
        <v>1152</v>
      </c>
      <c r="L14802" s="2" t="s">
        <v>61</v>
      </c>
      <c r="M14802" t="s">
        <v>21829</v>
      </c>
      <c r="N14802" s="2" t="s">
        <v>371</v>
      </c>
      <c r="O14802" s="6">
        <v>44749</v>
      </c>
      <c r="P14802" s="6">
        <v>44749</v>
      </c>
      <c r="Q14802" s="2" t="s">
        <v>35511</v>
      </c>
    </row>
    <row r="14803" spans="1:17" x14ac:dyDescent="0.3">
      <c r="A14803" s="2">
        <v>2022</v>
      </c>
      <c r="B14803" s="6">
        <v>44652</v>
      </c>
      <c r="C14803" s="6">
        <v>44742</v>
      </c>
      <c r="D14803" s="2" t="s">
        <v>50</v>
      </c>
      <c r="E14803" s="2" t="s">
        <v>372</v>
      </c>
      <c r="F14803" t="s">
        <v>68</v>
      </c>
      <c r="G14803" s="2" t="s">
        <v>68</v>
      </c>
      <c r="H14803" t="s">
        <v>64</v>
      </c>
      <c r="I14803" t="s">
        <v>21830</v>
      </c>
      <c r="J14803" t="s">
        <v>3869</v>
      </c>
      <c r="K14803" t="s">
        <v>158</v>
      </c>
      <c r="L14803" s="2" t="s">
        <v>61</v>
      </c>
      <c r="M14803" t="s">
        <v>21831</v>
      </c>
      <c r="N14803" s="2" t="s">
        <v>371</v>
      </c>
      <c r="O14803" s="6">
        <v>44749</v>
      </c>
      <c r="P14803" s="6">
        <v>44749</v>
      </c>
      <c r="Q14803" s="2" t="s">
        <v>35511</v>
      </c>
    </row>
    <row r="14804" spans="1:17" x14ac:dyDescent="0.3">
      <c r="A14804" s="2">
        <v>2022</v>
      </c>
      <c r="B14804" s="6">
        <v>44652</v>
      </c>
      <c r="C14804" s="6">
        <v>44742</v>
      </c>
      <c r="D14804" s="2" t="s">
        <v>50</v>
      </c>
      <c r="E14804" s="2" t="s">
        <v>372</v>
      </c>
      <c r="F14804" t="s">
        <v>124</v>
      </c>
      <c r="G14804" s="2" t="s">
        <v>124</v>
      </c>
      <c r="H14804" t="s">
        <v>64</v>
      </c>
      <c r="I14804" t="s">
        <v>21832</v>
      </c>
      <c r="J14804" t="s">
        <v>1010</v>
      </c>
      <c r="K14804" t="s">
        <v>197</v>
      </c>
      <c r="L14804" s="2" t="s">
        <v>61</v>
      </c>
      <c r="M14804" t="s">
        <v>21833</v>
      </c>
      <c r="N14804" s="2" t="s">
        <v>371</v>
      </c>
      <c r="O14804" s="6">
        <v>44749</v>
      </c>
      <c r="P14804" s="6">
        <v>44749</v>
      </c>
      <c r="Q14804" s="2" t="s">
        <v>35511</v>
      </c>
    </row>
    <row r="14805" spans="1:17" x14ac:dyDescent="0.3">
      <c r="A14805" s="2">
        <v>2022</v>
      </c>
      <c r="B14805" s="6">
        <v>44652</v>
      </c>
      <c r="C14805" s="6">
        <v>44742</v>
      </c>
      <c r="D14805" s="2" t="s">
        <v>50</v>
      </c>
      <c r="E14805" s="2" t="s">
        <v>372</v>
      </c>
      <c r="F14805" t="s">
        <v>124</v>
      </c>
      <c r="G14805" s="2" t="s">
        <v>124</v>
      </c>
      <c r="H14805" t="s">
        <v>64</v>
      </c>
      <c r="I14805" t="s">
        <v>302</v>
      </c>
      <c r="J14805" t="s">
        <v>189</v>
      </c>
      <c r="K14805" t="s">
        <v>201</v>
      </c>
      <c r="L14805" s="2" t="s">
        <v>61</v>
      </c>
      <c r="M14805" t="s">
        <v>21834</v>
      </c>
      <c r="N14805" s="2" t="s">
        <v>371</v>
      </c>
      <c r="O14805" s="6">
        <v>44749</v>
      </c>
      <c r="P14805" s="6">
        <v>44749</v>
      </c>
      <c r="Q14805" s="2" t="s">
        <v>35511</v>
      </c>
    </row>
    <row r="14806" spans="1:17" x14ac:dyDescent="0.3">
      <c r="A14806" s="2">
        <v>2022</v>
      </c>
      <c r="B14806" s="6">
        <v>44652</v>
      </c>
      <c r="C14806" s="6">
        <v>44742</v>
      </c>
      <c r="D14806" s="2" t="s">
        <v>50</v>
      </c>
      <c r="E14806" s="2" t="s">
        <v>372</v>
      </c>
      <c r="F14806" t="s">
        <v>2219</v>
      </c>
      <c r="G14806" s="2" t="s">
        <v>2219</v>
      </c>
      <c r="H14806" t="s">
        <v>64</v>
      </c>
      <c r="I14806" t="s">
        <v>21835</v>
      </c>
      <c r="J14806" t="s">
        <v>160</v>
      </c>
      <c r="K14806" t="s">
        <v>162</v>
      </c>
      <c r="L14806" s="2" t="s">
        <v>61</v>
      </c>
      <c r="M14806" t="s">
        <v>21836</v>
      </c>
      <c r="N14806" s="2" t="s">
        <v>371</v>
      </c>
      <c r="O14806" s="6">
        <v>44749</v>
      </c>
      <c r="P14806" s="6">
        <v>44749</v>
      </c>
      <c r="Q14806" s="2" t="s">
        <v>35511</v>
      </c>
    </row>
    <row r="14807" spans="1:17" x14ac:dyDescent="0.3">
      <c r="A14807" s="2">
        <v>2022</v>
      </c>
      <c r="B14807" s="6">
        <v>44652</v>
      </c>
      <c r="C14807" s="6">
        <v>44742</v>
      </c>
      <c r="D14807" s="2" t="s">
        <v>50</v>
      </c>
      <c r="E14807" s="2" t="s">
        <v>372</v>
      </c>
      <c r="F14807" t="s">
        <v>124</v>
      </c>
      <c r="G14807" s="2" t="s">
        <v>124</v>
      </c>
      <c r="H14807" t="s">
        <v>64</v>
      </c>
      <c r="I14807" t="s">
        <v>4716</v>
      </c>
      <c r="J14807" t="s">
        <v>315</v>
      </c>
      <c r="K14807" t="s">
        <v>160</v>
      </c>
      <c r="L14807" s="2" t="s">
        <v>61</v>
      </c>
      <c r="M14807" t="s">
        <v>21837</v>
      </c>
      <c r="N14807" s="2" t="s">
        <v>371</v>
      </c>
      <c r="O14807" s="6">
        <v>44749</v>
      </c>
      <c r="P14807" s="6">
        <v>44749</v>
      </c>
      <c r="Q14807" s="2" t="s">
        <v>35511</v>
      </c>
    </row>
    <row r="14808" spans="1:17" x14ac:dyDescent="0.3">
      <c r="A14808" s="2">
        <v>2022</v>
      </c>
      <c r="B14808" s="6">
        <v>44652</v>
      </c>
      <c r="C14808" s="6">
        <v>44742</v>
      </c>
      <c r="D14808" s="2" t="s">
        <v>50</v>
      </c>
      <c r="E14808" s="2" t="s">
        <v>372</v>
      </c>
      <c r="F14808" t="s">
        <v>200</v>
      </c>
      <c r="G14808" s="2" t="s">
        <v>200</v>
      </c>
      <c r="H14808" t="s">
        <v>69</v>
      </c>
      <c r="I14808" t="s">
        <v>281</v>
      </c>
      <c r="J14808" t="s">
        <v>288</v>
      </c>
      <c r="K14808" t="s">
        <v>21838</v>
      </c>
      <c r="L14808" s="2" t="s">
        <v>61</v>
      </c>
      <c r="M14808" t="s">
        <v>21839</v>
      </c>
      <c r="N14808" s="2" t="s">
        <v>371</v>
      </c>
      <c r="O14808" s="6">
        <v>44749</v>
      </c>
      <c r="P14808" s="6">
        <v>44749</v>
      </c>
      <c r="Q14808" s="2" t="s">
        <v>35511</v>
      </c>
    </row>
    <row r="14809" spans="1:17" x14ac:dyDescent="0.3">
      <c r="A14809" s="2">
        <v>2022</v>
      </c>
      <c r="B14809" s="6">
        <v>44652</v>
      </c>
      <c r="C14809" s="6">
        <v>44742</v>
      </c>
      <c r="D14809" s="2" t="s">
        <v>50</v>
      </c>
      <c r="E14809" s="2" t="s">
        <v>372</v>
      </c>
      <c r="F14809" t="s">
        <v>213</v>
      </c>
      <c r="G14809" s="2" t="s">
        <v>213</v>
      </c>
      <c r="H14809" t="s">
        <v>64</v>
      </c>
      <c r="I14809" t="s">
        <v>3593</v>
      </c>
      <c r="J14809" t="s">
        <v>122</v>
      </c>
      <c r="K14809" t="s">
        <v>67</v>
      </c>
      <c r="L14809" s="2" t="s">
        <v>61</v>
      </c>
      <c r="M14809" t="s">
        <v>21840</v>
      </c>
      <c r="N14809" s="2" t="s">
        <v>371</v>
      </c>
      <c r="O14809" s="6">
        <v>44749</v>
      </c>
      <c r="P14809" s="6">
        <v>44749</v>
      </c>
      <c r="Q14809" s="2" t="s">
        <v>35511</v>
      </c>
    </row>
    <row r="14810" spans="1:17" x14ac:dyDescent="0.3">
      <c r="A14810" s="2">
        <v>2022</v>
      </c>
      <c r="B14810" s="6">
        <v>44652</v>
      </c>
      <c r="C14810" s="6">
        <v>44742</v>
      </c>
      <c r="D14810" s="2" t="s">
        <v>50</v>
      </c>
      <c r="E14810" s="2" t="s">
        <v>372</v>
      </c>
      <c r="F14810" t="s">
        <v>174</v>
      </c>
      <c r="G14810" s="2" t="s">
        <v>174</v>
      </c>
      <c r="H14810" t="s">
        <v>785</v>
      </c>
      <c r="I14810" t="s">
        <v>21841</v>
      </c>
      <c r="J14810" t="s">
        <v>1450</v>
      </c>
      <c r="K14810" t="s">
        <v>74</v>
      </c>
      <c r="L14810" s="2" t="s">
        <v>61</v>
      </c>
      <c r="M14810" t="s">
        <v>21842</v>
      </c>
      <c r="N14810" s="2" t="s">
        <v>371</v>
      </c>
      <c r="O14810" s="6">
        <v>44749</v>
      </c>
      <c r="P14810" s="6">
        <v>44749</v>
      </c>
      <c r="Q14810" s="2" t="s">
        <v>35511</v>
      </c>
    </row>
    <row r="14811" spans="1:17" x14ac:dyDescent="0.3">
      <c r="A14811" s="2">
        <v>2022</v>
      </c>
      <c r="B14811" s="6">
        <v>44652</v>
      </c>
      <c r="C14811" s="6">
        <v>44742</v>
      </c>
      <c r="D14811" s="2" t="s">
        <v>50</v>
      </c>
      <c r="E14811" s="2" t="s">
        <v>372</v>
      </c>
      <c r="F14811" t="s">
        <v>124</v>
      </c>
      <c r="G14811" s="2" t="s">
        <v>124</v>
      </c>
      <c r="H14811" t="s">
        <v>64</v>
      </c>
      <c r="I14811" t="s">
        <v>767</v>
      </c>
      <c r="J14811" t="s">
        <v>99</v>
      </c>
      <c r="K14811" t="s">
        <v>1010</v>
      </c>
      <c r="L14811" s="2" t="s">
        <v>61</v>
      </c>
      <c r="M14811" t="s">
        <v>21843</v>
      </c>
      <c r="N14811" s="2" t="s">
        <v>371</v>
      </c>
      <c r="O14811" s="6">
        <v>44749</v>
      </c>
      <c r="P14811" s="6">
        <v>44749</v>
      </c>
      <c r="Q14811" s="2" t="s">
        <v>35511</v>
      </c>
    </row>
    <row r="14812" spans="1:17" x14ac:dyDescent="0.3">
      <c r="A14812" s="2">
        <v>2022</v>
      </c>
      <c r="B14812" s="6">
        <v>44652</v>
      </c>
      <c r="C14812" s="6">
        <v>44742</v>
      </c>
      <c r="D14812" s="2" t="s">
        <v>50</v>
      </c>
      <c r="E14812" s="2" t="s">
        <v>372</v>
      </c>
      <c r="F14812" t="s">
        <v>146</v>
      </c>
      <c r="G14812" s="2" t="s">
        <v>146</v>
      </c>
      <c r="H14812" t="s">
        <v>64</v>
      </c>
      <c r="I14812" t="s">
        <v>3112</v>
      </c>
      <c r="J14812" t="s">
        <v>141</v>
      </c>
      <c r="K14812" t="s">
        <v>141</v>
      </c>
      <c r="L14812" s="2" t="s">
        <v>61</v>
      </c>
      <c r="M14812" t="s">
        <v>21844</v>
      </c>
      <c r="N14812" s="2" t="s">
        <v>371</v>
      </c>
      <c r="O14812" s="6">
        <v>44749</v>
      </c>
      <c r="P14812" s="6">
        <v>44749</v>
      </c>
      <c r="Q14812" s="2" t="s">
        <v>35511</v>
      </c>
    </row>
    <row r="14813" spans="1:17" x14ac:dyDescent="0.3">
      <c r="A14813" s="2">
        <v>2022</v>
      </c>
      <c r="B14813" s="6">
        <v>44652</v>
      </c>
      <c r="C14813" s="6">
        <v>44742</v>
      </c>
      <c r="D14813" s="2" t="s">
        <v>50</v>
      </c>
      <c r="E14813" s="2" t="s">
        <v>372</v>
      </c>
      <c r="F14813" t="s">
        <v>68</v>
      </c>
      <c r="G14813" s="2" t="s">
        <v>68</v>
      </c>
      <c r="H14813" t="s">
        <v>69</v>
      </c>
      <c r="I14813" t="s">
        <v>21845</v>
      </c>
      <c r="J14813" t="s">
        <v>738</v>
      </c>
      <c r="K14813" t="s">
        <v>183</v>
      </c>
      <c r="L14813" s="2" t="s">
        <v>61</v>
      </c>
      <c r="M14813" t="s">
        <v>21846</v>
      </c>
      <c r="N14813" s="2" t="s">
        <v>371</v>
      </c>
      <c r="O14813" s="6">
        <v>44749</v>
      </c>
      <c r="P14813" s="6">
        <v>44749</v>
      </c>
      <c r="Q14813" s="2" t="s">
        <v>35511</v>
      </c>
    </row>
    <row r="14814" spans="1:17" x14ac:dyDescent="0.3">
      <c r="A14814" s="2">
        <v>2022</v>
      </c>
      <c r="B14814" s="6">
        <v>44652</v>
      </c>
      <c r="C14814" s="6">
        <v>44742</v>
      </c>
      <c r="D14814" s="2" t="s">
        <v>50</v>
      </c>
      <c r="E14814" s="2" t="s">
        <v>372</v>
      </c>
      <c r="F14814" t="s">
        <v>248</v>
      </c>
      <c r="G14814" s="2" t="s">
        <v>248</v>
      </c>
      <c r="H14814" t="s">
        <v>69</v>
      </c>
      <c r="I14814" t="s">
        <v>21847</v>
      </c>
      <c r="J14814" t="s">
        <v>1273</v>
      </c>
      <c r="K14814" t="s">
        <v>122</v>
      </c>
      <c r="L14814" s="2" t="s">
        <v>61</v>
      </c>
      <c r="M14814" t="s">
        <v>21848</v>
      </c>
      <c r="N14814" s="2" t="s">
        <v>371</v>
      </c>
      <c r="O14814" s="6">
        <v>44749</v>
      </c>
      <c r="P14814" s="6">
        <v>44749</v>
      </c>
      <c r="Q14814" s="2" t="s">
        <v>35511</v>
      </c>
    </row>
    <row r="14815" spans="1:17" x14ac:dyDescent="0.3">
      <c r="A14815" s="2">
        <v>2022</v>
      </c>
      <c r="B14815" s="6">
        <v>44652</v>
      </c>
      <c r="C14815" s="6">
        <v>44742</v>
      </c>
      <c r="D14815" s="2" t="s">
        <v>50</v>
      </c>
      <c r="E14815" s="2" t="s">
        <v>372</v>
      </c>
      <c r="F14815" t="s">
        <v>73</v>
      </c>
      <c r="G14815" s="2" t="s">
        <v>73</v>
      </c>
      <c r="H14815" t="s">
        <v>69</v>
      </c>
      <c r="I14815" t="s">
        <v>135</v>
      </c>
      <c r="J14815" t="s">
        <v>3072</v>
      </c>
      <c r="K14815" t="s">
        <v>1037</v>
      </c>
      <c r="L14815" s="2" t="s">
        <v>61</v>
      </c>
      <c r="M14815" t="s">
        <v>21849</v>
      </c>
      <c r="N14815" s="2" t="s">
        <v>371</v>
      </c>
      <c r="O14815" s="6">
        <v>44749</v>
      </c>
      <c r="P14815" s="6">
        <v>44749</v>
      </c>
      <c r="Q14815" s="2" t="s">
        <v>35511</v>
      </c>
    </row>
    <row r="14816" spans="1:17" x14ac:dyDescent="0.3">
      <c r="A14816" s="2">
        <v>2022</v>
      </c>
      <c r="B14816" s="6">
        <v>44652</v>
      </c>
      <c r="C14816" s="6">
        <v>44742</v>
      </c>
      <c r="D14816" s="2" t="s">
        <v>50</v>
      </c>
      <c r="E14816" s="2" t="s">
        <v>372</v>
      </c>
      <c r="F14816" t="s">
        <v>73</v>
      </c>
      <c r="G14816" s="2" t="s">
        <v>73</v>
      </c>
      <c r="H14816" t="s">
        <v>64</v>
      </c>
      <c r="I14816" t="s">
        <v>1039</v>
      </c>
      <c r="J14816" t="s">
        <v>189</v>
      </c>
      <c r="K14816" t="s">
        <v>107</v>
      </c>
      <c r="L14816" s="2" t="s">
        <v>61</v>
      </c>
      <c r="M14816" t="s">
        <v>21850</v>
      </c>
      <c r="N14816" s="2" t="s">
        <v>371</v>
      </c>
      <c r="O14816" s="6">
        <v>44749</v>
      </c>
      <c r="P14816" s="6">
        <v>44749</v>
      </c>
      <c r="Q14816" s="2" t="s">
        <v>35511</v>
      </c>
    </row>
    <row r="14817" spans="1:17" x14ac:dyDescent="0.3">
      <c r="A14817" s="2">
        <v>2022</v>
      </c>
      <c r="B14817" s="6">
        <v>44652</v>
      </c>
      <c r="C14817" s="6">
        <v>44742</v>
      </c>
      <c r="D14817" s="2" t="s">
        <v>50</v>
      </c>
      <c r="E14817" s="2" t="s">
        <v>372</v>
      </c>
      <c r="F14817" t="s">
        <v>1521</v>
      </c>
      <c r="G14817" s="2" t="s">
        <v>1521</v>
      </c>
      <c r="H14817" t="s">
        <v>64</v>
      </c>
      <c r="I14817" t="s">
        <v>336</v>
      </c>
      <c r="J14817" t="s">
        <v>315</v>
      </c>
      <c r="K14817" t="s">
        <v>80</v>
      </c>
      <c r="L14817" s="2" t="s">
        <v>61</v>
      </c>
      <c r="M14817" t="s">
        <v>21851</v>
      </c>
      <c r="N14817" s="2" t="s">
        <v>371</v>
      </c>
      <c r="O14817" s="6">
        <v>44749</v>
      </c>
      <c r="P14817" s="6">
        <v>44749</v>
      </c>
      <c r="Q14817" s="2" t="s">
        <v>35511</v>
      </c>
    </row>
    <row r="14818" spans="1:17" x14ac:dyDescent="0.3">
      <c r="A14818" s="2">
        <v>2022</v>
      </c>
      <c r="B14818" s="6">
        <v>44652</v>
      </c>
      <c r="C14818" s="6">
        <v>44742</v>
      </c>
      <c r="D14818" s="2" t="s">
        <v>50</v>
      </c>
      <c r="E14818" s="2" t="s">
        <v>372</v>
      </c>
      <c r="F14818" t="s">
        <v>269</v>
      </c>
      <c r="G14818" s="2" t="s">
        <v>269</v>
      </c>
      <c r="H14818" t="s">
        <v>69</v>
      </c>
      <c r="I14818" t="s">
        <v>21852</v>
      </c>
      <c r="J14818" t="s">
        <v>189</v>
      </c>
      <c r="K14818" t="s">
        <v>201</v>
      </c>
      <c r="L14818" s="2" t="s">
        <v>61</v>
      </c>
      <c r="M14818" t="s">
        <v>21853</v>
      </c>
      <c r="N14818" s="2" t="s">
        <v>371</v>
      </c>
      <c r="O14818" s="6">
        <v>44749</v>
      </c>
      <c r="P14818" s="6">
        <v>44749</v>
      </c>
      <c r="Q14818" s="2" t="s">
        <v>35511</v>
      </c>
    </row>
    <row r="14819" spans="1:17" x14ac:dyDescent="0.3">
      <c r="A14819" s="2">
        <v>2022</v>
      </c>
      <c r="B14819" s="6">
        <v>44652</v>
      </c>
      <c r="C14819" s="6">
        <v>44742</v>
      </c>
      <c r="D14819" s="2" t="s">
        <v>50</v>
      </c>
      <c r="E14819" s="2" t="s">
        <v>372</v>
      </c>
      <c r="F14819" t="s">
        <v>124</v>
      </c>
      <c r="G14819" s="2" t="s">
        <v>124</v>
      </c>
      <c r="H14819" t="s">
        <v>69</v>
      </c>
      <c r="I14819" t="s">
        <v>3897</v>
      </c>
      <c r="J14819" t="s">
        <v>67</v>
      </c>
      <c r="K14819" t="s">
        <v>122</v>
      </c>
      <c r="L14819" s="2" t="s">
        <v>61</v>
      </c>
      <c r="M14819" t="s">
        <v>21854</v>
      </c>
      <c r="N14819" s="2" t="s">
        <v>371</v>
      </c>
      <c r="O14819" s="6">
        <v>44749</v>
      </c>
      <c r="P14819" s="6">
        <v>44749</v>
      </c>
      <c r="Q14819" s="2" t="s">
        <v>35511</v>
      </c>
    </row>
    <row r="14820" spans="1:17" x14ac:dyDescent="0.3">
      <c r="A14820" s="2">
        <v>2022</v>
      </c>
      <c r="B14820" s="6">
        <v>44652</v>
      </c>
      <c r="C14820" s="6">
        <v>44742</v>
      </c>
      <c r="D14820" s="2" t="s">
        <v>50</v>
      </c>
      <c r="E14820" s="2" t="s">
        <v>372</v>
      </c>
      <c r="F14820" t="s">
        <v>307</v>
      </c>
      <c r="G14820" s="2" t="s">
        <v>307</v>
      </c>
      <c r="H14820" t="s">
        <v>69</v>
      </c>
      <c r="I14820" t="s">
        <v>4604</v>
      </c>
      <c r="J14820" t="s">
        <v>67</v>
      </c>
      <c r="K14820" t="s">
        <v>122</v>
      </c>
      <c r="L14820" s="2" t="s">
        <v>61</v>
      </c>
      <c r="M14820" t="s">
        <v>21855</v>
      </c>
      <c r="N14820" s="2" t="s">
        <v>371</v>
      </c>
      <c r="O14820" s="6">
        <v>44749</v>
      </c>
      <c r="P14820" s="6">
        <v>44749</v>
      </c>
      <c r="Q14820" s="2" t="s">
        <v>35511</v>
      </c>
    </row>
    <row r="14821" spans="1:17" x14ac:dyDescent="0.3">
      <c r="A14821" s="2">
        <v>2022</v>
      </c>
      <c r="B14821" s="6">
        <v>44652</v>
      </c>
      <c r="C14821" s="6">
        <v>44742</v>
      </c>
      <c r="D14821" s="2" t="s">
        <v>50</v>
      </c>
      <c r="E14821" s="2" t="s">
        <v>372</v>
      </c>
      <c r="F14821" t="s">
        <v>73</v>
      </c>
      <c r="G14821" s="2" t="s">
        <v>73</v>
      </c>
      <c r="H14821" t="s">
        <v>178</v>
      </c>
      <c r="I14821" t="s">
        <v>21856</v>
      </c>
      <c r="J14821" t="s">
        <v>191</v>
      </c>
      <c r="K14821" t="s">
        <v>274</v>
      </c>
      <c r="L14821" s="2" t="s">
        <v>61</v>
      </c>
      <c r="M14821" t="s">
        <v>21857</v>
      </c>
      <c r="N14821" s="2" t="s">
        <v>371</v>
      </c>
      <c r="O14821" s="6">
        <v>44749</v>
      </c>
      <c r="P14821" s="6">
        <v>44749</v>
      </c>
      <c r="Q14821" s="2" t="s">
        <v>35511</v>
      </c>
    </row>
    <row r="14822" spans="1:17" x14ac:dyDescent="0.3">
      <c r="A14822" s="2">
        <v>2022</v>
      </c>
      <c r="B14822" s="6">
        <v>44652</v>
      </c>
      <c r="C14822" s="6">
        <v>44742</v>
      </c>
      <c r="D14822" s="2" t="s">
        <v>50</v>
      </c>
      <c r="E14822" s="2" t="s">
        <v>372</v>
      </c>
      <c r="F14822" t="s">
        <v>213</v>
      </c>
      <c r="G14822" s="2" t="s">
        <v>213</v>
      </c>
      <c r="H14822" t="s">
        <v>69</v>
      </c>
      <c r="I14822" t="s">
        <v>18853</v>
      </c>
      <c r="J14822" t="s">
        <v>555</v>
      </c>
      <c r="K14822" t="s">
        <v>4207</v>
      </c>
      <c r="L14822" s="2" t="s">
        <v>61</v>
      </c>
      <c r="M14822" t="s">
        <v>21858</v>
      </c>
      <c r="N14822" s="2" t="s">
        <v>371</v>
      </c>
      <c r="O14822" s="6">
        <v>44749</v>
      </c>
      <c r="P14822" s="6">
        <v>44749</v>
      </c>
      <c r="Q14822" s="2" t="s">
        <v>35511</v>
      </c>
    </row>
    <row r="14823" spans="1:17" x14ac:dyDescent="0.3">
      <c r="A14823" s="2">
        <v>2022</v>
      </c>
      <c r="B14823" s="6">
        <v>44652</v>
      </c>
      <c r="C14823" s="6">
        <v>44742</v>
      </c>
      <c r="D14823" s="2" t="s">
        <v>50</v>
      </c>
      <c r="E14823" s="2" t="s">
        <v>372</v>
      </c>
      <c r="F14823" t="s">
        <v>248</v>
      </c>
      <c r="G14823" s="2" t="s">
        <v>248</v>
      </c>
      <c r="H14823" t="s">
        <v>69</v>
      </c>
      <c r="I14823" t="s">
        <v>7345</v>
      </c>
      <c r="J14823" t="s">
        <v>119</v>
      </c>
      <c r="K14823" t="s">
        <v>6198</v>
      </c>
      <c r="L14823" s="2" t="s">
        <v>61</v>
      </c>
      <c r="M14823" t="s">
        <v>21861</v>
      </c>
      <c r="N14823" s="2" t="s">
        <v>371</v>
      </c>
      <c r="O14823" s="6">
        <v>44749</v>
      </c>
      <c r="P14823" s="6">
        <v>44749</v>
      </c>
      <c r="Q14823" s="2" t="s">
        <v>35511</v>
      </c>
    </row>
    <row r="14824" spans="1:17" x14ac:dyDescent="0.3">
      <c r="A14824" s="2">
        <v>2022</v>
      </c>
      <c r="B14824" s="6">
        <v>44652</v>
      </c>
      <c r="C14824" s="6">
        <v>44742</v>
      </c>
      <c r="D14824" s="2" t="s">
        <v>50</v>
      </c>
      <c r="E14824" s="2" t="s">
        <v>372</v>
      </c>
      <c r="F14824" t="s">
        <v>317</v>
      </c>
      <c r="G14824" s="2" t="s">
        <v>317</v>
      </c>
      <c r="H14824" t="s">
        <v>64</v>
      </c>
      <c r="I14824" t="s">
        <v>21862</v>
      </c>
      <c r="J14824" t="s">
        <v>201</v>
      </c>
      <c r="K14824" t="s">
        <v>5073</v>
      </c>
      <c r="L14824" s="2" t="s">
        <v>61</v>
      </c>
      <c r="M14824" t="s">
        <v>21863</v>
      </c>
      <c r="N14824" s="2" t="s">
        <v>371</v>
      </c>
      <c r="O14824" s="6">
        <v>44749</v>
      </c>
      <c r="P14824" s="6">
        <v>44749</v>
      </c>
      <c r="Q14824" s="2" t="s">
        <v>35511</v>
      </c>
    </row>
    <row r="14825" spans="1:17" x14ac:dyDescent="0.3">
      <c r="A14825" s="2">
        <v>2022</v>
      </c>
      <c r="B14825" s="6">
        <v>44652</v>
      </c>
      <c r="C14825" s="6">
        <v>44742</v>
      </c>
      <c r="D14825" s="2" t="s">
        <v>50</v>
      </c>
      <c r="E14825" s="2" t="s">
        <v>372</v>
      </c>
      <c r="F14825" t="s">
        <v>68</v>
      </c>
      <c r="G14825" s="2" t="s">
        <v>68</v>
      </c>
      <c r="H14825" t="s">
        <v>69</v>
      </c>
      <c r="I14825" t="s">
        <v>161</v>
      </c>
      <c r="J14825" t="s">
        <v>1450</v>
      </c>
      <c r="K14825" t="s">
        <v>218</v>
      </c>
      <c r="L14825" s="2" t="s">
        <v>61</v>
      </c>
      <c r="M14825" t="s">
        <v>21864</v>
      </c>
      <c r="N14825" s="2" t="s">
        <v>371</v>
      </c>
      <c r="O14825" s="6">
        <v>44749</v>
      </c>
      <c r="P14825" s="6">
        <v>44749</v>
      </c>
      <c r="Q14825" s="2" t="s">
        <v>35511</v>
      </c>
    </row>
    <row r="14826" spans="1:17" x14ac:dyDescent="0.3">
      <c r="A14826" s="2">
        <v>2022</v>
      </c>
      <c r="B14826" s="6">
        <v>44652</v>
      </c>
      <c r="C14826" s="6">
        <v>44742</v>
      </c>
      <c r="D14826" s="2" t="s">
        <v>50</v>
      </c>
      <c r="E14826" s="2" t="s">
        <v>372</v>
      </c>
      <c r="F14826" t="s">
        <v>124</v>
      </c>
      <c r="G14826" s="2" t="s">
        <v>124</v>
      </c>
      <c r="H14826" t="s">
        <v>64</v>
      </c>
      <c r="I14826" t="s">
        <v>698</v>
      </c>
      <c r="J14826" t="s">
        <v>67</v>
      </c>
      <c r="K14826" t="s">
        <v>78</v>
      </c>
      <c r="L14826" s="2" t="s">
        <v>61</v>
      </c>
      <c r="M14826" t="s">
        <v>21865</v>
      </c>
      <c r="N14826" s="2" t="s">
        <v>371</v>
      </c>
      <c r="O14826" s="6">
        <v>44749</v>
      </c>
      <c r="P14826" s="6">
        <v>44749</v>
      </c>
      <c r="Q14826" s="2" t="s">
        <v>35511</v>
      </c>
    </row>
    <row r="14827" spans="1:17" x14ac:dyDescent="0.3">
      <c r="A14827" s="2">
        <v>2022</v>
      </c>
      <c r="B14827" s="6">
        <v>44652</v>
      </c>
      <c r="C14827" s="6">
        <v>44742</v>
      </c>
      <c r="D14827" s="2" t="s">
        <v>50</v>
      </c>
      <c r="E14827" s="2" t="s">
        <v>372</v>
      </c>
      <c r="F14827" t="s">
        <v>73</v>
      </c>
      <c r="G14827" s="2" t="s">
        <v>73</v>
      </c>
      <c r="H14827" t="s">
        <v>69</v>
      </c>
      <c r="I14827" t="s">
        <v>21866</v>
      </c>
      <c r="J14827" t="s">
        <v>123</v>
      </c>
      <c r="K14827" t="s">
        <v>2894</v>
      </c>
      <c r="L14827" s="2" t="s">
        <v>61</v>
      </c>
      <c r="M14827" t="s">
        <v>21867</v>
      </c>
      <c r="N14827" s="2" t="s">
        <v>371</v>
      </c>
      <c r="O14827" s="6">
        <v>44749</v>
      </c>
      <c r="P14827" s="6">
        <v>44749</v>
      </c>
      <c r="Q14827" s="2" t="s">
        <v>35511</v>
      </c>
    </row>
    <row r="14828" spans="1:17" x14ac:dyDescent="0.3">
      <c r="A14828" s="2">
        <v>2022</v>
      </c>
      <c r="B14828" s="6">
        <v>44652</v>
      </c>
      <c r="C14828" s="6">
        <v>44742</v>
      </c>
      <c r="D14828" s="2" t="s">
        <v>50</v>
      </c>
      <c r="E14828" s="2" t="s">
        <v>372</v>
      </c>
      <c r="F14828" t="s">
        <v>345</v>
      </c>
      <c r="G14828" s="2" t="s">
        <v>345</v>
      </c>
      <c r="H14828" t="s">
        <v>69</v>
      </c>
      <c r="I14828" t="s">
        <v>2309</v>
      </c>
      <c r="J14828" t="s">
        <v>118</v>
      </c>
      <c r="K14828" t="s">
        <v>187</v>
      </c>
      <c r="L14828" s="2" t="s">
        <v>61</v>
      </c>
      <c r="M14828" t="s">
        <v>21868</v>
      </c>
      <c r="N14828" s="2" t="s">
        <v>371</v>
      </c>
      <c r="O14828" s="6">
        <v>44749</v>
      </c>
      <c r="P14828" s="6">
        <v>44749</v>
      </c>
      <c r="Q14828" s="2" t="s">
        <v>35511</v>
      </c>
    </row>
    <row r="14829" spans="1:17" x14ac:dyDescent="0.3">
      <c r="A14829" s="2">
        <v>2022</v>
      </c>
      <c r="B14829" s="6">
        <v>44652</v>
      </c>
      <c r="C14829" s="6">
        <v>44742</v>
      </c>
      <c r="D14829" s="2" t="s">
        <v>50</v>
      </c>
      <c r="E14829" s="2" t="s">
        <v>372</v>
      </c>
      <c r="F14829" t="s">
        <v>277</v>
      </c>
      <c r="G14829" s="2" t="s">
        <v>277</v>
      </c>
      <c r="H14829" t="s">
        <v>178</v>
      </c>
      <c r="I14829" t="s">
        <v>97</v>
      </c>
      <c r="J14829" t="s">
        <v>101</v>
      </c>
      <c r="K14829" t="s">
        <v>103</v>
      </c>
      <c r="L14829" s="2" t="s">
        <v>61</v>
      </c>
      <c r="M14829" t="s">
        <v>21869</v>
      </c>
      <c r="N14829" s="2" t="s">
        <v>371</v>
      </c>
      <c r="O14829" s="6">
        <v>44749</v>
      </c>
      <c r="P14829" s="6">
        <v>44749</v>
      </c>
      <c r="Q14829" s="2" t="s">
        <v>35511</v>
      </c>
    </row>
    <row r="14830" spans="1:17" x14ac:dyDescent="0.3">
      <c r="A14830" s="2">
        <v>2022</v>
      </c>
      <c r="B14830" s="6">
        <v>44652</v>
      </c>
      <c r="C14830" s="6">
        <v>44742</v>
      </c>
      <c r="D14830" s="2" t="s">
        <v>50</v>
      </c>
      <c r="E14830" s="2" t="s">
        <v>372</v>
      </c>
      <c r="F14830" t="s">
        <v>707</v>
      </c>
      <c r="G14830" s="2" t="s">
        <v>707</v>
      </c>
      <c r="H14830" t="s">
        <v>69</v>
      </c>
      <c r="I14830" t="s">
        <v>143</v>
      </c>
      <c r="J14830" t="s">
        <v>98</v>
      </c>
      <c r="K14830" t="s">
        <v>1191</v>
      </c>
      <c r="L14830" s="2" t="s">
        <v>61</v>
      </c>
      <c r="M14830" t="s">
        <v>21870</v>
      </c>
      <c r="N14830" s="2" t="s">
        <v>371</v>
      </c>
      <c r="O14830" s="6">
        <v>44749</v>
      </c>
      <c r="P14830" s="6">
        <v>44749</v>
      </c>
      <c r="Q14830" s="2" t="s">
        <v>35511</v>
      </c>
    </row>
    <row r="14831" spans="1:17" x14ac:dyDescent="0.3">
      <c r="A14831" s="2">
        <v>2022</v>
      </c>
      <c r="B14831" s="6">
        <v>44652</v>
      </c>
      <c r="C14831" s="6">
        <v>44742</v>
      </c>
      <c r="D14831" s="2" t="s">
        <v>50</v>
      </c>
      <c r="E14831" s="2" t="s">
        <v>372</v>
      </c>
      <c r="F14831" t="s">
        <v>620</v>
      </c>
      <c r="G14831" s="2" t="s">
        <v>620</v>
      </c>
      <c r="H14831" t="s">
        <v>69</v>
      </c>
      <c r="I14831" t="s">
        <v>21871</v>
      </c>
      <c r="J14831" t="s">
        <v>208</v>
      </c>
      <c r="K14831" t="s">
        <v>400</v>
      </c>
      <c r="L14831" s="2" t="s">
        <v>61</v>
      </c>
      <c r="M14831" t="s">
        <v>21872</v>
      </c>
      <c r="N14831" s="2" t="s">
        <v>371</v>
      </c>
      <c r="O14831" s="6">
        <v>44749</v>
      </c>
      <c r="P14831" s="6">
        <v>44749</v>
      </c>
      <c r="Q14831" s="2" t="s">
        <v>35511</v>
      </c>
    </row>
    <row r="14832" spans="1:17" x14ac:dyDescent="0.3">
      <c r="A14832" s="2">
        <v>2022</v>
      </c>
      <c r="B14832" s="6">
        <v>44652</v>
      </c>
      <c r="C14832" s="6">
        <v>44742</v>
      </c>
      <c r="D14832" s="2" t="s">
        <v>50</v>
      </c>
      <c r="E14832" s="2" t="s">
        <v>372</v>
      </c>
      <c r="F14832" t="s">
        <v>248</v>
      </c>
      <c r="G14832" s="2" t="s">
        <v>248</v>
      </c>
      <c r="H14832" t="s">
        <v>64</v>
      </c>
      <c r="I14832" t="s">
        <v>21873</v>
      </c>
      <c r="J14832" t="s">
        <v>67</v>
      </c>
      <c r="K14832" t="s">
        <v>67</v>
      </c>
      <c r="L14832" s="2" t="s">
        <v>61</v>
      </c>
      <c r="M14832" t="s">
        <v>21874</v>
      </c>
      <c r="N14832" s="2" t="s">
        <v>371</v>
      </c>
      <c r="O14832" s="6">
        <v>44749</v>
      </c>
      <c r="P14832" s="6">
        <v>44749</v>
      </c>
      <c r="Q14832" s="2" t="s">
        <v>35511</v>
      </c>
    </row>
    <row r="14833" spans="1:17" x14ac:dyDescent="0.3">
      <c r="A14833" s="2">
        <v>2022</v>
      </c>
      <c r="B14833" s="6">
        <v>44652</v>
      </c>
      <c r="C14833" s="6">
        <v>44742</v>
      </c>
      <c r="D14833" s="2" t="s">
        <v>50</v>
      </c>
      <c r="E14833" s="2" t="s">
        <v>372</v>
      </c>
      <c r="F14833" t="s">
        <v>248</v>
      </c>
      <c r="G14833" s="2" t="s">
        <v>248</v>
      </c>
      <c r="H14833" t="s">
        <v>857</v>
      </c>
      <c r="I14833" t="s">
        <v>21875</v>
      </c>
      <c r="J14833" t="s">
        <v>96</v>
      </c>
      <c r="K14833" t="s">
        <v>201</v>
      </c>
      <c r="L14833" s="2" t="s">
        <v>61</v>
      </c>
      <c r="M14833" t="s">
        <v>21876</v>
      </c>
      <c r="N14833" s="2" t="s">
        <v>371</v>
      </c>
      <c r="O14833" s="6">
        <v>44749</v>
      </c>
      <c r="P14833" s="6">
        <v>44749</v>
      </c>
      <c r="Q14833" s="2" t="s">
        <v>35511</v>
      </c>
    </row>
    <row r="14834" spans="1:17" x14ac:dyDescent="0.3">
      <c r="A14834" s="2">
        <v>2022</v>
      </c>
      <c r="B14834" s="6">
        <v>44652</v>
      </c>
      <c r="C14834" s="6">
        <v>44742</v>
      </c>
      <c r="D14834" s="2" t="s">
        <v>50</v>
      </c>
      <c r="E14834" s="2" t="s">
        <v>372</v>
      </c>
      <c r="F14834" t="s">
        <v>68</v>
      </c>
      <c r="G14834" s="2" t="s">
        <v>68</v>
      </c>
      <c r="H14834" t="s">
        <v>64</v>
      </c>
      <c r="I14834" t="s">
        <v>21877</v>
      </c>
      <c r="J14834" t="s">
        <v>1137</v>
      </c>
      <c r="K14834" t="s">
        <v>158</v>
      </c>
      <c r="L14834" s="2" t="s">
        <v>61</v>
      </c>
      <c r="M14834" t="s">
        <v>21878</v>
      </c>
      <c r="N14834" s="2" t="s">
        <v>371</v>
      </c>
      <c r="O14834" s="6">
        <v>44749</v>
      </c>
      <c r="P14834" s="6">
        <v>44749</v>
      </c>
      <c r="Q14834" s="2" t="s">
        <v>35511</v>
      </c>
    </row>
    <row r="14835" spans="1:17" x14ac:dyDescent="0.3">
      <c r="A14835" s="2">
        <v>2022</v>
      </c>
      <c r="B14835" s="6">
        <v>44652</v>
      </c>
      <c r="C14835" s="6">
        <v>44742</v>
      </c>
      <c r="D14835" s="2" t="s">
        <v>50</v>
      </c>
      <c r="E14835" s="2" t="s">
        <v>372</v>
      </c>
      <c r="F14835" t="s">
        <v>170</v>
      </c>
      <c r="G14835" s="2" t="s">
        <v>170</v>
      </c>
      <c r="H14835" t="s">
        <v>64</v>
      </c>
      <c r="I14835" t="s">
        <v>1844</v>
      </c>
      <c r="J14835" t="s">
        <v>67</v>
      </c>
      <c r="K14835" t="s">
        <v>3431</v>
      </c>
      <c r="L14835" s="2" t="s">
        <v>61</v>
      </c>
      <c r="M14835" t="s">
        <v>21879</v>
      </c>
      <c r="N14835" s="2" t="s">
        <v>371</v>
      </c>
      <c r="O14835" s="6">
        <v>44749</v>
      </c>
      <c r="P14835" s="6">
        <v>44749</v>
      </c>
      <c r="Q14835" s="2" t="s">
        <v>35511</v>
      </c>
    </row>
    <row r="14836" spans="1:17" x14ac:dyDescent="0.3">
      <c r="A14836" s="2">
        <v>2022</v>
      </c>
      <c r="B14836" s="6">
        <v>44652</v>
      </c>
      <c r="C14836" s="6">
        <v>44742</v>
      </c>
      <c r="D14836" s="2" t="s">
        <v>50</v>
      </c>
      <c r="E14836" s="2" t="s">
        <v>372</v>
      </c>
      <c r="F14836" t="s">
        <v>324</v>
      </c>
      <c r="G14836" s="2" t="s">
        <v>324</v>
      </c>
      <c r="H14836" t="s">
        <v>867</v>
      </c>
      <c r="I14836" t="s">
        <v>4550</v>
      </c>
      <c r="J14836" t="s">
        <v>136</v>
      </c>
      <c r="K14836" t="s">
        <v>1788</v>
      </c>
      <c r="L14836" s="2" t="s">
        <v>61</v>
      </c>
      <c r="M14836" t="s">
        <v>21880</v>
      </c>
      <c r="N14836" s="2" t="s">
        <v>371</v>
      </c>
      <c r="O14836" s="6">
        <v>44749</v>
      </c>
      <c r="P14836" s="6">
        <v>44749</v>
      </c>
      <c r="Q14836" s="2" t="s">
        <v>35511</v>
      </c>
    </row>
    <row r="14837" spans="1:17" x14ac:dyDescent="0.3">
      <c r="A14837" s="2">
        <v>2022</v>
      </c>
      <c r="B14837" s="6">
        <v>44652</v>
      </c>
      <c r="C14837" s="6">
        <v>44742</v>
      </c>
      <c r="D14837" s="2" t="s">
        <v>50</v>
      </c>
      <c r="E14837" s="2" t="s">
        <v>372</v>
      </c>
      <c r="F14837" t="s">
        <v>283</v>
      </c>
      <c r="G14837" s="2" t="s">
        <v>283</v>
      </c>
      <c r="H14837" t="s">
        <v>2418</v>
      </c>
      <c r="I14837" t="s">
        <v>6960</v>
      </c>
      <c r="J14837" t="s">
        <v>355</v>
      </c>
      <c r="K14837" t="s">
        <v>1132</v>
      </c>
      <c r="L14837" s="2" t="s">
        <v>61</v>
      </c>
      <c r="M14837" t="s">
        <v>21881</v>
      </c>
      <c r="N14837" s="2" t="s">
        <v>371</v>
      </c>
      <c r="O14837" s="6">
        <v>44749</v>
      </c>
      <c r="P14837" s="6">
        <v>44749</v>
      </c>
      <c r="Q14837" s="2" t="s">
        <v>35511</v>
      </c>
    </row>
    <row r="14838" spans="1:17" x14ac:dyDescent="0.3">
      <c r="A14838" s="2">
        <v>2022</v>
      </c>
      <c r="B14838" s="6">
        <v>44652</v>
      </c>
      <c r="C14838" s="6">
        <v>44742</v>
      </c>
      <c r="D14838" s="2" t="s">
        <v>50</v>
      </c>
      <c r="E14838" s="2" t="s">
        <v>372</v>
      </c>
      <c r="F14838" t="s">
        <v>465</v>
      </c>
      <c r="G14838" s="2" t="s">
        <v>465</v>
      </c>
      <c r="H14838" t="s">
        <v>2154</v>
      </c>
      <c r="I14838" t="s">
        <v>15525</v>
      </c>
      <c r="J14838" t="s">
        <v>136</v>
      </c>
      <c r="K14838" t="s">
        <v>1298</v>
      </c>
      <c r="L14838" s="2" t="s">
        <v>61</v>
      </c>
      <c r="M14838" t="s">
        <v>21882</v>
      </c>
      <c r="N14838" s="2" t="s">
        <v>371</v>
      </c>
      <c r="O14838" s="6">
        <v>44749</v>
      </c>
      <c r="P14838" s="6">
        <v>44749</v>
      </c>
      <c r="Q14838" s="2" t="s">
        <v>35511</v>
      </c>
    </row>
    <row r="14839" spans="1:17" x14ac:dyDescent="0.3">
      <c r="A14839" s="2">
        <v>2022</v>
      </c>
      <c r="B14839" s="6">
        <v>44652</v>
      </c>
      <c r="C14839" s="6">
        <v>44742</v>
      </c>
      <c r="D14839" s="2" t="s">
        <v>50</v>
      </c>
      <c r="E14839" s="2" t="s">
        <v>372</v>
      </c>
      <c r="F14839" t="s">
        <v>174</v>
      </c>
      <c r="G14839" s="2" t="s">
        <v>174</v>
      </c>
      <c r="H14839" t="s">
        <v>69</v>
      </c>
      <c r="I14839" t="s">
        <v>186</v>
      </c>
      <c r="J14839" t="s">
        <v>99</v>
      </c>
      <c r="K14839" t="s">
        <v>189</v>
      </c>
      <c r="L14839" s="2" t="s">
        <v>61</v>
      </c>
      <c r="M14839" t="s">
        <v>21883</v>
      </c>
      <c r="N14839" s="2" t="s">
        <v>371</v>
      </c>
      <c r="O14839" s="6">
        <v>44749</v>
      </c>
      <c r="P14839" s="6">
        <v>44749</v>
      </c>
      <c r="Q14839" s="2" t="s">
        <v>35511</v>
      </c>
    </row>
    <row r="14840" spans="1:17" x14ac:dyDescent="0.3">
      <c r="A14840" s="2">
        <v>2022</v>
      </c>
      <c r="B14840" s="6">
        <v>44652</v>
      </c>
      <c r="C14840" s="6">
        <v>44742</v>
      </c>
      <c r="D14840" s="2" t="s">
        <v>50</v>
      </c>
      <c r="E14840" s="2" t="s">
        <v>372</v>
      </c>
      <c r="F14840" t="s">
        <v>248</v>
      </c>
      <c r="G14840" s="2" t="s">
        <v>248</v>
      </c>
      <c r="H14840" t="s">
        <v>69</v>
      </c>
      <c r="I14840" t="s">
        <v>1345</v>
      </c>
      <c r="J14840" t="s">
        <v>6275</v>
      </c>
      <c r="K14840" t="s">
        <v>726</v>
      </c>
      <c r="L14840" s="2" t="s">
        <v>61</v>
      </c>
      <c r="M14840" t="s">
        <v>21884</v>
      </c>
      <c r="N14840" s="2" t="s">
        <v>371</v>
      </c>
      <c r="O14840" s="6">
        <v>44749</v>
      </c>
      <c r="P14840" s="6">
        <v>44749</v>
      </c>
      <c r="Q14840" s="2" t="s">
        <v>35511</v>
      </c>
    </row>
    <row r="14841" spans="1:17" x14ac:dyDescent="0.3">
      <c r="A14841" s="2">
        <v>2022</v>
      </c>
      <c r="B14841" s="6">
        <v>44652</v>
      </c>
      <c r="C14841" s="6">
        <v>44742</v>
      </c>
      <c r="D14841" s="2" t="s">
        <v>50</v>
      </c>
      <c r="E14841" s="2" t="s">
        <v>372</v>
      </c>
      <c r="F14841" t="s">
        <v>124</v>
      </c>
      <c r="G14841" s="2" t="s">
        <v>124</v>
      </c>
      <c r="H14841" t="s">
        <v>69</v>
      </c>
      <c r="I14841" t="s">
        <v>619</v>
      </c>
      <c r="J14841" t="s">
        <v>201</v>
      </c>
      <c r="K14841" t="s">
        <v>327</v>
      </c>
      <c r="L14841" s="2" t="s">
        <v>61</v>
      </c>
      <c r="M14841" t="s">
        <v>21885</v>
      </c>
      <c r="N14841" s="2" t="s">
        <v>371</v>
      </c>
      <c r="O14841" s="6">
        <v>44749</v>
      </c>
      <c r="P14841" s="6">
        <v>44749</v>
      </c>
      <c r="Q14841" s="2" t="s">
        <v>35511</v>
      </c>
    </row>
    <row r="14842" spans="1:17" x14ac:dyDescent="0.3">
      <c r="A14842" s="2">
        <v>2022</v>
      </c>
      <c r="B14842" s="6">
        <v>44652</v>
      </c>
      <c r="C14842" s="6">
        <v>44742</v>
      </c>
      <c r="D14842" s="2" t="s">
        <v>50</v>
      </c>
      <c r="E14842" s="2" t="s">
        <v>372</v>
      </c>
      <c r="F14842" t="s">
        <v>68</v>
      </c>
      <c r="G14842" s="2" t="s">
        <v>68</v>
      </c>
      <c r="H14842" t="s">
        <v>69</v>
      </c>
      <c r="I14842" t="s">
        <v>21886</v>
      </c>
      <c r="J14842" t="s">
        <v>879</v>
      </c>
      <c r="K14842" t="s">
        <v>312</v>
      </c>
      <c r="L14842" s="2" t="s">
        <v>61</v>
      </c>
      <c r="M14842" t="s">
        <v>21887</v>
      </c>
      <c r="N14842" s="2" t="s">
        <v>371</v>
      </c>
      <c r="O14842" s="6">
        <v>44749</v>
      </c>
      <c r="P14842" s="6">
        <v>44749</v>
      </c>
      <c r="Q14842" s="2" t="s">
        <v>35511</v>
      </c>
    </row>
    <row r="14843" spans="1:17" x14ac:dyDescent="0.3">
      <c r="A14843" s="2">
        <v>2022</v>
      </c>
      <c r="B14843" s="6">
        <v>44652</v>
      </c>
      <c r="C14843" s="6">
        <v>44742</v>
      </c>
      <c r="D14843" s="2" t="s">
        <v>50</v>
      </c>
      <c r="E14843" s="2" t="s">
        <v>372</v>
      </c>
      <c r="F14843" t="s">
        <v>124</v>
      </c>
      <c r="G14843" s="2" t="s">
        <v>124</v>
      </c>
      <c r="H14843" t="s">
        <v>69</v>
      </c>
      <c r="I14843" t="s">
        <v>2304</v>
      </c>
      <c r="J14843" t="s">
        <v>1775</v>
      </c>
      <c r="K14843" t="s">
        <v>2539</v>
      </c>
      <c r="L14843" s="2" t="s">
        <v>61</v>
      </c>
      <c r="M14843" t="s">
        <v>21888</v>
      </c>
      <c r="N14843" s="2" t="s">
        <v>371</v>
      </c>
      <c r="O14843" s="6">
        <v>44749</v>
      </c>
      <c r="P14843" s="6">
        <v>44749</v>
      </c>
      <c r="Q14843" s="2" t="s">
        <v>35511</v>
      </c>
    </row>
    <row r="14844" spans="1:17" x14ac:dyDescent="0.3">
      <c r="A14844" s="2">
        <v>2022</v>
      </c>
      <c r="B14844" s="6">
        <v>44652</v>
      </c>
      <c r="C14844" s="6">
        <v>44742</v>
      </c>
      <c r="D14844" s="2" t="s">
        <v>50</v>
      </c>
      <c r="E14844" s="2" t="s">
        <v>372</v>
      </c>
      <c r="F14844" t="s">
        <v>68</v>
      </c>
      <c r="G14844" s="2" t="s">
        <v>68</v>
      </c>
      <c r="H14844" t="s">
        <v>785</v>
      </c>
      <c r="I14844" t="s">
        <v>21889</v>
      </c>
      <c r="J14844" t="s">
        <v>122</v>
      </c>
      <c r="K14844" t="s">
        <v>201</v>
      </c>
      <c r="L14844" s="2" t="s">
        <v>61</v>
      </c>
      <c r="M14844" t="s">
        <v>21890</v>
      </c>
      <c r="N14844" s="2" t="s">
        <v>371</v>
      </c>
      <c r="O14844" s="6">
        <v>44749</v>
      </c>
      <c r="P14844" s="6">
        <v>44749</v>
      </c>
      <c r="Q14844" s="2" t="s">
        <v>35511</v>
      </c>
    </row>
    <row r="14845" spans="1:17" x14ac:dyDescent="0.3">
      <c r="A14845" s="2">
        <v>2022</v>
      </c>
      <c r="B14845" s="6">
        <v>44652</v>
      </c>
      <c r="C14845" s="6">
        <v>44742</v>
      </c>
      <c r="D14845" s="2" t="s">
        <v>50</v>
      </c>
      <c r="E14845" s="2" t="s">
        <v>372</v>
      </c>
      <c r="F14845" t="s">
        <v>320</v>
      </c>
      <c r="G14845" s="2" t="s">
        <v>320</v>
      </c>
      <c r="H14845" t="s">
        <v>64</v>
      </c>
      <c r="I14845" t="s">
        <v>281</v>
      </c>
      <c r="J14845" t="s">
        <v>276</v>
      </c>
      <c r="K14845" t="s">
        <v>103</v>
      </c>
      <c r="L14845" s="2" t="s">
        <v>61</v>
      </c>
      <c r="M14845" t="s">
        <v>21891</v>
      </c>
      <c r="N14845" s="2" t="s">
        <v>371</v>
      </c>
      <c r="O14845" s="6">
        <v>44749</v>
      </c>
      <c r="P14845" s="6">
        <v>44749</v>
      </c>
      <c r="Q14845" s="2" t="s">
        <v>35511</v>
      </c>
    </row>
    <row r="14846" spans="1:17" x14ac:dyDescent="0.3">
      <c r="A14846" s="2">
        <v>2022</v>
      </c>
      <c r="B14846" s="6">
        <v>44652</v>
      </c>
      <c r="C14846" s="6">
        <v>44742</v>
      </c>
      <c r="D14846" s="2" t="s">
        <v>50</v>
      </c>
      <c r="E14846" s="2" t="s">
        <v>372</v>
      </c>
      <c r="F14846" t="s">
        <v>248</v>
      </c>
      <c r="G14846" s="2" t="s">
        <v>248</v>
      </c>
      <c r="H14846" t="s">
        <v>88</v>
      </c>
      <c r="I14846" t="s">
        <v>458</v>
      </c>
      <c r="J14846" t="s">
        <v>1991</v>
      </c>
      <c r="K14846" t="s">
        <v>119</v>
      </c>
      <c r="L14846" s="2" t="s">
        <v>61</v>
      </c>
      <c r="M14846" t="s">
        <v>21892</v>
      </c>
      <c r="N14846" s="2" t="s">
        <v>371</v>
      </c>
      <c r="O14846" s="6">
        <v>44749</v>
      </c>
      <c r="P14846" s="6">
        <v>44749</v>
      </c>
      <c r="Q14846" s="2" t="s">
        <v>35511</v>
      </c>
    </row>
    <row r="14847" spans="1:17" x14ac:dyDescent="0.3">
      <c r="A14847" s="2">
        <v>2022</v>
      </c>
      <c r="B14847" s="6">
        <v>44652</v>
      </c>
      <c r="C14847" s="6">
        <v>44742</v>
      </c>
      <c r="D14847" s="2" t="s">
        <v>50</v>
      </c>
      <c r="E14847" s="2" t="s">
        <v>372</v>
      </c>
      <c r="F14847" t="s">
        <v>294</v>
      </c>
      <c r="G14847" s="2" t="s">
        <v>294</v>
      </c>
      <c r="H14847" t="s">
        <v>69</v>
      </c>
      <c r="I14847" t="s">
        <v>21893</v>
      </c>
      <c r="J14847" t="s">
        <v>80</v>
      </c>
      <c r="K14847" t="s">
        <v>2111</v>
      </c>
      <c r="L14847" s="2" t="s">
        <v>61</v>
      </c>
      <c r="M14847" t="s">
        <v>21894</v>
      </c>
      <c r="N14847" s="2" t="s">
        <v>371</v>
      </c>
      <c r="O14847" s="6">
        <v>44749</v>
      </c>
      <c r="P14847" s="6">
        <v>44749</v>
      </c>
      <c r="Q14847" s="2" t="s">
        <v>35511</v>
      </c>
    </row>
    <row r="14848" spans="1:17" x14ac:dyDescent="0.3">
      <c r="A14848" s="2">
        <v>2022</v>
      </c>
      <c r="B14848" s="6">
        <v>44652</v>
      </c>
      <c r="C14848" s="6">
        <v>44742</v>
      </c>
      <c r="D14848" s="2" t="s">
        <v>50</v>
      </c>
      <c r="E14848" s="2" t="s">
        <v>372</v>
      </c>
      <c r="F14848" t="s">
        <v>298</v>
      </c>
      <c r="G14848" s="2" t="s">
        <v>298</v>
      </c>
      <c r="H14848" t="s">
        <v>88</v>
      </c>
      <c r="I14848" t="s">
        <v>21895</v>
      </c>
      <c r="J14848" t="s">
        <v>189</v>
      </c>
      <c r="K14848" t="s">
        <v>106</v>
      </c>
      <c r="L14848" s="2" t="s">
        <v>61</v>
      </c>
      <c r="M14848" t="s">
        <v>21896</v>
      </c>
      <c r="N14848" s="2" t="s">
        <v>371</v>
      </c>
      <c r="O14848" s="6">
        <v>44749</v>
      </c>
      <c r="P14848" s="6">
        <v>44749</v>
      </c>
      <c r="Q14848" s="2" t="s">
        <v>35511</v>
      </c>
    </row>
    <row r="14849" spans="1:17" x14ac:dyDescent="0.3">
      <c r="A14849" s="2">
        <v>2022</v>
      </c>
      <c r="B14849" s="6">
        <v>44652</v>
      </c>
      <c r="C14849" s="6">
        <v>44742</v>
      </c>
      <c r="D14849" s="2" t="s">
        <v>50</v>
      </c>
      <c r="E14849" s="2" t="s">
        <v>372</v>
      </c>
      <c r="F14849" t="s">
        <v>184</v>
      </c>
      <c r="G14849" s="2" t="s">
        <v>184</v>
      </c>
      <c r="H14849" t="s">
        <v>69</v>
      </c>
      <c r="I14849" t="s">
        <v>11268</v>
      </c>
      <c r="J14849" t="s">
        <v>562</v>
      </c>
      <c r="K14849" t="s">
        <v>390</v>
      </c>
      <c r="L14849" s="2" t="s">
        <v>61</v>
      </c>
      <c r="M14849" t="s">
        <v>21897</v>
      </c>
      <c r="N14849" s="2" t="s">
        <v>371</v>
      </c>
      <c r="O14849" s="6">
        <v>44749</v>
      </c>
      <c r="P14849" s="6">
        <v>44749</v>
      </c>
      <c r="Q14849" s="2" t="s">
        <v>35511</v>
      </c>
    </row>
    <row r="14850" spans="1:17" x14ac:dyDescent="0.3">
      <c r="A14850" s="2">
        <v>2022</v>
      </c>
      <c r="B14850" s="6">
        <v>44652</v>
      </c>
      <c r="C14850" s="6">
        <v>44742</v>
      </c>
      <c r="D14850" s="2" t="s">
        <v>50</v>
      </c>
      <c r="E14850" s="2" t="s">
        <v>372</v>
      </c>
      <c r="F14850" t="s">
        <v>124</v>
      </c>
      <c r="G14850" s="2" t="s">
        <v>124</v>
      </c>
      <c r="H14850" t="s">
        <v>64</v>
      </c>
      <c r="I14850" t="s">
        <v>21898</v>
      </c>
      <c r="J14850" t="s">
        <v>351</v>
      </c>
      <c r="K14850" t="s">
        <v>103</v>
      </c>
      <c r="L14850" s="2" t="s">
        <v>61</v>
      </c>
      <c r="M14850" t="s">
        <v>21899</v>
      </c>
      <c r="N14850" s="2" t="s">
        <v>371</v>
      </c>
      <c r="O14850" s="6">
        <v>44749</v>
      </c>
      <c r="P14850" s="6">
        <v>44749</v>
      </c>
      <c r="Q14850" s="2" t="s">
        <v>35511</v>
      </c>
    </row>
    <row r="14851" spans="1:17" x14ac:dyDescent="0.3">
      <c r="A14851" s="2">
        <v>2022</v>
      </c>
      <c r="B14851" s="6">
        <v>44652</v>
      </c>
      <c r="C14851" s="6">
        <v>44742</v>
      </c>
      <c r="D14851" s="2" t="s">
        <v>50</v>
      </c>
      <c r="E14851" s="2" t="s">
        <v>372</v>
      </c>
      <c r="F14851" t="s">
        <v>76</v>
      </c>
      <c r="G14851" s="2" t="s">
        <v>76</v>
      </c>
      <c r="H14851" t="s">
        <v>69</v>
      </c>
      <c r="I14851" t="s">
        <v>755</v>
      </c>
      <c r="J14851" t="s">
        <v>187</v>
      </c>
      <c r="K14851" t="s">
        <v>327</v>
      </c>
      <c r="L14851" s="2" t="s">
        <v>61</v>
      </c>
      <c r="M14851" t="s">
        <v>21900</v>
      </c>
      <c r="N14851" s="2" t="s">
        <v>371</v>
      </c>
      <c r="O14851" s="6">
        <v>44749</v>
      </c>
      <c r="P14851" s="6">
        <v>44749</v>
      </c>
      <c r="Q14851" s="2" t="s">
        <v>35511</v>
      </c>
    </row>
    <row r="14852" spans="1:17" x14ac:dyDescent="0.3">
      <c r="A14852" s="2">
        <v>2022</v>
      </c>
      <c r="B14852" s="6">
        <v>44652</v>
      </c>
      <c r="C14852" s="6">
        <v>44742</v>
      </c>
      <c r="D14852" s="2" t="s">
        <v>50</v>
      </c>
      <c r="E14852" s="2" t="s">
        <v>372</v>
      </c>
      <c r="F14852" t="s">
        <v>248</v>
      </c>
      <c r="G14852" s="2" t="s">
        <v>248</v>
      </c>
      <c r="H14852" t="s">
        <v>178</v>
      </c>
      <c r="I14852" t="s">
        <v>2984</v>
      </c>
      <c r="J14852" t="s">
        <v>1788</v>
      </c>
      <c r="K14852" t="s">
        <v>21901</v>
      </c>
      <c r="L14852" s="2" t="s">
        <v>61</v>
      </c>
      <c r="M14852" t="s">
        <v>21902</v>
      </c>
      <c r="N14852" s="2" t="s">
        <v>371</v>
      </c>
      <c r="O14852" s="6">
        <v>44749</v>
      </c>
      <c r="P14852" s="6">
        <v>44749</v>
      </c>
      <c r="Q14852" s="2" t="s">
        <v>35511</v>
      </c>
    </row>
    <row r="14853" spans="1:17" x14ac:dyDescent="0.3">
      <c r="A14853" s="2">
        <v>2022</v>
      </c>
      <c r="B14853" s="6">
        <v>44652</v>
      </c>
      <c r="C14853" s="6">
        <v>44742</v>
      </c>
      <c r="D14853" s="2" t="s">
        <v>50</v>
      </c>
      <c r="E14853" s="2" t="s">
        <v>372</v>
      </c>
      <c r="F14853" t="s">
        <v>124</v>
      </c>
      <c r="G14853" s="2" t="s">
        <v>124</v>
      </c>
      <c r="H14853" t="s">
        <v>69</v>
      </c>
      <c r="I14853" t="s">
        <v>21903</v>
      </c>
      <c r="J14853" t="s">
        <v>99</v>
      </c>
      <c r="K14853" t="s">
        <v>123</v>
      </c>
      <c r="L14853" s="2" t="s">
        <v>61</v>
      </c>
      <c r="M14853" t="s">
        <v>21904</v>
      </c>
      <c r="N14853" s="2" t="s">
        <v>371</v>
      </c>
      <c r="O14853" s="6">
        <v>44749</v>
      </c>
      <c r="P14853" s="6">
        <v>44749</v>
      </c>
      <c r="Q14853" s="2" t="s">
        <v>35511</v>
      </c>
    </row>
    <row r="14854" spans="1:17" x14ac:dyDescent="0.3">
      <c r="A14854" s="2">
        <v>2022</v>
      </c>
      <c r="B14854" s="6">
        <v>44652</v>
      </c>
      <c r="C14854" s="6">
        <v>44742</v>
      </c>
      <c r="D14854" s="2" t="s">
        <v>50</v>
      </c>
      <c r="E14854" s="2" t="s">
        <v>372</v>
      </c>
      <c r="F14854" t="s">
        <v>68</v>
      </c>
      <c r="G14854" s="2" t="s">
        <v>68</v>
      </c>
      <c r="H14854" t="s">
        <v>64</v>
      </c>
      <c r="I14854" t="s">
        <v>21905</v>
      </c>
      <c r="J14854" t="s">
        <v>99</v>
      </c>
      <c r="K14854" t="s">
        <v>189</v>
      </c>
      <c r="L14854" s="2" t="s">
        <v>61</v>
      </c>
      <c r="M14854" t="s">
        <v>21906</v>
      </c>
      <c r="N14854" s="2" t="s">
        <v>371</v>
      </c>
      <c r="O14854" s="6">
        <v>44749</v>
      </c>
      <c r="P14854" s="6">
        <v>44749</v>
      </c>
      <c r="Q14854" s="2" t="s">
        <v>35511</v>
      </c>
    </row>
    <row r="14855" spans="1:17" x14ac:dyDescent="0.3">
      <c r="A14855" s="2">
        <v>2022</v>
      </c>
      <c r="B14855" s="6">
        <v>44652</v>
      </c>
      <c r="C14855" s="6">
        <v>44742</v>
      </c>
      <c r="D14855" s="2" t="s">
        <v>50</v>
      </c>
      <c r="E14855" s="2" t="s">
        <v>372</v>
      </c>
      <c r="F14855" t="s">
        <v>68</v>
      </c>
      <c r="G14855" s="2" t="s">
        <v>68</v>
      </c>
      <c r="H14855" t="s">
        <v>69</v>
      </c>
      <c r="I14855" t="s">
        <v>4213</v>
      </c>
      <c r="J14855" t="s">
        <v>258</v>
      </c>
      <c r="K14855" t="s">
        <v>1865</v>
      </c>
      <c r="L14855" s="2" t="s">
        <v>61</v>
      </c>
      <c r="M14855" t="s">
        <v>21907</v>
      </c>
      <c r="N14855" s="2" t="s">
        <v>371</v>
      </c>
      <c r="O14855" s="6">
        <v>44749</v>
      </c>
      <c r="P14855" s="6">
        <v>44749</v>
      </c>
      <c r="Q14855" s="2" t="s">
        <v>35511</v>
      </c>
    </row>
    <row r="14856" spans="1:17" x14ac:dyDescent="0.3">
      <c r="A14856" s="2">
        <v>2022</v>
      </c>
      <c r="B14856" s="6">
        <v>44652</v>
      </c>
      <c r="C14856" s="6">
        <v>44742</v>
      </c>
      <c r="D14856" s="2" t="s">
        <v>50</v>
      </c>
      <c r="E14856" s="2" t="s">
        <v>372</v>
      </c>
      <c r="F14856" t="s">
        <v>232</v>
      </c>
      <c r="G14856" s="2" t="s">
        <v>232</v>
      </c>
      <c r="H14856" t="s">
        <v>69</v>
      </c>
      <c r="I14856" t="s">
        <v>1848</v>
      </c>
      <c r="J14856" t="s">
        <v>67</v>
      </c>
      <c r="K14856" t="s">
        <v>83</v>
      </c>
      <c r="L14856" s="2" t="s">
        <v>61</v>
      </c>
      <c r="M14856" t="s">
        <v>21908</v>
      </c>
      <c r="N14856" s="2" t="s">
        <v>371</v>
      </c>
      <c r="O14856" s="6">
        <v>44749</v>
      </c>
      <c r="P14856" s="6">
        <v>44749</v>
      </c>
      <c r="Q14856" s="2" t="s">
        <v>35511</v>
      </c>
    </row>
    <row r="14857" spans="1:17" x14ac:dyDescent="0.3">
      <c r="A14857" s="2">
        <v>2022</v>
      </c>
      <c r="B14857" s="6">
        <v>44652</v>
      </c>
      <c r="C14857" s="6">
        <v>44742</v>
      </c>
      <c r="D14857" s="2" t="s">
        <v>50</v>
      </c>
      <c r="E14857" s="2" t="s">
        <v>372</v>
      </c>
      <c r="F14857" t="s">
        <v>115</v>
      </c>
      <c r="G14857" s="2" t="s">
        <v>115</v>
      </c>
      <c r="H14857" t="s">
        <v>88</v>
      </c>
      <c r="I14857" t="s">
        <v>21909</v>
      </c>
      <c r="J14857" t="s">
        <v>273</v>
      </c>
      <c r="K14857" t="s">
        <v>6107</v>
      </c>
      <c r="L14857" s="2" t="s">
        <v>61</v>
      </c>
      <c r="M14857" t="s">
        <v>21910</v>
      </c>
      <c r="N14857" s="2" t="s">
        <v>371</v>
      </c>
      <c r="O14857" s="6">
        <v>44749</v>
      </c>
      <c r="P14857" s="6">
        <v>44749</v>
      </c>
      <c r="Q14857" s="2" t="s">
        <v>35511</v>
      </c>
    </row>
    <row r="14858" spans="1:17" x14ac:dyDescent="0.3">
      <c r="A14858" s="2">
        <v>2022</v>
      </c>
      <c r="B14858" s="6">
        <v>44652</v>
      </c>
      <c r="C14858" s="6">
        <v>44742</v>
      </c>
      <c r="D14858" s="2" t="s">
        <v>50</v>
      </c>
      <c r="E14858" s="2" t="s">
        <v>372</v>
      </c>
      <c r="F14858" t="s">
        <v>2594</v>
      </c>
      <c r="G14858" s="2" t="s">
        <v>2594</v>
      </c>
      <c r="H14858" t="s">
        <v>69</v>
      </c>
      <c r="I14858" t="s">
        <v>21911</v>
      </c>
      <c r="J14858" t="s">
        <v>67</v>
      </c>
      <c r="K14858" t="s">
        <v>123</v>
      </c>
      <c r="L14858" s="2" t="s">
        <v>61</v>
      </c>
      <c r="M14858" t="s">
        <v>21912</v>
      </c>
      <c r="N14858" s="2" t="s">
        <v>371</v>
      </c>
      <c r="O14858" s="6">
        <v>44749</v>
      </c>
      <c r="P14858" s="6">
        <v>44749</v>
      </c>
      <c r="Q14858" s="2" t="s">
        <v>35511</v>
      </c>
    </row>
    <row r="14859" spans="1:17" x14ac:dyDescent="0.3">
      <c r="A14859" s="2">
        <v>2022</v>
      </c>
      <c r="B14859" s="6">
        <v>44652</v>
      </c>
      <c r="C14859" s="6">
        <v>44742</v>
      </c>
      <c r="D14859" s="2" t="s">
        <v>50</v>
      </c>
      <c r="E14859" s="2" t="s">
        <v>372</v>
      </c>
      <c r="F14859" t="s">
        <v>115</v>
      </c>
      <c r="G14859" s="2" t="s">
        <v>115</v>
      </c>
      <c r="H14859" t="s">
        <v>912</v>
      </c>
      <c r="I14859" t="s">
        <v>21913</v>
      </c>
      <c r="J14859" t="s">
        <v>21914</v>
      </c>
      <c r="K14859" t="s">
        <v>1181</v>
      </c>
      <c r="L14859" s="2" t="s">
        <v>61</v>
      </c>
      <c r="M14859" t="s">
        <v>21915</v>
      </c>
      <c r="N14859" s="2" t="s">
        <v>371</v>
      </c>
      <c r="O14859" s="6">
        <v>44749</v>
      </c>
      <c r="P14859" s="6">
        <v>44749</v>
      </c>
      <c r="Q14859" s="2" t="s">
        <v>35511</v>
      </c>
    </row>
    <row r="14860" spans="1:17" x14ac:dyDescent="0.3">
      <c r="A14860" s="2">
        <v>2022</v>
      </c>
      <c r="B14860" s="6">
        <v>44652</v>
      </c>
      <c r="C14860" s="6">
        <v>44742</v>
      </c>
      <c r="D14860" s="2" t="s">
        <v>50</v>
      </c>
      <c r="E14860" s="2" t="s">
        <v>372</v>
      </c>
      <c r="F14860" t="s">
        <v>73</v>
      </c>
      <c r="G14860" s="2" t="s">
        <v>73</v>
      </c>
      <c r="H14860" t="s">
        <v>69</v>
      </c>
      <c r="I14860" t="s">
        <v>21916</v>
      </c>
      <c r="J14860" t="s">
        <v>21917</v>
      </c>
      <c r="K14860" t="s">
        <v>2705</v>
      </c>
      <c r="L14860" s="2" t="s">
        <v>61</v>
      </c>
      <c r="M14860" t="s">
        <v>21918</v>
      </c>
      <c r="N14860" s="2" t="s">
        <v>371</v>
      </c>
      <c r="O14860" s="6">
        <v>44749</v>
      </c>
      <c r="P14860" s="6">
        <v>44749</v>
      </c>
      <c r="Q14860" s="2" t="s">
        <v>35511</v>
      </c>
    </row>
    <row r="14861" spans="1:17" x14ac:dyDescent="0.3">
      <c r="A14861" s="2">
        <v>2022</v>
      </c>
      <c r="B14861" s="6">
        <v>44652</v>
      </c>
      <c r="C14861" s="6">
        <v>44742</v>
      </c>
      <c r="D14861" s="2" t="s">
        <v>50</v>
      </c>
      <c r="E14861" s="2" t="s">
        <v>372</v>
      </c>
      <c r="F14861" t="s">
        <v>174</v>
      </c>
      <c r="G14861" s="2" t="s">
        <v>174</v>
      </c>
      <c r="H14861" t="s">
        <v>69</v>
      </c>
      <c r="I14861" t="s">
        <v>143</v>
      </c>
      <c r="J14861" t="s">
        <v>3082</v>
      </c>
      <c r="K14861" t="s">
        <v>83</v>
      </c>
      <c r="L14861" s="2" t="s">
        <v>61</v>
      </c>
      <c r="M14861" t="s">
        <v>21919</v>
      </c>
      <c r="N14861" s="2" t="s">
        <v>371</v>
      </c>
      <c r="O14861" s="6">
        <v>44749</v>
      </c>
      <c r="P14861" s="6">
        <v>44749</v>
      </c>
      <c r="Q14861" s="2" t="s">
        <v>35511</v>
      </c>
    </row>
    <row r="14862" spans="1:17" x14ac:dyDescent="0.3">
      <c r="A14862" s="2">
        <v>2022</v>
      </c>
      <c r="B14862" s="6">
        <v>44652</v>
      </c>
      <c r="C14862" s="6">
        <v>44742</v>
      </c>
      <c r="D14862" s="2" t="s">
        <v>50</v>
      </c>
      <c r="E14862" s="2" t="s">
        <v>372</v>
      </c>
      <c r="F14862" t="s">
        <v>200</v>
      </c>
      <c r="G14862" s="2" t="s">
        <v>200</v>
      </c>
      <c r="H14862" t="s">
        <v>69</v>
      </c>
      <c r="I14862" t="s">
        <v>3918</v>
      </c>
      <c r="J14862" t="s">
        <v>83</v>
      </c>
      <c r="K14862" t="s">
        <v>390</v>
      </c>
      <c r="L14862" s="2" t="s">
        <v>61</v>
      </c>
      <c r="M14862" t="s">
        <v>21920</v>
      </c>
      <c r="N14862" s="2" t="s">
        <v>371</v>
      </c>
      <c r="O14862" s="6">
        <v>44749</v>
      </c>
      <c r="P14862" s="6">
        <v>44749</v>
      </c>
      <c r="Q14862" s="2" t="s">
        <v>35511</v>
      </c>
    </row>
    <row r="14863" spans="1:17" x14ac:dyDescent="0.3">
      <c r="A14863" s="2">
        <v>2022</v>
      </c>
      <c r="B14863" s="6">
        <v>44652</v>
      </c>
      <c r="C14863" s="6">
        <v>44742</v>
      </c>
      <c r="D14863" s="2" t="s">
        <v>50</v>
      </c>
      <c r="E14863" s="2" t="s">
        <v>372</v>
      </c>
      <c r="F14863" t="s">
        <v>73</v>
      </c>
      <c r="G14863" s="2" t="s">
        <v>73</v>
      </c>
      <c r="H14863" t="s">
        <v>69</v>
      </c>
      <c r="I14863" t="s">
        <v>21921</v>
      </c>
      <c r="J14863" t="s">
        <v>113</v>
      </c>
      <c r="K14863" t="s">
        <v>66</v>
      </c>
      <c r="L14863" s="2" t="s">
        <v>61</v>
      </c>
      <c r="M14863" t="s">
        <v>21922</v>
      </c>
      <c r="N14863" s="2" t="s">
        <v>371</v>
      </c>
      <c r="O14863" s="6">
        <v>44749</v>
      </c>
      <c r="P14863" s="6">
        <v>44749</v>
      </c>
      <c r="Q14863" s="2" t="s">
        <v>35511</v>
      </c>
    </row>
    <row r="14864" spans="1:17" x14ac:dyDescent="0.3">
      <c r="A14864" s="2">
        <v>2022</v>
      </c>
      <c r="B14864" s="6">
        <v>44652</v>
      </c>
      <c r="C14864" s="6">
        <v>44742</v>
      </c>
      <c r="D14864" s="2" t="s">
        <v>50</v>
      </c>
      <c r="E14864" s="2" t="s">
        <v>372</v>
      </c>
      <c r="F14864" t="s">
        <v>68</v>
      </c>
      <c r="G14864" s="2" t="s">
        <v>68</v>
      </c>
      <c r="H14864" t="s">
        <v>64</v>
      </c>
      <c r="I14864" t="s">
        <v>21923</v>
      </c>
      <c r="J14864" t="s">
        <v>86</v>
      </c>
      <c r="K14864" t="s">
        <v>99</v>
      </c>
      <c r="L14864" s="2" t="s">
        <v>61</v>
      </c>
      <c r="M14864" t="s">
        <v>21924</v>
      </c>
      <c r="N14864" s="2" t="s">
        <v>371</v>
      </c>
      <c r="O14864" s="6">
        <v>44749</v>
      </c>
      <c r="P14864" s="6">
        <v>44749</v>
      </c>
      <c r="Q14864" s="2" t="s">
        <v>35511</v>
      </c>
    </row>
    <row r="14865" spans="1:17" x14ac:dyDescent="0.3">
      <c r="A14865" s="2">
        <v>2022</v>
      </c>
      <c r="B14865" s="6">
        <v>44652</v>
      </c>
      <c r="C14865" s="6">
        <v>44742</v>
      </c>
      <c r="D14865" s="2" t="s">
        <v>50</v>
      </c>
      <c r="E14865" s="2" t="s">
        <v>372</v>
      </c>
      <c r="F14865" t="s">
        <v>124</v>
      </c>
      <c r="G14865" s="2" t="s">
        <v>124</v>
      </c>
      <c r="H14865" t="s">
        <v>69</v>
      </c>
      <c r="I14865" t="s">
        <v>188</v>
      </c>
      <c r="J14865" t="s">
        <v>197</v>
      </c>
      <c r="K14865" t="s">
        <v>99</v>
      </c>
      <c r="L14865" s="2" t="s">
        <v>61</v>
      </c>
      <c r="M14865" t="s">
        <v>21925</v>
      </c>
      <c r="N14865" s="2" t="s">
        <v>371</v>
      </c>
      <c r="O14865" s="6">
        <v>44749</v>
      </c>
      <c r="P14865" s="6">
        <v>44749</v>
      </c>
      <c r="Q14865" s="2" t="s">
        <v>35511</v>
      </c>
    </row>
    <row r="14866" spans="1:17" x14ac:dyDescent="0.3">
      <c r="A14866" s="2">
        <v>2022</v>
      </c>
      <c r="B14866" s="6">
        <v>44652</v>
      </c>
      <c r="C14866" s="6">
        <v>44742</v>
      </c>
      <c r="D14866" s="2" t="s">
        <v>50</v>
      </c>
      <c r="E14866" s="2" t="s">
        <v>372</v>
      </c>
      <c r="F14866" t="s">
        <v>213</v>
      </c>
      <c r="G14866" s="2" t="s">
        <v>213</v>
      </c>
      <c r="H14866" t="s">
        <v>69</v>
      </c>
      <c r="I14866" t="s">
        <v>853</v>
      </c>
      <c r="J14866" t="s">
        <v>91</v>
      </c>
      <c r="K14866" t="s">
        <v>1127</v>
      </c>
      <c r="L14866" s="2" t="s">
        <v>61</v>
      </c>
      <c r="M14866" t="s">
        <v>21926</v>
      </c>
      <c r="N14866" s="2" t="s">
        <v>371</v>
      </c>
      <c r="O14866" s="6">
        <v>44749</v>
      </c>
      <c r="P14866" s="6">
        <v>44749</v>
      </c>
      <c r="Q14866" s="2" t="s">
        <v>35511</v>
      </c>
    </row>
    <row r="14867" spans="1:17" x14ac:dyDescent="0.3">
      <c r="A14867" s="2">
        <v>2022</v>
      </c>
      <c r="B14867" s="6">
        <v>44652</v>
      </c>
      <c r="C14867" s="6">
        <v>44742</v>
      </c>
      <c r="D14867" s="2" t="s">
        <v>50</v>
      </c>
      <c r="E14867" s="2" t="s">
        <v>372</v>
      </c>
      <c r="F14867" t="s">
        <v>338</v>
      </c>
      <c r="G14867" s="2" t="s">
        <v>338</v>
      </c>
      <c r="H14867" t="s">
        <v>64</v>
      </c>
      <c r="I14867" t="s">
        <v>95</v>
      </c>
      <c r="J14867" t="s">
        <v>267</v>
      </c>
      <c r="K14867" t="s">
        <v>177</v>
      </c>
      <c r="L14867" s="2" t="s">
        <v>61</v>
      </c>
      <c r="M14867" t="s">
        <v>21927</v>
      </c>
      <c r="N14867" s="2" t="s">
        <v>371</v>
      </c>
      <c r="O14867" s="6">
        <v>44749</v>
      </c>
      <c r="P14867" s="6">
        <v>44749</v>
      </c>
      <c r="Q14867" s="2" t="s">
        <v>35511</v>
      </c>
    </row>
    <row r="14868" spans="1:17" x14ac:dyDescent="0.3">
      <c r="A14868" s="2">
        <v>2022</v>
      </c>
      <c r="B14868" s="6">
        <v>44652</v>
      </c>
      <c r="C14868" s="6">
        <v>44742</v>
      </c>
      <c r="D14868" s="2" t="s">
        <v>50</v>
      </c>
      <c r="E14868" s="2" t="s">
        <v>372</v>
      </c>
      <c r="F14868" t="s">
        <v>539</v>
      </c>
      <c r="G14868" s="2" t="s">
        <v>539</v>
      </c>
      <c r="H14868" t="s">
        <v>64</v>
      </c>
      <c r="I14868" t="s">
        <v>311</v>
      </c>
      <c r="J14868" t="s">
        <v>5037</v>
      </c>
      <c r="K14868" t="s">
        <v>67</v>
      </c>
      <c r="L14868" s="2" t="s">
        <v>61</v>
      </c>
      <c r="M14868" t="s">
        <v>21928</v>
      </c>
      <c r="N14868" s="2" t="s">
        <v>371</v>
      </c>
      <c r="O14868" s="6">
        <v>44749</v>
      </c>
      <c r="P14868" s="6">
        <v>44749</v>
      </c>
      <c r="Q14868" s="2" t="s">
        <v>35511</v>
      </c>
    </row>
    <row r="14869" spans="1:17" x14ac:dyDescent="0.3">
      <c r="A14869" s="2">
        <v>2022</v>
      </c>
      <c r="B14869" s="6">
        <v>44652</v>
      </c>
      <c r="C14869" s="6">
        <v>44742</v>
      </c>
      <c r="D14869" s="2" t="s">
        <v>50</v>
      </c>
      <c r="E14869" s="2" t="s">
        <v>372</v>
      </c>
      <c r="F14869" t="s">
        <v>153</v>
      </c>
      <c r="G14869" s="2" t="s">
        <v>153</v>
      </c>
      <c r="H14869" t="s">
        <v>69</v>
      </c>
      <c r="I14869" t="s">
        <v>1112</v>
      </c>
      <c r="J14869" t="s">
        <v>851</v>
      </c>
      <c r="K14869" t="s">
        <v>322</v>
      </c>
      <c r="L14869" s="2" t="s">
        <v>61</v>
      </c>
      <c r="M14869" t="s">
        <v>21929</v>
      </c>
      <c r="N14869" s="2" t="s">
        <v>371</v>
      </c>
      <c r="O14869" s="6">
        <v>44749</v>
      </c>
      <c r="P14869" s="6">
        <v>44749</v>
      </c>
      <c r="Q14869" s="2" t="s">
        <v>35511</v>
      </c>
    </row>
    <row r="14870" spans="1:17" x14ac:dyDescent="0.3">
      <c r="A14870" s="2">
        <v>2022</v>
      </c>
      <c r="B14870" s="6">
        <v>44652</v>
      </c>
      <c r="C14870" s="6">
        <v>44742</v>
      </c>
      <c r="D14870" s="2" t="s">
        <v>50</v>
      </c>
      <c r="E14870" s="2" t="s">
        <v>372</v>
      </c>
      <c r="F14870" t="s">
        <v>149</v>
      </c>
      <c r="G14870" s="2" t="s">
        <v>149</v>
      </c>
      <c r="H14870" t="s">
        <v>64</v>
      </c>
      <c r="I14870" t="s">
        <v>777</v>
      </c>
      <c r="J14870" t="s">
        <v>1509</v>
      </c>
      <c r="K14870" t="s">
        <v>122</v>
      </c>
      <c r="L14870" s="2" t="s">
        <v>61</v>
      </c>
      <c r="M14870" t="s">
        <v>21932</v>
      </c>
      <c r="N14870" s="2" t="s">
        <v>371</v>
      </c>
      <c r="O14870" s="6">
        <v>44749</v>
      </c>
      <c r="P14870" s="6">
        <v>44749</v>
      </c>
      <c r="Q14870" s="2" t="s">
        <v>35511</v>
      </c>
    </row>
    <row r="14871" spans="1:17" x14ac:dyDescent="0.3">
      <c r="A14871" s="2">
        <v>2022</v>
      </c>
      <c r="B14871" s="6">
        <v>44652</v>
      </c>
      <c r="C14871" s="6">
        <v>44742</v>
      </c>
      <c r="D14871" s="2" t="s">
        <v>50</v>
      </c>
      <c r="E14871" s="2" t="s">
        <v>372</v>
      </c>
      <c r="F14871" t="s">
        <v>124</v>
      </c>
      <c r="G14871" s="2" t="s">
        <v>124</v>
      </c>
      <c r="H14871" t="s">
        <v>64</v>
      </c>
      <c r="I14871" t="s">
        <v>1046</v>
      </c>
      <c r="J14871" t="s">
        <v>99</v>
      </c>
      <c r="K14871" t="s">
        <v>20446</v>
      </c>
      <c r="L14871" s="2" t="s">
        <v>61</v>
      </c>
      <c r="M14871" t="s">
        <v>21933</v>
      </c>
      <c r="N14871" s="2" t="s">
        <v>371</v>
      </c>
      <c r="O14871" s="6">
        <v>44749</v>
      </c>
      <c r="P14871" s="6">
        <v>44749</v>
      </c>
      <c r="Q14871" s="2" t="s">
        <v>35511</v>
      </c>
    </row>
    <row r="14872" spans="1:17" x14ac:dyDescent="0.3">
      <c r="A14872" s="2">
        <v>2022</v>
      </c>
      <c r="B14872" s="6">
        <v>44652</v>
      </c>
      <c r="C14872" s="6">
        <v>44742</v>
      </c>
      <c r="D14872" s="2" t="s">
        <v>50</v>
      </c>
      <c r="E14872" s="2" t="s">
        <v>372</v>
      </c>
      <c r="F14872" t="s">
        <v>248</v>
      </c>
      <c r="G14872" s="2" t="s">
        <v>248</v>
      </c>
      <c r="H14872" t="s">
        <v>64</v>
      </c>
      <c r="I14872" t="s">
        <v>364</v>
      </c>
      <c r="J14872" t="s">
        <v>1935</v>
      </c>
      <c r="K14872" t="s">
        <v>122</v>
      </c>
      <c r="L14872" s="2" t="s">
        <v>61</v>
      </c>
      <c r="M14872" t="s">
        <v>21934</v>
      </c>
      <c r="N14872" s="2" t="s">
        <v>371</v>
      </c>
      <c r="O14872" s="6">
        <v>44749</v>
      </c>
      <c r="P14872" s="6">
        <v>44749</v>
      </c>
      <c r="Q14872" s="2" t="s">
        <v>35511</v>
      </c>
    </row>
    <row r="14873" spans="1:17" x14ac:dyDescent="0.3">
      <c r="A14873" s="2">
        <v>2022</v>
      </c>
      <c r="B14873" s="6">
        <v>44652</v>
      </c>
      <c r="C14873" s="6">
        <v>44742</v>
      </c>
      <c r="D14873" s="2" t="s">
        <v>50</v>
      </c>
      <c r="E14873" s="2" t="s">
        <v>372</v>
      </c>
      <c r="F14873" t="s">
        <v>345</v>
      </c>
      <c r="G14873" s="2" t="s">
        <v>345</v>
      </c>
      <c r="H14873" t="s">
        <v>64</v>
      </c>
      <c r="I14873" t="s">
        <v>21935</v>
      </c>
      <c r="J14873" t="s">
        <v>21936</v>
      </c>
      <c r="K14873" t="s">
        <v>67</v>
      </c>
      <c r="L14873" s="2" t="s">
        <v>61</v>
      </c>
      <c r="M14873" t="s">
        <v>21937</v>
      </c>
      <c r="N14873" s="2" t="s">
        <v>371</v>
      </c>
      <c r="O14873" s="6">
        <v>44749</v>
      </c>
      <c r="P14873" s="6">
        <v>44749</v>
      </c>
      <c r="Q14873" s="2" t="s">
        <v>35511</v>
      </c>
    </row>
    <row r="14874" spans="1:17" x14ac:dyDescent="0.3">
      <c r="A14874" s="2">
        <v>2022</v>
      </c>
      <c r="B14874" s="6">
        <v>44652</v>
      </c>
      <c r="C14874" s="6">
        <v>44742</v>
      </c>
      <c r="D14874" s="2" t="s">
        <v>50</v>
      </c>
      <c r="E14874" s="2" t="s">
        <v>372</v>
      </c>
      <c r="F14874" t="s">
        <v>124</v>
      </c>
      <c r="G14874" s="2" t="s">
        <v>124</v>
      </c>
      <c r="H14874" t="s">
        <v>69</v>
      </c>
      <c r="I14874" t="s">
        <v>3769</v>
      </c>
      <c r="J14874" t="s">
        <v>181</v>
      </c>
      <c r="K14874" t="s">
        <v>99</v>
      </c>
      <c r="L14874" s="2" t="s">
        <v>61</v>
      </c>
      <c r="M14874" t="s">
        <v>21938</v>
      </c>
      <c r="N14874" s="2" t="s">
        <v>371</v>
      </c>
      <c r="O14874" s="6">
        <v>44749</v>
      </c>
      <c r="P14874" s="6">
        <v>44749</v>
      </c>
      <c r="Q14874" s="2" t="s">
        <v>35511</v>
      </c>
    </row>
    <row r="14875" spans="1:17" x14ac:dyDescent="0.3">
      <c r="A14875" s="2">
        <v>2022</v>
      </c>
      <c r="B14875" s="6">
        <v>44652</v>
      </c>
      <c r="C14875" s="6">
        <v>44742</v>
      </c>
      <c r="D14875" s="2" t="s">
        <v>50</v>
      </c>
      <c r="E14875" s="2" t="s">
        <v>372</v>
      </c>
      <c r="F14875" t="s">
        <v>124</v>
      </c>
      <c r="G14875" s="2" t="s">
        <v>124</v>
      </c>
      <c r="H14875" t="s">
        <v>69</v>
      </c>
      <c r="I14875" t="s">
        <v>12771</v>
      </c>
      <c r="J14875" t="s">
        <v>789</v>
      </c>
      <c r="K14875" t="s">
        <v>158</v>
      </c>
      <c r="L14875" s="2" t="s">
        <v>61</v>
      </c>
      <c r="M14875" t="s">
        <v>21939</v>
      </c>
      <c r="N14875" s="2" t="s">
        <v>371</v>
      </c>
      <c r="O14875" s="6">
        <v>44749</v>
      </c>
      <c r="P14875" s="6">
        <v>44749</v>
      </c>
      <c r="Q14875" s="2" t="s">
        <v>35511</v>
      </c>
    </row>
    <row r="14876" spans="1:17" x14ac:dyDescent="0.3">
      <c r="A14876" s="2">
        <v>2022</v>
      </c>
      <c r="B14876" s="6">
        <v>44652</v>
      </c>
      <c r="C14876" s="6">
        <v>44742</v>
      </c>
      <c r="D14876" s="2" t="s">
        <v>50</v>
      </c>
      <c r="E14876" s="2" t="s">
        <v>372</v>
      </c>
      <c r="F14876" t="s">
        <v>248</v>
      </c>
      <c r="G14876" s="2" t="s">
        <v>248</v>
      </c>
      <c r="H14876" t="s">
        <v>69</v>
      </c>
      <c r="I14876" t="s">
        <v>18853</v>
      </c>
      <c r="J14876" t="s">
        <v>255</v>
      </c>
      <c r="K14876" t="s">
        <v>136</v>
      </c>
      <c r="L14876" s="2" t="s">
        <v>61</v>
      </c>
      <c r="M14876" t="s">
        <v>21940</v>
      </c>
      <c r="N14876" s="2" t="s">
        <v>371</v>
      </c>
      <c r="O14876" s="6">
        <v>44749</v>
      </c>
      <c r="P14876" s="6">
        <v>44749</v>
      </c>
      <c r="Q14876" s="2" t="s">
        <v>35511</v>
      </c>
    </row>
    <row r="14877" spans="1:17" x14ac:dyDescent="0.3">
      <c r="A14877" s="2">
        <v>2022</v>
      </c>
      <c r="B14877" s="6">
        <v>44652</v>
      </c>
      <c r="C14877" s="6">
        <v>44742</v>
      </c>
      <c r="D14877" s="2" t="s">
        <v>50</v>
      </c>
      <c r="E14877" s="2" t="s">
        <v>372</v>
      </c>
      <c r="F14877" t="s">
        <v>124</v>
      </c>
      <c r="G14877" s="2" t="s">
        <v>124</v>
      </c>
      <c r="H14877" t="s">
        <v>64</v>
      </c>
      <c r="I14877" t="s">
        <v>3532</v>
      </c>
      <c r="J14877" t="s">
        <v>74</v>
      </c>
      <c r="K14877" t="s">
        <v>122</v>
      </c>
      <c r="L14877" s="2" t="s">
        <v>61</v>
      </c>
      <c r="M14877" t="s">
        <v>21945</v>
      </c>
      <c r="N14877" s="2" t="s">
        <v>371</v>
      </c>
      <c r="O14877" s="6">
        <v>44749</v>
      </c>
      <c r="P14877" s="6">
        <v>44749</v>
      </c>
      <c r="Q14877" s="2" t="s">
        <v>35511</v>
      </c>
    </row>
    <row r="14878" spans="1:17" x14ac:dyDescent="0.3">
      <c r="A14878" s="2">
        <v>2022</v>
      </c>
      <c r="B14878" s="6">
        <v>44652</v>
      </c>
      <c r="C14878" s="6">
        <v>44742</v>
      </c>
      <c r="D14878" s="2" t="s">
        <v>50</v>
      </c>
      <c r="E14878" s="2" t="s">
        <v>372</v>
      </c>
      <c r="F14878" t="s">
        <v>63</v>
      </c>
      <c r="G14878" s="2" t="s">
        <v>63</v>
      </c>
      <c r="H14878" t="s">
        <v>69</v>
      </c>
      <c r="I14878" t="s">
        <v>247</v>
      </c>
      <c r="J14878" t="s">
        <v>312</v>
      </c>
      <c r="K14878" t="s">
        <v>181</v>
      </c>
      <c r="L14878" s="2" t="s">
        <v>61</v>
      </c>
      <c r="M14878" t="s">
        <v>21946</v>
      </c>
      <c r="N14878" s="2" t="s">
        <v>371</v>
      </c>
      <c r="O14878" s="6">
        <v>44749</v>
      </c>
      <c r="P14878" s="6">
        <v>44749</v>
      </c>
      <c r="Q14878" s="2" t="s">
        <v>35511</v>
      </c>
    </row>
    <row r="14879" spans="1:17" x14ac:dyDescent="0.3">
      <c r="A14879" s="2">
        <v>2022</v>
      </c>
      <c r="B14879" s="6">
        <v>44652</v>
      </c>
      <c r="C14879" s="6">
        <v>44742</v>
      </c>
      <c r="D14879" s="2" t="s">
        <v>50</v>
      </c>
      <c r="E14879" s="2" t="s">
        <v>372</v>
      </c>
      <c r="F14879" t="s">
        <v>324</v>
      </c>
      <c r="G14879" s="2" t="s">
        <v>324</v>
      </c>
      <c r="H14879" t="s">
        <v>69</v>
      </c>
      <c r="I14879" t="s">
        <v>336</v>
      </c>
      <c r="J14879" t="s">
        <v>5487</v>
      </c>
      <c r="K14879" t="s">
        <v>234</v>
      </c>
      <c r="L14879" s="2" t="s">
        <v>61</v>
      </c>
      <c r="M14879" t="s">
        <v>21947</v>
      </c>
      <c r="N14879" s="2" t="s">
        <v>371</v>
      </c>
      <c r="O14879" s="6">
        <v>44749</v>
      </c>
      <c r="P14879" s="6">
        <v>44749</v>
      </c>
      <c r="Q14879" s="2" t="s">
        <v>35511</v>
      </c>
    </row>
    <row r="14880" spans="1:17" x14ac:dyDescent="0.3">
      <c r="A14880" s="2">
        <v>2022</v>
      </c>
      <c r="B14880" s="6">
        <v>44652</v>
      </c>
      <c r="C14880" s="6">
        <v>44742</v>
      </c>
      <c r="D14880" s="2" t="s">
        <v>50</v>
      </c>
      <c r="E14880" s="2" t="s">
        <v>372</v>
      </c>
      <c r="F14880" t="s">
        <v>248</v>
      </c>
      <c r="G14880" s="2" t="s">
        <v>248</v>
      </c>
      <c r="H14880" t="s">
        <v>575</v>
      </c>
      <c r="I14880" t="s">
        <v>21948</v>
      </c>
      <c r="J14880" t="s">
        <v>390</v>
      </c>
      <c r="K14880" t="s">
        <v>1716</v>
      </c>
      <c r="L14880" s="2" t="s">
        <v>61</v>
      </c>
      <c r="M14880" t="s">
        <v>21949</v>
      </c>
      <c r="N14880" s="2" t="s">
        <v>371</v>
      </c>
      <c r="O14880" s="6">
        <v>44749</v>
      </c>
      <c r="P14880" s="6">
        <v>44749</v>
      </c>
      <c r="Q14880" s="2" t="s">
        <v>35511</v>
      </c>
    </row>
    <row r="14881" spans="1:17" x14ac:dyDescent="0.3">
      <c r="A14881" s="2">
        <v>2022</v>
      </c>
      <c r="B14881" s="6">
        <v>44652</v>
      </c>
      <c r="C14881" s="6">
        <v>44742</v>
      </c>
      <c r="D14881" s="2" t="s">
        <v>50</v>
      </c>
      <c r="E14881" s="2" t="s">
        <v>372</v>
      </c>
      <c r="F14881" t="s">
        <v>298</v>
      </c>
      <c r="G14881" s="2" t="s">
        <v>298</v>
      </c>
      <c r="H14881" t="s">
        <v>875</v>
      </c>
      <c r="I14881" t="s">
        <v>12290</v>
      </c>
      <c r="J14881" t="s">
        <v>2340</v>
      </c>
      <c r="K14881" t="s">
        <v>220</v>
      </c>
      <c r="L14881" s="2" t="s">
        <v>61</v>
      </c>
      <c r="M14881" t="s">
        <v>21952</v>
      </c>
      <c r="N14881" s="2" t="s">
        <v>371</v>
      </c>
      <c r="O14881" s="6">
        <v>44749</v>
      </c>
      <c r="P14881" s="6">
        <v>44749</v>
      </c>
      <c r="Q14881" s="2" t="s">
        <v>35511</v>
      </c>
    </row>
    <row r="14882" spans="1:17" x14ac:dyDescent="0.3">
      <c r="A14882" s="2">
        <v>2022</v>
      </c>
      <c r="B14882" s="6">
        <v>44652</v>
      </c>
      <c r="C14882" s="6">
        <v>44742</v>
      </c>
      <c r="D14882" s="2" t="s">
        <v>50</v>
      </c>
      <c r="E14882" s="2" t="s">
        <v>372</v>
      </c>
      <c r="F14882" t="s">
        <v>707</v>
      </c>
      <c r="G14882" s="2" t="s">
        <v>707</v>
      </c>
      <c r="H14882" t="s">
        <v>69</v>
      </c>
      <c r="I14882" t="s">
        <v>1370</v>
      </c>
      <c r="J14882" t="s">
        <v>327</v>
      </c>
      <c r="K14882" t="s">
        <v>185</v>
      </c>
      <c r="L14882" s="2" t="s">
        <v>61</v>
      </c>
      <c r="M14882" t="s">
        <v>21953</v>
      </c>
      <c r="N14882" s="2" t="s">
        <v>371</v>
      </c>
      <c r="O14882" s="6">
        <v>44749</v>
      </c>
      <c r="P14882" s="6">
        <v>44749</v>
      </c>
      <c r="Q14882" s="2" t="s">
        <v>35511</v>
      </c>
    </row>
    <row r="14883" spans="1:17" x14ac:dyDescent="0.3">
      <c r="A14883" s="2">
        <v>2022</v>
      </c>
      <c r="B14883" s="6">
        <v>44652</v>
      </c>
      <c r="C14883" s="6">
        <v>44742</v>
      </c>
      <c r="D14883" s="2" t="s">
        <v>50</v>
      </c>
      <c r="E14883" s="2" t="s">
        <v>372</v>
      </c>
      <c r="F14883" t="s">
        <v>248</v>
      </c>
      <c r="G14883" s="2" t="s">
        <v>248</v>
      </c>
      <c r="H14883" t="s">
        <v>64</v>
      </c>
      <c r="I14883" t="s">
        <v>1779</v>
      </c>
      <c r="J14883" t="s">
        <v>106</v>
      </c>
      <c r="K14883" t="s">
        <v>1010</v>
      </c>
      <c r="L14883" s="2" t="s">
        <v>61</v>
      </c>
      <c r="M14883" t="s">
        <v>21954</v>
      </c>
      <c r="N14883" s="2" t="s">
        <v>371</v>
      </c>
      <c r="O14883" s="6">
        <v>44749</v>
      </c>
      <c r="P14883" s="6">
        <v>44749</v>
      </c>
      <c r="Q14883" s="2" t="s">
        <v>35511</v>
      </c>
    </row>
    <row r="14884" spans="1:17" x14ac:dyDescent="0.3">
      <c r="A14884" s="2">
        <v>2022</v>
      </c>
      <c r="B14884" s="6">
        <v>44652</v>
      </c>
      <c r="C14884" s="6">
        <v>44742</v>
      </c>
      <c r="D14884" s="2" t="s">
        <v>50</v>
      </c>
      <c r="E14884" s="2" t="s">
        <v>372</v>
      </c>
      <c r="F14884" t="s">
        <v>73</v>
      </c>
      <c r="G14884" s="2" t="s">
        <v>73</v>
      </c>
      <c r="H14884" t="s">
        <v>69</v>
      </c>
      <c r="I14884" t="s">
        <v>9005</v>
      </c>
      <c r="J14884" t="s">
        <v>3704</v>
      </c>
      <c r="K14884" t="s">
        <v>160</v>
      </c>
      <c r="L14884" s="2" t="s">
        <v>61</v>
      </c>
      <c r="M14884" t="s">
        <v>21955</v>
      </c>
      <c r="N14884" s="2" t="s">
        <v>371</v>
      </c>
      <c r="O14884" s="6">
        <v>44749</v>
      </c>
      <c r="P14884" s="6">
        <v>44749</v>
      </c>
      <c r="Q14884" s="2" t="s">
        <v>35511</v>
      </c>
    </row>
    <row r="14885" spans="1:17" x14ac:dyDescent="0.3">
      <c r="A14885" s="2">
        <v>2022</v>
      </c>
      <c r="B14885" s="6">
        <v>44652</v>
      </c>
      <c r="C14885" s="6">
        <v>44742</v>
      </c>
      <c r="D14885" s="2" t="s">
        <v>50</v>
      </c>
      <c r="E14885" s="2" t="s">
        <v>372</v>
      </c>
      <c r="F14885" t="s">
        <v>104</v>
      </c>
      <c r="G14885" s="2" t="s">
        <v>104</v>
      </c>
      <c r="H14885" t="s">
        <v>260</v>
      </c>
      <c r="I14885" t="s">
        <v>1166</v>
      </c>
      <c r="J14885" t="s">
        <v>136</v>
      </c>
      <c r="K14885" t="s">
        <v>266</v>
      </c>
      <c r="L14885" s="2" t="s">
        <v>61</v>
      </c>
      <c r="M14885" t="s">
        <v>21956</v>
      </c>
      <c r="N14885" s="2" t="s">
        <v>371</v>
      </c>
      <c r="O14885" s="6">
        <v>44749</v>
      </c>
      <c r="P14885" s="6">
        <v>44749</v>
      </c>
      <c r="Q14885" s="2" t="s">
        <v>35511</v>
      </c>
    </row>
    <row r="14886" spans="1:17" x14ac:dyDescent="0.3">
      <c r="A14886" s="2">
        <v>2022</v>
      </c>
      <c r="B14886" s="6">
        <v>44652</v>
      </c>
      <c r="C14886" s="6">
        <v>44742</v>
      </c>
      <c r="D14886" s="2" t="s">
        <v>50</v>
      </c>
      <c r="E14886" s="2" t="s">
        <v>372</v>
      </c>
      <c r="F14886" t="s">
        <v>248</v>
      </c>
      <c r="G14886" s="2" t="s">
        <v>248</v>
      </c>
      <c r="H14886" t="s">
        <v>69</v>
      </c>
      <c r="I14886" t="s">
        <v>2897</v>
      </c>
      <c r="J14886" t="s">
        <v>1191</v>
      </c>
      <c r="K14886" t="s">
        <v>122</v>
      </c>
      <c r="L14886" s="2" t="s">
        <v>61</v>
      </c>
      <c r="M14886" t="s">
        <v>21957</v>
      </c>
      <c r="N14886" s="2" t="s">
        <v>371</v>
      </c>
      <c r="O14886" s="6">
        <v>44749</v>
      </c>
      <c r="P14886" s="6">
        <v>44749</v>
      </c>
      <c r="Q14886" s="2" t="s">
        <v>35511</v>
      </c>
    </row>
    <row r="14887" spans="1:17" x14ac:dyDescent="0.3">
      <c r="A14887" s="2">
        <v>2022</v>
      </c>
      <c r="B14887" s="6">
        <v>44652</v>
      </c>
      <c r="C14887" s="6">
        <v>44742</v>
      </c>
      <c r="D14887" s="2" t="s">
        <v>50</v>
      </c>
      <c r="E14887" s="2" t="s">
        <v>372</v>
      </c>
      <c r="F14887" t="s">
        <v>170</v>
      </c>
      <c r="G14887" s="2" t="s">
        <v>170</v>
      </c>
      <c r="H14887" t="s">
        <v>64</v>
      </c>
      <c r="I14887" t="s">
        <v>21958</v>
      </c>
      <c r="J14887" t="s">
        <v>905</v>
      </c>
      <c r="K14887" t="s">
        <v>122</v>
      </c>
      <c r="L14887" s="2" t="s">
        <v>61</v>
      </c>
      <c r="M14887" t="s">
        <v>21959</v>
      </c>
      <c r="N14887" s="2" t="s">
        <v>371</v>
      </c>
      <c r="O14887" s="6">
        <v>44749</v>
      </c>
      <c r="P14887" s="6">
        <v>44749</v>
      </c>
      <c r="Q14887" s="2" t="s">
        <v>35511</v>
      </c>
    </row>
    <row r="14888" spans="1:17" x14ac:dyDescent="0.3">
      <c r="A14888" s="2">
        <v>2022</v>
      </c>
      <c r="B14888" s="6">
        <v>44652</v>
      </c>
      <c r="C14888" s="6">
        <v>44742</v>
      </c>
      <c r="D14888" s="2" t="s">
        <v>50</v>
      </c>
      <c r="E14888" s="2" t="s">
        <v>372</v>
      </c>
      <c r="F14888" t="s">
        <v>73</v>
      </c>
      <c r="G14888" s="2" t="s">
        <v>73</v>
      </c>
      <c r="H14888" t="s">
        <v>64</v>
      </c>
      <c r="I14888" t="s">
        <v>21960</v>
      </c>
      <c r="J14888" t="s">
        <v>123</v>
      </c>
      <c r="K14888" t="s">
        <v>83</v>
      </c>
      <c r="L14888" s="2" t="s">
        <v>61</v>
      </c>
      <c r="M14888" t="s">
        <v>21961</v>
      </c>
      <c r="N14888" s="2" t="s">
        <v>371</v>
      </c>
      <c r="O14888" s="6">
        <v>44749</v>
      </c>
      <c r="P14888" s="6">
        <v>44749</v>
      </c>
      <c r="Q14888" s="2" t="s">
        <v>35511</v>
      </c>
    </row>
    <row r="14889" spans="1:17" x14ac:dyDescent="0.3">
      <c r="A14889" s="2">
        <v>2022</v>
      </c>
      <c r="B14889" s="6">
        <v>44652</v>
      </c>
      <c r="C14889" s="6">
        <v>44742</v>
      </c>
      <c r="D14889" s="2" t="s">
        <v>50</v>
      </c>
      <c r="E14889" s="2" t="s">
        <v>372</v>
      </c>
      <c r="F14889" t="s">
        <v>248</v>
      </c>
      <c r="G14889" s="2" t="s">
        <v>248</v>
      </c>
      <c r="H14889" t="s">
        <v>88</v>
      </c>
      <c r="I14889" t="s">
        <v>21962</v>
      </c>
      <c r="J14889" t="s">
        <v>6107</v>
      </c>
      <c r="K14889" t="s">
        <v>67</v>
      </c>
      <c r="L14889" s="2" t="s">
        <v>61</v>
      </c>
      <c r="M14889" t="s">
        <v>21963</v>
      </c>
      <c r="N14889" s="2" t="s">
        <v>371</v>
      </c>
      <c r="O14889" s="6">
        <v>44749</v>
      </c>
      <c r="P14889" s="6">
        <v>44749</v>
      </c>
      <c r="Q14889" s="2" t="s">
        <v>35511</v>
      </c>
    </row>
    <row r="14890" spans="1:17" x14ac:dyDescent="0.3">
      <c r="A14890" s="2">
        <v>2022</v>
      </c>
      <c r="B14890" s="6">
        <v>44652</v>
      </c>
      <c r="C14890" s="6">
        <v>44742</v>
      </c>
      <c r="D14890" s="2" t="s">
        <v>50</v>
      </c>
      <c r="E14890" s="2" t="s">
        <v>372</v>
      </c>
      <c r="F14890" t="s">
        <v>73</v>
      </c>
      <c r="G14890" s="2" t="s">
        <v>73</v>
      </c>
      <c r="H14890" t="s">
        <v>69</v>
      </c>
      <c r="I14890" t="s">
        <v>21964</v>
      </c>
      <c r="J14890" t="s">
        <v>162</v>
      </c>
      <c r="K14890" t="s">
        <v>106</v>
      </c>
      <c r="L14890" s="2" t="s">
        <v>61</v>
      </c>
      <c r="M14890" t="s">
        <v>21965</v>
      </c>
      <c r="N14890" s="2" t="s">
        <v>371</v>
      </c>
      <c r="O14890" s="6">
        <v>44749</v>
      </c>
      <c r="P14890" s="6">
        <v>44749</v>
      </c>
      <c r="Q14890" s="2" t="s">
        <v>35511</v>
      </c>
    </row>
    <row r="14891" spans="1:17" x14ac:dyDescent="0.3">
      <c r="A14891" s="2">
        <v>2022</v>
      </c>
      <c r="B14891" s="6">
        <v>44652</v>
      </c>
      <c r="C14891" s="6">
        <v>44742</v>
      </c>
      <c r="D14891" s="2" t="s">
        <v>50</v>
      </c>
      <c r="E14891" s="2" t="s">
        <v>372</v>
      </c>
      <c r="F14891" t="s">
        <v>124</v>
      </c>
      <c r="G14891" s="2" t="s">
        <v>124</v>
      </c>
      <c r="H14891" t="s">
        <v>64</v>
      </c>
      <c r="I14891" t="s">
        <v>2897</v>
      </c>
      <c r="J14891" t="s">
        <v>67</v>
      </c>
      <c r="K14891" t="s">
        <v>106</v>
      </c>
      <c r="L14891" s="2" t="s">
        <v>61</v>
      </c>
      <c r="M14891" t="s">
        <v>21966</v>
      </c>
      <c r="N14891" s="2" t="s">
        <v>371</v>
      </c>
      <c r="O14891" s="6">
        <v>44749</v>
      </c>
      <c r="P14891" s="6">
        <v>44749</v>
      </c>
      <c r="Q14891" s="2" t="s">
        <v>35511</v>
      </c>
    </row>
    <row r="14892" spans="1:17" x14ac:dyDescent="0.3">
      <c r="A14892" s="2">
        <v>2022</v>
      </c>
      <c r="B14892" s="6">
        <v>44652</v>
      </c>
      <c r="C14892" s="6">
        <v>44742</v>
      </c>
      <c r="D14892" s="2" t="s">
        <v>50</v>
      </c>
      <c r="E14892" s="2" t="s">
        <v>372</v>
      </c>
      <c r="F14892" t="s">
        <v>248</v>
      </c>
      <c r="G14892" s="2" t="s">
        <v>248</v>
      </c>
      <c r="H14892" t="s">
        <v>64</v>
      </c>
      <c r="I14892" t="s">
        <v>21967</v>
      </c>
      <c r="J14892" t="s">
        <v>122</v>
      </c>
      <c r="K14892" t="s">
        <v>103</v>
      </c>
      <c r="L14892" s="2" t="s">
        <v>61</v>
      </c>
      <c r="M14892" t="s">
        <v>21968</v>
      </c>
      <c r="N14892" s="2" t="s">
        <v>371</v>
      </c>
      <c r="O14892" s="6">
        <v>44749</v>
      </c>
      <c r="P14892" s="6">
        <v>44749</v>
      </c>
      <c r="Q14892" s="2" t="s">
        <v>35511</v>
      </c>
    </row>
    <row r="14893" spans="1:17" x14ac:dyDescent="0.3">
      <c r="A14893" s="2">
        <v>2022</v>
      </c>
      <c r="B14893" s="6">
        <v>44652</v>
      </c>
      <c r="C14893" s="6">
        <v>44742</v>
      </c>
      <c r="D14893" s="2" t="s">
        <v>50</v>
      </c>
      <c r="E14893" s="2" t="s">
        <v>372</v>
      </c>
      <c r="F14893" t="s">
        <v>200</v>
      </c>
      <c r="G14893" s="2" t="s">
        <v>200</v>
      </c>
      <c r="H14893" t="s">
        <v>69</v>
      </c>
      <c r="I14893" t="s">
        <v>5332</v>
      </c>
      <c r="J14893" t="s">
        <v>532</v>
      </c>
      <c r="K14893" t="s">
        <v>784</v>
      </c>
      <c r="L14893" s="2" t="s">
        <v>61</v>
      </c>
      <c r="M14893" t="s">
        <v>21969</v>
      </c>
      <c r="N14893" s="2" t="s">
        <v>371</v>
      </c>
      <c r="O14893" s="6">
        <v>44749</v>
      </c>
      <c r="P14893" s="6">
        <v>44749</v>
      </c>
      <c r="Q14893" s="2" t="s">
        <v>35511</v>
      </c>
    </row>
    <row r="14894" spans="1:17" x14ac:dyDescent="0.3">
      <c r="A14894" s="2">
        <v>2022</v>
      </c>
      <c r="B14894" s="6">
        <v>44652</v>
      </c>
      <c r="C14894" s="6">
        <v>44742</v>
      </c>
      <c r="D14894" s="2" t="s">
        <v>50</v>
      </c>
      <c r="E14894" s="2" t="s">
        <v>372</v>
      </c>
      <c r="F14894" t="s">
        <v>104</v>
      </c>
      <c r="G14894" s="2" t="s">
        <v>104</v>
      </c>
      <c r="H14894" t="s">
        <v>3939</v>
      </c>
      <c r="I14894" t="s">
        <v>1009</v>
      </c>
      <c r="J14894" t="s">
        <v>1191</v>
      </c>
      <c r="K14894" t="s">
        <v>1803</v>
      </c>
      <c r="L14894" s="2" t="s">
        <v>61</v>
      </c>
      <c r="M14894" t="s">
        <v>21970</v>
      </c>
      <c r="N14894" s="2" t="s">
        <v>371</v>
      </c>
      <c r="O14894" s="6">
        <v>44749</v>
      </c>
      <c r="P14894" s="6">
        <v>44749</v>
      </c>
      <c r="Q14894" s="2" t="s">
        <v>35511</v>
      </c>
    </row>
    <row r="14895" spans="1:17" x14ac:dyDescent="0.3">
      <c r="A14895" s="2">
        <v>2022</v>
      </c>
      <c r="B14895" s="6">
        <v>44652</v>
      </c>
      <c r="C14895" s="6">
        <v>44742</v>
      </c>
      <c r="D14895" s="2" t="s">
        <v>50</v>
      </c>
      <c r="E14895" s="2" t="s">
        <v>372</v>
      </c>
      <c r="F14895" t="s">
        <v>283</v>
      </c>
      <c r="G14895" s="2" t="s">
        <v>283</v>
      </c>
      <c r="H14895" t="s">
        <v>3116</v>
      </c>
      <c r="I14895" t="s">
        <v>21971</v>
      </c>
      <c r="J14895" t="s">
        <v>315</v>
      </c>
      <c r="K14895" t="s">
        <v>160</v>
      </c>
      <c r="L14895" s="2" t="s">
        <v>61</v>
      </c>
      <c r="M14895" t="s">
        <v>21972</v>
      </c>
      <c r="N14895" s="2" t="s">
        <v>371</v>
      </c>
      <c r="O14895" s="6">
        <v>44749</v>
      </c>
      <c r="P14895" s="6">
        <v>44749</v>
      </c>
      <c r="Q14895" s="2" t="s">
        <v>35511</v>
      </c>
    </row>
    <row r="14896" spans="1:17" x14ac:dyDescent="0.3">
      <c r="A14896" s="2">
        <v>2022</v>
      </c>
      <c r="B14896" s="6">
        <v>44652</v>
      </c>
      <c r="C14896" s="6">
        <v>44742</v>
      </c>
      <c r="D14896" s="2" t="s">
        <v>50</v>
      </c>
      <c r="E14896" s="2" t="s">
        <v>372</v>
      </c>
      <c r="F14896" t="s">
        <v>146</v>
      </c>
      <c r="G14896" s="2" t="s">
        <v>146</v>
      </c>
      <c r="H14896" t="s">
        <v>64</v>
      </c>
      <c r="I14896" t="s">
        <v>21973</v>
      </c>
      <c r="J14896" t="s">
        <v>3649</v>
      </c>
      <c r="K14896" t="s">
        <v>408</v>
      </c>
      <c r="L14896" s="2" t="s">
        <v>61</v>
      </c>
      <c r="M14896" t="s">
        <v>21974</v>
      </c>
      <c r="N14896" s="2" t="s">
        <v>371</v>
      </c>
      <c r="O14896" s="6">
        <v>44749</v>
      </c>
      <c r="P14896" s="6">
        <v>44749</v>
      </c>
      <c r="Q14896" s="2" t="s">
        <v>35511</v>
      </c>
    </row>
    <row r="14897" spans="1:17" x14ac:dyDescent="0.3">
      <c r="A14897" s="2">
        <v>2022</v>
      </c>
      <c r="B14897" s="6">
        <v>44652</v>
      </c>
      <c r="C14897" s="6">
        <v>44742</v>
      </c>
      <c r="D14897" s="2" t="s">
        <v>50</v>
      </c>
      <c r="E14897" s="2" t="s">
        <v>372</v>
      </c>
      <c r="F14897" t="s">
        <v>104</v>
      </c>
      <c r="G14897" s="2" t="s">
        <v>104</v>
      </c>
      <c r="H14897" t="s">
        <v>15431</v>
      </c>
      <c r="I14897" t="s">
        <v>354</v>
      </c>
      <c r="J14897" t="s">
        <v>98</v>
      </c>
      <c r="K14897" t="s">
        <v>1806</v>
      </c>
      <c r="L14897" s="2" t="s">
        <v>61</v>
      </c>
      <c r="M14897" t="s">
        <v>21976</v>
      </c>
      <c r="N14897" s="2" t="s">
        <v>371</v>
      </c>
      <c r="O14897" s="6">
        <v>44749</v>
      </c>
      <c r="P14897" s="6">
        <v>44749</v>
      </c>
      <c r="Q14897" s="2" t="s">
        <v>35511</v>
      </c>
    </row>
    <row r="14898" spans="1:17" x14ac:dyDescent="0.3">
      <c r="A14898" s="2">
        <v>2022</v>
      </c>
      <c r="B14898" s="6">
        <v>44652</v>
      </c>
      <c r="C14898" s="6">
        <v>44742</v>
      </c>
      <c r="D14898" s="2" t="s">
        <v>50</v>
      </c>
      <c r="E14898" s="2" t="s">
        <v>372</v>
      </c>
      <c r="F14898" t="s">
        <v>124</v>
      </c>
      <c r="G14898" s="2" t="s">
        <v>124</v>
      </c>
      <c r="H14898" t="s">
        <v>64</v>
      </c>
      <c r="I14898" t="s">
        <v>11017</v>
      </c>
      <c r="J14898" t="s">
        <v>67</v>
      </c>
      <c r="K14898" t="s">
        <v>264</v>
      </c>
      <c r="L14898" s="2" t="s">
        <v>61</v>
      </c>
      <c r="M14898" t="s">
        <v>21977</v>
      </c>
      <c r="N14898" s="2" t="s">
        <v>371</v>
      </c>
      <c r="O14898" s="6">
        <v>44749</v>
      </c>
      <c r="P14898" s="6">
        <v>44749</v>
      </c>
      <c r="Q14898" s="2" t="s">
        <v>35511</v>
      </c>
    </row>
    <row r="14899" spans="1:17" x14ac:dyDescent="0.3">
      <c r="A14899" s="2">
        <v>2022</v>
      </c>
      <c r="B14899" s="6">
        <v>44652</v>
      </c>
      <c r="C14899" s="6">
        <v>44742</v>
      </c>
      <c r="D14899" s="2" t="s">
        <v>50</v>
      </c>
      <c r="E14899" s="2" t="s">
        <v>372</v>
      </c>
      <c r="F14899" t="s">
        <v>248</v>
      </c>
      <c r="G14899" s="2" t="s">
        <v>248</v>
      </c>
      <c r="H14899" t="s">
        <v>64</v>
      </c>
      <c r="I14899" t="s">
        <v>265</v>
      </c>
      <c r="J14899" t="s">
        <v>1097</v>
      </c>
      <c r="K14899" t="s">
        <v>136</v>
      </c>
      <c r="L14899" s="2" t="s">
        <v>61</v>
      </c>
      <c r="M14899" t="s">
        <v>21978</v>
      </c>
      <c r="N14899" s="2" t="s">
        <v>371</v>
      </c>
      <c r="O14899" s="6">
        <v>44749</v>
      </c>
      <c r="P14899" s="6">
        <v>44749</v>
      </c>
      <c r="Q14899" s="2" t="s">
        <v>35511</v>
      </c>
    </row>
    <row r="14900" spans="1:17" x14ac:dyDescent="0.3">
      <c r="A14900" s="2">
        <v>2022</v>
      </c>
      <c r="B14900" s="6">
        <v>44652</v>
      </c>
      <c r="C14900" s="6">
        <v>44742</v>
      </c>
      <c r="D14900" s="2" t="s">
        <v>50</v>
      </c>
      <c r="E14900" s="2" t="s">
        <v>372</v>
      </c>
      <c r="F14900" t="s">
        <v>283</v>
      </c>
      <c r="G14900" s="2" t="s">
        <v>283</v>
      </c>
      <c r="H14900" t="s">
        <v>69</v>
      </c>
      <c r="I14900" t="s">
        <v>1100</v>
      </c>
      <c r="J14900" t="s">
        <v>122</v>
      </c>
      <c r="K14900" t="s">
        <v>113</v>
      </c>
      <c r="L14900" s="2" t="s">
        <v>61</v>
      </c>
      <c r="M14900" t="s">
        <v>21979</v>
      </c>
      <c r="N14900" s="2" t="s">
        <v>371</v>
      </c>
      <c r="O14900" s="6">
        <v>44749</v>
      </c>
      <c r="P14900" s="6">
        <v>44749</v>
      </c>
      <c r="Q14900" s="2" t="s">
        <v>35511</v>
      </c>
    </row>
    <row r="14901" spans="1:17" x14ac:dyDescent="0.3">
      <c r="A14901" s="2">
        <v>2022</v>
      </c>
      <c r="B14901" s="6">
        <v>44652</v>
      </c>
      <c r="C14901" s="6">
        <v>44742</v>
      </c>
      <c r="D14901" s="2" t="s">
        <v>50</v>
      </c>
      <c r="E14901" s="2" t="s">
        <v>372</v>
      </c>
      <c r="F14901" t="s">
        <v>68</v>
      </c>
      <c r="G14901" s="2" t="s">
        <v>68</v>
      </c>
      <c r="H14901" t="s">
        <v>69</v>
      </c>
      <c r="I14901" t="s">
        <v>21980</v>
      </c>
      <c r="J14901" t="s">
        <v>1097</v>
      </c>
      <c r="K14901" t="s">
        <v>255</v>
      </c>
      <c r="L14901" s="2" t="s">
        <v>61</v>
      </c>
      <c r="M14901" t="s">
        <v>21981</v>
      </c>
      <c r="N14901" s="2" t="s">
        <v>371</v>
      </c>
      <c r="O14901" s="6">
        <v>44749</v>
      </c>
      <c r="P14901" s="6">
        <v>44749</v>
      </c>
      <c r="Q14901" s="2" t="s">
        <v>35511</v>
      </c>
    </row>
    <row r="14902" spans="1:17" x14ac:dyDescent="0.3">
      <c r="A14902" s="2">
        <v>2022</v>
      </c>
      <c r="B14902" s="6">
        <v>44652</v>
      </c>
      <c r="C14902" s="6">
        <v>44742</v>
      </c>
      <c r="D14902" s="2" t="s">
        <v>50</v>
      </c>
      <c r="E14902" s="2" t="s">
        <v>372</v>
      </c>
      <c r="F14902" t="s">
        <v>68</v>
      </c>
      <c r="G14902" s="2" t="s">
        <v>68</v>
      </c>
      <c r="H14902" t="s">
        <v>69</v>
      </c>
      <c r="I14902" t="s">
        <v>17363</v>
      </c>
      <c r="J14902" t="s">
        <v>1702</v>
      </c>
      <c r="K14902" t="s">
        <v>1788</v>
      </c>
      <c r="L14902" s="2" t="s">
        <v>61</v>
      </c>
      <c r="M14902" t="s">
        <v>21982</v>
      </c>
      <c r="N14902" s="2" t="s">
        <v>371</v>
      </c>
      <c r="O14902" s="6">
        <v>44749</v>
      </c>
      <c r="P14902" s="6">
        <v>44749</v>
      </c>
      <c r="Q14902" s="2" t="s">
        <v>35511</v>
      </c>
    </row>
    <row r="14903" spans="1:17" x14ac:dyDescent="0.3">
      <c r="A14903" s="2">
        <v>2022</v>
      </c>
      <c r="B14903" s="6">
        <v>44652</v>
      </c>
      <c r="C14903" s="6">
        <v>44742</v>
      </c>
      <c r="D14903" s="2" t="s">
        <v>50</v>
      </c>
      <c r="E14903" s="2" t="s">
        <v>372</v>
      </c>
      <c r="F14903" t="s">
        <v>73</v>
      </c>
      <c r="G14903" s="2" t="s">
        <v>73</v>
      </c>
      <c r="H14903" t="s">
        <v>64</v>
      </c>
      <c r="I14903" t="s">
        <v>21983</v>
      </c>
      <c r="J14903" t="s">
        <v>191</v>
      </c>
      <c r="K14903" t="s">
        <v>451</v>
      </c>
      <c r="L14903" s="2" t="s">
        <v>61</v>
      </c>
      <c r="M14903" t="s">
        <v>21984</v>
      </c>
      <c r="N14903" s="2" t="s">
        <v>371</v>
      </c>
      <c r="O14903" s="6">
        <v>44749</v>
      </c>
      <c r="P14903" s="6">
        <v>44749</v>
      </c>
      <c r="Q14903" s="2" t="s">
        <v>35511</v>
      </c>
    </row>
    <row r="14904" spans="1:17" x14ac:dyDescent="0.3">
      <c r="A14904" s="2">
        <v>2022</v>
      </c>
      <c r="B14904" s="6">
        <v>44652</v>
      </c>
      <c r="C14904" s="6">
        <v>44742</v>
      </c>
      <c r="D14904" s="2" t="s">
        <v>50</v>
      </c>
      <c r="E14904" s="2" t="s">
        <v>372</v>
      </c>
      <c r="F14904" t="s">
        <v>174</v>
      </c>
      <c r="G14904" s="2" t="s">
        <v>174</v>
      </c>
      <c r="H14904" t="s">
        <v>69</v>
      </c>
      <c r="I14904" t="s">
        <v>21985</v>
      </c>
      <c r="J14904" t="s">
        <v>726</v>
      </c>
      <c r="K14904" t="s">
        <v>86</v>
      </c>
      <c r="L14904" s="2" t="s">
        <v>61</v>
      </c>
      <c r="M14904" t="s">
        <v>21986</v>
      </c>
      <c r="N14904" s="2" t="s">
        <v>371</v>
      </c>
      <c r="O14904" s="6">
        <v>44749</v>
      </c>
      <c r="P14904" s="6">
        <v>44749</v>
      </c>
      <c r="Q14904" s="2" t="s">
        <v>35511</v>
      </c>
    </row>
    <row r="14905" spans="1:17" x14ac:dyDescent="0.3">
      <c r="A14905" s="2">
        <v>2022</v>
      </c>
      <c r="B14905" s="6">
        <v>44652</v>
      </c>
      <c r="C14905" s="6">
        <v>44742</v>
      </c>
      <c r="D14905" s="2" t="s">
        <v>50</v>
      </c>
      <c r="E14905" s="2" t="s">
        <v>372</v>
      </c>
      <c r="F14905" t="s">
        <v>73</v>
      </c>
      <c r="G14905" s="2" t="s">
        <v>73</v>
      </c>
      <c r="H14905" t="s">
        <v>69</v>
      </c>
      <c r="I14905" t="s">
        <v>21987</v>
      </c>
      <c r="J14905" t="s">
        <v>67</v>
      </c>
      <c r="K14905" t="s">
        <v>327</v>
      </c>
      <c r="L14905" s="2" t="s">
        <v>61</v>
      </c>
      <c r="M14905" t="s">
        <v>21988</v>
      </c>
      <c r="N14905" s="2" t="s">
        <v>371</v>
      </c>
      <c r="O14905" s="6">
        <v>44749</v>
      </c>
      <c r="P14905" s="6">
        <v>44749</v>
      </c>
      <c r="Q14905" s="2" t="s">
        <v>35511</v>
      </c>
    </row>
    <row r="14906" spans="1:17" x14ac:dyDescent="0.3">
      <c r="A14906" s="2">
        <v>2022</v>
      </c>
      <c r="B14906" s="6">
        <v>44652</v>
      </c>
      <c r="C14906" s="6">
        <v>44742</v>
      </c>
      <c r="D14906" s="2" t="s">
        <v>50</v>
      </c>
      <c r="E14906" s="2" t="s">
        <v>372</v>
      </c>
      <c r="F14906" t="s">
        <v>170</v>
      </c>
      <c r="G14906" s="2" t="s">
        <v>170</v>
      </c>
      <c r="H14906" t="s">
        <v>69</v>
      </c>
      <c r="I14906" t="s">
        <v>1360</v>
      </c>
      <c r="J14906" t="s">
        <v>312</v>
      </c>
      <c r="K14906" t="s">
        <v>67</v>
      </c>
      <c r="L14906" s="2" t="s">
        <v>61</v>
      </c>
      <c r="M14906" t="s">
        <v>21989</v>
      </c>
      <c r="N14906" s="2" t="s">
        <v>371</v>
      </c>
      <c r="O14906" s="6">
        <v>44749</v>
      </c>
      <c r="P14906" s="6">
        <v>44749</v>
      </c>
      <c r="Q14906" s="2" t="s">
        <v>35511</v>
      </c>
    </row>
    <row r="14907" spans="1:17" x14ac:dyDescent="0.3">
      <c r="A14907" s="2">
        <v>2022</v>
      </c>
      <c r="B14907" s="6">
        <v>44652</v>
      </c>
      <c r="C14907" s="6">
        <v>44742</v>
      </c>
      <c r="D14907" s="2" t="s">
        <v>50</v>
      </c>
      <c r="E14907" s="2" t="s">
        <v>372</v>
      </c>
      <c r="F14907" t="s">
        <v>324</v>
      </c>
      <c r="G14907" s="2" t="s">
        <v>324</v>
      </c>
      <c r="H14907" t="s">
        <v>2530</v>
      </c>
      <c r="I14907" t="s">
        <v>445</v>
      </c>
      <c r="J14907" t="s">
        <v>1892</v>
      </c>
      <c r="K14907" t="s">
        <v>67</v>
      </c>
      <c r="L14907" s="2" t="s">
        <v>61</v>
      </c>
      <c r="M14907" t="s">
        <v>21990</v>
      </c>
      <c r="N14907" s="2" t="s">
        <v>371</v>
      </c>
      <c r="O14907" s="6">
        <v>44749</v>
      </c>
      <c r="P14907" s="6">
        <v>44749</v>
      </c>
      <c r="Q14907" s="2" t="s">
        <v>35511</v>
      </c>
    </row>
    <row r="14908" spans="1:17" x14ac:dyDescent="0.3">
      <c r="A14908" s="2">
        <v>2022</v>
      </c>
      <c r="B14908" s="6">
        <v>44652</v>
      </c>
      <c r="C14908" s="6">
        <v>44742</v>
      </c>
      <c r="D14908" s="2" t="s">
        <v>50</v>
      </c>
      <c r="E14908" s="2" t="s">
        <v>372</v>
      </c>
      <c r="F14908" t="s">
        <v>731</v>
      </c>
      <c r="G14908" s="2" t="s">
        <v>731</v>
      </c>
      <c r="H14908" t="s">
        <v>69</v>
      </c>
      <c r="I14908" t="s">
        <v>1125</v>
      </c>
      <c r="J14908" t="s">
        <v>4207</v>
      </c>
      <c r="K14908" t="s">
        <v>66</v>
      </c>
      <c r="L14908" s="2" t="s">
        <v>61</v>
      </c>
      <c r="M14908" t="s">
        <v>21991</v>
      </c>
      <c r="N14908" s="2" t="s">
        <v>371</v>
      </c>
      <c r="O14908" s="6">
        <v>44749</v>
      </c>
      <c r="P14908" s="6">
        <v>44749</v>
      </c>
      <c r="Q14908" s="2" t="s">
        <v>35511</v>
      </c>
    </row>
    <row r="14909" spans="1:17" x14ac:dyDescent="0.3">
      <c r="A14909" s="2">
        <v>2022</v>
      </c>
      <c r="B14909" s="6">
        <v>44652</v>
      </c>
      <c r="C14909" s="6">
        <v>44742</v>
      </c>
      <c r="D14909" s="2" t="s">
        <v>50</v>
      </c>
      <c r="E14909" s="2" t="s">
        <v>372</v>
      </c>
      <c r="F14909" t="s">
        <v>539</v>
      </c>
      <c r="G14909" s="2" t="s">
        <v>539</v>
      </c>
      <c r="H14909" t="s">
        <v>64</v>
      </c>
      <c r="I14909" t="s">
        <v>21992</v>
      </c>
      <c r="J14909" t="s">
        <v>181</v>
      </c>
      <c r="K14909" t="s">
        <v>334</v>
      </c>
      <c r="L14909" s="2" t="s">
        <v>61</v>
      </c>
      <c r="M14909" t="s">
        <v>21993</v>
      </c>
      <c r="N14909" s="2" t="s">
        <v>371</v>
      </c>
      <c r="O14909" s="6">
        <v>44749</v>
      </c>
      <c r="P14909" s="6">
        <v>44749</v>
      </c>
      <c r="Q14909" s="2" t="s">
        <v>35511</v>
      </c>
    </row>
    <row r="14910" spans="1:17" x14ac:dyDescent="0.3">
      <c r="A14910" s="2">
        <v>2022</v>
      </c>
      <c r="B14910" s="6">
        <v>44652</v>
      </c>
      <c r="C14910" s="6">
        <v>44742</v>
      </c>
      <c r="D14910" s="2" t="s">
        <v>50</v>
      </c>
      <c r="E14910" s="2" t="s">
        <v>372</v>
      </c>
      <c r="F14910" t="s">
        <v>269</v>
      </c>
      <c r="G14910" s="2" t="s">
        <v>269</v>
      </c>
      <c r="H14910" t="s">
        <v>69</v>
      </c>
      <c r="I14910" t="s">
        <v>2676</v>
      </c>
      <c r="J14910" t="s">
        <v>204</v>
      </c>
      <c r="K14910" t="s">
        <v>83</v>
      </c>
      <c r="L14910" s="2" t="s">
        <v>61</v>
      </c>
      <c r="M14910" t="s">
        <v>21994</v>
      </c>
      <c r="N14910" s="2" t="s">
        <v>371</v>
      </c>
      <c r="O14910" s="6">
        <v>44749</v>
      </c>
      <c r="P14910" s="6">
        <v>44749</v>
      </c>
      <c r="Q14910" s="2" t="s">
        <v>35511</v>
      </c>
    </row>
    <row r="14911" spans="1:17" x14ac:dyDescent="0.3">
      <c r="A14911" s="2">
        <v>2022</v>
      </c>
      <c r="B14911" s="6">
        <v>44652</v>
      </c>
      <c r="C14911" s="6">
        <v>44742</v>
      </c>
      <c r="D14911" s="2" t="s">
        <v>50</v>
      </c>
      <c r="E14911" s="2" t="s">
        <v>372</v>
      </c>
      <c r="F14911" t="s">
        <v>248</v>
      </c>
      <c r="G14911" s="2" t="s">
        <v>248</v>
      </c>
      <c r="H14911" t="s">
        <v>64</v>
      </c>
      <c r="I14911" t="s">
        <v>1166</v>
      </c>
      <c r="J14911" t="s">
        <v>267</v>
      </c>
      <c r="K14911" t="s">
        <v>3686</v>
      </c>
      <c r="L14911" s="2" t="s">
        <v>61</v>
      </c>
      <c r="M14911" t="s">
        <v>21997</v>
      </c>
      <c r="N14911" s="2" t="s">
        <v>371</v>
      </c>
      <c r="O14911" s="6">
        <v>44749</v>
      </c>
      <c r="P14911" s="6">
        <v>44749</v>
      </c>
      <c r="Q14911" s="2" t="s">
        <v>35511</v>
      </c>
    </row>
    <row r="14912" spans="1:17" x14ac:dyDescent="0.3">
      <c r="A14912" s="2">
        <v>2022</v>
      </c>
      <c r="B14912" s="6">
        <v>44652</v>
      </c>
      <c r="C14912" s="6">
        <v>44742</v>
      </c>
      <c r="D14912" s="2" t="s">
        <v>50</v>
      </c>
      <c r="E14912" s="2" t="s">
        <v>372</v>
      </c>
      <c r="F14912" t="s">
        <v>153</v>
      </c>
      <c r="G14912" s="2" t="s">
        <v>153</v>
      </c>
      <c r="H14912" t="s">
        <v>69</v>
      </c>
      <c r="I14912" t="s">
        <v>21998</v>
      </c>
      <c r="J14912" t="s">
        <v>136</v>
      </c>
      <c r="K14912" t="s">
        <v>187</v>
      </c>
      <c r="L14912" s="2" t="s">
        <v>61</v>
      </c>
      <c r="M14912" t="s">
        <v>21999</v>
      </c>
      <c r="N14912" s="2" t="s">
        <v>371</v>
      </c>
      <c r="O14912" s="6">
        <v>44749</v>
      </c>
      <c r="P14912" s="6">
        <v>44749</v>
      </c>
      <c r="Q14912" s="2" t="s">
        <v>35511</v>
      </c>
    </row>
    <row r="14913" spans="1:17" x14ac:dyDescent="0.3">
      <c r="A14913" s="2">
        <v>2022</v>
      </c>
      <c r="B14913" s="6">
        <v>44652</v>
      </c>
      <c r="C14913" s="6">
        <v>44742</v>
      </c>
      <c r="D14913" s="2" t="s">
        <v>50</v>
      </c>
      <c r="E14913" s="2" t="s">
        <v>372</v>
      </c>
      <c r="F14913" t="s">
        <v>146</v>
      </c>
      <c r="G14913" s="2" t="s">
        <v>146</v>
      </c>
      <c r="H14913" t="s">
        <v>69</v>
      </c>
      <c r="I14913" t="s">
        <v>22000</v>
      </c>
      <c r="J14913" t="s">
        <v>234</v>
      </c>
      <c r="K14913" t="s">
        <v>158</v>
      </c>
      <c r="L14913" s="2" t="s">
        <v>61</v>
      </c>
      <c r="M14913" t="s">
        <v>22001</v>
      </c>
      <c r="N14913" s="2" t="s">
        <v>371</v>
      </c>
      <c r="O14913" s="6">
        <v>44749</v>
      </c>
      <c r="P14913" s="6">
        <v>44749</v>
      </c>
      <c r="Q14913" s="2" t="s">
        <v>35511</v>
      </c>
    </row>
    <row r="14914" spans="1:17" x14ac:dyDescent="0.3">
      <c r="A14914" s="2">
        <v>2022</v>
      </c>
      <c r="B14914" s="6">
        <v>44652</v>
      </c>
      <c r="C14914" s="6">
        <v>44742</v>
      </c>
      <c r="D14914" s="2" t="s">
        <v>50</v>
      </c>
      <c r="E14914" s="2" t="s">
        <v>372</v>
      </c>
      <c r="F14914" t="s">
        <v>184</v>
      </c>
      <c r="G14914" s="2" t="s">
        <v>184</v>
      </c>
      <c r="H14914" t="s">
        <v>69</v>
      </c>
      <c r="I14914" t="s">
        <v>22002</v>
      </c>
      <c r="J14914" t="s">
        <v>1723</v>
      </c>
      <c r="K14914" t="s">
        <v>386</v>
      </c>
      <c r="L14914" s="2" t="s">
        <v>61</v>
      </c>
      <c r="M14914" t="s">
        <v>22003</v>
      </c>
      <c r="N14914" s="2" t="s">
        <v>371</v>
      </c>
      <c r="O14914" s="6">
        <v>44749</v>
      </c>
      <c r="P14914" s="6">
        <v>44749</v>
      </c>
      <c r="Q14914" s="2" t="s">
        <v>35511</v>
      </c>
    </row>
    <row r="14915" spans="1:17" x14ac:dyDescent="0.3">
      <c r="A14915" s="2">
        <v>2022</v>
      </c>
      <c r="B14915" s="6">
        <v>44652</v>
      </c>
      <c r="C14915" s="6">
        <v>44742</v>
      </c>
      <c r="D14915" s="2" t="s">
        <v>50</v>
      </c>
      <c r="E14915" s="2" t="s">
        <v>372</v>
      </c>
      <c r="F14915" t="s">
        <v>63</v>
      </c>
      <c r="G14915" s="2" t="s">
        <v>63</v>
      </c>
      <c r="H14915" t="s">
        <v>64</v>
      </c>
      <c r="I14915" t="s">
        <v>1439</v>
      </c>
      <c r="J14915" t="s">
        <v>845</v>
      </c>
      <c r="K14915" t="s">
        <v>2234</v>
      </c>
      <c r="L14915" s="2" t="s">
        <v>61</v>
      </c>
      <c r="M14915" t="s">
        <v>22004</v>
      </c>
      <c r="N14915" s="2" t="s">
        <v>371</v>
      </c>
      <c r="O14915" s="6">
        <v>44749</v>
      </c>
      <c r="P14915" s="6">
        <v>44749</v>
      </c>
      <c r="Q14915" s="2" t="s">
        <v>35511</v>
      </c>
    </row>
    <row r="14916" spans="1:17" x14ac:dyDescent="0.3">
      <c r="A14916" s="2">
        <v>2022</v>
      </c>
      <c r="B14916" s="6">
        <v>44652</v>
      </c>
      <c r="C14916" s="6">
        <v>44742</v>
      </c>
      <c r="D14916" s="2" t="s">
        <v>50</v>
      </c>
      <c r="E14916" s="2" t="s">
        <v>372</v>
      </c>
      <c r="F14916" t="s">
        <v>338</v>
      </c>
      <c r="G14916" s="2" t="s">
        <v>338</v>
      </c>
      <c r="H14916" t="s">
        <v>64</v>
      </c>
      <c r="I14916" t="s">
        <v>8795</v>
      </c>
      <c r="J14916" t="s">
        <v>274</v>
      </c>
      <c r="K14916" t="s">
        <v>22005</v>
      </c>
      <c r="L14916" s="2" t="s">
        <v>61</v>
      </c>
      <c r="M14916" t="s">
        <v>22006</v>
      </c>
      <c r="N14916" s="2" t="s">
        <v>371</v>
      </c>
      <c r="O14916" s="6">
        <v>44749</v>
      </c>
      <c r="P14916" s="6">
        <v>44749</v>
      </c>
      <c r="Q14916" s="2" t="s">
        <v>35511</v>
      </c>
    </row>
    <row r="14917" spans="1:17" x14ac:dyDescent="0.3">
      <c r="A14917" s="2">
        <v>2022</v>
      </c>
      <c r="B14917" s="6">
        <v>44652</v>
      </c>
      <c r="C14917" s="6">
        <v>44742</v>
      </c>
      <c r="D14917" s="2" t="s">
        <v>50</v>
      </c>
      <c r="E14917" s="2" t="s">
        <v>372</v>
      </c>
      <c r="F14917" t="s">
        <v>63</v>
      </c>
      <c r="G14917" s="2" t="s">
        <v>63</v>
      </c>
      <c r="H14917" t="s">
        <v>64</v>
      </c>
      <c r="I14917" t="s">
        <v>22007</v>
      </c>
      <c r="J14917" t="s">
        <v>144</v>
      </c>
      <c r="K14917" t="s">
        <v>1803</v>
      </c>
      <c r="L14917" s="2" t="s">
        <v>61</v>
      </c>
      <c r="M14917" t="s">
        <v>22008</v>
      </c>
      <c r="N14917" s="2" t="s">
        <v>371</v>
      </c>
      <c r="O14917" s="6">
        <v>44749</v>
      </c>
      <c r="P14917" s="6">
        <v>44749</v>
      </c>
      <c r="Q14917" s="2" t="s">
        <v>35511</v>
      </c>
    </row>
    <row r="14918" spans="1:17" x14ac:dyDescent="0.3">
      <c r="A14918" s="2">
        <v>2022</v>
      </c>
      <c r="B14918" s="6">
        <v>44652</v>
      </c>
      <c r="C14918" s="6">
        <v>44742</v>
      </c>
      <c r="D14918" s="2" t="s">
        <v>50</v>
      </c>
      <c r="E14918" s="2" t="s">
        <v>372</v>
      </c>
      <c r="F14918" t="s">
        <v>253</v>
      </c>
      <c r="G14918" s="2" t="s">
        <v>253</v>
      </c>
      <c r="H14918" t="s">
        <v>69</v>
      </c>
      <c r="I14918" t="s">
        <v>22009</v>
      </c>
      <c r="J14918" t="s">
        <v>82</v>
      </c>
      <c r="K14918" t="s">
        <v>1652</v>
      </c>
      <c r="L14918" s="2" t="s">
        <v>61</v>
      </c>
      <c r="M14918" t="s">
        <v>22010</v>
      </c>
      <c r="N14918" s="2" t="s">
        <v>371</v>
      </c>
      <c r="O14918" s="6">
        <v>44749</v>
      </c>
      <c r="P14918" s="6">
        <v>44749</v>
      </c>
      <c r="Q14918" s="2" t="s">
        <v>35511</v>
      </c>
    </row>
    <row r="14919" spans="1:17" x14ac:dyDescent="0.3">
      <c r="A14919" s="2">
        <v>2022</v>
      </c>
      <c r="B14919" s="6">
        <v>44652</v>
      </c>
      <c r="C14919" s="6">
        <v>44742</v>
      </c>
      <c r="D14919" s="2" t="s">
        <v>50</v>
      </c>
      <c r="E14919" s="2" t="s">
        <v>372</v>
      </c>
      <c r="F14919" t="s">
        <v>73</v>
      </c>
      <c r="G14919" s="2" t="s">
        <v>73</v>
      </c>
      <c r="H14919" t="s">
        <v>69</v>
      </c>
      <c r="I14919" t="s">
        <v>22011</v>
      </c>
      <c r="J14919" t="s">
        <v>118</v>
      </c>
      <c r="K14919" t="s">
        <v>74</v>
      </c>
      <c r="L14919" s="2" t="s">
        <v>61</v>
      </c>
      <c r="M14919" t="s">
        <v>22012</v>
      </c>
      <c r="N14919" s="2" t="s">
        <v>371</v>
      </c>
      <c r="O14919" s="6">
        <v>44749</v>
      </c>
      <c r="P14919" s="6">
        <v>44749</v>
      </c>
      <c r="Q14919" s="2" t="s">
        <v>35511</v>
      </c>
    </row>
    <row r="14920" spans="1:17" x14ac:dyDescent="0.3">
      <c r="A14920" s="2">
        <v>2022</v>
      </c>
      <c r="B14920" s="6">
        <v>44652</v>
      </c>
      <c r="C14920" s="6">
        <v>44742</v>
      </c>
      <c r="D14920" s="2" t="s">
        <v>50</v>
      </c>
      <c r="E14920" s="2" t="s">
        <v>372</v>
      </c>
      <c r="F14920" t="s">
        <v>73</v>
      </c>
      <c r="G14920" s="2" t="s">
        <v>73</v>
      </c>
      <c r="H14920" t="s">
        <v>69</v>
      </c>
      <c r="I14920" t="s">
        <v>3591</v>
      </c>
      <c r="J14920" t="s">
        <v>122</v>
      </c>
      <c r="K14920" t="s">
        <v>5152</v>
      </c>
      <c r="L14920" s="2" t="s">
        <v>61</v>
      </c>
      <c r="M14920" t="s">
        <v>22013</v>
      </c>
      <c r="N14920" s="2" t="s">
        <v>371</v>
      </c>
      <c r="O14920" s="6">
        <v>44749</v>
      </c>
      <c r="P14920" s="6">
        <v>44749</v>
      </c>
      <c r="Q14920" s="2" t="s">
        <v>35511</v>
      </c>
    </row>
    <row r="14921" spans="1:17" x14ac:dyDescent="0.3">
      <c r="A14921" s="2">
        <v>2022</v>
      </c>
      <c r="B14921" s="6">
        <v>44652</v>
      </c>
      <c r="C14921" s="6">
        <v>44742</v>
      </c>
      <c r="D14921" s="2" t="s">
        <v>50</v>
      </c>
      <c r="E14921" s="2" t="s">
        <v>372</v>
      </c>
      <c r="F14921" t="s">
        <v>248</v>
      </c>
      <c r="G14921" s="2" t="s">
        <v>248</v>
      </c>
      <c r="H14921" t="s">
        <v>64</v>
      </c>
      <c r="I14921" t="s">
        <v>1166</v>
      </c>
      <c r="J14921" t="s">
        <v>5487</v>
      </c>
      <c r="K14921" t="s">
        <v>558</v>
      </c>
      <c r="L14921" s="2" t="s">
        <v>61</v>
      </c>
      <c r="M14921" t="s">
        <v>22014</v>
      </c>
      <c r="N14921" s="2" t="s">
        <v>371</v>
      </c>
      <c r="O14921" s="6">
        <v>44749</v>
      </c>
      <c r="P14921" s="6">
        <v>44749</v>
      </c>
      <c r="Q14921" s="2" t="s">
        <v>35511</v>
      </c>
    </row>
    <row r="14922" spans="1:17" x14ac:dyDescent="0.3">
      <c r="A14922" s="2">
        <v>2022</v>
      </c>
      <c r="B14922" s="6">
        <v>44652</v>
      </c>
      <c r="C14922" s="6">
        <v>44742</v>
      </c>
      <c r="D14922" s="2" t="s">
        <v>50</v>
      </c>
      <c r="E14922" s="2" t="s">
        <v>372</v>
      </c>
      <c r="F14922" t="s">
        <v>73</v>
      </c>
      <c r="G14922" s="2" t="s">
        <v>73</v>
      </c>
      <c r="H14922" t="s">
        <v>69</v>
      </c>
      <c r="I14922" t="s">
        <v>22015</v>
      </c>
      <c r="J14922" t="s">
        <v>532</v>
      </c>
      <c r="K14922" t="s">
        <v>235</v>
      </c>
      <c r="L14922" s="2" t="s">
        <v>61</v>
      </c>
      <c r="M14922" t="s">
        <v>22016</v>
      </c>
      <c r="N14922" s="2" t="s">
        <v>371</v>
      </c>
      <c r="O14922" s="6">
        <v>44749</v>
      </c>
      <c r="P14922" s="6">
        <v>44749</v>
      </c>
      <c r="Q14922" s="2" t="s">
        <v>35511</v>
      </c>
    </row>
    <row r="14923" spans="1:17" x14ac:dyDescent="0.3">
      <c r="A14923" s="2">
        <v>2022</v>
      </c>
      <c r="B14923" s="6">
        <v>44652</v>
      </c>
      <c r="C14923" s="6">
        <v>44742</v>
      </c>
      <c r="D14923" s="2" t="s">
        <v>50</v>
      </c>
      <c r="E14923" s="2" t="s">
        <v>372</v>
      </c>
      <c r="F14923" t="s">
        <v>124</v>
      </c>
      <c r="G14923" s="2" t="s">
        <v>124</v>
      </c>
      <c r="H14923" t="s">
        <v>64</v>
      </c>
      <c r="I14923" t="s">
        <v>22017</v>
      </c>
      <c r="J14923" t="s">
        <v>83</v>
      </c>
      <c r="K14923" t="s">
        <v>208</v>
      </c>
      <c r="L14923" s="2" t="s">
        <v>61</v>
      </c>
      <c r="M14923" t="s">
        <v>22018</v>
      </c>
      <c r="N14923" s="2" t="s">
        <v>371</v>
      </c>
      <c r="O14923" s="6">
        <v>44749</v>
      </c>
      <c r="P14923" s="6">
        <v>44749</v>
      </c>
      <c r="Q14923" s="2" t="s">
        <v>35511</v>
      </c>
    </row>
    <row r="14924" spans="1:17" x14ac:dyDescent="0.3">
      <c r="A14924" s="2">
        <v>2022</v>
      </c>
      <c r="B14924" s="6">
        <v>44652</v>
      </c>
      <c r="C14924" s="6">
        <v>44742</v>
      </c>
      <c r="D14924" s="2" t="s">
        <v>50</v>
      </c>
      <c r="E14924" s="2" t="s">
        <v>372</v>
      </c>
      <c r="F14924" t="s">
        <v>124</v>
      </c>
      <c r="G14924" s="2" t="s">
        <v>124</v>
      </c>
      <c r="H14924" t="s">
        <v>69</v>
      </c>
      <c r="I14924" t="s">
        <v>22019</v>
      </c>
      <c r="J14924" t="s">
        <v>66</v>
      </c>
      <c r="K14924" t="s">
        <v>2268</v>
      </c>
      <c r="L14924" s="2" t="s">
        <v>61</v>
      </c>
      <c r="M14924" t="s">
        <v>22020</v>
      </c>
      <c r="N14924" s="2" t="s">
        <v>371</v>
      </c>
      <c r="O14924" s="6">
        <v>44749</v>
      </c>
      <c r="P14924" s="6">
        <v>44749</v>
      </c>
      <c r="Q14924" s="2" t="s">
        <v>35511</v>
      </c>
    </row>
    <row r="14925" spans="1:17" x14ac:dyDescent="0.3">
      <c r="A14925" s="2">
        <v>2022</v>
      </c>
      <c r="B14925" s="6">
        <v>44652</v>
      </c>
      <c r="C14925" s="6">
        <v>44742</v>
      </c>
      <c r="D14925" s="2" t="s">
        <v>50</v>
      </c>
      <c r="E14925" s="2" t="s">
        <v>372</v>
      </c>
      <c r="F14925" t="s">
        <v>318</v>
      </c>
      <c r="G14925" s="2" t="s">
        <v>318</v>
      </c>
      <c r="H14925" t="s">
        <v>69</v>
      </c>
      <c r="I14925" t="s">
        <v>22021</v>
      </c>
      <c r="J14925" t="s">
        <v>726</v>
      </c>
      <c r="K14925" t="s">
        <v>74</v>
      </c>
      <c r="L14925" s="2" t="s">
        <v>61</v>
      </c>
      <c r="M14925" t="s">
        <v>22022</v>
      </c>
      <c r="N14925" s="2" t="s">
        <v>371</v>
      </c>
      <c r="O14925" s="6">
        <v>44749</v>
      </c>
      <c r="P14925" s="6">
        <v>44749</v>
      </c>
      <c r="Q14925" s="2" t="s">
        <v>35511</v>
      </c>
    </row>
    <row r="14926" spans="1:17" x14ac:dyDescent="0.3">
      <c r="A14926" s="2">
        <v>2022</v>
      </c>
      <c r="B14926" s="6">
        <v>44652</v>
      </c>
      <c r="C14926" s="6">
        <v>44742</v>
      </c>
      <c r="D14926" s="2" t="s">
        <v>50</v>
      </c>
      <c r="E14926" s="2" t="s">
        <v>372</v>
      </c>
      <c r="F14926" t="s">
        <v>68</v>
      </c>
      <c r="G14926" s="2" t="s">
        <v>68</v>
      </c>
      <c r="H14926" t="s">
        <v>64</v>
      </c>
      <c r="I14926" t="s">
        <v>755</v>
      </c>
      <c r="J14926" t="s">
        <v>816</v>
      </c>
      <c r="K14926" t="s">
        <v>879</v>
      </c>
      <c r="L14926" s="2" t="s">
        <v>61</v>
      </c>
      <c r="M14926" t="s">
        <v>22023</v>
      </c>
      <c r="N14926" s="2" t="s">
        <v>371</v>
      </c>
      <c r="O14926" s="6">
        <v>44749</v>
      </c>
      <c r="P14926" s="6">
        <v>44749</v>
      </c>
      <c r="Q14926" s="2" t="s">
        <v>35511</v>
      </c>
    </row>
    <row r="14927" spans="1:17" x14ac:dyDescent="0.3">
      <c r="A14927" s="2">
        <v>2022</v>
      </c>
      <c r="B14927" s="6">
        <v>44652</v>
      </c>
      <c r="C14927" s="6">
        <v>44742</v>
      </c>
      <c r="D14927" s="2" t="s">
        <v>50</v>
      </c>
      <c r="E14927" s="2" t="s">
        <v>372</v>
      </c>
      <c r="F14927" t="s">
        <v>184</v>
      </c>
      <c r="G14927" s="2" t="s">
        <v>184</v>
      </c>
      <c r="H14927" t="s">
        <v>64</v>
      </c>
      <c r="I14927" t="s">
        <v>6118</v>
      </c>
      <c r="J14927" t="s">
        <v>246</v>
      </c>
      <c r="K14927" t="s">
        <v>10214</v>
      </c>
      <c r="L14927" s="2" t="s">
        <v>61</v>
      </c>
      <c r="M14927" t="s">
        <v>22025</v>
      </c>
      <c r="N14927" s="2" t="s">
        <v>371</v>
      </c>
      <c r="O14927" s="6">
        <v>44749</v>
      </c>
      <c r="P14927" s="6">
        <v>44749</v>
      </c>
      <c r="Q14927" s="2" t="s">
        <v>35511</v>
      </c>
    </row>
    <row r="14928" spans="1:17" x14ac:dyDescent="0.3">
      <c r="A14928" s="2">
        <v>2022</v>
      </c>
      <c r="B14928" s="6">
        <v>44652</v>
      </c>
      <c r="C14928" s="6">
        <v>44742</v>
      </c>
      <c r="D14928" s="2" t="s">
        <v>50</v>
      </c>
      <c r="E14928" s="2" t="s">
        <v>372</v>
      </c>
      <c r="F14928" t="s">
        <v>146</v>
      </c>
      <c r="G14928" s="2" t="s">
        <v>146</v>
      </c>
      <c r="H14928" t="s">
        <v>64</v>
      </c>
      <c r="I14928" t="s">
        <v>1976</v>
      </c>
      <c r="J14928" t="s">
        <v>83</v>
      </c>
      <c r="K14928" t="s">
        <v>816</v>
      </c>
      <c r="L14928" s="2" t="s">
        <v>61</v>
      </c>
      <c r="M14928" t="s">
        <v>22026</v>
      </c>
      <c r="N14928" s="2" t="s">
        <v>371</v>
      </c>
      <c r="O14928" s="6">
        <v>44749</v>
      </c>
      <c r="P14928" s="6">
        <v>44749</v>
      </c>
      <c r="Q14928" s="2" t="s">
        <v>35511</v>
      </c>
    </row>
    <row r="14929" spans="1:17" x14ac:dyDescent="0.3">
      <c r="A14929" s="2">
        <v>2022</v>
      </c>
      <c r="B14929" s="6">
        <v>44652</v>
      </c>
      <c r="C14929" s="6">
        <v>44742</v>
      </c>
      <c r="D14929" s="2" t="s">
        <v>50</v>
      </c>
      <c r="E14929" s="2" t="s">
        <v>372</v>
      </c>
      <c r="F14929" t="s">
        <v>248</v>
      </c>
      <c r="G14929" s="2" t="s">
        <v>248</v>
      </c>
      <c r="H14929" t="s">
        <v>69</v>
      </c>
      <c r="I14929" t="s">
        <v>11729</v>
      </c>
      <c r="J14929" t="s">
        <v>369</v>
      </c>
      <c r="K14929" t="s">
        <v>420</v>
      </c>
      <c r="L14929" s="2" t="s">
        <v>61</v>
      </c>
      <c r="M14929" t="s">
        <v>22027</v>
      </c>
      <c r="N14929" s="2" t="s">
        <v>371</v>
      </c>
      <c r="O14929" s="6">
        <v>44749</v>
      </c>
      <c r="P14929" s="6">
        <v>44749</v>
      </c>
      <c r="Q14929" s="2" t="s">
        <v>35511</v>
      </c>
    </row>
    <row r="14930" spans="1:17" x14ac:dyDescent="0.3">
      <c r="A14930" s="2">
        <v>2022</v>
      </c>
      <c r="B14930" s="6">
        <v>44652</v>
      </c>
      <c r="C14930" s="6">
        <v>44742</v>
      </c>
      <c r="D14930" s="2" t="s">
        <v>50</v>
      </c>
      <c r="E14930" s="2" t="s">
        <v>372</v>
      </c>
      <c r="F14930" t="s">
        <v>115</v>
      </c>
      <c r="G14930" s="2" t="s">
        <v>115</v>
      </c>
      <c r="H14930" t="s">
        <v>907</v>
      </c>
      <c r="I14930" t="s">
        <v>1408</v>
      </c>
      <c r="J14930" t="s">
        <v>218</v>
      </c>
      <c r="K14930" t="s">
        <v>264</v>
      </c>
      <c r="L14930" s="2" t="s">
        <v>61</v>
      </c>
      <c r="M14930" t="s">
        <v>22028</v>
      </c>
      <c r="N14930" s="2" t="s">
        <v>371</v>
      </c>
      <c r="O14930" s="6">
        <v>44749</v>
      </c>
      <c r="P14930" s="6">
        <v>44749</v>
      </c>
      <c r="Q14930" s="2" t="s">
        <v>35511</v>
      </c>
    </row>
    <row r="14931" spans="1:17" x14ac:dyDescent="0.3">
      <c r="A14931" s="2">
        <v>2022</v>
      </c>
      <c r="B14931" s="6">
        <v>44652</v>
      </c>
      <c r="C14931" s="6">
        <v>44742</v>
      </c>
      <c r="D14931" s="2" t="s">
        <v>50</v>
      </c>
      <c r="E14931" s="2" t="s">
        <v>372</v>
      </c>
      <c r="F14931" t="s">
        <v>63</v>
      </c>
      <c r="G14931" s="2" t="s">
        <v>63</v>
      </c>
      <c r="H14931" t="s">
        <v>64</v>
      </c>
      <c r="I14931" t="s">
        <v>1100</v>
      </c>
      <c r="J14931" t="s">
        <v>1101</v>
      </c>
      <c r="K14931" t="s">
        <v>74</v>
      </c>
      <c r="L14931" s="2" t="s">
        <v>61</v>
      </c>
      <c r="M14931" t="s">
        <v>22029</v>
      </c>
      <c r="N14931" s="2" t="s">
        <v>371</v>
      </c>
      <c r="O14931" s="6">
        <v>44749</v>
      </c>
      <c r="P14931" s="6">
        <v>44749</v>
      </c>
      <c r="Q14931" s="2" t="s">
        <v>35511</v>
      </c>
    </row>
    <row r="14932" spans="1:17" x14ac:dyDescent="0.3">
      <c r="A14932" s="2">
        <v>2022</v>
      </c>
      <c r="B14932" s="6">
        <v>44652</v>
      </c>
      <c r="C14932" s="6">
        <v>44742</v>
      </c>
      <c r="D14932" s="2" t="s">
        <v>50</v>
      </c>
      <c r="E14932" s="2" t="s">
        <v>372</v>
      </c>
      <c r="F14932" t="s">
        <v>73</v>
      </c>
      <c r="G14932" s="2" t="s">
        <v>73</v>
      </c>
      <c r="H14932" t="s">
        <v>69</v>
      </c>
      <c r="I14932" t="s">
        <v>14051</v>
      </c>
      <c r="J14932" t="s">
        <v>5247</v>
      </c>
      <c r="K14932" t="s">
        <v>370</v>
      </c>
      <c r="L14932" s="2" t="s">
        <v>61</v>
      </c>
      <c r="M14932" t="s">
        <v>22030</v>
      </c>
      <c r="N14932" s="2" t="s">
        <v>371</v>
      </c>
      <c r="O14932" s="6">
        <v>44749</v>
      </c>
      <c r="P14932" s="6">
        <v>44749</v>
      </c>
      <c r="Q14932" s="2" t="s">
        <v>35511</v>
      </c>
    </row>
    <row r="14933" spans="1:17" x14ac:dyDescent="0.3">
      <c r="A14933" s="2">
        <v>2022</v>
      </c>
      <c r="B14933" s="6">
        <v>44652</v>
      </c>
      <c r="C14933" s="6">
        <v>44742</v>
      </c>
      <c r="D14933" s="2" t="s">
        <v>50</v>
      </c>
      <c r="E14933" s="2" t="s">
        <v>372</v>
      </c>
      <c r="F14933" t="s">
        <v>124</v>
      </c>
      <c r="G14933" s="2" t="s">
        <v>124</v>
      </c>
      <c r="H14933" t="s">
        <v>64</v>
      </c>
      <c r="I14933" t="s">
        <v>299</v>
      </c>
      <c r="J14933" t="s">
        <v>201</v>
      </c>
      <c r="K14933" t="s">
        <v>187</v>
      </c>
      <c r="L14933" s="2" t="s">
        <v>61</v>
      </c>
      <c r="M14933" t="s">
        <v>22031</v>
      </c>
      <c r="N14933" s="2" t="s">
        <v>371</v>
      </c>
      <c r="O14933" s="6">
        <v>44749</v>
      </c>
      <c r="P14933" s="6">
        <v>44749</v>
      </c>
      <c r="Q14933" s="2" t="s">
        <v>35511</v>
      </c>
    </row>
    <row r="14934" spans="1:17" x14ac:dyDescent="0.3">
      <c r="A14934" s="2">
        <v>2022</v>
      </c>
      <c r="B14934" s="6">
        <v>44652</v>
      </c>
      <c r="C14934" s="6">
        <v>44742</v>
      </c>
      <c r="D14934" s="2" t="s">
        <v>50</v>
      </c>
      <c r="E14934" s="2" t="s">
        <v>372</v>
      </c>
      <c r="F14934" t="s">
        <v>253</v>
      </c>
      <c r="G14934" s="2" t="s">
        <v>253</v>
      </c>
      <c r="H14934" t="s">
        <v>88</v>
      </c>
      <c r="I14934" t="s">
        <v>95</v>
      </c>
      <c r="J14934" t="s">
        <v>851</v>
      </c>
      <c r="K14934" t="s">
        <v>363</v>
      </c>
      <c r="L14934" s="2" t="s">
        <v>61</v>
      </c>
      <c r="M14934" t="s">
        <v>22032</v>
      </c>
      <c r="N14934" s="2" t="s">
        <v>371</v>
      </c>
      <c r="O14934" s="6">
        <v>44749</v>
      </c>
      <c r="P14934" s="6">
        <v>44749</v>
      </c>
      <c r="Q14934" s="2" t="s">
        <v>35511</v>
      </c>
    </row>
    <row r="14935" spans="1:17" x14ac:dyDescent="0.3">
      <c r="A14935" s="2">
        <v>2022</v>
      </c>
      <c r="B14935" s="6">
        <v>44652</v>
      </c>
      <c r="C14935" s="6">
        <v>44742</v>
      </c>
      <c r="D14935" s="2" t="s">
        <v>50</v>
      </c>
      <c r="E14935" s="2" t="s">
        <v>372</v>
      </c>
      <c r="F14935" t="s">
        <v>153</v>
      </c>
      <c r="G14935" s="2" t="s">
        <v>153</v>
      </c>
      <c r="H14935" t="s">
        <v>69</v>
      </c>
      <c r="I14935" t="s">
        <v>311</v>
      </c>
      <c r="J14935" t="s">
        <v>342</v>
      </c>
      <c r="K14935" t="s">
        <v>67</v>
      </c>
      <c r="L14935" s="2" t="s">
        <v>61</v>
      </c>
      <c r="M14935" t="s">
        <v>22033</v>
      </c>
      <c r="N14935" s="2" t="s">
        <v>371</v>
      </c>
      <c r="O14935" s="6">
        <v>44749</v>
      </c>
      <c r="P14935" s="6">
        <v>44749</v>
      </c>
      <c r="Q14935" s="2" t="s">
        <v>35511</v>
      </c>
    </row>
    <row r="14936" spans="1:17" x14ac:dyDescent="0.3">
      <c r="A14936" s="2">
        <v>2022</v>
      </c>
      <c r="B14936" s="6">
        <v>44652</v>
      </c>
      <c r="C14936" s="6">
        <v>44742</v>
      </c>
      <c r="D14936" s="2" t="s">
        <v>50</v>
      </c>
      <c r="E14936" s="2" t="s">
        <v>372</v>
      </c>
      <c r="F14936" t="s">
        <v>215</v>
      </c>
      <c r="G14936" s="2" t="s">
        <v>215</v>
      </c>
      <c r="H14936" t="s">
        <v>64</v>
      </c>
      <c r="I14936" t="s">
        <v>22034</v>
      </c>
      <c r="J14936" t="s">
        <v>147</v>
      </c>
      <c r="K14936" t="s">
        <v>246</v>
      </c>
      <c r="L14936" s="2" t="s">
        <v>61</v>
      </c>
      <c r="M14936" t="s">
        <v>22035</v>
      </c>
      <c r="N14936" s="2" t="s">
        <v>371</v>
      </c>
      <c r="O14936" s="6">
        <v>44749</v>
      </c>
      <c r="P14936" s="6">
        <v>44749</v>
      </c>
      <c r="Q14936" s="2" t="s">
        <v>35511</v>
      </c>
    </row>
    <row r="14937" spans="1:17" x14ac:dyDescent="0.3">
      <c r="A14937" s="2">
        <v>2022</v>
      </c>
      <c r="B14937" s="6">
        <v>44652</v>
      </c>
      <c r="C14937" s="6">
        <v>44742</v>
      </c>
      <c r="D14937" s="2" t="s">
        <v>50</v>
      </c>
      <c r="E14937" s="2" t="s">
        <v>372</v>
      </c>
      <c r="F14937" t="s">
        <v>200</v>
      </c>
      <c r="G14937" s="2" t="s">
        <v>200</v>
      </c>
      <c r="H14937" t="s">
        <v>69</v>
      </c>
      <c r="I14937" t="s">
        <v>22036</v>
      </c>
      <c r="J14937" t="s">
        <v>1635</v>
      </c>
      <c r="K14937" t="s">
        <v>2195</v>
      </c>
      <c r="L14937" s="2" t="s">
        <v>61</v>
      </c>
      <c r="M14937" t="s">
        <v>22037</v>
      </c>
      <c r="N14937" s="2" t="s">
        <v>371</v>
      </c>
      <c r="O14937" s="6">
        <v>44749</v>
      </c>
      <c r="P14937" s="6">
        <v>44749</v>
      </c>
      <c r="Q14937" s="2" t="s">
        <v>35511</v>
      </c>
    </row>
    <row r="14938" spans="1:17" x14ac:dyDescent="0.3">
      <c r="A14938" s="2">
        <v>2022</v>
      </c>
      <c r="B14938" s="6">
        <v>44652</v>
      </c>
      <c r="C14938" s="6">
        <v>44742</v>
      </c>
      <c r="D14938" s="2" t="s">
        <v>50</v>
      </c>
      <c r="E14938" s="2" t="s">
        <v>372</v>
      </c>
      <c r="F14938" t="s">
        <v>1076</v>
      </c>
      <c r="G14938" s="2" t="s">
        <v>1076</v>
      </c>
      <c r="H14938" t="s">
        <v>64</v>
      </c>
      <c r="I14938" t="s">
        <v>2634</v>
      </c>
      <c r="J14938" t="s">
        <v>1010</v>
      </c>
      <c r="K14938" t="s">
        <v>1395</v>
      </c>
      <c r="L14938" s="2" t="s">
        <v>61</v>
      </c>
      <c r="M14938" t="s">
        <v>22038</v>
      </c>
      <c r="N14938" s="2" t="s">
        <v>371</v>
      </c>
      <c r="O14938" s="6">
        <v>44749</v>
      </c>
      <c r="P14938" s="6">
        <v>44749</v>
      </c>
      <c r="Q14938" s="2" t="s">
        <v>35511</v>
      </c>
    </row>
    <row r="14939" spans="1:17" x14ac:dyDescent="0.3">
      <c r="A14939" s="2">
        <v>2022</v>
      </c>
      <c r="B14939" s="6">
        <v>44652</v>
      </c>
      <c r="C14939" s="6">
        <v>44742</v>
      </c>
      <c r="D14939" s="2" t="s">
        <v>50</v>
      </c>
      <c r="E14939" s="2" t="s">
        <v>372</v>
      </c>
      <c r="F14939" t="s">
        <v>211</v>
      </c>
      <c r="G14939" s="2" t="s">
        <v>211</v>
      </c>
      <c r="H14939" t="s">
        <v>64</v>
      </c>
      <c r="I14939" t="s">
        <v>804</v>
      </c>
      <c r="J14939" t="s">
        <v>3801</v>
      </c>
      <c r="K14939" t="s">
        <v>123</v>
      </c>
      <c r="L14939" s="2" t="s">
        <v>61</v>
      </c>
      <c r="M14939" t="s">
        <v>22039</v>
      </c>
      <c r="N14939" s="2" t="s">
        <v>371</v>
      </c>
      <c r="O14939" s="6">
        <v>44749</v>
      </c>
      <c r="P14939" s="6">
        <v>44749</v>
      </c>
      <c r="Q14939" s="2" t="s">
        <v>35511</v>
      </c>
    </row>
    <row r="14940" spans="1:17" x14ac:dyDescent="0.3">
      <c r="A14940" s="2">
        <v>2022</v>
      </c>
      <c r="B14940" s="6">
        <v>44652</v>
      </c>
      <c r="C14940" s="6">
        <v>44742</v>
      </c>
      <c r="D14940" s="2" t="s">
        <v>50</v>
      </c>
      <c r="E14940" s="2" t="s">
        <v>372</v>
      </c>
      <c r="F14940" t="s">
        <v>2163</v>
      </c>
      <c r="G14940" s="2" t="s">
        <v>2163</v>
      </c>
      <c r="H14940" t="s">
        <v>64</v>
      </c>
      <c r="I14940" t="s">
        <v>4677</v>
      </c>
      <c r="J14940" t="s">
        <v>8627</v>
      </c>
      <c r="K14940" t="s">
        <v>101</v>
      </c>
      <c r="L14940" s="2" t="s">
        <v>61</v>
      </c>
      <c r="M14940" t="s">
        <v>22040</v>
      </c>
      <c r="N14940" s="2" t="s">
        <v>371</v>
      </c>
      <c r="O14940" s="6">
        <v>44749</v>
      </c>
      <c r="P14940" s="6">
        <v>44749</v>
      </c>
      <c r="Q14940" s="2" t="s">
        <v>35511</v>
      </c>
    </row>
    <row r="14941" spans="1:17" x14ac:dyDescent="0.3">
      <c r="A14941" s="2">
        <v>2022</v>
      </c>
      <c r="B14941" s="6">
        <v>44652</v>
      </c>
      <c r="C14941" s="6">
        <v>44742</v>
      </c>
      <c r="D14941" s="2" t="s">
        <v>50</v>
      </c>
      <c r="E14941" s="2" t="s">
        <v>372</v>
      </c>
      <c r="F14941" t="s">
        <v>465</v>
      </c>
      <c r="G14941" s="2" t="s">
        <v>465</v>
      </c>
      <c r="H14941" t="s">
        <v>867</v>
      </c>
      <c r="I14941" t="s">
        <v>22041</v>
      </c>
      <c r="J14941" t="s">
        <v>112</v>
      </c>
      <c r="K14941" t="s">
        <v>225</v>
      </c>
      <c r="L14941" s="2" t="s">
        <v>61</v>
      </c>
      <c r="M14941" t="s">
        <v>22042</v>
      </c>
      <c r="N14941" s="2" t="s">
        <v>371</v>
      </c>
      <c r="O14941" s="6">
        <v>44749</v>
      </c>
      <c r="P14941" s="6">
        <v>44749</v>
      </c>
      <c r="Q14941" s="2" t="s">
        <v>35511</v>
      </c>
    </row>
    <row r="14942" spans="1:17" x14ac:dyDescent="0.3">
      <c r="A14942" s="2">
        <v>2022</v>
      </c>
      <c r="B14942" s="6">
        <v>44652</v>
      </c>
      <c r="C14942" s="6">
        <v>44742</v>
      </c>
      <c r="D14942" s="2" t="s">
        <v>50</v>
      </c>
      <c r="E14942" s="2" t="s">
        <v>372</v>
      </c>
      <c r="F14942" t="s">
        <v>124</v>
      </c>
      <c r="G14942" s="2" t="s">
        <v>124</v>
      </c>
      <c r="H14942" t="s">
        <v>64</v>
      </c>
      <c r="I14942" t="s">
        <v>22043</v>
      </c>
      <c r="J14942" t="s">
        <v>199</v>
      </c>
      <c r="K14942" t="s">
        <v>1232</v>
      </c>
      <c r="L14942" s="2" t="s">
        <v>61</v>
      </c>
      <c r="M14942" t="s">
        <v>22044</v>
      </c>
      <c r="N14942" s="2" t="s">
        <v>371</v>
      </c>
      <c r="O14942" s="6">
        <v>44749</v>
      </c>
      <c r="P14942" s="6">
        <v>44749</v>
      </c>
      <c r="Q14942" s="2" t="s">
        <v>35511</v>
      </c>
    </row>
    <row r="14943" spans="1:17" x14ac:dyDescent="0.3">
      <c r="A14943" s="2">
        <v>2022</v>
      </c>
      <c r="B14943" s="6">
        <v>44652</v>
      </c>
      <c r="C14943" s="6">
        <v>44742</v>
      </c>
      <c r="D14943" s="2" t="s">
        <v>50</v>
      </c>
      <c r="E14943" s="2" t="s">
        <v>372</v>
      </c>
      <c r="F14943" t="s">
        <v>174</v>
      </c>
      <c r="G14943" s="2" t="s">
        <v>174</v>
      </c>
      <c r="H14943" t="s">
        <v>69</v>
      </c>
      <c r="I14943" t="s">
        <v>22045</v>
      </c>
      <c r="J14943" t="s">
        <v>286</v>
      </c>
      <c r="K14943" t="s">
        <v>1298</v>
      </c>
      <c r="L14943" s="2" t="s">
        <v>61</v>
      </c>
      <c r="M14943" t="s">
        <v>22046</v>
      </c>
      <c r="N14943" s="2" t="s">
        <v>371</v>
      </c>
      <c r="O14943" s="6">
        <v>44749</v>
      </c>
      <c r="P14943" s="6">
        <v>44749</v>
      </c>
      <c r="Q14943" s="2" t="s">
        <v>35511</v>
      </c>
    </row>
    <row r="14944" spans="1:17" x14ac:dyDescent="0.3">
      <c r="A14944" s="2">
        <v>2022</v>
      </c>
      <c r="B14944" s="6">
        <v>44652</v>
      </c>
      <c r="C14944" s="6">
        <v>44742</v>
      </c>
      <c r="D14944" s="2" t="s">
        <v>50</v>
      </c>
      <c r="E14944" s="2" t="s">
        <v>372</v>
      </c>
      <c r="F14944" t="s">
        <v>124</v>
      </c>
      <c r="G14944" s="2" t="s">
        <v>124</v>
      </c>
      <c r="H14944" t="s">
        <v>64</v>
      </c>
      <c r="I14944" t="s">
        <v>22047</v>
      </c>
      <c r="J14944" t="s">
        <v>99</v>
      </c>
      <c r="K14944" t="s">
        <v>83</v>
      </c>
      <c r="L14944" s="2" t="s">
        <v>61</v>
      </c>
      <c r="M14944" t="s">
        <v>22048</v>
      </c>
      <c r="N14944" s="2" t="s">
        <v>371</v>
      </c>
      <c r="O14944" s="6">
        <v>44749</v>
      </c>
      <c r="P14944" s="6">
        <v>44749</v>
      </c>
      <c r="Q14944" s="2" t="s">
        <v>35511</v>
      </c>
    </row>
    <row r="14945" spans="1:17" x14ac:dyDescent="0.3">
      <c r="A14945" s="2">
        <v>2022</v>
      </c>
      <c r="B14945" s="6">
        <v>44652</v>
      </c>
      <c r="C14945" s="6">
        <v>44742</v>
      </c>
      <c r="D14945" s="2" t="s">
        <v>50</v>
      </c>
      <c r="E14945" s="2" t="s">
        <v>372</v>
      </c>
      <c r="F14945" t="s">
        <v>73</v>
      </c>
      <c r="G14945" s="2" t="s">
        <v>73</v>
      </c>
      <c r="H14945" t="s">
        <v>69</v>
      </c>
      <c r="I14945" t="s">
        <v>302</v>
      </c>
      <c r="J14945" t="s">
        <v>1549</v>
      </c>
      <c r="K14945" t="s">
        <v>119</v>
      </c>
      <c r="L14945" s="2" t="s">
        <v>61</v>
      </c>
      <c r="M14945" t="s">
        <v>22050</v>
      </c>
      <c r="N14945" s="2" t="s">
        <v>371</v>
      </c>
      <c r="O14945" s="6">
        <v>44749</v>
      </c>
      <c r="P14945" s="6">
        <v>44749</v>
      </c>
      <c r="Q14945" s="2" t="s">
        <v>35511</v>
      </c>
    </row>
    <row r="14946" spans="1:17" x14ac:dyDescent="0.3">
      <c r="A14946" s="2">
        <v>2022</v>
      </c>
      <c r="B14946" s="6">
        <v>44652</v>
      </c>
      <c r="C14946" s="6">
        <v>44742</v>
      </c>
      <c r="D14946" s="2" t="s">
        <v>50</v>
      </c>
      <c r="E14946" s="2" t="s">
        <v>372</v>
      </c>
      <c r="F14946" t="s">
        <v>124</v>
      </c>
      <c r="G14946" s="2" t="s">
        <v>124</v>
      </c>
      <c r="H14946" t="s">
        <v>64</v>
      </c>
      <c r="I14946" t="s">
        <v>2034</v>
      </c>
      <c r="J14946" t="s">
        <v>2318</v>
      </c>
      <c r="K14946" t="s">
        <v>400</v>
      </c>
      <c r="L14946" s="2" t="s">
        <v>61</v>
      </c>
      <c r="M14946" t="s">
        <v>22051</v>
      </c>
      <c r="N14946" s="2" t="s">
        <v>371</v>
      </c>
      <c r="O14946" s="6">
        <v>44749</v>
      </c>
      <c r="P14946" s="6">
        <v>44749</v>
      </c>
      <c r="Q14946" s="2" t="s">
        <v>35511</v>
      </c>
    </row>
    <row r="14947" spans="1:17" x14ac:dyDescent="0.3">
      <c r="A14947" s="2">
        <v>2022</v>
      </c>
      <c r="B14947" s="6">
        <v>44652</v>
      </c>
      <c r="C14947" s="6">
        <v>44742</v>
      </c>
      <c r="D14947" s="2" t="s">
        <v>50</v>
      </c>
      <c r="E14947" s="2" t="s">
        <v>372</v>
      </c>
      <c r="F14947" t="s">
        <v>269</v>
      </c>
      <c r="G14947" s="2" t="s">
        <v>269</v>
      </c>
      <c r="H14947" t="s">
        <v>69</v>
      </c>
      <c r="I14947" t="s">
        <v>10117</v>
      </c>
      <c r="J14947" t="s">
        <v>1010</v>
      </c>
      <c r="K14947" t="s">
        <v>201</v>
      </c>
      <c r="L14947" s="2" t="s">
        <v>61</v>
      </c>
      <c r="M14947" t="s">
        <v>22053</v>
      </c>
      <c r="N14947" s="2" t="s">
        <v>371</v>
      </c>
      <c r="O14947" s="6">
        <v>44749</v>
      </c>
      <c r="P14947" s="6">
        <v>44749</v>
      </c>
      <c r="Q14947" s="2" t="s">
        <v>35511</v>
      </c>
    </row>
    <row r="14948" spans="1:17" x14ac:dyDescent="0.3">
      <c r="A14948" s="2">
        <v>2022</v>
      </c>
      <c r="B14948" s="6">
        <v>44652</v>
      </c>
      <c r="C14948" s="6">
        <v>44742</v>
      </c>
      <c r="D14948" s="2" t="s">
        <v>50</v>
      </c>
      <c r="E14948" s="2" t="s">
        <v>372</v>
      </c>
      <c r="F14948" t="s">
        <v>73</v>
      </c>
      <c r="G14948" s="2" t="s">
        <v>73</v>
      </c>
      <c r="H14948" t="s">
        <v>178</v>
      </c>
      <c r="I14948" t="s">
        <v>22054</v>
      </c>
      <c r="J14948" t="s">
        <v>139</v>
      </c>
      <c r="K14948" t="s">
        <v>246</v>
      </c>
      <c r="L14948" s="2" t="s">
        <v>61</v>
      </c>
      <c r="M14948" t="s">
        <v>22055</v>
      </c>
      <c r="N14948" s="2" t="s">
        <v>371</v>
      </c>
      <c r="O14948" s="6">
        <v>44749</v>
      </c>
      <c r="P14948" s="6">
        <v>44749</v>
      </c>
      <c r="Q14948" s="2" t="s">
        <v>35511</v>
      </c>
    </row>
    <row r="14949" spans="1:17" x14ac:dyDescent="0.3">
      <c r="A14949" s="2">
        <v>2022</v>
      </c>
      <c r="B14949" s="6">
        <v>44652</v>
      </c>
      <c r="C14949" s="6">
        <v>44742</v>
      </c>
      <c r="D14949" s="2" t="s">
        <v>50</v>
      </c>
      <c r="E14949" s="2" t="s">
        <v>372</v>
      </c>
      <c r="F14949" t="s">
        <v>200</v>
      </c>
      <c r="G14949" s="2" t="s">
        <v>200</v>
      </c>
      <c r="H14949" t="s">
        <v>69</v>
      </c>
      <c r="I14949" t="s">
        <v>22056</v>
      </c>
      <c r="J14949" t="s">
        <v>503</v>
      </c>
      <c r="K14949" t="s">
        <v>83</v>
      </c>
      <c r="L14949" s="2" t="s">
        <v>61</v>
      </c>
      <c r="M14949" t="s">
        <v>22057</v>
      </c>
      <c r="N14949" s="2" t="s">
        <v>371</v>
      </c>
      <c r="O14949" s="6">
        <v>44749</v>
      </c>
      <c r="P14949" s="6">
        <v>44749</v>
      </c>
      <c r="Q14949" s="2" t="s">
        <v>35511</v>
      </c>
    </row>
    <row r="14950" spans="1:17" x14ac:dyDescent="0.3">
      <c r="A14950" s="2">
        <v>2022</v>
      </c>
      <c r="B14950" s="6">
        <v>44652</v>
      </c>
      <c r="C14950" s="6">
        <v>44742</v>
      </c>
      <c r="D14950" s="2" t="s">
        <v>50</v>
      </c>
      <c r="E14950" s="2" t="s">
        <v>372</v>
      </c>
      <c r="F14950" t="s">
        <v>73</v>
      </c>
      <c r="G14950" s="2" t="s">
        <v>73</v>
      </c>
      <c r="H14950" t="s">
        <v>69</v>
      </c>
      <c r="I14950" t="s">
        <v>13819</v>
      </c>
      <c r="J14950" t="s">
        <v>98</v>
      </c>
      <c r="K14950" t="s">
        <v>280</v>
      </c>
      <c r="L14950" s="2" t="s">
        <v>61</v>
      </c>
      <c r="M14950" t="s">
        <v>22058</v>
      </c>
      <c r="N14950" s="2" t="s">
        <v>371</v>
      </c>
      <c r="O14950" s="6">
        <v>44749</v>
      </c>
      <c r="P14950" s="6">
        <v>44749</v>
      </c>
      <c r="Q14950" s="2" t="s">
        <v>35511</v>
      </c>
    </row>
    <row r="14951" spans="1:17" x14ac:dyDescent="0.3">
      <c r="A14951" s="2">
        <v>2022</v>
      </c>
      <c r="B14951" s="6">
        <v>44652</v>
      </c>
      <c r="C14951" s="6">
        <v>44742</v>
      </c>
      <c r="D14951" s="2" t="s">
        <v>50</v>
      </c>
      <c r="E14951" s="2" t="s">
        <v>372</v>
      </c>
      <c r="F14951" t="s">
        <v>269</v>
      </c>
      <c r="G14951" s="2" t="s">
        <v>269</v>
      </c>
      <c r="H14951" t="s">
        <v>64</v>
      </c>
      <c r="I14951" t="s">
        <v>1355</v>
      </c>
      <c r="J14951" t="s">
        <v>67</v>
      </c>
      <c r="K14951" t="s">
        <v>275</v>
      </c>
      <c r="L14951" s="2" t="s">
        <v>61</v>
      </c>
      <c r="M14951" t="s">
        <v>22059</v>
      </c>
      <c r="N14951" s="2" t="s">
        <v>371</v>
      </c>
      <c r="O14951" s="6">
        <v>44749</v>
      </c>
      <c r="P14951" s="6">
        <v>44749</v>
      </c>
      <c r="Q14951" s="2" t="s">
        <v>35511</v>
      </c>
    </row>
    <row r="14952" spans="1:17" x14ac:dyDescent="0.3">
      <c r="A14952" s="2">
        <v>2022</v>
      </c>
      <c r="B14952" s="6">
        <v>44652</v>
      </c>
      <c r="C14952" s="6">
        <v>44742</v>
      </c>
      <c r="D14952" s="2" t="s">
        <v>50</v>
      </c>
      <c r="E14952" s="2" t="s">
        <v>372</v>
      </c>
      <c r="F14952" t="s">
        <v>298</v>
      </c>
      <c r="G14952" s="2" t="s">
        <v>298</v>
      </c>
      <c r="H14952" t="s">
        <v>3209</v>
      </c>
      <c r="I14952" t="s">
        <v>3714</v>
      </c>
      <c r="J14952" t="s">
        <v>96</v>
      </c>
      <c r="K14952" t="s">
        <v>268</v>
      </c>
      <c r="L14952" s="2" t="s">
        <v>61</v>
      </c>
      <c r="M14952" t="s">
        <v>22060</v>
      </c>
      <c r="N14952" s="2" t="s">
        <v>371</v>
      </c>
      <c r="O14952" s="6">
        <v>44749</v>
      </c>
      <c r="P14952" s="6">
        <v>44749</v>
      </c>
      <c r="Q14952" s="2" t="s">
        <v>35511</v>
      </c>
    </row>
    <row r="14953" spans="1:17" x14ac:dyDescent="0.3">
      <c r="A14953" s="2">
        <v>2022</v>
      </c>
      <c r="B14953" s="6">
        <v>44652</v>
      </c>
      <c r="C14953" s="6">
        <v>44742</v>
      </c>
      <c r="D14953" s="2" t="s">
        <v>50</v>
      </c>
      <c r="E14953" s="2" t="s">
        <v>372</v>
      </c>
      <c r="F14953" t="s">
        <v>2730</v>
      </c>
      <c r="G14953" s="2" t="s">
        <v>2730</v>
      </c>
      <c r="H14953" t="s">
        <v>69</v>
      </c>
      <c r="I14953" t="s">
        <v>1711</v>
      </c>
      <c r="J14953" t="s">
        <v>327</v>
      </c>
      <c r="K14953" t="s">
        <v>340</v>
      </c>
      <c r="L14953" s="2" t="s">
        <v>61</v>
      </c>
      <c r="M14953" t="s">
        <v>22061</v>
      </c>
      <c r="N14953" s="2" t="s">
        <v>371</v>
      </c>
      <c r="O14953" s="6">
        <v>44749</v>
      </c>
      <c r="P14953" s="6">
        <v>44749</v>
      </c>
      <c r="Q14953" s="2" t="s">
        <v>35511</v>
      </c>
    </row>
    <row r="14954" spans="1:17" x14ac:dyDescent="0.3">
      <c r="A14954" s="2">
        <v>2022</v>
      </c>
      <c r="B14954" s="6">
        <v>44652</v>
      </c>
      <c r="C14954" s="6">
        <v>44742</v>
      </c>
      <c r="D14954" s="2" t="s">
        <v>50</v>
      </c>
      <c r="E14954" s="2" t="s">
        <v>372</v>
      </c>
      <c r="F14954" t="s">
        <v>124</v>
      </c>
      <c r="G14954" s="2" t="s">
        <v>124</v>
      </c>
      <c r="H14954" t="s">
        <v>64</v>
      </c>
      <c r="I14954" t="s">
        <v>4450</v>
      </c>
      <c r="J14954" t="s">
        <v>158</v>
      </c>
      <c r="K14954" t="s">
        <v>98</v>
      </c>
      <c r="L14954" s="2" t="s">
        <v>61</v>
      </c>
      <c r="M14954" t="s">
        <v>22063</v>
      </c>
      <c r="N14954" s="2" t="s">
        <v>371</v>
      </c>
      <c r="O14954" s="6">
        <v>44749</v>
      </c>
      <c r="P14954" s="6">
        <v>44749</v>
      </c>
      <c r="Q14954" s="2" t="s">
        <v>35511</v>
      </c>
    </row>
    <row r="14955" spans="1:17" x14ac:dyDescent="0.3">
      <c r="A14955" s="2">
        <v>2022</v>
      </c>
      <c r="B14955" s="6">
        <v>44652</v>
      </c>
      <c r="C14955" s="6">
        <v>44742</v>
      </c>
      <c r="D14955" s="2" t="s">
        <v>50</v>
      </c>
      <c r="E14955" s="2" t="s">
        <v>372</v>
      </c>
      <c r="F14955" t="s">
        <v>174</v>
      </c>
      <c r="G14955" s="2" t="s">
        <v>174</v>
      </c>
      <c r="H14955" t="s">
        <v>69</v>
      </c>
      <c r="I14955" t="s">
        <v>22064</v>
      </c>
      <c r="J14955" t="s">
        <v>99</v>
      </c>
      <c r="K14955" t="s">
        <v>158</v>
      </c>
      <c r="L14955" s="2" t="s">
        <v>61</v>
      </c>
      <c r="M14955" t="s">
        <v>22065</v>
      </c>
      <c r="N14955" s="2" t="s">
        <v>371</v>
      </c>
      <c r="O14955" s="6">
        <v>44749</v>
      </c>
      <c r="P14955" s="6">
        <v>44749</v>
      </c>
      <c r="Q14955" s="2" t="s">
        <v>35511</v>
      </c>
    </row>
    <row r="14956" spans="1:17" x14ac:dyDescent="0.3">
      <c r="A14956" s="2">
        <v>2022</v>
      </c>
      <c r="B14956" s="6">
        <v>44652</v>
      </c>
      <c r="C14956" s="6">
        <v>44742</v>
      </c>
      <c r="D14956" s="2" t="s">
        <v>50</v>
      </c>
      <c r="E14956" s="2" t="s">
        <v>372</v>
      </c>
      <c r="F14956" t="s">
        <v>146</v>
      </c>
      <c r="G14956" s="2" t="s">
        <v>146</v>
      </c>
      <c r="H14956" t="s">
        <v>69</v>
      </c>
      <c r="I14956" t="s">
        <v>796</v>
      </c>
      <c r="J14956" t="s">
        <v>99</v>
      </c>
      <c r="K14956" t="s">
        <v>4893</v>
      </c>
      <c r="L14956" s="2" t="s">
        <v>61</v>
      </c>
      <c r="M14956" t="s">
        <v>22066</v>
      </c>
      <c r="N14956" s="2" t="s">
        <v>371</v>
      </c>
      <c r="O14956" s="6">
        <v>44749</v>
      </c>
      <c r="P14956" s="6">
        <v>44749</v>
      </c>
      <c r="Q14956" s="2" t="s">
        <v>35511</v>
      </c>
    </row>
    <row r="14957" spans="1:17" x14ac:dyDescent="0.3">
      <c r="A14957" s="2">
        <v>2022</v>
      </c>
      <c r="B14957" s="6">
        <v>44652</v>
      </c>
      <c r="C14957" s="6">
        <v>44742</v>
      </c>
      <c r="D14957" s="2" t="s">
        <v>50</v>
      </c>
      <c r="E14957" s="2" t="s">
        <v>372</v>
      </c>
      <c r="F14957" t="s">
        <v>124</v>
      </c>
      <c r="G14957" s="2" t="s">
        <v>124</v>
      </c>
      <c r="H14957" t="s">
        <v>64</v>
      </c>
      <c r="I14957" t="s">
        <v>22067</v>
      </c>
      <c r="J14957" t="s">
        <v>123</v>
      </c>
      <c r="K14957" t="s">
        <v>315</v>
      </c>
      <c r="L14957" s="2" t="s">
        <v>61</v>
      </c>
      <c r="M14957" t="s">
        <v>22068</v>
      </c>
      <c r="N14957" s="2" t="s">
        <v>371</v>
      </c>
      <c r="O14957" s="6">
        <v>44749</v>
      </c>
      <c r="P14957" s="6">
        <v>44749</v>
      </c>
      <c r="Q14957" s="2" t="s">
        <v>35511</v>
      </c>
    </row>
    <row r="14958" spans="1:17" x14ac:dyDescent="0.3">
      <c r="A14958" s="2">
        <v>2022</v>
      </c>
      <c r="B14958" s="6">
        <v>44652</v>
      </c>
      <c r="C14958" s="6">
        <v>44742</v>
      </c>
      <c r="D14958" s="2" t="s">
        <v>50</v>
      </c>
      <c r="E14958" s="2" t="s">
        <v>372</v>
      </c>
      <c r="F14958" t="s">
        <v>2482</v>
      </c>
      <c r="G14958" s="2" t="s">
        <v>2482</v>
      </c>
      <c r="H14958" t="s">
        <v>64</v>
      </c>
      <c r="I14958" t="s">
        <v>425</v>
      </c>
      <c r="J14958" t="s">
        <v>67</v>
      </c>
      <c r="K14958" t="s">
        <v>67</v>
      </c>
      <c r="L14958" s="2" t="s">
        <v>61</v>
      </c>
      <c r="M14958" t="s">
        <v>22069</v>
      </c>
      <c r="N14958" s="2" t="s">
        <v>371</v>
      </c>
      <c r="O14958" s="6">
        <v>44749</v>
      </c>
      <c r="P14958" s="6">
        <v>44749</v>
      </c>
      <c r="Q14958" s="2" t="s">
        <v>35511</v>
      </c>
    </row>
    <row r="14959" spans="1:17" x14ac:dyDescent="0.3">
      <c r="A14959" s="2">
        <v>2022</v>
      </c>
      <c r="B14959" s="6">
        <v>44652</v>
      </c>
      <c r="C14959" s="6">
        <v>44742</v>
      </c>
      <c r="D14959" s="2" t="s">
        <v>50</v>
      </c>
      <c r="E14959" s="2" t="s">
        <v>372</v>
      </c>
      <c r="F14959" t="s">
        <v>146</v>
      </c>
      <c r="G14959" s="2" t="s">
        <v>146</v>
      </c>
      <c r="H14959" t="s">
        <v>907</v>
      </c>
      <c r="I14959" t="s">
        <v>22070</v>
      </c>
      <c r="J14959" t="s">
        <v>67</v>
      </c>
      <c r="K14959" t="s">
        <v>239</v>
      </c>
      <c r="L14959" s="2" t="s">
        <v>61</v>
      </c>
      <c r="M14959" t="s">
        <v>22071</v>
      </c>
      <c r="N14959" s="2" t="s">
        <v>371</v>
      </c>
      <c r="O14959" s="6">
        <v>44749</v>
      </c>
      <c r="P14959" s="6">
        <v>44749</v>
      </c>
      <c r="Q14959" s="2" t="s">
        <v>35511</v>
      </c>
    </row>
    <row r="14960" spans="1:17" x14ac:dyDescent="0.3">
      <c r="A14960" s="2">
        <v>2022</v>
      </c>
      <c r="B14960" s="6">
        <v>44652</v>
      </c>
      <c r="C14960" s="6">
        <v>44742</v>
      </c>
      <c r="D14960" s="2" t="s">
        <v>50</v>
      </c>
      <c r="E14960" s="2" t="s">
        <v>372</v>
      </c>
      <c r="F14960" t="s">
        <v>170</v>
      </c>
      <c r="G14960" s="2" t="s">
        <v>170</v>
      </c>
      <c r="H14960" t="s">
        <v>64</v>
      </c>
      <c r="I14960" t="s">
        <v>586</v>
      </c>
      <c r="J14960" t="s">
        <v>94</v>
      </c>
      <c r="K14960" t="s">
        <v>106</v>
      </c>
      <c r="L14960" s="2" t="s">
        <v>61</v>
      </c>
      <c r="M14960" t="s">
        <v>22072</v>
      </c>
      <c r="N14960" s="2" t="s">
        <v>371</v>
      </c>
      <c r="O14960" s="6">
        <v>44749</v>
      </c>
      <c r="P14960" s="6">
        <v>44749</v>
      </c>
      <c r="Q14960" s="2" t="s">
        <v>35511</v>
      </c>
    </row>
    <row r="14961" spans="1:17" x14ac:dyDescent="0.3">
      <c r="A14961" s="2">
        <v>2022</v>
      </c>
      <c r="B14961" s="6">
        <v>44652</v>
      </c>
      <c r="C14961" s="6">
        <v>44742</v>
      </c>
      <c r="D14961" s="2" t="s">
        <v>50</v>
      </c>
      <c r="E14961" s="2" t="s">
        <v>372</v>
      </c>
      <c r="F14961" t="s">
        <v>248</v>
      </c>
      <c r="G14961" s="2" t="s">
        <v>248</v>
      </c>
      <c r="H14961" t="s">
        <v>857</v>
      </c>
      <c r="I14961" t="s">
        <v>22073</v>
      </c>
      <c r="J14961" t="s">
        <v>147</v>
      </c>
      <c r="K14961" t="s">
        <v>4635</v>
      </c>
      <c r="L14961" s="2" t="s">
        <v>61</v>
      </c>
      <c r="M14961" t="s">
        <v>22074</v>
      </c>
      <c r="N14961" s="2" t="s">
        <v>371</v>
      </c>
      <c r="O14961" s="6">
        <v>44749</v>
      </c>
      <c r="P14961" s="6">
        <v>44749</v>
      </c>
      <c r="Q14961" s="2" t="s">
        <v>35511</v>
      </c>
    </row>
    <row r="14962" spans="1:17" x14ac:dyDescent="0.3">
      <c r="A14962" s="2">
        <v>2022</v>
      </c>
      <c r="B14962" s="6">
        <v>44652</v>
      </c>
      <c r="C14962" s="6">
        <v>44742</v>
      </c>
      <c r="D14962" s="2" t="s">
        <v>50</v>
      </c>
      <c r="E14962" s="2" t="s">
        <v>372</v>
      </c>
      <c r="F14962" t="s">
        <v>68</v>
      </c>
      <c r="G14962" s="2" t="s">
        <v>68</v>
      </c>
      <c r="H14962" t="s">
        <v>69</v>
      </c>
      <c r="I14962" t="s">
        <v>161</v>
      </c>
      <c r="J14962" t="s">
        <v>158</v>
      </c>
      <c r="K14962" t="s">
        <v>1630</v>
      </c>
      <c r="L14962" s="2" t="s">
        <v>61</v>
      </c>
      <c r="M14962" t="s">
        <v>22075</v>
      </c>
      <c r="N14962" s="2" t="s">
        <v>371</v>
      </c>
      <c r="O14962" s="6">
        <v>44749</v>
      </c>
      <c r="P14962" s="6">
        <v>44749</v>
      </c>
      <c r="Q14962" s="2" t="s">
        <v>35511</v>
      </c>
    </row>
    <row r="14963" spans="1:17" x14ac:dyDescent="0.3">
      <c r="A14963" s="2">
        <v>2022</v>
      </c>
      <c r="B14963" s="6">
        <v>44652</v>
      </c>
      <c r="C14963" s="6">
        <v>44742</v>
      </c>
      <c r="D14963" s="2" t="s">
        <v>50</v>
      </c>
      <c r="E14963" s="2" t="s">
        <v>372</v>
      </c>
      <c r="F14963" t="s">
        <v>73</v>
      </c>
      <c r="G14963" s="2" t="s">
        <v>73</v>
      </c>
      <c r="H14963" t="s">
        <v>64</v>
      </c>
      <c r="I14963" t="s">
        <v>22076</v>
      </c>
      <c r="J14963" t="s">
        <v>158</v>
      </c>
      <c r="K14963" t="s">
        <v>122</v>
      </c>
      <c r="L14963" s="2" t="s">
        <v>61</v>
      </c>
      <c r="M14963" t="s">
        <v>22077</v>
      </c>
      <c r="N14963" s="2" t="s">
        <v>371</v>
      </c>
      <c r="O14963" s="6">
        <v>44749</v>
      </c>
      <c r="P14963" s="6">
        <v>44749</v>
      </c>
      <c r="Q14963" s="2" t="s">
        <v>35511</v>
      </c>
    </row>
    <row r="14964" spans="1:17" x14ac:dyDescent="0.3">
      <c r="A14964" s="2">
        <v>2022</v>
      </c>
      <c r="B14964" s="6">
        <v>44652</v>
      </c>
      <c r="C14964" s="6">
        <v>44742</v>
      </c>
      <c r="D14964" s="2" t="s">
        <v>50</v>
      </c>
      <c r="E14964" s="2" t="s">
        <v>372</v>
      </c>
      <c r="F14964" t="s">
        <v>324</v>
      </c>
      <c r="G14964" s="2" t="s">
        <v>324</v>
      </c>
      <c r="H14964" t="s">
        <v>69</v>
      </c>
      <c r="I14964" t="s">
        <v>641</v>
      </c>
      <c r="J14964" t="s">
        <v>112</v>
      </c>
      <c r="K14964" t="s">
        <v>136</v>
      </c>
      <c r="L14964" s="2" t="s">
        <v>61</v>
      </c>
      <c r="M14964" t="s">
        <v>22078</v>
      </c>
      <c r="N14964" s="2" t="s">
        <v>371</v>
      </c>
      <c r="O14964" s="6">
        <v>44749</v>
      </c>
      <c r="P14964" s="6">
        <v>44749</v>
      </c>
      <c r="Q14964" s="2" t="s">
        <v>35511</v>
      </c>
    </row>
    <row r="14965" spans="1:17" x14ac:dyDescent="0.3">
      <c r="A14965" s="2">
        <v>2022</v>
      </c>
      <c r="B14965" s="6">
        <v>44652</v>
      </c>
      <c r="C14965" s="6">
        <v>44742</v>
      </c>
      <c r="D14965" s="2" t="s">
        <v>50</v>
      </c>
      <c r="E14965" s="2" t="s">
        <v>372</v>
      </c>
      <c r="F14965" t="s">
        <v>320</v>
      </c>
      <c r="G14965" s="2" t="s">
        <v>320</v>
      </c>
      <c r="H14965" t="s">
        <v>64</v>
      </c>
      <c r="I14965" t="s">
        <v>22079</v>
      </c>
      <c r="J14965" t="s">
        <v>67</v>
      </c>
      <c r="K14965" t="s">
        <v>96</v>
      </c>
      <c r="L14965" s="2" t="s">
        <v>61</v>
      </c>
      <c r="M14965" t="s">
        <v>22080</v>
      </c>
      <c r="N14965" s="2" t="s">
        <v>371</v>
      </c>
      <c r="O14965" s="6">
        <v>44749</v>
      </c>
      <c r="P14965" s="6">
        <v>44749</v>
      </c>
      <c r="Q14965" s="2" t="s">
        <v>35511</v>
      </c>
    </row>
    <row r="14966" spans="1:17" x14ac:dyDescent="0.3">
      <c r="A14966" s="2">
        <v>2022</v>
      </c>
      <c r="B14966" s="6">
        <v>44652</v>
      </c>
      <c r="C14966" s="6">
        <v>44742</v>
      </c>
      <c r="D14966" s="2" t="s">
        <v>50</v>
      </c>
      <c r="E14966" s="2" t="s">
        <v>372</v>
      </c>
      <c r="F14966" t="s">
        <v>294</v>
      </c>
      <c r="G14966" s="2" t="s">
        <v>294</v>
      </c>
      <c r="H14966" t="s">
        <v>178</v>
      </c>
      <c r="I14966" t="s">
        <v>2756</v>
      </c>
      <c r="J14966" t="s">
        <v>971</v>
      </c>
      <c r="K14966" t="s">
        <v>80</v>
      </c>
      <c r="L14966" s="2" t="s">
        <v>61</v>
      </c>
      <c r="M14966" t="s">
        <v>22081</v>
      </c>
      <c r="N14966" s="2" t="s">
        <v>371</v>
      </c>
      <c r="O14966" s="6">
        <v>44749</v>
      </c>
      <c r="P14966" s="6">
        <v>44749</v>
      </c>
      <c r="Q14966" s="2" t="s">
        <v>35511</v>
      </c>
    </row>
    <row r="14967" spans="1:17" x14ac:dyDescent="0.3">
      <c r="A14967" s="2">
        <v>2022</v>
      </c>
      <c r="B14967" s="6">
        <v>44652</v>
      </c>
      <c r="C14967" s="6">
        <v>44742</v>
      </c>
      <c r="D14967" s="2" t="s">
        <v>50</v>
      </c>
      <c r="E14967" s="2" t="s">
        <v>372</v>
      </c>
      <c r="F14967" t="s">
        <v>184</v>
      </c>
      <c r="G14967" s="2" t="s">
        <v>184</v>
      </c>
      <c r="H14967" t="s">
        <v>69</v>
      </c>
      <c r="I14967" t="s">
        <v>140</v>
      </c>
      <c r="J14967" t="s">
        <v>67</v>
      </c>
      <c r="K14967" t="s">
        <v>5152</v>
      </c>
      <c r="L14967" s="2" t="s">
        <v>61</v>
      </c>
      <c r="M14967" t="s">
        <v>22082</v>
      </c>
      <c r="N14967" s="2" t="s">
        <v>371</v>
      </c>
      <c r="O14967" s="6">
        <v>44749</v>
      </c>
      <c r="P14967" s="6">
        <v>44749</v>
      </c>
      <c r="Q14967" s="2" t="s">
        <v>35511</v>
      </c>
    </row>
    <row r="14968" spans="1:17" x14ac:dyDescent="0.3">
      <c r="A14968" s="2">
        <v>2022</v>
      </c>
      <c r="B14968" s="6">
        <v>44652</v>
      </c>
      <c r="C14968" s="6">
        <v>44742</v>
      </c>
      <c r="D14968" s="2" t="s">
        <v>50</v>
      </c>
      <c r="E14968" s="2" t="s">
        <v>372</v>
      </c>
      <c r="F14968" t="s">
        <v>320</v>
      </c>
      <c r="G14968" s="2" t="s">
        <v>320</v>
      </c>
      <c r="H14968" t="s">
        <v>64</v>
      </c>
      <c r="I14968" t="s">
        <v>1166</v>
      </c>
      <c r="J14968" t="s">
        <v>657</v>
      </c>
      <c r="K14968" t="s">
        <v>3846</v>
      </c>
      <c r="L14968" s="2" t="s">
        <v>61</v>
      </c>
      <c r="M14968" t="s">
        <v>22083</v>
      </c>
      <c r="N14968" s="2" t="s">
        <v>371</v>
      </c>
      <c r="O14968" s="6">
        <v>44749</v>
      </c>
      <c r="P14968" s="6">
        <v>44749</v>
      </c>
      <c r="Q14968" s="2" t="s">
        <v>35511</v>
      </c>
    </row>
    <row r="14969" spans="1:17" x14ac:dyDescent="0.3">
      <c r="A14969" s="2">
        <v>2022</v>
      </c>
      <c r="B14969" s="6">
        <v>44652</v>
      </c>
      <c r="C14969" s="6">
        <v>44742</v>
      </c>
      <c r="D14969" s="2" t="s">
        <v>50</v>
      </c>
      <c r="E14969" s="2" t="s">
        <v>372</v>
      </c>
      <c r="F14969" t="s">
        <v>248</v>
      </c>
      <c r="G14969" s="2" t="s">
        <v>248</v>
      </c>
      <c r="H14969" t="s">
        <v>69</v>
      </c>
      <c r="I14969" t="s">
        <v>520</v>
      </c>
      <c r="J14969" t="s">
        <v>6397</v>
      </c>
      <c r="K14969" t="s">
        <v>22084</v>
      </c>
      <c r="L14969" s="2" t="s">
        <v>61</v>
      </c>
      <c r="M14969" t="s">
        <v>22085</v>
      </c>
      <c r="N14969" s="2" t="s">
        <v>371</v>
      </c>
      <c r="O14969" s="6">
        <v>44749</v>
      </c>
      <c r="P14969" s="6">
        <v>44749</v>
      </c>
      <c r="Q14969" s="2" t="s">
        <v>35511</v>
      </c>
    </row>
    <row r="14970" spans="1:17" x14ac:dyDescent="0.3">
      <c r="A14970" s="2">
        <v>2022</v>
      </c>
      <c r="B14970" s="6">
        <v>44652</v>
      </c>
      <c r="C14970" s="6">
        <v>44742</v>
      </c>
      <c r="D14970" s="2" t="s">
        <v>50</v>
      </c>
      <c r="E14970" s="2" t="s">
        <v>372</v>
      </c>
      <c r="F14970" t="s">
        <v>248</v>
      </c>
      <c r="G14970" s="2" t="s">
        <v>248</v>
      </c>
      <c r="H14970" t="s">
        <v>69</v>
      </c>
      <c r="I14970" t="s">
        <v>853</v>
      </c>
      <c r="J14970" t="s">
        <v>475</v>
      </c>
      <c r="K14970" t="s">
        <v>6112</v>
      </c>
      <c r="L14970" s="2" t="s">
        <v>61</v>
      </c>
      <c r="M14970" t="s">
        <v>22086</v>
      </c>
      <c r="N14970" s="2" t="s">
        <v>371</v>
      </c>
      <c r="O14970" s="6">
        <v>44749</v>
      </c>
      <c r="P14970" s="6">
        <v>44749</v>
      </c>
      <c r="Q14970" s="2" t="s">
        <v>35511</v>
      </c>
    </row>
    <row r="14971" spans="1:17" x14ac:dyDescent="0.3">
      <c r="A14971" s="2">
        <v>2022</v>
      </c>
      <c r="B14971" s="6">
        <v>44652</v>
      </c>
      <c r="C14971" s="6">
        <v>44742</v>
      </c>
      <c r="D14971" s="2" t="s">
        <v>50</v>
      </c>
      <c r="E14971" s="2" t="s">
        <v>372</v>
      </c>
      <c r="F14971" t="s">
        <v>248</v>
      </c>
      <c r="G14971" s="2" t="s">
        <v>248</v>
      </c>
      <c r="H14971" t="s">
        <v>64</v>
      </c>
      <c r="I14971" t="s">
        <v>326</v>
      </c>
      <c r="J14971" t="s">
        <v>160</v>
      </c>
      <c r="K14971" t="s">
        <v>22087</v>
      </c>
      <c r="L14971" s="2" t="s">
        <v>61</v>
      </c>
      <c r="M14971" t="s">
        <v>22088</v>
      </c>
      <c r="N14971" s="2" t="s">
        <v>371</v>
      </c>
      <c r="O14971" s="6">
        <v>44749</v>
      </c>
      <c r="P14971" s="6">
        <v>44749</v>
      </c>
      <c r="Q14971" s="2" t="s">
        <v>35511</v>
      </c>
    </row>
    <row r="14972" spans="1:17" x14ac:dyDescent="0.3">
      <c r="A14972" s="2">
        <v>2022</v>
      </c>
      <c r="B14972" s="6">
        <v>44652</v>
      </c>
      <c r="C14972" s="6">
        <v>44742</v>
      </c>
      <c r="D14972" s="2" t="s">
        <v>50</v>
      </c>
      <c r="E14972" s="2" t="s">
        <v>372</v>
      </c>
      <c r="F14972" t="s">
        <v>124</v>
      </c>
      <c r="G14972" s="2" t="s">
        <v>124</v>
      </c>
      <c r="H14972" t="s">
        <v>64</v>
      </c>
      <c r="I14972" t="s">
        <v>6274</v>
      </c>
      <c r="J14972" t="s">
        <v>2404</v>
      </c>
      <c r="K14972" t="s">
        <v>571</v>
      </c>
      <c r="L14972" s="2" t="s">
        <v>61</v>
      </c>
      <c r="M14972" t="s">
        <v>22089</v>
      </c>
      <c r="N14972" s="2" t="s">
        <v>371</v>
      </c>
      <c r="O14972" s="6">
        <v>44749</v>
      </c>
      <c r="P14972" s="6">
        <v>44749</v>
      </c>
      <c r="Q14972" s="2" t="s">
        <v>35511</v>
      </c>
    </row>
    <row r="14973" spans="1:17" x14ac:dyDescent="0.3">
      <c r="A14973" s="2">
        <v>2022</v>
      </c>
      <c r="B14973" s="6">
        <v>44652</v>
      </c>
      <c r="C14973" s="6">
        <v>44742</v>
      </c>
      <c r="D14973" s="2" t="s">
        <v>50</v>
      </c>
      <c r="E14973" s="2" t="s">
        <v>372</v>
      </c>
      <c r="F14973" t="s">
        <v>307</v>
      </c>
      <c r="G14973" s="2" t="s">
        <v>307</v>
      </c>
      <c r="H14973" t="s">
        <v>69</v>
      </c>
      <c r="I14973" t="s">
        <v>492</v>
      </c>
      <c r="J14973" t="s">
        <v>144</v>
      </c>
      <c r="K14973" t="s">
        <v>644</v>
      </c>
      <c r="L14973" s="2" t="s">
        <v>61</v>
      </c>
      <c r="M14973" t="s">
        <v>22090</v>
      </c>
      <c r="N14973" s="2" t="s">
        <v>371</v>
      </c>
      <c r="O14973" s="6">
        <v>44749</v>
      </c>
      <c r="P14973" s="6">
        <v>44749</v>
      </c>
      <c r="Q14973" s="2" t="s">
        <v>35511</v>
      </c>
    </row>
    <row r="14974" spans="1:17" x14ac:dyDescent="0.3">
      <c r="A14974" s="2">
        <v>2022</v>
      </c>
      <c r="B14974" s="6">
        <v>44652</v>
      </c>
      <c r="C14974" s="6">
        <v>44742</v>
      </c>
      <c r="D14974" s="2" t="s">
        <v>50</v>
      </c>
      <c r="E14974" s="2" t="s">
        <v>372</v>
      </c>
      <c r="F14974" t="s">
        <v>344</v>
      </c>
      <c r="G14974" s="2" t="s">
        <v>344</v>
      </c>
      <c r="H14974" t="s">
        <v>64</v>
      </c>
      <c r="I14974" t="s">
        <v>22091</v>
      </c>
      <c r="J14974" t="s">
        <v>67</v>
      </c>
      <c r="K14974" t="s">
        <v>5632</v>
      </c>
      <c r="L14974" s="2" t="s">
        <v>61</v>
      </c>
      <c r="M14974" t="s">
        <v>22092</v>
      </c>
      <c r="N14974" s="2" t="s">
        <v>371</v>
      </c>
      <c r="O14974" s="6">
        <v>44749</v>
      </c>
      <c r="P14974" s="6">
        <v>44749</v>
      </c>
      <c r="Q14974" s="2" t="s">
        <v>35511</v>
      </c>
    </row>
    <row r="14975" spans="1:17" x14ac:dyDescent="0.3">
      <c r="A14975" s="2">
        <v>2022</v>
      </c>
      <c r="B14975" s="6">
        <v>44652</v>
      </c>
      <c r="C14975" s="6">
        <v>44742</v>
      </c>
      <c r="D14975" s="2" t="s">
        <v>50</v>
      </c>
      <c r="E14975" s="2" t="s">
        <v>372</v>
      </c>
      <c r="F14975" t="s">
        <v>707</v>
      </c>
      <c r="G14975" s="2" t="s">
        <v>707</v>
      </c>
      <c r="H14975" t="s">
        <v>64</v>
      </c>
      <c r="I14975" t="s">
        <v>22093</v>
      </c>
      <c r="J14975" t="s">
        <v>821</v>
      </c>
      <c r="K14975" t="s">
        <v>83</v>
      </c>
      <c r="L14975" s="2" t="s">
        <v>61</v>
      </c>
      <c r="M14975" t="s">
        <v>22094</v>
      </c>
      <c r="N14975" s="2" t="s">
        <v>371</v>
      </c>
      <c r="O14975" s="6">
        <v>44749</v>
      </c>
      <c r="P14975" s="6">
        <v>44749</v>
      </c>
      <c r="Q14975" s="2" t="s">
        <v>35511</v>
      </c>
    </row>
    <row r="14976" spans="1:17" x14ac:dyDescent="0.3">
      <c r="A14976" s="2">
        <v>2022</v>
      </c>
      <c r="B14976" s="6">
        <v>44652</v>
      </c>
      <c r="C14976" s="6">
        <v>44742</v>
      </c>
      <c r="D14976" s="2" t="s">
        <v>50</v>
      </c>
      <c r="E14976" s="2" t="s">
        <v>372</v>
      </c>
      <c r="F14976" t="s">
        <v>731</v>
      </c>
      <c r="G14976" s="2" t="s">
        <v>731</v>
      </c>
      <c r="H14976" t="s">
        <v>3010</v>
      </c>
      <c r="I14976" t="s">
        <v>1508</v>
      </c>
      <c r="J14976" t="s">
        <v>571</v>
      </c>
      <c r="K14976" t="s">
        <v>136</v>
      </c>
      <c r="L14976" s="2" t="s">
        <v>61</v>
      </c>
      <c r="M14976" t="s">
        <v>22095</v>
      </c>
      <c r="N14976" s="2" t="s">
        <v>371</v>
      </c>
      <c r="O14976" s="6">
        <v>44749</v>
      </c>
      <c r="P14976" s="6">
        <v>44749</v>
      </c>
      <c r="Q14976" s="2" t="s">
        <v>35511</v>
      </c>
    </row>
    <row r="14977" spans="1:17" x14ac:dyDescent="0.3">
      <c r="A14977" s="2">
        <v>2022</v>
      </c>
      <c r="B14977" s="6">
        <v>44652</v>
      </c>
      <c r="C14977" s="6">
        <v>44742</v>
      </c>
      <c r="D14977" s="2" t="s">
        <v>50</v>
      </c>
      <c r="E14977" s="2" t="s">
        <v>372</v>
      </c>
      <c r="F14977" t="s">
        <v>200</v>
      </c>
      <c r="G14977" s="2" t="s">
        <v>200</v>
      </c>
      <c r="H14977" t="s">
        <v>69</v>
      </c>
      <c r="I14977" t="s">
        <v>6191</v>
      </c>
      <c r="J14977" t="s">
        <v>571</v>
      </c>
      <c r="K14977" t="s">
        <v>98</v>
      </c>
      <c r="L14977" s="2" t="s">
        <v>61</v>
      </c>
      <c r="M14977" t="s">
        <v>22096</v>
      </c>
      <c r="N14977" s="2" t="s">
        <v>371</v>
      </c>
      <c r="O14977" s="6">
        <v>44749</v>
      </c>
      <c r="P14977" s="6">
        <v>44749</v>
      </c>
      <c r="Q14977" s="2" t="s">
        <v>35511</v>
      </c>
    </row>
    <row r="14978" spans="1:17" x14ac:dyDescent="0.3">
      <c r="A14978" s="2">
        <v>2022</v>
      </c>
      <c r="B14978" s="6">
        <v>44652</v>
      </c>
      <c r="C14978" s="6">
        <v>44742</v>
      </c>
      <c r="D14978" s="2" t="s">
        <v>50</v>
      </c>
      <c r="E14978" s="2" t="s">
        <v>372</v>
      </c>
      <c r="F14978" t="s">
        <v>248</v>
      </c>
      <c r="G14978" s="2" t="s">
        <v>248</v>
      </c>
      <c r="H14978" t="s">
        <v>867</v>
      </c>
      <c r="I14978" t="s">
        <v>20582</v>
      </c>
      <c r="J14978" t="s">
        <v>979</v>
      </c>
      <c r="K14978" t="s">
        <v>2593</v>
      </c>
      <c r="L14978" s="2" t="s">
        <v>61</v>
      </c>
      <c r="M14978" t="s">
        <v>22097</v>
      </c>
      <c r="N14978" s="2" t="s">
        <v>371</v>
      </c>
      <c r="O14978" s="6">
        <v>44749</v>
      </c>
      <c r="P14978" s="6">
        <v>44749</v>
      </c>
      <c r="Q14978" s="2" t="s">
        <v>35511</v>
      </c>
    </row>
    <row r="14979" spans="1:17" x14ac:dyDescent="0.3">
      <c r="A14979" s="2">
        <v>2022</v>
      </c>
      <c r="B14979" s="6">
        <v>44652</v>
      </c>
      <c r="C14979" s="6">
        <v>44742</v>
      </c>
      <c r="D14979" s="2" t="s">
        <v>50</v>
      </c>
      <c r="E14979" s="2" t="s">
        <v>372</v>
      </c>
      <c r="F14979" t="s">
        <v>320</v>
      </c>
      <c r="G14979" s="2" t="s">
        <v>320</v>
      </c>
      <c r="H14979" t="s">
        <v>64</v>
      </c>
      <c r="I14979" t="s">
        <v>145</v>
      </c>
      <c r="J14979" t="s">
        <v>99</v>
      </c>
      <c r="K14979" t="s">
        <v>327</v>
      </c>
      <c r="L14979" s="2" t="s">
        <v>61</v>
      </c>
      <c r="M14979" t="s">
        <v>22098</v>
      </c>
      <c r="N14979" s="2" t="s">
        <v>371</v>
      </c>
      <c r="O14979" s="6">
        <v>44749</v>
      </c>
      <c r="P14979" s="6">
        <v>44749</v>
      </c>
      <c r="Q14979" s="2" t="s">
        <v>35511</v>
      </c>
    </row>
    <row r="14980" spans="1:17" x14ac:dyDescent="0.3">
      <c r="A14980" s="2">
        <v>2022</v>
      </c>
      <c r="B14980" s="6">
        <v>44652</v>
      </c>
      <c r="C14980" s="6">
        <v>44742</v>
      </c>
      <c r="D14980" s="2" t="s">
        <v>50</v>
      </c>
      <c r="E14980" s="2" t="s">
        <v>372</v>
      </c>
      <c r="F14980" t="s">
        <v>146</v>
      </c>
      <c r="G14980" s="2" t="s">
        <v>146</v>
      </c>
      <c r="H14980" t="s">
        <v>64</v>
      </c>
      <c r="I14980" t="s">
        <v>1249</v>
      </c>
      <c r="J14980" t="s">
        <v>5362</v>
      </c>
      <c r="K14980" t="s">
        <v>246</v>
      </c>
      <c r="L14980" s="2" t="s">
        <v>61</v>
      </c>
      <c r="M14980" t="s">
        <v>22099</v>
      </c>
      <c r="N14980" s="2" t="s">
        <v>371</v>
      </c>
      <c r="O14980" s="6">
        <v>44749</v>
      </c>
      <c r="P14980" s="6">
        <v>44749</v>
      </c>
      <c r="Q14980" s="2" t="s">
        <v>35511</v>
      </c>
    </row>
    <row r="14981" spans="1:17" x14ac:dyDescent="0.3">
      <c r="A14981" s="2">
        <v>2022</v>
      </c>
      <c r="B14981" s="6">
        <v>44652</v>
      </c>
      <c r="C14981" s="6">
        <v>44742</v>
      </c>
      <c r="D14981" s="2" t="s">
        <v>50</v>
      </c>
      <c r="E14981" s="2" t="s">
        <v>372</v>
      </c>
      <c r="F14981" t="s">
        <v>174</v>
      </c>
      <c r="G14981" s="2" t="s">
        <v>174</v>
      </c>
      <c r="H14981" t="s">
        <v>69</v>
      </c>
      <c r="I14981" t="s">
        <v>641</v>
      </c>
      <c r="J14981" t="s">
        <v>201</v>
      </c>
      <c r="K14981" t="s">
        <v>16072</v>
      </c>
      <c r="L14981" s="2" t="s">
        <v>61</v>
      </c>
      <c r="M14981" t="s">
        <v>22100</v>
      </c>
      <c r="N14981" s="2" t="s">
        <v>371</v>
      </c>
      <c r="O14981" s="6">
        <v>44749</v>
      </c>
      <c r="P14981" s="6">
        <v>44749</v>
      </c>
      <c r="Q14981" s="2" t="s">
        <v>35511</v>
      </c>
    </row>
    <row r="14982" spans="1:17" x14ac:dyDescent="0.3">
      <c r="A14982" s="2">
        <v>2022</v>
      </c>
      <c r="B14982" s="6">
        <v>44652</v>
      </c>
      <c r="C14982" s="6">
        <v>44742</v>
      </c>
      <c r="D14982" s="2" t="s">
        <v>50</v>
      </c>
      <c r="E14982" s="2" t="s">
        <v>372</v>
      </c>
      <c r="F14982" t="s">
        <v>73</v>
      </c>
      <c r="G14982" s="2" t="s">
        <v>73</v>
      </c>
      <c r="H14982" t="s">
        <v>69</v>
      </c>
      <c r="I14982" t="s">
        <v>2874</v>
      </c>
      <c r="J14982" t="s">
        <v>1040</v>
      </c>
      <c r="K14982" t="s">
        <v>122</v>
      </c>
      <c r="L14982" s="2" t="s">
        <v>61</v>
      </c>
      <c r="M14982" t="s">
        <v>22101</v>
      </c>
      <c r="N14982" s="2" t="s">
        <v>371</v>
      </c>
      <c r="O14982" s="6">
        <v>44749</v>
      </c>
      <c r="P14982" s="6">
        <v>44749</v>
      </c>
      <c r="Q14982" s="2" t="s">
        <v>35511</v>
      </c>
    </row>
    <row r="14983" spans="1:17" x14ac:dyDescent="0.3">
      <c r="A14983" s="2">
        <v>2022</v>
      </c>
      <c r="B14983" s="6">
        <v>44652</v>
      </c>
      <c r="C14983" s="6">
        <v>44742</v>
      </c>
      <c r="D14983" s="2" t="s">
        <v>50</v>
      </c>
      <c r="E14983" s="2" t="s">
        <v>372</v>
      </c>
      <c r="F14983" t="s">
        <v>248</v>
      </c>
      <c r="G14983" s="2" t="s">
        <v>248</v>
      </c>
      <c r="H14983" t="s">
        <v>559</v>
      </c>
      <c r="I14983" t="s">
        <v>22102</v>
      </c>
      <c r="J14983" t="s">
        <v>1188</v>
      </c>
      <c r="K14983" t="s">
        <v>177</v>
      </c>
      <c r="L14983" s="2" t="s">
        <v>61</v>
      </c>
      <c r="M14983" t="s">
        <v>22103</v>
      </c>
      <c r="N14983" s="2" t="s">
        <v>371</v>
      </c>
      <c r="O14983" s="6">
        <v>44749</v>
      </c>
      <c r="P14983" s="6">
        <v>44749</v>
      </c>
      <c r="Q14983" s="2" t="s">
        <v>35511</v>
      </c>
    </row>
    <row r="14984" spans="1:17" x14ac:dyDescent="0.3">
      <c r="A14984" s="2">
        <v>2022</v>
      </c>
      <c r="B14984" s="6">
        <v>44652</v>
      </c>
      <c r="C14984" s="6">
        <v>44742</v>
      </c>
      <c r="D14984" s="2" t="s">
        <v>50</v>
      </c>
      <c r="E14984" s="2" t="s">
        <v>372</v>
      </c>
      <c r="F14984" t="s">
        <v>2594</v>
      </c>
      <c r="G14984" s="2" t="s">
        <v>2594</v>
      </c>
      <c r="H14984" t="s">
        <v>799</v>
      </c>
      <c r="I14984" t="s">
        <v>1020</v>
      </c>
      <c r="J14984" t="s">
        <v>144</v>
      </c>
      <c r="K14984" t="s">
        <v>98</v>
      </c>
      <c r="L14984" s="2" t="s">
        <v>61</v>
      </c>
      <c r="M14984" t="s">
        <v>22104</v>
      </c>
      <c r="N14984" s="2" t="s">
        <v>371</v>
      </c>
      <c r="O14984" s="6">
        <v>44749</v>
      </c>
      <c r="P14984" s="6">
        <v>44749</v>
      </c>
      <c r="Q14984" s="2" t="s">
        <v>35511</v>
      </c>
    </row>
    <row r="14985" spans="1:17" x14ac:dyDescent="0.3">
      <c r="A14985" s="2">
        <v>2022</v>
      </c>
      <c r="B14985" s="6">
        <v>44652</v>
      </c>
      <c r="C14985" s="6">
        <v>44742</v>
      </c>
      <c r="D14985" s="2" t="s">
        <v>50</v>
      </c>
      <c r="E14985" s="2" t="s">
        <v>372</v>
      </c>
      <c r="F14985" t="s">
        <v>324</v>
      </c>
      <c r="G14985" s="2" t="s">
        <v>324</v>
      </c>
      <c r="H14985" t="s">
        <v>2710</v>
      </c>
      <c r="I14985" t="s">
        <v>3478</v>
      </c>
      <c r="J14985" t="s">
        <v>94</v>
      </c>
      <c r="K14985" t="s">
        <v>383</v>
      </c>
      <c r="L14985" s="2" t="s">
        <v>61</v>
      </c>
      <c r="M14985" t="s">
        <v>22105</v>
      </c>
      <c r="N14985" s="2" t="s">
        <v>371</v>
      </c>
      <c r="O14985" s="6">
        <v>44749</v>
      </c>
      <c r="P14985" s="6">
        <v>44749</v>
      </c>
      <c r="Q14985" s="2" t="s">
        <v>35511</v>
      </c>
    </row>
    <row r="14986" spans="1:17" x14ac:dyDescent="0.3">
      <c r="A14986" s="2">
        <v>2022</v>
      </c>
      <c r="B14986" s="6">
        <v>44652</v>
      </c>
      <c r="C14986" s="6">
        <v>44742</v>
      </c>
      <c r="D14986" s="2" t="s">
        <v>50</v>
      </c>
      <c r="E14986" s="2" t="s">
        <v>372</v>
      </c>
      <c r="F14986" t="s">
        <v>248</v>
      </c>
      <c r="G14986" s="2" t="s">
        <v>248</v>
      </c>
      <c r="H14986" t="s">
        <v>69</v>
      </c>
      <c r="I14986" t="s">
        <v>22106</v>
      </c>
      <c r="J14986" t="s">
        <v>3924</v>
      </c>
      <c r="K14986" t="s">
        <v>199</v>
      </c>
      <c r="L14986" s="2" t="s">
        <v>61</v>
      </c>
      <c r="M14986" t="s">
        <v>22107</v>
      </c>
      <c r="N14986" s="2" t="s">
        <v>371</v>
      </c>
      <c r="O14986" s="6">
        <v>44749</v>
      </c>
      <c r="P14986" s="6">
        <v>44749</v>
      </c>
      <c r="Q14986" s="2" t="s">
        <v>35511</v>
      </c>
    </row>
    <row r="14987" spans="1:17" x14ac:dyDescent="0.3">
      <c r="A14987" s="2">
        <v>2022</v>
      </c>
      <c r="B14987" s="6">
        <v>44652</v>
      </c>
      <c r="C14987" s="6">
        <v>44742</v>
      </c>
      <c r="D14987" s="2" t="s">
        <v>50</v>
      </c>
      <c r="E14987" s="2" t="s">
        <v>372</v>
      </c>
      <c r="F14987" t="s">
        <v>731</v>
      </c>
      <c r="G14987" s="2" t="s">
        <v>731</v>
      </c>
      <c r="H14987" t="s">
        <v>69</v>
      </c>
      <c r="I14987" t="s">
        <v>92</v>
      </c>
      <c r="J14987" t="s">
        <v>225</v>
      </c>
      <c r="K14987" t="s">
        <v>1157</v>
      </c>
      <c r="L14987" s="2" t="s">
        <v>61</v>
      </c>
      <c r="M14987" t="s">
        <v>22108</v>
      </c>
      <c r="N14987" s="2" t="s">
        <v>371</v>
      </c>
      <c r="O14987" s="6">
        <v>44749</v>
      </c>
      <c r="P14987" s="6">
        <v>44749</v>
      </c>
      <c r="Q14987" s="2" t="s">
        <v>35511</v>
      </c>
    </row>
    <row r="14988" spans="1:17" x14ac:dyDescent="0.3">
      <c r="A14988" s="2">
        <v>2022</v>
      </c>
      <c r="B14988" s="6">
        <v>44652</v>
      </c>
      <c r="C14988" s="6">
        <v>44742</v>
      </c>
      <c r="D14988" s="2" t="s">
        <v>50</v>
      </c>
      <c r="E14988" s="2" t="s">
        <v>372</v>
      </c>
      <c r="F14988" t="s">
        <v>124</v>
      </c>
      <c r="G14988" s="2" t="s">
        <v>124</v>
      </c>
      <c r="H14988" t="s">
        <v>64</v>
      </c>
      <c r="I14988" t="s">
        <v>22109</v>
      </c>
      <c r="J14988" t="s">
        <v>139</v>
      </c>
      <c r="K14988" t="s">
        <v>83</v>
      </c>
      <c r="L14988" s="2" t="s">
        <v>61</v>
      </c>
      <c r="M14988" t="s">
        <v>22110</v>
      </c>
      <c r="N14988" s="2" t="s">
        <v>371</v>
      </c>
      <c r="O14988" s="6">
        <v>44749</v>
      </c>
      <c r="P14988" s="6">
        <v>44749</v>
      </c>
      <c r="Q14988" s="2" t="s">
        <v>35511</v>
      </c>
    </row>
    <row r="14989" spans="1:17" x14ac:dyDescent="0.3">
      <c r="A14989" s="2">
        <v>2022</v>
      </c>
      <c r="B14989" s="6">
        <v>44652</v>
      </c>
      <c r="C14989" s="6">
        <v>44742</v>
      </c>
      <c r="D14989" s="2" t="s">
        <v>50</v>
      </c>
      <c r="E14989" s="2" t="s">
        <v>372</v>
      </c>
      <c r="F14989" t="s">
        <v>248</v>
      </c>
      <c r="G14989" s="2" t="s">
        <v>248</v>
      </c>
      <c r="H14989" t="s">
        <v>64</v>
      </c>
      <c r="I14989" t="s">
        <v>3807</v>
      </c>
      <c r="J14989" t="s">
        <v>22111</v>
      </c>
      <c r="K14989" t="s">
        <v>187</v>
      </c>
      <c r="L14989" s="2" t="s">
        <v>61</v>
      </c>
      <c r="M14989" t="s">
        <v>22112</v>
      </c>
      <c r="N14989" s="2" t="s">
        <v>371</v>
      </c>
      <c r="O14989" s="6">
        <v>44749</v>
      </c>
      <c r="P14989" s="6">
        <v>44749</v>
      </c>
      <c r="Q14989" s="2" t="s">
        <v>35511</v>
      </c>
    </row>
    <row r="14990" spans="1:17" x14ac:dyDescent="0.3">
      <c r="A14990" s="2">
        <v>2022</v>
      </c>
      <c r="B14990" s="6">
        <v>44652</v>
      </c>
      <c r="C14990" s="6">
        <v>44742</v>
      </c>
      <c r="D14990" s="2" t="s">
        <v>50</v>
      </c>
      <c r="E14990" s="2" t="s">
        <v>372</v>
      </c>
      <c r="F14990" t="s">
        <v>115</v>
      </c>
      <c r="G14990" s="2" t="s">
        <v>115</v>
      </c>
      <c r="H14990" t="s">
        <v>223</v>
      </c>
      <c r="I14990" t="s">
        <v>12501</v>
      </c>
      <c r="J14990" t="s">
        <v>420</v>
      </c>
      <c r="K14990" t="s">
        <v>306</v>
      </c>
      <c r="L14990" s="2" t="s">
        <v>61</v>
      </c>
      <c r="M14990" t="s">
        <v>22113</v>
      </c>
      <c r="N14990" s="2" t="s">
        <v>371</v>
      </c>
      <c r="O14990" s="6">
        <v>44749</v>
      </c>
      <c r="P14990" s="6">
        <v>44749</v>
      </c>
      <c r="Q14990" s="2" t="s">
        <v>35511</v>
      </c>
    </row>
    <row r="14991" spans="1:17" x14ac:dyDescent="0.3">
      <c r="A14991" s="2">
        <v>2022</v>
      </c>
      <c r="B14991" s="6">
        <v>44652</v>
      </c>
      <c r="C14991" s="6">
        <v>44742</v>
      </c>
      <c r="D14991" s="2" t="s">
        <v>50</v>
      </c>
      <c r="E14991" s="2" t="s">
        <v>372</v>
      </c>
      <c r="F14991" t="s">
        <v>248</v>
      </c>
      <c r="G14991" s="2" t="s">
        <v>248</v>
      </c>
      <c r="H14991" t="s">
        <v>69</v>
      </c>
      <c r="I14991" t="s">
        <v>20219</v>
      </c>
      <c r="J14991" t="s">
        <v>3361</v>
      </c>
      <c r="K14991" t="s">
        <v>1080</v>
      </c>
      <c r="L14991" s="2" t="s">
        <v>61</v>
      </c>
      <c r="M14991" t="s">
        <v>22114</v>
      </c>
      <c r="N14991" s="2" t="s">
        <v>371</v>
      </c>
      <c r="O14991" s="6">
        <v>44749</v>
      </c>
      <c r="P14991" s="6">
        <v>44749</v>
      </c>
      <c r="Q14991" s="2" t="s">
        <v>35511</v>
      </c>
    </row>
    <row r="14992" spans="1:17" x14ac:dyDescent="0.3">
      <c r="A14992" s="2">
        <v>2022</v>
      </c>
      <c r="B14992" s="6">
        <v>44652</v>
      </c>
      <c r="C14992" s="6">
        <v>44742</v>
      </c>
      <c r="D14992" s="2" t="s">
        <v>50</v>
      </c>
      <c r="E14992" s="2" t="s">
        <v>372</v>
      </c>
      <c r="F14992" t="s">
        <v>324</v>
      </c>
      <c r="G14992" s="2" t="s">
        <v>324</v>
      </c>
      <c r="H14992" t="s">
        <v>493</v>
      </c>
      <c r="I14992" t="s">
        <v>520</v>
      </c>
      <c r="J14992" t="s">
        <v>122</v>
      </c>
      <c r="K14992" t="s">
        <v>274</v>
      </c>
      <c r="L14992" s="2" t="s">
        <v>61</v>
      </c>
      <c r="M14992" t="s">
        <v>22115</v>
      </c>
      <c r="N14992" s="2" t="s">
        <v>371</v>
      </c>
      <c r="O14992" s="6">
        <v>44749</v>
      </c>
      <c r="P14992" s="6">
        <v>44749</v>
      </c>
      <c r="Q14992" s="2" t="s">
        <v>35511</v>
      </c>
    </row>
    <row r="14993" spans="1:17" x14ac:dyDescent="0.3">
      <c r="A14993" s="2">
        <v>2022</v>
      </c>
      <c r="B14993" s="6">
        <v>44652</v>
      </c>
      <c r="C14993" s="6">
        <v>44742</v>
      </c>
      <c r="D14993" s="2" t="s">
        <v>50</v>
      </c>
      <c r="E14993" s="2" t="s">
        <v>372</v>
      </c>
      <c r="F14993" t="s">
        <v>124</v>
      </c>
      <c r="G14993" s="2" t="s">
        <v>124</v>
      </c>
      <c r="H14993" t="s">
        <v>64</v>
      </c>
      <c r="I14993" t="s">
        <v>584</v>
      </c>
      <c r="J14993" t="s">
        <v>181</v>
      </c>
      <c r="K14993" t="s">
        <v>67</v>
      </c>
      <c r="L14993" s="2" t="s">
        <v>61</v>
      </c>
      <c r="M14993" t="s">
        <v>22116</v>
      </c>
      <c r="N14993" s="2" t="s">
        <v>371</v>
      </c>
      <c r="O14993" s="6">
        <v>44749</v>
      </c>
      <c r="P14993" s="6">
        <v>44749</v>
      </c>
      <c r="Q14993" s="2" t="s">
        <v>35511</v>
      </c>
    </row>
    <row r="14994" spans="1:17" x14ac:dyDescent="0.3">
      <c r="A14994" s="2">
        <v>2022</v>
      </c>
      <c r="B14994" s="6">
        <v>44652</v>
      </c>
      <c r="C14994" s="6">
        <v>44742</v>
      </c>
      <c r="D14994" s="2" t="s">
        <v>50</v>
      </c>
      <c r="E14994" s="2" t="s">
        <v>372</v>
      </c>
      <c r="F14994" t="s">
        <v>174</v>
      </c>
      <c r="G14994" s="2" t="s">
        <v>174</v>
      </c>
      <c r="H14994" t="s">
        <v>69</v>
      </c>
      <c r="I14994" t="s">
        <v>2382</v>
      </c>
      <c r="J14994" t="s">
        <v>4131</v>
      </c>
      <c r="K14994" t="s">
        <v>99</v>
      </c>
      <c r="L14994" s="2" t="s">
        <v>61</v>
      </c>
      <c r="M14994" t="s">
        <v>22117</v>
      </c>
      <c r="N14994" s="2" t="s">
        <v>371</v>
      </c>
      <c r="O14994" s="6">
        <v>44749</v>
      </c>
      <c r="P14994" s="6">
        <v>44749</v>
      </c>
      <c r="Q14994" s="2" t="s">
        <v>35511</v>
      </c>
    </row>
    <row r="14995" spans="1:17" x14ac:dyDescent="0.3">
      <c r="A14995" s="2">
        <v>2022</v>
      </c>
      <c r="B14995" s="6">
        <v>44652</v>
      </c>
      <c r="C14995" s="6">
        <v>44742</v>
      </c>
      <c r="D14995" s="2" t="s">
        <v>50</v>
      </c>
      <c r="E14995" s="2" t="s">
        <v>372</v>
      </c>
      <c r="F14995" t="s">
        <v>232</v>
      </c>
      <c r="G14995" s="2" t="s">
        <v>232</v>
      </c>
      <c r="H14995" t="s">
        <v>69</v>
      </c>
      <c r="I14995" t="s">
        <v>3792</v>
      </c>
      <c r="J14995" t="s">
        <v>122</v>
      </c>
      <c r="K14995" t="s">
        <v>208</v>
      </c>
      <c r="L14995" s="2" t="s">
        <v>61</v>
      </c>
      <c r="M14995" t="s">
        <v>22118</v>
      </c>
      <c r="N14995" s="2" t="s">
        <v>371</v>
      </c>
      <c r="O14995" s="6">
        <v>44749</v>
      </c>
      <c r="P14995" s="6">
        <v>44749</v>
      </c>
      <c r="Q14995" s="2" t="s">
        <v>35511</v>
      </c>
    </row>
    <row r="14996" spans="1:17" x14ac:dyDescent="0.3">
      <c r="A14996" s="2">
        <v>2022</v>
      </c>
      <c r="B14996" s="6">
        <v>44652</v>
      </c>
      <c r="C14996" s="6">
        <v>44742</v>
      </c>
      <c r="D14996" s="2" t="s">
        <v>50</v>
      </c>
      <c r="E14996" s="2" t="s">
        <v>372</v>
      </c>
      <c r="F14996" t="s">
        <v>174</v>
      </c>
      <c r="G14996" s="2" t="s">
        <v>174</v>
      </c>
      <c r="H14996" t="s">
        <v>88</v>
      </c>
      <c r="I14996" t="s">
        <v>2441</v>
      </c>
      <c r="J14996" t="s">
        <v>144</v>
      </c>
      <c r="K14996" t="s">
        <v>136</v>
      </c>
      <c r="L14996" s="2" t="s">
        <v>61</v>
      </c>
      <c r="M14996" t="s">
        <v>22119</v>
      </c>
      <c r="N14996" s="2" t="s">
        <v>371</v>
      </c>
      <c r="O14996" s="6">
        <v>44749</v>
      </c>
      <c r="P14996" s="6">
        <v>44749</v>
      </c>
      <c r="Q14996" s="2" t="s">
        <v>35511</v>
      </c>
    </row>
    <row r="14997" spans="1:17" x14ac:dyDescent="0.3">
      <c r="A14997" s="2">
        <v>2022</v>
      </c>
      <c r="B14997" s="6">
        <v>44652</v>
      </c>
      <c r="C14997" s="6">
        <v>44742</v>
      </c>
      <c r="D14997" s="2" t="s">
        <v>50</v>
      </c>
      <c r="E14997" s="2" t="s">
        <v>372</v>
      </c>
      <c r="F14997" t="s">
        <v>2163</v>
      </c>
      <c r="G14997" s="2" t="s">
        <v>2163</v>
      </c>
      <c r="H14997" t="s">
        <v>64</v>
      </c>
      <c r="I14997" t="s">
        <v>1828</v>
      </c>
      <c r="J14997" t="s">
        <v>99</v>
      </c>
      <c r="K14997" t="s">
        <v>99</v>
      </c>
      <c r="L14997" s="2" t="s">
        <v>61</v>
      </c>
      <c r="M14997" t="s">
        <v>22122</v>
      </c>
      <c r="N14997" s="2" t="s">
        <v>371</v>
      </c>
      <c r="O14997" s="6">
        <v>44749</v>
      </c>
      <c r="P14997" s="6">
        <v>44749</v>
      </c>
      <c r="Q14997" s="2" t="s">
        <v>35511</v>
      </c>
    </row>
    <row r="14998" spans="1:17" x14ac:dyDescent="0.3">
      <c r="A14998" s="2">
        <v>2022</v>
      </c>
      <c r="B14998" s="6">
        <v>44652</v>
      </c>
      <c r="C14998" s="6">
        <v>44742</v>
      </c>
      <c r="D14998" s="2" t="s">
        <v>50</v>
      </c>
      <c r="E14998" s="2" t="s">
        <v>372</v>
      </c>
      <c r="F14998" t="s">
        <v>146</v>
      </c>
      <c r="G14998" s="2" t="s">
        <v>146</v>
      </c>
      <c r="H14998" t="s">
        <v>69</v>
      </c>
      <c r="I14998" t="s">
        <v>1478</v>
      </c>
      <c r="J14998" t="s">
        <v>944</v>
      </c>
      <c r="K14998" t="s">
        <v>9375</v>
      </c>
      <c r="L14998" s="2" t="s">
        <v>61</v>
      </c>
      <c r="M14998" t="s">
        <v>22123</v>
      </c>
      <c r="N14998" s="2" t="s">
        <v>371</v>
      </c>
      <c r="O14998" s="6">
        <v>44749</v>
      </c>
      <c r="P14998" s="6">
        <v>44749</v>
      </c>
      <c r="Q14998" s="2" t="s">
        <v>35511</v>
      </c>
    </row>
    <row r="14999" spans="1:17" x14ac:dyDescent="0.3">
      <c r="A14999" s="2">
        <v>2022</v>
      </c>
      <c r="B14999" s="6">
        <v>44652</v>
      </c>
      <c r="C14999" s="6">
        <v>44742</v>
      </c>
      <c r="D14999" s="2" t="s">
        <v>50</v>
      </c>
      <c r="E14999" s="2" t="s">
        <v>372</v>
      </c>
      <c r="F14999" t="s">
        <v>324</v>
      </c>
      <c r="G14999" s="2" t="s">
        <v>324</v>
      </c>
      <c r="H14999" t="s">
        <v>69</v>
      </c>
      <c r="I14999" t="s">
        <v>15914</v>
      </c>
      <c r="J14999" t="s">
        <v>185</v>
      </c>
      <c r="K14999" t="s">
        <v>2282</v>
      </c>
      <c r="L14999" s="2" t="s">
        <v>61</v>
      </c>
      <c r="M14999" t="s">
        <v>22124</v>
      </c>
      <c r="N14999" s="2" t="s">
        <v>371</v>
      </c>
      <c r="O14999" s="6">
        <v>44749</v>
      </c>
      <c r="P14999" s="6">
        <v>44749</v>
      </c>
      <c r="Q14999" s="2" t="s">
        <v>35511</v>
      </c>
    </row>
    <row r="15000" spans="1:17" x14ac:dyDescent="0.3">
      <c r="A15000" s="2">
        <v>2022</v>
      </c>
      <c r="B15000" s="6">
        <v>44652</v>
      </c>
      <c r="C15000" s="6">
        <v>44742</v>
      </c>
      <c r="D15000" s="2" t="s">
        <v>50</v>
      </c>
      <c r="E15000" s="2" t="s">
        <v>372</v>
      </c>
      <c r="F15000" t="s">
        <v>248</v>
      </c>
      <c r="G15000" s="2" t="s">
        <v>248</v>
      </c>
      <c r="H15000" t="s">
        <v>867</v>
      </c>
      <c r="I15000" t="s">
        <v>4339</v>
      </c>
      <c r="J15000" t="s">
        <v>235</v>
      </c>
      <c r="K15000" t="s">
        <v>158</v>
      </c>
      <c r="L15000" s="2" t="s">
        <v>61</v>
      </c>
      <c r="M15000" t="s">
        <v>22125</v>
      </c>
      <c r="N15000" s="2" t="s">
        <v>371</v>
      </c>
      <c r="O15000" s="6">
        <v>44749</v>
      </c>
      <c r="P15000" s="6">
        <v>44749</v>
      </c>
      <c r="Q15000" s="2" t="s">
        <v>35511</v>
      </c>
    </row>
    <row r="15001" spans="1:17" x14ac:dyDescent="0.3">
      <c r="A15001" s="2">
        <v>2022</v>
      </c>
      <c r="B15001" s="6">
        <v>44652</v>
      </c>
      <c r="C15001" s="6">
        <v>44742</v>
      </c>
      <c r="D15001" s="2" t="s">
        <v>50</v>
      </c>
      <c r="E15001" s="2" t="s">
        <v>372</v>
      </c>
      <c r="F15001" t="s">
        <v>146</v>
      </c>
      <c r="G15001" s="2" t="s">
        <v>146</v>
      </c>
      <c r="H15001" t="s">
        <v>69</v>
      </c>
      <c r="I15001" t="s">
        <v>755</v>
      </c>
      <c r="J15001" t="s">
        <v>225</v>
      </c>
      <c r="K15001" t="s">
        <v>1226</v>
      </c>
      <c r="L15001" s="2" t="s">
        <v>61</v>
      </c>
      <c r="M15001" t="s">
        <v>22126</v>
      </c>
      <c r="N15001" s="2" t="s">
        <v>371</v>
      </c>
      <c r="O15001" s="6">
        <v>44749</v>
      </c>
      <c r="P15001" s="6">
        <v>44749</v>
      </c>
      <c r="Q15001" s="2" t="s">
        <v>35511</v>
      </c>
    </row>
    <row r="15002" spans="1:17" x14ac:dyDescent="0.3">
      <c r="A15002" s="2">
        <v>2022</v>
      </c>
      <c r="B15002" s="6">
        <v>44652</v>
      </c>
      <c r="C15002" s="6">
        <v>44742</v>
      </c>
      <c r="D15002" s="2" t="s">
        <v>50</v>
      </c>
      <c r="E15002" s="2" t="s">
        <v>372</v>
      </c>
      <c r="F15002" t="s">
        <v>219</v>
      </c>
      <c r="G15002" s="2" t="s">
        <v>219</v>
      </c>
      <c r="H15002" t="s">
        <v>64</v>
      </c>
      <c r="I15002" t="s">
        <v>4254</v>
      </c>
      <c r="J15002" t="s">
        <v>258</v>
      </c>
      <c r="K15002" t="s">
        <v>165</v>
      </c>
      <c r="L15002" s="2" t="s">
        <v>61</v>
      </c>
      <c r="M15002" t="s">
        <v>22127</v>
      </c>
      <c r="N15002" s="2" t="s">
        <v>371</v>
      </c>
      <c r="O15002" s="6">
        <v>44749</v>
      </c>
      <c r="P15002" s="6">
        <v>44749</v>
      </c>
      <c r="Q15002" s="2" t="s">
        <v>35511</v>
      </c>
    </row>
    <row r="15003" spans="1:17" x14ac:dyDescent="0.3">
      <c r="A15003" s="2">
        <v>2022</v>
      </c>
      <c r="B15003" s="6">
        <v>44652</v>
      </c>
      <c r="C15003" s="6">
        <v>44742</v>
      </c>
      <c r="D15003" s="2" t="s">
        <v>50</v>
      </c>
      <c r="E15003" s="2" t="s">
        <v>372</v>
      </c>
      <c r="F15003" t="s">
        <v>115</v>
      </c>
      <c r="G15003" s="2" t="s">
        <v>115</v>
      </c>
      <c r="H15003" t="s">
        <v>2883</v>
      </c>
      <c r="I15003" t="s">
        <v>2655</v>
      </c>
      <c r="J15003" t="s">
        <v>122</v>
      </c>
      <c r="K15003" t="s">
        <v>366</v>
      </c>
      <c r="L15003" s="2" t="s">
        <v>61</v>
      </c>
      <c r="M15003" t="s">
        <v>22128</v>
      </c>
      <c r="N15003" s="2" t="s">
        <v>371</v>
      </c>
      <c r="O15003" s="6">
        <v>44749</v>
      </c>
      <c r="P15003" s="6">
        <v>44749</v>
      </c>
      <c r="Q15003" s="2" t="s">
        <v>35511</v>
      </c>
    </row>
    <row r="15004" spans="1:17" x14ac:dyDescent="0.3">
      <c r="A15004" s="2">
        <v>2022</v>
      </c>
      <c r="B15004" s="6">
        <v>44652</v>
      </c>
      <c r="C15004" s="6">
        <v>44742</v>
      </c>
      <c r="D15004" s="2" t="s">
        <v>50</v>
      </c>
      <c r="E15004" s="2" t="s">
        <v>372</v>
      </c>
      <c r="F15004" t="s">
        <v>200</v>
      </c>
      <c r="G15004" s="2" t="s">
        <v>200</v>
      </c>
      <c r="H15004" t="s">
        <v>69</v>
      </c>
      <c r="I15004" t="s">
        <v>1439</v>
      </c>
      <c r="J15004" t="s">
        <v>98</v>
      </c>
      <c r="K15004" t="s">
        <v>2950</v>
      </c>
      <c r="L15004" s="2" t="s">
        <v>61</v>
      </c>
      <c r="M15004" t="s">
        <v>22130</v>
      </c>
      <c r="N15004" s="2" t="s">
        <v>371</v>
      </c>
      <c r="O15004" s="6">
        <v>44749</v>
      </c>
      <c r="P15004" s="6">
        <v>44749</v>
      </c>
      <c r="Q15004" s="2" t="s">
        <v>35511</v>
      </c>
    </row>
    <row r="15005" spans="1:17" x14ac:dyDescent="0.3">
      <c r="A15005" s="2">
        <v>2022</v>
      </c>
      <c r="B15005" s="6">
        <v>44652</v>
      </c>
      <c r="C15005" s="6">
        <v>44742</v>
      </c>
      <c r="D15005" s="2" t="s">
        <v>50</v>
      </c>
      <c r="E15005" s="2" t="s">
        <v>372</v>
      </c>
      <c r="F15005" t="s">
        <v>124</v>
      </c>
      <c r="G15005" s="2" t="s">
        <v>124</v>
      </c>
      <c r="H15005" t="s">
        <v>64</v>
      </c>
      <c r="I15005" t="s">
        <v>22131</v>
      </c>
      <c r="J15005" t="s">
        <v>130</v>
      </c>
      <c r="K15005" t="s">
        <v>578</v>
      </c>
      <c r="L15005" s="2" t="s">
        <v>61</v>
      </c>
      <c r="M15005" t="s">
        <v>22132</v>
      </c>
      <c r="N15005" s="2" t="s">
        <v>371</v>
      </c>
      <c r="O15005" s="6">
        <v>44749</v>
      </c>
      <c r="P15005" s="6">
        <v>44749</v>
      </c>
      <c r="Q15005" s="2" t="s">
        <v>35511</v>
      </c>
    </row>
    <row r="15006" spans="1:17" x14ac:dyDescent="0.3">
      <c r="A15006" s="2">
        <v>2022</v>
      </c>
      <c r="B15006" s="6">
        <v>44652</v>
      </c>
      <c r="C15006" s="6">
        <v>44742</v>
      </c>
      <c r="D15006" s="2" t="s">
        <v>50</v>
      </c>
      <c r="E15006" s="2" t="s">
        <v>372</v>
      </c>
      <c r="F15006" t="s">
        <v>63</v>
      </c>
      <c r="G15006" s="2" t="s">
        <v>63</v>
      </c>
      <c r="H15006" t="s">
        <v>64</v>
      </c>
      <c r="I15006" t="s">
        <v>22133</v>
      </c>
      <c r="J15006" t="s">
        <v>123</v>
      </c>
      <c r="K15006" t="s">
        <v>681</v>
      </c>
      <c r="L15006" s="2" t="s">
        <v>61</v>
      </c>
      <c r="M15006" t="s">
        <v>22134</v>
      </c>
      <c r="N15006" s="2" t="s">
        <v>371</v>
      </c>
      <c r="O15006" s="6">
        <v>44749</v>
      </c>
      <c r="P15006" s="6">
        <v>44749</v>
      </c>
      <c r="Q15006" s="2" t="s">
        <v>35511</v>
      </c>
    </row>
    <row r="15007" spans="1:17" x14ac:dyDescent="0.3">
      <c r="A15007" s="2">
        <v>2022</v>
      </c>
      <c r="B15007" s="6">
        <v>44652</v>
      </c>
      <c r="C15007" s="6">
        <v>44742</v>
      </c>
      <c r="D15007" s="2" t="s">
        <v>50</v>
      </c>
      <c r="E15007" s="2" t="s">
        <v>372</v>
      </c>
      <c r="F15007" t="s">
        <v>269</v>
      </c>
      <c r="G15007" s="2" t="s">
        <v>269</v>
      </c>
      <c r="H15007" t="s">
        <v>69</v>
      </c>
      <c r="I15007" t="s">
        <v>5595</v>
      </c>
      <c r="J15007" t="s">
        <v>1010</v>
      </c>
      <c r="K15007" t="s">
        <v>99</v>
      </c>
      <c r="L15007" s="2" t="s">
        <v>61</v>
      </c>
      <c r="M15007" t="s">
        <v>22135</v>
      </c>
      <c r="N15007" s="2" t="s">
        <v>371</v>
      </c>
      <c r="O15007" s="6">
        <v>44749</v>
      </c>
      <c r="P15007" s="6">
        <v>44749</v>
      </c>
      <c r="Q15007" s="2" t="s">
        <v>35511</v>
      </c>
    </row>
    <row r="15008" spans="1:17" x14ac:dyDescent="0.3">
      <c r="A15008" s="2">
        <v>2022</v>
      </c>
      <c r="B15008" s="6">
        <v>44652</v>
      </c>
      <c r="C15008" s="6">
        <v>44742</v>
      </c>
      <c r="D15008" s="2" t="s">
        <v>50</v>
      </c>
      <c r="E15008" s="2" t="s">
        <v>372</v>
      </c>
      <c r="F15008" t="s">
        <v>68</v>
      </c>
      <c r="G15008" s="2" t="s">
        <v>68</v>
      </c>
      <c r="H15008" t="s">
        <v>69</v>
      </c>
      <c r="I15008" t="s">
        <v>2874</v>
      </c>
      <c r="J15008" t="s">
        <v>234</v>
      </c>
      <c r="K15008" t="s">
        <v>101</v>
      </c>
      <c r="L15008" s="2" t="s">
        <v>61</v>
      </c>
      <c r="M15008" t="s">
        <v>22136</v>
      </c>
      <c r="N15008" s="2" t="s">
        <v>371</v>
      </c>
      <c r="O15008" s="6">
        <v>44749</v>
      </c>
      <c r="P15008" s="6">
        <v>44749</v>
      </c>
      <c r="Q15008" s="2" t="s">
        <v>35511</v>
      </c>
    </row>
    <row r="15009" spans="1:17" x14ac:dyDescent="0.3">
      <c r="A15009" s="2">
        <v>2022</v>
      </c>
      <c r="B15009" s="6">
        <v>44652</v>
      </c>
      <c r="C15009" s="6">
        <v>44742</v>
      </c>
      <c r="D15009" s="2" t="s">
        <v>50</v>
      </c>
      <c r="E15009" s="2" t="s">
        <v>372</v>
      </c>
      <c r="F15009" t="s">
        <v>324</v>
      </c>
      <c r="G15009" s="2" t="s">
        <v>324</v>
      </c>
      <c r="H15009" t="s">
        <v>575</v>
      </c>
      <c r="I15009" t="s">
        <v>1370</v>
      </c>
      <c r="J15009" t="s">
        <v>1097</v>
      </c>
      <c r="K15009" t="s">
        <v>547</v>
      </c>
      <c r="L15009" s="2" t="s">
        <v>61</v>
      </c>
      <c r="M15009" t="s">
        <v>22137</v>
      </c>
      <c r="N15009" s="2" t="s">
        <v>371</v>
      </c>
      <c r="O15009" s="6">
        <v>44749</v>
      </c>
      <c r="P15009" s="6">
        <v>44749</v>
      </c>
      <c r="Q15009" s="2" t="s">
        <v>35511</v>
      </c>
    </row>
    <row r="15010" spans="1:17" x14ac:dyDescent="0.3">
      <c r="A15010" s="2">
        <v>2022</v>
      </c>
      <c r="B15010" s="6">
        <v>44652</v>
      </c>
      <c r="C15010" s="6">
        <v>44742</v>
      </c>
      <c r="D15010" s="2" t="s">
        <v>50</v>
      </c>
      <c r="E15010" s="2" t="s">
        <v>372</v>
      </c>
      <c r="F15010" t="s">
        <v>104</v>
      </c>
      <c r="G15010" s="2" t="s">
        <v>104</v>
      </c>
      <c r="H15010" t="s">
        <v>912</v>
      </c>
      <c r="I15010" t="s">
        <v>22138</v>
      </c>
      <c r="J15010" t="s">
        <v>99</v>
      </c>
      <c r="K15010" t="s">
        <v>83</v>
      </c>
      <c r="L15010" s="2" t="s">
        <v>61</v>
      </c>
      <c r="M15010" t="s">
        <v>22139</v>
      </c>
      <c r="N15010" s="2" t="s">
        <v>371</v>
      </c>
      <c r="O15010" s="6">
        <v>44749</v>
      </c>
      <c r="P15010" s="6">
        <v>44749</v>
      </c>
      <c r="Q15010" s="2" t="s">
        <v>35511</v>
      </c>
    </row>
    <row r="15011" spans="1:17" x14ac:dyDescent="0.3">
      <c r="A15011" s="2">
        <v>2022</v>
      </c>
      <c r="B15011" s="6">
        <v>44652</v>
      </c>
      <c r="C15011" s="6">
        <v>44742</v>
      </c>
      <c r="D15011" s="2" t="s">
        <v>50</v>
      </c>
      <c r="E15011" s="2" t="s">
        <v>372</v>
      </c>
      <c r="F15011" t="s">
        <v>63</v>
      </c>
      <c r="G15011" s="2" t="s">
        <v>63</v>
      </c>
      <c r="H15011" t="s">
        <v>64</v>
      </c>
      <c r="I15011" t="s">
        <v>22140</v>
      </c>
      <c r="J15011" t="s">
        <v>22141</v>
      </c>
      <c r="K15011" t="s">
        <v>106</v>
      </c>
      <c r="L15011" s="2" t="s">
        <v>61</v>
      </c>
      <c r="M15011" t="s">
        <v>22142</v>
      </c>
      <c r="N15011" s="2" t="s">
        <v>371</v>
      </c>
      <c r="O15011" s="6">
        <v>44749</v>
      </c>
      <c r="P15011" s="6">
        <v>44749</v>
      </c>
      <c r="Q15011" s="2" t="s">
        <v>35511</v>
      </c>
    </row>
    <row r="15012" spans="1:17" x14ac:dyDescent="0.3">
      <c r="A15012" s="2">
        <v>2022</v>
      </c>
      <c r="B15012" s="6">
        <v>44652</v>
      </c>
      <c r="C15012" s="6">
        <v>44742</v>
      </c>
      <c r="D15012" s="2" t="s">
        <v>50</v>
      </c>
      <c r="E15012" s="2" t="s">
        <v>372</v>
      </c>
      <c r="F15012" t="s">
        <v>63</v>
      </c>
      <c r="G15012" s="2" t="s">
        <v>63</v>
      </c>
      <c r="H15012" t="s">
        <v>64</v>
      </c>
      <c r="I15012" t="s">
        <v>4728</v>
      </c>
      <c r="J15012" t="s">
        <v>187</v>
      </c>
      <c r="K15012" t="s">
        <v>451</v>
      </c>
      <c r="L15012" s="2" t="s">
        <v>61</v>
      </c>
      <c r="M15012" t="s">
        <v>22143</v>
      </c>
      <c r="N15012" s="2" t="s">
        <v>371</v>
      </c>
      <c r="O15012" s="6">
        <v>44749</v>
      </c>
      <c r="P15012" s="6">
        <v>44749</v>
      </c>
      <c r="Q15012" s="2" t="s">
        <v>35511</v>
      </c>
    </row>
    <row r="15013" spans="1:17" x14ac:dyDescent="0.3">
      <c r="A15013" s="2">
        <v>2022</v>
      </c>
      <c r="B15013" s="6">
        <v>44652</v>
      </c>
      <c r="C15013" s="6">
        <v>44742</v>
      </c>
      <c r="D15013" s="2" t="s">
        <v>50</v>
      </c>
      <c r="E15013" s="2" t="s">
        <v>372</v>
      </c>
      <c r="F15013" t="s">
        <v>73</v>
      </c>
      <c r="G15013" s="2" t="s">
        <v>73</v>
      </c>
      <c r="H15013" t="s">
        <v>178</v>
      </c>
      <c r="I15013" t="s">
        <v>7942</v>
      </c>
      <c r="J15013" t="s">
        <v>6126</v>
      </c>
      <c r="K15013" t="s">
        <v>208</v>
      </c>
      <c r="L15013" s="2" t="s">
        <v>61</v>
      </c>
      <c r="M15013" t="s">
        <v>22144</v>
      </c>
      <c r="N15013" s="2" t="s">
        <v>371</v>
      </c>
      <c r="O15013" s="6">
        <v>44749</v>
      </c>
      <c r="P15013" s="6">
        <v>44749</v>
      </c>
      <c r="Q15013" s="2" t="s">
        <v>35511</v>
      </c>
    </row>
    <row r="15014" spans="1:17" x14ac:dyDescent="0.3">
      <c r="A15014" s="2">
        <v>2022</v>
      </c>
      <c r="B15014" s="6">
        <v>44652</v>
      </c>
      <c r="C15014" s="6">
        <v>44742</v>
      </c>
      <c r="D15014" s="2" t="s">
        <v>50</v>
      </c>
      <c r="E15014" s="2" t="s">
        <v>372</v>
      </c>
      <c r="F15014" t="s">
        <v>2680</v>
      </c>
      <c r="G15014" s="2" t="s">
        <v>2680</v>
      </c>
      <c r="H15014" t="s">
        <v>64</v>
      </c>
      <c r="I15014" t="s">
        <v>1376</v>
      </c>
      <c r="J15014" t="s">
        <v>5001</v>
      </c>
      <c r="K15014" t="s">
        <v>66</v>
      </c>
      <c r="L15014" s="2" t="s">
        <v>61</v>
      </c>
      <c r="M15014" t="s">
        <v>22145</v>
      </c>
      <c r="N15014" s="2" t="s">
        <v>371</v>
      </c>
      <c r="O15014" s="6">
        <v>44749</v>
      </c>
      <c r="P15014" s="6">
        <v>44749</v>
      </c>
      <c r="Q15014" s="2" t="s">
        <v>35511</v>
      </c>
    </row>
    <row r="15015" spans="1:17" x14ac:dyDescent="0.3">
      <c r="A15015" s="2">
        <v>2022</v>
      </c>
      <c r="B15015" s="6">
        <v>44652</v>
      </c>
      <c r="C15015" s="6">
        <v>44742</v>
      </c>
      <c r="D15015" s="2" t="s">
        <v>50</v>
      </c>
      <c r="E15015" s="2" t="s">
        <v>372</v>
      </c>
      <c r="F15015" t="s">
        <v>248</v>
      </c>
      <c r="G15015" s="2" t="s">
        <v>248</v>
      </c>
      <c r="H15015" t="s">
        <v>69</v>
      </c>
      <c r="I15015" t="s">
        <v>22146</v>
      </c>
      <c r="J15015" t="s">
        <v>15277</v>
      </c>
      <c r="K15015" t="s">
        <v>187</v>
      </c>
      <c r="L15015" s="2" t="s">
        <v>61</v>
      </c>
      <c r="M15015" t="s">
        <v>22147</v>
      </c>
      <c r="N15015" s="2" t="s">
        <v>371</v>
      </c>
      <c r="O15015" s="6">
        <v>44749</v>
      </c>
      <c r="P15015" s="6">
        <v>44749</v>
      </c>
      <c r="Q15015" s="2" t="s">
        <v>35511</v>
      </c>
    </row>
    <row r="15016" spans="1:17" x14ac:dyDescent="0.3">
      <c r="A15016" s="2">
        <v>2022</v>
      </c>
      <c r="B15016" s="6">
        <v>44652</v>
      </c>
      <c r="C15016" s="6">
        <v>44742</v>
      </c>
      <c r="D15016" s="2" t="s">
        <v>50</v>
      </c>
      <c r="E15016" s="2" t="s">
        <v>372</v>
      </c>
      <c r="F15016" t="s">
        <v>253</v>
      </c>
      <c r="G15016" s="2" t="s">
        <v>253</v>
      </c>
      <c r="H15016" t="s">
        <v>69</v>
      </c>
      <c r="I15016" t="s">
        <v>22148</v>
      </c>
      <c r="J15016" t="s">
        <v>152</v>
      </c>
      <c r="K15016" t="s">
        <v>3072</v>
      </c>
      <c r="L15016" s="2" t="s">
        <v>61</v>
      </c>
      <c r="M15016" t="s">
        <v>22149</v>
      </c>
      <c r="N15016" s="2" t="s">
        <v>371</v>
      </c>
      <c r="O15016" s="6">
        <v>44749</v>
      </c>
      <c r="P15016" s="6">
        <v>44749</v>
      </c>
      <c r="Q15016" s="2" t="s">
        <v>35511</v>
      </c>
    </row>
    <row r="15017" spans="1:17" x14ac:dyDescent="0.3">
      <c r="A15017" s="2">
        <v>2022</v>
      </c>
      <c r="B15017" s="6">
        <v>44652</v>
      </c>
      <c r="C15017" s="6">
        <v>44742</v>
      </c>
      <c r="D15017" s="2" t="s">
        <v>50</v>
      </c>
      <c r="E15017" s="2" t="s">
        <v>372</v>
      </c>
      <c r="F15017" t="s">
        <v>253</v>
      </c>
      <c r="G15017" s="2" t="s">
        <v>253</v>
      </c>
      <c r="H15017" t="s">
        <v>69</v>
      </c>
      <c r="I15017" t="s">
        <v>7897</v>
      </c>
      <c r="J15017" t="s">
        <v>279</v>
      </c>
      <c r="K15017" t="s">
        <v>1191</v>
      </c>
      <c r="L15017" s="2" t="s">
        <v>61</v>
      </c>
      <c r="M15017" t="s">
        <v>22150</v>
      </c>
      <c r="N15017" s="2" t="s">
        <v>371</v>
      </c>
      <c r="O15017" s="6">
        <v>44749</v>
      </c>
      <c r="P15017" s="6">
        <v>44749</v>
      </c>
      <c r="Q15017" s="2" t="s">
        <v>35511</v>
      </c>
    </row>
    <row r="15018" spans="1:17" x14ac:dyDescent="0.3">
      <c r="A15018" s="2">
        <v>2022</v>
      </c>
      <c r="B15018" s="6">
        <v>44652</v>
      </c>
      <c r="C15018" s="6">
        <v>44742</v>
      </c>
      <c r="D15018" s="2" t="s">
        <v>50</v>
      </c>
      <c r="E15018" s="2" t="s">
        <v>372</v>
      </c>
      <c r="F15018" t="s">
        <v>876</v>
      </c>
      <c r="G15018" s="2" t="s">
        <v>876</v>
      </c>
      <c r="H15018" t="s">
        <v>3209</v>
      </c>
      <c r="I15018" t="s">
        <v>1367</v>
      </c>
      <c r="J15018" t="s">
        <v>1226</v>
      </c>
      <c r="K15018" t="s">
        <v>67</v>
      </c>
      <c r="L15018" s="2" t="s">
        <v>61</v>
      </c>
      <c r="M15018" t="s">
        <v>22151</v>
      </c>
      <c r="N15018" s="2" t="s">
        <v>371</v>
      </c>
      <c r="O15018" s="6">
        <v>44749</v>
      </c>
      <c r="P15018" s="6">
        <v>44749</v>
      </c>
      <c r="Q15018" s="2" t="s">
        <v>35511</v>
      </c>
    </row>
    <row r="15019" spans="1:17" x14ac:dyDescent="0.3">
      <c r="A15019" s="2">
        <v>2022</v>
      </c>
      <c r="B15019" s="6">
        <v>44652</v>
      </c>
      <c r="C15019" s="6">
        <v>44742</v>
      </c>
      <c r="D15019" s="2" t="s">
        <v>50</v>
      </c>
      <c r="E15019" s="2" t="s">
        <v>372</v>
      </c>
      <c r="F15019" t="s">
        <v>248</v>
      </c>
      <c r="G15019" s="2" t="s">
        <v>248</v>
      </c>
      <c r="H15019" t="s">
        <v>69</v>
      </c>
      <c r="I15019" t="s">
        <v>336</v>
      </c>
      <c r="J15019" t="s">
        <v>189</v>
      </c>
      <c r="K15019" t="s">
        <v>259</v>
      </c>
      <c r="L15019" s="2" t="s">
        <v>61</v>
      </c>
      <c r="M15019" t="s">
        <v>22152</v>
      </c>
      <c r="N15019" s="2" t="s">
        <v>371</v>
      </c>
      <c r="O15019" s="6">
        <v>44749</v>
      </c>
      <c r="P15019" s="6">
        <v>44749</v>
      </c>
      <c r="Q15019" s="2" t="s">
        <v>35511</v>
      </c>
    </row>
    <row r="15020" spans="1:17" x14ac:dyDescent="0.3">
      <c r="A15020" s="2">
        <v>2022</v>
      </c>
      <c r="B15020" s="6">
        <v>44652</v>
      </c>
      <c r="C15020" s="6">
        <v>44742</v>
      </c>
      <c r="D15020" s="2" t="s">
        <v>50</v>
      </c>
      <c r="E15020" s="2" t="s">
        <v>372</v>
      </c>
      <c r="F15020" t="s">
        <v>248</v>
      </c>
      <c r="G15020" s="2" t="s">
        <v>248</v>
      </c>
      <c r="H15020" t="s">
        <v>69</v>
      </c>
      <c r="I15020" t="s">
        <v>22153</v>
      </c>
      <c r="J15020" t="s">
        <v>6832</v>
      </c>
      <c r="K15020" t="s">
        <v>334</v>
      </c>
      <c r="L15020" s="2" t="s">
        <v>61</v>
      </c>
      <c r="M15020" t="s">
        <v>22154</v>
      </c>
      <c r="N15020" s="2" t="s">
        <v>371</v>
      </c>
      <c r="O15020" s="6">
        <v>44749</v>
      </c>
      <c r="P15020" s="6">
        <v>44749</v>
      </c>
      <c r="Q15020" s="2" t="s">
        <v>35511</v>
      </c>
    </row>
    <row r="15021" spans="1:17" x14ac:dyDescent="0.3">
      <c r="A15021" s="2">
        <v>2022</v>
      </c>
      <c r="B15021" s="6">
        <v>44652</v>
      </c>
      <c r="C15021" s="6">
        <v>44742</v>
      </c>
      <c r="D15021" s="2" t="s">
        <v>50</v>
      </c>
      <c r="E15021" s="2" t="s">
        <v>372</v>
      </c>
      <c r="F15021" t="s">
        <v>253</v>
      </c>
      <c r="G15021" s="2" t="s">
        <v>253</v>
      </c>
      <c r="H15021" t="s">
        <v>69</v>
      </c>
      <c r="I15021" t="s">
        <v>22155</v>
      </c>
      <c r="J15021" t="s">
        <v>12262</v>
      </c>
      <c r="K15021" t="s">
        <v>8835</v>
      </c>
      <c r="L15021" s="2" t="s">
        <v>61</v>
      </c>
      <c r="M15021" t="s">
        <v>22156</v>
      </c>
      <c r="N15021" s="2" t="s">
        <v>371</v>
      </c>
      <c r="O15021" s="6">
        <v>44749</v>
      </c>
      <c r="P15021" s="6">
        <v>44749</v>
      </c>
      <c r="Q15021" s="2" t="s">
        <v>35511</v>
      </c>
    </row>
    <row r="15022" spans="1:17" x14ac:dyDescent="0.3">
      <c r="A15022" s="2">
        <v>2022</v>
      </c>
      <c r="B15022" s="6">
        <v>44652</v>
      </c>
      <c r="C15022" s="6">
        <v>44742</v>
      </c>
      <c r="D15022" s="2" t="s">
        <v>50</v>
      </c>
      <c r="E15022" s="2" t="s">
        <v>372</v>
      </c>
      <c r="F15022" t="s">
        <v>174</v>
      </c>
      <c r="G15022" s="2" t="s">
        <v>174</v>
      </c>
      <c r="H15022" t="s">
        <v>69</v>
      </c>
      <c r="I15022" t="s">
        <v>520</v>
      </c>
      <c r="J15022" t="s">
        <v>234</v>
      </c>
      <c r="K15022" t="s">
        <v>3310</v>
      </c>
      <c r="L15022" s="2" t="s">
        <v>61</v>
      </c>
      <c r="M15022" t="s">
        <v>22157</v>
      </c>
      <c r="N15022" s="2" t="s">
        <v>371</v>
      </c>
      <c r="O15022" s="6">
        <v>44749</v>
      </c>
      <c r="P15022" s="6">
        <v>44749</v>
      </c>
      <c r="Q15022" s="2" t="s">
        <v>35511</v>
      </c>
    </row>
    <row r="15023" spans="1:17" x14ac:dyDescent="0.3">
      <c r="A15023" s="2">
        <v>2022</v>
      </c>
      <c r="B15023" s="6">
        <v>44652</v>
      </c>
      <c r="C15023" s="6">
        <v>44742</v>
      </c>
      <c r="D15023" s="2" t="s">
        <v>50</v>
      </c>
      <c r="E15023" s="2" t="s">
        <v>372</v>
      </c>
      <c r="F15023" t="s">
        <v>219</v>
      </c>
      <c r="G15023" s="2" t="s">
        <v>219</v>
      </c>
      <c r="H15023" t="s">
        <v>64</v>
      </c>
      <c r="I15023" t="s">
        <v>22158</v>
      </c>
      <c r="J15023" t="s">
        <v>201</v>
      </c>
      <c r="K15023" t="s">
        <v>547</v>
      </c>
      <c r="L15023" s="2" t="s">
        <v>61</v>
      </c>
      <c r="M15023" t="s">
        <v>22159</v>
      </c>
      <c r="N15023" s="2" t="s">
        <v>371</v>
      </c>
      <c r="O15023" s="6">
        <v>44749</v>
      </c>
      <c r="P15023" s="6">
        <v>44749</v>
      </c>
      <c r="Q15023" s="2" t="s">
        <v>35511</v>
      </c>
    </row>
    <row r="15024" spans="1:17" x14ac:dyDescent="0.3">
      <c r="A15024" s="2">
        <v>2022</v>
      </c>
      <c r="B15024" s="6">
        <v>44652</v>
      </c>
      <c r="C15024" s="6">
        <v>44742</v>
      </c>
      <c r="D15024" s="2" t="s">
        <v>50</v>
      </c>
      <c r="E15024" s="2" t="s">
        <v>372</v>
      </c>
      <c r="F15024" t="s">
        <v>1686</v>
      </c>
      <c r="G15024" s="2" t="s">
        <v>1686</v>
      </c>
      <c r="H15024" t="s">
        <v>64</v>
      </c>
      <c r="I15024" t="s">
        <v>1408</v>
      </c>
      <c r="J15024" t="s">
        <v>2299</v>
      </c>
      <c r="K15024" t="s">
        <v>83</v>
      </c>
      <c r="L15024" s="2" t="s">
        <v>61</v>
      </c>
      <c r="M15024" t="s">
        <v>22160</v>
      </c>
      <c r="N15024" s="2" t="s">
        <v>371</v>
      </c>
      <c r="O15024" s="6">
        <v>44749</v>
      </c>
      <c r="P15024" s="6">
        <v>44749</v>
      </c>
      <c r="Q15024" s="2" t="s">
        <v>35511</v>
      </c>
    </row>
    <row r="15025" spans="1:17" x14ac:dyDescent="0.3">
      <c r="A15025" s="2">
        <v>2022</v>
      </c>
      <c r="B15025" s="6">
        <v>44652</v>
      </c>
      <c r="C15025" s="6">
        <v>44742</v>
      </c>
      <c r="D15025" s="2" t="s">
        <v>50</v>
      </c>
      <c r="E15025" s="2" t="s">
        <v>372</v>
      </c>
      <c r="F15025" t="s">
        <v>73</v>
      </c>
      <c r="G15025" s="2" t="s">
        <v>73</v>
      </c>
      <c r="H15025" t="s">
        <v>69</v>
      </c>
      <c r="I15025" t="s">
        <v>22161</v>
      </c>
      <c r="J15025" t="s">
        <v>106</v>
      </c>
      <c r="K15025" t="s">
        <v>66</v>
      </c>
      <c r="L15025" s="2" t="s">
        <v>61</v>
      </c>
      <c r="M15025" t="s">
        <v>22162</v>
      </c>
      <c r="N15025" s="2" t="s">
        <v>371</v>
      </c>
      <c r="O15025" s="6">
        <v>44749</v>
      </c>
      <c r="P15025" s="6">
        <v>44749</v>
      </c>
      <c r="Q15025" s="2" t="s">
        <v>35511</v>
      </c>
    </row>
    <row r="15026" spans="1:17" x14ac:dyDescent="0.3">
      <c r="A15026" s="2">
        <v>2022</v>
      </c>
      <c r="B15026" s="6">
        <v>44652</v>
      </c>
      <c r="C15026" s="6">
        <v>44742</v>
      </c>
      <c r="D15026" s="2" t="s">
        <v>50</v>
      </c>
      <c r="E15026" s="2" t="s">
        <v>372</v>
      </c>
      <c r="F15026" t="s">
        <v>68</v>
      </c>
      <c r="G15026" s="2" t="s">
        <v>68</v>
      </c>
      <c r="H15026" t="s">
        <v>69</v>
      </c>
      <c r="I15026" t="s">
        <v>2324</v>
      </c>
      <c r="J15026" t="s">
        <v>83</v>
      </c>
      <c r="K15026" t="s">
        <v>103</v>
      </c>
      <c r="L15026" s="2" t="s">
        <v>61</v>
      </c>
      <c r="M15026" t="s">
        <v>22163</v>
      </c>
      <c r="N15026" s="2" t="s">
        <v>371</v>
      </c>
      <c r="O15026" s="6">
        <v>44749</v>
      </c>
      <c r="P15026" s="6">
        <v>44749</v>
      </c>
      <c r="Q15026" s="2" t="s">
        <v>35511</v>
      </c>
    </row>
    <row r="15027" spans="1:17" x14ac:dyDescent="0.3">
      <c r="A15027" s="2">
        <v>2022</v>
      </c>
      <c r="B15027" s="6">
        <v>44652</v>
      </c>
      <c r="C15027" s="6">
        <v>44742</v>
      </c>
      <c r="D15027" s="2" t="s">
        <v>50</v>
      </c>
      <c r="E15027" s="2" t="s">
        <v>372</v>
      </c>
      <c r="F15027" t="s">
        <v>115</v>
      </c>
      <c r="G15027" s="2" t="s">
        <v>115</v>
      </c>
      <c r="H15027" t="s">
        <v>88</v>
      </c>
      <c r="I15027" t="s">
        <v>22164</v>
      </c>
      <c r="J15027" t="s">
        <v>187</v>
      </c>
      <c r="K15027" t="s">
        <v>158</v>
      </c>
      <c r="L15027" s="2" t="s">
        <v>61</v>
      </c>
      <c r="M15027" t="s">
        <v>22165</v>
      </c>
      <c r="N15027" s="2" t="s">
        <v>371</v>
      </c>
      <c r="O15027" s="6">
        <v>44749</v>
      </c>
      <c r="P15027" s="6">
        <v>44749</v>
      </c>
      <c r="Q15027" s="2" t="s">
        <v>35511</v>
      </c>
    </row>
    <row r="15028" spans="1:17" x14ac:dyDescent="0.3">
      <c r="A15028" s="2">
        <v>2022</v>
      </c>
      <c r="B15028" s="6">
        <v>44652</v>
      </c>
      <c r="C15028" s="6">
        <v>44742</v>
      </c>
      <c r="D15028" s="2" t="s">
        <v>50</v>
      </c>
      <c r="E15028" s="2" t="s">
        <v>372</v>
      </c>
      <c r="F15028" t="s">
        <v>73</v>
      </c>
      <c r="G15028" s="2" t="s">
        <v>73</v>
      </c>
      <c r="H15028" t="s">
        <v>69</v>
      </c>
      <c r="I15028" t="s">
        <v>22167</v>
      </c>
      <c r="J15028" t="s">
        <v>118</v>
      </c>
      <c r="K15028" t="s">
        <v>119</v>
      </c>
      <c r="L15028" s="2" t="s">
        <v>61</v>
      </c>
      <c r="M15028" t="s">
        <v>22168</v>
      </c>
      <c r="N15028" s="2" t="s">
        <v>371</v>
      </c>
      <c r="O15028" s="6">
        <v>44749</v>
      </c>
      <c r="P15028" s="6">
        <v>44749</v>
      </c>
      <c r="Q15028" s="2" t="s">
        <v>35511</v>
      </c>
    </row>
    <row r="15029" spans="1:17" x14ac:dyDescent="0.3">
      <c r="A15029" s="2">
        <v>2022</v>
      </c>
      <c r="B15029" s="6">
        <v>44652</v>
      </c>
      <c r="C15029" s="6">
        <v>44742</v>
      </c>
      <c r="D15029" s="2" t="s">
        <v>50</v>
      </c>
      <c r="E15029" s="2" t="s">
        <v>372</v>
      </c>
      <c r="F15029" t="s">
        <v>153</v>
      </c>
      <c r="G15029" s="2" t="s">
        <v>153</v>
      </c>
      <c r="H15029" t="s">
        <v>69</v>
      </c>
      <c r="I15029" t="s">
        <v>22169</v>
      </c>
      <c r="J15029" t="s">
        <v>67</v>
      </c>
      <c r="K15029" t="s">
        <v>83</v>
      </c>
      <c r="L15029" s="2" t="s">
        <v>61</v>
      </c>
      <c r="M15029" t="s">
        <v>22170</v>
      </c>
      <c r="N15029" s="2" t="s">
        <v>371</v>
      </c>
      <c r="O15029" s="6">
        <v>44749</v>
      </c>
      <c r="P15029" s="6">
        <v>44749</v>
      </c>
      <c r="Q15029" s="2" t="s">
        <v>35511</v>
      </c>
    </row>
    <row r="15030" spans="1:17" x14ac:dyDescent="0.3">
      <c r="A15030" s="2">
        <v>2022</v>
      </c>
      <c r="B15030" s="6">
        <v>44652</v>
      </c>
      <c r="C15030" s="6">
        <v>44742</v>
      </c>
      <c r="D15030" s="2" t="s">
        <v>50</v>
      </c>
      <c r="E15030" s="2" t="s">
        <v>372</v>
      </c>
      <c r="F15030" t="s">
        <v>324</v>
      </c>
      <c r="G15030" s="2" t="s">
        <v>324</v>
      </c>
      <c r="H15030" t="s">
        <v>2812</v>
      </c>
      <c r="I15030" t="s">
        <v>22171</v>
      </c>
      <c r="J15030" t="s">
        <v>98</v>
      </c>
      <c r="K15030" t="s">
        <v>201</v>
      </c>
      <c r="L15030" s="2" t="s">
        <v>61</v>
      </c>
      <c r="M15030" t="s">
        <v>22172</v>
      </c>
      <c r="N15030" s="2" t="s">
        <v>371</v>
      </c>
      <c r="O15030" s="6">
        <v>44749</v>
      </c>
      <c r="P15030" s="6">
        <v>44749</v>
      </c>
      <c r="Q15030" s="2" t="s">
        <v>35511</v>
      </c>
    </row>
    <row r="15031" spans="1:17" x14ac:dyDescent="0.3">
      <c r="A15031" s="2">
        <v>2022</v>
      </c>
      <c r="B15031" s="6">
        <v>44652</v>
      </c>
      <c r="C15031" s="6">
        <v>44742</v>
      </c>
      <c r="D15031" s="2" t="s">
        <v>50</v>
      </c>
      <c r="E15031" s="2" t="s">
        <v>372</v>
      </c>
      <c r="F15031" t="s">
        <v>248</v>
      </c>
      <c r="G15031" s="2" t="s">
        <v>248</v>
      </c>
      <c r="H15031" t="s">
        <v>2710</v>
      </c>
      <c r="I15031" t="s">
        <v>1842</v>
      </c>
      <c r="J15031" t="s">
        <v>327</v>
      </c>
      <c r="K15031" t="s">
        <v>235</v>
      </c>
      <c r="L15031" s="2" t="s">
        <v>61</v>
      </c>
      <c r="M15031" t="s">
        <v>22173</v>
      </c>
      <c r="N15031" s="2" t="s">
        <v>371</v>
      </c>
      <c r="O15031" s="6">
        <v>44749</v>
      </c>
      <c r="P15031" s="6">
        <v>44749</v>
      </c>
      <c r="Q15031" s="2" t="s">
        <v>35511</v>
      </c>
    </row>
    <row r="15032" spans="1:17" x14ac:dyDescent="0.3">
      <c r="A15032" s="2">
        <v>2022</v>
      </c>
      <c r="B15032" s="6">
        <v>44652</v>
      </c>
      <c r="C15032" s="6">
        <v>44742</v>
      </c>
      <c r="D15032" s="2" t="s">
        <v>50</v>
      </c>
      <c r="E15032" s="2" t="s">
        <v>372</v>
      </c>
      <c r="F15032" t="s">
        <v>277</v>
      </c>
      <c r="G15032" s="2" t="s">
        <v>277</v>
      </c>
      <c r="H15032" t="s">
        <v>64</v>
      </c>
      <c r="I15032" t="s">
        <v>7879</v>
      </c>
      <c r="J15032" t="s">
        <v>74</v>
      </c>
      <c r="K15032" t="s">
        <v>123</v>
      </c>
      <c r="L15032" s="2" t="s">
        <v>61</v>
      </c>
      <c r="M15032" t="s">
        <v>22174</v>
      </c>
      <c r="N15032" s="2" t="s">
        <v>371</v>
      </c>
      <c r="O15032" s="6">
        <v>44749</v>
      </c>
      <c r="P15032" s="6">
        <v>44749</v>
      </c>
      <c r="Q15032" s="2" t="s">
        <v>35511</v>
      </c>
    </row>
    <row r="15033" spans="1:17" x14ac:dyDescent="0.3">
      <c r="A15033" s="2">
        <v>2022</v>
      </c>
      <c r="B15033" s="6">
        <v>44652</v>
      </c>
      <c r="C15033" s="6">
        <v>44742</v>
      </c>
      <c r="D15033" s="2" t="s">
        <v>50</v>
      </c>
      <c r="E15033" s="2" t="s">
        <v>372</v>
      </c>
      <c r="F15033" t="s">
        <v>124</v>
      </c>
      <c r="G15033" s="2" t="s">
        <v>124</v>
      </c>
      <c r="H15033" t="s">
        <v>64</v>
      </c>
      <c r="I15033" t="s">
        <v>881</v>
      </c>
      <c r="J15033" t="s">
        <v>275</v>
      </c>
      <c r="K15033" t="s">
        <v>312</v>
      </c>
      <c r="L15033" s="2" t="s">
        <v>61</v>
      </c>
      <c r="M15033" t="s">
        <v>22175</v>
      </c>
      <c r="N15033" s="2" t="s">
        <v>371</v>
      </c>
      <c r="O15033" s="6">
        <v>44749</v>
      </c>
      <c r="P15033" s="6">
        <v>44749</v>
      </c>
      <c r="Q15033" s="2" t="s">
        <v>35511</v>
      </c>
    </row>
    <row r="15034" spans="1:17" x14ac:dyDescent="0.3">
      <c r="A15034" s="2">
        <v>2022</v>
      </c>
      <c r="B15034" s="6">
        <v>44652</v>
      </c>
      <c r="C15034" s="6">
        <v>44742</v>
      </c>
      <c r="D15034" s="2" t="s">
        <v>50</v>
      </c>
      <c r="E15034" s="2" t="s">
        <v>372</v>
      </c>
      <c r="F15034" t="s">
        <v>115</v>
      </c>
      <c r="G15034" s="2" t="s">
        <v>115</v>
      </c>
      <c r="H15034" t="s">
        <v>3225</v>
      </c>
      <c r="I15034" t="s">
        <v>22176</v>
      </c>
      <c r="J15034" t="s">
        <v>201</v>
      </c>
      <c r="K15034" t="s">
        <v>123</v>
      </c>
      <c r="L15034" s="2" t="s">
        <v>61</v>
      </c>
      <c r="M15034" t="s">
        <v>22177</v>
      </c>
      <c r="N15034" s="2" t="s">
        <v>371</v>
      </c>
      <c r="O15034" s="6">
        <v>44749</v>
      </c>
      <c r="P15034" s="6">
        <v>44749</v>
      </c>
      <c r="Q15034" s="2" t="s">
        <v>35511</v>
      </c>
    </row>
    <row r="15035" spans="1:17" x14ac:dyDescent="0.3">
      <c r="A15035" s="2">
        <v>2022</v>
      </c>
      <c r="B15035" s="6">
        <v>44652</v>
      </c>
      <c r="C15035" s="6">
        <v>44742</v>
      </c>
      <c r="D15035" s="2" t="s">
        <v>50</v>
      </c>
      <c r="E15035" s="2" t="s">
        <v>372</v>
      </c>
      <c r="F15035" t="s">
        <v>68</v>
      </c>
      <c r="G15035" s="2" t="s">
        <v>68</v>
      </c>
      <c r="H15035" t="s">
        <v>69</v>
      </c>
      <c r="I15035" t="s">
        <v>22178</v>
      </c>
      <c r="J15035" t="s">
        <v>315</v>
      </c>
      <c r="K15035" t="s">
        <v>1097</v>
      </c>
      <c r="L15035" s="2" t="s">
        <v>61</v>
      </c>
      <c r="M15035" t="s">
        <v>22179</v>
      </c>
      <c r="N15035" s="2" t="s">
        <v>371</v>
      </c>
      <c r="O15035" s="6">
        <v>44749</v>
      </c>
      <c r="P15035" s="6">
        <v>44749</v>
      </c>
      <c r="Q15035" s="2" t="s">
        <v>35511</v>
      </c>
    </row>
    <row r="15036" spans="1:17" x14ac:dyDescent="0.3">
      <c r="A15036" s="2">
        <v>2022</v>
      </c>
      <c r="B15036" s="6">
        <v>44652</v>
      </c>
      <c r="C15036" s="6">
        <v>44742</v>
      </c>
      <c r="D15036" s="2" t="s">
        <v>50</v>
      </c>
      <c r="E15036" s="2" t="s">
        <v>372</v>
      </c>
      <c r="F15036" t="s">
        <v>277</v>
      </c>
      <c r="G15036" s="2" t="s">
        <v>277</v>
      </c>
      <c r="H15036" t="s">
        <v>69</v>
      </c>
      <c r="I15036" t="s">
        <v>161</v>
      </c>
      <c r="J15036" t="s">
        <v>22181</v>
      </c>
      <c r="K15036" t="s">
        <v>139</v>
      </c>
      <c r="L15036" s="2" t="s">
        <v>61</v>
      </c>
      <c r="M15036" t="s">
        <v>22182</v>
      </c>
      <c r="N15036" s="2" t="s">
        <v>371</v>
      </c>
      <c r="O15036" s="6">
        <v>44749</v>
      </c>
      <c r="P15036" s="6">
        <v>44749</v>
      </c>
      <c r="Q15036" s="2" t="s">
        <v>35511</v>
      </c>
    </row>
    <row r="15037" spans="1:17" x14ac:dyDescent="0.3">
      <c r="A15037" s="2">
        <v>2022</v>
      </c>
      <c r="B15037" s="6">
        <v>44652</v>
      </c>
      <c r="C15037" s="6">
        <v>44742</v>
      </c>
      <c r="D15037" s="2" t="s">
        <v>50</v>
      </c>
      <c r="E15037" s="2" t="s">
        <v>372</v>
      </c>
      <c r="F15037" t="s">
        <v>73</v>
      </c>
      <c r="G15037" s="2" t="s">
        <v>73</v>
      </c>
      <c r="H15037" t="s">
        <v>69</v>
      </c>
      <c r="I15037" t="s">
        <v>3926</v>
      </c>
      <c r="J15037" t="s">
        <v>98</v>
      </c>
      <c r="K15037" t="s">
        <v>83</v>
      </c>
      <c r="L15037" s="2" t="s">
        <v>61</v>
      </c>
      <c r="M15037" t="s">
        <v>22183</v>
      </c>
      <c r="N15037" s="2" t="s">
        <v>371</v>
      </c>
      <c r="O15037" s="6">
        <v>44749</v>
      </c>
      <c r="P15037" s="6">
        <v>44749</v>
      </c>
      <c r="Q15037" s="2" t="s">
        <v>35511</v>
      </c>
    </row>
    <row r="15038" spans="1:17" x14ac:dyDescent="0.3">
      <c r="A15038" s="2">
        <v>2022</v>
      </c>
      <c r="B15038" s="6">
        <v>44652</v>
      </c>
      <c r="C15038" s="6">
        <v>44742</v>
      </c>
      <c r="D15038" s="2" t="s">
        <v>50</v>
      </c>
      <c r="E15038" s="2" t="s">
        <v>372</v>
      </c>
      <c r="F15038" t="s">
        <v>269</v>
      </c>
      <c r="G15038" s="2" t="s">
        <v>269</v>
      </c>
      <c r="H15038" t="s">
        <v>2154</v>
      </c>
      <c r="I15038" t="s">
        <v>1508</v>
      </c>
      <c r="J15038" t="s">
        <v>106</v>
      </c>
      <c r="K15038" t="s">
        <v>106</v>
      </c>
      <c r="L15038" s="2" t="s">
        <v>61</v>
      </c>
      <c r="M15038" t="s">
        <v>22184</v>
      </c>
      <c r="N15038" s="2" t="s">
        <v>371</v>
      </c>
      <c r="O15038" s="6">
        <v>44749</v>
      </c>
      <c r="P15038" s="6">
        <v>44749</v>
      </c>
      <c r="Q15038" s="2" t="s">
        <v>35511</v>
      </c>
    </row>
    <row r="15039" spans="1:17" x14ac:dyDescent="0.3">
      <c r="A15039" s="2">
        <v>2022</v>
      </c>
      <c r="B15039" s="6">
        <v>44652</v>
      </c>
      <c r="C15039" s="6">
        <v>44742</v>
      </c>
      <c r="D15039" s="2" t="s">
        <v>50</v>
      </c>
      <c r="E15039" s="2" t="s">
        <v>372</v>
      </c>
      <c r="F15039" t="s">
        <v>124</v>
      </c>
      <c r="G15039" s="2" t="s">
        <v>124</v>
      </c>
      <c r="H15039" t="s">
        <v>69</v>
      </c>
      <c r="I15039" t="s">
        <v>22185</v>
      </c>
      <c r="J15039" t="s">
        <v>2628</v>
      </c>
      <c r="K15039" t="s">
        <v>83</v>
      </c>
      <c r="L15039" s="2" t="s">
        <v>61</v>
      </c>
      <c r="M15039" t="s">
        <v>22186</v>
      </c>
      <c r="N15039" s="2" t="s">
        <v>371</v>
      </c>
      <c r="O15039" s="6">
        <v>44749</v>
      </c>
      <c r="P15039" s="6">
        <v>44749</v>
      </c>
      <c r="Q15039" s="2" t="s">
        <v>35511</v>
      </c>
    </row>
    <row r="15040" spans="1:17" x14ac:dyDescent="0.3">
      <c r="A15040" s="2">
        <v>2022</v>
      </c>
      <c r="B15040" s="6">
        <v>44652</v>
      </c>
      <c r="C15040" s="6">
        <v>44742</v>
      </c>
      <c r="D15040" s="2" t="s">
        <v>50</v>
      </c>
      <c r="E15040" s="2" t="s">
        <v>372</v>
      </c>
      <c r="F15040" t="s">
        <v>707</v>
      </c>
      <c r="G15040" s="2" t="s">
        <v>707</v>
      </c>
      <c r="H15040" t="s">
        <v>69</v>
      </c>
      <c r="I15040" t="s">
        <v>641</v>
      </c>
      <c r="J15040" t="s">
        <v>106</v>
      </c>
      <c r="K15040" t="s">
        <v>282</v>
      </c>
      <c r="L15040" s="2" t="s">
        <v>61</v>
      </c>
      <c r="M15040" t="s">
        <v>22187</v>
      </c>
      <c r="N15040" s="2" t="s">
        <v>371</v>
      </c>
      <c r="O15040" s="6">
        <v>44749</v>
      </c>
      <c r="P15040" s="6">
        <v>44749</v>
      </c>
      <c r="Q15040" s="2" t="s">
        <v>35511</v>
      </c>
    </row>
    <row r="15041" spans="1:17" x14ac:dyDescent="0.3">
      <c r="A15041" s="2">
        <v>2022</v>
      </c>
      <c r="B15041" s="6">
        <v>44652</v>
      </c>
      <c r="C15041" s="6">
        <v>44742</v>
      </c>
      <c r="D15041" s="2" t="s">
        <v>50</v>
      </c>
      <c r="E15041" s="2" t="s">
        <v>372</v>
      </c>
      <c r="F15041" t="s">
        <v>115</v>
      </c>
      <c r="G15041" s="2" t="s">
        <v>115</v>
      </c>
      <c r="H15041" t="s">
        <v>5167</v>
      </c>
      <c r="I15041" t="s">
        <v>12646</v>
      </c>
      <c r="J15041" t="s">
        <v>218</v>
      </c>
      <c r="K15041" t="s">
        <v>3777</v>
      </c>
      <c r="L15041" s="2" t="s">
        <v>61</v>
      </c>
      <c r="M15041" t="s">
        <v>22188</v>
      </c>
      <c r="N15041" s="2" t="s">
        <v>371</v>
      </c>
      <c r="O15041" s="6">
        <v>44749</v>
      </c>
      <c r="P15041" s="6">
        <v>44749</v>
      </c>
      <c r="Q15041" s="2" t="s">
        <v>35511</v>
      </c>
    </row>
    <row r="15042" spans="1:17" x14ac:dyDescent="0.3">
      <c r="A15042" s="2">
        <v>2022</v>
      </c>
      <c r="B15042" s="6">
        <v>44652</v>
      </c>
      <c r="C15042" s="6">
        <v>44742</v>
      </c>
      <c r="D15042" s="2" t="s">
        <v>50</v>
      </c>
      <c r="E15042" s="2" t="s">
        <v>372</v>
      </c>
      <c r="F15042" t="s">
        <v>269</v>
      </c>
      <c r="G15042" s="2" t="s">
        <v>269</v>
      </c>
      <c r="H15042" t="s">
        <v>69</v>
      </c>
      <c r="I15042" t="s">
        <v>7156</v>
      </c>
      <c r="J15042" t="s">
        <v>187</v>
      </c>
      <c r="K15042" t="s">
        <v>565</v>
      </c>
      <c r="L15042" s="2" t="s">
        <v>61</v>
      </c>
      <c r="M15042" t="s">
        <v>22189</v>
      </c>
      <c r="N15042" s="2" t="s">
        <v>371</v>
      </c>
      <c r="O15042" s="6">
        <v>44749</v>
      </c>
      <c r="P15042" s="6">
        <v>44749</v>
      </c>
      <c r="Q15042" s="2" t="s">
        <v>35511</v>
      </c>
    </row>
    <row r="15043" spans="1:17" x14ac:dyDescent="0.3">
      <c r="A15043" s="2">
        <v>2022</v>
      </c>
      <c r="B15043" s="6">
        <v>44652</v>
      </c>
      <c r="C15043" s="6">
        <v>44742</v>
      </c>
      <c r="D15043" s="2" t="s">
        <v>50</v>
      </c>
      <c r="E15043" s="2" t="s">
        <v>372</v>
      </c>
      <c r="F15043" t="s">
        <v>124</v>
      </c>
      <c r="G15043" s="2" t="s">
        <v>124</v>
      </c>
      <c r="H15043" t="s">
        <v>69</v>
      </c>
      <c r="I15043" t="s">
        <v>22190</v>
      </c>
      <c r="J15043" t="s">
        <v>82</v>
      </c>
      <c r="K15043" t="s">
        <v>100</v>
      </c>
      <c r="L15043" s="2" t="s">
        <v>61</v>
      </c>
      <c r="M15043" t="s">
        <v>22191</v>
      </c>
      <c r="N15043" s="2" t="s">
        <v>371</v>
      </c>
      <c r="O15043" s="6">
        <v>44749</v>
      </c>
      <c r="P15043" s="6">
        <v>44749</v>
      </c>
      <c r="Q15043" s="2" t="s">
        <v>35511</v>
      </c>
    </row>
    <row r="15044" spans="1:17" x14ac:dyDescent="0.3">
      <c r="A15044" s="2">
        <v>2022</v>
      </c>
      <c r="B15044" s="6">
        <v>44652</v>
      </c>
      <c r="C15044" s="6">
        <v>44742</v>
      </c>
      <c r="D15044" s="2" t="s">
        <v>50</v>
      </c>
      <c r="E15044" s="2" t="s">
        <v>372</v>
      </c>
      <c r="F15044" t="s">
        <v>124</v>
      </c>
      <c r="G15044" s="2" t="s">
        <v>124</v>
      </c>
      <c r="H15044" t="s">
        <v>69</v>
      </c>
      <c r="I15044" t="s">
        <v>7132</v>
      </c>
      <c r="J15044" t="s">
        <v>113</v>
      </c>
      <c r="K15044" t="s">
        <v>158</v>
      </c>
      <c r="L15044" s="2" t="s">
        <v>61</v>
      </c>
      <c r="M15044" t="s">
        <v>22192</v>
      </c>
      <c r="N15044" s="2" t="s">
        <v>371</v>
      </c>
      <c r="O15044" s="6">
        <v>44749</v>
      </c>
      <c r="P15044" s="6">
        <v>44749</v>
      </c>
      <c r="Q15044" s="2" t="s">
        <v>35511</v>
      </c>
    </row>
    <row r="15045" spans="1:17" x14ac:dyDescent="0.3">
      <c r="A15045" s="2">
        <v>2022</v>
      </c>
      <c r="B15045" s="6">
        <v>44652</v>
      </c>
      <c r="C15045" s="6">
        <v>44742</v>
      </c>
      <c r="D15045" s="2" t="s">
        <v>50</v>
      </c>
      <c r="E15045" s="2" t="s">
        <v>372</v>
      </c>
      <c r="F15045" t="s">
        <v>360</v>
      </c>
      <c r="G15045" s="2" t="s">
        <v>360</v>
      </c>
      <c r="H15045" t="s">
        <v>69</v>
      </c>
      <c r="I15045" t="s">
        <v>2032</v>
      </c>
      <c r="J15045" t="s">
        <v>74</v>
      </c>
      <c r="K15045" t="s">
        <v>1529</v>
      </c>
      <c r="L15045" s="2" t="s">
        <v>61</v>
      </c>
      <c r="M15045" t="s">
        <v>22193</v>
      </c>
      <c r="N15045" s="2" t="s">
        <v>371</v>
      </c>
      <c r="O15045" s="6">
        <v>44749</v>
      </c>
      <c r="P15045" s="6">
        <v>44749</v>
      </c>
      <c r="Q15045" s="2" t="s">
        <v>35511</v>
      </c>
    </row>
    <row r="15046" spans="1:17" x14ac:dyDescent="0.3">
      <c r="A15046" s="2">
        <v>2022</v>
      </c>
      <c r="B15046" s="6">
        <v>44652</v>
      </c>
      <c r="C15046" s="6">
        <v>44742</v>
      </c>
      <c r="D15046" s="2" t="s">
        <v>50</v>
      </c>
      <c r="E15046" s="2" t="s">
        <v>372</v>
      </c>
      <c r="F15046" t="s">
        <v>68</v>
      </c>
      <c r="G15046" s="2" t="s">
        <v>68</v>
      </c>
      <c r="H15046" t="s">
        <v>64</v>
      </c>
      <c r="I15046" t="s">
        <v>22194</v>
      </c>
      <c r="J15046" t="s">
        <v>122</v>
      </c>
      <c r="K15046" t="s">
        <v>201</v>
      </c>
      <c r="L15046" s="2" t="s">
        <v>61</v>
      </c>
      <c r="M15046" t="s">
        <v>22195</v>
      </c>
      <c r="N15046" s="2" t="s">
        <v>371</v>
      </c>
      <c r="O15046" s="6">
        <v>44749</v>
      </c>
      <c r="P15046" s="6">
        <v>44749</v>
      </c>
      <c r="Q15046" s="2" t="s">
        <v>35511</v>
      </c>
    </row>
    <row r="15047" spans="1:17" x14ac:dyDescent="0.3">
      <c r="A15047" s="2">
        <v>2022</v>
      </c>
      <c r="B15047" s="6">
        <v>44652</v>
      </c>
      <c r="C15047" s="6">
        <v>44742</v>
      </c>
      <c r="D15047" s="2" t="s">
        <v>50</v>
      </c>
      <c r="E15047" s="2" t="s">
        <v>372</v>
      </c>
      <c r="F15047" t="s">
        <v>124</v>
      </c>
      <c r="G15047" s="2" t="s">
        <v>124</v>
      </c>
      <c r="H15047" t="s">
        <v>69</v>
      </c>
      <c r="I15047" t="s">
        <v>161</v>
      </c>
      <c r="J15047" t="s">
        <v>512</v>
      </c>
      <c r="K15047" t="s">
        <v>123</v>
      </c>
      <c r="L15047" s="2" t="s">
        <v>61</v>
      </c>
      <c r="M15047" t="s">
        <v>22196</v>
      </c>
      <c r="N15047" s="2" t="s">
        <v>371</v>
      </c>
      <c r="O15047" s="6">
        <v>44749</v>
      </c>
      <c r="P15047" s="6">
        <v>44749</v>
      </c>
      <c r="Q15047" s="2" t="s">
        <v>35511</v>
      </c>
    </row>
    <row r="15048" spans="1:17" x14ac:dyDescent="0.3">
      <c r="A15048" s="2">
        <v>2022</v>
      </c>
      <c r="B15048" s="6">
        <v>44652</v>
      </c>
      <c r="C15048" s="6">
        <v>44742</v>
      </c>
      <c r="D15048" s="2" t="s">
        <v>50</v>
      </c>
      <c r="E15048" s="2" t="s">
        <v>372</v>
      </c>
      <c r="F15048" t="s">
        <v>248</v>
      </c>
      <c r="G15048" s="2" t="s">
        <v>248</v>
      </c>
      <c r="H15048" t="s">
        <v>69</v>
      </c>
      <c r="I15048" t="s">
        <v>22197</v>
      </c>
      <c r="J15048" t="s">
        <v>96</v>
      </c>
      <c r="K15048" t="s">
        <v>99</v>
      </c>
      <c r="L15048" s="2" t="s">
        <v>61</v>
      </c>
      <c r="M15048" t="s">
        <v>22198</v>
      </c>
      <c r="N15048" s="2" t="s">
        <v>371</v>
      </c>
      <c r="O15048" s="6">
        <v>44749</v>
      </c>
      <c r="P15048" s="6">
        <v>44749</v>
      </c>
      <c r="Q15048" s="2" t="s">
        <v>35511</v>
      </c>
    </row>
    <row r="15049" spans="1:17" x14ac:dyDescent="0.3">
      <c r="A15049" s="2">
        <v>2022</v>
      </c>
      <c r="B15049" s="6">
        <v>44652</v>
      </c>
      <c r="C15049" s="6">
        <v>44742</v>
      </c>
      <c r="D15049" s="2" t="s">
        <v>50</v>
      </c>
      <c r="E15049" s="2" t="s">
        <v>372</v>
      </c>
      <c r="F15049" t="s">
        <v>213</v>
      </c>
      <c r="G15049" s="2" t="s">
        <v>213</v>
      </c>
      <c r="H15049" t="s">
        <v>88</v>
      </c>
      <c r="I15049" t="s">
        <v>4103</v>
      </c>
      <c r="J15049" t="s">
        <v>155</v>
      </c>
      <c r="K15049" t="s">
        <v>1010</v>
      </c>
      <c r="L15049" s="2" t="s">
        <v>61</v>
      </c>
      <c r="M15049" t="s">
        <v>22199</v>
      </c>
      <c r="N15049" s="2" t="s">
        <v>371</v>
      </c>
      <c r="O15049" s="6">
        <v>44749</v>
      </c>
      <c r="P15049" s="6">
        <v>44749</v>
      </c>
      <c r="Q15049" s="2" t="s">
        <v>35511</v>
      </c>
    </row>
    <row r="15050" spans="1:17" x14ac:dyDescent="0.3">
      <c r="A15050" s="2">
        <v>2022</v>
      </c>
      <c r="B15050" s="6">
        <v>44652</v>
      </c>
      <c r="C15050" s="6">
        <v>44742</v>
      </c>
      <c r="D15050" s="2" t="s">
        <v>50</v>
      </c>
      <c r="E15050" s="2" t="s">
        <v>372</v>
      </c>
      <c r="F15050" t="s">
        <v>73</v>
      </c>
      <c r="G15050" s="2" t="s">
        <v>73</v>
      </c>
      <c r="H15050" t="s">
        <v>64</v>
      </c>
      <c r="I15050" t="s">
        <v>22202</v>
      </c>
      <c r="J15050" t="s">
        <v>96</v>
      </c>
      <c r="K15050" t="s">
        <v>451</v>
      </c>
      <c r="L15050" s="2" t="s">
        <v>61</v>
      </c>
      <c r="M15050" t="s">
        <v>22203</v>
      </c>
      <c r="N15050" s="2" t="s">
        <v>371</v>
      </c>
      <c r="O15050" s="6">
        <v>44749</v>
      </c>
      <c r="P15050" s="6">
        <v>44749</v>
      </c>
      <c r="Q15050" s="2" t="s">
        <v>35511</v>
      </c>
    </row>
    <row r="15051" spans="1:17" x14ac:dyDescent="0.3">
      <c r="A15051" s="2">
        <v>2022</v>
      </c>
      <c r="B15051" s="6">
        <v>44652</v>
      </c>
      <c r="C15051" s="6">
        <v>44742</v>
      </c>
      <c r="D15051" s="2" t="s">
        <v>50</v>
      </c>
      <c r="E15051" s="2" t="s">
        <v>372</v>
      </c>
      <c r="F15051" t="s">
        <v>215</v>
      </c>
      <c r="G15051" s="2" t="s">
        <v>215</v>
      </c>
      <c r="H15051" t="s">
        <v>69</v>
      </c>
      <c r="I15051" t="s">
        <v>4604</v>
      </c>
      <c r="J15051" t="s">
        <v>185</v>
      </c>
      <c r="K15051" t="s">
        <v>98</v>
      </c>
      <c r="L15051" s="2" t="s">
        <v>61</v>
      </c>
      <c r="M15051" t="s">
        <v>22204</v>
      </c>
      <c r="N15051" s="2" t="s">
        <v>371</v>
      </c>
      <c r="O15051" s="6">
        <v>44749</v>
      </c>
      <c r="P15051" s="6">
        <v>44749</v>
      </c>
      <c r="Q15051" s="2" t="s">
        <v>35511</v>
      </c>
    </row>
    <row r="15052" spans="1:17" x14ac:dyDescent="0.3">
      <c r="A15052" s="2">
        <v>2022</v>
      </c>
      <c r="B15052" s="6">
        <v>44652</v>
      </c>
      <c r="C15052" s="6">
        <v>44742</v>
      </c>
      <c r="D15052" s="2" t="s">
        <v>50</v>
      </c>
      <c r="E15052" s="2" t="s">
        <v>372</v>
      </c>
      <c r="F15052" t="s">
        <v>19148</v>
      </c>
      <c r="G15052" s="2" t="s">
        <v>19148</v>
      </c>
      <c r="H15052" t="s">
        <v>64</v>
      </c>
      <c r="I15052" t="s">
        <v>22205</v>
      </c>
      <c r="J15052" t="s">
        <v>136</v>
      </c>
      <c r="K15052" t="s">
        <v>22206</v>
      </c>
      <c r="L15052" s="2" t="s">
        <v>61</v>
      </c>
      <c r="M15052" t="s">
        <v>22207</v>
      </c>
      <c r="N15052" s="2" t="s">
        <v>371</v>
      </c>
      <c r="O15052" s="6">
        <v>44749</v>
      </c>
      <c r="P15052" s="6">
        <v>44749</v>
      </c>
      <c r="Q15052" s="2" t="s">
        <v>35511</v>
      </c>
    </row>
    <row r="15053" spans="1:17" x14ac:dyDescent="0.3">
      <c r="A15053" s="2">
        <v>2022</v>
      </c>
      <c r="B15053" s="6">
        <v>44652</v>
      </c>
      <c r="C15053" s="6">
        <v>44742</v>
      </c>
      <c r="D15053" s="2" t="s">
        <v>50</v>
      </c>
      <c r="E15053" s="2" t="s">
        <v>372</v>
      </c>
      <c r="F15053" t="s">
        <v>68</v>
      </c>
      <c r="G15053" s="2" t="s">
        <v>68</v>
      </c>
      <c r="H15053" t="s">
        <v>69</v>
      </c>
      <c r="I15053" t="s">
        <v>555</v>
      </c>
      <c r="J15053" t="s">
        <v>67</v>
      </c>
      <c r="K15053" t="s">
        <v>327</v>
      </c>
      <c r="L15053" s="2" t="s">
        <v>61</v>
      </c>
      <c r="M15053" t="s">
        <v>22208</v>
      </c>
      <c r="N15053" s="2" t="s">
        <v>371</v>
      </c>
      <c r="O15053" s="6">
        <v>44749</v>
      </c>
      <c r="P15053" s="6">
        <v>44749</v>
      </c>
      <c r="Q15053" s="2" t="s">
        <v>35511</v>
      </c>
    </row>
    <row r="15054" spans="1:17" x14ac:dyDescent="0.3">
      <c r="A15054" s="2">
        <v>2022</v>
      </c>
      <c r="B15054" s="6">
        <v>44652</v>
      </c>
      <c r="C15054" s="6">
        <v>44742</v>
      </c>
      <c r="D15054" s="2" t="s">
        <v>50</v>
      </c>
      <c r="E15054" s="2" t="s">
        <v>372</v>
      </c>
      <c r="F15054" t="s">
        <v>298</v>
      </c>
      <c r="G15054" s="2" t="s">
        <v>298</v>
      </c>
      <c r="H15054" t="s">
        <v>2812</v>
      </c>
      <c r="I15054" t="s">
        <v>22209</v>
      </c>
      <c r="J15054" t="s">
        <v>122</v>
      </c>
      <c r="K15054" t="s">
        <v>99</v>
      </c>
      <c r="L15054" s="2" t="s">
        <v>61</v>
      </c>
      <c r="M15054" t="s">
        <v>22210</v>
      </c>
      <c r="N15054" s="2" t="s">
        <v>371</v>
      </c>
      <c r="O15054" s="6">
        <v>44749</v>
      </c>
      <c r="P15054" s="6">
        <v>44749</v>
      </c>
      <c r="Q15054" s="2" t="s">
        <v>35511</v>
      </c>
    </row>
    <row r="15055" spans="1:17" x14ac:dyDescent="0.3">
      <c r="A15055" s="2">
        <v>2022</v>
      </c>
      <c r="B15055" s="6">
        <v>44652</v>
      </c>
      <c r="C15055" s="6">
        <v>44742</v>
      </c>
      <c r="D15055" s="2" t="s">
        <v>50</v>
      </c>
      <c r="E15055" s="2" t="s">
        <v>372</v>
      </c>
      <c r="F15055" t="s">
        <v>277</v>
      </c>
      <c r="G15055" s="2" t="s">
        <v>277</v>
      </c>
      <c r="H15055" t="s">
        <v>69</v>
      </c>
      <c r="I15055" t="s">
        <v>343</v>
      </c>
      <c r="J15055" t="s">
        <v>74</v>
      </c>
      <c r="K15055" t="s">
        <v>1614</v>
      </c>
      <c r="L15055" s="2" t="s">
        <v>61</v>
      </c>
      <c r="M15055" t="s">
        <v>22211</v>
      </c>
      <c r="N15055" s="2" t="s">
        <v>371</v>
      </c>
      <c r="O15055" s="6">
        <v>44749</v>
      </c>
      <c r="P15055" s="6">
        <v>44749</v>
      </c>
      <c r="Q15055" s="2" t="s">
        <v>35511</v>
      </c>
    </row>
    <row r="15056" spans="1:17" x14ac:dyDescent="0.3">
      <c r="A15056" s="2">
        <v>2022</v>
      </c>
      <c r="B15056" s="6">
        <v>44652</v>
      </c>
      <c r="C15056" s="6">
        <v>44742</v>
      </c>
      <c r="D15056" s="2" t="s">
        <v>50</v>
      </c>
      <c r="E15056" s="2" t="s">
        <v>372</v>
      </c>
      <c r="F15056" t="s">
        <v>73</v>
      </c>
      <c r="G15056" s="2" t="s">
        <v>73</v>
      </c>
      <c r="H15056" t="s">
        <v>178</v>
      </c>
      <c r="I15056" t="s">
        <v>22212</v>
      </c>
      <c r="J15056" t="s">
        <v>1875</v>
      </c>
      <c r="K15056" t="s">
        <v>3435</v>
      </c>
      <c r="L15056" s="2" t="s">
        <v>61</v>
      </c>
      <c r="M15056" t="s">
        <v>22213</v>
      </c>
      <c r="N15056" s="2" t="s">
        <v>371</v>
      </c>
      <c r="O15056" s="6">
        <v>44749</v>
      </c>
      <c r="P15056" s="6">
        <v>44749</v>
      </c>
      <c r="Q15056" s="2" t="s">
        <v>35511</v>
      </c>
    </row>
    <row r="15057" spans="1:17" x14ac:dyDescent="0.3">
      <c r="A15057" s="2">
        <v>2022</v>
      </c>
      <c r="B15057" s="6">
        <v>44652</v>
      </c>
      <c r="C15057" s="6">
        <v>44742</v>
      </c>
      <c r="D15057" s="2" t="s">
        <v>50</v>
      </c>
      <c r="E15057" s="2" t="s">
        <v>372</v>
      </c>
      <c r="F15057" t="s">
        <v>253</v>
      </c>
      <c r="G15057" s="2" t="s">
        <v>253</v>
      </c>
      <c r="H15057" t="s">
        <v>69</v>
      </c>
      <c r="I15057" t="s">
        <v>14080</v>
      </c>
      <c r="J15057" t="s">
        <v>201</v>
      </c>
      <c r="K15057" t="s">
        <v>22214</v>
      </c>
      <c r="L15057" s="2" t="s">
        <v>61</v>
      </c>
      <c r="M15057" t="s">
        <v>22215</v>
      </c>
      <c r="N15057" s="2" t="s">
        <v>371</v>
      </c>
      <c r="O15057" s="6">
        <v>44749</v>
      </c>
      <c r="P15057" s="6">
        <v>44749</v>
      </c>
      <c r="Q15057" s="2" t="s">
        <v>35511</v>
      </c>
    </row>
    <row r="15058" spans="1:17" x14ac:dyDescent="0.3">
      <c r="A15058" s="2">
        <v>2022</v>
      </c>
      <c r="B15058" s="6">
        <v>44652</v>
      </c>
      <c r="C15058" s="6">
        <v>44742</v>
      </c>
      <c r="D15058" s="2" t="s">
        <v>50</v>
      </c>
      <c r="E15058" s="2" t="s">
        <v>372</v>
      </c>
      <c r="F15058" t="s">
        <v>73</v>
      </c>
      <c r="G15058" s="2" t="s">
        <v>73</v>
      </c>
      <c r="H15058" t="s">
        <v>69</v>
      </c>
      <c r="I15058" t="s">
        <v>22216</v>
      </c>
      <c r="J15058" t="s">
        <v>5152</v>
      </c>
      <c r="K15058" t="s">
        <v>3869</v>
      </c>
      <c r="L15058" s="2" t="s">
        <v>61</v>
      </c>
      <c r="M15058" t="s">
        <v>22217</v>
      </c>
      <c r="N15058" s="2" t="s">
        <v>371</v>
      </c>
      <c r="O15058" s="6">
        <v>44749</v>
      </c>
      <c r="P15058" s="6">
        <v>44749</v>
      </c>
      <c r="Q15058" s="2" t="s">
        <v>35511</v>
      </c>
    </row>
    <row r="15059" spans="1:17" x14ac:dyDescent="0.3">
      <c r="A15059" s="2">
        <v>2022</v>
      </c>
      <c r="B15059" s="6">
        <v>44652</v>
      </c>
      <c r="C15059" s="6">
        <v>44742</v>
      </c>
      <c r="D15059" s="2" t="s">
        <v>50</v>
      </c>
      <c r="E15059" s="2" t="s">
        <v>372</v>
      </c>
      <c r="F15059" t="s">
        <v>2996</v>
      </c>
      <c r="G15059" s="2" t="s">
        <v>2996</v>
      </c>
      <c r="H15059" t="s">
        <v>69</v>
      </c>
      <c r="I15059" t="s">
        <v>22218</v>
      </c>
      <c r="J15059" t="s">
        <v>2171</v>
      </c>
      <c r="K15059" t="s">
        <v>571</v>
      </c>
      <c r="L15059" s="2" t="s">
        <v>61</v>
      </c>
      <c r="M15059" t="s">
        <v>22219</v>
      </c>
      <c r="N15059" s="2" t="s">
        <v>371</v>
      </c>
      <c r="O15059" s="6">
        <v>44749</v>
      </c>
      <c r="P15059" s="6">
        <v>44749</v>
      </c>
      <c r="Q15059" s="2" t="s">
        <v>35511</v>
      </c>
    </row>
    <row r="15060" spans="1:17" x14ac:dyDescent="0.3">
      <c r="A15060" s="2">
        <v>2022</v>
      </c>
      <c r="B15060" s="6">
        <v>44652</v>
      </c>
      <c r="C15060" s="6">
        <v>44742</v>
      </c>
      <c r="D15060" s="2" t="s">
        <v>50</v>
      </c>
      <c r="E15060" s="2" t="s">
        <v>372</v>
      </c>
      <c r="F15060" t="s">
        <v>269</v>
      </c>
      <c r="G15060" s="2" t="s">
        <v>269</v>
      </c>
      <c r="H15060" t="s">
        <v>69</v>
      </c>
      <c r="I15060" t="s">
        <v>804</v>
      </c>
      <c r="J15060" t="s">
        <v>255</v>
      </c>
      <c r="K15060" t="s">
        <v>187</v>
      </c>
      <c r="L15060" s="2" t="s">
        <v>61</v>
      </c>
      <c r="M15060" t="s">
        <v>22220</v>
      </c>
      <c r="N15060" s="2" t="s">
        <v>371</v>
      </c>
      <c r="O15060" s="6">
        <v>44749</v>
      </c>
      <c r="P15060" s="6">
        <v>44749</v>
      </c>
      <c r="Q15060" s="2" t="s">
        <v>35511</v>
      </c>
    </row>
    <row r="15061" spans="1:17" x14ac:dyDescent="0.3">
      <c r="A15061" s="2">
        <v>2022</v>
      </c>
      <c r="B15061" s="6">
        <v>44652</v>
      </c>
      <c r="C15061" s="6">
        <v>44742</v>
      </c>
      <c r="D15061" s="2" t="s">
        <v>50</v>
      </c>
      <c r="E15061" s="2" t="s">
        <v>372</v>
      </c>
      <c r="F15061" t="s">
        <v>73</v>
      </c>
      <c r="G15061" s="2" t="s">
        <v>73</v>
      </c>
      <c r="H15061" t="s">
        <v>69</v>
      </c>
      <c r="I15061" t="s">
        <v>5862</v>
      </c>
      <c r="J15061" t="s">
        <v>103</v>
      </c>
      <c r="K15061" t="s">
        <v>86</v>
      </c>
      <c r="L15061" s="2" t="s">
        <v>61</v>
      </c>
      <c r="M15061" t="s">
        <v>22221</v>
      </c>
      <c r="N15061" s="2" t="s">
        <v>371</v>
      </c>
      <c r="O15061" s="6">
        <v>44749</v>
      </c>
      <c r="P15061" s="6">
        <v>44749</v>
      </c>
      <c r="Q15061" s="2" t="s">
        <v>35511</v>
      </c>
    </row>
    <row r="15062" spans="1:17" x14ac:dyDescent="0.3">
      <c r="A15062" s="2">
        <v>2022</v>
      </c>
      <c r="B15062" s="6">
        <v>44652</v>
      </c>
      <c r="C15062" s="6">
        <v>44742</v>
      </c>
      <c r="D15062" s="2" t="s">
        <v>50</v>
      </c>
      <c r="E15062" s="2" t="s">
        <v>372</v>
      </c>
      <c r="F15062" t="s">
        <v>63</v>
      </c>
      <c r="G15062" s="2" t="s">
        <v>63</v>
      </c>
      <c r="H15062" t="s">
        <v>64</v>
      </c>
      <c r="I15062" t="s">
        <v>807</v>
      </c>
      <c r="J15062" t="s">
        <v>21320</v>
      </c>
      <c r="K15062" t="s">
        <v>959</v>
      </c>
      <c r="L15062" s="2" t="s">
        <v>61</v>
      </c>
      <c r="M15062" t="s">
        <v>22222</v>
      </c>
      <c r="N15062" s="2" t="s">
        <v>371</v>
      </c>
      <c r="O15062" s="6">
        <v>44749</v>
      </c>
      <c r="P15062" s="6">
        <v>44749</v>
      </c>
      <c r="Q15062" s="2" t="s">
        <v>35511</v>
      </c>
    </row>
    <row r="15063" spans="1:17" x14ac:dyDescent="0.3">
      <c r="A15063" s="2">
        <v>2022</v>
      </c>
      <c r="B15063" s="6">
        <v>44652</v>
      </c>
      <c r="C15063" s="6">
        <v>44742</v>
      </c>
      <c r="D15063" s="2" t="s">
        <v>50</v>
      </c>
      <c r="E15063" s="2" t="s">
        <v>372</v>
      </c>
      <c r="F15063" t="s">
        <v>1275</v>
      </c>
      <c r="G15063" s="2" t="s">
        <v>1275</v>
      </c>
      <c r="H15063" t="s">
        <v>3010</v>
      </c>
      <c r="I15063" t="s">
        <v>2202</v>
      </c>
      <c r="J15063" t="s">
        <v>911</v>
      </c>
      <c r="K15063" t="s">
        <v>22223</v>
      </c>
      <c r="L15063" s="2" t="s">
        <v>61</v>
      </c>
      <c r="M15063" t="s">
        <v>22224</v>
      </c>
      <c r="N15063" s="2" t="s">
        <v>371</v>
      </c>
      <c r="O15063" s="6">
        <v>44749</v>
      </c>
      <c r="P15063" s="6">
        <v>44749</v>
      </c>
      <c r="Q15063" s="2" t="s">
        <v>35511</v>
      </c>
    </row>
    <row r="15064" spans="1:17" x14ac:dyDescent="0.3">
      <c r="A15064" s="2">
        <v>2022</v>
      </c>
      <c r="B15064" s="6">
        <v>44652</v>
      </c>
      <c r="C15064" s="6">
        <v>44742</v>
      </c>
      <c r="D15064" s="2" t="s">
        <v>50</v>
      </c>
      <c r="E15064" s="2" t="s">
        <v>372</v>
      </c>
      <c r="F15064" t="s">
        <v>1521</v>
      </c>
      <c r="G15064" s="2" t="s">
        <v>1521</v>
      </c>
      <c r="H15064" t="s">
        <v>64</v>
      </c>
      <c r="I15064" t="s">
        <v>3522</v>
      </c>
      <c r="J15064" t="s">
        <v>99</v>
      </c>
      <c r="K15064" t="s">
        <v>315</v>
      </c>
      <c r="L15064" s="2" t="s">
        <v>61</v>
      </c>
      <c r="M15064" t="s">
        <v>22225</v>
      </c>
      <c r="N15064" s="2" t="s">
        <v>371</v>
      </c>
      <c r="O15064" s="6">
        <v>44749</v>
      </c>
      <c r="P15064" s="6">
        <v>44749</v>
      </c>
      <c r="Q15064" s="2" t="s">
        <v>35511</v>
      </c>
    </row>
    <row r="15065" spans="1:17" x14ac:dyDescent="0.3">
      <c r="A15065" s="2">
        <v>2022</v>
      </c>
      <c r="B15065" s="6">
        <v>44652</v>
      </c>
      <c r="C15065" s="6">
        <v>44742</v>
      </c>
      <c r="D15065" s="2" t="s">
        <v>50</v>
      </c>
      <c r="E15065" s="2" t="s">
        <v>372</v>
      </c>
      <c r="F15065" t="s">
        <v>170</v>
      </c>
      <c r="G15065" s="2" t="s">
        <v>170</v>
      </c>
      <c r="H15065" t="s">
        <v>64</v>
      </c>
      <c r="I15065" t="s">
        <v>2670</v>
      </c>
      <c r="J15065" t="s">
        <v>22226</v>
      </c>
      <c r="K15065" t="s">
        <v>17393</v>
      </c>
      <c r="L15065" s="2" t="s">
        <v>61</v>
      </c>
      <c r="M15065" t="s">
        <v>22227</v>
      </c>
      <c r="N15065" s="2" t="s">
        <v>371</v>
      </c>
      <c r="O15065" s="6">
        <v>44749</v>
      </c>
      <c r="P15065" s="6">
        <v>44749</v>
      </c>
      <c r="Q15065" s="2" t="s">
        <v>35511</v>
      </c>
    </row>
    <row r="15066" spans="1:17" x14ac:dyDescent="0.3">
      <c r="A15066" s="2">
        <v>2022</v>
      </c>
      <c r="B15066" s="6">
        <v>44652</v>
      </c>
      <c r="C15066" s="6">
        <v>44742</v>
      </c>
      <c r="D15066" s="2" t="s">
        <v>50</v>
      </c>
      <c r="E15066" s="2" t="s">
        <v>372</v>
      </c>
      <c r="F15066" t="s">
        <v>184</v>
      </c>
      <c r="G15066" s="2" t="s">
        <v>184</v>
      </c>
      <c r="H15066" t="s">
        <v>2154</v>
      </c>
      <c r="I15066" t="s">
        <v>22228</v>
      </c>
      <c r="J15066" t="s">
        <v>22229</v>
      </c>
      <c r="K15066" t="s">
        <v>74</v>
      </c>
      <c r="L15066" s="2" t="s">
        <v>61</v>
      </c>
      <c r="M15066" t="s">
        <v>22230</v>
      </c>
      <c r="N15066" s="2" t="s">
        <v>371</v>
      </c>
      <c r="O15066" s="6">
        <v>44749</v>
      </c>
      <c r="P15066" s="6">
        <v>44749</v>
      </c>
      <c r="Q15066" s="2" t="s">
        <v>35511</v>
      </c>
    </row>
    <row r="15067" spans="1:17" x14ac:dyDescent="0.3">
      <c r="A15067" s="2">
        <v>2022</v>
      </c>
      <c r="B15067" s="6">
        <v>44652</v>
      </c>
      <c r="C15067" s="6">
        <v>44742</v>
      </c>
      <c r="D15067" s="2" t="s">
        <v>50</v>
      </c>
      <c r="E15067" s="2" t="s">
        <v>372</v>
      </c>
      <c r="F15067" t="s">
        <v>73</v>
      </c>
      <c r="G15067" s="2" t="s">
        <v>73</v>
      </c>
      <c r="H15067" t="s">
        <v>69</v>
      </c>
      <c r="I15067" t="s">
        <v>5317</v>
      </c>
      <c r="J15067" t="s">
        <v>98</v>
      </c>
      <c r="K15067" t="s">
        <v>99</v>
      </c>
      <c r="L15067" s="2" t="s">
        <v>61</v>
      </c>
      <c r="M15067" t="s">
        <v>22231</v>
      </c>
      <c r="N15067" s="2" t="s">
        <v>371</v>
      </c>
      <c r="O15067" s="6">
        <v>44749</v>
      </c>
      <c r="P15067" s="6">
        <v>44749</v>
      </c>
      <c r="Q15067" s="2" t="s">
        <v>35511</v>
      </c>
    </row>
    <row r="15068" spans="1:17" x14ac:dyDescent="0.3">
      <c r="A15068" s="2">
        <v>2022</v>
      </c>
      <c r="B15068" s="6">
        <v>44652</v>
      </c>
      <c r="C15068" s="6">
        <v>44742</v>
      </c>
      <c r="D15068" s="2" t="s">
        <v>50</v>
      </c>
      <c r="E15068" s="2" t="s">
        <v>372</v>
      </c>
      <c r="F15068" t="s">
        <v>345</v>
      </c>
      <c r="G15068" s="2" t="s">
        <v>345</v>
      </c>
      <c r="H15068" t="s">
        <v>64</v>
      </c>
      <c r="I15068" t="s">
        <v>9800</v>
      </c>
      <c r="J15068" t="s">
        <v>187</v>
      </c>
      <c r="K15068" t="s">
        <v>22232</v>
      </c>
      <c r="L15068" s="2" t="s">
        <v>61</v>
      </c>
      <c r="M15068" t="s">
        <v>22233</v>
      </c>
      <c r="N15068" s="2" t="s">
        <v>371</v>
      </c>
      <c r="O15068" s="6">
        <v>44749</v>
      </c>
      <c r="P15068" s="6">
        <v>44749</v>
      </c>
      <c r="Q15068" s="2" t="s">
        <v>35511</v>
      </c>
    </row>
    <row r="15069" spans="1:17" x14ac:dyDescent="0.3">
      <c r="A15069" s="2">
        <v>2022</v>
      </c>
      <c r="B15069" s="6">
        <v>44652</v>
      </c>
      <c r="C15069" s="6">
        <v>44742</v>
      </c>
      <c r="D15069" s="2" t="s">
        <v>50</v>
      </c>
      <c r="E15069" s="2" t="s">
        <v>372</v>
      </c>
      <c r="F15069" t="s">
        <v>184</v>
      </c>
      <c r="G15069" s="2" t="s">
        <v>184</v>
      </c>
      <c r="H15069" t="s">
        <v>64</v>
      </c>
      <c r="I15069" t="s">
        <v>22234</v>
      </c>
      <c r="J15069" t="s">
        <v>3620</v>
      </c>
      <c r="K15069" t="s">
        <v>123</v>
      </c>
      <c r="L15069" s="2" t="s">
        <v>61</v>
      </c>
      <c r="M15069" t="s">
        <v>22235</v>
      </c>
      <c r="N15069" s="2" t="s">
        <v>371</v>
      </c>
      <c r="O15069" s="6">
        <v>44749</v>
      </c>
      <c r="P15069" s="6">
        <v>44749</v>
      </c>
      <c r="Q15069" s="2" t="s">
        <v>35511</v>
      </c>
    </row>
    <row r="15070" spans="1:17" x14ac:dyDescent="0.3">
      <c r="A15070" s="2">
        <v>2022</v>
      </c>
      <c r="B15070" s="6">
        <v>44652</v>
      </c>
      <c r="C15070" s="6">
        <v>44742</v>
      </c>
      <c r="D15070" s="2" t="s">
        <v>50</v>
      </c>
      <c r="E15070" s="2" t="s">
        <v>372</v>
      </c>
      <c r="F15070" t="s">
        <v>68</v>
      </c>
      <c r="G15070" s="2" t="s">
        <v>68</v>
      </c>
      <c r="H15070" t="s">
        <v>69</v>
      </c>
      <c r="I15070" t="s">
        <v>22237</v>
      </c>
      <c r="J15070" t="s">
        <v>1013</v>
      </c>
      <c r="K15070" t="s">
        <v>2888</v>
      </c>
      <c r="L15070" s="2" t="s">
        <v>61</v>
      </c>
      <c r="M15070" t="s">
        <v>22238</v>
      </c>
      <c r="N15070" s="2" t="s">
        <v>371</v>
      </c>
      <c r="O15070" s="6">
        <v>44749</v>
      </c>
      <c r="P15070" s="6">
        <v>44749</v>
      </c>
      <c r="Q15070" s="2" t="s">
        <v>35511</v>
      </c>
    </row>
    <row r="15071" spans="1:17" x14ac:dyDescent="0.3">
      <c r="A15071" s="2">
        <v>2022</v>
      </c>
      <c r="B15071" s="6">
        <v>44652</v>
      </c>
      <c r="C15071" s="6">
        <v>44742</v>
      </c>
      <c r="D15071" s="2" t="s">
        <v>50</v>
      </c>
      <c r="E15071" s="2" t="s">
        <v>372</v>
      </c>
      <c r="F15071" t="s">
        <v>124</v>
      </c>
      <c r="G15071" s="2" t="s">
        <v>124</v>
      </c>
      <c r="H15071" t="s">
        <v>69</v>
      </c>
      <c r="I15071" t="s">
        <v>1483</v>
      </c>
      <c r="J15071" t="s">
        <v>879</v>
      </c>
      <c r="K15071" t="s">
        <v>4363</v>
      </c>
      <c r="L15071" s="2" t="s">
        <v>61</v>
      </c>
      <c r="M15071" t="s">
        <v>22239</v>
      </c>
      <c r="N15071" s="2" t="s">
        <v>371</v>
      </c>
      <c r="O15071" s="6">
        <v>44749</v>
      </c>
      <c r="P15071" s="6">
        <v>44749</v>
      </c>
      <c r="Q15071" s="2" t="s">
        <v>35511</v>
      </c>
    </row>
    <row r="15072" spans="1:17" x14ac:dyDescent="0.3">
      <c r="A15072" s="2">
        <v>2022</v>
      </c>
      <c r="B15072" s="6">
        <v>44652</v>
      </c>
      <c r="C15072" s="6">
        <v>44742</v>
      </c>
      <c r="D15072" s="2" t="s">
        <v>50</v>
      </c>
      <c r="E15072" s="2" t="s">
        <v>372</v>
      </c>
      <c r="F15072" t="s">
        <v>146</v>
      </c>
      <c r="G15072" s="2" t="s">
        <v>146</v>
      </c>
      <c r="H15072" t="s">
        <v>69</v>
      </c>
      <c r="I15072" t="s">
        <v>22240</v>
      </c>
      <c r="J15072" t="s">
        <v>67</v>
      </c>
      <c r="K15072" t="s">
        <v>334</v>
      </c>
      <c r="L15072" s="2" t="s">
        <v>61</v>
      </c>
      <c r="M15072" t="s">
        <v>22241</v>
      </c>
      <c r="N15072" s="2" t="s">
        <v>371</v>
      </c>
      <c r="O15072" s="6">
        <v>44749</v>
      </c>
      <c r="P15072" s="6">
        <v>44749</v>
      </c>
      <c r="Q15072" s="2" t="s">
        <v>35511</v>
      </c>
    </row>
    <row r="15073" spans="1:17" x14ac:dyDescent="0.3">
      <c r="A15073" s="2">
        <v>2022</v>
      </c>
      <c r="B15073" s="6">
        <v>44652</v>
      </c>
      <c r="C15073" s="6">
        <v>44742</v>
      </c>
      <c r="D15073" s="2" t="s">
        <v>50</v>
      </c>
      <c r="E15073" s="2" t="s">
        <v>372</v>
      </c>
      <c r="F15073" t="s">
        <v>146</v>
      </c>
      <c r="G15073" s="2" t="s">
        <v>146</v>
      </c>
      <c r="H15073" t="s">
        <v>64</v>
      </c>
      <c r="I15073" t="s">
        <v>22242</v>
      </c>
      <c r="J15073" t="s">
        <v>74</v>
      </c>
      <c r="K15073" t="s">
        <v>3177</v>
      </c>
      <c r="L15073" s="2" t="s">
        <v>61</v>
      </c>
      <c r="M15073" t="s">
        <v>22243</v>
      </c>
      <c r="N15073" s="2" t="s">
        <v>371</v>
      </c>
      <c r="O15073" s="6">
        <v>44749</v>
      </c>
      <c r="P15073" s="6">
        <v>44749</v>
      </c>
      <c r="Q15073" s="2" t="s">
        <v>35511</v>
      </c>
    </row>
    <row r="15074" spans="1:17" x14ac:dyDescent="0.3">
      <c r="A15074" s="2">
        <v>2022</v>
      </c>
      <c r="B15074" s="6">
        <v>44652</v>
      </c>
      <c r="C15074" s="6">
        <v>44742</v>
      </c>
      <c r="D15074" s="2" t="s">
        <v>50</v>
      </c>
      <c r="E15074" s="2" t="s">
        <v>372</v>
      </c>
      <c r="F15074" t="s">
        <v>174</v>
      </c>
      <c r="G15074" s="2" t="s">
        <v>174</v>
      </c>
      <c r="H15074" t="s">
        <v>69</v>
      </c>
      <c r="I15074" t="s">
        <v>7156</v>
      </c>
      <c r="J15074" t="s">
        <v>106</v>
      </c>
      <c r="K15074" t="s">
        <v>201</v>
      </c>
      <c r="L15074" s="2" t="s">
        <v>61</v>
      </c>
      <c r="M15074" t="s">
        <v>22246</v>
      </c>
      <c r="N15074" s="2" t="s">
        <v>371</v>
      </c>
      <c r="O15074" s="6">
        <v>44749</v>
      </c>
      <c r="P15074" s="6">
        <v>44749</v>
      </c>
      <c r="Q15074" s="2" t="s">
        <v>35511</v>
      </c>
    </row>
    <row r="15075" spans="1:17" x14ac:dyDescent="0.3">
      <c r="A15075" s="2">
        <v>2022</v>
      </c>
      <c r="B15075" s="6">
        <v>44652</v>
      </c>
      <c r="C15075" s="6">
        <v>44742</v>
      </c>
      <c r="D15075" s="2" t="s">
        <v>50</v>
      </c>
      <c r="E15075" s="2" t="s">
        <v>372</v>
      </c>
      <c r="F15075" t="s">
        <v>124</v>
      </c>
      <c r="G15075" s="2" t="s">
        <v>124</v>
      </c>
      <c r="H15075" t="s">
        <v>2154</v>
      </c>
      <c r="I15075" t="s">
        <v>207</v>
      </c>
      <c r="J15075" t="s">
        <v>103</v>
      </c>
      <c r="K15075" t="s">
        <v>103</v>
      </c>
      <c r="L15075" s="2" t="s">
        <v>61</v>
      </c>
      <c r="M15075" t="s">
        <v>22247</v>
      </c>
      <c r="N15075" s="2" t="s">
        <v>371</v>
      </c>
      <c r="O15075" s="6">
        <v>44749</v>
      </c>
      <c r="P15075" s="6">
        <v>44749</v>
      </c>
      <c r="Q15075" s="2" t="s">
        <v>35511</v>
      </c>
    </row>
    <row r="15076" spans="1:17" x14ac:dyDescent="0.3">
      <c r="A15076" s="2">
        <v>2022</v>
      </c>
      <c r="B15076" s="6">
        <v>44652</v>
      </c>
      <c r="C15076" s="6">
        <v>44742</v>
      </c>
      <c r="D15076" s="2" t="s">
        <v>50</v>
      </c>
      <c r="E15076" s="2" t="s">
        <v>372</v>
      </c>
      <c r="F15076" t="s">
        <v>248</v>
      </c>
      <c r="G15076" s="2" t="s">
        <v>248</v>
      </c>
      <c r="H15076" t="s">
        <v>69</v>
      </c>
      <c r="I15076" t="s">
        <v>3901</v>
      </c>
      <c r="J15076" t="s">
        <v>268</v>
      </c>
      <c r="K15076" t="s">
        <v>83</v>
      </c>
      <c r="L15076" s="2" t="s">
        <v>61</v>
      </c>
      <c r="M15076" t="s">
        <v>22248</v>
      </c>
      <c r="N15076" s="2" t="s">
        <v>371</v>
      </c>
      <c r="O15076" s="6">
        <v>44749</v>
      </c>
      <c r="P15076" s="6">
        <v>44749</v>
      </c>
      <c r="Q15076" s="2" t="s">
        <v>35511</v>
      </c>
    </row>
    <row r="15077" spans="1:17" x14ac:dyDescent="0.3">
      <c r="A15077" s="2">
        <v>2022</v>
      </c>
      <c r="B15077" s="6">
        <v>44652</v>
      </c>
      <c r="C15077" s="6">
        <v>44742</v>
      </c>
      <c r="D15077" s="2" t="s">
        <v>50</v>
      </c>
      <c r="E15077" s="2" t="s">
        <v>372</v>
      </c>
      <c r="F15077" t="s">
        <v>174</v>
      </c>
      <c r="G15077" s="2" t="s">
        <v>174</v>
      </c>
      <c r="H15077" t="s">
        <v>69</v>
      </c>
      <c r="I15077" t="s">
        <v>933</v>
      </c>
      <c r="J15077" t="s">
        <v>123</v>
      </c>
      <c r="K15077" t="s">
        <v>1549</v>
      </c>
      <c r="L15077" s="2" t="s">
        <v>61</v>
      </c>
      <c r="M15077" t="s">
        <v>22249</v>
      </c>
      <c r="N15077" s="2" t="s">
        <v>371</v>
      </c>
      <c r="O15077" s="6">
        <v>44749</v>
      </c>
      <c r="P15077" s="6">
        <v>44749</v>
      </c>
      <c r="Q15077" s="2" t="s">
        <v>35511</v>
      </c>
    </row>
    <row r="15078" spans="1:17" x14ac:dyDescent="0.3">
      <c r="A15078" s="2">
        <v>2022</v>
      </c>
      <c r="B15078" s="6">
        <v>44652</v>
      </c>
      <c r="C15078" s="6">
        <v>44742</v>
      </c>
      <c r="D15078" s="2" t="s">
        <v>50</v>
      </c>
      <c r="E15078" s="2" t="s">
        <v>372</v>
      </c>
      <c r="F15078" t="s">
        <v>193</v>
      </c>
      <c r="G15078" s="2" t="s">
        <v>193</v>
      </c>
      <c r="H15078" t="s">
        <v>64</v>
      </c>
      <c r="I15078" t="s">
        <v>22250</v>
      </c>
      <c r="J15078" t="s">
        <v>187</v>
      </c>
      <c r="K15078" t="s">
        <v>130</v>
      </c>
      <c r="L15078" s="2" t="s">
        <v>61</v>
      </c>
      <c r="M15078" t="s">
        <v>22251</v>
      </c>
      <c r="N15078" s="2" t="s">
        <v>371</v>
      </c>
      <c r="O15078" s="6">
        <v>44749</v>
      </c>
      <c r="P15078" s="6">
        <v>44749</v>
      </c>
      <c r="Q15078" s="2" t="s">
        <v>35511</v>
      </c>
    </row>
    <row r="15079" spans="1:17" x14ac:dyDescent="0.3">
      <c r="A15079" s="2">
        <v>2022</v>
      </c>
      <c r="B15079" s="6">
        <v>44652</v>
      </c>
      <c r="C15079" s="6">
        <v>44742</v>
      </c>
      <c r="D15079" s="2" t="s">
        <v>50</v>
      </c>
      <c r="E15079" s="2" t="s">
        <v>372</v>
      </c>
      <c r="F15079" t="s">
        <v>63</v>
      </c>
      <c r="G15079" s="2" t="s">
        <v>63</v>
      </c>
      <c r="H15079" t="s">
        <v>64</v>
      </c>
      <c r="I15079" t="s">
        <v>3591</v>
      </c>
      <c r="J15079" t="s">
        <v>106</v>
      </c>
      <c r="K15079" t="s">
        <v>358</v>
      </c>
      <c r="L15079" s="2" t="s">
        <v>61</v>
      </c>
      <c r="M15079" t="s">
        <v>22252</v>
      </c>
      <c r="N15079" s="2" t="s">
        <v>371</v>
      </c>
      <c r="O15079" s="6">
        <v>44749</v>
      </c>
      <c r="P15079" s="6">
        <v>44749</v>
      </c>
      <c r="Q15079" s="2" t="s">
        <v>35511</v>
      </c>
    </row>
    <row r="15080" spans="1:17" x14ac:dyDescent="0.3">
      <c r="A15080" s="2">
        <v>2022</v>
      </c>
      <c r="B15080" s="6">
        <v>44652</v>
      </c>
      <c r="C15080" s="6">
        <v>44742</v>
      </c>
      <c r="D15080" s="2" t="s">
        <v>50</v>
      </c>
      <c r="E15080" s="2" t="s">
        <v>372</v>
      </c>
      <c r="F15080" t="s">
        <v>124</v>
      </c>
      <c r="G15080" s="2" t="s">
        <v>124</v>
      </c>
      <c r="H15080" t="s">
        <v>69</v>
      </c>
      <c r="I15080" t="s">
        <v>22253</v>
      </c>
      <c r="J15080" t="s">
        <v>1097</v>
      </c>
      <c r="K15080" t="s">
        <v>122</v>
      </c>
      <c r="L15080" s="2" t="s">
        <v>61</v>
      </c>
      <c r="M15080" t="s">
        <v>22254</v>
      </c>
      <c r="N15080" s="2" t="s">
        <v>371</v>
      </c>
      <c r="O15080" s="6">
        <v>44749</v>
      </c>
      <c r="P15080" s="6">
        <v>44749</v>
      </c>
      <c r="Q15080" s="2" t="s">
        <v>35511</v>
      </c>
    </row>
    <row r="15081" spans="1:17" x14ac:dyDescent="0.3">
      <c r="A15081" s="2">
        <v>2022</v>
      </c>
      <c r="B15081" s="6">
        <v>44652</v>
      </c>
      <c r="C15081" s="6">
        <v>44742</v>
      </c>
      <c r="D15081" s="2" t="s">
        <v>50</v>
      </c>
      <c r="E15081" s="2" t="s">
        <v>372</v>
      </c>
      <c r="F15081" t="s">
        <v>318</v>
      </c>
      <c r="G15081" s="2" t="s">
        <v>318</v>
      </c>
      <c r="H15081" t="s">
        <v>2154</v>
      </c>
      <c r="I15081" t="s">
        <v>1048</v>
      </c>
      <c r="J15081" t="s">
        <v>136</v>
      </c>
      <c r="K15081" t="s">
        <v>726</v>
      </c>
      <c r="L15081" s="2" t="s">
        <v>61</v>
      </c>
      <c r="M15081" t="s">
        <v>22255</v>
      </c>
      <c r="N15081" s="2" t="s">
        <v>371</v>
      </c>
      <c r="O15081" s="6">
        <v>44749</v>
      </c>
      <c r="P15081" s="6">
        <v>44749</v>
      </c>
      <c r="Q15081" s="2" t="s">
        <v>35511</v>
      </c>
    </row>
    <row r="15082" spans="1:17" x14ac:dyDescent="0.3">
      <c r="A15082" s="2">
        <v>2022</v>
      </c>
      <c r="B15082" s="6">
        <v>44652</v>
      </c>
      <c r="C15082" s="6">
        <v>44742</v>
      </c>
      <c r="D15082" s="2" t="s">
        <v>50</v>
      </c>
      <c r="E15082" s="2" t="s">
        <v>372</v>
      </c>
      <c r="F15082" t="s">
        <v>248</v>
      </c>
      <c r="G15082" s="2" t="s">
        <v>248</v>
      </c>
      <c r="H15082" t="s">
        <v>64</v>
      </c>
      <c r="I15082" t="s">
        <v>1370</v>
      </c>
      <c r="J15082" t="s">
        <v>22256</v>
      </c>
      <c r="K15082" t="s">
        <v>2296</v>
      </c>
      <c r="L15082" s="2" t="s">
        <v>61</v>
      </c>
      <c r="M15082" t="s">
        <v>22257</v>
      </c>
      <c r="N15082" s="2" t="s">
        <v>371</v>
      </c>
      <c r="O15082" s="6">
        <v>44749</v>
      </c>
      <c r="P15082" s="6">
        <v>44749</v>
      </c>
      <c r="Q15082" s="2" t="s">
        <v>35511</v>
      </c>
    </row>
    <row r="15083" spans="1:17" x14ac:dyDescent="0.3">
      <c r="A15083" s="2">
        <v>2022</v>
      </c>
      <c r="B15083" s="6">
        <v>44652</v>
      </c>
      <c r="C15083" s="6">
        <v>44742</v>
      </c>
      <c r="D15083" s="2" t="s">
        <v>50</v>
      </c>
      <c r="E15083" s="2" t="s">
        <v>372</v>
      </c>
      <c r="F15083" t="s">
        <v>68</v>
      </c>
      <c r="G15083" s="2" t="s">
        <v>68</v>
      </c>
      <c r="H15083" t="s">
        <v>64</v>
      </c>
      <c r="I15083" t="s">
        <v>18860</v>
      </c>
      <c r="J15083" t="s">
        <v>657</v>
      </c>
      <c r="K15083" t="s">
        <v>189</v>
      </c>
      <c r="L15083" s="2" t="s">
        <v>61</v>
      </c>
      <c r="M15083" t="s">
        <v>22262</v>
      </c>
      <c r="N15083" s="2" t="s">
        <v>371</v>
      </c>
      <c r="O15083" s="6">
        <v>44749</v>
      </c>
      <c r="P15083" s="6">
        <v>44749</v>
      </c>
      <c r="Q15083" s="2" t="s">
        <v>35511</v>
      </c>
    </row>
    <row r="15084" spans="1:17" x14ac:dyDescent="0.3">
      <c r="A15084" s="2">
        <v>2022</v>
      </c>
      <c r="B15084" s="6">
        <v>44652</v>
      </c>
      <c r="C15084" s="6">
        <v>44742</v>
      </c>
      <c r="D15084" s="2" t="s">
        <v>50</v>
      </c>
      <c r="E15084" s="2" t="s">
        <v>372</v>
      </c>
      <c r="F15084" t="s">
        <v>104</v>
      </c>
      <c r="G15084" s="2" t="s">
        <v>104</v>
      </c>
      <c r="H15084" t="s">
        <v>64</v>
      </c>
      <c r="I15084" t="s">
        <v>1039</v>
      </c>
      <c r="J15084" t="s">
        <v>2246</v>
      </c>
      <c r="K15084" t="s">
        <v>122</v>
      </c>
      <c r="L15084" s="2" t="s">
        <v>61</v>
      </c>
      <c r="M15084" t="s">
        <v>22263</v>
      </c>
      <c r="N15084" s="2" t="s">
        <v>371</v>
      </c>
      <c r="O15084" s="6">
        <v>44749</v>
      </c>
      <c r="P15084" s="6">
        <v>44749</v>
      </c>
      <c r="Q15084" s="2" t="s">
        <v>35511</v>
      </c>
    </row>
    <row r="15085" spans="1:17" x14ac:dyDescent="0.3">
      <c r="A15085" s="2">
        <v>2022</v>
      </c>
      <c r="B15085" s="6">
        <v>44652</v>
      </c>
      <c r="C15085" s="6">
        <v>44742</v>
      </c>
      <c r="D15085" s="2" t="s">
        <v>50</v>
      </c>
      <c r="E15085" s="2" t="s">
        <v>372</v>
      </c>
      <c r="F15085" t="s">
        <v>298</v>
      </c>
      <c r="G15085" s="2" t="s">
        <v>298</v>
      </c>
      <c r="H15085" t="s">
        <v>2530</v>
      </c>
      <c r="I15085" t="s">
        <v>97</v>
      </c>
      <c r="J15085" t="s">
        <v>66</v>
      </c>
      <c r="K15085" t="s">
        <v>446</v>
      </c>
      <c r="L15085" s="2" t="s">
        <v>61</v>
      </c>
      <c r="M15085" t="s">
        <v>22264</v>
      </c>
      <c r="N15085" s="2" t="s">
        <v>371</v>
      </c>
      <c r="O15085" s="6">
        <v>44749</v>
      </c>
      <c r="P15085" s="6">
        <v>44749</v>
      </c>
      <c r="Q15085" s="2" t="s">
        <v>35511</v>
      </c>
    </row>
    <row r="15086" spans="1:17" x14ac:dyDescent="0.3">
      <c r="A15086" s="2">
        <v>2022</v>
      </c>
      <c r="B15086" s="6">
        <v>44652</v>
      </c>
      <c r="C15086" s="6">
        <v>44742</v>
      </c>
      <c r="D15086" s="2" t="s">
        <v>50</v>
      </c>
      <c r="E15086" s="2" t="s">
        <v>372</v>
      </c>
      <c r="F15086" t="s">
        <v>174</v>
      </c>
      <c r="G15086" s="2" t="s">
        <v>174</v>
      </c>
      <c r="H15086" t="s">
        <v>69</v>
      </c>
      <c r="I15086" t="s">
        <v>22265</v>
      </c>
      <c r="J15086" t="s">
        <v>74</v>
      </c>
      <c r="K15086" t="s">
        <v>1152</v>
      </c>
      <c r="L15086" s="2" t="s">
        <v>61</v>
      </c>
      <c r="M15086" t="s">
        <v>22266</v>
      </c>
      <c r="N15086" s="2" t="s">
        <v>371</v>
      </c>
      <c r="O15086" s="6">
        <v>44749</v>
      </c>
      <c r="P15086" s="6">
        <v>44749</v>
      </c>
      <c r="Q15086" s="2" t="s">
        <v>35511</v>
      </c>
    </row>
    <row r="15087" spans="1:17" x14ac:dyDescent="0.3">
      <c r="A15087" s="2">
        <v>2022</v>
      </c>
      <c r="B15087" s="6">
        <v>44652</v>
      </c>
      <c r="C15087" s="6">
        <v>44742</v>
      </c>
      <c r="D15087" s="2" t="s">
        <v>50</v>
      </c>
      <c r="E15087" s="2" t="s">
        <v>372</v>
      </c>
      <c r="F15087" t="s">
        <v>248</v>
      </c>
      <c r="G15087" s="2" t="s">
        <v>248</v>
      </c>
      <c r="H15087" t="s">
        <v>69</v>
      </c>
      <c r="I15087" t="s">
        <v>1877</v>
      </c>
      <c r="J15087" t="s">
        <v>571</v>
      </c>
      <c r="K15087" t="s">
        <v>1298</v>
      </c>
      <c r="L15087" s="2" t="s">
        <v>61</v>
      </c>
      <c r="M15087" t="s">
        <v>22267</v>
      </c>
      <c r="N15087" s="2" t="s">
        <v>371</v>
      </c>
      <c r="O15087" s="6">
        <v>44749</v>
      </c>
      <c r="P15087" s="6">
        <v>44749</v>
      </c>
      <c r="Q15087" s="2" t="s">
        <v>35511</v>
      </c>
    </row>
    <row r="15088" spans="1:17" x14ac:dyDescent="0.3">
      <c r="A15088" s="2">
        <v>2022</v>
      </c>
      <c r="B15088" s="6">
        <v>44652</v>
      </c>
      <c r="C15088" s="6">
        <v>44742</v>
      </c>
      <c r="D15088" s="2" t="s">
        <v>50</v>
      </c>
      <c r="E15088" s="2" t="s">
        <v>372</v>
      </c>
      <c r="F15088" t="s">
        <v>298</v>
      </c>
      <c r="G15088" s="2" t="s">
        <v>298</v>
      </c>
      <c r="H15088" t="s">
        <v>3375</v>
      </c>
      <c r="I15088" t="s">
        <v>22268</v>
      </c>
      <c r="J15088" t="s">
        <v>1828</v>
      </c>
      <c r="K15088" t="s">
        <v>123</v>
      </c>
      <c r="L15088" s="2" t="s">
        <v>61</v>
      </c>
      <c r="M15088" t="s">
        <v>22269</v>
      </c>
      <c r="N15088" s="2" t="s">
        <v>371</v>
      </c>
      <c r="O15088" s="6">
        <v>44749</v>
      </c>
      <c r="P15088" s="6">
        <v>44749</v>
      </c>
      <c r="Q15088" s="2" t="s">
        <v>35511</v>
      </c>
    </row>
    <row r="15089" spans="1:17" x14ac:dyDescent="0.3">
      <c r="A15089" s="2">
        <v>2022</v>
      </c>
      <c r="B15089" s="6">
        <v>44652</v>
      </c>
      <c r="C15089" s="6">
        <v>44742</v>
      </c>
      <c r="D15089" s="2" t="s">
        <v>50</v>
      </c>
      <c r="E15089" s="2" t="s">
        <v>372</v>
      </c>
      <c r="F15089" t="s">
        <v>248</v>
      </c>
      <c r="G15089" s="2" t="s">
        <v>248</v>
      </c>
      <c r="H15089" t="s">
        <v>64</v>
      </c>
      <c r="I15089" t="s">
        <v>22270</v>
      </c>
      <c r="J15089" t="s">
        <v>334</v>
      </c>
      <c r="K15089" t="s">
        <v>22271</v>
      </c>
      <c r="L15089" s="2" t="s">
        <v>61</v>
      </c>
      <c r="M15089" t="s">
        <v>22272</v>
      </c>
      <c r="N15089" s="2" t="s">
        <v>371</v>
      </c>
      <c r="O15089" s="6">
        <v>44749</v>
      </c>
      <c r="P15089" s="6">
        <v>44749</v>
      </c>
      <c r="Q15089" s="2" t="s">
        <v>35511</v>
      </c>
    </row>
    <row r="15090" spans="1:17" x14ac:dyDescent="0.3">
      <c r="A15090" s="2">
        <v>2022</v>
      </c>
      <c r="B15090" s="6">
        <v>44652</v>
      </c>
      <c r="C15090" s="6">
        <v>44742</v>
      </c>
      <c r="D15090" s="2" t="s">
        <v>50</v>
      </c>
      <c r="E15090" s="2" t="s">
        <v>372</v>
      </c>
      <c r="F15090" t="s">
        <v>76</v>
      </c>
      <c r="G15090" s="2" t="s">
        <v>76</v>
      </c>
      <c r="H15090" t="s">
        <v>69</v>
      </c>
      <c r="I15090" t="s">
        <v>3838</v>
      </c>
      <c r="J15090" t="s">
        <v>86</v>
      </c>
      <c r="K15090" t="s">
        <v>4294</v>
      </c>
      <c r="L15090" s="2" t="s">
        <v>61</v>
      </c>
      <c r="M15090" t="s">
        <v>22273</v>
      </c>
      <c r="N15090" s="2" t="s">
        <v>371</v>
      </c>
      <c r="O15090" s="6">
        <v>44749</v>
      </c>
      <c r="P15090" s="6">
        <v>44749</v>
      </c>
      <c r="Q15090" s="2" t="s">
        <v>35511</v>
      </c>
    </row>
    <row r="15091" spans="1:17" x14ac:dyDescent="0.3">
      <c r="A15091" s="2">
        <v>2022</v>
      </c>
      <c r="B15091" s="6">
        <v>44652</v>
      </c>
      <c r="C15091" s="6">
        <v>44742</v>
      </c>
      <c r="D15091" s="2" t="s">
        <v>50</v>
      </c>
      <c r="E15091" s="2" t="s">
        <v>372</v>
      </c>
      <c r="F15091" t="s">
        <v>174</v>
      </c>
      <c r="G15091" s="2" t="s">
        <v>174</v>
      </c>
      <c r="H15091" t="s">
        <v>69</v>
      </c>
      <c r="I15091" t="s">
        <v>22274</v>
      </c>
      <c r="J15091" t="s">
        <v>1395</v>
      </c>
      <c r="K15091" t="s">
        <v>158</v>
      </c>
      <c r="L15091" s="2" t="s">
        <v>61</v>
      </c>
      <c r="M15091" t="s">
        <v>22275</v>
      </c>
      <c r="N15091" s="2" t="s">
        <v>371</v>
      </c>
      <c r="O15091" s="6">
        <v>44749</v>
      </c>
      <c r="P15091" s="6">
        <v>44749</v>
      </c>
      <c r="Q15091" s="2" t="s">
        <v>35511</v>
      </c>
    </row>
    <row r="15092" spans="1:17" x14ac:dyDescent="0.3">
      <c r="A15092" s="2">
        <v>2022</v>
      </c>
      <c r="B15092" s="6">
        <v>44652</v>
      </c>
      <c r="C15092" s="6">
        <v>44742</v>
      </c>
      <c r="D15092" s="2" t="s">
        <v>50</v>
      </c>
      <c r="E15092" s="2" t="s">
        <v>372</v>
      </c>
      <c r="F15092" t="s">
        <v>248</v>
      </c>
      <c r="G15092" s="2" t="s">
        <v>248</v>
      </c>
      <c r="H15092" t="s">
        <v>69</v>
      </c>
      <c r="I15092" t="s">
        <v>2208</v>
      </c>
      <c r="J15092" t="s">
        <v>273</v>
      </c>
      <c r="K15092" t="s">
        <v>911</v>
      </c>
      <c r="L15092" s="2" t="s">
        <v>61</v>
      </c>
      <c r="M15092" t="s">
        <v>22276</v>
      </c>
      <c r="N15092" s="2" t="s">
        <v>371</v>
      </c>
      <c r="O15092" s="6">
        <v>44749</v>
      </c>
      <c r="P15092" s="6">
        <v>44749</v>
      </c>
      <c r="Q15092" s="2" t="s">
        <v>35511</v>
      </c>
    </row>
    <row r="15093" spans="1:17" x14ac:dyDescent="0.3">
      <c r="A15093" s="2">
        <v>2022</v>
      </c>
      <c r="B15093" s="6">
        <v>44652</v>
      </c>
      <c r="C15093" s="6">
        <v>44742</v>
      </c>
      <c r="D15093" s="2" t="s">
        <v>50</v>
      </c>
      <c r="E15093" s="2" t="s">
        <v>372</v>
      </c>
      <c r="F15093" t="s">
        <v>104</v>
      </c>
      <c r="G15093" s="2" t="s">
        <v>104</v>
      </c>
      <c r="H15093" t="s">
        <v>2710</v>
      </c>
      <c r="I15093" t="s">
        <v>357</v>
      </c>
      <c r="J15093" t="s">
        <v>286</v>
      </c>
      <c r="K15093" t="s">
        <v>106</v>
      </c>
      <c r="L15093" s="2" t="s">
        <v>61</v>
      </c>
      <c r="M15093" t="s">
        <v>22277</v>
      </c>
      <c r="N15093" s="2" t="s">
        <v>371</v>
      </c>
      <c r="O15093" s="6">
        <v>44749</v>
      </c>
      <c r="P15093" s="6">
        <v>44749</v>
      </c>
      <c r="Q15093" s="2" t="s">
        <v>35511</v>
      </c>
    </row>
    <row r="15094" spans="1:17" x14ac:dyDescent="0.3">
      <c r="A15094" s="2">
        <v>2022</v>
      </c>
      <c r="B15094" s="6">
        <v>44652</v>
      </c>
      <c r="C15094" s="6">
        <v>44742</v>
      </c>
      <c r="D15094" s="2" t="s">
        <v>50</v>
      </c>
      <c r="E15094" s="2" t="s">
        <v>372</v>
      </c>
      <c r="F15094" t="s">
        <v>124</v>
      </c>
      <c r="G15094" s="2" t="s">
        <v>124</v>
      </c>
      <c r="H15094" t="s">
        <v>64</v>
      </c>
      <c r="I15094" t="s">
        <v>502</v>
      </c>
      <c r="J15094" t="s">
        <v>187</v>
      </c>
      <c r="K15094" t="s">
        <v>201</v>
      </c>
      <c r="L15094" s="2" t="s">
        <v>61</v>
      </c>
      <c r="M15094" t="s">
        <v>22278</v>
      </c>
      <c r="N15094" s="2" t="s">
        <v>371</v>
      </c>
      <c r="O15094" s="6">
        <v>44749</v>
      </c>
      <c r="P15094" s="6">
        <v>44749</v>
      </c>
      <c r="Q15094" s="2" t="s">
        <v>35511</v>
      </c>
    </row>
    <row r="15095" spans="1:17" x14ac:dyDescent="0.3">
      <c r="A15095" s="2">
        <v>2022</v>
      </c>
      <c r="B15095" s="6">
        <v>44652</v>
      </c>
      <c r="C15095" s="6">
        <v>44742</v>
      </c>
      <c r="D15095" s="2" t="s">
        <v>50</v>
      </c>
      <c r="E15095" s="2" t="s">
        <v>372</v>
      </c>
      <c r="F15095" t="s">
        <v>318</v>
      </c>
      <c r="G15095" s="2" t="s">
        <v>318</v>
      </c>
      <c r="H15095" t="s">
        <v>69</v>
      </c>
      <c r="I15095" t="s">
        <v>22279</v>
      </c>
      <c r="J15095" t="s">
        <v>103</v>
      </c>
      <c r="K15095" t="s">
        <v>122</v>
      </c>
      <c r="L15095" s="2" t="s">
        <v>61</v>
      </c>
      <c r="M15095" t="s">
        <v>22280</v>
      </c>
      <c r="N15095" s="2" t="s">
        <v>371</v>
      </c>
      <c r="O15095" s="6">
        <v>44749</v>
      </c>
      <c r="P15095" s="6">
        <v>44749</v>
      </c>
      <c r="Q15095" s="2" t="s">
        <v>35511</v>
      </c>
    </row>
    <row r="15096" spans="1:17" x14ac:dyDescent="0.3">
      <c r="A15096" s="2">
        <v>2022</v>
      </c>
      <c r="B15096" s="6">
        <v>44652</v>
      </c>
      <c r="C15096" s="6">
        <v>44742</v>
      </c>
      <c r="D15096" s="2" t="s">
        <v>50</v>
      </c>
      <c r="E15096" s="2" t="s">
        <v>372</v>
      </c>
      <c r="F15096" t="s">
        <v>248</v>
      </c>
      <c r="G15096" s="2" t="s">
        <v>248</v>
      </c>
      <c r="H15096" t="s">
        <v>69</v>
      </c>
      <c r="I15096" t="s">
        <v>2621</v>
      </c>
      <c r="J15096" t="s">
        <v>160</v>
      </c>
      <c r="K15096" t="s">
        <v>201</v>
      </c>
      <c r="L15096" s="2" t="s">
        <v>61</v>
      </c>
      <c r="M15096" t="s">
        <v>22281</v>
      </c>
      <c r="N15096" s="2" t="s">
        <v>371</v>
      </c>
      <c r="O15096" s="6">
        <v>44749</v>
      </c>
      <c r="P15096" s="6">
        <v>44749</v>
      </c>
      <c r="Q15096" s="2" t="s">
        <v>35511</v>
      </c>
    </row>
    <row r="15097" spans="1:17" x14ac:dyDescent="0.3">
      <c r="A15097" s="2">
        <v>2022</v>
      </c>
      <c r="B15097" s="6">
        <v>44652</v>
      </c>
      <c r="C15097" s="6">
        <v>44742</v>
      </c>
      <c r="D15097" s="2" t="s">
        <v>50</v>
      </c>
      <c r="E15097" s="2" t="s">
        <v>372</v>
      </c>
      <c r="F15097" t="s">
        <v>76</v>
      </c>
      <c r="G15097" s="2" t="s">
        <v>76</v>
      </c>
      <c r="H15097" t="s">
        <v>64</v>
      </c>
      <c r="I15097" t="s">
        <v>22282</v>
      </c>
      <c r="J15097" t="s">
        <v>6168</v>
      </c>
      <c r="K15097" t="s">
        <v>212</v>
      </c>
      <c r="L15097" s="2" t="s">
        <v>61</v>
      </c>
      <c r="M15097" t="s">
        <v>22283</v>
      </c>
      <c r="N15097" s="2" t="s">
        <v>371</v>
      </c>
      <c r="O15097" s="6">
        <v>44749</v>
      </c>
      <c r="P15097" s="6">
        <v>44749</v>
      </c>
      <c r="Q15097" s="2" t="s">
        <v>35511</v>
      </c>
    </row>
    <row r="15098" spans="1:17" x14ac:dyDescent="0.3">
      <c r="A15098" s="2">
        <v>2022</v>
      </c>
      <c r="B15098" s="6">
        <v>44652</v>
      </c>
      <c r="C15098" s="6">
        <v>44742</v>
      </c>
      <c r="D15098" s="2" t="s">
        <v>50</v>
      </c>
      <c r="E15098" s="2" t="s">
        <v>372</v>
      </c>
      <c r="F15098" t="s">
        <v>73</v>
      </c>
      <c r="G15098" s="2" t="s">
        <v>73</v>
      </c>
      <c r="H15098" t="s">
        <v>69</v>
      </c>
      <c r="I15098" t="s">
        <v>22284</v>
      </c>
      <c r="J15098" t="s">
        <v>129</v>
      </c>
      <c r="K15098" t="s">
        <v>4699</v>
      </c>
      <c r="L15098" s="2" t="s">
        <v>61</v>
      </c>
      <c r="M15098" t="s">
        <v>22285</v>
      </c>
      <c r="N15098" s="2" t="s">
        <v>371</v>
      </c>
      <c r="O15098" s="6">
        <v>44749</v>
      </c>
      <c r="P15098" s="6">
        <v>44749</v>
      </c>
      <c r="Q15098" s="2" t="s">
        <v>35511</v>
      </c>
    </row>
    <row r="15099" spans="1:17" x14ac:dyDescent="0.3">
      <c r="A15099" s="2">
        <v>2022</v>
      </c>
      <c r="B15099" s="6">
        <v>44652</v>
      </c>
      <c r="C15099" s="6">
        <v>44742</v>
      </c>
      <c r="D15099" s="2" t="s">
        <v>50</v>
      </c>
      <c r="E15099" s="2" t="s">
        <v>372</v>
      </c>
      <c r="F15099" t="s">
        <v>248</v>
      </c>
      <c r="G15099" s="2" t="s">
        <v>248</v>
      </c>
      <c r="H15099" t="s">
        <v>69</v>
      </c>
      <c r="I15099" t="s">
        <v>604</v>
      </c>
      <c r="J15099" t="s">
        <v>315</v>
      </c>
      <c r="K15099" t="s">
        <v>80</v>
      </c>
      <c r="L15099" s="2" t="s">
        <v>61</v>
      </c>
      <c r="M15099" t="s">
        <v>22286</v>
      </c>
      <c r="N15099" s="2" t="s">
        <v>371</v>
      </c>
      <c r="O15099" s="6">
        <v>44749</v>
      </c>
      <c r="P15099" s="6">
        <v>44749</v>
      </c>
      <c r="Q15099" s="2" t="s">
        <v>35511</v>
      </c>
    </row>
    <row r="15100" spans="1:17" x14ac:dyDescent="0.3">
      <c r="A15100" s="2">
        <v>2022</v>
      </c>
      <c r="B15100" s="6">
        <v>44652</v>
      </c>
      <c r="C15100" s="6">
        <v>44742</v>
      </c>
      <c r="D15100" s="2" t="s">
        <v>50</v>
      </c>
      <c r="E15100" s="2" t="s">
        <v>372</v>
      </c>
      <c r="F15100" t="s">
        <v>4437</v>
      </c>
      <c r="G15100" s="2" t="s">
        <v>4437</v>
      </c>
      <c r="H15100" t="s">
        <v>64</v>
      </c>
      <c r="I15100" t="s">
        <v>22287</v>
      </c>
      <c r="J15100" t="s">
        <v>1430</v>
      </c>
      <c r="K15100" t="s">
        <v>84</v>
      </c>
      <c r="L15100" s="2" t="s">
        <v>61</v>
      </c>
      <c r="M15100" t="s">
        <v>22288</v>
      </c>
      <c r="N15100" s="2" t="s">
        <v>371</v>
      </c>
      <c r="O15100" s="6">
        <v>44749</v>
      </c>
      <c r="P15100" s="6">
        <v>44749</v>
      </c>
      <c r="Q15100" s="2" t="s">
        <v>35511</v>
      </c>
    </row>
    <row r="15101" spans="1:17" x14ac:dyDescent="0.3">
      <c r="A15101" s="2">
        <v>2022</v>
      </c>
      <c r="B15101" s="6">
        <v>44652</v>
      </c>
      <c r="C15101" s="6">
        <v>44742</v>
      </c>
      <c r="D15101" s="2" t="s">
        <v>50</v>
      </c>
      <c r="E15101" s="2" t="s">
        <v>372</v>
      </c>
      <c r="F15101" t="s">
        <v>115</v>
      </c>
      <c r="G15101" s="2" t="s">
        <v>115</v>
      </c>
      <c r="H15101" t="s">
        <v>178</v>
      </c>
      <c r="I15101" t="s">
        <v>299</v>
      </c>
      <c r="J15101" t="s">
        <v>1442</v>
      </c>
      <c r="K15101" t="s">
        <v>101</v>
      </c>
      <c r="L15101" s="2" t="s">
        <v>61</v>
      </c>
      <c r="M15101" t="s">
        <v>22289</v>
      </c>
      <c r="N15101" s="2" t="s">
        <v>371</v>
      </c>
      <c r="O15101" s="6">
        <v>44749</v>
      </c>
      <c r="P15101" s="6">
        <v>44749</v>
      </c>
      <c r="Q15101" s="2" t="s">
        <v>35511</v>
      </c>
    </row>
    <row r="15102" spans="1:17" x14ac:dyDescent="0.3">
      <c r="A15102" s="2">
        <v>2022</v>
      </c>
      <c r="B15102" s="6">
        <v>44652</v>
      </c>
      <c r="C15102" s="6">
        <v>44742</v>
      </c>
      <c r="D15102" s="2" t="s">
        <v>50</v>
      </c>
      <c r="E15102" s="2" t="s">
        <v>372</v>
      </c>
      <c r="F15102" t="s">
        <v>215</v>
      </c>
      <c r="G15102" s="2" t="s">
        <v>215</v>
      </c>
      <c r="H15102" t="s">
        <v>64</v>
      </c>
      <c r="I15102" t="s">
        <v>22290</v>
      </c>
      <c r="J15102" t="s">
        <v>83</v>
      </c>
      <c r="K15102" t="s">
        <v>67</v>
      </c>
      <c r="L15102" s="2" t="s">
        <v>61</v>
      </c>
      <c r="M15102" t="s">
        <v>22291</v>
      </c>
      <c r="N15102" s="2" t="s">
        <v>371</v>
      </c>
      <c r="O15102" s="6">
        <v>44749</v>
      </c>
      <c r="P15102" s="6">
        <v>44749</v>
      </c>
      <c r="Q15102" s="2" t="s">
        <v>35511</v>
      </c>
    </row>
    <row r="15103" spans="1:17" x14ac:dyDescent="0.3">
      <c r="A15103" s="2">
        <v>2022</v>
      </c>
      <c r="B15103" s="6">
        <v>44652</v>
      </c>
      <c r="C15103" s="6">
        <v>44742</v>
      </c>
      <c r="D15103" s="2" t="s">
        <v>50</v>
      </c>
      <c r="E15103" s="2" t="s">
        <v>372</v>
      </c>
      <c r="F15103" t="s">
        <v>1797</v>
      </c>
      <c r="G15103" s="2" t="s">
        <v>1797</v>
      </c>
      <c r="H15103" t="s">
        <v>69</v>
      </c>
      <c r="I15103" t="s">
        <v>22292</v>
      </c>
      <c r="J15103" t="s">
        <v>136</v>
      </c>
      <c r="K15103" t="s">
        <v>334</v>
      </c>
      <c r="L15103" s="2" t="s">
        <v>61</v>
      </c>
      <c r="M15103" t="s">
        <v>22293</v>
      </c>
      <c r="N15103" s="2" t="s">
        <v>371</v>
      </c>
      <c r="O15103" s="6">
        <v>44749</v>
      </c>
      <c r="P15103" s="6">
        <v>44749</v>
      </c>
      <c r="Q15103" s="2" t="s">
        <v>35511</v>
      </c>
    </row>
    <row r="15104" spans="1:17" x14ac:dyDescent="0.3">
      <c r="A15104" s="2">
        <v>2022</v>
      </c>
      <c r="B15104" s="6">
        <v>44652</v>
      </c>
      <c r="C15104" s="6">
        <v>44742</v>
      </c>
      <c r="D15104" s="2" t="s">
        <v>50</v>
      </c>
      <c r="E15104" s="2" t="s">
        <v>372</v>
      </c>
      <c r="F15104" t="s">
        <v>146</v>
      </c>
      <c r="G15104" s="2" t="s">
        <v>146</v>
      </c>
      <c r="H15104" t="s">
        <v>69</v>
      </c>
      <c r="I15104" t="s">
        <v>724</v>
      </c>
      <c r="J15104" t="s">
        <v>96</v>
      </c>
      <c r="K15104" t="s">
        <v>187</v>
      </c>
      <c r="L15104" s="2" t="s">
        <v>61</v>
      </c>
      <c r="M15104" t="s">
        <v>22296</v>
      </c>
      <c r="N15104" s="2" t="s">
        <v>371</v>
      </c>
      <c r="O15104" s="6">
        <v>44749</v>
      </c>
      <c r="P15104" s="6">
        <v>44749</v>
      </c>
      <c r="Q15104" s="2" t="s">
        <v>35511</v>
      </c>
    </row>
    <row r="15105" spans="1:17" x14ac:dyDescent="0.3">
      <c r="A15105" s="2">
        <v>2022</v>
      </c>
      <c r="B15105" s="6">
        <v>44652</v>
      </c>
      <c r="C15105" s="6">
        <v>44742</v>
      </c>
      <c r="D15105" s="2" t="s">
        <v>50</v>
      </c>
      <c r="E15105" s="2" t="s">
        <v>372</v>
      </c>
      <c r="F15105" t="s">
        <v>253</v>
      </c>
      <c r="G15105" s="2" t="s">
        <v>253</v>
      </c>
      <c r="H15105" t="s">
        <v>69</v>
      </c>
      <c r="I15105" t="s">
        <v>12740</v>
      </c>
      <c r="J15105" t="s">
        <v>83</v>
      </c>
      <c r="K15105" t="s">
        <v>10366</v>
      </c>
      <c r="L15105" s="2" t="s">
        <v>61</v>
      </c>
      <c r="M15105" t="s">
        <v>22297</v>
      </c>
      <c r="N15105" s="2" t="s">
        <v>371</v>
      </c>
      <c r="O15105" s="6">
        <v>44749</v>
      </c>
      <c r="P15105" s="6">
        <v>44749</v>
      </c>
      <c r="Q15105" s="2" t="s">
        <v>35511</v>
      </c>
    </row>
    <row r="15106" spans="1:17" x14ac:dyDescent="0.3">
      <c r="A15106" s="2">
        <v>2022</v>
      </c>
      <c r="B15106" s="6">
        <v>44652</v>
      </c>
      <c r="C15106" s="6">
        <v>44742</v>
      </c>
      <c r="D15106" s="2" t="s">
        <v>50</v>
      </c>
      <c r="E15106" s="2" t="s">
        <v>372</v>
      </c>
      <c r="F15106" t="s">
        <v>124</v>
      </c>
      <c r="G15106" s="2" t="s">
        <v>124</v>
      </c>
      <c r="H15106" t="s">
        <v>64</v>
      </c>
      <c r="I15106" t="s">
        <v>22298</v>
      </c>
      <c r="J15106" t="s">
        <v>9062</v>
      </c>
      <c r="K15106" t="s">
        <v>366</v>
      </c>
      <c r="L15106" s="2" t="s">
        <v>61</v>
      </c>
      <c r="M15106" t="s">
        <v>22299</v>
      </c>
      <c r="N15106" s="2" t="s">
        <v>371</v>
      </c>
      <c r="O15106" s="6">
        <v>44749</v>
      </c>
      <c r="P15106" s="6">
        <v>44749</v>
      </c>
      <c r="Q15106" s="2" t="s">
        <v>35511</v>
      </c>
    </row>
    <row r="15107" spans="1:17" x14ac:dyDescent="0.3">
      <c r="A15107" s="2">
        <v>2022</v>
      </c>
      <c r="B15107" s="6">
        <v>44652</v>
      </c>
      <c r="C15107" s="6">
        <v>44742</v>
      </c>
      <c r="D15107" s="2" t="s">
        <v>50</v>
      </c>
      <c r="E15107" s="2" t="s">
        <v>372</v>
      </c>
      <c r="F15107" t="s">
        <v>63</v>
      </c>
      <c r="G15107" s="2" t="s">
        <v>63</v>
      </c>
      <c r="H15107" t="s">
        <v>64</v>
      </c>
      <c r="I15107" t="s">
        <v>22300</v>
      </c>
      <c r="J15107" t="s">
        <v>971</v>
      </c>
      <c r="K15107" t="s">
        <v>264</v>
      </c>
      <c r="L15107" s="2" t="s">
        <v>61</v>
      </c>
      <c r="M15107" t="s">
        <v>22301</v>
      </c>
      <c r="N15107" s="2" t="s">
        <v>371</v>
      </c>
      <c r="O15107" s="6">
        <v>44749</v>
      </c>
      <c r="P15107" s="6">
        <v>44749</v>
      </c>
      <c r="Q15107" s="2" t="s">
        <v>35511</v>
      </c>
    </row>
    <row r="15108" spans="1:17" x14ac:dyDescent="0.3">
      <c r="A15108" s="2">
        <v>2022</v>
      </c>
      <c r="B15108" s="6">
        <v>44652</v>
      </c>
      <c r="C15108" s="6">
        <v>44742</v>
      </c>
      <c r="D15108" s="2" t="s">
        <v>50</v>
      </c>
      <c r="E15108" s="2" t="s">
        <v>372</v>
      </c>
      <c r="F15108" t="s">
        <v>124</v>
      </c>
      <c r="G15108" s="2" t="s">
        <v>124</v>
      </c>
      <c r="H15108" t="s">
        <v>64</v>
      </c>
      <c r="I15108" t="s">
        <v>22302</v>
      </c>
      <c r="J15108" t="s">
        <v>17968</v>
      </c>
      <c r="K15108" t="s">
        <v>3099</v>
      </c>
      <c r="L15108" s="2" t="s">
        <v>61</v>
      </c>
      <c r="M15108" t="s">
        <v>22303</v>
      </c>
      <c r="N15108" s="2" t="s">
        <v>371</v>
      </c>
      <c r="O15108" s="6">
        <v>44749</v>
      </c>
      <c r="P15108" s="6">
        <v>44749</v>
      </c>
      <c r="Q15108" s="2" t="s">
        <v>35511</v>
      </c>
    </row>
    <row r="15109" spans="1:17" x14ac:dyDescent="0.3">
      <c r="A15109" s="2">
        <v>2022</v>
      </c>
      <c r="B15109" s="6">
        <v>44652</v>
      </c>
      <c r="C15109" s="6">
        <v>44742</v>
      </c>
      <c r="D15109" s="2" t="s">
        <v>50</v>
      </c>
      <c r="E15109" s="2" t="s">
        <v>372</v>
      </c>
      <c r="F15109" t="s">
        <v>104</v>
      </c>
      <c r="G15109" s="2" t="s">
        <v>104</v>
      </c>
      <c r="H15109" t="s">
        <v>69</v>
      </c>
      <c r="I15109" t="s">
        <v>1461</v>
      </c>
      <c r="J15109" t="s">
        <v>66</v>
      </c>
      <c r="K15109" t="s">
        <v>263</v>
      </c>
      <c r="L15109" s="2" t="s">
        <v>61</v>
      </c>
      <c r="M15109" t="s">
        <v>22304</v>
      </c>
      <c r="N15109" s="2" t="s">
        <v>371</v>
      </c>
      <c r="O15109" s="6">
        <v>44749</v>
      </c>
      <c r="P15109" s="6">
        <v>44749</v>
      </c>
      <c r="Q15109" s="2" t="s">
        <v>35511</v>
      </c>
    </row>
    <row r="15110" spans="1:17" x14ac:dyDescent="0.3">
      <c r="A15110" s="2">
        <v>2022</v>
      </c>
      <c r="B15110" s="6">
        <v>44652</v>
      </c>
      <c r="C15110" s="6">
        <v>44742</v>
      </c>
      <c r="D15110" s="2" t="s">
        <v>50</v>
      </c>
      <c r="E15110" s="2" t="s">
        <v>372</v>
      </c>
      <c r="F15110" t="s">
        <v>146</v>
      </c>
      <c r="G15110" s="2" t="s">
        <v>146</v>
      </c>
      <c r="H15110" t="s">
        <v>69</v>
      </c>
      <c r="I15110" t="s">
        <v>4624</v>
      </c>
      <c r="J15110" t="s">
        <v>235</v>
      </c>
      <c r="K15110" t="s">
        <v>255</v>
      </c>
      <c r="L15110" s="2" t="s">
        <v>61</v>
      </c>
      <c r="M15110" t="s">
        <v>22305</v>
      </c>
      <c r="N15110" s="2" t="s">
        <v>371</v>
      </c>
      <c r="O15110" s="6">
        <v>44749</v>
      </c>
      <c r="P15110" s="6">
        <v>44749</v>
      </c>
      <c r="Q15110" s="2" t="s">
        <v>35511</v>
      </c>
    </row>
    <row r="15111" spans="1:17" x14ac:dyDescent="0.3">
      <c r="A15111" s="2">
        <v>2022</v>
      </c>
      <c r="B15111" s="6">
        <v>44652</v>
      </c>
      <c r="C15111" s="6">
        <v>44742</v>
      </c>
      <c r="D15111" s="2" t="s">
        <v>50</v>
      </c>
      <c r="E15111" s="2" t="s">
        <v>372</v>
      </c>
      <c r="F15111" t="s">
        <v>200</v>
      </c>
      <c r="G15111" s="2" t="s">
        <v>200</v>
      </c>
      <c r="H15111" t="s">
        <v>69</v>
      </c>
      <c r="I15111" t="s">
        <v>1425</v>
      </c>
      <c r="J15111" t="s">
        <v>503</v>
      </c>
      <c r="K15111" t="s">
        <v>67</v>
      </c>
      <c r="L15111" s="2" t="s">
        <v>61</v>
      </c>
      <c r="M15111" t="s">
        <v>22306</v>
      </c>
      <c r="N15111" s="2" t="s">
        <v>371</v>
      </c>
      <c r="O15111" s="6">
        <v>44749</v>
      </c>
      <c r="P15111" s="6">
        <v>44749</v>
      </c>
      <c r="Q15111" s="2" t="s">
        <v>35511</v>
      </c>
    </row>
    <row r="15112" spans="1:17" x14ac:dyDescent="0.3">
      <c r="A15112" s="2">
        <v>2022</v>
      </c>
      <c r="B15112" s="6">
        <v>44652</v>
      </c>
      <c r="C15112" s="6">
        <v>44742</v>
      </c>
      <c r="D15112" s="2" t="s">
        <v>50</v>
      </c>
      <c r="E15112" s="2" t="s">
        <v>372</v>
      </c>
      <c r="F15112" t="s">
        <v>73</v>
      </c>
      <c r="G15112" s="2" t="s">
        <v>73</v>
      </c>
      <c r="H15112" t="s">
        <v>69</v>
      </c>
      <c r="I15112" t="s">
        <v>97</v>
      </c>
      <c r="J15112" t="s">
        <v>83</v>
      </c>
      <c r="K15112" t="s">
        <v>162</v>
      </c>
      <c r="L15112" s="2" t="s">
        <v>61</v>
      </c>
      <c r="M15112" t="s">
        <v>22307</v>
      </c>
      <c r="N15112" s="2" t="s">
        <v>371</v>
      </c>
      <c r="O15112" s="6">
        <v>44749</v>
      </c>
      <c r="P15112" s="6">
        <v>44749</v>
      </c>
      <c r="Q15112" s="2" t="s">
        <v>35511</v>
      </c>
    </row>
    <row r="15113" spans="1:17" x14ac:dyDescent="0.3">
      <c r="A15113" s="2">
        <v>2022</v>
      </c>
      <c r="B15113" s="6">
        <v>44652</v>
      </c>
      <c r="C15113" s="6">
        <v>44742</v>
      </c>
      <c r="D15113" s="2" t="s">
        <v>50</v>
      </c>
      <c r="E15113" s="2" t="s">
        <v>372</v>
      </c>
      <c r="F15113" t="s">
        <v>68</v>
      </c>
      <c r="G15113" s="2" t="s">
        <v>68</v>
      </c>
      <c r="H15113" t="s">
        <v>69</v>
      </c>
      <c r="I15113" t="s">
        <v>22308</v>
      </c>
      <c r="J15113" t="s">
        <v>208</v>
      </c>
      <c r="K15113" t="s">
        <v>99</v>
      </c>
      <c r="L15113" s="2" t="s">
        <v>61</v>
      </c>
      <c r="M15113" t="s">
        <v>22309</v>
      </c>
      <c r="N15113" s="2" t="s">
        <v>371</v>
      </c>
      <c r="O15113" s="6">
        <v>44749</v>
      </c>
      <c r="P15113" s="6">
        <v>44749</v>
      </c>
      <c r="Q15113" s="2" t="s">
        <v>35511</v>
      </c>
    </row>
    <row r="15114" spans="1:17" x14ac:dyDescent="0.3">
      <c r="A15114" s="2">
        <v>2022</v>
      </c>
      <c r="B15114" s="6">
        <v>44652</v>
      </c>
      <c r="C15114" s="6">
        <v>44742</v>
      </c>
      <c r="D15114" s="2" t="s">
        <v>50</v>
      </c>
      <c r="E15114" s="2" t="s">
        <v>372</v>
      </c>
      <c r="F15114" t="s">
        <v>73</v>
      </c>
      <c r="G15114" s="2" t="s">
        <v>73</v>
      </c>
      <c r="H15114" t="s">
        <v>69</v>
      </c>
      <c r="I15114" t="s">
        <v>22310</v>
      </c>
      <c r="J15114" t="s">
        <v>101</v>
      </c>
      <c r="K15114" t="s">
        <v>123</v>
      </c>
      <c r="L15114" s="2" t="s">
        <v>61</v>
      </c>
      <c r="M15114" t="s">
        <v>22311</v>
      </c>
      <c r="N15114" s="2" t="s">
        <v>371</v>
      </c>
      <c r="O15114" s="6">
        <v>44749</v>
      </c>
      <c r="P15114" s="6">
        <v>44749</v>
      </c>
      <c r="Q15114" s="2" t="s">
        <v>35511</v>
      </c>
    </row>
    <row r="15115" spans="1:17" x14ac:dyDescent="0.3">
      <c r="A15115" s="2">
        <v>2022</v>
      </c>
      <c r="B15115" s="6">
        <v>44652</v>
      </c>
      <c r="C15115" s="6">
        <v>44742</v>
      </c>
      <c r="D15115" s="2" t="s">
        <v>50</v>
      </c>
      <c r="E15115" s="2" t="s">
        <v>372</v>
      </c>
      <c r="F15115" t="s">
        <v>104</v>
      </c>
      <c r="G15115" s="2" t="s">
        <v>104</v>
      </c>
      <c r="H15115" t="s">
        <v>3756</v>
      </c>
      <c r="I15115" t="s">
        <v>22312</v>
      </c>
      <c r="J15115" t="s">
        <v>741</v>
      </c>
      <c r="K15115" t="s">
        <v>813</v>
      </c>
      <c r="L15115" s="2" t="s">
        <v>61</v>
      </c>
      <c r="M15115" t="s">
        <v>22313</v>
      </c>
      <c r="N15115" s="2" t="s">
        <v>371</v>
      </c>
      <c r="O15115" s="6">
        <v>44749</v>
      </c>
      <c r="P15115" s="6">
        <v>44749</v>
      </c>
      <c r="Q15115" s="2" t="s">
        <v>35511</v>
      </c>
    </row>
    <row r="15116" spans="1:17" x14ac:dyDescent="0.3">
      <c r="A15116" s="2">
        <v>2022</v>
      </c>
      <c r="B15116" s="6">
        <v>44652</v>
      </c>
      <c r="C15116" s="6">
        <v>44742</v>
      </c>
      <c r="D15116" s="2" t="s">
        <v>50</v>
      </c>
      <c r="E15116" s="2" t="s">
        <v>372</v>
      </c>
      <c r="F15116" t="s">
        <v>345</v>
      </c>
      <c r="G15116" s="2" t="s">
        <v>345</v>
      </c>
      <c r="H15116" t="s">
        <v>64</v>
      </c>
      <c r="I15116" t="s">
        <v>12071</v>
      </c>
      <c r="J15116" t="s">
        <v>1716</v>
      </c>
      <c r="K15116" t="s">
        <v>9827</v>
      </c>
      <c r="L15116" s="2" t="s">
        <v>61</v>
      </c>
      <c r="M15116" t="s">
        <v>22314</v>
      </c>
      <c r="N15116" s="2" t="s">
        <v>371</v>
      </c>
      <c r="O15116" s="6">
        <v>44749</v>
      </c>
      <c r="P15116" s="6">
        <v>44749</v>
      </c>
      <c r="Q15116" s="2" t="s">
        <v>35511</v>
      </c>
    </row>
    <row r="15117" spans="1:17" x14ac:dyDescent="0.3">
      <c r="A15117" s="2">
        <v>2022</v>
      </c>
      <c r="B15117" s="6">
        <v>44652</v>
      </c>
      <c r="C15117" s="6">
        <v>44742</v>
      </c>
      <c r="D15117" s="2" t="s">
        <v>50</v>
      </c>
      <c r="E15117" s="2" t="s">
        <v>372</v>
      </c>
      <c r="F15117" t="s">
        <v>73</v>
      </c>
      <c r="G15117" s="2" t="s">
        <v>73</v>
      </c>
      <c r="H15117" t="s">
        <v>64</v>
      </c>
      <c r="I15117" t="s">
        <v>1805</v>
      </c>
      <c r="J15117" t="s">
        <v>22315</v>
      </c>
      <c r="K15117" t="s">
        <v>1101</v>
      </c>
      <c r="L15117" s="2" t="s">
        <v>61</v>
      </c>
      <c r="M15117" t="s">
        <v>22316</v>
      </c>
      <c r="N15117" s="2" t="s">
        <v>371</v>
      </c>
      <c r="O15117" s="6">
        <v>44749</v>
      </c>
      <c r="P15117" s="6">
        <v>44749</v>
      </c>
      <c r="Q15117" s="2" t="s">
        <v>35511</v>
      </c>
    </row>
    <row r="15118" spans="1:17" x14ac:dyDescent="0.3">
      <c r="A15118" s="2">
        <v>2022</v>
      </c>
      <c r="B15118" s="6">
        <v>44652</v>
      </c>
      <c r="C15118" s="6">
        <v>44742</v>
      </c>
      <c r="D15118" s="2" t="s">
        <v>50</v>
      </c>
      <c r="E15118" s="2" t="s">
        <v>372</v>
      </c>
      <c r="F15118" t="s">
        <v>215</v>
      </c>
      <c r="G15118" s="2" t="s">
        <v>215</v>
      </c>
      <c r="H15118" t="s">
        <v>64</v>
      </c>
      <c r="I15118" t="s">
        <v>2670</v>
      </c>
      <c r="J15118" t="s">
        <v>726</v>
      </c>
      <c r="K15118" t="s">
        <v>86</v>
      </c>
      <c r="L15118" s="2" t="s">
        <v>61</v>
      </c>
      <c r="M15118" t="s">
        <v>22317</v>
      </c>
      <c r="N15118" s="2" t="s">
        <v>371</v>
      </c>
      <c r="O15118" s="6">
        <v>44749</v>
      </c>
      <c r="P15118" s="6">
        <v>44749</v>
      </c>
      <c r="Q15118" s="2" t="s">
        <v>35511</v>
      </c>
    </row>
    <row r="15119" spans="1:17" x14ac:dyDescent="0.3">
      <c r="A15119" s="2">
        <v>2022</v>
      </c>
      <c r="B15119" s="6">
        <v>44652</v>
      </c>
      <c r="C15119" s="6">
        <v>44742</v>
      </c>
      <c r="D15119" s="2" t="s">
        <v>50</v>
      </c>
      <c r="E15119" s="2" t="s">
        <v>372</v>
      </c>
      <c r="F15119" t="s">
        <v>115</v>
      </c>
      <c r="G15119" s="2" t="s">
        <v>115</v>
      </c>
      <c r="H15119" t="s">
        <v>6222</v>
      </c>
      <c r="I15119" t="s">
        <v>22318</v>
      </c>
      <c r="J15119" t="s">
        <v>187</v>
      </c>
      <c r="K15119" t="s">
        <v>2078</v>
      </c>
      <c r="L15119" s="2" t="s">
        <v>61</v>
      </c>
      <c r="M15119" t="s">
        <v>22319</v>
      </c>
      <c r="N15119" s="2" t="s">
        <v>371</v>
      </c>
      <c r="O15119" s="6">
        <v>44749</v>
      </c>
      <c r="P15119" s="6">
        <v>44749</v>
      </c>
      <c r="Q15119" s="2" t="s">
        <v>35511</v>
      </c>
    </row>
    <row r="15120" spans="1:17" x14ac:dyDescent="0.3">
      <c r="A15120" s="2">
        <v>2022</v>
      </c>
      <c r="B15120" s="6">
        <v>44652</v>
      </c>
      <c r="C15120" s="6">
        <v>44742</v>
      </c>
      <c r="D15120" s="2" t="s">
        <v>50</v>
      </c>
      <c r="E15120" s="2" t="s">
        <v>372</v>
      </c>
      <c r="F15120" t="s">
        <v>146</v>
      </c>
      <c r="G15120" s="2" t="s">
        <v>146</v>
      </c>
      <c r="H15120" t="s">
        <v>69</v>
      </c>
      <c r="I15120" t="s">
        <v>1174</v>
      </c>
      <c r="J15120" t="s">
        <v>1788</v>
      </c>
      <c r="K15120" t="s">
        <v>67</v>
      </c>
      <c r="L15120" s="2" t="s">
        <v>61</v>
      </c>
      <c r="M15120" t="s">
        <v>22320</v>
      </c>
      <c r="N15120" s="2" t="s">
        <v>371</v>
      </c>
      <c r="O15120" s="6">
        <v>44749</v>
      </c>
      <c r="P15120" s="6">
        <v>44749</v>
      </c>
      <c r="Q15120" s="2" t="s">
        <v>35511</v>
      </c>
    </row>
    <row r="15121" spans="1:17" x14ac:dyDescent="0.3">
      <c r="A15121" s="2">
        <v>2022</v>
      </c>
      <c r="B15121" s="6">
        <v>44652</v>
      </c>
      <c r="C15121" s="6">
        <v>44742</v>
      </c>
      <c r="D15121" s="2" t="s">
        <v>50</v>
      </c>
      <c r="E15121" s="2" t="s">
        <v>372</v>
      </c>
      <c r="F15121" t="s">
        <v>1521</v>
      </c>
      <c r="G15121" s="2" t="s">
        <v>1521</v>
      </c>
      <c r="H15121" t="s">
        <v>64</v>
      </c>
      <c r="I15121" t="s">
        <v>22321</v>
      </c>
      <c r="J15121" t="s">
        <v>422</v>
      </c>
      <c r="K15121" t="s">
        <v>1080</v>
      </c>
      <c r="L15121" s="2" t="s">
        <v>61</v>
      </c>
      <c r="M15121" t="s">
        <v>22322</v>
      </c>
      <c r="N15121" s="2" t="s">
        <v>371</v>
      </c>
      <c r="O15121" s="6">
        <v>44749</v>
      </c>
      <c r="P15121" s="6">
        <v>44749</v>
      </c>
      <c r="Q15121" s="2" t="s">
        <v>35511</v>
      </c>
    </row>
    <row r="15122" spans="1:17" x14ac:dyDescent="0.3">
      <c r="A15122" s="2">
        <v>2022</v>
      </c>
      <c r="B15122" s="6">
        <v>44652</v>
      </c>
      <c r="C15122" s="6">
        <v>44742</v>
      </c>
      <c r="D15122" s="2" t="s">
        <v>50</v>
      </c>
      <c r="E15122" s="2" t="s">
        <v>372</v>
      </c>
      <c r="F15122" t="s">
        <v>124</v>
      </c>
      <c r="G15122" s="2" t="s">
        <v>124</v>
      </c>
      <c r="H15122" t="s">
        <v>64</v>
      </c>
      <c r="I15122" t="s">
        <v>22323</v>
      </c>
      <c r="J15122" t="s">
        <v>197</v>
      </c>
      <c r="K15122" t="s">
        <v>1188</v>
      </c>
      <c r="L15122" s="2" t="s">
        <v>61</v>
      </c>
      <c r="M15122" t="s">
        <v>22324</v>
      </c>
      <c r="N15122" s="2" t="s">
        <v>371</v>
      </c>
      <c r="O15122" s="6">
        <v>44749</v>
      </c>
      <c r="P15122" s="6">
        <v>44749</v>
      </c>
      <c r="Q15122" s="2" t="s">
        <v>35511</v>
      </c>
    </row>
    <row r="15123" spans="1:17" x14ac:dyDescent="0.3">
      <c r="A15123" s="2">
        <v>2022</v>
      </c>
      <c r="B15123" s="6">
        <v>44652</v>
      </c>
      <c r="C15123" s="6">
        <v>44742</v>
      </c>
      <c r="D15123" s="2" t="s">
        <v>50</v>
      </c>
      <c r="E15123" s="2" t="s">
        <v>372</v>
      </c>
      <c r="F15123" t="s">
        <v>213</v>
      </c>
      <c r="G15123" s="2" t="s">
        <v>213</v>
      </c>
      <c r="H15123" t="s">
        <v>69</v>
      </c>
      <c r="I15123" t="s">
        <v>2988</v>
      </c>
      <c r="J15123" t="s">
        <v>82</v>
      </c>
      <c r="K15123" t="s">
        <v>1549</v>
      </c>
      <c r="L15123" s="2" t="s">
        <v>61</v>
      </c>
      <c r="M15123" t="s">
        <v>22325</v>
      </c>
      <c r="N15123" s="2" t="s">
        <v>371</v>
      </c>
      <c r="O15123" s="6">
        <v>44749</v>
      </c>
      <c r="P15123" s="6">
        <v>44749</v>
      </c>
      <c r="Q15123" s="2" t="s">
        <v>35511</v>
      </c>
    </row>
    <row r="15124" spans="1:17" x14ac:dyDescent="0.3">
      <c r="A15124" s="2">
        <v>2022</v>
      </c>
      <c r="B15124" s="6">
        <v>44652</v>
      </c>
      <c r="C15124" s="6">
        <v>44742</v>
      </c>
      <c r="D15124" s="2" t="s">
        <v>50</v>
      </c>
      <c r="E15124" s="2" t="s">
        <v>372</v>
      </c>
      <c r="F15124" t="s">
        <v>124</v>
      </c>
      <c r="G15124" s="2" t="s">
        <v>124</v>
      </c>
      <c r="H15124" t="s">
        <v>64</v>
      </c>
      <c r="I15124" t="s">
        <v>22326</v>
      </c>
      <c r="J15124" t="s">
        <v>910</v>
      </c>
      <c r="K15124" t="s">
        <v>201</v>
      </c>
      <c r="L15124" s="2" t="s">
        <v>61</v>
      </c>
      <c r="M15124" t="s">
        <v>22327</v>
      </c>
      <c r="N15124" s="2" t="s">
        <v>371</v>
      </c>
      <c r="O15124" s="6">
        <v>44749</v>
      </c>
      <c r="P15124" s="6">
        <v>44749</v>
      </c>
      <c r="Q15124" s="2" t="s">
        <v>35511</v>
      </c>
    </row>
    <row r="15125" spans="1:17" x14ac:dyDescent="0.3">
      <c r="A15125" s="2">
        <v>2022</v>
      </c>
      <c r="B15125" s="6">
        <v>44652</v>
      </c>
      <c r="C15125" s="6">
        <v>44742</v>
      </c>
      <c r="D15125" s="2" t="s">
        <v>50</v>
      </c>
      <c r="E15125" s="2" t="s">
        <v>372</v>
      </c>
      <c r="F15125" t="s">
        <v>115</v>
      </c>
      <c r="G15125" s="2" t="s">
        <v>115</v>
      </c>
      <c r="H15125" t="s">
        <v>6222</v>
      </c>
      <c r="I15125" t="s">
        <v>2694</v>
      </c>
      <c r="J15125" t="s">
        <v>235</v>
      </c>
      <c r="K15125" t="s">
        <v>98</v>
      </c>
      <c r="L15125" s="2" t="s">
        <v>61</v>
      </c>
      <c r="M15125" t="s">
        <v>22328</v>
      </c>
      <c r="N15125" s="2" t="s">
        <v>371</v>
      </c>
      <c r="O15125" s="6">
        <v>44749</v>
      </c>
      <c r="P15125" s="6">
        <v>44749</v>
      </c>
      <c r="Q15125" s="2" t="s">
        <v>35511</v>
      </c>
    </row>
    <row r="15126" spans="1:17" x14ac:dyDescent="0.3">
      <c r="A15126" s="2">
        <v>2022</v>
      </c>
      <c r="B15126" s="6">
        <v>44652</v>
      </c>
      <c r="C15126" s="6">
        <v>44742</v>
      </c>
      <c r="D15126" s="2" t="s">
        <v>50</v>
      </c>
      <c r="E15126" s="2" t="s">
        <v>372</v>
      </c>
      <c r="F15126" t="s">
        <v>2203</v>
      </c>
      <c r="G15126" s="2" t="s">
        <v>2203</v>
      </c>
      <c r="H15126" t="s">
        <v>69</v>
      </c>
      <c r="I15126" t="s">
        <v>10772</v>
      </c>
      <c r="J15126" t="s">
        <v>288</v>
      </c>
      <c r="K15126" t="s">
        <v>99</v>
      </c>
      <c r="L15126" s="2" t="s">
        <v>61</v>
      </c>
      <c r="M15126" t="s">
        <v>22329</v>
      </c>
      <c r="N15126" s="2" t="s">
        <v>371</v>
      </c>
      <c r="O15126" s="6">
        <v>44749</v>
      </c>
      <c r="P15126" s="6">
        <v>44749</v>
      </c>
      <c r="Q15126" s="2" t="s">
        <v>35511</v>
      </c>
    </row>
    <row r="15127" spans="1:17" x14ac:dyDescent="0.3">
      <c r="A15127" s="2">
        <v>2022</v>
      </c>
      <c r="B15127" s="6">
        <v>44652</v>
      </c>
      <c r="C15127" s="6">
        <v>44742</v>
      </c>
      <c r="D15127" s="2" t="s">
        <v>50</v>
      </c>
      <c r="E15127" s="2" t="s">
        <v>372</v>
      </c>
      <c r="F15127" t="s">
        <v>68</v>
      </c>
      <c r="G15127" s="2" t="s">
        <v>68</v>
      </c>
      <c r="H15127" t="s">
        <v>69</v>
      </c>
      <c r="I15127" t="s">
        <v>1461</v>
      </c>
      <c r="J15127" t="s">
        <v>386</v>
      </c>
      <c r="K15127" t="s">
        <v>1256</v>
      </c>
      <c r="L15127" s="2" t="s">
        <v>61</v>
      </c>
      <c r="M15127" t="s">
        <v>22330</v>
      </c>
      <c r="N15127" s="2" t="s">
        <v>371</v>
      </c>
      <c r="O15127" s="6">
        <v>44749</v>
      </c>
      <c r="P15127" s="6">
        <v>44749</v>
      </c>
      <c r="Q15127" s="2" t="s">
        <v>35511</v>
      </c>
    </row>
    <row r="15128" spans="1:17" x14ac:dyDescent="0.3">
      <c r="A15128" s="2">
        <v>2022</v>
      </c>
      <c r="B15128" s="6">
        <v>44652</v>
      </c>
      <c r="C15128" s="6">
        <v>44742</v>
      </c>
      <c r="D15128" s="2" t="s">
        <v>50</v>
      </c>
      <c r="E15128" s="2" t="s">
        <v>372</v>
      </c>
      <c r="F15128" t="s">
        <v>68</v>
      </c>
      <c r="G15128" s="2" t="s">
        <v>68</v>
      </c>
      <c r="H15128" t="s">
        <v>69</v>
      </c>
      <c r="I15128" t="s">
        <v>1508</v>
      </c>
      <c r="J15128" t="s">
        <v>10366</v>
      </c>
      <c r="K15128" t="s">
        <v>122</v>
      </c>
      <c r="L15128" s="2" t="s">
        <v>61</v>
      </c>
      <c r="M15128" t="s">
        <v>22331</v>
      </c>
      <c r="N15128" s="2" t="s">
        <v>371</v>
      </c>
      <c r="O15128" s="6">
        <v>44749</v>
      </c>
      <c r="P15128" s="6">
        <v>44749</v>
      </c>
      <c r="Q15128" s="2" t="s">
        <v>35511</v>
      </c>
    </row>
    <row r="15129" spans="1:17" x14ac:dyDescent="0.3">
      <c r="A15129" s="2">
        <v>2022</v>
      </c>
      <c r="B15129" s="6">
        <v>44652</v>
      </c>
      <c r="C15129" s="6">
        <v>44742</v>
      </c>
      <c r="D15129" s="2" t="s">
        <v>50</v>
      </c>
      <c r="E15129" s="2" t="s">
        <v>372</v>
      </c>
      <c r="F15129" t="s">
        <v>318</v>
      </c>
      <c r="G15129" s="2" t="s">
        <v>318</v>
      </c>
      <c r="H15129" t="s">
        <v>64</v>
      </c>
      <c r="I15129" t="s">
        <v>796</v>
      </c>
      <c r="J15129" t="s">
        <v>177</v>
      </c>
      <c r="K15129" t="s">
        <v>139</v>
      </c>
      <c r="L15129" s="2" t="s">
        <v>61</v>
      </c>
      <c r="M15129" t="s">
        <v>22332</v>
      </c>
      <c r="N15129" s="2" t="s">
        <v>371</v>
      </c>
      <c r="O15129" s="6">
        <v>44749</v>
      </c>
      <c r="P15129" s="6">
        <v>44749</v>
      </c>
      <c r="Q15129" s="2" t="s">
        <v>35511</v>
      </c>
    </row>
    <row r="15130" spans="1:17" x14ac:dyDescent="0.3">
      <c r="A15130" s="2">
        <v>2022</v>
      </c>
      <c r="B15130" s="6">
        <v>44652</v>
      </c>
      <c r="C15130" s="6">
        <v>44742</v>
      </c>
      <c r="D15130" s="2" t="s">
        <v>50</v>
      </c>
      <c r="E15130" s="2" t="s">
        <v>372</v>
      </c>
      <c r="F15130" t="s">
        <v>248</v>
      </c>
      <c r="G15130" s="2" t="s">
        <v>248</v>
      </c>
      <c r="H15130" t="s">
        <v>69</v>
      </c>
      <c r="I15130" t="s">
        <v>7483</v>
      </c>
      <c r="J15130" t="s">
        <v>848</v>
      </c>
      <c r="K15130" t="s">
        <v>158</v>
      </c>
      <c r="L15130" s="2" t="s">
        <v>61</v>
      </c>
      <c r="M15130" t="s">
        <v>22333</v>
      </c>
      <c r="N15130" s="2" t="s">
        <v>371</v>
      </c>
      <c r="O15130" s="6">
        <v>44749</v>
      </c>
      <c r="P15130" s="6">
        <v>44749</v>
      </c>
      <c r="Q15130" s="2" t="s">
        <v>35511</v>
      </c>
    </row>
    <row r="15131" spans="1:17" x14ac:dyDescent="0.3">
      <c r="A15131" s="2">
        <v>2022</v>
      </c>
      <c r="B15131" s="6">
        <v>44652</v>
      </c>
      <c r="C15131" s="6">
        <v>44742</v>
      </c>
      <c r="D15131" s="2" t="s">
        <v>50</v>
      </c>
      <c r="E15131" s="2" t="s">
        <v>372</v>
      </c>
      <c r="F15131" t="s">
        <v>215</v>
      </c>
      <c r="G15131" s="2" t="s">
        <v>215</v>
      </c>
      <c r="H15131" t="s">
        <v>64</v>
      </c>
      <c r="I15131" t="s">
        <v>22334</v>
      </c>
      <c r="J15131" t="s">
        <v>148</v>
      </c>
      <c r="K15131" t="s">
        <v>2437</v>
      </c>
      <c r="L15131" s="2" t="s">
        <v>61</v>
      </c>
      <c r="M15131" t="s">
        <v>22335</v>
      </c>
      <c r="N15131" s="2" t="s">
        <v>371</v>
      </c>
      <c r="O15131" s="6">
        <v>44749</v>
      </c>
      <c r="P15131" s="6">
        <v>44749</v>
      </c>
      <c r="Q15131" s="2" t="s">
        <v>35511</v>
      </c>
    </row>
    <row r="15132" spans="1:17" x14ac:dyDescent="0.3">
      <c r="A15132" s="2">
        <v>2022</v>
      </c>
      <c r="B15132" s="6">
        <v>44652</v>
      </c>
      <c r="C15132" s="6">
        <v>44742</v>
      </c>
      <c r="D15132" s="2" t="s">
        <v>50</v>
      </c>
      <c r="E15132" s="2" t="s">
        <v>372</v>
      </c>
      <c r="F15132" t="s">
        <v>269</v>
      </c>
      <c r="G15132" s="2" t="s">
        <v>269</v>
      </c>
      <c r="H15132" t="s">
        <v>69</v>
      </c>
      <c r="I15132" t="s">
        <v>15730</v>
      </c>
      <c r="J15132" t="s">
        <v>704</v>
      </c>
      <c r="K15132" t="s">
        <v>208</v>
      </c>
      <c r="L15132" s="2" t="s">
        <v>61</v>
      </c>
      <c r="M15132" t="s">
        <v>22336</v>
      </c>
      <c r="N15132" s="2" t="s">
        <v>371</v>
      </c>
      <c r="O15132" s="6">
        <v>44749</v>
      </c>
      <c r="P15132" s="6">
        <v>44749</v>
      </c>
      <c r="Q15132" s="2" t="s">
        <v>35511</v>
      </c>
    </row>
    <row r="15133" spans="1:17" x14ac:dyDescent="0.3">
      <c r="A15133" s="2">
        <v>2022</v>
      </c>
      <c r="B15133" s="6">
        <v>44652</v>
      </c>
      <c r="C15133" s="6">
        <v>44742</v>
      </c>
      <c r="D15133" s="2" t="s">
        <v>50</v>
      </c>
      <c r="E15133" s="2" t="s">
        <v>372</v>
      </c>
      <c r="F15133" t="s">
        <v>193</v>
      </c>
      <c r="G15133" s="2" t="s">
        <v>193</v>
      </c>
      <c r="H15133" t="s">
        <v>64</v>
      </c>
      <c r="I15133" t="s">
        <v>16331</v>
      </c>
      <c r="J15133" t="s">
        <v>106</v>
      </c>
      <c r="K15133" t="s">
        <v>101</v>
      </c>
      <c r="L15133" s="2" t="s">
        <v>61</v>
      </c>
      <c r="M15133" t="s">
        <v>22337</v>
      </c>
      <c r="N15133" s="2" t="s">
        <v>371</v>
      </c>
      <c r="O15133" s="6">
        <v>44749</v>
      </c>
      <c r="P15133" s="6">
        <v>44749</v>
      </c>
      <c r="Q15133" s="2" t="s">
        <v>35511</v>
      </c>
    </row>
    <row r="15134" spans="1:17" x14ac:dyDescent="0.3">
      <c r="A15134" s="2">
        <v>2022</v>
      </c>
      <c r="B15134" s="6">
        <v>44652</v>
      </c>
      <c r="C15134" s="6">
        <v>44742</v>
      </c>
      <c r="D15134" s="2" t="s">
        <v>50</v>
      </c>
      <c r="E15134" s="2" t="s">
        <v>372</v>
      </c>
      <c r="F15134" t="s">
        <v>63</v>
      </c>
      <c r="G15134" s="2" t="s">
        <v>63</v>
      </c>
      <c r="H15134" t="s">
        <v>64</v>
      </c>
      <c r="I15134" t="s">
        <v>589</v>
      </c>
      <c r="J15134" t="s">
        <v>106</v>
      </c>
      <c r="K15134" t="s">
        <v>187</v>
      </c>
      <c r="L15134" s="2" t="s">
        <v>61</v>
      </c>
      <c r="M15134" t="s">
        <v>22338</v>
      </c>
      <c r="N15134" s="2" t="s">
        <v>371</v>
      </c>
      <c r="O15134" s="6">
        <v>44749</v>
      </c>
      <c r="P15134" s="6">
        <v>44749</v>
      </c>
      <c r="Q15134" s="2" t="s">
        <v>35511</v>
      </c>
    </row>
    <row r="15135" spans="1:17" x14ac:dyDescent="0.3">
      <c r="A15135" s="2">
        <v>2022</v>
      </c>
      <c r="B15135" s="6">
        <v>44652</v>
      </c>
      <c r="C15135" s="6">
        <v>44742</v>
      </c>
      <c r="D15135" s="2" t="s">
        <v>50</v>
      </c>
      <c r="E15135" s="2" t="s">
        <v>372</v>
      </c>
      <c r="F15135" t="s">
        <v>219</v>
      </c>
      <c r="G15135" s="2" t="s">
        <v>219</v>
      </c>
      <c r="H15135" t="s">
        <v>69</v>
      </c>
      <c r="I15135" t="s">
        <v>4560</v>
      </c>
      <c r="J15135" t="s">
        <v>263</v>
      </c>
      <c r="K15135" t="s">
        <v>99</v>
      </c>
      <c r="L15135" s="2" t="s">
        <v>61</v>
      </c>
      <c r="M15135" t="s">
        <v>22339</v>
      </c>
      <c r="N15135" s="2" t="s">
        <v>371</v>
      </c>
      <c r="O15135" s="6">
        <v>44749</v>
      </c>
      <c r="P15135" s="6">
        <v>44749</v>
      </c>
      <c r="Q15135" s="2" t="s">
        <v>35511</v>
      </c>
    </row>
    <row r="15136" spans="1:17" x14ac:dyDescent="0.3">
      <c r="A15136" s="2">
        <v>2022</v>
      </c>
      <c r="B15136" s="6">
        <v>44652</v>
      </c>
      <c r="C15136" s="6">
        <v>44742</v>
      </c>
      <c r="D15136" s="2" t="s">
        <v>50</v>
      </c>
      <c r="E15136" s="2" t="s">
        <v>372</v>
      </c>
      <c r="F15136" t="s">
        <v>115</v>
      </c>
      <c r="G15136" s="2" t="s">
        <v>115</v>
      </c>
      <c r="H15136" t="s">
        <v>575</v>
      </c>
      <c r="I15136" t="s">
        <v>22340</v>
      </c>
      <c r="J15136" t="s">
        <v>22341</v>
      </c>
      <c r="K15136" t="s">
        <v>255</v>
      </c>
      <c r="L15136" s="2" t="s">
        <v>61</v>
      </c>
      <c r="M15136" t="s">
        <v>22342</v>
      </c>
      <c r="N15136" s="2" t="s">
        <v>371</v>
      </c>
      <c r="O15136" s="6">
        <v>44749</v>
      </c>
      <c r="P15136" s="6">
        <v>44749</v>
      </c>
      <c r="Q15136" s="2" t="s">
        <v>35511</v>
      </c>
    </row>
    <row r="15137" spans="1:17" x14ac:dyDescent="0.3">
      <c r="A15137" s="2">
        <v>2022</v>
      </c>
      <c r="B15137" s="6">
        <v>44652</v>
      </c>
      <c r="C15137" s="6">
        <v>44742</v>
      </c>
      <c r="D15137" s="2" t="s">
        <v>50</v>
      </c>
      <c r="E15137" s="2" t="s">
        <v>372</v>
      </c>
      <c r="F15137" t="s">
        <v>248</v>
      </c>
      <c r="G15137" s="2" t="s">
        <v>248</v>
      </c>
      <c r="H15137" t="s">
        <v>69</v>
      </c>
      <c r="I15137" t="s">
        <v>22343</v>
      </c>
      <c r="J15137" t="s">
        <v>201</v>
      </c>
      <c r="K15137" t="s">
        <v>77</v>
      </c>
      <c r="L15137" s="2" t="s">
        <v>61</v>
      </c>
      <c r="M15137" t="s">
        <v>22344</v>
      </c>
      <c r="N15137" s="2" t="s">
        <v>371</v>
      </c>
      <c r="O15137" s="6">
        <v>44749</v>
      </c>
      <c r="P15137" s="6">
        <v>44749</v>
      </c>
      <c r="Q15137" s="2" t="s">
        <v>35511</v>
      </c>
    </row>
    <row r="15138" spans="1:17" x14ac:dyDescent="0.3">
      <c r="A15138" s="2">
        <v>2022</v>
      </c>
      <c r="B15138" s="6">
        <v>44652</v>
      </c>
      <c r="C15138" s="6">
        <v>44742</v>
      </c>
      <c r="D15138" s="2" t="s">
        <v>50</v>
      </c>
      <c r="E15138" s="2" t="s">
        <v>372</v>
      </c>
      <c r="F15138" t="s">
        <v>248</v>
      </c>
      <c r="G15138" s="2" t="s">
        <v>248</v>
      </c>
      <c r="H15138" t="s">
        <v>69</v>
      </c>
      <c r="I15138" t="s">
        <v>22345</v>
      </c>
      <c r="J15138" t="s">
        <v>387</v>
      </c>
      <c r="K15138" t="s">
        <v>67</v>
      </c>
      <c r="L15138" s="2" t="s">
        <v>61</v>
      </c>
      <c r="M15138" t="s">
        <v>22346</v>
      </c>
      <c r="N15138" s="2" t="s">
        <v>371</v>
      </c>
      <c r="O15138" s="6">
        <v>44749</v>
      </c>
      <c r="P15138" s="6">
        <v>44749</v>
      </c>
      <c r="Q15138" s="2" t="s">
        <v>35511</v>
      </c>
    </row>
    <row r="15139" spans="1:17" x14ac:dyDescent="0.3">
      <c r="A15139" s="2">
        <v>2022</v>
      </c>
      <c r="B15139" s="6">
        <v>44652</v>
      </c>
      <c r="C15139" s="6">
        <v>44742</v>
      </c>
      <c r="D15139" s="2" t="s">
        <v>50</v>
      </c>
      <c r="E15139" s="2" t="s">
        <v>372</v>
      </c>
      <c r="F15139" t="s">
        <v>73</v>
      </c>
      <c r="G15139" s="2" t="s">
        <v>73</v>
      </c>
      <c r="H15139" t="s">
        <v>69</v>
      </c>
      <c r="I15139" t="s">
        <v>4254</v>
      </c>
      <c r="J15139" t="s">
        <v>187</v>
      </c>
      <c r="K15139" t="s">
        <v>4465</v>
      </c>
      <c r="L15139" s="2" t="s">
        <v>61</v>
      </c>
      <c r="M15139" t="s">
        <v>22347</v>
      </c>
      <c r="N15139" s="2" t="s">
        <v>371</v>
      </c>
      <c r="O15139" s="6">
        <v>44749</v>
      </c>
      <c r="P15139" s="6">
        <v>44749</v>
      </c>
      <c r="Q15139" s="2" t="s">
        <v>35511</v>
      </c>
    </row>
    <row r="15140" spans="1:17" x14ac:dyDescent="0.3">
      <c r="A15140" s="2">
        <v>2022</v>
      </c>
      <c r="B15140" s="6">
        <v>44652</v>
      </c>
      <c r="C15140" s="6">
        <v>44742</v>
      </c>
      <c r="D15140" s="2" t="s">
        <v>50</v>
      </c>
      <c r="E15140" s="2" t="s">
        <v>372</v>
      </c>
      <c r="F15140" t="s">
        <v>68</v>
      </c>
      <c r="G15140" s="2" t="s">
        <v>68</v>
      </c>
      <c r="H15140" t="s">
        <v>69</v>
      </c>
      <c r="I15140" t="s">
        <v>22349</v>
      </c>
      <c r="J15140" t="s">
        <v>67</v>
      </c>
      <c r="K15140" t="s">
        <v>3869</v>
      </c>
      <c r="L15140" s="2" t="s">
        <v>61</v>
      </c>
      <c r="M15140" t="s">
        <v>22350</v>
      </c>
      <c r="N15140" s="2" t="s">
        <v>371</v>
      </c>
      <c r="O15140" s="6">
        <v>44749</v>
      </c>
      <c r="P15140" s="6">
        <v>44749</v>
      </c>
      <c r="Q15140" s="2" t="s">
        <v>35511</v>
      </c>
    </row>
    <row r="15141" spans="1:17" x14ac:dyDescent="0.3">
      <c r="A15141" s="2">
        <v>2022</v>
      </c>
      <c r="B15141" s="6">
        <v>44652</v>
      </c>
      <c r="C15141" s="6">
        <v>44742</v>
      </c>
      <c r="D15141" s="2" t="s">
        <v>50</v>
      </c>
      <c r="E15141" s="2" t="s">
        <v>372</v>
      </c>
      <c r="F15141" t="s">
        <v>324</v>
      </c>
      <c r="G15141" s="2" t="s">
        <v>324</v>
      </c>
      <c r="H15141" t="s">
        <v>69</v>
      </c>
      <c r="I15141" t="s">
        <v>2876</v>
      </c>
      <c r="J15141" t="s">
        <v>187</v>
      </c>
      <c r="K15141" t="s">
        <v>22351</v>
      </c>
      <c r="L15141" s="2" t="s">
        <v>61</v>
      </c>
      <c r="M15141" t="s">
        <v>22352</v>
      </c>
      <c r="N15141" s="2" t="s">
        <v>371</v>
      </c>
      <c r="O15141" s="6">
        <v>44749</v>
      </c>
      <c r="P15141" s="6">
        <v>44749</v>
      </c>
      <c r="Q15141" s="2" t="s">
        <v>35511</v>
      </c>
    </row>
    <row r="15142" spans="1:17" x14ac:dyDescent="0.3">
      <c r="A15142" s="2">
        <v>2022</v>
      </c>
      <c r="B15142" s="6">
        <v>44652</v>
      </c>
      <c r="C15142" s="6">
        <v>44742</v>
      </c>
      <c r="D15142" s="2" t="s">
        <v>50</v>
      </c>
      <c r="E15142" s="2" t="s">
        <v>372</v>
      </c>
      <c r="F15142" t="s">
        <v>87</v>
      </c>
      <c r="G15142" s="2" t="s">
        <v>87</v>
      </c>
      <c r="H15142" t="s">
        <v>167</v>
      </c>
      <c r="I15142" t="s">
        <v>6950</v>
      </c>
      <c r="J15142" t="s">
        <v>187</v>
      </c>
      <c r="K15142" t="s">
        <v>3583</v>
      </c>
      <c r="L15142" s="2" t="s">
        <v>61</v>
      </c>
      <c r="M15142" t="s">
        <v>22353</v>
      </c>
      <c r="N15142" s="2" t="s">
        <v>371</v>
      </c>
      <c r="O15142" s="6">
        <v>44749</v>
      </c>
      <c r="P15142" s="6">
        <v>44749</v>
      </c>
      <c r="Q15142" s="2" t="s">
        <v>35511</v>
      </c>
    </row>
    <row r="15143" spans="1:17" x14ac:dyDescent="0.3">
      <c r="A15143" s="2">
        <v>2022</v>
      </c>
      <c r="B15143" s="6">
        <v>44652</v>
      </c>
      <c r="C15143" s="6">
        <v>44742</v>
      </c>
      <c r="D15143" s="2" t="s">
        <v>50</v>
      </c>
      <c r="E15143" s="2" t="s">
        <v>372</v>
      </c>
      <c r="F15143" t="s">
        <v>124</v>
      </c>
      <c r="G15143" s="2" t="s">
        <v>124</v>
      </c>
      <c r="H15143" t="s">
        <v>64</v>
      </c>
      <c r="I15143" t="s">
        <v>22354</v>
      </c>
      <c r="J15143" t="s">
        <v>400</v>
      </c>
      <c r="K15143" t="s">
        <v>106</v>
      </c>
      <c r="L15143" s="2" t="s">
        <v>61</v>
      </c>
      <c r="M15143" t="s">
        <v>22355</v>
      </c>
      <c r="N15143" s="2" t="s">
        <v>371</v>
      </c>
      <c r="O15143" s="6">
        <v>44749</v>
      </c>
      <c r="P15143" s="6">
        <v>44749</v>
      </c>
      <c r="Q15143" s="2" t="s">
        <v>35511</v>
      </c>
    </row>
    <row r="15144" spans="1:17" x14ac:dyDescent="0.3">
      <c r="A15144" s="2">
        <v>2022</v>
      </c>
      <c r="B15144" s="6">
        <v>44652</v>
      </c>
      <c r="C15144" s="6">
        <v>44742</v>
      </c>
      <c r="D15144" s="2" t="s">
        <v>50</v>
      </c>
      <c r="E15144" s="2" t="s">
        <v>372</v>
      </c>
      <c r="F15144" t="s">
        <v>248</v>
      </c>
      <c r="G15144" s="2" t="s">
        <v>248</v>
      </c>
      <c r="H15144" t="s">
        <v>64</v>
      </c>
      <c r="I15144" t="s">
        <v>22357</v>
      </c>
      <c r="J15144" t="s">
        <v>22358</v>
      </c>
      <c r="K15144" t="s">
        <v>979</v>
      </c>
      <c r="L15144" s="2" t="s">
        <v>61</v>
      </c>
      <c r="M15144" t="s">
        <v>22359</v>
      </c>
      <c r="N15144" s="2" t="s">
        <v>371</v>
      </c>
      <c r="O15144" s="6">
        <v>44749</v>
      </c>
      <c r="P15144" s="6">
        <v>44749</v>
      </c>
      <c r="Q15144" s="2" t="s">
        <v>35511</v>
      </c>
    </row>
    <row r="15145" spans="1:17" x14ac:dyDescent="0.3">
      <c r="A15145" s="2">
        <v>2022</v>
      </c>
      <c r="B15145" s="6">
        <v>44652</v>
      </c>
      <c r="C15145" s="6">
        <v>44742</v>
      </c>
      <c r="D15145" s="2" t="s">
        <v>50</v>
      </c>
      <c r="E15145" s="2" t="s">
        <v>372</v>
      </c>
      <c r="F15145" t="s">
        <v>460</v>
      </c>
      <c r="G15145" s="2" t="s">
        <v>460</v>
      </c>
      <c r="H15145" t="s">
        <v>64</v>
      </c>
      <c r="I15145" t="s">
        <v>2057</v>
      </c>
      <c r="J15145" t="s">
        <v>181</v>
      </c>
      <c r="K15145" t="s">
        <v>246</v>
      </c>
      <c r="L15145" s="2" t="s">
        <v>61</v>
      </c>
      <c r="M15145" t="s">
        <v>22360</v>
      </c>
      <c r="N15145" s="2" t="s">
        <v>371</v>
      </c>
      <c r="O15145" s="6">
        <v>44749</v>
      </c>
      <c r="P15145" s="6">
        <v>44749</v>
      </c>
      <c r="Q15145" s="2" t="s">
        <v>35511</v>
      </c>
    </row>
    <row r="15146" spans="1:17" x14ac:dyDescent="0.3">
      <c r="A15146" s="2">
        <v>2022</v>
      </c>
      <c r="B15146" s="6">
        <v>44652</v>
      </c>
      <c r="C15146" s="6">
        <v>44742</v>
      </c>
      <c r="D15146" s="2" t="s">
        <v>50</v>
      </c>
      <c r="E15146" s="2" t="s">
        <v>372</v>
      </c>
      <c r="F15146" t="s">
        <v>73</v>
      </c>
      <c r="G15146" s="2" t="s">
        <v>73</v>
      </c>
      <c r="H15146" t="s">
        <v>69</v>
      </c>
      <c r="I15146" t="s">
        <v>4328</v>
      </c>
      <c r="J15146" t="s">
        <v>279</v>
      </c>
      <c r="K15146" t="s">
        <v>101</v>
      </c>
      <c r="L15146" s="2" t="s">
        <v>61</v>
      </c>
      <c r="M15146" t="s">
        <v>22361</v>
      </c>
      <c r="N15146" s="2" t="s">
        <v>371</v>
      </c>
      <c r="O15146" s="6">
        <v>44749</v>
      </c>
      <c r="P15146" s="6">
        <v>44749</v>
      </c>
      <c r="Q15146" s="2" t="s">
        <v>35511</v>
      </c>
    </row>
    <row r="15147" spans="1:17" x14ac:dyDescent="0.3">
      <c r="A15147" s="2">
        <v>2022</v>
      </c>
      <c r="B15147" s="6">
        <v>44652</v>
      </c>
      <c r="C15147" s="6">
        <v>44742</v>
      </c>
      <c r="D15147" s="2" t="s">
        <v>50</v>
      </c>
      <c r="E15147" s="2" t="s">
        <v>372</v>
      </c>
      <c r="F15147" t="s">
        <v>248</v>
      </c>
      <c r="G15147" s="2" t="s">
        <v>248</v>
      </c>
      <c r="H15147" t="s">
        <v>912</v>
      </c>
      <c r="I15147" t="s">
        <v>22362</v>
      </c>
      <c r="J15147" t="s">
        <v>1226</v>
      </c>
      <c r="K15147" t="s">
        <v>3262</v>
      </c>
      <c r="L15147" s="2" t="s">
        <v>61</v>
      </c>
      <c r="M15147" t="s">
        <v>22363</v>
      </c>
      <c r="N15147" s="2" t="s">
        <v>371</v>
      </c>
      <c r="O15147" s="6">
        <v>44749</v>
      </c>
      <c r="P15147" s="6">
        <v>44749</v>
      </c>
      <c r="Q15147" s="2" t="s">
        <v>35511</v>
      </c>
    </row>
    <row r="15148" spans="1:17" x14ac:dyDescent="0.3">
      <c r="A15148" s="2">
        <v>2022</v>
      </c>
      <c r="B15148" s="6">
        <v>44652</v>
      </c>
      <c r="C15148" s="6">
        <v>44742</v>
      </c>
      <c r="D15148" s="2" t="s">
        <v>50</v>
      </c>
      <c r="E15148" s="2" t="s">
        <v>372</v>
      </c>
      <c r="F15148" t="s">
        <v>184</v>
      </c>
      <c r="G15148" s="2" t="s">
        <v>184</v>
      </c>
      <c r="H15148" t="s">
        <v>178</v>
      </c>
      <c r="I15148" t="s">
        <v>534</v>
      </c>
      <c r="J15148" t="s">
        <v>246</v>
      </c>
      <c r="K15148" t="s">
        <v>119</v>
      </c>
      <c r="L15148" s="2" t="s">
        <v>61</v>
      </c>
      <c r="M15148" t="s">
        <v>22364</v>
      </c>
      <c r="N15148" s="2" t="s">
        <v>371</v>
      </c>
      <c r="O15148" s="6">
        <v>44749</v>
      </c>
      <c r="P15148" s="6">
        <v>44749</v>
      </c>
      <c r="Q15148" s="2" t="s">
        <v>35511</v>
      </c>
    </row>
    <row r="15149" spans="1:17" x14ac:dyDescent="0.3">
      <c r="A15149" s="2">
        <v>2022</v>
      </c>
      <c r="B15149" s="6">
        <v>44652</v>
      </c>
      <c r="C15149" s="6">
        <v>44742</v>
      </c>
      <c r="D15149" s="2" t="s">
        <v>50</v>
      </c>
      <c r="E15149" s="2" t="s">
        <v>372</v>
      </c>
      <c r="F15149" t="s">
        <v>63</v>
      </c>
      <c r="G15149" s="2" t="s">
        <v>63</v>
      </c>
      <c r="H15149" t="s">
        <v>64</v>
      </c>
      <c r="I15149" t="s">
        <v>5604</v>
      </c>
      <c r="J15149" t="s">
        <v>98</v>
      </c>
      <c r="K15149" t="s">
        <v>503</v>
      </c>
      <c r="L15149" s="2" t="s">
        <v>61</v>
      </c>
      <c r="M15149" t="s">
        <v>22365</v>
      </c>
      <c r="N15149" s="2" t="s">
        <v>371</v>
      </c>
      <c r="O15149" s="6">
        <v>44749</v>
      </c>
      <c r="P15149" s="6">
        <v>44749</v>
      </c>
      <c r="Q15149" s="2" t="s">
        <v>35511</v>
      </c>
    </row>
    <row r="15150" spans="1:17" x14ac:dyDescent="0.3">
      <c r="A15150" s="2">
        <v>2022</v>
      </c>
      <c r="B15150" s="6">
        <v>44652</v>
      </c>
      <c r="C15150" s="6">
        <v>44742</v>
      </c>
      <c r="D15150" s="2" t="s">
        <v>50</v>
      </c>
      <c r="E15150" s="2" t="s">
        <v>372</v>
      </c>
      <c r="F15150" t="s">
        <v>174</v>
      </c>
      <c r="G15150" s="2" t="s">
        <v>174</v>
      </c>
      <c r="H15150" t="s">
        <v>69</v>
      </c>
      <c r="I15150" t="s">
        <v>1836</v>
      </c>
      <c r="J15150" t="s">
        <v>1682</v>
      </c>
      <c r="K15150" t="s">
        <v>185</v>
      </c>
      <c r="L15150" s="2" t="s">
        <v>61</v>
      </c>
      <c r="M15150" t="s">
        <v>22366</v>
      </c>
      <c r="N15150" s="2" t="s">
        <v>371</v>
      </c>
      <c r="O15150" s="6">
        <v>44749</v>
      </c>
      <c r="P15150" s="6">
        <v>44749</v>
      </c>
      <c r="Q15150" s="2" t="s">
        <v>35511</v>
      </c>
    </row>
    <row r="15151" spans="1:17" x14ac:dyDescent="0.3">
      <c r="A15151" s="2">
        <v>2022</v>
      </c>
      <c r="B15151" s="6">
        <v>44652</v>
      </c>
      <c r="C15151" s="6">
        <v>44742</v>
      </c>
      <c r="D15151" s="2" t="s">
        <v>50</v>
      </c>
      <c r="E15151" s="2" t="s">
        <v>372</v>
      </c>
      <c r="F15151" t="s">
        <v>124</v>
      </c>
      <c r="G15151" s="2" t="s">
        <v>124</v>
      </c>
      <c r="H15151" t="s">
        <v>64</v>
      </c>
      <c r="I15151" t="s">
        <v>1048</v>
      </c>
      <c r="J15151" t="s">
        <v>3168</v>
      </c>
      <c r="K15151" t="s">
        <v>66</v>
      </c>
      <c r="L15151" s="2" t="s">
        <v>61</v>
      </c>
      <c r="M15151" t="s">
        <v>22367</v>
      </c>
      <c r="N15151" s="2" t="s">
        <v>371</v>
      </c>
      <c r="O15151" s="6">
        <v>44749</v>
      </c>
      <c r="P15151" s="6">
        <v>44749</v>
      </c>
      <c r="Q15151" s="2" t="s">
        <v>35511</v>
      </c>
    </row>
    <row r="15152" spans="1:17" x14ac:dyDescent="0.3">
      <c r="A15152" s="2">
        <v>2022</v>
      </c>
      <c r="B15152" s="6">
        <v>44652</v>
      </c>
      <c r="C15152" s="6">
        <v>44742</v>
      </c>
      <c r="D15152" s="2" t="s">
        <v>50</v>
      </c>
      <c r="E15152" s="2" t="s">
        <v>372</v>
      </c>
      <c r="F15152" t="s">
        <v>465</v>
      </c>
      <c r="G15152" s="2" t="s">
        <v>465</v>
      </c>
      <c r="H15152" t="s">
        <v>64</v>
      </c>
      <c r="I15152" t="s">
        <v>5483</v>
      </c>
      <c r="J15152" t="s">
        <v>6275</v>
      </c>
      <c r="K15152" t="s">
        <v>201</v>
      </c>
      <c r="L15152" s="2" t="s">
        <v>61</v>
      </c>
      <c r="M15152" t="s">
        <v>22368</v>
      </c>
      <c r="N15152" s="2" t="s">
        <v>371</v>
      </c>
      <c r="O15152" s="6">
        <v>44749</v>
      </c>
      <c r="P15152" s="6">
        <v>44749</v>
      </c>
      <c r="Q15152" s="2" t="s">
        <v>35511</v>
      </c>
    </row>
    <row r="15153" spans="1:17" x14ac:dyDescent="0.3">
      <c r="A15153" s="2">
        <v>2022</v>
      </c>
      <c r="B15153" s="6">
        <v>44652</v>
      </c>
      <c r="C15153" s="6">
        <v>44742</v>
      </c>
      <c r="D15153" s="2" t="s">
        <v>50</v>
      </c>
      <c r="E15153" s="2" t="s">
        <v>372</v>
      </c>
      <c r="F15153" t="s">
        <v>124</v>
      </c>
      <c r="G15153" s="2" t="s">
        <v>124</v>
      </c>
      <c r="H15153" t="s">
        <v>64</v>
      </c>
      <c r="I15153" t="s">
        <v>7961</v>
      </c>
      <c r="J15153" t="s">
        <v>1788</v>
      </c>
      <c r="K15153" t="s">
        <v>103</v>
      </c>
      <c r="L15153" s="2" t="s">
        <v>61</v>
      </c>
      <c r="M15153" t="s">
        <v>22369</v>
      </c>
      <c r="N15153" s="2" t="s">
        <v>371</v>
      </c>
      <c r="O15153" s="6">
        <v>44749</v>
      </c>
      <c r="P15153" s="6">
        <v>44749</v>
      </c>
      <c r="Q15153" s="2" t="s">
        <v>35511</v>
      </c>
    </row>
    <row r="15154" spans="1:17" x14ac:dyDescent="0.3">
      <c r="A15154" s="2">
        <v>2022</v>
      </c>
      <c r="B15154" s="6">
        <v>44652</v>
      </c>
      <c r="C15154" s="6">
        <v>44742</v>
      </c>
      <c r="D15154" s="2" t="s">
        <v>50</v>
      </c>
      <c r="E15154" s="2" t="s">
        <v>372</v>
      </c>
      <c r="F15154" t="s">
        <v>124</v>
      </c>
      <c r="G15154" s="2" t="s">
        <v>124</v>
      </c>
      <c r="H15154" t="s">
        <v>69</v>
      </c>
      <c r="I15154" t="s">
        <v>22370</v>
      </c>
      <c r="J15154" t="s">
        <v>86</v>
      </c>
      <c r="K15154" t="s">
        <v>208</v>
      </c>
      <c r="L15154" s="2" t="s">
        <v>61</v>
      </c>
      <c r="M15154" t="s">
        <v>22371</v>
      </c>
      <c r="N15154" s="2" t="s">
        <v>371</v>
      </c>
      <c r="O15154" s="6">
        <v>44749</v>
      </c>
      <c r="P15154" s="6">
        <v>44749</v>
      </c>
      <c r="Q15154" s="2" t="s">
        <v>35511</v>
      </c>
    </row>
    <row r="15155" spans="1:17" x14ac:dyDescent="0.3">
      <c r="A15155" s="2">
        <v>2022</v>
      </c>
      <c r="B15155" s="6">
        <v>44652</v>
      </c>
      <c r="C15155" s="6">
        <v>44742</v>
      </c>
      <c r="D15155" s="2" t="s">
        <v>50</v>
      </c>
      <c r="E15155" s="2" t="s">
        <v>372</v>
      </c>
      <c r="F15155" t="s">
        <v>73</v>
      </c>
      <c r="G15155" s="2" t="s">
        <v>73</v>
      </c>
      <c r="H15155" t="s">
        <v>64</v>
      </c>
      <c r="I15155" t="s">
        <v>6274</v>
      </c>
      <c r="J15155" t="s">
        <v>162</v>
      </c>
      <c r="K15155" t="s">
        <v>383</v>
      </c>
      <c r="L15155" s="2" t="s">
        <v>61</v>
      </c>
      <c r="M15155" t="s">
        <v>22372</v>
      </c>
      <c r="N15155" s="2" t="s">
        <v>371</v>
      </c>
      <c r="O15155" s="6">
        <v>44749</v>
      </c>
      <c r="P15155" s="6">
        <v>44749</v>
      </c>
      <c r="Q15155" s="2" t="s">
        <v>35511</v>
      </c>
    </row>
    <row r="15156" spans="1:17" x14ac:dyDescent="0.3">
      <c r="A15156" s="2">
        <v>2022</v>
      </c>
      <c r="B15156" s="6">
        <v>44652</v>
      </c>
      <c r="C15156" s="6">
        <v>44742</v>
      </c>
      <c r="D15156" s="2" t="s">
        <v>50</v>
      </c>
      <c r="E15156" s="2" t="s">
        <v>372</v>
      </c>
      <c r="F15156" t="s">
        <v>320</v>
      </c>
      <c r="G15156" s="2" t="s">
        <v>320</v>
      </c>
      <c r="H15156" t="s">
        <v>64</v>
      </c>
      <c r="I15156" t="s">
        <v>143</v>
      </c>
      <c r="J15156" t="s">
        <v>2318</v>
      </c>
      <c r="K15156" t="s">
        <v>1238</v>
      </c>
      <c r="L15156" s="2" t="s">
        <v>61</v>
      </c>
      <c r="M15156" t="s">
        <v>22373</v>
      </c>
      <c r="N15156" s="2" t="s">
        <v>371</v>
      </c>
      <c r="O15156" s="6">
        <v>44749</v>
      </c>
      <c r="P15156" s="6">
        <v>44749</v>
      </c>
      <c r="Q15156" s="2" t="s">
        <v>35511</v>
      </c>
    </row>
    <row r="15157" spans="1:17" x14ac:dyDescent="0.3">
      <c r="A15157" s="2">
        <v>2022</v>
      </c>
      <c r="B15157" s="6">
        <v>44652</v>
      </c>
      <c r="C15157" s="6">
        <v>44742</v>
      </c>
      <c r="D15157" s="2" t="s">
        <v>50</v>
      </c>
      <c r="E15157" s="2" t="s">
        <v>372</v>
      </c>
      <c r="F15157" t="s">
        <v>200</v>
      </c>
      <c r="G15157" s="2" t="s">
        <v>200</v>
      </c>
      <c r="H15157" t="s">
        <v>69</v>
      </c>
      <c r="I15157" t="s">
        <v>1711</v>
      </c>
      <c r="J15157" t="s">
        <v>7016</v>
      </c>
      <c r="K15157" t="s">
        <v>66</v>
      </c>
      <c r="L15157" s="2" t="s">
        <v>61</v>
      </c>
      <c r="M15157" t="s">
        <v>22374</v>
      </c>
      <c r="N15157" s="2" t="s">
        <v>371</v>
      </c>
      <c r="O15157" s="6">
        <v>44749</v>
      </c>
      <c r="P15157" s="6">
        <v>44749</v>
      </c>
      <c r="Q15157" s="2" t="s">
        <v>35511</v>
      </c>
    </row>
    <row r="15158" spans="1:17" x14ac:dyDescent="0.3">
      <c r="A15158" s="2">
        <v>2022</v>
      </c>
      <c r="B15158" s="6">
        <v>44652</v>
      </c>
      <c r="C15158" s="6">
        <v>44742</v>
      </c>
      <c r="D15158" s="2" t="s">
        <v>50</v>
      </c>
      <c r="E15158" s="2" t="s">
        <v>372</v>
      </c>
      <c r="F15158" t="s">
        <v>63</v>
      </c>
      <c r="G15158" s="2" t="s">
        <v>63</v>
      </c>
      <c r="H15158" t="s">
        <v>64</v>
      </c>
      <c r="I15158" t="s">
        <v>22375</v>
      </c>
      <c r="J15158" t="s">
        <v>22376</v>
      </c>
      <c r="K15158" t="s">
        <v>98</v>
      </c>
      <c r="L15158" s="2" t="s">
        <v>61</v>
      </c>
      <c r="M15158" t="s">
        <v>22377</v>
      </c>
      <c r="N15158" s="2" t="s">
        <v>371</v>
      </c>
      <c r="O15158" s="6">
        <v>44749</v>
      </c>
      <c r="P15158" s="6">
        <v>44749</v>
      </c>
      <c r="Q15158" s="2" t="s">
        <v>35511</v>
      </c>
    </row>
    <row r="15159" spans="1:17" x14ac:dyDescent="0.3">
      <c r="A15159" s="2">
        <v>2022</v>
      </c>
      <c r="B15159" s="6">
        <v>44652</v>
      </c>
      <c r="C15159" s="6">
        <v>44742</v>
      </c>
      <c r="D15159" s="2" t="s">
        <v>50</v>
      </c>
      <c r="E15159" s="2" t="s">
        <v>372</v>
      </c>
      <c r="F15159" t="s">
        <v>248</v>
      </c>
      <c r="G15159" s="2" t="s">
        <v>248</v>
      </c>
      <c r="H15159" t="s">
        <v>69</v>
      </c>
      <c r="I15159" t="s">
        <v>22378</v>
      </c>
      <c r="J15159" t="s">
        <v>231</v>
      </c>
      <c r="K15159" t="s">
        <v>2404</v>
      </c>
      <c r="L15159" s="2" t="s">
        <v>61</v>
      </c>
      <c r="M15159" t="s">
        <v>22379</v>
      </c>
      <c r="N15159" s="2" t="s">
        <v>371</v>
      </c>
      <c r="O15159" s="6">
        <v>44749</v>
      </c>
      <c r="P15159" s="6">
        <v>44749</v>
      </c>
      <c r="Q15159" s="2" t="s">
        <v>35511</v>
      </c>
    </row>
    <row r="15160" spans="1:17" x14ac:dyDescent="0.3">
      <c r="A15160" s="2">
        <v>2022</v>
      </c>
      <c r="B15160" s="6">
        <v>44652</v>
      </c>
      <c r="C15160" s="6">
        <v>44742</v>
      </c>
      <c r="D15160" s="2" t="s">
        <v>50</v>
      </c>
      <c r="E15160" s="2" t="s">
        <v>372</v>
      </c>
      <c r="F15160" t="s">
        <v>63</v>
      </c>
      <c r="G15160" s="2" t="s">
        <v>63</v>
      </c>
      <c r="H15160" t="s">
        <v>69</v>
      </c>
      <c r="I15160" t="s">
        <v>1408</v>
      </c>
      <c r="J15160" t="s">
        <v>420</v>
      </c>
      <c r="K15160" t="s">
        <v>1007</v>
      </c>
      <c r="L15160" s="2" t="s">
        <v>61</v>
      </c>
      <c r="M15160" t="s">
        <v>22380</v>
      </c>
      <c r="N15160" s="2" t="s">
        <v>371</v>
      </c>
      <c r="O15160" s="6">
        <v>44749</v>
      </c>
      <c r="P15160" s="6">
        <v>44749</v>
      </c>
      <c r="Q15160" s="2" t="s">
        <v>35511</v>
      </c>
    </row>
    <row r="15161" spans="1:17" x14ac:dyDescent="0.3">
      <c r="A15161" s="2">
        <v>2022</v>
      </c>
      <c r="B15161" s="6">
        <v>44652</v>
      </c>
      <c r="C15161" s="6">
        <v>44742</v>
      </c>
      <c r="D15161" s="2" t="s">
        <v>50</v>
      </c>
      <c r="E15161" s="2" t="s">
        <v>372</v>
      </c>
      <c r="F15161" t="s">
        <v>73</v>
      </c>
      <c r="G15161" s="2" t="s">
        <v>73</v>
      </c>
      <c r="H15161" t="s">
        <v>69</v>
      </c>
      <c r="I15161" t="s">
        <v>5106</v>
      </c>
      <c r="J15161" t="s">
        <v>93</v>
      </c>
      <c r="K15161" t="s">
        <v>386</v>
      </c>
      <c r="L15161" s="2" t="s">
        <v>61</v>
      </c>
      <c r="M15161" t="s">
        <v>22381</v>
      </c>
      <c r="N15161" s="2" t="s">
        <v>371</v>
      </c>
      <c r="O15161" s="6">
        <v>44749</v>
      </c>
      <c r="P15161" s="6">
        <v>44749</v>
      </c>
      <c r="Q15161" s="2" t="s">
        <v>35511</v>
      </c>
    </row>
    <row r="15162" spans="1:17" x14ac:dyDescent="0.3">
      <c r="A15162" s="2">
        <v>2022</v>
      </c>
      <c r="B15162" s="6">
        <v>44652</v>
      </c>
      <c r="C15162" s="6">
        <v>44742</v>
      </c>
      <c r="D15162" s="2" t="s">
        <v>50</v>
      </c>
      <c r="E15162" s="2" t="s">
        <v>372</v>
      </c>
      <c r="F15162" t="s">
        <v>248</v>
      </c>
      <c r="G15162" s="2" t="s">
        <v>248</v>
      </c>
      <c r="H15162" t="s">
        <v>493</v>
      </c>
      <c r="I15162" t="s">
        <v>1628</v>
      </c>
      <c r="J15162" t="s">
        <v>119</v>
      </c>
      <c r="K15162" t="s">
        <v>2415</v>
      </c>
      <c r="L15162" s="2" t="s">
        <v>61</v>
      </c>
      <c r="M15162" t="s">
        <v>22382</v>
      </c>
      <c r="N15162" s="2" t="s">
        <v>371</v>
      </c>
      <c r="O15162" s="6">
        <v>44749</v>
      </c>
      <c r="P15162" s="6">
        <v>44749</v>
      </c>
      <c r="Q15162" s="2" t="s">
        <v>35511</v>
      </c>
    </row>
    <row r="15163" spans="1:17" x14ac:dyDescent="0.3">
      <c r="A15163" s="2">
        <v>2022</v>
      </c>
      <c r="B15163" s="6">
        <v>44652</v>
      </c>
      <c r="C15163" s="6">
        <v>44742</v>
      </c>
      <c r="D15163" s="2" t="s">
        <v>50</v>
      </c>
      <c r="E15163" s="2" t="s">
        <v>372</v>
      </c>
      <c r="F15163" t="s">
        <v>124</v>
      </c>
      <c r="G15163" s="2" t="s">
        <v>124</v>
      </c>
      <c r="H15163" t="s">
        <v>64</v>
      </c>
      <c r="I15163" t="s">
        <v>5703</v>
      </c>
      <c r="J15163" t="s">
        <v>468</v>
      </c>
      <c r="K15163" t="s">
        <v>704</v>
      </c>
      <c r="L15163" s="2" t="s">
        <v>61</v>
      </c>
      <c r="M15163" t="s">
        <v>22385</v>
      </c>
      <c r="N15163" s="2" t="s">
        <v>371</v>
      </c>
      <c r="O15163" s="6">
        <v>44749</v>
      </c>
      <c r="P15163" s="6">
        <v>44749</v>
      </c>
      <c r="Q15163" s="2" t="s">
        <v>35511</v>
      </c>
    </row>
    <row r="15164" spans="1:17" x14ac:dyDescent="0.3">
      <c r="A15164" s="2">
        <v>2022</v>
      </c>
      <c r="B15164" s="6">
        <v>44652</v>
      </c>
      <c r="C15164" s="6">
        <v>44742</v>
      </c>
      <c r="D15164" s="2" t="s">
        <v>50</v>
      </c>
      <c r="E15164" s="2" t="s">
        <v>372</v>
      </c>
      <c r="F15164" t="s">
        <v>174</v>
      </c>
      <c r="G15164" s="2" t="s">
        <v>174</v>
      </c>
      <c r="H15164" t="s">
        <v>69</v>
      </c>
      <c r="I15164" t="s">
        <v>661</v>
      </c>
      <c r="J15164" t="s">
        <v>1101</v>
      </c>
      <c r="K15164" t="s">
        <v>273</v>
      </c>
      <c r="L15164" s="2" t="s">
        <v>61</v>
      </c>
      <c r="M15164" t="s">
        <v>22386</v>
      </c>
      <c r="N15164" s="2" t="s">
        <v>371</v>
      </c>
      <c r="O15164" s="6">
        <v>44749</v>
      </c>
      <c r="P15164" s="6">
        <v>44749</v>
      </c>
      <c r="Q15164" s="2" t="s">
        <v>35511</v>
      </c>
    </row>
    <row r="15165" spans="1:17" x14ac:dyDescent="0.3">
      <c r="A15165" s="2">
        <v>2022</v>
      </c>
      <c r="B15165" s="6">
        <v>44652</v>
      </c>
      <c r="C15165" s="6">
        <v>44742</v>
      </c>
      <c r="D15165" s="2" t="s">
        <v>50</v>
      </c>
      <c r="E15165" s="2" t="s">
        <v>372</v>
      </c>
      <c r="F15165" t="s">
        <v>219</v>
      </c>
      <c r="G15165" s="2" t="s">
        <v>219</v>
      </c>
      <c r="H15165" t="s">
        <v>64</v>
      </c>
      <c r="I15165" t="s">
        <v>22387</v>
      </c>
      <c r="J15165" t="s">
        <v>1049</v>
      </c>
      <c r="K15165" t="s">
        <v>19768</v>
      </c>
      <c r="L15165" s="2" t="s">
        <v>61</v>
      </c>
      <c r="M15165" t="s">
        <v>22388</v>
      </c>
      <c r="N15165" s="2" t="s">
        <v>371</v>
      </c>
      <c r="O15165" s="6">
        <v>44749</v>
      </c>
      <c r="P15165" s="6">
        <v>44749</v>
      </c>
      <c r="Q15165" s="2" t="s">
        <v>35511</v>
      </c>
    </row>
    <row r="15166" spans="1:17" x14ac:dyDescent="0.3">
      <c r="A15166" s="2">
        <v>2022</v>
      </c>
      <c r="B15166" s="6">
        <v>44652</v>
      </c>
      <c r="C15166" s="6">
        <v>44742</v>
      </c>
      <c r="D15166" s="2" t="s">
        <v>50</v>
      </c>
      <c r="E15166" s="2" t="s">
        <v>372</v>
      </c>
      <c r="F15166" t="s">
        <v>174</v>
      </c>
      <c r="G15166" s="2" t="s">
        <v>174</v>
      </c>
      <c r="H15166" t="s">
        <v>69</v>
      </c>
      <c r="I15166" t="s">
        <v>22389</v>
      </c>
      <c r="J15166" t="s">
        <v>67</v>
      </c>
      <c r="K15166" t="s">
        <v>267</v>
      </c>
      <c r="L15166" s="2" t="s">
        <v>61</v>
      </c>
      <c r="M15166" t="s">
        <v>22390</v>
      </c>
      <c r="N15166" s="2" t="s">
        <v>371</v>
      </c>
      <c r="O15166" s="6">
        <v>44749</v>
      </c>
      <c r="P15166" s="6">
        <v>44749</v>
      </c>
      <c r="Q15166" s="2" t="s">
        <v>35511</v>
      </c>
    </row>
    <row r="15167" spans="1:17" x14ac:dyDescent="0.3">
      <c r="A15167" s="2">
        <v>2022</v>
      </c>
      <c r="B15167" s="6">
        <v>44652</v>
      </c>
      <c r="C15167" s="6">
        <v>44742</v>
      </c>
      <c r="D15167" s="2" t="s">
        <v>50</v>
      </c>
      <c r="E15167" s="2" t="s">
        <v>372</v>
      </c>
      <c r="F15167" t="s">
        <v>73</v>
      </c>
      <c r="G15167" s="2" t="s">
        <v>73</v>
      </c>
      <c r="H15167" t="s">
        <v>178</v>
      </c>
      <c r="I15167" t="s">
        <v>5889</v>
      </c>
      <c r="J15167" t="s">
        <v>290</v>
      </c>
      <c r="K15167" t="s">
        <v>123</v>
      </c>
      <c r="L15167" s="2" t="s">
        <v>61</v>
      </c>
      <c r="M15167" t="s">
        <v>22391</v>
      </c>
      <c r="N15167" s="2" t="s">
        <v>371</v>
      </c>
      <c r="O15167" s="6">
        <v>44749</v>
      </c>
      <c r="P15167" s="6">
        <v>44749</v>
      </c>
      <c r="Q15167" s="2" t="s">
        <v>35511</v>
      </c>
    </row>
    <row r="15168" spans="1:17" x14ac:dyDescent="0.3">
      <c r="A15168" s="2">
        <v>2022</v>
      </c>
      <c r="B15168" s="6">
        <v>44652</v>
      </c>
      <c r="C15168" s="6">
        <v>44742</v>
      </c>
      <c r="D15168" s="2" t="s">
        <v>50</v>
      </c>
      <c r="E15168" s="2" t="s">
        <v>372</v>
      </c>
      <c r="F15168" t="s">
        <v>298</v>
      </c>
      <c r="G15168" s="2" t="s">
        <v>298</v>
      </c>
      <c r="H15168" t="s">
        <v>3225</v>
      </c>
      <c r="I15168" t="s">
        <v>22394</v>
      </c>
      <c r="J15168" t="s">
        <v>486</v>
      </c>
      <c r="K15168" t="s">
        <v>5152</v>
      </c>
      <c r="L15168" s="2" t="s">
        <v>61</v>
      </c>
      <c r="M15168" t="s">
        <v>22395</v>
      </c>
      <c r="N15168" s="2" t="s">
        <v>371</v>
      </c>
      <c r="O15168" s="6">
        <v>44749</v>
      </c>
      <c r="P15168" s="6">
        <v>44749</v>
      </c>
      <c r="Q15168" s="2" t="s">
        <v>35511</v>
      </c>
    </row>
    <row r="15169" spans="1:17" x14ac:dyDescent="0.3">
      <c r="A15169" s="2">
        <v>2022</v>
      </c>
      <c r="B15169" s="6">
        <v>44652</v>
      </c>
      <c r="C15169" s="6">
        <v>44742</v>
      </c>
      <c r="D15169" s="2" t="s">
        <v>50</v>
      </c>
      <c r="E15169" s="2" t="s">
        <v>372</v>
      </c>
      <c r="F15169" t="s">
        <v>73</v>
      </c>
      <c r="G15169" s="2" t="s">
        <v>73</v>
      </c>
      <c r="H15169" t="s">
        <v>178</v>
      </c>
      <c r="I15169" t="s">
        <v>22396</v>
      </c>
      <c r="J15169" t="s">
        <v>103</v>
      </c>
      <c r="K15169" t="s">
        <v>1506</v>
      </c>
      <c r="L15169" s="2" t="s">
        <v>61</v>
      </c>
      <c r="M15169" t="s">
        <v>22397</v>
      </c>
      <c r="N15169" s="2" t="s">
        <v>371</v>
      </c>
      <c r="O15169" s="6">
        <v>44749</v>
      </c>
      <c r="P15169" s="6">
        <v>44749</v>
      </c>
      <c r="Q15169" s="2" t="s">
        <v>35511</v>
      </c>
    </row>
    <row r="15170" spans="1:17" x14ac:dyDescent="0.3">
      <c r="A15170" s="2">
        <v>2022</v>
      </c>
      <c r="B15170" s="6">
        <v>44652</v>
      </c>
      <c r="C15170" s="6">
        <v>44742</v>
      </c>
      <c r="D15170" s="2" t="s">
        <v>50</v>
      </c>
      <c r="E15170" s="2" t="s">
        <v>372</v>
      </c>
      <c r="F15170" t="s">
        <v>124</v>
      </c>
      <c r="G15170" s="2" t="s">
        <v>124</v>
      </c>
      <c r="H15170" t="s">
        <v>64</v>
      </c>
      <c r="I15170" t="s">
        <v>5595</v>
      </c>
      <c r="J15170" t="s">
        <v>2728</v>
      </c>
      <c r="K15170" t="s">
        <v>101</v>
      </c>
      <c r="L15170" s="2" t="s">
        <v>61</v>
      </c>
      <c r="M15170" t="s">
        <v>22398</v>
      </c>
      <c r="N15170" s="2" t="s">
        <v>371</v>
      </c>
      <c r="O15170" s="6">
        <v>44749</v>
      </c>
      <c r="P15170" s="6">
        <v>44749</v>
      </c>
      <c r="Q15170" s="2" t="s">
        <v>35511</v>
      </c>
    </row>
    <row r="15171" spans="1:17" x14ac:dyDescent="0.3">
      <c r="A15171" s="2">
        <v>2022</v>
      </c>
      <c r="B15171" s="6">
        <v>44652</v>
      </c>
      <c r="C15171" s="6">
        <v>44742</v>
      </c>
      <c r="D15171" s="2" t="s">
        <v>50</v>
      </c>
      <c r="E15171" s="2" t="s">
        <v>372</v>
      </c>
      <c r="F15171" t="s">
        <v>253</v>
      </c>
      <c r="G15171" s="2" t="s">
        <v>253</v>
      </c>
      <c r="H15171" t="s">
        <v>69</v>
      </c>
      <c r="I15171" t="s">
        <v>22399</v>
      </c>
      <c r="J15171" t="s">
        <v>1226</v>
      </c>
      <c r="K15171" t="s">
        <v>246</v>
      </c>
      <c r="L15171" s="2" t="s">
        <v>61</v>
      </c>
      <c r="M15171" t="s">
        <v>22400</v>
      </c>
      <c r="N15171" s="2" t="s">
        <v>371</v>
      </c>
      <c r="O15171" s="6">
        <v>44749</v>
      </c>
      <c r="P15171" s="6">
        <v>44749</v>
      </c>
      <c r="Q15171" s="2" t="s">
        <v>35511</v>
      </c>
    </row>
    <row r="15172" spans="1:17" x14ac:dyDescent="0.3">
      <c r="A15172" s="2">
        <v>2022</v>
      </c>
      <c r="B15172" s="6">
        <v>44652</v>
      </c>
      <c r="C15172" s="6">
        <v>44742</v>
      </c>
      <c r="D15172" s="2" t="s">
        <v>50</v>
      </c>
      <c r="E15172" s="2" t="s">
        <v>372</v>
      </c>
      <c r="F15172" t="s">
        <v>539</v>
      </c>
      <c r="G15172" s="2" t="s">
        <v>539</v>
      </c>
      <c r="H15172" t="s">
        <v>64</v>
      </c>
      <c r="I15172" t="s">
        <v>22403</v>
      </c>
      <c r="J15172" t="s">
        <v>346</v>
      </c>
      <c r="K15172" t="s">
        <v>1215</v>
      </c>
      <c r="L15172" s="2" t="s">
        <v>61</v>
      </c>
      <c r="M15172" t="s">
        <v>22404</v>
      </c>
      <c r="N15172" s="2" t="s">
        <v>371</v>
      </c>
      <c r="O15172" s="6">
        <v>44749</v>
      </c>
      <c r="P15172" s="6">
        <v>44749</v>
      </c>
      <c r="Q15172" s="2" t="s">
        <v>35511</v>
      </c>
    </row>
    <row r="15173" spans="1:17" x14ac:dyDescent="0.3">
      <c r="A15173" s="2">
        <v>2022</v>
      </c>
      <c r="B15173" s="6">
        <v>44652</v>
      </c>
      <c r="C15173" s="6">
        <v>44742</v>
      </c>
      <c r="D15173" s="2" t="s">
        <v>50</v>
      </c>
      <c r="E15173" s="2" t="s">
        <v>372</v>
      </c>
      <c r="F15173" t="s">
        <v>124</v>
      </c>
      <c r="G15173" s="2" t="s">
        <v>124</v>
      </c>
      <c r="H15173" t="s">
        <v>64</v>
      </c>
      <c r="I15173" t="s">
        <v>619</v>
      </c>
      <c r="J15173" t="s">
        <v>312</v>
      </c>
      <c r="K15173" t="s">
        <v>422</v>
      </c>
      <c r="L15173" s="2" t="s">
        <v>61</v>
      </c>
      <c r="M15173" t="s">
        <v>22407</v>
      </c>
      <c r="N15173" s="2" t="s">
        <v>371</v>
      </c>
      <c r="O15173" s="6">
        <v>44749</v>
      </c>
      <c r="P15173" s="6">
        <v>44749</v>
      </c>
      <c r="Q15173" s="2" t="s">
        <v>35511</v>
      </c>
    </row>
    <row r="15174" spans="1:17" x14ac:dyDescent="0.3">
      <c r="A15174" s="2">
        <v>2022</v>
      </c>
      <c r="B15174" s="6">
        <v>44652</v>
      </c>
      <c r="C15174" s="6">
        <v>44742</v>
      </c>
      <c r="D15174" s="2" t="s">
        <v>50</v>
      </c>
      <c r="E15174" s="2" t="s">
        <v>372</v>
      </c>
      <c r="F15174" t="s">
        <v>73</v>
      </c>
      <c r="G15174" s="2" t="s">
        <v>73</v>
      </c>
      <c r="H15174" t="s">
        <v>64</v>
      </c>
      <c r="I15174" t="s">
        <v>22408</v>
      </c>
      <c r="J15174" t="s">
        <v>67</v>
      </c>
      <c r="K15174" t="s">
        <v>2318</v>
      </c>
      <c r="L15174" s="2" t="s">
        <v>61</v>
      </c>
      <c r="M15174" t="s">
        <v>22409</v>
      </c>
      <c r="N15174" s="2" t="s">
        <v>371</v>
      </c>
      <c r="O15174" s="6">
        <v>44749</v>
      </c>
      <c r="P15174" s="6">
        <v>44749</v>
      </c>
      <c r="Q15174" s="2" t="s">
        <v>35511</v>
      </c>
    </row>
    <row r="15175" spans="1:17" x14ac:dyDescent="0.3">
      <c r="A15175" s="2">
        <v>2022</v>
      </c>
      <c r="B15175" s="6">
        <v>44652</v>
      </c>
      <c r="C15175" s="6">
        <v>44742</v>
      </c>
      <c r="D15175" s="2" t="s">
        <v>50</v>
      </c>
      <c r="E15175" s="2" t="s">
        <v>372</v>
      </c>
      <c r="F15175" t="s">
        <v>184</v>
      </c>
      <c r="G15175" s="2" t="s">
        <v>184</v>
      </c>
      <c r="H15175" t="s">
        <v>867</v>
      </c>
      <c r="I15175" t="s">
        <v>2724</v>
      </c>
      <c r="J15175" t="s">
        <v>4726</v>
      </c>
      <c r="K15175" t="s">
        <v>2296</v>
      </c>
      <c r="L15175" s="2" t="s">
        <v>61</v>
      </c>
      <c r="M15175" t="s">
        <v>22411</v>
      </c>
      <c r="N15175" s="2" t="s">
        <v>371</v>
      </c>
      <c r="O15175" s="6">
        <v>44749</v>
      </c>
      <c r="P15175" s="6">
        <v>44749</v>
      </c>
      <c r="Q15175" s="2" t="s">
        <v>35511</v>
      </c>
    </row>
    <row r="15176" spans="1:17" x14ac:dyDescent="0.3">
      <c r="A15176" s="2">
        <v>2022</v>
      </c>
      <c r="B15176" s="6">
        <v>44652</v>
      </c>
      <c r="C15176" s="6">
        <v>44742</v>
      </c>
      <c r="D15176" s="2" t="s">
        <v>50</v>
      </c>
      <c r="E15176" s="2" t="s">
        <v>372</v>
      </c>
      <c r="F15176" t="s">
        <v>124</v>
      </c>
      <c r="G15176" s="2" t="s">
        <v>124</v>
      </c>
      <c r="H15176" t="s">
        <v>69</v>
      </c>
      <c r="I15176" t="s">
        <v>627</v>
      </c>
      <c r="J15176" t="s">
        <v>2950</v>
      </c>
      <c r="K15176" t="s">
        <v>185</v>
      </c>
      <c r="L15176" s="2" t="s">
        <v>61</v>
      </c>
      <c r="M15176" t="s">
        <v>22412</v>
      </c>
      <c r="N15176" s="2" t="s">
        <v>371</v>
      </c>
      <c r="O15176" s="6">
        <v>44749</v>
      </c>
      <c r="P15176" s="6">
        <v>44749</v>
      </c>
      <c r="Q15176" s="2" t="s">
        <v>35511</v>
      </c>
    </row>
    <row r="15177" spans="1:17" x14ac:dyDescent="0.3">
      <c r="A15177" s="2">
        <v>2022</v>
      </c>
      <c r="B15177" s="6">
        <v>44652</v>
      </c>
      <c r="C15177" s="6">
        <v>44742</v>
      </c>
      <c r="D15177" s="2" t="s">
        <v>50</v>
      </c>
      <c r="E15177" s="2" t="s">
        <v>372</v>
      </c>
      <c r="F15177" t="s">
        <v>73</v>
      </c>
      <c r="G15177" s="2" t="s">
        <v>73</v>
      </c>
      <c r="H15177" t="s">
        <v>69</v>
      </c>
      <c r="I15177" t="s">
        <v>22413</v>
      </c>
      <c r="J15177" t="s">
        <v>83</v>
      </c>
      <c r="K15177" t="s">
        <v>1702</v>
      </c>
      <c r="L15177" s="2" t="s">
        <v>61</v>
      </c>
      <c r="M15177" t="s">
        <v>22414</v>
      </c>
      <c r="N15177" s="2" t="s">
        <v>371</v>
      </c>
      <c r="O15177" s="6">
        <v>44749</v>
      </c>
      <c r="P15177" s="6">
        <v>44749</v>
      </c>
      <c r="Q15177" s="2" t="s">
        <v>35511</v>
      </c>
    </row>
    <row r="15178" spans="1:17" x14ac:dyDescent="0.3">
      <c r="A15178" s="2">
        <v>2022</v>
      </c>
      <c r="B15178" s="6">
        <v>44652</v>
      </c>
      <c r="C15178" s="6">
        <v>44742</v>
      </c>
      <c r="D15178" s="2" t="s">
        <v>50</v>
      </c>
      <c r="E15178" s="2" t="s">
        <v>372</v>
      </c>
      <c r="F15178" t="s">
        <v>294</v>
      </c>
      <c r="G15178" s="2" t="s">
        <v>294</v>
      </c>
      <c r="H15178" t="s">
        <v>69</v>
      </c>
      <c r="I15178" t="s">
        <v>1508</v>
      </c>
      <c r="J15178" t="s">
        <v>8737</v>
      </c>
      <c r="K15178" t="s">
        <v>165</v>
      </c>
      <c r="L15178" s="2" t="s">
        <v>61</v>
      </c>
      <c r="M15178" t="s">
        <v>22415</v>
      </c>
      <c r="N15178" s="2" t="s">
        <v>371</v>
      </c>
      <c r="O15178" s="6">
        <v>44749</v>
      </c>
      <c r="P15178" s="6">
        <v>44749</v>
      </c>
      <c r="Q15178" s="2" t="s">
        <v>35511</v>
      </c>
    </row>
    <row r="15179" spans="1:17" x14ac:dyDescent="0.3">
      <c r="A15179" s="2">
        <v>2022</v>
      </c>
      <c r="B15179" s="6">
        <v>44652</v>
      </c>
      <c r="C15179" s="6">
        <v>44742</v>
      </c>
      <c r="D15179" s="2" t="s">
        <v>50</v>
      </c>
      <c r="E15179" s="2" t="s">
        <v>372</v>
      </c>
      <c r="F15179" t="s">
        <v>73</v>
      </c>
      <c r="G15179" s="2" t="s">
        <v>73</v>
      </c>
      <c r="H15179" t="s">
        <v>69</v>
      </c>
      <c r="I15179" t="s">
        <v>22416</v>
      </c>
      <c r="J15179" t="s">
        <v>139</v>
      </c>
      <c r="K15179" t="s">
        <v>181</v>
      </c>
      <c r="L15179" s="2" t="s">
        <v>61</v>
      </c>
      <c r="M15179" t="s">
        <v>22417</v>
      </c>
      <c r="N15179" s="2" t="s">
        <v>371</v>
      </c>
      <c r="O15179" s="6">
        <v>44749</v>
      </c>
      <c r="P15179" s="6">
        <v>44749</v>
      </c>
      <c r="Q15179" s="2" t="s">
        <v>35511</v>
      </c>
    </row>
    <row r="15180" spans="1:17" x14ac:dyDescent="0.3">
      <c r="A15180" s="2">
        <v>2022</v>
      </c>
      <c r="B15180" s="6">
        <v>44652</v>
      </c>
      <c r="C15180" s="6">
        <v>44742</v>
      </c>
      <c r="D15180" s="2" t="s">
        <v>50</v>
      </c>
      <c r="E15180" s="2" t="s">
        <v>372</v>
      </c>
      <c r="F15180" t="s">
        <v>153</v>
      </c>
      <c r="G15180" s="2" t="s">
        <v>153</v>
      </c>
      <c r="H15180" t="s">
        <v>69</v>
      </c>
      <c r="I15180" t="s">
        <v>933</v>
      </c>
      <c r="J15180" t="s">
        <v>74</v>
      </c>
      <c r="K15180" t="s">
        <v>86</v>
      </c>
      <c r="L15180" s="2" t="s">
        <v>61</v>
      </c>
      <c r="M15180" t="s">
        <v>22418</v>
      </c>
      <c r="N15180" s="2" t="s">
        <v>371</v>
      </c>
      <c r="O15180" s="6">
        <v>44749</v>
      </c>
      <c r="P15180" s="6">
        <v>44749</v>
      </c>
      <c r="Q15180" s="2" t="s">
        <v>35511</v>
      </c>
    </row>
    <row r="15181" spans="1:17" x14ac:dyDescent="0.3">
      <c r="A15181" s="2">
        <v>2022</v>
      </c>
      <c r="B15181" s="6">
        <v>44652</v>
      </c>
      <c r="C15181" s="6">
        <v>44742</v>
      </c>
      <c r="D15181" s="2" t="s">
        <v>50</v>
      </c>
      <c r="E15181" s="2" t="s">
        <v>372</v>
      </c>
      <c r="F15181" t="s">
        <v>124</v>
      </c>
      <c r="G15181" s="2" t="s">
        <v>124</v>
      </c>
      <c r="H15181" t="s">
        <v>69</v>
      </c>
      <c r="I15181" t="s">
        <v>1976</v>
      </c>
      <c r="J15181" t="s">
        <v>99</v>
      </c>
      <c r="K15181" t="s">
        <v>312</v>
      </c>
      <c r="L15181" s="2" t="s">
        <v>61</v>
      </c>
      <c r="M15181" t="s">
        <v>22419</v>
      </c>
      <c r="N15181" s="2" t="s">
        <v>371</v>
      </c>
      <c r="O15181" s="6">
        <v>44749</v>
      </c>
      <c r="P15181" s="6">
        <v>44749</v>
      </c>
      <c r="Q15181" s="2" t="s">
        <v>35511</v>
      </c>
    </row>
    <row r="15182" spans="1:17" x14ac:dyDescent="0.3">
      <c r="A15182" s="2">
        <v>2022</v>
      </c>
      <c r="B15182" s="6">
        <v>44652</v>
      </c>
      <c r="C15182" s="6">
        <v>44742</v>
      </c>
      <c r="D15182" s="2" t="s">
        <v>50</v>
      </c>
      <c r="E15182" s="2" t="s">
        <v>372</v>
      </c>
      <c r="F15182" t="s">
        <v>73</v>
      </c>
      <c r="G15182" s="2" t="s">
        <v>73</v>
      </c>
      <c r="H15182" t="s">
        <v>69</v>
      </c>
      <c r="I15182" t="s">
        <v>311</v>
      </c>
      <c r="J15182" t="s">
        <v>99</v>
      </c>
      <c r="K15182" t="s">
        <v>889</v>
      </c>
      <c r="L15182" s="2" t="s">
        <v>61</v>
      </c>
      <c r="M15182" t="s">
        <v>22420</v>
      </c>
      <c r="N15182" s="2" t="s">
        <v>371</v>
      </c>
      <c r="O15182" s="6">
        <v>44749</v>
      </c>
      <c r="P15182" s="6">
        <v>44749</v>
      </c>
      <c r="Q15182" s="2" t="s">
        <v>35511</v>
      </c>
    </row>
    <row r="15183" spans="1:17" x14ac:dyDescent="0.3">
      <c r="A15183" s="2">
        <v>2022</v>
      </c>
      <c r="B15183" s="6">
        <v>44652</v>
      </c>
      <c r="C15183" s="6">
        <v>44742</v>
      </c>
      <c r="D15183" s="2" t="s">
        <v>50</v>
      </c>
      <c r="E15183" s="2" t="s">
        <v>372</v>
      </c>
      <c r="F15183" t="s">
        <v>269</v>
      </c>
      <c r="G15183" s="2" t="s">
        <v>269</v>
      </c>
      <c r="H15183" t="s">
        <v>69</v>
      </c>
      <c r="I15183" t="s">
        <v>3371</v>
      </c>
      <c r="J15183" t="s">
        <v>67</v>
      </c>
      <c r="K15183" t="s">
        <v>66</v>
      </c>
      <c r="L15183" s="2" t="s">
        <v>61</v>
      </c>
      <c r="M15183" t="s">
        <v>22421</v>
      </c>
      <c r="N15183" s="2" t="s">
        <v>371</v>
      </c>
      <c r="O15183" s="6">
        <v>44749</v>
      </c>
      <c r="P15183" s="6">
        <v>44749</v>
      </c>
      <c r="Q15183" s="2" t="s">
        <v>35511</v>
      </c>
    </row>
    <row r="15184" spans="1:17" x14ac:dyDescent="0.3">
      <c r="A15184" s="2">
        <v>2022</v>
      </c>
      <c r="B15184" s="6">
        <v>44652</v>
      </c>
      <c r="C15184" s="6">
        <v>44742</v>
      </c>
      <c r="D15184" s="2" t="s">
        <v>50</v>
      </c>
      <c r="E15184" s="2" t="s">
        <v>372</v>
      </c>
      <c r="F15184" t="s">
        <v>63</v>
      </c>
      <c r="G15184" s="2" t="s">
        <v>63</v>
      </c>
      <c r="H15184" t="s">
        <v>64</v>
      </c>
      <c r="I15184" t="s">
        <v>643</v>
      </c>
      <c r="J15184" t="s">
        <v>66</v>
      </c>
      <c r="K15184" t="s">
        <v>275</v>
      </c>
      <c r="L15184" s="2" t="s">
        <v>61</v>
      </c>
      <c r="M15184" t="s">
        <v>22422</v>
      </c>
      <c r="N15184" s="2" t="s">
        <v>371</v>
      </c>
      <c r="O15184" s="6">
        <v>44749</v>
      </c>
      <c r="P15184" s="6">
        <v>44749</v>
      </c>
      <c r="Q15184" s="2" t="s">
        <v>35511</v>
      </c>
    </row>
    <row r="15185" spans="1:17" x14ac:dyDescent="0.3">
      <c r="A15185" s="2">
        <v>2022</v>
      </c>
      <c r="B15185" s="6">
        <v>44652</v>
      </c>
      <c r="C15185" s="6">
        <v>44742</v>
      </c>
      <c r="D15185" s="2" t="s">
        <v>50</v>
      </c>
      <c r="E15185" s="2" t="s">
        <v>372</v>
      </c>
      <c r="F15185" t="s">
        <v>153</v>
      </c>
      <c r="G15185" s="2" t="s">
        <v>153</v>
      </c>
      <c r="H15185" t="s">
        <v>69</v>
      </c>
      <c r="I15185" t="s">
        <v>1367</v>
      </c>
      <c r="J15185" t="s">
        <v>3642</v>
      </c>
      <c r="K15185" t="s">
        <v>738</v>
      </c>
      <c r="L15185" s="2" t="s">
        <v>61</v>
      </c>
      <c r="M15185" t="s">
        <v>22423</v>
      </c>
      <c r="N15185" s="2" t="s">
        <v>371</v>
      </c>
      <c r="O15185" s="6">
        <v>44749</v>
      </c>
      <c r="P15185" s="6">
        <v>44749</v>
      </c>
      <c r="Q15185" s="2" t="s">
        <v>35511</v>
      </c>
    </row>
    <row r="15186" spans="1:17" x14ac:dyDescent="0.3">
      <c r="A15186" s="2">
        <v>2022</v>
      </c>
      <c r="B15186" s="6">
        <v>44652</v>
      </c>
      <c r="C15186" s="6">
        <v>44742</v>
      </c>
      <c r="D15186" s="2" t="s">
        <v>50</v>
      </c>
      <c r="E15186" s="2" t="s">
        <v>372</v>
      </c>
      <c r="F15186" t="s">
        <v>115</v>
      </c>
      <c r="G15186" s="2" t="s">
        <v>115</v>
      </c>
      <c r="H15186" t="s">
        <v>116</v>
      </c>
      <c r="I15186" t="s">
        <v>22294</v>
      </c>
      <c r="J15186" t="s">
        <v>122</v>
      </c>
      <c r="K15186" t="s">
        <v>2268</v>
      </c>
      <c r="L15186" s="2" t="s">
        <v>61</v>
      </c>
      <c r="M15186" t="s">
        <v>22424</v>
      </c>
      <c r="N15186" s="2" t="s">
        <v>371</v>
      </c>
      <c r="O15186" s="6">
        <v>44749</v>
      </c>
      <c r="P15186" s="6">
        <v>44749</v>
      </c>
      <c r="Q15186" s="2" t="s">
        <v>35511</v>
      </c>
    </row>
    <row r="15187" spans="1:17" x14ac:dyDescent="0.3">
      <c r="A15187" s="2">
        <v>2022</v>
      </c>
      <c r="B15187" s="6">
        <v>44652</v>
      </c>
      <c r="C15187" s="6">
        <v>44742</v>
      </c>
      <c r="D15187" s="2" t="s">
        <v>50</v>
      </c>
      <c r="E15187" s="2" t="s">
        <v>372</v>
      </c>
      <c r="F15187" t="s">
        <v>124</v>
      </c>
      <c r="G15187" s="2" t="s">
        <v>124</v>
      </c>
      <c r="H15187" t="s">
        <v>69</v>
      </c>
      <c r="I15187" t="s">
        <v>22426</v>
      </c>
      <c r="J15187" t="s">
        <v>239</v>
      </c>
      <c r="K15187" t="s">
        <v>2442</v>
      </c>
      <c r="L15187" s="2" t="s">
        <v>61</v>
      </c>
      <c r="M15187" t="s">
        <v>22427</v>
      </c>
      <c r="N15187" s="2" t="s">
        <v>371</v>
      </c>
      <c r="O15187" s="6">
        <v>44749</v>
      </c>
      <c r="P15187" s="6">
        <v>44749</v>
      </c>
      <c r="Q15187" s="2" t="s">
        <v>35511</v>
      </c>
    </row>
    <row r="15188" spans="1:17" x14ac:dyDescent="0.3">
      <c r="A15188" s="2">
        <v>2022</v>
      </c>
      <c r="B15188" s="6">
        <v>44652</v>
      </c>
      <c r="C15188" s="6">
        <v>44742</v>
      </c>
      <c r="D15188" s="2" t="s">
        <v>50</v>
      </c>
      <c r="E15188" s="2" t="s">
        <v>372</v>
      </c>
      <c r="F15188" t="s">
        <v>318</v>
      </c>
      <c r="G15188" s="2" t="s">
        <v>318</v>
      </c>
      <c r="H15188" t="s">
        <v>69</v>
      </c>
      <c r="I15188" t="s">
        <v>22428</v>
      </c>
      <c r="J15188" t="s">
        <v>845</v>
      </c>
      <c r="K15188" t="s">
        <v>1323</v>
      </c>
      <c r="L15188" s="2" t="s">
        <v>61</v>
      </c>
      <c r="M15188" t="s">
        <v>22429</v>
      </c>
      <c r="N15188" s="2" t="s">
        <v>371</v>
      </c>
      <c r="O15188" s="6">
        <v>44749</v>
      </c>
      <c r="P15188" s="6">
        <v>44749</v>
      </c>
      <c r="Q15188" s="2" t="s">
        <v>35511</v>
      </c>
    </row>
    <row r="15189" spans="1:17" x14ac:dyDescent="0.3">
      <c r="A15189" s="2">
        <v>2022</v>
      </c>
      <c r="B15189" s="6">
        <v>44652</v>
      </c>
      <c r="C15189" s="6">
        <v>44742</v>
      </c>
      <c r="D15189" s="2" t="s">
        <v>50</v>
      </c>
      <c r="E15189" s="2" t="s">
        <v>372</v>
      </c>
      <c r="F15189" t="s">
        <v>294</v>
      </c>
      <c r="G15189" s="2" t="s">
        <v>294</v>
      </c>
      <c r="H15189" t="s">
        <v>69</v>
      </c>
      <c r="I15189" t="s">
        <v>145</v>
      </c>
      <c r="J15189" t="s">
        <v>235</v>
      </c>
      <c r="K15189" t="s">
        <v>208</v>
      </c>
      <c r="L15189" s="2" t="s">
        <v>61</v>
      </c>
      <c r="M15189" t="s">
        <v>22430</v>
      </c>
      <c r="N15189" s="2" t="s">
        <v>371</v>
      </c>
      <c r="O15189" s="6">
        <v>44749</v>
      </c>
      <c r="P15189" s="6">
        <v>44749</v>
      </c>
      <c r="Q15189" s="2" t="s">
        <v>35511</v>
      </c>
    </row>
    <row r="15190" spans="1:17" x14ac:dyDescent="0.3">
      <c r="A15190" s="2">
        <v>2022</v>
      </c>
      <c r="B15190" s="6">
        <v>44652</v>
      </c>
      <c r="C15190" s="6">
        <v>44742</v>
      </c>
      <c r="D15190" s="2" t="s">
        <v>50</v>
      </c>
      <c r="E15190" s="2" t="s">
        <v>372</v>
      </c>
      <c r="F15190" t="s">
        <v>124</v>
      </c>
      <c r="G15190" s="2" t="s">
        <v>124</v>
      </c>
      <c r="H15190" t="s">
        <v>64</v>
      </c>
      <c r="I15190" t="s">
        <v>22431</v>
      </c>
      <c r="J15190" t="s">
        <v>4984</v>
      </c>
      <c r="K15190" t="s">
        <v>274</v>
      </c>
      <c r="L15190" s="2" t="s">
        <v>61</v>
      </c>
      <c r="M15190" t="s">
        <v>22432</v>
      </c>
      <c r="N15190" s="2" t="s">
        <v>371</v>
      </c>
      <c r="O15190" s="6">
        <v>44749</v>
      </c>
      <c r="P15190" s="6">
        <v>44749</v>
      </c>
      <c r="Q15190" s="2" t="s">
        <v>35511</v>
      </c>
    </row>
    <row r="15191" spans="1:17" x14ac:dyDescent="0.3">
      <c r="A15191" s="2">
        <v>2022</v>
      </c>
      <c r="B15191" s="6">
        <v>44652</v>
      </c>
      <c r="C15191" s="6">
        <v>44742</v>
      </c>
      <c r="D15191" s="2" t="s">
        <v>50</v>
      </c>
      <c r="E15191" s="2" t="s">
        <v>372</v>
      </c>
      <c r="F15191" t="s">
        <v>174</v>
      </c>
      <c r="G15191" s="2" t="s">
        <v>174</v>
      </c>
      <c r="H15191" t="s">
        <v>69</v>
      </c>
      <c r="I15191" t="s">
        <v>22433</v>
      </c>
      <c r="J15191" t="s">
        <v>2171</v>
      </c>
      <c r="K15191" t="s">
        <v>158</v>
      </c>
      <c r="L15191" s="2" t="s">
        <v>61</v>
      </c>
      <c r="M15191" t="s">
        <v>22434</v>
      </c>
      <c r="N15191" s="2" t="s">
        <v>371</v>
      </c>
      <c r="O15191" s="6">
        <v>44749</v>
      </c>
      <c r="P15191" s="6">
        <v>44749</v>
      </c>
      <c r="Q15191" s="2" t="s">
        <v>35511</v>
      </c>
    </row>
    <row r="15192" spans="1:17" x14ac:dyDescent="0.3">
      <c r="A15192" s="2">
        <v>2022</v>
      </c>
      <c r="B15192" s="6">
        <v>44652</v>
      </c>
      <c r="C15192" s="6">
        <v>44742</v>
      </c>
      <c r="D15192" s="2" t="s">
        <v>50</v>
      </c>
      <c r="E15192" s="2" t="s">
        <v>372</v>
      </c>
      <c r="F15192" t="s">
        <v>174</v>
      </c>
      <c r="G15192" s="2" t="s">
        <v>174</v>
      </c>
      <c r="H15192" t="s">
        <v>69</v>
      </c>
      <c r="I15192" t="s">
        <v>22435</v>
      </c>
      <c r="J15192" t="s">
        <v>131</v>
      </c>
      <c r="K15192" t="s">
        <v>67</v>
      </c>
      <c r="L15192" s="2" t="s">
        <v>61</v>
      </c>
      <c r="M15192" t="s">
        <v>22436</v>
      </c>
      <c r="N15192" s="2" t="s">
        <v>371</v>
      </c>
      <c r="O15192" s="6">
        <v>44749</v>
      </c>
      <c r="P15192" s="6">
        <v>44749</v>
      </c>
      <c r="Q15192" s="2" t="s">
        <v>35511</v>
      </c>
    </row>
    <row r="15193" spans="1:17" x14ac:dyDescent="0.3">
      <c r="A15193" s="2">
        <v>2022</v>
      </c>
      <c r="B15193" s="6">
        <v>44652</v>
      </c>
      <c r="C15193" s="6">
        <v>44742</v>
      </c>
      <c r="D15193" s="2" t="s">
        <v>50</v>
      </c>
      <c r="E15193" s="2" t="s">
        <v>372</v>
      </c>
      <c r="F15193" t="s">
        <v>73</v>
      </c>
      <c r="G15193" s="2" t="s">
        <v>73</v>
      </c>
      <c r="H15193" t="s">
        <v>64</v>
      </c>
      <c r="I15193" t="s">
        <v>1326</v>
      </c>
      <c r="J15193" t="s">
        <v>201</v>
      </c>
      <c r="K15193" t="s">
        <v>98</v>
      </c>
      <c r="L15193" s="2" t="s">
        <v>61</v>
      </c>
      <c r="M15193" t="s">
        <v>22437</v>
      </c>
      <c r="N15193" s="2" t="s">
        <v>371</v>
      </c>
      <c r="O15193" s="6">
        <v>44749</v>
      </c>
      <c r="P15193" s="6">
        <v>44749</v>
      </c>
      <c r="Q15193" s="2" t="s">
        <v>35511</v>
      </c>
    </row>
    <row r="15194" spans="1:17" x14ac:dyDescent="0.3">
      <c r="A15194" s="2">
        <v>2022</v>
      </c>
      <c r="B15194" s="6">
        <v>44652</v>
      </c>
      <c r="C15194" s="6">
        <v>44742</v>
      </c>
      <c r="D15194" s="2" t="s">
        <v>50</v>
      </c>
      <c r="E15194" s="2" t="s">
        <v>372</v>
      </c>
      <c r="F15194" t="s">
        <v>671</v>
      </c>
      <c r="G15194" s="2" t="s">
        <v>671</v>
      </c>
      <c r="H15194" t="s">
        <v>69</v>
      </c>
      <c r="I15194" t="s">
        <v>4047</v>
      </c>
      <c r="J15194" t="s">
        <v>122</v>
      </c>
      <c r="K15194" t="s">
        <v>1097</v>
      </c>
      <c r="L15194" s="2" t="s">
        <v>61</v>
      </c>
      <c r="M15194" t="s">
        <v>22438</v>
      </c>
      <c r="N15194" s="2" t="s">
        <v>371</v>
      </c>
      <c r="O15194" s="6">
        <v>44749</v>
      </c>
      <c r="P15194" s="6">
        <v>44749</v>
      </c>
      <c r="Q15194" s="2" t="s">
        <v>35511</v>
      </c>
    </row>
    <row r="15195" spans="1:17" x14ac:dyDescent="0.3">
      <c r="A15195" s="2">
        <v>2022</v>
      </c>
      <c r="B15195" s="6">
        <v>44652</v>
      </c>
      <c r="C15195" s="6">
        <v>44742</v>
      </c>
      <c r="D15195" s="2" t="s">
        <v>50</v>
      </c>
      <c r="E15195" s="2" t="s">
        <v>372</v>
      </c>
      <c r="F15195" t="s">
        <v>124</v>
      </c>
      <c r="G15195" s="2" t="s">
        <v>124</v>
      </c>
      <c r="H15195" t="s">
        <v>64</v>
      </c>
      <c r="I15195" t="s">
        <v>17228</v>
      </c>
      <c r="J15195" t="s">
        <v>67</v>
      </c>
      <c r="K15195" t="s">
        <v>1806</v>
      </c>
      <c r="L15195" s="2" t="s">
        <v>61</v>
      </c>
      <c r="M15195" t="s">
        <v>22439</v>
      </c>
      <c r="N15195" s="2" t="s">
        <v>371</v>
      </c>
      <c r="O15195" s="6">
        <v>44749</v>
      </c>
      <c r="P15195" s="6">
        <v>44749</v>
      </c>
      <c r="Q15195" s="2" t="s">
        <v>35511</v>
      </c>
    </row>
    <row r="15196" spans="1:17" x14ac:dyDescent="0.3">
      <c r="A15196" s="2">
        <v>2022</v>
      </c>
      <c r="B15196" s="6">
        <v>44652</v>
      </c>
      <c r="C15196" s="6">
        <v>44742</v>
      </c>
      <c r="D15196" s="2" t="s">
        <v>50</v>
      </c>
      <c r="E15196" s="2" t="s">
        <v>372</v>
      </c>
      <c r="F15196" t="s">
        <v>68</v>
      </c>
      <c r="G15196" s="2" t="s">
        <v>68</v>
      </c>
      <c r="H15196" t="s">
        <v>69</v>
      </c>
      <c r="I15196" t="s">
        <v>357</v>
      </c>
      <c r="J15196" t="s">
        <v>889</v>
      </c>
      <c r="K15196" t="s">
        <v>162</v>
      </c>
      <c r="L15196" s="2" t="s">
        <v>61</v>
      </c>
      <c r="M15196" t="s">
        <v>22440</v>
      </c>
      <c r="N15196" s="2" t="s">
        <v>371</v>
      </c>
      <c r="O15196" s="6">
        <v>44749</v>
      </c>
      <c r="P15196" s="6">
        <v>44749</v>
      </c>
      <c r="Q15196" s="2" t="s">
        <v>35511</v>
      </c>
    </row>
    <row r="15197" spans="1:17" x14ac:dyDescent="0.3">
      <c r="A15197" s="2">
        <v>2022</v>
      </c>
      <c r="B15197" s="6">
        <v>44652</v>
      </c>
      <c r="C15197" s="6">
        <v>44742</v>
      </c>
      <c r="D15197" s="2" t="s">
        <v>50</v>
      </c>
      <c r="E15197" s="2" t="s">
        <v>372</v>
      </c>
      <c r="F15197" t="s">
        <v>124</v>
      </c>
      <c r="G15197" s="2" t="s">
        <v>124</v>
      </c>
      <c r="H15197" t="s">
        <v>69</v>
      </c>
      <c r="I15197" t="s">
        <v>5003</v>
      </c>
      <c r="J15197" t="s">
        <v>83</v>
      </c>
      <c r="K15197" t="s">
        <v>11563</v>
      </c>
      <c r="L15197" s="2" t="s">
        <v>61</v>
      </c>
      <c r="M15197" t="s">
        <v>22441</v>
      </c>
      <c r="N15197" s="2" t="s">
        <v>371</v>
      </c>
      <c r="O15197" s="6">
        <v>44749</v>
      </c>
      <c r="P15197" s="6">
        <v>44749</v>
      </c>
      <c r="Q15197" s="2" t="s">
        <v>35511</v>
      </c>
    </row>
    <row r="15198" spans="1:17" x14ac:dyDescent="0.3">
      <c r="A15198" s="2">
        <v>2022</v>
      </c>
      <c r="B15198" s="6">
        <v>44652</v>
      </c>
      <c r="C15198" s="6">
        <v>44742</v>
      </c>
      <c r="D15198" s="2" t="s">
        <v>50</v>
      </c>
      <c r="E15198" s="2" t="s">
        <v>372</v>
      </c>
      <c r="F15198" t="s">
        <v>124</v>
      </c>
      <c r="G15198" s="2" t="s">
        <v>124</v>
      </c>
      <c r="H15198" t="s">
        <v>69</v>
      </c>
      <c r="I15198" t="s">
        <v>22442</v>
      </c>
      <c r="J15198" t="s">
        <v>122</v>
      </c>
      <c r="K15198" t="s">
        <v>268</v>
      </c>
      <c r="L15198" s="2" t="s">
        <v>61</v>
      </c>
      <c r="M15198" t="s">
        <v>22443</v>
      </c>
      <c r="N15198" s="2" t="s">
        <v>371</v>
      </c>
      <c r="O15198" s="6">
        <v>44749</v>
      </c>
      <c r="P15198" s="6">
        <v>44749</v>
      </c>
      <c r="Q15198" s="2" t="s">
        <v>35511</v>
      </c>
    </row>
    <row r="15199" spans="1:17" x14ac:dyDescent="0.3">
      <c r="A15199" s="2">
        <v>2022</v>
      </c>
      <c r="B15199" s="6">
        <v>44652</v>
      </c>
      <c r="C15199" s="6">
        <v>44742</v>
      </c>
      <c r="D15199" s="2" t="s">
        <v>50</v>
      </c>
      <c r="E15199" s="2" t="s">
        <v>372</v>
      </c>
      <c r="F15199" t="s">
        <v>248</v>
      </c>
      <c r="G15199" s="2" t="s">
        <v>248</v>
      </c>
      <c r="H15199" t="s">
        <v>64</v>
      </c>
      <c r="I15199" t="s">
        <v>1707</v>
      </c>
      <c r="J15199" t="s">
        <v>122</v>
      </c>
      <c r="K15199" t="s">
        <v>3072</v>
      </c>
      <c r="L15199" s="2" t="s">
        <v>61</v>
      </c>
      <c r="M15199" t="s">
        <v>22444</v>
      </c>
      <c r="N15199" s="2" t="s">
        <v>371</v>
      </c>
      <c r="O15199" s="6">
        <v>44749</v>
      </c>
      <c r="P15199" s="6">
        <v>44749</v>
      </c>
      <c r="Q15199" s="2" t="s">
        <v>35511</v>
      </c>
    </row>
    <row r="15200" spans="1:17" x14ac:dyDescent="0.3">
      <c r="A15200" s="2">
        <v>2022</v>
      </c>
      <c r="B15200" s="6">
        <v>44652</v>
      </c>
      <c r="C15200" s="6">
        <v>44742</v>
      </c>
      <c r="D15200" s="2" t="s">
        <v>50</v>
      </c>
      <c r="E15200" s="2" t="s">
        <v>372</v>
      </c>
      <c r="F15200" t="s">
        <v>707</v>
      </c>
      <c r="G15200" s="2" t="s">
        <v>707</v>
      </c>
      <c r="H15200" t="s">
        <v>69</v>
      </c>
      <c r="I15200" t="s">
        <v>15730</v>
      </c>
      <c r="J15200" t="s">
        <v>22445</v>
      </c>
      <c r="K15200" t="s">
        <v>122</v>
      </c>
      <c r="L15200" s="2" t="s">
        <v>61</v>
      </c>
      <c r="M15200" t="s">
        <v>22446</v>
      </c>
      <c r="N15200" s="2" t="s">
        <v>371</v>
      </c>
      <c r="O15200" s="6">
        <v>44749</v>
      </c>
      <c r="P15200" s="6">
        <v>44749</v>
      </c>
      <c r="Q15200" s="2" t="s">
        <v>35511</v>
      </c>
    </row>
    <row r="15201" spans="1:17" x14ac:dyDescent="0.3">
      <c r="A15201" s="2">
        <v>2022</v>
      </c>
      <c r="B15201" s="6">
        <v>44652</v>
      </c>
      <c r="C15201" s="6">
        <v>44742</v>
      </c>
      <c r="D15201" s="2" t="s">
        <v>50</v>
      </c>
      <c r="E15201" s="2" t="s">
        <v>372</v>
      </c>
      <c r="F15201" t="s">
        <v>2730</v>
      </c>
      <c r="G15201" s="2" t="s">
        <v>2730</v>
      </c>
      <c r="H15201" t="s">
        <v>69</v>
      </c>
      <c r="I15201" t="s">
        <v>22447</v>
      </c>
      <c r="J15201" t="s">
        <v>199</v>
      </c>
      <c r="K15201" t="s">
        <v>252</v>
      </c>
      <c r="L15201" s="2" t="s">
        <v>61</v>
      </c>
      <c r="M15201" t="s">
        <v>22448</v>
      </c>
      <c r="N15201" s="2" t="s">
        <v>371</v>
      </c>
      <c r="O15201" s="6">
        <v>44749</v>
      </c>
      <c r="P15201" s="6">
        <v>44749</v>
      </c>
      <c r="Q15201" s="2" t="s">
        <v>35511</v>
      </c>
    </row>
    <row r="15202" spans="1:17" x14ac:dyDescent="0.3">
      <c r="A15202" s="2">
        <v>2022</v>
      </c>
      <c r="B15202" s="6">
        <v>44652</v>
      </c>
      <c r="C15202" s="6">
        <v>44742</v>
      </c>
      <c r="D15202" s="2" t="s">
        <v>50</v>
      </c>
      <c r="E15202" s="2" t="s">
        <v>372</v>
      </c>
      <c r="F15202" t="s">
        <v>68</v>
      </c>
      <c r="G15202" s="2" t="s">
        <v>68</v>
      </c>
      <c r="H15202" t="s">
        <v>69</v>
      </c>
      <c r="I15202" t="s">
        <v>10683</v>
      </c>
      <c r="J15202" t="s">
        <v>83</v>
      </c>
      <c r="K15202" t="s">
        <v>99</v>
      </c>
      <c r="L15202" s="2" t="s">
        <v>61</v>
      </c>
      <c r="M15202" t="s">
        <v>22449</v>
      </c>
      <c r="N15202" s="2" t="s">
        <v>371</v>
      </c>
      <c r="O15202" s="6">
        <v>44749</v>
      </c>
      <c r="P15202" s="6">
        <v>44749</v>
      </c>
      <c r="Q15202" s="2" t="s">
        <v>35511</v>
      </c>
    </row>
    <row r="15203" spans="1:17" x14ac:dyDescent="0.3">
      <c r="A15203" s="2">
        <v>2022</v>
      </c>
      <c r="B15203" s="6">
        <v>44652</v>
      </c>
      <c r="C15203" s="6">
        <v>44742</v>
      </c>
      <c r="D15203" s="2" t="s">
        <v>50</v>
      </c>
      <c r="E15203" s="2" t="s">
        <v>372</v>
      </c>
      <c r="F15203" t="s">
        <v>219</v>
      </c>
      <c r="G15203" s="2" t="s">
        <v>219</v>
      </c>
      <c r="H15203" t="s">
        <v>2392</v>
      </c>
      <c r="I15203" t="s">
        <v>3956</v>
      </c>
      <c r="J15203" t="s">
        <v>327</v>
      </c>
      <c r="K15203" t="s">
        <v>2539</v>
      </c>
      <c r="L15203" s="2" t="s">
        <v>61</v>
      </c>
      <c r="M15203" t="s">
        <v>22450</v>
      </c>
      <c r="N15203" s="2" t="s">
        <v>371</v>
      </c>
      <c r="O15203" s="6">
        <v>44749</v>
      </c>
      <c r="P15203" s="6">
        <v>44749</v>
      </c>
      <c r="Q15203" s="2" t="s">
        <v>35511</v>
      </c>
    </row>
    <row r="15204" spans="1:17" x14ac:dyDescent="0.3">
      <c r="A15204" s="2">
        <v>2022</v>
      </c>
      <c r="B15204" s="6">
        <v>44652</v>
      </c>
      <c r="C15204" s="6">
        <v>44742</v>
      </c>
      <c r="D15204" s="2" t="s">
        <v>50</v>
      </c>
      <c r="E15204" s="2" t="s">
        <v>372</v>
      </c>
      <c r="F15204" t="s">
        <v>253</v>
      </c>
      <c r="G15204" s="2" t="s">
        <v>253</v>
      </c>
      <c r="H15204" t="s">
        <v>69</v>
      </c>
      <c r="I15204" t="s">
        <v>140</v>
      </c>
      <c r="J15204" t="s">
        <v>1101</v>
      </c>
      <c r="K15204" t="s">
        <v>83</v>
      </c>
      <c r="L15204" s="2" t="s">
        <v>61</v>
      </c>
      <c r="M15204" t="s">
        <v>22451</v>
      </c>
      <c r="N15204" s="2" t="s">
        <v>371</v>
      </c>
      <c r="O15204" s="6">
        <v>44749</v>
      </c>
      <c r="P15204" s="6">
        <v>44749</v>
      </c>
      <c r="Q15204" s="2" t="s">
        <v>35511</v>
      </c>
    </row>
    <row r="15205" spans="1:17" x14ac:dyDescent="0.3">
      <c r="A15205" s="2">
        <v>2022</v>
      </c>
      <c r="B15205" s="6">
        <v>44652</v>
      </c>
      <c r="C15205" s="6">
        <v>44742</v>
      </c>
      <c r="D15205" s="2" t="s">
        <v>50</v>
      </c>
      <c r="E15205" s="2" t="s">
        <v>372</v>
      </c>
      <c r="F15205" t="s">
        <v>124</v>
      </c>
      <c r="G15205" s="2" t="s">
        <v>124</v>
      </c>
      <c r="H15205" t="s">
        <v>64</v>
      </c>
      <c r="I15205" t="s">
        <v>22452</v>
      </c>
      <c r="J15205" t="s">
        <v>2950</v>
      </c>
      <c r="K15205" t="s">
        <v>185</v>
      </c>
      <c r="L15205" s="2" t="s">
        <v>61</v>
      </c>
      <c r="M15205" t="s">
        <v>22453</v>
      </c>
      <c r="N15205" s="2" t="s">
        <v>371</v>
      </c>
      <c r="O15205" s="6">
        <v>44749</v>
      </c>
      <c r="P15205" s="6">
        <v>44749</v>
      </c>
      <c r="Q15205" s="2" t="s">
        <v>35511</v>
      </c>
    </row>
    <row r="15206" spans="1:17" x14ac:dyDescent="0.3">
      <c r="A15206" s="2">
        <v>2022</v>
      </c>
      <c r="B15206" s="6">
        <v>44652</v>
      </c>
      <c r="C15206" s="6">
        <v>44742</v>
      </c>
      <c r="D15206" s="2" t="s">
        <v>50</v>
      </c>
      <c r="E15206" s="2" t="s">
        <v>372</v>
      </c>
      <c r="F15206" t="s">
        <v>124</v>
      </c>
      <c r="G15206" s="2" t="s">
        <v>124</v>
      </c>
      <c r="H15206" t="s">
        <v>69</v>
      </c>
      <c r="I15206" t="s">
        <v>898</v>
      </c>
      <c r="J15206" t="s">
        <v>93</v>
      </c>
      <c r="K15206" t="s">
        <v>220</v>
      </c>
      <c r="L15206" s="2" t="s">
        <v>61</v>
      </c>
      <c r="M15206" t="s">
        <v>22454</v>
      </c>
      <c r="N15206" s="2" t="s">
        <v>371</v>
      </c>
      <c r="O15206" s="6">
        <v>44749</v>
      </c>
      <c r="P15206" s="6">
        <v>44749</v>
      </c>
      <c r="Q15206" s="2" t="s">
        <v>35511</v>
      </c>
    </row>
    <row r="15207" spans="1:17" x14ac:dyDescent="0.3">
      <c r="A15207" s="2">
        <v>2022</v>
      </c>
      <c r="B15207" s="6">
        <v>44652</v>
      </c>
      <c r="C15207" s="6">
        <v>44742</v>
      </c>
      <c r="D15207" s="2" t="s">
        <v>50</v>
      </c>
      <c r="E15207" s="2" t="s">
        <v>372</v>
      </c>
      <c r="F15207" t="s">
        <v>248</v>
      </c>
      <c r="G15207" s="2" t="s">
        <v>248</v>
      </c>
      <c r="H15207" t="s">
        <v>69</v>
      </c>
      <c r="I15207" t="s">
        <v>1345</v>
      </c>
      <c r="J15207" t="s">
        <v>255</v>
      </c>
      <c r="K15207" t="s">
        <v>185</v>
      </c>
      <c r="L15207" s="2" t="s">
        <v>61</v>
      </c>
      <c r="M15207" t="s">
        <v>22455</v>
      </c>
      <c r="N15207" s="2" t="s">
        <v>371</v>
      </c>
      <c r="O15207" s="6">
        <v>44749</v>
      </c>
      <c r="P15207" s="6">
        <v>44749</v>
      </c>
      <c r="Q15207" s="2" t="s">
        <v>35511</v>
      </c>
    </row>
    <row r="15208" spans="1:17" x14ac:dyDescent="0.3">
      <c r="A15208" s="2">
        <v>2022</v>
      </c>
      <c r="B15208" s="6">
        <v>44652</v>
      </c>
      <c r="C15208" s="6">
        <v>44742</v>
      </c>
      <c r="D15208" s="2" t="s">
        <v>50</v>
      </c>
      <c r="E15208" s="2" t="s">
        <v>372</v>
      </c>
      <c r="F15208" t="s">
        <v>324</v>
      </c>
      <c r="G15208" s="2" t="s">
        <v>324</v>
      </c>
      <c r="H15208" t="s">
        <v>64</v>
      </c>
      <c r="I15208" t="s">
        <v>5604</v>
      </c>
      <c r="J15208" t="s">
        <v>113</v>
      </c>
      <c r="K15208" t="s">
        <v>208</v>
      </c>
      <c r="L15208" s="2" t="s">
        <v>61</v>
      </c>
      <c r="M15208" t="s">
        <v>22456</v>
      </c>
      <c r="N15208" s="2" t="s">
        <v>371</v>
      </c>
      <c r="O15208" s="6">
        <v>44749</v>
      </c>
      <c r="P15208" s="6">
        <v>44749</v>
      </c>
      <c r="Q15208" s="2" t="s">
        <v>35511</v>
      </c>
    </row>
    <row r="15209" spans="1:17" x14ac:dyDescent="0.3">
      <c r="A15209" s="2">
        <v>2022</v>
      </c>
      <c r="B15209" s="6">
        <v>44652</v>
      </c>
      <c r="C15209" s="6">
        <v>44742</v>
      </c>
      <c r="D15209" s="2" t="s">
        <v>50</v>
      </c>
      <c r="E15209" s="2" t="s">
        <v>372</v>
      </c>
      <c r="F15209" t="s">
        <v>174</v>
      </c>
      <c r="G15209" s="2" t="s">
        <v>174</v>
      </c>
      <c r="H15209" t="s">
        <v>69</v>
      </c>
      <c r="I15209" t="s">
        <v>22457</v>
      </c>
      <c r="J15209" t="s">
        <v>141</v>
      </c>
      <c r="K15209" t="s">
        <v>67</v>
      </c>
      <c r="L15209" s="2" t="s">
        <v>61</v>
      </c>
      <c r="M15209" t="s">
        <v>22458</v>
      </c>
      <c r="N15209" s="2" t="s">
        <v>371</v>
      </c>
      <c r="O15209" s="6">
        <v>44749</v>
      </c>
      <c r="P15209" s="6">
        <v>44749</v>
      </c>
      <c r="Q15209" s="2" t="s">
        <v>35511</v>
      </c>
    </row>
    <row r="15210" spans="1:17" x14ac:dyDescent="0.3">
      <c r="A15210" s="2">
        <v>2022</v>
      </c>
      <c r="B15210" s="6">
        <v>44652</v>
      </c>
      <c r="C15210" s="6">
        <v>44742</v>
      </c>
      <c r="D15210" s="2" t="s">
        <v>50</v>
      </c>
      <c r="E15210" s="2" t="s">
        <v>372</v>
      </c>
      <c r="F15210" t="s">
        <v>620</v>
      </c>
      <c r="G15210" s="2" t="s">
        <v>620</v>
      </c>
      <c r="H15210" t="s">
        <v>69</v>
      </c>
      <c r="I15210" t="s">
        <v>336</v>
      </c>
      <c r="J15210" t="s">
        <v>99</v>
      </c>
      <c r="K15210" t="s">
        <v>67</v>
      </c>
      <c r="L15210" s="2" t="s">
        <v>61</v>
      </c>
      <c r="M15210" t="s">
        <v>22459</v>
      </c>
      <c r="N15210" s="2" t="s">
        <v>371</v>
      </c>
      <c r="O15210" s="6">
        <v>44749</v>
      </c>
      <c r="P15210" s="6">
        <v>44749</v>
      </c>
      <c r="Q15210" s="2" t="s">
        <v>35511</v>
      </c>
    </row>
    <row r="15211" spans="1:17" x14ac:dyDescent="0.3">
      <c r="A15211" s="2">
        <v>2022</v>
      </c>
      <c r="B15211" s="6">
        <v>44652</v>
      </c>
      <c r="C15211" s="6">
        <v>44742</v>
      </c>
      <c r="D15211" s="2" t="s">
        <v>50</v>
      </c>
      <c r="E15211" s="2" t="s">
        <v>372</v>
      </c>
      <c r="F15211" t="s">
        <v>63</v>
      </c>
      <c r="G15211" s="2" t="s">
        <v>63</v>
      </c>
      <c r="H15211" t="s">
        <v>64</v>
      </c>
      <c r="I15211" t="s">
        <v>22460</v>
      </c>
      <c r="J15211" t="s">
        <v>246</v>
      </c>
      <c r="K15211" t="s">
        <v>1178</v>
      </c>
      <c r="L15211" s="2" t="s">
        <v>61</v>
      </c>
      <c r="M15211" t="s">
        <v>22461</v>
      </c>
      <c r="N15211" s="2" t="s">
        <v>371</v>
      </c>
      <c r="O15211" s="6">
        <v>44749</v>
      </c>
      <c r="P15211" s="6">
        <v>44749</v>
      </c>
      <c r="Q15211" s="2" t="s">
        <v>35511</v>
      </c>
    </row>
    <row r="15212" spans="1:17" x14ac:dyDescent="0.3">
      <c r="A15212" s="2">
        <v>2022</v>
      </c>
      <c r="B15212" s="6">
        <v>44652</v>
      </c>
      <c r="C15212" s="6">
        <v>44742</v>
      </c>
      <c r="D15212" s="2" t="s">
        <v>50</v>
      </c>
      <c r="E15212" s="2" t="s">
        <v>372</v>
      </c>
      <c r="F15212" t="s">
        <v>124</v>
      </c>
      <c r="G15212" s="2" t="s">
        <v>124</v>
      </c>
      <c r="H15212" t="s">
        <v>64</v>
      </c>
      <c r="I15212" t="s">
        <v>2373</v>
      </c>
      <c r="J15212" t="s">
        <v>22462</v>
      </c>
      <c r="K15212" t="s">
        <v>312</v>
      </c>
      <c r="L15212" s="2" t="s">
        <v>61</v>
      </c>
      <c r="M15212" t="s">
        <v>22463</v>
      </c>
      <c r="N15212" s="2" t="s">
        <v>371</v>
      </c>
      <c r="O15212" s="6">
        <v>44749</v>
      </c>
      <c r="P15212" s="6">
        <v>44749</v>
      </c>
      <c r="Q15212" s="2" t="s">
        <v>35511</v>
      </c>
    </row>
    <row r="15213" spans="1:17" x14ac:dyDescent="0.3">
      <c r="A15213" s="2">
        <v>2022</v>
      </c>
      <c r="B15213" s="6">
        <v>44652</v>
      </c>
      <c r="C15213" s="6">
        <v>44742</v>
      </c>
      <c r="D15213" s="2" t="s">
        <v>50</v>
      </c>
      <c r="E15213" s="2" t="s">
        <v>372</v>
      </c>
      <c r="F15213" t="s">
        <v>539</v>
      </c>
      <c r="G15213" s="2" t="s">
        <v>539</v>
      </c>
      <c r="H15213" t="s">
        <v>64</v>
      </c>
      <c r="I15213" t="s">
        <v>22466</v>
      </c>
      <c r="J15213" t="s">
        <v>96</v>
      </c>
      <c r="K15213" t="s">
        <v>106</v>
      </c>
      <c r="L15213" s="2" t="s">
        <v>61</v>
      </c>
      <c r="M15213" t="s">
        <v>22467</v>
      </c>
      <c r="N15213" s="2" t="s">
        <v>371</v>
      </c>
      <c r="O15213" s="6">
        <v>44749</v>
      </c>
      <c r="P15213" s="6">
        <v>44749</v>
      </c>
      <c r="Q15213" s="2" t="s">
        <v>35511</v>
      </c>
    </row>
    <row r="15214" spans="1:17" x14ac:dyDescent="0.3">
      <c r="A15214" s="2">
        <v>2022</v>
      </c>
      <c r="B15214" s="6">
        <v>44652</v>
      </c>
      <c r="C15214" s="6">
        <v>44742</v>
      </c>
      <c r="D15214" s="2" t="s">
        <v>50</v>
      </c>
      <c r="E15214" s="2" t="s">
        <v>372</v>
      </c>
      <c r="F15214" t="s">
        <v>248</v>
      </c>
      <c r="G15214" s="2" t="s">
        <v>248</v>
      </c>
      <c r="H15214" t="s">
        <v>69</v>
      </c>
      <c r="I15214" t="s">
        <v>22468</v>
      </c>
      <c r="J15214" t="s">
        <v>1620</v>
      </c>
      <c r="K15214" t="s">
        <v>289</v>
      </c>
      <c r="L15214" s="2" t="s">
        <v>61</v>
      </c>
      <c r="M15214" t="s">
        <v>22469</v>
      </c>
      <c r="N15214" s="2" t="s">
        <v>371</v>
      </c>
      <c r="O15214" s="6">
        <v>44749</v>
      </c>
      <c r="P15214" s="6">
        <v>44749</v>
      </c>
      <c r="Q15214" s="2" t="s">
        <v>35511</v>
      </c>
    </row>
    <row r="15215" spans="1:17" x14ac:dyDescent="0.3">
      <c r="A15215" s="2">
        <v>2022</v>
      </c>
      <c r="B15215" s="6">
        <v>44652</v>
      </c>
      <c r="C15215" s="6">
        <v>44742</v>
      </c>
      <c r="D15215" s="2" t="s">
        <v>50</v>
      </c>
      <c r="E15215" s="2" t="s">
        <v>372</v>
      </c>
      <c r="F15215" t="s">
        <v>307</v>
      </c>
      <c r="G15215" s="2" t="s">
        <v>307</v>
      </c>
      <c r="H15215" t="s">
        <v>69</v>
      </c>
      <c r="I15215" t="s">
        <v>22470</v>
      </c>
      <c r="J15215" t="s">
        <v>122</v>
      </c>
      <c r="K15215" t="s">
        <v>96</v>
      </c>
      <c r="L15215" s="2" t="s">
        <v>61</v>
      </c>
      <c r="M15215" t="s">
        <v>22471</v>
      </c>
      <c r="N15215" s="2" t="s">
        <v>371</v>
      </c>
      <c r="O15215" s="6">
        <v>44749</v>
      </c>
      <c r="P15215" s="6">
        <v>44749</v>
      </c>
      <c r="Q15215" s="2" t="s">
        <v>35511</v>
      </c>
    </row>
    <row r="15216" spans="1:17" x14ac:dyDescent="0.3">
      <c r="A15216" s="2">
        <v>2022</v>
      </c>
      <c r="B15216" s="6">
        <v>44652</v>
      </c>
      <c r="C15216" s="6">
        <v>44742</v>
      </c>
      <c r="D15216" s="2" t="s">
        <v>50</v>
      </c>
      <c r="E15216" s="2" t="s">
        <v>372</v>
      </c>
      <c r="F15216" t="s">
        <v>124</v>
      </c>
      <c r="G15216" s="2" t="s">
        <v>124</v>
      </c>
      <c r="H15216" t="s">
        <v>64</v>
      </c>
      <c r="I15216" t="s">
        <v>891</v>
      </c>
      <c r="J15216" t="s">
        <v>83</v>
      </c>
      <c r="K15216" t="s">
        <v>187</v>
      </c>
      <c r="L15216" s="2" t="s">
        <v>61</v>
      </c>
      <c r="M15216" t="s">
        <v>22472</v>
      </c>
      <c r="N15216" s="2" t="s">
        <v>371</v>
      </c>
      <c r="O15216" s="6">
        <v>44749</v>
      </c>
      <c r="P15216" s="6">
        <v>44749</v>
      </c>
      <c r="Q15216" s="2" t="s">
        <v>35511</v>
      </c>
    </row>
    <row r="15217" spans="1:17" x14ac:dyDescent="0.3">
      <c r="A15217" s="2">
        <v>2022</v>
      </c>
      <c r="B15217" s="6">
        <v>44652</v>
      </c>
      <c r="C15217" s="6">
        <v>44742</v>
      </c>
      <c r="D15217" s="2" t="s">
        <v>50</v>
      </c>
      <c r="E15217" s="2" t="s">
        <v>372</v>
      </c>
      <c r="F15217" t="s">
        <v>248</v>
      </c>
      <c r="G15217" s="2" t="s">
        <v>248</v>
      </c>
      <c r="H15217" t="s">
        <v>64</v>
      </c>
      <c r="I15217" t="s">
        <v>22473</v>
      </c>
      <c r="J15217" t="s">
        <v>234</v>
      </c>
      <c r="K15217" t="s">
        <v>21817</v>
      </c>
      <c r="L15217" s="2" t="s">
        <v>61</v>
      </c>
      <c r="M15217" t="s">
        <v>22474</v>
      </c>
      <c r="N15217" s="2" t="s">
        <v>371</v>
      </c>
      <c r="O15217" s="6">
        <v>44749</v>
      </c>
      <c r="P15217" s="6">
        <v>44749</v>
      </c>
      <c r="Q15217" s="2" t="s">
        <v>35511</v>
      </c>
    </row>
    <row r="15218" spans="1:17" x14ac:dyDescent="0.3">
      <c r="A15218" s="2">
        <v>2022</v>
      </c>
      <c r="B15218" s="6">
        <v>44652</v>
      </c>
      <c r="C15218" s="6">
        <v>44742</v>
      </c>
      <c r="D15218" s="2" t="s">
        <v>50</v>
      </c>
      <c r="E15218" s="2" t="s">
        <v>372</v>
      </c>
      <c r="F15218" t="s">
        <v>324</v>
      </c>
      <c r="G15218" s="2" t="s">
        <v>324</v>
      </c>
      <c r="H15218" t="s">
        <v>875</v>
      </c>
      <c r="I15218" t="s">
        <v>22475</v>
      </c>
      <c r="J15218" t="s">
        <v>312</v>
      </c>
      <c r="K15218" t="s">
        <v>1080</v>
      </c>
      <c r="L15218" s="2" t="s">
        <v>61</v>
      </c>
      <c r="M15218" t="s">
        <v>22476</v>
      </c>
      <c r="N15218" s="2" t="s">
        <v>371</v>
      </c>
      <c r="O15218" s="6">
        <v>44749</v>
      </c>
      <c r="P15218" s="6">
        <v>44749</v>
      </c>
      <c r="Q15218" s="2" t="s">
        <v>35511</v>
      </c>
    </row>
    <row r="15219" spans="1:17" x14ac:dyDescent="0.3">
      <c r="A15219" s="2">
        <v>2022</v>
      </c>
      <c r="B15219" s="6">
        <v>44652</v>
      </c>
      <c r="C15219" s="6">
        <v>44742</v>
      </c>
      <c r="D15219" s="2" t="s">
        <v>50</v>
      </c>
      <c r="E15219" s="2" t="s">
        <v>372</v>
      </c>
      <c r="F15219" t="s">
        <v>338</v>
      </c>
      <c r="G15219" s="2" t="s">
        <v>338</v>
      </c>
      <c r="H15219" t="s">
        <v>64</v>
      </c>
      <c r="I15219" t="s">
        <v>22477</v>
      </c>
      <c r="J15219" t="s">
        <v>103</v>
      </c>
      <c r="K15219" t="s">
        <v>342</v>
      </c>
      <c r="L15219" s="2" t="s">
        <v>61</v>
      </c>
      <c r="M15219" t="s">
        <v>22478</v>
      </c>
      <c r="N15219" s="2" t="s">
        <v>371</v>
      </c>
      <c r="O15219" s="6">
        <v>44749</v>
      </c>
      <c r="P15219" s="6">
        <v>44749</v>
      </c>
      <c r="Q15219" s="2" t="s">
        <v>35511</v>
      </c>
    </row>
    <row r="15220" spans="1:17" x14ac:dyDescent="0.3">
      <c r="A15220" s="2">
        <v>2022</v>
      </c>
      <c r="B15220" s="6">
        <v>44652</v>
      </c>
      <c r="C15220" s="6">
        <v>44742</v>
      </c>
      <c r="D15220" s="2" t="s">
        <v>50</v>
      </c>
      <c r="E15220" s="2" t="s">
        <v>372</v>
      </c>
      <c r="F15220" t="s">
        <v>539</v>
      </c>
      <c r="G15220" s="2" t="s">
        <v>539</v>
      </c>
      <c r="H15220" t="s">
        <v>64</v>
      </c>
      <c r="I15220" t="s">
        <v>22479</v>
      </c>
      <c r="J15220" t="s">
        <v>99</v>
      </c>
      <c r="K15220" t="s">
        <v>122</v>
      </c>
      <c r="L15220" s="2" t="s">
        <v>61</v>
      </c>
      <c r="M15220" t="s">
        <v>22480</v>
      </c>
      <c r="N15220" s="2" t="s">
        <v>371</v>
      </c>
      <c r="O15220" s="6">
        <v>44749</v>
      </c>
      <c r="P15220" s="6">
        <v>44749</v>
      </c>
      <c r="Q15220" s="2" t="s">
        <v>35511</v>
      </c>
    </row>
    <row r="15221" spans="1:17" x14ac:dyDescent="0.3">
      <c r="A15221" s="2">
        <v>2022</v>
      </c>
      <c r="B15221" s="6">
        <v>44652</v>
      </c>
      <c r="C15221" s="6">
        <v>44742</v>
      </c>
      <c r="D15221" s="2" t="s">
        <v>50</v>
      </c>
      <c r="E15221" s="2" t="s">
        <v>372</v>
      </c>
      <c r="F15221" t="s">
        <v>9173</v>
      </c>
      <c r="G15221" s="2" t="s">
        <v>9173</v>
      </c>
      <c r="H15221" t="s">
        <v>69</v>
      </c>
      <c r="I15221" t="s">
        <v>336</v>
      </c>
      <c r="J15221" t="s">
        <v>10000</v>
      </c>
      <c r="K15221" t="s">
        <v>1341</v>
      </c>
      <c r="L15221" s="2" t="s">
        <v>61</v>
      </c>
      <c r="M15221" t="s">
        <v>22481</v>
      </c>
      <c r="N15221" s="2" t="s">
        <v>371</v>
      </c>
      <c r="O15221" s="6">
        <v>44749</v>
      </c>
      <c r="P15221" s="6">
        <v>44749</v>
      </c>
      <c r="Q15221" s="2" t="s">
        <v>35511</v>
      </c>
    </row>
    <row r="15222" spans="1:17" x14ac:dyDescent="0.3">
      <c r="A15222" s="2">
        <v>2022</v>
      </c>
      <c r="B15222" s="6">
        <v>44652</v>
      </c>
      <c r="C15222" s="6">
        <v>44742</v>
      </c>
      <c r="D15222" s="2" t="s">
        <v>50</v>
      </c>
      <c r="E15222" s="2" t="s">
        <v>372</v>
      </c>
      <c r="F15222" t="s">
        <v>73</v>
      </c>
      <c r="G15222" s="2" t="s">
        <v>73</v>
      </c>
      <c r="H15222" t="s">
        <v>69</v>
      </c>
      <c r="I15222" t="s">
        <v>6274</v>
      </c>
      <c r="J15222" t="s">
        <v>83</v>
      </c>
      <c r="K15222" t="s">
        <v>80</v>
      </c>
      <c r="L15222" s="2" t="s">
        <v>61</v>
      </c>
      <c r="M15222" t="s">
        <v>22482</v>
      </c>
      <c r="N15222" s="2" t="s">
        <v>371</v>
      </c>
      <c r="O15222" s="6">
        <v>44749</v>
      </c>
      <c r="P15222" s="6">
        <v>44749</v>
      </c>
      <c r="Q15222" s="2" t="s">
        <v>35511</v>
      </c>
    </row>
    <row r="15223" spans="1:17" x14ac:dyDescent="0.3">
      <c r="A15223" s="2">
        <v>2022</v>
      </c>
      <c r="B15223" s="6">
        <v>44652</v>
      </c>
      <c r="C15223" s="6">
        <v>44742</v>
      </c>
      <c r="D15223" s="2" t="s">
        <v>50</v>
      </c>
      <c r="E15223" s="2" t="s">
        <v>372</v>
      </c>
      <c r="F15223" t="s">
        <v>146</v>
      </c>
      <c r="G15223" s="2" t="s">
        <v>146</v>
      </c>
      <c r="H15223" t="s">
        <v>260</v>
      </c>
      <c r="I15223" t="s">
        <v>22483</v>
      </c>
      <c r="J15223" t="s">
        <v>119</v>
      </c>
      <c r="K15223" t="s">
        <v>10581</v>
      </c>
      <c r="L15223" s="2" t="s">
        <v>61</v>
      </c>
      <c r="M15223" t="s">
        <v>22484</v>
      </c>
      <c r="N15223" s="2" t="s">
        <v>371</v>
      </c>
      <c r="O15223" s="6">
        <v>44749</v>
      </c>
      <c r="P15223" s="6">
        <v>44749</v>
      </c>
      <c r="Q15223" s="2" t="s">
        <v>35511</v>
      </c>
    </row>
    <row r="15224" spans="1:17" x14ac:dyDescent="0.3">
      <c r="A15224" s="2">
        <v>2022</v>
      </c>
      <c r="B15224" s="6">
        <v>44652</v>
      </c>
      <c r="C15224" s="6">
        <v>44742</v>
      </c>
      <c r="D15224" s="2" t="s">
        <v>50</v>
      </c>
      <c r="E15224" s="2" t="s">
        <v>372</v>
      </c>
      <c r="F15224" t="s">
        <v>248</v>
      </c>
      <c r="G15224" s="2" t="s">
        <v>248</v>
      </c>
      <c r="H15224" t="s">
        <v>867</v>
      </c>
      <c r="I15224" t="s">
        <v>321</v>
      </c>
      <c r="J15224" t="s">
        <v>562</v>
      </c>
      <c r="K15224" t="s">
        <v>101</v>
      </c>
      <c r="L15224" s="2" t="s">
        <v>61</v>
      </c>
      <c r="M15224" t="s">
        <v>22485</v>
      </c>
      <c r="N15224" s="2" t="s">
        <v>371</v>
      </c>
      <c r="O15224" s="6">
        <v>44749</v>
      </c>
      <c r="P15224" s="6">
        <v>44749</v>
      </c>
      <c r="Q15224" s="2" t="s">
        <v>35511</v>
      </c>
    </row>
    <row r="15225" spans="1:17" x14ac:dyDescent="0.3">
      <c r="A15225" s="2">
        <v>2022</v>
      </c>
      <c r="B15225" s="6">
        <v>44652</v>
      </c>
      <c r="C15225" s="6">
        <v>44742</v>
      </c>
      <c r="D15225" s="2" t="s">
        <v>50</v>
      </c>
      <c r="E15225" s="2" t="s">
        <v>372</v>
      </c>
      <c r="F15225" t="s">
        <v>124</v>
      </c>
      <c r="G15225" s="2" t="s">
        <v>124</v>
      </c>
      <c r="H15225" t="s">
        <v>69</v>
      </c>
      <c r="I15225" t="s">
        <v>3552</v>
      </c>
      <c r="J15225" t="s">
        <v>4819</v>
      </c>
      <c r="K15225" t="s">
        <v>98</v>
      </c>
      <c r="L15225" s="2" t="s">
        <v>61</v>
      </c>
      <c r="M15225" t="s">
        <v>22486</v>
      </c>
      <c r="N15225" s="2" t="s">
        <v>371</v>
      </c>
      <c r="O15225" s="6">
        <v>44749</v>
      </c>
      <c r="P15225" s="6">
        <v>44749</v>
      </c>
      <c r="Q15225" s="2" t="s">
        <v>35511</v>
      </c>
    </row>
    <row r="15226" spans="1:17" x14ac:dyDescent="0.3">
      <c r="A15226" s="2">
        <v>2022</v>
      </c>
      <c r="B15226" s="6">
        <v>44652</v>
      </c>
      <c r="C15226" s="6">
        <v>44742</v>
      </c>
      <c r="D15226" s="2" t="s">
        <v>50</v>
      </c>
      <c r="E15226" s="2" t="s">
        <v>372</v>
      </c>
      <c r="F15226" t="s">
        <v>153</v>
      </c>
      <c r="G15226" s="2" t="s">
        <v>153</v>
      </c>
      <c r="H15226" t="s">
        <v>69</v>
      </c>
      <c r="I15226" t="s">
        <v>924</v>
      </c>
      <c r="J15226" t="s">
        <v>139</v>
      </c>
      <c r="K15226" t="s">
        <v>273</v>
      </c>
      <c r="L15226" s="2" t="s">
        <v>61</v>
      </c>
      <c r="M15226" t="s">
        <v>22487</v>
      </c>
      <c r="N15226" s="2" t="s">
        <v>371</v>
      </c>
      <c r="O15226" s="6">
        <v>44749</v>
      </c>
      <c r="P15226" s="6">
        <v>44749</v>
      </c>
      <c r="Q15226" s="2" t="s">
        <v>35511</v>
      </c>
    </row>
    <row r="15227" spans="1:17" x14ac:dyDescent="0.3">
      <c r="A15227" s="2">
        <v>2022</v>
      </c>
      <c r="B15227" s="6">
        <v>44652</v>
      </c>
      <c r="C15227" s="6">
        <v>44742</v>
      </c>
      <c r="D15227" s="2" t="s">
        <v>50</v>
      </c>
      <c r="E15227" s="2" t="s">
        <v>372</v>
      </c>
      <c r="F15227" t="s">
        <v>215</v>
      </c>
      <c r="G15227" s="2" t="s">
        <v>215</v>
      </c>
      <c r="H15227" t="s">
        <v>69</v>
      </c>
      <c r="I15227" t="s">
        <v>537</v>
      </c>
      <c r="J15227" t="s">
        <v>187</v>
      </c>
      <c r="K15227" t="s">
        <v>15773</v>
      </c>
      <c r="L15227" s="2" t="s">
        <v>61</v>
      </c>
      <c r="M15227" t="s">
        <v>22488</v>
      </c>
      <c r="N15227" s="2" t="s">
        <v>371</v>
      </c>
      <c r="O15227" s="6">
        <v>44749</v>
      </c>
      <c r="P15227" s="6">
        <v>44749</v>
      </c>
      <c r="Q15227" s="2" t="s">
        <v>35511</v>
      </c>
    </row>
    <row r="15228" spans="1:17" x14ac:dyDescent="0.3">
      <c r="A15228" s="2">
        <v>2022</v>
      </c>
      <c r="B15228" s="6">
        <v>44652</v>
      </c>
      <c r="C15228" s="6">
        <v>44742</v>
      </c>
      <c r="D15228" s="2" t="s">
        <v>50</v>
      </c>
      <c r="E15228" s="2" t="s">
        <v>372</v>
      </c>
      <c r="F15228" t="s">
        <v>253</v>
      </c>
      <c r="G15228" s="2" t="s">
        <v>253</v>
      </c>
      <c r="H15228" t="s">
        <v>64</v>
      </c>
      <c r="I15228" t="s">
        <v>5392</v>
      </c>
      <c r="J15228" t="s">
        <v>315</v>
      </c>
      <c r="K15228" t="s">
        <v>263</v>
      </c>
      <c r="L15228" s="2" t="s">
        <v>61</v>
      </c>
      <c r="M15228" t="s">
        <v>22489</v>
      </c>
      <c r="N15228" s="2" t="s">
        <v>371</v>
      </c>
      <c r="O15228" s="6">
        <v>44749</v>
      </c>
      <c r="P15228" s="6">
        <v>44749</v>
      </c>
      <c r="Q15228" s="2" t="s">
        <v>35511</v>
      </c>
    </row>
    <row r="15229" spans="1:17" x14ac:dyDescent="0.3">
      <c r="A15229" s="2">
        <v>2022</v>
      </c>
      <c r="B15229" s="6">
        <v>44652</v>
      </c>
      <c r="C15229" s="6">
        <v>44742</v>
      </c>
      <c r="D15229" s="2" t="s">
        <v>50</v>
      </c>
      <c r="E15229" s="2" t="s">
        <v>372</v>
      </c>
      <c r="F15229" t="s">
        <v>200</v>
      </c>
      <c r="G15229" s="2" t="s">
        <v>200</v>
      </c>
      <c r="H15229" t="s">
        <v>69</v>
      </c>
      <c r="I15229" t="s">
        <v>22490</v>
      </c>
      <c r="J15229" t="s">
        <v>22491</v>
      </c>
      <c r="K15229" t="s">
        <v>22492</v>
      </c>
      <c r="L15229" s="2" t="s">
        <v>61</v>
      </c>
      <c r="M15229" t="s">
        <v>22493</v>
      </c>
      <c r="N15229" s="2" t="s">
        <v>371</v>
      </c>
      <c r="O15229" s="6">
        <v>44749</v>
      </c>
      <c r="P15229" s="6">
        <v>44749</v>
      </c>
      <c r="Q15229" s="2" t="s">
        <v>35511</v>
      </c>
    </row>
    <row r="15230" spans="1:17" x14ac:dyDescent="0.3">
      <c r="A15230" s="2">
        <v>2022</v>
      </c>
      <c r="B15230" s="6">
        <v>44652</v>
      </c>
      <c r="C15230" s="6">
        <v>44742</v>
      </c>
      <c r="D15230" s="2" t="s">
        <v>50</v>
      </c>
      <c r="E15230" s="2" t="s">
        <v>372</v>
      </c>
      <c r="F15230" t="s">
        <v>324</v>
      </c>
      <c r="G15230" s="2" t="s">
        <v>324</v>
      </c>
      <c r="H15230" t="s">
        <v>69</v>
      </c>
      <c r="I15230" t="s">
        <v>3591</v>
      </c>
      <c r="J15230" t="s">
        <v>98</v>
      </c>
      <c r="K15230" t="s">
        <v>80</v>
      </c>
      <c r="L15230" s="2" t="s">
        <v>61</v>
      </c>
      <c r="M15230" t="s">
        <v>22494</v>
      </c>
      <c r="N15230" s="2" t="s">
        <v>371</v>
      </c>
      <c r="O15230" s="6">
        <v>44749</v>
      </c>
      <c r="P15230" s="6">
        <v>44749</v>
      </c>
      <c r="Q15230" s="2" t="s">
        <v>35511</v>
      </c>
    </row>
    <row r="15231" spans="1:17" x14ac:dyDescent="0.3">
      <c r="A15231" s="2">
        <v>2022</v>
      </c>
      <c r="B15231" s="6">
        <v>44652</v>
      </c>
      <c r="C15231" s="6">
        <v>44742</v>
      </c>
      <c r="D15231" s="2" t="s">
        <v>50</v>
      </c>
      <c r="E15231" s="2" t="s">
        <v>372</v>
      </c>
      <c r="F15231" t="s">
        <v>344</v>
      </c>
      <c r="G15231" s="2" t="s">
        <v>344</v>
      </c>
      <c r="H15231" t="s">
        <v>69</v>
      </c>
      <c r="I15231" t="s">
        <v>22495</v>
      </c>
      <c r="J15231" t="s">
        <v>221</v>
      </c>
      <c r="K15231" t="s">
        <v>22496</v>
      </c>
      <c r="L15231" s="2" t="s">
        <v>61</v>
      </c>
      <c r="M15231" t="s">
        <v>22497</v>
      </c>
      <c r="N15231" s="2" t="s">
        <v>371</v>
      </c>
      <c r="O15231" s="6">
        <v>44749</v>
      </c>
      <c r="P15231" s="6">
        <v>44749</v>
      </c>
      <c r="Q15231" s="2" t="s">
        <v>35511</v>
      </c>
    </row>
    <row r="15232" spans="1:17" x14ac:dyDescent="0.3">
      <c r="A15232" s="2">
        <v>2022</v>
      </c>
      <c r="B15232" s="6">
        <v>44652</v>
      </c>
      <c r="C15232" s="6">
        <v>44742</v>
      </c>
      <c r="D15232" s="2" t="s">
        <v>50</v>
      </c>
      <c r="E15232" s="2" t="s">
        <v>372</v>
      </c>
      <c r="F15232" t="s">
        <v>248</v>
      </c>
      <c r="G15232" s="2" t="s">
        <v>248</v>
      </c>
      <c r="H15232" t="s">
        <v>64</v>
      </c>
      <c r="I15232" t="s">
        <v>14092</v>
      </c>
      <c r="J15232" t="s">
        <v>905</v>
      </c>
      <c r="K15232" t="s">
        <v>264</v>
      </c>
      <c r="L15232" s="2" t="s">
        <v>61</v>
      </c>
      <c r="M15232" t="s">
        <v>22500</v>
      </c>
      <c r="N15232" s="2" t="s">
        <v>371</v>
      </c>
      <c r="O15232" s="6">
        <v>44749</v>
      </c>
      <c r="P15232" s="6">
        <v>44749</v>
      </c>
      <c r="Q15232" s="2" t="s">
        <v>35511</v>
      </c>
    </row>
    <row r="15233" spans="1:17" x14ac:dyDescent="0.3">
      <c r="A15233" s="2">
        <v>2022</v>
      </c>
      <c r="B15233" s="6">
        <v>44652</v>
      </c>
      <c r="C15233" s="6">
        <v>44742</v>
      </c>
      <c r="D15233" s="2" t="s">
        <v>50</v>
      </c>
      <c r="E15233" s="2" t="s">
        <v>372</v>
      </c>
      <c r="F15233" t="s">
        <v>248</v>
      </c>
      <c r="G15233" s="2" t="s">
        <v>248</v>
      </c>
      <c r="H15233" t="s">
        <v>69</v>
      </c>
      <c r="I15233" t="s">
        <v>520</v>
      </c>
      <c r="J15233" t="s">
        <v>122</v>
      </c>
      <c r="K15233" t="s">
        <v>128</v>
      </c>
      <c r="L15233" s="2" t="s">
        <v>61</v>
      </c>
      <c r="M15233" t="s">
        <v>22501</v>
      </c>
      <c r="N15233" s="2" t="s">
        <v>371</v>
      </c>
      <c r="O15233" s="6">
        <v>44749</v>
      </c>
      <c r="P15233" s="6">
        <v>44749</v>
      </c>
      <c r="Q15233" s="2" t="s">
        <v>35511</v>
      </c>
    </row>
    <row r="15234" spans="1:17" x14ac:dyDescent="0.3">
      <c r="A15234" s="2">
        <v>2022</v>
      </c>
      <c r="B15234" s="6">
        <v>44652</v>
      </c>
      <c r="C15234" s="6">
        <v>44742</v>
      </c>
      <c r="D15234" s="2" t="s">
        <v>50</v>
      </c>
      <c r="E15234" s="2" t="s">
        <v>372</v>
      </c>
      <c r="F15234" t="s">
        <v>73</v>
      </c>
      <c r="G15234" s="2" t="s">
        <v>73</v>
      </c>
      <c r="H15234" t="s">
        <v>69</v>
      </c>
      <c r="I15234" t="s">
        <v>22502</v>
      </c>
      <c r="J15234" t="s">
        <v>123</v>
      </c>
      <c r="K15234" t="s">
        <v>74</v>
      </c>
      <c r="L15234" s="2" t="s">
        <v>61</v>
      </c>
      <c r="M15234" t="s">
        <v>22503</v>
      </c>
      <c r="N15234" s="2" t="s">
        <v>371</v>
      </c>
      <c r="O15234" s="6">
        <v>44749</v>
      </c>
      <c r="P15234" s="6">
        <v>44749</v>
      </c>
      <c r="Q15234" s="2" t="s">
        <v>35511</v>
      </c>
    </row>
    <row r="15235" spans="1:17" x14ac:dyDescent="0.3">
      <c r="A15235" s="2">
        <v>2022</v>
      </c>
      <c r="B15235" s="6">
        <v>44652</v>
      </c>
      <c r="C15235" s="6">
        <v>44742</v>
      </c>
      <c r="D15235" s="2" t="s">
        <v>50</v>
      </c>
      <c r="E15235" s="2" t="s">
        <v>372</v>
      </c>
      <c r="F15235" t="s">
        <v>248</v>
      </c>
      <c r="G15235" s="2" t="s">
        <v>248</v>
      </c>
      <c r="H15235" t="s">
        <v>69</v>
      </c>
      <c r="I15235" t="s">
        <v>2568</v>
      </c>
      <c r="J15235" t="s">
        <v>86</v>
      </c>
      <c r="K15235" t="s">
        <v>327</v>
      </c>
      <c r="L15235" s="2" t="s">
        <v>61</v>
      </c>
      <c r="M15235" t="s">
        <v>22504</v>
      </c>
      <c r="N15235" s="2" t="s">
        <v>371</v>
      </c>
      <c r="O15235" s="6">
        <v>44749</v>
      </c>
      <c r="P15235" s="6">
        <v>44749</v>
      </c>
      <c r="Q15235" s="2" t="s">
        <v>35511</v>
      </c>
    </row>
    <row r="15236" spans="1:17" x14ac:dyDescent="0.3">
      <c r="A15236" s="2">
        <v>2022</v>
      </c>
      <c r="B15236" s="6">
        <v>44652</v>
      </c>
      <c r="C15236" s="6">
        <v>44742</v>
      </c>
      <c r="D15236" s="2" t="s">
        <v>50</v>
      </c>
      <c r="E15236" s="2" t="s">
        <v>372</v>
      </c>
      <c r="F15236" t="s">
        <v>68</v>
      </c>
      <c r="G15236" s="2" t="s">
        <v>68</v>
      </c>
      <c r="H15236" t="s">
        <v>69</v>
      </c>
      <c r="I15236" t="s">
        <v>22505</v>
      </c>
      <c r="J15236" t="s">
        <v>99</v>
      </c>
      <c r="K15236" t="s">
        <v>106</v>
      </c>
      <c r="L15236" s="2" t="s">
        <v>61</v>
      </c>
      <c r="M15236" t="s">
        <v>22506</v>
      </c>
      <c r="N15236" s="2" t="s">
        <v>371</v>
      </c>
      <c r="O15236" s="6">
        <v>44749</v>
      </c>
      <c r="P15236" s="6">
        <v>44749</v>
      </c>
      <c r="Q15236" s="2" t="s">
        <v>35511</v>
      </c>
    </row>
    <row r="15237" spans="1:17" x14ac:dyDescent="0.3">
      <c r="A15237" s="2">
        <v>2022</v>
      </c>
      <c r="B15237" s="6">
        <v>44652</v>
      </c>
      <c r="C15237" s="6">
        <v>44742</v>
      </c>
      <c r="D15237" s="2" t="s">
        <v>50</v>
      </c>
      <c r="E15237" s="2" t="s">
        <v>372</v>
      </c>
      <c r="F15237" t="s">
        <v>124</v>
      </c>
      <c r="G15237" s="2" t="s">
        <v>124</v>
      </c>
      <c r="H15237" t="s">
        <v>69</v>
      </c>
      <c r="I15237" t="s">
        <v>22507</v>
      </c>
      <c r="J15237" t="s">
        <v>7406</v>
      </c>
      <c r="K15237" t="s">
        <v>879</v>
      </c>
      <c r="L15237" s="2" t="s">
        <v>61</v>
      </c>
      <c r="M15237" t="s">
        <v>22508</v>
      </c>
      <c r="N15237" s="2" t="s">
        <v>371</v>
      </c>
      <c r="O15237" s="6">
        <v>44749</v>
      </c>
      <c r="P15237" s="6">
        <v>44749</v>
      </c>
      <c r="Q15237" s="2" t="s">
        <v>35511</v>
      </c>
    </row>
    <row r="15238" spans="1:17" x14ac:dyDescent="0.3">
      <c r="A15238" s="2">
        <v>2022</v>
      </c>
      <c r="B15238" s="6">
        <v>44652</v>
      </c>
      <c r="C15238" s="6">
        <v>44742</v>
      </c>
      <c r="D15238" s="2" t="s">
        <v>50</v>
      </c>
      <c r="E15238" s="2" t="s">
        <v>372</v>
      </c>
      <c r="F15238" t="s">
        <v>338</v>
      </c>
      <c r="G15238" s="2" t="s">
        <v>338</v>
      </c>
      <c r="H15238" t="s">
        <v>64</v>
      </c>
      <c r="I15238" t="s">
        <v>7594</v>
      </c>
      <c r="J15238" t="s">
        <v>235</v>
      </c>
      <c r="K15238" t="s">
        <v>10055</v>
      </c>
      <c r="L15238" s="2" t="s">
        <v>61</v>
      </c>
      <c r="M15238" t="s">
        <v>22509</v>
      </c>
      <c r="N15238" s="2" t="s">
        <v>371</v>
      </c>
      <c r="O15238" s="6">
        <v>44749</v>
      </c>
      <c r="P15238" s="6">
        <v>44749</v>
      </c>
      <c r="Q15238" s="2" t="s">
        <v>35511</v>
      </c>
    </row>
    <row r="15239" spans="1:17" x14ac:dyDescent="0.3">
      <c r="A15239" s="2">
        <v>2022</v>
      </c>
      <c r="B15239" s="6">
        <v>44652</v>
      </c>
      <c r="C15239" s="6">
        <v>44742</v>
      </c>
      <c r="D15239" s="2" t="s">
        <v>50</v>
      </c>
      <c r="E15239" s="2" t="s">
        <v>372</v>
      </c>
      <c r="F15239" t="s">
        <v>73</v>
      </c>
      <c r="G15239" s="2" t="s">
        <v>73</v>
      </c>
      <c r="H15239" t="s">
        <v>69</v>
      </c>
      <c r="I15239" t="s">
        <v>844</v>
      </c>
      <c r="J15239" t="s">
        <v>67</v>
      </c>
      <c r="K15239" t="s">
        <v>9266</v>
      </c>
      <c r="L15239" s="2" t="s">
        <v>61</v>
      </c>
      <c r="M15239" t="s">
        <v>22510</v>
      </c>
      <c r="N15239" s="2" t="s">
        <v>371</v>
      </c>
      <c r="O15239" s="6">
        <v>44749</v>
      </c>
      <c r="P15239" s="6">
        <v>44749</v>
      </c>
      <c r="Q15239" s="2" t="s">
        <v>35511</v>
      </c>
    </row>
    <row r="15240" spans="1:17" x14ac:dyDescent="0.3">
      <c r="A15240" s="2">
        <v>2022</v>
      </c>
      <c r="B15240" s="6">
        <v>44652</v>
      </c>
      <c r="C15240" s="6">
        <v>44742</v>
      </c>
      <c r="D15240" s="2" t="s">
        <v>50</v>
      </c>
      <c r="E15240" s="2" t="s">
        <v>372</v>
      </c>
      <c r="F15240" t="s">
        <v>219</v>
      </c>
      <c r="G15240" s="2" t="s">
        <v>219</v>
      </c>
      <c r="H15240" t="s">
        <v>3209</v>
      </c>
      <c r="I15240" t="s">
        <v>4206</v>
      </c>
      <c r="J15240" t="s">
        <v>98</v>
      </c>
      <c r="K15240" t="s">
        <v>1323</v>
      </c>
      <c r="L15240" s="2" t="s">
        <v>61</v>
      </c>
      <c r="M15240" t="s">
        <v>22511</v>
      </c>
      <c r="N15240" s="2" t="s">
        <v>371</v>
      </c>
      <c r="O15240" s="6">
        <v>44749</v>
      </c>
      <c r="P15240" s="6">
        <v>44749</v>
      </c>
      <c r="Q15240" s="2" t="s">
        <v>35511</v>
      </c>
    </row>
    <row r="15241" spans="1:17" x14ac:dyDescent="0.3">
      <c r="A15241" s="2">
        <v>2022</v>
      </c>
      <c r="B15241" s="6">
        <v>44652</v>
      </c>
      <c r="C15241" s="6">
        <v>44742</v>
      </c>
      <c r="D15241" s="2" t="s">
        <v>50</v>
      </c>
      <c r="E15241" s="2" t="s">
        <v>372</v>
      </c>
      <c r="F15241" t="s">
        <v>124</v>
      </c>
      <c r="G15241" s="2" t="s">
        <v>124</v>
      </c>
      <c r="H15241" t="s">
        <v>64</v>
      </c>
      <c r="I15241" t="s">
        <v>22513</v>
      </c>
      <c r="J15241" t="s">
        <v>22514</v>
      </c>
      <c r="K15241" t="s">
        <v>118</v>
      </c>
      <c r="L15241" s="2" t="s">
        <v>61</v>
      </c>
      <c r="M15241" t="s">
        <v>22515</v>
      </c>
      <c r="N15241" s="2" t="s">
        <v>371</v>
      </c>
      <c r="O15241" s="6">
        <v>44749</v>
      </c>
      <c r="P15241" s="6">
        <v>44749</v>
      </c>
      <c r="Q15241" s="2" t="s">
        <v>35511</v>
      </c>
    </row>
    <row r="15242" spans="1:17" x14ac:dyDescent="0.3">
      <c r="A15242" s="2">
        <v>2022</v>
      </c>
      <c r="B15242" s="6">
        <v>44652</v>
      </c>
      <c r="C15242" s="6">
        <v>44742</v>
      </c>
      <c r="D15242" s="2" t="s">
        <v>50</v>
      </c>
      <c r="E15242" s="2" t="s">
        <v>372</v>
      </c>
      <c r="F15242" t="s">
        <v>248</v>
      </c>
      <c r="G15242" s="2" t="s">
        <v>248</v>
      </c>
      <c r="H15242" t="s">
        <v>64</v>
      </c>
      <c r="I15242" t="s">
        <v>22518</v>
      </c>
      <c r="J15242" t="s">
        <v>1803</v>
      </c>
      <c r="K15242" t="s">
        <v>547</v>
      </c>
      <c r="L15242" s="2" t="s">
        <v>61</v>
      </c>
      <c r="M15242" t="s">
        <v>22519</v>
      </c>
      <c r="N15242" s="2" t="s">
        <v>371</v>
      </c>
      <c r="O15242" s="6">
        <v>44749</v>
      </c>
      <c r="P15242" s="6">
        <v>44749</v>
      </c>
      <c r="Q15242" s="2" t="s">
        <v>35511</v>
      </c>
    </row>
    <row r="15243" spans="1:17" x14ac:dyDescent="0.3">
      <c r="A15243" s="2">
        <v>2022</v>
      </c>
      <c r="B15243" s="6">
        <v>44652</v>
      </c>
      <c r="C15243" s="6">
        <v>44742</v>
      </c>
      <c r="D15243" s="2" t="s">
        <v>50</v>
      </c>
      <c r="E15243" s="2" t="s">
        <v>372</v>
      </c>
      <c r="F15243" t="s">
        <v>324</v>
      </c>
      <c r="G15243" s="2" t="s">
        <v>324</v>
      </c>
      <c r="H15243" t="s">
        <v>69</v>
      </c>
      <c r="I15243" t="s">
        <v>14565</v>
      </c>
      <c r="J15243" t="s">
        <v>20841</v>
      </c>
      <c r="K15243" t="s">
        <v>370</v>
      </c>
      <c r="L15243" s="2" t="s">
        <v>61</v>
      </c>
      <c r="M15243" t="s">
        <v>22521</v>
      </c>
      <c r="N15243" s="2" t="s">
        <v>371</v>
      </c>
      <c r="O15243" s="6">
        <v>44749</v>
      </c>
      <c r="P15243" s="6">
        <v>44749</v>
      </c>
      <c r="Q15243" s="2" t="s">
        <v>35511</v>
      </c>
    </row>
    <row r="15244" spans="1:17" x14ac:dyDescent="0.3">
      <c r="A15244" s="2">
        <v>2022</v>
      </c>
      <c r="B15244" s="6">
        <v>44652</v>
      </c>
      <c r="C15244" s="6">
        <v>44742</v>
      </c>
      <c r="D15244" s="2" t="s">
        <v>50</v>
      </c>
      <c r="E15244" s="2" t="s">
        <v>372</v>
      </c>
      <c r="F15244" t="s">
        <v>124</v>
      </c>
      <c r="G15244" s="2" t="s">
        <v>124</v>
      </c>
      <c r="H15244" t="s">
        <v>64</v>
      </c>
      <c r="I15244" t="s">
        <v>6591</v>
      </c>
      <c r="J15244" t="s">
        <v>255</v>
      </c>
      <c r="K15244" t="s">
        <v>99</v>
      </c>
      <c r="L15244" s="2" t="s">
        <v>61</v>
      </c>
      <c r="M15244" t="s">
        <v>22522</v>
      </c>
      <c r="N15244" s="2" t="s">
        <v>371</v>
      </c>
      <c r="O15244" s="6">
        <v>44749</v>
      </c>
      <c r="P15244" s="6">
        <v>44749</v>
      </c>
      <c r="Q15244" s="2" t="s">
        <v>35511</v>
      </c>
    </row>
    <row r="15245" spans="1:17" x14ac:dyDescent="0.3">
      <c r="A15245" s="2">
        <v>2022</v>
      </c>
      <c r="B15245" s="6">
        <v>44652</v>
      </c>
      <c r="C15245" s="6">
        <v>44742</v>
      </c>
      <c r="D15245" s="2" t="s">
        <v>50</v>
      </c>
      <c r="E15245" s="2" t="s">
        <v>372</v>
      </c>
      <c r="F15245" t="s">
        <v>248</v>
      </c>
      <c r="G15245" s="2" t="s">
        <v>248</v>
      </c>
      <c r="H15245" t="s">
        <v>64</v>
      </c>
      <c r="I15245" t="s">
        <v>1112</v>
      </c>
      <c r="J15245" t="s">
        <v>113</v>
      </c>
      <c r="K15245" t="s">
        <v>83</v>
      </c>
      <c r="L15245" s="2" t="s">
        <v>61</v>
      </c>
      <c r="M15245" t="s">
        <v>22523</v>
      </c>
      <c r="N15245" s="2" t="s">
        <v>371</v>
      </c>
      <c r="O15245" s="6">
        <v>44749</v>
      </c>
      <c r="P15245" s="6">
        <v>44749</v>
      </c>
      <c r="Q15245" s="2" t="s">
        <v>35511</v>
      </c>
    </row>
    <row r="15246" spans="1:17" x14ac:dyDescent="0.3">
      <c r="A15246" s="2">
        <v>2022</v>
      </c>
      <c r="B15246" s="6">
        <v>44652</v>
      </c>
      <c r="C15246" s="6">
        <v>44742</v>
      </c>
      <c r="D15246" s="2" t="s">
        <v>50</v>
      </c>
      <c r="E15246" s="2" t="s">
        <v>372</v>
      </c>
      <c r="F15246" t="s">
        <v>307</v>
      </c>
      <c r="G15246" s="2" t="s">
        <v>307</v>
      </c>
      <c r="H15246" t="s">
        <v>69</v>
      </c>
      <c r="I15246" t="s">
        <v>22524</v>
      </c>
      <c r="J15246" t="s">
        <v>113</v>
      </c>
      <c r="K15246" t="s">
        <v>101</v>
      </c>
      <c r="L15246" s="2" t="s">
        <v>61</v>
      </c>
      <c r="M15246" t="s">
        <v>22525</v>
      </c>
      <c r="N15246" s="2" t="s">
        <v>371</v>
      </c>
      <c r="O15246" s="6">
        <v>44749</v>
      </c>
      <c r="P15246" s="6">
        <v>44749</v>
      </c>
      <c r="Q15246" s="2" t="s">
        <v>35511</v>
      </c>
    </row>
    <row r="15247" spans="1:17" x14ac:dyDescent="0.3">
      <c r="A15247" s="2">
        <v>2022</v>
      </c>
      <c r="B15247" s="6">
        <v>44652</v>
      </c>
      <c r="C15247" s="6">
        <v>44742</v>
      </c>
      <c r="D15247" s="2" t="s">
        <v>50</v>
      </c>
      <c r="E15247" s="2" t="s">
        <v>372</v>
      </c>
      <c r="F15247" t="s">
        <v>248</v>
      </c>
      <c r="G15247" s="2" t="s">
        <v>248</v>
      </c>
      <c r="H15247" t="s">
        <v>69</v>
      </c>
      <c r="I15247" t="s">
        <v>5865</v>
      </c>
      <c r="J15247" t="s">
        <v>243</v>
      </c>
      <c r="K15247" t="s">
        <v>275</v>
      </c>
      <c r="L15247" s="2" t="s">
        <v>61</v>
      </c>
      <c r="M15247" t="s">
        <v>22526</v>
      </c>
      <c r="N15247" s="2" t="s">
        <v>371</v>
      </c>
      <c r="O15247" s="6">
        <v>44749</v>
      </c>
      <c r="P15247" s="6">
        <v>44749</v>
      </c>
      <c r="Q15247" s="2" t="s">
        <v>35511</v>
      </c>
    </row>
    <row r="15248" spans="1:17" x14ac:dyDescent="0.3">
      <c r="A15248" s="2">
        <v>2022</v>
      </c>
      <c r="B15248" s="6">
        <v>44652</v>
      </c>
      <c r="C15248" s="6">
        <v>44742</v>
      </c>
      <c r="D15248" s="2" t="s">
        <v>50</v>
      </c>
      <c r="E15248" s="2" t="s">
        <v>372</v>
      </c>
      <c r="F15248" t="s">
        <v>620</v>
      </c>
      <c r="G15248" s="2" t="s">
        <v>620</v>
      </c>
      <c r="H15248" t="s">
        <v>69</v>
      </c>
      <c r="I15248" t="s">
        <v>1915</v>
      </c>
      <c r="J15248" t="s">
        <v>3177</v>
      </c>
      <c r="K15248" t="s">
        <v>218</v>
      </c>
      <c r="L15248" s="2" t="s">
        <v>61</v>
      </c>
      <c r="M15248" t="s">
        <v>22527</v>
      </c>
      <c r="N15248" s="2" t="s">
        <v>371</v>
      </c>
      <c r="O15248" s="6">
        <v>44749</v>
      </c>
      <c r="P15248" s="6">
        <v>44749</v>
      </c>
      <c r="Q15248" s="2" t="s">
        <v>35511</v>
      </c>
    </row>
    <row r="15249" spans="1:17" x14ac:dyDescent="0.3">
      <c r="A15249" s="2">
        <v>2022</v>
      </c>
      <c r="B15249" s="6">
        <v>44652</v>
      </c>
      <c r="C15249" s="6">
        <v>44742</v>
      </c>
      <c r="D15249" s="2" t="s">
        <v>50</v>
      </c>
      <c r="E15249" s="2" t="s">
        <v>372</v>
      </c>
      <c r="F15249" t="s">
        <v>68</v>
      </c>
      <c r="G15249" s="2" t="s">
        <v>68</v>
      </c>
      <c r="H15249" t="s">
        <v>69</v>
      </c>
      <c r="I15249" t="s">
        <v>175</v>
      </c>
      <c r="J15249" t="s">
        <v>122</v>
      </c>
      <c r="K15249" t="s">
        <v>22528</v>
      </c>
      <c r="L15249" s="2" t="s">
        <v>61</v>
      </c>
      <c r="M15249" t="s">
        <v>22529</v>
      </c>
      <c r="N15249" s="2" t="s">
        <v>371</v>
      </c>
      <c r="O15249" s="6">
        <v>44749</v>
      </c>
      <c r="P15249" s="6">
        <v>44749</v>
      </c>
      <c r="Q15249" s="2" t="s">
        <v>35511</v>
      </c>
    </row>
    <row r="15250" spans="1:17" x14ac:dyDescent="0.3">
      <c r="A15250" s="2">
        <v>2022</v>
      </c>
      <c r="B15250" s="6">
        <v>44652</v>
      </c>
      <c r="C15250" s="6">
        <v>44742</v>
      </c>
      <c r="D15250" s="2" t="s">
        <v>50</v>
      </c>
      <c r="E15250" s="2" t="s">
        <v>372</v>
      </c>
      <c r="F15250" t="s">
        <v>324</v>
      </c>
      <c r="G15250" s="2" t="s">
        <v>324</v>
      </c>
      <c r="H15250" t="s">
        <v>69</v>
      </c>
      <c r="I15250" t="s">
        <v>520</v>
      </c>
      <c r="J15250" t="s">
        <v>99</v>
      </c>
      <c r="K15250" t="s">
        <v>98</v>
      </c>
      <c r="L15250" s="2" t="s">
        <v>61</v>
      </c>
      <c r="M15250" t="s">
        <v>22530</v>
      </c>
      <c r="N15250" s="2" t="s">
        <v>371</v>
      </c>
      <c r="O15250" s="6">
        <v>44749</v>
      </c>
      <c r="P15250" s="6">
        <v>44749</v>
      </c>
      <c r="Q15250" s="2" t="s">
        <v>35511</v>
      </c>
    </row>
    <row r="15251" spans="1:17" x14ac:dyDescent="0.3">
      <c r="A15251" s="2">
        <v>2022</v>
      </c>
      <c r="B15251" s="6">
        <v>44652</v>
      </c>
      <c r="C15251" s="6">
        <v>44742</v>
      </c>
      <c r="D15251" s="2" t="s">
        <v>50</v>
      </c>
      <c r="E15251" s="2" t="s">
        <v>372</v>
      </c>
      <c r="F15251" t="s">
        <v>219</v>
      </c>
      <c r="G15251" s="2" t="s">
        <v>219</v>
      </c>
      <c r="H15251" t="s">
        <v>69</v>
      </c>
      <c r="I15251" t="s">
        <v>22535</v>
      </c>
      <c r="J15251" t="s">
        <v>255</v>
      </c>
      <c r="K15251" t="s">
        <v>851</v>
      </c>
      <c r="L15251" s="2" t="s">
        <v>61</v>
      </c>
      <c r="M15251" t="s">
        <v>22536</v>
      </c>
      <c r="N15251" s="2" t="s">
        <v>371</v>
      </c>
      <c r="O15251" s="6">
        <v>44749</v>
      </c>
      <c r="P15251" s="6">
        <v>44749</v>
      </c>
      <c r="Q15251" s="2" t="s">
        <v>35511</v>
      </c>
    </row>
    <row r="15252" spans="1:17" x14ac:dyDescent="0.3">
      <c r="A15252" s="2">
        <v>2022</v>
      </c>
      <c r="B15252" s="6">
        <v>44652</v>
      </c>
      <c r="C15252" s="6">
        <v>44742</v>
      </c>
      <c r="D15252" s="2" t="s">
        <v>50</v>
      </c>
      <c r="E15252" s="2" t="s">
        <v>372</v>
      </c>
      <c r="F15252" t="s">
        <v>146</v>
      </c>
      <c r="G15252" s="2" t="s">
        <v>146</v>
      </c>
      <c r="H15252" t="s">
        <v>69</v>
      </c>
      <c r="I15252" t="s">
        <v>108</v>
      </c>
      <c r="J15252" t="s">
        <v>187</v>
      </c>
      <c r="K15252" t="s">
        <v>74</v>
      </c>
      <c r="L15252" s="2" t="s">
        <v>61</v>
      </c>
      <c r="M15252" t="s">
        <v>22537</v>
      </c>
      <c r="N15252" s="2" t="s">
        <v>371</v>
      </c>
      <c r="O15252" s="6">
        <v>44749</v>
      </c>
      <c r="P15252" s="6">
        <v>44749</v>
      </c>
      <c r="Q15252" s="2" t="s">
        <v>35511</v>
      </c>
    </row>
    <row r="15253" spans="1:17" x14ac:dyDescent="0.3">
      <c r="A15253" s="2">
        <v>2022</v>
      </c>
      <c r="B15253" s="6">
        <v>44652</v>
      </c>
      <c r="C15253" s="6">
        <v>44742</v>
      </c>
      <c r="D15253" s="2" t="s">
        <v>50</v>
      </c>
      <c r="E15253" s="2" t="s">
        <v>372</v>
      </c>
      <c r="F15253" t="s">
        <v>1572</v>
      </c>
      <c r="G15253" s="2" t="s">
        <v>1572</v>
      </c>
      <c r="H15253" t="s">
        <v>69</v>
      </c>
      <c r="I15253" t="s">
        <v>22539</v>
      </c>
      <c r="J15253" t="s">
        <v>123</v>
      </c>
      <c r="K15253" t="s">
        <v>2318</v>
      </c>
      <c r="L15253" s="2" t="s">
        <v>61</v>
      </c>
      <c r="M15253" t="s">
        <v>22540</v>
      </c>
      <c r="N15253" s="2" t="s">
        <v>371</v>
      </c>
      <c r="O15253" s="6">
        <v>44749</v>
      </c>
      <c r="P15253" s="6">
        <v>44749</v>
      </c>
      <c r="Q15253" s="2" t="s">
        <v>35511</v>
      </c>
    </row>
    <row r="15254" spans="1:17" x14ac:dyDescent="0.3">
      <c r="A15254" s="2">
        <v>2022</v>
      </c>
      <c r="B15254" s="6">
        <v>44652</v>
      </c>
      <c r="C15254" s="6">
        <v>44742</v>
      </c>
      <c r="D15254" s="2" t="s">
        <v>50</v>
      </c>
      <c r="E15254" s="2" t="s">
        <v>372</v>
      </c>
      <c r="F15254" t="s">
        <v>124</v>
      </c>
      <c r="G15254" s="2" t="s">
        <v>124</v>
      </c>
      <c r="H15254" t="s">
        <v>64</v>
      </c>
      <c r="I15254" t="s">
        <v>10635</v>
      </c>
      <c r="J15254" t="s">
        <v>187</v>
      </c>
      <c r="K15254" t="s">
        <v>532</v>
      </c>
      <c r="L15254" s="2" t="s">
        <v>61</v>
      </c>
      <c r="M15254" t="s">
        <v>22541</v>
      </c>
      <c r="N15254" s="2" t="s">
        <v>371</v>
      </c>
      <c r="O15254" s="6">
        <v>44749</v>
      </c>
      <c r="P15254" s="6">
        <v>44749</v>
      </c>
      <c r="Q15254" s="2" t="s">
        <v>35511</v>
      </c>
    </row>
    <row r="15255" spans="1:17" x14ac:dyDescent="0.3">
      <c r="A15255" s="2">
        <v>2022</v>
      </c>
      <c r="B15255" s="6">
        <v>44652</v>
      </c>
      <c r="C15255" s="6">
        <v>44742</v>
      </c>
      <c r="D15255" s="2" t="s">
        <v>50</v>
      </c>
      <c r="E15255" s="2" t="s">
        <v>372</v>
      </c>
      <c r="F15255" t="s">
        <v>200</v>
      </c>
      <c r="G15255" s="2" t="s">
        <v>200</v>
      </c>
      <c r="H15255" t="s">
        <v>857</v>
      </c>
      <c r="I15255" t="s">
        <v>102</v>
      </c>
      <c r="J15255" t="s">
        <v>2296</v>
      </c>
      <c r="K15255" t="s">
        <v>241</v>
      </c>
      <c r="L15255" s="2" t="s">
        <v>61</v>
      </c>
      <c r="M15255" t="s">
        <v>22542</v>
      </c>
      <c r="N15255" s="2" t="s">
        <v>371</v>
      </c>
      <c r="O15255" s="6">
        <v>44749</v>
      </c>
      <c r="P15255" s="6">
        <v>44749</v>
      </c>
      <c r="Q15255" s="2" t="s">
        <v>35511</v>
      </c>
    </row>
    <row r="15256" spans="1:17" x14ac:dyDescent="0.3">
      <c r="A15256" s="2">
        <v>2022</v>
      </c>
      <c r="B15256" s="6">
        <v>44652</v>
      </c>
      <c r="C15256" s="6">
        <v>44742</v>
      </c>
      <c r="D15256" s="2" t="s">
        <v>50</v>
      </c>
      <c r="E15256" s="2" t="s">
        <v>372</v>
      </c>
      <c r="F15256" t="s">
        <v>248</v>
      </c>
      <c r="G15256" s="2" t="s">
        <v>248</v>
      </c>
      <c r="H15256" t="s">
        <v>64</v>
      </c>
      <c r="I15256" t="s">
        <v>9498</v>
      </c>
      <c r="J15256" t="s">
        <v>218</v>
      </c>
      <c r="K15256" t="s">
        <v>67</v>
      </c>
      <c r="L15256" s="2" t="s">
        <v>61</v>
      </c>
      <c r="M15256" t="s">
        <v>22543</v>
      </c>
      <c r="N15256" s="2" t="s">
        <v>371</v>
      </c>
      <c r="O15256" s="6">
        <v>44749</v>
      </c>
      <c r="P15256" s="6">
        <v>44749</v>
      </c>
      <c r="Q15256" s="2" t="s">
        <v>35511</v>
      </c>
    </row>
    <row r="15257" spans="1:17" x14ac:dyDescent="0.3">
      <c r="A15257" s="2">
        <v>2022</v>
      </c>
      <c r="B15257" s="6">
        <v>44652</v>
      </c>
      <c r="C15257" s="6">
        <v>44742</v>
      </c>
      <c r="D15257" s="2" t="s">
        <v>50</v>
      </c>
      <c r="E15257" s="2" t="s">
        <v>372</v>
      </c>
      <c r="F15257" t="s">
        <v>149</v>
      </c>
      <c r="G15257" s="2" t="s">
        <v>149</v>
      </c>
      <c r="H15257" t="s">
        <v>64</v>
      </c>
      <c r="I15257" t="s">
        <v>22544</v>
      </c>
      <c r="J15257" t="s">
        <v>107</v>
      </c>
      <c r="K15257" t="s">
        <v>99</v>
      </c>
      <c r="L15257" s="2" t="s">
        <v>61</v>
      </c>
      <c r="M15257" t="s">
        <v>22545</v>
      </c>
      <c r="N15257" s="2" t="s">
        <v>371</v>
      </c>
      <c r="O15257" s="6">
        <v>44749</v>
      </c>
      <c r="P15257" s="6">
        <v>44749</v>
      </c>
      <c r="Q15257" s="2" t="s">
        <v>35511</v>
      </c>
    </row>
    <row r="15258" spans="1:17" x14ac:dyDescent="0.3">
      <c r="A15258" s="2">
        <v>2022</v>
      </c>
      <c r="B15258" s="6">
        <v>44652</v>
      </c>
      <c r="C15258" s="6">
        <v>44742</v>
      </c>
      <c r="D15258" s="2" t="s">
        <v>50</v>
      </c>
      <c r="E15258" s="2" t="s">
        <v>372</v>
      </c>
      <c r="F15258" t="s">
        <v>1521</v>
      </c>
      <c r="G15258" s="2" t="s">
        <v>1521</v>
      </c>
      <c r="H15258" t="s">
        <v>64</v>
      </c>
      <c r="I15258" t="s">
        <v>22548</v>
      </c>
      <c r="J15258" t="s">
        <v>700</v>
      </c>
      <c r="K15258" t="s">
        <v>2853</v>
      </c>
      <c r="L15258" s="2" t="s">
        <v>61</v>
      </c>
      <c r="M15258" t="s">
        <v>22549</v>
      </c>
      <c r="N15258" s="2" t="s">
        <v>371</v>
      </c>
      <c r="O15258" s="6">
        <v>44749</v>
      </c>
      <c r="P15258" s="6">
        <v>44749</v>
      </c>
      <c r="Q15258" s="2" t="s">
        <v>35511</v>
      </c>
    </row>
    <row r="15259" spans="1:17" x14ac:dyDescent="0.3">
      <c r="A15259" s="2">
        <v>2022</v>
      </c>
      <c r="B15259" s="6">
        <v>44652</v>
      </c>
      <c r="C15259" s="6">
        <v>44742</v>
      </c>
      <c r="D15259" s="2" t="s">
        <v>50</v>
      </c>
      <c r="E15259" s="2" t="s">
        <v>372</v>
      </c>
      <c r="F15259" t="s">
        <v>248</v>
      </c>
      <c r="G15259" s="2" t="s">
        <v>248</v>
      </c>
      <c r="H15259" t="s">
        <v>69</v>
      </c>
      <c r="I15259" t="s">
        <v>3012</v>
      </c>
      <c r="J15259" t="s">
        <v>67</v>
      </c>
      <c r="K15259" t="s">
        <v>17744</v>
      </c>
      <c r="L15259" s="2" t="s">
        <v>61</v>
      </c>
      <c r="M15259" t="s">
        <v>22550</v>
      </c>
      <c r="N15259" s="2" t="s">
        <v>371</v>
      </c>
      <c r="O15259" s="6">
        <v>44749</v>
      </c>
      <c r="P15259" s="6">
        <v>44749</v>
      </c>
      <c r="Q15259" s="2" t="s">
        <v>35511</v>
      </c>
    </row>
    <row r="15260" spans="1:17" x14ac:dyDescent="0.3">
      <c r="A15260" s="2">
        <v>2022</v>
      </c>
      <c r="B15260" s="6">
        <v>44652</v>
      </c>
      <c r="C15260" s="6">
        <v>44742</v>
      </c>
      <c r="D15260" s="2" t="s">
        <v>50</v>
      </c>
      <c r="E15260" s="2" t="s">
        <v>372</v>
      </c>
      <c r="F15260" t="s">
        <v>104</v>
      </c>
      <c r="G15260" s="2" t="s">
        <v>104</v>
      </c>
      <c r="H15260" t="s">
        <v>69</v>
      </c>
      <c r="I15260" t="s">
        <v>11529</v>
      </c>
      <c r="J15260" t="s">
        <v>144</v>
      </c>
      <c r="K15260" t="s">
        <v>1672</v>
      </c>
      <c r="L15260" s="2" t="s">
        <v>61</v>
      </c>
      <c r="M15260" t="s">
        <v>22551</v>
      </c>
      <c r="N15260" s="2" t="s">
        <v>371</v>
      </c>
      <c r="O15260" s="6">
        <v>44749</v>
      </c>
      <c r="P15260" s="6">
        <v>44749</v>
      </c>
      <c r="Q15260" s="2" t="s">
        <v>35511</v>
      </c>
    </row>
    <row r="15261" spans="1:17" x14ac:dyDescent="0.3">
      <c r="A15261" s="2">
        <v>2022</v>
      </c>
      <c r="B15261" s="6">
        <v>44652</v>
      </c>
      <c r="C15261" s="6">
        <v>44742</v>
      </c>
      <c r="D15261" s="2" t="s">
        <v>50</v>
      </c>
      <c r="E15261" s="2" t="s">
        <v>372</v>
      </c>
      <c r="F15261" t="s">
        <v>68</v>
      </c>
      <c r="G15261" s="2" t="s">
        <v>68</v>
      </c>
      <c r="H15261" t="s">
        <v>69</v>
      </c>
      <c r="I15261" t="s">
        <v>22552</v>
      </c>
      <c r="J15261" t="s">
        <v>122</v>
      </c>
      <c r="K15261" t="s">
        <v>201</v>
      </c>
      <c r="L15261" s="2" t="s">
        <v>61</v>
      </c>
      <c r="M15261" t="s">
        <v>22553</v>
      </c>
      <c r="N15261" s="2" t="s">
        <v>371</v>
      </c>
      <c r="O15261" s="6">
        <v>44749</v>
      </c>
      <c r="P15261" s="6">
        <v>44749</v>
      </c>
      <c r="Q15261" s="2" t="s">
        <v>35511</v>
      </c>
    </row>
    <row r="15262" spans="1:17" x14ac:dyDescent="0.3">
      <c r="A15262" s="2">
        <v>2022</v>
      </c>
      <c r="B15262" s="6">
        <v>44652</v>
      </c>
      <c r="C15262" s="6">
        <v>44742</v>
      </c>
      <c r="D15262" s="2" t="s">
        <v>50</v>
      </c>
      <c r="E15262" s="2" t="s">
        <v>372</v>
      </c>
      <c r="F15262" t="s">
        <v>269</v>
      </c>
      <c r="G15262" s="2" t="s">
        <v>269</v>
      </c>
      <c r="H15262" t="s">
        <v>64</v>
      </c>
      <c r="I15262" t="s">
        <v>22554</v>
      </c>
      <c r="J15262" t="s">
        <v>246</v>
      </c>
      <c r="K15262" t="s">
        <v>644</v>
      </c>
      <c r="L15262" s="2" t="s">
        <v>61</v>
      </c>
      <c r="M15262" t="s">
        <v>22555</v>
      </c>
      <c r="N15262" s="2" t="s">
        <v>371</v>
      </c>
      <c r="O15262" s="6">
        <v>44749</v>
      </c>
      <c r="P15262" s="6">
        <v>44749</v>
      </c>
      <c r="Q15262" s="2" t="s">
        <v>35511</v>
      </c>
    </row>
    <row r="15263" spans="1:17" x14ac:dyDescent="0.3">
      <c r="A15263" s="2">
        <v>2022</v>
      </c>
      <c r="B15263" s="6">
        <v>44652</v>
      </c>
      <c r="C15263" s="6">
        <v>44742</v>
      </c>
      <c r="D15263" s="2" t="s">
        <v>50</v>
      </c>
      <c r="E15263" s="2" t="s">
        <v>372</v>
      </c>
      <c r="F15263" t="s">
        <v>124</v>
      </c>
      <c r="G15263" s="2" t="s">
        <v>124</v>
      </c>
      <c r="H15263" t="s">
        <v>64</v>
      </c>
      <c r="I15263" t="s">
        <v>1193</v>
      </c>
      <c r="J15263" t="s">
        <v>187</v>
      </c>
      <c r="K15263" t="s">
        <v>199</v>
      </c>
      <c r="L15263" s="2" t="s">
        <v>61</v>
      </c>
      <c r="M15263" t="s">
        <v>22556</v>
      </c>
      <c r="N15263" s="2" t="s">
        <v>371</v>
      </c>
      <c r="O15263" s="6">
        <v>44749</v>
      </c>
      <c r="P15263" s="6">
        <v>44749</v>
      </c>
      <c r="Q15263" s="2" t="s">
        <v>35511</v>
      </c>
    </row>
    <row r="15264" spans="1:17" x14ac:dyDescent="0.3">
      <c r="A15264" s="2">
        <v>2022</v>
      </c>
      <c r="B15264" s="6">
        <v>44652</v>
      </c>
      <c r="C15264" s="6">
        <v>44742</v>
      </c>
      <c r="D15264" s="2" t="s">
        <v>50</v>
      </c>
      <c r="E15264" s="2" t="s">
        <v>372</v>
      </c>
      <c r="F15264" t="s">
        <v>213</v>
      </c>
      <c r="G15264" s="2" t="s">
        <v>213</v>
      </c>
      <c r="H15264" t="s">
        <v>912</v>
      </c>
      <c r="I15264" t="s">
        <v>1100</v>
      </c>
      <c r="J15264" t="s">
        <v>119</v>
      </c>
      <c r="K15264" t="s">
        <v>67</v>
      </c>
      <c r="L15264" s="2" t="s">
        <v>61</v>
      </c>
      <c r="M15264" t="s">
        <v>22557</v>
      </c>
      <c r="N15264" s="2" t="s">
        <v>371</v>
      </c>
      <c r="O15264" s="6">
        <v>44749</v>
      </c>
      <c r="P15264" s="6">
        <v>44749</v>
      </c>
      <c r="Q15264" s="2" t="s">
        <v>35511</v>
      </c>
    </row>
    <row r="15265" spans="1:17" x14ac:dyDescent="0.3">
      <c r="A15265" s="2">
        <v>2022</v>
      </c>
      <c r="B15265" s="6">
        <v>44652</v>
      </c>
      <c r="C15265" s="6">
        <v>44742</v>
      </c>
      <c r="D15265" s="2" t="s">
        <v>50</v>
      </c>
      <c r="E15265" s="2" t="s">
        <v>372</v>
      </c>
      <c r="F15265" t="s">
        <v>248</v>
      </c>
      <c r="G15265" s="2" t="s">
        <v>248</v>
      </c>
      <c r="H15265" t="s">
        <v>69</v>
      </c>
      <c r="I15265" t="s">
        <v>22558</v>
      </c>
      <c r="J15265" t="s">
        <v>20841</v>
      </c>
      <c r="K15265" t="s">
        <v>370</v>
      </c>
      <c r="L15265" s="2" t="s">
        <v>61</v>
      </c>
      <c r="M15265" t="s">
        <v>22559</v>
      </c>
      <c r="N15265" s="2" t="s">
        <v>371</v>
      </c>
      <c r="O15265" s="6">
        <v>44749</v>
      </c>
      <c r="P15265" s="6">
        <v>44749</v>
      </c>
      <c r="Q15265" s="2" t="s">
        <v>35511</v>
      </c>
    </row>
    <row r="15266" spans="1:17" x14ac:dyDescent="0.3">
      <c r="A15266" s="2">
        <v>2022</v>
      </c>
      <c r="B15266" s="6">
        <v>44652</v>
      </c>
      <c r="C15266" s="6">
        <v>44742</v>
      </c>
      <c r="D15266" s="2" t="s">
        <v>50</v>
      </c>
      <c r="E15266" s="2" t="s">
        <v>372</v>
      </c>
      <c r="F15266" t="s">
        <v>248</v>
      </c>
      <c r="G15266" s="2" t="s">
        <v>248</v>
      </c>
      <c r="H15266" t="s">
        <v>69</v>
      </c>
      <c r="I15266" t="s">
        <v>22560</v>
      </c>
      <c r="J15266" t="s">
        <v>148</v>
      </c>
      <c r="K15266" t="s">
        <v>148</v>
      </c>
      <c r="L15266" s="2" t="s">
        <v>61</v>
      </c>
      <c r="M15266" t="s">
        <v>22561</v>
      </c>
      <c r="N15266" s="2" t="s">
        <v>371</v>
      </c>
      <c r="O15266" s="6">
        <v>44749</v>
      </c>
      <c r="P15266" s="6">
        <v>44749</v>
      </c>
      <c r="Q15266" s="2" t="s">
        <v>35511</v>
      </c>
    </row>
    <row r="15267" spans="1:17" x14ac:dyDescent="0.3">
      <c r="A15267" s="2">
        <v>2022</v>
      </c>
      <c r="B15267" s="6">
        <v>44652</v>
      </c>
      <c r="C15267" s="6">
        <v>44742</v>
      </c>
      <c r="D15267" s="2" t="s">
        <v>50</v>
      </c>
      <c r="E15267" s="2" t="s">
        <v>372</v>
      </c>
      <c r="F15267" t="s">
        <v>3570</v>
      </c>
      <c r="G15267" s="2" t="s">
        <v>3570</v>
      </c>
      <c r="H15267" t="s">
        <v>64</v>
      </c>
      <c r="I15267" t="s">
        <v>1915</v>
      </c>
      <c r="J15267" t="s">
        <v>67</v>
      </c>
      <c r="K15267" t="s">
        <v>6442</v>
      </c>
      <c r="L15267" s="2" t="s">
        <v>61</v>
      </c>
      <c r="M15267" t="s">
        <v>22562</v>
      </c>
      <c r="N15267" s="2" t="s">
        <v>371</v>
      </c>
      <c r="O15267" s="6">
        <v>44749</v>
      </c>
      <c r="P15267" s="6">
        <v>44749</v>
      </c>
      <c r="Q15267" s="2" t="s">
        <v>35511</v>
      </c>
    </row>
    <row r="15268" spans="1:17" x14ac:dyDescent="0.3">
      <c r="A15268" s="2">
        <v>2022</v>
      </c>
      <c r="B15268" s="6">
        <v>44652</v>
      </c>
      <c r="C15268" s="6">
        <v>44742</v>
      </c>
      <c r="D15268" s="2" t="s">
        <v>50</v>
      </c>
      <c r="E15268" s="2" t="s">
        <v>372</v>
      </c>
      <c r="F15268" t="s">
        <v>1521</v>
      </c>
      <c r="G15268" s="2" t="s">
        <v>1521</v>
      </c>
      <c r="H15268" t="s">
        <v>64</v>
      </c>
      <c r="I15268" t="s">
        <v>22564</v>
      </c>
      <c r="J15268" t="s">
        <v>106</v>
      </c>
      <c r="K15268" t="s">
        <v>16322</v>
      </c>
      <c r="L15268" s="2" t="s">
        <v>61</v>
      </c>
      <c r="M15268" t="s">
        <v>22565</v>
      </c>
      <c r="N15268" s="2" t="s">
        <v>371</v>
      </c>
      <c r="O15268" s="6">
        <v>44749</v>
      </c>
      <c r="P15268" s="6">
        <v>44749</v>
      </c>
      <c r="Q15268" s="2" t="s">
        <v>35511</v>
      </c>
    </row>
    <row r="15269" spans="1:17" x14ac:dyDescent="0.3">
      <c r="A15269" s="2">
        <v>2022</v>
      </c>
      <c r="B15269" s="6">
        <v>44652</v>
      </c>
      <c r="C15269" s="6">
        <v>44742</v>
      </c>
      <c r="D15269" s="2" t="s">
        <v>50</v>
      </c>
      <c r="E15269" s="2" t="s">
        <v>372</v>
      </c>
      <c r="F15269" t="s">
        <v>253</v>
      </c>
      <c r="G15269" s="2" t="s">
        <v>253</v>
      </c>
      <c r="H15269" t="s">
        <v>69</v>
      </c>
      <c r="I15269" t="s">
        <v>22566</v>
      </c>
      <c r="J15269" t="s">
        <v>201</v>
      </c>
      <c r="K15269" t="s">
        <v>383</v>
      </c>
      <c r="L15269" s="2" t="s">
        <v>61</v>
      </c>
      <c r="M15269" t="s">
        <v>22567</v>
      </c>
      <c r="N15269" s="2" t="s">
        <v>371</v>
      </c>
      <c r="O15269" s="6">
        <v>44749</v>
      </c>
      <c r="P15269" s="6">
        <v>44749</v>
      </c>
      <c r="Q15269" s="2" t="s">
        <v>35511</v>
      </c>
    </row>
    <row r="15270" spans="1:17" x14ac:dyDescent="0.3">
      <c r="A15270" s="2">
        <v>2022</v>
      </c>
      <c r="B15270" s="6">
        <v>44652</v>
      </c>
      <c r="C15270" s="6">
        <v>44742</v>
      </c>
      <c r="D15270" s="2" t="s">
        <v>50</v>
      </c>
      <c r="E15270" s="2" t="s">
        <v>372</v>
      </c>
      <c r="F15270" t="s">
        <v>344</v>
      </c>
      <c r="G15270" s="2" t="s">
        <v>344</v>
      </c>
      <c r="H15270" t="s">
        <v>69</v>
      </c>
      <c r="I15270" t="s">
        <v>3441</v>
      </c>
      <c r="J15270" t="s">
        <v>103</v>
      </c>
      <c r="K15270" t="s">
        <v>160</v>
      </c>
      <c r="L15270" s="2" t="s">
        <v>61</v>
      </c>
      <c r="M15270" t="s">
        <v>22568</v>
      </c>
      <c r="N15270" s="2" t="s">
        <v>371</v>
      </c>
      <c r="O15270" s="6">
        <v>44749</v>
      </c>
      <c r="P15270" s="6">
        <v>44749</v>
      </c>
      <c r="Q15270" s="2" t="s">
        <v>35511</v>
      </c>
    </row>
    <row r="15271" spans="1:17" x14ac:dyDescent="0.3">
      <c r="A15271" s="2">
        <v>2022</v>
      </c>
      <c r="B15271" s="6">
        <v>44652</v>
      </c>
      <c r="C15271" s="6">
        <v>44742</v>
      </c>
      <c r="D15271" s="2" t="s">
        <v>50</v>
      </c>
      <c r="E15271" s="2" t="s">
        <v>372</v>
      </c>
      <c r="F15271" t="s">
        <v>73</v>
      </c>
      <c r="G15271" s="2" t="s">
        <v>73</v>
      </c>
      <c r="H15271" t="s">
        <v>69</v>
      </c>
      <c r="I15271" t="s">
        <v>604</v>
      </c>
      <c r="J15271" t="s">
        <v>765</v>
      </c>
      <c r="K15271" t="s">
        <v>851</v>
      </c>
      <c r="L15271" s="2" t="s">
        <v>61</v>
      </c>
      <c r="M15271" t="s">
        <v>22569</v>
      </c>
      <c r="N15271" s="2" t="s">
        <v>371</v>
      </c>
      <c r="O15271" s="6">
        <v>44749</v>
      </c>
      <c r="P15271" s="6">
        <v>44749</v>
      </c>
      <c r="Q15271" s="2" t="s">
        <v>35511</v>
      </c>
    </row>
    <row r="15272" spans="1:17" x14ac:dyDescent="0.3">
      <c r="A15272" s="2">
        <v>2022</v>
      </c>
      <c r="B15272" s="6">
        <v>44652</v>
      </c>
      <c r="C15272" s="6">
        <v>44742</v>
      </c>
      <c r="D15272" s="2" t="s">
        <v>50</v>
      </c>
      <c r="E15272" s="2" t="s">
        <v>372</v>
      </c>
      <c r="F15272" t="s">
        <v>324</v>
      </c>
      <c r="G15272" s="2" t="s">
        <v>324</v>
      </c>
      <c r="H15272" t="s">
        <v>69</v>
      </c>
      <c r="I15272" t="s">
        <v>2820</v>
      </c>
      <c r="J15272" t="s">
        <v>191</v>
      </c>
      <c r="K15272" t="s">
        <v>274</v>
      </c>
      <c r="L15272" s="2" t="s">
        <v>61</v>
      </c>
      <c r="M15272" t="s">
        <v>22570</v>
      </c>
      <c r="N15272" s="2" t="s">
        <v>371</v>
      </c>
      <c r="O15272" s="6">
        <v>44749</v>
      </c>
      <c r="P15272" s="6">
        <v>44749</v>
      </c>
      <c r="Q15272" s="2" t="s">
        <v>35511</v>
      </c>
    </row>
    <row r="15273" spans="1:17" x14ac:dyDescent="0.3">
      <c r="A15273" s="2">
        <v>2022</v>
      </c>
      <c r="B15273" s="6">
        <v>44652</v>
      </c>
      <c r="C15273" s="6">
        <v>44742</v>
      </c>
      <c r="D15273" s="2" t="s">
        <v>50</v>
      </c>
      <c r="E15273" s="2" t="s">
        <v>372</v>
      </c>
      <c r="F15273" t="s">
        <v>174</v>
      </c>
      <c r="G15273" s="2" t="s">
        <v>174</v>
      </c>
      <c r="H15273" t="s">
        <v>69</v>
      </c>
      <c r="I15273" t="s">
        <v>6721</v>
      </c>
      <c r="J15273" t="s">
        <v>346</v>
      </c>
      <c r="K15273" t="s">
        <v>67</v>
      </c>
      <c r="L15273" s="2" t="s">
        <v>61</v>
      </c>
      <c r="M15273" t="s">
        <v>22571</v>
      </c>
      <c r="N15273" s="2" t="s">
        <v>371</v>
      </c>
      <c r="O15273" s="6">
        <v>44749</v>
      </c>
      <c r="P15273" s="6">
        <v>44749</v>
      </c>
      <c r="Q15273" s="2" t="s">
        <v>35511</v>
      </c>
    </row>
    <row r="15274" spans="1:17" x14ac:dyDescent="0.3">
      <c r="A15274" s="2">
        <v>2022</v>
      </c>
      <c r="B15274" s="6">
        <v>44652</v>
      </c>
      <c r="C15274" s="6">
        <v>44742</v>
      </c>
      <c r="D15274" s="2" t="s">
        <v>50</v>
      </c>
      <c r="E15274" s="2" t="s">
        <v>372</v>
      </c>
      <c r="F15274" t="s">
        <v>73</v>
      </c>
      <c r="G15274" s="2" t="s">
        <v>73</v>
      </c>
      <c r="H15274" t="s">
        <v>64</v>
      </c>
      <c r="I15274" t="s">
        <v>22572</v>
      </c>
      <c r="J15274" t="s">
        <v>67</v>
      </c>
      <c r="K15274" t="s">
        <v>1488</v>
      </c>
      <c r="L15274" s="2" t="s">
        <v>61</v>
      </c>
      <c r="M15274" t="s">
        <v>22573</v>
      </c>
      <c r="N15274" s="2" t="s">
        <v>371</v>
      </c>
      <c r="O15274" s="6">
        <v>44749</v>
      </c>
      <c r="P15274" s="6">
        <v>44749</v>
      </c>
      <c r="Q15274" s="2" t="s">
        <v>35511</v>
      </c>
    </row>
    <row r="15275" spans="1:17" x14ac:dyDescent="0.3">
      <c r="A15275" s="2">
        <v>2022</v>
      </c>
      <c r="B15275" s="6">
        <v>44652</v>
      </c>
      <c r="C15275" s="6">
        <v>44742</v>
      </c>
      <c r="D15275" s="2" t="s">
        <v>50</v>
      </c>
      <c r="E15275" s="2" t="s">
        <v>372</v>
      </c>
      <c r="F15275" t="s">
        <v>124</v>
      </c>
      <c r="G15275" s="2" t="s">
        <v>124</v>
      </c>
      <c r="H15275" t="s">
        <v>69</v>
      </c>
      <c r="I15275" t="s">
        <v>143</v>
      </c>
      <c r="J15275" t="s">
        <v>234</v>
      </c>
      <c r="K15275" t="s">
        <v>327</v>
      </c>
      <c r="L15275" s="2" t="s">
        <v>61</v>
      </c>
      <c r="M15275" t="s">
        <v>22574</v>
      </c>
      <c r="N15275" s="2" t="s">
        <v>371</v>
      </c>
      <c r="O15275" s="6">
        <v>44749</v>
      </c>
      <c r="P15275" s="6">
        <v>44749</v>
      </c>
      <c r="Q15275" s="2" t="s">
        <v>35511</v>
      </c>
    </row>
    <row r="15276" spans="1:17" x14ac:dyDescent="0.3">
      <c r="A15276" s="2">
        <v>2022</v>
      </c>
      <c r="B15276" s="6">
        <v>44652</v>
      </c>
      <c r="C15276" s="6">
        <v>44742</v>
      </c>
      <c r="D15276" s="2" t="s">
        <v>50</v>
      </c>
      <c r="E15276" s="2" t="s">
        <v>372</v>
      </c>
      <c r="F15276" t="s">
        <v>73</v>
      </c>
      <c r="G15276" s="2" t="s">
        <v>73</v>
      </c>
      <c r="H15276" t="s">
        <v>69</v>
      </c>
      <c r="I15276" t="s">
        <v>22575</v>
      </c>
      <c r="J15276" t="s">
        <v>187</v>
      </c>
      <c r="K15276" t="s">
        <v>10610</v>
      </c>
      <c r="L15276" s="2" t="s">
        <v>61</v>
      </c>
      <c r="M15276" t="s">
        <v>22576</v>
      </c>
      <c r="N15276" s="2" t="s">
        <v>371</v>
      </c>
      <c r="O15276" s="6">
        <v>44749</v>
      </c>
      <c r="P15276" s="6">
        <v>44749</v>
      </c>
      <c r="Q15276" s="2" t="s">
        <v>35511</v>
      </c>
    </row>
    <row r="15277" spans="1:17" x14ac:dyDescent="0.3">
      <c r="A15277" s="2">
        <v>2022</v>
      </c>
      <c r="B15277" s="6">
        <v>44652</v>
      </c>
      <c r="C15277" s="6">
        <v>44742</v>
      </c>
      <c r="D15277" s="2" t="s">
        <v>50</v>
      </c>
      <c r="E15277" s="2" t="s">
        <v>372</v>
      </c>
      <c r="F15277" t="s">
        <v>153</v>
      </c>
      <c r="G15277" s="2" t="s">
        <v>153</v>
      </c>
      <c r="H15277" t="s">
        <v>69</v>
      </c>
      <c r="I15277" t="s">
        <v>2874</v>
      </c>
      <c r="J15277" t="s">
        <v>985</v>
      </c>
      <c r="K15277" t="s">
        <v>122</v>
      </c>
      <c r="L15277" s="2" t="s">
        <v>61</v>
      </c>
      <c r="M15277" t="s">
        <v>22578</v>
      </c>
      <c r="N15277" s="2" t="s">
        <v>371</v>
      </c>
      <c r="O15277" s="6">
        <v>44749</v>
      </c>
      <c r="P15277" s="6">
        <v>44749</v>
      </c>
      <c r="Q15277" s="2" t="s">
        <v>35511</v>
      </c>
    </row>
    <row r="15278" spans="1:17" x14ac:dyDescent="0.3">
      <c r="A15278" s="2">
        <v>2022</v>
      </c>
      <c r="B15278" s="6">
        <v>44652</v>
      </c>
      <c r="C15278" s="6">
        <v>44742</v>
      </c>
      <c r="D15278" s="2" t="s">
        <v>50</v>
      </c>
      <c r="E15278" s="2" t="s">
        <v>372</v>
      </c>
      <c r="F15278" t="s">
        <v>620</v>
      </c>
      <c r="G15278" s="2" t="s">
        <v>620</v>
      </c>
      <c r="H15278" t="s">
        <v>69</v>
      </c>
      <c r="I15278" t="s">
        <v>364</v>
      </c>
      <c r="J15278" t="s">
        <v>67</v>
      </c>
      <c r="K15278" t="s">
        <v>67</v>
      </c>
      <c r="L15278" s="2" t="s">
        <v>61</v>
      </c>
      <c r="M15278" t="s">
        <v>22579</v>
      </c>
      <c r="N15278" s="2" t="s">
        <v>371</v>
      </c>
      <c r="O15278" s="6">
        <v>44749</v>
      </c>
      <c r="P15278" s="6">
        <v>44749</v>
      </c>
      <c r="Q15278" s="2" t="s">
        <v>35511</v>
      </c>
    </row>
    <row r="15279" spans="1:17" x14ac:dyDescent="0.3">
      <c r="A15279" s="2">
        <v>2022</v>
      </c>
      <c r="B15279" s="6">
        <v>44652</v>
      </c>
      <c r="C15279" s="6">
        <v>44742</v>
      </c>
      <c r="D15279" s="2" t="s">
        <v>50</v>
      </c>
      <c r="E15279" s="2" t="s">
        <v>372</v>
      </c>
      <c r="F15279" t="s">
        <v>146</v>
      </c>
      <c r="G15279" s="2" t="s">
        <v>146</v>
      </c>
      <c r="H15279" t="s">
        <v>64</v>
      </c>
      <c r="I15279" t="s">
        <v>16595</v>
      </c>
      <c r="J15279" t="s">
        <v>113</v>
      </c>
      <c r="K15279" t="s">
        <v>158</v>
      </c>
      <c r="L15279" s="2" t="s">
        <v>61</v>
      </c>
      <c r="M15279" t="s">
        <v>22580</v>
      </c>
      <c r="N15279" s="2" t="s">
        <v>371</v>
      </c>
      <c r="O15279" s="6">
        <v>44749</v>
      </c>
      <c r="P15279" s="6">
        <v>44749</v>
      </c>
      <c r="Q15279" s="2" t="s">
        <v>35511</v>
      </c>
    </row>
    <row r="15280" spans="1:17" x14ac:dyDescent="0.3">
      <c r="A15280" s="2">
        <v>2022</v>
      </c>
      <c r="B15280" s="6">
        <v>44652</v>
      </c>
      <c r="C15280" s="6">
        <v>44742</v>
      </c>
      <c r="D15280" s="2" t="s">
        <v>50</v>
      </c>
      <c r="E15280" s="2" t="s">
        <v>372</v>
      </c>
      <c r="F15280" t="s">
        <v>68</v>
      </c>
      <c r="G15280" s="2" t="s">
        <v>68</v>
      </c>
      <c r="H15280" t="s">
        <v>69</v>
      </c>
      <c r="I15280" t="s">
        <v>22583</v>
      </c>
      <c r="J15280" t="s">
        <v>106</v>
      </c>
      <c r="K15280" t="s">
        <v>122</v>
      </c>
      <c r="L15280" s="2" t="s">
        <v>61</v>
      </c>
      <c r="M15280" t="s">
        <v>22584</v>
      </c>
      <c r="N15280" s="2" t="s">
        <v>371</v>
      </c>
      <c r="O15280" s="6">
        <v>44749</v>
      </c>
      <c r="P15280" s="6">
        <v>44749</v>
      </c>
      <c r="Q15280" s="2" t="s">
        <v>35511</v>
      </c>
    </row>
    <row r="15281" spans="1:17" x14ac:dyDescent="0.3">
      <c r="A15281" s="2">
        <v>2022</v>
      </c>
      <c r="B15281" s="6">
        <v>44652</v>
      </c>
      <c r="C15281" s="6">
        <v>44742</v>
      </c>
      <c r="D15281" s="2" t="s">
        <v>50</v>
      </c>
      <c r="E15281" s="2" t="s">
        <v>372</v>
      </c>
      <c r="F15281" t="s">
        <v>3276</v>
      </c>
      <c r="G15281" s="2" t="s">
        <v>3276</v>
      </c>
      <c r="H15281" t="s">
        <v>69</v>
      </c>
      <c r="I15281" t="s">
        <v>22585</v>
      </c>
      <c r="J15281" t="s">
        <v>4646</v>
      </c>
      <c r="K15281" t="s">
        <v>128</v>
      </c>
      <c r="L15281" s="2" t="s">
        <v>61</v>
      </c>
      <c r="M15281" t="s">
        <v>22586</v>
      </c>
      <c r="N15281" s="2" t="s">
        <v>371</v>
      </c>
      <c r="O15281" s="6">
        <v>44749</v>
      </c>
      <c r="P15281" s="6">
        <v>44749</v>
      </c>
      <c r="Q15281" s="2" t="s">
        <v>35511</v>
      </c>
    </row>
    <row r="15282" spans="1:17" x14ac:dyDescent="0.3">
      <c r="A15282" s="2">
        <v>2022</v>
      </c>
      <c r="B15282" s="6">
        <v>44652</v>
      </c>
      <c r="C15282" s="6">
        <v>44742</v>
      </c>
      <c r="D15282" s="2" t="s">
        <v>50</v>
      </c>
      <c r="E15282" s="2" t="s">
        <v>372</v>
      </c>
      <c r="F15282" t="s">
        <v>124</v>
      </c>
      <c r="G15282" s="2" t="s">
        <v>124</v>
      </c>
      <c r="H15282" t="s">
        <v>69</v>
      </c>
      <c r="I15282" t="s">
        <v>1565</v>
      </c>
      <c r="J15282" t="s">
        <v>66</v>
      </c>
      <c r="K15282" t="s">
        <v>113</v>
      </c>
      <c r="L15282" s="2" t="s">
        <v>61</v>
      </c>
      <c r="M15282" t="s">
        <v>22587</v>
      </c>
      <c r="N15282" s="2" t="s">
        <v>371</v>
      </c>
      <c r="O15282" s="6">
        <v>44749</v>
      </c>
      <c r="P15282" s="6">
        <v>44749</v>
      </c>
      <c r="Q15282" s="2" t="s">
        <v>35511</v>
      </c>
    </row>
    <row r="15283" spans="1:17" x14ac:dyDescent="0.3">
      <c r="A15283" s="2">
        <v>2022</v>
      </c>
      <c r="B15283" s="6">
        <v>44652</v>
      </c>
      <c r="C15283" s="6">
        <v>44742</v>
      </c>
      <c r="D15283" s="2" t="s">
        <v>50</v>
      </c>
      <c r="E15283" s="2" t="s">
        <v>372</v>
      </c>
      <c r="F15283" t="s">
        <v>248</v>
      </c>
      <c r="G15283" s="2" t="s">
        <v>248</v>
      </c>
      <c r="H15283" t="s">
        <v>69</v>
      </c>
      <c r="I15283" t="s">
        <v>3478</v>
      </c>
      <c r="J15283" t="s">
        <v>10581</v>
      </c>
      <c r="K15283" t="s">
        <v>274</v>
      </c>
      <c r="L15283" s="2" t="s">
        <v>61</v>
      </c>
      <c r="M15283" t="s">
        <v>22588</v>
      </c>
      <c r="N15283" s="2" t="s">
        <v>371</v>
      </c>
      <c r="O15283" s="6">
        <v>44749</v>
      </c>
      <c r="P15283" s="6">
        <v>44749</v>
      </c>
      <c r="Q15283" s="2" t="s">
        <v>35511</v>
      </c>
    </row>
    <row r="15284" spans="1:17" x14ac:dyDescent="0.3">
      <c r="A15284" s="2">
        <v>2022</v>
      </c>
      <c r="B15284" s="6">
        <v>44652</v>
      </c>
      <c r="C15284" s="6">
        <v>44742</v>
      </c>
      <c r="D15284" s="2" t="s">
        <v>50</v>
      </c>
      <c r="E15284" s="2" t="s">
        <v>372</v>
      </c>
      <c r="F15284" t="s">
        <v>253</v>
      </c>
      <c r="G15284" s="2" t="s">
        <v>253</v>
      </c>
      <c r="H15284" t="s">
        <v>64</v>
      </c>
      <c r="I15284" t="s">
        <v>2250</v>
      </c>
      <c r="J15284" t="s">
        <v>103</v>
      </c>
      <c r="K15284" t="s">
        <v>303</v>
      </c>
      <c r="L15284" s="2" t="s">
        <v>61</v>
      </c>
      <c r="M15284" t="s">
        <v>22589</v>
      </c>
      <c r="N15284" s="2" t="s">
        <v>371</v>
      </c>
      <c r="O15284" s="6">
        <v>44749</v>
      </c>
      <c r="P15284" s="6">
        <v>44749</v>
      </c>
      <c r="Q15284" s="2" t="s">
        <v>35511</v>
      </c>
    </row>
    <row r="15285" spans="1:17" x14ac:dyDescent="0.3">
      <c r="A15285" s="2">
        <v>2022</v>
      </c>
      <c r="B15285" s="6">
        <v>44652</v>
      </c>
      <c r="C15285" s="6">
        <v>44742</v>
      </c>
      <c r="D15285" s="2" t="s">
        <v>50</v>
      </c>
      <c r="E15285" s="2" t="s">
        <v>372</v>
      </c>
      <c r="F15285" t="s">
        <v>253</v>
      </c>
      <c r="G15285" s="2" t="s">
        <v>253</v>
      </c>
      <c r="H15285" t="s">
        <v>69</v>
      </c>
      <c r="I15285" t="s">
        <v>597</v>
      </c>
      <c r="J15285" t="s">
        <v>118</v>
      </c>
      <c r="K15285" t="s">
        <v>118</v>
      </c>
      <c r="L15285" s="2" t="s">
        <v>61</v>
      </c>
      <c r="M15285" t="s">
        <v>22590</v>
      </c>
      <c r="N15285" s="2" t="s">
        <v>371</v>
      </c>
      <c r="O15285" s="6">
        <v>44749</v>
      </c>
      <c r="P15285" s="6">
        <v>44749</v>
      </c>
      <c r="Q15285" s="2" t="s">
        <v>35511</v>
      </c>
    </row>
    <row r="15286" spans="1:17" x14ac:dyDescent="0.3">
      <c r="A15286" s="2">
        <v>2022</v>
      </c>
      <c r="B15286" s="6">
        <v>44652</v>
      </c>
      <c r="C15286" s="6">
        <v>44742</v>
      </c>
      <c r="D15286" s="2" t="s">
        <v>50</v>
      </c>
      <c r="E15286" s="2" t="s">
        <v>372</v>
      </c>
      <c r="F15286" t="s">
        <v>620</v>
      </c>
      <c r="G15286" s="2" t="s">
        <v>620</v>
      </c>
      <c r="H15286" t="s">
        <v>69</v>
      </c>
      <c r="I15286" t="s">
        <v>520</v>
      </c>
      <c r="J15286" t="s">
        <v>327</v>
      </c>
      <c r="K15286" t="s">
        <v>3290</v>
      </c>
      <c r="L15286" s="2" t="s">
        <v>61</v>
      </c>
      <c r="M15286" t="s">
        <v>22591</v>
      </c>
      <c r="N15286" s="2" t="s">
        <v>371</v>
      </c>
      <c r="O15286" s="6">
        <v>44749</v>
      </c>
      <c r="P15286" s="6">
        <v>44749</v>
      </c>
      <c r="Q15286" s="2" t="s">
        <v>35511</v>
      </c>
    </row>
    <row r="15287" spans="1:17" x14ac:dyDescent="0.3">
      <c r="A15287" s="2">
        <v>2022</v>
      </c>
      <c r="B15287" s="6">
        <v>44652</v>
      </c>
      <c r="C15287" s="6">
        <v>44742</v>
      </c>
      <c r="D15287" s="2" t="s">
        <v>50</v>
      </c>
      <c r="E15287" s="2" t="s">
        <v>372</v>
      </c>
      <c r="F15287" t="s">
        <v>68</v>
      </c>
      <c r="G15287" s="2" t="s">
        <v>68</v>
      </c>
      <c r="H15287" t="s">
        <v>64</v>
      </c>
      <c r="I15287" t="s">
        <v>22592</v>
      </c>
      <c r="J15287" t="s">
        <v>255</v>
      </c>
      <c r="K15287" t="s">
        <v>1395</v>
      </c>
      <c r="L15287" s="2" t="s">
        <v>61</v>
      </c>
      <c r="M15287" t="s">
        <v>22593</v>
      </c>
      <c r="N15287" s="2" t="s">
        <v>371</v>
      </c>
      <c r="O15287" s="6">
        <v>44749</v>
      </c>
      <c r="P15287" s="6">
        <v>44749</v>
      </c>
      <c r="Q15287" s="2" t="s">
        <v>35511</v>
      </c>
    </row>
    <row r="15288" spans="1:17" x14ac:dyDescent="0.3">
      <c r="A15288" s="2">
        <v>2022</v>
      </c>
      <c r="B15288" s="6">
        <v>44652</v>
      </c>
      <c r="C15288" s="6">
        <v>44742</v>
      </c>
      <c r="D15288" s="2" t="s">
        <v>50</v>
      </c>
      <c r="E15288" s="2" t="s">
        <v>372</v>
      </c>
      <c r="F15288" t="s">
        <v>307</v>
      </c>
      <c r="G15288" s="2" t="s">
        <v>307</v>
      </c>
      <c r="H15288" t="s">
        <v>69</v>
      </c>
      <c r="I15288" t="s">
        <v>6468</v>
      </c>
      <c r="J15288" t="s">
        <v>199</v>
      </c>
      <c r="K15288" t="s">
        <v>235</v>
      </c>
      <c r="L15288" s="2" t="s">
        <v>61</v>
      </c>
      <c r="M15288" t="s">
        <v>22594</v>
      </c>
      <c r="N15288" s="2" t="s">
        <v>371</v>
      </c>
      <c r="O15288" s="6">
        <v>44749</v>
      </c>
      <c r="P15288" s="6">
        <v>44749</v>
      </c>
      <c r="Q15288" s="2" t="s">
        <v>35511</v>
      </c>
    </row>
    <row r="15289" spans="1:17" x14ac:dyDescent="0.3">
      <c r="A15289" s="2">
        <v>2022</v>
      </c>
      <c r="B15289" s="6">
        <v>44652</v>
      </c>
      <c r="C15289" s="6">
        <v>44742</v>
      </c>
      <c r="D15289" s="2" t="s">
        <v>50</v>
      </c>
      <c r="E15289" s="2" t="s">
        <v>372</v>
      </c>
      <c r="F15289" t="s">
        <v>124</v>
      </c>
      <c r="G15289" s="2" t="s">
        <v>124</v>
      </c>
      <c r="H15289" t="s">
        <v>64</v>
      </c>
      <c r="I15289" t="s">
        <v>22595</v>
      </c>
      <c r="J15289" t="s">
        <v>416</v>
      </c>
      <c r="K15289" t="s">
        <v>2061</v>
      </c>
      <c r="L15289" s="2" t="s">
        <v>61</v>
      </c>
      <c r="M15289" t="s">
        <v>22596</v>
      </c>
      <c r="N15289" s="2" t="s">
        <v>371</v>
      </c>
      <c r="O15289" s="6">
        <v>44749</v>
      </c>
      <c r="P15289" s="6">
        <v>44749</v>
      </c>
      <c r="Q15289" s="2" t="s">
        <v>35511</v>
      </c>
    </row>
    <row r="15290" spans="1:17" x14ac:dyDescent="0.3">
      <c r="A15290" s="2">
        <v>2022</v>
      </c>
      <c r="B15290" s="6">
        <v>44652</v>
      </c>
      <c r="C15290" s="6">
        <v>44742</v>
      </c>
      <c r="D15290" s="2" t="s">
        <v>50</v>
      </c>
      <c r="E15290" s="2" t="s">
        <v>372</v>
      </c>
      <c r="F15290" t="s">
        <v>124</v>
      </c>
      <c r="G15290" s="2" t="s">
        <v>124</v>
      </c>
      <c r="H15290" t="s">
        <v>64</v>
      </c>
      <c r="I15290" t="s">
        <v>22597</v>
      </c>
      <c r="J15290" t="s">
        <v>255</v>
      </c>
      <c r="K15290" t="s">
        <v>22598</v>
      </c>
      <c r="L15290" s="2" t="s">
        <v>61</v>
      </c>
      <c r="M15290" t="s">
        <v>22599</v>
      </c>
      <c r="N15290" s="2" t="s">
        <v>371</v>
      </c>
      <c r="O15290" s="6">
        <v>44749</v>
      </c>
      <c r="P15290" s="6">
        <v>44749</v>
      </c>
      <c r="Q15290" s="2" t="s">
        <v>35511</v>
      </c>
    </row>
    <row r="15291" spans="1:17" x14ac:dyDescent="0.3">
      <c r="A15291" s="2">
        <v>2022</v>
      </c>
      <c r="B15291" s="6">
        <v>44652</v>
      </c>
      <c r="C15291" s="6">
        <v>44742</v>
      </c>
      <c r="D15291" s="2" t="s">
        <v>50</v>
      </c>
      <c r="E15291" s="2" t="s">
        <v>372</v>
      </c>
      <c r="F15291" t="s">
        <v>63</v>
      </c>
      <c r="G15291" s="2" t="s">
        <v>63</v>
      </c>
      <c r="H15291" t="s">
        <v>64</v>
      </c>
      <c r="I15291" t="s">
        <v>10443</v>
      </c>
      <c r="J15291" t="s">
        <v>1613</v>
      </c>
      <c r="K15291" t="s">
        <v>919</v>
      </c>
      <c r="L15291" s="2" t="s">
        <v>61</v>
      </c>
      <c r="M15291" t="s">
        <v>22600</v>
      </c>
      <c r="N15291" s="2" t="s">
        <v>371</v>
      </c>
      <c r="O15291" s="6">
        <v>44749</v>
      </c>
      <c r="P15291" s="6">
        <v>44749</v>
      </c>
      <c r="Q15291" s="2" t="s">
        <v>35511</v>
      </c>
    </row>
    <row r="15292" spans="1:17" x14ac:dyDescent="0.3">
      <c r="A15292" s="2">
        <v>2022</v>
      </c>
      <c r="B15292" s="6">
        <v>44652</v>
      </c>
      <c r="C15292" s="6">
        <v>44742</v>
      </c>
      <c r="D15292" s="2" t="s">
        <v>50</v>
      </c>
      <c r="E15292" s="2" t="s">
        <v>372</v>
      </c>
      <c r="F15292" t="s">
        <v>344</v>
      </c>
      <c r="G15292" s="2" t="s">
        <v>344</v>
      </c>
      <c r="H15292" t="s">
        <v>69</v>
      </c>
      <c r="I15292" t="s">
        <v>1877</v>
      </c>
      <c r="J15292" t="s">
        <v>119</v>
      </c>
      <c r="K15292" t="s">
        <v>919</v>
      </c>
      <c r="L15292" s="2" t="s">
        <v>61</v>
      </c>
      <c r="M15292" t="s">
        <v>22601</v>
      </c>
      <c r="N15292" s="2" t="s">
        <v>371</v>
      </c>
      <c r="O15292" s="6">
        <v>44749</v>
      </c>
      <c r="P15292" s="6">
        <v>44749</v>
      </c>
      <c r="Q15292" s="2" t="s">
        <v>35511</v>
      </c>
    </row>
    <row r="15293" spans="1:17" x14ac:dyDescent="0.3">
      <c r="A15293" s="2">
        <v>2022</v>
      </c>
      <c r="B15293" s="6">
        <v>44652</v>
      </c>
      <c r="C15293" s="6">
        <v>44742</v>
      </c>
      <c r="D15293" s="2" t="s">
        <v>50</v>
      </c>
      <c r="E15293" s="2" t="s">
        <v>372</v>
      </c>
      <c r="F15293" t="s">
        <v>277</v>
      </c>
      <c r="G15293" s="2" t="s">
        <v>277</v>
      </c>
      <c r="H15293" t="s">
        <v>69</v>
      </c>
      <c r="I15293" t="s">
        <v>302</v>
      </c>
      <c r="J15293" t="s">
        <v>315</v>
      </c>
      <c r="K15293" t="s">
        <v>234</v>
      </c>
      <c r="L15293" s="2" t="s">
        <v>61</v>
      </c>
      <c r="M15293" t="s">
        <v>22602</v>
      </c>
      <c r="N15293" s="2" t="s">
        <v>371</v>
      </c>
      <c r="O15293" s="6">
        <v>44749</v>
      </c>
      <c r="P15293" s="6">
        <v>44749</v>
      </c>
      <c r="Q15293" s="2" t="s">
        <v>35511</v>
      </c>
    </row>
    <row r="15294" spans="1:17" x14ac:dyDescent="0.3">
      <c r="A15294" s="2">
        <v>2022</v>
      </c>
      <c r="B15294" s="6">
        <v>44652</v>
      </c>
      <c r="C15294" s="6">
        <v>44742</v>
      </c>
      <c r="D15294" s="2" t="s">
        <v>50</v>
      </c>
      <c r="E15294" s="2" t="s">
        <v>372</v>
      </c>
      <c r="F15294" t="s">
        <v>298</v>
      </c>
      <c r="G15294" s="2" t="s">
        <v>298</v>
      </c>
      <c r="H15294" t="s">
        <v>69</v>
      </c>
      <c r="I15294" t="s">
        <v>22603</v>
      </c>
      <c r="J15294" t="s">
        <v>1887</v>
      </c>
      <c r="K15294" t="s">
        <v>128</v>
      </c>
      <c r="L15294" s="2" t="s">
        <v>61</v>
      </c>
      <c r="M15294" t="s">
        <v>22604</v>
      </c>
      <c r="N15294" s="2" t="s">
        <v>371</v>
      </c>
      <c r="O15294" s="6">
        <v>44749</v>
      </c>
      <c r="P15294" s="6">
        <v>44749</v>
      </c>
      <c r="Q15294" s="2" t="s">
        <v>35511</v>
      </c>
    </row>
    <row r="15295" spans="1:17" x14ac:dyDescent="0.3">
      <c r="A15295" s="2">
        <v>2022</v>
      </c>
      <c r="B15295" s="6">
        <v>44652</v>
      </c>
      <c r="C15295" s="6">
        <v>44742</v>
      </c>
      <c r="D15295" s="2" t="s">
        <v>50</v>
      </c>
      <c r="E15295" s="2" t="s">
        <v>372</v>
      </c>
      <c r="F15295" t="s">
        <v>63</v>
      </c>
      <c r="G15295" s="2" t="s">
        <v>63</v>
      </c>
      <c r="H15295" t="s">
        <v>559</v>
      </c>
      <c r="I15295" t="s">
        <v>12392</v>
      </c>
      <c r="J15295" t="s">
        <v>80</v>
      </c>
      <c r="K15295" t="s">
        <v>547</v>
      </c>
      <c r="L15295" s="2" t="s">
        <v>61</v>
      </c>
      <c r="M15295" t="s">
        <v>22605</v>
      </c>
      <c r="N15295" s="2" t="s">
        <v>371</v>
      </c>
      <c r="O15295" s="6">
        <v>44749</v>
      </c>
      <c r="P15295" s="6">
        <v>44749</v>
      </c>
      <c r="Q15295" s="2" t="s">
        <v>35511</v>
      </c>
    </row>
    <row r="15296" spans="1:17" x14ac:dyDescent="0.3">
      <c r="A15296" s="2">
        <v>2022</v>
      </c>
      <c r="B15296" s="6">
        <v>44652</v>
      </c>
      <c r="C15296" s="6">
        <v>44742</v>
      </c>
      <c r="D15296" s="2" t="s">
        <v>50</v>
      </c>
      <c r="E15296" s="2" t="s">
        <v>372</v>
      </c>
      <c r="F15296" t="s">
        <v>22606</v>
      </c>
      <c r="G15296" s="2" t="s">
        <v>22606</v>
      </c>
      <c r="H15296" t="s">
        <v>69</v>
      </c>
      <c r="I15296" t="s">
        <v>14289</v>
      </c>
      <c r="J15296" t="s">
        <v>8761</v>
      </c>
      <c r="K15296" t="s">
        <v>67</v>
      </c>
      <c r="L15296" s="2" t="s">
        <v>61</v>
      </c>
      <c r="M15296" t="s">
        <v>22607</v>
      </c>
      <c r="N15296" s="2" t="s">
        <v>371</v>
      </c>
      <c r="O15296" s="6">
        <v>44749</v>
      </c>
      <c r="P15296" s="6">
        <v>44749</v>
      </c>
      <c r="Q15296" s="2" t="s">
        <v>35511</v>
      </c>
    </row>
    <row r="15297" spans="1:17" x14ac:dyDescent="0.3">
      <c r="A15297" s="2">
        <v>2022</v>
      </c>
      <c r="B15297" s="6">
        <v>44652</v>
      </c>
      <c r="C15297" s="6">
        <v>44742</v>
      </c>
      <c r="D15297" s="2" t="s">
        <v>50</v>
      </c>
      <c r="E15297" s="2" t="s">
        <v>372</v>
      </c>
      <c r="F15297" t="s">
        <v>248</v>
      </c>
      <c r="G15297" s="2" t="s">
        <v>248</v>
      </c>
      <c r="H15297" t="s">
        <v>64</v>
      </c>
      <c r="I15297" t="s">
        <v>154</v>
      </c>
      <c r="J15297" t="s">
        <v>158</v>
      </c>
      <c r="K15297" t="s">
        <v>8352</v>
      </c>
      <c r="L15297" s="2" t="s">
        <v>61</v>
      </c>
      <c r="M15297" t="s">
        <v>22608</v>
      </c>
      <c r="N15297" s="2" t="s">
        <v>371</v>
      </c>
      <c r="O15297" s="6">
        <v>44749</v>
      </c>
      <c r="P15297" s="6">
        <v>44749</v>
      </c>
      <c r="Q15297" s="2" t="s">
        <v>35511</v>
      </c>
    </row>
    <row r="15298" spans="1:17" x14ac:dyDescent="0.3">
      <c r="A15298" s="2">
        <v>2022</v>
      </c>
      <c r="B15298" s="6">
        <v>44652</v>
      </c>
      <c r="C15298" s="6">
        <v>44742</v>
      </c>
      <c r="D15298" s="2" t="s">
        <v>50</v>
      </c>
      <c r="E15298" s="2" t="s">
        <v>372</v>
      </c>
      <c r="F15298" t="s">
        <v>68</v>
      </c>
      <c r="G15298" s="2" t="s">
        <v>68</v>
      </c>
      <c r="H15298" t="s">
        <v>69</v>
      </c>
      <c r="I15298" t="s">
        <v>339</v>
      </c>
      <c r="J15298" t="s">
        <v>118</v>
      </c>
      <c r="K15298" t="s">
        <v>6275</v>
      </c>
      <c r="L15298" s="2" t="s">
        <v>61</v>
      </c>
      <c r="M15298" t="s">
        <v>22609</v>
      </c>
      <c r="N15298" s="2" t="s">
        <v>371</v>
      </c>
      <c r="O15298" s="6">
        <v>44749</v>
      </c>
      <c r="P15298" s="6">
        <v>44749</v>
      </c>
      <c r="Q15298" s="2" t="s">
        <v>35511</v>
      </c>
    </row>
    <row r="15299" spans="1:17" x14ac:dyDescent="0.3">
      <c r="A15299" s="2">
        <v>2022</v>
      </c>
      <c r="B15299" s="6">
        <v>44652</v>
      </c>
      <c r="C15299" s="6">
        <v>44742</v>
      </c>
      <c r="D15299" s="2" t="s">
        <v>50</v>
      </c>
      <c r="E15299" s="2" t="s">
        <v>372</v>
      </c>
      <c r="F15299" t="s">
        <v>253</v>
      </c>
      <c r="G15299" s="2" t="s">
        <v>253</v>
      </c>
      <c r="H15299" t="s">
        <v>69</v>
      </c>
      <c r="I15299" t="s">
        <v>14872</v>
      </c>
      <c r="J15299" t="s">
        <v>2340</v>
      </c>
      <c r="K15299" t="s">
        <v>80</v>
      </c>
      <c r="L15299" s="2" t="s">
        <v>61</v>
      </c>
      <c r="M15299" t="s">
        <v>22610</v>
      </c>
      <c r="N15299" s="2" t="s">
        <v>371</v>
      </c>
      <c r="O15299" s="6">
        <v>44749</v>
      </c>
      <c r="P15299" s="6">
        <v>44749</v>
      </c>
      <c r="Q15299" s="2" t="s">
        <v>35511</v>
      </c>
    </row>
    <row r="15300" spans="1:17" x14ac:dyDescent="0.3">
      <c r="A15300" s="2">
        <v>2022</v>
      </c>
      <c r="B15300" s="6">
        <v>44652</v>
      </c>
      <c r="C15300" s="6">
        <v>44742</v>
      </c>
      <c r="D15300" s="2" t="s">
        <v>50</v>
      </c>
      <c r="E15300" s="2" t="s">
        <v>372</v>
      </c>
      <c r="F15300" t="s">
        <v>146</v>
      </c>
      <c r="G15300" s="2" t="s">
        <v>146</v>
      </c>
      <c r="H15300" t="s">
        <v>64</v>
      </c>
      <c r="I15300" t="s">
        <v>281</v>
      </c>
      <c r="J15300" t="s">
        <v>239</v>
      </c>
      <c r="K15300" t="s">
        <v>82</v>
      </c>
      <c r="L15300" s="2" t="s">
        <v>61</v>
      </c>
      <c r="M15300" t="s">
        <v>22611</v>
      </c>
      <c r="N15300" s="2" t="s">
        <v>371</v>
      </c>
      <c r="O15300" s="6">
        <v>44749</v>
      </c>
      <c r="P15300" s="6">
        <v>44749</v>
      </c>
      <c r="Q15300" s="2" t="s">
        <v>35511</v>
      </c>
    </row>
    <row r="15301" spans="1:17" x14ac:dyDescent="0.3">
      <c r="A15301" s="2">
        <v>2022</v>
      </c>
      <c r="B15301" s="6">
        <v>44652</v>
      </c>
      <c r="C15301" s="6">
        <v>44742</v>
      </c>
      <c r="D15301" s="2" t="s">
        <v>50</v>
      </c>
      <c r="E15301" s="2" t="s">
        <v>372</v>
      </c>
      <c r="F15301" t="s">
        <v>63</v>
      </c>
      <c r="G15301" s="2" t="s">
        <v>63</v>
      </c>
      <c r="H15301" t="s">
        <v>69</v>
      </c>
      <c r="I15301" t="s">
        <v>22612</v>
      </c>
      <c r="J15301" t="s">
        <v>11578</v>
      </c>
      <c r="K15301" t="s">
        <v>562</v>
      </c>
      <c r="L15301" s="2" t="s">
        <v>61</v>
      </c>
      <c r="M15301" t="s">
        <v>22613</v>
      </c>
      <c r="N15301" s="2" t="s">
        <v>371</v>
      </c>
      <c r="O15301" s="6">
        <v>44749</v>
      </c>
      <c r="P15301" s="6">
        <v>44749</v>
      </c>
      <c r="Q15301" s="2" t="s">
        <v>35511</v>
      </c>
    </row>
    <row r="15302" spans="1:17" x14ac:dyDescent="0.3">
      <c r="A15302" s="2">
        <v>2022</v>
      </c>
      <c r="B15302" s="6">
        <v>44652</v>
      </c>
      <c r="C15302" s="6">
        <v>44742</v>
      </c>
      <c r="D15302" s="2" t="s">
        <v>50</v>
      </c>
      <c r="E15302" s="2" t="s">
        <v>372</v>
      </c>
      <c r="F15302" t="s">
        <v>269</v>
      </c>
      <c r="G15302" s="2" t="s">
        <v>269</v>
      </c>
      <c r="H15302" t="s">
        <v>2154</v>
      </c>
      <c r="I15302" t="s">
        <v>2001</v>
      </c>
      <c r="J15302" t="s">
        <v>101</v>
      </c>
      <c r="K15302" t="s">
        <v>369</v>
      </c>
      <c r="L15302" s="2" t="s">
        <v>61</v>
      </c>
      <c r="M15302" t="s">
        <v>22614</v>
      </c>
      <c r="N15302" s="2" t="s">
        <v>371</v>
      </c>
      <c r="O15302" s="6">
        <v>44749</v>
      </c>
      <c r="P15302" s="6">
        <v>44749</v>
      </c>
      <c r="Q15302" s="2" t="s">
        <v>35511</v>
      </c>
    </row>
    <row r="15303" spans="1:17" x14ac:dyDescent="0.3">
      <c r="A15303" s="2">
        <v>2022</v>
      </c>
      <c r="B15303" s="6">
        <v>44652</v>
      </c>
      <c r="C15303" s="6">
        <v>44742</v>
      </c>
      <c r="D15303" s="2" t="s">
        <v>50</v>
      </c>
      <c r="E15303" s="2" t="s">
        <v>372</v>
      </c>
      <c r="F15303" t="s">
        <v>170</v>
      </c>
      <c r="G15303" s="2" t="s">
        <v>170</v>
      </c>
      <c r="H15303" t="s">
        <v>64</v>
      </c>
      <c r="I15303" t="s">
        <v>1848</v>
      </c>
      <c r="J15303" t="s">
        <v>101</v>
      </c>
      <c r="K15303" t="s">
        <v>3686</v>
      </c>
      <c r="L15303" s="2" t="s">
        <v>61</v>
      </c>
      <c r="M15303" t="s">
        <v>22615</v>
      </c>
      <c r="N15303" s="2" t="s">
        <v>371</v>
      </c>
      <c r="O15303" s="6">
        <v>44749</v>
      </c>
      <c r="P15303" s="6">
        <v>44749</v>
      </c>
      <c r="Q15303" s="2" t="s">
        <v>35511</v>
      </c>
    </row>
    <row r="15304" spans="1:17" x14ac:dyDescent="0.3">
      <c r="A15304" s="2">
        <v>2022</v>
      </c>
      <c r="B15304" s="6">
        <v>44652</v>
      </c>
      <c r="C15304" s="6">
        <v>44742</v>
      </c>
      <c r="D15304" s="2" t="s">
        <v>50</v>
      </c>
      <c r="E15304" s="2" t="s">
        <v>372</v>
      </c>
      <c r="F15304" t="s">
        <v>174</v>
      </c>
      <c r="G15304" s="2" t="s">
        <v>174</v>
      </c>
      <c r="H15304" t="s">
        <v>88</v>
      </c>
      <c r="I15304" t="s">
        <v>22616</v>
      </c>
      <c r="J15304" t="s">
        <v>67</v>
      </c>
      <c r="K15304" t="s">
        <v>101</v>
      </c>
      <c r="L15304" s="2" t="s">
        <v>61</v>
      </c>
      <c r="M15304" t="s">
        <v>22617</v>
      </c>
      <c r="N15304" s="2" t="s">
        <v>371</v>
      </c>
      <c r="O15304" s="6">
        <v>44749</v>
      </c>
      <c r="P15304" s="6">
        <v>44749</v>
      </c>
      <c r="Q15304" s="2" t="s">
        <v>35511</v>
      </c>
    </row>
    <row r="15305" spans="1:17" x14ac:dyDescent="0.3">
      <c r="A15305" s="2">
        <v>2022</v>
      </c>
      <c r="B15305" s="6">
        <v>44652</v>
      </c>
      <c r="C15305" s="6">
        <v>44742</v>
      </c>
      <c r="D15305" s="2" t="s">
        <v>50</v>
      </c>
      <c r="E15305" s="2" t="s">
        <v>372</v>
      </c>
      <c r="F15305" t="s">
        <v>253</v>
      </c>
      <c r="G15305" s="2" t="s">
        <v>253</v>
      </c>
      <c r="H15305" t="s">
        <v>64</v>
      </c>
      <c r="I15305" t="s">
        <v>22618</v>
      </c>
      <c r="J15305" t="s">
        <v>3704</v>
      </c>
      <c r="K15305" t="s">
        <v>66</v>
      </c>
      <c r="L15305" s="2" t="s">
        <v>61</v>
      </c>
      <c r="M15305" t="s">
        <v>22619</v>
      </c>
      <c r="N15305" s="2" t="s">
        <v>371</v>
      </c>
      <c r="O15305" s="6">
        <v>44749</v>
      </c>
      <c r="P15305" s="6">
        <v>44749</v>
      </c>
      <c r="Q15305" s="2" t="s">
        <v>35511</v>
      </c>
    </row>
    <row r="15306" spans="1:17" x14ac:dyDescent="0.3">
      <c r="A15306" s="2">
        <v>2022</v>
      </c>
      <c r="B15306" s="6">
        <v>44652</v>
      </c>
      <c r="C15306" s="6">
        <v>44742</v>
      </c>
      <c r="D15306" s="2" t="s">
        <v>50</v>
      </c>
      <c r="E15306" s="2" t="s">
        <v>372</v>
      </c>
      <c r="F15306" t="s">
        <v>248</v>
      </c>
      <c r="G15306" s="2" t="s">
        <v>248</v>
      </c>
      <c r="H15306" t="s">
        <v>64</v>
      </c>
      <c r="I15306" t="s">
        <v>1828</v>
      </c>
      <c r="J15306" t="s">
        <v>212</v>
      </c>
      <c r="K15306" t="s">
        <v>67</v>
      </c>
      <c r="L15306" s="2" t="s">
        <v>61</v>
      </c>
      <c r="M15306" t="s">
        <v>22620</v>
      </c>
      <c r="N15306" s="2" t="s">
        <v>371</v>
      </c>
      <c r="O15306" s="6">
        <v>44749</v>
      </c>
      <c r="P15306" s="6">
        <v>44749</v>
      </c>
      <c r="Q15306" s="2" t="s">
        <v>35511</v>
      </c>
    </row>
    <row r="15307" spans="1:17" x14ac:dyDescent="0.3">
      <c r="A15307" s="2">
        <v>2022</v>
      </c>
      <c r="B15307" s="6">
        <v>44652</v>
      </c>
      <c r="C15307" s="6">
        <v>44742</v>
      </c>
      <c r="D15307" s="2" t="s">
        <v>50</v>
      </c>
      <c r="E15307" s="2" t="s">
        <v>372</v>
      </c>
      <c r="F15307" t="s">
        <v>277</v>
      </c>
      <c r="G15307" s="2" t="s">
        <v>277</v>
      </c>
      <c r="H15307" t="s">
        <v>69</v>
      </c>
      <c r="I15307" t="s">
        <v>97</v>
      </c>
      <c r="J15307" t="s">
        <v>369</v>
      </c>
      <c r="K15307" t="s">
        <v>66</v>
      </c>
      <c r="L15307" s="2" t="s">
        <v>61</v>
      </c>
      <c r="M15307" t="s">
        <v>22621</v>
      </c>
      <c r="N15307" s="2" t="s">
        <v>371</v>
      </c>
      <c r="O15307" s="6">
        <v>44749</v>
      </c>
      <c r="P15307" s="6">
        <v>44749</v>
      </c>
      <c r="Q15307" s="2" t="s">
        <v>35511</v>
      </c>
    </row>
    <row r="15308" spans="1:17" x14ac:dyDescent="0.3">
      <c r="A15308" s="2">
        <v>2022</v>
      </c>
      <c r="B15308" s="6">
        <v>44652</v>
      </c>
      <c r="C15308" s="6">
        <v>44742</v>
      </c>
      <c r="D15308" s="2" t="s">
        <v>50</v>
      </c>
      <c r="E15308" s="2" t="s">
        <v>372</v>
      </c>
      <c r="F15308" t="s">
        <v>324</v>
      </c>
      <c r="G15308" s="2" t="s">
        <v>324</v>
      </c>
      <c r="H15308" t="s">
        <v>875</v>
      </c>
      <c r="I15308" t="s">
        <v>1123</v>
      </c>
      <c r="J15308" t="s">
        <v>66</v>
      </c>
      <c r="K15308" t="s">
        <v>327</v>
      </c>
      <c r="L15308" s="2" t="s">
        <v>61</v>
      </c>
      <c r="M15308" t="s">
        <v>22622</v>
      </c>
      <c r="N15308" s="2" t="s">
        <v>371</v>
      </c>
      <c r="O15308" s="6">
        <v>44749</v>
      </c>
      <c r="P15308" s="6">
        <v>44749</v>
      </c>
      <c r="Q15308" s="2" t="s">
        <v>35511</v>
      </c>
    </row>
    <row r="15309" spans="1:17" x14ac:dyDescent="0.3">
      <c r="A15309" s="2">
        <v>2022</v>
      </c>
      <c r="B15309" s="6">
        <v>44652</v>
      </c>
      <c r="C15309" s="6">
        <v>44742</v>
      </c>
      <c r="D15309" s="2" t="s">
        <v>50</v>
      </c>
      <c r="E15309" s="2" t="s">
        <v>372</v>
      </c>
      <c r="F15309" t="s">
        <v>124</v>
      </c>
      <c r="G15309" s="2" t="s">
        <v>124</v>
      </c>
      <c r="H15309" t="s">
        <v>64</v>
      </c>
      <c r="I15309" t="s">
        <v>22623</v>
      </c>
      <c r="J15309" t="s">
        <v>547</v>
      </c>
      <c r="K15309" t="s">
        <v>208</v>
      </c>
      <c r="L15309" s="2" t="s">
        <v>61</v>
      </c>
      <c r="M15309" t="s">
        <v>22624</v>
      </c>
      <c r="N15309" s="2" t="s">
        <v>371</v>
      </c>
      <c r="O15309" s="6">
        <v>44749</v>
      </c>
      <c r="P15309" s="6">
        <v>44749</v>
      </c>
      <c r="Q15309" s="2" t="s">
        <v>35511</v>
      </c>
    </row>
    <row r="15310" spans="1:17" x14ac:dyDescent="0.3">
      <c r="A15310" s="2">
        <v>2022</v>
      </c>
      <c r="B15310" s="6">
        <v>44652</v>
      </c>
      <c r="C15310" s="6">
        <v>44742</v>
      </c>
      <c r="D15310" s="2" t="s">
        <v>50</v>
      </c>
      <c r="E15310" s="2" t="s">
        <v>372</v>
      </c>
      <c r="F15310" t="s">
        <v>146</v>
      </c>
      <c r="G15310" s="2" t="s">
        <v>146</v>
      </c>
      <c r="H15310" t="s">
        <v>64</v>
      </c>
      <c r="I15310" t="s">
        <v>22627</v>
      </c>
      <c r="J15310" t="s">
        <v>288</v>
      </c>
      <c r="K15310" t="s">
        <v>1981</v>
      </c>
      <c r="L15310" s="2" t="s">
        <v>61</v>
      </c>
      <c r="M15310" t="s">
        <v>22628</v>
      </c>
      <c r="N15310" s="2" t="s">
        <v>371</v>
      </c>
      <c r="O15310" s="6">
        <v>44749</v>
      </c>
      <c r="P15310" s="6">
        <v>44749</v>
      </c>
      <c r="Q15310" s="2" t="s">
        <v>35511</v>
      </c>
    </row>
    <row r="15311" spans="1:17" x14ac:dyDescent="0.3">
      <c r="A15311" s="2">
        <v>2022</v>
      </c>
      <c r="B15311" s="6">
        <v>44652</v>
      </c>
      <c r="C15311" s="6">
        <v>44742</v>
      </c>
      <c r="D15311" s="2" t="s">
        <v>50</v>
      </c>
      <c r="E15311" s="2" t="s">
        <v>372</v>
      </c>
      <c r="F15311" t="s">
        <v>318</v>
      </c>
      <c r="G15311" s="2" t="s">
        <v>318</v>
      </c>
      <c r="H15311" t="s">
        <v>64</v>
      </c>
      <c r="I15311" t="s">
        <v>22629</v>
      </c>
      <c r="J15311" t="s">
        <v>67</v>
      </c>
      <c r="K15311" t="s">
        <v>726</v>
      </c>
      <c r="L15311" s="2" t="s">
        <v>61</v>
      </c>
      <c r="M15311" t="s">
        <v>22630</v>
      </c>
      <c r="N15311" s="2" t="s">
        <v>371</v>
      </c>
      <c r="O15311" s="6">
        <v>44749</v>
      </c>
      <c r="P15311" s="6">
        <v>44749</v>
      </c>
      <c r="Q15311" s="2" t="s">
        <v>35511</v>
      </c>
    </row>
    <row r="15312" spans="1:17" x14ac:dyDescent="0.3">
      <c r="A15312" s="2">
        <v>2022</v>
      </c>
      <c r="B15312" s="6">
        <v>44652</v>
      </c>
      <c r="C15312" s="6">
        <v>44742</v>
      </c>
      <c r="D15312" s="2" t="s">
        <v>50</v>
      </c>
      <c r="E15312" s="2" t="s">
        <v>372</v>
      </c>
      <c r="F15312" t="s">
        <v>324</v>
      </c>
      <c r="G15312" s="2" t="s">
        <v>324</v>
      </c>
      <c r="H15312" t="s">
        <v>867</v>
      </c>
      <c r="I15312" t="s">
        <v>6511</v>
      </c>
      <c r="J15312" t="s">
        <v>98</v>
      </c>
      <c r="K15312" t="s">
        <v>1549</v>
      </c>
      <c r="L15312" s="2" t="s">
        <v>61</v>
      </c>
      <c r="M15312" t="s">
        <v>22631</v>
      </c>
      <c r="N15312" s="2" t="s">
        <v>371</v>
      </c>
      <c r="O15312" s="6">
        <v>44749</v>
      </c>
      <c r="P15312" s="6">
        <v>44749</v>
      </c>
      <c r="Q15312" s="2" t="s">
        <v>35511</v>
      </c>
    </row>
    <row r="15313" spans="1:17" x14ac:dyDescent="0.3">
      <c r="A15313" s="2">
        <v>2022</v>
      </c>
      <c r="B15313" s="6">
        <v>44652</v>
      </c>
      <c r="C15313" s="6">
        <v>44742</v>
      </c>
      <c r="D15313" s="2" t="s">
        <v>50</v>
      </c>
      <c r="E15313" s="2" t="s">
        <v>372</v>
      </c>
      <c r="F15313" t="s">
        <v>124</v>
      </c>
      <c r="G15313" s="2" t="s">
        <v>124</v>
      </c>
      <c r="H15313" t="s">
        <v>64</v>
      </c>
      <c r="I15313" t="s">
        <v>19936</v>
      </c>
      <c r="J15313" t="s">
        <v>113</v>
      </c>
      <c r="K15313" t="s">
        <v>106</v>
      </c>
      <c r="L15313" s="2" t="s">
        <v>61</v>
      </c>
      <c r="M15313" t="s">
        <v>22632</v>
      </c>
      <c r="N15313" s="2" t="s">
        <v>371</v>
      </c>
      <c r="O15313" s="6">
        <v>44749</v>
      </c>
      <c r="P15313" s="6">
        <v>44749</v>
      </c>
      <c r="Q15313" s="2" t="s">
        <v>35511</v>
      </c>
    </row>
    <row r="15314" spans="1:17" x14ac:dyDescent="0.3">
      <c r="A15314" s="2">
        <v>2022</v>
      </c>
      <c r="B15314" s="6">
        <v>44652</v>
      </c>
      <c r="C15314" s="6">
        <v>44742</v>
      </c>
      <c r="D15314" s="2" t="s">
        <v>50</v>
      </c>
      <c r="E15314" s="2" t="s">
        <v>372</v>
      </c>
      <c r="F15314" t="s">
        <v>219</v>
      </c>
      <c r="G15314" s="2" t="s">
        <v>219</v>
      </c>
      <c r="H15314" t="s">
        <v>64</v>
      </c>
      <c r="I15314" t="s">
        <v>22633</v>
      </c>
      <c r="J15314" t="s">
        <v>123</v>
      </c>
      <c r="K15314" t="s">
        <v>67</v>
      </c>
      <c r="L15314" s="2" t="s">
        <v>61</v>
      </c>
      <c r="M15314" t="s">
        <v>22634</v>
      </c>
      <c r="N15314" s="2" t="s">
        <v>371</v>
      </c>
      <c r="O15314" s="6">
        <v>44749</v>
      </c>
      <c r="P15314" s="6">
        <v>44749</v>
      </c>
      <c r="Q15314" s="2" t="s">
        <v>35511</v>
      </c>
    </row>
    <row r="15315" spans="1:17" x14ac:dyDescent="0.3">
      <c r="A15315" s="2">
        <v>2022</v>
      </c>
      <c r="B15315" s="6">
        <v>44652</v>
      </c>
      <c r="C15315" s="6">
        <v>44742</v>
      </c>
      <c r="D15315" s="2" t="s">
        <v>50</v>
      </c>
      <c r="E15315" s="2" t="s">
        <v>372</v>
      </c>
      <c r="F15315" t="s">
        <v>253</v>
      </c>
      <c r="G15315" s="2" t="s">
        <v>253</v>
      </c>
      <c r="H15315" t="s">
        <v>69</v>
      </c>
      <c r="I15315" t="s">
        <v>16010</v>
      </c>
      <c r="J15315" t="s">
        <v>2307</v>
      </c>
      <c r="K15315" t="s">
        <v>22635</v>
      </c>
      <c r="L15315" s="2" t="s">
        <v>61</v>
      </c>
      <c r="M15315" t="s">
        <v>22636</v>
      </c>
      <c r="N15315" s="2" t="s">
        <v>371</v>
      </c>
      <c r="O15315" s="6">
        <v>44749</v>
      </c>
      <c r="P15315" s="6">
        <v>44749</v>
      </c>
      <c r="Q15315" s="2" t="s">
        <v>35511</v>
      </c>
    </row>
    <row r="15316" spans="1:17" x14ac:dyDescent="0.3">
      <c r="A15316" s="2">
        <v>2022</v>
      </c>
      <c r="B15316" s="6">
        <v>44652</v>
      </c>
      <c r="C15316" s="6">
        <v>44742</v>
      </c>
      <c r="D15316" s="2" t="s">
        <v>50</v>
      </c>
      <c r="E15316" s="2" t="s">
        <v>372</v>
      </c>
      <c r="F15316" t="s">
        <v>146</v>
      </c>
      <c r="G15316" s="2" t="s">
        <v>146</v>
      </c>
      <c r="H15316" t="s">
        <v>64</v>
      </c>
      <c r="I15316" t="s">
        <v>22637</v>
      </c>
      <c r="J15316" t="s">
        <v>160</v>
      </c>
      <c r="K15316" t="s">
        <v>101</v>
      </c>
      <c r="L15316" s="2" t="s">
        <v>61</v>
      </c>
      <c r="M15316" t="s">
        <v>22638</v>
      </c>
      <c r="N15316" s="2" t="s">
        <v>371</v>
      </c>
      <c r="O15316" s="6">
        <v>44749</v>
      </c>
      <c r="P15316" s="6">
        <v>44749</v>
      </c>
      <c r="Q15316" s="2" t="s">
        <v>35511</v>
      </c>
    </row>
    <row r="15317" spans="1:17" x14ac:dyDescent="0.3">
      <c r="A15317" s="2">
        <v>2022</v>
      </c>
      <c r="B15317" s="6">
        <v>44652</v>
      </c>
      <c r="C15317" s="6">
        <v>44742</v>
      </c>
      <c r="D15317" s="2" t="s">
        <v>50</v>
      </c>
      <c r="E15317" s="2" t="s">
        <v>372</v>
      </c>
      <c r="F15317" t="s">
        <v>620</v>
      </c>
      <c r="G15317" s="2" t="s">
        <v>620</v>
      </c>
      <c r="H15317" t="s">
        <v>69</v>
      </c>
      <c r="I15317" t="s">
        <v>641</v>
      </c>
      <c r="J15317" t="s">
        <v>459</v>
      </c>
      <c r="K15317" t="s">
        <v>1080</v>
      </c>
      <c r="L15317" s="2" t="s">
        <v>61</v>
      </c>
      <c r="M15317" t="s">
        <v>22639</v>
      </c>
      <c r="N15317" s="2" t="s">
        <v>371</v>
      </c>
      <c r="O15317" s="6">
        <v>44749</v>
      </c>
      <c r="P15317" s="6">
        <v>44749</v>
      </c>
      <c r="Q15317" s="2" t="s">
        <v>35511</v>
      </c>
    </row>
    <row r="15318" spans="1:17" x14ac:dyDescent="0.3">
      <c r="A15318" s="2">
        <v>2022</v>
      </c>
      <c r="B15318" s="6">
        <v>44652</v>
      </c>
      <c r="C15318" s="6">
        <v>44742</v>
      </c>
      <c r="D15318" s="2" t="s">
        <v>50</v>
      </c>
      <c r="E15318" s="2" t="s">
        <v>372</v>
      </c>
      <c r="F15318" t="s">
        <v>76</v>
      </c>
      <c r="G15318" s="2" t="s">
        <v>76</v>
      </c>
      <c r="H15318" t="s">
        <v>69</v>
      </c>
      <c r="I15318" t="s">
        <v>518</v>
      </c>
      <c r="J15318" t="s">
        <v>67</v>
      </c>
      <c r="K15318" t="s">
        <v>99</v>
      </c>
      <c r="L15318" s="2" t="s">
        <v>61</v>
      </c>
      <c r="M15318" t="s">
        <v>22640</v>
      </c>
      <c r="N15318" s="2" t="s">
        <v>371</v>
      </c>
      <c r="O15318" s="6">
        <v>44749</v>
      </c>
      <c r="P15318" s="6">
        <v>44749</v>
      </c>
      <c r="Q15318" s="2" t="s">
        <v>35511</v>
      </c>
    </row>
    <row r="15319" spans="1:17" x14ac:dyDescent="0.3">
      <c r="A15319" s="2">
        <v>2022</v>
      </c>
      <c r="B15319" s="6">
        <v>44652</v>
      </c>
      <c r="C15319" s="6">
        <v>44742</v>
      </c>
      <c r="D15319" s="2" t="s">
        <v>50</v>
      </c>
      <c r="E15319" s="2" t="s">
        <v>372</v>
      </c>
      <c r="F15319" t="s">
        <v>620</v>
      </c>
      <c r="G15319" s="2" t="s">
        <v>620</v>
      </c>
      <c r="H15319" t="s">
        <v>69</v>
      </c>
      <c r="I15319" t="s">
        <v>1877</v>
      </c>
      <c r="J15319" t="s">
        <v>99</v>
      </c>
      <c r="K15319" t="s">
        <v>22641</v>
      </c>
      <c r="L15319" s="2" t="s">
        <v>61</v>
      </c>
      <c r="M15319" t="s">
        <v>22642</v>
      </c>
      <c r="N15319" s="2" t="s">
        <v>371</v>
      </c>
      <c r="O15319" s="6">
        <v>44749</v>
      </c>
      <c r="P15319" s="6">
        <v>44749</v>
      </c>
      <c r="Q15319" s="2" t="s">
        <v>35511</v>
      </c>
    </row>
    <row r="15320" spans="1:17" x14ac:dyDescent="0.3">
      <c r="A15320" s="2">
        <v>2022</v>
      </c>
      <c r="B15320" s="6">
        <v>44652</v>
      </c>
      <c r="C15320" s="6">
        <v>44742</v>
      </c>
      <c r="D15320" s="2" t="s">
        <v>50</v>
      </c>
      <c r="E15320" s="2" t="s">
        <v>372</v>
      </c>
      <c r="F15320" t="s">
        <v>232</v>
      </c>
      <c r="G15320" s="2" t="s">
        <v>232</v>
      </c>
      <c r="H15320" t="s">
        <v>69</v>
      </c>
      <c r="I15320" t="s">
        <v>22643</v>
      </c>
      <c r="J15320" t="s">
        <v>386</v>
      </c>
      <c r="K15320" t="s">
        <v>208</v>
      </c>
      <c r="L15320" s="2" t="s">
        <v>61</v>
      </c>
      <c r="M15320" t="s">
        <v>22644</v>
      </c>
      <c r="N15320" s="2" t="s">
        <v>371</v>
      </c>
      <c r="O15320" s="6">
        <v>44749</v>
      </c>
      <c r="P15320" s="6">
        <v>44749</v>
      </c>
      <c r="Q15320" s="2" t="s">
        <v>35511</v>
      </c>
    </row>
    <row r="15321" spans="1:17" x14ac:dyDescent="0.3">
      <c r="A15321" s="2">
        <v>2022</v>
      </c>
      <c r="B15321" s="6">
        <v>44652</v>
      </c>
      <c r="C15321" s="6">
        <v>44742</v>
      </c>
      <c r="D15321" s="2" t="s">
        <v>50</v>
      </c>
      <c r="E15321" s="2" t="s">
        <v>372</v>
      </c>
      <c r="F15321" t="s">
        <v>248</v>
      </c>
      <c r="G15321" s="2" t="s">
        <v>248</v>
      </c>
      <c r="H15321" t="s">
        <v>116</v>
      </c>
      <c r="I15321" t="s">
        <v>10854</v>
      </c>
      <c r="J15321" t="s">
        <v>369</v>
      </c>
      <c r="K15321" t="s">
        <v>83</v>
      </c>
      <c r="L15321" s="2" t="s">
        <v>61</v>
      </c>
      <c r="M15321" t="s">
        <v>22647</v>
      </c>
      <c r="N15321" s="2" t="s">
        <v>371</v>
      </c>
      <c r="O15321" s="6">
        <v>44749</v>
      </c>
      <c r="P15321" s="6">
        <v>44749</v>
      </c>
      <c r="Q15321" s="2" t="s">
        <v>35511</v>
      </c>
    </row>
    <row r="15322" spans="1:17" x14ac:dyDescent="0.3">
      <c r="A15322" s="2">
        <v>2022</v>
      </c>
      <c r="B15322" s="6">
        <v>44652</v>
      </c>
      <c r="C15322" s="6">
        <v>44742</v>
      </c>
      <c r="D15322" s="2" t="s">
        <v>50</v>
      </c>
      <c r="E15322" s="2" t="s">
        <v>372</v>
      </c>
      <c r="F15322" t="s">
        <v>248</v>
      </c>
      <c r="G15322" s="2" t="s">
        <v>248</v>
      </c>
      <c r="H15322" t="s">
        <v>912</v>
      </c>
      <c r="I15322" t="s">
        <v>22648</v>
      </c>
      <c r="J15322" t="s">
        <v>845</v>
      </c>
      <c r="K15322" t="s">
        <v>741</v>
      </c>
      <c r="L15322" s="2" t="s">
        <v>61</v>
      </c>
      <c r="M15322" t="s">
        <v>22649</v>
      </c>
      <c r="N15322" s="2" t="s">
        <v>371</v>
      </c>
      <c r="O15322" s="6">
        <v>44749</v>
      </c>
      <c r="P15322" s="6">
        <v>44749</v>
      </c>
      <c r="Q15322" s="2" t="s">
        <v>35511</v>
      </c>
    </row>
    <row r="15323" spans="1:17" x14ac:dyDescent="0.3">
      <c r="A15323" s="2">
        <v>2022</v>
      </c>
      <c r="B15323" s="6">
        <v>44652</v>
      </c>
      <c r="C15323" s="6">
        <v>44742</v>
      </c>
      <c r="D15323" s="2" t="s">
        <v>50</v>
      </c>
      <c r="E15323" s="2" t="s">
        <v>372</v>
      </c>
      <c r="F15323" t="s">
        <v>248</v>
      </c>
      <c r="G15323" s="2" t="s">
        <v>248</v>
      </c>
      <c r="H15323" t="s">
        <v>799</v>
      </c>
      <c r="I15323" t="s">
        <v>730</v>
      </c>
      <c r="J15323" t="s">
        <v>99</v>
      </c>
      <c r="K15323" t="s">
        <v>6148</v>
      </c>
      <c r="L15323" s="2" t="s">
        <v>61</v>
      </c>
      <c r="M15323" t="s">
        <v>22650</v>
      </c>
      <c r="N15323" s="2" t="s">
        <v>371</v>
      </c>
      <c r="O15323" s="6">
        <v>44749</v>
      </c>
      <c r="P15323" s="6">
        <v>44749</v>
      </c>
      <c r="Q15323" s="2" t="s">
        <v>35511</v>
      </c>
    </row>
    <row r="15324" spans="1:17" x14ac:dyDescent="0.3">
      <c r="A15324" s="2">
        <v>2022</v>
      </c>
      <c r="B15324" s="6">
        <v>44652</v>
      </c>
      <c r="C15324" s="6">
        <v>44742</v>
      </c>
      <c r="D15324" s="2" t="s">
        <v>50</v>
      </c>
      <c r="E15324" s="2" t="s">
        <v>372</v>
      </c>
      <c r="F15324" t="s">
        <v>63</v>
      </c>
      <c r="G15324" s="2" t="s">
        <v>63</v>
      </c>
      <c r="H15324" t="s">
        <v>64</v>
      </c>
      <c r="I15324" t="s">
        <v>16222</v>
      </c>
      <c r="J15324" t="s">
        <v>66</v>
      </c>
      <c r="K15324" t="s">
        <v>22651</v>
      </c>
      <c r="L15324" s="2" t="s">
        <v>61</v>
      </c>
      <c r="M15324" t="s">
        <v>22652</v>
      </c>
      <c r="N15324" s="2" t="s">
        <v>371</v>
      </c>
      <c r="O15324" s="6">
        <v>44749</v>
      </c>
      <c r="P15324" s="6">
        <v>44749</v>
      </c>
      <c r="Q15324" s="2" t="s">
        <v>35511</v>
      </c>
    </row>
    <row r="15325" spans="1:17" x14ac:dyDescent="0.3">
      <c r="A15325" s="2">
        <v>2022</v>
      </c>
      <c r="B15325" s="6">
        <v>44652</v>
      </c>
      <c r="C15325" s="6">
        <v>44742</v>
      </c>
      <c r="D15325" s="2" t="s">
        <v>50</v>
      </c>
      <c r="E15325" s="2" t="s">
        <v>372</v>
      </c>
      <c r="F15325" t="s">
        <v>124</v>
      </c>
      <c r="G15325" s="2" t="s">
        <v>124</v>
      </c>
      <c r="H15325" t="s">
        <v>64</v>
      </c>
      <c r="I15325" t="s">
        <v>22653</v>
      </c>
      <c r="J15325" t="s">
        <v>3530</v>
      </c>
      <c r="K15325" t="s">
        <v>187</v>
      </c>
      <c r="L15325" s="2" t="s">
        <v>61</v>
      </c>
      <c r="M15325" t="s">
        <v>22654</v>
      </c>
      <c r="N15325" s="2" t="s">
        <v>371</v>
      </c>
      <c r="O15325" s="6">
        <v>44749</v>
      </c>
      <c r="P15325" s="6">
        <v>44749</v>
      </c>
      <c r="Q15325" s="2" t="s">
        <v>35511</v>
      </c>
    </row>
    <row r="15326" spans="1:17" x14ac:dyDescent="0.3">
      <c r="A15326" s="2">
        <v>2022</v>
      </c>
      <c r="B15326" s="6">
        <v>44652</v>
      </c>
      <c r="C15326" s="6">
        <v>44742</v>
      </c>
      <c r="D15326" s="2" t="s">
        <v>50</v>
      </c>
      <c r="E15326" s="2" t="s">
        <v>372</v>
      </c>
      <c r="F15326" t="s">
        <v>465</v>
      </c>
      <c r="G15326" s="2" t="s">
        <v>465</v>
      </c>
      <c r="H15326" t="s">
        <v>2154</v>
      </c>
      <c r="I15326" t="s">
        <v>4070</v>
      </c>
      <c r="J15326" t="s">
        <v>315</v>
      </c>
      <c r="K15326" t="s">
        <v>738</v>
      </c>
      <c r="L15326" s="2" t="s">
        <v>61</v>
      </c>
      <c r="M15326" t="s">
        <v>22655</v>
      </c>
      <c r="N15326" s="2" t="s">
        <v>371</v>
      </c>
      <c r="O15326" s="6">
        <v>44749</v>
      </c>
      <c r="P15326" s="6">
        <v>44749</v>
      </c>
      <c r="Q15326" s="2" t="s">
        <v>35511</v>
      </c>
    </row>
    <row r="15327" spans="1:17" x14ac:dyDescent="0.3">
      <c r="A15327" s="2">
        <v>2022</v>
      </c>
      <c r="B15327" s="6">
        <v>44652</v>
      </c>
      <c r="C15327" s="6">
        <v>44742</v>
      </c>
      <c r="D15327" s="2" t="s">
        <v>50</v>
      </c>
      <c r="E15327" s="2" t="s">
        <v>372</v>
      </c>
      <c r="F15327" t="s">
        <v>324</v>
      </c>
      <c r="G15327" s="2" t="s">
        <v>324</v>
      </c>
      <c r="H15327" t="s">
        <v>493</v>
      </c>
      <c r="I15327" t="s">
        <v>1174</v>
      </c>
      <c r="J15327" t="s">
        <v>1323</v>
      </c>
      <c r="K15327" t="s">
        <v>512</v>
      </c>
      <c r="L15327" s="2" t="s">
        <v>61</v>
      </c>
      <c r="M15327" t="s">
        <v>22656</v>
      </c>
      <c r="N15327" s="2" t="s">
        <v>371</v>
      </c>
      <c r="O15327" s="6">
        <v>44749</v>
      </c>
      <c r="P15327" s="6">
        <v>44749</v>
      </c>
      <c r="Q15327" s="2" t="s">
        <v>35511</v>
      </c>
    </row>
    <row r="15328" spans="1:17" x14ac:dyDescent="0.3">
      <c r="A15328" s="2">
        <v>2022</v>
      </c>
      <c r="B15328" s="6">
        <v>44652</v>
      </c>
      <c r="C15328" s="6">
        <v>44742</v>
      </c>
      <c r="D15328" s="2" t="s">
        <v>50</v>
      </c>
      <c r="E15328" s="2" t="s">
        <v>372</v>
      </c>
      <c r="F15328" t="s">
        <v>248</v>
      </c>
      <c r="G15328" s="2" t="s">
        <v>248</v>
      </c>
      <c r="H15328" t="s">
        <v>64</v>
      </c>
      <c r="I15328" t="s">
        <v>281</v>
      </c>
      <c r="J15328" t="s">
        <v>422</v>
      </c>
      <c r="K15328" t="s">
        <v>377</v>
      </c>
      <c r="L15328" s="2" t="s">
        <v>61</v>
      </c>
      <c r="M15328" t="s">
        <v>22657</v>
      </c>
      <c r="N15328" s="2" t="s">
        <v>371</v>
      </c>
      <c r="O15328" s="6">
        <v>44749</v>
      </c>
      <c r="P15328" s="6">
        <v>44749</v>
      </c>
      <c r="Q15328" s="2" t="s">
        <v>35511</v>
      </c>
    </row>
    <row r="15329" spans="1:17" x14ac:dyDescent="0.3">
      <c r="A15329" s="2">
        <v>2022</v>
      </c>
      <c r="B15329" s="6">
        <v>44652</v>
      </c>
      <c r="C15329" s="6">
        <v>44742</v>
      </c>
      <c r="D15329" s="2" t="s">
        <v>50</v>
      </c>
      <c r="E15329" s="2" t="s">
        <v>372</v>
      </c>
      <c r="F15329" t="s">
        <v>73</v>
      </c>
      <c r="G15329" s="2" t="s">
        <v>73</v>
      </c>
      <c r="H15329" t="s">
        <v>64</v>
      </c>
      <c r="I15329" t="s">
        <v>14591</v>
      </c>
      <c r="J15329" t="s">
        <v>280</v>
      </c>
      <c r="K15329" t="s">
        <v>106</v>
      </c>
      <c r="L15329" s="2" t="s">
        <v>61</v>
      </c>
      <c r="M15329" t="s">
        <v>22658</v>
      </c>
      <c r="N15329" s="2" t="s">
        <v>371</v>
      </c>
      <c r="O15329" s="6">
        <v>44749</v>
      </c>
      <c r="P15329" s="6">
        <v>44749</v>
      </c>
      <c r="Q15329" s="2" t="s">
        <v>35511</v>
      </c>
    </row>
    <row r="15330" spans="1:17" x14ac:dyDescent="0.3">
      <c r="A15330" s="2">
        <v>2022</v>
      </c>
      <c r="B15330" s="6">
        <v>44652</v>
      </c>
      <c r="C15330" s="6">
        <v>44742</v>
      </c>
      <c r="D15330" s="2" t="s">
        <v>50</v>
      </c>
      <c r="E15330" s="2" t="s">
        <v>372</v>
      </c>
      <c r="F15330" t="s">
        <v>146</v>
      </c>
      <c r="G15330" s="2" t="s">
        <v>146</v>
      </c>
      <c r="H15330" t="s">
        <v>69</v>
      </c>
      <c r="I15330" t="s">
        <v>702</v>
      </c>
      <c r="J15330" t="s">
        <v>2705</v>
      </c>
      <c r="K15330" t="s">
        <v>2877</v>
      </c>
      <c r="L15330" s="2" t="s">
        <v>61</v>
      </c>
      <c r="M15330" t="s">
        <v>22659</v>
      </c>
      <c r="N15330" s="2" t="s">
        <v>371</v>
      </c>
      <c r="O15330" s="6">
        <v>44749</v>
      </c>
      <c r="P15330" s="6">
        <v>44749</v>
      </c>
      <c r="Q15330" s="2" t="s">
        <v>35511</v>
      </c>
    </row>
    <row r="15331" spans="1:17" x14ac:dyDescent="0.3">
      <c r="A15331" s="2">
        <v>2022</v>
      </c>
      <c r="B15331" s="6">
        <v>44652</v>
      </c>
      <c r="C15331" s="6">
        <v>44742</v>
      </c>
      <c r="D15331" s="2" t="s">
        <v>50</v>
      </c>
      <c r="E15331" s="2" t="s">
        <v>372</v>
      </c>
      <c r="F15331" t="s">
        <v>219</v>
      </c>
      <c r="G15331" s="2" t="s">
        <v>219</v>
      </c>
      <c r="H15331" t="s">
        <v>64</v>
      </c>
      <c r="I15331" t="s">
        <v>22660</v>
      </c>
      <c r="J15331" t="s">
        <v>327</v>
      </c>
      <c r="K15331" t="s">
        <v>99</v>
      </c>
      <c r="L15331" s="2" t="s">
        <v>61</v>
      </c>
      <c r="M15331" t="s">
        <v>22661</v>
      </c>
      <c r="N15331" s="2" t="s">
        <v>371</v>
      </c>
      <c r="O15331" s="6">
        <v>44749</v>
      </c>
      <c r="P15331" s="6">
        <v>44749</v>
      </c>
      <c r="Q15331" s="2" t="s">
        <v>35511</v>
      </c>
    </row>
    <row r="15332" spans="1:17" x14ac:dyDescent="0.3">
      <c r="A15332" s="2">
        <v>2022</v>
      </c>
      <c r="B15332" s="6">
        <v>44652</v>
      </c>
      <c r="C15332" s="6">
        <v>44742</v>
      </c>
      <c r="D15332" s="2" t="s">
        <v>50</v>
      </c>
      <c r="E15332" s="2" t="s">
        <v>372</v>
      </c>
      <c r="F15332" t="s">
        <v>73</v>
      </c>
      <c r="G15332" s="2" t="s">
        <v>73</v>
      </c>
      <c r="H15332" t="s">
        <v>69</v>
      </c>
      <c r="I15332" t="s">
        <v>17454</v>
      </c>
      <c r="J15332" t="s">
        <v>83</v>
      </c>
      <c r="K15332" t="s">
        <v>14328</v>
      </c>
      <c r="L15332" s="2" t="s">
        <v>61</v>
      </c>
      <c r="M15332" t="s">
        <v>22662</v>
      </c>
      <c r="N15332" s="2" t="s">
        <v>371</v>
      </c>
      <c r="O15332" s="6">
        <v>44749</v>
      </c>
      <c r="P15332" s="6">
        <v>44749</v>
      </c>
      <c r="Q15332" s="2" t="s">
        <v>35511</v>
      </c>
    </row>
    <row r="15333" spans="1:17" x14ac:dyDescent="0.3">
      <c r="A15333" s="2">
        <v>2022</v>
      </c>
      <c r="B15333" s="6">
        <v>44652</v>
      </c>
      <c r="C15333" s="6">
        <v>44742</v>
      </c>
      <c r="D15333" s="2" t="s">
        <v>50</v>
      </c>
      <c r="E15333" s="2" t="s">
        <v>372</v>
      </c>
      <c r="F15333" t="s">
        <v>146</v>
      </c>
      <c r="G15333" s="2" t="s">
        <v>146</v>
      </c>
      <c r="H15333" t="s">
        <v>69</v>
      </c>
      <c r="I15333" t="s">
        <v>22663</v>
      </c>
      <c r="J15333" t="s">
        <v>274</v>
      </c>
      <c r="K15333" t="s">
        <v>1652</v>
      </c>
      <c r="L15333" s="2" t="s">
        <v>61</v>
      </c>
      <c r="M15333" t="s">
        <v>22664</v>
      </c>
      <c r="N15333" s="2" t="s">
        <v>371</v>
      </c>
      <c r="O15333" s="6">
        <v>44749</v>
      </c>
      <c r="P15333" s="6">
        <v>44749</v>
      </c>
      <c r="Q15333" s="2" t="s">
        <v>35511</v>
      </c>
    </row>
    <row r="15334" spans="1:17" x14ac:dyDescent="0.3">
      <c r="A15334" s="2">
        <v>2022</v>
      </c>
      <c r="B15334" s="6">
        <v>44652</v>
      </c>
      <c r="C15334" s="6">
        <v>44742</v>
      </c>
      <c r="D15334" s="2" t="s">
        <v>50</v>
      </c>
      <c r="E15334" s="2" t="s">
        <v>372</v>
      </c>
      <c r="F15334" t="s">
        <v>324</v>
      </c>
      <c r="G15334" s="2" t="s">
        <v>324</v>
      </c>
      <c r="H15334" t="s">
        <v>88</v>
      </c>
      <c r="I15334" t="s">
        <v>22665</v>
      </c>
      <c r="J15334" t="s">
        <v>395</v>
      </c>
      <c r="K15334" t="s">
        <v>136</v>
      </c>
      <c r="L15334" s="2" t="s">
        <v>61</v>
      </c>
      <c r="M15334" t="s">
        <v>22666</v>
      </c>
      <c r="N15334" s="2" t="s">
        <v>371</v>
      </c>
      <c r="O15334" s="6">
        <v>44749</v>
      </c>
      <c r="P15334" s="6">
        <v>44749</v>
      </c>
      <c r="Q15334" s="2" t="s">
        <v>35511</v>
      </c>
    </row>
    <row r="15335" spans="1:17" x14ac:dyDescent="0.3">
      <c r="A15335" s="2">
        <v>2022</v>
      </c>
      <c r="B15335" s="6">
        <v>44652</v>
      </c>
      <c r="C15335" s="6">
        <v>44742</v>
      </c>
      <c r="D15335" s="2" t="s">
        <v>50</v>
      </c>
      <c r="E15335" s="2" t="s">
        <v>372</v>
      </c>
      <c r="F15335" t="s">
        <v>124</v>
      </c>
      <c r="G15335" s="2" t="s">
        <v>124</v>
      </c>
      <c r="H15335" t="s">
        <v>69</v>
      </c>
      <c r="I15335" t="s">
        <v>7725</v>
      </c>
      <c r="J15335" t="s">
        <v>98</v>
      </c>
      <c r="K15335" t="s">
        <v>98</v>
      </c>
      <c r="L15335" s="2" t="s">
        <v>61</v>
      </c>
      <c r="M15335" t="s">
        <v>22667</v>
      </c>
      <c r="N15335" s="2" t="s">
        <v>371</v>
      </c>
      <c r="O15335" s="6">
        <v>44749</v>
      </c>
      <c r="P15335" s="6">
        <v>44749</v>
      </c>
      <c r="Q15335" s="2" t="s">
        <v>35511</v>
      </c>
    </row>
    <row r="15336" spans="1:17" x14ac:dyDescent="0.3">
      <c r="A15336" s="2">
        <v>2022</v>
      </c>
      <c r="B15336" s="6">
        <v>44652</v>
      </c>
      <c r="C15336" s="6">
        <v>44742</v>
      </c>
      <c r="D15336" s="2" t="s">
        <v>50</v>
      </c>
      <c r="E15336" s="2" t="s">
        <v>372</v>
      </c>
      <c r="F15336" t="s">
        <v>104</v>
      </c>
      <c r="G15336" s="2" t="s">
        <v>104</v>
      </c>
      <c r="H15336" t="s">
        <v>69</v>
      </c>
      <c r="I15336" t="s">
        <v>2208</v>
      </c>
      <c r="J15336" t="s">
        <v>15277</v>
      </c>
      <c r="K15336" t="s">
        <v>67</v>
      </c>
      <c r="L15336" s="2" t="s">
        <v>61</v>
      </c>
      <c r="M15336" t="s">
        <v>22668</v>
      </c>
      <c r="N15336" s="2" t="s">
        <v>371</v>
      </c>
      <c r="O15336" s="6">
        <v>44749</v>
      </c>
      <c r="P15336" s="6">
        <v>44749</v>
      </c>
      <c r="Q15336" s="2" t="s">
        <v>35511</v>
      </c>
    </row>
    <row r="15337" spans="1:17" x14ac:dyDescent="0.3">
      <c r="A15337" s="2">
        <v>2022</v>
      </c>
      <c r="B15337" s="6">
        <v>44652</v>
      </c>
      <c r="C15337" s="6">
        <v>44742</v>
      </c>
      <c r="D15337" s="2" t="s">
        <v>50</v>
      </c>
      <c r="E15337" s="2" t="s">
        <v>372</v>
      </c>
      <c r="F15337" t="s">
        <v>124</v>
      </c>
      <c r="G15337" s="2" t="s">
        <v>124</v>
      </c>
      <c r="H15337" t="s">
        <v>64</v>
      </c>
      <c r="I15337" t="s">
        <v>5266</v>
      </c>
      <c r="J15337" t="s">
        <v>351</v>
      </c>
      <c r="K15337" t="s">
        <v>67</v>
      </c>
      <c r="L15337" s="2" t="s">
        <v>61</v>
      </c>
      <c r="M15337" t="s">
        <v>22669</v>
      </c>
      <c r="N15337" s="2" t="s">
        <v>371</v>
      </c>
      <c r="O15337" s="6">
        <v>44749</v>
      </c>
      <c r="P15337" s="6">
        <v>44749</v>
      </c>
      <c r="Q15337" s="2" t="s">
        <v>35511</v>
      </c>
    </row>
    <row r="15338" spans="1:17" x14ac:dyDescent="0.3">
      <c r="A15338" s="2">
        <v>2022</v>
      </c>
      <c r="B15338" s="6">
        <v>44652</v>
      </c>
      <c r="C15338" s="6">
        <v>44742</v>
      </c>
      <c r="D15338" s="2" t="s">
        <v>50</v>
      </c>
      <c r="E15338" s="2" t="s">
        <v>372</v>
      </c>
      <c r="F15338" t="s">
        <v>338</v>
      </c>
      <c r="G15338" s="2" t="s">
        <v>338</v>
      </c>
      <c r="H15338" t="s">
        <v>69</v>
      </c>
      <c r="I15338" t="s">
        <v>1508</v>
      </c>
      <c r="J15338" t="s">
        <v>2705</v>
      </c>
      <c r="K15338" t="s">
        <v>22671</v>
      </c>
      <c r="L15338" s="2" t="s">
        <v>61</v>
      </c>
      <c r="M15338" t="s">
        <v>22672</v>
      </c>
      <c r="N15338" s="2" t="s">
        <v>371</v>
      </c>
      <c r="O15338" s="6">
        <v>44749</v>
      </c>
      <c r="P15338" s="6">
        <v>44749</v>
      </c>
      <c r="Q15338" s="2" t="s">
        <v>35511</v>
      </c>
    </row>
    <row r="15339" spans="1:17" x14ac:dyDescent="0.3">
      <c r="A15339" s="2">
        <v>2022</v>
      </c>
      <c r="B15339" s="6">
        <v>44652</v>
      </c>
      <c r="C15339" s="6">
        <v>44742</v>
      </c>
      <c r="D15339" s="2" t="s">
        <v>50</v>
      </c>
      <c r="E15339" s="2" t="s">
        <v>372</v>
      </c>
      <c r="F15339" t="s">
        <v>269</v>
      </c>
      <c r="G15339" s="2" t="s">
        <v>269</v>
      </c>
      <c r="H15339" t="s">
        <v>69</v>
      </c>
      <c r="I15339" t="s">
        <v>19460</v>
      </c>
      <c r="J15339" t="s">
        <v>187</v>
      </c>
      <c r="K15339" t="s">
        <v>84</v>
      </c>
      <c r="L15339" s="2" t="s">
        <v>61</v>
      </c>
      <c r="M15339" t="s">
        <v>22673</v>
      </c>
      <c r="N15339" s="2" t="s">
        <v>371</v>
      </c>
      <c r="O15339" s="6">
        <v>44749</v>
      </c>
      <c r="P15339" s="6">
        <v>44749</v>
      </c>
      <c r="Q15339" s="2" t="s">
        <v>35511</v>
      </c>
    </row>
    <row r="15340" spans="1:17" x14ac:dyDescent="0.3">
      <c r="A15340" s="2">
        <v>2022</v>
      </c>
      <c r="B15340" s="6">
        <v>44652</v>
      </c>
      <c r="C15340" s="6">
        <v>44742</v>
      </c>
      <c r="D15340" s="2" t="s">
        <v>50</v>
      </c>
      <c r="E15340" s="2" t="s">
        <v>372</v>
      </c>
      <c r="F15340" t="s">
        <v>63</v>
      </c>
      <c r="G15340" s="2" t="s">
        <v>63</v>
      </c>
      <c r="H15340" t="s">
        <v>64</v>
      </c>
      <c r="I15340" t="s">
        <v>13246</v>
      </c>
      <c r="J15340" t="s">
        <v>106</v>
      </c>
      <c r="K15340" t="s">
        <v>239</v>
      </c>
      <c r="L15340" s="2" t="s">
        <v>61</v>
      </c>
      <c r="M15340" t="s">
        <v>22674</v>
      </c>
      <c r="N15340" s="2" t="s">
        <v>371</v>
      </c>
      <c r="O15340" s="6">
        <v>44749</v>
      </c>
      <c r="P15340" s="6">
        <v>44749</v>
      </c>
      <c r="Q15340" s="2" t="s">
        <v>35511</v>
      </c>
    </row>
    <row r="15341" spans="1:17" x14ac:dyDescent="0.3">
      <c r="A15341" s="2">
        <v>2022</v>
      </c>
      <c r="B15341" s="6">
        <v>44652</v>
      </c>
      <c r="C15341" s="6">
        <v>44742</v>
      </c>
      <c r="D15341" s="2" t="s">
        <v>50</v>
      </c>
      <c r="E15341" s="2" t="s">
        <v>372</v>
      </c>
      <c r="F15341" t="s">
        <v>248</v>
      </c>
      <c r="G15341" s="2" t="s">
        <v>248</v>
      </c>
      <c r="H15341" t="s">
        <v>64</v>
      </c>
      <c r="I15341" t="s">
        <v>154</v>
      </c>
      <c r="J15341" t="s">
        <v>103</v>
      </c>
      <c r="K15341" t="s">
        <v>86</v>
      </c>
      <c r="L15341" s="2" t="s">
        <v>61</v>
      </c>
      <c r="M15341" t="s">
        <v>22675</v>
      </c>
      <c r="N15341" s="2" t="s">
        <v>371</v>
      </c>
      <c r="O15341" s="6">
        <v>44749</v>
      </c>
      <c r="P15341" s="6">
        <v>44749</v>
      </c>
      <c r="Q15341" s="2" t="s">
        <v>35511</v>
      </c>
    </row>
    <row r="15342" spans="1:17" x14ac:dyDescent="0.3">
      <c r="A15342" s="2">
        <v>2022</v>
      </c>
      <c r="B15342" s="6">
        <v>44652</v>
      </c>
      <c r="C15342" s="6">
        <v>44742</v>
      </c>
      <c r="D15342" s="2" t="s">
        <v>50</v>
      </c>
      <c r="E15342" s="2" t="s">
        <v>372</v>
      </c>
      <c r="F15342" t="s">
        <v>63</v>
      </c>
      <c r="G15342" s="2" t="s">
        <v>63</v>
      </c>
      <c r="H15342" t="s">
        <v>64</v>
      </c>
      <c r="I15342" t="s">
        <v>1360</v>
      </c>
      <c r="J15342" t="s">
        <v>80</v>
      </c>
      <c r="K15342" t="s">
        <v>310</v>
      </c>
      <c r="L15342" s="2" t="s">
        <v>61</v>
      </c>
      <c r="M15342" t="s">
        <v>22676</v>
      </c>
      <c r="N15342" s="2" t="s">
        <v>371</v>
      </c>
      <c r="O15342" s="6">
        <v>44749</v>
      </c>
      <c r="P15342" s="6">
        <v>44749</v>
      </c>
      <c r="Q15342" s="2" t="s">
        <v>35511</v>
      </c>
    </row>
    <row r="15343" spans="1:17" x14ac:dyDescent="0.3">
      <c r="A15343" s="2">
        <v>2022</v>
      </c>
      <c r="B15343" s="6">
        <v>44652</v>
      </c>
      <c r="C15343" s="6">
        <v>44742</v>
      </c>
      <c r="D15343" s="2" t="s">
        <v>50</v>
      </c>
      <c r="E15343" s="2" t="s">
        <v>372</v>
      </c>
      <c r="F15343" t="s">
        <v>73</v>
      </c>
      <c r="G15343" s="2" t="s">
        <v>73</v>
      </c>
      <c r="H15343" t="s">
        <v>64</v>
      </c>
      <c r="I15343" t="s">
        <v>5266</v>
      </c>
      <c r="J15343" t="s">
        <v>369</v>
      </c>
      <c r="K15343" t="s">
        <v>450</v>
      </c>
      <c r="L15343" s="2" t="s">
        <v>61</v>
      </c>
      <c r="M15343" t="s">
        <v>22677</v>
      </c>
      <c r="N15343" s="2" t="s">
        <v>371</v>
      </c>
      <c r="O15343" s="6">
        <v>44749</v>
      </c>
      <c r="P15343" s="6">
        <v>44749</v>
      </c>
      <c r="Q15343" s="2" t="s">
        <v>35511</v>
      </c>
    </row>
    <row r="15344" spans="1:17" x14ac:dyDescent="0.3">
      <c r="A15344" s="2">
        <v>2022</v>
      </c>
      <c r="B15344" s="6">
        <v>44652</v>
      </c>
      <c r="C15344" s="6">
        <v>44742</v>
      </c>
      <c r="D15344" s="2" t="s">
        <v>50</v>
      </c>
      <c r="E15344" s="2" t="s">
        <v>372</v>
      </c>
      <c r="F15344" t="s">
        <v>248</v>
      </c>
      <c r="G15344" s="2" t="s">
        <v>248</v>
      </c>
      <c r="H15344" t="s">
        <v>64</v>
      </c>
      <c r="I15344" t="s">
        <v>22678</v>
      </c>
      <c r="J15344" t="s">
        <v>96</v>
      </c>
      <c r="K15344" t="s">
        <v>197</v>
      </c>
      <c r="L15344" s="2" t="s">
        <v>61</v>
      </c>
      <c r="M15344" t="s">
        <v>22679</v>
      </c>
      <c r="N15344" s="2" t="s">
        <v>371</v>
      </c>
      <c r="O15344" s="6">
        <v>44749</v>
      </c>
      <c r="P15344" s="6">
        <v>44749</v>
      </c>
      <c r="Q15344" s="2" t="s">
        <v>35511</v>
      </c>
    </row>
    <row r="15345" spans="1:17" x14ac:dyDescent="0.3">
      <c r="A15345" s="2">
        <v>2022</v>
      </c>
      <c r="B15345" s="6">
        <v>44652</v>
      </c>
      <c r="C15345" s="6">
        <v>44742</v>
      </c>
      <c r="D15345" s="2" t="s">
        <v>50</v>
      </c>
      <c r="E15345" s="2" t="s">
        <v>372</v>
      </c>
      <c r="F15345" t="s">
        <v>248</v>
      </c>
      <c r="G15345" s="2" t="s">
        <v>248</v>
      </c>
      <c r="H15345" t="s">
        <v>69</v>
      </c>
      <c r="I15345" t="s">
        <v>22680</v>
      </c>
      <c r="J15345" t="s">
        <v>122</v>
      </c>
      <c r="K15345" t="s">
        <v>197</v>
      </c>
      <c r="L15345" s="2" t="s">
        <v>61</v>
      </c>
      <c r="M15345" t="s">
        <v>22681</v>
      </c>
      <c r="N15345" s="2" t="s">
        <v>371</v>
      </c>
      <c r="O15345" s="6">
        <v>44749</v>
      </c>
      <c r="P15345" s="6">
        <v>44749</v>
      </c>
      <c r="Q15345" s="2" t="s">
        <v>35511</v>
      </c>
    </row>
    <row r="15346" spans="1:17" x14ac:dyDescent="0.3">
      <c r="A15346" s="2">
        <v>2022</v>
      </c>
      <c r="B15346" s="6">
        <v>44652</v>
      </c>
      <c r="C15346" s="6">
        <v>44742</v>
      </c>
      <c r="D15346" s="2" t="s">
        <v>50</v>
      </c>
      <c r="E15346" s="2" t="s">
        <v>372</v>
      </c>
      <c r="F15346" t="s">
        <v>174</v>
      </c>
      <c r="G15346" s="2" t="s">
        <v>174</v>
      </c>
      <c r="H15346" t="s">
        <v>69</v>
      </c>
      <c r="I15346" t="s">
        <v>2156</v>
      </c>
      <c r="J15346" t="s">
        <v>1645</v>
      </c>
      <c r="K15346" t="s">
        <v>765</v>
      </c>
      <c r="L15346" s="2" t="s">
        <v>61</v>
      </c>
      <c r="M15346" t="s">
        <v>22682</v>
      </c>
      <c r="N15346" s="2" t="s">
        <v>371</v>
      </c>
      <c r="O15346" s="6">
        <v>44749</v>
      </c>
      <c r="P15346" s="6">
        <v>44749</v>
      </c>
      <c r="Q15346" s="2" t="s">
        <v>35511</v>
      </c>
    </row>
    <row r="15347" spans="1:17" x14ac:dyDescent="0.3">
      <c r="A15347" s="2">
        <v>2022</v>
      </c>
      <c r="B15347" s="6">
        <v>44652</v>
      </c>
      <c r="C15347" s="6">
        <v>44742</v>
      </c>
      <c r="D15347" s="2" t="s">
        <v>50</v>
      </c>
      <c r="E15347" s="2" t="s">
        <v>372</v>
      </c>
      <c r="F15347" t="s">
        <v>73</v>
      </c>
      <c r="G15347" s="2" t="s">
        <v>73</v>
      </c>
      <c r="H15347" t="s">
        <v>69</v>
      </c>
      <c r="I15347" t="s">
        <v>22683</v>
      </c>
      <c r="J15347" t="s">
        <v>137</v>
      </c>
      <c r="K15347" t="s">
        <v>203</v>
      </c>
      <c r="L15347" s="2" t="s">
        <v>61</v>
      </c>
      <c r="M15347" t="s">
        <v>22684</v>
      </c>
      <c r="N15347" s="2" t="s">
        <v>371</v>
      </c>
      <c r="O15347" s="6">
        <v>44749</v>
      </c>
      <c r="P15347" s="6">
        <v>44749</v>
      </c>
      <c r="Q15347" s="2" t="s">
        <v>35511</v>
      </c>
    </row>
    <row r="15348" spans="1:17" x14ac:dyDescent="0.3">
      <c r="A15348" s="2">
        <v>2022</v>
      </c>
      <c r="B15348" s="6">
        <v>44652</v>
      </c>
      <c r="C15348" s="6">
        <v>44742</v>
      </c>
      <c r="D15348" s="2" t="s">
        <v>50</v>
      </c>
      <c r="E15348" s="2" t="s">
        <v>372</v>
      </c>
      <c r="F15348" t="s">
        <v>68</v>
      </c>
      <c r="G15348" s="2" t="s">
        <v>68</v>
      </c>
      <c r="H15348" t="s">
        <v>64</v>
      </c>
      <c r="I15348" t="s">
        <v>22685</v>
      </c>
      <c r="J15348" t="s">
        <v>22686</v>
      </c>
      <c r="K15348" t="s">
        <v>99</v>
      </c>
      <c r="L15348" s="2" t="s">
        <v>61</v>
      </c>
      <c r="M15348" t="s">
        <v>22687</v>
      </c>
      <c r="N15348" s="2" t="s">
        <v>371</v>
      </c>
      <c r="O15348" s="6">
        <v>44749</v>
      </c>
      <c r="P15348" s="6">
        <v>44749</v>
      </c>
      <c r="Q15348" s="2" t="s">
        <v>35511</v>
      </c>
    </row>
    <row r="15349" spans="1:17" x14ac:dyDescent="0.3">
      <c r="A15349" s="2">
        <v>2022</v>
      </c>
      <c r="B15349" s="6">
        <v>44652</v>
      </c>
      <c r="C15349" s="6">
        <v>44742</v>
      </c>
      <c r="D15349" s="2" t="s">
        <v>50</v>
      </c>
      <c r="E15349" s="2" t="s">
        <v>372</v>
      </c>
      <c r="F15349" t="s">
        <v>124</v>
      </c>
      <c r="G15349" s="2" t="s">
        <v>124</v>
      </c>
      <c r="H15349" t="s">
        <v>64</v>
      </c>
      <c r="I15349" t="s">
        <v>272</v>
      </c>
      <c r="J15349" t="s">
        <v>5232</v>
      </c>
      <c r="K15349" t="s">
        <v>123</v>
      </c>
      <c r="L15349" s="2" t="s">
        <v>61</v>
      </c>
      <c r="M15349" t="s">
        <v>22688</v>
      </c>
      <c r="N15349" s="2" t="s">
        <v>371</v>
      </c>
      <c r="O15349" s="6">
        <v>44749</v>
      </c>
      <c r="P15349" s="6">
        <v>44749</v>
      </c>
      <c r="Q15349" s="2" t="s">
        <v>35511</v>
      </c>
    </row>
    <row r="15350" spans="1:17" x14ac:dyDescent="0.3">
      <c r="A15350" s="2">
        <v>2022</v>
      </c>
      <c r="B15350" s="6">
        <v>44652</v>
      </c>
      <c r="C15350" s="6">
        <v>44742</v>
      </c>
      <c r="D15350" s="2" t="s">
        <v>50</v>
      </c>
      <c r="E15350" s="2" t="s">
        <v>372</v>
      </c>
      <c r="F15350" t="s">
        <v>307</v>
      </c>
      <c r="G15350" s="2" t="s">
        <v>307</v>
      </c>
      <c r="H15350" t="s">
        <v>69</v>
      </c>
      <c r="I15350" t="s">
        <v>299</v>
      </c>
      <c r="J15350" t="s">
        <v>7478</v>
      </c>
      <c r="K15350" t="s">
        <v>208</v>
      </c>
      <c r="L15350" s="2" t="s">
        <v>61</v>
      </c>
      <c r="M15350" t="s">
        <v>22689</v>
      </c>
      <c r="N15350" s="2" t="s">
        <v>371</v>
      </c>
      <c r="O15350" s="6">
        <v>44749</v>
      </c>
      <c r="P15350" s="6">
        <v>44749</v>
      </c>
      <c r="Q15350" s="2" t="s">
        <v>35511</v>
      </c>
    </row>
    <row r="15351" spans="1:17" x14ac:dyDescent="0.3">
      <c r="A15351" s="2">
        <v>2022</v>
      </c>
      <c r="B15351" s="6">
        <v>44652</v>
      </c>
      <c r="C15351" s="6">
        <v>44742</v>
      </c>
      <c r="D15351" s="2" t="s">
        <v>50</v>
      </c>
      <c r="E15351" s="2" t="s">
        <v>372</v>
      </c>
      <c r="F15351" t="s">
        <v>248</v>
      </c>
      <c r="G15351" s="2" t="s">
        <v>248</v>
      </c>
      <c r="H15351" t="s">
        <v>867</v>
      </c>
      <c r="I15351" t="s">
        <v>22690</v>
      </c>
      <c r="J15351" t="s">
        <v>286</v>
      </c>
      <c r="K15351" t="s">
        <v>644</v>
      </c>
      <c r="L15351" s="2" t="s">
        <v>61</v>
      </c>
      <c r="M15351" t="s">
        <v>22691</v>
      </c>
      <c r="N15351" s="2" t="s">
        <v>371</v>
      </c>
      <c r="O15351" s="6">
        <v>44749</v>
      </c>
      <c r="P15351" s="6">
        <v>44749</v>
      </c>
      <c r="Q15351" s="2" t="s">
        <v>35511</v>
      </c>
    </row>
    <row r="15352" spans="1:17" x14ac:dyDescent="0.3">
      <c r="A15352" s="2">
        <v>2022</v>
      </c>
      <c r="B15352" s="6">
        <v>44652</v>
      </c>
      <c r="C15352" s="6">
        <v>44742</v>
      </c>
      <c r="D15352" s="2" t="s">
        <v>50</v>
      </c>
      <c r="E15352" s="2" t="s">
        <v>372</v>
      </c>
      <c r="F15352" t="s">
        <v>174</v>
      </c>
      <c r="G15352" s="2" t="s">
        <v>174</v>
      </c>
      <c r="H15352" t="s">
        <v>69</v>
      </c>
      <c r="I15352" t="s">
        <v>5631</v>
      </c>
      <c r="J15352" t="s">
        <v>197</v>
      </c>
      <c r="K15352" t="s">
        <v>99</v>
      </c>
      <c r="L15352" s="2" t="s">
        <v>61</v>
      </c>
      <c r="M15352" t="s">
        <v>22692</v>
      </c>
      <c r="N15352" s="2" t="s">
        <v>371</v>
      </c>
      <c r="O15352" s="6">
        <v>44749</v>
      </c>
      <c r="P15352" s="6">
        <v>44749</v>
      </c>
      <c r="Q15352" s="2" t="s">
        <v>35511</v>
      </c>
    </row>
    <row r="15353" spans="1:17" x14ac:dyDescent="0.3">
      <c r="A15353" s="2">
        <v>2022</v>
      </c>
      <c r="B15353" s="6">
        <v>44652</v>
      </c>
      <c r="C15353" s="6">
        <v>44742</v>
      </c>
      <c r="D15353" s="2" t="s">
        <v>50</v>
      </c>
      <c r="E15353" s="2" t="s">
        <v>372</v>
      </c>
      <c r="F15353" t="s">
        <v>174</v>
      </c>
      <c r="G15353" s="2" t="s">
        <v>174</v>
      </c>
      <c r="H15353" t="s">
        <v>69</v>
      </c>
      <c r="I15353" t="s">
        <v>1120</v>
      </c>
      <c r="J15353" t="s">
        <v>3501</v>
      </c>
      <c r="K15353" t="s">
        <v>246</v>
      </c>
      <c r="L15353" s="2" t="s">
        <v>61</v>
      </c>
      <c r="M15353" t="s">
        <v>22693</v>
      </c>
      <c r="N15353" s="2" t="s">
        <v>371</v>
      </c>
      <c r="O15353" s="6">
        <v>44749</v>
      </c>
      <c r="P15353" s="6">
        <v>44749</v>
      </c>
      <c r="Q15353" s="2" t="s">
        <v>35511</v>
      </c>
    </row>
    <row r="15354" spans="1:17" x14ac:dyDescent="0.3">
      <c r="A15354" s="2">
        <v>2022</v>
      </c>
      <c r="B15354" s="6">
        <v>44652</v>
      </c>
      <c r="C15354" s="6">
        <v>44742</v>
      </c>
      <c r="D15354" s="2" t="s">
        <v>50</v>
      </c>
      <c r="E15354" s="2" t="s">
        <v>372</v>
      </c>
      <c r="F15354" t="s">
        <v>215</v>
      </c>
      <c r="G15354" s="2" t="s">
        <v>215</v>
      </c>
      <c r="H15354" t="s">
        <v>69</v>
      </c>
      <c r="I15354" t="s">
        <v>22694</v>
      </c>
      <c r="J15354" t="s">
        <v>137</v>
      </c>
      <c r="K15354" t="s">
        <v>187</v>
      </c>
      <c r="L15354" s="2" t="s">
        <v>61</v>
      </c>
      <c r="M15354" t="s">
        <v>22695</v>
      </c>
      <c r="N15354" s="2" t="s">
        <v>371</v>
      </c>
      <c r="O15354" s="6">
        <v>44749</v>
      </c>
      <c r="P15354" s="6">
        <v>44749</v>
      </c>
      <c r="Q15354" s="2" t="s">
        <v>35511</v>
      </c>
    </row>
    <row r="15355" spans="1:17" x14ac:dyDescent="0.3">
      <c r="A15355" s="2">
        <v>2022</v>
      </c>
      <c r="B15355" s="6">
        <v>44652</v>
      </c>
      <c r="C15355" s="6">
        <v>44742</v>
      </c>
      <c r="D15355" s="2" t="s">
        <v>50</v>
      </c>
      <c r="E15355" s="2" t="s">
        <v>372</v>
      </c>
      <c r="F15355" t="s">
        <v>269</v>
      </c>
      <c r="G15355" s="2" t="s">
        <v>269</v>
      </c>
      <c r="H15355" t="s">
        <v>64</v>
      </c>
      <c r="I15355" t="s">
        <v>22696</v>
      </c>
      <c r="J15355" t="s">
        <v>327</v>
      </c>
      <c r="K15355" t="s">
        <v>139</v>
      </c>
      <c r="L15355" s="2" t="s">
        <v>61</v>
      </c>
      <c r="M15355" t="s">
        <v>22697</v>
      </c>
      <c r="N15355" s="2" t="s">
        <v>371</v>
      </c>
      <c r="O15355" s="6">
        <v>44749</v>
      </c>
      <c r="P15355" s="6">
        <v>44749</v>
      </c>
      <c r="Q15355" s="2" t="s">
        <v>35511</v>
      </c>
    </row>
    <row r="15356" spans="1:17" x14ac:dyDescent="0.3">
      <c r="A15356" s="2">
        <v>2022</v>
      </c>
      <c r="B15356" s="6">
        <v>44652</v>
      </c>
      <c r="C15356" s="6">
        <v>44742</v>
      </c>
      <c r="D15356" s="2" t="s">
        <v>50</v>
      </c>
      <c r="E15356" s="2" t="s">
        <v>372</v>
      </c>
      <c r="F15356" t="s">
        <v>200</v>
      </c>
      <c r="G15356" s="2" t="s">
        <v>200</v>
      </c>
      <c r="H15356" t="s">
        <v>69</v>
      </c>
      <c r="I15356" t="s">
        <v>311</v>
      </c>
      <c r="J15356" t="s">
        <v>2738</v>
      </c>
      <c r="K15356" t="s">
        <v>416</v>
      </c>
      <c r="L15356" s="2" t="s">
        <v>61</v>
      </c>
      <c r="M15356" t="s">
        <v>22698</v>
      </c>
      <c r="N15356" s="2" t="s">
        <v>371</v>
      </c>
      <c r="O15356" s="6">
        <v>44749</v>
      </c>
      <c r="P15356" s="6">
        <v>44749</v>
      </c>
      <c r="Q15356" s="2" t="s">
        <v>35511</v>
      </c>
    </row>
    <row r="15357" spans="1:17" x14ac:dyDescent="0.3">
      <c r="A15357" s="2">
        <v>2022</v>
      </c>
      <c r="B15357" s="6">
        <v>44652</v>
      </c>
      <c r="C15357" s="6">
        <v>44742</v>
      </c>
      <c r="D15357" s="2" t="s">
        <v>50</v>
      </c>
      <c r="E15357" s="2" t="s">
        <v>372</v>
      </c>
      <c r="F15357" t="s">
        <v>294</v>
      </c>
      <c r="G15357" s="2" t="s">
        <v>294</v>
      </c>
      <c r="H15357" t="s">
        <v>260</v>
      </c>
      <c r="I15357" t="s">
        <v>22699</v>
      </c>
      <c r="J15357" t="s">
        <v>845</v>
      </c>
      <c r="K15357" t="s">
        <v>101</v>
      </c>
      <c r="L15357" s="2" t="s">
        <v>61</v>
      </c>
      <c r="M15357" t="s">
        <v>22700</v>
      </c>
      <c r="N15357" s="2" t="s">
        <v>371</v>
      </c>
      <c r="O15357" s="6">
        <v>44749</v>
      </c>
      <c r="P15357" s="6">
        <v>44749</v>
      </c>
      <c r="Q15357" s="2" t="s">
        <v>35511</v>
      </c>
    </row>
    <row r="15358" spans="1:17" x14ac:dyDescent="0.3">
      <c r="A15358" s="2">
        <v>2022</v>
      </c>
      <c r="B15358" s="6">
        <v>44652</v>
      </c>
      <c r="C15358" s="6">
        <v>44742</v>
      </c>
      <c r="D15358" s="2" t="s">
        <v>50</v>
      </c>
      <c r="E15358" s="2" t="s">
        <v>372</v>
      </c>
      <c r="F15358" t="s">
        <v>73</v>
      </c>
      <c r="G15358" s="2" t="s">
        <v>73</v>
      </c>
      <c r="H15358" t="s">
        <v>69</v>
      </c>
      <c r="I15358" t="s">
        <v>19822</v>
      </c>
      <c r="J15358" t="s">
        <v>610</v>
      </c>
      <c r="K15358" t="s">
        <v>255</v>
      </c>
      <c r="L15358" s="2" t="s">
        <v>61</v>
      </c>
      <c r="M15358" t="s">
        <v>22701</v>
      </c>
      <c r="N15358" s="2" t="s">
        <v>371</v>
      </c>
      <c r="O15358" s="6">
        <v>44749</v>
      </c>
      <c r="P15358" s="6">
        <v>44749</v>
      </c>
      <c r="Q15358" s="2" t="s">
        <v>35511</v>
      </c>
    </row>
    <row r="15359" spans="1:17" x14ac:dyDescent="0.3">
      <c r="A15359" s="2">
        <v>2022</v>
      </c>
      <c r="B15359" s="6">
        <v>44652</v>
      </c>
      <c r="C15359" s="6">
        <v>44742</v>
      </c>
      <c r="D15359" s="2" t="s">
        <v>50</v>
      </c>
      <c r="E15359" s="2" t="s">
        <v>372</v>
      </c>
      <c r="F15359" t="s">
        <v>124</v>
      </c>
      <c r="G15359" s="2" t="s">
        <v>124</v>
      </c>
      <c r="H15359" t="s">
        <v>69</v>
      </c>
      <c r="I15359" t="s">
        <v>22702</v>
      </c>
      <c r="J15359" t="s">
        <v>197</v>
      </c>
      <c r="K15359" t="s">
        <v>845</v>
      </c>
      <c r="L15359" s="2" t="s">
        <v>61</v>
      </c>
      <c r="M15359" t="s">
        <v>22703</v>
      </c>
      <c r="N15359" s="2" t="s">
        <v>371</v>
      </c>
      <c r="O15359" s="6">
        <v>44749</v>
      </c>
      <c r="P15359" s="6">
        <v>44749</v>
      </c>
      <c r="Q15359" s="2" t="s">
        <v>35511</v>
      </c>
    </row>
    <row r="15360" spans="1:17" x14ac:dyDescent="0.3">
      <c r="A15360" s="2">
        <v>2022</v>
      </c>
      <c r="B15360" s="6">
        <v>44652</v>
      </c>
      <c r="C15360" s="6">
        <v>44742</v>
      </c>
      <c r="D15360" s="2" t="s">
        <v>50</v>
      </c>
      <c r="E15360" s="2" t="s">
        <v>372</v>
      </c>
      <c r="F15360" t="s">
        <v>124</v>
      </c>
      <c r="G15360" s="2" t="s">
        <v>124</v>
      </c>
      <c r="H15360" t="s">
        <v>69</v>
      </c>
      <c r="I15360" t="s">
        <v>3818</v>
      </c>
      <c r="J15360" t="s">
        <v>315</v>
      </c>
      <c r="K15360" t="s">
        <v>99</v>
      </c>
      <c r="L15360" s="2" t="s">
        <v>61</v>
      </c>
      <c r="M15360" t="s">
        <v>22704</v>
      </c>
      <c r="N15360" s="2" t="s">
        <v>371</v>
      </c>
      <c r="O15360" s="6">
        <v>44749</v>
      </c>
      <c r="P15360" s="6">
        <v>44749</v>
      </c>
      <c r="Q15360" s="2" t="s">
        <v>35511</v>
      </c>
    </row>
    <row r="15361" spans="1:17" x14ac:dyDescent="0.3">
      <c r="A15361" s="2">
        <v>2022</v>
      </c>
      <c r="B15361" s="6">
        <v>44652</v>
      </c>
      <c r="C15361" s="6">
        <v>44742</v>
      </c>
      <c r="D15361" s="2" t="s">
        <v>50</v>
      </c>
      <c r="E15361" s="2" t="s">
        <v>372</v>
      </c>
      <c r="F15361" t="s">
        <v>68</v>
      </c>
      <c r="G15361" s="2" t="s">
        <v>68</v>
      </c>
      <c r="H15361" t="s">
        <v>69</v>
      </c>
      <c r="I15361" t="s">
        <v>22705</v>
      </c>
      <c r="J15361" t="s">
        <v>101</v>
      </c>
      <c r="K15361" t="s">
        <v>99</v>
      </c>
      <c r="L15361" s="2" t="s">
        <v>61</v>
      </c>
      <c r="M15361" t="s">
        <v>22706</v>
      </c>
      <c r="N15361" s="2" t="s">
        <v>371</v>
      </c>
      <c r="O15361" s="6">
        <v>44749</v>
      </c>
      <c r="P15361" s="6">
        <v>44749</v>
      </c>
      <c r="Q15361" s="2" t="s">
        <v>35511</v>
      </c>
    </row>
    <row r="15362" spans="1:17" x14ac:dyDescent="0.3">
      <c r="A15362" s="2">
        <v>2022</v>
      </c>
      <c r="B15362" s="6">
        <v>44652</v>
      </c>
      <c r="C15362" s="6">
        <v>44742</v>
      </c>
      <c r="D15362" s="2" t="s">
        <v>50</v>
      </c>
      <c r="E15362" s="2" t="s">
        <v>372</v>
      </c>
      <c r="F15362" t="s">
        <v>215</v>
      </c>
      <c r="G15362" s="2" t="s">
        <v>215</v>
      </c>
      <c r="H15362" t="s">
        <v>64</v>
      </c>
      <c r="I15362" t="s">
        <v>2060</v>
      </c>
      <c r="J15362" t="s">
        <v>99</v>
      </c>
      <c r="K15362" t="s">
        <v>255</v>
      </c>
      <c r="L15362" s="2" t="s">
        <v>61</v>
      </c>
      <c r="M15362" t="s">
        <v>22707</v>
      </c>
      <c r="N15362" s="2" t="s">
        <v>371</v>
      </c>
      <c r="O15362" s="6">
        <v>44749</v>
      </c>
      <c r="P15362" s="6">
        <v>44749</v>
      </c>
      <c r="Q15362" s="2" t="s">
        <v>35511</v>
      </c>
    </row>
    <row r="15363" spans="1:17" x14ac:dyDescent="0.3">
      <c r="A15363" s="2">
        <v>2022</v>
      </c>
      <c r="B15363" s="6">
        <v>44652</v>
      </c>
      <c r="C15363" s="6">
        <v>44742</v>
      </c>
      <c r="D15363" s="2" t="s">
        <v>50</v>
      </c>
      <c r="E15363" s="2" t="s">
        <v>372</v>
      </c>
      <c r="F15363" t="s">
        <v>174</v>
      </c>
      <c r="G15363" s="2" t="s">
        <v>174</v>
      </c>
      <c r="H15363" t="s">
        <v>69</v>
      </c>
      <c r="I15363" t="s">
        <v>22708</v>
      </c>
      <c r="J15363" t="s">
        <v>98</v>
      </c>
      <c r="K15363" t="s">
        <v>327</v>
      </c>
      <c r="L15363" s="2" t="s">
        <v>61</v>
      </c>
      <c r="M15363" t="s">
        <v>22709</v>
      </c>
      <c r="N15363" s="2" t="s">
        <v>371</v>
      </c>
      <c r="O15363" s="6">
        <v>44749</v>
      </c>
      <c r="P15363" s="6">
        <v>44749</v>
      </c>
      <c r="Q15363" s="2" t="s">
        <v>35511</v>
      </c>
    </row>
    <row r="15364" spans="1:17" x14ac:dyDescent="0.3">
      <c r="A15364" s="2">
        <v>2022</v>
      </c>
      <c r="B15364" s="6">
        <v>44652</v>
      </c>
      <c r="C15364" s="6">
        <v>44742</v>
      </c>
      <c r="D15364" s="2" t="s">
        <v>50</v>
      </c>
      <c r="E15364" s="2" t="s">
        <v>372</v>
      </c>
      <c r="F15364" t="s">
        <v>174</v>
      </c>
      <c r="G15364" s="2" t="s">
        <v>174</v>
      </c>
      <c r="H15364" t="s">
        <v>69</v>
      </c>
      <c r="I15364" t="s">
        <v>22710</v>
      </c>
      <c r="J15364" t="s">
        <v>181</v>
      </c>
      <c r="K15364" t="s">
        <v>1981</v>
      </c>
      <c r="L15364" s="2" t="s">
        <v>61</v>
      </c>
      <c r="M15364" t="s">
        <v>22711</v>
      </c>
      <c r="N15364" s="2" t="s">
        <v>371</v>
      </c>
      <c r="O15364" s="6">
        <v>44749</v>
      </c>
      <c r="P15364" s="6">
        <v>44749</v>
      </c>
      <c r="Q15364" s="2" t="s">
        <v>35511</v>
      </c>
    </row>
    <row r="15365" spans="1:17" x14ac:dyDescent="0.3">
      <c r="A15365" s="2">
        <v>2022</v>
      </c>
      <c r="B15365" s="6">
        <v>44652</v>
      </c>
      <c r="C15365" s="6">
        <v>44742</v>
      </c>
      <c r="D15365" s="2" t="s">
        <v>50</v>
      </c>
      <c r="E15365" s="2" t="s">
        <v>372</v>
      </c>
      <c r="F15365" t="s">
        <v>115</v>
      </c>
      <c r="G15365" s="2" t="s">
        <v>115</v>
      </c>
      <c r="H15365" t="s">
        <v>857</v>
      </c>
      <c r="I15365" t="s">
        <v>299</v>
      </c>
      <c r="J15365" t="s">
        <v>74</v>
      </c>
      <c r="K15365" t="s">
        <v>22712</v>
      </c>
      <c r="L15365" s="2" t="s">
        <v>61</v>
      </c>
      <c r="M15365" t="s">
        <v>22713</v>
      </c>
      <c r="N15365" s="2" t="s">
        <v>371</v>
      </c>
      <c r="O15365" s="6">
        <v>44749</v>
      </c>
      <c r="P15365" s="6">
        <v>44749</v>
      </c>
      <c r="Q15365" s="2" t="s">
        <v>35511</v>
      </c>
    </row>
    <row r="15366" spans="1:17" x14ac:dyDescent="0.3">
      <c r="A15366" s="2">
        <v>2022</v>
      </c>
      <c r="B15366" s="6">
        <v>44652</v>
      </c>
      <c r="C15366" s="6">
        <v>44742</v>
      </c>
      <c r="D15366" s="2" t="s">
        <v>50</v>
      </c>
      <c r="E15366" s="2" t="s">
        <v>372</v>
      </c>
      <c r="F15366" t="s">
        <v>248</v>
      </c>
      <c r="G15366" s="2" t="s">
        <v>248</v>
      </c>
      <c r="H15366" t="s">
        <v>64</v>
      </c>
      <c r="I15366" t="s">
        <v>18707</v>
      </c>
      <c r="J15366" t="s">
        <v>67</v>
      </c>
      <c r="K15366" t="s">
        <v>911</v>
      </c>
      <c r="L15366" s="2" t="s">
        <v>61</v>
      </c>
      <c r="M15366" t="s">
        <v>22714</v>
      </c>
      <c r="N15366" s="2" t="s">
        <v>371</v>
      </c>
      <c r="O15366" s="6">
        <v>44749</v>
      </c>
      <c r="P15366" s="6">
        <v>44749</v>
      </c>
      <c r="Q15366" s="2" t="s">
        <v>35511</v>
      </c>
    </row>
    <row r="15367" spans="1:17" x14ac:dyDescent="0.3">
      <c r="A15367" s="2">
        <v>2022</v>
      </c>
      <c r="B15367" s="6">
        <v>44652</v>
      </c>
      <c r="C15367" s="6">
        <v>44742</v>
      </c>
      <c r="D15367" s="2" t="s">
        <v>50</v>
      </c>
      <c r="E15367" s="2" t="s">
        <v>372</v>
      </c>
      <c r="F15367" t="s">
        <v>248</v>
      </c>
      <c r="G15367" s="2" t="s">
        <v>248</v>
      </c>
      <c r="H15367" t="s">
        <v>69</v>
      </c>
      <c r="I15367" t="s">
        <v>97</v>
      </c>
      <c r="J15367" t="s">
        <v>158</v>
      </c>
      <c r="K15367" t="s">
        <v>101</v>
      </c>
      <c r="L15367" s="2" t="s">
        <v>61</v>
      </c>
      <c r="M15367" t="s">
        <v>22715</v>
      </c>
      <c r="N15367" s="2" t="s">
        <v>371</v>
      </c>
      <c r="O15367" s="6">
        <v>44749</v>
      </c>
      <c r="P15367" s="6">
        <v>44749</v>
      </c>
      <c r="Q15367" s="2" t="s">
        <v>35511</v>
      </c>
    </row>
    <row r="15368" spans="1:17" x14ac:dyDescent="0.3">
      <c r="A15368" s="2">
        <v>2022</v>
      </c>
      <c r="B15368" s="6">
        <v>44652</v>
      </c>
      <c r="C15368" s="6">
        <v>44742</v>
      </c>
      <c r="D15368" s="2" t="s">
        <v>50</v>
      </c>
      <c r="E15368" s="2" t="s">
        <v>372</v>
      </c>
      <c r="F15368" t="s">
        <v>215</v>
      </c>
      <c r="G15368" s="2" t="s">
        <v>215</v>
      </c>
      <c r="H15368" t="s">
        <v>69</v>
      </c>
      <c r="I15368" t="s">
        <v>22716</v>
      </c>
      <c r="J15368" t="s">
        <v>106</v>
      </c>
      <c r="K15368" t="s">
        <v>83</v>
      </c>
      <c r="L15368" s="2" t="s">
        <v>61</v>
      </c>
      <c r="M15368" t="s">
        <v>22717</v>
      </c>
      <c r="N15368" s="2" t="s">
        <v>371</v>
      </c>
      <c r="O15368" s="6">
        <v>44749</v>
      </c>
      <c r="P15368" s="6">
        <v>44749</v>
      </c>
      <c r="Q15368" s="2" t="s">
        <v>35511</v>
      </c>
    </row>
    <row r="15369" spans="1:17" x14ac:dyDescent="0.3">
      <c r="A15369" s="2">
        <v>2022</v>
      </c>
      <c r="B15369" s="6">
        <v>44652</v>
      </c>
      <c r="C15369" s="6">
        <v>44742</v>
      </c>
      <c r="D15369" s="2" t="s">
        <v>50</v>
      </c>
      <c r="E15369" s="2" t="s">
        <v>372</v>
      </c>
      <c r="F15369" t="s">
        <v>174</v>
      </c>
      <c r="G15369" s="2" t="s">
        <v>174</v>
      </c>
      <c r="H15369" t="s">
        <v>69</v>
      </c>
      <c r="I15369" t="s">
        <v>4523</v>
      </c>
      <c r="J15369" t="s">
        <v>67</v>
      </c>
      <c r="K15369" t="s">
        <v>197</v>
      </c>
      <c r="L15369" s="2" t="s">
        <v>61</v>
      </c>
      <c r="M15369" t="s">
        <v>22718</v>
      </c>
      <c r="N15369" s="2" t="s">
        <v>371</v>
      </c>
      <c r="O15369" s="6">
        <v>44749</v>
      </c>
      <c r="P15369" s="6">
        <v>44749</v>
      </c>
      <c r="Q15369" s="2" t="s">
        <v>35511</v>
      </c>
    </row>
    <row r="15370" spans="1:17" x14ac:dyDescent="0.3">
      <c r="A15370" s="2">
        <v>2022</v>
      </c>
      <c r="B15370" s="6">
        <v>44652</v>
      </c>
      <c r="C15370" s="6">
        <v>44742</v>
      </c>
      <c r="D15370" s="2" t="s">
        <v>50</v>
      </c>
      <c r="E15370" s="2" t="s">
        <v>372</v>
      </c>
      <c r="F15370" t="s">
        <v>211</v>
      </c>
      <c r="G15370" s="2" t="s">
        <v>211</v>
      </c>
      <c r="H15370" t="s">
        <v>69</v>
      </c>
      <c r="I15370" t="s">
        <v>22719</v>
      </c>
      <c r="J15370" t="s">
        <v>503</v>
      </c>
      <c r="K15370" t="s">
        <v>74</v>
      </c>
      <c r="L15370" s="2" t="s">
        <v>61</v>
      </c>
      <c r="M15370" t="s">
        <v>22720</v>
      </c>
      <c r="N15370" s="2" t="s">
        <v>371</v>
      </c>
      <c r="O15370" s="6">
        <v>44749</v>
      </c>
      <c r="P15370" s="6">
        <v>44749</v>
      </c>
      <c r="Q15370" s="2" t="s">
        <v>35511</v>
      </c>
    </row>
    <row r="15371" spans="1:17" x14ac:dyDescent="0.3">
      <c r="A15371" s="2">
        <v>2022</v>
      </c>
      <c r="B15371" s="6">
        <v>44652</v>
      </c>
      <c r="C15371" s="6">
        <v>44742</v>
      </c>
      <c r="D15371" s="2" t="s">
        <v>50</v>
      </c>
      <c r="E15371" s="2" t="s">
        <v>372</v>
      </c>
      <c r="F15371" t="s">
        <v>124</v>
      </c>
      <c r="G15371" s="2" t="s">
        <v>124</v>
      </c>
      <c r="H15371" t="s">
        <v>64</v>
      </c>
      <c r="I15371" t="s">
        <v>22721</v>
      </c>
      <c r="J15371" t="s">
        <v>107</v>
      </c>
      <c r="K15371" t="s">
        <v>4383</v>
      </c>
      <c r="L15371" s="2" t="s">
        <v>61</v>
      </c>
      <c r="M15371" t="s">
        <v>22722</v>
      </c>
      <c r="N15371" s="2" t="s">
        <v>371</v>
      </c>
      <c r="O15371" s="6">
        <v>44749</v>
      </c>
      <c r="P15371" s="6">
        <v>44749</v>
      </c>
      <c r="Q15371" s="2" t="s">
        <v>35511</v>
      </c>
    </row>
    <row r="15372" spans="1:17" x14ac:dyDescent="0.3">
      <c r="A15372" s="2">
        <v>2022</v>
      </c>
      <c r="B15372" s="6">
        <v>44652</v>
      </c>
      <c r="C15372" s="6">
        <v>44742</v>
      </c>
      <c r="D15372" s="2" t="s">
        <v>50</v>
      </c>
      <c r="E15372" s="2" t="s">
        <v>372</v>
      </c>
      <c r="F15372" t="s">
        <v>248</v>
      </c>
      <c r="G15372" s="2" t="s">
        <v>248</v>
      </c>
      <c r="H15372" t="s">
        <v>69</v>
      </c>
      <c r="I15372" t="s">
        <v>3564</v>
      </c>
      <c r="J15372" t="s">
        <v>66</v>
      </c>
      <c r="K15372" t="s">
        <v>3246</v>
      </c>
      <c r="L15372" s="2" t="s">
        <v>61</v>
      </c>
      <c r="M15372" t="s">
        <v>22723</v>
      </c>
      <c r="N15372" s="2" t="s">
        <v>371</v>
      </c>
      <c r="O15372" s="6">
        <v>44749</v>
      </c>
      <c r="P15372" s="6">
        <v>44749</v>
      </c>
      <c r="Q15372" s="2" t="s">
        <v>35511</v>
      </c>
    </row>
    <row r="15373" spans="1:17" x14ac:dyDescent="0.3">
      <c r="A15373" s="2">
        <v>2022</v>
      </c>
      <c r="B15373" s="6">
        <v>44652</v>
      </c>
      <c r="C15373" s="6">
        <v>44742</v>
      </c>
      <c r="D15373" s="2" t="s">
        <v>50</v>
      </c>
      <c r="E15373" s="2" t="s">
        <v>372</v>
      </c>
      <c r="F15373" t="s">
        <v>253</v>
      </c>
      <c r="G15373" s="2" t="s">
        <v>253</v>
      </c>
      <c r="H15373" t="s">
        <v>69</v>
      </c>
      <c r="I15373" t="s">
        <v>22724</v>
      </c>
      <c r="J15373" t="s">
        <v>187</v>
      </c>
      <c r="K15373" t="s">
        <v>106</v>
      </c>
      <c r="L15373" s="2" t="s">
        <v>61</v>
      </c>
      <c r="M15373" t="s">
        <v>22725</v>
      </c>
      <c r="N15373" s="2" t="s">
        <v>371</v>
      </c>
      <c r="O15373" s="6">
        <v>44749</v>
      </c>
      <c r="P15373" s="6">
        <v>44749</v>
      </c>
      <c r="Q15373" s="2" t="s">
        <v>35511</v>
      </c>
    </row>
    <row r="15374" spans="1:17" x14ac:dyDescent="0.3">
      <c r="A15374" s="2">
        <v>2022</v>
      </c>
      <c r="B15374" s="6">
        <v>44652</v>
      </c>
      <c r="C15374" s="6">
        <v>44742</v>
      </c>
      <c r="D15374" s="2" t="s">
        <v>50</v>
      </c>
      <c r="E15374" s="2" t="s">
        <v>372</v>
      </c>
      <c r="F15374" t="s">
        <v>174</v>
      </c>
      <c r="G15374" s="2" t="s">
        <v>174</v>
      </c>
      <c r="H15374" t="s">
        <v>69</v>
      </c>
      <c r="I15374" t="s">
        <v>1345</v>
      </c>
      <c r="J15374" t="s">
        <v>838</v>
      </c>
      <c r="K15374" t="s">
        <v>83</v>
      </c>
      <c r="L15374" s="2" t="s">
        <v>61</v>
      </c>
      <c r="M15374" t="s">
        <v>22728</v>
      </c>
      <c r="N15374" s="2" t="s">
        <v>371</v>
      </c>
      <c r="O15374" s="6">
        <v>44749</v>
      </c>
      <c r="P15374" s="6">
        <v>44749</v>
      </c>
      <c r="Q15374" s="2" t="s">
        <v>35511</v>
      </c>
    </row>
    <row r="15375" spans="1:17" x14ac:dyDescent="0.3">
      <c r="A15375" s="2">
        <v>2022</v>
      </c>
      <c r="B15375" s="6">
        <v>44652</v>
      </c>
      <c r="C15375" s="6">
        <v>44742</v>
      </c>
      <c r="D15375" s="2" t="s">
        <v>50</v>
      </c>
      <c r="E15375" s="2" t="s">
        <v>372</v>
      </c>
      <c r="F15375" t="s">
        <v>620</v>
      </c>
      <c r="G15375" s="2" t="s">
        <v>620</v>
      </c>
      <c r="H15375" t="s">
        <v>69</v>
      </c>
      <c r="I15375" t="s">
        <v>10922</v>
      </c>
      <c r="J15375" t="s">
        <v>189</v>
      </c>
      <c r="K15375" t="s">
        <v>571</v>
      </c>
      <c r="L15375" s="2" t="s">
        <v>61</v>
      </c>
      <c r="M15375" t="s">
        <v>22729</v>
      </c>
      <c r="N15375" s="2" t="s">
        <v>371</v>
      </c>
      <c r="O15375" s="6">
        <v>44749</v>
      </c>
      <c r="P15375" s="6">
        <v>44749</v>
      </c>
      <c r="Q15375" s="2" t="s">
        <v>35511</v>
      </c>
    </row>
    <row r="15376" spans="1:17" x14ac:dyDescent="0.3">
      <c r="A15376" s="2">
        <v>2022</v>
      </c>
      <c r="B15376" s="6">
        <v>44652</v>
      </c>
      <c r="C15376" s="6">
        <v>44742</v>
      </c>
      <c r="D15376" s="2" t="s">
        <v>50</v>
      </c>
      <c r="E15376" s="2" t="s">
        <v>372</v>
      </c>
      <c r="F15376" t="s">
        <v>124</v>
      </c>
      <c r="G15376" s="2" t="s">
        <v>124</v>
      </c>
      <c r="H15376" t="s">
        <v>69</v>
      </c>
      <c r="I15376" t="s">
        <v>9152</v>
      </c>
      <c r="J15376" t="s">
        <v>201</v>
      </c>
      <c r="K15376" t="s">
        <v>2906</v>
      </c>
      <c r="L15376" s="2" t="s">
        <v>61</v>
      </c>
      <c r="M15376" t="s">
        <v>22730</v>
      </c>
      <c r="N15376" s="2" t="s">
        <v>371</v>
      </c>
      <c r="O15376" s="6">
        <v>44749</v>
      </c>
      <c r="P15376" s="6">
        <v>44749</v>
      </c>
      <c r="Q15376" s="2" t="s">
        <v>35511</v>
      </c>
    </row>
    <row r="15377" spans="1:17" x14ac:dyDescent="0.3">
      <c r="A15377" s="2">
        <v>2022</v>
      </c>
      <c r="B15377" s="6">
        <v>44652</v>
      </c>
      <c r="C15377" s="6">
        <v>44742</v>
      </c>
      <c r="D15377" s="2" t="s">
        <v>50</v>
      </c>
      <c r="E15377" s="2" t="s">
        <v>372</v>
      </c>
      <c r="F15377" t="s">
        <v>124</v>
      </c>
      <c r="G15377" s="2" t="s">
        <v>124</v>
      </c>
      <c r="H15377" t="s">
        <v>69</v>
      </c>
      <c r="I15377" t="s">
        <v>272</v>
      </c>
      <c r="J15377" t="s">
        <v>83</v>
      </c>
      <c r="K15377" t="s">
        <v>142</v>
      </c>
      <c r="L15377" s="2" t="s">
        <v>61</v>
      </c>
      <c r="M15377" t="s">
        <v>22731</v>
      </c>
      <c r="N15377" s="2" t="s">
        <v>371</v>
      </c>
      <c r="O15377" s="6">
        <v>44749</v>
      </c>
      <c r="P15377" s="6">
        <v>44749</v>
      </c>
      <c r="Q15377" s="2" t="s">
        <v>35511</v>
      </c>
    </row>
    <row r="15378" spans="1:17" x14ac:dyDescent="0.3">
      <c r="A15378" s="2">
        <v>2022</v>
      </c>
      <c r="B15378" s="6">
        <v>44652</v>
      </c>
      <c r="C15378" s="6">
        <v>44742</v>
      </c>
      <c r="D15378" s="2" t="s">
        <v>50</v>
      </c>
      <c r="E15378" s="2" t="s">
        <v>372</v>
      </c>
      <c r="F15378" t="s">
        <v>68</v>
      </c>
      <c r="G15378" s="2" t="s">
        <v>68</v>
      </c>
      <c r="H15378" t="s">
        <v>69</v>
      </c>
      <c r="I15378" t="s">
        <v>4041</v>
      </c>
      <c r="J15378" t="s">
        <v>158</v>
      </c>
      <c r="K15378" t="s">
        <v>128</v>
      </c>
      <c r="L15378" s="2" t="s">
        <v>61</v>
      </c>
      <c r="M15378" t="s">
        <v>22732</v>
      </c>
      <c r="N15378" s="2" t="s">
        <v>371</v>
      </c>
      <c r="O15378" s="6">
        <v>44749</v>
      </c>
      <c r="P15378" s="6">
        <v>44749</v>
      </c>
      <c r="Q15378" s="2" t="s">
        <v>35511</v>
      </c>
    </row>
    <row r="15379" spans="1:17" x14ac:dyDescent="0.3">
      <c r="A15379" s="2">
        <v>2022</v>
      </c>
      <c r="B15379" s="6">
        <v>44652</v>
      </c>
      <c r="C15379" s="6">
        <v>44742</v>
      </c>
      <c r="D15379" s="2" t="s">
        <v>50</v>
      </c>
      <c r="E15379" s="2" t="s">
        <v>372</v>
      </c>
      <c r="F15379" t="s">
        <v>862</v>
      </c>
      <c r="G15379" s="2" t="s">
        <v>862</v>
      </c>
      <c r="H15379" t="s">
        <v>116</v>
      </c>
      <c r="I15379" t="s">
        <v>11067</v>
      </c>
      <c r="J15379" t="s">
        <v>94</v>
      </c>
      <c r="K15379" t="s">
        <v>122</v>
      </c>
      <c r="L15379" s="2" t="s">
        <v>61</v>
      </c>
      <c r="M15379" t="s">
        <v>22733</v>
      </c>
      <c r="N15379" s="2" t="s">
        <v>371</v>
      </c>
      <c r="O15379" s="6">
        <v>44749</v>
      </c>
      <c r="P15379" s="6">
        <v>44749</v>
      </c>
      <c r="Q15379" s="2" t="s">
        <v>35511</v>
      </c>
    </row>
    <row r="15380" spans="1:17" x14ac:dyDescent="0.3">
      <c r="A15380" s="2">
        <v>2022</v>
      </c>
      <c r="B15380" s="6">
        <v>44652</v>
      </c>
      <c r="C15380" s="6">
        <v>44742</v>
      </c>
      <c r="D15380" s="2" t="s">
        <v>50</v>
      </c>
      <c r="E15380" s="2" t="s">
        <v>372</v>
      </c>
      <c r="F15380" t="s">
        <v>124</v>
      </c>
      <c r="G15380" s="2" t="s">
        <v>124</v>
      </c>
      <c r="H15380" t="s">
        <v>69</v>
      </c>
      <c r="I15380" t="s">
        <v>22734</v>
      </c>
      <c r="J15380" t="s">
        <v>66</v>
      </c>
      <c r="K15380" t="s">
        <v>101</v>
      </c>
      <c r="L15380" s="2" t="s">
        <v>61</v>
      </c>
      <c r="M15380" t="s">
        <v>22735</v>
      </c>
      <c r="N15380" s="2" t="s">
        <v>371</v>
      </c>
      <c r="O15380" s="6">
        <v>44749</v>
      </c>
      <c r="P15380" s="6">
        <v>44749</v>
      </c>
      <c r="Q15380" s="2" t="s">
        <v>35511</v>
      </c>
    </row>
    <row r="15381" spans="1:17" x14ac:dyDescent="0.3">
      <c r="A15381" s="2">
        <v>2022</v>
      </c>
      <c r="B15381" s="6">
        <v>44652</v>
      </c>
      <c r="C15381" s="6">
        <v>44742</v>
      </c>
      <c r="D15381" s="2" t="s">
        <v>50</v>
      </c>
      <c r="E15381" s="2" t="s">
        <v>372</v>
      </c>
      <c r="F15381" t="s">
        <v>318</v>
      </c>
      <c r="G15381" s="2" t="s">
        <v>318</v>
      </c>
      <c r="H15381" t="s">
        <v>69</v>
      </c>
      <c r="I15381" t="s">
        <v>13013</v>
      </c>
      <c r="J15381" t="s">
        <v>1346</v>
      </c>
      <c r="K15381" t="s">
        <v>201</v>
      </c>
      <c r="L15381" s="2" t="s">
        <v>61</v>
      </c>
      <c r="M15381" t="s">
        <v>22736</v>
      </c>
      <c r="N15381" s="2" t="s">
        <v>371</v>
      </c>
      <c r="O15381" s="6">
        <v>44749</v>
      </c>
      <c r="P15381" s="6">
        <v>44749</v>
      </c>
      <c r="Q15381" s="2" t="s">
        <v>35511</v>
      </c>
    </row>
    <row r="15382" spans="1:17" x14ac:dyDescent="0.3">
      <c r="A15382" s="2">
        <v>2022</v>
      </c>
      <c r="B15382" s="6">
        <v>44652</v>
      </c>
      <c r="C15382" s="6">
        <v>44742</v>
      </c>
      <c r="D15382" s="2" t="s">
        <v>50</v>
      </c>
      <c r="E15382" s="2" t="s">
        <v>372</v>
      </c>
      <c r="F15382" t="s">
        <v>174</v>
      </c>
      <c r="G15382" s="2" t="s">
        <v>174</v>
      </c>
      <c r="H15382" t="s">
        <v>69</v>
      </c>
      <c r="I15382" t="s">
        <v>22737</v>
      </c>
      <c r="J15382" t="s">
        <v>263</v>
      </c>
      <c r="K15382" t="s">
        <v>83</v>
      </c>
      <c r="L15382" s="2" t="s">
        <v>61</v>
      </c>
      <c r="M15382" t="s">
        <v>22738</v>
      </c>
      <c r="N15382" s="2" t="s">
        <v>371</v>
      </c>
      <c r="O15382" s="6">
        <v>44749</v>
      </c>
      <c r="P15382" s="6">
        <v>44749</v>
      </c>
      <c r="Q15382" s="2" t="s">
        <v>35511</v>
      </c>
    </row>
    <row r="15383" spans="1:17" x14ac:dyDescent="0.3">
      <c r="A15383" s="2">
        <v>2022</v>
      </c>
      <c r="B15383" s="6">
        <v>44652</v>
      </c>
      <c r="C15383" s="6">
        <v>44742</v>
      </c>
      <c r="D15383" s="2" t="s">
        <v>50</v>
      </c>
      <c r="E15383" s="2" t="s">
        <v>372</v>
      </c>
      <c r="F15383" t="s">
        <v>149</v>
      </c>
      <c r="G15383" s="2" t="s">
        <v>149</v>
      </c>
      <c r="H15383" t="s">
        <v>2154</v>
      </c>
      <c r="I15383" t="s">
        <v>22739</v>
      </c>
      <c r="J15383" t="s">
        <v>96</v>
      </c>
      <c r="K15383" t="s">
        <v>74</v>
      </c>
      <c r="L15383" s="2" t="s">
        <v>61</v>
      </c>
      <c r="M15383" t="s">
        <v>22740</v>
      </c>
      <c r="N15383" s="2" t="s">
        <v>371</v>
      </c>
      <c r="O15383" s="6">
        <v>44749</v>
      </c>
      <c r="P15383" s="6">
        <v>44749</v>
      </c>
      <c r="Q15383" s="2" t="s">
        <v>35511</v>
      </c>
    </row>
    <row r="15384" spans="1:17" x14ac:dyDescent="0.3">
      <c r="A15384" s="2">
        <v>2022</v>
      </c>
      <c r="B15384" s="6">
        <v>44652</v>
      </c>
      <c r="C15384" s="6">
        <v>44742</v>
      </c>
      <c r="D15384" s="2" t="s">
        <v>50</v>
      </c>
      <c r="E15384" s="2" t="s">
        <v>372</v>
      </c>
      <c r="F15384" t="s">
        <v>153</v>
      </c>
      <c r="G15384" s="2" t="s">
        <v>153</v>
      </c>
      <c r="H15384" t="s">
        <v>69</v>
      </c>
      <c r="I15384" t="s">
        <v>22742</v>
      </c>
      <c r="J15384" t="s">
        <v>2296</v>
      </c>
      <c r="K15384" t="s">
        <v>67</v>
      </c>
      <c r="L15384" s="2" t="s">
        <v>61</v>
      </c>
      <c r="M15384" t="s">
        <v>22743</v>
      </c>
      <c r="N15384" s="2" t="s">
        <v>371</v>
      </c>
      <c r="O15384" s="6">
        <v>44749</v>
      </c>
      <c r="P15384" s="6">
        <v>44749</v>
      </c>
      <c r="Q15384" s="2" t="s">
        <v>35511</v>
      </c>
    </row>
    <row r="15385" spans="1:17" x14ac:dyDescent="0.3">
      <c r="A15385" s="2">
        <v>2022</v>
      </c>
      <c r="B15385" s="6">
        <v>44652</v>
      </c>
      <c r="C15385" s="6">
        <v>44742</v>
      </c>
      <c r="D15385" s="2" t="s">
        <v>50</v>
      </c>
      <c r="E15385" s="2" t="s">
        <v>372</v>
      </c>
      <c r="F15385" t="s">
        <v>184</v>
      </c>
      <c r="G15385" s="2" t="s">
        <v>184</v>
      </c>
      <c r="H15385" t="s">
        <v>69</v>
      </c>
      <c r="I15385" t="s">
        <v>4844</v>
      </c>
      <c r="J15385" t="s">
        <v>1315</v>
      </c>
      <c r="K15385" t="s">
        <v>910</v>
      </c>
      <c r="L15385" s="2" t="s">
        <v>61</v>
      </c>
      <c r="M15385" t="s">
        <v>22744</v>
      </c>
      <c r="N15385" s="2" t="s">
        <v>371</v>
      </c>
      <c r="O15385" s="6">
        <v>44749</v>
      </c>
      <c r="P15385" s="6">
        <v>44749</v>
      </c>
      <c r="Q15385" s="2" t="s">
        <v>35511</v>
      </c>
    </row>
    <row r="15386" spans="1:17" x14ac:dyDescent="0.3">
      <c r="A15386" s="2">
        <v>2022</v>
      </c>
      <c r="B15386" s="6">
        <v>44652</v>
      </c>
      <c r="C15386" s="6">
        <v>44742</v>
      </c>
      <c r="D15386" s="2" t="s">
        <v>50</v>
      </c>
      <c r="E15386" s="2" t="s">
        <v>372</v>
      </c>
      <c r="F15386" t="s">
        <v>707</v>
      </c>
      <c r="G15386" s="2" t="s">
        <v>707</v>
      </c>
      <c r="H15386" t="s">
        <v>590</v>
      </c>
      <c r="I15386" t="s">
        <v>1100</v>
      </c>
      <c r="J15386" t="s">
        <v>2646</v>
      </c>
      <c r="K15386" t="s">
        <v>22745</v>
      </c>
      <c r="L15386" s="2" t="s">
        <v>61</v>
      </c>
      <c r="M15386" t="s">
        <v>22746</v>
      </c>
      <c r="N15386" s="2" t="s">
        <v>371</v>
      </c>
      <c r="O15386" s="6">
        <v>44749</v>
      </c>
      <c r="P15386" s="6">
        <v>44749</v>
      </c>
      <c r="Q15386" s="2" t="s">
        <v>35511</v>
      </c>
    </row>
    <row r="15387" spans="1:17" x14ac:dyDescent="0.3">
      <c r="A15387" s="2">
        <v>2022</v>
      </c>
      <c r="B15387" s="6">
        <v>44652</v>
      </c>
      <c r="C15387" s="6">
        <v>44742</v>
      </c>
      <c r="D15387" s="2" t="s">
        <v>50</v>
      </c>
      <c r="E15387" s="2" t="s">
        <v>372</v>
      </c>
      <c r="F15387" t="s">
        <v>287</v>
      </c>
      <c r="G15387" s="2" t="s">
        <v>287</v>
      </c>
      <c r="H15387" t="s">
        <v>69</v>
      </c>
      <c r="I15387" t="s">
        <v>1465</v>
      </c>
      <c r="J15387" t="s">
        <v>160</v>
      </c>
      <c r="K15387" t="s">
        <v>177</v>
      </c>
      <c r="L15387" s="2" t="s">
        <v>61</v>
      </c>
      <c r="M15387" t="s">
        <v>22747</v>
      </c>
      <c r="N15387" s="2" t="s">
        <v>371</v>
      </c>
      <c r="O15387" s="6">
        <v>44749</v>
      </c>
      <c r="P15387" s="6">
        <v>44749</v>
      </c>
      <c r="Q15387" s="2" t="s">
        <v>35511</v>
      </c>
    </row>
    <row r="15388" spans="1:17" x14ac:dyDescent="0.3">
      <c r="A15388" s="2">
        <v>2022</v>
      </c>
      <c r="B15388" s="6">
        <v>44652</v>
      </c>
      <c r="C15388" s="6">
        <v>44742</v>
      </c>
      <c r="D15388" s="2" t="s">
        <v>50</v>
      </c>
      <c r="E15388" s="2" t="s">
        <v>372</v>
      </c>
      <c r="F15388" t="s">
        <v>63</v>
      </c>
      <c r="G15388" s="2" t="s">
        <v>63</v>
      </c>
      <c r="H15388" t="s">
        <v>64</v>
      </c>
      <c r="I15388" t="s">
        <v>1508</v>
      </c>
      <c r="J15388" t="s">
        <v>3734</v>
      </c>
      <c r="K15388" t="s">
        <v>67</v>
      </c>
      <c r="L15388" s="2" t="s">
        <v>61</v>
      </c>
      <c r="M15388" t="s">
        <v>22748</v>
      </c>
      <c r="N15388" s="2" t="s">
        <v>371</v>
      </c>
      <c r="O15388" s="6">
        <v>44749</v>
      </c>
      <c r="P15388" s="6">
        <v>44749</v>
      </c>
      <c r="Q15388" s="2" t="s">
        <v>35511</v>
      </c>
    </row>
    <row r="15389" spans="1:17" x14ac:dyDescent="0.3">
      <c r="A15389" s="2">
        <v>2022</v>
      </c>
      <c r="B15389" s="6">
        <v>44652</v>
      </c>
      <c r="C15389" s="6">
        <v>44742</v>
      </c>
      <c r="D15389" s="2" t="s">
        <v>50</v>
      </c>
      <c r="E15389" s="2" t="s">
        <v>372</v>
      </c>
      <c r="F15389" t="s">
        <v>277</v>
      </c>
      <c r="G15389" s="2" t="s">
        <v>277</v>
      </c>
      <c r="H15389" t="s">
        <v>69</v>
      </c>
      <c r="I15389" t="s">
        <v>18490</v>
      </c>
      <c r="J15389" t="s">
        <v>123</v>
      </c>
      <c r="K15389" t="s">
        <v>562</v>
      </c>
      <c r="L15389" s="2" t="s">
        <v>61</v>
      </c>
      <c r="M15389" t="s">
        <v>22749</v>
      </c>
      <c r="N15389" s="2" t="s">
        <v>371</v>
      </c>
      <c r="O15389" s="6">
        <v>44749</v>
      </c>
      <c r="P15389" s="6">
        <v>44749</v>
      </c>
      <c r="Q15389" s="2" t="s">
        <v>35511</v>
      </c>
    </row>
    <row r="15390" spans="1:17" x14ac:dyDescent="0.3">
      <c r="A15390" s="2">
        <v>2022</v>
      </c>
      <c r="B15390" s="6">
        <v>44652</v>
      </c>
      <c r="C15390" s="6">
        <v>44742</v>
      </c>
      <c r="D15390" s="2" t="s">
        <v>50</v>
      </c>
      <c r="E15390" s="2" t="s">
        <v>372</v>
      </c>
      <c r="F15390" t="s">
        <v>200</v>
      </c>
      <c r="G15390" s="2" t="s">
        <v>200</v>
      </c>
      <c r="H15390" t="s">
        <v>361</v>
      </c>
      <c r="I15390" t="s">
        <v>4716</v>
      </c>
      <c r="J15390" t="s">
        <v>131</v>
      </c>
      <c r="K15390" t="s">
        <v>113</v>
      </c>
      <c r="L15390" s="2" t="s">
        <v>61</v>
      </c>
      <c r="M15390" t="s">
        <v>22750</v>
      </c>
      <c r="N15390" s="2" t="s">
        <v>371</v>
      </c>
      <c r="O15390" s="6">
        <v>44749</v>
      </c>
      <c r="P15390" s="6">
        <v>44749</v>
      </c>
      <c r="Q15390" s="2" t="s">
        <v>35511</v>
      </c>
    </row>
    <row r="15391" spans="1:17" x14ac:dyDescent="0.3">
      <c r="A15391" s="2">
        <v>2022</v>
      </c>
      <c r="B15391" s="6">
        <v>44652</v>
      </c>
      <c r="C15391" s="6">
        <v>44742</v>
      </c>
      <c r="D15391" s="2" t="s">
        <v>50</v>
      </c>
      <c r="E15391" s="2" t="s">
        <v>372</v>
      </c>
      <c r="F15391" t="s">
        <v>338</v>
      </c>
      <c r="G15391" s="2" t="s">
        <v>338</v>
      </c>
      <c r="H15391" t="s">
        <v>2154</v>
      </c>
      <c r="I15391" t="s">
        <v>121</v>
      </c>
      <c r="J15391" t="s">
        <v>86</v>
      </c>
      <c r="K15391" t="s">
        <v>66</v>
      </c>
      <c r="L15391" s="2" t="s">
        <v>61</v>
      </c>
      <c r="M15391" t="s">
        <v>22751</v>
      </c>
      <c r="N15391" s="2" t="s">
        <v>371</v>
      </c>
      <c r="O15391" s="6">
        <v>44749</v>
      </c>
      <c r="P15391" s="6">
        <v>44749</v>
      </c>
      <c r="Q15391" s="2" t="s">
        <v>35511</v>
      </c>
    </row>
    <row r="15392" spans="1:17" x14ac:dyDescent="0.3">
      <c r="A15392" s="2">
        <v>2022</v>
      </c>
      <c r="B15392" s="6">
        <v>44652</v>
      </c>
      <c r="C15392" s="6">
        <v>44742</v>
      </c>
      <c r="D15392" s="2" t="s">
        <v>50</v>
      </c>
      <c r="E15392" s="2" t="s">
        <v>372</v>
      </c>
      <c r="F15392" t="s">
        <v>248</v>
      </c>
      <c r="G15392" s="2" t="s">
        <v>248</v>
      </c>
      <c r="H15392" t="s">
        <v>64</v>
      </c>
      <c r="I15392" t="s">
        <v>22752</v>
      </c>
      <c r="J15392" t="s">
        <v>201</v>
      </c>
      <c r="K15392" t="s">
        <v>4300</v>
      </c>
      <c r="L15392" s="2" t="s">
        <v>61</v>
      </c>
      <c r="M15392" t="s">
        <v>22753</v>
      </c>
      <c r="N15392" s="2" t="s">
        <v>371</v>
      </c>
      <c r="O15392" s="6">
        <v>44749</v>
      </c>
      <c r="P15392" s="6">
        <v>44749</v>
      </c>
      <c r="Q15392" s="2" t="s">
        <v>35511</v>
      </c>
    </row>
    <row r="15393" spans="1:17" x14ac:dyDescent="0.3">
      <c r="A15393" s="2">
        <v>2022</v>
      </c>
      <c r="B15393" s="6">
        <v>44652</v>
      </c>
      <c r="C15393" s="6">
        <v>44742</v>
      </c>
      <c r="D15393" s="2" t="s">
        <v>50</v>
      </c>
      <c r="E15393" s="2" t="s">
        <v>372</v>
      </c>
      <c r="F15393" t="s">
        <v>248</v>
      </c>
      <c r="G15393" s="2" t="s">
        <v>248</v>
      </c>
      <c r="H15393" t="s">
        <v>64</v>
      </c>
      <c r="I15393" t="s">
        <v>425</v>
      </c>
      <c r="J15393" t="s">
        <v>96</v>
      </c>
      <c r="K15393" t="s">
        <v>103</v>
      </c>
      <c r="L15393" s="2" t="s">
        <v>61</v>
      </c>
      <c r="M15393" t="s">
        <v>22754</v>
      </c>
      <c r="N15393" s="2" t="s">
        <v>371</v>
      </c>
      <c r="O15393" s="6">
        <v>44749</v>
      </c>
      <c r="P15393" s="6">
        <v>44749</v>
      </c>
      <c r="Q15393" s="2" t="s">
        <v>35511</v>
      </c>
    </row>
    <row r="15394" spans="1:17" x14ac:dyDescent="0.3">
      <c r="A15394" s="2">
        <v>2022</v>
      </c>
      <c r="B15394" s="6">
        <v>44652</v>
      </c>
      <c r="C15394" s="6">
        <v>44742</v>
      </c>
      <c r="D15394" s="2" t="s">
        <v>50</v>
      </c>
      <c r="E15394" s="2" t="s">
        <v>372</v>
      </c>
      <c r="F15394" t="s">
        <v>63</v>
      </c>
      <c r="G15394" s="2" t="s">
        <v>63</v>
      </c>
      <c r="H15394" t="s">
        <v>64</v>
      </c>
      <c r="I15394" t="s">
        <v>10264</v>
      </c>
      <c r="J15394" t="s">
        <v>106</v>
      </c>
      <c r="K15394" t="s">
        <v>6198</v>
      </c>
      <c r="L15394" s="2" t="s">
        <v>61</v>
      </c>
      <c r="M15394" t="s">
        <v>22755</v>
      </c>
      <c r="N15394" s="2" t="s">
        <v>371</v>
      </c>
      <c r="O15394" s="6">
        <v>44749</v>
      </c>
      <c r="P15394" s="6">
        <v>44749</v>
      </c>
      <c r="Q15394" s="2" t="s">
        <v>35511</v>
      </c>
    </row>
    <row r="15395" spans="1:17" x14ac:dyDescent="0.3">
      <c r="A15395" s="2">
        <v>2022</v>
      </c>
      <c r="B15395" s="6">
        <v>44652</v>
      </c>
      <c r="C15395" s="6">
        <v>44742</v>
      </c>
      <c r="D15395" s="2" t="s">
        <v>50</v>
      </c>
      <c r="E15395" s="2" t="s">
        <v>372</v>
      </c>
      <c r="F15395" t="s">
        <v>174</v>
      </c>
      <c r="G15395" s="2" t="s">
        <v>174</v>
      </c>
      <c r="H15395" t="s">
        <v>69</v>
      </c>
      <c r="I15395" t="s">
        <v>22756</v>
      </c>
      <c r="J15395" t="s">
        <v>1215</v>
      </c>
      <c r="K15395" t="s">
        <v>22757</v>
      </c>
      <c r="L15395" s="2" t="s">
        <v>61</v>
      </c>
      <c r="M15395" t="s">
        <v>22758</v>
      </c>
      <c r="N15395" s="2" t="s">
        <v>371</v>
      </c>
      <c r="O15395" s="6">
        <v>44749</v>
      </c>
      <c r="P15395" s="6">
        <v>44749</v>
      </c>
      <c r="Q15395" s="2" t="s">
        <v>35511</v>
      </c>
    </row>
    <row r="15396" spans="1:17" x14ac:dyDescent="0.3">
      <c r="A15396" s="2">
        <v>2022</v>
      </c>
      <c r="B15396" s="6">
        <v>44652</v>
      </c>
      <c r="C15396" s="6">
        <v>44742</v>
      </c>
      <c r="D15396" s="2" t="s">
        <v>50</v>
      </c>
      <c r="E15396" s="2" t="s">
        <v>372</v>
      </c>
      <c r="F15396" t="s">
        <v>248</v>
      </c>
      <c r="G15396" s="2" t="s">
        <v>248</v>
      </c>
      <c r="H15396" t="s">
        <v>167</v>
      </c>
      <c r="I15396" t="s">
        <v>265</v>
      </c>
      <c r="J15396" t="s">
        <v>426</v>
      </c>
      <c r="K15396" t="s">
        <v>208</v>
      </c>
      <c r="L15396" s="2" t="s">
        <v>61</v>
      </c>
      <c r="M15396" t="s">
        <v>22759</v>
      </c>
      <c r="N15396" s="2" t="s">
        <v>371</v>
      </c>
      <c r="O15396" s="6">
        <v>44749</v>
      </c>
      <c r="P15396" s="6">
        <v>44749</v>
      </c>
      <c r="Q15396" s="2" t="s">
        <v>35511</v>
      </c>
    </row>
    <row r="15397" spans="1:17" x14ac:dyDescent="0.3">
      <c r="A15397" s="2">
        <v>2022</v>
      </c>
      <c r="B15397" s="6">
        <v>44652</v>
      </c>
      <c r="C15397" s="6">
        <v>44742</v>
      </c>
      <c r="D15397" s="2" t="s">
        <v>50</v>
      </c>
      <c r="E15397" s="2" t="s">
        <v>372</v>
      </c>
      <c r="F15397" t="s">
        <v>324</v>
      </c>
      <c r="G15397" s="2" t="s">
        <v>324</v>
      </c>
      <c r="H15397" t="s">
        <v>3116</v>
      </c>
      <c r="I15397" t="s">
        <v>22760</v>
      </c>
      <c r="J15397" t="s">
        <v>315</v>
      </c>
      <c r="K15397" t="s">
        <v>208</v>
      </c>
      <c r="L15397" s="2" t="s">
        <v>61</v>
      </c>
      <c r="M15397" t="s">
        <v>22761</v>
      </c>
      <c r="N15397" s="2" t="s">
        <v>371</v>
      </c>
      <c r="O15397" s="6">
        <v>44749</v>
      </c>
      <c r="P15397" s="6">
        <v>44749</v>
      </c>
      <c r="Q15397" s="2" t="s">
        <v>35511</v>
      </c>
    </row>
    <row r="15398" spans="1:17" x14ac:dyDescent="0.3">
      <c r="A15398" s="2">
        <v>2022</v>
      </c>
      <c r="B15398" s="6">
        <v>44652</v>
      </c>
      <c r="C15398" s="6">
        <v>44742</v>
      </c>
      <c r="D15398" s="2" t="s">
        <v>50</v>
      </c>
      <c r="E15398" s="2" t="s">
        <v>372</v>
      </c>
      <c r="F15398" t="s">
        <v>294</v>
      </c>
      <c r="G15398" s="2" t="s">
        <v>294</v>
      </c>
      <c r="H15398" t="s">
        <v>69</v>
      </c>
      <c r="I15398" t="s">
        <v>5506</v>
      </c>
      <c r="J15398" t="s">
        <v>99</v>
      </c>
      <c r="K15398" t="s">
        <v>189</v>
      </c>
      <c r="L15398" s="2" t="s">
        <v>61</v>
      </c>
      <c r="M15398" t="s">
        <v>22762</v>
      </c>
      <c r="N15398" s="2" t="s">
        <v>371</v>
      </c>
      <c r="O15398" s="6">
        <v>44749</v>
      </c>
      <c r="P15398" s="6">
        <v>44749</v>
      </c>
      <c r="Q15398" s="2" t="s">
        <v>35511</v>
      </c>
    </row>
    <row r="15399" spans="1:17" x14ac:dyDescent="0.3">
      <c r="A15399" s="2">
        <v>2022</v>
      </c>
      <c r="B15399" s="6">
        <v>44652</v>
      </c>
      <c r="C15399" s="6">
        <v>44742</v>
      </c>
      <c r="D15399" s="2" t="s">
        <v>50</v>
      </c>
      <c r="E15399" s="2" t="s">
        <v>372</v>
      </c>
      <c r="F15399" t="s">
        <v>248</v>
      </c>
      <c r="G15399" s="2" t="s">
        <v>248</v>
      </c>
      <c r="H15399" t="s">
        <v>867</v>
      </c>
      <c r="I15399" t="s">
        <v>3630</v>
      </c>
      <c r="J15399" t="s">
        <v>282</v>
      </c>
      <c r="K15399" t="s">
        <v>1915</v>
      </c>
      <c r="L15399" s="2" t="s">
        <v>61</v>
      </c>
      <c r="M15399" t="s">
        <v>22763</v>
      </c>
      <c r="N15399" s="2" t="s">
        <v>371</v>
      </c>
      <c r="O15399" s="6">
        <v>44749</v>
      </c>
      <c r="P15399" s="6">
        <v>44749</v>
      </c>
      <c r="Q15399" s="2" t="s">
        <v>35511</v>
      </c>
    </row>
    <row r="15400" spans="1:17" x14ac:dyDescent="0.3">
      <c r="A15400" s="2">
        <v>2022</v>
      </c>
      <c r="B15400" s="6">
        <v>44652</v>
      </c>
      <c r="C15400" s="6">
        <v>44742</v>
      </c>
      <c r="D15400" s="2" t="s">
        <v>50</v>
      </c>
      <c r="E15400" s="2" t="s">
        <v>372</v>
      </c>
      <c r="F15400" t="s">
        <v>344</v>
      </c>
      <c r="G15400" s="2" t="s">
        <v>344</v>
      </c>
      <c r="H15400" t="s">
        <v>69</v>
      </c>
      <c r="I15400" t="s">
        <v>554</v>
      </c>
      <c r="J15400" t="s">
        <v>2340</v>
      </c>
      <c r="K15400" t="s">
        <v>8118</v>
      </c>
      <c r="L15400" s="2" t="s">
        <v>61</v>
      </c>
      <c r="M15400" t="s">
        <v>22764</v>
      </c>
      <c r="N15400" s="2" t="s">
        <v>371</v>
      </c>
      <c r="O15400" s="6">
        <v>44749</v>
      </c>
      <c r="P15400" s="6">
        <v>44749</v>
      </c>
      <c r="Q15400" s="2" t="s">
        <v>35511</v>
      </c>
    </row>
    <row r="15401" spans="1:17" x14ac:dyDescent="0.3">
      <c r="A15401" s="2">
        <v>2022</v>
      </c>
      <c r="B15401" s="6">
        <v>44652</v>
      </c>
      <c r="C15401" s="6">
        <v>44742</v>
      </c>
      <c r="D15401" s="2" t="s">
        <v>50</v>
      </c>
      <c r="E15401" s="2" t="s">
        <v>372</v>
      </c>
      <c r="F15401" t="s">
        <v>294</v>
      </c>
      <c r="G15401" s="2" t="s">
        <v>294</v>
      </c>
      <c r="H15401" t="s">
        <v>69</v>
      </c>
      <c r="I15401" t="s">
        <v>537</v>
      </c>
      <c r="J15401" t="s">
        <v>3072</v>
      </c>
      <c r="K15401" t="s">
        <v>123</v>
      </c>
      <c r="L15401" s="2" t="s">
        <v>61</v>
      </c>
      <c r="M15401" t="s">
        <v>22765</v>
      </c>
      <c r="N15401" s="2" t="s">
        <v>371</v>
      </c>
      <c r="O15401" s="6">
        <v>44749</v>
      </c>
      <c r="P15401" s="6">
        <v>44749</v>
      </c>
      <c r="Q15401" s="2" t="s">
        <v>35511</v>
      </c>
    </row>
    <row r="15402" spans="1:17" x14ac:dyDescent="0.3">
      <c r="A15402" s="2">
        <v>2022</v>
      </c>
      <c r="B15402" s="6">
        <v>44652</v>
      </c>
      <c r="C15402" s="6">
        <v>44742</v>
      </c>
      <c r="D15402" s="2" t="s">
        <v>50</v>
      </c>
      <c r="E15402" s="2" t="s">
        <v>372</v>
      </c>
      <c r="F15402" t="s">
        <v>63</v>
      </c>
      <c r="G15402" s="2" t="s">
        <v>63</v>
      </c>
      <c r="H15402" t="s">
        <v>69</v>
      </c>
      <c r="I15402" t="s">
        <v>22766</v>
      </c>
      <c r="J15402" t="s">
        <v>123</v>
      </c>
      <c r="K15402" t="s">
        <v>122</v>
      </c>
      <c r="L15402" s="2" t="s">
        <v>61</v>
      </c>
      <c r="M15402" t="s">
        <v>22767</v>
      </c>
      <c r="N15402" s="2" t="s">
        <v>371</v>
      </c>
      <c r="O15402" s="6">
        <v>44749</v>
      </c>
      <c r="P15402" s="6">
        <v>44749</v>
      </c>
      <c r="Q15402" s="2" t="s">
        <v>35511</v>
      </c>
    </row>
    <row r="15403" spans="1:17" x14ac:dyDescent="0.3">
      <c r="A15403" s="2">
        <v>2022</v>
      </c>
      <c r="B15403" s="6">
        <v>44652</v>
      </c>
      <c r="C15403" s="6">
        <v>44742</v>
      </c>
      <c r="D15403" s="2" t="s">
        <v>50</v>
      </c>
      <c r="E15403" s="2" t="s">
        <v>372</v>
      </c>
      <c r="F15403" t="s">
        <v>63</v>
      </c>
      <c r="G15403" s="2" t="s">
        <v>63</v>
      </c>
      <c r="H15403" t="s">
        <v>64</v>
      </c>
      <c r="I15403" t="s">
        <v>22768</v>
      </c>
      <c r="J15403" t="s">
        <v>469</v>
      </c>
      <c r="K15403" t="s">
        <v>106</v>
      </c>
      <c r="L15403" s="2" t="s">
        <v>61</v>
      </c>
      <c r="M15403" t="s">
        <v>22769</v>
      </c>
      <c r="N15403" s="2" t="s">
        <v>371</v>
      </c>
      <c r="O15403" s="6">
        <v>44749</v>
      </c>
      <c r="P15403" s="6">
        <v>44749</v>
      </c>
      <c r="Q15403" s="2" t="s">
        <v>35511</v>
      </c>
    </row>
    <row r="15404" spans="1:17" x14ac:dyDescent="0.3">
      <c r="A15404" s="2">
        <v>2022</v>
      </c>
      <c r="B15404" s="6">
        <v>44652</v>
      </c>
      <c r="C15404" s="6">
        <v>44742</v>
      </c>
      <c r="D15404" s="2" t="s">
        <v>50</v>
      </c>
      <c r="E15404" s="2" t="s">
        <v>372</v>
      </c>
      <c r="F15404" t="s">
        <v>324</v>
      </c>
      <c r="G15404" s="2" t="s">
        <v>324</v>
      </c>
      <c r="H15404" t="s">
        <v>69</v>
      </c>
      <c r="I15404" t="s">
        <v>22770</v>
      </c>
      <c r="J15404" t="s">
        <v>1887</v>
      </c>
      <c r="K15404" t="s">
        <v>306</v>
      </c>
      <c r="L15404" s="2" t="s">
        <v>61</v>
      </c>
      <c r="M15404" t="s">
        <v>22771</v>
      </c>
      <c r="N15404" s="2" t="s">
        <v>371</v>
      </c>
      <c r="O15404" s="6">
        <v>44749</v>
      </c>
      <c r="P15404" s="6">
        <v>44749</v>
      </c>
      <c r="Q15404" s="2" t="s">
        <v>35511</v>
      </c>
    </row>
    <row r="15405" spans="1:17" x14ac:dyDescent="0.3">
      <c r="A15405" s="2">
        <v>2022</v>
      </c>
      <c r="B15405" s="6">
        <v>44652</v>
      </c>
      <c r="C15405" s="6">
        <v>44742</v>
      </c>
      <c r="D15405" s="2" t="s">
        <v>50</v>
      </c>
      <c r="E15405" s="2" t="s">
        <v>372</v>
      </c>
      <c r="F15405" t="s">
        <v>248</v>
      </c>
      <c r="G15405" s="2" t="s">
        <v>248</v>
      </c>
      <c r="H15405" t="s">
        <v>2883</v>
      </c>
      <c r="I15405" t="s">
        <v>20219</v>
      </c>
      <c r="J15405" t="s">
        <v>139</v>
      </c>
      <c r="K15405" t="s">
        <v>103</v>
      </c>
      <c r="L15405" s="2" t="s">
        <v>61</v>
      </c>
      <c r="M15405" t="s">
        <v>22772</v>
      </c>
      <c r="N15405" s="2" t="s">
        <v>371</v>
      </c>
      <c r="O15405" s="6">
        <v>44749</v>
      </c>
      <c r="P15405" s="6">
        <v>44749</v>
      </c>
      <c r="Q15405" s="2" t="s">
        <v>35511</v>
      </c>
    </row>
    <row r="15406" spans="1:17" x14ac:dyDescent="0.3">
      <c r="A15406" s="2">
        <v>2022</v>
      </c>
      <c r="B15406" s="6">
        <v>44652</v>
      </c>
      <c r="C15406" s="6">
        <v>44742</v>
      </c>
      <c r="D15406" s="2" t="s">
        <v>50</v>
      </c>
      <c r="E15406" s="2" t="s">
        <v>372</v>
      </c>
      <c r="F15406" t="s">
        <v>146</v>
      </c>
      <c r="G15406" s="2" t="s">
        <v>146</v>
      </c>
      <c r="H15406" t="s">
        <v>69</v>
      </c>
      <c r="I15406" t="s">
        <v>22773</v>
      </c>
      <c r="J15406" t="s">
        <v>2318</v>
      </c>
      <c r="K15406" t="s">
        <v>122</v>
      </c>
      <c r="L15406" s="2" t="s">
        <v>61</v>
      </c>
      <c r="M15406" t="s">
        <v>22774</v>
      </c>
      <c r="N15406" s="2" t="s">
        <v>371</v>
      </c>
      <c r="O15406" s="6">
        <v>44749</v>
      </c>
      <c r="P15406" s="6">
        <v>44749</v>
      </c>
      <c r="Q15406" s="2" t="s">
        <v>35511</v>
      </c>
    </row>
    <row r="15407" spans="1:17" x14ac:dyDescent="0.3">
      <c r="A15407" s="2">
        <v>2022</v>
      </c>
      <c r="B15407" s="6">
        <v>44652</v>
      </c>
      <c r="C15407" s="6">
        <v>44742</v>
      </c>
      <c r="D15407" s="2" t="s">
        <v>50</v>
      </c>
      <c r="E15407" s="2" t="s">
        <v>372</v>
      </c>
      <c r="F15407" t="s">
        <v>104</v>
      </c>
      <c r="G15407" s="2" t="s">
        <v>104</v>
      </c>
      <c r="H15407" t="s">
        <v>69</v>
      </c>
      <c r="I15407" t="s">
        <v>881</v>
      </c>
      <c r="J15407" t="s">
        <v>1323</v>
      </c>
      <c r="K15407" t="s">
        <v>101</v>
      </c>
      <c r="L15407" s="2" t="s">
        <v>61</v>
      </c>
      <c r="M15407" t="s">
        <v>22775</v>
      </c>
      <c r="N15407" s="2" t="s">
        <v>371</v>
      </c>
      <c r="O15407" s="6">
        <v>44749</v>
      </c>
      <c r="P15407" s="6">
        <v>44749</v>
      </c>
      <c r="Q15407" s="2" t="s">
        <v>35511</v>
      </c>
    </row>
    <row r="15408" spans="1:17" x14ac:dyDescent="0.3">
      <c r="A15408" s="2">
        <v>2022</v>
      </c>
      <c r="B15408" s="6">
        <v>44652</v>
      </c>
      <c r="C15408" s="6">
        <v>44742</v>
      </c>
      <c r="D15408" s="2" t="s">
        <v>50</v>
      </c>
      <c r="E15408" s="2" t="s">
        <v>372</v>
      </c>
      <c r="F15408" t="s">
        <v>124</v>
      </c>
      <c r="G15408" s="2" t="s">
        <v>124</v>
      </c>
      <c r="H15408" t="s">
        <v>69</v>
      </c>
      <c r="I15408" t="s">
        <v>15020</v>
      </c>
      <c r="J15408" t="s">
        <v>158</v>
      </c>
      <c r="K15408" t="s">
        <v>83</v>
      </c>
      <c r="L15408" s="2" t="s">
        <v>61</v>
      </c>
      <c r="M15408" t="s">
        <v>22776</v>
      </c>
      <c r="N15408" s="2" t="s">
        <v>371</v>
      </c>
      <c r="O15408" s="6">
        <v>44749</v>
      </c>
      <c r="P15408" s="6">
        <v>44749</v>
      </c>
      <c r="Q15408" s="2" t="s">
        <v>35511</v>
      </c>
    </row>
    <row r="15409" spans="1:17" x14ac:dyDescent="0.3">
      <c r="A15409" s="2">
        <v>2022</v>
      </c>
      <c r="B15409" s="6">
        <v>44652</v>
      </c>
      <c r="C15409" s="6">
        <v>44742</v>
      </c>
      <c r="D15409" s="2" t="s">
        <v>50</v>
      </c>
      <c r="E15409" s="2" t="s">
        <v>372</v>
      </c>
      <c r="F15409" t="s">
        <v>146</v>
      </c>
      <c r="G15409" s="2" t="s">
        <v>146</v>
      </c>
      <c r="H15409" t="s">
        <v>64</v>
      </c>
      <c r="I15409" t="s">
        <v>2382</v>
      </c>
      <c r="J15409" t="s">
        <v>185</v>
      </c>
      <c r="K15409" t="s">
        <v>185</v>
      </c>
      <c r="L15409" s="2" t="s">
        <v>61</v>
      </c>
      <c r="M15409" t="s">
        <v>22777</v>
      </c>
      <c r="N15409" s="2" t="s">
        <v>371</v>
      </c>
      <c r="O15409" s="6">
        <v>44749</v>
      </c>
      <c r="P15409" s="6">
        <v>44749</v>
      </c>
      <c r="Q15409" s="2" t="s">
        <v>35511</v>
      </c>
    </row>
    <row r="15410" spans="1:17" x14ac:dyDescent="0.3">
      <c r="A15410" s="2">
        <v>2022</v>
      </c>
      <c r="B15410" s="6">
        <v>44652</v>
      </c>
      <c r="C15410" s="6">
        <v>44742</v>
      </c>
      <c r="D15410" s="2" t="s">
        <v>50</v>
      </c>
      <c r="E15410" s="2" t="s">
        <v>372</v>
      </c>
      <c r="F15410" t="s">
        <v>146</v>
      </c>
      <c r="G15410" s="2" t="s">
        <v>146</v>
      </c>
      <c r="H15410" t="s">
        <v>69</v>
      </c>
      <c r="I15410" t="s">
        <v>1836</v>
      </c>
      <c r="J15410" t="s">
        <v>346</v>
      </c>
      <c r="K15410" t="s">
        <v>122</v>
      </c>
      <c r="L15410" s="2" t="s">
        <v>61</v>
      </c>
      <c r="M15410" t="s">
        <v>22778</v>
      </c>
      <c r="N15410" s="2" t="s">
        <v>371</v>
      </c>
      <c r="O15410" s="6">
        <v>44749</v>
      </c>
      <c r="P15410" s="6">
        <v>44749</v>
      </c>
      <c r="Q15410" s="2" t="s">
        <v>35511</v>
      </c>
    </row>
    <row r="15411" spans="1:17" x14ac:dyDescent="0.3">
      <c r="A15411" s="2">
        <v>2022</v>
      </c>
      <c r="B15411" s="6">
        <v>44652</v>
      </c>
      <c r="C15411" s="6">
        <v>44742</v>
      </c>
      <c r="D15411" s="2" t="s">
        <v>50</v>
      </c>
      <c r="E15411" s="2" t="s">
        <v>372</v>
      </c>
      <c r="F15411" t="s">
        <v>115</v>
      </c>
      <c r="G15411" s="2" t="s">
        <v>115</v>
      </c>
      <c r="H15411" t="s">
        <v>116</v>
      </c>
      <c r="I15411" t="s">
        <v>4682</v>
      </c>
      <c r="J15411" t="s">
        <v>66</v>
      </c>
      <c r="K15411" t="s">
        <v>274</v>
      </c>
      <c r="L15411" s="2" t="s">
        <v>61</v>
      </c>
      <c r="M15411" t="s">
        <v>22779</v>
      </c>
      <c r="N15411" s="2" t="s">
        <v>371</v>
      </c>
      <c r="O15411" s="6">
        <v>44749</v>
      </c>
      <c r="P15411" s="6">
        <v>44749</v>
      </c>
      <c r="Q15411" s="2" t="s">
        <v>35511</v>
      </c>
    </row>
    <row r="15412" spans="1:17" x14ac:dyDescent="0.3">
      <c r="A15412" s="2">
        <v>2022</v>
      </c>
      <c r="B15412" s="6">
        <v>44652</v>
      </c>
      <c r="C15412" s="6">
        <v>44742</v>
      </c>
      <c r="D15412" s="2" t="s">
        <v>50</v>
      </c>
      <c r="E15412" s="2" t="s">
        <v>372</v>
      </c>
      <c r="F15412" t="s">
        <v>215</v>
      </c>
      <c r="G15412" s="2" t="s">
        <v>215</v>
      </c>
      <c r="H15412" t="s">
        <v>64</v>
      </c>
      <c r="I15412" t="s">
        <v>22780</v>
      </c>
      <c r="J15412" t="s">
        <v>122</v>
      </c>
      <c r="K15412" t="s">
        <v>119</v>
      </c>
      <c r="L15412" s="2" t="s">
        <v>61</v>
      </c>
      <c r="M15412" t="s">
        <v>22781</v>
      </c>
      <c r="N15412" s="2" t="s">
        <v>371</v>
      </c>
      <c r="O15412" s="6">
        <v>44749</v>
      </c>
      <c r="P15412" s="6">
        <v>44749</v>
      </c>
      <c r="Q15412" s="2" t="s">
        <v>35511</v>
      </c>
    </row>
    <row r="15413" spans="1:17" x14ac:dyDescent="0.3">
      <c r="A15413" s="2">
        <v>2022</v>
      </c>
      <c r="B15413" s="6">
        <v>44652</v>
      </c>
      <c r="C15413" s="6">
        <v>44742</v>
      </c>
      <c r="D15413" s="2" t="s">
        <v>50</v>
      </c>
      <c r="E15413" s="2" t="s">
        <v>372</v>
      </c>
      <c r="F15413" t="s">
        <v>68</v>
      </c>
      <c r="G15413" s="2" t="s">
        <v>68</v>
      </c>
      <c r="H15413" t="s">
        <v>69</v>
      </c>
      <c r="I15413" t="s">
        <v>1169</v>
      </c>
      <c r="J15413" t="s">
        <v>67</v>
      </c>
      <c r="K15413" t="s">
        <v>83</v>
      </c>
      <c r="L15413" s="2" t="s">
        <v>61</v>
      </c>
      <c r="M15413" t="s">
        <v>22782</v>
      </c>
      <c r="N15413" s="2" t="s">
        <v>371</v>
      </c>
      <c r="O15413" s="6">
        <v>44749</v>
      </c>
      <c r="P15413" s="6">
        <v>44749</v>
      </c>
      <c r="Q15413" s="2" t="s">
        <v>35511</v>
      </c>
    </row>
    <row r="15414" spans="1:17" x14ac:dyDescent="0.3">
      <c r="A15414" s="2">
        <v>2022</v>
      </c>
      <c r="B15414" s="6">
        <v>44652</v>
      </c>
      <c r="C15414" s="6">
        <v>44742</v>
      </c>
      <c r="D15414" s="2" t="s">
        <v>50</v>
      </c>
      <c r="E15414" s="2" t="s">
        <v>372</v>
      </c>
      <c r="F15414" t="s">
        <v>68</v>
      </c>
      <c r="G15414" s="2" t="s">
        <v>68</v>
      </c>
      <c r="H15414" t="s">
        <v>69</v>
      </c>
      <c r="I15414" t="s">
        <v>22783</v>
      </c>
      <c r="J15414" t="s">
        <v>208</v>
      </c>
      <c r="K15414" t="s">
        <v>99</v>
      </c>
      <c r="L15414" s="2" t="s">
        <v>61</v>
      </c>
      <c r="M15414" t="s">
        <v>22784</v>
      </c>
      <c r="N15414" s="2" t="s">
        <v>371</v>
      </c>
      <c r="O15414" s="6">
        <v>44749</v>
      </c>
      <c r="P15414" s="6">
        <v>44749</v>
      </c>
      <c r="Q15414" s="2" t="s">
        <v>35511</v>
      </c>
    </row>
    <row r="15415" spans="1:17" x14ac:dyDescent="0.3">
      <c r="A15415" s="2">
        <v>2022</v>
      </c>
      <c r="B15415" s="6">
        <v>44652</v>
      </c>
      <c r="C15415" s="6">
        <v>44742</v>
      </c>
      <c r="D15415" s="2" t="s">
        <v>50</v>
      </c>
      <c r="E15415" s="2" t="s">
        <v>372</v>
      </c>
      <c r="F15415" t="s">
        <v>1521</v>
      </c>
      <c r="G15415" s="2" t="s">
        <v>1521</v>
      </c>
      <c r="H15415" t="s">
        <v>69</v>
      </c>
      <c r="I15415" t="s">
        <v>7390</v>
      </c>
      <c r="J15415" t="s">
        <v>80</v>
      </c>
      <c r="K15415" t="s">
        <v>103</v>
      </c>
      <c r="L15415" s="2" t="s">
        <v>61</v>
      </c>
      <c r="M15415" t="s">
        <v>22785</v>
      </c>
      <c r="N15415" s="2" t="s">
        <v>371</v>
      </c>
      <c r="O15415" s="6">
        <v>44749</v>
      </c>
      <c r="P15415" s="6">
        <v>44749</v>
      </c>
      <c r="Q15415" s="2" t="s">
        <v>35511</v>
      </c>
    </row>
    <row r="15416" spans="1:17" x14ac:dyDescent="0.3">
      <c r="A15416" s="2">
        <v>2022</v>
      </c>
      <c r="B15416" s="6">
        <v>44652</v>
      </c>
      <c r="C15416" s="6">
        <v>44742</v>
      </c>
      <c r="D15416" s="2" t="s">
        <v>50</v>
      </c>
      <c r="E15416" s="2" t="s">
        <v>372</v>
      </c>
      <c r="F15416" t="s">
        <v>269</v>
      </c>
      <c r="G15416" s="2" t="s">
        <v>269</v>
      </c>
      <c r="H15416" t="s">
        <v>2154</v>
      </c>
      <c r="I15416" t="s">
        <v>15597</v>
      </c>
      <c r="J15416" t="s">
        <v>160</v>
      </c>
      <c r="K15416" t="s">
        <v>103</v>
      </c>
      <c r="L15416" s="2" t="s">
        <v>61</v>
      </c>
      <c r="M15416" t="s">
        <v>22786</v>
      </c>
      <c r="N15416" s="2" t="s">
        <v>371</v>
      </c>
      <c r="O15416" s="6">
        <v>44749</v>
      </c>
      <c r="P15416" s="6">
        <v>44749</v>
      </c>
      <c r="Q15416" s="2" t="s">
        <v>35511</v>
      </c>
    </row>
    <row r="15417" spans="1:17" x14ac:dyDescent="0.3">
      <c r="A15417" s="2">
        <v>2022</v>
      </c>
      <c r="B15417" s="6">
        <v>44652</v>
      </c>
      <c r="C15417" s="6">
        <v>44742</v>
      </c>
      <c r="D15417" s="2" t="s">
        <v>50</v>
      </c>
      <c r="E15417" s="2" t="s">
        <v>372</v>
      </c>
      <c r="F15417" t="s">
        <v>277</v>
      </c>
      <c r="G15417" s="2" t="s">
        <v>277</v>
      </c>
      <c r="H15417" t="s">
        <v>69</v>
      </c>
      <c r="I15417" t="s">
        <v>15695</v>
      </c>
      <c r="J15417" t="s">
        <v>13397</v>
      </c>
      <c r="K15417" t="s">
        <v>558</v>
      </c>
      <c r="L15417" s="2" t="s">
        <v>61</v>
      </c>
      <c r="M15417" t="s">
        <v>22787</v>
      </c>
      <c r="N15417" s="2" t="s">
        <v>371</v>
      </c>
      <c r="O15417" s="6">
        <v>44749</v>
      </c>
      <c r="P15417" s="6">
        <v>44749</v>
      </c>
      <c r="Q15417" s="2" t="s">
        <v>35511</v>
      </c>
    </row>
    <row r="15418" spans="1:17" x14ac:dyDescent="0.3">
      <c r="A15418" s="2">
        <v>2022</v>
      </c>
      <c r="B15418" s="6">
        <v>44652</v>
      </c>
      <c r="C15418" s="6">
        <v>44742</v>
      </c>
      <c r="D15418" s="2" t="s">
        <v>50</v>
      </c>
      <c r="E15418" s="2" t="s">
        <v>372</v>
      </c>
      <c r="F15418" t="s">
        <v>146</v>
      </c>
      <c r="G15418" s="2" t="s">
        <v>146</v>
      </c>
      <c r="H15418" t="s">
        <v>64</v>
      </c>
      <c r="I15418" t="s">
        <v>4041</v>
      </c>
      <c r="J15418" t="s">
        <v>503</v>
      </c>
      <c r="K15418" t="s">
        <v>351</v>
      </c>
      <c r="L15418" s="2" t="s">
        <v>61</v>
      </c>
      <c r="M15418" t="s">
        <v>22788</v>
      </c>
      <c r="N15418" s="2" t="s">
        <v>371</v>
      </c>
      <c r="O15418" s="6">
        <v>44749</v>
      </c>
      <c r="P15418" s="6">
        <v>44749</v>
      </c>
      <c r="Q15418" s="2" t="s">
        <v>35511</v>
      </c>
    </row>
    <row r="15419" spans="1:17" x14ac:dyDescent="0.3">
      <c r="A15419" s="2">
        <v>2022</v>
      </c>
      <c r="B15419" s="6">
        <v>44652</v>
      </c>
      <c r="C15419" s="6">
        <v>44742</v>
      </c>
      <c r="D15419" s="2" t="s">
        <v>50</v>
      </c>
      <c r="E15419" s="2" t="s">
        <v>372</v>
      </c>
      <c r="F15419" t="s">
        <v>248</v>
      </c>
      <c r="G15419" s="2" t="s">
        <v>248</v>
      </c>
      <c r="H15419" t="s">
        <v>69</v>
      </c>
      <c r="I15419" t="s">
        <v>135</v>
      </c>
      <c r="J15419" t="s">
        <v>201</v>
      </c>
      <c r="K15419" t="s">
        <v>187</v>
      </c>
      <c r="L15419" s="2" t="s">
        <v>61</v>
      </c>
      <c r="M15419" t="s">
        <v>22789</v>
      </c>
      <c r="N15419" s="2" t="s">
        <v>371</v>
      </c>
      <c r="O15419" s="6">
        <v>44749</v>
      </c>
      <c r="P15419" s="6">
        <v>44749</v>
      </c>
      <c r="Q15419" s="2" t="s">
        <v>35511</v>
      </c>
    </row>
    <row r="15420" spans="1:17" x14ac:dyDescent="0.3">
      <c r="A15420" s="2">
        <v>2022</v>
      </c>
      <c r="B15420" s="6">
        <v>44652</v>
      </c>
      <c r="C15420" s="6">
        <v>44742</v>
      </c>
      <c r="D15420" s="2" t="s">
        <v>50</v>
      </c>
      <c r="E15420" s="2" t="s">
        <v>372</v>
      </c>
      <c r="F15420" t="s">
        <v>318</v>
      </c>
      <c r="G15420" s="2" t="s">
        <v>318</v>
      </c>
      <c r="H15420" t="s">
        <v>69</v>
      </c>
      <c r="I15420" t="s">
        <v>22790</v>
      </c>
      <c r="J15420" t="s">
        <v>67</v>
      </c>
      <c r="K15420" t="s">
        <v>118</v>
      </c>
      <c r="L15420" s="2" t="s">
        <v>61</v>
      </c>
      <c r="M15420" t="s">
        <v>22791</v>
      </c>
      <c r="N15420" s="2" t="s">
        <v>371</v>
      </c>
      <c r="O15420" s="6">
        <v>44749</v>
      </c>
      <c r="P15420" s="6">
        <v>44749</v>
      </c>
      <c r="Q15420" s="2" t="s">
        <v>35511</v>
      </c>
    </row>
    <row r="15421" spans="1:17" x14ac:dyDescent="0.3">
      <c r="A15421" s="2">
        <v>2022</v>
      </c>
      <c r="B15421" s="6">
        <v>44652</v>
      </c>
      <c r="C15421" s="6">
        <v>44742</v>
      </c>
      <c r="D15421" s="2" t="s">
        <v>50</v>
      </c>
      <c r="E15421" s="2" t="s">
        <v>372</v>
      </c>
      <c r="F15421" t="s">
        <v>248</v>
      </c>
      <c r="G15421" s="2" t="s">
        <v>248</v>
      </c>
      <c r="H15421" t="s">
        <v>64</v>
      </c>
      <c r="I15421" t="s">
        <v>1357</v>
      </c>
      <c r="J15421" t="s">
        <v>67</v>
      </c>
      <c r="K15421" t="s">
        <v>101</v>
      </c>
      <c r="L15421" s="2" t="s">
        <v>61</v>
      </c>
      <c r="M15421" t="s">
        <v>22792</v>
      </c>
      <c r="N15421" s="2" t="s">
        <v>371</v>
      </c>
      <c r="O15421" s="6">
        <v>44749</v>
      </c>
      <c r="P15421" s="6">
        <v>44749</v>
      </c>
      <c r="Q15421" s="2" t="s">
        <v>35511</v>
      </c>
    </row>
    <row r="15422" spans="1:17" x14ac:dyDescent="0.3">
      <c r="A15422" s="2">
        <v>2022</v>
      </c>
      <c r="B15422" s="6">
        <v>44652</v>
      </c>
      <c r="C15422" s="6">
        <v>44742</v>
      </c>
      <c r="D15422" s="2" t="s">
        <v>50</v>
      </c>
      <c r="E15422" s="2" t="s">
        <v>372</v>
      </c>
      <c r="F15422" t="s">
        <v>146</v>
      </c>
      <c r="G15422" s="2" t="s">
        <v>146</v>
      </c>
      <c r="H15422" t="s">
        <v>69</v>
      </c>
      <c r="I15422" t="s">
        <v>21548</v>
      </c>
      <c r="J15422" t="s">
        <v>80</v>
      </c>
      <c r="K15422" t="s">
        <v>1010</v>
      </c>
      <c r="L15422" s="2" t="s">
        <v>61</v>
      </c>
      <c r="M15422" t="s">
        <v>22793</v>
      </c>
      <c r="N15422" s="2" t="s">
        <v>371</v>
      </c>
      <c r="O15422" s="6">
        <v>44749</v>
      </c>
      <c r="P15422" s="6">
        <v>44749</v>
      </c>
      <c r="Q15422" s="2" t="s">
        <v>35511</v>
      </c>
    </row>
    <row r="15423" spans="1:17" x14ac:dyDescent="0.3">
      <c r="A15423" s="2">
        <v>2022</v>
      </c>
      <c r="B15423" s="6">
        <v>44652</v>
      </c>
      <c r="C15423" s="6">
        <v>44742</v>
      </c>
      <c r="D15423" s="2" t="s">
        <v>50</v>
      </c>
      <c r="E15423" s="2" t="s">
        <v>372</v>
      </c>
      <c r="F15423" t="s">
        <v>68</v>
      </c>
      <c r="G15423" s="2" t="s">
        <v>68</v>
      </c>
      <c r="H15423" t="s">
        <v>69</v>
      </c>
      <c r="I15423" t="s">
        <v>2001</v>
      </c>
      <c r="J15423" t="s">
        <v>201</v>
      </c>
      <c r="K15423" t="s">
        <v>106</v>
      </c>
      <c r="L15423" s="2" t="s">
        <v>61</v>
      </c>
      <c r="M15423" t="s">
        <v>22794</v>
      </c>
      <c r="N15423" s="2" t="s">
        <v>371</v>
      </c>
      <c r="O15423" s="6">
        <v>44749</v>
      </c>
      <c r="P15423" s="6">
        <v>44749</v>
      </c>
      <c r="Q15423" s="2" t="s">
        <v>35511</v>
      </c>
    </row>
    <row r="15424" spans="1:17" x14ac:dyDescent="0.3">
      <c r="A15424" s="2">
        <v>2022</v>
      </c>
      <c r="B15424" s="6">
        <v>44652</v>
      </c>
      <c r="C15424" s="6">
        <v>44742</v>
      </c>
      <c r="D15424" s="2" t="s">
        <v>50</v>
      </c>
      <c r="E15424" s="2" t="s">
        <v>372</v>
      </c>
      <c r="F15424" t="s">
        <v>277</v>
      </c>
      <c r="G15424" s="2" t="s">
        <v>277</v>
      </c>
      <c r="H15424" t="s">
        <v>69</v>
      </c>
      <c r="I15424" t="s">
        <v>22795</v>
      </c>
      <c r="J15424" t="s">
        <v>98</v>
      </c>
      <c r="K15424" t="s">
        <v>2668</v>
      </c>
      <c r="L15424" s="2" t="s">
        <v>61</v>
      </c>
      <c r="M15424" t="s">
        <v>22796</v>
      </c>
      <c r="N15424" s="2" t="s">
        <v>371</v>
      </c>
      <c r="O15424" s="6">
        <v>44749</v>
      </c>
      <c r="P15424" s="6">
        <v>44749</v>
      </c>
      <c r="Q15424" s="2" t="s">
        <v>35511</v>
      </c>
    </row>
    <row r="15425" spans="1:17" x14ac:dyDescent="0.3">
      <c r="A15425" s="2">
        <v>2022</v>
      </c>
      <c r="B15425" s="6">
        <v>44652</v>
      </c>
      <c r="C15425" s="6">
        <v>44742</v>
      </c>
      <c r="D15425" s="2" t="s">
        <v>50</v>
      </c>
      <c r="E15425" s="2" t="s">
        <v>372</v>
      </c>
      <c r="F15425" t="s">
        <v>63</v>
      </c>
      <c r="G15425" s="2" t="s">
        <v>63</v>
      </c>
      <c r="H15425" t="s">
        <v>64</v>
      </c>
      <c r="I15425" t="s">
        <v>2110</v>
      </c>
      <c r="J15425" t="s">
        <v>122</v>
      </c>
      <c r="K15425" t="s">
        <v>2413</v>
      </c>
      <c r="L15425" s="2" t="s">
        <v>61</v>
      </c>
      <c r="M15425" t="s">
        <v>22797</v>
      </c>
      <c r="N15425" s="2" t="s">
        <v>371</v>
      </c>
      <c r="O15425" s="6">
        <v>44749</v>
      </c>
      <c r="P15425" s="6">
        <v>44749</v>
      </c>
      <c r="Q15425" s="2" t="s">
        <v>35511</v>
      </c>
    </row>
    <row r="15426" spans="1:17" x14ac:dyDescent="0.3">
      <c r="A15426" s="2">
        <v>2022</v>
      </c>
      <c r="B15426" s="6">
        <v>44652</v>
      </c>
      <c r="C15426" s="6">
        <v>44742</v>
      </c>
      <c r="D15426" s="2" t="s">
        <v>50</v>
      </c>
      <c r="E15426" s="2" t="s">
        <v>372</v>
      </c>
      <c r="F15426" t="s">
        <v>73</v>
      </c>
      <c r="G15426" s="2" t="s">
        <v>73</v>
      </c>
      <c r="H15426" t="s">
        <v>69</v>
      </c>
      <c r="I15426" t="s">
        <v>1145</v>
      </c>
      <c r="J15426" t="s">
        <v>14109</v>
      </c>
      <c r="K15426" t="s">
        <v>99</v>
      </c>
      <c r="L15426" s="2" t="s">
        <v>61</v>
      </c>
      <c r="M15426" t="s">
        <v>22802</v>
      </c>
      <c r="N15426" s="2" t="s">
        <v>371</v>
      </c>
      <c r="O15426" s="6">
        <v>44749</v>
      </c>
      <c r="P15426" s="6">
        <v>44749</v>
      </c>
      <c r="Q15426" s="2" t="s">
        <v>35511</v>
      </c>
    </row>
    <row r="15427" spans="1:17" x14ac:dyDescent="0.3">
      <c r="A15427" s="2">
        <v>2022</v>
      </c>
      <c r="B15427" s="6">
        <v>44652</v>
      </c>
      <c r="C15427" s="6">
        <v>44742</v>
      </c>
      <c r="D15427" s="2" t="s">
        <v>50</v>
      </c>
      <c r="E15427" s="2" t="s">
        <v>372</v>
      </c>
      <c r="F15427" t="s">
        <v>253</v>
      </c>
      <c r="G15427" s="2" t="s">
        <v>253</v>
      </c>
      <c r="H15427" t="s">
        <v>69</v>
      </c>
      <c r="I15427" t="s">
        <v>22803</v>
      </c>
      <c r="J15427" t="s">
        <v>3982</v>
      </c>
      <c r="K15427" t="s">
        <v>201</v>
      </c>
      <c r="L15427" s="2" t="s">
        <v>61</v>
      </c>
      <c r="M15427" t="s">
        <v>22804</v>
      </c>
      <c r="N15427" s="2" t="s">
        <v>371</v>
      </c>
      <c r="O15427" s="6">
        <v>44749</v>
      </c>
      <c r="P15427" s="6">
        <v>44749</v>
      </c>
      <c r="Q15427" s="2" t="s">
        <v>35511</v>
      </c>
    </row>
    <row r="15428" spans="1:17" x14ac:dyDescent="0.3">
      <c r="A15428" s="2">
        <v>2022</v>
      </c>
      <c r="B15428" s="6">
        <v>44652</v>
      </c>
      <c r="C15428" s="6">
        <v>44742</v>
      </c>
      <c r="D15428" s="2" t="s">
        <v>50</v>
      </c>
      <c r="E15428" s="2" t="s">
        <v>372</v>
      </c>
      <c r="F15428" t="s">
        <v>248</v>
      </c>
      <c r="G15428" s="2" t="s">
        <v>248</v>
      </c>
      <c r="H15428" t="s">
        <v>64</v>
      </c>
      <c r="I15428" t="s">
        <v>16800</v>
      </c>
      <c r="J15428" t="s">
        <v>630</v>
      </c>
      <c r="K15428" t="s">
        <v>122</v>
      </c>
      <c r="L15428" s="2" t="s">
        <v>61</v>
      </c>
      <c r="M15428" t="s">
        <v>22805</v>
      </c>
      <c r="N15428" s="2" t="s">
        <v>371</v>
      </c>
      <c r="O15428" s="6">
        <v>44749</v>
      </c>
      <c r="P15428" s="6">
        <v>44749</v>
      </c>
      <c r="Q15428" s="2" t="s">
        <v>35511</v>
      </c>
    </row>
    <row r="15429" spans="1:17" x14ac:dyDescent="0.3">
      <c r="A15429" s="2">
        <v>2022</v>
      </c>
      <c r="B15429" s="6">
        <v>44652</v>
      </c>
      <c r="C15429" s="6">
        <v>44742</v>
      </c>
      <c r="D15429" s="2" t="s">
        <v>50</v>
      </c>
      <c r="E15429" s="2" t="s">
        <v>372</v>
      </c>
      <c r="F15429" t="s">
        <v>193</v>
      </c>
      <c r="G15429" s="2" t="s">
        <v>193</v>
      </c>
      <c r="H15429" t="s">
        <v>64</v>
      </c>
      <c r="I15429" t="s">
        <v>1370</v>
      </c>
      <c r="J15429" t="s">
        <v>288</v>
      </c>
      <c r="K15429" t="s">
        <v>327</v>
      </c>
      <c r="L15429" s="2" t="s">
        <v>61</v>
      </c>
      <c r="M15429" t="s">
        <v>22806</v>
      </c>
      <c r="N15429" s="2" t="s">
        <v>371</v>
      </c>
      <c r="O15429" s="6">
        <v>44749</v>
      </c>
      <c r="P15429" s="6">
        <v>44749</v>
      </c>
      <c r="Q15429" s="2" t="s">
        <v>35511</v>
      </c>
    </row>
    <row r="15430" spans="1:17" x14ac:dyDescent="0.3">
      <c r="A15430" s="2">
        <v>2022</v>
      </c>
      <c r="B15430" s="6">
        <v>44652</v>
      </c>
      <c r="C15430" s="6">
        <v>44742</v>
      </c>
      <c r="D15430" s="2" t="s">
        <v>50</v>
      </c>
      <c r="E15430" s="2" t="s">
        <v>372</v>
      </c>
      <c r="F15430" t="s">
        <v>248</v>
      </c>
      <c r="G15430" s="2" t="s">
        <v>248</v>
      </c>
      <c r="H15430" t="s">
        <v>69</v>
      </c>
      <c r="I15430" t="s">
        <v>22807</v>
      </c>
      <c r="J15430" t="s">
        <v>103</v>
      </c>
      <c r="K15430" t="s">
        <v>122</v>
      </c>
      <c r="L15430" s="2" t="s">
        <v>61</v>
      </c>
      <c r="M15430" t="s">
        <v>22808</v>
      </c>
      <c r="N15430" s="2" t="s">
        <v>371</v>
      </c>
      <c r="O15430" s="6">
        <v>44749</v>
      </c>
      <c r="P15430" s="6">
        <v>44749</v>
      </c>
      <c r="Q15430" s="2" t="s">
        <v>35511</v>
      </c>
    </row>
    <row r="15431" spans="1:17" x14ac:dyDescent="0.3">
      <c r="A15431" s="2">
        <v>2022</v>
      </c>
      <c r="B15431" s="6">
        <v>44652</v>
      </c>
      <c r="C15431" s="6">
        <v>44742</v>
      </c>
      <c r="D15431" s="2" t="s">
        <v>50</v>
      </c>
      <c r="E15431" s="2" t="s">
        <v>372</v>
      </c>
      <c r="F15431" t="s">
        <v>68</v>
      </c>
      <c r="G15431" s="2" t="s">
        <v>68</v>
      </c>
      <c r="H15431" t="s">
        <v>69</v>
      </c>
      <c r="I15431" t="s">
        <v>1508</v>
      </c>
      <c r="J15431" t="s">
        <v>327</v>
      </c>
      <c r="K15431" t="s">
        <v>327</v>
      </c>
      <c r="L15431" s="2" t="s">
        <v>61</v>
      </c>
      <c r="M15431" t="s">
        <v>22809</v>
      </c>
      <c r="N15431" s="2" t="s">
        <v>371</v>
      </c>
      <c r="O15431" s="6">
        <v>44749</v>
      </c>
      <c r="P15431" s="6">
        <v>44749</v>
      </c>
      <c r="Q15431" s="2" t="s">
        <v>35511</v>
      </c>
    </row>
    <row r="15432" spans="1:17" x14ac:dyDescent="0.3">
      <c r="A15432" s="2">
        <v>2022</v>
      </c>
      <c r="B15432" s="6">
        <v>44652</v>
      </c>
      <c r="C15432" s="6">
        <v>44742</v>
      </c>
      <c r="D15432" s="2" t="s">
        <v>50</v>
      </c>
      <c r="E15432" s="2" t="s">
        <v>372</v>
      </c>
      <c r="F15432" t="s">
        <v>2996</v>
      </c>
      <c r="G15432" s="2" t="s">
        <v>2996</v>
      </c>
      <c r="H15432" t="s">
        <v>64</v>
      </c>
      <c r="I15432" t="s">
        <v>281</v>
      </c>
      <c r="J15432" t="s">
        <v>106</v>
      </c>
      <c r="K15432" t="s">
        <v>122</v>
      </c>
      <c r="L15432" s="2" t="s">
        <v>61</v>
      </c>
      <c r="M15432" t="s">
        <v>22810</v>
      </c>
      <c r="N15432" s="2" t="s">
        <v>371</v>
      </c>
      <c r="O15432" s="6">
        <v>44749</v>
      </c>
      <c r="P15432" s="6">
        <v>44749</v>
      </c>
      <c r="Q15432" s="2" t="s">
        <v>35511</v>
      </c>
    </row>
    <row r="15433" spans="1:17" x14ac:dyDescent="0.3">
      <c r="A15433" s="2">
        <v>2022</v>
      </c>
      <c r="B15433" s="6">
        <v>44652</v>
      </c>
      <c r="C15433" s="6">
        <v>44742</v>
      </c>
      <c r="D15433" s="2" t="s">
        <v>50</v>
      </c>
      <c r="E15433" s="2" t="s">
        <v>372</v>
      </c>
      <c r="F15433" t="s">
        <v>73</v>
      </c>
      <c r="G15433" s="2" t="s">
        <v>73</v>
      </c>
      <c r="H15433" t="s">
        <v>116</v>
      </c>
      <c r="I15433" t="s">
        <v>22812</v>
      </c>
      <c r="J15433" t="s">
        <v>96</v>
      </c>
      <c r="K15433" t="s">
        <v>726</v>
      </c>
      <c r="L15433" s="2" t="s">
        <v>61</v>
      </c>
      <c r="M15433" t="s">
        <v>22813</v>
      </c>
      <c r="N15433" s="2" t="s">
        <v>371</v>
      </c>
      <c r="O15433" s="6">
        <v>44749</v>
      </c>
      <c r="P15433" s="6">
        <v>44749</v>
      </c>
      <c r="Q15433" s="2" t="s">
        <v>35511</v>
      </c>
    </row>
    <row r="15434" spans="1:17" x14ac:dyDescent="0.3">
      <c r="A15434" s="2">
        <v>2022</v>
      </c>
      <c r="B15434" s="6">
        <v>44652</v>
      </c>
      <c r="C15434" s="6">
        <v>44742</v>
      </c>
      <c r="D15434" s="2" t="s">
        <v>50</v>
      </c>
      <c r="E15434" s="2" t="s">
        <v>372</v>
      </c>
      <c r="F15434" t="s">
        <v>124</v>
      </c>
      <c r="G15434" s="2" t="s">
        <v>124</v>
      </c>
      <c r="H15434" t="s">
        <v>64</v>
      </c>
      <c r="I15434" t="s">
        <v>22814</v>
      </c>
      <c r="J15434" t="s">
        <v>158</v>
      </c>
      <c r="K15434" t="s">
        <v>98</v>
      </c>
      <c r="L15434" s="2" t="s">
        <v>61</v>
      </c>
      <c r="M15434" t="s">
        <v>22815</v>
      </c>
      <c r="N15434" s="2" t="s">
        <v>371</v>
      </c>
      <c r="O15434" s="6">
        <v>44749</v>
      </c>
      <c r="P15434" s="6">
        <v>44749</v>
      </c>
      <c r="Q15434" s="2" t="s">
        <v>35511</v>
      </c>
    </row>
    <row r="15435" spans="1:17" x14ac:dyDescent="0.3">
      <c r="A15435" s="2">
        <v>2022</v>
      </c>
      <c r="B15435" s="6">
        <v>44652</v>
      </c>
      <c r="C15435" s="6">
        <v>44742</v>
      </c>
      <c r="D15435" s="2" t="s">
        <v>50</v>
      </c>
      <c r="E15435" s="2" t="s">
        <v>372</v>
      </c>
      <c r="F15435" t="s">
        <v>174</v>
      </c>
      <c r="G15435" s="2" t="s">
        <v>174</v>
      </c>
      <c r="H15435" t="s">
        <v>69</v>
      </c>
      <c r="I15435" t="s">
        <v>22816</v>
      </c>
      <c r="J15435" t="s">
        <v>122</v>
      </c>
      <c r="K15435" t="s">
        <v>208</v>
      </c>
      <c r="L15435" s="2" t="s">
        <v>61</v>
      </c>
      <c r="M15435" t="s">
        <v>22817</v>
      </c>
      <c r="N15435" s="2" t="s">
        <v>371</v>
      </c>
      <c r="O15435" s="6">
        <v>44749</v>
      </c>
      <c r="P15435" s="6">
        <v>44749</v>
      </c>
      <c r="Q15435" s="2" t="s">
        <v>35511</v>
      </c>
    </row>
    <row r="15436" spans="1:17" x14ac:dyDescent="0.3">
      <c r="A15436" s="2">
        <v>2022</v>
      </c>
      <c r="B15436" s="6">
        <v>44652</v>
      </c>
      <c r="C15436" s="6">
        <v>44742</v>
      </c>
      <c r="D15436" s="2" t="s">
        <v>50</v>
      </c>
      <c r="E15436" s="2" t="s">
        <v>372</v>
      </c>
      <c r="F15436" t="s">
        <v>174</v>
      </c>
      <c r="G15436" s="2" t="s">
        <v>174</v>
      </c>
      <c r="H15436" t="s">
        <v>69</v>
      </c>
      <c r="I15436" t="s">
        <v>22818</v>
      </c>
      <c r="J15436" t="s">
        <v>106</v>
      </c>
      <c r="K15436" t="s">
        <v>334</v>
      </c>
      <c r="L15436" s="2" t="s">
        <v>61</v>
      </c>
      <c r="M15436" t="s">
        <v>22819</v>
      </c>
      <c r="N15436" s="2" t="s">
        <v>371</v>
      </c>
      <c r="O15436" s="6">
        <v>44749</v>
      </c>
      <c r="P15436" s="6">
        <v>44749</v>
      </c>
      <c r="Q15436" s="2" t="s">
        <v>35511</v>
      </c>
    </row>
    <row r="15437" spans="1:17" x14ac:dyDescent="0.3">
      <c r="A15437" s="2">
        <v>2022</v>
      </c>
      <c r="B15437" s="6">
        <v>44652</v>
      </c>
      <c r="C15437" s="6">
        <v>44742</v>
      </c>
      <c r="D15437" s="2" t="s">
        <v>50</v>
      </c>
      <c r="E15437" s="2" t="s">
        <v>372</v>
      </c>
      <c r="F15437" t="s">
        <v>153</v>
      </c>
      <c r="G15437" s="2" t="s">
        <v>153</v>
      </c>
      <c r="H15437" t="s">
        <v>69</v>
      </c>
      <c r="I15437" t="s">
        <v>22820</v>
      </c>
      <c r="J15437" t="s">
        <v>155</v>
      </c>
      <c r="K15437" t="s">
        <v>99</v>
      </c>
      <c r="L15437" s="2" t="s">
        <v>61</v>
      </c>
      <c r="M15437" t="s">
        <v>22821</v>
      </c>
      <c r="N15437" s="2" t="s">
        <v>371</v>
      </c>
      <c r="O15437" s="6">
        <v>44749</v>
      </c>
      <c r="P15437" s="6">
        <v>44749</v>
      </c>
      <c r="Q15437" s="2" t="s">
        <v>35511</v>
      </c>
    </row>
    <row r="15438" spans="1:17" x14ac:dyDescent="0.3">
      <c r="A15438" s="2">
        <v>2022</v>
      </c>
      <c r="B15438" s="6">
        <v>44652</v>
      </c>
      <c r="C15438" s="6">
        <v>44742</v>
      </c>
      <c r="D15438" s="2" t="s">
        <v>50</v>
      </c>
      <c r="E15438" s="2" t="s">
        <v>372</v>
      </c>
      <c r="F15438" t="s">
        <v>73</v>
      </c>
      <c r="G15438" s="2" t="s">
        <v>73</v>
      </c>
      <c r="H15438" t="s">
        <v>69</v>
      </c>
      <c r="I15438" t="s">
        <v>22822</v>
      </c>
      <c r="J15438" t="s">
        <v>383</v>
      </c>
      <c r="K15438" t="s">
        <v>290</v>
      </c>
      <c r="L15438" s="2" t="s">
        <v>61</v>
      </c>
      <c r="M15438" t="s">
        <v>22823</v>
      </c>
      <c r="N15438" s="2" t="s">
        <v>371</v>
      </c>
      <c r="O15438" s="6">
        <v>44749</v>
      </c>
      <c r="P15438" s="6">
        <v>44749</v>
      </c>
      <c r="Q15438" s="2" t="s">
        <v>35511</v>
      </c>
    </row>
    <row r="15439" spans="1:17" x14ac:dyDescent="0.3">
      <c r="A15439" s="2">
        <v>2022</v>
      </c>
      <c r="B15439" s="6">
        <v>44652</v>
      </c>
      <c r="C15439" s="6">
        <v>44742</v>
      </c>
      <c r="D15439" s="2" t="s">
        <v>50</v>
      </c>
      <c r="E15439" s="2" t="s">
        <v>372</v>
      </c>
      <c r="F15439" t="s">
        <v>298</v>
      </c>
      <c r="G15439" s="2" t="s">
        <v>298</v>
      </c>
      <c r="H15439" t="s">
        <v>2583</v>
      </c>
      <c r="I15439" t="s">
        <v>641</v>
      </c>
      <c r="J15439" t="s">
        <v>1620</v>
      </c>
      <c r="K15439" t="s">
        <v>944</v>
      </c>
      <c r="L15439" s="2" t="s">
        <v>61</v>
      </c>
      <c r="M15439" t="s">
        <v>22824</v>
      </c>
      <c r="N15439" s="2" t="s">
        <v>371</v>
      </c>
      <c r="O15439" s="6">
        <v>44749</v>
      </c>
      <c r="P15439" s="6">
        <v>44749</v>
      </c>
      <c r="Q15439" s="2" t="s">
        <v>35511</v>
      </c>
    </row>
    <row r="15440" spans="1:17" x14ac:dyDescent="0.3">
      <c r="A15440" s="2">
        <v>2022</v>
      </c>
      <c r="B15440" s="6">
        <v>44652</v>
      </c>
      <c r="C15440" s="6">
        <v>44742</v>
      </c>
      <c r="D15440" s="2" t="s">
        <v>50</v>
      </c>
      <c r="E15440" s="2" t="s">
        <v>372</v>
      </c>
      <c r="F15440" t="s">
        <v>248</v>
      </c>
      <c r="G15440" s="2" t="s">
        <v>248</v>
      </c>
      <c r="H15440" t="s">
        <v>69</v>
      </c>
      <c r="I15440" t="s">
        <v>12901</v>
      </c>
      <c r="J15440" t="s">
        <v>142</v>
      </c>
      <c r="K15440" t="s">
        <v>83</v>
      </c>
      <c r="L15440" s="2" t="s">
        <v>61</v>
      </c>
      <c r="M15440" t="s">
        <v>22825</v>
      </c>
      <c r="N15440" s="2" t="s">
        <v>371</v>
      </c>
      <c r="O15440" s="6">
        <v>44749</v>
      </c>
      <c r="P15440" s="6">
        <v>44749</v>
      </c>
      <c r="Q15440" s="2" t="s">
        <v>35511</v>
      </c>
    </row>
    <row r="15441" spans="1:17" x14ac:dyDescent="0.3">
      <c r="A15441" s="2">
        <v>2022</v>
      </c>
      <c r="B15441" s="6">
        <v>44652</v>
      </c>
      <c r="C15441" s="6">
        <v>44742</v>
      </c>
      <c r="D15441" s="2" t="s">
        <v>50</v>
      </c>
      <c r="E15441" s="2" t="s">
        <v>372</v>
      </c>
      <c r="F15441" t="s">
        <v>215</v>
      </c>
      <c r="G15441" s="2" t="s">
        <v>215</v>
      </c>
      <c r="H15441" t="s">
        <v>69</v>
      </c>
      <c r="I15441" t="s">
        <v>807</v>
      </c>
      <c r="J15441" t="s">
        <v>119</v>
      </c>
      <c r="K15441" t="s">
        <v>82</v>
      </c>
      <c r="L15441" s="2" t="s">
        <v>61</v>
      </c>
      <c r="M15441" t="s">
        <v>22826</v>
      </c>
      <c r="N15441" s="2" t="s">
        <v>371</v>
      </c>
      <c r="O15441" s="6">
        <v>44749</v>
      </c>
      <c r="P15441" s="6">
        <v>44749</v>
      </c>
      <c r="Q15441" s="2" t="s">
        <v>35511</v>
      </c>
    </row>
    <row r="15442" spans="1:17" x14ac:dyDescent="0.3">
      <c r="A15442" s="2">
        <v>2022</v>
      </c>
      <c r="B15442" s="6">
        <v>44652</v>
      </c>
      <c r="C15442" s="6">
        <v>44742</v>
      </c>
      <c r="D15442" s="2" t="s">
        <v>50</v>
      </c>
      <c r="E15442" s="2" t="s">
        <v>372</v>
      </c>
      <c r="F15442" t="s">
        <v>298</v>
      </c>
      <c r="G15442" s="2" t="s">
        <v>298</v>
      </c>
      <c r="H15442" t="s">
        <v>493</v>
      </c>
      <c r="I15442" t="s">
        <v>1061</v>
      </c>
      <c r="J15442" t="s">
        <v>438</v>
      </c>
      <c r="K15442" t="s">
        <v>67</v>
      </c>
      <c r="L15442" s="2" t="s">
        <v>61</v>
      </c>
      <c r="M15442" t="s">
        <v>22827</v>
      </c>
      <c r="N15442" s="2" t="s">
        <v>371</v>
      </c>
      <c r="O15442" s="6">
        <v>44749</v>
      </c>
      <c r="P15442" s="6">
        <v>44749</v>
      </c>
      <c r="Q15442" s="2" t="s">
        <v>35511</v>
      </c>
    </row>
    <row r="15443" spans="1:17" x14ac:dyDescent="0.3">
      <c r="A15443" s="2">
        <v>2022</v>
      </c>
      <c r="B15443" s="6">
        <v>44652</v>
      </c>
      <c r="C15443" s="6">
        <v>44742</v>
      </c>
      <c r="D15443" s="2" t="s">
        <v>50</v>
      </c>
      <c r="E15443" s="2" t="s">
        <v>372</v>
      </c>
      <c r="F15443" t="s">
        <v>73</v>
      </c>
      <c r="G15443" s="2" t="s">
        <v>73</v>
      </c>
      <c r="H15443" t="s">
        <v>64</v>
      </c>
      <c r="I15443" t="s">
        <v>6450</v>
      </c>
      <c r="J15443" t="s">
        <v>255</v>
      </c>
      <c r="K15443" t="s">
        <v>851</v>
      </c>
      <c r="L15443" s="2" t="s">
        <v>61</v>
      </c>
      <c r="M15443" t="s">
        <v>22828</v>
      </c>
      <c r="N15443" s="2" t="s">
        <v>371</v>
      </c>
      <c r="O15443" s="6">
        <v>44749</v>
      </c>
      <c r="P15443" s="6">
        <v>44749</v>
      </c>
      <c r="Q15443" s="2" t="s">
        <v>35511</v>
      </c>
    </row>
    <row r="15444" spans="1:17" x14ac:dyDescent="0.3">
      <c r="A15444" s="2">
        <v>2022</v>
      </c>
      <c r="B15444" s="6">
        <v>44652</v>
      </c>
      <c r="C15444" s="6">
        <v>44742</v>
      </c>
      <c r="D15444" s="2" t="s">
        <v>50</v>
      </c>
      <c r="E15444" s="2" t="s">
        <v>372</v>
      </c>
      <c r="F15444" t="s">
        <v>73</v>
      </c>
      <c r="G15444" s="2" t="s">
        <v>73</v>
      </c>
      <c r="H15444" t="s">
        <v>69</v>
      </c>
      <c r="I15444" t="s">
        <v>281</v>
      </c>
      <c r="J15444" t="s">
        <v>158</v>
      </c>
      <c r="K15444" t="s">
        <v>122</v>
      </c>
      <c r="L15444" s="2" t="s">
        <v>61</v>
      </c>
      <c r="M15444" t="s">
        <v>22829</v>
      </c>
      <c r="N15444" s="2" t="s">
        <v>371</v>
      </c>
      <c r="O15444" s="6">
        <v>44749</v>
      </c>
      <c r="P15444" s="6">
        <v>44749</v>
      </c>
      <c r="Q15444" s="2" t="s">
        <v>35511</v>
      </c>
    </row>
    <row r="15445" spans="1:17" x14ac:dyDescent="0.3">
      <c r="A15445" s="2">
        <v>2022</v>
      </c>
      <c r="B15445" s="6">
        <v>44652</v>
      </c>
      <c r="C15445" s="6">
        <v>44742</v>
      </c>
      <c r="D15445" s="2" t="s">
        <v>50</v>
      </c>
      <c r="E15445" s="2" t="s">
        <v>372</v>
      </c>
      <c r="F15445" t="s">
        <v>73</v>
      </c>
      <c r="G15445" s="2" t="s">
        <v>73</v>
      </c>
      <c r="H15445" t="s">
        <v>2154</v>
      </c>
      <c r="I15445" t="s">
        <v>4238</v>
      </c>
      <c r="J15445" t="s">
        <v>288</v>
      </c>
      <c r="K15445" t="s">
        <v>96</v>
      </c>
      <c r="L15445" s="2" t="s">
        <v>61</v>
      </c>
      <c r="M15445" t="s">
        <v>22831</v>
      </c>
      <c r="N15445" s="2" t="s">
        <v>371</v>
      </c>
      <c r="O15445" s="6">
        <v>44749</v>
      </c>
      <c r="P15445" s="6">
        <v>44749</v>
      </c>
      <c r="Q15445" s="2" t="s">
        <v>35511</v>
      </c>
    </row>
    <row r="15446" spans="1:17" x14ac:dyDescent="0.3">
      <c r="A15446" s="2">
        <v>2022</v>
      </c>
      <c r="B15446" s="6">
        <v>44652</v>
      </c>
      <c r="C15446" s="6">
        <v>44742</v>
      </c>
      <c r="D15446" s="2" t="s">
        <v>50</v>
      </c>
      <c r="E15446" s="2" t="s">
        <v>372</v>
      </c>
      <c r="F15446" t="s">
        <v>248</v>
      </c>
      <c r="G15446" s="2" t="s">
        <v>248</v>
      </c>
      <c r="H15446" t="s">
        <v>69</v>
      </c>
      <c r="I15446" t="s">
        <v>6828</v>
      </c>
      <c r="J15446" t="s">
        <v>103</v>
      </c>
      <c r="K15446" t="s">
        <v>103</v>
      </c>
      <c r="L15446" s="2" t="s">
        <v>61</v>
      </c>
      <c r="M15446" t="s">
        <v>22832</v>
      </c>
      <c r="N15446" s="2" t="s">
        <v>371</v>
      </c>
      <c r="O15446" s="6">
        <v>44749</v>
      </c>
      <c r="P15446" s="6">
        <v>44749</v>
      </c>
      <c r="Q15446" s="2" t="s">
        <v>35511</v>
      </c>
    </row>
    <row r="15447" spans="1:17" x14ac:dyDescent="0.3">
      <c r="A15447" s="2">
        <v>2022</v>
      </c>
      <c r="B15447" s="6">
        <v>44652</v>
      </c>
      <c r="C15447" s="6">
        <v>44742</v>
      </c>
      <c r="D15447" s="2" t="s">
        <v>50</v>
      </c>
      <c r="E15447" s="2" t="s">
        <v>372</v>
      </c>
      <c r="F15447" t="s">
        <v>146</v>
      </c>
      <c r="G15447" s="2" t="s">
        <v>146</v>
      </c>
      <c r="H15447" t="s">
        <v>69</v>
      </c>
      <c r="I15447" t="s">
        <v>1166</v>
      </c>
      <c r="J15447" t="s">
        <v>1152</v>
      </c>
      <c r="K15447" t="s">
        <v>201</v>
      </c>
      <c r="L15447" s="2" t="s">
        <v>61</v>
      </c>
      <c r="M15447" t="s">
        <v>22833</v>
      </c>
      <c r="N15447" s="2" t="s">
        <v>371</v>
      </c>
      <c r="O15447" s="6">
        <v>44749</v>
      </c>
      <c r="P15447" s="6">
        <v>44749</v>
      </c>
      <c r="Q15447" s="2" t="s">
        <v>35511</v>
      </c>
    </row>
    <row r="15448" spans="1:17" x14ac:dyDescent="0.3">
      <c r="A15448" s="2">
        <v>2022</v>
      </c>
      <c r="B15448" s="6">
        <v>44652</v>
      </c>
      <c r="C15448" s="6">
        <v>44742</v>
      </c>
      <c r="D15448" s="2" t="s">
        <v>50</v>
      </c>
      <c r="E15448" s="2" t="s">
        <v>372</v>
      </c>
      <c r="F15448" t="s">
        <v>68</v>
      </c>
      <c r="G15448" s="2" t="s">
        <v>68</v>
      </c>
      <c r="H15448" t="s">
        <v>69</v>
      </c>
      <c r="I15448" t="s">
        <v>299</v>
      </c>
      <c r="J15448" t="s">
        <v>158</v>
      </c>
      <c r="K15448" t="s">
        <v>201</v>
      </c>
      <c r="L15448" s="2" t="s">
        <v>61</v>
      </c>
      <c r="M15448" t="s">
        <v>22836</v>
      </c>
      <c r="N15448" s="2" t="s">
        <v>371</v>
      </c>
      <c r="O15448" s="6">
        <v>44749</v>
      </c>
      <c r="P15448" s="6">
        <v>44749</v>
      </c>
      <c r="Q15448" s="2" t="s">
        <v>35511</v>
      </c>
    </row>
    <row r="15449" spans="1:17" x14ac:dyDescent="0.3">
      <c r="A15449" s="2">
        <v>2022</v>
      </c>
      <c r="B15449" s="6">
        <v>44652</v>
      </c>
      <c r="C15449" s="6">
        <v>44742</v>
      </c>
      <c r="D15449" s="2" t="s">
        <v>50</v>
      </c>
      <c r="E15449" s="2" t="s">
        <v>372</v>
      </c>
      <c r="F15449" t="s">
        <v>124</v>
      </c>
      <c r="G15449" s="2" t="s">
        <v>124</v>
      </c>
      <c r="H15449" t="s">
        <v>64</v>
      </c>
      <c r="I15449" t="s">
        <v>8002</v>
      </c>
      <c r="J15449" t="s">
        <v>139</v>
      </c>
      <c r="K15449" t="s">
        <v>67</v>
      </c>
      <c r="L15449" s="2" t="s">
        <v>61</v>
      </c>
      <c r="M15449" t="s">
        <v>22837</v>
      </c>
      <c r="N15449" s="2" t="s">
        <v>371</v>
      </c>
      <c r="O15449" s="6">
        <v>44749</v>
      </c>
      <c r="P15449" s="6">
        <v>44749</v>
      </c>
      <c r="Q15449" s="2" t="s">
        <v>35511</v>
      </c>
    </row>
    <row r="15450" spans="1:17" x14ac:dyDescent="0.3">
      <c r="A15450" s="2">
        <v>2022</v>
      </c>
      <c r="B15450" s="6">
        <v>44652</v>
      </c>
      <c r="C15450" s="6">
        <v>44742</v>
      </c>
      <c r="D15450" s="2" t="s">
        <v>50</v>
      </c>
      <c r="E15450" s="2" t="s">
        <v>372</v>
      </c>
      <c r="F15450" t="s">
        <v>248</v>
      </c>
      <c r="G15450" s="2" t="s">
        <v>248</v>
      </c>
      <c r="H15450" t="s">
        <v>69</v>
      </c>
      <c r="I15450" t="s">
        <v>22838</v>
      </c>
      <c r="J15450" t="s">
        <v>83</v>
      </c>
      <c r="K15450" t="s">
        <v>101</v>
      </c>
      <c r="L15450" s="2" t="s">
        <v>61</v>
      </c>
      <c r="M15450" t="s">
        <v>22839</v>
      </c>
      <c r="N15450" s="2" t="s">
        <v>371</v>
      </c>
      <c r="O15450" s="6">
        <v>44749</v>
      </c>
      <c r="P15450" s="6">
        <v>44749</v>
      </c>
      <c r="Q15450" s="2" t="s">
        <v>35511</v>
      </c>
    </row>
    <row r="15451" spans="1:17" x14ac:dyDescent="0.3">
      <c r="A15451" s="2">
        <v>2022</v>
      </c>
      <c r="B15451" s="6">
        <v>44652</v>
      </c>
      <c r="C15451" s="6">
        <v>44742</v>
      </c>
      <c r="D15451" s="2" t="s">
        <v>50</v>
      </c>
      <c r="E15451" s="2" t="s">
        <v>372</v>
      </c>
      <c r="F15451" t="s">
        <v>294</v>
      </c>
      <c r="G15451" s="2" t="s">
        <v>294</v>
      </c>
      <c r="H15451" t="s">
        <v>69</v>
      </c>
      <c r="I15451" t="s">
        <v>7745</v>
      </c>
      <c r="J15451" t="s">
        <v>187</v>
      </c>
      <c r="K15451" t="s">
        <v>187</v>
      </c>
      <c r="L15451" s="2" t="s">
        <v>61</v>
      </c>
      <c r="M15451" t="s">
        <v>22840</v>
      </c>
      <c r="N15451" s="2" t="s">
        <v>371</v>
      </c>
      <c r="O15451" s="6">
        <v>44749</v>
      </c>
      <c r="P15451" s="6">
        <v>44749</v>
      </c>
      <c r="Q15451" s="2" t="s">
        <v>35511</v>
      </c>
    </row>
    <row r="15452" spans="1:17" x14ac:dyDescent="0.3">
      <c r="A15452" s="2">
        <v>2022</v>
      </c>
      <c r="B15452" s="6">
        <v>44652</v>
      </c>
      <c r="C15452" s="6">
        <v>44742</v>
      </c>
      <c r="D15452" s="2" t="s">
        <v>50</v>
      </c>
      <c r="E15452" s="2" t="s">
        <v>372</v>
      </c>
      <c r="F15452" t="s">
        <v>124</v>
      </c>
      <c r="G15452" s="2" t="s">
        <v>124</v>
      </c>
      <c r="H15452" t="s">
        <v>69</v>
      </c>
      <c r="I15452" t="s">
        <v>22841</v>
      </c>
      <c r="J15452" t="s">
        <v>267</v>
      </c>
      <c r="K15452" t="s">
        <v>66</v>
      </c>
      <c r="L15452" s="2" t="s">
        <v>61</v>
      </c>
      <c r="M15452" t="s">
        <v>22842</v>
      </c>
      <c r="N15452" s="2" t="s">
        <v>371</v>
      </c>
      <c r="O15452" s="6">
        <v>44749</v>
      </c>
      <c r="P15452" s="6">
        <v>44749</v>
      </c>
      <c r="Q15452" s="2" t="s">
        <v>35511</v>
      </c>
    </row>
    <row r="15453" spans="1:17" x14ac:dyDescent="0.3">
      <c r="A15453" s="2">
        <v>2022</v>
      </c>
      <c r="B15453" s="6">
        <v>44652</v>
      </c>
      <c r="C15453" s="6">
        <v>44742</v>
      </c>
      <c r="D15453" s="2" t="s">
        <v>50</v>
      </c>
      <c r="E15453" s="2" t="s">
        <v>372</v>
      </c>
      <c r="F15453" t="s">
        <v>146</v>
      </c>
      <c r="G15453" s="2" t="s">
        <v>146</v>
      </c>
      <c r="H15453" t="s">
        <v>69</v>
      </c>
      <c r="I15453" t="s">
        <v>1939</v>
      </c>
      <c r="J15453" t="s">
        <v>67</v>
      </c>
      <c r="K15453" t="s">
        <v>22843</v>
      </c>
      <c r="L15453" s="2" t="s">
        <v>61</v>
      </c>
      <c r="M15453" t="s">
        <v>22844</v>
      </c>
      <c r="N15453" s="2" t="s">
        <v>371</v>
      </c>
      <c r="O15453" s="6">
        <v>44749</v>
      </c>
      <c r="P15453" s="6">
        <v>44749</v>
      </c>
      <c r="Q15453" s="2" t="s">
        <v>35511</v>
      </c>
    </row>
    <row r="15454" spans="1:17" x14ac:dyDescent="0.3">
      <c r="A15454" s="2">
        <v>2022</v>
      </c>
      <c r="B15454" s="6">
        <v>44652</v>
      </c>
      <c r="C15454" s="6">
        <v>44742</v>
      </c>
      <c r="D15454" s="2" t="s">
        <v>50</v>
      </c>
      <c r="E15454" s="2" t="s">
        <v>372</v>
      </c>
      <c r="F15454" t="s">
        <v>124</v>
      </c>
      <c r="G15454" s="2" t="s">
        <v>124</v>
      </c>
      <c r="H15454" t="s">
        <v>69</v>
      </c>
      <c r="I15454" t="s">
        <v>22845</v>
      </c>
      <c r="J15454" t="s">
        <v>9027</v>
      </c>
      <c r="K15454" t="s">
        <v>103</v>
      </c>
      <c r="L15454" s="2" t="s">
        <v>61</v>
      </c>
      <c r="M15454" t="s">
        <v>22846</v>
      </c>
      <c r="N15454" s="2" t="s">
        <v>371</v>
      </c>
      <c r="O15454" s="6">
        <v>44749</v>
      </c>
      <c r="P15454" s="6">
        <v>44749</v>
      </c>
      <c r="Q15454" s="2" t="s">
        <v>35511</v>
      </c>
    </row>
    <row r="15455" spans="1:17" x14ac:dyDescent="0.3">
      <c r="A15455" s="2">
        <v>2022</v>
      </c>
      <c r="B15455" s="6">
        <v>44652</v>
      </c>
      <c r="C15455" s="6">
        <v>44742</v>
      </c>
      <c r="D15455" s="2" t="s">
        <v>50</v>
      </c>
      <c r="E15455" s="2" t="s">
        <v>372</v>
      </c>
      <c r="F15455" t="s">
        <v>248</v>
      </c>
      <c r="G15455" s="2" t="s">
        <v>248</v>
      </c>
      <c r="H15455" t="s">
        <v>64</v>
      </c>
      <c r="I15455" t="s">
        <v>22847</v>
      </c>
      <c r="J15455" t="s">
        <v>2737</v>
      </c>
      <c r="K15455" t="s">
        <v>451</v>
      </c>
      <c r="L15455" s="2" t="s">
        <v>61</v>
      </c>
      <c r="M15455" t="s">
        <v>22848</v>
      </c>
      <c r="N15455" s="2" t="s">
        <v>371</v>
      </c>
      <c r="O15455" s="6">
        <v>44749</v>
      </c>
      <c r="P15455" s="6">
        <v>44749</v>
      </c>
      <c r="Q15455" s="2" t="s">
        <v>35511</v>
      </c>
    </row>
    <row r="15456" spans="1:17" x14ac:dyDescent="0.3">
      <c r="A15456" s="2">
        <v>2022</v>
      </c>
      <c r="B15456" s="6">
        <v>44652</v>
      </c>
      <c r="C15456" s="6">
        <v>44742</v>
      </c>
      <c r="D15456" s="2" t="s">
        <v>50</v>
      </c>
      <c r="E15456" s="2" t="s">
        <v>372</v>
      </c>
      <c r="F15456" t="s">
        <v>1275</v>
      </c>
      <c r="G15456" s="2" t="s">
        <v>1275</v>
      </c>
      <c r="H15456" t="s">
        <v>69</v>
      </c>
      <c r="I15456" t="s">
        <v>15499</v>
      </c>
      <c r="J15456" t="s">
        <v>3623</v>
      </c>
      <c r="K15456" t="s">
        <v>239</v>
      </c>
      <c r="L15456" s="2" t="s">
        <v>61</v>
      </c>
      <c r="M15456" t="s">
        <v>22849</v>
      </c>
      <c r="N15456" s="2" t="s">
        <v>371</v>
      </c>
      <c r="O15456" s="6">
        <v>44749</v>
      </c>
      <c r="P15456" s="6">
        <v>44749</v>
      </c>
      <c r="Q15456" s="2" t="s">
        <v>35511</v>
      </c>
    </row>
    <row r="15457" spans="1:17" x14ac:dyDescent="0.3">
      <c r="A15457" s="2">
        <v>2022</v>
      </c>
      <c r="B15457" s="6">
        <v>44652</v>
      </c>
      <c r="C15457" s="6">
        <v>44742</v>
      </c>
      <c r="D15457" s="2" t="s">
        <v>50</v>
      </c>
      <c r="E15457" s="2" t="s">
        <v>372</v>
      </c>
      <c r="F15457" t="s">
        <v>294</v>
      </c>
      <c r="G15457" s="2" t="s">
        <v>294</v>
      </c>
      <c r="H15457" t="s">
        <v>64</v>
      </c>
      <c r="I15457" t="s">
        <v>718</v>
      </c>
      <c r="J15457" t="s">
        <v>6258</v>
      </c>
      <c r="K15457" t="s">
        <v>327</v>
      </c>
      <c r="L15457" s="2" t="s">
        <v>61</v>
      </c>
      <c r="M15457" t="s">
        <v>22853</v>
      </c>
      <c r="N15457" s="2" t="s">
        <v>371</v>
      </c>
      <c r="O15457" s="6">
        <v>44749</v>
      </c>
      <c r="P15457" s="6">
        <v>44749</v>
      </c>
      <c r="Q15457" s="2" t="s">
        <v>35511</v>
      </c>
    </row>
    <row r="15458" spans="1:17" x14ac:dyDescent="0.3">
      <c r="A15458" s="2">
        <v>2022</v>
      </c>
      <c r="B15458" s="6">
        <v>44652</v>
      </c>
      <c r="C15458" s="6">
        <v>44742</v>
      </c>
      <c r="D15458" s="2" t="s">
        <v>50</v>
      </c>
      <c r="E15458" s="2" t="s">
        <v>372</v>
      </c>
      <c r="F15458" t="s">
        <v>124</v>
      </c>
      <c r="G15458" s="2" t="s">
        <v>124</v>
      </c>
      <c r="H15458" t="s">
        <v>69</v>
      </c>
      <c r="I15458" t="s">
        <v>22854</v>
      </c>
      <c r="J15458" t="s">
        <v>1613</v>
      </c>
      <c r="K15458" t="s">
        <v>99</v>
      </c>
      <c r="L15458" s="2" t="s">
        <v>61</v>
      </c>
      <c r="M15458" t="s">
        <v>22855</v>
      </c>
      <c r="N15458" s="2" t="s">
        <v>371</v>
      </c>
      <c r="O15458" s="6">
        <v>44749</v>
      </c>
      <c r="P15458" s="6">
        <v>44749</v>
      </c>
      <c r="Q15458" s="2" t="s">
        <v>35511</v>
      </c>
    </row>
    <row r="15459" spans="1:17" x14ac:dyDescent="0.3">
      <c r="A15459" s="2">
        <v>2022</v>
      </c>
      <c r="B15459" s="6">
        <v>44652</v>
      </c>
      <c r="C15459" s="6">
        <v>44742</v>
      </c>
      <c r="D15459" s="2" t="s">
        <v>50</v>
      </c>
      <c r="E15459" s="2" t="s">
        <v>372</v>
      </c>
      <c r="F15459" t="s">
        <v>73</v>
      </c>
      <c r="G15459" s="2" t="s">
        <v>73</v>
      </c>
      <c r="H15459" t="s">
        <v>69</v>
      </c>
      <c r="I15459" t="s">
        <v>22856</v>
      </c>
      <c r="J15459" t="s">
        <v>1652</v>
      </c>
      <c r="K15459" t="s">
        <v>122</v>
      </c>
      <c r="L15459" s="2" t="s">
        <v>61</v>
      </c>
      <c r="M15459" t="s">
        <v>22857</v>
      </c>
      <c r="N15459" s="2" t="s">
        <v>371</v>
      </c>
      <c r="O15459" s="6">
        <v>44749</v>
      </c>
      <c r="P15459" s="6">
        <v>44749</v>
      </c>
      <c r="Q15459" s="2" t="s">
        <v>35511</v>
      </c>
    </row>
    <row r="15460" spans="1:17" x14ac:dyDescent="0.3">
      <c r="A15460" s="2">
        <v>2022</v>
      </c>
      <c r="B15460" s="6">
        <v>44652</v>
      </c>
      <c r="C15460" s="6">
        <v>44742</v>
      </c>
      <c r="D15460" s="2" t="s">
        <v>50</v>
      </c>
      <c r="E15460" s="2" t="s">
        <v>372</v>
      </c>
      <c r="F15460" t="s">
        <v>73</v>
      </c>
      <c r="G15460" s="2" t="s">
        <v>73</v>
      </c>
      <c r="H15460" t="s">
        <v>2154</v>
      </c>
      <c r="I15460" t="s">
        <v>1915</v>
      </c>
      <c r="J15460" t="s">
        <v>22858</v>
      </c>
      <c r="K15460" t="s">
        <v>99</v>
      </c>
      <c r="L15460" s="2" t="s">
        <v>61</v>
      </c>
      <c r="M15460" t="s">
        <v>22859</v>
      </c>
      <c r="N15460" s="2" t="s">
        <v>371</v>
      </c>
      <c r="O15460" s="6">
        <v>44749</v>
      </c>
      <c r="P15460" s="6">
        <v>44749</v>
      </c>
      <c r="Q15460" s="2" t="s">
        <v>35511</v>
      </c>
    </row>
    <row r="15461" spans="1:17" x14ac:dyDescent="0.3">
      <c r="A15461" s="2">
        <v>2022</v>
      </c>
      <c r="B15461" s="6">
        <v>44652</v>
      </c>
      <c r="C15461" s="6">
        <v>44742</v>
      </c>
      <c r="D15461" s="2" t="s">
        <v>50</v>
      </c>
      <c r="E15461" s="2" t="s">
        <v>372</v>
      </c>
      <c r="F15461" t="s">
        <v>174</v>
      </c>
      <c r="G15461" s="2" t="s">
        <v>174</v>
      </c>
      <c r="H15461" t="s">
        <v>69</v>
      </c>
      <c r="I15461" t="s">
        <v>22860</v>
      </c>
      <c r="J15461" t="s">
        <v>6869</v>
      </c>
      <c r="K15461" t="s">
        <v>103</v>
      </c>
      <c r="L15461" s="2" t="s">
        <v>61</v>
      </c>
      <c r="M15461" t="s">
        <v>22861</v>
      </c>
      <c r="N15461" s="2" t="s">
        <v>371</v>
      </c>
      <c r="O15461" s="6">
        <v>44749</v>
      </c>
      <c r="P15461" s="6">
        <v>44749</v>
      </c>
      <c r="Q15461" s="2" t="s">
        <v>35511</v>
      </c>
    </row>
    <row r="15462" spans="1:17" x14ac:dyDescent="0.3">
      <c r="A15462" s="2">
        <v>2022</v>
      </c>
      <c r="B15462" s="6">
        <v>44652</v>
      </c>
      <c r="C15462" s="6">
        <v>44742</v>
      </c>
      <c r="D15462" s="2" t="s">
        <v>50</v>
      </c>
      <c r="E15462" s="2" t="s">
        <v>372</v>
      </c>
      <c r="F15462" t="s">
        <v>104</v>
      </c>
      <c r="G15462" s="2" t="s">
        <v>104</v>
      </c>
      <c r="H15462" t="s">
        <v>69</v>
      </c>
      <c r="I15462" t="s">
        <v>97</v>
      </c>
      <c r="J15462" t="s">
        <v>123</v>
      </c>
      <c r="K15462" t="s">
        <v>255</v>
      </c>
      <c r="L15462" s="2" t="s">
        <v>61</v>
      </c>
      <c r="M15462" t="s">
        <v>22864</v>
      </c>
      <c r="N15462" s="2" t="s">
        <v>371</v>
      </c>
      <c r="O15462" s="6">
        <v>44749</v>
      </c>
      <c r="P15462" s="6">
        <v>44749</v>
      </c>
      <c r="Q15462" s="2" t="s">
        <v>35511</v>
      </c>
    </row>
    <row r="15463" spans="1:17" x14ac:dyDescent="0.3">
      <c r="A15463" s="2">
        <v>2022</v>
      </c>
      <c r="B15463" s="6">
        <v>44652</v>
      </c>
      <c r="C15463" s="6">
        <v>44742</v>
      </c>
      <c r="D15463" s="2" t="s">
        <v>50</v>
      </c>
      <c r="E15463" s="2" t="s">
        <v>372</v>
      </c>
      <c r="F15463" t="s">
        <v>174</v>
      </c>
      <c r="G15463" s="2" t="s">
        <v>174</v>
      </c>
      <c r="H15463" t="s">
        <v>69</v>
      </c>
      <c r="I15463" t="s">
        <v>22865</v>
      </c>
      <c r="J15463" t="s">
        <v>187</v>
      </c>
      <c r="K15463" t="s">
        <v>110</v>
      </c>
      <c r="L15463" s="2" t="s">
        <v>61</v>
      </c>
      <c r="M15463" t="s">
        <v>22866</v>
      </c>
      <c r="N15463" s="2" t="s">
        <v>371</v>
      </c>
      <c r="O15463" s="6">
        <v>44749</v>
      </c>
      <c r="P15463" s="6">
        <v>44749</v>
      </c>
      <c r="Q15463" s="2" t="s">
        <v>35511</v>
      </c>
    </row>
    <row r="15464" spans="1:17" x14ac:dyDescent="0.3">
      <c r="A15464" s="2">
        <v>2022</v>
      </c>
      <c r="B15464" s="6">
        <v>44652</v>
      </c>
      <c r="C15464" s="6">
        <v>44742</v>
      </c>
      <c r="D15464" s="2" t="s">
        <v>50</v>
      </c>
      <c r="E15464" s="2" t="s">
        <v>372</v>
      </c>
      <c r="F15464" t="s">
        <v>248</v>
      </c>
      <c r="G15464" s="2" t="s">
        <v>248</v>
      </c>
      <c r="H15464" t="s">
        <v>69</v>
      </c>
      <c r="I15464" t="s">
        <v>22867</v>
      </c>
      <c r="J15464" t="s">
        <v>122</v>
      </c>
      <c r="K15464" t="s">
        <v>189</v>
      </c>
      <c r="L15464" s="2" t="s">
        <v>61</v>
      </c>
      <c r="M15464" t="s">
        <v>22868</v>
      </c>
      <c r="N15464" s="2" t="s">
        <v>371</v>
      </c>
      <c r="O15464" s="6">
        <v>44749</v>
      </c>
      <c r="P15464" s="6">
        <v>44749</v>
      </c>
      <c r="Q15464" s="2" t="s">
        <v>35511</v>
      </c>
    </row>
    <row r="15465" spans="1:17" x14ac:dyDescent="0.3">
      <c r="A15465" s="2">
        <v>2022</v>
      </c>
      <c r="B15465" s="6">
        <v>44652</v>
      </c>
      <c r="C15465" s="6">
        <v>44742</v>
      </c>
      <c r="D15465" s="2" t="s">
        <v>50</v>
      </c>
      <c r="E15465" s="2" t="s">
        <v>372</v>
      </c>
      <c r="F15465" t="s">
        <v>153</v>
      </c>
      <c r="G15465" s="2" t="s">
        <v>153</v>
      </c>
      <c r="H15465" t="s">
        <v>69</v>
      </c>
      <c r="I15465" t="s">
        <v>22869</v>
      </c>
      <c r="J15465" t="s">
        <v>101</v>
      </c>
      <c r="K15465" t="s">
        <v>197</v>
      </c>
      <c r="L15465" s="2" t="s">
        <v>61</v>
      </c>
      <c r="M15465" t="s">
        <v>22870</v>
      </c>
      <c r="N15465" s="2" t="s">
        <v>371</v>
      </c>
      <c r="O15465" s="6">
        <v>44749</v>
      </c>
      <c r="P15465" s="6">
        <v>44749</v>
      </c>
      <c r="Q15465" s="2" t="s">
        <v>35511</v>
      </c>
    </row>
    <row r="15466" spans="1:17" x14ac:dyDescent="0.3">
      <c r="A15466" s="2">
        <v>2022</v>
      </c>
      <c r="B15466" s="6">
        <v>44652</v>
      </c>
      <c r="C15466" s="6">
        <v>44742</v>
      </c>
      <c r="D15466" s="2" t="s">
        <v>50</v>
      </c>
      <c r="E15466" s="2" t="s">
        <v>372</v>
      </c>
      <c r="F15466" t="s">
        <v>73</v>
      </c>
      <c r="G15466" s="2" t="s">
        <v>73</v>
      </c>
      <c r="H15466" t="s">
        <v>69</v>
      </c>
      <c r="I15466" t="s">
        <v>22871</v>
      </c>
      <c r="J15466" t="s">
        <v>106</v>
      </c>
      <c r="K15466" t="s">
        <v>22872</v>
      </c>
      <c r="L15466" s="2" t="s">
        <v>61</v>
      </c>
      <c r="M15466" t="s">
        <v>22873</v>
      </c>
      <c r="N15466" s="2" t="s">
        <v>371</v>
      </c>
      <c r="O15466" s="6">
        <v>44749</v>
      </c>
      <c r="P15466" s="6">
        <v>44749</v>
      </c>
      <c r="Q15466" s="2" t="s">
        <v>35511</v>
      </c>
    </row>
    <row r="15467" spans="1:17" x14ac:dyDescent="0.3">
      <c r="A15467" s="2">
        <v>2022</v>
      </c>
      <c r="B15467" s="6">
        <v>44652</v>
      </c>
      <c r="C15467" s="6">
        <v>44742</v>
      </c>
      <c r="D15467" s="2" t="s">
        <v>50</v>
      </c>
      <c r="E15467" s="2" t="s">
        <v>372</v>
      </c>
      <c r="F15467" t="s">
        <v>200</v>
      </c>
      <c r="G15467" s="2" t="s">
        <v>200</v>
      </c>
      <c r="H15467" t="s">
        <v>69</v>
      </c>
      <c r="I15467" t="s">
        <v>22874</v>
      </c>
      <c r="J15467" t="s">
        <v>201</v>
      </c>
      <c r="K15467" t="s">
        <v>1127</v>
      </c>
      <c r="L15467" s="2" t="s">
        <v>61</v>
      </c>
      <c r="M15467" t="s">
        <v>22875</v>
      </c>
      <c r="N15467" s="2" t="s">
        <v>371</v>
      </c>
      <c r="O15467" s="6">
        <v>44749</v>
      </c>
      <c r="P15467" s="6">
        <v>44749</v>
      </c>
      <c r="Q15467" s="2" t="s">
        <v>35511</v>
      </c>
    </row>
    <row r="15468" spans="1:17" x14ac:dyDescent="0.3">
      <c r="A15468" s="2">
        <v>2022</v>
      </c>
      <c r="B15468" s="6">
        <v>44652</v>
      </c>
      <c r="C15468" s="6">
        <v>44742</v>
      </c>
      <c r="D15468" s="2" t="s">
        <v>50</v>
      </c>
      <c r="E15468" s="2" t="s">
        <v>372</v>
      </c>
      <c r="F15468" t="s">
        <v>68</v>
      </c>
      <c r="G15468" s="2" t="s">
        <v>68</v>
      </c>
      <c r="H15468" t="s">
        <v>69</v>
      </c>
      <c r="I15468" t="s">
        <v>22876</v>
      </c>
      <c r="J15468" t="s">
        <v>315</v>
      </c>
      <c r="K15468" t="s">
        <v>99</v>
      </c>
      <c r="L15468" s="2" t="s">
        <v>61</v>
      </c>
      <c r="M15468" t="s">
        <v>22877</v>
      </c>
      <c r="N15468" s="2" t="s">
        <v>371</v>
      </c>
      <c r="O15468" s="6">
        <v>44749</v>
      </c>
      <c r="P15468" s="6">
        <v>44749</v>
      </c>
      <c r="Q15468" s="2" t="s">
        <v>35511</v>
      </c>
    </row>
    <row r="15469" spans="1:17" x14ac:dyDescent="0.3">
      <c r="A15469" s="2">
        <v>2022</v>
      </c>
      <c r="B15469" s="6">
        <v>44652</v>
      </c>
      <c r="C15469" s="6">
        <v>44742</v>
      </c>
      <c r="D15469" s="2" t="s">
        <v>50</v>
      </c>
      <c r="E15469" s="2" t="s">
        <v>372</v>
      </c>
      <c r="F15469" t="s">
        <v>146</v>
      </c>
      <c r="G15469" s="2" t="s">
        <v>146</v>
      </c>
      <c r="H15469" t="s">
        <v>64</v>
      </c>
      <c r="I15469" t="s">
        <v>1461</v>
      </c>
      <c r="J15469" t="s">
        <v>220</v>
      </c>
      <c r="K15469" t="s">
        <v>4908</v>
      </c>
      <c r="L15469" s="2" t="s">
        <v>61</v>
      </c>
      <c r="M15469" t="s">
        <v>22878</v>
      </c>
      <c r="N15469" s="2" t="s">
        <v>371</v>
      </c>
      <c r="O15469" s="6">
        <v>44749</v>
      </c>
      <c r="P15469" s="6">
        <v>44749</v>
      </c>
      <c r="Q15469" s="2" t="s">
        <v>35511</v>
      </c>
    </row>
    <row r="15470" spans="1:17" x14ac:dyDescent="0.3">
      <c r="A15470" s="2">
        <v>2022</v>
      </c>
      <c r="B15470" s="6">
        <v>44652</v>
      </c>
      <c r="C15470" s="6">
        <v>44742</v>
      </c>
      <c r="D15470" s="2" t="s">
        <v>50</v>
      </c>
      <c r="E15470" s="2" t="s">
        <v>372</v>
      </c>
      <c r="F15470" t="s">
        <v>124</v>
      </c>
      <c r="G15470" s="2" t="s">
        <v>124</v>
      </c>
      <c r="H15470" t="s">
        <v>69</v>
      </c>
      <c r="I15470" t="s">
        <v>22879</v>
      </c>
      <c r="J15470" t="s">
        <v>3924</v>
      </c>
      <c r="K15470" t="s">
        <v>199</v>
      </c>
      <c r="L15470" s="2" t="s">
        <v>61</v>
      </c>
      <c r="M15470" t="s">
        <v>22880</v>
      </c>
      <c r="N15470" s="2" t="s">
        <v>371</v>
      </c>
      <c r="O15470" s="6">
        <v>44749</v>
      </c>
      <c r="P15470" s="6">
        <v>44749</v>
      </c>
      <c r="Q15470" s="2" t="s">
        <v>35511</v>
      </c>
    </row>
    <row r="15471" spans="1:17" x14ac:dyDescent="0.3">
      <c r="A15471" s="2">
        <v>2022</v>
      </c>
      <c r="B15471" s="6">
        <v>44652</v>
      </c>
      <c r="C15471" s="6">
        <v>44742</v>
      </c>
      <c r="D15471" s="2" t="s">
        <v>50</v>
      </c>
      <c r="E15471" s="2" t="s">
        <v>372</v>
      </c>
      <c r="F15471" t="s">
        <v>307</v>
      </c>
      <c r="G15471" s="2" t="s">
        <v>307</v>
      </c>
      <c r="H15471" t="s">
        <v>69</v>
      </c>
      <c r="I15471" t="s">
        <v>1508</v>
      </c>
      <c r="J15471" t="s">
        <v>312</v>
      </c>
      <c r="K15471" t="s">
        <v>1215</v>
      </c>
      <c r="L15471" s="2" t="s">
        <v>61</v>
      </c>
      <c r="M15471" t="s">
        <v>22881</v>
      </c>
      <c r="N15471" s="2" t="s">
        <v>371</v>
      </c>
      <c r="O15471" s="6">
        <v>44749</v>
      </c>
      <c r="P15471" s="6">
        <v>44749</v>
      </c>
      <c r="Q15471" s="2" t="s">
        <v>35511</v>
      </c>
    </row>
    <row r="15472" spans="1:17" x14ac:dyDescent="0.3">
      <c r="A15472" s="2">
        <v>2022</v>
      </c>
      <c r="B15472" s="6">
        <v>44652</v>
      </c>
      <c r="C15472" s="6">
        <v>44742</v>
      </c>
      <c r="D15472" s="2" t="s">
        <v>50</v>
      </c>
      <c r="E15472" s="2" t="s">
        <v>372</v>
      </c>
      <c r="F15472" t="s">
        <v>345</v>
      </c>
      <c r="G15472" s="2" t="s">
        <v>345</v>
      </c>
      <c r="H15472" t="s">
        <v>590</v>
      </c>
      <c r="I15472" t="s">
        <v>22882</v>
      </c>
      <c r="J15472" t="s">
        <v>6404</v>
      </c>
      <c r="K15472" t="s">
        <v>351</v>
      </c>
      <c r="L15472" s="2" t="s">
        <v>61</v>
      </c>
      <c r="M15472" t="s">
        <v>22883</v>
      </c>
      <c r="N15472" s="2" t="s">
        <v>371</v>
      </c>
      <c r="O15472" s="6">
        <v>44749</v>
      </c>
      <c r="P15472" s="6">
        <v>44749</v>
      </c>
      <c r="Q15472" s="2" t="s">
        <v>35511</v>
      </c>
    </row>
    <row r="15473" spans="1:17" x14ac:dyDescent="0.3">
      <c r="A15473" s="2">
        <v>2022</v>
      </c>
      <c r="B15473" s="6">
        <v>44652</v>
      </c>
      <c r="C15473" s="6">
        <v>44742</v>
      </c>
      <c r="D15473" s="2" t="s">
        <v>50</v>
      </c>
      <c r="E15473" s="2" t="s">
        <v>372</v>
      </c>
      <c r="F15473" t="s">
        <v>318</v>
      </c>
      <c r="G15473" s="2" t="s">
        <v>318</v>
      </c>
      <c r="H15473" t="s">
        <v>69</v>
      </c>
      <c r="I15473" t="s">
        <v>22887</v>
      </c>
      <c r="J15473" t="s">
        <v>594</v>
      </c>
      <c r="K15473" t="s">
        <v>595</v>
      </c>
      <c r="L15473" s="2" t="s">
        <v>61</v>
      </c>
      <c r="M15473" t="s">
        <v>22888</v>
      </c>
      <c r="N15473" s="2" t="s">
        <v>371</v>
      </c>
      <c r="O15473" s="6">
        <v>44749</v>
      </c>
      <c r="P15473" s="6">
        <v>44749</v>
      </c>
      <c r="Q15473" s="2" t="s">
        <v>35511</v>
      </c>
    </row>
    <row r="15474" spans="1:17" x14ac:dyDescent="0.3">
      <c r="A15474" s="2">
        <v>2022</v>
      </c>
      <c r="B15474" s="6">
        <v>44652</v>
      </c>
      <c r="C15474" s="6">
        <v>44742</v>
      </c>
      <c r="D15474" s="2" t="s">
        <v>50</v>
      </c>
      <c r="E15474" s="2" t="s">
        <v>372</v>
      </c>
      <c r="F15474" t="s">
        <v>124</v>
      </c>
      <c r="G15474" s="2" t="s">
        <v>124</v>
      </c>
      <c r="H15474" t="s">
        <v>64</v>
      </c>
      <c r="I15474" t="s">
        <v>5483</v>
      </c>
      <c r="J15474" t="s">
        <v>158</v>
      </c>
      <c r="K15474" t="s">
        <v>369</v>
      </c>
      <c r="L15474" s="2" t="s">
        <v>61</v>
      </c>
      <c r="M15474" t="s">
        <v>22889</v>
      </c>
      <c r="N15474" s="2" t="s">
        <v>371</v>
      </c>
      <c r="O15474" s="6">
        <v>44749</v>
      </c>
      <c r="P15474" s="6">
        <v>44749</v>
      </c>
      <c r="Q15474" s="2" t="s">
        <v>35511</v>
      </c>
    </row>
    <row r="15475" spans="1:17" x14ac:dyDescent="0.3">
      <c r="A15475" s="2">
        <v>2022</v>
      </c>
      <c r="B15475" s="6">
        <v>44652</v>
      </c>
      <c r="C15475" s="6">
        <v>44742</v>
      </c>
      <c r="D15475" s="2" t="s">
        <v>50</v>
      </c>
      <c r="E15475" s="2" t="s">
        <v>372</v>
      </c>
      <c r="F15475" t="s">
        <v>124</v>
      </c>
      <c r="G15475" s="2" t="s">
        <v>124</v>
      </c>
      <c r="H15475" t="s">
        <v>69</v>
      </c>
      <c r="I15475" t="s">
        <v>6417</v>
      </c>
      <c r="J15475" t="s">
        <v>158</v>
      </c>
      <c r="K15475" t="s">
        <v>1791</v>
      </c>
      <c r="L15475" s="2" t="s">
        <v>61</v>
      </c>
      <c r="M15475" t="s">
        <v>22890</v>
      </c>
      <c r="N15475" s="2" t="s">
        <v>371</v>
      </c>
      <c r="O15475" s="6">
        <v>44749</v>
      </c>
      <c r="P15475" s="6">
        <v>44749</v>
      </c>
      <c r="Q15475" s="2" t="s">
        <v>35511</v>
      </c>
    </row>
    <row r="15476" spans="1:17" x14ac:dyDescent="0.3">
      <c r="A15476" s="2">
        <v>2022</v>
      </c>
      <c r="B15476" s="6">
        <v>44652</v>
      </c>
      <c r="C15476" s="6">
        <v>44742</v>
      </c>
      <c r="D15476" s="2" t="s">
        <v>50</v>
      </c>
      <c r="E15476" s="2" t="s">
        <v>372</v>
      </c>
      <c r="F15476" t="s">
        <v>73</v>
      </c>
      <c r="G15476" s="2" t="s">
        <v>73</v>
      </c>
      <c r="H15476" t="s">
        <v>69</v>
      </c>
      <c r="I15476" t="s">
        <v>12925</v>
      </c>
      <c r="J15476" t="s">
        <v>370</v>
      </c>
      <c r="K15476" t="s">
        <v>369</v>
      </c>
      <c r="L15476" s="2" t="s">
        <v>61</v>
      </c>
      <c r="M15476" t="s">
        <v>22891</v>
      </c>
      <c r="N15476" s="2" t="s">
        <v>371</v>
      </c>
      <c r="O15476" s="6">
        <v>44749</v>
      </c>
      <c r="P15476" s="6">
        <v>44749</v>
      </c>
      <c r="Q15476" s="2" t="s">
        <v>35511</v>
      </c>
    </row>
    <row r="15477" spans="1:17" x14ac:dyDescent="0.3">
      <c r="A15477" s="2">
        <v>2022</v>
      </c>
      <c r="B15477" s="6">
        <v>44652</v>
      </c>
      <c r="C15477" s="6">
        <v>44742</v>
      </c>
      <c r="D15477" s="2" t="s">
        <v>50</v>
      </c>
      <c r="E15477" s="2" t="s">
        <v>372</v>
      </c>
      <c r="F15477" t="s">
        <v>68</v>
      </c>
      <c r="G15477" s="2" t="s">
        <v>68</v>
      </c>
      <c r="H15477" t="s">
        <v>69</v>
      </c>
      <c r="I15477" t="s">
        <v>1537</v>
      </c>
      <c r="J15477" t="s">
        <v>369</v>
      </c>
      <c r="K15477" t="s">
        <v>155</v>
      </c>
      <c r="L15477" s="2" t="s">
        <v>61</v>
      </c>
      <c r="M15477" t="s">
        <v>22892</v>
      </c>
      <c r="N15477" s="2" t="s">
        <v>371</v>
      </c>
      <c r="O15477" s="6">
        <v>44749</v>
      </c>
      <c r="P15477" s="6">
        <v>44749</v>
      </c>
      <c r="Q15477" s="2" t="s">
        <v>35511</v>
      </c>
    </row>
    <row r="15478" spans="1:17" x14ac:dyDescent="0.3">
      <c r="A15478" s="2">
        <v>2022</v>
      </c>
      <c r="B15478" s="6">
        <v>44652</v>
      </c>
      <c r="C15478" s="6">
        <v>44742</v>
      </c>
      <c r="D15478" s="2" t="s">
        <v>50</v>
      </c>
      <c r="E15478" s="2" t="s">
        <v>372</v>
      </c>
      <c r="F15478" t="s">
        <v>320</v>
      </c>
      <c r="G15478" s="2" t="s">
        <v>320</v>
      </c>
      <c r="H15478" t="s">
        <v>64</v>
      </c>
      <c r="I15478" t="s">
        <v>22893</v>
      </c>
      <c r="J15478" t="s">
        <v>1298</v>
      </c>
      <c r="K15478" t="s">
        <v>738</v>
      </c>
      <c r="L15478" s="2" t="s">
        <v>61</v>
      </c>
      <c r="M15478" t="s">
        <v>22894</v>
      </c>
      <c r="N15478" s="2" t="s">
        <v>371</v>
      </c>
      <c r="O15478" s="6">
        <v>44749</v>
      </c>
      <c r="P15478" s="6">
        <v>44749</v>
      </c>
      <c r="Q15478" s="2" t="s">
        <v>35511</v>
      </c>
    </row>
    <row r="15479" spans="1:17" x14ac:dyDescent="0.3">
      <c r="A15479" s="2">
        <v>2022</v>
      </c>
      <c r="B15479" s="6">
        <v>44652</v>
      </c>
      <c r="C15479" s="6">
        <v>44742</v>
      </c>
      <c r="D15479" s="2" t="s">
        <v>50</v>
      </c>
      <c r="E15479" s="2" t="s">
        <v>372</v>
      </c>
      <c r="F15479" t="s">
        <v>76</v>
      </c>
      <c r="G15479" s="2" t="s">
        <v>76</v>
      </c>
      <c r="H15479" t="s">
        <v>69</v>
      </c>
      <c r="I15479" t="s">
        <v>1134</v>
      </c>
      <c r="J15479" t="s">
        <v>86</v>
      </c>
      <c r="K15479" t="s">
        <v>83</v>
      </c>
      <c r="L15479" s="2" t="s">
        <v>61</v>
      </c>
      <c r="M15479" t="s">
        <v>22895</v>
      </c>
      <c r="N15479" s="2" t="s">
        <v>371</v>
      </c>
      <c r="O15479" s="6">
        <v>44749</v>
      </c>
      <c r="P15479" s="6">
        <v>44749</v>
      </c>
      <c r="Q15479" s="2" t="s">
        <v>35511</v>
      </c>
    </row>
    <row r="15480" spans="1:17" x14ac:dyDescent="0.3">
      <c r="A15480" s="2">
        <v>2022</v>
      </c>
      <c r="B15480" s="6">
        <v>44652</v>
      </c>
      <c r="C15480" s="6">
        <v>44742</v>
      </c>
      <c r="D15480" s="2" t="s">
        <v>50</v>
      </c>
      <c r="E15480" s="2" t="s">
        <v>372</v>
      </c>
      <c r="F15480" t="s">
        <v>253</v>
      </c>
      <c r="G15480" s="2" t="s">
        <v>253</v>
      </c>
      <c r="H15480" t="s">
        <v>69</v>
      </c>
      <c r="I15480" t="s">
        <v>440</v>
      </c>
      <c r="J15480" t="s">
        <v>82</v>
      </c>
      <c r="K15480" t="s">
        <v>67</v>
      </c>
      <c r="L15480" s="2" t="s">
        <v>61</v>
      </c>
      <c r="M15480" t="s">
        <v>22896</v>
      </c>
      <c r="N15480" s="2" t="s">
        <v>371</v>
      </c>
      <c r="O15480" s="6">
        <v>44749</v>
      </c>
      <c r="P15480" s="6">
        <v>44749</v>
      </c>
      <c r="Q15480" s="2" t="s">
        <v>35511</v>
      </c>
    </row>
    <row r="15481" spans="1:17" x14ac:dyDescent="0.3">
      <c r="A15481" s="2">
        <v>2022</v>
      </c>
      <c r="B15481" s="6">
        <v>44652</v>
      </c>
      <c r="C15481" s="6">
        <v>44742</v>
      </c>
      <c r="D15481" s="2" t="s">
        <v>50</v>
      </c>
      <c r="E15481" s="2" t="s">
        <v>372</v>
      </c>
      <c r="F15481" t="s">
        <v>219</v>
      </c>
      <c r="G15481" s="2" t="s">
        <v>219</v>
      </c>
      <c r="H15481" t="s">
        <v>69</v>
      </c>
      <c r="I15481" t="s">
        <v>22897</v>
      </c>
      <c r="J15481" t="s">
        <v>22898</v>
      </c>
      <c r="K15481" t="s">
        <v>239</v>
      </c>
      <c r="L15481" s="2" t="s">
        <v>61</v>
      </c>
      <c r="M15481" t="s">
        <v>22899</v>
      </c>
      <c r="N15481" s="2" t="s">
        <v>371</v>
      </c>
      <c r="O15481" s="6">
        <v>44749</v>
      </c>
      <c r="P15481" s="6">
        <v>44749</v>
      </c>
      <c r="Q15481" s="2" t="s">
        <v>35511</v>
      </c>
    </row>
    <row r="15482" spans="1:17" x14ac:dyDescent="0.3">
      <c r="A15482" s="2">
        <v>2022</v>
      </c>
      <c r="B15482" s="6">
        <v>44652</v>
      </c>
      <c r="C15482" s="6">
        <v>44742</v>
      </c>
      <c r="D15482" s="2" t="s">
        <v>50</v>
      </c>
      <c r="E15482" s="2" t="s">
        <v>372</v>
      </c>
      <c r="F15482" t="s">
        <v>211</v>
      </c>
      <c r="G15482" s="2" t="s">
        <v>211</v>
      </c>
      <c r="H15482" t="s">
        <v>64</v>
      </c>
      <c r="I15482" t="s">
        <v>7450</v>
      </c>
      <c r="J15482" t="s">
        <v>1289</v>
      </c>
      <c r="K15482" t="s">
        <v>80</v>
      </c>
      <c r="L15482" s="2" t="s">
        <v>61</v>
      </c>
      <c r="M15482" t="s">
        <v>22900</v>
      </c>
      <c r="N15482" s="2" t="s">
        <v>371</v>
      </c>
      <c r="O15482" s="6">
        <v>44749</v>
      </c>
      <c r="P15482" s="6">
        <v>44749</v>
      </c>
      <c r="Q15482" s="2" t="s">
        <v>35511</v>
      </c>
    </row>
    <row r="15483" spans="1:17" x14ac:dyDescent="0.3">
      <c r="A15483" s="2">
        <v>2022</v>
      </c>
      <c r="B15483" s="6">
        <v>44652</v>
      </c>
      <c r="C15483" s="6">
        <v>44742</v>
      </c>
      <c r="D15483" s="2" t="s">
        <v>50</v>
      </c>
      <c r="E15483" s="2" t="s">
        <v>372</v>
      </c>
      <c r="F15483" t="s">
        <v>317</v>
      </c>
      <c r="G15483" s="2" t="s">
        <v>317</v>
      </c>
      <c r="H15483" t="s">
        <v>69</v>
      </c>
      <c r="I15483" t="s">
        <v>2876</v>
      </c>
      <c r="J15483" t="s">
        <v>218</v>
      </c>
      <c r="K15483" t="s">
        <v>22901</v>
      </c>
      <c r="L15483" s="2" t="s">
        <v>61</v>
      </c>
      <c r="M15483" t="s">
        <v>22902</v>
      </c>
      <c r="N15483" s="2" t="s">
        <v>371</v>
      </c>
      <c r="O15483" s="6">
        <v>44749</v>
      </c>
      <c r="P15483" s="6">
        <v>44749</v>
      </c>
      <c r="Q15483" s="2" t="s">
        <v>35511</v>
      </c>
    </row>
    <row r="15484" spans="1:17" x14ac:dyDescent="0.3">
      <c r="A15484" s="2">
        <v>2022</v>
      </c>
      <c r="B15484" s="6">
        <v>44652</v>
      </c>
      <c r="C15484" s="6">
        <v>44742</v>
      </c>
      <c r="D15484" s="2" t="s">
        <v>50</v>
      </c>
      <c r="E15484" s="2" t="s">
        <v>372</v>
      </c>
      <c r="F15484" t="s">
        <v>76</v>
      </c>
      <c r="G15484" s="2" t="s">
        <v>76</v>
      </c>
      <c r="H15484" t="s">
        <v>3820</v>
      </c>
      <c r="I15484" t="s">
        <v>22903</v>
      </c>
      <c r="J15484" t="s">
        <v>1298</v>
      </c>
      <c r="K15484" t="s">
        <v>541</v>
      </c>
      <c r="L15484" s="2" t="s">
        <v>61</v>
      </c>
      <c r="M15484" t="s">
        <v>22904</v>
      </c>
      <c r="N15484" s="2" t="s">
        <v>371</v>
      </c>
      <c r="O15484" s="6">
        <v>44749</v>
      </c>
      <c r="P15484" s="6">
        <v>44749</v>
      </c>
      <c r="Q15484" s="2" t="s">
        <v>35511</v>
      </c>
    </row>
    <row r="15485" spans="1:17" x14ac:dyDescent="0.3">
      <c r="A15485" s="2">
        <v>2022</v>
      </c>
      <c r="B15485" s="6">
        <v>44652</v>
      </c>
      <c r="C15485" s="6">
        <v>44742</v>
      </c>
      <c r="D15485" s="2" t="s">
        <v>50</v>
      </c>
      <c r="E15485" s="2" t="s">
        <v>372</v>
      </c>
      <c r="F15485" t="s">
        <v>73</v>
      </c>
      <c r="G15485" s="2" t="s">
        <v>73</v>
      </c>
      <c r="H15485" t="s">
        <v>69</v>
      </c>
      <c r="I15485" t="s">
        <v>666</v>
      </c>
      <c r="J15485" t="s">
        <v>123</v>
      </c>
      <c r="K15485" t="s">
        <v>1981</v>
      </c>
      <c r="L15485" s="2" t="s">
        <v>61</v>
      </c>
      <c r="M15485" t="s">
        <v>22905</v>
      </c>
      <c r="N15485" s="2" t="s">
        <v>371</v>
      </c>
      <c r="O15485" s="6">
        <v>44749</v>
      </c>
      <c r="P15485" s="6">
        <v>44749</v>
      </c>
      <c r="Q15485" s="2" t="s">
        <v>35511</v>
      </c>
    </row>
    <row r="15486" spans="1:17" x14ac:dyDescent="0.3">
      <c r="A15486" s="2">
        <v>2022</v>
      </c>
      <c r="B15486" s="6">
        <v>44652</v>
      </c>
      <c r="C15486" s="6">
        <v>44742</v>
      </c>
      <c r="D15486" s="2" t="s">
        <v>50</v>
      </c>
      <c r="E15486" s="2" t="s">
        <v>372</v>
      </c>
      <c r="F15486" t="s">
        <v>73</v>
      </c>
      <c r="G15486" s="2" t="s">
        <v>73</v>
      </c>
      <c r="H15486" t="s">
        <v>69</v>
      </c>
      <c r="I15486" t="s">
        <v>22906</v>
      </c>
      <c r="J15486" t="s">
        <v>83</v>
      </c>
      <c r="K15486" t="s">
        <v>2019</v>
      </c>
      <c r="L15486" s="2" t="s">
        <v>61</v>
      </c>
      <c r="M15486" t="s">
        <v>22907</v>
      </c>
      <c r="N15486" s="2" t="s">
        <v>371</v>
      </c>
      <c r="O15486" s="6">
        <v>44749</v>
      </c>
      <c r="P15486" s="6">
        <v>44749</v>
      </c>
      <c r="Q15486" s="2" t="s">
        <v>35511</v>
      </c>
    </row>
    <row r="15487" spans="1:17" x14ac:dyDescent="0.3">
      <c r="A15487" s="2">
        <v>2022</v>
      </c>
      <c r="B15487" s="6">
        <v>44652</v>
      </c>
      <c r="C15487" s="6">
        <v>44742</v>
      </c>
      <c r="D15487" s="2" t="s">
        <v>50</v>
      </c>
      <c r="E15487" s="2" t="s">
        <v>372</v>
      </c>
      <c r="F15487" t="s">
        <v>68</v>
      </c>
      <c r="G15487" s="2" t="s">
        <v>68</v>
      </c>
      <c r="H15487" t="s">
        <v>64</v>
      </c>
      <c r="I15487" t="s">
        <v>22908</v>
      </c>
      <c r="J15487" t="s">
        <v>1010</v>
      </c>
      <c r="K15487" t="s">
        <v>276</v>
      </c>
      <c r="L15487" s="2" t="s">
        <v>61</v>
      </c>
      <c r="M15487" t="s">
        <v>22909</v>
      </c>
      <c r="N15487" s="2" t="s">
        <v>371</v>
      </c>
      <c r="O15487" s="6">
        <v>44749</v>
      </c>
      <c r="P15487" s="6">
        <v>44749</v>
      </c>
      <c r="Q15487" s="2" t="s">
        <v>35511</v>
      </c>
    </row>
    <row r="15488" spans="1:17" x14ac:dyDescent="0.3">
      <c r="A15488" s="2">
        <v>2022</v>
      </c>
      <c r="B15488" s="6">
        <v>44652</v>
      </c>
      <c r="C15488" s="6">
        <v>44742</v>
      </c>
      <c r="D15488" s="2" t="s">
        <v>50</v>
      </c>
      <c r="E15488" s="2" t="s">
        <v>372</v>
      </c>
      <c r="F15488" t="s">
        <v>73</v>
      </c>
      <c r="G15488" s="2" t="s">
        <v>73</v>
      </c>
      <c r="H15488" t="s">
        <v>69</v>
      </c>
      <c r="I15488" t="s">
        <v>22910</v>
      </c>
      <c r="J15488" t="s">
        <v>181</v>
      </c>
      <c r="K15488" t="s">
        <v>99</v>
      </c>
      <c r="L15488" s="2" t="s">
        <v>61</v>
      </c>
      <c r="M15488" t="s">
        <v>22911</v>
      </c>
      <c r="N15488" s="2" t="s">
        <v>371</v>
      </c>
      <c r="O15488" s="6">
        <v>44749</v>
      </c>
      <c r="P15488" s="6">
        <v>44749</v>
      </c>
      <c r="Q15488" s="2" t="s">
        <v>35511</v>
      </c>
    </row>
    <row r="15489" spans="1:17" x14ac:dyDescent="0.3">
      <c r="A15489" s="2">
        <v>2022</v>
      </c>
      <c r="B15489" s="6">
        <v>44652</v>
      </c>
      <c r="C15489" s="6">
        <v>44742</v>
      </c>
      <c r="D15489" s="2" t="s">
        <v>50</v>
      </c>
      <c r="E15489" s="2" t="s">
        <v>372</v>
      </c>
      <c r="F15489" t="s">
        <v>124</v>
      </c>
      <c r="G15489" s="2" t="s">
        <v>124</v>
      </c>
      <c r="H15489" t="s">
        <v>64</v>
      </c>
      <c r="I15489" t="s">
        <v>22912</v>
      </c>
      <c r="J15489" t="s">
        <v>74</v>
      </c>
      <c r="K15489" t="s">
        <v>383</v>
      </c>
      <c r="L15489" s="2" t="s">
        <v>61</v>
      </c>
      <c r="M15489" t="s">
        <v>22913</v>
      </c>
      <c r="N15489" s="2" t="s">
        <v>371</v>
      </c>
      <c r="O15489" s="6">
        <v>44749</v>
      </c>
      <c r="P15489" s="6">
        <v>44749</v>
      </c>
      <c r="Q15489" s="2" t="s">
        <v>35511</v>
      </c>
    </row>
    <row r="15490" spans="1:17" x14ac:dyDescent="0.3">
      <c r="A15490" s="2">
        <v>2022</v>
      </c>
      <c r="B15490" s="6">
        <v>44652</v>
      </c>
      <c r="C15490" s="6">
        <v>44742</v>
      </c>
      <c r="D15490" s="2" t="s">
        <v>50</v>
      </c>
      <c r="E15490" s="2" t="s">
        <v>372</v>
      </c>
      <c r="F15490" t="s">
        <v>345</v>
      </c>
      <c r="G15490" s="2" t="s">
        <v>345</v>
      </c>
      <c r="H15490" t="s">
        <v>64</v>
      </c>
      <c r="I15490" t="s">
        <v>22914</v>
      </c>
      <c r="J15490" t="s">
        <v>6977</v>
      </c>
      <c r="K15490" t="s">
        <v>1613</v>
      </c>
      <c r="L15490" s="2" t="s">
        <v>61</v>
      </c>
      <c r="M15490" t="s">
        <v>22915</v>
      </c>
      <c r="N15490" s="2" t="s">
        <v>371</v>
      </c>
      <c r="O15490" s="6">
        <v>44749</v>
      </c>
      <c r="P15490" s="6">
        <v>44749</v>
      </c>
      <c r="Q15490" s="2" t="s">
        <v>35511</v>
      </c>
    </row>
    <row r="15491" spans="1:17" x14ac:dyDescent="0.3">
      <c r="A15491" s="2">
        <v>2022</v>
      </c>
      <c r="B15491" s="6">
        <v>44652</v>
      </c>
      <c r="C15491" s="6">
        <v>44742</v>
      </c>
      <c r="D15491" s="2" t="s">
        <v>50</v>
      </c>
      <c r="E15491" s="2" t="s">
        <v>372</v>
      </c>
      <c r="F15491" t="s">
        <v>73</v>
      </c>
      <c r="G15491" s="2" t="s">
        <v>73</v>
      </c>
      <c r="H15491" t="s">
        <v>64</v>
      </c>
      <c r="I15491" t="s">
        <v>1993</v>
      </c>
      <c r="J15491" t="s">
        <v>266</v>
      </c>
      <c r="K15491" t="s">
        <v>2149</v>
      </c>
      <c r="L15491" s="2" t="s">
        <v>61</v>
      </c>
      <c r="M15491" t="s">
        <v>22916</v>
      </c>
      <c r="N15491" s="2" t="s">
        <v>371</v>
      </c>
      <c r="O15491" s="6">
        <v>44749</v>
      </c>
      <c r="P15491" s="6">
        <v>44749</v>
      </c>
      <c r="Q15491" s="2" t="s">
        <v>35511</v>
      </c>
    </row>
    <row r="15492" spans="1:17" x14ac:dyDescent="0.3">
      <c r="A15492" s="2">
        <v>2022</v>
      </c>
      <c r="B15492" s="6">
        <v>44652</v>
      </c>
      <c r="C15492" s="6">
        <v>44742</v>
      </c>
      <c r="D15492" s="2" t="s">
        <v>50</v>
      </c>
      <c r="E15492" s="2" t="s">
        <v>372</v>
      </c>
      <c r="F15492" t="s">
        <v>124</v>
      </c>
      <c r="G15492" s="2" t="s">
        <v>124</v>
      </c>
      <c r="H15492" t="s">
        <v>64</v>
      </c>
      <c r="I15492" t="s">
        <v>941</v>
      </c>
      <c r="J15492" t="s">
        <v>139</v>
      </c>
      <c r="K15492" t="s">
        <v>3583</v>
      </c>
      <c r="L15492" s="2" t="s">
        <v>61</v>
      </c>
      <c r="M15492" t="s">
        <v>22917</v>
      </c>
      <c r="N15492" s="2" t="s">
        <v>371</v>
      </c>
      <c r="O15492" s="6">
        <v>44749</v>
      </c>
      <c r="P15492" s="6">
        <v>44749</v>
      </c>
      <c r="Q15492" s="2" t="s">
        <v>35511</v>
      </c>
    </row>
    <row r="15493" spans="1:17" x14ac:dyDescent="0.3">
      <c r="A15493" s="2">
        <v>2022</v>
      </c>
      <c r="B15493" s="6">
        <v>44652</v>
      </c>
      <c r="C15493" s="6">
        <v>44742</v>
      </c>
      <c r="D15493" s="2" t="s">
        <v>50</v>
      </c>
      <c r="E15493" s="2" t="s">
        <v>372</v>
      </c>
      <c r="F15493" t="s">
        <v>2594</v>
      </c>
      <c r="G15493" s="2" t="s">
        <v>2594</v>
      </c>
      <c r="H15493" t="s">
        <v>69</v>
      </c>
      <c r="I15493" t="s">
        <v>22918</v>
      </c>
      <c r="J15493" t="s">
        <v>14297</v>
      </c>
      <c r="K15493" t="s">
        <v>158</v>
      </c>
      <c r="L15493" s="2" t="s">
        <v>61</v>
      </c>
      <c r="M15493" t="s">
        <v>22919</v>
      </c>
      <c r="N15493" s="2" t="s">
        <v>371</v>
      </c>
      <c r="O15493" s="6">
        <v>44749</v>
      </c>
      <c r="P15493" s="6">
        <v>44749</v>
      </c>
      <c r="Q15493" s="2" t="s">
        <v>35511</v>
      </c>
    </row>
    <row r="15494" spans="1:17" x14ac:dyDescent="0.3">
      <c r="A15494" s="2">
        <v>2022</v>
      </c>
      <c r="B15494" s="6">
        <v>44652</v>
      </c>
      <c r="C15494" s="6">
        <v>44742</v>
      </c>
      <c r="D15494" s="2" t="s">
        <v>50</v>
      </c>
      <c r="E15494" s="2" t="s">
        <v>372</v>
      </c>
      <c r="F15494" t="s">
        <v>734</v>
      </c>
      <c r="G15494" s="2" t="s">
        <v>734</v>
      </c>
      <c r="H15494" t="s">
        <v>69</v>
      </c>
      <c r="I15494" t="s">
        <v>22920</v>
      </c>
      <c r="J15494" t="s">
        <v>66</v>
      </c>
      <c r="K15494" t="s">
        <v>3099</v>
      </c>
      <c r="L15494" s="2" t="s">
        <v>61</v>
      </c>
      <c r="M15494" t="s">
        <v>22921</v>
      </c>
      <c r="N15494" s="2" t="s">
        <v>371</v>
      </c>
      <c r="O15494" s="6">
        <v>44749</v>
      </c>
      <c r="P15494" s="6">
        <v>44749</v>
      </c>
      <c r="Q15494" s="2" t="s">
        <v>35511</v>
      </c>
    </row>
    <row r="15495" spans="1:17" x14ac:dyDescent="0.3">
      <c r="A15495" s="2">
        <v>2022</v>
      </c>
      <c r="B15495" s="6">
        <v>44652</v>
      </c>
      <c r="C15495" s="6">
        <v>44742</v>
      </c>
      <c r="D15495" s="2" t="s">
        <v>50</v>
      </c>
      <c r="E15495" s="2" t="s">
        <v>372</v>
      </c>
      <c r="F15495" t="s">
        <v>124</v>
      </c>
      <c r="G15495" s="2" t="s">
        <v>124</v>
      </c>
      <c r="H15495" t="s">
        <v>69</v>
      </c>
      <c r="I15495" t="s">
        <v>2475</v>
      </c>
      <c r="J15495" t="s">
        <v>158</v>
      </c>
      <c r="K15495" t="s">
        <v>158</v>
      </c>
      <c r="L15495" s="2" t="s">
        <v>61</v>
      </c>
      <c r="M15495" t="s">
        <v>22922</v>
      </c>
      <c r="N15495" s="2" t="s">
        <v>371</v>
      </c>
      <c r="O15495" s="6">
        <v>44749</v>
      </c>
      <c r="P15495" s="6">
        <v>44749</v>
      </c>
      <c r="Q15495" s="2" t="s">
        <v>35511</v>
      </c>
    </row>
    <row r="15496" spans="1:17" x14ac:dyDescent="0.3">
      <c r="A15496" s="2">
        <v>2022</v>
      </c>
      <c r="B15496" s="6">
        <v>44652</v>
      </c>
      <c r="C15496" s="6">
        <v>44742</v>
      </c>
      <c r="D15496" s="2" t="s">
        <v>50</v>
      </c>
      <c r="E15496" s="2" t="s">
        <v>372</v>
      </c>
      <c r="F15496" t="s">
        <v>317</v>
      </c>
      <c r="G15496" s="2" t="s">
        <v>317</v>
      </c>
      <c r="H15496" t="s">
        <v>69</v>
      </c>
      <c r="I15496" t="s">
        <v>767</v>
      </c>
      <c r="J15496" t="s">
        <v>5487</v>
      </c>
      <c r="K15496" t="s">
        <v>558</v>
      </c>
      <c r="L15496" s="2" t="s">
        <v>61</v>
      </c>
      <c r="M15496" t="s">
        <v>22923</v>
      </c>
      <c r="N15496" s="2" t="s">
        <v>371</v>
      </c>
      <c r="O15496" s="6">
        <v>44749</v>
      </c>
      <c r="P15496" s="6">
        <v>44749</v>
      </c>
      <c r="Q15496" s="2" t="s">
        <v>35511</v>
      </c>
    </row>
    <row r="15497" spans="1:17" x14ac:dyDescent="0.3">
      <c r="A15497" s="2">
        <v>2022</v>
      </c>
      <c r="B15497" s="6">
        <v>44652</v>
      </c>
      <c r="C15497" s="6">
        <v>44742</v>
      </c>
      <c r="D15497" s="2" t="s">
        <v>50</v>
      </c>
      <c r="E15497" s="2" t="s">
        <v>372</v>
      </c>
      <c r="F15497" t="s">
        <v>124</v>
      </c>
      <c r="G15497" s="2" t="s">
        <v>124</v>
      </c>
      <c r="H15497" t="s">
        <v>64</v>
      </c>
      <c r="I15497" t="s">
        <v>22924</v>
      </c>
      <c r="J15497" t="s">
        <v>101</v>
      </c>
      <c r="K15497" t="s">
        <v>122</v>
      </c>
      <c r="L15497" s="2" t="s">
        <v>61</v>
      </c>
      <c r="M15497" t="s">
        <v>22925</v>
      </c>
      <c r="N15497" s="2" t="s">
        <v>371</v>
      </c>
      <c r="O15497" s="6">
        <v>44749</v>
      </c>
      <c r="P15497" s="6">
        <v>44749</v>
      </c>
      <c r="Q15497" s="2" t="s">
        <v>35511</v>
      </c>
    </row>
    <row r="15498" spans="1:17" x14ac:dyDescent="0.3">
      <c r="A15498" s="2">
        <v>2022</v>
      </c>
      <c r="B15498" s="6">
        <v>44652</v>
      </c>
      <c r="C15498" s="6">
        <v>44742</v>
      </c>
      <c r="D15498" s="2" t="s">
        <v>50</v>
      </c>
      <c r="E15498" s="2" t="s">
        <v>372</v>
      </c>
      <c r="F15498" t="s">
        <v>146</v>
      </c>
      <c r="G15498" s="2" t="s">
        <v>146</v>
      </c>
      <c r="H15498" t="s">
        <v>69</v>
      </c>
      <c r="I15498" t="s">
        <v>70</v>
      </c>
      <c r="J15498" t="s">
        <v>67</v>
      </c>
      <c r="K15498" t="s">
        <v>276</v>
      </c>
      <c r="L15498" s="2" t="s">
        <v>61</v>
      </c>
      <c r="M15498" t="s">
        <v>22926</v>
      </c>
      <c r="N15498" s="2" t="s">
        <v>371</v>
      </c>
      <c r="O15498" s="6">
        <v>44749</v>
      </c>
      <c r="P15498" s="6">
        <v>44749</v>
      </c>
      <c r="Q15498" s="2" t="s">
        <v>35511</v>
      </c>
    </row>
    <row r="15499" spans="1:17" x14ac:dyDescent="0.3">
      <c r="A15499" s="2">
        <v>2022</v>
      </c>
      <c r="B15499" s="6">
        <v>44652</v>
      </c>
      <c r="C15499" s="6">
        <v>44742</v>
      </c>
      <c r="D15499" s="2" t="s">
        <v>50</v>
      </c>
      <c r="E15499" s="2" t="s">
        <v>372</v>
      </c>
      <c r="F15499" t="s">
        <v>174</v>
      </c>
      <c r="G15499" s="2" t="s">
        <v>174</v>
      </c>
      <c r="H15499" t="s">
        <v>64</v>
      </c>
      <c r="I15499" t="s">
        <v>22927</v>
      </c>
      <c r="J15499" t="s">
        <v>106</v>
      </c>
      <c r="K15499" t="s">
        <v>4363</v>
      </c>
      <c r="L15499" s="2" t="s">
        <v>61</v>
      </c>
      <c r="M15499" t="s">
        <v>22928</v>
      </c>
      <c r="N15499" s="2" t="s">
        <v>371</v>
      </c>
      <c r="O15499" s="6">
        <v>44749</v>
      </c>
      <c r="P15499" s="6">
        <v>44749</v>
      </c>
      <c r="Q15499" s="2" t="s">
        <v>35511</v>
      </c>
    </row>
    <row r="15500" spans="1:17" x14ac:dyDescent="0.3">
      <c r="A15500" s="2">
        <v>2022</v>
      </c>
      <c r="B15500" s="6">
        <v>44652</v>
      </c>
      <c r="C15500" s="6">
        <v>44742</v>
      </c>
      <c r="D15500" s="2" t="s">
        <v>50</v>
      </c>
      <c r="E15500" s="2" t="s">
        <v>372</v>
      </c>
      <c r="F15500" t="s">
        <v>63</v>
      </c>
      <c r="G15500" s="2" t="s">
        <v>63</v>
      </c>
      <c r="H15500" t="s">
        <v>64</v>
      </c>
      <c r="I15500" t="s">
        <v>22929</v>
      </c>
      <c r="J15500" t="s">
        <v>416</v>
      </c>
      <c r="K15500" t="s">
        <v>123</v>
      </c>
      <c r="L15500" s="2" t="s">
        <v>61</v>
      </c>
      <c r="M15500" t="s">
        <v>22930</v>
      </c>
      <c r="N15500" s="2" t="s">
        <v>371</v>
      </c>
      <c r="O15500" s="6">
        <v>44749</v>
      </c>
      <c r="P15500" s="6">
        <v>44749</v>
      </c>
      <c r="Q15500" s="2" t="s">
        <v>35511</v>
      </c>
    </row>
    <row r="15501" spans="1:17" x14ac:dyDescent="0.3">
      <c r="A15501" s="2">
        <v>2022</v>
      </c>
      <c r="B15501" s="6">
        <v>44652</v>
      </c>
      <c r="C15501" s="6">
        <v>44742</v>
      </c>
      <c r="D15501" s="2" t="s">
        <v>50</v>
      </c>
      <c r="E15501" s="2" t="s">
        <v>372</v>
      </c>
      <c r="F15501" t="s">
        <v>124</v>
      </c>
      <c r="G15501" s="2" t="s">
        <v>124</v>
      </c>
      <c r="H15501" t="s">
        <v>64</v>
      </c>
      <c r="I15501" t="s">
        <v>445</v>
      </c>
      <c r="J15501" t="s">
        <v>644</v>
      </c>
      <c r="K15501" t="s">
        <v>86</v>
      </c>
      <c r="L15501" s="2" t="s">
        <v>61</v>
      </c>
      <c r="M15501" t="s">
        <v>22931</v>
      </c>
      <c r="N15501" s="2" t="s">
        <v>371</v>
      </c>
      <c r="O15501" s="6">
        <v>44749</v>
      </c>
      <c r="P15501" s="6">
        <v>44749</v>
      </c>
      <c r="Q15501" s="2" t="s">
        <v>35511</v>
      </c>
    </row>
    <row r="15502" spans="1:17" x14ac:dyDescent="0.3">
      <c r="A15502" s="2">
        <v>2022</v>
      </c>
      <c r="B15502" s="6">
        <v>44652</v>
      </c>
      <c r="C15502" s="6">
        <v>44742</v>
      </c>
      <c r="D15502" s="2" t="s">
        <v>50</v>
      </c>
      <c r="E15502" s="2" t="s">
        <v>372</v>
      </c>
      <c r="F15502" t="s">
        <v>248</v>
      </c>
      <c r="G15502" s="2" t="s">
        <v>248</v>
      </c>
      <c r="H15502" t="s">
        <v>64</v>
      </c>
      <c r="I15502" t="s">
        <v>769</v>
      </c>
      <c r="J15502" t="s">
        <v>1097</v>
      </c>
      <c r="K15502" t="s">
        <v>66</v>
      </c>
      <c r="L15502" s="2" t="s">
        <v>61</v>
      </c>
      <c r="M15502" t="s">
        <v>22932</v>
      </c>
      <c r="N15502" s="2" t="s">
        <v>371</v>
      </c>
      <c r="O15502" s="6">
        <v>44749</v>
      </c>
      <c r="P15502" s="6">
        <v>44749</v>
      </c>
      <c r="Q15502" s="2" t="s">
        <v>35511</v>
      </c>
    </row>
    <row r="15503" spans="1:17" x14ac:dyDescent="0.3">
      <c r="A15503" s="2">
        <v>2022</v>
      </c>
      <c r="B15503" s="6">
        <v>44652</v>
      </c>
      <c r="C15503" s="6">
        <v>44742</v>
      </c>
      <c r="D15503" s="2" t="s">
        <v>50</v>
      </c>
      <c r="E15503" s="2" t="s">
        <v>372</v>
      </c>
      <c r="F15503" t="s">
        <v>219</v>
      </c>
      <c r="G15503" s="2" t="s">
        <v>219</v>
      </c>
      <c r="H15503" t="s">
        <v>69</v>
      </c>
      <c r="I15503" t="s">
        <v>22933</v>
      </c>
      <c r="J15503" t="s">
        <v>255</v>
      </c>
      <c r="K15503" t="s">
        <v>83</v>
      </c>
      <c r="L15503" s="2" t="s">
        <v>61</v>
      </c>
      <c r="M15503" t="s">
        <v>22934</v>
      </c>
      <c r="N15503" s="2" t="s">
        <v>371</v>
      </c>
      <c r="O15503" s="6">
        <v>44749</v>
      </c>
      <c r="P15503" s="6">
        <v>44749</v>
      </c>
      <c r="Q15503" s="2" t="s">
        <v>35511</v>
      </c>
    </row>
    <row r="15504" spans="1:17" x14ac:dyDescent="0.3">
      <c r="A15504" s="2">
        <v>2022</v>
      </c>
      <c r="B15504" s="6">
        <v>44652</v>
      </c>
      <c r="C15504" s="6">
        <v>44742</v>
      </c>
      <c r="D15504" s="2" t="s">
        <v>50</v>
      </c>
      <c r="E15504" s="2" t="s">
        <v>372</v>
      </c>
      <c r="F15504" t="s">
        <v>73</v>
      </c>
      <c r="G15504" s="2" t="s">
        <v>73</v>
      </c>
      <c r="H15504" t="s">
        <v>64</v>
      </c>
      <c r="I15504" t="s">
        <v>6499</v>
      </c>
      <c r="J15504" t="s">
        <v>107</v>
      </c>
      <c r="K15504" t="s">
        <v>738</v>
      </c>
      <c r="L15504" s="2" t="s">
        <v>61</v>
      </c>
      <c r="M15504" t="s">
        <v>22935</v>
      </c>
      <c r="N15504" s="2" t="s">
        <v>371</v>
      </c>
      <c r="O15504" s="6">
        <v>44749</v>
      </c>
      <c r="P15504" s="6">
        <v>44749</v>
      </c>
      <c r="Q15504" s="2" t="s">
        <v>35511</v>
      </c>
    </row>
    <row r="15505" spans="1:17" x14ac:dyDescent="0.3">
      <c r="A15505" s="2">
        <v>2022</v>
      </c>
      <c r="B15505" s="6">
        <v>44652</v>
      </c>
      <c r="C15505" s="6">
        <v>44742</v>
      </c>
      <c r="D15505" s="2" t="s">
        <v>50</v>
      </c>
      <c r="E15505" s="2" t="s">
        <v>372</v>
      </c>
      <c r="F15505" t="s">
        <v>294</v>
      </c>
      <c r="G15505" s="2" t="s">
        <v>294</v>
      </c>
      <c r="H15505" t="s">
        <v>69</v>
      </c>
      <c r="I15505" t="s">
        <v>22936</v>
      </c>
      <c r="J15505" t="s">
        <v>6832</v>
      </c>
      <c r="K15505" t="s">
        <v>315</v>
      </c>
      <c r="L15505" s="2" t="s">
        <v>61</v>
      </c>
      <c r="M15505" t="s">
        <v>22937</v>
      </c>
      <c r="N15505" s="2" t="s">
        <v>371</v>
      </c>
      <c r="O15505" s="6">
        <v>44749</v>
      </c>
      <c r="P15505" s="6">
        <v>44749</v>
      </c>
      <c r="Q15505" s="2" t="s">
        <v>35511</v>
      </c>
    </row>
    <row r="15506" spans="1:17" x14ac:dyDescent="0.3">
      <c r="A15506" s="2">
        <v>2022</v>
      </c>
      <c r="B15506" s="6">
        <v>44652</v>
      </c>
      <c r="C15506" s="6">
        <v>44742</v>
      </c>
      <c r="D15506" s="2" t="s">
        <v>50</v>
      </c>
      <c r="E15506" s="2" t="s">
        <v>372</v>
      </c>
      <c r="F15506" t="s">
        <v>184</v>
      </c>
      <c r="G15506" s="2" t="s">
        <v>184</v>
      </c>
      <c r="H15506" t="s">
        <v>2154</v>
      </c>
      <c r="I15506" t="s">
        <v>22938</v>
      </c>
      <c r="J15506" t="s">
        <v>205</v>
      </c>
      <c r="K15506" t="s">
        <v>122</v>
      </c>
      <c r="L15506" s="2" t="s">
        <v>61</v>
      </c>
      <c r="M15506" t="s">
        <v>22939</v>
      </c>
      <c r="N15506" s="2" t="s">
        <v>371</v>
      </c>
      <c r="O15506" s="6">
        <v>44749</v>
      </c>
      <c r="P15506" s="6">
        <v>44749</v>
      </c>
      <c r="Q15506" s="2" t="s">
        <v>35511</v>
      </c>
    </row>
    <row r="15507" spans="1:17" x14ac:dyDescent="0.3">
      <c r="A15507" s="2">
        <v>2022</v>
      </c>
      <c r="B15507" s="6">
        <v>44652</v>
      </c>
      <c r="C15507" s="6">
        <v>44742</v>
      </c>
      <c r="D15507" s="2" t="s">
        <v>50</v>
      </c>
      <c r="E15507" s="2" t="s">
        <v>372</v>
      </c>
      <c r="F15507" t="s">
        <v>707</v>
      </c>
      <c r="G15507" s="2" t="s">
        <v>707</v>
      </c>
      <c r="H15507" t="s">
        <v>69</v>
      </c>
      <c r="I15507" t="s">
        <v>22940</v>
      </c>
      <c r="J15507" t="s">
        <v>86</v>
      </c>
      <c r="K15507" t="s">
        <v>160</v>
      </c>
      <c r="L15507" s="2" t="s">
        <v>61</v>
      </c>
      <c r="M15507" t="s">
        <v>22941</v>
      </c>
      <c r="N15507" s="2" t="s">
        <v>371</v>
      </c>
      <c r="O15507" s="6">
        <v>44749</v>
      </c>
      <c r="P15507" s="6">
        <v>44749</v>
      </c>
      <c r="Q15507" s="2" t="s">
        <v>35511</v>
      </c>
    </row>
    <row r="15508" spans="1:17" x14ac:dyDescent="0.3">
      <c r="A15508" s="2">
        <v>2022</v>
      </c>
      <c r="B15508" s="6">
        <v>44652</v>
      </c>
      <c r="C15508" s="6">
        <v>44742</v>
      </c>
      <c r="D15508" s="2" t="s">
        <v>50</v>
      </c>
      <c r="E15508" s="2" t="s">
        <v>372</v>
      </c>
      <c r="F15508" t="s">
        <v>248</v>
      </c>
      <c r="G15508" s="2" t="s">
        <v>248</v>
      </c>
      <c r="H15508" t="s">
        <v>4476</v>
      </c>
      <c r="I15508" t="s">
        <v>2309</v>
      </c>
      <c r="J15508" t="s">
        <v>775</v>
      </c>
      <c r="K15508" t="s">
        <v>106</v>
      </c>
      <c r="L15508" s="2" t="s">
        <v>61</v>
      </c>
      <c r="M15508" t="s">
        <v>22942</v>
      </c>
      <c r="N15508" s="2" t="s">
        <v>371</v>
      </c>
      <c r="O15508" s="6">
        <v>44749</v>
      </c>
      <c r="P15508" s="6">
        <v>44749</v>
      </c>
      <c r="Q15508" s="2" t="s">
        <v>35511</v>
      </c>
    </row>
    <row r="15509" spans="1:17" x14ac:dyDescent="0.3">
      <c r="A15509" s="2">
        <v>2022</v>
      </c>
      <c r="B15509" s="6">
        <v>44652</v>
      </c>
      <c r="C15509" s="6">
        <v>44742</v>
      </c>
      <c r="D15509" s="2" t="s">
        <v>50</v>
      </c>
      <c r="E15509" s="2" t="s">
        <v>372</v>
      </c>
      <c r="F15509" t="s">
        <v>124</v>
      </c>
      <c r="G15509" s="2" t="s">
        <v>124</v>
      </c>
      <c r="H15509" t="s">
        <v>69</v>
      </c>
      <c r="I15509" t="s">
        <v>95</v>
      </c>
      <c r="J15509" t="s">
        <v>191</v>
      </c>
      <c r="K15509" t="s">
        <v>1232</v>
      </c>
      <c r="L15509" s="2" t="s">
        <v>61</v>
      </c>
      <c r="M15509" t="s">
        <v>22943</v>
      </c>
      <c r="N15509" s="2" t="s">
        <v>371</v>
      </c>
      <c r="O15509" s="6">
        <v>44749</v>
      </c>
      <c r="P15509" s="6">
        <v>44749</v>
      </c>
      <c r="Q15509" s="2" t="s">
        <v>35511</v>
      </c>
    </row>
    <row r="15510" spans="1:17" x14ac:dyDescent="0.3">
      <c r="A15510" s="2">
        <v>2022</v>
      </c>
      <c r="B15510" s="6">
        <v>44652</v>
      </c>
      <c r="C15510" s="6">
        <v>44742</v>
      </c>
      <c r="D15510" s="2" t="s">
        <v>50</v>
      </c>
      <c r="E15510" s="2" t="s">
        <v>372</v>
      </c>
      <c r="F15510" t="s">
        <v>253</v>
      </c>
      <c r="G15510" s="2" t="s">
        <v>253</v>
      </c>
      <c r="H15510" t="s">
        <v>64</v>
      </c>
      <c r="I15510" t="s">
        <v>22944</v>
      </c>
      <c r="J15510" t="s">
        <v>99</v>
      </c>
      <c r="K15510" t="s">
        <v>851</v>
      </c>
      <c r="L15510" s="2" t="s">
        <v>61</v>
      </c>
      <c r="M15510" t="s">
        <v>22945</v>
      </c>
      <c r="N15510" s="2" t="s">
        <v>371</v>
      </c>
      <c r="O15510" s="6">
        <v>44749</v>
      </c>
      <c r="P15510" s="6">
        <v>44749</v>
      </c>
      <c r="Q15510" s="2" t="s">
        <v>35511</v>
      </c>
    </row>
    <row r="15511" spans="1:17" x14ac:dyDescent="0.3">
      <c r="A15511" s="2">
        <v>2022</v>
      </c>
      <c r="B15511" s="6">
        <v>44652</v>
      </c>
      <c r="C15511" s="6">
        <v>44742</v>
      </c>
      <c r="D15511" s="2" t="s">
        <v>50</v>
      </c>
      <c r="E15511" s="2" t="s">
        <v>372</v>
      </c>
      <c r="F15511" t="s">
        <v>707</v>
      </c>
      <c r="G15511" s="2" t="s">
        <v>707</v>
      </c>
      <c r="H15511" t="s">
        <v>69</v>
      </c>
      <c r="I15511" t="s">
        <v>2874</v>
      </c>
      <c r="J15511" t="s">
        <v>181</v>
      </c>
      <c r="K15511" t="s">
        <v>1273</v>
      </c>
      <c r="L15511" s="2" t="s">
        <v>61</v>
      </c>
      <c r="M15511" t="s">
        <v>22946</v>
      </c>
      <c r="N15511" s="2" t="s">
        <v>371</v>
      </c>
      <c r="O15511" s="6">
        <v>44749</v>
      </c>
      <c r="P15511" s="6">
        <v>44749</v>
      </c>
      <c r="Q15511" s="2" t="s">
        <v>35511</v>
      </c>
    </row>
    <row r="15512" spans="1:17" x14ac:dyDescent="0.3">
      <c r="A15512" s="2">
        <v>2022</v>
      </c>
      <c r="B15512" s="6">
        <v>44652</v>
      </c>
      <c r="C15512" s="6">
        <v>44742</v>
      </c>
      <c r="D15512" s="2" t="s">
        <v>50</v>
      </c>
      <c r="E15512" s="2" t="s">
        <v>372</v>
      </c>
      <c r="F15512" t="s">
        <v>124</v>
      </c>
      <c r="G15512" s="2" t="s">
        <v>124</v>
      </c>
      <c r="H15512" t="s">
        <v>69</v>
      </c>
      <c r="I15512" t="s">
        <v>22948</v>
      </c>
      <c r="J15512" t="s">
        <v>327</v>
      </c>
      <c r="K15512" t="s">
        <v>1549</v>
      </c>
      <c r="L15512" s="2" t="s">
        <v>61</v>
      </c>
      <c r="M15512" t="s">
        <v>22949</v>
      </c>
      <c r="N15512" s="2" t="s">
        <v>371</v>
      </c>
      <c r="O15512" s="6">
        <v>44749</v>
      </c>
      <c r="P15512" s="6">
        <v>44749</v>
      </c>
      <c r="Q15512" s="2" t="s">
        <v>35511</v>
      </c>
    </row>
    <row r="15513" spans="1:17" x14ac:dyDescent="0.3">
      <c r="A15513" s="2">
        <v>2022</v>
      </c>
      <c r="B15513" s="6">
        <v>44652</v>
      </c>
      <c r="C15513" s="6">
        <v>44742</v>
      </c>
      <c r="D15513" s="2" t="s">
        <v>50</v>
      </c>
      <c r="E15513" s="2" t="s">
        <v>372</v>
      </c>
      <c r="F15513" t="s">
        <v>68</v>
      </c>
      <c r="G15513" s="2" t="s">
        <v>68</v>
      </c>
      <c r="H15513" t="s">
        <v>69</v>
      </c>
      <c r="I15513" t="s">
        <v>1416</v>
      </c>
      <c r="J15513" t="s">
        <v>158</v>
      </c>
      <c r="K15513" t="s">
        <v>9785</v>
      </c>
      <c r="L15513" s="2" t="s">
        <v>61</v>
      </c>
      <c r="M15513" t="s">
        <v>22950</v>
      </c>
      <c r="N15513" s="2" t="s">
        <v>371</v>
      </c>
      <c r="O15513" s="6">
        <v>44749</v>
      </c>
      <c r="P15513" s="6">
        <v>44749</v>
      </c>
      <c r="Q15513" s="2" t="s">
        <v>35511</v>
      </c>
    </row>
    <row r="15514" spans="1:17" x14ac:dyDescent="0.3">
      <c r="A15514" s="2">
        <v>2022</v>
      </c>
      <c r="B15514" s="6">
        <v>44652</v>
      </c>
      <c r="C15514" s="6">
        <v>44742</v>
      </c>
      <c r="D15514" s="2" t="s">
        <v>50</v>
      </c>
      <c r="E15514" s="2" t="s">
        <v>372</v>
      </c>
      <c r="F15514" t="s">
        <v>124</v>
      </c>
      <c r="G15514" s="2" t="s">
        <v>124</v>
      </c>
      <c r="H15514" t="s">
        <v>64</v>
      </c>
      <c r="I15514" t="s">
        <v>5631</v>
      </c>
      <c r="J15514" t="s">
        <v>208</v>
      </c>
      <c r="K15514" t="s">
        <v>66</v>
      </c>
      <c r="L15514" s="2" t="s">
        <v>61</v>
      </c>
      <c r="M15514" t="s">
        <v>22951</v>
      </c>
      <c r="N15514" s="2" t="s">
        <v>371</v>
      </c>
      <c r="O15514" s="6">
        <v>44749</v>
      </c>
      <c r="P15514" s="6">
        <v>44749</v>
      </c>
      <c r="Q15514" s="2" t="s">
        <v>35511</v>
      </c>
    </row>
    <row r="15515" spans="1:17" x14ac:dyDescent="0.3">
      <c r="A15515" s="2">
        <v>2022</v>
      </c>
      <c r="B15515" s="6">
        <v>44652</v>
      </c>
      <c r="C15515" s="6">
        <v>44742</v>
      </c>
      <c r="D15515" s="2" t="s">
        <v>50</v>
      </c>
      <c r="E15515" s="2" t="s">
        <v>372</v>
      </c>
      <c r="F15515" t="s">
        <v>63</v>
      </c>
      <c r="G15515" s="2" t="s">
        <v>63</v>
      </c>
      <c r="H15515" t="s">
        <v>69</v>
      </c>
      <c r="I15515" t="s">
        <v>22952</v>
      </c>
      <c r="J15515" t="s">
        <v>160</v>
      </c>
      <c r="K15515" t="s">
        <v>630</v>
      </c>
      <c r="L15515" s="2" t="s">
        <v>61</v>
      </c>
      <c r="M15515" t="s">
        <v>22953</v>
      </c>
      <c r="N15515" s="2" t="s">
        <v>371</v>
      </c>
      <c r="O15515" s="6">
        <v>44749</v>
      </c>
      <c r="P15515" s="6">
        <v>44749</v>
      </c>
      <c r="Q15515" s="2" t="s">
        <v>35511</v>
      </c>
    </row>
    <row r="15516" spans="1:17" x14ac:dyDescent="0.3">
      <c r="A15516" s="2">
        <v>2022</v>
      </c>
      <c r="B15516" s="6">
        <v>44652</v>
      </c>
      <c r="C15516" s="6">
        <v>44742</v>
      </c>
      <c r="D15516" s="2" t="s">
        <v>50</v>
      </c>
      <c r="E15516" s="2" t="s">
        <v>372</v>
      </c>
      <c r="F15516" t="s">
        <v>318</v>
      </c>
      <c r="G15516" s="2" t="s">
        <v>318</v>
      </c>
      <c r="H15516" t="s">
        <v>69</v>
      </c>
      <c r="I15516" t="s">
        <v>2981</v>
      </c>
      <c r="J15516" t="s">
        <v>119</v>
      </c>
      <c r="K15516" t="s">
        <v>849</v>
      </c>
      <c r="L15516" s="2" t="s">
        <v>61</v>
      </c>
      <c r="M15516" t="s">
        <v>22954</v>
      </c>
      <c r="N15516" s="2" t="s">
        <v>371</v>
      </c>
      <c r="O15516" s="6">
        <v>44749</v>
      </c>
      <c r="P15516" s="6">
        <v>44749</v>
      </c>
      <c r="Q15516" s="2" t="s">
        <v>35511</v>
      </c>
    </row>
    <row r="15517" spans="1:17" x14ac:dyDescent="0.3">
      <c r="A15517" s="2">
        <v>2022</v>
      </c>
      <c r="B15517" s="6">
        <v>44652</v>
      </c>
      <c r="C15517" s="6">
        <v>44742</v>
      </c>
      <c r="D15517" s="2" t="s">
        <v>50</v>
      </c>
      <c r="E15517" s="2" t="s">
        <v>372</v>
      </c>
      <c r="F15517" t="s">
        <v>63</v>
      </c>
      <c r="G15517" s="2" t="s">
        <v>63</v>
      </c>
      <c r="H15517" t="s">
        <v>64</v>
      </c>
      <c r="I15517" t="s">
        <v>4844</v>
      </c>
      <c r="J15517" t="s">
        <v>289</v>
      </c>
      <c r="K15517" t="s">
        <v>144</v>
      </c>
      <c r="L15517" s="2" t="s">
        <v>61</v>
      </c>
      <c r="M15517" t="s">
        <v>22955</v>
      </c>
      <c r="N15517" s="2" t="s">
        <v>371</v>
      </c>
      <c r="O15517" s="6">
        <v>44749</v>
      </c>
      <c r="P15517" s="6">
        <v>44749</v>
      </c>
      <c r="Q15517" s="2" t="s">
        <v>35511</v>
      </c>
    </row>
    <row r="15518" spans="1:17" x14ac:dyDescent="0.3">
      <c r="A15518" s="2">
        <v>2022</v>
      </c>
      <c r="B15518" s="6">
        <v>44652</v>
      </c>
      <c r="C15518" s="6">
        <v>44742</v>
      </c>
      <c r="D15518" s="2" t="s">
        <v>50</v>
      </c>
      <c r="E15518" s="2" t="s">
        <v>372</v>
      </c>
      <c r="F15518" t="s">
        <v>248</v>
      </c>
      <c r="G15518" s="2" t="s">
        <v>248</v>
      </c>
      <c r="H15518" t="s">
        <v>69</v>
      </c>
      <c r="I15518" t="s">
        <v>233</v>
      </c>
      <c r="J15518" t="s">
        <v>264</v>
      </c>
      <c r="K15518" t="s">
        <v>187</v>
      </c>
      <c r="L15518" s="2" t="s">
        <v>61</v>
      </c>
      <c r="M15518" t="s">
        <v>22956</v>
      </c>
      <c r="N15518" s="2" t="s">
        <v>371</v>
      </c>
      <c r="O15518" s="6">
        <v>44749</v>
      </c>
      <c r="P15518" s="6">
        <v>44749</v>
      </c>
      <c r="Q15518" s="2" t="s">
        <v>35511</v>
      </c>
    </row>
    <row r="15519" spans="1:17" x14ac:dyDescent="0.3">
      <c r="A15519" s="2">
        <v>2022</v>
      </c>
      <c r="B15519" s="6">
        <v>44652</v>
      </c>
      <c r="C15519" s="6">
        <v>44742</v>
      </c>
      <c r="D15519" s="2" t="s">
        <v>50</v>
      </c>
      <c r="E15519" s="2" t="s">
        <v>372</v>
      </c>
      <c r="F15519" t="s">
        <v>174</v>
      </c>
      <c r="G15519" s="2" t="s">
        <v>174</v>
      </c>
      <c r="H15519" t="s">
        <v>69</v>
      </c>
      <c r="I15519" t="s">
        <v>22957</v>
      </c>
      <c r="J15519" t="s">
        <v>67</v>
      </c>
      <c r="K15519" t="s">
        <v>82</v>
      </c>
      <c r="L15519" s="2" t="s">
        <v>61</v>
      </c>
      <c r="M15519" t="s">
        <v>22958</v>
      </c>
      <c r="N15519" s="2" t="s">
        <v>371</v>
      </c>
      <c r="O15519" s="6">
        <v>44749</v>
      </c>
      <c r="P15519" s="6">
        <v>44749</v>
      </c>
      <c r="Q15519" s="2" t="s">
        <v>35511</v>
      </c>
    </row>
    <row r="15520" spans="1:17" x14ac:dyDescent="0.3">
      <c r="A15520" s="2">
        <v>2022</v>
      </c>
      <c r="B15520" s="6">
        <v>44652</v>
      </c>
      <c r="C15520" s="6">
        <v>44742</v>
      </c>
      <c r="D15520" s="2" t="s">
        <v>50</v>
      </c>
      <c r="E15520" s="2" t="s">
        <v>372</v>
      </c>
      <c r="F15520" t="s">
        <v>174</v>
      </c>
      <c r="G15520" s="2" t="s">
        <v>174</v>
      </c>
      <c r="H15520" t="s">
        <v>69</v>
      </c>
      <c r="I15520" t="s">
        <v>22959</v>
      </c>
      <c r="J15520" t="s">
        <v>905</v>
      </c>
      <c r="K15520" t="s">
        <v>208</v>
      </c>
      <c r="L15520" s="2" t="s">
        <v>61</v>
      </c>
      <c r="M15520" t="s">
        <v>22960</v>
      </c>
      <c r="N15520" s="2" t="s">
        <v>371</v>
      </c>
      <c r="O15520" s="6">
        <v>44749</v>
      </c>
      <c r="P15520" s="6">
        <v>44749</v>
      </c>
      <c r="Q15520" s="2" t="s">
        <v>35511</v>
      </c>
    </row>
    <row r="15521" spans="1:17" x14ac:dyDescent="0.3">
      <c r="A15521" s="2">
        <v>2022</v>
      </c>
      <c r="B15521" s="6">
        <v>44652</v>
      </c>
      <c r="C15521" s="6">
        <v>44742</v>
      </c>
      <c r="D15521" s="2" t="s">
        <v>50</v>
      </c>
      <c r="E15521" s="2" t="s">
        <v>372</v>
      </c>
      <c r="F15521" t="s">
        <v>124</v>
      </c>
      <c r="G15521" s="2" t="s">
        <v>124</v>
      </c>
      <c r="H15521" t="s">
        <v>69</v>
      </c>
      <c r="I15521" t="s">
        <v>22962</v>
      </c>
      <c r="J15521" t="s">
        <v>122</v>
      </c>
      <c r="K15521" t="s">
        <v>122</v>
      </c>
      <c r="L15521" s="2" t="s">
        <v>61</v>
      </c>
      <c r="M15521" t="s">
        <v>22963</v>
      </c>
      <c r="N15521" s="2" t="s">
        <v>371</v>
      </c>
      <c r="O15521" s="6">
        <v>44749</v>
      </c>
      <c r="P15521" s="6">
        <v>44749</v>
      </c>
      <c r="Q15521" s="2" t="s">
        <v>35511</v>
      </c>
    </row>
    <row r="15522" spans="1:17" x14ac:dyDescent="0.3">
      <c r="A15522" s="2">
        <v>2022</v>
      </c>
      <c r="B15522" s="6">
        <v>44652</v>
      </c>
      <c r="C15522" s="6">
        <v>44742</v>
      </c>
      <c r="D15522" s="2" t="s">
        <v>50</v>
      </c>
      <c r="E15522" s="2" t="s">
        <v>372</v>
      </c>
      <c r="F15522" t="s">
        <v>269</v>
      </c>
      <c r="G15522" s="2" t="s">
        <v>269</v>
      </c>
      <c r="H15522" t="s">
        <v>69</v>
      </c>
      <c r="I15522" t="s">
        <v>2087</v>
      </c>
      <c r="J15522" t="s">
        <v>280</v>
      </c>
      <c r="K15522" t="s">
        <v>246</v>
      </c>
      <c r="L15522" s="2" t="s">
        <v>61</v>
      </c>
      <c r="M15522" t="s">
        <v>22964</v>
      </c>
      <c r="N15522" s="2" t="s">
        <v>371</v>
      </c>
      <c r="O15522" s="6">
        <v>44749</v>
      </c>
      <c r="P15522" s="6">
        <v>44749</v>
      </c>
      <c r="Q15522" s="2" t="s">
        <v>35511</v>
      </c>
    </row>
    <row r="15523" spans="1:17" x14ac:dyDescent="0.3">
      <c r="A15523" s="2">
        <v>2022</v>
      </c>
      <c r="B15523" s="6">
        <v>44652</v>
      </c>
      <c r="C15523" s="6">
        <v>44742</v>
      </c>
      <c r="D15523" s="2" t="s">
        <v>50</v>
      </c>
      <c r="E15523" s="2" t="s">
        <v>372</v>
      </c>
      <c r="F15523" t="s">
        <v>124</v>
      </c>
      <c r="G15523" s="2" t="s">
        <v>124</v>
      </c>
      <c r="H15523" t="s">
        <v>64</v>
      </c>
      <c r="I15523" t="s">
        <v>22965</v>
      </c>
      <c r="J15523" t="s">
        <v>101</v>
      </c>
      <c r="K15523" t="s">
        <v>136</v>
      </c>
      <c r="L15523" s="2" t="s">
        <v>61</v>
      </c>
      <c r="M15523" t="s">
        <v>22966</v>
      </c>
      <c r="N15523" s="2" t="s">
        <v>371</v>
      </c>
      <c r="O15523" s="6">
        <v>44749</v>
      </c>
      <c r="P15523" s="6">
        <v>44749</v>
      </c>
      <c r="Q15523" s="2" t="s">
        <v>35511</v>
      </c>
    </row>
    <row r="15524" spans="1:17" x14ac:dyDescent="0.3">
      <c r="A15524" s="2">
        <v>2022</v>
      </c>
      <c r="B15524" s="6">
        <v>44652</v>
      </c>
      <c r="C15524" s="6">
        <v>44742</v>
      </c>
      <c r="D15524" s="2" t="s">
        <v>50</v>
      </c>
      <c r="E15524" s="2" t="s">
        <v>372</v>
      </c>
      <c r="F15524" t="s">
        <v>68</v>
      </c>
      <c r="G15524" s="2" t="s">
        <v>68</v>
      </c>
      <c r="H15524" t="s">
        <v>69</v>
      </c>
      <c r="I15524" t="s">
        <v>509</v>
      </c>
      <c r="J15524" t="s">
        <v>139</v>
      </c>
      <c r="K15524" t="s">
        <v>201</v>
      </c>
      <c r="L15524" s="2" t="s">
        <v>61</v>
      </c>
      <c r="M15524" t="s">
        <v>22967</v>
      </c>
      <c r="N15524" s="2" t="s">
        <v>371</v>
      </c>
      <c r="O15524" s="6">
        <v>44749</v>
      </c>
      <c r="P15524" s="6">
        <v>44749</v>
      </c>
      <c r="Q15524" s="2" t="s">
        <v>35511</v>
      </c>
    </row>
    <row r="15525" spans="1:17" x14ac:dyDescent="0.3">
      <c r="A15525" s="2">
        <v>2022</v>
      </c>
      <c r="B15525" s="6">
        <v>44652</v>
      </c>
      <c r="C15525" s="6">
        <v>44742</v>
      </c>
      <c r="D15525" s="2" t="s">
        <v>50</v>
      </c>
      <c r="E15525" s="2" t="s">
        <v>372</v>
      </c>
      <c r="F15525" t="s">
        <v>324</v>
      </c>
      <c r="G15525" s="2" t="s">
        <v>324</v>
      </c>
      <c r="H15525" t="s">
        <v>64</v>
      </c>
      <c r="I15525" t="s">
        <v>593</v>
      </c>
      <c r="J15525" t="s">
        <v>106</v>
      </c>
      <c r="K15525" t="s">
        <v>3737</v>
      </c>
      <c r="L15525" s="2" t="s">
        <v>61</v>
      </c>
      <c r="M15525" t="s">
        <v>22968</v>
      </c>
      <c r="N15525" s="2" t="s">
        <v>371</v>
      </c>
      <c r="O15525" s="6">
        <v>44749</v>
      </c>
      <c r="P15525" s="6">
        <v>44749</v>
      </c>
      <c r="Q15525" s="2" t="s">
        <v>35511</v>
      </c>
    </row>
    <row r="15526" spans="1:17" x14ac:dyDescent="0.3">
      <c r="A15526" s="2">
        <v>2022</v>
      </c>
      <c r="B15526" s="6">
        <v>44652</v>
      </c>
      <c r="C15526" s="6">
        <v>44742</v>
      </c>
      <c r="D15526" s="2" t="s">
        <v>50</v>
      </c>
      <c r="E15526" s="2" t="s">
        <v>372</v>
      </c>
      <c r="F15526" t="s">
        <v>68</v>
      </c>
      <c r="G15526" s="2" t="s">
        <v>68</v>
      </c>
      <c r="H15526" t="s">
        <v>64</v>
      </c>
      <c r="I15526" t="s">
        <v>22969</v>
      </c>
      <c r="J15526" t="s">
        <v>74</v>
      </c>
      <c r="K15526" t="s">
        <v>66</v>
      </c>
      <c r="L15526" s="2" t="s">
        <v>61</v>
      </c>
      <c r="M15526" t="s">
        <v>22970</v>
      </c>
      <c r="N15526" s="2" t="s">
        <v>371</v>
      </c>
      <c r="O15526" s="6">
        <v>44749</v>
      </c>
      <c r="P15526" s="6">
        <v>44749</v>
      </c>
      <c r="Q15526" s="2" t="s">
        <v>35511</v>
      </c>
    </row>
    <row r="15527" spans="1:17" x14ac:dyDescent="0.3">
      <c r="A15527" s="2">
        <v>2022</v>
      </c>
      <c r="B15527" s="6">
        <v>44652</v>
      </c>
      <c r="C15527" s="6">
        <v>44742</v>
      </c>
      <c r="D15527" s="2" t="s">
        <v>50</v>
      </c>
      <c r="E15527" s="2" t="s">
        <v>372</v>
      </c>
      <c r="F15527" t="s">
        <v>63</v>
      </c>
      <c r="G15527" s="2" t="s">
        <v>63</v>
      </c>
      <c r="H15527" t="s">
        <v>64</v>
      </c>
      <c r="I15527" t="s">
        <v>22971</v>
      </c>
      <c r="J15527" t="s">
        <v>99</v>
      </c>
      <c r="K15527" t="s">
        <v>137</v>
      </c>
      <c r="L15527" s="2" t="s">
        <v>61</v>
      </c>
      <c r="M15527" t="s">
        <v>22972</v>
      </c>
      <c r="N15527" s="2" t="s">
        <v>371</v>
      </c>
      <c r="O15527" s="6">
        <v>44749</v>
      </c>
      <c r="P15527" s="6">
        <v>44749</v>
      </c>
      <c r="Q15527" s="2" t="s">
        <v>35511</v>
      </c>
    </row>
    <row r="15528" spans="1:17" x14ac:dyDescent="0.3">
      <c r="A15528" s="2">
        <v>2022</v>
      </c>
      <c r="B15528" s="6">
        <v>44652</v>
      </c>
      <c r="C15528" s="6">
        <v>44742</v>
      </c>
      <c r="D15528" s="2" t="s">
        <v>50</v>
      </c>
      <c r="E15528" s="2" t="s">
        <v>372</v>
      </c>
      <c r="F15528" t="s">
        <v>248</v>
      </c>
      <c r="G15528" s="2" t="s">
        <v>248</v>
      </c>
      <c r="H15528" t="s">
        <v>617</v>
      </c>
      <c r="I15528" t="s">
        <v>22973</v>
      </c>
      <c r="J15528" t="s">
        <v>16077</v>
      </c>
      <c r="K15528" t="s">
        <v>119</v>
      </c>
      <c r="L15528" s="2" t="s">
        <v>61</v>
      </c>
      <c r="M15528" t="s">
        <v>22974</v>
      </c>
      <c r="N15528" s="2" t="s">
        <v>371</v>
      </c>
      <c r="O15528" s="6">
        <v>44749</v>
      </c>
      <c r="P15528" s="6">
        <v>44749</v>
      </c>
      <c r="Q15528" s="2" t="s">
        <v>35511</v>
      </c>
    </row>
    <row r="15529" spans="1:17" x14ac:dyDescent="0.3">
      <c r="A15529" s="2">
        <v>2022</v>
      </c>
      <c r="B15529" s="6">
        <v>44652</v>
      </c>
      <c r="C15529" s="6">
        <v>44742</v>
      </c>
      <c r="D15529" s="2" t="s">
        <v>50</v>
      </c>
      <c r="E15529" s="2" t="s">
        <v>372</v>
      </c>
      <c r="F15529" t="s">
        <v>87</v>
      </c>
      <c r="G15529" s="2" t="s">
        <v>87</v>
      </c>
      <c r="H15529" t="s">
        <v>3116</v>
      </c>
      <c r="I15529" t="s">
        <v>1370</v>
      </c>
      <c r="J15529" t="s">
        <v>426</v>
      </c>
      <c r="K15529" t="s">
        <v>966</v>
      </c>
      <c r="L15529" s="2" t="s">
        <v>61</v>
      </c>
      <c r="M15529" t="s">
        <v>22975</v>
      </c>
      <c r="N15529" s="2" t="s">
        <v>371</v>
      </c>
      <c r="O15529" s="6">
        <v>44749</v>
      </c>
      <c r="P15529" s="6">
        <v>44749</v>
      </c>
      <c r="Q15529" s="2" t="s">
        <v>35511</v>
      </c>
    </row>
    <row r="15530" spans="1:17" x14ac:dyDescent="0.3">
      <c r="A15530" s="2">
        <v>2022</v>
      </c>
      <c r="B15530" s="6">
        <v>44652</v>
      </c>
      <c r="C15530" s="6">
        <v>44742</v>
      </c>
      <c r="D15530" s="2" t="s">
        <v>50</v>
      </c>
      <c r="E15530" s="2" t="s">
        <v>372</v>
      </c>
      <c r="F15530" t="s">
        <v>73</v>
      </c>
      <c r="G15530" s="2" t="s">
        <v>73</v>
      </c>
      <c r="H15530" t="s">
        <v>64</v>
      </c>
      <c r="I15530" t="s">
        <v>22976</v>
      </c>
      <c r="J15530" t="s">
        <v>4465</v>
      </c>
      <c r="K15530" t="s">
        <v>1788</v>
      </c>
      <c r="L15530" s="2" t="s">
        <v>61</v>
      </c>
      <c r="M15530" t="s">
        <v>22977</v>
      </c>
      <c r="N15530" s="2" t="s">
        <v>371</v>
      </c>
      <c r="O15530" s="6">
        <v>44749</v>
      </c>
      <c r="P15530" s="6">
        <v>44749</v>
      </c>
      <c r="Q15530" s="2" t="s">
        <v>35511</v>
      </c>
    </row>
    <row r="15531" spans="1:17" x14ac:dyDescent="0.3">
      <c r="A15531" s="2">
        <v>2022</v>
      </c>
      <c r="B15531" s="6">
        <v>44652</v>
      </c>
      <c r="C15531" s="6">
        <v>44742</v>
      </c>
      <c r="D15531" s="2" t="s">
        <v>50</v>
      </c>
      <c r="E15531" s="2" t="s">
        <v>372</v>
      </c>
      <c r="F15531" t="s">
        <v>2424</v>
      </c>
      <c r="G15531" s="2" t="s">
        <v>2424</v>
      </c>
      <c r="H15531" t="s">
        <v>69</v>
      </c>
      <c r="I15531" t="s">
        <v>6662</v>
      </c>
      <c r="J15531" t="s">
        <v>383</v>
      </c>
      <c r="K15531" t="s">
        <v>1582</v>
      </c>
      <c r="L15531" s="2" t="s">
        <v>61</v>
      </c>
      <c r="M15531" t="s">
        <v>22978</v>
      </c>
      <c r="N15531" s="2" t="s">
        <v>371</v>
      </c>
      <c r="O15531" s="6">
        <v>44749</v>
      </c>
      <c r="P15531" s="6">
        <v>44749</v>
      </c>
      <c r="Q15531" s="2" t="s">
        <v>35511</v>
      </c>
    </row>
    <row r="15532" spans="1:17" x14ac:dyDescent="0.3">
      <c r="A15532" s="2">
        <v>2022</v>
      </c>
      <c r="B15532" s="6">
        <v>44652</v>
      </c>
      <c r="C15532" s="6">
        <v>44742</v>
      </c>
      <c r="D15532" s="2" t="s">
        <v>50</v>
      </c>
      <c r="E15532" s="2" t="s">
        <v>372</v>
      </c>
      <c r="F15532" t="s">
        <v>146</v>
      </c>
      <c r="G15532" s="2" t="s">
        <v>146</v>
      </c>
      <c r="H15532" t="s">
        <v>69</v>
      </c>
      <c r="I15532" t="s">
        <v>22979</v>
      </c>
      <c r="J15532" t="s">
        <v>319</v>
      </c>
      <c r="K15532" t="s">
        <v>235</v>
      </c>
      <c r="L15532" s="2" t="s">
        <v>61</v>
      </c>
      <c r="M15532" t="s">
        <v>22980</v>
      </c>
      <c r="N15532" s="2" t="s">
        <v>371</v>
      </c>
      <c r="O15532" s="6">
        <v>44749</v>
      </c>
      <c r="P15532" s="6">
        <v>44749</v>
      </c>
      <c r="Q15532" s="2" t="s">
        <v>35511</v>
      </c>
    </row>
    <row r="15533" spans="1:17" x14ac:dyDescent="0.3">
      <c r="A15533" s="2">
        <v>2022</v>
      </c>
      <c r="B15533" s="6">
        <v>44652</v>
      </c>
      <c r="C15533" s="6">
        <v>44742</v>
      </c>
      <c r="D15533" s="2" t="s">
        <v>50</v>
      </c>
      <c r="E15533" s="2" t="s">
        <v>372</v>
      </c>
      <c r="F15533" t="s">
        <v>68</v>
      </c>
      <c r="G15533" s="2" t="s">
        <v>68</v>
      </c>
      <c r="H15533" t="s">
        <v>69</v>
      </c>
      <c r="I15533" t="s">
        <v>22981</v>
      </c>
      <c r="J15533" t="s">
        <v>208</v>
      </c>
      <c r="K15533" t="s">
        <v>279</v>
      </c>
      <c r="L15533" s="2" t="s">
        <v>61</v>
      </c>
      <c r="M15533" t="s">
        <v>22982</v>
      </c>
      <c r="N15533" s="2" t="s">
        <v>371</v>
      </c>
      <c r="O15533" s="6">
        <v>44749</v>
      </c>
      <c r="P15533" s="6">
        <v>44749</v>
      </c>
      <c r="Q15533" s="2" t="s">
        <v>35511</v>
      </c>
    </row>
    <row r="15534" spans="1:17" x14ac:dyDescent="0.3">
      <c r="A15534" s="2">
        <v>2022</v>
      </c>
      <c r="B15534" s="6">
        <v>44652</v>
      </c>
      <c r="C15534" s="6">
        <v>44742</v>
      </c>
      <c r="D15534" s="2" t="s">
        <v>50</v>
      </c>
      <c r="E15534" s="2" t="s">
        <v>372</v>
      </c>
      <c r="F15534" t="s">
        <v>731</v>
      </c>
      <c r="G15534" s="2" t="s">
        <v>731</v>
      </c>
      <c r="H15534" t="s">
        <v>69</v>
      </c>
      <c r="I15534" t="s">
        <v>22983</v>
      </c>
      <c r="J15534" t="s">
        <v>99</v>
      </c>
      <c r="K15534" t="s">
        <v>83</v>
      </c>
      <c r="L15534" s="2" t="s">
        <v>61</v>
      </c>
      <c r="M15534" t="s">
        <v>22984</v>
      </c>
      <c r="N15534" s="2" t="s">
        <v>371</v>
      </c>
      <c r="O15534" s="6">
        <v>44749</v>
      </c>
      <c r="P15534" s="6">
        <v>44749</v>
      </c>
      <c r="Q15534" s="2" t="s">
        <v>35511</v>
      </c>
    </row>
    <row r="15535" spans="1:17" x14ac:dyDescent="0.3">
      <c r="A15535" s="2">
        <v>2022</v>
      </c>
      <c r="B15535" s="6">
        <v>44652</v>
      </c>
      <c r="C15535" s="6">
        <v>44742</v>
      </c>
      <c r="D15535" s="2" t="s">
        <v>50</v>
      </c>
      <c r="E15535" s="2" t="s">
        <v>372</v>
      </c>
      <c r="F15535" t="s">
        <v>73</v>
      </c>
      <c r="G15535" s="2" t="s">
        <v>73</v>
      </c>
      <c r="H15535" t="s">
        <v>69</v>
      </c>
      <c r="I15535" t="s">
        <v>1508</v>
      </c>
      <c r="J15535" t="s">
        <v>218</v>
      </c>
      <c r="K15535" t="s">
        <v>86</v>
      </c>
      <c r="L15535" s="2" t="s">
        <v>61</v>
      </c>
      <c r="M15535" t="s">
        <v>22985</v>
      </c>
      <c r="N15535" s="2" t="s">
        <v>371</v>
      </c>
      <c r="O15535" s="6">
        <v>44749</v>
      </c>
      <c r="P15535" s="6">
        <v>44749</v>
      </c>
      <c r="Q15535" s="2" t="s">
        <v>35511</v>
      </c>
    </row>
    <row r="15536" spans="1:17" x14ac:dyDescent="0.3">
      <c r="A15536" s="2">
        <v>2022</v>
      </c>
      <c r="B15536" s="6">
        <v>44652</v>
      </c>
      <c r="C15536" s="6">
        <v>44742</v>
      </c>
      <c r="D15536" s="2" t="s">
        <v>50</v>
      </c>
      <c r="E15536" s="2" t="s">
        <v>372</v>
      </c>
      <c r="F15536" t="s">
        <v>318</v>
      </c>
      <c r="G15536" s="2" t="s">
        <v>318</v>
      </c>
      <c r="H15536" t="s">
        <v>64</v>
      </c>
      <c r="I15536" t="s">
        <v>22986</v>
      </c>
      <c r="J15536" t="s">
        <v>201</v>
      </c>
      <c r="K15536" t="s">
        <v>122</v>
      </c>
      <c r="L15536" s="2" t="s">
        <v>61</v>
      </c>
      <c r="M15536" t="s">
        <v>22987</v>
      </c>
      <c r="N15536" s="2" t="s">
        <v>371</v>
      </c>
      <c r="O15536" s="6">
        <v>44749</v>
      </c>
      <c r="P15536" s="6">
        <v>44749</v>
      </c>
      <c r="Q15536" s="2" t="s">
        <v>35511</v>
      </c>
    </row>
    <row r="15537" spans="1:17" x14ac:dyDescent="0.3">
      <c r="A15537" s="2">
        <v>2022</v>
      </c>
      <c r="B15537" s="6">
        <v>44652</v>
      </c>
      <c r="C15537" s="6">
        <v>44742</v>
      </c>
      <c r="D15537" s="2" t="s">
        <v>50</v>
      </c>
      <c r="E15537" s="2" t="s">
        <v>372</v>
      </c>
      <c r="F15537" t="s">
        <v>7068</v>
      </c>
      <c r="G15537" s="2" t="s">
        <v>7068</v>
      </c>
      <c r="H15537" t="s">
        <v>590</v>
      </c>
      <c r="I15537" t="s">
        <v>1785</v>
      </c>
      <c r="J15537" t="s">
        <v>1080</v>
      </c>
      <c r="K15537" t="s">
        <v>208</v>
      </c>
      <c r="L15537" s="2" t="s">
        <v>61</v>
      </c>
      <c r="M15537" t="s">
        <v>22988</v>
      </c>
      <c r="N15537" s="2" t="s">
        <v>371</v>
      </c>
      <c r="O15537" s="6">
        <v>44749</v>
      </c>
      <c r="P15537" s="6">
        <v>44749</v>
      </c>
      <c r="Q15537" s="2" t="s">
        <v>35511</v>
      </c>
    </row>
    <row r="15538" spans="1:17" x14ac:dyDescent="0.3">
      <c r="A15538" s="2">
        <v>2022</v>
      </c>
      <c r="B15538" s="6">
        <v>44652</v>
      </c>
      <c r="C15538" s="6">
        <v>44742</v>
      </c>
      <c r="D15538" s="2" t="s">
        <v>50</v>
      </c>
      <c r="E15538" s="2" t="s">
        <v>372</v>
      </c>
      <c r="F15538" t="s">
        <v>1275</v>
      </c>
      <c r="G15538" s="2" t="s">
        <v>1275</v>
      </c>
      <c r="H15538" t="s">
        <v>64</v>
      </c>
      <c r="I15538" t="s">
        <v>593</v>
      </c>
      <c r="J15538" t="s">
        <v>1357</v>
      </c>
      <c r="K15538" t="s">
        <v>2006</v>
      </c>
      <c r="L15538" s="2" t="s">
        <v>61</v>
      </c>
      <c r="M15538" t="s">
        <v>22989</v>
      </c>
      <c r="N15538" s="2" t="s">
        <v>371</v>
      </c>
      <c r="O15538" s="6">
        <v>44749</v>
      </c>
      <c r="P15538" s="6">
        <v>44749</v>
      </c>
      <c r="Q15538" s="2" t="s">
        <v>35511</v>
      </c>
    </row>
    <row r="15539" spans="1:17" x14ac:dyDescent="0.3">
      <c r="A15539" s="2">
        <v>2022</v>
      </c>
      <c r="B15539" s="6">
        <v>44652</v>
      </c>
      <c r="C15539" s="6">
        <v>44742</v>
      </c>
      <c r="D15539" s="2" t="s">
        <v>50</v>
      </c>
      <c r="E15539" s="2" t="s">
        <v>372</v>
      </c>
      <c r="F15539" t="s">
        <v>68</v>
      </c>
      <c r="G15539" s="2" t="s">
        <v>68</v>
      </c>
      <c r="H15539" t="s">
        <v>69</v>
      </c>
      <c r="I15539" t="s">
        <v>2639</v>
      </c>
      <c r="J15539" t="s">
        <v>386</v>
      </c>
      <c r="K15539" t="s">
        <v>158</v>
      </c>
      <c r="L15539" s="2" t="s">
        <v>61</v>
      </c>
      <c r="M15539" t="s">
        <v>22991</v>
      </c>
      <c r="N15539" s="2" t="s">
        <v>371</v>
      </c>
      <c r="O15539" s="6">
        <v>44749</v>
      </c>
      <c r="P15539" s="6">
        <v>44749</v>
      </c>
      <c r="Q15539" s="2" t="s">
        <v>35511</v>
      </c>
    </row>
    <row r="15540" spans="1:17" x14ac:dyDescent="0.3">
      <c r="A15540" s="2">
        <v>2022</v>
      </c>
      <c r="B15540" s="6">
        <v>44652</v>
      </c>
      <c r="C15540" s="6">
        <v>44742</v>
      </c>
      <c r="D15540" s="2" t="s">
        <v>50</v>
      </c>
      <c r="E15540" s="2" t="s">
        <v>372</v>
      </c>
      <c r="F15540" t="s">
        <v>269</v>
      </c>
      <c r="G15540" s="2" t="s">
        <v>269</v>
      </c>
      <c r="H15540" t="s">
        <v>2154</v>
      </c>
      <c r="I15540" t="s">
        <v>22992</v>
      </c>
      <c r="J15540" t="s">
        <v>5351</v>
      </c>
      <c r="K15540" t="s">
        <v>1315</v>
      </c>
      <c r="L15540" s="2" t="s">
        <v>61</v>
      </c>
      <c r="M15540" t="s">
        <v>22993</v>
      </c>
      <c r="N15540" s="2" t="s">
        <v>371</v>
      </c>
      <c r="O15540" s="6">
        <v>44749</v>
      </c>
      <c r="P15540" s="6">
        <v>44749</v>
      </c>
      <c r="Q15540" s="2" t="s">
        <v>35511</v>
      </c>
    </row>
    <row r="15541" spans="1:17" x14ac:dyDescent="0.3">
      <c r="A15541" s="2">
        <v>2022</v>
      </c>
      <c r="B15541" s="6">
        <v>44652</v>
      </c>
      <c r="C15541" s="6">
        <v>44742</v>
      </c>
      <c r="D15541" s="2" t="s">
        <v>50</v>
      </c>
      <c r="E15541" s="2" t="s">
        <v>372</v>
      </c>
      <c r="F15541" t="s">
        <v>324</v>
      </c>
      <c r="G15541" s="2" t="s">
        <v>324</v>
      </c>
      <c r="H15541" t="s">
        <v>69</v>
      </c>
      <c r="I15541" t="s">
        <v>22994</v>
      </c>
      <c r="J15541" t="s">
        <v>274</v>
      </c>
      <c r="K15541" t="s">
        <v>274</v>
      </c>
      <c r="L15541" s="2" t="s">
        <v>61</v>
      </c>
      <c r="M15541" t="s">
        <v>22995</v>
      </c>
      <c r="N15541" s="2" t="s">
        <v>371</v>
      </c>
      <c r="O15541" s="6">
        <v>44749</v>
      </c>
      <c r="P15541" s="6">
        <v>44749</v>
      </c>
      <c r="Q15541" s="2" t="s">
        <v>35511</v>
      </c>
    </row>
    <row r="15542" spans="1:17" x14ac:dyDescent="0.3">
      <c r="A15542" s="2">
        <v>2022</v>
      </c>
      <c r="B15542" s="6">
        <v>44652</v>
      </c>
      <c r="C15542" s="6">
        <v>44742</v>
      </c>
      <c r="D15542" s="2" t="s">
        <v>50</v>
      </c>
      <c r="E15542" s="2" t="s">
        <v>372</v>
      </c>
      <c r="F15542" t="s">
        <v>248</v>
      </c>
      <c r="G15542" s="2" t="s">
        <v>248</v>
      </c>
      <c r="H15542" t="s">
        <v>912</v>
      </c>
      <c r="I15542" t="s">
        <v>22996</v>
      </c>
      <c r="J15542" t="s">
        <v>315</v>
      </c>
      <c r="K15542" t="s">
        <v>1347</v>
      </c>
      <c r="L15542" s="2" t="s">
        <v>61</v>
      </c>
      <c r="M15542" t="s">
        <v>22997</v>
      </c>
      <c r="N15542" s="2" t="s">
        <v>371</v>
      </c>
      <c r="O15542" s="6">
        <v>44749</v>
      </c>
      <c r="P15542" s="6">
        <v>44749</v>
      </c>
      <c r="Q15542" s="2" t="s">
        <v>35511</v>
      </c>
    </row>
    <row r="15543" spans="1:17" x14ac:dyDescent="0.3">
      <c r="A15543" s="2">
        <v>2022</v>
      </c>
      <c r="B15543" s="6">
        <v>44652</v>
      </c>
      <c r="C15543" s="6">
        <v>44742</v>
      </c>
      <c r="D15543" s="2" t="s">
        <v>50</v>
      </c>
      <c r="E15543" s="2" t="s">
        <v>372</v>
      </c>
      <c r="F15543" t="s">
        <v>1521</v>
      </c>
      <c r="G15543" s="2" t="s">
        <v>1521</v>
      </c>
      <c r="H15543" t="s">
        <v>64</v>
      </c>
      <c r="I15543" t="s">
        <v>22998</v>
      </c>
      <c r="J15543" t="s">
        <v>235</v>
      </c>
      <c r="K15543" t="s">
        <v>98</v>
      </c>
      <c r="L15543" s="2" t="s">
        <v>61</v>
      </c>
      <c r="M15543" t="s">
        <v>22999</v>
      </c>
      <c r="N15543" s="2" t="s">
        <v>371</v>
      </c>
      <c r="O15543" s="6">
        <v>44749</v>
      </c>
      <c r="P15543" s="6">
        <v>44749</v>
      </c>
      <c r="Q15543" s="2" t="s">
        <v>35511</v>
      </c>
    </row>
    <row r="15544" spans="1:17" x14ac:dyDescent="0.3">
      <c r="A15544" s="2">
        <v>2022</v>
      </c>
      <c r="B15544" s="6">
        <v>44652</v>
      </c>
      <c r="C15544" s="6">
        <v>44742</v>
      </c>
      <c r="D15544" s="2" t="s">
        <v>50</v>
      </c>
      <c r="E15544" s="2" t="s">
        <v>372</v>
      </c>
      <c r="F15544" t="s">
        <v>124</v>
      </c>
      <c r="G15544" s="2" t="s">
        <v>124</v>
      </c>
      <c r="H15544" t="s">
        <v>64</v>
      </c>
      <c r="I15544" t="s">
        <v>402</v>
      </c>
      <c r="J15544" t="s">
        <v>5487</v>
      </c>
      <c r="K15544" t="s">
        <v>123</v>
      </c>
      <c r="L15544" s="2" t="s">
        <v>61</v>
      </c>
      <c r="M15544" t="s">
        <v>23000</v>
      </c>
      <c r="N15544" s="2" t="s">
        <v>371</v>
      </c>
      <c r="O15544" s="6">
        <v>44749</v>
      </c>
      <c r="P15544" s="6">
        <v>44749</v>
      </c>
      <c r="Q15544" s="2" t="s">
        <v>35511</v>
      </c>
    </row>
    <row r="15545" spans="1:17" x14ac:dyDescent="0.3">
      <c r="A15545" s="2">
        <v>2022</v>
      </c>
      <c r="B15545" s="6">
        <v>44652</v>
      </c>
      <c r="C15545" s="6">
        <v>44742</v>
      </c>
      <c r="D15545" s="2" t="s">
        <v>50</v>
      </c>
      <c r="E15545" s="2" t="s">
        <v>372</v>
      </c>
      <c r="F15545" t="s">
        <v>146</v>
      </c>
      <c r="G15545" s="2" t="s">
        <v>146</v>
      </c>
      <c r="H15545" t="s">
        <v>69</v>
      </c>
      <c r="I15545" t="s">
        <v>281</v>
      </c>
      <c r="J15545" t="s">
        <v>1273</v>
      </c>
      <c r="K15545" t="s">
        <v>187</v>
      </c>
      <c r="L15545" s="2" t="s">
        <v>61</v>
      </c>
      <c r="M15545" t="s">
        <v>23001</v>
      </c>
      <c r="N15545" s="2" t="s">
        <v>371</v>
      </c>
      <c r="O15545" s="6">
        <v>44749</v>
      </c>
      <c r="P15545" s="6">
        <v>44749</v>
      </c>
      <c r="Q15545" s="2" t="s">
        <v>35511</v>
      </c>
    </row>
    <row r="15546" spans="1:17" x14ac:dyDescent="0.3">
      <c r="A15546" s="2">
        <v>2022</v>
      </c>
      <c r="B15546" s="6">
        <v>44652</v>
      </c>
      <c r="C15546" s="6">
        <v>44742</v>
      </c>
      <c r="D15546" s="2" t="s">
        <v>50</v>
      </c>
      <c r="E15546" s="2" t="s">
        <v>372</v>
      </c>
      <c r="F15546" t="s">
        <v>248</v>
      </c>
      <c r="G15546" s="2" t="s">
        <v>248</v>
      </c>
      <c r="H15546" t="s">
        <v>493</v>
      </c>
      <c r="I15546" t="s">
        <v>23002</v>
      </c>
      <c r="J15546" t="s">
        <v>90</v>
      </c>
      <c r="K15546" t="s">
        <v>94</v>
      </c>
      <c r="L15546" s="2" t="s">
        <v>61</v>
      </c>
      <c r="M15546" t="s">
        <v>23003</v>
      </c>
      <c r="N15546" s="2" t="s">
        <v>371</v>
      </c>
      <c r="O15546" s="6">
        <v>44749</v>
      </c>
      <c r="P15546" s="6">
        <v>44749</v>
      </c>
      <c r="Q15546" s="2" t="s">
        <v>35511</v>
      </c>
    </row>
    <row r="15547" spans="1:17" x14ac:dyDescent="0.3">
      <c r="A15547" s="2">
        <v>2022</v>
      </c>
      <c r="B15547" s="6">
        <v>44652</v>
      </c>
      <c r="C15547" s="6">
        <v>44742</v>
      </c>
      <c r="D15547" s="2" t="s">
        <v>50</v>
      </c>
      <c r="E15547" s="2" t="s">
        <v>372</v>
      </c>
      <c r="F15547" t="s">
        <v>73</v>
      </c>
      <c r="G15547" s="2" t="s">
        <v>73</v>
      </c>
      <c r="H15547" t="s">
        <v>64</v>
      </c>
      <c r="I15547" t="s">
        <v>23004</v>
      </c>
      <c r="J15547" t="s">
        <v>99</v>
      </c>
      <c r="K15547" t="s">
        <v>99</v>
      </c>
      <c r="L15547" s="2" t="s">
        <v>61</v>
      </c>
      <c r="M15547" t="s">
        <v>23005</v>
      </c>
      <c r="N15547" s="2" t="s">
        <v>371</v>
      </c>
      <c r="O15547" s="6">
        <v>44749</v>
      </c>
      <c r="P15547" s="6">
        <v>44749</v>
      </c>
      <c r="Q15547" s="2" t="s">
        <v>35511</v>
      </c>
    </row>
    <row r="15548" spans="1:17" x14ac:dyDescent="0.3">
      <c r="A15548" s="2">
        <v>2022</v>
      </c>
      <c r="B15548" s="6">
        <v>44652</v>
      </c>
      <c r="C15548" s="6">
        <v>44742</v>
      </c>
      <c r="D15548" s="2" t="s">
        <v>50</v>
      </c>
      <c r="E15548" s="2" t="s">
        <v>372</v>
      </c>
      <c r="F15548" t="s">
        <v>320</v>
      </c>
      <c r="G15548" s="2" t="s">
        <v>320</v>
      </c>
      <c r="H15548" t="s">
        <v>69</v>
      </c>
      <c r="I15548" t="s">
        <v>2634</v>
      </c>
      <c r="J15548" t="s">
        <v>99</v>
      </c>
      <c r="K15548" t="s">
        <v>86</v>
      </c>
      <c r="L15548" s="2" t="s">
        <v>61</v>
      </c>
      <c r="M15548" t="s">
        <v>23006</v>
      </c>
      <c r="N15548" s="2" t="s">
        <v>371</v>
      </c>
      <c r="O15548" s="6">
        <v>44749</v>
      </c>
      <c r="P15548" s="6">
        <v>44749</v>
      </c>
      <c r="Q15548" s="2" t="s">
        <v>35511</v>
      </c>
    </row>
    <row r="15549" spans="1:17" x14ac:dyDescent="0.3">
      <c r="A15549" s="2">
        <v>2022</v>
      </c>
      <c r="B15549" s="6">
        <v>44652</v>
      </c>
      <c r="C15549" s="6">
        <v>44742</v>
      </c>
      <c r="D15549" s="2" t="s">
        <v>50</v>
      </c>
      <c r="E15549" s="2" t="s">
        <v>372</v>
      </c>
      <c r="F15549" t="s">
        <v>124</v>
      </c>
      <c r="G15549" s="2" t="s">
        <v>124</v>
      </c>
      <c r="H15549" t="s">
        <v>69</v>
      </c>
      <c r="I15549" t="s">
        <v>23007</v>
      </c>
      <c r="J15549" t="s">
        <v>187</v>
      </c>
      <c r="K15549" t="s">
        <v>255</v>
      </c>
      <c r="L15549" s="2" t="s">
        <v>61</v>
      </c>
      <c r="M15549" t="s">
        <v>23008</v>
      </c>
      <c r="N15549" s="2" t="s">
        <v>371</v>
      </c>
      <c r="O15549" s="6">
        <v>44749</v>
      </c>
      <c r="P15549" s="6">
        <v>44749</v>
      </c>
      <c r="Q15549" s="2" t="s">
        <v>35511</v>
      </c>
    </row>
    <row r="15550" spans="1:17" x14ac:dyDescent="0.3">
      <c r="A15550" s="2">
        <v>2022</v>
      </c>
      <c r="B15550" s="6">
        <v>44652</v>
      </c>
      <c r="C15550" s="6">
        <v>44742</v>
      </c>
      <c r="D15550" s="2" t="s">
        <v>50</v>
      </c>
      <c r="E15550" s="2" t="s">
        <v>372</v>
      </c>
      <c r="F15550" t="s">
        <v>1572</v>
      </c>
      <c r="G15550" s="2" t="s">
        <v>1572</v>
      </c>
      <c r="H15550" t="s">
        <v>69</v>
      </c>
      <c r="I15550" t="s">
        <v>23009</v>
      </c>
      <c r="J15550" t="s">
        <v>3082</v>
      </c>
      <c r="K15550" t="s">
        <v>400</v>
      </c>
      <c r="L15550" s="2" t="s">
        <v>61</v>
      </c>
      <c r="M15550" t="s">
        <v>23010</v>
      </c>
      <c r="N15550" s="2" t="s">
        <v>371</v>
      </c>
      <c r="O15550" s="6">
        <v>44749</v>
      </c>
      <c r="P15550" s="6">
        <v>44749</v>
      </c>
      <c r="Q15550" s="2" t="s">
        <v>35511</v>
      </c>
    </row>
    <row r="15551" spans="1:17" x14ac:dyDescent="0.3">
      <c r="A15551" s="2">
        <v>2022</v>
      </c>
      <c r="B15551" s="6">
        <v>44652</v>
      </c>
      <c r="C15551" s="6">
        <v>44742</v>
      </c>
      <c r="D15551" s="2" t="s">
        <v>50</v>
      </c>
      <c r="E15551" s="2" t="s">
        <v>372</v>
      </c>
      <c r="F15551" t="s">
        <v>174</v>
      </c>
      <c r="G15551" s="2" t="s">
        <v>174</v>
      </c>
      <c r="H15551" t="s">
        <v>69</v>
      </c>
      <c r="I15551" t="s">
        <v>233</v>
      </c>
      <c r="J15551" t="s">
        <v>99</v>
      </c>
      <c r="K15551" t="s">
        <v>327</v>
      </c>
      <c r="L15551" s="2" t="s">
        <v>61</v>
      </c>
      <c r="M15551" t="s">
        <v>23011</v>
      </c>
      <c r="N15551" s="2" t="s">
        <v>371</v>
      </c>
      <c r="O15551" s="6">
        <v>44749</v>
      </c>
      <c r="P15551" s="6">
        <v>44749</v>
      </c>
      <c r="Q15551" s="2" t="s">
        <v>35511</v>
      </c>
    </row>
    <row r="15552" spans="1:17" x14ac:dyDescent="0.3">
      <c r="A15552" s="2">
        <v>2022</v>
      </c>
      <c r="B15552" s="6">
        <v>44652</v>
      </c>
      <c r="C15552" s="6">
        <v>44742</v>
      </c>
      <c r="D15552" s="2" t="s">
        <v>50</v>
      </c>
      <c r="E15552" s="2" t="s">
        <v>372</v>
      </c>
      <c r="F15552" t="s">
        <v>73</v>
      </c>
      <c r="G15552" s="2" t="s">
        <v>73</v>
      </c>
      <c r="H15552" t="s">
        <v>69</v>
      </c>
      <c r="I15552" t="s">
        <v>23012</v>
      </c>
      <c r="J15552" t="s">
        <v>303</v>
      </c>
      <c r="K15552" t="s">
        <v>99</v>
      </c>
      <c r="L15552" s="2" t="s">
        <v>61</v>
      </c>
      <c r="M15552" t="s">
        <v>23013</v>
      </c>
      <c r="N15552" s="2" t="s">
        <v>371</v>
      </c>
      <c r="O15552" s="6">
        <v>44749</v>
      </c>
      <c r="P15552" s="6">
        <v>44749</v>
      </c>
      <c r="Q15552" s="2" t="s">
        <v>35511</v>
      </c>
    </row>
    <row r="15553" spans="1:17" x14ac:dyDescent="0.3">
      <c r="A15553" s="2">
        <v>2022</v>
      </c>
      <c r="B15553" s="6">
        <v>44652</v>
      </c>
      <c r="C15553" s="6">
        <v>44742</v>
      </c>
      <c r="D15553" s="2" t="s">
        <v>50</v>
      </c>
      <c r="E15553" s="2" t="s">
        <v>372</v>
      </c>
      <c r="F15553" t="s">
        <v>248</v>
      </c>
      <c r="G15553" s="2" t="s">
        <v>248</v>
      </c>
      <c r="H15553" t="s">
        <v>69</v>
      </c>
      <c r="I15553" t="s">
        <v>823</v>
      </c>
      <c r="J15553" t="s">
        <v>538</v>
      </c>
      <c r="K15553" t="s">
        <v>15099</v>
      </c>
      <c r="L15553" s="2" t="s">
        <v>61</v>
      </c>
      <c r="M15553" t="s">
        <v>23014</v>
      </c>
      <c r="N15553" s="2" t="s">
        <v>371</v>
      </c>
      <c r="O15553" s="6">
        <v>44749</v>
      </c>
      <c r="P15553" s="6">
        <v>44749</v>
      </c>
      <c r="Q15553" s="2" t="s">
        <v>35511</v>
      </c>
    </row>
    <row r="15554" spans="1:17" x14ac:dyDescent="0.3">
      <c r="A15554" s="2">
        <v>2022</v>
      </c>
      <c r="B15554" s="6">
        <v>44652</v>
      </c>
      <c r="C15554" s="6">
        <v>44742</v>
      </c>
      <c r="D15554" s="2" t="s">
        <v>50</v>
      </c>
      <c r="E15554" s="2" t="s">
        <v>372</v>
      </c>
      <c r="F15554" t="s">
        <v>298</v>
      </c>
      <c r="G15554" s="2" t="s">
        <v>298</v>
      </c>
      <c r="H15554" t="s">
        <v>2812</v>
      </c>
      <c r="I15554" t="s">
        <v>23015</v>
      </c>
      <c r="J15554" t="s">
        <v>98</v>
      </c>
      <c r="K15554" t="s">
        <v>2346</v>
      </c>
      <c r="L15554" s="2" t="s">
        <v>61</v>
      </c>
      <c r="M15554" t="s">
        <v>23016</v>
      </c>
      <c r="N15554" s="2" t="s">
        <v>371</v>
      </c>
      <c r="O15554" s="6">
        <v>44749</v>
      </c>
      <c r="P15554" s="6">
        <v>44749</v>
      </c>
      <c r="Q15554" s="2" t="s">
        <v>35511</v>
      </c>
    </row>
    <row r="15555" spans="1:17" x14ac:dyDescent="0.3">
      <c r="A15555" s="2">
        <v>2022</v>
      </c>
      <c r="B15555" s="6">
        <v>44652</v>
      </c>
      <c r="C15555" s="6">
        <v>44742</v>
      </c>
      <c r="D15555" s="2" t="s">
        <v>50</v>
      </c>
      <c r="E15555" s="2" t="s">
        <v>372</v>
      </c>
      <c r="F15555" t="s">
        <v>174</v>
      </c>
      <c r="G15555" s="2" t="s">
        <v>174</v>
      </c>
      <c r="H15555" t="s">
        <v>69</v>
      </c>
      <c r="I15555" t="s">
        <v>3818</v>
      </c>
      <c r="J15555" t="s">
        <v>123</v>
      </c>
      <c r="K15555" t="s">
        <v>1285</v>
      </c>
      <c r="L15555" s="2" t="s">
        <v>61</v>
      </c>
      <c r="M15555" t="s">
        <v>23017</v>
      </c>
      <c r="N15555" s="2" t="s">
        <v>371</v>
      </c>
      <c r="O15555" s="6">
        <v>44749</v>
      </c>
      <c r="P15555" s="6">
        <v>44749</v>
      </c>
      <c r="Q15555" s="2" t="s">
        <v>35511</v>
      </c>
    </row>
    <row r="15556" spans="1:17" x14ac:dyDescent="0.3">
      <c r="A15556" s="2">
        <v>2022</v>
      </c>
      <c r="B15556" s="6">
        <v>44652</v>
      </c>
      <c r="C15556" s="6">
        <v>44742</v>
      </c>
      <c r="D15556" s="2" t="s">
        <v>50</v>
      </c>
      <c r="E15556" s="2" t="s">
        <v>372</v>
      </c>
      <c r="F15556" t="s">
        <v>248</v>
      </c>
      <c r="G15556" s="2" t="s">
        <v>248</v>
      </c>
      <c r="H15556" t="s">
        <v>867</v>
      </c>
      <c r="I15556" t="s">
        <v>92</v>
      </c>
      <c r="J15556" t="s">
        <v>235</v>
      </c>
      <c r="K15556" t="s">
        <v>101</v>
      </c>
      <c r="L15556" s="2" t="s">
        <v>61</v>
      </c>
      <c r="M15556" t="s">
        <v>23018</v>
      </c>
      <c r="N15556" s="2" t="s">
        <v>371</v>
      </c>
      <c r="O15556" s="6">
        <v>44749</v>
      </c>
      <c r="P15556" s="6">
        <v>44749</v>
      </c>
      <c r="Q15556" s="2" t="s">
        <v>35511</v>
      </c>
    </row>
    <row r="15557" spans="1:17" x14ac:dyDescent="0.3">
      <c r="A15557" s="2">
        <v>2022</v>
      </c>
      <c r="B15557" s="6">
        <v>44652</v>
      </c>
      <c r="C15557" s="6">
        <v>44742</v>
      </c>
      <c r="D15557" s="2" t="s">
        <v>50</v>
      </c>
      <c r="E15557" s="2" t="s">
        <v>372</v>
      </c>
      <c r="F15557" t="s">
        <v>307</v>
      </c>
      <c r="G15557" s="2" t="s">
        <v>307</v>
      </c>
      <c r="H15557" t="s">
        <v>69</v>
      </c>
      <c r="I15557" t="s">
        <v>21374</v>
      </c>
      <c r="J15557" t="s">
        <v>158</v>
      </c>
      <c r="K15557" t="s">
        <v>201</v>
      </c>
      <c r="L15557" s="2" t="s">
        <v>61</v>
      </c>
      <c r="M15557" t="s">
        <v>23019</v>
      </c>
      <c r="N15557" s="2" t="s">
        <v>371</v>
      </c>
      <c r="O15557" s="6">
        <v>44749</v>
      </c>
      <c r="P15557" s="6">
        <v>44749</v>
      </c>
      <c r="Q15557" s="2" t="s">
        <v>35511</v>
      </c>
    </row>
    <row r="15558" spans="1:17" x14ac:dyDescent="0.3">
      <c r="A15558" s="2">
        <v>2022</v>
      </c>
      <c r="B15558" s="6">
        <v>44652</v>
      </c>
      <c r="C15558" s="6">
        <v>44742</v>
      </c>
      <c r="D15558" s="2" t="s">
        <v>50</v>
      </c>
      <c r="E15558" s="2" t="s">
        <v>372</v>
      </c>
      <c r="F15558" t="s">
        <v>253</v>
      </c>
      <c r="G15558" s="2" t="s">
        <v>253</v>
      </c>
      <c r="H15558" t="s">
        <v>64</v>
      </c>
      <c r="I15558" t="s">
        <v>12471</v>
      </c>
      <c r="J15558" t="s">
        <v>67</v>
      </c>
      <c r="K15558" t="s">
        <v>84</v>
      </c>
      <c r="L15558" s="2" t="s">
        <v>61</v>
      </c>
      <c r="M15558" t="s">
        <v>23021</v>
      </c>
      <c r="N15558" s="2" t="s">
        <v>371</v>
      </c>
      <c r="O15558" s="6">
        <v>44749</v>
      </c>
      <c r="P15558" s="6">
        <v>44749</v>
      </c>
      <c r="Q15558" s="2" t="s">
        <v>35511</v>
      </c>
    </row>
    <row r="15559" spans="1:17" x14ac:dyDescent="0.3">
      <c r="A15559" s="2">
        <v>2022</v>
      </c>
      <c r="B15559" s="6">
        <v>44652</v>
      </c>
      <c r="C15559" s="6">
        <v>44742</v>
      </c>
      <c r="D15559" s="2" t="s">
        <v>50</v>
      </c>
      <c r="E15559" s="2" t="s">
        <v>372</v>
      </c>
      <c r="F15559" t="s">
        <v>772</v>
      </c>
      <c r="G15559" s="2" t="s">
        <v>772</v>
      </c>
      <c r="H15559" t="s">
        <v>69</v>
      </c>
      <c r="I15559" t="s">
        <v>933</v>
      </c>
      <c r="J15559" t="s">
        <v>6356</v>
      </c>
      <c r="K15559" t="s">
        <v>279</v>
      </c>
      <c r="L15559" s="2" t="s">
        <v>61</v>
      </c>
      <c r="M15559" t="s">
        <v>23022</v>
      </c>
      <c r="N15559" s="2" t="s">
        <v>371</v>
      </c>
      <c r="O15559" s="6">
        <v>44749</v>
      </c>
      <c r="P15559" s="6">
        <v>44749</v>
      </c>
      <c r="Q15559" s="2" t="s">
        <v>35511</v>
      </c>
    </row>
    <row r="15560" spans="1:17" x14ac:dyDescent="0.3">
      <c r="A15560" s="2">
        <v>2022</v>
      </c>
      <c r="B15560" s="6">
        <v>44652</v>
      </c>
      <c r="C15560" s="6">
        <v>44742</v>
      </c>
      <c r="D15560" s="2" t="s">
        <v>50</v>
      </c>
      <c r="E15560" s="2" t="s">
        <v>372</v>
      </c>
      <c r="F15560" t="s">
        <v>174</v>
      </c>
      <c r="G15560" s="2" t="s">
        <v>174</v>
      </c>
      <c r="H15560" t="s">
        <v>69</v>
      </c>
      <c r="I15560" t="s">
        <v>364</v>
      </c>
      <c r="J15560" t="s">
        <v>235</v>
      </c>
      <c r="K15560" t="s">
        <v>101</v>
      </c>
      <c r="L15560" s="2" t="s">
        <v>61</v>
      </c>
      <c r="M15560" t="s">
        <v>23023</v>
      </c>
      <c r="N15560" s="2" t="s">
        <v>371</v>
      </c>
      <c r="O15560" s="6">
        <v>44749</v>
      </c>
      <c r="P15560" s="6">
        <v>44749</v>
      </c>
      <c r="Q15560" s="2" t="s">
        <v>35511</v>
      </c>
    </row>
    <row r="15561" spans="1:17" x14ac:dyDescent="0.3">
      <c r="A15561" s="2">
        <v>2022</v>
      </c>
      <c r="B15561" s="6">
        <v>44652</v>
      </c>
      <c r="C15561" s="6">
        <v>44742</v>
      </c>
      <c r="D15561" s="2" t="s">
        <v>50</v>
      </c>
      <c r="E15561" s="2" t="s">
        <v>372</v>
      </c>
      <c r="F15561" t="s">
        <v>124</v>
      </c>
      <c r="G15561" s="2" t="s">
        <v>124</v>
      </c>
      <c r="H15561" t="s">
        <v>69</v>
      </c>
      <c r="I15561" t="s">
        <v>23024</v>
      </c>
      <c r="J15561" t="s">
        <v>851</v>
      </c>
      <c r="K15561" t="s">
        <v>66</v>
      </c>
      <c r="L15561" s="2" t="s">
        <v>61</v>
      </c>
      <c r="M15561" t="s">
        <v>23025</v>
      </c>
      <c r="N15561" s="2" t="s">
        <v>371</v>
      </c>
      <c r="O15561" s="6">
        <v>44749</v>
      </c>
      <c r="P15561" s="6">
        <v>44749</v>
      </c>
      <c r="Q15561" s="2" t="s">
        <v>35511</v>
      </c>
    </row>
    <row r="15562" spans="1:17" x14ac:dyDescent="0.3">
      <c r="A15562" s="2">
        <v>2022</v>
      </c>
      <c r="B15562" s="6">
        <v>44652</v>
      </c>
      <c r="C15562" s="6">
        <v>44742</v>
      </c>
      <c r="D15562" s="2" t="s">
        <v>50</v>
      </c>
      <c r="E15562" s="2" t="s">
        <v>372</v>
      </c>
      <c r="F15562" t="s">
        <v>248</v>
      </c>
      <c r="G15562" s="2" t="s">
        <v>248</v>
      </c>
      <c r="H15562" t="s">
        <v>69</v>
      </c>
      <c r="I15562" t="s">
        <v>23027</v>
      </c>
      <c r="J15562" t="s">
        <v>657</v>
      </c>
      <c r="K15562" t="s">
        <v>1788</v>
      </c>
      <c r="L15562" s="2" t="s">
        <v>61</v>
      </c>
      <c r="M15562" t="s">
        <v>23028</v>
      </c>
      <c r="N15562" s="2" t="s">
        <v>371</v>
      </c>
      <c r="O15562" s="6">
        <v>44749</v>
      </c>
      <c r="P15562" s="6">
        <v>44749</v>
      </c>
      <c r="Q15562" s="2" t="s">
        <v>35511</v>
      </c>
    </row>
    <row r="15563" spans="1:17" x14ac:dyDescent="0.3">
      <c r="A15563" s="2">
        <v>2022</v>
      </c>
      <c r="B15563" s="6">
        <v>44652</v>
      </c>
      <c r="C15563" s="6">
        <v>44742</v>
      </c>
      <c r="D15563" s="2" t="s">
        <v>50</v>
      </c>
      <c r="E15563" s="2" t="s">
        <v>372</v>
      </c>
      <c r="F15563" t="s">
        <v>146</v>
      </c>
      <c r="G15563" s="2" t="s">
        <v>146</v>
      </c>
      <c r="H15563" t="s">
        <v>69</v>
      </c>
      <c r="I15563" t="s">
        <v>1282</v>
      </c>
      <c r="J15563" t="s">
        <v>66</v>
      </c>
      <c r="K15563" t="s">
        <v>66</v>
      </c>
      <c r="L15563" s="2" t="s">
        <v>61</v>
      </c>
      <c r="M15563" t="s">
        <v>23029</v>
      </c>
      <c r="N15563" s="2" t="s">
        <v>371</v>
      </c>
      <c r="O15563" s="6">
        <v>44749</v>
      </c>
      <c r="P15563" s="6">
        <v>44749</v>
      </c>
      <c r="Q15563" s="2" t="s">
        <v>35511</v>
      </c>
    </row>
    <row r="15564" spans="1:17" x14ac:dyDescent="0.3">
      <c r="A15564" s="2">
        <v>2022</v>
      </c>
      <c r="B15564" s="6">
        <v>44652</v>
      </c>
      <c r="C15564" s="6">
        <v>44742</v>
      </c>
      <c r="D15564" s="2" t="s">
        <v>50</v>
      </c>
      <c r="E15564" s="2" t="s">
        <v>372</v>
      </c>
      <c r="F15564" t="s">
        <v>174</v>
      </c>
      <c r="G15564" s="2" t="s">
        <v>174</v>
      </c>
      <c r="H15564" t="s">
        <v>69</v>
      </c>
      <c r="I15564" t="s">
        <v>23030</v>
      </c>
      <c r="J15564" t="s">
        <v>235</v>
      </c>
      <c r="K15564" t="s">
        <v>67</v>
      </c>
      <c r="L15564" s="2" t="s">
        <v>61</v>
      </c>
      <c r="M15564" t="s">
        <v>23031</v>
      </c>
      <c r="N15564" s="2" t="s">
        <v>371</v>
      </c>
      <c r="O15564" s="6">
        <v>44749</v>
      </c>
      <c r="P15564" s="6">
        <v>44749</v>
      </c>
      <c r="Q15564" s="2" t="s">
        <v>35511</v>
      </c>
    </row>
    <row r="15565" spans="1:17" x14ac:dyDescent="0.3">
      <c r="A15565" s="2">
        <v>2022</v>
      </c>
      <c r="B15565" s="6">
        <v>44652</v>
      </c>
      <c r="C15565" s="6">
        <v>44742</v>
      </c>
      <c r="D15565" s="2" t="s">
        <v>50</v>
      </c>
      <c r="E15565" s="2" t="s">
        <v>372</v>
      </c>
      <c r="F15565" t="s">
        <v>146</v>
      </c>
      <c r="G15565" s="2" t="s">
        <v>146</v>
      </c>
      <c r="H15565" t="s">
        <v>69</v>
      </c>
      <c r="I15565" t="s">
        <v>4167</v>
      </c>
      <c r="J15565" t="s">
        <v>3099</v>
      </c>
      <c r="K15565" t="s">
        <v>67</v>
      </c>
      <c r="L15565" s="2" t="s">
        <v>61</v>
      </c>
      <c r="M15565" t="s">
        <v>23032</v>
      </c>
      <c r="N15565" s="2" t="s">
        <v>371</v>
      </c>
      <c r="O15565" s="6">
        <v>44749</v>
      </c>
      <c r="P15565" s="6">
        <v>44749</v>
      </c>
      <c r="Q15565" s="2" t="s">
        <v>35511</v>
      </c>
    </row>
    <row r="15566" spans="1:17" x14ac:dyDescent="0.3">
      <c r="A15566" s="2">
        <v>2022</v>
      </c>
      <c r="B15566" s="6">
        <v>44652</v>
      </c>
      <c r="C15566" s="6">
        <v>44742</v>
      </c>
      <c r="D15566" s="2" t="s">
        <v>50</v>
      </c>
      <c r="E15566" s="2" t="s">
        <v>372</v>
      </c>
      <c r="F15566" t="s">
        <v>248</v>
      </c>
      <c r="G15566" s="2" t="s">
        <v>248</v>
      </c>
      <c r="H15566" t="s">
        <v>64</v>
      </c>
      <c r="I15566" t="s">
        <v>3330</v>
      </c>
      <c r="J15566" t="s">
        <v>1442</v>
      </c>
      <c r="K15566" t="s">
        <v>189</v>
      </c>
      <c r="L15566" s="2" t="s">
        <v>61</v>
      </c>
      <c r="M15566" t="s">
        <v>23033</v>
      </c>
      <c r="N15566" s="2" t="s">
        <v>371</v>
      </c>
      <c r="O15566" s="6">
        <v>44749</v>
      </c>
      <c r="P15566" s="6">
        <v>44749</v>
      </c>
      <c r="Q15566" s="2" t="s">
        <v>35511</v>
      </c>
    </row>
    <row r="15567" spans="1:17" x14ac:dyDescent="0.3">
      <c r="A15567" s="2">
        <v>2022</v>
      </c>
      <c r="B15567" s="6">
        <v>44652</v>
      </c>
      <c r="C15567" s="6">
        <v>44742</v>
      </c>
      <c r="D15567" s="2" t="s">
        <v>50</v>
      </c>
      <c r="E15567" s="2" t="s">
        <v>372</v>
      </c>
      <c r="F15567" t="s">
        <v>124</v>
      </c>
      <c r="G15567" s="2" t="s">
        <v>124</v>
      </c>
      <c r="H15567" t="s">
        <v>64</v>
      </c>
      <c r="I15567" t="s">
        <v>23034</v>
      </c>
      <c r="J15567" t="s">
        <v>2903</v>
      </c>
      <c r="K15567" t="s">
        <v>816</v>
      </c>
      <c r="L15567" s="2" t="s">
        <v>61</v>
      </c>
      <c r="M15567" t="s">
        <v>23035</v>
      </c>
      <c r="N15567" s="2" t="s">
        <v>371</v>
      </c>
      <c r="O15567" s="6">
        <v>44749</v>
      </c>
      <c r="P15567" s="6">
        <v>44749</v>
      </c>
      <c r="Q15567" s="2" t="s">
        <v>35511</v>
      </c>
    </row>
    <row r="15568" spans="1:17" x14ac:dyDescent="0.3">
      <c r="A15568" s="2">
        <v>2022</v>
      </c>
      <c r="B15568" s="6">
        <v>44652</v>
      </c>
      <c r="C15568" s="6">
        <v>44742</v>
      </c>
      <c r="D15568" s="2" t="s">
        <v>50</v>
      </c>
      <c r="E15568" s="2" t="s">
        <v>372</v>
      </c>
      <c r="F15568" t="s">
        <v>269</v>
      </c>
      <c r="G15568" s="2" t="s">
        <v>269</v>
      </c>
      <c r="H15568" t="s">
        <v>69</v>
      </c>
      <c r="I15568" t="s">
        <v>23036</v>
      </c>
      <c r="J15568" t="s">
        <v>67</v>
      </c>
      <c r="K15568" t="s">
        <v>189</v>
      </c>
      <c r="L15568" s="2" t="s">
        <v>61</v>
      </c>
      <c r="M15568" t="s">
        <v>23037</v>
      </c>
      <c r="N15568" s="2" t="s">
        <v>371</v>
      </c>
      <c r="O15568" s="6">
        <v>44749</v>
      </c>
      <c r="P15568" s="6">
        <v>44749</v>
      </c>
      <c r="Q15568" s="2" t="s">
        <v>35511</v>
      </c>
    </row>
    <row r="15569" spans="1:17" x14ac:dyDescent="0.3">
      <c r="A15569" s="2">
        <v>2022</v>
      </c>
      <c r="B15569" s="6">
        <v>44652</v>
      </c>
      <c r="C15569" s="6">
        <v>44742</v>
      </c>
      <c r="D15569" s="2" t="s">
        <v>50</v>
      </c>
      <c r="E15569" s="2" t="s">
        <v>372</v>
      </c>
      <c r="F15569" t="s">
        <v>1521</v>
      </c>
      <c r="G15569" s="2" t="s">
        <v>1521</v>
      </c>
      <c r="H15569" t="s">
        <v>64</v>
      </c>
      <c r="I15569" t="s">
        <v>970</v>
      </c>
      <c r="J15569" t="s">
        <v>181</v>
      </c>
      <c r="K15569" t="s">
        <v>4635</v>
      </c>
      <c r="L15569" s="2" t="s">
        <v>61</v>
      </c>
      <c r="M15569" t="s">
        <v>23038</v>
      </c>
      <c r="N15569" s="2" t="s">
        <v>371</v>
      </c>
      <c r="O15569" s="6">
        <v>44749</v>
      </c>
      <c r="P15569" s="6">
        <v>44749</v>
      </c>
      <c r="Q15569" s="2" t="s">
        <v>35511</v>
      </c>
    </row>
    <row r="15570" spans="1:17" x14ac:dyDescent="0.3">
      <c r="A15570" s="2">
        <v>2022</v>
      </c>
      <c r="B15570" s="6">
        <v>44652</v>
      </c>
      <c r="C15570" s="6">
        <v>44742</v>
      </c>
      <c r="D15570" s="2" t="s">
        <v>50</v>
      </c>
      <c r="E15570" s="2" t="s">
        <v>372</v>
      </c>
      <c r="F15570" t="s">
        <v>124</v>
      </c>
      <c r="G15570" s="2" t="s">
        <v>124</v>
      </c>
      <c r="H15570" t="s">
        <v>69</v>
      </c>
      <c r="I15570" t="s">
        <v>23039</v>
      </c>
      <c r="J15570" t="s">
        <v>98</v>
      </c>
      <c r="K15570" t="s">
        <v>386</v>
      </c>
      <c r="L15570" s="2" t="s">
        <v>61</v>
      </c>
      <c r="M15570" t="s">
        <v>23040</v>
      </c>
      <c r="N15570" s="2" t="s">
        <v>371</v>
      </c>
      <c r="O15570" s="6">
        <v>44749</v>
      </c>
      <c r="P15570" s="6">
        <v>44749</v>
      </c>
      <c r="Q15570" s="2" t="s">
        <v>35511</v>
      </c>
    </row>
    <row r="15571" spans="1:17" x14ac:dyDescent="0.3">
      <c r="A15571" s="2">
        <v>2022</v>
      </c>
      <c r="B15571" s="6">
        <v>44652</v>
      </c>
      <c r="C15571" s="6">
        <v>44742</v>
      </c>
      <c r="D15571" s="2" t="s">
        <v>50</v>
      </c>
      <c r="E15571" s="2" t="s">
        <v>372</v>
      </c>
      <c r="F15571" t="s">
        <v>193</v>
      </c>
      <c r="G15571" s="2" t="s">
        <v>193</v>
      </c>
      <c r="H15571" t="s">
        <v>69</v>
      </c>
      <c r="I15571" t="s">
        <v>166</v>
      </c>
      <c r="J15571" t="s">
        <v>66</v>
      </c>
      <c r="K15571" t="s">
        <v>119</v>
      </c>
      <c r="L15571" s="2" t="s">
        <v>61</v>
      </c>
      <c r="M15571" t="s">
        <v>23041</v>
      </c>
      <c r="N15571" s="2" t="s">
        <v>371</v>
      </c>
      <c r="O15571" s="6">
        <v>44749</v>
      </c>
      <c r="P15571" s="6">
        <v>44749</v>
      </c>
      <c r="Q15571" s="2" t="s">
        <v>35511</v>
      </c>
    </row>
    <row r="15572" spans="1:17" x14ac:dyDescent="0.3">
      <c r="A15572" s="2">
        <v>2022</v>
      </c>
      <c r="B15572" s="6">
        <v>44652</v>
      </c>
      <c r="C15572" s="6">
        <v>44742</v>
      </c>
      <c r="D15572" s="2" t="s">
        <v>50</v>
      </c>
      <c r="E15572" s="2" t="s">
        <v>372</v>
      </c>
      <c r="F15572" t="s">
        <v>73</v>
      </c>
      <c r="G15572" s="2" t="s">
        <v>73</v>
      </c>
      <c r="H15572" t="s">
        <v>69</v>
      </c>
      <c r="I15572" t="s">
        <v>23042</v>
      </c>
      <c r="J15572" t="s">
        <v>103</v>
      </c>
      <c r="K15572" t="s">
        <v>8406</v>
      </c>
      <c r="L15572" s="2" t="s">
        <v>61</v>
      </c>
      <c r="M15572" t="s">
        <v>23043</v>
      </c>
      <c r="N15572" s="2" t="s">
        <v>371</v>
      </c>
      <c r="O15572" s="6">
        <v>44749</v>
      </c>
      <c r="P15572" s="6">
        <v>44749</v>
      </c>
      <c r="Q15572" s="2" t="s">
        <v>35511</v>
      </c>
    </row>
    <row r="15573" spans="1:17" x14ac:dyDescent="0.3">
      <c r="A15573" s="2">
        <v>2022</v>
      </c>
      <c r="B15573" s="6">
        <v>44652</v>
      </c>
      <c r="C15573" s="6">
        <v>44742</v>
      </c>
      <c r="D15573" s="2" t="s">
        <v>50</v>
      </c>
      <c r="E15573" s="2" t="s">
        <v>372</v>
      </c>
      <c r="F15573" t="s">
        <v>995</v>
      </c>
      <c r="G15573" s="2" t="s">
        <v>995</v>
      </c>
      <c r="H15573" t="s">
        <v>69</v>
      </c>
      <c r="I15573" t="s">
        <v>10098</v>
      </c>
      <c r="J15573" t="s">
        <v>122</v>
      </c>
      <c r="K15573" t="s">
        <v>99</v>
      </c>
      <c r="L15573" s="2" t="s">
        <v>61</v>
      </c>
      <c r="M15573" t="s">
        <v>23044</v>
      </c>
      <c r="N15573" s="2" t="s">
        <v>371</v>
      </c>
      <c r="O15573" s="6">
        <v>44749</v>
      </c>
      <c r="P15573" s="6">
        <v>44749</v>
      </c>
      <c r="Q15573" s="2" t="s">
        <v>35511</v>
      </c>
    </row>
    <row r="15574" spans="1:17" x14ac:dyDescent="0.3">
      <c r="A15574" s="2">
        <v>2022</v>
      </c>
      <c r="B15574" s="6">
        <v>44652</v>
      </c>
      <c r="C15574" s="6">
        <v>44742</v>
      </c>
      <c r="D15574" s="2" t="s">
        <v>50</v>
      </c>
      <c r="E15574" s="2" t="s">
        <v>372</v>
      </c>
      <c r="F15574" t="s">
        <v>68</v>
      </c>
      <c r="G15574" s="2" t="s">
        <v>68</v>
      </c>
      <c r="H15574" t="s">
        <v>69</v>
      </c>
      <c r="I15574" t="s">
        <v>12851</v>
      </c>
      <c r="J15574" t="s">
        <v>83</v>
      </c>
      <c r="K15574" t="s">
        <v>86</v>
      </c>
      <c r="L15574" s="2" t="s">
        <v>61</v>
      </c>
      <c r="M15574" t="s">
        <v>23045</v>
      </c>
      <c r="N15574" s="2" t="s">
        <v>371</v>
      </c>
      <c r="O15574" s="6">
        <v>44749</v>
      </c>
      <c r="P15574" s="6">
        <v>44749</v>
      </c>
      <c r="Q15574" s="2" t="s">
        <v>35511</v>
      </c>
    </row>
    <row r="15575" spans="1:17" x14ac:dyDescent="0.3">
      <c r="A15575" s="2">
        <v>2022</v>
      </c>
      <c r="B15575" s="6">
        <v>44652</v>
      </c>
      <c r="C15575" s="6">
        <v>44742</v>
      </c>
      <c r="D15575" s="2" t="s">
        <v>50</v>
      </c>
      <c r="E15575" s="2" t="s">
        <v>372</v>
      </c>
      <c r="F15575" t="s">
        <v>73</v>
      </c>
      <c r="G15575" s="2" t="s">
        <v>73</v>
      </c>
      <c r="H15575" t="s">
        <v>69</v>
      </c>
      <c r="I15575" t="s">
        <v>6118</v>
      </c>
      <c r="J15575" t="s">
        <v>67</v>
      </c>
      <c r="K15575" t="s">
        <v>744</v>
      </c>
      <c r="L15575" s="2" t="s">
        <v>61</v>
      </c>
      <c r="M15575" t="s">
        <v>23047</v>
      </c>
      <c r="N15575" s="2" t="s">
        <v>371</v>
      </c>
      <c r="O15575" s="6">
        <v>44749</v>
      </c>
      <c r="P15575" s="6">
        <v>44749</v>
      </c>
      <c r="Q15575" s="2" t="s">
        <v>35511</v>
      </c>
    </row>
    <row r="15576" spans="1:17" x14ac:dyDescent="0.3">
      <c r="A15576" s="2">
        <v>2022</v>
      </c>
      <c r="B15576" s="6">
        <v>44652</v>
      </c>
      <c r="C15576" s="6">
        <v>44742</v>
      </c>
      <c r="D15576" s="2" t="s">
        <v>50</v>
      </c>
      <c r="E15576" s="2" t="s">
        <v>372</v>
      </c>
      <c r="F15576" t="s">
        <v>68</v>
      </c>
      <c r="G15576" s="2" t="s">
        <v>68</v>
      </c>
      <c r="H15576" t="s">
        <v>69</v>
      </c>
      <c r="I15576" t="s">
        <v>23050</v>
      </c>
      <c r="J15576" t="s">
        <v>123</v>
      </c>
      <c r="K15576" t="s">
        <v>340</v>
      </c>
      <c r="L15576" s="2" t="s">
        <v>61</v>
      </c>
      <c r="M15576" t="s">
        <v>23051</v>
      </c>
      <c r="N15576" s="2" t="s">
        <v>371</v>
      </c>
      <c r="O15576" s="6">
        <v>44749</v>
      </c>
      <c r="P15576" s="6">
        <v>44749</v>
      </c>
      <c r="Q15576" s="2" t="s">
        <v>35511</v>
      </c>
    </row>
    <row r="15577" spans="1:17" x14ac:dyDescent="0.3">
      <c r="A15577" s="2">
        <v>2022</v>
      </c>
      <c r="B15577" s="6">
        <v>44652</v>
      </c>
      <c r="C15577" s="6">
        <v>44742</v>
      </c>
      <c r="D15577" s="2" t="s">
        <v>50</v>
      </c>
      <c r="E15577" s="2" t="s">
        <v>372</v>
      </c>
      <c r="F15577" t="s">
        <v>298</v>
      </c>
      <c r="G15577" s="2" t="s">
        <v>298</v>
      </c>
      <c r="H15577" t="s">
        <v>64</v>
      </c>
      <c r="I15577" t="s">
        <v>6381</v>
      </c>
      <c r="J15577" t="s">
        <v>83</v>
      </c>
      <c r="K15577" t="s">
        <v>255</v>
      </c>
      <c r="L15577" s="2" t="s">
        <v>61</v>
      </c>
      <c r="M15577" t="s">
        <v>23052</v>
      </c>
      <c r="N15577" s="2" t="s">
        <v>371</v>
      </c>
      <c r="O15577" s="6">
        <v>44749</v>
      </c>
      <c r="P15577" s="6">
        <v>44749</v>
      </c>
      <c r="Q15577" s="2" t="s">
        <v>35511</v>
      </c>
    </row>
    <row r="15578" spans="1:17" x14ac:dyDescent="0.3">
      <c r="A15578" s="2">
        <v>2022</v>
      </c>
      <c r="B15578" s="6">
        <v>44652</v>
      </c>
      <c r="C15578" s="6">
        <v>44742</v>
      </c>
      <c r="D15578" s="2" t="s">
        <v>50</v>
      </c>
      <c r="E15578" s="2" t="s">
        <v>372</v>
      </c>
      <c r="F15578" t="s">
        <v>338</v>
      </c>
      <c r="G15578" s="2" t="s">
        <v>338</v>
      </c>
      <c r="H15578" t="s">
        <v>69</v>
      </c>
      <c r="I15578" t="s">
        <v>239</v>
      </c>
      <c r="J15578" t="s">
        <v>1450</v>
      </c>
      <c r="K15578" t="s">
        <v>187</v>
      </c>
      <c r="L15578" s="2" t="s">
        <v>61</v>
      </c>
      <c r="M15578" t="s">
        <v>23053</v>
      </c>
      <c r="N15578" s="2" t="s">
        <v>371</v>
      </c>
      <c r="O15578" s="6">
        <v>44749</v>
      </c>
      <c r="P15578" s="6">
        <v>44749</v>
      </c>
      <c r="Q15578" s="2" t="s">
        <v>35511</v>
      </c>
    </row>
    <row r="15579" spans="1:17" x14ac:dyDescent="0.3">
      <c r="A15579" s="2">
        <v>2022</v>
      </c>
      <c r="B15579" s="6">
        <v>44652</v>
      </c>
      <c r="C15579" s="6">
        <v>44742</v>
      </c>
      <c r="D15579" s="2" t="s">
        <v>50</v>
      </c>
      <c r="E15579" s="2" t="s">
        <v>372</v>
      </c>
      <c r="F15579" t="s">
        <v>73</v>
      </c>
      <c r="G15579" s="2" t="s">
        <v>73</v>
      </c>
      <c r="H15579" t="s">
        <v>69</v>
      </c>
      <c r="I15579" t="s">
        <v>402</v>
      </c>
      <c r="J15579" t="s">
        <v>177</v>
      </c>
      <c r="K15579" t="s">
        <v>571</v>
      </c>
      <c r="L15579" s="2" t="s">
        <v>61</v>
      </c>
      <c r="M15579" t="s">
        <v>23054</v>
      </c>
      <c r="N15579" s="2" t="s">
        <v>371</v>
      </c>
      <c r="O15579" s="6">
        <v>44749</v>
      </c>
      <c r="P15579" s="6">
        <v>44749</v>
      </c>
      <c r="Q15579" s="2" t="s">
        <v>35511</v>
      </c>
    </row>
    <row r="15580" spans="1:17" x14ac:dyDescent="0.3">
      <c r="A15580" s="2">
        <v>2022</v>
      </c>
      <c r="B15580" s="6">
        <v>44652</v>
      </c>
      <c r="C15580" s="6">
        <v>44742</v>
      </c>
      <c r="D15580" s="2" t="s">
        <v>50</v>
      </c>
      <c r="E15580" s="2" t="s">
        <v>372</v>
      </c>
      <c r="F15580" t="s">
        <v>124</v>
      </c>
      <c r="G15580" s="2" t="s">
        <v>124</v>
      </c>
      <c r="H15580" t="s">
        <v>69</v>
      </c>
      <c r="I15580" t="s">
        <v>7830</v>
      </c>
      <c r="J15580" t="s">
        <v>158</v>
      </c>
      <c r="K15580" t="s">
        <v>99</v>
      </c>
      <c r="L15580" s="2" t="s">
        <v>61</v>
      </c>
      <c r="M15580" t="s">
        <v>23055</v>
      </c>
      <c r="N15580" s="2" t="s">
        <v>371</v>
      </c>
      <c r="O15580" s="6">
        <v>44749</v>
      </c>
      <c r="P15580" s="6">
        <v>44749</v>
      </c>
      <c r="Q15580" s="2" t="s">
        <v>35511</v>
      </c>
    </row>
    <row r="15581" spans="1:17" x14ac:dyDescent="0.3">
      <c r="A15581" s="2">
        <v>2022</v>
      </c>
      <c r="B15581" s="6">
        <v>44652</v>
      </c>
      <c r="C15581" s="6">
        <v>44742</v>
      </c>
      <c r="D15581" s="2" t="s">
        <v>50</v>
      </c>
      <c r="E15581" s="2" t="s">
        <v>372</v>
      </c>
      <c r="F15581" t="s">
        <v>200</v>
      </c>
      <c r="G15581" s="2" t="s">
        <v>200</v>
      </c>
      <c r="H15581" t="s">
        <v>69</v>
      </c>
      <c r="I15581" t="s">
        <v>14080</v>
      </c>
      <c r="J15581" t="s">
        <v>2229</v>
      </c>
      <c r="K15581" t="s">
        <v>23057</v>
      </c>
      <c r="L15581" s="2" t="s">
        <v>61</v>
      </c>
      <c r="M15581" t="s">
        <v>23058</v>
      </c>
      <c r="N15581" s="2" t="s">
        <v>371</v>
      </c>
      <c r="O15581" s="6">
        <v>44749</v>
      </c>
      <c r="P15581" s="6">
        <v>44749</v>
      </c>
      <c r="Q15581" s="2" t="s">
        <v>35511</v>
      </c>
    </row>
    <row r="15582" spans="1:17" x14ac:dyDescent="0.3">
      <c r="A15582" s="2">
        <v>2022</v>
      </c>
      <c r="B15582" s="6">
        <v>44652</v>
      </c>
      <c r="C15582" s="6">
        <v>44742</v>
      </c>
      <c r="D15582" s="2" t="s">
        <v>50</v>
      </c>
      <c r="E15582" s="2" t="s">
        <v>372</v>
      </c>
      <c r="F15582" t="s">
        <v>68</v>
      </c>
      <c r="G15582" s="2" t="s">
        <v>68</v>
      </c>
      <c r="H15582" t="s">
        <v>69</v>
      </c>
      <c r="I15582" t="s">
        <v>23059</v>
      </c>
      <c r="J15582" t="s">
        <v>83</v>
      </c>
      <c r="K15582" t="s">
        <v>201</v>
      </c>
      <c r="L15582" s="2" t="s">
        <v>61</v>
      </c>
      <c r="M15582" t="s">
        <v>23060</v>
      </c>
      <c r="N15582" s="2" t="s">
        <v>371</v>
      </c>
      <c r="O15582" s="6">
        <v>44749</v>
      </c>
      <c r="P15582" s="6">
        <v>44749</v>
      </c>
      <c r="Q15582" s="2" t="s">
        <v>35511</v>
      </c>
    </row>
    <row r="15583" spans="1:17" x14ac:dyDescent="0.3">
      <c r="A15583" s="2">
        <v>2022</v>
      </c>
      <c r="B15583" s="6">
        <v>44652</v>
      </c>
      <c r="C15583" s="6">
        <v>44742</v>
      </c>
      <c r="D15583" s="2" t="s">
        <v>50</v>
      </c>
      <c r="E15583" s="2" t="s">
        <v>372</v>
      </c>
      <c r="F15583" t="s">
        <v>104</v>
      </c>
      <c r="G15583" s="2" t="s">
        <v>104</v>
      </c>
      <c r="H15583" t="s">
        <v>559</v>
      </c>
      <c r="I15583" t="s">
        <v>4362</v>
      </c>
      <c r="J15583" t="s">
        <v>99</v>
      </c>
      <c r="K15583" t="s">
        <v>101</v>
      </c>
      <c r="L15583" s="2" t="s">
        <v>61</v>
      </c>
      <c r="M15583" t="s">
        <v>23061</v>
      </c>
      <c r="N15583" s="2" t="s">
        <v>371</v>
      </c>
      <c r="O15583" s="6">
        <v>44749</v>
      </c>
      <c r="P15583" s="6">
        <v>44749</v>
      </c>
      <c r="Q15583" s="2" t="s">
        <v>35511</v>
      </c>
    </row>
    <row r="15584" spans="1:17" x14ac:dyDescent="0.3">
      <c r="A15584" s="2">
        <v>2022</v>
      </c>
      <c r="B15584" s="6">
        <v>44652</v>
      </c>
      <c r="C15584" s="6">
        <v>44742</v>
      </c>
      <c r="D15584" s="2" t="s">
        <v>50</v>
      </c>
      <c r="E15584" s="2" t="s">
        <v>372</v>
      </c>
      <c r="F15584" t="s">
        <v>174</v>
      </c>
      <c r="G15584" s="2" t="s">
        <v>174</v>
      </c>
      <c r="H15584" t="s">
        <v>69</v>
      </c>
      <c r="I15584" t="s">
        <v>95</v>
      </c>
      <c r="J15584" t="s">
        <v>123</v>
      </c>
      <c r="K15584" t="s">
        <v>67</v>
      </c>
      <c r="L15584" s="2" t="s">
        <v>61</v>
      </c>
      <c r="M15584" t="s">
        <v>23062</v>
      </c>
      <c r="N15584" s="2" t="s">
        <v>371</v>
      </c>
      <c r="O15584" s="6">
        <v>44749</v>
      </c>
      <c r="P15584" s="6">
        <v>44749</v>
      </c>
      <c r="Q15584" s="2" t="s">
        <v>35511</v>
      </c>
    </row>
    <row r="15585" spans="1:17" x14ac:dyDescent="0.3">
      <c r="A15585" s="2">
        <v>2022</v>
      </c>
      <c r="B15585" s="6">
        <v>44652</v>
      </c>
      <c r="C15585" s="6">
        <v>44742</v>
      </c>
      <c r="D15585" s="2" t="s">
        <v>50</v>
      </c>
      <c r="E15585" s="2" t="s">
        <v>372</v>
      </c>
      <c r="F15585" t="s">
        <v>124</v>
      </c>
      <c r="G15585" s="2" t="s">
        <v>124</v>
      </c>
      <c r="H15585" t="s">
        <v>69</v>
      </c>
      <c r="I15585" t="s">
        <v>23063</v>
      </c>
      <c r="J15585" t="s">
        <v>99</v>
      </c>
      <c r="K15585" t="s">
        <v>96</v>
      </c>
      <c r="L15585" s="2" t="s">
        <v>61</v>
      </c>
      <c r="M15585" t="s">
        <v>23064</v>
      </c>
      <c r="N15585" s="2" t="s">
        <v>371</v>
      </c>
      <c r="O15585" s="6">
        <v>44749</v>
      </c>
      <c r="P15585" s="6">
        <v>44749</v>
      </c>
      <c r="Q15585" s="2" t="s">
        <v>35511</v>
      </c>
    </row>
    <row r="15586" spans="1:17" x14ac:dyDescent="0.3">
      <c r="A15586" s="2">
        <v>2022</v>
      </c>
      <c r="B15586" s="6">
        <v>44652</v>
      </c>
      <c r="C15586" s="6">
        <v>44742</v>
      </c>
      <c r="D15586" s="2" t="s">
        <v>50</v>
      </c>
      <c r="E15586" s="2" t="s">
        <v>372</v>
      </c>
      <c r="F15586" t="s">
        <v>68</v>
      </c>
      <c r="G15586" s="2" t="s">
        <v>68</v>
      </c>
      <c r="H15586" t="s">
        <v>64</v>
      </c>
      <c r="I15586" t="s">
        <v>881</v>
      </c>
      <c r="J15586" t="s">
        <v>82</v>
      </c>
      <c r="K15586" t="s">
        <v>541</v>
      </c>
      <c r="L15586" s="2" t="s">
        <v>61</v>
      </c>
      <c r="M15586" t="s">
        <v>23065</v>
      </c>
      <c r="N15586" s="2" t="s">
        <v>371</v>
      </c>
      <c r="O15586" s="6">
        <v>44749</v>
      </c>
      <c r="P15586" s="6">
        <v>44749</v>
      </c>
      <c r="Q15586" s="2" t="s">
        <v>35511</v>
      </c>
    </row>
    <row r="15587" spans="1:17" x14ac:dyDescent="0.3">
      <c r="A15587" s="2">
        <v>2022</v>
      </c>
      <c r="B15587" s="6">
        <v>44652</v>
      </c>
      <c r="C15587" s="6">
        <v>44742</v>
      </c>
      <c r="D15587" s="2" t="s">
        <v>50</v>
      </c>
      <c r="E15587" s="2" t="s">
        <v>372</v>
      </c>
      <c r="F15587" t="s">
        <v>73</v>
      </c>
      <c r="G15587" s="2" t="s">
        <v>73</v>
      </c>
      <c r="H15587" t="s">
        <v>69</v>
      </c>
      <c r="I15587" t="s">
        <v>23066</v>
      </c>
      <c r="J15587" t="s">
        <v>67</v>
      </c>
      <c r="K15587" t="s">
        <v>113</v>
      </c>
      <c r="L15587" s="2" t="s">
        <v>61</v>
      </c>
      <c r="M15587" t="s">
        <v>23067</v>
      </c>
      <c r="N15587" s="2" t="s">
        <v>371</v>
      </c>
      <c r="O15587" s="6">
        <v>44749</v>
      </c>
      <c r="P15587" s="6">
        <v>44749</v>
      </c>
      <c r="Q15587" s="2" t="s">
        <v>35511</v>
      </c>
    </row>
    <row r="15588" spans="1:17" x14ac:dyDescent="0.3">
      <c r="A15588" s="2">
        <v>2022</v>
      </c>
      <c r="B15588" s="6">
        <v>44652</v>
      </c>
      <c r="C15588" s="6">
        <v>44742</v>
      </c>
      <c r="D15588" s="2" t="s">
        <v>50</v>
      </c>
      <c r="E15588" s="2" t="s">
        <v>372</v>
      </c>
      <c r="F15588" t="s">
        <v>1521</v>
      </c>
      <c r="G15588" s="2" t="s">
        <v>1521</v>
      </c>
      <c r="H15588" t="s">
        <v>64</v>
      </c>
      <c r="I15588" t="s">
        <v>2475</v>
      </c>
      <c r="J15588" t="s">
        <v>1215</v>
      </c>
      <c r="K15588" t="s">
        <v>327</v>
      </c>
      <c r="L15588" s="2" t="s">
        <v>61</v>
      </c>
      <c r="M15588" t="s">
        <v>23068</v>
      </c>
      <c r="N15588" s="2" t="s">
        <v>371</v>
      </c>
      <c r="O15588" s="6">
        <v>44749</v>
      </c>
      <c r="P15588" s="6">
        <v>44749</v>
      </c>
      <c r="Q15588" s="2" t="s">
        <v>35511</v>
      </c>
    </row>
    <row r="15589" spans="1:17" x14ac:dyDescent="0.3">
      <c r="A15589" s="2">
        <v>2022</v>
      </c>
      <c r="B15589" s="6">
        <v>44652</v>
      </c>
      <c r="C15589" s="6">
        <v>44742</v>
      </c>
      <c r="D15589" s="2" t="s">
        <v>50</v>
      </c>
      <c r="E15589" s="2" t="s">
        <v>372</v>
      </c>
      <c r="F15589" t="s">
        <v>124</v>
      </c>
      <c r="G15589" s="2" t="s">
        <v>124</v>
      </c>
      <c r="H15589" t="s">
        <v>69</v>
      </c>
      <c r="I15589" t="s">
        <v>1349</v>
      </c>
      <c r="J15589" t="s">
        <v>99</v>
      </c>
      <c r="K15589" t="s">
        <v>197</v>
      </c>
      <c r="L15589" s="2" t="s">
        <v>61</v>
      </c>
      <c r="M15589" t="s">
        <v>23069</v>
      </c>
      <c r="N15589" s="2" t="s">
        <v>371</v>
      </c>
      <c r="O15589" s="6">
        <v>44749</v>
      </c>
      <c r="P15589" s="6">
        <v>44749</v>
      </c>
      <c r="Q15589" s="2" t="s">
        <v>35511</v>
      </c>
    </row>
    <row r="15590" spans="1:17" x14ac:dyDescent="0.3">
      <c r="A15590" s="2">
        <v>2022</v>
      </c>
      <c r="B15590" s="6">
        <v>44652</v>
      </c>
      <c r="C15590" s="6">
        <v>44742</v>
      </c>
      <c r="D15590" s="2" t="s">
        <v>50</v>
      </c>
      <c r="E15590" s="2" t="s">
        <v>372</v>
      </c>
      <c r="F15590" t="s">
        <v>124</v>
      </c>
      <c r="G15590" s="2" t="s">
        <v>124</v>
      </c>
      <c r="H15590" t="s">
        <v>64</v>
      </c>
      <c r="I15590" t="s">
        <v>23072</v>
      </c>
      <c r="J15590" t="s">
        <v>99</v>
      </c>
      <c r="K15590" t="s">
        <v>99</v>
      </c>
      <c r="L15590" s="2" t="s">
        <v>61</v>
      </c>
      <c r="M15590" t="s">
        <v>23073</v>
      </c>
      <c r="N15590" s="2" t="s">
        <v>371</v>
      </c>
      <c r="O15590" s="6">
        <v>44749</v>
      </c>
      <c r="P15590" s="6">
        <v>44749</v>
      </c>
      <c r="Q15590" s="2" t="s">
        <v>35511</v>
      </c>
    </row>
    <row r="15591" spans="1:17" x14ac:dyDescent="0.3">
      <c r="A15591" s="2">
        <v>2022</v>
      </c>
      <c r="B15591" s="6">
        <v>44652</v>
      </c>
      <c r="C15591" s="6">
        <v>44742</v>
      </c>
      <c r="D15591" s="2" t="s">
        <v>50</v>
      </c>
      <c r="E15591" s="2" t="s">
        <v>372</v>
      </c>
      <c r="F15591" t="s">
        <v>174</v>
      </c>
      <c r="G15591" s="2" t="s">
        <v>174</v>
      </c>
      <c r="H15591" t="s">
        <v>69</v>
      </c>
      <c r="I15591" t="s">
        <v>23074</v>
      </c>
      <c r="J15591" t="s">
        <v>74</v>
      </c>
      <c r="K15591" t="s">
        <v>83</v>
      </c>
      <c r="L15591" s="2" t="s">
        <v>61</v>
      </c>
      <c r="M15591" t="s">
        <v>23075</v>
      </c>
      <c r="N15591" s="2" t="s">
        <v>371</v>
      </c>
      <c r="O15591" s="6">
        <v>44749</v>
      </c>
      <c r="P15591" s="6">
        <v>44749</v>
      </c>
      <c r="Q15591" s="2" t="s">
        <v>35511</v>
      </c>
    </row>
    <row r="15592" spans="1:17" x14ac:dyDescent="0.3">
      <c r="A15592" s="2">
        <v>2022</v>
      </c>
      <c r="B15592" s="6">
        <v>44652</v>
      </c>
      <c r="C15592" s="6">
        <v>44742</v>
      </c>
      <c r="D15592" s="2" t="s">
        <v>50</v>
      </c>
      <c r="E15592" s="2" t="s">
        <v>372</v>
      </c>
      <c r="F15592" t="s">
        <v>73</v>
      </c>
      <c r="G15592" s="2" t="s">
        <v>73</v>
      </c>
      <c r="H15592" t="s">
        <v>64</v>
      </c>
      <c r="I15592" t="s">
        <v>23076</v>
      </c>
      <c r="J15592" t="s">
        <v>11372</v>
      </c>
      <c r="K15592" t="s">
        <v>369</v>
      </c>
      <c r="L15592" s="2" t="s">
        <v>61</v>
      </c>
      <c r="M15592" t="s">
        <v>23077</v>
      </c>
      <c r="N15592" s="2" t="s">
        <v>371</v>
      </c>
      <c r="O15592" s="6">
        <v>44749</v>
      </c>
      <c r="P15592" s="6">
        <v>44749</v>
      </c>
      <c r="Q15592" s="2" t="s">
        <v>35511</v>
      </c>
    </row>
    <row r="15593" spans="1:17" x14ac:dyDescent="0.3">
      <c r="A15593" s="2">
        <v>2022</v>
      </c>
      <c r="B15593" s="6">
        <v>44652</v>
      </c>
      <c r="C15593" s="6">
        <v>44742</v>
      </c>
      <c r="D15593" s="2" t="s">
        <v>50</v>
      </c>
      <c r="E15593" s="2" t="s">
        <v>372</v>
      </c>
      <c r="F15593" t="s">
        <v>124</v>
      </c>
      <c r="G15593" s="2" t="s">
        <v>124</v>
      </c>
      <c r="H15593" t="s">
        <v>69</v>
      </c>
      <c r="I15593" t="s">
        <v>23078</v>
      </c>
      <c r="J15593" t="s">
        <v>123</v>
      </c>
      <c r="K15593" t="s">
        <v>103</v>
      </c>
      <c r="L15593" s="2" t="s">
        <v>61</v>
      </c>
      <c r="M15593" t="s">
        <v>23079</v>
      </c>
      <c r="N15593" s="2" t="s">
        <v>371</v>
      </c>
      <c r="O15593" s="6">
        <v>44749</v>
      </c>
      <c r="P15593" s="6">
        <v>44749</v>
      </c>
      <c r="Q15593" s="2" t="s">
        <v>35511</v>
      </c>
    </row>
    <row r="15594" spans="1:17" x14ac:dyDescent="0.3">
      <c r="A15594" s="2">
        <v>2022</v>
      </c>
      <c r="B15594" s="6">
        <v>44652</v>
      </c>
      <c r="C15594" s="6">
        <v>44742</v>
      </c>
      <c r="D15594" s="2" t="s">
        <v>50</v>
      </c>
      <c r="E15594" s="2" t="s">
        <v>372</v>
      </c>
      <c r="F15594" t="s">
        <v>307</v>
      </c>
      <c r="G15594" s="2" t="s">
        <v>307</v>
      </c>
      <c r="H15594" t="s">
        <v>69</v>
      </c>
      <c r="I15594" t="s">
        <v>23080</v>
      </c>
      <c r="J15594" t="s">
        <v>7406</v>
      </c>
      <c r="K15594" t="s">
        <v>1985</v>
      </c>
      <c r="L15594" s="2" t="s">
        <v>61</v>
      </c>
      <c r="M15594" t="s">
        <v>23081</v>
      </c>
      <c r="N15594" s="2" t="s">
        <v>371</v>
      </c>
      <c r="O15594" s="6">
        <v>44749</v>
      </c>
      <c r="P15594" s="6">
        <v>44749</v>
      </c>
      <c r="Q15594" s="2" t="s">
        <v>35511</v>
      </c>
    </row>
    <row r="15595" spans="1:17" x14ac:dyDescent="0.3">
      <c r="A15595" s="2">
        <v>2022</v>
      </c>
      <c r="B15595" s="6">
        <v>44652</v>
      </c>
      <c r="C15595" s="6">
        <v>44742</v>
      </c>
      <c r="D15595" s="2" t="s">
        <v>50</v>
      </c>
      <c r="E15595" s="2" t="s">
        <v>372</v>
      </c>
      <c r="F15595" t="s">
        <v>124</v>
      </c>
      <c r="G15595" s="2" t="s">
        <v>124</v>
      </c>
      <c r="H15595" t="s">
        <v>69</v>
      </c>
      <c r="I15595" t="s">
        <v>1255</v>
      </c>
      <c r="J15595" t="s">
        <v>158</v>
      </c>
      <c r="K15595" t="s">
        <v>66</v>
      </c>
      <c r="L15595" s="2" t="s">
        <v>61</v>
      </c>
      <c r="M15595" t="s">
        <v>23082</v>
      </c>
      <c r="N15595" s="2" t="s">
        <v>371</v>
      </c>
      <c r="O15595" s="6">
        <v>44749</v>
      </c>
      <c r="P15595" s="6">
        <v>44749</v>
      </c>
      <c r="Q15595" s="2" t="s">
        <v>35511</v>
      </c>
    </row>
    <row r="15596" spans="1:17" x14ac:dyDescent="0.3">
      <c r="A15596" s="2">
        <v>2022</v>
      </c>
      <c r="B15596" s="6">
        <v>44652</v>
      </c>
      <c r="C15596" s="6">
        <v>44742</v>
      </c>
      <c r="D15596" s="2" t="s">
        <v>50</v>
      </c>
      <c r="E15596" s="2" t="s">
        <v>372</v>
      </c>
      <c r="F15596" t="s">
        <v>124</v>
      </c>
      <c r="G15596" s="2" t="s">
        <v>124</v>
      </c>
      <c r="H15596" t="s">
        <v>69</v>
      </c>
      <c r="I15596" t="s">
        <v>9245</v>
      </c>
      <c r="J15596" t="s">
        <v>147</v>
      </c>
      <c r="K15596" t="s">
        <v>189</v>
      </c>
      <c r="L15596" s="2" t="s">
        <v>61</v>
      </c>
      <c r="M15596" t="s">
        <v>23083</v>
      </c>
      <c r="N15596" s="2" t="s">
        <v>371</v>
      </c>
      <c r="O15596" s="6">
        <v>44749</v>
      </c>
      <c r="P15596" s="6">
        <v>44749</v>
      </c>
      <c r="Q15596" s="2" t="s">
        <v>35511</v>
      </c>
    </row>
    <row r="15597" spans="1:17" x14ac:dyDescent="0.3">
      <c r="A15597" s="2">
        <v>2022</v>
      </c>
      <c r="B15597" s="6">
        <v>44652</v>
      </c>
      <c r="C15597" s="6">
        <v>44742</v>
      </c>
      <c r="D15597" s="2" t="s">
        <v>50</v>
      </c>
      <c r="E15597" s="2" t="s">
        <v>372</v>
      </c>
      <c r="F15597" t="s">
        <v>68</v>
      </c>
      <c r="G15597" s="2" t="s">
        <v>68</v>
      </c>
      <c r="H15597" t="s">
        <v>69</v>
      </c>
      <c r="I15597" t="s">
        <v>311</v>
      </c>
      <c r="J15597" t="s">
        <v>160</v>
      </c>
      <c r="K15597" t="s">
        <v>83</v>
      </c>
      <c r="L15597" s="2" t="s">
        <v>61</v>
      </c>
      <c r="M15597" t="s">
        <v>23084</v>
      </c>
      <c r="N15597" s="2" t="s">
        <v>371</v>
      </c>
      <c r="O15597" s="6">
        <v>44749</v>
      </c>
      <c r="P15597" s="6">
        <v>44749</v>
      </c>
      <c r="Q15597" s="2" t="s">
        <v>35511</v>
      </c>
    </row>
    <row r="15598" spans="1:17" x14ac:dyDescent="0.3">
      <c r="A15598" s="2">
        <v>2022</v>
      </c>
      <c r="B15598" s="6">
        <v>44652</v>
      </c>
      <c r="C15598" s="6">
        <v>44742</v>
      </c>
      <c r="D15598" s="2" t="s">
        <v>50</v>
      </c>
      <c r="E15598" s="2" t="s">
        <v>372</v>
      </c>
      <c r="F15598" t="s">
        <v>73</v>
      </c>
      <c r="G15598" s="2" t="s">
        <v>73</v>
      </c>
      <c r="H15598" t="s">
        <v>69</v>
      </c>
      <c r="I15598" t="s">
        <v>4286</v>
      </c>
      <c r="J15598" t="s">
        <v>67</v>
      </c>
      <c r="K15598" t="s">
        <v>83</v>
      </c>
      <c r="L15598" s="2" t="s">
        <v>61</v>
      </c>
      <c r="M15598" t="s">
        <v>23085</v>
      </c>
      <c r="N15598" s="2" t="s">
        <v>371</v>
      </c>
      <c r="O15598" s="6">
        <v>44749</v>
      </c>
      <c r="P15598" s="6">
        <v>44749</v>
      </c>
      <c r="Q15598" s="2" t="s">
        <v>35511</v>
      </c>
    </row>
    <row r="15599" spans="1:17" x14ac:dyDescent="0.3">
      <c r="A15599" s="2">
        <v>2022</v>
      </c>
      <c r="B15599" s="6">
        <v>44652</v>
      </c>
      <c r="C15599" s="6">
        <v>44742</v>
      </c>
      <c r="D15599" s="2" t="s">
        <v>50</v>
      </c>
      <c r="E15599" s="2" t="s">
        <v>372</v>
      </c>
      <c r="F15599" t="s">
        <v>73</v>
      </c>
      <c r="G15599" s="2" t="s">
        <v>73</v>
      </c>
      <c r="H15599" t="s">
        <v>6222</v>
      </c>
      <c r="I15599" t="s">
        <v>12925</v>
      </c>
      <c r="J15599" t="s">
        <v>101</v>
      </c>
      <c r="K15599" t="s">
        <v>369</v>
      </c>
      <c r="L15599" s="2" t="s">
        <v>61</v>
      </c>
      <c r="M15599" t="s">
        <v>23086</v>
      </c>
      <c r="N15599" s="2" t="s">
        <v>371</v>
      </c>
      <c r="O15599" s="6">
        <v>44749</v>
      </c>
      <c r="P15599" s="6">
        <v>44749</v>
      </c>
      <c r="Q15599" s="2" t="s">
        <v>35511</v>
      </c>
    </row>
    <row r="15600" spans="1:17" x14ac:dyDescent="0.3">
      <c r="A15600" s="2">
        <v>2022</v>
      </c>
      <c r="B15600" s="6">
        <v>44652</v>
      </c>
      <c r="C15600" s="6">
        <v>44742</v>
      </c>
      <c r="D15600" s="2" t="s">
        <v>50</v>
      </c>
      <c r="E15600" s="2" t="s">
        <v>372</v>
      </c>
      <c r="F15600" t="s">
        <v>146</v>
      </c>
      <c r="G15600" s="2" t="s">
        <v>146</v>
      </c>
      <c r="H15600" t="s">
        <v>64</v>
      </c>
      <c r="I15600" t="s">
        <v>497</v>
      </c>
      <c r="J15600" t="s">
        <v>67</v>
      </c>
      <c r="K15600" t="s">
        <v>67</v>
      </c>
      <c r="L15600" s="2" t="s">
        <v>61</v>
      </c>
      <c r="M15600" t="s">
        <v>23087</v>
      </c>
      <c r="N15600" s="2" t="s">
        <v>371</v>
      </c>
      <c r="O15600" s="6">
        <v>44749</v>
      </c>
      <c r="P15600" s="6">
        <v>44749</v>
      </c>
      <c r="Q15600" s="2" t="s">
        <v>35511</v>
      </c>
    </row>
    <row r="15601" spans="1:17" x14ac:dyDescent="0.3">
      <c r="A15601" s="2">
        <v>2022</v>
      </c>
      <c r="B15601" s="6">
        <v>44652</v>
      </c>
      <c r="C15601" s="6">
        <v>44742</v>
      </c>
      <c r="D15601" s="2" t="s">
        <v>50</v>
      </c>
      <c r="E15601" s="2" t="s">
        <v>372</v>
      </c>
      <c r="F15601" t="s">
        <v>73</v>
      </c>
      <c r="G15601" s="2" t="s">
        <v>73</v>
      </c>
      <c r="H15601" t="s">
        <v>69</v>
      </c>
      <c r="I15601" t="s">
        <v>14395</v>
      </c>
      <c r="J15601" t="s">
        <v>122</v>
      </c>
      <c r="K15601" t="s">
        <v>234</v>
      </c>
      <c r="L15601" s="2" t="s">
        <v>61</v>
      </c>
      <c r="M15601" t="s">
        <v>23088</v>
      </c>
      <c r="N15601" s="2" t="s">
        <v>371</v>
      </c>
      <c r="O15601" s="6">
        <v>44749</v>
      </c>
      <c r="P15601" s="6">
        <v>44749</v>
      </c>
      <c r="Q15601" s="2" t="s">
        <v>35511</v>
      </c>
    </row>
    <row r="15602" spans="1:17" x14ac:dyDescent="0.3">
      <c r="A15602" s="2">
        <v>2022</v>
      </c>
      <c r="B15602" s="6">
        <v>44652</v>
      </c>
      <c r="C15602" s="6">
        <v>44742</v>
      </c>
      <c r="D15602" s="2" t="s">
        <v>50</v>
      </c>
      <c r="E15602" s="2" t="s">
        <v>372</v>
      </c>
      <c r="F15602" t="s">
        <v>539</v>
      </c>
      <c r="G15602" s="2" t="s">
        <v>539</v>
      </c>
      <c r="H15602" t="s">
        <v>64</v>
      </c>
      <c r="I15602" t="s">
        <v>16800</v>
      </c>
      <c r="J15602" t="s">
        <v>139</v>
      </c>
      <c r="K15602" t="s">
        <v>3199</v>
      </c>
      <c r="L15602" s="2" t="s">
        <v>61</v>
      </c>
      <c r="M15602" t="s">
        <v>23089</v>
      </c>
      <c r="N15602" s="2" t="s">
        <v>371</v>
      </c>
      <c r="O15602" s="6">
        <v>44749</v>
      </c>
      <c r="P15602" s="6">
        <v>44749</v>
      </c>
      <c r="Q15602" s="2" t="s">
        <v>35511</v>
      </c>
    </row>
    <row r="15603" spans="1:17" x14ac:dyDescent="0.3">
      <c r="A15603" s="2">
        <v>2022</v>
      </c>
      <c r="B15603" s="6">
        <v>44652</v>
      </c>
      <c r="C15603" s="6">
        <v>44742</v>
      </c>
      <c r="D15603" s="2" t="s">
        <v>50</v>
      </c>
      <c r="E15603" s="2" t="s">
        <v>372</v>
      </c>
      <c r="F15603" t="s">
        <v>146</v>
      </c>
      <c r="G15603" s="2" t="s">
        <v>146</v>
      </c>
      <c r="H15603" t="s">
        <v>69</v>
      </c>
      <c r="I15603" t="s">
        <v>23090</v>
      </c>
      <c r="J15603" t="s">
        <v>2169</v>
      </c>
      <c r="K15603" t="s">
        <v>23091</v>
      </c>
      <c r="L15603" s="2" t="s">
        <v>61</v>
      </c>
      <c r="M15603" t="s">
        <v>23092</v>
      </c>
      <c r="N15603" s="2" t="s">
        <v>371</v>
      </c>
      <c r="O15603" s="6">
        <v>44749</v>
      </c>
      <c r="P15603" s="6">
        <v>44749</v>
      </c>
      <c r="Q15603" s="2" t="s">
        <v>35511</v>
      </c>
    </row>
    <row r="15604" spans="1:17" x14ac:dyDescent="0.3">
      <c r="A15604" s="2">
        <v>2022</v>
      </c>
      <c r="B15604" s="6">
        <v>44652</v>
      </c>
      <c r="C15604" s="6">
        <v>44742</v>
      </c>
      <c r="D15604" s="2" t="s">
        <v>50</v>
      </c>
      <c r="E15604" s="2" t="s">
        <v>372</v>
      </c>
      <c r="F15604" t="s">
        <v>460</v>
      </c>
      <c r="G15604" s="2" t="s">
        <v>460</v>
      </c>
      <c r="H15604" t="s">
        <v>64</v>
      </c>
      <c r="I15604" t="s">
        <v>6166</v>
      </c>
      <c r="J15604" t="s">
        <v>83</v>
      </c>
      <c r="K15604" t="s">
        <v>66</v>
      </c>
      <c r="L15604" s="2" t="s">
        <v>61</v>
      </c>
      <c r="M15604" t="s">
        <v>23093</v>
      </c>
      <c r="N15604" s="2" t="s">
        <v>371</v>
      </c>
      <c r="O15604" s="6">
        <v>44749</v>
      </c>
      <c r="P15604" s="6">
        <v>44749</v>
      </c>
      <c r="Q15604" s="2" t="s">
        <v>35511</v>
      </c>
    </row>
    <row r="15605" spans="1:17" x14ac:dyDescent="0.3">
      <c r="A15605" s="2">
        <v>2022</v>
      </c>
      <c r="B15605" s="6">
        <v>44652</v>
      </c>
      <c r="C15605" s="6">
        <v>44742</v>
      </c>
      <c r="D15605" s="2" t="s">
        <v>50</v>
      </c>
      <c r="E15605" s="2" t="s">
        <v>372</v>
      </c>
      <c r="F15605" t="s">
        <v>313</v>
      </c>
      <c r="G15605" s="2" t="s">
        <v>313</v>
      </c>
      <c r="H15605" t="s">
        <v>69</v>
      </c>
      <c r="I15605" t="s">
        <v>23094</v>
      </c>
      <c r="J15605" t="s">
        <v>1600</v>
      </c>
      <c r="K15605" t="s">
        <v>1803</v>
      </c>
      <c r="L15605" s="2" t="s">
        <v>61</v>
      </c>
      <c r="M15605" t="s">
        <v>23095</v>
      </c>
      <c r="N15605" s="2" t="s">
        <v>371</v>
      </c>
      <c r="O15605" s="6">
        <v>44749</v>
      </c>
      <c r="P15605" s="6">
        <v>44749</v>
      </c>
      <c r="Q15605" s="2" t="s">
        <v>35511</v>
      </c>
    </row>
    <row r="15606" spans="1:17" x14ac:dyDescent="0.3">
      <c r="A15606" s="2">
        <v>2022</v>
      </c>
      <c r="B15606" s="6">
        <v>44652</v>
      </c>
      <c r="C15606" s="6">
        <v>44742</v>
      </c>
      <c r="D15606" s="2" t="s">
        <v>50</v>
      </c>
      <c r="E15606" s="2" t="s">
        <v>372</v>
      </c>
      <c r="F15606" t="s">
        <v>193</v>
      </c>
      <c r="G15606" s="2" t="s">
        <v>193</v>
      </c>
      <c r="H15606" t="s">
        <v>64</v>
      </c>
      <c r="I15606" t="s">
        <v>5604</v>
      </c>
      <c r="J15606" t="s">
        <v>558</v>
      </c>
      <c r="K15606" t="s">
        <v>1013</v>
      </c>
      <c r="L15606" s="2" t="s">
        <v>61</v>
      </c>
      <c r="M15606" t="s">
        <v>23096</v>
      </c>
      <c r="N15606" s="2" t="s">
        <v>371</v>
      </c>
      <c r="O15606" s="6">
        <v>44749</v>
      </c>
      <c r="P15606" s="6">
        <v>44749</v>
      </c>
      <c r="Q15606" s="2" t="s">
        <v>35511</v>
      </c>
    </row>
    <row r="15607" spans="1:17" x14ac:dyDescent="0.3">
      <c r="A15607" s="2">
        <v>2022</v>
      </c>
      <c r="B15607" s="6">
        <v>44652</v>
      </c>
      <c r="C15607" s="6">
        <v>44742</v>
      </c>
      <c r="D15607" s="2" t="s">
        <v>50</v>
      </c>
      <c r="E15607" s="2" t="s">
        <v>372</v>
      </c>
      <c r="F15607" t="s">
        <v>73</v>
      </c>
      <c r="G15607" s="2" t="s">
        <v>73</v>
      </c>
      <c r="H15607" t="s">
        <v>69</v>
      </c>
      <c r="I15607" t="s">
        <v>23097</v>
      </c>
      <c r="J15607" t="s">
        <v>1223</v>
      </c>
      <c r="K15607" t="s">
        <v>1091</v>
      </c>
      <c r="L15607" s="2" t="s">
        <v>61</v>
      </c>
      <c r="M15607" t="s">
        <v>23098</v>
      </c>
      <c r="N15607" s="2" t="s">
        <v>371</v>
      </c>
      <c r="O15607" s="6">
        <v>44749</v>
      </c>
      <c r="P15607" s="6">
        <v>44749</v>
      </c>
      <c r="Q15607" s="2" t="s">
        <v>35511</v>
      </c>
    </row>
    <row r="15608" spans="1:17" x14ac:dyDescent="0.3">
      <c r="A15608" s="2">
        <v>2022</v>
      </c>
      <c r="B15608" s="6">
        <v>44652</v>
      </c>
      <c r="C15608" s="6">
        <v>44742</v>
      </c>
      <c r="D15608" s="2" t="s">
        <v>50</v>
      </c>
      <c r="E15608" s="2" t="s">
        <v>372</v>
      </c>
      <c r="F15608" t="s">
        <v>253</v>
      </c>
      <c r="G15608" s="2" t="s">
        <v>253</v>
      </c>
      <c r="H15608" t="s">
        <v>64</v>
      </c>
      <c r="I15608" t="s">
        <v>23099</v>
      </c>
      <c r="J15608" t="s">
        <v>369</v>
      </c>
      <c r="K15608" t="s">
        <v>118</v>
      </c>
      <c r="L15608" s="2" t="s">
        <v>61</v>
      </c>
      <c r="M15608" t="s">
        <v>23100</v>
      </c>
      <c r="N15608" s="2" t="s">
        <v>371</v>
      </c>
      <c r="O15608" s="6">
        <v>44749</v>
      </c>
      <c r="P15608" s="6">
        <v>44749</v>
      </c>
      <c r="Q15608" s="2" t="s">
        <v>35511</v>
      </c>
    </row>
    <row r="15609" spans="1:17" x14ac:dyDescent="0.3">
      <c r="A15609" s="2">
        <v>2022</v>
      </c>
      <c r="B15609" s="6">
        <v>44652</v>
      </c>
      <c r="C15609" s="6">
        <v>44742</v>
      </c>
      <c r="D15609" s="2" t="s">
        <v>50</v>
      </c>
      <c r="E15609" s="2" t="s">
        <v>372</v>
      </c>
      <c r="F15609" t="s">
        <v>146</v>
      </c>
      <c r="G15609" s="2" t="s">
        <v>146</v>
      </c>
      <c r="H15609" t="s">
        <v>69</v>
      </c>
      <c r="I15609" t="s">
        <v>19526</v>
      </c>
      <c r="J15609" t="s">
        <v>201</v>
      </c>
      <c r="K15609" t="s">
        <v>286</v>
      </c>
      <c r="L15609" s="2" t="s">
        <v>61</v>
      </c>
      <c r="M15609" t="s">
        <v>23101</v>
      </c>
      <c r="N15609" s="2" t="s">
        <v>371</v>
      </c>
      <c r="O15609" s="6">
        <v>44749</v>
      </c>
      <c r="P15609" s="6">
        <v>44749</v>
      </c>
      <c r="Q15609" s="2" t="s">
        <v>35511</v>
      </c>
    </row>
    <row r="15610" spans="1:17" x14ac:dyDescent="0.3">
      <c r="A15610" s="2">
        <v>2022</v>
      </c>
      <c r="B15610" s="6">
        <v>44652</v>
      </c>
      <c r="C15610" s="6">
        <v>44742</v>
      </c>
      <c r="D15610" s="2" t="s">
        <v>50</v>
      </c>
      <c r="E15610" s="2" t="s">
        <v>372</v>
      </c>
      <c r="F15610" t="s">
        <v>1275</v>
      </c>
      <c r="G15610" s="2" t="s">
        <v>1275</v>
      </c>
      <c r="H15610" t="s">
        <v>64</v>
      </c>
      <c r="I15610" t="s">
        <v>1222</v>
      </c>
      <c r="J15610" t="s">
        <v>2246</v>
      </c>
      <c r="K15610" t="s">
        <v>83</v>
      </c>
      <c r="L15610" s="2" t="s">
        <v>61</v>
      </c>
      <c r="M15610" t="s">
        <v>23102</v>
      </c>
      <c r="N15610" s="2" t="s">
        <v>371</v>
      </c>
      <c r="O15610" s="6">
        <v>44749</v>
      </c>
      <c r="P15610" s="6">
        <v>44749</v>
      </c>
      <c r="Q15610" s="2" t="s">
        <v>35511</v>
      </c>
    </row>
    <row r="15611" spans="1:17" x14ac:dyDescent="0.3">
      <c r="A15611" s="2">
        <v>2022</v>
      </c>
      <c r="B15611" s="6">
        <v>44652</v>
      </c>
      <c r="C15611" s="6">
        <v>44742</v>
      </c>
      <c r="D15611" s="2" t="s">
        <v>50</v>
      </c>
      <c r="E15611" s="2" t="s">
        <v>372</v>
      </c>
      <c r="F15611" t="s">
        <v>124</v>
      </c>
      <c r="G15611" s="2" t="s">
        <v>124</v>
      </c>
      <c r="H15611" t="s">
        <v>69</v>
      </c>
      <c r="I15611" t="s">
        <v>23103</v>
      </c>
      <c r="J15611" t="s">
        <v>2404</v>
      </c>
      <c r="K15611" t="s">
        <v>386</v>
      </c>
      <c r="L15611" s="2" t="s">
        <v>61</v>
      </c>
      <c r="M15611" t="s">
        <v>23104</v>
      </c>
      <c r="N15611" s="2" t="s">
        <v>371</v>
      </c>
      <c r="O15611" s="6">
        <v>44749</v>
      </c>
      <c r="P15611" s="6">
        <v>44749</v>
      </c>
      <c r="Q15611" s="2" t="s">
        <v>35511</v>
      </c>
    </row>
    <row r="15612" spans="1:17" x14ac:dyDescent="0.3">
      <c r="A15612" s="2">
        <v>2022</v>
      </c>
      <c r="B15612" s="6">
        <v>44652</v>
      </c>
      <c r="C15612" s="6">
        <v>44742</v>
      </c>
      <c r="D15612" s="2" t="s">
        <v>50</v>
      </c>
      <c r="E15612" s="2" t="s">
        <v>372</v>
      </c>
      <c r="F15612" t="s">
        <v>307</v>
      </c>
      <c r="G15612" s="2" t="s">
        <v>307</v>
      </c>
      <c r="H15612" t="s">
        <v>69</v>
      </c>
      <c r="I15612" t="s">
        <v>23105</v>
      </c>
      <c r="J15612" t="s">
        <v>274</v>
      </c>
      <c r="K15612" t="s">
        <v>741</v>
      </c>
      <c r="L15612" s="2" t="s">
        <v>61</v>
      </c>
      <c r="M15612" t="s">
        <v>23106</v>
      </c>
      <c r="N15612" s="2" t="s">
        <v>371</v>
      </c>
      <c r="O15612" s="6">
        <v>44749</v>
      </c>
      <c r="P15612" s="6">
        <v>44749</v>
      </c>
      <c r="Q15612" s="2" t="s">
        <v>35511</v>
      </c>
    </row>
    <row r="15613" spans="1:17" x14ac:dyDescent="0.3">
      <c r="A15613" s="2">
        <v>2022</v>
      </c>
      <c r="B15613" s="6">
        <v>44652</v>
      </c>
      <c r="C15613" s="6">
        <v>44742</v>
      </c>
      <c r="D15613" s="2" t="s">
        <v>50</v>
      </c>
      <c r="E15613" s="2" t="s">
        <v>372</v>
      </c>
      <c r="F15613" t="s">
        <v>248</v>
      </c>
      <c r="G15613" s="2" t="s">
        <v>248</v>
      </c>
      <c r="H15613" t="s">
        <v>69</v>
      </c>
      <c r="I15613" t="s">
        <v>847</v>
      </c>
      <c r="J15613" t="s">
        <v>122</v>
      </c>
      <c r="K15613" t="s">
        <v>187</v>
      </c>
      <c r="L15613" s="2" t="s">
        <v>61</v>
      </c>
      <c r="M15613" t="s">
        <v>23107</v>
      </c>
      <c r="N15613" s="2" t="s">
        <v>371</v>
      </c>
      <c r="O15613" s="6">
        <v>44749</v>
      </c>
      <c r="P15613" s="6">
        <v>44749</v>
      </c>
      <c r="Q15613" s="2" t="s">
        <v>35511</v>
      </c>
    </row>
    <row r="15614" spans="1:17" x14ac:dyDescent="0.3">
      <c r="A15614" s="2">
        <v>2022</v>
      </c>
      <c r="B15614" s="6">
        <v>44652</v>
      </c>
      <c r="C15614" s="6">
        <v>44742</v>
      </c>
      <c r="D15614" s="2" t="s">
        <v>50</v>
      </c>
      <c r="E15614" s="2" t="s">
        <v>372</v>
      </c>
      <c r="F15614" t="s">
        <v>620</v>
      </c>
      <c r="G15614" s="2" t="s">
        <v>620</v>
      </c>
      <c r="H15614" t="s">
        <v>69</v>
      </c>
      <c r="I15614" t="s">
        <v>23108</v>
      </c>
      <c r="J15614" t="s">
        <v>99</v>
      </c>
      <c r="K15614" t="s">
        <v>187</v>
      </c>
      <c r="L15614" s="2" t="s">
        <v>61</v>
      </c>
      <c r="M15614" t="s">
        <v>23109</v>
      </c>
      <c r="N15614" s="2" t="s">
        <v>371</v>
      </c>
      <c r="O15614" s="6">
        <v>44749</v>
      </c>
      <c r="P15614" s="6">
        <v>44749</v>
      </c>
      <c r="Q15614" s="2" t="s">
        <v>35511</v>
      </c>
    </row>
    <row r="15615" spans="1:17" x14ac:dyDescent="0.3">
      <c r="A15615" s="2">
        <v>2022</v>
      </c>
      <c r="B15615" s="6">
        <v>44652</v>
      </c>
      <c r="C15615" s="6">
        <v>44742</v>
      </c>
      <c r="D15615" s="2" t="s">
        <v>50</v>
      </c>
      <c r="E15615" s="2" t="s">
        <v>372</v>
      </c>
      <c r="F15615" t="s">
        <v>68</v>
      </c>
      <c r="G15615" s="2" t="s">
        <v>68</v>
      </c>
      <c r="H15615" t="s">
        <v>69</v>
      </c>
      <c r="I15615" t="s">
        <v>8212</v>
      </c>
      <c r="J15615" t="s">
        <v>290</v>
      </c>
      <c r="K15615" t="s">
        <v>199</v>
      </c>
      <c r="L15615" s="2" t="s">
        <v>61</v>
      </c>
      <c r="M15615" t="s">
        <v>23110</v>
      </c>
      <c r="N15615" s="2" t="s">
        <v>371</v>
      </c>
      <c r="O15615" s="6">
        <v>44749</v>
      </c>
      <c r="P15615" s="6">
        <v>44749</v>
      </c>
      <c r="Q15615" s="2" t="s">
        <v>35511</v>
      </c>
    </row>
    <row r="15616" spans="1:17" x14ac:dyDescent="0.3">
      <c r="A15616" s="2">
        <v>2022</v>
      </c>
      <c r="B15616" s="6">
        <v>44652</v>
      </c>
      <c r="C15616" s="6">
        <v>44742</v>
      </c>
      <c r="D15616" s="2" t="s">
        <v>50</v>
      </c>
      <c r="E15616" s="2" t="s">
        <v>372</v>
      </c>
      <c r="F15616" t="s">
        <v>73</v>
      </c>
      <c r="G15616" s="2" t="s">
        <v>73</v>
      </c>
      <c r="H15616" t="s">
        <v>69</v>
      </c>
      <c r="I15616" t="s">
        <v>15525</v>
      </c>
      <c r="J15616" t="s">
        <v>98</v>
      </c>
      <c r="K15616" t="s">
        <v>107</v>
      </c>
      <c r="L15616" s="2" t="s">
        <v>61</v>
      </c>
      <c r="M15616" t="s">
        <v>23111</v>
      </c>
      <c r="N15616" s="2" t="s">
        <v>371</v>
      </c>
      <c r="O15616" s="6">
        <v>44749</v>
      </c>
      <c r="P15616" s="6">
        <v>44749</v>
      </c>
      <c r="Q15616" s="2" t="s">
        <v>35511</v>
      </c>
    </row>
    <row r="15617" spans="1:17" x14ac:dyDescent="0.3">
      <c r="A15617" s="2">
        <v>2022</v>
      </c>
      <c r="B15617" s="6">
        <v>44652</v>
      </c>
      <c r="C15617" s="6">
        <v>44742</v>
      </c>
      <c r="D15617" s="2" t="s">
        <v>50</v>
      </c>
      <c r="E15617" s="2" t="s">
        <v>372</v>
      </c>
      <c r="F15617" t="s">
        <v>174</v>
      </c>
      <c r="G15617" s="2" t="s">
        <v>174</v>
      </c>
      <c r="H15617" t="s">
        <v>69</v>
      </c>
      <c r="I15617" t="s">
        <v>924</v>
      </c>
      <c r="J15617" t="s">
        <v>142</v>
      </c>
      <c r="K15617" t="s">
        <v>142</v>
      </c>
      <c r="L15617" s="2" t="s">
        <v>61</v>
      </c>
      <c r="M15617" t="s">
        <v>23112</v>
      </c>
      <c r="N15617" s="2" t="s">
        <v>371</v>
      </c>
      <c r="O15617" s="6">
        <v>44749</v>
      </c>
      <c r="P15617" s="6">
        <v>44749</v>
      </c>
      <c r="Q15617" s="2" t="s">
        <v>35511</v>
      </c>
    </row>
    <row r="15618" spans="1:17" x14ac:dyDescent="0.3">
      <c r="A15618" s="2">
        <v>2022</v>
      </c>
      <c r="B15618" s="6">
        <v>44652</v>
      </c>
      <c r="C15618" s="6">
        <v>44742</v>
      </c>
      <c r="D15618" s="2" t="s">
        <v>50</v>
      </c>
      <c r="E15618" s="2" t="s">
        <v>372</v>
      </c>
      <c r="F15618" t="s">
        <v>124</v>
      </c>
      <c r="G15618" s="2" t="s">
        <v>124</v>
      </c>
      <c r="H15618" t="s">
        <v>64</v>
      </c>
      <c r="I15618" t="s">
        <v>23113</v>
      </c>
      <c r="J15618" t="s">
        <v>273</v>
      </c>
      <c r="K15618" t="s">
        <v>181</v>
      </c>
      <c r="L15618" s="2" t="s">
        <v>61</v>
      </c>
      <c r="M15618" t="s">
        <v>23114</v>
      </c>
      <c r="N15618" s="2" t="s">
        <v>371</v>
      </c>
      <c r="O15618" s="6">
        <v>44749</v>
      </c>
      <c r="P15618" s="6">
        <v>44749</v>
      </c>
      <c r="Q15618" s="2" t="s">
        <v>35511</v>
      </c>
    </row>
    <row r="15619" spans="1:17" x14ac:dyDescent="0.3">
      <c r="A15619" s="2">
        <v>2022</v>
      </c>
      <c r="B15619" s="6">
        <v>44652</v>
      </c>
      <c r="C15619" s="6">
        <v>44742</v>
      </c>
      <c r="D15619" s="2" t="s">
        <v>50</v>
      </c>
      <c r="E15619" s="2" t="s">
        <v>372</v>
      </c>
      <c r="F15619" t="s">
        <v>170</v>
      </c>
      <c r="G15619" s="2" t="s">
        <v>170</v>
      </c>
      <c r="H15619" t="s">
        <v>64</v>
      </c>
      <c r="I15619" t="s">
        <v>135</v>
      </c>
      <c r="J15619" t="s">
        <v>118</v>
      </c>
      <c r="K15619" t="s">
        <v>6275</v>
      </c>
      <c r="L15619" s="2" t="s">
        <v>61</v>
      </c>
      <c r="M15619" t="s">
        <v>23115</v>
      </c>
      <c r="N15619" s="2" t="s">
        <v>371</v>
      </c>
      <c r="O15619" s="6">
        <v>44749</v>
      </c>
      <c r="P15619" s="6">
        <v>44749</v>
      </c>
      <c r="Q15619" s="2" t="s">
        <v>35511</v>
      </c>
    </row>
    <row r="15620" spans="1:17" x14ac:dyDescent="0.3">
      <c r="A15620" s="2">
        <v>2022</v>
      </c>
      <c r="B15620" s="6">
        <v>44652</v>
      </c>
      <c r="C15620" s="6">
        <v>44742</v>
      </c>
      <c r="D15620" s="2" t="s">
        <v>50</v>
      </c>
      <c r="E15620" s="2" t="s">
        <v>372</v>
      </c>
      <c r="F15620" t="s">
        <v>269</v>
      </c>
      <c r="G15620" s="2" t="s">
        <v>269</v>
      </c>
      <c r="H15620" t="s">
        <v>69</v>
      </c>
      <c r="I15620" t="s">
        <v>6175</v>
      </c>
      <c r="J15620" t="s">
        <v>1788</v>
      </c>
      <c r="K15620" t="s">
        <v>123</v>
      </c>
      <c r="L15620" s="2" t="s">
        <v>61</v>
      </c>
      <c r="M15620" t="s">
        <v>23116</v>
      </c>
      <c r="N15620" s="2" t="s">
        <v>371</v>
      </c>
      <c r="O15620" s="6">
        <v>44749</v>
      </c>
      <c r="P15620" s="6">
        <v>44749</v>
      </c>
      <c r="Q15620" s="2" t="s">
        <v>35511</v>
      </c>
    </row>
    <row r="15621" spans="1:17" x14ac:dyDescent="0.3">
      <c r="A15621" s="2">
        <v>2022</v>
      </c>
      <c r="B15621" s="6">
        <v>44652</v>
      </c>
      <c r="C15621" s="6">
        <v>44742</v>
      </c>
      <c r="D15621" s="2" t="s">
        <v>50</v>
      </c>
      <c r="E15621" s="2" t="s">
        <v>372</v>
      </c>
      <c r="F15621" t="s">
        <v>222</v>
      </c>
      <c r="G15621" s="2" t="s">
        <v>222</v>
      </c>
      <c r="H15621" t="s">
        <v>64</v>
      </c>
      <c r="I15621" t="s">
        <v>643</v>
      </c>
      <c r="J15621" t="s">
        <v>83</v>
      </c>
      <c r="K15621" t="s">
        <v>103</v>
      </c>
      <c r="L15621" s="2" t="s">
        <v>61</v>
      </c>
      <c r="M15621" t="s">
        <v>23117</v>
      </c>
      <c r="N15621" s="2" t="s">
        <v>371</v>
      </c>
      <c r="O15621" s="6">
        <v>44749</v>
      </c>
      <c r="P15621" s="6">
        <v>44749</v>
      </c>
      <c r="Q15621" s="2" t="s">
        <v>35511</v>
      </c>
    </row>
    <row r="15622" spans="1:17" x14ac:dyDescent="0.3">
      <c r="A15622" s="2">
        <v>2022</v>
      </c>
      <c r="B15622" s="6">
        <v>44652</v>
      </c>
      <c r="C15622" s="6">
        <v>44742</v>
      </c>
      <c r="D15622" s="2" t="s">
        <v>50</v>
      </c>
      <c r="E15622" s="2" t="s">
        <v>372</v>
      </c>
      <c r="F15622" t="s">
        <v>215</v>
      </c>
      <c r="G15622" s="2" t="s">
        <v>215</v>
      </c>
      <c r="H15622" t="s">
        <v>64</v>
      </c>
      <c r="I15622" t="s">
        <v>1376</v>
      </c>
      <c r="J15622" t="s">
        <v>83</v>
      </c>
      <c r="K15622" t="s">
        <v>119</v>
      </c>
      <c r="L15622" s="2" t="s">
        <v>61</v>
      </c>
      <c r="M15622" t="s">
        <v>23118</v>
      </c>
      <c r="N15622" s="2" t="s">
        <v>371</v>
      </c>
      <c r="O15622" s="6">
        <v>44749</v>
      </c>
      <c r="P15622" s="6">
        <v>44749</v>
      </c>
      <c r="Q15622" s="2" t="s">
        <v>35511</v>
      </c>
    </row>
    <row r="15623" spans="1:17" x14ac:dyDescent="0.3">
      <c r="A15623" s="2">
        <v>2022</v>
      </c>
      <c r="B15623" s="6">
        <v>44652</v>
      </c>
      <c r="C15623" s="6">
        <v>44742</v>
      </c>
      <c r="D15623" s="2" t="s">
        <v>50</v>
      </c>
      <c r="E15623" s="2" t="s">
        <v>372</v>
      </c>
      <c r="F15623" t="s">
        <v>124</v>
      </c>
      <c r="G15623" s="2" t="s">
        <v>124</v>
      </c>
      <c r="H15623" t="s">
        <v>69</v>
      </c>
      <c r="I15623" t="s">
        <v>23119</v>
      </c>
      <c r="J15623" t="s">
        <v>142</v>
      </c>
      <c r="K15623" t="s">
        <v>187</v>
      </c>
      <c r="L15623" s="2" t="s">
        <v>61</v>
      </c>
      <c r="M15623" t="s">
        <v>23120</v>
      </c>
      <c r="N15623" s="2" t="s">
        <v>371</v>
      </c>
      <c r="O15623" s="6">
        <v>44749</v>
      </c>
      <c r="P15623" s="6">
        <v>44749</v>
      </c>
      <c r="Q15623" s="2" t="s">
        <v>35511</v>
      </c>
    </row>
    <row r="15624" spans="1:17" x14ac:dyDescent="0.3">
      <c r="A15624" s="2">
        <v>2022</v>
      </c>
      <c r="B15624" s="6">
        <v>44652</v>
      </c>
      <c r="C15624" s="6">
        <v>44742</v>
      </c>
      <c r="D15624" s="2" t="s">
        <v>50</v>
      </c>
      <c r="E15624" s="2" t="s">
        <v>372</v>
      </c>
      <c r="F15624" t="s">
        <v>68</v>
      </c>
      <c r="G15624" s="2" t="s">
        <v>68</v>
      </c>
      <c r="H15624" t="s">
        <v>69</v>
      </c>
      <c r="I15624" t="s">
        <v>23121</v>
      </c>
      <c r="J15624" t="s">
        <v>67</v>
      </c>
      <c r="K15624" t="s">
        <v>66</v>
      </c>
      <c r="L15624" s="2" t="s">
        <v>61</v>
      </c>
      <c r="M15624" t="s">
        <v>23122</v>
      </c>
      <c r="N15624" s="2" t="s">
        <v>371</v>
      </c>
      <c r="O15624" s="6">
        <v>44749</v>
      </c>
      <c r="P15624" s="6">
        <v>44749</v>
      </c>
      <c r="Q15624" s="2" t="s">
        <v>35511</v>
      </c>
    </row>
    <row r="15625" spans="1:17" x14ac:dyDescent="0.3">
      <c r="A15625" s="2">
        <v>2022</v>
      </c>
      <c r="B15625" s="6">
        <v>44652</v>
      </c>
      <c r="C15625" s="6">
        <v>44742</v>
      </c>
      <c r="D15625" s="2" t="s">
        <v>50</v>
      </c>
      <c r="E15625" s="2" t="s">
        <v>372</v>
      </c>
      <c r="F15625" t="s">
        <v>73</v>
      </c>
      <c r="G15625" s="2" t="s">
        <v>73</v>
      </c>
      <c r="H15625" t="s">
        <v>69</v>
      </c>
      <c r="I15625" t="s">
        <v>23123</v>
      </c>
      <c r="J15625" t="s">
        <v>67</v>
      </c>
      <c r="K15625" t="s">
        <v>187</v>
      </c>
      <c r="L15625" s="2" t="s">
        <v>61</v>
      </c>
      <c r="M15625" t="s">
        <v>23124</v>
      </c>
      <c r="N15625" s="2" t="s">
        <v>371</v>
      </c>
      <c r="O15625" s="6">
        <v>44749</v>
      </c>
      <c r="P15625" s="6">
        <v>44749</v>
      </c>
      <c r="Q15625" s="2" t="s">
        <v>35511</v>
      </c>
    </row>
    <row r="15626" spans="1:17" x14ac:dyDescent="0.3">
      <c r="A15626" s="2">
        <v>2022</v>
      </c>
      <c r="B15626" s="6">
        <v>44652</v>
      </c>
      <c r="C15626" s="6">
        <v>44742</v>
      </c>
      <c r="D15626" s="2" t="s">
        <v>50</v>
      </c>
      <c r="E15626" s="2" t="s">
        <v>372</v>
      </c>
      <c r="F15626" t="s">
        <v>731</v>
      </c>
      <c r="G15626" s="2" t="s">
        <v>731</v>
      </c>
      <c r="H15626" t="s">
        <v>69</v>
      </c>
      <c r="I15626" t="s">
        <v>20738</v>
      </c>
      <c r="J15626" t="s">
        <v>67</v>
      </c>
      <c r="K15626" t="s">
        <v>98</v>
      </c>
      <c r="L15626" s="2" t="s">
        <v>61</v>
      </c>
      <c r="M15626" t="s">
        <v>23125</v>
      </c>
      <c r="N15626" s="2" t="s">
        <v>371</v>
      </c>
      <c r="O15626" s="6">
        <v>44749</v>
      </c>
      <c r="P15626" s="6">
        <v>44749</v>
      </c>
      <c r="Q15626" s="2" t="s">
        <v>35511</v>
      </c>
    </row>
    <row r="15627" spans="1:17" x14ac:dyDescent="0.3">
      <c r="A15627" s="2">
        <v>2022</v>
      </c>
      <c r="B15627" s="6">
        <v>44652</v>
      </c>
      <c r="C15627" s="6">
        <v>44742</v>
      </c>
      <c r="D15627" s="2" t="s">
        <v>50</v>
      </c>
      <c r="E15627" s="2" t="s">
        <v>372</v>
      </c>
      <c r="F15627" t="s">
        <v>146</v>
      </c>
      <c r="G15627" s="2" t="s">
        <v>146</v>
      </c>
      <c r="H15627" t="s">
        <v>69</v>
      </c>
      <c r="I15627" t="s">
        <v>23126</v>
      </c>
      <c r="J15627" t="s">
        <v>74</v>
      </c>
      <c r="K15627" t="s">
        <v>86</v>
      </c>
      <c r="L15627" s="2" t="s">
        <v>61</v>
      </c>
      <c r="M15627" t="s">
        <v>23127</v>
      </c>
      <c r="N15627" s="2" t="s">
        <v>371</v>
      </c>
      <c r="O15627" s="6">
        <v>44749</v>
      </c>
      <c r="P15627" s="6">
        <v>44749</v>
      </c>
      <c r="Q15627" s="2" t="s">
        <v>35511</v>
      </c>
    </row>
    <row r="15628" spans="1:17" x14ac:dyDescent="0.3">
      <c r="A15628" s="2">
        <v>2022</v>
      </c>
      <c r="B15628" s="6">
        <v>44652</v>
      </c>
      <c r="C15628" s="6">
        <v>44742</v>
      </c>
      <c r="D15628" s="2" t="s">
        <v>50</v>
      </c>
      <c r="E15628" s="2" t="s">
        <v>372</v>
      </c>
      <c r="F15628" t="s">
        <v>73</v>
      </c>
      <c r="G15628" s="2" t="s">
        <v>73</v>
      </c>
      <c r="H15628" t="s">
        <v>69</v>
      </c>
      <c r="I15628" t="s">
        <v>23128</v>
      </c>
      <c r="J15628" t="s">
        <v>1509</v>
      </c>
      <c r="K15628" t="s">
        <v>971</v>
      </c>
      <c r="L15628" s="2" t="s">
        <v>61</v>
      </c>
      <c r="M15628" t="s">
        <v>23129</v>
      </c>
      <c r="N15628" s="2" t="s">
        <v>371</v>
      </c>
      <c r="O15628" s="6">
        <v>44749</v>
      </c>
      <c r="P15628" s="6">
        <v>44749</v>
      </c>
      <c r="Q15628" s="2" t="s">
        <v>35511</v>
      </c>
    </row>
    <row r="15629" spans="1:17" x14ac:dyDescent="0.3">
      <c r="A15629" s="2">
        <v>2022</v>
      </c>
      <c r="B15629" s="6">
        <v>44652</v>
      </c>
      <c r="C15629" s="6">
        <v>44742</v>
      </c>
      <c r="D15629" s="2" t="s">
        <v>50</v>
      </c>
      <c r="E15629" s="2" t="s">
        <v>372</v>
      </c>
      <c r="F15629" t="s">
        <v>174</v>
      </c>
      <c r="G15629" s="2" t="s">
        <v>174</v>
      </c>
      <c r="H15629" t="s">
        <v>69</v>
      </c>
      <c r="I15629" t="s">
        <v>537</v>
      </c>
      <c r="J15629" t="s">
        <v>122</v>
      </c>
      <c r="K15629" t="s">
        <v>255</v>
      </c>
      <c r="L15629" s="2" t="s">
        <v>61</v>
      </c>
      <c r="M15629" t="s">
        <v>23130</v>
      </c>
      <c r="N15629" s="2" t="s">
        <v>371</v>
      </c>
      <c r="O15629" s="6">
        <v>44749</v>
      </c>
      <c r="P15629" s="6">
        <v>44749</v>
      </c>
      <c r="Q15629" s="2" t="s">
        <v>35511</v>
      </c>
    </row>
    <row r="15630" spans="1:17" x14ac:dyDescent="0.3">
      <c r="A15630" s="2">
        <v>2022</v>
      </c>
      <c r="B15630" s="6">
        <v>44652</v>
      </c>
      <c r="C15630" s="6">
        <v>44742</v>
      </c>
      <c r="D15630" s="2" t="s">
        <v>50</v>
      </c>
      <c r="E15630" s="2" t="s">
        <v>372</v>
      </c>
      <c r="F15630" t="s">
        <v>707</v>
      </c>
      <c r="G15630" s="2" t="s">
        <v>707</v>
      </c>
      <c r="H15630" t="s">
        <v>64</v>
      </c>
      <c r="I15630" t="s">
        <v>23131</v>
      </c>
      <c r="J15630" t="s">
        <v>67</v>
      </c>
      <c r="K15630" t="s">
        <v>99</v>
      </c>
      <c r="L15630" s="2" t="s">
        <v>61</v>
      </c>
      <c r="M15630" t="s">
        <v>23132</v>
      </c>
      <c r="N15630" s="2" t="s">
        <v>371</v>
      </c>
      <c r="O15630" s="6">
        <v>44749</v>
      </c>
      <c r="P15630" s="6">
        <v>44749</v>
      </c>
      <c r="Q15630" s="2" t="s">
        <v>35511</v>
      </c>
    </row>
    <row r="15631" spans="1:17" x14ac:dyDescent="0.3">
      <c r="A15631" s="2">
        <v>2022</v>
      </c>
      <c r="B15631" s="6">
        <v>44652</v>
      </c>
      <c r="C15631" s="6">
        <v>44742</v>
      </c>
      <c r="D15631" s="2" t="s">
        <v>50</v>
      </c>
      <c r="E15631" s="2" t="s">
        <v>372</v>
      </c>
      <c r="F15631" t="s">
        <v>73</v>
      </c>
      <c r="G15631" s="2" t="s">
        <v>73</v>
      </c>
      <c r="H15631" t="s">
        <v>69</v>
      </c>
      <c r="I15631" t="s">
        <v>281</v>
      </c>
      <c r="J15631" t="s">
        <v>864</v>
      </c>
      <c r="K15631" t="s">
        <v>85</v>
      </c>
      <c r="L15631" s="2" t="s">
        <v>61</v>
      </c>
      <c r="M15631" t="s">
        <v>23133</v>
      </c>
      <c r="N15631" s="2" t="s">
        <v>371</v>
      </c>
      <c r="O15631" s="6">
        <v>44749</v>
      </c>
      <c r="P15631" s="6">
        <v>44749</v>
      </c>
      <c r="Q15631" s="2" t="s">
        <v>35511</v>
      </c>
    </row>
    <row r="15632" spans="1:17" x14ac:dyDescent="0.3">
      <c r="A15632" s="2">
        <v>2022</v>
      </c>
      <c r="B15632" s="6">
        <v>44652</v>
      </c>
      <c r="C15632" s="6">
        <v>44742</v>
      </c>
      <c r="D15632" s="2" t="s">
        <v>50</v>
      </c>
      <c r="E15632" s="2" t="s">
        <v>372</v>
      </c>
      <c r="F15632" t="s">
        <v>68</v>
      </c>
      <c r="G15632" s="2" t="s">
        <v>68</v>
      </c>
      <c r="H15632" t="s">
        <v>69</v>
      </c>
      <c r="I15632" t="s">
        <v>1836</v>
      </c>
      <c r="J15632" t="s">
        <v>122</v>
      </c>
      <c r="K15632" t="s">
        <v>103</v>
      </c>
      <c r="L15632" s="2" t="s">
        <v>61</v>
      </c>
      <c r="M15632" t="s">
        <v>23134</v>
      </c>
      <c r="N15632" s="2" t="s">
        <v>371</v>
      </c>
      <c r="O15632" s="6">
        <v>44749</v>
      </c>
      <c r="P15632" s="6">
        <v>44749</v>
      </c>
      <c r="Q15632" s="2" t="s">
        <v>35511</v>
      </c>
    </row>
    <row r="15633" spans="1:17" x14ac:dyDescent="0.3">
      <c r="A15633" s="2">
        <v>2022</v>
      </c>
      <c r="B15633" s="6">
        <v>44652</v>
      </c>
      <c r="C15633" s="6">
        <v>44742</v>
      </c>
      <c r="D15633" s="2" t="s">
        <v>50</v>
      </c>
      <c r="E15633" s="2" t="s">
        <v>372</v>
      </c>
      <c r="F15633" t="s">
        <v>73</v>
      </c>
      <c r="G15633" s="2" t="s">
        <v>73</v>
      </c>
      <c r="H15633" t="s">
        <v>64</v>
      </c>
      <c r="I15633" t="s">
        <v>1193</v>
      </c>
      <c r="J15633" t="s">
        <v>99</v>
      </c>
      <c r="K15633" t="s">
        <v>3191</v>
      </c>
      <c r="L15633" s="2" t="s">
        <v>61</v>
      </c>
      <c r="M15633" t="s">
        <v>23137</v>
      </c>
      <c r="N15633" s="2" t="s">
        <v>371</v>
      </c>
      <c r="O15633" s="6">
        <v>44749</v>
      </c>
      <c r="P15633" s="6">
        <v>44749</v>
      </c>
      <c r="Q15633" s="2" t="s">
        <v>35511</v>
      </c>
    </row>
    <row r="15634" spans="1:17" x14ac:dyDescent="0.3">
      <c r="A15634" s="2">
        <v>2022</v>
      </c>
      <c r="B15634" s="6">
        <v>44652</v>
      </c>
      <c r="C15634" s="6">
        <v>44742</v>
      </c>
      <c r="D15634" s="2" t="s">
        <v>50</v>
      </c>
      <c r="E15634" s="2" t="s">
        <v>372</v>
      </c>
      <c r="F15634" t="s">
        <v>124</v>
      </c>
      <c r="G15634" s="2" t="s">
        <v>124</v>
      </c>
      <c r="H15634" t="s">
        <v>64</v>
      </c>
      <c r="I15634" t="s">
        <v>6216</v>
      </c>
      <c r="J15634" t="s">
        <v>1702</v>
      </c>
      <c r="K15634" t="s">
        <v>6482</v>
      </c>
      <c r="L15634" s="2" t="s">
        <v>61</v>
      </c>
      <c r="M15634" t="s">
        <v>23138</v>
      </c>
      <c r="N15634" s="2" t="s">
        <v>371</v>
      </c>
      <c r="O15634" s="6">
        <v>44749</v>
      </c>
      <c r="P15634" s="6">
        <v>44749</v>
      </c>
      <c r="Q15634" s="2" t="s">
        <v>35511</v>
      </c>
    </row>
    <row r="15635" spans="1:17" x14ac:dyDescent="0.3">
      <c r="A15635" s="2">
        <v>2022</v>
      </c>
      <c r="B15635" s="6">
        <v>44652</v>
      </c>
      <c r="C15635" s="6">
        <v>44742</v>
      </c>
      <c r="D15635" s="2" t="s">
        <v>50</v>
      </c>
      <c r="E15635" s="2" t="s">
        <v>372</v>
      </c>
      <c r="F15635" t="s">
        <v>307</v>
      </c>
      <c r="G15635" s="2" t="s">
        <v>307</v>
      </c>
      <c r="H15635" t="s">
        <v>69</v>
      </c>
      <c r="I15635" t="s">
        <v>23139</v>
      </c>
      <c r="J15635" t="s">
        <v>2593</v>
      </c>
      <c r="K15635" t="s">
        <v>503</v>
      </c>
      <c r="L15635" s="2" t="s">
        <v>61</v>
      </c>
      <c r="M15635" t="s">
        <v>23140</v>
      </c>
      <c r="N15635" s="2" t="s">
        <v>371</v>
      </c>
      <c r="O15635" s="6">
        <v>44749</v>
      </c>
      <c r="P15635" s="6">
        <v>44749</v>
      </c>
      <c r="Q15635" s="2" t="s">
        <v>35511</v>
      </c>
    </row>
    <row r="15636" spans="1:17" x14ac:dyDescent="0.3">
      <c r="A15636" s="2">
        <v>2022</v>
      </c>
      <c r="B15636" s="6">
        <v>44652</v>
      </c>
      <c r="C15636" s="6">
        <v>44742</v>
      </c>
      <c r="D15636" s="2" t="s">
        <v>50</v>
      </c>
      <c r="E15636" s="2" t="s">
        <v>372</v>
      </c>
      <c r="F15636" t="s">
        <v>146</v>
      </c>
      <c r="G15636" s="2" t="s">
        <v>146</v>
      </c>
      <c r="H15636" t="s">
        <v>69</v>
      </c>
      <c r="I15636" t="s">
        <v>23141</v>
      </c>
      <c r="J15636" t="s">
        <v>187</v>
      </c>
      <c r="K15636" t="s">
        <v>1865</v>
      </c>
      <c r="L15636" s="2" t="s">
        <v>61</v>
      </c>
      <c r="M15636" t="s">
        <v>23142</v>
      </c>
      <c r="N15636" s="2" t="s">
        <v>371</v>
      </c>
      <c r="O15636" s="6">
        <v>44749</v>
      </c>
      <c r="P15636" s="6">
        <v>44749</v>
      </c>
      <c r="Q15636" s="2" t="s">
        <v>35511</v>
      </c>
    </row>
    <row r="15637" spans="1:17" x14ac:dyDescent="0.3">
      <c r="A15637" s="2">
        <v>2022</v>
      </c>
      <c r="B15637" s="6">
        <v>44652</v>
      </c>
      <c r="C15637" s="6">
        <v>44742</v>
      </c>
      <c r="D15637" s="2" t="s">
        <v>50</v>
      </c>
      <c r="E15637" s="2" t="s">
        <v>372</v>
      </c>
      <c r="F15637" t="s">
        <v>253</v>
      </c>
      <c r="G15637" s="2" t="s">
        <v>253</v>
      </c>
      <c r="H15637" t="s">
        <v>69</v>
      </c>
      <c r="I15637" t="s">
        <v>462</v>
      </c>
      <c r="J15637" t="s">
        <v>451</v>
      </c>
      <c r="K15637" t="s">
        <v>189</v>
      </c>
      <c r="L15637" s="2" t="s">
        <v>61</v>
      </c>
      <c r="M15637" t="s">
        <v>23143</v>
      </c>
      <c r="N15637" s="2" t="s">
        <v>371</v>
      </c>
      <c r="O15637" s="6">
        <v>44749</v>
      </c>
      <c r="P15637" s="6">
        <v>44749</v>
      </c>
      <c r="Q15637" s="2" t="s">
        <v>35511</v>
      </c>
    </row>
    <row r="15638" spans="1:17" x14ac:dyDescent="0.3">
      <c r="A15638" s="2">
        <v>2022</v>
      </c>
      <c r="B15638" s="6">
        <v>44652</v>
      </c>
      <c r="C15638" s="6">
        <v>44742</v>
      </c>
      <c r="D15638" s="2" t="s">
        <v>50</v>
      </c>
      <c r="E15638" s="2" t="s">
        <v>372</v>
      </c>
      <c r="F15638" t="s">
        <v>73</v>
      </c>
      <c r="G15638" s="2" t="s">
        <v>73</v>
      </c>
      <c r="H15638" t="s">
        <v>260</v>
      </c>
      <c r="I15638" t="s">
        <v>23144</v>
      </c>
      <c r="J15638" t="s">
        <v>99</v>
      </c>
      <c r="K15638" t="s">
        <v>122</v>
      </c>
      <c r="L15638" s="2" t="s">
        <v>61</v>
      </c>
      <c r="M15638" t="s">
        <v>23145</v>
      </c>
      <c r="N15638" s="2" t="s">
        <v>371</v>
      </c>
      <c r="O15638" s="6">
        <v>44749</v>
      </c>
      <c r="P15638" s="6">
        <v>44749</v>
      </c>
      <c r="Q15638" s="2" t="s">
        <v>35511</v>
      </c>
    </row>
    <row r="15639" spans="1:17" x14ac:dyDescent="0.3">
      <c r="A15639" s="2">
        <v>2022</v>
      </c>
      <c r="B15639" s="6">
        <v>44652</v>
      </c>
      <c r="C15639" s="6">
        <v>44742</v>
      </c>
      <c r="D15639" s="2" t="s">
        <v>50</v>
      </c>
      <c r="E15639" s="2" t="s">
        <v>372</v>
      </c>
      <c r="F15639" t="s">
        <v>73</v>
      </c>
      <c r="G15639" s="2" t="s">
        <v>73</v>
      </c>
      <c r="H15639" t="s">
        <v>69</v>
      </c>
      <c r="I15639" t="s">
        <v>2233</v>
      </c>
      <c r="J15639" t="s">
        <v>101</v>
      </c>
      <c r="K15639" t="s">
        <v>738</v>
      </c>
      <c r="L15639" s="2" t="s">
        <v>61</v>
      </c>
      <c r="M15639" t="s">
        <v>23146</v>
      </c>
      <c r="N15639" s="2" t="s">
        <v>371</v>
      </c>
      <c r="O15639" s="6">
        <v>44749</v>
      </c>
      <c r="P15639" s="6">
        <v>44749</v>
      </c>
      <c r="Q15639" s="2" t="s">
        <v>35511</v>
      </c>
    </row>
    <row r="15640" spans="1:17" x14ac:dyDescent="0.3">
      <c r="A15640" s="2">
        <v>2022</v>
      </c>
      <c r="B15640" s="6">
        <v>44652</v>
      </c>
      <c r="C15640" s="6">
        <v>44742</v>
      </c>
      <c r="D15640" s="2" t="s">
        <v>50</v>
      </c>
      <c r="E15640" s="2" t="s">
        <v>372</v>
      </c>
      <c r="F15640" t="s">
        <v>174</v>
      </c>
      <c r="G15640" s="2" t="s">
        <v>174</v>
      </c>
      <c r="H15640" t="s">
        <v>69</v>
      </c>
      <c r="I15640" t="s">
        <v>326</v>
      </c>
      <c r="J15640" t="s">
        <v>255</v>
      </c>
      <c r="K15640" t="s">
        <v>1549</v>
      </c>
      <c r="L15640" s="2" t="s">
        <v>61</v>
      </c>
      <c r="M15640" t="s">
        <v>23147</v>
      </c>
      <c r="N15640" s="2" t="s">
        <v>371</v>
      </c>
      <c r="O15640" s="6">
        <v>44749</v>
      </c>
      <c r="P15640" s="6">
        <v>44749</v>
      </c>
      <c r="Q15640" s="2" t="s">
        <v>35511</v>
      </c>
    </row>
    <row r="15641" spans="1:17" x14ac:dyDescent="0.3">
      <c r="A15641" s="2">
        <v>2022</v>
      </c>
      <c r="B15641" s="6">
        <v>44652</v>
      </c>
      <c r="C15641" s="6">
        <v>44742</v>
      </c>
      <c r="D15641" s="2" t="s">
        <v>50</v>
      </c>
      <c r="E15641" s="2" t="s">
        <v>372</v>
      </c>
      <c r="F15641" t="s">
        <v>248</v>
      </c>
      <c r="G15641" s="2" t="s">
        <v>248</v>
      </c>
      <c r="H15641" t="s">
        <v>69</v>
      </c>
      <c r="I15641" t="s">
        <v>1836</v>
      </c>
      <c r="J15641" t="s">
        <v>147</v>
      </c>
      <c r="K15641" t="s">
        <v>416</v>
      </c>
      <c r="L15641" s="2" t="s">
        <v>61</v>
      </c>
      <c r="M15641" t="s">
        <v>23148</v>
      </c>
      <c r="N15641" s="2" t="s">
        <v>371</v>
      </c>
      <c r="O15641" s="6">
        <v>44749</v>
      </c>
      <c r="P15641" s="6">
        <v>44749</v>
      </c>
      <c r="Q15641" s="2" t="s">
        <v>35511</v>
      </c>
    </row>
    <row r="15642" spans="1:17" x14ac:dyDescent="0.3">
      <c r="A15642" s="2">
        <v>2022</v>
      </c>
      <c r="B15642" s="6">
        <v>44652</v>
      </c>
      <c r="C15642" s="6">
        <v>44742</v>
      </c>
      <c r="D15642" s="2" t="s">
        <v>50</v>
      </c>
      <c r="E15642" s="2" t="s">
        <v>372</v>
      </c>
      <c r="F15642" t="s">
        <v>283</v>
      </c>
      <c r="G15642" s="2" t="s">
        <v>283</v>
      </c>
      <c r="H15642" t="s">
        <v>3116</v>
      </c>
      <c r="I15642" t="s">
        <v>1628</v>
      </c>
      <c r="J15642" t="s">
        <v>86</v>
      </c>
      <c r="K15642" t="s">
        <v>122</v>
      </c>
      <c r="L15642" s="2" t="s">
        <v>61</v>
      </c>
      <c r="M15642" t="s">
        <v>23149</v>
      </c>
      <c r="N15642" s="2" t="s">
        <v>371</v>
      </c>
      <c r="O15642" s="6">
        <v>44749</v>
      </c>
      <c r="P15642" s="6">
        <v>44749</v>
      </c>
      <c r="Q15642" s="2" t="s">
        <v>35511</v>
      </c>
    </row>
    <row r="15643" spans="1:17" x14ac:dyDescent="0.3">
      <c r="A15643" s="2">
        <v>2022</v>
      </c>
      <c r="B15643" s="6">
        <v>44652</v>
      </c>
      <c r="C15643" s="6">
        <v>44742</v>
      </c>
      <c r="D15643" s="2" t="s">
        <v>50</v>
      </c>
      <c r="E15643" s="2" t="s">
        <v>372</v>
      </c>
      <c r="F15643" t="s">
        <v>73</v>
      </c>
      <c r="G15643" s="2" t="s">
        <v>73</v>
      </c>
      <c r="H15643" t="s">
        <v>69</v>
      </c>
      <c r="I15643" t="s">
        <v>6188</v>
      </c>
      <c r="J15643" t="s">
        <v>8835</v>
      </c>
      <c r="K15643" t="s">
        <v>239</v>
      </c>
      <c r="L15643" s="2" t="s">
        <v>61</v>
      </c>
      <c r="M15643" t="s">
        <v>23150</v>
      </c>
      <c r="N15643" s="2" t="s">
        <v>371</v>
      </c>
      <c r="O15643" s="6">
        <v>44749</v>
      </c>
      <c r="P15643" s="6">
        <v>44749</v>
      </c>
      <c r="Q15643" s="2" t="s">
        <v>35511</v>
      </c>
    </row>
    <row r="15644" spans="1:17" x14ac:dyDescent="0.3">
      <c r="A15644" s="2">
        <v>2022</v>
      </c>
      <c r="B15644" s="6">
        <v>44652</v>
      </c>
      <c r="C15644" s="6">
        <v>44742</v>
      </c>
      <c r="D15644" s="2" t="s">
        <v>50</v>
      </c>
      <c r="E15644" s="2" t="s">
        <v>372</v>
      </c>
      <c r="F15644" t="s">
        <v>73</v>
      </c>
      <c r="G15644" s="2" t="s">
        <v>73</v>
      </c>
      <c r="H15644" t="s">
        <v>69</v>
      </c>
      <c r="I15644" t="s">
        <v>641</v>
      </c>
      <c r="J15644" t="s">
        <v>208</v>
      </c>
      <c r="K15644" t="s">
        <v>4174</v>
      </c>
      <c r="L15644" s="2" t="s">
        <v>61</v>
      </c>
      <c r="M15644" t="s">
        <v>23152</v>
      </c>
      <c r="N15644" s="2" t="s">
        <v>371</v>
      </c>
      <c r="O15644" s="6">
        <v>44749</v>
      </c>
      <c r="P15644" s="6">
        <v>44749</v>
      </c>
      <c r="Q15644" s="2" t="s">
        <v>35511</v>
      </c>
    </row>
    <row r="15645" spans="1:17" x14ac:dyDescent="0.3">
      <c r="A15645" s="2">
        <v>2022</v>
      </c>
      <c r="B15645" s="6">
        <v>44652</v>
      </c>
      <c r="C15645" s="6">
        <v>44742</v>
      </c>
      <c r="D15645" s="2" t="s">
        <v>50</v>
      </c>
      <c r="E15645" s="2" t="s">
        <v>372</v>
      </c>
      <c r="F15645" t="s">
        <v>124</v>
      </c>
      <c r="G15645" s="2" t="s">
        <v>124</v>
      </c>
      <c r="H15645" t="s">
        <v>64</v>
      </c>
      <c r="I15645" t="s">
        <v>23153</v>
      </c>
      <c r="J15645" t="s">
        <v>67</v>
      </c>
      <c r="K15645" t="s">
        <v>66</v>
      </c>
      <c r="L15645" s="2" t="s">
        <v>61</v>
      </c>
      <c r="M15645" t="s">
        <v>23154</v>
      </c>
      <c r="N15645" s="2" t="s">
        <v>371</v>
      </c>
      <c r="O15645" s="6">
        <v>44749</v>
      </c>
      <c r="P15645" s="6">
        <v>44749</v>
      </c>
      <c r="Q15645" s="2" t="s">
        <v>35511</v>
      </c>
    </row>
    <row r="15646" spans="1:17" x14ac:dyDescent="0.3">
      <c r="A15646" s="2">
        <v>2022</v>
      </c>
      <c r="B15646" s="6">
        <v>44652</v>
      </c>
      <c r="C15646" s="6">
        <v>44742</v>
      </c>
      <c r="D15646" s="2" t="s">
        <v>50</v>
      </c>
      <c r="E15646" s="2" t="s">
        <v>372</v>
      </c>
      <c r="F15646" t="s">
        <v>73</v>
      </c>
      <c r="G15646" s="2" t="s">
        <v>73</v>
      </c>
      <c r="H15646" t="s">
        <v>69</v>
      </c>
      <c r="I15646" t="s">
        <v>4006</v>
      </c>
      <c r="J15646" t="s">
        <v>741</v>
      </c>
      <c r="K15646" t="s">
        <v>911</v>
      </c>
      <c r="L15646" s="2" t="s">
        <v>61</v>
      </c>
      <c r="M15646" t="s">
        <v>23155</v>
      </c>
      <c r="N15646" s="2" t="s">
        <v>371</v>
      </c>
      <c r="O15646" s="6">
        <v>44749</v>
      </c>
      <c r="P15646" s="6">
        <v>44749</v>
      </c>
      <c r="Q15646" s="2" t="s">
        <v>35511</v>
      </c>
    </row>
    <row r="15647" spans="1:17" x14ac:dyDescent="0.3">
      <c r="A15647" s="2">
        <v>2022</v>
      </c>
      <c r="B15647" s="6">
        <v>44652</v>
      </c>
      <c r="C15647" s="6">
        <v>44742</v>
      </c>
      <c r="D15647" s="2" t="s">
        <v>50</v>
      </c>
      <c r="E15647" s="2" t="s">
        <v>372</v>
      </c>
      <c r="F15647" t="s">
        <v>124</v>
      </c>
      <c r="G15647" s="2" t="s">
        <v>124</v>
      </c>
      <c r="H15647" t="s">
        <v>69</v>
      </c>
      <c r="I15647" t="s">
        <v>22036</v>
      </c>
      <c r="J15647" t="s">
        <v>300</v>
      </c>
      <c r="K15647" t="s">
        <v>327</v>
      </c>
      <c r="L15647" s="2" t="s">
        <v>61</v>
      </c>
      <c r="M15647" t="s">
        <v>23156</v>
      </c>
      <c r="N15647" s="2" t="s">
        <v>371</v>
      </c>
      <c r="O15647" s="6">
        <v>44749</v>
      </c>
      <c r="P15647" s="6">
        <v>44749</v>
      </c>
      <c r="Q15647" s="2" t="s">
        <v>35511</v>
      </c>
    </row>
    <row r="15648" spans="1:17" x14ac:dyDescent="0.3">
      <c r="A15648" s="2">
        <v>2022</v>
      </c>
      <c r="B15648" s="6">
        <v>44652</v>
      </c>
      <c r="C15648" s="6">
        <v>44742</v>
      </c>
      <c r="D15648" s="2" t="s">
        <v>50</v>
      </c>
      <c r="E15648" s="2" t="s">
        <v>372</v>
      </c>
      <c r="F15648" t="s">
        <v>68</v>
      </c>
      <c r="G15648" s="2" t="s">
        <v>68</v>
      </c>
      <c r="H15648" t="s">
        <v>69</v>
      </c>
      <c r="I15648" t="s">
        <v>23157</v>
      </c>
      <c r="J15648" t="s">
        <v>7243</v>
      </c>
      <c r="K15648" t="s">
        <v>288</v>
      </c>
      <c r="L15648" s="2" t="s">
        <v>61</v>
      </c>
      <c r="M15648" t="s">
        <v>23158</v>
      </c>
      <c r="N15648" s="2" t="s">
        <v>371</v>
      </c>
      <c r="O15648" s="6">
        <v>44749</v>
      </c>
      <c r="P15648" s="6">
        <v>44749</v>
      </c>
      <c r="Q15648" s="2" t="s">
        <v>35511</v>
      </c>
    </row>
    <row r="15649" spans="1:17" x14ac:dyDescent="0.3">
      <c r="A15649" s="2">
        <v>2022</v>
      </c>
      <c r="B15649" s="6">
        <v>44652</v>
      </c>
      <c r="C15649" s="6">
        <v>44742</v>
      </c>
      <c r="D15649" s="2" t="s">
        <v>50</v>
      </c>
      <c r="E15649" s="2" t="s">
        <v>372</v>
      </c>
      <c r="F15649" t="s">
        <v>213</v>
      </c>
      <c r="G15649" s="2" t="s">
        <v>213</v>
      </c>
      <c r="H15649" t="s">
        <v>69</v>
      </c>
      <c r="I15649" t="s">
        <v>3710</v>
      </c>
      <c r="J15649" t="s">
        <v>83</v>
      </c>
      <c r="K15649" t="s">
        <v>83</v>
      </c>
      <c r="L15649" s="2" t="s">
        <v>61</v>
      </c>
      <c r="M15649" t="s">
        <v>23159</v>
      </c>
      <c r="N15649" s="2" t="s">
        <v>371</v>
      </c>
      <c r="O15649" s="6">
        <v>44749</v>
      </c>
      <c r="P15649" s="6">
        <v>44749</v>
      </c>
      <c r="Q15649" s="2" t="s">
        <v>35511</v>
      </c>
    </row>
    <row r="15650" spans="1:17" x14ac:dyDescent="0.3">
      <c r="A15650" s="2">
        <v>2022</v>
      </c>
      <c r="B15650" s="6">
        <v>44652</v>
      </c>
      <c r="C15650" s="6">
        <v>44742</v>
      </c>
      <c r="D15650" s="2" t="s">
        <v>50</v>
      </c>
      <c r="E15650" s="2" t="s">
        <v>372</v>
      </c>
      <c r="F15650" t="s">
        <v>248</v>
      </c>
      <c r="G15650" s="2" t="s">
        <v>248</v>
      </c>
      <c r="H15650" t="s">
        <v>4476</v>
      </c>
      <c r="I15650" t="s">
        <v>8565</v>
      </c>
      <c r="J15650" t="s">
        <v>235</v>
      </c>
      <c r="K15650" t="s">
        <v>98</v>
      </c>
      <c r="L15650" s="2" t="s">
        <v>61</v>
      </c>
      <c r="M15650" t="s">
        <v>23160</v>
      </c>
      <c r="N15650" s="2" t="s">
        <v>371</v>
      </c>
      <c r="O15650" s="6">
        <v>44749</v>
      </c>
      <c r="P15650" s="6">
        <v>44749</v>
      </c>
      <c r="Q15650" s="2" t="s">
        <v>35511</v>
      </c>
    </row>
    <row r="15651" spans="1:17" x14ac:dyDescent="0.3">
      <c r="A15651" s="2">
        <v>2022</v>
      </c>
      <c r="B15651" s="6">
        <v>44652</v>
      </c>
      <c r="C15651" s="6">
        <v>44742</v>
      </c>
      <c r="D15651" s="2" t="s">
        <v>50</v>
      </c>
      <c r="E15651" s="2" t="s">
        <v>372</v>
      </c>
      <c r="F15651" t="s">
        <v>73</v>
      </c>
      <c r="G15651" s="2" t="s">
        <v>73</v>
      </c>
      <c r="H15651" t="s">
        <v>69</v>
      </c>
      <c r="I15651" t="s">
        <v>343</v>
      </c>
      <c r="J15651" t="s">
        <v>130</v>
      </c>
      <c r="K15651" t="s">
        <v>750</v>
      </c>
      <c r="L15651" s="2" t="s">
        <v>61</v>
      </c>
      <c r="M15651" t="s">
        <v>23162</v>
      </c>
      <c r="N15651" s="2" t="s">
        <v>371</v>
      </c>
      <c r="O15651" s="6">
        <v>44749</v>
      </c>
      <c r="P15651" s="6">
        <v>44749</v>
      </c>
      <c r="Q15651" s="2" t="s">
        <v>35511</v>
      </c>
    </row>
    <row r="15652" spans="1:17" x14ac:dyDescent="0.3">
      <c r="A15652" s="2">
        <v>2022</v>
      </c>
      <c r="B15652" s="6">
        <v>44652</v>
      </c>
      <c r="C15652" s="6">
        <v>44742</v>
      </c>
      <c r="D15652" s="2" t="s">
        <v>50</v>
      </c>
      <c r="E15652" s="2" t="s">
        <v>372</v>
      </c>
      <c r="F15652" t="s">
        <v>248</v>
      </c>
      <c r="G15652" s="2" t="s">
        <v>248</v>
      </c>
      <c r="H15652" t="s">
        <v>69</v>
      </c>
      <c r="I15652" t="s">
        <v>23163</v>
      </c>
      <c r="J15652" t="s">
        <v>86</v>
      </c>
      <c r="K15652" t="s">
        <v>122</v>
      </c>
      <c r="L15652" s="2" t="s">
        <v>61</v>
      </c>
      <c r="M15652" t="s">
        <v>23164</v>
      </c>
      <c r="N15652" s="2" t="s">
        <v>371</v>
      </c>
      <c r="O15652" s="6">
        <v>44749</v>
      </c>
      <c r="P15652" s="6">
        <v>44749</v>
      </c>
      <c r="Q15652" s="2" t="s">
        <v>35511</v>
      </c>
    </row>
    <row r="15653" spans="1:17" x14ac:dyDescent="0.3">
      <c r="A15653" s="2">
        <v>2022</v>
      </c>
      <c r="B15653" s="6">
        <v>44652</v>
      </c>
      <c r="C15653" s="6">
        <v>44742</v>
      </c>
      <c r="D15653" s="2" t="s">
        <v>50</v>
      </c>
      <c r="E15653" s="2" t="s">
        <v>372</v>
      </c>
      <c r="F15653" t="s">
        <v>146</v>
      </c>
      <c r="G15653" s="2" t="s">
        <v>146</v>
      </c>
      <c r="H15653" t="s">
        <v>69</v>
      </c>
      <c r="I15653" t="s">
        <v>796</v>
      </c>
      <c r="J15653" t="s">
        <v>74</v>
      </c>
      <c r="K15653" t="s">
        <v>83</v>
      </c>
      <c r="L15653" s="2" t="s">
        <v>61</v>
      </c>
      <c r="M15653" t="s">
        <v>23165</v>
      </c>
      <c r="N15653" s="2" t="s">
        <v>371</v>
      </c>
      <c r="O15653" s="6">
        <v>44749</v>
      </c>
      <c r="P15653" s="6">
        <v>44749</v>
      </c>
      <c r="Q15653" s="2" t="s">
        <v>35511</v>
      </c>
    </row>
    <row r="15654" spans="1:17" x14ac:dyDescent="0.3">
      <c r="A15654" s="2">
        <v>2022</v>
      </c>
      <c r="B15654" s="6">
        <v>44652</v>
      </c>
      <c r="C15654" s="6">
        <v>44742</v>
      </c>
      <c r="D15654" s="2" t="s">
        <v>50</v>
      </c>
      <c r="E15654" s="2" t="s">
        <v>372</v>
      </c>
      <c r="F15654" t="s">
        <v>344</v>
      </c>
      <c r="G15654" s="2" t="s">
        <v>344</v>
      </c>
      <c r="H15654" t="s">
        <v>69</v>
      </c>
      <c r="I15654" t="s">
        <v>23166</v>
      </c>
      <c r="J15654" t="s">
        <v>99</v>
      </c>
      <c r="K15654" t="s">
        <v>3460</v>
      </c>
      <c r="L15654" s="2" t="s">
        <v>61</v>
      </c>
      <c r="M15654" t="s">
        <v>23167</v>
      </c>
      <c r="N15654" s="2" t="s">
        <v>371</v>
      </c>
      <c r="O15654" s="6">
        <v>44749</v>
      </c>
      <c r="P15654" s="6">
        <v>44749</v>
      </c>
      <c r="Q15654" s="2" t="s">
        <v>35511</v>
      </c>
    </row>
    <row r="15655" spans="1:17" x14ac:dyDescent="0.3">
      <c r="A15655" s="2">
        <v>2022</v>
      </c>
      <c r="B15655" s="6">
        <v>44652</v>
      </c>
      <c r="C15655" s="6">
        <v>44742</v>
      </c>
      <c r="D15655" s="2" t="s">
        <v>50</v>
      </c>
      <c r="E15655" s="2" t="s">
        <v>372</v>
      </c>
      <c r="F15655" t="s">
        <v>338</v>
      </c>
      <c r="G15655" s="2" t="s">
        <v>338</v>
      </c>
      <c r="H15655" t="s">
        <v>69</v>
      </c>
      <c r="I15655" t="s">
        <v>207</v>
      </c>
      <c r="J15655" t="s">
        <v>327</v>
      </c>
      <c r="K15655" t="s">
        <v>225</v>
      </c>
      <c r="L15655" s="2" t="s">
        <v>61</v>
      </c>
      <c r="M15655" t="s">
        <v>23168</v>
      </c>
      <c r="N15655" s="2" t="s">
        <v>371</v>
      </c>
      <c r="O15655" s="6">
        <v>44749</v>
      </c>
      <c r="P15655" s="6">
        <v>44749</v>
      </c>
      <c r="Q15655" s="2" t="s">
        <v>35511</v>
      </c>
    </row>
    <row r="15656" spans="1:17" x14ac:dyDescent="0.3">
      <c r="A15656" s="2">
        <v>2022</v>
      </c>
      <c r="B15656" s="6">
        <v>44652</v>
      </c>
      <c r="C15656" s="6">
        <v>44742</v>
      </c>
      <c r="D15656" s="2" t="s">
        <v>50</v>
      </c>
      <c r="E15656" s="2" t="s">
        <v>372</v>
      </c>
      <c r="F15656" t="s">
        <v>68</v>
      </c>
      <c r="G15656" s="2" t="s">
        <v>68</v>
      </c>
      <c r="H15656" t="s">
        <v>64</v>
      </c>
      <c r="I15656" t="s">
        <v>4006</v>
      </c>
      <c r="J15656" t="s">
        <v>101</v>
      </c>
      <c r="K15656" t="s">
        <v>234</v>
      </c>
      <c r="L15656" s="2" t="s">
        <v>61</v>
      </c>
      <c r="M15656" t="s">
        <v>23169</v>
      </c>
      <c r="N15656" s="2" t="s">
        <v>371</v>
      </c>
      <c r="O15656" s="6">
        <v>44749</v>
      </c>
      <c r="P15656" s="6">
        <v>44749</v>
      </c>
      <c r="Q15656" s="2" t="s">
        <v>35511</v>
      </c>
    </row>
    <row r="15657" spans="1:17" x14ac:dyDescent="0.3">
      <c r="A15657" s="2">
        <v>2022</v>
      </c>
      <c r="B15657" s="6">
        <v>44652</v>
      </c>
      <c r="C15657" s="6">
        <v>44742</v>
      </c>
      <c r="D15657" s="2" t="s">
        <v>50</v>
      </c>
      <c r="E15657" s="2" t="s">
        <v>372</v>
      </c>
      <c r="F15657" t="s">
        <v>213</v>
      </c>
      <c r="G15657" s="2" t="s">
        <v>213</v>
      </c>
      <c r="H15657" t="s">
        <v>116</v>
      </c>
      <c r="I15657" t="s">
        <v>23171</v>
      </c>
      <c r="J15657" t="s">
        <v>103</v>
      </c>
      <c r="K15657" t="s">
        <v>16269</v>
      </c>
      <c r="L15657" s="2" t="s">
        <v>61</v>
      </c>
      <c r="M15657" t="s">
        <v>23172</v>
      </c>
      <c r="N15657" s="2" t="s">
        <v>371</v>
      </c>
      <c r="O15657" s="6">
        <v>44749</v>
      </c>
      <c r="P15657" s="6">
        <v>44749</v>
      </c>
      <c r="Q15657" s="2" t="s">
        <v>35511</v>
      </c>
    </row>
    <row r="15658" spans="1:17" x14ac:dyDescent="0.3">
      <c r="A15658" s="2">
        <v>2022</v>
      </c>
      <c r="B15658" s="6">
        <v>44652</v>
      </c>
      <c r="C15658" s="6">
        <v>44742</v>
      </c>
      <c r="D15658" s="2" t="s">
        <v>50</v>
      </c>
      <c r="E15658" s="2" t="s">
        <v>372</v>
      </c>
      <c r="F15658" t="s">
        <v>124</v>
      </c>
      <c r="G15658" s="2" t="s">
        <v>124</v>
      </c>
      <c r="H15658" t="s">
        <v>69</v>
      </c>
      <c r="I15658" t="s">
        <v>5949</v>
      </c>
      <c r="J15658" t="s">
        <v>905</v>
      </c>
      <c r="K15658" t="s">
        <v>312</v>
      </c>
      <c r="L15658" s="2" t="s">
        <v>61</v>
      </c>
      <c r="M15658" t="s">
        <v>23173</v>
      </c>
      <c r="N15658" s="2" t="s">
        <v>371</v>
      </c>
      <c r="O15658" s="6">
        <v>44749</v>
      </c>
      <c r="P15658" s="6">
        <v>44749</v>
      </c>
      <c r="Q15658" s="2" t="s">
        <v>35511</v>
      </c>
    </row>
    <row r="15659" spans="1:17" x14ac:dyDescent="0.3">
      <c r="A15659" s="2">
        <v>2022</v>
      </c>
      <c r="B15659" s="6">
        <v>44652</v>
      </c>
      <c r="C15659" s="6">
        <v>44742</v>
      </c>
      <c r="D15659" s="2" t="s">
        <v>50</v>
      </c>
      <c r="E15659" s="2" t="s">
        <v>372</v>
      </c>
      <c r="F15659" t="s">
        <v>213</v>
      </c>
      <c r="G15659" s="2" t="s">
        <v>213</v>
      </c>
      <c r="H15659" t="s">
        <v>69</v>
      </c>
      <c r="I15659" t="s">
        <v>23177</v>
      </c>
      <c r="J15659" t="s">
        <v>312</v>
      </c>
      <c r="K15659" t="s">
        <v>4304</v>
      </c>
      <c r="L15659" s="2" t="s">
        <v>61</v>
      </c>
      <c r="M15659" t="s">
        <v>23178</v>
      </c>
      <c r="N15659" s="2" t="s">
        <v>371</v>
      </c>
      <c r="O15659" s="6">
        <v>44749</v>
      </c>
      <c r="P15659" s="6">
        <v>44749</v>
      </c>
      <c r="Q15659" s="2" t="s">
        <v>35511</v>
      </c>
    </row>
    <row r="15660" spans="1:17" x14ac:dyDescent="0.3">
      <c r="A15660" s="2">
        <v>2022</v>
      </c>
      <c r="B15660" s="6">
        <v>44652</v>
      </c>
      <c r="C15660" s="6">
        <v>44742</v>
      </c>
      <c r="D15660" s="2" t="s">
        <v>50</v>
      </c>
      <c r="E15660" s="2" t="s">
        <v>372</v>
      </c>
      <c r="F15660" t="s">
        <v>124</v>
      </c>
      <c r="G15660" s="2" t="s">
        <v>124</v>
      </c>
      <c r="H15660" t="s">
        <v>64</v>
      </c>
      <c r="I15660" t="s">
        <v>2774</v>
      </c>
      <c r="J15660" t="s">
        <v>91</v>
      </c>
      <c r="K15660" t="s">
        <v>201</v>
      </c>
      <c r="L15660" s="2" t="s">
        <v>61</v>
      </c>
      <c r="M15660" t="s">
        <v>23179</v>
      </c>
      <c r="N15660" s="2" t="s">
        <v>371</v>
      </c>
      <c r="O15660" s="6">
        <v>44749</v>
      </c>
      <c r="P15660" s="6">
        <v>44749</v>
      </c>
      <c r="Q15660" s="2" t="s">
        <v>35511</v>
      </c>
    </row>
    <row r="15661" spans="1:17" x14ac:dyDescent="0.3">
      <c r="A15661" s="2">
        <v>2022</v>
      </c>
      <c r="B15661" s="6">
        <v>44652</v>
      </c>
      <c r="C15661" s="6">
        <v>44742</v>
      </c>
      <c r="D15661" s="2" t="s">
        <v>50</v>
      </c>
      <c r="E15661" s="2" t="s">
        <v>372</v>
      </c>
      <c r="F15661" t="s">
        <v>63</v>
      </c>
      <c r="G15661" s="2" t="s">
        <v>63</v>
      </c>
      <c r="H15661" t="s">
        <v>64</v>
      </c>
      <c r="I15661" t="s">
        <v>23180</v>
      </c>
      <c r="J15661" t="s">
        <v>187</v>
      </c>
      <c r="K15661" t="s">
        <v>1694</v>
      </c>
      <c r="L15661" s="2" t="s">
        <v>61</v>
      </c>
      <c r="M15661" t="s">
        <v>23181</v>
      </c>
      <c r="N15661" s="2" t="s">
        <v>371</v>
      </c>
      <c r="O15661" s="6">
        <v>44749</v>
      </c>
      <c r="P15661" s="6">
        <v>44749</v>
      </c>
      <c r="Q15661" s="2" t="s">
        <v>35511</v>
      </c>
    </row>
    <row r="15662" spans="1:17" x14ac:dyDescent="0.3">
      <c r="A15662" s="2">
        <v>2022</v>
      </c>
      <c r="B15662" s="6">
        <v>44652</v>
      </c>
      <c r="C15662" s="6">
        <v>44742</v>
      </c>
      <c r="D15662" s="2" t="s">
        <v>50</v>
      </c>
      <c r="E15662" s="2" t="s">
        <v>372</v>
      </c>
      <c r="F15662" t="s">
        <v>76</v>
      </c>
      <c r="G15662" s="2" t="s">
        <v>76</v>
      </c>
      <c r="H15662" t="s">
        <v>69</v>
      </c>
      <c r="I15662" t="s">
        <v>23182</v>
      </c>
      <c r="J15662" t="s">
        <v>14297</v>
      </c>
      <c r="K15662" t="s">
        <v>532</v>
      </c>
      <c r="L15662" s="2" t="s">
        <v>61</v>
      </c>
      <c r="M15662" t="s">
        <v>23183</v>
      </c>
      <c r="N15662" s="2" t="s">
        <v>371</v>
      </c>
      <c r="O15662" s="6">
        <v>44749</v>
      </c>
      <c r="P15662" s="6">
        <v>44749</v>
      </c>
      <c r="Q15662" s="2" t="s">
        <v>35511</v>
      </c>
    </row>
    <row r="15663" spans="1:17" x14ac:dyDescent="0.3">
      <c r="A15663" s="2">
        <v>2022</v>
      </c>
      <c r="B15663" s="6">
        <v>44652</v>
      </c>
      <c r="C15663" s="6">
        <v>44742</v>
      </c>
      <c r="D15663" s="2" t="s">
        <v>50</v>
      </c>
      <c r="E15663" s="2" t="s">
        <v>372</v>
      </c>
      <c r="F15663" t="s">
        <v>124</v>
      </c>
      <c r="G15663" s="2" t="s">
        <v>124</v>
      </c>
      <c r="H15663" t="s">
        <v>69</v>
      </c>
      <c r="I15663" t="s">
        <v>23184</v>
      </c>
      <c r="J15663" t="s">
        <v>67</v>
      </c>
      <c r="K15663" t="s">
        <v>23185</v>
      </c>
      <c r="L15663" s="2" t="s">
        <v>61</v>
      </c>
      <c r="M15663" t="s">
        <v>23186</v>
      </c>
      <c r="N15663" s="2" t="s">
        <v>371</v>
      </c>
      <c r="O15663" s="6">
        <v>44749</v>
      </c>
      <c r="P15663" s="6">
        <v>44749</v>
      </c>
      <c r="Q15663" s="2" t="s">
        <v>35511</v>
      </c>
    </row>
    <row r="15664" spans="1:17" x14ac:dyDescent="0.3">
      <c r="A15664" s="2">
        <v>2022</v>
      </c>
      <c r="B15664" s="6">
        <v>44652</v>
      </c>
      <c r="C15664" s="6">
        <v>44742</v>
      </c>
      <c r="D15664" s="2" t="s">
        <v>50</v>
      </c>
      <c r="E15664" s="2" t="s">
        <v>372</v>
      </c>
      <c r="F15664" t="s">
        <v>1720</v>
      </c>
      <c r="G15664" s="2" t="s">
        <v>1720</v>
      </c>
      <c r="H15664" t="s">
        <v>64</v>
      </c>
      <c r="I15664" t="s">
        <v>23187</v>
      </c>
      <c r="J15664" t="s">
        <v>234</v>
      </c>
      <c r="K15664" t="s">
        <v>189</v>
      </c>
      <c r="L15664" s="2" t="s">
        <v>61</v>
      </c>
      <c r="M15664" t="s">
        <v>23188</v>
      </c>
      <c r="N15664" s="2" t="s">
        <v>371</v>
      </c>
      <c r="O15664" s="6">
        <v>44749</v>
      </c>
      <c r="P15664" s="6">
        <v>44749</v>
      </c>
      <c r="Q15664" s="2" t="s">
        <v>35511</v>
      </c>
    </row>
    <row r="15665" spans="1:17" x14ac:dyDescent="0.3">
      <c r="A15665" s="2">
        <v>2022</v>
      </c>
      <c r="B15665" s="6">
        <v>44652</v>
      </c>
      <c r="C15665" s="6">
        <v>44742</v>
      </c>
      <c r="D15665" s="2" t="s">
        <v>50</v>
      </c>
      <c r="E15665" s="2" t="s">
        <v>372</v>
      </c>
      <c r="F15665" t="s">
        <v>124</v>
      </c>
      <c r="G15665" s="2" t="s">
        <v>124</v>
      </c>
      <c r="H15665" t="s">
        <v>64</v>
      </c>
      <c r="I15665" t="s">
        <v>23189</v>
      </c>
      <c r="J15665" t="s">
        <v>82</v>
      </c>
      <c r="K15665" t="s">
        <v>67</v>
      </c>
      <c r="L15665" s="2" t="s">
        <v>61</v>
      </c>
      <c r="M15665" t="s">
        <v>23190</v>
      </c>
      <c r="N15665" s="2" t="s">
        <v>371</v>
      </c>
      <c r="O15665" s="6">
        <v>44749</v>
      </c>
      <c r="P15665" s="6">
        <v>44749</v>
      </c>
      <c r="Q15665" s="2" t="s">
        <v>35511</v>
      </c>
    </row>
    <row r="15666" spans="1:17" x14ac:dyDescent="0.3">
      <c r="A15666" s="2">
        <v>2022</v>
      </c>
      <c r="B15666" s="6">
        <v>44652</v>
      </c>
      <c r="C15666" s="6">
        <v>44742</v>
      </c>
      <c r="D15666" s="2" t="s">
        <v>50</v>
      </c>
      <c r="E15666" s="2" t="s">
        <v>372</v>
      </c>
      <c r="F15666" t="s">
        <v>124</v>
      </c>
      <c r="G15666" s="2" t="s">
        <v>124</v>
      </c>
      <c r="H15666" t="s">
        <v>69</v>
      </c>
      <c r="I15666" t="s">
        <v>619</v>
      </c>
      <c r="J15666" t="s">
        <v>106</v>
      </c>
      <c r="K15666" t="s">
        <v>82</v>
      </c>
      <c r="L15666" s="2" t="s">
        <v>61</v>
      </c>
      <c r="M15666" t="s">
        <v>23191</v>
      </c>
      <c r="N15666" s="2" t="s">
        <v>371</v>
      </c>
      <c r="O15666" s="6">
        <v>44749</v>
      </c>
      <c r="P15666" s="6">
        <v>44749</v>
      </c>
      <c r="Q15666" s="2" t="s">
        <v>35511</v>
      </c>
    </row>
    <row r="15667" spans="1:17" x14ac:dyDescent="0.3">
      <c r="A15667" s="2">
        <v>2022</v>
      </c>
      <c r="B15667" s="6">
        <v>44652</v>
      </c>
      <c r="C15667" s="6">
        <v>44742</v>
      </c>
      <c r="D15667" s="2" t="s">
        <v>50</v>
      </c>
      <c r="E15667" s="2" t="s">
        <v>372</v>
      </c>
      <c r="F15667" t="s">
        <v>193</v>
      </c>
      <c r="G15667" s="2" t="s">
        <v>193</v>
      </c>
      <c r="H15667" t="s">
        <v>64</v>
      </c>
      <c r="I15667" t="s">
        <v>497</v>
      </c>
      <c r="J15667" t="s">
        <v>802</v>
      </c>
      <c r="K15667" t="s">
        <v>99</v>
      </c>
      <c r="L15667" s="2" t="s">
        <v>61</v>
      </c>
      <c r="M15667" t="s">
        <v>23192</v>
      </c>
      <c r="N15667" s="2" t="s">
        <v>371</v>
      </c>
      <c r="O15667" s="6">
        <v>44749</v>
      </c>
      <c r="P15667" s="6">
        <v>44749</v>
      </c>
      <c r="Q15667" s="2" t="s">
        <v>35511</v>
      </c>
    </row>
    <row r="15668" spans="1:17" x14ac:dyDescent="0.3">
      <c r="A15668" s="2">
        <v>2022</v>
      </c>
      <c r="B15668" s="6">
        <v>44652</v>
      </c>
      <c r="C15668" s="6">
        <v>44742</v>
      </c>
      <c r="D15668" s="2" t="s">
        <v>50</v>
      </c>
      <c r="E15668" s="2" t="s">
        <v>372</v>
      </c>
      <c r="F15668" t="s">
        <v>124</v>
      </c>
      <c r="G15668" s="2" t="s">
        <v>124</v>
      </c>
      <c r="H15668" t="s">
        <v>64</v>
      </c>
      <c r="I15668" t="s">
        <v>23193</v>
      </c>
      <c r="J15668" t="s">
        <v>201</v>
      </c>
      <c r="K15668" t="s">
        <v>255</v>
      </c>
      <c r="L15668" s="2" t="s">
        <v>61</v>
      </c>
      <c r="M15668" t="s">
        <v>23194</v>
      </c>
      <c r="N15668" s="2" t="s">
        <v>371</v>
      </c>
      <c r="O15668" s="6">
        <v>44749</v>
      </c>
      <c r="P15668" s="6">
        <v>44749</v>
      </c>
      <c r="Q15668" s="2" t="s">
        <v>35511</v>
      </c>
    </row>
    <row r="15669" spans="1:17" x14ac:dyDescent="0.3">
      <c r="A15669" s="2">
        <v>2022</v>
      </c>
      <c r="B15669" s="6">
        <v>44652</v>
      </c>
      <c r="C15669" s="6">
        <v>44742</v>
      </c>
      <c r="D15669" s="2" t="s">
        <v>50</v>
      </c>
      <c r="E15669" s="2" t="s">
        <v>372</v>
      </c>
      <c r="F15669" t="s">
        <v>63</v>
      </c>
      <c r="G15669" s="2" t="s">
        <v>63</v>
      </c>
      <c r="H15669" t="s">
        <v>69</v>
      </c>
      <c r="I15669" t="s">
        <v>5703</v>
      </c>
      <c r="J15669" t="s">
        <v>3734</v>
      </c>
      <c r="K15669" t="s">
        <v>100</v>
      </c>
      <c r="L15669" s="2" t="s">
        <v>61</v>
      </c>
      <c r="M15669" t="s">
        <v>23195</v>
      </c>
      <c r="N15669" s="2" t="s">
        <v>371</v>
      </c>
      <c r="O15669" s="6">
        <v>44749</v>
      </c>
      <c r="P15669" s="6">
        <v>44749</v>
      </c>
      <c r="Q15669" s="2" t="s">
        <v>35511</v>
      </c>
    </row>
    <row r="15670" spans="1:17" x14ac:dyDescent="0.3">
      <c r="A15670" s="2">
        <v>2022</v>
      </c>
      <c r="B15670" s="6">
        <v>44652</v>
      </c>
      <c r="C15670" s="6">
        <v>44742</v>
      </c>
      <c r="D15670" s="2" t="s">
        <v>50</v>
      </c>
      <c r="E15670" s="2" t="s">
        <v>372</v>
      </c>
      <c r="F15670" t="s">
        <v>3570</v>
      </c>
      <c r="G15670" s="2" t="s">
        <v>3570</v>
      </c>
      <c r="H15670" t="s">
        <v>64</v>
      </c>
      <c r="I15670" t="s">
        <v>2900</v>
      </c>
      <c r="J15670" t="s">
        <v>3420</v>
      </c>
      <c r="K15670" t="s">
        <v>103</v>
      </c>
      <c r="L15670" s="2" t="s">
        <v>61</v>
      </c>
      <c r="M15670" t="s">
        <v>23196</v>
      </c>
      <c r="N15670" s="2" t="s">
        <v>371</v>
      </c>
      <c r="O15670" s="6">
        <v>44749</v>
      </c>
      <c r="P15670" s="6">
        <v>44749</v>
      </c>
      <c r="Q15670" s="2" t="s">
        <v>35511</v>
      </c>
    </row>
    <row r="15671" spans="1:17" x14ac:dyDescent="0.3">
      <c r="A15671" s="2">
        <v>2022</v>
      </c>
      <c r="B15671" s="6">
        <v>44652</v>
      </c>
      <c r="C15671" s="6">
        <v>44742</v>
      </c>
      <c r="D15671" s="2" t="s">
        <v>50</v>
      </c>
      <c r="E15671" s="2" t="s">
        <v>372</v>
      </c>
      <c r="F15671" t="s">
        <v>269</v>
      </c>
      <c r="G15671" s="2" t="s">
        <v>269</v>
      </c>
      <c r="H15671" t="s">
        <v>2154</v>
      </c>
      <c r="I15671" t="s">
        <v>23197</v>
      </c>
      <c r="J15671" t="s">
        <v>118</v>
      </c>
      <c r="K15671" t="s">
        <v>197</v>
      </c>
      <c r="L15671" s="2" t="s">
        <v>61</v>
      </c>
      <c r="M15671" t="s">
        <v>23198</v>
      </c>
      <c r="N15671" s="2" t="s">
        <v>371</v>
      </c>
      <c r="O15671" s="6">
        <v>44749</v>
      </c>
      <c r="P15671" s="6">
        <v>44749</v>
      </c>
      <c r="Q15671" s="2" t="s">
        <v>35511</v>
      </c>
    </row>
    <row r="15672" spans="1:17" x14ac:dyDescent="0.3">
      <c r="A15672" s="2">
        <v>2022</v>
      </c>
      <c r="B15672" s="6">
        <v>44652</v>
      </c>
      <c r="C15672" s="6">
        <v>44742</v>
      </c>
      <c r="D15672" s="2" t="s">
        <v>50</v>
      </c>
      <c r="E15672" s="2" t="s">
        <v>372</v>
      </c>
      <c r="F15672" t="s">
        <v>248</v>
      </c>
      <c r="G15672" s="2" t="s">
        <v>248</v>
      </c>
      <c r="H15672" t="s">
        <v>69</v>
      </c>
      <c r="I15672" t="s">
        <v>23199</v>
      </c>
      <c r="J15672" t="s">
        <v>744</v>
      </c>
      <c r="K15672" t="s">
        <v>189</v>
      </c>
      <c r="L15672" s="2" t="s">
        <v>61</v>
      </c>
      <c r="M15672" t="s">
        <v>23200</v>
      </c>
      <c r="N15672" s="2" t="s">
        <v>371</v>
      </c>
      <c r="O15672" s="6">
        <v>44749</v>
      </c>
      <c r="P15672" s="6">
        <v>44749</v>
      </c>
      <c r="Q15672" s="2" t="s">
        <v>35511</v>
      </c>
    </row>
    <row r="15673" spans="1:17" x14ac:dyDescent="0.3">
      <c r="A15673" s="2">
        <v>2022</v>
      </c>
      <c r="B15673" s="6">
        <v>44652</v>
      </c>
      <c r="C15673" s="6">
        <v>44742</v>
      </c>
      <c r="D15673" s="2" t="s">
        <v>50</v>
      </c>
      <c r="E15673" s="2" t="s">
        <v>372</v>
      </c>
      <c r="F15673" t="s">
        <v>253</v>
      </c>
      <c r="G15673" s="2" t="s">
        <v>253</v>
      </c>
      <c r="H15673" t="s">
        <v>64</v>
      </c>
      <c r="I15673" t="s">
        <v>23201</v>
      </c>
      <c r="J15673" t="s">
        <v>106</v>
      </c>
      <c r="K15673" t="s">
        <v>99</v>
      </c>
      <c r="L15673" s="2" t="s">
        <v>61</v>
      </c>
      <c r="M15673" t="s">
        <v>23202</v>
      </c>
      <c r="N15673" s="2" t="s">
        <v>371</v>
      </c>
      <c r="O15673" s="6">
        <v>44749</v>
      </c>
      <c r="P15673" s="6">
        <v>44749</v>
      </c>
      <c r="Q15673" s="2" t="s">
        <v>35511</v>
      </c>
    </row>
    <row r="15674" spans="1:17" x14ac:dyDescent="0.3">
      <c r="A15674" s="2">
        <v>2022</v>
      </c>
      <c r="B15674" s="6">
        <v>44652</v>
      </c>
      <c r="C15674" s="6">
        <v>44742</v>
      </c>
      <c r="D15674" s="2" t="s">
        <v>50</v>
      </c>
      <c r="E15674" s="2" t="s">
        <v>372</v>
      </c>
      <c r="F15674" t="s">
        <v>146</v>
      </c>
      <c r="G15674" s="2" t="s">
        <v>146</v>
      </c>
      <c r="H15674" t="s">
        <v>64</v>
      </c>
      <c r="I15674" t="s">
        <v>23203</v>
      </c>
      <c r="J15674" t="s">
        <v>67</v>
      </c>
      <c r="K15674" t="s">
        <v>268</v>
      </c>
      <c r="L15674" s="2" t="s">
        <v>61</v>
      </c>
      <c r="M15674" t="s">
        <v>23204</v>
      </c>
      <c r="N15674" s="2" t="s">
        <v>371</v>
      </c>
      <c r="O15674" s="6">
        <v>44749</v>
      </c>
      <c r="P15674" s="6">
        <v>44749</v>
      </c>
      <c r="Q15674" s="2" t="s">
        <v>35511</v>
      </c>
    </row>
    <row r="15675" spans="1:17" x14ac:dyDescent="0.3">
      <c r="A15675" s="2">
        <v>2022</v>
      </c>
      <c r="B15675" s="6">
        <v>44652</v>
      </c>
      <c r="C15675" s="6">
        <v>44742</v>
      </c>
      <c r="D15675" s="2" t="s">
        <v>50</v>
      </c>
      <c r="E15675" s="2" t="s">
        <v>372</v>
      </c>
      <c r="F15675" t="s">
        <v>124</v>
      </c>
      <c r="G15675" s="2" t="s">
        <v>124</v>
      </c>
      <c r="H15675" t="s">
        <v>69</v>
      </c>
      <c r="I15675" t="s">
        <v>23205</v>
      </c>
      <c r="J15675" t="s">
        <v>189</v>
      </c>
      <c r="K15675" t="s">
        <v>2318</v>
      </c>
      <c r="L15675" s="2" t="s">
        <v>61</v>
      </c>
      <c r="M15675" t="s">
        <v>23206</v>
      </c>
      <c r="N15675" s="2" t="s">
        <v>371</v>
      </c>
      <c r="O15675" s="6">
        <v>44749</v>
      </c>
      <c r="P15675" s="6">
        <v>44749</v>
      </c>
      <c r="Q15675" s="2" t="s">
        <v>35511</v>
      </c>
    </row>
    <row r="15676" spans="1:17" x14ac:dyDescent="0.3">
      <c r="A15676" s="2">
        <v>2022</v>
      </c>
      <c r="B15676" s="6">
        <v>44652</v>
      </c>
      <c r="C15676" s="6">
        <v>44742</v>
      </c>
      <c r="D15676" s="2" t="s">
        <v>50</v>
      </c>
      <c r="E15676" s="2" t="s">
        <v>372</v>
      </c>
      <c r="F15676" t="s">
        <v>23207</v>
      </c>
      <c r="G15676" s="2" t="s">
        <v>23207</v>
      </c>
      <c r="H15676" t="s">
        <v>69</v>
      </c>
      <c r="I15676" t="s">
        <v>10397</v>
      </c>
      <c r="J15676" t="s">
        <v>123</v>
      </c>
      <c r="K15676" t="s">
        <v>67</v>
      </c>
      <c r="L15676" s="2" t="s">
        <v>61</v>
      </c>
      <c r="M15676" t="s">
        <v>23208</v>
      </c>
      <c r="N15676" s="2" t="s">
        <v>371</v>
      </c>
      <c r="O15676" s="6">
        <v>44749</v>
      </c>
      <c r="P15676" s="6">
        <v>44749</v>
      </c>
      <c r="Q15676" s="2" t="s">
        <v>35511</v>
      </c>
    </row>
    <row r="15677" spans="1:17" x14ac:dyDescent="0.3">
      <c r="A15677" s="2">
        <v>2022</v>
      </c>
      <c r="B15677" s="6">
        <v>44652</v>
      </c>
      <c r="C15677" s="6">
        <v>44742</v>
      </c>
      <c r="D15677" s="2" t="s">
        <v>50</v>
      </c>
      <c r="E15677" s="2" t="s">
        <v>372</v>
      </c>
      <c r="F15677" t="s">
        <v>200</v>
      </c>
      <c r="G15677" s="2" t="s">
        <v>200</v>
      </c>
      <c r="H15677" t="s">
        <v>69</v>
      </c>
      <c r="I15677" t="s">
        <v>4190</v>
      </c>
      <c r="J15677" t="s">
        <v>246</v>
      </c>
      <c r="K15677" t="s">
        <v>187</v>
      </c>
      <c r="L15677" s="2" t="s">
        <v>61</v>
      </c>
      <c r="M15677" t="s">
        <v>23209</v>
      </c>
      <c r="N15677" s="2" t="s">
        <v>371</v>
      </c>
      <c r="O15677" s="6">
        <v>44749</v>
      </c>
      <c r="P15677" s="6">
        <v>44749</v>
      </c>
      <c r="Q15677" s="2" t="s">
        <v>35511</v>
      </c>
    </row>
    <row r="15678" spans="1:17" x14ac:dyDescent="0.3">
      <c r="A15678" s="2">
        <v>2022</v>
      </c>
      <c r="B15678" s="6">
        <v>44652</v>
      </c>
      <c r="C15678" s="6">
        <v>44742</v>
      </c>
      <c r="D15678" s="2" t="s">
        <v>50</v>
      </c>
      <c r="E15678" s="2" t="s">
        <v>372</v>
      </c>
      <c r="F15678" t="s">
        <v>620</v>
      </c>
      <c r="G15678" s="2" t="s">
        <v>620</v>
      </c>
      <c r="H15678" t="s">
        <v>69</v>
      </c>
      <c r="I15678" t="s">
        <v>2329</v>
      </c>
      <c r="J15678" t="s">
        <v>67</v>
      </c>
      <c r="K15678" t="s">
        <v>377</v>
      </c>
      <c r="L15678" s="2" t="s">
        <v>61</v>
      </c>
      <c r="M15678" t="s">
        <v>23210</v>
      </c>
      <c r="N15678" s="2" t="s">
        <v>371</v>
      </c>
      <c r="O15678" s="6">
        <v>44749</v>
      </c>
      <c r="P15678" s="6">
        <v>44749</v>
      </c>
      <c r="Q15678" s="2" t="s">
        <v>35511</v>
      </c>
    </row>
    <row r="15679" spans="1:17" x14ac:dyDescent="0.3">
      <c r="A15679" s="2">
        <v>2022</v>
      </c>
      <c r="B15679" s="6">
        <v>44652</v>
      </c>
      <c r="C15679" s="6">
        <v>44742</v>
      </c>
      <c r="D15679" s="2" t="s">
        <v>50</v>
      </c>
      <c r="E15679" s="2" t="s">
        <v>372</v>
      </c>
      <c r="F15679" t="s">
        <v>338</v>
      </c>
      <c r="G15679" s="2" t="s">
        <v>338</v>
      </c>
      <c r="H15679" t="s">
        <v>69</v>
      </c>
      <c r="I15679" t="s">
        <v>2309</v>
      </c>
      <c r="J15679" t="s">
        <v>2318</v>
      </c>
      <c r="K15679" t="s">
        <v>23211</v>
      </c>
      <c r="L15679" s="2" t="s">
        <v>61</v>
      </c>
      <c r="M15679" t="s">
        <v>23212</v>
      </c>
      <c r="N15679" s="2" t="s">
        <v>371</v>
      </c>
      <c r="O15679" s="6">
        <v>44749</v>
      </c>
      <c r="P15679" s="6">
        <v>44749</v>
      </c>
      <c r="Q15679" s="2" t="s">
        <v>35511</v>
      </c>
    </row>
    <row r="15680" spans="1:17" x14ac:dyDescent="0.3">
      <c r="A15680" s="2">
        <v>2022</v>
      </c>
      <c r="B15680" s="6">
        <v>44652</v>
      </c>
      <c r="C15680" s="6">
        <v>44742</v>
      </c>
      <c r="D15680" s="2" t="s">
        <v>50</v>
      </c>
      <c r="E15680" s="2" t="s">
        <v>372</v>
      </c>
      <c r="F15680" t="s">
        <v>73</v>
      </c>
      <c r="G15680" s="2" t="s">
        <v>73</v>
      </c>
      <c r="H15680" t="s">
        <v>64</v>
      </c>
      <c r="I15680" t="s">
        <v>6789</v>
      </c>
      <c r="J15680" t="s">
        <v>14172</v>
      </c>
      <c r="K15680" t="s">
        <v>355</v>
      </c>
      <c r="L15680" s="2" t="s">
        <v>61</v>
      </c>
      <c r="M15680" t="s">
        <v>23214</v>
      </c>
      <c r="N15680" s="2" t="s">
        <v>371</v>
      </c>
      <c r="O15680" s="6">
        <v>44749</v>
      </c>
      <c r="P15680" s="6">
        <v>44749</v>
      </c>
      <c r="Q15680" s="2" t="s">
        <v>35511</v>
      </c>
    </row>
    <row r="15681" spans="1:17" x14ac:dyDescent="0.3">
      <c r="A15681" s="2">
        <v>2022</v>
      </c>
      <c r="B15681" s="6">
        <v>44652</v>
      </c>
      <c r="C15681" s="6">
        <v>44742</v>
      </c>
      <c r="D15681" s="2" t="s">
        <v>50</v>
      </c>
      <c r="E15681" s="2" t="s">
        <v>372</v>
      </c>
      <c r="F15681" t="s">
        <v>73</v>
      </c>
      <c r="G15681" s="2" t="s">
        <v>73</v>
      </c>
      <c r="H15681" t="s">
        <v>69</v>
      </c>
      <c r="I15681" t="s">
        <v>23215</v>
      </c>
      <c r="J15681" t="s">
        <v>22358</v>
      </c>
      <c r="K15681" t="s">
        <v>979</v>
      </c>
      <c r="L15681" s="2" t="s">
        <v>61</v>
      </c>
      <c r="M15681" t="s">
        <v>23216</v>
      </c>
      <c r="N15681" s="2" t="s">
        <v>371</v>
      </c>
      <c r="O15681" s="6">
        <v>44749</v>
      </c>
      <c r="P15681" s="6">
        <v>44749</v>
      </c>
      <c r="Q15681" s="2" t="s">
        <v>35511</v>
      </c>
    </row>
    <row r="15682" spans="1:17" x14ac:dyDescent="0.3">
      <c r="A15682" s="2">
        <v>2022</v>
      </c>
      <c r="B15682" s="6">
        <v>44652</v>
      </c>
      <c r="C15682" s="6">
        <v>44742</v>
      </c>
      <c r="D15682" s="2" t="s">
        <v>50</v>
      </c>
      <c r="E15682" s="2" t="s">
        <v>372</v>
      </c>
      <c r="F15682" t="s">
        <v>324</v>
      </c>
      <c r="G15682" s="2" t="s">
        <v>324</v>
      </c>
      <c r="H15682" t="s">
        <v>64</v>
      </c>
      <c r="I15682" t="s">
        <v>1575</v>
      </c>
      <c r="J15682" t="s">
        <v>971</v>
      </c>
      <c r="K15682" t="s">
        <v>1694</v>
      </c>
      <c r="L15682" s="2" t="s">
        <v>61</v>
      </c>
      <c r="M15682" t="s">
        <v>23218</v>
      </c>
      <c r="N15682" s="2" t="s">
        <v>371</v>
      </c>
      <c r="O15682" s="6">
        <v>44749</v>
      </c>
      <c r="P15682" s="6">
        <v>44749</v>
      </c>
      <c r="Q15682" s="2" t="s">
        <v>35511</v>
      </c>
    </row>
    <row r="15683" spans="1:17" x14ac:dyDescent="0.3">
      <c r="A15683" s="2">
        <v>2022</v>
      </c>
      <c r="B15683" s="6">
        <v>44652</v>
      </c>
      <c r="C15683" s="6">
        <v>44742</v>
      </c>
      <c r="D15683" s="2" t="s">
        <v>50</v>
      </c>
      <c r="E15683" s="2" t="s">
        <v>372</v>
      </c>
      <c r="F15683" t="s">
        <v>248</v>
      </c>
      <c r="G15683" s="2" t="s">
        <v>248</v>
      </c>
      <c r="H15683" t="s">
        <v>69</v>
      </c>
      <c r="I15683" t="s">
        <v>23219</v>
      </c>
      <c r="J15683" t="s">
        <v>208</v>
      </c>
      <c r="K15683" t="s">
        <v>183</v>
      </c>
      <c r="L15683" s="2" t="s">
        <v>61</v>
      </c>
      <c r="M15683" t="s">
        <v>23220</v>
      </c>
      <c r="N15683" s="2" t="s">
        <v>371</v>
      </c>
      <c r="O15683" s="6">
        <v>44749</v>
      </c>
      <c r="P15683" s="6">
        <v>44749</v>
      </c>
      <c r="Q15683" s="2" t="s">
        <v>35511</v>
      </c>
    </row>
    <row r="15684" spans="1:17" x14ac:dyDescent="0.3">
      <c r="A15684" s="2">
        <v>2022</v>
      </c>
      <c r="B15684" s="6">
        <v>44652</v>
      </c>
      <c r="C15684" s="6">
        <v>44742</v>
      </c>
      <c r="D15684" s="2" t="s">
        <v>50</v>
      </c>
      <c r="E15684" s="2" t="s">
        <v>372</v>
      </c>
      <c r="F15684" t="s">
        <v>124</v>
      </c>
      <c r="G15684" s="2" t="s">
        <v>124</v>
      </c>
      <c r="H15684" t="s">
        <v>69</v>
      </c>
      <c r="I15684" t="s">
        <v>373</v>
      </c>
      <c r="J15684" t="s">
        <v>83</v>
      </c>
      <c r="K15684" t="s">
        <v>512</v>
      </c>
      <c r="L15684" s="2" t="s">
        <v>61</v>
      </c>
      <c r="M15684" t="s">
        <v>23221</v>
      </c>
      <c r="N15684" s="2" t="s">
        <v>371</v>
      </c>
      <c r="O15684" s="6">
        <v>44749</v>
      </c>
      <c r="P15684" s="6">
        <v>44749</v>
      </c>
      <c r="Q15684" s="2" t="s">
        <v>35511</v>
      </c>
    </row>
    <row r="15685" spans="1:17" x14ac:dyDescent="0.3">
      <c r="A15685" s="2">
        <v>2022</v>
      </c>
      <c r="B15685" s="6">
        <v>44652</v>
      </c>
      <c r="C15685" s="6">
        <v>44742</v>
      </c>
      <c r="D15685" s="2" t="s">
        <v>50</v>
      </c>
      <c r="E15685" s="2" t="s">
        <v>372</v>
      </c>
      <c r="F15685" t="s">
        <v>671</v>
      </c>
      <c r="G15685" s="2" t="s">
        <v>671</v>
      </c>
      <c r="H15685" t="s">
        <v>69</v>
      </c>
      <c r="I15685" t="s">
        <v>9656</v>
      </c>
      <c r="J15685" t="s">
        <v>98</v>
      </c>
      <c r="K15685" t="s">
        <v>201</v>
      </c>
      <c r="L15685" s="2" t="s">
        <v>61</v>
      </c>
      <c r="M15685" t="s">
        <v>23222</v>
      </c>
      <c r="N15685" s="2" t="s">
        <v>371</v>
      </c>
      <c r="O15685" s="6">
        <v>44749</v>
      </c>
      <c r="P15685" s="6">
        <v>44749</v>
      </c>
      <c r="Q15685" s="2" t="s">
        <v>35511</v>
      </c>
    </row>
    <row r="15686" spans="1:17" x14ac:dyDescent="0.3">
      <c r="A15686" s="2">
        <v>2022</v>
      </c>
      <c r="B15686" s="6">
        <v>44652</v>
      </c>
      <c r="C15686" s="6">
        <v>44742</v>
      </c>
      <c r="D15686" s="2" t="s">
        <v>50</v>
      </c>
      <c r="E15686" s="2" t="s">
        <v>372</v>
      </c>
      <c r="F15686" t="s">
        <v>298</v>
      </c>
      <c r="G15686" s="2" t="s">
        <v>298</v>
      </c>
      <c r="H15686" t="s">
        <v>867</v>
      </c>
      <c r="I15686" t="s">
        <v>881</v>
      </c>
      <c r="J15686" t="s">
        <v>6221</v>
      </c>
      <c r="K15686" t="s">
        <v>67</v>
      </c>
      <c r="L15686" s="2" t="s">
        <v>61</v>
      </c>
      <c r="M15686" t="s">
        <v>23223</v>
      </c>
      <c r="N15686" s="2" t="s">
        <v>371</v>
      </c>
      <c r="O15686" s="6">
        <v>44749</v>
      </c>
      <c r="P15686" s="6">
        <v>44749</v>
      </c>
      <c r="Q15686" s="2" t="s">
        <v>35511</v>
      </c>
    </row>
    <row r="15687" spans="1:17" x14ac:dyDescent="0.3">
      <c r="A15687" s="2">
        <v>2022</v>
      </c>
      <c r="B15687" s="6">
        <v>44652</v>
      </c>
      <c r="C15687" s="6">
        <v>44742</v>
      </c>
      <c r="D15687" s="2" t="s">
        <v>50</v>
      </c>
      <c r="E15687" s="2" t="s">
        <v>372</v>
      </c>
      <c r="F15687" t="s">
        <v>193</v>
      </c>
      <c r="G15687" s="2" t="s">
        <v>193</v>
      </c>
      <c r="H15687" t="s">
        <v>64</v>
      </c>
      <c r="I15687" t="s">
        <v>2188</v>
      </c>
      <c r="J15687" t="s">
        <v>400</v>
      </c>
      <c r="K15687" t="s">
        <v>4188</v>
      </c>
      <c r="L15687" s="2" t="s">
        <v>61</v>
      </c>
      <c r="M15687" t="s">
        <v>23224</v>
      </c>
      <c r="N15687" s="2" t="s">
        <v>371</v>
      </c>
      <c r="O15687" s="6">
        <v>44749</v>
      </c>
      <c r="P15687" s="6">
        <v>44749</v>
      </c>
      <c r="Q15687" s="2" t="s">
        <v>35511</v>
      </c>
    </row>
    <row r="15688" spans="1:17" x14ac:dyDescent="0.3">
      <c r="A15688" s="2">
        <v>2022</v>
      </c>
      <c r="B15688" s="6">
        <v>44652</v>
      </c>
      <c r="C15688" s="6">
        <v>44742</v>
      </c>
      <c r="D15688" s="2" t="s">
        <v>50</v>
      </c>
      <c r="E15688" s="2" t="s">
        <v>372</v>
      </c>
      <c r="F15688" t="s">
        <v>68</v>
      </c>
      <c r="G15688" s="2" t="s">
        <v>68</v>
      </c>
      <c r="H15688" t="s">
        <v>64</v>
      </c>
      <c r="I15688" t="s">
        <v>12846</v>
      </c>
      <c r="J15688" t="s">
        <v>122</v>
      </c>
      <c r="K15688" t="s">
        <v>74</v>
      </c>
      <c r="L15688" s="2" t="s">
        <v>61</v>
      </c>
      <c r="M15688" t="s">
        <v>23225</v>
      </c>
      <c r="N15688" s="2" t="s">
        <v>371</v>
      </c>
      <c r="O15688" s="6">
        <v>44749</v>
      </c>
      <c r="P15688" s="6">
        <v>44749</v>
      </c>
      <c r="Q15688" s="2" t="s">
        <v>35511</v>
      </c>
    </row>
    <row r="15689" spans="1:17" x14ac:dyDescent="0.3">
      <c r="A15689" s="2">
        <v>2022</v>
      </c>
      <c r="B15689" s="6">
        <v>44652</v>
      </c>
      <c r="C15689" s="6">
        <v>44742</v>
      </c>
      <c r="D15689" s="2" t="s">
        <v>50</v>
      </c>
      <c r="E15689" s="2" t="s">
        <v>372</v>
      </c>
      <c r="F15689" t="s">
        <v>68</v>
      </c>
      <c r="G15689" s="2" t="s">
        <v>68</v>
      </c>
      <c r="H15689" t="s">
        <v>64</v>
      </c>
      <c r="I15689" t="s">
        <v>23228</v>
      </c>
      <c r="J15689" t="s">
        <v>107</v>
      </c>
      <c r="K15689" t="s">
        <v>788</v>
      </c>
      <c r="L15689" s="2" t="s">
        <v>61</v>
      </c>
      <c r="M15689" t="s">
        <v>23229</v>
      </c>
      <c r="N15689" s="2" t="s">
        <v>371</v>
      </c>
      <c r="O15689" s="6">
        <v>44749</v>
      </c>
      <c r="P15689" s="6">
        <v>44749</v>
      </c>
      <c r="Q15689" s="2" t="s">
        <v>35511</v>
      </c>
    </row>
    <row r="15690" spans="1:17" x14ac:dyDescent="0.3">
      <c r="A15690" s="2">
        <v>2022</v>
      </c>
      <c r="B15690" s="6">
        <v>44652</v>
      </c>
      <c r="C15690" s="6">
        <v>44742</v>
      </c>
      <c r="D15690" s="2" t="s">
        <v>50</v>
      </c>
      <c r="E15690" s="2" t="s">
        <v>372</v>
      </c>
      <c r="F15690" t="s">
        <v>124</v>
      </c>
      <c r="G15690" s="2" t="s">
        <v>124</v>
      </c>
      <c r="H15690" t="s">
        <v>64</v>
      </c>
      <c r="I15690" t="s">
        <v>2373</v>
      </c>
      <c r="J15690" t="s">
        <v>704</v>
      </c>
      <c r="K15690" t="s">
        <v>67</v>
      </c>
      <c r="L15690" s="2" t="s">
        <v>61</v>
      </c>
      <c r="M15690" t="s">
        <v>23230</v>
      </c>
      <c r="N15690" s="2" t="s">
        <v>371</v>
      </c>
      <c r="O15690" s="6">
        <v>44749</v>
      </c>
      <c r="P15690" s="6">
        <v>44749</v>
      </c>
      <c r="Q15690" s="2" t="s">
        <v>35511</v>
      </c>
    </row>
    <row r="15691" spans="1:17" x14ac:dyDescent="0.3">
      <c r="A15691" s="2">
        <v>2022</v>
      </c>
      <c r="B15691" s="6">
        <v>44652</v>
      </c>
      <c r="C15691" s="6">
        <v>44742</v>
      </c>
      <c r="D15691" s="2" t="s">
        <v>50</v>
      </c>
      <c r="E15691" s="2" t="s">
        <v>372</v>
      </c>
      <c r="F15691" t="s">
        <v>146</v>
      </c>
      <c r="G15691" s="2" t="s">
        <v>146</v>
      </c>
      <c r="H15691" t="s">
        <v>64</v>
      </c>
      <c r="I15691" t="s">
        <v>20114</v>
      </c>
      <c r="J15691" t="s">
        <v>74</v>
      </c>
      <c r="K15691" t="s">
        <v>103</v>
      </c>
      <c r="L15691" s="2" t="s">
        <v>61</v>
      </c>
      <c r="M15691" t="s">
        <v>23232</v>
      </c>
      <c r="N15691" s="2" t="s">
        <v>371</v>
      </c>
      <c r="O15691" s="6">
        <v>44749</v>
      </c>
      <c r="P15691" s="6">
        <v>44749</v>
      </c>
      <c r="Q15691" s="2" t="s">
        <v>35511</v>
      </c>
    </row>
    <row r="15692" spans="1:17" x14ac:dyDescent="0.3">
      <c r="A15692" s="2">
        <v>2022</v>
      </c>
      <c r="B15692" s="6">
        <v>44652</v>
      </c>
      <c r="C15692" s="6">
        <v>44742</v>
      </c>
      <c r="D15692" s="2" t="s">
        <v>50</v>
      </c>
      <c r="E15692" s="2" t="s">
        <v>372</v>
      </c>
      <c r="F15692" t="s">
        <v>213</v>
      </c>
      <c r="G15692" s="2" t="s">
        <v>213</v>
      </c>
      <c r="H15692" t="s">
        <v>69</v>
      </c>
      <c r="I15692" t="s">
        <v>23233</v>
      </c>
      <c r="J15692" t="s">
        <v>15060</v>
      </c>
      <c r="K15692" t="s">
        <v>2078</v>
      </c>
      <c r="L15692" s="2" t="s">
        <v>61</v>
      </c>
      <c r="M15692" t="s">
        <v>23234</v>
      </c>
      <c r="N15692" s="2" t="s">
        <v>371</v>
      </c>
      <c r="O15692" s="6">
        <v>44749</v>
      </c>
      <c r="P15692" s="6">
        <v>44749</v>
      </c>
      <c r="Q15692" s="2" t="s">
        <v>35511</v>
      </c>
    </row>
    <row r="15693" spans="1:17" x14ac:dyDescent="0.3">
      <c r="A15693" s="2">
        <v>2022</v>
      </c>
      <c r="B15693" s="6">
        <v>44652</v>
      </c>
      <c r="C15693" s="6">
        <v>44742</v>
      </c>
      <c r="D15693" s="2" t="s">
        <v>50</v>
      </c>
      <c r="E15693" s="2" t="s">
        <v>372</v>
      </c>
      <c r="F15693" t="s">
        <v>174</v>
      </c>
      <c r="G15693" s="2" t="s">
        <v>174</v>
      </c>
      <c r="H15693" t="s">
        <v>69</v>
      </c>
      <c r="I15693" t="s">
        <v>23237</v>
      </c>
      <c r="J15693" t="s">
        <v>66</v>
      </c>
      <c r="K15693" t="s">
        <v>99</v>
      </c>
      <c r="L15693" s="2" t="s">
        <v>61</v>
      </c>
      <c r="M15693" t="s">
        <v>23238</v>
      </c>
      <c r="N15693" s="2" t="s">
        <v>371</v>
      </c>
      <c r="O15693" s="6">
        <v>44749</v>
      </c>
      <c r="P15693" s="6">
        <v>44749</v>
      </c>
      <c r="Q15693" s="2" t="s">
        <v>35511</v>
      </c>
    </row>
    <row r="15694" spans="1:17" x14ac:dyDescent="0.3">
      <c r="A15694" s="2">
        <v>2022</v>
      </c>
      <c r="B15694" s="6">
        <v>44652</v>
      </c>
      <c r="C15694" s="6">
        <v>44742</v>
      </c>
      <c r="D15694" s="2" t="s">
        <v>50</v>
      </c>
      <c r="E15694" s="2" t="s">
        <v>372</v>
      </c>
      <c r="F15694" t="s">
        <v>248</v>
      </c>
      <c r="G15694" s="2" t="s">
        <v>248</v>
      </c>
      <c r="H15694" t="s">
        <v>69</v>
      </c>
      <c r="I15694" t="s">
        <v>23239</v>
      </c>
      <c r="J15694" t="s">
        <v>119</v>
      </c>
      <c r="K15694" t="s">
        <v>139</v>
      </c>
      <c r="L15694" s="2" t="s">
        <v>61</v>
      </c>
      <c r="M15694" t="s">
        <v>23240</v>
      </c>
      <c r="N15694" s="2" t="s">
        <v>371</v>
      </c>
      <c r="O15694" s="6">
        <v>44749</v>
      </c>
      <c r="P15694" s="6">
        <v>44749</v>
      </c>
      <c r="Q15694" s="2" t="s">
        <v>35511</v>
      </c>
    </row>
    <row r="15695" spans="1:17" x14ac:dyDescent="0.3">
      <c r="A15695" s="2">
        <v>2022</v>
      </c>
      <c r="B15695" s="6">
        <v>44652</v>
      </c>
      <c r="C15695" s="6">
        <v>44742</v>
      </c>
      <c r="D15695" s="2" t="s">
        <v>50</v>
      </c>
      <c r="E15695" s="2" t="s">
        <v>372</v>
      </c>
      <c r="F15695" t="s">
        <v>73</v>
      </c>
      <c r="G15695" s="2" t="s">
        <v>73</v>
      </c>
      <c r="H15695" t="s">
        <v>69</v>
      </c>
      <c r="I15695" t="s">
        <v>954</v>
      </c>
      <c r="J15695" t="s">
        <v>103</v>
      </c>
      <c r="K15695" t="s">
        <v>5120</v>
      </c>
      <c r="L15695" s="2" t="s">
        <v>61</v>
      </c>
      <c r="M15695" t="s">
        <v>23241</v>
      </c>
      <c r="N15695" s="2" t="s">
        <v>371</v>
      </c>
      <c r="O15695" s="6">
        <v>44749</v>
      </c>
      <c r="P15695" s="6">
        <v>44749</v>
      </c>
      <c r="Q15695" s="2" t="s">
        <v>35511</v>
      </c>
    </row>
    <row r="15696" spans="1:17" x14ac:dyDescent="0.3">
      <c r="A15696" s="2">
        <v>2022</v>
      </c>
      <c r="B15696" s="6">
        <v>44652</v>
      </c>
      <c r="C15696" s="6">
        <v>44742</v>
      </c>
      <c r="D15696" s="2" t="s">
        <v>50</v>
      </c>
      <c r="E15696" s="2" t="s">
        <v>372</v>
      </c>
      <c r="F15696" t="s">
        <v>124</v>
      </c>
      <c r="G15696" s="2" t="s">
        <v>124</v>
      </c>
      <c r="H15696" t="s">
        <v>64</v>
      </c>
      <c r="I15696" t="s">
        <v>2820</v>
      </c>
      <c r="J15696" t="s">
        <v>130</v>
      </c>
      <c r="K15696" t="s">
        <v>86</v>
      </c>
      <c r="L15696" s="2" t="s">
        <v>61</v>
      </c>
      <c r="M15696" t="s">
        <v>23242</v>
      </c>
      <c r="N15696" s="2" t="s">
        <v>371</v>
      </c>
      <c r="O15696" s="6">
        <v>44749</v>
      </c>
      <c r="P15696" s="6">
        <v>44749</v>
      </c>
      <c r="Q15696" s="2" t="s">
        <v>35511</v>
      </c>
    </row>
    <row r="15697" spans="1:17" x14ac:dyDescent="0.3">
      <c r="A15697" s="2">
        <v>2022</v>
      </c>
      <c r="B15697" s="6">
        <v>44652</v>
      </c>
      <c r="C15697" s="6">
        <v>44742</v>
      </c>
      <c r="D15697" s="2" t="s">
        <v>50</v>
      </c>
      <c r="E15697" s="2" t="s">
        <v>372</v>
      </c>
      <c r="F15697" t="s">
        <v>73</v>
      </c>
      <c r="G15697" s="2" t="s">
        <v>73</v>
      </c>
      <c r="H15697" t="s">
        <v>69</v>
      </c>
      <c r="I15697" t="s">
        <v>175</v>
      </c>
      <c r="J15697" t="s">
        <v>726</v>
      </c>
      <c r="K15697" t="s">
        <v>1549</v>
      </c>
      <c r="L15697" s="2" t="s">
        <v>61</v>
      </c>
      <c r="M15697" t="s">
        <v>23243</v>
      </c>
      <c r="N15697" s="2" t="s">
        <v>371</v>
      </c>
      <c r="O15697" s="6">
        <v>44749</v>
      </c>
      <c r="P15697" s="6">
        <v>44749</v>
      </c>
      <c r="Q15697" s="2" t="s">
        <v>35511</v>
      </c>
    </row>
    <row r="15698" spans="1:17" x14ac:dyDescent="0.3">
      <c r="A15698" s="2">
        <v>2022</v>
      </c>
      <c r="B15698" s="6">
        <v>44652</v>
      </c>
      <c r="C15698" s="6">
        <v>44742</v>
      </c>
      <c r="D15698" s="2" t="s">
        <v>50</v>
      </c>
      <c r="E15698" s="2" t="s">
        <v>372</v>
      </c>
      <c r="F15698" t="s">
        <v>73</v>
      </c>
      <c r="G15698" s="2" t="s">
        <v>73</v>
      </c>
      <c r="H15698" t="s">
        <v>69</v>
      </c>
      <c r="I15698" t="s">
        <v>4716</v>
      </c>
      <c r="J15698" t="s">
        <v>2938</v>
      </c>
      <c r="K15698" t="s">
        <v>122</v>
      </c>
      <c r="L15698" s="2" t="s">
        <v>61</v>
      </c>
      <c r="M15698" t="s">
        <v>23244</v>
      </c>
      <c r="N15698" s="2" t="s">
        <v>371</v>
      </c>
      <c r="O15698" s="6">
        <v>44749</v>
      </c>
      <c r="P15698" s="6">
        <v>44749</v>
      </c>
      <c r="Q15698" s="2" t="s">
        <v>35511</v>
      </c>
    </row>
    <row r="15699" spans="1:17" x14ac:dyDescent="0.3">
      <c r="A15699" s="2">
        <v>2022</v>
      </c>
      <c r="B15699" s="6">
        <v>44652</v>
      </c>
      <c r="C15699" s="6">
        <v>44742</v>
      </c>
      <c r="D15699" s="2" t="s">
        <v>50</v>
      </c>
      <c r="E15699" s="2" t="s">
        <v>372</v>
      </c>
      <c r="F15699" t="s">
        <v>73</v>
      </c>
      <c r="G15699" s="2" t="s">
        <v>73</v>
      </c>
      <c r="H15699" t="s">
        <v>2154</v>
      </c>
      <c r="I15699" t="s">
        <v>23245</v>
      </c>
      <c r="J15699" t="s">
        <v>1238</v>
      </c>
      <c r="K15699" t="s">
        <v>86</v>
      </c>
      <c r="L15699" s="2" t="s">
        <v>61</v>
      </c>
      <c r="M15699" t="s">
        <v>23246</v>
      </c>
      <c r="N15699" s="2" t="s">
        <v>371</v>
      </c>
      <c r="O15699" s="6">
        <v>44749</v>
      </c>
      <c r="P15699" s="6">
        <v>44749</v>
      </c>
      <c r="Q15699" s="2" t="s">
        <v>35511</v>
      </c>
    </row>
    <row r="15700" spans="1:17" x14ac:dyDescent="0.3">
      <c r="A15700" s="2">
        <v>2022</v>
      </c>
      <c r="B15700" s="6">
        <v>44652</v>
      </c>
      <c r="C15700" s="6">
        <v>44742</v>
      </c>
      <c r="D15700" s="2" t="s">
        <v>50</v>
      </c>
      <c r="E15700" s="2" t="s">
        <v>372</v>
      </c>
      <c r="F15700" t="s">
        <v>620</v>
      </c>
      <c r="G15700" s="2" t="s">
        <v>620</v>
      </c>
      <c r="H15700" t="s">
        <v>69</v>
      </c>
      <c r="I15700" t="s">
        <v>23247</v>
      </c>
      <c r="J15700" t="s">
        <v>185</v>
      </c>
      <c r="K15700" t="s">
        <v>14297</v>
      </c>
      <c r="L15700" s="2" t="s">
        <v>61</v>
      </c>
      <c r="M15700" t="s">
        <v>23248</v>
      </c>
      <c r="N15700" s="2" t="s">
        <v>371</v>
      </c>
      <c r="O15700" s="6">
        <v>44749</v>
      </c>
      <c r="P15700" s="6">
        <v>44749</v>
      </c>
      <c r="Q15700" s="2" t="s">
        <v>35511</v>
      </c>
    </row>
    <row r="15701" spans="1:17" x14ac:dyDescent="0.3">
      <c r="A15701" s="2">
        <v>2022</v>
      </c>
      <c r="B15701" s="6">
        <v>44652</v>
      </c>
      <c r="C15701" s="6">
        <v>44742</v>
      </c>
      <c r="D15701" s="2" t="s">
        <v>50</v>
      </c>
      <c r="E15701" s="2" t="s">
        <v>372</v>
      </c>
      <c r="F15701" t="s">
        <v>248</v>
      </c>
      <c r="G15701" s="2" t="s">
        <v>248</v>
      </c>
      <c r="H15701" t="s">
        <v>69</v>
      </c>
      <c r="I15701" t="s">
        <v>23249</v>
      </c>
      <c r="J15701" t="s">
        <v>201</v>
      </c>
      <c r="K15701" t="s">
        <v>369</v>
      </c>
      <c r="L15701" s="2" t="s">
        <v>61</v>
      </c>
      <c r="M15701" t="s">
        <v>23250</v>
      </c>
      <c r="N15701" s="2" t="s">
        <v>371</v>
      </c>
      <c r="O15701" s="6">
        <v>44749</v>
      </c>
      <c r="P15701" s="6">
        <v>44749</v>
      </c>
      <c r="Q15701" s="2" t="s">
        <v>35511</v>
      </c>
    </row>
    <row r="15702" spans="1:17" x14ac:dyDescent="0.3">
      <c r="A15702" s="2">
        <v>2022</v>
      </c>
      <c r="B15702" s="6">
        <v>44652</v>
      </c>
      <c r="C15702" s="6">
        <v>44742</v>
      </c>
      <c r="D15702" s="2" t="s">
        <v>50</v>
      </c>
      <c r="E15702" s="2" t="s">
        <v>372</v>
      </c>
      <c r="F15702" t="s">
        <v>248</v>
      </c>
      <c r="G15702" s="2" t="s">
        <v>248</v>
      </c>
      <c r="H15702" t="s">
        <v>69</v>
      </c>
      <c r="I15702" t="s">
        <v>23251</v>
      </c>
      <c r="J15702" t="s">
        <v>255</v>
      </c>
      <c r="K15702" t="s">
        <v>96</v>
      </c>
      <c r="L15702" s="2" t="s">
        <v>61</v>
      </c>
      <c r="M15702" t="s">
        <v>23252</v>
      </c>
      <c r="N15702" s="2" t="s">
        <v>371</v>
      </c>
      <c r="O15702" s="6">
        <v>44749</v>
      </c>
      <c r="P15702" s="6">
        <v>44749</v>
      </c>
      <c r="Q15702" s="2" t="s">
        <v>35511</v>
      </c>
    </row>
    <row r="15703" spans="1:17" x14ac:dyDescent="0.3">
      <c r="A15703" s="2">
        <v>2022</v>
      </c>
      <c r="B15703" s="6">
        <v>44652</v>
      </c>
      <c r="C15703" s="6">
        <v>44742</v>
      </c>
      <c r="D15703" s="2" t="s">
        <v>50</v>
      </c>
      <c r="E15703" s="2" t="s">
        <v>372</v>
      </c>
      <c r="F15703" t="s">
        <v>124</v>
      </c>
      <c r="G15703" s="2" t="s">
        <v>124</v>
      </c>
      <c r="H15703" t="s">
        <v>64</v>
      </c>
      <c r="I15703" t="s">
        <v>23253</v>
      </c>
      <c r="J15703" t="s">
        <v>7406</v>
      </c>
      <c r="K15703" t="s">
        <v>201</v>
      </c>
      <c r="L15703" s="2" t="s">
        <v>61</v>
      </c>
      <c r="M15703" t="s">
        <v>23254</v>
      </c>
      <c r="N15703" s="2" t="s">
        <v>371</v>
      </c>
      <c r="O15703" s="6">
        <v>44749</v>
      </c>
      <c r="P15703" s="6">
        <v>44749</v>
      </c>
      <c r="Q15703" s="2" t="s">
        <v>35511</v>
      </c>
    </row>
    <row r="15704" spans="1:17" x14ac:dyDescent="0.3">
      <c r="A15704" s="2">
        <v>2022</v>
      </c>
      <c r="B15704" s="6">
        <v>44652</v>
      </c>
      <c r="C15704" s="6">
        <v>44742</v>
      </c>
      <c r="D15704" s="2" t="s">
        <v>50</v>
      </c>
      <c r="E15704" s="2" t="s">
        <v>372</v>
      </c>
      <c r="F15704" t="s">
        <v>184</v>
      </c>
      <c r="G15704" s="2" t="s">
        <v>184</v>
      </c>
      <c r="H15704" t="s">
        <v>69</v>
      </c>
      <c r="I15704" t="s">
        <v>2820</v>
      </c>
      <c r="J15704" t="s">
        <v>3113</v>
      </c>
      <c r="K15704" t="s">
        <v>2404</v>
      </c>
      <c r="L15704" s="2" t="s">
        <v>61</v>
      </c>
      <c r="M15704" t="s">
        <v>23255</v>
      </c>
      <c r="N15704" s="2" t="s">
        <v>371</v>
      </c>
      <c r="O15704" s="6">
        <v>44749</v>
      </c>
      <c r="P15704" s="6">
        <v>44749</v>
      </c>
      <c r="Q15704" s="2" t="s">
        <v>35511</v>
      </c>
    </row>
    <row r="15705" spans="1:17" x14ac:dyDescent="0.3">
      <c r="A15705" s="2">
        <v>2022</v>
      </c>
      <c r="B15705" s="6">
        <v>44652</v>
      </c>
      <c r="C15705" s="6">
        <v>44742</v>
      </c>
      <c r="D15705" s="2" t="s">
        <v>50</v>
      </c>
      <c r="E15705" s="2" t="s">
        <v>372</v>
      </c>
      <c r="F15705" t="s">
        <v>269</v>
      </c>
      <c r="G15705" s="2" t="s">
        <v>269</v>
      </c>
      <c r="H15705" t="s">
        <v>2154</v>
      </c>
      <c r="I15705" t="s">
        <v>23256</v>
      </c>
      <c r="J15705" t="s">
        <v>289</v>
      </c>
      <c r="K15705" t="s">
        <v>80</v>
      </c>
      <c r="L15705" s="2" t="s">
        <v>61</v>
      </c>
      <c r="M15705" t="s">
        <v>23257</v>
      </c>
      <c r="N15705" s="2" t="s">
        <v>371</v>
      </c>
      <c r="O15705" s="6">
        <v>44749</v>
      </c>
      <c r="P15705" s="6">
        <v>44749</v>
      </c>
      <c r="Q15705" s="2" t="s">
        <v>35511</v>
      </c>
    </row>
    <row r="15706" spans="1:17" x14ac:dyDescent="0.3">
      <c r="A15706" s="2">
        <v>2022</v>
      </c>
      <c r="B15706" s="6">
        <v>44652</v>
      </c>
      <c r="C15706" s="6">
        <v>44742</v>
      </c>
      <c r="D15706" s="2" t="s">
        <v>50</v>
      </c>
      <c r="E15706" s="2" t="s">
        <v>372</v>
      </c>
      <c r="F15706" t="s">
        <v>146</v>
      </c>
      <c r="G15706" s="2" t="s">
        <v>146</v>
      </c>
      <c r="H15706" t="s">
        <v>69</v>
      </c>
      <c r="I15706" t="s">
        <v>23258</v>
      </c>
      <c r="J15706" t="s">
        <v>8243</v>
      </c>
      <c r="K15706" t="s">
        <v>201</v>
      </c>
      <c r="L15706" s="2" t="s">
        <v>61</v>
      </c>
      <c r="M15706" t="s">
        <v>23259</v>
      </c>
      <c r="N15706" s="2" t="s">
        <v>371</v>
      </c>
      <c r="O15706" s="6">
        <v>44749</v>
      </c>
      <c r="P15706" s="6">
        <v>44749</v>
      </c>
      <c r="Q15706" s="2" t="s">
        <v>35511</v>
      </c>
    </row>
    <row r="15707" spans="1:17" x14ac:dyDescent="0.3">
      <c r="A15707" s="2">
        <v>2022</v>
      </c>
      <c r="B15707" s="6">
        <v>44652</v>
      </c>
      <c r="C15707" s="6">
        <v>44742</v>
      </c>
      <c r="D15707" s="2" t="s">
        <v>50</v>
      </c>
      <c r="E15707" s="2" t="s">
        <v>372</v>
      </c>
      <c r="F15707" t="s">
        <v>124</v>
      </c>
      <c r="G15707" s="2" t="s">
        <v>124</v>
      </c>
      <c r="H15707" t="s">
        <v>69</v>
      </c>
      <c r="I15707" t="s">
        <v>2630</v>
      </c>
      <c r="J15707" t="s">
        <v>67</v>
      </c>
      <c r="K15707" t="s">
        <v>101</v>
      </c>
      <c r="L15707" s="2" t="s">
        <v>61</v>
      </c>
      <c r="M15707" t="s">
        <v>23260</v>
      </c>
      <c r="N15707" s="2" t="s">
        <v>371</v>
      </c>
      <c r="O15707" s="6">
        <v>44749</v>
      </c>
      <c r="P15707" s="6">
        <v>44749</v>
      </c>
      <c r="Q15707" s="2" t="s">
        <v>35511</v>
      </c>
    </row>
    <row r="15708" spans="1:17" x14ac:dyDescent="0.3">
      <c r="A15708" s="2">
        <v>2022</v>
      </c>
      <c r="B15708" s="6">
        <v>44652</v>
      </c>
      <c r="C15708" s="6">
        <v>44742</v>
      </c>
      <c r="D15708" s="2" t="s">
        <v>50</v>
      </c>
      <c r="E15708" s="2" t="s">
        <v>372</v>
      </c>
      <c r="F15708" t="s">
        <v>277</v>
      </c>
      <c r="G15708" s="2" t="s">
        <v>277</v>
      </c>
      <c r="H15708" t="s">
        <v>116</v>
      </c>
      <c r="I15708" t="s">
        <v>440</v>
      </c>
      <c r="J15708" t="s">
        <v>22206</v>
      </c>
      <c r="K15708" t="s">
        <v>426</v>
      </c>
      <c r="L15708" s="2" t="s">
        <v>61</v>
      </c>
      <c r="M15708" t="s">
        <v>23261</v>
      </c>
      <c r="N15708" s="2" t="s">
        <v>371</v>
      </c>
      <c r="O15708" s="6">
        <v>44749</v>
      </c>
      <c r="P15708" s="6">
        <v>44749</v>
      </c>
      <c r="Q15708" s="2" t="s">
        <v>35511</v>
      </c>
    </row>
    <row r="15709" spans="1:17" x14ac:dyDescent="0.3">
      <c r="A15709" s="2">
        <v>2022</v>
      </c>
      <c r="B15709" s="6">
        <v>44652</v>
      </c>
      <c r="C15709" s="6">
        <v>44742</v>
      </c>
      <c r="D15709" s="2" t="s">
        <v>50</v>
      </c>
      <c r="E15709" s="2" t="s">
        <v>372</v>
      </c>
      <c r="F15709" t="s">
        <v>68</v>
      </c>
      <c r="G15709" s="2" t="s">
        <v>68</v>
      </c>
      <c r="H15709" t="s">
        <v>64</v>
      </c>
      <c r="I15709" t="s">
        <v>23262</v>
      </c>
      <c r="J15709" t="s">
        <v>3361</v>
      </c>
      <c r="K15709" t="s">
        <v>3146</v>
      </c>
      <c r="L15709" s="2" t="s">
        <v>61</v>
      </c>
      <c r="M15709" t="s">
        <v>23263</v>
      </c>
      <c r="N15709" s="2" t="s">
        <v>371</v>
      </c>
      <c r="O15709" s="6">
        <v>44749</v>
      </c>
      <c r="P15709" s="6">
        <v>44749</v>
      </c>
      <c r="Q15709" s="2" t="s">
        <v>35511</v>
      </c>
    </row>
    <row r="15710" spans="1:17" x14ac:dyDescent="0.3">
      <c r="A15710" s="2">
        <v>2022</v>
      </c>
      <c r="B15710" s="6">
        <v>44652</v>
      </c>
      <c r="C15710" s="6">
        <v>44742</v>
      </c>
      <c r="D15710" s="2" t="s">
        <v>50</v>
      </c>
      <c r="E15710" s="2" t="s">
        <v>372</v>
      </c>
      <c r="F15710" t="s">
        <v>146</v>
      </c>
      <c r="G15710" s="2" t="s">
        <v>146</v>
      </c>
      <c r="H15710" t="s">
        <v>69</v>
      </c>
      <c r="I15710" t="s">
        <v>357</v>
      </c>
      <c r="J15710" t="s">
        <v>289</v>
      </c>
      <c r="K15710" t="s">
        <v>1191</v>
      </c>
      <c r="L15710" s="2" t="s">
        <v>61</v>
      </c>
      <c r="M15710" t="s">
        <v>23264</v>
      </c>
      <c r="N15710" s="2" t="s">
        <v>371</v>
      </c>
      <c r="O15710" s="6">
        <v>44749</v>
      </c>
      <c r="P15710" s="6">
        <v>44749</v>
      </c>
      <c r="Q15710" s="2" t="s">
        <v>35511</v>
      </c>
    </row>
    <row r="15711" spans="1:17" x14ac:dyDescent="0.3">
      <c r="A15711" s="2">
        <v>2022</v>
      </c>
      <c r="B15711" s="6">
        <v>44652</v>
      </c>
      <c r="C15711" s="6">
        <v>44742</v>
      </c>
      <c r="D15711" s="2" t="s">
        <v>50</v>
      </c>
      <c r="E15711" s="2" t="s">
        <v>372</v>
      </c>
      <c r="F15711" t="s">
        <v>1521</v>
      </c>
      <c r="G15711" s="2" t="s">
        <v>1521</v>
      </c>
      <c r="H15711" t="s">
        <v>64</v>
      </c>
      <c r="I15711" t="s">
        <v>23268</v>
      </c>
      <c r="J15711" t="s">
        <v>99</v>
      </c>
      <c r="K15711" t="s">
        <v>103</v>
      </c>
      <c r="L15711" s="2" t="s">
        <v>61</v>
      </c>
      <c r="M15711" t="s">
        <v>23269</v>
      </c>
      <c r="N15711" s="2" t="s">
        <v>371</v>
      </c>
      <c r="O15711" s="6">
        <v>44749</v>
      </c>
      <c r="P15711" s="6">
        <v>44749</v>
      </c>
      <c r="Q15711" s="2" t="s">
        <v>35511</v>
      </c>
    </row>
    <row r="15712" spans="1:17" x14ac:dyDescent="0.3">
      <c r="A15712" s="2">
        <v>2022</v>
      </c>
      <c r="B15712" s="6">
        <v>44652</v>
      </c>
      <c r="C15712" s="6">
        <v>44742</v>
      </c>
      <c r="D15712" s="2" t="s">
        <v>50</v>
      </c>
      <c r="E15712" s="2" t="s">
        <v>372</v>
      </c>
      <c r="F15712" t="s">
        <v>248</v>
      </c>
      <c r="G15712" s="2" t="s">
        <v>248</v>
      </c>
      <c r="H15712" t="s">
        <v>64</v>
      </c>
      <c r="I15712" t="s">
        <v>23271</v>
      </c>
      <c r="J15712" t="s">
        <v>66</v>
      </c>
      <c r="K15712" t="s">
        <v>122</v>
      </c>
      <c r="L15712" s="2" t="s">
        <v>61</v>
      </c>
      <c r="M15712" t="s">
        <v>23272</v>
      </c>
      <c r="N15712" s="2" t="s">
        <v>371</v>
      </c>
      <c r="O15712" s="6">
        <v>44749</v>
      </c>
      <c r="P15712" s="6">
        <v>44749</v>
      </c>
      <c r="Q15712" s="2" t="s">
        <v>35511</v>
      </c>
    </row>
    <row r="15713" spans="1:17" x14ac:dyDescent="0.3">
      <c r="A15713" s="2">
        <v>2022</v>
      </c>
      <c r="B15713" s="6">
        <v>44652</v>
      </c>
      <c r="C15713" s="6">
        <v>44742</v>
      </c>
      <c r="D15713" s="2" t="s">
        <v>50</v>
      </c>
      <c r="E15713" s="2" t="s">
        <v>372</v>
      </c>
      <c r="F15713" t="s">
        <v>73</v>
      </c>
      <c r="G15713" s="2" t="s">
        <v>73</v>
      </c>
      <c r="H15713" t="s">
        <v>69</v>
      </c>
      <c r="I15713" t="s">
        <v>1255</v>
      </c>
      <c r="J15713" t="s">
        <v>246</v>
      </c>
      <c r="K15713" t="s">
        <v>744</v>
      </c>
      <c r="L15713" s="2" t="s">
        <v>61</v>
      </c>
      <c r="M15713" t="s">
        <v>23273</v>
      </c>
      <c r="N15713" s="2" t="s">
        <v>371</v>
      </c>
      <c r="O15713" s="6">
        <v>44749</v>
      </c>
      <c r="P15713" s="6">
        <v>44749</v>
      </c>
      <c r="Q15713" s="2" t="s">
        <v>35511</v>
      </c>
    </row>
    <row r="15714" spans="1:17" x14ac:dyDescent="0.3">
      <c r="A15714" s="2">
        <v>2022</v>
      </c>
      <c r="B15714" s="6">
        <v>44652</v>
      </c>
      <c r="C15714" s="6">
        <v>44742</v>
      </c>
      <c r="D15714" s="2" t="s">
        <v>50</v>
      </c>
      <c r="E15714" s="2" t="s">
        <v>372</v>
      </c>
      <c r="F15714" t="s">
        <v>115</v>
      </c>
      <c r="G15714" s="2" t="s">
        <v>115</v>
      </c>
      <c r="H15714" t="s">
        <v>912</v>
      </c>
      <c r="I15714" t="s">
        <v>23274</v>
      </c>
      <c r="J15714" t="s">
        <v>286</v>
      </c>
      <c r="K15714" t="s">
        <v>106</v>
      </c>
      <c r="L15714" s="2" t="s">
        <v>61</v>
      </c>
      <c r="M15714" t="s">
        <v>23275</v>
      </c>
      <c r="N15714" s="2" t="s">
        <v>371</v>
      </c>
      <c r="O15714" s="6">
        <v>44749</v>
      </c>
      <c r="P15714" s="6">
        <v>44749</v>
      </c>
      <c r="Q15714" s="2" t="s">
        <v>35511</v>
      </c>
    </row>
    <row r="15715" spans="1:17" x14ac:dyDescent="0.3">
      <c r="A15715" s="2">
        <v>2022</v>
      </c>
      <c r="B15715" s="6">
        <v>44652</v>
      </c>
      <c r="C15715" s="6">
        <v>44742</v>
      </c>
      <c r="D15715" s="2" t="s">
        <v>50</v>
      </c>
      <c r="E15715" s="2" t="s">
        <v>372</v>
      </c>
      <c r="F15715" t="s">
        <v>63</v>
      </c>
      <c r="G15715" s="2" t="s">
        <v>63</v>
      </c>
      <c r="H15715" t="s">
        <v>64</v>
      </c>
      <c r="I15715" t="s">
        <v>23276</v>
      </c>
      <c r="J15715" t="s">
        <v>119</v>
      </c>
      <c r="K15715" t="s">
        <v>23277</v>
      </c>
      <c r="L15715" s="2" t="s">
        <v>61</v>
      </c>
      <c r="M15715" t="s">
        <v>23278</v>
      </c>
      <c r="N15715" s="2" t="s">
        <v>371</v>
      </c>
      <c r="O15715" s="6">
        <v>44749</v>
      </c>
      <c r="P15715" s="6">
        <v>44749</v>
      </c>
      <c r="Q15715" s="2" t="s">
        <v>35511</v>
      </c>
    </row>
    <row r="15716" spans="1:17" x14ac:dyDescent="0.3">
      <c r="A15716" s="2">
        <v>2022</v>
      </c>
      <c r="B15716" s="6">
        <v>44652</v>
      </c>
      <c r="C15716" s="6">
        <v>44742</v>
      </c>
      <c r="D15716" s="2" t="s">
        <v>50</v>
      </c>
      <c r="E15716" s="2" t="s">
        <v>372</v>
      </c>
      <c r="F15716" t="s">
        <v>146</v>
      </c>
      <c r="G15716" s="2" t="s">
        <v>146</v>
      </c>
      <c r="H15716" t="s">
        <v>69</v>
      </c>
      <c r="I15716" t="s">
        <v>23279</v>
      </c>
      <c r="J15716" t="s">
        <v>348</v>
      </c>
      <c r="K15716" t="s">
        <v>123</v>
      </c>
      <c r="L15716" s="2" t="s">
        <v>61</v>
      </c>
      <c r="M15716" t="s">
        <v>23280</v>
      </c>
      <c r="N15716" s="2" t="s">
        <v>371</v>
      </c>
      <c r="O15716" s="6">
        <v>44749</v>
      </c>
      <c r="P15716" s="6">
        <v>44749</v>
      </c>
      <c r="Q15716" s="2" t="s">
        <v>35511</v>
      </c>
    </row>
    <row r="15717" spans="1:17" x14ac:dyDescent="0.3">
      <c r="A15717" s="2">
        <v>2022</v>
      </c>
      <c r="B15717" s="6">
        <v>44652</v>
      </c>
      <c r="C15717" s="6">
        <v>44742</v>
      </c>
      <c r="D15717" s="2" t="s">
        <v>50</v>
      </c>
      <c r="E15717" s="2" t="s">
        <v>372</v>
      </c>
      <c r="F15717" t="s">
        <v>63</v>
      </c>
      <c r="G15717" s="2" t="s">
        <v>63</v>
      </c>
      <c r="H15717" t="s">
        <v>64</v>
      </c>
      <c r="I15717" t="s">
        <v>6226</v>
      </c>
      <c r="J15717" t="s">
        <v>813</v>
      </c>
      <c r="K15717" t="s">
        <v>1594</v>
      </c>
      <c r="L15717" s="2" t="s">
        <v>61</v>
      </c>
      <c r="M15717" t="s">
        <v>23281</v>
      </c>
      <c r="N15717" s="2" t="s">
        <v>371</v>
      </c>
      <c r="O15717" s="6">
        <v>44749</v>
      </c>
      <c r="P15717" s="6">
        <v>44749</v>
      </c>
      <c r="Q15717" s="2" t="s">
        <v>35511</v>
      </c>
    </row>
    <row r="15718" spans="1:17" x14ac:dyDescent="0.3">
      <c r="A15718" s="2">
        <v>2022</v>
      </c>
      <c r="B15718" s="6">
        <v>44652</v>
      </c>
      <c r="C15718" s="6">
        <v>44742</v>
      </c>
      <c r="D15718" s="2" t="s">
        <v>50</v>
      </c>
      <c r="E15718" s="2" t="s">
        <v>372</v>
      </c>
      <c r="F15718" t="s">
        <v>73</v>
      </c>
      <c r="G15718" s="2" t="s">
        <v>73</v>
      </c>
      <c r="H15718" t="s">
        <v>69</v>
      </c>
      <c r="I15718" t="s">
        <v>1057</v>
      </c>
      <c r="J15718" t="s">
        <v>99</v>
      </c>
      <c r="K15718" t="s">
        <v>122</v>
      </c>
      <c r="L15718" s="2" t="s">
        <v>61</v>
      </c>
      <c r="M15718" t="s">
        <v>23282</v>
      </c>
      <c r="N15718" s="2" t="s">
        <v>371</v>
      </c>
      <c r="O15718" s="6">
        <v>44749</v>
      </c>
      <c r="P15718" s="6">
        <v>44749</v>
      </c>
      <c r="Q15718" s="2" t="s">
        <v>35511</v>
      </c>
    </row>
    <row r="15719" spans="1:17" x14ac:dyDescent="0.3">
      <c r="A15719" s="2">
        <v>2022</v>
      </c>
      <c r="B15719" s="6">
        <v>44652</v>
      </c>
      <c r="C15719" s="6">
        <v>44742</v>
      </c>
      <c r="D15719" s="2" t="s">
        <v>50</v>
      </c>
      <c r="E15719" s="2" t="s">
        <v>372</v>
      </c>
      <c r="F15719" t="s">
        <v>68</v>
      </c>
      <c r="G15719" s="2" t="s">
        <v>68</v>
      </c>
      <c r="H15719" t="s">
        <v>69</v>
      </c>
      <c r="I15719" t="s">
        <v>23283</v>
      </c>
      <c r="J15719" t="s">
        <v>562</v>
      </c>
      <c r="K15719" t="s">
        <v>103</v>
      </c>
      <c r="L15719" s="2" t="s">
        <v>61</v>
      </c>
      <c r="M15719" t="s">
        <v>23284</v>
      </c>
      <c r="N15719" s="2" t="s">
        <v>371</v>
      </c>
      <c r="O15719" s="6">
        <v>44749</v>
      </c>
      <c r="P15719" s="6">
        <v>44749</v>
      </c>
      <c r="Q15719" s="2" t="s">
        <v>35511</v>
      </c>
    </row>
    <row r="15720" spans="1:17" x14ac:dyDescent="0.3">
      <c r="A15720" s="2">
        <v>2022</v>
      </c>
      <c r="B15720" s="6">
        <v>44652</v>
      </c>
      <c r="C15720" s="6">
        <v>44742</v>
      </c>
      <c r="D15720" s="2" t="s">
        <v>50</v>
      </c>
      <c r="E15720" s="2" t="s">
        <v>372</v>
      </c>
      <c r="F15720" t="s">
        <v>63</v>
      </c>
      <c r="G15720" s="2" t="s">
        <v>63</v>
      </c>
      <c r="H15720" t="s">
        <v>64</v>
      </c>
      <c r="I15720" t="s">
        <v>23285</v>
      </c>
      <c r="J15720" t="s">
        <v>922</v>
      </c>
      <c r="K15720" t="s">
        <v>558</v>
      </c>
      <c r="L15720" s="2" t="s">
        <v>61</v>
      </c>
      <c r="M15720" t="s">
        <v>23286</v>
      </c>
      <c r="N15720" s="2" t="s">
        <v>371</v>
      </c>
      <c r="O15720" s="6">
        <v>44749</v>
      </c>
      <c r="P15720" s="6">
        <v>44749</v>
      </c>
      <c r="Q15720" s="2" t="s">
        <v>35511</v>
      </c>
    </row>
    <row r="15721" spans="1:17" x14ac:dyDescent="0.3">
      <c r="A15721" s="2">
        <v>2022</v>
      </c>
      <c r="B15721" s="6">
        <v>44652</v>
      </c>
      <c r="C15721" s="6">
        <v>44742</v>
      </c>
      <c r="D15721" s="2" t="s">
        <v>50</v>
      </c>
      <c r="E15721" s="2" t="s">
        <v>372</v>
      </c>
      <c r="F15721" t="s">
        <v>170</v>
      </c>
      <c r="G15721" s="2" t="s">
        <v>170</v>
      </c>
      <c r="H15721" t="s">
        <v>64</v>
      </c>
      <c r="I15721" t="s">
        <v>520</v>
      </c>
      <c r="J15721" t="s">
        <v>98</v>
      </c>
      <c r="K15721" t="s">
        <v>315</v>
      </c>
      <c r="L15721" s="2" t="s">
        <v>61</v>
      </c>
      <c r="M15721" t="s">
        <v>23287</v>
      </c>
      <c r="N15721" s="2" t="s">
        <v>371</v>
      </c>
      <c r="O15721" s="6">
        <v>44749</v>
      </c>
      <c r="P15721" s="6">
        <v>44749</v>
      </c>
      <c r="Q15721" s="2" t="s">
        <v>35511</v>
      </c>
    </row>
    <row r="15722" spans="1:17" x14ac:dyDescent="0.3">
      <c r="A15722" s="2">
        <v>2022</v>
      </c>
      <c r="B15722" s="6">
        <v>44652</v>
      </c>
      <c r="C15722" s="6">
        <v>44742</v>
      </c>
      <c r="D15722" s="2" t="s">
        <v>50</v>
      </c>
      <c r="E15722" s="2" t="s">
        <v>372</v>
      </c>
      <c r="F15722" t="s">
        <v>707</v>
      </c>
      <c r="G15722" s="2" t="s">
        <v>707</v>
      </c>
      <c r="H15722" t="s">
        <v>64</v>
      </c>
      <c r="I15722" t="s">
        <v>23288</v>
      </c>
      <c r="J15722" t="s">
        <v>327</v>
      </c>
      <c r="K15722" t="s">
        <v>67</v>
      </c>
      <c r="L15722" s="2" t="s">
        <v>61</v>
      </c>
      <c r="M15722" t="s">
        <v>23289</v>
      </c>
      <c r="N15722" s="2" t="s">
        <v>371</v>
      </c>
      <c r="O15722" s="6">
        <v>44749</v>
      </c>
      <c r="P15722" s="6">
        <v>44749</v>
      </c>
      <c r="Q15722" s="2" t="s">
        <v>35511</v>
      </c>
    </row>
    <row r="15723" spans="1:17" x14ac:dyDescent="0.3">
      <c r="A15723" s="2">
        <v>2022</v>
      </c>
      <c r="B15723" s="6">
        <v>44652</v>
      </c>
      <c r="C15723" s="6">
        <v>44742</v>
      </c>
      <c r="D15723" s="2" t="s">
        <v>50</v>
      </c>
      <c r="E15723" s="2" t="s">
        <v>372</v>
      </c>
      <c r="F15723" t="s">
        <v>124</v>
      </c>
      <c r="G15723" s="2" t="s">
        <v>124</v>
      </c>
      <c r="H15723" t="s">
        <v>64</v>
      </c>
      <c r="I15723" t="s">
        <v>18823</v>
      </c>
      <c r="J15723" t="s">
        <v>86</v>
      </c>
      <c r="K15723" t="s">
        <v>99</v>
      </c>
      <c r="L15723" s="2" t="s">
        <v>61</v>
      </c>
      <c r="M15723" t="s">
        <v>23290</v>
      </c>
      <c r="N15723" s="2" t="s">
        <v>371</v>
      </c>
      <c r="O15723" s="6">
        <v>44749</v>
      </c>
      <c r="P15723" s="6">
        <v>44749</v>
      </c>
      <c r="Q15723" s="2" t="s">
        <v>35511</v>
      </c>
    </row>
    <row r="15724" spans="1:17" x14ac:dyDescent="0.3">
      <c r="A15724" s="2">
        <v>2022</v>
      </c>
      <c r="B15724" s="6">
        <v>44652</v>
      </c>
      <c r="C15724" s="6">
        <v>44742</v>
      </c>
      <c r="D15724" s="2" t="s">
        <v>50</v>
      </c>
      <c r="E15724" s="2" t="s">
        <v>372</v>
      </c>
      <c r="F15724" t="s">
        <v>298</v>
      </c>
      <c r="G15724" s="2" t="s">
        <v>298</v>
      </c>
      <c r="H15724" t="s">
        <v>64</v>
      </c>
      <c r="I15724" t="s">
        <v>970</v>
      </c>
      <c r="J15724" t="s">
        <v>327</v>
      </c>
      <c r="K15724" t="s">
        <v>1097</v>
      </c>
      <c r="L15724" s="2" t="s">
        <v>61</v>
      </c>
      <c r="M15724" t="s">
        <v>23291</v>
      </c>
      <c r="N15724" s="2" t="s">
        <v>371</v>
      </c>
      <c r="O15724" s="6">
        <v>44749</v>
      </c>
      <c r="P15724" s="6">
        <v>44749</v>
      </c>
      <c r="Q15724" s="2" t="s">
        <v>35511</v>
      </c>
    </row>
    <row r="15725" spans="1:17" x14ac:dyDescent="0.3">
      <c r="A15725" s="2">
        <v>2022</v>
      </c>
      <c r="B15725" s="6">
        <v>44652</v>
      </c>
      <c r="C15725" s="6">
        <v>44742</v>
      </c>
      <c r="D15725" s="2" t="s">
        <v>50</v>
      </c>
      <c r="E15725" s="2" t="s">
        <v>372</v>
      </c>
      <c r="F15725" t="s">
        <v>73</v>
      </c>
      <c r="G15725" s="2" t="s">
        <v>73</v>
      </c>
      <c r="H15725" t="s">
        <v>69</v>
      </c>
      <c r="I15725" t="s">
        <v>1100</v>
      </c>
      <c r="J15725" t="s">
        <v>23292</v>
      </c>
      <c r="K15725" t="s">
        <v>3996</v>
      </c>
      <c r="L15725" s="2" t="s">
        <v>61</v>
      </c>
      <c r="M15725" t="s">
        <v>23293</v>
      </c>
      <c r="N15725" s="2" t="s">
        <v>371</v>
      </c>
      <c r="O15725" s="6">
        <v>44749</v>
      </c>
      <c r="P15725" s="6">
        <v>44749</v>
      </c>
      <c r="Q15725" s="2" t="s">
        <v>35511</v>
      </c>
    </row>
    <row r="15726" spans="1:17" x14ac:dyDescent="0.3">
      <c r="A15726" s="2">
        <v>2022</v>
      </c>
      <c r="B15726" s="6">
        <v>44652</v>
      </c>
      <c r="C15726" s="6">
        <v>44742</v>
      </c>
      <c r="D15726" s="2" t="s">
        <v>50</v>
      </c>
      <c r="E15726" s="2" t="s">
        <v>372</v>
      </c>
      <c r="F15726" t="s">
        <v>68</v>
      </c>
      <c r="G15726" s="2" t="s">
        <v>68</v>
      </c>
      <c r="H15726" t="s">
        <v>69</v>
      </c>
      <c r="I15726" t="s">
        <v>23294</v>
      </c>
      <c r="J15726" t="s">
        <v>119</v>
      </c>
      <c r="K15726" t="s">
        <v>312</v>
      </c>
      <c r="L15726" s="2" t="s">
        <v>61</v>
      </c>
      <c r="M15726" t="s">
        <v>23295</v>
      </c>
      <c r="N15726" s="2" t="s">
        <v>371</v>
      </c>
      <c r="O15726" s="6">
        <v>44749</v>
      </c>
      <c r="P15726" s="6">
        <v>44749</v>
      </c>
      <c r="Q15726" s="2" t="s">
        <v>35511</v>
      </c>
    </row>
    <row r="15727" spans="1:17" x14ac:dyDescent="0.3">
      <c r="A15727" s="2">
        <v>2022</v>
      </c>
      <c r="B15727" s="6">
        <v>44652</v>
      </c>
      <c r="C15727" s="6">
        <v>44742</v>
      </c>
      <c r="D15727" s="2" t="s">
        <v>50</v>
      </c>
      <c r="E15727" s="2" t="s">
        <v>372</v>
      </c>
      <c r="F15727" t="s">
        <v>298</v>
      </c>
      <c r="G15727" s="2" t="s">
        <v>298</v>
      </c>
      <c r="H15727" t="s">
        <v>69</v>
      </c>
      <c r="I15727" t="s">
        <v>1495</v>
      </c>
      <c r="J15727" t="s">
        <v>816</v>
      </c>
      <c r="K15727" t="s">
        <v>139</v>
      </c>
      <c r="L15727" s="2" t="s">
        <v>61</v>
      </c>
      <c r="M15727" t="s">
        <v>23296</v>
      </c>
      <c r="N15727" s="2" t="s">
        <v>371</v>
      </c>
      <c r="O15727" s="6">
        <v>44749</v>
      </c>
      <c r="P15727" s="6">
        <v>44749</v>
      </c>
      <c r="Q15727" s="2" t="s">
        <v>35511</v>
      </c>
    </row>
    <row r="15728" spans="1:17" x14ac:dyDescent="0.3">
      <c r="A15728" s="2">
        <v>2022</v>
      </c>
      <c r="B15728" s="6">
        <v>44652</v>
      </c>
      <c r="C15728" s="6">
        <v>44742</v>
      </c>
      <c r="D15728" s="2" t="s">
        <v>50</v>
      </c>
      <c r="E15728" s="2" t="s">
        <v>372</v>
      </c>
      <c r="F15728" t="s">
        <v>248</v>
      </c>
      <c r="G15728" s="2" t="s">
        <v>248</v>
      </c>
      <c r="H15728" t="s">
        <v>64</v>
      </c>
      <c r="I15728" t="s">
        <v>520</v>
      </c>
      <c r="J15728" t="s">
        <v>98</v>
      </c>
      <c r="K15728" t="s">
        <v>3084</v>
      </c>
      <c r="L15728" s="2" t="s">
        <v>61</v>
      </c>
      <c r="M15728" t="s">
        <v>23297</v>
      </c>
      <c r="N15728" s="2" t="s">
        <v>371</v>
      </c>
      <c r="O15728" s="6">
        <v>44749</v>
      </c>
      <c r="P15728" s="6">
        <v>44749</v>
      </c>
      <c r="Q15728" s="2" t="s">
        <v>35511</v>
      </c>
    </row>
    <row r="15729" spans="1:17" x14ac:dyDescent="0.3">
      <c r="A15729" s="2">
        <v>2022</v>
      </c>
      <c r="B15729" s="6">
        <v>44652</v>
      </c>
      <c r="C15729" s="6">
        <v>44742</v>
      </c>
      <c r="D15729" s="2" t="s">
        <v>50</v>
      </c>
      <c r="E15729" s="2" t="s">
        <v>372</v>
      </c>
      <c r="F15729" t="s">
        <v>539</v>
      </c>
      <c r="G15729" s="2" t="s">
        <v>539</v>
      </c>
      <c r="H15729" t="s">
        <v>69</v>
      </c>
      <c r="I15729" t="s">
        <v>23298</v>
      </c>
      <c r="J15729" t="s">
        <v>160</v>
      </c>
      <c r="K15729" t="s">
        <v>98</v>
      </c>
      <c r="L15729" s="2" t="s">
        <v>61</v>
      </c>
      <c r="M15729" t="s">
        <v>23299</v>
      </c>
      <c r="N15729" s="2" t="s">
        <v>371</v>
      </c>
      <c r="O15729" s="6">
        <v>44749</v>
      </c>
      <c r="P15729" s="6">
        <v>44749</v>
      </c>
      <c r="Q15729" s="2" t="s">
        <v>35511</v>
      </c>
    </row>
    <row r="15730" spans="1:17" x14ac:dyDescent="0.3">
      <c r="A15730" s="2">
        <v>2022</v>
      </c>
      <c r="B15730" s="6">
        <v>44652</v>
      </c>
      <c r="C15730" s="6">
        <v>44742</v>
      </c>
      <c r="D15730" s="2" t="s">
        <v>50</v>
      </c>
      <c r="E15730" s="2" t="s">
        <v>372</v>
      </c>
      <c r="F15730" t="s">
        <v>146</v>
      </c>
      <c r="G15730" s="2" t="s">
        <v>146</v>
      </c>
      <c r="H15730" t="s">
        <v>64</v>
      </c>
      <c r="I15730" t="s">
        <v>2942</v>
      </c>
      <c r="J15730" t="s">
        <v>208</v>
      </c>
      <c r="K15730" t="s">
        <v>106</v>
      </c>
      <c r="L15730" s="2" t="s">
        <v>61</v>
      </c>
      <c r="M15730" t="s">
        <v>23300</v>
      </c>
      <c r="N15730" s="2" t="s">
        <v>371</v>
      </c>
      <c r="O15730" s="6">
        <v>44749</v>
      </c>
      <c r="P15730" s="6">
        <v>44749</v>
      </c>
      <c r="Q15730" s="2" t="s">
        <v>35511</v>
      </c>
    </row>
    <row r="15731" spans="1:17" x14ac:dyDescent="0.3">
      <c r="A15731" s="2">
        <v>2022</v>
      </c>
      <c r="B15731" s="6">
        <v>44652</v>
      </c>
      <c r="C15731" s="6">
        <v>44742</v>
      </c>
      <c r="D15731" s="2" t="s">
        <v>50</v>
      </c>
      <c r="E15731" s="2" t="s">
        <v>372</v>
      </c>
      <c r="F15731" t="s">
        <v>73</v>
      </c>
      <c r="G15731" s="2" t="s">
        <v>73</v>
      </c>
      <c r="H15731" t="s">
        <v>69</v>
      </c>
      <c r="I15731" t="s">
        <v>23301</v>
      </c>
      <c r="J15731" t="s">
        <v>1788</v>
      </c>
      <c r="K15731" t="s">
        <v>117</v>
      </c>
      <c r="L15731" s="2" t="s">
        <v>61</v>
      </c>
      <c r="M15731" t="s">
        <v>23302</v>
      </c>
      <c r="N15731" s="2" t="s">
        <v>371</v>
      </c>
      <c r="O15731" s="6">
        <v>44749</v>
      </c>
      <c r="P15731" s="6">
        <v>44749</v>
      </c>
      <c r="Q15731" s="2" t="s">
        <v>35511</v>
      </c>
    </row>
    <row r="15732" spans="1:17" x14ac:dyDescent="0.3">
      <c r="A15732" s="2">
        <v>2022</v>
      </c>
      <c r="B15732" s="6">
        <v>44652</v>
      </c>
      <c r="C15732" s="6">
        <v>44742</v>
      </c>
      <c r="D15732" s="2" t="s">
        <v>50</v>
      </c>
      <c r="E15732" s="2" t="s">
        <v>372</v>
      </c>
      <c r="F15732" t="s">
        <v>124</v>
      </c>
      <c r="G15732" s="2" t="s">
        <v>124</v>
      </c>
      <c r="H15732" t="s">
        <v>69</v>
      </c>
      <c r="I15732" t="s">
        <v>23303</v>
      </c>
      <c r="J15732" t="s">
        <v>67</v>
      </c>
      <c r="K15732" t="s">
        <v>67</v>
      </c>
      <c r="L15732" s="2" t="s">
        <v>61</v>
      </c>
      <c r="M15732" t="s">
        <v>23304</v>
      </c>
      <c r="N15732" s="2" t="s">
        <v>371</v>
      </c>
      <c r="O15732" s="6">
        <v>44749</v>
      </c>
      <c r="P15732" s="6">
        <v>44749</v>
      </c>
      <c r="Q15732" s="2" t="s">
        <v>35511</v>
      </c>
    </row>
    <row r="15733" spans="1:17" x14ac:dyDescent="0.3">
      <c r="A15733" s="2">
        <v>2022</v>
      </c>
      <c r="B15733" s="6">
        <v>44652</v>
      </c>
      <c r="C15733" s="6">
        <v>44742</v>
      </c>
      <c r="D15733" s="2" t="s">
        <v>50</v>
      </c>
      <c r="E15733" s="2" t="s">
        <v>372</v>
      </c>
      <c r="F15733" t="s">
        <v>124</v>
      </c>
      <c r="G15733" s="2" t="s">
        <v>124</v>
      </c>
      <c r="H15733" t="s">
        <v>69</v>
      </c>
      <c r="I15733" t="s">
        <v>1537</v>
      </c>
      <c r="J15733" t="s">
        <v>201</v>
      </c>
      <c r="K15733" t="s">
        <v>183</v>
      </c>
      <c r="L15733" s="2" t="s">
        <v>61</v>
      </c>
      <c r="M15733" t="s">
        <v>23305</v>
      </c>
      <c r="N15733" s="2" t="s">
        <v>371</v>
      </c>
      <c r="O15733" s="6">
        <v>44749</v>
      </c>
      <c r="P15733" s="6">
        <v>44749</v>
      </c>
      <c r="Q15733" s="2" t="s">
        <v>35511</v>
      </c>
    </row>
    <row r="15734" spans="1:17" x14ac:dyDescent="0.3">
      <c r="A15734" s="2">
        <v>2022</v>
      </c>
      <c r="B15734" s="6">
        <v>44652</v>
      </c>
      <c r="C15734" s="6">
        <v>44742</v>
      </c>
      <c r="D15734" s="2" t="s">
        <v>50</v>
      </c>
      <c r="E15734" s="2" t="s">
        <v>372</v>
      </c>
      <c r="F15734" t="s">
        <v>193</v>
      </c>
      <c r="G15734" s="2" t="s">
        <v>193</v>
      </c>
      <c r="H15734" t="s">
        <v>64</v>
      </c>
      <c r="I15734" t="s">
        <v>23306</v>
      </c>
      <c r="J15734" t="s">
        <v>775</v>
      </c>
      <c r="K15734" t="s">
        <v>148</v>
      </c>
      <c r="L15734" s="2" t="s">
        <v>61</v>
      </c>
      <c r="M15734" t="s">
        <v>23307</v>
      </c>
      <c r="N15734" s="2" t="s">
        <v>371</v>
      </c>
      <c r="O15734" s="6">
        <v>44749</v>
      </c>
      <c r="P15734" s="6">
        <v>44749</v>
      </c>
      <c r="Q15734" s="2" t="s">
        <v>35511</v>
      </c>
    </row>
    <row r="15735" spans="1:17" x14ac:dyDescent="0.3">
      <c r="A15735" s="2">
        <v>2022</v>
      </c>
      <c r="B15735" s="6">
        <v>44652</v>
      </c>
      <c r="C15735" s="6">
        <v>44742</v>
      </c>
      <c r="D15735" s="2" t="s">
        <v>50</v>
      </c>
      <c r="E15735" s="2" t="s">
        <v>372</v>
      </c>
      <c r="F15735" t="s">
        <v>269</v>
      </c>
      <c r="G15735" s="2" t="s">
        <v>269</v>
      </c>
      <c r="H15735" t="s">
        <v>69</v>
      </c>
      <c r="I15735" t="s">
        <v>23308</v>
      </c>
      <c r="J15735" t="s">
        <v>66</v>
      </c>
      <c r="K15735" t="s">
        <v>82</v>
      </c>
      <c r="L15735" s="2" t="s">
        <v>61</v>
      </c>
      <c r="M15735" t="s">
        <v>23309</v>
      </c>
      <c r="N15735" s="2" t="s">
        <v>371</v>
      </c>
      <c r="O15735" s="6">
        <v>44749</v>
      </c>
      <c r="P15735" s="6">
        <v>44749</v>
      </c>
      <c r="Q15735" s="2" t="s">
        <v>35511</v>
      </c>
    </row>
    <row r="15736" spans="1:17" x14ac:dyDescent="0.3">
      <c r="A15736" s="2">
        <v>2022</v>
      </c>
      <c r="B15736" s="6">
        <v>44652</v>
      </c>
      <c r="C15736" s="6">
        <v>44742</v>
      </c>
      <c r="D15736" s="2" t="s">
        <v>50</v>
      </c>
      <c r="E15736" s="2" t="s">
        <v>372</v>
      </c>
      <c r="F15736" t="s">
        <v>124</v>
      </c>
      <c r="G15736" s="2" t="s">
        <v>124</v>
      </c>
      <c r="H15736" t="s">
        <v>64</v>
      </c>
      <c r="I15736" t="s">
        <v>6994</v>
      </c>
      <c r="J15736" t="s">
        <v>201</v>
      </c>
      <c r="K15736" t="s">
        <v>255</v>
      </c>
      <c r="L15736" s="2" t="s">
        <v>61</v>
      </c>
      <c r="M15736" t="s">
        <v>23310</v>
      </c>
      <c r="N15736" s="2" t="s">
        <v>371</v>
      </c>
      <c r="O15736" s="6">
        <v>44749</v>
      </c>
      <c r="P15736" s="6">
        <v>44749</v>
      </c>
      <c r="Q15736" s="2" t="s">
        <v>35511</v>
      </c>
    </row>
    <row r="15737" spans="1:17" x14ac:dyDescent="0.3">
      <c r="A15737" s="2">
        <v>2022</v>
      </c>
      <c r="B15737" s="6">
        <v>44652</v>
      </c>
      <c r="C15737" s="6">
        <v>44742</v>
      </c>
      <c r="D15737" s="2" t="s">
        <v>50</v>
      </c>
      <c r="E15737" s="2" t="s">
        <v>372</v>
      </c>
      <c r="F15737" t="s">
        <v>707</v>
      </c>
      <c r="G15737" s="2" t="s">
        <v>707</v>
      </c>
      <c r="H15737" t="s">
        <v>69</v>
      </c>
      <c r="I15737" t="s">
        <v>3630</v>
      </c>
      <c r="J15737" t="s">
        <v>187</v>
      </c>
      <c r="K15737" t="s">
        <v>420</v>
      </c>
      <c r="L15737" s="2" t="s">
        <v>61</v>
      </c>
      <c r="M15737" t="s">
        <v>23311</v>
      </c>
      <c r="N15737" s="2" t="s">
        <v>371</v>
      </c>
      <c r="O15737" s="6">
        <v>44749</v>
      </c>
      <c r="P15737" s="6">
        <v>44749</v>
      </c>
      <c r="Q15737" s="2" t="s">
        <v>35511</v>
      </c>
    </row>
    <row r="15738" spans="1:17" x14ac:dyDescent="0.3">
      <c r="A15738" s="2">
        <v>2022</v>
      </c>
      <c r="B15738" s="6">
        <v>44652</v>
      </c>
      <c r="C15738" s="6">
        <v>44742</v>
      </c>
      <c r="D15738" s="2" t="s">
        <v>50</v>
      </c>
      <c r="E15738" s="2" t="s">
        <v>372</v>
      </c>
      <c r="F15738" t="s">
        <v>174</v>
      </c>
      <c r="G15738" s="2" t="s">
        <v>174</v>
      </c>
      <c r="H15738" t="s">
        <v>69</v>
      </c>
      <c r="I15738" t="s">
        <v>117</v>
      </c>
      <c r="J15738" t="s">
        <v>201</v>
      </c>
      <c r="K15738" t="s">
        <v>86</v>
      </c>
      <c r="L15738" s="2" t="s">
        <v>61</v>
      </c>
      <c r="M15738" t="s">
        <v>23312</v>
      </c>
      <c r="N15738" s="2" t="s">
        <v>371</v>
      </c>
      <c r="O15738" s="6">
        <v>44749</v>
      </c>
      <c r="P15738" s="6">
        <v>44749</v>
      </c>
      <c r="Q15738" s="2" t="s">
        <v>35511</v>
      </c>
    </row>
    <row r="15739" spans="1:17" x14ac:dyDescent="0.3">
      <c r="A15739" s="2">
        <v>2022</v>
      </c>
      <c r="B15739" s="6">
        <v>44652</v>
      </c>
      <c r="C15739" s="6">
        <v>44742</v>
      </c>
      <c r="D15739" s="2" t="s">
        <v>50</v>
      </c>
      <c r="E15739" s="2" t="s">
        <v>372</v>
      </c>
      <c r="F15739" t="s">
        <v>73</v>
      </c>
      <c r="G15739" s="2" t="s">
        <v>73</v>
      </c>
      <c r="H15739" t="s">
        <v>69</v>
      </c>
      <c r="I15739" t="s">
        <v>1925</v>
      </c>
      <c r="J15739" t="s">
        <v>571</v>
      </c>
      <c r="K15739" t="s">
        <v>525</v>
      </c>
      <c r="L15739" s="2" t="s">
        <v>61</v>
      </c>
      <c r="M15739" t="s">
        <v>23313</v>
      </c>
      <c r="N15739" s="2" t="s">
        <v>371</v>
      </c>
      <c r="O15739" s="6">
        <v>44749</v>
      </c>
      <c r="P15739" s="6">
        <v>44749</v>
      </c>
      <c r="Q15739" s="2" t="s">
        <v>35511</v>
      </c>
    </row>
    <row r="15740" spans="1:17" x14ac:dyDescent="0.3">
      <c r="A15740" s="2">
        <v>2022</v>
      </c>
      <c r="B15740" s="6">
        <v>44652</v>
      </c>
      <c r="C15740" s="6">
        <v>44742</v>
      </c>
      <c r="D15740" s="2" t="s">
        <v>50</v>
      </c>
      <c r="E15740" s="2" t="s">
        <v>372</v>
      </c>
      <c r="F15740" t="s">
        <v>73</v>
      </c>
      <c r="G15740" s="2" t="s">
        <v>73</v>
      </c>
      <c r="H15740" t="s">
        <v>69</v>
      </c>
      <c r="I15740" t="s">
        <v>16821</v>
      </c>
      <c r="J15740" t="s">
        <v>239</v>
      </c>
      <c r="K15740" t="s">
        <v>369</v>
      </c>
      <c r="L15740" s="2" t="s">
        <v>61</v>
      </c>
      <c r="M15740" t="s">
        <v>23314</v>
      </c>
      <c r="N15740" s="2" t="s">
        <v>371</v>
      </c>
      <c r="O15740" s="6">
        <v>44749</v>
      </c>
      <c r="P15740" s="6">
        <v>44749</v>
      </c>
      <c r="Q15740" s="2" t="s">
        <v>35511</v>
      </c>
    </row>
    <row r="15741" spans="1:17" x14ac:dyDescent="0.3">
      <c r="A15741" s="2">
        <v>2022</v>
      </c>
      <c r="B15741" s="6">
        <v>44652</v>
      </c>
      <c r="C15741" s="6">
        <v>44742</v>
      </c>
      <c r="D15741" s="2" t="s">
        <v>50</v>
      </c>
      <c r="E15741" s="2" t="s">
        <v>372</v>
      </c>
      <c r="F15741" t="s">
        <v>219</v>
      </c>
      <c r="G15741" s="2" t="s">
        <v>219</v>
      </c>
      <c r="H15741" t="s">
        <v>69</v>
      </c>
      <c r="I15741" t="s">
        <v>23315</v>
      </c>
      <c r="J15741" t="s">
        <v>416</v>
      </c>
      <c r="K15741" t="s">
        <v>197</v>
      </c>
      <c r="L15741" s="2" t="s">
        <v>61</v>
      </c>
      <c r="M15741" t="s">
        <v>23316</v>
      </c>
      <c r="N15741" s="2" t="s">
        <v>371</v>
      </c>
      <c r="O15741" s="6">
        <v>44749</v>
      </c>
      <c r="P15741" s="6">
        <v>44749</v>
      </c>
      <c r="Q15741" s="2" t="s">
        <v>35511</v>
      </c>
    </row>
    <row r="15742" spans="1:17" x14ac:dyDescent="0.3">
      <c r="A15742" s="2">
        <v>2022</v>
      </c>
      <c r="B15742" s="6">
        <v>44652</v>
      </c>
      <c r="C15742" s="6">
        <v>44742</v>
      </c>
      <c r="D15742" s="2" t="s">
        <v>50</v>
      </c>
      <c r="E15742" s="2" t="s">
        <v>372</v>
      </c>
      <c r="F15742" t="s">
        <v>211</v>
      </c>
      <c r="G15742" s="2" t="s">
        <v>211</v>
      </c>
      <c r="H15742" t="s">
        <v>64</v>
      </c>
      <c r="I15742" t="s">
        <v>380</v>
      </c>
      <c r="J15742" t="s">
        <v>7943</v>
      </c>
      <c r="K15742" t="s">
        <v>208</v>
      </c>
      <c r="L15742" s="2" t="s">
        <v>61</v>
      </c>
      <c r="M15742" t="s">
        <v>23317</v>
      </c>
      <c r="N15742" s="2" t="s">
        <v>371</v>
      </c>
      <c r="O15742" s="6">
        <v>44749</v>
      </c>
      <c r="P15742" s="6">
        <v>44749</v>
      </c>
      <c r="Q15742" s="2" t="s">
        <v>35511</v>
      </c>
    </row>
    <row r="15743" spans="1:17" x14ac:dyDescent="0.3">
      <c r="A15743" s="2">
        <v>2022</v>
      </c>
      <c r="B15743" s="6">
        <v>44652</v>
      </c>
      <c r="C15743" s="6">
        <v>44742</v>
      </c>
      <c r="D15743" s="2" t="s">
        <v>50</v>
      </c>
      <c r="E15743" s="2" t="s">
        <v>372</v>
      </c>
      <c r="F15743" t="s">
        <v>248</v>
      </c>
      <c r="G15743" s="2" t="s">
        <v>248</v>
      </c>
      <c r="H15743" t="s">
        <v>64</v>
      </c>
      <c r="I15743" t="s">
        <v>1485</v>
      </c>
      <c r="J15743" t="s">
        <v>160</v>
      </c>
      <c r="K15743" t="s">
        <v>208</v>
      </c>
      <c r="L15743" s="2" t="s">
        <v>61</v>
      </c>
      <c r="M15743" t="s">
        <v>23320</v>
      </c>
      <c r="N15743" s="2" t="s">
        <v>371</v>
      </c>
      <c r="O15743" s="6">
        <v>44749</v>
      </c>
      <c r="P15743" s="6">
        <v>44749</v>
      </c>
      <c r="Q15743" s="2" t="s">
        <v>35511</v>
      </c>
    </row>
    <row r="15744" spans="1:17" x14ac:dyDescent="0.3">
      <c r="A15744" s="2">
        <v>2022</v>
      </c>
      <c r="B15744" s="6">
        <v>44652</v>
      </c>
      <c r="C15744" s="6">
        <v>44742</v>
      </c>
      <c r="D15744" s="2" t="s">
        <v>50</v>
      </c>
      <c r="E15744" s="2" t="s">
        <v>372</v>
      </c>
      <c r="F15744" t="s">
        <v>248</v>
      </c>
      <c r="G15744" s="2" t="s">
        <v>248</v>
      </c>
      <c r="H15744" t="s">
        <v>64</v>
      </c>
      <c r="I15744" t="s">
        <v>4818</v>
      </c>
      <c r="J15744" t="s">
        <v>99</v>
      </c>
      <c r="K15744" t="s">
        <v>315</v>
      </c>
      <c r="L15744" s="2" t="s">
        <v>61</v>
      </c>
      <c r="M15744" t="s">
        <v>23321</v>
      </c>
      <c r="N15744" s="2" t="s">
        <v>371</v>
      </c>
      <c r="O15744" s="6">
        <v>44749</v>
      </c>
      <c r="P15744" s="6">
        <v>44749</v>
      </c>
      <c r="Q15744" s="2" t="s">
        <v>35511</v>
      </c>
    </row>
    <row r="15745" spans="1:17" x14ac:dyDescent="0.3">
      <c r="A15745" s="2">
        <v>2022</v>
      </c>
      <c r="B15745" s="6">
        <v>44652</v>
      </c>
      <c r="C15745" s="6">
        <v>44742</v>
      </c>
      <c r="D15745" s="2" t="s">
        <v>50</v>
      </c>
      <c r="E15745" s="2" t="s">
        <v>372</v>
      </c>
      <c r="F15745" t="s">
        <v>277</v>
      </c>
      <c r="G15745" s="2" t="s">
        <v>277</v>
      </c>
      <c r="H15745" t="s">
        <v>69</v>
      </c>
      <c r="I15745" t="s">
        <v>311</v>
      </c>
      <c r="J15745" t="s">
        <v>118</v>
      </c>
      <c r="K15745" t="s">
        <v>67</v>
      </c>
      <c r="L15745" s="2" t="s">
        <v>61</v>
      </c>
      <c r="M15745" t="s">
        <v>23322</v>
      </c>
      <c r="N15745" s="2" t="s">
        <v>371</v>
      </c>
      <c r="O15745" s="6">
        <v>44749</v>
      </c>
      <c r="P15745" s="6">
        <v>44749</v>
      </c>
      <c r="Q15745" s="2" t="s">
        <v>35511</v>
      </c>
    </row>
    <row r="15746" spans="1:17" x14ac:dyDescent="0.3">
      <c r="A15746" s="2">
        <v>2022</v>
      </c>
      <c r="B15746" s="6">
        <v>44652</v>
      </c>
      <c r="C15746" s="6">
        <v>44742</v>
      </c>
      <c r="D15746" s="2" t="s">
        <v>50</v>
      </c>
      <c r="E15746" s="2" t="s">
        <v>372</v>
      </c>
      <c r="F15746" t="s">
        <v>146</v>
      </c>
      <c r="G15746" s="2" t="s">
        <v>146</v>
      </c>
      <c r="H15746" t="s">
        <v>64</v>
      </c>
      <c r="I15746" t="s">
        <v>23323</v>
      </c>
      <c r="J15746" t="s">
        <v>370</v>
      </c>
      <c r="K15746" t="s">
        <v>123</v>
      </c>
      <c r="L15746" s="2" t="s">
        <v>61</v>
      </c>
      <c r="M15746" t="s">
        <v>23324</v>
      </c>
      <c r="N15746" s="2" t="s">
        <v>371</v>
      </c>
      <c r="O15746" s="6">
        <v>44749</v>
      </c>
      <c r="P15746" s="6">
        <v>44749</v>
      </c>
      <c r="Q15746" s="2" t="s">
        <v>35511</v>
      </c>
    </row>
    <row r="15747" spans="1:17" x14ac:dyDescent="0.3">
      <c r="A15747" s="2">
        <v>2022</v>
      </c>
      <c r="B15747" s="6">
        <v>44652</v>
      </c>
      <c r="C15747" s="6">
        <v>44742</v>
      </c>
      <c r="D15747" s="2" t="s">
        <v>50</v>
      </c>
      <c r="E15747" s="2" t="s">
        <v>372</v>
      </c>
      <c r="F15747" t="s">
        <v>124</v>
      </c>
      <c r="G15747" s="2" t="s">
        <v>124</v>
      </c>
      <c r="H15747" t="s">
        <v>64</v>
      </c>
      <c r="I15747" t="s">
        <v>14092</v>
      </c>
      <c r="J15747" t="s">
        <v>8772</v>
      </c>
      <c r="K15747" t="s">
        <v>67</v>
      </c>
      <c r="L15747" s="2" t="s">
        <v>61</v>
      </c>
      <c r="M15747" t="s">
        <v>23327</v>
      </c>
      <c r="N15747" s="2" t="s">
        <v>371</v>
      </c>
      <c r="O15747" s="6">
        <v>44749</v>
      </c>
      <c r="P15747" s="6">
        <v>44749</v>
      </c>
      <c r="Q15747" s="2" t="s">
        <v>35511</v>
      </c>
    </row>
    <row r="15748" spans="1:17" x14ac:dyDescent="0.3">
      <c r="A15748" s="2">
        <v>2022</v>
      </c>
      <c r="B15748" s="6">
        <v>44652</v>
      </c>
      <c r="C15748" s="6">
        <v>44742</v>
      </c>
      <c r="D15748" s="2" t="s">
        <v>50</v>
      </c>
      <c r="E15748" s="2" t="s">
        <v>372</v>
      </c>
      <c r="F15748" t="s">
        <v>146</v>
      </c>
      <c r="G15748" s="2" t="s">
        <v>146</v>
      </c>
      <c r="H15748" t="s">
        <v>69</v>
      </c>
      <c r="I15748" t="s">
        <v>23328</v>
      </c>
      <c r="J15748" t="s">
        <v>212</v>
      </c>
      <c r="K15748" t="s">
        <v>1226</v>
      </c>
      <c r="L15748" s="2" t="s">
        <v>61</v>
      </c>
      <c r="M15748" t="s">
        <v>23329</v>
      </c>
      <c r="N15748" s="2" t="s">
        <v>371</v>
      </c>
      <c r="O15748" s="6">
        <v>44749</v>
      </c>
      <c r="P15748" s="6">
        <v>44749</v>
      </c>
      <c r="Q15748" s="2" t="s">
        <v>35511</v>
      </c>
    </row>
    <row r="15749" spans="1:17" x14ac:dyDescent="0.3">
      <c r="A15749" s="2">
        <v>2022</v>
      </c>
      <c r="B15749" s="6">
        <v>44652</v>
      </c>
      <c r="C15749" s="6">
        <v>44742</v>
      </c>
      <c r="D15749" s="2" t="s">
        <v>50</v>
      </c>
      <c r="E15749" s="2" t="s">
        <v>372</v>
      </c>
      <c r="F15749" t="s">
        <v>734</v>
      </c>
      <c r="G15749" s="2" t="s">
        <v>734</v>
      </c>
      <c r="H15749" t="s">
        <v>64</v>
      </c>
      <c r="I15749" t="s">
        <v>23330</v>
      </c>
      <c r="J15749" t="s">
        <v>911</v>
      </c>
      <c r="K15749" t="s">
        <v>2628</v>
      </c>
      <c r="L15749" s="2" t="s">
        <v>61</v>
      </c>
      <c r="M15749" t="s">
        <v>23331</v>
      </c>
      <c r="N15749" s="2" t="s">
        <v>371</v>
      </c>
      <c r="O15749" s="6">
        <v>44749</v>
      </c>
      <c r="P15749" s="6">
        <v>44749</v>
      </c>
      <c r="Q15749" s="2" t="s">
        <v>35511</v>
      </c>
    </row>
    <row r="15750" spans="1:17" x14ac:dyDescent="0.3">
      <c r="A15750" s="2">
        <v>2022</v>
      </c>
      <c r="B15750" s="6">
        <v>44652</v>
      </c>
      <c r="C15750" s="6">
        <v>44742</v>
      </c>
      <c r="D15750" s="2" t="s">
        <v>50</v>
      </c>
      <c r="E15750" s="2" t="s">
        <v>372</v>
      </c>
      <c r="F15750" t="s">
        <v>232</v>
      </c>
      <c r="G15750" s="2" t="s">
        <v>232</v>
      </c>
      <c r="H15750" t="s">
        <v>64</v>
      </c>
      <c r="I15750" t="s">
        <v>23332</v>
      </c>
      <c r="J15750" t="s">
        <v>434</v>
      </c>
      <c r="K15750" t="s">
        <v>279</v>
      </c>
      <c r="L15750" s="2" t="s">
        <v>61</v>
      </c>
      <c r="M15750" t="s">
        <v>23333</v>
      </c>
      <c r="N15750" s="2" t="s">
        <v>371</v>
      </c>
      <c r="O15750" s="6">
        <v>44749</v>
      </c>
      <c r="P15750" s="6">
        <v>44749</v>
      </c>
      <c r="Q15750" s="2" t="s">
        <v>35511</v>
      </c>
    </row>
    <row r="15751" spans="1:17" x14ac:dyDescent="0.3">
      <c r="A15751" s="2">
        <v>2022</v>
      </c>
      <c r="B15751" s="6">
        <v>44652</v>
      </c>
      <c r="C15751" s="6">
        <v>44742</v>
      </c>
      <c r="D15751" s="2" t="s">
        <v>50</v>
      </c>
      <c r="E15751" s="2" t="s">
        <v>372</v>
      </c>
      <c r="F15751" t="s">
        <v>124</v>
      </c>
      <c r="G15751" s="2" t="s">
        <v>124</v>
      </c>
      <c r="H15751" t="s">
        <v>69</v>
      </c>
      <c r="I15751" t="s">
        <v>23334</v>
      </c>
      <c r="J15751" t="s">
        <v>67</v>
      </c>
      <c r="K15751" t="s">
        <v>83</v>
      </c>
      <c r="L15751" s="2" t="s">
        <v>61</v>
      </c>
      <c r="M15751" t="s">
        <v>23335</v>
      </c>
      <c r="N15751" s="2" t="s">
        <v>371</v>
      </c>
      <c r="O15751" s="6">
        <v>44749</v>
      </c>
      <c r="P15751" s="6">
        <v>44749</v>
      </c>
      <c r="Q15751" s="2" t="s">
        <v>35511</v>
      </c>
    </row>
    <row r="15752" spans="1:17" x14ac:dyDescent="0.3">
      <c r="A15752" s="2">
        <v>2022</v>
      </c>
      <c r="B15752" s="6">
        <v>44652</v>
      </c>
      <c r="C15752" s="6">
        <v>44742</v>
      </c>
      <c r="D15752" s="2" t="s">
        <v>50</v>
      </c>
      <c r="E15752" s="2" t="s">
        <v>372</v>
      </c>
      <c r="F15752" t="s">
        <v>184</v>
      </c>
      <c r="G15752" s="2" t="s">
        <v>184</v>
      </c>
      <c r="H15752" t="s">
        <v>4476</v>
      </c>
      <c r="I15752" t="s">
        <v>16222</v>
      </c>
      <c r="J15752" t="s">
        <v>131</v>
      </c>
      <c r="K15752" t="s">
        <v>2529</v>
      </c>
      <c r="L15752" s="2" t="s">
        <v>61</v>
      </c>
      <c r="M15752" t="s">
        <v>23336</v>
      </c>
      <c r="N15752" s="2" t="s">
        <v>371</v>
      </c>
      <c r="O15752" s="6">
        <v>44749</v>
      </c>
      <c r="P15752" s="6">
        <v>44749</v>
      </c>
      <c r="Q15752" s="2" t="s">
        <v>35511</v>
      </c>
    </row>
    <row r="15753" spans="1:17" x14ac:dyDescent="0.3">
      <c r="A15753" s="2">
        <v>2022</v>
      </c>
      <c r="B15753" s="6">
        <v>44652</v>
      </c>
      <c r="C15753" s="6">
        <v>44742</v>
      </c>
      <c r="D15753" s="2" t="s">
        <v>50</v>
      </c>
      <c r="E15753" s="2" t="s">
        <v>372</v>
      </c>
      <c r="F15753" t="s">
        <v>1568</v>
      </c>
      <c r="G15753" s="2" t="s">
        <v>1568</v>
      </c>
      <c r="H15753" t="s">
        <v>69</v>
      </c>
      <c r="I15753" t="s">
        <v>281</v>
      </c>
      <c r="J15753" t="s">
        <v>67</v>
      </c>
      <c r="K15753" t="s">
        <v>160</v>
      </c>
      <c r="L15753" s="2" t="s">
        <v>61</v>
      </c>
      <c r="M15753" t="s">
        <v>23337</v>
      </c>
      <c r="N15753" s="2" t="s">
        <v>371</v>
      </c>
      <c r="O15753" s="6">
        <v>44749</v>
      </c>
      <c r="P15753" s="6">
        <v>44749</v>
      </c>
      <c r="Q15753" s="2" t="s">
        <v>35511</v>
      </c>
    </row>
    <row r="15754" spans="1:17" x14ac:dyDescent="0.3">
      <c r="A15754" s="2">
        <v>2022</v>
      </c>
      <c r="B15754" s="6">
        <v>44652</v>
      </c>
      <c r="C15754" s="6">
        <v>44742</v>
      </c>
      <c r="D15754" s="2" t="s">
        <v>50</v>
      </c>
      <c r="E15754" s="2" t="s">
        <v>372</v>
      </c>
      <c r="F15754" t="s">
        <v>68</v>
      </c>
      <c r="G15754" s="2" t="s">
        <v>68</v>
      </c>
      <c r="H15754" t="s">
        <v>64</v>
      </c>
      <c r="I15754" t="s">
        <v>4213</v>
      </c>
      <c r="J15754" t="s">
        <v>103</v>
      </c>
      <c r="K15754" t="s">
        <v>922</v>
      </c>
      <c r="L15754" s="2" t="s">
        <v>61</v>
      </c>
      <c r="M15754" t="s">
        <v>23338</v>
      </c>
      <c r="N15754" s="2" t="s">
        <v>371</v>
      </c>
      <c r="O15754" s="6">
        <v>44749</v>
      </c>
      <c r="P15754" s="6">
        <v>44749</v>
      </c>
      <c r="Q15754" s="2" t="s">
        <v>35511</v>
      </c>
    </row>
    <row r="15755" spans="1:17" x14ac:dyDescent="0.3">
      <c r="A15755" s="2">
        <v>2022</v>
      </c>
      <c r="B15755" s="6">
        <v>44652</v>
      </c>
      <c r="C15755" s="6">
        <v>44742</v>
      </c>
      <c r="D15755" s="2" t="s">
        <v>50</v>
      </c>
      <c r="E15755" s="2" t="s">
        <v>372</v>
      </c>
      <c r="F15755" t="s">
        <v>277</v>
      </c>
      <c r="G15755" s="2" t="s">
        <v>277</v>
      </c>
      <c r="H15755" t="s">
        <v>69</v>
      </c>
      <c r="I15755" t="s">
        <v>657</v>
      </c>
      <c r="J15755" t="s">
        <v>96</v>
      </c>
      <c r="K15755" t="s">
        <v>86</v>
      </c>
      <c r="L15755" s="2" t="s">
        <v>61</v>
      </c>
      <c r="M15755" t="s">
        <v>23339</v>
      </c>
      <c r="N15755" s="2" t="s">
        <v>371</v>
      </c>
      <c r="O15755" s="6">
        <v>44749</v>
      </c>
      <c r="P15755" s="6">
        <v>44749</v>
      </c>
      <c r="Q15755" s="2" t="s">
        <v>35511</v>
      </c>
    </row>
    <row r="15756" spans="1:17" x14ac:dyDescent="0.3">
      <c r="A15756" s="2">
        <v>2022</v>
      </c>
      <c r="B15756" s="6">
        <v>44652</v>
      </c>
      <c r="C15756" s="6">
        <v>44742</v>
      </c>
      <c r="D15756" s="2" t="s">
        <v>50</v>
      </c>
      <c r="E15756" s="2" t="s">
        <v>372</v>
      </c>
      <c r="F15756" t="s">
        <v>324</v>
      </c>
      <c r="G15756" s="2" t="s">
        <v>324</v>
      </c>
      <c r="H15756" t="s">
        <v>69</v>
      </c>
      <c r="I15756" t="s">
        <v>1370</v>
      </c>
      <c r="J15756" t="s">
        <v>66</v>
      </c>
      <c r="K15756" t="s">
        <v>199</v>
      </c>
      <c r="L15756" s="2" t="s">
        <v>61</v>
      </c>
      <c r="M15756" t="s">
        <v>23340</v>
      </c>
      <c r="N15756" s="2" t="s">
        <v>371</v>
      </c>
      <c r="O15756" s="6">
        <v>44749</v>
      </c>
      <c r="P15756" s="6">
        <v>44749</v>
      </c>
      <c r="Q15756" s="2" t="s">
        <v>35511</v>
      </c>
    </row>
    <row r="15757" spans="1:17" x14ac:dyDescent="0.3">
      <c r="A15757" s="2">
        <v>2022</v>
      </c>
      <c r="B15757" s="6">
        <v>44652</v>
      </c>
      <c r="C15757" s="6">
        <v>44742</v>
      </c>
      <c r="D15757" s="2" t="s">
        <v>50</v>
      </c>
      <c r="E15757" s="2" t="s">
        <v>372</v>
      </c>
      <c r="F15757" t="s">
        <v>73</v>
      </c>
      <c r="G15757" s="2" t="s">
        <v>73</v>
      </c>
      <c r="H15757" t="s">
        <v>69</v>
      </c>
      <c r="I15757" t="s">
        <v>240</v>
      </c>
      <c r="J15757" t="s">
        <v>136</v>
      </c>
      <c r="K15757" t="s">
        <v>1226</v>
      </c>
      <c r="L15757" s="2" t="s">
        <v>61</v>
      </c>
      <c r="M15757" t="s">
        <v>23341</v>
      </c>
      <c r="N15757" s="2" t="s">
        <v>371</v>
      </c>
      <c r="O15757" s="6">
        <v>44749</v>
      </c>
      <c r="P15757" s="6">
        <v>44749</v>
      </c>
      <c r="Q15757" s="2" t="s">
        <v>35511</v>
      </c>
    </row>
    <row r="15758" spans="1:17" x14ac:dyDescent="0.3">
      <c r="A15758" s="2">
        <v>2022</v>
      </c>
      <c r="B15758" s="6">
        <v>44652</v>
      </c>
      <c r="C15758" s="6">
        <v>44742</v>
      </c>
      <c r="D15758" s="2" t="s">
        <v>50</v>
      </c>
      <c r="E15758" s="2" t="s">
        <v>372</v>
      </c>
      <c r="F15758" t="s">
        <v>124</v>
      </c>
      <c r="G15758" s="2" t="s">
        <v>124</v>
      </c>
      <c r="H15758" t="s">
        <v>69</v>
      </c>
      <c r="I15758" t="s">
        <v>1053</v>
      </c>
      <c r="J15758" t="s">
        <v>747</v>
      </c>
      <c r="K15758" t="s">
        <v>6192</v>
      </c>
      <c r="L15758" s="2" t="s">
        <v>61</v>
      </c>
      <c r="M15758" t="s">
        <v>23342</v>
      </c>
      <c r="N15758" s="2" t="s">
        <v>371</v>
      </c>
      <c r="O15758" s="6">
        <v>44749</v>
      </c>
      <c r="P15758" s="6">
        <v>44749</v>
      </c>
      <c r="Q15758" s="2" t="s">
        <v>35511</v>
      </c>
    </row>
    <row r="15759" spans="1:17" x14ac:dyDescent="0.3">
      <c r="A15759" s="2">
        <v>2022</v>
      </c>
      <c r="B15759" s="6">
        <v>44652</v>
      </c>
      <c r="C15759" s="6">
        <v>44742</v>
      </c>
      <c r="D15759" s="2" t="s">
        <v>50</v>
      </c>
      <c r="E15759" s="2" t="s">
        <v>372</v>
      </c>
      <c r="F15759" t="s">
        <v>63</v>
      </c>
      <c r="G15759" s="2" t="s">
        <v>63</v>
      </c>
      <c r="H15759" t="s">
        <v>69</v>
      </c>
      <c r="I15759" t="s">
        <v>13931</v>
      </c>
      <c r="J15759" t="s">
        <v>147</v>
      </c>
      <c r="K15759" t="s">
        <v>208</v>
      </c>
      <c r="L15759" s="2" t="s">
        <v>61</v>
      </c>
      <c r="M15759" t="s">
        <v>23343</v>
      </c>
      <c r="N15759" s="2" t="s">
        <v>371</v>
      </c>
      <c r="O15759" s="6">
        <v>44749</v>
      </c>
      <c r="P15759" s="6">
        <v>44749</v>
      </c>
      <c r="Q15759" s="2" t="s">
        <v>35511</v>
      </c>
    </row>
    <row r="15760" spans="1:17" x14ac:dyDescent="0.3">
      <c r="A15760" s="2">
        <v>2022</v>
      </c>
      <c r="B15760" s="6">
        <v>44652</v>
      </c>
      <c r="C15760" s="6">
        <v>44742</v>
      </c>
      <c r="D15760" s="2" t="s">
        <v>50</v>
      </c>
      <c r="E15760" s="2" t="s">
        <v>372</v>
      </c>
      <c r="F15760" t="s">
        <v>68</v>
      </c>
      <c r="G15760" s="2" t="s">
        <v>68</v>
      </c>
      <c r="H15760" t="s">
        <v>69</v>
      </c>
      <c r="I15760" t="s">
        <v>2445</v>
      </c>
      <c r="J15760" t="s">
        <v>142</v>
      </c>
      <c r="K15760" t="s">
        <v>234</v>
      </c>
      <c r="L15760" s="2" t="s">
        <v>61</v>
      </c>
      <c r="M15760" t="s">
        <v>23344</v>
      </c>
      <c r="N15760" s="2" t="s">
        <v>371</v>
      </c>
      <c r="O15760" s="6">
        <v>44749</v>
      </c>
      <c r="P15760" s="6">
        <v>44749</v>
      </c>
      <c r="Q15760" s="2" t="s">
        <v>35511</v>
      </c>
    </row>
    <row r="15761" spans="1:17" x14ac:dyDescent="0.3">
      <c r="A15761" s="2">
        <v>2022</v>
      </c>
      <c r="B15761" s="6">
        <v>44652</v>
      </c>
      <c r="C15761" s="6">
        <v>44742</v>
      </c>
      <c r="D15761" s="2" t="s">
        <v>50</v>
      </c>
      <c r="E15761" s="2" t="s">
        <v>372</v>
      </c>
      <c r="F15761" t="s">
        <v>174</v>
      </c>
      <c r="G15761" s="2" t="s">
        <v>174</v>
      </c>
      <c r="H15761" t="s">
        <v>69</v>
      </c>
      <c r="I15761" t="s">
        <v>23345</v>
      </c>
      <c r="J15761" t="s">
        <v>74</v>
      </c>
      <c r="K15761" t="s">
        <v>329</v>
      </c>
      <c r="L15761" s="2" t="s">
        <v>61</v>
      </c>
      <c r="M15761" t="s">
        <v>23346</v>
      </c>
      <c r="N15761" s="2" t="s">
        <v>371</v>
      </c>
      <c r="O15761" s="6">
        <v>44749</v>
      </c>
      <c r="P15761" s="6">
        <v>44749</v>
      </c>
      <c r="Q15761" s="2" t="s">
        <v>35511</v>
      </c>
    </row>
    <row r="15762" spans="1:17" x14ac:dyDescent="0.3">
      <c r="A15762" s="2">
        <v>2022</v>
      </c>
      <c r="B15762" s="6">
        <v>44652</v>
      </c>
      <c r="C15762" s="6">
        <v>44742</v>
      </c>
      <c r="D15762" s="2" t="s">
        <v>50</v>
      </c>
      <c r="E15762" s="2" t="s">
        <v>372</v>
      </c>
      <c r="F15762" t="s">
        <v>287</v>
      </c>
      <c r="G15762" s="2" t="s">
        <v>287</v>
      </c>
      <c r="H15762" t="s">
        <v>69</v>
      </c>
      <c r="I15762" t="s">
        <v>2792</v>
      </c>
      <c r="J15762" t="s">
        <v>541</v>
      </c>
      <c r="K15762" t="s">
        <v>23347</v>
      </c>
      <c r="L15762" s="2" t="s">
        <v>61</v>
      </c>
      <c r="M15762" t="s">
        <v>23348</v>
      </c>
      <c r="N15762" s="2" t="s">
        <v>371</v>
      </c>
      <c r="O15762" s="6">
        <v>44749</v>
      </c>
      <c r="P15762" s="6">
        <v>44749</v>
      </c>
      <c r="Q15762" s="2" t="s">
        <v>35511</v>
      </c>
    </row>
    <row r="15763" spans="1:17" x14ac:dyDescent="0.3">
      <c r="A15763" s="2">
        <v>2022</v>
      </c>
      <c r="B15763" s="6">
        <v>44652</v>
      </c>
      <c r="C15763" s="6">
        <v>44742</v>
      </c>
      <c r="D15763" s="2" t="s">
        <v>50</v>
      </c>
      <c r="E15763" s="2" t="s">
        <v>372</v>
      </c>
      <c r="F15763" t="s">
        <v>63</v>
      </c>
      <c r="G15763" s="2" t="s">
        <v>63</v>
      </c>
      <c r="H15763" t="s">
        <v>64</v>
      </c>
      <c r="I15763" t="s">
        <v>3286</v>
      </c>
      <c r="J15763" t="s">
        <v>7869</v>
      </c>
      <c r="K15763" t="s">
        <v>23349</v>
      </c>
      <c r="L15763" s="2" t="s">
        <v>61</v>
      </c>
      <c r="M15763" t="s">
        <v>23350</v>
      </c>
      <c r="N15763" s="2" t="s">
        <v>371</v>
      </c>
      <c r="O15763" s="6">
        <v>44749</v>
      </c>
      <c r="P15763" s="6">
        <v>44749</v>
      </c>
      <c r="Q15763" s="2" t="s">
        <v>35511</v>
      </c>
    </row>
    <row r="15764" spans="1:17" x14ac:dyDescent="0.3">
      <c r="A15764" s="2">
        <v>2022</v>
      </c>
      <c r="B15764" s="6">
        <v>44652</v>
      </c>
      <c r="C15764" s="6">
        <v>44742</v>
      </c>
      <c r="D15764" s="2" t="s">
        <v>50</v>
      </c>
      <c r="E15764" s="2" t="s">
        <v>372</v>
      </c>
      <c r="F15764" t="s">
        <v>73</v>
      </c>
      <c r="G15764" s="2" t="s">
        <v>73</v>
      </c>
      <c r="H15764" t="s">
        <v>69</v>
      </c>
      <c r="I15764" t="s">
        <v>2834</v>
      </c>
      <c r="J15764" t="s">
        <v>66</v>
      </c>
      <c r="K15764" t="s">
        <v>255</v>
      </c>
      <c r="L15764" s="2" t="s">
        <v>61</v>
      </c>
      <c r="M15764" t="s">
        <v>23351</v>
      </c>
      <c r="N15764" s="2" t="s">
        <v>371</v>
      </c>
      <c r="O15764" s="6">
        <v>44749</v>
      </c>
      <c r="P15764" s="6">
        <v>44749</v>
      </c>
      <c r="Q15764" s="2" t="s">
        <v>35511</v>
      </c>
    </row>
    <row r="15765" spans="1:17" x14ac:dyDescent="0.3">
      <c r="A15765" s="2">
        <v>2022</v>
      </c>
      <c r="B15765" s="6">
        <v>44652</v>
      </c>
      <c r="C15765" s="6">
        <v>44742</v>
      </c>
      <c r="D15765" s="2" t="s">
        <v>50</v>
      </c>
      <c r="E15765" s="2" t="s">
        <v>372</v>
      </c>
      <c r="F15765" t="s">
        <v>294</v>
      </c>
      <c r="G15765" s="2" t="s">
        <v>294</v>
      </c>
      <c r="H15765" t="s">
        <v>69</v>
      </c>
      <c r="I15765" t="s">
        <v>95</v>
      </c>
      <c r="J15765" t="s">
        <v>201</v>
      </c>
      <c r="K15765" t="s">
        <v>6497</v>
      </c>
      <c r="L15765" s="2" t="s">
        <v>61</v>
      </c>
      <c r="M15765" t="s">
        <v>23352</v>
      </c>
      <c r="N15765" s="2" t="s">
        <v>371</v>
      </c>
      <c r="O15765" s="6">
        <v>44749</v>
      </c>
      <c r="P15765" s="6">
        <v>44749</v>
      </c>
      <c r="Q15765" s="2" t="s">
        <v>35511</v>
      </c>
    </row>
    <row r="15766" spans="1:17" x14ac:dyDescent="0.3">
      <c r="A15766" s="2">
        <v>2022</v>
      </c>
      <c r="B15766" s="6">
        <v>44652</v>
      </c>
      <c r="C15766" s="6">
        <v>44742</v>
      </c>
      <c r="D15766" s="2" t="s">
        <v>50</v>
      </c>
      <c r="E15766" s="2" t="s">
        <v>372</v>
      </c>
      <c r="F15766" t="s">
        <v>124</v>
      </c>
      <c r="G15766" s="2" t="s">
        <v>124</v>
      </c>
      <c r="H15766" t="s">
        <v>69</v>
      </c>
      <c r="I15766" t="s">
        <v>589</v>
      </c>
      <c r="J15766" t="s">
        <v>1315</v>
      </c>
      <c r="K15766" t="s">
        <v>122</v>
      </c>
      <c r="L15766" s="2" t="s">
        <v>61</v>
      </c>
      <c r="M15766" t="s">
        <v>23353</v>
      </c>
      <c r="N15766" s="2" t="s">
        <v>371</v>
      </c>
      <c r="O15766" s="6">
        <v>44749</v>
      </c>
      <c r="P15766" s="6">
        <v>44749</v>
      </c>
      <c r="Q15766" s="2" t="s">
        <v>35511</v>
      </c>
    </row>
    <row r="15767" spans="1:17" x14ac:dyDescent="0.3">
      <c r="A15767" s="2">
        <v>2022</v>
      </c>
      <c r="B15767" s="6">
        <v>44652</v>
      </c>
      <c r="C15767" s="6">
        <v>44742</v>
      </c>
      <c r="D15767" s="2" t="s">
        <v>50</v>
      </c>
      <c r="E15767" s="2" t="s">
        <v>372</v>
      </c>
      <c r="F15767" t="s">
        <v>73</v>
      </c>
      <c r="G15767" s="2" t="s">
        <v>73</v>
      </c>
      <c r="H15767" t="s">
        <v>69</v>
      </c>
      <c r="I15767" t="s">
        <v>23354</v>
      </c>
      <c r="J15767" t="s">
        <v>348</v>
      </c>
      <c r="K15767" t="s">
        <v>123</v>
      </c>
      <c r="L15767" s="2" t="s">
        <v>61</v>
      </c>
      <c r="M15767" t="s">
        <v>23355</v>
      </c>
      <c r="N15767" s="2" t="s">
        <v>371</v>
      </c>
      <c r="O15767" s="6">
        <v>44749</v>
      </c>
      <c r="P15767" s="6">
        <v>44749</v>
      </c>
      <c r="Q15767" s="2" t="s">
        <v>35511</v>
      </c>
    </row>
    <row r="15768" spans="1:17" x14ac:dyDescent="0.3">
      <c r="A15768" s="2">
        <v>2022</v>
      </c>
      <c r="B15768" s="6">
        <v>44652</v>
      </c>
      <c r="C15768" s="6">
        <v>44742</v>
      </c>
      <c r="D15768" s="2" t="s">
        <v>50</v>
      </c>
      <c r="E15768" s="2" t="s">
        <v>372</v>
      </c>
      <c r="F15768" t="s">
        <v>200</v>
      </c>
      <c r="G15768" s="2" t="s">
        <v>200</v>
      </c>
      <c r="H15768" t="s">
        <v>64</v>
      </c>
      <c r="I15768" t="s">
        <v>2634</v>
      </c>
      <c r="J15768" t="s">
        <v>187</v>
      </c>
      <c r="K15768" t="s">
        <v>3361</v>
      </c>
      <c r="L15768" s="2" t="s">
        <v>61</v>
      </c>
      <c r="M15768" t="s">
        <v>23356</v>
      </c>
      <c r="N15768" s="2" t="s">
        <v>371</v>
      </c>
      <c r="O15768" s="6">
        <v>44749</v>
      </c>
      <c r="P15768" s="6">
        <v>44749</v>
      </c>
      <c r="Q15768" s="2" t="s">
        <v>35511</v>
      </c>
    </row>
    <row r="15769" spans="1:17" x14ac:dyDescent="0.3">
      <c r="A15769" s="2">
        <v>2022</v>
      </c>
      <c r="B15769" s="6">
        <v>44652</v>
      </c>
      <c r="C15769" s="6">
        <v>44742</v>
      </c>
      <c r="D15769" s="2" t="s">
        <v>50</v>
      </c>
      <c r="E15769" s="2" t="s">
        <v>372</v>
      </c>
      <c r="F15769" t="s">
        <v>174</v>
      </c>
      <c r="G15769" s="2" t="s">
        <v>174</v>
      </c>
      <c r="H15769" t="s">
        <v>69</v>
      </c>
      <c r="I15769" t="s">
        <v>23357</v>
      </c>
      <c r="J15769" t="s">
        <v>2485</v>
      </c>
      <c r="K15769" t="s">
        <v>201</v>
      </c>
      <c r="L15769" s="2" t="s">
        <v>61</v>
      </c>
      <c r="M15769" t="s">
        <v>23358</v>
      </c>
      <c r="N15769" s="2" t="s">
        <v>371</v>
      </c>
      <c r="O15769" s="6">
        <v>44749</v>
      </c>
      <c r="P15769" s="6">
        <v>44749</v>
      </c>
      <c r="Q15769" s="2" t="s">
        <v>35511</v>
      </c>
    </row>
    <row r="15770" spans="1:17" x14ac:dyDescent="0.3">
      <c r="A15770" s="2">
        <v>2022</v>
      </c>
      <c r="B15770" s="6">
        <v>44652</v>
      </c>
      <c r="C15770" s="6">
        <v>44742</v>
      </c>
      <c r="D15770" s="2" t="s">
        <v>50</v>
      </c>
      <c r="E15770" s="2" t="s">
        <v>372</v>
      </c>
      <c r="F15770" t="s">
        <v>253</v>
      </c>
      <c r="G15770" s="2" t="s">
        <v>253</v>
      </c>
      <c r="H15770" t="s">
        <v>64</v>
      </c>
      <c r="I15770" t="s">
        <v>9562</v>
      </c>
      <c r="J15770" t="s">
        <v>185</v>
      </c>
      <c r="K15770" t="s">
        <v>103</v>
      </c>
      <c r="L15770" s="2" t="s">
        <v>61</v>
      </c>
      <c r="M15770" t="s">
        <v>23359</v>
      </c>
      <c r="N15770" s="2" t="s">
        <v>371</v>
      </c>
      <c r="O15770" s="6">
        <v>44749</v>
      </c>
      <c r="P15770" s="6">
        <v>44749</v>
      </c>
      <c r="Q15770" s="2" t="s">
        <v>35511</v>
      </c>
    </row>
    <row r="15771" spans="1:17" x14ac:dyDescent="0.3">
      <c r="A15771" s="2">
        <v>2022</v>
      </c>
      <c r="B15771" s="6">
        <v>44652</v>
      </c>
      <c r="C15771" s="6">
        <v>44742</v>
      </c>
      <c r="D15771" s="2" t="s">
        <v>50</v>
      </c>
      <c r="E15771" s="2" t="s">
        <v>372</v>
      </c>
      <c r="F15771" t="s">
        <v>124</v>
      </c>
      <c r="G15771" s="2" t="s">
        <v>124</v>
      </c>
      <c r="H15771" t="s">
        <v>64</v>
      </c>
      <c r="I15771" t="s">
        <v>11729</v>
      </c>
      <c r="J15771" t="s">
        <v>23360</v>
      </c>
      <c r="K15771" t="s">
        <v>160</v>
      </c>
      <c r="L15771" s="2" t="s">
        <v>61</v>
      </c>
      <c r="M15771" t="s">
        <v>23361</v>
      </c>
      <c r="N15771" s="2" t="s">
        <v>371</v>
      </c>
      <c r="O15771" s="6">
        <v>44749</v>
      </c>
      <c r="P15771" s="6">
        <v>44749</v>
      </c>
      <c r="Q15771" s="2" t="s">
        <v>35511</v>
      </c>
    </row>
    <row r="15772" spans="1:17" x14ac:dyDescent="0.3">
      <c r="A15772" s="2">
        <v>2022</v>
      </c>
      <c r="B15772" s="6">
        <v>44652</v>
      </c>
      <c r="C15772" s="6">
        <v>44742</v>
      </c>
      <c r="D15772" s="2" t="s">
        <v>50</v>
      </c>
      <c r="E15772" s="2" t="s">
        <v>372</v>
      </c>
      <c r="F15772" t="s">
        <v>73</v>
      </c>
      <c r="G15772" s="2" t="s">
        <v>73</v>
      </c>
      <c r="H15772" t="s">
        <v>69</v>
      </c>
      <c r="I15772" t="s">
        <v>23362</v>
      </c>
      <c r="J15772" t="s">
        <v>327</v>
      </c>
      <c r="K15772" t="s">
        <v>1097</v>
      </c>
      <c r="L15772" s="2" t="s">
        <v>61</v>
      </c>
      <c r="M15772" t="s">
        <v>23363</v>
      </c>
      <c r="N15772" s="2" t="s">
        <v>371</v>
      </c>
      <c r="O15772" s="6">
        <v>44749</v>
      </c>
      <c r="P15772" s="6">
        <v>44749</v>
      </c>
      <c r="Q15772" s="2" t="s">
        <v>35511</v>
      </c>
    </row>
    <row r="15773" spans="1:17" x14ac:dyDescent="0.3">
      <c r="A15773" s="2">
        <v>2022</v>
      </c>
      <c r="B15773" s="6">
        <v>44652</v>
      </c>
      <c r="C15773" s="6">
        <v>44742</v>
      </c>
      <c r="D15773" s="2" t="s">
        <v>50</v>
      </c>
      <c r="E15773" s="2" t="s">
        <v>372</v>
      </c>
      <c r="F15773" t="s">
        <v>124</v>
      </c>
      <c r="G15773" s="2" t="s">
        <v>124</v>
      </c>
      <c r="H15773" t="s">
        <v>64</v>
      </c>
      <c r="I15773" t="s">
        <v>23364</v>
      </c>
      <c r="J15773" t="s">
        <v>136</v>
      </c>
      <c r="K15773" t="s">
        <v>726</v>
      </c>
      <c r="L15773" s="2" t="s">
        <v>61</v>
      </c>
      <c r="M15773" t="s">
        <v>23365</v>
      </c>
      <c r="N15773" s="2" t="s">
        <v>371</v>
      </c>
      <c r="O15773" s="6">
        <v>44749</v>
      </c>
      <c r="P15773" s="6">
        <v>44749</v>
      </c>
      <c r="Q15773" s="2" t="s">
        <v>35511</v>
      </c>
    </row>
    <row r="15774" spans="1:17" x14ac:dyDescent="0.3">
      <c r="A15774" s="2">
        <v>2022</v>
      </c>
      <c r="B15774" s="6">
        <v>44652</v>
      </c>
      <c r="C15774" s="6">
        <v>44742</v>
      </c>
      <c r="D15774" s="2" t="s">
        <v>50</v>
      </c>
      <c r="E15774" s="2" t="s">
        <v>372</v>
      </c>
      <c r="F15774" t="s">
        <v>124</v>
      </c>
      <c r="G15774" s="2" t="s">
        <v>124</v>
      </c>
      <c r="H15774" t="s">
        <v>64</v>
      </c>
      <c r="I15774" t="s">
        <v>23366</v>
      </c>
      <c r="J15774" t="s">
        <v>67</v>
      </c>
      <c r="K15774" t="s">
        <v>106</v>
      </c>
      <c r="L15774" s="2" t="s">
        <v>61</v>
      </c>
      <c r="M15774" t="s">
        <v>23367</v>
      </c>
      <c r="N15774" s="2" t="s">
        <v>371</v>
      </c>
      <c r="O15774" s="6">
        <v>44749</v>
      </c>
      <c r="P15774" s="6">
        <v>44749</v>
      </c>
      <c r="Q15774" s="2" t="s">
        <v>35511</v>
      </c>
    </row>
    <row r="15775" spans="1:17" x14ac:dyDescent="0.3">
      <c r="A15775" s="2">
        <v>2022</v>
      </c>
      <c r="B15775" s="6">
        <v>44652</v>
      </c>
      <c r="C15775" s="6">
        <v>44742</v>
      </c>
      <c r="D15775" s="2" t="s">
        <v>50</v>
      </c>
      <c r="E15775" s="2" t="s">
        <v>372</v>
      </c>
      <c r="F15775" t="s">
        <v>269</v>
      </c>
      <c r="G15775" s="2" t="s">
        <v>269</v>
      </c>
      <c r="H15775" t="s">
        <v>69</v>
      </c>
      <c r="I15775" t="s">
        <v>4072</v>
      </c>
      <c r="J15775" t="s">
        <v>181</v>
      </c>
      <c r="K15775" t="s">
        <v>83</v>
      </c>
      <c r="L15775" s="2" t="s">
        <v>61</v>
      </c>
      <c r="M15775" t="s">
        <v>23368</v>
      </c>
      <c r="N15775" s="2" t="s">
        <v>371</v>
      </c>
      <c r="O15775" s="6">
        <v>44749</v>
      </c>
      <c r="P15775" s="6">
        <v>44749</v>
      </c>
      <c r="Q15775" s="2" t="s">
        <v>35511</v>
      </c>
    </row>
    <row r="15776" spans="1:17" x14ac:dyDescent="0.3">
      <c r="A15776" s="2">
        <v>2022</v>
      </c>
      <c r="B15776" s="6">
        <v>44652</v>
      </c>
      <c r="C15776" s="6">
        <v>44742</v>
      </c>
      <c r="D15776" s="2" t="s">
        <v>50</v>
      </c>
      <c r="E15776" s="2" t="s">
        <v>372</v>
      </c>
      <c r="F15776" t="s">
        <v>170</v>
      </c>
      <c r="G15776" s="2" t="s">
        <v>170</v>
      </c>
      <c r="H15776" t="s">
        <v>64</v>
      </c>
      <c r="I15776" t="s">
        <v>23369</v>
      </c>
      <c r="J15776" t="s">
        <v>96</v>
      </c>
      <c r="K15776" t="s">
        <v>266</v>
      </c>
      <c r="L15776" s="2" t="s">
        <v>61</v>
      </c>
      <c r="M15776" t="s">
        <v>23370</v>
      </c>
      <c r="N15776" s="2" t="s">
        <v>371</v>
      </c>
      <c r="O15776" s="6">
        <v>44749</v>
      </c>
      <c r="P15776" s="6">
        <v>44749</v>
      </c>
      <c r="Q15776" s="2" t="s">
        <v>35511</v>
      </c>
    </row>
    <row r="15777" spans="1:17" x14ac:dyDescent="0.3">
      <c r="A15777" s="2">
        <v>2022</v>
      </c>
      <c r="B15777" s="6">
        <v>44652</v>
      </c>
      <c r="C15777" s="6">
        <v>44742</v>
      </c>
      <c r="D15777" s="2" t="s">
        <v>50</v>
      </c>
      <c r="E15777" s="2" t="s">
        <v>372</v>
      </c>
      <c r="F15777" t="s">
        <v>320</v>
      </c>
      <c r="G15777" s="2" t="s">
        <v>320</v>
      </c>
      <c r="H15777" t="s">
        <v>64</v>
      </c>
      <c r="I15777" t="s">
        <v>1537</v>
      </c>
      <c r="J15777" t="s">
        <v>1540</v>
      </c>
      <c r="K15777" t="s">
        <v>99</v>
      </c>
      <c r="L15777" s="2" t="s">
        <v>61</v>
      </c>
      <c r="M15777" t="s">
        <v>23371</v>
      </c>
      <c r="N15777" s="2" t="s">
        <v>371</v>
      </c>
      <c r="O15777" s="6">
        <v>44749</v>
      </c>
      <c r="P15777" s="6">
        <v>44749</v>
      </c>
      <c r="Q15777" s="2" t="s">
        <v>35511</v>
      </c>
    </row>
    <row r="15778" spans="1:17" x14ac:dyDescent="0.3">
      <c r="A15778" s="2">
        <v>2022</v>
      </c>
      <c r="B15778" s="6">
        <v>44652</v>
      </c>
      <c r="C15778" s="6">
        <v>44742</v>
      </c>
      <c r="D15778" s="2" t="s">
        <v>50</v>
      </c>
      <c r="E15778" s="2" t="s">
        <v>372</v>
      </c>
      <c r="F15778" t="s">
        <v>20499</v>
      </c>
      <c r="G15778" s="2" t="s">
        <v>20499</v>
      </c>
      <c r="H15778" t="s">
        <v>69</v>
      </c>
      <c r="I15778" t="s">
        <v>4343</v>
      </c>
      <c r="J15778" t="s">
        <v>3686</v>
      </c>
      <c r="K15778" t="s">
        <v>2318</v>
      </c>
      <c r="L15778" s="2" t="s">
        <v>61</v>
      </c>
      <c r="M15778" t="s">
        <v>23372</v>
      </c>
      <c r="N15778" s="2" t="s">
        <v>371</v>
      </c>
      <c r="O15778" s="6">
        <v>44749</v>
      </c>
      <c r="P15778" s="6">
        <v>44749</v>
      </c>
      <c r="Q15778" s="2" t="s">
        <v>35511</v>
      </c>
    </row>
    <row r="15779" spans="1:17" x14ac:dyDescent="0.3">
      <c r="A15779" s="2">
        <v>2022</v>
      </c>
      <c r="B15779" s="6">
        <v>44652</v>
      </c>
      <c r="C15779" s="6">
        <v>44742</v>
      </c>
      <c r="D15779" s="2" t="s">
        <v>50</v>
      </c>
      <c r="E15779" s="2" t="s">
        <v>372</v>
      </c>
      <c r="F15779" t="s">
        <v>277</v>
      </c>
      <c r="G15779" s="2" t="s">
        <v>277</v>
      </c>
      <c r="H15779" t="s">
        <v>69</v>
      </c>
      <c r="I15779" t="s">
        <v>3234</v>
      </c>
      <c r="J15779" t="s">
        <v>1127</v>
      </c>
      <c r="K15779" t="s">
        <v>4859</v>
      </c>
      <c r="L15779" s="2" t="s">
        <v>61</v>
      </c>
      <c r="M15779" t="s">
        <v>23373</v>
      </c>
      <c r="N15779" s="2" t="s">
        <v>371</v>
      </c>
      <c r="O15779" s="6">
        <v>44749</v>
      </c>
      <c r="P15779" s="6">
        <v>44749</v>
      </c>
      <c r="Q15779" s="2" t="s">
        <v>35511</v>
      </c>
    </row>
    <row r="15780" spans="1:17" x14ac:dyDescent="0.3">
      <c r="A15780" s="2">
        <v>2022</v>
      </c>
      <c r="B15780" s="6">
        <v>44652</v>
      </c>
      <c r="C15780" s="6">
        <v>44742</v>
      </c>
      <c r="D15780" s="2" t="s">
        <v>50</v>
      </c>
      <c r="E15780" s="2" t="s">
        <v>372</v>
      </c>
      <c r="F15780" t="s">
        <v>248</v>
      </c>
      <c r="G15780" s="2" t="s">
        <v>248</v>
      </c>
      <c r="H15780" t="s">
        <v>64</v>
      </c>
      <c r="I15780" t="s">
        <v>2463</v>
      </c>
      <c r="J15780" t="s">
        <v>113</v>
      </c>
      <c r="K15780" t="s">
        <v>5123</v>
      </c>
      <c r="L15780" s="2" t="s">
        <v>61</v>
      </c>
      <c r="M15780" t="s">
        <v>23374</v>
      </c>
      <c r="N15780" s="2" t="s">
        <v>371</v>
      </c>
      <c r="O15780" s="6">
        <v>44749</v>
      </c>
      <c r="P15780" s="6">
        <v>44749</v>
      </c>
      <c r="Q15780" s="2" t="s">
        <v>35511</v>
      </c>
    </row>
    <row r="15781" spans="1:17" x14ac:dyDescent="0.3">
      <c r="A15781" s="2">
        <v>2022</v>
      </c>
      <c r="B15781" s="6">
        <v>44652</v>
      </c>
      <c r="C15781" s="6">
        <v>44742</v>
      </c>
      <c r="D15781" s="2" t="s">
        <v>50</v>
      </c>
      <c r="E15781" s="2" t="s">
        <v>372</v>
      </c>
      <c r="F15781" t="s">
        <v>68</v>
      </c>
      <c r="G15781" s="2" t="s">
        <v>68</v>
      </c>
      <c r="H15781" t="s">
        <v>64</v>
      </c>
      <c r="I15781" t="s">
        <v>23375</v>
      </c>
      <c r="J15781" t="s">
        <v>1127</v>
      </c>
      <c r="K15781" t="s">
        <v>67</v>
      </c>
      <c r="L15781" s="2" t="s">
        <v>61</v>
      </c>
      <c r="M15781" t="s">
        <v>23376</v>
      </c>
      <c r="N15781" s="2" t="s">
        <v>371</v>
      </c>
      <c r="O15781" s="6">
        <v>44749</v>
      </c>
      <c r="P15781" s="6">
        <v>44749</v>
      </c>
      <c r="Q15781" s="2" t="s">
        <v>35511</v>
      </c>
    </row>
    <row r="15782" spans="1:17" x14ac:dyDescent="0.3">
      <c r="A15782" s="2">
        <v>2022</v>
      </c>
      <c r="B15782" s="6">
        <v>44652</v>
      </c>
      <c r="C15782" s="6">
        <v>44742</v>
      </c>
      <c r="D15782" s="2" t="s">
        <v>50</v>
      </c>
      <c r="E15782" s="2" t="s">
        <v>372</v>
      </c>
      <c r="F15782" t="s">
        <v>211</v>
      </c>
      <c r="G15782" s="2" t="s">
        <v>211</v>
      </c>
      <c r="H15782" t="s">
        <v>64</v>
      </c>
      <c r="I15782" t="s">
        <v>3365</v>
      </c>
      <c r="J15782" t="s">
        <v>327</v>
      </c>
      <c r="K15782" t="s">
        <v>23378</v>
      </c>
      <c r="L15782" s="2" t="s">
        <v>61</v>
      </c>
      <c r="M15782" t="s">
        <v>23379</v>
      </c>
      <c r="N15782" s="2" t="s">
        <v>371</v>
      </c>
      <c r="O15782" s="6">
        <v>44749</v>
      </c>
      <c r="P15782" s="6">
        <v>44749</v>
      </c>
      <c r="Q15782" s="2" t="s">
        <v>35511</v>
      </c>
    </row>
    <row r="15783" spans="1:17" x14ac:dyDescent="0.3">
      <c r="A15783" s="2">
        <v>2022</v>
      </c>
      <c r="B15783" s="6">
        <v>44652</v>
      </c>
      <c r="C15783" s="6">
        <v>44742</v>
      </c>
      <c r="D15783" s="2" t="s">
        <v>50</v>
      </c>
      <c r="E15783" s="2" t="s">
        <v>372</v>
      </c>
      <c r="F15783" t="s">
        <v>73</v>
      </c>
      <c r="G15783" s="2" t="s">
        <v>73</v>
      </c>
      <c r="H15783" t="s">
        <v>69</v>
      </c>
      <c r="I15783" t="s">
        <v>23381</v>
      </c>
      <c r="J15783" t="s">
        <v>99</v>
      </c>
      <c r="K15783" t="s">
        <v>103</v>
      </c>
      <c r="L15783" s="2" t="s">
        <v>61</v>
      </c>
      <c r="M15783" t="s">
        <v>23382</v>
      </c>
      <c r="N15783" s="2" t="s">
        <v>371</v>
      </c>
      <c r="O15783" s="6">
        <v>44749</v>
      </c>
      <c r="P15783" s="6">
        <v>44749</v>
      </c>
      <c r="Q15783" s="2" t="s">
        <v>35511</v>
      </c>
    </row>
    <row r="15784" spans="1:17" x14ac:dyDescent="0.3">
      <c r="A15784" s="2">
        <v>2022</v>
      </c>
      <c r="B15784" s="6">
        <v>44652</v>
      </c>
      <c r="C15784" s="6">
        <v>44742</v>
      </c>
      <c r="D15784" s="2" t="s">
        <v>50</v>
      </c>
      <c r="E15784" s="2" t="s">
        <v>372</v>
      </c>
      <c r="F15784" t="s">
        <v>248</v>
      </c>
      <c r="G15784" s="2" t="s">
        <v>248</v>
      </c>
      <c r="H15784" t="s">
        <v>69</v>
      </c>
      <c r="I15784" t="s">
        <v>23383</v>
      </c>
      <c r="J15784" t="s">
        <v>86</v>
      </c>
      <c r="K15784" t="s">
        <v>255</v>
      </c>
      <c r="L15784" s="2" t="s">
        <v>61</v>
      </c>
      <c r="M15784" t="s">
        <v>23384</v>
      </c>
      <c r="N15784" s="2" t="s">
        <v>371</v>
      </c>
      <c r="O15784" s="6">
        <v>44749</v>
      </c>
      <c r="P15784" s="6">
        <v>44749</v>
      </c>
      <c r="Q15784" s="2" t="s">
        <v>35511</v>
      </c>
    </row>
    <row r="15785" spans="1:17" x14ac:dyDescent="0.3">
      <c r="A15785" s="2">
        <v>2022</v>
      </c>
      <c r="B15785" s="6">
        <v>44652</v>
      </c>
      <c r="C15785" s="6">
        <v>44742</v>
      </c>
      <c r="D15785" s="2" t="s">
        <v>50</v>
      </c>
      <c r="E15785" s="2" t="s">
        <v>372</v>
      </c>
      <c r="F15785" t="s">
        <v>63</v>
      </c>
      <c r="G15785" s="2" t="s">
        <v>63</v>
      </c>
      <c r="H15785" t="s">
        <v>64</v>
      </c>
      <c r="I15785" t="s">
        <v>23385</v>
      </c>
      <c r="J15785" t="s">
        <v>312</v>
      </c>
      <c r="K15785" t="s">
        <v>189</v>
      </c>
      <c r="L15785" s="2" t="s">
        <v>61</v>
      </c>
      <c r="M15785" t="s">
        <v>23386</v>
      </c>
      <c r="N15785" s="2" t="s">
        <v>371</v>
      </c>
      <c r="O15785" s="6">
        <v>44749</v>
      </c>
      <c r="P15785" s="6">
        <v>44749</v>
      </c>
      <c r="Q15785" s="2" t="s">
        <v>35511</v>
      </c>
    </row>
    <row r="15786" spans="1:17" x14ac:dyDescent="0.3">
      <c r="A15786" s="2">
        <v>2022</v>
      </c>
      <c r="B15786" s="6">
        <v>44652</v>
      </c>
      <c r="C15786" s="6">
        <v>44742</v>
      </c>
      <c r="D15786" s="2" t="s">
        <v>50</v>
      </c>
      <c r="E15786" s="2" t="s">
        <v>372</v>
      </c>
      <c r="F15786" t="s">
        <v>9855</v>
      </c>
      <c r="G15786" s="2" t="s">
        <v>9855</v>
      </c>
      <c r="H15786" t="s">
        <v>69</v>
      </c>
      <c r="I15786" t="s">
        <v>581</v>
      </c>
      <c r="J15786" t="s">
        <v>197</v>
      </c>
      <c r="K15786" t="s">
        <v>96</v>
      </c>
      <c r="L15786" s="2" t="s">
        <v>61</v>
      </c>
      <c r="M15786" t="s">
        <v>23387</v>
      </c>
      <c r="N15786" s="2" t="s">
        <v>371</v>
      </c>
      <c r="O15786" s="6">
        <v>44749</v>
      </c>
      <c r="P15786" s="6">
        <v>44749</v>
      </c>
      <c r="Q15786" s="2" t="s">
        <v>35511</v>
      </c>
    </row>
    <row r="15787" spans="1:17" x14ac:dyDescent="0.3">
      <c r="A15787" s="2">
        <v>2022</v>
      </c>
      <c r="B15787" s="6">
        <v>44652</v>
      </c>
      <c r="C15787" s="6">
        <v>44742</v>
      </c>
      <c r="D15787" s="2" t="s">
        <v>50</v>
      </c>
      <c r="E15787" s="2" t="s">
        <v>372</v>
      </c>
      <c r="F15787" t="s">
        <v>73</v>
      </c>
      <c r="G15787" s="2" t="s">
        <v>73</v>
      </c>
      <c r="H15787" t="s">
        <v>69</v>
      </c>
      <c r="I15787" t="s">
        <v>23388</v>
      </c>
      <c r="J15787" t="s">
        <v>66</v>
      </c>
      <c r="K15787" t="s">
        <v>225</v>
      </c>
      <c r="L15787" s="2" t="s">
        <v>61</v>
      </c>
      <c r="M15787" t="s">
        <v>23389</v>
      </c>
      <c r="N15787" s="2" t="s">
        <v>371</v>
      </c>
      <c r="O15787" s="6">
        <v>44749</v>
      </c>
      <c r="P15787" s="6">
        <v>44749</v>
      </c>
      <c r="Q15787" s="2" t="s">
        <v>35511</v>
      </c>
    </row>
    <row r="15788" spans="1:17" x14ac:dyDescent="0.3">
      <c r="A15788" s="2">
        <v>2022</v>
      </c>
      <c r="B15788" s="6">
        <v>44652</v>
      </c>
      <c r="C15788" s="6">
        <v>44742</v>
      </c>
      <c r="D15788" s="2" t="s">
        <v>50</v>
      </c>
      <c r="E15788" s="2" t="s">
        <v>372</v>
      </c>
      <c r="F15788" t="s">
        <v>124</v>
      </c>
      <c r="G15788" s="2" t="s">
        <v>124</v>
      </c>
      <c r="H15788" t="s">
        <v>69</v>
      </c>
      <c r="I15788" t="s">
        <v>23390</v>
      </c>
      <c r="J15788" t="s">
        <v>147</v>
      </c>
      <c r="K15788" t="s">
        <v>67</v>
      </c>
      <c r="L15788" s="2" t="s">
        <v>61</v>
      </c>
      <c r="M15788" t="s">
        <v>23391</v>
      </c>
      <c r="N15788" s="2" t="s">
        <v>371</v>
      </c>
      <c r="O15788" s="6">
        <v>44749</v>
      </c>
      <c r="P15788" s="6">
        <v>44749</v>
      </c>
      <c r="Q15788" s="2" t="s">
        <v>35511</v>
      </c>
    </row>
    <row r="15789" spans="1:17" x14ac:dyDescent="0.3">
      <c r="A15789" s="2">
        <v>2022</v>
      </c>
      <c r="B15789" s="6">
        <v>44652</v>
      </c>
      <c r="C15789" s="6">
        <v>44742</v>
      </c>
      <c r="D15789" s="2" t="s">
        <v>50</v>
      </c>
      <c r="E15789" s="2" t="s">
        <v>372</v>
      </c>
      <c r="F15789" t="s">
        <v>294</v>
      </c>
      <c r="G15789" s="2" t="s">
        <v>294</v>
      </c>
      <c r="H15789" t="s">
        <v>64</v>
      </c>
      <c r="I15789" t="s">
        <v>23392</v>
      </c>
      <c r="J15789" t="s">
        <v>23393</v>
      </c>
      <c r="K15789" t="s">
        <v>5987</v>
      </c>
      <c r="L15789" s="2" t="s">
        <v>61</v>
      </c>
      <c r="M15789" t="s">
        <v>23394</v>
      </c>
      <c r="N15789" s="2" t="s">
        <v>371</v>
      </c>
      <c r="O15789" s="6">
        <v>44749</v>
      </c>
      <c r="P15789" s="6">
        <v>44749</v>
      </c>
      <c r="Q15789" s="2" t="s">
        <v>35511</v>
      </c>
    </row>
    <row r="15790" spans="1:17" x14ac:dyDescent="0.3">
      <c r="A15790" s="2">
        <v>2022</v>
      </c>
      <c r="B15790" s="6">
        <v>44652</v>
      </c>
      <c r="C15790" s="6">
        <v>44742</v>
      </c>
      <c r="D15790" s="2" t="s">
        <v>50</v>
      </c>
      <c r="E15790" s="2" t="s">
        <v>372</v>
      </c>
      <c r="F15790" t="s">
        <v>124</v>
      </c>
      <c r="G15790" s="2" t="s">
        <v>124</v>
      </c>
      <c r="H15790" t="s">
        <v>64</v>
      </c>
      <c r="I15790" t="s">
        <v>3625</v>
      </c>
      <c r="J15790" t="s">
        <v>23395</v>
      </c>
      <c r="K15790" t="s">
        <v>23396</v>
      </c>
      <c r="L15790" s="2" t="s">
        <v>61</v>
      </c>
      <c r="M15790" t="s">
        <v>23397</v>
      </c>
      <c r="N15790" s="2" t="s">
        <v>371</v>
      </c>
      <c r="O15790" s="6">
        <v>44749</v>
      </c>
      <c r="P15790" s="6">
        <v>44749</v>
      </c>
      <c r="Q15790" s="2" t="s">
        <v>35511</v>
      </c>
    </row>
    <row r="15791" spans="1:17" x14ac:dyDescent="0.3">
      <c r="A15791" s="2">
        <v>2022</v>
      </c>
      <c r="B15791" s="6">
        <v>44652</v>
      </c>
      <c r="C15791" s="6">
        <v>44742</v>
      </c>
      <c r="D15791" s="2" t="s">
        <v>50</v>
      </c>
      <c r="E15791" s="2" t="s">
        <v>372</v>
      </c>
      <c r="F15791" t="s">
        <v>76</v>
      </c>
      <c r="G15791" s="2" t="s">
        <v>76</v>
      </c>
      <c r="H15791" t="s">
        <v>69</v>
      </c>
      <c r="I15791" t="s">
        <v>23398</v>
      </c>
      <c r="J15791" t="s">
        <v>17968</v>
      </c>
      <c r="K15791" t="s">
        <v>86</v>
      </c>
      <c r="L15791" s="2" t="s">
        <v>61</v>
      </c>
      <c r="M15791" t="s">
        <v>23399</v>
      </c>
      <c r="N15791" s="2" t="s">
        <v>371</v>
      </c>
      <c r="O15791" s="6">
        <v>44749</v>
      </c>
      <c r="P15791" s="6">
        <v>44749</v>
      </c>
      <c r="Q15791" s="2" t="s">
        <v>35511</v>
      </c>
    </row>
    <row r="15792" spans="1:17" x14ac:dyDescent="0.3">
      <c r="A15792" s="2">
        <v>2022</v>
      </c>
      <c r="B15792" s="6">
        <v>44652</v>
      </c>
      <c r="C15792" s="6">
        <v>44742</v>
      </c>
      <c r="D15792" s="2" t="s">
        <v>50</v>
      </c>
      <c r="E15792" s="2" t="s">
        <v>372</v>
      </c>
      <c r="F15792" t="s">
        <v>124</v>
      </c>
      <c r="G15792" s="2" t="s">
        <v>124</v>
      </c>
      <c r="H15792" t="s">
        <v>69</v>
      </c>
      <c r="I15792" t="s">
        <v>3326</v>
      </c>
      <c r="J15792" t="s">
        <v>67</v>
      </c>
      <c r="K15792" t="s">
        <v>201</v>
      </c>
      <c r="L15792" s="2" t="s">
        <v>61</v>
      </c>
      <c r="M15792" t="s">
        <v>23400</v>
      </c>
      <c r="N15792" s="2" t="s">
        <v>371</v>
      </c>
      <c r="O15792" s="6">
        <v>44749</v>
      </c>
      <c r="P15792" s="6">
        <v>44749</v>
      </c>
      <c r="Q15792" s="2" t="s">
        <v>35511</v>
      </c>
    </row>
    <row r="15793" spans="1:17" x14ac:dyDescent="0.3">
      <c r="A15793" s="2">
        <v>2022</v>
      </c>
      <c r="B15793" s="6">
        <v>44652</v>
      </c>
      <c r="C15793" s="6">
        <v>44742</v>
      </c>
      <c r="D15793" s="2" t="s">
        <v>50</v>
      </c>
      <c r="E15793" s="2" t="s">
        <v>372</v>
      </c>
      <c r="F15793" t="s">
        <v>73</v>
      </c>
      <c r="G15793" s="2" t="s">
        <v>73</v>
      </c>
      <c r="H15793" t="s">
        <v>69</v>
      </c>
      <c r="I15793" t="s">
        <v>23401</v>
      </c>
      <c r="J15793" t="s">
        <v>315</v>
      </c>
      <c r="K15793" t="s">
        <v>212</v>
      </c>
      <c r="L15793" s="2" t="s">
        <v>61</v>
      </c>
      <c r="M15793" t="s">
        <v>23402</v>
      </c>
      <c r="N15793" s="2" t="s">
        <v>371</v>
      </c>
      <c r="O15793" s="6">
        <v>44749</v>
      </c>
      <c r="P15793" s="6">
        <v>44749</v>
      </c>
      <c r="Q15793" s="2" t="s">
        <v>35511</v>
      </c>
    </row>
    <row r="15794" spans="1:17" x14ac:dyDescent="0.3">
      <c r="A15794" s="2">
        <v>2022</v>
      </c>
      <c r="B15794" s="6">
        <v>44652</v>
      </c>
      <c r="C15794" s="6">
        <v>44742</v>
      </c>
      <c r="D15794" s="2" t="s">
        <v>50</v>
      </c>
      <c r="E15794" s="2" t="s">
        <v>372</v>
      </c>
      <c r="F15794" t="s">
        <v>146</v>
      </c>
      <c r="G15794" s="2" t="s">
        <v>146</v>
      </c>
      <c r="H15794" t="s">
        <v>69</v>
      </c>
      <c r="I15794" t="s">
        <v>194</v>
      </c>
      <c r="J15794" t="s">
        <v>663</v>
      </c>
      <c r="K15794" t="s">
        <v>201</v>
      </c>
      <c r="L15794" s="2" t="s">
        <v>61</v>
      </c>
      <c r="M15794" t="s">
        <v>23403</v>
      </c>
      <c r="N15794" s="2" t="s">
        <v>371</v>
      </c>
      <c r="O15794" s="6">
        <v>44749</v>
      </c>
      <c r="P15794" s="6">
        <v>44749</v>
      </c>
      <c r="Q15794" s="2" t="s">
        <v>35511</v>
      </c>
    </row>
    <row r="15795" spans="1:17" x14ac:dyDescent="0.3">
      <c r="A15795" s="2">
        <v>2022</v>
      </c>
      <c r="B15795" s="6">
        <v>44652</v>
      </c>
      <c r="C15795" s="6">
        <v>44742</v>
      </c>
      <c r="D15795" s="2" t="s">
        <v>50</v>
      </c>
      <c r="E15795" s="2" t="s">
        <v>372</v>
      </c>
      <c r="F15795" t="s">
        <v>153</v>
      </c>
      <c r="G15795" s="2" t="s">
        <v>153</v>
      </c>
      <c r="H15795" t="s">
        <v>64</v>
      </c>
      <c r="I15795" t="s">
        <v>1295</v>
      </c>
      <c r="J15795" t="s">
        <v>67</v>
      </c>
      <c r="K15795" t="s">
        <v>919</v>
      </c>
      <c r="L15795" s="2" t="s">
        <v>61</v>
      </c>
      <c r="M15795" t="s">
        <v>23404</v>
      </c>
      <c r="N15795" s="2" t="s">
        <v>371</v>
      </c>
      <c r="O15795" s="6">
        <v>44749</v>
      </c>
      <c r="P15795" s="6">
        <v>44749</v>
      </c>
      <c r="Q15795" s="2" t="s">
        <v>35511</v>
      </c>
    </row>
    <row r="15796" spans="1:17" x14ac:dyDescent="0.3">
      <c r="A15796" s="2">
        <v>2022</v>
      </c>
      <c r="B15796" s="6">
        <v>44652</v>
      </c>
      <c r="C15796" s="6">
        <v>44742</v>
      </c>
      <c r="D15796" s="2" t="s">
        <v>50</v>
      </c>
      <c r="E15796" s="2" t="s">
        <v>372</v>
      </c>
      <c r="F15796" t="s">
        <v>63</v>
      </c>
      <c r="G15796" s="2" t="s">
        <v>63</v>
      </c>
      <c r="H15796" t="s">
        <v>64</v>
      </c>
      <c r="I15796" t="s">
        <v>1370</v>
      </c>
      <c r="J15796" t="s">
        <v>189</v>
      </c>
      <c r="K15796" t="s">
        <v>692</v>
      </c>
      <c r="L15796" s="2" t="s">
        <v>61</v>
      </c>
      <c r="M15796" t="s">
        <v>23405</v>
      </c>
      <c r="N15796" s="2" t="s">
        <v>371</v>
      </c>
      <c r="O15796" s="6">
        <v>44749</v>
      </c>
      <c r="P15796" s="6">
        <v>44749</v>
      </c>
      <c r="Q15796" s="2" t="s">
        <v>35511</v>
      </c>
    </row>
    <row r="15797" spans="1:17" x14ac:dyDescent="0.3">
      <c r="A15797" s="2">
        <v>2022</v>
      </c>
      <c r="B15797" s="6">
        <v>44652</v>
      </c>
      <c r="C15797" s="6">
        <v>44742</v>
      </c>
      <c r="D15797" s="2" t="s">
        <v>50</v>
      </c>
      <c r="E15797" s="2" t="s">
        <v>372</v>
      </c>
      <c r="F15797" t="s">
        <v>124</v>
      </c>
      <c r="G15797" s="2" t="s">
        <v>124</v>
      </c>
      <c r="H15797" t="s">
        <v>64</v>
      </c>
      <c r="I15797" t="s">
        <v>23406</v>
      </c>
      <c r="J15797" t="s">
        <v>246</v>
      </c>
      <c r="K15797" t="s">
        <v>187</v>
      </c>
      <c r="L15797" s="2" t="s">
        <v>61</v>
      </c>
      <c r="M15797" t="s">
        <v>23407</v>
      </c>
      <c r="N15797" s="2" t="s">
        <v>371</v>
      </c>
      <c r="O15797" s="6">
        <v>44749</v>
      </c>
      <c r="P15797" s="6">
        <v>44749</v>
      </c>
      <c r="Q15797" s="2" t="s">
        <v>35511</v>
      </c>
    </row>
    <row r="15798" spans="1:17" x14ac:dyDescent="0.3">
      <c r="A15798" s="2">
        <v>2022</v>
      </c>
      <c r="B15798" s="6">
        <v>44652</v>
      </c>
      <c r="C15798" s="6">
        <v>44742</v>
      </c>
      <c r="D15798" s="2" t="s">
        <v>50</v>
      </c>
      <c r="E15798" s="2" t="s">
        <v>372</v>
      </c>
      <c r="F15798" t="s">
        <v>320</v>
      </c>
      <c r="G15798" s="2" t="s">
        <v>320</v>
      </c>
      <c r="H15798" t="s">
        <v>64</v>
      </c>
      <c r="I15798" t="s">
        <v>6277</v>
      </c>
      <c r="J15798" t="s">
        <v>1791</v>
      </c>
      <c r="K15798" t="s">
        <v>23408</v>
      </c>
      <c r="L15798" s="2" t="s">
        <v>61</v>
      </c>
      <c r="M15798" t="s">
        <v>23409</v>
      </c>
      <c r="N15798" s="2" t="s">
        <v>371</v>
      </c>
      <c r="O15798" s="6">
        <v>44749</v>
      </c>
      <c r="P15798" s="6">
        <v>44749</v>
      </c>
      <c r="Q15798" s="2" t="s">
        <v>35511</v>
      </c>
    </row>
    <row r="15799" spans="1:17" x14ac:dyDescent="0.3">
      <c r="A15799" s="2">
        <v>2022</v>
      </c>
      <c r="B15799" s="6">
        <v>44652</v>
      </c>
      <c r="C15799" s="6">
        <v>44742</v>
      </c>
      <c r="D15799" s="2" t="s">
        <v>50</v>
      </c>
      <c r="E15799" s="2" t="s">
        <v>372</v>
      </c>
      <c r="F15799" t="s">
        <v>73</v>
      </c>
      <c r="G15799" s="2" t="s">
        <v>73</v>
      </c>
      <c r="H15799" t="s">
        <v>88</v>
      </c>
      <c r="I15799" t="s">
        <v>3601</v>
      </c>
      <c r="J15799" t="s">
        <v>66</v>
      </c>
      <c r="K15799" t="s">
        <v>67</v>
      </c>
      <c r="L15799" s="2" t="s">
        <v>61</v>
      </c>
      <c r="M15799" t="s">
        <v>23410</v>
      </c>
      <c r="N15799" s="2" t="s">
        <v>371</v>
      </c>
      <c r="O15799" s="6">
        <v>44749</v>
      </c>
      <c r="P15799" s="6">
        <v>44749</v>
      </c>
      <c r="Q15799" s="2" t="s">
        <v>35511</v>
      </c>
    </row>
    <row r="15800" spans="1:17" x14ac:dyDescent="0.3">
      <c r="A15800" s="2">
        <v>2022</v>
      </c>
      <c r="B15800" s="6">
        <v>44652</v>
      </c>
      <c r="C15800" s="6">
        <v>44742</v>
      </c>
      <c r="D15800" s="2" t="s">
        <v>50</v>
      </c>
      <c r="E15800" s="2" t="s">
        <v>372</v>
      </c>
      <c r="F15800" t="s">
        <v>248</v>
      </c>
      <c r="G15800" s="2" t="s">
        <v>248</v>
      </c>
      <c r="H15800" t="s">
        <v>64</v>
      </c>
      <c r="I15800" t="s">
        <v>3926</v>
      </c>
      <c r="J15800" t="s">
        <v>201</v>
      </c>
      <c r="K15800" t="s">
        <v>119</v>
      </c>
      <c r="L15800" s="2" t="s">
        <v>61</v>
      </c>
      <c r="M15800" t="s">
        <v>23411</v>
      </c>
      <c r="N15800" s="2" t="s">
        <v>371</v>
      </c>
      <c r="O15800" s="6">
        <v>44749</v>
      </c>
      <c r="P15800" s="6">
        <v>44749</v>
      </c>
      <c r="Q15800" s="2" t="s">
        <v>35511</v>
      </c>
    </row>
    <row r="15801" spans="1:17" x14ac:dyDescent="0.3">
      <c r="A15801" s="2">
        <v>2022</v>
      </c>
      <c r="B15801" s="6">
        <v>44652</v>
      </c>
      <c r="C15801" s="6">
        <v>44742</v>
      </c>
      <c r="D15801" s="2" t="s">
        <v>50</v>
      </c>
      <c r="E15801" s="2" t="s">
        <v>372</v>
      </c>
      <c r="F15801" t="s">
        <v>200</v>
      </c>
      <c r="G15801" s="2" t="s">
        <v>200</v>
      </c>
      <c r="H15801" t="s">
        <v>2418</v>
      </c>
      <c r="I15801" t="s">
        <v>10443</v>
      </c>
      <c r="J15801" t="s">
        <v>122</v>
      </c>
      <c r="K15801" t="s">
        <v>122</v>
      </c>
      <c r="L15801" s="2" t="s">
        <v>61</v>
      </c>
      <c r="M15801" t="s">
        <v>23412</v>
      </c>
      <c r="N15801" s="2" t="s">
        <v>371</v>
      </c>
      <c r="O15801" s="6">
        <v>44749</v>
      </c>
      <c r="P15801" s="6">
        <v>44749</v>
      </c>
      <c r="Q15801" s="2" t="s">
        <v>35511</v>
      </c>
    </row>
    <row r="15802" spans="1:17" x14ac:dyDescent="0.3">
      <c r="A15802" s="2">
        <v>2022</v>
      </c>
      <c r="B15802" s="6">
        <v>44652</v>
      </c>
      <c r="C15802" s="6">
        <v>44742</v>
      </c>
      <c r="D15802" s="2" t="s">
        <v>50</v>
      </c>
      <c r="E15802" s="2" t="s">
        <v>372</v>
      </c>
      <c r="F15802" t="s">
        <v>248</v>
      </c>
      <c r="G15802" s="2" t="s">
        <v>248</v>
      </c>
      <c r="H15802" t="s">
        <v>64</v>
      </c>
      <c r="I15802" t="s">
        <v>23413</v>
      </c>
      <c r="J15802" t="s">
        <v>423</v>
      </c>
      <c r="K15802" t="s">
        <v>408</v>
      </c>
      <c r="L15802" s="2" t="s">
        <v>61</v>
      </c>
      <c r="M15802" t="s">
        <v>23414</v>
      </c>
      <c r="N15802" s="2" t="s">
        <v>371</v>
      </c>
      <c r="O15802" s="6">
        <v>44749</v>
      </c>
      <c r="P15802" s="6">
        <v>44749</v>
      </c>
      <c r="Q15802" s="2" t="s">
        <v>35511</v>
      </c>
    </row>
    <row r="15803" spans="1:17" x14ac:dyDescent="0.3">
      <c r="A15803" s="2">
        <v>2022</v>
      </c>
      <c r="B15803" s="6">
        <v>44652</v>
      </c>
      <c r="C15803" s="6">
        <v>44742</v>
      </c>
      <c r="D15803" s="2" t="s">
        <v>50</v>
      </c>
      <c r="E15803" s="2" t="s">
        <v>372</v>
      </c>
      <c r="F15803" t="s">
        <v>174</v>
      </c>
      <c r="G15803" s="2" t="s">
        <v>174</v>
      </c>
      <c r="H15803" t="s">
        <v>69</v>
      </c>
      <c r="I15803" t="s">
        <v>23415</v>
      </c>
      <c r="J15803" t="s">
        <v>23416</v>
      </c>
      <c r="K15803" t="s">
        <v>905</v>
      </c>
      <c r="L15803" s="2" t="s">
        <v>61</v>
      </c>
      <c r="M15803" t="s">
        <v>23417</v>
      </c>
      <c r="N15803" s="2" t="s">
        <v>371</v>
      </c>
      <c r="O15803" s="6">
        <v>44749</v>
      </c>
      <c r="P15803" s="6">
        <v>44749</v>
      </c>
      <c r="Q15803" s="2" t="s">
        <v>35511</v>
      </c>
    </row>
    <row r="15804" spans="1:17" x14ac:dyDescent="0.3">
      <c r="A15804" s="2">
        <v>2022</v>
      </c>
      <c r="B15804" s="6">
        <v>44652</v>
      </c>
      <c r="C15804" s="6">
        <v>44742</v>
      </c>
      <c r="D15804" s="2" t="s">
        <v>50</v>
      </c>
      <c r="E15804" s="2" t="s">
        <v>372</v>
      </c>
      <c r="F15804" t="s">
        <v>707</v>
      </c>
      <c r="G15804" s="2" t="s">
        <v>707</v>
      </c>
      <c r="H15804" t="s">
        <v>590</v>
      </c>
      <c r="I15804" t="s">
        <v>520</v>
      </c>
      <c r="J15804" t="s">
        <v>255</v>
      </c>
      <c r="K15804" t="s">
        <v>181</v>
      </c>
      <c r="L15804" s="2" t="s">
        <v>61</v>
      </c>
      <c r="M15804" t="s">
        <v>23418</v>
      </c>
      <c r="N15804" s="2" t="s">
        <v>371</v>
      </c>
      <c r="O15804" s="6">
        <v>44749</v>
      </c>
      <c r="P15804" s="6">
        <v>44749</v>
      </c>
      <c r="Q15804" s="2" t="s">
        <v>35511</v>
      </c>
    </row>
    <row r="15805" spans="1:17" x14ac:dyDescent="0.3">
      <c r="A15805" s="2">
        <v>2022</v>
      </c>
      <c r="B15805" s="6">
        <v>44652</v>
      </c>
      <c r="C15805" s="6">
        <v>44742</v>
      </c>
      <c r="D15805" s="2" t="s">
        <v>50</v>
      </c>
      <c r="E15805" s="2" t="s">
        <v>372</v>
      </c>
      <c r="F15805" t="s">
        <v>1720</v>
      </c>
      <c r="G15805" s="2" t="s">
        <v>1720</v>
      </c>
      <c r="H15805" t="s">
        <v>64</v>
      </c>
      <c r="I15805" t="s">
        <v>23419</v>
      </c>
      <c r="J15805" t="s">
        <v>547</v>
      </c>
      <c r="K15805" t="s">
        <v>23420</v>
      </c>
      <c r="L15805" s="2" t="s">
        <v>61</v>
      </c>
      <c r="M15805" t="s">
        <v>23421</v>
      </c>
      <c r="N15805" s="2" t="s">
        <v>371</v>
      </c>
      <c r="O15805" s="6">
        <v>44749</v>
      </c>
      <c r="P15805" s="6">
        <v>44749</v>
      </c>
      <c r="Q15805" s="2" t="s">
        <v>35511</v>
      </c>
    </row>
    <row r="15806" spans="1:17" x14ac:dyDescent="0.3">
      <c r="A15806" s="2">
        <v>2022</v>
      </c>
      <c r="B15806" s="6">
        <v>44652</v>
      </c>
      <c r="C15806" s="6">
        <v>44742</v>
      </c>
      <c r="D15806" s="2" t="s">
        <v>50</v>
      </c>
      <c r="E15806" s="2" t="s">
        <v>372</v>
      </c>
      <c r="F15806" t="s">
        <v>465</v>
      </c>
      <c r="G15806" s="2" t="s">
        <v>465</v>
      </c>
      <c r="H15806" t="s">
        <v>2154</v>
      </c>
      <c r="I15806" t="s">
        <v>5392</v>
      </c>
      <c r="J15806" t="s">
        <v>181</v>
      </c>
      <c r="K15806" t="s">
        <v>181</v>
      </c>
      <c r="L15806" s="2" t="s">
        <v>61</v>
      </c>
      <c r="M15806" t="s">
        <v>23422</v>
      </c>
      <c r="N15806" s="2" t="s">
        <v>371</v>
      </c>
      <c r="O15806" s="6">
        <v>44749</v>
      </c>
      <c r="P15806" s="6">
        <v>44749</v>
      </c>
      <c r="Q15806" s="2" t="s">
        <v>35511</v>
      </c>
    </row>
    <row r="15807" spans="1:17" x14ac:dyDescent="0.3">
      <c r="A15807" s="2">
        <v>2022</v>
      </c>
      <c r="B15807" s="6">
        <v>44652</v>
      </c>
      <c r="C15807" s="6">
        <v>44742</v>
      </c>
      <c r="D15807" s="2" t="s">
        <v>50</v>
      </c>
      <c r="E15807" s="2" t="s">
        <v>372</v>
      </c>
      <c r="F15807" t="s">
        <v>1521</v>
      </c>
      <c r="G15807" s="2" t="s">
        <v>1521</v>
      </c>
      <c r="H15807" t="s">
        <v>64</v>
      </c>
      <c r="I15807" t="s">
        <v>6065</v>
      </c>
      <c r="J15807" t="s">
        <v>1702</v>
      </c>
      <c r="K15807" t="s">
        <v>82</v>
      </c>
      <c r="L15807" s="2" t="s">
        <v>61</v>
      </c>
      <c r="M15807" t="s">
        <v>23423</v>
      </c>
      <c r="N15807" s="2" t="s">
        <v>371</v>
      </c>
      <c r="O15807" s="6">
        <v>44749</v>
      </c>
      <c r="P15807" s="6">
        <v>44749</v>
      </c>
      <c r="Q15807" s="2" t="s">
        <v>35511</v>
      </c>
    </row>
    <row r="15808" spans="1:17" x14ac:dyDescent="0.3">
      <c r="A15808" s="2">
        <v>2022</v>
      </c>
      <c r="B15808" s="6">
        <v>44652</v>
      </c>
      <c r="C15808" s="6">
        <v>44742</v>
      </c>
      <c r="D15808" s="2" t="s">
        <v>50</v>
      </c>
      <c r="E15808" s="2" t="s">
        <v>372</v>
      </c>
      <c r="F15808" t="s">
        <v>248</v>
      </c>
      <c r="G15808" s="2" t="s">
        <v>248</v>
      </c>
      <c r="H15808" t="s">
        <v>64</v>
      </c>
      <c r="I15808" t="s">
        <v>23424</v>
      </c>
      <c r="J15808" t="s">
        <v>1336</v>
      </c>
      <c r="K15808" t="s">
        <v>289</v>
      </c>
      <c r="L15808" s="2" t="s">
        <v>61</v>
      </c>
      <c r="M15808" t="s">
        <v>23425</v>
      </c>
      <c r="N15808" s="2" t="s">
        <v>371</v>
      </c>
      <c r="O15808" s="6">
        <v>44749</v>
      </c>
      <c r="P15808" s="6">
        <v>44749</v>
      </c>
      <c r="Q15808" s="2" t="s">
        <v>35511</v>
      </c>
    </row>
    <row r="15809" spans="1:17" x14ac:dyDescent="0.3">
      <c r="A15809" s="2">
        <v>2022</v>
      </c>
      <c r="B15809" s="6">
        <v>44652</v>
      </c>
      <c r="C15809" s="6">
        <v>44742</v>
      </c>
      <c r="D15809" s="2" t="s">
        <v>50</v>
      </c>
      <c r="E15809" s="2" t="s">
        <v>372</v>
      </c>
      <c r="F15809" t="s">
        <v>174</v>
      </c>
      <c r="G15809" s="2" t="s">
        <v>174</v>
      </c>
      <c r="H15809" t="s">
        <v>69</v>
      </c>
      <c r="I15809" t="s">
        <v>23426</v>
      </c>
      <c r="J15809" t="s">
        <v>275</v>
      </c>
      <c r="K15809" t="s">
        <v>19645</v>
      </c>
      <c r="L15809" s="2" t="s">
        <v>61</v>
      </c>
      <c r="M15809" t="s">
        <v>23427</v>
      </c>
      <c r="N15809" s="2" t="s">
        <v>371</v>
      </c>
      <c r="O15809" s="6">
        <v>44749</v>
      </c>
      <c r="P15809" s="6">
        <v>44749</v>
      </c>
      <c r="Q15809" s="2" t="s">
        <v>35511</v>
      </c>
    </row>
    <row r="15810" spans="1:17" x14ac:dyDescent="0.3">
      <c r="A15810" s="2">
        <v>2022</v>
      </c>
      <c r="B15810" s="6">
        <v>44652</v>
      </c>
      <c r="C15810" s="6">
        <v>44742</v>
      </c>
      <c r="D15810" s="2" t="s">
        <v>50</v>
      </c>
      <c r="E15810" s="2" t="s">
        <v>372</v>
      </c>
      <c r="F15810" t="s">
        <v>248</v>
      </c>
      <c r="G15810" s="2" t="s">
        <v>248</v>
      </c>
      <c r="H15810" t="s">
        <v>64</v>
      </c>
      <c r="I15810" t="s">
        <v>1408</v>
      </c>
      <c r="J15810" t="s">
        <v>96</v>
      </c>
      <c r="K15810" t="s">
        <v>7406</v>
      </c>
      <c r="L15810" s="2" t="s">
        <v>61</v>
      </c>
      <c r="M15810" t="s">
        <v>23428</v>
      </c>
      <c r="N15810" s="2" t="s">
        <v>371</v>
      </c>
      <c r="O15810" s="6">
        <v>44749</v>
      </c>
      <c r="P15810" s="6">
        <v>44749</v>
      </c>
      <c r="Q15810" s="2" t="s">
        <v>35511</v>
      </c>
    </row>
    <row r="15811" spans="1:17" x14ac:dyDescent="0.3">
      <c r="A15811" s="2">
        <v>2022</v>
      </c>
      <c r="B15811" s="6">
        <v>44652</v>
      </c>
      <c r="C15811" s="6">
        <v>44742</v>
      </c>
      <c r="D15811" s="2" t="s">
        <v>50</v>
      </c>
      <c r="E15811" s="2" t="s">
        <v>372</v>
      </c>
      <c r="F15811" t="s">
        <v>465</v>
      </c>
      <c r="G15811" s="2" t="s">
        <v>465</v>
      </c>
      <c r="H15811" t="s">
        <v>2154</v>
      </c>
      <c r="I15811" t="s">
        <v>881</v>
      </c>
      <c r="J15811" t="s">
        <v>187</v>
      </c>
      <c r="K15811" t="s">
        <v>821</v>
      </c>
      <c r="L15811" s="2" t="s">
        <v>61</v>
      </c>
      <c r="M15811" t="s">
        <v>23429</v>
      </c>
      <c r="N15811" s="2" t="s">
        <v>371</v>
      </c>
      <c r="O15811" s="6">
        <v>44749</v>
      </c>
      <c r="P15811" s="6">
        <v>44749</v>
      </c>
      <c r="Q15811" s="2" t="s">
        <v>35511</v>
      </c>
    </row>
    <row r="15812" spans="1:17" x14ac:dyDescent="0.3">
      <c r="A15812" s="2">
        <v>2022</v>
      </c>
      <c r="B15812" s="6">
        <v>44652</v>
      </c>
      <c r="C15812" s="6">
        <v>44742</v>
      </c>
      <c r="D15812" s="2" t="s">
        <v>50</v>
      </c>
      <c r="E15812" s="2" t="s">
        <v>372</v>
      </c>
      <c r="F15812" t="s">
        <v>539</v>
      </c>
      <c r="G15812" s="2" t="s">
        <v>539</v>
      </c>
      <c r="H15812" t="s">
        <v>64</v>
      </c>
      <c r="I15812" t="s">
        <v>4148</v>
      </c>
      <c r="J15812" t="s">
        <v>279</v>
      </c>
      <c r="K15812" t="s">
        <v>1582</v>
      </c>
      <c r="L15812" s="2" t="s">
        <v>61</v>
      </c>
      <c r="M15812" t="s">
        <v>23430</v>
      </c>
      <c r="N15812" s="2" t="s">
        <v>371</v>
      </c>
      <c r="O15812" s="6">
        <v>44749</v>
      </c>
      <c r="P15812" s="6">
        <v>44749</v>
      </c>
      <c r="Q15812" s="2" t="s">
        <v>35511</v>
      </c>
    </row>
    <row r="15813" spans="1:17" x14ac:dyDescent="0.3">
      <c r="A15813" s="2">
        <v>2022</v>
      </c>
      <c r="B15813" s="6">
        <v>44652</v>
      </c>
      <c r="C15813" s="6">
        <v>44742</v>
      </c>
      <c r="D15813" s="2" t="s">
        <v>50</v>
      </c>
      <c r="E15813" s="2" t="s">
        <v>372</v>
      </c>
      <c r="F15813" t="s">
        <v>248</v>
      </c>
      <c r="G15813" s="2" t="s">
        <v>248</v>
      </c>
      <c r="H15813" t="s">
        <v>64</v>
      </c>
      <c r="I15813" t="s">
        <v>281</v>
      </c>
      <c r="J15813" t="s">
        <v>157</v>
      </c>
      <c r="K15813" t="s">
        <v>119</v>
      </c>
      <c r="L15813" s="2" t="s">
        <v>61</v>
      </c>
      <c r="M15813" t="s">
        <v>23431</v>
      </c>
      <c r="N15813" s="2" t="s">
        <v>371</v>
      </c>
      <c r="O15813" s="6">
        <v>44749</v>
      </c>
      <c r="P15813" s="6">
        <v>44749</v>
      </c>
      <c r="Q15813" s="2" t="s">
        <v>35511</v>
      </c>
    </row>
    <row r="15814" spans="1:17" x14ac:dyDescent="0.3">
      <c r="A15814" s="2">
        <v>2022</v>
      </c>
      <c r="B15814" s="6">
        <v>44652</v>
      </c>
      <c r="C15814" s="6">
        <v>44742</v>
      </c>
      <c r="D15814" s="2" t="s">
        <v>50</v>
      </c>
      <c r="E15814" s="2" t="s">
        <v>372</v>
      </c>
      <c r="F15814" t="s">
        <v>124</v>
      </c>
      <c r="G15814" s="2" t="s">
        <v>124</v>
      </c>
      <c r="H15814" t="s">
        <v>69</v>
      </c>
      <c r="I15814" t="s">
        <v>23432</v>
      </c>
      <c r="J15814" t="s">
        <v>99</v>
      </c>
      <c r="K15814" t="s">
        <v>107</v>
      </c>
      <c r="L15814" s="2" t="s">
        <v>61</v>
      </c>
      <c r="M15814" t="s">
        <v>23433</v>
      </c>
      <c r="N15814" s="2" t="s">
        <v>371</v>
      </c>
      <c r="O15814" s="6">
        <v>44749</v>
      </c>
      <c r="P15814" s="6">
        <v>44749</v>
      </c>
      <c r="Q15814" s="2" t="s">
        <v>35511</v>
      </c>
    </row>
    <row r="15815" spans="1:17" x14ac:dyDescent="0.3">
      <c r="A15815" s="2">
        <v>2022</v>
      </c>
      <c r="B15815" s="6">
        <v>44652</v>
      </c>
      <c r="C15815" s="6">
        <v>44742</v>
      </c>
      <c r="D15815" s="2" t="s">
        <v>50</v>
      </c>
      <c r="E15815" s="2" t="s">
        <v>372</v>
      </c>
      <c r="F15815" t="s">
        <v>146</v>
      </c>
      <c r="G15815" s="2" t="s">
        <v>146</v>
      </c>
      <c r="H15815" t="s">
        <v>69</v>
      </c>
      <c r="I15815" t="s">
        <v>272</v>
      </c>
      <c r="J15815" t="s">
        <v>1191</v>
      </c>
      <c r="K15815" t="s">
        <v>80</v>
      </c>
      <c r="L15815" s="2" t="s">
        <v>61</v>
      </c>
      <c r="M15815" t="s">
        <v>23434</v>
      </c>
      <c r="N15815" s="2" t="s">
        <v>371</v>
      </c>
      <c r="O15815" s="6">
        <v>44749</v>
      </c>
      <c r="P15815" s="6">
        <v>44749</v>
      </c>
      <c r="Q15815" s="2" t="s">
        <v>35511</v>
      </c>
    </row>
    <row r="15816" spans="1:17" x14ac:dyDescent="0.3">
      <c r="A15816" s="2">
        <v>2022</v>
      </c>
      <c r="B15816" s="6">
        <v>44652</v>
      </c>
      <c r="C15816" s="6">
        <v>44742</v>
      </c>
      <c r="D15816" s="2" t="s">
        <v>50</v>
      </c>
      <c r="E15816" s="2" t="s">
        <v>372</v>
      </c>
      <c r="F15816" t="s">
        <v>248</v>
      </c>
      <c r="G15816" s="2" t="s">
        <v>248</v>
      </c>
      <c r="H15816" t="s">
        <v>69</v>
      </c>
      <c r="I15816" t="s">
        <v>4492</v>
      </c>
      <c r="J15816" t="s">
        <v>122</v>
      </c>
      <c r="K15816" t="s">
        <v>160</v>
      </c>
      <c r="L15816" s="2" t="s">
        <v>61</v>
      </c>
      <c r="M15816" t="s">
        <v>23435</v>
      </c>
      <c r="N15816" s="2" t="s">
        <v>371</v>
      </c>
      <c r="O15816" s="6">
        <v>44749</v>
      </c>
      <c r="P15816" s="6">
        <v>44749</v>
      </c>
      <c r="Q15816" s="2" t="s">
        <v>35511</v>
      </c>
    </row>
    <row r="15817" spans="1:17" x14ac:dyDescent="0.3">
      <c r="A15817" s="2">
        <v>2022</v>
      </c>
      <c r="B15817" s="6">
        <v>44652</v>
      </c>
      <c r="C15817" s="6">
        <v>44742</v>
      </c>
      <c r="D15817" s="2" t="s">
        <v>50</v>
      </c>
      <c r="E15817" s="2" t="s">
        <v>372</v>
      </c>
      <c r="F15817" t="s">
        <v>174</v>
      </c>
      <c r="G15817" s="2" t="s">
        <v>174</v>
      </c>
      <c r="H15817" t="s">
        <v>69</v>
      </c>
      <c r="I15817" t="s">
        <v>728</v>
      </c>
      <c r="J15817" t="s">
        <v>162</v>
      </c>
      <c r="K15817" t="s">
        <v>83</v>
      </c>
      <c r="L15817" s="2" t="s">
        <v>61</v>
      </c>
      <c r="M15817" t="s">
        <v>23436</v>
      </c>
      <c r="N15817" s="2" t="s">
        <v>371</v>
      </c>
      <c r="O15817" s="6">
        <v>44749</v>
      </c>
      <c r="P15817" s="6">
        <v>44749</v>
      </c>
      <c r="Q15817" s="2" t="s">
        <v>35511</v>
      </c>
    </row>
    <row r="15818" spans="1:17" x14ac:dyDescent="0.3">
      <c r="A15818" s="2">
        <v>2022</v>
      </c>
      <c r="B15818" s="6">
        <v>44652</v>
      </c>
      <c r="C15818" s="6">
        <v>44742</v>
      </c>
      <c r="D15818" s="2" t="s">
        <v>50</v>
      </c>
      <c r="E15818" s="2" t="s">
        <v>372</v>
      </c>
      <c r="F15818" t="s">
        <v>213</v>
      </c>
      <c r="G15818" s="2" t="s">
        <v>213</v>
      </c>
      <c r="H15818" t="s">
        <v>69</v>
      </c>
      <c r="I15818" t="s">
        <v>1355</v>
      </c>
      <c r="J15818" t="s">
        <v>377</v>
      </c>
      <c r="K15818" t="s">
        <v>1188</v>
      </c>
      <c r="L15818" s="2" t="s">
        <v>61</v>
      </c>
      <c r="M15818" t="s">
        <v>23437</v>
      </c>
      <c r="N15818" s="2" t="s">
        <v>371</v>
      </c>
      <c r="O15818" s="6">
        <v>44749</v>
      </c>
      <c r="P15818" s="6">
        <v>44749</v>
      </c>
      <c r="Q15818" s="2" t="s">
        <v>35511</v>
      </c>
    </row>
    <row r="15819" spans="1:17" x14ac:dyDescent="0.3">
      <c r="A15819" s="2">
        <v>2022</v>
      </c>
      <c r="B15819" s="6">
        <v>44652</v>
      </c>
      <c r="C15819" s="6">
        <v>44742</v>
      </c>
      <c r="D15819" s="2" t="s">
        <v>50</v>
      </c>
      <c r="E15819" s="2" t="s">
        <v>372</v>
      </c>
      <c r="F15819" t="s">
        <v>248</v>
      </c>
      <c r="G15819" s="2" t="s">
        <v>248</v>
      </c>
      <c r="H15819" t="s">
        <v>2418</v>
      </c>
      <c r="I15819" t="s">
        <v>23438</v>
      </c>
      <c r="J15819" t="s">
        <v>263</v>
      </c>
      <c r="K15819" t="s">
        <v>268</v>
      </c>
      <c r="L15819" s="2" t="s">
        <v>61</v>
      </c>
      <c r="M15819" t="s">
        <v>23439</v>
      </c>
      <c r="N15819" s="2" t="s">
        <v>371</v>
      </c>
      <c r="O15819" s="6">
        <v>44749</v>
      </c>
      <c r="P15819" s="6">
        <v>44749</v>
      </c>
      <c r="Q15819" s="2" t="s">
        <v>35511</v>
      </c>
    </row>
    <row r="15820" spans="1:17" x14ac:dyDescent="0.3">
      <c r="A15820" s="2">
        <v>2022</v>
      </c>
      <c r="B15820" s="6">
        <v>44652</v>
      </c>
      <c r="C15820" s="6">
        <v>44742</v>
      </c>
      <c r="D15820" s="2" t="s">
        <v>50</v>
      </c>
      <c r="E15820" s="2" t="s">
        <v>372</v>
      </c>
      <c r="F15820" t="s">
        <v>269</v>
      </c>
      <c r="G15820" s="2" t="s">
        <v>269</v>
      </c>
      <c r="H15820" t="s">
        <v>69</v>
      </c>
      <c r="I15820" t="s">
        <v>23440</v>
      </c>
      <c r="J15820" t="s">
        <v>3737</v>
      </c>
      <c r="K15820" t="s">
        <v>775</v>
      </c>
      <c r="L15820" s="2" t="s">
        <v>61</v>
      </c>
      <c r="M15820" t="s">
        <v>23441</v>
      </c>
      <c r="N15820" s="2" t="s">
        <v>371</v>
      </c>
      <c r="O15820" s="6">
        <v>44749</v>
      </c>
      <c r="P15820" s="6">
        <v>44749</v>
      </c>
      <c r="Q15820" s="2" t="s">
        <v>35511</v>
      </c>
    </row>
    <row r="15821" spans="1:17" x14ac:dyDescent="0.3">
      <c r="A15821" s="2">
        <v>2022</v>
      </c>
      <c r="B15821" s="6">
        <v>44652</v>
      </c>
      <c r="C15821" s="6">
        <v>44742</v>
      </c>
      <c r="D15821" s="2" t="s">
        <v>50</v>
      </c>
      <c r="E15821" s="2" t="s">
        <v>372</v>
      </c>
      <c r="F15821" t="s">
        <v>73</v>
      </c>
      <c r="G15821" s="2" t="s">
        <v>73</v>
      </c>
      <c r="H15821" t="s">
        <v>69</v>
      </c>
      <c r="I15821" t="s">
        <v>311</v>
      </c>
      <c r="J15821" t="s">
        <v>3530</v>
      </c>
      <c r="K15821" t="s">
        <v>2459</v>
      </c>
      <c r="L15821" s="2" t="s">
        <v>61</v>
      </c>
      <c r="M15821" t="s">
        <v>23442</v>
      </c>
      <c r="N15821" s="2" t="s">
        <v>371</v>
      </c>
      <c r="O15821" s="6">
        <v>44749</v>
      </c>
      <c r="P15821" s="6">
        <v>44749</v>
      </c>
      <c r="Q15821" s="2" t="s">
        <v>35511</v>
      </c>
    </row>
    <row r="15822" spans="1:17" x14ac:dyDescent="0.3">
      <c r="A15822" s="2">
        <v>2022</v>
      </c>
      <c r="B15822" s="6">
        <v>44652</v>
      </c>
      <c r="C15822" s="6">
        <v>44742</v>
      </c>
      <c r="D15822" s="2" t="s">
        <v>50</v>
      </c>
      <c r="E15822" s="2" t="s">
        <v>372</v>
      </c>
      <c r="F15822" t="s">
        <v>76</v>
      </c>
      <c r="G15822" s="2" t="s">
        <v>76</v>
      </c>
      <c r="H15822" t="s">
        <v>69</v>
      </c>
      <c r="I15822" t="s">
        <v>23443</v>
      </c>
      <c r="J15822" t="s">
        <v>23444</v>
      </c>
      <c r="K15822" t="s">
        <v>525</v>
      </c>
      <c r="L15822" s="2" t="s">
        <v>61</v>
      </c>
      <c r="M15822" t="s">
        <v>23445</v>
      </c>
      <c r="N15822" s="2" t="s">
        <v>371</v>
      </c>
      <c r="O15822" s="6">
        <v>44749</v>
      </c>
      <c r="P15822" s="6">
        <v>44749</v>
      </c>
      <c r="Q15822" s="2" t="s">
        <v>35511</v>
      </c>
    </row>
    <row r="15823" spans="1:17" x14ac:dyDescent="0.3">
      <c r="A15823" s="2">
        <v>2022</v>
      </c>
      <c r="B15823" s="6">
        <v>44652</v>
      </c>
      <c r="C15823" s="6">
        <v>44742</v>
      </c>
      <c r="D15823" s="2" t="s">
        <v>50</v>
      </c>
      <c r="E15823" s="2" t="s">
        <v>372</v>
      </c>
      <c r="F15823" t="s">
        <v>344</v>
      </c>
      <c r="G15823" s="2" t="s">
        <v>344</v>
      </c>
      <c r="H15823" t="s">
        <v>69</v>
      </c>
      <c r="I15823" t="s">
        <v>970</v>
      </c>
      <c r="J15823" t="s">
        <v>181</v>
      </c>
      <c r="K15823" t="s">
        <v>4465</v>
      </c>
      <c r="L15823" s="2" t="s">
        <v>61</v>
      </c>
      <c r="M15823" t="s">
        <v>23446</v>
      </c>
      <c r="N15823" s="2" t="s">
        <v>371</v>
      </c>
      <c r="O15823" s="6">
        <v>44749</v>
      </c>
      <c r="P15823" s="6">
        <v>44749</v>
      </c>
      <c r="Q15823" s="2" t="s">
        <v>35511</v>
      </c>
    </row>
    <row r="15824" spans="1:17" x14ac:dyDescent="0.3">
      <c r="A15824" s="2">
        <v>2022</v>
      </c>
      <c r="B15824" s="6">
        <v>44652</v>
      </c>
      <c r="C15824" s="6">
        <v>44742</v>
      </c>
      <c r="D15824" s="2" t="s">
        <v>50</v>
      </c>
      <c r="E15824" s="2" t="s">
        <v>372</v>
      </c>
      <c r="F15824" t="s">
        <v>232</v>
      </c>
      <c r="G15824" s="2" t="s">
        <v>232</v>
      </c>
      <c r="H15824" t="s">
        <v>69</v>
      </c>
      <c r="I15824" t="s">
        <v>1552</v>
      </c>
      <c r="J15824" t="s">
        <v>83</v>
      </c>
      <c r="K15824" t="s">
        <v>1188</v>
      </c>
      <c r="L15824" s="2" t="s">
        <v>61</v>
      </c>
      <c r="M15824" t="s">
        <v>23447</v>
      </c>
      <c r="N15824" s="2" t="s">
        <v>371</v>
      </c>
      <c r="O15824" s="6">
        <v>44749</v>
      </c>
      <c r="P15824" s="6">
        <v>44749</v>
      </c>
      <c r="Q15824" s="2" t="s">
        <v>35511</v>
      </c>
    </row>
    <row r="15825" spans="1:17" x14ac:dyDescent="0.3">
      <c r="A15825" s="2">
        <v>2022</v>
      </c>
      <c r="B15825" s="6">
        <v>44652</v>
      </c>
      <c r="C15825" s="6">
        <v>44742</v>
      </c>
      <c r="D15825" s="2" t="s">
        <v>50</v>
      </c>
      <c r="E15825" s="2" t="s">
        <v>372</v>
      </c>
      <c r="F15825" t="s">
        <v>620</v>
      </c>
      <c r="G15825" s="2" t="s">
        <v>620</v>
      </c>
      <c r="H15825" t="s">
        <v>69</v>
      </c>
      <c r="I15825" t="s">
        <v>23448</v>
      </c>
      <c r="J15825" t="s">
        <v>158</v>
      </c>
      <c r="K15825" t="s">
        <v>3770</v>
      </c>
      <c r="L15825" s="2" t="s">
        <v>61</v>
      </c>
      <c r="M15825" t="s">
        <v>23449</v>
      </c>
      <c r="N15825" s="2" t="s">
        <v>371</v>
      </c>
      <c r="O15825" s="6">
        <v>44749</v>
      </c>
      <c r="P15825" s="6">
        <v>44749</v>
      </c>
      <c r="Q15825" s="2" t="s">
        <v>35511</v>
      </c>
    </row>
    <row r="15826" spans="1:17" x14ac:dyDescent="0.3">
      <c r="A15826" s="2">
        <v>2022</v>
      </c>
      <c r="B15826" s="6">
        <v>44652</v>
      </c>
      <c r="C15826" s="6">
        <v>44742</v>
      </c>
      <c r="D15826" s="2" t="s">
        <v>50</v>
      </c>
      <c r="E15826" s="2" t="s">
        <v>372</v>
      </c>
      <c r="F15826" t="s">
        <v>248</v>
      </c>
      <c r="G15826" s="2" t="s">
        <v>248</v>
      </c>
      <c r="H15826" t="s">
        <v>2154</v>
      </c>
      <c r="I15826" t="s">
        <v>520</v>
      </c>
      <c r="J15826" t="s">
        <v>255</v>
      </c>
      <c r="K15826" t="s">
        <v>525</v>
      </c>
      <c r="L15826" s="2" t="s">
        <v>61</v>
      </c>
      <c r="M15826" t="s">
        <v>23450</v>
      </c>
      <c r="N15826" s="2" t="s">
        <v>371</v>
      </c>
      <c r="O15826" s="6">
        <v>44749</v>
      </c>
      <c r="P15826" s="6">
        <v>44749</v>
      </c>
      <c r="Q15826" s="2" t="s">
        <v>35511</v>
      </c>
    </row>
    <row r="15827" spans="1:17" x14ac:dyDescent="0.3">
      <c r="A15827" s="2">
        <v>2022</v>
      </c>
      <c r="B15827" s="6">
        <v>44652</v>
      </c>
      <c r="C15827" s="6">
        <v>44742</v>
      </c>
      <c r="D15827" s="2" t="s">
        <v>50</v>
      </c>
      <c r="E15827" s="2" t="s">
        <v>372</v>
      </c>
      <c r="F15827" t="s">
        <v>248</v>
      </c>
      <c r="G15827" s="2" t="s">
        <v>248</v>
      </c>
      <c r="H15827" t="s">
        <v>64</v>
      </c>
      <c r="I15827" t="s">
        <v>520</v>
      </c>
      <c r="J15827" t="s">
        <v>99</v>
      </c>
      <c r="K15827" t="s">
        <v>67</v>
      </c>
      <c r="L15827" s="2" t="s">
        <v>61</v>
      </c>
      <c r="M15827" t="s">
        <v>23451</v>
      </c>
      <c r="N15827" s="2" t="s">
        <v>371</v>
      </c>
      <c r="O15827" s="6">
        <v>44749</v>
      </c>
      <c r="P15827" s="6">
        <v>44749</v>
      </c>
      <c r="Q15827" s="2" t="s">
        <v>35511</v>
      </c>
    </row>
    <row r="15828" spans="1:17" x14ac:dyDescent="0.3">
      <c r="A15828" s="2">
        <v>2022</v>
      </c>
      <c r="B15828" s="6">
        <v>44652</v>
      </c>
      <c r="C15828" s="6">
        <v>44742</v>
      </c>
      <c r="D15828" s="2" t="s">
        <v>50</v>
      </c>
      <c r="E15828" s="2" t="s">
        <v>372</v>
      </c>
      <c r="F15828" t="s">
        <v>63</v>
      </c>
      <c r="G15828" s="2" t="s">
        <v>63</v>
      </c>
      <c r="H15828" t="s">
        <v>64</v>
      </c>
      <c r="I15828" t="s">
        <v>23452</v>
      </c>
      <c r="J15828" t="s">
        <v>67</v>
      </c>
      <c r="K15828" t="s">
        <v>268</v>
      </c>
      <c r="L15828" s="2" t="s">
        <v>61</v>
      </c>
      <c r="M15828" t="s">
        <v>23453</v>
      </c>
      <c r="N15828" s="2" t="s">
        <v>371</v>
      </c>
      <c r="O15828" s="6">
        <v>44749</v>
      </c>
      <c r="P15828" s="6">
        <v>44749</v>
      </c>
      <c r="Q15828" s="2" t="s">
        <v>35511</v>
      </c>
    </row>
    <row r="15829" spans="1:17" x14ac:dyDescent="0.3">
      <c r="A15829" s="2">
        <v>2022</v>
      </c>
      <c r="B15829" s="6">
        <v>44652</v>
      </c>
      <c r="C15829" s="6">
        <v>44742</v>
      </c>
      <c r="D15829" s="2" t="s">
        <v>50</v>
      </c>
      <c r="E15829" s="2" t="s">
        <v>372</v>
      </c>
      <c r="F15829" t="s">
        <v>124</v>
      </c>
      <c r="G15829" s="2" t="s">
        <v>124</v>
      </c>
      <c r="H15829" t="s">
        <v>64</v>
      </c>
      <c r="I15829" t="s">
        <v>718</v>
      </c>
      <c r="J15829" t="s">
        <v>9476</v>
      </c>
      <c r="K15829" t="s">
        <v>74</v>
      </c>
      <c r="L15829" s="2" t="s">
        <v>61</v>
      </c>
      <c r="M15829" t="s">
        <v>23454</v>
      </c>
      <c r="N15829" s="2" t="s">
        <v>371</v>
      </c>
      <c r="O15829" s="6">
        <v>44749</v>
      </c>
      <c r="P15829" s="6">
        <v>44749</v>
      </c>
      <c r="Q15829" s="2" t="s">
        <v>35511</v>
      </c>
    </row>
    <row r="15830" spans="1:17" x14ac:dyDescent="0.3">
      <c r="A15830" s="2">
        <v>2022</v>
      </c>
      <c r="B15830" s="6">
        <v>44652</v>
      </c>
      <c r="C15830" s="6">
        <v>44742</v>
      </c>
      <c r="D15830" s="2" t="s">
        <v>50</v>
      </c>
      <c r="E15830" s="2" t="s">
        <v>372</v>
      </c>
      <c r="F15830" t="s">
        <v>76</v>
      </c>
      <c r="G15830" s="2" t="s">
        <v>76</v>
      </c>
      <c r="H15830" t="s">
        <v>69</v>
      </c>
      <c r="I15830" t="s">
        <v>609</v>
      </c>
      <c r="J15830" t="s">
        <v>67</v>
      </c>
      <c r="K15830" t="s">
        <v>201</v>
      </c>
      <c r="L15830" s="2" t="s">
        <v>61</v>
      </c>
      <c r="M15830" t="s">
        <v>23455</v>
      </c>
      <c r="N15830" s="2" t="s">
        <v>371</v>
      </c>
      <c r="O15830" s="6">
        <v>44749</v>
      </c>
      <c r="P15830" s="6">
        <v>44749</v>
      </c>
      <c r="Q15830" s="2" t="s">
        <v>35511</v>
      </c>
    </row>
    <row r="15831" spans="1:17" x14ac:dyDescent="0.3">
      <c r="A15831" s="2">
        <v>2022</v>
      </c>
      <c r="B15831" s="6">
        <v>44652</v>
      </c>
      <c r="C15831" s="6">
        <v>44742</v>
      </c>
      <c r="D15831" s="2" t="s">
        <v>50</v>
      </c>
      <c r="E15831" s="2" t="s">
        <v>372</v>
      </c>
      <c r="F15831" t="s">
        <v>124</v>
      </c>
      <c r="G15831" s="2" t="s">
        <v>124</v>
      </c>
      <c r="H15831" t="s">
        <v>69</v>
      </c>
      <c r="I15831" t="s">
        <v>10192</v>
      </c>
      <c r="J15831" t="s">
        <v>4151</v>
      </c>
      <c r="K15831" t="s">
        <v>1013</v>
      </c>
      <c r="L15831" s="2" t="s">
        <v>61</v>
      </c>
      <c r="M15831" t="s">
        <v>23456</v>
      </c>
      <c r="N15831" s="2" t="s">
        <v>371</v>
      </c>
      <c r="O15831" s="6">
        <v>44749</v>
      </c>
      <c r="P15831" s="6">
        <v>44749</v>
      </c>
      <c r="Q15831" s="2" t="s">
        <v>35511</v>
      </c>
    </row>
    <row r="15832" spans="1:17" x14ac:dyDescent="0.3">
      <c r="A15832" s="2">
        <v>2022</v>
      </c>
      <c r="B15832" s="6">
        <v>44652</v>
      </c>
      <c r="C15832" s="6">
        <v>44742</v>
      </c>
      <c r="D15832" s="2" t="s">
        <v>50</v>
      </c>
      <c r="E15832" s="2" t="s">
        <v>372</v>
      </c>
      <c r="F15832" t="s">
        <v>269</v>
      </c>
      <c r="G15832" s="2" t="s">
        <v>269</v>
      </c>
      <c r="H15832" t="s">
        <v>69</v>
      </c>
      <c r="I15832" t="s">
        <v>23457</v>
      </c>
      <c r="J15832" t="s">
        <v>66</v>
      </c>
      <c r="K15832" t="s">
        <v>158</v>
      </c>
      <c r="L15832" s="2" t="s">
        <v>61</v>
      </c>
      <c r="M15832" t="s">
        <v>23458</v>
      </c>
      <c r="N15832" s="2" t="s">
        <v>371</v>
      </c>
      <c r="O15832" s="6">
        <v>44749</v>
      </c>
      <c r="P15832" s="6">
        <v>44749</v>
      </c>
      <c r="Q15832" s="2" t="s">
        <v>35511</v>
      </c>
    </row>
    <row r="15833" spans="1:17" x14ac:dyDescent="0.3">
      <c r="A15833" s="2">
        <v>2022</v>
      </c>
      <c r="B15833" s="6">
        <v>44652</v>
      </c>
      <c r="C15833" s="6">
        <v>44742</v>
      </c>
      <c r="D15833" s="2" t="s">
        <v>50</v>
      </c>
      <c r="E15833" s="2" t="s">
        <v>372</v>
      </c>
      <c r="F15833" t="s">
        <v>124</v>
      </c>
      <c r="G15833" s="2" t="s">
        <v>124</v>
      </c>
      <c r="H15833" t="s">
        <v>64</v>
      </c>
      <c r="I15833" t="s">
        <v>581</v>
      </c>
      <c r="J15833" t="s">
        <v>647</v>
      </c>
      <c r="K15833" t="s">
        <v>103</v>
      </c>
      <c r="L15833" s="2" t="s">
        <v>61</v>
      </c>
      <c r="M15833" t="s">
        <v>23461</v>
      </c>
      <c r="N15833" s="2" t="s">
        <v>371</v>
      </c>
      <c r="O15833" s="6">
        <v>44749</v>
      </c>
      <c r="P15833" s="6">
        <v>44749</v>
      </c>
      <c r="Q15833" s="2" t="s">
        <v>35511</v>
      </c>
    </row>
    <row r="15834" spans="1:17" x14ac:dyDescent="0.3">
      <c r="A15834" s="2">
        <v>2022</v>
      </c>
      <c r="B15834" s="6">
        <v>44652</v>
      </c>
      <c r="C15834" s="6">
        <v>44742</v>
      </c>
      <c r="D15834" s="2" t="s">
        <v>50</v>
      </c>
      <c r="E15834" s="2" t="s">
        <v>372</v>
      </c>
      <c r="F15834" t="s">
        <v>219</v>
      </c>
      <c r="G15834" s="2" t="s">
        <v>219</v>
      </c>
      <c r="H15834" t="s">
        <v>64</v>
      </c>
      <c r="I15834" t="s">
        <v>281</v>
      </c>
      <c r="J15834" t="s">
        <v>93</v>
      </c>
      <c r="K15834" t="s">
        <v>106</v>
      </c>
      <c r="L15834" s="2" t="s">
        <v>61</v>
      </c>
      <c r="M15834" t="s">
        <v>23462</v>
      </c>
      <c r="N15834" s="2" t="s">
        <v>371</v>
      </c>
      <c r="O15834" s="6">
        <v>44749</v>
      </c>
      <c r="P15834" s="6">
        <v>44749</v>
      </c>
      <c r="Q15834" s="2" t="s">
        <v>35511</v>
      </c>
    </row>
    <row r="15835" spans="1:17" x14ac:dyDescent="0.3">
      <c r="A15835" s="2">
        <v>2022</v>
      </c>
      <c r="B15835" s="6">
        <v>44652</v>
      </c>
      <c r="C15835" s="6">
        <v>44742</v>
      </c>
      <c r="D15835" s="2" t="s">
        <v>50</v>
      </c>
      <c r="E15835" s="2" t="s">
        <v>372</v>
      </c>
      <c r="F15835" t="s">
        <v>174</v>
      </c>
      <c r="G15835" s="2" t="s">
        <v>174</v>
      </c>
      <c r="H15835" t="s">
        <v>69</v>
      </c>
      <c r="I15835" t="s">
        <v>520</v>
      </c>
      <c r="J15835" t="s">
        <v>1273</v>
      </c>
      <c r="K15835" t="s">
        <v>241</v>
      </c>
      <c r="L15835" s="2" t="s">
        <v>61</v>
      </c>
      <c r="M15835" t="s">
        <v>23463</v>
      </c>
      <c r="N15835" s="2" t="s">
        <v>371</v>
      </c>
      <c r="O15835" s="6">
        <v>44749</v>
      </c>
      <c r="P15835" s="6">
        <v>44749</v>
      </c>
      <c r="Q15835" s="2" t="s">
        <v>35511</v>
      </c>
    </row>
    <row r="15836" spans="1:17" x14ac:dyDescent="0.3">
      <c r="A15836" s="2">
        <v>2022</v>
      </c>
      <c r="B15836" s="6">
        <v>44652</v>
      </c>
      <c r="C15836" s="6">
        <v>44742</v>
      </c>
      <c r="D15836" s="2" t="s">
        <v>50</v>
      </c>
      <c r="E15836" s="2" t="s">
        <v>372</v>
      </c>
      <c r="F15836" t="s">
        <v>248</v>
      </c>
      <c r="G15836" s="2" t="s">
        <v>248</v>
      </c>
      <c r="H15836" t="s">
        <v>64</v>
      </c>
      <c r="I15836" t="s">
        <v>3120</v>
      </c>
      <c r="J15836" t="s">
        <v>83</v>
      </c>
      <c r="K15836" t="s">
        <v>1298</v>
      </c>
      <c r="L15836" s="2" t="s">
        <v>61</v>
      </c>
      <c r="M15836" t="s">
        <v>23464</v>
      </c>
      <c r="N15836" s="2" t="s">
        <v>371</v>
      </c>
      <c r="O15836" s="6">
        <v>44749</v>
      </c>
      <c r="P15836" s="6">
        <v>44749</v>
      </c>
      <c r="Q15836" s="2" t="s">
        <v>35511</v>
      </c>
    </row>
    <row r="15837" spans="1:17" x14ac:dyDescent="0.3">
      <c r="A15837" s="2">
        <v>2022</v>
      </c>
      <c r="B15837" s="6">
        <v>44652</v>
      </c>
      <c r="C15837" s="6">
        <v>44742</v>
      </c>
      <c r="D15837" s="2" t="s">
        <v>50</v>
      </c>
      <c r="E15837" s="2" t="s">
        <v>372</v>
      </c>
      <c r="F15837" t="s">
        <v>124</v>
      </c>
      <c r="G15837" s="2" t="s">
        <v>124</v>
      </c>
      <c r="H15837" t="s">
        <v>69</v>
      </c>
      <c r="I15837" t="s">
        <v>8294</v>
      </c>
      <c r="J15837" t="s">
        <v>67</v>
      </c>
      <c r="K15837" t="s">
        <v>67</v>
      </c>
      <c r="L15837" s="2" t="s">
        <v>61</v>
      </c>
      <c r="M15837" t="s">
        <v>23465</v>
      </c>
      <c r="N15837" s="2" t="s">
        <v>371</v>
      </c>
      <c r="O15837" s="6">
        <v>44749</v>
      </c>
      <c r="P15837" s="6">
        <v>44749</v>
      </c>
      <c r="Q15837" s="2" t="s">
        <v>35511</v>
      </c>
    </row>
    <row r="15838" spans="1:17" x14ac:dyDescent="0.3">
      <c r="A15838" s="2">
        <v>2022</v>
      </c>
      <c r="B15838" s="6">
        <v>44652</v>
      </c>
      <c r="C15838" s="6">
        <v>44742</v>
      </c>
      <c r="D15838" s="2" t="s">
        <v>50</v>
      </c>
      <c r="E15838" s="2" t="s">
        <v>372</v>
      </c>
      <c r="F15838" t="s">
        <v>193</v>
      </c>
      <c r="G15838" s="2" t="s">
        <v>193</v>
      </c>
      <c r="H15838" t="s">
        <v>64</v>
      </c>
      <c r="I15838" t="s">
        <v>1937</v>
      </c>
      <c r="J15838" t="s">
        <v>1594</v>
      </c>
      <c r="K15838" t="s">
        <v>67</v>
      </c>
      <c r="L15838" s="2" t="s">
        <v>61</v>
      </c>
      <c r="M15838" t="s">
        <v>23466</v>
      </c>
      <c r="N15838" s="2" t="s">
        <v>371</v>
      </c>
      <c r="O15838" s="6">
        <v>44749</v>
      </c>
      <c r="P15838" s="6">
        <v>44749</v>
      </c>
      <c r="Q15838" s="2" t="s">
        <v>35511</v>
      </c>
    </row>
    <row r="15839" spans="1:17" x14ac:dyDescent="0.3">
      <c r="A15839" s="2">
        <v>2022</v>
      </c>
      <c r="B15839" s="6">
        <v>44652</v>
      </c>
      <c r="C15839" s="6">
        <v>44742</v>
      </c>
      <c r="D15839" s="2" t="s">
        <v>50</v>
      </c>
      <c r="E15839" s="2" t="s">
        <v>372</v>
      </c>
      <c r="F15839" t="s">
        <v>68</v>
      </c>
      <c r="G15839" s="2" t="s">
        <v>68</v>
      </c>
      <c r="H15839" t="s">
        <v>64</v>
      </c>
      <c r="I15839" t="s">
        <v>616</v>
      </c>
      <c r="J15839" t="s">
        <v>3361</v>
      </c>
      <c r="K15839" t="s">
        <v>3507</v>
      </c>
      <c r="L15839" s="2" t="s">
        <v>61</v>
      </c>
      <c r="M15839" t="s">
        <v>23467</v>
      </c>
      <c r="N15839" s="2" t="s">
        <v>371</v>
      </c>
      <c r="O15839" s="6">
        <v>44749</v>
      </c>
      <c r="P15839" s="6">
        <v>44749</v>
      </c>
      <c r="Q15839" s="2" t="s">
        <v>35511</v>
      </c>
    </row>
    <row r="15840" spans="1:17" x14ac:dyDescent="0.3">
      <c r="A15840" s="2">
        <v>2022</v>
      </c>
      <c r="B15840" s="6">
        <v>44652</v>
      </c>
      <c r="C15840" s="6">
        <v>44742</v>
      </c>
      <c r="D15840" s="2" t="s">
        <v>50</v>
      </c>
      <c r="E15840" s="2" t="s">
        <v>372</v>
      </c>
      <c r="F15840" t="s">
        <v>170</v>
      </c>
      <c r="G15840" s="2" t="s">
        <v>170</v>
      </c>
      <c r="H15840" t="s">
        <v>64</v>
      </c>
      <c r="I15840" t="s">
        <v>23468</v>
      </c>
      <c r="J15840" t="s">
        <v>14070</v>
      </c>
      <c r="K15840" t="s">
        <v>657</v>
      </c>
      <c r="L15840" s="2" t="s">
        <v>61</v>
      </c>
      <c r="M15840" t="s">
        <v>23469</v>
      </c>
      <c r="N15840" s="2" t="s">
        <v>371</v>
      </c>
      <c r="O15840" s="6">
        <v>44749</v>
      </c>
      <c r="P15840" s="6">
        <v>44749</v>
      </c>
      <c r="Q15840" s="2" t="s">
        <v>35511</v>
      </c>
    </row>
    <row r="15841" spans="1:17" x14ac:dyDescent="0.3">
      <c r="A15841" s="2">
        <v>2022</v>
      </c>
      <c r="B15841" s="6">
        <v>44652</v>
      </c>
      <c r="C15841" s="6">
        <v>44742</v>
      </c>
      <c r="D15841" s="2" t="s">
        <v>50</v>
      </c>
      <c r="E15841" s="2" t="s">
        <v>372</v>
      </c>
      <c r="F15841" t="s">
        <v>68</v>
      </c>
      <c r="G15841" s="2" t="s">
        <v>68</v>
      </c>
      <c r="H15841" t="s">
        <v>69</v>
      </c>
      <c r="I15841" t="s">
        <v>23470</v>
      </c>
      <c r="J15841" t="s">
        <v>83</v>
      </c>
      <c r="K15841" t="s">
        <v>2071</v>
      </c>
      <c r="L15841" s="2" t="s">
        <v>61</v>
      </c>
      <c r="M15841" t="s">
        <v>23471</v>
      </c>
      <c r="N15841" s="2" t="s">
        <v>371</v>
      </c>
      <c r="O15841" s="6">
        <v>44749</v>
      </c>
      <c r="P15841" s="6">
        <v>44749</v>
      </c>
      <c r="Q15841" s="2" t="s">
        <v>35511</v>
      </c>
    </row>
    <row r="15842" spans="1:17" x14ac:dyDescent="0.3">
      <c r="A15842" s="2">
        <v>2022</v>
      </c>
      <c r="B15842" s="6">
        <v>44652</v>
      </c>
      <c r="C15842" s="6">
        <v>44742</v>
      </c>
      <c r="D15842" s="2" t="s">
        <v>50</v>
      </c>
      <c r="E15842" s="2" t="s">
        <v>372</v>
      </c>
      <c r="F15842" t="s">
        <v>1521</v>
      </c>
      <c r="G15842" s="2" t="s">
        <v>1521</v>
      </c>
      <c r="H15842" t="s">
        <v>69</v>
      </c>
      <c r="I15842" t="s">
        <v>23472</v>
      </c>
      <c r="J15842" t="s">
        <v>221</v>
      </c>
      <c r="K15842" t="s">
        <v>268</v>
      </c>
      <c r="L15842" s="2" t="s">
        <v>61</v>
      </c>
      <c r="M15842" t="s">
        <v>23473</v>
      </c>
      <c r="N15842" s="2" t="s">
        <v>371</v>
      </c>
      <c r="O15842" s="6">
        <v>44749</v>
      </c>
      <c r="P15842" s="6">
        <v>44749</v>
      </c>
      <c r="Q15842" s="2" t="s">
        <v>35511</v>
      </c>
    </row>
    <row r="15843" spans="1:17" x14ac:dyDescent="0.3">
      <c r="A15843" s="2">
        <v>2022</v>
      </c>
      <c r="B15843" s="6">
        <v>44652</v>
      </c>
      <c r="C15843" s="6">
        <v>44742</v>
      </c>
      <c r="D15843" s="2" t="s">
        <v>50</v>
      </c>
      <c r="E15843" s="2" t="s">
        <v>372</v>
      </c>
      <c r="F15843" t="s">
        <v>248</v>
      </c>
      <c r="G15843" s="2" t="s">
        <v>248</v>
      </c>
      <c r="H15843" t="s">
        <v>69</v>
      </c>
      <c r="I15843" t="s">
        <v>3430</v>
      </c>
      <c r="J15843" t="s">
        <v>136</v>
      </c>
      <c r="K15843" t="s">
        <v>67</v>
      </c>
      <c r="L15843" s="2" t="s">
        <v>61</v>
      </c>
      <c r="M15843" t="s">
        <v>23474</v>
      </c>
      <c r="N15843" s="2" t="s">
        <v>371</v>
      </c>
      <c r="O15843" s="6">
        <v>44749</v>
      </c>
      <c r="P15843" s="6">
        <v>44749</v>
      </c>
      <c r="Q15843" s="2" t="s">
        <v>35511</v>
      </c>
    </row>
    <row r="15844" spans="1:17" x14ac:dyDescent="0.3">
      <c r="A15844" s="2">
        <v>2022</v>
      </c>
      <c r="B15844" s="6">
        <v>44652</v>
      </c>
      <c r="C15844" s="6">
        <v>44742</v>
      </c>
      <c r="D15844" s="2" t="s">
        <v>50</v>
      </c>
      <c r="E15844" s="2" t="s">
        <v>372</v>
      </c>
      <c r="F15844" t="s">
        <v>73</v>
      </c>
      <c r="G15844" s="2" t="s">
        <v>73</v>
      </c>
      <c r="H15844" t="s">
        <v>69</v>
      </c>
      <c r="I15844" t="s">
        <v>23475</v>
      </c>
      <c r="J15844" t="s">
        <v>312</v>
      </c>
      <c r="K15844" t="s">
        <v>234</v>
      </c>
      <c r="L15844" s="2" t="s">
        <v>61</v>
      </c>
      <c r="M15844" t="s">
        <v>23476</v>
      </c>
      <c r="N15844" s="2" t="s">
        <v>371</v>
      </c>
      <c r="O15844" s="6">
        <v>44749</v>
      </c>
      <c r="P15844" s="6">
        <v>44749</v>
      </c>
      <c r="Q15844" s="2" t="s">
        <v>35511</v>
      </c>
    </row>
    <row r="15845" spans="1:17" x14ac:dyDescent="0.3">
      <c r="A15845" s="2">
        <v>2022</v>
      </c>
      <c r="B15845" s="6">
        <v>44652</v>
      </c>
      <c r="C15845" s="6">
        <v>44742</v>
      </c>
      <c r="D15845" s="2" t="s">
        <v>50</v>
      </c>
      <c r="E15845" s="2" t="s">
        <v>372</v>
      </c>
      <c r="F15845" t="s">
        <v>253</v>
      </c>
      <c r="G15845" s="2" t="s">
        <v>253</v>
      </c>
      <c r="H15845" t="s">
        <v>69</v>
      </c>
      <c r="I15845" t="s">
        <v>3057</v>
      </c>
      <c r="J15845" t="s">
        <v>152</v>
      </c>
      <c r="K15845" t="s">
        <v>275</v>
      </c>
      <c r="L15845" s="2" t="s">
        <v>61</v>
      </c>
      <c r="M15845" t="s">
        <v>23478</v>
      </c>
      <c r="N15845" s="2" t="s">
        <v>371</v>
      </c>
      <c r="O15845" s="6">
        <v>44749</v>
      </c>
      <c r="P15845" s="6">
        <v>44749</v>
      </c>
      <c r="Q15845" s="2" t="s">
        <v>35511</v>
      </c>
    </row>
    <row r="15846" spans="1:17" x14ac:dyDescent="0.3">
      <c r="A15846" s="2">
        <v>2022</v>
      </c>
      <c r="B15846" s="6">
        <v>44652</v>
      </c>
      <c r="C15846" s="6">
        <v>44742</v>
      </c>
      <c r="D15846" s="2" t="s">
        <v>50</v>
      </c>
      <c r="E15846" s="2" t="s">
        <v>372</v>
      </c>
      <c r="F15846" t="s">
        <v>344</v>
      </c>
      <c r="G15846" s="2" t="s">
        <v>344</v>
      </c>
      <c r="H15846" t="s">
        <v>69</v>
      </c>
      <c r="I15846" t="s">
        <v>23479</v>
      </c>
      <c r="J15846" t="s">
        <v>99</v>
      </c>
      <c r="K15846" t="s">
        <v>99</v>
      </c>
      <c r="L15846" s="2" t="s">
        <v>61</v>
      </c>
      <c r="M15846" t="s">
        <v>23480</v>
      </c>
      <c r="N15846" s="2" t="s">
        <v>371</v>
      </c>
      <c r="O15846" s="6">
        <v>44749</v>
      </c>
      <c r="P15846" s="6">
        <v>44749</v>
      </c>
      <c r="Q15846" s="2" t="s">
        <v>35511</v>
      </c>
    </row>
    <row r="15847" spans="1:17" x14ac:dyDescent="0.3">
      <c r="A15847" s="2">
        <v>2022</v>
      </c>
      <c r="B15847" s="6">
        <v>44652</v>
      </c>
      <c r="C15847" s="6">
        <v>44742</v>
      </c>
      <c r="D15847" s="2" t="s">
        <v>50</v>
      </c>
      <c r="E15847" s="2" t="s">
        <v>372</v>
      </c>
      <c r="F15847" t="s">
        <v>73</v>
      </c>
      <c r="G15847" s="2" t="s">
        <v>73</v>
      </c>
      <c r="H15847" t="s">
        <v>64</v>
      </c>
      <c r="I15847" t="s">
        <v>23481</v>
      </c>
      <c r="J15847" t="s">
        <v>1791</v>
      </c>
      <c r="K15847" t="s">
        <v>86</v>
      </c>
      <c r="L15847" s="2" t="s">
        <v>61</v>
      </c>
      <c r="M15847" t="s">
        <v>23482</v>
      </c>
      <c r="N15847" s="2" t="s">
        <v>371</v>
      </c>
      <c r="O15847" s="6">
        <v>44749</v>
      </c>
      <c r="P15847" s="6">
        <v>44749</v>
      </c>
      <c r="Q15847" s="2" t="s">
        <v>35511</v>
      </c>
    </row>
    <row r="15848" spans="1:17" x14ac:dyDescent="0.3">
      <c r="A15848" s="2">
        <v>2022</v>
      </c>
      <c r="B15848" s="6">
        <v>44652</v>
      </c>
      <c r="C15848" s="6">
        <v>44742</v>
      </c>
      <c r="D15848" s="2" t="s">
        <v>50</v>
      </c>
      <c r="E15848" s="2" t="s">
        <v>372</v>
      </c>
      <c r="F15848" t="s">
        <v>174</v>
      </c>
      <c r="G15848" s="2" t="s">
        <v>174</v>
      </c>
      <c r="H15848" t="s">
        <v>69</v>
      </c>
      <c r="I15848" t="s">
        <v>2110</v>
      </c>
      <c r="J15848" t="s">
        <v>98</v>
      </c>
      <c r="K15848" t="s">
        <v>2697</v>
      </c>
      <c r="L15848" s="2" t="s">
        <v>61</v>
      </c>
      <c r="M15848" t="s">
        <v>23483</v>
      </c>
      <c r="N15848" s="2" t="s">
        <v>371</v>
      </c>
      <c r="O15848" s="6">
        <v>44749</v>
      </c>
      <c r="P15848" s="6">
        <v>44749</v>
      </c>
      <c r="Q15848" s="2" t="s">
        <v>35511</v>
      </c>
    </row>
    <row r="15849" spans="1:17" x14ac:dyDescent="0.3">
      <c r="A15849" s="2">
        <v>2022</v>
      </c>
      <c r="B15849" s="6">
        <v>44652</v>
      </c>
      <c r="C15849" s="6">
        <v>44742</v>
      </c>
      <c r="D15849" s="2" t="s">
        <v>50</v>
      </c>
      <c r="E15849" s="2" t="s">
        <v>372</v>
      </c>
      <c r="F15849" t="s">
        <v>253</v>
      </c>
      <c r="G15849" s="2" t="s">
        <v>253</v>
      </c>
      <c r="H15849" t="s">
        <v>64</v>
      </c>
      <c r="I15849" t="s">
        <v>230</v>
      </c>
      <c r="J15849" t="s">
        <v>851</v>
      </c>
      <c r="K15849" t="s">
        <v>851</v>
      </c>
      <c r="L15849" s="2" t="s">
        <v>61</v>
      </c>
      <c r="M15849" t="s">
        <v>23484</v>
      </c>
      <c r="N15849" s="2" t="s">
        <v>371</v>
      </c>
      <c r="O15849" s="6">
        <v>44749</v>
      </c>
      <c r="P15849" s="6">
        <v>44749</v>
      </c>
      <c r="Q15849" s="2" t="s">
        <v>35511</v>
      </c>
    </row>
    <row r="15850" spans="1:17" x14ac:dyDescent="0.3">
      <c r="A15850" s="2">
        <v>2022</v>
      </c>
      <c r="B15850" s="6">
        <v>44652</v>
      </c>
      <c r="C15850" s="6">
        <v>44742</v>
      </c>
      <c r="D15850" s="2" t="s">
        <v>50</v>
      </c>
      <c r="E15850" s="2" t="s">
        <v>372</v>
      </c>
      <c r="F15850" t="s">
        <v>277</v>
      </c>
      <c r="G15850" s="2" t="s">
        <v>277</v>
      </c>
      <c r="H15850" t="s">
        <v>69</v>
      </c>
      <c r="I15850" t="s">
        <v>4006</v>
      </c>
      <c r="J15850" t="s">
        <v>165</v>
      </c>
      <c r="K15850" t="s">
        <v>3494</v>
      </c>
      <c r="L15850" s="2" t="s">
        <v>61</v>
      </c>
      <c r="M15850" t="s">
        <v>23485</v>
      </c>
      <c r="N15850" s="2" t="s">
        <v>371</v>
      </c>
      <c r="O15850" s="6">
        <v>44749</v>
      </c>
      <c r="P15850" s="6">
        <v>44749</v>
      </c>
      <c r="Q15850" s="2" t="s">
        <v>35511</v>
      </c>
    </row>
    <row r="15851" spans="1:17" x14ac:dyDescent="0.3">
      <c r="A15851" s="2">
        <v>2022</v>
      </c>
      <c r="B15851" s="6">
        <v>44652</v>
      </c>
      <c r="C15851" s="6">
        <v>44742</v>
      </c>
      <c r="D15851" s="2" t="s">
        <v>50</v>
      </c>
      <c r="E15851" s="2" t="s">
        <v>372</v>
      </c>
      <c r="F15851" t="s">
        <v>73</v>
      </c>
      <c r="G15851" s="2" t="s">
        <v>73</v>
      </c>
      <c r="H15851" t="s">
        <v>64</v>
      </c>
      <c r="I15851" t="s">
        <v>1345</v>
      </c>
      <c r="J15851" t="s">
        <v>1013</v>
      </c>
      <c r="K15851" t="s">
        <v>246</v>
      </c>
      <c r="L15851" s="2" t="s">
        <v>61</v>
      </c>
      <c r="M15851" t="s">
        <v>23486</v>
      </c>
      <c r="N15851" s="2" t="s">
        <v>371</v>
      </c>
      <c r="O15851" s="6">
        <v>44749</v>
      </c>
      <c r="P15851" s="6">
        <v>44749</v>
      </c>
      <c r="Q15851" s="2" t="s">
        <v>35511</v>
      </c>
    </row>
    <row r="15852" spans="1:17" x14ac:dyDescent="0.3">
      <c r="A15852" s="2">
        <v>2022</v>
      </c>
      <c r="B15852" s="6">
        <v>44652</v>
      </c>
      <c r="C15852" s="6">
        <v>44742</v>
      </c>
      <c r="D15852" s="2" t="s">
        <v>50</v>
      </c>
      <c r="E15852" s="2" t="s">
        <v>372</v>
      </c>
      <c r="F15852" t="s">
        <v>248</v>
      </c>
      <c r="G15852" s="2" t="s">
        <v>248</v>
      </c>
      <c r="H15852" t="s">
        <v>64</v>
      </c>
      <c r="I15852" t="s">
        <v>2562</v>
      </c>
      <c r="J15852" t="s">
        <v>17393</v>
      </c>
      <c r="K15852" t="s">
        <v>119</v>
      </c>
      <c r="L15852" s="2" t="s">
        <v>61</v>
      </c>
      <c r="M15852" t="s">
        <v>23487</v>
      </c>
      <c r="N15852" s="2" t="s">
        <v>371</v>
      </c>
      <c r="O15852" s="6">
        <v>44749</v>
      </c>
      <c r="P15852" s="6">
        <v>44749</v>
      </c>
      <c r="Q15852" s="2" t="s">
        <v>35511</v>
      </c>
    </row>
    <row r="15853" spans="1:17" x14ac:dyDescent="0.3">
      <c r="A15853" s="2">
        <v>2022</v>
      </c>
      <c r="B15853" s="6">
        <v>44652</v>
      </c>
      <c r="C15853" s="6">
        <v>44742</v>
      </c>
      <c r="D15853" s="2" t="s">
        <v>50</v>
      </c>
      <c r="E15853" s="2" t="s">
        <v>372</v>
      </c>
      <c r="F15853" t="s">
        <v>174</v>
      </c>
      <c r="G15853" s="2" t="s">
        <v>174</v>
      </c>
      <c r="H15853" t="s">
        <v>69</v>
      </c>
      <c r="I15853" t="s">
        <v>23488</v>
      </c>
      <c r="J15853" t="s">
        <v>122</v>
      </c>
      <c r="K15853" t="s">
        <v>67</v>
      </c>
      <c r="L15853" s="2" t="s">
        <v>61</v>
      </c>
      <c r="M15853" t="s">
        <v>23489</v>
      </c>
      <c r="N15853" s="2" t="s">
        <v>371</v>
      </c>
      <c r="O15853" s="6">
        <v>44749</v>
      </c>
      <c r="P15853" s="6">
        <v>44749</v>
      </c>
      <c r="Q15853" s="2" t="s">
        <v>35511</v>
      </c>
    </row>
    <row r="15854" spans="1:17" x14ac:dyDescent="0.3">
      <c r="A15854" s="2">
        <v>2022</v>
      </c>
      <c r="B15854" s="6">
        <v>44652</v>
      </c>
      <c r="C15854" s="6">
        <v>44742</v>
      </c>
      <c r="D15854" s="2" t="s">
        <v>50</v>
      </c>
      <c r="E15854" s="2" t="s">
        <v>372</v>
      </c>
      <c r="F15854" t="s">
        <v>73</v>
      </c>
      <c r="G15854" s="2" t="s">
        <v>73</v>
      </c>
      <c r="H15854" t="s">
        <v>69</v>
      </c>
      <c r="I15854" t="s">
        <v>17339</v>
      </c>
      <c r="J15854" t="s">
        <v>741</v>
      </c>
      <c r="K15854" t="s">
        <v>2296</v>
      </c>
      <c r="L15854" s="2" t="s">
        <v>61</v>
      </c>
      <c r="M15854" t="s">
        <v>23490</v>
      </c>
      <c r="N15854" s="2" t="s">
        <v>371</v>
      </c>
      <c r="O15854" s="6">
        <v>44749</v>
      </c>
      <c r="P15854" s="6">
        <v>44749</v>
      </c>
      <c r="Q15854" s="2" t="s">
        <v>35511</v>
      </c>
    </row>
    <row r="15855" spans="1:17" x14ac:dyDescent="0.3">
      <c r="A15855" s="2">
        <v>2022</v>
      </c>
      <c r="B15855" s="6">
        <v>44652</v>
      </c>
      <c r="C15855" s="6">
        <v>44742</v>
      </c>
      <c r="D15855" s="2" t="s">
        <v>50</v>
      </c>
      <c r="E15855" s="2" t="s">
        <v>372</v>
      </c>
      <c r="F15855" t="s">
        <v>124</v>
      </c>
      <c r="G15855" s="2" t="s">
        <v>124</v>
      </c>
      <c r="H15855" t="s">
        <v>69</v>
      </c>
      <c r="I15855" t="s">
        <v>23491</v>
      </c>
      <c r="J15855" t="s">
        <v>67</v>
      </c>
      <c r="K15855" t="s">
        <v>181</v>
      </c>
      <c r="L15855" s="2" t="s">
        <v>61</v>
      </c>
      <c r="M15855" t="s">
        <v>23492</v>
      </c>
      <c r="N15855" s="2" t="s">
        <v>371</v>
      </c>
      <c r="O15855" s="6">
        <v>44749</v>
      </c>
      <c r="P15855" s="6">
        <v>44749</v>
      </c>
      <c r="Q15855" s="2" t="s">
        <v>35511</v>
      </c>
    </row>
    <row r="15856" spans="1:17" x14ac:dyDescent="0.3">
      <c r="A15856" s="2">
        <v>2022</v>
      </c>
      <c r="B15856" s="6">
        <v>44652</v>
      </c>
      <c r="C15856" s="6">
        <v>44742</v>
      </c>
      <c r="D15856" s="2" t="s">
        <v>50</v>
      </c>
      <c r="E15856" s="2" t="s">
        <v>372</v>
      </c>
      <c r="F15856" t="s">
        <v>170</v>
      </c>
      <c r="G15856" s="2" t="s">
        <v>170</v>
      </c>
      <c r="H15856" t="s">
        <v>64</v>
      </c>
      <c r="I15856" t="s">
        <v>1508</v>
      </c>
      <c r="J15856" t="s">
        <v>86</v>
      </c>
      <c r="K15856" t="s">
        <v>83</v>
      </c>
      <c r="L15856" s="2" t="s">
        <v>61</v>
      </c>
      <c r="M15856" t="s">
        <v>23493</v>
      </c>
      <c r="N15856" s="2" t="s">
        <v>371</v>
      </c>
      <c r="O15856" s="6">
        <v>44749</v>
      </c>
      <c r="P15856" s="6">
        <v>44749</v>
      </c>
      <c r="Q15856" s="2" t="s">
        <v>35511</v>
      </c>
    </row>
    <row r="15857" spans="1:17" x14ac:dyDescent="0.3">
      <c r="A15857" s="2">
        <v>2022</v>
      </c>
      <c r="B15857" s="6">
        <v>44652</v>
      </c>
      <c r="C15857" s="6">
        <v>44742</v>
      </c>
      <c r="D15857" s="2" t="s">
        <v>50</v>
      </c>
      <c r="E15857" s="2" t="s">
        <v>372</v>
      </c>
      <c r="F15857" t="s">
        <v>68</v>
      </c>
      <c r="G15857" s="2" t="s">
        <v>68</v>
      </c>
      <c r="H15857" t="s">
        <v>69</v>
      </c>
      <c r="I15857" t="s">
        <v>1355</v>
      </c>
      <c r="J15857" t="s">
        <v>450</v>
      </c>
      <c r="K15857" t="s">
        <v>67</v>
      </c>
      <c r="L15857" s="2" t="s">
        <v>61</v>
      </c>
      <c r="M15857" t="s">
        <v>23494</v>
      </c>
      <c r="N15857" s="2" t="s">
        <v>371</v>
      </c>
      <c r="O15857" s="6">
        <v>44749</v>
      </c>
      <c r="P15857" s="6">
        <v>44749</v>
      </c>
      <c r="Q15857" s="2" t="s">
        <v>35511</v>
      </c>
    </row>
    <row r="15858" spans="1:17" x14ac:dyDescent="0.3">
      <c r="A15858" s="2">
        <v>2022</v>
      </c>
      <c r="B15858" s="6">
        <v>44652</v>
      </c>
      <c r="C15858" s="6">
        <v>44742</v>
      </c>
      <c r="D15858" s="2" t="s">
        <v>50</v>
      </c>
      <c r="E15858" s="2" t="s">
        <v>372</v>
      </c>
      <c r="F15858" t="s">
        <v>248</v>
      </c>
      <c r="G15858" s="2" t="s">
        <v>248</v>
      </c>
      <c r="H15858" t="s">
        <v>69</v>
      </c>
      <c r="I15858" t="s">
        <v>23495</v>
      </c>
      <c r="J15858" t="s">
        <v>66</v>
      </c>
      <c r="K15858" t="s">
        <v>288</v>
      </c>
      <c r="L15858" s="2" t="s">
        <v>61</v>
      </c>
      <c r="M15858" t="s">
        <v>23496</v>
      </c>
      <c r="N15858" s="2" t="s">
        <v>371</v>
      </c>
      <c r="O15858" s="6">
        <v>44749</v>
      </c>
      <c r="P15858" s="6">
        <v>44749</v>
      </c>
      <c r="Q15858" s="2" t="s">
        <v>35511</v>
      </c>
    </row>
    <row r="15859" spans="1:17" x14ac:dyDescent="0.3">
      <c r="A15859" s="2">
        <v>2022</v>
      </c>
      <c r="B15859" s="6">
        <v>44652</v>
      </c>
      <c r="C15859" s="6">
        <v>44742</v>
      </c>
      <c r="D15859" s="2" t="s">
        <v>50</v>
      </c>
      <c r="E15859" s="2" t="s">
        <v>372</v>
      </c>
      <c r="F15859" t="s">
        <v>318</v>
      </c>
      <c r="G15859" s="2" t="s">
        <v>318</v>
      </c>
      <c r="H15859" t="s">
        <v>69</v>
      </c>
      <c r="I15859" t="s">
        <v>23497</v>
      </c>
      <c r="J15859" t="s">
        <v>122</v>
      </c>
      <c r="K15859" t="s">
        <v>2268</v>
      </c>
      <c r="L15859" s="2" t="s">
        <v>61</v>
      </c>
      <c r="M15859" t="s">
        <v>23498</v>
      </c>
      <c r="N15859" s="2" t="s">
        <v>371</v>
      </c>
      <c r="O15859" s="6">
        <v>44749</v>
      </c>
      <c r="P15859" s="6">
        <v>44749</v>
      </c>
      <c r="Q15859" s="2" t="s">
        <v>35511</v>
      </c>
    </row>
    <row r="15860" spans="1:17" x14ac:dyDescent="0.3">
      <c r="A15860" s="2">
        <v>2022</v>
      </c>
      <c r="B15860" s="6">
        <v>44652</v>
      </c>
      <c r="C15860" s="6">
        <v>44742</v>
      </c>
      <c r="D15860" s="2" t="s">
        <v>50</v>
      </c>
      <c r="E15860" s="2" t="s">
        <v>372</v>
      </c>
      <c r="F15860" t="s">
        <v>73</v>
      </c>
      <c r="G15860" s="2" t="s">
        <v>73</v>
      </c>
      <c r="H15860" t="s">
        <v>69</v>
      </c>
      <c r="I15860" t="s">
        <v>23499</v>
      </c>
      <c r="J15860" t="s">
        <v>144</v>
      </c>
      <c r="K15860" t="s">
        <v>1630</v>
      </c>
      <c r="L15860" s="2" t="s">
        <v>61</v>
      </c>
      <c r="M15860" t="s">
        <v>23500</v>
      </c>
      <c r="N15860" s="2" t="s">
        <v>371</v>
      </c>
      <c r="O15860" s="6">
        <v>44749</v>
      </c>
      <c r="P15860" s="6">
        <v>44749</v>
      </c>
      <c r="Q15860" s="2" t="s">
        <v>35511</v>
      </c>
    </row>
    <row r="15861" spans="1:17" x14ac:dyDescent="0.3">
      <c r="A15861" s="2">
        <v>2022</v>
      </c>
      <c r="B15861" s="6">
        <v>44652</v>
      </c>
      <c r="C15861" s="6">
        <v>44742</v>
      </c>
      <c r="D15861" s="2" t="s">
        <v>50</v>
      </c>
      <c r="E15861" s="2" t="s">
        <v>372</v>
      </c>
      <c r="F15861" t="s">
        <v>63</v>
      </c>
      <c r="G15861" s="2" t="s">
        <v>63</v>
      </c>
      <c r="H15861" t="s">
        <v>64</v>
      </c>
      <c r="I15861" t="s">
        <v>364</v>
      </c>
      <c r="J15861" t="s">
        <v>67</v>
      </c>
      <c r="K15861" t="s">
        <v>201</v>
      </c>
      <c r="L15861" s="2" t="s">
        <v>61</v>
      </c>
      <c r="M15861" t="s">
        <v>23501</v>
      </c>
      <c r="N15861" s="2" t="s">
        <v>371</v>
      </c>
      <c r="O15861" s="6">
        <v>44749</v>
      </c>
      <c r="P15861" s="6">
        <v>44749</v>
      </c>
      <c r="Q15861" s="2" t="s">
        <v>35511</v>
      </c>
    </row>
    <row r="15862" spans="1:17" x14ac:dyDescent="0.3">
      <c r="A15862" s="2">
        <v>2022</v>
      </c>
      <c r="B15862" s="6">
        <v>44652</v>
      </c>
      <c r="C15862" s="6">
        <v>44742</v>
      </c>
      <c r="D15862" s="2" t="s">
        <v>50</v>
      </c>
      <c r="E15862" s="2" t="s">
        <v>372</v>
      </c>
      <c r="F15862" t="s">
        <v>219</v>
      </c>
      <c r="G15862" s="2" t="s">
        <v>219</v>
      </c>
      <c r="H15862" t="s">
        <v>69</v>
      </c>
      <c r="I15862" t="s">
        <v>23502</v>
      </c>
      <c r="J15862" t="s">
        <v>201</v>
      </c>
      <c r="K15862" t="s">
        <v>96</v>
      </c>
      <c r="L15862" s="2" t="s">
        <v>61</v>
      </c>
      <c r="M15862" t="s">
        <v>23503</v>
      </c>
      <c r="N15862" s="2" t="s">
        <v>371</v>
      </c>
      <c r="O15862" s="6">
        <v>44749</v>
      </c>
      <c r="P15862" s="6">
        <v>44749</v>
      </c>
      <c r="Q15862" s="2" t="s">
        <v>35511</v>
      </c>
    </row>
    <row r="15863" spans="1:17" x14ac:dyDescent="0.3">
      <c r="A15863" s="2">
        <v>2022</v>
      </c>
      <c r="B15863" s="6">
        <v>44652</v>
      </c>
      <c r="C15863" s="6">
        <v>44742</v>
      </c>
      <c r="D15863" s="2" t="s">
        <v>50</v>
      </c>
      <c r="E15863" s="2" t="s">
        <v>372</v>
      </c>
      <c r="F15863" t="s">
        <v>73</v>
      </c>
      <c r="G15863" s="2" t="s">
        <v>73</v>
      </c>
      <c r="H15863" t="s">
        <v>69</v>
      </c>
      <c r="I15863" t="s">
        <v>4286</v>
      </c>
      <c r="J15863" t="s">
        <v>160</v>
      </c>
      <c r="K15863" t="s">
        <v>234</v>
      </c>
      <c r="L15863" s="2" t="s">
        <v>61</v>
      </c>
      <c r="M15863" t="s">
        <v>23504</v>
      </c>
      <c r="N15863" s="2" t="s">
        <v>371</v>
      </c>
      <c r="O15863" s="6">
        <v>44749</v>
      </c>
      <c r="P15863" s="6">
        <v>44749</v>
      </c>
      <c r="Q15863" s="2" t="s">
        <v>35511</v>
      </c>
    </row>
    <row r="15864" spans="1:17" x14ac:dyDescent="0.3">
      <c r="A15864" s="2">
        <v>2022</v>
      </c>
      <c r="B15864" s="6">
        <v>44652</v>
      </c>
      <c r="C15864" s="6">
        <v>44742</v>
      </c>
      <c r="D15864" s="2" t="s">
        <v>50</v>
      </c>
      <c r="E15864" s="2" t="s">
        <v>372</v>
      </c>
      <c r="F15864" t="s">
        <v>73</v>
      </c>
      <c r="G15864" s="2" t="s">
        <v>73</v>
      </c>
      <c r="H15864" t="s">
        <v>69</v>
      </c>
      <c r="I15864" t="s">
        <v>2304</v>
      </c>
      <c r="J15864" t="s">
        <v>1013</v>
      </c>
      <c r="K15864" t="s">
        <v>562</v>
      </c>
      <c r="L15864" s="2" t="s">
        <v>61</v>
      </c>
      <c r="M15864" t="s">
        <v>23505</v>
      </c>
      <c r="N15864" s="2" t="s">
        <v>371</v>
      </c>
      <c r="O15864" s="6">
        <v>44749</v>
      </c>
      <c r="P15864" s="6">
        <v>44749</v>
      </c>
      <c r="Q15864" s="2" t="s">
        <v>35511</v>
      </c>
    </row>
    <row r="15865" spans="1:17" x14ac:dyDescent="0.3">
      <c r="A15865" s="2">
        <v>2022</v>
      </c>
      <c r="B15865" s="6">
        <v>44652</v>
      </c>
      <c r="C15865" s="6">
        <v>44742</v>
      </c>
      <c r="D15865" s="2" t="s">
        <v>50</v>
      </c>
      <c r="E15865" s="2" t="s">
        <v>372</v>
      </c>
      <c r="F15865" t="s">
        <v>73</v>
      </c>
      <c r="G15865" s="2" t="s">
        <v>73</v>
      </c>
      <c r="H15865" t="s">
        <v>69</v>
      </c>
      <c r="I15865" t="s">
        <v>23506</v>
      </c>
      <c r="J15865" t="s">
        <v>160</v>
      </c>
      <c r="K15865" t="s">
        <v>273</v>
      </c>
      <c r="L15865" s="2" t="s">
        <v>61</v>
      </c>
      <c r="M15865" t="s">
        <v>23507</v>
      </c>
      <c r="N15865" s="2" t="s">
        <v>371</v>
      </c>
      <c r="O15865" s="6">
        <v>44749</v>
      </c>
      <c r="P15865" s="6">
        <v>44749</v>
      </c>
      <c r="Q15865" s="2" t="s">
        <v>35511</v>
      </c>
    </row>
    <row r="15866" spans="1:17" x14ac:dyDescent="0.3">
      <c r="A15866" s="2">
        <v>2022</v>
      </c>
      <c r="B15866" s="6">
        <v>44652</v>
      </c>
      <c r="C15866" s="6">
        <v>44742</v>
      </c>
      <c r="D15866" s="2" t="s">
        <v>50</v>
      </c>
      <c r="E15866" s="2" t="s">
        <v>372</v>
      </c>
      <c r="F15866" t="s">
        <v>73</v>
      </c>
      <c r="G15866" s="2" t="s">
        <v>73</v>
      </c>
      <c r="H15866" t="s">
        <v>69</v>
      </c>
      <c r="I15866" t="s">
        <v>23508</v>
      </c>
      <c r="J15866" t="s">
        <v>201</v>
      </c>
      <c r="K15866" t="s">
        <v>1298</v>
      </c>
      <c r="L15866" s="2" t="s">
        <v>61</v>
      </c>
      <c r="M15866" t="s">
        <v>23509</v>
      </c>
      <c r="N15866" s="2" t="s">
        <v>371</v>
      </c>
      <c r="O15866" s="6">
        <v>44749</v>
      </c>
      <c r="P15866" s="6">
        <v>44749</v>
      </c>
      <c r="Q15866" s="2" t="s">
        <v>35511</v>
      </c>
    </row>
    <row r="15867" spans="1:17" x14ac:dyDescent="0.3">
      <c r="A15867" s="2">
        <v>2022</v>
      </c>
      <c r="B15867" s="6">
        <v>44652</v>
      </c>
      <c r="C15867" s="6">
        <v>44742</v>
      </c>
      <c r="D15867" s="2" t="s">
        <v>50</v>
      </c>
      <c r="E15867" s="2" t="s">
        <v>372</v>
      </c>
      <c r="F15867" t="s">
        <v>193</v>
      </c>
      <c r="G15867" s="2" t="s">
        <v>193</v>
      </c>
      <c r="H15867" t="s">
        <v>64</v>
      </c>
      <c r="I15867" t="s">
        <v>23510</v>
      </c>
      <c r="J15867" t="s">
        <v>1098</v>
      </c>
      <c r="K15867" t="s">
        <v>181</v>
      </c>
      <c r="L15867" s="2" t="s">
        <v>61</v>
      </c>
      <c r="M15867" t="s">
        <v>23511</v>
      </c>
      <c r="N15867" s="2" t="s">
        <v>371</v>
      </c>
      <c r="O15867" s="6">
        <v>44749</v>
      </c>
      <c r="P15867" s="6">
        <v>44749</v>
      </c>
      <c r="Q15867" s="2" t="s">
        <v>35511</v>
      </c>
    </row>
    <row r="15868" spans="1:17" x14ac:dyDescent="0.3">
      <c r="A15868" s="2">
        <v>2022</v>
      </c>
      <c r="B15868" s="6">
        <v>44652</v>
      </c>
      <c r="C15868" s="6">
        <v>44742</v>
      </c>
      <c r="D15868" s="2" t="s">
        <v>50</v>
      </c>
      <c r="E15868" s="2" t="s">
        <v>372</v>
      </c>
      <c r="F15868" t="s">
        <v>253</v>
      </c>
      <c r="G15868" s="2" t="s">
        <v>253</v>
      </c>
      <c r="H15868" t="s">
        <v>69</v>
      </c>
      <c r="I15868" t="s">
        <v>23512</v>
      </c>
      <c r="J15868" t="s">
        <v>4961</v>
      </c>
      <c r="K15868" t="s">
        <v>106</v>
      </c>
      <c r="L15868" s="2" t="s">
        <v>61</v>
      </c>
      <c r="M15868" t="s">
        <v>23513</v>
      </c>
      <c r="N15868" s="2" t="s">
        <v>371</v>
      </c>
      <c r="O15868" s="6">
        <v>44749</v>
      </c>
      <c r="P15868" s="6">
        <v>44749</v>
      </c>
      <c r="Q15868" s="2" t="s">
        <v>35511</v>
      </c>
    </row>
    <row r="15869" spans="1:17" x14ac:dyDescent="0.3">
      <c r="A15869" s="2">
        <v>2022</v>
      </c>
      <c r="B15869" s="6">
        <v>44652</v>
      </c>
      <c r="C15869" s="6">
        <v>44742</v>
      </c>
      <c r="D15869" s="2" t="s">
        <v>50</v>
      </c>
      <c r="E15869" s="2" t="s">
        <v>372</v>
      </c>
      <c r="F15869" t="s">
        <v>298</v>
      </c>
      <c r="G15869" s="2" t="s">
        <v>298</v>
      </c>
      <c r="H15869" t="s">
        <v>3820</v>
      </c>
      <c r="I15869" t="s">
        <v>23514</v>
      </c>
      <c r="J15869" t="s">
        <v>315</v>
      </c>
      <c r="K15869" t="s">
        <v>93</v>
      </c>
      <c r="L15869" s="2" t="s">
        <v>61</v>
      </c>
      <c r="M15869" t="s">
        <v>23515</v>
      </c>
      <c r="N15869" s="2" t="s">
        <v>371</v>
      </c>
      <c r="O15869" s="6">
        <v>44749</v>
      </c>
      <c r="P15869" s="6">
        <v>44749</v>
      </c>
      <c r="Q15869" s="2" t="s">
        <v>35511</v>
      </c>
    </row>
    <row r="15870" spans="1:17" x14ac:dyDescent="0.3">
      <c r="A15870" s="2">
        <v>2022</v>
      </c>
      <c r="B15870" s="6">
        <v>44652</v>
      </c>
      <c r="C15870" s="6">
        <v>44742</v>
      </c>
      <c r="D15870" s="2" t="s">
        <v>50</v>
      </c>
      <c r="E15870" s="2" t="s">
        <v>372</v>
      </c>
      <c r="F15870" t="s">
        <v>248</v>
      </c>
      <c r="G15870" s="2" t="s">
        <v>248</v>
      </c>
      <c r="H15870" t="s">
        <v>69</v>
      </c>
      <c r="I15870" t="s">
        <v>114</v>
      </c>
      <c r="J15870" t="s">
        <v>726</v>
      </c>
      <c r="K15870" t="s">
        <v>3704</v>
      </c>
      <c r="L15870" s="2" t="s">
        <v>61</v>
      </c>
      <c r="M15870" t="s">
        <v>23516</v>
      </c>
      <c r="N15870" s="2" t="s">
        <v>371</v>
      </c>
      <c r="O15870" s="6">
        <v>44749</v>
      </c>
      <c r="P15870" s="6">
        <v>44749</v>
      </c>
      <c r="Q15870" s="2" t="s">
        <v>35511</v>
      </c>
    </row>
    <row r="15871" spans="1:17" x14ac:dyDescent="0.3">
      <c r="A15871" s="2">
        <v>2022</v>
      </c>
      <c r="B15871" s="6">
        <v>44652</v>
      </c>
      <c r="C15871" s="6">
        <v>44742</v>
      </c>
      <c r="D15871" s="2" t="s">
        <v>50</v>
      </c>
      <c r="E15871" s="2" t="s">
        <v>372</v>
      </c>
      <c r="F15871" t="s">
        <v>338</v>
      </c>
      <c r="G15871" s="2" t="s">
        <v>338</v>
      </c>
      <c r="H15871" t="s">
        <v>69</v>
      </c>
      <c r="I15871" t="s">
        <v>7296</v>
      </c>
      <c r="J15871" t="s">
        <v>503</v>
      </c>
      <c r="K15871" t="s">
        <v>647</v>
      </c>
      <c r="L15871" s="2" t="s">
        <v>61</v>
      </c>
      <c r="M15871" t="s">
        <v>23517</v>
      </c>
      <c r="N15871" s="2" t="s">
        <v>371</v>
      </c>
      <c r="O15871" s="6">
        <v>44749</v>
      </c>
      <c r="P15871" s="6">
        <v>44749</v>
      </c>
      <c r="Q15871" s="2" t="s">
        <v>35511</v>
      </c>
    </row>
    <row r="15872" spans="1:17" x14ac:dyDescent="0.3">
      <c r="A15872" s="2">
        <v>2022</v>
      </c>
      <c r="B15872" s="6">
        <v>44652</v>
      </c>
      <c r="C15872" s="6">
        <v>44742</v>
      </c>
      <c r="D15872" s="2" t="s">
        <v>50</v>
      </c>
      <c r="E15872" s="2" t="s">
        <v>372</v>
      </c>
      <c r="F15872" t="s">
        <v>1521</v>
      </c>
      <c r="G15872" s="2" t="s">
        <v>1521</v>
      </c>
      <c r="H15872" t="s">
        <v>64</v>
      </c>
      <c r="I15872" t="s">
        <v>3365</v>
      </c>
      <c r="J15872" t="s">
        <v>201</v>
      </c>
      <c r="K15872" t="s">
        <v>101</v>
      </c>
      <c r="L15872" s="2" t="s">
        <v>61</v>
      </c>
      <c r="M15872" t="s">
        <v>23518</v>
      </c>
      <c r="N15872" s="2" t="s">
        <v>371</v>
      </c>
      <c r="O15872" s="6">
        <v>44749</v>
      </c>
      <c r="P15872" s="6">
        <v>44749</v>
      </c>
      <c r="Q15872" s="2" t="s">
        <v>35511</v>
      </c>
    </row>
    <row r="15873" spans="1:17" x14ac:dyDescent="0.3">
      <c r="A15873" s="2">
        <v>2022</v>
      </c>
      <c r="B15873" s="6">
        <v>44652</v>
      </c>
      <c r="C15873" s="6">
        <v>44742</v>
      </c>
      <c r="D15873" s="2" t="s">
        <v>50</v>
      </c>
      <c r="E15873" s="2" t="s">
        <v>372</v>
      </c>
      <c r="F15873" t="s">
        <v>324</v>
      </c>
      <c r="G15873" s="2" t="s">
        <v>324</v>
      </c>
      <c r="H15873" t="s">
        <v>2154</v>
      </c>
      <c r="I15873" t="s">
        <v>3499</v>
      </c>
      <c r="J15873" t="s">
        <v>312</v>
      </c>
      <c r="K15873" t="s">
        <v>189</v>
      </c>
      <c r="L15873" s="2" t="s">
        <v>61</v>
      </c>
      <c r="M15873" t="s">
        <v>23519</v>
      </c>
      <c r="N15873" s="2" t="s">
        <v>371</v>
      </c>
      <c r="O15873" s="6">
        <v>44749</v>
      </c>
      <c r="P15873" s="6">
        <v>44749</v>
      </c>
      <c r="Q15873" s="2" t="s">
        <v>35511</v>
      </c>
    </row>
    <row r="15874" spans="1:17" x14ac:dyDescent="0.3">
      <c r="A15874" s="2">
        <v>2022</v>
      </c>
      <c r="B15874" s="6">
        <v>44652</v>
      </c>
      <c r="C15874" s="6">
        <v>44742</v>
      </c>
      <c r="D15874" s="2" t="s">
        <v>50</v>
      </c>
      <c r="E15874" s="2" t="s">
        <v>372</v>
      </c>
      <c r="F15874" t="s">
        <v>87</v>
      </c>
      <c r="G15874" s="2" t="s">
        <v>87</v>
      </c>
      <c r="H15874" t="s">
        <v>19541</v>
      </c>
      <c r="I15874" t="s">
        <v>4213</v>
      </c>
      <c r="J15874" t="s">
        <v>99</v>
      </c>
      <c r="K15874" t="s">
        <v>122</v>
      </c>
      <c r="L15874" s="2" t="s">
        <v>61</v>
      </c>
      <c r="M15874" t="s">
        <v>23520</v>
      </c>
      <c r="N15874" s="2" t="s">
        <v>371</v>
      </c>
      <c r="O15874" s="6">
        <v>44749</v>
      </c>
      <c r="P15874" s="6">
        <v>44749</v>
      </c>
      <c r="Q15874" s="2" t="s">
        <v>35511</v>
      </c>
    </row>
    <row r="15875" spans="1:17" x14ac:dyDescent="0.3">
      <c r="A15875" s="2">
        <v>2022</v>
      </c>
      <c r="B15875" s="6">
        <v>44652</v>
      </c>
      <c r="C15875" s="6">
        <v>44742</v>
      </c>
      <c r="D15875" s="2" t="s">
        <v>50</v>
      </c>
      <c r="E15875" s="2" t="s">
        <v>372</v>
      </c>
      <c r="F15875" t="s">
        <v>124</v>
      </c>
      <c r="G15875" s="2" t="s">
        <v>124</v>
      </c>
      <c r="H15875" t="s">
        <v>69</v>
      </c>
      <c r="I15875" t="s">
        <v>4682</v>
      </c>
      <c r="J15875" t="s">
        <v>1526</v>
      </c>
      <c r="K15875" t="s">
        <v>137</v>
      </c>
      <c r="L15875" s="2" t="s">
        <v>61</v>
      </c>
      <c r="M15875" t="s">
        <v>23521</v>
      </c>
      <c r="N15875" s="2" t="s">
        <v>371</v>
      </c>
      <c r="O15875" s="6">
        <v>44749</v>
      </c>
      <c r="P15875" s="6">
        <v>44749</v>
      </c>
      <c r="Q15875" s="2" t="s">
        <v>35511</v>
      </c>
    </row>
    <row r="15876" spans="1:17" x14ac:dyDescent="0.3">
      <c r="A15876" s="2">
        <v>2022</v>
      </c>
      <c r="B15876" s="6">
        <v>44652</v>
      </c>
      <c r="C15876" s="6">
        <v>44742</v>
      </c>
      <c r="D15876" s="2" t="s">
        <v>50</v>
      </c>
      <c r="E15876" s="2" t="s">
        <v>372</v>
      </c>
      <c r="F15876" t="s">
        <v>124</v>
      </c>
      <c r="G15876" s="2" t="s">
        <v>124</v>
      </c>
      <c r="H15876" t="s">
        <v>64</v>
      </c>
      <c r="I15876" t="s">
        <v>10654</v>
      </c>
      <c r="J15876" t="s">
        <v>122</v>
      </c>
      <c r="K15876" t="s">
        <v>103</v>
      </c>
      <c r="L15876" s="2" t="s">
        <v>61</v>
      </c>
      <c r="M15876" t="s">
        <v>23522</v>
      </c>
      <c r="N15876" s="2" t="s">
        <v>371</v>
      </c>
      <c r="O15876" s="6">
        <v>44749</v>
      </c>
      <c r="P15876" s="6">
        <v>44749</v>
      </c>
      <c r="Q15876" s="2" t="s">
        <v>35511</v>
      </c>
    </row>
    <row r="15877" spans="1:17" x14ac:dyDescent="0.3">
      <c r="A15877" s="2">
        <v>2022</v>
      </c>
      <c r="B15877" s="6">
        <v>44652</v>
      </c>
      <c r="C15877" s="6">
        <v>44742</v>
      </c>
      <c r="D15877" s="2" t="s">
        <v>50</v>
      </c>
      <c r="E15877" s="2" t="s">
        <v>372</v>
      </c>
      <c r="F15877" t="s">
        <v>1568</v>
      </c>
      <c r="G15877" s="2" t="s">
        <v>1568</v>
      </c>
      <c r="H15877" t="s">
        <v>69</v>
      </c>
      <c r="I15877" t="s">
        <v>1367</v>
      </c>
      <c r="J15877" t="s">
        <v>1098</v>
      </c>
      <c r="K15877" t="s">
        <v>74</v>
      </c>
      <c r="L15877" s="2" t="s">
        <v>61</v>
      </c>
      <c r="M15877" t="s">
        <v>23523</v>
      </c>
      <c r="N15877" s="2" t="s">
        <v>371</v>
      </c>
      <c r="O15877" s="6">
        <v>44749</v>
      </c>
      <c r="P15877" s="6">
        <v>44749</v>
      </c>
      <c r="Q15877" s="2" t="s">
        <v>35511</v>
      </c>
    </row>
    <row r="15878" spans="1:17" x14ac:dyDescent="0.3">
      <c r="A15878" s="2">
        <v>2022</v>
      </c>
      <c r="B15878" s="6">
        <v>44652</v>
      </c>
      <c r="C15878" s="6">
        <v>44742</v>
      </c>
      <c r="D15878" s="2" t="s">
        <v>50</v>
      </c>
      <c r="E15878" s="2" t="s">
        <v>372</v>
      </c>
      <c r="F15878" t="s">
        <v>248</v>
      </c>
      <c r="G15878" s="2" t="s">
        <v>248</v>
      </c>
      <c r="H15878" t="s">
        <v>64</v>
      </c>
      <c r="I15878" t="s">
        <v>23524</v>
      </c>
      <c r="J15878" t="s">
        <v>327</v>
      </c>
      <c r="K15878" t="s">
        <v>255</v>
      </c>
      <c r="L15878" s="2" t="s">
        <v>61</v>
      </c>
      <c r="M15878" t="s">
        <v>23525</v>
      </c>
      <c r="N15878" s="2" t="s">
        <v>371</v>
      </c>
      <c r="O15878" s="6">
        <v>44749</v>
      </c>
      <c r="P15878" s="6">
        <v>44749</v>
      </c>
      <c r="Q15878" s="2" t="s">
        <v>35511</v>
      </c>
    </row>
    <row r="15879" spans="1:17" x14ac:dyDescent="0.3">
      <c r="A15879" s="2">
        <v>2022</v>
      </c>
      <c r="B15879" s="6">
        <v>44652</v>
      </c>
      <c r="C15879" s="6">
        <v>44742</v>
      </c>
      <c r="D15879" s="2" t="s">
        <v>50</v>
      </c>
      <c r="E15879" s="2" t="s">
        <v>372</v>
      </c>
      <c r="F15879" t="s">
        <v>269</v>
      </c>
      <c r="G15879" s="2" t="s">
        <v>269</v>
      </c>
      <c r="H15879" t="s">
        <v>69</v>
      </c>
      <c r="I15879" t="s">
        <v>3462</v>
      </c>
      <c r="J15879" t="s">
        <v>1226</v>
      </c>
      <c r="K15879" t="s">
        <v>5325</v>
      </c>
      <c r="L15879" s="2" t="s">
        <v>61</v>
      </c>
      <c r="M15879" t="s">
        <v>23526</v>
      </c>
      <c r="N15879" s="2" t="s">
        <v>371</v>
      </c>
      <c r="O15879" s="6">
        <v>44749</v>
      </c>
      <c r="P15879" s="6">
        <v>44749</v>
      </c>
      <c r="Q15879" s="2" t="s">
        <v>35511</v>
      </c>
    </row>
    <row r="15880" spans="1:17" x14ac:dyDescent="0.3">
      <c r="A15880" s="2">
        <v>2022</v>
      </c>
      <c r="B15880" s="6">
        <v>44652</v>
      </c>
      <c r="C15880" s="6">
        <v>44742</v>
      </c>
      <c r="D15880" s="2" t="s">
        <v>50</v>
      </c>
      <c r="E15880" s="2" t="s">
        <v>372</v>
      </c>
      <c r="F15880" t="s">
        <v>344</v>
      </c>
      <c r="G15880" s="2" t="s">
        <v>344</v>
      </c>
      <c r="H15880" t="s">
        <v>69</v>
      </c>
      <c r="I15880" t="s">
        <v>23527</v>
      </c>
      <c r="J15880" t="s">
        <v>23528</v>
      </c>
      <c r="K15880" t="s">
        <v>103</v>
      </c>
      <c r="L15880" s="2" t="s">
        <v>61</v>
      </c>
      <c r="M15880" t="s">
        <v>23529</v>
      </c>
      <c r="N15880" s="2" t="s">
        <v>371</v>
      </c>
      <c r="O15880" s="6">
        <v>44749</v>
      </c>
      <c r="P15880" s="6">
        <v>44749</v>
      </c>
      <c r="Q15880" s="2" t="s">
        <v>35511</v>
      </c>
    </row>
    <row r="15881" spans="1:17" x14ac:dyDescent="0.3">
      <c r="A15881" s="2">
        <v>2022</v>
      </c>
      <c r="B15881" s="6">
        <v>44652</v>
      </c>
      <c r="C15881" s="6">
        <v>44742</v>
      </c>
      <c r="D15881" s="2" t="s">
        <v>50</v>
      </c>
      <c r="E15881" s="2" t="s">
        <v>372</v>
      </c>
      <c r="F15881" t="s">
        <v>200</v>
      </c>
      <c r="G15881" s="2" t="s">
        <v>200</v>
      </c>
      <c r="H15881" t="s">
        <v>69</v>
      </c>
      <c r="I15881" t="s">
        <v>16751</v>
      </c>
      <c r="J15881" t="s">
        <v>80</v>
      </c>
      <c r="K15881" t="s">
        <v>416</v>
      </c>
      <c r="L15881" s="2" t="s">
        <v>61</v>
      </c>
      <c r="M15881" t="s">
        <v>23530</v>
      </c>
      <c r="N15881" s="2" t="s">
        <v>371</v>
      </c>
      <c r="O15881" s="6">
        <v>44749</v>
      </c>
      <c r="P15881" s="6">
        <v>44749</v>
      </c>
      <c r="Q15881" s="2" t="s">
        <v>35511</v>
      </c>
    </row>
    <row r="15882" spans="1:17" x14ac:dyDescent="0.3">
      <c r="A15882" s="2">
        <v>2022</v>
      </c>
      <c r="B15882" s="6">
        <v>44652</v>
      </c>
      <c r="C15882" s="6">
        <v>44742</v>
      </c>
      <c r="D15882" s="2" t="s">
        <v>50</v>
      </c>
      <c r="E15882" s="2" t="s">
        <v>372</v>
      </c>
      <c r="F15882" t="s">
        <v>3570</v>
      </c>
      <c r="G15882" s="2" t="s">
        <v>3570</v>
      </c>
      <c r="H15882" t="s">
        <v>23531</v>
      </c>
      <c r="I15882" t="s">
        <v>635</v>
      </c>
      <c r="J15882" t="s">
        <v>128</v>
      </c>
      <c r="K15882" t="s">
        <v>96</v>
      </c>
      <c r="L15882" s="2" t="s">
        <v>61</v>
      </c>
      <c r="M15882" t="s">
        <v>23532</v>
      </c>
      <c r="N15882" s="2" t="s">
        <v>371</v>
      </c>
      <c r="O15882" s="6">
        <v>44749</v>
      </c>
      <c r="P15882" s="6">
        <v>44749</v>
      </c>
      <c r="Q15882" s="2" t="s">
        <v>35511</v>
      </c>
    </row>
    <row r="15883" spans="1:17" x14ac:dyDescent="0.3">
      <c r="A15883" s="2">
        <v>2022</v>
      </c>
      <c r="B15883" s="6">
        <v>44652</v>
      </c>
      <c r="C15883" s="6">
        <v>44742</v>
      </c>
      <c r="D15883" s="2" t="s">
        <v>50</v>
      </c>
      <c r="E15883" s="2" t="s">
        <v>372</v>
      </c>
      <c r="F15883" t="s">
        <v>73</v>
      </c>
      <c r="G15883" s="2" t="s">
        <v>73</v>
      </c>
      <c r="H15883" t="s">
        <v>69</v>
      </c>
      <c r="I15883" t="s">
        <v>16198</v>
      </c>
      <c r="J15883" t="s">
        <v>187</v>
      </c>
      <c r="K15883" t="s">
        <v>255</v>
      </c>
      <c r="L15883" s="2" t="s">
        <v>61</v>
      </c>
      <c r="M15883" t="s">
        <v>23533</v>
      </c>
      <c r="N15883" s="2" t="s">
        <v>371</v>
      </c>
      <c r="O15883" s="6">
        <v>44749</v>
      </c>
      <c r="P15883" s="6">
        <v>44749</v>
      </c>
      <c r="Q15883" s="2" t="s">
        <v>35511</v>
      </c>
    </row>
    <row r="15884" spans="1:17" x14ac:dyDescent="0.3">
      <c r="A15884" s="2">
        <v>2022</v>
      </c>
      <c r="B15884" s="6">
        <v>44652</v>
      </c>
      <c r="C15884" s="6">
        <v>44742</v>
      </c>
      <c r="D15884" s="2" t="s">
        <v>50</v>
      </c>
      <c r="E15884" s="2" t="s">
        <v>372</v>
      </c>
      <c r="F15884" t="s">
        <v>174</v>
      </c>
      <c r="G15884" s="2" t="s">
        <v>174</v>
      </c>
      <c r="H15884" t="s">
        <v>69</v>
      </c>
      <c r="I15884" t="s">
        <v>1297</v>
      </c>
      <c r="J15884" t="s">
        <v>127</v>
      </c>
      <c r="K15884" t="s">
        <v>2655</v>
      </c>
      <c r="L15884" s="2" t="s">
        <v>61</v>
      </c>
      <c r="M15884" t="s">
        <v>23534</v>
      </c>
      <c r="N15884" s="2" t="s">
        <v>371</v>
      </c>
      <c r="O15884" s="6">
        <v>44749</v>
      </c>
      <c r="P15884" s="6">
        <v>44749</v>
      </c>
      <c r="Q15884" s="2" t="s">
        <v>35511</v>
      </c>
    </row>
    <row r="15885" spans="1:17" x14ac:dyDescent="0.3">
      <c r="A15885" s="2">
        <v>2022</v>
      </c>
      <c r="B15885" s="6">
        <v>44652</v>
      </c>
      <c r="C15885" s="6">
        <v>44742</v>
      </c>
      <c r="D15885" s="2" t="s">
        <v>50</v>
      </c>
      <c r="E15885" s="2" t="s">
        <v>372</v>
      </c>
      <c r="F15885" t="s">
        <v>124</v>
      </c>
      <c r="G15885" s="2" t="s">
        <v>124</v>
      </c>
      <c r="H15885" t="s">
        <v>64</v>
      </c>
      <c r="I15885" t="s">
        <v>23535</v>
      </c>
      <c r="J15885" t="s">
        <v>2404</v>
      </c>
      <c r="K15885" t="s">
        <v>187</v>
      </c>
      <c r="L15885" s="2" t="s">
        <v>61</v>
      </c>
      <c r="M15885" t="s">
        <v>23536</v>
      </c>
      <c r="N15885" s="2" t="s">
        <v>371</v>
      </c>
      <c r="O15885" s="6">
        <v>44749</v>
      </c>
      <c r="P15885" s="6">
        <v>44749</v>
      </c>
      <c r="Q15885" s="2" t="s">
        <v>35511</v>
      </c>
    </row>
    <row r="15886" spans="1:17" x14ac:dyDescent="0.3">
      <c r="A15886" s="2">
        <v>2022</v>
      </c>
      <c r="B15886" s="6">
        <v>44652</v>
      </c>
      <c r="C15886" s="6">
        <v>44742</v>
      </c>
      <c r="D15886" s="2" t="s">
        <v>50</v>
      </c>
      <c r="E15886" s="2" t="s">
        <v>372</v>
      </c>
      <c r="F15886" t="s">
        <v>146</v>
      </c>
      <c r="G15886" s="2" t="s">
        <v>146</v>
      </c>
      <c r="H15886" t="s">
        <v>69</v>
      </c>
      <c r="I15886" t="s">
        <v>1537</v>
      </c>
      <c r="J15886" t="s">
        <v>144</v>
      </c>
      <c r="K15886" t="s">
        <v>177</v>
      </c>
      <c r="L15886" s="2" t="s">
        <v>61</v>
      </c>
      <c r="M15886" t="s">
        <v>23537</v>
      </c>
      <c r="N15886" s="2" t="s">
        <v>371</v>
      </c>
      <c r="O15886" s="6">
        <v>44749</v>
      </c>
      <c r="P15886" s="6">
        <v>44749</v>
      </c>
      <c r="Q15886" s="2" t="s">
        <v>35511</v>
      </c>
    </row>
    <row r="15887" spans="1:17" x14ac:dyDescent="0.3">
      <c r="A15887" s="2">
        <v>2022</v>
      </c>
      <c r="B15887" s="6">
        <v>44652</v>
      </c>
      <c r="C15887" s="6">
        <v>44742</v>
      </c>
      <c r="D15887" s="2" t="s">
        <v>50</v>
      </c>
      <c r="E15887" s="2" t="s">
        <v>372</v>
      </c>
      <c r="F15887" t="s">
        <v>253</v>
      </c>
      <c r="G15887" s="2" t="s">
        <v>253</v>
      </c>
      <c r="H15887" t="s">
        <v>69</v>
      </c>
      <c r="I15887" t="s">
        <v>14872</v>
      </c>
      <c r="J15887" t="s">
        <v>83</v>
      </c>
      <c r="K15887" t="s">
        <v>165</v>
      </c>
      <c r="L15887" s="2" t="s">
        <v>61</v>
      </c>
      <c r="M15887" t="s">
        <v>23538</v>
      </c>
      <c r="N15887" s="2" t="s">
        <v>371</v>
      </c>
      <c r="O15887" s="6">
        <v>44749</v>
      </c>
      <c r="P15887" s="6">
        <v>44749</v>
      </c>
      <c r="Q15887" s="2" t="s">
        <v>35511</v>
      </c>
    </row>
    <row r="15888" spans="1:17" x14ac:dyDescent="0.3">
      <c r="A15888" s="2">
        <v>2022</v>
      </c>
      <c r="B15888" s="6">
        <v>44652</v>
      </c>
      <c r="C15888" s="6">
        <v>44742</v>
      </c>
      <c r="D15888" s="2" t="s">
        <v>50</v>
      </c>
      <c r="E15888" s="2" t="s">
        <v>372</v>
      </c>
      <c r="F15888" t="s">
        <v>73</v>
      </c>
      <c r="G15888" s="2" t="s">
        <v>73</v>
      </c>
      <c r="H15888" t="s">
        <v>69</v>
      </c>
      <c r="I15888" t="s">
        <v>619</v>
      </c>
      <c r="J15888" t="s">
        <v>136</v>
      </c>
      <c r="K15888" t="s">
        <v>66</v>
      </c>
      <c r="L15888" s="2" t="s">
        <v>61</v>
      </c>
      <c r="M15888" t="s">
        <v>23539</v>
      </c>
      <c r="N15888" s="2" t="s">
        <v>371</v>
      </c>
      <c r="O15888" s="6">
        <v>44749</v>
      </c>
      <c r="P15888" s="6">
        <v>44749</v>
      </c>
      <c r="Q15888" s="2" t="s">
        <v>35511</v>
      </c>
    </row>
    <row r="15889" spans="1:17" x14ac:dyDescent="0.3">
      <c r="A15889" s="2">
        <v>2022</v>
      </c>
      <c r="B15889" s="6">
        <v>44652</v>
      </c>
      <c r="C15889" s="6">
        <v>44742</v>
      </c>
      <c r="D15889" s="2" t="s">
        <v>50</v>
      </c>
      <c r="E15889" s="2" t="s">
        <v>372</v>
      </c>
      <c r="F15889" t="s">
        <v>200</v>
      </c>
      <c r="G15889" s="2" t="s">
        <v>200</v>
      </c>
      <c r="H15889" t="s">
        <v>356</v>
      </c>
      <c r="I15889" t="s">
        <v>767</v>
      </c>
      <c r="J15889" t="s">
        <v>99</v>
      </c>
      <c r="K15889" t="s">
        <v>6168</v>
      </c>
      <c r="L15889" s="2" t="s">
        <v>61</v>
      </c>
      <c r="M15889" t="s">
        <v>23540</v>
      </c>
      <c r="N15889" s="2" t="s">
        <v>371</v>
      </c>
      <c r="O15889" s="6">
        <v>44749</v>
      </c>
      <c r="P15889" s="6">
        <v>44749</v>
      </c>
      <c r="Q15889" s="2" t="s">
        <v>35511</v>
      </c>
    </row>
    <row r="15890" spans="1:17" x14ac:dyDescent="0.3">
      <c r="A15890" s="2">
        <v>2022</v>
      </c>
      <c r="B15890" s="6">
        <v>44652</v>
      </c>
      <c r="C15890" s="6">
        <v>44742</v>
      </c>
      <c r="D15890" s="2" t="s">
        <v>50</v>
      </c>
      <c r="E15890" s="2" t="s">
        <v>372</v>
      </c>
      <c r="F15890" t="s">
        <v>324</v>
      </c>
      <c r="G15890" s="2" t="s">
        <v>324</v>
      </c>
      <c r="H15890" t="s">
        <v>912</v>
      </c>
      <c r="I15890" t="s">
        <v>23541</v>
      </c>
      <c r="J15890" t="s">
        <v>4857</v>
      </c>
      <c r="K15890" t="s">
        <v>246</v>
      </c>
      <c r="L15890" s="2" t="s">
        <v>61</v>
      </c>
      <c r="M15890" t="s">
        <v>23542</v>
      </c>
      <c r="N15890" s="2" t="s">
        <v>371</v>
      </c>
      <c r="O15890" s="6">
        <v>44749</v>
      </c>
      <c r="P15890" s="6">
        <v>44749</v>
      </c>
      <c r="Q15890" s="2" t="s">
        <v>35511</v>
      </c>
    </row>
    <row r="15891" spans="1:17" x14ac:dyDescent="0.3">
      <c r="A15891" s="2">
        <v>2022</v>
      </c>
      <c r="B15891" s="6">
        <v>44652</v>
      </c>
      <c r="C15891" s="6">
        <v>44742</v>
      </c>
      <c r="D15891" s="2" t="s">
        <v>50</v>
      </c>
      <c r="E15891" s="2" t="s">
        <v>372</v>
      </c>
      <c r="F15891" t="s">
        <v>1720</v>
      </c>
      <c r="G15891" s="2" t="s">
        <v>1720</v>
      </c>
      <c r="H15891" t="s">
        <v>64</v>
      </c>
      <c r="I15891" t="s">
        <v>9804</v>
      </c>
      <c r="J15891" t="s">
        <v>1361</v>
      </c>
      <c r="K15891" t="s">
        <v>1080</v>
      </c>
      <c r="L15891" s="2" t="s">
        <v>61</v>
      </c>
      <c r="M15891" t="s">
        <v>23543</v>
      </c>
      <c r="N15891" s="2" t="s">
        <v>371</v>
      </c>
      <c r="O15891" s="6">
        <v>44749</v>
      </c>
      <c r="P15891" s="6">
        <v>44749</v>
      </c>
      <c r="Q15891" s="2" t="s">
        <v>35511</v>
      </c>
    </row>
    <row r="15892" spans="1:17" x14ac:dyDescent="0.3">
      <c r="A15892" s="2">
        <v>2022</v>
      </c>
      <c r="B15892" s="6">
        <v>44652</v>
      </c>
      <c r="C15892" s="6">
        <v>44742</v>
      </c>
      <c r="D15892" s="2" t="s">
        <v>50</v>
      </c>
      <c r="E15892" s="2" t="s">
        <v>372</v>
      </c>
      <c r="F15892" t="s">
        <v>124</v>
      </c>
      <c r="G15892" s="2" t="s">
        <v>124</v>
      </c>
      <c r="H15892" t="s">
        <v>69</v>
      </c>
      <c r="I15892" t="s">
        <v>3607</v>
      </c>
      <c r="J15892" t="s">
        <v>578</v>
      </c>
      <c r="K15892" t="s">
        <v>66</v>
      </c>
      <c r="L15892" s="2" t="s">
        <v>61</v>
      </c>
      <c r="M15892" t="s">
        <v>23544</v>
      </c>
      <c r="N15892" s="2" t="s">
        <v>371</v>
      </c>
      <c r="O15892" s="6">
        <v>44749</v>
      </c>
      <c r="P15892" s="6">
        <v>44749</v>
      </c>
      <c r="Q15892" s="2" t="s">
        <v>35511</v>
      </c>
    </row>
    <row r="15893" spans="1:17" x14ac:dyDescent="0.3">
      <c r="A15893" s="2">
        <v>2022</v>
      </c>
      <c r="B15893" s="6">
        <v>44652</v>
      </c>
      <c r="C15893" s="6">
        <v>44742</v>
      </c>
      <c r="D15893" s="2" t="s">
        <v>50</v>
      </c>
      <c r="E15893" s="2" t="s">
        <v>372</v>
      </c>
      <c r="F15893" t="s">
        <v>146</v>
      </c>
      <c r="G15893" s="2" t="s">
        <v>146</v>
      </c>
      <c r="H15893" t="s">
        <v>69</v>
      </c>
      <c r="I15893" t="s">
        <v>5739</v>
      </c>
      <c r="J15893" t="s">
        <v>82</v>
      </c>
      <c r="K15893" t="s">
        <v>160</v>
      </c>
      <c r="L15893" s="2" t="s">
        <v>61</v>
      </c>
      <c r="M15893" t="s">
        <v>23545</v>
      </c>
      <c r="N15893" s="2" t="s">
        <v>371</v>
      </c>
      <c r="O15893" s="6">
        <v>44749</v>
      </c>
      <c r="P15893" s="6">
        <v>44749</v>
      </c>
      <c r="Q15893" s="2" t="s">
        <v>35511</v>
      </c>
    </row>
    <row r="15894" spans="1:17" x14ac:dyDescent="0.3">
      <c r="A15894" s="2">
        <v>2022</v>
      </c>
      <c r="B15894" s="6">
        <v>44652</v>
      </c>
      <c r="C15894" s="6">
        <v>44742</v>
      </c>
      <c r="D15894" s="2" t="s">
        <v>50</v>
      </c>
      <c r="E15894" s="2" t="s">
        <v>372</v>
      </c>
      <c r="F15894" t="s">
        <v>124</v>
      </c>
      <c r="G15894" s="2" t="s">
        <v>124</v>
      </c>
      <c r="H15894" t="s">
        <v>64</v>
      </c>
      <c r="I15894" t="s">
        <v>23549</v>
      </c>
      <c r="J15894" t="s">
        <v>139</v>
      </c>
      <c r="K15894" t="s">
        <v>239</v>
      </c>
      <c r="L15894" s="2" t="s">
        <v>61</v>
      </c>
      <c r="M15894" t="s">
        <v>23550</v>
      </c>
      <c r="N15894" s="2" t="s">
        <v>371</v>
      </c>
      <c r="O15894" s="6">
        <v>44749</v>
      </c>
      <c r="P15894" s="6">
        <v>44749</v>
      </c>
      <c r="Q15894" s="2" t="s">
        <v>35511</v>
      </c>
    </row>
    <row r="15895" spans="1:17" x14ac:dyDescent="0.3">
      <c r="A15895" s="2">
        <v>2022</v>
      </c>
      <c r="B15895" s="6">
        <v>44652</v>
      </c>
      <c r="C15895" s="6">
        <v>44742</v>
      </c>
      <c r="D15895" s="2" t="s">
        <v>50</v>
      </c>
      <c r="E15895" s="2" t="s">
        <v>372</v>
      </c>
      <c r="F15895" t="s">
        <v>184</v>
      </c>
      <c r="G15895" s="2" t="s">
        <v>184</v>
      </c>
      <c r="H15895" t="s">
        <v>69</v>
      </c>
      <c r="I15895" t="s">
        <v>207</v>
      </c>
      <c r="J15895" t="s">
        <v>1315</v>
      </c>
      <c r="K15895" t="s">
        <v>201</v>
      </c>
      <c r="L15895" s="2" t="s">
        <v>61</v>
      </c>
      <c r="M15895" t="s">
        <v>23551</v>
      </c>
      <c r="N15895" s="2" t="s">
        <v>371</v>
      </c>
      <c r="O15895" s="6">
        <v>44749</v>
      </c>
      <c r="P15895" s="6">
        <v>44749</v>
      </c>
      <c r="Q15895" s="2" t="s">
        <v>35511</v>
      </c>
    </row>
    <row r="15896" spans="1:17" x14ac:dyDescent="0.3">
      <c r="A15896" s="2">
        <v>2022</v>
      </c>
      <c r="B15896" s="6">
        <v>44652</v>
      </c>
      <c r="C15896" s="6">
        <v>44742</v>
      </c>
      <c r="D15896" s="2" t="s">
        <v>50</v>
      </c>
      <c r="E15896" s="2" t="s">
        <v>372</v>
      </c>
      <c r="F15896" t="s">
        <v>5890</v>
      </c>
      <c r="G15896" s="2" t="s">
        <v>5890</v>
      </c>
      <c r="H15896" t="s">
        <v>64</v>
      </c>
      <c r="I15896" t="s">
        <v>23552</v>
      </c>
      <c r="J15896" t="s">
        <v>14582</v>
      </c>
      <c r="K15896" t="s">
        <v>1323</v>
      </c>
      <c r="L15896" s="2" t="s">
        <v>61</v>
      </c>
      <c r="M15896" t="s">
        <v>23553</v>
      </c>
      <c r="N15896" s="2" t="s">
        <v>371</v>
      </c>
      <c r="O15896" s="6">
        <v>44749</v>
      </c>
      <c r="P15896" s="6">
        <v>44749</v>
      </c>
      <c r="Q15896" s="2" t="s">
        <v>35511</v>
      </c>
    </row>
    <row r="15897" spans="1:17" x14ac:dyDescent="0.3">
      <c r="A15897" s="2">
        <v>2022</v>
      </c>
      <c r="B15897" s="6">
        <v>44652</v>
      </c>
      <c r="C15897" s="6">
        <v>44742</v>
      </c>
      <c r="D15897" s="2" t="s">
        <v>50</v>
      </c>
      <c r="E15897" s="2" t="s">
        <v>372</v>
      </c>
      <c r="F15897" t="s">
        <v>124</v>
      </c>
      <c r="G15897" s="2" t="s">
        <v>124</v>
      </c>
      <c r="H15897" t="s">
        <v>69</v>
      </c>
      <c r="I15897" t="s">
        <v>23554</v>
      </c>
      <c r="J15897" t="s">
        <v>4990</v>
      </c>
      <c r="K15897" t="s">
        <v>234</v>
      </c>
      <c r="L15897" s="2" t="s">
        <v>61</v>
      </c>
      <c r="M15897" t="s">
        <v>23555</v>
      </c>
      <c r="N15897" s="2" t="s">
        <v>371</v>
      </c>
      <c r="O15897" s="6">
        <v>44749</v>
      </c>
      <c r="P15897" s="6">
        <v>44749</v>
      </c>
      <c r="Q15897" s="2" t="s">
        <v>35511</v>
      </c>
    </row>
    <row r="15898" spans="1:17" x14ac:dyDescent="0.3">
      <c r="A15898" s="2">
        <v>2022</v>
      </c>
      <c r="B15898" s="6">
        <v>44652</v>
      </c>
      <c r="C15898" s="6">
        <v>44742</v>
      </c>
      <c r="D15898" s="2" t="s">
        <v>50</v>
      </c>
      <c r="E15898" s="2" t="s">
        <v>372</v>
      </c>
      <c r="F15898" t="s">
        <v>318</v>
      </c>
      <c r="G15898" s="2" t="s">
        <v>318</v>
      </c>
      <c r="H15898" t="s">
        <v>69</v>
      </c>
      <c r="I15898" t="s">
        <v>833</v>
      </c>
      <c r="J15898" t="s">
        <v>103</v>
      </c>
      <c r="K15898" t="s">
        <v>2340</v>
      </c>
      <c r="L15898" s="2" t="s">
        <v>61</v>
      </c>
      <c r="M15898" t="s">
        <v>23556</v>
      </c>
      <c r="N15898" s="2" t="s">
        <v>371</v>
      </c>
      <c r="O15898" s="6">
        <v>44749</v>
      </c>
      <c r="P15898" s="6">
        <v>44749</v>
      </c>
      <c r="Q15898" s="2" t="s">
        <v>35511</v>
      </c>
    </row>
    <row r="15899" spans="1:17" x14ac:dyDescent="0.3">
      <c r="A15899" s="2">
        <v>2022</v>
      </c>
      <c r="B15899" s="6">
        <v>44652</v>
      </c>
      <c r="C15899" s="6">
        <v>44742</v>
      </c>
      <c r="D15899" s="2" t="s">
        <v>50</v>
      </c>
      <c r="E15899" s="2" t="s">
        <v>372</v>
      </c>
      <c r="F15899" t="s">
        <v>248</v>
      </c>
      <c r="G15899" s="2" t="s">
        <v>248</v>
      </c>
      <c r="H15899" t="s">
        <v>116</v>
      </c>
      <c r="I15899" t="s">
        <v>23557</v>
      </c>
      <c r="J15899" t="s">
        <v>112</v>
      </c>
      <c r="K15899" t="s">
        <v>165</v>
      </c>
      <c r="L15899" s="2" t="s">
        <v>61</v>
      </c>
      <c r="M15899" t="s">
        <v>23558</v>
      </c>
      <c r="N15899" s="2" t="s">
        <v>371</v>
      </c>
      <c r="O15899" s="6">
        <v>44749</v>
      </c>
      <c r="P15899" s="6">
        <v>44749</v>
      </c>
      <c r="Q15899" s="2" t="s">
        <v>35511</v>
      </c>
    </row>
    <row r="15900" spans="1:17" x14ac:dyDescent="0.3">
      <c r="A15900" s="2">
        <v>2022</v>
      </c>
      <c r="B15900" s="6">
        <v>44652</v>
      </c>
      <c r="C15900" s="6">
        <v>44742</v>
      </c>
      <c r="D15900" s="2" t="s">
        <v>50</v>
      </c>
      <c r="E15900" s="2" t="s">
        <v>372</v>
      </c>
      <c r="F15900" t="s">
        <v>248</v>
      </c>
      <c r="G15900" s="2" t="s">
        <v>248</v>
      </c>
      <c r="H15900" t="s">
        <v>64</v>
      </c>
      <c r="I15900" t="s">
        <v>23561</v>
      </c>
      <c r="J15900" t="s">
        <v>2811</v>
      </c>
      <c r="K15900" t="s">
        <v>181</v>
      </c>
      <c r="L15900" s="2" t="s">
        <v>61</v>
      </c>
      <c r="M15900" t="s">
        <v>23562</v>
      </c>
      <c r="N15900" s="2" t="s">
        <v>371</v>
      </c>
      <c r="O15900" s="6">
        <v>44749</v>
      </c>
      <c r="P15900" s="6">
        <v>44749</v>
      </c>
      <c r="Q15900" s="2" t="s">
        <v>35511</v>
      </c>
    </row>
    <row r="15901" spans="1:17" x14ac:dyDescent="0.3">
      <c r="A15901" s="2">
        <v>2022</v>
      </c>
      <c r="B15901" s="6">
        <v>44652</v>
      </c>
      <c r="C15901" s="6">
        <v>44742</v>
      </c>
      <c r="D15901" s="2" t="s">
        <v>50</v>
      </c>
      <c r="E15901" s="2" t="s">
        <v>372</v>
      </c>
      <c r="F15901" t="s">
        <v>124</v>
      </c>
      <c r="G15901" s="2" t="s">
        <v>124</v>
      </c>
      <c r="H15901" t="s">
        <v>64</v>
      </c>
      <c r="I15901" t="s">
        <v>16738</v>
      </c>
      <c r="J15901" t="s">
        <v>122</v>
      </c>
      <c r="K15901" t="s">
        <v>99</v>
      </c>
      <c r="L15901" s="2" t="s">
        <v>61</v>
      </c>
      <c r="M15901" t="s">
        <v>23563</v>
      </c>
      <c r="N15901" s="2" t="s">
        <v>371</v>
      </c>
      <c r="O15901" s="6">
        <v>44749</v>
      </c>
      <c r="P15901" s="6">
        <v>44749</v>
      </c>
      <c r="Q15901" s="2" t="s">
        <v>35511</v>
      </c>
    </row>
    <row r="15902" spans="1:17" x14ac:dyDescent="0.3">
      <c r="A15902" s="2">
        <v>2022</v>
      </c>
      <c r="B15902" s="6">
        <v>44652</v>
      </c>
      <c r="C15902" s="6">
        <v>44742</v>
      </c>
      <c r="D15902" s="2" t="s">
        <v>50</v>
      </c>
      <c r="E15902" s="2" t="s">
        <v>372</v>
      </c>
      <c r="F15902" t="s">
        <v>153</v>
      </c>
      <c r="G15902" s="2" t="s">
        <v>153</v>
      </c>
      <c r="H15902" t="s">
        <v>69</v>
      </c>
      <c r="I15902" t="s">
        <v>1704</v>
      </c>
      <c r="J15902" t="s">
        <v>144</v>
      </c>
      <c r="K15902" t="s">
        <v>74</v>
      </c>
      <c r="L15902" s="2" t="s">
        <v>61</v>
      </c>
      <c r="M15902" t="s">
        <v>23564</v>
      </c>
      <c r="N15902" s="2" t="s">
        <v>371</v>
      </c>
      <c r="O15902" s="6">
        <v>44749</v>
      </c>
      <c r="P15902" s="6">
        <v>44749</v>
      </c>
      <c r="Q15902" s="2" t="s">
        <v>35511</v>
      </c>
    </row>
    <row r="15903" spans="1:17" x14ac:dyDescent="0.3">
      <c r="A15903" s="2">
        <v>2022</v>
      </c>
      <c r="B15903" s="6">
        <v>44652</v>
      </c>
      <c r="C15903" s="6">
        <v>44742</v>
      </c>
      <c r="D15903" s="2" t="s">
        <v>50</v>
      </c>
      <c r="E15903" s="2" t="s">
        <v>372</v>
      </c>
      <c r="F15903" t="s">
        <v>248</v>
      </c>
      <c r="G15903" s="2" t="s">
        <v>248</v>
      </c>
      <c r="H15903" t="s">
        <v>260</v>
      </c>
      <c r="I15903" t="s">
        <v>23565</v>
      </c>
      <c r="J15903" t="s">
        <v>125</v>
      </c>
      <c r="K15903" t="s">
        <v>83</v>
      </c>
      <c r="L15903" s="2" t="s">
        <v>61</v>
      </c>
      <c r="M15903" t="s">
        <v>23566</v>
      </c>
      <c r="N15903" s="2" t="s">
        <v>371</v>
      </c>
      <c r="O15903" s="6">
        <v>44749</v>
      </c>
      <c r="P15903" s="6">
        <v>44749</v>
      </c>
      <c r="Q15903" s="2" t="s">
        <v>35511</v>
      </c>
    </row>
    <row r="15904" spans="1:17" x14ac:dyDescent="0.3">
      <c r="A15904" s="2">
        <v>2022</v>
      </c>
      <c r="B15904" s="6">
        <v>44652</v>
      </c>
      <c r="C15904" s="6">
        <v>44742</v>
      </c>
      <c r="D15904" s="2" t="s">
        <v>50</v>
      </c>
      <c r="E15904" s="2" t="s">
        <v>372</v>
      </c>
      <c r="F15904" t="s">
        <v>68</v>
      </c>
      <c r="G15904" s="2" t="s">
        <v>68</v>
      </c>
      <c r="H15904" t="s">
        <v>69</v>
      </c>
      <c r="I15904" t="s">
        <v>5666</v>
      </c>
      <c r="J15904" t="s">
        <v>594</v>
      </c>
      <c r="K15904" t="s">
        <v>201</v>
      </c>
      <c r="L15904" s="2" t="s">
        <v>61</v>
      </c>
      <c r="M15904" t="s">
        <v>23567</v>
      </c>
      <c r="N15904" s="2" t="s">
        <v>371</v>
      </c>
      <c r="O15904" s="6">
        <v>44749</v>
      </c>
      <c r="P15904" s="6">
        <v>44749</v>
      </c>
      <c r="Q15904" s="2" t="s">
        <v>35511</v>
      </c>
    </row>
    <row r="15905" spans="1:17" x14ac:dyDescent="0.3">
      <c r="A15905" s="2">
        <v>2022</v>
      </c>
      <c r="B15905" s="6">
        <v>44652</v>
      </c>
      <c r="C15905" s="6">
        <v>44742</v>
      </c>
      <c r="D15905" s="2" t="s">
        <v>50</v>
      </c>
      <c r="E15905" s="2" t="s">
        <v>372</v>
      </c>
      <c r="F15905" t="s">
        <v>146</v>
      </c>
      <c r="G15905" s="2" t="s">
        <v>146</v>
      </c>
      <c r="H15905" t="s">
        <v>69</v>
      </c>
      <c r="I15905" t="s">
        <v>509</v>
      </c>
      <c r="J15905" t="s">
        <v>3970</v>
      </c>
      <c r="K15905" t="s">
        <v>119</v>
      </c>
      <c r="L15905" s="2" t="s">
        <v>61</v>
      </c>
      <c r="M15905" t="s">
        <v>23570</v>
      </c>
      <c r="N15905" s="2" t="s">
        <v>371</v>
      </c>
      <c r="O15905" s="6">
        <v>44749</v>
      </c>
      <c r="P15905" s="6">
        <v>44749</v>
      </c>
      <c r="Q15905" s="2" t="s">
        <v>35511</v>
      </c>
    </row>
    <row r="15906" spans="1:17" x14ac:dyDescent="0.3">
      <c r="A15906" s="2">
        <v>2022</v>
      </c>
      <c r="B15906" s="6">
        <v>44652</v>
      </c>
      <c r="C15906" s="6">
        <v>44742</v>
      </c>
      <c r="D15906" s="2" t="s">
        <v>50</v>
      </c>
      <c r="E15906" s="2" t="s">
        <v>372</v>
      </c>
      <c r="F15906" t="s">
        <v>124</v>
      </c>
      <c r="G15906" s="2" t="s">
        <v>124</v>
      </c>
      <c r="H15906" t="s">
        <v>69</v>
      </c>
      <c r="I15906" t="s">
        <v>2756</v>
      </c>
      <c r="J15906" t="s">
        <v>220</v>
      </c>
      <c r="K15906" t="s">
        <v>99</v>
      </c>
      <c r="L15906" s="2" t="s">
        <v>61</v>
      </c>
      <c r="M15906" t="s">
        <v>23571</v>
      </c>
      <c r="N15906" s="2" t="s">
        <v>371</v>
      </c>
      <c r="O15906" s="6">
        <v>44749</v>
      </c>
      <c r="P15906" s="6">
        <v>44749</v>
      </c>
      <c r="Q15906" s="2" t="s">
        <v>35511</v>
      </c>
    </row>
    <row r="15907" spans="1:17" x14ac:dyDescent="0.3">
      <c r="A15907" s="2">
        <v>2022</v>
      </c>
      <c r="B15907" s="6">
        <v>44652</v>
      </c>
      <c r="C15907" s="6">
        <v>44742</v>
      </c>
      <c r="D15907" s="2" t="s">
        <v>50</v>
      </c>
      <c r="E15907" s="2" t="s">
        <v>372</v>
      </c>
      <c r="F15907" t="s">
        <v>124</v>
      </c>
      <c r="G15907" s="2" t="s">
        <v>124</v>
      </c>
      <c r="H15907" t="s">
        <v>69</v>
      </c>
      <c r="I15907" t="s">
        <v>23572</v>
      </c>
      <c r="J15907" t="s">
        <v>2539</v>
      </c>
      <c r="K15907" t="s">
        <v>201</v>
      </c>
      <c r="L15907" s="2" t="s">
        <v>61</v>
      </c>
      <c r="M15907" t="s">
        <v>23573</v>
      </c>
      <c r="N15907" s="2" t="s">
        <v>371</v>
      </c>
      <c r="O15907" s="6">
        <v>44749</v>
      </c>
      <c r="P15907" s="6">
        <v>44749</v>
      </c>
      <c r="Q15907" s="2" t="s">
        <v>35511</v>
      </c>
    </row>
    <row r="15908" spans="1:17" x14ac:dyDescent="0.3">
      <c r="A15908" s="2">
        <v>2022</v>
      </c>
      <c r="B15908" s="6">
        <v>44652</v>
      </c>
      <c r="C15908" s="6">
        <v>44742</v>
      </c>
      <c r="D15908" s="2" t="s">
        <v>50</v>
      </c>
      <c r="E15908" s="2" t="s">
        <v>372</v>
      </c>
      <c r="F15908" t="s">
        <v>124</v>
      </c>
      <c r="G15908" s="2" t="s">
        <v>124</v>
      </c>
      <c r="H15908" t="s">
        <v>64</v>
      </c>
      <c r="I15908" t="s">
        <v>23574</v>
      </c>
      <c r="J15908" t="s">
        <v>123</v>
      </c>
      <c r="K15908" t="s">
        <v>67</v>
      </c>
      <c r="L15908" s="2" t="s">
        <v>61</v>
      </c>
      <c r="M15908" t="s">
        <v>23575</v>
      </c>
      <c r="N15908" s="2" t="s">
        <v>371</v>
      </c>
      <c r="O15908" s="6">
        <v>44749</v>
      </c>
      <c r="P15908" s="6">
        <v>44749</v>
      </c>
      <c r="Q15908" s="2" t="s">
        <v>35511</v>
      </c>
    </row>
    <row r="15909" spans="1:17" x14ac:dyDescent="0.3">
      <c r="A15909" s="2">
        <v>2022</v>
      </c>
      <c r="B15909" s="6">
        <v>44652</v>
      </c>
      <c r="C15909" s="6">
        <v>44742</v>
      </c>
      <c r="D15909" s="2" t="s">
        <v>50</v>
      </c>
      <c r="E15909" s="2" t="s">
        <v>372</v>
      </c>
      <c r="F15909" t="s">
        <v>63</v>
      </c>
      <c r="G15909" s="2" t="s">
        <v>63</v>
      </c>
      <c r="H15909" t="s">
        <v>64</v>
      </c>
      <c r="I15909" t="s">
        <v>1355</v>
      </c>
      <c r="J15909" t="s">
        <v>633</v>
      </c>
      <c r="K15909" t="s">
        <v>1315</v>
      </c>
      <c r="L15909" s="2" t="s">
        <v>61</v>
      </c>
      <c r="M15909" t="s">
        <v>23576</v>
      </c>
      <c r="N15909" s="2" t="s">
        <v>371</v>
      </c>
      <c r="O15909" s="6">
        <v>44749</v>
      </c>
      <c r="P15909" s="6">
        <v>44749</v>
      </c>
      <c r="Q15909" s="2" t="s">
        <v>35511</v>
      </c>
    </row>
    <row r="15910" spans="1:17" x14ac:dyDescent="0.3">
      <c r="A15910" s="2">
        <v>2022</v>
      </c>
      <c r="B15910" s="6">
        <v>44652</v>
      </c>
      <c r="C15910" s="6">
        <v>44742</v>
      </c>
      <c r="D15910" s="2" t="s">
        <v>50</v>
      </c>
      <c r="E15910" s="2" t="s">
        <v>372</v>
      </c>
      <c r="F15910" t="s">
        <v>68</v>
      </c>
      <c r="G15910" s="2" t="s">
        <v>68</v>
      </c>
      <c r="H15910" t="s">
        <v>64</v>
      </c>
      <c r="I15910" t="s">
        <v>23577</v>
      </c>
      <c r="J15910" t="s">
        <v>235</v>
      </c>
      <c r="K15910" t="s">
        <v>136</v>
      </c>
      <c r="L15910" s="2" t="s">
        <v>61</v>
      </c>
      <c r="M15910" t="s">
        <v>23578</v>
      </c>
      <c r="N15910" s="2" t="s">
        <v>371</v>
      </c>
      <c r="O15910" s="6">
        <v>44749</v>
      </c>
      <c r="P15910" s="6">
        <v>44749</v>
      </c>
      <c r="Q15910" s="2" t="s">
        <v>35511</v>
      </c>
    </row>
    <row r="15911" spans="1:17" x14ac:dyDescent="0.3">
      <c r="A15911" s="2">
        <v>2022</v>
      </c>
      <c r="B15911" s="6">
        <v>44652</v>
      </c>
      <c r="C15911" s="6">
        <v>44742</v>
      </c>
      <c r="D15911" s="2" t="s">
        <v>50</v>
      </c>
      <c r="E15911" s="2" t="s">
        <v>372</v>
      </c>
      <c r="F15911" t="s">
        <v>68</v>
      </c>
      <c r="G15911" s="2" t="s">
        <v>68</v>
      </c>
      <c r="H15911" t="s">
        <v>64</v>
      </c>
      <c r="I15911" t="s">
        <v>23579</v>
      </c>
      <c r="J15911" t="s">
        <v>3180</v>
      </c>
      <c r="K15911" t="s">
        <v>139</v>
      </c>
      <c r="L15911" s="2" t="s">
        <v>61</v>
      </c>
      <c r="M15911" t="s">
        <v>23580</v>
      </c>
      <c r="N15911" s="2" t="s">
        <v>371</v>
      </c>
      <c r="O15911" s="6">
        <v>44749</v>
      </c>
      <c r="P15911" s="6">
        <v>44749</v>
      </c>
      <c r="Q15911" s="2" t="s">
        <v>35511</v>
      </c>
    </row>
    <row r="15912" spans="1:17" x14ac:dyDescent="0.3">
      <c r="A15912" s="2">
        <v>2022</v>
      </c>
      <c r="B15912" s="6">
        <v>44652</v>
      </c>
      <c r="C15912" s="6">
        <v>44742</v>
      </c>
      <c r="D15912" s="2" t="s">
        <v>50</v>
      </c>
      <c r="E15912" s="2" t="s">
        <v>372</v>
      </c>
      <c r="F15912" t="s">
        <v>193</v>
      </c>
      <c r="G15912" s="2" t="s">
        <v>193</v>
      </c>
      <c r="H15912" t="s">
        <v>64</v>
      </c>
      <c r="I15912" t="s">
        <v>970</v>
      </c>
      <c r="J15912" t="s">
        <v>2795</v>
      </c>
      <c r="K15912" t="s">
        <v>420</v>
      </c>
      <c r="L15912" s="2" t="s">
        <v>61</v>
      </c>
      <c r="M15912" t="s">
        <v>23581</v>
      </c>
      <c r="N15912" s="2" t="s">
        <v>371</v>
      </c>
      <c r="O15912" s="6">
        <v>44749</v>
      </c>
      <c r="P15912" s="6">
        <v>44749</v>
      </c>
      <c r="Q15912" s="2" t="s">
        <v>35511</v>
      </c>
    </row>
    <row r="15913" spans="1:17" x14ac:dyDescent="0.3">
      <c r="A15913" s="2">
        <v>2022</v>
      </c>
      <c r="B15913" s="6">
        <v>44652</v>
      </c>
      <c r="C15913" s="6">
        <v>44742</v>
      </c>
      <c r="D15913" s="2" t="s">
        <v>50</v>
      </c>
      <c r="E15913" s="2" t="s">
        <v>372</v>
      </c>
      <c r="F15913" t="s">
        <v>707</v>
      </c>
      <c r="G15913" s="2" t="s">
        <v>707</v>
      </c>
      <c r="H15913" t="s">
        <v>64</v>
      </c>
      <c r="I15913" t="s">
        <v>2001</v>
      </c>
      <c r="J15913" t="s">
        <v>118</v>
      </c>
      <c r="K15913" t="s">
        <v>67</v>
      </c>
      <c r="L15913" s="2" t="s">
        <v>61</v>
      </c>
      <c r="M15913" t="s">
        <v>23582</v>
      </c>
      <c r="N15913" s="2" t="s">
        <v>371</v>
      </c>
      <c r="O15913" s="6">
        <v>44749</v>
      </c>
      <c r="P15913" s="6">
        <v>44749</v>
      </c>
      <c r="Q15913" s="2" t="s">
        <v>35511</v>
      </c>
    </row>
    <row r="15914" spans="1:17" x14ac:dyDescent="0.3">
      <c r="A15914" s="2">
        <v>2022</v>
      </c>
      <c r="B15914" s="6">
        <v>44652</v>
      </c>
      <c r="C15914" s="6">
        <v>44742</v>
      </c>
      <c r="D15914" s="2" t="s">
        <v>50</v>
      </c>
      <c r="E15914" s="2" t="s">
        <v>372</v>
      </c>
      <c r="F15914" t="s">
        <v>124</v>
      </c>
      <c r="G15914" s="2" t="s">
        <v>124</v>
      </c>
      <c r="H15914" t="s">
        <v>69</v>
      </c>
      <c r="I15914" t="s">
        <v>357</v>
      </c>
      <c r="J15914" t="s">
        <v>225</v>
      </c>
      <c r="K15914" t="s">
        <v>3168</v>
      </c>
      <c r="L15914" s="2" t="s">
        <v>61</v>
      </c>
      <c r="M15914" t="s">
        <v>23583</v>
      </c>
      <c r="N15914" s="2" t="s">
        <v>371</v>
      </c>
      <c r="O15914" s="6">
        <v>44749</v>
      </c>
      <c r="P15914" s="6">
        <v>44749</v>
      </c>
      <c r="Q15914" s="2" t="s">
        <v>35511</v>
      </c>
    </row>
    <row r="15915" spans="1:17" x14ac:dyDescent="0.3">
      <c r="A15915" s="2">
        <v>2022</v>
      </c>
      <c r="B15915" s="6">
        <v>44652</v>
      </c>
      <c r="C15915" s="6">
        <v>44742</v>
      </c>
      <c r="D15915" s="2" t="s">
        <v>50</v>
      </c>
      <c r="E15915" s="2" t="s">
        <v>372</v>
      </c>
      <c r="F15915" t="s">
        <v>232</v>
      </c>
      <c r="G15915" s="2" t="s">
        <v>232</v>
      </c>
      <c r="H15915" t="s">
        <v>69</v>
      </c>
      <c r="I15915" t="s">
        <v>14092</v>
      </c>
      <c r="J15915" t="s">
        <v>565</v>
      </c>
      <c r="K15915" t="s">
        <v>67</v>
      </c>
      <c r="L15915" s="2" t="s">
        <v>61</v>
      </c>
      <c r="M15915" t="s">
        <v>23584</v>
      </c>
      <c r="N15915" s="2" t="s">
        <v>371</v>
      </c>
      <c r="O15915" s="6">
        <v>44749</v>
      </c>
      <c r="P15915" s="6">
        <v>44749</v>
      </c>
      <c r="Q15915" s="2" t="s">
        <v>35511</v>
      </c>
    </row>
    <row r="15916" spans="1:17" x14ac:dyDescent="0.3">
      <c r="A15916" s="2">
        <v>2022</v>
      </c>
      <c r="B15916" s="6">
        <v>44652</v>
      </c>
      <c r="C15916" s="6">
        <v>44742</v>
      </c>
      <c r="D15916" s="2" t="s">
        <v>50</v>
      </c>
      <c r="E15916" s="2" t="s">
        <v>372</v>
      </c>
      <c r="F15916" t="s">
        <v>253</v>
      </c>
      <c r="G15916" s="2" t="s">
        <v>253</v>
      </c>
      <c r="H15916" t="s">
        <v>69</v>
      </c>
      <c r="I15916" t="s">
        <v>20607</v>
      </c>
      <c r="J15916" t="s">
        <v>122</v>
      </c>
      <c r="K15916" t="s">
        <v>137</v>
      </c>
      <c r="L15916" s="2" t="s">
        <v>61</v>
      </c>
      <c r="M15916" t="s">
        <v>23585</v>
      </c>
      <c r="N15916" s="2" t="s">
        <v>371</v>
      </c>
      <c r="O15916" s="6">
        <v>44749</v>
      </c>
      <c r="P15916" s="6">
        <v>44749</v>
      </c>
      <c r="Q15916" s="2" t="s">
        <v>35511</v>
      </c>
    </row>
    <row r="15917" spans="1:17" x14ac:dyDescent="0.3">
      <c r="A15917" s="2">
        <v>2022</v>
      </c>
      <c r="B15917" s="6">
        <v>44652</v>
      </c>
      <c r="C15917" s="6">
        <v>44742</v>
      </c>
      <c r="D15917" s="2" t="s">
        <v>50</v>
      </c>
      <c r="E15917" s="2" t="s">
        <v>372</v>
      </c>
      <c r="F15917" t="s">
        <v>63</v>
      </c>
      <c r="G15917" s="2" t="s">
        <v>63</v>
      </c>
      <c r="H15917" t="s">
        <v>64</v>
      </c>
      <c r="I15917" t="s">
        <v>242</v>
      </c>
      <c r="J15917" t="s">
        <v>1127</v>
      </c>
      <c r="K15917" t="s">
        <v>255</v>
      </c>
      <c r="L15917" s="2" t="s">
        <v>61</v>
      </c>
      <c r="M15917" t="s">
        <v>23586</v>
      </c>
      <c r="N15917" s="2" t="s">
        <v>371</v>
      </c>
      <c r="O15917" s="6">
        <v>44749</v>
      </c>
      <c r="P15917" s="6">
        <v>44749</v>
      </c>
      <c r="Q15917" s="2" t="s">
        <v>35511</v>
      </c>
    </row>
    <row r="15918" spans="1:17" x14ac:dyDescent="0.3">
      <c r="A15918" s="2">
        <v>2022</v>
      </c>
      <c r="B15918" s="6">
        <v>44652</v>
      </c>
      <c r="C15918" s="6">
        <v>44742</v>
      </c>
      <c r="D15918" s="2" t="s">
        <v>50</v>
      </c>
      <c r="E15918" s="2" t="s">
        <v>372</v>
      </c>
      <c r="F15918" t="s">
        <v>215</v>
      </c>
      <c r="G15918" s="2" t="s">
        <v>215</v>
      </c>
      <c r="H15918" t="s">
        <v>69</v>
      </c>
      <c r="I15918" t="s">
        <v>350</v>
      </c>
      <c r="J15918" t="s">
        <v>738</v>
      </c>
      <c r="K15918" t="s">
        <v>187</v>
      </c>
      <c r="L15918" s="2" t="s">
        <v>61</v>
      </c>
      <c r="M15918" t="s">
        <v>23587</v>
      </c>
      <c r="N15918" s="2" t="s">
        <v>371</v>
      </c>
      <c r="O15918" s="6">
        <v>44749</v>
      </c>
      <c r="P15918" s="6">
        <v>44749</v>
      </c>
      <c r="Q15918" s="2" t="s">
        <v>35511</v>
      </c>
    </row>
    <row r="15919" spans="1:17" x14ac:dyDescent="0.3">
      <c r="A15919" s="2">
        <v>2022</v>
      </c>
      <c r="B15919" s="6">
        <v>44652</v>
      </c>
      <c r="C15919" s="6">
        <v>44742</v>
      </c>
      <c r="D15919" s="2" t="s">
        <v>50</v>
      </c>
      <c r="E15919" s="2" t="s">
        <v>372</v>
      </c>
      <c r="F15919" t="s">
        <v>248</v>
      </c>
      <c r="G15919" s="2" t="s">
        <v>248</v>
      </c>
      <c r="H15919" t="s">
        <v>69</v>
      </c>
      <c r="I15919" t="s">
        <v>23588</v>
      </c>
      <c r="J15919" t="s">
        <v>110</v>
      </c>
      <c r="K15919" t="s">
        <v>266</v>
      </c>
      <c r="L15919" s="2" t="s">
        <v>61</v>
      </c>
      <c r="M15919" t="s">
        <v>23589</v>
      </c>
      <c r="N15919" s="2" t="s">
        <v>371</v>
      </c>
      <c r="O15919" s="6">
        <v>44749</v>
      </c>
      <c r="P15919" s="6">
        <v>44749</v>
      </c>
      <c r="Q15919" s="2" t="s">
        <v>35511</v>
      </c>
    </row>
    <row r="15920" spans="1:17" x14ac:dyDescent="0.3">
      <c r="A15920" s="2">
        <v>2022</v>
      </c>
      <c r="B15920" s="6">
        <v>44652</v>
      </c>
      <c r="C15920" s="6">
        <v>44742</v>
      </c>
      <c r="D15920" s="2" t="s">
        <v>50</v>
      </c>
      <c r="E15920" s="2" t="s">
        <v>372</v>
      </c>
      <c r="F15920" t="s">
        <v>344</v>
      </c>
      <c r="G15920" s="2" t="s">
        <v>344</v>
      </c>
      <c r="H15920" t="s">
        <v>64</v>
      </c>
      <c r="I15920" t="s">
        <v>7126</v>
      </c>
      <c r="J15920" t="s">
        <v>86</v>
      </c>
      <c r="K15920" t="s">
        <v>246</v>
      </c>
      <c r="L15920" s="2" t="s">
        <v>61</v>
      </c>
      <c r="M15920" t="s">
        <v>23590</v>
      </c>
      <c r="N15920" s="2" t="s">
        <v>371</v>
      </c>
      <c r="O15920" s="6">
        <v>44749</v>
      </c>
      <c r="P15920" s="6">
        <v>44749</v>
      </c>
      <c r="Q15920" s="2" t="s">
        <v>35511</v>
      </c>
    </row>
    <row r="15921" spans="1:17" x14ac:dyDescent="0.3">
      <c r="A15921" s="2">
        <v>2022</v>
      </c>
      <c r="B15921" s="6">
        <v>44652</v>
      </c>
      <c r="C15921" s="6">
        <v>44742</v>
      </c>
      <c r="D15921" s="2" t="s">
        <v>50</v>
      </c>
      <c r="E15921" s="2" t="s">
        <v>372</v>
      </c>
      <c r="F15921" t="s">
        <v>124</v>
      </c>
      <c r="G15921" s="2" t="s">
        <v>124</v>
      </c>
      <c r="H15921" t="s">
        <v>64</v>
      </c>
      <c r="I15921" t="s">
        <v>23591</v>
      </c>
      <c r="J15921" t="s">
        <v>503</v>
      </c>
      <c r="K15921" t="s">
        <v>2853</v>
      </c>
      <c r="L15921" s="2" t="s">
        <v>61</v>
      </c>
      <c r="M15921" t="s">
        <v>23592</v>
      </c>
      <c r="N15921" s="2" t="s">
        <v>371</v>
      </c>
      <c r="O15921" s="6">
        <v>44749</v>
      </c>
      <c r="P15921" s="6">
        <v>44749</v>
      </c>
      <c r="Q15921" s="2" t="s">
        <v>35511</v>
      </c>
    </row>
    <row r="15922" spans="1:17" x14ac:dyDescent="0.3">
      <c r="A15922" s="2">
        <v>2022</v>
      </c>
      <c r="B15922" s="6">
        <v>44652</v>
      </c>
      <c r="C15922" s="6">
        <v>44742</v>
      </c>
      <c r="D15922" s="2" t="s">
        <v>50</v>
      </c>
      <c r="E15922" s="2" t="s">
        <v>372</v>
      </c>
      <c r="F15922" t="s">
        <v>307</v>
      </c>
      <c r="G15922" s="2" t="s">
        <v>307</v>
      </c>
      <c r="H15922" t="s">
        <v>69</v>
      </c>
      <c r="I15922" t="s">
        <v>2874</v>
      </c>
      <c r="J15922" t="s">
        <v>2735</v>
      </c>
      <c r="K15922" t="s">
        <v>4131</v>
      </c>
      <c r="L15922" s="2" t="s">
        <v>61</v>
      </c>
      <c r="M15922" t="s">
        <v>23593</v>
      </c>
      <c r="N15922" s="2" t="s">
        <v>371</v>
      </c>
      <c r="O15922" s="6">
        <v>44749</v>
      </c>
      <c r="P15922" s="6">
        <v>44749</v>
      </c>
      <c r="Q15922" s="2" t="s">
        <v>35511</v>
      </c>
    </row>
    <row r="15923" spans="1:17" x14ac:dyDescent="0.3">
      <c r="A15923" s="2">
        <v>2022</v>
      </c>
      <c r="B15923" s="6">
        <v>44652</v>
      </c>
      <c r="C15923" s="6">
        <v>44742</v>
      </c>
      <c r="D15923" s="2" t="s">
        <v>50</v>
      </c>
      <c r="E15923" s="2" t="s">
        <v>372</v>
      </c>
      <c r="F15923" t="s">
        <v>170</v>
      </c>
      <c r="G15923" s="2" t="s">
        <v>170</v>
      </c>
      <c r="H15923" t="s">
        <v>64</v>
      </c>
      <c r="I15923" t="s">
        <v>23594</v>
      </c>
      <c r="J15923" t="s">
        <v>99</v>
      </c>
      <c r="K15923" t="s">
        <v>512</v>
      </c>
      <c r="L15923" s="2" t="s">
        <v>61</v>
      </c>
      <c r="M15923" t="s">
        <v>23595</v>
      </c>
      <c r="N15923" s="2" t="s">
        <v>371</v>
      </c>
      <c r="O15923" s="6">
        <v>44749</v>
      </c>
      <c r="P15923" s="6">
        <v>44749</v>
      </c>
      <c r="Q15923" s="2" t="s">
        <v>35511</v>
      </c>
    </row>
    <row r="15924" spans="1:17" x14ac:dyDescent="0.3">
      <c r="A15924" s="2">
        <v>2022</v>
      </c>
      <c r="B15924" s="6">
        <v>44652</v>
      </c>
      <c r="C15924" s="6">
        <v>44742</v>
      </c>
      <c r="D15924" s="2" t="s">
        <v>50</v>
      </c>
      <c r="E15924" s="2" t="s">
        <v>372</v>
      </c>
      <c r="F15924" t="s">
        <v>2785</v>
      </c>
      <c r="G15924" s="2" t="s">
        <v>2785</v>
      </c>
      <c r="H15924" t="s">
        <v>785</v>
      </c>
      <c r="I15924" t="s">
        <v>609</v>
      </c>
      <c r="J15924" t="s">
        <v>2318</v>
      </c>
      <c r="K15924" t="s">
        <v>243</v>
      </c>
      <c r="L15924" s="2" t="s">
        <v>61</v>
      </c>
      <c r="M15924" t="s">
        <v>23596</v>
      </c>
      <c r="N15924" s="2" t="s">
        <v>371</v>
      </c>
      <c r="O15924" s="6">
        <v>44749</v>
      </c>
      <c r="P15924" s="6">
        <v>44749</v>
      </c>
      <c r="Q15924" s="2" t="s">
        <v>35511</v>
      </c>
    </row>
    <row r="15925" spans="1:17" x14ac:dyDescent="0.3">
      <c r="A15925" s="2">
        <v>2022</v>
      </c>
      <c r="B15925" s="6">
        <v>44652</v>
      </c>
      <c r="C15925" s="6">
        <v>44742</v>
      </c>
      <c r="D15925" s="2" t="s">
        <v>50</v>
      </c>
      <c r="E15925" s="2" t="s">
        <v>372</v>
      </c>
      <c r="F15925" t="s">
        <v>124</v>
      </c>
      <c r="G15925" s="2" t="s">
        <v>124</v>
      </c>
      <c r="H15925" t="s">
        <v>64</v>
      </c>
      <c r="I15925" t="s">
        <v>321</v>
      </c>
      <c r="J15925" t="s">
        <v>333</v>
      </c>
      <c r="K15925" t="s">
        <v>290</v>
      </c>
      <c r="L15925" s="2" t="s">
        <v>61</v>
      </c>
      <c r="M15925" t="s">
        <v>23597</v>
      </c>
      <c r="N15925" s="2" t="s">
        <v>371</v>
      </c>
      <c r="O15925" s="6">
        <v>44749</v>
      </c>
      <c r="P15925" s="6">
        <v>44749</v>
      </c>
      <c r="Q15925" s="2" t="s">
        <v>35511</v>
      </c>
    </row>
    <row r="15926" spans="1:17" x14ac:dyDescent="0.3">
      <c r="A15926" s="2">
        <v>2022</v>
      </c>
      <c r="B15926" s="6">
        <v>44652</v>
      </c>
      <c r="C15926" s="6">
        <v>44742</v>
      </c>
      <c r="D15926" s="2" t="s">
        <v>50</v>
      </c>
      <c r="E15926" s="2" t="s">
        <v>372</v>
      </c>
      <c r="F15926" t="s">
        <v>68</v>
      </c>
      <c r="G15926" s="2" t="s">
        <v>68</v>
      </c>
      <c r="H15926" t="s">
        <v>69</v>
      </c>
      <c r="I15926" t="s">
        <v>284</v>
      </c>
      <c r="J15926" t="s">
        <v>118</v>
      </c>
      <c r="K15926" t="s">
        <v>503</v>
      </c>
      <c r="L15926" s="2" t="s">
        <v>61</v>
      </c>
      <c r="M15926" t="s">
        <v>23598</v>
      </c>
      <c r="N15926" s="2" t="s">
        <v>371</v>
      </c>
      <c r="O15926" s="6">
        <v>44749</v>
      </c>
      <c r="P15926" s="6">
        <v>44749</v>
      </c>
      <c r="Q15926" s="2" t="s">
        <v>35511</v>
      </c>
    </row>
    <row r="15927" spans="1:17" x14ac:dyDescent="0.3">
      <c r="A15927" s="2">
        <v>2022</v>
      </c>
      <c r="B15927" s="6">
        <v>44652</v>
      </c>
      <c r="C15927" s="6">
        <v>44742</v>
      </c>
      <c r="D15927" s="2" t="s">
        <v>50</v>
      </c>
      <c r="E15927" s="2" t="s">
        <v>372</v>
      </c>
      <c r="F15927" t="s">
        <v>63</v>
      </c>
      <c r="G15927" s="2" t="s">
        <v>63</v>
      </c>
      <c r="H15927" t="s">
        <v>64</v>
      </c>
      <c r="I15927" t="s">
        <v>230</v>
      </c>
      <c r="J15927" t="s">
        <v>11225</v>
      </c>
      <c r="K15927" t="s">
        <v>235</v>
      </c>
      <c r="L15927" s="2" t="s">
        <v>61</v>
      </c>
      <c r="M15927" t="s">
        <v>23599</v>
      </c>
      <c r="N15927" s="2" t="s">
        <v>371</v>
      </c>
      <c r="O15927" s="6">
        <v>44749</v>
      </c>
      <c r="P15927" s="6">
        <v>44749</v>
      </c>
      <c r="Q15927" s="2" t="s">
        <v>35511</v>
      </c>
    </row>
    <row r="15928" spans="1:17" x14ac:dyDescent="0.3">
      <c r="A15928" s="2">
        <v>2022</v>
      </c>
      <c r="B15928" s="6">
        <v>44652</v>
      </c>
      <c r="C15928" s="6">
        <v>44742</v>
      </c>
      <c r="D15928" s="2" t="s">
        <v>50</v>
      </c>
      <c r="E15928" s="2" t="s">
        <v>372</v>
      </c>
      <c r="F15928" t="s">
        <v>104</v>
      </c>
      <c r="G15928" s="2" t="s">
        <v>104</v>
      </c>
      <c r="H15928" t="s">
        <v>64</v>
      </c>
      <c r="I15928" t="s">
        <v>15253</v>
      </c>
      <c r="J15928" t="s">
        <v>235</v>
      </c>
      <c r="K15928" t="s">
        <v>98</v>
      </c>
      <c r="L15928" s="2" t="s">
        <v>61</v>
      </c>
      <c r="M15928" t="s">
        <v>23600</v>
      </c>
      <c r="N15928" s="2" t="s">
        <v>371</v>
      </c>
      <c r="O15928" s="6">
        <v>44749</v>
      </c>
      <c r="P15928" s="6">
        <v>44749</v>
      </c>
      <c r="Q15928" s="2" t="s">
        <v>35511</v>
      </c>
    </row>
    <row r="15929" spans="1:17" x14ac:dyDescent="0.3">
      <c r="A15929" s="2">
        <v>2022</v>
      </c>
      <c r="B15929" s="6">
        <v>44652</v>
      </c>
      <c r="C15929" s="6">
        <v>44742</v>
      </c>
      <c r="D15929" s="2" t="s">
        <v>50</v>
      </c>
      <c r="E15929" s="2" t="s">
        <v>372</v>
      </c>
      <c r="F15929" t="s">
        <v>324</v>
      </c>
      <c r="G15929" s="2" t="s">
        <v>324</v>
      </c>
      <c r="H15929" t="s">
        <v>64</v>
      </c>
      <c r="I15929" t="s">
        <v>440</v>
      </c>
      <c r="J15929" t="s">
        <v>136</v>
      </c>
      <c r="K15929" t="s">
        <v>136</v>
      </c>
      <c r="L15929" s="2" t="s">
        <v>61</v>
      </c>
      <c r="M15929" t="s">
        <v>23601</v>
      </c>
      <c r="N15929" s="2" t="s">
        <v>371</v>
      </c>
      <c r="O15929" s="6">
        <v>44749</v>
      </c>
      <c r="P15929" s="6">
        <v>44749</v>
      </c>
      <c r="Q15929" s="2" t="s">
        <v>35511</v>
      </c>
    </row>
    <row r="15930" spans="1:17" x14ac:dyDescent="0.3">
      <c r="A15930" s="2">
        <v>2022</v>
      </c>
      <c r="B15930" s="6">
        <v>44652</v>
      </c>
      <c r="C15930" s="6">
        <v>44742</v>
      </c>
      <c r="D15930" s="2" t="s">
        <v>50</v>
      </c>
      <c r="E15930" s="2" t="s">
        <v>372</v>
      </c>
      <c r="F15930" t="s">
        <v>2176</v>
      </c>
      <c r="G15930" s="2" t="s">
        <v>2176</v>
      </c>
      <c r="H15930" t="s">
        <v>69</v>
      </c>
      <c r="I15930" t="s">
        <v>1355</v>
      </c>
      <c r="J15930" t="s">
        <v>1323</v>
      </c>
      <c r="K15930" t="s">
        <v>119</v>
      </c>
      <c r="L15930" s="2" t="s">
        <v>61</v>
      </c>
      <c r="M15930" t="s">
        <v>23602</v>
      </c>
      <c r="N15930" s="2" t="s">
        <v>371</v>
      </c>
      <c r="O15930" s="6">
        <v>44749</v>
      </c>
      <c r="P15930" s="6">
        <v>44749</v>
      </c>
      <c r="Q15930" s="2" t="s">
        <v>35511</v>
      </c>
    </row>
    <row r="15931" spans="1:17" x14ac:dyDescent="0.3">
      <c r="A15931" s="2">
        <v>2022</v>
      </c>
      <c r="B15931" s="6">
        <v>44652</v>
      </c>
      <c r="C15931" s="6">
        <v>44742</v>
      </c>
      <c r="D15931" s="2" t="s">
        <v>50</v>
      </c>
      <c r="E15931" s="2" t="s">
        <v>372</v>
      </c>
      <c r="F15931" t="s">
        <v>170</v>
      </c>
      <c r="G15931" s="2" t="s">
        <v>170</v>
      </c>
      <c r="H15931" t="s">
        <v>64</v>
      </c>
      <c r="I15931" t="s">
        <v>1036</v>
      </c>
      <c r="J15931" t="s">
        <v>99</v>
      </c>
      <c r="K15931" t="s">
        <v>83</v>
      </c>
      <c r="L15931" s="2" t="s">
        <v>61</v>
      </c>
      <c r="M15931" t="s">
        <v>23603</v>
      </c>
      <c r="N15931" s="2" t="s">
        <v>371</v>
      </c>
      <c r="O15931" s="6">
        <v>44749</v>
      </c>
      <c r="P15931" s="6">
        <v>44749</v>
      </c>
      <c r="Q15931" s="2" t="s">
        <v>35511</v>
      </c>
    </row>
    <row r="15932" spans="1:17" x14ac:dyDescent="0.3">
      <c r="A15932" s="2">
        <v>2022</v>
      </c>
      <c r="B15932" s="6">
        <v>44652</v>
      </c>
      <c r="C15932" s="6">
        <v>44742</v>
      </c>
      <c r="D15932" s="2" t="s">
        <v>50</v>
      </c>
      <c r="E15932" s="2" t="s">
        <v>372</v>
      </c>
      <c r="F15932" t="s">
        <v>73</v>
      </c>
      <c r="G15932" s="2" t="s">
        <v>73</v>
      </c>
      <c r="H15932" t="s">
        <v>69</v>
      </c>
      <c r="I15932" t="s">
        <v>23604</v>
      </c>
      <c r="J15932" t="s">
        <v>122</v>
      </c>
      <c r="K15932" t="s">
        <v>315</v>
      </c>
      <c r="L15932" s="2" t="s">
        <v>61</v>
      </c>
      <c r="M15932" t="s">
        <v>23605</v>
      </c>
      <c r="N15932" s="2" t="s">
        <v>371</v>
      </c>
      <c r="O15932" s="6">
        <v>44749</v>
      </c>
      <c r="P15932" s="6">
        <v>44749</v>
      </c>
      <c r="Q15932" s="2" t="s">
        <v>35511</v>
      </c>
    </row>
    <row r="15933" spans="1:17" x14ac:dyDescent="0.3">
      <c r="A15933" s="2">
        <v>2022</v>
      </c>
      <c r="B15933" s="6">
        <v>44652</v>
      </c>
      <c r="C15933" s="6">
        <v>44742</v>
      </c>
      <c r="D15933" s="2" t="s">
        <v>50</v>
      </c>
      <c r="E15933" s="2" t="s">
        <v>372</v>
      </c>
      <c r="F15933" t="s">
        <v>124</v>
      </c>
      <c r="G15933" s="2" t="s">
        <v>124</v>
      </c>
      <c r="H15933" t="s">
        <v>64</v>
      </c>
      <c r="I15933" t="s">
        <v>23606</v>
      </c>
      <c r="J15933" t="s">
        <v>369</v>
      </c>
      <c r="K15933" t="s">
        <v>86</v>
      </c>
      <c r="L15933" s="2" t="s">
        <v>61</v>
      </c>
      <c r="M15933" t="s">
        <v>23607</v>
      </c>
      <c r="N15933" s="2" t="s">
        <v>371</v>
      </c>
      <c r="O15933" s="6">
        <v>44749</v>
      </c>
      <c r="P15933" s="6">
        <v>44749</v>
      </c>
      <c r="Q15933" s="2" t="s">
        <v>35511</v>
      </c>
    </row>
    <row r="15934" spans="1:17" x14ac:dyDescent="0.3">
      <c r="A15934" s="2">
        <v>2022</v>
      </c>
      <c r="B15934" s="6">
        <v>44652</v>
      </c>
      <c r="C15934" s="6">
        <v>44742</v>
      </c>
      <c r="D15934" s="2" t="s">
        <v>50</v>
      </c>
      <c r="E15934" s="2" t="s">
        <v>372</v>
      </c>
      <c r="F15934" t="s">
        <v>174</v>
      </c>
      <c r="G15934" s="2" t="s">
        <v>174</v>
      </c>
      <c r="H15934" t="s">
        <v>69</v>
      </c>
      <c r="I15934" t="s">
        <v>1161</v>
      </c>
      <c r="J15934" t="s">
        <v>189</v>
      </c>
      <c r="K15934" t="s">
        <v>201</v>
      </c>
      <c r="L15934" s="2" t="s">
        <v>61</v>
      </c>
      <c r="M15934" t="s">
        <v>23608</v>
      </c>
      <c r="N15934" s="2" t="s">
        <v>371</v>
      </c>
      <c r="O15934" s="6">
        <v>44749</v>
      </c>
      <c r="P15934" s="6">
        <v>44749</v>
      </c>
      <c r="Q15934" s="2" t="s">
        <v>35511</v>
      </c>
    </row>
    <row r="15935" spans="1:17" x14ac:dyDescent="0.3">
      <c r="A15935" s="2">
        <v>2022</v>
      </c>
      <c r="B15935" s="6">
        <v>44652</v>
      </c>
      <c r="C15935" s="6">
        <v>44742</v>
      </c>
      <c r="D15935" s="2" t="s">
        <v>50</v>
      </c>
      <c r="E15935" s="2" t="s">
        <v>372</v>
      </c>
      <c r="F15935" t="s">
        <v>124</v>
      </c>
      <c r="G15935" s="2" t="s">
        <v>124</v>
      </c>
      <c r="H15935" t="s">
        <v>64</v>
      </c>
      <c r="I15935" t="s">
        <v>23609</v>
      </c>
      <c r="J15935" t="s">
        <v>189</v>
      </c>
      <c r="K15935" t="s">
        <v>1315</v>
      </c>
      <c r="L15935" s="2" t="s">
        <v>61</v>
      </c>
      <c r="M15935" t="s">
        <v>23610</v>
      </c>
      <c r="N15935" s="2" t="s">
        <v>371</v>
      </c>
      <c r="O15935" s="6">
        <v>44749</v>
      </c>
      <c r="P15935" s="6">
        <v>44749</v>
      </c>
      <c r="Q15935" s="2" t="s">
        <v>35511</v>
      </c>
    </row>
    <row r="15936" spans="1:17" x14ac:dyDescent="0.3">
      <c r="A15936" s="2">
        <v>2022</v>
      </c>
      <c r="B15936" s="6">
        <v>44652</v>
      </c>
      <c r="C15936" s="6">
        <v>44742</v>
      </c>
      <c r="D15936" s="2" t="s">
        <v>50</v>
      </c>
      <c r="E15936" s="2" t="s">
        <v>372</v>
      </c>
      <c r="F15936" t="s">
        <v>124</v>
      </c>
      <c r="G15936" s="2" t="s">
        <v>124</v>
      </c>
      <c r="H15936" t="s">
        <v>69</v>
      </c>
      <c r="I15936" t="s">
        <v>2087</v>
      </c>
      <c r="J15936" t="s">
        <v>83</v>
      </c>
      <c r="K15936" t="s">
        <v>288</v>
      </c>
      <c r="L15936" s="2" t="s">
        <v>61</v>
      </c>
      <c r="M15936" t="s">
        <v>23611</v>
      </c>
      <c r="N15936" s="2" t="s">
        <v>371</v>
      </c>
      <c r="O15936" s="6">
        <v>44749</v>
      </c>
      <c r="P15936" s="6">
        <v>44749</v>
      </c>
      <c r="Q15936" s="2" t="s">
        <v>35511</v>
      </c>
    </row>
    <row r="15937" spans="1:17" x14ac:dyDescent="0.3">
      <c r="A15937" s="2">
        <v>2022</v>
      </c>
      <c r="B15937" s="6">
        <v>44652</v>
      </c>
      <c r="C15937" s="6">
        <v>44742</v>
      </c>
      <c r="D15937" s="2" t="s">
        <v>50</v>
      </c>
      <c r="E15937" s="2" t="s">
        <v>372</v>
      </c>
      <c r="F15937" t="s">
        <v>324</v>
      </c>
      <c r="G15937" s="2" t="s">
        <v>324</v>
      </c>
      <c r="H15937" t="s">
        <v>69</v>
      </c>
      <c r="I15937" t="s">
        <v>23612</v>
      </c>
      <c r="J15937" t="s">
        <v>275</v>
      </c>
      <c r="K15937" t="s">
        <v>1013</v>
      </c>
      <c r="L15937" s="2" t="s">
        <v>61</v>
      </c>
      <c r="M15937" t="s">
        <v>23613</v>
      </c>
      <c r="N15937" s="2" t="s">
        <v>371</v>
      </c>
      <c r="O15937" s="6">
        <v>44749</v>
      </c>
      <c r="P15937" s="6">
        <v>44749</v>
      </c>
      <c r="Q15937" s="2" t="s">
        <v>35511</v>
      </c>
    </row>
    <row r="15938" spans="1:17" x14ac:dyDescent="0.3">
      <c r="A15938" s="2">
        <v>2022</v>
      </c>
      <c r="B15938" s="6">
        <v>44652</v>
      </c>
      <c r="C15938" s="6">
        <v>44742</v>
      </c>
      <c r="D15938" s="2" t="s">
        <v>50</v>
      </c>
      <c r="E15938" s="2" t="s">
        <v>372</v>
      </c>
      <c r="F15938" t="s">
        <v>73</v>
      </c>
      <c r="G15938" s="2" t="s">
        <v>73</v>
      </c>
      <c r="H15938" t="s">
        <v>69</v>
      </c>
      <c r="I15938" t="s">
        <v>7216</v>
      </c>
      <c r="J15938" t="s">
        <v>2600</v>
      </c>
      <c r="K15938" t="s">
        <v>128</v>
      </c>
      <c r="L15938" s="2" t="s">
        <v>61</v>
      </c>
      <c r="M15938" t="s">
        <v>23614</v>
      </c>
      <c r="N15938" s="2" t="s">
        <v>371</v>
      </c>
      <c r="O15938" s="6">
        <v>44749</v>
      </c>
      <c r="P15938" s="6">
        <v>44749</v>
      </c>
      <c r="Q15938" s="2" t="s">
        <v>35511</v>
      </c>
    </row>
    <row r="15939" spans="1:17" x14ac:dyDescent="0.3">
      <c r="A15939" s="2">
        <v>2022</v>
      </c>
      <c r="B15939" s="6">
        <v>44652</v>
      </c>
      <c r="C15939" s="6">
        <v>44742</v>
      </c>
      <c r="D15939" s="2" t="s">
        <v>50</v>
      </c>
      <c r="E15939" s="2" t="s">
        <v>372</v>
      </c>
      <c r="F15939" t="s">
        <v>298</v>
      </c>
      <c r="G15939" s="2" t="s">
        <v>298</v>
      </c>
      <c r="H15939" t="s">
        <v>69</v>
      </c>
      <c r="I15939" t="s">
        <v>23615</v>
      </c>
      <c r="J15939" t="s">
        <v>128</v>
      </c>
      <c r="K15939" t="s">
        <v>141</v>
      </c>
      <c r="L15939" s="2" t="s">
        <v>61</v>
      </c>
      <c r="M15939" t="s">
        <v>23616</v>
      </c>
      <c r="N15939" s="2" t="s">
        <v>371</v>
      </c>
      <c r="O15939" s="6">
        <v>44749</v>
      </c>
      <c r="P15939" s="6">
        <v>44749</v>
      </c>
      <c r="Q15939" s="2" t="s">
        <v>35511</v>
      </c>
    </row>
    <row r="15940" spans="1:17" x14ac:dyDescent="0.3">
      <c r="A15940" s="2">
        <v>2022</v>
      </c>
      <c r="B15940" s="6">
        <v>44652</v>
      </c>
      <c r="C15940" s="6">
        <v>44742</v>
      </c>
      <c r="D15940" s="2" t="s">
        <v>50</v>
      </c>
      <c r="E15940" s="2" t="s">
        <v>372</v>
      </c>
      <c r="F15940" t="s">
        <v>73</v>
      </c>
      <c r="G15940" s="2" t="s">
        <v>73</v>
      </c>
      <c r="H15940" t="s">
        <v>69</v>
      </c>
      <c r="I15940" t="s">
        <v>2845</v>
      </c>
      <c r="J15940" t="s">
        <v>239</v>
      </c>
      <c r="K15940" t="s">
        <v>101</v>
      </c>
      <c r="L15940" s="2" t="s">
        <v>61</v>
      </c>
      <c r="M15940" t="s">
        <v>23617</v>
      </c>
      <c r="N15940" s="2" t="s">
        <v>371</v>
      </c>
      <c r="O15940" s="6">
        <v>44749</v>
      </c>
      <c r="P15940" s="6">
        <v>44749</v>
      </c>
      <c r="Q15940" s="2" t="s">
        <v>35511</v>
      </c>
    </row>
    <row r="15941" spans="1:17" x14ac:dyDescent="0.3">
      <c r="A15941" s="2">
        <v>2022</v>
      </c>
      <c r="B15941" s="6">
        <v>44652</v>
      </c>
      <c r="C15941" s="6">
        <v>44742</v>
      </c>
      <c r="D15941" s="2" t="s">
        <v>50</v>
      </c>
      <c r="E15941" s="2" t="s">
        <v>372</v>
      </c>
      <c r="F15941" t="s">
        <v>174</v>
      </c>
      <c r="G15941" s="2" t="s">
        <v>174</v>
      </c>
      <c r="H15941" t="s">
        <v>69</v>
      </c>
      <c r="I15941" t="s">
        <v>23618</v>
      </c>
      <c r="J15941" t="s">
        <v>267</v>
      </c>
      <c r="K15941" t="s">
        <v>259</v>
      </c>
      <c r="L15941" s="2" t="s">
        <v>61</v>
      </c>
      <c r="M15941" t="s">
        <v>23619</v>
      </c>
      <c r="N15941" s="2" t="s">
        <v>371</v>
      </c>
      <c r="O15941" s="6">
        <v>44749</v>
      </c>
      <c r="P15941" s="6">
        <v>44749</v>
      </c>
      <c r="Q15941" s="2" t="s">
        <v>35511</v>
      </c>
    </row>
    <row r="15942" spans="1:17" x14ac:dyDescent="0.3">
      <c r="A15942" s="2">
        <v>2022</v>
      </c>
      <c r="B15942" s="6">
        <v>44652</v>
      </c>
      <c r="C15942" s="6">
        <v>44742</v>
      </c>
      <c r="D15942" s="2" t="s">
        <v>50</v>
      </c>
      <c r="E15942" s="2" t="s">
        <v>372</v>
      </c>
      <c r="F15942" t="s">
        <v>174</v>
      </c>
      <c r="G15942" s="2" t="s">
        <v>174</v>
      </c>
      <c r="H15942" t="s">
        <v>69</v>
      </c>
      <c r="I15942" t="s">
        <v>1508</v>
      </c>
      <c r="J15942" t="s">
        <v>201</v>
      </c>
      <c r="K15942" t="s">
        <v>127</v>
      </c>
      <c r="L15942" s="2" t="s">
        <v>61</v>
      </c>
      <c r="M15942" t="s">
        <v>23622</v>
      </c>
      <c r="N15942" s="2" t="s">
        <v>371</v>
      </c>
      <c r="O15942" s="6">
        <v>44749</v>
      </c>
      <c r="P15942" s="6">
        <v>44749</v>
      </c>
      <c r="Q15942" s="2" t="s">
        <v>35511</v>
      </c>
    </row>
    <row r="15943" spans="1:17" x14ac:dyDescent="0.3">
      <c r="A15943" s="2">
        <v>2022</v>
      </c>
      <c r="B15943" s="6">
        <v>44652</v>
      </c>
      <c r="C15943" s="6">
        <v>44742</v>
      </c>
      <c r="D15943" s="2" t="s">
        <v>50</v>
      </c>
      <c r="E15943" s="2" t="s">
        <v>372</v>
      </c>
      <c r="F15943" t="s">
        <v>620</v>
      </c>
      <c r="G15943" s="2" t="s">
        <v>620</v>
      </c>
      <c r="H15943" t="s">
        <v>493</v>
      </c>
      <c r="I15943" t="s">
        <v>4606</v>
      </c>
      <c r="J15943" t="s">
        <v>565</v>
      </c>
      <c r="K15943" t="s">
        <v>1506</v>
      </c>
      <c r="L15943" s="2" t="s">
        <v>61</v>
      </c>
      <c r="M15943" t="s">
        <v>23623</v>
      </c>
      <c r="N15943" s="2" t="s">
        <v>371</v>
      </c>
      <c r="O15943" s="6">
        <v>44749</v>
      </c>
      <c r="P15943" s="6">
        <v>44749</v>
      </c>
      <c r="Q15943" s="2" t="s">
        <v>35511</v>
      </c>
    </row>
    <row r="15944" spans="1:17" x14ac:dyDescent="0.3">
      <c r="A15944" s="2">
        <v>2022</v>
      </c>
      <c r="B15944" s="6">
        <v>44652</v>
      </c>
      <c r="C15944" s="6">
        <v>44742</v>
      </c>
      <c r="D15944" s="2" t="s">
        <v>50</v>
      </c>
      <c r="E15944" s="2" t="s">
        <v>372</v>
      </c>
      <c r="F15944" t="s">
        <v>153</v>
      </c>
      <c r="G15944" s="2" t="s">
        <v>153</v>
      </c>
      <c r="H15944" t="s">
        <v>69</v>
      </c>
      <c r="I15944" t="s">
        <v>2214</v>
      </c>
      <c r="J15944" t="s">
        <v>1788</v>
      </c>
      <c r="K15944" t="s">
        <v>3099</v>
      </c>
      <c r="L15944" s="2" t="s">
        <v>61</v>
      </c>
      <c r="M15944" t="s">
        <v>23624</v>
      </c>
      <c r="N15944" s="2" t="s">
        <v>371</v>
      </c>
      <c r="O15944" s="6">
        <v>44749</v>
      </c>
      <c r="P15944" s="6">
        <v>44749</v>
      </c>
      <c r="Q15944" s="2" t="s">
        <v>35511</v>
      </c>
    </row>
    <row r="15945" spans="1:17" x14ac:dyDescent="0.3">
      <c r="A15945" s="2">
        <v>2022</v>
      </c>
      <c r="B15945" s="6">
        <v>44652</v>
      </c>
      <c r="C15945" s="6">
        <v>44742</v>
      </c>
      <c r="D15945" s="2" t="s">
        <v>50</v>
      </c>
      <c r="E15945" s="2" t="s">
        <v>372</v>
      </c>
      <c r="F15945" t="s">
        <v>68</v>
      </c>
      <c r="G15945" s="2" t="s">
        <v>68</v>
      </c>
      <c r="H15945" t="s">
        <v>69</v>
      </c>
      <c r="I15945" t="s">
        <v>11508</v>
      </c>
      <c r="J15945" t="s">
        <v>1232</v>
      </c>
      <c r="K15945" t="s">
        <v>67</v>
      </c>
      <c r="L15945" s="2" t="s">
        <v>61</v>
      </c>
      <c r="M15945" t="s">
        <v>23625</v>
      </c>
      <c r="N15945" s="2" t="s">
        <v>371</v>
      </c>
      <c r="O15945" s="6">
        <v>44749</v>
      </c>
      <c r="P15945" s="6">
        <v>44749</v>
      </c>
      <c r="Q15945" s="2" t="s">
        <v>35511</v>
      </c>
    </row>
    <row r="15946" spans="1:17" x14ac:dyDescent="0.3">
      <c r="A15946" s="2">
        <v>2022</v>
      </c>
      <c r="B15946" s="6">
        <v>44652</v>
      </c>
      <c r="C15946" s="6">
        <v>44742</v>
      </c>
      <c r="D15946" s="2" t="s">
        <v>50</v>
      </c>
      <c r="E15946" s="2" t="s">
        <v>372</v>
      </c>
      <c r="F15946" t="s">
        <v>124</v>
      </c>
      <c r="G15946" s="2" t="s">
        <v>124</v>
      </c>
      <c r="H15946" t="s">
        <v>69</v>
      </c>
      <c r="I15946" t="s">
        <v>79</v>
      </c>
      <c r="J15946" t="s">
        <v>67</v>
      </c>
      <c r="K15946" t="s">
        <v>123</v>
      </c>
      <c r="L15946" s="2" t="s">
        <v>61</v>
      </c>
      <c r="M15946" t="s">
        <v>23626</v>
      </c>
      <c r="N15946" s="2" t="s">
        <v>371</v>
      </c>
      <c r="O15946" s="6">
        <v>44749</v>
      </c>
      <c r="P15946" s="6">
        <v>44749</v>
      </c>
      <c r="Q15946" s="2" t="s">
        <v>35511</v>
      </c>
    </row>
    <row r="15947" spans="1:17" x14ac:dyDescent="0.3">
      <c r="A15947" s="2">
        <v>2022</v>
      </c>
      <c r="B15947" s="6">
        <v>44652</v>
      </c>
      <c r="C15947" s="6">
        <v>44742</v>
      </c>
      <c r="D15947" s="2" t="s">
        <v>50</v>
      </c>
      <c r="E15947" s="2" t="s">
        <v>372</v>
      </c>
      <c r="F15947" t="s">
        <v>1521</v>
      </c>
      <c r="G15947" s="2" t="s">
        <v>1521</v>
      </c>
      <c r="H15947" t="s">
        <v>64</v>
      </c>
      <c r="I15947" t="s">
        <v>23627</v>
      </c>
      <c r="J15947" t="s">
        <v>118</v>
      </c>
      <c r="K15947" t="s">
        <v>4151</v>
      </c>
      <c r="L15947" s="2" t="s">
        <v>61</v>
      </c>
      <c r="M15947" t="s">
        <v>23628</v>
      </c>
      <c r="N15947" s="2" t="s">
        <v>371</v>
      </c>
      <c r="O15947" s="6">
        <v>44749</v>
      </c>
      <c r="P15947" s="6">
        <v>44749</v>
      </c>
      <c r="Q15947" s="2" t="s">
        <v>35511</v>
      </c>
    </row>
    <row r="15948" spans="1:17" x14ac:dyDescent="0.3">
      <c r="A15948" s="2">
        <v>2022</v>
      </c>
      <c r="B15948" s="6">
        <v>44652</v>
      </c>
      <c r="C15948" s="6">
        <v>44742</v>
      </c>
      <c r="D15948" s="2" t="s">
        <v>50</v>
      </c>
      <c r="E15948" s="2" t="s">
        <v>372</v>
      </c>
      <c r="F15948" t="s">
        <v>219</v>
      </c>
      <c r="G15948" s="2" t="s">
        <v>219</v>
      </c>
      <c r="H15948" t="s">
        <v>64</v>
      </c>
      <c r="I15948" t="s">
        <v>422</v>
      </c>
      <c r="J15948" t="s">
        <v>66</v>
      </c>
      <c r="K15948" t="s">
        <v>86</v>
      </c>
      <c r="L15948" s="2" t="s">
        <v>61</v>
      </c>
      <c r="M15948" t="s">
        <v>23629</v>
      </c>
      <c r="N15948" s="2" t="s">
        <v>371</v>
      </c>
      <c r="O15948" s="6">
        <v>44749</v>
      </c>
      <c r="P15948" s="6">
        <v>44749</v>
      </c>
      <c r="Q15948" s="2" t="s">
        <v>35511</v>
      </c>
    </row>
    <row r="15949" spans="1:17" x14ac:dyDescent="0.3">
      <c r="A15949" s="2">
        <v>2022</v>
      </c>
      <c r="B15949" s="6">
        <v>44652</v>
      </c>
      <c r="C15949" s="6">
        <v>44742</v>
      </c>
      <c r="D15949" s="2" t="s">
        <v>50</v>
      </c>
      <c r="E15949" s="2" t="s">
        <v>372</v>
      </c>
      <c r="F15949" t="s">
        <v>73</v>
      </c>
      <c r="G15949" s="2" t="s">
        <v>73</v>
      </c>
      <c r="H15949" t="s">
        <v>64</v>
      </c>
      <c r="I15949" t="s">
        <v>23630</v>
      </c>
      <c r="J15949" t="s">
        <v>74</v>
      </c>
      <c r="K15949" t="s">
        <v>851</v>
      </c>
      <c r="L15949" s="2" t="s">
        <v>61</v>
      </c>
      <c r="M15949" t="s">
        <v>23631</v>
      </c>
      <c r="N15949" s="2" t="s">
        <v>371</v>
      </c>
      <c r="O15949" s="6">
        <v>44749</v>
      </c>
      <c r="P15949" s="6">
        <v>44749</v>
      </c>
      <c r="Q15949" s="2" t="s">
        <v>35511</v>
      </c>
    </row>
    <row r="15950" spans="1:17" x14ac:dyDescent="0.3">
      <c r="A15950" s="2">
        <v>2022</v>
      </c>
      <c r="B15950" s="6">
        <v>44652</v>
      </c>
      <c r="C15950" s="6">
        <v>44742</v>
      </c>
      <c r="D15950" s="2" t="s">
        <v>50</v>
      </c>
      <c r="E15950" s="2" t="s">
        <v>372</v>
      </c>
      <c r="F15950" t="s">
        <v>232</v>
      </c>
      <c r="G15950" s="2" t="s">
        <v>232</v>
      </c>
      <c r="H15950" t="s">
        <v>69</v>
      </c>
      <c r="I15950" t="s">
        <v>23632</v>
      </c>
      <c r="J15950" t="s">
        <v>66</v>
      </c>
      <c r="K15950" t="s">
        <v>2420</v>
      </c>
      <c r="L15950" s="2" t="s">
        <v>61</v>
      </c>
      <c r="M15950" t="s">
        <v>23633</v>
      </c>
      <c r="N15950" s="2" t="s">
        <v>371</v>
      </c>
      <c r="O15950" s="6">
        <v>44749</v>
      </c>
      <c r="P15950" s="6">
        <v>44749</v>
      </c>
      <c r="Q15950" s="2" t="s">
        <v>35511</v>
      </c>
    </row>
    <row r="15951" spans="1:17" x14ac:dyDescent="0.3">
      <c r="A15951" s="2">
        <v>2022</v>
      </c>
      <c r="B15951" s="6">
        <v>44652</v>
      </c>
      <c r="C15951" s="6">
        <v>44742</v>
      </c>
      <c r="D15951" s="2" t="s">
        <v>50</v>
      </c>
      <c r="E15951" s="2" t="s">
        <v>372</v>
      </c>
      <c r="F15951" t="s">
        <v>200</v>
      </c>
      <c r="G15951" s="2" t="s">
        <v>200</v>
      </c>
      <c r="H15951" t="s">
        <v>3225</v>
      </c>
      <c r="I15951" t="s">
        <v>108</v>
      </c>
      <c r="J15951" t="s">
        <v>327</v>
      </c>
      <c r="K15951" t="s">
        <v>288</v>
      </c>
      <c r="L15951" s="2" t="s">
        <v>61</v>
      </c>
      <c r="M15951" t="s">
        <v>23634</v>
      </c>
      <c r="N15951" s="2" t="s">
        <v>371</v>
      </c>
      <c r="O15951" s="6">
        <v>44749</v>
      </c>
      <c r="P15951" s="6">
        <v>44749</v>
      </c>
      <c r="Q15951" s="2" t="s">
        <v>35511</v>
      </c>
    </row>
    <row r="15952" spans="1:17" x14ac:dyDescent="0.3">
      <c r="A15952" s="2">
        <v>2022</v>
      </c>
      <c r="B15952" s="6">
        <v>44652</v>
      </c>
      <c r="C15952" s="6">
        <v>44742</v>
      </c>
      <c r="D15952" s="2" t="s">
        <v>50</v>
      </c>
      <c r="E15952" s="2" t="s">
        <v>372</v>
      </c>
      <c r="F15952" t="s">
        <v>146</v>
      </c>
      <c r="G15952" s="2" t="s">
        <v>146</v>
      </c>
      <c r="H15952" t="s">
        <v>69</v>
      </c>
      <c r="I15952" t="s">
        <v>462</v>
      </c>
      <c r="J15952" t="s">
        <v>663</v>
      </c>
      <c r="K15952" t="s">
        <v>201</v>
      </c>
      <c r="L15952" s="2" t="s">
        <v>61</v>
      </c>
      <c r="M15952" t="s">
        <v>23635</v>
      </c>
      <c r="N15952" s="2" t="s">
        <v>371</v>
      </c>
      <c r="O15952" s="6">
        <v>44749</v>
      </c>
      <c r="P15952" s="6">
        <v>44749</v>
      </c>
      <c r="Q15952" s="2" t="s">
        <v>35511</v>
      </c>
    </row>
    <row r="15953" spans="1:17" x14ac:dyDescent="0.3">
      <c r="A15953" s="2">
        <v>2022</v>
      </c>
      <c r="B15953" s="6">
        <v>44652</v>
      </c>
      <c r="C15953" s="6">
        <v>44742</v>
      </c>
      <c r="D15953" s="2" t="s">
        <v>50</v>
      </c>
      <c r="E15953" s="2" t="s">
        <v>372</v>
      </c>
      <c r="F15953" t="s">
        <v>124</v>
      </c>
      <c r="G15953" s="2" t="s">
        <v>124</v>
      </c>
      <c r="H15953" t="s">
        <v>69</v>
      </c>
      <c r="I15953" t="s">
        <v>23636</v>
      </c>
      <c r="J15953" t="s">
        <v>155</v>
      </c>
      <c r="K15953" t="s">
        <v>1127</v>
      </c>
      <c r="L15953" s="2" t="s">
        <v>61</v>
      </c>
      <c r="M15953" t="s">
        <v>23637</v>
      </c>
      <c r="N15953" s="2" t="s">
        <v>371</v>
      </c>
      <c r="O15953" s="6">
        <v>44749</v>
      </c>
      <c r="P15953" s="6">
        <v>44749</v>
      </c>
      <c r="Q15953" s="2" t="s">
        <v>35511</v>
      </c>
    </row>
    <row r="15954" spans="1:17" x14ac:dyDescent="0.3">
      <c r="A15954" s="2">
        <v>2022</v>
      </c>
      <c r="B15954" s="6">
        <v>44652</v>
      </c>
      <c r="C15954" s="6">
        <v>44742</v>
      </c>
      <c r="D15954" s="2" t="s">
        <v>50</v>
      </c>
      <c r="E15954" s="2" t="s">
        <v>372</v>
      </c>
      <c r="F15954" t="s">
        <v>213</v>
      </c>
      <c r="G15954" s="2" t="s">
        <v>213</v>
      </c>
      <c r="H15954" t="s">
        <v>116</v>
      </c>
      <c r="I15954" t="s">
        <v>1993</v>
      </c>
      <c r="J15954" t="s">
        <v>2299</v>
      </c>
      <c r="K15954" t="s">
        <v>1188</v>
      </c>
      <c r="L15954" s="2" t="s">
        <v>61</v>
      </c>
      <c r="M15954" t="s">
        <v>23638</v>
      </c>
      <c r="N15954" s="2" t="s">
        <v>371</v>
      </c>
      <c r="O15954" s="6">
        <v>44749</v>
      </c>
      <c r="P15954" s="6">
        <v>44749</v>
      </c>
      <c r="Q15954" s="2" t="s">
        <v>35511</v>
      </c>
    </row>
    <row r="15955" spans="1:17" x14ac:dyDescent="0.3">
      <c r="A15955" s="2">
        <v>2022</v>
      </c>
      <c r="B15955" s="6">
        <v>44652</v>
      </c>
      <c r="C15955" s="6">
        <v>44742</v>
      </c>
      <c r="D15955" s="2" t="s">
        <v>50</v>
      </c>
      <c r="E15955" s="2" t="s">
        <v>372</v>
      </c>
      <c r="F15955" t="s">
        <v>193</v>
      </c>
      <c r="G15955" s="2" t="s">
        <v>193</v>
      </c>
      <c r="H15955" t="s">
        <v>64</v>
      </c>
      <c r="I15955" t="s">
        <v>23639</v>
      </c>
      <c r="J15955" t="s">
        <v>911</v>
      </c>
      <c r="K15955" t="s">
        <v>726</v>
      </c>
      <c r="L15955" s="2" t="s">
        <v>61</v>
      </c>
      <c r="M15955" t="s">
        <v>23640</v>
      </c>
      <c r="N15955" s="2" t="s">
        <v>371</v>
      </c>
      <c r="O15955" s="6">
        <v>44749</v>
      </c>
      <c r="P15955" s="6">
        <v>44749</v>
      </c>
      <c r="Q15955" s="2" t="s">
        <v>35511</v>
      </c>
    </row>
    <row r="15956" spans="1:17" x14ac:dyDescent="0.3">
      <c r="A15956" s="2">
        <v>2022</v>
      </c>
      <c r="B15956" s="6">
        <v>44652</v>
      </c>
      <c r="C15956" s="6">
        <v>44742</v>
      </c>
      <c r="D15956" s="2" t="s">
        <v>50</v>
      </c>
      <c r="E15956" s="2" t="s">
        <v>372</v>
      </c>
      <c r="F15956" t="s">
        <v>68</v>
      </c>
      <c r="G15956" s="2" t="s">
        <v>68</v>
      </c>
      <c r="H15956" t="s">
        <v>64</v>
      </c>
      <c r="I15956" t="s">
        <v>23641</v>
      </c>
      <c r="J15956" t="s">
        <v>86</v>
      </c>
      <c r="K15956" t="s">
        <v>67</v>
      </c>
      <c r="L15956" s="2" t="s">
        <v>61</v>
      </c>
      <c r="M15956" t="s">
        <v>23642</v>
      </c>
      <c r="N15956" s="2" t="s">
        <v>371</v>
      </c>
      <c r="O15956" s="6">
        <v>44749</v>
      </c>
      <c r="P15956" s="6">
        <v>44749</v>
      </c>
      <c r="Q15956" s="2" t="s">
        <v>35511</v>
      </c>
    </row>
    <row r="15957" spans="1:17" x14ac:dyDescent="0.3">
      <c r="A15957" s="2">
        <v>2022</v>
      </c>
      <c r="B15957" s="6">
        <v>44652</v>
      </c>
      <c r="C15957" s="6">
        <v>44742</v>
      </c>
      <c r="D15957" s="2" t="s">
        <v>50</v>
      </c>
      <c r="E15957" s="2" t="s">
        <v>372</v>
      </c>
      <c r="F15957" t="s">
        <v>174</v>
      </c>
      <c r="G15957" s="2" t="s">
        <v>174</v>
      </c>
      <c r="H15957" t="s">
        <v>69</v>
      </c>
      <c r="I15957" t="s">
        <v>2987</v>
      </c>
      <c r="J15957" t="s">
        <v>23643</v>
      </c>
      <c r="K15957" t="s">
        <v>1788</v>
      </c>
      <c r="L15957" s="2" t="s">
        <v>61</v>
      </c>
      <c r="M15957" t="s">
        <v>23644</v>
      </c>
      <c r="N15957" s="2" t="s">
        <v>371</v>
      </c>
      <c r="O15957" s="6">
        <v>44749</v>
      </c>
      <c r="P15957" s="6">
        <v>44749</v>
      </c>
      <c r="Q15957" s="2" t="s">
        <v>35511</v>
      </c>
    </row>
    <row r="15958" spans="1:17" x14ac:dyDescent="0.3">
      <c r="A15958" s="2">
        <v>2022</v>
      </c>
      <c r="B15958" s="6">
        <v>44652</v>
      </c>
      <c r="C15958" s="6">
        <v>44742</v>
      </c>
      <c r="D15958" s="2" t="s">
        <v>50</v>
      </c>
      <c r="E15958" s="2" t="s">
        <v>372</v>
      </c>
      <c r="F15958" t="s">
        <v>248</v>
      </c>
      <c r="G15958" s="2" t="s">
        <v>248</v>
      </c>
      <c r="H15958" t="s">
        <v>69</v>
      </c>
      <c r="I15958" t="s">
        <v>9043</v>
      </c>
      <c r="J15958" t="s">
        <v>122</v>
      </c>
      <c r="K15958" t="s">
        <v>106</v>
      </c>
      <c r="L15958" s="2" t="s">
        <v>61</v>
      </c>
      <c r="M15958" t="s">
        <v>23645</v>
      </c>
      <c r="N15958" s="2" t="s">
        <v>371</v>
      </c>
      <c r="O15958" s="6">
        <v>44749</v>
      </c>
      <c r="P15958" s="6">
        <v>44749</v>
      </c>
      <c r="Q15958" s="2" t="s">
        <v>35511</v>
      </c>
    </row>
    <row r="15959" spans="1:17" x14ac:dyDescent="0.3">
      <c r="A15959" s="2">
        <v>2022</v>
      </c>
      <c r="B15959" s="6">
        <v>44652</v>
      </c>
      <c r="C15959" s="6">
        <v>44742</v>
      </c>
      <c r="D15959" s="2" t="s">
        <v>50</v>
      </c>
      <c r="E15959" s="2" t="s">
        <v>372</v>
      </c>
      <c r="F15959" t="s">
        <v>277</v>
      </c>
      <c r="G15959" s="2" t="s">
        <v>277</v>
      </c>
      <c r="H15959" t="s">
        <v>69</v>
      </c>
      <c r="I15959" t="s">
        <v>5392</v>
      </c>
      <c r="J15959" t="s">
        <v>726</v>
      </c>
      <c r="K15959" t="s">
        <v>226</v>
      </c>
      <c r="L15959" s="2" t="s">
        <v>61</v>
      </c>
      <c r="M15959" t="s">
        <v>23646</v>
      </c>
      <c r="N15959" s="2" t="s">
        <v>371</v>
      </c>
      <c r="O15959" s="6">
        <v>44749</v>
      </c>
      <c r="P15959" s="6">
        <v>44749</v>
      </c>
      <c r="Q15959" s="2" t="s">
        <v>35511</v>
      </c>
    </row>
    <row r="15960" spans="1:17" x14ac:dyDescent="0.3">
      <c r="A15960" s="2">
        <v>2022</v>
      </c>
      <c r="B15960" s="6">
        <v>44652</v>
      </c>
      <c r="C15960" s="6">
        <v>44742</v>
      </c>
      <c r="D15960" s="2" t="s">
        <v>50</v>
      </c>
      <c r="E15960" s="2" t="s">
        <v>372</v>
      </c>
      <c r="F15960" t="s">
        <v>124</v>
      </c>
      <c r="G15960" s="2" t="s">
        <v>124</v>
      </c>
      <c r="H15960" t="s">
        <v>64</v>
      </c>
      <c r="I15960" t="s">
        <v>5266</v>
      </c>
      <c r="J15960" t="s">
        <v>99</v>
      </c>
      <c r="K15960" t="s">
        <v>160</v>
      </c>
      <c r="L15960" s="2" t="s">
        <v>61</v>
      </c>
      <c r="M15960" t="s">
        <v>23647</v>
      </c>
      <c r="N15960" s="2" t="s">
        <v>371</v>
      </c>
      <c r="O15960" s="6">
        <v>44749</v>
      </c>
      <c r="P15960" s="6">
        <v>44749</v>
      </c>
      <c r="Q15960" s="2" t="s">
        <v>35511</v>
      </c>
    </row>
    <row r="15961" spans="1:17" x14ac:dyDescent="0.3">
      <c r="A15961" s="2">
        <v>2022</v>
      </c>
      <c r="B15961" s="6">
        <v>44652</v>
      </c>
      <c r="C15961" s="6">
        <v>44742</v>
      </c>
      <c r="D15961" s="2" t="s">
        <v>50</v>
      </c>
      <c r="E15961" s="2" t="s">
        <v>372</v>
      </c>
      <c r="F15961" t="s">
        <v>248</v>
      </c>
      <c r="G15961" s="2" t="s">
        <v>248</v>
      </c>
      <c r="H15961" t="s">
        <v>69</v>
      </c>
      <c r="I15961" t="s">
        <v>2874</v>
      </c>
      <c r="J15961" t="s">
        <v>3704</v>
      </c>
      <c r="K15961" t="s">
        <v>158</v>
      </c>
      <c r="L15961" s="2" t="s">
        <v>61</v>
      </c>
      <c r="M15961" t="s">
        <v>23648</v>
      </c>
      <c r="N15961" s="2" t="s">
        <v>371</v>
      </c>
      <c r="O15961" s="6">
        <v>44749</v>
      </c>
      <c r="P15961" s="6">
        <v>44749</v>
      </c>
      <c r="Q15961" s="2" t="s">
        <v>35511</v>
      </c>
    </row>
    <row r="15962" spans="1:17" x14ac:dyDescent="0.3">
      <c r="A15962" s="2">
        <v>2022</v>
      </c>
      <c r="B15962" s="6">
        <v>44652</v>
      </c>
      <c r="C15962" s="6">
        <v>44742</v>
      </c>
      <c r="D15962" s="2" t="s">
        <v>50</v>
      </c>
      <c r="E15962" s="2" t="s">
        <v>372</v>
      </c>
      <c r="F15962" t="s">
        <v>248</v>
      </c>
      <c r="G15962" s="2" t="s">
        <v>248</v>
      </c>
      <c r="H15962" t="s">
        <v>64</v>
      </c>
      <c r="I15962" t="s">
        <v>15169</v>
      </c>
      <c r="J15962" t="s">
        <v>220</v>
      </c>
      <c r="K15962" t="s">
        <v>221</v>
      </c>
      <c r="L15962" s="2" t="s">
        <v>61</v>
      </c>
      <c r="M15962" t="s">
        <v>23649</v>
      </c>
      <c r="N15962" s="2" t="s">
        <v>371</v>
      </c>
      <c r="O15962" s="6">
        <v>44749</v>
      </c>
      <c r="P15962" s="6">
        <v>44749</v>
      </c>
      <c r="Q15962" s="2" t="s">
        <v>35511</v>
      </c>
    </row>
    <row r="15963" spans="1:17" x14ac:dyDescent="0.3">
      <c r="A15963" s="2">
        <v>2022</v>
      </c>
      <c r="B15963" s="6">
        <v>44652</v>
      </c>
      <c r="C15963" s="6">
        <v>44742</v>
      </c>
      <c r="D15963" s="2" t="s">
        <v>50</v>
      </c>
      <c r="E15963" s="2" t="s">
        <v>372</v>
      </c>
      <c r="F15963" t="s">
        <v>146</v>
      </c>
      <c r="G15963" s="2" t="s">
        <v>146</v>
      </c>
      <c r="H15963" t="s">
        <v>69</v>
      </c>
      <c r="I15963" t="s">
        <v>23650</v>
      </c>
      <c r="J15963" t="s">
        <v>98</v>
      </c>
      <c r="K15963" t="s">
        <v>66</v>
      </c>
      <c r="L15963" s="2" t="s">
        <v>61</v>
      </c>
      <c r="M15963" t="s">
        <v>23651</v>
      </c>
      <c r="N15963" s="2" t="s">
        <v>371</v>
      </c>
      <c r="O15963" s="6">
        <v>44749</v>
      </c>
      <c r="P15963" s="6">
        <v>44749</v>
      </c>
      <c r="Q15963" s="2" t="s">
        <v>35511</v>
      </c>
    </row>
    <row r="15964" spans="1:17" x14ac:dyDescent="0.3">
      <c r="A15964" s="2">
        <v>2022</v>
      </c>
      <c r="B15964" s="6">
        <v>44652</v>
      </c>
      <c r="C15964" s="6">
        <v>44742</v>
      </c>
      <c r="D15964" s="2" t="s">
        <v>50</v>
      </c>
      <c r="E15964" s="2" t="s">
        <v>372</v>
      </c>
      <c r="F15964" t="s">
        <v>248</v>
      </c>
      <c r="G15964" s="2" t="s">
        <v>248</v>
      </c>
      <c r="H15964" t="s">
        <v>64</v>
      </c>
      <c r="I15964" t="s">
        <v>4643</v>
      </c>
      <c r="J15964" t="s">
        <v>486</v>
      </c>
      <c r="K15964" t="s">
        <v>101</v>
      </c>
      <c r="L15964" s="2" t="s">
        <v>61</v>
      </c>
      <c r="M15964" t="s">
        <v>23652</v>
      </c>
      <c r="N15964" s="2" t="s">
        <v>371</v>
      </c>
      <c r="O15964" s="6">
        <v>44749</v>
      </c>
      <c r="P15964" s="6">
        <v>44749</v>
      </c>
      <c r="Q15964" s="2" t="s">
        <v>35511</v>
      </c>
    </row>
    <row r="15965" spans="1:17" x14ac:dyDescent="0.3">
      <c r="A15965" s="2">
        <v>2022</v>
      </c>
      <c r="B15965" s="6">
        <v>44652</v>
      </c>
      <c r="C15965" s="6">
        <v>44742</v>
      </c>
      <c r="D15965" s="2" t="s">
        <v>50</v>
      </c>
      <c r="E15965" s="2" t="s">
        <v>372</v>
      </c>
      <c r="F15965" t="s">
        <v>124</v>
      </c>
      <c r="G15965" s="2" t="s">
        <v>124</v>
      </c>
      <c r="H15965" t="s">
        <v>69</v>
      </c>
      <c r="I15965" t="s">
        <v>23653</v>
      </c>
      <c r="J15965" t="s">
        <v>5037</v>
      </c>
      <c r="K15965" t="s">
        <v>386</v>
      </c>
      <c r="L15965" s="2" t="s">
        <v>61</v>
      </c>
      <c r="M15965" t="s">
        <v>23654</v>
      </c>
      <c r="N15965" s="2" t="s">
        <v>371</v>
      </c>
      <c r="O15965" s="6">
        <v>44749</v>
      </c>
      <c r="P15965" s="6">
        <v>44749</v>
      </c>
      <c r="Q15965" s="2" t="s">
        <v>35511</v>
      </c>
    </row>
    <row r="15966" spans="1:17" x14ac:dyDescent="0.3">
      <c r="A15966" s="2">
        <v>2022</v>
      </c>
      <c r="B15966" s="6">
        <v>44652</v>
      </c>
      <c r="C15966" s="6">
        <v>44742</v>
      </c>
      <c r="D15966" s="2" t="s">
        <v>50</v>
      </c>
      <c r="E15966" s="2" t="s">
        <v>372</v>
      </c>
      <c r="F15966" t="s">
        <v>294</v>
      </c>
      <c r="G15966" s="2" t="s">
        <v>294</v>
      </c>
      <c r="H15966" t="s">
        <v>69</v>
      </c>
      <c r="I15966" t="s">
        <v>1249</v>
      </c>
      <c r="J15966" t="s">
        <v>99</v>
      </c>
      <c r="K15966" t="s">
        <v>83</v>
      </c>
      <c r="L15966" s="2" t="s">
        <v>61</v>
      </c>
      <c r="M15966" t="s">
        <v>23655</v>
      </c>
      <c r="N15966" s="2" t="s">
        <v>371</v>
      </c>
      <c r="O15966" s="6">
        <v>44749</v>
      </c>
      <c r="P15966" s="6">
        <v>44749</v>
      </c>
      <c r="Q15966" s="2" t="s">
        <v>35511</v>
      </c>
    </row>
    <row r="15967" spans="1:17" x14ac:dyDescent="0.3">
      <c r="A15967" s="2">
        <v>2022</v>
      </c>
      <c r="B15967" s="6">
        <v>44652</v>
      </c>
      <c r="C15967" s="6">
        <v>44742</v>
      </c>
      <c r="D15967" s="2" t="s">
        <v>50</v>
      </c>
      <c r="E15967" s="2" t="s">
        <v>372</v>
      </c>
      <c r="F15967" t="s">
        <v>146</v>
      </c>
      <c r="G15967" s="2" t="s">
        <v>146</v>
      </c>
      <c r="H15967" t="s">
        <v>64</v>
      </c>
      <c r="I15967" t="s">
        <v>2562</v>
      </c>
      <c r="J15967" t="s">
        <v>255</v>
      </c>
      <c r="K15967" t="s">
        <v>82</v>
      </c>
      <c r="L15967" s="2" t="s">
        <v>61</v>
      </c>
      <c r="M15967" t="s">
        <v>23656</v>
      </c>
      <c r="N15967" s="2" t="s">
        <v>371</v>
      </c>
      <c r="O15967" s="6">
        <v>44749</v>
      </c>
      <c r="P15967" s="6">
        <v>44749</v>
      </c>
      <c r="Q15967" s="2" t="s">
        <v>35511</v>
      </c>
    </row>
    <row r="15968" spans="1:17" x14ac:dyDescent="0.3">
      <c r="A15968" s="2">
        <v>2022</v>
      </c>
      <c r="B15968" s="6">
        <v>44652</v>
      </c>
      <c r="C15968" s="6">
        <v>44742</v>
      </c>
      <c r="D15968" s="2" t="s">
        <v>50</v>
      </c>
      <c r="E15968" s="2" t="s">
        <v>372</v>
      </c>
      <c r="F15968" t="s">
        <v>68</v>
      </c>
      <c r="G15968" s="2" t="s">
        <v>68</v>
      </c>
      <c r="H15968" t="s">
        <v>69</v>
      </c>
      <c r="I15968" t="s">
        <v>23657</v>
      </c>
      <c r="J15968" t="s">
        <v>122</v>
      </c>
      <c r="K15968" t="s">
        <v>99</v>
      </c>
      <c r="L15968" s="2" t="s">
        <v>61</v>
      </c>
      <c r="M15968" t="s">
        <v>23658</v>
      </c>
      <c r="N15968" s="2" t="s">
        <v>371</v>
      </c>
      <c r="O15968" s="6">
        <v>44749</v>
      </c>
      <c r="P15968" s="6">
        <v>44749</v>
      </c>
      <c r="Q15968" s="2" t="s">
        <v>35511</v>
      </c>
    </row>
    <row r="15969" spans="1:17" x14ac:dyDescent="0.3">
      <c r="A15969" s="2">
        <v>2022</v>
      </c>
      <c r="B15969" s="6">
        <v>44652</v>
      </c>
      <c r="C15969" s="6">
        <v>44742</v>
      </c>
      <c r="D15969" s="2" t="s">
        <v>50</v>
      </c>
      <c r="E15969" s="2" t="s">
        <v>372</v>
      </c>
      <c r="F15969" t="s">
        <v>2482</v>
      </c>
      <c r="G15969" s="2" t="s">
        <v>2482</v>
      </c>
      <c r="H15969" t="s">
        <v>69</v>
      </c>
      <c r="I15969" t="s">
        <v>23659</v>
      </c>
      <c r="J15969" t="s">
        <v>268</v>
      </c>
      <c r="K15969" t="s">
        <v>83</v>
      </c>
      <c r="L15969" s="2" t="s">
        <v>61</v>
      </c>
      <c r="M15969" t="s">
        <v>23660</v>
      </c>
      <c r="N15969" s="2" t="s">
        <v>371</v>
      </c>
      <c r="O15969" s="6">
        <v>44749</v>
      </c>
      <c r="P15969" s="6">
        <v>44749</v>
      </c>
      <c r="Q15969" s="2" t="s">
        <v>35511</v>
      </c>
    </row>
    <row r="15970" spans="1:17" x14ac:dyDescent="0.3">
      <c r="A15970" s="2">
        <v>2022</v>
      </c>
      <c r="B15970" s="6">
        <v>44652</v>
      </c>
      <c r="C15970" s="6">
        <v>44742</v>
      </c>
      <c r="D15970" s="2" t="s">
        <v>50</v>
      </c>
      <c r="E15970" s="2" t="s">
        <v>372</v>
      </c>
      <c r="F15970" t="s">
        <v>124</v>
      </c>
      <c r="G15970" s="2" t="s">
        <v>124</v>
      </c>
      <c r="H15970" t="s">
        <v>64</v>
      </c>
      <c r="I15970" t="s">
        <v>182</v>
      </c>
      <c r="J15970" t="s">
        <v>142</v>
      </c>
      <c r="K15970" t="s">
        <v>369</v>
      </c>
      <c r="L15970" s="2" t="s">
        <v>61</v>
      </c>
      <c r="M15970" t="s">
        <v>23661</v>
      </c>
      <c r="N15970" s="2" t="s">
        <v>371</v>
      </c>
      <c r="O15970" s="6">
        <v>44749</v>
      </c>
      <c r="P15970" s="6">
        <v>44749</v>
      </c>
      <c r="Q15970" s="2" t="s">
        <v>35511</v>
      </c>
    </row>
    <row r="15971" spans="1:17" x14ac:dyDescent="0.3">
      <c r="A15971" s="2">
        <v>2022</v>
      </c>
      <c r="B15971" s="6">
        <v>44652</v>
      </c>
      <c r="C15971" s="6">
        <v>44742</v>
      </c>
      <c r="D15971" s="2" t="s">
        <v>50</v>
      </c>
      <c r="E15971" s="2" t="s">
        <v>372</v>
      </c>
      <c r="F15971" t="s">
        <v>73</v>
      </c>
      <c r="G15971" s="2" t="s">
        <v>73</v>
      </c>
      <c r="H15971" t="s">
        <v>64</v>
      </c>
      <c r="I15971" t="s">
        <v>1209</v>
      </c>
      <c r="J15971" t="s">
        <v>246</v>
      </c>
      <c r="K15971" t="s">
        <v>2705</v>
      </c>
      <c r="L15971" s="2" t="s">
        <v>61</v>
      </c>
      <c r="M15971" t="s">
        <v>23662</v>
      </c>
      <c r="N15971" s="2" t="s">
        <v>371</v>
      </c>
      <c r="O15971" s="6">
        <v>44749</v>
      </c>
      <c r="P15971" s="6">
        <v>44749</v>
      </c>
      <c r="Q15971" s="2" t="s">
        <v>35511</v>
      </c>
    </row>
    <row r="15972" spans="1:17" x14ac:dyDescent="0.3">
      <c r="A15972" s="2">
        <v>2022</v>
      </c>
      <c r="B15972" s="6">
        <v>44652</v>
      </c>
      <c r="C15972" s="6">
        <v>44742</v>
      </c>
      <c r="D15972" s="2" t="s">
        <v>50</v>
      </c>
      <c r="E15972" s="2" t="s">
        <v>372</v>
      </c>
      <c r="F15972" t="s">
        <v>269</v>
      </c>
      <c r="G15972" s="2" t="s">
        <v>269</v>
      </c>
      <c r="H15972" t="s">
        <v>2154</v>
      </c>
      <c r="I15972" t="s">
        <v>1836</v>
      </c>
      <c r="J15972" t="s">
        <v>4814</v>
      </c>
      <c r="K15972" t="s">
        <v>434</v>
      </c>
      <c r="L15972" s="2" t="s">
        <v>61</v>
      </c>
      <c r="M15972" t="s">
        <v>23663</v>
      </c>
      <c r="N15972" s="2" t="s">
        <v>371</v>
      </c>
      <c r="O15972" s="6">
        <v>44749</v>
      </c>
      <c r="P15972" s="6">
        <v>44749</v>
      </c>
      <c r="Q15972" s="2" t="s">
        <v>35511</v>
      </c>
    </row>
    <row r="15973" spans="1:17" x14ac:dyDescent="0.3">
      <c r="A15973" s="2">
        <v>2022</v>
      </c>
      <c r="B15973" s="6">
        <v>44652</v>
      </c>
      <c r="C15973" s="6">
        <v>44742</v>
      </c>
      <c r="D15973" s="2" t="s">
        <v>50</v>
      </c>
      <c r="E15973" s="2" t="s">
        <v>372</v>
      </c>
      <c r="F15973" t="s">
        <v>73</v>
      </c>
      <c r="G15973" s="2" t="s">
        <v>73</v>
      </c>
      <c r="H15973" t="s">
        <v>69</v>
      </c>
      <c r="I15973" t="s">
        <v>23664</v>
      </c>
      <c r="J15973" t="s">
        <v>181</v>
      </c>
      <c r="K15973" t="s">
        <v>246</v>
      </c>
      <c r="L15973" s="2" t="s">
        <v>61</v>
      </c>
      <c r="M15973" t="s">
        <v>23665</v>
      </c>
      <c r="N15973" s="2" t="s">
        <v>371</v>
      </c>
      <c r="O15973" s="6">
        <v>44749</v>
      </c>
      <c r="P15973" s="6">
        <v>44749</v>
      </c>
      <c r="Q15973" s="2" t="s">
        <v>35511</v>
      </c>
    </row>
    <row r="15974" spans="1:17" x14ac:dyDescent="0.3">
      <c r="A15974" s="2">
        <v>2022</v>
      </c>
      <c r="B15974" s="6">
        <v>44652</v>
      </c>
      <c r="C15974" s="6">
        <v>44742</v>
      </c>
      <c r="D15974" s="2" t="s">
        <v>50</v>
      </c>
      <c r="E15974" s="2" t="s">
        <v>372</v>
      </c>
      <c r="F15974" t="s">
        <v>345</v>
      </c>
      <c r="G15974" s="2" t="s">
        <v>345</v>
      </c>
      <c r="H15974" t="s">
        <v>64</v>
      </c>
      <c r="I15974" t="s">
        <v>23666</v>
      </c>
      <c r="J15974" t="s">
        <v>67</v>
      </c>
      <c r="K15974" t="s">
        <v>1013</v>
      </c>
      <c r="L15974" s="2" t="s">
        <v>61</v>
      </c>
      <c r="M15974" t="s">
        <v>23667</v>
      </c>
      <c r="N15974" s="2" t="s">
        <v>371</v>
      </c>
      <c r="O15974" s="6">
        <v>44749</v>
      </c>
      <c r="P15974" s="6">
        <v>44749</v>
      </c>
      <c r="Q15974" s="2" t="s">
        <v>35511</v>
      </c>
    </row>
    <row r="15975" spans="1:17" x14ac:dyDescent="0.3">
      <c r="A15975" s="2">
        <v>2022</v>
      </c>
      <c r="B15975" s="6">
        <v>44652</v>
      </c>
      <c r="C15975" s="6">
        <v>44742</v>
      </c>
      <c r="D15975" s="2" t="s">
        <v>50</v>
      </c>
      <c r="E15975" s="2" t="s">
        <v>372</v>
      </c>
      <c r="F15975" t="s">
        <v>253</v>
      </c>
      <c r="G15975" s="2" t="s">
        <v>253</v>
      </c>
      <c r="H15975" t="s">
        <v>69</v>
      </c>
      <c r="I15975" t="s">
        <v>23668</v>
      </c>
      <c r="J15975" t="s">
        <v>23669</v>
      </c>
      <c r="K15975" t="s">
        <v>96</v>
      </c>
      <c r="L15975" s="2" t="s">
        <v>61</v>
      </c>
      <c r="M15975" t="s">
        <v>23670</v>
      </c>
      <c r="N15975" s="2" t="s">
        <v>371</v>
      </c>
      <c r="O15975" s="6">
        <v>44749</v>
      </c>
      <c r="P15975" s="6">
        <v>44749</v>
      </c>
      <c r="Q15975" s="2" t="s">
        <v>35511</v>
      </c>
    </row>
    <row r="15976" spans="1:17" x14ac:dyDescent="0.3">
      <c r="A15976" s="2">
        <v>2022</v>
      </c>
      <c r="B15976" s="6">
        <v>44652</v>
      </c>
      <c r="C15976" s="6">
        <v>44742</v>
      </c>
      <c r="D15976" s="2" t="s">
        <v>50</v>
      </c>
      <c r="E15976" s="2" t="s">
        <v>372</v>
      </c>
      <c r="F15976" t="s">
        <v>248</v>
      </c>
      <c r="G15976" s="2" t="s">
        <v>248</v>
      </c>
      <c r="H15976" t="s">
        <v>64</v>
      </c>
      <c r="I15976" t="s">
        <v>604</v>
      </c>
      <c r="J15976" t="s">
        <v>181</v>
      </c>
      <c r="K15976" t="s">
        <v>98</v>
      </c>
      <c r="L15976" s="2" t="s">
        <v>61</v>
      </c>
      <c r="M15976" t="s">
        <v>23671</v>
      </c>
      <c r="N15976" s="2" t="s">
        <v>371</v>
      </c>
      <c r="O15976" s="6">
        <v>44749</v>
      </c>
      <c r="P15976" s="6">
        <v>44749</v>
      </c>
      <c r="Q15976" s="2" t="s">
        <v>35511</v>
      </c>
    </row>
    <row r="15977" spans="1:17" x14ac:dyDescent="0.3">
      <c r="A15977" s="2">
        <v>2022</v>
      </c>
      <c r="B15977" s="6">
        <v>44652</v>
      </c>
      <c r="C15977" s="6">
        <v>44742</v>
      </c>
      <c r="D15977" s="2" t="s">
        <v>50</v>
      </c>
      <c r="E15977" s="2" t="s">
        <v>372</v>
      </c>
      <c r="F15977" t="s">
        <v>253</v>
      </c>
      <c r="G15977" s="2" t="s">
        <v>253</v>
      </c>
      <c r="H15977" t="s">
        <v>69</v>
      </c>
      <c r="I15977" t="s">
        <v>143</v>
      </c>
      <c r="J15977" t="s">
        <v>1157</v>
      </c>
      <c r="K15977" t="s">
        <v>274</v>
      </c>
      <c r="L15977" s="2" t="s">
        <v>61</v>
      </c>
      <c r="M15977" t="s">
        <v>23672</v>
      </c>
      <c r="N15977" s="2" t="s">
        <v>371</v>
      </c>
      <c r="O15977" s="6">
        <v>44749</v>
      </c>
      <c r="P15977" s="6">
        <v>44749</v>
      </c>
      <c r="Q15977" s="2" t="s">
        <v>35511</v>
      </c>
    </row>
    <row r="15978" spans="1:17" x14ac:dyDescent="0.3">
      <c r="A15978" s="2">
        <v>2022</v>
      </c>
      <c r="B15978" s="6">
        <v>44652</v>
      </c>
      <c r="C15978" s="6">
        <v>44742</v>
      </c>
      <c r="D15978" s="2" t="s">
        <v>50</v>
      </c>
      <c r="E15978" s="2" t="s">
        <v>372</v>
      </c>
      <c r="F15978" t="s">
        <v>124</v>
      </c>
      <c r="G15978" s="2" t="s">
        <v>124</v>
      </c>
      <c r="H15978" t="s">
        <v>64</v>
      </c>
      <c r="I15978" t="s">
        <v>1485</v>
      </c>
      <c r="J15978" t="s">
        <v>255</v>
      </c>
      <c r="K15978" t="s">
        <v>255</v>
      </c>
      <c r="L15978" s="2" t="s">
        <v>61</v>
      </c>
      <c r="M15978" t="s">
        <v>23673</v>
      </c>
      <c r="N15978" s="2" t="s">
        <v>371</v>
      </c>
      <c r="O15978" s="6">
        <v>44749</v>
      </c>
      <c r="P15978" s="6">
        <v>44749</v>
      </c>
      <c r="Q15978" s="2" t="s">
        <v>35511</v>
      </c>
    </row>
    <row r="15979" spans="1:17" x14ac:dyDescent="0.3">
      <c r="A15979" s="2">
        <v>2022</v>
      </c>
      <c r="B15979" s="6">
        <v>44652</v>
      </c>
      <c r="C15979" s="6">
        <v>44742</v>
      </c>
      <c r="D15979" s="2" t="s">
        <v>50</v>
      </c>
      <c r="E15979" s="2" t="s">
        <v>372</v>
      </c>
      <c r="F15979" t="s">
        <v>146</v>
      </c>
      <c r="G15979" s="2" t="s">
        <v>146</v>
      </c>
      <c r="H15979" t="s">
        <v>69</v>
      </c>
      <c r="I15979" t="s">
        <v>2834</v>
      </c>
      <c r="J15979" t="s">
        <v>255</v>
      </c>
      <c r="K15979" t="s">
        <v>82</v>
      </c>
      <c r="L15979" s="2" t="s">
        <v>61</v>
      </c>
      <c r="M15979" t="s">
        <v>23674</v>
      </c>
      <c r="N15979" s="2" t="s">
        <v>371</v>
      </c>
      <c r="O15979" s="6">
        <v>44749</v>
      </c>
      <c r="P15979" s="6">
        <v>44749</v>
      </c>
      <c r="Q15979" s="2" t="s">
        <v>35511</v>
      </c>
    </row>
    <row r="15980" spans="1:17" x14ac:dyDescent="0.3">
      <c r="A15980" s="2">
        <v>2022</v>
      </c>
      <c r="B15980" s="6">
        <v>44652</v>
      </c>
      <c r="C15980" s="6">
        <v>44742</v>
      </c>
      <c r="D15980" s="2" t="s">
        <v>50</v>
      </c>
      <c r="E15980" s="2" t="s">
        <v>372</v>
      </c>
      <c r="F15980" t="s">
        <v>324</v>
      </c>
      <c r="G15980" s="2" t="s">
        <v>324</v>
      </c>
      <c r="H15980" t="s">
        <v>69</v>
      </c>
      <c r="I15980" t="s">
        <v>23675</v>
      </c>
      <c r="J15980" t="s">
        <v>99</v>
      </c>
      <c r="K15980" t="s">
        <v>275</v>
      </c>
      <c r="L15980" s="2" t="s">
        <v>61</v>
      </c>
      <c r="M15980" t="s">
        <v>23676</v>
      </c>
      <c r="N15980" s="2" t="s">
        <v>371</v>
      </c>
      <c r="O15980" s="6">
        <v>44749</v>
      </c>
      <c r="P15980" s="6">
        <v>44749</v>
      </c>
      <c r="Q15980" s="2" t="s">
        <v>35511</v>
      </c>
    </row>
    <row r="15981" spans="1:17" x14ac:dyDescent="0.3">
      <c r="A15981" s="2">
        <v>2022</v>
      </c>
      <c r="B15981" s="6">
        <v>44652</v>
      </c>
      <c r="C15981" s="6">
        <v>44742</v>
      </c>
      <c r="D15981" s="2" t="s">
        <v>50</v>
      </c>
      <c r="E15981" s="2" t="s">
        <v>372</v>
      </c>
      <c r="F15981" t="s">
        <v>124</v>
      </c>
      <c r="G15981" s="2" t="s">
        <v>124</v>
      </c>
      <c r="H15981" t="s">
        <v>69</v>
      </c>
      <c r="I15981" t="s">
        <v>11413</v>
      </c>
      <c r="J15981" t="s">
        <v>139</v>
      </c>
      <c r="K15981" t="s">
        <v>123</v>
      </c>
      <c r="L15981" s="2" t="s">
        <v>61</v>
      </c>
      <c r="M15981" t="s">
        <v>23677</v>
      </c>
      <c r="N15981" s="2" t="s">
        <v>371</v>
      </c>
      <c r="O15981" s="6">
        <v>44749</v>
      </c>
      <c r="P15981" s="6">
        <v>44749</v>
      </c>
      <c r="Q15981" s="2" t="s">
        <v>35511</v>
      </c>
    </row>
    <row r="15982" spans="1:17" x14ac:dyDescent="0.3">
      <c r="A15982" s="2">
        <v>2022</v>
      </c>
      <c r="B15982" s="6">
        <v>44652</v>
      </c>
      <c r="C15982" s="6">
        <v>44742</v>
      </c>
      <c r="D15982" s="2" t="s">
        <v>50</v>
      </c>
      <c r="E15982" s="2" t="s">
        <v>372</v>
      </c>
      <c r="F15982" t="s">
        <v>344</v>
      </c>
      <c r="G15982" s="2" t="s">
        <v>344</v>
      </c>
      <c r="H15982" t="s">
        <v>69</v>
      </c>
      <c r="I15982" t="s">
        <v>2445</v>
      </c>
      <c r="J15982" t="s">
        <v>1037</v>
      </c>
      <c r="K15982" t="s">
        <v>267</v>
      </c>
      <c r="L15982" s="2" t="s">
        <v>61</v>
      </c>
      <c r="M15982" t="s">
        <v>23678</v>
      </c>
      <c r="N15982" s="2" t="s">
        <v>371</v>
      </c>
      <c r="O15982" s="6">
        <v>44749</v>
      </c>
      <c r="P15982" s="6">
        <v>44749</v>
      </c>
      <c r="Q15982" s="2" t="s">
        <v>35511</v>
      </c>
    </row>
    <row r="15983" spans="1:17" x14ac:dyDescent="0.3">
      <c r="A15983" s="2">
        <v>2022</v>
      </c>
      <c r="B15983" s="6">
        <v>44652</v>
      </c>
      <c r="C15983" s="6">
        <v>44742</v>
      </c>
      <c r="D15983" s="2" t="s">
        <v>50</v>
      </c>
      <c r="E15983" s="2" t="s">
        <v>372</v>
      </c>
      <c r="F15983" t="s">
        <v>124</v>
      </c>
      <c r="G15983" s="2" t="s">
        <v>124</v>
      </c>
      <c r="H15983" t="s">
        <v>69</v>
      </c>
      <c r="I15983" t="s">
        <v>2254</v>
      </c>
      <c r="J15983" t="s">
        <v>234</v>
      </c>
      <c r="K15983" t="s">
        <v>1981</v>
      </c>
      <c r="L15983" s="2" t="s">
        <v>61</v>
      </c>
      <c r="M15983" t="s">
        <v>23679</v>
      </c>
      <c r="N15983" s="2" t="s">
        <v>371</v>
      </c>
      <c r="O15983" s="6">
        <v>44749</v>
      </c>
      <c r="P15983" s="6">
        <v>44749</v>
      </c>
      <c r="Q15983" s="2" t="s">
        <v>35511</v>
      </c>
    </row>
    <row r="15984" spans="1:17" x14ac:dyDescent="0.3">
      <c r="A15984" s="2">
        <v>2022</v>
      </c>
      <c r="B15984" s="6">
        <v>44652</v>
      </c>
      <c r="C15984" s="6">
        <v>44742</v>
      </c>
      <c r="D15984" s="2" t="s">
        <v>50</v>
      </c>
      <c r="E15984" s="2" t="s">
        <v>372</v>
      </c>
      <c r="F15984" t="s">
        <v>248</v>
      </c>
      <c r="G15984" s="2" t="s">
        <v>248</v>
      </c>
      <c r="H15984" t="s">
        <v>69</v>
      </c>
      <c r="I15984" t="s">
        <v>23680</v>
      </c>
      <c r="J15984" t="s">
        <v>919</v>
      </c>
      <c r="K15984" t="s">
        <v>119</v>
      </c>
      <c r="L15984" s="2" t="s">
        <v>61</v>
      </c>
      <c r="M15984" t="s">
        <v>23681</v>
      </c>
      <c r="N15984" s="2" t="s">
        <v>371</v>
      </c>
      <c r="O15984" s="6">
        <v>44749</v>
      </c>
      <c r="P15984" s="6">
        <v>44749</v>
      </c>
      <c r="Q15984" s="2" t="s">
        <v>35511</v>
      </c>
    </row>
    <row r="15985" spans="1:17" x14ac:dyDescent="0.3">
      <c r="A15985" s="2">
        <v>2022</v>
      </c>
      <c r="B15985" s="6">
        <v>44652</v>
      </c>
      <c r="C15985" s="6">
        <v>44742</v>
      </c>
      <c r="D15985" s="2" t="s">
        <v>50</v>
      </c>
      <c r="E15985" s="2" t="s">
        <v>372</v>
      </c>
      <c r="F15985" t="s">
        <v>115</v>
      </c>
      <c r="G15985" s="2" t="s">
        <v>115</v>
      </c>
      <c r="H15985" t="s">
        <v>64</v>
      </c>
      <c r="I15985" t="s">
        <v>23682</v>
      </c>
      <c r="J15985" t="s">
        <v>1289</v>
      </c>
      <c r="K15985" t="s">
        <v>851</v>
      </c>
      <c r="L15985" s="2" t="s">
        <v>61</v>
      </c>
      <c r="M15985" t="s">
        <v>23683</v>
      </c>
      <c r="N15985" s="2" t="s">
        <v>371</v>
      </c>
      <c r="O15985" s="6">
        <v>44749</v>
      </c>
      <c r="P15985" s="6">
        <v>44749</v>
      </c>
      <c r="Q15985" s="2" t="s">
        <v>35511</v>
      </c>
    </row>
    <row r="15986" spans="1:17" x14ac:dyDescent="0.3">
      <c r="A15986" s="2">
        <v>2022</v>
      </c>
      <c r="B15986" s="6">
        <v>44652</v>
      </c>
      <c r="C15986" s="6">
        <v>44742</v>
      </c>
      <c r="D15986" s="2" t="s">
        <v>50</v>
      </c>
      <c r="E15986" s="2" t="s">
        <v>372</v>
      </c>
      <c r="F15986" t="s">
        <v>68</v>
      </c>
      <c r="G15986" s="2" t="s">
        <v>68</v>
      </c>
      <c r="H15986" t="s">
        <v>69</v>
      </c>
      <c r="I15986" t="s">
        <v>6874</v>
      </c>
      <c r="J15986" t="s">
        <v>8533</v>
      </c>
      <c r="K15986" t="s">
        <v>177</v>
      </c>
      <c r="L15986" s="2" t="s">
        <v>61</v>
      </c>
      <c r="M15986" t="s">
        <v>23684</v>
      </c>
      <c r="N15986" s="2" t="s">
        <v>371</v>
      </c>
      <c r="O15986" s="6">
        <v>44749</v>
      </c>
      <c r="P15986" s="6">
        <v>44749</v>
      </c>
      <c r="Q15986" s="2" t="s">
        <v>35511</v>
      </c>
    </row>
    <row r="15987" spans="1:17" x14ac:dyDescent="0.3">
      <c r="A15987" s="2">
        <v>2022</v>
      </c>
      <c r="B15987" s="6">
        <v>44652</v>
      </c>
      <c r="C15987" s="6">
        <v>44742</v>
      </c>
      <c r="D15987" s="2" t="s">
        <v>50</v>
      </c>
      <c r="E15987" s="2" t="s">
        <v>372</v>
      </c>
      <c r="F15987" t="s">
        <v>298</v>
      </c>
      <c r="G15987" s="2" t="s">
        <v>298</v>
      </c>
      <c r="H15987" t="s">
        <v>64</v>
      </c>
      <c r="I15987" t="s">
        <v>23685</v>
      </c>
      <c r="J15987" t="s">
        <v>255</v>
      </c>
      <c r="K15987" t="s">
        <v>201</v>
      </c>
      <c r="L15987" s="2" t="s">
        <v>61</v>
      </c>
      <c r="M15987" t="s">
        <v>23686</v>
      </c>
      <c r="N15987" s="2" t="s">
        <v>371</v>
      </c>
      <c r="O15987" s="6">
        <v>44749</v>
      </c>
      <c r="P15987" s="6">
        <v>44749</v>
      </c>
      <c r="Q15987" s="2" t="s">
        <v>35511</v>
      </c>
    </row>
    <row r="15988" spans="1:17" x14ac:dyDescent="0.3">
      <c r="A15988" s="2">
        <v>2022</v>
      </c>
      <c r="B15988" s="6">
        <v>44652</v>
      </c>
      <c r="C15988" s="6">
        <v>44742</v>
      </c>
      <c r="D15988" s="2" t="s">
        <v>50</v>
      </c>
      <c r="E15988" s="2" t="s">
        <v>372</v>
      </c>
      <c r="F15988" t="s">
        <v>298</v>
      </c>
      <c r="G15988" s="2" t="s">
        <v>298</v>
      </c>
      <c r="H15988" t="s">
        <v>64</v>
      </c>
      <c r="I15988" t="s">
        <v>952</v>
      </c>
      <c r="J15988" t="s">
        <v>23687</v>
      </c>
      <c r="K15988" t="s">
        <v>23688</v>
      </c>
      <c r="L15988" s="2" t="s">
        <v>61</v>
      </c>
      <c r="M15988" t="s">
        <v>23689</v>
      </c>
      <c r="N15988" s="2" t="s">
        <v>371</v>
      </c>
      <c r="O15988" s="6">
        <v>44749</v>
      </c>
      <c r="P15988" s="6">
        <v>44749</v>
      </c>
      <c r="Q15988" s="2" t="s">
        <v>35511</v>
      </c>
    </row>
    <row r="15989" spans="1:17" x14ac:dyDescent="0.3">
      <c r="A15989" s="2">
        <v>2022</v>
      </c>
      <c r="B15989" s="6">
        <v>44652</v>
      </c>
      <c r="C15989" s="6">
        <v>44742</v>
      </c>
      <c r="D15989" s="2" t="s">
        <v>50</v>
      </c>
      <c r="E15989" s="2" t="s">
        <v>372</v>
      </c>
      <c r="F15989" t="s">
        <v>253</v>
      </c>
      <c r="G15989" s="2" t="s">
        <v>253</v>
      </c>
      <c r="H15989" t="s">
        <v>69</v>
      </c>
      <c r="I15989" t="s">
        <v>881</v>
      </c>
      <c r="J15989" t="s">
        <v>131</v>
      </c>
      <c r="K15989" t="s">
        <v>1854</v>
      </c>
      <c r="L15989" s="2" t="s">
        <v>61</v>
      </c>
      <c r="M15989" t="s">
        <v>23690</v>
      </c>
      <c r="N15989" s="2" t="s">
        <v>371</v>
      </c>
      <c r="O15989" s="6">
        <v>44749</v>
      </c>
      <c r="P15989" s="6">
        <v>44749</v>
      </c>
      <c r="Q15989" s="2" t="s">
        <v>35511</v>
      </c>
    </row>
    <row r="15990" spans="1:17" x14ac:dyDescent="0.3">
      <c r="A15990" s="2">
        <v>2022</v>
      </c>
      <c r="B15990" s="6">
        <v>44652</v>
      </c>
      <c r="C15990" s="6">
        <v>44742</v>
      </c>
      <c r="D15990" s="2" t="s">
        <v>50</v>
      </c>
      <c r="E15990" s="2" t="s">
        <v>372</v>
      </c>
      <c r="F15990" t="s">
        <v>200</v>
      </c>
      <c r="G15990" s="2" t="s">
        <v>200</v>
      </c>
      <c r="H15990" t="s">
        <v>69</v>
      </c>
      <c r="I15990" t="s">
        <v>23691</v>
      </c>
      <c r="J15990" t="s">
        <v>106</v>
      </c>
      <c r="K15990" t="s">
        <v>268</v>
      </c>
      <c r="L15990" s="2" t="s">
        <v>61</v>
      </c>
      <c r="M15990" t="s">
        <v>23692</v>
      </c>
      <c r="N15990" s="2" t="s">
        <v>371</v>
      </c>
      <c r="O15990" s="6">
        <v>44749</v>
      </c>
      <c r="P15990" s="6">
        <v>44749</v>
      </c>
      <c r="Q15990" s="2" t="s">
        <v>35511</v>
      </c>
    </row>
    <row r="15991" spans="1:17" x14ac:dyDescent="0.3">
      <c r="A15991" s="2">
        <v>2022</v>
      </c>
      <c r="B15991" s="6">
        <v>44652</v>
      </c>
      <c r="C15991" s="6">
        <v>44742</v>
      </c>
      <c r="D15991" s="2" t="s">
        <v>50</v>
      </c>
      <c r="E15991" s="2" t="s">
        <v>372</v>
      </c>
      <c r="F15991" t="s">
        <v>73</v>
      </c>
      <c r="G15991" s="2" t="s">
        <v>73</v>
      </c>
      <c r="H15991" t="s">
        <v>69</v>
      </c>
      <c r="I15991" t="s">
        <v>1863</v>
      </c>
      <c r="J15991" t="s">
        <v>1298</v>
      </c>
      <c r="K15991" t="s">
        <v>2894</v>
      </c>
      <c r="L15991" s="2" t="s">
        <v>61</v>
      </c>
      <c r="M15991" t="s">
        <v>23693</v>
      </c>
      <c r="N15991" s="2" t="s">
        <v>371</v>
      </c>
      <c r="O15991" s="6">
        <v>44749</v>
      </c>
      <c r="P15991" s="6">
        <v>44749</v>
      </c>
      <c r="Q15991" s="2" t="s">
        <v>35511</v>
      </c>
    </row>
    <row r="15992" spans="1:17" x14ac:dyDescent="0.3">
      <c r="A15992" s="2">
        <v>2022</v>
      </c>
      <c r="B15992" s="6">
        <v>44652</v>
      </c>
      <c r="C15992" s="6">
        <v>44742</v>
      </c>
      <c r="D15992" s="2" t="s">
        <v>50</v>
      </c>
      <c r="E15992" s="2" t="s">
        <v>372</v>
      </c>
      <c r="F15992" t="s">
        <v>124</v>
      </c>
      <c r="G15992" s="2" t="s">
        <v>124</v>
      </c>
      <c r="H15992" t="s">
        <v>69</v>
      </c>
      <c r="I15992" t="s">
        <v>92</v>
      </c>
      <c r="J15992" t="s">
        <v>122</v>
      </c>
      <c r="K15992" t="s">
        <v>268</v>
      </c>
      <c r="L15992" s="2" t="s">
        <v>61</v>
      </c>
      <c r="M15992" t="s">
        <v>23694</v>
      </c>
      <c r="N15992" s="2" t="s">
        <v>371</v>
      </c>
      <c r="O15992" s="6">
        <v>44749</v>
      </c>
      <c r="P15992" s="6">
        <v>44749</v>
      </c>
      <c r="Q15992" s="2" t="s">
        <v>35511</v>
      </c>
    </row>
    <row r="15993" spans="1:17" x14ac:dyDescent="0.3">
      <c r="A15993" s="2">
        <v>2022</v>
      </c>
      <c r="B15993" s="6">
        <v>44652</v>
      </c>
      <c r="C15993" s="6">
        <v>44742</v>
      </c>
      <c r="D15993" s="2" t="s">
        <v>50</v>
      </c>
      <c r="E15993" s="2" t="s">
        <v>372</v>
      </c>
      <c r="F15993" t="s">
        <v>184</v>
      </c>
      <c r="G15993" s="2" t="s">
        <v>184</v>
      </c>
      <c r="H15993" t="s">
        <v>69</v>
      </c>
      <c r="I15993" t="s">
        <v>97</v>
      </c>
      <c r="J15993" t="s">
        <v>18350</v>
      </c>
      <c r="K15993" t="s">
        <v>208</v>
      </c>
      <c r="L15993" s="2" t="s">
        <v>61</v>
      </c>
      <c r="M15993" t="s">
        <v>23695</v>
      </c>
      <c r="N15993" s="2" t="s">
        <v>371</v>
      </c>
      <c r="O15993" s="6">
        <v>44749</v>
      </c>
      <c r="P15993" s="6">
        <v>44749</v>
      </c>
      <c r="Q15993" s="2" t="s">
        <v>35511</v>
      </c>
    </row>
    <row r="15994" spans="1:17" x14ac:dyDescent="0.3">
      <c r="A15994" s="2">
        <v>2022</v>
      </c>
      <c r="B15994" s="6">
        <v>44652</v>
      </c>
      <c r="C15994" s="6">
        <v>44742</v>
      </c>
      <c r="D15994" s="2" t="s">
        <v>50</v>
      </c>
      <c r="E15994" s="2" t="s">
        <v>372</v>
      </c>
      <c r="F15994" t="s">
        <v>68</v>
      </c>
      <c r="G15994" s="2" t="s">
        <v>68</v>
      </c>
      <c r="H15994" t="s">
        <v>69</v>
      </c>
      <c r="I15994" t="s">
        <v>380</v>
      </c>
      <c r="J15994" t="s">
        <v>67</v>
      </c>
      <c r="K15994" t="s">
        <v>234</v>
      </c>
      <c r="L15994" s="2" t="s">
        <v>61</v>
      </c>
      <c r="M15994" t="s">
        <v>23696</v>
      </c>
      <c r="N15994" s="2" t="s">
        <v>371</v>
      </c>
      <c r="O15994" s="6">
        <v>44749</v>
      </c>
      <c r="P15994" s="6">
        <v>44749</v>
      </c>
      <c r="Q15994" s="2" t="s">
        <v>35511</v>
      </c>
    </row>
    <row r="15995" spans="1:17" x14ac:dyDescent="0.3">
      <c r="A15995" s="2">
        <v>2022</v>
      </c>
      <c r="B15995" s="6">
        <v>44652</v>
      </c>
      <c r="C15995" s="6">
        <v>44742</v>
      </c>
      <c r="D15995" s="2" t="s">
        <v>50</v>
      </c>
      <c r="E15995" s="2" t="s">
        <v>372</v>
      </c>
      <c r="F15995" t="s">
        <v>73</v>
      </c>
      <c r="G15995" s="2" t="s">
        <v>73</v>
      </c>
      <c r="H15995" t="s">
        <v>69</v>
      </c>
      <c r="I15995" t="s">
        <v>6417</v>
      </c>
      <c r="J15995" t="s">
        <v>119</v>
      </c>
      <c r="K15995" t="s">
        <v>119</v>
      </c>
      <c r="L15995" s="2" t="s">
        <v>61</v>
      </c>
      <c r="M15995" t="s">
        <v>23697</v>
      </c>
      <c r="N15995" s="2" t="s">
        <v>371</v>
      </c>
      <c r="O15995" s="6">
        <v>44749</v>
      </c>
      <c r="P15995" s="6">
        <v>44749</v>
      </c>
      <c r="Q15995" s="2" t="s">
        <v>35511</v>
      </c>
    </row>
    <row r="15996" spans="1:17" x14ac:dyDescent="0.3">
      <c r="A15996" s="2">
        <v>2022</v>
      </c>
      <c r="B15996" s="6">
        <v>44652</v>
      </c>
      <c r="C15996" s="6">
        <v>44742</v>
      </c>
      <c r="D15996" s="2" t="s">
        <v>50</v>
      </c>
      <c r="E15996" s="2" t="s">
        <v>372</v>
      </c>
      <c r="F15996" t="s">
        <v>124</v>
      </c>
      <c r="G15996" s="2" t="s">
        <v>124</v>
      </c>
      <c r="H15996" t="s">
        <v>64</v>
      </c>
      <c r="I15996" t="s">
        <v>95</v>
      </c>
      <c r="J15996" t="s">
        <v>66</v>
      </c>
      <c r="K15996" t="s">
        <v>2420</v>
      </c>
      <c r="L15996" s="2" t="s">
        <v>61</v>
      </c>
      <c r="M15996" t="s">
        <v>23698</v>
      </c>
      <c r="N15996" s="2" t="s">
        <v>371</v>
      </c>
      <c r="O15996" s="6">
        <v>44749</v>
      </c>
      <c r="P15996" s="6">
        <v>44749</v>
      </c>
      <c r="Q15996" s="2" t="s">
        <v>35511</v>
      </c>
    </row>
    <row r="15997" spans="1:17" x14ac:dyDescent="0.3">
      <c r="A15997" s="2">
        <v>2022</v>
      </c>
      <c r="B15997" s="6">
        <v>44652</v>
      </c>
      <c r="C15997" s="6">
        <v>44742</v>
      </c>
      <c r="D15997" s="2" t="s">
        <v>50</v>
      </c>
      <c r="E15997" s="2" t="s">
        <v>372</v>
      </c>
      <c r="F15997" t="s">
        <v>124</v>
      </c>
      <c r="G15997" s="2" t="s">
        <v>124</v>
      </c>
      <c r="H15997" t="s">
        <v>64</v>
      </c>
      <c r="I15997" t="s">
        <v>16450</v>
      </c>
      <c r="J15997" t="s">
        <v>98</v>
      </c>
      <c r="K15997" t="s">
        <v>123</v>
      </c>
      <c r="L15997" s="2" t="s">
        <v>61</v>
      </c>
      <c r="M15997" t="s">
        <v>23699</v>
      </c>
      <c r="N15997" s="2" t="s">
        <v>371</v>
      </c>
      <c r="O15997" s="6">
        <v>44749</v>
      </c>
      <c r="P15997" s="6">
        <v>44749</v>
      </c>
      <c r="Q15997" s="2" t="s">
        <v>35511</v>
      </c>
    </row>
    <row r="15998" spans="1:17" x14ac:dyDescent="0.3">
      <c r="A15998" s="2">
        <v>2022</v>
      </c>
      <c r="B15998" s="6">
        <v>44652</v>
      </c>
      <c r="C15998" s="6">
        <v>44742</v>
      </c>
      <c r="D15998" s="2" t="s">
        <v>50</v>
      </c>
      <c r="E15998" s="2" t="s">
        <v>372</v>
      </c>
      <c r="F15998" t="s">
        <v>146</v>
      </c>
      <c r="G15998" s="2" t="s">
        <v>146</v>
      </c>
      <c r="H15998" t="s">
        <v>64</v>
      </c>
      <c r="I15998" t="s">
        <v>2897</v>
      </c>
      <c r="J15998" t="s">
        <v>255</v>
      </c>
      <c r="K15998" t="s">
        <v>82</v>
      </c>
      <c r="L15998" s="2" t="s">
        <v>61</v>
      </c>
      <c r="M15998" t="s">
        <v>23700</v>
      </c>
      <c r="N15998" s="2" t="s">
        <v>371</v>
      </c>
      <c r="O15998" s="6">
        <v>44749</v>
      </c>
      <c r="P15998" s="6">
        <v>44749</v>
      </c>
      <c r="Q15998" s="2" t="s">
        <v>35511</v>
      </c>
    </row>
    <row r="15999" spans="1:17" x14ac:dyDescent="0.3">
      <c r="A15999" s="2">
        <v>2022</v>
      </c>
      <c r="B15999" s="6">
        <v>44652</v>
      </c>
      <c r="C15999" s="6">
        <v>44742</v>
      </c>
      <c r="D15999" s="2" t="s">
        <v>50</v>
      </c>
      <c r="E15999" s="2" t="s">
        <v>372</v>
      </c>
      <c r="F15999" t="s">
        <v>68</v>
      </c>
      <c r="G15999" s="2" t="s">
        <v>68</v>
      </c>
      <c r="H15999" t="s">
        <v>69</v>
      </c>
      <c r="I15999" t="s">
        <v>23701</v>
      </c>
      <c r="J15999" t="s">
        <v>83</v>
      </c>
      <c r="K15999" t="s">
        <v>86</v>
      </c>
      <c r="L15999" s="2" t="s">
        <v>61</v>
      </c>
      <c r="M15999" t="s">
        <v>23702</v>
      </c>
      <c r="N15999" s="2" t="s">
        <v>371</v>
      </c>
      <c r="O15999" s="6">
        <v>44749</v>
      </c>
      <c r="P15999" s="6">
        <v>44749</v>
      </c>
      <c r="Q15999" s="2" t="s">
        <v>35511</v>
      </c>
    </row>
    <row r="16000" spans="1:17" x14ac:dyDescent="0.3">
      <c r="A16000" s="2">
        <v>2022</v>
      </c>
      <c r="B16000" s="6">
        <v>44652</v>
      </c>
      <c r="C16000" s="6">
        <v>44742</v>
      </c>
      <c r="D16000" s="2" t="s">
        <v>50</v>
      </c>
      <c r="E16000" s="2" t="s">
        <v>372</v>
      </c>
      <c r="F16000" t="s">
        <v>124</v>
      </c>
      <c r="G16000" s="2" t="s">
        <v>124</v>
      </c>
      <c r="H16000" t="s">
        <v>69</v>
      </c>
      <c r="I16000" t="s">
        <v>2634</v>
      </c>
      <c r="J16000" t="s">
        <v>99</v>
      </c>
      <c r="K16000" t="s">
        <v>98</v>
      </c>
      <c r="L16000" s="2" t="s">
        <v>61</v>
      </c>
      <c r="M16000" t="s">
        <v>23705</v>
      </c>
      <c r="N16000" s="2" t="s">
        <v>371</v>
      </c>
      <c r="O16000" s="6">
        <v>44749</v>
      </c>
      <c r="P16000" s="6">
        <v>44749</v>
      </c>
      <c r="Q16000" s="2" t="s">
        <v>35511</v>
      </c>
    </row>
    <row r="16001" spans="1:17" x14ac:dyDescent="0.3">
      <c r="A16001" s="2">
        <v>2022</v>
      </c>
      <c r="B16001" s="6">
        <v>44652</v>
      </c>
      <c r="C16001" s="6">
        <v>44742</v>
      </c>
      <c r="D16001" s="2" t="s">
        <v>50</v>
      </c>
      <c r="E16001" s="2" t="s">
        <v>372</v>
      </c>
      <c r="F16001" t="s">
        <v>731</v>
      </c>
      <c r="G16001" s="2" t="s">
        <v>731</v>
      </c>
      <c r="H16001" t="s">
        <v>69</v>
      </c>
      <c r="I16001" t="s">
        <v>23706</v>
      </c>
      <c r="J16001" t="s">
        <v>1013</v>
      </c>
      <c r="K16001" t="s">
        <v>8548</v>
      </c>
      <c r="L16001" s="2" t="s">
        <v>61</v>
      </c>
      <c r="M16001" t="s">
        <v>23707</v>
      </c>
      <c r="N16001" s="2" t="s">
        <v>371</v>
      </c>
      <c r="O16001" s="6">
        <v>44749</v>
      </c>
      <c r="P16001" s="6">
        <v>44749</v>
      </c>
      <c r="Q16001" s="2" t="s">
        <v>35511</v>
      </c>
    </row>
    <row r="16002" spans="1:17" x14ac:dyDescent="0.3">
      <c r="A16002" s="2">
        <v>2022</v>
      </c>
      <c r="B16002" s="6">
        <v>44652</v>
      </c>
      <c r="C16002" s="6">
        <v>44742</v>
      </c>
      <c r="D16002" s="2" t="s">
        <v>50</v>
      </c>
      <c r="E16002" s="2" t="s">
        <v>372</v>
      </c>
      <c r="F16002" t="s">
        <v>68</v>
      </c>
      <c r="G16002" s="2" t="s">
        <v>68</v>
      </c>
      <c r="H16002" t="s">
        <v>69</v>
      </c>
      <c r="I16002" t="s">
        <v>7727</v>
      </c>
      <c r="J16002" t="s">
        <v>67</v>
      </c>
      <c r="K16002" t="s">
        <v>1694</v>
      </c>
      <c r="L16002" s="2" t="s">
        <v>61</v>
      </c>
      <c r="M16002" t="s">
        <v>23708</v>
      </c>
      <c r="N16002" s="2" t="s">
        <v>371</v>
      </c>
      <c r="O16002" s="6">
        <v>44749</v>
      </c>
      <c r="P16002" s="6">
        <v>44749</v>
      </c>
      <c r="Q16002" s="2" t="s">
        <v>35511</v>
      </c>
    </row>
    <row r="16003" spans="1:17" x14ac:dyDescent="0.3">
      <c r="A16003" s="2">
        <v>2022</v>
      </c>
      <c r="B16003" s="6">
        <v>44652</v>
      </c>
      <c r="C16003" s="6">
        <v>44742</v>
      </c>
      <c r="D16003" s="2" t="s">
        <v>50</v>
      </c>
      <c r="E16003" s="2" t="s">
        <v>372</v>
      </c>
      <c r="F16003" t="s">
        <v>248</v>
      </c>
      <c r="G16003" s="2" t="s">
        <v>248</v>
      </c>
      <c r="H16003" t="s">
        <v>69</v>
      </c>
      <c r="I16003" t="s">
        <v>15677</v>
      </c>
      <c r="J16003" t="s">
        <v>255</v>
      </c>
      <c r="K16003" t="s">
        <v>83</v>
      </c>
      <c r="L16003" s="2" t="s">
        <v>61</v>
      </c>
      <c r="M16003" t="s">
        <v>23709</v>
      </c>
      <c r="N16003" s="2" t="s">
        <v>371</v>
      </c>
      <c r="O16003" s="6">
        <v>44749</v>
      </c>
      <c r="P16003" s="6">
        <v>44749</v>
      </c>
      <c r="Q16003" s="2" t="s">
        <v>35511</v>
      </c>
    </row>
    <row r="16004" spans="1:17" x14ac:dyDescent="0.3">
      <c r="A16004" s="2">
        <v>2022</v>
      </c>
      <c r="B16004" s="6">
        <v>44652</v>
      </c>
      <c r="C16004" s="6">
        <v>44742</v>
      </c>
      <c r="D16004" s="2" t="s">
        <v>50</v>
      </c>
      <c r="E16004" s="2" t="s">
        <v>372</v>
      </c>
      <c r="F16004" t="s">
        <v>124</v>
      </c>
      <c r="G16004" s="2" t="s">
        <v>124</v>
      </c>
      <c r="H16004" t="s">
        <v>69</v>
      </c>
      <c r="I16004" t="s">
        <v>2238</v>
      </c>
      <c r="J16004" t="s">
        <v>312</v>
      </c>
      <c r="K16004" t="s">
        <v>282</v>
      </c>
      <c r="L16004" s="2" t="s">
        <v>61</v>
      </c>
      <c r="M16004" t="s">
        <v>23710</v>
      </c>
      <c r="N16004" s="2" t="s">
        <v>371</v>
      </c>
      <c r="O16004" s="6">
        <v>44749</v>
      </c>
      <c r="P16004" s="6">
        <v>44749</v>
      </c>
      <c r="Q16004" s="2" t="s">
        <v>35511</v>
      </c>
    </row>
    <row r="16005" spans="1:17" x14ac:dyDescent="0.3">
      <c r="A16005" s="2">
        <v>2022</v>
      </c>
      <c r="B16005" s="6">
        <v>44652</v>
      </c>
      <c r="C16005" s="6">
        <v>44742</v>
      </c>
      <c r="D16005" s="2" t="s">
        <v>50</v>
      </c>
      <c r="E16005" s="2" t="s">
        <v>372</v>
      </c>
      <c r="F16005" t="s">
        <v>73</v>
      </c>
      <c r="G16005" s="2" t="s">
        <v>73</v>
      </c>
      <c r="H16005" t="s">
        <v>69</v>
      </c>
      <c r="I16005" t="s">
        <v>23711</v>
      </c>
      <c r="J16005" t="s">
        <v>23712</v>
      </c>
      <c r="K16005" t="s">
        <v>469</v>
      </c>
      <c r="L16005" s="2" t="s">
        <v>61</v>
      </c>
      <c r="M16005" t="s">
        <v>23713</v>
      </c>
      <c r="N16005" s="2" t="s">
        <v>371</v>
      </c>
      <c r="O16005" s="6">
        <v>44749</v>
      </c>
      <c r="P16005" s="6">
        <v>44749</v>
      </c>
      <c r="Q16005" s="2" t="s">
        <v>35511</v>
      </c>
    </row>
    <row r="16006" spans="1:17" x14ac:dyDescent="0.3">
      <c r="A16006" s="2">
        <v>2022</v>
      </c>
      <c r="B16006" s="6">
        <v>44652</v>
      </c>
      <c r="C16006" s="6">
        <v>44742</v>
      </c>
      <c r="D16006" s="2" t="s">
        <v>50</v>
      </c>
      <c r="E16006" s="2" t="s">
        <v>372</v>
      </c>
      <c r="F16006" t="s">
        <v>324</v>
      </c>
      <c r="G16006" s="2" t="s">
        <v>324</v>
      </c>
      <c r="H16006" t="s">
        <v>69</v>
      </c>
      <c r="I16006" t="s">
        <v>6406</v>
      </c>
      <c r="J16006" t="s">
        <v>1346</v>
      </c>
      <c r="K16006" t="s">
        <v>327</v>
      </c>
      <c r="L16006" s="2" t="s">
        <v>61</v>
      </c>
      <c r="M16006" t="s">
        <v>23714</v>
      </c>
      <c r="N16006" s="2" t="s">
        <v>371</v>
      </c>
      <c r="O16006" s="6">
        <v>44749</v>
      </c>
      <c r="P16006" s="6">
        <v>44749</v>
      </c>
      <c r="Q16006" s="2" t="s">
        <v>35511</v>
      </c>
    </row>
    <row r="16007" spans="1:17" x14ac:dyDescent="0.3">
      <c r="A16007" s="2">
        <v>2022</v>
      </c>
      <c r="B16007" s="6">
        <v>44652</v>
      </c>
      <c r="C16007" s="6">
        <v>44742</v>
      </c>
      <c r="D16007" s="2" t="s">
        <v>50</v>
      </c>
      <c r="E16007" s="2" t="s">
        <v>372</v>
      </c>
      <c r="F16007" t="s">
        <v>115</v>
      </c>
      <c r="G16007" s="2" t="s">
        <v>115</v>
      </c>
      <c r="H16007" t="s">
        <v>64</v>
      </c>
      <c r="I16007" t="s">
        <v>265</v>
      </c>
      <c r="J16007" t="s">
        <v>234</v>
      </c>
      <c r="K16007" t="s">
        <v>11001</v>
      </c>
      <c r="L16007" s="2" t="s">
        <v>61</v>
      </c>
      <c r="M16007" t="s">
        <v>23715</v>
      </c>
      <c r="N16007" s="2" t="s">
        <v>371</v>
      </c>
      <c r="O16007" s="6">
        <v>44749</v>
      </c>
      <c r="P16007" s="6">
        <v>44749</v>
      </c>
      <c r="Q16007" s="2" t="s">
        <v>35511</v>
      </c>
    </row>
    <row r="16008" spans="1:17" x14ac:dyDescent="0.3">
      <c r="A16008" s="2">
        <v>2022</v>
      </c>
      <c r="B16008" s="6">
        <v>44652</v>
      </c>
      <c r="C16008" s="6">
        <v>44742</v>
      </c>
      <c r="D16008" s="2" t="s">
        <v>50</v>
      </c>
      <c r="E16008" s="2" t="s">
        <v>372</v>
      </c>
      <c r="F16008" t="s">
        <v>68</v>
      </c>
      <c r="G16008" s="2" t="s">
        <v>68</v>
      </c>
      <c r="H16008" t="s">
        <v>64</v>
      </c>
      <c r="I16008" t="s">
        <v>23716</v>
      </c>
      <c r="J16008" t="s">
        <v>246</v>
      </c>
      <c r="K16008" t="s">
        <v>113</v>
      </c>
      <c r="L16008" s="2" t="s">
        <v>61</v>
      </c>
      <c r="M16008" t="s">
        <v>23717</v>
      </c>
      <c r="N16008" s="2" t="s">
        <v>371</v>
      </c>
      <c r="O16008" s="6">
        <v>44749</v>
      </c>
      <c r="P16008" s="6">
        <v>44749</v>
      </c>
      <c r="Q16008" s="2" t="s">
        <v>35511</v>
      </c>
    </row>
    <row r="16009" spans="1:17" x14ac:dyDescent="0.3">
      <c r="A16009" s="2">
        <v>2022</v>
      </c>
      <c r="B16009" s="6">
        <v>44652</v>
      </c>
      <c r="C16009" s="6">
        <v>44742</v>
      </c>
      <c r="D16009" s="2" t="s">
        <v>50</v>
      </c>
      <c r="E16009" s="2" t="s">
        <v>372</v>
      </c>
      <c r="F16009" t="s">
        <v>73</v>
      </c>
      <c r="G16009" s="2" t="s">
        <v>73</v>
      </c>
      <c r="H16009" t="s">
        <v>69</v>
      </c>
      <c r="I16009" t="s">
        <v>15525</v>
      </c>
      <c r="J16009" t="s">
        <v>327</v>
      </c>
      <c r="K16009" t="s">
        <v>1357</v>
      </c>
      <c r="L16009" s="2" t="s">
        <v>61</v>
      </c>
      <c r="M16009" t="s">
        <v>23718</v>
      </c>
      <c r="N16009" s="2" t="s">
        <v>371</v>
      </c>
      <c r="O16009" s="6">
        <v>44749</v>
      </c>
      <c r="P16009" s="6">
        <v>44749</v>
      </c>
      <c r="Q16009" s="2" t="s">
        <v>35511</v>
      </c>
    </row>
    <row r="16010" spans="1:17" x14ac:dyDescent="0.3">
      <c r="A16010" s="2">
        <v>2022</v>
      </c>
      <c r="B16010" s="6">
        <v>44652</v>
      </c>
      <c r="C16010" s="6">
        <v>44742</v>
      </c>
      <c r="D16010" s="2" t="s">
        <v>50</v>
      </c>
      <c r="E16010" s="2" t="s">
        <v>372</v>
      </c>
      <c r="F16010" t="s">
        <v>345</v>
      </c>
      <c r="G16010" s="2" t="s">
        <v>345</v>
      </c>
      <c r="H16010" t="s">
        <v>69</v>
      </c>
      <c r="I16010" t="s">
        <v>5847</v>
      </c>
      <c r="J16010" t="s">
        <v>2529</v>
      </c>
      <c r="K16010" t="s">
        <v>94</v>
      </c>
      <c r="L16010" s="2" t="s">
        <v>61</v>
      </c>
      <c r="M16010" t="s">
        <v>23719</v>
      </c>
      <c r="N16010" s="2" t="s">
        <v>371</v>
      </c>
      <c r="O16010" s="6">
        <v>44749</v>
      </c>
      <c r="P16010" s="6">
        <v>44749</v>
      </c>
      <c r="Q16010" s="2" t="s">
        <v>35511</v>
      </c>
    </row>
    <row r="16011" spans="1:17" x14ac:dyDescent="0.3">
      <c r="A16011" s="2">
        <v>2022</v>
      </c>
      <c r="B16011" s="6">
        <v>44652</v>
      </c>
      <c r="C16011" s="6">
        <v>44742</v>
      </c>
      <c r="D16011" s="2" t="s">
        <v>50</v>
      </c>
      <c r="E16011" s="2" t="s">
        <v>372</v>
      </c>
      <c r="F16011" t="s">
        <v>9102</v>
      </c>
      <c r="G16011" s="2" t="s">
        <v>9102</v>
      </c>
      <c r="H16011" t="s">
        <v>69</v>
      </c>
      <c r="I16011" t="s">
        <v>1332</v>
      </c>
      <c r="J16011" t="s">
        <v>83</v>
      </c>
      <c r="K16011" t="s">
        <v>327</v>
      </c>
      <c r="L16011" s="2" t="s">
        <v>61</v>
      </c>
      <c r="M16011" t="s">
        <v>23720</v>
      </c>
      <c r="N16011" s="2" t="s">
        <v>371</v>
      </c>
      <c r="O16011" s="6">
        <v>44749</v>
      </c>
      <c r="P16011" s="6">
        <v>44749</v>
      </c>
      <c r="Q16011" s="2" t="s">
        <v>35511</v>
      </c>
    </row>
    <row r="16012" spans="1:17" x14ac:dyDescent="0.3">
      <c r="A16012" s="2">
        <v>2022</v>
      </c>
      <c r="B16012" s="6">
        <v>44652</v>
      </c>
      <c r="C16012" s="6">
        <v>44742</v>
      </c>
      <c r="D16012" s="2" t="s">
        <v>50</v>
      </c>
      <c r="E16012" s="2" t="s">
        <v>372</v>
      </c>
      <c r="F16012" t="s">
        <v>248</v>
      </c>
      <c r="G16012" s="2" t="s">
        <v>248</v>
      </c>
      <c r="H16012" t="s">
        <v>64</v>
      </c>
      <c r="I16012" t="s">
        <v>3361</v>
      </c>
      <c r="J16012" t="s">
        <v>3060</v>
      </c>
      <c r="K16012" t="s">
        <v>208</v>
      </c>
      <c r="L16012" s="2" t="s">
        <v>61</v>
      </c>
      <c r="M16012" t="s">
        <v>23721</v>
      </c>
      <c r="N16012" s="2" t="s">
        <v>371</v>
      </c>
      <c r="O16012" s="6">
        <v>44749</v>
      </c>
      <c r="P16012" s="6">
        <v>44749</v>
      </c>
      <c r="Q16012" s="2" t="s">
        <v>35511</v>
      </c>
    </row>
    <row r="16013" spans="1:17" x14ac:dyDescent="0.3">
      <c r="A16013" s="2">
        <v>2022</v>
      </c>
      <c r="B16013" s="6">
        <v>44652</v>
      </c>
      <c r="C16013" s="6">
        <v>44742</v>
      </c>
      <c r="D16013" s="2" t="s">
        <v>50</v>
      </c>
      <c r="E16013" s="2" t="s">
        <v>372</v>
      </c>
      <c r="F16013" t="s">
        <v>298</v>
      </c>
      <c r="G16013" s="2" t="s">
        <v>298</v>
      </c>
      <c r="H16013" t="s">
        <v>69</v>
      </c>
      <c r="I16013" t="s">
        <v>1836</v>
      </c>
      <c r="J16013" t="s">
        <v>3982</v>
      </c>
      <c r="K16013" t="s">
        <v>246</v>
      </c>
      <c r="L16013" s="2" t="s">
        <v>61</v>
      </c>
      <c r="M16013" t="s">
        <v>23723</v>
      </c>
      <c r="N16013" s="2" t="s">
        <v>371</v>
      </c>
      <c r="O16013" s="6">
        <v>44749</v>
      </c>
      <c r="P16013" s="6">
        <v>44749</v>
      </c>
      <c r="Q16013" s="2" t="s">
        <v>35511</v>
      </c>
    </row>
    <row r="16014" spans="1:17" x14ac:dyDescent="0.3">
      <c r="A16014" s="2">
        <v>2022</v>
      </c>
      <c r="B16014" s="6">
        <v>44652</v>
      </c>
      <c r="C16014" s="6">
        <v>44742</v>
      </c>
      <c r="D16014" s="2" t="s">
        <v>50</v>
      </c>
      <c r="E16014" s="2" t="s">
        <v>372</v>
      </c>
      <c r="F16014" t="s">
        <v>146</v>
      </c>
      <c r="G16014" s="2" t="s">
        <v>146</v>
      </c>
      <c r="H16014" t="s">
        <v>64</v>
      </c>
      <c r="I16014" t="s">
        <v>23724</v>
      </c>
      <c r="J16014" t="s">
        <v>197</v>
      </c>
      <c r="K16014" t="s">
        <v>1788</v>
      </c>
      <c r="L16014" s="2" t="s">
        <v>61</v>
      </c>
      <c r="M16014" t="s">
        <v>23725</v>
      </c>
      <c r="N16014" s="2" t="s">
        <v>371</v>
      </c>
      <c r="O16014" s="6">
        <v>44749</v>
      </c>
      <c r="P16014" s="6">
        <v>44749</v>
      </c>
      <c r="Q16014" s="2" t="s">
        <v>35511</v>
      </c>
    </row>
    <row r="16015" spans="1:17" x14ac:dyDescent="0.3">
      <c r="A16015" s="2">
        <v>2022</v>
      </c>
      <c r="B16015" s="6">
        <v>44652</v>
      </c>
      <c r="C16015" s="6">
        <v>44742</v>
      </c>
      <c r="D16015" s="2" t="s">
        <v>50</v>
      </c>
      <c r="E16015" s="2" t="s">
        <v>372</v>
      </c>
      <c r="F16015" t="s">
        <v>344</v>
      </c>
      <c r="G16015" s="2" t="s">
        <v>344</v>
      </c>
      <c r="H16015" t="s">
        <v>64</v>
      </c>
      <c r="I16015" t="s">
        <v>23726</v>
      </c>
      <c r="J16015" t="s">
        <v>158</v>
      </c>
      <c r="K16015" t="s">
        <v>122</v>
      </c>
      <c r="L16015" s="2" t="s">
        <v>61</v>
      </c>
      <c r="M16015" t="s">
        <v>23727</v>
      </c>
      <c r="N16015" s="2" t="s">
        <v>371</v>
      </c>
      <c r="O16015" s="6">
        <v>44749</v>
      </c>
      <c r="P16015" s="6">
        <v>44749</v>
      </c>
      <c r="Q16015" s="2" t="s">
        <v>35511</v>
      </c>
    </row>
    <row r="16016" spans="1:17" x14ac:dyDescent="0.3">
      <c r="A16016" s="2">
        <v>2022</v>
      </c>
      <c r="B16016" s="6">
        <v>44652</v>
      </c>
      <c r="C16016" s="6">
        <v>44742</v>
      </c>
      <c r="D16016" s="2" t="s">
        <v>50</v>
      </c>
      <c r="E16016" s="2" t="s">
        <v>372</v>
      </c>
      <c r="F16016" t="s">
        <v>124</v>
      </c>
      <c r="G16016" s="2" t="s">
        <v>124</v>
      </c>
      <c r="H16016" t="s">
        <v>69</v>
      </c>
      <c r="I16016" t="s">
        <v>161</v>
      </c>
      <c r="J16016" t="s">
        <v>113</v>
      </c>
      <c r="K16016" t="s">
        <v>197</v>
      </c>
      <c r="L16016" s="2" t="s">
        <v>61</v>
      </c>
      <c r="M16016" t="s">
        <v>23728</v>
      </c>
      <c r="N16016" s="2" t="s">
        <v>371</v>
      </c>
      <c r="O16016" s="6">
        <v>44749</v>
      </c>
      <c r="P16016" s="6">
        <v>44749</v>
      </c>
      <c r="Q16016" s="2" t="s">
        <v>35511</v>
      </c>
    </row>
    <row r="16017" spans="1:17" x14ac:dyDescent="0.3">
      <c r="A16017" s="2">
        <v>2022</v>
      </c>
      <c r="B16017" s="6">
        <v>44652</v>
      </c>
      <c r="C16017" s="6">
        <v>44742</v>
      </c>
      <c r="D16017" s="2" t="s">
        <v>50</v>
      </c>
      <c r="E16017" s="2" t="s">
        <v>372</v>
      </c>
      <c r="F16017" t="s">
        <v>174</v>
      </c>
      <c r="G16017" s="2" t="s">
        <v>174</v>
      </c>
      <c r="H16017" t="s">
        <v>69</v>
      </c>
      <c r="I16017" t="s">
        <v>21703</v>
      </c>
      <c r="J16017" t="s">
        <v>107</v>
      </c>
      <c r="K16017" t="s">
        <v>1803</v>
      </c>
      <c r="L16017" s="2" t="s">
        <v>61</v>
      </c>
      <c r="M16017" t="s">
        <v>23729</v>
      </c>
      <c r="N16017" s="2" t="s">
        <v>371</v>
      </c>
      <c r="O16017" s="6">
        <v>44749</v>
      </c>
      <c r="P16017" s="6">
        <v>44749</v>
      </c>
      <c r="Q16017" s="2" t="s">
        <v>35511</v>
      </c>
    </row>
    <row r="16018" spans="1:17" x14ac:dyDescent="0.3">
      <c r="A16018" s="2">
        <v>2022</v>
      </c>
      <c r="B16018" s="6">
        <v>44652</v>
      </c>
      <c r="C16018" s="6">
        <v>44742</v>
      </c>
      <c r="D16018" s="2" t="s">
        <v>50</v>
      </c>
      <c r="E16018" s="2" t="s">
        <v>372</v>
      </c>
      <c r="F16018" t="s">
        <v>73</v>
      </c>
      <c r="G16018" s="2" t="s">
        <v>73</v>
      </c>
      <c r="H16018" t="s">
        <v>69</v>
      </c>
      <c r="I16018" t="s">
        <v>3897</v>
      </c>
      <c r="J16018" t="s">
        <v>103</v>
      </c>
      <c r="K16018" t="s">
        <v>1010</v>
      </c>
      <c r="L16018" s="2" t="s">
        <v>61</v>
      </c>
      <c r="M16018" t="s">
        <v>23730</v>
      </c>
      <c r="N16018" s="2" t="s">
        <v>371</v>
      </c>
      <c r="O16018" s="6">
        <v>44749</v>
      </c>
      <c r="P16018" s="6">
        <v>44749</v>
      </c>
      <c r="Q16018" s="2" t="s">
        <v>35511</v>
      </c>
    </row>
    <row r="16019" spans="1:17" x14ac:dyDescent="0.3">
      <c r="A16019" s="2">
        <v>2022</v>
      </c>
      <c r="B16019" s="6">
        <v>44652</v>
      </c>
      <c r="C16019" s="6">
        <v>44742</v>
      </c>
      <c r="D16019" s="2" t="s">
        <v>50</v>
      </c>
      <c r="E16019" s="2" t="s">
        <v>372</v>
      </c>
      <c r="F16019" t="s">
        <v>68</v>
      </c>
      <c r="G16019" s="2" t="s">
        <v>68</v>
      </c>
      <c r="H16019" t="s">
        <v>64</v>
      </c>
      <c r="I16019" t="s">
        <v>23731</v>
      </c>
      <c r="J16019" t="s">
        <v>67</v>
      </c>
      <c r="K16019" t="s">
        <v>67</v>
      </c>
      <c r="L16019" s="2" t="s">
        <v>61</v>
      </c>
      <c r="M16019" t="s">
        <v>23732</v>
      </c>
      <c r="N16019" s="2" t="s">
        <v>371</v>
      </c>
      <c r="O16019" s="6">
        <v>44749</v>
      </c>
      <c r="P16019" s="6">
        <v>44749</v>
      </c>
      <c r="Q16019" s="2" t="s">
        <v>35511</v>
      </c>
    </row>
    <row r="16020" spans="1:17" x14ac:dyDescent="0.3">
      <c r="A16020" s="2">
        <v>2022</v>
      </c>
      <c r="B16020" s="6">
        <v>44652</v>
      </c>
      <c r="C16020" s="6">
        <v>44742</v>
      </c>
      <c r="D16020" s="2" t="s">
        <v>50</v>
      </c>
      <c r="E16020" s="2" t="s">
        <v>372</v>
      </c>
      <c r="F16020" t="s">
        <v>277</v>
      </c>
      <c r="G16020" s="2" t="s">
        <v>277</v>
      </c>
      <c r="H16020" t="s">
        <v>69</v>
      </c>
      <c r="I16020" t="s">
        <v>881</v>
      </c>
      <c r="J16020" t="s">
        <v>123</v>
      </c>
      <c r="K16020" t="s">
        <v>122</v>
      </c>
      <c r="L16020" s="2" t="s">
        <v>61</v>
      </c>
      <c r="M16020" t="s">
        <v>23733</v>
      </c>
      <c r="N16020" s="2" t="s">
        <v>371</v>
      </c>
      <c r="O16020" s="6">
        <v>44749</v>
      </c>
      <c r="P16020" s="6">
        <v>44749</v>
      </c>
      <c r="Q16020" s="2" t="s">
        <v>35511</v>
      </c>
    </row>
    <row r="16021" spans="1:17" x14ac:dyDescent="0.3">
      <c r="A16021" s="2">
        <v>2022</v>
      </c>
      <c r="B16021" s="6">
        <v>44652</v>
      </c>
      <c r="C16021" s="6">
        <v>44742</v>
      </c>
      <c r="D16021" s="2" t="s">
        <v>50</v>
      </c>
      <c r="E16021" s="2" t="s">
        <v>372</v>
      </c>
      <c r="F16021" t="s">
        <v>193</v>
      </c>
      <c r="G16021" s="2" t="s">
        <v>193</v>
      </c>
      <c r="H16021" t="s">
        <v>69</v>
      </c>
      <c r="I16021" t="s">
        <v>509</v>
      </c>
      <c r="J16021" t="s">
        <v>201</v>
      </c>
      <c r="K16021" t="s">
        <v>142</v>
      </c>
      <c r="L16021" s="2" t="s">
        <v>61</v>
      </c>
      <c r="M16021" t="s">
        <v>23734</v>
      </c>
      <c r="N16021" s="2" t="s">
        <v>371</v>
      </c>
      <c r="O16021" s="6">
        <v>44749</v>
      </c>
      <c r="P16021" s="6">
        <v>44749</v>
      </c>
      <c r="Q16021" s="2" t="s">
        <v>35511</v>
      </c>
    </row>
    <row r="16022" spans="1:17" x14ac:dyDescent="0.3">
      <c r="A16022" s="2">
        <v>2022</v>
      </c>
      <c r="B16022" s="6">
        <v>44652</v>
      </c>
      <c r="C16022" s="6">
        <v>44742</v>
      </c>
      <c r="D16022" s="2" t="s">
        <v>50</v>
      </c>
      <c r="E16022" s="2" t="s">
        <v>372</v>
      </c>
      <c r="F16022" t="s">
        <v>124</v>
      </c>
      <c r="G16022" s="2" t="s">
        <v>124</v>
      </c>
      <c r="H16022" t="s">
        <v>69</v>
      </c>
      <c r="I16022" t="s">
        <v>23736</v>
      </c>
      <c r="J16022" t="s">
        <v>66</v>
      </c>
      <c r="K16022" t="s">
        <v>83</v>
      </c>
      <c r="L16022" s="2" t="s">
        <v>61</v>
      </c>
      <c r="M16022" t="s">
        <v>23737</v>
      </c>
      <c r="N16022" s="2" t="s">
        <v>371</v>
      </c>
      <c r="O16022" s="6">
        <v>44749</v>
      </c>
      <c r="P16022" s="6">
        <v>44749</v>
      </c>
      <c r="Q16022" s="2" t="s">
        <v>35511</v>
      </c>
    </row>
    <row r="16023" spans="1:17" x14ac:dyDescent="0.3">
      <c r="A16023" s="2">
        <v>2022</v>
      </c>
      <c r="B16023" s="6">
        <v>44652</v>
      </c>
      <c r="C16023" s="6">
        <v>44742</v>
      </c>
      <c r="D16023" s="2" t="s">
        <v>50</v>
      </c>
      <c r="E16023" s="2" t="s">
        <v>372</v>
      </c>
      <c r="F16023" t="s">
        <v>174</v>
      </c>
      <c r="G16023" s="2" t="s">
        <v>174</v>
      </c>
      <c r="H16023" t="s">
        <v>69</v>
      </c>
      <c r="I16023" t="s">
        <v>23738</v>
      </c>
      <c r="J16023" t="s">
        <v>127</v>
      </c>
      <c r="K16023" t="s">
        <v>2655</v>
      </c>
      <c r="L16023" s="2" t="s">
        <v>61</v>
      </c>
      <c r="M16023" t="s">
        <v>23739</v>
      </c>
      <c r="N16023" s="2" t="s">
        <v>371</v>
      </c>
      <c r="O16023" s="6">
        <v>44749</v>
      </c>
      <c r="P16023" s="6">
        <v>44749</v>
      </c>
      <c r="Q16023" s="2" t="s">
        <v>35511</v>
      </c>
    </row>
    <row r="16024" spans="1:17" x14ac:dyDescent="0.3">
      <c r="A16024" s="2">
        <v>2022</v>
      </c>
      <c r="B16024" s="6">
        <v>44652</v>
      </c>
      <c r="C16024" s="6">
        <v>44742</v>
      </c>
      <c r="D16024" s="2" t="s">
        <v>50</v>
      </c>
      <c r="E16024" s="2" t="s">
        <v>372</v>
      </c>
      <c r="F16024" t="s">
        <v>124</v>
      </c>
      <c r="G16024" s="2" t="s">
        <v>124</v>
      </c>
      <c r="H16024" t="s">
        <v>64</v>
      </c>
      <c r="I16024" t="s">
        <v>2834</v>
      </c>
      <c r="J16024" t="s">
        <v>123</v>
      </c>
      <c r="K16024" t="s">
        <v>96</v>
      </c>
      <c r="L16024" s="2" t="s">
        <v>61</v>
      </c>
      <c r="M16024" t="s">
        <v>23740</v>
      </c>
      <c r="N16024" s="2" t="s">
        <v>371</v>
      </c>
      <c r="O16024" s="6">
        <v>44749</v>
      </c>
      <c r="P16024" s="6">
        <v>44749</v>
      </c>
      <c r="Q16024" s="2" t="s">
        <v>35511</v>
      </c>
    </row>
    <row r="16025" spans="1:17" x14ac:dyDescent="0.3">
      <c r="A16025" s="2">
        <v>2022</v>
      </c>
      <c r="B16025" s="6">
        <v>44652</v>
      </c>
      <c r="C16025" s="6">
        <v>44742</v>
      </c>
      <c r="D16025" s="2" t="s">
        <v>50</v>
      </c>
      <c r="E16025" s="2" t="s">
        <v>372</v>
      </c>
      <c r="F16025" t="s">
        <v>68</v>
      </c>
      <c r="G16025" s="2" t="s">
        <v>68</v>
      </c>
      <c r="H16025" t="s">
        <v>64</v>
      </c>
      <c r="I16025" t="s">
        <v>23741</v>
      </c>
      <c r="J16025" t="s">
        <v>83</v>
      </c>
      <c r="K16025" t="s">
        <v>139</v>
      </c>
      <c r="L16025" s="2" t="s">
        <v>61</v>
      </c>
      <c r="M16025" t="s">
        <v>23742</v>
      </c>
      <c r="N16025" s="2" t="s">
        <v>371</v>
      </c>
      <c r="O16025" s="6">
        <v>44749</v>
      </c>
      <c r="P16025" s="6">
        <v>44749</v>
      </c>
      <c r="Q16025" s="2" t="s">
        <v>35511</v>
      </c>
    </row>
    <row r="16026" spans="1:17" x14ac:dyDescent="0.3">
      <c r="A16026" s="2">
        <v>2022</v>
      </c>
      <c r="B16026" s="6">
        <v>44652</v>
      </c>
      <c r="C16026" s="6">
        <v>44742</v>
      </c>
      <c r="D16026" s="2" t="s">
        <v>50</v>
      </c>
      <c r="E16026" s="2" t="s">
        <v>372</v>
      </c>
      <c r="F16026" t="s">
        <v>338</v>
      </c>
      <c r="G16026" s="2" t="s">
        <v>338</v>
      </c>
      <c r="H16026" t="s">
        <v>64</v>
      </c>
      <c r="I16026" t="s">
        <v>97</v>
      </c>
      <c r="J16026" t="s">
        <v>99</v>
      </c>
      <c r="K16026" t="s">
        <v>99</v>
      </c>
      <c r="L16026" s="2" t="s">
        <v>61</v>
      </c>
      <c r="M16026" t="s">
        <v>23743</v>
      </c>
      <c r="N16026" s="2" t="s">
        <v>371</v>
      </c>
      <c r="O16026" s="6">
        <v>44749</v>
      </c>
      <c r="P16026" s="6">
        <v>44749</v>
      </c>
      <c r="Q16026" s="2" t="s">
        <v>35511</v>
      </c>
    </row>
    <row r="16027" spans="1:17" x14ac:dyDescent="0.3">
      <c r="A16027" s="2">
        <v>2022</v>
      </c>
      <c r="B16027" s="6">
        <v>44652</v>
      </c>
      <c r="C16027" s="6">
        <v>44742</v>
      </c>
      <c r="D16027" s="2" t="s">
        <v>50</v>
      </c>
      <c r="E16027" s="2" t="s">
        <v>372</v>
      </c>
      <c r="F16027" t="s">
        <v>248</v>
      </c>
      <c r="G16027" s="2" t="s">
        <v>248</v>
      </c>
      <c r="H16027" t="s">
        <v>64</v>
      </c>
      <c r="I16027" t="s">
        <v>14785</v>
      </c>
      <c r="J16027" t="s">
        <v>83</v>
      </c>
      <c r="K16027" t="s">
        <v>67</v>
      </c>
      <c r="L16027" s="2" t="s">
        <v>61</v>
      </c>
      <c r="M16027" t="s">
        <v>23744</v>
      </c>
      <c r="N16027" s="2" t="s">
        <v>371</v>
      </c>
      <c r="O16027" s="6">
        <v>44749</v>
      </c>
      <c r="P16027" s="6">
        <v>44749</v>
      </c>
      <c r="Q16027" s="2" t="s">
        <v>35511</v>
      </c>
    </row>
    <row r="16028" spans="1:17" x14ac:dyDescent="0.3">
      <c r="A16028" s="2">
        <v>2022</v>
      </c>
      <c r="B16028" s="6">
        <v>44652</v>
      </c>
      <c r="C16028" s="6">
        <v>44742</v>
      </c>
      <c r="D16028" s="2" t="s">
        <v>50</v>
      </c>
      <c r="E16028" s="2" t="s">
        <v>372</v>
      </c>
      <c r="F16028" t="s">
        <v>76</v>
      </c>
      <c r="G16028" s="2" t="s">
        <v>76</v>
      </c>
      <c r="H16028" t="s">
        <v>69</v>
      </c>
      <c r="I16028" t="s">
        <v>23745</v>
      </c>
      <c r="J16028" t="s">
        <v>131</v>
      </c>
      <c r="K16028" t="s">
        <v>99</v>
      </c>
      <c r="L16028" s="2" t="s">
        <v>61</v>
      </c>
      <c r="M16028" t="s">
        <v>23746</v>
      </c>
      <c r="N16028" s="2" t="s">
        <v>371</v>
      </c>
      <c r="O16028" s="6">
        <v>44749</v>
      </c>
      <c r="P16028" s="6">
        <v>44749</v>
      </c>
      <c r="Q16028" s="2" t="s">
        <v>35511</v>
      </c>
    </row>
    <row r="16029" spans="1:17" x14ac:dyDescent="0.3">
      <c r="A16029" s="2">
        <v>2022</v>
      </c>
      <c r="B16029" s="6">
        <v>44652</v>
      </c>
      <c r="C16029" s="6">
        <v>44742</v>
      </c>
      <c r="D16029" s="2" t="s">
        <v>50</v>
      </c>
      <c r="E16029" s="2" t="s">
        <v>372</v>
      </c>
      <c r="F16029" t="s">
        <v>73</v>
      </c>
      <c r="G16029" s="2" t="s">
        <v>73</v>
      </c>
      <c r="H16029" t="s">
        <v>64</v>
      </c>
      <c r="I16029" t="s">
        <v>23750</v>
      </c>
      <c r="J16029" t="s">
        <v>99</v>
      </c>
      <c r="K16029" t="s">
        <v>99</v>
      </c>
      <c r="L16029" s="2" t="s">
        <v>61</v>
      </c>
      <c r="M16029" t="s">
        <v>23751</v>
      </c>
      <c r="N16029" s="2" t="s">
        <v>371</v>
      </c>
      <c r="O16029" s="6">
        <v>44749</v>
      </c>
      <c r="P16029" s="6">
        <v>44749</v>
      </c>
      <c r="Q16029" s="2" t="s">
        <v>35511</v>
      </c>
    </row>
    <row r="16030" spans="1:17" x14ac:dyDescent="0.3">
      <c r="A16030" s="2">
        <v>2022</v>
      </c>
      <c r="B16030" s="6">
        <v>44652</v>
      </c>
      <c r="C16030" s="6">
        <v>44742</v>
      </c>
      <c r="D16030" s="2" t="s">
        <v>50</v>
      </c>
      <c r="E16030" s="2" t="s">
        <v>372</v>
      </c>
      <c r="F16030" t="s">
        <v>115</v>
      </c>
      <c r="G16030" s="2" t="s">
        <v>115</v>
      </c>
      <c r="H16030" t="s">
        <v>69</v>
      </c>
      <c r="I16030" t="s">
        <v>23752</v>
      </c>
      <c r="J16030" t="s">
        <v>67</v>
      </c>
      <c r="K16030" t="s">
        <v>241</v>
      </c>
      <c r="L16030" s="2" t="s">
        <v>61</v>
      </c>
      <c r="M16030" t="s">
        <v>23753</v>
      </c>
      <c r="N16030" s="2" t="s">
        <v>371</v>
      </c>
      <c r="O16030" s="6">
        <v>44749</v>
      </c>
      <c r="P16030" s="6">
        <v>44749</v>
      </c>
      <c r="Q16030" s="2" t="s">
        <v>35511</v>
      </c>
    </row>
    <row r="16031" spans="1:17" x14ac:dyDescent="0.3">
      <c r="A16031" s="2">
        <v>2022</v>
      </c>
      <c r="B16031" s="6">
        <v>44652</v>
      </c>
      <c r="C16031" s="6">
        <v>44742</v>
      </c>
      <c r="D16031" s="2" t="s">
        <v>50</v>
      </c>
      <c r="E16031" s="2" t="s">
        <v>372</v>
      </c>
      <c r="F16031" t="s">
        <v>73</v>
      </c>
      <c r="G16031" s="2" t="s">
        <v>73</v>
      </c>
      <c r="H16031" t="s">
        <v>69</v>
      </c>
      <c r="I16031" t="s">
        <v>2874</v>
      </c>
      <c r="J16031" t="s">
        <v>67</v>
      </c>
      <c r="K16031" t="s">
        <v>158</v>
      </c>
      <c r="L16031" s="2" t="s">
        <v>61</v>
      </c>
      <c r="M16031" t="s">
        <v>23754</v>
      </c>
      <c r="N16031" s="2" t="s">
        <v>371</v>
      </c>
      <c r="O16031" s="6">
        <v>44749</v>
      </c>
      <c r="P16031" s="6">
        <v>44749</v>
      </c>
      <c r="Q16031" s="2" t="s">
        <v>35511</v>
      </c>
    </row>
    <row r="16032" spans="1:17" x14ac:dyDescent="0.3">
      <c r="A16032" s="2">
        <v>2022</v>
      </c>
      <c r="B16032" s="6">
        <v>44652</v>
      </c>
      <c r="C16032" s="6">
        <v>44742</v>
      </c>
      <c r="D16032" s="2" t="s">
        <v>50</v>
      </c>
      <c r="E16032" s="2" t="s">
        <v>372</v>
      </c>
      <c r="F16032" t="s">
        <v>248</v>
      </c>
      <c r="G16032" s="2" t="s">
        <v>248</v>
      </c>
      <c r="H16032" t="s">
        <v>69</v>
      </c>
      <c r="I16032" t="s">
        <v>3104</v>
      </c>
      <c r="J16032" t="s">
        <v>726</v>
      </c>
      <c r="K16032" t="s">
        <v>3758</v>
      </c>
      <c r="L16032" s="2" t="s">
        <v>61</v>
      </c>
      <c r="M16032" t="s">
        <v>23755</v>
      </c>
      <c r="N16032" s="2" t="s">
        <v>371</v>
      </c>
      <c r="O16032" s="6">
        <v>44749</v>
      </c>
      <c r="P16032" s="6">
        <v>44749</v>
      </c>
      <c r="Q16032" s="2" t="s">
        <v>35511</v>
      </c>
    </row>
    <row r="16033" spans="1:17" x14ac:dyDescent="0.3">
      <c r="A16033" s="2">
        <v>2022</v>
      </c>
      <c r="B16033" s="6">
        <v>44652</v>
      </c>
      <c r="C16033" s="6">
        <v>44742</v>
      </c>
      <c r="D16033" s="2" t="s">
        <v>50</v>
      </c>
      <c r="E16033" s="2" t="s">
        <v>372</v>
      </c>
      <c r="F16033" t="s">
        <v>68</v>
      </c>
      <c r="G16033" s="2" t="s">
        <v>68</v>
      </c>
      <c r="H16033" t="s">
        <v>69</v>
      </c>
      <c r="I16033" t="s">
        <v>23756</v>
      </c>
      <c r="J16033" t="s">
        <v>225</v>
      </c>
      <c r="K16033" t="s">
        <v>99</v>
      </c>
      <c r="L16033" s="2" t="s">
        <v>61</v>
      </c>
      <c r="M16033" t="s">
        <v>23757</v>
      </c>
      <c r="N16033" s="2" t="s">
        <v>371</v>
      </c>
      <c r="O16033" s="6">
        <v>44749</v>
      </c>
      <c r="P16033" s="6">
        <v>44749</v>
      </c>
      <c r="Q16033" s="2" t="s">
        <v>35511</v>
      </c>
    </row>
    <row r="16034" spans="1:17" x14ac:dyDescent="0.3">
      <c r="A16034" s="2">
        <v>2022</v>
      </c>
      <c r="B16034" s="6">
        <v>44652</v>
      </c>
      <c r="C16034" s="6">
        <v>44742</v>
      </c>
      <c r="D16034" s="2" t="s">
        <v>50</v>
      </c>
      <c r="E16034" s="2" t="s">
        <v>372</v>
      </c>
      <c r="F16034" t="s">
        <v>63</v>
      </c>
      <c r="G16034" s="2" t="s">
        <v>63</v>
      </c>
      <c r="H16034" t="s">
        <v>64</v>
      </c>
      <c r="I16034" t="s">
        <v>23758</v>
      </c>
      <c r="J16034" t="s">
        <v>67</v>
      </c>
      <c r="K16034" t="s">
        <v>83</v>
      </c>
      <c r="L16034" s="2" t="s">
        <v>61</v>
      </c>
      <c r="M16034" t="s">
        <v>23759</v>
      </c>
      <c r="N16034" s="2" t="s">
        <v>371</v>
      </c>
      <c r="O16034" s="6">
        <v>44749</v>
      </c>
      <c r="P16034" s="6">
        <v>44749</v>
      </c>
      <c r="Q16034" s="2" t="s">
        <v>35511</v>
      </c>
    </row>
    <row r="16035" spans="1:17" x14ac:dyDescent="0.3">
      <c r="A16035" s="2">
        <v>2022</v>
      </c>
      <c r="B16035" s="6">
        <v>44652</v>
      </c>
      <c r="C16035" s="6">
        <v>44742</v>
      </c>
      <c r="D16035" s="2" t="s">
        <v>50</v>
      </c>
      <c r="E16035" s="2" t="s">
        <v>372</v>
      </c>
      <c r="F16035" t="s">
        <v>174</v>
      </c>
      <c r="G16035" s="2" t="s">
        <v>174</v>
      </c>
      <c r="H16035" t="s">
        <v>116</v>
      </c>
      <c r="I16035" t="s">
        <v>23760</v>
      </c>
      <c r="J16035" t="s">
        <v>558</v>
      </c>
      <c r="K16035" t="s">
        <v>565</v>
      </c>
      <c r="L16035" s="2" t="s">
        <v>61</v>
      </c>
      <c r="M16035" t="s">
        <v>23761</v>
      </c>
      <c r="N16035" s="2" t="s">
        <v>371</v>
      </c>
      <c r="O16035" s="6">
        <v>44749</v>
      </c>
      <c r="P16035" s="6">
        <v>44749</v>
      </c>
      <c r="Q16035" s="2" t="s">
        <v>35511</v>
      </c>
    </row>
    <row r="16036" spans="1:17" x14ac:dyDescent="0.3">
      <c r="A16036" s="2">
        <v>2022</v>
      </c>
      <c r="B16036" s="6">
        <v>44652</v>
      </c>
      <c r="C16036" s="6">
        <v>44742</v>
      </c>
      <c r="D16036" s="2" t="s">
        <v>50</v>
      </c>
      <c r="E16036" s="2" t="s">
        <v>372</v>
      </c>
      <c r="F16036" t="s">
        <v>324</v>
      </c>
      <c r="G16036" s="2" t="s">
        <v>324</v>
      </c>
      <c r="H16036" t="s">
        <v>88</v>
      </c>
      <c r="I16036" t="s">
        <v>2917</v>
      </c>
      <c r="J16036" t="s">
        <v>4870</v>
      </c>
      <c r="K16036" t="s">
        <v>83</v>
      </c>
      <c r="L16036" s="2" t="s">
        <v>61</v>
      </c>
      <c r="M16036" t="s">
        <v>23762</v>
      </c>
      <c r="N16036" s="2" t="s">
        <v>371</v>
      </c>
      <c r="O16036" s="6">
        <v>44749</v>
      </c>
      <c r="P16036" s="6">
        <v>44749</v>
      </c>
      <c r="Q16036" s="2" t="s">
        <v>35511</v>
      </c>
    </row>
    <row r="16037" spans="1:17" x14ac:dyDescent="0.3">
      <c r="A16037" s="2">
        <v>2022</v>
      </c>
      <c r="B16037" s="6">
        <v>44652</v>
      </c>
      <c r="C16037" s="6">
        <v>44742</v>
      </c>
      <c r="D16037" s="2" t="s">
        <v>50</v>
      </c>
      <c r="E16037" s="2" t="s">
        <v>372</v>
      </c>
      <c r="F16037" t="s">
        <v>63</v>
      </c>
      <c r="G16037" s="2" t="s">
        <v>63</v>
      </c>
      <c r="H16037" t="s">
        <v>69</v>
      </c>
      <c r="I16037" t="s">
        <v>23763</v>
      </c>
      <c r="J16037" t="s">
        <v>426</v>
      </c>
      <c r="K16037" t="s">
        <v>255</v>
      </c>
      <c r="L16037" s="2" t="s">
        <v>61</v>
      </c>
      <c r="M16037" t="s">
        <v>23764</v>
      </c>
      <c r="N16037" s="2" t="s">
        <v>371</v>
      </c>
      <c r="O16037" s="6">
        <v>44749</v>
      </c>
      <c r="P16037" s="6">
        <v>44749</v>
      </c>
      <c r="Q16037" s="2" t="s">
        <v>35511</v>
      </c>
    </row>
    <row r="16038" spans="1:17" x14ac:dyDescent="0.3">
      <c r="A16038" s="2">
        <v>2022</v>
      </c>
      <c r="B16038" s="6">
        <v>44652</v>
      </c>
      <c r="C16038" s="6">
        <v>44742</v>
      </c>
      <c r="D16038" s="2" t="s">
        <v>50</v>
      </c>
      <c r="E16038" s="2" t="s">
        <v>372</v>
      </c>
      <c r="F16038" t="s">
        <v>184</v>
      </c>
      <c r="G16038" s="2" t="s">
        <v>184</v>
      </c>
      <c r="H16038" t="s">
        <v>116</v>
      </c>
      <c r="I16038" t="s">
        <v>2238</v>
      </c>
      <c r="J16038" t="s">
        <v>1788</v>
      </c>
      <c r="K16038" t="s">
        <v>726</v>
      </c>
      <c r="L16038" s="2" t="s">
        <v>61</v>
      </c>
      <c r="M16038" t="s">
        <v>23765</v>
      </c>
      <c r="N16038" s="2" t="s">
        <v>371</v>
      </c>
      <c r="O16038" s="6">
        <v>44749</v>
      </c>
      <c r="P16038" s="6">
        <v>44749</v>
      </c>
      <c r="Q16038" s="2" t="s">
        <v>35511</v>
      </c>
    </row>
    <row r="16039" spans="1:17" x14ac:dyDescent="0.3">
      <c r="A16039" s="2">
        <v>2022</v>
      </c>
      <c r="B16039" s="6">
        <v>44652</v>
      </c>
      <c r="C16039" s="6">
        <v>44742</v>
      </c>
      <c r="D16039" s="2" t="s">
        <v>50</v>
      </c>
      <c r="E16039" s="2" t="s">
        <v>372</v>
      </c>
      <c r="F16039" t="s">
        <v>73</v>
      </c>
      <c r="G16039" s="2" t="s">
        <v>73</v>
      </c>
      <c r="H16039" t="s">
        <v>69</v>
      </c>
      <c r="I16039" t="s">
        <v>23766</v>
      </c>
      <c r="J16039" t="s">
        <v>23767</v>
      </c>
      <c r="K16039" t="s">
        <v>525</v>
      </c>
      <c r="L16039" s="2" t="s">
        <v>61</v>
      </c>
      <c r="M16039" t="s">
        <v>23768</v>
      </c>
      <c r="N16039" s="2" t="s">
        <v>371</v>
      </c>
      <c r="O16039" s="6">
        <v>44749</v>
      </c>
      <c r="P16039" s="6">
        <v>44749</v>
      </c>
      <c r="Q16039" s="2" t="s">
        <v>35511</v>
      </c>
    </row>
    <row r="16040" spans="1:17" x14ac:dyDescent="0.3">
      <c r="A16040" s="2">
        <v>2022</v>
      </c>
      <c r="B16040" s="6">
        <v>44652</v>
      </c>
      <c r="C16040" s="6">
        <v>44742</v>
      </c>
      <c r="D16040" s="2" t="s">
        <v>50</v>
      </c>
      <c r="E16040" s="2" t="s">
        <v>372</v>
      </c>
      <c r="F16040" t="s">
        <v>68</v>
      </c>
      <c r="G16040" s="2" t="s">
        <v>68</v>
      </c>
      <c r="H16040" t="s">
        <v>69</v>
      </c>
      <c r="I16040" t="s">
        <v>23769</v>
      </c>
      <c r="J16040" t="s">
        <v>86</v>
      </c>
      <c r="K16040" t="s">
        <v>243</v>
      </c>
      <c r="L16040" s="2" t="s">
        <v>61</v>
      </c>
      <c r="M16040" t="s">
        <v>23770</v>
      </c>
      <c r="N16040" s="2" t="s">
        <v>371</v>
      </c>
      <c r="O16040" s="6">
        <v>44749</v>
      </c>
      <c r="P16040" s="6">
        <v>44749</v>
      </c>
      <c r="Q16040" s="2" t="s">
        <v>35511</v>
      </c>
    </row>
    <row r="16041" spans="1:17" x14ac:dyDescent="0.3">
      <c r="A16041" s="2">
        <v>2022</v>
      </c>
      <c r="B16041" s="6">
        <v>44652</v>
      </c>
      <c r="C16041" s="6">
        <v>44742</v>
      </c>
      <c r="D16041" s="2" t="s">
        <v>50</v>
      </c>
      <c r="E16041" s="2" t="s">
        <v>372</v>
      </c>
      <c r="F16041" t="s">
        <v>73</v>
      </c>
      <c r="G16041" s="2" t="s">
        <v>73</v>
      </c>
      <c r="H16041" t="s">
        <v>64</v>
      </c>
      <c r="I16041" t="s">
        <v>23771</v>
      </c>
      <c r="J16041" t="s">
        <v>23772</v>
      </c>
      <c r="K16041" t="s">
        <v>23773</v>
      </c>
      <c r="L16041" s="2" t="s">
        <v>61</v>
      </c>
      <c r="M16041" t="s">
        <v>23774</v>
      </c>
      <c r="N16041" s="2" t="s">
        <v>371</v>
      </c>
      <c r="O16041" s="6">
        <v>44749</v>
      </c>
      <c r="P16041" s="6">
        <v>44749</v>
      </c>
      <c r="Q16041" s="2" t="s">
        <v>35511</v>
      </c>
    </row>
    <row r="16042" spans="1:17" x14ac:dyDescent="0.3">
      <c r="A16042" s="2">
        <v>2022</v>
      </c>
      <c r="B16042" s="6">
        <v>44652</v>
      </c>
      <c r="C16042" s="6">
        <v>44742</v>
      </c>
      <c r="D16042" s="2" t="s">
        <v>50</v>
      </c>
      <c r="E16042" s="2" t="s">
        <v>372</v>
      </c>
      <c r="F16042" t="s">
        <v>124</v>
      </c>
      <c r="G16042" s="2" t="s">
        <v>124</v>
      </c>
      <c r="H16042" t="s">
        <v>64</v>
      </c>
      <c r="I16042" t="s">
        <v>11537</v>
      </c>
      <c r="J16042" t="s">
        <v>86</v>
      </c>
      <c r="K16042" t="s">
        <v>201</v>
      </c>
      <c r="L16042" s="2" t="s">
        <v>61</v>
      </c>
      <c r="M16042" t="s">
        <v>23775</v>
      </c>
      <c r="N16042" s="2" t="s">
        <v>371</v>
      </c>
      <c r="O16042" s="6">
        <v>44749</v>
      </c>
      <c r="P16042" s="6">
        <v>44749</v>
      </c>
      <c r="Q16042" s="2" t="s">
        <v>35511</v>
      </c>
    </row>
    <row r="16043" spans="1:17" x14ac:dyDescent="0.3">
      <c r="A16043" s="2">
        <v>2022</v>
      </c>
      <c r="B16043" s="6">
        <v>44652</v>
      </c>
      <c r="C16043" s="6">
        <v>44742</v>
      </c>
      <c r="D16043" s="2" t="s">
        <v>50</v>
      </c>
      <c r="E16043" s="2" t="s">
        <v>372</v>
      </c>
      <c r="F16043" t="s">
        <v>104</v>
      </c>
      <c r="G16043" s="2" t="s">
        <v>104</v>
      </c>
      <c r="H16043" t="s">
        <v>64</v>
      </c>
      <c r="I16043" t="s">
        <v>23776</v>
      </c>
      <c r="J16043" t="s">
        <v>310</v>
      </c>
      <c r="K16043" t="s">
        <v>4050</v>
      </c>
      <c r="L16043" s="2" t="s">
        <v>61</v>
      </c>
      <c r="M16043" t="s">
        <v>23777</v>
      </c>
      <c r="N16043" s="2" t="s">
        <v>371</v>
      </c>
      <c r="O16043" s="6">
        <v>44749</v>
      </c>
      <c r="P16043" s="6">
        <v>44749</v>
      </c>
      <c r="Q16043" s="2" t="s">
        <v>35511</v>
      </c>
    </row>
    <row r="16044" spans="1:17" x14ac:dyDescent="0.3">
      <c r="A16044" s="2">
        <v>2022</v>
      </c>
      <c r="B16044" s="6">
        <v>44652</v>
      </c>
      <c r="C16044" s="6">
        <v>44742</v>
      </c>
      <c r="D16044" s="2" t="s">
        <v>50</v>
      </c>
      <c r="E16044" s="2" t="s">
        <v>372</v>
      </c>
      <c r="F16044" t="s">
        <v>253</v>
      </c>
      <c r="G16044" s="2" t="s">
        <v>253</v>
      </c>
      <c r="H16044" t="s">
        <v>69</v>
      </c>
      <c r="I16044" t="s">
        <v>380</v>
      </c>
      <c r="J16044" t="s">
        <v>8243</v>
      </c>
      <c r="K16044" t="s">
        <v>106</v>
      </c>
      <c r="L16044" s="2" t="s">
        <v>61</v>
      </c>
      <c r="M16044" t="s">
        <v>23778</v>
      </c>
      <c r="N16044" s="2" t="s">
        <v>371</v>
      </c>
      <c r="O16044" s="6">
        <v>44749</v>
      </c>
      <c r="P16044" s="6">
        <v>44749</v>
      </c>
      <c r="Q16044" s="2" t="s">
        <v>35511</v>
      </c>
    </row>
    <row r="16045" spans="1:17" x14ac:dyDescent="0.3">
      <c r="A16045" s="2">
        <v>2022</v>
      </c>
      <c r="B16045" s="6">
        <v>44652</v>
      </c>
      <c r="C16045" s="6">
        <v>44742</v>
      </c>
      <c r="D16045" s="2" t="s">
        <v>50</v>
      </c>
      <c r="E16045" s="2" t="s">
        <v>372</v>
      </c>
      <c r="F16045" t="s">
        <v>200</v>
      </c>
      <c r="G16045" s="2" t="s">
        <v>200</v>
      </c>
      <c r="H16045" t="s">
        <v>69</v>
      </c>
      <c r="I16045" t="s">
        <v>23779</v>
      </c>
      <c r="J16045" t="s">
        <v>363</v>
      </c>
      <c r="K16045" t="s">
        <v>160</v>
      </c>
      <c r="L16045" s="2" t="s">
        <v>61</v>
      </c>
      <c r="M16045" t="s">
        <v>23780</v>
      </c>
      <c r="N16045" s="2" t="s">
        <v>371</v>
      </c>
      <c r="O16045" s="6">
        <v>44749</v>
      </c>
      <c r="P16045" s="6">
        <v>44749</v>
      </c>
      <c r="Q16045" s="2" t="s">
        <v>35511</v>
      </c>
    </row>
    <row r="16046" spans="1:17" x14ac:dyDescent="0.3">
      <c r="A16046" s="2">
        <v>2022</v>
      </c>
      <c r="B16046" s="6">
        <v>44652</v>
      </c>
      <c r="C16046" s="6">
        <v>44742</v>
      </c>
      <c r="D16046" s="2" t="s">
        <v>50</v>
      </c>
      <c r="E16046" s="2" t="s">
        <v>372</v>
      </c>
      <c r="F16046" t="s">
        <v>248</v>
      </c>
      <c r="G16046" s="2" t="s">
        <v>248</v>
      </c>
      <c r="H16046" t="s">
        <v>69</v>
      </c>
      <c r="I16046" t="s">
        <v>7838</v>
      </c>
      <c r="J16046" t="s">
        <v>538</v>
      </c>
      <c r="K16046" t="s">
        <v>1080</v>
      </c>
      <c r="L16046" s="2" t="s">
        <v>61</v>
      </c>
      <c r="M16046" t="s">
        <v>23781</v>
      </c>
      <c r="N16046" s="2" t="s">
        <v>371</v>
      </c>
      <c r="O16046" s="6">
        <v>44749</v>
      </c>
      <c r="P16046" s="6">
        <v>44749</v>
      </c>
      <c r="Q16046" s="2" t="s">
        <v>35511</v>
      </c>
    </row>
    <row r="16047" spans="1:17" x14ac:dyDescent="0.3">
      <c r="A16047" s="2">
        <v>2022</v>
      </c>
      <c r="B16047" s="6">
        <v>44652</v>
      </c>
      <c r="C16047" s="6">
        <v>44742</v>
      </c>
      <c r="D16047" s="2" t="s">
        <v>50</v>
      </c>
      <c r="E16047" s="2" t="s">
        <v>372</v>
      </c>
      <c r="F16047" t="s">
        <v>248</v>
      </c>
      <c r="G16047" s="2" t="s">
        <v>248</v>
      </c>
      <c r="H16047" t="s">
        <v>64</v>
      </c>
      <c r="I16047" t="s">
        <v>1100</v>
      </c>
      <c r="J16047" t="s">
        <v>911</v>
      </c>
      <c r="K16047" t="s">
        <v>94</v>
      </c>
      <c r="L16047" s="2" t="s">
        <v>61</v>
      </c>
      <c r="M16047" t="s">
        <v>23782</v>
      </c>
      <c r="N16047" s="2" t="s">
        <v>371</v>
      </c>
      <c r="O16047" s="6">
        <v>44749</v>
      </c>
      <c r="P16047" s="6">
        <v>44749</v>
      </c>
      <c r="Q16047" s="2" t="s">
        <v>35511</v>
      </c>
    </row>
    <row r="16048" spans="1:17" x14ac:dyDescent="0.3">
      <c r="A16048" s="2">
        <v>2022</v>
      </c>
      <c r="B16048" s="6">
        <v>44652</v>
      </c>
      <c r="C16048" s="6">
        <v>44742</v>
      </c>
      <c r="D16048" s="2" t="s">
        <v>50</v>
      </c>
      <c r="E16048" s="2" t="s">
        <v>372</v>
      </c>
      <c r="F16048" t="s">
        <v>2747</v>
      </c>
      <c r="G16048" s="2" t="s">
        <v>2747</v>
      </c>
      <c r="H16048" t="s">
        <v>69</v>
      </c>
      <c r="I16048" t="s">
        <v>23783</v>
      </c>
      <c r="J16048" t="s">
        <v>158</v>
      </c>
      <c r="K16048" t="s">
        <v>158</v>
      </c>
      <c r="L16048" s="2" t="s">
        <v>61</v>
      </c>
      <c r="M16048" t="s">
        <v>23784</v>
      </c>
      <c r="N16048" s="2" t="s">
        <v>371</v>
      </c>
      <c r="O16048" s="6">
        <v>44749</v>
      </c>
      <c r="P16048" s="6">
        <v>44749</v>
      </c>
      <c r="Q16048" s="2" t="s">
        <v>35511</v>
      </c>
    </row>
    <row r="16049" spans="1:17" x14ac:dyDescent="0.3">
      <c r="A16049" s="2">
        <v>2022</v>
      </c>
      <c r="B16049" s="6">
        <v>44652</v>
      </c>
      <c r="C16049" s="6">
        <v>44742</v>
      </c>
      <c r="D16049" s="2" t="s">
        <v>50</v>
      </c>
      <c r="E16049" s="2" t="s">
        <v>372</v>
      </c>
      <c r="F16049" t="s">
        <v>620</v>
      </c>
      <c r="G16049" s="2" t="s">
        <v>620</v>
      </c>
      <c r="H16049" t="s">
        <v>15431</v>
      </c>
      <c r="I16049" t="s">
        <v>23785</v>
      </c>
      <c r="J16049" t="s">
        <v>6126</v>
      </c>
      <c r="K16049" t="s">
        <v>390</v>
      </c>
      <c r="L16049" s="2" t="s">
        <v>61</v>
      </c>
      <c r="M16049" t="s">
        <v>23786</v>
      </c>
      <c r="N16049" s="2" t="s">
        <v>371</v>
      </c>
      <c r="O16049" s="6">
        <v>44749</v>
      </c>
      <c r="P16049" s="6">
        <v>44749</v>
      </c>
      <c r="Q16049" s="2" t="s">
        <v>35511</v>
      </c>
    </row>
    <row r="16050" spans="1:17" x14ac:dyDescent="0.3">
      <c r="A16050" s="2">
        <v>2022</v>
      </c>
      <c r="B16050" s="6">
        <v>44652</v>
      </c>
      <c r="C16050" s="6">
        <v>44742</v>
      </c>
      <c r="D16050" s="2" t="s">
        <v>50</v>
      </c>
      <c r="E16050" s="2" t="s">
        <v>372</v>
      </c>
      <c r="F16050" t="s">
        <v>68</v>
      </c>
      <c r="G16050" s="2" t="s">
        <v>68</v>
      </c>
      <c r="H16050" t="s">
        <v>69</v>
      </c>
      <c r="I16050" t="s">
        <v>23787</v>
      </c>
      <c r="J16050" t="s">
        <v>239</v>
      </c>
      <c r="K16050" t="s">
        <v>122</v>
      </c>
      <c r="L16050" s="2" t="s">
        <v>61</v>
      </c>
      <c r="M16050" t="s">
        <v>23788</v>
      </c>
      <c r="N16050" s="2" t="s">
        <v>371</v>
      </c>
      <c r="O16050" s="6">
        <v>44749</v>
      </c>
      <c r="P16050" s="6">
        <v>44749</v>
      </c>
      <c r="Q16050" s="2" t="s">
        <v>35511</v>
      </c>
    </row>
    <row r="16051" spans="1:17" x14ac:dyDescent="0.3">
      <c r="A16051" s="2">
        <v>2022</v>
      </c>
      <c r="B16051" s="6">
        <v>44652</v>
      </c>
      <c r="C16051" s="6">
        <v>44742</v>
      </c>
      <c r="D16051" s="2" t="s">
        <v>50</v>
      </c>
      <c r="E16051" s="2" t="s">
        <v>372</v>
      </c>
      <c r="F16051" t="s">
        <v>707</v>
      </c>
      <c r="G16051" s="2" t="s">
        <v>707</v>
      </c>
      <c r="H16051" t="s">
        <v>64</v>
      </c>
      <c r="I16051" t="s">
        <v>336</v>
      </c>
      <c r="J16051" t="s">
        <v>98</v>
      </c>
      <c r="K16051" t="s">
        <v>234</v>
      </c>
      <c r="L16051" s="2" t="s">
        <v>61</v>
      </c>
      <c r="M16051" t="s">
        <v>23789</v>
      </c>
      <c r="N16051" s="2" t="s">
        <v>371</v>
      </c>
      <c r="O16051" s="6">
        <v>44749</v>
      </c>
      <c r="P16051" s="6">
        <v>44749</v>
      </c>
      <c r="Q16051" s="2" t="s">
        <v>35511</v>
      </c>
    </row>
    <row r="16052" spans="1:17" x14ac:dyDescent="0.3">
      <c r="A16052" s="2">
        <v>2022</v>
      </c>
      <c r="B16052" s="6">
        <v>44652</v>
      </c>
      <c r="C16052" s="6">
        <v>44742</v>
      </c>
      <c r="D16052" s="2" t="s">
        <v>50</v>
      </c>
      <c r="E16052" s="2" t="s">
        <v>372</v>
      </c>
      <c r="F16052" t="s">
        <v>248</v>
      </c>
      <c r="G16052" s="2" t="s">
        <v>248</v>
      </c>
      <c r="H16052" t="s">
        <v>69</v>
      </c>
      <c r="I16052" t="s">
        <v>3710</v>
      </c>
      <c r="J16052" t="s">
        <v>86</v>
      </c>
      <c r="K16052" t="s">
        <v>235</v>
      </c>
      <c r="L16052" s="2" t="s">
        <v>61</v>
      </c>
      <c r="M16052" t="s">
        <v>23790</v>
      </c>
      <c r="N16052" s="2" t="s">
        <v>371</v>
      </c>
      <c r="O16052" s="6">
        <v>44749</v>
      </c>
      <c r="P16052" s="6">
        <v>44749</v>
      </c>
      <c r="Q16052" s="2" t="s">
        <v>35511</v>
      </c>
    </row>
    <row r="16053" spans="1:17" x14ac:dyDescent="0.3">
      <c r="A16053" s="2">
        <v>2022</v>
      </c>
      <c r="B16053" s="6">
        <v>44652</v>
      </c>
      <c r="C16053" s="6">
        <v>44742</v>
      </c>
      <c r="D16053" s="2" t="s">
        <v>50</v>
      </c>
      <c r="E16053" s="2" t="s">
        <v>372</v>
      </c>
      <c r="F16053" t="s">
        <v>153</v>
      </c>
      <c r="G16053" s="2" t="s">
        <v>153</v>
      </c>
      <c r="H16053" t="s">
        <v>178</v>
      </c>
      <c r="I16053" t="s">
        <v>23791</v>
      </c>
      <c r="J16053" t="s">
        <v>1613</v>
      </c>
      <c r="K16053" t="s">
        <v>122</v>
      </c>
      <c r="L16053" s="2" t="s">
        <v>61</v>
      </c>
      <c r="M16053" t="s">
        <v>23792</v>
      </c>
      <c r="N16053" s="2" t="s">
        <v>371</v>
      </c>
      <c r="O16053" s="6">
        <v>44749</v>
      </c>
      <c r="P16053" s="6">
        <v>44749</v>
      </c>
      <c r="Q16053" s="2" t="s">
        <v>35511</v>
      </c>
    </row>
    <row r="16054" spans="1:17" x14ac:dyDescent="0.3">
      <c r="A16054" s="2">
        <v>2022</v>
      </c>
      <c r="B16054" s="6">
        <v>44652</v>
      </c>
      <c r="C16054" s="6">
        <v>44742</v>
      </c>
      <c r="D16054" s="2" t="s">
        <v>50</v>
      </c>
      <c r="E16054" s="2" t="s">
        <v>372</v>
      </c>
      <c r="F16054" t="s">
        <v>73</v>
      </c>
      <c r="G16054" s="2" t="s">
        <v>73</v>
      </c>
      <c r="H16054" t="s">
        <v>64</v>
      </c>
      <c r="I16054" t="s">
        <v>20647</v>
      </c>
      <c r="J16054" t="s">
        <v>408</v>
      </c>
      <c r="K16054" t="s">
        <v>187</v>
      </c>
      <c r="L16054" s="2" t="s">
        <v>61</v>
      </c>
      <c r="M16054" t="s">
        <v>23793</v>
      </c>
      <c r="N16054" s="2" t="s">
        <v>371</v>
      </c>
      <c r="O16054" s="6">
        <v>44749</v>
      </c>
      <c r="P16054" s="6">
        <v>44749</v>
      </c>
      <c r="Q16054" s="2" t="s">
        <v>35511</v>
      </c>
    </row>
    <row r="16055" spans="1:17" x14ac:dyDescent="0.3">
      <c r="A16055" s="2">
        <v>2022</v>
      </c>
      <c r="B16055" s="6">
        <v>44652</v>
      </c>
      <c r="C16055" s="6">
        <v>44742</v>
      </c>
      <c r="D16055" s="2" t="s">
        <v>50</v>
      </c>
      <c r="E16055" s="2" t="s">
        <v>372</v>
      </c>
      <c r="F16055" t="s">
        <v>269</v>
      </c>
      <c r="G16055" s="2" t="s">
        <v>269</v>
      </c>
      <c r="H16055" t="s">
        <v>64</v>
      </c>
      <c r="I16055" t="s">
        <v>23794</v>
      </c>
      <c r="J16055" t="s">
        <v>66</v>
      </c>
      <c r="K16055" t="s">
        <v>327</v>
      </c>
      <c r="L16055" s="2" t="s">
        <v>61</v>
      </c>
      <c r="M16055" t="s">
        <v>23795</v>
      </c>
      <c r="N16055" s="2" t="s">
        <v>371</v>
      </c>
      <c r="O16055" s="6">
        <v>44749</v>
      </c>
      <c r="P16055" s="6">
        <v>44749</v>
      </c>
      <c r="Q16055" s="2" t="s">
        <v>35511</v>
      </c>
    </row>
    <row r="16056" spans="1:17" x14ac:dyDescent="0.3">
      <c r="A16056" s="2">
        <v>2022</v>
      </c>
      <c r="B16056" s="6">
        <v>44652</v>
      </c>
      <c r="C16056" s="6">
        <v>44742</v>
      </c>
      <c r="D16056" s="2" t="s">
        <v>50</v>
      </c>
      <c r="E16056" s="2" t="s">
        <v>372</v>
      </c>
      <c r="F16056" t="s">
        <v>124</v>
      </c>
      <c r="G16056" s="2" t="s">
        <v>124</v>
      </c>
      <c r="H16056" t="s">
        <v>69</v>
      </c>
      <c r="I16056" t="s">
        <v>2382</v>
      </c>
      <c r="J16056" t="s">
        <v>15930</v>
      </c>
      <c r="K16056" t="s">
        <v>2078</v>
      </c>
      <c r="L16056" s="2" t="s">
        <v>61</v>
      </c>
      <c r="M16056" t="s">
        <v>23799</v>
      </c>
      <c r="N16056" s="2" t="s">
        <v>371</v>
      </c>
      <c r="O16056" s="6">
        <v>44749</v>
      </c>
      <c r="P16056" s="6">
        <v>44749</v>
      </c>
      <c r="Q16056" s="2" t="s">
        <v>35511</v>
      </c>
    </row>
    <row r="16057" spans="1:17" x14ac:dyDescent="0.3">
      <c r="A16057" s="2">
        <v>2022</v>
      </c>
      <c r="B16057" s="6">
        <v>44652</v>
      </c>
      <c r="C16057" s="6">
        <v>44742</v>
      </c>
      <c r="D16057" s="2" t="s">
        <v>50</v>
      </c>
      <c r="E16057" s="2" t="s">
        <v>372</v>
      </c>
      <c r="F16057" t="s">
        <v>174</v>
      </c>
      <c r="G16057" s="2" t="s">
        <v>174</v>
      </c>
      <c r="H16057" t="s">
        <v>64</v>
      </c>
      <c r="I16057" t="s">
        <v>520</v>
      </c>
      <c r="J16057" t="s">
        <v>119</v>
      </c>
      <c r="K16057" t="s">
        <v>103</v>
      </c>
      <c r="L16057" s="2" t="s">
        <v>61</v>
      </c>
      <c r="M16057" t="s">
        <v>23800</v>
      </c>
      <c r="N16057" s="2" t="s">
        <v>371</v>
      </c>
      <c r="O16057" s="6">
        <v>44749</v>
      </c>
      <c r="P16057" s="6">
        <v>44749</v>
      </c>
      <c r="Q16057" s="2" t="s">
        <v>35511</v>
      </c>
    </row>
    <row r="16058" spans="1:17" x14ac:dyDescent="0.3">
      <c r="A16058" s="2">
        <v>2022</v>
      </c>
      <c r="B16058" s="6">
        <v>44652</v>
      </c>
      <c r="C16058" s="6">
        <v>44742</v>
      </c>
      <c r="D16058" s="2" t="s">
        <v>50</v>
      </c>
      <c r="E16058" s="2" t="s">
        <v>372</v>
      </c>
      <c r="F16058" t="s">
        <v>731</v>
      </c>
      <c r="G16058" s="2" t="s">
        <v>731</v>
      </c>
      <c r="H16058" t="s">
        <v>69</v>
      </c>
      <c r="I16058" t="s">
        <v>23801</v>
      </c>
      <c r="J16058" t="s">
        <v>67</v>
      </c>
      <c r="K16058" t="s">
        <v>1630</v>
      </c>
      <c r="L16058" s="2" t="s">
        <v>61</v>
      </c>
      <c r="M16058" t="s">
        <v>23802</v>
      </c>
      <c r="N16058" s="2" t="s">
        <v>371</v>
      </c>
      <c r="O16058" s="6">
        <v>44749</v>
      </c>
      <c r="P16058" s="6">
        <v>44749</v>
      </c>
      <c r="Q16058" s="2" t="s">
        <v>35511</v>
      </c>
    </row>
    <row r="16059" spans="1:17" x14ac:dyDescent="0.3">
      <c r="A16059" s="2">
        <v>2022</v>
      </c>
      <c r="B16059" s="6">
        <v>44652</v>
      </c>
      <c r="C16059" s="6">
        <v>44742</v>
      </c>
      <c r="D16059" s="2" t="s">
        <v>50</v>
      </c>
      <c r="E16059" s="2" t="s">
        <v>372</v>
      </c>
      <c r="F16059" t="s">
        <v>193</v>
      </c>
      <c r="G16059" s="2" t="s">
        <v>193</v>
      </c>
      <c r="H16059" t="s">
        <v>64</v>
      </c>
      <c r="I16059" t="s">
        <v>23803</v>
      </c>
      <c r="J16059" t="s">
        <v>187</v>
      </c>
      <c r="K16059" t="s">
        <v>66</v>
      </c>
      <c r="L16059" s="2" t="s">
        <v>61</v>
      </c>
      <c r="M16059" t="s">
        <v>23804</v>
      </c>
      <c r="N16059" s="2" t="s">
        <v>371</v>
      </c>
      <c r="O16059" s="6">
        <v>44749</v>
      </c>
      <c r="P16059" s="6">
        <v>44749</v>
      </c>
      <c r="Q16059" s="2" t="s">
        <v>35511</v>
      </c>
    </row>
    <row r="16060" spans="1:17" x14ac:dyDescent="0.3">
      <c r="A16060" s="2">
        <v>2022</v>
      </c>
      <c r="B16060" s="6">
        <v>44652</v>
      </c>
      <c r="C16060" s="6">
        <v>44742</v>
      </c>
      <c r="D16060" s="2" t="s">
        <v>50</v>
      </c>
      <c r="E16060" s="2" t="s">
        <v>372</v>
      </c>
      <c r="F16060" t="s">
        <v>253</v>
      </c>
      <c r="G16060" s="2" t="s">
        <v>253</v>
      </c>
      <c r="H16060" t="s">
        <v>69</v>
      </c>
      <c r="I16060" t="s">
        <v>23805</v>
      </c>
      <c r="J16060" t="s">
        <v>1101</v>
      </c>
      <c r="K16060" t="s">
        <v>273</v>
      </c>
      <c r="L16060" s="2" t="s">
        <v>61</v>
      </c>
      <c r="M16060" t="s">
        <v>23806</v>
      </c>
      <c r="N16060" s="2" t="s">
        <v>371</v>
      </c>
      <c r="O16060" s="6">
        <v>44749</v>
      </c>
      <c r="P16060" s="6">
        <v>44749</v>
      </c>
      <c r="Q16060" s="2" t="s">
        <v>35511</v>
      </c>
    </row>
    <row r="16061" spans="1:17" x14ac:dyDescent="0.3">
      <c r="A16061" s="2">
        <v>2022</v>
      </c>
      <c r="B16061" s="6">
        <v>44652</v>
      </c>
      <c r="C16061" s="6">
        <v>44742</v>
      </c>
      <c r="D16061" s="2" t="s">
        <v>50</v>
      </c>
      <c r="E16061" s="2" t="s">
        <v>372</v>
      </c>
      <c r="F16061" t="s">
        <v>73</v>
      </c>
      <c r="G16061" s="2" t="s">
        <v>73</v>
      </c>
      <c r="H16061" t="s">
        <v>69</v>
      </c>
      <c r="I16061" t="s">
        <v>23807</v>
      </c>
      <c r="J16061" t="s">
        <v>67</v>
      </c>
      <c r="K16061" t="s">
        <v>158</v>
      </c>
      <c r="L16061" s="2" t="s">
        <v>61</v>
      </c>
      <c r="M16061" t="s">
        <v>23808</v>
      </c>
      <c r="N16061" s="2" t="s">
        <v>371</v>
      </c>
      <c r="O16061" s="6">
        <v>44749</v>
      </c>
      <c r="P16061" s="6">
        <v>44749</v>
      </c>
      <c r="Q16061" s="2" t="s">
        <v>35511</v>
      </c>
    </row>
    <row r="16062" spans="1:17" x14ac:dyDescent="0.3">
      <c r="A16062" s="2">
        <v>2022</v>
      </c>
      <c r="B16062" s="6">
        <v>44652</v>
      </c>
      <c r="C16062" s="6">
        <v>44742</v>
      </c>
      <c r="D16062" s="2" t="s">
        <v>50</v>
      </c>
      <c r="E16062" s="2" t="s">
        <v>372</v>
      </c>
      <c r="F16062" t="s">
        <v>124</v>
      </c>
      <c r="G16062" s="2" t="s">
        <v>124</v>
      </c>
      <c r="H16062" t="s">
        <v>64</v>
      </c>
      <c r="I16062" t="s">
        <v>5106</v>
      </c>
      <c r="J16062" t="s">
        <v>158</v>
      </c>
      <c r="K16062" t="s">
        <v>136</v>
      </c>
      <c r="L16062" s="2" t="s">
        <v>61</v>
      </c>
      <c r="M16062" t="s">
        <v>23809</v>
      </c>
      <c r="N16062" s="2" t="s">
        <v>371</v>
      </c>
      <c r="O16062" s="6">
        <v>44749</v>
      </c>
      <c r="P16062" s="6">
        <v>44749</v>
      </c>
      <c r="Q16062" s="2" t="s">
        <v>35511</v>
      </c>
    </row>
    <row r="16063" spans="1:17" x14ac:dyDescent="0.3">
      <c r="A16063" s="2">
        <v>2022</v>
      </c>
      <c r="B16063" s="6">
        <v>44652</v>
      </c>
      <c r="C16063" s="6">
        <v>44742</v>
      </c>
      <c r="D16063" s="2" t="s">
        <v>50</v>
      </c>
      <c r="E16063" s="2" t="s">
        <v>372</v>
      </c>
      <c r="F16063" t="s">
        <v>338</v>
      </c>
      <c r="G16063" s="2" t="s">
        <v>338</v>
      </c>
      <c r="H16063" t="s">
        <v>69</v>
      </c>
      <c r="I16063" t="s">
        <v>186</v>
      </c>
      <c r="J16063" t="s">
        <v>67</v>
      </c>
      <c r="K16063" t="s">
        <v>83</v>
      </c>
      <c r="L16063" s="2" t="s">
        <v>61</v>
      </c>
      <c r="M16063" t="s">
        <v>23810</v>
      </c>
      <c r="N16063" s="2" t="s">
        <v>371</v>
      </c>
      <c r="O16063" s="6">
        <v>44749</v>
      </c>
      <c r="P16063" s="6">
        <v>44749</v>
      </c>
      <c r="Q16063" s="2" t="s">
        <v>35511</v>
      </c>
    </row>
    <row r="16064" spans="1:17" x14ac:dyDescent="0.3">
      <c r="A16064" s="2">
        <v>2022</v>
      </c>
      <c r="B16064" s="6">
        <v>44652</v>
      </c>
      <c r="C16064" s="6">
        <v>44742</v>
      </c>
      <c r="D16064" s="2" t="s">
        <v>50</v>
      </c>
      <c r="E16064" s="2" t="s">
        <v>372</v>
      </c>
      <c r="F16064" t="s">
        <v>344</v>
      </c>
      <c r="G16064" s="2" t="s">
        <v>344</v>
      </c>
      <c r="H16064" t="s">
        <v>64</v>
      </c>
      <c r="I16064" t="s">
        <v>23811</v>
      </c>
      <c r="J16064" t="s">
        <v>1506</v>
      </c>
      <c r="K16064" t="s">
        <v>86</v>
      </c>
      <c r="L16064" s="2" t="s">
        <v>61</v>
      </c>
      <c r="M16064" t="s">
        <v>23812</v>
      </c>
      <c r="N16064" s="2" t="s">
        <v>371</v>
      </c>
      <c r="O16064" s="6">
        <v>44749</v>
      </c>
      <c r="P16064" s="6">
        <v>44749</v>
      </c>
      <c r="Q16064" s="2" t="s">
        <v>35511</v>
      </c>
    </row>
    <row r="16065" spans="1:17" x14ac:dyDescent="0.3">
      <c r="A16065" s="2">
        <v>2022</v>
      </c>
      <c r="B16065" s="6">
        <v>44652</v>
      </c>
      <c r="C16065" s="6">
        <v>44742</v>
      </c>
      <c r="D16065" s="2" t="s">
        <v>50</v>
      </c>
      <c r="E16065" s="2" t="s">
        <v>372</v>
      </c>
      <c r="F16065" t="s">
        <v>76</v>
      </c>
      <c r="G16065" s="2" t="s">
        <v>76</v>
      </c>
      <c r="H16065" t="s">
        <v>69</v>
      </c>
      <c r="I16065" t="s">
        <v>2809</v>
      </c>
      <c r="J16065" t="s">
        <v>136</v>
      </c>
      <c r="K16065" t="s">
        <v>99</v>
      </c>
      <c r="L16065" s="2" t="s">
        <v>61</v>
      </c>
      <c r="M16065" t="s">
        <v>23813</v>
      </c>
      <c r="N16065" s="2" t="s">
        <v>371</v>
      </c>
      <c r="O16065" s="6">
        <v>44749</v>
      </c>
      <c r="P16065" s="6">
        <v>44749</v>
      </c>
      <c r="Q16065" s="2" t="s">
        <v>35511</v>
      </c>
    </row>
    <row r="16066" spans="1:17" x14ac:dyDescent="0.3">
      <c r="A16066" s="2">
        <v>2022</v>
      </c>
      <c r="B16066" s="6">
        <v>44652</v>
      </c>
      <c r="C16066" s="6">
        <v>44742</v>
      </c>
      <c r="D16066" s="2" t="s">
        <v>50</v>
      </c>
      <c r="E16066" s="2" t="s">
        <v>372</v>
      </c>
      <c r="F16066" t="s">
        <v>248</v>
      </c>
      <c r="G16066" s="2" t="s">
        <v>248</v>
      </c>
      <c r="H16066" t="s">
        <v>69</v>
      </c>
      <c r="I16066" t="s">
        <v>13611</v>
      </c>
      <c r="J16066" t="s">
        <v>142</v>
      </c>
      <c r="K16066" t="s">
        <v>98</v>
      </c>
      <c r="L16066" s="2" t="s">
        <v>61</v>
      </c>
      <c r="M16066" t="s">
        <v>23814</v>
      </c>
      <c r="N16066" s="2" t="s">
        <v>371</v>
      </c>
      <c r="O16066" s="6">
        <v>44749</v>
      </c>
      <c r="P16066" s="6">
        <v>44749</v>
      </c>
      <c r="Q16066" s="2" t="s">
        <v>35511</v>
      </c>
    </row>
    <row r="16067" spans="1:17" x14ac:dyDescent="0.3">
      <c r="A16067" s="2">
        <v>2022</v>
      </c>
      <c r="B16067" s="6">
        <v>44652</v>
      </c>
      <c r="C16067" s="6">
        <v>44742</v>
      </c>
      <c r="D16067" s="2" t="s">
        <v>50</v>
      </c>
      <c r="E16067" s="2" t="s">
        <v>372</v>
      </c>
      <c r="F16067" t="s">
        <v>63</v>
      </c>
      <c r="G16067" s="2" t="s">
        <v>63</v>
      </c>
      <c r="H16067" t="s">
        <v>69</v>
      </c>
      <c r="I16067" t="s">
        <v>23815</v>
      </c>
      <c r="J16067" t="s">
        <v>86</v>
      </c>
      <c r="K16067" t="s">
        <v>816</v>
      </c>
      <c r="L16067" s="2" t="s">
        <v>61</v>
      </c>
      <c r="M16067" t="s">
        <v>23816</v>
      </c>
      <c r="N16067" s="2" t="s">
        <v>371</v>
      </c>
      <c r="O16067" s="6">
        <v>44749</v>
      </c>
      <c r="P16067" s="6">
        <v>44749</v>
      </c>
      <c r="Q16067" s="2" t="s">
        <v>35511</v>
      </c>
    </row>
    <row r="16068" spans="1:17" x14ac:dyDescent="0.3">
      <c r="A16068" s="2">
        <v>2022</v>
      </c>
      <c r="B16068" s="6">
        <v>44652</v>
      </c>
      <c r="C16068" s="6">
        <v>44742</v>
      </c>
      <c r="D16068" s="2" t="s">
        <v>50</v>
      </c>
      <c r="E16068" s="2" t="s">
        <v>372</v>
      </c>
      <c r="F16068" t="s">
        <v>219</v>
      </c>
      <c r="G16068" s="2" t="s">
        <v>219</v>
      </c>
      <c r="H16068" t="s">
        <v>64</v>
      </c>
      <c r="I16068" t="s">
        <v>5106</v>
      </c>
      <c r="J16068" t="s">
        <v>303</v>
      </c>
      <c r="K16068" t="s">
        <v>83</v>
      </c>
      <c r="L16068" s="2" t="s">
        <v>61</v>
      </c>
      <c r="M16068" t="s">
        <v>23817</v>
      </c>
      <c r="N16068" s="2" t="s">
        <v>371</v>
      </c>
      <c r="O16068" s="6">
        <v>44749</v>
      </c>
      <c r="P16068" s="6">
        <v>44749</v>
      </c>
      <c r="Q16068" s="2" t="s">
        <v>35511</v>
      </c>
    </row>
    <row r="16069" spans="1:17" x14ac:dyDescent="0.3">
      <c r="A16069" s="2">
        <v>2022</v>
      </c>
      <c r="B16069" s="6">
        <v>44652</v>
      </c>
      <c r="C16069" s="6">
        <v>44742</v>
      </c>
      <c r="D16069" s="2" t="s">
        <v>50</v>
      </c>
      <c r="E16069" s="2" t="s">
        <v>372</v>
      </c>
      <c r="F16069" t="s">
        <v>277</v>
      </c>
      <c r="G16069" s="2" t="s">
        <v>277</v>
      </c>
      <c r="H16069" t="s">
        <v>64</v>
      </c>
      <c r="I16069" t="s">
        <v>2694</v>
      </c>
      <c r="J16069" t="s">
        <v>327</v>
      </c>
      <c r="K16069" t="s">
        <v>99</v>
      </c>
      <c r="L16069" s="2" t="s">
        <v>61</v>
      </c>
      <c r="M16069" t="s">
        <v>23818</v>
      </c>
      <c r="N16069" s="2" t="s">
        <v>371</v>
      </c>
      <c r="O16069" s="6">
        <v>44749</v>
      </c>
      <c r="P16069" s="6">
        <v>44749</v>
      </c>
      <c r="Q16069" s="2" t="s">
        <v>35511</v>
      </c>
    </row>
    <row r="16070" spans="1:17" x14ac:dyDescent="0.3">
      <c r="A16070" s="2">
        <v>2022</v>
      </c>
      <c r="B16070" s="6">
        <v>44652</v>
      </c>
      <c r="C16070" s="6">
        <v>44742</v>
      </c>
      <c r="D16070" s="2" t="s">
        <v>50</v>
      </c>
      <c r="E16070" s="2" t="s">
        <v>372</v>
      </c>
      <c r="F16070" t="s">
        <v>2482</v>
      </c>
      <c r="G16070" s="2" t="s">
        <v>2482</v>
      </c>
      <c r="H16070" t="s">
        <v>69</v>
      </c>
      <c r="I16070" t="s">
        <v>11247</v>
      </c>
      <c r="J16070" t="s">
        <v>312</v>
      </c>
      <c r="K16070" t="s">
        <v>1323</v>
      </c>
      <c r="L16070" s="2" t="s">
        <v>61</v>
      </c>
      <c r="M16070" t="s">
        <v>23819</v>
      </c>
      <c r="N16070" s="2" t="s">
        <v>371</v>
      </c>
      <c r="O16070" s="6">
        <v>44749</v>
      </c>
      <c r="P16070" s="6">
        <v>44749</v>
      </c>
      <c r="Q16070" s="2" t="s">
        <v>35511</v>
      </c>
    </row>
    <row r="16071" spans="1:17" x14ac:dyDescent="0.3">
      <c r="A16071" s="2">
        <v>2022</v>
      </c>
      <c r="B16071" s="6">
        <v>44652</v>
      </c>
      <c r="C16071" s="6">
        <v>44742</v>
      </c>
      <c r="D16071" s="2" t="s">
        <v>50</v>
      </c>
      <c r="E16071" s="2" t="s">
        <v>372</v>
      </c>
      <c r="F16071" t="s">
        <v>193</v>
      </c>
      <c r="G16071" s="2" t="s">
        <v>193</v>
      </c>
      <c r="H16071" t="s">
        <v>64</v>
      </c>
      <c r="I16071" t="s">
        <v>23820</v>
      </c>
      <c r="J16071" t="s">
        <v>5123</v>
      </c>
      <c r="K16071" t="s">
        <v>263</v>
      </c>
      <c r="L16071" s="2" t="s">
        <v>61</v>
      </c>
      <c r="M16071" t="s">
        <v>23821</v>
      </c>
      <c r="N16071" s="2" t="s">
        <v>371</v>
      </c>
      <c r="O16071" s="6">
        <v>44749</v>
      </c>
      <c r="P16071" s="6">
        <v>44749</v>
      </c>
      <c r="Q16071" s="2" t="s">
        <v>35511</v>
      </c>
    </row>
    <row r="16072" spans="1:17" x14ac:dyDescent="0.3">
      <c r="A16072" s="2">
        <v>2022</v>
      </c>
      <c r="B16072" s="6">
        <v>44652</v>
      </c>
      <c r="C16072" s="6">
        <v>44742</v>
      </c>
      <c r="D16072" s="2" t="s">
        <v>50</v>
      </c>
      <c r="E16072" s="2" t="s">
        <v>372</v>
      </c>
      <c r="F16072" t="s">
        <v>73</v>
      </c>
      <c r="G16072" s="2" t="s">
        <v>73</v>
      </c>
      <c r="H16072" t="s">
        <v>69</v>
      </c>
      <c r="I16072" t="s">
        <v>2876</v>
      </c>
      <c r="J16072" t="s">
        <v>262</v>
      </c>
      <c r="K16072" t="s">
        <v>263</v>
      </c>
      <c r="L16072" s="2" t="s">
        <v>61</v>
      </c>
      <c r="M16072" t="s">
        <v>23822</v>
      </c>
      <c r="N16072" s="2" t="s">
        <v>371</v>
      </c>
      <c r="O16072" s="6">
        <v>44749</v>
      </c>
      <c r="P16072" s="6">
        <v>44749</v>
      </c>
      <c r="Q16072" s="2" t="s">
        <v>35511</v>
      </c>
    </row>
    <row r="16073" spans="1:17" x14ac:dyDescent="0.3">
      <c r="A16073" s="2">
        <v>2022</v>
      </c>
      <c r="B16073" s="6">
        <v>44652</v>
      </c>
      <c r="C16073" s="6">
        <v>44742</v>
      </c>
      <c r="D16073" s="2" t="s">
        <v>50</v>
      </c>
      <c r="E16073" s="2" t="s">
        <v>372</v>
      </c>
      <c r="F16073" t="s">
        <v>76</v>
      </c>
      <c r="G16073" s="2" t="s">
        <v>76</v>
      </c>
      <c r="H16073" t="s">
        <v>69</v>
      </c>
      <c r="I16073" t="s">
        <v>23823</v>
      </c>
      <c r="J16073" t="s">
        <v>255</v>
      </c>
      <c r="K16073" t="s">
        <v>255</v>
      </c>
      <c r="L16073" s="2" t="s">
        <v>61</v>
      </c>
      <c r="M16073" t="s">
        <v>23824</v>
      </c>
      <c r="N16073" s="2" t="s">
        <v>371</v>
      </c>
      <c r="O16073" s="6">
        <v>44749</v>
      </c>
      <c r="P16073" s="6">
        <v>44749</v>
      </c>
      <c r="Q16073" s="2" t="s">
        <v>35511</v>
      </c>
    </row>
    <row r="16074" spans="1:17" x14ac:dyDescent="0.3">
      <c r="A16074" s="2">
        <v>2022</v>
      </c>
      <c r="B16074" s="6">
        <v>44652</v>
      </c>
      <c r="C16074" s="6">
        <v>44742</v>
      </c>
      <c r="D16074" s="2" t="s">
        <v>50</v>
      </c>
      <c r="E16074" s="2" t="s">
        <v>372</v>
      </c>
      <c r="F16074" t="s">
        <v>174</v>
      </c>
      <c r="G16074" s="2" t="s">
        <v>174</v>
      </c>
      <c r="H16074" t="s">
        <v>69</v>
      </c>
      <c r="I16074" t="s">
        <v>3070</v>
      </c>
      <c r="J16074" t="s">
        <v>83</v>
      </c>
      <c r="K16074" t="s">
        <v>451</v>
      </c>
      <c r="L16074" s="2" t="s">
        <v>61</v>
      </c>
      <c r="M16074" t="s">
        <v>23825</v>
      </c>
      <c r="N16074" s="2" t="s">
        <v>371</v>
      </c>
      <c r="O16074" s="6">
        <v>44749</v>
      </c>
      <c r="P16074" s="6">
        <v>44749</v>
      </c>
      <c r="Q16074" s="2" t="s">
        <v>35511</v>
      </c>
    </row>
    <row r="16075" spans="1:17" x14ac:dyDescent="0.3">
      <c r="A16075" s="2">
        <v>2022</v>
      </c>
      <c r="B16075" s="6">
        <v>44652</v>
      </c>
      <c r="C16075" s="6">
        <v>44742</v>
      </c>
      <c r="D16075" s="2" t="s">
        <v>50</v>
      </c>
      <c r="E16075" s="2" t="s">
        <v>372</v>
      </c>
      <c r="F16075" t="s">
        <v>68</v>
      </c>
      <c r="G16075" s="2" t="s">
        <v>68</v>
      </c>
      <c r="H16075" t="s">
        <v>69</v>
      </c>
      <c r="I16075" t="s">
        <v>5500</v>
      </c>
      <c r="J16075" t="s">
        <v>1273</v>
      </c>
      <c r="K16075" t="s">
        <v>4423</v>
      </c>
      <c r="L16075" s="2" t="s">
        <v>61</v>
      </c>
      <c r="M16075" t="s">
        <v>23826</v>
      </c>
      <c r="N16075" s="2" t="s">
        <v>371</v>
      </c>
      <c r="O16075" s="6">
        <v>44749</v>
      </c>
      <c r="P16075" s="6">
        <v>44749</v>
      </c>
      <c r="Q16075" s="2" t="s">
        <v>35511</v>
      </c>
    </row>
    <row r="16076" spans="1:17" x14ac:dyDescent="0.3">
      <c r="A16076" s="2">
        <v>2022</v>
      </c>
      <c r="B16076" s="6">
        <v>44652</v>
      </c>
      <c r="C16076" s="6">
        <v>44742</v>
      </c>
      <c r="D16076" s="2" t="s">
        <v>50</v>
      </c>
      <c r="E16076" s="2" t="s">
        <v>372</v>
      </c>
      <c r="F16076" t="s">
        <v>73</v>
      </c>
      <c r="G16076" s="2" t="s">
        <v>73</v>
      </c>
      <c r="H16076" t="s">
        <v>64</v>
      </c>
      <c r="I16076" t="s">
        <v>1370</v>
      </c>
      <c r="J16076" t="s">
        <v>67</v>
      </c>
      <c r="K16076" t="s">
        <v>738</v>
      </c>
      <c r="L16076" s="2" t="s">
        <v>61</v>
      </c>
      <c r="M16076" t="s">
        <v>23827</v>
      </c>
      <c r="N16076" s="2" t="s">
        <v>371</v>
      </c>
      <c r="O16076" s="6">
        <v>44749</v>
      </c>
      <c r="P16076" s="6">
        <v>44749</v>
      </c>
      <c r="Q16076" s="2" t="s">
        <v>35511</v>
      </c>
    </row>
    <row r="16077" spans="1:17" x14ac:dyDescent="0.3">
      <c r="A16077" s="2">
        <v>2022</v>
      </c>
      <c r="B16077" s="6">
        <v>44652</v>
      </c>
      <c r="C16077" s="6">
        <v>44742</v>
      </c>
      <c r="D16077" s="2" t="s">
        <v>50</v>
      </c>
      <c r="E16077" s="2" t="s">
        <v>372</v>
      </c>
      <c r="F16077" t="s">
        <v>248</v>
      </c>
      <c r="G16077" s="2" t="s">
        <v>248</v>
      </c>
      <c r="H16077" t="s">
        <v>64</v>
      </c>
      <c r="I16077" t="s">
        <v>233</v>
      </c>
      <c r="J16077" t="s">
        <v>276</v>
      </c>
      <c r="K16077" t="s">
        <v>96</v>
      </c>
      <c r="L16077" s="2" t="s">
        <v>61</v>
      </c>
      <c r="M16077" t="s">
        <v>23828</v>
      </c>
      <c r="N16077" s="2" t="s">
        <v>371</v>
      </c>
      <c r="O16077" s="6">
        <v>44749</v>
      </c>
      <c r="P16077" s="6">
        <v>44749</v>
      </c>
      <c r="Q16077" s="2" t="s">
        <v>35511</v>
      </c>
    </row>
    <row r="16078" spans="1:17" x14ac:dyDescent="0.3">
      <c r="A16078" s="2">
        <v>2022</v>
      </c>
      <c r="B16078" s="6">
        <v>44652</v>
      </c>
      <c r="C16078" s="6">
        <v>44742</v>
      </c>
      <c r="D16078" s="2" t="s">
        <v>50</v>
      </c>
      <c r="E16078" s="2" t="s">
        <v>372</v>
      </c>
      <c r="F16078" t="s">
        <v>124</v>
      </c>
      <c r="G16078" s="2" t="s">
        <v>124</v>
      </c>
      <c r="H16078" t="s">
        <v>69</v>
      </c>
      <c r="I16078" t="s">
        <v>4987</v>
      </c>
      <c r="J16078" t="s">
        <v>327</v>
      </c>
      <c r="K16078" t="s">
        <v>197</v>
      </c>
      <c r="L16078" s="2" t="s">
        <v>61</v>
      </c>
      <c r="M16078" t="s">
        <v>23829</v>
      </c>
      <c r="N16078" s="2" t="s">
        <v>371</v>
      </c>
      <c r="O16078" s="6">
        <v>44749</v>
      </c>
      <c r="P16078" s="6">
        <v>44749</v>
      </c>
      <c r="Q16078" s="2" t="s">
        <v>35511</v>
      </c>
    </row>
    <row r="16079" spans="1:17" x14ac:dyDescent="0.3">
      <c r="A16079" s="2">
        <v>2022</v>
      </c>
      <c r="B16079" s="6">
        <v>44652</v>
      </c>
      <c r="C16079" s="6">
        <v>44742</v>
      </c>
      <c r="D16079" s="2" t="s">
        <v>50</v>
      </c>
      <c r="E16079" s="2" t="s">
        <v>372</v>
      </c>
      <c r="F16079" t="s">
        <v>248</v>
      </c>
      <c r="G16079" s="2" t="s">
        <v>248</v>
      </c>
      <c r="H16079" t="s">
        <v>69</v>
      </c>
      <c r="I16079" t="s">
        <v>17114</v>
      </c>
      <c r="J16079" t="s">
        <v>15277</v>
      </c>
      <c r="K16079" t="s">
        <v>67</v>
      </c>
      <c r="L16079" s="2" t="s">
        <v>61</v>
      </c>
      <c r="M16079" t="s">
        <v>23832</v>
      </c>
      <c r="N16079" s="2" t="s">
        <v>371</v>
      </c>
      <c r="O16079" s="6">
        <v>44749</v>
      </c>
      <c r="P16079" s="6">
        <v>44749</v>
      </c>
      <c r="Q16079" s="2" t="s">
        <v>35511</v>
      </c>
    </row>
    <row r="16080" spans="1:17" x14ac:dyDescent="0.3">
      <c r="A16080" s="2">
        <v>2022</v>
      </c>
      <c r="B16080" s="6">
        <v>44652</v>
      </c>
      <c r="C16080" s="6">
        <v>44742</v>
      </c>
      <c r="D16080" s="2" t="s">
        <v>50</v>
      </c>
      <c r="E16080" s="2" t="s">
        <v>372</v>
      </c>
      <c r="F16080" t="s">
        <v>219</v>
      </c>
      <c r="G16080" s="2" t="s">
        <v>219</v>
      </c>
      <c r="H16080" t="s">
        <v>64</v>
      </c>
      <c r="I16080" t="s">
        <v>23834</v>
      </c>
      <c r="J16080" t="s">
        <v>1101</v>
      </c>
      <c r="K16080" t="s">
        <v>123</v>
      </c>
      <c r="L16080" s="2" t="s">
        <v>61</v>
      </c>
      <c r="M16080" t="s">
        <v>23835</v>
      </c>
      <c r="N16080" s="2" t="s">
        <v>371</v>
      </c>
      <c r="O16080" s="6">
        <v>44749</v>
      </c>
      <c r="P16080" s="6">
        <v>44749</v>
      </c>
      <c r="Q16080" s="2" t="s">
        <v>35511</v>
      </c>
    </row>
    <row r="16081" spans="1:17" x14ac:dyDescent="0.3">
      <c r="A16081" s="2">
        <v>2022</v>
      </c>
      <c r="B16081" s="6">
        <v>44652</v>
      </c>
      <c r="C16081" s="6">
        <v>44742</v>
      </c>
      <c r="D16081" s="2" t="s">
        <v>50</v>
      </c>
      <c r="E16081" s="2" t="s">
        <v>372</v>
      </c>
      <c r="F16081" t="s">
        <v>2219</v>
      </c>
      <c r="G16081" s="2" t="s">
        <v>2219</v>
      </c>
      <c r="H16081" t="s">
        <v>575</v>
      </c>
      <c r="I16081" t="s">
        <v>1863</v>
      </c>
      <c r="J16081" t="s">
        <v>251</v>
      </c>
      <c r="K16081" t="s">
        <v>187</v>
      </c>
      <c r="L16081" s="2" t="s">
        <v>61</v>
      </c>
      <c r="M16081" t="s">
        <v>23836</v>
      </c>
      <c r="N16081" s="2" t="s">
        <v>371</v>
      </c>
      <c r="O16081" s="6">
        <v>44749</v>
      </c>
      <c r="P16081" s="6">
        <v>44749</v>
      </c>
      <c r="Q16081" s="2" t="s">
        <v>35511</v>
      </c>
    </row>
    <row r="16082" spans="1:17" x14ac:dyDescent="0.3">
      <c r="A16082" s="2">
        <v>2022</v>
      </c>
      <c r="B16082" s="6">
        <v>44652</v>
      </c>
      <c r="C16082" s="6">
        <v>44742</v>
      </c>
      <c r="D16082" s="2" t="s">
        <v>50</v>
      </c>
      <c r="E16082" s="2" t="s">
        <v>372</v>
      </c>
      <c r="F16082" t="s">
        <v>620</v>
      </c>
      <c r="G16082" s="2" t="s">
        <v>620</v>
      </c>
      <c r="H16082" t="s">
        <v>69</v>
      </c>
      <c r="I16082" t="s">
        <v>190</v>
      </c>
      <c r="J16082" t="s">
        <v>103</v>
      </c>
      <c r="K16082" t="s">
        <v>74</v>
      </c>
      <c r="L16082" s="2" t="s">
        <v>61</v>
      </c>
      <c r="M16082" t="s">
        <v>23837</v>
      </c>
      <c r="N16082" s="2" t="s">
        <v>371</v>
      </c>
      <c r="O16082" s="6">
        <v>44749</v>
      </c>
      <c r="P16082" s="6">
        <v>44749</v>
      </c>
      <c r="Q16082" s="2" t="s">
        <v>35511</v>
      </c>
    </row>
    <row r="16083" spans="1:17" x14ac:dyDescent="0.3">
      <c r="A16083" s="2">
        <v>2022</v>
      </c>
      <c r="B16083" s="6">
        <v>44652</v>
      </c>
      <c r="C16083" s="6">
        <v>44742</v>
      </c>
      <c r="D16083" s="2" t="s">
        <v>50</v>
      </c>
      <c r="E16083" s="2" t="s">
        <v>372</v>
      </c>
      <c r="F16083" t="s">
        <v>248</v>
      </c>
      <c r="G16083" s="2" t="s">
        <v>248</v>
      </c>
      <c r="H16083" t="s">
        <v>64</v>
      </c>
      <c r="I16083" t="s">
        <v>4343</v>
      </c>
      <c r="J16083" t="s">
        <v>306</v>
      </c>
      <c r="K16083" t="s">
        <v>185</v>
      </c>
      <c r="L16083" s="2" t="s">
        <v>61</v>
      </c>
      <c r="M16083" t="s">
        <v>23838</v>
      </c>
      <c r="N16083" s="2" t="s">
        <v>371</v>
      </c>
      <c r="O16083" s="6">
        <v>44749</v>
      </c>
      <c r="P16083" s="6">
        <v>44749</v>
      </c>
      <c r="Q16083" s="2" t="s">
        <v>35511</v>
      </c>
    </row>
    <row r="16084" spans="1:17" x14ac:dyDescent="0.3">
      <c r="A16084" s="2">
        <v>2022</v>
      </c>
      <c r="B16084" s="6">
        <v>44652</v>
      </c>
      <c r="C16084" s="6">
        <v>44742</v>
      </c>
      <c r="D16084" s="2" t="s">
        <v>50</v>
      </c>
      <c r="E16084" s="2" t="s">
        <v>372</v>
      </c>
      <c r="F16084" t="s">
        <v>248</v>
      </c>
      <c r="G16084" s="2" t="s">
        <v>248</v>
      </c>
      <c r="H16084" t="s">
        <v>69</v>
      </c>
      <c r="I16084" t="s">
        <v>23839</v>
      </c>
      <c r="J16084" t="s">
        <v>2811</v>
      </c>
      <c r="K16084" t="s">
        <v>1273</v>
      </c>
      <c r="L16084" s="2" t="s">
        <v>61</v>
      </c>
      <c r="M16084" t="s">
        <v>23840</v>
      </c>
      <c r="N16084" s="2" t="s">
        <v>371</v>
      </c>
      <c r="O16084" s="6">
        <v>44749</v>
      </c>
      <c r="P16084" s="6">
        <v>44749</v>
      </c>
      <c r="Q16084" s="2" t="s">
        <v>35511</v>
      </c>
    </row>
    <row r="16085" spans="1:17" x14ac:dyDescent="0.3">
      <c r="A16085" s="2">
        <v>2022</v>
      </c>
      <c r="B16085" s="6">
        <v>44652</v>
      </c>
      <c r="C16085" s="6">
        <v>44742</v>
      </c>
      <c r="D16085" s="2" t="s">
        <v>50</v>
      </c>
      <c r="E16085" s="2" t="s">
        <v>372</v>
      </c>
      <c r="F16085" t="s">
        <v>124</v>
      </c>
      <c r="G16085" s="2" t="s">
        <v>124</v>
      </c>
      <c r="H16085" t="s">
        <v>69</v>
      </c>
      <c r="I16085" t="s">
        <v>23841</v>
      </c>
      <c r="J16085" t="s">
        <v>327</v>
      </c>
      <c r="K16085" t="s">
        <v>86</v>
      </c>
      <c r="L16085" s="2" t="s">
        <v>61</v>
      </c>
      <c r="M16085" t="s">
        <v>23842</v>
      </c>
      <c r="N16085" s="2" t="s">
        <v>371</v>
      </c>
      <c r="O16085" s="6">
        <v>44749</v>
      </c>
      <c r="P16085" s="6">
        <v>44749</v>
      </c>
      <c r="Q16085" s="2" t="s">
        <v>35511</v>
      </c>
    </row>
    <row r="16086" spans="1:17" x14ac:dyDescent="0.3">
      <c r="A16086" s="2">
        <v>2022</v>
      </c>
      <c r="B16086" s="6">
        <v>44652</v>
      </c>
      <c r="C16086" s="6">
        <v>44742</v>
      </c>
      <c r="D16086" s="2" t="s">
        <v>50</v>
      </c>
      <c r="E16086" s="2" t="s">
        <v>372</v>
      </c>
      <c r="F16086" t="s">
        <v>200</v>
      </c>
      <c r="G16086" s="2" t="s">
        <v>200</v>
      </c>
      <c r="H16086" t="s">
        <v>69</v>
      </c>
      <c r="I16086" t="s">
        <v>5180</v>
      </c>
      <c r="J16086" t="s">
        <v>85</v>
      </c>
      <c r="K16086" t="s">
        <v>86</v>
      </c>
      <c r="L16086" s="2" t="s">
        <v>61</v>
      </c>
      <c r="M16086" t="s">
        <v>23843</v>
      </c>
      <c r="N16086" s="2" t="s">
        <v>371</v>
      </c>
      <c r="O16086" s="6">
        <v>44749</v>
      </c>
      <c r="P16086" s="6">
        <v>44749</v>
      </c>
      <c r="Q16086" s="2" t="s">
        <v>35511</v>
      </c>
    </row>
    <row r="16087" spans="1:17" x14ac:dyDescent="0.3">
      <c r="A16087" s="2">
        <v>2022</v>
      </c>
      <c r="B16087" s="6">
        <v>44652</v>
      </c>
      <c r="C16087" s="6">
        <v>44742</v>
      </c>
      <c r="D16087" s="2" t="s">
        <v>50</v>
      </c>
      <c r="E16087" s="2" t="s">
        <v>372</v>
      </c>
      <c r="F16087" t="s">
        <v>124</v>
      </c>
      <c r="G16087" s="2" t="s">
        <v>124</v>
      </c>
      <c r="H16087" t="s">
        <v>64</v>
      </c>
      <c r="I16087" t="s">
        <v>950</v>
      </c>
      <c r="J16087" t="s">
        <v>1702</v>
      </c>
      <c r="K16087" t="s">
        <v>1702</v>
      </c>
      <c r="L16087" s="2" t="s">
        <v>61</v>
      </c>
      <c r="M16087" t="s">
        <v>23844</v>
      </c>
      <c r="N16087" s="2" t="s">
        <v>371</v>
      </c>
      <c r="O16087" s="6">
        <v>44749</v>
      </c>
      <c r="P16087" s="6">
        <v>44749</v>
      </c>
      <c r="Q16087" s="2" t="s">
        <v>35511</v>
      </c>
    </row>
    <row r="16088" spans="1:17" x14ac:dyDescent="0.3">
      <c r="A16088" s="2">
        <v>2022</v>
      </c>
      <c r="B16088" s="6">
        <v>44652</v>
      </c>
      <c r="C16088" s="6">
        <v>44742</v>
      </c>
      <c r="D16088" s="2" t="s">
        <v>50</v>
      </c>
      <c r="E16088" s="2" t="s">
        <v>372</v>
      </c>
      <c r="F16088" t="s">
        <v>253</v>
      </c>
      <c r="G16088" s="2" t="s">
        <v>253</v>
      </c>
      <c r="H16088" t="s">
        <v>69</v>
      </c>
      <c r="I16088" t="s">
        <v>135</v>
      </c>
      <c r="J16088" t="s">
        <v>189</v>
      </c>
      <c r="K16088" t="s">
        <v>72</v>
      </c>
      <c r="L16088" s="2" t="s">
        <v>61</v>
      </c>
      <c r="M16088" t="s">
        <v>23845</v>
      </c>
      <c r="N16088" s="2" t="s">
        <v>371</v>
      </c>
      <c r="O16088" s="6">
        <v>44749</v>
      </c>
      <c r="P16088" s="6">
        <v>44749</v>
      </c>
      <c r="Q16088" s="2" t="s">
        <v>35511</v>
      </c>
    </row>
    <row r="16089" spans="1:17" x14ac:dyDescent="0.3">
      <c r="A16089" s="2">
        <v>2022</v>
      </c>
      <c r="B16089" s="6">
        <v>44652</v>
      </c>
      <c r="C16089" s="6">
        <v>44742</v>
      </c>
      <c r="D16089" s="2" t="s">
        <v>50</v>
      </c>
      <c r="E16089" s="2" t="s">
        <v>372</v>
      </c>
      <c r="F16089" t="s">
        <v>269</v>
      </c>
      <c r="G16089" s="2" t="s">
        <v>269</v>
      </c>
      <c r="H16089" t="s">
        <v>69</v>
      </c>
      <c r="I16089" t="s">
        <v>4521</v>
      </c>
      <c r="J16089" t="s">
        <v>67</v>
      </c>
      <c r="K16089" t="s">
        <v>1152</v>
      </c>
      <c r="L16089" s="2" t="s">
        <v>61</v>
      </c>
      <c r="M16089" t="s">
        <v>23846</v>
      </c>
      <c r="N16089" s="2" t="s">
        <v>371</v>
      </c>
      <c r="O16089" s="6">
        <v>44749</v>
      </c>
      <c r="P16089" s="6">
        <v>44749</v>
      </c>
      <c r="Q16089" s="2" t="s">
        <v>35511</v>
      </c>
    </row>
    <row r="16090" spans="1:17" x14ac:dyDescent="0.3">
      <c r="A16090" s="2">
        <v>2022</v>
      </c>
      <c r="B16090" s="6">
        <v>44652</v>
      </c>
      <c r="C16090" s="6">
        <v>44742</v>
      </c>
      <c r="D16090" s="2" t="s">
        <v>50</v>
      </c>
      <c r="E16090" s="2" t="s">
        <v>372</v>
      </c>
      <c r="F16090" t="s">
        <v>734</v>
      </c>
      <c r="G16090" s="2" t="s">
        <v>734</v>
      </c>
      <c r="H16090" t="s">
        <v>64</v>
      </c>
      <c r="I16090" t="s">
        <v>23847</v>
      </c>
      <c r="J16090" t="s">
        <v>118</v>
      </c>
      <c r="K16090" t="s">
        <v>4591</v>
      </c>
      <c r="L16090" s="2" t="s">
        <v>61</v>
      </c>
      <c r="M16090" t="s">
        <v>23848</v>
      </c>
      <c r="N16090" s="2" t="s">
        <v>371</v>
      </c>
      <c r="O16090" s="6">
        <v>44749</v>
      </c>
      <c r="P16090" s="6">
        <v>44749</v>
      </c>
      <c r="Q16090" s="2" t="s">
        <v>35511</v>
      </c>
    </row>
    <row r="16091" spans="1:17" x14ac:dyDescent="0.3">
      <c r="A16091" s="2">
        <v>2022</v>
      </c>
      <c r="B16091" s="6">
        <v>44652</v>
      </c>
      <c r="C16091" s="6">
        <v>44742</v>
      </c>
      <c r="D16091" s="2" t="s">
        <v>50</v>
      </c>
      <c r="E16091" s="2" t="s">
        <v>372</v>
      </c>
      <c r="F16091" t="s">
        <v>124</v>
      </c>
      <c r="G16091" s="2" t="s">
        <v>124</v>
      </c>
      <c r="H16091" t="s">
        <v>69</v>
      </c>
      <c r="I16091" t="s">
        <v>23849</v>
      </c>
      <c r="J16091" t="s">
        <v>187</v>
      </c>
      <c r="K16091" t="s">
        <v>369</v>
      </c>
      <c r="L16091" s="2" t="s">
        <v>61</v>
      </c>
      <c r="M16091" t="s">
        <v>23850</v>
      </c>
      <c r="N16091" s="2" t="s">
        <v>371</v>
      </c>
      <c r="O16091" s="6">
        <v>44749</v>
      </c>
      <c r="P16091" s="6">
        <v>44749</v>
      </c>
      <c r="Q16091" s="2" t="s">
        <v>35511</v>
      </c>
    </row>
    <row r="16092" spans="1:17" x14ac:dyDescent="0.3">
      <c r="A16092" s="2">
        <v>2022</v>
      </c>
      <c r="B16092" s="6">
        <v>44652</v>
      </c>
      <c r="C16092" s="6">
        <v>44742</v>
      </c>
      <c r="D16092" s="2" t="s">
        <v>50</v>
      </c>
      <c r="E16092" s="2" t="s">
        <v>372</v>
      </c>
      <c r="F16092" t="s">
        <v>124</v>
      </c>
      <c r="G16092" s="2" t="s">
        <v>124</v>
      </c>
      <c r="H16092" t="s">
        <v>69</v>
      </c>
      <c r="I16092" t="s">
        <v>23853</v>
      </c>
      <c r="J16092" t="s">
        <v>386</v>
      </c>
      <c r="K16092" t="s">
        <v>241</v>
      </c>
      <c r="L16092" s="2" t="s">
        <v>61</v>
      </c>
      <c r="M16092" t="s">
        <v>23854</v>
      </c>
      <c r="N16092" s="2" t="s">
        <v>371</v>
      </c>
      <c r="O16092" s="6">
        <v>44749</v>
      </c>
      <c r="P16092" s="6">
        <v>44749</v>
      </c>
      <c r="Q16092" s="2" t="s">
        <v>35511</v>
      </c>
    </row>
    <row r="16093" spans="1:17" x14ac:dyDescent="0.3">
      <c r="A16093" s="2">
        <v>2022</v>
      </c>
      <c r="B16093" s="6">
        <v>44652</v>
      </c>
      <c r="C16093" s="6">
        <v>44742</v>
      </c>
      <c r="D16093" s="2" t="s">
        <v>50</v>
      </c>
      <c r="E16093" s="2" t="s">
        <v>372</v>
      </c>
      <c r="F16093" t="s">
        <v>146</v>
      </c>
      <c r="G16093" s="2" t="s">
        <v>146</v>
      </c>
      <c r="H16093" t="s">
        <v>64</v>
      </c>
      <c r="I16093" t="s">
        <v>4560</v>
      </c>
      <c r="J16093" t="s">
        <v>80</v>
      </c>
      <c r="K16093" t="s">
        <v>101</v>
      </c>
      <c r="L16093" s="2" t="s">
        <v>61</v>
      </c>
      <c r="M16093" t="s">
        <v>23855</v>
      </c>
      <c r="N16093" s="2" t="s">
        <v>371</v>
      </c>
      <c r="O16093" s="6">
        <v>44749</v>
      </c>
      <c r="P16093" s="6">
        <v>44749</v>
      </c>
      <c r="Q16093" s="2" t="s">
        <v>35511</v>
      </c>
    </row>
    <row r="16094" spans="1:17" x14ac:dyDescent="0.3">
      <c r="A16094" s="2">
        <v>2022</v>
      </c>
      <c r="B16094" s="6">
        <v>44652</v>
      </c>
      <c r="C16094" s="6">
        <v>44742</v>
      </c>
      <c r="D16094" s="2" t="s">
        <v>50</v>
      </c>
      <c r="E16094" s="2" t="s">
        <v>372</v>
      </c>
      <c r="F16094" t="s">
        <v>115</v>
      </c>
      <c r="G16094" s="2" t="s">
        <v>115</v>
      </c>
      <c r="H16094" t="s">
        <v>15431</v>
      </c>
      <c r="I16094" t="s">
        <v>20061</v>
      </c>
      <c r="J16094" t="s">
        <v>4174</v>
      </c>
      <c r="K16094" t="s">
        <v>246</v>
      </c>
      <c r="L16094" s="2" t="s">
        <v>61</v>
      </c>
      <c r="M16094" t="s">
        <v>23856</v>
      </c>
      <c r="N16094" s="2" t="s">
        <v>371</v>
      </c>
      <c r="O16094" s="6">
        <v>44749</v>
      </c>
      <c r="P16094" s="6">
        <v>44749</v>
      </c>
      <c r="Q16094" s="2" t="s">
        <v>35511</v>
      </c>
    </row>
    <row r="16095" spans="1:17" x14ac:dyDescent="0.3">
      <c r="A16095" s="2">
        <v>2022</v>
      </c>
      <c r="B16095" s="6">
        <v>44652</v>
      </c>
      <c r="C16095" s="6">
        <v>44742</v>
      </c>
      <c r="D16095" s="2" t="s">
        <v>50</v>
      </c>
      <c r="E16095" s="2" t="s">
        <v>372</v>
      </c>
      <c r="F16095" t="s">
        <v>146</v>
      </c>
      <c r="G16095" s="2" t="s">
        <v>146</v>
      </c>
      <c r="H16095" t="s">
        <v>64</v>
      </c>
      <c r="I16095" t="s">
        <v>23330</v>
      </c>
      <c r="J16095" t="s">
        <v>201</v>
      </c>
      <c r="K16095" t="s">
        <v>416</v>
      </c>
      <c r="L16095" s="2" t="s">
        <v>61</v>
      </c>
      <c r="M16095" t="s">
        <v>23857</v>
      </c>
      <c r="N16095" s="2" t="s">
        <v>371</v>
      </c>
      <c r="O16095" s="6">
        <v>44749</v>
      </c>
      <c r="P16095" s="6">
        <v>44749</v>
      </c>
      <c r="Q16095" s="2" t="s">
        <v>35511</v>
      </c>
    </row>
    <row r="16096" spans="1:17" x14ac:dyDescent="0.3">
      <c r="A16096" s="2">
        <v>2022</v>
      </c>
      <c r="B16096" s="6">
        <v>44652</v>
      </c>
      <c r="C16096" s="6">
        <v>44742</v>
      </c>
      <c r="D16096" s="2" t="s">
        <v>50</v>
      </c>
      <c r="E16096" s="2" t="s">
        <v>372</v>
      </c>
      <c r="F16096" t="s">
        <v>124</v>
      </c>
      <c r="G16096" s="2" t="s">
        <v>124</v>
      </c>
      <c r="H16096" t="s">
        <v>64</v>
      </c>
      <c r="I16096" t="s">
        <v>1836</v>
      </c>
      <c r="J16096" t="s">
        <v>96</v>
      </c>
      <c r="K16096" t="s">
        <v>369</v>
      </c>
      <c r="L16096" s="2" t="s">
        <v>61</v>
      </c>
      <c r="M16096" t="s">
        <v>23858</v>
      </c>
      <c r="N16096" s="2" t="s">
        <v>371</v>
      </c>
      <c r="O16096" s="6">
        <v>44749</v>
      </c>
      <c r="P16096" s="6">
        <v>44749</v>
      </c>
      <c r="Q16096" s="2" t="s">
        <v>35511</v>
      </c>
    </row>
    <row r="16097" spans="1:17" x14ac:dyDescent="0.3">
      <c r="A16097" s="2">
        <v>2022</v>
      </c>
      <c r="B16097" s="6">
        <v>44652</v>
      </c>
      <c r="C16097" s="6">
        <v>44742</v>
      </c>
      <c r="D16097" s="2" t="s">
        <v>50</v>
      </c>
      <c r="E16097" s="2" t="s">
        <v>372</v>
      </c>
      <c r="F16097" t="s">
        <v>215</v>
      </c>
      <c r="G16097" s="2" t="s">
        <v>215</v>
      </c>
      <c r="H16097" t="s">
        <v>64</v>
      </c>
      <c r="I16097" t="s">
        <v>15570</v>
      </c>
      <c r="J16097" t="s">
        <v>1755</v>
      </c>
      <c r="K16097" t="s">
        <v>201</v>
      </c>
      <c r="L16097" s="2" t="s">
        <v>61</v>
      </c>
      <c r="M16097" t="s">
        <v>23859</v>
      </c>
      <c r="N16097" s="2" t="s">
        <v>371</v>
      </c>
      <c r="O16097" s="6">
        <v>44749</v>
      </c>
      <c r="P16097" s="6">
        <v>44749</v>
      </c>
      <c r="Q16097" s="2" t="s">
        <v>35511</v>
      </c>
    </row>
    <row r="16098" spans="1:17" x14ac:dyDescent="0.3">
      <c r="A16098" s="2">
        <v>2022</v>
      </c>
      <c r="B16098" s="6">
        <v>44652</v>
      </c>
      <c r="C16098" s="6">
        <v>44742</v>
      </c>
      <c r="D16098" s="2" t="s">
        <v>50</v>
      </c>
      <c r="E16098" s="2" t="s">
        <v>372</v>
      </c>
      <c r="F16098" t="s">
        <v>146</v>
      </c>
      <c r="G16098" s="2" t="s">
        <v>146</v>
      </c>
      <c r="H16098" t="s">
        <v>69</v>
      </c>
      <c r="I16098" t="s">
        <v>447</v>
      </c>
      <c r="J16098" t="s">
        <v>1935</v>
      </c>
      <c r="K16098" t="s">
        <v>103</v>
      </c>
      <c r="L16098" s="2" t="s">
        <v>61</v>
      </c>
      <c r="M16098" t="s">
        <v>23861</v>
      </c>
      <c r="N16098" s="2" t="s">
        <v>371</v>
      </c>
      <c r="O16098" s="6">
        <v>44749</v>
      </c>
      <c r="P16098" s="6">
        <v>44749</v>
      </c>
      <c r="Q16098" s="2" t="s">
        <v>35511</v>
      </c>
    </row>
    <row r="16099" spans="1:17" x14ac:dyDescent="0.3">
      <c r="A16099" s="2">
        <v>2022</v>
      </c>
      <c r="B16099" s="6">
        <v>44652</v>
      </c>
      <c r="C16099" s="6">
        <v>44742</v>
      </c>
      <c r="D16099" s="2" t="s">
        <v>50</v>
      </c>
      <c r="E16099" s="2" t="s">
        <v>372</v>
      </c>
      <c r="F16099" t="s">
        <v>124</v>
      </c>
      <c r="G16099" s="2" t="s">
        <v>124</v>
      </c>
      <c r="H16099" t="s">
        <v>69</v>
      </c>
      <c r="I16099" t="s">
        <v>4039</v>
      </c>
      <c r="J16099" t="s">
        <v>512</v>
      </c>
      <c r="K16099" t="s">
        <v>83</v>
      </c>
      <c r="L16099" s="2" t="s">
        <v>61</v>
      </c>
      <c r="M16099" t="s">
        <v>23862</v>
      </c>
      <c r="N16099" s="2" t="s">
        <v>371</v>
      </c>
      <c r="O16099" s="6">
        <v>44749</v>
      </c>
      <c r="P16099" s="6">
        <v>44749</v>
      </c>
      <c r="Q16099" s="2" t="s">
        <v>35511</v>
      </c>
    </row>
    <row r="16100" spans="1:17" x14ac:dyDescent="0.3">
      <c r="A16100" s="2">
        <v>2022</v>
      </c>
      <c r="B16100" s="6">
        <v>44652</v>
      </c>
      <c r="C16100" s="6">
        <v>44742</v>
      </c>
      <c r="D16100" s="2" t="s">
        <v>50</v>
      </c>
      <c r="E16100" s="2" t="s">
        <v>372</v>
      </c>
      <c r="F16100" t="s">
        <v>124</v>
      </c>
      <c r="G16100" s="2" t="s">
        <v>124</v>
      </c>
      <c r="H16100" t="s">
        <v>69</v>
      </c>
      <c r="I16100" t="s">
        <v>23330</v>
      </c>
      <c r="J16100" t="s">
        <v>741</v>
      </c>
      <c r="K16100" t="s">
        <v>99</v>
      </c>
      <c r="L16100" s="2" t="s">
        <v>61</v>
      </c>
      <c r="M16100" t="s">
        <v>23863</v>
      </c>
      <c r="N16100" s="2" t="s">
        <v>371</v>
      </c>
      <c r="O16100" s="6">
        <v>44749</v>
      </c>
      <c r="P16100" s="6">
        <v>44749</v>
      </c>
      <c r="Q16100" s="2" t="s">
        <v>35511</v>
      </c>
    </row>
    <row r="16101" spans="1:17" x14ac:dyDescent="0.3">
      <c r="A16101" s="2">
        <v>2022</v>
      </c>
      <c r="B16101" s="6">
        <v>44652</v>
      </c>
      <c r="C16101" s="6">
        <v>44742</v>
      </c>
      <c r="D16101" s="2" t="s">
        <v>50</v>
      </c>
      <c r="E16101" s="2" t="s">
        <v>372</v>
      </c>
      <c r="F16101" t="s">
        <v>318</v>
      </c>
      <c r="G16101" s="2" t="s">
        <v>318</v>
      </c>
      <c r="H16101" t="s">
        <v>69</v>
      </c>
      <c r="I16101" t="s">
        <v>281</v>
      </c>
      <c r="J16101" t="s">
        <v>289</v>
      </c>
      <c r="K16101" t="s">
        <v>103</v>
      </c>
      <c r="L16101" s="2" t="s">
        <v>61</v>
      </c>
      <c r="M16101" t="s">
        <v>23864</v>
      </c>
      <c r="N16101" s="2" t="s">
        <v>371</v>
      </c>
      <c r="O16101" s="6">
        <v>44749</v>
      </c>
      <c r="P16101" s="6">
        <v>44749</v>
      </c>
      <c r="Q16101" s="2" t="s">
        <v>35511</v>
      </c>
    </row>
    <row r="16102" spans="1:17" x14ac:dyDescent="0.3">
      <c r="A16102" s="2">
        <v>2022</v>
      </c>
      <c r="B16102" s="6">
        <v>44652</v>
      </c>
      <c r="C16102" s="6">
        <v>44742</v>
      </c>
      <c r="D16102" s="2" t="s">
        <v>50</v>
      </c>
      <c r="E16102" s="2" t="s">
        <v>372</v>
      </c>
      <c r="F16102" t="s">
        <v>360</v>
      </c>
      <c r="G16102" s="2" t="s">
        <v>360</v>
      </c>
      <c r="H16102" t="s">
        <v>178</v>
      </c>
      <c r="I16102" t="s">
        <v>1255</v>
      </c>
      <c r="J16102" t="s">
        <v>19518</v>
      </c>
      <c r="K16102" t="s">
        <v>3984</v>
      </c>
      <c r="L16102" s="2" t="s">
        <v>61</v>
      </c>
      <c r="M16102" t="s">
        <v>23865</v>
      </c>
      <c r="N16102" s="2" t="s">
        <v>371</v>
      </c>
      <c r="O16102" s="6">
        <v>44749</v>
      </c>
      <c r="P16102" s="6">
        <v>44749</v>
      </c>
      <c r="Q16102" s="2" t="s">
        <v>35511</v>
      </c>
    </row>
    <row r="16103" spans="1:17" x14ac:dyDescent="0.3">
      <c r="A16103" s="2">
        <v>2022</v>
      </c>
      <c r="B16103" s="6">
        <v>44652</v>
      </c>
      <c r="C16103" s="6">
        <v>44742</v>
      </c>
      <c r="D16103" s="2" t="s">
        <v>50</v>
      </c>
      <c r="E16103" s="2" t="s">
        <v>372</v>
      </c>
      <c r="F16103" t="s">
        <v>248</v>
      </c>
      <c r="G16103" s="2" t="s">
        <v>248</v>
      </c>
      <c r="H16103" t="s">
        <v>69</v>
      </c>
      <c r="I16103" t="s">
        <v>13132</v>
      </c>
      <c r="J16103" t="s">
        <v>4512</v>
      </c>
      <c r="K16103" t="s">
        <v>122</v>
      </c>
      <c r="L16103" s="2" t="s">
        <v>61</v>
      </c>
      <c r="M16103" t="s">
        <v>23866</v>
      </c>
      <c r="N16103" s="2" t="s">
        <v>371</v>
      </c>
      <c r="O16103" s="6">
        <v>44749</v>
      </c>
      <c r="P16103" s="6">
        <v>44749</v>
      </c>
      <c r="Q16103" s="2" t="s">
        <v>35511</v>
      </c>
    </row>
    <row r="16104" spans="1:17" x14ac:dyDescent="0.3">
      <c r="A16104" s="2">
        <v>2022</v>
      </c>
      <c r="B16104" s="6">
        <v>44652</v>
      </c>
      <c r="C16104" s="6">
        <v>44742</v>
      </c>
      <c r="D16104" s="2" t="s">
        <v>50</v>
      </c>
      <c r="E16104" s="2" t="s">
        <v>372</v>
      </c>
      <c r="F16104" t="s">
        <v>68</v>
      </c>
      <c r="G16104" s="2" t="s">
        <v>68</v>
      </c>
      <c r="H16104" t="s">
        <v>64</v>
      </c>
      <c r="I16104" t="s">
        <v>23867</v>
      </c>
      <c r="J16104" t="s">
        <v>239</v>
      </c>
      <c r="K16104" t="s">
        <v>96</v>
      </c>
      <c r="L16104" s="2" t="s">
        <v>61</v>
      </c>
      <c r="M16104" t="s">
        <v>23868</v>
      </c>
      <c r="N16104" s="2" t="s">
        <v>371</v>
      </c>
      <c r="O16104" s="6">
        <v>44749</v>
      </c>
      <c r="P16104" s="6">
        <v>44749</v>
      </c>
      <c r="Q16104" s="2" t="s">
        <v>35511</v>
      </c>
    </row>
    <row r="16105" spans="1:17" x14ac:dyDescent="0.3">
      <c r="A16105" s="2">
        <v>2022</v>
      </c>
      <c r="B16105" s="6">
        <v>44652</v>
      </c>
      <c r="C16105" s="6">
        <v>44742</v>
      </c>
      <c r="D16105" s="2" t="s">
        <v>50</v>
      </c>
      <c r="E16105" s="2" t="s">
        <v>372</v>
      </c>
      <c r="F16105" t="s">
        <v>248</v>
      </c>
      <c r="G16105" s="2" t="s">
        <v>248</v>
      </c>
      <c r="H16105" t="s">
        <v>69</v>
      </c>
      <c r="I16105" t="s">
        <v>23869</v>
      </c>
      <c r="J16105" t="s">
        <v>74</v>
      </c>
      <c r="K16105" t="s">
        <v>276</v>
      </c>
      <c r="L16105" s="2" t="s">
        <v>61</v>
      </c>
      <c r="M16105" t="s">
        <v>23870</v>
      </c>
      <c r="N16105" s="2" t="s">
        <v>371</v>
      </c>
      <c r="O16105" s="6">
        <v>44749</v>
      </c>
      <c r="P16105" s="6">
        <v>44749</v>
      </c>
      <c r="Q16105" s="2" t="s">
        <v>35511</v>
      </c>
    </row>
    <row r="16106" spans="1:17" x14ac:dyDescent="0.3">
      <c r="A16106" s="2">
        <v>2022</v>
      </c>
      <c r="B16106" s="6">
        <v>44652</v>
      </c>
      <c r="C16106" s="6">
        <v>44742</v>
      </c>
      <c r="D16106" s="2" t="s">
        <v>50</v>
      </c>
      <c r="E16106" s="2" t="s">
        <v>372</v>
      </c>
      <c r="F16106" t="s">
        <v>104</v>
      </c>
      <c r="G16106" s="2" t="s">
        <v>104</v>
      </c>
      <c r="H16106" t="s">
        <v>69</v>
      </c>
      <c r="I16106" t="s">
        <v>6877</v>
      </c>
      <c r="J16106" t="s">
        <v>181</v>
      </c>
      <c r="K16106" t="s">
        <v>5299</v>
      </c>
      <c r="L16106" s="2" t="s">
        <v>61</v>
      </c>
      <c r="M16106" t="s">
        <v>23871</v>
      </c>
      <c r="N16106" s="2" t="s">
        <v>371</v>
      </c>
      <c r="O16106" s="6">
        <v>44749</v>
      </c>
      <c r="P16106" s="6">
        <v>44749</v>
      </c>
      <c r="Q16106" s="2" t="s">
        <v>35511</v>
      </c>
    </row>
    <row r="16107" spans="1:17" x14ac:dyDescent="0.3">
      <c r="A16107" s="2">
        <v>2022</v>
      </c>
      <c r="B16107" s="6">
        <v>44652</v>
      </c>
      <c r="C16107" s="6">
        <v>44742</v>
      </c>
      <c r="D16107" s="2" t="s">
        <v>50</v>
      </c>
      <c r="E16107" s="2" t="s">
        <v>372</v>
      </c>
      <c r="F16107" t="s">
        <v>184</v>
      </c>
      <c r="G16107" s="2" t="s">
        <v>184</v>
      </c>
      <c r="H16107" t="s">
        <v>15431</v>
      </c>
      <c r="I16107" t="s">
        <v>2845</v>
      </c>
      <c r="J16107" t="s">
        <v>264</v>
      </c>
      <c r="K16107" t="s">
        <v>966</v>
      </c>
      <c r="L16107" s="2" t="s">
        <v>61</v>
      </c>
      <c r="M16107" t="s">
        <v>23874</v>
      </c>
      <c r="N16107" s="2" t="s">
        <v>371</v>
      </c>
      <c r="O16107" s="6">
        <v>44749</v>
      </c>
      <c r="P16107" s="6">
        <v>44749</v>
      </c>
      <c r="Q16107" s="2" t="s">
        <v>35511</v>
      </c>
    </row>
    <row r="16108" spans="1:17" x14ac:dyDescent="0.3">
      <c r="A16108" s="2">
        <v>2022</v>
      </c>
      <c r="B16108" s="6">
        <v>44652</v>
      </c>
      <c r="C16108" s="6">
        <v>44742</v>
      </c>
      <c r="D16108" s="2" t="s">
        <v>50</v>
      </c>
      <c r="E16108" s="2" t="s">
        <v>372</v>
      </c>
      <c r="F16108" t="s">
        <v>68</v>
      </c>
      <c r="G16108" s="2" t="s">
        <v>68</v>
      </c>
      <c r="H16108" t="s">
        <v>69</v>
      </c>
      <c r="I16108" t="s">
        <v>767</v>
      </c>
      <c r="J16108" t="s">
        <v>67</v>
      </c>
      <c r="K16108" t="s">
        <v>139</v>
      </c>
      <c r="L16108" s="2" t="s">
        <v>61</v>
      </c>
      <c r="M16108" t="s">
        <v>23875</v>
      </c>
      <c r="N16108" s="2" t="s">
        <v>371</v>
      </c>
      <c r="O16108" s="6">
        <v>44749</v>
      </c>
      <c r="P16108" s="6">
        <v>44749</v>
      </c>
      <c r="Q16108" s="2" t="s">
        <v>35511</v>
      </c>
    </row>
    <row r="16109" spans="1:17" x14ac:dyDescent="0.3">
      <c r="A16109" s="2">
        <v>2022</v>
      </c>
      <c r="B16109" s="6">
        <v>44652</v>
      </c>
      <c r="C16109" s="6">
        <v>44742</v>
      </c>
      <c r="D16109" s="2" t="s">
        <v>50</v>
      </c>
      <c r="E16109" s="2" t="s">
        <v>372</v>
      </c>
      <c r="F16109" t="s">
        <v>146</v>
      </c>
      <c r="G16109" s="2" t="s">
        <v>146</v>
      </c>
      <c r="H16109" t="s">
        <v>69</v>
      </c>
      <c r="I16109" t="s">
        <v>23876</v>
      </c>
      <c r="J16109" t="s">
        <v>1188</v>
      </c>
      <c r="K16109" t="s">
        <v>74</v>
      </c>
      <c r="L16109" s="2" t="s">
        <v>61</v>
      </c>
      <c r="M16109" t="s">
        <v>23877</v>
      </c>
      <c r="N16109" s="2" t="s">
        <v>371</v>
      </c>
      <c r="O16109" s="6">
        <v>44749</v>
      </c>
      <c r="P16109" s="6">
        <v>44749</v>
      </c>
      <c r="Q16109" s="2" t="s">
        <v>35511</v>
      </c>
    </row>
    <row r="16110" spans="1:17" x14ac:dyDescent="0.3">
      <c r="A16110" s="2">
        <v>2022</v>
      </c>
      <c r="B16110" s="6">
        <v>44652</v>
      </c>
      <c r="C16110" s="6">
        <v>44742</v>
      </c>
      <c r="D16110" s="2" t="s">
        <v>50</v>
      </c>
      <c r="E16110" s="2" t="s">
        <v>372</v>
      </c>
      <c r="F16110" t="s">
        <v>68</v>
      </c>
      <c r="G16110" s="2" t="s">
        <v>68</v>
      </c>
      <c r="H16110" t="s">
        <v>64</v>
      </c>
      <c r="I16110" t="s">
        <v>23878</v>
      </c>
      <c r="J16110" t="s">
        <v>197</v>
      </c>
      <c r="K16110" t="s">
        <v>348</v>
      </c>
      <c r="L16110" s="2" t="s">
        <v>61</v>
      </c>
      <c r="M16110" t="s">
        <v>23879</v>
      </c>
      <c r="N16110" s="2" t="s">
        <v>371</v>
      </c>
      <c r="O16110" s="6">
        <v>44749</v>
      </c>
      <c r="P16110" s="6">
        <v>44749</v>
      </c>
      <c r="Q16110" s="2" t="s">
        <v>35511</v>
      </c>
    </row>
    <row r="16111" spans="1:17" x14ac:dyDescent="0.3">
      <c r="A16111" s="2">
        <v>2022</v>
      </c>
      <c r="B16111" s="6">
        <v>44652</v>
      </c>
      <c r="C16111" s="6">
        <v>44742</v>
      </c>
      <c r="D16111" s="2" t="s">
        <v>50</v>
      </c>
      <c r="E16111" s="2" t="s">
        <v>372</v>
      </c>
      <c r="F16111" t="s">
        <v>318</v>
      </c>
      <c r="G16111" s="2" t="s">
        <v>318</v>
      </c>
      <c r="H16111" t="s">
        <v>69</v>
      </c>
      <c r="I16111" t="s">
        <v>23880</v>
      </c>
      <c r="J16111" t="s">
        <v>122</v>
      </c>
      <c r="K16111" t="s">
        <v>67</v>
      </c>
      <c r="L16111" s="2" t="s">
        <v>61</v>
      </c>
      <c r="M16111" t="s">
        <v>23881</v>
      </c>
      <c r="N16111" s="2" t="s">
        <v>371</v>
      </c>
      <c r="O16111" s="6">
        <v>44749</v>
      </c>
      <c r="P16111" s="6">
        <v>44749</v>
      </c>
      <c r="Q16111" s="2" t="s">
        <v>35511</v>
      </c>
    </row>
    <row r="16112" spans="1:17" x14ac:dyDescent="0.3">
      <c r="A16112" s="2">
        <v>2022</v>
      </c>
      <c r="B16112" s="6">
        <v>44652</v>
      </c>
      <c r="C16112" s="6">
        <v>44742</v>
      </c>
      <c r="D16112" s="2" t="s">
        <v>50</v>
      </c>
      <c r="E16112" s="2" t="s">
        <v>372</v>
      </c>
      <c r="F16112" t="s">
        <v>124</v>
      </c>
      <c r="G16112" s="2" t="s">
        <v>124</v>
      </c>
      <c r="H16112" t="s">
        <v>69</v>
      </c>
      <c r="I16112" t="s">
        <v>23882</v>
      </c>
      <c r="J16112" t="s">
        <v>122</v>
      </c>
      <c r="K16112" t="s">
        <v>158</v>
      </c>
      <c r="L16112" s="2" t="s">
        <v>61</v>
      </c>
      <c r="M16112" t="s">
        <v>23883</v>
      </c>
      <c r="N16112" s="2" t="s">
        <v>371</v>
      </c>
      <c r="O16112" s="6">
        <v>44749</v>
      </c>
      <c r="P16112" s="6">
        <v>44749</v>
      </c>
      <c r="Q16112" s="2" t="s">
        <v>35511</v>
      </c>
    </row>
    <row r="16113" spans="1:17" x14ac:dyDescent="0.3">
      <c r="A16113" s="2">
        <v>2022</v>
      </c>
      <c r="B16113" s="6">
        <v>44652</v>
      </c>
      <c r="C16113" s="6">
        <v>44742</v>
      </c>
      <c r="D16113" s="2" t="s">
        <v>50</v>
      </c>
      <c r="E16113" s="2" t="s">
        <v>372</v>
      </c>
      <c r="F16113" t="s">
        <v>253</v>
      </c>
      <c r="G16113" s="2" t="s">
        <v>253</v>
      </c>
      <c r="H16113" t="s">
        <v>69</v>
      </c>
      <c r="I16113" t="s">
        <v>23886</v>
      </c>
      <c r="J16113" t="s">
        <v>3427</v>
      </c>
      <c r="K16113" t="s">
        <v>1341</v>
      </c>
      <c r="L16113" s="2" t="s">
        <v>61</v>
      </c>
      <c r="M16113" t="s">
        <v>23887</v>
      </c>
      <c r="N16113" s="2" t="s">
        <v>371</v>
      </c>
      <c r="O16113" s="6">
        <v>44749</v>
      </c>
      <c r="P16113" s="6">
        <v>44749</v>
      </c>
      <c r="Q16113" s="2" t="s">
        <v>35511</v>
      </c>
    </row>
    <row r="16114" spans="1:17" x14ac:dyDescent="0.3">
      <c r="A16114" s="2">
        <v>2022</v>
      </c>
      <c r="B16114" s="6">
        <v>44652</v>
      </c>
      <c r="C16114" s="6">
        <v>44742</v>
      </c>
      <c r="D16114" s="2" t="s">
        <v>50</v>
      </c>
      <c r="E16114" s="2" t="s">
        <v>372</v>
      </c>
      <c r="F16114" t="s">
        <v>73</v>
      </c>
      <c r="G16114" s="2" t="s">
        <v>73</v>
      </c>
      <c r="H16114" t="s">
        <v>69</v>
      </c>
      <c r="I16114" t="s">
        <v>17267</v>
      </c>
      <c r="J16114" t="s">
        <v>139</v>
      </c>
      <c r="K16114" t="s">
        <v>158</v>
      </c>
      <c r="L16114" s="2" t="s">
        <v>61</v>
      </c>
      <c r="M16114" t="s">
        <v>23888</v>
      </c>
      <c r="N16114" s="2" t="s">
        <v>371</v>
      </c>
      <c r="O16114" s="6">
        <v>44749</v>
      </c>
      <c r="P16114" s="6">
        <v>44749</v>
      </c>
      <c r="Q16114" s="2" t="s">
        <v>35511</v>
      </c>
    </row>
    <row r="16115" spans="1:17" x14ac:dyDescent="0.3">
      <c r="A16115" s="2">
        <v>2022</v>
      </c>
      <c r="B16115" s="6">
        <v>44652</v>
      </c>
      <c r="C16115" s="6">
        <v>44742</v>
      </c>
      <c r="D16115" s="2" t="s">
        <v>50</v>
      </c>
      <c r="E16115" s="2" t="s">
        <v>372</v>
      </c>
      <c r="F16115" t="s">
        <v>124</v>
      </c>
      <c r="G16115" s="2" t="s">
        <v>124</v>
      </c>
      <c r="H16115" t="s">
        <v>64</v>
      </c>
      <c r="I16115" t="s">
        <v>23889</v>
      </c>
      <c r="J16115" t="s">
        <v>1028</v>
      </c>
      <c r="K16115" t="s">
        <v>2705</v>
      </c>
      <c r="L16115" s="2" t="s">
        <v>61</v>
      </c>
      <c r="M16115" t="s">
        <v>23890</v>
      </c>
      <c r="N16115" s="2" t="s">
        <v>371</v>
      </c>
      <c r="O16115" s="6">
        <v>44749</v>
      </c>
      <c r="P16115" s="6">
        <v>44749</v>
      </c>
      <c r="Q16115" s="2" t="s">
        <v>35511</v>
      </c>
    </row>
    <row r="16116" spans="1:17" x14ac:dyDescent="0.3">
      <c r="A16116" s="2">
        <v>2022</v>
      </c>
      <c r="B16116" s="6">
        <v>44652</v>
      </c>
      <c r="C16116" s="6">
        <v>44742</v>
      </c>
      <c r="D16116" s="2" t="s">
        <v>50</v>
      </c>
      <c r="E16116" s="2" t="s">
        <v>372</v>
      </c>
      <c r="F16116" t="s">
        <v>124</v>
      </c>
      <c r="G16116" s="2" t="s">
        <v>124</v>
      </c>
      <c r="H16116" t="s">
        <v>69</v>
      </c>
      <c r="I16116" t="s">
        <v>23893</v>
      </c>
      <c r="J16116" t="s">
        <v>2093</v>
      </c>
      <c r="K16116" t="s">
        <v>327</v>
      </c>
      <c r="L16116" s="2" t="s">
        <v>61</v>
      </c>
      <c r="M16116" t="s">
        <v>23894</v>
      </c>
      <c r="N16116" s="2" t="s">
        <v>371</v>
      </c>
      <c r="O16116" s="6">
        <v>44749</v>
      </c>
      <c r="P16116" s="6">
        <v>44749</v>
      </c>
      <c r="Q16116" s="2" t="s">
        <v>35511</v>
      </c>
    </row>
    <row r="16117" spans="1:17" x14ac:dyDescent="0.3">
      <c r="A16117" s="2">
        <v>2022</v>
      </c>
      <c r="B16117" s="6">
        <v>44652</v>
      </c>
      <c r="C16117" s="6">
        <v>44742</v>
      </c>
      <c r="D16117" s="2" t="s">
        <v>50</v>
      </c>
      <c r="E16117" s="2" t="s">
        <v>372</v>
      </c>
      <c r="F16117" t="s">
        <v>73</v>
      </c>
      <c r="G16117" s="2" t="s">
        <v>73</v>
      </c>
      <c r="H16117" t="s">
        <v>64</v>
      </c>
      <c r="I16117" t="s">
        <v>3365</v>
      </c>
      <c r="J16117" t="s">
        <v>334</v>
      </c>
      <c r="K16117" t="s">
        <v>103</v>
      </c>
      <c r="L16117" s="2" t="s">
        <v>61</v>
      </c>
      <c r="M16117" t="s">
        <v>23895</v>
      </c>
      <c r="N16117" s="2" t="s">
        <v>371</v>
      </c>
      <c r="O16117" s="6">
        <v>44749</v>
      </c>
      <c r="P16117" s="6">
        <v>44749</v>
      </c>
      <c r="Q16117" s="2" t="s">
        <v>35511</v>
      </c>
    </row>
    <row r="16118" spans="1:17" x14ac:dyDescent="0.3">
      <c r="A16118" s="2">
        <v>2022</v>
      </c>
      <c r="B16118" s="6">
        <v>44652</v>
      </c>
      <c r="C16118" s="6">
        <v>44742</v>
      </c>
      <c r="D16118" s="2" t="s">
        <v>50</v>
      </c>
      <c r="E16118" s="2" t="s">
        <v>372</v>
      </c>
      <c r="F16118" t="s">
        <v>124</v>
      </c>
      <c r="G16118" s="2" t="s">
        <v>124</v>
      </c>
      <c r="H16118" t="s">
        <v>69</v>
      </c>
      <c r="I16118" t="s">
        <v>12901</v>
      </c>
      <c r="J16118" t="s">
        <v>3976</v>
      </c>
      <c r="K16118" t="s">
        <v>86</v>
      </c>
      <c r="L16118" s="2" t="s">
        <v>61</v>
      </c>
      <c r="M16118" t="s">
        <v>23896</v>
      </c>
      <c r="N16118" s="2" t="s">
        <v>371</v>
      </c>
      <c r="O16118" s="6">
        <v>44749</v>
      </c>
      <c r="P16118" s="6">
        <v>44749</v>
      </c>
      <c r="Q16118" s="2" t="s">
        <v>35511</v>
      </c>
    </row>
    <row r="16119" spans="1:17" x14ac:dyDescent="0.3">
      <c r="A16119" s="2">
        <v>2022</v>
      </c>
      <c r="B16119" s="6">
        <v>44652</v>
      </c>
      <c r="C16119" s="6">
        <v>44742</v>
      </c>
      <c r="D16119" s="2" t="s">
        <v>50</v>
      </c>
      <c r="E16119" s="2" t="s">
        <v>372</v>
      </c>
      <c r="F16119" t="s">
        <v>124</v>
      </c>
      <c r="G16119" s="2" t="s">
        <v>124</v>
      </c>
      <c r="H16119" t="s">
        <v>64</v>
      </c>
      <c r="I16119" t="s">
        <v>440</v>
      </c>
      <c r="J16119" t="s">
        <v>67</v>
      </c>
      <c r="K16119" t="s">
        <v>99</v>
      </c>
      <c r="L16119" s="2" t="s">
        <v>61</v>
      </c>
      <c r="M16119" t="s">
        <v>23897</v>
      </c>
      <c r="N16119" s="2" t="s">
        <v>371</v>
      </c>
      <c r="O16119" s="6">
        <v>44749</v>
      </c>
      <c r="P16119" s="6">
        <v>44749</v>
      </c>
      <c r="Q16119" s="2" t="s">
        <v>35511</v>
      </c>
    </row>
    <row r="16120" spans="1:17" x14ac:dyDescent="0.3">
      <c r="A16120" s="2">
        <v>2022</v>
      </c>
      <c r="B16120" s="6">
        <v>44652</v>
      </c>
      <c r="C16120" s="6">
        <v>44742</v>
      </c>
      <c r="D16120" s="2" t="s">
        <v>50</v>
      </c>
      <c r="E16120" s="2" t="s">
        <v>372</v>
      </c>
      <c r="F16120" t="s">
        <v>2996</v>
      </c>
      <c r="G16120" s="2" t="s">
        <v>2996</v>
      </c>
      <c r="H16120" t="s">
        <v>69</v>
      </c>
      <c r="I16120" t="s">
        <v>2278</v>
      </c>
      <c r="J16120" t="s">
        <v>1132</v>
      </c>
      <c r="K16120" t="s">
        <v>118</v>
      </c>
      <c r="L16120" s="2" t="s">
        <v>61</v>
      </c>
      <c r="M16120" t="s">
        <v>23898</v>
      </c>
      <c r="N16120" s="2" t="s">
        <v>371</v>
      </c>
      <c r="O16120" s="6">
        <v>44749</v>
      </c>
      <c r="P16120" s="6">
        <v>44749</v>
      </c>
      <c r="Q16120" s="2" t="s">
        <v>35511</v>
      </c>
    </row>
    <row r="16121" spans="1:17" x14ac:dyDescent="0.3">
      <c r="A16121" s="2">
        <v>2022</v>
      </c>
      <c r="B16121" s="6">
        <v>44652</v>
      </c>
      <c r="C16121" s="6">
        <v>44742</v>
      </c>
      <c r="D16121" s="2" t="s">
        <v>50</v>
      </c>
      <c r="E16121" s="2" t="s">
        <v>372</v>
      </c>
      <c r="F16121" t="s">
        <v>76</v>
      </c>
      <c r="G16121" s="2" t="s">
        <v>76</v>
      </c>
      <c r="H16121" t="s">
        <v>69</v>
      </c>
      <c r="I16121" t="s">
        <v>9073</v>
      </c>
      <c r="J16121" t="s">
        <v>201</v>
      </c>
      <c r="K16121" t="s">
        <v>160</v>
      </c>
      <c r="L16121" s="2" t="s">
        <v>61</v>
      </c>
      <c r="M16121" t="s">
        <v>23899</v>
      </c>
      <c r="N16121" s="2" t="s">
        <v>371</v>
      </c>
      <c r="O16121" s="6">
        <v>44749</v>
      </c>
      <c r="P16121" s="6">
        <v>44749</v>
      </c>
      <c r="Q16121" s="2" t="s">
        <v>35511</v>
      </c>
    </row>
    <row r="16122" spans="1:17" x14ac:dyDescent="0.3">
      <c r="A16122" s="2">
        <v>2022</v>
      </c>
      <c r="B16122" s="6">
        <v>44652</v>
      </c>
      <c r="C16122" s="6">
        <v>44742</v>
      </c>
      <c r="D16122" s="2" t="s">
        <v>50</v>
      </c>
      <c r="E16122" s="2" t="s">
        <v>372</v>
      </c>
      <c r="F16122" t="s">
        <v>63</v>
      </c>
      <c r="G16122" s="2" t="s">
        <v>63</v>
      </c>
      <c r="H16122" t="s">
        <v>64</v>
      </c>
      <c r="I16122" t="s">
        <v>2188</v>
      </c>
      <c r="J16122" t="s">
        <v>733</v>
      </c>
      <c r="K16122" t="s">
        <v>139</v>
      </c>
      <c r="L16122" s="2" t="s">
        <v>61</v>
      </c>
      <c r="M16122" t="s">
        <v>23900</v>
      </c>
      <c r="N16122" s="2" t="s">
        <v>371</v>
      </c>
      <c r="O16122" s="6">
        <v>44749</v>
      </c>
      <c r="P16122" s="6">
        <v>44749</v>
      </c>
      <c r="Q16122" s="2" t="s">
        <v>35511</v>
      </c>
    </row>
    <row r="16123" spans="1:17" x14ac:dyDescent="0.3">
      <c r="A16123" s="2">
        <v>2022</v>
      </c>
      <c r="B16123" s="6">
        <v>44652</v>
      </c>
      <c r="C16123" s="6">
        <v>44742</v>
      </c>
      <c r="D16123" s="2" t="s">
        <v>50</v>
      </c>
      <c r="E16123" s="2" t="s">
        <v>372</v>
      </c>
      <c r="F16123" t="s">
        <v>248</v>
      </c>
      <c r="G16123" s="2" t="s">
        <v>248</v>
      </c>
      <c r="H16123" t="s">
        <v>69</v>
      </c>
      <c r="I16123" t="s">
        <v>1939</v>
      </c>
      <c r="J16123" t="s">
        <v>274</v>
      </c>
      <c r="K16123" t="s">
        <v>23901</v>
      </c>
      <c r="L16123" s="2" t="s">
        <v>61</v>
      </c>
      <c r="M16123" t="s">
        <v>23902</v>
      </c>
      <c r="N16123" s="2" t="s">
        <v>371</v>
      </c>
      <c r="O16123" s="6">
        <v>44749</v>
      </c>
      <c r="P16123" s="6">
        <v>44749</v>
      </c>
      <c r="Q16123" s="2" t="s">
        <v>35511</v>
      </c>
    </row>
    <row r="16124" spans="1:17" x14ac:dyDescent="0.3">
      <c r="A16124" s="2">
        <v>2022</v>
      </c>
      <c r="B16124" s="6">
        <v>44652</v>
      </c>
      <c r="C16124" s="6">
        <v>44742</v>
      </c>
      <c r="D16124" s="2" t="s">
        <v>50</v>
      </c>
      <c r="E16124" s="2" t="s">
        <v>372</v>
      </c>
      <c r="F16124" t="s">
        <v>174</v>
      </c>
      <c r="G16124" s="2" t="s">
        <v>174</v>
      </c>
      <c r="H16124" t="s">
        <v>69</v>
      </c>
      <c r="I16124" t="s">
        <v>5387</v>
      </c>
      <c r="J16124" t="s">
        <v>197</v>
      </c>
      <c r="K16124" t="s">
        <v>67</v>
      </c>
      <c r="L16124" s="2" t="s">
        <v>61</v>
      </c>
      <c r="M16124" t="s">
        <v>23903</v>
      </c>
      <c r="N16124" s="2" t="s">
        <v>371</v>
      </c>
      <c r="O16124" s="6">
        <v>44749</v>
      </c>
      <c r="P16124" s="6">
        <v>44749</v>
      </c>
      <c r="Q16124" s="2" t="s">
        <v>35511</v>
      </c>
    </row>
    <row r="16125" spans="1:17" x14ac:dyDescent="0.3">
      <c r="A16125" s="2">
        <v>2022</v>
      </c>
      <c r="B16125" s="6">
        <v>44652</v>
      </c>
      <c r="C16125" s="6">
        <v>44742</v>
      </c>
      <c r="D16125" s="2" t="s">
        <v>50</v>
      </c>
      <c r="E16125" s="2" t="s">
        <v>372</v>
      </c>
      <c r="F16125" t="s">
        <v>232</v>
      </c>
      <c r="G16125" s="2" t="s">
        <v>232</v>
      </c>
      <c r="H16125" t="s">
        <v>69</v>
      </c>
      <c r="I16125" t="s">
        <v>1036</v>
      </c>
      <c r="J16125" t="s">
        <v>234</v>
      </c>
      <c r="K16125" t="s">
        <v>1098</v>
      </c>
      <c r="L16125" s="2" t="s">
        <v>61</v>
      </c>
      <c r="M16125" t="s">
        <v>23904</v>
      </c>
      <c r="N16125" s="2" t="s">
        <v>371</v>
      </c>
      <c r="O16125" s="6">
        <v>44749</v>
      </c>
      <c r="P16125" s="6">
        <v>44749</v>
      </c>
      <c r="Q16125" s="2" t="s">
        <v>35511</v>
      </c>
    </row>
    <row r="16126" spans="1:17" x14ac:dyDescent="0.3">
      <c r="A16126" s="2">
        <v>2022</v>
      </c>
      <c r="B16126" s="6">
        <v>44652</v>
      </c>
      <c r="C16126" s="6">
        <v>44742</v>
      </c>
      <c r="D16126" s="2" t="s">
        <v>50</v>
      </c>
      <c r="E16126" s="2" t="s">
        <v>372</v>
      </c>
      <c r="F16126" t="s">
        <v>269</v>
      </c>
      <c r="G16126" s="2" t="s">
        <v>269</v>
      </c>
      <c r="H16126" t="s">
        <v>69</v>
      </c>
      <c r="I16126" t="s">
        <v>5703</v>
      </c>
      <c r="J16126" t="s">
        <v>13059</v>
      </c>
      <c r="K16126" t="s">
        <v>67</v>
      </c>
      <c r="L16126" s="2" t="s">
        <v>61</v>
      </c>
      <c r="M16126" t="s">
        <v>23905</v>
      </c>
      <c r="N16126" s="2" t="s">
        <v>371</v>
      </c>
      <c r="O16126" s="6">
        <v>44749</v>
      </c>
      <c r="P16126" s="6">
        <v>44749</v>
      </c>
      <c r="Q16126" s="2" t="s">
        <v>35511</v>
      </c>
    </row>
    <row r="16127" spans="1:17" x14ac:dyDescent="0.3">
      <c r="A16127" s="2">
        <v>2022</v>
      </c>
      <c r="B16127" s="6">
        <v>44652</v>
      </c>
      <c r="C16127" s="6">
        <v>44742</v>
      </c>
      <c r="D16127" s="2" t="s">
        <v>50</v>
      </c>
      <c r="E16127" s="2" t="s">
        <v>372</v>
      </c>
      <c r="F16127" t="s">
        <v>174</v>
      </c>
      <c r="G16127" s="2" t="s">
        <v>174</v>
      </c>
      <c r="H16127" t="s">
        <v>69</v>
      </c>
      <c r="I16127" t="s">
        <v>23906</v>
      </c>
      <c r="J16127" t="s">
        <v>66</v>
      </c>
      <c r="K16127" t="s">
        <v>383</v>
      </c>
      <c r="L16127" s="2" t="s">
        <v>61</v>
      </c>
      <c r="M16127" t="s">
        <v>23907</v>
      </c>
      <c r="N16127" s="2" t="s">
        <v>371</v>
      </c>
      <c r="O16127" s="6">
        <v>44749</v>
      </c>
      <c r="P16127" s="6">
        <v>44749</v>
      </c>
      <c r="Q16127" s="2" t="s">
        <v>35511</v>
      </c>
    </row>
    <row r="16128" spans="1:17" x14ac:dyDescent="0.3">
      <c r="A16128" s="2">
        <v>2022</v>
      </c>
      <c r="B16128" s="6">
        <v>44652</v>
      </c>
      <c r="C16128" s="6">
        <v>44742</v>
      </c>
      <c r="D16128" s="2" t="s">
        <v>50</v>
      </c>
      <c r="E16128" s="2" t="s">
        <v>372</v>
      </c>
      <c r="F16128" t="s">
        <v>338</v>
      </c>
      <c r="G16128" s="2" t="s">
        <v>338</v>
      </c>
      <c r="H16128" t="s">
        <v>69</v>
      </c>
      <c r="I16128" t="s">
        <v>12646</v>
      </c>
      <c r="J16128" t="s">
        <v>633</v>
      </c>
      <c r="K16128" t="s">
        <v>2722</v>
      </c>
      <c r="L16128" s="2" t="s">
        <v>61</v>
      </c>
      <c r="M16128" t="s">
        <v>23908</v>
      </c>
      <c r="N16128" s="2" t="s">
        <v>371</v>
      </c>
      <c r="O16128" s="6">
        <v>44749</v>
      </c>
      <c r="P16128" s="6">
        <v>44749</v>
      </c>
      <c r="Q16128" s="2" t="s">
        <v>35511</v>
      </c>
    </row>
    <row r="16129" spans="1:17" x14ac:dyDescent="0.3">
      <c r="A16129" s="2">
        <v>2022</v>
      </c>
      <c r="B16129" s="6">
        <v>44652</v>
      </c>
      <c r="C16129" s="6">
        <v>44742</v>
      </c>
      <c r="D16129" s="2" t="s">
        <v>50</v>
      </c>
      <c r="E16129" s="2" t="s">
        <v>372</v>
      </c>
      <c r="F16129" t="s">
        <v>200</v>
      </c>
      <c r="G16129" s="2" t="s">
        <v>200</v>
      </c>
      <c r="H16129" t="s">
        <v>69</v>
      </c>
      <c r="I16129" t="s">
        <v>20146</v>
      </c>
      <c r="J16129" t="s">
        <v>15277</v>
      </c>
      <c r="K16129" t="s">
        <v>67</v>
      </c>
      <c r="L16129" s="2" t="s">
        <v>61</v>
      </c>
      <c r="M16129" t="s">
        <v>23909</v>
      </c>
      <c r="N16129" s="2" t="s">
        <v>371</v>
      </c>
      <c r="O16129" s="6">
        <v>44749</v>
      </c>
      <c r="P16129" s="6">
        <v>44749</v>
      </c>
      <c r="Q16129" s="2" t="s">
        <v>35511</v>
      </c>
    </row>
    <row r="16130" spans="1:17" x14ac:dyDescent="0.3">
      <c r="A16130" s="2">
        <v>2022</v>
      </c>
      <c r="B16130" s="6">
        <v>44652</v>
      </c>
      <c r="C16130" s="6">
        <v>44742</v>
      </c>
      <c r="D16130" s="2" t="s">
        <v>50</v>
      </c>
      <c r="E16130" s="2" t="s">
        <v>372</v>
      </c>
      <c r="F16130" t="s">
        <v>9173</v>
      </c>
      <c r="G16130" s="2" t="s">
        <v>9173</v>
      </c>
      <c r="H16130" t="s">
        <v>69</v>
      </c>
      <c r="I16130" t="s">
        <v>1174</v>
      </c>
      <c r="J16130" t="s">
        <v>279</v>
      </c>
      <c r="K16130" t="s">
        <v>67</v>
      </c>
      <c r="L16130" s="2" t="s">
        <v>61</v>
      </c>
      <c r="M16130" t="s">
        <v>23910</v>
      </c>
      <c r="N16130" s="2" t="s">
        <v>371</v>
      </c>
      <c r="O16130" s="6">
        <v>44749</v>
      </c>
      <c r="P16130" s="6">
        <v>44749</v>
      </c>
      <c r="Q16130" s="2" t="s">
        <v>35511</v>
      </c>
    </row>
    <row r="16131" spans="1:17" x14ac:dyDescent="0.3">
      <c r="A16131" s="2">
        <v>2022</v>
      </c>
      <c r="B16131" s="6">
        <v>44652</v>
      </c>
      <c r="C16131" s="6">
        <v>44742</v>
      </c>
      <c r="D16131" s="2" t="s">
        <v>50</v>
      </c>
      <c r="E16131" s="2" t="s">
        <v>372</v>
      </c>
      <c r="F16131" t="s">
        <v>146</v>
      </c>
      <c r="G16131" s="2" t="s">
        <v>146</v>
      </c>
      <c r="H16131" t="s">
        <v>69</v>
      </c>
      <c r="I16131" t="s">
        <v>1848</v>
      </c>
      <c r="J16131" t="s">
        <v>187</v>
      </c>
      <c r="K16131" t="s">
        <v>282</v>
      </c>
      <c r="L16131" s="2" t="s">
        <v>61</v>
      </c>
      <c r="M16131" t="s">
        <v>23911</v>
      </c>
      <c r="N16131" s="2" t="s">
        <v>371</v>
      </c>
      <c r="O16131" s="6">
        <v>44749</v>
      </c>
      <c r="P16131" s="6">
        <v>44749</v>
      </c>
      <c r="Q16131" s="2" t="s">
        <v>35511</v>
      </c>
    </row>
    <row r="16132" spans="1:17" x14ac:dyDescent="0.3">
      <c r="A16132" s="2">
        <v>2022</v>
      </c>
      <c r="B16132" s="6">
        <v>44652</v>
      </c>
      <c r="C16132" s="6">
        <v>44742</v>
      </c>
      <c r="D16132" s="2" t="s">
        <v>50</v>
      </c>
      <c r="E16132" s="2" t="s">
        <v>372</v>
      </c>
      <c r="F16132" t="s">
        <v>124</v>
      </c>
      <c r="G16132" s="2" t="s">
        <v>124</v>
      </c>
      <c r="H16132" t="s">
        <v>64</v>
      </c>
      <c r="I16132" t="s">
        <v>182</v>
      </c>
      <c r="J16132" t="s">
        <v>83</v>
      </c>
      <c r="K16132" t="s">
        <v>83</v>
      </c>
      <c r="L16132" s="2" t="s">
        <v>61</v>
      </c>
      <c r="M16132" t="s">
        <v>23912</v>
      </c>
      <c r="N16132" s="2" t="s">
        <v>371</v>
      </c>
      <c r="O16132" s="6">
        <v>44749</v>
      </c>
      <c r="P16132" s="6">
        <v>44749</v>
      </c>
      <c r="Q16132" s="2" t="s">
        <v>35511</v>
      </c>
    </row>
    <row r="16133" spans="1:17" x14ac:dyDescent="0.3">
      <c r="A16133" s="2">
        <v>2022</v>
      </c>
      <c r="B16133" s="6">
        <v>44652</v>
      </c>
      <c r="C16133" s="6">
        <v>44742</v>
      </c>
      <c r="D16133" s="2" t="s">
        <v>50</v>
      </c>
      <c r="E16133" s="2" t="s">
        <v>372</v>
      </c>
      <c r="F16133" t="s">
        <v>115</v>
      </c>
      <c r="G16133" s="2" t="s">
        <v>115</v>
      </c>
      <c r="H16133" t="s">
        <v>15431</v>
      </c>
      <c r="I16133" t="s">
        <v>23916</v>
      </c>
      <c r="J16133" t="s">
        <v>187</v>
      </c>
      <c r="K16133" t="s">
        <v>2340</v>
      </c>
      <c r="L16133" s="2" t="s">
        <v>61</v>
      </c>
      <c r="M16133" t="s">
        <v>23917</v>
      </c>
      <c r="N16133" s="2" t="s">
        <v>371</v>
      </c>
      <c r="O16133" s="6">
        <v>44749</v>
      </c>
      <c r="P16133" s="6">
        <v>44749</v>
      </c>
      <c r="Q16133" s="2" t="s">
        <v>35511</v>
      </c>
    </row>
    <row r="16134" spans="1:17" x14ac:dyDescent="0.3">
      <c r="A16134" s="2">
        <v>2022</v>
      </c>
      <c r="B16134" s="6">
        <v>44652</v>
      </c>
      <c r="C16134" s="6">
        <v>44742</v>
      </c>
      <c r="D16134" s="2" t="s">
        <v>50</v>
      </c>
      <c r="E16134" s="2" t="s">
        <v>372</v>
      </c>
      <c r="F16134" t="s">
        <v>124</v>
      </c>
      <c r="G16134" s="2" t="s">
        <v>124</v>
      </c>
      <c r="H16134" t="s">
        <v>64</v>
      </c>
      <c r="I16134" t="s">
        <v>302</v>
      </c>
      <c r="J16134" t="s">
        <v>11629</v>
      </c>
      <c r="K16134" t="s">
        <v>106</v>
      </c>
      <c r="L16134" s="2" t="s">
        <v>61</v>
      </c>
      <c r="M16134" t="s">
        <v>23918</v>
      </c>
      <c r="N16134" s="2" t="s">
        <v>371</v>
      </c>
      <c r="O16134" s="6">
        <v>44749</v>
      </c>
      <c r="P16134" s="6">
        <v>44749</v>
      </c>
      <c r="Q16134" s="2" t="s">
        <v>35511</v>
      </c>
    </row>
    <row r="16135" spans="1:17" x14ac:dyDescent="0.3">
      <c r="A16135" s="2">
        <v>2022</v>
      </c>
      <c r="B16135" s="6">
        <v>44652</v>
      </c>
      <c r="C16135" s="6">
        <v>44742</v>
      </c>
      <c r="D16135" s="2" t="s">
        <v>50</v>
      </c>
      <c r="E16135" s="2" t="s">
        <v>372</v>
      </c>
      <c r="F16135" t="s">
        <v>68</v>
      </c>
      <c r="G16135" s="2" t="s">
        <v>68</v>
      </c>
      <c r="H16135" t="s">
        <v>178</v>
      </c>
      <c r="I16135" t="s">
        <v>18377</v>
      </c>
      <c r="J16135" t="s">
        <v>8583</v>
      </c>
      <c r="K16135" t="s">
        <v>8584</v>
      </c>
      <c r="L16135" s="2" t="s">
        <v>61</v>
      </c>
      <c r="M16135" t="s">
        <v>23919</v>
      </c>
      <c r="N16135" s="2" t="s">
        <v>371</v>
      </c>
      <c r="O16135" s="6">
        <v>44749</v>
      </c>
      <c r="P16135" s="6">
        <v>44749</v>
      </c>
      <c r="Q16135" s="2" t="s">
        <v>35511</v>
      </c>
    </row>
    <row r="16136" spans="1:17" x14ac:dyDescent="0.3">
      <c r="A16136" s="2">
        <v>2022</v>
      </c>
      <c r="B16136" s="6">
        <v>44652</v>
      </c>
      <c r="C16136" s="6">
        <v>44742</v>
      </c>
      <c r="D16136" s="2" t="s">
        <v>50</v>
      </c>
      <c r="E16136" s="2" t="s">
        <v>372</v>
      </c>
      <c r="F16136" t="s">
        <v>1521</v>
      </c>
      <c r="G16136" s="2" t="s">
        <v>1521</v>
      </c>
      <c r="H16136" t="s">
        <v>64</v>
      </c>
      <c r="I16136" t="s">
        <v>15398</v>
      </c>
      <c r="J16136" t="s">
        <v>99</v>
      </c>
      <c r="K16136" t="s">
        <v>23920</v>
      </c>
      <c r="L16136" s="2" t="s">
        <v>61</v>
      </c>
      <c r="M16136" t="s">
        <v>23921</v>
      </c>
      <c r="N16136" s="2" t="s">
        <v>371</v>
      </c>
      <c r="O16136" s="6">
        <v>44749</v>
      </c>
      <c r="P16136" s="6">
        <v>44749</v>
      </c>
      <c r="Q16136" s="2" t="s">
        <v>35511</v>
      </c>
    </row>
    <row r="16137" spans="1:17" x14ac:dyDescent="0.3">
      <c r="A16137" s="2">
        <v>2022</v>
      </c>
      <c r="B16137" s="6">
        <v>44652</v>
      </c>
      <c r="C16137" s="6">
        <v>44742</v>
      </c>
      <c r="D16137" s="2" t="s">
        <v>50</v>
      </c>
      <c r="E16137" s="2" t="s">
        <v>372</v>
      </c>
      <c r="F16137" t="s">
        <v>193</v>
      </c>
      <c r="G16137" s="2" t="s">
        <v>193</v>
      </c>
      <c r="H16137" t="s">
        <v>64</v>
      </c>
      <c r="I16137" t="s">
        <v>4076</v>
      </c>
      <c r="J16137" t="s">
        <v>255</v>
      </c>
      <c r="K16137" t="s">
        <v>532</v>
      </c>
      <c r="L16137" s="2" t="s">
        <v>61</v>
      </c>
      <c r="M16137" t="s">
        <v>23922</v>
      </c>
      <c r="N16137" s="2" t="s">
        <v>371</v>
      </c>
      <c r="O16137" s="6">
        <v>44749</v>
      </c>
      <c r="P16137" s="6">
        <v>44749</v>
      </c>
      <c r="Q16137" s="2" t="s">
        <v>35511</v>
      </c>
    </row>
    <row r="16138" spans="1:17" x14ac:dyDescent="0.3">
      <c r="A16138" s="2">
        <v>2022</v>
      </c>
      <c r="B16138" s="6">
        <v>44652</v>
      </c>
      <c r="C16138" s="6">
        <v>44742</v>
      </c>
      <c r="D16138" s="2" t="s">
        <v>50</v>
      </c>
      <c r="E16138" s="2" t="s">
        <v>372</v>
      </c>
      <c r="F16138" t="s">
        <v>184</v>
      </c>
      <c r="G16138" s="2" t="s">
        <v>184</v>
      </c>
      <c r="H16138" t="s">
        <v>178</v>
      </c>
      <c r="I16138" t="s">
        <v>23925</v>
      </c>
      <c r="J16138" t="s">
        <v>99</v>
      </c>
      <c r="K16138" t="s">
        <v>74</v>
      </c>
      <c r="L16138" s="2" t="s">
        <v>61</v>
      </c>
      <c r="M16138" t="s">
        <v>23926</v>
      </c>
      <c r="N16138" s="2" t="s">
        <v>371</v>
      </c>
      <c r="O16138" s="6">
        <v>44749</v>
      </c>
      <c r="P16138" s="6">
        <v>44749</v>
      </c>
      <c r="Q16138" s="2" t="s">
        <v>35511</v>
      </c>
    </row>
    <row r="16139" spans="1:17" x14ac:dyDescent="0.3">
      <c r="A16139" s="2">
        <v>2022</v>
      </c>
      <c r="B16139" s="6">
        <v>44652</v>
      </c>
      <c r="C16139" s="6">
        <v>44742</v>
      </c>
      <c r="D16139" s="2" t="s">
        <v>50</v>
      </c>
      <c r="E16139" s="2" t="s">
        <v>372</v>
      </c>
      <c r="F16139" t="s">
        <v>248</v>
      </c>
      <c r="G16139" s="2" t="s">
        <v>248</v>
      </c>
      <c r="H16139" t="s">
        <v>69</v>
      </c>
      <c r="I16139" t="s">
        <v>23928</v>
      </c>
      <c r="J16139" t="s">
        <v>562</v>
      </c>
      <c r="K16139" t="s">
        <v>67</v>
      </c>
      <c r="L16139" s="2" t="s">
        <v>61</v>
      </c>
      <c r="M16139" t="s">
        <v>23929</v>
      </c>
      <c r="N16139" s="2" t="s">
        <v>371</v>
      </c>
      <c r="O16139" s="6">
        <v>44749</v>
      </c>
      <c r="P16139" s="6">
        <v>44749</v>
      </c>
      <c r="Q16139" s="2" t="s">
        <v>35511</v>
      </c>
    </row>
    <row r="16140" spans="1:17" x14ac:dyDescent="0.3">
      <c r="A16140" s="2">
        <v>2022</v>
      </c>
      <c r="B16140" s="6">
        <v>44652</v>
      </c>
      <c r="C16140" s="6">
        <v>44742</v>
      </c>
      <c r="D16140" s="2" t="s">
        <v>50</v>
      </c>
      <c r="E16140" s="2" t="s">
        <v>372</v>
      </c>
      <c r="F16140" t="s">
        <v>298</v>
      </c>
      <c r="G16140" s="2" t="s">
        <v>298</v>
      </c>
      <c r="H16140" t="s">
        <v>69</v>
      </c>
      <c r="I16140" t="s">
        <v>23930</v>
      </c>
      <c r="J16140" t="s">
        <v>327</v>
      </c>
      <c r="K16140" t="s">
        <v>99</v>
      </c>
      <c r="L16140" s="2" t="s">
        <v>61</v>
      </c>
      <c r="M16140" t="s">
        <v>23931</v>
      </c>
      <c r="N16140" s="2" t="s">
        <v>371</v>
      </c>
      <c r="O16140" s="6">
        <v>44749</v>
      </c>
      <c r="P16140" s="6">
        <v>44749</v>
      </c>
      <c r="Q16140" s="2" t="s">
        <v>35511</v>
      </c>
    </row>
    <row r="16141" spans="1:17" x14ac:dyDescent="0.3">
      <c r="A16141" s="2">
        <v>2022</v>
      </c>
      <c r="B16141" s="6">
        <v>44652</v>
      </c>
      <c r="C16141" s="6">
        <v>44742</v>
      </c>
      <c r="D16141" s="2" t="s">
        <v>50</v>
      </c>
      <c r="E16141" s="2" t="s">
        <v>372</v>
      </c>
      <c r="F16141" t="s">
        <v>124</v>
      </c>
      <c r="G16141" s="2" t="s">
        <v>124</v>
      </c>
      <c r="H16141" t="s">
        <v>64</v>
      </c>
      <c r="I16141" t="s">
        <v>23932</v>
      </c>
      <c r="J16141" t="s">
        <v>9889</v>
      </c>
      <c r="K16141" t="s">
        <v>4819</v>
      </c>
      <c r="L16141" s="2" t="s">
        <v>61</v>
      </c>
      <c r="M16141" t="s">
        <v>23933</v>
      </c>
      <c r="N16141" s="2" t="s">
        <v>371</v>
      </c>
      <c r="O16141" s="6">
        <v>44749</v>
      </c>
      <c r="P16141" s="6">
        <v>44749</v>
      </c>
      <c r="Q16141" s="2" t="s">
        <v>35511</v>
      </c>
    </row>
    <row r="16142" spans="1:17" x14ac:dyDescent="0.3">
      <c r="A16142" s="2">
        <v>2022</v>
      </c>
      <c r="B16142" s="6">
        <v>44652</v>
      </c>
      <c r="C16142" s="6">
        <v>44742</v>
      </c>
      <c r="D16142" s="2" t="s">
        <v>50</v>
      </c>
      <c r="E16142" s="2" t="s">
        <v>372</v>
      </c>
      <c r="F16142" t="s">
        <v>232</v>
      </c>
      <c r="G16142" s="2" t="s">
        <v>232</v>
      </c>
      <c r="H16142" t="s">
        <v>3225</v>
      </c>
      <c r="I16142" t="s">
        <v>23934</v>
      </c>
      <c r="J16142" t="s">
        <v>187</v>
      </c>
      <c r="K16142" t="s">
        <v>906</v>
      </c>
      <c r="L16142" s="2" t="s">
        <v>61</v>
      </c>
      <c r="M16142" t="s">
        <v>23935</v>
      </c>
      <c r="N16142" s="2" t="s">
        <v>371</v>
      </c>
      <c r="O16142" s="6">
        <v>44749</v>
      </c>
      <c r="P16142" s="6">
        <v>44749</v>
      </c>
      <c r="Q16142" s="2" t="s">
        <v>35511</v>
      </c>
    </row>
    <row r="16143" spans="1:17" x14ac:dyDescent="0.3">
      <c r="A16143" s="2">
        <v>2022</v>
      </c>
      <c r="B16143" s="6">
        <v>44652</v>
      </c>
      <c r="C16143" s="6">
        <v>44742</v>
      </c>
      <c r="D16143" s="2" t="s">
        <v>50</v>
      </c>
      <c r="E16143" s="2" t="s">
        <v>372</v>
      </c>
      <c r="F16143" t="s">
        <v>277</v>
      </c>
      <c r="G16143" s="2" t="s">
        <v>277</v>
      </c>
      <c r="H16143" t="s">
        <v>69</v>
      </c>
      <c r="I16143" t="s">
        <v>23936</v>
      </c>
      <c r="J16143" t="s">
        <v>130</v>
      </c>
      <c r="K16143" t="s">
        <v>3996</v>
      </c>
      <c r="L16143" s="2" t="s">
        <v>61</v>
      </c>
      <c r="M16143" t="s">
        <v>23937</v>
      </c>
      <c r="N16143" s="2" t="s">
        <v>371</v>
      </c>
      <c r="O16143" s="6">
        <v>44749</v>
      </c>
      <c r="P16143" s="6">
        <v>44749</v>
      </c>
      <c r="Q16143" s="2" t="s">
        <v>35511</v>
      </c>
    </row>
    <row r="16144" spans="1:17" x14ac:dyDescent="0.3">
      <c r="A16144" s="2">
        <v>2022</v>
      </c>
      <c r="B16144" s="6">
        <v>44652</v>
      </c>
      <c r="C16144" s="6">
        <v>44742</v>
      </c>
      <c r="D16144" s="2" t="s">
        <v>50</v>
      </c>
      <c r="E16144" s="2" t="s">
        <v>372</v>
      </c>
      <c r="F16144" t="s">
        <v>124</v>
      </c>
      <c r="G16144" s="2" t="s">
        <v>124</v>
      </c>
      <c r="H16144" t="s">
        <v>64</v>
      </c>
      <c r="I16144" t="s">
        <v>16421</v>
      </c>
      <c r="J16144" t="s">
        <v>816</v>
      </c>
      <c r="K16144" t="s">
        <v>851</v>
      </c>
      <c r="L16144" s="2" t="s">
        <v>61</v>
      </c>
      <c r="M16144" t="s">
        <v>23938</v>
      </c>
      <c r="N16144" s="2" t="s">
        <v>371</v>
      </c>
      <c r="O16144" s="6">
        <v>44749</v>
      </c>
      <c r="P16144" s="6">
        <v>44749</v>
      </c>
      <c r="Q16144" s="2" t="s">
        <v>35511</v>
      </c>
    </row>
    <row r="16145" spans="1:17" x14ac:dyDescent="0.3">
      <c r="A16145" s="2">
        <v>2022</v>
      </c>
      <c r="B16145" s="6">
        <v>44652</v>
      </c>
      <c r="C16145" s="6">
        <v>44742</v>
      </c>
      <c r="D16145" s="2" t="s">
        <v>50</v>
      </c>
      <c r="E16145" s="2" t="s">
        <v>372</v>
      </c>
      <c r="F16145" t="s">
        <v>124</v>
      </c>
      <c r="G16145" s="2" t="s">
        <v>124</v>
      </c>
      <c r="H16145" t="s">
        <v>69</v>
      </c>
      <c r="I16145" t="s">
        <v>3104</v>
      </c>
      <c r="J16145" t="s">
        <v>98</v>
      </c>
      <c r="K16145" t="s">
        <v>571</v>
      </c>
      <c r="L16145" s="2" t="s">
        <v>61</v>
      </c>
      <c r="M16145" t="s">
        <v>23939</v>
      </c>
      <c r="N16145" s="2" t="s">
        <v>371</v>
      </c>
      <c r="O16145" s="6">
        <v>44749</v>
      </c>
      <c r="P16145" s="6">
        <v>44749</v>
      </c>
      <c r="Q16145" s="2" t="s">
        <v>35511</v>
      </c>
    </row>
    <row r="16146" spans="1:17" x14ac:dyDescent="0.3">
      <c r="A16146" s="2">
        <v>2022</v>
      </c>
      <c r="B16146" s="6">
        <v>44652</v>
      </c>
      <c r="C16146" s="6">
        <v>44742</v>
      </c>
      <c r="D16146" s="2" t="s">
        <v>50</v>
      </c>
      <c r="E16146" s="2" t="s">
        <v>372</v>
      </c>
      <c r="F16146" t="s">
        <v>63</v>
      </c>
      <c r="G16146" s="2" t="s">
        <v>63</v>
      </c>
      <c r="H16146" t="s">
        <v>64</v>
      </c>
      <c r="I16146" t="s">
        <v>23940</v>
      </c>
      <c r="J16146" t="s">
        <v>1101</v>
      </c>
      <c r="K16146" t="s">
        <v>144</v>
      </c>
      <c r="L16146" s="2" t="s">
        <v>61</v>
      </c>
      <c r="M16146" t="s">
        <v>23941</v>
      </c>
      <c r="N16146" s="2" t="s">
        <v>371</v>
      </c>
      <c r="O16146" s="6">
        <v>44749</v>
      </c>
      <c r="P16146" s="6">
        <v>44749</v>
      </c>
      <c r="Q16146" s="2" t="s">
        <v>35511</v>
      </c>
    </row>
    <row r="16147" spans="1:17" x14ac:dyDescent="0.3">
      <c r="A16147" s="2">
        <v>2022</v>
      </c>
      <c r="B16147" s="6">
        <v>44652</v>
      </c>
      <c r="C16147" s="6">
        <v>44742</v>
      </c>
      <c r="D16147" s="2" t="s">
        <v>50</v>
      </c>
      <c r="E16147" s="2" t="s">
        <v>372</v>
      </c>
      <c r="F16147" t="s">
        <v>460</v>
      </c>
      <c r="G16147" s="2" t="s">
        <v>460</v>
      </c>
      <c r="H16147" t="s">
        <v>64</v>
      </c>
      <c r="I16147" t="s">
        <v>19607</v>
      </c>
      <c r="J16147" t="s">
        <v>106</v>
      </c>
      <c r="K16147" t="s">
        <v>2906</v>
      </c>
      <c r="L16147" s="2" t="s">
        <v>61</v>
      </c>
      <c r="M16147" t="s">
        <v>23942</v>
      </c>
      <c r="N16147" s="2" t="s">
        <v>371</v>
      </c>
      <c r="O16147" s="6">
        <v>44749</v>
      </c>
      <c r="P16147" s="6">
        <v>44749</v>
      </c>
      <c r="Q16147" s="2" t="s">
        <v>35511</v>
      </c>
    </row>
    <row r="16148" spans="1:17" x14ac:dyDescent="0.3">
      <c r="A16148" s="2">
        <v>2022</v>
      </c>
      <c r="B16148" s="6">
        <v>44652</v>
      </c>
      <c r="C16148" s="6">
        <v>44742</v>
      </c>
      <c r="D16148" s="2" t="s">
        <v>50</v>
      </c>
      <c r="E16148" s="2" t="s">
        <v>372</v>
      </c>
      <c r="F16148" t="s">
        <v>248</v>
      </c>
      <c r="G16148" s="2" t="s">
        <v>248</v>
      </c>
      <c r="H16148" t="s">
        <v>69</v>
      </c>
      <c r="I16148" t="s">
        <v>767</v>
      </c>
      <c r="J16148" t="s">
        <v>160</v>
      </c>
      <c r="K16148" t="s">
        <v>98</v>
      </c>
      <c r="L16148" s="2" t="s">
        <v>61</v>
      </c>
      <c r="M16148" t="s">
        <v>23943</v>
      </c>
      <c r="N16148" s="2" t="s">
        <v>371</v>
      </c>
      <c r="O16148" s="6">
        <v>44749</v>
      </c>
      <c r="P16148" s="6">
        <v>44749</v>
      </c>
      <c r="Q16148" s="2" t="s">
        <v>35511</v>
      </c>
    </row>
    <row r="16149" spans="1:17" x14ac:dyDescent="0.3">
      <c r="A16149" s="2">
        <v>2022</v>
      </c>
      <c r="B16149" s="6">
        <v>44652</v>
      </c>
      <c r="C16149" s="6">
        <v>44742</v>
      </c>
      <c r="D16149" s="2" t="s">
        <v>50</v>
      </c>
      <c r="E16149" s="2" t="s">
        <v>372</v>
      </c>
      <c r="F16149" t="s">
        <v>73</v>
      </c>
      <c r="G16149" s="2" t="s">
        <v>73</v>
      </c>
      <c r="H16149" t="s">
        <v>64</v>
      </c>
      <c r="I16149" t="s">
        <v>5266</v>
      </c>
      <c r="J16149" t="s">
        <v>366</v>
      </c>
      <c r="K16149" t="s">
        <v>704</v>
      </c>
      <c r="L16149" s="2" t="s">
        <v>61</v>
      </c>
      <c r="M16149" t="s">
        <v>23944</v>
      </c>
      <c r="N16149" s="2" t="s">
        <v>371</v>
      </c>
      <c r="O16149" s="6">
        <v>44749</v>
      </c>
      <c r="P16149" s="6">
        <v>44749</v>
      </c>
      <c r="Q16149" s="2" t="s">
        <v>35511</v>
      </c>
    </row>
    <row r="16150" spans="1:17" x14ac:dyDescent="0.3">
      <c r="A16150" s="2">
        <v>2022</v>
      </c>
      <c r="B16150" s="6">
        <v>44652</v>
      </c>
      <c r="C16150" s="6">
        <v>44742</v>
      </c>
      <c r="D16150" s="2" t="s">
        <v>50</v>
      </c>
      <c r="E16150" s="2" t="s">
        <v>372</v>
      </c>
      <c r="F16150" t="s">
        <v>68</v>
      </c>
      <c r="G16150" s="2" t="s">
        <v>68</v>
      </c>
      <c r="H16150" t="s">
        <v>64</v>
      </c>
      <c r="I16150" t="s">
        <v>23945</v>
      </c>
      <c r="J16150" t="s">
        <v>67</v>
      </c>
      <c r="K16150" t="s">
        <v>201</v>
      </c>
      <c r="L16150" s="2" t="s">
        <v>61</v>
      </c>
      <c r="M16150" t="s">
        <v>23946</v>
      </c>
      <c r="N16150" s="2" t="s">
        <v>371</v>
      </c>
      <c r="O16150" s="6">
        <v>44749</v>
      </c>
      <c r="P16150" s="6">
        <v>44749</v>
      </c>
      <c r="Q16150" s="2" t="s">
        <v>35511</v>
      </c>
    </row>
    <row r="16151" spans="1:17" x14ac:dyDescent="0.3">
      <c r="A16151" s="2">
        <v>2022</v>
      </c>
      <c r="B16151" s="6">
        <v>44652</v>
      </c>
      <c r="C16151" s="6">
        <v>44742</v>
      </c>
      <c r="D16151" s="2" t="s">
        <v>50</v>
      </c>
      <c r="E16151" s="2" t="s">
        <v>372</v>
      </c>
      <c r="F16151" t="s">
        <v>124</v>
      </c>
      <c r="G16151" s="2" t="s">
        <v>124</v>
      </c>
      <c r="H16151" t="s">
        <v>69</v>
      </c>
      <c r="I16151" t="s">
        <v>23947</v>
      </c>
      <c r="J16151" t="s">
        <v>99</v>
      </c>
      <c r="K16151" t="s">
        <v>512</v>
      </c>
      <c r="L16151" s="2" t="s">
        <v>61</v>
      </c>
      <c r="M16151" t="s">
        <v>23948</v>
      </c>
      <c r="N16151" s="2" t="s">
        <v>371</v>
      </c>
      <c r="O16151" s="6">
        <v>44749</v>
      </c>
      <c r="P16151" s="6">
        <v>44749</v>
      </c>
      <c r="Q16151" s="2" t="s">
        <v>35511</v>
      </c>
    </row>
    <row r="16152" spans="1:17" x14ac:dyDescent="0.3">
      <c r="A16152" s="2">
        <v>2022</v>
      </c>
      <c r="B16152" s="6">
        <v>44652</v>
      </c>
      <c r="C16152" s="6">
        <v>44742</v>
      </c>
      <c r="D16152" s="2" t="s">
        <v>50</v>
      </c>
      <c r="E16152" s="2" t="s">
        <v>372</v>
      </c>
      <c r="F16152" t="s">
        <v>1521</v>
      </c>
      <c r="G16152" s="2" t="s">
        <v>1521</v>
      </c>
      <c r="H16152" t="s">
        <v>64</v>
      </c>
      <c r="I16152" t="s">
        <v>380</v>
      </c>
      <c r="J16152" t="s">
        <v>67</v>
      </c>
      <c r="K16152" t="s">
        <v>101</v>
      </c>
      <c r="L16152" s="2" t="s">
        <v>61</v>
      </c>
      <c r="M16152" t="s">
        <v>23949</v>
      </c>
      <c r="N16152" s="2" t="s">
        <v>371</v>
      </c>
      <c r="O16152" s="6">
        <v>44749</v>
      </c>
      <c r="P16152" s="6">
        <v>44749</v>
      </c>
      <c r="Q16152" s="2" t="s">
        <v>35511</v>
      </c>
    </row>
    <row r="16153" spans="1:17" x14ac:dyDescent="0.3">
      <c r="A16153" s="2">
        <v>2022</v>
      </c>
      <c r="B16153" s="6">
        <v>44652</v>
      </c>
      <c r="C16153" s="6">
        <v>44742</v>
      </c>
      <c r="D16153" s="2" t="s">
        <v>50</v>
      </c>
      <c r="E16153" s="2" t="s">
        <v>372</v>
      </c>
      <c r="F16153" t="s">
        <v>707</v>
      </c>
      <c r="G16153" s="2" t="s">
        <v>707</v>
      </c>
      <c r="H16153" t="s">
        <v>69</v>
      </c>
      <c r="I16153" t="s">
        <v>97</v>
      </c>
      <c r="J16153" t="s">
        <v>66</v>
      </c>
      <c r="K16153" t="s">
        <v>181</v>
      </c>
      <c r="L16153" s="2" t="s">
        <v>61</v>
      </c>
      <c r="M16153" t="s">
        <v>23950</v>
      </c>
      <c r="N16153" s="2" t="s">
        <v>371</v>
      </c>
      <c r="O16153" s="6">
        <v>44749</v>
      </c>
      <c r="P16153" s="6">
        <v>44749</v>
      </c>
      <c r="Q16153" s="2" t="s">
        <v>35511</v>
      </c>
    </row>
    <row r="16154" spans="1:17" x14ac:dyDescent="0.3">
      <c r="A16154" s="2">
        <v>2022</v>
      </c>
      <c r="B16154" s="6">
        <v>44652</v>
      </c>
      <c r="C16154" s="6">
        <v>44742</v>
      </c>
      <c r="D16154" s="2" t="s">
        <v>50</v>
      </c>
      <c r="E16154" s="2" t="s">
        <v>372</v>
      </c>
      <c r="F16154" t="s">
        <v>124</v>
      </c>
      <c r="G16154" s="2" t="s">
        <v>124</v>
      </c>
      <c r="H16154" t="s">
        <v>64</v>
      </c>
      <c r="I16154" t="s">
        <v>10600</v>
      </c>
      <c r="J16154" t="s">
        <v>1137</v>
      </c>
      <c r="K16154" t="s">
        <v>158</v>
      </c>
      <c r="L16154" s="2" t="s">
        <v>61</v>
      </c>
      <c r="M16154" t="s">
        <v>23951</v>
      </c>
      <c r="N16154" s="2" t="s">
        <v>371</v>
      </c>
      <c r="O16154" s="6">
        <v>44749</v>
      </c>
      <c r="P16154" s="6">
        <v>44749</v>
      </c>
      <c r="Q16154" s="2" t="s">
        <v>35511</v>
      </c>
    </row>
    <row r="16155" spans="1:17" x14ac:dyDescent="0.3">
      <c r="A16155" s="2">
        <v>2022</v>
      </c>
      <c r="B16155" s="6">
        <v>44652</v>
      </c>
      <c r="C16155" s="6">
        <v>44742</v>
      </c>
      <c r="D16155" s="2" t="s">
        <v>50</v>
      </c>
      <c r="E16155" s="2" t="s">
        <v>372</v>
      </c>
      <c r="F16155" t="s">
        <v>124</v>
      </c>
      <c r="G16155" s="2" t="s">
        <v>124</v>
      </c>
      <c r="H16155" t="s">
        <v>64</v>
      </c>
      <c r="I16155" t="s">
        <v>23716</v>
      </c>
      <c r="J16155" t="s">
        <v>122</v>
      </c>
      <c r="K16155" t="s">
        <v>16989</v>
      </c>
      <c r="L16155" s="2" t="s">
        <v>61</v>
      </c>
      <c r="M16155" t="s">
        <v>23952</v>
      </c>
      <c r="N16155" s="2" t="s">
        <v>371</v>
      </c>
      <c r="O16155" s="6">
        <v>44749</v>
      </c>
      <c r="P16155" s="6">
        <v>44749</v>
      </c>
      <c r="Q16155" s="2" t="s">
        <v>35511</v>
      </c>
    </row>
    <row r="16156" spans="1:17" x14ac:dyDescent="0.3">
      <c r="A16156" s="2">
        <v>2022</v>
      </c>
      <c r="B16156" s="6">
        <v>44652</v>
      </c>
      <c r="C16156" s="6">
        <v>44742</v>
      </c>
      <c r="D16156" s="2" t="s">
        <v>50</v>
      </c>
      <c r="E16156" s="2" t="s">
        <v>372</v>
      </c>
      <c r="F16156" t="s">
        <v>174</v>
      </c>
      <c r="G16156" s="2" t="s">
        <v>174</v>
      </c>
      <c r="H16156" t="s">
        <v>69</v>
      </c>
      <c r="I16156" t="s">
        <v>1360</v>
      </c>
      <c r="J16156" t="s">
        <v>144</v>
      </c>
      <c r="K16156" t="s">
        <v>334</v>
      </c>
      <c r="L16156" s="2" t="s">
        <v>61</v>
      </c>
      <c r="M16156" t="s">
        <v>23953</v>
      </c>
      <c r="N16156" s="2" t="s">
        <v>371</v>
      </c>
      <c r="O16156" s="6">
        <v>44749</v>
      </c>
      <c r="P16156" s="6">
        <v>44749</v>
      </c>
      <c r="Q16156" s="2" t="s">
        <v>35511</v>
      </c>
    </row>
    <row r="16157" spans="1:17" x14ac:dyDescent="0.3">
      <c r="A16157" s="2">
        <v>2022</v>
      </c>
      <c r="B16157" s="6">
        <v>44652</v>
      </c>
      <c r="C16157" s="6">
        <v>44742</v>
      </c>
      <c r="D16157" s="2" t="s">
        <v>50</v>
      </c>
      <c r="E16157" s="2" t="s">
        <v>372</v>
      </c>
      <c r="F16157" t="s">
        <v>253</v>
      </c>
      <c r="G16157" s="2" t="s">
        <v>253</v>
      </c>
      <c r="H16157" t="s">
        <v>64</v>
      </c>
      <c r="I16157" t="s">
        <v>354</v>
      </c>
      <c r="J16157" t="s">
        <v>255</v>
      </c>
      <c r="K16157" t="s">
        <v>141</v>
      </c>
      <c r="L16157" s="2" t="s">
        <v>61</v>
      </c>
      <c r="M16157" t="s">
        <v>23954</v>
      </c>
      <c r="N16157" s="2" t="s">
        <v>371</v>
      </c>
      <c r="O16157" s="6">
        <v>44749</v>
      </c>
      <c r="P16157" s="6">
        <v>44749</v>
      </c>
      <c r="Q16157" s="2" t="s">
        <v>35511</v>
      </c>
    </row>
    <row r="16158" spans="1:17" x14ac:dyDescent="0.3">
      <c r="A16158" s="2">
        <v>2022</v>
      </c>
      <c r="B16158" s="6">
        <v>44652</v>
      </c>
      <c r="C16158" s="6">
        <v>44742</v>
      </c>
      <c r="D16158" s="2" t="s">
        <v>50</v>
      </c>
      <c r="E16158" s="2" t="s">
        <v>372</v>
      </c>
      <c r="F16158" t="s">
        <v>174</v>
      </c>
      <c r="G16158" s="2" t="s">
        <v>174</v>
      </c>
      <c r="H16158" t="s">
        <v>69</v>
      </c>
      <c r="I16158" t="s">
        <v>1345</v>
      </c>
      <c r="J16158" t="s">
        <v>255</v>
      </c>
      <c r="K16158" t="s">
        <v>96</v>
      </c>
      <c r="L16158" s="2" t="s">
        <v>61</v>
      </c>
      <c r="M16158" t="s">
        <v>23955</v>
      </c>
      <c r="N16158" s="2" t="s">
        <v>371</v>
      </c>
      <c r="O16158" s="6">
        <v>44749</v>
      </c>
      <c r="P16158" s="6">
        <v>44749</v>
      </c>
      <c r="Q16158" s="2" t="s">
        <v>35511</v>
      </c>
    </row>
    <row r="16159" spans="1:17" x14ac:dyDescent="0.3">
      <c r="A16159" s="2">
        <v>2022</v>
      </c>
      <c r="B16159" s="6">
        <v>44652</v>
      </c>
      <c r="C16159" s="6">
        <v>44742</v>
      </c>
      <c r="D16159" s="2" t="s">
        <v>50</v>
      </c>
      <c r="E16159" s="2" t="s">
        <v>372</v>
      </c>
      <c r="F16159" t="s">
        <v>73</v>
      </c>
      <c r="G16159" s="2" t="s">
        <v>73</v>
      </c>
      <c r="H16159" t="s">
        <v>69</v>
      </c>
      <c r="I16159" t="s">
        <v>520</v>
      </c>
      <c r="J16159" t="s">
        <v>98</v>
      </c>
      <c r="K16159" t="s">
        <v>86</v>
      </c>
      <c r="L16159" s="2" t="s">
        <v>61</v>
      </c>
      <c r="M16159" t="s">
        <v>23956</v>
      </c>
      <c r="N16159" s="2" t="s">
        <v>371</v>
      </c>
      <c r="O16159" s="6">
        <v>44749</v>
      </c>
      <c r="P16159" s="6">
        <v>44749</v>
      </c>
      <c r="Q16159" s="2" t="s">
        <v>35511</v>
      </c>
    </row>
    <row r="16160" spans="1:17" x14ac:dyDescent="0.3">
      <c r="A16160" s="2">
        <v>2022</v>
      </c>
      <c r="B16160" s="6">
        <v>44652</v>
      </c>
      <c r="C16160" s="6">
        <v>44742</v>
      </c>
      <c r="D16160" s="2" t="s">
        <v>50</v>
      </c>
      <c r="E16160" s="2" t="s">
        <v>372</v>
      </c>
      <c r="F16160" t="s">
        <v>248</v>
      </c>
      <c r="G16160" s="2" t="s">
        <v>248</v>
      </c>
      <c r="H16160" t="s">
        <v>69</v>
      </c>
      <c r="I16160" t="s">
        <v>23957</v>
      </c>
      <c r="J16160" t="s">
        <v>5015</v>
      </c>
      <c r="K16160" t="s">
        <v>657</v>
      </c>
      <c r="L16160" s="2" t="s">
        <v>61</v>
      </c>
      <c r="M16160" t="s">
        <v>23958</v>
      </c>
      <c r="N16160" s="2" t="s">
        <v>371</v>
      </c>
      <c r="O16160" s="6">
        <v>44749</v>
      </c>
      <c r="P16160" s="6">
        <v>44749</v>
      </c>
      <c r="Q16160" s="2" t="s">
        <v>35511</v>
      </c>
    </row>
    <row r="16161" spans="1:17" x14ac:dyDescent="0.3">
      <c r="A16161" s="2">
        <v>2022</v>
      </c>
      <c r="B16161" s="6">
        <v>44652</v>
      </c>
      <c r="C16161" s="6">
        <v>44742</v>
      </c>
      <c r="D16161" s="2" t="s">
        <v>50</v>
      </c>
      <c r="E16161" s="2" t="s">
        <v>372</v>
      </c>
      <c r="F16161" t="s">
        <v>124</v>
      </c>
      <c r="G16161" s="2" t="s">
        <v>124</v>
      </c>
      <c r="H16161" t="s">
        <v>64</v>
      </c>
      <c r="I16161" t="s">
        <v>8702</v>
      </c>
      <c r="J16161" t="s">
        <v>123</v>
      </c>
      <c r="K16161" t="s">
        <v>300</v>
      </c>
      <c r="L16161" s="2" t="s">
        <v>61</v>
      </c>
      <c r="M16161" t="s">
        <v>23959</v>
      </c>
      <c r="N16161" s="2" t="s">
        <v>371</v>
      </c>
      <c r="O16161" s="6">
        <v>44749</v>
      </c>
      <c r="P16161" s="6">
        <v>44749</v>
      </c>
      <c r="Q16161" s="2" t="s">
        <v>35511</v>
      </c>
    </row>
    <row r="16162" spans="1:17" x14ac:dyDescent="0.3">
      <c r="A16162" s="2">
        <v>2022</v>
      </c>
      <c r="B16162" s="6">
        <v>44652</v>
      </c>
      <c r="C16162" s="6">
        <v>44742</v>
      </c>
      <c r="D16162" s="2" t="s">
        <v>50</v>
      </c>
      <c r="E16162" s="2" t="s">
        <v>372</v>
      </c>
      <c r="F16162" t="s">
        <v>248</v>
      </c>
      <c r="G16162" s="2" t="s">
        <v>248</v>
      </c>
      <c r="H16162" t="s">
        <v>69</v>
      </c>
      <c r="I16162" t="s">
        <v>844</v>
      </c>
      <c r="J16162" t="s">
        <v>268</v>
      </c>
      <c r="K16162" t="s">
        <v>80</v>
      </c>
      <c r="L16162" s="2" t="s">
        <v>61</v>
      </c>
      <c r="M16162" t="s">
        <v>23960</v>
      </c>
      <c r="N16162" s="2" t="s">
        <v>371</v>
      </c>
      <c r="O16162" s="6">
        <v>44749</v>
      </c>
      <c r="P16162" s="6">
        <v>44749</v>
      </c>
      <c r="Q16162" s="2" t="s">
        <v>35511</v>
      </c>
    </row>
    <row r="16163" spans="1:17" x14ac:dyDescent="0.3">
      <c r="A16163" s="2">
        <v>2022</v>
      </c>
      <c r="B16163" s="6">
        <v>44652</v>
      </c>
      <c r="C16163" s="6">
        <v>44742</v>
      </c>
      <c r="D16163" s="2" t="s">
        <v>50</v>
      </c>
      <c r="E16163" s="2" t="s">
        <v>372</v>
      </c>
      <c r="F16163" t="s">
        <v>269</v>
      </c>
      <c r="G16163" s="2" t="s">
        <v>269</v>
      </c>
      <c r="H16163" t="s">
        <v>69</v>
      </c>
      <c r="I16163" t="s">
        <v>23961</v>
      </c>
      <c r="J16163" t="s">
        <v>2054</v>
      </c>
      <c r="K16163" t="s">
        <v>67</v>
      </c>
      <c r="L16163" s="2" t="s">
        <v>61</v>
      </c>
      <c r="M16163" t="s">
        <v>23962</v>
      </c>
      <c r="N16163" s="2" t="s">
        <v>371</v>
      </c>
      <c r="O16163" s="6">
        <v>44749</v>
      </c>
      <c r="P16163" s="6">
        <v>44749</v>
      </c>
      <c r="Q16163" s="2" t="s">
        <v>35511</v>
      </c>
    </row>
    <row r="16164" spans="1:17" x14ac:dyDescent="0.3">
      <c r="A16164" s="2">
        <v>2022</v>
      </c>
      <c r="B16164" s="6">
        <v>44652</v>
      </c>
      <c r="C16164" s="6">
        <v>44742</v>
      </c>
      <c r="D16164" s="2" t="s">
        <v>50</v>
      </c>
      <c r="E16164" s="2" t="s">
        <v>372</v>
      </c>
      <c r="F16164" t="s">
        <v>73</v>
      </c>
      <c r="G16164" s="2" t="s">
        <v>73</v>
      </c>
      <c r="H16164" t="s">
        <v>69</v>
      </c>
      <c r="I16164" t="s">
        <v>23963</v>
      </c>
      <c r="J16164" t="s">
        <v>239</v>
      </c>
      <c r="K16164" t="s">
        <v>160</v>
      </c>
      <c r="L16164" s="2" t="s">
        <v>61</v>
      </c>
      <c r="M16164" t="s">
        <v>23964</v>
      </c>
      <c r="N16164" s="2" t="s">
        <v>371</v>
      </c>
      <c r="O16164" s="6">
        <v>44749</v>
      </c>
      <c r="P16164" s="6">
        <v>44749</v>
      </c>
      <c r="Q16164" s="2" t="s">
        <v>35511</v>
      </c>
    </row>
    <row r="16165" spans="1:17" x14ac:dyDescent="0.3">
      <c r="A16165" s="2">
        <v>2022</v>
      </c>
      <c r="B16165" s="6">
        <v>44652</v>
      </c>
      <c r="C16165" s="6">
        <v>44742</v>
      </c>
      <c r="D16165" s="2" t="s">
        <v>50</v>
      </c>
      <c r="E16165" s="2" t="s">
        <v>372</v>
      </c>
      <c r="F16165" t="s">
        <v>253</v>
      </c>
      <c r="G16165" s="2" t="s">
        <v>253</v>
      </c>
      <c r="H16165" t="s">
        <v>64</v>
      </c>
      <c r="I16165" t="s">
        <v>194</v>
      </c>
      <c r="J16165" t="s">
        <v>2268</v>
      </c>
      <c r="K16165" t="s">
        <v>266</v>
      </c>
      <c r="L16165" s="2" t="s">
        <v>61</v>
      </c>
      <c r="M16165" t="s">
        <v>23967</v>
      </c>
      <c r="N16165" s="2" t="s">
        <v>371</v>
      </c>
      <c r="O16165" s="6">
        <v>44749</v>
      </c>
      <c r="P16165" s="6">
        <v>44749</v>
      </c>
      <c r="Q16165" s="2" t="s">
        <v>35511</v>
      </c>
    </row>
    <row r="16166" spans="1:17" x14ac:dyDescent="0.3">
      <c r="A16166" s="2">
        <v>2022</v>
      </c>
      <c r="B16166" s="6">
        <v>44652</v>
      </c>
      <c r="C16166" s="6">
        <v>44742</v>
      </c>
      <c r="D16166" s="2" t="s">
        <v>50</v>
      </c>
      <c r="E16166" s="2" t="s">
        <v>372</v>
      </c>
      <c r="F16166" t="s">
        <v>149</v>
      </c>
      <c r="G16166" s="2" t="s">
        <v>149</v>
      </c>
      <c r="H16166" t="s">
        <v>64</v>
      </c>
      <c r="I16166" t="s">
        <v>23968</v>
      </c>
      <c r="J16166" t="s">
        <v>3642</v>
      </c>
      <c r="K16166" t="s">
        <v>106</v>
      </c>
      <c r="L16166" s="2" t="s">
        <v>61</v>
      </c>
      <c r="M16166" t="s">
        <v>23969</v>
      </c>
      <c r="N16166" s="2" t="s">
        <v>371</v>
      </c>
      <c r="O16166" s="6">
        <v>44749</v>
      </c>
      <c r="P16166" s="6">
        <v>44749</v>
      </c>
      <c r="Q16166" s="2" t="s">
        <v>35511</v>
      </c>
    </row>
    <row r="16167" spans="1:17" x14ac:dyDescent="0.3">
      <c r="A16167" s="2">
        <v>2022</v>
      </c>
      <c r="B16167" s="6">
        <v>44652</v>
      </c>
      <c r="C16167" s="6">
        <v>44742</v>
      </c>
      <c r="D16167" s="2" t="s">
        <v>50</v>
      </c>
      <c r="E16167" s="2" t="s">
        <v>372</v>
      </c>
      <c r="F16167" t="s">
        <v>73</v>
      </c>
      <c r="G16167" s="2" t="s">
        <v>73</v>
      </c>
      <c r="H16167" t="s">
        <v>69</v>
      </c>
      <c r="I16167" t="s">
        <v>1552</v>
      </c>
      <c r="J16167" t="s">
        <v>201</v>
      </c>
      <c r="K16167" t="s">
        <v>363</v>
      </c>
      <c r="L16167" s="2" t="s">
        <v>61</v>
      </c>
      <c r="M16167" t="s">
        <v>23970</v>
      </c>
      <c r="N16167" s="2" t="s">
        <v>371</v>
      </c>
      <c r="O16167" s="6">
        <v>44749</v>
      </c>
      <c r="P16167" s="6">
        <v>44749</v>
      </c>
      <c r="Q16167" s="2" t="s">
        <v>35511</v>
      </c>
    </row>
    <row r="16168" spans="1:17" x14ac:dyDescent="0.3">
      <c r="A16168" s="2">
        <v>2022</v>
      </c>
      <c r="B16168" s="6">
        <v>44652</v>
      </c>
      <c r="C16168" s="6">
        <v>44742</v>
      </c>
      <c r="D16168" s="2" t="s">
        <v>50</v>
      </c>
      <c r="E16168" s="2" t="s">
        <v>372</v>
      </c>
      <c r="F16168" t="s">
        <v>248</v>
      </c>
      <c r="G16168" s="2" t="s">
        <v>248</v>
      </c>
      <c r="H16168" t="s">
        <v>6222</v>
      </c>
      <c r="I16168" t="s">
        <v>23973</v>
      </c>
      <c r="J16168" t="s">
        <v>85</v>
      </c>
      <c r="K16168" t="s">
        <v>225</v>
      </c>
      <c r="L16168" s="2" t="s">
        <v>61</v>
      </c>
      <c r="M16168" t="s">
        <v>23974</v>
      </c>
      <c r="N16168" s="2" t="s">
        <v>371</v>
      </c>
      <c r="O16168" s="6">
        <v>44749</v>
      </c>
      <c r="P16168" s="6">
        <v>44749</v>
      </c>
      <c r="Q16168" s="2" t="s">
        <v>35511</v>
      </c>
    </row>
    <row r="16169" spans="1:17" x14ac:dyDescent="0.3">
      <c r="A16169" s="2">
        <v>2022</v>
      </c>
      <c r="B16169" s="6">
        <v>44652</v>
      </c>
      <c r="C16169" s="6">
        <v>44742</v>
      </c>
      <c r="D16169" s="2" t="s">
        <v>50</v>
      </c>
      <c r="E16169" s="2" t="s">
        <v>372</v>
      </c>
      <c r="F16169" t="s">
        <v>277</v>
      </c>
      <c r="G16169" s="2" t="s">
        <v>277</v>
      </c>
      <c r="H16169" t="s">
        <v>69</v>
      </c>
      <c r="I16169" t="s">
        <v>6912</v>
      </c>
      <c r="J16169" t="s">
        <v>122</v>
      </c>
      <c r="K16169" t="s">
        <v>369</v>
      </c>
      <c r="L16169" s="2" t="s">
        <v>61</v>
      </c>
      <c r="M16169" t="s">
        <v>23975</v>
      </c>
      <c r="N16169" s="2" t="s">
        <v>371</v>
      </c>
      <c r="O16169" s="6">
        <v>44749</v>
      </c>
      <c r="P16169" s="6">
        <v>44749</v>
      </c>
      <c r="Q16169" s="2" t="s">
        <v>35511</v>
      </c>
    </row>
    <row r="16170" spans="1:17" x14ac:dyDescent="0.3">
      <c r="A16170" s="2">
        <v>2022</v>
      </c>
      <c r="B16170" s="6">
        <v>44652</v>
      </c>
      <c r="C16170" s="6">
        <v>44742</v>
      </c>
      <c r="D16170" s="2" t="s">
        <v>50</v>
      </c>
      <c r="E16170" s="2" t="s">
        <v>372</v>
      </c>
      <c r="F16170" t="s">
        <v>68</v>
      </c>
      <c r="G16170" s="2" t="s">
        <v>68</v>
      </c>
      <c r="H16170" t="s">
        <v>69</v>
      </c>
      <c r="I16170" t="s">
        <v>145</v>
      </c>
      <c r="J16170" t="s">
        <v>246</v>
      </c>
      <c r="K16170" t="s">
        <v>67</v>
      </c>
      <c r="L16170" s="2" t="s">
        <v>61</v>
      </c>
      <c r="M16170" t="s">
        <v>23976</v>
      </c>
      <c r="N16170" s="2" t="s">
        <v>371</v>
      </c>
      <c r="O16170" s="6">
        <v>44749</v>
      </c>
      <c r="P16170" s="6">
        <v>44749</v>
      </c>
      <c r="Q16170" s="2" t="s">
        <v>35511</v>
      </c>
    </row>
    <row r="16171" spans="1:17" x14ac:dyDescent="0.3">
      <c r="A16171" s="2">
        <v>2022</v>
      </c>
      <c r="B16171" s="6">
        <v>44652</v>
      </c>
      <c r="C16171" s="6">
        <v>44742</v>
      </c>
      <c r="D16171" s="2" t="s">
        <v>50</v>
      </c>
      <c r="E16171" s="2" t="s">
        <v>372</v>
      </c>
      <c r="F16171" t="s">
        <v>73</v>
      </c>
      <c r="G16171" s="2" t="s">
        <v>73</v>
      </c>
      <c r="H16171" t="s">
        <v>69</v>
      </c>
      <c r="I16171" t="s">
        <v>5713</v>
      </c>
      <c r="J16171" t="s">
        <v>123</v>
      </c>
      <c r="K16171" t="s">
        <v>218</v>
      </c>
      <c r="L16171" s="2" t="s">
        <v>61</v>
      </c>
      <c r="M16171" t="s">
        <v>23977</v>
      </c>
      <c r="N16171" s="2" t="s">
        <v>371</v>
      </c>
      <c r="O16171" s="6">
        <v>44749</v>
      </c>
      <c r="P16171" s="6">
        <v>44749</v>
      </c>
      <c r="Q16171" s="2" t="s">
        <v>35511</v>
      </c>
    </row>
    <row r="16172" spans="1:17" x14ac:dyDescent="0.3">
      <c r="A16172" s="2">
        <v>2022</v>
      </c>
      <c r="B16172" s="6">
        <v>44652</v>
      </c>
      <c r="C16172" s="6">
        <v>44742</v>
      </c>
      <c r="D16172" s="2" t="s">
        <v>50</v>
      </c>
      <c r="E16172" s="2" t="s">
        <v>372</v>
      </c>
      <c r="F16172" t="s">
        <v>68</v>
      </c>
      <c r="G16172" s="2" t="s">
        <v>68</v>
      </c>
      <c r="H16172" t="s">
        <v>69</v>
      </c>
      <c r="I16172" t="s">
        <v>13227</v>
      </c>
      <c r="J16172" t="s">
        <v>274</v>
      </c>
      <c r="K16172" t="s">
        <v>107</v>
      </c>
      <c r="L16172" s="2" t="s">
        <v>61</v>
      </c>
      <c r="M16172" t="s">
        <v>23980</v>
      </c>
      <c r="N16172" s="2" t="s">
        <v>371</v>
      </c>
      <c r="O16172" s="6">
        <v>44749</v>
      </c>
      <c r="P16172" s="6">
        <v>44749</v>
      </c>
      <c r="Q16172" s="2" t="s">
        <v>35511</v>
      </c>
    </row>
    <row r="16173" spans="1:17" x14ac:dyDescent="0.3">
      <c r="A16173" s="2">
        <v>2022</v>
      </c>
      <c r="B16173" s="6">
        <v>44652</v>
      </c>
      <c r="C16173" s="6">
        <v>44742</v>
      </c>
      <c r="D16173" s="2" t="s">
        <v>50</v>
      </c>
      <c r="E16173" s="2" t="s">
        <v>372</v>
      </c>
      <c r="F16173" t="s">
        <v>146</v>
      </c>
      <c r="G16173" s="2" t="s">
        <v>146</v>
      </c>
      <c r="H16173" t="s">
        <v>69</v>
      </c>
      <c r="I16173" t="s">
        <v>23981</v>
      </c>
      <c r="J16173" t="s">
        <v>1694</v>
      </c>
      <c r="K16173" t="s">
        <v>541</v>
      </c>
      <c r="L16173" s="2" t="s">
        <v>61</v>
      </c>
      <c r="M16173" t="s">
        <v>23982</v>
      </c>
      <c r="N16173" s="2" t="s">
        <v>371</v>
      </c>
      <c r="O16173" s="6">
        <v>44749</v>
      </c>
      <c r="P16173" s="6">
        <v>44749</v>
      </c>
      <c r="Q16173" s="2" t="s">
        <v>35511</v>
      </c>
    </row>
    <row r="16174" spans="1:17" x14ac:dyDescent="0.3">
      <c r="A16174" s="2">
        <v>2022</v>
      </c>
      <c r="B16174" s="6">
        <v>44652</v>
      </c>
      <c r="C16174" s="6">
        <v>44742</v>
      </c>
      <c r="D16174" s="2" t="s">
        <v>50</v>
      </c>
      <c r="E16174" s="2" t="s">
        <v>372</v>
      </c>
      <c r="F16174" t="s">
        <v>124</v>
      </c>
      <c r="G16174" s="2" t="s">
        <v>124</v>
      </c>
      <c r="H16174" t="s">
        <v>116</v>
      </c>
      <c r="I16174" t="s">
        <v>445</v>
      </c>
      <c r="J16174" t="s">
        <v>142</v>
      </c>
      <c r="K16174" t="s">
        <v>83</v>
      </c>
      <c r="L16174" s="2" t="s">
        <v>61</v>
      </c>
      <c r="M16174" t="s">
        <v>23983</v>
      </c>
      <c r="N16174" s="2" t="s">
        <v>371</v>
      </c>
      <c r="O16174" s="6">
        <v>44749</v>
      </c>
      <c r="P16174" s="6">
        <v>44749</v>
      </c>
      <c r="Q16174" s="2" t="s">
        <v>35511</v>
      </c>
    </row>
    <row r="16175" spans="1:17" x14ac:dyDescent="0.3">
      <c r="A16175" s="2">
        <v>2022</v>
      </c>
      <c r="B16175" s="6">
        <v>44652</v>
      </c>
      <c r="C16175" s="6">
        <v>44742</v>
      </c>
      <c r="D16175" s="2" t="s">
        <v>50</v>
      </c>
      <c r="E16175" s="2" t="s">
        <v>372</v>
      </c>
      <c r="F16175" t="s">
        <v>63</v>
      </c>
      <c r="G16175" s="2" t="s">
        <v>63</v>
      </c>
      <c r="H16175" t="s">
        <v>64</v>
      </c>
      <c r="I16175" t="s">
        <v>23984</v>
      </c>
      <c r="J16175" t="s">
        <v>101</v>
      </c>
      <c r="K16175" t="s">
        <v>23985</v>
      </c>
      <c r="L16175" s="2" t="s">
        <v>61</v>
      </c>
      <c r="M16175" t="s">
        <v>23986</v>
      </c>
      <c r="N16175" s="2" t="s">
        <v>371</v>
      </c>
      <c r="O16175" s="6">
        <v>44749</v>
      </c>
      <c r="P16175" s="6">
        <v>44749</v>
      </c>
      <c r="Q16175" s="2" t="s">
        <v>35511</v>
      </c>
    </row>
    <row r="16176" spans="1:17" x14ac:dyDescent="0.3">
      <c r="A16176" s="2">
        <v>2022</v>
      </c>
      <c r="B16176" s="6">
        <v>44652</v>
      </c>
      <c r="C16176" s="6">
        <v>44742</v>
      </c>
      <c r="D16176" s="2" t="s">
        <v>50</v>
      </c>
      <c r="E16176" s="2" t="s">
        <v>372</v>
      </c>
      <c r="F16176" t="s">
        <v>174</v>
      </c>
      <c r="G16176" s="2" t="s">
        <v>174</v>
      </c>
      <c r="H16176" t="s">
        <v>69</v>
      </c>
      <c r="I16176" t="s">
        <v>2373</v>
      </c>
      <c r="J16176" t="s">
        <v>142</v>
      </c>
      <c r="K16176" t="s">
        <v>142</v>
      </c>
      <c r="L16176" s="2" t="s">
        <v>61</v>
      </c>
      <c r="M16176" t="s">
        <v>23987</v>
      </c>
      <c r="N16176" s="2" t="s">
        <v>371</v>
      </c>
      <c r="O16176" s="6">
        <v>44749</v>
      </c>
      <c r="P16176" s="6">
        <v>44749</v>
      </c>
      <c r="Q16176" s="2" t="s">
        <v>35511</v>
      </c>
    </row>
    <row r="16177" spans="1:17" x14ac:dyDescent="0.3">
      <c r="A16177" s="2">
        <v>2022</v>
      </c>
      <c r="B16177" s="6">
        <v>44652</v>
      </c>
      <c r="C16177" s="6">
        <v>44742</v>
      </c>
      <c r="D16177" s="2" t="s">
        <v>50</v>
      </c>
      <c r="E16177" s="2" t="s">
        <v>372</v>
      </c>
      <c r="F16177" t="s">
        <v>146</v>
      </c>
      <c r="G16177" s="2" t="s">
        <v>146</v>
      </c>
      <c r="H16177" t="s">
        <v>69</v>
      </c>
      <c r="I16177" t="s">
        <v>242</v>
      </c>
      <c r="J16177" t="s">
        <v>3530</v>
      </c>
      <c r="K16177" t="s">
        <v>1935</v>
      </c>
      <c r="L16177" s="2" t="s">
        <v>61</v>
      </c>
      <c r="M16177" t="s">
        <v>23988</v>
      </c>
      <c r="N16177" s="2" t="s">
        <v>371</v>
      </c>
      <c r="O16177" s="6">
        <v>44749</v>
      </c>
      <c r="P16177" s="6">
        <v>44749</v>
      </c>
      <c r="Q16177" s="2" t="s">
        <v>35511</v>
      </c>
    </row>
    <row r="16178" spans="1:17" x14ac:dyDescent="0.3">
      <c r="A16178" s="2">
        <v>2022</v>
      </c>
      <c r="B16178" s="6">
        <v>44652</v>
      </c>
      <c r="C16178" s="6">
        <v>44742</v>
      </c>
      <c r="D16178" s="2" t="s">
        <v>50</v>
      </c>
      <c r="E16178" s="2" t="s">
        <v>372</v>
      </c>
      <c r="F16178" t="s">
        <v>68</v>
      </c>
      <c r="G16178" s="2" t="s">
        <v>68</v>
      </c>
      <c r="H16178" t="s">
        <v>64</v>
      </c>
      <c r="I16178" t="s">
        <v>881</v>
      </c>
      <c r="J16178" t="s">
        <v>67</v>
      </c>
      <c r="K16178" t="s">
        <v>158</v>
      </c>
      <c r="L16178" s="2" t="s">
        <v>61</v>
      </c>
      <c r="M16178" t="s">
        <v>23991</v>
      </c>
      <c r="N16178" s="2" t="s">
        <v>371</v>
      </c>
      <c r="O16178" s="6">
        <v>44749</v>
      </c>
      <c r="P16178" s="6">
        <v>44749</v>
      </c>
      <c r="Q16178" s="2" t="s">
        <v>35511</v>
      </c>
    </row>
    <row r="16179" spans="1:17" x14ac:dyDescent="0.3">
      <c r="A16179" s="2">
        <v>2022</v>
      </c>
      <c r="B16179" s="6">
        <v>44652</v>
      </c>
      <c r="C16179" s="6">
        <v>44742</v>
      </c>
      <c r="D16179" s="2" t="s">
        <v>50</v>
      </c>
      <c r="E16179" s="2" t="s">
        <v>372</v>
      </c>
      <c r="F16179" t="s">
        <v>63</v>
      </c>
      <c r="G16179" s="2" t="s">
        <v>63</v>
      </c>
      <c r="H16179" t="s">
        <v>64</v>
      </c>
      <c r="I16179" t="s">
        <v>22516</v>
      </c>
      <c r="J16179" t="s">
        <v>2722</v>
      </c>
      <c r="K16179" t="s">
        <v>80</v>
      </c>
      <c r="L16179" s="2" t="s">
        <v>61</v>
      </c>
      <c r="M16179" t="s">
        <v>23992</v>
      </c>
      <c r="N16179" s="2" t="s">
        <v>371</v>
      </c>
      <c r="O16179" s="6">
        <v>44749</v>
      </c>
      <c r="P16179" s="6">
        <v>44749</v>
      </c>
      <c r="Q16179" s="2" t="s">
        <v>35511</v>
      </c>
    </row>
    <row r="16180" spans="1:17" x14ac:dyDescent="0.3">
      <c r="A16180" s="2">
        <v>2022</v>
      </c>
      <c r="B16180" s="6">
        <v>44652</v>
      </c>
      <c r="C16180" s="6">
        <v>44742</v>
      </c>
      <c r="D16180" s="2" t="s">
        <v>50</v>
      </c>
      <c r="E16180" s="2" t="s">
        <v>372</v>
      </c>
      <c r="F16180" t="s">
        <v>995</v>
      </c>
      <c r="G16180" s="2" t="s">
        <v>995</v>
      </c>
      <c r="H16180" t="s">
        <v>69</v>
      </c>
      <c r="I16180" t="s">
        <v>23994</v>
      </c>
      <c r="J16180" t="s">
        <v>106</v>
      </c>
      <c r="K16180" t="s">
        <v>160</v>
      </c>
      <c r="L16180" s="2" t="s">
        <v>61</v>
      </c>
      <c r="M16180" t="s">
        <v>23995</v>
      </c>
      <c r="N16180" s="2" t="s">
        <v>371</v>
      </c>
      <c r="O16180" s="6">
        <v>44749</v>
      </c>
      <c r="P16180" s="6">
        <v>44749</v>
      </c>
      <c r="Q16180" s="2" t="s">
        <v>35511</v>
      </c>
    </row>
    <row r="16181" spans="1:17" x14ac:dyDescent="0.3">
      <c r="A16181" s="2">
        <v>2022</v>
      </c>
      <c r="B16181" s="6">
        <v>44652</v>
      </c>
      <c r="C16181" s="6">
        <v>44742</v>
      </c>
      <c r="D16181" s="2" t="s">
        <v>50</v>
      </c>
      <c r="E16181" s="2" t="s">
        <v>372</v>
      </c>
      <c r="F16181" t="s">
        <v>324</v>
      </c>
      <c r="G16181" s="2" t="s">
        <v>324</v>
      </c>
      <c r="H16181" t="s">
        <v>64</v>
      </c>
      <c r="I16181" t="s">
        <v>471</v>
      </c>
      <c r="J16181" t="s">
        <v>189</v>
      </c>
      <c r="K16181" t="s">
        <v>98</v>
      </c>
      <c r="L16181" s="2" t="s">
        <v>61</v>
      </c>
      <c r="M16181" t="s">
        <v>23996</v>
      </c>
      <c r="N16181" s="2" t="s">
        <v>371</v>
      </c>
      <c r="O16181" s="6">
        <v>44749</v>
      </c>
      <c r="P16181" s="6">
        <v>44749</v>
      </c>
      <c r="Q16181" s="2" t="s">
        <v>35511</v>
      </c>
    </row>
    <row r="16182" spans="1:17" x14ac:dyDescent="0.3">
      <c r="A16182" s="2">
        <v>2022</v>
      </c>
      <c r="B16182" s="6">
        <v>44652</v>
      </c>
      <c r="C16182" s="6">
        <v>44742</v>
      </c>
      <c r="D16182" s="2" t="s">
        <v>50</v>
      </c>
      <c r="E16182" s="2" t="s">
        <v>372</v>
      </c>
      <c r="F16182" t="s">
        <v>1797</v>
      </c>
      <c r="G16182" s="2" t="s">
        <v>1797</v>
      </c>
      <c r="H16182" t="s">
        <v>64</v>
      </c>
      <c r="I16182" t="s">
        <v>414</v>
      </c>
      <c r="J16182" t="s">
        <v>369</v>
      </c>
      <c r="K16182" t="s">
        <v>1289</v>
      </c>
      <c r="L16182" s="2" t="s">
        <v>61</v>
      </c>
      <c r="M16182" t="s">
        <v>23997</v>
      </c>
      <c r="N16182" s="2" t="s">
        <v>371</v>
      </c>
      <c r="O16182" s="6">
        <v>44749</v>
      </c>
      <c r="P16182" s="6">
        <v>44749</v>
      </c>
      <c r="Q16182" s="2" t="s">
        <v>35511</v>
      </c>
    </row>
    <row r="16183" spans="1:17" x14ac:dyDescent="0.3">
      <c r="A16183" s="2">
        <v>2022</v>
      </c>
      <c r="B16183" s="6">
        <v>44652</v>
      </c>
      <c r="C16183" s="6">
        <v>44742</v>
      </c>
      <c r="D16183" s="2" t="s">
        <v>50</v>
      </c>
      <c r="E16183" s="2" t="s">
        <v>372</v>
      </c>
      <c r="F16183" t="s">
        <v>539</v>
      </c>
      <c r="G16183" s="2" t="s">
        <v>539</v>
      </c>
      <c r="H16183" t="s">
        <v>64</v>
      </c>
      <c r="I16183" t="s">
        <v>23998</v>
      </c>
      <c r="J16183" t="s">
        <v>103</v>
      </c>
      <c r="K16183" t="s">
        <v>279</v>
      </c>
      <c r="L16183" s="2" t="s">
        <v>61</v>
      </c>
      <c r="M16183" t="s">
        <v>23999</v>
      </c>
      <c r="N16183" s="2" t="s">
        <v>371</v>
      </c>
      <c r="O16183" s="6">
        <v>44749</v>
      </c>
      <c r="P16183" s="6">
        <v>44749</v>
      </c>
      <c r="Q16183" s="2" t="s">
        <v>35511</v>
      </c>
    </row>
    <row r="16184" spans="1:17" x14ac:dyDescent="0.3">
      <c r="A16184" s="2">
        <v>2022</v>
      </c>
      <c r="B16184" s="6">
        <v>44652</v>
      </c>
      <c r="C16184" s="6">
        <v>44742</v>
      </c>
      <c r="D16184" s="2" t="s">
        <v>50</v>
      </c>
      <c r="E16184" s="2" t="s">
        <v>372</v>
      </c>
      <c r="F16184" t="s">
        <v>73</v>
      </c>
      <c r="G16184" s="2" t="s">
        <v>73</v>
      </c>
      <c r="H16184" t="s">
        <v>69</v>
      </c>
      <c r="I16184" t="s">
        <v>3104</v>
      </c>
      <c r="J16184" t="s">
        <v>2058</v>
      </c>
      <c r="K16184" t="s">
        <v>24000</v>
      </c>
      <c r="L16184" s="2" t="s">
        <v>61</v>
      </c>
      <c r="M16184" t="s">
        <v>24001</v>
      </c>
      <c r="N16184" s="2" t="s">
        <v>371</v>
      </c>
      <c r="O16184" s="6">
        <v>44749</v>
      </c>
      <c r="P16184" s="6">
        <v>44749</v>
      </c>
      <c r="Q16184" s="2" t="s">
        <v>35511</v>
      </c>
    </row>
    <row r="16185" spans="1:17" x14ac:dyDescent="0.3">
      <c r="A16185" s="2">
        <v>2022</v>
      </c>
      <c r="B16185" s="6">
        <v>44652</v>
      </c>
      <c r="C16185" s="6">
        <v>44742</v>
      </c>
      <c r="D16185" s="2" t="s">
        <v>50</v>
      </c>
      <c r="E16185" s="2" t="s">
        <v>372</v>
      </c>
      <c r="F16185" t="s">
        <v>313</v>
      </c>
      <c r="G16185" s="2" t="s">
        <v>313</v>
      </c>
      <c r="H16185" t="s">
        <v>64</v>
      </c>
      <c r="I16185" t="s">
        <v>140</v>
      </c>
      <c r="J16185" t="s">
        <v>692</v>
      </c>
      <c r="K16185" t="s">
        <v>66</v>
      </c>
      <c r="L16185" s="2" t="s">
        <v>61</v>
      </c>
      <c r="M16185" t="s">
        <v>24002</v>
      </c>
      <c r="N16185" s="2" t="s">
        <v>371</v>
      </c>
      <c r="O16185" s="6">
        <v>44749</v>
      </c>
      <c r="P16185" s="6">
        <v>44749</v>
      </c>
      <c r="Q16185" s="2" t="s">
        <v>35511</v>
      </c>
    </row>
    <row r="16186" spans="1:17" x14ac:dyDescent="0.3">
      <c r="A16186" s="2">
        <v>2022</v>
      </c>
      <c r="B16186" s="6">
        <v>44652</v>
      </c>
      <c r="C16186" s="6">
        <v>44742</v>
      </c>
      <c r="D16186" s="2" t="s">
        <v>50</v>
      </c>
      <c r="E16186" s="2" t="s">
        <v>372</v>
      </c>
      <c r="F16186" t="s">
        <v>68</v>
      </c>
      <c r="G16186" s="2" t="s">
        <v>68</v>
      </c>
      <c r="H16186" t="s">
        <v>69</v>
      </c>
      <c r="I16186" t="s">
        <v>17094</v>
      </c>
      <c r="J16186" t="s">
        <v>144</v>
      </c>
      <c r="K16186" t="s">
        <v>2802</v>
      </c>
      <c r="L16186" s="2" t="s">
        <v>61</v>
      </c>
      <c r="M16186" t="s">
        <v>24004</v>
      </c>
      <c r="N16186" s="2" t="s">
        <v>371</v>
      </c>
      <c r="O16186" s="6">
        <v>44749</v>
      </c>
      <c r="P16186" s="6">
        <v>44749</v>
      </c>
      <c r="Q16186" s="2" t="s">
        <v>35511</v>
      </c>
    </row>
    <row r="16187" spans="1:17" x14ac:dyDescent="0.3">
      <c r="A16187" s="2">
        <v>2022</v>
      </c>
      <c r="B16187" s="6">
        <v>44652</v>
      </c>
      <c r="C16187" s="6">
        <v>44742</v>
      </c>
      <c r="D16187" s="2" t="s">
        <v>50</v>
      </c>
      <c r="E16187" s="2" t="s">
        <v>372</v>
      </c>
      <c r="F16187" t="s">
        <v>465</v>
      </c>
      <c r="G16187" s="2" t="s">
        <v>465</v>
      </c>
      <c r="H16187" t="s">
        <v>64</v>
      </c>
      <c r="I16187" t="s">
        <v>437</v>
      </c>
      <c r="J16187" t="s">
        <v>290</v>
      </c>
      <c r="K16187" t="s">
        <v>94</v>
      </c>
      <c r="L16187" s="2" t="s">
        <v>61</v>
      </c>
      <c r="M16187" t="s">
        <v>24005</v>
      </c>
      <c r="N16187" s="2" t="s">
        <v>371</v>
      </c>
      <c r="O16187" s="6">
        <v>44749</v>
      </c>
      <c r="P16187" s="6">
        <v>44749</v>
      </c>
      <c r="Q16187" s="2" t="s">
        <v>35511</v>
      </c>
    </row>
    <row r="16188" spans="1:17" x14ac:dyDescent="0.3">
      <c r="A16188" s="2">
        <v>2022</v>
      </c>
      <c r="B16188" s="6">
        <v>44652</v>
      </c>
      <c r="C16188" s="6">
        <v>44742</v>
      </c>
      <c r="D16188" s="2" t="s">
        <v>50</v>
      </c>
      <c r="E16188" s="2" t="s">
        <v>372</v>
      </c>
      <c r="F16188" t="s">
        <v>248</v>
      </c>
      <c r="G16188" s="2" t="s">
        <v>248</v>
      </c>
      <c r="H16188" t="s">
        <v>69</v>
      </c>
      <c r="I16188" t="s">
        <v>2988</v>
      </c>
      <c r="J16188" t="s">
        <v>189</v>
      </c>
      <c r="K16188" t="s">
        <v>136</v>
      </c>
      <c r="L16188" s="2" t="s">
        <v>61</v>
      </c>
      <c r="M16188" t="s">
        <v>24006</v>
      </c>
      <c r="N16188" s="2" t="s">
        <v>371</v>
      </c>
      <c r="O16188" s="6">
        <v>44749</v>
      </c>
      <c r="P16188" s="6">
        <v>44749</v>
      </c>
      <c r="Q16188" s="2" t="s">
        <v>35511</v>
      </c>
    </row>
    <row r="16189" spans="1:17" x14ac:dyDescent="0.3">
      <c r="A16189" s="2">
        <v>2022</v>
      </c>
      <c r="B16189" s="6">
        <v>44652</v>
      </c>
      <c r="C16189" s="6">
        <v>44742</v>
      </c>
      <c r="D16189" s="2" t="s">
        <v>50</v>
      </c>
      <c r="E16189" s="2" t="s">
        <v>372</v>
      </c>
      <c r="F16189" t="s">
        <v>124</v>
      </c>
      <c r="G16189" s="2" t="s">
        <v>124</v>
      </c>
      <c r="H16189" t="s">
        <v>64</v>
      </c>
      <c r="I16189" t="s">
        <v>24007</v>
      </c>
      <c r="J16189" t="s">
        <v>96</v>
      </c>
      <c r="K16189" t="s">
        <v>386</v>
      </c>
      <c r="L16189" s="2" t="s">
        <v>61</v>
      </c>
      <c r="M16189" t="s">
        <v>24008</v>
      </c>
      <c r="N16189" s="2" t="s">
        <v>371</v>
      </c>
      <c r="O16189" s="6">
        <v>44749</v>
      </c>
      <c r="P16189" s="6">
        <v>44749</v>
      </c>
      <c r="Q16189" s="2" t="s">
        <v>35511</v>
      </c>
    </row>
    <row r="16190" spans="1:17" x14ac:dyDescent="0.3">
      <c r="A16190" s="2">
        <v>2022</v>
      </c>
      <c r="B16190" s="6">
        <v>44652</v>
      </c>
      <c r="C16190" s="6">
        <v>44742</v>
      </c>
      <c r="D16190" s="2" t="s">
        <v>50</v>
      </c>
      <c r="E16190" s="2" t="s">
        <v>372</v>
      </c>
      <c r="F16190" t="s">
        <v>73</v>
      </c>
      <c r="G16190" s="2" t="s">
        <v>73</v>
      </c>
      <c r="H16190" t="s">
        <v>69</v>
      </c>
      <c r="I16190" t="s">
        <v>5556</v>
      </c>
      <c r="J16190" t="s">
        <v>123</v>
      </c>
      <c r="K16190" t="s">
        <v>5634</v>
      </c>
      <c r="L16190" s="2" t="s">
        <v>61</v>
      </c>
      <c r="M16190" t="s">
        <v>24009</v>
      </c>
      <c r="N16190" s="2" t="s">
        <v>371</v>
      </c>
      <c r="O16190" s="6">
        <v>44749</v>
      </c>
      <c r="P16190" s="6">
        <v>44749</v>
      </c>
      <c r="Q16190" s="2" t="s">
        <v>35511</v>
      </c>
    </row>
    <row r="16191" spans="1:17" x14ac:dyDescent="0.3">
      <c r="A16191" s="2">
        <v>2022</v>
      </c>
      <c r="B16191" s="6">
        <v>44652</v>
      </c>
      <c r="C16191" s="6">
        <v>44742</v>
      </c>
      <c r="D16191" s="2" t="s">
        <v>50</v>
      </c>
      <c r="E16191" s="2" t="s">
        <v>372</v>
      </c>
      <c r="F16191" t="s">
        <v>1583</v>
      </c>
      <c r="G16191" s="2" t="s">
        <v>1583</v>
      </c>
      <c r="H16191" t="s">
        <v>69</v>
      </c>
      <c r="I16191" t="s">
        <v>3591</v>
      </c>
      <c r="J16191" t="s">
        <v>6764</v>
      </c>
      <c r="K16191" t="s">
        <v>788</v>
      </c>
      <c r="L16191" s="2" t="s">
        <v>61</v>
      </c>
      <c r="M16191" t="s">
        <v>24010</v>
      </c>
      <c r="N16191" s="2" t="s">
        <v>371</v>
      </c>
      <c r="O16191" s="6">
        <v>44749</v>
      </c>
      <c r="P16191" s="6">
        <v>44749</v>
      </c>
      <c r="Q16191" s="2" t="s">
        <v>35511</v>
      </c>
    </row>
    <row r="16192" spans="1:17" x14ac:dyDescent="0.3">
      <c r="A16192" s="2">
        <v>2022</v>
      </c>
      <c r="B16192" s="6">
        <v>44652</v>
      </c>
      <c r="C16192" s="6">
        <v>44742</v>
      </c>
      <c r="D16192" s="2" t="s">
        <v>50</v>
      </c>
      <c r="E16192" s="2" t="s">
        <v>372</v>
      </c>
      <c r="F16192" t="s">
        <v>124</v>
      </c>
      <c r="G16192" s="2" t="s">
        <v>124</v>
      </c>
      <c r="H16192" t="s">
        <v>69</v>
      </c>
      <c r="I16192" t="s">
        <v>24014</v>
      </c>
      <c r="J16192" t="s">
        <v>122</v>
      </c>
      <c r="K16192" t="s">
        <v>106</v>
      </c>
      <c r="L16192" s="2" t="s">
        <v>61</v>
      </c>
      <c r="M16192" t="s">
        <v>24015</v>
      </c>
      <c r="N16192" s="2" t="s">
        <v>371</v>
      </c>
      <c r="O16192" s="6">
        <v>44749</v>
      </c>
      <c r="P16192" s="6">
        <v>44749</v>
      </c>
      <c r="Q16192" s="2" t="s">
        <v>35511</v>
      </c>
    </row>
    <row r="16193" spans="1:17" x14ac:dyDescent="0.3">
      <c r="A16193" s="2">
        <v>2022</v>
      </c>
      <c r="B16193" s="6">
        <v>44652</v>
      </c>
      <c r="C16193" s="6">
        <v>44742</v>
      </c>
      <c r="D16193" s="2" t="s">
        <v>50</v>
      </c>
      <c r="E16193" s="2" t="s">
        <v>372</v>
      </c>
      <c r="F16193" t="s">
        <v>170</v>
      </c>
      <c r="G16193" s="2" t="s">
        <v>170</v>
      </c>
      <c r="H16193" t="s">
        <v>64</v>
      </c>
      <c r="I16193" t="s">
        <v>24016</v>
      </c>
      <c r="J16193" t="s">
        <v>139</v>
      </c>
      <c r="K16193" t="s">
        <v>141</v>
      </c>
      <c r="L16193" s="2" t="s">
        <v>61</v>
      </c>
      <c r="M16193" t="s">
        <v>24017</v>
      </c>
      <c r="N16193" s="2" t="s">
        <v>371</v>
      </c>
      <c r="O16193" s="6">
        <v>44749</v>
      </c>
      <c r="P16193" s="6">
        <v>44749</v>
      </c>
      <c r="Q16193" s="2" t="s">
        <v>35511</v>
      </c>
    </row>
    <row r="16194" spans="1:17" x14ac:dyDescent="0.3">
      <c r="A16194" s="2">
        <v>2022</v>
      </c>
      <c r="B16194" s="6">
        <v>44652</v>
      </c>
      <c r="C16194" s="6">
        <v>44742</v>
      </c>
      <c r="D16194" s="2" t="s">
        <v>50</v>
      </c>
      <c r="E16194" s="2" t="s">
        <v>372</v>
      </c>
      <c r="F16194" t="s">
        <v>63</v>
      </c>
      <c r="G16194" s="2" t="s">
        <v>63</v>
      </c>
      <c r="H16194" t="s">
        <v>64</v>
      </c>
      <c r="I16194" t="s">
        <v>24018</v>
      </c>
      <c r="J16194" t="s">
        <v>503</v>
      </c>
      <c r="K16194" t="s">
        <v>103</v>
      </c>
      <c r="L16194" s="2" t="s">
        <v>61</v>
      </c>
      <c r="M16194" t="s">
        <v>24019</v>
      </c>
      <c r="N16194" s="2" t="s">
        <v>371</v>
      </c>
      <c r="O16194" s="6">
        <v>44749</v>
      </c>
      <c r="P16194" s="6">
        <v>44749</v>
      </c>
      <c r="Q16194" s="2" t="s">
        <v>35511</v>
      </c>
    </row>
    <row r="16195" spans="1:17" x14ac:dyDescent="0.3">
      <c r="A16195" s="2">
        <v>2022</v>
      </c>
      <c r="B16195" s="6">
        <v>44652</v>
      </c>
      <c r="C16195" s="6">
        <v>44742</v>
      </c>
      <c r="D16195" s="2" t="s">
        <v>50</v>
      </c>
      <c r="E16195" s="2" t="s">
        <v>372</v>
      </c>
      <c r="F16195" t="s">
        <v>73</v>
      </c>
      <c r="G16195" s="2" t="s">
        <v>73</v>
      </c>
      <c r="H16195" t="s">
        <v>69</v>
      </c>
      <c r="I16195" t="s">
        <v>1970</v>
      </c>
      <c r="J16195" t="s">
        <v>187</v>
      </c>
      <c r="K16195" t="s">
        <v>1694</v>
      </c>
      <c r="L16195" s="2" t="s">
        <v>61</v>
      </c>
      <c r="M16195" t="s">
        <v>24020</v>
      </c>
      <c r="N16195" s="2" t="s">
        <v>371</v>
      </c>
      <c r="O16195" s="6">
        <v>44749</v>
      </c>
      <c r="P16195" s="6">
        <v>44749</v>
      </c>
      <c r="Q16195" s="2" t="s">
        <v>35511</v>
      </c>
    </row>
    <row r="16196" spans="1:17" x14ac:dyDescent="0.3">
      <c r="A16196" s="2">
        <v>2022</v>
      </c>
      <c r="B16196" s="6">
        <v>44652</v>
      </c>
      <c r="C16196" s="6">
        <v>44742</v>
      </c>
      <c r="D16196" s="2" t="s">
        <v>50</v>
      </c>
      <c r="E16196" s="2" t="s">
        <v>372</v>
      </c>
      <c r="F16196" t="s">
        <v>124</v>
      </c>
      <c r="G16196" s="2" t="s">
        <v>124</v>
      </c>
      <c r="H16196" t="s">
        <v>69</v>
      </c>
      <c r="I16196" t="s">
        <v>24021</v>
      </c>
      <c r="J16196" t="s">
        <v>289</v>
      </c>
      <c r="K16196" t="s">
        <v>8184</v>
      </c>
      <c r="L16196" s="2" t="s">
        <v>61</v>
      </c>
      <c r="M16196" t="s">
        <v>24022</v>
      </c>
      <c r="N16196" s="2" t="s">
        <v>371</v>
      </c>
      <c r="O16196" s="6">
        <v>44749</v>
      </c>
      <c r="P16196" s="6">
        <v>44749</v>
      </c>
      <c r="Q16196" s="2" t="s">
        <v>35511</v>
      </c>
    </row>
    <row r="16197" spans="1:17" x14ac:dyDescent="0.3">
      <c r="A16197" s="2">
        <v>2022</v>
      </c>
      <c r="B16197" s="6">
        <v>44652</v>
      </c>
      <c r="C16197" s="6">
        <v>44742</v>
      </c>
      <c r="D16197" s="2" t="s">
        <v>50</v>
      </c>
      <c r="E16197" s="2" t="s">
        <v>372</v>
      </c>
      <c r="F16197" t="s">
        <v>146</v>
      </c>
      <c r="G16197" s="2" t="s">
        <v>146</v>
      </c>
      <c r="H16197" t="s">
        <v>64</v>
      </c>
      <c r="I16197" t="s">
        <v>3055</v>
      </c>
      <c r="J16197" t="s">
        <v>119</v>
      </c>
      <c r="K16197" t="s">
        <v>24023</v>
      </c>
      <c r="L16197" s="2" t="s">
        <v>61</v>
      </c>
      <c r="M16197" t="s">
        <v>24024</v>
      </c>
      <c r="N16197" s="2" t="s">
        <v>371</v>
      </c>
      <c r="O16197" s="6">
        <v>44749</v>
      </c>
      <c r="P16197" s="6">
        <v>44749</v>
      </c>
      <c r="Q16197" s="2" t="s">
        <v>35511</v>
      </c>
    </row>
    <row r="16198" spans="1:17" x14ac:dyDescent="0.3">
      <c r="A16198" s="2">
        <v>2022</v>
      </c>
      <c r="B16198" s="6">
        <v>44652</v>
      </c>
      <c r="C16198" s="6">
        <v>44742</v>
      </c>
      <c r="D16198" s="2" t="s">
        <v>50</v>
      </c>
      <c r="E16198" s="2" t="s">
        <v>372</v>
      </c>
      <c r="F16198" t="s">
        <v>63</v>
      </c>
      <c r="G16198" s="2" t="s">
        <v>63</v>
      </c>
      <c r="H16198" t="s">
        <v>64</v>
      </c>
      <c r="I16198" t="s">
        <v>24025</v>
      </c>
      <c r="J16198" t="s">
        <v>208</v>
      </c>
      <c r="K16198" t="s">
        <v>630</v>
      </c>
      <c r="L16198" s="2" t="s">
        <v>61</v>
      </c>
      <c r="M16198" t="s">
        <v>24026</v>
      </c>
      <c r="N16198" s="2" t="s">
        <v>371</v>
      </c>
      <c r="O16198" s="6">
        <v>44749</v>
      </c>
      <c r="P16198" s="6">
        <v>44749</v>
      </c>
      <c r="Q16198" s="2" t="s">
        <v>35511</v>
      </c>
    </row>
    <row r="16199" spans="1:17" x14ac:dyDescent="0.3">
      <c r="A16199" s="2">
        <v>2022</v>
      </c>
      <c r="B16199" s="6">
        <v>44652</v>
      </c>
      <c r="C16199" s="6">
        <v>44742</v>
      </c>
      <c r="D16199" s="2" t="s">
        <v>50</v>
      </c>
      <c r="E16199" s="2" t="s">
        <v>372</v>
      </c>
      <c r="F16199" t="s">
        <v>73</v>
      </c>
      <c r="G16199" s="2" t="s">
        <v>73</v>
      </c>
      <c r="H16199" t="s">
        <v>64</v>
      </c>
      <c r="I16199" t="s">
        <v>19384</v>
      </c>
      <c r="J16199" t="s">
        <v>6864</v>
      </c>
      <c r="K16199" t="s">
        <v>235</v>
      </c>
      <c r="L16199" s="2" t="s">
        <v>61</v>
      </c>
      <c r="M16199" t="s">
        <v>24027</v>
      </c>
      <c r="N16199" s="2" t="s">
        <v>371</v>
      </c>
      <c r="O16199" s="6">
        <v>44749</v>
      </c>
      <c r="P16199" s="6">
        <v>44749</v>
      </c>
      <c r="Q16199" s="2" t="s">
        <v>35511</v>
      </c>
    </row>
    <row r="16200" spans="1:17" x14ac:dyDescent="0.3">
      <c r="A16200" s="2">
        <v>2022</v>
      </c>
      <c r="B16200" s="6">
        <v>44652</v>
      </c>
      <c r="C16200" s="6">
        <v>44742</v>
      </c>
      <c r="D16200" s="2" t="s">
        <v>50</v>
      </c>
      <c r="E16200" s="2" t="s">
        <v>372</v>
      </c>
      <c r="F16200" t="s">
        <v>193</v>
      </c>
      <c r="G16200" s="2" t="s">
        <v>193</v>
      </c>
      <c r="H16200" t="s">
        <v>64</v>
      </c>
      <c r="I16200" t="s">
        <v>2042</v>
      </c>
      <c r="J16200" t="s">
        <v>80</v>
      </c>
      <c r="K16200" t="s">
        <v>565</v>
      </c>
      <c r="L16200" s="2" t="s">
        <v>61</v>
      </c>
      <c r="M16200" t="s">
        <v>24028</v>
      </c>
      <c r="N16200" s="2" t="s">
        <v>371</v>
      </c>
      <c r="O16200" s="6">
        <v>44749</v>
      </c>
      <c r="P16200" s="6">
        <v>44749</v>
      </c>
      <c r="Q16200" s="2" t="s">
        <v>35511</v>
      </c>
    </row>
    <row r="16201" spans="1:17" x14ac:dyDescent="0.3">
      <c r="A16201" s="2">
        <v>2022</v>
      </c>
      <c r="B16201" s="6">
        <v>44652</v>
      </c>
      <c r="C16201" s="6">
        <v>44742</v>
      </c>
      <c r="D16201" s="2" t="s">
        <v>50</v>
      </c>
      <c r="E16201" s="2" t="s">
        <v>372</v>
      </c>
      <c r="F16201" t="s">
        <v>465</v>
      </c>
      <c r="G16201" s="2" t="s">
        <v>465</v>
      </c>
      <c r="H16201" t="s">
        <v>2154</v>
      </c>
      <c r="I16201" t="s">
        <v>3901</v>
      </c>
      <c r="J16201" t="s">
        <v>181</v>
      </c>
      <c r="K16201" t="s">
        <v>255</v>
      </c>
      <c r="L16201" s="2" t="s">
        <v>61</v>
      </c>
      <c r="M16201" t="s">
        <v>24029</v>
      </c>
      <c r="N16201" s="2" t="s">
        <v>371</v>
      </c>
      <c r="O16201" s="6">
        <v>44749</v>
      </c>
      <c r="P16201" s="6">
        <v>44749</v>
      </c>
      <c r="Q16201" s="2" t="s">
        <v>35511</v>
      </c>
    </row>
    <row r="16202" spans="1:17" x14ac:dyDescent="0.3">
      <c r="A16202" s="2">
        <v>2022</v>
      </c>
      <c r="B16202" s="6">
        <v>44652</v>
      </c>
      <c r="C16202" s="6">
        <v>44742</v>
      </c>
      <c r="D16202" s="2" t="s">
        <v>50</v>
      </c>
      <c r="E16202" s="2" t="s">
        <v>372</v>
      </c>
      <c r="F16202" t="s">
        <v>68</v>
      </c>
      <c r="G16202" s="2" t="s">
        <v>68</v>
      </c>
      <c r="H16202" t="s">
        <v>590</v>
      </c>
      <c r="I16202" t="s">
        <v>2087</v>
      </c>
      <c r="J16202" t="s">
        <v>263</v>
      </c>
      <c r="K16202" t="s">
        <v>67</v>
      </c>
      <c r="L16202" s="2" t="s">
        <v>61</v>
      </c>
      <c r="M16202" t="s">
        <v>24030</v>
      </c>
      <c r="N16202" s="2" t="s">
        <v>371</v>
      </c>
      <c r="O16202" s="6">
        <v>44749</v>
      </c>
      <c r="P16202" s="6">
        <v>44749</v>
      </c>
      <c r="Q16202" s="2" t="s">
        <v>35511</v>
      </c>
    </row>
    <row r="16203" spans="1:17" x14ac:dyDescent="0.3">
      <c r="A16203" s="2">
        <v>2022</v>
      </c>
      <c r="B16203" s="6">
        <v>44652</v>
      </c>
      <c r="C16203" s="6">
        <v>44742</v>
      </c>
      <c r="D16203" s="2" t="s">
        <v>50</v>
      </c>
      <c r="E16203" s="2" t="s">
        <v>372</v>
      </c>
      <c r="F16203" t="s">
        <v>73</v>
      </c>
      <c r="G16203" s="2" t="s">
        <v>73</v>
      </c>
      <c r="H16203" t="s">
        <v>69</v>
      </c>
      <c r="I16203" t="s">
        <v>24031</v>
      </c>
      <c r="J16203" t="s">
        <v>187</v>
      </c>
      <c r="K16203" t="s">
        <v>119</v>
      </c>
      <c r="L16203" s="2" t="s">
        <v>61</v>
      </c>
      <c r="M16203" t="s">
        <v>24032</v>
      </c>
      <c r="N16203" s="2" t="s">
        <v>371</v>
      </c>
      <c r="O16203" s="6">
        <v>44749</v>
      </c>
      <c r="P16203" s="6">
        <v>44749</v>
      </c>
      <c r="Q16203" s="2" t="s">
        <v>35511</v>
      </c>
    </row>
    <row r="16204" spans="1:17" x14ac:dyDescent="0.3">
      <c r="A16204" s="2">
        <v>2022</v>
      </c>
      <c r="B16204" s="6">
        <v>44652</v>
      </c>
      <c r="C16204" s="6">
        <v>44742</v>
      </c>
      <c r="D16204" s="2" t="s">
        <v>50</v>
      </c>
      <c r="E16204" s="2" t="s">
        <v>372</v>
      </c>
      <c r="F16204" t="s">
        <v>73</v>
      </c>
      <c r="G16204" s="2" t="s">
        <v>73</v>
      </c>
      <c r="H16204" t="s">
        <v>69</v>
      </c>
      <c r="I16204" t="s">
        <v>520</v>
      </c>
      <c r="J16204" t="s">
        <v>2169</v>
      </c>
      <c r="K16204" t="s">
        <v>704</v>
      </c>
      <c r="L16204" s="2" t="s">
        <v>61</v>
      </c>
      <c r="M16204" t="s">
        <v>24033</v>
      </c>
      <c r="N16204" s="2" t="s">
        <v>371</v>
      </c>
      <c r="O16204" s="6">
        <v>44749</v>
      </c>
      <c r="P16204" s="6">
        <v>44749</v>
      </c>
      <c r="Q16204" s="2" t="s">
        <v>35511</v>
      </c>
    </row>
    <row r="16205" spans="1:17" x14ac:dyDescent="0.3">
      <c r="A16205" s="2">
        <v>2022</v>
      </c>
      <c r="B16205" s="6">
        <v>44652</v>
      </c>
      <c r="C16205" s="6">
        <v>44742</v>
      </c>
      <c r="D16205" s="2" t="s">
        <v>50</v>
      </c>
      <c r="E16205" s="2" t="s">
        <v>372</v>
      </c>
      <c r="F16205" t="s">
        <v>318</v>
      </c>
      <c r="G16205" s="2" t="s">
        <v>318</v>
      </c>
      <c r="H16205" t="s">
        <v>64</v>
      </c>
      <c r="I16205" t="s">
        <v>1249</v>
      </c>
      <c r="J16205" t="s">
        <v>98</v>
      </c>
      <c r="K16205" t="s">
        <v>66</v>
      </c>
      <c r="L16205" s="2" t="s">
        <v>61</v>
      </c>
      <c r="M16205" t="s">
        <v>24034</v>
      </c>
      <c r="N16205" s="2" t="s">
        <v>371</v>
      </c>
      <c r="O16205" s="6">
        <v>44749</v>
      </c>
      <c r="P16205" s="6">
        <v>44749</v>
      </c>
      <c r="Q16205" s="2" t="s">
        <v>35511</v>
      </c>
    </row>
    <row r="16206" spans="1:17" x14ac:dyDescent="0.3">
      <c r="A16206" s="2">
        <v>2022</v>
      </c>
      <c r="B16206" s="6">
        <v>44652</v>
      </c>
      <c r="C16206" s="6">
        <v>44742</v>
      </c>
      <c r="D16206" s="2" t="s">
        <v>50</v>
      </c>
      <c r="E16206" s="2" t="s">
        <v>372</v>
      </c>
      <c r="F16206" t="s">
        <v>146</v>
      </c>
      <c r="G16206" s="2" t="s">
        <v>146</v>
      </c>
      <c r="H16206" t="s">
        <v>64</v>
      </c>
      <c r="I16206" t="s">
        <v>20167</v>
      </c>
      <c r="J16206" t="s">
        <v>177</v>
      </c>
      <c r="K16206" t="s">
        <v>201</v>
      </c>
      <c r="L16206" s="2" t="s">
        <v>61</v>
      </c>
      <c r="M16206" t="s">
        <v>24035</v>
      </c>
      <c r="N16206" s="2" t="s">
        <v>371</v>
      </c>
      <c r="O16206" s="6">
        <v>44749</v>
      </c>
      <c r="P16206" s="6">
        <v>44749</v>
      </c>
      <c r="Q16206" s="2" t="s">
        <v>35511</v>
      </c>
    </row>
    <row r="16207" spans="1:17" x14ac:dyDescent="0.3">
      <c r="A16207" s="2">
        <v>2022</v>
      </c>
      <c r="B16207" s="6">
        <v>44652</v>
      </c>
      <c r="C16207" s="6">
        <v>44742</v>
      </c>
      <c r="D16207" s="2" t="s">
        <v>50</v>
      </c>
      <c r="E16207" s="2" t="s">
        <v>372</v>
      </c>
      <c r="F16207" t="s">
        <v>253</v>
      </c>
      <c r="G16207" s="2" t="s">
        <v>253</v>
      </c>
      <c r="H16207" t="s">
        <v>64</v>
      </c>
      <c r="I16207" t="s">
        <v>581</v>
      </c>
      <c r="J16207" t="s">
        <v>9266</v>
      </c>
      <c r="K16207" t="s">
        <v>2934</v>
      </c>
      <c r="L16207" s="2" t="s">
        <v>61</v>
      </c>
      <c r="M16207" t="s">
        <v>24036</v>
      </c>
      <c r="N16207" s="2" t="s">
        <v>371</v>
      </c>
      <c r="O16207" s="6">
        <v>44749</v>
      </c>
      <c r="P16207" s="6">
        <v>44749</v>
      </c>
      <c r="Q16207" s="2" t="s">
        <v>35511</v>
      </c>
    </row>
    <row r="16208" spans="1:17" x14ac:dyDescent="0.3">
      <c r="A16208" s="2">
        <v>2022</v>
      </c>
      <c r="B16208" s="6">
        <v>44652</v>
      </c>
      <c r="C16208" s="6">
        <v>44742</v>
      </c>
      <c r="D16208" s="2" t="s">
        <v>50</v>
      </c>
      <c r="E16208" s="2" t="s">
        <v>372</v>
      </c>
      <c r="F16208" t="s">
        <v>253</v>
      </c>
      <c r="G16208" s="2" t="s">
        <v>253</v>
      </c>
      <c r="H16208" t="s">
        <v>69</v>
      </c>
      <c r="I16208" t="s">
        <v>9250</v>
      </c>
      <c r="J16208" t="s">
        <v>306</v>
      </c>
      <c r="K16208" t="s">
        <v>80</v>
      </c>
      <c r="L16208" s="2" t="s">
        <v>61</v>
      </c>
      <c r="M16208" t="s">
        <v>24037</v>
      </c>
      <c r="N16208" s="2" t="s">
        <v>371</v>
      </c>
      <c r="O16208" s="6">
        <v>44749</v>
      </c>
      <c r="P16208" s="6">
        <v>44749</v>
      </c>
      <c r="Q16208" s="2" t="s">
        <v>35511</v>
      </c>
    </row>
    <row r="16209" spans="1:17" x14ac:dyDescent="0.3">
      <c r="A16209" s="2">
        <v>2022</v>
      </c>
      <c r="B16209" s="6">
        <v>44652</v>
      </c>
      <c r="C16209" s="6">
        <v>44742</v>
      </c>
      <c r="D16209" s="2" t="s">
        <v>50</v>
      </c>
      <c r="E16209" s="2" t="s">
        <v>372</v>
      </c>
      <c r="F16209" t="s">
        <v>338</v>
      </c>
      <c r="G16209" s="2" t="s">
        <v>338</v>
      </c>
      <c r="H16209" t="s">
        <v>69</v>
      </c>
      <c r="I16209" t="s">
        <v>24038</v>
      </c>
      <c r="J16209" t="s">
        <v>1285</v>
      </c>
      <c r="K16209" t="s">
        <v>420</v>
      </c>
      <c r="L16209" s="2" t="s">
        <v>61</v>
      </c>
      <c r="M16209" t="s">
        <v>24039</v>
      </c>
      <c r="N16209" s="2" t="s">
        <v>371</v>
      </c>
      <c r="O16209" s="6">
        <v>44749</v>
      </c>
      <c r="P16209" s="6">
        <v>44749</v>
      </c>
      <c r="Q16209" s="2" t="s">
        <v>35511</v>
      </c>
    </row>
    <row r="16210" spans="1:17" x14ac:dyDescent="0.3">
      <c r="A16210" s="2">
        <v>2022</v>
      </c>
      <c r="B16210" s="6">
        <v>44652</v>
      </c>
      <c r="C16210" s="6">
        <v>44742</v>
      </c>
      <c r="D16210" s="2" t="s">
        <v>50</v>
      </c>
      <c r="E16210" s="2" t="s">
        <v>372</v>
      </c>
      <c r="F16210" t="s">
        <v>174</v>
      </c>
      <c r="G16210" s="2" t="s">
        <v>174</v>
      </c>
      <c r="H16210" t="s">
        <v>69</v>
      </c>
      <c r="I16210" t="s">
        <v>24040</v>
      </c>
      <c r="J16210" t="s">
        <v>327</v>
      </c>
      <c r="K16210" t="s">
        <v>96</v>
      </c>
      <c r="L16210" s="2" t="s">
        <v>61</v>
      </c>
      <c r="M16210" t="s">
        <v>24041</v>
      </c>
      <c r="N16210" s="2" t="s">
        <v>371</v>
      </c>
      <c r="O16210" s="6">
        <v>44749</v>
      </c>
      <c r="P16210" s="6">
        <v>44749</v>
      </c>
      <c r="Q16210" s="2" t="s">
        <v>35511</v>
      </c>
    </row>
    <row r="16211" spans="1:17" x14ac:dyDescent="0.3">
      <c r="A16211" s="2">
        <v>2022</v>
      </c>
      <c r="B16211" s="6">
        <v>44652</v>
      </c>
      <c r="C16211" s="6">
        <v>44742</v>
      </c>
      <c r="D16211" s="2" t="s">
        <v>50</v>
      </c>
      <c r="E16211" s="2" t="s">
        <v>372</v>
      </c>
      <c r="F16211" t="s">
        <v>115</v>
      </c>
      <c r="G16211" s="2" t="s">
        <v>115</v>
      </c>
      <c r="H16211" t="s">
        <v>64</v>
      </c>
      <c r="I16211" t="s">
        <v>641</v>
      </c>
      <c r="J16211" t="s">
        <v>74</v>
      </c>
      <c r="K16211" t="s">
        <v>80</v>
      </c>
      <c r="L16211" s="2" t="s">
        <v>61</v>
      </c>
      <c r="M16211" t="s">
        <v>24042</v>
      </c>
      <c r="N16211" s="2" t="s">
        <v>371</v>
      </c>
      <c r="O16211" s="6">
        <v>44749</v>
      </c>
      <c r="P16211" s="6">
        <v>44749</v>
      </c>
      <c r="Q16211" s="2" t="s">
        <v>35511</v>
      </c>
    </row>
    <row r="16212" spans="1:17" x14ac:dyDescent="0.3">
      <c r="A16212" s="2">
        <v>2022</v>
      </c>
      <c r="B16212" s="6">
        <v>44652</v>
      </c>
      <c r="C16212" s="6">
        <v>44742</v>
      </c>
      <c r="D16212" s="2" t="s">
        <v>50</v>
      </c>
      <c r="E16212" s="2" t="s">
        <v>372</v>
      </c>
      <c r="F16212" t="s">
        <v>124</v>
      </c>
      <c r="G16212" s="2" t="s">
        <v>124</v>
      </c>
      <c r="H16212" t="s">
        <v>64</v>
      </c>
      <c r="I16212" t="s">
        <v>24046</v>
      </c>
      <c r="J16212" t="s">
        <v>234</v>
      </c>
      <c r="K16212" t="s">
        <v>334</v>
      </c>
      <c r="L16212" s="2" t="s">
        <v>61</v>
      </c>
      <c r="M16212" t="s">
        <v>24047</v>
      </c>
      <c r="N16212" s="2" t="s">
        <v>371</v>
      </c>
      <c r="O16212" s="6">
        <v>44749</v>
      </c>
      <c r="P16212" s="6">
        <v>44749</v>
      </c>
      <c r="Q16212" s="2" t="s">
        <v>35511</v>
      </c>
    </row>
    <row r="16213" spans="1:17" x14ac:dyDescent="0.3">
      <c r="A16213" s="2">
        <v>2022</v>
      </c>
      <c r="B16213" s="6">
        <v>44652</v>
      </c>
      <c r="C16213" s="6">
        <v>44742</v>
      </c>
      <c r="D16213" s="2" t="s">
        <v>50</v>
      </c>
      <c r="E16213" s="2" t="s">
        <v>372</v>
      </c>
      <c r="F16213" t="s">
        <v>124</v>
      </c>
      <c r="G16213" s="2" t="s">
        <v>124</v>
      </c>
      <c r="H16213" t="s">
        <v>69</v>
      </c>
      <c r="I16213" t="s">
        <v>265</v>
      </c>
      <c r="J16213" t="s">
        <v>279</v>
      </c>
      <c r="K16213" t="s">
        <v>239</v>
      </c>
      <c r="L16213" s="2" t="s">
        <v>61</v>
      </c>
      <c r="M16213" t="s">
        <v>24048</v>
      </c>
      <c r="N16213" s="2" t="s">
        <v>371</v>
      </c>
      <c r="O16213" s="6">
        <v>44749</v>
      </c>
      <c r="P16213" s="6">
        <v>44749</v>
      </c>
      <c r="Q16213" s="2" t="s">
        <v>35511</v>
      </c>
    </row>
    <row r="16214" spans="1:17" x14ac:dyDescent="0.3">
      <c r="A16214" s="2">
        <v>2022</v>
      </c>
      <c r="B16214" s="6">
        <v>44652</v>
      </c>
      <c r="C16214" s="6">
        <v>44742</v>
      </c>
      <c r="D16214" s="2" t="s">
        <v>50</v>
      </c>
      <c r="E16214" s="2" t="s">
        <v>372</v>
      </c>
      <c r="F16214" t="s">
        <v>63</v>
      </c>
      <c r="G16214" s="2" t="s">
        <v>63</v>
      </c>
      <c r="H16214" t="s">
        <v>69</v>
      </c>
      <c r="I16214" t="s">
        <v>21408</v>
      </c>
      <c r="J16214" t="s">
        <v>541</v>
      </c>
      <c r="K16214" t="s">
        <v>158</v>
      </c>
      <c r="L16214" s="2" t="s">
        <v>61</v>
      </c>
      <c r="M16214" t="s">
        <v>24049</v>
      </c>
      <c r="N16214" s="2" t="s">
        <v>371</v>
      </c>
      <c r="O16214" s="6">
        <v>44749</v>
      </c>
      <c r="P16214" s="6">
        <v>44749</v>
      </c>
      <c r="Q16214" s="2" t="s">
        <v>35511</v>
      </c>
    </row>
    <row r="16215" spans="1:17" x14ac:dyDescent="0.3">
      <c r="A16215" s="2">
        <v>2022</v>
      </c>
      <c r="B16215" s="6">
        <v>44652</v>
      </c>
      <c r="C16215" s="6">
        <v>44742</v>
      </c>
      <c r="D16215" s="2" t="s">
        <v>50</v>
      </c>
      <c r="E16215" s="2" t="s">
        <v>372</v>
      </c>
      <c r="F16215" t="s">
        <v>707</v>
      </c>
      <c r="G16215" s="2" t="s">
        <v>707</v>
      </c>
      <c r="H16215" t="s">
        <v>590</v>
      </c>
      <c r="I16215" t="s">
        <v>237</v>
      </c>
      <c r="J16215" t="s">
        <v>255</v>
      </c>
      <c r="K16215" t="s">
        <v>744</v>
      </c>
      <c r="L16215" s="2" t="s">
        <v>61</v>
      </c>
      <c r="M16215" t="s">
        <v>24050</v>
      </c>
      <c r="N16215" s="2" t="s">
        <v>371</v>
      </c>
      <c r="O16215" s="6">
        <v>44749</v>
      </c>
      <c r="P16215" s="6">
        <v>44749</v>
      </c>
      <c r="Q16215" s="2" t="s">
        <v>35511</v>
      </c>
    </row>
    <row r="16216" spans="1:17" x14ac:dyDescent="0.3">
      <c r="A16216" s="2">
        <v>2022</v>
      </c>
      <c r="B16216" s="6">
        <v>44652</v>
      </c>
      <c r="C16216" s="6">
        <v>44742</v>
      </c>
      <c r="D16216" s="2" t="s">
        <v>50</v>
      </c>
      <c r="E16216" s="2" t="s">
        <v>372</v>
      </c>
      <c r="F16216" t="s">
        <v>993</v>
      </c>
      <c r="G16216" s="2" t="s">
        <v>993</v>
      </c>
      <c r="H16216" t="s">
        <v>64</v>
      </c>
      <c r="I16216" t="s">
        <v>24051</v>
      </c>
      <c r="J16216" t="s">
        <v>11296</v>
      </c>
      <c r="K16216" t="s">
        <v>98</v>
      </c>
      <c r="L16216" s="2" t="s">
        <v>61</v>
      </c>
      <c r="M16216" t="s">
        <v>24052</v>
      </c>
      <c r="N16216" s="2" t="s">
        <v>371</v>
      </c>
      <c r="O16216" s="6">
        <v>44749</v>
      </c>
      <c r="P16216" s="6">
        <v>44749</v>
      </c>
      <c r="Q16216" s="2" t="s">
        <v>35511</v>
      </c>
    </row>
    <row r="16217" spans="1:17" x14ac:dyDescent="0.3">
      <c r="A16217" s="2">
        <v>2022</v>
      </c>
      <c r="B16217" s="6">
        <v>44652</v>
      </c>
      <c r="C16217" s="6">
        <v>44742</v>
      </c>
      <c r="D16217" s="2" t="s">
        <v>50</v>
      </c>
      <c r="E16217" s="2" t="s">
        <v>372</v>
      </c>
      <c r="F16217" t="s">
        <v>338</v>
      </c>
      <c r="G16217" s="2" t="s">
        <v>338</v>
      </c>
      <c r="H16217" t="s">
        <v>69</v>
      </c>
      <c r="I16217" t="s">
        <v>89</v>
      </c>
      <c r="J16217" t="s">
        <v>10366</v>
      </c>
      <c r="K16217" t="s">
        <v>122</v>
      </c>
      <c r="L16217" s="2" t="s">
        <v>61</v>
      </c>
      <c r="M16217" t="s">
        <v>24053</v>
      </c>
      <c r="N16217" s="2" t="s">
        <v>371</v>
      </c>
      <c r="O16217" s="6">
        <v>44749</v>
      </c>
      <c r="P16217" s="6">
        <v>44749</v>
      </c>
      <c r="Q16217" s="2" t="s">
        <v>35511</v>
      </c>
    </row>
    <row r="16218" spans="1:17" x14ac:dyDescent="0.3">
      <c r="A16218" s="2">
        <v>2022</v>
      </c>
      <c r="B16218" s="6">
        <v>44652</v>
      </c>
      <c r="C16218" s="6">
        <v>44742</v>
      </c>
      <c r="D16218" s="2" t="s">
        <v>50</v>
      </c>
      <c r="E16218" s="2" t="s">
        <v>372</v>
      </c>
      <c r="F16218" t="s">
        <v>174</v>
      </c>
      <c r="G16218" s="2" t="s">
        <v>174</v>
      </c>
      <c r="H16218" t="s">
        <v>69</v>
      </c>
      <c r="I16218" t="s">
        <v>3813</v>
      </c>
      <c r="J16218" t="s">
        <v>187</v>
      </c>
      <c r="K16218" t="s">
        <v>99</v>
      </c>
      <c r="L16218" s="2" t="s">
        <v>61</v>
      </c>
      <c r="M16218" t="s">
        <v>24054</v>
      </c>
      <c r="N16218" s="2" t="s">
        <v>371</v>
      </c>
      <c r="O16218" s="6">
        <v>44749</v>
      </c>
      <c r="P16218" s="6">
        <v>44749</v>
      </c>
      <c r="Q16218" s="2" t="s">
        <v>35511</v>
      </c>
    </row>
    <row r="16219" spans="1:17" x14ac:dyDescent="0.3">
      <c r="A16219" s="2">
        <v>2022</v>
      </c>
      <c r="B16219" s="6">
        <v>44652</v>
      </c>
      <c r="C16219" s="6">
        <v>44742</v>
      </c>
      <c r="D16219" s="2" t="s">
        <v>50</v>
      </c>
      <c r="E16219" s="2" t="s">
        <v>372</v>
      </c>
      <c r="F16219" t="s">
        <v>184</v>
      </c>
      <c r="G16219" s="2" t="s">
        <v>184</v>
      </c>
      <c r="H16219" t="s">
        <v>69</v>
      </c>
      <c r="I16219" t="s">
        <v>688</v>
      </c>
      <c r="J16219" t="s">
        <v>99</v>
      </c>
      <c r="K16219" t="s">
        <v>1875</v>
      </c>
      <c r="L16219" s="2" t="s">
        <v>61</v>
      </c>
      <c r="M16219" t="s">
        <v>24055</v>
      </c>
      <c r="N16219" s="2" t="s">
        <v>371</v>
      </c>
      <c r="O16219" s="6">
        <v>44749</v>
      </c>
      <c r="P16219" s="6">
        <v>44749</v>
      </c>
      <c r="Q16219" s="2" t="s">
        <v>35511</v>
      </c>
    </row>
    <row r="16220" spans="1:17" x14ac:dyDescent="0.3">
      <c r="A16220" s="2">
        <v>2022</v>
      </c>
      <c r="B16220" s="6">
        <v>44652</v>
      </c>
      <c r="C16220" s="6">
        <v>44742</v>
      </c>
      <c r="D16220" s="2" t="s">
        <v>50</v>
      </c>
      <c r="E16220" s="2" t="s">
        <v>372</v>
      </c>
      <c r="F16220" t="s">
        <v>124</v>
      </c>
      <c r="G16220" s="2" t="s">
        <v>124</v>
      </c>
      <c r="H16220" t="s">
        <v>64</v>
      </c>
      <c r="I16220" t="s">
        <v>1249</v>
      </c>
      <c r="J16220" t="s">
        <v>67</v>
      </c>
      <c r="K16220" t="s">
        <v>1755</v>
      </c>
      <c r="L16220" s="2" t="s">
        <v>61</v>
      </c>
      <c r="M16220" t="s">
        <v>24056</v>
      </c>
      <c r="N16220" s="2" t="s">
        <v>371</v>
      </c>
      <c r="O16220" s="6">
        <v>44749</v>
      </c>
      <c r="P16220" s="6">
        <v>44749</v>
      </c>
      <c r="Q16220" s="2" t="s">
        <v>35511</v>
      </c>
    </row>
    <row r="16221" spans="1:17" x14ac:dyDescent="0.3">
      <c r="A16221" s="2">
        <v>2022</v>
      </c>
      <c r="B16221" s="6">
        <v>44652</v>
      </c>
      <c r="C16221" s="6">
        <v>44742</v>
      </c>
      <c r="D16221" s="2" t="s">
        <v>50</v>
      </c>
      <c r="E16221" s="2" t="s">
        <v>372</v>
      </c>
      <c r="F16221" t="s">
        <v>146</v>
      </c>
      <c r="G16221" s="2" t="s">
        <v>146</v>
      </c>
      <c r="H16221" t="s">
        <v>64</v>
      </c>
      <c r="I16221" t="s">
        <v>6071</v>
      </c>
      <c r="J16221" t="s">
        <v>300</v>
      </c>
      <c r="K16221" t="s">
        <v>113</v>
      </c>
      <c r="L16221" s="2" t="s">
        <v>61</v>
      </c>
      <c r="M16221" t="s">
        <v>24057</v>
      </c>
      <c r="N16221" s="2" t="s">
        <v>371</v>
      </c>
      <c r="O16221" s="6">
        <v>44749</v>
      </c>
      <c r="P16221" s="6">
        <v>44749</v>
      </c>
      <c r="Q16221" s="2" t="s">
        <v>35511</v>
      </c>
    </row>
    <row r="16222" spans="1:17" x14ac:dyDescent="0.3">
      <c r="A16222" s="2">
        <v>2022</v>
      </c>
      <c r="B16222" s="6">
        <v>44652</v>
      </c>
      <c r="C16222" s="6">
        <v>44742</v>
      </c>
      <c r="D16222" s="2" t="s">
        <v>50</v>
      </c>
      <c r="E16222" s="2" t="s">
        <v>372</v>
      </c>
      <c r="F16222" t="s">
        <v>63</v>
      </c>
      <c r="G16222" s="2" t="s">
        <v>63</v>
      </c>
      <c r="H16222" t="s">
        <v>64</v>
      </c>
      <c r="I16222" t="s">
        <v>2774</v>
      </c>
      <c r="J16222" t="s">
        <v>2467</v>
      </c>
      <c r="K16222" t="s">
        <v>741</v>
      </c>
      <c r="L16222" s="2" t="s">
        <v>61</v>
      </c>
      <c r="M16222" t="s">
        <v>24058</v>
      </c>
      <c r="N16222" s="2" t="s">
        <v>371</v>
      </c>
      <c r="O16222" s="6">
        <v>44749</v>
      </c>
      <c r="P16222" s="6">
        <v>44749</v>
      </c>
      <c r="Q16222" s="2" t="s">
        <v>35511</v>
      </c>
    </row>
    <row r="16223" spans="1:17" x14ac:dyDescent="0.3">
      <c r="A16223" s="2">
        <v>2022</v>
      </c>
      <c r="B16223" s="6">
        <v>44652</v>
      </c>
      <c r="C16223" s="6">
        <v>44742</v>
      </c>
      <c r="D16223" s="2" t="s">
        <v>50</v>
      </c>
      <c r="E16223" s="2" t="s">
        <v>372</v>
      </c>
      <c r="F16223" t="s">
        <v>73</v>
      </c>
      <c r="G16223" s="2" t="s">
        <v>73</v>
      </c>
      <c r="H16223" t="s">
        <v>64</v>
      </c>
      <c r="I16223" t="s">
        <v>947</v>
      </c>
      <c r="J16223" t="s">
        <v>1582</v>
      </c>
      <c r="K16223" t="s">
        <v>99</v>
      </c>
      <c r="L16223" s="2" t="s">
        <v>61</v>
      </c>
      <c r="M16223" t="s">
        <v>24059</v>
      </c>
      <c r="N16223" s="2" t="s">
        <v>371</v>
      </c>
      <c r="O16223" s="6">
        <v>44749</v>
      </c>
      <c r="P16223" s="6">
        <v>44749</v>
      </c>
      <c r="Q16223" s="2" t="s">
        <v>35511</v>
      </c>
    </row>
    <row r="16224" spans="1:17" x14ac:dyDescent="0.3">
      <c r="A16224" s="2">
        <v>2022</v>
      </c>
      <c r="B16224" s="6">
        <v>44652</v>
      </c>
      <c r="C16224" s="6">
        <v>44742</v>
      </c>
      <c r="D16224" s="2" t="s">
        <v>50</v>
      </c>
      <c r="E16224" s="2" t="s">
        <v>372</v>
      </c>
      <c r="F16224" t="s">
        <v>63</v>
      </c>
      <c r="G16224" s="2" t="s">
        <v>63</v>
      </c>
      <c r="H16224" t="s">
        <v>64</v>
      </c>
      <c r="I16224" t="s">
        <v>24060</v>
      </c>
      <c r="J16224" t="s">
        <v>327</v>
      </c>
      <c r="K16224" t="s">
        <v>1803</v>
      </c>
      <c r="L16224" s="2" t="s">
        <v>61</v>
      </c>
      <c r="M16224" t="s">
        <v>24061</v>
      </c>
      <c r="N16224" s="2" t="s">
        <v>371</v>
      </c>
      <c r="O16224" s="6">
        <v>44749</v>
      </c>
      <c r="P16224" s="6">
        <v>44749</v>
      </c>
      <c r="Q16224" s="2" t="s">
        <v>35511</v>
      </c>
    </row>
    <row r="16225" spans="1:17" x14ac:dyDescent="0.3">
      <c r="A16225" s="2">
        <v>2022</v>
      </c>
      <c r="B16225" s="6">
        <v>44652</v>
      </c>
      <c r="C16225" s="6">
        <v>44742</v>
      </c>
      <c r="D16225" s="2" t="s">
        <v>50</v>
      </c>
      <c r="E16225" s="2" t="s">
        <v>372</v>
      </c>
      <c r="F16225" t="s">
        <v>124</v>
      </c>
      <c r="G16225" s="2" t="s">
        <v>124</v>
      </c>
      <c r="H16225" t="s">
        <v>64</v>
      </c>
      <c r="I16225" t="s">
        <v>24062</v>
      </c>
      <c r="J16225" t="s">
        <v>103</v>
      </c>
      <c r="K16225" t="s">
        <v>99</v>
      </c>
      <c r="L16225" s="2" t="s">
        <v>61</v>
      </c>
      <c r="M16225" t="s">
        <v>24063</v>
      </c>
      <c r="N16225" s="2" t="s">
        <v>371</v>
      </c>
      <c r="O16225" s="6">
        <v>44749</v>
      </c>
      <c r="P16225" s="6">
        <v>44749</v>
      </c>
      <c r="Q16225" s="2" t="s">
        <v>35511</v>
      </c>
    </row>
    <row r="16226" spans="1:17" x14ac:dyDescent="0.3">
      <c r="A16226" s="2">
        <v>2022</v>
      </c>
      <c r="B16226" s="6">
        <v>44652</v>
      </c>
      <c r="C16226" s="6">
        <v>44742</v>
      </c>
      <c r="D16226" s="2" t="s">
        <v>50</v>
      </c>
      <c r="E16226" s="2" t="s">
        <v>372</v>
      </c>
      <c r="F16226" t="s">
        <v>124</v>
      </c>
      <c r="G16226" s="2" t="s">
        <v>124</v>
      </c>
      <c r="H16226" t="s">
        <v>64</v>
      </c>
      <c r="I16226" t="s">
        <v>8325</v>
      </c>
      <c r="J16226" t="s">
        <v>255</v>
      </c>
      <c r="K16226" t="s">
        <v>122</v>
      </c>
      <c r="L16226" s="2" t="s">
        <v>61</v>
      </c>
      <c r="M16226" t="s">
        <v>24064</v>
      </c>
      <c r="N16226" s="2" t="s">
        <v>371</v>
      </c>
      <c r="O16226" s="6">
        <v>44749</v>
      </c>
      <c r="P16226" s="6">
        <v>44749</v>
      </c>
      <c r="Q16226" s="2" t="s">
        <v>35511</v>
      </c>
    </row>
    <row r="16227" spans="1:17" x14ac:dyDescent="0.3">
      <c r="A16227" s="2">
        <v>2022</v>
      </c>
      <c r="B16227" s="6">
        <v>44652</v>
      </c>
      <c r="C16227" s="6">
        <v>44742</v>
      </c>
      <c r="D16227" s="2" t="s">
        <v>50</v>
      </c>
      <c r="E16227" s="2" t="s">
        <v>372</v>
      </c>
      <c r="F16227" t="s">
        <v>170</v>
      </c>
      <c r="G16227" s="2" t="s">
        <v>170</v>
      </c>
      <c r="H16227" t="s">
        <v>178</v>
      </c>
      <c r="I16227" t="s">
        <v>1295</v>
      </c>
      <c r="J16227" t="s">
        <v>239</v>
      </c>
      <c r="K16227" t="s">
        <v>5987</v>
      </c>
      <c r="L16227" s="2" t="s">
        <v>61</v>
      </c>
      <c r="M16227" t="s">
        <v>24065</v>
      </c>
      <c r="N16227" s="2" t="s">
        <v>371</v>
      </c>
      <c r="O16227" s="6">
        <v>44749</v>
      </c>
      <c r="P16227" s="6">
        <v>44749</v>
      </c>
      <c r="Q16227" s="2" t="s">
        <v>35511</v>
      </c>
    </row>
    <row r="16228" spans="1:17" x14ac:dyDescent="0.3">
      <c r="A16228" s="2">
        <v>2022</v>
      </c>
      <c r="B16228" s="6">
        <v>44652</v>
      </c>
      <c r="C16228" s="6">
        <v>44742</v>
      </c>
      <c r="D16228" s="2" t="s">
        <v>50</v>
      </c>
      <c r="E16228" s="2" t="s">
        <v>372</v>
      </c>
      <c r="F16228" t="s">
        <v>465</v>
      </c>
      <c r="G16228" s="2" t="s">
        <v>465</v>
      </c>
      <c r="H16228" t="s">
        <v>64</v>
      </c>
      <c r="I16228" t="s">
        <v>24066</v>
      </c>
      <c r="J16228" t="s">
        <v>234</v>
      </c>
      <c r="K16228" t="s">
        <v>84</v>
      </c>
      <c r="L16228" s="2" t="s">
        <v>61</v>
      </c>
      <c r="M16228" t="s">
        <v>24067</v>
      </c>
      <c r="N16228" s="2" t="s">
        <v>371</v>
      </c>
      <c r="O16228" s="6">
        <v>44749</v>
      </c>
      <c r="P16228" s="6">
        <v>44749</v>
      </c>
      <c r="Q16228" s="2" t="s">
        <v>35511</v>
      </c>
    </row>
    <row r="16229" spans="1:17" x14ac:dyDescent="0.3">
      <c r="A16229" s="2">
        <v>2022</v>
      </c>
      <c r="B16229" s="6">
        <v>44652</v>
      </c>
      <c r="C16229" s="6">
        <v>44742</v>
      </c>
      <c r="D16229" s="2" t="s">
        <v>50</v>
      </c>
      <c r="E16229" s="2" t="s">
        <v>372</v>
      </c>
      <c r="F16229" t="s">
        <v>73</v>
      </c>
      <c r="G16229" s="2" t="s">
        <v>73</v>
      </c>
      <c r="H16229" t="s">
        <v>69</v>
      </c>
      <c r="I16229" t="s">
        <v>2740</v>
      </c>
      <c r="J16229" t="s">
        <v>9647</v>
      </c>
      <c r="K16229" t="s">
        <v>185</v>
      </c>
      <c r="L16229" s="2" t="s">
        <v>61</v>
      </c>
      <c r="M16229" t="s">
        <v>24068</v>
      </c>
      <c r="N16229" s="2" t="s">
        <v>371</v>
      </c>
      <c r="O16229" s="6">
        <v>44749</v>
      </c>
      <c r="P16229" s="6">
        <v>44749</v>
      </c>
      <c r="Q16229" s="2" t="s">
        <v>35511</v>
      </c>
    </row>
    <row r="16230" spans="1:17" x14ac:dyDescent="0.3">
      <c r="A16230" s="2">
        <v>2022</v>
      </c>
      <c r="B16230" s="6">
        <v>44652</v>
      </c>
      <c r="C16230" s="6">
        <v>44742</v>
      </c>
      <c r="D16230" s="2" t="s">
        <v>50</v>
      </c>
      <c r="E16230" s="2" t="s">
        <v>372</v>
      </c>
      <c r="F16230" t="s">
        <v>68</v>
      </c>
      <c r="G16230" s="2" t="s">
        <v>68</v>
      </c>
      <c r="H16230" t="s">
        <v>64</v>
      </c>
      <c r="I16230" t="s">
        <v>9508</v>
      </c>
      <c r="J16230" t="s">
        <v>99</v>
      </c>
      <c r="K16230" t="s">
        <v>879</v>
      </c>
      <c r="L16230" s="2" t="s">
        <v>61</v>
      </c>
      <c r="M16230" t="s">
        <v>24069</v>
      </c>
      <c r="N16230" s="2" t="s">
        <v>371</v>
      </c>
      <c r="O16230" s="6">
        <v>44749</v>
      </c>
      <c r="P16230" s="6">
        <v>44749</v>
      </c>
      <c r="Q16230" s="2" t="s">
        <v>35511</v>
      </c>
    </row>
    <row r="16231" spans="1:17" x14ac:dyDescent="0.3">
      <c r="A16231" s="2">
        <v>2022</v>
      </c>
      <c r="B16231" s="6">
        <v>44652</v>
      </c>
      <c r="C16231" s="6">
        <v>44742</v>
      </c>
      <c r="D16231" s="2" t="s">
        <v>50</v>
      </c>
      <c r="E16231" s="2" t="s">
        <v>372</v>
      </c>
      <c r="F16231" t="s">
        <v>124</v>
      </c>
      <c r="G16231" s="2" t="s">
        <v>124</v>
      </c>
      <c r="H16231" t="s">
        <v>69</v>
      </c>
      <c r="I16231" t="s">
        <v>24070</v>
      </c>
      <c r="J16231" t="s">
        <v>274</v>
      </c>
      <c r="K16231" t="s">
        <v>10924</v>
      </c>
      <c r="L16231" s="2" t="s">
        <v>61</v>
      </c>
      <c r="M16231" t="s">
        <v>24071</v>
      </c>
      <c r="N16231" s="2" t="s">
        <v>371</v>
      </c>
      <c r="O16231" s="6">
        <v>44749</v>
      </c>
      <c r="P16231" s="6">
        <v>44749</v>
      </c>
      <c r="Q16231" s="2" t="s">
        <v>35511</v>
      </c>
    </row>
    <row r="16232" spans="1:17" x14ac:dyDescent="0.3">
      <c r="A16232" s="2">
        <v>2022</v>
      </c>
      <c r="B16232" s="6">
        <v>44652</v>
      </c>
      <c r="C16232" s="6">
        <v>44742</v>
      </c>
      <c r="D16232" s="2" t="s">
        <v>50</v>
      </c>
      <c r="E16232" s="2" t="s">
        <v>372</v>
      </c>
      <c r="F16232" t="s">
        <v>124</v>
      </c>
      <c r="G16232" s="2" t="s">
        <v>124</v>
      </c>
      <c r="H16232" t="s">
        <v>69</v>
      </c>
      <c r="I16232" t="s">
        <v>3818</v>
      </c>
      <c r="J16232" t="s">
        <v>67</v>
      </c>
      <c r="K16232" t="s">
        <v>3924</v>
      </c>
      <c r="L16232" s="2" t="s">
        <v>61</v>
      </c>
      <c r="M16232" t="s">
        <v>24073</v>
      </c>
      <c r="N16232" s="2" t="s">
        <v>371</v>
      </c>
      <c r="O16232" s="6">
        <v>44749</v>
      </c>
      <c r="P16232" s="6">
        <v>44749</v>
      </c>
      <c r="Q16232" s="2" t="s">
        <v>35511</v>
      </c>
    </row>
    <row r="16233" spans="1:17" x14ac:dyDescent="0.3">
      <c r="A16233" s="2">
        <v>2022</v>
      </c>
      <c r="B16233" s="6">
        <v>44652</v>
      </c>
      <c r="C16233" s="6">
        <v>44742</v>
      </c>
      <c r="D16233" s="2" t="s">
        <v>50</v>
      </c>
      <c r="E16233" s="2" t="s">
        <v>372</v>
      </c>
      <c r="F16233" t="s">
        <v>124</v>
      </c>
      <c r="G16233" s="2" t="s">
        <v>124</v>
      </c>
      <c r="H16233" t="s">
        <v>69</v>
      </c>
      <c r="I16233" t="s">
        <v>1834</v>
      </c>
      <c r="J16233" t="s">
        <v>99</v>
      </c>
      <c r="K16233" t="s">
        <v>66</v>
      </c>
      <c r="L16233" s="2" t="s">
        <v>61</v>
      </c>
      <c r="M16233" t="s">
        <v>24075</v>
      </c>
      <c r="N16233" s="2" t="s">
        <v>371</v>
      </c>
      <c r="O16233" s="6">
        <v>44749</v>
      </c>
      <c r="P16233" s="6">
        <v>44749</v>
      </c>
      <c r="Q16233" s="2" t="s">
        <v>35511</v>
      </c>
    </row>
    <row r="16234" spans="1:17" x14ac:dyDescent="0.3">
      <c r="A16234" s="2">
        <v>2022</v>
      </c>
      <c r="B16234" s="6">
        <v>44652</v>
      </c>
      <c r="C16234" s="6">
        <v>44742</v>
      </c>
      <c r="D16234" s="2" t="s">
        <v>50</v>
      </c>
      <c r="E16234" s="2" t="s">
        <v>372</v>
      </c>
      <c r="F16234" t="s">
        <v>124</v>
      </c>
      <c r="G16234" s="2" t="s">
        <v>124</v>
      </c>
      <c r="H16234" t="s">
        <v>69</v>
      </c>
      <c r="I16234" t="s">
        <v>24076</v>
      </c>
      <c r="J16234" t="s">
        <v>96</v>
      </c>
      <c r="K16234" t="s">
        <v>122</v>
      </c>
      <c r="L16234" s="2" t="s">
        <v>61</v>
      </c>
      <c r="M16234" t="s">
        <v>24077</v>
      </c>
      <c r="N16234" s="2" t="s">
        <v>371</v>
      </c>
      <c r="O16234" s="6">
        <v>44749</v>
      </c>
      <c r="P16234" s="6">
        <v>44749</v>
      </c>
      <c r="Q16234" s="2" t="s">
        <v>35511</v>
      </c>
    </row>
    <row r="16235" spans="1:17" x14ac:dyDescent="0.3">
      <c r="A16235" s="2">
        <v>2022</v>
      </c>
      <c r="B16235" s="6">
        <v>44652</v>
      </c>
      <c r="C16235" s="6">
        <v>44742</v>
      </c>
      <c r="D16235" s="2" t="s">
        <v>50</v>
      </c>
      <c r="E16235" s="2" t="s">
        <v>372</v>
      </c>
      <c r="F16235" t="s">
        <v>248</v>
      </c>
      <c r="G16235" s="2" t="s">
        <v>248</v>
      </c>
      <c r="H16235" t="s">
        <v>875</v>
      </c>
      <c r="I16235" t="s">
        <v>24078</v>
      </c>
      <c r="J16235" t="s">
        <v>185</v>
      </c>
      <c r="K16235" t="s">
        <v>185</v>
      </c>
      <c r="L16235" s="2" t="s">
        <v>61</v>
      </c>
      <c r="M16235" t="s">
        <v>24079</v>
      </c>
      <c r="N16235" s="2" t="s">
        <v>371</v>
      </c>
      <c r="O16235" s="6">
        <v>44749</v>
      </c>
      <c r="P16235" s="6">
        <v>44749</v>
      </c>
      <c r="Q16235" s="2" t="s">
        <v>35511</v>
      </c>
    </row>
    <row r="16236" spans="1:17" x14ac:dyDescent="0.3">
      <c r="A16236" s="2">
        <v>2022</v>
      </c>
      <c r="B16236" s="6">
        <v>44652</v>
      </c>
      <c r="C16236" s="6">
        <v>44742</v>
      </c>
      <c r="D16236" s="2" t="s">
        <v>50</v>
      </c>
      <c r="E16236" s="2" t="s">
        <v>372</v>
      </c>
      <c r="F16236" t="s">
        <v>318</v>
      </c>
      <c r="G16236" s="2" t="s">
        <v>318</v>
      </c>
      <c r="H16236" t="s">
        <v>69</v>
      </c>
      <c r="I16236" t="s">
        <v>1834</v>
      </c>
      <c r="J16236" t="s">
        <v>80</v>
      </c>
      <c r="K16236" t="s">
        <v>416</v>
      </c>
      <c r="L16236" s="2" t="s">
        <v>61</v>
      </c>
      <c r="M16236" t="s">
        <v>24080</v>
      </c>
      <c r="N16236" s="2" t="s">
        <v>371</v>
      </c>
      <c r="O16236" s="6">
        <v>44749</v>
      </c>
      <c r="P16236" s="6">
        <v>44749</v>
      </c>
      <c r="Q16236" s="2" t="s">
        <v>35511</v>
      </c>
    </row>
    <row r="16237" spans="1:17" x14ac:dyDescent="0.3">
      <c r="A16237" s="2">
        <v>2022</v>
      </c>
      <c r="B16237" s="6">
        <v>44652</v>
      </c>
      <c r="C16237" s="6">
        <v>44742</v>
      </c>
      <c r="D16237" s="2" t="s">
        <v>50</v>
      </c>
      <c r="E16237" s="2" t="s">
        <v>372</v>
      </c>
      <c r="F16237" t="s">
        <v>124</v>
      </c>
      <c r="G16237" s="2" t="s">
        <v>124</v>
      </c>
      <c r="H16237" t="s">
        <v>69</v>
      </c>
      <c r="I16237" t="s">
        <v>1166</v>
      </c>
      <c r="J16237" t="s">
        <v>1816</v>
      </c>
      <c r="K16237" t="s">
        <v>96</v>
      </c>
      <c r="L16237" s="2" t="s">
        <v>61</v>
      </c>
      <c r="M16237" t="s">
        <v>24081</v>
      </c>
      <c r="N16237" s="2" t="s">
        <v>371</v>
      </c>
      <c r="O16237" s="6">
        <v>44749</v>
      </c>
      <c r="P16237" s="6">
        <v>44749</v>
      </c>
      <c r="Q16237" s="2" t="s">
        <v>35511</v>
      </c>
    </row>
    <row r="16238" spans="1:17" x14ac:dyDescent="0.3">
      <c r="A16238" s="2">
        <v>2022</v>
      </c>
      <c r="B16238" s="6">
        <v>44652</v>
      </c>
      <c r="C16238" s="6">
        <v>44742</v>
      </c>
      <c r="D16238" s="2" t="s">
        <v>50</v>
      </c>
      <c r="E16238" s="2" t="s">
        <v>372</v>
      </c>
      <c r="F16238" t="s">
        <v>248</v>
      </c>
      <c r="G16238" s="2" t="s">
        <v>248</v>
      </c>
      <c r="H16238" t="s">
        <v>64</v>
      </c>
      <c r="I16238" t="s">
        <v>24082</v>
      </c>
      <c r="J16238" t="s">
        <v>86</v>
      </c>
      <c r="K16238" t="s">
        <v>122</v>
      </c>
      <c r="L16238" s="2" t="s">
        <v>61</v>
      </c>
      <c r="M16238" t="s">
        <v>24083</v>
      </c>
      <c r="N16238" s="2" t="s">
        <v>371</v>
      </c>
      <c r="O16238" s="6">
        <v>44749</v>
      </c>
      <c r="P16238" s="6">
        <v>44749</v>
      </c>
      <c r="Q16238" s="2" t="s">
        <v>35511</v>
      </c>
    </row>
    <row r="16239" spans="1:17" x14ac:dyDescent="0.3">
      <c r="A16239" s="2">
        <v>2022</v>
      </c>
      <c r="B16239" s="6">
        <v>44652</v>
      </c>
      <c r="C16239" s="6">
        <v>44742</v>
      </c>
      <c r="D16239" s="2" t="s">
        <v>50</v>
      </c>
      <c r="E16239" s="2" t="s">
        <v>372</v>
      </c>
      <c r="F16239" t="s">
        <v>124</v>
      </c>
      <c r="G16239" s="2" t="s">
        <v>124</v>
      </c>
      <c r="H16239" t="s">
        <v>64</v>
      </c>
      <c r="I16239" t="s">
        <v>5526</v>
      </c>
      <c r="J16239" t="s">
        <v>141</v>
      </c>
      <c r="K16239" t="s">
        <v>851</v>
      </c>
      <c r="L16239" s="2" t="s">
        <v>61</v>
      </c>
      <c r="M16239" t="s">
        <v>24084</v>
      </c>
      <c r="N16239" s="2" t="s">
        <v>371</v>
      </c>
      <c r="O16239" s="6">
        <v>44749</v>
      </c>
      <c r="P16239" s="6">
        <v>44749</v>
      </c>
      <c r="Q16239" s="2" t="s">
        <v>35511</v>
      </c>
    </row>
    <row r="16240" spans="1:17" x14ac:dyDescent="0.3">
      <c r="A16240" s="2">
        <v>2022</v>
      </c>
      <c r="B16240" s="6">
        <v>44652</v>
      </c>
      <c r="C16240" s="6">
        <v>44742</v>
      </c>
      <c r="D16240" s="2" t="s">
        <v>50</v>
      </c>
      <c r="E16240" s="2" t="s">
        <v>372</v>
      </c>
      <c r="F16240" t="s">
        <v>153</v>
      </c>
      <c r="G16240" s="2" t="s">
        <v>153</v>
      </c>
      <c r="H16240" t="s">
        <v>69</v>
      </c>
      <c r="I16240" t="s">
        <v>24085</v>
      </c>
      <c r="J16240" t="s">
        <v>66</v>
      </c>
      <c r="K16240" t="s">
        <v>268</v>
      </c>
      <c r="L16240" s="2" t="s">
        <v>61</v>
      </c>
      <c r="M16240" t="s">
        <v>24086</v>
      </c>
      <c r="N16240" s="2" t="s">
        <v>371</v>
      </c>
      <c r="O16240" s="6">
        <v>44749</v>
      </c>
      <c r="P16240" s="6">
        <v>44749</v>
      </c>
      <c r="Q16240" s="2" t="s">
        <v>35511</v>
      </c>
    </row>
    <row r="16241" spans="1:17" x14ac:dyDescent="0.3">
      <c r="A16241" s="2">
        <v>2022</v>
      </c>
      <c r="B16241" s="6">
        <v>44652</v>
      </c>
      <c r="C16241" s="6">
        <v>44742</v>
      </c>
      <c r="D16241" s="2" t="s">
        <v>50</v>
      </c>
      <c r="E16241" s="2" t="s">
        <v>372</v>
      </c>
      <c r="F16241" t="s">
        <v>320</v>
      </c>
      <c r="G16241" s="2" t="s">
        <v>320</v>
      </c>
      <c r="H16241" t="s">
        <v>64</v>
      </c>
      <c r="I16241" t="s">
        <v>593</v>
      </c>
      <c r="J16241" t="s">
        <v>24089</v>
      </c>
      <c r="K16241" t="s">
        <v>741</v>
      </c>
      <c r="L16241" s="2" t="s">
        <v>61</v>
      </c>
      <c r="M16241" t="s">
        <v>24090</v>
      </c>
      <c r="N16241" s="2" t="s">
        <v>371</v>
      </c>
      <c r="O16241" s="6">
        <v>44749</v>
      </c>
      <c r="P16241" s="6">
        <v>44749</v>
      </c>
      <c r="Q16241" s="2" t="s">
        <v>35511</v>
      </c>
    </row>
    <row r="16242" spans="1:17" x14ac:dyDescent="0.3">
      <c r="A16242" s="2">
        <v>2022</v>
      </c>
      <c r="B16242" s="6">
        <v>44652</v>
      </c>
      <c r="C16242" s="6">
        <v>44742</v>
      </c>
      <c r="D16242" s="2" t="s">
        <v>50</v>
      </c>
      <c r="E16242" s="2" t="s">
        <v>372</v>
      </c>
      <c r="F16242" t="s">
        <v>539</v>
      </c>
      <c r="G16242" s="2" t="s">
        <v>539</v>
      </c>
      <c r="H16242" t="s">
        <v>64</v>
      </c>
      <c r="I16242" t="s">
        <v>755</v>
      </c>
      <c r="J16242" t="s">
        <v>266</v>
      </c>
      <c r="K16242" t="s">
        <v>239</v>
      </c>
      <c r="L16242" s="2" t="s">
        <v>61</v>
      </c>
      <c r="M16242" t="s">
        <v>24091</v>
      </c>
      <c r="N16242" s="2" t="s">
        <v>371</v>
      </c>
      <c r="O16242" s="6">
        <v>44749</v>
      </c>
      <c r="P16242" s="6">
        <v>44749</v>
      </c>
      <c r="Q16242" s="2" t="s">
        <v>35511</v>
      </c>
    </row>
    <row r="16243" spans="1:17" x14ac:dyDescent="0.3">
      <c r="A16243" s="2">
        <v>2022</v>
      </c>
      <c r="B16243" s="6">
        <v>44652</v>
      </c>
      <c r="C16243" s="6">
        <v>44742</v>
      </c>
      <c r="D16243" s="2" t="s">
        <v>50</v>
      </c>
      <c r="E16243" s="2" t="s">
        <v>372</v>
      </c>
      <c r="F16243" t="s">
        <v>124</v>
      </c>
      <c r="G16243" s="2" t="s">
        <v>124</v>
      </c>
      <c r="H16243" t="s">
        <v>6222</v>
      </c>
      <c r="I16243" t="s">
        <v>440</v>
      </c>
      <c r="J16243" t="s">
        <v>6037</v>
      </c>
      <c r="K16243" t="s">
        <v>106</v>
      </c>
      <c r="L16243" s="2" t="s">
        <v>61</v>
      </c>
      <c r="M16243" t="s">
        <v>24092</v>
      </c>
      <c r="N16243" s="2" t="s">
        <v>371</v>
      </c>
      <c r="O16243" s="6">
        <v>44749</v>
      </c>
      <c r="P16243" s="6">
        <v>44749</v>
      </c>
      <c r="Q16243" s="2" t="s">
        <v>35511</v>
      </c>
    </row>
    <row r="16244" spans="1:17" x14ac:dyDescent="0.3">
      <c r="A16244" s="2">
        <v>2022</v>
      </c>
      <c r="B16244" s="6">
        <v>44652</v>
      </c>
      <c r="C16244" s="6">
        <v>44742</v>
      </c>
      <c r="D16244" s="2" t="s">
        <v>50</v>
      </c>
      <c r="E16244" s="2" t="s">
        <v>372</v>
      </c>
      <c r="F16244" t="s">
        <v>73</v>
      </c>
      <c r="G16244" s="2" t="s">
        <v>73</v>
      </c>
      <c r="H16244" t="s">
        <v>64</v>
      </c>
      <c r="I16244" t="s">
        <v>24093</v>
      </c>
      <c r="J16244" t="s">
        <v>80</v>
      </c>
      <c r="K16244" t="s">
        <v>9905</v>
      </c>
      <c r="L16244" s="2" t="s">
        <v>61</v>
      </c>
      <c r="M16244" t="s">
        <v>24094</v>
      </c>
      <c r="N16244" s="2" t="s">
        <v>371</v>
      </c>
      <c r="O16244" s="6">
        <v>44749</v>
      </c>
      <c r="P16244" s="6">
        <v>44749</v>
      </c>
      <c r="Q16244" s="2" t="s">
        <v>35511</v>
      </c>
    </row>
    <row r="16245" spans="1:17" x14ac:dyDescent="0.3">
      <c r="A16245" s="2">
        <v>2022</v>
      </c>
      <c r="B16245" s="6">
        <v>44652</v>
      </c>
      <c r="C16245" s="6">
        <v>44742</v>
      </c>
      <c r="D16245" s="2" t="s">
        <v>50</v>
      </c>
      <c r="E16245" s="2" t="s">
        <v>372</v>
      </c>
      <c r="F16245" t="s">
        <v>104</v>
      </c>
      <c r="G16245" s="2" t="s">
        <v>104</v>
      </c>
      <c r="H16245" t="s">
        <v>69</v>
      </c>
      <c r="I16245" t="s">
        <v>1877</v>
      </c>
      <c r="J16245" t="s">
        <v>5152</v>
      </c>
      <c r="K16245" t="s">
        <v>99</v>
      </c>
      <c r="L16245" s="2" t="s">
        <v>61</v>
      </c>
      <c r="M16245" t="s">
        <v>24095</v>
      </c>
      <c r="N16245" s="2" t="s">
        <v>371</v>
      </c>
      <c r="O16245" s="6">
        <v>44749</v>
      </c>
      <c r="P16245" s="6">
        <v>44749</v>
      </c>
      <c r="Q16245" s="2" t="s">
        <v>35511</v>
      </c>
    </row>
    <row r="16246" spans="1:17" x14ac:dyDescent="0.3">
      <c r="A16246" s="2">
        <v>2022</v>
      </c>
      <c r="B16246" s="6">
        <v>44652</v>
      </c>
      <c r="C16246" s="6">
        <v>44742</v>
      </c>
      <c r="D16246" s="2" t="s">
        <v>50</v>
      </c>
      <c r="E16246" s="2" t="s">
        <v>372</v>
      </c>
      <c r="F16246" t="s">
        <v>248</v>
      </c>
      <c r="G16246" s="2" t="s">
        <v>248</v>
      </c>
      <c r="H16246" t="s">
        <v>785</v>
      </c>
      <c r="I16246" t="s">
        <v>24098</v>
      </c>
      <c r="J16246" t="s">
        <v>67</v>
      </c>
      <c r="K16246" t="s">
        <v>99</v>
      </c>
      <c r="L16246" s="2" t="s">
        <v>61</v>
      </c>
      <c r="M16246" t="s">
        <v>24099</v>
      </c>
      <c r="N16246" s="2" t="s">
        <v>371</v>
      </c>
      <c r="O16246" s="6">
        <v>44749</v>
      </c>
      <c r="P16246" s="6">
        <v>44749</v>
      </c>
      <c r="Q16246" s="2" t="s">
        <v>35511</v>
      </c>
    </row>
    <row r="16247" spans="1:17" x14ac:dyDescent="0.3">
      <c r="A16247" s="2">
        <v>2022</v>
      </c>
      <c r="B16247" s="6">
        <v>44652</v>
      </c>
      <c r="C16247" s="6">
        <v>44742</v>
      </c>
      <c r="D16247" s="2" t="s">
        <v>50</v>
      </c>
      <c r="E16247" s="2" t="s">
        <v>372</v>
      </c>
      <c r="F16247" t="s">
        <v>269</v>
      </c>
      <c r="G16247" s="2" t="s">
        <v>269</v>
      </c>
      <c r="H16247" t="s">
        <v>69</v>
      </c>
      <c r="I16247" t="s">
        <v>368</v>
      </c>
      <c r="J16247" t="s">
        <v>122</v>
      </c>
      <c r="K16247" t="s">
        <v>747</v>
      </c>
      <c r="L16247" s="2" t="s">
        <v>61</v>
      </c>
      <c r="M16247" t="s">
        <v>24100</v>
      </c>
      <c r="N16247" s="2" t="s">
        <v>371</v>
      </c>
      <c r="O16247" s="6">
        <v>44749</v>
      </c>
      <c r="P16247" s="6">
        <v>44749</v>
      </c>
      <c r="Q16247" s="2" t="s">
        <v>35511</v>
      </c>
    </row>
    <row r="16248" spans="1:17" x14ac:dyDescent="0.3">
      <c r="A16248" s="2">
        <v>2022</v>
      </c>
      <c r="B16248" s="6">
        <v>44652</v>
      </c>
      <c r="C16248" s="6">
        <v>44742</v>
      </c>
      <c r="D16248" s="2" t="s">
        <v>50</v>
      </c>
      <c r="E16248" s="2" t="s">
        <v>372</v>
      </c>
      <c r="F16248" t="s">
        <v>248</v>
      </c>
      <c r="G16248" s="2" t="s">
        <v>248</v>
      </c>
      <c r="H16248" t="s">
        <v>64</v>
      </c>
      <c r="I16248" t="s">
        <v>24101</v>
      </c>
      <c r="J16248" t="s">
        <v>86</v>
      </c>
      <c r="K16248" t="s">
        <v>276</v>
      </c>
      <c r="L16248" s="2" t="s">
        <v>61</v>
      </c>
      <c r="M16248" t="s">
        <v>24102</v>
      </c>
      <c r="N16248" s="2" t="s">
        <v>371</v>
      </c>
      <c r="O16248" s="6">
        <v>44749</v>
      </c>
      <c r="P16248" s="6">
        <v>44749</v>
      </c>
      <c r="Q16248" s="2" t="s">
        <v>35511</v>
      </c>
    </row>
    <row r="16249" spans="1:17" x14ac:dyDescent="0.3">
      <c r="A16249" s="2">
        <v>2022</v>
      </c>
      <c r="B16249" s="6">
        <v>44652</v>
      </c>
      <c r="C16249" s="6">
        <v>44742</v>
      </c>
      <c r="D16249" s="2" t="s">
        <v>50</v>
      </c>
      <c r="E16249" s="2" t="s">
        <v>372</v>
      </c>
      <c r="F16249" t="s">
        <v>219</v>
      </c>
      <c r="G16249" s="2" t="s">
        <v>219</v>
      </c>
      <c r="H16249" t="s">
        <v>64</v>
      </c>
      <c r="I16249" t="s">
        <v>970</v>
      </c>
      <c r="J16249" t="s">
        <v>201</v>
      </c>
      <c r="K16249" t="s">
        <v>327</v>
      </c>
      <c r="L16249" s="2" t="s">
        <v>61</v>
      </c>
      <c r="M16249" t="s">
        <v>24103</v>
      </c>
      <c r="N16249" s="2" t="s">
        <v>371</v>
      </c>
      <c r="O16249" s="6">
        <v>44749</v>
      </c>
      <c r="P16249" s="6">
        <v>44749</v>
      </c>
      <c r="Q16249" s="2" t="s">
        <v>35511</v>
      </c>
    </row>
    <row r="16250" spans="1:17" x14ac:dyDescent="0.3">
      <c r="A16250" s="2">
        <v>2022</v>
      </c>
      <c r="B16250" s="6">
        <v>44652</v>
      </c>
      <c r="C16250" s="6">
        <v>44742</v>
      </c>
      <c r="D16250" s="2" t="s">
        <v>50</v>
      </c>
      <c r="E16250" s="2" t="s">
        <v>372</v>
      </c>
      <c r="F16250" t="s">
        <v>671</v>
      </c>
      <c r="G16250" s="2" t="s">
        <v>671</v>
      </c>
      <c r="H16250" t="s">
        <v>69</v>
      </c>
      <c r="I16250" t="s">
        <v>311</v>
      </c>
      <c r="J16250" t="s">
        <v>5698</v>
      </c>
      <c r="K16250" t="s">
        <v>123</v>
      </c>
      <c r="L16250" s="2" t="s">
        <v>61</v>
      </c>
      <c r="M16250" t="s">
        <v>24104</v>
      </c>
      <c r="N16250" s="2" t="s">
        <v>371</v>
      </c>
      <c r="O16250" s="6">
        <v>44749</v>
      </c>
      <c r="P16250" s="6">
        <v>44749</v>
      </c>
      <c r="Q16250" s="2" t="s">
        <v>35511</v>
      </c>
    </row>
    <row r="16251" spans="1:17" x14ac:dyDescent="0.3">
      <c r="A16251" s="2">
        <v>2022</v>
      </c>
      <c r="B16251" s="6">
        <v>44652</v>
      </c>
      <c r="C16251" s="6">
        <v>44742</v>
      </c>
      <c r="D16251" s="2" t="s">
        <v>50</v>
      </c>
      <c r="E16251" s="2" t="s">
        <v>372</v>
      </c>
      <c r="F16251" t="s">
        <v>215</v>
      </c>
      <c r="G16251" s="2" t="s">
        <v>215</v>
      </c>
      <c r="H16251" t="s">
        <v>64</v>
      </c>
      <c r="I16251" t="s">
        <v>3714</v>
      </c>
      <c r="J16251" t="s">
        <v>82</v>
      </c>
      <c r="K16251" t="s">
        <v>93</v>
      </c>
      <c r="L16251" s="2" t="s">
        <v>61</v>
      </c>
      <c r="M16251" t="s">
        <v>24105</v>
      </c>
      <c r="N16251" s="2" t="s">
        <v>371</v>
      </c>
      <c r="O16251" s="6">
        <v>44749</v>
      </c>
      <c r="P16251" s="6">
        <v>44749</v>
      </c>
      <c r="Q16251" s="2" t="s">
        <v>35511</v>
      </c>
    </row>
    <row r="16252" spans="1:17" x14ac:dyDescent="0.3">
      <c r="A16252" s="2">
        <v>2022</v>
      </c>
      <c r="B16252" s="6">
        <v>44652</v>
      </c>
      <c r="C16252" s="6">
        <v>44742</v>
      </c>
      <c r="D16252" s="2" t="s">
        <v>50</v>
      </c>
      <c r="E16252" s="2" t="s">
        <v>372</v>
      </c>
      <c r="F16252" t="s">
        <v>184</v>
      </c>
      <c r="G16252" s="2" t="s">
        <v>184</v>
      </c>
      <c r="H16252" t="s">
        <v>69</v>
      </c>
      <c r="I16252" t="s">
        <v>4238</v>
      </c>
      <c r="J16252" t="s">
        <v>1555</v>
      </c>
      <c r="K16252" t="s">
        <v>8843</v>
      </c>
      <c r="L16252" s="2" t="s">
        <v>61</v>
      </c>
      <c r="M16252" t="s">
        <v>24106</v>
      </c>
      <c r="N16252" s="2" t="s">
        <v>371</v>
      </c>
      <c r="O16252" s="6">
        <v>44749</v>
      </c>
      <c r="P16252" s="6">
        <v>44749</v>
      </c>
      <c r="Q16252" s="2" t="s">
        <v>35511</v>
      </c>
    </row>
    <row r="16253" spans="1:17" x14ac:dyDescent="0.3">
      <c r="A16253" s="2">
        <v>2022</v>
      </c>
      <c r="B16253" s="6">
        <v>44652</v>
      </c>
      <c r="C16253" s="6">
        <v>44742</v>
      </c>
      <c r="D16253" s="2" t="s">
        <v>50</v>
      </c>
      <c r="E16253" s="2" t="s">
        <v>372</v>
      </c>
      <c r="F16253" t="s">
        <v>993</v>
      </c>
      <c r="G16253" s="2" t="s">
        <v>993</v>
      </c>
      <c r="H16253" t="s">
        <v>178</v>
      </c>
      <c r="I16253" t="s">
        <v>24107</v>
      </c>
      <c r="J16253" t="s">
        <v>83</v>
      </c>
      <c r="K16253" t="s">
        <v>1610</v>
      </c>
      <c r="L16253" s="2" t="s">
        <v>61</v>
      </c>
      <c r="M16253" t="s">
        <v>24108</v>
      </c>
      <c r="N16253" s="2" t="s">
        <v>371</v>
      </c>
      <c r="O16253" s="6">
        <v>44749</v>
      </c>
      <c r="P16253" s="6">
        <v>44749</v>
      </c>
      <c r="Q16253" s="2" t="s">
        <v>35511</v>
      </c>
    </row>
    <row r="16254" spans="1:17" x14ac:dyDescent="0.3">
      <c r="A16254" s="2">
        <v>2022</v>
      </c>
      <c r="B16254" s="6">
        <v>44652</v>
      </c>
      <c r="C16254" s="6">
        <v>44742</v>
      </c>
      <c r="D16254" s="2" t="s">
        <v>50</v>
      </c>
      <c r="E16254" s="2" t="s">
        <v>372</v>
      </c>
      <c r="F16254" t="s">
        <v>73</v>
      </c>
      <c r="G16254" s="2" t="s">
        <v>73</v>
      </c>
      <c r="H16254" t="s">
        <v>64</v>
      </c>
      <c r="I16254" t="s">
        <v>24109</v>
      </c>
      <c r="J16254" t="s">
        <v>816</v>
      </c>
      <c r="K16254" t="s">
        <v>849</v>
      </c>
      <c r="L16254" s="2" t="s">
        <v>61</v>
      </c>
      <c r="M16254" t="s">
        <v>24110</v>
      </c>
      <c r="N16254" s="2" t="s">
        <v>371</v>
      </c>
      <c r="O16254" s="6">
        <v>44749</v>
      </c>
      <c r="P16254" s="6">
        <v>44749</v>
      </c>
      <c r="Q16254" s="2" t="s">
        <v>35511</v>
      </c>
    </row>
    <row r="16255" spans="1:17" x14ac:dyDescent="0.3">
      <c r="A16255" s="2">
        <v>2022</v>
      </c>
      <c r="B16255" s="6">
        <v>44652</v>
      </c>
      <c r="C16255" s="6">
        <v>44742</v>
      </c>
      <c r="D16255" s="2" t="s">
        <v>50</v>
      </c>
      <c r="E16255" s="2" t="s">
        <v>372</v>
      </c>
      <c r="F16255" t="s">
        <v>248</v>
      </c>
      <c r="G16255" s="2" t="s">
        <v>248</v>
      </c>
      <c r="H16255" t="s">
        <v>69</v>
      </c>
      <c r="I16255" t="s">
        <v>589</v>
      </c>
      <c r="J16255" t="s">
        <v>9180</v>
      </c>
      <c r="K16255" t="s">
        <v>197</v>
      </c>
      <c r="L16255" s="2" t="s">
        <v>61</v>
      </c>
      <c r="M16255" t="s">
        <v>24111</v>
      </c>
      <c r="N16255" s="2" t="s">
        <v>371</v>
      </c>
      <c r="O16255" s="6">
        <v>44749</v>
      </c>
      <c r="P16255" s="6">
        <v>44749</v>
      </c>
      <c r="Q16255" s="2" t="s">
        <v>35511</v>
      </c>
    </row>
    <row r="16256" spans="1:17" x14ac:dyDescent="0.3">
      <c r="A16256" s="2">
        <v>2022</v>
      </c>
      <c r="B16256" s="6">
        <v>44652</v>
      </c>
      <c r="C16256" s="6">
        <v>44742</v>
      </c>
      <c r="D16256" s="2" t="s">
        <v>50</v>
      </c>
      <c r="E16256" s="2" t="s">
        <v>372</v>
      </c>
      <c r="F16256" t="s">
        <v>2482</v>
      </c>
      <c r="G16256" s="2" t="s">
        <v>2482</v>
      </c>
      <c r="H16256" t="s">
        <v>69</v>
      </c>
      <c r="I16256" t="s">
        <v>95</v>
      </c>
      <c r="J16256" t="s">
        <v>235</v>
      </c>
      <c r="K16256" t="s">
        <v>383</v>
      </c>
      <c r="L16256" s="2" t="s">
        <v>61</v>
      </c>
      <c r="M16256" t="s">
        <v>24114</v>
      </c>
      <c r="N16256" s="2" t="s">
        <v>371</v>
      </c>
      <c r="O16256" s="6">
        <v>44749</v>
      </c>
      <c r="P16256" s="6">
        <v>44749</v>
      </c>
      <c r="Q16256" s="2" t="s">
        <v>35511</v>
      </c>
    </row>
    <row r="16257" spans="1:17" x14ac:dyDescent="0.3">
      <c r="A16257" s="2">
        <v>2022</v>
      </c>
      <c r="B16257" s="6">
        <v>44652</v>
      </c>
      <c r="C16257" s="6">
        <v>44742</v>
      </c>
      <c r="D16257" s="2" t="s">
        <v>50</v>
      </c>
      <c r="E16257" s="2" t="s">
        <v>372</v>
      </c>
      <c r="F16257" t="s">
        <v>104</v>
      </c>
      <c r="G16257" s="2" t="s">
        <v>104</v>
      </c>
      <c r="H16257" t="s">
        <v>116</v>
      </c>
      <c r="I16257" t="s">
        <v>16948</v>
      </c>
      <c r="J16257" t="s">
        <v>275</v>
      </c>
      <c r="K16257" t="s">
        <v>86</v>
      </c>
      <c r="L16257" s="2" t="s">
        <v>61</v>
      </c>
      <c r="M16257" t="s">
        <v>24116</v>
      </c>
      <c r="N16257" s="2" t="s">
        <v>371</v>
      </c>
      <c r="O16257" s="6">
        <v>44749</v>
      </c>
      <c r="P16257" s="6">
        <v>44749</v>
      </c>
      <c r="Q16257" s="2" t="s">
        <v>35511</v>
      </c>
    </row>
    <row r="16258" spans="1:17" x14ac:dyDescent="0.3">
      <c r="A16258" s="2">
        <v>2022</v>
      </c>
      <c r="B16258" s="6">
        <v>44652</v>
      </c>
      <c r="C16258" s="6">
        <v>44742</v>
      </c>
      <c r="D16258" s="2" t="s">
        <v>50</v>
      </c>
      <c r="E16258" s="2" t="s">
        <v>372</v>
      </c>
      <c r="F16258" t="s">
        <v>324</v>
      </c>
      <c r="G16258" s="2" t="s">
        <v>324</v>
      </c>
      <c r="H16258" t="s">
        <v>69</v>
      </c>
      <c r="I16258" t="s">
        <v>3120</v>
      </c>
      <c r="J16258" t="s">
        <v>312</v>
      </c>
      <c r="K16258" t="s">
        <v>3099</v>
      </c>
      <c r="L16258" s="2" t="s">
        <v>61</v>
      </c>
      <c r="M16258" t="s">
        <v>24117</v>
      </c>
      <c r="N16258" s="2" t="s">
        <v>371</v>
      </c>
      <c r="O16258" s="6">
        <v>44749</v>
      </c>
      <c r="P16258" s="6">
        <v>44749</v>
      </c>
      <c r="Q16258" s="2" t="s">
        <v>35511</v>
      </c>
    </row>
    <row r="16259" spans="1:17" x14ac:dyDescent="0.3">
      <c r="A16259" s="2">
        <v>2022</v>
      </c>
      <c r="B16259" s="6">
        <v>44652</v>
      </c>
      <c r="C16259" s="6">
        <v>44742</v>
      </c>
      <c r="D16259" s="2" t="s">
        <v>50</v>
      </c>
      <c r="E16259" s="2" t="s">
        <v>372</v>
      </c>
      <c r="F16259" t="s">
        <v>215</v>
      </c>
      <c r="G16259" s="2" t="s">
        <v>215</v>
      </c>
      <c r="H16259" t="s">
        <v>69</v>
      </c>
      <c r="I16259" t="s">
        <v>5604</v>
      </c>
      <c r="J16259" t="s">
        <v>234</v>
      </c>
      <c r="K16259" t="s">
        <v>83</v>
      </c>
      <c r="L16259" s="2" t="s">
        <v>61</v>
      </c>
      <c r="M16259" t="s">
        <v>24118</v>
      </c>
      <c r="N16259" s="2" t="s">
        <v>371</v>
      </c>
      <c r="O16259" s="6">
        <v>44749</v>
      </c>
      <c r="P16259" s="6">
        <v>44749</v>
      </c>
      <c r="Q16259" s="2" t="s">
        <v>35511</v>
      </c>
    </row>
    <row r="16260" spans="1:17" x14ac:dyDescent="0.3">
      <c r="A16260" s="2">
        <v>2022</v>
      </c>
      <c r="B16260" s="6">
        <v>44652</v>
      </c>
      <c r="C16260" s="6">
        <v>44742</v>
      </c>
      <c r="D16260" s="2" t="s">
        <v>50</v>
      </c>
      <c r="E16260" s="2" t="s">
        <v>372</v>
      </c>
      <c r="F16260" t="s">
        <v>73</v>
      </c>
      <c r="G16260" s="2" t="s">
        <v>73</v>
      </c>
      <c r="H16260" t="s">
        <v>178</v>
      </c>
      <c r="I16260" t="s">
        <v>24119</v>
      </c>
      <c r="J16260" t="s">
        <v>86</v>
      </c>
      <c r="K16260" t="s">
        <v>80</v>
      </c>
      <c r="L16260" s="2" t="s">
        <v>61</v>
      </c>
      <c r="M16260" t="s">
        <v>24120</v>
      </c>
      <c r="N16260" s="2" t="s">
        <v>371</v>
      </c>
      <c r="O16260" s="6">
        <v>44749</v>
      </c>
      <c r="P16260" s="6">
        <v>44749</v>
      </c>
      <c r="Q16260" s="2" t="s">
        <v>35511</v>
      </c>
    </row>
    <row r="16261" spans="1:17" x14ac:dyDescent="0.3">
      <c r="A16261" s="2">
        <v>2022</v>
      </c>
      <c r="B16261" s="6">
        <v>44652</v>
      </c>
      <c r="C16261" s="6">
        <v>44742</v>
      </c>
      <c r="D16261" s="2" t="s">
        <v>50</v>
      </c>
      <c r="E16261" s="2" t="s">
        <v>372</v>
      </c>
      <c r="F16261" t="s">
        <v>124</v>
      </c>
      <c r="G16261" s="2" t="s">
        <v>124</v>
      </c>
      <c r="H16261" t="s">
        <v>69</v>
      </c>
      <c r="I16261" t="s">
        <v>161</v>
      </c>
      <c r="J16261" t="s">
        <v>3500</v>
      </c>
      <c r="K16261" t="s">
        <v>187</v>
      </c>
      <c r="L16261" s="2" t="s">
        <v>61</v>
      </c>
      <c r="M16261" t="s">
        <v>24121</v>
      </c>
      <c r="N16261" s="2" t="s">
        <v>371</v>
      </c>
      <c r="O16261" s="6">
        <v>44749</v>
      </c>
      <c r="P16261" s="6">
        <v>44749</v>
      </c>
      <c r="Q16261" s="2" t="s">
        <v>35511</v>
      </c>
    </row>
    <row r="16262" spans="1:17" x14ac:dyDescent="0.3">
      <c r="A16262" s="2">
        <v>2022</v>
      </c>
      <c r="B16262" s="6">
        <v>44652</v>
      </c>
      <c r="C16262" s="6">
        <v>44742</v>
      </c>
      <c r="D16262" s="2" t="s">
        <v>50</v>
      </c>
      <c r="E16262" s="2" t="s">
        <v>372</v>
      </c>
      <c r="F16262" t="s">
        <v>124</v>
      </c>
      <c r="G16262" s="2" t="s">
        <v>124</v>
      </c>
      <c r="H16262" t="s">
        <v>64</v>
      </c>
      <c r="I16262" t="s">
        <v>24122</v>
      </c>
      <c r="J16262" t="s">
        <v>122</v>
      </c>
      <c r="K16262" t="s">
        <v>181</v>
      </c>
      <c r="L16262" s="2" t="s">
        <v>61</v>
      </c>
      <c r="M16262" t="s">
        <v>24123</v>
      </c>
      <c r="N16262" s="2" t="s">
        <v>371</v>
      </c>
      <c r="O16262" s="6">
        <v>44749</v>
      </c>
      <c r="P16262" s="6">
        <v>44749</v>
      </c>
      <c r="Q16262" s="2" t="s">
        <v>35511</v>
      </c>
    </row>
    <row r="16263" spans="1:17" x14ac:dyDescent="0.3">
      <c r="A16263" s="2">
        <v>2022</v>
      </c>
      <c r="B16263" s="6">
        <v>44652</v>
      </c>
      <c r="C16263" s="6">
        <v>44742</v>
      </c>
      <c r="D16263" s="2" t="s">
        <v>50</v>
      </c>
      <c r="E16263" s="2" t="s">
        <v>372</v>
      </c>
      <c r="F16263" t="s">
        <v>174</v>
      </c>
      <c r="G16263" s="2" t="s">
        <v>174</v>
      </c>
      <c r="H16263" t="s">
        <v>69</v>
      </c>
      <c r="I16263" t="s">
        <v>24124</v>
      </c>
      <c r="J16263" t="s">
        <v>3082</v>
      </c>
      <c r="K16263" t="s">
        <v>346</v>
      </c>
      <c r="L16263" s="2" t="s">
        <v>61</v>
      </c>
      <c r="M16263" t="s">
        <v>24125</v>
      </c>
      <c r="N16263" s="2" t="s">
        <v>371</v>
      </c>
      <c r="O16263" s="6">
        <v>44749</v>
      </c>
      <c r="P16263" s="6">
        <v>44749</v>
      </c>
      <c r="Q16263" s="2" t="s">
        <v>35511</v>
      </c>
    </row>
    <row r="16264" spans="1:17" x14ac:dyDescent="0.3">
      <c r="A16264" s="2">
        <v>2022</v>
      </c>
      <c r="B16264" s="6">
        <v>44652</v>
      </c>
      <c r="C16264" s="6">
        <v>44742</v>
      </c>
      <c r="D16264" s="2" t="s">
        <v>50</v>
      </c>
      <c r="E16264" s="2" t="s">
        <v>372</v>
      </c>
      <c r="F16264" t="s">
        <v>73</v>
      </c>
      <c r="G16264" s="2" t="s">
        <v>73</v>
      </c>
      <c r="H16264" t="s">
        <v>69</v>
      </c>
      <c r="I16264" t="s">
        <v>24126</v>
      </c>
      <c r="J16264" t="s">
        <v>66</v>
      </c>
      <c r="K16264" t="s">
        <v>67</v>
      </c>
      <c r="L16264" s="2" t="s">
        <v>61</v>
      </c>
      <c r="M16264" t="s">
        <v>24127</v>
      </c>
      <c r="N16264" s="2" t="s">
        <v>371</v>
      </c>
      <c r="O16264" s="6">
        <v>44749</v>
      </c>
      <c r="P16264" s="6">
        <v>44749</v>
      </c>
      <c r="Q16264" s="2" t="s">
        <v>35511</v>
      </c>
    </row>
    <row r="16265" spans="1:17" x14ac:dyDescent="0.3">
      <c r="A16265" s="2">
        <v>2022</v>
      </c>
      <c r="B16265" s="6">
        <v>44652</v>
      </c>
      <c r="C16265" s="6">
        <v>44742</v>
      </c>
      <c r="D16265" s="2" t="s">
        <v>50</v>
      </c>
      <c r="E16265" s="2" t="s">
        <v>372</v>
      </c>
      <c r="F16265" t="s">
        <v>248</v>
      </c>
      <c r="G16265" s="2" t="s">
        <v>248</v>
      </c>
      <c r="H16265" t="s">
        <v>69</v>
      </c>
      <c r="I16265" t="s">
        <v>3286</v>
      </c>
      <c r="J16265" t="s">
        <v>24128</v>
      </c>
      <c r="K16265" t="s">
        <v>1013</v>
      </c>
      <c r="L16265" s="2" t="s">
        <v>61</v>
      </c>
      <c r="M16265" t="s">
        <v>24129</v>
      </c>
      <c r="N16265" s="2" t="s">
        <v>371</v>
      </c>
      <c r="O16265" s="6">
        <v>44749</v>
      </c>
      <c r="P16265" s="6">
        <v>44749</v>
      </c>
      <c r="Q16265" s="2" t="s">
        <v>35511</v>
      </c>
    </row>
    <row r="16266" spans="1:17" x14ac:dyDescent="0.3">
      <c r="A16266" s="2">
        <v>2022</v>
      </c>
      <c r="B16266" s="6">
        <v>44652</v>
      </c>
      <c r="C16266" s="6">
        <v>44742</v>
      </c>
      <c r="D16266" s="2" t="s">
        <v>50</v>
      </c>
      <c r="E16266" s="2" t="s">
        <v>372</v>
      </c>
      <c r="F16266" t="s">
        <v>124</v>
      </c>
      <c r="G16266" s="2" t="s">
        <v>124</v>
      </c>
      <c r="H16266" t="s">
        <v>64</v>
      </c>
      <c r="I16266" t="s">
        <v>24130</v>
      </c>
      <c r="J16266" t="s">
        <v>67</v>
      </c>
      <c r="K16266" t="s">
        <v>158</v>
      </c>
      <c r="L16266" s="2" t="s">
        <v>61</v>
      </c>
      <c r="M16266" t="s">
        <v>24131</v>
      </c>
      <c r="N16266" s="2" t="s">
        <v>371</v>
      </c>
      <c r="O16266" s="6">
        <v>44749</v>
      </c>
      <c r="P16266" s="6">
        <v>44749</v>
      </c>
      <c r="Q16266" s="2" t="s">
        <v>35511</v>
      </c>
    </row>
    <row r="16267" spans="1:17" x14ac:dyDescent="0.3">
      <c r="A16267" s="2">
        <v>2022</v>
      </c>
      <c r="B16267" s="6">
        <v>44652</v>
      </c>
      <c r="C16267" s="6">
        <v>44742</v>
      </c>
      <c r="D16267" s="2" t="s">
        <v>50</v>
      </c>
      <c r="E16267" s="2" t="s">
        <v>372</v>
      </c>
      <c r="F16267" t="s">
        <v>68</v>
      </c>
      <c r="G16267" s="2" t="s">
        <v>68</v>
      </c>
      <c r="H16267" t="s">
        <v>69</v>
      </c>
      <c r="I16267" t="s">
        <v>3552</v>
      </c>
      <c r="J16267" t="s">
        <v>130</v>
      </c>
      <c r="K16267" t="s">
        <v>20189</v>
      </c>
      <c r="L16267" s="2" t="s">
        <v>61</v>
      </c>
      <c r="M16267" t="s">
        <v>24132</v>
      </c>
      <c r="N16267" s="2" t="s">
        <v>371</v>
      </c>
      <c r="O16267" s="6">
        <v>44749</v>
      </c>
      <c r="P16267" s="6">
        <v>44749</v>
      </c>
      <c r="Q16267" s="2" t="s">
        <v>35511</v>
      </c>
    </row>
    <row r="16268" spans="1:17" x14ac:dyDescent="0.3">
      <c r="A16268" s="2">
        <v>2022</v>
      </c>
      <c r="B16268" s="6">
        <v>44652</v>
      </c>
      <c r="C16268" s="6">
        <v>44742</v>
      </c>
      <c r="D16268" s="2" t="s">
        <v>50</v>
      </c>
      <c r="E16268" s="2" t="s">
        <v>372</v>
      </c>
      <c r="F16268" t="s">
        <v>277</v>
      </c>
      <c r="G16268" s="2" t="s">
        <v>277</v>
      </c>
      <c r="H16268" t="s">
        <v>69</v>
      </c>
      <c r="I16268" t="s">
        <v>1174</v>
      </c>
      <c r="J16268" t="s">
        <v>8870</v>
      </c>
      <c r="K16268" t="s">
        <v>1800</v>
      </c>
      <c r="L16268" s="2" t="s">
        <v>61</v>
      </c>
      <c r="M16268" t="s">
        <v>24133</v>
      </c>
      <c r="N16268" s="2" t="s">
        <v>371</v>
      </c>
      <c r="O16268" s="6">
        <v>44749</v>
      </c>
      <c r="P16268" s="6">
        <v>44749</v>
      </c>
      <c r="Q16268" s="2" t="s">
        <v>35511</v>
      </c>
    </row>
    <row r="16269" spans="1:17" x14ac:dyDescent="0.3">
      <c r="A16269" s="2">
        <v>2022</v>
      </c>
      <c r="B16269" s="6">
        <v>44652</v>
      </c>
      <c r="C16269" s="6">
        <v>44742</v>
      </c>
      <c r="D16269" s="2" t="s">
        <v>50</v>
      </c>
      <c r="E16269" s="2" t="s">
        <v>372</v>
      </c>
      <c r="F16269" t="s">
        <v>174</v>
      </c>
      <c r="G16269" s="2" t="s">
        <v>174</v>
      </c>
      <c r="H16269" t="s">
        <v>69</v>
      </c>
      <c r="I16269" t="s">
        <v>1367</v>
      </c>
      <c r="J16269" t="s">
        <v>334</v>
      </c>
      <c r="K16269" t="s">
        <v>475</v>
      </c>
      <c r="L16269" s="2" t="s">
        <v>61</v>
      </c>
      <c r="M16269" t="s">
        <v>24134</v>
      </c>
      <c r="N16269" s="2" t="s">
        <v>371</v>
      </c>
      <c r="O16269" s="6">
        <v>44749</v>
      </c>
      <c r="P16269" s="6">
        <v>44749</v>
      </c>
      <c r="Q16269" s="2" t="s">
        <v>35511</v>
      </c>
    </row>
    <row r="16270" spans="1:17" x14ac:dyDescent="0.3">
      <c r="A16270" s="2">
        <v>2022</v>
      </c>
      <c r="B16270" s="6">
        <v>44652</v>
      </c>
      <c r="C16270" s="6">
        <v>44742</v>
      </c>
      <c r="D16270" s="2" t="s">
        <v>50</v>
      </c>
      <c r="E16270" s="2" t="s">
        <v>372</v>
      </c>
      <c r="F16270" t="s">
        <v>124</v>
      </c>
      <c r="G16270" s="2" t="s">
        <v>124</v>
      </c>
      <c r="H16270" t="s">
        <v>69</v>
      </c>
      <c r="I16270" t="s">
        <v>24135</v>
      </c>
      <c r="J16270" t="s">
        <v>82</v>
      </c>
      <c r="K16270" t="s">
        <v>1037</v>
      </c>
      <c r="L16270" s="2" t="s">
        <v>61</v>
      </c>
      <c r="M16270" t="s">
        <v>24136</v>
      </c>
      <c r="N16270" s="2" t="s">
        <v>371</v>
      </c>
      <c r="O16270" s="6">
        <v>44749</v>
      </c>
      <c r="P16270" s="6">
        <v>44749</v>
      </c>
      <c r="Q16270" s="2" t="s">
        <v>35511</v>
      </c>
    </row>
    <row r="16271" spans="1:17" x14ac:dyDescent="0.3">
      <c r="A16271" s="2">
        <v>2022</v>
      </c>
      <c r="B16271" s="6">
        <v>44652</v>
      </c>
      <c r="C16271" s="6">
        <v>44742</v>
      </c>
      <c r="D16271" s="2" t="s">
        <v>50</v>
      </c>
      <c r="E16271" s="2" t="s">
        <v>372</v>
      </c>
      <c r="F16271" t="s">
        <v>174</v>
      </c>
      <c r="G16271" s="2" t="s">
        <v>174</v>
      </c>
      <c r="H16271" t="s">
        <v>69</v>
      </c>
      <c r="I16271" t="s">
        <v>16971</v>
      </c>
      <c r="J16271" t="s">
        <v>255</v>
      </c>
      <c r="K16271" t="s">
        <v>2689</v>
      </c>
      <c r="L16271" s="2" t="s">
        <v>61</v>
      </c>
      <c r="M16271" t="s">
        <v>24139</v>
      </c>
      <c r="N16271" s="2" t="s">
        <v>371</v>
      </c>
      <c r="O16271" s="6">
        <v>44749</v>
      </c>
      <c r="P16271" s="6">
        <v>44749</v>
      </c>
      <c r="Q16271" s="2" t="s">
        <v>35511</v>
      </c>
    </row>
    <row r="16272" spans="1:17" x14ac:dyDescent="0.3">
      <c r="A16272" s="2">
        <v>2022</v>
      </c>
      <c r="B16272" s="6">
        <v>44652</v>
      </c>
      <c r="C16272" s="6">
        <v>44742</v>
      </c>
      <c r="D16272" s="2" t="s">
        <v>50</v>
      </c>
      <c r="E16272" s="2" t="s">
        <v>372</v>
      </c>
      <c r="F16272" t="s">
        <v>324</v>
      </c>
      <c r="G16272" s="2" t="s">
        <v>324</v>
      </c>
      <c r="H16272" t="s">
        <v>223</v>
      </c>
      <c r="I16272" t="s">
        <v>1367</v>
      </c>
      <c r="J16272" t="s">
        <v>86</v>
      </c>
      <c r="K16272" t="s">
        <v>24140</v>
      </c>
      <c r="L16272" s="2" t="s">
        <v>61</v>
      </c>
      <c r="M16272" t="s">
        <v>24141</v>
      </c>
      <c r="N16272" s="2" t="s">
        <v>371</v>
      </c>
      <c r="O16272" s="6">
        <v>44749</v>
      </c>
      <c r="P16272" s="6">
        <v>44749</v>
      </c>
      <c r="Q16272" s="2" t="s">
        <v>35511</v>
      </c>
    </row>
    <row r="16273" spans="1:17" x14ac:dyDescent="0.3">
      <c r="A16273" s="2">
        <v>2022</v>
      </c>
      <c r="B16273" s="6">
        <v>44652</v>
      </c>
      <c r="C16273" s="6">
        <v>44742</v>
      </c>
      <c r="D16273" s="2" t="s">
        <v>50</v>
      </c>
      <c r="E16273" s="2" t="s">
        <v>372</v>
      </c>
      <c r="F16273" t="s">
        <v>115</v>
      </c>
      <c r="G16273" s="2" t="s">
        <v>115</v>
      </c>
      <c r="H16273" t="s">
        <v>64</v>
      </c>
      <c r="I16273" t="s">
        <v>4047</v>
      </c>
      <c r="J16273" t="s">
        <v>123</v>
      </c>
      <c r="K16273" t="s">
        <v>83</v>
      </c>
      <c r="L16273" s="2" t="s">
        <v>61</v>
      </c>
      <c r="M16273" t="s">
        <v>24142</v>
      </c>
      <c r="N16273" s="2" t="s">
        <v>371</v>
      </c>
      <c r="O16273" s="6">
        <v>44749</v>
      </c>
      <c r="P16273" s="6">
        <v>44749</v>
      </c>
      <c r="Q16273" s="2" t="s">
        <v>35511</v>
      </c>
    </row>
    <row r="16274" spans="1:17" x14ac:dyDescent="0.3">
      <c r="A16274" s="2">
        <v>2022</v>
      </c>
      <c r="B16274" s="6">
        <v>44652</v>
      </c>
      <c r="C16274" s="6">
        <v>44742</v>
      </c>
      <c r="D16274" s="2" t="s">
        <v>50</v>
      </c>
      <c r="E16274" s="2" t="s">
        <v>372</v>
      </c>
      <c r="F16274" t="s">
        <v>294</v>
      </c>
      <c r="G16274" s="2" t="s">
        <v>294</v>
      </c>
      <c r="H16274" t="s">
        <v>69</v>
      </c>
      <c r="I16274" t="s">
        <v>24143</v>
      </c>
      <c r="J16274" t="s">
        <v>24144</v>
      </c>
      <c r="K16274" t="s">
        <v>1101</v>
      </c>
      <c r="L16274" s="2" t="s">
        <v>61</v>
      </c>
      <c r="M16274" t="s">
        <v>24145</v>
      </c>
      <c r="N16274" s="2" t="s">
        <v>371</v>
      </c>
      <c r="O16274" s="6">
        <v>44749</v>
      </c>
      <c r="P16274" s="6">
        <v>44749</v>
      </c>
      <c r="Q16274" s="2" t="s">
        <v>35511</v>
      </c>
    </row>
    <row r="16275" spans="1:17" x14ac:dyDescent="0.3">
      <c r="A16275" s="2">
        <v>2022</v>
      </c>
      <c r="B16275" s="6">
        <v>44652</v>
      </c>
      <c r="C16275" s="6">
        <v>44742</v>
      </c>
      <c r="D16275" s="2" t="s">
        <v>50</v>
      </c>
      <c r="E16275" s="2" t="s">
        <v>372</v>
      </c>
      <c r="F16275" t="s">
        <v>248</v>
      </c>
      <c r="G16275" s="2" t="s">
        <v>248</v>
      </c>
      <c r="H16275" t="s">
        <v>3756</v>
      </c>
      <c r="I16275" t="s">
        <v>4976</v>
      </c>
      <c r="J16275" t="s">
        <v>83</v>
      </c>
      <c r="K16275" t="s">
        <v>2722</v>
      </c>
      <c r="L16275" s="2" t="s">
        <v>61</v>
      </c>
      <c r="M16275" t="s">
        <v>24148</v>
      </c>
      <c r="N16275" s="2" t="s">
        <v>371</v>
      </c>
      <c r="O16275" s="6">
        <v>44749</v>
      </c>
      <c r="P16275" s="6">
        <v>44749</v>
      </c>
      <c r="Q16275" s="2" t="s">
        <v>35511</v>
      </c>
    </row>
    <row r="16276" spans="1:17" x14ac:dyDescent="0.3">
      <c r="A16276" s="2">
        <v>2022</v>
      </c>
      <c r="B16276" s="6">
        <v>44652</v>
      </c>
      <c r="C16276" s="6">
        <v>44742</v>
      </c>
      <c r="D16276" s="2" t="s">
        <v>50</v>
      </c>
      <c r="E16276" s="2" t="s">
        <v>372</v>
      </c>
      <c r="F16276" t="s">
        <v>115</v>
      </c>
      <c r="G16276" s="2" t="s">
        <v>115</v>
      </c>
      <c r="H16276" t="s">
        <v>2883</v>
      </c>
      <c r="I16276" t="s">
        <v>1508</v>
      </c>
      <c r="J16276" t="s">
        <v>110</v>
      </c>
      <c r="K16276" t="s">
        <v>118</v>
      </c>
      <c r="L16276" s="2" t="s">
        <v>61</v>
      </c>
      <c r="M16276" t="s">
        <v>24149</v>
      </c>
      <c r="N16276" s="2" t="s">
        <v>371</v>
      </c>
      <c r="O16276" s="6">
        <v>44749</v>
      </c>
      <c r="P16276" s="6">
        <v>44749</v>
      </c>
      <c r="Q16276" s="2" t="s">
        <v>35511</v>
      </c>
    </row>
    <row r="16277" spans="1:17" x14ac:dyDescent="0.3">
      <c r="A16277" s="2">
        <v>2022</v>
      </c>
      <c r="B16277" s="6">
        <v>44652</v>
      </c>
      <c r="C16277" s="6">
        <v>44742</v>
      </c>
      <c r="D16277" s="2" t="s">
        <v>50</v>
      </c>
      <c r="E16277" s="2" t="s">
        <v>372</v>
      </c>
      <c r="F16277" t="s">
        <v>318</v>
      </c>
      <c r="G16277" s="2" t="s">
        <v>318</v>
      </c>
      <c r="H16277" t="s">
        <v>69</v>
      </c>
      <c r="I16277" t="s">
        <v>24154</v>
      </c>
      <c r="J16277" t="s">
        <v>274</v>
      </c>
      <c r="K16277" t="s">
        <v>312</v>
      </c>
      <c r="L16277" s="2" t="s">
        <v>61</v>
      </c>
      <c r="M16277" t="s">
        <v>24155</v>
      </c>
      <c r="N16277" s="2" t="s">
        <v>371</v>
      </c>
      <c r="O16277" s="6">
        <v>44749</v>
      </c>
      <c r="P16277" s="6">
        <v>44749</v>
      </c>
      <c r="Q16277" s="2" t="s">
        <v>35511</v>
      </c>
    </row>
    <row r="16278" spans="1:17" x14ac:dyDescent="0.3">
      <c r="A16278" s="2">
        <v>2022</v>
      </c>
      <c r="B16278" s="6">
        <v>44652</v>
      </c>
      <c r="C16278" s="6">
        <v>44742</v>
      </c>
      <c r="D16278" s="2" t="s">
        <v>50</v>
      </c>
      <c r="E16278" s="2" t="s">
        <v>372</v>
      </c>
      <c r="F16278" t="s">
        <v>124</v>
      </c>
      <c r="G16278" s="2" t="s">
        <v>124</v>
      </c>
      <c r="H16278" t="s">
        <v>64</v>
      </c>
      <c r="I16278" t="s">
        <v>11475</v>
      </c>
      <c r="J16278" t="s">
        <v>67</v>
      </c>
      <c r="K16278" t="s">
        <v>11483</v>
      </c>
      <c r="L16278" s="2" t="s">
        <v>61</v>
      </c>
      <c r="M16278" t="s">
        <v>24156</v>
      </c>
      <c r="N16278" s="2" t="s">
        <v>371</v>
      </c>
      <c r="O16278" s="6">
        <v>44749</v>
      </c>
      <c r="P16278" s="6">
        <v>44749</v>
      </c>
      <c r="Q16278" s="2" t="s">
        <v>35511</v>
      </c>
    </row>
    <row r="16279" spans="1:17" x14ac:dyDescent="0.3">
      <c r="A16279" s="2">
        <v>2022</v>
      </c>
      <c r="B16279" s="6">
        <v>44652</v>
      </c>
      <c r="C16279" s="6">
        <v>44742</v>
      </c>
      <c r="D16279" s="2" t="s">
        <v>50</v>
      </c>
      <c r="E16279" s="2" t="s">
        <v>372</v>
      </c>
      <c r="F16279" t="s">
        <v>73</v>
      </c>
      <c r="G16279" s="2" t="s">
        <v>73</v>
      </c>
      <c r="H16279" t="s">
        <v>69</v>
      </c>
      <c r="I16279" t="s">
        <v>1134</v>
      </c>
      <c r="J16279" t="s">
        <v>246</v>
      </c>
      <c r="K16279" t="s">
        <v>1238</v>
      </c>
      <c r="L16279" s="2" t="s">
        <v>61</v>
      </c>
      <c r="M16279" t="s">
        <v>24157</v>
      </c>
      <c r="N16279" s="2" t="s">
        <v>371</v>
      </c>
      <c r="O16279" s="6">
        <v>44749</v>
      </c>
      <c r="P16279" s="6">
        <v>44749</v>
      </c>
      <c r="Q16279" s="2" t="s">
        <v>35511</v>
      </c>
    </row>
    <row r="16280" spans="1:17" x14ac:dyDescent="0.3">
      <c r="A16280" s="2">
        <v>2022</v>
      </c>
      <c r="B16280" s="6">
        <v>44652</v>
      </c>
      <c r="C16280" s="6">
        <v>44742</v>
      </c>
      <c r="D16280" s="2" t="s">
        <v>50</v>
      </c>
      <c r="E16280" s="2" t="s">
        <v>372</v>
      </c>
      <c r="F16280" t="s">
        <v>124</v>
      </c>
      <c r="G16280" s="2" t="s">
        <v>124</v>
      </c>
      <c r="H16280" t="s">
        <v>69</v>
      </c>
      <c r="I16280" t="s">
        <v>24158</v>
      </c>
      <c r="J16280" t="s">
        <v>86</v>
      </c>
      <c r="K16280" t="s">
        <v>158</v>
      </c>
      <c r="L16280" s="2" t="s">
        <v>61</v>
      </c>
      <c r="M16280" t="s">
        <v>24159</v>
      </c>
      <c r="N16280" s="2" t="s">
        <v>371</v>
      </c>
      <c r="O16280" s="6">
        <v>44749</v>
      </c>
      <c r="P16280" s="6">
        <v>44749</v>
      </c>
      <c r="Q16280" s="2" t="s">
        <v>35511</v>
      </c>
    </row>
    <row r="16281" spans="1:17" x14ac:dyDescent="0.3">
      <c r="A16281" s="2">
        <v>2022</v>
      </c>
      <c r="B16281" s="6">
        <v>44652</v>
      </c>
      <c r="C16281" s="6">
        <v>44742</v>
      </c>
      <c r="D16281" s="2" t="s">
        <v>50</v>
      </c>
      <c r="E16281" s="2" t="s">
        <v>372</v>
      </c>
      <c r="F16281" t="s">
        <v>124</v>
      </c>
      <c r="G16281" s="2" t="s">
        <v>124</v>
      </c>
      <c r="H16281" t="s">
        <v>64</v>
      </c>
      <c r="I16281" t="s">
        <v>24160</v>
      </c>
      <c r="J16281" t="s">
        <v>142</v>
      </c>
      <c r="K16281" t="s">
        <v>123</v>
      </c>
      <c r="L16281" s="2" t="s">
        <v>61</v>
      </c>
      <c r="M16281" t="s">
        <v>24161</v>
      </c>
      <c r="N16281" s="2" t="s">
        <v>371</v>
      </c>
      <c r="O16281" s="6">
        <v>44749</v>
      </c>
      <c r="P16281" s="6">
        <v>44749</v>
      </c>
      <c r="Q16281" s="2" t="s">
        <v>35511</v>
      </c>
    </row>
    <row r="16282" spans="1:17" x14ac:dyDescent="0.3">
      <c r="A16282" s="2">
        <v>2022</v>
      </c>
      <c r="B16282" s="6">
        <v>44652</v>
      </c>
      <c r="C16282" s="6">
        <v>44742</v>
      </c>
      <c r="D16282" s="2" t="s">
        <v>50</v>
      </c>
      <c r="E16282" s="2" t="s">
        <v>372</v>
      </c>
      <c r="F16282" t="s">
        <v>248</v>
      </c>
      <c r="G16282" s="2" t="s">
        <v>248</v>
      </c>
      <c r="H16282" t="s">
        <v>69</v>
      </c>
      <c r="I16282" t="s">
        <v>924</v>
      </c>
      <c r="J16282" t="s">
        <v>234</v>
      </c>
      <c r="K16282" t="s">
        <v>1039</v>
      </c>
      <c r="L16282" s="2" t="s">
        <v>61</v>
      </c>
      <c r="M16282" t="s">
        <v>24162</v>
      </c>
      <c r="N16282" s="2" t="s">
        <v>371</v>
      </c>
      <c r="O16282" s="6">
        <v>44749</v>
      </c>
      <c r="P16282" s="6">
        <v>44749</v>
      </c>
      <c r="Q16282" s="2" t="s">
        <v>35511</v>
      </c>
    </row>
    <row r="16283" spans="1:17" x14ac:dyDescent="0.3">
      <c r="A16283" s="2">
        <v>2022</v>
      </c>
      <c r="B16283" s="6">
        <v>44652</v>
      </c>
      <c r="C16283" s="6">
        <v>44742</v>
      </c>
      <c r="D16283" s="2" t="s">
        <v>50</v>
      </c>
      <c r="E16283" s="2" t="s">
        <v>372</v>
      </c>
      <c r="F16283" t="s">
        <v>184</v>
      </c>
      <c r="G16283" s="2" t="s">
        <v>184</v>
      </c>
      <c r="H16283" t="s">
        <v>5167</v>
      </c>
      <c r="I16283" t="s">
        <v>24163</v>
      </c>
      <c r="J16283" t="s">
        <v>67</v>
      </c>
      <c r="K16283" t="s">
        <v>122</v>
      </c>
      <c r="L16283" s="2" t="s">
        <v>61</v>
      </c>
      <c r="M16283" t="s">
        <v>24164</v>
      </c>
      <c r="N16283" s="2" t="s">
        <v>371</v>
      </c>
      <c r="O16283" s="6">
        <v>44749</v>
      </c>
      <c r="P16283" s="6">
        <v>44749</v>
      </c>
      <c r="Q16283" s="2" t="s">
        <v>35511</v>
      </c>
    </row>
    <row r="16284" spans="1:17" x14ac:dyDescent="0.3">
      <c r="A16284" s="2">
        <v>2022</v>
      </c>
      <c r="B16284" s="6">
        <v>44652</v>
      </c>
      <c r="C16284" s="6">
        <v>44742</v>
      </c>
      <c r="D16284" s="2" t="s">
        <v>50</v>
      </c>
      <c r="E16284" s="2" t="s">
        <v>372</v>
      </c>
      <c r="F16284" t="s">
        <v>193</v>
      </c>
      <c r="G16284" s="2" t="s">
        <v>193</v>
      </c>
      <c r="H16284" t="s">
        <v>64</v>
      </c>
      <c r="I16284" t="s">
        <v>5044</v>
      </c>
      <c r="J16284" t="s">
        <v>235</v>
      </c>
      <c r="K16284" t="s">
        <v>98</v>
      </c>
      <c r="L16284" s="2" t="s">
        <v>61</v>
      </c>
      <c r="M16284" t="s">
        <v>24165</v>
      </c>
      <c r="N16284" s="2" t="s">
        <v>371</v>
      </c>
      <c r="O16284" s="6">
        <v>44749</v>
      </c>
      <c r="P16284" s="6">
        <v>44749</v>
      </c>
      <c r="Q16284" s="2" t="s">
        <v>35511</v>
      </c>
    </row>
    <row r="16285" spans="1:17" x14ac:dyDescent="0.3">
      <c r="A16285" s="2">
        <v>2022</v>
      </c>
      <c r="B16285" s="6">
        <v>44652</v>
      </c>
      <c r="C16285" s="6">
        <v>44742</v>
      </c>
      <c r="D16285" s="2" t="s">
        <v>50</v>
      </c>
      <c r="E16285" s="2" t="s">
        <v>372</v>
      </c>
      <c r="F16285" t="s">
        <v>184</v>
      </c>
      <c r="G16285" s="2" t="s">
        <v>184</v>
      </c>
      <c r="H16285" t="s">
        <v>69</v>
      </c>
      <c r="I16285" t="s">
        <v>6828</v>
      </c>
      <c r="J16285" t="s">
        <v>130</v>
      </c>
      <c r="K16285" t="s">
        <v>103</v>
      </c>
      <c r="L16285" s="2" t="s">
        <v>61</v>
      </c>
      <c r="M16285" t="s">
        <v>24166</v>
      </c>
      <c r="N16285" s="2" t="s">
        <v>371</v>
      </c>
      <c r="O16285" s="6">
        <v>44749</v>
      </c>
      <c r="P16285" s="6">
        <v>44749</v>
      </c>
      <c r="Q16285" s="2" t="s">
        <v>35511</v>
      </c>
    </row>
    <row r="16286" spans="1:17" x14ac:dyDescent="0.3">
      <c r="A16286" s="2">
        <v>2022</v>
      </c>
      <c r="B16286" s="6">
        <v>44652</v>
      </c>
      <c r="C16286" s="6">
        <v>44742</v>
      </c>
      <c r="D16286" s="2" t="s">
        <v>50</v>
      </c>
      <c r="E16286" s="2" t="s">
        <v>372</v>
      </c>
      <c r="F16286" t="s">
        <v>174</v>
      </c>
      <c r="G16286" s="2" t="s">
        <v>174</v>
      </c>
      <c r="H16286" t="s">
        <v>69</v>
      </c>
      <c r="I16286" t="s">
        <v>2087</v>
      </c>
      <c r="J16286" t="s">
        <v>4304</v>
      </c>
      <c r="K16286" t="s">
        <v>106</v>
      </c>
      <c r="L16286" s="2" t="s">
        <v>61</v>
      </c>
      <c r="M16286" t="s">
        <v>24167</v>
      </c>
      <c r="N16286" s="2" t="s">
        <v>371</v>
      </c>
      <c r="O16286" s="6">
        <v>44749</v>
      </c>
      <c r="P16286" s="6">
        <v>44749</v>
      </c>
      <c r="Q16286" s="2" t="s">
        <v>35511</v>
      </c>
    </row>
    <row r="16287" spans="1:17" x14ac:dyDescent="0.3">
      <c r="A16287" s="2">
        <v>2022</v>
      </c>
      <c r="B16287" s="6">
        <v>44652</v>
      </c>
      <c r="C16287" s="6">
        <v>44742</v>
      </c>
      <c r="D16287" s="2" t="s">
        <v>50</v>
      </c>
      <c r="E16287" s="2" t="s">
        <v>372</v>
      </c>
      <c r="F16287" t="s">
        <v>68</v>
      </c>
      <c r="G16287" s="2" t="s">
        <v>68</v>
      </c>
      <c r="H16287" t="s">
        <v>69</v>
      </c>
      <c r="I16287" t="s">
        <v>1376</v>
      </c>
      <c r="J16287" t="s">
        <v>67</v>
      </c>
      <c r="K16287" t="s">
        <v>1944</v>
      </c>
      <c r="L16287" s="2" t="s">
        <v>61</v>
      </c>
      <c r="M16287" t="s">
        <v>24168</v>
      </c>
      <c r="N16287" s="2" t="s">
        <v>371</v>
      </c>
      <c r="O16287" s="6">
        <v>44749</v>
      </c>
      <c r="P16287" s="6">
        <v>44749</v>
      </c>
      <c r="Q16287" s="2" t="s">
        <v>35511</v>
      </c>
    </row>
    <row r="16288" spans="1:17" x14ac:dyDescent="0.3">
      <c r="A16288" s="2">
        <v>2022</v>
      </c>
      <c r="B16288" s="6">
        <v>44652</v>
      </c>
      <c r="C16288" s="6">
        <v>44742</v>
      </c>
      <c r="D16288" s="2" t="s">
        <v>50</v>
      </c>
      <c r="E16288" s="2" t="s">
        <v>372</v>
      </c>
      <c r="F16288" t="s">
        <v>68</v>
      </c>
      <c r="G16288" s="2" t="s">
        <v>68</v>
      </c>
      <c r="H16288" t="s">
        <v>69</v>
      </c>
      <c r="I16288" t="s">
        <v>24169</v>
      </c>
      <c r="J16288" t="s">
        <v>106</v>
      </c>
      <c r="K16288" t="s">
        <v>5232</v>
      </c>
      <c r="L16288" s="2" t="s">
        <v>61</v>
      </c>
      <c r="M16288" t="s">
        <v>24170</v>
      </c>
      <c r="N16288" s="2" t="s">
        <v>371</v>
      </c>
      <c r="O16288" s="6">
        <v>44749</v>
      </c>
      <c r="P16288" s="6">
        <v>44749</v>
      </c>
      <c r="Q16288" s="2" t="s">
        <v>35511</v>
      </c>
    </row>
    <row r="16289" spans="1:17" x14ac:dyDescent="0.3">
      <c r="A16289" s="2">
        <v>2022</v>
      </c>
      <c r="B16289" s="6">
        <v>44652</v>
      </c>
      <c r="C16289" s="6">
        <v>44742</v>
      </c>
      <c r="D16289" s="2" t="s">
        <v>50</v>
      </c>
      <c r="E16289" s="2" t="s">
        <v>372</v>
      </c>
      <c r="F16289" t="s">
        <v>73</v>
      </c>
      <c r="G16289" s="2" t="s">
        <v>73</v>
      </c>
      <c r="H16289" t="s">
        <v>69</v>
      </c>
      <c r="I16289" t="s">
        <v>24171</v>
      </c>
      <c r="J16289" t="s">
        <v>67</v>
      </c>
      <c r="K16289" t="s">
        <v>3996</v>
      </c>
      <c r="L16289" s="2" t="s">
        <v>61</v>
      </c>
      <c r="M16289" t="s">
        <v>24172</v>
      </c>
      <c r="N16289" s="2" t="s">
        <v>371</v>
      </c>
      <c r="O16289" s="6">
        <v>44749</v>
      </c>
      <c r="P16289" s="6">
        <v>44749</v>
      </c>
      <c r="Q16289" s="2" t="s">
        <v>35511</v>
      </c>
    </row>
    <row r="16290" spans="1:17" x14ac:dyDescent="0.3">
      <c r="A16290" s="2">
        <v>2022</v>
      </c>
      <c r="B16290" s="6">
        <v>44652</v>
      </c>
      <c r="C16290" s="6">
        <v>44742</v>
      </c>
      <c r="D16290" s="2" t="s">
        <v>50</v>
      </c>
      <c r="E16290" s="2" t="s">
        <v>372</v>
      </c>
      <c r="F16290" t="s">
        <v>253</v>
      </c>
      <c r="G16290" s="2" t="s">
        <v>253</v>
      </c>
      <c r="H16290" t="s">
        <v>69</v>
      </c>
      <c r="I16290" t="s">
        <v>24173</v>
      </c>
      <c r="J16290" t="s">
        <v>2950</v>
      </c>
      <c r="K16290" t="s">
        <v>420</v>
      </c>
      <c r="L16290" s="2" t="s">
        <v>61</v>
      </c>
      <c r="M16290" t="s">
        <v>24174</v>
      </c>
      <c r="N16290" s="2" t="s">
        <v>371</v>
      </c>
      <c r="O16290" s="6">
        <v>44749</v>
      </c>
      <c r="P16290" s="6">
        <v>44749</v>
      </c>
      <c r="Q16290" s="2" t="s">
        <v>35511</v>
      </c>
    </row>
    <row r="16291" spans="1:17" x14ac:dyDescent="0.3">
      <c r="A16291" s="2">
        <v>2022</v>
      </c>
      <c r="B16291" s="6">
        <v>44652</v>
      </c>
      <c r="C16291" s="6">
        <v>44742</v>
      </c>
      <c r="D16291" s="2" t="s">
        <v>50</v>
      </c>
      <c r="E16291" s="2" t="s">
        <v>372</v>
      </c>
      <c r="F16291" t="s">
        <v>248</v>
      </c>
      <c r="G16291" s="2" t="s">
        <v>248</v>
      </c>
      <c r="H16291" t="s">
        <v>69</v>
      </c>
      <c r="I16291" t="s">
        <v>1367</v>
      </c>
      <c r="J16291" t="s">
        <v>83</v>
      </c>
      <c r="K16291" t="s">
        <v>741</v>
      </c>
      <c r="L16291" s="2" t="s">
        <v>61</v>
      </c>
      <c r="M16291" t="s">
        <v>24175</v>
      </c>
      <c r="N16291" s="2" t="s">
        <v>371</v>
      </c>
      <c r="O16291" s="6">
        <v>44749</v>
      </c>
      <c r="P16291" s="6">
        <v>44749</v>
      </c>
      <c r="Q16291" s="2" t="s">
        <v>35511</v>
      </c>
    </row>
    <row r="16292" spans="1:17" x14ac:dyDescent="0.3">
      <c r="A16292" s="2">
        <v>2022</v>
      </c>
      <c r="B16292" s="6">
        <v>44652</v>
      </c>
      <c r="C16292" s="6">
        <v>44742</v>
      </c>
      <c r="D16292" s="2" t="s">
        <v>50</v>
      </c>
      <c r="E16292" s="2" t="s">
        <v>372</v>
      </c>
      <c r="F16292" t="s">
        <v>253</v>
      </c>
      <c r="G16292" s="2" t="s">
        <v>253</v>
      </c>
      <c r="H16292" t="s">
        <v>2883</v>
      </c>
      <c r="I16292" t="s">
        <v>593</v>
      </c>
      <c r="J16292" t="s">
        <v>123</v>
      </c>
      <c r="K16292" t="s">
        <v>1988</v>
      </c>
      <c r="L16292" s="2" t="s">
        <v>61</v>
      </c>
      <c r="M16292" t="s">
        <v>24176</v>
      </c>
      <c r="N16292" s="2" t="s">
        <v>371</v>
      </c>
      <c r="O16292" s="6">
        <v>44749</v>
      </c>
      <c r="P16292" s="6">
        <v>44749</v>
      </c>
      <c r="Q16292" s="2" t="s">
        <v>35511</v>
      </c>
    </row>
    <row r="16293" spans="1:17" x14ac:dyDescent="0.3">
      <c r="A16293" s="2">
        <v>2022</v>
      </c>
      <c r="B16293" s="6">
        <v>44652</v>
      </c>
      <c r="C16293" s="6">
        <v>44742</v>
      </c>
      <c r="D16293" s="2" t="s">
        <v>50</v>
      </c>
      <c r="E16293" s="2" t="s">
        <v>372</v>
      </c>
      <c r="F16293" t="s">
        <v>73</v>
      </c>
      <c r="G16293" s="2" t="s">
        <v>73</v>
      </c>
      <c r="H16293" t="s">
        <v>69</v>
      </c>
      <c r="I16293" t="s">
        <v>24177</v>
      </c>
      <c r="J16293" t="s">
        <v>189</v>
      </c>
      <c r="K16293" t="s">
        <v>327</v>
      </c>
      <c r="L16293" s="2" t="s">
        <v>61</v>
      </c>
      <c r="M16293" t="s">
        <v>24178</v>
      </c>
      <c r="N16293" s="2" t="s">
        <v>371</v>
      </c>
      <c r="O16293" s="6">
        <v>44749</v>
      </c>
      <c r="P16293" s="6">
        <v>44749</v>
      </c>
      <c r="Q16293" s="2" t="s">
        <v>35511</v>
      </c>
    </row>
    <row r="16294" spans="1:17" x14ac:dyDescent="0.3">
      <c r="A16294" s="2">
        <v>2022</v>
      </c>
      <c r="B16294" s="6">
        <v>44652</v>
      </c>
      <c r="C16294" s="6">
        <v>44742</v>
      </c>
      <c r="D16294" s="2" t="s">
        <v>50</v>
      </c>
      <c r="E16294" s="2" t="s">
        <v>372</v>
      </c>
      <c r="F16294" t="s">
        <v>253</v>
      </c>
      <c r="G16294" s="2" t="s">
        <v>253</v>
      </c>
      <c r="H16294" t="s">
        <v>64</v>
      </c>
      <c r="I16294" t="s">
        <v>24179</v>
      </c>
      <c r="J16294" t="s">
        <v>67</v>
      </c>
      <c r="K16294" t="s">
        <v>74</v>
      </c>
      <c r="L16294" s="2" t="s">
        <v>61</v>
      </c>
      <c r="M16294" t="s">
        <v>24180</v>
      </c>
      <c r="N16294" s="2" t="s">
        <v>371</v>
      </c>
      <c r="O16294" s="6">
        <v>44749</v>
      </c>
      <c r="P16294" s="6">
        <v>44749</v>
      </c>
      <c r="Q16294" s="2" t="s">
        <v>35511</v>
      </c>
    </row>
    <row r="16295" spans="1:17" x14ac:dyDescent="0.3">
      <c r="A16295" s="2">
        <v>2022</v>
      </c>
      <c r="B16295" s="6">
        <v>44652</v>
      </c>
      <c r="C16295" s="6">
        <v>44742</v>
      </c>
      <c r="D16295" s="2" t="s">
        <v>50</v>
      </c>
      <c r="E16295" s="2" t="s">
        <v>372</v>
      </c>
      <c r="F16295" t="s">
        <v>124</v>
      </c>
      <c r="G16295" s="2" t="s">
        <v>124</v>
      </c>
      <c r="H16295" t="s">
        <v>64</v>
      </c>
      <c r="I16295" t="s">
        <v>881</v>
      </c>
      <c r="J16295" t="s">
        <v>80</v>
      </c>
      <c r="K16295" t="s">
        <v>141</v>
      </c>
      <c r="L16295" s="2" t="s">
        <v>61</v>
      </c>
      <c r="M16295" t="s">
        <v>24181</v>
      </c>
      <c r="N16295" s="2" t="s">
        <v>371</v>
      </c>
      <c r="O16295" s="6">
        <v>44749</v>
      </c>
      <c r="P16295" s="6">
        <v>44749</v>
      </c>
      <c r="Q16295" s="2" t="s">
        <v>35511</v>
      </c>
    </row>
    <row r="16296" spans="1:17" x14ac:dyDescent="0.3">
      <c r="A16296" s="2">
        <v>2022</v>
      </c>
      <c r="B16296" s="6">
        <v>44652</v>
      </c>
      <c r="C16296" s="6">
        <v>44742</v>
      </c>
      <c r="D16296" s="2" t="s">
        <v>50</v>
      </c>
      <c r="E16296" s="2" t="s">
        <v>372</v>
      </c>
      <c r="F16296" t="s">
        <v>174</v>
      </c>
      <c r="G16296" s="2" t="s">
        <v>174</v>
      </c>
      <c r="H16296" t="s">
        <v>69</v>
      </c>
      <c r="I16296" t="s">
        <v>10013</v>
      </c>
      <c r="J16296" t="s">
        <v>99</v>
      </c>
      <c r="K16296" t="s">
        <v>67</v>
      </c>
      <c r="L16296" s="2" t="s">
        <v>61</v>
      </c>
      <c r="M16296" t="s">
        <v>24182</v>
      </c>
      <c r="N16296" s="2" t="s">
        <v>371</v>
      </c>
      <c r="O16296" s="6">
        <v>44749</v>
      </c>
      <c r="P16296" s="6">
        <v>44749</v>
      </c>
      <c r="Q16296" s="2" t="s">
        <v>35511</v>
      </c>
    </row>
    <row r="16297" spans="1:17" x14ac:dyDescent="0.3">
      <c r="A16297" s="2">
        <v>2022</v>
      </c>
      <c r="B16297" s="6">
        <v>44652</v>
      </c>
      <c r="C16297" s="6">
        <v>44742</v>
      </c>
      <c r="D16297" s="2" t="s">
        <v>50</v>
      </c>
      <c r="E16297" s="2" t="s">
        <v>372</v>
      </c>
      <c r="F16297" t="s">
        <v>215</v>
      </c>
      <c r="G16297" s="2" t="s">
        <v>215</v>
      </c>
      <c r="H16297" t="s">
        <v>69</v>
      </c>
      <c r="I16297" t="s">
        <v>145</v>
      </c>
      <c r="J16297" t="s">
        <v>267</v>
      </c>
      <c r="K16297" t="s">
        <v>78</v>
      </c>
      <c r="L16297" s="2" t="s">
        <v>61</v>
      </c>
      <c r="M16297" t="s">
        <v>24183</v>
      </c>
      <c r="N16297" s="2" t="s">
        <v>371</v>
      </c>
      <c r="O16297" s="6">
        <v>44749</v>
      </c>
      <c r="P16297" s="6">
        <v>44749</v>
      </c>
      <c r="Q16297" s="2" t="s">
        <v>35511</v>
      </c>
    </row>
    <row r="16298" spans="1:17" x14ac:dyDescent="0.3">
      <c r="A16298" s="2">
        <v>2022</v>
      </c>
      <c r="B16298" s="6">
        <v>44652</v>
      </c>
      <c r="C16298" s="6">
        <v>44742</v>
      </c>
      <c r="D16298" s="2" t="s">
        <v>50</v>
      </c>
      <c r="E16298" s="2" t="s">
        <v>372</v>
      </c>
      <c r="F16298" t="s">
        <v>104</v>
      </c>
      <c r="G16298" s="2" t="s">
        <v>104</v>
      </c>
      <c r="H16298" t="s">
        <v>5167</v>
      </c>
      <c r="I16298" t="s">
        <v>24184</v>
      </c>
      <c r="J16298" t="s">
        <v>1101</v>
      </c>
      <c r="K16298" t="s">
        <v>201</v>
      </c>
      <c r="L16298" s="2" t="s">
        <v>61</v>
      </c>
      <c r="M16298" t="s">
        <v>24185</v>
      </c>
      <c r="N16298" s="2" t="s">
        <v>371</v>
      </c>
      <c r="O16298" s="6">
        <v>44749</v>
      </c>
      <c r="P16298" s="6">
        <v>44749</v>
      </c>
      <c r="Q16298" s="2" t="s">
        <v>35511</v>
      </c>
    </row>
    <row r="16299" spans="1:17" x14ac:dyDescent="0.3">
      <c r="A16299" s="2">
        <v>2022</v>
      </c>
      <c r="B16299" s="6">
        <v>44652</v>
      </c>
      <c r="C16299" s="6">
        <v>44742</v>
      </c>
      <c r="D16299" s="2" t="s">
        <v>50</v>
      </c>
      <c r="E16299" s="2" t="s">
        <v>372</v>
      </c>
      <c r="F16299" t="s">
        <v>200</v>
      </c>
      <c r="G16299" s="2" t="s">
        <v>200</v>
      </c>
      <c r="H16299" t="s">
        <v>69</v>
      </c>
      <c r="I16299" t="s">
        <v>6754</v>
      </c>
      <c r="J16299" t="s">
        <v>201</v>
      </c>
      <c r="K16299" t="s">
        <v>118</v>
      </c>
      <c r="L16299" s="2" t="s">
        <v>61</v>
      </c>
      <c r="M16299" t="s">
        <v>24186</v>
      </c>
      <c r="N16299" s="2" t="s">
        <v>371</v>
      </c>
      <c r="O16299" s="6">
        <v>44749</v>
      </c>
      <c r="P16299" s="6">
        <v>44749</v>
      </c>
      <c r="Q16299" s="2" t="s">
        <v>35511</v>
      </c>
    </row>
    <row r="16300" spans="1:17" x14ac:dyDescent="0.3">
      <c r="A16300" s="2">
        <v>2022</v>
      </c>
      <c r="B16300" s="6">
        <v>44652</v>
      </c>
      <c r="C16300" s="6">
        <v>44742</v>
      </c>
      <c r="D16300" s="2" t="s">
        <v>50</v>
      </c>
      <c r="E16300" s="2" t="s">
        <v>372</v>
      </c>
      <c r="F16300" t="s">
        <v>193</v>
      </c>
      <c r="G16300" s="2" t="s">
        <v>193</v>
      </c>
      <c r="H16300" t="s">
        <v>64</v>
      </c>
      <c r="I16300" t="s">
        <v>24187</v>
      </c>
      <c r="J16300" t="s">
        <v>1450</v>
      </c>
      <c r="K16300" t="s">
        <v>99</v>
      </c>
      <c r="L16300" s="2" t="s">
        <v>61</v>
      </c>
      <c r="M16300" t="s">
        <v>24188</v>
      </c>
      <c r="N16300" s="2" t="s">
        <v>371</v>
      </c>
      <c r="O16300" s="6">
        <v>44749</v>
      </c>
      <c r="P16300" s="6">
        <v>44749</v>
      </c>
      <c r="Q16300" s="2" t="s">
        <v>35511</v>
      </c>
    </row>
    <row r="16301" spans="1:17" x14ac:dyDescent="0.3">
      <c r="A16301" s="2">
        <v>2022</v>
      </c>
      <c r="B16301" s="6">
        <v>44652</v>
      </c>
      <c r="C16301" s="6">
        <v>44742</v>
      </c>
      <c r="D16301" s="2" t="s">
        <v>50</v>
      </c>
      <c r="E16301" s="2" t="s">
        <v>372</v>
      </c>
      <c r="F16301" t="s">
        <v>124</v>
      </c>
      <c r="G16301" s="2" t="s">
        <v>124</v>
      </c>
      <c r="H16301" t="s">
        <v>69</v>
      </c>
      <c r="I16301" t="s">
        <v>24189</v>
      </c>
      <c r="J16301" t="s">
        <v>122</v>
      </c>
      <c r="K16301" t="s">
        <v>3072</v>
      </c>
      <c r="L16301" s="2" t="s">
        <v>61</v>
      </c>
      <c r="M16301" t="s">
        <v>24190</v>
      </c>
      <c r="N16301" s="2" t="s">
        <v>371</v>
      </c>
      <c r="O16301" s="6">
        <v>44749</v>
      </c>
      <c r="P16301" s="6">
        <v>44749</v>
      </c>
      <c r="Q16301" s="2" t="s">
        <v>35511</v>
      </c>
    </row>
    <row r="16302" spans="1:17" x14ac:dyDescent="0.3">
      <c r="A16302" s="2">
        <v>2022</v>
      </c>
      <c r="B16302" s="6">
        <v>44652</v>
      </c>
      <c r="C16302" s="6">
        <v>44742</v>
      </c>
      <c r="D16302" s="2" t="s">
        <v>50</v>
      </c>
      <c r="E16302" s="2" t="s">
        <v>372</v>
      </c>
      <c r="F16302" t="s">
        <v>146</v>
      </c>
      <c r="G16302" s="2" t="s">
        <v>146</v>
      </c>
      <c r="H16302" t="s">
        <v>69</v>
      </c>
      <c r="I16302" t="s">
        <v>24191</v>
      </c>
      <c r="J16302" t="s">
        <v>192</v>
      </c>
      <c r="K16302" t="s">
        <v>1875</v>
      </c>
      <c r="L16302" s="2" t="s">
        <v>61</v>
      </c>
      <c r="M16302" t="s">
        <v>24192</v>
      </c>
      <c r="N16302" s="2" t="s">
        <v>371</v>
      </c>
      <c r="O16302" s="6">
        <v>44749</v>
      </c>
      <c r="P16302" s="6">
        <v>44749</v>
      </c>
      <c r="Q16302" s="2" t="s">
        <v>35511</v>
      </c>
    </row>
    <row r="16303" spans="1:17" x14ac:dyDescent="0.3">
      <c r="A16303" s="2">
        <v>2022</v>
      </c>
      <c r="B16303" s="6">
        <v>44652</v>
      </c>
      <c r="C16303" s="6">
        <v>44742</v>
      </c>
      <c r="D16303" s="2" t="s">
        <v>50</v>
      </c>
      <c r="E16303" s="2" t="s">
        <v>372</v>
      </c>
      <c r="F16303" t="s">
        <v>298</v>
      </c>
      <c r="G16303" s="2" t="s">
        <v>298</v>
      </c>
      <c r="H16303" t="s">
        <v>2883</v>
      </c>
      <c r="I16303" t="s">
        <v>9111</v>
      </c>
      <c r="J16303" t="s">
        <v>239</v>
      </c>
      <c r="K16303" t="s">
        <v>469</v>
      </c>
      <c r="L16303" s="2" t="s">
        <v>61</v>
      </c>
      <c r="M16303" t="s">
        <v>24193</v>
      </c>
      <c r="N16303" s="2" t="s">
        <v>371</v>
      </c>
      <c r="O16303" s="6">
        <v>44749</v>
      </c>
      <c r="P16303" s="6">
        <v>44749</v>
      </c>
      <c r="Q16303" s="2" t="s">
        <v>35511</v>
      </c>
    </row>
    <row r="16304" spans="1:17" x14ac:dyDescent="0.3">
      <c r="A16304" s="2">
        <v>2022</v>
      </c>
      <c r="B16304" s="6">
        <v>44652</v>
      </c>
      <c r="C16304" s="6">
        <v>44742</v>
      </c>
      <c r="D16304" s="2" t="s">
        <v>50</v>
      </c>
      <c r="E16304" s="2" t="s">
        <v>372</v>
      </c>
      <c r="F16304" t="s">
        <v>124</v>
      </c>
      <c r="G16304" s="2" t="s">
        <v>124</v>
      </c>
      <c r="H16304" t="s">
        <v>64</v>
      </c>
      <c r="I16304" t="s">
        <v>24194</v>
      </c>
      <c r="J16304" t="s">
        <v>201</v>
      </c>
      <c r="K16304" t="s">
        <v>99</v>
      </c>
      <c r="L16304" s="2" t="s">
        <v>61</v>
      </c>
      <c r="M16304" t="s">
        <v>24195</v>
      </c>
      <c r="N16304" s="2" t="s">
        <v>371</v>
      </c>
      <c r="O16304" s="6">
        <v>44749</v>
      </c>
      <c r="P16304" s="6">
        <v>44749</v>
      </c>
      <c r="Q16304" s="2" t="s">
        <v>35511</v>
      </c>
    </row>
    <row r="16305" spans="1:17" x14ac:dyDescent="0.3">
      <c r="A16305" s="2">
        <v>2022</v>
      </c>
      <c r="B16305" s="6">
        <v>44652</v>
      </c>
      <c r="C16305" s="6">
        <v>44742</v>
      </c>
      <c r="D16305" s="2" t="s">
        <v>50</v>
      </c>
      <c r="E16305" s="2" t="s">
        <v>372</v>
      </c>
      <c r="F16305" t="s">
        <v>73</v>
      </c>
      <c r="G16305" s="2" t="s">
        <v>73</v>
      </c>
      <c r="H16305" t="s">
        <v>69</v>
      </c>
      <c r="I16305" t="s">
        <v>20822</v>
      </c>
      <c r="J16305" t="s">
        <v>67</v>
      </c>
      <c r="K16305" t="s">
        <v>67</v>
      </c>
      <c r="L16305" s="2" t="s">
        <v>61</v>
      </c>
      <c r="M16305" t="s">
        <v>24196</v>
      </c>
      <c r="N16305" s="2" t="s">
        <v>371</v>
      </c>
      <c r="O16305" s="6">
        <v>44749</v>
      </c>
      <c r="P16305" s="6">
        <v>44749</v>
      </c>
      <c r="Q16305" s="2" t="s">
        <v>35511</v>
      </c>
    </row>
    <row r="16306" spans="1:17" x14ac:dyDescent="0.3">
      <c r="A16306" s="2">
        <v>2022</v>
      </c>
      <c r="B16306" s="6">
        <v>44652</v>
      </c>
      <c r="C16306" s="6">
        <v>44742</v>
      </c>
      <c r="D16306" s="2" t="s">
        <v>50</v>
      </c>
      <c r="E16306" s="2" t="s">
        <v>372</v>
      </c>
      <c r="F16306" t="s">
        <v>248</v>
      </c>
      <c r="G16306" s="2" t="s">
        <v>248</v>
      </c>
      <c r="H16306" t="s">
        <v>69</v>
      </c>
      <c r="I16306" t="s">
        <v>22965</v>
      </c>
      <c r="J16306" t="s">
        <v>187</v>
      </c>
      <c r="K16306" t="s">
        <v>1101</v>
      </c>
      <c r="L16306" s="2" t="s">
        <v>61</v>
      </c>
      <c r="M16306" t="s">
        <v>24197</v>
      </c>
      <c r="N16306" s="2" t="s">
        <v>371</v>
      </c>
      <c r="O16306" s="6">
        <v>44749</v>
      </c>
      <c r="P16306" s="6">
        <v>44749</v>
      </c>
      <c r="Q16306" s="2" t="s">
        <v>35511</v>
      </c>
    </row>
    <row r="16307" spans="1:17" x14ac:dyDescent="0.3">
      <c r="A16307" s="2">
        <v>2022</v>
      </c>
      <c r="B16307" s="6">
        <v>44652</v>
      </c>
      <c r="C16307" s="6">
        <v>44742</v>
      </c>
      <c r="D16307" s="2" t="s">
        <v>50</v>
      </c>
      <c r="E16307" s="2" t="s">
        <v>372</v>
      </c>
      <c r="F16307" t="s">
        <v>124</v>
      </c>
      <c r="G16307" s="2" t="s">
        <v>124</v>
      </c>
      <c r="H16307" t="s">
        <v>69</v>
      </c>
      <c r="I16307" t="s">
        <v>24198</v>
      </c>
      <c r="J16307" t="s">
        <v>11563</v>
      </c>
      <c r="K16307" t="s">
        <v>86</v>
      </c>
      <c r="L16307" s="2" t="s">
        <v>61</v>
      </c>
      <c r="M16307" t="s">
        <v>24199</v>
      </c>
      <c r="N16307" s="2" t="s">
        <v>371</v>
      </c>
      <c r="O16307" s="6">
        <v>44749</v>
      </c>
      <c r="P16307" s="6">
        <v>44749</v>
      </c>
      <c r="Q16307" s="2" t="s">
        <v>35511</v>
      </c>
    </row>
    <row r="16308" spans="1:17" x14ac:dyDescent="0.3">
      <c r="A16308" s="2">
        <v>2022</v>
      </c>
      <c r="B16308" s="6">
        <v>44652</v>
      </c>
      <c r="C16308" s="6">
        <v>44742</v>
      </c>
      <c r="D16308" s="2" t="s">
        <v>50</v>
      </c>
      <c r="E16308" s="2" t="s">
        <v>372</v>
      </c>
      <c r="F16308" t="s">
        <v>211</v>
      </c>
      <c r="G16308" s="2" t="s">
        <v>211</v>
      </c>
      <c r="H16308" t="s">
        <v>64</v>
      </c>
      <c r="I16308" t="s">
        <v>4084</v>
      </c>
      <c r="J16308" t="s">
        <v>199</v>
      </c>
      <c r="K16308" t="s">
        <v>3530</v>
      </c>
      <c r="L16308" s="2" t="s">
        <v>61</v>
      </c>
      <c r="M16308" t="s">
        <v>24201</v>
      </c>
      <c r="N16308" s="2" t="s">
        <v>371</v>
      </c>
      <c r="O16308" s="6">
        <v>44749</v>
      </c>
      <c r="P16308" s="6">
        <v>44749</v>
      </c>
      <c r="Q16308" s="2" t="s">
        <v>35511</v>
      </c>
    </row>
    <row r="16309" spans="1:17" x14ac:dyDescent="0.3">
      <c r="A16309" s="2">
        <v>2022</v>
      </c>
      <c r="B16309" s="6">
        <v>44652</v>
      </c>
      <c r="C16309" s="6">
        <v>44742</v>
      </c>
      <c r="D16309" s="2" t="s">
        <v>50</v>
      </c>
      <c r="E16309" s="2" t="s">
        <v>372</v>
      </c>
      <c r="F16309" t="s">
        <v>73</v>
      </c>
      <c r="G16309" s="2" t="s">
        <v>73</v>
      </c>
      <c r="H16309" t="s">
        <v>69</v>
      </c>
      <c r="I16309" t="s">
        <v>2042</v>
      </c>
      <c r="J16309" t="s">
        <v>106</v>
      </c>
      <c r="K16309" t="s">
        <v>98</v>
      </c>
      <c r="L16309" s="2" t="s">
        <v>61</v>
      </c>
      <c r="M16309" t="s">
        <v>24202</v>
      </c>
      <c r="N16309" s="2" t="s">
        <v>371</v>
      </c>
      <c r="O16309" s="6">
        <v>44749</v>
      </c>
      <c r="P16309" s="6">
        <v>44749</v>
      </c>
      <c r="Q16309" s="2" t="s">
        <v>35511</v>
      </c>
    </row>
    <row r="16310" spans="1:17" x14ac:dyDescent="0.3">
      <c r="A16310" s="2">
        <v>2022</v>
      </c>
      <c r="B16310" s="6">
        <v>44652</v>
      </c>
      <c r="C16310" s="6">
        <v>44742</v>
      </c>
      <c r="D16310" s="2" t="s">
        <v>50</v>
      </c>
      <c r="E16310" s="2" t="s">
        <v>372</v>
      </c>
      <c r="F16310" t="s">
        <v>146</v>
      </c>
      <c r="G16310" s="2" t="s">
        <v>146</v>
      </c>
      <c r="H16310" t="s">
        <v>69</v>
      </c>
      <c r="I16310" t="s">
        <v>2245</v>
      </c>
      <c r="J16310" t="s">
        <v>66</v>
      </c>
      <c r="K16310" t="s">
        <v>312</v>
      </c>
      <c r="L16310" s="2" t="s">
        <v>61</v>
      </c>
      <c r="M16310" t="s">
        <v>24203</v>
      </c>
      <c r="N16310" s="2" t="s">
        <v>371</v>
      </c>
      <c r="O16310" s="6">
        <v>44749</v>
      </c>
      <c r="P16310" s="6">
        <v>44749</v>
      </c>
      <c r="Q16310" s="2" t="s">
        <v>35511</v>
      </c>
    </row>
    <row r="16311" spans="1:17" x14ac:dyDescent="0.3">
      <c r="A16311" s="2">
        <v>2022</v>
      </c>
      <c r="B16311" s="6">
        <v>44652</v>
      </c>
      <c r="C16311" s="6">
        <v>44742</v>
      </c>
      <c r="D16311" s="2" t="s">
        <v>50</v>
      </c>
      <c r="E16311" s="2" t="s">
        <v>372</v>
      </c>
      <c r="F16311" t="s">
        <v>63</v>
      </c>
      <c r="G16311" s="2" t="s">
        <v>63</v>
      </c>
      <c r="H16311" t="s">
        <v>64</v>
      </c>
      <c r="I16311" t="s">
        <v>24204</v>
      </c>
      <c r="J16311" t="s">
        <v>112</v>
      </c>
      <c r="K16311" t="s">
        <v>3476</v>
      </c>
      <c r="L16311" s="2" t="s">
        <v>61</v>
      </c>
      <c r="M16311" t="s">
        <v>24205</v>
      </c>
      <c r="N16311" s="2" t="s">
        <v>371</v>
      </c>
      <c r="O16311" s="6">
        <v>44749</v>
      </c>
      <c r="P16311" s="6">
        <v>44749</v>
      </c>
      <c r="Q16311" s="2" t="s">
        <v>35511</v>
      </c>
    </row>
    <row r="16312" spans="1:17" x14ac:dyDescent="0.3">
      <c r="A16312" s="2">
        <v>2022</v>
      </c>
      <c r="B16312" s="6">
        <v>44652</v>
      </c>
      <c r="C16312" s="6">
        <v>44742</v>
      </c>
      <c r="D16312" s="2" t="s">
        <v>50</v>
      </c>
      <c r="E16312" s="2" t="s">
        <v>372</v>
      </c>
      <c r="F16312" t="s">
        <v>73</v>
      </c>
      <c r="G16312" s="2" t="s">
        <v>73</v>
      </c>
      <c r="H16312" t="s">
        <v>69</v>
      </c>
      <c r="I16312" t="s">
        <v>24207</v>
      </c>
      <c r="J16312" t="s">
        <v>144</v>
      </c>
      <c r="K16312" t="s">
        <v>67</v>
      </c>
      <c r="L16312" s="2" t="s">
        <v>61</v>
      </c>
      <c r="M16312" t="s">
        <v>24208</v>
      </c>
      <c r="N16312" s="2" t="s">
        <v>371</v>
      </c>
      <c r="O16312" s="6">
        <v>44749</v>
      </c>
      <c r="P16312" s="6">
        <v>44749</v>
      </c>
      <c r="Q16312" s="2" t="s">
        <v>35511</v>
      </c>
    </row>
    <row r="16313" spans="1:17" x14ac:dyDescent="0.3">
      <c r="A16313" s="2">
        <v>2022</v>
      </c>
      <c r="B16313" s="6">
        <v>44652</v>
      </c>
      <c r="C16313" s="6">
        <v>44742</v>
      </c>
      <c r="D16313" s="2" t="s">
        <v>50</v>
      </c>
      <c r="E16313" s="2" t="s">
        <v>372</v>
      </c>
      <c r="F16313" t="s">
        <v>248</v>
      </c>
      <c r="G16313" s="2" t="s">
        <v>248</v>
      </c>
      <c r="H16313" t="s">
        <v>69</v>
      </c>
      <c r="I16313" t="s">
        <v>151</v>
      </c>
      <c r="J16313" t="s">
        <v>4151</v>
      </c>
      <c r="K16313" t="s">
        <v>225</v>
      </c>
      <c r="L16313" s="2" t="s">
        <v>61</v>
      </c>
      <c r="M16313" t="s">
        <v>24209</v>
      </c>
      <c r="N16313" s="2" t="s">
        <v>371</v>
      </c>
      <c r="O16313" s="6">
        <v>44749</v>
      </c>
      <c r="P16313" s="6">
        <v>44749</v>
      </c>
      <c r="Q16313" s="2" t="s">
        <v>35511</v>
      </c>
    </row>
    <row r="16314" spans="1:17" x14ac:dyDescent="0.3">
      <c r="A16314" s="2">
        <v>2022</v>
      </c>
      <c r="B16314" s="6">
        <v>44652</v>
      </c>
      <c r="C16314" s="6">
        <v>44742</v>
      </c>
      <c r="D16314" s="2" t="s">
        <v>50</v>
      </c>
      <c r="E16314" s="2" t="s">
        <v>372</v>
      </c>
      <c r="F16314" t="s">
        <v>124</v>
      </c>
      <c r="G16314" s="2" t="s">
        <v>124</v>
      </c>
      <c r="H16314" t="s">
        <v>69</v>
      </c>
      <c r="I16314" t="s">
        <v>4393</v>
      </c>
      <c r="J16314" t="s">
        <v>123</v>
      </c>
      <c r="K16314" t="s">
        <v>66</v>
      </c>
      <c r="L16314" s="2" t="s">
        <v>61</v>
      </c>
      <c r="M16314" t="s">
        <v>24212</v>
      </c>
      <c r="N16314" s="2" t="s">
        <v>371</v>
      </c>
      <c r="O16314" s="6">
        <v>44749</v>
      </c>
      <c r="P16314" s="6">
        <v>44749</v>
      </c>
      <c r="Q16314" s="2" t="s">
        <v>35511</v>
      </c>
    </row>
    <row r="16315" spans="1:17" x14ac:dyDescent="0.3">
      <c r="A16315" s="2">
        <v>2022</v>
      </c>
      <c r="B16315" s="6">
        <v>44652</v>
      </c>
      <c r="C16315" s="6">
        <v>44742</v>
      </c>
      <c r="D16315" s="2" t="s">
        <v>50</v>
      </c>
      <c r="E16315" s="2" t="s">
        <v>372</v>
      </c>
      <c r="F16315" t="s">
        <v>124</v>
      </c>
      <c r="G16315" s="2" t="s">
        <v>124</v>
      </c>
      <c r="H16315" t="s">
        <v>64</v>
      </c>
      <c r="I16315" t="s">
        <v>720</v>
      </c>
      <c r="J16315" t="s">
        <v>441</v>
      </c>
      <c r="K16315" t="s">
        <v>1137</v>
      </c>
      <c r="L16315" s="2" t="s">
        <v>61</v>
      </c>
      <c r="M16315" t="s">
        <v>24213</v>
      </c>
      <c r="N16315" s="2" t="s">
        <v>371</v>
      </c>
      <c r="O16315" s="6">
        <v>44749</v>
      </c>
      <c r="P16315" s="6">
        <v>44749</v>
      </c>
      <c r="Q16315" s="2" t="s">
        <v>35511</v>
      </c>
    </row>
    <row r="16316" spans="1:17" x14ac:dyDescent="0.3">
      <c r="A16316" s="2">
        <v>2022</v>
      </c>
      <c r="B16316" s="6">
        <v>44652</v>
      </c>
      <c r="C16316" s="6">
        <v>44742</v>
      </c>
      <c r="D16316" s="2" t="s">
        <v>50</v>
      </c>
      <c r="E16316" s="2" t="s">
        <v>372</v>
      </c>
      <c r="F16316" t="s">
        <v>124</v>
      </c>
      <c r="G16316" s="2" t="s">
        <v>124</v>
      </c>
      <c r="H16316" t="s">
        <v>69</v>
      </c>
      <c r="I16316" t="s">
        <v>5642</v>
      </c>
      <c r="J16316" t="s">
        <v>77</v>
      </c>
      <c r="K16316" t="s">
        <v>201</v>
      </c>
      <c r="L16316" s="2" t="s">
        <v>61</v>
      </c>
      <c r="M16316" t="s">
        <v>24214</v>
      </c>
      <c r="N16316" s="2" t="s">
        <v>371</v>
      </c>
      <c r="O16316" s="6">
        <v>44749</v>
      </c>
      <c r="P16316" s="6">
        <v>44749</v>
      </c>
      <c r="Q16316" s="2" t="s">
        <v>35511</v>
      </c>
    </row>
    <row r="16317" spans="1:17" x14ac:dyDescent="0.3">
      <c r="A16317" s="2">
        <v>2022</v>
      </c>
      <c r="B16317" s="6">
        <v>44652</v>
      </c>
      <c r="C16317" s="6">
        <v>44742</v>
      </c>
      <c r="D16317" s="2" t="s">
        <v>50</v>
      </c>
      <c r="E16317" s="2" t="s">
        <v>372</v>
      </c>
      <c r="F16317" t="s">
        <v>146</v>
      </c>
      <c r="G16317" s="2" t="s">
        <v>146</v>
      </c>
      <c r="H16317" t="s">
        <v>69</v>
      </c>
      <c r="I16317" t="s">
        <v>767</v>
      </c>
      <c r="J16317" t="s">
        <v>201</v>
      </c>
      <c r="K16317" t="s">
        <v>3970</v>
      </c>
      <c r="L16317" s="2" t="s">
        <v>61</v>
      </c>
      <c r="M16317" t="s">
        <v>24215</v>
      </c>
      <c r="N16317" s="2" t="s">
        <v>371</v>
      </c>
      <c r="O16317" s="6">
        <v>44749</v>
      </c>
      <c r="P16317" s="6">
        <v>44749</v>
      </c>
      <c r="Q16317" s="2" t="s">
        <v>35511</v>
      </c>
    </row>
    <row r="16318" spans="1:17" x14ac:dyDescent="0.3">
      <c r="A16318" s="2">
        <v>2022</v>
      </c>
      <c r="B16318" s="6">
        <v>44652</v>
      </c>
      <c r="C16318" s="6">
        <v>44742</v>
      </c>
      <c r="D16318" s="2" t="s">
        <v>50</v>
      </c>
      <c r="E16318" s="2" t="s">
        <v>372</v>
      </c>
      <c r="F16318" t="s">
        <v>63</v>
      </c>
      <c r="G16318" s="2" t="s">
        <v>63</v>
      </c>
      <c r="H16318" t="s">
        <v>69</v>
      </c>
      <c r="I16318" t="s">
        <v>140</v>
      </c>
      <c r="J16318" t="s">
        <v>744</v>
      </c>
      <c r="K16318" t="s">
        <v>67</v>
      </c>
      <c r="L16318" s="2" t="s">
        <v>61</v>
      </c>
      <c r="M16318" t="s">
        <v>24216</v>
      </c>
      <c r="N16318" s="2" t="s">
        <v>371</v>
      </c>
      <c r="O16318" s="6">
        <v>44749</v>
      </c>
      <c r="P16318" s="6">
        <v>44749</v>
      </c>
      <c r="Q16318" s="2" t="s">
        <v>35511</v>
      </c>
    </row>
    <row r="16319" spans="1:17" x14ac:dyDescent="0.3">
      <c r="A16319" s="2">
        <v>2022</v>
      </c>
      <c r="B16319" s="6">
        <v>44652</v>
      </c>
      <c r="C16319" s="6">
        <v>44742</v>
      </c>
      <c r="D16319" s="2" t="s">
        <v>50</v>
      </c>
      <c r="E16319" s="2" t="s">
        <v>372</v>
      </c>
      <c r="F16319" t="s">
        <v>338</v>
      </c>
      <c r="G16319" s="2" t="s">
        <v>338</v>
      </c>
      <c r="H16319" t="s">
        <v>64</v>
      </c>
      <c r="I16319" t="s">
        <v>24217</v>
      </c>
      <c r="J16319" t="s">
        <v>2078</v>
      </c>
      <c r="K16319" t="s">
        <v>66</v>
      </c>
      <c r="L16319" s="2" t="s">
        <v>61</v>
      </c>
      <c r="M16319" t="s">
        <v>24218</v>
      </c>
      <c r="N16319" s="2" t="s">
        <v>371</v>
      </c>
      <c r="O16319" s="6">
        <v>44749</v>
      </c>
      <c r="P16319" s="6">
        <v>44749</v>
      </c>
      <c r="Q16319" s="2" t="s">
        <v>35511</v>
      </c>
    </row>
    <row r="16320" spans="1:17" x14ac:dyDescent="0.3">
      <c r="A16320" s="2">
        <v>2022</v>
      </c>
      <c r="B16320" s="6">
        <v>44652</v>
      </c>
      <c r="C16320" s="6">
        <v>44742</v>
      </c>
      <c r="D16320" s="2" t="s">
        <v>50</v>
      </c>
      <c r="E16320" s="2" t="s">
        <v>372</v>
      </c>
      <c r="F16320" t="s">
        <v>174</v>
      </c>
      <c r="G16320" s="2" t="s">
        <v>174</v>
      </c>
      <c r="H16320" t="s">
        <v>69</v>
      </c>
      <c r="I16320" t="s">
        <v>981</v>
      </c>
      <c r="J16320" t="s">
        <v>118</v>
      </c>
      <c r="K16320" t="s">
        <v>246</v>
      </c>
      <c r="L16320" s="2" t="s">
        <v>61</v>
      </c>
      <c r="M16320" t="s">
        <v>24219</v>
      </c>
      <c r="N16320" s="2" t="s">
        <v>371</v>
      </c>
      <c r="O16320" s="6">
        <v>44749</v>
      </c>
      <c r="P16320" s="6">
        <v>44749</v>
      </c>
      <c r="Q16320" s="2" t="s">
        <v>35511</v>
      </c>
    </row>
    <row r="16321" spans="1:17" x14ac:dyDescent="0.3">
      <c r="A16321" s="2">
        <v>2022</v>
      </c>
      <c r="B16321" s="6">
        <v>44652</v>
      </c>
      <c r="C16321" s="6">
        <v>44742</v>
      </c>
      <c r="D16321" s="2" t="s">
        <v>50</v>
      </c>
      <c r="E16321" s="2" t="s">
        <v>372</v>
      </c>
      <c r="F16321" t="s">
        <v>115</v>
      </c>
      <c r="G16321" s="2" t="s">
        <v>115</v>
      </c>
      <c r="H16321" t="s">
        <v>69</v>
      </c>
      <c r="I16321" t="s">
        <v>24220</v>
      </c>
      <c r="J16321" t="s">
        <v>86</v>
      </c>
      <c r="K16321" t="s">
        <v>67</v>
      </c>
      <c r="L16321" s="2" t="s">
        <v>61</v>
      </c>
      <c r="M16321" t="s">
        <v>24221</v>
      </c>
      <c r="N16321" s="2" t="s">
        <v>371</v>
      </c>
      <c r="O16321" s="6">
        <v>44749</v>
      </c>
      <c r="P16321" s="6">
        <v>44749</v>
      </c>
      <c r="Q16321" s="2" t="s">
        <v>35511</v>
      </c>
    </row>
    <row r="16322" spans="1:17" x14ac:dyDescent="0.3">
      <c r="A16322" s="2">
        <v>2022</v>
      </c>
      <c r="B16322" s="6">
        <v>44652</v>
      </c>
      <c r="C16322" s="6">
        <v>44742</v>
      </c>
      <c r="D16322" s="2" t="s">
        <v>50</v>
      </c>
      <c r="E16322" s="2" t="s">
        <v>372</v>
      </c>
      <c r="F16322" t="s">
        <v>539</v>
      </c>
      <c r="G16322" s="2" t="s">
        <v>539</v>
      </c>
      <c r="H16322" t="s">
        <v>69</v>
      </c>
      <c r="I16322" t="s">
        <v>24222</v>
      </c>
      <c r="J16322" t="s">
        <v>83</v>
      </c>
      <c r="K16322" t="s">
        <v>136</v>
      </c>
      <c r="L16322" s="2" t="s">
        <v>61</v>
      </c>
      <c r="M16322" t="s">
        <v>24223</v>
      </c>
      <c r="N16322" s="2" t="s">
        <v>371</v>
      </c>
      <c r="O16322" s="6">
        <v>44749</v>
      </c>
      <c r="P16322" s="6">
        <v>44749</v>
      </c>
      <c r="Q16322" s="2" t="s">
        <v>35511</v>
      </c>
    </row>
    <row r="16323" spans="1:17" x14ac:dyDescent="0.3">
      <c r="A16323" s="2">
        <v>2022</v>
      </c>
      <c r="B16323" s="6">
        <v>44652</v>
      </c>
      <c r="C16323" s="6">
        <v>44742</v>
      </c>
      <c r="D16323" s="2" t="s">
        <v>50</v>
      </c>
      <c r="E16323" s="2" t="s">
        <v>372</v>
      </c>
      <c r="F16323" t="s">
        <v>320</v>
      </c>
      <c r="G16323" s="2" t="s">
        <v>320</v>
      </c>
      <c r="H16323" t="s">
        <v>64</v>
      </c>
      <c r="I16323" t="s">
        <v>24224</v>
      </c>
      <c r="J16323" t="s">
        <v>2415</v>
      </c>
      <c r="K16323" t="s">
        <v>141</v>
      </c>
      <c r="L16323" s="2" t="s">
        <v>61</v>
      </c>
      <c r="M16323" t="s">
        <v>24225</v>
      </c>
      <c r="N16323" s="2" t="s">
        <v>371</v>
      </c>
      <c r="O16323" s="6">
        <v>44749</v>
      </c>
      <c r="P16323" s="6">
        <v>44749</v>
      </c>
      <c r="Q16323" s="2" t="s">
        <v>35511</v>
      </c>
    </row>
    <row r="16324" spans="1:17" x14ac:dyDescent="0.3">
      <c r="A16324" s="2">
        <v>2022</v>
      </c>
      <c r="B16324" s="6">
        <v>44652</v>
      </c>
      <c r="C16324" s="6">
        <v>44742</v>
      </c>
      <c r="D16324" s="2" t="s">
        <v>50</v>
      </c>
      <c r="E16324" s="2" t="s">
        <v>372</v>
      </c>
      <c r="F16324" t="s">
        <v>73</v>
      </c>
      <c r="G16324" s="2" t="s">
        <v>73</v>
      </c>
      <c r="H16324" t="s">
        <v>69</v>
      </c>
      <c r="I16324" t="s">
        <v>24226</v>
      </c>
      <c r="J16324" t="s">
        <v>24227</v>
      </c>
      <c r="K16324" t="s">
        <v>979</v>
      </c>
      <c r="L16324" s="2" t="s">
        <v>61</v>
      </c>
      <c r="M16324" t="s">
        <v>24228</v>
      </c>
      <c r="N16324" s="2" t="s">
        <v>371</v>
      </c>
      <c r="O16324" s="6">
        <v>44749</v>
      </c>
      <c r="P16324" s="6">
        <v>44749</v>
      </c>
      <c r="Q16324" s="2" t="s">
        <v>35511</v>
      </c>
    </row>
    <row r="16325" spans="1:17" x14ac:dyDescent="0.3">
      <c r="A16325" s="2">
        <v>2022</v>
      </c>
      <c r="B16325" s="6">
        <v>44652</v>
      </c>
      <c r="C16325" s="6">
        <v>44742</v>
      </c>
      <c r="D16325" s="2" t="s">
        <v>50</v>
      </c>
      <c r="E16325" s="2" t="s">
        <v>372</v>
      </c>
      <c r="F16325" t="s">
        <v>174</v>
      </c>
      <c r="G16325" s="2" t="s">
        <v>174</v>
      </c>
      <c r="H16325" t="s">
        <v>69</v>
      </c>
      <c r="I16325" t="s">
        <v>24231</v>
      </c>
      <c r="J16325" t="s">
        <v>327</v>
      </c>
      <c r="K16325" t="s">
        <v>1549</v>
      </c>
      <c r="L16325" s="2" t="s">
        <v>61</v>
      </c>
      <c r="M16325" t="s">
        <v>24232</v>
      </c>
      <c r="N16325" s="2" t="s">
        <v>371</v>
      </c>
      <c r="O16325" s="6">
        <v>44749</v>
      </c>
      <c r="P16325" s="6">
        <v>44749</v>
      </c>
      <c r="Q16325" s="2" t="s">
        <v>35511</v>
      </c>
    </row>
    <row r="16326" spans="1:17" x14ac:dyDescent="0.3">
      <c r="A16326" s="2">
        <v>2022</v>
      </c>
      <c r="B16326" s="6">
        <v>44652</v>
      </c>
      <c r="C16326" s="6">
        <v>44742</v>
      </c>
      <c r="D16326" s="2" t="s">
        <v>50</v>
      </c>
      <c r="E16326" s="2" t="s">
        <v>372</v>
      </c>
      <c r="F16326" t="s">
        <v>73</v>
      </c>
      <c r="G16326" s="2" t="s">
        <v>73</v>
      </c>
      <c r="H16326" t="s">
        <v>178</v>
      </c>
      <c r="I16326" t="s">
        <v>24233</v>
      </c>
      <c r="J16326" t="s">
        <v>383</v>
      </c>
      <c r="K16326" t="s">
        <v>290</v>
      </c>
      <c r="L16326" s="2" t="s">
        <v>61</v>
      </c>
      <c r="M16326" t="s">
        <v>24234</v>
      </c>
      <c r="N16326" s="2" t="s">
        <v>371</v>
      </c>
      <c r="O16326" s="6">
        <v>44749</v>
      </c>
      <c r="P16326" s="6">
        <v>44749</v>
      </c>
      <c r="Q16326" s="2" t="s">
        <v>35511</v>
      </c>
    </row>
    <row r="16327" spans="1:17" x14ac:dyDescent="0.3">
      <c r="A16327" s="2">
        <v>2022</v>
      </c>
      <c r="B16327" s="6">
        <v>44652</v>
      </c>
      <c r="C16327" s="6">
        <v>44742</v>
      </c>
      <c r="D16327" s="2" t="s">
        <v>50</v>
      </c>
      <c r="E16327" s="2" t="s">
        <v>372</v>
      </c>
      <c r="F16327" t="s">
        <v>73</v>
      </c>
      <c r="G16327" s="2" t="s">
        <v>73</v>
      </c>
      <c r="H16327" t="s">
        <v>69</v>
      </c>
      <c r="I16327" t="s">
        <v>2475</v>
      </c>
      <c r="J16327" t="s">
        <v>12858</v>
      </c>
      <c r="K16327" t="s">
        <v>66</v>
      </c>
      <c r="L16327" s="2" t="s">
        <v>61</v>
      </c>
      <c r="M16327" t="s">
        <v>24235</v>
      </c>
      <c r="N16327" s="2" t="s">
        <v>371</v>
      </c>
      <c r="O16327" s="6">
        <v>44749</v>
      </c>
      <c r="P16327" s="6">
        <v>44749</v>
      </c>
      <c r="Q16327" s="2" t="s">
        <v>35511</v>
      </c>
    </row>
    <row r="16328" spans="1:17" x14ac:dyDescent="0.3">
      <c r="A16328" s="2">
        <v>2022</v>
      </c>
      <c r="B16328" s="6">
        <v>44652</v>
      </c>
      <c r="C16328" s="6">
        <v>44742</v>
      </c>
      <c r="D16328" s="2" t="s">
        <v>50</v>
      </c>
      <c r="E16328" s="2" t="s">
        <v>372</v>
      </c>
      <c r="F16328" t="s">
        <v>146</v>
      </c>
      <c r="G16328" s="2" t="s">
        <v>146</v>
      </c>
      <c r="H16328" t="s">
        <v>69</v>
      </c>
      <c r="I16328" t="s">
        <v>1249</v>
      </c>
      <c r="J16328" t="s">
        <v>5900</v>
      </c>
      <c r="K16328" t="s">
        <v>99</v>
      </c>
      <c r="L16328" s="2" t="s">
        <v>61</v>
      </c>
      <c r="M16328" t="s">
        <v>24236</v>
      </c>
      <c r="N16328" s="2" t="s">
        <v>371</v>
      </c>
      <c r="O16328" s="6">
        <v>44749</v>
      </c>
      <c r="P16328" s="6">
        <v>44749</v>
      </c>
      <c r="Q16328" s="2" t="s">
        <v>35511</v>
      </c>
    </row>
    <row r="16329" spans="1:17" x14ac:dyDescent="0.3">
      <c r="A16329" s="2">
        <v>2022</v>
      </c>
      <c r="B16329" s="6">
        <v>44652</v>
      </c>
      <c r="C16329" s="6">
        <v>44742</v>
      </c>
      <c r="D16329" s="2" t="s">
        <v>50</v>
      </c>
      <c r="E16329" s="2" t="s">
        <v>372</v>
      </c>
      <c r="F16329" t="s">
        <v>124</v>
      </c>
      <c r="G16329" s="2" t="s">
        <v>124</v>
      </c>
      <c r="H16329" t="s">
        <v>69</v>
      </c>
      <c r="I16329" t="s">
        <v>166</v>
      </c>
      <c r="J16329" t="s">
        <v>255</v>
      </c>
      <c r="K16329" t="s">
        <v>255</v>
      </c>
      <c r="L16329" s="2" t="s">
        <v>61</v>
      </c>
      <c r="M16329" t="s">
        <v>24237</v>
      </c>
      <c r="N16329" s="2" t="s">
        <v>371</v>
      </c>
      <c r="O16329" s="6">
        <v>44749</v>
      </c>
      <c r="P16329" s="6">
        <v>44749</v>
      </c>
      <c r="Q16329" s="2" t="s">
        <v>35511</v>
      </c>
    </row>
    <row r="16330" spans="1:17" x14ac:dyDescent="0.3">
      <c r="A16330" s="2">
        <v>2022</v>
      </c>
      <c r="B16330" s="6">
        <v>44652</v>
      </c>
      <c r="C16330" s="6">
        <v>44742</v>
      </c>
      <c r="D16330" s="2" t="s">
        <v>50</v>
      </c>
      <c r="E16330" s="2" t="s">
        <v>372</v>
      </c>
      <c r="F16330" t="s">
        <v>174</v>
      </c>
      <c r="G16330" s="2" t="s">
        <v>174</v>
      </c>
      <c r="H16330" t="s">
        <v>69</v>
      </c>
      <c r="I16330" t="s">
        <v>2373</v>
      </c>
      <c r="J16330" t="s">
        <v>189</v>
      </c>
      <c r="K16330" t="s">
        <v>122</v>
      </c>
      <c r="L16330" s="2" t="s">
        <v>61</v>
      </c>
      <c r="M16330" t="s">
        <v>24238</v>
      </c>
      <c r="N16330" s="2" t="s">
        <v>371</v>
      </c>
      <c r="O16330" s="6">
        <v>44749</v>
      </c>
      <c r="P16330" s="6">
        <v>44749</v>
      </c>
      <c r="Q16330" s="2" t="s">
        <v>35511</v>
      </c>
    </row>
    <row r="16331" spans="1:17" x14ac:dyDescent="0.3">
      <c r="A16331" s="2">
        <v>2022</v>
      </c>
      <c r="B16331" s="6">
        <v>44652</v>
      </c>
      <c r="C16331" s="6">
        <v>44742</v>
      </c>
      <c r="D16331" s="2" t="s">
        <v>50</v>
      </c>
      <c r="E16331" s="2" t="s">
        <v>372</v>
      </c>
      <c r="F16331" t="s">
        <v>124</v>
      </c>
      <c r="G16331" s="2" t="s">
        <v>124</v>
      </c>
      <c r="H16331" t="s">
        <v>69</v>
      </c>
      <c r="I16331" t="s">
        <v>1061</v>
      </c>
      <c r="J16331" t="s">
        <v>386</v>
      </c>
      <c r="K16331" t="s">
        <v>16941</v>
      </c>
      <c r="L16331" s="2" t="s">
        <v>61</v>
      </c>
      <c r="M16331" t="s">
        <v>24239</v>
      </c>
      <c r="N16331" s="2" t="s">
        <v>371</v>
      </c>
      <c r="O16331" s="6">
        <v>44749</v>
      </c>
      <c r="P16331" s="6">
        <v>44749</v>
      </c>
      <c r="Q16331" s="2" t="s">
        <v>35511</v>
      </c>
    </row>
    <row r="16332" spans="1:17" x14ac:dyDescent="0.3">
      <c r="A16332" s="2">
        <v>2022</v>
      </c>
      <c r="B16332" s="6">
        <v>44652</v>
      </c>
      <c r="C16332" s="6">
        <v>44742</v>
      </c>
      <c r="D16332" s="2" t="s">
        <v>50</v>
      </c>
      <c r="E16332" s="2" t="s">
        <v>372</v>
      </c>
      <c r="F16332" t="s">
        <v>2203</v>
      </c>
      <c r="G16332" s="2" t="s">
        <v>2203</v>
      </c>
      <c r="H16332" t="s">
        <v>64</v>
      </c>
      <c r="I16332" t="s">
        <v>1166</v>
      </c>
      <c r="J16332" t="s">
        <v>99</v>
      </c>
      <c r="K16332" t="s">
        <v>177</v>
      </c>
      <c r="L16332" s="2" t="s">
        <v>61</v>
      </c>
      <c r="M16332" t="s">
        <v>24240</v>
      </c>
      <c r="N16332" s="2" t="s">
        <v>371</v>
      </c>
      <c r="O16332" s="6">
        <v>44749</v>
      </c>
      <c r="P16332" s="6">
        <v>44749</v>
      </c>
      <c r="Q16332" s="2" t="s">
        <v>35511</v>
      </c>
    </row>
    <row r="16333" spans="1:17" x14ac:dyDescent="0.3">
      <c r="A16333" s="2">
        <v>2022</v>
      </c>
      <c r="B16333" s="6">
        <v>44652</v>
      </c>
      <c r="C16333" s="6">
        <v>44742</v>
      </c>
      <c r="D16333" s="2" t="s">
        <v>50</v>
      </c>
      <c r="E16333" s="2" t="s">
        <v>372</v>
      </c>
      <c r="F16333" t="s">
        <v>68</v>
      </c>
      <c r="G16333" s="2" t="s">
        <v>68</v>
      </c>
      <c r="H16333" t="s">
        <v>64</v>
      </c>
      <c r="I16333" t="s">
        <v>4367</v>
      </c>
      <c r="J16333" t="s">
        <v>110</v>
      </c>
      <c r="K16333" t="s">
        <v>400</v>
      </c>
      <c r="L16333" s="2" t="s">
        <v>61</v>
      </c>
      <c r="M16333" t="s">
        <v>24241</v>
      </c>
      <c r="N16333" s="2" t="s">
        <v>371</v>
      </c>
      <c r="O16333" s="6">
        <v>44749</v>
      </c>
      <c r="P16333" s="6">
        <v>44749</v>
      </c>
      <c r="Q16333" s="2" t="s">
        <v>35511</v>
      </c>
    </row>
    <row r="16334" spans="1:17" x14ac:dyDescent="0.3">
      <c r="A16334" s="2">
        <v>2022</v>
      </c>
      <c r="B16334" s="6">
        <v>44652</v>
      </c>
      <c r="C16334" s="6">
        <v>44742</v>
      </c>
      <c r="D16334" s="2" t="s">
        <v>50</v>
      </c>
      <c r="E16334" s="2" t="s">
        <v>372</v>
      </c>
      <c r="F16334" t="s">
        <v>124</v>
      </c>
      <c r="G16334" s="2" t="s">
        <v>124</v>
      </c>
      <c r="H16334" t="s">
        <v>69</v>
      </c>
      <c r="I16334" t="s">
        <v>24242</v>
      </c>
      <c r="J16334" t="s">
        <v>98</v>
      </c>
      <c r="K16334" t="s">
        <v>541</v>
      </c>
      <c r="L16334" s="2" t="s">
        <v>61</v>
      </c>
      <c r="M16334" t="s">
        <v>24243</v>
      </c>
      <c r="N16334" s="2" t="s">
        <v>371</v>
      </c>
      <c r="O16334" s="6">
        <v>44749</v>
      </c>
      <c r="P16334" s="6">
        <v>44749</v>
      </c>
      <c r="Q16334" s="2" t="s">
        <v>35511</v>
      </c>
    </row>
    <row r="16335" spans="1:17" x14ac:dyDescent="0.3">
      <c r="A16335" s="2">
        <v>2022</v>
      </c>
      <c r="B16335" s="6">
        <v>44652</v>
      </c>
      <c r="C16335" s="6">
        <v>44742</v>
      </c>
      <c r="D16335" s="2" t="s">
        <v>50</v>
      </c>
      <c r="E16335" s="2" t="s">
        <v>372</v>
      </c>
      <c r="F16335" t="s">
        <v>253</v>
      </c>
      <c r="G16335" s="2" t="s">
        <v>253</v>
      </c>
      <c r="H16335" t="s">
        <v>69</v>
      </c>
      <c r="I16335" t="s">
        <v>4827</v>
      </c>
      <c r="J16335" t="s">
        <v>235</v>
      </c>
      <c r="K16335" t="s">
        <v>106</v>
      </c>
      <c r="L16335" s="2" t="s">
        <v>61</v>
      </c>
      <c r="M16335" t="s">
        <v>24244</v>
      </c>
      <c r="N16335" s="2" t="s">
        <v>371</v>
      </c>
      <c r="O16335" s="6">
        <v>44749</v>
      </c>
      <c r="P16335" s="6">
        <v>44749</v>
      </c>
      <c r="Q16335" s="2" t="s">
        <v>35511</v>
      </c>
    </row>
    <row r="16336" spans="1:17" x14ac:dyDescent="0.3">
      <c r="A16336" s="2">
        <v>2022</v>
      </c>
      <c r="B16336" s="6">
        <v>44652</v>
      </c>
      <c r="C16336" s="6">
        <v>44742</v>
      </c>
      <c r="D16336" s="2" t="s">
        <v>50</v>
      </c>
      <c r="E16336" s="2" t="s">
        <v>372</v>
      </c>
      <c r="F16336" t="s">
        <v>68</v>
      </c>
      <c r="G16336" s="2" t="s">
        <v>68</v>
      </c>
      <c r="H16336" t="s">
        <v>69</v>
      </c>
      <c r="I16336" t="s">
        <v>24245</v>
      </c>
      <c r="J16336" t="s">
        <v>741</v>
      </c>
      <c r="K16336" t="s">
        <v>86</v>
      </c>
      <c r="L16336" s="2" t="s">
        <v>61</v>
      </c>
      <c r="M16336" t="s">
        <v>24246</v>
      </c>
      <c r="N16336" s="2" t="s">
        <v>371</v>
      </c>
      <c r="O16336" s="6">
        <v>44749</v>
      </c>
      <c r="P16336" s="6">
        <v>44749</v>
      </c>
      <c r="Q16336" s="2" t="s">
        <v>35511</v>
      </c>
    </row>
    <row r="16337" spans="1:17" x14ac:dyDescent="0.3">
      <c r="A16337" s="2">
        <v>2022</v>
      </c>
      <c r="B16337" s="6">
        <v>44652</v>
      </c>
      <c r="C16337" s="6">
        <v>44742</v>
      </c>
      <c r="D16337" s="2" t="s">
        <v>50</v>
      </c>
      <c r="E16337" s="2" t="s">
        <v>372</v>
      </c>
      <c r="F16337" t="s">
        <v>146</v>
      </c>
      <c r="G16337" s="2" t="s">
        <v>146</v>
      </c>
      <c r="H16337" t="s">
        <v>64</v>
      </c>
      <c r="I16337" t="s">
        <v>24247</v>
      </c>
      <c r="J16337" t="s">
        <v>122</v>
      </c>
      <c r="K16337" t="s">
        <v>208</v>
      </c>
      <c r="L16337" s="2" t="s">
        <v>61</v>
      </c>
      <c r="M16337" t="s">
        <v>24248</v>
      </c>
      <c r="N16337" s="2" t="s">
        <v>371</v>
      </c>
      <c r="O16337" s="6">
        <v>44749</v>
      </c>
      <c r="P16337" s="6">
        <v>44749</v>
      </c>
      <c r="Q16337" s="2" t="s">
        <v>35511</v>
      </c>
    </row>
    <row r="16338" spans="1:17" x14ac:dyDescent="0.3">
      <c r="A16338" s="2">
        <v>2022</v>
      </c>
      <c r="B16338" s="6">
        <v>44652</v>
      </c>
      <c r="C16338" s="6">
        <v>44742</v>
      </c>
      <c r="D16338" s="2" t="s">
        <v>50</v>
      </c>
      <c r="E16338" s="2" t="s">
        <v>372</v>
      </c>
      <c r="F16338" t="s">
        <v>124</v>
      </c>
      <c r="G16338" s="2" t="s">
        <v>124</v>
      </c>
      <c r="H16338" t="s">
        <v>69</v>
      </c>
      <c r="I16338" t="s">
        <v>24249</v>
      </c>
      <c r="J16338" t="s">
        <v>137</v>
      </c>
      <c r="K16338" t="s">
        <v>106</v>
      </c>
      <c r="L16338" s="2" t="s">
        <v>61</v>
      </c>
      <c r="M16338" t="s">
        <v>24250</v>
      </c>
      <c r="N16338" s="2" t="s">
        <v>371</v>
      </c>
      <c r="O16338" s="6">
        <v>44749</v>
      </c>
      <c r="P16338" s="6">
        <v>44749</v>
      </c>
      <c r="Q16338" s="2" t="s">
        <v>35511</v>
      </c>
    </row>
    <row r="16339" spans="1:17" x14ac:dyDescent="0.3">
      <c r="A16339" s="2">
        <v>2022</v>
      </c>
      <c r="B16339" s="6">
        <v>44652</v>
      </c>
      <c r="C16339" s="6">
        <v>44742</v>
      </c>
      <c r="D16339" s="2" t="s">
        <v>50</v>
      </c>
      <c r="E16339" s="2" t="s">
        <v>372</v>
      </c>
      <c r="F16339" t="s">
        <v>620</v>
      </c>
      <c r="G16339" s="2" t="s">
        <v>620</v>
      </c>
      <c r="H16339" t="s">
        <v>69</v>
      </c>
      <c r="I16339" t="s">
        <v>7879</v>
      </c>
      <c r="J16339" t="s">
        <v>851</v>
      </c>
      <c r="K16339" t="s">
        <v>98</v>
      </c>
      <c r="L16339" s="2" t="s">
        <v>61</v>
      </c>
      <c r="M16339" t="s">
        <v>24251</v>
      </c>
      <c r="N16339" s="2" t="s">
        <v>371</v>
      </c>
      <c r="O16339" s="6">
        <v>44749</v>
      </c>
      <c r="P16339" s="6">
        <v>44749</v>
      </c>
      <c r="Q16339" s="2" t="s">
        <v>35511</v>
      </c>
    </row>
    <row r="16340" spans="1:17" x14ac:dyDescent="0.3">
      <c r="A16340" s="2">
        <v>2022</v>
      </c>
      <c r="B16340" s="6">
        <v>44652</v>
      </c>
      <c r="C16340" s="6">
        <v>44742</v>
      </c>
      <c r="D16340" s="2" t="s">
        <v>50</v>
      </c>
      <c r="E16340" s="2" t="s">
        <v>372</v>
      </c>
      <c r="F16340" t="s">
        <v>124</v>
      </c>
      <c r="G16340" s="2" t="s">
        <v>124</v>
      </c>
      <c r="H16340" t="s">
        <v>64</v>
      </c>
      <c r="I16340" t="s">
        <v>272</v>
      </c>
      <c r="J16340" t="s">
        <v>80</v>
      </c>
      <c r="K16340" t="s">
        <v>141</v>
      </c>
      <c r="L16340" s="2" t="s">
        <v>61</v>
      </c>
      <c r="M16340" t="s">
        <v>24252</v>
      </c>
      <c r="N16340" s="2" t="s">
        <v>371</v>
      </c>
      <c r="O16340" s="6">
        <v>44749</v>
      </c>
      <c r="P16340" s="6">
        <v>44749</v>
      </c>
      <c r="Q16340" s="2" t="s">
        <v>35511</v>
      </c>
    </row>
    <row r="16341" spans="1:17" x14ac:dyDescent="0.3">
      <c r="A16341" s="2">
        <v>2022</v>
      </c>
      <c r="B16341" s="6">
        <v>44652</v>
      </c>
      <c r="C16341" s="6">
        <v>44742</v>
      </c>
      <c r="D16341" s="2" t="s">
        <v>50</v>
      </c>
      <c r="E16341" s="2" t="s">
        <v>372</v>
      </c>
      <c r="F16341" t="s">
        <v>174</v>
      </c>
      <c r="G16341" s="2" t="s">
        <v>174</v>
      </c>
      <c r="H16341" t="s">
        <v>69</v>
      </c>
      <c r="I16341" t="s">
        <v>12646</v>
      </c>
      <c r="J16341" t="s">
        <v>80</v>
      </c>
      <c r="K16341" t="s">
        <v>74</v>
      </c>
      <c r="L16341" s="2" t="s">
        <v>61</v>
      </c>
      <c r="M16341" t="s">
        <v>24253</v>
      </c>
      <c r="N16341" s="2" t="s">
        <v>371</v>
      </c>
      <c r="O16341" s="6">
        <v>44749</v>
      </c>
      <c r="P16341" s="6">
        <v>44749</v>
      </c>
      <c r="Q16341" s="2" t="s">
        <v>35511</v>
      </c>
    </row>
    <row r="16342" spans="1:17" x14ac:dyDescent="0.3">
      <c r="A16342" s="2">
        <v>2022</v>
      </c>
      <c r="B16342" s="6">
        <v>44652</v>
      </c>
      <c r="C16342" s="6">
        <v>44742</v>
      </c>
      <c r="D16342" s="2" t="s">
        <v>50</v>
      </c>
      <c r="E16342" s="2" t="s">
        <v>372</v>
      </c>
      <c r="F16342" t="s">
        <v>124</v>
      </c>
      <c r="G16342" s="2" t="s">
        <v>124</v>
      </c>
      <c r="H16342" t="s">
        <v>64</v>
      </c>
      <c r="I16342" t="s">
        <v>24254</v>
      </c>
      <c r="J16342" t="s">
        <v>2404</v>
      </c>
      <c r="K16342" t="s">
        <v>99</v>
      </c>
      <c r="L16342" s="2" t="s">
        <v>61</v>
      </c>
      <c r="M16342" t="s">
        <v>24255</v>
      </c>
      <c r="N16342" s="2" t="s">
        <v>371</v>
      </c>
      <c r="O16342" s="6">
        <v>44749</v>
      </c>
      <c r="P16342" s="6">
        <v>44749</v>
      </c>
      <c r="Q16342" s="2" t="s">
        <v>35511</v>
      </c>
    </row>
    <row r="16343" spans="1:17" x14ac:dyDescent="0.3">
      <c r="A16343" s="2">
        <v>2022</v>
      </c>
      <c r="B16343" s="6">
        <v>44652</v>
      </c>
      <c r="C16343" s="6">
        <v>44742</v>
      </c>
      <c r="D16343" s="2" t="s">
        <v>50</v>
      </c>
      <c r="E16343" s="2" t="s">
        <v>372</v>
      </c>
      <c r="F16343" t="s">
        <v>124</v>
      </c>
      <c r="G16343" s="2" t="s">
        <v>124</v>
      </c>
      <c r="H16343" t="s">
        <v>69</v>
      </c>
      <c r="I16343" t="s">
        <v>24256</v>
      </c>
      <c r="J16343" t="s">
        <v>83</v>
      </c>
      <c r="K16343" t="s">
        <v>122</v>
      </c>
      <c r="L16343" s="2" t="s">
        <v>61</v>
      </c>
      <c r="M16343" t="s">
        <v>24257</v>
      </c>
      <c r="N16343" s="2" t="s">
        <v>371</v>
      </c>
      <c r="O16343" s="6">
        <v>44749</v>
      </c>
      <c r="P16343" s="6">
        <v>44749</v>
      </c>
      <c r="Q16343" s="2" t="s">
        <v>35511</v>
      </c>
    </row>
    <row r="16344" spans="1:17" x14ac:dyDescent="0.3">
      <c r="A16344" s="2">
        <v>2022</v>
      </c>
      <c r="B16344" s="6">
        <v>44652</v>
      </c>
      <c r="C16344" s="6">
        <v>44742</v>
      </c>
      <c r="D16344" s="2" t="s">
        <v>50</v>
      </c>
      <c r="E16344" s="2" t="s">
        <v>372</v>
      </c>
      <c r="F16344" t="s">
        <v>124</v>
      </c>
      <c r="G16344" s="2" t="s">
        <v>124</v>
      </c>
      <c r="H16344" t="s">
        <v>69</v>
      </c>
      <c r="I16344" t="s">
        <v>24258</v>
      </c>
      <c r="J16344" t="s">
        <v>187</v>
      </c>
      <c r="K16344" t="s">
        <v>13680</v>
      </c>
      <c r="L16344" s="2" t="s">
        <v>61</v>
      </c>
      <c r="M16344" t="s">
        <v>24259</v>
      </c>
      <c r="N16344" s="2" t="s">
        <v>371</v>
      </c>
      <c r="O16344" s="6">
        <v>44749</v>
      </c>
      <c r="P16344" s="6">
        <v>44749</v>
      </c>
      <c r="Q16344" s="2" t="s">
        <v>35511</v>
      </c>
    </row>
    <row r="16345" spans="1:17" x14ac:dyDescent="0.3">
      <c r="A16345" s="2">
        <v>2022</v>
      </c>
      <c r="B16345" s="6">
        <v>44652</v>
      </c>
      <c r="C16345" s="6">
        <v>44742</v>
      </c>
      <c r="D16345" s="2" t="s">
        <v>50</v>
      </c>
      <c r="E16345" s="2" t="s">
        <v>372</v>
      </c>
      <c r="F16345" t="s">
        <v>174</v>
      </c>
      <c r="G16345" s="2" t="s">
        <v>174</v>
      </c>
      <c r="H16345" t="s">
        <v>69</v>
      </c>
      <c r="I16345" t="s">
        <v>24260</v>
      </c>
      <c r="J16345" t="s">
        <v>83</v>
      </c>
      <c r="K16345" t="s">
        <v>67</v>
      </c>
      <c r="L16345" s="2" t="s">
        <v>61</v>
      </c>
      <c r="M16345" t="s">
        <v>24261</v>
      </c>
      <c r="N16345" s="2" t="s">
        <v>371</v>
      </c>
      <c r="O16345" s="6">
        <v>44749</v>
      </c>
      <c r="P16345" s="6">
        <v>44749</v>
      </c>
      <c r="Q16345" s="2" t="s">
        <v>35511</v>
      </c>
    </row>
    <row r="16346" spans="1:17" x14ac:dyDescent="0.3">
      <c r="A16346" s="2">
        <v>2022</v>
      </c>
      <c r="B16346" s="6">
        <v>44652</v>
      </c>
      <c r="C16346" s="6">
        <v>44742</v>
      </c>
      <c r="D16346" s="2" t="s">
        <v>50</v>
      </c>
      <c r="E16346" s="2" t="s">
        <v>372</v>
      </c>
      <c r="F16346" t="s">
        <v>124</v>
      </c>
      <c r="G16346" s="2" t="s">
        <v>124</v>
      </c>
      <c r="H16346" t="s">
        <v>69</v>
      </c>
      <c r="I16346" t="s">
        <v>24262</v>
      </c>
      <c r="J16346" t="s">
        <v>24263</v>
      </c>
      <c r="K16346" t="s">
        <v>22843</v>
      </c>
      <c r="L16346" s="2" t="s">
        <v>61</v>
      </c>
      <c r="M16346" t="s">
        <v>24264</v>
      </c>
      <c r="N16346" s="2" t="s">
        <v>371</v>
      </c>
      <c r="O16346" s="6">
        <v>44749</v>
      </c>
      <c r="P16346" s="6">
        <v>44749</v>
      </c>
      <c r="Q16346" s="2" t="s">
        <v>35511</v>
      </c>
    </row>
    <row r="16347" spans="1:17" x14ac:dyDescent="0.3">
      <c r="A16347" s="2">
        <v>2022</v>
      </c>
      <c r="B16347" s="6">
        <v>44652</v>
      </c>
      <c r="C16347" s="6">
        <v>44742</v>
      </c>
      <c r="D16347" s="2" t="s">
        <v>50</v>
      </c>
      <c r="E16347" s="2" t="s">
        <v>372</v>
      </c>
      <c r="F16347" t="s">
        <v>73</v>
      </c>
      <c r="G16347" s="2" t="s">
        <v>73</v>
      </c>
      <c r="H16347" t="s">
        <v>64</v>
      </c>
      <c r="I16347" t="s">
        <v>24265</v>
      </c>
      <c r="J16347" t="s">
        <v>98</v>
      </c>
      <c r="K16347" t="s">
        <v>266</v>
      </c>
      <c r="L16347" s="2" t="s">
        <v>61</v>
      </c>
      <c r="M16347" t="s">
        <v>24266</v>
      </c>
      <c r="N16347" s="2" t="s">
        <v>371</v>
      </c>
      <c r="O16347" s="6">
        <v>44749</v>
      </c>
      <c r="P16347" s="6">
        <v>44749</v>
      </c>
      <c r="Q16347" s="2" t="s">
        <v>35511</v>
      </c>
    </row>
    <row r="16348" spans="1:17" x14ac:dyDescent="0.3">
      <c r="A16348" s="2">
        <v>2022</v>
      </c>
      <c r="B16348" s="6">
        <v>44652</v>
      </c>
      <c r="C16348" s="6">
        <v>44742</v>
      </c>
      <c r="D16348" s="2" t="s">
        <v>50</v>
      </c>
      <c r="E16348" s="2" t="s">
        <v>372</v>
      </c>
      <c r="F16348" t="s">
        <v>124</v>
      </c>
      <c r="G16348" s="2" t="s">
        <v>124</v>
      </c>
      <c r="H16348" t="s">
        <v>69</v>
      </c>
      <c r="I16348" t="s">
        <v>534</v>
      </c>
      <c r="J16348" t="s">
        <v>1010</v>
      </c>
      <c r="K16348" t="s">
        <v>7243</v>
      </c>
      <c r="L16348" s="2" t="s">
        <v>61</v>
      </c>
      <c r="M16348" t="s">
        <v>24267</v>
      </c>
      <c r="N16348" s="2" t="s">
        <v>371</v>
      </c>
      <c r="O16348" s="6">
        <v>44749</v>
      </c>
      <c r="P16348" s="6">
        <v>44749</v>
      </c>
      <c r="Q16348" s="2" t="s">
        <v>35511</v>
      </c>
    </row>
    <row r="16349" spans="1:17" x14ac:dyDescent="0.3">
      <c r="A16349" s="2">
        <v>2022</v>
      </c>
      <c r="B16349" s="6">
        <v>44652</v>
      </c>
      <c r="C16349" s="6">
        <v>44742</v>
      </c>
      <c r="D16349" s="2" t="s">
        <v>50</v>
      </c>
      <c r="E16349" s="2" t="s">
        <v>372</v>
      </c>
      <c r="F16349" t="s">
        <v>68</v>
      </c>
      <c r="G16349" s="2" t="s">
        <v>68</v>
      </c>
      <c r="H16349" t="s">
        <v>69</v>
      </c>
      <c r="I16349" t="s">
        <v>24268</v>
      </c>
      <c r="J16349" t="s">
        <v>106</v>
      </c>
      <c r="K16349" t="s">
        <v>201</v>
      </c>
      <c r="L16349" s="2" t="s">
        <v>61</v>
      </c>
      <c r="M16349" t="s">
        <v>24269</v>
      </c>
      <c r="N16349" s="2" t="s">
        <v>371</v>
      </c>
      <c r="O16349" s="6">
        <v>44749</v>
      </c>
      <c r="P16349" s="6">
        <v>44749</v>
      </c>
      <c r="Q16349" s="2" t="s">
        <v>35511</v>
      </c>
    </row>
    <row r="16350" spans="1:17" x14ac:dyDescent="0.3">
      <c r="A16350" s="2">
        <v>2022</v>
      </c>
      <c r="B16350" s="6">
        <v>44652</v>
      </c>
      <c r="C16350" s="6">
        <v>44742</v>
      </c>
      <c r="D16350" s="2" t="s">
        <v>50</v>
      </c>
      <c r="E16350" s="2" t="s">
        <v>372</v>
      </c>
      <c r="F16350" t="s">
        <v>174</v>
      </c>
      <c r="G16350" s="2" t="s">
        <v>174</v>
      </c>
      <c r="H16350" t="s">
        <v>69</v>
      </c>
      <c r="I16350" t="s">
        <v>24270</v>
      </c>
      <c r="J16350" t="s">
        <v>14297</v>
      </c>
      <c r="K16350" t="s">
        <v>80</v>
      </c>
      <c r="L16350" s="2" t="s">
        <v>61</v>
      </c>
      <c r="M16350" t="s">
        <v>24271</v>
      </c>
      <c r="N16350" s="2" t="s">
        <v>371</v>
      </c>
      <c r="O16350" s="6">
        <v>44749</v>
      </c>
      <c r="P16350" s="6">
        <v>44749</v>
      </c>
      <c r="Q16350" s="2" t="s">
        <v>35511</v>
      </c>
    </row>
    <row r="16351" spans="1:17" x14ac:dyDescent="0.3">
      <c r="A16351" s="2">
        <v>2022</v>
      </c>
      <c r="B16351" s="6">
        <v>44652</v>
      </c>
      <c r="C16351" s="6">
        <v>44742</v>
      </c>
      <c r="D16351" s="2" t="s">
        <v>50</v>
      </c>
      <c r="E16351" s="2" t="s">
        <v>372</v>
      </c>
      <c r="F16351" t="s">
        <v>317</v>
      </c>
      <c r="G16351" s="2" t="s">
        <v>317</v>
      </c>
      <c r="H16351" t="s">
        <v>64</v>
      </c>
      <c r="I16351" t="s">
        <v>23184</v>
      </c>
      <c r="J16351" t="s">
        <v>99</v>
      </c>
      <c r="K16351" t="s">
        <v>122</v>
      </c>
      <c r="L16351" s="2" t="s">
        <v>61</v>
      </c>
      <c r="M16351" t="s">
        <v>24272</v>
      </c>
      <c r="N16351" s="2" t="s">
        <v>371</v>
      </c>
      <c r="O16351" s="6">
        <v>44749</v>
      </c>
      <c r="P16351" s="6">
        <v>44749</v>
      </c>
      <c r="Q16351" s="2" t="s">
        <v>35511</v>
      </c>
    </row>
    <row r="16352" spans="1:17" x14ac:dyDescent="0.3">
      <c r="A16352" s="2">
        <v>2022</v>
      </c>
      <c r="B16352" s="6">
        <v>44652</v>
      </c>
      <c r="C16352" s="6">
        <v>44742</v>
      </c>
      <c r="D16352" s="2" t="s">
        <v>50</v>
      </c>
      <c r="E16352" s="2" t="s">
        <v>372</v>
      </c>
      <c r="F16352" t="s">
        <v>73</v>
      </c>
      <c r="G16352" s="2" t="s">
        <v>73</v>
      </c>
      <c r="H16352" t="s">
        <v>69</v>
      </c>
      <c r="I16352" t="s">
        <v>364</v>
      </c>
      <c r="J16352" t="s">
        <v>160</v>
      </c>
      <c r="K16352" t="s">
        <v>3361</v>
      </c>
      <c r="L16352" s="2" t="s">
        <v>61</v>
      </c>
      <c r="M16352" t="s">
        <v>24273</v>
      </c>
      <c r="N16352" s="2" t="s">
        <v>371</v>
      </c>
      <c r="O16352" s="6">
        <v>44749</v>
      </c>
      <c r="P16352" s="6">
        <v>44749</v>
      </c>
      <c r="Q16352" s="2" t="s">
        <v>35511</v>
      </c>
    </row>
    <row r="16353" spans="1:17" x14ac:dyDescent="0.3">
      <c r="A16353" s="2">
        <v>2022</v>
      </c>
      <c r="B16353" s="6">
        <v>44652</v>
      </c>
      <c r="C16353" s="6">
        <v>44742</v>
      </c>
      <c r="D16353" s="2" t="s">
        <v>50</v>
      </c>
      <c r="E16353" s="2" t="s">
        <v>372</v>
      </c>
      <c r="F16353" t="s">
        <v>338</v>
      </c>
      <c r="G16353" s="2" t="s">
        <v>338</v>
      </c>
      <c r="H16353" t="s">
        <v>69</v>
      </c>
      <c r="I16353" t="s">
        <v>24274</v>
      </c>
      <c r="J16353" t="s">
        <v>1080</v>
      </c>
      <c r="K16353" t="s">
        <v>17622</v>
      </c>
      <c r="L16353" s="2" t="s">
        <v>61</v>
      </c>
      <c r="M16353" t="s">
        <v>24275</v>
      </c>
      <c r="N16353" s="2" t="s">
        <v>371</v>
      </c>
      <c r="O16353" s="6">
        <v>44749</v>
      </c>
      <c r="P16353" s="6">
        <v>44749</v>
      </c>
      <c r="Q16353" s="2" t="s">
        <v>35511</v>
      </c>
    </row>
    <row r="16354" spans="1:17" x14ac:dyDescent="0.3">
      <c r="A16354" s="2">
        <v>2022</v>
      </c>
      <c r="B16354" s="6">
        <v>44652</v>
      </c>
      <c r="C16354" s="6">
        <v>44742</v>
      </c>
      <c r="D16354" s="2" t="s">
        <v>50</v>
      </c>
      <c r="E16354" s="2" t="s">
        <v>372</v>
      </c>
      <c r="F16354" t="s">
        <v>73</v>
      </c>
      <c r="G16354" s="2" t="s">
        <v>73</v>
      </c>
      <c r="H16354" t="s">
        <v>69</v>
      </c>
      <c r="I16354" t="s">
        <v>24276</v>
      </c>
      <c r="J16354" t="s">
        <v>189</v>
      </c>
      <c r="K16354" t="s">
        <v>865</v>
      </c>
      <c r="L16354" s="2" t="s">
        <v>61</v>
      </c>
      <c r="M16354" t="s">
        <v>24277</v>
      </c>
      <c r="N16354" s="2" t="s">
        <v>371</v>
      </c>
      <c r="O16354" s="6">
        <v>44749</v>
      </c>
      <c r="P16354" s="6">
        <v>44749</v>
      </c>
      <c r="Q16354" s="2" t="s">
        <v>35511</v>
      </c>
    </row>
    <row r="16355" spans="1:17" x14ac:dyDescent="0.3">
      <c r="A16355" s="2">
        <v>2022</v>
      </c>
      <c r="B16355" s="6">
        <v>44652</v>
      </c>
      <c r="C16355" s="6">
        <v>44742</v>
      </c>
      <c r="D16355" s="2" t="s">
        <v>50</v>
      </c>
      <c r="E16355" s="2" t="s">
        <v>372</v>
      </c>
      <c r="F16355" t="s">
        <v>73</v>
      </c>
      <c r="G16355" s="2" t="s">
        <v>73</v>
      </c>
      <c r="H16355" t="s">
        <v>69</v>
      </c>
      <c r="I16355" t="s">
        <v>24278</v>
      </c>
      <c r="J16355" t="s">
        <v>83</v>
      </c>
      <c r="K16355" t="s">
        <v>122</v>
      </c>
      <c r="L16355" s="2" t="s">
        <v>61</v>
      </c>
      <c r="M16355" t="s">
        <v>24279</v>
      </c>
      <c r="N16355" s="2" t="s">
        <v>371</v>
      </c>
      <c r="O16355" s="6">
        <v>44749</v>
      </c>
      <c r="P16355" s="6">
        <v>44749</v>
      </c>
      <c r="Q16355" s="2" t="s">
        <v>35511</v>
      </c>
    </row>
    <row r="16356" spans="1:17" x14ac:dyDescent="0.3">
      <c r="A16356" s="2">
        <v>2022</v>
      </c>
      <c r="B16356" s="6">
        <v>44652</v>
      </c>
      <c r="C16356" s="6">
        <v>44742</v>
      </c>
      <c r="D16356" s="2" t="s">
        <v>50</v>
      </c>
      <c r="E16356" s="2" t="s">
        <v>372</v>
      </c>
      <c r="F16356" t="s">
        <v>124</v>
      </c>
      <c r="G16356" s="2" t="s">
        <v>124</v>
      </c>
      <c r="H16356" t="s">
        <v>69</v>
      </c>
      <c r="I16356" t="s">
        <v>5739</v>
      </c>
      <c r="J16356" t="s">
        <v>96</v>
      </c>
      <c r="K16356" t="s">
        <v>99</v>
      </c>
      <c r="L16356" s="2" t="s">
        <v>61</v>
      </c>
      <c r="M16356" t="s">
        <v>24280</v>
      </c>
      <c r="N16356" s="2" t="s">
        <v>371</v>
      </c>
      <c r="O16356" s="6">
        <v>44749</v>
      </c>
      <c r="P16356" s="6">
        <v>44749</v>
      </c>
      <c r="Q16356" s="2" t="s">
        <v>35511</v>
      </c>
    </row>
    <row r="16357" spans="1:17" x14ac:dyDescent="0.3">
      <c r="A16357" s="2">
        <v>2022</v>
      </c>
      <c r="B16357" s="6">
        <v>44652</v>
      </c>
      <c r="C16357" s="6">
        <v>44742</v>
      </c>
      <c r="D16357" s="2" t="s">
        <v>50</v>
      </c>
      <c r="E16357" s="2" t="s">
        <v>372</v>
      </c>
      <c r="F16357" t="s">
        <v>338</v>
      </c>
      <c r="G16357" s="2" t="s">
        <v>338</v>
      </c>
      <c r="H16357" t="s">
        <v>69</v>
      </c>
      <c r="I16357" t="s">
        <v>1570</v>
      </c>
      <c r="J16357" t="s">
        <v>137</v>
      </c>
      <c r="K16357" t="s">
        <v>158</v>
      </c>
      <c r="L16357" s="2" t="s">
        <v>61</v>
      </c>
      <c r="M16357" t="s">
        <v>24282</v>
      </c>
      <c r="N16357" s="2" t="s">
        <v>371</v>
      </c>
      <c r="O16357" s="6">
        <v>44749</v>
      </c>
      <c r="P16357" s="6">
        <v>44749</v>
      </c>
      <c r="Q16357" s="2" t="s">
        <v>35511</v>
      </c>
    </row>
    <row r="16358" spans="1:17" x14ac:dyDescent="0.3">
      <c r="A16358" s="2">
        <v>2022</v>
      </c>
      <c r="B16358" s="6">
        <v>44652</v>
      </c>
      <c r="C16358" s="6">
        <v>44742</v>
      </c>
      <c r="D16358" s="2" t="s">
        <v>50</v>
      </c>
      <c r="E16358" s="2" t="s">
        <v>372</v>
      </c>
      <c r="F16358" t="s">
        <v>73</v>
      </c>
      <c r="G16358" s="2" t="s">
        <v>73</v>
      </c>
      <c r="H16358" t="s">
        <v>64</v>
      </c>
      <c r="I16358" t="s">
        <v>1473</v>
      </c>
      <c r="J16358" t="s">
        <v>99</v>
      </c>
      <c r="K16358" t="s">
        <v>1223</v>
      </c>
      <c r="L16358" s="2" t="s">
        <v>61</v>
      </c>
      <c r="M16358" t="s">
        <v>24283</v>
      </c>
      <c r="N16358" s="2" t="s">
        <v>371</v>
      </c>
      <c r="O16358" s="6">
        <v>44749</v>
      </c>
      <c r="P16358" s="6">
        <v>44749</v>
      </c>
      <c r="Q16358" s="2" t="s">
        <v>35511</v>
      </c>
    </row>
    <row r="16359" spans="1:17" x14ac:dyDescent="0.3">
      <c r="A16359" s="2">
        <v>2022</v>
      </c>
      <c r="B16359" s="6">
        <v>44652</v>
      </c>
      <c r="C16359" s="6">
        <v>44742</v>
      </c>
      <c r="D16359" s="2" t="s">
        <v>50</v>
      </c>
      <c r="E16359" s="2" t="s">
        <v>372</v>
      </c>
      <c r="F16359" t="s">
        <v>73</v>
      </c>
      <c r="G16359" s="2" t="s">
        <v>73</v>
      </c>
      <c r="H16359" t="s">
        <v>69</v>
      </c>
      <c r="I16359" t="s">
        <v>24284</v>
      </c>
      <c r="J16359" t="s">
        <v>273</v>
      </c>
      <c r="K16359" t="s">
        <v>185</v>
      </c>
      <c r="L16359" s="2" t="s">
        <v>61</v>
      </c>
      <c r="M16359" t="s">
        <v>24285</v>
      </c>
      <c r="N16359" s="2" t="s">
        <v>371</v>
      </c>
      <c r="O16359" s="6">
        <v>44749</v>
      </c>
      <c r="P16359" s="6">
        <v>44749</v>
      </c>
      <c r="Q16359" s="2" t="s">
        <v>35511</v>
      </c>
    </row>
    <row r="16360" spans="1:17" x14ac:dyDescent="0.3">
      <c r="A16360" s="2">
        <v>2022</v>
      </c>
      <c r="B16360" s="6">
        <v>44652</v>
      </c>
      <c r="C16360" s="6">
        <v>44742</v>
      </c>
      <c r="D16360" s="2" t="s">
        <v>50</v>
      </c>
      <c r="E16360" s="2" t="s">
        <v>372</v>
      </c>
      <c r="F16360" t="s">
        <v>269</v>
      </c>
      <c r="G16360" s="2" t="s">
        <v>269</v>
      </c>
      <c r="H16360" t="s">
        <v>69</v>
      </c>
      <c r="I16360" t="s">
        <v>24286</v>
      </c>
      <c r="J16360" t="s">
        <v>851</v>
      </c>
      <c r="K16360" t="s">
        <v>187</v>
      </c>
      <c r="L16360" s="2" t="s">
        <v>61</v>
      </c>
      <c r="M16360" t="s">
        <v>24287</v>
      </c>
      <c r="N16360" s="2" t="s">
        <v>371</v>
      </c>
      <c r="O16360" s="6">
        <v>44749</v>
      </c>
      <c r="P16360" s="6">
        <v>44749</v>
      </c>
      <c r="Q16360" s="2" t="s">
        <v>35511</v>
      </c>
    </row>
    <row r="16361" spans="1:17" x14ac:dyDescent="0.3">
      <c r="A16361" s="2">
        <v>2022</v>
      </c>
      <c r="B16361" s="6">
        <v>44652</v>
      </c>
      <c r="C16361" s="6">
        <v>44742</v>
      </c>
      <c r="D16361" s="2" t="s">
        <v>50</v>
      </c>
      <c r="E16361" s="2" t="s">
        <v>372</v>
      </c>
      <c r="F16361" t="s">
        <v>287</v>
      </c>
      <c r="G16361" s="2" t="s">
        <v>287</v>
      </c>
      <c r="H16361" t="s">
        <v>69</v>
      </c>
      <c r="I16361" t="s">
        <v>1401</v>
      </c>
      <c r="J16361" t="s">
        <v>290</v>
      </c>
      <c r="K16361" t="s">
        <v>11578</v>
      </c>
      <c r="L16361" s="2" t="s">
        <v>61</v>
      </c>
      <c r="M16361" t="s">
        <v>24288</v>
      </c>
      <c r="N16361" s="2" t="s">
        <v>371</v>
      </c>
      <c r="O16361" s="6">
        <v>44749</v>
      </c>
      <c r="P16361" s="6">
        <v>44749</v>
      </c>
      <c r="Q16361" s="2" t="s">
        <v>35511</v>
      </c>
    </row>
    <row r="16362" spans="1:17" x14ac:dyDescent="0.3">
      <c r="A16362" s="2">
        <v>2022</v>
      </c>
      <c r="B16362" s="6">
        <v>44652</v>
      </c>
      <c r="C16362" s="6">
        <v>44742</v>
      </c>
      <c r="D16362" s="2" t="s">
        <v>50</v>
      </c>
      <c r="E16362" s="2" t="s">
        <v>372</v>
      </c>
      <c r="F16362" t="s">
        <v>324</v>
      </c>
      <c r="G16362" s="2" t="s">
        <v>324</v>
      </c>
      <c r="H16362" t="s">
        <v>69</v>
      </c>
      <c r="I16362" t="s">
        <v>11727</v>
      </c>
      <c r="J16362" t="s">
        <v>3084</v>
      </c>
      <c r="K16362" t="s">
        <v>67</v>
      </c>
      <c r="L16362" s="2" t="s">
        <v>61</v>
      </c>
      <c r="M16362" t="s">
        <v>24289</v>
      </c>
      <c r="N16362" s="2" t="s">
        <v>371</v>
      </c>
      <c r="O16362" s="6">
        <v>44749</v>
      </c>
      <c r="P16362" s="6">
        <v>44749</v>
      </c>
      <c r="Q16362" s="2" t="s">
        <v>35511</v>
      </c>
    </row>
    <row r="16363" spans="1:17" x14ac:dyDescent="0.3">
      <c r="A16363" s="2">
        <v>2022</v>
      </c>
      <c r="B16363" s="6">
        <v>44652</v>
      </c>
      <c r="C16363" s="6">
        <v>44742</v>
      </c>
      <c r="D16363" s="2" t="s">
        <v>50</v>
      </c>
      <c r="E16363" s="2" t="s">
        <v>372</v>
      </c>
      <c r="F16363" t="s">
        <v>146</v>
      </c>
      <c r="G16363" s="2" t="s">
        <v>146</v>
      </c>
      <c r="H16363" t="s">
        <v>69</v>
      </c>
      <c r="I16363" t="s">
        <v>214</v>
      </c>
      <c r="J16363" t="s">
        <v>101</v>
      </c>
      <c r="K16363" t="s">
        <v>80</v>
      </c>
      <c r="L16363" s="2" t="s">
        <v>61</v>
      </c>
      <c r="M16363" t="s">
        <v>24290</v>
      </c>
      <c r="N16363" s="2" t="s">
        <v>371</v>
      </c>
      <c r="O16363" s="6">
        <v>44749</v>
      </c>
      <c r="P16363" s="6">
        <v>44749</v>
      </c>
      <c r="Q16363" s="2" t="s">
        <v>35511</v>
      </c>
    </row>
    <row r="16364" spans="1:17" x14ac:dyDescent="0.3">
      <c r="A16364" s="2">
        <v>2022</v>
      </c>
      <c r="B16364" s="6">
        <v>44652</v>
      </c>
      <c r="C16364" s="6">
        <v>44742</v>
      </c>
      <c r="D16364" s="2" t="s">
        <v>50</v>
      </c>
      <c r="E16364" s="2" t="s">
        <v>372</v>
      </c>
      <c r="F16364" t="s">
        <v>1521</v>
      </c>
      <c r="G16364" s="2" t="s">
        <v>1521</v>
      </c>
      <c r="H16364" t="s">
        <v>64</v>
      </c>
      <c r="I16364" t="s">
        <v>24291</v>
      </c>
      <c r="J16364" t="s">
        <v>20189</v>
      </c>
      <c r="K16364" t="s">
        <v>123</v>
      </c>
      <c r="L16364" s="2" t="s">
        <v>61</v>
      </c>
      <c r="M16364" t="s">
        <v>24292</v>
      </c>
      <c r="N16364" s="2" t="s">
        <v>371</v>
      </c>
      <c r="O16364" s="6">
        <v>44749</v>
      </c>
      <c r="P16364" s="6">
        <v>44749</v>
      </c>
      <c r="Q16364" s="2" t="s">
        <v>35511</v>
      </c>
    </row>
    <row r="16365" spans="1:17" x14ac:dyDescent="0.3">
      <c r="A16365" s="2">
        <v>2022</v>
      </c>
      <c r="B16365" s="6">
        <v>44652</v>
      </c>
      <c r="C16365" s="6">
        <v>44742</v>
      </c>
      <c r="D16365" s="2" t="s">
        <v>50</v>
      </c>
      <c r="E16365" s="2" t="s">
        <v>372</v>
      </c>
      <c r="F16365" t="s">
        <v>124</v>
      </c>
      <c r="G16365" s="2" t="s">
        <v>124</v>
      </c>
      <c r="H16365" t="s">
        <v>69</v>
      </c>
      <c r="I16365" t="s">
        <v>11475</v>
      </c>
      <c r="J16365" t="s">
        <v>122</v>
      </c>
      <c r="K16365" t="s">
        <v>67</v>
      </c>
      <c r="L16365" s="2" t="s">
        <v>61</v>
      </c>
      <c r="M16365" t="s">
        <v>24293</v>
      </c>
      <c r="N16365" s="2" t="s">
        <v>371</v>
      </c>
      <c r="O16365" s="6">
        <v>44749</v>
      </c>
      <c r="P16365" s="6">
        <v>44749</v>
      </c>
      <c r="Q16365" s="2" t="s">
        <v>35511</v>
      </c>
    </row>
    <row r="16366" spans="1:17" x14ac:dyDescent="0.3">
      <c r="A16366" s="2">
        <v>2022</v>
      </c>
      <c r="B16366" s="6">
        <v>44652</v>
      </c>
      <c r="C16366" s="6">
        <v>44742</v>
      </c>
      <c r="D16366" s="2" t="s">
        <v>50</v>
      </c>
      <c r="E16366" s="2" t="s">
        <v>372</v>
      </c>
      <c r="F16366" t="s">
        <v>76</v>
      </c>
      <c r="G16366" s="2" t="s">
        <v>76</v>
      </c>
      <c r="H16366" t="s">
        <v>69</v>
      </c>
      <c r="I16366" t="s">
        <v>24294</v>
      </c>
      <c r="J16366" t="s">
        <v>2413</v>
      </c>
      <c r="K16366" t="s">
        <v>2413</v>
      </c>
      <c r="L16366" s="2" t="s">
        <v>61</v>
      </c>
      <c r="M16366" t="s">
        <v>24295</v>
      </c>
      <c r="N16366" s="2" t="s">
        <v>371</v>
      </c>
      <c r="O16366" s="6">
        <v>44749</v>
      </c>
      <c r="P16366" s="6">
        <v>44749</v>
      </c>
      <c r="Q16366" s="2" t="s">
        <v>35511</v>
      </c>
    </row>
    <row r="16367" spans="1:17" x14ac:dyDescent="0.3">
      <c r="A16367" s="2">
        <v>2022</v>
      </c>
      <c r="B16367" s="6">
        <v>44652</v>
      </c>
      <c r="C16367" s="6">
        <v>44742</v>
      </c>
      <c r="D16367" s="2" t="s">
        <v>50</v>
      </c>
      <c r="E16367" s="2" t="s">
        <v>372</v>
      </c>
      <c r="F16367" t="s">
        <v>73</v>
      </c>
      <c r="G16367" s="2" t="s">
        <v>73</v>
      </c>
      <c r="H16367" t="s">
        <v>116</v>
      </c>
      <c r="I16367" t="s">
        <v>281</v>
      </c>
      <c r="J16367" t="s">
        <v>6045</v>
      </c>
      <c r="K16367" t="s">
        <v>67</v>
      </c>
      <c r="L16367" s="2" t="s">
        <v>61</v>
      </c>
      <c r="M16367" t="s">
        <v>24296</v>
      </c>
      <c r="N16367" s="2" t="s">
        <v>371</v>
      </c>
      <c r="O16367" s="6">
        <v>44749</v>
      </c>
      <c r="P16367" s="6">
        <v>44749</v>
      </c>
      <c r="Q16367" s="2" t="s">
        <v>35511</v>
      </c>
    </row>
    <row r="16368" spans="1:17" x14ac:dyDescent="0.3">
      <c r="A16368" s="2">
        <v>2022</v>
      </c>
      <c r="B16368" s="6">
        <v>44652</v>
      </c>
      <c r="C16368" s="6">
        <v>44742</v>
      </c>
      <c r="D16368" s="2" t="s">
        <v>50</v>
      </c>
      <c r="E16368" s="2" t="s">
        <v>372</v>
      </c>
      <c r="F16368" t="s">
        <v>73</v>
      </c>
      <c r="G16368" s="2" t="s">
        <v>73</v>
      </c>
      <c r="H16368" t="s">
        <v>69</v>
      </c>
      <c r="I16368" t="s">
        <v>1848</v>
      </c>
      <c r="J16368" t="s">
        <v>139</v>
      </c>
      <c r="K16368" t="s">
        <v>1991</v>
      </c>
      <c r="L16368" s="2" t="s">
        <v>61</v>
      </c>
      <c r="M16368" t="s">
        <v>24297</v>
      </c>
      <c r="N16368" s="2" t="s">
        <v>371</v>
      </c>
      <c r="O16368" s="6">
        <v>44749</v>
      </c>
      <c r="P16368" s="6">
        <v>44749</v>
      </c>
      <c r="Q16368" s="2" t="s">
        <v>35511</v>
      </c>
    </row>
    <row r="16369" spans="1:17" x14ac:dyDescent="0.3">
      <c r="A16369" s="2">
        <v>2022</v>
      </c>
      <c r="B16369" s="6">
        <v>44652</v>
      </c>
      <c r="C16369" s="6">
        <v>44742</v>
      </c>
      <c r="D16369" s="2" t="s">
        <v>50</v>
      </c>
      <c r="E16369" s="2" t="s">
        <v>372</v>
      </c>
      <c r="F16369" t="s">
        <v>7497</v>
      </c>
      <c r="G16369" s="2" t="s">
        <v>7497</v>
      </c>
      <c r="H16369" t="s">
        <v>64</v>
      </c>
      <c r="I16369" t="s">
        <v>2845</v>
      </c>
      <c r="J16369" t="s">
        <v>99</v>
      </c>
      <c r="K16369" t="s">
        <v>158</v>
      </c>
      <c r="L16369" s="2" t="s">
        <v>61</v>
      </c>
      <c r="M16369" t="s">
        <v>24298</v>
      </c>
      <c r="N16369" s="2" t="s">
        <v>371</v>
      </c>
      <c r="O16369" s="6">
        <v>44749</v>
      </c>
      <c r="P16369" s="6">
        <v>44749</v>
      </c>
      <c r="Q16369" s="2" t="s">
        <v>35511</v>
      </c>
    </row>
    <row r="16370" spans="1:17" x14ac:dyDescent="0.3">
      <c r="A16370" s="2">
        <v>2022</v>
      </c>
      <c r="B16370" s="6">
        <v>44652</v>
      </c>
      <c r="C16370" s="6">
        <v>44742</v>
      </c>
      <c r="D16370" s="2" t="s">
        <v>50</v>
      </c>
      <c r="E16370" s="2" t="s">
        <v>372</v>
      </c>
      <c r="F16370" t="s">
        <v>248</v>
      </c>
      <c r="G16370" s="2" t="s">
        <v>248</v>
      </c>
      <c r="H16370" t="s">
        <v>2154</v>
      </c>
      <c r="I16370" t="s">
        <v>2333</v>
      </c>
      <c r="J16370" t="s">
        <v>351</v>
      </c>
      <c r="K16370" t="s">
        <v>66</v>
      </c>
      <c r="L16370" s="2" t="s">
        <v>61</v>
      </c>
      <c r="M16370" t="s">
        <v>24299</v>
      </c>
      <c r="N16370" s="2" t="s">
        <v>371</v>
      </c>
      <c r="O16370" s="6">
        <v>44749</v>
      </c>
      <c r="P16370" s="6">
        <v>44749</v>
      </c>
      <c r="Q16370" s="2" t="s">
        <v>35511</v>
      </c>
    </row>
    <row r="16371" spans="1:17" x14ac:dyDescent="0.3">
      <c r="A16371" s="2">
        <v>2022</v>
      </c>
      <c r="B16371" s="6">
        <v>44652</v>
      </c>
      <c r="C16371" s="6">
        <v>44742</v>
      </c>
      <c r="D16371" s="2" t="s">
        <v>50</v>
      </c>
      <c r="E16371" s="2" t="s">
        <v>372</v>
      </c>
      <c r="F16371" t="s">
        <v>253</v>
      </c>
      <c r="G16371" s="2" t="s">
        <v>253</v>
      </c>
      <c r="H16371" t="s">
        <v>64</v>
      </c>
      <c r="I16371" t="s">
        <v>24300</v>
      </c>
      <c r="J16371" t="s">
        <v>1549</v>
      </c>
      <c r="K16371" t="s">
        <v>85</v>
      </c>
      <c r="L16371" s="2" t="s">
        <v>61</v>
      </c>
      <c r="M16371" t="s">
        <v>24301</v>
      </c>
      <c r="N16371" s="2" t="s">
        <v>371</v>
      </c>
      <c r="O16371" s="6">
        <v>44749</v>
      </c>
      <c r="P16371" s="6">
        <v>44749</v>
      </c>
      <c r="Q16371" s="2" t="s">
        <v>35511</v>
      </c>
    </row>
    <row r="16372" spans="1:17" x14ac:dyDescent="0.3">
      <c r="A16372" s="2">
        <v>2022</v>
      </c>
      <c r="B16372" s="6">
        <v>44652</v>
      </c>
      <c r="C16372" s="6">
        <v>44742</v>
      </c>
      <c r="D16372" s="2" t="s">
        <v>50</v>
      </c>
      <c r="E16372" s="2" t="s">
        <v>372</v>
      </c>
      <c r="F16372" t="s">
        <v>620</v>
      </c>
      <c r="G16372" s="2" t="s">
        <v>620</v>
      </c>
      <c r="H16372" t="s">
        <v>69</v>
      </c>
      <c r="I16372" t="s">
        <v>1193</v>
      </c>
      <c r="J16372" t="s">
        <v>201</v>
      </c>
      <c r="K16372" t="s">
        <v>122</v>
      </c>
      <c r="L16372" s="2" t="s">
        <v>61</v>
      </c>
      <c r="M16372" t="s">
        <v>24302</v>
      </c>
      <c r="N16372" s="2" t="s">
        <v>371</v>
      </c>
      <c r="O16372" s="6">
        <v>44749</v>
      </c>
      <c r="P16372" s="6">
        <v>44749</v>
      </c>
      <c r="Q16372" s="2" t="s">
        <v>35511</v>
      </c>
    </row>
    <row r="16373" spans="1:17" x14ac:dyDescent="0.3">
      <c r="A16373" s="2">
        <v>2022</v>
      </c>
      <c r="B16373" s="6">
        <v>44652</v>
      </c>
      <c r="C16373" s="6">
        <v>44742</v>
      </c>
      <c r="D16373" s="2" t="s">
        <v>50</v>
      </c>
      <c r="E16373" s="2" t="s">
        <v>372</v>
      </c>
      <c r="F16373" t="s">
        <v>73</v>
      </c>
      <c r="G16373" s="2" t="s">
        <v>73</v>
      </c>
      <c r="H16373" t="s">
        <v>69</v>
      </c>
      <c r="I16373" t="s">
        <v>24303</v>
      </c>
      <c r="J16373" t="s">
        <v>83</v>
      </c>
      <c r="K16373" t="s">
        <v>189</v>
      </c>
      <c r="L16373" s="2" t="s">
        <v>61</v>
      </c>
      <c r="M16373" t="s">
        <v>24304</v>
      </c>
      <c r="N16373" s="2" t="s">
        <v>371</v>
      </c>
      <c r="O16373" s="6">
        <v>44749</v>
      </c>
      <c r="P16373" s="6">
        <v>44749</v>
      </c>
      <c r="Q16373" s="2" t="s">
        <v>35511</v>
      </c>
    </row>
    <row r="16374" spans="1:17" x14ac:dyDescent="0.3">
      <c r="A16374" s="2">
        <v>2022</v>
      </c>
      <c r="B16374" s="6">
        <v>44652</v>
      </c>
      <c r="C16374" s="6">
        <v>44742</v>
      </c>
      <c r="D16374" s="2" t="s">
        <v>50</v>
      </c>
      <c r="E16374" s="2" t="s">
        <v>372</v>
      </c>
      <c r="F16374" t="s">
        <v>215</v>
      </c>
      <c r="G16374" s="2" t="s">
        <v>215</v>
      </c>
      <c r="H16374" t="s">
        <v>64</v>
      </c>
      <c r="I16374" t="s">
        <v>24305</v>
      </c>
      <c r="J16374" t="s">
        <v>106</v>
      </c>
      <c r="K16374" t="s">
        <v>288</v>
      </c>
      <c r="L16374" s="2" t="s">
        <v>61</v>
      </c>
      <c r="M16374" t="s">
        <v>24306</v>
      </c>
      <c r="N16374" s="2" t="s">
        <v>371</v>
      </c>
      <c r="O16374" s="6">
        <v>44749</v>
      </c>
      <c r="P16374" s="6">
        <v>44749</v>
      </c>
      <c r="Q16374" s="2" t="s">
        <v>35511</v>
      </c>
    </row>
    <row r="16375" spans="1:17" x14ac:dyDescent="0.3">
      <c r="A16375" s="2">
        <v>2022</v>
      </c>
      <c r="B16375" s="6">
        <v>44652</v>
      </c>
      <c r="C16375" s="6">
        <v>44742</v>
      </c>
      <c r="D16375" s="2" t="s">
        <v>50</v>
      </c>
      <c r="E16375" s="2" t="s">
        <v>372</v>
      </c>
      <c r="F16375" t="s">
        <v>248</v>
      </c>
      <c r="G16375" s="2" t="s">
        <v>248</v>
      </c>
      <c r="H16375" t="s">
        <v>64</v>
      </c>
      <c r="I16375" t="s">
        <v>326</v>
      </c>
      <c r="J16375" t="s">
        <v>2318</v>
      </c>
      <c r="K16375" t="s">
        <v>322</v>
      </c>
      <c r="L16375" s="2" t="s">
        <v>61</v>
      </c>
      <c r="M16375" t="s">
        <v>24307</v>
      </c>
      <c r="N16375" s="2" t="s">
        <v>371</v>
      </c>
      <c r="O16375" s="6">
        <v>44749</v>
      </c>
      <c r="P16375" s="6">
        <v>44749</v>
      </c>
      <c r="Q16375" s="2" t="s">
        <v>35511</v>
      </c>
    </row>
    <row r="16376" spans="1:17" x14ac:dyDescent="0.3">
      <c r="A16376" s="2">
        <v>2022</v>
      </c>
      <c r="B16376" s="6">
        <v>44652</v>
      </c>
      <c r="C16376" s="6">
        <v>44742</v>
      </c>
      <c r="D16376" s="2" t="s">
        <v>50</v>
      </c>
      <c r="E16376" s="2" t="s">
        <v>372</v>
      </c>
      <c r="F16376" t="s">
        <v>76</v>
      </c>
      <c r="G16376" s="2" t="s">
        <v>76</v>
      </c>
      <c r="H16376" t="s">
        <v>69</v>
      </c>
      <c r="I16376" t="s">
        <v>24308</v>
      </c>
      <c r="J16376" t="s">
        <v>1788</v>
      </c>
      <c r="K16376" t="s">
        <v>98</v>
      </c>
      <c r="L16376" s="2" t="s">
        <v>61</v>
      </c>
      <c r="M16376" t="s">
        <v>24309</v>
      </c>
      <c r="N16376" s="2" t="s">
        <v>371</v>
      </c>
      <c r="O16376" s="6">
        <v>44749</v>
      </c>
      <c r="P16376" s="6">
        <v>44749</v>
      </c>
      <c r="Q16376" s="2" t="s">
        <v>35511</v>
      </c>
    </row>
    <row r="16377" spans="1:17" x14ac:dyDescent="0.3">
      <c r="A16377" s="2">
        <v>2022</v>
      </c>
      <c r="B16377" s="6">
        <v>44652</v>
      </c>
      <c r="C16377" s="6">
        <v>44742</v>
      </c>
      <c r="D16377" s="2" t="s">
        <v>50</v>
      </c>
      <c r="E16377" s="2" t="s">
        <v>372</v>
      </c>
      <c r="F16377" t="s">
        <v>174</v>
      </c>
      <c r="G16377" s="2" t="s">
        <v>174</v>
      </c>
      <c r="H16377" t="s">
        <v>69</v>
      </c>
      <c r="I16377" t="s">
        <v>505</v>
      </c>
      <c r="J16377" t="s">
        <v>158</v>
      </c>
      <c r="K16377" t="s">
        <v>562</v>
      </c>
      <c r="L16377" s="2" t="s">
        <v>61</v>
      </c>
      <c r="M16377" t="s">
        <v>24310</v>
      </c>
      <c r="N16377" s="2" t="s">
        <v>371</v>
      </c>
      <c r="O16377" s="6">
        <v>44749</v>
      </c>
      <c r="P16377" s="6">
        <v>44749</v>
      </c>
      <c r="Q16377" s="2" t="s">
        <v>35511</v>
      </c>
    </row>
    <row r="16378" spans="1:17" x14ac:dyDescent="0.3">
      <c r="A16378" s="2">
        <v>2022</v>
      </c>
      <c r="B16378" s="6">
        <v>44652</v>
      </c>
      <c r="C16378" s="6">
        <v>44742</v>
      </c>
      <c r="D16378" s="2" t="s">
        <v>50</v>
      </c>
      <c r="E16378" s="2" t="s">
        <v>372</v>
      </c>
      <c r="F16378" t="s">
        <v>193</v>
      </c>
      <c r="G16378" s="2" t="s">
        <v>193</v>
      </c>
      <c r="H16378" t="s">
        <v>64</v>
      </c>
      <c r="I16378" t="s">
        <v>24311</v>
      </c>
      <c r="J16378" t="s">
        <v>1442</v>
      </c>
      <c r="K16378" t="s">
        <v>4990</v>
      </c>
      <c r="L16378" s="2" t="s">
        <v>61</v>
      </c>
      <c r="M16378" t="s">
        <v>24312</v>
      </c>
      <c r="N16378" s="2" t="s">
        <v>371</v>
      </c>
      <c r="O16378" s="6">
        <v>44749</v>
      </c>
      <c r="P16378" s="6">
        <v>44749</v>
      </c>
      <c r="Q16378" s="2" t="s">
        <v>35511</v>
      </c>
    </row>
    <row r="16379" spans="1:17" x14ac:dyDescent="0.3">
      <c r="A16379" s="2">
        <v>2022</v>
      </c>
      <c r="B16379" s="6">
        <v>44652</v>
      </c>
      <c r="C16379" s="6">
        <v>44742</v>
      </c>
      <c r="D16379" s="2" t="s">
        <v>50</v>
      </c>
      <c r="E16379" s="2" t="s">
        <v>372</v>
      </c>
      <c r="F16379" t="s">
        <v>73</v>
      </c>
      <c r="G16379" s="2" t="s">
        <v>73</v>
      </c>
      <c r="H16379" t="s">
        <v>69</v>
      </c>
      <c r="I16379" t="s">
        <v>6936</v>
      </c>
      <c r="J16379" t="s">
        <v>2147</v>
      </c>
      <c r="K16379" t="s">
        <v>141</v>
      </c>
      <c r="L16379" s="2" t="s">
        <v>61</v>
      </c>
      <c r="M16379" t="s">
        <v>24313</v>
      </c>
      <c r="N16379" s="2" t="s">
        <v>371</v>
      </c>
      <c r="O16379" s="6">
        <v>44749</v>
      </c>
      <c r="P16379" s="6">
        <v>44749</v>
      </c>
      <c r="Q16379" s="2" t="s">
        <v>35511</v>
      </c>
    </row>
    <row r="16380" spans="1:17" x14ac:dyDescent="0.3">
      <c r="A16380" s="2">
        <v>2022</v>
      </c>
      <c r="B16380" s="6">
        <v>44652</v>
      </c>
      <c r="C16380" s="6">
        <v>44742</v>
      </c>
      <c r="D16380" s="2" t="s">
        <v>50</v>
      </c>
      <c r="E16380" s="2" t="s">
        <v>372</v>
      </c>
      <c r="F16380" t="s">
        <v>294</v>
      </c>
      <c r="G16380" s="2" t="s">
        <v>294</v>
      </c>
      <c r="H16380" t="s">
        <v>69</v>
      </c>
      <c r="I16380" t="s">
        <v>70</v>
      </c>
      <c r="J16380" t="s">
        <v>99</v>
      </c>
      <c r="K16380" t="s">
        <v>387</v>
      </c>
      <c r="L16380" s="2" t="s">
        <v>61</v>
      </c>
      <c r="M16380" t="s">
        <v>24315</v>
      </c>
      <c r="N16380" s="2" t="s">
        <v>371</v>
      </c>
      <c r="O16380" s="6">
        <v>44749</v>
      </c>
      <c r="P16380" s="6">
        <v>44749</v>
      </c>
      <c r="Q16380" s="2" t="s">
        <v>35511</v>
      </c>
    </row>
    <row r="16381" spans="1:17" x14ac:dyDescent="0.3">
      <c r="A16381" s="2">
        <v>2022</v>
      </c>
      <c r="B16381" s="6">
        <v>44652</v>
      </c>
      <c r="C16381" s="6">
        <v>44742</v>
      </c>
      <c r="D16381" s="2" t="s">
        <v>50</v>
      </c>
      <c r="E16381" s="2" t="s">
        <v>372</v>
      </c>
      <c r="F16381" t="s">
        <v>124</v>
      </c>
      <c r="G16381" s="2" t="s">
        <v>124</v>
      </c>
      <c r="H16381" t="s">
        <v>69</v>
      </c>
      <c r="I16381" t="s">
        <v>10218</v>
      </c>
      <c r="J16381" t="s">
        <v>605</v>
      </c>
      <c r="K16381" t="s">
        <v>237</v>
      </c>
      <c r="L16381" s="2" t="s">
        <v>61</v>
      </c>
      <c r="M16381" t="s">
        <v>24316</v>
      </c>
      <c r="N16381" s="2" t="s">
        <v>371</v>
      </c>
      <c r="O16381" s="6">
        <v>44749</v>
      </c>
      <c r="P16381" s="6">
        <v>44749</v>
      </c>
      <c r="Q16381" s="2" t="s">
        <v>35511</v>
      </c>
    </row>
    <row r="16382" spans="1:17" x14ac:dyDescent="0.3">
      <c r="A16382" s="2">
        <v>2022</v>
      </c>
      <c r="B16382" s="6">
        <v>44652</v>
      </c>
      <c r="C16382" s="6">
        <v>44742</v>
      </c>
      <c r="D16382" s="2" t="s">
        <v>50</v>
      </c>
      <c r="E16382" s="2" t="s">
        <v>372</v>
      </c>
      <c r="F16382" t="s">
        <v>338</v>
      </c>
      <c r="G16382" s="2" t="s">
        <v>338</v>
      </c>
      <c r="H16382" t="s">
        <v>69</v>
      </c>
      <c r="I16382" t="s">
        <v>97</v>
      </c>
      <c r="J16382" t="s">
        <v>3113</v>
      </c>
      <c r="K16382" t="s">
        <v>276</v>
      </c>
      <c r="L16382" s="2" t="s">
        <v>61</v>
      </c>
      <c r="M16382" t="s">
        <v>24317</v>
      </c>
      <c r="N16382" s="2" t="s">
        <v>371</v>
      </c>
      <c r="O16382" s="6">
        <v>44749</v>
      </c>
      <c r="P16382" s="6">
        <v>44749</v>
      </c>
      <c r="Q16382" s="2" t="s">
        <v>35511</v>
      </c>
    </row>
    <row r="16383" spans="1:17" x14ac:dyDescent="0.3">
      <c r="A16383" s="2">
        <v>2022</v>
      </c>
      <c r="B16383" s="6">
        <v>44652</v>
      </c>
      <c r="C16383" s="6">
        <v>44742</v>
      </c>
      <c r="D16383" s="2" t="s">
        <v>50</v>
      </c>
      <c r="E16383" s="2" t="s">
        <v>372</v>
      </c>
      <c r="F16383" t="s">
        <v>248</v>
      </c>
      <c r="G16383" s="2" t="s">
        <v>248</v>
      </c>
      <c r="H16383" t="s">
        <v>69</v>
      </c>
      <c r="I16383" t="s">
        <v>24319</v>
      </c>
      <c r="J16383" t="s">
        <v>67</v>
      </c>
      <c r="K16383" t="s">
        <v>74</v>
      </c>
      <c r="L16383" s="2" t="s">
        <v>61</v>
      </c>
      <c r="M16383" t="s">
        <v>24320</v>
      </c>
      <c r="N16383" s="2" t="s">
        <v>371</v>
      </c>
      <c r="O16383" s="6">
        <v>44749</v>
      </c>
      <c r="P16383" s="6">
        <v>44749</v>
      </c>
      <c r="Q16383" s="2" t="s">
        <v>35511</v>
      </c>
    </row>
    <row r="16384" spans="1:17" x14ac:dyDescent="0.3">
      <c r="A16384" s="2">
        <v>2022</v>
      </c>
      <c r="B16384" s="6">
        <v>44652</v>
      </c>
      <c r="C16384" s="6">
        <v>44742</v>
      </c>
      <c r="D16384" s="2" t="s">
        <v>50</v>
      </c>
      <c r="E16384" s="2" t="s">
        <v>372</v>
      </c>
      <c r="F16384" t="s">
        <v>174</v>
      </c>
      <c r="G16384" s="2" t="s">
        <v>174</v>
      </c>
      <c r="H16384" t="s">
        <v>69</v>
      </c>
      <c r="I16384" t="s">
        <v>24321</v>
      </c>
      <c r="J16384" t="s">
        <v>3970</v>
      </c>
      <c r="K16384" t="s">
        <v>160</v>
      </c>
      <c r="L16384" s="2" t="s">
        <v>61</v>
      </c>
      <c r="M16384" t="s">
        <v>24322</v>
      </c>
      <c r="N16384" s="2" t="s">
        <v>371</v>
      </c>
      <c r="O16384" s="6">
        <v>44749</v>
      </c>
      <c r="P16384" s="6">
        <v>44749</v>
      </c>
      <c r="Q16384" s="2" t="s">
        <v>35511</v>
      </c>
    </row>
    <row r="16385" spans="1:17" x14ac:dyDescent="0.3">
      <c r="A16385" s="2">
        <v>2022</v>
      </c>
      <c r="B16385" s="6">
        <v>44652</v>
      </c>
      <c r="C16385" s="6">
        <v>44742</v>
      </c>
      <c r="D16385" s="2" t="s">
        <v>50</v>
      </c>
      <c r="E16385" s="2" t="s">
        <v>372</v>
      </c>
      <c r="F16385" t="s">
        <v>277</v>
      </c>
      <c r="G16385" s="2" t="s">
        <v>277</v>
      </c>
      <c r="H16385" t="s">
        <v>64</v>
      </c>
      <c r="I16385" t="s">
        <v>24323</v>
      </c>
      <c r="J16385" t="s">
        <v>630</v>
      </c>
      <c r="K16385" t="s">
        <v>851</v>
      </c>
      <c r="L16385" s="2" t="s">
        <v>61</v>
      </c>
      <c r="M16385" t="s">
        <v>24324</v>
      </c>
      <c r="N16385" s="2" t="s">
        <v>371</v>
      </c>
      <c r="O16385" s="6">
        <v>44749</v>
      </c>
      <c r="P16385" s="6">
        <v>44749</v>
      </c>
      <c r="Q16385" s="2" t="s">
        <v>35511</v>
      </c>
    </row>
    <row r="16386" spans="1:17" x14ac:dyDescent="0.3">
      <c r="A16386" s="2">
        <v>2022</v>
      </c>
      <c r="B16386" s="6">
        <v>44652</v>
      </c>
      <c r="C16386" s="6">
        <v>44742</v>
      </c>
      <c r="D16386" s="2" t="s">
        <v>50</v>
      </c>
      <c r="E16386" s="2" t="s">
        <v>372</v>
      </c>
      <c r="F16386" t="s">
        <v>294</v>
      </c>
      <c r="G16386" s="2" t="s">
        <v>294</v>
      </c>
      <c r="H16386" t="s">
        <v>69</v>
      </c>
      <c r="I16386" t="s">
        <v>24325</v>
      </c>
      <c r="J16386" t="s">
        <v>2539</v>
      </c>
      <c r="K16386" t="s">
        <v>1613</v>
      </c>
      <c r="L16386" s="2" t="s">
        <v>61</v>
      </c>
      <c r="M16386" t="s">
        <v>24326</v>
      </c>
      <c r="N16386" s="2" t="s">
        <v>371</v>
      </c>
      <c r="O16386" s="6">
        <v>44749</v>
      </c>
      <c r="P16386" s="6">
        <v>44749</v>
      </c>
      <c r="Q16386" s="2" t="s">
        <v>35511</v>
      </c>
    </row>
    <row r="16387" spans="1:17" x14ac:dyDescent="0.3">
      <c r="A16387" s="2">
        <v>2022</v>
      </c>
      <c r="B16387" s="6">
        <v>44652</v>
      </c>
      <c r="C16387" s="6">
        <v>44742</v>
      </c>
      <c r="D16387" s="2" t="s">
        <v>50</v>
      </c>
      <c r="E16387" s="2" t="s">
        <v>372</v>
      </c>
      <c r="F16387" t="s">
        <v>307</v>
      </c>
      <c r="G16387" s="2" t="s">
        <v>307</v>
      </c>
      <c r="H16387" t="s">
        <v>69</v>
      </c>
      <c r="I16387" t="s">
        <v>24328</v>
      </c>
      <c r="J16387" t="s">
        <v>14948</v>
      </c>
      <c r="K16387" t="s">
        <v>103</v>
      </c>
      <c r="L16387" s="2" t="s">
        <v>61</v>
      </c>
      <c r="M16387" t="s">
        <v>24329</v>
      </c>
      <c r="N16387" s="2" t="s">
        <v>371</v>
      </c>
      <c r="O16387" s="6">
        <v>44749</v>
      </c>
      <c r="P16387" s="6">
        <v>44749</v>
      </c>
      <c r="Q16387" s="2" t="s">
        <v>35511</v>
      </c>
    </row>
    <row r="16388" spans="1:17" x14ac:dyDescent="0.3">
      <c r="A16388" s="2">
        <v>2022</v>
      </c>
      <c r="B16388" s="6">
        <v>44652</v>
      </c>
      <c r="C16388" s="6">
        <v>44742</v>
      </c>
      <c r="D16388" s="2" t="s">
        <v>50</v>
      </c>
      <c r="E16388" s="2" t="s">
        <v>372</v>
      </c>
      <c r="F16388" t="s">
        <v>338</v>
      </c>
      <c r="G16388" s="2" t="s">
        <v>338</v>
      </c>
      <c r="H16388" t="s">
        <v>64</v>
      </c>
      <c r="I16388" t="s">
        <v>24330</v>
      </c>
      <c r="J16388" t="s">
        <v>136</v>
      </c>
      <c r="K16388" t="s">
        <v>503</v>
      </c>
      <c r="L16388" s="2" t="s">
        <v>61</v>
      </c>
      <c r="M16388" t="s">
        <v>24331</v>
      </c>
      <c r="N16388" s="2" t="s">
        <v>371</v>
      </c>
      <c r="O16388" s="6">
        <v>44749</v>
      </c>
      <c r="P16388" s="6">
        <v>44749</v>
      </c>
      <c r="Q16388" s="2" t="s">
        <v>35511</v>
      </c>
    </row>
    <row r="16389" spans="1:17" x14ac:dyDescent="0.3">
      <c r="A16389" s="2">
        <v>2022</v>
      </c>
      <c r="B16389" s="6">
        <v>44652</v>
      </c>
      <c r="C16389" s="6">
        <v>44742</v>
      </c>
      <c r="D16389" s="2" t="s">
        <v>50</v>
      </c>
      <c r="E16389" s="2" t="s">
        <v>372</v>
      </c>
      <c r="F16389" t="s">
        <v>124</v>
      </c>
      <c r="G16389" s="2" t="s">
        <v>124</v>
      </c>
      <c r="H16389" t="s">
        <v>64</v>
      </c>
      <c r="I16389" t="s">
        <v>1596</v>
      </c>
      <c r="J16389" t="s">
        <v>4300</v>
      </c>
      <c r="K16389" t="s">
        <v>119</v>
      </c>
      <c r="L16389" s="2" t="s">
        <v>61</v>
      </c>
      <c r="M16389" t="s">
        <v>24332</v>
      </c>
      <c r="N16389" s="2" t="s">
        <v>371</v>
      </c>
      <c r="O16389" s="6">
        <v>44749</v>
      </c>
      <c r="P16389" s="6">
        <v>44749</v>
      </c>
      <c r="Q16389" s="2" t="s">
        <v>35511</v>
      </c>
    </row>
    <row r="16390" spans="1:17" x14ac:dyDescent="0.3">
      <c r="A16390" s="2">
        <v>2022</v>
      </c>
      <c r="B16390" s="6">
        <v>44652</v>
      </c>
      <c r="C16390" s="6">
        <v>44742</v>
      </c>
      <c r="D16390" s="2" t="s">
        <v>50</v>
      </c>
      <c r="E16390" s="2" t="s">
        <v>372</v>
      </c>
      <c r="F16390" t="s">
        <v>620</v>
      </c>
      <c r="G16390" s="2" t="s">
        <v>620</v>
      </c>
      <c r="H16390" t="s">
        <v>69</v>
      </c>
      <c r="I16390" t="s">
        <v>7105</v>
      </c>
      <c r="J16390" t="s">
        <v>199</v>
      </c>
      <c r="K16390" t="s">
        <v>235</v>
      </c>
      <c r="L16390" s="2" t="s">
        <v>61</v>
      </c>
      <c r="M16390" t="s">
        <v>24333</v>
      </c>
      <c r="N16390" s="2" t="s">
        <v>371</v>
      </c>
      <c r="O16390" s="6">
        <v>44749</v>
      </c>
      <c r="P16390" s="6">
        <v>44749</v>
      </c>
      <c r="Q16390" s="2" t="s">
        <v>35511</v>
      </c>
    </row>
    <row r="16391" spans="1:17" x14ac:dyDescent="0.3">
      <c r="A16391" s="2">
        <v>2022</v>
      </c>
      <c r="B16391" s="6">
        <v>44652</v>
      </c>
      <c r="C16391" s="6">
        <v>44742</v>
      </c>
      <c r="D16391" s="2" t="s">
        <v>50</v>
      </c>
      <c r="E16391" s="2" t="s">
        <v>372</v>
      </c>
      <c r="F16391" t="s">
        <v>68</v>
      </c>
      <c r="G16391" s="2" t="s">
        <v>68</v>
      </c>
      <c r="H16391" t="s">
        <v>69</v>
      </c>
      <c r="I16391" t="s">
        <v>1836</v>
      </c>
      <c r="J16391" t="s">
        <v>99</v>
      </c>
      <c r="K16391" t="s">
        <v>136</v>
      </c>
      <c r="L16391" s="2" t="s">
        <v>61</v>
      </c>
      <c r="M16391" t="s">
        <v>24334</v>
      </c>
      <c r="N16391" s="2" t="s">
        <v>371</v>
      </c>
      <c r="O16391" s="6">
        <v>44749</v>
      </c>
      <c r="P16391" s="6">
        <v>44749</v>
      </c>
      <c r="Q16391" s="2" t="s">
        <v>35511</v>
      </c>
    </row>
    <row r="16392" spans="1:17" x14ac:dyDescent="0.3">
      <c r="A16392" s="2">
        <v>2022</v>
      </c>
      <c r="B16392" s="6">
        <v>44652</v>
      </c>
      <c r="C16392" s="6">
        <v>44742</v>
      </c>
      <c r="D16392" s="2" t="s">
        <v>50</v>
      </c>
      <c r="E16392" s="2" t="s">
        <v>372</v>
      </c>
      <c r="F16392" t="s">
        <v>876</v>
      </c>
      <c r="G16392" s="2" t="s">
        <v>876</v>
      </c>
      <c r="H16392" t="s">
        <v>392</v>
      </c>
      <c r="I16392" t="s">
        <v>402</v>
      </c>
      <c r="J16392" t="s">
        <v>106</v>
      </c>
      <c r="K16392" t="s">
        <v>158</v>
      </c>
      <c r="L16392" s="2" t="s">
        <v>61</v>
      </c>
      <c r="M16392" t="s">
        <v>24337</v>
      </c>
      <c r="N16392" s="2" t="s">
        <v>371</v>
      </c>
      <c r="O16392" s="6">
        <v>44749</v>
      </c>
      <c r="P16392" s="6">
        <v>44749</v>
      </c>
      <c r="Q16392" s="2" t="s">
        <v>35511</v>
      </c>
    </row>
    <row r="16393" spans="1:17" x14ac:dyDescent="0.3">
      <c r="A16393" s="2">
        <v>2022</v>
      </c>
      <c r="B16393" s="6">
        <v>44652</v>
      </c>
      <c r="C16393" s="6">
        <v>44742</v>
      </c>
      <c r="D16393" s="2" t="s">
        <v>50</v>
      </c>
      <c r="E16393" s="2" t="s">
        <v>372</v>
      </c>
      <c r="F16393" t="s">
        <v>146</v>
      </c>
      <c r="G16393" s="2" t="s">
        <v>146</v>
      </c>
      <c r="H16393" t="s">
        <v>69</v>
      </c>
      <c r="I16393" t="s">
        <v>4393</v>
      </c>
      <c r="J16393" t="s">
        <v>187</v>
      </c>
      <c r="K16393" t="s">
        <v>6041</v>
      </c>
      <c r="L16393" s="2" t="s">
        <v>61</v>
      </c>
      <c r="M16393" t="s">
        <v>24338</v>
      </c>
      <c r="N16393" s="2" t="s">
        <v>371</v>
      </c>
      <c r="O16393" s="6">
        <v>44749</v>
      </c>
      <c r="P16393" s="6">
        <v>44749</v>
      </c>
      <c r="Q16393" s="2" t="s">
        <v>35511</v>
      </c>
    </row>
    <row r="16394" spans="1:17" x14ac:dyDescent="0.3">
      <c r="A16394" s="2">
        <v>2022</v>
      </c>
      <c r="B16394" s="6">
        <v>44652</v>
      </c>
      <c r="C16394" s="6">
        <v>44742</v>
      </c>
      <c r="D16394" s="2" t="s">
        <v>50</v>
      </c>
      <c r="E16394" s="2" t="s">
        <v>372</v>
      </c>
      <c r="F16394" t="s">
        <v>294</v>
      </c>
      <c r="G16394" s="2" t="s">
        <v>294</v>
      </c>
      <c r="H16394" t="s">
        <v>64</v>
      </c>
      <c r="I16394" t="s">
        <v>24341</v>
      </c>
      <c r="J16394" t="s">
        <v>212</v>
      </c>
      <c r="K16394" t="s">
        <v>327</v>
      </c>
      <c r="L16394" s="2" t="s">
        <v>61</v>
      </c>
      <c r="M16394" t="s">
        <v>24342</v>
      </c>
      <c r="N16394" s="2" t="s">
        <v>371</v>
      </c>
      <c r="O16394" s="6">
        <v>44749</v>
      </c>
      <c r="P16394" s="6">
        <v>44749</v>
      </c>
      <c r="Q16394" s="2" t="s">
        <v>35511</v>
      </c>
    </row>
    <row r="16395" spans="1:17" x14ac:dyDescent="0.3">
      <c r="A16395" s="2">
        <v>2022</v>
      </c>
      <c r="B16395" s="6">
        <v>44652</v>
      </c>
      <c r="C16395" s="6">
        <v>44742</v>
      </c>
      <c r="D16395" s="2" t="s">
        <v>50</v>
      </c>
      <c r="E16395" s="2" t="s">
        <v>372</v>
      </c>
      <c r="F16395" t="s">
        <v>248</v>
      </c>
      <c r="G16395" s="2" t="s">
        <v>248</v>
      </c>
      <c r="H16395" t="s">
        <v>64</v>
      </c>
      <c r="I16395" t="s">
        <v>1439</v>
      </c>
      <c r="J16395" t="s">
        <v>7243</v>
      </c>
      <c r="K16395" t="s">
        <v>162</v>
      </c>
      <c r="L16395" s="2" t="s">
        <v>61</v>
      </c>
      <c r="M16395" t="s">
        <v>24347</v>
      </c>
      <c r="N16395" s="2" t="s">
        <v>371</v>
      </c>
      <c r="O16395" s="6">
        <v>44749</v>
      </c>
      <c r="P16395" s="6">
        <v>44749</v>
      </c>
      <c r="Q16395" s="2" t="s">
        <v>35511</v>
      </c>
    </row>
    <row r="16396" spans="1:17" x14ac:dyDescent="0.3">
      <c r="A16396" s="2">
        <v>2022</v>
      </c>
      <c r="B16396" s="6">
        <v>44652</v>
      </c>
      <c r="C16396" s="6">
        <v>44742</v>
      </c>
      <c r="D16396" s="2" t="s">
        <v>50</v>
      </c>
      <c r="E16396" s="2" t="s">
        <v>372</v>
      </c>
      <c r="F16396" t="s">
        <v>73</v>
      </c>
      <c r="G16396" s="2" t="s">
        <v>73</v>
      </c>
      <c r="H16396" t="s">
        <v>64</v>
      </c>
      <c r="I16396" t="s">
        <v>641</v>
      </c>
      <c r="J16396" t="s">
        <v>99</v>
      </c>
      <c r="K16396" t="s">
        <v>370</v>
      </c>
      <c r="L16396" s="2" t="s">
        <v>61</v>
      </c>
      <c r="M16396" t="s">
        <v>24348</v>
      </c>
      <c r="N16396" s="2" t="s">
        <v>371</v>
      </c>
      <c r="O16396" s="6">
        <v>44749</v>
      </c>
      <c r="P16396" s="6">
        <v>44749</v>
      </c>
      <c r="Q16396" s="2" t="s">
        <v>35511</v>
      </c>
    </row>
    <row r="16397" spans="1:17" x14ac:dyDescent="0.3">
      <c r="A16397" s="2">
        <v>2022</v>
      </c>
      <c r="B16397" s="6">
        <v>44652</v>
      </c>
      <c r="C16397" s="6">
        <v>44742</v>
      </c>
      <c r="D16397" s="2" t="s">
        <v>50</v>
      </c>
      <c r="E16397" s="2" t="s">
        <v>372</v>
      </c>
      <c r="F16397" t="s">
        <v>253</v>
      </c>
      <c r="G16397" s="2" t="s">
        <v>253</v>
      </c>
      <c r="H16397" t="s">
        <v>64</v>
      </c>
      <c r="I16397" t="s">
        <v>24349</v>
      </c>
      <c r="J16397" t="s">
        <v>189</v>
      </c>
      <c r="K16397" t="s">
        <v>383</v>
      </c>
      <c r="L16397" s="2" t="s">
        <v>61</v>
      </c>
      <c r="M16397" t="s">
        <v>24350</v>
      </c>
      <c r="N16397" s="2" t="s">
        <v>371</v>
      </c>
      <c r="O16397" s="6">
        <v>44749</v>
      </c>
      <c r="P16397" s="6">
        <v>44749</v>
      </c>
      <c r="Q16397" s="2" t="s">
        <v>35511</v>
      </c>
    </row>
    <row r="16398" spans="1:17" x14ac:dyDescent="0.3">
      <c r="A16398" s="2">
        <v>2022</v>
      </c>
      <c r="B16398" s="6">
        <v>44652</v>
      </c>
      <c r="C16398" s="6">
        <v>44742</v>
      </c>
      <c r="D16398" s="2" t="s">
        <v>50</v>
      </c>
      <c r="E16398" s="2" t="s">
        <v>372</v>
      </c>
      <c r="F16398" t="s">
        <v>298</v>
      </c>
      <c r="G16398" s="2" t="s">
        <v>298</v>
      </c>
      <c r="H16398" t="s">
        <v>116</v>
      </c>
      <c r="I16398" t="s">
        <v>24351</v>
      </c>
      <c r="J16398" t="s">
        <v>792</v>
      </c>
      <c r="K16398" t="s">
        <v>7478</v>
      </c>
      <c r="L16398" s="2" t="s">
        <v>61</v>
      </c>
      <c r="M16398" t="s">
        <v>24352</v>
      </c>
      <c r="N16398" s="2" t="s">
        <v>371</v>
      </c>
      <c r="O16398" s="6">
        <v>44749</v>
      </c>
      <c r="P16398" s="6">
        <v>44749</v>
      </c>
      <c r="Q16398" s="2" t="s">
        <v>35511</v>
      </c>
    </row>
    <row r="16399" spans="1:17" x14ac:dyDescent="0.3">
      <c r="A16399" s="2">
        <v>2022</v>
      </c>
      <c r="B16399" s="6">
        <v>44652</v>
      </c>
      <c r="C16399" s="6">
        <v>44742</v>
      </c>
      <c r="D16399" s="2" t="s">
        <v>50</v>
      </c>
      <c r="E16399" s="2" t="s">
        <v>372</v>
      </c>
      <c r="F16399" t="s">
        <v>232</v>
      </c>
      <c r="G16399" s="2" t="s">
        <v>232</v>
      </c>
      <c r="H16399" t="s">
        <v>590</v>
      </c>
      <c r="I16399" t="s">
        <v>6912</v>
      </c>
      <c r="J16399" t="s">
        <v>255</v>
      </c>
      <c r="K16399" t="s">
        <v>83</v>
      </c>
      <c r="L16399" s="2" t="s">
        <v>61</v>
      </c>
      <c r="M16399" t="s">
        <v>24353</v>
      </c>
      <c r="N16399" s="2" t="s">
        <v>371</v>
      </c>
      <c r="O16399" s="6">
        <v>44749</v>
      </c>
      <c r="P16399" s="6">
        <v>44749</v>
      </c>
      <c r="Q16399" s="2" t="s">
        <v>35511</v>
      </c>
    </row>
    <row r="16400" spans="1:17" x14ac:dyDescent="0.3">
      <c r="A16400" s="2">
        <v>2022</v>
      </c>
      <c r="B16400" s="6">
        <v>44652</v>
      </c>
      <c r="C16400" s="6">
        <v>44742</v>
      </c>
      <c r="D16400" s="2" t="s">
        <v>50</v>
      </c>
      <c r="E16400" s="2" t="s">
        <v>372</v>
      </c>
      <c r="F16400" t="s">
        <v>73</v>
      </c>
      <c r="G16400" s="2" t="s">
        <v>73</v>
      </c>
      <c r="H16400" t="s">
        <v>64</v>
      </c>
      <c r="I16400" t="s">
        <v>19273</v>
      </c>
      <c r="J16400" t="s">
        <v>24354</v>
      </c>
      <c r="K16400" t="s">
        <v>24355</v>
      </c>
      <c r="L16400" s="2" t="s">
        <v>61</v>
      </c>
      <c r="M16400" t="s">
        <v>24356</v>
      </c>
      <c r="N16400" s="2" t="s">
        <v>371</v>
      </c>
      <c r="O16400" s="6">
        <v>44749</v>
      </c>
      <c r="P16400" s="6">
        <v>44749</v>
      </c>
      <c r="Q16400" s="2" t="s">
        <v>35511</v>
      </c>
    </row>
    <row r="16401" spans="1:17" x14ac:dyDescent="0.3">
      <c r="A16401" s="2">
        <v>2022</v>
      </c>
      <c r="B16401" s="6">
        <v>44652</v>
      </c>
      <c r="C16401" s="6">
        <v>44742</v>
      </c>
      <c r="D16401" s="2" t="s">
        <v>50</v>
      </c>
      <c r="E16401" s="2" t="s">
        <v>372</v>
      </c>
      <c r="F16401" t="s">
        <v>124</v>
      </c>
      <c r="G16401" s="2" t="s">
        <v>124</v>
      </c>
      <c r="H16401" t="s">
        <v>69</v>
      </c>
      <c r="I16401" t="s">
        <v>7489</v>
      </c>
      <c r="J16401" t="s">
        <v>189</v>
      </c>
      <c r="K16401" t="s">
        <v>7478</v>
      </c>
      <c r="L16401" s="2" t="s">
        <v>61</v>
      </c>
      <c r="M16401" t="s">
        <v>24357</v>
      </c>
      <c r="N16401" s="2" t="s">
        <v>371</v>
      </c>
      <c r="O16401" s="6">
        <v>44749</v>
      </c>
      <c r="P16401" s="6">
        <v>44749</v>
      </c>
      <c r="Q16401" s="2" t="s">
        <v>35511</v>
      </c>
    </row>
    <row r="16402" spans="1:17" x14ac:dyDescent="0.3">
      <c r="A16402" s="2">
        <v>2022</v>
      </c>
      <c r="B16402" s="6">
        <v>44652</v>
      </c>
      <c r="C16402" s="6">
        <v>44742</v>
      </c>
      <c r="D16402" s="2" t="s">
        <v>50</v>
      </c>
      <c r="E16402" s="2" t="s">
        <v>372</v>
      </c>
      <c r="F16402" t="s">
        <v>318</v>
      </c>
      <c r="G16402" s="2" t="s">
        <v>318</v>
      </c>
      <c r="H16402" t="s">
        <v>69</v>
      </c>
      <c r="I16402" t="s">
        <v>898</v>
      </c>
      <c r="J16402" t="s">
        <v>1915</v>
      </c>
      <c r="K16402" t="s">
        <v>96</v>
      </c>
      <c r="L16402" s="2" t="s">
        <v>61</v>
      </c>
      <c r="M16402" t="s">
        <v>24358</v>
      </c>
      <c r="N16402" s="2" t="s">
        <v>371</v>
      </c>
      <c r="O16402" s="6">
        <v>44749</v>
      </c>
      <c r="P16402" s="6">
        <v>44749</v>
      </c>
      <c r="Q16402" s="2" t="s">
        <v>35511</v>
      </c>
    </row>
    <row r="16403" spans="1:17" x14ac:dyDescent="0.3">
      <c r="A16403" s="2">
        <v>2022</v>
      </c>
      <c r="B16403" s="6">
        <v>44652</v>
      </c>
      <c r="C16403" s="6">
        <v>44742</v>
      </c>
      <c r="D16403" s="2" t="s">
        <v>50</v>
      </c>
      <c r="E16403" s="2" t="s">
        <v>372</v>
      </c>
      <c r="F16403" t="s">
        <v>124</v>
      </c>
      <c r="G16403" s="2" t="s">
        <v>124</v>
      </c>
      <c r="H16403" t="s">
        <v>64</v>
      </c>
      <c r="I16403" t="s">
        <v>554</v>
      </c>
      <c r="J16403" t="s">
        <v>85</v>
      </c>
      <c r="K16403" t="s">
        <v>303</v>
      </c>
      <c r="L16403" s="2" t="s">
        <v>61</v>
      </c>
      <c r="M16403" t="s">
        <v>24359</v>
      </c>
      <c r="N16403" s="2" t="s">
        <v>371</v>
      </c>
      <c r="O16403" s="6">
        <v>44749</v>
      </c>
      <c r="P16403" s="6">
        <v>44749</v>
      </c>
      <c r="Q16403" s="2" t="s">
        <v>35511</v>
      </c>
    </row>
    <row r="16404" spans="1:17" x14ac:dyDescent="0.3">
      <c r="A16404" s="2">
        <v>2022</v>
      </c>
      <c r="B16404" s="6">
        <v>44652</v>
      </c>
      <c r="C16404" s="6">
        <v>44742</v>
      </c>
      <c r="D16404" s="2" t="s">
        <v>50</v>
      </c>
      <c r="E16404" s="2" t="s">
        <v>372</v>
      </c>
      <c r="F16404" t="s">
        <v>124</v>
      </c>
      <c r="G16404" s="2" t="s">
        <v>124</v>
      </c>
      <c r="H16404" t="s">
        <v>69</v>
      </c>
      <c r="I16404" t="s">
        <v>24360</v>
      </c>
      <c r="J16404" t="s">
        <v>67</v>
      </c>
      <c r="K16404" t="s">
        <v>66</v>
      </c>
      <c r="L16404" s="2" t="s">
        <v>61</v>
      </c>
      <c r="M16404" t="s">
        <v>24361</v>
      </c>
      <c r="N16404" s="2" t="s">
        <v>371</v>
      </c>
      <c r="O16404" s="6">
        <v>44749</v>
      </c>
      <c r="P16404" s="6">
        <v>44749</v>
      </c>
      <c r="Q16404" s="2" t="s">
        <v>35511</v>
      </c>
    </row>
    <row r="16405" spans="1:17" x14ac:dyDescent="0.3">
      <c r="A16405" s="2">
        <v>2022</v>
      </c>
      <c r="B16405" s="6">
        <v>44652</v>
      </c>
      <c r="C16405" s="6">
        <v>44742</v>
      </c>
      <c r="D16405" s="2" t="s">
        <v>50</v>
      </c>
      <c r="E16405" s="2" t="s">
        <v>372</v>
      </c>
      <c r="F16405" t="s">
        <v>115</v>
      </c>
      <c r="G16405" s="2" t="s">
        <v>115</v>
      </c>
      <c r="H16405" t="s">
        <v>69</v>
      </c>
      <c r="I16405" t="s">
        <v>24362</v>
      </c>
      <c r="J16405" t="s">
        <v>98</v>
      </c>
      <c r="K16405" t="s">
        <v>229</v>
      </c>
      <c r="L16405" s="2" t="s">
        <v>61</v>
      </c>
      <c r="M16405" t="s">
        <v>24363</v>
      </c>
      <c r="N16405" s="2" t="s">
        <v>371</v>
      </c>
      <c r="O16405" s="6">
        <v>44749</v>
      </c>
      <c r="P16405" s="6">
        <v>44749</v>
      </c>
      <c r="Q16405" s="2" t="s">
        <v>35511</v>
      </c>
    </row>
    <row r="16406" spans="1:17" x14ac:dyDescent="0.3">
      <c r="A16406" s="2">
        <v>2022</v>
      </c>
      <c r="B16406" s="6">
        <v>44652</v>
      </c>
      <c r="C16406" s="6">
        <v>44742</v>
      </c>
      <c r="D16406" s="2" t="s">
        <v>50</v>
      </c>
      <c r="E16406" s="2" t="s">
        <v>372</v>
      </c>
      <c r="F16406" t="s">
        <v>2176</v>
      </c>
      <c r="G16406" s="2" t="s">
        <v>2176</v>
      </c>
      <c r="H16406" t="s">
        <v>69</v>
      </c>
      <c r="I16406" t="s">
        <v>546</v>
      </c>
      <c r="J16406" t="s">
        <v>305</v>
      </c>
      <c r="K16406" t="s">
        <v>306</v>
      </c>
      <c r="L16406" s="2" t="s">
        <v>61</v>
      </c>
      <c r="M16406" t="s">
        <v>24366</v>
      </c>
      <c r="N16406" s="2" t="s">
        <v>371</v>
      </c>
      <c r="O16406" s="6">
        <v>44749</v>
      </c>
      <c r="P16406" s="6">
        <v>44749</v>
      </c>
      <c r="Q16406" s="2" t="s">
        <v>35511</v>
      </c>
    </row>
    <row r="16407" spans="1:17" x14ac:dyDescent="0.3">
      <c r="A16407" s="2">
        <v>2022</v>
      </c>
      <c r="B16407" s="6">
        <v>44652</v>
      </c>
      <c r="C16407" s="6">
        <v>44742</v>
      </c>
      <c r="D16407" s="2" t="s">
        <v>50</v>
      </c>
      <c r="E16407" s="2" t="s">
        <v>372</v>
      </c>
      <c r="F16407" t="s">
        <v>2163</v>
      </c>
      <c r="G16407" s="2" t="s">
        <v>2163</v>
      </c>
      <c r="H16407" t="s">
        <v>64</v>
      </c>
      <c r="I16407" t="s">
        <v>619</v>
      </c>
      <c r="J16407" t="s">
        <v>845</v>
      </c>
      <c r="K16407" t="s">
        <v>225</v>
      </c>
      <c r="L16407" s="2" t="s">
        <v>61</v>
      </c>
      <c r="M16407" t="s">
        <v>24367</v>
      </c>
      <c r="N16407" s="2" t="s">
        <v>371</v>
      </c>
      <c r="O16407" s="6">
        <v>44749</v>
      </c>
      <c r="P16407" s="6">
        <v>44749</v>
      </c>
      <c r="Q16407" s="2" t="s">
        <v>35511</v>
      </c>
    </row>
    <row r="16408" spans="1:17" x14ac:dyDescent="0.3">
      <c r="A16408" s="2">
        <v>2022</v>
      </c>
      <c r="B16408" s="6">
        <v>44652</v>
      </c>
      <c r="C16408" s="6">
        <v>44742</v>
      </c>
      <c r="D16408" s="2" t="s">
        <v>50</v>
      </c>
      <c r="E16408" s="2" t="s">
        <v>372</v>
      </c>
      <c r="F16408" t="s">
        <v>146</v>
      </c>
      <c r="G16408" s="2" t="s">
        <v>146</v>
      </c>
      <c r="H16408" t="s">
        <v>64</v>
      </c>
      <c r="I16408" t="s">
        <v>11927</v>
      </c>
      <c r="J16408" t="s">
        <v>118</v>
      </c>
      <c r="K16408" t="s">
        <v>119</v>
      </c>
      <c r="L16408" s="2" t="s">
        <v>61</v>
      </c>
      <c r="M16408" t="s">
        <v>24368</v>
      </c>
      <c r="N16408" s="2" t="s">
        <v>371</v>
      </c>
      <c r="O16408" s="6">
        <v>44749</v>
      </c>
      <c r="P16408" s="6">
        <v>44749</v>
      </c>
      <c r="Q16408" s="2" t="s">
        <v>35511</v>
      </c>
    </row>
    <row r="16409" spans="1:17" x14ac:dyDescent="0.3">
      <c r="A16409" s="2">
        <v>2022</v>
      </c>
      <c r="B16409" s="6">
        <v>44652</v>
      </c>
      <c r="C16409" s="6">
        <v>44742</v>
      </c>
      <c r="D16409" s="2" t="s">
        <v>50</v>
      </c>
      <c r="E16409" s="2" t="s">
        <v>372</v>
      </c>
      <c r="F16409" t="s">
        <v>124</v>
      </c>
      <c r="G16409" s="2" t="s">
        <v>124</v>
      </c>
      <c r="H16409" t="s">
        <v>69</v>
      </c>
      <c r="I16409" t="s">
        <v>24369</v>
      </c>
      <c r="J16409" t="s">
        <v>99</v>
      </c>
      <c r="K16409" t="s">
        <v>1152</v>
      </c>
      <c r="L16409" s="2" t="s">
        <v>61</v>
      </c>
      <c r="M16409" t="s">
        <v>24370</v>
      </c>
      <c r="N16409" s="2" t="s">
        <v>371</v>
      </c>
      <c r="O16409" s="6">
        <v>44749</v>
      </c>
      <c r="P16409" s="6">
        <v>44749</v>
      </c>
      <c r="Q16409" s="2" t="s">
        <v>35511</v>
      </c>
    </row>
    <row r="16410" spans="1:17" x14ac:dyDescent="0.3">
      <c r="A16410" s="2">
        <v>2022</v>
      </c>
      <c r="B16410" s="6">
        <v>44652</v>
      </c>
      <c r="C16410" s="6">
        <v>44742</v>
      </c>
      <c r="D16410" s="2" t="s">
        <v>50</v>
      </c>
      <c r="E16410" s="2" t="s">
        <v>372</v>
      </c>
      <c r="F16410" t="s">
        <v>324</v>
      </c>
      <c r="G16410" s="2" t="s">
        <v>324</v>
      </c>
      <c r="H16410" t="s">
        <v>64</v>
      </c>
      <c r="I16410" t="s">
        <v>24371</v>
      </c>
      <c r="J16410" t="s">
        <v>6397</v>
      </c>
      <c r="K16410" t="s">
        <v>845</v>
      </c>
      <c r="L16410" s="2" t="s">
        <v>61</v>
      </c>
      <c r="M16410" t="s">
        <v>24372</v>
      </c>
      <c r="N16410" s="2" t="s">
        <v>371</v>
      </c>
      <c r="O16410" s="6">
        <v>44749</v>
      </c>
      <c r="P16410" s="6">
        <v>44749</v>
      </c>
      <c r="Q16410" s="2" t="s">
        <v>35511</v>
      </c>
    </row>
    <row r="16411" spans="1:17" x14ac:dyDescent="0.3">
      <c r="A16411" s="2">
        <v>2022</v>
      </c>
      <c r="B16411" s="6">
        <v>44652</v>
      </c>
      <c r="C16411" s="6">
        <v>44742</v>
      </c>
      <c r="D16411" s="2" t="s">
        <v>50</v>
      </c>
      <c r="E16411" s="2" t="s">
        <v>372</v>
      </c>
      <c r="F16411" t="s">
        <v>1521</v>
      </c>
      <c r="G16411" s="2" t="s">
        <v>1521</v>
      </c>
      <c r="H16411" t="s">
        <v>64</v>
      </c>
      <c r="I16411" t="s">
        <v>24373</v>
      </c>
      <c r="J16411" t="s">
        <v>400</v>
      </c>
      <c r="K16411" t="s">
        <v>327</v>
      </c>
      <c r="L16411" s="2" t="s">
        <v>61</v>
      </c>
      <c r="M16411" t="s">
        <v>24374</v>
      </c>
      <c r="N16411" s="2" t="s">
        <v>371</v>
      </c>
      <c r="O16411" s="6">
        <v>44749</v>
      </c>
      <c r="P16411" s="6">
        <v>44749</v>
      </c>
      <c r="Q16411" s="2" t="s">
        <v>35511</v>
      </c>
    </row>
    <row r="16412" spans="1:17" x14ac:dyDescent="0.3">
      <c r="A16412" s="2">
        <v>2022</v>
      </c>
      <c r="B16412" s="6">
        <v>44652</v>
      </c>
      <c r="C16412" s="6">
        <v>44742</v>
      </c>
      <c r="D16412" s="2" t="s">
        <v>50</v>
      </c>
      <c r="E16412" s="2" t="s">
        <v>372</v>
      </c>
      <c r="F16412" t="s">
        <v>174</v>
      </c>
      <c r="G16412" s="2" t="s">
        <v>174</v>
      </c>
      <c r="H16412" t="s">
        <v>69</v>
      </c>
      <c r="I16412" t="s">
        <v>24375</v>
      </c>
      <c r="J16412" t="s">
        <v>83</v>
      </c>
      <c r="K16412" t="s">
        <v>86</v>
      </c>
      <c r="L16412" s="2" t="s">
        <v>61</v>
      </c>
      <c r="M16412" t="s">
        <v>24376</v>
      </c>
      <c r="N16412" s="2" t="s">
        <v>371</v>
      </c>
      <c r="O16412" s="6">
        <v>44749</v>
      </c>
      <c r="P16412" s="6">
        <v>44749</v>
      </c>
      <c r="Q16412" s="2" t="s">
        <v>35511</v>
      </c>
    </row>
    <row r="16413" spans="1:17" x14ac:dyDescent="0.3">
      <c r="A16413" s="2">
        <v>2022</v>
      </c>
      <c r="B16413" s="6">
        <v>44652</v>
      </c>
      <c r="C16413" s="6">
        <v>44742</v>
      </c>
      <c r="D16413" s="2" t="s">
        <v>50</v>
      </c>
      <c r="E16413" s="2" t="s">
        <v>372</v>
      </c>
      <c r="F16413" t="s">
        <v>253</v>
      </c>
      <c r="G16413" s="2" t="s">
        <v>253</v>
      </c>
      <c r="H16413" t="s">
        <v>69</v>
      </c>
      <c r="I16413" t="s">
        <v>281</v>
      </c>
      <c r="J16413" t="s">
        <v>8000</v>
      </c>
      <c r="K16413" t="s">
        <v>6977</v>
      </c>
      <c r="L16413" s="2" t="s">
        <v>61</v>
      </c>
      <c r="M16413" t="s">
        <v>24377</v>
      </c>
      <c r="N16413" s="2" t="s">
        <v>371</v>
      </c>
      <c r="O16413" s="6">
        <v>44749</v>
      </c>
      <c r="P16413" s="6">
        <v>44749</v>
      </c>
      <c r="Q16413" s="2" t="s">
        <v>35511</v>
      </c>
    </row>
    <row r="16414" spans="1:17" x14ac:dyDescent="0.3">
      <c r="A16414" s="2">
        <v>2022</v>
      </c>
      <c r="B16414" s="6">
        <v>44652</v>
      </c>
      <c r="C16414" s="6">
        <v>44742</v>
      </c>
      <c r="D16414" s="2" t="s">
        <v>50</v>
      </c>
      <c r="E16414" s="2" t="s">
        <v>372</v>
      </c>
      <c r="F16414" t="s">
        <v>73</v>
      </c>
      <c r="G16414" s="2" t="s">
        <v>73</v>
      </c>
      <c r="H16414" t="s">
        <v>64</v>
      </c>
      <c r="I16414" t="s">
        <v>24378</v>
      </c>
      <c r="J16414" t="s">
        <v>1806</v>
      </c>
      <c r="K16414" t="s">
        <v>101</v>
      </c>
      <c r="L16414" s="2" t="s">
        <v>61</v>
      </c>
      <c r="M16414" t="s">
        <v>24379</v>
      </c>
      <c r="N16414" s="2" t="s">
        <v>371</v>
      </c>
      <c r="O16414" s="6">
        <v>44749</v>
      </c>
      <c r="P16414" s="6">
        <v>44749</v>
      </c>
      <c r="Q16414" s="2" t="s">
        <v>35511</v>
      </c>
    </row>
    <row r="16415" spans="1:17" x14ac:dyDescent="0.3">
      <c r="A16415" s="2">
        <v>2022</v>
      </c>
      <c r="B16415" s="6">
        <v>44652</v>
      </c>
      <c r="C16415" s="6">
        <v>44742</v>
      </c>
      <c r="D16415" s="2" t="s">
        <v>50</v>
      </c>
      <c r="E16415" s="2" t="s">
        <v>372</v>
      </c>
      <c r="F16415" t="s">
        <v>460</v>
      </c>
      <c r="G16415" s="2" t="s">
        <v>460</v>
      </c>
      <c r="H16415" t="s">
        <v>590</v>
      </c>
      <c r="I16415" t="s">
        <v>24380</v>
      </c>
      <c r="J16415" t="s">
        <v>80</v>
      </c>
      <c r="K16415" t="s">
        <v>99</v>
      </c>
      <c r="L16415" s="2" t="s">
        <v>61</v>
      </c>
      <c r="M16415" t="s">
        <v>24381</v>
      </c>
      <c r="N16415" s="2" t="s">
        <v>371</v>
      </c>
      <c r="O16415" s="6">
        <v>44749</v>
      </c>
      <c r="P16415" s="6">
        <v>44749</v>
      </c>
      <c r="Q16415" s="2" t="s">
        <v>35511</v>
      </c>
    </row>
    <row r="16416" spans="1:17" x14ac:dyDescent="0.3">
      <c r="A16416" s="2">
        <v>2022</v>
      </c>
      <c r="B16416" s="6">
        <v>44652</v>
      </c>
      <c r="C16416" s="6">
        <v>44742</v>
      </c>
      <c r="D16416" s="2" t="s">
        <v>50</v>
      </c>
      <c r="E16416" s="2" t="s">
        <v>372</v>
      </c>
      <c r="F16416" t="s">
        <v>124</v>
      </c>
      <c r="G16416" s="2" t="s">
        <v>124</v>
      </c>
      <c r="H16416" t="s">
        <v>69</v>
      </c>
      <c r="I16416" t="s">
        <v>3112</v>
      </c>
      <c r="J16416" t="s">
        <v>1273</v>
      </c>
      <c r="K16416" t="s">
        <v>2705</v>
      </c>
      <c r="L16416" s="2" t="s">
        <v>61</v>
      </c>
      <c r="M16416" t="s">
        <v>24382</v>
      </c>
      <c r="N16416" s="2" t="s">
        <v>371</v>
      </c>
      <c r="O16416" s="6">
        <v>44749</v>
      </c>
      <c r="P16416" s="6">
        <v>44749</v>
      </c>
      <c r="Q16416" s="2" t="s">
        <v>35511</v>
      </c>
    </row>
    <row r="16417" spans="1:17" x14ac:dyDescent="0.3">
      <c r="A16417" s="2">
        <v>2022</v>
      </c>
      <c r="B16417" s="6">
        <v>44652</v>
      </c>
      <c r="C16417" s="6">
        <v>44742</v>
      </c>
      <c r="D16417" s="2" t="s">
        <v>50</v>
      </c>
      <c r="E16417" s="2" t="s">
        <v>372</v>
      </c>
      <c r="F16417" t="s">
        <v>253</v>
      </c>
      <c r="G16417" s="2" t="s">
        <v>253</v>
      </c>
      <c r="H16417" t="s">
        <v>64</v>
      </c>
      <c r="I16417" t="s">
        <v>4026</v>
      </c>
      <c r="J16417" t="s">
        <v>122</v>
      </c>
      <c r="K16417" t="s">
        <v>20844</v>
      </c>
      <c r="L16417" s="2" t="s">
        <v>61</v>
      </c>
      <c r="M16417" t="s">
        <v>24383</v>
      </c>
      <c r="N16417" s="2" t="s">
        <v>371</v>
      </c>
      <c r="O16417" s="6">
        <v>44749</v>
      </c>
      <c r="P16417" s="6">
        <v>44749</v>
      </c>
      <c r="Q16417" s="2" t="s">
        <v>35511</v>
      </c>
    </row>
    <row r="16418" spans="1:17" x14ac:dyDescent="0.3">
      <c r="A16418" s="2">
        <v>2022</v>
      </c>
      <c r="B16418" s="6">
        <v>44652</v>
      </c>
      <c r="C16418" s="6">
        <v>44742</v>
      </c>
      <c r="D16418" s="2" t="s">
        <v>50</v>
      </c>
      <c r="E16418" s="2" t="s">
        <v>372</v>
      </c>
      <c r="F16418" t="s">
        <v>2996</v>
      </c>
      <c r="G16418" s="2" t="s">
        <v>2996</v>
      </c>
      <c r="H16418" t="s">
        <v>64</v>
      </c>
      <c r="I16418" t="s">
        <v>24384</v>
      </c>
      <c r="J16418" t="s">
        <v>327</v>
      </c>
      <c r="K16418" t="s">
        <v>99</v>
      </c>
      <c r="L16418" s="2" t="s">
        <v>61</v>
      </c>
      <c r="M16418" t="s">
        <v>24385</v>
      </c>
      <c r="N16418" s="2" t="s">
        <v>371</v>
      </c>
      <c r="O16418" s="6">
        <v>44749</v>
      </c>
      <c r="P16418" s="6">
        <v>44749</v>
      </c>
      <c r="Q16418" s="2" t="s">
        <v>35511</v>
      </c>
    </row>
    <row r="16419" spans="1:17" x14ac:dyDescent="0.3">
      <c r="A16419" s="2">
        <v>2022</v>
      </c>
      <c r="B16419" s="6">
        <v>44652</v>
      </c>
      <c r="C16419" s="6">
        <v>44742</v>
      </c>
      <c r="D16419" s="2" t="s">
        <v>50</v>
      </c>
      <c r="E16419" s="2" t="s">
        <v>372</v>
      </c>
      <c r="F16419" t="s">
        <v>248</v>
      </c>
      <c r="G16419" s="2" t="s">
        <v>248</v>
      </c>
      <c r="H16419" t="s">
        <v>64</v>
      </c>
      <c r="I16419" t="s">
        <v>2214</v>
      </c>
      <c r="J16419" t="s">
        <v>24386</v>
      </c>
      <c r="K16419" t="s">
        <v>333</v>
      </c>
      <c r="L16419" s="2" t="s">
        <v>61</v>
      </c>
      <c r="M16419" t="s">
        <v>24387</v>
      </c>
      <c r="N16419" s="2" t="s">
        <v>371</v>
      </c>
      <c r="O16419" s="6">
        <v>44749</v>
      </c>
      <c r="P16419" s="6">
        <v>44749</v>
      </c>
      <c r="Q16419" s="2" t="s">
        <v>35511</v>
      </c>
    </row>
    <row r="16420" spans="1:17" x14ac:dyDescent="0.3">
      <c r="A16420" s="2">
        <v>2022</v>
      </c>
      <c r="B16420" s="6">
        <v>44652</v>
      </c>
      <c r="C16420" s="6">
        <v>44742</v>
      </c>
      <c r="D16420" s="2" t="s">
        <v>50</v>
      </c>
      <c r="E16420" s="2" t="s">
        <v>372</v>
      </c>
      <c r="F16420" t="s">
        <v>124</v>
      </c>
      <c r="G16420" s="2" t="s">
        <v>124</v>
      </c>
      <c r="H16420" t="s">
        <v>64</v>
      </c>
      <c r="I16420" t="s">
        <v>5007</v>
      </c>
      <c r="J16420" t="s">
        <v>67</v>
      </c>
      <c r="K16420" t="s">
        <v>6702</v>
      </c>
      <c r="L16420" s="2" t="s">
        <v>61</v>
      </c>
      <c r="M16420" t="s">
        <v>24388</v>
      </c>
      <c r="N16420" s="2" t="s">
        <v>371</v>
      </c>
      <c r="O16420" s="6">
        <v>44749</v>
      </c>
      <c r="P16420" s="6">
        <v>44749</v>
      </c>
      <c r="Q16420" s="2" t="s">
        <v>35511</v>
      </c>
    </row>
    <row r="16421" spans="1:17" x14ac:dyDescent="0.3">
      <c r="A16421" s="2">
        <v>2022</v>
      </c>
      <c r="B16421" s="6">
        <v>44652</v>
      </c>
      <c r="C16421" s="6">
        <v>44742</v>
      </c>
      <c r="D16421" s="2" t="s">
        <v>50</v>
      </c>
      <c r="E16421" s="2" t="s">
        <v>372</v>
      </c>
      <c r="F16421" t="s">
        <v>73</v>
      </c>
      <c r="G16421" s="2" t="s">
        <v>73</v>
      </c>
      <c r="H16421" t="s">
        <v>69</v>
      </c>
      <c r="I16421" t="s">
        <v>24389</v>
      </c>
      <c r="J16421" t="s">
        <v>1323</v>
      </c>
      <c r="K16421" t="s">
        <v>1442</v>
      </c>
      <c r="L16421" s="2" t="s">
        <v>61</v>
      </c>
      <c r="M16421" t="s">
        <v>24390</v>
      </c>
      <c r="N16421" s="2" t="s">
        <v>371</v>
      </c>
      <c r="O16421" s="6">
        <v>44749</v>
      </c>
      <c r="P16421" s="6">
        <v>44749</v>
      </c>
      <c r="Q16421" s="2" t="s">
        <v>35511</v>
      </c>
    </row>
    <row r="16422" spans="1:17" x14ac:dyDescent="0.3">
      <c r="A16422" s="2">
        <v>2022</v>
      </c>
      <c r="B16422" s="6">
        <v>44652</v>
      </c>
      <c r="C16422" s="6">
        <v>44742</v>
      </c>
      <c r="D16422" s="2" t="s">
        <v>50</v>
      </c>
      <c r="E16422" s="2" t="s">
        <v>372</v>
      </c>
      <c r="F16422" t="s">
        <v>68</v>
      </c>
      <c r="G16422" s="2" t="s">
        <v>68</v>
      </c>
      <c r="H16422" t="s">
        <v>69</v>
      </c>
      <c r="I16422" t="s">
        <v>89</v>
      </c>
      <c r="J16422" t="s">
        <v>11626</v>
      </c>
      <c r="K16422" t="s">
        <v>562</v>
      </c>
      <c r="L16422" s="2" t="s">
        <v>61</v>
      </c>
      <c r="M16422" t="s">
        <v>24391</v>
      </c>
      <c r="N16422" s="2" t="s">
        <v>371</v>
      </c>
      <c r="O16422" s="6">
        <v>44749</v>
      </c>
      <c r="P16422" s="6">
        <v>44749</v>
      </c>
      <c r="Q16422" s="2" t="s">
        <v>35511</v>
      </c>
    </row>
    <row r="16423" spans="1:17" x14ac:dyDescent="0.3">
      <c r="A16423" s="2">
        <v>2022</v>
      </c>
      <c r="B16423" s="6">
        <v>44652</v>
      </c>
      <c r="C16423" s="6">
        <v>44742</v>
      </c>
      <c r="D16423" s="2" t="s">
        <v>50</v>
      </c>
      <c r="E16423" s="2" t="s">
        <v>372</v>
      </c>
      <c r="F16423" t="s">
        <v>200</v>
      </c>
      <c r="G16423" s="2" t="s">
        <v>200</v>
      </c>
      <c r="H16423" t="s">
        <v>178</v>
      </c>
      <c r="I16423" t="s">
        <v>24392</v>
      </c>
      <c r="J16423" t="s">
        <v>67</v>
      </c>
      <c r="K16423" t="s">
        <v>274</v>
      </c>
      <c r="L16423" s="2" t="s">
        <v>61</v>
      </c>
      <c r="M16423" t="s">
        <v>24393</v>
      </c>
      <c r="N16423" s="2" t="s">
        <v>371</v>
      </c>
      <c r="O16423" s="6">
        <v>44749</v>
      </c>
      <c r="P16423" s="6">
        <v>44749</v>
      </c>
      <c r="Q16423" s="2" t="s">
        <v>35511</v>
      </c>
    </row>
    <row r="16424" spans="1:17" x14ac:dyDescent="0.3">
      <c r="A16424" s="2">
        <v>2022</v>
      </c>
      <c r="B16424" s="6">
        <v>44652</v>
      </c>
      <c r="C16424" s="6">
        <v>44742</v>
      </c>
      <c r="D16424" s="2" t="s">
        <v>50</v>
      </c>
      <c r="E16424" s="2" t="s">
        <v>372</v>
      </c>
      <c r="F16424" t="s">
        <v>124</v>
      </c>
      <c r="G16424" s="2" t="s">
        <v>124</v>
      </c>
      <c r="H16424" t="s">
        <v>69</v>
      </c>
      <c r="I16424" t="s">
        <v>2309</v>
      </c>
      <c r="J16424" t="s">
        <v>67</v>
      </c>
      <c r="K16424" t="s">
        <v>66</v>
      </c>
      <c r="L16424" s="2" t="s">
        <v>61</v>
      </c>
      <c r="M16424" t="s">
        <v>24394</v>
      </c>
      <c r="N16424" s="2" t="s">
        <v>371</v>
      </c>
      <c r="O16424" s="6">
        <v>44749</v>
      </c>
      <c r="P16424" s="6">
        <v>44749</v>
      </c>
      <c r="Q16424" s="2" t="s">
        <v>35511</v>
      </c>
    </row>
    <row r="16425" spans="1:17" x14ac:dyDescent="0.3">
      <c r="A16425" s="2">
        <v>2022</v>
      </c>
      <c r="B16425" s="6">
        <v>44652</v>
      </c>
      <c r="C16425" s="6">
        <v>44742</v>
      </c>
      <c r="D16425" s="2" t="s">
        <v>50</v>
      </c>
      <c r="E16425" s="2" t="s">
        <v>372</v>
      </c>
      <c r="F16425" t="s">
        <v>317</v>
      </c>
      <c r="G16425" s="2" t="s">
        <v>317</v>
      </c>
      <c r="H16425" t="s">
        <v>69</v>
      </c>
      <c r="I16425" t="s">
        <v>1416</v>
      </c>
      <c r="J16425" t="s">
        <v>80</v>
      </c>
      <c r="K16425" t="s">
        <v>532</v>
      </c>
      <c r="L16425" s="2" t="s">
        <v>61</v>
      </c>
      <c r="M16425" t="s">
        <v>24395</v>
      </c>
      <c r="N16425" s="2" t="s">
        <v>371</v>
      </c>
      <c r="O16425" s="6">
        <v>44749</v>
      </c>
      <c r="P16425" s="6">
        <v>44749</v>
      </c>
      <c r="Q16425" s="2" t="s">
        <v>35511</v>
      </c>
    </row>
    <row r="16426" spans="1:17" x14ac:dyDescent="0.3">
      <c r="A16426" s="2">
        <v>2022</v>
      </c>
      <c r="B16426" s="6">
        <v>44652</v>
      </c>
      <c r="C16426" s="6">
        <v>44742</v>
      </c>
      <c r="D16426" s="2" t="s">
        <v>50</v>
      </c>
      <c r="E16426" s="2" t="s">
        <v>372</v>
      </c>
      <c r="F16426" t="s">
        <v>1568</v>
      </c>
      <c r="G16426" s="2" t="s">
        <v>1568</v>
      </c>
      <c r="H16426" t="s">
        <v>69</v>
      </c>
      <c r="I16426" t="s">
        <v>24396</v>
      </c>
      <c r="J16426" t="s">
        <v>15671</v>
      </c>
      <c r="K16426" t="s">
        <v>67</v>
      </c>
      <c r="L16426" s="2" t="s">
        <v>61</v>
      </c>
      <c r="M16426" t="s">
        <v>24397</v>
      </c>
      <c r="N16426" s="2" t="s">
        <v>371</v>
      </c>
      <c r="O16426" s="6">
        <v>44749</v>
      </c>
      <c r="P16426" s="6">
        <v>44749</v>
      </c>
      <c r="Q16426" s="2" t="s">
        <v>35511</v>
      </c>
    </row>
    <row r="16427" spans="1:17" x14ac:dyDescent="0.3">
      <c r="A16427" s="2">
        <v>2022</v>
      </c>
      <c r="B16427" s="6">
        <v>44652</v>
      </c>
      <c r="C16427" s="6">
        <v>44742</v>
      </c>
      <c r="D16427" s="2" t="s">
        <v>50</v>
      </c>
      <c r="E16427" s="2" t="s">
        <v>372</v>
      </c>
      <c r="F16427" t="s">
        <v>68</v>
      </c>
      <c r="G16427" s="2" t="s">
        <v>68</v>
      </c>
      <c r="H16427" t="s">
        <v>69</v>
      </c>
      <c r="I16427" t="s">
        <v>440</v>
      </c>
      <c r="J16427" t="s">
        <v>312</v>
      </c>
      <c r="K16427" t="s">
        <v>99</v>
      </c>
      <c r="L16427" s="2" t="s">
        <v>61</v>
      </c>
      <c r="M16427" t="s">
        <v>24398</v>
      </c>
      <c r="N16427" s="2" t="s">
        <v>371</v>
      </c>
      <c r="O16427" s="6">
        <v>44749</v>
      </c>
      <c r="P16427" s="6">
        <v>44749</v>
      </c>
      <c r="Q16427" s="2" t="s">
        <v>35511</v>
      </c>
    </row>
    <row r="16428" spans="1:17" x14ac:dyDescent="0.3">
      <c r="A16428" s="2">
        <v>2022</v>
      </c>
      <c r="B16428" s="6">
        <v>44652</v>
      </c>
      <c r="C16428" s="6">
        <v>44742</v>
      </c>
      <c r="D16428" s="2" t="s">
        <v>50</v>
      </c>
      <c r="E16428" s="2" t="s">
        <v>372</v>
      </c>
      <c r="F16428" t="s">
        <v>124</v>
      </c>
      <c r="G16428" s="2" t="s">
        <v>124</v>
      </c>
      <c r="H16428" t="s">
        <v>64</v>
      </c>
      <c r="I16428" t="s">
        <v>2040</v>
      </c>
      <c r="J16428" t="s">
        <v>845</v>
      </c>
      <c r="K16428" t="s">
        <v>346</v>
      </c>
      <c r="L16428" s="2" t="s">
        <v>61</v>
      </c>
      <c r="M16428" t="s">
        <v>24399</v>
      </c>
      <c r="N16428" s="2" t="s">
        <v>371</v>
      </c>
      <c r="O16428" s="6">
        <v>44749</v>
      </c>
      <c r="P16428" s="6">
        <v>44749</v>
      </c>
      <c r="Q16428" s="2" t="s">
        <v>35511</v>
      </c>
    </row>
    <row r="16429" spans="1:17" x14ac:dyDescent="0.3">
      <c r="A16429" s="2">
        <v>2022</v>
      </c>
      <c r="B16429" s="6">
        <v>44652</v>
      </c>
      <c r="C16429" s="6">
        <v>44742</v>
      </c>
      <c r="D16429" s="2" t="s">
        <v>50</v>
      </c>
      <c r="E16429" s="2" t="s">
        <v>372</v>
      </c>
      <c r="F16429" t="s">
        <v>318</v>
      </c>
      <c r="G16429" s="2" t="s">
        <v>318</v>
      </c>
      <c r="H16429" t="s">
        <v>69</v>
      </c>
      <c r="I16429" t="s">
        <v>17892</v>
      </c>
      <c r="J16429" t="s">
        <v>67</v>
      </c>
      <c r="K16429" t="s">
        <v>189</v>
      </c>
      <c r="L16429" s="2" t="s">
        <v>61</v>
      </c>
      <c r="M16429" t="s">
        <v>24400</v>
      </c>
      <c r="N16429" s="2" t="s">
        <v>371</v>
      </c>
      <c r="O16429" s="6">
        <v>44749</v>
      </c>
      <c r="P16429" s="6">
        <v>44749</v>
      </c>
      <c r="Q16429" s="2" t="s">
        <v>35511</v>
      </c>
    </row>
    <row r="16430" spans="1:17" x14ac:dyDescent="0.3">
      <c r="A16430" s="2">
        <v>2022</v>
      </c>
      <c r="B16430" s="6">
        <v>44652</v>
      </c>
      <c r="C16430" s="6">
        <v>44742</v>
      </c>
      <c r="D16430" s="2" t="s">
        <v>50</v>
      </c>
      <c r="E16430" s="2" t="s">
        <v>372</v>
      </c>
      <c r="F16430" t="s">
        <v>73</v>
      </c>
      <c r="G16430" s="2" t="s">
        <v>73</v>
      </c>
      <c r="H16430" t="s">
        <v>69</v>
      </c>
      <c r="I16430" t="s">
        <v>24401</v>
      </c>
      <c r="J16430" t="s">
        <v>1506</v>
      </c>
      <c r="K16430" t="s">
        <v>14983</v>
      </c>
      <c r="L16430" s="2" t="s">
        <v>61</v>
      </c>
      <c r="M16430" t="s">
        <v>24402</v>
      </c>
      <c r="N16430" s="2" t="s">
        <v>371</v>
      </c>
      <c r="O16430" s="6">
        <v>44749</v>
      </c>
      <c r="P16430" s="6">
        <v>44749</v>
      </c>
      <c r="Q16430" s="2" t="s">
        <v>35511</v>
      </c>
    </row>
    <row r="16431" spans="1:17" x14ac:dyDescent="0.3">
      <c r="A16431" s="2">
        <v>2022</v>
      </c>
      <c r="B16431" s="6">
        <v>44652</v>
      </c>
      <c r="C16431" s="6">
        <v>44742</v>
      </c>
      <c r="D16431" s="2" t="s">
        <v>50</v>
      </c>
      <c r="E16431" s="2" t="s">
        <v>372</v>
      </c>
      <c r="F16431" t="s">
        <v>248</v>
      </c>
      <c r="G16431" s="2" t="s">
        <v>248</v>
      </c>
      <c r="H16431" t="s">
        <v>69</v>
      </c>
      <c r="I16431" t="s">
        <v>1355</v>
      </c>
      <c r="J16431" t="s">
        <v>1178</v>
      </c>
      <c r="K16431" t="s">
        <v>2972</v>
      </c>
      <c r="L16431" s="2" t="s">
        <v>61</v>
      </c>
      <c r="M16431" t="s">
        <v>24406</v>
      </c>
      <c r="N16431" s="2" t="s">
        <v>371</v>
      </c>
      <c r="O16431" s="6">
        <v>44749</v>
      </c>
      <c r="P16431" s="6">
        <v>44749</v>
      </c>
      <c r="Q16431" s="2" t="s">
        <v>35511</v>
      </c>
    </row>
    <row r="16432" spans="1:17" x14ac:dyDescent="0.3">
      <c r="A16432" s="2">
        <v>2022</v>
      </c>
      <c r="B16432" s="6">
        <v>44652</v>
      </c>
      <c r="C16432" s="6">
        <v>44742</v>
      </c>
      <c r="D16432" s="2" t="s">
        <v>50</v>
      </c>
      <c r="E16432" s="2" t="s">
        <v>372</v>
      </c>
      <c r="F16432" t="s">
        <v>320</v>
      </c>
      <c r="G16432" s="2" t="s">
        <v>320</v>
      </c>
      <c r="H16432" t="s">
        <v>64</v>
      </c>
      <c r="I16432" t="s">
        <v>24407</v>
      </c>
      <c r="J16432" t="s">
        <v>82</v>
      </c>
      <c r="K16432" t="s">
        <v>96</v>
      </c>
      <c r="L16432" s="2" t="s">
        <v>61</v>
      </c>
      <c r="M16432" t="s">
        <v>24408</v>
      </c>
      <c r="N16432" s="2" t="s">
        <v>371</v>
      </c>
      <c r="O16432" s="6">
        <v>44749</v>
      </c>
      <c r="P16432" s="6">
        <v>44749</v>
      </c>
      <c r="Q16432" s="2" t="s">
        <v>35511</v>
      </c>
    </row>
    <row r="16433" spans="1:17" x14ac:dyDescent="0.3">
      <c r="A16433" s="2">
        <v>2022</v>
      </c>
      <c r="B16433" s="6">
        <v>44652</v>
      </c>
      <c r="C16433" s="6">
        <v>44742</v>
      </c>
      <c r="D16433" s="2" t="s">
        <v>50</v>
      </c>
      <c r="E16433" s="2" t="s">
        <v>372</v>
      </c>
      <c r="F16433" t="s">
        <v>115</v>
      </c>
      <c r="G16433" s="2" t="s">
        <v>115</v>
      </c>
      <c r="H16433" t="s">
        <v>64</v>
      </c>
      <c r="I16433" t="s">
        <v>1495</v>
      </c>
      <c r="J16433" t="s">
        <v>221</v>
      </c>
      <c r="K16433" t="s">
        <v>2282</v>
      </c>
      <c r="L16433" s="2" t="s">
        <v>61</v>
      </c>
      <c r="M16433" t="s">
        <v>24412</v>
      </c>
      <c r="N16433" s="2" t="s">
        <v>371</v>
      </c>
      <c r="O16433" s="6">
        <v>44749</v>
      </c>
      <c r="P16433" s="6">
        <v>44749</v>
      </c>
      <c r="Q16433" s="2" t="s">
        <v>35511</v>
      </c>
    </row>
    <row r="16434" spans="1:17" x14ac:dyDescent="0.3">
      <c r="A16434" s="2">
        <v>2022</v>
      </c>
      <c r="B16434" s="6">
        <v>44652</v>
      </c>
      <c r="C16434" s="6">
        <v>44742</v>
      </c>
      <c r="D16434" s="2" t="s">
        <v>50</v>
      </c>
      <c r="E16434" s="2" t="s">
        <v>372</v>
      </c>
      <c r="F16434" t="s">
        <v>174</v>
      </c>
      <c r="G16434" s="2" t="s">
        <v>174</v>
      </c>
      <c r="H16434" t="s">
        <v>69</v>
      </c>
      <c r="I16434" t="s">
        <v>16763</v>
      </c>
      <c r="J16434" t="s">
        <v>83</v>
      </c>
      <c r="K16434" t="s">
        <v>101</v>
      </c>
      <c r="L16434" s="2" t="s">
        <v>61</v>
      </c>
      <c r="M16434" t="s">
        <v>24413</v>
      </c>
      <c r="N16434" s="2" t="s">
        <v>371</v>
      </c>
      <c r="O16434" s="6">
        <v>44749</v>
      </c>
      <c r="P16434" s="6">
        <v>44749</v>
      </c>
      <c r="Q16434" s="2" t="s">
        <v>35511</v>
      </c>
    </row>
    <row r="16435" spans="1:17" x14ac:dyDescent="0.3">
      <c r="A16435" s="2">
        <v>2022</v>
      </c>
      <c r="B16435" s="6">
        <v>44652</v>
      </c>
      <c r="C16435" s="6">
        <v>44742</v>
      </c>
      <c r="D16435" s="2" t="s">
        <v>50</v>
      </c>
      <c r="E16435" s="2" t="s">
        <v>372</v>
      </c>
      <c r="F16435" t="s">
        <v>591</v>
      </c>
      <c r="G16435" s="2" t="s">
        <v>591</v>
      </c>
      <c r="H16435" t="s">
        <v>590</v>
      </c>
      <c r="I16435" t="s">
        <v>1439</v>
      </c>
      <c r="J16435" t="s">
        <v>239</v>
      </c>
      <c r="K16435" t="s">
        <v>201</v>
      </c>
      <c r="L16435" s="2" t="s">
        <v>61</v>
      </c>
      <c r="M16435" t="s">
        <v>24414</v>
      </c>
      <c r="N16435" s="2" t="s">
        <v>371</v>
      </c>
      <c r="O16435" s="6">
        <v>44749</v>
      </c>
      <c r="P16435" s="6">
        <v>44749</v>
      </c>
      <c r="Q16435" s="2" t="s">
        <v>35511</v>
      </c>
    </row>
    <row r="16436" spans="1:17" x14ac:dyDescent="0.3">
      <c r="A16436" s="2">
        <v>2022</v>
      </c>
      <c r="B16436" s="6">
        <v>44652</v>
      </c>
      <c r="C16436" s="6">
        <v>44742</v>
      </c>
      <c r="D16436" s="2" t="s">
        <v>50</v>
      </c>
      <c r="E16436" s="2" t="s">
        <v>372</v>
      </c>
      <c r="F16436" t="s">
        <v>73</v>
      </c>
      <c r="G16436" s="2" t="s">
        <v>73</v>
      </c>
      <c r="H16436" t="s">
        <v>69</v>
      </c>
      <c r="I16436" t="s">
        <v>2036</v>
      </c>
      <c r="J16436" t="s">
        <v>19307</v>
      </c>
      <c r="K16436" t="s">
        <v>99</v>
      </c>
      <c r="L16436" s="2" t="s">
        <v>61</v>
      </c>
      <c r="M16436" t="s">
        <v>24415</v>
      </c>
      <c r="N16436" s="2" t="s">
        <v>371</v>
      </c>
      <c r="O16436" s="6">
        <v>44749</v>
      </c>
      <c r="P16436" s="6">
        <v>44749</v>
      </c>
      <c r="Q16436" s="2" t="s">
        <v>35511</v>
      </c>
    </row>
    <row r="16437" spans="1:17" x14ac:dyDescent="0.3">
      <c r="A16437" s="2">
        <v>2022</v>
      </c>
      <c r="B16437" s="6">
        <v>44652</v>
      </c>
      <c r="C16437" s="6">
        <v>44742</v>
      </c>
      <c r="D16437" s="2" t="s">
        <v>50</v>
      </c>
      <c r="E16437" s="2" t="s">
        <v>372</v>
      </c>
      <c r="F16437" t="s">
        <v>63</v>
      </c>
      <c r="G16437" s="2" t="s">
        <v>63</v>
      </c>
      <c r="H16437" t="s">
        <v>2154</v>
      </c>
      <c r="I16437" t="s">
        <v>24416</v>
      </c>
      <c r="J16437" t="s">
        <v>2078</v>
      </c>
      <c r="K16437" t="s">
        <v>2722</v>
      </c>
      <c r="L16437" s="2" t="s">
        <v>61</v>
      </c>
      <c r="M16437" t="s">
        <v>24417</v>
      </c>
      <c r="N16437" s="2" t="s">
        <v>371</v>
      </c>
      <c r="O16437" s="6">
        <v>44749</v>
      </c>
      <c r="P16437" s="6">
        <v>44749</v>
      </c>
      <c r="Q16437" s="2" t="s">
        <v>35511</v>
      </c>
    </row>
    <row r="16438" spans="1:17" x14ac:dyDescent="0.3">
      <c r="A16438" s="2">
        <v>2022</v>
      </c>
      <c r="B16438" s="6">
        <v>44652</v>
      </c>
      <c r="C16438" s="6">
        <v>44742</v>
      </c>
      <c r="D16438" s="2" t="s">
        <v>50</v>
      </c>
      <c r="E16438" s="2" t="s">
        <v>372</v>
      </c>
      <c r="F16438" t="s">
        <v>68</v>
      </c>
      <c r="G16438" s="2" t="s">
        <v>68</v>
      </c>
      <c r="H16438" t="s">
        <v>69</v>
      </c>
      <c r="I16438" t="s">
        <v>22514</v>
      </c>
      <c r="J16438" t="s">
        <v>1582</v>
      </c>
      <c r="K16438" t="s">
        <v>189</v>
      </c>
      <c r="L16438" s="2" t="s">
        <v>61</v>
      </c>
      <c r="M16438" t="s">
        <v>24418</v>
      </c>
      <c r="N16438" s="2" t="s">
        <v>371</v>
      </c>
      <c r="O16438" s="6">
        <v>44749</v>
      </c>
      <c r="P16438" s="6">
        <v>44749</v>
      </c>
      <c r="Q16438" s="2" t="s">
        <v>35511</v>
      </c>
    </row>
    <row r="16439" spans="1:17" x14ac:dyDescent="0.3">
      <c r="A16439" s="2">
        <v>2022</v>
      </c>
      <c r="B16439" s="6">
        <v>44652</v>
      </c>
      <c r="C16439" s="6">
        <v>44742</v>
      </c>
      <c r="D16439" s="2" t="s">
        <v>50</v>
      </c>
      <c r="E16439" s="2" t="s">
        <v>372</v>
      </c>
      <c r="F16439" t="s">
        <v>174</v>
      </c>
      <c r="G16439" s="2" t="s">
        <v>174</v>
      </c>
      <c r="H16439" t="s">
        <v>69</v>
      </c>
      <c r="I16439" t="s">
        <v>145</v>
      </c>
      <c r="J16439" t="s">
        <v>201</v>
      </c>
      <c r="K16439" t="s">
        <v>122</v>
      </c>
      <c r="L16439" s="2" t="s">
        <v>61</v>
      </c>
      <c r="M16439" t="s">
        <v>24420</v>
      </c>
      <c r="N16439" s="2" t="s">
        <v>371</v>
      </c>
      <c r="O16439" s="6">
        <v>44749</v>
      </c>
      <c r="P16439" s="6">
        <v>44749</v>
      </c>
      <c r="Q16439" s="2" t="s">
        <v>35511</v>
      </c>
    </row>
    <row r="16440" spans="1:17" x14ac:dyDescent="0.3">
      <c r="A16440" s="2">
        <v>2022</v>
      </c>
      <c r="B16440" s="6">
        <v>44652</v>
      </c>
      <c r="C16440" s="6">
        <v>44742</v>
      </c>
      <c r="D16440" s="2" t="s">
        <v>50</v>
      </c>
      <c r="E16440" s="2" t="s">
        <v>372</v>
      </c>
      <c r="F16440" t="s">
        <v>222</v>
      </c>
      <c r="G16440" s="2" t="s">
        <v>222</v>
      </c>
      <c r="H16440" t="s">
        <v>64</v>
      </c>
      <c r="I16440" t="s">
        <v>1134</v>
      </c>
      <c r="J16440" t="s">
        <v>21353</v>
      </c>
      <c r="K16440" t="s">
        <v>21354</v>
      </c>
      <c r="L16440" s="2" t="s">
        <v>61</v>
      </c>
      <c r="M16440" t="s">
        <v>24421</v>
      </c>
      <c r="N16440" s="2" t="s">
        <v>371</v>
      </c>
      <c r="O16440" s="6">
        <v>44749</v>
      </c>
      <c r="P16440" s="6">
        <v>44749</v>
      </c>
      <c r="Q16440" s="2" t="s">
        <v>35511</v>
      </c>
    </row>
    <row r="16441" spans="1:17" x14ac:dyDescent="0.3">
      <c r="A16441" s="2">
        <v>2022</v>
      </c>
      <c r="B16441" s="6">
        <v>44652</v>
      </c>
      <c r="C16441" s="6">
        <v>44742</v>
      </c>
      <c r="D16441" s="2" t="s">
        <v>50</v>
      </c>
      <c r="E16441" s="2" t="s">
        <v>372</v>
      </c>
      <c r="F16441" t="s">
        <v>146</v>
      </c>
      <c r="G16441" s="2" t="s">
        <v>146</v>
      </c>
      <c r="H16441" t="s">
        <v>64</v>
      </c>
      <c r="I16441" t="s">
        <v>3838</v>
      </c>
      <c r="J16441" t="s">
        <v>118</v>
      </c>
      <c r="K16441" t="s">
        <v>83</v>
      </c>
      <c r="L16441" s="2" t="s">
        <v>61</v>
      </c>
      <c r="M16441" t="s">
        <v>24422</v>
      </c>
      <c r="N16441" s="2" t="s">
        <v>371</v>
      </c>
      <c r="O16441" s="6">
        <v>44749</v>
      </c>
      <c r="P16441" s="6">
        <v>44749</v>
      </c>
      <c r="Q16441" s="2" t="s">
        <v>35511</v>
      </c>
    </row>
    <row r="16442" spans="1:17" x14ac:dyDescent="0.3">
      <c r="A16442" s="2">
        <v>2022</v>
      </c>
      <c r="B16442" s="6">
        <v>44652</v>
      </c>
      <c r="C16442" s="6">
        <v>44742</v>
      </c>
      <c r="D16442" s="2" t="s">
        <v>50</v>
      </c>
      <c r="E16442" s="2" t="s">
        <v>372</v>
      </c>
      <c r="F16442" t="s">
        <v>73</v>
      </c>
      <c r="G16442" s="2" t="s">
        <v>73</v>
      </c>
      <c r="H16442" t="s">
        <v>64</v>
      </c>
      <c r="I16442" t="s">
        <v>3790</v>
      </c>
      <c r="J16442" t="s">
        <v>137</v>
      </c>
      <c r="K16442" t="s">
        <v>919</v>
      </c>
      <c r="L16442" s="2" t="s">
        <v>61</v>
      </c>
      <c r="M16442" t="s">
        <v>24423</v>
      </c>
      <c r="N16442" s="2" t="s">
        <v>371</v>
      </c>
      <c r="O16442" s="6">
        <v>44749</v>
      </c>
      <c r="P16442" s="6">
        <v>44749</v>
      </c>
      <c r="Q16442" s="2" t="s">
        <v>35511</v>
      </c>
    </row>
    <row r="16443" spans="1:17" x14ac:dyDescent="0.3">
      <c r="A16443" s="2">
        <v>2022</v>
      </c>
      <c r="B16443" s="6">
        <v>44652</v>
      </c>
      <c r="C16443" s="6">
        <v>44742</v>
      </c>
      <c r="D16443" s="2" t="s">
        <v>50</v>
      </c>
      <c r="E16443" s="2" t="s">
        <v>372</v>
      </c>
      <c r="F16443" t="s">
        <v>174</v>
      </c>
      <c r="G16443" s="2" t="s">
        <v>174</v>
      </c>
      <c r="H16443" t="s">
        <v>69</v>
      </c>
      <c r="I16443" t="s">
        <v>3630</v>
      </c>
      <c r="J16443" t="s">
        <v>80</v>
      </c>
      <c r="K16443" t="s">
        <v>98</v>
      </c>
      <c r="L16443" s="2" t="s">
        <v>61</v>
      </c>
      <c r="M16443" t="s">
        <v>24424</v>
      </c>
      <c r="N16443" s="2" t="s">
        <v>371</v>
      </c>
      <c r="O16443" s="6">
        <v>44749</v>
      </c>
      <c r="P16443" s="6">
        <v>44749</v>
      </c>
      <c r="Q16443" s="2" t="s">
        <v>35511</v>
      </c>
    </row>
    <row r="16444" spans="1:17" x14ac:dyDescent="0.3">
      <c r="A16444" s="2">
        <v>2022</v>
      </c>
      <c r="B16444" s="6">
        <v>44652</v>
      </c>
      <c r="C16444" s="6">
        <v>44742</v>
      </c>
      <c r="D16444" s="2" t="s">
        <v>50</v>
      </c>
      <c r="E16444" s="2" t="s">
        <v>372</v>
      </c>
      <c r="F16444" t="s">
        <v>324</v>
      </c>
      <c r="G16444" s="2" t="s">
        <v>324</v>
      </c>
      <c r="H16444" t="s">
        <v>912</v>
      </c>
      <c r="I16444" t="s">
        <v>24425</v>
      </c>
      <c r="J16444" t="s">
        <v>447</v>
      </c>
      <c r="K16444" t="s">
        <v>83</v>
      </c>
      <c r="L16444" s="2" t="s">
        <v>61</v>
      </c>
      <c r="M16444" t="s">
        <v>24426</v>
      </c>
      <c r="N16444" s="2" t="s">
        <v>371</v>
      </c>
      <c r="O16444" s="6">
        <v>44749</v>
      </c>
      <c r="P16444" s="6">
        <v>44749</v>
      </c>
      <c r="Q16444" s="2" t="s">
        <v>35511</v>
      </c>
    </row>
    <row r="16445" spans="1:17" x14ac:dyDescent="0.3">
      <c r="A16445" s="2">
        <v>2022</v>
      </c>
      <c r="B16445" s="6">
        <v>44652</v>
      </c>
      <c r="C16445" s="6">
        <v>44742</v>
      </c>
      <c r="D16445" s="2" t="s">
        <v>50</v>
      </c>
      <c r="E16445" s="2" t="s">
        <v>372</v>
      </c>
      <c r="F16445" t="s">
        <v>174</v>
      </c>
      <c r="G16445" s="2" t="s">
        <v>174</v>
      </c>
      <c r="H16445" t="s">
        <v>69</v>
      </c>
      <c r="I16445" t="s">
        <v>554</v>
      </c>
      <c r="J16445" t="s">
        <v>1788</v>
      </c>
      <c r="K16445" t="s">
        <v>234</v>
      </c>
      <c r="L16445" s="2" t="s">
        <v>61</v>
      </c>
      <c r="M16445" t="s">
        <v>24427</v>
      </c>
      <c r="N16445" s="2" t="s">
        <v>371</v>
      </c>
      <c r="O16445" s="6">
        <v>44749</v>
      </c>
      <c r="P16445" s="6">
        <v>44749</v>
      </c>
      <c r="Q16445" s="2" t="s">
        <v>35511</v>
      </c>
    </row>
    <row r="16446" spans="1:17" x14ac:dyDescent="0.3">
      <c r="A16446" s="2">
        <v>2022</v>
      </c>
      <c r="B16446" s="6">
        <v>44652</v>
      </c>
      <c r="C16446" s="6">
        <v>44742</v>
      </c>
      <c r="D16446" s="2" t="s">
        <v>50</v>
      </c>
      <c r="E16446" s="2" t="s">
        <v>372</v>
      </c>
      <c r="F16446" t="s">
        <v>4355</v>
      </c>
      <c r="G16446" s="2" t="s">
        <v>4355</v>
      </c>
      <c r="H16446" t="s">
        <v>69</v>
      </c>
      <c r="I16446" t="s">
        <v>321</v>
      </c>
      <c r="J16446" t="s">
        <v>1238</v>
      </c>
      <c r="K16446" t="s">
        <v>1450</v>
      </c>
      <c r="L16446" s="2" t="s">
        <v>61</v>
      </c>
      <c r="M16446" t="s">
        <v>24428</v>
      </c>
      <c r="N16446" s="2" t="s">
        <v>371</v>
      </c>
      <c r="O16446" s="6">
        <v>44749</v>
      </c>
      <c r="P16446" s="6">
        <v>44749</v>
      </c>
      <c r="Q16446" s="2" t="s">
        <v>35511</v>
      </c>
    </row>
    <row r="16447" spans="1:17" x14ac:dyDescent="0.3">
      <c r="A16447" s="2">
        <v>2022</v>
      </c>
      <c r="B16447" s="6">
        <v>44652</v>
      </c>
      <c r="C16447" s="6">
        <v>44742</v>
      </c>
      <c r="D16447" s="2" t="s">
        <v>50</v>
      </c>
      <c r="E16447" s="2" t="s">
        <v>372</v>
      </c>
      <c r="F16447" t="s">
        <v>539</v>
      </c>
      <c r="G16447" s="2" t="s">
        <v>539</v>
      </c>
      <c r="H16447" t="s">
        <v>69</v>
      </c>
      <c r="I16447" t="s">
        <v>1993</v>
      </c>
      <c r="J16447" t="s">
        <v>22901</v>
      </c>
      <c r="K16447" t="s">
        <v>67</v>
      </c>
      <c r="L16447" s="2" t="s">
        <v>61</v>
      </c>
      <c r="M16447" t="s">
        <v>24429</v>
      </c>
      <c r="N16447" s="2" t="s">
        <v>371</v>
      </c>
      <c r="O16447" s="6">
        <v>44749</v>
      </c>
      <c r="P16447" s="6">
        <v>44749</v>
      </c>
      <c r="Q16447" s="2" t="s">
        <v>35511</v>
      </c>
    </row>
    <row r="16448" spans="1:17" x14ac:dyDescent="0.3">
      <c r="A16448" s="2">
        <v>2022</v>
      </c>
      <c r="B16448" s="6">
        <v>44652</v>
      </c>
      <c r="C16448" s="6">
        <v>44742</v>
      </c>
      <c r="D16448" s="2" t="s">
        <v>50</v>
      </c>
      <c r="E16448" s="2" t="s">
        <v>372</v>
      </c>
      <c r="F16448" t="s">
        <v>174</v>
      </c>
      <c r="G16448" s="2" t="s">
        <v>174</v>
      </c>
      <c r="H16448" t="s">
        <v>69</v>
      </c>
      <c r="I16448" t="s">
        <v>92</v>
      </c>
      <c r="J16448" t="s">
        <v>346</v>
      </c>
      <c r="K16448" t="s">
        <v>1098</v>
      </c>
      <c r="L16448" s="2" t="s">
        <v>61</v>
      </c>
      <c r="M16448" t="s">
        <v>24430</v>
      </c>
      <c r="N16448" s="2" t="s">
        <v>371</v>
      </c>
      <c r="O16448" s="6">
        <v>44749</v>
      </c>
      <c r="P16448" s="6">
        <v>44749</v>
      </c>
      <c r="Q16448" s="2" t="s">
        <v>35511</v>
      </c>
    </row>
    <row r="16449" spans="1:17" x14ac:dyDescent="0.3">
      <c r="A16449" s="2">
        <v>2022</v>
      </c>
      <c r="B16449" s="6">
        <v>44652</v>
      </c>
      <c r="C16449" s="6">
        <v>44742</v>
      </c>
      <c r="D16449" s="2" t="s">
        <v>50</v>
      </c>
      <c r="E16449" s="2" t="s">
        <v>372</v>
      </c>
      <c r="F16449" t="s">
        <v>184</v>
      </c>
      <c r="G16449" s="2" t="s">
        <v>184</v>
      </c>
      <c r="H16449" t="s">
        <v>69</v>
      </c>
      <c r="I16449" t="s">
        <v>24431</v>
      </c>
      <c r="J16449" t="s">
        <v>199</v>
      </c>
      <c r="K16449" t="s">
        <v>1188</v>
      </c>
      <c r="L16449" s="2" t="s">
        <v>61</v>
      </c>
      <c r="M16449" t="s">
        <v>24432</v>
      </c>
      <c r="N16449" s="2" t="s">
        <v>371</v>
      </c>
      <c r="O16449" s="6">
        <v>44749</v>
      </c>
      <c r="P16449" s="6">
        <v>44749</v>
      </c>
      <c r="Q16449" s="2" t="s">
        <v>35511</v>
      </c>
    </row>
    <row r="16450" spans="1:17" x14ac:dyDescent="0.3">
      <c r="A16450" s="2">
        <v>2022</v>
      </c>
      <c r="B16450" s="6">
        <v>44652</v>
      </c>
      <c r="C16450" s="6">
        <v>44742</v>
      </c>
      <c r="D16450" s="2" t="s">
        <v>50</v>
      </c>
      <c r="E16450" s="2" t="s">
        <v>372</v>
      </c>
      <c r="F16450" t="s">
        <v>124</v>
      </c>
      <c r="G16450" s="2" t="s">
        <v>124</v>
      </c>
      <c r="H16450" t="s">
        <v>69</v>
      </c>
      <c r="I16450" t="s">
        <v>2897</v>
      </c>
      <c r="J16450" t="s">
        <v>201</v>
      </c>
      <c r="K16450" t="s">
        <v>3642</v>
      </c>
      <c r="L16450" s="2" t="s">
        <v>61</v>
      </c>
      <c r="M16450" t="s">
        <v>24433</v>
      </c>
      <c r="N16450" s="2" t="s">
        <v>371</v>
      </c>
      <c r="O16450" s="6">
        <v>44749</v>
      </c>
      <c r="P16450" s="6">
        <v>44749</v>
      </c>
      <c r="Q16450" s="2" t="s">
        <v>35511</v>
      </c>
    </row>
    <row r="16451" spans="1:17" x14ac:dyDescent="0.3">
      <c r="A16451" s="2">
        <v>2022</v>
      </c>
      <c r="B16451" s="6">
        <v>44652</v>
      </c>
      <c r="C16451" s="6">
        <v>44742</v>
      </c>
      <c r="D16451" s="2" t="s">
        <v>50</v>
      </c>
      <c r="E16451" s="2" t="s">
        <v>372</v>
      </c>
      <c r="F16451" t="s">
        <v>68</v>
      </c>
      <c r="G16451" s="2" t="s">
        <v>68</v>
      </c>
      <c r="H16451" t="s">
        <v>69</v>
      </c>
      <c r="I16451" t="s">
        <v>24436</v>
      </c>
      <c r="J16451" t="s">
        <v>74</v>
      </c>
      <c r="K16451" t="s">
        <v>177</v>
      </c>
      <c r="L16451" s="2" t="s">
        <v>61</v>
      </c>
      <c r="M16451" t="s">
        <v>24437</v>
      </c>
      <c r="N16451" s="2" t="s">
        <v>371</v>
      </c>
      <c r="O16451" s="6">
        <v>44749</v>
      </c>
      <c r="P16451" s="6">
        <v>44749</v>
      </c>
      <c r="Q16451" s="2" t="s">
        <v>35511</v>
      </c>
    </row>
    <row r="16452" spans="1:17" x14ac:dyDescent="0.3">
      <c r="A16452" s="2">
        <v>2022</v>
      </c>
      <c r="B16452" s="6">
        <v>44652</v>
      </c>
      <c r="C16452" s="6">
        <v>44742</v>
      </c>
      <c r="D16452" s="2" t="s">
        <v>50</v>
      </c>
      <c r="E16452" s="2" t="s">
        <v>372</v>
      </c>
      <c r="F16452" t="s">
        <v>283</v>
      </c>
      <c r="G16452" s="2" t="s">
        <v>283</v>
      </c>
      <c r="H16452" t="s">
        <v>69</v>
      </c>
      <c r="I16452" t="s">
        <v>24438</v>
      </c>
      <c r="J16452" t="s">
        <v>2728</v>
      </c>
      <c r="K16452" t="s">
        <v>80</v>
      </c>
      <c r="L16452" s="2" t="s">
        <v>61</v>
      </c>
      <c r="M16452" t="s">
        <v>24439</v>
      </c>
      <c r="N16452" s="2" t="s">
        <v>371</v>
      </c>
      <c r="O16452" s="6">
        <v>44749</v>
      </c>
      <c r="P16452" s="6">
        <v>44749</v>
      </c>
      <c r="Q16452" s="2" t="s">
        <v>35511</v>
      </c>
    </row>
    <row r="16453" spans="1:17" x14ac:dyDescent="0.3">
      <c r="A16453" s="2">
        <v>2022</v>
      </c>
      <c r="B16453" s="6">
        <v>44652</v>
      </c>
      <c r="C16453" s="6">
        <v>44742</v>
      </c>
      <c r="D16453" s="2" t="s">
        <v>50</v>
      </c>
      <c r="E16453" s="2" t="s">
        <v>372</v>
      </c>
      <c r="F16453" t="s">
        <v>344</v>
      </c>
      <c r="G16453" s="2" t="s">
        <v>344</v>
      </c>
      <c r="H16453" t="s">
        <v>64</v>
      </c>
      <c r="I16453" t="s">
        <v>24440</v>
      </c>
      <c r="J16453" t="s">
        <v>775</v>
      </c>
      <c r="K16453" t="s">
        <v>107</v>
      </c>
      <c r="L16453" s="2" t="s">
        <v>61</v>
      </c>
      <c r="M16453" t="s">
        <v>24441</v>
      </c>
      <c r="N16453" s="2" t="s">
        <v>371</v>
      </c>
      <c r="O16453" s="6">
        <v>44749</v>
      </c>
      <c r="P16453" s="6">
        <v>44749</v>
      </c>
      <c r="Q16453" s="2" t="s">
        <v>35511</v>
      </c>
    </row>
    <row r="16454" spans="1:17" x14ac:dyDescent="0.3">
      <c r="A16454" s="2">
        <v>2022</v>
      </c>
      <c r="B16454" s="6">
        <v>44652</v>
      </c>
      <c r="C16454" s="6">
        <v>44742</v>
      </c>
      <c r="D16454" s="2" t="s">
        <v>50</v>
      </c>
      <c r="E16454" s="2" t="s">
        <v>372</v>
      </c>
      <c r="F16454" t="s">
        <v>63</v>
      </c>
      <c r="G16454" s="2" t="s">
        <v>63</v>
      </c>
      <c r="H16454" t="s">
        <v>64</v>
      </c>
      <c r="I16454" t="s">
        <v>24442</v>
      </c>
      <c r="J16454" t="s">
        <v>5047</v>
      </c>
      <c r="K16454" t="s">
        <v>7943</v>
      </c>
      <c r="L16454" s="2" t="s">
        <v>61</v>
      </c>
      <c r="M16454" t="s">
        <v>24443</v>
      </c>
      <c r="N16454" s="2" t="s">
        <v>371</v>
      </c>
      <c r="O16454" s="6">
        <v>44749</v>
      </c>
      <c r="P16454" s="6">
        <v>44749</v>
      </c>
      <c r="Q16454" s="2" t="s">
        <v>35511</v>
      </c>
    </row>
    <row r="16455" spans="1:17" x14ac:dyDescent="0.3">
      <c r="A16455" s="2">
        <v>2022</v>
      </c>
      <c r="B16455" s="6">
        <v>44652</v>
      </c>
      <c r="C16455" s="6">
        <v>44742</v>
      </c>
      <c r="D16455" s="2" t="s">
        <v>50</v>
      </c>
      <c r="E16455" s="2" t="s">
        <v>372</v>
      </c>
      <c r="F16455" t="s">
        <v>707</v>
      </c>
      <c r="G16455" s="2" t="s">
        <v>707</v>
      </c>
      <c r="H16455" t="s">
        <v>64</v>
      </c>
      <c r="I16455" t="s">
        <v>8700</v>
      </c>
      <c r="J16455" t="s">
        <v>741</v>
      </c>
      <c r="K16455" t="s">
        <v>141</v>
      </c>
      <c r="L16455" s="2" t="s">
        <v>61</v>
      </c>
      <c r="M16455" t="s">
        <v>24444</v>
      </c>
      <c r="N16455" s="2" t="s">
        <v>371</v>
      </c>
      <c r="O16455" s="6">
        <v>44749</v>
      </c>
      <c r="P16455" s="6">
        <v>44749</v>
      </c>
      <c r="Q16455" s="2" t="s">
        <v>35511</v>
      </c>
    </row>
    <row r="16456" spans="1:17" x14ac:dyDescent="0.3">
      <c r="A16456" s="2">
        <v>2022</v>
      </c>
      <c r="B16456" s="6">
        <v>44652</v>
      </c>
      <c r="C16456" s="6">
        <v>44742</v>
      </c>
      <c r="D16456" s="2" t="s">
        <v>50</v>
      </c>
      <c r="E16456" s="2" t="s">
        <v>372</v>
      </c>
      <c r="F16456" t="s">
        <v>184</v>
      </c>
      <c r="G16456" s="2" t="s">
        <v>184</v>
      </c>
      <c r="H16456" t="s">
        <v>64</v>
      </c>
      <c r="I16456" t="s">
        <v>24445</v>
      </c>
      <c r="J16456" t="s">
        <v>67</v>
      </c>
      <c r="K16456" t="s">
        <v>187</v>
      </c>
      <c r="L16456" s="2" t="s">
        <v>61</v>
      </c>
      <c r="M16456" t="s">
        <v>24446</v>
      </c>
      <c r="N16456" s="2" t="s">
        <v>371</v>
      </c>
      <c r="O16456" s="6">
        <v>44749</v>
      </c>
      <c r="P16456" s="6">
        <v>44749</v>
      </c>
      <c r="Q16456" s="2" t="s">
        <v>35511</v>
      </c>
    </row>
    <row r="16457" spans="1:17" x14ac:dyDescent="0.3">
      <c r="A16457" s="2">
        <v>2022</v>
      </c>
      <c r="B16457" s="6">
        <v>44652</v>
      </c>
      <c r="C16457" s="6">
        <v>44742</v>
      </c>
      <c r="D16457" s="2" t="s">
        <v>50</v>
      </c>
      <c r="E16457" s="2" t="s">
        <v>372</v>
      </c>
      <c r="F16457" t="s">
        <v>73</v>
      </c>
      <c r="G16457" s="2" t="s">
        <v>73</v>
      </c>
      <c r="H16457" t="s">
        <v>69</v>
      </c>
      <c r="I16457" t="s">
        <v>140</v>
      </c>
      <c r="J16457" t="s">
        <v>4246</v>
      </c>
      <c r="K16457" t="s">
        <v>5722</v>
      </c>
      <c r="L16457" s="2" t="s">
        <v>61</v>
      </c>
      <c r="M16457" t="s">
        <v>24447</v>
      </c>
      <c r="N16457" s="2" t="s">
        <v>371</v>
      </c>
      <c r="O16457" s="6">
        <v>44749</v>
      </c>
      <c r="P16457" s="6">
        <v>44749</v>
      </c>
      <c r="Q16457" s="2" t="s">
        <v>35511</v>
      </c>
    </row>
    <row r="16458" spans="1:17" x14ac:dyDescent="0.3">
      <c r="A16458" s="2">
        <v>2022</v>
      </c>
      <c r="B16458" s="6">
        <v>44652</v>
      </c>
      <c r="C16458" s="6">
        <v>44742</v>
      </c>
      <c r="D16458" s="2" t="s">
        <v>50</v>
      </c>
      <c r="E16458" s="2" t="s">
        <v>372</v>
      </c>
      <c r="F16458" t="s">
        <v>68</v>
      </c>
      <c r="G16458" s="2" t="s">
        <v>68</v>
      </c>
      <c r="H16458" t="s">
        <v>64</v>
      </c>
      <c r="I16458" t="s">
        <v>24448</v>
      </c>
      <c r="J16458" t="s">
        <v>189</v>
      </c>
      <c r="K16458" t="s">
        <v>197</v>
      </c>
      <c r="L16458" s="2" t="s">
        <v>61</v>
      </c>
      <c r="M16458" t="s">
        <v>24449</v>
      </c>
      <c r="N16458" s="2" t="s">
        <v>371</v>
      </c>
      <c r="O16458" s="6">
        <v>44749</v>
      </c>
      <c r="P16458" s="6">
        <v>44749</v>
      </c>
      <c r="Q16458" s="2" t="s">
        <v>35511</v>
      </c>
    </row>
    <row r="16459" spans="1:17" x14ac:dyDescent="0.3">
      <c r="A16459" s="2">
        <v>2022</v>
      </c>
      <c r="B16459" s="6">
        <v>44652</v>
      </c>
      <c r="C16459" s="6">
        <v>44742</v>
      </c>
      <c r="D16459" s="2" t="s">
        <v>50</v>
      </c>
      <c r="E16459" s="2" t="s">
        <v>372</v>
      </c>
      <c r="F16459" t="s">
        <v>248</v>
      </c>
      <c r="G16459" s="2" t="s">
        <v>248</v>
      </c>
      <c r="H16459" t="s">
        <v>69</v>
      </c>
      <c r="I16459" t="s">
        <v>24451</v>
      </c>
      <c r="J16459" t="s">
        <v>123</v>
      </c>
      <c r="K16459" t="s">
        <v>83</v>
      </c>
      <c r="L16459" s="2" t="s">
        <v>61</v>
      </c>
      <c r="M16459" t="s">
        <v>24452</v>
      </c>
      <c r="N16459" s="2" t="s">
        <v>371</v>
      </c>
      <c r="O16459" s="6">
        <v>44749</v>
      </c>
      <c r="P16459" s="6">
        <v>44749</v>
      </c>
      <c r="Q16459" s="2" t="s">
        <v>35511</v>
      </c>
    </row>
    <row r="16460" spans="1:17" x14ac:dyDescent="0.3">
      <c r="A16460" s="2">
        <v>2022</v>
      </c>
      <c r="B16460" s="6">
        <v>44652</v>
      </c>
      <c r="C16460" s="6">
        <v>44742</v>
      </c>
      <c r="D16460" s="2" t="s">
        <v>50</v>
      </c>
      <c r="E16460" s="2" t="s">
        <v>372</v>
      </c>
      <c r="F16460" t="s">
        <v>4905</v>
      </c>
      <c r="G16460" s="2" t="s">
        <v>4905</v>
      </c>
      <c r="H16460" t="s">
        <v>64</v>
      </c>
      <c r="I16460" t="s">
        <v>602</v>
      </c>
      <c r="J16460" t="s">
        <v>212</v>
      </c>
      <c r="K16460" t="s">
        <v>11225</v>
      </c>
      <c r="L16460" s="2" t="s">
        <v>61</v>
      </c>
      <c r="M16460" t="s">
        <v>24453</v>
      </c>
      <c r="N16460" s="2" t="s">
        <v>371</v>
      </c>
      <c r="O16460" s="6">
        <v>44749</v>
      </c>
      <c r="P16460" s="6">
        <v>44749</v>
      </c>
      <c r="Q16460" s="2" t="s">
        <v>35511</v>
      </c>
    </row>
    <row r="16461" spans="1:17" x14ac:dyDescent="0.3">
      <c r="A16461" s="2">
        <v>2022</v>
      </c>
      <c r="B16461" s="6">
        <v>44652</v>
      </c>
      <c r="C16461" s="6">
        <v>44742</v>
      </c>
      <c r="D16461" s="2" t="s">
        <v>50</v>
      </c>
      <c r="E16461" s="2" t="s">
        <v>372</v>
      </c>
      <c r="F16461" t="s">
        <v>248</v>
      </c>
      <c r="G16461" s="2" t="s">
        <v>248</v>
      </c>
      <c r="H16461" t="s">
        <v>64</v>
      </c>
      <c r="I16461" t="s">
        <v>24454</v>
      </c>
      <c r="J16461" t="s">
        <v>726</v>
      </c>
      <c r="K16461" t="s">
        <v>408</v>
      </c>
      <c r="L16461" s="2" t="s">
        <v>61</v>
      </c>
      <c r="M16461" t="s">
        <v>24455</v>
      </c>
      <c r="N16461" s="2" t="s">
        <v>371</v>
      </c>
      <c r="O16461" s="6">
        <v>44749</v>
      </c>
      <c r="P16461" s="6">
        <v>44749</v>
      </c>
      <c r="Q16461" s="2" t="s">
        <v>35511</v>
      </c>
    </row>
    <row r="16462" spans="1:17" x14ac:dyDescent="0.3">
      <c r="A16462" s="2">
        <v>2022</v>
      </c>
      <c r="B16462" s="6">
        <v>44652</v>
      </c>
      <c r="C16462" s="6">
        <v>44742</v>
      </c>
      <c r="D16462" s="2" t="s">
        <v>50</v>
      </c>
      <c r="E16462" s="2" t="s">
        <v>372</v>
      </c>
      <c r="F16462" t="s">
        <v>124</v>
      </c>
      <c r="G16462" s="2" t="s">
        <v>124</v>
      </c>
      <c r="H16462" t="s">
        <v>64</v>
      </c>
      <c r="I16462" t="s">
        <v>24456</v>
      </c>
      <c r="J16462" t="s">
        <v>201</v>
      </c>
      <c r="K16462" t="s">
        <v>327</v>
      </c>
      <c r="L16462" s="2" t="s">
        <v>61</v>
      </c>
      <c r="M16462" t="s">
        <v>24457</v>
      </c>
      <c r="N16462" s="2" t="s">
        <v>371</v>
      </c>
      <c r="O16462" s="6">
        <v>44749</v>
      </c>
      <c r="P16462" s="6">
        <v>44749</v>
      </c>
      <c r="Q16462" s="2" t="s">
        <v>35511</v>
      </c>
    </row>
    <row r="16463" spans="1:17" x14ac:dyDescent="0.3">
      <c r="A16463" s="2">
        <v>2022</v>
      </c>
      <c r="B16463" s="6">
        <v>44652</v>
      </c>
      <c r="C16463" s="6">
        <v>44742</v>
      </c>
      <c r="D16463" s="2" t="s">
        <v>50</v>
      </c>
      <c r="E16463" s="2" t="s">
        <v>372</v>
      </c>
      <c r="F16463" t="s">
        <v>73</v>
      </c>
      <c r="G16463" s="2" t="s">
        <v>73</v>
      </c>
      <c r="H16463" t="s">
        <v>69</v>
      </c>
      <c r="I16463" t="s">
        <v>24458</v>
      </c>
      <c r="J16463" t="s">
        <v>1347</v>
      </c>
      <c r="K16463" t="s">
        <v>3649</v>
      </c>
      <c r="L16463" s="2" t="s">
        <v>61</v>
      </c>
      <c r="M16463" t="s">
        <v>24459</v>
      </c>
      <c r="N16463" s="2" t="s">
        <v>371</v>
      </c>
      <c r="O16463" s="6">
        <v>44749</v>
      </c>
      <c r="P16463" s="6">
        <v>44749</v>
      </c>
      <c r="Q16463" s="2" t="s">
        <v>35511</v>
      </c>
    </row>
    <row r="16464" spans="1:17" x14ac:dyDescent="0.3">
      <c r="A16464" s="2">
        <v>2022</v>
      </c>
      <c r="B16464" s="6">
        <v>44652</v>
      </c>
      <c r="C16464" s="6">
        <v>44742</v>
      </c>
      <c r="D16464" s="2" t="s">
        <v>50</v>
      </c>
      <c r="E16464" s="2" t="s">
        <v>372</v>
      </c>
      <c r="F16464" t="s">
        <v>215</v>
      </c>
      <c r="G16464" s="2" t="s">
        <v>215</v>
      </c>
      <c r="H16464" t="s">
        <v>64</v>
      </c>
      <c r="I16464" t="s">
        <v>24460</v>
      </c>
      <c r="J16464" t="s">
        <v>136</v>
      </c>
      <c r="K16464" t="s">
        <v>226</v>
      </c>
      <c r="L16464" s="2" t="s">
        <v>61</v>
      </c>
      <c r="M16464" t="s">
        <v>24461</v>
      </c>
      <c r="N16464" s="2" t="s">
        <v>371</v>
      </c>
      <c r="O16464" s="6">
        <v>44749</v>
      </c>
      <c r="P16464" s="6">
        <v>44749</v>
      </c>
      <c r="Q16464" s="2" t="s">
        <v>35511</v>
      </c>
    </row>
    <row r="16465" spans="1:17" x14ac:dyDescent="0.3">
      <c r="A16465" s="2">
        <v>2022</v>
      </c>
      <c r="B16465" s="6">
        <v>44652</v>
      </c>
      <c r="C16465" s="6">
        <v>44742</v>
      </c>
      <c r="D16465" s="2" t="s">
        <v>50</v>
      </c>
      <c r="E16465" s="2" t="s">
        <v>372</v>
      </c>
      <c r="F16465" t="s">
        <v>215</v>
      </c>
      <c r="G16465" s="2" t="s">
        <v>215</v>
      </c>
      <c r="H16465" t="s">
        <v>69</v>
      </c>
      <c r="I16465" t="s">
        <v>24462</v>
      </c>
      <c r="J16465" t="s">
        <v>100</v>
      </c>
      <c r="K16465" t="s">
        <v>369</v>
      </c>
      <c r="L16465" s="2" t="s">
        <v>61</v>
      </c>
      <c r="M16465" t="s">
        <v>24463</v>
      </c>
      <c r="N16465" s="2" t="s">
        <v>371</v>
      </c>
      <c r="O16465" s="6">
        <v>44749</v>
      </c>
      <c r="P16465" s="6">
        <v>44749</v>
      </c>
      <c r="Q16465" s="2" t="s">
        <v>35511</v>
      </c>
    </row>
    <row r="16466" spans="1:17" x14ac:dyDescent="0.3">
      <c r="A16466" s="2">
        <v>2022</v>
      </c>
      <c r="B16466" s="6">
        <v>44652</v>
      </c>
      <c r="C16466" s="6">
        <v>44742</v>
      </c>
      <c r="D16466" s="2" t="s">
        <v>50</v>
      </c>
      <c r="E16466" s="2" t="s">
        <v>372</v>
      </c>
      <c r="F16466" t="s">
        <v>2176</v>
      </c>
      <c r="G16466" s="2" t="s">
        <v>2176</v>
      </c>
      <c r="H16466" t="s">
        <v>5167</v>
      </c>
      <c r="I16466" t="s">
        <v>881</v>
      </c>
      <c r="J16466" t="s">
        <v>201</v>
      </c>
      <c r="K16466" t="s">
        <v>2485</v>
      </c>
      <c r="L16466" s="2" t="s">
        <v>61</v>
      </c>
      <c r="M16466" t="s">
        <v>24464</v>
      </c>
      <c r="N16466" s="2" t="s">
        <v>371</v>
      </c>
      <c r="O16466" s="6">
        <v>44749</v>
      </c>
      <c r="P16466" s="6">
        <v>44749</v>
      </c>
      <c r="Q16466" s="2" t="s">
        <v>35511</v>
      </c>
    </row>
    <row r="16467" spans="1:17" x14ac:dyDescent="0.3">
      <c r="A16467" s="2">
        <v>2022</v>
      </c>
      <c r="B16467" s="6">
        <v>44652</v>
      </c>
      <c r="C16467" s="6">
        <v>44742</v>
      </c>
      <c r="D16467" s="2" t="s">
        <v>50</v>
      </c>
      <c r="E16467" s="2" t="s">
        <v>372</v>
      </c>
      <c r="F16467" t="s">
        <v>63</v>
      </c>
      <c r="G16467" s="2" t="s">
        <v>63</v>
      </c>
      <c r="H16467" t="s">
        <v>64</v>
      </c>
      <c r="I16467" t="s">
        <v>207</v>
      </c>
      <c r="J16467" t="s">
        <v>939</v>
      </c>
      <c r="K16467" t="s">
        <v>187</v>
      </c>
      <c r="L16467" s="2" t="s">
        <v>61</v>
      </c>
      <c r="M16467" t="s">
        <v>24465</v>
      </c>
      <c r="N16467" s="2" t="s">
        <v>371</v>
      </c>
      <c r="O16467" s="6">
        <v>44749</v>
      </c>
      <c r="P16467" s="6">
        <v>44749</v>
      </c>
      <c r="Q16467" s="2" t="s">
        <v>35511</v>
      </c>
    </row>
    <row r="16468" spans="1:17" x14ac:dyDescent="0.3">
      <c r="A16468" s="2">
        <v>2022</v>
      </c>
      <c r="B16468" s="6">
        <v>44652</v>
      </c>
      <c r="C16468" s="6">
        <v>44742</v>
      </c>
      <c r="D16468" s="2" t="s">
        <v>50</v>
      </c>
      <c r="E16468" s="2" t="s">
        <v>372</v>
      </c>
      <c r="F16468" t="s">
        <v>248</v>
      </c>
      <c r="G16468" s="2" t="s">
        <v>248</v>
      </c>
      <c r="H16468" t="s">
        <v>64</v>
      </c>
      <c r="I16468" t="s">
        <v>1116</v>
      </c>
      <c r="J16468" t="s">
        <v>255</v>
      </c>
      <c r="K16468" t="s">
        <v>5170</v>
      </c>
      <c r="L16468" s="2" t="s">
        <v>61</v>
      </c>
      <c r="M16468" t="s">
        <v>24466</v>
      </c>
      <c r="N16468" s="2" t="s">
        <v>371</v>
      </c>
      <c r="O16468" s="6">
        <v>44749</v>
      </c>
      <c r="P16468" s="6">
        <v>44749</v>
      </c>
      <c r="Q16468" s="2" t="s">
        <v>35511</v>
      </c>
    </row>
    <row r="16469" spans="1:17" x14ac:dyDescent="0.3">
      <c r="A16469" s="2">
        <v>2022</v>
      </c>
      <c r="B16469" s="6">
        <v>44652</v>
      </c>
      <c r="C16469" s="6">
        <v>44742</v>
      </c>
      <c r="D16469" s="2" t="s">
        <v>50</v>
      </c>
      <c r="E16469" s="2" t="s">
        <v>372</v>
      </c>
      <c r="F16469" t="s">
        <v>124</v>
      </c>
      <c r="G16469" s="2" t="s">
        <v>124</v>
      </c>
      <c r="H16469" t="s">
        <v>64</v>
      </c>
      <c r="I16469" t="s">
        <v>7011</v>
      </c>
      <c r="J16469" t="s">
        <v>235</v>
      </c>
      <c r="K16469" t="s">
        <v>139</v>
      </c>
      <c r="L16469" s="2" t="s">
        <v>61</v>
      </c>
      <c r="M16469" t="s">
        <v>24468</v>
      </c>
      <c r="N16469" s="2" t="s">
        <v>371</v>
      </c>
      <c r="O16469" s="6">
        <v>44749</v>
      </c>
      <c r="P16469" s="6">
        <v>44749</v>
      </c>
      <c r="Q16469" s="2" t="s">
        <v>35511</v>
      </c>
    </row>
    <row r="16470" spans="1:17" x14ac:dyDescent="0.3">
      <c r="A16470" s="2">
        <v>2022</v>
      </c>
      <c r="B16470" s="6">
        <v>44652</v>
      </c>
      <c r="C16470" s="6">
        <v>44742</v>
      </c>
      <c r="D16470" s="2" t="s">
        <v>50</v>
      </c>
      <c r="E16470" s="2" t="s">
        <v>372</v>
      </c>
      <c r="F16470" t="s">
        <v>320</v>
      </c>
      <c r="G16470" s="2" t="s">
        <v>320</v>
      </c>
      <c r="H16470" t="s">
        <v>64</v>
      </c>
      <c r="I16470" t="s">
        <v>891</v>
      </c>
      <c r="J16470" t="s">
        <v>4465</v>
      </c>
      <c r="K16470" t="s">
        <v>113</v>
      </c>
      <c r="L16470" s="2" t="s">
        <v>61</v>
      </c>
      <c r="M16470" t="s">
        <v>24469</v>
      </c>
      <c r="N16470" s="2" t="s">
        <v>371</v>
      </c>
      <c r="O16470" s="6">
        <v>44749</v>
      </c>
      <c r="P16470" s="6">
        <v>44749</v>
      </c>
      <c r="Q16470" s="2" t="s">
        <v>35511</v>
      </c>
    </row>
    <row r="16471" spans="1:17" x14ac:dyDescent="0.3">
      <c r="A16471" s="2">
        <v>2022</v>
      </c>
      <c r="B16471" s="6">
        <v>44652</v>
      </c>
      <c r="C16471" s="6">
        <v>44742</v>
      </c>
      <c r="D16471" s="2" t="s">
        <v>50</v>
      </c>
      <c r="E16471" s="2" t="s">
        <v>372</v>
      </c>
      <c r="F16471" t="s">
        <v>232</v>
      </c>
      <c r="G16471" s="2" t="s">
        <v>232</v>
      </c>
      <c r="H16471" t="s">
        <v>69</v>
      </c>
      <c r="I16471" t="s">
        <v>24470</v>
      </c>
      <c r="J16471" t="s">
        <v>5029</v>
      </c>
      <c r="K16471" t="s">
        <v>197</v>
      </c>
      <c r="L16471" s="2" t="s">
        <v>61</v>
      </c>
      <c r="M16471" t="s">
        <v>24471</v>
      </c>
      <c r="N16471" s="2" t="s">
        <v>371</v>
      </c>
      <c r="O16471" s="6">
        <v>44749</v>
      </c>
      <c r="P16471" s="6">
        <v>44749</v>
      </c>
      <c r="Q16471" s="2" t="s">
        <v>35511</v>
      </c>
    </row>
    <row r="16472" spans="1:17" x14ac:dyDescent="0.3">
      <c r="A16472" s="2">
        <v>2022</v>
      </c>
      <c r="B16472" s="6">
        <v>44652</v>
      </c>
      <c r="C16472" s="6">
        <v>44742</v>
      </c>
      <c r="D16472" s="2" t="s">
        <v>50</v>
      </c>
      <c r="E16472" s="2" t="s">
        <v>372</v>
      </c>
      <c r="F16472" t="s">
        <v>73</v>
      </c>
      <c r="G16472" s="2" t="s">
        <v>73</v>
      </c>
      <c r="H16472" t="s">
        <v>64</v>
      </c>
      <c r="I16472" t="s">
        <v>657</v>
      </c>
      <c r="J16472" t="s">
        <v>83</v>
      </c>
      <c r="K16472" t="s">
        <v>86</v>
      </c>
      <c r="L16472" s="2" t="s">
        <v>61</v>
      </c>
      <c r="M16472" t="s">
        <v>24472</v>
      </c>
      <c r="N16472" s="2" t="s">
        <v>371</v>
      </c>
      <c r="O16472" s="6">
        <v>44749</v>
      </c>
      <c r="P16472" s="6">
        <v>44749</v>
      </c>
      <c r="Q16472" s="2" t="s">
        <v>35511</v>
      </c>
    </row>
    <row r="16473" spans="1:17" x14ac:dyDescent="0.3">
      <c r="A16473" s="2">
        <v>2022</v>
      </c>
      <c r="B16473" s="6">
        <v>44652</v>
      </c>
      <c r="C16473" s="6">
        <v>44742</v>
      </c>
      <c r="D16473" s="2" t="s">
        <v>50</v>
      </c>
      <c r="E16473" s="2" t="s">
        <v>372</v>
      </c>
      <c r="F16473" t="s">
        <v>124</v>
      </c>
      <c r="G16473" s="2" t="s">
        <v>124</v>
      </c>
      <c r="H16473" t="s">
        <v>64</v>
      </c>
      <c r="I16473" t="s">
        <v>24473</v>
      </c>
      <c r="J16473" t="s">
        <v>118</v>
      </c>
      <c r="K16473" t="s">
        <v>351</v>
      </c>
      <c r="L16473" s="2" t="s">
        <v>61</v>
      </c>
      <c r="M16473" t="s">
        <v>24474</v>
      </c>
      <c r="N16473" s="2" t="s">
        <v>371</v>
      </c>
      <c r="O16473" s="6">
        <v>44749</v>
      </c>
      <c r="P16473" s="6">
        <v>44749</v>
      </c>
      <c r="Q16473" s="2" t="s">
        <v>35511</v>
      </c>
    </row>
    <row r="16474" spans="1:17" x14ac:dyDescent="0.3">
      <c r="A16474" s="2">
        <v>2022</v>
      </c>
      <c r="B16474" s="6">
        <v>44652</v>
      </c>
      <c r="C16474" s="6">
        <v>44742</v>
      </c>
      <c r="D16474" s="2" t="s">
        <v>50</v>
      </c>
      <c r="E16474" s="2" t="s">
        <v>372</v>
      </c>
      <c r="F16474" t="s">
        <v>63</v>
      </c>
      <c r="G16474" s="2" t="s">
        <v>63</v>
      </c>
      <c r="H16474" t="s">
        <v>64</v>
      </c>
      <c r="I16474" t="s">
        <v>140</v>
      </c>
      <c r="J16474" t="s">
        <v>1806</v>
      </c>
      <c r="K16474" t="s">
        <v>99</v>
      </c>
      <c r="L16474" s="2" t="s">
        <v>61</v>
      </c>
      <c r="M16474" t="s">
        <v>24475</v>
      </c>
      <c r="N16474" s="2" t="s">
        <v>371</v>
      </c>
      <c r="O16474" s="6">
        <v>44749</v>
      </c>
      <c r="P16474" s="6">
        <v>44749</v>
      </c>
      <c r="Q16474" s="2" t="s">
        <v>35511</v>
      </c>
    </row>
    <row r="16475" spans="1:17" x14ac:dyDescent="0.3">
      <c r="A16475" s="2">
        <v>2022</v>
      </c>
      <c r="B16475" s="6">
        <v>44652</v>
      </c>
      <c r="C16475" s="6">
        <v>44742</v>
      </c>
      <c r="D16475" s="2" t="s">
        <v>50</v>
      </c>
      <c r="E16475" s="2" t="s">
        <v>372</v>
      </c>
      <c r="F16475" t="s">
        <v>298</v>
      </c>
      <c r="G16475" s="2" t="s">
        <v>298</v>
      </c>
      <c r="H16475" t="s">
        <v>64</v>
      </c>
      <c r="I16475" t="s">
        <v>593</v>
      </c>
      <c r="J16475" t="s">
        <v>2888</v>
      </c>
      <c r="K16475" t="s">
        <v>1981</v>
      </c>
      <c r="L16475" s="2" t="s">
        <v>61</v>
      </c>
      <c r="M16475" t="s">
        <v>24477</v>
      </c>
      <c r="N16475" s="2" t="s">
        <v>371</v>
      </c>
      <c r="O16475" s="6">
        <v>44749</v>
      </c>
      <c r="P16475" s="6">
        <v>44749</v>
      </c>
      <c r="Q16475" s="2" t="s">
        <v>35511</v>
      </c>
    </row>
    <row r="16476" spans="1:17" x14ac:dyDescent="0.3">
      <c r="A16476" s="2">
        <v>2022</v>
      </c>
      <c r="B16476" s="6">
        <v>44652</v>
      </c>
      <c r="C16476" s="6">
        <v>44742</v>
      </c>
      <c r="D16476" s="2" t="s">
        <v>50</v>
      </c>
      <c r="E16476" s="2" t="s">
        <v>372</v>
      </c>
      <c r="F16476" t="s">
        <v>124</v>
      </c>
      <c r="G16476" s="2" t="s">
        <v>124</v>
      </c>
      <c r="H16476" t="s">
        <v>64</v>
      </c>
      <c r="I16476" t="s">
        <v>138</v>
      </c>
      <c r="J16476" t="s">
        <v>390</v>
      </c>
      <c r="K16476" t="s">
        <v>1645</v>
      </c>
      <c r="L16476" s="2" t="s">
        <v>61</v>
      </c>
      <c r="M16476" t="s">
        <v>24478</v>
      </c>
      <c r="N16476" s="2" t="s">
        <v>371</v>
      </c>
      <c r="O16476" s="6">
        <v>44749</v>
      </c>
      <c r="P16476" s="6">
        <v>44749</v>
      </c>
      <c r="Q16476" s="2" t="s">
        <v>35511</v>
      </c>
    </row>
    <row r="16477" spans="1:17" x14ac:dyDescent="0.3">
      <c r="A16477" s="2">
        <v>2022</v>
      </c>
      <c r="B16477" s="6">
        <v>44652</v>
      </c>
      <c r="C16477" s="6">
        <v>44742</v>
      </c>
      <c r="D16477" s="2" t="s">
        <v>50</v>
      </c>
      <c r="E16477" s="2" t="s">
        <v>372</v>
      </c>
      <c r="F16477" t="s">
        <v>215</v>
      </c>
      <c r="G16477" s="2" t="s">
        <v>215</v>
      </c>
      <c r="H16477" t="s">
        <v>64</v>
      </c>
      <c r="I16477" t="s">
        <v>24479</v>
      </c>
      <c r="J16477" t="s">
        <v>86</v>
      </c>
      <c r="K16477" t="s">
        <v>107</v>
      </c>
      <c r="L16477" s="2" t="s">
        <v>61</v>
      </c>
      <c r="M16477" t="s">
        <v>24480</v>
      </c>
      <c r="N16477" s="2" t="s">
        <v>371</v>
      </c>
      <c r="O16477" s="6">
        <v>44749</v>
      </c>
      <c r="P16477" s="6">
        <v>44749</v>
      </c>
      <c r="Q16477" s="2" t="s">
        <v>35511</v>
      </c>
    </row>
    <row r="16478" spans="1:17" x14ac:dyDescent="0.3">
      <c r="A16478" s="2">
        <v>2022</v>
      </c>
      <c r="B16478" s="6">
        <v>44652</v>
      </c>
      <c r="C16478" s="6">
        <v>44742</v>
      </c>
      <c r="D16478" s="2" t="s">
        <v>50</v>
      </c>
      <c r="E16478" s="2" t="s">
        <v>372</v>
      </c>
      <c r="F16478" t="s">
        <v>124</v>
      </c>
      <c r="G16478" s="2" t="s">
        <v>124</v>
      </c>
      <c r="H16478" t="s">
        <v>64</v>
      </c>
      <c r="I16478" t="s">
        <v>24481</v>
      </c>
      <c r="J16478" t="s">
        <v>1506</v>
      </c>
      <c r="K16478" t="s">
        <v>3649</v>
      </c>
      <c r="L16478" s="2" t="s">
        <v>61</v>
      </c>
      <c r="M16478" t="s">
        <v>24482</v>
      </c>
      <c r="N16478" s="2" t="s">
        <v>371</v>
      </c>
      <c r="O16478" s="6">
        <v>44749</v>
      </c>
      <c r="P16478" s="6">
        <v>44749</v>
      </c>
      <c r="Q16478" s="2" t="s">
        <v>35511</v>
      </c>
    </row>
    <row r="16479" spans="1:17" x14ac:dyDescent="0.3">
      <c r="A16479" s="2">
        <v>2022</v>
      </c>
      <c r="B16479" s="6">
        <v>44652</v>
      </c>
      <c r="C16479" s="6">
        <v>44742</v>
      </c>
      <c r="D16479" s="2" t="s">
        <v>50</v>
      </c>
      <c r="E16479" s="2" t="s">
        <v>372</v>
      </c>
      <c r="F16479" t="s">
        <v>73</v>
      </c>
      <c r="G16479" s="2" t="s">
        <v>73</v>
      </c>
      <c r="H16479" t="s">
        <v>64</v>
      </c>
      <c r="I16479" t="s">
        <v>16780</v>
      </c>
      <c r="J16479" t="s">
        <v>255</v>
      </c>
      <c r="K16479" t="s">
        <v>1013</v>
      </c>
      <c r="L16479" s="2" t="s">
        <v>61</v>
      </c>
      <c r="M16479" t="s">
        <v>24483</v>
      </c>
      <c r="N16479" s="2" t="s">
        <v>371</v>
      </c>
      <c r="O16479" s="6">
        <v>44749</v>
      </c>
      <c r="P16479" s="6">
        <v>44749</v>
      </c>
      <c r="Q16479" s="2" t="s">
        <v>35511</v>
      </c>
    </row>
    <row r="16480" spans="1:17" x14ac:dyDescent="0.3">
      <c r="A16480" s="2">
        <v>2022</v>
      </c>
      <c r="B16480" s="6">
        <v>44652</v>
      </c>
      <c r="C16480" s="6">
        <v>44742</v>
      </c>
      <c r="D16480" s="2" t="s">
        <v>50</v>
      </c>
      <c r="E16480" s="2" t="s">
        <v>372</v>
      </c>
      <c r="F16480" t="s">
        <v>63</v>
      </c>
      <c r="G16480" s="2" t="s">
        <v>63</v>
      </c>
      <c r="H16480" t="s">
        <v>64</v>
      </c>
      <c r="I16480" t="s">
        <v>437</v>
      </c>
      <c r="J16480" t="s">
        <v>4635</v>
      </c>
      <c r="K16480" t="s">
        <v>306</v>
      </c>
      <c r="L16480" s="2" t="s">
        <v>61</v>
      </c>
      <c r="M16480" t="s">
        <v>24485</v>
      </c>
      <c r="N16480" s="2" t="s">
        <v>371</v>
      </c>
      <c r="O16480" s="6">
        <v>44749</v>
      </c>
      <c r="P16480" s="6">
        <v>44749</v>
      </c>
      <c r="Q16480" s="2" t="s">
        <v>35511</v>
      </c>
    </row>
    <row r="16481" spans="1:17" x14ac:dyDescent="0.3">
      <c r="A16481" s="2">
        <v>2022</v>
      </c>
      <c r="B16481" s="6">
        <v>44652</v>
      </c>
      <c r="C16481" s="6">
        <v>44742</v>
      </c>
      <c r="D16481" s="2" t="s">
        <v>50</v>
      </c>
      <c r="E16481" s="2" t="s">
        <v>372</v>
      </c>
      <c r="F16481" t="s">
        <v>344</v>
      </c>
      <c r="G16481" s="2" t="s">
        <v>344</v>
      </c>
      <c r="H16481" t="s">
        <v>64</v>
      </c>
      <c r="I16481" t="s">
        <v>2627</v>
      </c>
      <c r="J16481" t="s">
        <v>234</v>
      </c>
      <c r="K16481" t="s">
        <v>67</v>
      </c>
      <c r="L16481" s="2" t="s">
        <v>61</v>
      </c>
      <c r="M16481" t="s">
        <v>24486</v>
      </c>
      <c r="N16481" s="2" t="s">
        <v>371</v>
      </c>
      <c r="O16481" s="6">
        <v>44749</v>
      </c>
      <c r="P16481" s="6">
        <v>44749</v>
      </c>
      <c r="Q16481" s="2" t="s">
        <v>35511</v>
      </c>
    </row>
    <row r="16482" spans="1:17" x14ac:dyDescent="0.3">
      <c r="A16482" s="2">
        <v>2022</v>
      </c>
      <c r="B16482" s="6">
        <v>44652</v>
      </c>
      <c r="C16482" s="6">
        <v>44742</v>
      </c>
      <c r="D16482" s="2" t="s">
        <v>50</v>
      </c>
      <c r="E16482" s="2" t="s">
        <v>372</v>
      </c>
      <c r="F16482" t="s">
        <v>200</v>
      </c>
      <c r="G16482" s="2" t="s">
        <v>200</v>
      </c>
      <c r="H16482" t="s">
        <v>3375</v>
      </c>
      <c r="I16482" t="s">
        <v>6721</v>
      </c>
      <c r="J16482" t="s">
        <v>160</v>
      </c>
      <c r="K16482" t="s">
        <v>4174</v>
      </c>
      <c r="L16482" s="2" t="s">
        <v>61</v>
      </c>
      <c r="M16482" t="s">
        <v>24487</v>
      </c>
      <c r="N16482" s="2" t="s">
        <v>371</v>
      </c>
      <c r="O16482" s="6">
        <v>44749</v>
      </c>
      <c r="P16482" s="6">
        <v>44749</v>
      </c>
      <c r="Q16482" s="2" t="s">
        <v>35511</v>
      </c>
    </row>
    <row r="16483" spans="1:17" x14ac:dyDescent="0.3">
      <c r="A16483" s="2">
        <v>2022</v>
      </c>
      <c r="B16483" s="6">
        <v>44652</v>
      </c>
      <c r="C16483" s="6">
        <v>44742</v>
      </c>
      <c r="D16483" s="2" t="s">
        <v>50</v>
      </c>
      <c r="E16483" s="2" t="s">
        <v>372</v>
      </c>
      <c r="F16483" t="s">
        <v>707</v>
      </c>
      <c r="G16483" s="2" t="s">
        <v>707</v>
      </c>
      <c r="H16483" t="s">
        <v>69</v>
      </c>
      <c r="I16483" t="s">
        <v>5387</v>
      </c>
      <c r="J16483" t="s">
        <v>234</v>
      </c>
      <c r="K16483" t="s">
        <v>2759</v>
      </c>
      <c r="L16483" s="2" t="s">
        <v>61</v>
      </c>
      <c r="M16483" t="s">
        <v>24488</v>
      </c>
      <c r="N16483" s="2" t="s">
        <v>371</v>
      </c>
      <c r="O16483" s="6">
        <v>44749</v>
      </c>
      <c r="P16483" s="6">
        <v>44749</v>
      </c>
      <c r="Q16483" s="2" t="s">
        <v>35511</v>
      </c>
    </row>
    <row r="16484" spans="1:17" x14ac:dyDescent="0.3">
      <c r="A16484" s="2">
        <v>2022</v>
      </c>
      <c r="B16484" s="6">
        <v>44652</v>
      </c>
      <c r="C16484" s="6">
        <v>44742</v>
      </c>
      <c r="D16484" s="2" t="s">
        <v>50</v>
      </c>
      <c r="E16484" s="2" t="s">
        <v>372</v>
      </c>
      <c r="F16484" t="s">
        <v>174</v>
      </c>
      <c r="G16484" s="2" t="s">
        <v>174</v>
      </c>
      <c r="H16484" t="s">
        <v>69</v>
      </c>
      <c r="I16484" t="s">
        <v>1953</v>
      </c>
      <c r="J16484" t="s">
        <v>17968</v>
      </c>
      <c r="K16484" t="s">
        <v>208</v>
      </c>
      <c r="L16484" s="2" t="s">
        <v>61</v>
      </c>
      <c r="M16484" t="s">
        <v>24489</v>
      </c>
      <c r="N16484" s="2" t="s">
        <v>371</v>
      </c>
      <c r="O16484" s="6">
        <v>44749</v>
      </c>
      <c r="P16484" s="6">
        <v>44749</v>
      </c>
      <c r="Q16484" s="2" t="s">
        <v>35511</v>
      </c>
    </row>
    <row r="16485" spans="1:17" x14ac:dyDescent="0.3">
      <c r="A16485" s="2">
        <v>2022</v>
      </c>
      <c r="B16485" s="6">
        <v>44652</v>
      </c>
      <c r="C16485" s="6">
        <v>44742</v>
      </c>
      <c r="D16485" s="2" t="s">
        <v>50</v>
      </c>
      <c r="E16485" s="2" t="s">
        <v>372</v>
      </c>
      <c r="F16485" t="s">
        <v>269</v>
      </c>
      <c r="G16485" s="2" t="s">
        <v>269</v>
      </c>
      <c r="H16485" t="s">
        <v>64</v>
      </c>
      <c r="I16485" t="s">
        <v>881</v>
      </c>
      <c r="J16485" t="s">
        <v>354</v>
      </c>
      <c r="K16485" t="s">
        <v>83</v>
      </c>
      <c r="L16485" s="2" t="s">
        <v>61</v>
      </c>
      <c r="M16485" t="s">
        <v>24490</v>
      </c>
      <c r="N16485" s="2" t="s">
        <v>371</v>
      </c>
      <c r="O16485" s="6">
        <v>44749</v>
      </c>
      <c r="P16485" s="6">
        <v>44749</v>
      </c>
      <c r="Q16485" s="2" t="s">
        <v>35511</v>
      </c>
    </row>
    <row r="16486" spans="1:17" x14ac:dyDescent="0.3">
      <c r="A16486" s="2">
        <v>2022</v>
      </c>
      <c r="B16486" s="6">
        <v>44652</v>
      </c>
      <c r="C16486" s="6">
        <v>44742</v>
      </c>
      <c r="D16486" s="2" t="s">
        <v>50</v>
      </c>
      <c r="E16486" s="2" t="s">
        <v>372</v>
      </c>
      <c r="F16486" t="s">
        <v>248</v>
      </c>
      <c r="G16486" s="2" t="s">
        <v>248</v>
      </c>
      <c r="H16486" t="s">
        <v>69</v>
      </c>
      <c r="I16486" t="s">
        <v>24491</v>
      </c>
      <c r="J16486" t="s">
        <v>199</v>
      </c>
      <c r="K16486" t="s">
        <v>144</v>
      </c>
      <c r="L16486" s="2" t="s">
        <v>61</v>
      </c>
      <c r="M16486" t="s">
        <v>24492</v>
      </c>
      <c r="N16486" s="2" t="s">
        <v>371</v>
      </c>
      <c r="O16486" s="6">
        <v>44749</v>
      </c>
      <c r="P16486" s="6">
        <v>44749</v>
      </c>
      <c r="Q16486" s="2" t="s">
        <v>35511</v>
      </c>
    </row>
    <row r="16487" spans="1:17" x14ac:dyDescent="0.3">
      <c r="A16487" s="2">
        <v>2022</v>
      </c>
      <c r="B16487" s="6">
        <v>44652</v>
      </c>
      <c r="C16487" s="6">
        <v>44742</v>
      </c>
      <c r="D16487" s="2" t="s">
        <v>50</v>
      </c>
      <c r="E16487" s="2" t="s">
        <v>372</v>
      </c>
      <c r="F16487" t="s">
        <v>124</v>
      </c>
      <c r="G16487" s="2" t="s">
        <v>124</v>
      </c>
      <c r="H16487" t="s">
        <v>69</v>
      </c>
      <c r="I16487" t="s">
        <v>24493</v>
      </c>
      <c r="J16487" t="s">
        <v>1755</v>
      </c>
      <c r="K16487" t="s">
        <v>122</v>
      </c>
      <c r="L16487" s="2" t="s">
        <v>61</v>
      </c>
      <c r="M16487" t="s">
        <v>24494</v>
      </c>
      <c r="N16487" s="2" t="s">
        <v>371</v>
      </c>
      <c r="O16487" s="6">
        <v>44749</v>
      </c>
      <c r="P16487" s="6">
        <v>44749</v>
      </c>
      <c r="Q16487" s="2" t="s">
        <v>35511</v>
      </c>
    </row>
    <row r="16488" spans="1:17" x14ac:dyDescent="0.3">
      <c r="A16488" s="2">
        <v>2022</v>
      </c>
      <c r="B16488" s="6">
        <v>44652</v>
      </c>
      <c r="C16488" s="6">
        <v>44742</v>
      </c>
      <c r="D16488" s="2" t="s">
        <v>50</v>
      </c>
      <c r="E16488" s="2" t="s">
        <v>372</v>
      </c>
      <c r="F16488" t="s">
        <v>248</v>
      </c>
      <c r="G16488" s="2" t="s">
        <v>248</v>
      </c>
      <c r="H16488" t="s">
        <v>64</v>
      </c>
      <c r="I16488" t="s">
        <v>24495</v>
      </c>
      <c r="J16488" t="s">
        <v>475</v>
      </c>
      <c r="K16488" t="s">
        <v>3072</v>
      </c>
      <c r="L16488" s="2" t="s">
        <v>61</v>
      </c>
      <c r="M16488" t="s">
        <v>24496</v>
      </c>
      <c r="N16488" s="2" t="s">
        <v>371</v>
      </c>
      <c r="O16488" s="6">
        <v>44749</v>
      </c>
      <c r="P16488" s="6">
        <v>44749</v>
      </c>
      <c r="Q16488" s="2" t="s">
        <v>35511</v>
      </c>
    </row>
    <row r="16489" spans="1:17" x14ac:dyDescent="0.3">
      <c r="A16489" s="2">
        <v>2022</v>
      </c>
      <c r="B16489" s="6">
        <v>44652</v>
      </c>
      <c r="C16489" s="6">
        <v>44742</v>
      </c>
      <c r="D16489" s="2" t="s">
        <v>50</v>
      </c>
      <c r="E16489" s="2" t="s">
        <v>372</v>
      </c>
      <c r="F16489" t="s">
        <v>277</v>
      </c>
      <c r="G16489" s="2" t="s">
        <v>277</v>
      </c>
      <c r="H16489" t="s">
        <v>69</v>
      </c>
      <c r="I16489" t="s">
        <v>10176</v>
      </c>
      <c r="J16489" t="s">
        <v>107</v>
      </c>
      <c r="K16489" t="s">
        <v>565</v>
      </c>
      <c r="L16489" s="2" t="s">
        <v>61</v>
      </c>
      <c r="M16489" t="s">
        <v>24497</v>
      </c>
      <c r="N16489" s="2" t="s">
        <v>371</v>
      </c>
      <c r="O16489" s="6">
        <v>44749</v>
      </c>
      <c r="P16489" s="6">
        <v>44749</v>
      </c>
      <c r="Q16489" s="2" t="s">
        <v>35511</v>
      </c>
    </row>
    <row r="16490" spans="1:17" x14ac:dyDescent="0.3">
      <c r="A16490" s="2">
        <v>2022</v>
      </c>
      <c r="B16490" s="6">
        <v>44652</v>
      </c>
      <c r="C16490" s="6">
        <v>44742</v>
      </c>
      <c r="D16490" s="2" t="s">
        <v>50</v>
      </c>
      <c r="E16490" s="2" t="s">
        <v>372</v>
      </c>
      <c r="F16490" t="s">
        <v>68</v>
      </c>
      <c r="G16490" s="2" t="s">
        <v>68</v>
      </c>
      <c r="H16490" t="s">
        <v>69</v>
      </c>
      <c r="I16490" t="s">
        <v>780</v>
      </c>
      <c r="J16490" t="s">
        <v>122</v>
      </c>
      <c r="K16490" t="s">
        <v>201</v>
      </c>
      <c r="L16490" s="2" t="s">
        <v>61</v>
      </c>
      <c r="M16490" t="s">
        <v>24498</v>
      </c>
      <c r="N16490" s="2" t="s">
        <v>371</v>
      </c>
      <c r="O16490" s="6">
        <v>44749</v>
      </c>
      <c r="P16490" s="6">
        <v>44749</v>
      </c>
      <c r="Q16490" s="2" t="s">
        <v>35511</v>
      </c>
    </row>
    <row r="16491" spans="1:17" x14ac:dyDescent="0.3">
      <c r="A16491" s="2">
        <v>2022</v>
      </c>
      <c r="B16491" s="6">
        <v>44652</v>
      </c>
      <c r="C16491" s="6">
        <v>44742</v>
      </c>
      <c r="D16491" s="2" t="s">
        <v>50</v>
      </c>
      <c r="E16491" s="2" t="s">
        <v>372</v>
      </c>
      <c r="F16491" t="s">
        <v>174</v>
      </c>
      <c r="G16491" s="2" t="s">
        <v>174</v>
      </c>
      <c r="H16491" t="s">
        <v>69</v>
      </c>
      <c r="I16491" t="s">
        <v>24499</v>
      </c>
      <c r="J16491" t="s">
        <v>122</v>
      </c>
      <c r="K16491" t="s">
        <v>208</v>
      </c>
      <c r="L16491" s="2" t="s">
        <v>61</v>
      </c>
      <c r="M16491" t="s">
        <v>24500</v>
      </c>
      <c r="N16491" s="2" t="s">
        <v>371</v>
      </c>
      <c r="O16491" s="6">
        <v>44749</v>
      </c>
      <c r="P16491" s="6">
        <v>44749</v>
      </c>
      <c r="Q16491" s="2" t="s">
        <v>35511</v>
      </c>
    </row>
    <row r="16492" spans="1:17" x14ac:dyDescent="0.3">
      <c r="A16492" s="2">
        <v>2022</v>
      </c>
      <c r="B16492" s="6">
        <v>44652</v>
      </c>
      <c r="C16492" s="6">
        <v>44742</v>
      </c>
      <c r="D16492" s="2" t="s">
        <v>50</v>
      </c>
      <c r="E16492" s="2" t="s">
        <v>372</v>
      </c>
      <c r="F16492" t="s">
        <v>124</v>
      </c>
      <c r="G16492" s="2" t="s">
        <v>124</v>
      </c>
      <c r="H16492" t="s">
        <v>64</v>
      </c>
      <c r="I16492" t="s">
        <v>24501</v>
      </c>
      <c r="J16492" t="s">
        <v>667</v>
      </c>
      <c r="K16492" t="s">
        <v>67</v>
      </c>
      <c r="L16492" s="2" t="s">
        <v>61</v>
      </c>
      <c r="M16492" t="s">
        <v>24502</v>
      </c>
      <c r="N16492" s="2" t="s">
        <v>371</v>
      </c>
      <c r="O16492" s="6">
        <v>44749</v>
      </c>
      <c r="P16492" s="6">
        <v>44749</v>
      </c>
      <c r="Q16492" s="2" t="s">
        <v>35511</v>
      </c>
    </row>
    <row r="16493" spans="1:17" x14ac:dyDescent="0.3">
      <c r="A16493" s="2">
        <v>2022</v>
      </c>
      <c r="B16493" s="6">
        <v>44652</v>
      </c>
      <c r="C16493" s="6">
        <v>44742</v>
      </c>
      <c r="D16493" s="2" t="s">
        <v>50</v>
      </c>
      <c r="E16493" s="2" t="s">
        <v>372</v>
      </c>
      <c r="F16493" t="s">
        <v>124</v>
      </c>
      <c r="G16493" s="2" t="s">
        <v>124</v>
      </c>
      <c r="H16493" t="s">
        <v>64</v>
      </c>
      <c r="I16493" t="s">
        <v>24503</v>
      </c>
      <c r="J16493" t="s">
        <v>235</v>
      </c>
      <c r="K16493" t="s">
        <v>14397</v>
      </c>
      <c r="L16493" s="2" t="s">
        <v>61</v>
      </c>
      <c r="M16493" t="s">
        <v>24504</v>
      </c>
      <c r="N16493" s="2" t="s">
        <v>371</v>
      </c>
      <c r="O16493" s="6">
        <v>44749</v>
      </c>
      <c r="P16493" s="6">
        <v>44749</v>
      </c>
      <c r="Q16493" s="2" t="s">
        <v>35511</v>
      </c>
    </row>
    <row r="16494" spans="1:17" x14ac:dyDescent="0.3">
      <c r="A16494" s="2">
        <v>2022</v>
      </c>
      <c r="B16494" s="6">
        <v>44652</v>
      </c>
      <c r="C16494" s="6">
        <v>44742</v>
      </c>
      <c r="D16494" s="2" t="s">
        <v>50</v>
      </c>
      <c r="E16494" s="2" t="s">
        <v>372</v>
      </c>
      <c r="F16494" t="s">
        <v>269</v>
      </c>
      <c r="G16494" s="2" t="s">
        <v>269</v>
      </c>
      <c r="H16494" t="s">
        <v>69</v>
      </c>
      <c r="I16494" t="s">
        <v>24505</v>
      </c>
      <c r="J16494" t="s">
        <v>221</v>
      </c>
      <c r="K16494" t="s">
        <v>99</v>
      </c>
      <c r="L16494" s="2" t="s">
        <v>61</v>
      </c>
      <c r="M16494" t="s">
        <v>24506</v>
      </c>
      <c r="N16494" s="2" t="s">
        <v>371</v>
      </c>
      <c r="O16494" s="6">
        <v>44749</v>
      </c>
      <c r="P16494" s="6">
        <v>44749</v>
      </c>
      <c r="Q16494" s="2" t="s">
        <v>35511</v>
      </c>
    </row>
    <row r="16495" spans="1:17" x14ac:dyDescent="0.3">
      <c r="A16495" s="2">
        <v>2022</v>
      </c>
      <c r="B16495" s="6">
        <v>44652</v>
      </c>
      <c r="C16495" s="6">
        <v>44742</v>
      </c>
      <c r="D16495" s="2" t="s">
        <v>50</v>
      </c>
      <c r="E16495" s="2" t="s">
        <v>372</v>
      </c>
      <c r="F16495" t="s">
        <v>215</v>
      </c>
      <c r="G16495" s="2" t="s">
        <v>215</v>
      </c>
      <c r="H16495" t="s">
        <v>64</v>
      </c>
      <c r="I16495" t="s">
        <v>24507</v>
      </c>
      <c r="J16495" t="s">
        <v>1788</v>
      </c>
      <c r="K16495" t="s">
        <v>2485</v>
      </c>
      <c r="L16495" s="2" t="s">
        <v>61</v>
      </c>
      <c r="M16495" t="s">
        <v>24508</v>
      </c>
      <c r="N16495" s="2" t="s">
        <v>371</v>
      </c>
      <c r="O16495" s="6">
        <v>44749</v>
      </c>
      <c r="P16495" s="6">
        <v>44749</v>
      </c>
      <c r="Q16495" s="2" t="s">
        <v>35511</v>
      </c>
    </row>
    <row r="16496" spans="1:17" x14ac:dyDescent="0.3">
      <c r="A16496" s="2">
        <v>2022</v>
      </c>
      <c r="B16496" s="6">
        <v>44652</v>
      </c>
      <c r="C16496" s="6">
        <v>44742</v>
      </c>
      <c r="D16496" s="2" t="s">
        <v>50</v>
      </c>
      <c r="E16496" s="2" t="s">
        <v>372</v>
      </c>
      <c r="F16496" t="s">
        <v>115</v>
      </c>
      <c r="G16496" s="2" t="s">
        <v>115</v>
      </c>
      <c r="H16496" t="s">
        <v>69</v>
      </c>
      <c r="I16496" t="s">
        <v>3858</v>
      </c>
      <c r="J16496" t="s">
        <v>24509</v>
      </c>
      <c r="K16496" t="s">
        <v>2296</v>
      </c>
      <c r="L16496" s="2" t="s">
        <v>61</v>
      </c>
      <c r="M16496" t="s">
        <v>24510</v>
      </c>
      <c r="N16496" s="2" t="s">
        <v>371</v>
      </c>
      <c r="O16496" s="6">
        <v>44749</v>
      </c>
      <c r="P16496" s="6">
        <v>44749</v>
      </c>
      <c r="Q16496" s="2" t="s">
        <v>35511</v>
      </c>
    </row>
    <row r="16497" spans="1:17" x14ac:dyDescent="0.3">
      <c r="A16497" s="2">
        <v>2022</v>
      </c>
      <c r="B16497" s="6">
        <v>44652</v>
      </c>
      <c r="C16497" s="6">
        <v>44742</v>
      </c>
      <c r="D16497" s="2" t="s">
        <v>50</v>
      </c>
      <c r="E16497" s="2" t="s">
        <v>372</v>
      </c>
      <c r="F16497" t="s">
        <v>73</v>
      </c>
      <c r="G16497" s="2" t="s">
        <v>73</v>
      </c>
      <c r="H16497" t="s">
        <v>64</v>
      </c>
      <c r="I16497" t="s">
        <v>2756</v>
      </c>
      <c r="J16497" t="s">
        <v>141</v>
      </c>
      <c r="K16497" t="s">
        <v>99</v>
      </c>
      <c r="L16497" s="2" t="s">
        <v>61</v>
      </c>
      <c r="M16497" t="s">
        <v>24511</v>
      </c>
      <c r="N16497" s="2" t="s">
        <v>371</v>
      </c>
      <c r="O16497" s="6">
        <v>44749</v>
      </c>
      <c r="P16497" s="6">
        <v>44749</v>
      </c>
      <c r="Q16497" s="2" t="s">
        <v>35511</v>
      </c>
    </row>
    <row r="16498" spans="1:17" x14ac:dyDescent="0.3">
      <c r="A16498" s="2">
        <v>2022</v>
      </c>
      <c r="B16498" s="6">
        <v>44652</v>
      </c>
      <c r="C16498" s="6">
        <v>44742</v>
      </c>
      <c r="D16498" s="2" t="s">
        <v>50</v>
      </c>
      <c r="E16498" s="2" t="s">
        <v>372</v>
      </c>
      <c r="F16498" t="s">
        <v>200</v>
      </c>
      <c r="G16498" s="2" t="s">
        <v>200</v>
      </c>
      <c r="H16498" t="s">
        <v>69</v>
      </c>
      <c r="I16498" t="s">
        <v>24512</v>
      </c>
      <c r="J16498" t="s">
        <v>312</v>
      </c>
      <c r="K16498" t="s">
        <v>4304</v>
      </c>
      <c r="L16498" s="2" t="s">
        <v>61</v>
      </c>
      <c r="M16498" t="s">
        <v>24513</v>
      </c>
      <c r="N16498" s="2" t="s">
        <v>371</v>
      </c>
      <c r="O16498" s="6">
        <v>44749</v>
      </c>
      <c r="P16498" s="6">
        <v>44749</v>
      </c>
      <c r="Q16498" s="2" t="s">
        <v>35511</v>
      </c>
    </row>
    <row r="16499" spans="1:17" x14ac:dyDescent="0.3">
      <c r="A16499" s="2">
        <v>2022</v>
      </c>
      <c r="B16499" s="6">
        <v>44652</v>
      </c>
      <c r="C16499" s="6">
        <v>44742</v>
      </c>
      <c r="D16499" s="2" t="s">
        <v>50</v>
      </c>
      <c r="E16499" s="2" t="s">
        <v>372</v>
      </c>
      <c r="F16499" t="s">
        <v>76</v>
      </c>
      <c r="G16499" s="2" t="s">
        <v>76</v>
      </c>
      <c r="H16499" t="s">
        <v>69</v>
      </c>
      <c r="I16499" t="s">
        <v>16192</v>
      </c>
      <c r="J16499" t="s">
        <v>547</v>
      </c>
      <c r="K16499" t="s">
        <v>141</v>
      </c>
      <c r="L16499" s="2" t="s">
        <v>61</v>
      </c>
      <c r="M16499" t="s">
        <v>24514</v>
      </c>
      <c r="N16499" s="2" t="s">
        <v>371</v>
      </c>
      <c r="O16499" s="6">
        <v>44749</v>
      </c>
      <c r="P16499" s="6">
        <v>44749</v>
      </c>
      <c r="Q16499" s="2" t="s">
        <v>35511</v>
      </c>
    </row>
    <row r="16500" spans="1:17" x14ac:dyDescent="0.3">
      <c r="A16500" s="2">
        <v>2022</v>
      </c>
      <c r="B16500" s="6">
        <v>44652</v>
      </c>
      <c r="C16500" s="6">
        <v>44742</v>
      </c>
      <c r="D16500" s="2" t="s">
        <v>50</v>
      </c>
      <c r="E16500" s="2" t="s">
        <v>372</v>
      </c>
      <c r="F16500" t="s">
        <v>124</v>
      </c>
      <c r="G16500" s="2" t="s">
        <v>124</v>
      </c>
      <c r="H16500" t="s">
        <v>69</v>
      </c>
      <c r="I16500" t="s">
        <v>24515</v>
      </c>
      <c r="J16500" t="s">
        <v>226</v>
      </c>
      <c r="K16500" t="s">
        <v>218</v>
      </c>
      <c r="L16500" s="2" t="s">
        <v>61</v>
      </c>
      <c r="M16500" t="s">
        <v>24516</v>
      </c>
      <c r="N16500" s="2" t="s">
        <v>371</v>
      </c>
      <c r="O16500" s="6">
        <v>44749</v>
      </c>
      <c r="P16500" s="6">
        <v>44749</v>
      </c>
      <c r="Q16500" s="2" t="s">
        <v>35511</v>
      </c>
    </row>
    <row r="16501" spans="1:17" x14ac:dyDescent="0.3">
      <c r="A16501" s="2">
        <v>2022</v>
      </c>
      <c r="B16501" s="6">
        <v>44652</v>
      </c>
      <c r="C16501" s="6">
        <v>44742</v>
      </c>
      <c r="D16501" s="2" t="s">
        <v>50</v>
      </c>
      <c r="E16501" s="2" t="s">
        <v>372</v>
      </c>
      <c r="F16501" t="s">
        <v>76</v>
      </c>
      <c r="G16501" s="2" t="s">
        <v>76</v>
      </c>
      <c r="H16501" t="s">
        <v>69</v>
      </c>
      <c r="I16501" t="s">
        <v>24517</v>
      </c>
      <c r="J16501" t="s">
        <v>490</v>
      </c>
      <c r="K16501" t="s">
        <v>122</v>
      </c>
      <c r="L16501" s="2" t="s">
        <v>61</v>
      </c>
      <c r="M16501" t="s">
        <v>24518</v>
      </c>
      <c r="N16501" s="2" t="s">
        <v>371</v>
      </c>
      <c r="O16501" s="6">
        <v>44749</v>
      </c>
      <c r="P16501" s="6">
        <v>44749</v>
      </c>
      <c r="Q16501" s="2" t="s">
        <v>35511</v>
      </c>
    </row>
    <row r="16502" spans="1:17" x14ac:dyDescent="0.3">
      <c r="A16502" s="2">
        <v>2022</v>
      </c>
      <c r="B16502" s="6">
        <v>44652</v>
      </c>
      <c r="C16502" s="6">
        <v>44742</v>
      </c>
      <c r="D16502" s="2" t="s">
        <v>50</v>
      </c>
      <c r="E16502" s="2" t="s">
        <v>372</v>
      </c>
      <c r="F16502" t="s">
        <v>73</v>
      </c>
      <c r="G16502" s="2" t="s">
        <v>73</v>
      </c>
      <c r="H16502" t="s">
        <v>69</v>
      </c>
      <c r="I16502" t="s">
        <v>458</v>
      </c>
      <c r="J16502" t="s">
        <v>131</v>
      </c>
      <c r="K16502" t="s">
        <v>726</v>
      </c>
      <c r="L16502" s="2" t="s">
        <v>61</v>
      </c>
      <c r="M16502" t="s">
        <v>24520</v>
      </c>
      <c r="N16502" s="2" t="s">
        <v>371</v>
      </c>
      <c r="O16502" s="6">
        <v>44749</v>
      </c>
      <c r="P16502" s="6">
        <v>44749</v>
      </c>
      <c r="Q16502" s="2" t="s">
        <v>35511</v>
      </c>
    </row>
    <row r="16503" spans="1:17" x14ac:dyDescent="0.3">
      <c r="A16503" s="2">
        <v>2022</v>
      </c>
      <c r="B16503" s="6">
        <v>44652</v>
      </c>
      <c r="C16503" s="6">
        <v>44742</v>
      </c>
      <c r="D16503" s="2" t="s">
        <v>50</v>
      </c>
      <c r="E16503" s="2" t="s">
        <v>372</v>
      </c>
      <c r="F16503" t="s">
        <v>1275</v>
      </c>
      <c r="G16503" s="2" t="s">
        <v>1275</v>
      </c>
      <c r="H16503" t="s">
        <v>64</v>
      </c>
      <c r="I16503" t="s">
        <v>6721</v>
      </c>
      <c r="J16503" t="s">
        <v>692</v>
      </c>
      <c r="K16503" t="s">
        <v>13045</v>
      </c>
      <c r="L16503" s="2" t="s">
        <v>61</v>
      </c>
      <c r="M16503" t="s">
        <v>24521</v>
      </c>
      <c r="N16503" s="2" t="s">
        <v>371</v>
      </c>
      <c r="O16503" s="6">
        <v>44749</v>
      </c>
      <c r="P16503" s="6">
        <v>44749</v>
      </c>
      <c r="Q16503" s="2" t="s">
        <v>35511</v>
      </c>
    </row>
    <row r="16504" spans="1:17" x14ac:dyDescent="0.3">
      <c r="A16504" s="2">
        <v>2022</v>
      </c>
      <c r="B16504" s="6">
        <v>44652</v>
      </c>
      <c r="C16504" s="6">
        <v>44742</v>
      </c>
      <c r="D16504" s="2" t="s">
        <v>50</v>
      </c>
      <c r="E16504" s="2" t="s">
        <v>372</v>
      </c>
      <c r="F16504" t="s">
        <v>124</v>
      </c>
      <c r="G16504" s="2" t="s">
        <v>124</v>
      </c>
      <c r="H16504" t="s">
        <v>64</v>
      </c>
      <c r="I16504" t="s">
        <v>6936</v>
      </c>
      <c r="J16504" t="s">
        <v>274</v>
      </c>
      <c r="K16504" t="s">
        <v>96</v>
      </c>
      <c r="L16504" s="2" t="s">
        <v>61</v>
      </c>
      <c r="M16504" t="s">
        <v>24523</v>
      </c>
      <c r="N16504" s="2" t="s">
        <v>371</v>
      </c>
      <c r="O16504" s="6">
        <v>44749</v>
      </c>
      <c r="P16504" s="6">
        <v>44749</v>
      </c>
      <c r="Q16504" s="2" t="s">
        <v>35511</v>
      </c>
    </row>
    <row r="16505" spans="1:17" x14ac:dyDescent="0.3">
      <c r="A16505" s="2">
        <v>2022</v>
      </c>
      <c r="B16505" s="6">
        <v>44652</v>
      </c>
      <c r="C16505" s="6">
        <v>44742</v>
      </c>
      <c r="D16505" s="2" t="s">
        <v>50</v>
      </c>
      <c r="E16505" s="2" t="s">
        <v>372</v>
      </c>
      <c r="F16505" t="s">
        <v>124</v>
      </c>
      <c r="G16505" s="2" t="s">
        <v>124</v>
      </c>
      <c r="H16505" t="s">
        <v>64</v>
      </c>
      <c r="I16505" t="s">
        <v>8050</v>
      </c>
      <c r="J16505" t="s">
        <v>119</v>
      </c>
      <c r="K16505" t="s">
        <v>99</v>
      </c>
      <c r="L16505" s="2" t="s">
        <v>61</v>
      </c>
      <c r="M16505" t="s">
        <v>24524</v>
      </c>
      <c r="N16505" s="2" t="s">
        <v>371</v>
      </c>
      <c r="O16505" s="6">
        <v>44749</v>
      </c>
      <c r="P16505" s="6">
        <v>44749</v>
      </c>
      <c r="Q16505" s="2" t="s">
        <v>35511</v>
      </c>
    </row>
    <row r="16506" spans="1:17" x14ac:dyDescent="0.3">
      <c r="A16506" s="2">
        <v>2022</v>
      </c>
      <c r="B16506" s="6">
        <v>44652</v>
      </c>
      <c r="C16506" s="6">
        <v>44742</v>
      </c>
      <c r="D16506" s="2" t="s">
        <v>50</v>
      </c>
      <c r="E16506" s="2" t="s">
        <v>372</v>
      </c>
      <c r="F16506" t="s">
        <v>124</v>
      </c>
      <c r="G16506" s="2" t="s">
        <v>124</v>
      </c>
      <c r="H16506" t="s">
        <v>69</v>
      </c>
      <c r="I16506" t="s">
        <v>1452</v>
      </c>
      <c r="J16506" t="s">
        <v>160</v>
      </c>
      <c r="K16506" t="s">
        <v>2420</v>
      </c>
      <c r="L16506" s="2" t="s">
        <v>61</v>
      </c>
      <c r="M16506" t="s">
        <v>24525</v>
      </c>
      <c r="N16506" s="2" t="s">
        <v>371</v>
      </c>
      <c r="O16506" s="6">
        <v>44749</v>
      </c>
      <c r="P16506" s="6">
        <v>44749</v>
      </c>
      <c r="Q16506" s="2" t="s">
        <v>35511</v>
      </c>
    </row>
    <row r="16507" spans="1:17" x14ac:dyDescent="0.3">
      <c r="A16507" s="2">
        <v>2022</v>
      </c>
      <c r="B16507" s="6">
        <v>44652</v>
      </c>
      <c r="C16507" s="6">
        <v>44742</v>
      </c>
      <c r="D16507" s="2" t="s">
        <v>50</v>
      </c>
      <c r="E16507" s="2" t="s">
        <v>372</v>
      </c>
      <c r="F16507" t="s">
        <v>146</v>
      </c>
      <c r="G16507" s="2" t="s">
        <v>146</v>
      </c>
      <c r="H16507" t="s">
        <v>69</v>
      </c>
      <c r="I16507" t="s">
        <v>440</v>
      </c>
      <c r="J16507" t="s">
        <v>2268</v>
      </c>
      <c r="K16507" t="s">
        <v>67</v>
      </c>
      <c r="L16507" s="2" t="s">
        <v>61</v>
      </c>
      <c r="M16507" t="s">
        <v>24526</v>
      </c>
      <c r="N16507" s="2" t="s">
        <v>371</v>
      </c>
      <c r="O16507" s="6">
        <v>44749</v>
      </c>
      <c r="P16507" s="6">
        <v>44749</v>
      </c>
      <c r="Q16507" s="2" t="s">
        <v>35511</v>
      </c>
    </row>
    <row r="16508" spans="1:17" x14ac:dyDescent="0.3">
      <c r="A16508" s="2">
        <v>2022</v>
      </c>
      <c r="B16508" s="6">
        <v>44652</v>
      </c>
      <c r="C16508" s="6">
        <v>44742</v>
      </c>
      <c r="D16508" s="2" t="s">
        <v>50</v>
      </c>
      <c r="E16508" s="2" t="s">
        <v>372</v>
      </c>
      <c r="F16508" t="s">
        <v>539</v>
      </c>
      <c r="G16508" s="2" t="s">
        <v>539</v>
      </c>
      <c r="H16508" t="s">
        <v>64</v>
      </c>
      <c r="I16508" t="s">
        <v>11717</v>
      </c>
      <c r="J16508" t="s">
        <v>279</v>
      </c>
      <c r="K16508" t="s">
        <v>312</v>
      </c>
      <c r="L16508" s="2" t="s">
        <v>61</v>
      </c>
      <c r="M16508" t="s">
        <v>24527</v>
      </c>
      <c r="N16508" s="2" t="s">
        <v>371</v>
      </c>
      <c r="O16508" s="6">
        <v>44749</v>
      </c>
      <c r="P16508" s="6">
        <v>44749</v>
      </c>
      <c r="Q16508" s="2" t="s">
        <v>35511</v>
      </c>
    </row>
    <row r="16509" spans="1:17" x14ac:dyDescent="0.3">
      <c r="A16509" s="2">
        <v>2022</v>
      </c>
      <c r="B16509" s="6">
        <v>44652</v>
      </c>
      <c r="C16509" s="6">
        <v>44742</v>
      </c>
      <c r="D16509" s="2" t="s">
        <v>50</v>
      </c>
      <c r="E16509" s="2" t="s">
        <v>372</v>
      </c>
      <c r="F16509" t="s">
        <v>9102</v>
      </c>
      <c r="G16509" s="2" t="s">
        <v>9102</v>
      </c>
      <c r="H16509" t="s">
        <v>69</v>
      </c>
      <c r="I16509" t="s">
        <v>924</v>
      </c>
      <c r="J16509" t="s">
        <v>1652</v>
      </c>
      <c r="K16509" t="s">
        <v>67</v>
      </c>
      <c r="L16509" s="2" t="s">
        <v>61</v>
      </c>
      <c r="M16509" t="s">
        <v>24528</v>
      </c>
      <c r="N16509" s="2" t="s">
        <v>371</v>
      </c>
      <c r="O16509" s="6">
        <v>44749</v>
      </c>
      <c r="P16509" s="6">
        <v>44749</v>
      </c>
      <c r="Q16509" s="2" t="s">
        <v>35511</v>
      </c>
    </row>
    <row r="16510" spans="1:17" x14ac:dyDescent="0.3">
      <c r="A16510" s="2">
        <v>2022</v>
      </c>
      <c r="B16510" s="6">
        <v>44652</v>
      </c>
      <c r="C16510" s="6">
        <v>44742</v>
      </c>
      <c r="D16510" s="2" t="s">
        <v>50</v>
      </c>
      <c r="E16510" s="2" t="s">
        <v>372</v>
      </c>
      <c r="F16510" t="s">
        <v>124</v>
      </c>
      <c r="G16510" s="2" t="s">
        <v>124</v>
      </c>
      <c r="H16510" t="s">
        <v>64</v>
      </c>
      <c r="I16510" t="s">
        <v>15903</v>
      </c>
      <c r="J16510" t="s">
        <v>733</v>
      </c>
      <c r="K16510" t="s">
        <v>83</v>
      </c>
      <c r="L16510" s="2" t="s">
        <v>61</v>
      </c>
      <c r="M16510" t="s">
        <v>24529</v>
      </c>
      <c r="N16510" s="2" t="s">
        <v>371</v>
      </c>
      <c r="O16510" s="6">
        <v>44749</v>
      </c>
      <c r="P16510" s="6">
        <v>44749</v>
      </c>
      <c r="Q16510" s="2" t="s">
        <v>35511</v>
      </c>
    </row>
    <row r="16511" spans="1:17" x14ac:dyDescent="0.3">
      <c r="A16511" s="2">
        <v>2022</v>
      </c>
      <c r="B16511" s="6">
        <v>44652</v>
      </c>
      <c r="C16511" s="6">
        <v>44742</v>
      </c>
      <c r="D16511" s="2" t="s">
        <v>50</v>
      </c>
      <c r="E16511" s="2" t="s">
        <v>372</v>
      </c>
      <c r="F16511" t="s">
        <v>174</v>
      </c>
      <c r="G16511" s="2" t="s">
        <v>174</v>
      </c>
      <c r="H16511" t="s">
        <v>69</v>
      </c>
      <c r="I16511" t="s">
        <v>24530</v>
      </c>
      <c r="J16511" t="s">
        <v>99</v>
      </c>
      <c r="K16511" t="s">
        <v>122</v>
      </c>
      <c r="L16511" s="2" t="s">
        <v>61</v>
      </c>
      <c r="M16511" t="s">
        <v>24531</v>
      </c>
      <c r="N16511" s="2" t="s">
        <v>371</v>
      </c>
      <c r="O16511" s="6">
        <v>44749</v>
      </c>
      <c r="P16511" s="6">
        <v>44749</v>
      </c>
      <c r="Q16511" s="2" t="s">
        <v>35511</v>
      </c>
    </row>
    <row r="16512" spans="1:17" x14ac:dyDescent="0.3">
      <c r="A16512" s="2">
        <v>2022</v>
      </c>
      <c r="B16512" s="6">
        <v>44652</v>
      </c>
      <c r="C16512" s="6">
        <v>44742</v>
      </c>
      <c r="D16512" s="2" t="s">
        <v>50</v>
      </c>
      <c r="E16512" s="2" t="s">
        <v>372</v>
      </c>
      <c r="F16512" t="s">
        <v>269</v>
      </c>
      <c r="G16512" s="2" t="s">
        <v>269</v>
      </c>
      <c r="H16512" t="s">
        <v>69</v>
      </c>
      <c r="I16512" t="s">
        <v>24532</v>
      </c>
      <c r="J16512" t="s">
        <v>86</v>
      </c>
      <c r="K16512" t="s">
        <v>255</v>
      </c>
      <c r="L16512" s="2" t="s">
        <v>61</v>
      </c>
      <c r="M16512" t="s">
        <v>24533</v>
      </c>
      <c r="N16512" s="2" t="s">
        <v>371</v>
      </c>
      <c r="O16512" s="6">
        <v>44749</v>
      </c>
      <c r="P16512" s="6">
        <v>44749</v>
      </c>
      <c r="Q16512" s="2" t="s">
        <v>35511</v>
      </c>
    </row>
    <row r="16513" spans="1:17" x14ac:dyDescent="0.3">
      <c r="A16513" s="2">
        <v>2022</v>
      </c>
      <c r="B16513" s="6">
        <v>44652</v>
      </c>
      <c r="C16513" s="6">
        <v>44742</v>
      </c>
      <c r="D16513" s="2" t="s">
        <v>50</v>
      </c>
      <c r="E16513" s="2" t="s">
        <v>372</v>
      </c>
      <c r="F16513" t="s">
        <v>68</v>
      </c>
      <c r="G16513" s="2" t="s">
        <v>68</v>
      </c>
      <c r="H16513" t="s">
        <v>64</v>
      </c>
      <c r="I16513" t="s">
        <v>117</v>
      </c>
      <c r="J16513" t="s">
        <v>106</v>
      </c>
      <c r="K16513" t="s">
        <v>290</v>
      </c>
      <c r="L16513" s="2" t="s">
        <v>61</v>
      </c>
      <c r="M16513" t="s">
        <v>24534</v>
      </c>
      <c r="N16513" s="2" t="s">
        <v>371</v>
      </c>
      <c r="O16513" s="6">
        <v>44749</v>
      </c>
      <c r="P16513" s="6">
        <v>44749</v>
      </c>
      <c r="Q16513" s="2" t="s">
        <v>35511</v>
      </c>
    </row>
    <row r="16514" spans="1:17" x14ac:dyDescent="0.3">
      <c r="A16514" s="2">
        <v>2022</v>
      </c>
      <c r="B16514" s="6">
        <v>44652</v>
      </c>
      <c r="C16514" s="6">
        <v>44742</v>
      </c>
      <c r="D16514" s="2" t="s">
        <v>50</v>
      </c>
      <c r="E16514" s="2" t="s">
        <v>372</v>
      </c>
      <c r="F16514" t="s">
        <v>68</v>
      </c>
      <c r="G16514" s="2" t="s">
        <v>68</v>
      </c>
      <c r="H16514" t="s">
        <v>69</v>
      </c>
      <c r="I16514" t="s">
        <v>2254</v>
      </c>
      <c r="J16514" t="s">
        <v>160</v>
      </c>
      <c r="K16514" t="s">
        <v>139</v>
      </c>
      <c r="L16514" s="2" t="s">
        <v>61</v>
      </c>
      <c r="M16514" t="s">
        <v>24535</v>
      </c>
      <c r="N16514" s="2" t="s">
        <v>371</v>
      </c>
      <c r="O16514" s="6">
        <v>44749</v>
      </c>
      <c r="P16514" s="6">
        <v>44749</v>
      </c>
      <c r="Q16514" s="2" t="s">
        <v>35511</v>
      </c>
    </row>
    <row r="16515" spans="1:17" x14ac:dyDescent="0.3">
      <c r="A16515" s="2">
        <v>2022</v>
      </c>
      <c r="B16515" s="6">
        <v>44652</v>
      </c>
      <c r="C16515" s="6">
        <v>44742</v>
      </c>
      <c r="D16515" s="2" t="s">
        <v>50</v>
      </c>
      <c r="E16515" s="2" t="s">
        <v>372</v>
      </c>
      <c r="F16515" t="s">
        <v>146</v>
      </c>
      <c r="G16515" s="2" t="s">
        <v>146</v>
      </c>
      <c r="H16515" t="s">
        <v>69</v>
      </c>
      <c r="I16515" t="s">
        <v>143</v>
      </c>
      <c r="J16515" t="s">
        <v>280</v>
      </c>
      <c r="K16515" t="s">
        <v>246</v>
      </c>
      <c r="L16515" s="2" t="s">
        <v>61</v>
      </c>
      <c r="M16515" t="s">
        <v>24536</v>
      </c>
      <c r="N16515" s="2" t="s">
        <v>371</v>
      </c>
      <c r="O16515" s="6">
        <v>44749</v>
      </c>
      <c r="P16515" s="6">
        <v>44749</v>
      </c>
      <c r="Q16515" s="2" t="s">
        <v>35511</v>
      </c>
    </row>
    <row r="16516" spans="1:17" x14ac:dyDescent="0.3">
      <c r="A16516" s="2">
        <v>2022</v>
      </c>
      <c r="B16516" s="6">
        <v>44652</v>
      </c>
      <c r="C16516" s="6">
        <v>44742</v>
      </c>
      <c r="D16516" s="2" t="s">
        <v>50</v>
      </c>
      <c r="E16516" s="2" t="s">
        <v>372</v>
      </c>
      <c r="F16516" t="s">
        <v>146</v>
      </c>
      <c r="G16516" s="2" t="s">
        <v>146</v>
      </c>
      <c r="H16516" t="s">
        <v>64</v>
      </c>
      <c r="I16516" t="s">
        <v>8428</v>
      </c>
      <c r="J16516" t="s">
        <v>19307</v>
      </c>
      <c r="K16516" t="s">
        <v>67</v>
      </c>
      <c r="L16516" s="2" t="s">
        <v>61</v>
      </c>
      <c r="M16516" t="s">
        <v>24537</v>
      </c>
      <c r="N16516" s="2" t="s">
        <v>371</v>
      </c>
      <c r="O16516" s="6">
        <v>44749</v>
      </c>
      <c r="P16516" s="6">
        <v>44749</v>
      </c>
      <c r="Q16516" s="2" t="s">
        <v>35511</v>
      </c>
    </row>
    <row r="16517" spans="1:17" x14ac:dyDescent="0.3">
      <c r="A16517" s="2">
        <v>2022</v>
      </c>
      <c r="B16517" s="6">
        <v>44652</v>
      </c>
      <c r="C16517" s="6">
        <v>44742</v>
      </c>
      <c r="D16517" s="2" t="s">
        <v>50</v>
      </c>
      <c r="E16517" s="2" t="s">
        <v>372</v>
      </c>
      <c r="F16517" t="s">
        <v>200</v>
      </c>
      <c r="G16517" s="2" t="s">
        <v>200</v>
      </c>
      <c r="H16517" t="s">
        <v>64</v>
      </c>
      <c r="I16517" t="s">
        <v>24539</v>
      </c>
      <c r="J16517" t="s">
        <v>919</v>
      </c>
      <c r="K16517" t="s">
        <v>189</v>
      </c>
      <c r="L16517" s="2" t="s">
        <v>61</v>
      </c>
      <c r="M16517" t="s">
        <v>24540</v>
      </c>
      <c r="N16517" s="2" t="s">
        <v>371</v>
      </c>
      <c r="O16517" s="6">
        <v>44749</v>
      </c>
      <c r="P16517" s="6">
        <v>44749</v>
      </c>
      <c r="Q16517" s="2" t="s">
        <v>35511</v>
      </c>
    </row>
    <row r="16518" spans="1:17" x14ac:dyDescent="0.3">
      <c r="A16518" s="2">
        <v>2022</v>
      </c>
      <c r="B16518" s="6">
        <v>44652</v>
      </c>
      <c r="C16518" s="6">
        <v>44742</v>
      </c>
      <c r="D16518" s="2" t="s">
        <v>50</v>
      </c>
      <c r="E16518" s="2" t="s">
        <v>372</v>
      </c>
      <c r="F16518" t="s">
        <v>63</v>
      </c>
      <c r="G16518" s="2" t="s">
        <v>63</v>
      </c>
      <c r="H16518" t="s">
        <v>64</v>
      </c>
      <c r="I16518" t="s">
        <v>326</v>
      </c>
      <c r="J16518" t="s">
        <v>66</v>
      </c>
      <c r="K16518" t="s">
        <v>106</v>
      </c>
      <c r="L16518" s="2" t="s">
        <v>61</v>
      </c>
      <c r="M16518" t="s">
        <v>24541</v>
      </c>
      <c r="N16518" s="2" t="s">
        <v>371</v>
      </c>
      <c r="O16518" s="6">
        <v>44749</v>
      </c>
      <c r="P16518" s="6">
        <v>44749</v>
      </c>
      <c r="Q16518" s="2" t="s">
        <v>35511</v>
      </c>
    </row>
    <row r="16519" spans="1:17" x14ac:dyDescent="0.3">
      <c r="A16519" s="2">
        <v>2022</v>
      </c>
      <c r="B16519" s="6">
        <v>44652</v>
      </c>
      <c r="C16519" s="6">
        <v>44742</v>
      </c>
      <c r="D16519" s="2" t="s">
        <v>50</v>
      </c>
      <c r="E16519" s="2" t="s">
        <v>372</v>
      </c>
      <c r="F16519" t="s">
        <v>68</v>
      </c>
      <c r="G16519" s="2" t="s">
        <v>68</v>
      </c>
      <c r="H16519" t="s">
        <v>69</v>
      </c>
      <c r="I16519" t="s">
        <v>445</v>
      </c>
      <c r="J16519" t="s">
        <v>67</v>
      </c>
      <c r="K16519" t="s">
        <v>122</v>
      </c>
      <c r="L16519" s="2" t="s">
        <v>61</v>
      </c>
      <c r="M16519" t="s">
        <v>24542</v>
      </c>
      <c r="N16519" s="2" t="s">
        <v>371</v>
      </c>
      <c r="O16519" s="6">
        <v>44749</v>
      </c>
      <c r="P16519" s="6">
        <v>44749</v>
      </c>
      <c r="Q16519" s="2" t="s">
        <v>35511</v>
      </c>
    </row>
    <row r="16520" spans="1:17" x14ac:dyDescent="0.3">
      <c r="A16520" s="2">
        <v>2022</v>
      </c>
      <c r="B16520" s="6">
        <v>44652</v>
      </c>
      <c r="C16520" s="6">
        <v>44742</v>
      </c>
      <c r="D16520" s="2" t="s">
        <v>50</v>
      </c>
      <c r="E16520" s="2" t="s">
        <v>372</v>
      </c>
      <c r="F16520" t="s">
        <v>124</v>
      </c>
      <c r="G16520" s="2" t="s">
        <v>124</v>
      </c>
      <c r="H16520" t="s">
        <v>64</v>
      </c>
      <c r="I16520" t="s">
        <v>70</v>
      </c>
      <c r="J16520" t="s">
        <v>74</v>
      </c>
      <c r="K16520" t="s">
        <v>86</v>
      </c>
      <c r="L16520" s="2" t="s">
        <v>61</v>
      </c>
      <c r="M16520" t="s">
        <v>24543</v>
      </c>
      <c r="N16520" s="2" t="s">
        <v>371</v>
      </c>
      <c r="O16520" s="6">
        <v>44749</v>
      </c>
      <c r="P16520" s="6">
        <v>44749</v>
      </c>
      <c r="Q16520" s="2" t="s">
        <v>35511</v>
      </c>
    </row>
    <row r="16521" spans="1:17" x14ac:dyDescent="0.3">
      <c r="A16521" s="2">
        <v>2022</v>
      </c>
      <c r="B16521" s="6">
        <v>44652</v>
      </c>
      <c r="C16521" s="6">
        <v>44742</v>
      </c>
      <c r="D16521" s="2" t="s">
        <v>50</v>
      </c>
      <c r="E16521" s="2" t="s">
        <v>372</v>
      </c>
      <c r="F16521" t="s">
        <v>200</v>
      </c>
      <c r="G16521" s="2" t="s">
        <v>200</v>
      </c>
      <c r="H16521" t="s">
        <v>69</v>
      </c>
      <c r="I16521" t="s">
        <v>24544</v>
      </c>
      <c r="J16521" t="s">
        <v>99</v>
      </c>
      <c r="K16521" t="s">
        <v>86</v>
      </c>
      <c r="L16521" s="2" t="s">
        <v>61</v>
      </c>
      <c r="M16521" t="s">
        <v>24545</v>
      </c>
      <c r="N16521" s="2" t="s">
        <v>371</v>
      </c>
      <c r="O16521" s="6">
        <v>44749</v>
      </c>
      <c r="P16521" s="6">
        <v>44749</v>
      </c>
      <c r="Q16521" s="2" t="s">
        <v>35511</v>
      </c>
    </row>
    <row r="16522" spans="1:17" x14ac:dyDescent="0.3">
      <c r="A16522" s="2">
        <v>2022</v>
      </c>
      <c r="B16522" s="6">
        <v>44652</v>
      </c>
      <c r="C16522" s="6">
        <v>44742</v>
      </c>
      <c r="D16522" s="2" t="s">
        <v>50</v>
      </c>
      <c r="E16522" s="2" t="s">
        <v>372</v>
      </c>
      <c r="F16522" t="s">
        <v>124</v>
      </c>
      <c r="G16522" s="2" t="s">
        <v>124</v>
      </c>
      <c r="H16522" t="s">
        <v>69</v>
      </c>
      <c r="I16522" t="s">
        <v>24546</v>
      </c>
      <c r="J16522" t="s">
        <v>562</v>
      </c>
      <c r="K16522" t="s">
        <v>106</v>
      </c>
      <c r="L16522" s="2" t="s">
        <v>61</v>
      </c>
      <c r="M16522" t="s">
        <v>24547</v>
      </c>
      <c r="N16522" s="2" t="s">
        <v>371</v>
      </c>
      <c r="O16522" s="6">
        <v>44749</v>
      </c>
      <c r="P16522" s="6">
        <v>44749</v>
      </c>
      <c r="Q16522" s="2" t="s">
        <v>35511</v>
      </c>
    </row>
    <row r="16523" spans="1:17" x14ac:dyDescent="0.3">
      <c r="A16523" s="2">
        <v>2022</v>
      </c>
      <c r="B16523" s="6">
        <v>44652</v>
      </c>
      <c r="C16523" s="6">
        <v>44742</v>
      </c>
      <c r="D16523" s="2" t="s">
        <v>50</v>
      </c>
      <c r="E16523" s="2" t="s">
        <v>372</v>
      </c>
      <c r="F16523" t="s">
        <v>253</v>
      </c>
      <c r="G16523" s="2" t="s">
        <v>253</v>
      </c>
      <c r="H16523" t="s">
        <v>64</v>
      </c>
      <c r="I16523" t="s">
        <v>1408</v>
      </c>
      <c r="J16523" t="s">
        <v>1806</v>
      </c>
      <c r="K16523" t="s">
        <v>123</v>
      </c>
      <c r="L16523" s="2" t="s">
        <v>61</v>
      </c>
      <c r="M16523" t="s">
        <v>24548</v>
      </c>
      <c r="N16523" s="2" t="s">
        <v>371</v>
      </c>
      <c r="O16523" s="6">
        <v>44749</v>
      </c>
      <c r="P16523" s="6">
        <v>44749</v>
      </c>
      <c r="Q16523" s="2" t="s">
        <v>35511</v>
      </c>
    </row>
    <row r="16524" spans="1:17" x14ac:dyDescent="0.3">
      <c r="A16524" s="2">
        <v>2022</v>
      </c>
      <c r="B16524" s="6">
        <v>44652</v>
      </c>
      <c r="C16524" s="6">
        <v>44742</v>
      </c>
      <c r="D16524" s="2" t="s">
        <v>50</v>
      </c>
      <c r="E16524" s="2" t="s">
        <v>372</v>
      </c>
      <c r="F16524" t="s">
        <v>338</v>
      </c>
      <c r="G16524" s="2" t="s">
        <v>338</v>
      </c>
      <c r="H16524" t="s">
        <v>69</v>
      </c>
      <c r="I16524" t="s">
        <v>1704</v>
      </c>
      <c r="J16524" t="s">
        <v>6126</v>
      </c>
      <c r="K16524" t="s">
        <v>472</v>
      </c>
      <c r="L16524" s="2" t="s">
        <v>61</v>
      </c>
      <c r="M16524" t="s">
        <v>24549</v>
      </c>
      <c r="N16524" s="2" t="s">
        <v>371</v>
      </c>
      <c r="O16524" s="6">
        <v>44749</v>
      </c>
      <c r="P16524" s="6">
        <v>44749</v>
      </c>
      <c r="Q16524" s="2" t="s">
        <v>35511</v>
      </c>
    </row>
    <row r="16525" spans="1:17" x14ac:dyDescent="0.3">
      <c r="A16525" s="2">
        <v>2022</v>
      </c>
      <c r="B16525" s="6">
        <v>44652</v>
      </c>
      <c r="C16525" s="6">
        <v>44742</v>
      </c>
      <c r="D16525" s="2" t="s">
        <v>50</v>
      </c>
      <c r="E16525" s="2" t="s">
        <v>372</v>
      </c>
      <c r="F16525" t="s">
        <v>124</v>
      </c>
      <c r="G16525" s="2" t="s">
        <v>124</v>
      </c>
      <c r="H16525" t="s">
        <v>64</v>
      </c>
      <c r="I16525" t="s">
        <v>24550</v>
      </c>
      <c r="J16525" t="s">
        <v>67</v>
      </c>
      <c r="K16525" t="s">
        <v>67</v>
      </c>
      <c r="L16525" s="2" t="s">
        <v>61</v>
      </c>
      <c r="M16525" t="s">
        <v>24551</v>
      </c>
      <c r="N16525" s="2" t="s">
        <v>371</v>
      </c>
      <c r="O16525" s="6">
        <v>44749</v>
      </c>
      <c r="P16525" s="6">
        <v>44749</v>
      </c>
      <c r="Q16525" s="2" t="s">
        <v>35511</v>
      </c>
    </row>
    <row r="16526" spans="1:17" x14ac:dyDescent="0.3">
      <c r="A16526" s="2">
        <v>2022</v>
      </c>
      <c r="B16526" s="6">
        <v>44652</v>
      </c>
      <c r="C16526" s="6">
        <v>44742</v>
      </c>
      <c r="D16526" s="2" t="s">
        <v>50</v>
      </c>
      <c r="E16526" s="2" t="s">
        <v>372</v>
      </c>
      <c r="F16526" t="s">
        <v>460</v>
      </c>
      <c r="G16526" s="2" t="s">
        <v>460</v>
      </c>
      <c r="H16526" t="s">
        <v>69</v>
      </c>
      <c r="I16526" t="s">
        <v>604</v>
      </c>
      <c r="J16526" t="s">
        <v>2340</v>
      </c>
      <c r="K16526" t="s">
        <v>8118</v>
      </c>
      <c r="L16526" s="2" t="s">
        <v>61</v>
      </c>
      <c r="M16526" t="s">
        <v>24552</v>
      </c>
      <c r="N16526" s="2" t="s">
        <v>371</v>
      </c>
      <c r="O16526" s="6">
        <v>44749</v>
      </c>
      <c r="P16526" s="6">
        <v>44749</v>
      </c>
      <c r="Q16526" s="2" t="s">
        <v>35511</v>
      </c>
    </row>
    <row r="16527" spans="1:17" x14ac:dyDescent="0.3">
      <c r="A16527" s="2">
        <v>2022</v>
      </c>
      <c r="B16527" s="6">
        <v>44652</v>
      </c>
      <c r="C16527" s="6">
        <v>44742</v>
      </c>
      <c r="D16527" s="2" t="s">
        <v>50</v>
      </c>
      <c r="E16527" s="2" t="s">
        <v>372</v>
      </c>
      <c r="F16527" t="s">
        <v>324</v>
      </c>
      <c r="G16527" s="2" t="s">
        <v>324</v>
      </c>
      <c r="H16527" t="s">
        <v>69</v>
      </c>
      <c r="I16527" t="s">
        <v>3234</v>
      </c>
      <c r="J16527" t="s">
        <v>106</v>
      </c>
      <c r="K16527" t="s">
        <v>263</v>
      </c>
      <c r="L16527" s="2" t="s">
        <v>61</v>
      </c>
      <c r="M16527" t="s">
        <v>24553</v>
      </c>
      <c r="N16527" s="2" t="s">
        <v>371</v>
      </c>
      <c r="O16527" s="6">
        <v>44749</v>
      </c>
      <c r="P16527" s="6">
        <v>44749</v>
      </c>
      <c r="Q16527" s="2" t="s">
        <v>35511</v>
      </c>
    </row>
    <row r="16528" spans="1:17" x14ac:dyDescent="0.3">
      <c r="A16528" s="2">
        <v>2022</v>
      </c>
      <c r="B16528" s="6">
        <v>44652</v>
      </c>
      <c r="C16528" s="6">
        <v>44742</v>
      </c>
      <c r="D16528" s="2" t="s">
        <v>50</v>
      </c>
      <c r="E16528" s="2" t="s">
        <v>372</v>
      </c>
      <c r="F16528" t="s">
        <v>248</v>
      </c>
      <c r="G16528" s="2" t="s">
        <v>248</v>
      </c>
      <c r="H16528" t="s">
        <v>64</v>
      </c>
      <c r="I16528" t="s">
        <v>24558</v>
      </c>
      <c r="J16528" t="s">
        <v>185</v>
      </c>
      <c r="K16528" t="s">
        <v>67</v>
      </c>
      <c r="L16528" s="2" t="s">
        <v>61</v>
      </c>
      <c r="M16528" t="s">
        <v>24559</v>
      </c>
      <c r="N16528" s="2" t="s">
        <v>371</v>
      </c>
      <c r="O16528" s="6">
        <v>44749</v>
      </c>
      <c r="P16528" s="6">
        <v>44749</v>
      </c>
      <c r="Q16528" s="2" t="s">
        <v>35511</v>
      </c>
    </row>
    <row r="16529" spans="1:17" x14ac:dyDescent="0.3">
      <c r="A16529" s="2">
        <v>2022</v>
      </c>
      <c r="B16529" s="6">
        <v>44652</v>
      </c>
      <c r="C16529" s="6">
        <v>44742</v>
      </c>
      <c r="D16529" s="2" t="s">
        <v>50</v>
      </c>
      <c r="E16529" s="2" t="s">
        <v>372</v>
      </c>
      <c r="F16529" t="s">
        <v>73</v>
      </c>
      <c r="G16529" s="2" t="s">
        <v>73</v>
      </c>
      <c r="H16529" t="s">
        <v>64</v>
      </c>
      <c r="I16529" t="s">
        <v>24561</v>
      </c>
      <c r="J16529" t="s">
        <v>276</v>
      </c>
      <c r="K16529" t="s">
        <v>1215</v>
      </c>
      <c r="L16529" s="2" t="s">
        <v>61</v>
      </c>
      <c r="M16529" t="s">
        <v>24562</v>
      </c>
      <c r="N16529" s="2" t="s">
        <v>371</v>
      </c>
      <c r="O16529" s="6">
        <v>44749</v>
      </c>
      <c r="P16529" s="6">
        <v>44749</v>
      </c>
      <c r="Q16529" s="2" t="s">
        <v>35511</v>
      </c>
    </row>
    <row r="16530" spans="1:17" x14ac:dyDescent="0.3">
      <c r="A16530" s="2">
        <v>2022</v>
      </c>
      <c r="B16530" s="6">
        <v>44652</v>
      </c>
      <c r="C16530" s="6">
        <v>44742</v>
      </c>
      <c r="D16530" s="2" t="s">
        <v>50</v>
      </c>
      <c r="E16530" s="2" t="s">
        <v>372</v>
      </c>
      <c r="F16530" t="s">
        <v>539</v>
      </c>
      <c r="G16530" s="2" t="s">
        <v>539</v>
      </c>
      <c r="H16530" t="s">
        <v>64</v>
      </c>
      <c r="I16530" t="s">
        <v>2820</v>
      </c>
      <c r="J16530" t="s">
        <v>1188</v>
      </c>
      <c r="K16530" t="s">
        <v>24563</v>
      </c>
      <c r="L16530" s="2" t="s">
        <v>61</v>
      </c>
      <c r="M16530" t="s">
        <v>24564</v>
      </c>
      <c r="N16530" s="2" t="s">
        <v>371</v>
      </c>
      <c r="O16530" s="6">
        <v>44749</v>
      </c>
      <c r="P16530" s="6">
        <v>44749</v>
      </c>
      <c r="Q16530" s="2" t="s">
        <v>35511</v>
      </c>
    </row>
    <row r="16531" spans="1:17" x14ac:dyDescent="0.3">
      <c r="A16531" s="2">
        <v>2022</v>
      </c>
      <c r="B16531" s="6">
        <v>44652</v>
      </c>
      <c r="C16531" s="6">
        <v>44742</v>
      </c>
      <c r="D16531" s="2" t="s">
        <v>50</v>
      </c>
      <c r="E16531" s="2" t="s">
        <v>372</v>
      </c>
      <c r="F16531" t="s">
        <v>253</v>
      </c>
      <c r="G16531" s="2" t="s">
        <v>253</v>
      </c>
      <c r="H16531" t="s">
        <v>69</v>
      </c>
      <c r="I16531" t="s">
        <v>24565</v>
      </c>
      <c r="J16531" t="s">
        <v>1875</v>
      </c>
      <c r="K16531" t="s">
        <v>225</v>
      </c>
      <c r="L16531" s="2" t="s">
        <v>61</v>
      </c>
      <c r="M16531" t="s">
        <v>24566</v>
      </c>
      <c r="N16531" s="2" t="s">
        <v>371</v>
      </c>
      <c r="O16531" s="6">
        <v>44749</v>
      </c>
      <c r="P16531" s="6">
        <v>44749</v>
      </c>
      <c r="Q16531" s="2" t="s">
        <v>35511</v>
      </c>
    </row>
    <row r="16532" spans="1:17" x14ac:dyDescent="0.3">
      <c r="A16532" s="2">
        <v>2022</v>
      </c>
      <c r="B16532" s="6">
        <v>44652</v>
      </c>
      <c r="C16532" s="6">
        <v>44742</v>
      </c>
      <c r="D16532" s="2" t="s">
        <v>50</v>
      </c>
      <c r="E16532" s="2" t="s">
        <v>372</v>
      </c>
      <c r="F16532" t="s">
        <v>124</v>
      </c>
      <c r="G16532" s="2" t="s">
        <v>124</v>
      </c>
      <c r="H16532" t="s">
        <v>69</v>
      </c>
      <c r="I16532" t="s">
        <v>24567</v>
      </c>
      <c r="J16532" t="s">
        <v>327</v>
      </c>
      <c r="K16532" t="s">
        <v>246</v>
      </c>
      <c r="L16532" s="2" t="s">
        <v>61</v>
      </c>
      <c r="M16532" t="s">
        <v>24568</v>
      </c>
      <c r="N16532" s="2" t="s">
        <v>371</v>
      </c>
      <c r="O16532" s="6">
        <v>44749</v>
      </c>
      <c r="P16532" s="6">
        <v>44749</v>
      </c>
      <c r="Q16532" s="2" t="s">
        <v>35511</v>
      </c>
    </row>
    <row r="16533" spans="1:17" x14ac:dyDescent="0.3">
      <c r="A16533" s="2">
        <v>2022</v>
      </c>
      <c r="B16533" s="6">
        <v>44652</v>
      </c>
      <c r="C16533" s="6">
        <v>44742</v>
      </c>
      <c r="D16533" s="2" t="s">
        <v>50</v>
      </c>
      <c r="E16533" s="2" t="s">
        <v>372</v>
      </c>
      <c r="F16533" t="s">
        <v>73</v>
      </c>
      <c r="G16533" s="2" t="s">
        <v>73</v>
      </c>
      <c r="H16533" t="s">
        <v>69</v>
      </c>
      <c r="I16533" t="s">
        <v>24571</v>
      </c>
      <c r="J16533" t="s">
        <v>66</v>
      </c>
      <c r="K16533" t="s">
        <v>268</v>
      </c>
      <c r="L16533" s="2" t="s">
        <v>61</v>
      </c>
      <c r="M16533" t="s">
        <v>24572</v>
      </c>
      <c r="N16533" s="2" t="s">
        <v>371</v>
      </c>
      <c r="O16533" s="6">
        <v>44749</v>
      </c>
      <c r="P16533" s="6">
        <v>44749</v>
      </c>
      <c r="Q16533" s="2" t="s">
        <v>35511</v>
      </c>
    </row>
    <row r="16534" spans="1:17" x14ac:dyDescent="0.3">
      <c r="A16534" s="2">
        <v>2022</v>
      </c>
      <c r="B16534" s="6">
        <v>44652</v>
      </c>
      <c r="C16534" s="6">
        <v>44742</v>
      </c>
      <c r="D16534" s="2" t="s">
        <v>50</v>
      </c>
      <c r="E16534" s="2" t="s">
        <v>372</v>
      </c>
      <c r="F16534" t="s">
        <v>68</v>
      </c>
      <c r="G16534" s="2" t="s">
        <v>68</v>
      </c>
      <c r="H16534" t="s">
        <v>69</v>
      </c>
      <c r="I16534" t="s">
        <v>12549</v>
      </c>
      <c r="J16534" t="s">
        <v>273</v>
      </c>
      <c r="K16534" t="s">
        <v>2093</v>
      </c>
      <c r="L16534" s="2" t="s">
        <v>61</v>
      </c>
      <c r="M16534" t="s">
        <v>24573</v>
      </c>
      <c r="N16534" s="2" t="s">
        <v>371</v>
      </c>
      <c r="O16534" s="6">
        <v>44749</v>
      </c>
      <c r="P16534" s="6">
        <v>44749</v>
      </c>
      <c r="Q16534" s="2" t="s">
        <v>35511</v>
      </c>
    </row>
    <row r="16535" spans="1:17" x14ac:dyDescent="0.3">
      <c r="A16535" s="2">
        <v>2022</v>
      </c>
      <c r="B16535" s="6">
        <v>44652</v>
      </c>
      <c r="C16535" s="6">
        <v>44742</v>
      </c>
      <c r="D16535" s="2" t="s">
        <v>50</v>
      </c>
      <c r="E16535" s="2" t="s">
        <v>372</v>
      </c>
      <c r="F16535" t="s">
        <v>248</v>
      </c>
      <c r="G16535" s="2" t="s">
        <v>248</v>
      </c>
      <c r="H16535" t="s">
        <v>64</v>
      </c>
      <c r="I16535" t="s">
        <v>4798</v>
      </c>
      <c r="J16535" t="s">
        <v>312</v>
      </c>
      <c r="K16535" t="s">
        <v>83</v>
      </c>
      <c r="L16535" s="2" t="s">
        <v>61</v>
      </c>
      <c r="M16535" t="s">
        <v>24574</v>
      </c>
      <c r="N16535" s="2" t="s">
        <v>371</v>
      </c>
      <c r="O16535" s="6">
        <v>44749</v>
      </c>
      <c r="P16535" s="6">
        <v>44749</v>
      </c>
      <c r="Q16535" s="2" t="s">
        <v>35511</v>
      </c>
    </row>
    <row r="16536" spans="1:17" x14ac:dyDescent="0.3">
      <c r="A16536" s="2">
        <v>2022</v>
      </c>
      <c r="B16536" s="6">
        <v>44652</v>
      </c>
      <c r="C16536" s="6">
        <v>44742</v>
      </c>
      <c r="D16536" s="2" t="s">
        <v>50</v>
      </c>
      <c r="E16536" s="2" t="s">
        <v>372</v>
      </c>
      <c r="F16536" t="s">
        <v>68</v>
      </c>
      <c r="G16536" s="2" t="s">
        <v>68</v>
      </c>
      <c r="H16536" t="s">
        <v>64</v>
      </c>
      <c r="I16536" t="s">
        <v>24575</v>
      </c>
      <c r="J16536" t="s">
        <v>99</v>
      </c>
      <c r="K16536" t="s">
        <v>879</v>
      </c>
      <c r="L16536" s="2" t="s">
        <v>61</v>
      </c>
      <c r="M16536" t="s">
        <v>24576</v>
      </c>
      <c r="N16536" s="2" t="s">
        <v>371</v>
      </c>
      <c r="O16536" s="6">
        <v>44749</v>
      </c>
      <c r="P16536" s="6">
        <v>44749</v>
      </c>
      <c r="Q16536" s="2" t="s">
        <v>35511</v>
      </c>
    </row>
    <row r="16537" spans="1:17" x14ac:dyDescent="0.3">
      <c r="A16537" s="2">
        <v>2022</v>
      </c>
      <c r="B16537" s="6">
        <v>44652</v>
      </c>
      <c r="C16537" s="6">
        <v>44742</v>
      </c>
      <c r="D16537" s="2" t="s">
        <v>50</v>
      </c>
      <c r="E16537" s="2" t="s">
        <v>372</v>
      </c>
      <c r="F16537" t="s">
        <v>324</v>
      </c>
      <c r="G16537" s="2" t="s">
        <v>324</v>
      </c>
      <c r="H16537" t="s">
        <v>69</v>
      </c>
      <c r="I16537" t="s">
        <v>7505</v>
      </c>
      <c r="J16537" t="s">
        <v>4859</v>
      </c>
      <c r="K16537" t="s">
        <v>189</v>
      </c>
      <c r="L16537" s="2" t="s">
        <v>61</v>
      </c>
      <c r="M16537" t="s">
        <v>24577</v>
      </c>
      <c r="N16537" s="2" t="s">
        <v>371</v>
      </c>
      <c r="O16537" s="6">
        <v>44749</v>
      </c>
      <c r="P16537" s="6">
        <v>44749</v>
      </c>
      <c r="Q16537" s="2" t="s">
        <v>35511</v>
      </c>
    </row>
    <row r="16538" spans="1:17" x14ac:dyDescent="0.3">
      <c r="A16538" s="2">
        <v>2022</v>
      </c>
      <c r="B16538" s="6">
        <v>44652</v>
      </c>
      <c r="C16538" s="6">
        <v>44742</v>
      </c>
      <c r="D16538" s="2" t="s">
        <v>50</v>
      </c>
      <c r="E16538" s="2" t="s">
        <v>372</v>
      </c>
      <c r="F16538" t="s">
        <v>344</v>
      </c>
      <c r="G16538" s="2" t="s">
        <v>344</v>
      </c>
      <c r="H16538" t="s">
        <v>69</v>
      </c>
      <c r="I16538" t="s">
        <v>97</v>
      </c>
      <c r="J16538" t="s">
        <v>1289</v>
      </c>
      <c r="K16538" t="s">
        <v>189</v>
      </c>
      <c r="L16538" s="2" t="s">
        <v>61</v>
      </c>
      <c r="M16538" t="s">
        <v>24578</v>
      </c>
      <c r="N16538" s="2" t="s">
        <v>371</v>
      </c>
      <c r="O16538" s="6">
        <v>44749</v>
      </c>
      <c r="P16538" s="6">
        <v>44749</v>
      </c>
      <c r="Q16538" s="2" t="s">
        <v>35511</v>
      </c>
    </row>
    <row r="16539" spans="1:17" x14ac:dyDescent="0.3">
      <c r="A16539" s="2">
        <v>2022</v>
      </c>
      <c r="B16539" s="6">
        <v>44652</v>
      </c>
      <c r="C16539" s="6">
        <v>44742</v>
      </c>
      <c r="D16539" s="2" t="s">
        <v>50</v>
      </c>
      <c r="E16539" s="2" t="s">
        <v>372</v>
      </c>
      <c r="F16539" t="s">
        <v>298</v>
      </c>
      <c r="G16539" s="2" t="s">
        <v>298</v>
      </c>
      <c r="H16539" t="s">
        <v>116</v>
      </c>
      <c r="I16539" t="s">
        <v>24579</v>
      </c>
      <c r="J16539" t="s">
        <v>101</v>
      </c>
      <c r="K16539" t="s">
        <v>255</v>
      </c>
      <c r="L16539" s="2" t="s">
        <v>61</v>
      </c>
      <c r="M16539" t="s">
        <v>24580</v>
      </c>
      <c r="N16539" s="2" t="s">
        <v>371</v>
      </c>
      <c r="O16539" s="6">
        <v>44749</v>
      </c>
      <c r="P16539" s="6">
        <v>44749</v>
      </c>
      <c r="Q16539" s="2" t="s">
        <v>35511</v>
      </c>
    </row>
    <row r="16540" spans="1:17" x14ac:dyDescent="0.3">
      <c r="A16540" s="2">
        <v>2022</v>
      </c>
      <c r="B16540" s="6">
        <v>44652</v>
      </c>
      <c r="C16540" s="6">
        <v>44742</v>
      </c>
      <c r="D16540" s="2" t="s">
        <v>50</v>
      </c>
      <c r="E16540" s="2" t="s">
        <v>372</v>
      </c>
      <c r="F16540" t="s">
        <v>73</v>
      </c>
      <c r="G16540" s="2" t="s">
        <v>73</v>
      </c>
      <c r="H16540" t="s">
        <v>64</v>
      </c>
      <c r="I16540" t="s">
        <v>24581</v>
      </c>
      <c r="J16540" t="s">
        <v>85</v>
      </c>
      <c r="K16540" t="s">
        <v>315</v>
      </c>
      <c r="L16540" s="2" t="s">
        <v>61</v>
      </c>
      <c r="M16540" t="s">
        <v>24582</v>
      </c>
      <c r="N16540" s="2" t="s">
        <v>371</v>
      </c>
      <c r="O16540" s="6">
        <v>44749</v>
      </c>
      <c r="P16540" s="6">
        <v>44749</v>
      </c>
      <c r="Q16540" s="2" t="s">
        <v>35511</v>
      </c>
    </row>
    <row r="16541" spans="1:17" x14ac:dyDescent="0.3">
      <c r="A16541" s="2">
        <v>2022</v>
      </c>
      <c r="B16541" s="6">
        <v>44652</v>
      </c>
      <c r="C16541" s="6">
        <v>44742</v>
      </c>
      <c r="D16541" s="2" t="s">
        <v>50</v>
      </c>
      <c r="E16541" s="2" t="s">
        <v>372</v>
      </c>
      <c r="F16541" t="s">
        <v>73</v>
      </c>
      <c r="G16541" s="2" t="s">
        <v>73</v>
      </c>
      <c r="H16541" t="s">
        <v>69</v>
      </c>
      <c r="I16541" t="s">
        <v>357</v>
      </c>
      <c r="J16541" t="s">
        <v>2722</v>
      </c>
      <c r="K16541" t="s">
        <v>1346</v>
      </c>
      <c r="L16541" s="2" t="s">
        <v>61</v>
      </c>
      <c r="M16541" t="s">
        <v>24583</v>
      </c>
      <c r="N16541" s="2" t="s">
        <v>371</v>
      </c>
      <c r="O16541" s="6">
        <v>44749</v>
      </c>
      <c r="P16541" s="6">
        <v>44749</v>
      </c>
      <c r="Q16541" s="2" t="s">
        <v>35511</v>
      </c>
    </row>
    <row r="16542" spans="1:17" x14ac:dyDescent="0.3">
      <c r="A16542" s="2">
        <v>2022</v>
      </c>
      <c r="B16542" s="6">
        <v>44652</v>
      </c>
      <c r="C16542" s="6">
        <v>44742</v>
      </c>
      <c r="D16542" s="2" t="s">
        <v>50</v>
      </c>
      <c r="E16542" s="2" t="s">
        <v>372</v>
      </c>
      <c r="F16542" t="s">
        <v>146</v>
      </c>
      <c r="G16542" s="2" t="s">
        <v>146</v>
      </c>
      <c r="H16542" t="s">
        <v>64</v>
      </c>
      <c r="I16542" t="s">
        <v>24584</v>
      </c>
      <c r="J16542" t="s">
        <v>86</v>
      </c>
      <c r="K16542" t="s">
        <v>141</v>
      </c>
      <c r="L16542" s="2" t="s">
        <v>61</v>
      </c>
      <c r="M16542" t="s">
        <v>24585</v>
      </c>
      <c r="N16542" s="2" t="s">
        <v>371</v>
      </c>
      <c r="O16542" s="6">
        <v>44749</v>
      </c>
      <c r="P16542" s="6">
        <v>44749</v>
      </c>
      <c r="Q16542" s="2" t="s">
        <v>35511</v>
      </c>
    </row>
    <row r="16543" spans="1:17" x14ac:dyDescent="0.3">
      <c r="A16543" s="2">
        <v>2022</v>
      </c>
      <c r="B16543" s="6">
        <v>44652</v>
      </c>
      <c r="C16543" s="6">
        <v>44742</v>
      </c>
      <c r="D16543" s="2" t="s">
        <v>50</v>
      </c>
      <c r="E16543" s="2" t="s">
        <v>372</v>
      </c>
      <c r="F16543" t="s">
        <v>324</v>
      </c>
      <c r="G16543" s="2" t="s">
        <v>324</v>
      </c>
      <c r="H16543" t="s">
        <v>69</v>
      </c>
      <c r="I16543" t="s">
        <v>19674</v>
      </c>
      <c r="J16543" t="s">
        <v>258</v>
      </c>
      <c r="K16543" t="s">
        <v>165</v>
      </c>
      <c r="L16543" s="2" t="s">
        <v>61</v>
      </c>
      <c r="M16543" t="s">
        <v>24586</v>
      </c>
      <c r="N16543" s="2" t="s">
        <v>371</v>
      </c>
      <c r="O16543" s="6">
        <v>44749</v>
      </c>
      <c r="P16543" s="6">
        <v>44749</v>
      </c>
      <c r="Q16543" s="2" t="s">
        <v>35511</v>
      </c>
    </row>
    <row r="16544" spans="1:17" x14ac:dyDescent="0.3">
      <c r="A16544" s="2">
        <v>2022</v>
      </c>
      <c r="B16544" s="6">
        <v>44652</v>
      </c>
      <c r="C16544" s="6">
        <v>44742</v>
      </c>
      <c r="D16544" s="2" t="s">
        <v>50</v>
      </c>
      <c r="E16544" s="2" t="s">
        <v>372</v>
      </c>
      <c r="F16544" t="s">
        <v>1568</v>
      </c>
      <c r="G16544" s="2" t="s">
        <v>1568</v>
      </c>
      <c r="H16544" t="s">
        <v>69</v>
      </c>
      <c r="I16544" t="s">
        <v>2345</v>
      </c>
      <c r="J16544" t="s">
        <v>24587</v>
      </c>
      <c r="K16544" t="s">
        <v>1991</v>
      </c>
      <c r="L16544" s="2" t="s">
        <v>61</v>
      </c>
      <c r="M16544" t="s">
        <v>24588</v>
      </c>
      <c r="N16544" s="2" t="s">
        <v>371</v>
      </c>
      <c r="O16544" s="6">
        <v>44749</v>
      </c>
      <c r="P16544" s="6">
        <v>44749</v>
      </c>
      <c r="Q16544" s="2" t="s">
        <v>35511</v>
      </c>
    </row>
    <row r="16545" spans="1:17" x14ac:dyDescent="0.3">
      <c r="A16545" s="2">
        <v>2022</v>
      </c>
      <c r="B16545" s="6">
        <v>44652</v>
      </c>
      <c r="C16545" s="6">
        <v>44742</v>
      </c>
      <c r="D16545" s="2" t="s">
        <v>50</v>
      </c>
      <c r="E16545" s="2" t="s">
        <v>372</v>
      </c>
      <c r="F16545" t="s">
        <v>174</v>
      </c>
      <c r="G16545" s="2" t="s">
        <v>174</v>
      </c>
      <c r="H16545" t="s">
        <v>69</v>
      </c>
      <c r="I16545" t="s">
        <v>24590</v>
      </c>
      <c r="J16545" t="s">
        <v>96</v>
      </c>
      <c r="K16545" t="s">
        <v>201</v>
      </c>
      <c r="L16545" s="2" t="s">
        <v>61</v>
      </c>
      <c r="M16545" t="s">
        <v>24591</v>
      </c>
      <c r="N16545" s="2" t="s">
        <v>371</v>
      </c>
      <c r="O16545" s="6">
        <v>44749</v>
      </c>
      <c r="P16545" s="6">
        <v>44749</v>
      </c>
      <c r="Q16545" s="2" t="s">
        <v>35511</v>
      </c>
    </row>
    <row r="16546" spans="1:17" x14ac:dyDescent="0.3">
      <c r="A16546" s="2">
        <v>2022</v>
      </c>
      <c r="B16546" s="6">
        <v>44652</v>
      </c>
      <c r="C16546" s="6">
        <v>44742</v>
      </c>
      <c r="D16546" s="2" t="s">
        <v>50</v>
      </c>
      <c r="E16546" s="2" t="s">
        <v>372</v>
      </c>
      <c r="F16546" t="s">
        <v>124</v>
      </c>
      <c r="G16546" s="2" t="s">
        <v>124</v>
      </c>
      <c r="H16546" t="s">
        <v>69</v>
      </c>
      <c r="I16546" t="s">
        <v>24592</v>
      </c>
      <c r="J16546" t="s">
        <v>1915</v>
      </c>
      <c r="K16546" t="s">
        <v>123</v>
      </c>
      <c r="L16546" s="2" t="s">
        <v>61</v>
      </c>
      <c r="M16546" t="s">
        <v>24593</v>
      </c>
      <c r="N16546" s="2" t="s">
        <v>371</v>
      </c>
      <c r="O16546" s="6">
        <v>44749</v>
      </c>
      <c r="P16546" s="6">
        <v>44749</v>
      </c>
      <c r="Q16546" s="2" t="s">
        <v>35511</v>
      </c>
    </row>
    <row r="16547" spans="1:17" x14ac:dyDescent="0.3">
      <c r="A16547" s="2">
        <v>2022</v>
      </c>
      <c r="B16547" s="6">
        <v>44652</v>
      </c>
      <c r="C16547" s="6">
        <v>44742</v>
      </c>
      <c r="D16547" s="2" t="s">
        <v>50</v>
      </c>
      <c r="E16547" s="2" t="s">
        <v>372</v>
      </c>
      <c r="F16547" t="s">
        <v>68</v>
      </c>
      <c r="G16547" s="2" t="s">
        <v>68</v>
      </c>
      <c r="H16547" t="s">
        <v>69</v>
      </c>
      <c r="I16547" t="s">
        <v>8168</v>
      </c>
      <c r="J16547" t="s">
        <v>8761</v>
      </c>
      <c r="K16547" t="s">
        <v>123</v>
      </c>
      <c r="L16547" s="2" t="s">
        <v>61</v>
      </c>
      <c r="M16547" t="s">
        <v>24594</v>
      </c>
      <c r="N16547" s="2" t="s">
        <v>371</v>
      </c>
      <c r="O16547" s="6">
        <v>44749</v>
      </c>
      <c r="P16547" s="6">
        <v>44749</v>
      </c>
      <c r="Q16547" s="2" t="s">
        <v>35511</v>
      </c>
    </row>
    <row r="16548" spans="1:17" x14ac:dyDescent="0.3">
      <c r="A16548" s="2">
        <v>2022</v>
      </c>
      <c r="B16548" s="6">
        <v>44652</v>
      </c>
      <c r="C16548" s="6">
        <v>44742</v>
      </c>
      <c r="D16548" s="2" t="s">
        <v>50</v>
      </c>
      <c r="E16548" s="2" t="s">
        <v>372</v>
      </c>
      <c r="F16548" t="s">
        <v>73</v>
      </c>
      <c r="G16548" s="2" t="s">
        <v>73</v>
      </c>
      <c r="H16548" t="s">
        <v>69</v>
      </c>
      <c r="I16548" t="s">
        <v>24595</v>
      </c>
      <c r="J16548" t="s">
        <v>100</v>
      </c>
      <c r="K16548" t="s">
        <v>255</v>
      </c>
      <c r="L16548" s="2" t="s">
        <v>61</v>
      </c>
      <c r="M16548" t="s">
        <v>24596</v>
      </c>
      <c r="N16548" s="2" t="s">
        <v>371</v>
      </c>
      <c r="O16548" s="6">
        <v>44749</v>
      </c>
      <c r="P16548" s="6">
        <v>44749</v>
      </c>
      <c r="Q16548" s="2" t="s">
        <v>35511</v>
      </c>
    </row>
    <row r="16549" spans="1:17" x14ac:dyDescent="0.3">
      <c r="A16549" s="2">
        <v>2022</v>
      </c>
      <c r="B16549" s="6">
        <v>44652</v>
      </c>
      <c r="C16549" s="6">
        <v>44742</v>
      </c>
      <c r="D16549" s="2" t="s">
        <v>50</v>
      </c>
      <c r="E16549" s="2" t="s">
        <v>372</v>
      </c>
      <c r="F16549" t="s">
        <v>63</v>
      </c>
      <c r="G16549" s="2" t="s">
        <v>63</v>
      </c>
      <c r="H16549" t="s">
        <v>64</v>
      </c>
      <c r="I16549" t="s">
        <v>24597</v>
      </c>
      <c r="J16549" t="s">
        <v>99</v>
      </c>
      <c r="K16549" t="s">
        <v>327</v>
      </c>
      <c r="L16549" s="2" t="s">
        <v>61</v>
      </c>
      <c r="M16549" t="s">
        <v>24598</v>
      </c>
      <c r="N16549" s="2" t="s">
        <v>371</v>
      </c>
      <c r="O16549" s="6">
        <v>44749</v>
      </c>
      <c r="P16549" s="6">
        <v>44749</v>
      </c>
      <c r="Q16549" s="2" t="s">
        <v>35511</v>
      </c>
    </row>
    <row r="16550" spans="1:17" x14ac:dyDescent="0.3">
      <c r="A16550" s="2">
        <v>2022</v>
      </c>
      <c r="B16550" s="6">
        <v>44652</v>
      </c>
      <c r="C16550" s="6">
        <v>44742</v>
      </c>
      <c r="D16550" s="2" t="s">
        <v>50</v>
      </c>
      <c r="E16550" s="2" t="s">
        <v>372</v>
      </c>
      <c r="F16550" t="s">
        <v>63</v>
      </c>
      <c r="G16550" s="2" t="s">
        <v>63</v>
      </c>
      <c r="H16550" t="s">
        <v>69</v>
      </c>
      <c r="I16550" t="s">
        <v>4631</v>
      </c>
      <c r="J16550" t="s">
        <v>1037</v>
      </c>
      <c r="K16550" t="s">
        <v>229</v>
      </c>
      <c r="L16550" s="2" t="s">
        <v>61</v>
      </c>
      <c r="M16550" t="s">
        <v>24599</v>
      </c>
      <c r="N16550" s="2" t="s">
        <v>371</v>
      </c>
      <c r="O16550" s="6">
        <v>44749</v>
      </c>
      <c r="P16550" s="6">
        <v>44749</v>
      </c>
      <c r="Q16550" s="2" t="s">
        <v>35511</v>
      </c>
    </row>
    <row r="16551" spans="1:17" x14ac:dyDescent="0.3">
      <c r="A16551" s="2">
        <v>2022</v>
      </c>
      <c r="B16551" s="6">
        <v>44652</v>
      </c>
      <c r="C16551" s="6">
        <v>44742</v>
      </c>
      <c r="D16551" s="2" t="s">
        <v>50</v>
      </c>
      <c r="E16551" s="2" t="s">
        <v>372</v>
      </c>
      <c r="F16551" t="s">
        <v>620</v>
      </c>
      <c r="G16551" s="2" t="s">
        <v>620</v>
      </c>
      <c r="H16551" t="s">
        <v>452</v>
      </c>
      <c r="I16551" t="s">
        <v>3833</v>
      </c>
      <c r="J16551" t="s">
        <v>125</v>
      </c>
      <c r="K16551" t="s">
        <v>83</v>
      </c>
      <c r="L16551" s="2" t="s">
        <v>61</v>
      </c>
      <c r="M16551" t="s">
        <v>24600</v>
      </c>
      <c r="N16551" s="2" t="s">
        <v>371</v>
      </c>
      <c r="O16551" s="6">
        <v>44749</v>
      </c>
      <c r="P16551" s="6">
        <v>44749</v>
      </c>
      <c r="Q16551" s="2" t="s">
        <v>35511</v>
      </c>
    </row>
    <row r="16552" spans="1:17" x14ac:dyDescent="0.3">
      <c r="A16552" s="2">
        <v>2022</v>
      </c>
      <c r="B16552" s="6">
        <v>44652</v>
      </c>
      <c r="C16552" s="6">
        <v>44742</v>
      </c>
      <c r="D16552" s="2" t="s">
        <v>50</v>
      </c>
      <c r="E16552" s="2" t="s">
        <v>372</v>
      </c>
      <c r="F16552" t="s">
        <v>24601</v>
      </c>
      <c r="G16552" s="2" t="s">
        <v>24601</v>
      </c>
      <c r="H16552" t="s">
        <v>64</v>
      </c>
      <c r="I16552" t="s">
        <v>4818</v>
      </c>
      <c r="J16552" t="s">
        <v>816</v>
      </c>
      <c r="K16552" t="s">
        <v>1080</v>
      </c>
      <c r="L16552" s="2" t="s">
        <v>61</v>
      </c>
      <c r="M16552" t="s">
        <v>24602</v>
      </c>
      <c r="N16552" s="2" t="s">
        <v>371</v>
      </c>
      <c r="O16552" s="6">
        <v>44749</v>
      </c>
      <c r="P16552" s="6">
        <v>44749</v>
      </c>
      <c r="Q16552" s="2" t="s">
        <v>35511</v>
      </c>
    </row>
    <row r="16553" spans="1:17" x14ac:dyDescent="0.3">
      <c r="A16553" s="2">
        <v>2022</v>
      </c>
      <c r="B16553" s="6">
        <v>44652</v>
      </c>
      <c r="C16553" s="6">
        <v>44742</v>
      </c>
      <c r="D16553" s="2" t="s">
        <v>50</v>
      </c>
      <c r="E16553" s="2" t="s">
        <v>372</v>
      </c>
      <c r="F16553" t="s">
        <v>248</v>
      </c>
      <c r="G16553" s="2" t="s">
        <v>248</v>
      </c>
      <c r="H16553" t="s">
        <v>69</v>
      </c>
      <c r="I16553" t="s">
        <v>24603</v>
      </c>
      <c r="J16553" t="s">
        <v>119</v>
      </c>
      <c r="K16553" t="s">
        <v>315</v>
      </c>
      <c r="L16553" s="2" t="s">
        <v>61</v>
      </c>
      <c r="M16553" t="s">
        <v>24604</v>
      </c>
      <c r="N16553" s="2" t="s">
        <v>371</v>
      </c>
      <c r="O16553" s="6">
        <v>44749</v>
      </c>
      <c r="P16553" s="6">
        <v>44749</v>
      </c>
      <c r="Q16553" s="2" t="s">
        <v>35511</v>
      </c>
    </row>
    <row r="16554" spans="1:17" x14ac:dyDescent="0.3">
      <c r="A16554" s="2">
        <v>2022</v>
      </c>
      <c r="B16554" s="6">
        <v>44652</v>
      </c>
      <c r="C16554" s="6">
        <v>44742</v>
      </c>
      <c r="D16554" s="2" t="s">
        <v>50</v>
      </c>
      <c r="E16554" s="2" t="s">
        <v>372</v>
      </c>
      <c r="F16554" t="s">
        <v>68</v>
      </c>
      <c r="G16554" s="2" t="s">
        <v>68</v>
      </c>
      <c r="H16554" t="s">
        <v>64</v>
      </c>
      <c r="I16554" t="s">
        <v>1628</v>
      </c>
      <c r="J16554" t="s">
        <v>334</v>
      </c>
      <c r="K16554" t="s">
        <v>259</v>
      </c>
      <c r="L16554" s="2" t="s">
        <v>61</v>
      </c>
      <c r="M16554" t="s">
        <v>24605</v>
      </c>
      <c r="N16554" s="2" t="s">
        <v>371</v>
      </c>
      <c r="O16554" s="6">
        <v>44749</v>
      </c>
      <c r="P16554" s="6">
        <v>44749</v>
      </c>
      <c r="Q16554" s="2" t="s">
        <v>35511</v>
      </c>
    </row>
    <row r="16555" spans="1:17" x14ac:dyDescent="0.3">
      <c r="A16555" s="2">
        <v>2022</v>
      </c>
      <c r="B16555" s="6">
        <v>44652</v>
      </c>
      <c r="C16555" s="6">
        <v>44742</v>
      </c>
      <c r="D16555" s="2" t="s">
        <v>50</v>
      </c>
      <c r="E16555" s="2" t="s">
        <v>372</v>
      </c>
      <c r="F16555" t="s">
        <v>124</v>
      </c>
      <c r="G16555" s="2" t="s">
        <v>124</v>
      </c>
      <c r="H16555" t="s">
        <v>64</v>
      </c>
      <c r="I16555" t="s">
        <v>24606</v>
      </c>
      <c r="J16555" t="s">
        <v>1981</v>
      </c>
      <c r="K16555" t="s">
        <v>252</v>
      </c>
      <c r="L16555" s="2" t="s">
        <v>61</v>
      </c>
      <c r="M16555" t="s">
        <v>24607</v>
      </c>
      <c r="N16555" s="2" t="s">
        <v>371</v>
      </c>
      <c r="O16555" s="6">
        <v>44749</v>
      </c>
      <c r="P16555" s="6">
        <v>44749</v>
      </c>
      <c r="Q16555" s="2" t="s">
        <v>35511</v>
      </c>
    </row>
    <row r="16556" spans="1:17" x14ac:dyDescent="0.3">
      <c r="A16556" s="2">
        <v>2022</v>
      </c>
      <c r="B16556" s="6">
        <v>44652</v>
      </c>
      <c r="C16556" s="6">
        <v>44742</v>
      </c>
      <c r="D16556" s="2" t="s">
        <v>50</v>
      </c>
      <c r="E16556" s="2" t="s">
        <v>372</v>
      </c>
      <c r="F16556" t="s">
        <v>253</v>
      </c>
      <c r="G16556" s="2" t="s">
        <v>253</v>
      </c>
      <c r="H16556" t="s">
        <v>69</v>
      </c>
      <c r="I16556" t="s">
        <v>593</v>
      </c>
      <c r="J16556" t="s">
        <v>122</v>
      </c>
      <c r="K16556" t="s">
        <v>100</v>
      </c>
      <c r="L16556" s="2" t="s">
        <v>61</v>
      </c>
      <c r="M16556" t="s">
        <v>24608</v>
      </c>
      <c r="N16556" s="2" t="s">
        <v>371</v>
      </c>
      <c r="O16556" s="6">
        <v>44749</v>
      </c>
      <c r="P16556" s="6">
        <v>44749</v>
      </c>
      <c r="Q16556" s="2" t="s">
        <v>35511</v>
      </c>
    </row>
    <row r="16557" spans="1:17" x14ac:dyDescent="0.3">
      <c r="A16557" s="2">
        <v>2022</v>
      </c>
      <c r="B16557" s="6">
        <v>44652</v>
      </c>
      <c r="C16557" s="6">
        <v>44742</v>
      </c>
      <c r="D16557" s="2" t="s">
        <v>50</v>
      </c>
      <c r="E16557" s="2" t="s">
        <v>372</v>
      </c>
      <c r="F16557" t="s">
        <v>68</v>
      </c>
      <c r="G16557" s="2" t="s">
        <v>68</v>
      </c>
      <c r="H16557" t="s">
        <v>69</v>
      </c>
      <c r="I16557" t="s">
        <v>6417</v>
      </c>
      <c r="J16557" t="s">
        <v>327</v>
      </c>
      <c r="K16557" t="s">
        <v>99</v>
      </c>
      <c r="L16557" s="2" t="s">
        <v>61</v>
      </c>
      <c r="M16557" t="s">
        <v>24609</v>
      </c>
      <c r="N16557" s="2" t="s">
        <v>371</v>
      </c>
      <c r="O16557" s="6">
        <v>44749</v>
      </c>
      <c r="P16557" s="6">
        <v>44749</v>
      </c>
      <c r="Q16557" s="2" t="s">
        <v>35511</v>
      </c>
    </row>
    <row r="16558" spans="1:17" x14ac:dyDescent="0.3">
      <c r="A16558" s="2">
        <v>2022</v>
      </c>
      <c r="B16558" s="6">
        <v>44652</v>
      </c>
      <c r="C16558" s="6">
        <v>44742</v>
      </c>
      <c r="D16558" s="2" t="s">
        <v>50</v>
      </c>
      <c r="E16558" s="2" t="s">
        <v>372</v>
      </c>
      <c r="F16558" t="s">
        <v>68</v>
      </c>
      <c r="G16558" s="2" t="s">
        <v>68</v>
      </c>
      <c r="H16558" t="s">
        <v>64</v>
      </c>
      <c r="I16558" t="s">
        <v>24610</v>
      </c>
      <c r="J16558" t="s">
        <v>327</v>
      </c>
      <c r="K16558" t="s">
        <v>83</v>
      </c>
      <c r="L16558" s="2" t="s">
        <v>61</v>
      </c>
      <c r="M16558" t="s">
        <v>24611</v>
      </c>
      <c r="N16558" s="2" t="s">
        <v>371</v>
      </c>
      <c r="O16558" s="6">
        <v>44749</v>
      </c>
      <c r="P16558" s="6">
        <v>44749</v>
      </c>
      <c r="Q16558" s="2" t="s">
        <v>35511</v>
      </c>
    </row>
    <row r="16559" spans="1:17" x14ac:dyDescent="0.3">
      <c r="A16559" s="2">
        <v>2022</v>
      </c>
      <c r="B16559" s="6">
        <v>44652</v>
      </c>
      <c r="C16559" s="6">
        <v>44742</v>
      </c>
      <c r="D16559" s="2" t="s">
        <v>50</v>
      </c>
      <c r="E16559" s="2" t="s">
        <v>372</v>
      </c>
      <c r="F16559" t="s">
        <v>174</v>
      </c>
      <c r="G16559" s="2" t="s">
        <v>174</v>
      </c>
      <c r="H16559" t="s">
        <v>69</v>
      </c>
      <c r="I16559" t="s">
        <v>3365</v>
      </c>
      <c r="J16559" t="s">
        <v>99</v>
      </c>
      <c r="K16559" t="s">
        <v>106</v>
      </c>
      <c r="L16559" s="2" t="s">
        <v>61</v>
      </c>
      <c r="M16559" t="s">
        <v>24612</v>
      </c>
      <c r="N16559" s="2" t="s">
        <v>371</v>
      </c>
      <c r="O16559" s="6">
        <v>44749</v>
      </c>
      <c r="P16559" s="6">
        <v>44749</v>
      </c>
      <c r="Q16559" s="2" t="s">
        <v>35511</v>
      </c>
    </row>
    <row r="16560" spans="1:17" x14ac:dyDescent="0.3">
      <c r="A16560" s="2">
        <v>2022</v>
      </c>
      <c r="B16560" s="6">
        <v>44652</v>
      </c>
      <c r="C16560" s="6">
        <v>44742</v>
      </c>
      <c r="D16560" s="2" t="s">
        <v>50</v>
      </c>
      <c r="E16560" s="2" t="s">
        <v>372</v>
      </c>
      <c r="F16560" t="s">
        <v>253</v>
      </c>
      <c r="G16560" s="2" t="s">
        <v>253</v>
      </c>
      <c r="H16560" t="s">
        <v>69</v>
      </c>
      <c r="I16560" t="s">
        <v>24613</v>
      </c>
      <c r="J16560" t="s">
        <v>422</v>
      </c>
      <c r="K16560" t="s">
        <v>201</v>
      </c>
      <c r="L16560" s="2" t="s">
        <v>61</v>
      </c>
      <c r="M16560" t="s">
        <v>24614</v>
      </c>
      <c r="N16560" s="2" t="s">
        <v>371</v>
      </c>
      <c r="O16560" s="6">
        <v>44749</v>
      </c>
      <c r="P16560" s="6">
        <v>44749</v>
      </c>
      <c r="Q16560" s="2" t="s">
        <v>35511</v>
      </c>
    </row>
    <row r="16561" spans="1:17" x14ac:dyDescent="0.3">
      <c r="A16561" s="2">
        <v>2022</v>
      </c>
      <c r="B16561" s="6">
        <v>44652</v>
      </c>
      <c r="C16561" s="6">
        <v>44742</v>
      </c>
      <c r="D16561" s="2" t="s">
        <v>50</v>
      </c>
      <c r="E16561" s="2" t="s">
        <v>372</v>
      </c>
      <c r="F16561" t="s">
        <v>248</v>
      </c>
      <c r="G16561" s="2" t="s">
        <v>248</v>
      </c>
      <c r="H16561" t="s">
        <v>69</v>
      </c>
      <c r="I16561" t="s">
        <v>8173</v>
      </c>
      <c r="J16561" t="s">
        <v>142</v>
      </c>
      <c r="K16561" t="s">
        <v>83</v>
      </c>
      <c r="L16561" s="2" t="s">
        <v>61</v>
      </c>
      <c r="M16561" t="s">
        <v>24615</v>
      </c>
      <c r="N16561" s="2" t="s">
        <v>371</v>
      </c>
      <c r="O16561" s="6">
        <v>44749</v>
      </c>
      <c r="P16561" s="6">
        <v>44749</v>
      </c>
      <c r="Q16561" s="2" t="s">
        <v>35511</v>
      </c>
    </row>
    <row r="16562" spans="1:17" x14ac:dyDescent="0.3">
      <c r="A16562" s="2">
        <v>2022</v>
      </c>
      <c r="B16562" s="6">
        <v>44652</v>
      </c>
      <c r="C16562" s="6">
        <v>44742</v>
      </c>
      <c r="D16562" s="2" t="s">
        <v>50</v>
      </c>
      <c r="E16562" s="2" t="s">
        <v>372</v>
      </c>
      <c r="F16562" t="s">
        <v>73</v>
      </c>
      <c r="G16562" s="2" t="s">
        <v>73</v>
      </c>
      <c r="H16562" t="s">
        <v>64</v>
      </c>
      <c r="I16562" t="s">
        <v>10884</v>
      </c>
      <c r="J16562" t="s">
        <v>1223</v>
      </c>
      <c r="K16562" t="s">
        <v>201</v>
      </c>
      <c r="L16562" s="2" t="s">
        <v>61</v>
      </c>
      <c r="M16562" t="s">
        <v>24616</v>
      </c>
      <c r="N16562" s="2" t="s">
        <v>371</v>
      </c>
      <c r="O16562" s="6">
        <v>44749</v>
      </c>
      <c r="P16562" s="6">
        <v>44749</v>
      </c>
      <c r="Q16562" s="2" t="s">
        <v>35511</v>
      </c>
    </row>
    <row r="16563" spans="1:17" x14ac:dyDescent="0.3">
      <c r="A16563" s="2">
        <v>2022</v>
      </c>
      <c r="B16563" s="6">
        <v>44652</v>
      </c>
      <c r="C16563" s="6">
        <v>44742</v>
      </c>
      <c r="D16563" s="2" t="s">
        <v>50</v>
      </c>
      <c r="E16563" s="2" t="s">
        <v>372</v>
      </c>
      <c r="F16563" t="s">
        <v>73</v>
      </c>
      <c r="G16563" s="2" t="s">
        <v>73</v>
      </c>
      <c r="H16563" t="s">
        <v>64</v>
      </c>
      <c r="I16563" t="s">
        <v>1370</v>
      </c>
      <c r="J16563" t="s">
        <v>139</v>
      </c>
      <c r="K16563" t="s">
        <v>386</v>
      </c>
      <c r="L16563" s="2" t="s">
        <v>61</v>
      </c>
      <c r="M16563" t="s">
        <v>24617</v>
      </c>
      <c r="N16563" s="2" t="s">
        <v>371</v>
      </c>
      <c r="O16563" s="6">
        <v>44749</v>
      </c>
      <c r="P16563" s="6">
        <v>44749</v>
      </c>
      <c r="Q16563" s="2" t="s">
        <v>35511</v>
      </c>
    </row>
    <row r="16564" spans="1:17" x14ac:dyDescent="0.3">
      <c r="A16564" s="2">
        <v>2022</v>
      </c>
      <c r="B16564" s="6">
        <v>44652</v>
      </c>
      <c r="C16564" s="6">
        <v>44742</v>
      </c>
      <c r="D16564" s="2" t="s">
        <v>50</v>
      </c>
      <c r="E16564" s="2" t="s">
        <v>372</v>
      </c>
      <c r="F16564" t="s">
        <v>174</v>
      </c>
      <c r="G16564" s="2" t="s">
        <v>174</v>
      </c>
      <c r="H16564" t="s">
        <v>69</v>
      </c>
      <c r="I16564" t="s">
        <v>326</v>
      </c>
      <c r="J16564" t="s">
        <v>96</v>
      </c>
      <c r="K16564" t="s">
        <v>86</v>
      </c>
      <c r="L16564" s="2" t="s">
        <v>61</v>
      </c>
      <c r="M16564" t="s">
        <v>24618</v>
      </c>
      <c r="N16564" s="2" t="s">
        <v>371</v>
      </c>
      <c r="O16564" s="6">
        <v>44749</v>
      </c>
      <c r="P16564" s="6">
        <v>44749</v>
      </c>
      <c r="Q16564" s="2" t="s">
        <v>35511</v>
      </c>
    </row>
    <row r="16565" spans="1:17" x14ac:dyDescent="0.3">
      <c r="A16565" s="2">
        <v>2022</v>
      </c>
      <c r="B16565" s="6">
        <v>44652</v>
      </c>
      <c r="C16565" s="6">
        <v>44742</v>
      </c>
      <c r="D16565" s="2" t="s">
        <v>50</v>
      </c>
      <c r="E16565" s="2" t="s">
        <v>372</v>
      </c>
      <c r="F16565" t="s">
        <v>124</v>
      </c>
      <c r="G16565" s="2" t="s">
        <v>124</v>
      </c>
      <c r="H16565" t="s">
        <v>64</v>
      </c>
      <c r="I16565" t="s">
        <v>17493</v>
      </c>
      <c r="J16565" t="s">
        <v>274</v>
      </c>
      <c r="K16565" t="s">
        <v>1791</v>
      </c>
      <c r="L16565" s="2" t="s">
        <v>61</v>
      </c>
      <c r="M16565" t="s">
        <v>24619</v>
      </c>
      <c r="N16565" s="2" t="s">
        <v>371</v>
      </c>
      <c r="O16565" s="6">
        <v>44749</v>
      </c>
      <c r="P16565" s="6">
        <v>44749</v>
      </c>
      <c r="Q16565" s="2" t="s">
        <v>35511</v>
      </c>
    </row>
    <row r="16566" spans="1:17" x14ac:dyDescent="0.3">
      <c r="A16566" s="2">
        <v>2022</v>
      </c>
      <c r="B16566" s="6">
        <v>44652</v>
      </c>
      <c r="C16566" s="6">
        <v>44742</v>
      </c>
      <c r="D16566" s="2" t="s">
        <v>50</v>
      </c>
      <c r="E16566" s="2" t="s">
        <v>372</v>
      </c>
      <c r="F16566" t="s">
        <v>63</v>
      </c>
      <c r="G16566" s="2" t="s">
        <v>63</v>
      </c>
      <c r="H16566" t="s">
        <v>69</v>
      </c>
      <c r="I16566" t="s">
        <v>495</v>
      </c>
      <c r="J16566" t="s">
        <v>98</v>
      </c>
      <c r="K16566" t="s">
        <v>2078</v>
      </c>
      <c r="L16566" s="2" t="s">
        <v>61</v>
      </c>
      <c r="M16566" t="s">
        <v>24620</v>
      </c>
      <c r="N16566" s="2" t="s">
        <v>371</v>
      </c>
      <c r="O16566" s="6">
        <v>44749</v>
      </c>
      <c r="P16566" s="6">
        <v>44749</v>
      </c>
      <c r="Q16566" s="2" t="s">
        <v>35511</v>
      </c>
    </row>
    <row r="16567" spans="1:17" x14ac:dyDescent="0.3">
      <c r="A16567" s="2">
        <v>2022</v>
      </c>
      <c r="B16567" s="6">
        <v>44652</v>
      </c>
      <c r="C16567" s="6">
        <v>44742</v>
      </c>
      <c r="D16567" s="2" t="s">
        <v>50</v>
      </c>
      <c r="E16567" s="2" t="s">
        <v>372</v>
      </c>
      <c r="F16567" t="s">
        <v>318</v>
      </c>
      <c r="G16567" s="2" t="s">
        <v>318</v>
      </c>
      <c r="H16567" t="s">
        <v>69</v>
      </c>
      <c r="I16567" t="s">
        <v>24621</v>
      </c>
      <c r="J16567" t="s">
        <v>106</v>
      </c>
      <c r="K16567" t="s">
        <v>106</v>
      </c>
      <c r="L16567" s="2" t="s">
        <v>61</v>
      </c>
      <c r="M16567" t="s">
        <v>24622</v>
      </c>
      <c r="N16567" s="2" t="s">
        <v>371</v>
      </c>
      <c r="O16567" s="6">
        <v>44749</v>
      </c>
      <c r="P16567" s="6">
        <v>44749</v>
      </c>
      <c r="Q16567" s="2" t="s">
        <v>35511</v>
      </c>
    </row>
    <row r="16568" spans="1:17" x14ac:dyDescent="0.3">
      <c r="A16568" s="2">
        <v>2022</v>
      </c>
      <c r="B16568" s="6">
        <v>44652</v>
      </c>
      <c r="C16568" s="6">
        <v>44742</v>
      </c>
      <c r="D16568" s="2" t="s">
        <v>50</v>
      </c>
      <c r="E16568" s="2" t="s">
        <v>372</v>
      </c>
      <c r="F16568" t="s">
        <v>146</v>
      </c>
      <c r="G16568" s="2" t="s">
        <v>146</v>
      </c>
      <c r="H16568" t="s">
        <v>69</v>
      </c>
      <c r="I16568" t="s">
        <v>24623</v>
      </c>
      <c r="J16568" t="s">
        <v>300</v>
      </c>
      <c r="K16568" t="s">
        <v>119</v>
      </c>
      <c r="L16568" s="2" t="s">
        <v>61</v>
      </c>
      <c r="M16568" t="s">
        <v>24624</v>
      </c>
      <c r="N16568" s="2" t="s">
        <v>371</v>
      </c>
      <c r="O16568" s="6">
        <v>44749</v>
      </c>
      <c r="P16568" s="6">
        <v>44749</v>
      </c>
      <c r="Q16568" s="2" t="s">
        <v>35511</v>
      </c>
    </row>
    <row r="16569" spans="1:17" x14ac:dyDescent="0.3">
      <c r="A16569" s="2">
        <v>2022</v>
      </c>
      <c r="B16569" s="6">
        <v>44652</v>
      </c>
      <c r="C16569" s="6">
        <v>44742</v>
      </c>
      <c r="D16569" s="2" t="s">
        <v>50</v>
      </c>
      <c r="E16569" s="2" t="s">
        <v>372</v>
      </c>
      <c r="F16569" t="s">
        <v>248</v>
      </c>
      <c r="G16569" s="2" t="s">
        <v>248</v>
      </c>
      <c r="H16569" t="s">
        <v>69</v>
      </c>
      <c r="I16569" t="s">
        <v>1976</v>
      </c>
      <c r="J16569" t="s">
        <v>142</v>
      </c>
      <c r="K16569" t="s">
        <v>234</v>
      </c>
      <c r="L16569" s="2" t="s">
        <v>61</v>
      </c>
      <c r="M16569" t="s">
        <v>24625</v>
      </c>
      <c r="N16569" s="2" t="s">
        <v>371</v>
      </c>
      <c r="O16569" s="6">
        <v>44749</v>
      </c>
      <c r="P16569" s="6">
        <v>44749</v>
      </c>
      <c r="Q16569" s="2" t="s">
        <v>35511</v>
      </c>
    </row>
    <row r="16570" spans="1:17" x14ac:dyDescent="0.3">
      <c r="A16570" s="2">
        <v>2022</v>
      </c>
      <c r="B16570" s="6">
        <v>44652</v>
      </c>
      <c r="C16570" s="6">
        <v>44742</v>
      </c>
      <c r="D16570" s="2" t="s">
        <v>50</v>
      </c>
      <c r="E16570" s="2" t="s">
        <v>372</v>
      </c>
      <c r="F16570" t="s">
        <v>73</v>
      </c>
      <c r="G16570" s="2" t="s">
        <v>73</v>
      </c>
      <c r="H16570" t="s">
        <v>64</v>
      </c>
      <c r="I16570" t="s">
        <v>807</v>
      </c>
      <c r="J16570" t="s">
        <v>24626</v>
      </c>
      <c r="K16570" t="s">
        <v>2296</v>
      </c>
      <c r="L16570" s="2" t="s">
        <v>61</v>
      </c>
      <c r="M16570" t="s">
        <v>24627</v>
      </c>
      <c r="N16570" s="2" t="s">
        <v>371</v>
      </c>
      <c r="O16570" s="6">
        <v>44749</v>
      </c>
      <c r="P16570" s="6">
        <v>44749</v>
      </c>
      <c r="Q16570" s="2" t="s">
        <v>35511</v>
      </c>
    </row>
    <row r="16571" spans="1:17" x14ac:dyDescent="0.3">
      <c r="A16571" s="2">
        <v>2022</v>
      </c>
      <c r="B16571" s="6">
        <v>44652</v>
      </c>
      <c r="C16571" s="6">
        <v>44742</v>
      </c>
      <c r="D16571" s="2" t="s">
        <v>50</v>
      </c>
      <c r="E16571" s="2" t="s">
        <v>372</v>
      </c>
      <c r="F16571" t="s">
        <v>253</v>
      </c>
      <c r="G16571" s="2" t="s">
        <v>253</v>
      </c>
      <c r="H16571" t="s">
        <v>69</v>
      </c>
      <c r="I16571" t="s">
        <v>24628</v>
      </c>
      <c r="J16571" t="s">
        <v>1323</v>
      </c>
      <c r="K16571" t="s">
        <v>2910</v>
      </c>
      <c r="L16571" s="2" t="s">
        <v>61</v>
      </c>
      <c r="M16571" t="s">
        <v>24629</v>
      </c>
      <c r="N16571" s="2" t="s">
        <v>371</v>
      </c>
      <c r="O16571" s="6">
        <v>44749</v>
      </c>
      <c r="P16571" s="6">
        <v>44749</v>
      </c>
      <c r="Q16571" s="2" t="s">
        <v>35511</v>
      </c>
    </row>
    <row r="16572" spans="1:17" x14ac:dyDescent="0.3">
      <c r="A16572" s="2">
        <v>2022</v>
      </c>
      <c r="B16572" s="6">
        <v>44652</v>
      </c>
      <c r="C16572" s="6">
        <v>44742</v>
      </c>
      <c r="D16572" s="2" t="s">
        <v>50</v>
      </c>
      <c r="E16572" s="2" t="s">
        <v>372</v>
      </c>
      <c r="F16572" t="s">
        <v>73</v>
      </c>
      <c r="G16572" s="2" t="s">
        <v>73</v>
      </c>
      <c r="H16572" t="s">
        <v>69</v>
      </c>
      <c r="I16572" t="s">
        <v>447</v>
      </c>
      <c r="J16572" t="s">
        <v>66</v>
      </c>
      <c r="K16572" t="s">
        <v>268</v>
      </c>
      <c r="L16572" s="2" t="s">
        <v>61</v>
      </c>
      <c r="M16572" t="s">
        <v>24630</v>
      </c>
      <c r="N16572" s="2" t="s">
        <v>371</v>
      </c>
      <c r="O16572" s="6">
        <v>44749</v>
      </c>
      <c r="P16572" s="6">
        <v>44749</v>
      </c>
      <c r="Q16572" s="2" t="s">
        <v>35511</v>
      </c>
    </row>
    <row r="16573" spans="1:17" x14ac:dyDescent="0.3">
      <c r="A16573" s="2">
        <v>2022</v>
      </c>
      <c r="B16573" s="6">
        <v>44652</v>
      </c>
      <c r="C16573" s="6">
        <v>44742</v>
      </c>
      <c r="D16573" s="2" t="s">
        <v>50</v>
      </c>
      <c r="E16573" s="2" t="s">
        <v>372</v>
      </c>
      <c r="F16573" t="s">
        <v>73</v>
      </c>
      <c r="G16573" s="2" t="s">
        <v>73</v>
      </c>
      <c r="H16573" t="s">
        <v>64</v>
      </c>
      <c r="I16573" t="s">
        <v>24631</v>
      </c>
      <c r="J16573" t="s">
        <v>187</v>
      </c>
      <c r="K16573" t="s">
        <v>24632</v>
      </c>
      <c r="L16573" s="2" t="s">
        <v>61</v>
      </c>
      <c r="M16573" t="s">
        <v>24633</v>
      </c>
      <c r="N16573" s="2" t="s">
        <v>371</v>
      </c>
      <c r="O16573" s="6">
        <v>44749</v>
      </c>
      <c r="P16573" s="6">
        <v>44749</v>
      </c>
      <c r="Q16573" s="2" t="s">
        <v>35511</v>
      </c>
    </row>
    <row r="16574" spans="1:17" x14ac:dyDescent="0.3">
      <c r="A16574" s="2">
        <v>2022</v>
      </c>
      <c r="B16574" s="6">
        <v>44652</v>
      </c>
      <c r="C16574" s="6">
        <v>44742</v>
      </c>
      <c r="D16574" s="2" t="s">
        <v>50</v>
      </c>
      <c r="E16574" s="2" t="s">
        <v>372</v>
      </c>
      <c r="F16574" t="s">
        <v>174</v>
      </c>
      <c r="G16574" s="2" t="s">
        <v>174</v>
      </c>
      <c r="H16574" t="s">
        <v>69</v>
      </c>
      <c r="I16574" t="s">
        <v>24634</v>
      </c>
      <c r="J16574" t="s">
        <v>1098</v>
      </c>
      <c r="K16574" t="s">
        <v>1188</v>
      </c>
      <c r="L16574" s="2" t="s">
        <v>61</v>
      </c>
      <c r="M16574" t="s">
        <v>24635</v>
      </c>
      <c r="N16574" s="2" t="s">
        <v>371</v>
      </c>
      <c r="O16574" s="6">
        <v>44749</v>
      </c>
      <c r="P16574" s="6">
        <v>44749</v>
      </c>
      <c r="Q16574" s="2" t="s">
        <v>35511</v>
      </c>
    </row>
    <row r="16575" spans="1:17" x14ac:dyDescent="0.3">
      <c r="A16575" s="2">
        <v>2022</v>
      </c>
      <c r="B16575" s="6">
        <v>44652</v>
      </c>
      <c r="C16575" s="6">
        <v>44742</v>
      </c>
      <c r="D16575" s="2" t="s">
        <v>50</v>
      </c>
      <c r="E16575" s="2" t="s">
        <v>372</v>
      </c>
      <c r="F16575" t="s">
        <v>200</v>
      </c>
      <c r="G16575" s="2" t="s">
        <v>200</v>
      </c>
      <c r="H16575" t="s">
        <v>69</v>
      </c>
      <c r="I16575" t="s">
        <v>357</v>
      </c>
      <c r="J16575" t="s">
        <v>4859</v>
      </c>
      <c r="K16575" t="s">
        <v>24636</v>
      </c>
      <c r="L16575" s="2" t="s">
        <v>61</v>
      </c>
      <c r="M16575" t="s">
        <v>24637</v>
      </c>
      <c r="N16575" s="2" t="s">
        <v>371</v>
      </c>
      <c r="O16575" s="6">
        <v>44749</v>
      </c>
      <c r="P16575" s="6">
        <v>44749</v>
      </c>
      <c r="Q16575" s="2" t="s">
        <v>35511</v>
      </c>
    </row>
    <row r="16576" spans="1:17" x14ac:dyDescent="0.3">
      <c r="A16576" s="2">
        <v>2022</v>
      </c>
      <c r="B16576" s="6">
        <v>44652</v>
      </c>
      <c r="C16576" s="6">
        <v>44742</v>
      </c>
      <c r="D16576" s="2" t="s">
        <v>50</v>
      </c>
      <c r="E16576" s="2" t="s">
        <v>372</v>
      </c>
      <c r="F16576" t="s">
        <v>73</v>
      </c>
      <c r="G16576" s="2" t="s">
        <v>73</v>
      </c>
      <c r="H16576" t="s">
        <v>69</v>
      </c>
      <c r="I16576" t="s">
        <v>24638</v>
      </c>
      <c r="J16576" t="s">
        <v>158</v>
      </c>
      <c r="K16576" t="s">
        <v>158</v>
      </c>
      <c r="L16576" s="2" t="s">
        <v>61</v>
      </c>
      <c r="M16576" t="s">
        <v>24639</v>
      </c>
      <c r="N16576" s="2" t="s">
        <v>371</v>
      </c>
      <c r="O16576" s="6">
        <v>44749</v>
      </c>
      <c r="P16576" s="6">
        <v>44749</v>
      </c>
      <c r="Q16576" s="2" t="s">
        <v>35511</v>
      </c>
    </row>
    <row r="16577" spans="1:17" x14ac:dyDescent="0.3">
      <c r="A16577" s="2">
        <v>2022</v>
      </c>
      <c r="B16577" s="6">
        <v>44652</v>
      </c>
      <c r="C16577" s="6">
        <v>44742</v>
      </c>
      <c r="D16577" s="2" t="s">
        <v>50</v>
      </c>
      <c r="E16577" s="2" t="s">
        <v>372</v>
      </c>
      <c r="F16577" t="s">
        <v>104</v>
      </c>
      <c r="G16577" s="2" t="s">
        <v>104</v>
      </c>
      <c r="H16577" t="s">
        <v>69</v>
      </c>
      <c r="I16577" t="s">
        <v>1036</v>
      </c>
      <c r="J16577" t="s">
        <v>1323</v>
      </c>
      <c r="K16577" t="s">
        <v>14297</v>
      </c>
      <c r="L16577" s="2" t="s">
        <v>61</v>
      </c>
      <c r="M16577" t="s">
        <v>24640</v>
      </c>
      <c r="N16577" s="2" t="s">
        <v>371</v>
      </c>
      <c r="O16577" s="6">
        <v>44749</v>
      </c>
      <c r="P16577" s="6">
        <v>44749</v>
      </c>
      <c r="Q16577" s="2" t="s">
        <v>35511</v>
      </c>
    </row>
    <row r="16578" spans="1:17" x14ac:dyDescent="0.3">
      <c r="A16578" s="2">
        <v>2022</v>
      </c>
      <c r="B16578" s="6">
        <v>44652</v>
      </c>
      <c r="C16578" s="6">
        <v>44742</v>
      </c>
      <c r="D16578" s="2" t="s">
        <v>50</v>
      </c>
      <c r="E16578" s="2" t="s">
        <v>372</v>
      </c>
      <c r="F16578" t="s">
        <v>248</v>
      </c>
      <c r="G16578" s="2" t="s">
        <v>248</v>
      </c>
      <c r="H16578" t="s">
        <v>799</v>
      </c>
      <c r="I16578" t="s">
        <v>423</v>
      </c>
      <c r="J16578" t="s">
        <v>1875</v>
      </c>
      <c r="K16578" t="s">
        <v>122</v>
      </c>
      <c r="L16578" s="2" t="s">
        <v>61</v>
      </c>
      <c r="M16578" t="s">
        <v>24641</v>
      </c>
      <c r="N16578" s="2" t="s">
        <v>371</v>
      </c>
      <c r="O16578" s="6">
        <v>44749</v>
      </c>
      <c r="P16578" s="6">
        <v>44749</v>
      </c>
      <c r="Q16578" s="2" t="s">
        <v>35511</v>
      </c>
    </row>
    <row r="16579" spans="1:17" x14ac:dyDescent="0.3">
      <c r="A16579" s="2">
        <v>2022</v>
      </c>
      <c r="B16579" s="6">
        <v>44652</v>
      </c>
      <c r="C16579" s="6">
        <v>44742</v>
      </c>
      <c r="D16579" s="2" t="s">
        <v>50</v>
      </c>
      <c r="E16579" s="2" t="s">
        <v>372</v>
      </c>
      <c r="F16579" t="s">
        <v>68</v>
      </c>
      <c r="G16579" s="2" t="s">
        <v>68</v>
      </c>
      <c r="H16579" t="s">
        <v>69</v>
      </c>
      <c r="I16579" t="s">
        <v>24642</v>
      </c>
      <c r="J16579" t="s">
        <v>99</v>
      </c>
      <c r="K16579" t="s">
        <v>106</v>
      </c>
      <c r="L16579" s="2" t="s">
        <v>61</v>
      </c>
      <c r="M16579" t="s">
        <v>24643</v>
      </c>
      <c r="N16579" s="2" t="s">
        <v>371</v>
      </c>
      <c r="O16579" s="6">
        <v>44749</v>
      </c>
      <c r="P16579" s="6">
        <v>44749</v>
      </c>
      <c r="Q16579" s="2" t="s">
        <v>35511</v>
      </c>
    </row>
    <row r="16580" spans="1:17" x14ac:dyDescent="0.3">
      <c r="A16580" s="2">
        <v>2022</v>
      </c>
      <c r="B16580" s="6">
        <v>44652</v>
      </c>
      <c r="C16580" s="6">
        <v>44742</v>
      </c>
      <c r="D16580" s="2" t="s">
        <v>50</v>
      </c>
      <c r="E16580" s="2" t="s">
        <v>372</v>
      </c>
      <c r="F16580" t="s">
        <v>68</v>
      </c>
      <c r="G16580" s="2" t="s">
        <v>68</v>
      </c>
      <c r="H16580" t="s">
        <v>64</v>
      </c>
      <c r="I16580" t="s">
        <v>3462</v>
      </c>
      <c r="J16580" t="s">
        <v>235</v>
      </c>
      <c r="K16580" t="s">
        <v>139</v>
      </c>
      <c r="L16580" s="2" t="s">
        <v>61</v>
      </c>
      <c r="M16580" t="s">
        <v>24644</v>
      </c>
      <c r="N16580" s="2" t="s">
        <v>371</v>
      </c>
      <c r="O16580" s="6">
        <v>44749</v>
      </c>
      <c r="P16580" s="6">
        <v>44749</v>
      </c>
      <c r="Q16580" s="2" t="s">
        <v>35511</v>
      </c>
    </row>
    <row r="16581" spans="1:17" x14ac:dyDescent="0.3">
      <c r="A16581" s="2">
        <v>2022</v>
      </c>
      <c r="B16581" s="6">
        <v>44652</v>
      </c>
      <c r="C16581" s="6">
        <v>44742</v>
      </c>
      <c r="D16581" s="2" t="s">
        <v>50</v>
      </c>
      <c r="E16581" s="2" t="s">
        <v>372</v>
      </c>
      <c r="F16581" t="s">
        <v>146</v>
      </c>
      <c r="G16581" s="2" t="s">
        <v>146</v>
      </c>
      <c r="H16581" t="s">
        <v>64</v>
      </c>
      <c r="I16581" t="s">
        <v>5151</v>
      </c>
      <c r="J16581" t="s">
        <v>1791</v>
      </c>
      <c r="K16581" t="s">
        <v>726</v>
      </c>
      <c r="L16581" s="2" t="s">
        <v>61</v>
      </c>
      <c r="M16581" t="s">
        <v>24645</v>
      </c>
      <c r="N16581" s="2" t="s">
        <v>371</v>
      </c>
      <c r="O16581" s="6">
        <v>44749</v>
      </c>
      <c r="P16581" s="6">
        <v>44749</v>
      </c>
      <c r="Q16581" s="2" t="s">
        <v>35511</v>
      </c>
    </row>
    <row r="16582" spans="1:17" x14ac:dyDescent="0.3">
      <c r="A16582" s="2">
        <v>2022</v>
      </c>
      <c r="B16582" s="6">
        <v>44652</v>
      </c>
      <c r="C16582" s="6">
        <v>44742</v>
      </c>
      <c r="D16582" s="2" t="s">
        <v>50</v>
      </c>
      <c r="E16582" s="2" t="s">
        <v>372</v>
      </c>
      <c r="F16582" t="s">
        <v>345</v>
      </c>
      <c r="G16582" s="2" t="s">
        <v>345</v>
      </c>
      <c r="H16582" t="s">
        <v>64</v>
      </c>
      <c r="I16582" t="s">
        <v>1508</v>
      </c>
      <c r="J16582" t="s">
        <v>177</v>
      </c>
      <c r="K16582" t="s">
        <v>267</v>
      </c>
      <c r="L16582" s="2" t="s">
        <v>61</v>
      </c>
      <c r="M16582" t="s">
        <v>24646</v>
      </c>
      <c r="N16582" s="2" t="s">
        <v>371</v>
      </c>
      <c r="O16582" s="6">
        <v>44749</v>
      </c>
      <c r="P16582" s="6">
        <v>44749</v>
      </c>
      <c r="Q16582" s="2" t="s">
        <v>35511</v>
      </c>
    </row>
    <row r="16583" spans="1:17" x14ac:dyDescent="0.3">
      <c r="A16583" s="2">
        <v>2022</v>
      </c>
      <c r="B16583" s="6">
        <v>44652</v>
      </c>
      <c r="C16583" s="6">
        <v>44742</v>
      </c>
      <c r="D16583" s="2" t="s">
        <v>50</v>
      </c>
      <c r="E16583" s="2" t="s">
        <v>372</v>
      </c>
      <c r="F16583" t="s">
        <v>146</v>
      </c>
      <c r="G16583" s="2" t="s">
        <v>146</v>
      </c>
      <c r="H16583" t="s">
        <v>64</v>
      </c>
      <c r="I16583" t="s">
        <v>8829</v>
      </c>
      <c r="J16583" t="s">
        <v>67</v>
      </c>
      <c r="K16583" t="s">
        <v>99</v>
      </c>
      <c r="L16583" s="2" t="s">
        <v>61</v>
      </c>
      <c r="M16583" t="s">
        <v>24647</v>
      </c>
      <c r="N16583" s="2" t="s">
        <v>371</v>
      </c>
      <c r="O16583" s="6">
        <v>44749</v>
      </c>
      <c r="P16583" s="6">
        <v>44749</v>
      </c>
      <c r="Q16583" s="2" t="s">
        <v>35511</v>
      </c>
    </row>
    <row r="16584" spans="1:17" x14ac:dyDescent="0.3">
      <c r="A16584" s="2">
        <v>2022</v>
      </c>
      <c r="B16584" s="6">
        <v>44652</v>
      </c>
      <c r="C16584" s="6">
        <v>44742</v>
      </c>
      <c r="D16584" s="2" t="s">
        <v>50</v>
      </c>
      <c r="E16584" s="2" t="s">
        <v>372</v>
      </c>
      <c r="F16584" t="s">
        <v>73</v>
      </c>
      <c r="G16584" s="2" t="s">
        <v>73</v>
      </c>
      <c r="H16584" t="s">
        <v>64</v>
      </c>
      <c r="I16584" t="s">
        <v>24648</v>
      </c>
      <c r="J16584" t="s">
        <v>122</v>
      </c>
      <c r="K16584" t="s">
        <v>165</v>
      </c>
      <c r="L16584" s="2" t="s">
        <v>61</v>
      </c>
      <c r="M16584" t="s">
        <v>24649</v>
      </c>
      <c r="N16584" s="2" t="s">
        <v>371</v>
      </c>
      <c r="O16584" s="6">
        <v>44749</v>
      </c>
      <c r="P16584" s="6">
        <v>44749</v>
      </c>
      <c r="Q16584" s="2" t="s">
        <v>35511</v>
      </c>
    </row>
    <row r="16585" spans="1:17" x14ac:dyDescent="0.3">
      <c r="A16585" s="2">
        <v>2022</v>
      </c>
      <c r="B16585" s="6">
        <v>44652</v>
      </c>
      <c r="C16585" s="6">
        <v>44742</v>
      </c>
      <c r="D16585" s="2" t="s">
        <v>50</v>
      </c>
      <c r="E16585" s="2" t="s">
        <v>372</v>
      </c>
      <c r="F16585" t="s">
        <v>174</v>
      </c>
      <c r="G16585" s="2" t="s">
        <v>174</v>
      </c>
      <c r="H16585" t="s">
        <v>69</v>
      </c>
      <c r="I16585" t="s">
        <v>24650</v>
      </c>
      <c r="J16585" t="s">
        <v>99</v>
      </c>
      <c r="K16585" t="s">
        <v>3649</v>
      </c>
      <c r="L16585" s="2" t="s">
        <v>61</v>
      </c>
      <c r="M16585" t="s">
        <v>24651</v>
      </c>
      <c r="N16585" s="2" t="s">
        <v>371</v>
      </c>
      <c r="O16585" s="6">
        <v>44749</v>
      </c>
      <c r="P16585" s="6">
        <v>44749</v>
      </c>
      <c r="Q16585" s="2" t="s">
        <v>35511</v>
      </c>
    </row>
    <row r="16586" spans="1:17" x14ac:dyDescent="0.3">
      <c r="A16586" s="2">
        <v>2022</v>
      </c>
      <c r="B16586" s="6">
        <v>44652</v>
      </c>
      <c r="C16586" s="6">
        <v>44742</v>
      </c>
      <c r="D16586" s="2" t="s">
        <v>50</v>
      </c>
      <c r="E16586" s="2" t="s">
        <v>372</v>
      </c>
      <c r="F16586" t="s">
        <v>324</v>
      </c>
      <c r="G16586" s="2" t="s">
        <v>324</v>
      </c>
      <c r="H16586" t="s">
        <v>69</v>
      </c>
      <c r="I16586" t="s">
        <v>24652</v>
      </c>
      <c r="J16586" t="s">
        <v>197</v>
      </c>
      <c r="K16586" t="s">
        <v>1110</v>
      </c>
      <c r="L16586" s="2" t="s">
        <v>61</v>
      </c>
      <c r="M16586" t="s">
        <v>24653</v>
      </c>
      <c r="N16586" s="2" t="s">
        <v>371</v>
      </c>
      <c r="O16586" s="6">
        <v>44749</v>
      </c>
      <c r="P16586" s="6">
        <v>44749</v>
      </c>
      <c r="Q16586" s="2" t="s">
        <v>35511</v>
      </c>
    </row>
    <row r="16587" spans="1:17" x14ac:dyDescent="0.3">
      <c r="A16587" s="2">
        <v>2022</v>
      </c>
      <c r="B16587" s="6">
        <v>44652</v>
      </c>
      <c r="C16587" s="6">
        <v>44742</v>
      </c>
      <c r="D16587" s="2" t="s">
        <v>50</v>
      </c>
      <c r="E16587" s="2" t="s">
        <v>372</v>
      </c>
      <c r="F16587" t="s">
        <v>73</v>
      </c>
      <c r="G16587" s="2" t="s">
        <v>73</v>
      </c>
      <c r="H16587" t="s">
        <v>69</v>
      </c>
      <c r="I16587" t="s">
        <v>589</v>
      </c>
      <c r="J16587" t="s">
        <v>327</v>
      </c>
      <c r="K16587" t="s">
        <v>201</v>
      </c>
      <c r="L16587" s="2" t="s">
        <v>61</v>
      </c>
      <c r="M16587" t="s">
        <v>24654</v>
      </c>
      <c r="N16587" s="2" t="s">
        <v>371</v>
      </c>
      <c r="O16587" s="6">
        <v>44749</v>
      </c>
      <c r="P16587" s="6">
        <v>44749</v>
      </c>
      <c r="Q16587" s="2" t="s">
        <v>35511</v>
      </c>
    </row>
    <row r="16588" spans="1:17" x14ac:dyDescent="0.3">
      <c r="A16588" s="2">
        <v>2022</v>
      </c>
      <c r="B16588" s="6">
        <v>44652</v>
      </c>
      <c r="C16588" s="6">
        <v>44742</v>
      </c>
      <c r="D16588" s="2" t="s">
        <v>50</v>
      </c>
      <c r="E16588" s="2" t="s">
        <v>372</v>
      </c>
      <c r="F16588" t="s">
        <v>124</v>
      </c>
      <c r="G16588" s="2" t="s">
        <v>124</v>
      </c>
      <c r="H16588" t="s">
        <v>64</v>
      </c>
      <c r="I16588" t="s">
        <v>1953</v>
      </c>
      <c r="J16588" t="s">
        <v>83</v>
      </c>
      <c r="K16588" t="s">
        <v>187</v>
      </c>
      <c r="L16588" s="2" t="s">
        <v>61</v>
      </c>
      <c r="M16588" t="s">
        <v>24655</v>
      </c>
      <c r="N16588" s="2" t="s">
        <v>371</v>
      </c>
      <c r="O16588" s="6">
        <v>44749</v>
      </c>
      <c r="P16588" s="6">
        <v>44749</v>
      </c>
      <c r="Q16588" s="2" t="s">
        <v>35511</v>
      </c>
    </row>
    <row r="16589" spans="1:17" x14ac:dyDescent="0.3">
      <c r="A16589" s="2">
        <v>2022</v>
      </c>
      <c r="B16589" s="6">
        <v>44652</v>
      </c>
      <c r="C16589" s="6">
        <v>44742</v>
      </c>
      <c r="D16589" s="2" t="s">
        <v>50</v>
      </c>
      <c r="E16589" s="2" t="s">
        <v>372</v>
      </c>
      <c r="F16589" t="s">
        <v>248</v>
      </c>
      <c r="G16589" s="2" t="s">
        <v>248</v>
      </c>
      <c r="H16589" t="s">
        <v>69</v>
      </c>
      <c r="I16589" t="s">
        <v>1020</v>
      </c>
      <c r="J16589" t="s">
        <v>738</v>
      </c>
      <c r="K16589" t="s">
        <v>189</v>
      </c>
      <c r="L16589" s="2" t="s">
        <v>61</v>
      </c>
      <c r="M16589" t="s">
        <v>24656</v>
      </c>
      <c r="N16589" s="2" t="s">
        <v>371</v>
      </c>
      <c r="O16589" s="6">
        <v>44749</v>
      </c>
      <c r="P16589" s="6">
        <v>44749</v>
      </c>
      <c r="Q16589" s="2" t="s">
        <v>35511</v>
      </c>
    </row>
    <row r="16590" spans="1:17" x14ac:dyDescent="0.3">
      <c r="A16590" s="2">
        <v>2022</v>
      </c>
      <c r="B16590" s="6">
        <v>44652</v>
      </c>
      <c r="C16590" s="6">
        <v>44742</v>
      </c>
      <c r="D16590" s="2" t="s">
        <v>50</v>
      </c>
      <c r="E16590" s="2" t="s">
        <v>372</v>
      </c>
      <c r="F16590" t="s">
        <v>68</v>
      </c>
      <c r="G16590" s="2" t="s">
        <v>68</v>
      </c>
      <c r="H16590" t="s">
        <v>69</v>
      </c>
      <c r="I16590" t="s">
        <v>24657</v>
      </c>
      <c r="J16590" t="s">
        <v>300</v>
      </c>
      <c r="K16590" t="s">
        <v>845</v>
      </c>
      <c r="L16590" s="2" t="s">
        <v>61</v>
      </c>
      <c r="M16590" t="s">
        <v>24658</v>
      </c>
      <c r="N16590" s="2" t="s">
        <v>371</v>
      </c>
      <c r="O16590" s="6">
        <v>44749</v>
      </c>
      <c r="P16590" s="6">
        <v>44749</v>
      </c>
      <c r="Q16590" s="2" t="s">
        <v>35511</v>
      </c>
    </row>
    <row r="16591" spans="1:17" x14ac:dyDescent="0.3">
      <c r="A16591" s="2">
        <v>2022</v>
      </c>
      <c r="B16591" s="6">
        <v>44652</v>
      </c>
      <c r="C16591" s="6">
        <v>44742</v>
      </c>
      <c r="D16591" s="2" t="s">
        <v>50</v>
      </c>
      <c r="E16591" s="2" t="s">
        <v>372</v>
      </c>
      <c r="F16591" t="s">
        <v>174</v>
      </c>
      <c r="G16591" s="2" t="s">
        <v>174</v>
      </c>
      <c r="H16591" t="s">
        <v>69</v>
      </c>
      <c r="I16591" t="s">
        <v>2670</v>
      </c>
      <c r="J16591" t="s">
        <v>127</v>
      </c>
      <c r="K16591" t="s">
        <v>99</v>
      </c>
      <c r="L16591" s="2" t="s">
        <v>61</v>
      </c>
      <c r="M16591" t="s">
        <v>24659</v>
      </c>
      <c r="N16591" s="2" t="s">
        <v>371</v>
      </c>
      <c r="O16591" s="6">
        <v>44749</v>
      </c>
      <c r="P16591" s="6">
        <v>44749</v>
      </c>
      <c r="Q16591" s="2" t="s">
        <v>35511</v>
      </c>
    </row>
    <row r="16592" spans="1:17" x14ac:dyDescent="0.3">
      <c r="A16592" s="2">
        <v>2022</v>
      </c>
      <c r="B16592" s="6">
        <v>44652</v>
      </c>
      <c r="C16592" s="6">
        <v>44742</v>
      </c>
      <c r="D16592" s="2" t="s">
        <v>50</v>
      </c>
      <c r="E16592" s="2" t="s">
        <v>372</v>
      </c>
      <c r="F16592" t="s">
        <v>73</v>
      </c>
      <c r="G16592" s="2" t="s">
        <v>73</v>
      </c>
      <c r="H16592" t="s">
        <v>69</v>
      </c>
      <c r="I16592" t="s">
        <v>3552</v>
      </c>
      <c r="J16592" t="s">
        <v>667</v>
      </c>
      <c r="K16592" t="s">
        <v>83</v>
      </c>
      <c r="L16592" s="2" t="s">
        <v>61</v>
      </c>
      <c r="M16592" t="s">
        <v>24661</v>
      </c>
      <c r="N16592" s="2" t="s">
        <v>371</v>
      </c>
      <c r="O16592" s="6">
        <v>44749</v>
      </c>
      <c r="P16592" s="6">
        <v>44749</v>
      </c>
      <c r="Q16592" s="2" t="s">
        <v>35511</v>
      </c>
    </row>
    <row r="16593" spans="1:17" x14ac:dyDescent="0.3">
      <c r="A16593" s="2">
        <v>2022</v>
      </c>
      <c r="B16593" s="6">
        <v>44652</v>
      </c>
      <c r="C16593" s="6">
        <v>44742</v>
      </c>
      <c r="D16593" s="2" t="s">
        <v>50</v>
      </c>
      <c r="E16593" s="2" t="s">
        <v>372</v>
      </c>
      <c r="F16593" t="s">
        <v>68</v>
      </c>
      <c r="G16593" s="2" t="s">
        <v>68</v>
      </c>
      <c r="H16593" t="s">
        <v>64</v>
      </c>
      <c r="I16593" t="s">
        <v>21193</v>
      </c>
      <c r="J16593" t="s">
        <v>605</v>
      </c>
      <c r="K16593" t="s">
        <v>24663</v>
      </c>
      <c r="L16593" s="2" t="s">
        <v>61</v>
      </c>
      <c r="M16593" t="s">
        <v>24664</v>
      </c>
      <c r="N16593" s="2" t="s">
        <v>371</v>
      </c>
      <c r="O16593" s="6">
        <v>44749</v>
      </c>
      <c r="P16593" s="6">
        <v>44749</v>
      </c>
      <c r="Q16593" s="2" t="s">
        <v>35511</v>
      </c>
    </row>
    <row r="16594" spans="1:17" x14ac:dyDescent="0.3">
      <c r="A16594" s="2">
        <v>2022</v>
      </c>
      <c r="B16594" s="6">
        <v>44652</v>
      </c>
      <c r="C16594" s="6">
        <v>44742</v>
      </c>
      <c r="D16594" s="2" t="s">
        <v>50</v>
      </c>
      <c r="E16594" s="2" t="s">
        <v>372</v>
      </c>
      <c r="F16594" t="s">
        <v>253</v>
      </c>
      <c r="G16594" s="2" t="s">
        <v>253</v>
      </c>
      <c r="H16594" t="s">
        <v>69</v>
      </c>
      <c r="I16594" t="s">
        <v>24666</v>
      </c>
      <c r="J16594" t="s">
        <v>137</v>
      </c>
      <c r="K16594" t="s">
        <v>208</v>
      </c>
      <c r="L16594" s="2" t="s">
        <v>61</v>
      </c>
      <c r="M16594" t="s">
        <v>24667</v>
      </c>
      <c r="N16594" s="2" t="s">
        <v>371</v>
      </c>
      <c r="O16594" s="6">
        <v>44749</v>
      </c>
      <c r="P16594" s="6">
        <v>44749</v>
      </c>
      <c r="Q16594" s="2" t="s">
        <v>35511</v>
      </c>
    </row>
    <row r="16595" spans="1:17" x14ac:dyDescent="0.3">
      <c r="A16595" s="2">
        <v>2022</v>
      </c>
      <c r="B16595" s="6">
        <v>44652</v>
      </c>
      <c r="C16595" s="6">
        <v>44742</v>
      </c>
      <c r="D16595" s="2" t="s">
        <v>50</v>
      </c>
      <c r="E16595" s="2" t="s">
        <v>372</v>
      </c>
      <c r="F16595" t="s">
        <v>324</v>
      </c>
      <c r="G16595" s="2" t="s">
        <v>324</v>
      </c>
      <c r="H16595" t="s">
        <v>493</v>
      </c>
      <c r="I16595" t="s">
        <v>1552</v>
      </c>
      <c r="J16595" t="s">
        <v>286</v>
      </c>
      <c r="K16595" t="s">
        <v>1013</v>
      </c>
      <c r="L16595" s="2" t="s">
        <v>61</v>
      </c>
      <c r="M16595" t="s">
        <v>24669</v>
      </c>
      <c r="N16595" s="2" t="s">
        <v>371</v>
      </c>
      <c r="O16595" s="6">
        <v>44749</v>
      </c>
      <c r="P16595" s="6">
        <v>44749</v>
      </c>
      <c r="Q16595" s="2" t="s">
        <v>35511</v>
      </c>
    </row>
    <row r="16596" spans="1:17" x14ac:dyDescent="0.3">
      <c r="A16596" s="2">
        <v>2022</v>
      </c>
      <c r="B16596" s="6">
        <v>44652</v>
      </c>
      <c r="C16596" s="6">
        <v>44742</v>
      </c>
      <c r="D16596" s="2" t="s">
        <v>50</v>
      </c>
      <c r="E16596" s="2" t="s">
        <v>372</v>
      </c>
      <c r="F16596" t="s">
        <v>174</v>
      </c>
      <c r="G16596" s="2" t="s">
        <v>174</v>
      </c>
      <c r="H16596" t="s">
        <v>69</v>
      </c>
      <c r="I16596" t="s">
        <v>24670</v>
      </c>
      <c r="J16596" t="s">
        <v>2972</v>
      </c>
      <c r="K16596" t="s">
        <v>2972</v>
      </c>
      <c r="L16596" s="2" t="s">
        <v>61</v>
      </c>
      <c r="M16596" t="s">
        <v>24671</v>
      </c>
      <c r="N16596" s="2" t="s">
        <v>371</v>
      </c>
      <c r="O16596" s="6">
        <v>44749</v>
      </c>
      <c r="P16596" s="6">
        <v>44749</v>
      </c>
      <c r="Q16596" s="2" t="s">
        <v>35511</v>
      </c>
    </row>
    <row r="16597" spans="1:17" x14ac:dyDescent="0.3">
      <c r="A16597" s="2">
        <v>2022</v>
      </c>
      <c r="B16597" s="6">
        <v>44652</v>
      </c>
      <c r="C16597" s="6">
        <v>44742</v>
      </c>
      <c r="D16597" s="2" t="s">
        <v>50</v>
      </c>
      <c r="E16597" s="2" t="s">
        <v>372</v>
      </c>
      <c r="F16597" t="s">
        <v>215</v>
      </c>
      <c r="G16597" s="2" t="s">
        <v>215</v>
      </c>
      <c r="H16597" t="s">
        <v>64</v>
      </c>
      <c r="I16597" t="s">
        <v>1112</v>
      </c>
      <c r="J16597" t="s">
        <v>99</v>
      </c>
      <c r="K16597" t="s">
        <v>792</v>
      </c>
      <c r="L16597" s="2" t="s">
        <v>61</v>
      </c>
      <c r="M16597" t="s">
        <v>24672</v>
      </c>
      <c r="N16597" s="2" t="s">
        <v>371</v>
      </c>
      <c r="O16597" s="6">
        <v>44749</v>
      </c>
      <c r="P16597" s="6">
        <v>44749</v>
      </c>
      <c r="Q16597" s="2" t="s">
        <v>35511</v>
      </c>
    </row>
    <row r="16598" spans="1:17" x14ac:dyDescent="0.3">
      <c r="A16598" s="2">
        <v>2022</v>
      </c>
      <c r="B16598" s="6">
        <v>44652</v>
      </c>
      <c r="C16598" s="6">
        <v>44742</v>
      </c>
      <c r="D16598" s="2" t="s">
        <v>50</v>
      </c>
      <c r="E16598" s="2" t="s">
        <v>372</v>
      </c>
      <c r="F16598" t="s">
        <v>73</v>
      </c>
      <c r="G16598" s="2" t="s">
        <v>73</v>
      </c>
      <c r="H16598" t="s">
        <v>69</v>
      </c>
      <c r="I16598" t="s">
        <v>140</v>
      </c>
      <c r="J16598" t="s">
        <v>276</v>
      </c>
      <c r="K16598" t="s">
        <v>103</v>
      </c>
      <c r="L16598" s="2" t="s">
        <v>61</v>
      </c>
      <c r="M16598" t="s">
        <v>24673</v>
      </c>
      <c r="N16598" s="2" t="s">
        <v>371</v>
      </c>
      <c r="O16598" s="6">
        <v>44749</v>
      </c>
      <c r="P16598" s="6">
        <v>44749</v>
      </c>
      <c r="Q16598" s="2" t="s">
        <v>35511</v>
      </c>
    </row>
    <row r="16599" spans="1:17" x14ac:dyDescent="0.3">
      <c r="A16599" s="2">
        <v>2022</v>
      </c>
      <c r="B16599" s="6">
        <v>44652</v>
      </c>
      <c r="C16599" s="6">
        <v>44742</v>
      </c>
      <c r="D16599" s="2" t="s">
        <v>50</v>
      </c>
      <c r="E16599" s="2" t="s">
        <v>372</v>
      </c>
      <c r="F16599" t="s">
        <v>124</v>
      </c>
      <c r="G16599" s="2" t="s">
        <v>124</v>
      </c>
      <c r="H16599" t="s">
        <v>69</v>
      </c>
      <c r="I16599" t="s">
        <v>24674</v>
      </c>
      <c r="J16599" t="s">
        <v>288</v>
      </c>
      <c r="K16599" t="s">
        <v>1188</v>
      </c>
      <c r="L16599" s="2" t="s">
        <v>61</v>
      </c>
      <c r="M16599" t="s">
        <v>24675</v>
      </c>
      <c r="N16599" s="2" t="s">
        <v>371</v>
      </c>
      <c r="O16599" s="6">
        <v>44749</v>
      </c>
      <c r="P16599" s="6">
        <v>44749</v>
      </c>
      <c r="Q16599" s="2" t="s">
        <v>35511</v>
      </c>
    </row>
    <row r="16600" spans="1:17" x14ac:dyDescent="0.3">
      <c r="A16600" s="2">
        <v>2022</v>
      </c>
      <c r="B16600" s="6">
        <v>44652</v>
      </c>
      <c r="C16600" s="6">
        <v>44742</v>
      </c>
      <c r="D16600" s="2" t="s">
        <v>50</v>
      </c>
      <c r="E16600" s="2" t="s">
        <v>372</v>
      </c>
      <c r="F16600" t="s">
        <v>277</v>
      </c>
      <c r="G16600" s="2" t="s">
        <v>277</v>
      </c>
      <c r="H16600" t="s">
        <v>69</v>
      </c>
      <c r="I16600" t="s">
        <v>24676</v>
      </c>
      <c r="J16600" t="s">
        <v>2722</v>
      </c>
      <c r="K16600" t="s">
        <v>123</v>
      </c>
      <c r="L16600" s="2" t="s">
        <v>61</v>
      </c>
      <c r="M16600" t="s">
        <v>24677</v>
      </c>
      <c r="N16600" s="2" t="s">
        <v>371</v>
      </c>
      <c r="O16600" s="6">
        <v>44749</v>
      </c>
      <c r="P16600" s="6">
        <v>44749</v>
      </c>
      <c r="Q16600" s="2" t="s">
        <v>35511</v>
      </c>
    </row>
    <row r="16601" spans="1:17" x14ac:dyDescent="0.3">
      <c r="A16601" s="2">
        <v>2022</v>
      </c>
      <c r="B16601" s="6">
        <v>44652</v>
      </c>
      <c r="C16601" s="6">
        <v>44742</v>
      </c>
      <c r="D16601" s="2" t="s">
        <v>50</v>
      </c>
      <c r="E16601" s="2" t="s">
        <v>372</v>
      </c>
      <c r="F16601" t="s">
        <v>1521</v>
      </c>
      <c r="G16601" s="2" t="s">
        <v>1521</v>
      </c>
      <c r="H16601" t="s">
        <v>64</v>
      </c>
      <c r="I16601" t="s">
        <v>593</v>
      </c>
      <c r="J16601" t="s">
        <v>185</v>
      </c>
      <c r="K16601" t="s">
        <v>185</v>
      </c>
      <c r="L16601" s="2" t="s">
        <v>61</v>
      </c>
      <c r="M16601" t="s">
        <v>24678</v>
      </c>
      <c r="N16601" s="2" t="s">
        <v>371</v>
      </c>
      <c r="O16601" s="6">
        <v>44749</v>
      </c>
      <c r="P16601" s="6">
        <v>44749</v>
      </c>
      <c r="Q16601" s="2" t="s">
        <v>35511</v>
      </c>
    </row>
    <row r="16602" spans="1:17" x14ac:dyDescent="0.3">
      <c r="A16602" s="2">
        <v>2022</v>
      </c>
      <c r="B16602" s="6">
        <v>44652</v>
      </c>
      <c r="C16602" s="6">
        <v>44742</v>
      </c>
      <c r="D16602" s="2" t="s">
        <v>50</v>
      </c>
      <c r="E16602" s="2" t="s">
        <v>372</v>
      </c>
      <c r="F16602" t="s">
        <v>174</v>
      </c>
      <c r="G16602" s="2" t="s">
        <v>174</v>
      </c>
      <c r="H16602" t="s">
        <v>69</v>
      </c>
      <c r="I16602" t="s">
        <v>18644</v>
      </c>
      <c r="J16602" t="s">
        <v>293</v>
      </c>
      <c r="K16602" t="s">
        <v>197</v>
      </c>
      <c r="L16602" s="2" t="s">
        <v>61</v>
      </c>
      <c r="M16602" t="s">
        <v>24679</v>
      </c>
      <c r="N16602" s="2" t="s">
        <v>371</v>
      </c>
      <c r="O16602" s="6">
        <v>44749</v>
      </c>
      <c r="P16602" s="6">
        <v>44749</v>
      </c>
      <c r="Q16602" s="2" t="s">
        <v>35511</v>
      </c>
    </row>
    <row r="16603" spans="1:17" x14ac:dyDescent="0.3">
      <c r="A16603" s="2">
        <v>2022</v>
      </c>
      <c r="B16603" s="6">
        <v>44652</v>
      </c>
      <c r="C16603" s="6">
        <v>44742</v>
      </c>
      <c r="D16603" s="2" t="s">
        <v>50</v>
      </c>
      <c r="E16603" s="2" t="s">
        <v>372</v>
      </c>
      <c r="F16603" t="s">
        <v>146</v>
      </c>
      <c r="G16603" s="2" t="s">
        <v>146</v>
      </c>
      <c r="H16603" t="s">
        <v>69</v>
      </c>
      <c r="I16603" t="s">
        <v>24680</v>
      </c>
      <c r="J16603" t="s">
        <v>3704</v>
      </c>
      <c r="K16603" t="s">
        <v>20481</v>
      </c>
      <c r="L16603" s="2" t="s">
        <v>61</v>
      </c>
      <c r="M16603" t="s">
        <v>24681</v>
      </c>
      <c r="N16603" s="2" t="s">
        <v>371</v>
      </c>
      <c r="O16603" s="6">
        <v>44749</v>
      </c>
      <c r="P16603" s="6">
        <v>44749</v>
      </c>
      <c r="Q16603" s="2" t="s">
        <v>35511</v>
      </c>
    </row>
    <row r="16604" spans="1:17" x14ac:dyDescent="0.3">
      <c r="A16604" s="2">
        <v>2022</v>
      </c>
      <c r="B16604" s="6">
        <v>44652</v>
      </c>
      <c r="C16604" s="6">
        <v>44742</v>
      </c>
      <c r="D16604" s="2" t="s">
        <v>50</v>
      </c>
      <c r="E16604" s="2" t="s">
        <v>372</v>
      </c>
      <c r="F16604" t="s">
        <v>73</v>
      </c>
      <c r="G16604" s="2" t="s">
        <v>73</v>
      </c>
      <c r="H16604" t="s">
        <v>69</v>
      </c>
      <c r="I16604" t="s">
        <v>7101</v>
      </c>
      <c r="J16604" t="s">
        <v>475</v>
      </c>
      <c r="K16604" t="s">
        <v>24682</v>
      </c>
      <c r="L16604" s="2" t="s">
        <v>61</v>
      </c>
      <c r="M16604" t="s">
        <v>24683</v>
      </c>
      <c r="N16604" s="2" t="s">
        <v>371</v>
      </c>
      <c r="O16604" s="6">
        <v>44749</v>
      </c>
      <c r="P16604" s="6">
        <v>44749</v>
      </c>
      <c r="Q16604" s="2" t="s">
        <v>35511</v>
      </c>
    </row>
    <row r="16605" spans="1:17" x14ac:dyDescent="0.3">
      <c r="A16605" s="2">
        <v>2022</v>
      </c>
      <c r="B16605" s="6">
        <v>44652</v>
      </c>
      <c r="C16605" s="6">
        <v>44742</v>
      </c>
      <c r="D16605" s="2" t="s">
        <v>50</v>
      </c>
      <c r="E16605" s="2" t="s">
        <v>372</v>
      </c>
      <c r="F16605" t="s">
        <v>318</v>
      </c>
      <c r="G16605" s="2" t="s">
        <v>318</v>
      </c>
      <c r="H16605" t="s">
        <v>69</v>
      </c>
      <c r="I16605" t="s">
        <v>24684</v>
      </c>
      <c r="J16605" t="s">
        <v>24685</v>
      </c>
      <c r="K16605" t="s">
        <v>24686</v>
      </c>
      <c r="L16605" s="2" t="s">
        <v>61</v>
      </c>
      <c r="M16605" t="s">
        <v>24687</v>
      </c>
      <c r="N16605" s="2" t="s">
        <v>371</v>
      </c>
      <c r="O16605" s="6">
        <v>44749</v>
      </c>
      <c r="P16605" s="6">
        <v>44749</v>
      </c>
      <c r="Q16605" s="2" t="s">
        <v>35511</v>
      </c>
    </row>
    <row r="16606" spans="1:17" x14ac:dyDescent="0.3">
      <c r="A16606" s="2">
        <v>2022</v>
      </c>
      <c r="B16606" s="6">
        <v>44652</v>
      </c>
      <c r="C16606" s="6">
        <v>44742</v>
      </c>
      <c r="D16606" s="2" t="s">
        <v>50</v>
      </c>
      <c r="E16606" s="2" t="s">
        <v>372</v>
      </c>
      <c r="F16606" t="s">
        <v>174</v>
      </c>
      <c r="G16606" s="2" t="s">
        <v>174</v>
      </c>
      <c r="H16606" t="s">
        <v>69</v>
      </c>
      <c r="I16606" t="s">
        <v>24688</v>
      </c>
      <c r="J16606" t="s">
        <v>136</v>
      </c>
      <c r="K16606" t="s">
        <v>66</v>
      </c>
      <c r="L16606" s="2" t="s">
        <v>61</v>
      </c>
      <c r="M16606" t="s">
        <v>24689</v>
      </c>
      <c r="N16606" s="2" t="s">
        <v>371</v>
      </c>
      <c r="O16606" s="6">
        <v>44749</v>
      </c>
      <c r="P16606" s="6">
        <v>44749</v>
      </c>
      <c r="Q16606" s="2" t="s">
        <v>35511</v>
      </c>
    </row>
    <row r="16607" spans="1:17" x14ac:dyDescent="0.3">
      <c r="A16607" s="2">
        <v>2022</v>
      </c>
      <c r="B16607" s="6">
        <v>44652</v>
      </c>
      <c r="C16607" s="6">
        <v>44742</v>
      </c>
      <c r="D16607" s="2" t="s">
        <v>50</v>
      </c>
      <c r="E16607" s="2" t="s">
        <v>372</v>
      </c>
      <c r="F16607" t="s">
        <v>170</v>
      </c>
      <c r="G16607" s="2" t="s">
        <v>170</v>
      </c>
      <c r="H16607" t="s">
        <v>69</v>
      </c>
      <c r="I16607" t="s">
        <v>19922</v>
      </c>
      <c r="J16607" t="s">
        <v>99</v>
      </c>
      <c r="K16607" t="s">
        <v>239</v>
      </c>
      <c r="L16607" s="2" t="s">
        <v>61</v>
      </c>
      <c r="M16607" t="s">
        <v>24690</v>
      </c>
      <c r="N16607" s="2" t="s">
        <v>371</v>
      </c>
      <c r="O16607" s="6">
        <v>44749</v>
      </c>
      <c r="P16607" s="6">
        <v>44749</v>
      </c>
      <c r="Q16607" s="2" t="s">
        <v>35511</v>
      </c>
    </row>
    <row r="16608" spans="1:17" x14ac:dyDescent="0.3">
      <c r="A16608" s="2">
        <v>2022</v>
      </c>
      <c r="B16608" s="6">
        <v>44652</v>
      </c>
      <c r="C16608" s="6">
        <v>44742</v>
      </c>
      <c r="D16608" s="2" t="s">
        <v>50</v>
      </c>
      <c r="E16608" s="2" t="s">
        <v>372</v>
      </c>
      <c r="F16608" t="s">
        <v>73</v>
      </c>
      <c r="G16608" s="2" t="s">
        <v>73</v>
      </c>
      <c r="H16608" t="s">
        <v>69</v>
      </c>
      <c r="I16608" t="s">
        <v>24691</v>
      </c>
      <c r="J16608" t="s">
        <v>2074</v>
      </c>
      <c r="K16608" t="s">
        <v>185</v>
      </c>
      <c r="L16608" s="2" t="s">
        <v>61</v>
      </c>
      <c r="M16608" t="s">
        <v>24692</v>
      </c>
      <c r="N16608" s="2" t="s">
        <v>371</v>
      </c>
      <c r="O16608" s="6">
        <v>44749</v>
      </c>
      <c r="P16608" s="6">
        <v>44749</v>
      </c>
      <c r="Q16608" s="2" t="s">
        <v>35511</v>
      </c>
    </row>
    <row r="16609" spans="1:17" x14ac:dyDescent="0.3">
      <c r="A16609" s="2">
        <v>2022</v>
      </c>
      <c r="B16609" s="6">
        <v>44652</v>
      </c>
      <c r="C16609" s="6">
        <v>44742</v>
      </c>
      <c r="D16609" s="2" t="s">
        <v>50</v>
      </c>
      <c r="E16609" s="2" t="s">
        <v>372</v>
      </c>
      <c r="F16609" t="s">
        <v>73</v>
      </c>
      <c r="G16609" s="2" t="s">
        <v>73</v>
      </c>
      <c r="H16609" t="s">
        <v>69</v>
      </c>
      <c r="I16609" t="s">
        <v>1100</v>
      </c>
      <c r="J16609" t="s">
        <v>408</v>
      </c>
      <c r="K16609" t="s">
        <v>5256</v>
      </c>
      <c r="L16609" s="2" t="s">
        <v>61</v>
      </c>
      <c r="M16609" t="s">
        <v>24693</v>
      </c>
      <c r="N16609" s="2" t="s">
        <v>371</v>
      </c>
      <c r="O16609" s="6">
        <v>44749</v>
      </c>
      <c r="P16609" s="6">
        <v>44749</v>
      </c>
      <c r="Q16609" s="2" t="s">
        <v>35511</v>
      </c>
    </row>
    <row r="16610" spans="1:17" x14ac:dyDescent="0.3">
      <c r="A16610" s="2">
        <v>2022</v>
      </c>
      <c r="B16610" s="6">
        <v>44652</v>
      </c>
      <c r="C16610" s="6">
        <v>44742</v>
      </c>
      <c r="D16610" s="2" t="s">
        <v>50</v>
      </c>
      <c r="E16610" s="2" t="s">
        <v>372</v>
      </c>
      <c r="F16610" t="s">
        <v>174</v>
      </c>
      <c r="G16610" s="2" t="s">
        <v>174</v>
      </c>
      <c r="H16610" t="s">
        <v>69</v>
      </c>
      <c r="I16610" t="s">
        <v>12843</v>
      </c>
      <c r="J16610" t="s">
        <v>383</v>
      </c>
      <c r="K16610" t="s">
        <v>10781</v>
      </c>
      <c r="L16610" s="2" t="s">
        <v>61</v>
      </c>
      <c r="M16610" t="s">
        <v>24694</v>
      </c>
      <c r="N16610" s="2" t="s">
        <v>371</v>
      </c>
      <c r="O16610" s="6">
        <v>44749</v>
      </c>
      <c r="P16610" s="6">
        <v>44749</v>
      </c>
      <c r="Q16610" s="2" t="s">
        <v>35511</v>
      </c>
    </row>
    <row r="16611" spans="1:17" x14ac:dyDescent="0.3">
      <c r="A16611" s="2">
        <v>2022</v>
      </c>
      <c r="B16611" s="6">
        <v>44652</v>
      </c>
      <c r="C16611" s="6">
        <v>44742</v>
      </c>
      <c r="D16611" s="2" t="s">
        <v>50</v>
      </c>
      <c r="E16611" s="2" t="s">
        <v>372</v>
      </c>
      <c r="F16611" t="s">
        <v>124</v>
      </c>
      <c r="G16611" s="2" t="s">
        <v>124</v>
      </c>
      <c r="H16611" t="s">
        <v>69</v>
      </c>
      <c r="I16611" t="s">
        <v>3838</v>
      </c>
      <c r="J16611" t="s">
        <v>185</v>
      </c>
      <c r="K16611" t="s">
        <v>1981</v>
      </c>
      <c r="L16611" s="2" t="s">
        <v>61</v>
      </c>
      <c r="M16611" t="s">
        <v>24695</v>
      </c>
      <c r="N16611" s="2" t="s">
        <v>371</v>
      </c>
      <c r="O16611" s="6">
        <v>44749</v>
      </c>
      <c r="P16611" s="6">
        <v>44749</v>
      </c>
      <c r="Q16611" s="2" t="s">
        <v>35511</v>
      </c>
    </row>
    <row r="16612" spans="1:17" x14ac:dyDescent="0.3">
      <c r="A16612" s="2">
        <v>2022</v>
      </c>
      <c r="B16612" s="6">
        <v>44652</v>
      </c>
      <c r="C16612" s="6">
        <v>44742</v>
      </c>
      <c r="D16612" s="2" t="s">
        <v>50</v>
      </c>
      <c r="E16612" s="2" t="s">
        <v>372</v>
      </c>
      <c r="F16612" t="s">
        <v>248</v>
      </c>
      <c r="G16612" s="2" t="s">
        <v>248</v>
      </c>
      <c r="H16612" t="s">
        <v>69</v>
      </c>
      <c r="I16612" t="s">
        <v>2568</v>
      </c>
      <c r="J16612" t="s">
        <v>103</v>
      </c>
      <c r="K16612" t="s">
        <v>83</v>
      </c>
      <c r="L16612" s="2" t="s">
        <v>61</v>
      </c>
      <c r="M16612" t="s">
        <v>24696</v>
      </c>
      <c r="N16612" s="2" t="s">
        <v>371</v>
      </c>
      <c r="O16612" s="6">
        <v>44749</v>
      </c>
      <c r="P16612" s="6">
        <v>44749</v>
      </c>
      <c r="Q16612" s="2" t="s">
        <v>35511</v>
      </c>
    </row>
    <row r="16613" spans="1:17" x14ac:dyDescent="0.3">
      <c r="A16613" s="2">
        <v>2022</v>
      </c>
      <c r="B16613" s="6">
        <v>44652</v>
      </c>
      <c r="C16613" s="6">
        <v>44742</v>
      </c>
      <c r="D16613" s="2" t="s">
        <v>50</v>
      </c>
      <c r="E16613" s="2" t="s">
        <v>372</v>
      </c>
      <c r="F16613" t="s">
        <v>318</v>
      </c>
      <c r="G16613" s="2" t="s">
        <v>318</v>
      </c>
      <c r="H16613" t="s">
        <v>64</v>
      </c>
      <c r="I16613" t="s">
        <v>24697</v>
      </c>
      <c r="J16613" t="s">
        <v>187</v>
      </c>
      <c r="K16613" t="s">
        <v>13680</v>
      </c>
      <c r="L16613" s="2" t="s">
        <v>61</v>
      </c>
      <c r="M16613" t="s">
        <v>24698</v>
      </c>
      <c r="N16613" s="2" t="s">
        <v>371</v>
      </c>
      <c r="O16613" s="6">
        <v>44749</v>
      </c>
      <c r="P16613" s="6">
        <v>44749</v>
      </c>
      <c r="Q16613" s="2" t="s">
        <v>35511</v>
      </c>
    </row>
    <row r="16614" spans="1:17" x14ac:dyDescent="0.3">
      <c r="A16614" s="2">
        <v>2022</v>
      </c>
      <c r="B16614" s="6">
        <v>44652</v>
      </c>
      <c r="C16614" s="6">
        <v>44742</v>
      </c>
      <c r="D16614" s="2" t="s">
        <v>50</v>
      </c>
      <c r="E16614" s="2" t="s">
        <v>372</v>
      </c>
      <c r="F16614" t="s">
        <v>277</v>
      </c>
      <c r="G16614" s="2" t="s">
        <v>277</v>
      </c>
      <c r="H16614" t="s">
        <v>69</v>
      </c>
      <c r="I16614" t="s">
        <v>166</v>
      </c>
      <c r="J16614" t="s">
        <v>279</v>
      </c>
      <c r="K16614" t="s">
        <v>280</v>
      </c>
      <c r="L16614" s="2" t="s">
        <v>61</v>
      </c>
      <c r="M16614" t="s">
        <v>24699</v>
      </c>
      <c r="N16614" s="2" t="s">
        <v>371</v>
      </c>
      <c r="O16614" s="6">
        <v>44749</v>
      </c>
      <c r="P16614" s="6">
        <v>44749</v>
      </c>
      <c r="Q16614" s="2" t="s">
        <v>35511</v>
      </c>
    </row>
    <row r="16615" spans="1:17" x14ac:dyDescent="0.3">
      <c r="A16615" s="2">
        <v>2022</v>
      </c>
      <c r="B16615" s="6">
        <v>44652</v>
      </c>
      <c r="C16615" s="6">
        <v>44742</v>
      </c>
      <c r="D16615" s="2" t="s">
        <v>50</v>
      </c>
      <c r="E16615" s="2" t="s">
        <v>372</v>
      </c>
      <c r="F16615" t="s">
        <v>170</v>
      </c>
      <c r="G16615" s="2" t="s">
        <v>170</v>
      </c>
      <c r="H16615" t="s">
        <v>64</v>
      </c>
      <c r="I16615" t="s">
        <v>24700</v>
      </c>
      <c r="J16615" t="s">
        <v>67</v>
      </c>
      <c r="K16615" t="s">
        <v>106</v>
      </c>
      <c r="L16615" s="2" t="s">
        <v>61</v>
      </c>
      <c r="M16615" t="s">
        <v>24701</v>
      </c>
      <c r="N16615" s="2" t="s">
        <v>371</v>
      </c>
      <c r="O16615" s="6">
        <v>44749</v>
      </c>
      <c r="P16615" s="6">
        <v>44749</v>
      </c>
      <c r="Q16615" s="2" t="s">
        <v>35511</v>
      </c>
    </row>
    <row r="16616" spans="1:17" x14ac:dyDescent="0.3">
      <c r="A16616" s="2">
        <v>2022</v>
      </c>
      <c r="B16616" s="6">
        <v>44652</v>
      </c>
      <c r="C16616" s="6">
        <v>44742</v>
      </c>
      <c r="D16616" s="2" t="s">
        <v>50</v>
      </c>
      <c r="E16616" s="2" t="s">
        <v>372</v>
      </c>
      <c r="F16616" t="s">
        <v>73</v>
      </c>
      <c r="G16616" s="2" t="s">
        <v>73</v>
      </c>
      <c r="H16616" t="s">
        <v>64</v>
      </c>
      <c r="I16616" t="s">
        <v>24702</v>
      </c>
      <c r="J16616" t="s">
        <v>2950</v>
      </c>
      <c r="K16616" t="s">
        <v>74</v>
      </c>
      <c r="L16616" s="2" t="s">
        <v>61</v>
      </c>
      <c r="M16616" t="s">
        <v>24703</v>
      </c>
      <c r="N16616" s="2" t="s">
        <v>371</v>
      </c>
      <c r="O16616" s="6">
        <v>44749</v>
      </c>
      <c r="P16616" s="6">
        <v>44749</v>
      </c>
      <c r="Q16616" s="2" t="s">
        <v>35511</v>
      </c>
    </row>
    <row r="16617" spans="1:17" x14ac:dyDescent="0.3">
      <c r="A16617" s="2">
        <v>2022</v>
      </c>
      <c r="B16617" s="6">
        <v>44652</v>
      </c>
      <c r="C16617" s="6">
        <v>44742</v>
      </c>
      <c r="D16617" s="2" t="s">
        <v>50</v>
      </c>
      <c r="E16617" s="2" t="s">
        <v>372</v>
      </c>
      <c r="F16617" t="s">
        <v>174</v>
      </c>
      <c r="G16617" s="2" t="s">
        <v>174</v>
      </c>
      <c r="H16617" t="s">
        <v>69</v>
      </c>
      <c r="I16617" t="s">
        <v>24704</v>
      </c>
      <c r="J16617" t="s">
        <v>2972</v>
      </c>
      <c r="K16617" t="s">
        <v>2972</v>
      </c>
      <c r="L16617" s="2" t="s">
        <v>61</v>
      </c>
      <c r="M16617" t="s">
        <v>24705</v>
      </c>
      <c r="N16617" s="2" t="s">
        <v>371</v>
      </c>
      <c r="O16617" s="6">
        <v>44749</v>
      </c>
      <c r="P16617" s="6">
        <v>44749</v>
      </c>
      <c r="Q16617" s="2" t="s">
        <v>35511</v>
      </c>
    </row>
    <row r="16618" spans="1:17" x14ac:dyDescent="0.3">
      <c r="A16618" s="2">
        <v>2022</v>
      </c>
      <c r="B16618" s="6">
        <v>44652</v>
      </c>
      <c r="C16618" s="6">
        <v>44742</v>
      </c>
      <c r="D16618" s="2" t="s">
        <v>50</v>
      </c>
      <c r="E16618" s="2" t="s">
        <v>372</v>
      </c>
      <c r="F16618" t="s">
        <v>2176</v>
      </c>
      <c r="G16618" s="2" t="s">
        <v>2176</v>
      </c>
      <c r="H16618" t="s">
        <v>69</v>
      </c>
      <c r="I16618" t="s">
        <v>853</v>
      </c>
      <c r="J16618" t="s">
        <v>218</v>
      </c>
      <c r="K16618" t="s">
        <v>158</v>
      </c>
      <c r="L16618" s="2" t="s">
        <v>61</v>
      </c>
      <c r="M16618" t="s">
        <v>24706</v>
      </c>
      <c r="N16618" s="2" t="s">
        <v>371</v>
      </c>
      <c r="O16618" s="6">
        <v>44749</v>
      </c>
      <c r="P16618" s="6">
        <v>44749</v>
      </c>
      <c r="Q16618" s="2" t="s">
        <v>35511</v>
      </c>
    </row>
    <row r="16619" spans="1:17" x14ac:dyDescent="0.3">
      <c r="A16619" s="2">
        <v>2022</v>
      </c>
      <c r="B16619" s="6">
        <v>44652</v>
      </c>
      <c r="C16619" s="6">
        <v>44742</v>
      </c>
      <c r="D16619" s="2" t="s">
        <v>50</v>
      </c>
      <c r="E16619" s="2" t="s">
        <v>372</v>
      </c>
      <c r="F16619" t="s">
        <v>1521</v>
      </c>
      <c r="G16619" s="2" t="s">
        <v>1521</v>
      </c>
      <c r="H16619" t="s">
        <v>64</v>
      </c>
      <c r="I16619" t="s">
        <v>4178</v>
      </c>
      <c r="J16619" t="s">
        <v>99</v>
      </c>
      <c r="K16619" t="s">
        <v>327</v>
      </c>
      <c r="L16619" s="2" t="s">
        <v>61</v>
      </c>
      <c r="M16619" t="s">
        <v>24707</v>
      </c>
      <c r="N16619" s="2" t="s">
        <v>371</v>
      </c>
      <c r="O16619" s="6">
        <v>44749</v>
      </c>
      <c r="P16619" s="6">
        <v>44749</v>
      </c>
      <c r="Q16619" s="2" t="s">
        <v>35511</v>
      </c>
    </row>
    <row r="16620" spans="1:17" x14ac:dyDescent="0.3">
      <c r="A16620" s="2">
        <v>2022</v>
      </c>
      <c r="B16620" s="6">
        <v>44652</v>
      </c>
      <c r="C16620" s="6">
        <v>44742</v>
      </c>
      <c r="D16620" s="2" t="s">
        <v>50</v>
      </c>
      <c r="E16620" s="2" t="s">
        <v>372</v>
      </c>
      <c r="F16620" t="s">
        <v>1521</v>
      </c>
      <c r="G16620" s="2" t="s">
        <v>1521</v>
      </c>
      <c r="H16620" t="s">
        <v>69</v>
      </c>
      <c r="I16620" t="s">
        <v>24708</v>
      </c>
      <c r="J16620" t="s">
        <v>255</v>
      </c>
      <c r="K16620" t="s">
        <v>83</v>
      </c>
      <c r="L16620" s="2" t="s">
        <v>61</v>
      </c>
      <c r="M16620" t="s">
        <v>24709</v>
      </c>
      <c r="N16620" s="2" t="s">
        <v>371</v>
      </c>
      <c r="O16620" s="6">
        <v>44749</v>
      </c>
      <c r="P16620" s="6">
        <v>44749</v>
      </c>
      <c r="Q16620" s="2" t="s">
        <v>35511</v>
      </c>
    </row>
    <row r="16621" spans="1:17" x14ac:dyDescent="0.3">
      <c r="A16621" s="2">
        <v>2022</v>
      </c>
      <c r="B16621" s="6">
        <v>44652</v>
      </c>
      <c r="C16621" s="6">
        <v>44742</v>
      </c>
      <c r="D16621" s="2" t="s">
        <v>50</v>
      </c>
      <c r="E16621" s="2" t="s">
        <v>372</v>
      </c>
      <c r="F16621" t="s">
        <v>345</v>
      </c>
      <c r="G16621" s="2" t="s">
        <v>345</v>
      </c>
      <c r="H16621" t="s">
        <v>69</v>
      </c>
      <c r="I16621" t="s">
        <v>97</v>
      </c>
      <c r="J16621" t="s">
        <v>83</v>
      </c>
      <c r="K16621" t="s">
        <v>67</v>
      </c>
      <c r="L16621" s="2" t="s">
        <v>61</v>
      </c>
      <c r="M16621" t="s">
        <v>24710</v>
      </c>
      <c r="N16621" s="2" t="s">
        <v>371</v>
      </c>
      <c r="O16621" s="6">
        <v>44749</v>
      </c>
      <c r="P16621" s="6">
        <v>44749</v>
      </c>
      <c r="Q16621" s="2" t="s">
        <v>35511</v>
      </c>
    </row>
    <row r="16622" spans="1:17" x14ac:dyDescent="0.3">
      <c r="A16622" s="2">
        <v>2022</v>
      </c>
      <c r="B16622" s="6">
        <v>44652</v>
      </c>
      <c r="C16622" s="6">
        <v>44742</v>
      </c>
      <c r="D16622" s="2" t="s">
        <v>50</v>
      </c>
      <c r="E16622" s="2" t="s">
        <v>372</v>
      </c>
      <c r="F16622" t="s">
        <v>68</v>
      </c>
      <c r="G16622" s="2" t="s">
        <v>68</v>
      </c>
      <c r="H16622" t="s">
        <v>69</v>
      </c>
      <c r="I16622" t="s">
        <v>24711</v>
      </c>
      <c r="J16622" t="s">
        <v>83</v>
      </c>
      <c r="K16622" t="s">
        <v>83</v>
      </c>
      <c r="L16622" s="2" t="s">
        <v>61</v>
      </c>
      <c r="M16622" t="s">
        <v>24712</v>
      </c>
      <c r="N16622" s="2" t="s">
        <v>371</v>
      </c>
      <c r="O16622" s="6">
        <v>44749</v>
      </c>
      <c r="P16622" s="6">
        <v>44749</v>
      </c>
      <c r="Q16622" s="2" t="s">
        <v>35511</v>
      </c>
    </row>
    <row r="16623" spans="1:17" x14ac:dyDescent="0.3">
      <c r="A16623" s="2">
        <v>2022</v>
      </c>
      <c r="B16623" s="6">
        <v>44652</v>
      </c>
      <c r="C16623" s="6">
        <v>44742</v>
      </c>
      <c r="D16623" s="2" t="s">
        <v>50</v>
      </c>
      <c r="E16623" s="2" t="s">
        <v>372</v>
      </c>
      <c r="F16623" t="s">
        <v>73</v>
      </c>
      <c r="G16623" s="2" t="s">
        <v>73</v>
      </c>
      <c r="H16623" t="s">
        <v>178</v>
      </c>
      <c r="I16623" t="s">
        <v>24714</v>
      </c>
      <c r="J16623" t="s">
        <v>1289</v>
      </c>
      <c r="K16623" t="s">
        <v>67</v>
      </c>
      <c r="L16623" s="2" t="s">
        <v>61</v>
      </c>
      <c r="M16623" t="s">
        <v>24715</v>
      </c>
      <c r="N16623" s="2" t="s">
        <v>371</v>
      </c>
      <c r="O16623" s="6">
        <v>44749</v>
      </c>
      <c r="P16623" s="6">
        <v>44749</v>
      </c>
      <c r="Q16623" s="2" t="s">
        <v>35511</v>
      </c>
    </row>
    <row r="16624" spans="1:17" x14ac:dyDescent="0.3">
      <c r="A16624" s="2">
        <v>2022</v>
      </c>
      <c r="B16624" s="6">
        <v>44652</v>
      </c>
      <c r="C16624" s="6">
        <v>44742</v>
      </c>
      <c r="D16624" s="2" t="s">
        <v>50</v>
      </c>
      <c r="E16624" s="2" t="s">
        <v>372</v>
      </c>
      <c r="F16624" t="s">
        <v>146</v>
      </c>
      <c r="G16624" s="2" t="s">
        <v>146</v>
      </c>
      <c r="H16624" t="s">
        <v>69</v>
      </c>
      <c r="I16624" t="s">
        <v>3926</v>
      </c>
      <c r="J16624" t="s">
        <v>944</v>
      </c>
      <c r="K16624" t="s">
        <v>208</v>
      </c>
      <c r="L16624" s="2" t="s">
        <v>61</v>
      </c>
      <c r="M16624" t="s">
        <v>24717</v>
      </c>
      <c r="N16624" s="2" t="s">
        <v>371</v>
      </c>
      <c r="O16624" s="6">
        <v>44749</v>
      </c>
      <c r="P16624" s="6">
        <v>44749</v>
      </c>
      <c r="Q16624" s="2" t="s">
        <v>35511</v>
      </c>
    </row>
    <row r="16625" spans="1:17" x14ac:dyDescent="0.3">
      <c r="A16625" s="2">
        <v>2022</v>
      </c>
      <c r="B16625" s="6">
        <v>44652</v>
      </c>
      <c r="C16625" s="6">
        <v>44742</v>
      </c>
      <c r="D16625" s="2" t="s">
        <v>50</v>
      </c>
      <c r="E16625" s="2" t="s">
        <v>372</v>
      </c>
      <c r="F16625" t="s">
        <v>124</v>
      </c>
      <c r="G16625" s="2" t="s">
        <v>124</v>
      </c>
      <c r="H16625" t="s">
        <v>69</v>
      </c>
      <c r="I16625" t="s">
        <v>24718</v>
      </c>
      <c r="J16625" t="s">
        <v>67</v>
      </c>
      <c r="K16625" t="s">
        <v>18471</v>
      </c>
      <c r="L16625" s="2" t="s">
        <v>61</v>
      </c>
      <c r="M16625" t="s">
        <v>24719</v>
      </c>
      <c r="N16625" s="2" t="s">
        <v>371</v>
      </c>
      <c r="O16625" s="6">
        <v>44749</v>
      </c>
      <c r="P16625" s="6">
        <v>44749</v>
      </c>
      <c r="Q16625" s="2" t="s">
        <v>35511</v>
      </c>
    </row>
    <row r="16626" spans="1:17" x14ac:dyDescent="0.3">
      <c r="A16626" s="2">
        <v>2022</v>
      </c>
      <c r="B16626" s="6">
        <v>44652</v>
      </c>
      <c r="C16626" s="6">
        <v>44742</v>
      </c>
      <c r="D16626" s="2" t="s">
        <v>50</v>
      </c>
      <c r="E16626" s="2" t="s">
        <v>372</v>
      </c>
      <c r="F16626" t="s">
        <v>73</v>
      </c>
      <c r="G16626" s="2" t="s">
        <v>73</v>
      </c>
      <c r="H16626" t="s">
        <v>69</v>
      </c>
      <c r="I16626" t="s">
        <v>24720</v>
      </c>
      <c r="J16626" t="s">
        <v>910</v>
      </c>
      <c r="K16626" t="s">
        <v>185</v>
      </c>
      <c r="L16626" s="2" t="s">
        <v>61</v>
      </c>
      <c r="M16626" t="s">
        <v>24721</v>
      </c>
      <c r="N16626" s="2" t="s">
        <v>371</v>
      </c>
      <c r="O16626" s="6">
        <v>44749</v>
      </c>
      <c r="P16626" s="6">
        <v>44749</v>
      </c>
      <c r="Q16626" s="2" t="s">
        <v>35511</v>
      </c>
    </row>
    <row r="16627" spans="1:17" x14ac:dyDescent="0.3">
      <c r="A16627" s="2">
        <v>2022</v>
      </c>
      <c r="B16627" s="6">
        <v>44652</v>
      </c>
      <c r="C16627" s="6">
        <v>44742</v>
      </c>
      <c r="D16627" s="2" t="s">
        <v>50</v>
      </c>
      <c r="E16627" s="2" t="s">
        <v>372</v>
      </c>
      <c r="F16627" t="s">
        <v>213</v>
      </c>
      <c r="G16627" s="2" t="s">
        <v>213</v>
      </c>
      <c r="H16627" t="s">
        <v>69</v>
      </c>
      <c r="I16627" t="s">
        <v>24722</v>
      </c>
      <c r="J16627" t="s">
        <v>158</v>
      </c>
      <c r="K16627" t="s">
        <v>234</v>
      </c>
      <c r="L16627" s="2" t="s">
        <v>61</v>
      </c>
      <c r="M16627" t="s">
        <v>24723</v>
      </c>
      <c r="N16627" s="2" t="s">
        <v>371</v>
      </c>
      <c r="O16627" s="6">
        <v>44749</v>
      </c>
      <c r="P16627" s="6">
        <v>44749</v>
      </c>
      <c r="Q16627" s="2" t="s">
        <v>35511</v>
      </c>
    </row>
    <row r="16628" spans="1:17" x14ac:dyDescent="0.3">
      <c r="A16628" s="2">
        <v>2022</v>
      </c>
      <c r="B16628" s="6">
        <v>44652</v>
      </c>
      <c r="C16628" s="6">
        <v>44742</v>
      </c>
      <c r="D16628" s="2" t="s">
        <v>50</v>
      </c>
      <c r="E16628" s="2" t="s">
        <v>372</v>
      </c>
      <c r="F16628" t="s">
        <v>248</v>
      </c>
      <c r="G16628" s="2" t="s">
        <v>248</v>
      </c>
      <c r="H16628" t="s">
        <v>64</v>
      </c>
      <c r="I16628" t="s">
        <v>10429</v>
      </c>
      <c r="J16628" t="s">
        <v>370</v>
      </c>
      <c r="K16628" t="s">
        <v>4726</v>
      </c>
      <c r="L16628" s="2" t="s">
        <v>61</v>
      </c>
      <c r="M16628" t="s">
        <v>24724</v>
      </c>
      <c r="N16628" s="2" t="s">
        <v>371</v>
      </c>
      <c r="O16628" s="6">
        <v>44749</v>
      </c>
      <c r="P16628" s="6">
        <v>44749</v>
      </c>
      <c r="Q16628" s="2" t="s">
        <v>35511</v>
      </c>
    </row>
    <row r="16629" spans="1:17" x14ac:dyDescent="0.3">
      <c r="A16629" s="2">
        <v>2022</v>
      </c>
      <c r="B16629" s="6">
        <v>44652</v>
      </c>
      <c r="C16629" s="6">
        <v>44742</v>
      </c>
      <c r="D16629" s="2" t="s">
        <v>50</v>
      </c>
      <c r="E16629" s="2" t="s">
        <v>372</v>
      </c>
      <c r="F16629" t="s">
        <v>174</v>
      </c>
      <c r="G16629" s="2" t="s">
        <v>174</v>
      </c>
      <c r="H16629" t="s">
        <v>69</v>
      </c>
      <c r="I16629" t="s">
        <v>1367</v>
      </c>
      <c r="J16629" t="s">
        <v>99</v>
      </c>
      <c r="K16629" t="s">
        <v>2491</v>
      </c>
      <c r="L16629" s="2" t="s">
        <v>61</v>
      </c>
      <c r="M16629" t="s">
        <v>24725</v>
      </c>
      <c r="N16629" s="2" t="s">
        <v>371</v>
      </c>
      <c r="O16629" s="6">
        <v>44749</v>
      </c>
      <c r="P16629" s="6">
        <v>44749</v>
      </c>
      <c r="Q16629" s="2" t="s">
        <v>35511</v>
      </c>
    </row>
    <row r="16630" spans="1:17" x14ac:dyDescent="0.3">
      <c r="A16630" s="2">
        <v>2022</v>
      </c>
      <c r="B16630" s="6">
        <v>44652</v>
      </c>
      <c r="C16630" s="6">
        <v>44742</v>
      </c>
      <c r="D16630" s="2" t="s">
        <v>50</v>
      </c>
      <c r="E16630" s="2" t="s">
        <v>372</v>
      </c>
      <c r="F16630" t="s">
        <v>146</v>
      </c>
      <c r="G16630" s="2" t="s">
        <v>146</v>
      </c>
      <c r="H16630" t="s">
        <v>64</v>
      </c>
      <c r="I16630" t="s">
        <v>3038</v>
      </c>
      <c r="J16630" t="s">
        <v>1238</v>
      </c>
      <c r="K16630" t="s">
        <v>101</v>
      </c>
      <c r="L16630" s="2" t="s">
        <v>61</v>
      </c>
      <c r="M16630" t="s">
        <v>24726</v>
      </c>
      <c r="N16630" s="2" t="s">
        <v>371</v>
      </c>
      <c r="O16630" s="6">
        <v>44749</v>
      </c>
      <c r="P16630" s="6">
        <v>44749</v>
      </c>
      <c r="Q16630" s="2" t="s">
        <v>35511</v>
      </c>
    </row>
    <row r="16631" spans="1:17" x14ac:dyDescent="0.3">
      <c r="A16631" s="2">
        <v>2022</v>
      </c>
      <c r="B16631" s="6">
        <v>44652</v>
      </c>
      <c r="C16631" s="6">
        <v>44742</v>
      </c>
      <c r="D16631" s="2" t="s">
        <v>50</v>
      </c>
      <c r="E16631" s="2" t="s">
        <v>372</v>
      </c>
      <c r="F16631" t="s">
        <v>63</v>
      </c>
      <c r="G16631" s="2" t="s">
        <v>63</v>
      </c>
      <c r="H16631" t="s">
        <v>64</v>
      </c>
      <c r="I16631" t="s">
        <v>24727</v>
      </c>
      <c r="J16631" t="s">
        <v>67</v>
      </c>
      <c r="K16631" t="s">
        <v>234</v>
      </c>
      <c r="L16631" s="2" t="s">
        <v>61</v>
      </c>
      <c r="M16631" t="s">
        <v>24728</v>
      </c>
      <c r="N16631" s="2" t="s">
        <v>371</v>
      </c>
      <c r="O16631" s="6">
        <v>44749</v>
      </c>
      <c r="P16631" s="6">
        <v>44749</v>
      </c>
      <c r="Q16631" s="2" t="s">
        <v>35511</v>
      </c>
    </row>
    <row r="16632" spans="1:17" x14ac:dyDescent="0.3">
      <c r="A16632" s="2">
        <v>2022</v>
      </c>
      <c r="B16632" s="6">
        <v>44652</v>
      </c>
      <c r="C16632" s="6">
        <v>44742</v>
      </c>
      <c r="D16632" s="2" t="s">
        <v>50</v>
      </c>
      <c r="E16632" s="2" t="s">
        <v>372</v>
      </c>
      <c r="F16632" t="s">
        <v>253</v>
      </c>
      <c r="G16632" s="2" t="s">
        <v>253</v>
      </c>
      <c r="H16632" t="s">
        <v>64</v>
      </c>
      <c r="I16632" t="s">
        <v>186</v>
      </c>
      <c r="J16632" t="s">
        <v>67</v>
      </c>
      <c r="K16632" t="s">
        <v>956</v>
      </c>
      <c r="L16632" s="2" t="s">
        <v>61</v>
      </c>
      <c r="M16632" t="s">
        <v>24729</v>
      </c>
      <c r="N16632" s="2" t="s">
        <v>371</v>
      </c>
      <c r="O16632" s="6">
        <v>44749</v>
      </c>
      <c r="P16632" s="6">
        <v>44749</v>
      </c>
      <c r="Q16632" s="2" t="s">
        <v>35511</v>
      </c>
    </row>
    <row r="16633" spans="1:17" x14ac:dyDescent="0.3">
      <c r="A16633" s="2">
        <v>2022</v>
      </c>
      <c r="B16633" s="6">
        <v>44652</v>
      </c>
      <c r="C16633" s="6">
        <v>44742</v>
      </c>
      <c r="D16633" s="2" t="s">
        <v>50</v>
      </c>
      <c r="E16633" s="2" t="s">
        <v>372</v>
      </c>
      <c r="F16633" t="s">
        <v>124</v>
      </c>
      <c r="G16633" s="2" t="s">
        <v>124</v>
      </c>
      <c r="H16633" t="s">
        <v>69</v>
      </c>
      <c r="I16633" t="s">
        <v>24730</v>
      </c>
      <c r="J16633" t="s">
        <v>208</v>
      </c>
      <c r="K16633" t="s">
        <v>147</v>
      </c>
      <c r="L16633" s="2" t="s">
        <v>61</v>
      </c>
      <c r="M16633" t="s">
        <v>24731</v>
      </c>
      <c r="N16633" s="2" t="s">
        <v>371</v>
      </c>
      <c r="O16633" s="6">
        <v>44749</v>
      </c>
      <c r="P16633" s="6">
        <v>44749</v>
      </c>
      <c r="Q16633" s="2" t="s">
        <v>35511</v>
      </c>
    </row>
    <row r="16634" spans="1:17" x14ac:dyDescent="0.3">
      <c r="A16634" s="2">
        <v>2022</v>
      </c>
      <c r="B16634" s="6">
        <v>44652</v>
      </c>
      <c r="C16634" s="6">
        <v>44742</v>
      </c>
      <c r="D16634" s="2" t="s">
        <v>50</v>
      </c>
      <c r="E16634" s="2" t="s">
        <v>372</v>
      </c>
      <c r="F16634" t="s">
        <v>104</v>
      </c>
      <c r="G16634" s="2" t="s">
        <v>104</v>
      </c>
      <c r="H16634" t="s">
        <v>69</v>
      </c>
      <c r="I16634" t="s">
        <v>2874</v>
      </c>
      <c r="J16634" t="s">
        <v>5152</v>
      </c>
      <c r="K16634" t="s">
        <v>96</v>
      </c>
      <c r="L16634" s="2" t="s">
        <v>61</v>
      </c>
      <c r="M16634" t="s">
        <v>24732</v>
      </c>
      <c r="N16634" s="2" t="s">
        <v>371</v>
      </c>
      <c r="O16634" s="6">
        <v>44749</v>
      </c>
      <c r="P16634" s="6">
        <v>44749</v>
      </c>
      <c r="Q16634" s="2" t="s">
        <v>35511</v>
      </c>
    </row>
    <row r="16635" spans="1:17" x14ac:dyDescent="0.3">
      <c r="A16635" s="2">
        <v>2022</v>
      </c>
      <c r="B16635" s="6">
        <v>44652</v>
      </c>
      <c r="C16635" s="6">
        <v>44742</v>
      </c>
      <c r="D16635" s="2" t="s">
        <v>50</v>
      </c>
      <c r="E16635" s="2" t="s">
        <v>372</v>
      </c>
      <c r="F16635" t="s">
        <v>124</v>
      </c>
      <c r="G16635" s="2" t="s">
        <v>124</v>
      </c>
      <c r="H16635" t="s">
        <v>69</v>
      </c>
      <c r="I16635" t="s">
        <v>24734</v>
      </c>
      <c r="J16635" t="s">
        <v>142</v>
      </c>
      <c r="K16635" t="s">
        <v>235</v>
      </c>
      <c r="L16635" s="2" t="s">
        <v>61</v>
      </c>
      <c r="M16635" t="s">
        <v>24735</v>
      </c>
      <c r="N16635" s="2" t="s">
        <v>371</v>
      </c>
      <c r="O16635" s="6">
        <v>44749</v>
      </c>
      <c r="P16635" s="6">
        <v>44749</v>
      </c>
      <c r="Q16635" s="2" t="s">
        <v>35511</v>
      </c>
    </row>
    <row r="16636" spans="1:17" x14ac:dyDescent="0.3">
      <c r="A16636" s="2">
        <v>2022</v>
      </c>
      <c r="B16636" s="6">
        <v>44652</v>
      </c>
      <c r="C16636" s="6">
        <v>44742</v>
      </c>
      <c r="D16636" s="2" t="s">
        <v>50</v>
      </c>
      <c r="E16636" s="2" t="s">
        <v>372</v>
      </c>
      <c r="F16636" t="s">
        <v>124</v>
      </c>
      <c r="G16636" s="2" t="s">
        <v>124</v>
      </c>
      <c r="H16636" t="s">
        <v>64</v>
      </c>
      <c r="I16636" t="s">
        <v>1834</v>
      </c>
      <c r="J16636" t="s">
        <v>16257</v>
      </c>
      <c r="K16636" t="s">
        <v>67</v>
      </c>
      <c r="L16636" s="2" t="s">
        <v>61</v>
      </c>
      <c r="M16636" t="s">
        <v>24736</v>
      </c>
      <c r="N16636" s="2" t="s">
        <v>371</v>
      </c>
      <c r="O16636" s="6">
        <v>44749</v>
      </c>
      <c r="P16636" s="6">
        <v>44749</v>
      </c>
      <c r="Q16636" s="2" t="s">
        <v>35511</v>
      </c>
    </row>
    <row r="16637" spans="1:17" x14ac:dyDescent="0.3">
      <c r="A16637" s="2">
        <v>2022</v>
      </c>
      <c r="B16637" s="6">
        <v>44652</v>
      </c>
      <c r="C16637" s="6">
        <v>44742</v>
      </c>
      <c r="D16637" s="2" t="s">
        <v>50</v>
      </c>
      <c r="E16637" s="2" t="s">
        <v>372</v>
      </c>
      <c r="F16637" t="s">
        <v>174</v>
      </c>
      <c r="G16637" s="2" t="s">
        <v>174</v>
      </c>
      <c r="H16637" t="s">
        <v>69</v>
      </c>
      <c r="I16637" t="s">
        <v>15022</v>
      </c>
      <c r="J16637" t="s">
        <v>66</v>
      </c>
      <c r="K16637" t="s">
        <v>327</v>
      </c>
      <c r="L16637" s="2" t="s">
        <v>61</v>
      </c>
      <c r="M16637" t="s">
        <v>24738</v>
      </c>
      <c r="N16637" s="2" t="s">
        <v>371</v>
      </c>
      <c r="O16637" s="6">
        <v>44749</v>
      </c>
      <c r="P16637" s="6">
        <v>44749</v>
      </c>
      <c r="Q16637" s="2" t="s">
        <v>35511</v>
      </c>
    </row>
    <row r="16638" spans="1:17" x14ac:dyDescent="0.3">
      <c r="A16638" s="2">
        <v>2022</v>
      </c>
      <c r="B16638" s="6">
        <v>44652</v>
      </c>
      <c r="C16638" s="6">
        <v>44742</v>
      </c>
      <c r="D16638" s="2" t="s">
        <v>50</v>
      </c>
      <c r="E16638" s="2" t="s">
        <v>372</v>
      </c>
      <c r="F16638" t="s">
        <v>124</v>
      </c>
      <c r="G16638" s="2" t="s">
        <v>124</v>
      </c>
      <c r="H16638" t="s">
        <v>69</v>
      </c>
      <c r="I16638" t="s">
        <v>16848</v>
      </c>
      <c r="J16638" t="s">
        <v>189</v>
      </c>
      <c r="K16638" t="s">
        <v>1010</v>
      </c>
      <c r="L16638" s="2" t="s">
        <v>61</v>
      </c>
      <c r="M16638" t="s">
        <v>24739</v>
      </c>
      <c r="N16638" s="2" t="s">
        <v>371</v>
      </c>
      <c r="O16638" s="6">
        <v>44749</v>
      </c>
      <c r="P16638" s="6">
        <v>44749</v>
      </c>
      <c r="Q16638" s="2" t="s">
        <v>35511</v>
      </c>
    </row>
    <row r="16639" spans="1:17" x14ac:dyDescent="0.3">
      <c r="A16639" s="2">
        <v>2022</v>
      </c>
      <c r="B16639" s="6">
        <v>44652</v>
      </c>
      <c r="C16639" s="6">
        <v>44742</v>
      </c>
      <c r="D16639" s="2" t="s">
        <v>50</v>
      </c>
      <c r="E16639" s="2" t="s">
        <v>372</v>
      </c>
      <c r="F16639" t="s">
        <v>298</v>
      </c>
      <c r="G16639" s="2" t="s">
        <v>298</v>
      </c>
      <c r="H16639" t="s">
        <v>64</v>
      </c>
      <c r="I16639" t="s">
        <v>5106</v>
      </c>
      <c r="J16639" t="s">
        <v>274</v>
      </c>
      <c r="K16639" t="s">
        <v>67</v>
      </c>
      <c r="L16639" s="2" t="s">
        <v>61</v>
      </c>
      <c r="M16639" t="s">
        <v>24740</v>
      </c>
      <c r="N16639" s="2" t="s">
        <v>371</v>
      </c>
      <c r="O16639" s="6">
        <v>44749</v>
      </c>
      <c r="P16639" s="6">
        <v>44749</v>
      </c>
      <c r="Q16639" s="2" t="s">
        <v>35511</v>
      </c>
    </row>
    <row r="16640" spans="1:17" x14ac:dyDescent="0.3">
      <c r="A16640" s="2">
        <v>2022</v>
      </c>
      <c r="B16640" s="6">
        <v>44652</v>
      </c>
      <c r="C16640" s="6">
        <v>44742</v>
      </c>
      <c r="D16640" s="2" t="s">
        <v>50</v>
      </c>
      <c r="E16640" s="2" t="s">
        <v>372</v>
      </c>
      <c r="F16640" t="s">
        <v>193</v>
      </c>
      <c r="G16640" s="2" t="s">
        <v>193</v>
      </c>
      <c r="H16640" t="s">
        <v>64</v>
      </c>
      <c r="I16640" t="s">
        <v>5500</v>
      </c>
      <c r="J16640" t="s">
        <v>67</v>
      </c>
      <c r="K16640" t="s">
        <v>158</v>
      </c>
      <c r="L16640" s="2" t="s">
        <v>61</v>
      </c>
      <c r="M16640" t="s">
        <v>24741</v>
      </c>
      <c r="N16640" s="2" t="s">
        <v>371</v>
      </c>
      <c r="O16640" s="6">
        <v>44749</v>
      </c>
      <c r="P16640" s="6">
        <v>44749</v>
      </c>
      <c r="Q16640" s="2" t="s">
        <v>35511</v>
      </c>
    </row>
    <row r="16641" spans="1:17" x14ac:dyDescent="0.3">
      <c r="A16641" s="2">
        <v>2022</v>
      </c>
      <c r="B16641" s="6">
        <v>44652</v>
      </c>
      <c r="C16641" s="6">
        <v>44742</v>
      </c>
      <c r="D16641" s="2" t="s">
        <v>50</v>
      </c>
      <c r="E16641" s="2" t="s">
        <v>372</v>
      </c>
      <c r="F16641" t="s">
        <v>1583</v>
      </c>
      <c r="G16641" s="2" t="s">
        <v>1583</v>
      </c>
      <c r="H16641" t="s">
        <v>69</v>
      </c>
      <c r="I16641" t="s">
        <v>24742</v>
      </c>
      <c r="J16641" t="s">
        <v>5935</v>
      </c>
      <c r="K16641" t="s">
        <v>1323</v>
      </c>
      <c r="L16641" s="2" t="s">
        <v>61</v>
      </c>
      <c r="M16641" t="s">
        <v>24743</v>
      </c>
      <c r="N16641" s="2" t="s">
        <v>371</v>
      </c>
      <c r="O16641" s="6">
        <v>44749</v>
      </c>
      <c r="P16641" s="6">
        <v>44749</v>
      </c>
      <c r="Q16641" s="2" t="s">
        <v>35511</v>
      </c>
    </row>
    <row r="16642" spans="1:17" x14ac:dyDescent="0.3">
      <c r="A16642" s="2">
        <v>2022</v>
      </c>
      <c r="B16642" s="6">
        <v>44652</v>
      </c>
      <c r="C16642" s="6">
        <v>44742</v>
      </c>
      <c r="D16642" s="2" t="s">
        <v>50</v>
      </c>
      <c r="E16642" s="2" t="s">
        <v>372</v>
      </c>
      <c r="F16642" t="s">
        <v>68</v>
      </c>
      <c r="G16642" s="2" t="s">
        <v>68</v>
      </c>
      <c r="H16642" t="s">
        <v>69</v>
      </c>
      <c r="I16642" t="s">
        <v>24744</v>
      </c>
      <c r="J16642" t="s">
        <v>587</v>
      </c>
      <c r="K16642" t="s">
        <v>312</v>
      </c>
      <c r="L16642" s="2" t="s">
        <v>61</v>
      </c>
      <c r="M16642" t="s">
        <v>24745</v>
      </c>
      <c r="N16642" s="2" t="s">
        <v>371</v>
      </c>
      <c r="O16642" s="6">
        <v>44749</v>
      </c>
      <c r="P16642" s="6">
        <v>44749</v>
      </c>
      <c r="Q16642" s="2" t="s">
        <v>35511</v>
      </c>
    </row>
    <row r="16643" spans="1:17" x14ac:dyDescent="0.3">
      <c r="A16643" s="2">
        <v>2022</v>
      </c>
      <c r="B16643" s="6">
        <v>44652</v>
      </c>
      <c r="C16643" s="6">
        <v>44742</v>
      </c>
      <c r="D16643" s="2" t="s">
        <v>50</v>
      </c>
      <c r="E16643" s="2" t="s">
        <v>372</v>
      </c>
      <c r="F16643" t="s">
        <v>345</v>
      </c>
      <c r="G16643" s="2" t="s">
        <v>345</v>
      </c>
      <c r="H16643" t="s">
        <v>64</v>
      </c>
      <c r="I16643" t="s">
        <v>447</v>
      </c>
      <c r="J16643" t="s">
        <v>503</v>
      </c>
      <c r="K16643" t="s">
        <v>2934</v>
      </c>
      <c r="L16643" s="2" t="s">
        <v>61</v>
      </c>
      <c r="M16643" t="s">
        <v>24746</v>
      </c>
      <c r="N16643" s="2" t="s">
        <v>371</v>
      </c>
      <c r="O16643" s="6">
        <v>44749</v>
      </c>
      <c r="P16643" s="6">
        <v>44749</v>
      </c>
      <c r="Q16643" s="2" t="s">
        <v>35511</v>
      </c>
    </row>
    <row r="16644" spans="1:17" x14ac:dyDescent="0.3">
      <c r="A16644" s="2">
        <v>2022</v>
      </c>
      <c r="B16644" s="6">
        <v>44652</v>
      </c>
      <c r="C16644" s="6">
        <v>44742</v>
      </c>
      <c r="D16644" s="2" t="s">
        <v>50</v>
      </c>
      <c r="E16644" s="2" t="s">
        <v>372</v>
      </c>
      <c r="F16644" t="s">
        <v>277</v>
      </c>
      <c r="G16644" s="2" t="s">
        <v>277</v>
      </c>
      <c r="H16644" t="s">
        <v>64</v>
      </c>
      <c r="I16644" t="s">
        <v>14950</v>
      </c>
      <c r="J16644" t="s">
        <v>312</v>
      </c>
      <c r="K16644" t="s">
        <v>2318</v>
      </c>
      <c r="L16644" s="2" t="s">
        <v>61</v>
      </c>
      <c r="M16644" t="s">
        <v>24747</v>
      </c>
      <c r="N16644" s="2" t="s">
        <v>371</v>
      </c>
      <c r="O16644" s="6">
        <v>44749</v>
      </c>
      <c r="P16644" s="6">
        <v>44749</v>
      </c>
      <c r="Q16644" s="2" t="s">
        <v>35511</v>
      </c>
    </row>
    <row r="16645" spans="1:17" x14ac:dyDescent="0.3">
      <c r="A16645" s="2">
        <v>2022</v>
      </c>
      <c r="B16645" s="6">
        <v>44652</v>
      </c>
      <c r="C16645" s="6">
        <v>44742</v>
      </c>
      <c r="D16645" s="2" t="s">
        <v>50</v>
      </c>
      <c r="E16645" s="2" t="s">
        <v>372</v>
      </c>
      <c r="F16645" t="s">
        <v>465</v>
      </c>
      <c r="G16645" s="2" t="s">
        <v>465</v>
      </c>
      <c r="H16645" t="s">
        <v>64</v>
      </c>
      <c r="I16645" t="s">
        <v>3120</v>
      </c>
      <c r="J16645" t="s">
        <v>1357</v>
      </c>
      <c r="K16645" t="s">
        <v>289</v>
      </c>
      <c r="L16645" s="2" t="s">
        <v>61</v>
      </c>
      <c r="M16645" t="s">
        <v>24748</v>
      </c>
      <c r="N16645" s="2" t="s">
        <v>371</v>
      </c>
      <c r="O16645" s="6">
        <v>44749</v>
      </c>
      <c r="P16645" s="6">
        <v>44749</v>
      </c>
      <c r="Q16645" s="2" t="s">
        <v>35511</v>
      </c>
    </row>
    <row r="16646" spans="1:17" x14ac:dyDescent="0.3">
      <c r="A16646" s="2">
        <v>2022</v>
      </c>
      <c r="B16646" s="6">
        <v>44652</v>
      </c>
      <c r="C16646" s="6">
        <v>44742</v>
      </c>
      <c r="D16646" s="2" t="s">
        <v>50</v>
      </c>
      <c r="E16646" s="2" t="s">
        <v>372</v>
      </c>
      <c r="F16646" t="s">
        <v>253</v>
      </c>
      <c r="G16646" s="2" t="s">
        <v>253</v>
      </c>
      <c r="H16646" t="s">
        <v>69</v>
      </c>
      <c r="I16646" t="s">
        <v>561</v>
      </c>
      <c r="J16646" t="s">
        <v>67</v>
      </c>
      <c r="K16646" t="s">
        <v>208</v>
      </c>
      <c r="L16646" s="2" t="s">
        <v>61</v>
      </c>
      <c r="M16646" t="s">
        <v>24749</v>
      </c>
      <c r="N16646" s="2" t="s">
        <v>371</v>
      </c>
      <c r="O16646" s="6">
        <v>44749</v>
      </c>
      <c r="P16646" s="6">
        <v>44749</v>
      </c>
      <c r="Q16646" s="2" t="s">
        <v>35511</v>
      </c>
    </row>
    <row r="16647" spans="1:17" x14ac:dyDescent="0.3">
      <c r="A16647" s="2">
        <v>2022</v>
      </c>
      <c r="B16647" s="6">
        <v>44652</v>
      </c>
      <c r="C16647" s="6">
        <v>44742</v>
      </c>
      <c r="D16647" s="2" t="s">
        <v>50</v>
      </c>
      <c r="E16647" s="2" t="s">
        <v>372</v>
      </c>
      <c r="F16647" t="s">
        <v>146</v>
      </c>
      <c r="G16647" s="2" t="s">
        <v>146</v>
      </c>
      <c r="H16647" t="s">
        <v>64</v>
      </c>
      <c r="I16647" t="s">
        <v>20738</v>
      </c>
      <c r="J16647" t="s">
        <v>201</v>
      </c>
      <c r="K16647" t="s">
        <v>96</v>
      </c>
      <c r="L16647" s="2" t="s">
        <v>61</v>
      </c>
      <c r="M16647" t="s">
        <v>24750</v>
      </c>
      <c r="N16647" s="2" t="s">
        <v>371</v>
      </c>
      <c r="O16647" s="6">
        <v>44749</v>
      </c>
      <c r="P16647" s="6">
        <v>44749</v>
      </c>
      <c r="Q16647" s="2" t="s">
        <v>35511</v>
      </c>
    </row>
    <row r="16648" spans="1:17" x14ac:dyDescent="0.3">
      <c r="A16648" s="2">
        <v>2022</v>
      </c>
      <c r="B16648" s="6">
        <v>44652</v>
      </c>
      <c r="C16648" s="6">
        <v>44742</v>
      </c>
      <c r="D16648" s="2" t="s">
        <v>50</v>
      </c>
      <c r="E16648" s="2" t="s">
        <v>372</v>
      </c>
      <c r="F16648" t="s">
        <v>277</v>
      </c>
      <c r="G16648" s="2" t="s">
        <v>277</v>
      </c>
      <c r="H16648" t="s">
        <v>64</v>
      </c>
      <c r="I16648" t="s">
        <v>24751</v>
      </c>
      <c r="J16648" t="s">
        <v>85</v>
      </c>
      <c r="K16648" t="s">
        <v>275</v>
      </c>
      <c r="L16648" s="2" t="s">
        <v>61</v>
      </c>
      <c r="M16648" t="s">
        <v>24752</v>
      </c>
      <c r="N16648" s="2" t="s">
        <v>371</v>
      </c>
      <c r="O16648" s="6">
        <v>44749</v>
      </c>
      <c r="P16648" s="6">
        <v>44749</v>
      </c>
      <c r="Q16648" s="2" t="s">
        <v>35511</v>
      </c>
    </row>
    <row r="16649" spans="1:17" x14ac:dyDescent="0.3">
      <c r="A16649" s="2">
        <v>2022</v>
      </c>
      <c r="B16649" s="6">
        <v>44652</v>
      </c>
      <c r="C16649" s="6">
        <v>44742</v>
      </c>
      <c r="D16649" s="2" t="s">
        <v>50</v>
      </c>
      <c r="E16649" s="2" t="s">
        <v>372</v>
      </c>
      <c r="F16649" t="s">
        <v>277</v>
      </c>
      <c r="G16649" s="2" t="s">
        <v>277</v>
      </c>
      <c r="H16649" t="s">
        <v>69</v>
      </c>
      <c r="I16649" t="s">
        <v>1836</v>
      </c>
      <c r="J16649" t="s">
        <v>83</v>
      </c>
      <c r="K16649" t="s">
        <v>123</v>
      </c>
      <c r="L16649" s="2" t="s">
        <v>61</v>
      </c>
      <c r="M16649" t="s">
        <v>24753</v>
      </c>
      <c r="N16649" s="2" t="s">
        <v>371</v>
      </c>
      <c r="O16649" s="6">
        <v>44749</v>
      </c>
      <c r="P16649" s="6">
        <v>44749</v>
      </c>
      <c r="Q16649" s="2" t="s">
        <v>35511</v>
      </c>
    </row>
    <row r="16650" spans="1:17" x14ac:dyDescent="0.3">
      <c r="A16650" s="2">
        <v>2022</v>
      </c>
      <c r="B16650" s="6">
        <v>44652</v>
      </c>
      <c r="C16650" s="6">
        <v>44742</v>
      </c>
      <c r="D16650" s="2" t="s">
        <v>50</v>
      </c>
      <c r="E16650" s="2" t="s">
        <v>372</v>
      </c>
      <c r="F16650" t="s">
        <v>174</v>
      </c>
      <c r="G16650" s="2" t="s">
        <v>174</v>
      </c>
      <c r="H16650" t="s">
        <v>69</v>
      </c>
      <c r="I16650" t="s">
        <v>1863</v>
      </c>
      <c r="J16650" t="s">
        <v>276</v>
      </c>
      <c r="K16650" t="s">
        <v>268</v>
      </c>
      <c r="L16650" s="2" t="s">
        <v>61</v>
      </c>
      <c r="M16650" t="s">
        <v>24756</v>
      </c>
      <c r="N16650" s="2" t="s">
        <v>371</v>
      </c>
      <c r="O16650" s="6">
        <v>44749</v>
      </c>
      <c r="P16650" s="6">
        <v>44749</v>
      </c>
      <c r="Q16650" s="2" t="s">
        <v>35511</v>
      </c>
    </row>
    <row r="16651" spans="1:17" x14ac:dyDescent="0.3">
      <c r="A16651" s="2">
        <v>2022</v>
      </c>
      <c r="B16651" s="6">
        <v>44652</v>
      </c>
      <c r="C16651" s="6">
        <v>44742</v>
      </c>
      <c r="D16651" s="2" t="s">
        <v>50</v>
      </c>
      <c r="E16651" s="2" t="s">
        <v>372</v>
      </c>
      <c r="F16651" t="s">
        <v>146</v>
      </c>
      <c r="G16651" s="2" t="s">
        <v>146</v>
      </c>
      <c r="H16651" t="s">
        <v>69</v>
      </c>
      <c r="I16651" t="s">
        <v>194</v>
      </c>
      <c r="J16651" t="s">
        <v>327</v>
      </c>
      <c r="K16651" t="s">
        <v>67</v>
      </c>
      <c r="L16651" s="2" t="s">
        <v>61</v>
      </c>
      <c r="M16651" t="s">
        <v>24757</v>
      </c>
      <c r="N16651" s="2" t="s">
        <v>371</v>
      </c>
      <c r="O16651" s="6">
        <v>44749</v>
      </c>
      <c r="P16651" s="6">
        <v>44749</v>
      </c>
      <c r="Q16651" s="2" t="s">
        <v>35511</v>
      </c>
    </row>
    <row r="16652" spans="1:17" x14ac:dyDescent="0.3">
      <c r="A16652" s="2">
        <v>2022</v>
      </c>
      <c r="B16652" s="6">
        <v>44652</v>
      </c>
      <c r="C16652" s="6">
        <v>44742</v>
      </c>
      <c r="D16652" s="2" t="s">
        <v>50</v>
      </c>
      <c r="E16652" s="2" t="s">
        <v>372</v>
      </c>
      <c r="F16652" t="s">
        <v>174</v>
      </c>
      <c r="G16652" s="2" t="s">
        <v>174</v>
      </c>
      <c r="H16652" t="s">
        <v>69</v>
      </c>
      <c r="I16652" t="s">
        <v>24758</v>
      </c>
      <c r="J16652" t="s">
        <v>1323</v>
      </c>
      <c r="K16652" t="s">
        <v>187</v>
      </c>
      <c r="L16652" s="2" t="s">
        <v>61</v>
      </c>
      <c r="M16652" t="s">
        <v>24759</v>
      </c>
      <c r="N16652" s="2" t="s">
        <v>371</v>
      </c>
      <c r="O16652" s="6">
        <v>44749</v>
      </c>
      <c r="P16652" s="6">
        <v>44749</v>
      </c>
      <c r="Q16652" s="2" t="s">
        <v>35511</v>
      </c>
    </row>
    <row r="16653" spans="1:17" x14ac:dyDescent="0.3">
      <c r="A16653" s="2">
        <v>2022</v>
      </c>
      <c r="B16653" s="6">
        <v>44652</v>
      </c>
      <c r="C16653" s="6">
        <v>44742</v>
      </c>
      <c r="D16653" s="2" t="s">
        <v>50</v>
      </c>
      <c r="E16653" s="2" t="s">
        <v>372</v>
      </c>
      <c r="F16653" t="s">
        <v>344</v>
      </c>
      <c r="G16653" s="2" t="s">
        <v>344</v>
      </c>
      <c r="H16653" t="s">
        <v>69</v>
      </c>
      <c r="I16653" t="s">
        <v>6613</v>
      </c>
      <c r="J16653" t="s">
        <v>118</v>
      </c>
      <c r="K16653" t="s">
        <v>66</v>
      </c>
      <c r="L16653" s="2" t="s">
        <v>61</v>
      </c>
      <c r="M16653" t="s">
        <v>24760</v>
      </c>
      <c r="N16653" s="2" t="s">
        <v>371</v>
      </c>
      <c r="O16653" s="6">
        <v>44749</v>
      </c>
      <c r="P16653" s="6">
        <v>44749</v>
      </c>
      <c r="Q16653" s="2" t="s">
        <v>35511</v>
      </c>
    </row>
    <row r="16654" spans="1:17" x14ac:dyDescent="0.3">
      <c r="A16654" s="2">
        <v>2022</v>
      </c>
      <c r="B16654" s="6">
        <v>44652</v>
      </c>
      <c r="C16654" s="6">
        <v>44742</v>
      </c>
      <c r="D16654" s="2" t="s">
        <v>50</v>
      </c>
      <c r="E16654" s="2" t="s">
        <v>372</v>
      </c>
      <c r="F16654" t="s">
        <v>124</v>
      </c>
      <c r="G16654" s="2" t="s">
        <v>124</v>
      </c>
      <c r="H16654" t="s">
        <v>64</v>
      </c>
      <c r="I16654" t="s">
        <v>767</v>
      </c>
      <c r="J16654" t="s">
        <v>2668</v>
      </c>
      <c r="K16654" t="s">
        <v>67</v>
      </c>
      <c r="L16654" s="2" t="s">
        <v>61</v>
      </c>
      <c r="M16654" t="s">
        <v>24761</v>
      </c>
      <c r="N16654" s="2" t="s">
        <v>371</v>
      </c>
      <c r="O16654" s="6">
        <v>44749</v>
      </c>
      <c r="P16654" s="6">
        <v>44749</v>
      </c>
      <c r="Q16654" s="2" t="s">
        <v>35511</v>
      </c>
    </row>
    <row r="16655" spans="1:17" x14ac:dyDescent="0.3">
      <c r="A16655" s="2">
        <v>2022</v>
      </c>
      <c r="B16655" s="6">
        <v>44652</v>
      </c>
      <c r="C16655" s="6">
        <v>44742</v>
      </c>
      <c r="D16655" s="2" t="s">
        <v>50</v>
      </c>
      <c r="E16655" s="2" t="s">
        <v>372</v>
      </c>
      <c r="F16655" t="s">
        <v>68</v>
      </c>
      <c r="G16655" s="2" t="s">
        <v>68</v>
      </c>
      <c r="H16655" t="s">
        <v>69</v>
      </c>
      <c r="I16655" t="s">
        <v>2095</v>
      </c>
      <c r="J16655" t="s">
        <v>101</v>
      </c>
      <c r="K16655" t="s">
        <v>67</v>
      </c>
      <c r="L16655" s="2" t="s">
        <v>61</v>
      </c>
      <c r="M16655" t="s">
        <v>24763</v>
      </c>
      <c r="N16655" s="2" t="s">
        <v>371</v>
      </c>
      <c r="O16655" s="6">
        <v>44749</v>
      </c>
      <c r="P16655" s="6">
        <v>44749</v>
      </c>
      <c r="Q16655" s="2" t="s">
        <v>35511</v>
      </c>
    </row>
    <row r="16656" spans="1:17" x14ac:dyDescent="0.3">
      <c r="A16656" s="2">
        <v>2022</v>
      </c>
      <c r="B16656" s="6">
        <v>44652</v>
      </c>
      <c r="C16656" s="6">
        <v>44742</v>
      </c>
      <c r="D16656" s="2" t="s">
        <v>50</v>
      </c>
      <c r="E16656" s="2" t="s">
        <v>372</v>
      </c>
      <c r="F16656" t="s">
        <v>344</v>
      </c>
      <c r="G16656" s="2" t="s">
        <v>344</v>
      </c>
      <c r="H16656" t="s">
        <v>69</v>
      </c>
      <c r="I16656" t="s">
        <v>21122</v>
      </c>
      <c r="J16656" t="s">
        <v>741</v>
      </c>
      <c r="K16656" t="s">
        <v>889</v>
      </c>
      <c r="L16656" s="2" t="s">
        <v>61</v>
      </c>
      <c r="M16656" t="s">
        <v>24764</v>
      </c>
      <c r="N16656" s="2" t="s">
        <v>371</v>
      </c>
      <c r="O16656" s="6">
        <v>44749</v>
      </c>
      <c r="P16656" s="6">
        <v>44749</v>
      </c>
      <c r="Q16656" s="2" t="s">
        <v>35511</v>
      </c>
    </row>
    <row r="16657" spans="1:17" x14ac:dyDescent="0.3">
      <c r="A16657" s="2">
        <v>2022</v>
      </c>
      <c r="B16657" s="6">
        <v>44652</v>
      </c>
      <c r="C16657" s="6">
        <v>44742</v>
      </c>
      <c r="D16657" s="2" t="s">
        <v>50</v>
      </c>
      <c r="E16657" s="2" t="s">
        <v>372</v>
      </c>
      <c r="F16657" t="s">
        <v>68</v>
      </c>
      <c r="G16657" s="2" t="s">
        <v>68</v>
      </c>
      <c r="H16657" t="s">
        <v>69</v>
      </c>
      <c r="I16657" t="s">
        <v>698</v>
      </c>
      <c r="J16657" t="s">
        <v>99</v>
      </c>
      <c r="K16657" t="s">
        <v>103</v>
      </c>
      <c r="L16657" s="2" t="s">
        <v>61</v>
      </c>
      <c r="M16657" t="s">
        <v>24765</v>
      </c>
      <c r="N16657" s="2" t="s">
        <v>371</v>
      </c>
      <c r="O16657" s="6">
        <v>44749</v>
      </c>
      <c r="P16657" s="6">
        <v>44749</v>
      </c>
      <c r="Q16657" s="2" t="s">
        <v>35511</v>
      </c>
    </row>
    <row r="16658" spans="1:17" x14ac:dyDescent="0.3">
      <c r="A16658" s="2">
        <v>2022</v>
      </c>
      <c r="B16658" s="6">
        <v>44652</v>
      </c>
      <c r="C16658" s="6">
        <v>44742</v>
      </c>
      <c r="D16658" s="2" t="s">
        <v>50</v>
      </c>
      <c r="E16658" s="2" t="s">
        <v>372</v>
      </c>
      <c r="F16658" t="s">
        <v>146</v>
      </c>
      <c r="G16658" s="2" t="s">
        <v>146</v>
      </c>
      <c r="H16658" t="s">
        <v>69</v>
      </c>
      <c r="I16658" t="s">
        <v>11325</v>
      </c>
      <c r="J16658" t="s">
        <v>83</v>
      </c>
      <c r="K16658" t="s">
        <v>82</v>
      </c>
      <c r="L16658" s="2" t="s">
        <v>61</v>
      </c>
      <c r="M16658" t="s">
        <v>24766</v>
      </c>
      <c r="N16658" s="2" t="s">
        <v>371</v>
      </c>
      <c r="O16658" s="6">
        <v>44749</v>
      </c>
      <c r="P16658" s="6">
        <v>44749</v>
      </c>
      <c r="Q16658" s="2" t="s">
        <v>35511</v>
      </c>
    </row>
    <row r="16659" spans="1:17" x14ac:dyDescent="0.3">
      <c r="A16659" s="2">
        <v>2022</v>
      </c>
      <c r="B16659" s="6">
        <v>44652</v>
      </c>
      <c r="C16659" s="6">
        <v>44742</v>
      </c>
      <c r="D16659" s="2" t="s">
        <v>50</v>
      </c>
      <c r="E16659" s="2" t="s">
        <v>372</v>
      </c>
      <c r="F16659" t="s">
        <v>277</v>
      </c>
      <c r="G16659" s="2" t="s">
        <v>277</v>
      </c>
      <c r="H16659" t="s">
        <v>69</v>
      </c>
      <c r="I16659" t="s">
        <v>24767</v>
      </c>
      <c r="J16659" t="s">
        <v>86</v>
      </c>
      <c r="K16659" t="s">
        <v>1935</v>
      </c>
      <c r="L16659" s="2" t="s">
        <v>61</v>
      </c>
      <c r="M16659" t="s">
        <v>24768</v>
      </c>
      <c r="N16659" s="2" t="s">
        <v>371</v>
      </c>
      <c r="O16659" s="6">
        <v>44749</v>
      </c>
      <c r="P16659" s="6">
        <v>44749</v>
      </c>
      <c r="Q16659" s="2" t="s">
        <v>35511</v>
      </c>
    </row>
    <row r="16660" spans="1:17" x14ac:dyDescent="0.3">
      <c r="A16660" s="2">
        <v>2022</v>
      </c>
      <c r="B16660" s="6">
        <v>44652</v>
      </c>
      <c r="C16660" s="6">
        <v>44742</v>
      </c>
      <c r="D16660" s="2" t="s">
        <v>50</v>
      </c>
      <c r="E16660" s="2" t="s">
        <v>372</v>
      </c>
      <c r="F16660" t="s">
        <v>344</v>
      </c>
      <c r="G16660" s="2" t="s">
        <v>344</v>
      </c>
      <c r="H16660" t="s">
        <v>69</v>
      </c>
      <c r="I16660" t="s">
        <v>5506</v>
      </c>
      <c r="J16660" t="s">
        <v>4465</v>
      </c>
      <c r="K16660" t="s">
        <v>1597</v>
      </c>
      <c r="L16660" s="2" t="s">
        <v>61</v>
      </c>
      <c r="M16660" t="s">
        <v>24769</v>
      </c>
      <c r="N16660" s="2" t="s">
        <v>371</v>
      </c>
      <c r="O16660" s="6">
        <v>44749</v>
      </c>
      <c r="P16660" s="6">
        <v>44749</v>
      </c>
      <c r="Q16660" s="2" t="s">
        <v>35511</v>
      </c>
    </row>
    <row r="16661" spans="1:17" x14ac:dyDescent="0.3">
      <c r="A16661" s="2">
        <v>2022</v>
      </c>
      <c r="B16661" s="6">
        <v>44652</v>
      </c>
      <c r="C16661" s="6">
        <v>44742</v>
      </c>
      <c r="D16661" s="2" t="s">
        <v>50</v>
      </c>
      <c r="E16661" s="2" t="s">
        <v>372</v>
      </c>
      <c r="F16661" t="s">
        <v>248</v>
      </c>
      <c r="G16661" s="2" t="s">
        <v>248</v>
      </c>
      <c r="H16661" t="s">
        <v>64</v>
      </c>
      <c r="I16661" t="s">
        <v>24770</v>
      </c>
      <c r="J16661" t="s">
        <v>106</v>
      </c>
      <c r="K16661" t="s">
        <v>255</v>
      </c>
      <c r="L16661" s="2" t="s">
        <v>61</v>
      </c>
      <c r="M16661" t="s">
        <v>24771</v>
      </c>
      <c r="N16661" s="2" t="s">
        <v>371</v>
      </c>
      <c r="O16661" s="6">
        <v>44749</v>
      </c>
      <c r="P16661" s="6">
        <v>44749</v>
      </c>
      <c r="Q16661" s="2" t="s">
        <v>35511</v>
      </c>
    </row>
    <row r="16662" spans="1:17" x14ac:dyDescent="0.3">
      <c r="A16662" s="2">
        <v>2022</v>
      </c>
      <c r="B16662" s="6">
        <v>44652</v>
      </c>
      <c r="C16662" s="6">
        <v>44742</v>
      </c>
      <c r="D16662" s="2" t="s">
        <v>50</v>
      </c>
      <c r="E16662" s="2" t="s">
        <v>372</v>
      </c>
      <c r="F16662" t="s">
        <v>68</v>
      </c>
      <c r="G16662" s="2" t="s">
        <v>68</v>
      </c>
      <c r="H16662" t="s">
        <v>64</v>
      </c>
      <c r="I16662" t="s">
        <v>24772</v>
      </c>
      <c r="J16662" t="s">
        <v>137</v>
      </c>
      <c r="K16662" t="s">
        <v>6359</v>
      </c>
      <c r="L16662" s="2" t="s">
        <v>61</v>
      </c>
      <c r="M16662" t="s">
        <v>24773</v>
      </c>
      <c r="N16662" s="2" t="s">
        <v>371</v>
      </c>
      <c r="O16662" s="6">
        <v>44749</v>
      </c>
      <c r="P16662" s="6">
        <v>44749</v>
      </c>
      <c r="Q16662" s="2" t="s">
        <v>35511</v>
      </c>
    </row>
    <row r="16663" spans="1:17" x14ac:dyDescent="0.3">
      <c r="A16663" s="2">
        <v>2022</v>
      </c>
      <c r="B16663" s="6">
        <v>44652</v>
      </c>
      <c r="C16663" s="6">
        <v>44742</v>
      </c>
      <c r="D16663" s="2" t="s">
        <v>50</v>
      </c>
      <c r="E16663" s="2" t="s">
        <v>372</v>
      </c>
      <c r="F16663" t="s">
        <v>1275</v>
      </c>
      <c r="G16663" s="2" t="s">
        <v>1275</v>
      </c>
      <c r="H16663" t="s">
        <v>64</v>
      </c>
      <c r="I16663" t="s">
        <v>11100</v>
      </c>
      <c r="J16663" t="s">
        <v>158</v>
      </c>
      <c r="K16663" t="s">
        <v>99</v>
      </c>
      <c r="L16663" s="2" t="s">
        <v>61</v>
      </c>
      <c r="M16663" t="s">
        <v>24774</v>
      </c>
      <c r="N16663" s="2" t="s">
        <v>371</v>
      </c>
      <c r="O16663" s="6">
        <v>44749</v>
      </c>
      <c r="P16663" s="6">
        <v>44749</v>
      </c>
      <c r="Q16663" s="2" t="s">
        <v>35511</v>
      </c>
    </row>
    <row r="16664" spans="1:17" x14ac:dyDescent="0.3">
      <c r="A16664" s="2">
        <v>2022</v>
      </c>
      <c r="B16664" s="6">
        <v>44652</v>
      </c>
      <c r="C16664" s="6">
        <v>44742</v>
      </c>
      <c r="D16664" s="2" t="s">
        <v>50</v>
      </c>
      <c r="E16664" s="2" t="s">
        <v>372</v>
      </c>
      <c r="F16664" t="s">
        <v>219</v>
      </c>
      <c r="G16664" s="2" t="s">
        <v>219</v>
      </c>
      <c r="H16664" t="s">
        <v>64</v>
      </c>
      <c r="I16664" t="s">
        <v>3818</v>
      </c>
      <c r="J16664" t="s">
        <v>851</v>
      </c>
      <c r="K16664" t="s">
        <v>738</v>
      </c>
      <c r="L16664" s="2" t="s">
        <v>61</v>
      </c>
      <c r="M16664" t="s">
        <v>24775</v>
      </c>
      <c r="N16664" s="2" t="s">
        <v>371</v>
      </c>
      <c r="O16664" s="6">
        <v>44749</v>
      </c>
      <c r="P16664" s="6">
        <v>44749</v>
      </c>
      <c r="Q16664" s="2" t="s">
        <v>35511</v>
      </c>
    </row>
    <row r="16665" spans="1:17" x14ac:dyDescent="0.3">
      <c r="A16665" s="2">
        <v>2022</v>
      </c>
      <c r="B16665" s="6">
        <v>44652</v>
      </c>
      <c r="C16665" s="6">
        <v>44742</v>
      </c>
      <c r="D16665" s="2" t="s">
        <v>50</v>
      </c>
      <c r="E16665" s="2" t="s">
        <v>372</v>
      </c>
      <c r="F16665" t="s">
        <v>124</v>
      </c>
      <c r="G16665" s="2" t="s">
        <v>124</v>
      </c>
      <c r="H16665" t="s">
        <v>64</v>
      </c>
      <c r="I16665" t="s">
        <v>24776</v>
      </c>
      <c r="J16665" t="s">
        <v>273</v>
      </c>
      <c r="K16665" t="s">
        <v>99</v>
      </c>
      <c r="L16665" s="2" t="s">
        <v>61</v>
      </c>
      <c r="M16665" t="s">
        <v>24777</v>
      </c>
      <c r="N16665" s="2" t="s">
        <v>371</v>
      </c>
      <c r="O16665" s="6">
        <v>44749</v>
      </c>
      <c r="P16665" s="6">
        <v>44749</v>
      </c>
      <c r="Q16665" s="2" t="s">
        <v>35511</v>
      </c>
    </row>
    <row r="16666" spans="1:17" x14ac:dyDescent="0.3">
      <c r="A16666" s="2">
        <v>2022</v>
      </c>
      <c r="B16666" s="6">
        <v>44652</v>
      </c>
      <c r="C16666" s="6">
        <v>44742</v>
      </c>
      <c r="D16666" s="2" t="s">
        <v>50</v>
      </c>
      <c r="E16666" s="2" t="s">
        <v>372</v>
      </c>
      <c r="F16666" t="s">
        <v>772</v>
      </c>
      <c r="G16666" s="2" t="s">
        <v>772</v>
      </c>
      <c r="H16666" t="s">
        <v>69</v>
      </c>
      <c r="I16666" t="s">
        <v>730</v>
      </c>
      <c r="J16666" t="s">
        <v>106</v>
      </c>
      <c r="K16666" t="s">
        <v>312</v>
      </c>
      <c r="L16666" s="2" t="s">
        <v>61</v>
      </c>
      <c r="M16666" t="s">
        <v>24778</v>
      </c>
      <c r="N16666" s="2" t="s">
        <v>371</v>
      </c>
      <c r="O16666" s="6">
        <v>44749</v>
      </c>
      <c r="P16666" s="6">
        <v>44749</v>
      </c>
      <c r="Q16666" s="2" t="s">
        <v>35511</v>
      </c>
    </row>
    <row r="16667" spans="1:17" x14ac:dyDescent="0.3">
      <c r="A16667" s="2">
        <v>2022</v>
      </c>
      <c r="B16667" s="6">
        <v>44652</v>
      </c>
      <c r="C16667" s="6">
        <v>44742</v>
      </c>
      <c r="D16667" s="2" t="s">
        <v>50</v>
      </c>
      <c r="E16667" s="2" t="s">
        <v>372</v>
      </c>
      <c r="F16667" t="s">
        <v>248</v>
      </c>
      <c r="G16667" s="2" t="s">
        <v>248</v>
      </c>
      <c r="H16667" t="s">
        <v>69</v>
      </c>
      <c r="I16667" t="s">
        <v>4631</v>
      </c>
      <c r="J16667" t="s">
        <v>333</v>
      </c>
      <c r="K16667" t="s">
        <v>67</v>
      </c>
      <c r="L16667" s="2" t="s">
        <v>61</v>
      </c>
      <c r="M16667" t="s">
        <v>24779</v>
      </c>
      <c r="N16667" s="2" t="s">
        <v>371</v>
      </c>
      <c r="O16667" s="6">
        <v>44749</v>
      </c>
      <c r="P16667" s="6">
        <v>44749</v>
      </c>
      <c r="Q16667" s="2" t="s">
        <v>35511</v>
      </c>
    </row>
    <row r="16668" spans="1:17" x14ac:dyDescent="0.3">
      <c r="A16668" s="2">
        <v>2022</v>
      </c>
      <c r="B16668" s="6">
        <v>44652</v>
      </c>
      <c r="C16668" s="6">
        <v>44742</v>
      </c>
      <c r="D16668" s="2" t="s">
        <v>50</v>
      </c>
      <c r="E16668" s="2" t="s">
        <v>372</v>
      </c>
      <c r="F16668" t="s">
        <v>193</v>
      </c>
      <c r="G16668" s="2" t="s">
        <v>193</v>
      </c>
      <c r="H16668" t="s">
        <v>64</v>
      </c>
      <c r="I16668" t="s">
        <v>24780</v>
      </c>
      <c r="J16668" t="s">
        <v>119</v>
      </c>
      <c r="K16668" t="s">
        <v>1010</v>
      </c>
      <c r="L16668" s="2" t="s">
        <v>61</v>
      </c>
      <c r="M16668" t="s">
        <v>24781</v>
      </c>
      <c r="N16668" s="2" t="s">
        <v>371</v>
      </c>
      <c r="O16668" s="6">
        <v>44749</v>
      </c>
      <c r="P16668" s="6">
        <v>44749</v>
      </c>
      <c r="Q16668" s="2" t="s">
        <v>35511</v>
      </c>
    </row>
    <row r="16669" spans="1:17" x14ac:dyDescent="0.3">
      <c r="A16669" s="2">
        <v>2022</v>
      </c>
      <c r="B16669" s="6">
        <v>44652</v>
      </c>
      <c r="C16669" s="6">
        <v>44742</v>
      </c>
      <c r="D16669" s="2" t="s">
        <v>50</v>
      </c>
      <c r="E16669" s="2" t="s">
        <v>372</v>
      </c>
      <c r="F16669" t="s">
        <v>539</v>
      </c>
      <c r="G16669" s="2" t="s">
        <v>539</v>
      </c>
      <c r="H16669" t="s">
        <v>64</v>
      </c>
      <c r="I16669" t="s">
        <v>2382</v>
      </c>
      <c r="J16669" t="s">
        <v>103</v>
      </c>
      <c r="K16669" t="s">
        <v>187</v>
      </c>
      <c r="L16669" s="2" t="s">
        <v>61</v>
      </c>
      <c r="M16669" t="s">
        <v>24782</v>
      </c>
      <c r="N16669" s="2" t="s">
        <v>371</v>
      </c>
      <c r="O16669" s="6">
        <v>44749</v>
      </c>
      <c r="P16669" s="6">
        <v>44749</v>
      </c>
      <c r="Q16669" s="2" t="s">
        <v>35511</v>
      </c>
    </row>
    <row r="16670" spans="1:17" x14ac:dyDescent="0.3">
      <c r="A16670" s="2">
        <v>2022</v>
      </c>
      <c r="B16670" s="6">
        <v>44652</v>
      </c>
      <c r="C16670" s="6">
        <v>44742</v>
      </c>
      <c r="D16670" s="2" t="s">
        <v>50</v>
      </c>
      <c r="E16670" s="2" t="s">
        <v>372</v>
      </c>
      <c r="F16670" t="s">
        <v>124</v>
      </c>
      <c r="G16670" s="2" t="s">
        <v>124</v>
      </c>
      <c r="H16670" t="s">
        <v>69</v>
      </c>
      <c r="I16670" t="s">
        <v>24785</v>
      </c>
      <c r="J16670" t="s">
        <v>562</v>
      </c>
      <c r="K16670" t="s">
        <v>67</v>
      </c>
      <c r="L16670" s="2" t="s">
        <v>61</v>
      </c>
      <c r="M16670" t="s">
        <v>24786</v>
      </c>
      <c r="N16670" s="2" t="s">
        <v>371</v>
      </c>
      <c r="O16670" s="6">
        <v>44749</v>
      </c>
      <c r="P16670" s="6">
        <v>44749</v>
      </c>
      <c r="Q16670" s="2" t="s">
        <v>35511</v>
      </c>
    </row>
    <row r="16671" spans="1:17" x14ac:dyDescent="0.3">
      <c r="A16671" s="2">
        <v>2022</v>
      </c>
      <c r="B16671" s="6">
        <v>44652</v>
      </c>
      <c r="C16671" s="6">
        <v>44742</v>
      </c>
      <c r="D16671" s="2" t="s">
        <v>50</v>
      </c>
      <c r="E16671" s="2" t="s">
        <v>372</v>
      </c>
      <c r="F16671" t="s">
        <v>146</v>
      </c>
      <c r="G16671" s="2" t="s">
        <v>146</v>
      </c>
      <c r="H16671" t="s">
        <v>64</v>
      </c>
      <c r="I16671" t="s">
        <v>24787</v>
      </c>
      <c r="J16671" t="s">
        <v>86</v>
      </c>
      <c r="K16671" t="s">
        <v>99</v>
      </c>
      <c r="L16671" s="2" t="s">
        <v>61</v>
      </c>
      <c r="M16671" t="s">
        <v>24788</v>
      </c>
      <c r="N16671" s="2" t="s">
        <v>371</v>
      </c>
      <c r="O16671" s="6">
        <v>44749</v>
      </c>
      <c r="P16671" s="6">
        <v>44749</v>
      </c>
      <c r="Q16671" s="2" t="s">
        <v>35511</v>
      </c>
    </row>
    <row r="16672" spans="1:17" x14ac:dyDescent="0.3">
      <c r="A16672" s="2">
        <v>2022</v>
      </c>
      <c r="B16672" s="6">
        <v>44652</v>
      </c>
      <c r="C16672" s="6">
        <v>44742</v>
      </c>
      <c r="D16672" s="2" t="s">
        <v>50</v>
      </c>
      <c r="E16672" s="2" t="s">
        <v>372</v>
      </c>
      <c r="F16672" t="s">
        <v>124</v>
      </c>
      <c r="G16672" s="2" t="s">
        <v>124</v>
      </c>
      <c r="H16672" t="s">
        <v>64</v>
      </c>
      <c r="I16672" t="s">
        <v>24789</v>
      </c>
      <c r="J16672" t="s">
        <v>3420</v>
      </c>
      <c r="K16672" t="s">
        <v>387</v>
      </c>
      <c r="L16672" s="2" t="s">
        <v>61</v>
      </c>
      <c r="M16672" t="s">
        <v>24790</v>
      </c>
      <c r="N16672" s="2" t="s">
        <v>371</v>
      </c>
      <c r="O16672" s="6">
        <v>44749</v>
      </c>
      <c r="P16672" s="6">
        <v>44749</v>
      </c>
      <c r="Q16672" s="2" t="s">
        <v>35511</v>
      </c>
    </row>
    <row r="16673" spans="1:17" x14ac:dyDescent="0.3">
      <c r="A16673" s="2">
        <v>2022</v>
      </c>
      <c r="B16673" s="6">
        <v>44652</v>
      </c>
      <c r="C16673" s="6">
        <v>44742</v>
      </c>
      <c r="D16673" s="2" t="s">
        <v>50</v>
      </c>
      <c r="E16673" s="2" t="s">
        <v>372</v>
      </c>
      <c r="F16673" t="s">
        <v>344</v>
      </c>
      <c r="G16673" s="2" t="s">
        <v>344</v>
      </c>
      <c r="H16673" t="s">
        <v>69</v>
      </c>
      <c r="I16673" t="s">
        <v>1537</v>
      </c>
      <c r="J16673" t="s">
        <v>99</v>
      </c>
      <c r="K16673" t="s">
        <v>315</v>
      </c>
      <c r="L16673" s="2" t="s">
        <v>61</v>
      </c>
      <c r="M16673" t="s">
        <v>24791</v>
      </c>
      <c r="N16673" s="2" t="s">
        <v>371</v>
      </c>
      <c r="O16673" s="6">
        <v>44749</v>
      </c>
      <c r="P16673" s="6">
        <v>44749</v>
      </c>
      <c r="Q16673" s="2" t="s">
        <v>35511</v>
      </c>
    </row>
    <row r="16674" spans="1:17" x14ac:dyDescent="0.3">
      <c r="A16674" s="2">
        <v>2022</v>
      </c>
      <c r="B16674" s="6">
        <v>44652</v>
      </c>
      <c r="C16674" s="6">
        <v>44742</v>
      </c>
      <c r="D16674" s="2" t="s">
        <v>50</v>
      </c>
      <c r="E16674" s="2" t="s">
        <v>372</v>
      </c>
      <c r="F16674" t="s">
        <v>248</v>
      </c>
      <c r="G16674" s="2" t="s">
        <v>248</v>
      </c>
      <c r="H16674" t="s">
        <v>69</v>
      </c>
      <c r="I16674" t="s">
        <v>24792</v>
      </c>
      <c r="J16674" t="s">
        <v>96</v>
      </c>
      <c r="K16674" t="s">
        <v>2268</v>
      </c>
      <c r="L16674" s="2" t="s">
        <v>61</v>
      </c>
      <c r="M16674" t="s">
        <v>24793</v>
      </c>
      <c r="N16674" s="2" t="s">
        <v>371</v>
      </c>
      <c r="O16674" s="6">
        <v>44749</v>
      </c>
      <c r="P16674" s="6">
        <v>44749</v>
      </c>
      <c r="Q16674" s="2" t="s">
        <v>35511</v>
      </c>
    </row>
    <row r="16675" spans="1:17" x14ac:dyDescent="0.3">
      <c r="A16675" s="2">
        <v>2022</v>
      </c>
      <c r="B16675" s="6">
        <v>44652</v>
      </c>
      <c r="C16675" s="6">
        <v>44742</v>
      </c>
      <c r="D16675" s="2" t="s">
        <v>50</v>
      </c>
      <c r="E16675" s="2" t="s">
        <v>372</v>
      </c>
      <c r="F16675" t="s">
        <v>63</v>
      </c>
      <c r="G16675" s="2" t="s">
        <v>63</v>
      </c>
      <c r="H16675" t="s">
        <v>64</v>
      </c>
      <c r="I16675" t="s">
        <v>24794</v>
      </c>
      <c r="J16675" t="s">
        <v>451</v>
      </c>
      <c r="K16675" t="s">
        <v>122</v>
      </c>
      <c r="L16675" s="2" t="s">
        <v>61</v>
      </c>
      <c r="M16675" t="s">
        <v>24795</v>
      </c>
      <c r="N16675" s="2" t="s">
        <v>371</v>
      </c>
      <c r="O16675" s="6">
        <v>44749</v>
      </c>
      <c r="P16675" s="6">
        <v>44749</v>
      </c>
      <c r="Q16675" s="2" t="s">
        <v>35511</v>
      </c>
    </row>
    <row r="16676" spans="1:17" x14ac:dyDescent="0.3">
      <c r="A16676" s="2">
        <v>2022</v>
      </c>
      <c r="B16676" s="6">
        <v>44652</v>
      </c>
      <c r="C16676" s="6">
        <v>44742</v>
      </c>
      <c r="D16676" s="2" t="s">
        <v>50</v>
      </c>
      <c r="E16676" s="2" t="s">
        <v>372</v>
      </c>
      <c r="F16676" t="s">
        <v>174</v>
      </c>
      <c r="G16676" s="2" t="s">
        <v>174</v>
      </c>
      <c r="H16676" t="s">
        <v>69</v>
      </c>
      <c r="I16676" t="s">
        <v>7163</v>
      </c>
      <c r="J16676" t="s">
        <v>906</v>
      </c>
      <c r="K16676" t="s">
        <v>1788</v>
      </c>
      <c r="L16676" s="2" t="s">
        <v>61</v>
      </c>
      <c r="M16676" t="s">
        <v>24796</v>
      </c>
      <c r="N16676" s="2" t="s">
        <v>371</v>
      </c>
      <c r="O16676" s="6">
        <v>44749</v>
      </c>
      <c r="P16676" s="6">
        <v>44749</v>
      </c>
      <c r="Q16676" s="2" t="s">
        <v>35511</v>
      </c>
    </row>
    <row r="16677" spans="1:17" x14ac:dyDescent="0.3">
      <c r="A16677" s="2">
        <v>2022</v>
      </c>
      <c r="B16677" s="6">
        <v>44652</v>
      </c>
      <c r="C16677" s="6">
        <v>44742</v>
      </c>
      <c r="D16677" s="2" t="s">
        <v>50</v>
      </c>
      <c r="E16677" s="2" t="s">
        <v>372</v>
      </c>
      <c r="F16677" t="s">
        <v>124</v>
      </c>
      <c r="G16677" s="2" t="s">
        <v>124</v>
      </c>
      <c r="H16677" t="s">
        <v>64</v>
      </c>
      <c r="I16677" t="s">
        <v>796</v>
      </c>
      <c r="J16677" t="s">
        <v>24797</v>
      </c>
      <c r="K16677" t="s">
        <v>4168</v>
      </c>
      <c r="L16677" s="2" t="s">
        <v>61</v>
      </c>
      <c r="M16677" t="s">
        <v>24798</v>
      </c>
      <c r="N16677" s="2" t="s">
        <v>371</v>
      </c>
      <c r="O16677" s="6">
        <v>44749</v>
      </c>
      <c r="P16677" s="6">
        <v>44749</v>
      </c>
      <c r="Q16677" s="2" t="s">
        <v>35511</v>
      </c>
    </row>
    <row r="16678" spans="1:17" x14ac:dyDescent="0.3">
      <c r="A16678" s="2">
        <v>2022</v>
      </c>
      <c r="B16678" s="6">
        <v>44652</v>
      </c>
      <c r="C16678" s="6">
        <v>44742</v>
      </c>
      <c r="D16678" s="2" t="s">
        <v>50</v>
      </c>
      <c r="E16678" s="2" t="s">
        <v>372</v>
      </c>
      <c r="F16678" t="s">
        <v>5890</v>
      </c>
      <c r="G16678" s="2" t="s">
        <v>5890</v>
      </c>
      <c r="H16678" t="s">
        <v>64</v>
      </c>
      <c r="I16678" t="s">
        <v>589</v>
      </c>
      <c r="J16678" t="s">
        <v>122</v>
      </c>
      <c r="K16678" t="s">
        <v>197</v>
      </c>
      <c r="L16678" s="2" t="s">
        <v>61</v>
      </c>
      <c r="M16678" t="s">
        <v>24799</v>
      </c>
      <c r="N16678" s="2" t="s">
        <v>371</v>
      </c>
      <c r="O16678" s="6">
        <v>44749</v>
      </c>
      <c r="P16678" s="6">
        <v>44749</v>
      </c>
      <c r="Q16678" s="2" t="s">
        <v>35511</v>
      </c>
    </row>
    <row r="16679" spans="1:17" x14ac:dyDescent="0.3">
      <c r="A16679" s="2">
        <v>2022</v>
      </c>
      <c r="B16679" s="6">
        <v>44652</v>
      </c>
      <c r="C16679" s="6">
        <v>44742</v>
      </c>
      <c r="D16679" s="2" t="s">
        <v>50</v>
      </c>
      <c r="E16679" s="2" t="s">
        <v>372</v>
      </c>
      <c r="F16679" t="s">
        <v>146</v>
      </c>
      <c r="G16679" s="2" t="s">
        <v>146</v>
      </c>
      <c r="H16679" t="s">
        <v>69</v>
      </c>
      <c r="I16679" t="s">
        <v>1249</v>
      </c>
      <c r="J16679" t="s">
        <v>99</v>
      </c>
      <c r="K16679" t="s">
        <v>99</v>
      </c>
      <c r="L16679" s="2" t="s">
        <v>61</v>
      </c>
      <c r="M16679" t="s">
        <v>24800</v>
      </c>
      <c r="N16679" s="2" t="s">
        <v>371</v>
      </c>
      <c r="O16679" s="6">
        <v>44749</v>
      </c>
      <c r="P16679" s="6">
        <v>44749</v>
      </c>
      <c r="Q16679" s="2" t="s">
        <v>35511</v>
      </c>
    </row>
    <row r="16680" spans="1:17" x14ac:dyDescent="0.3">
      <c r="A16680" s="2">
        <v>2022</v>
      </c>
      <c r="B16680" s="6">
        <v>44652</v>
      </c>
      <c r="C16680" s="6">
        <v>44742</v>
      </c>
      <c r="D16680" s="2" t="s">
        <v>50</v>
      </c>
      <c r="E16680" s="2" t="s">
        <v>372</v>
      </c>
      <c r="F16680" t="s">
        <v>248</v>
      </c>
      <c r="G16680" s="2" t="s">
        <v>248</v>
      </c>
      <c r="H16680" t="s">
        <v>64</v>
      </c>
      <c r="I16680" t="s">
        <v>24801</v>
      </c>
      <c r="J16680" t="s">
        <v>67</v>
      </c>
      <c r="K16680" t="s">
        <v>67</v>
      </c>
      <c r="L16680" s="2" t="s">
        <v>61</v>
      </c>
      <c r="M16680" t="s">
        <v>24802</v>
      </c>
      <c r="N16680" s="2" t="s">
        <v>371</v>
      </c>
      <c r="O16680" s="6">
        <v>44749</v>
      </c>
      <c r="P16680" s="6">
        <v>44749</v>
      </c>
      <c r="Q16680" s="2" t="s">
        <v>35511</v>
      </c>
    </row>
    <row r="16681" spans="1:17" x14ac:dyDescent="0.3">
      <c r="A16681" s="2">
        <v>2022</v>
      </c>
      <c r="B16681" s="6">
        <v>44652</v>
      </c>
      <c r="C16681" s="6">
        <v>44742</v>
      </c>
      <c r="D16681" s="2" t="s">
        <v>50</v>
      </c>
      <c r="E16681" s="2" t="s">
        <v>372</v>
      </c>
      <c r="F16681" t="s">
        <v>124</v>
      </c>
      <c r="G16681" s="2" t="s">
        <v>124</v>
      </c>
      <c r="H16681" t="s">
        <v>69</v>
      </c>
      <c r="I16681" t="s">
        <v>765</v>
      </c>
      <c r="J16681" t="s">
        <v>123</v>
      </c>
      <c r="K16681" t="s">
        <v>118</v>
      </c>
      <c r="L16681" s="2" t="s">
        <v>61</v>
      </c>
      <c r="M16681" t="s">
        <v>24803</v>
      </c>
      <c r="N16681" s="2" t="s">
        <v>371</v>
      </c>
      <c r="O16681" s="6">
        <v>44749</v>
      </c>
      <c r="P16681" s="6">
        <v>44749</v>
      </c>
      <c r="Q16681" s="2" t="s">
        <v>35511</v>
      </c>
    </row>
    <row r="16682" spans="1:17" x14ac:dyDescent="0.3">
      <c r="A16682" s="2">
        <v>2022</v>
      </c>
      <c r="B16682" s="6">
        <v>44652</v>
      </c>
      <c r="C16682" s="6">
        <v>44742</v>
      </c>
      <c r="D16682" s="2" t="s">
        <v>50</v>
      </c>
      <c r="E16682" s="2" t="s">
        <v>372</v>
      </c>
      <c r="F16682" t="s">
        <v>620</v>
      </c>
      <c r="G16682" s="2" t="s">
        <v>620</v>
      </c>
      <c r="H16682" t="s">
        <v>2154</v>
      </c>
      <c r="I16682" t="s">
        <v>24804</v>
      </c>
      <c r="J16682" t="s">
        <v>67</v>
      </c>
      <c r="K16682" t="s">
        <v>177</v>
      </c>
      <c r="L16682" s="2" t="s">
        <v>61</v>
      </c>
      <c r="M16682" t="s">
        <v>24805</v>
      </c>
      <c r="N16682" s="2" t="s">
        <v>371</v>
      </c>
      <c r="O16682" s="6">
        <v>44749</v>
      </c>
      <c r="P16682" s="6">
        <v>44749</v>
      </c>
      <c r="Q16682" s="2" t="s">
        <v>35511</v>
      </c>
    </row>
    <row r="16683" spans="1:17" x14ac:dyDescent="0.3">
      <c r="A16683" s="2">
        <v>2022</v>
      </c>
      <c r="B16683" s="6">
        <v>44652</v>
      </c>
      <c r="C16683" s="6">
        <v>44742</v>
      </c>
      <c r="D16683" s="2" t="s">
        <v>50</v>
      </c>
      <c r="E16683" s="2" t="s">
        <v>372</v>
      </c>
      <c r="F16683" t="s">
        <v>68</v>
      </c>
      <c r="G16683" s="2" t="s">
        <v>68</v>
      </c>
      <c r="H16683" t="s">
        <v>69</v>
      </c>
      <c r="I16683" t="s">
        <v>402</v>
      </c>
      <c r="J16683" t="s">
        <v>99</v>
      </c>
      <c r="K16683" t="s">
        <v>208</v>
      </c>
      <c r="L16683" s="2" t="s">
        <v>61</v>
      </c>
      <c r="M16683" t="s">
        <v>24806</v>
      </c>
      <c r="N16683" s="2" t="s">
        <v>371</v>
      </c>
      <c r="O16683" s="6">
        <v>44749</v>
      </c>
      <c r="P16683" s="6">
        <v>44749</v>
      </c>
      <c r="Q16683" s="2" t="s">
        <v>35511</v>
      </c>
    </row>
    <row r="16684" spans="1:17" x14ac:dyDescent="0.3">
      <c r="A16684" s="2">
        <v>2022</v>
      </c>
      <c r="B16684" s="6">
        <v>44652</v>
      </c>
      <c r="C16684" s="6">
        <v>44742</v>
      </c>
      <c r="D16684" s="2" t="s">
        <v>50</v>
      </c>
      <c r="E16684" s="2" t="s">
        <v>372</v>
      </c>
      <c r="F16684" t="s">
        <v>124</v>
      </c>
      <c r="G16684" s="2" t="s">
        <v>124</v>
      </c>
      <c r="H16684" t="s">
        <v>69</v>
      </c>
      <c r="I16684" t="s">
        <v>24807</v>
      </c>
      <c r="J16684" t="s">
        <v>82</v>
      </c>
      <c r="K16684" t="s">
        <v>234</v>
      </c>
      <c r="L16684" s="2" t="s">
        <v>61</v>
      </c>
      <c r="M16684" t="s">
        <v>24808</v>
      </c>
      <c r="N16684" s="2" t="s">
        <v>371</v>
      </c>
      <c r="O16684" s="6">
        <v>44749</v>
      </c>
      <c r="P16684" s="6">
        <v>44749</v>
      </c>
      <c r="Q16684" s="2" t="s">
        <v>35511</v>
      </c>
    </row>
    <row r="16685" spans="1:17" x14ac:dyDescent="0.3">
      <c r="A16685" s="2">
        <v>2022</v>
      </c>
      <c r="B16685" s="6">
        <v>44652</v>
      </c>
      <c r="C16685" s="6">
        <v>44742</v>
      </c>
      <c r="D16685" s="2" t="s">
        <v>50</v>
      </c>
      <c r="E16685" s="2" t="s">
        <v>372</v>
      </c>
      <c r="F16685" t="s">
        <v>124</v>
      </c>
      <c r="G16685" s="2" t="s">
        <v>124</v>
      </c>
      <c r="H16685" t="s">
        <v>64</v>
      </c>
      <c r="I16685" t="s">
        <v>6734</v>
      </c>
      <c r="J16685" t="s">
        <v>67</v>
      </c>
      <c r="K16685" t="s">
        <v>327</v>
      </c>
      <c r="L16685" s="2" t="s">
        <v>61</v>
      </c>
      <c r="M16685" t="s">
        <v>24809</v>
      </c>
      <c r="N16685" s="2" t="s">
        <v>371</v>
      </c>
      <c r="O16685" s="6">
        <v>44749</v>
      </c>
      <c r="P16685" s="6">
        <v>44749</v>
      </c>
      <c r="Q16685" s="2" t="s">
        <v>35511</v>
      </c>
    </row>
    <row r="16686" spans="1:17" x14ac:dyDescent="0.3">
      <c r="A16686" s="2">
        <v>2022</v>
      </c>
      <c r="B16686" s="6">
        <v>44652</v>
      </c>
      <c r="C16686" s="6">
        <v>44742</v>
      </c>
      <c r="D16686" s="2" t="s">
        <v>50</v>
      </c>
      <c r="E16686" s="2" t="s">
        <v>372</v>
      </c>
      <c r="F16686" t="s">
        <v>253</v>
      </c>
      <c r="G16686" s="2" t="s">
        <v>253</v>
      </c>
      <c r="H16686" t="s">
        <v>69</v>
      </c>
      <c r="I16686" t="s">
        <v>272</v>
      </c>
      <c r="J16686" t="s">
        <v>181</v>
      </c>
      <c r="K16686" t="s">
        <v>99</v>
      </c>
      <c r="L16686" s="2" t="s">
        <v>61</v>
      </c>
      <c r="M16686" t="s">
        <v>24810</v>
      </c>
      <c r="N16686" s="2" t="s">
        <v>371</v>
      </c>
      <c r="O16686" s="6">
        <v>44749</v>
      </c>
      <c r="P16686" s="6">
        <v>44749</v>
      </c>
      <c r="Q16686" s="2" t="s">
        <v>35511</v>
      </c>
    </row>
    <row r="16687" spans="1:17" x14ac:dyDescent="0.3">
      <c r="A16687" s="2">
        <v>2022</v>
      </c>
      <c r="B16687" s="6">
        <v>44652</v>
      </c>
      <c r="C16687" s="6">
        <v>44742</v>
      </c>
      <c r="D16687" s="2" t="s">
        <v>50</v>
      </c>
      <c r="E16687" s="2" t="s">
        <v>372</v>
      </c>
      <c r="F16687" t="s">
        <v>149</v>
      </c>
      <c r="G16687" s="2" t="s">
        <v>149</v>
      </c>
      <c r="H16687" t="s">
        <v>64</v>
      </c>
      <c r="I16687" t="s">
        <v>10413</v>
      </c>
      <c r="J16687" t="s">
        <v>96</v>
      </c>
      <c r="K16687" t="s">
        <v>369</v>
      </c>
      <c r="L16687" s="2" t="s">
        <v>61</v>
      </c>
      <c r="M16687" t="s">
        <v>24811</v>
      </c>
      <c r="N16687" s="2" t="s">
        <v>371</v>
      </c>
      <c r="O16687" s="6">
        <v>44749</v>
      </c>
      <c r="P16687" s="6">
        <v>44749</v>
      </c>
      <c r="Q16687" s="2" t="s">
        <v>35511</v>
      </c>
    </row>
    <row r="16688" spans="1:17" x14ac:dyDescent="0.3">
      <c r="A16688" s="2">
        <v>2022</v>
      </c>
      <c r="B16688" s="6">
        <v>44652</v>
      </c>
      <c r="C16688" s="6">
        <v>44742</v>
      </c>
      <c r="D16688" s="2" t="s">
        <v>50</v>
      </c>
      <c r="E16688" s="2" t="s">
        <v>372</v>
      </c>
      <c r="F16688" t="s">
        <v>124</v>
      </c>
      <c r="G16688" s="2" t="s">
        <v>124</v>
      </c>
      <c r="H16688" t="s">
        <v>69</v>
      </c>
      <c r="I16688" t="s">
        <v>10908</v>
      </c>
      <c r="J16688" t="s">
        <v>327</v>
      </c>
      <c r="K16688" t="s">
        <v>72</v>
      </c>
      <c r="L16688" s="2" t="s">
        <v>61</v>
      </c>
      <c r="M16688" t="s">
        <v>24812</v>
      </c>
      <c r="N16688" s="2" t="s">
        <v>371</v>
      </c>
      <c r="O16688" s="6">
        <v>44749</v>
      </c>
      <c r="P16688" s="6">
        <v>44749</v>
      </c>
      <c r="Q16688" s="2" t="s">
        <v>35511</v>
      </c>
    </row>
    <row r="16689" spans="1:17" x14ac:dyDescent="0.3">
      <c r="A16689" s="2">
        <v>2022</v>
      </c>
      <c r="B16689" s="6">
        <v>44652</v>
      </c>
      <c r="C16689" s="6">
        <v>44742</v>
      </c>
      <c r="D16689" s="2" t="s">
        <v>50</v>
      </c>
      <c r="E16689" s="2" t="s">
        <v>372</v>
      </c>
      <c r="F16689" t="s">
        <v>73</v>
      </c>
      <c r="G16689" s="2" t="s">
        <v>73</v>
      </c>
      <c r="H16689" t="s">
        <v>69</v>
      </c>
      <c r="I16689" t="s">
        <v>95</v>
      </c>
      <c r="J16689" t="s">
        <v>6073</v>
      </c>
      <c r="K16689" t="s">
        <v>565</v>
      </c>
      <c r="L16689" s="2" t="s">
        <v>61</v>
      </c>
      <c r="M16689" t="s">
        <v>24813</v>
      </c>
      <c r="N16689" s="2" t="s">
        <v>371</v>
      </c>
      <c r="O16689" s="6">
        <v>44749</v>
      </c>
      <c r="P16689" s="6">
        <v>44749</v>
      </c>
      <c r="Q16689" s="2" t="s">
        <v>35511</v>
      </c>
    </row>
    <row r="16690" spans="1:17" x14ac:dyDescent="0.3">
      <c r="A16690" s="2">
        <v>2022</v>
      </c>
      <c r="B16690" s="6">
        <v>44652</v>
      </c>
      <c r="C16690" s="6">
        <v>44742</v>
      </c>
      <c r="D16690" s="2" t="s">
        <v>50</v>
      </c>
      <c r="E16690" s="2" t="s">
        <v>372</v>
      </c>
      <c r="F16690" t="s">
        <v>73</v>
      </c>
      <c r="G16690" s="2" t="s">
        <v>73</v>
      </c>
      <c r="H16690" t="s">
        <v>69</v>
      </c>
      <c r="I16690" t="s">
        <v>24814</v>
      </c>
      <c r="J16690" t="s">
        <v>74</v>
      </c>
      <c r="K16690" t="s">
        <v>849</v>
      </c>
      <c r="L16690" s="2" t="s">
        <v>61</v>
      </c>
      <c r="M16690" t="s">
        <v>24815</v>
      </c>
      <c r="N16690" s="2" t="s">
        <v>371</v>
      </c>
      <c r="O16690" s="6">
        <v>44749</v>
      </c>
      <c r="P16690" s="6">
        <v>44749</v>
      </c>
      <c r="Q16690" s="2" t="s">
        <v>35511</v>
      </c>
    </row>
    <row r="16691" spans="1:17" x14ac:dyDescent="0.3">
      <c r="A16691" s="2">
        <v>2022</v>
      </c>
      <c r="B16691" s="6">
        <v>44652</v>
      </c>
      <c r="C16691" s="6">
        <v>44742</v>
      </c>
      <c r="D16691" s="2" t="s">
        <v>50</v>
      </c>
      <c r="E16691" s="2" t="s">
        <v>372</v>
      </c>
      <c r="F16691" t="s">
        <v>124</v>
      </c>
      <c r="G16691" s="2" t="s">
        <v>124</v>
      </c>
      <c r="H16691" t="s">
        <v>69</v>
      </c>
      <c r="I16691" t="s">
        <v>24816</v>
      </c>
      <c r="J16691" t="s">
        <v>2147</v>
      </c>
      <c r="K16691" t="s">
        <v>1529</v>
      </c>
      <c r="L16691" s="2" t="s">
        <v>61</v>
      </c>
      <c r="M16691" t="s">
        <v>24817</v>
      </c>
      <c r="N16691" s="2" t="s">
        <v>371</v>
      </c>
      <c r="O16691" s="6">
        <v>44749</v>
      </c>
      <c r="P16691" s="6">
        <v>44749</v>
      </c>
      <c r="Q16691" s="2" t="s">
        <v>35511</v>
      </c>
    </row>
    <row r="16692" spans="1:17" x14ac:dyDescent="0.3">
      <c r="A16692" s="2">
        <v>2022</v>
      </c>
      <c r="B16692" s="6">
        <v>44652</v>
      </c>
      <c r="C16692" s="6">
        <v>44742</v>
      </c>
      <c r="D16692" s="2" t="s">
        <v>50</v>
      </c>
      <c r="E16692" s="2" t="s">
        <v>372</v>
      </c>
      <c r="F16692" t="s">
        <v>277</v>
      </c>
      <c r="G16692" s="2" t="s">
        <v>277</v>
      </c>
      <c r="H16692" t="s">
        <v>2154</v>
      </c>
      <c r="I16692" t="s">
        <v>24818</v>
      </c>
      <c r="J16692" t="s">
        <v>704</v>
      </c>
      <c r="K16692" t="s">
        <v>122</v>
      </c>
      <c r="L16692" s="2" t="s">
        <v>61</v>
      </c>
      <c r="M16692" t="s">
        <v>24819</v>
      </c>
      <c r="N16692" s="2" t="s">
        <v>371</v>
      </c>
      <c r="O16692" s="6">
        <v>44749</v>
      </c>
      <c r="P16692" s="6">
        <v>44749</v>
      </c>
      <c r="Q16692" s="2" t="s">
        <v>35511</v>
      </c>
    </row>
    <row r="16693" spans="1:17" x14ac:dyDescent="0.3">
      <c r="A16693" s="2">
        <v>2022</v>
      </c>
      <c r="B16693" s="6">
        <v>44652</v>
      </c>
      <c r="C16693" s="6">
        <v>44742</v>
      </c>
      <c r="D16693" s="2" t="s">
        <v>50</v>
      </c>
      <c r="E16693" s="2" t="s">
        <v>372</v>
      </c>
      <c r="F16693" t="s">
        <v>68</v>
      </c>
      <c r="G16693" s="2" t="s">
        <v>68</v>
      </c>
      <c r="H16693" t="s">
        <v>69</v>
      </c>
      <c r="I16693" t="s">
        <v>896</v>
      </c>
      <c r="J16693" t="s">
        <v>99</v>
      </c>
      <c r="K16693" t="s">
        <v>67</v>
      </c>
      <c r="L16693" s="2" t="s">
        <v>61</v>
      </c>
      <c r="M16693" t="s">
        <v>24820</v>
      </c>
      <c r="N16693" s="2" t="s">
        <v>371</v>
      </c>
      <c r="O16693" s="6">
        <v>44749</v>
      </c>
      <c r="P16693" s="6">
        <v>44749</v>
      </c>
      <c r="Q16693" s="2" t="s">
        <v>35511</v>
      </c>
    </row>
    <row r="16694" spans="1:17" x14ac:dyDescent="0.3">
      <c r="A16694" s="2">
        <v>2022</v>
      </c>
      <c r="B16694" s="6">
        <v>44652</v>
      </c>
      <c r="C16694" s="6">
        <v>44742</v>
      </c>
      <c r="D16694" s="2" t="s">
        <v>50</v>
      </c>
      <c r="E16694" s="2" t="s">
        <v>372</v>
      </c>
      <c r="F16694" t="s">
        <v>76</v>
      </c>
      <c r="G16694" s="2" t="s">
        <v>76</v>
      </c>
      <c r="H16694" t="s">
        <v>69</v>
      </c>
      <c r="I16694" t="s">
        <v>207</v>
      </c>
      <c r="J16694" t="s">
        <v>187</v>
      </c>
      <c r="K16694" t="s">
        <v>201</v>
      </c>
      <c r="L16694" s="2" t="s">
        <v>61</v>
      </c>
      <c r="M16694" t="s">
        <v>24821</v>
      </c>
      <c r="N16694" s="2" t="s">
        <v>371</v>
      </c>
      <c r="O16694" s="6">
        <v>44749</v>
      </c>
      <c r="P16694" s="6">
        <v>44749</v>
      </c>
      <c r="Q16694" s="2" t="s">
        <v>35511</v>
      </c>
    </row>
    <row r="16695" spans="1:17" x14ac:dyDescent="0.3">
      <c r="A16695" s="2">
        <v>2022</v>
      </c>
      <c r="B16695" s="6">
        <v>44652</v>
      </c>
      <c r="C16695" s="6">
        <v>44742</v>
      </c>
      <c r="D16695" s="2" t="s">
        <v>50</v>
      </c>
      <c r="E16695" s="2" t="s">
        <v>372</v>
      </c>
      <c r="F16695" t="s">
        <v>2424</v>
      </c>
      <c r="G16695" s="2" t="s">
        <v>2424</v>
      </c>
      <c r="H16695" t="s">
        <v>69</v>
      </c>
      <c r="I16695" t="s">
        <v>10867</v>
      </c>
      <c r="J16695" t="s">
        <v>67</v>
      </c>
      <c r="K16695" t="s">
        <v>122</v>
      </c>
      <c r="L16695" s="2" t="s">
        <v>61</v>
      </c>
      <c r="M16695" t="s">
        <v>24822</v>
      </c>
      <c r="N16695" s="2" t="s">
        <v>371</v>
      </c>
      <c r="O16695" s="6">
        <v>44749</v>
      </c>
      <c r="P16695" s="6">
        <v>44749</v>
      </c>
      <c r="Q16695" s="2" t="s">
        <v>35511</v>
      </c>
    </row>
    <row r="16696" spans="1:17" x14ac:dyDescent="0.3">
      <c r="A16696" s="2">
        <v>2022</v>
      </c>
      <c r="B16696" s="6">
        <v>44652</v>
      </c>
      <c r="C16696" s="6">
        <v>44742</v>
      </c>
      <c r="D16696" s="2" t="s">
        <v>50</v>
      </c>
      <c r="E16696" s="2" t="s">
        <v>372</v>
      </c>
      <c r="F16696" t="s">
        <v>277</v>
      </c>
      <c r="G16696" s="2" t="s">
        <v>277</v>
      </c>
      <c r="H16696" t="s">
        <v>2154</v>
      </c>
      <c r="I16696" t="s">
        <v>24823</v>
      </c>
      <c r="J16696" t="s">
        <v>2818</v>
      </c>
      <c r="K16696" t="s">
        <v>911</v>
      </c>
      <c r="L16696" s="2" t="s">
        <v>61</v>
      </c>
      <c r="M16696" t="s">
        <v>24824</v>
      </c>
      <c r="N16696" s="2" t="s">
        <v>371</v>
      </c>
      <c r="O16696" s="6">
        <v>44749</v>
      </c>
      <c r="P16696" s="6">
        <v>44749</v>
      </c>
      <c r="Q16696" s="2" t="s">
        <v>35511</v>
      </c>
    </row>
    <row r="16697" spans="1:17" x14ac:dyDescent="0.3">
      <c r="A16697" s="2">
        <v>2022</v>
      </c>
      <c r="B16697" s="6">
        <v>44652</v>
      </c>
      <c r="C16697" s="6">
        <v>44742</v>
      </c>
      <c r="D16697" s="2" t="s">
        <v>50</v>
      </c>
      <c r="E16697" s="2" t="s">
        <v>372</v>
      </c>
      <c r="F16697" t="s">
        <v>73</v>
      </c>
      <c r="G16697" s="2" t="s">
        <v>73</v>
      </c>
      <c r="H16697" t="s">
        <v>69</v>
      </c>
      <c r="I16697" t="s">
        <v>24825</v>
      </c>
      <c r="J16697" t="s">
        <v>225</v>
      </c>
      <c r="K16697" t="s">
        <v>67</v>
      </c>
      <c r="L16697" s="2" t="s">
        <v>61</v>
      </c>
      <c r="M16697" t="s">
        <v>24826</v>
      </c>
      <c r="N16697" s="2" t="s">
        <v>371</v>
      </c>
      <c r="O16697" s="6">
        <v>44749</v>
      </c>
      <c r="P16697" s="6">
        <v>44749</v>
      </c>
      <c r="Q16697" s="2" t="s">
        <v>35511</v>
      </c>
    </row>
    <row r="16698" spans="1:17" x14ac:dyDescent="0.3">
      <c r="A16698" s="2">
        <v>2022</v>
      </c>
      <c r="B16698" s="6">
        <v>44652</v>
      </c>
      <c r="C16698" s="6">
        <v>44742</v>
      </c>
      <c r="D16698" s="2" t="s">
        <v>50</v>
      </c>
      <c r="E16698" s="2" t="s">
        <v>372</v>
      </c>
      <c r="F16698" t="s">
        <v>269</v>
      </c>
      <c r="G16698" s="2" t="s">
        <v>269</v>
      </c>
      <c r="H16698" t="s">
        <v>2154</v>
      </c>
      <c r="I16698" t="s">
        <v>20354</v>
      </c>
      <c r="J16698" t="s">
        <v>147</v>
      </c>
      <c r="K16698" t="s">
        <v>420</v>
      </c>
      <c r="L16698" s="2" t="s">
        <v>61</v>
      </c>
      <c r="M16698" t="s">
        <v>24827</v>
      </c>
      <c r="N16698" s="2" t="s">
        <v>371</v>
      </c>
      <c r="O16698" s="6">
        <v>44749</v>
      </c>
      <c r="P16698" s="6">
        <v>44749</v>
      </c>
      <c r="Q16698" s="2" t="s">
        <v>35511</v>
      </c>
    </row>
    <row r="16699" spans="1:17" x14ac:dyDescent="0.3">
      <c r="A16699" s="2">
        <v>2022</v>
      </c>
      <c r="B16699" s="6">
        <v>44652</v>
      </c>
      <c r="C16699" s="6">
        <v>44742</v>
      </c>
      <c r="D16699" s="2" t="s">
        <v>50</v>
      </c>
      <c r="E16699" s="2" t="s">
        <v>372</v>
      </c>
      <c r="F16699" t="s">
        <v>174</v>
      </c>
      <c r="G16699" s="2" t="s">
        <v>174</v>
      </c>
      <c r="H16699" t="s">
        <v>69</v>
      </c>
      <c r="I16699" t="s">
        <v>1911</v>
      </c>
      <c r="J16699" t="s">
        <v>1346</v>
      </c>
      <c r="K16699" t="s">
        <v>86</v>
      </c>
      <c r="L16699" s="2" t="s">
        <v>61</v>
      </c>
      <c r="M16699" t="s">
        <v>24828</v>
      </c>
      <c r="N16699" s="2" t="s">
        <v>371</v>
      </c>
      <c r="O16699" s="6">
        <v>44749</v>
      </c>
      <c r="P16699" s="6">
        <v>44749</v>
      </c>
      <c r="Q16699" s="2" t="s">
        <v>35511</v>
      </c>
    </row>
    <row r="16700" spans="1:17" x14ac:dyDescent="0.3">
      <c r="A16700" s="2">
        <v>2022</v>
      </c>
      <c r="B16700" s="6">
        <v>44652</v>
      </c>
      <c r="C16700" s="6">
        <v>44742</v>
      </c>
      <c r="D16700" s="2" t="s">
        <v>50</v>
      </c>
      <c r="E16700" s="2" t="s">
        <v>372</v>
      </c>
      <c r="F16700" t="s">
        <v>63</v>
      </c>
      <c r="G16700" s="2" t="s">
        <v>63</v>
      </c>
      <c r="H16700" t="s">
        <v>64</v>
      </c>
      <c r="I16700" t="s">
        <v>140</v>
      </c>
      <c r="J16700" t="s">
        <v>1442</v>
      </c>
      <c r="K16700" t="s">
        <v>512</v>
      </c>
      <c r="L16700" s="2" t="s">
        <v>61</v>
      </c>
      <c r="M16700" t="s">
        <v>24829</v>
      </c>
      <c r="N16700" s="2" t="s">
        <v>371</v>
      </c>
      <c r="O16700" s="6">
        <v>44749</v>
      </c>
      <c r="P16700" s="6">
        <v>44749</v>
      </c>
      <c r="Q16700" s="2" t="s">
        <v>35511</v>
      </c>
    </row>
    <row r="16701" spans="1:17" x14ac:dyDescent="0.3">
      <c r="A16701" s="2">
        <v>2022</v>
      </c>
      <c r="B16701" s="6">
        <v>44652</v>
      </c>
      <c r="C16701" s="6">
        <v>44742</v>
      </c>
      <c r="D16701" s="2" t="s">
        <v>50</v>
      </c>
      <c r="E16701" s="2" t="s">
        <v>372</v>
      </c>
      <c r="F16701" t="s">
        <v>146</v>
      </c>
      <c r="G16701" s="2" t="s">
        <v>146</v>
      </c>
      <c r="H16701" t="s">
        <v>69</v>
      </c>
      <c r="I16701" t="s">
        <v>3365</v>
      </c>
      <c r="J16701" t="s">
        <v>562</v>
      </c>
      <c r="K16701" t="s">
        <v>82</v>
      </c>
      <c r="L16701" s="2" t="s">
        <v>61</v>
      </c>
      <c r="M16701" t="s">
        <v>24830</v>
      </c>
      <c r="N16701" s="2" t="s">
        <v>371</v>
      </c>
      <c r="O16701" s="6">
        <v>44749</v>
      </c>
      <c r="P16701" s="6">
        <v>44749</v>
      </c>
      <c r="Q16701" s="2" t="s">
        <v>35511</v>
      </c>
    </row>
    <row r="16702" spans="1:17" x14ac:dyDescent="0.3">
      <c r="A16702" s="2">
        <v>2022</v>
      </c>
      <c r="B16702" s="6">
        <v>44652</v>
      </c>
      <c r="C16702" s="6">
        <v>44742</v>
      </c>
      <c r="D16702" s="2" t="s">
        <v>50</v>
      </c>
      <c r="E16702" s="2" t="s">
        <v>372</v>
      </c>
      <c r="F16702" t="s">
        <v>124</v>
      </c>
      <c r="G16702" s="2" t="s">
        <v>124</v>
      </c>
      <c r="H16702" t="s">
        <v>64</v>
      </c>
      <c r="I16702" t="s">
        <v>24832</v>
      </c>
      <c r="J16702" t="s">
        <v>24833</v>
      </c>
      <c r="K16702" t="s">
        <v>67</v>
      </c>
      <c r="L16702" s="2" t="s">
        <v>61</v>
      </c>
      <c r="M16702" t="s">
        <v>24834</v>
      </c>
      <c r="N16702" s="2" t="s">
        <v>371</v>
      </c>
      <c r="O16702" s="6">
        <v>44749</v>
      </c>
      <c r="P16702" s="6">
        <v>44749</v>
      </c>
      <c r="Q16702" s="2" t="s">
        <v>35511</v>
      </c>
    </row>
    <row r="16703" spans="1:17" x14ac:dyDescent="0.3">
      <c r="A16703" s="2">
        <v>2022</v>
      </c>
      <c r="B16703" s="6">
        <v>44652</v>
      </c>
      <c r="C16703" s="6">
        <v>44742</v>
      </c>
      <c r="D16703" s="2" t="s">
        <v>50</v>
      </c>
      <c r="E16703" s="2" t="s">
        <v>372</v>
      </c>
      <c r="F16703" t="s">
        <v>248</v>
      </c>
      <c r="G16703" s="2" t="s">
        <v>248</v>
      </c>
      <c r="H16703" t="s">
        <v>64</v>
      </c>
      <c r="I16703" t="s">
        <v>24835</v>
      </c>
      <c r="J16703" t="s">
        <v>255</v>
      </c>
      <c r="K16703" t="s">
        <v>310</v>
      </c>
      <c r="L16703" s="2" t="s">
        <v>61</v>
      </c>
      <c r="M16703" t="s">
        <v>24836</v>
      </c>
      <c r="N16703" s="2" t="s">
        <v>371</v>
      </c>
      <c r="O16703" s="6">
        <v>44749</v>
      </c>
      <c r="P16703" s="6">
        <v>44749</v>
      </c>
      <c r="Q16703" s="2" t="s">
        <v>35511</v>
      </c>
    </row>
    <row r="16704" spans="1:17" x14ac:dyDescent="0.3">
      <c r="A16704" s="2">
        <v>2022</v>
      </c>
      <c r="B16704" s="6">
        <v>44652</v>
      </c>
      <c r="C16704" s="6">
        <v>44742</v>
      </c>
      <c r="D16704" s="2" t="s">
        <v>50</v>
      </c>
      <c r="E16704" s="2" t="s">
        <v>372</v>
      </c>
      <c r="F16704" t="s">
        <v>344</v>
      </c>
      <c r="G16704" s="2" t="s">
        <v>344</v>
      </c>
      <c r="H16704" t="s">
        <v>69</v>
      </c>
      <c r="I16704" t="s">
        <v>24837</v>
      </c>
      <c r="J16704" t="s">
        <v>80</v>
      </c>
      <c r="K16704" t="s">
        <v>103</v>
      </c>
      <c r="L16704" s="2" t="s">
        <v>61</v>
      </c>
      <c r="M16704" t="s">
        <v>24838</v>
      </c>
      <c r="N16704" s="2" t="s">
        <v>371</v>
      </c>
      <c r="O16704" s="6">
        <v>44749</v>
      </c>
      <c r="P16704" s="6">
        <v>44749</v>
      </c>
      <c r="Q16704" s="2" t="s">
        <v>35511</v>
      </c>
    </row>
    <row r="16705" spans="1:17" x14ac:dyDescent="0.3">
      <c r="A16705" s="2">
        <v>2022</v>
      </c>
      <c r="B16705" s="6">
        <v>44652</v>
      </c>
      <c r="C16705" s="6">
        <v>44742</v>
      </c>
      <c r="D16705" s="2" t="s">
        <v>50</v>
      </c>
      <c r="E16705" s="2" t="s">
        <v>372</v>
      </c>
      <c r="F16705" t="s">
        <v>124</v>
      </c>
      <c r="G16705" s="2" t="s">
        <v>124</v>
      </c>
      <c r="H16705" t="s">
        <v>69</v>
      </c>
      <c r="I16705" t="s">
        <v>24839</v>
      </c>
      <c r="J16705" t="s">
        <v>187</v>
      </c>
      <c r="K16705" t="s">
        <v>187</v>
      </c>
      <c r="L16705" s="2" t="s">
        <v>61</v>
      </c>
      <c r="M16705" t="s">
        <v>24840</v>
      </c>
      <c r="N16705" s="2" t="s">
        <v>371</v>
      </c>
      <c r="O16705" s="6">
        <v>44749</v>
      </c>
      <c r="P16705" s="6">
        <v>44749</v>
      </c>
      <c r="Q16705" s="2" t="s">
        <v>35511</v>
      </c>
    </row>
    <row r="16706" spans="1:17" x14ac:dyDescent="0.3">
      <c r="A16706" s="2">
        <v>2022</v>
      </c>
      <c r="B16706" s="6">
        <v>44652</v>
      </c>
      <c r="C16706" s="6">
        <v>44742</v>
      </c>
      <c r="D16706" s="2" t="s">
        <v>50</v>
      </c>
      <c r="E16706" s="2" t="s">
        <v>372</v>
      </c>
      <c r="F16706" t="s">
        <v>174</v>
      </c>
      <c r="G16706" s="2" t="s">
        <v>174</v>
      </c>
      <c r="H16706" t="s">
        <v>69</v>
      </c>
      <c r="I16706" t="s">
        <v>16342</v>
      </c>
      <c r="J16706" t="s">
        <v>103</v>
      </c>
      <c r="K16706" t="s">
        <v>472</v>
      </c>
      <c r="L16706" s="2" t="s">
        <v>61</v>
      </c>
      <c r="M16706" t="s">
        <v>24841</v>
      </c>
      <c r="N16706" s="2" t="s">
        <v>371</v>
      </c>
      <c r="O16706" s="6">
        <v>44749</v>
      </c>
      <c r="P16706" s="6">
        <v>44749</v>
      </c>
      <c r="Q16706" s="2" t="s">
        <v>35511</v>
      </c>
    </row>
    <row r="16707" spans="1:17" x14ac:dyDescent="0.3">
      <c r="A16707" s="2">
        <v>2022</v>
      </c>
      <c r="B16707" s="6">
        <v>44652</v>
      </c>
      <c r="C16707" s="6">
        <v>44742</v>
      </c>
      <c r="D16707" s="2" t="s">
        <v>50</v>
      </c>
      <c r="E16707" s="2" t="s">
        <v>372</v>
      </c>
      <c r="F16707" t="s">
        <v>68</v>
      </c>
      <c r="G16707" s="2" t="s">
        <v>68</v>
      </c>
      <c r="H16707" t="s">
        <v>69</v>
      </c>
      <c r="I16707" t="s">
        <v>9487</v>
      </c>
      <c r="J16707" t="s">
        <v>123</v>
      </c>
      <c r="K16707" t="s">
        <v>67</v>
      </c>
      <c r="L16707" s="2" t="s">
        <v>61</v>
      </c>
      <c r="M16707" t="s">
        <v>24842</v>
      </c>
      <c r="N16707" s="2" t="s">
        <v>371</v>
      </c>
      <c r="O16707" s="6">
        <v>44749</v>
      </c>
      <c r="P16707" s="6">
        <v>44749</v>
      </c>
      <c r="Q16707" s="2" t="s">
        <v>35511</v>
      </c>
    </row>
    <row r="16708" spans="1:17" x14ac:dyDescent="0.3">
      <c r="A16708" s="2">
        <v>2022</v>
      </c>
      <c r="B16708" s="6">
        <v>44652</v>
      </c>
      <c r="C16708" s="6">
        <v>44742</v>
      </c>
      <c r="D16708" s="2" t="s">
        <v>50</v>
      </c>
      <c r="E16708" s="2" t="s">
        <v>372</v>
      </c>
      <c r="F16708" t="s">
        <v>153</v>
      </c>
      <c r="G16708" s="2" t="s">
        <v>153</v>
      </c>
      <c r="H16708" t="s">
        <v>69</v>
      </c>
      <c r="I16708" t="s">
        <v>9254</v>
      </c>
      <c r="J16708" t="s">
        <v>16971</v>
      </c>
      <c r="K16708" t="s">
        <v>1097</v>
      </c>
      <c r="L16708" s="2" t="s">
        <v>61</v>
      </c>
      <c r="M16708" t="s">
        <v>24843</v>
      </c>
      <c r="N16708" s="2" t="s">
        <v>371</v>
      </c>
      <c r="O16708" s="6">
        <v>44749</v>
      </c>
      <c r="P16708" s="6">
        <v>44749</v>
      </c>
      <c r="Q16708" s="2" t="s">
        <v>35511</v>
      </c>
    </row>
    <row r="16709" spans="1:17" x14ac:dyDescent="0.3">
      <c r="A16709" s="2">
        <v>2022</v>
      </c>
      <c r="B16709" s="6">
        <v>44652</v>
      </c>
      <c r="C16709" s="6">
        <v>44742</v>
      </c>
      <c r="D16709" s="2" t="s">
        <v>50</v>
      </c>
      <c r="E16709" s="2" t="s">
        <v>372</v>
      </c>
      <c r="F16709" t="s">
        <v>170</v>
      </c>
      <c r="G16709" s="2" t="s">
        <v>170</v>
      </c>
      <c r="H16709" t="s">
        <v>64</v>
      </c>
      <c r="I16709" t="s">
        <v>24844</v>
      </c>
      <c r="J16709" t="s">
        <v>290</v>
      </c>
      <c r="K16709" t="s">
        <v>86</v>
      </c>
      <c r="L16709" s="2" t="s">
        <v>61</v>
      </c>
      <c r="M16709" t="s">
        <v>24845</v>
      </c>
      <c r="N16709" s="2" t="s">
        <v>371</v>
      </c>
      <c r="O16709" s="6">
        <v>44749</v>
      </c>
      <c r="P16709" s="6">
        <v>44749</v>
      </c>
      <c r="Q16709" s="2" t="s">
        <v>35511</v>
      </c>
    </row>
    <row r="16710" spans="1:17" x14ac:dyDescent="0.3">
      <c r="A16710" s="2">
        <v>2022</v>
      </c>
      <c r="B16710" s="6">
        <v>44652</v>
      </c>
      <c r="C16710" s="6">
        <v>44742</v>
      </c>
      <c r="D16710" s="2" t="s">
        <v>50</v>
      </c>
      <c r="E16710" s="2" t="s">
        <v>372</v>
      </c>
      <c r="F16710" t="s">
        <v>124</v>
      </c>
      <c r="G16710" s="2" t="s">
        <v>124</v>
      </c>
      <c r="H16710" t="s">
        <v>69</v>
      </c>
      <c r="I16710" t="s">
        <v>24846</v>
      </c>
      <c r="J16710" t="s">
        <v>6126</v>
      </c>
      <c r="K16710" t="s">
        <v>187</v>
      </c>
      <c r="L16710" s="2" t="s">
        <v>61</v>
      </c>
      <c r="M16710" t="s">
        <v>24847</v>
      </c>
      <c r="N16710" s="2" t="s">
        <v>371</v>
      </c>
      <c r="O16710" s="6">
        <v>44749</v>
      </c>
      <c r="P16710" s="6">
        <v>44749</v>
      </c>
      <c r="Q16710" s="2" t="s">
        <v>35511</v>
      </c>
    </row>
    <row r="16711" spans="1:17" x14ac:dyDescent="0.3">
      <c r="A16711" s="2">
        <v>2022</v>
      </c>
      <c r="B16711" s="6">
        <v>44652</v>
      </c>
      <c r="C16711" s="6">
        <v>44742</v>
      </c>
      <c r="D16711" s="2" t="s">
        <v>50</v>
      </c>
      <c r="E16711" s="2" t="s">
        <v>372</v>
      </c>
      <c r="F16711" t="s">
        <v>248</v>
      </c>
      <c r="G16711" s="2" t="s">
        <v>248</v>
      </c>
      <c r="H16711" t="s">
        <v>64</v>
      </c>
      <c r="I16711" t="s">
        <v>20068</v>
      </c>
      <c r="J16711" t="s">
        <v>3970</v>
      </c>
      <c r="K16711" t="s">
        <v>123</v>
      </c>
      <c r="L16711" s="2" t="s">
        <v>61</v>
      </c>
      <c r="M16711" t="s">
        <v>24848</v>
      </c>
      <c r="N16711" s="2" t="s">
        <v>371</v>
      </c>
      <c r="O16711" s="6">
        <v>44749</v>
      </c>
      <c r="P16711" s="6">
        <v>44749</v>
      </c>
      <c r="Q16711" s="2" t="s">
        <v>35511</v>
      </c>
    </row>
    <row r="16712" spans="1:17" x14ac:dyDescent="0.3">
      <c r="A16712" s="2">
        <v>2022</v>
      </c>
      <c r="B16712" s="6">
        <v>44652</v>
      </c>
      <c r="C16712" s="6">
        <v>44742</v>
      </c>
      <c r="D16712" s="2" t="s">
        <v>50</v>
      </c>
      <c r="E16712" s="2" t="s">
        <v>372</v>
      </c>
      <c r="F16712" t="s">
        <v>324</v>
      </c>
      <c r="G16712" s="2" t="s">
        <v>324</v>
      </c>
      <c r="H16712" t="s">
        <v>69</v>
      </c>
      <c r="I16712" t="s">
        <v>24851</v>
      </c>
      <c r="J16712" t="s">
        <v>4363</v>
      </c>
      <c r="K16712" t="s">
        <v>1152</v>
      </c>
      <c r="L16712" s="2" t="s">
        <v>61</v>
      </c>
      <c r="M16712" t="s">
        <v>24852</v>
      </c>
      <c r="N16712" s="2" t="s">
        <v>371</v>
      </c>
      <c r="O16712" s="6">
        <v>44749</v>
      </c>
      <c r="P16712" s="6">
        <v>44749</v>
      </c>
      <c r="Q16712" s="2" t="s">
        <v>35511</v>
      </c>
    </row>
    <row r="16713" spans="1:17" x14ac:dyDescent="0.3">
      <c r="A16713" s="2">
        <v>2022</v>
      </c>
      <c r="B16713" s="6">
        <v>44652</v>
      </c>
      <c r="C16713" s="6">
        <v>44742</v>
      </c>
      <c r="D16713" s="2" t="s">
        <v>50</v>
      </c>
      <c r="E16713" s="2" t="s">
        <v>372</v>
      </c>
      <c r="F16713" t="s">
        <v>146</v>
      </c>
      <c r="G16713" s="2" t="s">
        <v>146</v>
      </c>
      <c r="H16713" t="s">
        <v>64</v>
      </c>
      <c r="I16713" t="s">
        <v>9245</v>
      </c>
      <c r="J16713" t="s">
        <v>312</v>
      </c>
      <c r="K16713" t="s">
        <v>2485</v>
      </c>
      <c r="L16713" s="2" t="s">
        <v>61</v>
      </c>
      <c r="M16713" t="s">
        <v>24853</v>
      </c>
      <c r="N16713" s="2" t="s">
        <v>371</v>
      </c>
      <c r="O16713" s="6">
        <v>44749</v>
      </c>
      <c r="P16713" s="6">
        <v>44749</v>
      </c>
      <c r="Q16713" s="2" t="s">
        <v>35511</v>
      </c>
    </row>
    <row r="16714" spans="1:17" x14ac:dyDescent="0.3">
      <c r="A16714" s="2">
        <v>2022</v>
      </c>
      <c r="B16714" s="6">
        <v>44652</v>
      </c>
      <c r="C16714" s="6">
        <v>44742</v>
      </c>
      <c r="D16714" s="2" t="s">
        <v>50</v>
      </c>
      <c r="E16714" s="2" t="s">
        <v>372</v>
      </c>
      <c r="F16714" t="s">
        <v>277</v>
      </c>
      <c r="G16714" s="2" t="s">
        <v>277</v>
      </c>
      <c r="H16714" t="s">
        <v>69</v>
      </c>
      <c r="I16714" t="s">
        <v>440</v>
      </c>
      <c r="J16714" t="s">
        <v>67</v>
      </c>
      <c r="K16714" t="s">
        <v>2934</v>
      </c>
      <c r="L16714" s="2" t="s">
        <v>61</v>
      </c>
      <c r="M16714" t="s">
        <v>24854</v>
      </c>
      <c r="N16714" s="2" t="s">
        <v>371</v>
      </c>
      <c r="O16714" s="6">
        <v>44749</v>
      </c>
      <c r="P16714" s="6">
        <v>44749</v>
      </c>
      <c r="Q16714" s="2" t="s">
        <v>35511</v>
      </c>
    </row>
    <row r="16715" spans="1:17" x14ac:dyDescent="0.3">
      <c r="A16715" s="2">
        <v>2022</v>
      </c>
      <c r="B16715" s="6">
        <v>44652</v>
      </c>
      <c r="C16715" s="6">
        <v>44742</v>
      </c>
      <c r="D16715" s="2" t="s">
        <v>50</v>
      </c>
      <c r="E16715" s="2" t="s">
        <v>372</v>
      </c>
      <c r="F16715" t="s">
        <v>539</v>
      </c>
      <c r="G16715" s="2" t="s">
        <v>539</v>
      </c>
      <c r="H16715" t="s">
        <v>64</v>
      </c>
      <c r="I16715" t="s">
        <v>1639</v>
      </c>
      <c r="J16715" t="s">
        <v>66</v>
      </c>
      <c r="K16715" t="s">
        <v>24855</v>
      </c>
      <c r="L16715" s="2" t="s">
        <v>61</v>
      </c>
      <c r="M16715" t="s">
        <v>24856</v>
      </c>
      <c r="N16715" s="2" t="s">
        <v>371</v>
      </c>
      <c r="O16715" s="6">
        <v>44749</v>
      </c>
      <c r="P16715" s="6">
        <v>44749</v>
      </c>
      <c r="Q16715" s="2" t="s">
        <v>35511</v>
      </c>
    </row>
    <row r="16716" spans="1:17" x14ac:dyDescent="0.3">
      <c r="A16716" s="2">
        <v>2022</v>
      </c>
      <c r="B16716" s="6">
        <v>44652</v>
      </c>
      <c r="C16716" s="6">
        <v>44742</v>
      </c>
      <c r="D16716" s="2" t="s">
        <v>50</v>
      </c>
      <c r="E16716" s="2" t="s">
        <v>372</v>
      </c>
      <c r="F16716" t="s">
        <v>995</v>
      </c>
      <c r="G16716" s="2" t="s">
        <v>995</v>
      </c>
      <c r="H16716" t="s">
        <v>69</v>
      </c>
      <c r="I16716" t="s">
        <v>24857</v>
      </c>
      <c r="J16716" t="s">
        <v>67</v>
      </c>
      <c r="K16716" t="s">
        <v>3583</v>
      </c>
      <c r="L16716" s="2" t="s">
        <v>61</v>
      </c>
      <c r="M16716" t="s">
        <v>24858</v>
      </c>
      <c r="N16716" s="2" t="s">
        <v>371</v>
      </c>
      <c r="O16716" s="6">
        <v>44749</v>
      </c>
      <c r="P16716" s="6">
        <v>44749</v>
      </c>
      <c r="Q16716" s="2" t="s">
        <v>35511</v>
      </c>
    </row>
    <row r="16717" spans="1:17" x14ac:dyDescent="0.3">
      <c r="A16717" s="2">
        <v>2022</v>
      </c>
      <c r="B16717" s="6">
        <v>44652</v>
      </c>
      <c r="C16717" s="6">
        <v>44742</v>
      </c>
      <c r="D16717" s="2" t="s">
        <v>50</v>
      </c>
      <c r="E16717" s="2" t="s">
        <v>372</v>
      </c>
      <c r="F16717" t="s">
        <v>591</v>
      </c>
      <c r="G16717" s="2" t="s">
        <v>591</v>
      </c>
      <c r="H16717" t="s">
        <v>69</v>
      </c>
      <c r="I16717" t="s">
        <v>1473</v>
      </c>
      <c r="J16717" t="s">
        <v>1021</v>
      </c>
      <c r="K16717" t="s">
        <v>162</v>
      </c>
      <c r="L16717" s="2" t="s">
        <v>61</v>
      </c>
      <c r="M16717" t="s">
        <v>24859</v>
      </c>
      <c r="N16717" s="2" t="s">
        <v>371</v>
      </c>
      <c r="O16717" s="6">
        <v>44749</v>
      </c>
      <c r="P16717" s="6">
        <v>44749</v>
      </c>
      <c r="Q16717" s="2" t="s">
        <v>35511</v>
      </c>
    </row>
    <row r="16718" spans="1:17" x14ac:dyDescent="0.3">
      <c r="A16718" s="2">
        <v>2022</v>
      </c>
      <c r="B16718" s="6">
        <v>44652</v>
      </c>
      <c r="C16718" s="6">
        <v>44742</v>
      </c>
      <c r="D16718" s="2" t="s">
        <v>50</v>
      </c>
      <c r="E16718" s="2" t="s">
        <v>372</v>
      </c>
      <c r="F16718" t="s">
        <v>253</v>
      </c>
      <c r="G16718" s="2" t="s">
        <v>253</v>
      </c>
      <c r="H16718" t="s">
        <v>69</v>
      </c>
      <c r="I16718" t="s">
        <v>24860</v>
      </c>
      <c r="J16718" t="s">
        <v>300</v>
      </c>
      <c r="K16718" t="s">
        <v>103</v>
      </c>
      <c r="L16718" s="2" t="s">
        <v>61</v>
      </c>
      <c r="M16718" t="s">
        <v>24861</v>
      </c>
      <c r="N16718" s="2" t="s">
        <v>371</v>
      </c>
      <c r="O16718" s="6">
        <v>44749</v>
      </c>
      <c r="P16718" s="6">
        <v>44749</v>
      </c>
      <c r="Q16718" s="2" t="s">
        <v>35511</v>
      </c>
    </row>
    <row r="16719" spans="1:17" x14ac:dyDescent="0.3">
      <c r="A16719" s="2">
        <v>2022</v>
      </c>
      <c r="B16719" s="6">
        <v>44652</v>
      </c>
      <c r="C16719" s="6">
        <v>44742</v>
      </c>
      <c r="D16719" s="2" t="s">
        <v>50</v>
      </c>
      <c r="E16719" s="2" t="s">
        <v>372</v>
      </c>
      <c r="F16719" t="s">
        <v>124</v>
      </c>
      <c r="G16719" s="2" t="s">
        <v>124</v>
      </c>
      <c r="H16719" t="s">
        <v>64</v>
      </c>
      <c r="I16719" t="s">
        <v>952</v>
      </c>
      <c r="J16719" t="s">
        <v>101</v>
      </c>
      <c r="K16719" t="s">
        <v>234</v>
      </c>
      <c r="L16719" s="2" t="s">
        <v>61</v>
      </c>
      <c r="M16719" t="s">
        <v>24862</v>
      </c>
      <c r="N16719" s="2" t="s">
        <v>371</v>
      </c>
      <c r="O16719" s="6">
        <v>44749</v>
      </c>
      <c r="P16719" s="6">
        <v>44749</v>
      </c>
      <c r="Q16719" s="2" t="s">
        <v>35511</v>
      </c>
    </row>
    <row r="16720" spans="1:17" x14ac:dyDescent="0.3">
      <c r="A16720" s="2">
        <v>2022</v>
      </c>
      <c r="B16720" s="6">
        <v>44652</v>
      </c>
      <c r="C16720" s="6">
        <v>44742</v>
      </c>
      <c r="D16720" s="2" t="s">
        <v>50</v>
      </c>
      <c r="E16720" s="2" t="s">
        <v>372</v>
      </c>
      <c r="F16720" t="s">
        <v>73</v>
      </c>
      <c r="G16720" s="2" t="s">
        <v>73</v>
      </c>
      <c r="H16720" t="s">
        <v>69</v>
      </c>
      <c r="I16720" t="s">
        <v>1990</v>
      </c>
      <c r="J16720" t="s">
        <v>122</v>
      </c>
      <c r="K16720" t="s">
        <v>103</v>
      </c>
      <c r="L16720" s="2" t="s">
        <v>61</v>
      </c>
      <c r="M16720" t="s">
        <v>24863</v>
      </c>
      <c r="N16720" s="2" t="s">
        <v>371</v>
      </c>
      <c r="O16720" s="6">
        <v>44749</v>
      </c>
      <c r="P16720" s="6">
        <v>44749</v>
      </c>
      <c r="Q16720" s="2" t="s">
        <v>35511</v>
      </c>
    </row>
    <row r="16721" spans="1:17" x14ac:dyDescent="0.3">
      <c r="A16721" s="2">
        <v>2022</v>
      </c>
      <c r="B16721" s="6">
        <v>44652</v>
      </c>
      <c r="C16721" s="6">
        <v>44742</v>
      </c>
      <c r="D16721" s="2" t="s">
        <v>50</v>
      </c>
      <c r="E16721" s="2" t="s">
        <v>372</v>
      </c>
      <c r="F16721" t="s">
        <v>1275</v>
      </c>
      <c r="G16721" s="2" t="s">
        <v>1275</v>
      </c>
      <c r="H16721" t="s">
        <v>64</v>
      </c>
      <c r="I16721" t="s">
        <v>4350</v>
      </c>
      <c r="J16721" t="s">
        <v>139</v>
      </c>
      <c r="K16721" t="s">
        <v>4651</v>
      </c>
      <c r="L16721" s="2" t="s">
        <v>61</v>
      </c>
      <c r="M16721" t="s">
        <v>24864</v>
      </c>
      <c r="N16721" s="2" t="s">
        <v>371</v>
      </c>
      <c r="O16721" s="6">
        <v>44749</v>
      </c>
      <c r="P16721" s="6">
        <v>44749</v>
      </c>
      <c r="Q16721" s="2" t="s">
        <v>35511</v>
      </c>
    </row>
    <row r="16722" spans="1:17" x14ac:dyDescent="0.3">
      <c r="A16722" s="2">
        <v>2022</v>
      </c>
      <c r="B16722" s="6">
        <v>44652</v>
      </c>
      <c r="C16722" s="6">
        <v>44742</v>
      </c>
      <c r="D16722" s="2" t="s">
        <v>50</v>
      </c>
      <c r="E16722" s="2" t="s">
        <v>372</v>
      </c>
      <c r="F16722" t="s">
        <v>248</v>
      </c>
      <c r="G16722" s="2" t="s">
        <v>248</v>
      </c>
      <c r="H16722" t="s">
        <v>64</v>
      </c>
      <c r="I16722" t="s">
        <v>24865</v>
      </c>
      <c r="J16722" t="s">
        <v>235</v>
      </c>
      <c r="K16722" t="s">
        <v>66</v>
      </c>
      <c r="L16722" s="2" t="s">
        <v>61</v>
      </c>
      <c r="M16722" t="s">
        <v>24866</v>
      </c>
      <c r="N16722" s="2" t="s">
        <v>371</v>
      </c>
      <c r="O16722" s="6">
        <v>44749</v>
      </c>
      <c r="P16722" s="6">
        <v>44749</v>
      </c>
      <c r="Q16722" s="2" t="s">
        <v>35511</v>
      </c>
    </row>
    <row r="16723" spans="1:17" x14ac:dyDescent="0.3">
      <c r="A16723" s="2">
        <v>2022</v>
      </c>
      <c r="B16723" s="6">
        <v>44652</v>
      </c>
      <c r="C16723" s="6">
        <v>44742</v>
      </c>
      <c r="D16723" s="2" t="s">
        <v>50</v>
      </c>
      <c r="E16723" s="2" t="s">
        <v>372</v>
      </c>
      <c r="F16723" t="s">
        <v>620</v>
      </c>
      <c r="G16723" s="2" t="s">
        <v>620</v>
      </c>
      <c r="H16723" t="s">
        <v>69</v>
      </c>
      <c r="I16723" t="s">
        <v>19526</v>
      </c>
      <c r="J16723" t="s">
        <v>99</v>
      </c>
      <c r="K16723" t="s">
        <v>98</v>
      </c>
      <c r="L16723" s="2" t="s">
        <v>61</v>
      </c>
      <c r="M16723" t="s">
        <v>24867</v>
      </c>
      <c r="N16723" s="2" t="s">
        <v>371</v>
      </c>
      <c r="O16723" s="6">
        <v>44749</v>
      </c>
      <c r="P16723" s="6">
        <v>44749</v>
      </c>
      <c r="Q16723" s="2" t="s">
        <v>35511</v>
      </c>
    </row>
    <row r="16724" spans="1:17" x14ac:dyDescent="0.3">
      <c r="A16724" s="2">
        <v>2022</v>
      </c>
      <c r="B16724" s="6">
        <v>44652</v>
      </c>
      <c r="C16724" s="6">
        <v>44742</v>
      </c>
      <c r="D16724" s="2" t="s">
        <v>50</v>
      </c>
      <c r="E16724" s="2" t="s">
        <v>372</v>
      </c>
      <c r="F16724" t="s">
        <v>63</v>
      </c>
      <c r="G16724" s="2" t="s">
        <v>63</v>
      </c>
      <c r="H16724" t="s">
        <v>64</v>
      </c>
      <c r="I16724" t="s">
        <v>24868</v>
      </c>
      <c r="J16724" t="s">
        <v>208</v>
      </c>
      <c r="K16724" t="s">
        <v>98</v>
      </c>
      <c r="L16724" s="2" t="s">
        <v>61</v>
      </c>
      <c r="M16724" t="s">
        <v>24869</v>
      </c>
      <c r="N16724" s="2" t="s">
        <v>371</v>
      </c>
      <c r="O16724" s="6">
        <v>44749</v>
      </c>
      <c r="P16724" s="6">
        <v>44749</v>
      </c>
      <c r="Q16724" s="2" t="s">
        <v>35511</v>
      </c>
    </row>
    <row r="16725" spans="1:17" x14ac:dyDescent="0.3">
      <c r="A16725" s="2">
        <v>2022</v>
      </c>
      <c r="B16725" s="6">
        <v>44652</v>
      </c>
      <c r="C16725" s="6">
        <v>44742</v>
      </c>
      <c r="D16725" s="2" t="s">
        <v>50</v>
      </c>
      <c r="E16725" s="2" t="s">
        <v>372</v>
      </c>
      <c r="F16725" t="s">
        <v>124</v>
      </c>
      <c r="G16725" s="2" t="s">
        <v>124</v>
      </c>
      <c r="H16725" t="s">
        <v>69</v>
      </c>
      <c r="I16725" t="s">
        <v>2621</v>
      </c>
      <c r="J16725" t="s">
        <v>234</v>
      </c>
      <c r="K16725" t="s">
        <v>67</v>
      </c>
      <c r="L16725" s="2" t="s">
        <v>61</v>
      </c>
      <c r="M16725" t="s">
        <v>24870</v>
      </c>
      <c r="N16725" s="2" t="s">
        <v>371</v>
      </c>
      <c r="O16725" s="6">
        <v>44749</v>
      </c>
      <c r="P16725" s="6">
        <v>44749</v>
      </c>
      <c r="Q16725" s="2" t="s">
        <v>35511</v>
      </c>
    </row>
    <row r="16726" spans="1:17" x14ac:dyDescent="0.3">
      <c r="A16726" s="2">
        <v>2022</v>
      </c>
      <c r="B16726" s="6">
        <v>44652</v>
      </c>
      <c r="C16726" s="6">
        <v>44742</v>
      </c>
      <c r="D16726" s="2" t="s">
        <v>50</v>
      </c>
      <c r="E16726" s="2" t="s">
        <v>372</v>
      </c>
      <c r="F16726" t="s">
        <v>115</v>
      </c>
      <c r="G16726" s="2" t="s">
        <v>115</v>
      </c>
      <c r="H16726" t="s">
        <v>69</v>
      </c>
      <c r="I16726" t="s">
        <v>24871</v>
      </c>
      <c r="J16726" t="s">
        <v>201</v>
      </c>
      <c r="K16726" t="s">
        <v>369</v>
      </c>
      <c r="L16726" s="2" t="s">
        <v>61</v>
      </c>
      <c r="M16726" t="s">
        <v>24872</v>
      </c>
      <c r="N16726" s="2" t="s">
        <v>371</v>
      </c>
      <c r="O16726" s="6">
        <v>44749</v>
      </c>
      <c r="P16726" s="6">
        <v>44749</v>
      </c>
      <c r="Q16726" s="2" t="s">
        <v>35511</v>
      </c>
    </row>
    <row r="16727" spans="1:17" x14ac:dyDescent="0.3">
      <c r="A16727" s="2">
        <v>2022</v>
      </c>
      <c r="B16727" s="6">
        <v>44652</v>
      </c>
      <c r="C16727" s="6">
        <v>44742</v>
      </c>
      <c r="D16727" s="2" t="s">
        <v>50</v>
      </c>
      <c r="E16727" s="2" t="s">
        <v>372</v>
      </c>
      <c r="F16727" t="s">
        <v>124</v>
      </c>
      <c r="G16727" s="2" t="s">
        <v>124</v>
      </c>
      <c r="H16727" t="s">
        <v>64</v>
      </c>
      <c r="I16727" t="s">
        <v>537</v>
      </c>
      <c r="J16727" t="s">
        <v>234</v>
      </c>
      <c r="K16727" t="s">
        <v>106</v>
      </c>
      <c r="L16727" s="2" t="s">
        <v>61</v>
      </c>
      <c r="M16727" t="s">
        <v>24873</v>
      </c>
      <c r="N16727" s="2" t="s">
        <v>371</v>
      </c>
      <c r="O16727" s="6">
        <v>44749</v>
      </c>
      <c r="P16727" s="6">
        <v>44749</v>
      </c>
      <c r="Q16727" s="2" t="s">
        <v>35511</v>
      </c>
    </row>
    <row r="16728" spans="1:17" x14ac:dyDescent="0.3">
      <c r="A16728" s="2">
        <v>2022</v>
      </c>
      <c r="B16728" s="6">
        <v>44652</v>
      </c>
      <c r="C16728" s="6">
        <v>44742</v>
      </c>
      <c r="D16728" s="2" t="s">
        <v>50</v>
      </c>
      <c r="E16728" s="2" t="s">
        <v>372</v>
      </c>
      <c r="F16728" t="s">
        <v>345</v>
      </c>
      <c r="G16728" s="2" t="s">
        <v>345</v>
      </c>
      <c r="H16728" t="s">
        <v>64</v>
      </c>
      <c r="I16728" t="s">
        <v>24874</v>
      </c>
      <c r="J16728" t="s">
        <v>122</v>
      </c>
      <c r="K16728" t="s">
        <v>11565</v>
      </c>
      <c r="L16728" s="2" t="s">
        <v>61</v>
      </c>
      <c r="M16728" t="s">
        <v>24875</v>
      </c>
      <c r="N16728" s="2" t="s">
        <v>371</v>
      </c>
      <c r="O16728" s="6">
        <v>44749</v>
      </c>
      <c r="P16728" s="6">
        <v>44749</v>
      </c>
      <c r="Q16728" s="2" t="s">
        <v>35511</v>
      </c>
    </row>
    <row r="16729" spans="1:17" x14ac:dyDescent="0.3">
      <c r="A16729" s="2">
        <v>2022</v>
      </c>
      <c r="B16729" s="6">
        <v>44652</v>
      </c>
      <c r="C16729" s="6">
        <v>44742</v>
      </c>
      <c r="D16729" s="2" t="s">
        <v>50</v>
      </c>
      <c r="E16729" s="2" t="s">
        <v>372</v>
      </c>
      <c r="F16729" t="s">
        <v>1521</v>
      </c>
      <c r="G16729" s="2" t="s">
        <v>1521</v>
      </c>
      <c r="H16729" t="s">
        <v>64</v>
      </c>
      <c r="I16729" t="s">
        <v>24876</v>
      </c>
      <c r="J16729" t="s">
        <v>274</v>
      </c>
      <c r="K16729" t="s">
        <v>83</v>
      </c>
      <c r="L16729" s="2" t="s">
        <v>61</v>
      </c>
      <c r="M16729" t="s">
        <v>24877</v>
      </c>
      <c r="N16729" s="2" t="s">
        <v>371</v>
      </c>
      <c r="O16729" s="6">
        <v>44749</v>
      </c>
      <c r="P16729" s="6">
        <v>44749</v>
      </c>
      <c r="Q16729" s="2" t="s">
        <v>35511</v>
      </c>
    </row>
    <row r="16730" spans="1:17" x14ac:dyDescent="0.3">
      <c r="A16730" s="2">
        <v>2022</v>
      </c>
      <c r="B16730" s="6">
        <v>44652</v>
      </c>
      <c r="C16730" s="6">
        <v>44742</v>
      </c>
      <c r="D16730" s="2" t="s">
        <v>50</v>
      </c>
      <c r="E16730" s="2" t="s">
        <v>372</v>
      </c>
      <c r="F16730" t="s">
        <v>153</v>
      </c>
      <c r="G16730" s="2" t="s">
        <v>153</v>
      </c>
      <c r="H16730" t="s">
        <v>69</v>
      </c>
      <c r="I16730" t="s">
        <v>1779</v>
      </c>
      <c r="J16730" t="s">
        <v>312</v>
      </c>
      <c r="K16730" t="s">
        <v>1037</v>
      </c>
      <c r="L16730" s="2" t="s">
        <v>61</v>
      </c>
      <c r="M16730" t="s">
        <v>24878</v>
      </c>
      <c r="N16730" s="2" t="s">
        <v>371</v>
      </c>
      <c r="O16730" s="6">
        <v>44749</v>
      </c>
      <c r="P16730" s="6">
        <v>44749</v>
      </c>
      <c r="Q16730" s="2" t="s">
        <v>35511</v>
      </c>
    </row>
    <row r="16731" spans="1:17" x14ac:dyDescent="0.3">
      <c r="A16731" s="2">
        <v>2022</v>
      </c>
      <c r="B16731" s="6">
        <v>44652</v>
      </c>
      <c r="C16731" s="6">
        <v>44742</v>
      </c>
      <c r="D16731" s="2" t="s">
        <v>50</v>
      </c>
      <c r="E16731" s="2" t="s">
        <v>372</v>
      </c>
      <c r="F16731" t="s">
        <v>73</v>
      </c>
      <c r="G16731" s="2" t="s">
        <v>73</v>
      </c>
      <c r="H16731" t="s">
        <v>64</v>
      </c>
      <c r="I16731" t="s">
        <v>24879</v>
      </c>
      <c r="J16731" t="s">
        <v>3887</v>
      </c>
      <c r="K16731" t="s">
        <v>386</v>
      </c>
      <c r="L16731" s="2" t="s">
        <v>61</v>
      </c>
      <c r="M16731" t="s">
        <v>24880</v>
      </c>
      <c r="N16731" s="2" t="s">
        <v>371</v>
      </c>
      <c r="O16731" s="6">
        <v>44749</v>
      </c>
      <c r="P16731" s="6">
        <v>44749</v>
      </c>
      <c r="Q16731" s="2" t="s">
        <v>35511</v>
      </c>
    </row>
    <row r="16732" spans="1:17" x14ac:dyDescent="0.3">
      <c r="A16732" s="2">
        <v>2022</v>
      </c>
      <c r="B16732" s="6">
        <v>44652</v>
      </c>
      <c r="C16732" s="6">
        <v>44742</v>
      </c>
      <c r="D16732" s="2" t="s">
        <v>50</v>
      </c>
      <c r="E16732" s="2" t="s">
        <v>372</v>
      </c>
      <c r="F16732" t="s">
        <v>124</v>
      </c>
      <c r="G16732" s="2" t="s">
        <v>124</v>
      </c>
      <c r="H16732" t="s">
        <v>64</v>
      </c>
      <c r="I16732" t="s">
        <v>2634</v>
      </c>
      <c r="J16732" t="s">
        <v>122</v>
      </c>
      <c r="K16732" t="s">
        <v>24881</v>
      </c>
      <c r="L16732" s="2" t="s">
        <v>61</v>
      </c>
      <c r="M16732" t="s">
        <v>24882</v>
      </c>
      <c r="N16732" s="2" t="s">
        <v>371</v>
      </c>
      <c r="O16732" s="6">
        <v>44749</v>
      </c>
      <c r="P16732" s="6">
        <v>44749</v>
      </c>
      <c r="Q16732" s="2" t="s">
        <v>35511</v>
      </c>
    </row>
    <row r="16733" spans="1:17" x14ac:dyDescent="0.3">
      <c r="A16733" s="2">
        <v>2022</v>
      </c>
      <c r="B16733" s="6">
        <v>44652</v>
      </c>
      <c r="C16733" s="6">
        <v>44742</v>
      </c>
      <c r="D16733" s="2" t="s">
        <v>50</v>
      </c>
      <c r="E16733" s="2" t="s">
        <v>372</v>
      </c>
      <c r="F16733" t="s">
        <v>146</v>
      </c>
      <c r="G16733" s="2" t="s">
        <v>146</v>
      </c>
      <c r="H16733" t="s">
        <v>64</v>
      </c>
      <c r="I16733" t="s">
        <v>24884</v>
      </c>
      <c r="J16733" t="s">
        <v>239</v>
      </c>
      <c r="K16733" t="s">
        <v>99</v>
      </c>
      <c r="L16733" s="2" t="s">
        <v>61</v>
      </c>
      <c r="M16733" t="s">
        <v>24885</v>
      </c>
      <c r="N16733" s="2" t="s">
        <v>371</v>
      </c>
      <c r="O16733" s="6">
        <v>44749</v>
      </c>
      <c r="P16733" s="6">
        <v>44749</v>
      </c>
      <c r="Q16733" s="2" t="s">
        <v>35511</v>
      </c>
    </row>
    <row r="16734" spans="1:17" x14ac:dyDescent="0.3">
      <c r="A16734" s="2">
        <v>2022</v>
      </c>
      <c r="B16734" s="6">
        <v>44652</v>
      </c>
      <c r="C16734" s="6">
        <v>44742</v>
      </c>
      <c r="D16734" s="2" t="s">
        <v>50</v>
      </c>
      <c r="E16734" s="2" t="s">
        <v>372</v>
      </c>
      <c r="F16734" t="s">
        <v>124</v>
      </c>
      <c r="G16734" s="2" t="s">
        <v>124</v>
      </c>
      <c r="H16734" t="s">
        <v>64</v>
      </c>
      <c r="I16734" t="s">
        <v>295</v>
      </c>
      <c r="J16734" t="s">
        <v>201</v>
      </c>
      <c r="K16734" t="s">
        <v>67</v>
      </c>
      <c r="L16734" s="2" t="s">
        <v>61</v>
      </c>
      <c r="M16734" t="s">
        <v>24886</v>
      </c>
      <c r="N16734" s="2" t="s">
        <v>371</v>
      </c>
      <c r="O16734" s="6">
        <v>44749</v>
      </c>
      <c r="P16734" s="6">
        <v>44749</v>
      </c>
      <c r="Q16734" s="2" t="s">
        <v>35511</v>
      </c>
    </row>
    <row r="16735" spans="1:17" x14ac:dyDescent="0.3">
      <c r="A16735" s="2">
        <v>2022</v>
      </c>
      <c r="B16735" s="6">
        <v>44652</v>
      </c>
      <c r="C16735" s="6">
        <v>44742</v>
      </c>
      <c r="D16735" s="2" t="s">
        <v>50</v>
      </c>
      <c r="E16735" s="2" t="s">
        <v>372</v>
      </c>
      <c r="F16735" t="s">
        <v>124</v>
      </c>
      <c r="G16735" s="2" t="s">
        <v>124</v>
      </c>
      <c r="H16735" t="s">
        <v>64</v>
      </c>
      <c r="I16735" t="s">
        <v>2866</v>
      </c>
      <c r="J16735" t="s">
        <v>67</v>
      </c>
      <c r="K16735" t="s">
        <v>24887</v>
      </c>
      <c r="L16735" s="2" t="s">
        <v>61</v>
      </c>
      <c r="M16735" t="s">
        <v>24888</v>
      </c>
      <c r="N16735" s="2" t="s">
        <v>371</v>
      </c>
      <c r="O16735" s="6">
        <v>44749</v>
      </c>
      <c r="P16735" s="6">
        <v>44749</v>
      </c>
      <c r="Q16735" s="2" t="s">
        <v>35511</v>
      </c>
    </row>
    <row r="16736" spans="1:17" x14ac:dyDescent="0.3">
      <c r="A16736" s="2">
        <v>2022</v>
      </c>
      <c r="B16736" s="6">
        <v>44652</v>
      </c>
      <c r="C16736" s="6">
        <v>44742</v>
      </c>
      <c r="D16736" s="2" t="s">
        <v>50</v>
      </c>
      <c r="E16736" s="2" t="s">
        <v>372</v>
      </c>
      <c r="F16736" t="s">
        <v>124</v>
      </c>
      <c r="G16736" s="2" t="s">
        <v>124</v>
      </c>
      <c r="H16736" t="s">
        <v>64</v>
      </c>
      <c r="I16736" t="s">
        <v>24889</v>
      </c>
      <c r="J16736" t="s">
        <v>1010</v>
      </c>
      <c r="K16736" t="s">
        <v>3530</v>
      </c>
      <c r="L16736" s="2" t="s">
        <v>61</v>
      </c>
      <c r="M16736" t="s">
        <v>24890</v>
      </c>
      <c r="N16736" s="2" t="s">
        <v>371</v>
      </c>
      <c r="O16736" s="6">
        <v>44749</v>
      </c>
      <c r="P16736" s="6">
        <v>44749</v>
      </c>
      <c r="Q16736" s="2" t="s">
        <v>35511</v>
      </c>
    </row>
    <row r="16737" spans="1:17" x14ac:dyDescent="0.3">
      <c r="A16737" s="2">
        <v>2022</v>
      </c>
      <c r="B16737" s="6">
        <v>44652</v>
      </c>
      <c r="C16737" s="6">
        <v>44742</v>
      </c>
      <c r="D16737" s="2" t="s">
        <v>50</v>
      </c>
      <c r="E16737" s="2" t="s">
        <v>372</v>
      </c>
      <c r="F16737" t="s">
        <v>73</v>
      </c>
      <c r="G16737" s="2" t="s">
        <v>73</v>
      </c>
      <c r="H16737" t="s">
        <v>64</v>
      </c>
      <c r="I16737" t="s">
        <v>769</v>
      </c>
      <c r="J16737" t="s">
        <v>1037</v>
      </c>
      <c r="K16737" t="s">
        <v>1450</v>
      </c>
      <c r="L16737" s="2" t="s">
        <v>61</v>
      </c>
      <c r="M16737" t="s">
        <v>24891</v>
      </c>
      <c r="N16737" s="2" t="s">
        <v>371</v>
      </c>
      <c r="O16737" s="6">
        <v>44749</v>
      </c>
      <c r="P16737" s="6">
        <v>44749</v>
      </c>
      <c r="Q16737" s="2" t="s">
        <v>35511</v>
      </c>
    </row>
    <row r="16738" spans="1:17" x14ac:dyDescent="0.3">
      <c r="A16738" s="2">
        <v>2022</v>
      </c>
      <c r="B16738" s="6">
        <v>44652</v>
      </c>
      <c r="C16738" s="6">
        <v>44742</v>
      </c>
      <c r="D16738" s="2" t="s">
        <v>50</v>
      </c>
      <c r="E16738" s="2" t="s">
        <v>372</v>
      </c>
      <c r="F16738" t="s">
        <v>1076</v>
      </c>
      <c r="G16738" s="2" t="s">
        <v>1076</v>
      </c>
      <c r="H16738" t="s">
        <v>64</v>
      </c>
      <c r="I16738" t="s">
        <v>8428</v>
      </c>
      <c r="J16738" t="s">
        <v>110</v>
      </c>
      <c r="K16738" t="s">
        <v>851</v>
      </c>
      <c r="L16738" s="2" t="s">
        <v>61</v>
      </c>
      <c r="M16738" t="s">
        <v>24892</v>
      </c>
      <c r="N16738" s="2" t="s">
        <v>371</v>
      </c>
      <c r="O16738" s="6">
        <v>44749</v>
      </c>
      <c r="P16738" s="6">
        <v>44749</v>
      </c>
      <c r="Q16738" s="2" t="s">
        <v>35511</v>
      </c>
    </row>
    <row r="16739" spans="1:17" x14ac:dyDescent="0.3">
      <c r="A16739" s="2">
        <v>2022</v>
      </c>
      <c r="B16739" s="6">
        <v>44652</v>
      </c>
      <c r="C16739" s="6">
        <v>44742</v>
      </c>
      <c r="D16739" s="2" t="s">
        <v>50</v>
      </c>
      <c r="E16739" s="2" t="s">
        <v>372</v>
      </c>
      <c r="F16739" t="s">
        <v>18277</v>
      </c>
      <c r="G16739" s="2" t="s">
        <v>18277</v>
      </c>
      <c r="H16739" t="s">
        <v>69</v>
      </c>
      <c r="I16739" t="s">
        <v>4560</v>
      </c>
      <c r="J16739" t="s">
        <v>24893</v>
      </c>
      <c r="K16739" t="s">
        <v>122</v>
      </c>
      <c r="L16739" s="2" t="s">
        <v>61</v>
      </c>
      <c r="M16739" t="s">
        <v>24894</v>
      </c>
      <c r="N16739" s="2" t="s">
        <v>371</v>
      </c>
      <c r="O16739" s="6">
        <v>44749</v>
      </c>
      <c r="P16739" s="6">
        <v>44749</v>
      </c>
      <c r="Q16739" s="2" t="s">
        <v>35511</v>
      </c>
    </row>
    <row r="16740" spans="1:17" x14ac:dyDescent="0.3">
      <c r="A16740" s="2">
        <v>2022</v>
      </c>
      <c r="B16740" s="6">
        <v>44652</v>
      </c>
      <c r="C16740" s="6">
        <v>44742</v>
      </c>
      <c r="D16740" s="2" t="s">
        <v>50</v>
      </c>
      <c r="E16740" s="2" t="s">
        <v>372</v>
      </c>
      <c r="F16740" t="s">
        <v>174</v>
      </c>
      <c r="G16740" s="2" t="s">
        <v>174</v>
      </c>
      <c r="H16740" t="s">
        <v>69</v>
      </c>
      <c r="I16740" t="s">
        <v>24895</v>
      </c>
      <c r="J16740" t="s">
        <v>2246</v>
      </c>
      <c r="K16740" t="s">
        <v>263</v>
      </c>
      <c r="L16740" s="2" t="s">
        <v>61</v>
      </c>
      <c r="M16740" t="s">
        <v>24896</v>
      </c>
      <c r="N16740" s="2" t="s">
        <v>371</v>
      </c>
      <c r="O16740" s="6">
        <v>44749</v>
      </c>
      <c r="P16740" s="6">
        <v>44749</v>
      </c>
      <c r="Q16740" s="2" t="s">
        <v>35511</v>
      </c>
    </row>
    <row r="16741" spans="1:17" x14ac:dyDescent="0.3">
      <c r="A16741" s="2">
        <v>2022</v>
      </c>
      <c r="B16741" s="6">
        <v>44652</v>
      </c>
      <c r="C16741" s="6">
        <v>44742</v>
      </c>
      <c r="D16741" s="2" t="s">
        <v>50</v>
      </c>
      <c r="E16741" s="2" t="s">
        <v>372</v>
      </c>
      <c r="F16741" t="s">
        <v>211</v>
      </c>
      <c r="G16741" s="2" t="s">
        <v>211</v>
      </c>
      <c r="H16741" t="s">
        <v>64</v>
      </c>
      <c r="I16741" t="s">
        <v>1848</v>
      </c>
      <c r="J16741" t="s">
        <v>6644</v>
      </c>
      <c r="K16741" t="s">
        <v>187</v>
      </c>
      <c r="L16741" s="2" t="s">
        <v>61</v>
      </c>
      <c r="M16741" t="s">
        <v>24897</v>
      </c>
      <c r="N16741" s="2" t="s">
        <v>371</v>
      </c>
      <c r="O16741" s="6">
        <v>44749</v>
      </c>
      <c r="P16741" s="6">
        <v>44749</v>
      </c>
      <c r="Q16741" s="2" t="s">
        <v>35511</v>
      </c>
    </row>
    <row r="16742" spans="1:17" x14ac:dyDescent="0.3">
      <c r="A16742" s="2">
        <v>2022</v>
      </c>
      <c r="B16742" s="6">
        <v>44652</v>
      </c>
      <c r="C16742" s="6">
        <v>44742</v>
      </c>
      <c r="D16742" s="2" t="s">
        <v>50</v>
      </c>
      <c r="E16742" s="2" t="s">
        <v>372</v>
      </c>
      <c r="F16742" t="s">
        <v>124</v>
      </c>
      <c r="G16742" s="2" t="s">
        <v>124</v>
      </c>
      <c r="H16742" t="s">
        <v>64</v>
      </c>
      <c r="I16742" t="s">
        <v>24900</v>
      </c>
      <c r="J16742" t="s">
        <v>86</v>
      </c>
      <c r="K16742" t="s">
        <v>67</v>
      </c>
      <c r="L16742" s="2" t="s">
        <v>61</v>
      </c>
      <c r="M16742" t="s">
        <v>24901</v>
      </c>
      <c r="N16742" s="2" t="s">
        <v>371</v>
      </c>
      <c r="O16742" s="6">
        <v>44749</v>
      </c>
      <c r="P16742" s="6">
        <v>44749</v>
      </c>
      <c r="Q16742" s="2" t="s">
        <v>35511</v>
      </c>
    </row>
    <row r="16743" spans="1:17" x14ac:dyDescent="0.3">
      <c r="A16743" s="2">
        <v>2022</v>
      </c>
      <c r="B16743" s="6">
        <v>44652</v>
      </c>
      <c r="C16743" s="6">
        <v>44742</v>
      </c>
      <c r="D16743" s="2" t="s">
        <v>50</v>
      </c>
      <c r="E16743" s="2" t="s">
        <v>372</v>
      </c>
      <c r="F16743" t="s">
        <v>146</v>
      </c>
      <c r="G16743" s="2" t="s">
        <v>146</v>
      </c>
      <c r="H16743" t="s">
        <v>69</v>
      </c>
      <c r="I16743" t="s">
        <v>230</v>
      </c>
      <c r="J16743" t="s">
        <v>2169</v>
      </c>
      <c r="K16743" t="s">
        <v>266</v>
      </c>
      <c r="L16743" s="2" t="s">
        <v>61</v>
      </c>
      <c r="M16743" t="s">
        <v>24902</v>
      </c>
      <c r="N16743" s="2" t="s">
        <v>371</v>
      </c>
      <c r="O16743" s="6">
        <v>44749</v>
      </c>
      <c r="P16743" s="6">
        <v>44749</v>
      </c>
      <c r="Q16743" s="2" t="s">
        <v>35511</v>
      </c>
    </row>
    <row r="16744" spans="1:17" x14ac:dyDescent="0.3">
      <c r="A16744" s="2">
        <v>2022</v>
      </c>
      <c r="B16744" s="6">
        <v>44652</v>
      </c>
      <c r="C16744" s="6">
        <v>44742</v>
      </c>
      <c r="D16744" s="2" t="s">
        <v>50</v>
      </c>
      <c r="E16744" s="2" t="s">
        <v>372</v>
      </c>
      <c r="F16744" t="s">
        <v>73</v>
      </c>
      <c r="G16744" s="2" t="s">
        <v>73</v>
      </c>
      <c r="H16744" t="s">
        <v>69</v>
      </c>
      <c r="I16744" t="s">
        <v>24903</v>
      </c>
      <c r="J16744" t="s">
        <v>6427</v>
      </c>
      <c r="K16744" t="s">
        <v>788</v>
      </c>
      <c r="L16744" s="2" t="s">
        <v>61</v>
      </c>
      <c r="M16744" t="s">
        <v>24904</v>
      </c>
      <c r="N16744" s="2" t="s">
        <v>371</v>
      </c>
      <c r="O16744" s="6">
        <v>44749</v>
      </c>
      <c r="P16744" s="6">
        <v>44749</v>
      </c>
      <c r="Q16744" s="2" t="s">
        <v>35511</v>
      </c>
    </row>
    <row r="16745" spans="1:17" x14ac:dyDescent="0.3">
      <c r="A16745" s="2">
        <v>2022</v>
      </c>
      <c r="B16745" s="6">
        <v>44652</v>
      </c>
      <c r="C16745" s="6">
        <v>44742</v>
      </c>
      <c r="D16745" s="2" t="s">
        <v>50</v>
      </c>
      <c r="E16745" s="2" t="s">
        <v>372</v>
      </c>
      <c r="F16745" t="s">
        <v>174</v>
      </c>
      <c r="G16745" s="2" t="s">
        <v>174</v>
      </c>
      <c r="H16745" t="s">
        <v>69</v>
      </c>
      <c r="I16745" t="s">
        <v>24905</v>
      </c>
      <c r="J16745" t="s">
        <v>562</v>
      </c>
      <c r="K16745" t="s">
        <v>66</v>
      </c>
      <c r="L16745" s="2" t="s">
        <v>61</v>
      </c>
      <c r="M16745" t="s">
        <v>24906</v>
      </c>
      <c r="N16745" s="2" t="s">
        <v>371</v>
      </c>
      <c r="O16745" s="6">
        <v>44749</v>
      </c>
      <c r="P16745" s="6">
        <v>44749</v>
      </c>
      <c r="Q16745" s="2" t="s">
        <v>35511</v>
      </c>
    </row>
    <row r="16746" spans="1:17" x14ac:dyDescent="0.3">
      <c r="A16746" s="2">
        <v>2022</v>
      </c>
      <c r="B16746" s="6">
        <v>44652</v>
      </c>
      <c r="C16746" s="6">
        <v>44742</v>
      </c>
      <c r="D16746" s="2" t="s">
        <v>50</v>
      </c>
      <c r="E16746" s="2" t="s">
        <v>372</v>
      </c>
      <c r="F16746" t="s">
        <v>73</v>
      </c>
      <c r="G16746" s="2" t="s">
        <v>73</v>
      </c>
      <c r="H16746" t="s">
        <v>69</v>
      </c>
      <c r="I16746" t="s">
        <v>24907</v>
      </c>
      <c r="J16746" t="s">
        <v>187</v>
      </c>
      <c r="K16746" t="s">
        <v>541</v>
      </c>
      <c r="L16746" s="2" t="s">
        <v>61</v>
      </c>
      <c r="M16746" t="s">
        <v>24908</v>
      </c>
      <c r="N16746" s="2" t="s">
        <v>371</v>
      </c>
      <c r="O16746" s="6">
        <v>44749</v>
      </c>
      <c r="P16746" s="6">
        <v>44749</v>
      </c>
      <c r="Q16746" s="2" t="s">
        <v>35511</v>
      </c>
    </row>
    <row r="16747" spans="1:17" x14ac:dyDescent="0.3">
      <c r="A16747" s="2">
        <v>2022</v>
      </c>
      <c r="B16747" s="6">
        <v>44652</v>
      </c>
      <c r="C16747" s="6">
        <v>44742</v>
      </c>
      <c r="D16747" s="2" t="s">
        <v>50</v>
      </c>
      <c r="E16747" s="2" t="s">
        <v>372</v>
      </c>
      <c r="F16747" t="s">
        <v>124</v>
      </c>
      <c r="G16747" s="2" t="s">
        <v>124</v>
      </c>
      <c r="H16747" t="s">
        <v>69</v>
      </c>
      <c r="I16747" t="s">
        <v>24909</v>
      </c>
      <c r="J16747" t="s">
        <v>300</v>
      </c>
      <c r="K16747" t="s">
        <v>562</v>
      </c>
      <c r="L16747" s="2" t="s">
        <v>61</v>
      </c>
      <c r="M16747" t="s">
        <v>24910</v>
      </c>
      <c r="N16747" s="2" t="s">
        <v>371</v>
      </c>
      <c r="O16747" s="6">
        <v>44749</v>
      </c>
      <c r="P16747" s="6">
        <v>44749</v>
      </c>
      <c r="Q16747" s="2" t="s">
        <v>35511</v>
      </c>
    </row>
    <row r="16748" spans="1:17" x14ac:dyDescent="0.3">
      <c r="A16748" s="2">
        <v>2022</v>
      </c>
      <c r="B16748" s="6">
        <v>44652</v>
      </c>
      <c r="C16748" s="6">
        <v>44742</v>
      </c>
      <c r="D16748" s="2" t="s">
        <v>50</v>
      </c>
      <c r="E16748" s="2" t="s">
        <v>372</v>
      </c>
      <c r="F16748" t="s">
        <v>248</v>
      </c>
      <c r="G16748" s="2" t="s">
        <v>248</v>
      </c>
      <c r="H16748" t="s">
        <v>64</v>
      </c>
      <c r="I16748" t="s">
        <v>24911</v>
      </c>
      <c r="J16748" t="s">
        <v>1013</v>
      </c>
      <c r="K16748" t="s">
        <v>14109</v>
      </c>
      <c r="L16748" s="2" t="s">
        <v>61</v>
      </c>
      <c r="M16748" t="s">
        <v>24912</v>
      </c>
      <c r="N16748" s="2" t="s">
        <v>371</v>
      </c>
      <c r="O16748" s="6">
        <v>44749</v>
      </c>
      <c r="P16748" s="6">
        <v>44749</v>
      </c>
      <c r="Q16748" s="2" t="s">
        <v>35511</v>
      </c>
    </row>
    <row r="16749" spans="1:17" x14ac:dyDescent="0.3">
      <c r="A16749" s="2">
        <v>2022</v>
      </c>
      <c r="B16749" s="6">
        <v>44652</v>
      </c>
      <c r="C16749" s="6">
        <v>44742</v>
      </c>
      <c r="D16749" s="2" t="s">
        <v>50</v>
      </c>
      <c r="E16749" s="2" t="s">
        <v>372</v>
      </c>
      <c r="F16749" t="s">
        <v>219</v>
      </c>
      <c r="G16749" s="2" t="s">
        <v>219</v>
      </c>
      <c r="H16749" t="s">
        <v>64</v>
      </c>
      <c r="I16749" t="s">
        <v>12637</v>
      </c>
      <c r="J16749" t="s">
        <v>1800</v>
      </c>
      <c r="K16749" t="s">
        <v>101</v>
      </c>
      <c r="L16749" s="2" t="s">
        <v>61</v>
      </c>
      <c r="M16749" t="s">
        <v>24913</v>
      </c>
      <c r="N16749" s="2" t="s">
        <v>371</v>
      </c>
      <c r="O16749" s="6">
        <v>44749</v>
      </c>
      <c r="P16749" s="6">
        <v>44749</v>
      </c>
      <c r="Q16749" s="2" t="s">
        <v>35511</v>
      </c>
    </row>
    <row r="16750" spans="1:17" x14ac:dyDescent="0.3">
      <c r="A16750" s="2">
        <v>2022</v>
      </c>
      <c r="B16750" s="6">
        <v>44652</v>
      </c>
      <c r="C16750" s="6">
        <v>44742</v>
      </c>
      <c r="D16750" s="2" t="s">
        <v>50</v>
      </c>
      <c r="E16750" s="2" t="s">
        <v>372</v>
      </c>
      <c r="F16750" t="s">
        <v>345</v>
      </c>
      <c r="G16750" s="2" t="s">
        <v>345</v>
      </c>
      <c r="H16750" t="s">
        <v>69</v>
      </c>
      <c r="I16750" t="s">
        <v>24914</v>
      </c>
      <c r="J16750" t="s">
        <v>2915</v>
      </c>
      <c r="K16750" t="s">
        <v>8406</v>
      </c>
      <c r="L16750" s="2" t="s">
        <v>61</v>
      </c>
      <c r="M16750" t="s">
        <v>24915</v>
      </c>
      <c r="N16750" s="2" t="s">
        <v>371</v>
      </c>
      <c r="O16750" s="6">
        <v>44749</v>
      </c>
      <c r="P16750" s="6">
        <v>44749</v>
      </c>
      <c r="Q16750" s="2" t="s">
        <v>35511</v>
      </c>
    </row>
    <row r="16751" spans="1:17" x14ac:dyDescent="0.3">
      <c r="A16751" s="2">
        <v>2022</v>
      </c>
      <c r="B16751" s="6">
        <v>44652</v>
      </c>
      <c r="C16751" s="6">
        <v>44742</v>
      </c>
      <c r="D16751" s="2" t="s">
        <v>50</v>
      </c>
      <c r="E16751" s="2" t="s">
        <v>372</v>
      </c>
      <c r="F16751" t="s">
        <v>318</v>
      </c>
      <c r="G16751" s="2" t="s">
        <v>318</v>
      </c>
      <c r="H16751" t="s">
        <v>64</v>
      </c>
      <c r="I16751" t="s">
        <v>593</v>
      </c>
      <c r="J16751" t="s">
        <v>24916</v>
      </c>
      <c r="K16751" t="s">
        <v>246</v>
      </c>
      <c r="L16751" s="2" t="s">
        <v>61</v>
      </c>
      <c r="M16751" t="s">
        <v>24917</v>
      </c>
      <c r="N16751" s="2" t="s">
        <v>371</v>
      </c>
      <c r="O16751" s="6">
        <v>44749</v>
      </c>
      <c r="P16751" s="6">
        <v>44749</v>
      </c>
      <c r="Q16751" s="2" t="s">
        <v>35511</v>
      </c>
    </row>
    <row r="16752" spans="1:17" x14ac:dyDescent="0.3">
      <c r="A16752" s="2">
        <v>2022</v>
      </c>
      <c r="B16752" s="6">
        <v>44652</v>
      </c>
      <c r="C16752" s="6">
        <v>44742</v>
      </c>
      <c r="D16752" s="2" t="s">
        <v>50</v>
      </c>
      <c r="E16752" s="2" t="s">
        <v>372</v>
      </c>
      <c r="F16752" t="s">
        <v>124</v>
      </c>
      <c r="G16752" s="2" t="s">
        <v>124</v>
      </c>
      <c r="H16752" t="s">
        <v>64</v>
      </c>
      <c r="I16752" t="s">
        <v>422</v>
      </c>
      <c r="J16752" t="s">
        <v>218</v>
      </c>
      <c r="K16752" t="s">
        <v>24918</v>
      </c>
      <c r="L16752" s="2" t="s">
        <v>61</v>
      </c>
      <c r="M16752" t="s">
        <v>24919</v>
      </c>
      <c r="N16752" s="2" t="s">
        <v>371</v>
      </c>
      <c r="O16752" s="6">
        <v>44749</v>
      </c>
      <c r="P16752" s="6">
        <v>44749</v>
      </c>
      <c r="Q16752" s="2" t="s">
        <v>35511</v>
      </c>
    </row>
    <row r="16753" spans="1:17" x14ac:dyDescent="0.3">
      <c r="A16753" s="2">
        <v>2022</v>
      </c>
      <c r="B16753" s="6">
        <v>44652</v>
      </c>
      <c r="C16753" s="6">
        <v>44742</v>
      </c>
      <c r="D16753" s="2" t="s">
        <v>50</v>
      </c>
      <c r="E16753" s="2" t="s">
        <v>372</v>
      </c>
      <c r="F16753" t="s">
        <v>73</v>
      </c>
      <c r="G16753" s="2" t="s">
        <v>73</v>
      </c>
      <c r="H16753" t="s">
        <v>69</v>
      </c>
      <c r="I16753" t="s">
        <v>24920</v>
      </c>
      <c r="J16753" t="s">
        <v>5777</v>
      </c>
      <c r="K16753" t="s">
        <v>106</v>
      </c>
      <c r="L16753" s="2" t="s">
        <v>61</v>
      </c>
      <c r="M16753" t="s">
        <v>24921</v>
      </c>
      <c r="N16753" s="2" t="s">
        <v>371</v>
      </c>
      <c r="O16753" s="6">
        <v>44749</v>
      </c>
      <c r="P16753" s="6">
        <v>44749</v>
      </c>
      <c r="Q16753" s="2" t="s">
        <v>35511</v>
      </c>
    </row>
    <row r="16754" spans="1:17" x14ac:dyDescent="0.3">
      <c r="A16754" s="2">
        <v>2022</v>
      </c>
      <c r="B16754" s="6">
        <v>44652</v>
      </c>
      <c r="C16754" s="6">
        <v>44742</v>
      </c>
      <c r="D16754" s="2" t="s">
        <v>50</v>
      </c>
      <c r="E16754" s="2" t="s">
        <v>372</v>
      </c>
      <c r="F16754" t="s">
        <v>124</v>
      </c>
      <c r="G16754" s="2" t="s">
        <v>124</v>
      </c>
      <c r="H16754" t="s">
        <v>64</v>
      </c>
      <c r="I16754" t="s">
        <v>17493</v>
      </c>
      <c r="J16754" t="s">
        <v>122</v>
      </c>
      <c r="K16754" t="s">
        <v>83</v>
      </c>
      <c r="L16754" s="2" t="s">
        <v>61</v>
      </c>
      <c r="M16754" t="s">
        <v>24922</v>
      </c>
      <c r="N16754" s="2" t="s">
        <v>371</v>
      </c>
      <c r="O16754" s="6">
        <v>44749</v>
      </c>
      <c r="P16754" s="6">
        <v>44749</v>
      </c>
      <c r="Q16754" s="2" t="s">
        <v>35511</v>
      </c>
    </row>
    <row r="16755" spans="1:17" x14ac:dyDescent="0.3">
      <c r="A16755" s="2">
        <v>2022</v>
      </c>
      <c r="B16755" s="6">
        <v>44652</v>
      </c>
      <c r="C16755" s="6">
        <v>44742</v>
      </c>
      <c r="D16755" s="2" t="s">
        <v>50</v>
      </c>
      <c r="E16755" s="2" t="s">
        <v>372</v>
      </c>
      <c r="F16755" t="s">
        <v>73</v>
      </c>
      <c r="G16755" s="2" t="s">
        <v>73</v>
      </c>
      <c r="H16755" t="s">
        <v>64</v>
      </c>
      <c r="I16755" t="s">
        <v>24923</v>
      </c>
      <c r="J16755" t="s">
        <v>99</v>
      </c>
      <c r="K16755" t="s">
        <v>86</v>
      </c>
      <c r="L16755" s="2" t="s">
        <v>61</v>
      </c>
      <c r="M16755" t="s">
        <v>24924</v>
      </c>
      <c r="N16755" s="2" t="s">
        <v>371</v>
      </c>
      <c r="O16755" s="6">
        <v>44749</v>
      </c>
      <c r="P16755" s="6">
        <v>44749</v>
      </c>
      <c r="Q16755" s="2" t="s">
        <v>35511</v>
      </c>
    </row>
    <row r="16756" spans="1:17" x14ac:dyDescent="0.3">
      <c r="A16756" s="2">
        <v>2022</v>
      </c>
      <c r="B16756" s="6">
        <v>44652</v>
      </c>
      <c r="C16756" s="6">
        <v>44742</v>
      </c>
      <c r="D16756" s="2" t="s">
        <v>50</v>
      </c>
      <c r="E16756" s="2" t="s">
        <v>372</v>
      </c>
      <c r="F16756" t="s">
        <v>248</v>
      </c>
      <c r="G16756" s="2" t="s">
        <v>248</v>
      </c>
      <c r="H16756" t="s">
        <v>69</v>
      </c>
      <c r="I16756" t="s">
        <v>24925</v>
      </c>
      <c r="J16756" t="s">
        <v>450</v>
      </c>
      <c r="K16756" t="s">
        <v>2169</v>
      </c>
      <c r="L16756" s="2" t="s">
        <v>61</v>
      </c>
      <c r="M16756" t="s">
        <v>24926</v>
      </c>
      <c r="N16756" s="2" t="s">
        <v>371</v>
      </c>
      <c r="O16756" s="6">
        <v>44749</v>
      </c>
      <c r="P16756" s="6">
        <v>44749</v>
      </c>
      <c r="Q16756" s="2" t="s">
        <v>35511</v>
      </c>
    </row>
    <row r="16757" spans="1:17" x14ac:dyDescent="0.3">
      <c r="A16757" s="2">
        <v>2022</v>
      </c>
      <c r="B16757" s="6">
        <v>44652</v>
      </c>
      <c r="C16757" s="6">
        <v>44742</v>
      </c>
      <c r="D16757" s="2" t="s">
        <v>50</v>
      </c>
      <c r="E16757" s="2" t="s">
        <v>372</v>
      </c>
      <c r="F16757" t="s">
        <v>539</v>
      </c>
      <c r="G16757" s="2" t="s">
        <v>539</v>
      </c>
      <c r="H16757" t="s">
        <v>69</v>
      </c>
      <c r="I16757" t="s">
        <v>233</v>
      </c>
      <c r="J16757" t="s">
        <v>83</v>
      </c>
      <c r="K16757" t="s">
        <v>469</v>
      </c>
      <c r="L16757" s="2" t="s">
        <v>61</v>
      </c>
      <c r="M16757" t="s">
        <v>24927</v>
      </c>
      <c r="N16757" s="2" t="s">
        <v>371</v>
      </c>
      <c r="O16757" s="6">
        <v>44749</v>
      </c>
      <c r="P16757" s="6">
        <v>44749</v>
      </c>
      <c r="Q16757" s="2" t="s">
        <v>35511</v>
      </c>
    </row>
    <row r="16758" spans="1:17" x14ac:dyDescent="0.3">
      <c r="A16758" s="2">
        <v>2022</v>
      </c>
      <c r="B16758" s="6">
        <v>44652</v>
      </c>
      <c r="C16758" s="6">
        <v>44742</v>
      </c>
      <c r="D16758" s="2" t="s">
        <v>50</v>
      </c>
      <c r="E16758" s="2" t="s">
        <v>372</v>
      </c>
      <c r="F16758" t="s">
        <v>465</v>
      </c>
      <c r="G16758" s="2" t="s">
        <v>465</v>
      </c>
      <c r="H16758" t="s">
        <v>116</v>
      </c>
      <c r="I16758" t="s">
        <v>7863</v>
      </c>
      <c r="J16758" t="s">
        <v>1091</v>
      </c>
      <c r="K16758" t="s">
        <v>1582</v>
      </c>
      <c r="L16758" s="2" t="s">
        <v>61</v>
      </c>
      <c r="M16758" t="s">
        <v>24928</v>
      </c>
      <c r="N16758" s="2" t="s">
        <v>371</v>
      </c>
      <c r="O16758" s="6">
        <v>44749</v>
      </c>
      <c r="P16758" s="6">
        <v>44749</v>
      </c>
      <c r="Q16758" s="2" t="s">
        <v>35511</v>
      </c>
    </row>
    <row r="16759" spans="1:17" x14ac:dyDescent="0.3">
      <c r="A16759" s="2">
        <v>2022</v>
      </c>
      <c r="B16759" s="6">
        <v>44652</v>
      </c>
      <c r="C16759" s="6">
        <v>44742</v>
      </c>
      <c r="D16759" s="2" t="s">
        <v>50</v>
      </c>
      <c r="E16759" s="2" t="s">
        <v>372</v>
      </c>
      <c r="F16759" t="s">
        <v>124</v>
      </c>
      <c r="G16759" s="2" t="s">
        <v>124</v>
      </c>
      <c r="H16759" t="s">
        <v>64</v>
      </c>
      <c r="I16759" t="s">
        <v>24929</v>
      </c>
      <c r="J16759" t="s">
        <v>1613</v>
      </c>
      <c r="K16759" t="s">
        <v>1764</v>
      </c>
      <c r="L16759" s="2" t="s">
        <v>61</v>
      </c>
      <c r="M16759" t="s">
        <v>24930</v>
      </c>
      <c r="N16759" s="2" t="s">
        <v>371</v>
      </c>
      <c r="O16759" s="6">
        <v>44749</v>
      </c>
      <c r="P16759" s="6">
        <v>44749</v>
      </c>
      <c r="Q16759" s="2" t="s">
        <v>35511</v>
      </c>
    </row>
    <row r="16760" spans="1:17" x14ac:dyDescent="0.3">
      <c r="A16760" s="2">
        <v>2022</v>
      </c>
      <c r="B16760" s="6">
        <v>44652</v>
      </c>
      <c r="C16760" s="6">
        <v>44742</v>
      </c>
      <c r="D16760" s="2" t="s">
        <v>50</v>
      </c>
      <c r="E16760" s="2" t="s">
        <v>372</v>
      </c>
      <c r="F16760" t="s">
        <v>124</v>
      </c>
      <c r="G16760" s="2" t="s">
        <v>124</v>
      </c>
      <c r="H16760" t="s">
        <v>69</v>
      </c>
      <c r="I16760" t="s">
        <v>24931</v>
      </c>
      <c r="J16760" t="s">
        <v>101</v>
      </c>
      <c r="K16760" t="s">
        <v>201</v>
      </c>
      <c r="L16760" s="2" t="s">
        <v>61</v>
      </c>
      <c r="M16760" t="s">
        <v>24932</v>
      </c>
      <c r="N16760" s="2" t="s">
        <v>371</v>
      </c>
      <c r="O16760" s="6">
        <v>44749</v>
      </c>
      <c r="P16760" s="6">
        <v>44749</v>
      </c>
      <c r="Q16760" s="2" t="s">
        <v>35511</v>
      </c>
    </row>
    <row r="16761" spans="1:17" x14ac:dyDescent="0.3">
      <c r="A16761" s="2">
        <v>2022</v>
      </c>
      <c r="B16761" s="6">
        <v>44652</v>
      </c>
      <c r="C16761" s="6">
        <v>44742</v>
      </c>
      <c r="D16761" s="2" t="s">
        <v>50</v>
      </c>
      <c r="E16761" s="2" t="s">
        <v>372</v>
      </c>
      <c r="F16761" t="s">
        <v>277</v>
      </c>
      <c r="G16761" s="2" t="s">
        <v>277</v>
      </c>
      <c r="H16761" t="s">
        <v>69</v>
      </c>
      <c r="I16761" t="s">
        <v>24933</v>
      </c>
      <c r="J16761" t="s">
        <v>123</v>
      </c>
      <c r="K16761" t="s">
        <v>122</v>
      </c>
      <c r="L16761" s="2" t="s">
        <v>61</v>
      </c>
      <c r="M16761" t="s">
        <v>24934</v>
      </c>
      <c r="N16761" s="2" t="s">
        <v>371</v>
      </c>
      <c r="O16761" s="6">
        <v>44749</v>
      </c>
      <c r="P16761" s="6">
        <v>44749</v>
      </c>
      <c r="Q16761" s="2" t="s">
        <v>35511</v>
      </c>
    </row>
    <row r="16762" spans="1:17" x14ac:dyDescent="0.3">
      <c r="A16762" s="2">
        <v>2022</v>
      </c>
      <c r="B16762" s="6">
        <v>44652</v>
      </c>
      <c r="C16762" s="6">
        <v>44742</v>
      </c>
      <c r="D16762" s="2" t="s">
        <v>50</v>
      </c>
      <c r="E16762" s="2" t="s">
        <v>372</v>
      </c>
      <c r="F16762" t="s">
        <v>132</v>
      </c>
      <c r="G16762" s="2" t="s">
        <v>132</v>
      </c>
      <c r="H16762" t="s">
        <v>15431</v>
      </c>
      <c r="I16762" t="s">
        <v>24935</v>
      </c>
      <c r="J16762" t="s">
        <v>74</v>
      </c>
      <c r="K16762" t="s">
        <v>123</v>
      </c>
      <c r="L16762" s="2" t="s">
        <v>61</v>
      </c>
      <c r="M16762" t="s">
        <v>24936</v>
      </c>
      <c r="N16762" s="2" t="s">
        <v>371</v>
      </c>
      <c r="O16762" s="6">
        <v>44749</v>
      </c>
      <c r="P16762" s="6">
        <v>44749</v>
      </c>
      <c r="Q16762" s="2" t="s">
        <v>35511</v>
      </c>
    </row>
    <row r="16763" spans="1:17" x14ac:dyDescent="0.3">
      <c r="A16763" s="2">
        <v>2022</v>
      </c>
      <c r="B16763" s="6">
        <v>44652</v>
      </c>
      <c r="C16763" s="6">
        <v>44742</v>
      </c>
      <c r="D16763" s="2" t="s">
        <v>50</v>
      </c>
      <c r="E16763" s="2" t="s">
        <v>372</v>
      </c>
      <c r="F16763" t="s">
        <v>232</v>
      </c>
      <c r="G16763" s="2" t="s">
        <v>232</v>
      </c>
      <c r="H16763" t="s">
        <v>69</v>
      </c>
      <c r="I16763" t="s">
        <v>24937</v>
      </c>
      <c r="J16763" t="s">
        <v>152</v>
      </c>
      <c r="K16763" t="s">
        <v>101</v>
      </c>
      <c r="L16763" s="2" t="s">
        <v>61</v>
      </c>
      <c r="M16763" t="s">
        <v>24938</v>
      </c>
      <c r="N16763" s="2" t="s">
        <v>371</v>
      </c>
      <c r="O16763" s="6">
        <v>44749</v>
      </c>
      <c r="P16763" s="6">
        <v>44749</v>
      </c>
      <c r="Q16763" s="2" t="s">
        <v>35511</v>
      </c>
    </row>
    <row r="16764" spans="1:17" x14ac:dyDescent="0.3">
      <c r="A16764" s="2">
        <v>2022</v>
      </c>
      <c r="B16764" s="6">
        <v>44652</v>
      </c>
      <c r="C16764" s="6">
        <v>44742</v>
      </c>
      <c r="D16764" s="2" t="s">
        <v>50</v>
      </c>
      <c r="E16764" s="2" t="s">
        <v>372</v>
      </c>
      <c r="F16764" t="s">
        <v>248</v>
      </c>
      <c r="G16764" s="2" t="s">
        <v>248</v>
      </c>
      <c r="H16764" t="s">
        <v>69</v>
      </c>
      <c r="I16764" t="s">
        <v>1255</v>
      </c>
      <c r="J16764" t="s">
        <v>99</v>
      </c>
      <c r="K16764" t="s">
        <v>1336</v>
      </c>
      <c r="L16764" s="2" t="s">
        <v>61</v>
      </c>
      <c r="M16764" t="s">
        <v>24939</v>
      </c>
      <c r="N16764" s="2" t="s">
        <v>371</v>
      </c>
      <c r="O16764" s="6">
        <v>44749</v>
      </c>
      <c r="P16764" s="6">
        <v>44749</v>
      </c>
      <c r="Q16764" s="2" t="s">
        <v>35511</v>
      </c>
    </row>
    <row r="16765" spans="1:17" x14ac:dyDescent="0.3">
      <c r="A16765" s="2">
        <v>2022</v>
      </c>
      <c r="B16765" s="6">
        <v>44652</v>
      </c>
      <c r="C16765" s="6">
        <v>44742</v>
      </c>
      <c r="D16765" s="2" t="s">
        <v>50</v>
      </c>
      <c r="E16765" s="2" t="s">
        <v>372</v>
      </c>
      <c r="F16765" t="s">
        <v>338</v>
      </c>
      <c r="G16765" s="2" t="s">
        <v>338</v>
      </c>
      <c r="H16765" t="s">
        <v>69</v>
      </c>
      <c r="I16765" t="s">
        <v>24940</v>
      </c>
      <c r="J16765" t="s">
        <v>818</v>
      </c>
      <c r="K16765" t="s">
        <v>910</v>
      </c>
      <c r="L16765" s="2" t="s">
        <v>61</v>
      </c>
      <c r="M16765" t="s">
        <v>24941</v>
      </c>
      <c r="N16765" s="2" t="s">
        <v>371</v>
      </c>
      <c r="O16765" s="6">
        <v>44749</v>
      </c>
      <c r="P16765" s="6">
        <v>44749</v>
      </c>
      <c r="Q16765" s="2" t="s">
        <v>35511</v>
      </c>
    </row>
    <row r="16766" spans="1:17" x14ac:dyDescent="0.3">
      <c r="A16766" s="2">
        <v>2022</v>
      </c>
      <c r="B16766" s="6">
        <v>44652</v>
      </c>
      <c r="C16766" s="6">
        <v>44742</v>
      </c>
      <c r="D16766" s="2" t="s">
        <v>50</v>
      </c>
      <c r="E16766" s="2" t="s">
        <v>372</v>
      </c>
      <c r="F16766" t="s">
        <v>124</v>
      </c>
      <c r="G16766" s="2" t="s">
        <v>124</v>
      </c>
      <c r="H16766" t="s">
        <v>64</v>
      </c>
      <c r="I16766" t="s">
        <v>9865</v>
      </c>
      <c r="J16766" t="s">
        <v>5670</v>
      </c>
      <c r="K16766" t="s">
        <v>136</v>
      </c>
      <c r="L16766" s="2" t="s">
        <v>61</v>
      </c>
      <c r="M16766" t="s">
        <v>24942</v>
      </c>
      <c r="N16766" s="2" t="s">
        <v>371</v>
      </c>
      <c r="O16766" s="6">
        <v>44749</v>
      </c>
      <c r="P16766" s="6">
        <v>44749</v>
      </c>
      <c r="Q16766" s="2" t="s">
        <v>35511</v>
      </c>
    </row>
    <row r="16767" spans="1:17" x14ac:dyDescent="0.3">
      <c r="A16767" s="2">
        <v>2022</v>
      </c>
      <c r="B16767" s="6">
        <v>44652</v>
      </c>
      <c r="C16767" s="6">
        <v>44742</v>
      </c>
      <c r="D16767" s="2" t="s">
        <v>50</v>
      </c>
      <c r="E16767" s="2" t="s">
        <v>372</v>
      </c>
      <c r="F16767" t="s">
        <v>318</v>
      </c>
      <c r="G16767" s="2" t="s">
        <v>318</v>
      </c>
      <c r="H16767" t="s">
        <v>69</v>
      </c>
      <c r="I16767" t="s">
        <v>24943</v>
      </c>
      <c r="J16767" t="s">
        <v>24944</v>
      </c>
      <c r="K16767" t="s">
        <v>67</v>
      </c>
      <c r="L16767" s="2" t="s">
        <v>61</v>
      </c>
      <c r="M16767" t="s">
        <v>24945</v>
      </c>
      <c r="N16767" s="2" t="s">
        <v>371</v>
      </c>
      <c r="O16767" s="6">
        <v>44749</v>
      </c>
      <c r="P16767" s="6">
        <v>44749</v>
      </c>
      <c r="Q16767" s="2" t="s">
        <v>35511</v>
      </c>
    </row>
    <row r="16768" spans="1:17" x14ac:dyDescent="0.3">
      <c r="A16768" s="2">
        <v>2022</v>
      </c>
      <c r="B16768" s="6">
        <v>44652</v>
      </c>
      <c r="C16768" s="6">
        <v>44742</v>
      </c>
      <c r="D16768" s="2" t="s">
        <v>50</v>
      </c>
      <c r="E16768" s="2" t="s">
        <v>372</v>
      </c>
      <c r="F16768" t="s">
        <v>124</v>
      </c>
      <c r="G16768" s="2" t="s">
        <v>124</v>
      </c>
      <c r="H16768" t="s">
        <v>69</v>
      </c>
      <c r="I16768" t="s">
        <v>3224</v>
      </c>
      <c r="J16768" t="s">
        <v>12563</v>
      </c>
      <c r="K16768" t="s">
        <v>201</v>
      </c>
      <c r="L16768" s="2" t="s">
        <v>61</v>
      </c>
      <c r="M16768" t="s">
        <v>24946</v>
      </c>
      <c r="N16768" s="2" t="s">
        <v>371</v>
      </c>
      <c r="O16768" s="6">
        <v>44749</v>
      </c>
      <c r="P16768" s="6">
        <v>44749</v>
      </c>
      <c r="Q16768" s="2" t="s">
        <v>35511</v>
      </c>
    </row>
    <row r="16769" spans="1:17" x14ac:dyDescent="0.3">
      <c r="A16769" s="2">
        <v>2022</v>
      </c>
      <c r="B16769" s="6">
        <v>44652</v>
      </c>
      <c r="C16769" s="6">
        <v>44742</v>
      </c>
      <c r="D16769" s="2" t="s">
        <v>50</v>
      </c>
      <c r="E16769" s="2" t="s">
        <v>372</v>
      </c>
      <c r="F16769" t="s">
        <v>248</v>
      </c>
      <c r="G16769" s="2" t="s">
        <v>248</v>
      </c>
      <c r="H16769" t="s">
        <v>69</v>
      </c>
      <c r="I16769" t="s">
        <v>9254</v>
      </c>
      <c r="J16769" t="s">
        <v>234</v>
      </c>
      <c r="K16769" t="s">
        <v>187</v>
      </c>
      <c r="L16769" s="2" t="s">
        <v>61</v>
      </c>
      <c r="M16769" t="s">
        <v>24947</v>
      </c>
      <c r="N16769" s="2" t="s">
        <v>371</v>
      </c>
      <c r="O16769" s="6">
        <v>44749</v>
      </c>
      <c r="P16769" s="6">
        <v>44749</v>
      </c>
      <c r="Q16769" s="2" t="s">
        <v>35511</v>
      </c>
    </row>
    <row r="16770" spans="1:17" x14ac:dyDescent="0.3">
      <c r="A16770" s="2">
        <v>2022</v>
      </c>
      <c r="B16770" s="6">
        <v>44652</v>
      </c>
      <c r="C16770" s="6">
        <v>44742</v>
      </c>
      <c r="D16770" s="2" t="s">
        <v>50</v>
      </c>
      <c r="E16770" s="2" t="s">
        <v>372</v>
      </c>
      <c r="F16770" t="s">
        <v>124</v>
      </c>
      <c r="G16770" s="2" t="s">
        <v>124</v>
      </c>
      <c r="H16770" t="s">
        <v>64</v>
      </c>
      <c r="I16770" t="s">
        <v>24948</v>
      </c>
      <c r="J16770" t="s">
        <v>122</v>
      </c>
      <c r="K16770" t="s">
        <v>99</v>
      </c>
      <c r="L16770" s="2" t="s">
        <v>61</v>
      </c>
      <c r="M16770" t="s">
        <v>24949</v>
      </c>
      <c r="N16770" s="2" t="s">
        <v>371</v>
      </c>
      <c r="O16770" s="6">
        <v>44749</v>
      </c>
      <c r="P16770" s="6">
        <v>44749</v>
      </c>
      <c r="Q16770" s="2" t="s">
        <v>35511</v>
      </c>
    </row>
    <row r="16771" spans="1:17" x14ac:dyDescent="0.3">
      <c r="A16771" s="2">
        <v>2022</v>
      </c>
      <c r="B16771" s="6">
        <v>44652</v>
      </c>
      <c r="C16771" s="6">
        <v>44742</v>
      </c>
      <c r="D16771" s="2" t="s">
        <v>50</v>
      </c>
      <c r="E16771" s="2" t="s">
        <v>372</v>
      </c>
      <c r="F16771" t="s">
        <v>318</v>
      </c>
      <c r="G16771" s="2" t="s">
        <v>318</v>
      </c>
      <c r="H16771" t="s">
        <v>64</v>
      </c>
      <c r="I16771" t="s">
        <v>24950</v>
      </c>
      <c r="J16771" t="s">
        <v>24951</v>
      </c>
      <c r="K16771" t="s">
        <v>3758</v>
      </c>
      <c r="L16771" s="2" t="s">
        <v>61</v>
      </c>
      <c r="M16771" t="s">
        <v>24952</v>
      </c>
      <c r="N16771" s="2" t="s">
        <v>371</v>
      </c>
      <c r="O16771" s="6">
        <v>44749</v>
      </c>
      <c r="P16771" s="6">
        <v>44749</v>
      </c>
      <c r="Q16771" s="2" t="s">
        <v>35511</v>
      </c>
    </row>
    <row r="16772" spans="1:17" x14ac:dyDescent="0.3">
      <c r="A16772" s="2">
        <v>2022</v>
      </c>
      <c r="B16772" s="6">
        <v>44652</v>
      </c>
      <c r="C16772" s="6">
        <v>44742</v>
      </c>
      <c r="D16772" s="2" t="s">
        <v>50</v>
      </c>
      <c r="E16772" s="2" t="s">
        <v>372</v>
      </c>
      <c r="F16772" t="s">
        <v>124</v>
      </c>
      <c r="G16772" s="2" t="s">
        <v>124</v>
      </c>
      <c r="H16772" t="s">
        <v>64</v>
      </c>
      <c r="I16772" t="s">
        <v>24953</v>
      </c>
      <c r="J16772" t="s">
        <v>136</v>
      </c>
      <c r="K16772" t="s">
        <v>225</v>
      </c>
      <c r="L16772" s="2" t="s">
        <v>61</v>
      </c>
      <c r="M16772" t="s">
        <v>24954</v>
      </c>
      <c r="N16772" s="2" t="s">
        <v>371</v>
      </c>
      <c r="O16772" s="6">
        <v>44749</v>
      </c>
      <c r="P16772" s="6">
        <v>44749</v>
      </c>
      <c r="Q16772" s="2" t="s">
        <v>35511</v>
      </c>
    </row>
    <row r="16773" spans="1:17" x14ac:dyDescent="0.3">
      <c r="A16773" s="2">
        <v>2022</v>
      </c>
      <c r="B16773" s="6">
        <v>44652</v>
      </c>
      <c r="C16773" s="6">
        <v>44742</v>
      </c>
      <c r="D16773" s="2" t="s">
        <v>50</v>
      </c>
      <c r="E16773" s="2" t="s">
        <v>372</v>
      </c>
      <c r="F16773" t="s">
        <v>170</v>
      </c>
      <c r="G16773" s="2" t="s">
        <v>170</v>
      </c>
      <c r="H16773" t="s">
        <v>64</v>
      </c>
      <c r="I16773" t="s">
        <v>1148</v>
      </c>
      <c r="J16773" t="s">
        <v>122</v>
      </c>
      <c r="K16773" t="s">
        <v>96</v>
      </c>
      <c r="L16773" s="2" t="s">
        <v>61</v>
      </c>
      <c r="M16773" t="s">
        <v>24955</v>
      </c>
      <c r="N16773" s="2" t="s">
        <v>371</v>
      </c>
      <c r="O16773" s="6">
        <v>44749</v>
      </c>
      <c r="P16773" s="6">
        <v>44749</v>
      </c>
      <c r="Q16773" s="2" t="s">
        <v>35511</v>
      </c>
    </row>
    <row r="16774" spans="1:17" x14ac:dyDescent="0.3">
      <c r="A16774" s="2">
        <v>2022</v>
      </c>
      <c r="B16774" s="6">
        <v>44652</v>
      </c>
      <c r="C16774" s="6">
        <v>44742</v>
      </c>
      <c r="D16774" s="2" t="s">
        <v>50</v>
      </c>
      <c r="E16774" s="2" t="s">
        <v>372</v>
      </c>
      <c r="F16774" t="s">
        <v>277</v>
      </c>
      <c r="G16774" s="2" t="s">
        <v>277</v>
      </c>
      <c r="H16774" t="s">
        <v>69</v>
      </c>
      <c r="I16774" t="s">
        <v>24956</v>
      </c>
      <c r="J16774" t="s">
        <v>276</v>
      </c>
      <c r="K16774" t="s">
        <v>99</v>
      </c>
      <c r="L16774" s="2" t="s">
        <v>61</v>
      </c>
      <c r="M16774" t="s">
        <v>24957</v>
      </c>
      <c r="N16774" s="2" t="s">
        <v>371</v>
      </c>
      <c r="O16774" s="6">
        <v>44749</v>
      </c>
      <c r="P16774" s="6">
        <v>44749</v>
      </c>
      <c r="Q16774" s="2" t="s">
        <v>35511</v>
      </c>
    </row>
    <row r="16775" spans="1:17" x14ac:dyDescent="0.3">
      <c r="A16775" s="2">
        <v>2022</v>
      </c>
      <c r="B16775" s="6">
        <v>44652</v>
      </c>
      <c r="C16775" s="6">
        <v>44742</v>
      </c>
      <c r="D16775" s="2" t="s">
        <v>50</v>
      </c>
      <c r="E16775" s="2" t="s">
        <v>372</v>
      </c>
      <c r="F16775" t="s">
        <v>73</v>
      </c>
      <c r="G16775" s="2" t="s">
        <v>73</v>
      </c>
      <c r="H16775" t="s">
        <v>69</v>
      </c>
      <c r="I16775" t="s">
        <v>1848</v>
      </c>
      <c r="J16775" t="s">
        <v>1614</v>
      </c>
      <c r="K16775" t="s">
        <v>1788</v>
      </c>
      <c r="L16775" s="2" t="s">
        <v>61</v>
      </c>
      <c r="M16775" t="s">
        <v>24958</v>
      </c>
      <c r="N16775" s="2" t="s">
        <v>371</v>
      </c>
      <c r="O16775" s="6">
        <v>44749</v>
      </c>
      <c r="P16775" s="6">
        <v>44749</v>
      </c>
      <c r="Q16775" s="2" t="s">
        <v>35511</v>
      </c>
    </row>
    <row r="16776" spans="1:17" x14ac:dyDescent="0.3">
      <c r="A16776" s="2">
        <v>2022</v>
      </c>
      <c r="B16776" s="6">
        <v>44652</v>
      </c>
      <c r="C16776" s="6">
        <v>44742</v>
      </c>
      <c r="D16776" s="2" t="s">
        <v>50</v>
      </c>
      <c r="E16776" s="2" t="s">
        <v>372</v>
      </c>
      <c r="F16776" t="s">
        <v>170</v>
      </c>
      <c r="G16776" s="2" t="s">
        <v>170</v>
      </c>
      <c r="H16776" t="s">
        <v>64</v>
      </c>
      <c r="I16776" t="s">
        <v>24959</v>
      </c>
      <c r="J16776" t="s">
        <v>1341</v>
      </c>
      <c r="K16776" t="s">
        <v>119</v>
      </c>
      <c r="L16776" s="2" t="s">
        <v>61</v>
      </c>
      <c r="M16776" t="s">
        <v>24960</v>
      </c>
      <c r="N16776" s="2" t="s">
        <v>371</v>
      </c>
      <c r="O16776" s="6">
        <v>44749</v>
      </c>
      <c r="P16776" s="6">
        <v>44749</v>
      </c>
      <c r="Q16776" s="2" t="s">
        <v>35511</v>
      </c>
    </row>
    <row r="16777" spans="1:17" x14ac:dyDescent="0.3">
      <c r="A16777" s="2">
        <v>2022</v>
      </c>
      <c r="B16777" s="6">
        <v>44652</v>
      </c>
      <c r="C16777" s="6">
        <v>44742</v>
      </c>
      <c r="D16777" s="2" t="s">
        <v>50</v>
      </c>
      <c r="E16777" s="2" t="s">
        <v>372</v>
      </c>
      <c r="F16777" t="s">
        <v>146</v>
      </c>
      <c r="G16777" s="2" t="s">
        <v>146</v>
      </c>
      <c r="H16777" t="s">
        <v>64</v>
      </c>
      <c r="I16777" t="s">
        <v>16155</v>
      </c>
      <c r="J16777" t="s">
        <v>99</v>
      </c>
      <c r="K16777" t="s">
        <v>96</v>
      </c>
      <c r="L16777" s="2" t="s">
        <v>61</v>
      </c>
      <c r="M16777" t="s">
        <v>24961</v>
      </c>
      <c r="N16777" s="2" t="s">
        <v>371</v>
      </c>
      <c r="O16777" s="6">
        <v>44749</v>
      </c>
      <c r="P16777" s="6">
        <v>44749</v>
      </c>
      <c r="Q16777" s="2" t="s">
        <v>35511</v>
      </c>
    </row>
    <row r="16778" spans="1:17" x14ac:dyDescent="0.3">
      <c r="A16778" s="2">
        <v>2022</v>
      </c>
      <c r="B16778" s="6">
        <v>44652</v>
      </c>
      <c r="C16778" s="6">
        <v>44742</v>
      </c>
      <c r="D16778" s="2" t="s">
        <v>50</v>
      </c>
      <c r="E16778" s="2" t="s">
        <v>372</v>
      </c>
      <c r="F16778" t="s">
        <v>124</v>
      </c>
      <c r="G16778" s="2" t="s">
        <v>124</v>
      </c>
      <c r="H16778" t="s">
        <v>69</v>
      </c>
      <c r="I16778" t="s">
        <v>4716</v>
      </c>
      <c r="J16778" t="s">
        <v>322</v>
      </c>
      <c r="K16778" t="s">
        <v>5039</v>
      </c>
      <c r="L16778" s="2" t="s">
        <v>61</v>
      </c>
      <c r="M16778" t="s">
        <v>24962</v>
      </c>
      <c r="N16778" s="2" t="s">
        <v>371</v>
      </c>
      <c r="O16778" s="6">
        <v>44749</v>
      </c>
      <c r="P16778" s="6">
        <v>44749</v>
      </c>
      <c r="Q16778" s="2" t="s">
        <v>35511</v>
      </c>
    </row>
    <row r="16779" spans="1:17" x14ac:dyDescent="0.3">
      <c r="A16779" s="2">
        <v>2022</v>
      </c>
      <c r="B16779" s="6">
        <v>44652</v>
      </c>
      <c r="C16779" s="6">
        <v>44742</v>
      </c>
      <c r="D16779" s="2" t="s">
        <v>50</v>
      </c>
      <c r="E16779" s="2" t="s">
        <v>372</v>
      </c>
      <c r="F16779" t="s">
        <v>124</v>
      </c>
      <c r="G16779" s="2" t="s">
        <v>124</v>
      </c>
      <c r="H16779" t="s">
        <v>64</v>
      </c>
      <c r="I16779" t="s">
        <v>767</v>
      </c>
      <c r="J16779" t="s">
        <v>67</v>
      </c>
      <c r="K16779" t="s">
        <v>201</v>
      </c>
      <c r="L16779" s="2" t="s">
        <v>61</v>
      </c>
      <c r="M16779" t="s">
        <v>24963</v>
      </c>
      <c r="N16779" s="2" t="s">
        <v>371</v>
      </c>
      <c r="O16779" s="6">
        <v>44749</v>
      </c>
      <c r="P16779" s="6">
        <v>44749</v>
      </c>
      <c r="Q16779" s="2" t="s">
        <v>35511</v>
      </c>
    </row>
    <row r="16780" spans="1:17" x14ac:dyDescent="0.3">
      <c r="A16780" s="2">
        <v>2022</v>
      </c>
      <c r="B16780" s="6">
        <v>44652</v>
      </c>
      <c r="C16780" s="6">
        <v>44742</v>
      </c>
      <c r="D16780" s="2" t="s">
        <v>50</v>
      </c>
      <c r="E16780" s="2" t="s">
        <v>372</v>
      </c>
      <c r="F16780" t="s">
        <v>153</v>
      </c>
      <c r="G16780" s="2" t="s">
        <v>153</v>
      </c>
      <c r="H16780" t="s">
        <v>69</v>
      </c>
      <c r="I16780" t="s">
        <v>2324</v>
      </c>
      <c r="J16780" t="s">
        <v>187</v>
      </c>
      <c r="K16780" t="s">
        <v>255</v>
      </c>
      <c r="L16780" s="2" t="s">
        <v>61</v>
      </c>
      <c r="M16780" t="s">
        <v>24964</v>
      </c>
      <c r="N16780" s="2" t="s">
        <v>371</v>
      </c>
      <c r="O16780" s="6">
        <v>44749</v>
      </c>
      <c r="P16780" s="6">
        <v>44749</v>
      </c>
      <c r="Q16780" s="2" t="s">
        <v>35511</v>
      </c>
    </row>
    <row r="16781" spans="1:17" x14ac:dyDescent="0.3">
      <c r="A16781" s="2">
        <v>2022</v>
      </c>
      <c r="B16781" s="6">
        <v>44652</v>
      </c>
      <c r="C16781" s="6">
        <v>44742</v>
      </c>
      <c r="D16781" s="2" t="s">
        <v>50</v>
      </c>
      <c r="E16781" s="2" t="s">
        <v>372</v>
      </c>
      <c r="F16781" t="s">
        <v>1521</v>
      </c>
      <c r="G16781" s="2" t="s">
        <v>1521</v>
      </c>
      <c r="H16781" t="s">
        <v>64</v>
      </c>
      <c r="I16781" t="s">
        <v>24966</v>
      </c>
      <c r="J16781" t="s">
        <v>187</v>
      </c>
      <c r="K16781" t="s">
        <v>644</v>
      </c>
      <c r="L16781" s="2" t="s">
        <v>61</v>
      </c>
      <c r="M16781" t="s">
        <v>24967</v>
      </c>
      <c r="N16781" s="2" t="s">
        <v>371</v>
      </c>
      <c r="O16781" s="6">
        <v>44749</v>
      </c>
      <c r="P16781" s="6">
        <v>44749</v>
      </c>
      <c r="Q16781" s="2" t="s">
        <v>35511</v>
      </c>
    </row>
    <row r="16782" spans="1:17" x14ac:dyDescent="0.3">
      <c r="A16782" s="2">
        <v>2022</v>
      </c>
      <c r="B16782" s="6">
        <v>44652</v>
      </c>
      <c r="C16782" s="6">
        <v>44742</v>
      </c>
      <c r="D16782" s="2" t="s">
        <v>50</v>
      </c>
      <c r="E16782" s="2" t="s">
        <v>372</v>
      </c>
      <c r="F16782" t="s">
        <v>174</v>
      </c>
      <c r="G16782" s="2" t="s">
        <v>174</v>
      </c>
      <c r="H16782" t="s">
        <v>69</v>
      </c>
      <c r="I16782" t="s">
        <v>24968</v>
      </c>
      <c r="J16782" t="s">
        <v>263</v>
      </c>
      <c r="K16782" t="s">
        <v>235</v>
      </c>
      <c r="L16782" s="2" t="s">
        <v>61</v>
      </c>
      <c r="M16782" t="s">
        <v>24969</v>
      </c>
      <c r="N16782" s="2" t="s">
        <v>371</v>
      </c>
      <c r="O16782" s="6">
        <v>44749</v>
      </c>
      <c r="P16782" s="6">
        <v>44749</v>
      </c>
      <c r="Q16782" s="2" t="s">
        <v>35511</v>
      </c>
    </row>
    <row r="16783" spans="1:17" x14ac:dyDescent="0.3">
      <c r="A16783" s="2">
        <v>2022</v>
      </c>
      <c r="B16783" s="6">
        <v>44652</v>
      </c>
      <c r="C16783" s="6">
        <v>44742</v>
      </c>
      <c r="D16783" s="2" t="s">
        <v>50</v>
      </c>
      <c r="E16783" s="2" t="s">
        <v>372</v>
      </c>
      <c r="F16783" t="s">
        <v>215</v>
      </c>
      <c r="G16783" s="2" t="s">
        <v>215</v>
      </c>
      <c r="H16783" t="s">
        <v>69</v>
      </c>
      <c r="I16783" t="s">
        <v>166</v>
      </c>
      <c r="J16783" t="s">
        <v>83</v>
      </c>
      <c r="K16783" t="s">
        <v>83</v>
      </c>
      <c r="L16783" s="2" t="s">
        <v>61</v>
      </c>
      <c r="M16783" t="s">
        <v>24970</v>
      </c>
      <c r="N16783" s="2" t="s">
        <v>371</v>
      </c>
      <c r="O16783" s="6">
        <v>44749</v>
      </c>
      <c r="P16783" s="6">
        <v>44749</v>
      </c>
      <c r="Q16783" s="2" t="s">
        <v>35511</v>
      </c>
    </row>
    <row r="16784" spans="1:17" x14ac:dyDescent="0.3">
      <c r="A16784" s="2">
        <v>2022</v>
      </c>
      <c r="B16784" s="6">
        <v>44652</v>
      </c>
      <c r="C16784" s="6">
        <v>44742</v>
      </c>
      <c r="D16784" s="2" t="s">
        <v>50</v>
      </c>
      <c r="E16784" s="2" t="s">
        <v>372</v>
      </c>
      <c r="F16784" t="s">
        <v>124</v>
      </c>
      <c r="G16784" s="2" t="s">
        <v>124</v>
      </c>
      <c r="H16784" t="s">
        <v>69</v>
      </c>
      <c r="I16784" t="s">
        <v>2156</v>
      </c>
      <c r="J16784" t="s">
        <v>1788</v>
      </c>
      <c r="K16784" t="s">
        <v>503</v>
      </c>
      <c r="L16784" s="2" t="s">
        <v>61</v>
      </c>
      <c r="M16784" t="s">
        <v>24971</v>
      </c>
      <c r="N16784" s="2" t="s">
        <v>371</v>
      </c>
      <c r="O16784" s="6">
        <v>44749</v>
      </c>
      <c r="P16784" s="6">
        <v>44749</v>
      </c>
      <c r="Q16784" s="2" t="s">
        <v>35511</v>
      </c>
    </row>
    <row r="16785" spans="1:17" x14ac:dyDescent="0.3">
      <c r="A16785" s="2">
        <v>2022</v>
      </c>
      <c r="B16785" s="6">
        <v>44652</v>
      </c>
      <c r="C16785" s="6">
        <v>44742</v>
      </c>
      <c r="D16785" s="2" t="s">
        <v>50</v>
      </c>
      <c r="E16785" s="2" t="s">
        <v>372</v>
      </c>
      <c r="F16785" t="s">
        <v>1521</v>
      </c>
      <c r="G16785" s="2" t="s">
        <v>1521</v>
      </c>
      <c r="H16785" t="s">
        <v>64</v>
      </c>
      <c r="I16785" t="s">
        <v>24972</v>
      </c>
      <c r="J16785" t="s">
        <v>67</v>
      </c>
      <c r="K16785" t="s">
        <v>979</v>
      </c>
      <c r="L16785" s="2" t="s">
        <v>61</v>
      </c>
      <c r="M16785" t="s">
        <v>24973</v>
      </c>
      <c r="N16785" s="2" t="s">
        <v>371</v>
      </c>
      <c r="O16785" s="6">
        <v>44749</v>
      </c>
      <c r="P16785" s="6">
        <v>44749</v>
      </c>
      <c r="Q16785" s="2" t="s">
        <v>35511</v>
      </c>
    </row>
    <row r="16786" spans="1:17" x14ac:dyDescent="0.3">
      <c r="A16786" s="2">
        <v>2022</v>
      </c>
      <c r="B16786" s="6">
        <v>44652</v>
      </c>
      <c r="C16786" s="6">
        <v>44742</v>
      </c>
      <c r="D16786" s="2" t="s">
        <v>50</v>
      </c>
      <c r="E16786" s="2" t="s">
        <v>372</v>
      </c>
      <c r="F16786" t="s">
        <v>253</v>
      </c>
      <c r="G16786" s="2" t="s">
        <v>253</v>
      </c>
      <c r="H16786" t="s">
        <v>69</v>
      </c>
      <c r="I16786" t="s">
        <v>11096</v>
      </c>
      <c r="J16786" t="s">
        <v>2054</v>
      </c>
      <c r="K16786" t="s">
        <v>1788</v>
      </c>
      <c r="L16786" s="2" t="s">
        <v>61</v>
      </c>
      <c r="M16786" t="s">
        <v>24974</v>
      </c>
      <c r="N16786" s="2" t="s">
        <v>371</v>
      </c>
      <c r="O16786" s="6">
        <v>44749</v>
      </c>
      <c r="P16786" s="6">
        <v>44749</v>
      </c>
      <c r="Q16786" s="2" t="s">
        <v>35511</v>
      </c>
    </row>
    <row r="16787" spans="1:17" x14ac:dyDescent="0.3">
      <c r="A16787" s="2">
        <v>2022</v>
      </c>
      <c r="B16787" s="6">
        <v>44652</v>
      </c>
      <c r="C16787" s="6">
        <v>44742</v>
      </c>
      <c r="D16787" s="2" t="s">
        <v>50</v>
      </c>
      <c r="E16787" s="2" t="s">
        <v>372</v>
      </c>
      <c r="F16787" t="s">
        <v>124</v>
      </c>
      <c r="G16787" s="2" t="s">
        <v>124</v>
      </c>
      <c r="H16787" t="s">
        <v>69</v>
      </c>
      <c r="I16787" t="s">
        <v>891</v>
      </c>
      <c r="J16787" t="s">
        <v>67</v>
      </c>
      <c r="K16787" t="s">
        <v>67</v>
      </c>
      <c r="L16787" s="2" t="s">
        <v>61</v>
      </c>
      <c r="M16787" t="s">
        <v>24975</v>
      </c>
      <c r="N16787" s="2" t="s">
        <v>371</v>
      </c>
      <c r="O16787" s="6">
        <v>44749</v>
      </c>
      <c r="P16787" s="6">
        <v>44749</v>
      </c>
      <c r="Q16787" s="2" t="s">
        <v>35511</v>
      </c>
    </row>
    <row r="16788" spans="1:17" x14ac:dyDescent="0.3">
      <c r="A16788" s="2">
        <v>2022</v>
      </c>
      <c r="B16788" s="6">
        <v>44652</v>
      </c>
      <c r="C16788" s="6">
        <v>44742</v>
      </c>
      <c r="D16788" s="2" t="s">
        <v>50</v>
      </c>
      <c r="E16788" s="2" t="s">
        <v>372</v>
      </c>
      <c r="F16788" t="s">
        <v>73</v>
      </c>
      <c r="G16788" s="2" t="s">
        <v>73</v>
      </c>
      <c r="H16788" t="s">
        <v>69</v>
      </c>
      <c r="I16788" t="s">
        <v>22505</v>
      </c>
      <c r="J16788" t="s">
        <v>98</v>
      </c>
      <c r="K16788" t="s">
        <v>1097</v>
      </c>
      <c r="L16788" s="2" t="s">
        <v>61</v>
      </c>
      <c r="M16788" t="s">
        <v>24976</v>
      </c>
      <c r="N16788" s="2" t="s">
        <v>371</v>
      </c>
      <c r="O16788" s="6">
        <v>44749</v>
      </c>
      <c r="P16788" s="6">
        <v>44749</v>
      </c>
      <c r="Q16788" s="2" t="s">
        <v>35511</v>
      </c>
    </row>
    <row r="16789" spans="1:17" x14ac:dyDescent="0.3">
      <c r="A16789" s="2">
        <v>2022</v>
      </c>
      <c r="B16789" s="6">
        <v>44652</v>
      </c>
      <c r="C16789" s="6">
        <v>44742</v>
      </c>
      <c r="D16789" s="2" t="s">
        <v>50</v>
      </c>
      <c r="E16789" s="2" t="s">
        <v>372</v>
      </c>
      <c r="F16789" t="s">
        <v>146</v>
      </c>
      <c r="G16789" s="2" t="s">
        <v>146</v>
      </c>
      <c r="H16789" t="s">
        <v>69</v>
      </c>
      <c r="I16789" t="s">
        <v>3818</v>
      </c>
      <c r="J16789" t="s">
        <v>83</v>
      </c>
      <c r="K16789" t="s">
        <v>14948</v>
      </c>
      <c r="L16789" s="2" t="s">
        <v>61</v>
      </c>
      <c r="M16789" t="s">
        <v>24977</v>
      </c>
      <c r="N16789" s="2" t="s">
        <v>371</v>
      </c>
      <c r="O16789" s="6">
        <v>44749</v>
      </c>
      <c r="P16789" s="6">
        <v>44749</v>
      </c>
      <c r="Q16789" s="2" t="s">
        <v>35511</v>
      </c>
    </row>
    <row r="16790" spans="1:17" x14ac:dyDescent="0.3">
      <c r="A16790" s="2">
        <v>2022</v>
      </c>
      <c r="B16790" s="6">
        <v>44652</v>
      </c>
      <c r="C16790" s="6">
        <v>44742</v>
      </c>
      <c r="D16790" s="2" t="s">
        <v>50</v>
      </c>
      <c r="E16790" s="2" t="s">
        <v>372</v>
      </c>
      <c r="F16790" t="s">
        <v>248</v>
      </c>
      <c r="G16790" s="2" t="s">
        <v>248</v>
      </c>
      <c r="H16790" t="s">
        <v>64</v>
      </c>
      <c r="I16790" t="s">
        <v>24978</v>
      </c>
      <c r="J16790" t="s">
        <v>197</v>
      </c>
      <c r="K16790" t="s">
        <v>141</v>
      </c>
      <c r="L16790" s="2" t="s">
        <v>61</v>
      </c>
      <c r="M16790" t="s">
        <v>24979</v>
      </c>
      <c r="N16790" s="2" t="s">
        <v>371</v>
      </c>
      <c r="O16790" s="6">
        <v>44749</v>
      </c>
      <c r="P16790" s="6">
        <v>44749</v>
      </c>
      <c r="Q16790" s="2" t="s">
        <v>35511</v>
      </c>
    </row>
    <row r="16791" spans="1:17" x14ac:dyDescent="0.3">
      <c r="A16791" s="2">
        <v>2022</v>
      </c>
      <c r="B16791" s="6">
        <v>44652</v>
      </c>
      <c r="C16791" s="6">
        <v>44742</v>
      </c>
      <c r="D16791" s="2" t="s">
        <v>50</v>
      </c>
      <c r="E16791" s="2" t="s">
        <v>372</v>
      </c>
      <c r="F16791" t="s">
        <v>174</v>
      </c>
      <c r="G16791" s="2" t="s">
        <v>174</v>
      </c>
      <c r="H16791" t="s">
        <v>69</v>
      </c>
      <c r="I16791" t="s">
        <v>1069</v>
      </c>
      <c r="J16791" t="s">
        <v>541</v>
      </c>
      <c r="K16791" t="s">
        <v>2133</v>
      </c>
      <c r="L16791" s="2" t="s">
        <v>61</v>
      </c>
      <c r="M16791" t="s">
        <v>24982</v>
      </c>
      <c r="N16791" s="2" t="s">
        <v>371</v>
      </c>
      <c r="O16791" s="6">
        <v>44749</v>
      </c>
      <c r="P16791" s="6">
        <v>44749</v>
      </c>
      <c r="Q16791" s="2" t="s">
        <v>35511</v>
      </c>
    </row>
    <row r="16792" spans="1:17" x14ac:dyDescent="0.3">
      <c r="A16792" s="2">
        <v>2022</v>
      </c>
      <c r="B16792" s="6">
        <v>44652</v>
      </c>
      <c r="C16792" s="6">
        <v>44742</v>
      </c>
      <c r="D16792" s="2" t="s">
        <v>50</v>
      </c>
      <c r="E16792" s="2" t="s">
        <v>372</v>
      </c>
      <c r="F16792" t="s">
        <v>253</v>
      </c>
      <c r="G16792" s="2" t="s">
        <v>253</v>
      </c>
      <c r="H16792" t="s">
        <v>69</v>
      </c>
      <c r="I16792" t="s">
        <v>24983</v>
      </c>
      <c r="J16792" t="s">
        <v>275</v>
      </c>
      <c r="K16792" t="s">
        <v>327</v>
      </c>
      <c r="L16792" s="2" t="s">
        <v>61</v>
      </c>
      <c r="M16792" t="s">
        <v>24984</v>
      </c>
      <c r="N16792" s="2" t="s">
        <v>371</v>
      </c>
      <c r="O16792" s="6">
        <v>44749</v>
      </c>
      <c r="P16792" s="6">
        <v>44749</v>
      </c>
      <c r="Q16792" s="2" t="s">
        <v>35511</v>
      </c>
    </row>
    <row r="16793" spans="1:17" x14ac:dyDescent="0.3">
      <c r="A16793" s="2">
        <v>2022</v>
      </c>
      <c r="B16793" s="6">
        <v>44652</v>
      </c>
      <c r="C16793" s="6">
        <v>44742</v>
      </c>
      <c r="D16793" s="2" t="s">
        <v>50</v>
      </c>
      <c r="E16793" s="2" t="s">
        <v>372</v>
      </c>
      <c r="F16793" t="s">
        <v>248</v>
      </c>
      <c r="G16793" s="2" t="s">
        <v>248</v>
      </c>
      <c r="H16793" t="s">
        <v>69</v>
      </c>
      <c r="I16793" t="s">
        <v>24985</v>
      </c>
      <c r="J16793" t="s">
        <v>106</v>
      </c>
      <c r="K16793" t="s">
        <v>158</v>
      </c>
      <c r="L16793" s="2" t="s">
        <v>61</v>
      </c>
      <c r="M16793" t="s">
        <v>24986</v>
      </c>
      <c r="N16793" s="2" t="s">
        <v>371</v>
      </c>
      <c r="O16793" s="6">
        <v>44749</v>
      </c>
      <c r="P16793" s="6">
        <v>44749</v>
      </c>
      <c r="Q16793" s="2" t="s">
        <v>35511</v>
      </c>
    </row>
    <row r="16794" spans="1:17" x14ac:dyDescent="0.3">
      <c r="A16794" s="2">
        <v>2022</v>
      </c>
      <c r="B16794" s="6">
        <v>44652</v>
      </c>
      <c r="C16794" s="6">
        <v>44742</v>
      </c>
      <c r="D16794" s="2" t="s">
        <v>50</v>
      </c>
      <c r="E16794" s="2" t="s">
        <v>372</v>
      </c>
      <c r="F16794" t="s">
        <v>253</v>
      </c>
      <c r="G16794" s="2" t="s">
        <v>253</v>
      </c>
      <c r="H16794" t="s">
        <v>69</v>
      </c>
      <c r="I16794" t="s">
        <v>1100</v>
      </c>
      <c r="J16794" t="s">
        <v>160</v>
      </c>
      <c r="K16794" t="s">
        <v>1188</v>
      </c>
      <c r="L16794" s="2" t="s">
        <v>61</v>
      </c>
      <c r="M16794" t="s">
        <v>24987</v>
      </c>
      <c r="N16794" s="2" t="s">
        <v>371</v>
      </c>
      <c r="O16794" s="6">
        <v>44749</v>
      </c>
      <c r="P16794" s="6">
        <v>44749</v>
      </c>
      <c r="Q16794" s="2" t="s">
        <v>35511</v>
      </c>
    </row>
    <row r="16795" spans="1:17" x14ac:dyDescent="0.3">
      <c r="A16795" s="2">
        <v>2022</v>
      </c>
      <c r="B16795" s="6">
        <v>44652</v>
      </c>
      <c r="C16795" s="6">
        <v>44742</v>
      </c>
      <c r="D16795" s="2" t="s">
        <v>50</v>
      </c>
      <c r="E16795" s="2" t="s">
        <v>372</v>
      </c>
      <c r="F16795" t="s">
        <v>200</v>
      </c>
      <c r="G16795" s="2" t="s">
        <v>200</v>
      </c>
      <c r="H16795" t="s">
        <v>64</v>
      </c>
      <c r="I16795" t="s">
        <v>24988</v>
      </c>
      <c r="J16795" t="s">
        <v>74</v>
      </c>
      <c r="K16795" t="s">
        <v>288</v>
      </c>
      <c r="L16795" s="2" t="s">
        <v>61</v>
      </c>
      <c r="M16795" t="s">
        <v>24989</v>
      </c>
      <c r="N16795" s="2" t="s">
        <v>371</v>
      </c>
      <c r="O16795" s="6">
        <v>44749</v>
      </c>
      <c r="P16795" s="6">
        <v>44749</v>
      </c>
      <c r="Q16795" s="2" t="s">
        <v>35511</v>
      </c>
    </row>
    <row r="16796" spans="1:17" x14ac:dyDescent="0.3">
      <c r="A16796" s="2">
        <v>2022</v>
      </c>
      <c r="B16796" s="6">
        <v>44652</v>
      </c>
      <c r="C16796" s="6">
        <v>44742</v>
      </c>
      <c r="D16796" s="2" t="s">
        <v>50</v>
      </c>
      <c r="E16796" s="2" t="s">
        <v>372</v>
      </c>
      <c r="F16796" t="s">
        <v>876</v>
      </c>
      <c r="G16796" s="2" t="s">
        <v>876</v>
      </c>
      <c r="H16796" t="s">
        <v>799</v>
      </c>
      <c r="I16796" t="s">
        <v>24990</v>
      </c>
      <c r="J16796" t="s">
        <v>197</v>
      </c>
      <c r="K16796" t="s">
        <v>327</v>
      </c>
      <c r="L16796" s="2" t="s">
        <v>61</v>
      </c>
      <c r="M16796" t="s">
        <v>24991</v>
      </c>
      <c r="N16796" s="2" t="s">
        <v>371</v>
      </c>
      <c r="O16796" s="6">
        <v>44749</v>
      </c>
      <c r="P16796" s="6">
        <v>44749</v>
      </c>
      <c r="Q16796" s="2" t="s">
        <v>35511</v>
      </c>
    </row>
    <row r="16797" spans="1:17" x14ac:dyDescent="0.3">
      <c r="A16797" s="2">
        <v>2022</v>
      </c>
      <c r="B16797" s="6">
        <v>44652</v>
      </c>
      <c r="C16797" s="6">
        <v>44742</v>
      </c>
      <c r="D16797" s="2" t="s">
        <v>50</v>
      </c>
      <c r="E16797" s="2" t="s">
        <v>372</v>
      </c>
      <c r="F16797" t="s">
        <v>124</v>
      </c>
      <c r="G16797" s="2" t="s">
        <v>124</v>
      </c>
      <c r="H16797" t="s">
        <v>64</v>
      </c>
      <c r="I16797" t="s">
        <v>24992</v>
      </c>
      <c r="J16797" t="s">
        <v>2539</v>
      </c>
      <c r="K16797" t="s">
        <v>106</v>
      </c>
      <c r="L16797" s="2" t="s">
        <v>61</v>
      </c>
      <c r="M16797" t="s">
        <v>24993</v>
      </c>
      <c r="N16797" s="2" t="s">
        <v>371</v>
      </c>
      <c r="O16797" s="6">
        <v>44749</v>
      </c>
      <c r="P16797" s="6">
        <v>44749</v>
      </c>
      <c r="Q16797" s="2" t="s">
        <v>35511</v>
      </c>
    </row>
    <row r="16798" spans="1:17" x14ac:dyDescent="0.3">
      <c r="A16798" s="2">
        <v>2022</v>
      </c>
      <c r="B16798" s="6">
        <v>44652</v>
      </c>
      <c r="C16798" s="6">
        <v>44742</v>
      </c>
      <c r="D16798" s="2" t="s">
        <v>50</v>
      </c>
      <c r="E16798" s="2" t="s">
        <v>372</v>
      </c>
      <c r="F16798" t="s">
        <v>146</v>
      </c>
      <c r="G16798" s="2" t="s">
        <v>146</v>
      </c>
      <c r="H16798" t="s">
        <v>64</v>
      </c>
      <c r="I16798" t="s">
        <v>509</v>
      </c>
      <c r="J16798" t="s">
        <v>99</v>
      </c>
      <c r="K16798" t="s">
        <v>67</v>
      </c>
      <c r="L16798" s="2" t="s">
        <v>61</v>
      </c>
      <c r="M16798" t="s">
        <v>24994</v>
      </c>
      <c r="N16798" s="2" t="s">
        <v>371</v>
      </c>
      <c r="O16798" s="6">
        <v>44749</v>
      </c>
      <c r="P16798" s="6">
        <v>44749</v>
      </c>
      <c r="Q16798" s="2" t="s">
        <v>35511</v>
      </c>
    </row>
    <row r="16799" spans="1:17" x14ac:dyDescent="0.3">
      <c r="A16799" s="2">
        <v>2022</v>
      </c>
      <c r="B16799" s="6">
        <v>44652</v>
      </c>
      <c r="C16799" s="6">
        <v>44742</v>
      </c>
      <c r="D16799" s="2" t="s">
        <v>50</v>
      </c>
      <c r="E16799" s="2" t="s">
        <v>372</v>
      </c>
      <c r="F16799" t="s">
        <v>73</v>
      </c>
      <c r="G16799" s="2" t="s">
        <v>73</v>
      </c>
      <c r="H16799" t="s">
        <v>69</v>
      </c>
      <c r="I16799" t="s">
        <v>24995</v>
      </c>
      <c r="J16799" t="s">
        <v>821</v>
      </c>
      <c r="K16799" t="s">
        <v>979</v>
      </c>
      <c r="L16799" s="2" t="s">
        <v>61</v>
      </c>
      <c r="M16799" t="s">
        <v>24996</v>
      </c>
      <c r="N16799" s="2" t="s">
        <v>371</v>
      </c>
      <c r="O16799" s="6">
        <v>44749</v>
      </c>
      <c r="P16799" s="6">
        <v>44749</v>
      </c>
      <c r="Q16799" s="2" t="s">
        <v>35511</v>
      </c>
    </row>
    <row r="16800" spans="1:17" x14ac:dyDescent="0.3">
      <c r="A16800" s="2">
        <v>2022</v>
      </c>
      <c r="B16800" s="6">
        <v>44652</v>
      </c>
      <c r="C16800" s="6">
        <v>44742</v>
      </c>
      <c r="D16800" s="2" t="s">
        <v>50</v>
      </c>
      <c r="E16800" s="2" t="s">
        <v>372</v>
      </c>
      <c r="F16800" t="s">
        <v>248</v>
      </c>
      <c r="G16800" s="2" t="s">
        <v>248</v>
      </c>
      <c r="H16800" t="s">
        <v>907</v>
      </c>
      <c r="I16800" t="s">
        <v>24997</v>
      </c>
      <c r="J16800" t="s">
        <v>187</v>
      </c>
      <c r="K16800" t="s">
        <v>99</v>
      </c>
      <c r="L16800" s="2" t="s">
        <v>61</v>
      </c>
      <c r="M16800" t="s">
        <v>24998</v>
      </c>
      <c r="N16800" s="2" t="s">
        <v>371</v>
      </c>
      <c r="O16800" s="6">
        <v>44749</v>
      </c>
      <c r="P16800" s="6">
        <v>44749</v>
      </c>
      <c r="Q16800" s="2" t="s">
        <v>35511</v>
      </c>
    </row>
    <row r="16801" spans="1:17" x14ac:dyDescent="0.3">
      <c r="A16801" s="2">
        <v>2022</v>
      </c>
      <c r="B16801" s="6">
        <v>44652</v>
      </c>
      <c r="C16801" s="6">
        <v>44742</v>
      </c>
      <c r="D16801" s="2" t="s">
        <v>50</v>
      </c>
      <c r="E16801" s="2" t="s">
        <v>372</v>
      </c>
      <c r="F16801" t="s">
        <v>248</v>
      </c>
      <c r="G16801" s="2" t="s">
        <v>248</v>
      </c>
      <c r="H16801" t="s">
        <v>64</v>
      </c>
      <c r="I16801" t="s">
        <v>24999</v>
      </c>
      <c r="J16801" t="s">
        <v>106</v>
      </c>
      <c r="K16801" t="s">
        <v>67</v>
      </c>
      <c r="L16801" s="2" t="s">
        <v>61</v>
      </c>
      <c r="M16801" t="s">
        <v>25000</v>
      </c>
      <c r="N16801" s="2" t="s">
        <v>371</v>
      </c>
      <c r="O16801" s="6">
        <v>44749</v>
      </c>
      <c r="P16801" s="6">
        <v>44749</v>
      </c>
      <c r="Q16801" s="2" t="s">
        <v>35511</v>
      </c>
    </row>
    <row r="16802" spans="1:17" x14ac:dyDescent="0.3">
      <c r="A16802" s="2">
        <v>2022</v>
      </c>
      <c r="B16802" s="6">
        <v>44652</v>
      </c>
      <c r="C16802" s="6">
        <v>44742</v>
      </c>
      <c r="D16802" s="2" t="s">
        <v>50</v>
      </c>
      <c r="E16802" s="2" t="s">
        <v>372</v>
      </c>
      <c r="F16802" t="s">
        <v>124</v>
      </c>
      <c r="G16802" s="2" t="s">
        <v>124</v>
      </c>
      <c r="H16802" t="s">
        <v>64</v>
      </c>
      <c r="I16802" t="s">
        <v>5266</v>
      </c>
      <c r="J16802" t="s">
        <v>83</v>
      </c>
      <c r="K16802" t="s">
        <v>101</v>
      </c>
      <c r="L16802" s="2" t="s">
        <v>61</v>
      </c>
      <c r="M16802" t="s">
        <v>25001</v>
      </c>
      <c r="N16802" s="2" t="s">
        <v>371</v>
      </c>
      <c r="O16802" s="6">
        <v>44749</v>
      </c>
      <c r="P16802" s="6">
        <v>44749</v>
      </c>
      <c r="Q16802" s="2" t="s">
        <v>35511</v>
      </c>
    </row>
    <row r="16803" spans="1:17" x14ac:dyDescent="0.3">
      <c r="A16803" s="2">
        <v>2022</v>
      </c>
      <c r="B16803" s="6">
        <v>44652</v>
      </c>
      <c r="C16803" s="6">
        <v>44742</v>
      </c>
      <c r="D16803" s="2" t="s">
        <v>50</v>
      </c>
      <c r="E16803" s="2" t="s">
        <v>372</v>
      </c>
      <c r="F16803" t="s">
        <v>248</v>
      </c>
      <c r="G16803" s="2" t="s">
        <v>248</v>
      </c>
      <c r="H16803" t="s">
        <v>64</v>
      </c>
      <c r="I16803" t="s">
        <v>6662</v>
      </c>
      <c r="J16803" t="s">
        <v>905</v>
      </c>
      <c r="K16803" t="s">
        <v>106</v>
      </c>
      <c r="L16803" s="2" t="s">
        <v>61</v>
      </c>
      <c r="M16803" t="s">
        <v>25002</v>
      </c>
      <c r="N16803" s="2" t="s">
        <v>371</v>
      </c>
      <c r="O16803" s="6">
        <v>44749</v>
      </c>
      <c r="P16803" s="6">
        <v>44749</v>
      </c>
      <c r="Q16803" s="2" t="s">
        <v>35511</v>
      </c>
    </row>
    <row r="16804" spans="1:17" x14ac:dyDescent="0.3">
      <c r="A16804" s="2">
        <v>2022</v>
      </c>
      <c r="B16804" s="6">
        <v>44652</v>
      </c>
      <c r="C16804" s="6">
        <v>44742</v>
      </c>
      <c r="D16804" s="2" t="s">
        <v>50</v>
      </c>
      <c r="E16804" s="2" t="s">
        <v>372</v>
      </c>
      <c r="F16804" t="s">
        <v>219</v>
      </c>
      <c r="G16804" s="2" t="s">
        <v>219</v>
      </c>
      <c r="H16804" t="s">
        <v>69</v>
      </c>
      <c r="I16804" t="s">
        <v>285</v>
      </c>
      <c r="J16804" t="s">
        <v>122</v>
      </c>
      <c r="K16804" t="s">
        <v>83</v>
      </c>
      <c r="L16804" s="2" t="s">
        <v>61</v>
      </c>
      <c r="M16804" t="s">
        <v>25003</v>
      </c>
      <c r="N16804" s="2" t="s">
        <v>371</v>
      </c>
      <c r="O16804" s="6">
        <v>44749</v>
      </c>
      <c r="P16804" s="6">
        <v>44749</v>
      </c>
      <c r="Q16804" s="2" t="s">
        <v>35511</v>
      </c>
    </row>
    <row r="16805" spans="1:17" x14ac:dyDescent="0.3">
      <c r="A16805" s="2">
        <v>2022</v>
      </c>
      <c r="B16805" s="6">
        <v>44652</v>
      </c>
      <c r="C16805" s="6">
        <v>44742</v>
      </c>
      <c r="D16805" s="2" t="s">
        <v>50</v>
      </c>
      <c r="E16805" s="2" t="s">
        <v>372</v>
      </c>
      <c r="F16805" t="s">
        <v>200</v>
      </c>
      <c r="G16805" s="2" t="s">
        <v>200</v>
      </c>
      <c r="H16805" t="s">
        <v>69</v>
      </c>
      <c r="I16805" t="s">
        <v>25004</v>
      </c>
      <c r="J16805" t="s">
        <v>5120</v>
      </c>
      <c r="K16805" t="s">
        <v>243</v>
      </c>
      <c r="L16805" s="2" t="s">
        <v>61</v>
      </c>
      <c r="M16805" t="s">
        <v>25005</v>
      </c>
      <c r="N16805" s="2" t="s">
        <v>371</v>
      </c>
      <c r="O16805" s="6">
        <v>44749</v>
      </c>
      <c r="P16805" s="6">
        <v>44749</v>
      </c>
      <c r="Q16805" s="2" t="s">
        <v>35511</v>
      </c>
    </row>
    <row r="16806" spans="1:17" x14ac:dyDescent="0.3">
      <c r="A16806" s="2">
        <v>2022</v>
      </c>
      <c r="B16806" s="6">
        <v>44652</v>
      </c>
      <c r="C16806" s="6">
        <v>44742</v>
      </c>
      <c r="D16806" s="2" t="s">
        <v>50</v>
      </c>
      <c r="E16806" s="2" t="s">
        <v>372</v>
      </c>
      <c r="F16806" t="s">
        <v>200</v>
      </c>
      <c r="G16806" s="2" t="s">
        <v>200</v>
      </c>
      <c r="H16806" t="s">
        <v>64</v>
      </c>
      <c r="I16806" t="s">
        <v>25008</v>
      </c>
      <c r="J16806" t="s">
        <v>187</v>
      </c>
      <c r="K16806" t="s">
        <v>158</v>
      </c>
      <c r="L16806" s="2" t="s">
        <v>61</v>
      </c>
      <c r="M16806" t="s">
        <v>25009</v>
      </c>
      <c r="N16806" s="2" t="s">
        <v>371</v>
      </c>
      <c r="O16806" s="6">
        <v>44749</v>
      </c>
      <c r="P16806" s="6">
        <v>44749</v>
      </c>
      <c r="Q16806" s="2" t="s">
        <v>35511</v>
      </c>
    </row>
    <row r="16807" spans="1:17" x14ac:dyDescent="0.3">
      <c r="A16807" s="2">
        <v>2022</v>
      </c>
      <c r="B16807" s="6">
        <v>44652</v>
      </c>
      <c r="C16807" s="6">
        <v>44742</v>
      </c>
      <c r="D16807" s="2" t="s">
        <v>50</v>
      </c>
      <c r="E16807" s="2" t="s">
        <v>372</v>
      </c>
      <c r="F16807" t="s">
        <v>104</v>
      </c>
      <c r="G16807" s="2" t="s">
        <v>104</v>
      </c>
      <c r="H16807" t="s">
        <v>64</v>
      </c>
      <c r="I16807" t="s">
        <v>1376</v>
      </c>
      <c r="J16807" t="s">
        <v>2358</v>
      </c>
      <c r="K16807" t="s">
        <v>3649</v>
      </c>
      <c r="L16807" s="2" t="s">
        <v>61</v>
      </c>
      <c r="M16807" t="s">
        <v>25010</v>
      </c>
      <c r="N16807" s="2" t="s">
        <v>371</v>
      </c>
      <c r="O16807" s="6">
        <v>44749</v>
      </c>
      <c r="P16807" s="6">
        <v>44749</v>
      </c>
      <c r="Q16807" s="2" t="s">
        <v>35511</v>
      </c>
    </row>
    <row r="16808" spans="1:17" x14ac:dyDescent="0.3">
      <c r="A16808" s="2">
        <v>2022</v>
      </c>
      <c r="B16808" s="6">
        <v>44652</v>
      </c>
      <c r="C16808" s="6">
        <v>44742</v>
      </c>
      <c r="D16808" s="2" t="s">
        <v>50</v>
      </c>
      <c r="E16808" s="2" t="s">
        <v>372</v>
      </c>
      <c r="F16808" t="s">
        <v>215</v>
      </c>
      <c r="G16808" s="2" t="s">
        <v>215</v>
      </c>
      <c r="H16808" t="s">
        <v>64</v>
      </c>
      <c r="I16808" t="s">
        <v>25011</v>
      </c>
      <c r="J16808" t="s">
        <v>107</v>
      </c>
      <c r="K16808" t="s">
        <v>187</v>
      </c>
      <c r="L16808" s="2" t="s">
        <v>61</v>
      </c>
      <c r="M16808" t="s">
        <v>25012</v>
      </c>
      <c r="N16808" s="2" t="s">
        <v>371</v>
      </c>
      <c r="O16808" s="6">
        <v>44749</v>
      </c>
      <c r="P16808" s="6">
        <v>44749</v>
      </c>
      <c r="Q16808" s="2" t="s">
        <v>35511</v>
      </c>
    </row>
    <row r="16809" spans="1:17" x14ac:dyDescent="0.3">
      <c r="A16809" s="2">
        <v>2022</v>
      </c>
      <c r="B16809" s="6">
        <v>44652</v>
      </c>
      <c r="C16809" s="6">
        <v>44742</v>
      </c>
      <c r="D16809" s="2" t="s">
        <v>50</v>
      </c>
      <c r="E16809" s="2" t="s">
        <v>372</v>
      </c>
      <c r="F16809" t="s">
        <v>539</v>
      </c>
      <c r="G16809" s="2" t="s">
        <v>539</v>
      </c>
      <c r="H16809" t="s">
        <v>64</v>
      </c>
      <c r="I16809" t="s">
        <v>25013</v>
      </c>
      <c r="J16809" t="s">
        <v>187</v>
      </c>
      <c r="K16809" t="s">
        <v>99</v>
      </c>
      <c r="L16809" s="2" t="s">
        <v>61</v>
      </c>
      <c r="M16809" t="s">
        <v>25014</v>
      </c>
      <c r="N16809" s="2" t="s">
        <v>371</v>
      </c>
      <c r="O16809" s="6">
        <v>44749</v>
      </c>
      <c r="P16809" s="6">
        <v>44749</v>
      </c>
      <c r="Q16809" s="2" t="s">
        <v>35511</v>
      </c>
    </row>
    <row r="16810" spans="1:17" x14ac:dyDescent="0.3">
      <c r="A16810" s="2">
        <v>2022</v>
      </c>
      <c r="B16810" s="6">
        <v>44652</v>
      </c>
      <c r="C16810" s="6">
        <v>44742</v>
      </c>
      <c r="D16810" s="2" t="s">
        <v>50</v>
      </c>
      <c r="E16810" s="2" t="s">
        <v>372</v>
      </c>
      <c r="F16810" t="s">
        <v>248</v>
      </c>
      <c r="G16810" s="2" t="s">
        <v>248</v>
      </c>
      <c r="H16810" t="s">
        <v>64</v>
      </c>
      <c r="I16810" t="s">
        <v>25015</v>
      </c>
      <c r="J16810" t="s">
        <v>162</v>
      </c>
      <c r="K16810" t="s">
        <v>141</v>
      </c>
      <c r="L16810" s="2" t="s">
        <v>61</v>
      </c>
      <c r="M16810" t="s">
        <v>25016</v>
      </c>
      <c r="N16810" s="2" t="s">
        <v>371</v>
      </c>
      <c r="O16810" s="6">
        <v>44749</v>
      </c>
      <c r="P16810" s="6">
        <v>44749</v>
      </c>
      <c r="Q16810" s="2" t="s">
        <v>35511</v>
      </c>
    </row>
    <row r="16811" spans="1:17" x14ac:dyDescent="0.3">
      <c r="A16811" s="2">
        <v>2022</v>
      </c>
      <c r="B16811" s="6">
        <v>44652</v>
      </c>
      <c r="C16811" s="6">
        <v>44742</v>
      </c>
      <c r="D16811" s="2" t="s">
        <v>50</v>
      </c>
      <c r="E16811" s="2" t="s">
        <v>372</v>
      </c>
      <c r="F16811" t="s">
        <v>124</v>
      </c>
      <c r="G16811" s="2" t="s">
        <v>124</v>
      </c>
      <c r="H16811" t="s">
        <v>64</v>
      </c>
      <c r="I16811" t="s">
        <v>3124</v>
      </c>
      <c r="J16811" t="s">
        <v>158</v>
      </c>
      <c r="K16811" t="s">
        <v>369</v>
      </c>
      <c r="L16811" s="2" t="s">
        <v>61</v>
      </c>
      <c r="M16811" t="s">
        <v>25017</v>
      </c>
      <c r="N16811" s="2" t="s">
        <v>371</v>
      </c>
      <c r="O16811" s="6">
        <v>44749</v>
      </c>
      <c r="P16811" s="6">
        <v>44749</v>
      </c>
      <c r="Q16811" s="2" t="s">
        <v>35511</v>
      </c>
    </row>
    <row r="16812" spans="1:17" x14ac:dyDescent="0.3">
      <c r="A16812" s="2">
        <v>2022</v>
      </c>
      <c r="B16812" s="6">
        <v>44652</v>
      </c>
      <c r="C16812" s="6">
        <v>44742</v>
      </c>
      <c r="D16812" s="2" t="s">
        <v>50</v>
      </c>
      <c r="E16812" s="2" t="s">
        <v>372</v>
      </c>
      <c r="F16812" t="s">
        <v>68</v>
      </c>
      <c r="G16812" s="2" t="s">
        <v>68</v>
      </c>
      <c r="H16812" t="s">
        <v>64</v>
      </c>
      <c r="I16812" t="s">
        <v>1026</v>
      </c>
      <c r="J16812" t="s">
        <v>2818</v>
      </c>
      <c r="K16812" t="s">
        <v>1232</v>
      </c>
      <c r="L16812" s="2" t="s">
        <v>61</v>
      </c>
      <c r="M16812" t="s">
        <v>25020</v>
      </c>
      <c r="N16812" s="2" t="s">
        <v>371</v>
      </c>
      <c r="O16812" s="6">
        <v>44749</v>
      </c>
      <c r="P16812" s="6">
        <v>44749</v>
      </c>
      <c r="Q16812" s="2" t="s">
        <v>35511</v>
      </c>
    </row>
    <row r="16813" spans="1:17" x14ac:dyDescent="0.3">
      <c r="A16813" s="2">
        <v>2022</v>
      </c>
      <c r="B16813" s="6">
        <v>44652</v>
      </c>
      <c r="C16813" s="6">
        <v>44742</v>
      </c>
      <c r="D16813" s="2" t="s">
        <v>50</v>
      </c>
      <c r="E16813" s="2" t="s">
        <v>372</v>
      </c>
      <c r="F16813" t="s">
        <v>707</v>
      </c>
      <c r="G16813" s="2" t="s">
        <v>707</v>
      </c>
      <c r="H16813" t="s">
        <v>69</v>
      </c>
      <c r="I16813" t="s">
        <v>159</v>
      </c>
      <c r="J16813" t="s">
        <v>558</v>
      </c>
      <c r="K16813" t="s">
        <v>189</v>
      </c>
      <c r="L16813" s="2" t="s">
        <v>61</v>
      </c>
      <c r="M16813" t="s">
        <v>25021</v>
      </c>
      <c r="N16813" s="2" t="s">
        <v>371</v>
      </c>
      <c r="O16813" s="6">
        <v>44749</v>
      </c>
      <c r="P16813" s="6">
        <v>44749</v>
      </c>
      <c r="Q16813" s="2" t="s">
        <v>35511</v>
      </c>
    </row>
    <row r="16814" spans="1:17" x14ac:dyDescent="0.3">
      <c r="A16814" s="2">
        <v>2022</v>
      </c>
      <c r="B16814" s="6">
        <v>44652</v>
      </c>
      <c r="C16814" s="6">
        <v>44742</v>
      </c>
      <c r="D16814" s="2" t="s">
        <v>50</v>
      </c>
      <c r="E16814" s="2" t="s">
        <v>372</v>
      </c>
      <c r="F16814" t="s">
        <v>124</v>
      </c>
      <c r="G16814" s="2" t="s">
        <v>124</v>
      </c>
      <c r="H16814" t="s">
        <v>64</v>
      </c>
      <c r="I16814" t="s">
        <v>5371</v>
      </c>
      <c r="J16814" t="s">
        <v>106</v>
      </c>
      <c r="K16814" t="s">
        <v>67</v>
      </c>
      <c r="L16814" s="2" t="s">
        <v>61</v>
      </c>
      <c r="M16814" t="s">
        <v>25022</v>
      </c>
      <c r="N16814" s="2" t="s">
        <v>371</v>
      </c>
      <c r="O16814" s="6">
        <v>44749</v>
      </c>
      <c r="P16814" s="6">
        <v>44749</v>
      </c>
      <c r="Q16814" s="2" t="s">
        <v>35511</v>
      </c>
    </row>
    <row r="16815" spans="1:17" x14ac:dyDescent="0.3">
      <c r="A16815" s="2">
        <v>2022</v>
      </c>
      <c r="B16815" s="6">
        <v>44652</v>
      </c>
      <c r="C16815" s="6">
        <v>44742</v>
      </c>
      <c r="D16815" s="2" t="s">
        <v>50</v>
      </c>
      <c r="E16815" s="2" t="s">
        <v>372</v>
      </c>
      <c r="F16815" t="s">
        <v>76</v>
      </c>
      <c r="G16815" s="2" t="s">
        <v>76</v>
      </c>
      <c r="H16815" t="s">
        <v>69</v>
      </c>
      <c r="I16815" t="s">
        <v>25023</v>
      </c>
      <c r="J16815" t="s">
        <v>101</v>
      </c>
      <c r="K16815" t="s">
        <v>141</v>
      </c>
      <c r="L16815" s="2" t="s">
        <v>61</v>
      </c>
      <c r="M16815" t="s">
        <v>25024</v>
      </c>
      <c r="N16815" s="2" t="s">
        <v>371</v>
      </c>
      <c r="O16815" s="6">
        <v>44749</v>
      </c>
      <c r="P16815" s="6">
        <v>44749</v>
      </c>
      <c r="Q16815" s="2" t="s">
        <v>35511</v>
      </c>
    </row>
    <row r="16816" spans="1:17" x14ac:dyDescent="0.3">
      <c r="A16816" s="2">
        <v>2022</v>
      </c>
      <c r="B16816" s="6">
        <v>44652</v>
      </c>
      <c r="C16816" s="6">
        <v>44742</v>
      </c>
      <c r="D16816" s="2" t="s">
        <v>50</v>
      </c>
      <c r="E16816" s="2" t="s">
        <v>372</v>
      </c>
      <c r="F16816" t="s">
        <v>124</v>
      </c>
      <c r="G16816" s="2" t="s">
        <v>124</v>
      </c>
      <c r="H16816" t="s">
        <v>69</v>
      </c>
      <c r="I16816" t="s">
        <v>25025</v>
      </c>
      <c r="J16816" t="s">
        <v>2058</v>
      </c>
      <c r="K16816" t="s">
        <v>327</v>
      </c>
      <c r="L16816" s="2" t="s">
        <v>61</v>
      </c>
      <c r="M16816" t="s">
        <v>25026</v>
      </c>
      <c r="N16816" s="2" t="s">
        <v>371</v>
      </c>
      <c r="O16816" s="6">
        <v>44749</v>
      </c>
      <c r="P16816" s="6">
        <v>44749</v>
      </c>
      <c r="Q16816" s="2" t="s">
        <v>35511</v>
      </c>
    </row>
    <row r="16817" spans="1:17" x14ac:dyDescent="0.3">
      <c r="A16817" s="2">
        <v>2022</v>
      </c>
      <c r="B16817" s="6">
        <v>44652</v>
      </c>
      <c r="C16817" s="6">
        <v>44742</v>
      </c>
      <c r="D16817" s="2" t="s">
        <v>50</v>
      </c>
      <c r="E16817" s="2" t="s">
        <v>372</v>
      </c>
      <c r="F16817" t="s">
        <v>146</v>
      </c>
      <c r="G16817" s="2" t="s">
        <v>146</v>
      </c>
      <c r="H16817" t="s">
        <v>69</v>
      </c>
      <c r="I16817" t="s">
        <v>25027</v>
      </c>
      <c r="J16817" t="s">
        <v>4984</v>
      </c>
      <c r="K16817" t="s">
        <v>25028</v>
      </c>
      <c r="L16817" s="2" t="s">
        <v>61</v>
      </c>
      <c r="M16817" t="s">
        <v>25029</v>
      </c>
      <c r="N16817" s="2" t="s">
        <v>371</v>
      </c>
      <c r="O16817" s="6">
        <v>44749</v>
      </c>
      <c r="P16817" s="6">
        <v>44749</v>
      </c>
      <c r="Q16817" s="2" t="s">
        <v>35511</v>
      </c>
    </row>
    <row r="16818" spans="1:17" x14ac:dyDescent="0.3">
      <c r="A16818" s="2">
        <v>2022</v>
      </c>
      <c r="B16818" s="6">
        <v>44652</v>
      </c>
      <c r="C16818" s="6">
        <v>44742</v>
      </c>
      <c r="D16818" s="2" t="s">
        <v>50</v>
      </c>
      <c r="E16818" s="2" t="s">
        <v>372</v>
      </c>
      <c r="F16818" t="s">
        <v>294</v>
      </c>
      <c r="G16818" s="2" t="s">
        <v>294</v>
      </c>
      <c r="H16818" t="s">
        <v>64</v>
      </c>
      <c r="I16818" t="s">
        <v>20953</v>
      </c>
      <c r="J16818" t="s">
        <v>86</v>
      </c>
      <c r="K16818" t="s">
        <v>66</v>
      </c>
      <c r="L16818" s="2" t="s">
        <v>61</v>
      </c>
      <c r="M16818" t="s">
        <v>25030</v>
      </c>
      <c r="N16818" s="2" t="s">
        <v>371</v>
      </c>
      <c r="O16818" s="6">
        <v>44749</v>
      </c>
      <c r="P16818" s="6">
        <v>44749</v>
      </c>
      <c r="Q16818" s="2" t="s">
        <v>35511</v>
      </c>
    </row>
    <row r="16819" spans="1:17" x14ac:dyDescent="0.3">
      <c r="A16819" s="2">
        <v>2022</v>
      </c>
      <c r="B16819" s="6">
        <v>44652</v>
      </c>
      <c r="C16819" s="6">
        <v>44742</v>
      </c>
      <c r="D16819" s="2" t="s">
        <v>50</v>
      </c>
      <c r="E16819" s="2" t="s">
        <v>372</v>
      </c>
      <c r="F16819" t="s">
        <v>124</v>
      </c>
      <c r="G16819" s="2" t="s">
        <v>124</v>
      </c>
      <c r="H16819" t="s">
        <v>69</v>
      </c>
      <c r="I16819" t="s">
        <v>1537</v>
      </c>
      <c r="J16819" t="s">
        <v>400</v>
      </c>
      <c r="K16819" t="s">
        <v>303</v>
      </c>
      <c r="L16819" s="2" t="s">
        <v>61</v>
      </c>
      <c r="M16819" t="s">
        <v>25031</v>
      </c>
      <c r="N16819" s="2" t="s">
        <v>371</v>
      </c>
      <c r="O16819" s="6">
        <v>44749</v>
      </c>
      <c r="P16819" s="6">
        <v>44749</v>
      </c>
      <c r="Q16819" s="2" t="s">
        <v>35511</v>
      </c>
    </row>
    <row r="16820" spans="1:17" x14ac:dyDescent="0.3">
      <c r="A16820" s="2">
        <v>2022</v>
      </c>
      <c r="B16820" s="6">
        <v>44652</v>
      </c>
      <c r="C16820" s="6">
        <v>44742</v>
      </c>
      <c r="D16820" s="2" t="s">
        <v>50</v>
      </c>
      <c r="E16820" s="2" t="s">
        <v>372</v>
      </c>
      <c r="F16820" t="s">
        <v>68</v>
      </c>
      <c r="G16820" s="2" t="s">
        <v>68</v>
      </c>
      <c r="H16820" t="s">
        <v>69</v>
      </c>
      <c r="I16820" t="s">
        <v>25032</v>
      </c>
      <c r="J16820" t="s">
        <v>122</v>
      </c>
      <c r="K16820" t="s">
        <v>137</v>
      </c>
      <c r="L16820" s="2" t="s">
        <v>61</v>
      </c>
      <c r="M16820" t="s">
        <v>25033</v>
      </c>
      <c r="N16820" s="2" t="s">
        <v>371</v>
      </c>
      <c r="O16820" s="6">
        <v>44749</v>
      </c>
      <c r="P16820" s="6">
        <v>44749</v>
      </c>
      <c r="Q16820" s="2" t="s">
        <v>35511</v>
      </c>
    </row>
    <row r="16821" spans="1:17" x14ac:dyDescent="0.3">
      <c r="A16821" s="2">
        <v>2022</v>
      </c>
      <c r="B16821" s="6">
        <v>44652</v>
      </c>
      <c r="C16821" s="6">
        <v>44742</v>
      </c>
      <c r="D16821" s="2" t="s">
        <v>50</v>
      </c>
      <c r="E16821" s="2" t="s">
        <v>372</v>
      </c>
      <c r="F16821" t="s">
        <v>146</v>
      </c>
      <c r="G16821" s="2" t="s">
        <v>146</v>
      </c>
      <c r="H16821" t="s">
        <v>64</v>
      </c>
      <c r="I16821" t="s">
        <v>25034</v>
      </c>
      <c r="J16821" t="s">
        <v>67</v>
      </c>
      <c r="K16821" t="s">
        <v>98</v>
      </c>
      <c r="L16821" s="2" t="s">
        <v>61</v>
      </c>
      <c r="M16821" t="s">
        <v>25035</v>
      </c>
      <c r="N16821" s="2" t="s">
        <v>371</v>
      </c>
      <c r="O16821" s="6">
        <v>44749</v>
      </c>
      <c r="P16821" s="6">
        <v>44749</v>
      </c>
      <c r="Q16821" s="2" t="s">
        <v>35511</v>
      </c>
    </row>
    <row r="16822" spans="1:17" x14ac:dyDescent="0.3">
      <c r="A16822" s="2">
        <v>2022</v>
      </c>
      <c r="B16822" s="6">
        <v>44652</v>
      </c>
      <c r="C16822" s="6">
        <v>44742</v>
      </c>
      <c r="D16822" s="2" t="s">
        <v>50</v>
      </c>
      <c r="E16822" s="2" t="s">
        <v>372</v>
      </c>
      <c r="F16822" t="s">
        <v>68</v>
      </c>
      <c r="G16822" s="2" t="s">
        <v>68</v>
      </c>
      <c r="H16822" t="s">
        <v>69</v>
      </c>
      <c r="I16822" t="s">
        <v>4604</v>
      </c>
      <c r="J16822" t="s">
        <v>747</v>
      </c>
      <c r="K16822" t="s">
        <v>11386</v>
      </c>
      <c r="L16822" s="2" t="s">
        <v>61</v>
      </c>
      <c r="M16822" t="s">
        <v>25036</v>
      </c>
      <c r="N16822" s="2" t="s">
        <v>371</v>
      </c>
      <c r="O16822" s="6">
        <v>44749</v>
      </c>
      <c r="P16822" s="6">
        <v>44749</v>
      </c>
      <c r="Q16822" s="2" t="s">
        <v>35511</v>
      </c>
    </row>
    <row r="16823" spans="1:17" x14ac:dyDescent="0.3">
      <c r="A16823" s="2">
        <v>2022</v>
      </c>
      <c r="B16823" s="6">
        <v>44652</v>
      </c>
      <c r="C16823" s="6">
        <v>44742</v>
      </c>
      <c r="D16823" s="2" t="s">
        <v>50</v>
      </c>
      <c r="E16823" s="2" t="s">
        <v>372</v>
      </c>
      <c r="F16823" t="s">
        <v>219</v>
      </c>
      <c r="G16823" s="2" t="s">
        <v>219</v>
      </c>
      <c r="H16823" t="s">
        <v>69</v>
      </c>
      <c r="I16823" t="s">
        <v>3918</v>
      </c>
      <c r="J16823" t="s">
        <v>158</v>
      </c>
      <c r="K16823" t="s">
        <v>119</v>
      </c>
      <c r="L16823" s="2" t="s">
        <v>61</v>
      </c>
      <c r="M16823" t="s">
        <v>25037</v>
      </c>
      <c r="N16823" s="2" t="s">
        <v>371</v>
      </c>
      <c r="O16823" s="6">
        <v>44749</v>
      </c>
      <c r="P16823" s="6">
        <v>44749</v>
      </c>
      <c r="Q16823" s="2" t="s">
        <v>35511</v>
      </c>
    </row>
    <row r="16824" spans="1:17" x14ac:dyDescent="0.3">
      <c r="A16824" s="2">
        <v>2022</v>
      </c>
      <c r="B16824" s="6">
        <v>44652</v>
      </c>
      <c r="C16824" s="6">
        <v>44742</v>
      </c>
      <c r="D16824" s="2" t="s">
        <v>50</v>
      </c>
      <c r="E16824" s="2" t="s">
        <v>372</v>
      </c>
      <c r="F16824" t="s">
        <v>1568</v>
      </c>
      <c r="G16824" s="2" t="s">
        <v>1568</v>
      </c>
      <c r="H16824" t="s">
        <v>69</v>
      </c>
      <c r="I16824" t="s">
        <v>5392</v>
      </c>
      <c r="J16824" t="s">
        <v>2877</v>
      </c>
      <c r="K16824" t="s">
        <v>420</v>
      </c>
      <c r="L16824" s="2" t="s">
        <v>61</v>
      </c>
      <c r="M16824" t="s">
        <v>25038</v>
      </c>
      <c r="N16824" s="2" t="s">
        <v>371</v>
      </c>
      <c r="O16824" s="6">
        <v>44749</v>
      </c>
      <c r="P16824" s="6">
        <v>44749</v>
      </c>
      <c r="Q16824" s="2" t="s">
        <v>35511</v>
      </c>
    </row>
    <row r="16825" spans="1:17" x14ac:dyDescent="0.3">
      <c r="A16825" s="2">
        <v>2022</v>
      </c>
      <c r="B16825" s="6">
        <v>44652</v>
      </c>
      <c r="C16825" s="6">
        <v>44742</v>
      </c>
      <c r="D16825" s="2" t="s">
        <v>50</v>
      </c>
      <c r="E16825" s="2" t="s">
        <v>372</v>
      </c>
      <c r="F16825" t="s">
        <v>63</v>
      </c>
      <c r="G16825" s="2" t="s">
        <v>63</v>
      </c>
      <c r="H16825" t="s">
        <v>69</v>
      </c>
      <c r="I16825" t="s">
        <v>25039</v>
      </c>
      <c r="J16825" t="s">
        <v>327</v>
      </c>
      <c r="K16825" t="s">
        <v>158</v>
      </c>
      <c r="L16825" s="2" t="s">
        <v>61</v>
      </c>
      <c r="M16825" t="s">
        <v>25040</v>
      </c>
      <c r="N16825" s="2" t="s">
        <v>371</v>
      </c>
      <c r="O16825" s="6">
        <v>44749</v>
      </c>
      <c r="P16825" s="6">
        <v>44749</v>
      </c>
      <c r="Q16825" s="2" t="s">
        <v>35511</v>
      </c>
    </row>
    <row r="16826" spans="1:17" x14ac:dyDescent="0.3">
      <c r="A16826" s="2">
        <v>2022</v>
      </c>
      <c r="B16826" s="6">
        <v>44652</v>
      </c>
      <c r="C16826" s="6">
        <v>44742</v>
      </c>
      <c r="D16826" s="2" t="s">
        <v>50</v>
      </c>
      <c r="E16826" s="2" t="s">
        <v>372</v>
      </c>
      <c r="F16826" t="s">
        <v>68</v>
      </c>
      <c r="G16826" s="2" t="s">
        <v>68</v>
      </c>
      <c r="H16826" t="s">
        <v>64</v>
      </c>
      <c r="I16826" t="s">
        <v>6417</v>
      </c>
      <c r="J16826" t="s">
        <v>327</v>
      </c>
      <c r="K16826" t="s">
        <v>99</v>
      </c>
      <c r="L16826" s="2" t="s">
        <v>61</v>
      </c>
      <c r="M16826" t="s">
        <v>25041</v>
      </c>
      <c r="N16826" s="2" t="s">
        <v>371</v>
      </c>
      <c r="O16826" s="6">
        <v>44749</v>
      </c>
      <c r="P16826" s="6">
        <v>44749</v>
      </c>
      <c r="Q16826" s="2" t="s">
        <v>35511</v>
      </c>
    </row>
    <row r="16827" spans="1:17" x14ac:dyDescent="0.3">
      <c r="A16827" s="2">
        <v>2022</v>
      </c>
      <c r="B16827" s="6">
        <v>44652</v>
      </c>
      <c r="C16827" s="6">
        <v>44742</v>
      </c>
      <c r="D16827" s="2" t="s">
        <v>50</v>
      </c>
      <c r="E16827" s="2" t="s">
        <v>372</v>
      </c>
      <c r="F16827" t="s">
        <v>124</v>
      </c>
      <c r="G16827" s="2" t="s">
        <v>124</v>
      </c>
      <c r="H16827" t="s">
        <v>64</v>
      </c>
      <c r="I16827" t="s">
        <v>554</v>
      </c>
      <c r="J16827" t="s">
        <v>67</v>
      </c>
      <c r="K16827" t="s">
        <v>276</v>
      </c>
      <c r="L16827" s="2" t="s">
        <v>61</v>
      </c>
      <c r="M16827" t="s">
        <v>25042</v>
      </c>
      <c r="N16827" s="2" t="s">
        <v>371</v>
      </c>
      <c r="O16827" s="6">
        <v>44749</v>
      </c>
      <c r="P16827" s="6">
        <v>44749</v>
      </c>
      <c r="Q16827" s="2" t="s">
        <v>35511</v>
      </c>
    </row>
    <row r="16828" spans="1:17" x14ac:dyDescent="0.3">
      <c r="A16828" s="2">
        <v>2022</v>
      </c>
      <c r="B16828" s="6">
        <v>44652</v>
      </c>
      <c r="C16828" s="6">
        <v>44742</v>
      </c>
      <c r="D16828" s="2" t="s">
        <v>50</v>
      </c>
      <c r="E16828" s="2" t="s">
        <v>372</v>
      </c>
      <c r="F16828" t="s">
        <v>539</v>
      </c>
      <c r="G16828" s="2" t="s">
        <v>539</v>
      </c>
      <c r="H16828" t="s">
        <v>64</v>
      </c>
      <c r="I16828" t="s">
        <v>767</v>
      </c>
      <c r="J16828" t="s">
        <v>4304</v>
      </c>
      <c r="K16828" t="s">
        <v>3072</v>
      </c>
      <c r="L16828" s="2" t="s">
        <v>61</v>
      </c>
      <c r="M16828" t="s">
        <v>25043</v>
      </c>
      <c r="N16828" s="2" t="s">
        <v>371</v>
      </c>
      <c r="O16828" s="6">
        <v>44749</v>
      </c>
      <c r="P16828" s="6">
        <v>44749</v>
      </c>
      <c r="Q16828" s="2" t="s">
        <v>35511</v>
      </c>
    </row>
    <row r="16829" spans="1:17" x14ac:dyDescent="0.3">
      <c r="A16829" s="2">
        <v>2022</v>
      </c>
      <c r="B16829" s="6">
        <v>44652</v>
      </c>
      <c r="C16829" s="6">
        <v>44742</v>
      </c>
      <c r="D16829" s="2" t="s">
        <v>50</v>
      </c>
      <c r="E16829" s="2" t="s">
        <v>372</v>
      </c>
      <c r="F16829" t="s">
        <v>76</v>
      </c>
      <c r="G16829" s="2" t="s">
        <v>76</v>
      </c>
      <c r="H16829" t="s">
        <v>69</v>
      </c>
      <c r="I16829" t="s">
        <v>25045</v>
      </c>
      <c r="J16829" t="s">
        <v>208</v>
      </c>
      <c r="K16829" t="s">
        <v>2268</v>
      </c>
      <c r="L16829" s="2" t="s">
        <v>61</v>
      </c>
      <c r="M16829" t="s">
        <v>25046</v>
      </c>
      <c r="N16829" s="2" t="s">
        <v>371</v>
      </c>
      <c r="O16829" s="6">
        <v>44749</v>
      </c>
      <c r="P16829" s="6">
        <v>44749</v>
      </c>
      <c r="Q16829" s="2" t="s">
        <v>35511</v>
      </c>
    </row>
    <row r="16830" spans="1:17" x14ac:dyDescent="0.3">
      <c r="A16830" s="2">
        <v>2022</v>
      </c>
      <c r="B16830" s="6">
        <v>44652</v>
      </c>
      <c r="C16830" s="6">
        <v>44742</v>
      </c>
      <c r="D16830" s="2" t="s">
        <v>50</v>
      </c>
      <c r="E16830" s="2" t="s">
        <v>372</v>
      </c>
      <c r="F16830" t="s">
        <v>174</v>
      </c>
      <c r="G16830" s="2" t="s">
        <v>174</v>
      </c>
      <c r="H16830" t="s">
        <v>69</v>
      </c>
      <c r="I16830" t="s">
        <v>25047</v>
      </c>
      <c r="J16830" t="s">
        <v>122</v>
      </c>
      <c r="K16830" t="s">
        <v>103</v>
      </c>
      <c r="L16830" s="2" t="s">
        <v>61</v>
      </c>
      <c r="M16830" t="s">
        <v>25048</v>
      </c>
      <c r="N16830" s="2" t="s">
        <v>371</v>
      </c>
      <c r="O16830" s="6">
        <v>44749</v>
      </c>
      <c r="P16830" s="6">
        <v>44749</v>
      </c>
      <c r="Q16830" s="2" t="s">
        <v>35511</v>
      </c>
    </row>
    <row r="16831" spans="1:17" x14ac:dyDescent="0.3">
      <c r="A16831" s="2">
        <v>2022</v>
      </c>
      <c r="B16831" s="6">
        <v>44652</v>
      </c>
      <c r="C16831" s="6">
        <v>44742</v>
      </c>
      <c r="D16831" s="2" t="s">
        <v>50</v>
      </c>
      <c r="E16831" s="2" t="s">
        <v>372</v>
      </c>
      <c r="F16831" t="s">
        <v>124</v>
      </c>
      <c r="G16831" s="2" t="s">
        <v>124</v>
      </c>
      <c r="H16831" t="s">
        <v>69</v>
      </c>
      <c r="I16831" t="s">
        <v>520</v>
      </c>
      <c r="J16831" t="s">
        <v>160</v>
      </c>
      <c r="K16831" t="s">
        <v>122</v>
      </c>
      <c r="L16831" s="2" t="s">
        <v>61</v>
      </c>
      <c r="M16831" t="s">
        <v>25049</v>
      </c>
      <c r="N16831" s="2" t="s">
        <v>371</v>
      </c>
      <c r="O16831" s="6">
        <v>44749</v>
      </c>
      <c r="P16831" s="6">
        <v>44749</v>
      </c>
      <c r="Q16831" s="2" t="s">
        <v>35511</v>
      </c>
    </row>
    <row r="16832" spans="1:17" x14ac:dyDescent="0.3">
      <c r="A16832" s="2">
        <v>2022</v>
      </c>
      <c r="B16832" s="6">
        <v>44652</v>
      </c>
      <c r="C16832" s="6">
        <v>44742</v>
      </c>
      <c r="D16832" s="2" t="s">
        <v>50</v>
      </c>
      <c r="E16832" s="2" t="s">
        <v>372</v>
      </c>
      <c r="F16832" t="s">
        <v>124</v>
      </c>
      <c r="G16832" s="2" t="s">
        <v>124</v>
      </c>
      <c r="H16832" t="s">
        <v>69</v>
      </c>
      <c r="I16832" t="s">
        <v>25050</v>
      </c>
      <c r="J16832" t="s">
        <v>187</v>
      </c>
      <c r="K16832" t="s">
        <v>274</v>
      </c>
      <c r="L16832" s="2" t="s">
        <v>61</v>
      </c>
      <c r="M16832" t="s">
        <v>25051</v>
      </c>
      <c r="N16832" s="2" t="s">
        <v>371</v>
      </c>
      <c r="O16832" s="6">
        <v>44749</v>
      </c>
      <c r="P16832" s="6">
        <v>44749</v>
      </c>
      <c r="Q16832" s="2" t="s">
        <v>35511</v>
      </c>
    </row>
    <row r="16833" spans="1:17" x14ac:dyDescent="0.3">
      <c r="A16833" s="2">
        <v>2022</v>
      </c>
      <c r="B16833" s="6">
        <v>44652</v>
      </c>
      <c r="C16833" s="6">
        <v>44742</v>
      </c>
      <c r="D16833" s="2" t="s">
        <v>50</v>
      </c>
      <c r="E16833" s="2" t="s">
        <v>372</v>
      </c>
      <c r="F16833" t="s">
        <v>115</v>
      </c>
      <c r="G16833" s="2" t="s">
        <v>115</v>
      </c>
      <c r="H16833" t="s">
        <v>2710</v>
      </c>
      <c r="I16833" t="s">
        <v>3096</v>
      </c>
      <c r="J16833" t="s">
        <v>273</v>
      </c>
      <c r="K16833" t="s">
        <v>6107</v>
      </c>
      <c r="L16833" s="2" t="s">
        <v>61</v>
      </c>
      <c r="M16833" t="s">
        <v>25052</v>
      </c>
      <c r="N16833" s="2" t="s">
        <v>371</v>
      </c>
      <c r="O16833" s="6">
        <v>44749</v>
      </c>
      <c r="P16833" s="6">
        <v>44749</v>
      </c>
      <c r="Q16833" s="2" t="s">
        <v>35511</v>
      </c>
    </row>
    <row r="16834" spans="1:17" x14ac:dyDescent="0.3">
      <c r="A16834" s="2">
        <v>2022</v>
      </c>
      <c r="B16834" s="6">
        <v>44652</v>
      </c>
      <c r="C16834" s="6">
        <v>44742</v>
      </c>
      <c r="D16834" s="2" t="s">
        <v>50</v>
      </c>
      <c r="E16834" s="2" t="s">
        <v>372</v>
      </c>
      <c r="F16834" t="s">
        <v>124</v>
      </c>
      <c r="G16834" s="2" t="s">
        <v>124</v>
      </c>
      <c r="H16834" t="s">
        <v>69</v>
      </c>
      <c r="I16834" t="s">
        <v>25053</v>
      </c>
      <c r="J16834" t="s">
        <v>189</v>
      </c>
      <c r="K16834" t="s">
        <v>1875</v>
      </c>
      <c r="L16834" s="2" t="s">
        <v>61</v>
      </c>
      <c r="M16834" t="s">
        <v>25054</v>
      </c>
      <c r="N16834" s="2" t="s">
        <v>371</v>
      </c>
      <c r="O16834" s="6">
        <v>44749</v>
      </c>
      <c r="P16834" s="6">
        <v>44749</v>
      </c>
      <c r="Q16834" s="2" t="s">
        <v>35511</v>
      </c>
    </row>
    <row r="16835" spans="1:17" x14ac:dyDescent="0.3">
      <c r="A16835" s="2">
        <v>2022</v>
      </c>
      <c r="B16835" s="6">
        <v>44652</v>
      </c>
      <c r="C16835" s="6">
        <v>44742</v>
      </c>
      <c r="D16835" s="2" t="s">
        <v>50</v>
      </c>
      <c r="E16835" s="2" t="s">
        <v>372</v>
      </c>
      <c r="F16835" t="s">
        <v>248</v>
      </c>
      <c r="G16835" s="2" t="s">
        <v>248</v>
      </c>
      <c r="H16835" t="s">
        <v>590</v>
      </c>
      <c r="I16835" t="s">
        <v>285</v>
      </c>
      <c r="J16835" t="s">
        <v>99</v>
      </c>
      <c r="K16835" t="s">
        <v>98</v>
      </c>
      <c r="L16835" s="2" t="s">
        <v>61</v>
      </c>
      <c r="M16835" t="s">
        <v>25055</v>
      </c>
      <c r="N16835" s="2" t="s">
        <v>371</v>
      </c>
      <c r="O16835" s="6">
        <v>44749</v>
      </c>
      <c r="P16835" s="6">
        <v>44749</v>
      </c>
      <c r="Q16835" s="2" t="s">
        <v>35511</v>
      </c>
    </row>
    <row r="16836" spans="1:17" x14ac:dyDescent="0.3">
      <c r="A16836" s="2">
        <v>2022</v>
      </c>
      <c r="B16836" s="6">
        <v>44652</v>
      </c>
      <c r="C16836" s="6">
        <v>44742</v>
      </c>
      <c r="D16836" s="2" t="s">
        <v>50</v>
      </c>
      <c r="E16836" s="2" t="s">
        <v>372</v>
      </c>
      <c r="F16836" t="s">
        <v>63</v>
      </c>
      <c r="G16836" s="2" t="s">
        <v>63</v>
      </c>
      <c r="H16836" t="s">
        <v>64</v>
      </c>
      <c r="I16836" t="s">
        <v>25056</v>
      </c>
      <c r="J16836" t="s">
        <v>979</v>
      </c>
      <c r="K16836" t="s">
        <v>1764</v>
      </c>
      <c r="L16836" s="2" t="s">
        <v>61</v>
      </c>
      <c r="M16836" t="s">
        <v>25057</v>
      </c>
      <c r="N16836" s="2" t="s">
        <v>371</v>
      </c>
      <c r="O16836" s="6">
        <v>44749</v>
      </c>
      <c r="P16836" s="6">
        <v>44749</v>
      </c>
      <c r="Q16836" s="2" t="s">
        <v>35511</v>
      </c>
    </row>
    <row r="16837" spans="1:17" x14ac:dyDescent="0.3">
      <c r="A16837" s="2">
        <v>2022</v>
      </c>
      <c r="B16837" s="6">
        <v>44652</v>
      </c>
      <c r="C16837" s="6">
        <v>44742</v>
      </c>
      <c r="D16837" s="2" t="s">
        <v>50</v>
      </c>
      <c r="E16837" s="2" t="s">
        <v>372</v>
      </c>
      <c r="F16837" t="s">
        <v>146</v>
      </c>
      <c r="G16837" s="2" t="s">
        <v>146</v>
      </c>
      <c r="H16837" t="s">
        <v>69</v>
      </c>
      <c r="I16837" t="s">
        <v>380</v>
      </c>
      <c r="J16837" t="s">
        <v>101</v>
      </c>
      <c r="K16837" t="s">
        <v>4294</v>
      </c>
      <c r="L16837" s="2" t="s">
        <v>61</v>
      </c>
      <c r="M16837" t="s">
        <v>25060</v>
      </c>
      <c r="N16837" s="2" t="s">
        <v>371</v>
      </c>
      <c r="O16837" s="6">
        <v>44749</v>
      </c>
      <c r="P16837" s="6">
        <v>44749</v>
      </c>
      <c r="Q16837" s="2" t="s">
        <v>35511</v>
      </c>
    </row>
    <row r="16838" spans="1:17" x14ac:dyDescent="0.3">
      <c r="A16838" s="2">
        <v>2022</v>
      </c>
      <c r="B16838" s="6">
        <v>44652</v>
      </c>
      <c r="C16838" s="6">
        <v>44742</v>
      </c>
      <c r="D16838" s="2" t="s">
        <v>50</v>
      </c>
      <c r="E16838" s="2" t="s">
        <v>372</v>
      </c>
      <c r="F16838" t="s">
        <v>184</v>
      </c>
      <c r="G16838" s="2" t="s">
        <v>184</v>
      </c>
      <c r="H16838" t="s">
        <v>64</v>
      </c>
      <c r="I16838" t="s">
        <v>2634</v>
      </c>
      <c r="J16838" t="s">
        <v>83</v>
      </c>
      <c r="K16838" t="s">
        <v>571</v>
      </c>
      <c r="L16838" s="2" t="s">
        <v>61</v>
      </c>
      <c r="M16838" t="s">
        <v>25061</v>
      </c>
      <c r="N16838" s="2" t="s">
        <v>371</v>
      </c>
      <c r="O16838" s="6">
        <v>44749</v>
      </c>
      <c r="P16838" s="6">
        <v>44749</v>
      </c>
      <c r="Q16838" s="2" t="s">
        <v>35511</v>
      </c>
    </row>
    <row r="16839" spans="1:17" x14ac:dyDescent="0.3">
      <c r="A16839" s="2">
        <v>2022</v>
      </c>
      <c r="B16839" s="6">
        <v>44652</v>
      </c>
      <c r="C16839" s="6">
        <v>44742</v>
      </c>
      <c r="D16839" s="2" t="s">
        <v>50</v>
      </c>
      <c r="E16839" s="2" t="s">
        <v>372</v>
      </c>
      <c r="F16839" t="s">
        <v>124</v>
      </c>
      <c r="G16839" s="2" t="s">
        <v>124</v>
      </c>
      <c r="H16839" t="s">
        <v>69</v>
      </c>
      <c r="I16839" t="s">
        <v>520</v>
      </c>
      <c r="J16839" t="s">
        <v>122</v>
      </c>
      <c r="K16839" t="s">
        <v>369</v>
      </c>
      <c r="L16839" s="2" t="s">
        <v>61</v>
      </c>
      <c r="M16839" t="s">
        <v>25062</v>
      </c>
      <c r="N16839" s="2" t="s">
        <v>371</v>
      </c>
      <c r="O16839" s="6">
        <v>44749</v>
      </c>
      <c r="P16839" s="6">
        <v>44749</v>
      </c>
      <c r="Q16839" s="2" t="s">
        <v>35511</v>
      </c>
    </row>
    <row r="16840" spans="1:17" x14ac:dyDescent="0.3">
      <c r="A16840" s="2">
        <v>2022</v>
      </c>
      <c r="B16840" s="6">
        <v>44652</v>
      </c>
      <c r="C16840" s="6">
        <v>44742</v>
      </c>
      <c r="D16840" s="2" t="s">
        <v>50</v>
      </c>
      <c r="E16840" s="2" t="s">
        <v>372</v>
      </c>
      <c r="F16840" t="s">
        <v>298</v>
      </c>
      <c r="G16840" s="2" t="s">
        <v>298</v>
      </c>
      <c r="H16840" t="s">
        <v>64</v>
      </c>
      <c r="I16840" t="s">
        <v>1707</v>
      </c>
      <c r="J16840" t="s">
        <v>1013</v>
      </c>
      <c r="K16840" t="s">
        <v>239</v>
      </c>
      <c r="L16840" s="2" t="s">
        <v>61</v>
      </c>
      <c r="M16840" t="s">
        <v>25063</v>
      </c>
      <c r="N16840" s="2" t="s">
        <v>371</v>
      </c>
      <c r="O16840" s="6">
        <v>44749</v>
      </c>
      <c r="P16840" s="6">
        <v>44749</v>
      </c>
      <c r="Q16840" s="2" t="s">
        <v>35511</v>
      </c>
    </row>
    <row r="16841" spans="1:17" x14ac:dyDescent="0.3">
      <c r="A16841" s="2">
        <v>2022</v>
      </c>
      <c r="B16841" s="6">
        <v>44652</v>
      </c>
      <c r="C16841" s="6">
        <v>44742</v>
      </c>
      <c r="D16841" s="2" t="s">
        <v>50</v>
      </c>
      <c r="E16841" s="2" t="s">
        <v>372</v>
      </c>
      <c r="F16841" t="s">
        <v>73</v>
      </c>
      <c r="G16841" s="2" t="s">
        <v>73</v>
      </c>
      <c r="H16841" t="s">
        <v>69</v>
      </c>
      <c r="I16841" t="s">
        <v>151</v>
      </c>
      <c r="J16841" t="s">
        <v>1892</v>
      </c>
      <c r="K16841" t="s">
        <v>139</v>
      </c>
      <c r="L16841" s="2" t="s">
        <v>61</v>
      </c>
      <c r="M16841" t="s">
        <v>25064</v>
      </c>
      <c r="N16841" s="2" t="s">
        <v>371</v>
      </c>
      <c r="O16841" s="6">
        <v>44749</v>
      </c>
      <c r="P16841" s="6">
        <v>44749</v>
      </c>
      <c r="Q16841" s="2" t="s">
        <v>35511</v>
      </c>
    </row>
    <row r="16842" spans="1:17" x14ac:dyDescent="0.3">
      <c r="A16842" s="2">
        <v>2022</v>
      </c>
      <c r="B16842" s="6">
        <v>44652</v>
      </c>
      <c r="C16842" s="6">
        <v>44742</v>
      </c>
      <c r="D16842" s="2" t="s">
        <v>50</v>
      </c>
      <c r="E16842" s="2" t="s">
        <v>372</v>
      </c>
      <c r="F16842" t="s">
        <v>184</v>
      </c>
      <c r="G16842" s="2" t="s">
        <v>184</v>
      </c>
      <c r="H16842" t="s">
        <v>69</v>
      </c>
      <c r="I16842" t="s">
        <v>3581</v>
      </c>
      <c r="J16842" t="s">
        <v>6427</v>
      </c>
      <c r="K16842" t="s">
        <v>18893</v>
      </c>
      <c r="L16842" s="2" t="s">
        <v>61</v>
      </c>
      <c r="M16842" t="s">
        <v>25065</v>
      </c>
      <c r="N16842" s="2" t="s">
        <v>371</v>
      </c>
      <c r="O16842" s="6">
        <v>44749</v>
      </c>
      <c r="P16842" s="6">
        <v>44749</v>
      </c>
      <c r="Q16842" s="2" t="s">
        <v>35511</v>
      </c>
    </row>
    <row r="16843" spans="1:17" x14ac:dyDescent="0.3">
      <c r="A16843" s="2">
        <v>2022</v>
      </c>
      <c r="B16843" s="6">
        <v>44652</v>
      </c>
      <c r="C16843" s="6">
        <v>44742</v>
      </c>
      <c r="D16843" s="2" t="s">
        <v>50</v>
      </c>
      <c r="E16843" s="2" t="s">
        <v>372</v>
      </c>
      <c r="F16843" t="s">
        <v>73</v>
      </c>
      <c r="G16843" s="2" t="s">
        <v>73</v>
      </c>
      <c r="H16843" t="s">
        <v>69</v>
      </c>
      <c r="I16843" t="s">
        <v>25066</v>
      </c>
      <c r="J16843" t="s">
        <v>131</v>
      </c>
      <c r="K16843" t="s">
        <v>1323</v>
      </c>
      <c r="L16843" s="2" t="s">
        <v>61</v>
      </c>
      <c r="M16843" t="s">
        <v>25067</v>
      </c>
      <c r="N16843" s="2" t="s">
        <v>371</v>
      </c>
      <c r="O16843" s="6">
        <v>44749</v>
      </c>
      <c r="P16843" s="6">
        <v>44749</v>
      </c>
      <c r="Q16843" s="2" t="s">
        <v>35511</v>
      </c>
    </row>
    <row r="16844" spans="1:17" x14ac:dyDescent="0.3">
      <c r="A16844" s="2">
        <v>2022</v>
      </c>
      <c r="B16844" s="6">
        <v>44652</v>
      </c>
      <c r="C16844" s="6">
        <v>44742</v>
      </c>
      <c r="D16844" s="2" t="s">
        <v>50</v>
      </c>
      <c r="E16844" s="2" t="s">
        <v>372</v>
      </c>
      <c r="F16844" t="s">
        <v>104</v>
      </c>
      <c r="G16844" s="2" t="s">
        <v>104</v>
      </c>
      <c r="H16844" t="s">
        <v>69</v>
      </c>
      <c r="I16844" t="s">
        <v>224</v>
      </c>
      <c r="J16844" t="s">
        <v>851</v>
      </c>
      <c r="K16844" t="s">
        <v>22843</v>
      </c>
      <c r="L16844" s="2" t="s">
        <v>61</v>
      </c>
      <c r="M16844" t="s">
        <v>25068</v>
      </c>
      <c r="N16844" s="2" t="s">
        <v>371</v>
      </c>
      <c r="O16844" s="6">
        <v>44749</v>
      </c>
      <c r="P16844" s="6">
        <v>44749</v>
      </c>
      <c r="Q16844" s="2" t="s">
        <v>35511</v>
      </c>
    </row>
    <row r="16845" spans="1:17" x14ac:dyDescent="0.3">
      <c r="A16845" s="2">
        <v>2022</v>
      </c>
      <c r="B16845" s="6">
        <v>44652</v>
      </c>
      <c r="C16845" s="6">
        <v>44742</v>
      </c>
      <c r="D16845" s="2" t="s">
        <v>50</v>
      </c>
      <c r="E16845" s="2" t="s">
        <v>372</v>
      </c>
      <c r="F16845" t="s">
        <v>344</v>
      </c>
      <c r="G16845" s="2" t="s">
        <v>344</v>
      </c>
      <c r="H16845" t="s">
        <v>69</v>
      </c>
      <c r="I16845" t="s">
        <v>17200</v>
      </c>
      <c r="J16845" t="s">
        <v>333</v>
      </c>
      <c r="K16845" t="s">
        <v>103</v>
      </c>
      <c r="L16845" s="2" t="s">
        <v>61</v>
      </c>
      <c r="M16845" t="s">
        <v>25069</v>
      </c>
      <c r="N16845" s="2" t="s">
        <v>371</v>
      </c>
      <c r="O16845" s="6">
        <v>44749</v>
      </c>
      <c r="P16845" s="6">
        <v>44749</v>
      </c>
      <c r="Q16845" s="2" t="s">
        <v>35511</v>
      </c>
    </row>
    <row r="16846" spans="1:17" x14ac:dyDescent="0.3">
      <c r="A16846" s="2">
        <v>2022</v>
      </c>
      <c r="B16846" s="6">
        <v>44652</v>
      </c>
      <c r="C16846" s="6">
        <v>44742</v>
      </c>
      <c r="D16846" s="2" t="s">
        <v>50</v>
      </c>
      <c r="E16846" s="2" t="s">
        <v>372</v>
      </c>
      <c r="F16846" t="s">
        <v>248</v>
      </c>
      <c r="G16846" s="2" t="s">
        <v>248</v>
      </c>
      <c r="H16846" t="s">
        <v>64</v>
      </c>
      <c r="I16846" t="s">
        <v>437</v>
      </c>
      <c r="J16846" t="s">
        <v>98</v>
      </c>
      <c r="K16846" t="s">
        <v>2147</v>
      </c>
      <c r="L16846" s="2" t="s">
        <v>61</v>
      </c>
      <c r="M16846" t="s">
        <v>25070</v>
      </c>
      <c r="N16846" s="2" t="s">
        <v>371</v>
      </c>
      <c r="O16846" s="6">
        <v>44749</v>
      </c>
      <c r="P16846" s="6">
        <v>44749</v>
      </c>
      <c r="Q16846" s="2" t="s">
        <v>35511</v>
      </c>
    </row>
    <row r="16847" spans="1:17" x14ac:dyDescent="0.3">
      <c r="A16847" s="2">
        <v>2022</v>
      </c>
      <c r="B16847" s="6">
        <v>44652</v>
      </c>
      <c r="C16847" s="6">
        <v>44742</v>
      </c>
      <c r="D16847" s="2" t="s">
        <v>50</v>
      </c>
      <c r="E16847" s="2" t="s">
        <v>372</v>
      </c>
      <c r="F16847" t="s">
        <v>153</v>
      </c>
      <c r="G16847" s="2" t="s">
        <v>153</v>
      </c>
      <c r="H16847" t="s">
        <v>69</v>
      </c>
      <c r="I16847" t="s">
        <v>22696</v>
      </c>
      <c r="J16847" t="s">
        <v>25071</v>
      </c>
      <c r="K16847" t="s">
        <v>122</v>
      </c>
      <c r="L16847" s="2" t="s">
        <v>61</v>
      </c>
      <c r="M16847" t="s">
        <v>25072</v>
      </c>
      <c r="N16847" s="2" t="s">
        <v>371</v>
      </c>
      <c r="O16847" s="6">
        <v>44749</v>
      </c>
      <c r="P16847" s="6">
        <v>44749</v>
      </c>
      <c r="Q16847" s="2" t="s">
        <v>35511</v>
      </c>
    </row>
    <row r="16848" spans="1:17" x14ac:dyDescent="0.3">
      <c r="A16848" s="2">
        <v>2022</v>
      </c>
      <c r="B16848" s="6">
        <v>44652</v>
      </c>
      <c r="C16848" s="6">
        <v>44742</v>
      </c>
      <c r="D16848" s="2" t="s">
        <v>50</v>
      </c>
      <c r="E16848" s="2" t="s">
        <v>372</v>
      </c>
      <c r="F16848" t="s">
        <v>1568</v>
      </c>
      <c r="G16848" s="2" t="s">
        <v>1568</v>
      </c>
      <c r="H16848" t="s">
        <v>69</v>
      </c>
      <c r="I16848" t="s">
        <v>25073</v>
      </c>
      <c r="J16848" t="s">
        <v>18955</v>
      </c>
      <c r="K16848" t="s">
        <v>246</v>
      </c>
      <c r="L16848" s="2" t="s">
        <v>61</v>
      </c>
      <c r="M16848" t="s">
        <v>25074</v>
      </c>
      <c r="N16848" s="2" t="s">
        <v>371</v>
      </c>
      <c r="O16848" s="6">
        <v>44749</v>
      </c>
      <c r="P16848" s="6">
        <v>44749</v>
      </c>
      <c r="Q16848" s="2" t="s">
        <v>35511</v>
      </c>
    </row>
    <row r="16849" spans="1:17" x14ac:dyDescent="0.3">
      <c r="A16849" s="2">
        <v>2022</v>
      </c>
      <c r="B16849" s="6">
        <v>44652</v>
      </c>
      <c r="C16849" s="6">
        <v>44742</v>
      </c>
      <c r="D16849" s="2" t="s">
        <v>50</v>
      </c>
      <c r="E16849" s="2" t="s">
        <v>372</v>
      </c>
      <c r="F16849" t="s">
        <v>174</v>
      </c>
      <c r="G16849" s="2" t="s">
        <v>174</v>
      </c>
      <c r="H16849" t="s">
        <v>69</v>
      </c>
      <c r="I16849" t="s">
        <v>25075</v>
      </c>
      <c r="J16849" t="s">
        <v>136</v>
      </c>
      <c r="K16849" t="s">
        <v>77</v>
      </c>
      <c r="L16849" s="2" t="s">
        <v>61</v>
      </c>
      <c r="M16849" t="s">
        <v>25076</v>
      </c>
      <c r="N16849" s="2" t="s">
        <v>371</v>
      </c>
      <c r="O16849" s="6">
        <v>44749</v>
      </c>
      <c r="P16849" s="6">
        <v>44749</v>
      </c>
      <c r="Q16849" s="2" t="s">
        <v>35511</v>
      </c>
    </row>
    <row r="16850" spans="1:17" x14ac:dyDescent="0.3">
      <c r="A16850" s="2">
        <v>2022</v>
      </c>
      <c r="B16850" s="6">
        <v>44652</v>
      </c>
      <c r="C16850" s="6">
        <v>44742</v>
      </c>
      <c r="D16850" s="2" t="s">
        <v>50</v>
      </c>
      <c r="E16850" s="2" t="s">
        <v>372</v>
      </c>
      <c r="F16850" t="s">
        <v>344</v>
      </c>
      <c r="G16850" s="2" t="s">
        <v>344</v>
      </c>
      <c r="H16850" t="s">
        <v>69</v>
      </c>
      <c r="I16850" t="s">
        <v>18644</v>
      </c>
      <c r="J16850" t="s">
        <v>99</v>
      </c>
      <c r="K16850" t="s">
        <v>96</v>
      </c>
      <c r="L16850" s="2" t="s">
        <v>61</v>
      </c>
      <c r="M16850" t="s">
        <v>25077</v>
      </c>
      <c r="N16850" s="2" t="s">
        <v>371</v>
      </c>
      <c r="O16850" s="6">
        <v>44749</v>
      </c>
      <c r="P16850" s="6">
        <v>44749</v>
      </c>
      <c r="Q16850" s="2" t="s">
        <v>35511</v>
      </c>
    </row>
    <row r="16851" spans="1:17" x14ac:dyDescent="0.3">
      <c r="A16851" s="2">
        <v>2022</v>
      </c>
      <c r="B16851" s="6">
        <v>44652</v>
      </c>
      <c r="C16851" s="6">
        <v>44742</v>
      </c>
      <c r="D16851" s="2" t="s">
        <v>50</v>
      </c>
      <c r="E16851" s="2" t="s">
        <v>372</v>
      </c>
      <c r="F16851" t="s">
        <v>320</v>
      </c>
      <c r="G16851" s="2" t="s">
        <v>320</v>
      </c>
      <c r="H16851" t="s">
        <v>64</v>
      </c>
      <c r="I16851" t="s">
        <v>281</v>
      </c>
      <c r="J16851" t="s">
        <v>1273</v>
      </c>
      <c r="K16851" t="s">
        <v>83</v>
      </c>
      <c r="L16851" s="2" t="s">
        <v>61</v>
      </c>
      <c r="M16851" t="s">
        <v>25078</v>
      </c>
      <c r="N16851" s="2" t="s">
        <v>371</v>
      </c>
      <c r="O16851" s="6">
        <v>44749</v>
      </c>
      <c r="P16851" s="6">
        <v>44749</v>
      </c>
      <c r="Q16851" s="2" t="s">
        <v>35511</v>
      </c>
    </row>
    <row r="16852" spans="1:17" x14ac:dyDescent="0.3">
      <c r="A16852" s="2">
        <v>2022</v>
      </c>
      <c r="B16852" s="6">
        <v>44652</v>
      </c>
      <c r="C16852" s="6">
        <v>44742</v>
      </c>
      <c r="D16852" s="2" t="s">
        <v>50</v>
      </c>
      <c r="E16852" s="2" t="s">
        <v>372</v>
      </c>
      <c r="F16852" t="s">
        <v>73</v>
      </c>
      <c r="G16852" s="2" t="s">
        <v>73</v>
      </c>
      <c r="H16852" t="s">
        <v>69</v>
      </c>
      <c r="I16852" t="s">
        <v>25079</v>
      </c>
      <c r="J16852" t="s">
        <v>67</v>
      </c>
      <c r="K16852" t="s">
        <v>66</v>
      </c>
      <c r="L16852" s="2" t="s">
        <v>61</v>
      </c>
      <c r="M16852" t="s">
        <v>25080</v>
      </c>
      <c r="N16852" s="2" t="s">
        <v>371</v>
      </c>
      <c r="O16852" s="6">
        <v>44749</v>
      </c>
      <c r="P16852" s="6">
        <v>44749</v>
      </c>
      <c r="Q16852" s="2" t="s">
        <v>35511</v>
      </c>
    </row>
    <row r="16853" spans="1:17" x14ac:dyDescent="0.3">
      <c r="A16853" s="2">
        <v>2022</v>
      </c>
      <c r="B16853" s="6">
        <v>44652</v>
      </c>
      <c r="C16853" s="6">
        <v>44742</v>
      </c>
      <c r="D16853" s="2" t="s">
        <v>50</v>
      </c>
      <c r="E16853" s="2" t="s">
        <v>372</v>
      </c>
      <c r="F16853" t="s">
        <v>213</v>
      </c>
      <c r="G16853" s="2" t="s">
        <v>213</v>
      </c>
      <c r="H16853" t="s">
        <v>867</v>
      </c>
      <c r="I16853" t="s">
        <v>117</v>
      </c>
      <c r="J16853" t="s">
        <v>538</v>
      </c>
      <c r="K16853" t="s">
        <v>137</v>
      </c>
      <c r="L16853" s="2" t="s">
        <v>61</v>
      </c>
      <c r="M16853" t="s">
        <v>25081</v>
      </c>
      <c r="N16853" s="2" t="s">
        <v>371</v>
      </c>
      <c r="O16853" s="6">
        <v>44749</v>
      </c>
      <c r="P16853" s="6">
        <v>44749</v>
      </c>
      <c r="Q16853" s="2" t="s">
        <v>35511</v>
      </c>
    </row>
    <row r="16854" spans="1:17" x14ac:dyDescent="0.3">
      <c r="A16854" s="2">
        <v>2022</v>
      </c>
      <c r="B16854" s="6">
        <v>44652</v>
      </c>
      <c r="C16854" s="6">
        <v>44742</v>
      </c>
      <c r="D16854" s="2" t="s">
        <v>50</v>
      </c>
      <c r="E16854" s="2" t="s">
        <v>372</v>
      </c>
      <c r="F16854" t="s">
        <v>124</v>
      </c>
      <c r="G16854" s="2" t="s">
        <v>124</v>
      </c>
      <c r="H16854" t="s">
        <v>69</v>
      </c>
      <c r="I16854" t="s">
        <v>1565</v>
      </c>
      <c r="J16854" t="s">
        <v>1620</v>
      </c>
      <c r="K16854" t="s">
        <v>1127</v>
      </c>
      <c r="L16854" s="2" t="s">
        <v>61</v>
      </c>
      <c r="M16854" t="s">
        <v>25082</v>
      </c>
      <c r="N16854" s="2" t="s">
        <v>371</v>
      </c>
      <c r="O16854" s="6">
        <v>44749</v>
      </c>
      <c r="P16854" s="6">
        <v>44749</v>
      </c>
      <c r="Q16854" s="2" t="s">
        <v>35511</v>
      </c>
    </row>
    <row r="16855" spans="1:17" x14ac:dyDescent="0.3">
      <c r="A16855" s="2">
        <v>2022</v>
      </c>
      <c r="B16855" s="6">
        <v>44652</v>
      </c>
      <c r="C16855" s="6">
        <v>44742</v>
      </c>
      <c r="D16855" s="2" t="s">
        <v>50</v>
      </c>
      <c r="E16855" s="2" t="s">
        <v>372</v>
      </c>
      <c r="F16855" t="s">
        <v>124</v>
      </c>
      <c r="G16855" s="2" t="s">
        <v>124</v>
      </c>
      <c r="H16855" t="s">
        <v>64</v>
      </c>
      <c r="I16855" t="s">
        <v>25083</v>
      </c>
      <c r="J16855" t="s">
        <v>503</v>
      </c>
      <c r="K16855" t="s">
        <v>158</v>
      </c>
      <c r="L16855" s="2" t="s">
        <v>61</v>
      </c>
      <c r="M16855" t="s">
        <v>25084</v>
      </c>
      <c r="N16855" s="2" t="s">
        <v>371</v>
      </c>
      <c r="O16855" s="6">
        <v>44749</v>
      </c>
      <c r="P16855" s="6">
        <v>44749</v>
      </c>
      <c r="Q16855" s="2" t="s">
        <v>35511</v>
      </c>
    </row>
    <row r="16856" spans="1:17" x14ac:dyDescent="0.3">
      <c r="A16856" s="2">
        <v>2022</v>
      </c>
      <c r="B16856" s="6">
        <v>44652</v>
      </c>
      <c r="C16856" s="6">
        <v>44742</v>
      </c>
      <c r="D16856" s="2" t="s">
        <v>50</v>
      </c>
      <c r="E16856" s="2" t="s">
        <v>372</v>
      </c>
      <c r="F16856" t="s">
        <v>146</v>
      </c>
      <c r="G16856" s="2" t="s">
        <v>146</v>
      </c>
      <c r="H16856" t="s">
        <v>64</v>
      </c>
      <c r="I16856" t="s">
        <v>25085</v>
      </c>
      <c r="J16856" t="s">
        <v>3072</v>
      </c>
      <c r="K16856" t="s">
        <v>123</v>
      </c>
      <c r="L16856" s="2" t="s">
        <v>61</v>
      </c>
      <c r="M16856" t="s">
        <v>25086</v>
      </c>
      <c r="N16856" s="2" t="s">
        <v>371</v>
      </c>
      <c r="O16856" s="6">
        <v>44749</v>
      </c>
      <c r="P16856" s="6">
        <v>44749</v>
      </c>
      <c r="Q16856" s="2" t="s">
        <v>35511</v>
      </c>
    </row>
    <row r="16857" spans="1:17" x14ac:dyDescent="0.3">
      <c r="A16857" s="2">
        <v>2022</v>
      </c>
      <c r="B16857" s="6">
        <v>44652</v>
      </c>
      <c r="C16857" s="6">
        <v>44742</v>
      </c>
      <c r="D16857" s="2" t="s">
        <v>50</v>
      </c>
      <c r="E16857" s="2" t="s">
        <v>372</v>
      </c>
      <c r="F16857" t="s">
        <v>68</v>
      </c>
      <c r="G16857" s="2" t="s">
        <v>68</v>
      </c>
      <c r="H16857" t="s">
        <v>64</v>
      </c>
      <c r="I16857" t="s">
        <v>673</v>
      </c>
      <c r="J16857" t="s">
        <v>142</v>
      </c>
      <c r="K16857" t="s">
        <v>234</v>
      </c>
      <c r="L16857" s="2" t="s">
        <v>61</v>
      </c>
      <c r="M16857" t="s">
        <v>25087</v>
      </c>
      <c r="N16857" s="2" t="s">
        <v>371</v>
      </c>
      <c r="O16857" s="6">
        <v>44749</v>
      </c>
      <c r="P16857" s="6">
        <v>44749</v>
      </c>
      <c r="Q16857" s="2" t="s">
        <v>35511</v>
      </c>
    </row>
    <row r="16858" spans="1:17" x14ac:dyDescent="0.3">
      <c r="A16858" s="2">
        <v>2022</v>
      </c>
      <c r="B16858" s="6">
        <v>44652</v>
      </c>
      <c r="C16858" s="6">
        <v>44742</v>
      </c>
      <c r="D16858" s="2" t="s">
        <v>50</v>
      </c>
      <c r="E16858" s="2" t="s">
        <v>372</v>
      </c>
      <c r="F16858" t="s">
        <v>76</v>
      </c>
      <c r="G16858" s="2" t="s">
        <v>76</v>
      </c>
      <c r="H16858" t="s">
        <v>64</v>
      </c>
      <c r="I16858" t="s">
        <v>3838</v>
      </c>
      <c r="J16858" t="s">
        <v>845</v>
      </c>
      <c r="K16858" t="s">
        <v>86</v>
      </c>
      <c r="L16858" s="2" t="s">
        <v>61</v>
      </c>
      <c r="M16858" t="s">
        <v>25088</v>
      </c>
      <c r="N16858" s="2" t="s">
        <v>371</v>
      </c>
      <c r="O16858" s="6">
        <v>44749</v>
      </c>
      <c r="P16858" s="6">
        <v>44749</v>
      </c>
      <c r="Q16858" s="2" t="s">
        <v>35511</v>
      </c>
    </row>
    <row r="16859" spans="1:17" x14ac:dyDescent="0.3">
      <c r="A16859" s="2">
        <v>2022</v>
      </c>
      <c r="B16859" s="6">
        <v>44652</v>
      </c>
      <c r="C16859" s="6">
        <v>44742</v>
      </c>
      <c r="D16859" s="2" t="s">
        <v>50</v>
      </c>
      <c r="E16859" s="2" t="s">
        <v>372</v>
      </c>
      <c r="F16859" t="s">
        <v>68</v>
      </c>
      <c r="G16859" s="2" t="s">
        <v>68</v>
      </c>
      <c r="H16859" t="s">
        <v>69</v>
      </c>
      <c r="I16859" t="s">
        <v>1282</v>
      </c>
      <c r="J16859" t="s">
        <v>2065</v>
      </c>
      <c r="K16859" t="s">
        <v>185</v>
      </c>
      <c r="L16859" s="2" t="s">
        <v>61</v>
      </c>
      <c r="M16859" t="s">
        <v>25089</v>
      </c>
      <c r="N16859" s="2" t="s">
        <v>371</v>
      </c>
      <c r="O16859" s="6">
        <v>44749</v>
      </c>
      <c r="P16859" s="6">
        <v>44749</v>
      </c>
      <c r="Q16859" s="2" t="s">
        <v>35511</v>
      </c>
    </row>
    <row r="16860" spans="1:17" x14ac:dyDescent="0.3">
      <c r="A16860" s="2">
        <v>2022</v>
      </c>
      <c r="B16860" s="6">
        <v>44652</v>
      </c>
      <c r="C16860" s="6">
        <v>44742</v>
      </c>
      <c r="D16860" s="2" t="s">
        <v>50</v>
      </c>
      <c r="E16860" s="2" t="s">
        <v>372</v>
      </c>
      <c r="F16860" t="s">
        <v>73</v>
      </c>
      <c r="G16860" s="2" t="s">
        <v>73</v>
      </c>
      <c r="H16860" t="s">
        <v>69</v>
      </c>
      <c r="I16860" t="s">
        <v>25090</v>
      </c>
      <c r="J16860" t="s">
        <v>158</v>
      </c>
      <c r="K16860" t="s">
        <v>3177</v>
      </c>
      <c r="L16860" s="2" t="s">
        <v>61</v>
      </c>
      <c r="M16860" t="s">
        <v>25091</v>
      </c>
      <c r="N16860" s="2" t="s">
        <v>371</v>
      </c>
      <c r="O16860" s="6">
        <v>44749</v>
      </c>
      <c r="P16860" s="6">
        <v>44749</v>
      </c>
      <c r="Q16860" s="2" t="s">
        <v>35511</v>
      </c>
    </row>
    <row r="16861" spans="1:17" x14ac:dyDescent="0.3">
      <c r="A16861" s="2">
        <v>2022</v>
      </c>
      <c r="B16861" s="6">
        <v>44652</v>
      </c>
      <c r="C16861" s="6">
        <v>44742</v>
      </c>
      <c r="D16861" s="2" t="s">
        <v>50</v>
      </c>
      <c r="E16861" s="2" t="s">
        <v>372</v>
      </c>
      <c r="F16861" t="s">
        <v>124</v>
      </c>
      <c r="G16861" s="2" t="s">
        <v>124</v>
      </c>
      <c r="H16861" t="s">
        <v>69</v>
      </c>
      <c r="I16861" t="s">
        <v>25092</v>
      </c>
      <c r="J16861" t="s">
        <v>264</v>
      </c>
      <c r="K16861" t="s">
        <v>4300</v>
      </c>
      <c r="L16861" s="2" t="s">
        <v>61</v>
      </c>
      <c r="M16861" t="s">
        <v>25093</v>
      </c>
      <c r="N16861" s="2" t="s">
        <v>371</v>
      </c>
      <c r="O16861" s="6">
        <v>44749</v>
      </c>
      <c r="P16861" s="6">
        <v>44749</v>
      </c>
      <c r="Q16861" s="2" t="s">
        <v>35511</v>
      </c>
    </row>
    <row r="16862" spans="1:17" x14ac:dyDescent="0.3">
      <c r="A16862" s="2">
        <v>2022</v>
      </c>
      <c r="B16862" s="6">
        <v>44652</v>
      </c>
      <c r="C16862" s="6">
        <v>44742</v>
      </c>
      <c r="D16862" s="2" t="s">
        <v>50</v>
      </c>
      <c r="E16862" s="2" t="s">
        <v>372</v>
      </c>
      <c r="F16862" t="s">
        <v>124</v>
      </c>
      <c r="G16862" s="2" t="s">
        <v>124</v>
      </c>
      <c r="H16862" t="s">
        <v>64</v>
      </c>
      <c r="I16862" t="s">
        <v>25094</v>
      </c>
      <c r="J16862" t="s">
        <v>103</v>
      </c>
      <c r="K16862" t="s">
        <v>525</v>
      </c>
      <c r="L16862" s="2" t="s">
        <v>61</v>
      </c>
      <c r="M16862" t="s">
        <v>25095</v>
      </c>
      <c r="N16862" s="2" t="s">
        <v>371</v>
      </c>
      <c r="O16862" s="6">
        <v>44749</v>
      </c>
      <c r="P16862" s="6">
        <v>44749</v>
      </c>
      <c r="Q16862" s="2" t="s">
        <v>35511</v>
      </c>
    </row>
    <row r="16863" spans="1:17" x14ac:dyDescent="0.3">
      <c r="A16863" s="2">
        <v>2022</v>
      </c>
      <c r="B16863" s="6">
        <v>44652</v>
      </c>
      <c r="C16863" s="6">
        <v>44742</v>
      </c>
      <c r="D16863" s="2" t="s">
        <v>50</v>
      </c>
      <c r="E16863" s="2" t="s">
        <v>372</v>
      </c>
      <c r="F16863" t="s">
        <v>219</v>
      </c>
      <c r="G16863" s="2" t="s">
        <v>219</v>
      </c>
      <c r="H16863" t="s">
        <v>69</v>
      </c>
      <c r="I16863" t="s">
        <v>414</v>
      </c>
      <c r="J16863" t="s">
        <v>122</v>
      </c>
      <c r="K16863" t="s">
        <v>4966</v>
      </c>
      <c r="L16863" s="2" t="s">
        <v>61</v>
      </c>
      <c r="M16863" t="s">
        <v>25096</v>
      </c>
      <c r="N16863" s="2" t="s">
        <v>371</v>
      </c>
      <c r="O16863" s="6">
        <v>44749</v>
      </c>
      <c r="P16863" s="6">
        <v>44749</v>
      </c>
      <c r="Q16863" s="2" t="s">
        <v>35511</v>
      </c>
    </row>
    <row r="16864" spans="1:17" x14ac:dyDescent="0.3">
      <c r="A16864" s="2">
        <v>2022</v>
      </c>
      <c r="B16864" s="6">
        <v>44652</v>
      </c>
      <c r="C16864" s="6">
        <v>44742</v>
      </c>
      <c r="D16864" s="2" t="s">
        <v>50</v>
      </c>
      <c r="E16864" s="2" t="s">
        <v>372</v>
      </c>
      <c r="F16864" t="s">
        <v>620</v>
      </c>
      <c r="G16864" s="2" t="s">
        <v>620</v>
      </c>
      <c r="H16864" t="s">
        <v>69</v>
      </c>
      <c r="I16864" t="s">
        <v>11597</v>
      </c>
      <c r="J16864" t="s">
        <v>98</v>
      </c>
      <c r="K16864" t="s">
        <v>83</v>
      </c>
      <c r="L16864" s="2" t="s">
        <v>61</v>
      </c>
      <c r="M16864" t="s">
        <v>25097</v>
      </c>
      <c r="N16864" s="2" t="s">
        <v>371</v>
      </c>
      <c r="O16864" s="6">
        <v>44749</v>
      </c>
      <c r="P16864" s="6">
        <v>44749</v>
      </c>
      <c r="Q16864" s="2" t="s">
        <v>35511</v>
      </c>
    </row>
    <row r="16865" spans="1:17" x14ac:dyDescent="0.3">
      <c r="A16865" s="2">
        <v>2022</v>
      </c>
      <c r="B16865" s="6">
        <v>44652</v>
      </c>
      <c r="C16865" s="6">
        <v>44742</v>
      </c>
      <c r="D16865" s="2" t="s">
        <v>50</v>
      </c>
      <c r="E16865" s="2" t="s">
        <v>372</v>
      </c>
      <c r="F16865" t="s">
        <v>253</v>
      </c>
      <c r="G16865" s="2" t="s">
        <v>253</v>
      </c>
      <c r="H16865" t="s">
        <v>69</v>
      </c>
      <c r="I16865" t="s">
        <v>25098</v>
      </c>
      <c r="J16865" t="s">
        <v>158</v>
      </c>
      <c r="K16865" t="s">
        <v>354</v>
      </c>
      <c r="L16865" s="2" t="s">
        <v>61</v>
      </c>
      <c r="M16865" t="s">
        <v>25099</v>
      </c>
      <c r="N16865" s="2" t="s">
        <v>371</v>
      </c>
      <c r="O16865" s="6">
        <v>44749</v>
      </c>
      <c r="P16865" s="6">
        <v>44749</v>
      </c>
      <c r="Q16865" s="2" t="s">
        <v>35511</v>
      </c>
    </row>
    <row r="16866" spans="1:17" x14ac:dyDescent="0.3">
      <c r="A16866" s="2">
        <v>2022</v>
      </c>
      <c r="B16866" s="6">
        <v>44652</v>
      </c>
      <c r="C16866" s="6">
        <v>44742</v>
      </c>
      <c r="D16866" s="2" t="s">
        <v>50</v>
      </c>
      <c r="E16866" s="2" t="s">
        <v>372</v>
      </c>
      <c r="F16866" t="s">
        <v>73</v>
      </c>
      <c r="G16866" s="2" t="s">
        <v>73</v>
      </c>
      <c r="H16866" t="s">
        <v>69</v>
      </c>
      <c r="I16866" t="s">
        <v>25100</v>
      </c>
      <c r="J16866" t="s">
        <v>6929</v>
      </c>
      <c r="K16866" t="s">
        <v>25101</v>
      </c>
      <c r="L16866" s="2" t="s">
        <v>61</v>
      </c>
      <c r="M16866" t="s">
        <v>25102</v>
      </c>
      <c r="N16866" s="2" t="s">
        <v>371</v>
      </c>
      <c r="O16866" s="6">
        <v>44749</v>
      </c>
      <c r="P16866" s="6">
        <v>44749</v>
      </c>
      <c r="Q16866" s="2" t="s">
        <v>35511</v>
      </c>
    </row>
    <row r="16867" spans="1:17" x14ac:dyDescent="0.3">
      <c r="A16867" s="2">
        <v>2022</v>
      </c>
      <c r="B16867" s="6">
        <v>44652</v>
      </c>
      <c r="C16867" s="6">
        <v>44742</v>
      </c>
      <c r="D16867" s="2" t="s">
        <v>50</v>
      </c>
      <c r="E16867" s="2" t="s">
        <v>372</v>
      </c>
      <c r="F16867" t="s">
        <v>184</v>
      </c>
      <c r="G16867" s="2" t="s">
        <v>184</v>
      </c>
      <c r="H16867" t="s">
        <v>69</v>
      </c>
      <c r="I16867" t="s">
        <v>12365</v>
      </c>
      <c r="J16867" t="s">
        <v>83</v>
      </c>
      <c r="K16867" t="s">
        <v>83</v>
      </c>
      <c r="L16867" s="2" t="s">
        <v>61</v>
      </c>
      <c r="M16867" t="s">
        <v>25103</v>
      </c>
      <c r="N16867" s="2" t="s">
        <v>371</v>
      </c>
      <c r="O16867" s="6">
        <v>44749</v>
      </c>
      <c r="P16867" s="6">
        <v>44749</v>
      </c>
      <c r="Q16867" s="2" t="s">
        <v>35511</v>
      </c>
    </row>
    <row r="16868" spans="1:17" x14ac:dyDescent="0.3">
      <c r="A16868" s="2">
        <v>2022</v>
      </c>
      <c r="B16868" s="6">
        <v>44652</v>
      </c>
      <c r="C16868" s="6">
        <v>44742</v>
      </c>
      <c r="D16868" s="2" t="s">
        <v>50</v>
      </c>
      <c r="E16868" s="2" t="s">
        <v>372</v>
      </c>
      <c r="F16868" t="s">
        <v>124</v>
      </c>
      <c r="G16868" s="2" t="s">
        <v>124</v>
      </c>
      <c r="H16868" t="s">
        <v>69</v>
      </c>
      <c r="I16868" t="s">
        <v>25104</v>
      </c>
      <c r="J16868" t="s">
        <v>123</v>
      </c>
      <c r="K16868" t="s">
        <v>315</v>
      </c>
      <c r="L16868" s="2" t="s">
        <v>61</v>
      </c>
      <c r="M16868" t="s">
        <v>25105</v>
      </c>
      <c r="N16868" s="2" t="s">
        <v>371</v>
      </c>
      <c r="O16868" s="6">
        <v>44749</v>
      </c>
      <c r="P16868" s="6">
        <v>44749</v>
      </c>
      <c r="Q16868" s="2" t="s">
        <v>35511</v>
      </c>
    </row>
    <row r="16869" spans="1:17" x14ac:dyDescent="0.3">
      <c r="A16869" s="2">
        <v>2022</v>
      </c>
      <c r="B16869" s="6">
        <v>44652</v>
      </c>
      <c r="C16869" s="6">
        <v>44742</v>
      </c>
      <c r="D16869" s="2" t="s">
        <v>50</v>
      </c>
      <c r="E16869" s="2" t="s">
        <v>372</v>
      </c>
      <c r="F16869" t="s">
        <v>174</v>
      </c>
      <c r="G16869" s="2" t="s">
        <v>174</v>
      </c>
      <c r="H16869" t="s">
        <v>69</v>
      </c>
      <c r="I16869" t="s">
        <v>641</v>
      </c>
      <c r="J16869" t="s">
        <v>315</v>
      </c>
      <c r="K16869" t="s">
        <v>851</v>
      </c>
      <c r="L16869" s="2" t="s">
        <v>61</v>
      </c>
      <c r="M16869" t="s">
        <v>25106</v>
      </c>
      <c r="N16869" s="2" t="s">
        <v>371</v>
      </c>
      <c r="O16869" s="6">
        <v>44749</v>
      </c>
      <c r="P16869" s="6">
        <v>44749</v>
      </c>
      <c r="Q16869" s="2" t="s">
        <v>35511</v>
      </c>
    </row>
    <row r="16870" spans="1:17" x14ac:dyDescent="0.3">
      <c r="A16870" s="2">
        <v>2022</v>
      </c>
      <c r="B16870" s="6">
        <v>44652</v>
      </c>
      <c r="C16870" s="6">
        <v>44742</v>
      </c>
      <c r="D16870" s="2" t="s">
        <v>50</v>
      </c>
      <c r="E16870" s="2" t="s">
        <v>372</v>
      </c>
      <c r="F16870" t="s">
        <v>124</v>
      </c>
      <c r="G16870" s="2" t="s">
        <v>124</v>
      </c>
      <c r="H16870" t="s">
        <v>69</v>
      </c>
      <c r="I16870" t="s">
        <v>25107</v>
      </c>
      <c r="J16870" t="s">
        <v>1226</v>
      </c>
      <c r="K16870" t="s">
        <v>158</v>
      </c>
      <c r="L16870" s="2" t="s">
        <v>61</v>
      </c>
      <c r="M16870" t="s">
        <v>25108</v>
      </c>
      <c r="N16870" s="2" t="s">
        <v>371</v>
      </c>
      <c r="O16870" s="6">
        <v>44749</v>
      </c>
      <c r="P16870" s="6">
        <v>44749</v>
      </c>
      <c r="Q16870" s="2" t="s">
        <v>35511</v>
      </c>
    </row>
    <row r="16871" spans="1:17" x14ac:dyDescent="0.3">
      <c r="A16871" s="2">
        <v>2022</v>
      </c>
      <c r="B16871" s="6">
        <v>44652</v>
      </c>
      <c r="C16871" s="6">
        <v>44742</v>
      </c>
      <c r="D16871" s="2" t="s">
        <v>50</v>
      </c>
      <c r="E16871" s="2" t="s">
        <v>372</v>
      </c>
      <c r="F16871" t="s">
        <v>73</v>
      </c>
      <c r="G16871" s="2" t="s">
        <v>73</v>
      </c>
      <c r="H16871" t="s">
        <v>64</v>
      </c>
      <c r="I16871" t="s">
        <v>3104</v>
      </c>
      <c r="J16871" t="s">
        <v>125</v>
      </c>
      <c r="K16871" t="s">
        <v>273</v>
      </c>
      <c r="L16871" s="2" t="s">
        <v>61</v>
      </c>
      <c r="M16871" t="s">
        <v>25109</v>
      </c>
      <c r="N16871" s="2" t="s">
        <v>371</v>
      </c>
      <c r="O16871" s="6">
        <v>44749</v>
      </c>
      <c r="P16871" s="6">
        <v>44749</v>
      </c>
      <c r="Q16871" s="2" t="s">
        <v>35511</v>
      </c>
    </row>
    <row r="16872" spans="1:17" x14ac:dyDescent="0.3">
      <c r="A16872" s="2">
        <v>2022</v>
      </c>
      <c r="B16872" s="6">
        <v>44652</v>
      </c>
      <c r="C16872" s="6">
        <v>44742</v>
      </c>
      <c r="D16872" s="2" t="s">
        <v>50</v>
      </c>
      <c r="E16872" s="2" t="s">
        <v>372</v>
      </c>
      <c r="F16872" t="s">
        <v>248</v>
      </c>
      <c r="G16872" s="2" t="s">
        <v>248</v>
      </c>
      <c r="H16872" t="s">
        <v>64</v>
      </c>
      <c r="I16872" t="s">
        <v>25110</v>
      </c>
      <c r="J16872" t="s">
        <v>189</v>
      </c>
      <c r="K16872" t="s">
        <v>3650</v>
      </c>
      <c r="L16872" s="2" t="s">
        <v>61</v>
      </c>
      <c r="M16872" t="s">
        <v>25111</v>
      </c>
      <c r="N16872" s="2" t="s">
        <v>371</v>
      </c>
      <c r="O16872" s="6">
        <v>44749</v>
      </c>
      <c r="P16872" s="6">
        <v>44749</v>
      </c>
      <c r="Q16872" s="2" t="s">
        <v>35511</v>
      </c>
    </row>
    <row r="16873" spans="1:17" x14ac:dyDescent="0.3">
      <c r="A16873" s="2">
        <v>2022</v>
      </c>
      <c r="B16873" s="6">
        <v>44652</v>
      </c>
      <c r="C16873" s="6">
        <v>44742</v>
      </c>
      <c r="D16873" s="2" t="s">
        <v>50</v>
      </c>
      <c r="E16873" s="2" t="s">
        <v>372</v>
      </c>
      <c r="F16873" t="s">
        <v>76</v>
      </c>
      <c r="G16873" s="2" t="s">
        <v>76</v>
      </c>
      <c r="H16873" t="s">
        <v>69</v>
      </c>
      <c r="I16873" t="s">
        <v>18377</v>
      </c>
      <c r="J16873" t="s">
        <v>67</v>
      </c>
      <c r="K16873" t="s">
        <v>122</v>
      </c>
      <c r="L16873" s="2" t="s">
        <v>61</v>
      </c>
      <c r="M16873" t="s">
        <v>25113</v>
      </c>
      <c r="N16873" s="2" t="s">
        <v>371</v>
      </c>
      <c r="O16873" s="6">
        <v>44749</v>
      </c>
      <c r="P16873" s="6">
        <v>44749</v>
      </c>
      <c r="Q16873" s="2" t="s">
        <v>35511</v>
      </c>
    </row>
    <row r="16874" spans="1:17" x14ac:dyDescent="0.3">
      <c r="A16874" s="2">
        <v>2022</v>
      </c>
      <c r="B16874" s="6">
        <v>44652</v>
      </c>
      <c r="C16874" s="6">
        <v>44742</v>
      </c>
      <c r="D16874" s="2" t="s">
        <v>50</v>
      </c>
      <c r="E16874" s="2" t="s">
        <v>372</v>
      </c>
      <c r="F16874" t="s">
        <v>73</v>
      </c>
      <c r="G16874" s="2" t="s">
        <v>73</v>
      </c>
      <c r="H16874" t="s">
        <v>69</v>
      </c>
      <c r="I16874" t="s">
        <v>15152</v>
      </c>
      <c r="J16874" t="s">
        <v>99</v>
      </c>
      <c r="K16874" t="s">
        <v>315</v>
      </c>
      <c r="L16874" s="2" t="s">
        <v>61</v>
      </c>
      <c r="M16874" t="s">
        <v>25114</v>
      </c>
      <c r="N16874" s="2" t="s">
        <v>371</v>
      </c>
      <c r="O16874" s="6">
        <v>44749</v>
      </c>
      <c r="P16874" s="6">
        <v>44749</v>
      </c>
      <c r="Q16874" s="2" t="s">
        <v>35511</v>
      </c>
    </row>
    <row r="16875" spans="1:17" x14ac:dyDescent="0.3">
      <c r="A16875" s="2">
        <v>2022</v>
      </c>
      <c r="B16875" s="6">
        <v>44652</v>
      </c>
      <c r="C16875" s="6">
        <v>44742</v>
      </c>
      <c r="D16875" s="2" t="s">
        <v>50</v>
      </c>
      <c r="E16875" s="2" t="s">
        <v>372</v>
      </c>
      <c r="F16875" t="s">
        <v>73</v>
      </c>
      <c r="G16875" s="2" t="s">
        <v>73</v>
      </c>
      <c r="H16875" t="s">
        <v>64</v>
      </c>
      <c r="I16875" t="s">
        <v>25116</v>
      </c>
      <c r="J16875" t="s">
        <v>189</v>
      </c>
      <c r="K16875" t="s">
        <v>203</v>
      </c>
      <c r="L16875" s="2" t="s">
        <v>61</v>
      </c>
      <c r="M16875" t="s">
        <v>25117</v>
      </c>
      <c r="N16875" s="2" t="s">
        <v>371</v>
      </c>
      <c r="O16875" s="6">
        <v>44749</v>
      </c>
      <c r="P16875" s="6">
        <v>44749</v>
      </c>
      <c r="Q16875" s="2" t="s">
        <v>35511</v>
      </c>
    </row>
    <row r="16876" spans="1:17" x14ac:dyDescent="0.3">
      <c r="A16876" s="2">
        <v>2022</v>
      </c>
      <c r="B16876" s="6">
        <v>44652</v>
      </c>
      <c r="C16876" s="6">
        <v>44742</v>
      </c>
      <c r="D16876" s="2" t="s">
        <v>50</v>
      </c>
      <c r="E16876" s="2" t="s">
        <v>372</v>
      </c>
      <c r="F16876" t="s">
        <v>174</v>
      </c>
      <c r="G16876" s="2" t="s">
        <v>174</v>
      </c>
      <c r="H16876" t="s">
        <v>69</v>
      </c>
      <c r="I16876" t="s">
        <v>311</v>
      </c>
      <c r="J16876" t="s">
        <v>67</v>
      </c>
      <c r="K16876" t="s">
        <v>187</v>
      </c>
      <c r="L16876" s="2" t="s">
        <v>61</v>
      </c>
      <c r="M16876" t="s">
        <v>25118</v>
      </c>
      <c r="N16876" s="2" t="s">
        <v>371</v>
      </c>
      <c r="O16876" s="6">
        <v>44749</v>
      </c>
      <c r="P16876" s="6">
        <v>44749</v>
      </c>
      <c r="Q16876" s="2" t="s">
        <v>35511</v>
      </c>
    </row>
    <row r="16877" spans="1:17" x14ac:dyDescent="0.3">
      <c r="A16877" s="2">
        <v>2022</v>
      </c>
      <c r="B16877" s="6">
        <v>44652</v>
      </c>
      <c r="C16877" s="6">
        <v>44742</v>
      </c>
      <c r="D16877" s="2" t="s">
        <v>50</v>
      </c>
      <c r="E16877" s="2" t="s">
        <v>372</v>
      </c>
      <c r="F16877" t="s">
        <v>269</v>
      </c>
      <c r="G16877" s="2" t="s">
        <v>269</v>
      </c>
      <c r="H16877" t="s">
        <v>69</v>
      </c>
      <c r="I16877" t="s">
        <v>25119</v>
      </c>
      <c r="J16877" t="s">
        <v>160</v>
      </c>
      <c r="K16877" t="s">
        <v>369</v>
      </c>
      <c r="L16877" s="2" t="s">
        <v>61</v>
      </c>
      <c r="M16877" t="s">
        <v>25120</v>
      </c>
      <c r="N16877" s="2" t="s">
        <v>371</v>
      </c>
      <c r="O16877" s="6">
        <v>44749</v>
      </c>
      <c r="P16877" s="6">
        <v>44749</v>
      </c>
      <c r="Q16877" s="2" t="s">
        <v>35511</v>
      </c>
    </row>
    <row r="16878" spans="1:17" x14ac:dyDescent="0.3">
      <c r="A16878" s="2">
        <v>2022</v>
      </c>
      <c r="B16878" s="6">
        <v>44652</v>
      </c>
      <c r="C16878" s="6">
        <v>44742</v>
      </c>
      <c r="D16878" s="2" t="s">
        <v>50</v>
      </c>
      <c r="E16878" s="2" t="s">
        <v>372</v>
      </c>
      <c r="F16878" t="s">
        <v>153</v>
      </c>
      <c r="G16878" s="2" t="s">
        <v>153</v>
      </c>
      <c r="H16878" t="s">
        <v>69</v>
      </c>
      <c r="I16878" t="s">
        <v>1848</v>
      </c>
      <c r="J16878" t="s">
        <v>83</v>
      </c>
      <c r="K16878" t="s">
        <v>66</v>
      </c>
      <c r="L16878" s="2" t="s">
        <v>61</v>
      </c>
      <c r="M16878" t="s">
        <v>25121</v>
      </c>
      <c r="N16878" s="2" t="s">
        <v>371</v>
      </c>
      <c r="O16878" s="6">
        <v>44749</v>
      </c>
      <c r="P16878" s="6">
        <v>44749</v>
      </c>
      <c r="Q16878" s="2" t="s">
        <v>35511</v>
      </c>
    </row>
    <row r="16879" spans="1:17" x14ac:dyDescent="0.3">
      <c r="A16879" s="2">
        <v>2022</v>
      </c>
      <c r="B16879" s="6">
        <v>44652</v>
      </c>
      <c r="C16879" s="6">
        <v>44742</v>
      </c>
      <c r="D16879" s="2" t="s">
        <v>50</v>
      </c>
      <c r="E16879" s="2" t="s">
        <v>372</v>
      </c>
      <c r="F16879" t="s">
        <v>124</v>
      </c>
      <c r="G16879" s="2" t="s">
        <v>124</v>
      </c>
      <c r="H16879" t="s">
        <v>64</v>
      </c>
      <c r="I16879" t="s">
        <v>25124</v>
      </c>
      <c r="J16879" t="s">
        <v>663</v>
      </c>
      <c r="K16879" t="s">
        <v>1820</v>
      </c>
      <c r="L16879" s="2" t="s">
        <v>61</v>
      </c>
      <c r="M16879" t="s">
        <v>25125</v>
      </c>
      <c r="N16879" s="2" t="s">
        <v>371</v>
      </c>
      <c r="O16879" s="6">
        <v>44749</v>
      </c>
      <c r="P16879" s="6">
        <v>44749</v>
      </c>
      <c r="Q16879" s="2" t="s">
        <v>35511</v>
      </c>
    </row>
    <row r="16880" spans="1:17" x14ac:dyDescent="0.3">
      <c r="A16880" s="2">
        <v>2022</v>
      </c>
      <c r="B16880" s="6">
        <v>44652</v>
      </c>
      <c r="C16880" s="6">
        <v>44742</v>
      </c>
      <c r="D16880" s="2" t="s">
        <v>50</v>
      </c>
      <c r="E16880" s="2" t="s">
        <v>372</v>
      </c>
      <c r="F16880" t="s">
        <v>344</v>
      </c>
      <c r="G16880" s="2" t="s">
        <v>344</v>
      </c>
      <c r="H16880" t="s">
        <v>69</v>
      </c>
      <c r="I16880" t="s">
        <v>7972</v>
      </c>
      <c r="J16880" t="s">
        <v>3811</v>
      </c>
      <c r="K16880" t="s">
        <v>74</v>
      </c>
      <c r="L16880" s="2" t="s">
        <v>61</v>
      </c>
      <c r="M16880" t="s">
        <v>25126</v>
      </c>
      <c r="N16880" s="2" t="s">
        <v>371</v>
      </c>
      <c r="O16880" s="6">
        <v>44749</v>
      </c>
      <c r="P16880" s="6">
        <v>44749</v>
      </c>
      <c r="Q16880" s="2" t="s">
        <v>35511</v>
      </c>
    </row>
    <row r="16881" spans="1:17" x14ac:dyDescent="0.3">
      <c r="A16881" s="2">
        <v>2022</v>
      </c>
      <c r="B16881" s="6">
        <v>44652</v>
      </c>
      <c r="C16881" s="6">
        <v>44742</v>
      </c>
      <c r="D16881" s="2" t="s">
        <v>50</v>
      </c>
      <c r="E16881" s="2" t="s">
        <v>372</v>
      </c>
      <c r="F16881" t="s">
        <v>174</v>
      </c>
      <c r="G16881" s="2" t="s">
        <v>174</v>
      </c>
      <c r="H16881" t="s">
        <v>69</v>
      </c>
      <c r="I16881" t="s">
        <v>1166</v>
      </c>
      <c r="J16881" t="s">
        <v>187</v>
      </c>
      <c r="K16881" t="s">
        <v>187</v>
      </c>
      <c r="L16881" s="2" t="s">
        <v>61</v>
      </c>
      <c r="M16881" t="s">
        <v>25127</v>
      </c>
      <c r="N16881" s="2" t="s">
        <v>371</v>
      </c>
      <c r="O16881" s="6">
        <v>44749</v>
      </c>
      <c r="P16881" s="6">
        <v>44749</v>
      </c>
      <c r="Q16881" s="2" t="s">
        <v>35511</v>
      </c>
    </row>
    <row r="16882" spans="1:17" x14ac:dyDescent="0.3">
      <c r="A16882" s="2">
        <v>2022</v>
      </c>
      <c r="B16882" s="6">
        <v>44652</v>
      </c>
      <c r="C16882" s="6">
        <v>44742</v>
      </c>
      <c r="D16882" s="2" t="s">
        <v>50</v>
      </c>
      <c r="E16882" s="2" t="s">
        <v>372</v>
      </c>
      <c r="F16882" t="s">
        <v>283</v>
      </c>
      <c r="G16882" s="2" t="s">
        <v>283</v>
      </c>
      <c r="H16882" t="s">
        <v>2583</v>
      </c>
      <c r="I16882" t="s">
        <v>2070</v>
      </c>
      <c r="J16882" t="s">
        <v>6808</v>
      </c>
      <c r="K16882" t="s">
        <v>103</v>
      </c>
      <c r="L16882" s="2" t="s">
        <v>61</v>
      </c>
      <c r="M16882" t="s">
        <v>25128</v>
      </c>
      <c r="N16882" s="2" t="s">
        <v>371</v>
      </c>
      <c r="O16882" s="6">
        <v>44749</v>
      </c>
      <c r="P16882" s="6">
        <v>44749</v>
      </c>
      <c r="Q16882" s="2" t="s">
        <v>35511</v>
      </c>
    </row>
    <row r="16883" spans="1:17" x14ac:dyDescent="0.3">
      <c r="A16883" s="2">
        <v>2022</v>
      </c>
      <c r="B16883" s="6">
        <v>44652</v>
      </c>
      <c r="C16883" s="6">
        <v>44742</v>
      </c>
      <c r="D16883" s="2" t="s">
        <v>50</v>
      </c>
      <c r="E16883" s="2" t="s">
        <v>372</v>
      </c>
      <c r="F16883" t="s">
        <v>344</v>
      </c>
      <c r="G16883" s="2" t="s">
        <v>344</v>
      </c>
      <c r="H16883" t="s">
        <v>64</v>
      </c>
      <c r="I16883" t="s">
        <v>25129</v>
      </c>
      <c r="J16883" t="s">
        <v>99</v>
      </c>
      <c r="K16883" t="s">
        <v>67</v>
      </c>
      <c r="L16883" s="2" t="s">
        <v>61</v>
      </c>
      <c r="M16883" t="s">
        <v>25130</v>
      </c>
      <c r="N16883" s="2" t="s">
        <v>371</v>
      </c>
      <c r="O16883" s="6">
        <v>44749</v>
      </c>
      <c r="P16883" s="6">
        <v>44749</v>
      </c>
      <c r="Q16883" s="2" t="s">
        <v>35511</v>
      </c>
    </row>
    <row r="16884" spans="1:17" x14ac:dyDescent="0.3">
      <c r="A16884" s="2">
        <v>2022</v>
      </c>
      <c r="B16884" s="6">
        <v>44652</v>
      </c>
      <c r="C16884" s="6">
        <v>44742</v>
      </c>
      <c r="D16884" s="2" t="s">
        <v>50</v>
      </c>
      <c r="E16884" s="2" t="s">
        <v>372</v>
      </c>
      <c r="F16884" t="s">
        <v>253</v>
      </c>
      <c r="G16884" s="2" t="s">
        <v>253</v>
      </c>
      <c r="H16884" t="s">
        <v>69</v>
      </c>
      <c r="I16884" t="s">
        <v>1148</v>
      </c>
      <c r="J16884" t="s">
        <v>113</v>
      </c>
      <c r="K16884" t="s">
        <v>197</v>
      </c>
      <c r="L16884" s="2" t="s">
        <v>61</v>
      </c>
      <c r="M16884" t="s">
        <v>25131</v>
      </c>
      <c r="N16884" s="2" t="s">
        <v>371</v>
      </c>
      <c r="O16884" s="6">
        <v>44749</v>
      </c>
      <c r="P16884" s="6">
        <v>44749</v>
      </c>
      <c r="Q16884" s="2" t="s">
        <v>35511</v>
      </c>
    </row>
    <row r="16885" spans="1:17" x14ac:dyDescent="0.3">
      <c r="A16885" s="2">
        <v>2022</v>
      </c>
      <c r="B16885" s="6">
        <v>44652</v>
      </c>
      <c r="C16885" s="6">
        <v>44742</v>
      </c>
      <c r="D16885" s="2" t="s">
        <v>50</v>
      </c>
      <c r="E16885" s="2" t="s">
        <v>372</v>
      </c>
      <c r="F16885" t="s">
        <v>124</v>
      </c>
      <c r="G16885" s="2" t="s">
        <v>124</v>
      </c>
      <c r="H16885" t="s">
        <v>69</v>
      </c>
      <c r="I16885" t="s">
        <v>25132</v>
      </c>
      <c r="J16885" t="s">
        <v>312</v>
      </c>
      <c r="K16885" t="s">
        <v>1226</v>
      </c>
      <c r="L16885" s="2" t="s">
        <v>61</v>
      </c>
      <c r="M16885" t="s">
        <v>25133</v>
      </c>
      <c r="N16885" s="2" t="s">
        <v>371</v>
      </c>
      <c r="O16885" s="6">
        <v>44749</v>
      </c>
      <c r="P16885" s="6">
        <v>44749</v>
      </c>
      <c r="Q16885" s="2" t="s">
        <v>35511</v>
      </c>
    </row>
    <row r="16886" spans="1:17" x14ac:dyDescent="0.3">
      <c r="A16886" s="2">
        <v>2022</v>
      </c>
      <c r="B16886" s="6">
        <v>44652</v>
      </c>
      <c r="C16886" s="6">
        <v>44742</v>
      </c>
      <c r="D16886" s="2" t="s">
        <v>50</v>
      </c>
      <c r="E16886" s="2" t="s">
        <v>372</v>
      </c>
      <c r="F16886" t="s">
        <v>73</v>
      </c>
      <c r="G16886" s="2" t="s">
        <v>73</v>
      </c>
      <c r="H16886" t="s">
        <v>69</v>
      </c>
      <c r="I16886" t="s">
        <v>25134</v>
      </c>
      <c r="J16886" t="s">
        <v>106</v>
      </c>
      <c r="K16886" t="s">
        <v>3704</v>
      </c>
      <c r="L16886" s="2" t="s">
        <v>61</v>
      </c>
      <c r="M16886" t="s">
        <v>25135</v>
      </c>
      <c r="N16886" s="2" t="s">
        <v>371</v>
      </c>
      <c r="O16886" s="6">
        <v>44749</v>
      </c>
      <c r="P16886" s="6">
        <v>44749</v>
      </c>
      <c r="Q16886" s="2" t="s">
        <v>35511</v>
      </c>
    </row>
    <row r="16887" spans="1:17" x14ac:dyDescent="0.3">
      <c r="A16887" s="2">
        <v>2022</v>
      </c>
      <c r="B16887" s="6">
        <v>44652</v>
      </c>
      <c r="C16887" s="6">
        <v>44742</v>
      </c>
      <c r="D16887" s="2" t="s">
        <v>50</v>
      </c>
      <c r="E16887" s="2" t="s">
        <v>372</v>
      </c>
      <c r="F16887" t="s">
        <v>124</v>
      </c>
      <c r="G16887" s="2" t="s">
        <v>124</v>
      </c>
      <c r="H16887" t="s">
        <v>64</v>
      </c>
      <c r="I16887" t="s">
        <v>25137</v>
      </c>
      <c r="J16887" t="s">
        <v>106</v>
      </c>
      <c r="K16887" t="s">
        <v>187</v>
      </c>
      <c r="L16887" s="2" t="s">
        <v>61</v>
      </c>
      <c r="M16887" t="s">
        <v>25138</v>
      </c>
      <c r="N16887" s="2" t="s">
        <v>371</v>
      </c>
      <c r="O16887" s="6">
        <v>44749</v>
      </c>
      <c r="P16887" s="6">
        <v>44749</v>
      </c>
      <c r="Q16887" s="2" t="s">
        <v>35511</v>
      </c>
    </row>
    <row r="16888" spans="1:17" x14ac:dyDescent="0.3">
      <c r="A16888" s="2">
        <v>2022</v>
      </c>
      <c r="B16888" s="6">
        <v>44652</v>
      </c>
      <c r="C16888" s="6">
        <v>44742</v>
      </c>
      <c r="D16888" s="2" t="s">
        <v>50</v>
      </c>
      <c r="E16888" s="2" t="s">
        <v>372</v>
      </c>
      <c r="F16888" t="s">
        <v>248</v>
      </c>
      <c r="G16888" s="2" t="s">
        <v>248</v>
      </c>
      <c r="H16888" t="s">
        <v>64</v>
      </c>
      <c r="I16888" t="s">
        <v>16738</v>
      </c>
      <c r="J16888" t="s">
        <v>386</v>
      </c>
      <c r="K16888" t="s">
        <v>255</v>
      </c>
      <c r="L16888" s="2" t="s">
        <v>61</v>
      </c>
      <c r="M16888" t="s">
        <v>25140</v>
      </c>
      <c r="N16888" s="2" t="s">
        <v>371</v>
      </c>
      <c r="O16888" s="6">
        <v>44749</v>
      </c>
      <c r="P16888" s="6">
        <v>44749</v>
      </c>
      <c r="Q16888" s="2" t="s">
        <v>35511</v>
      </c>
    </row>
    <row r="16889" spans="1:17" x14ac:dyDescent="0.3">
      <c r="A16889" s="2">
        <v>2022</v>
      </c>
      <c r="B16889" s="6">
        <v>44652</v>
      </c>
      <c r="C16889" s="6">
        <v>44742</v>
      </c>
      <c r="D16889" s="2" t="s">
        <v>50</v>
      </c>
      <c r="E16889" s="2" t="s">
        <v>372</v>
      </c>
      <c r="F16889" t="s">
        <v>124</v>
      </c>
      <c r="G16889" s="2" t="s">
        <v>124</v>
      </c>
      <c r="H16889" t="s">
        <v>64</v>
      </c>
      <c r="I16889" t="s">
        <v>16578</v>
      </c>
      <c r="J16889" t="s">
        <v>98</v>
      </c>
      <c r="K16889" t="s">
        <v>99</v>
      </c>
      <c r="L16889" s="2" t="s">
        <v>61</v>
      </c>
      <c r="M16889" t="s">
        <v>25141</v>
      </c>
      <c r="N16889" s="2" t="s">
        <v>371</v>
      </c>
      <c r="O16889" s="6">
        <v>44749</v>
      </c>
      <c r="P16889" s="6">
        <v>44749</v>
      </c>
      <c r="Q16889" s="2" t="s">
        <v>35511</v>
      </c>
    </row>
    <row r="16890" spans="1:17" x14ac:dyDescent="0.3">
      <c r="A16890" s="2">
        <v>2022</v>
      </c>
      <c r="B16890" s="6">
        <v>44652</v>
      </c>
      <c r="C16890" s="6">
        <v>44742</v>
      </c>
      <c r="D16890" s="2" t="s">
        <v>50</v>
      </c>
      <c r="E16890" s="2" t="s">
        <v>372</v>
      </c>
      <c r="F16890" t="s">
        <v>73</v>
      </c>
      <c r="G16890" s="2" t="s">
        <v>73</v>
      </c>
      <c r="H16890" t="s">
        <v>69</v>
      </c>
      <c r="I16890" t="s">
        <v>25142</v>
      </c>
      <c r="J16890" t="s">
        <v>199</v>
      </c>
      <c r="K16890" t="s">
        <v>106</v>
      </c>
      <c r="L16890" s="2" t="s">
        <v>61</v>
      </c>
      <c r="M16890" t="s">
        <v>25143</v>
      </c>
      <c r="N16890" s="2" t="s">
        <v>371</v>
      </c>
      <c r="O16890" s="6">
        <v>44749</v>
      </c>
      <c r="P16890" s="6">
        <v>44749</v>
      </c>
      <c r="Q16890" s="2" t="s">
        <v>35511</v>
      </c>
    </row>
    <row r="16891" spans="1:17" x14ac:dyDescent="0.3">
      <c r="A16891" s="2">
        <v>2022</v>
      </c>
      <c r="B16891" s="6">
        <v>44652</v>
      </c>
      <c r="C16891" s="6">
        <v>44742</v>
      </c>
      <c r="D16891" s="2" t="s">
        <v>50</v>
      </c>
      <c r="E16891" s="2" t="s">
        <v>372</v>
      </c>
      <c r="F16891" t="s">
        <v>146</v>
      </c>
      <c r="G16891" s="2" t="s">
        <v>146</v>
      </c>
      <c r="H16891" t="s">
        <v>64</v>
      </c>
      <c r="I16891" t="s">
        <v>143</v>
      </c>
      <c r="J16891" t="s">
        <v>106</v>
      </c>
      <c r="K16891" t="s">
        <v>99</v>
      </c>
      <c r="L16891" s="2" t="s">
        <v>61</v>
      </c>
      <c r="M16891" t="s">
        <v>25144</v>
      </c>
      <c r="N16891" s="2" t="s">
        <v>371</v>
      </c>
      <c r="O16891" s="6">
        <v>44749</v>
      </c>
      <c r="P16891" s="6">
        <v>44749</v>
      </c>
      <c r="Q16891" s="2" t="s">
        <v>35511</v>
      </c>
    </row>
    <row r="16892" spans="1:17" x14ac:dyDescent="0.3">
      <c r="A16892" s="2">
        <v>2022</v>
      </c>
      <c r="B16892" s="6">
        <v>44652</v>
      </c>
      <c r="C16892" s="6">
        <v>44742</v>
      </c>
      <c r="D16892" s="2" t="s">
        <v>50</v>
      </c>
      <c r="E16892" s="2" t="s">
        <v>372</v>
      </c>
      <c r="F16892" t="s">
        <v>248</v>
      </c>
      <c r="G16892" s="2" t="s">
        <v>248</v>
      </c>
      <c r="H16892" t="s">
        <v>64</v>
      </c>
      <c r="I16892" t="s">
        <v>380</v>
      </c>
      <c r="J16892" t="s">
        <v>103</v>
      </c>
      <c r="K16892" t="s">
        <v>1175</v>
      </c>
      <c r="L16892" s="2" t="s">
        <v>61</v>
      </c>
      <c r="M16892" t="s">
        <v>25145</v>
      </c>
      <c r="N16892" s="2" t="s">
        <v>371</v>
      </c>
      <c r="O16892" s="6">
        <v>44749</v>
      </c>
      <c r="P16892" s="6">
        <v>44749</v>
      </c>
      <c r="Q16892" s="2" t="s">
        <v>35511</v>
      </c>
    </row>
    <row r="16893" spans="1:17" x14ac:dyDescent="0.3">
      <c r="A16893" s="2">
        <v>2022</v>
      </c>
      <c r="B16893" s="6">
        <v>44652</v>
      </c>
      <c r="C16893" s="6">
        <v>44742</v>
      </c>
      <c r="D16893" s="2" t="s">
        <v>50</v>
      </c>
      <c r="E16893" s="2" t="s">
        <v>372</v>
      </c>
      <c r="F16893" t="s">
        <v>104</v>
      </c>
      <c r="G16893" s="2" t="s">
        <v>104</v>
      </c>
      <c r="H16893" t="s">
        <v>116</v>
      </c>
      <c r="I16893" t="s">
        <v>25146</v>
      </c>
      <c r="J16893" t="s">
        <v>136</v>
      </c>
      <c r="K16893" t="s">
        <v>2811</v>
      </c>
      <c r="L16893" s="2" t="s">
        <v>61</v>
      </c>
      <c r="M16893" t="s">
        <v>25147</v>
      </c>
      <c r="N16893" s="2" t="s">
        <v>371</v>
      </c>
      <c r="O16893" s="6">
        <v>44749</v>
      </c>
      <c r="P16893" s="6">
        <v>44749</v>
      </c>
      <c r="Q16893" s="2" t="s">
        <v>35511</v>
      </c>
    </row>
    <row r="16894" spans="1:17" x14ac:dyDescent="0.3">
      <c r="A16894" s="2">
        <v>2022</v>
      </c>
      <c r="B16894" s="6">
        <v>44652</v>
      </c>
      <c r="C16894" s="6">
        <v>44742</v>
      </c>
      <c r="D16894" s="2" t="s">
        <v>50</v>
      </c>
      <c r="E16894" s="2" t="s">
        <v>372</v>
      </c>
      <c r="F16894" t="s">
        <v>344</v>
      </c>
      <c r="G16894" s="2" t="s">
        <v>344</v>
      </c>
      <c r="H16894" t="s">
        <v>64</v>
      </c>
      <c r="I16894" t="s">
        <v>1100</v>
      </c>
      <c r="J16894" t="s">
        <v>1803</v>
      </c>
      <c r="K16894" t="s">
        <v>369</v>
      </c>
      <c r="L16894" s="2" t="s">
        <v>61</v>
      </c>
      <c r="M16894" t="s">
        <v>25148</v>
      </c>
      <c r="N16894" s="2" t="s">
        <v>371</v>
      </c>
      <c r="O16894" s="6">
        <v>44749</v>
      </c>
      <c r="P16894" s="6">
        <v>44749</v>
      </c>
      <c r="Q16894" s="2" t="s">
        <v>35511</v>
      </c>
    </row>
    <row r="16895" spans="1:17" x14ac:dyDescent="0.3">
      <c r="A16895" s="2">
        <v>2022</v>
      </c>
      <c r="B16895" s="6">
        <v>44652</v>
      </c>
      <c r="C16895" s="6">
        <v>44742</v>
      </c>
      <c r="D16895" s="2" t="s">
        <v>50</v>
      </c>
      <c r="E16895" s="2" t="s">
        <v>372</v>
      </c>
      <c r="F16895" t="s">
        <v>1797</v>
      </c>
      <c r="G16895" s="2" t="s">
        <v>1797</v>
      </c>
      <c r="H16895" t="s">
        <v>69</v>
      </c>
      <c r="I16895" t="s">
        <v>1048</v>
      </c>
      <c r="J16895" t="s">
        <v>255</v>
      </c>
      <c r="K16895" t="s">
        <v>4042</v>
      </c>
      <c r="L16895" s="2" t="s">
        <v>61</v>
      </c>
      <c r="M16895" t="s">
        <v>25149</v>
      </c>
      <c r="N16895" s="2" t="s">
        <v>371</v>
      </c>
      <c r="O16895" s="6">
        <v>44749</v>
      </c>
      <c r="P16895" s="6">
        <v>44749</v>
      </c>
      <c r="Q16895" s="2" t="s">
        <v>35511</v>
      </c>
    </row>
    <row r="16896" spans="1:17" x14ac:dyDescent="0.3">
      <c r="A16896" s="2">
        <v>2022</v>
      </c>
      <c r="B16896" s="6">
        <v>44652</v>
      </c>
      <c r="C16896" s="6">
        <v>44742</v>
      </c>
      <c r="D16896" s="2" t="s">
        <v>50</v>
      </c>
      <c r="E16896" s="2" t="s">
        <v>372</v>
      </c>
      <c r="F16896" t="s">
        <v>215</v>
      </c>
      <c r="G16896" s="2" t="s">
        <v>215</v>
      </c>
      <c r="H16896" t="s">
        <v>64</v>
      </c>
      <c r="I16896" t="s">
        <v>3901</v>
      </c>
      <c r="J16896" t="s">
        <v>1803</v>
      </c>
      <c r="K16896" t="s">
        <v>312</v>
      </c>
      <c r="L16896" s="2" t="s">
        <v>61</v>
      </c>
      <c r="M16896" t="s">
        <v>25150</v>
      </c>
      <c r="N16896" s="2" t="s">
        <v>371</v>
      </c>
      <c r="O16896" s="6">
        <v>44749</v>
      </c>
      <c r="P16896" s="6">
        <v>44749</v>
      </c>
      <c r="Q16896" s="2" t="s">
        <v>35511</v>
      </c>
    </row>
    <row r="16897" spans="1:17" x14ac:dyDescent="0.3">
      <c r="A16897" s="2">
        <v>2022</v>
      </c>
      <c r="B16897" s="6">
        <v>44652</v>
      </c>
      <c r="C16897" s="6">
        <v>44742</v>
      </c>
      <c r="D16897" s="2" t="s">
        <v>50</v>
      </c>
      <c r="E16897" s="2" t="s">
        <v>372</v>
      </c>
      <c r="F16897" t="s">
        <v>248</v>
      </c>
      <c r="G16897" s="2" t="s">
        <v>248</v>
      </c>
      <c r="H16897" t="s">
        <v>69</v>
      </c>
      <c r="I16897" t="s">
        <v>1485</v>
      </c>
      <c r="J16897" t="s">
        <v>956</v>
      </c>
      <c r="K16897" t="s">
        <v>84</v>
      </c>
      <c r="L16897" s="2" t="s">
        <v>61</v>
      </c>
      <c r="M16897" t="s">
        <v>25151</v>
      </c>
      <c r="N16897" s="2" t="s">
        <v>371</v>
      </c>
      <c r="O16897" s="6">
        <v>44749</v>
      </c>
      <c r="P16897" s="6">
        <v>44749</v>
      </c>
      <c r="Q16897" s="2" t="s">
        <v>35511</v>
      </c>
    </row>
    <row r="16898" spans="1:17" x14ac:dyDescent="0.3">
      <c r="A16898" s="2">
        <v>2022</v>
      </c>
      <c r="B16898" s="6">
        <v>44652</v>
      </c>
      <c r="C16898" s="6">
        <v>44742</v>
      </c>
      <c r="D16898" s="2" t="s">
        <v>50</v>
      </c>
      <c r="E16898" s="2" t="s">
        <v>372</v>
      </c>
      <c r="F16898" t="s">
        <v>253</v>
      </c>
      <c r="G16898" s="2" t="s">
        <v>253</v>
      </c>
      <c r="H16898" t="s">
        <v>69</v>
      </c>
      <c r="I16898" t="s">
        <v>25153</v>
      </c>
      <c r="J16898" t="s">
        <v>158</v>
      </c>
      <c r="K16898" t="s">
        <v>181</v>
      </c>
      <c r="L16898" s="2" t="s">
        <v>61</v>
      </c>
      <c r="M16898" t="s">
        <v>25154</v>
      </c>
      <c r="N16898" s="2" t="s">
        <v>371</v>
      </c>
      <c r="O16898" s="6">
        <v>44749</v>
      </c>
      <c r="P16898" s="6">
        <v>44749</v>
      </c>
      <c r="Q16898" s="2" t="s">
        <v>35511</v>
      </c>
    </row>
    <row r="16899" spans="1:17" x14ac:dyDescent="0.3">
      <c r="A16899" s="2">
        <v>2022</v>
      </c>
      <c r="B16899" s="6">
        <v>44652</v>
      </c>
      <c r="C16899" s="6">
        <v>44742</v>
      </c>
      <c r="D16899" s="2" t="s">
        <v>50</v>
      </c>
      <c r="E16899" s="2" t="s">
        <v>372</v>
      </c>
      <c r="F16899" t="s">
        <v>248</v>
      </c>
      <c r="G16899" s="2" t="s">
        <v>248</v>
      </c>
      <c r="H16899" t="s">
        <v>69</v>
      </c>
      <c r="I16899" t="s">
        <v>1877</v>
      </c>
      <c r="J16899" t="s">
        <v>851</v>
      </c>
      <c r="K16899" t="s">
        <v>20481</v>
      </c>
      <c r="L16899" s="2" t="s">
        <v>61</v>
      </c>
      <c r="M16899" t="s">
        <v>25155</v>
      </c>
      <c r="N16899" s="2" t="s">
        <v>371</v>
      </c>
      <c r="O16899" s="6">
        <v>44749</v>
      </c>
      <c r="P16899" s="6">
        <v>44749</v>
      </c>
      <c r="Q16899" s="2" t="s">
        <v>35511</v>
      </c>
    </row>
    <row r="16900" spans="1:17" x14ac:dyDescent="0.3">
      <c r="A16900" s="2">
        <v>2022</v>
      </c>
      <c r="B16900" s="6">
        <v>44652</v>
      </c>
      <c r="C16900" s="6">
        <v>44742</v>
      </c>
      <c r="D16900" s="2" t="s">
        <v>50</v>
      </c>
      <c r="E16900" s="2" t="s">
        <v>372</v>
      </c>
      <c r="F16900" t="s">
        <v>734</v>
      </c>
      <c r="G16900" s="2" t="s">
        <v>734</v>
      </c>
      <c r="H16900" t="s">
        <v>69</v>
      </c>
      <c r="I16900" t="s">
        <v>2758</v>
      </c>
      <c r="J16900" t="s">
        <v>16618</v>
      </c>
      <c r="K16900" t="s">
        <v>7280</v>
      </c>
      <c r="L16900" s="2" t="s">
        <v>61</v>
      </c>
      <c r="M16900" t="s">
        <v>25156</v>
      </c>
      <c r="N16900" s="2" t="s">
        <v>371</v>
      </c>
      <c r="O16900" s="6">
        <v>44749</v>
      </c>
      <c r="P16900" s="6">
        <v>44749</v>
      </c>
      <c r="Q16900" s="2" t="s">
        <v>35511</v>
      </c>
    </row>
    <row r="16901" spans="1:17" x14ac:dyDescent="0.3">
      <c r="A16901" s="2">
        <v>2022</v>
      </c>
      <c r="B16901" s="6">
        <v>44652</v>
      </c>
      <c r="C16901" s="6">
        <v>44742</v>
      </c>
      <c r="D16901" s="2" t="s">
        <v>50</v>
      </c>
      <c r="E16901" s="2" t="s">
        <v>372</v>
      </c>
      <c r="F16901" t="s">
        <v>146</v>
      </c>
      <c r="G16901" s="2" t="s">
        <v>146</v>
      </c>
      <c r="H16901" t="s">
        <v>69</v>
      </c>
      <c r="I16901" t="s">
        <v>440</v>
      </c>
      <c r="J16901" t="s">
        <v>106</v>
      </c>
      <c r="K16901" t="s">
        <v>185</v>
      </c>
      <c r="L16901" s="2" t="s">
        <v>61</v>
      </c>
      <c r="M16901" t="s">
        <v>25157</v>
      </c>
      <c r="N16901" s="2" t="s">
        <v>371</v>
      </c>
      <c r="O16901" s="6">
        <v>44749</v>
      </c>
      <c r="P16901" s="6">
        <v>44749</v>
      </c>
      <c r="Q16901" s="2" t="s">
        <v>35511</v>
      </c>
    </row>
    <row r="16902" spans="1:17" x14ac:dyDescent="0.3">
      <c r="A16902" s="2">
        <v>2022</v>
      </c>
      <c r="B16902" s="6">
        <v>44652</v>
      </c>
      <c r="C16902" s="6">
        <v>44742</v>
      </c>
      <c r="D16902" s="2" t="s">
        <v>50</v>
      </c>
      <c r="E16902" s="2" t="s">
        <v>372</v>
      </c>
      <c r="F16902" t="s">
        <v>298</v>
      </c>
      <c r="G16902" s="2" t="s">
        <v>298</v>
      </c>
      <c r="H16902" t="s">
        <v>69</v>
      </c>
      <c r="I16902" t="s">
        <v>95</v>
      </c>
      <c r="J16902" t="s">
        <v>334</v>
      </c>
      <c r="K16902" t="s">
        <v>280</v>
      </c>
      <c r="L16902" s="2" t="s">
        <v>61</v>
      </c>
      <c r="M16902" t="s">
        <v>25158</v>
      </c>
      <c r="N16902" s="2" t="s">
        <v>371</v>
      </c>
      <c r="O16902" s="6">
        <v>44749</v>
      </c>
      <c r="P16902" s="6">
        <v>44749</v>
      </c>
      <c r="Q16902" s="2" t="s">
        <v>35511</v>
      </c>
    </row>
    <row r="16903" spans="1:17" x14ac:dyDescent="0.3">
      <c r="A16903" s="2">
        <v>2022</v>
      </c>
      <c r="B16903" s="6">
        <v>44652</v>
      </c>
      <c r="C16903" s="6">
        <v>44742</v>
      </c>
      <c r="D16903" s="2" t="s">
        <v>50</v>
      </c>
      <c r="E16903" s="2" t="s">
        <v>372</v>
      </c>
      <c r="F16903" t="s">
        <v>124</v>
      </c>
      <c r="G16903" s="2" t="s">
        <v>124</v>
      </c>
      <c r="H16903" t="s">
        <v>69</v>
      </c>
      <c r="I16903" t="s">
        <v>1863</v>
      </c>
      <c r="J16903" t="s">
        <v>1613</v>
      </c>
      <c r="K16903" t="s">
        <v>83</v>
      </c>
      <c r="L16903" s="2" t="s">
        <v>61</v>
      </c>
      <c r="M16903" t="s">
        <v>25159</v>
      </c>
      <c r="N16903" s="2" t="s">
        <v>371</v>
      </c>
      <c r="O16903" s="6">
        <v>44749</v>
      </c>
      <c r="P16903" s="6">
        <v>44749</v>
      </c>
      <c r="Q16903" s="2" t="s">
        <v>35511</v>
      </c>
    </row>
    <row r="16904" spans="1:17" x14ac:dyDescent="0.3">
      <c r="A16904" s="2">
        <v>2022</v>
      </c>
      <c r="B16904" s="6">
        <v>44652</v>
      </c>
      <c r="C16904" s="6">
        <v>44742</v>
      </c>
      <c r="D16904" s="2" t="s">
        <v>50</v>
      </c>
      <c r="E16904" s="2" t="s">
        <v>372</v>
      </c>
      <c r="F16904" t="s">
        <v>146</v>
      </c>
      <c r="G16904" s="2" t="s">
        <v>146</v>
      </c>
      <c r="H16904" t="s">
        <v>64</v>
      </c>
      <c r="I16904" t="s">
        <v>7830</v>
      </c>
      <c r="J16904" t="s">
        <v>142</v>
      </c>
      <c r="K16904" t="s">
        <v>67</v>
      </c>
      <c r="L16904" s="2" t="s">
        <v>61</v>
      </c>
      <c r="M16904" t="s">
        <v>25160</v>
      </c>
      <c r="N16904" s="2" t="s">
        <v>371</v>
      </c>
      <c r="O16904" s="6">
        <v>44749</v>
      </c>
      <c r="P16904" s="6">
        <v>44749</v>
      </c>
      <c r="Q16904" s="2" t="s">
        <v>35511</v>
      </c>
    </row>
    <row r="16905" spans="1:17" x14ac:dyDescent="0.3">
      <c r="A16905" s="2">
        <v>2022</v>
      </c>
      <c r="B16905" s="6">
        <v>44652</v>
      </c>
      <c r="C16905" s="6">
        <v>44742</v>
      </c>
      <c r="D16905" s="2" t="s">
        <v>50</v>
      </c>
      <c r="E16905" s="2" t="s">
        <v>372</v>
      </c>
      <c r="F16905" t="s">
        <v>707</v>
      </c>
      <c r="G16905" s="2" t="s">
        <v>707</v>
      </c>
      <c r="H16905" t="s">
        <v>69</v>
      </c>
      <c r="I16905" t="s">
        <v>25161</v>
      </c>
      <c r="J16905" t="s">
        <v>657</v>
      </c>
      <c r="K16905" t="s">
        <v>475</v>
      </c>
      <c r="L16905" s="2" t="s">
        <v>61</v>
      </c>
      <c r="M16905" t="s">
        <v>25162</v>
      </c>
      <c r="N16905" s="2" t="s">
        <v>371</v>
      </c>
      <c r="O16905" s="6">
        <v>44749</v>
      </c>
      <c r="P16905" s="6">
        <v>44749</v>
      </c>
      <c r="Q16905" s="2" t="s">
        <v>35511</v>
      </c>
    </row>
    <row r="16906" spans="1:17" x14ac:dyDescent="0.3">
      <c r="A16906" s="2">
        <v>2022</v>
      </c>
      <c r="B16906" s="6">
        <v>44652</v>
      </c>
      <c r="C16906" s="6">
        <v>44742</v>
      </c>
      <c r="D16906" s="2" t="s">
        <v>50</v>
      </c>
      <c r="E16906" s="2" t="s">
        <v>372</v>
      </c>
      <c r="F16906" t="s">
        <v>124</v>
      </c>
      <c r="G16906" s="2" t="s">
        <v>124</v>
      </c>
      <c r="H16906" t="s">
        <v>64</v>
      </c>
      <c r="I16906" t="s">
        <v>25163</v>
      </c>
      <c r="J16906" t="s">
        <v>279</v>
      </c>
      <c r="K16906" t="s">
        <v>187</v>
      </c>
      <c r="L16906" s="2" t="s">
        <v>61</v>
      </c>
      <c r="M16906" t="s">
        <v>25164</v>
      </c>
      <c r="N16906" s="2" t="s">
        <v>371</v>
      </c>
      <c r="O16906" s="6">
        <v>44749</v>
      </c>
      <c r="P16906" s="6">
        <v>44749</v>
      </c>
      <c r="Q16906" s="2" t="s">
        <v>35511</v>
      </c>
    </row>
    <row r="16907" spans="1:17" x14ac:dyDescent="0.3">
      <c r="A16907" s="2">
        <v>2022</v>
      </c>
      <c r="B16907" s="6">
        <v>44652</v>
      </c>
      <c r="C16907" s="6">
        <v>44742</v>
      </c>
      <c r="D16907" s="2" t="s">
        <v>50</v>
      </c>
      <c r="E16907" s="2" t="s">
        <v>372</v>
      </c>
      <c r="F16907" t="s">
        <v>248</v>
      </c>
      <c r="G16907" s="2" t="s">
        <v>248</v>
      </c>
      <c r="H16907" t="s">
        <v>2812</v>
      </c>
      <c r="I16907" t="s">
        <v>25165</v>
      </c>
      <c r="J16907" t="s">
        <v>86</v>
      </c>
      <c r="K16907" t="s">
        <v>99</v>
      </c>
      <c r="L16907" s="2" t="s">
        <v>61</v>
      </c>
      <c r="M16907" t="s">
        <v>25166</v>
      </c>
      <c r="N16907" s="2" t="s">
        <v>371</v>
      </c>
      <c r="O16907" s="6">
        <v>44749</v>
      </c>
      <c r="P16907" s="6">
        <v>44749</v>
      </c>
      <c r="Q16907" s="2" t="s">
        <v>35511</v>
      </c>
    </row>
    <row r="16908" spans="1:17" x14ac:dyDescent="0.3">
      <c r="A16908" s="2">
        <v>2022</v>
      </c>
      <c r="B16908" s="6">
        <v>44652</v>
      </c>
      <c r="C16908" s="6">
        <v>44742</v>
      </c>
      <c r="D16908" s="2" t="s">
        <v>50</v>
      </c>
      <c r="E16908" s="2" t="s">
        <v>372</v>
      </c>
      <c r="F16908" t="s">
        <v>68</v>
      </c>
      <c r="G16908" s="2" t="s">
        <v>68</v>
      </c>
      <c r="H16908" t="s">
        <v>69</v>
      </c>
      <c r="I16908" t="s">
        <v>2834</v>
      </c>
      <c r="J16908" t="s">
        <v>25168</v>
      </c>
      <c r="K16908" t="s">
        <v>67</v>
      </c>
      <c r="L16908" s="2" t="s">
        <v>61</v>
      </c>
      <c r="M16908" t="s">
        <v>25169</v>
      </c>
      <c r="N16908" s="2" t="s">
        <v>371</v>
      </c>
      <c r="O16908" s="6">
        <v>44749</v>
      </c>
      <c r="P16908" s="6">
        <v>44749</v>
      </c>
      <c r="Q16908" s="2" t="s">
        <v>35511</v>
      </c>
    </row>
    <row r="16909" spans="1:17" x14ac:dyDescent="0.3">
      <c r="A16909" s="2">
        <v>2022</v>
      </c>
      <c r="B16909" s="6">
        <v>44652</v>
      </c>
      <c r="C16909" s="6">
        <v>44742</v>
      </c>
      <c r="D16909" s="2" t="s">
        <v>50</v>
      </c>
      <c r="E16909" s="2" t="s">
        <v>372</v>
      </c>
      <c r="F16909" t="s">
        <v>193</v>
      </c>
      <c r="G16909" s="2" t="s">
        <v>193</v>
      </c>
      <c r="H16909" t="s">
        <v>64</v>
      </c>
      <c r="I16909" t="s">
        <v>25170</v>
      </c>
      <c r="J16909" t="s">
        <v>83</v>
      </c>
      <c r="K16909" t="s">
        <v>82</v>
      </c>
      <c r="L16909" s="2" t="s">
        <v>61</v>
      </c>
      <c r="M16909" t="s">
        <v>25171</v>
      </c>
      <c r="N16909" s="2" t="s">
        <v>371</v>
      </c>
      <c r="O16909" s="6">
        <v>44749</v>
      </c>
      <c r="P16909" s="6">
        <v>44749</v>
      </c>
      <c r="Q16909" s="2" t="s">
        <v>35511</v>
      </c>
    </row>
    <row r="16910" spans="1:17" x14ac:dyDescent="0.3">
      <c r="A16910" s="2">
        <v>2022</v>
      </c>
      <c r="B16910" s="6">
        <v>44652</v>
      </c>
      <c r="C16910" s="6">
        <v>44742</v>
      </c>
      <c r="D16910" s="2" t="s">
        <v>50</v>
      </c>
      <c r="E16910" s="2" t="s">
        <v>372</v>
      </c>
      <c r="F16910" t="s">
        <v>184</v>
      </c>
      <c r="G16910" s="2" t="s">
        <v>184</v>
      </c>
      <c r="H16910" t="s">
        <v>64</v>
      </c>
      <c r="I16910" t="s">
        <v>25172</v>
      </c>
      <c r="J16910" t="s">
        <v>366</v>
      </c>
      <c r="K16910" t="s">
        <v>122</v>
      </c>
      <c r="L16910" s="2" t="s">
        <v>61</v>
      </c>
      <c r="M16910" t="s">
        <v>25173</v>
      </c>
      <c r="N16910" s="2" t="s">
        <v>371</v>
      </c>
      <c r="O16910" s="6">
        <v>44749</v>
      </c>
      <c r="P16910" s="6">
        <v>44749</v>
      </c>
      <c r="Q16910" s="2" t="s">
        <v>35511</v>
      </c>
    </row>
    <row r="16911" spans="1:17" x14ac:dyDescent="0.3">
      <c r="A16911" s="2">
        <v>2022</v>
      </c>
      <c r="B16911" s="6">
        <v>44652</v>
      </c>
      <c r="C16911" s="6">
        <v>44742</v>
      </c>
      <c r="D16911" s="2" t="s">
        <v>50</v>
      </c>
      <c r="E16911" s="2" t="s">
        <v>372</v>
      </c>
      <c r="F16911" t="s">
        <v>124</v>
      </c>
      <c r="G16911" s="2" t="s">
        <v>124</v>
      </c>
      <c r="H16911" t="s">
        <v>64</v>
      </c>
      <c r="I16911" t="s">
        <v>25174</v>
      </c>
      <c r="J16911" t="s">
        <v>1098</v>
      </c>
      <c r="K16911" t="s">
        <v>106</v>
      </c>
      <c r="L16911" s="2" t="s">
        <v>61</v>
      </c>
      <c r="M16911" t="s">
        <v>25175</v>
      </c>
      <c r="N16911" s="2" t="s">
        <v>371</v>
      </c>
      <c r="O16911" s="6">
        <v>44749</v>
      </c>
      <c r="P16911" s="6">
        <v>44749</v>
      </c>
      <c r="Q16911" s="2" t="s">
        <v>35511</v>
      </c>
    </row>
    <row r="16912" spans="1:17" x14ac:dyDescent="0.3">
      <c r="A16912" s="2">
        <v>2022</v>
      </c>
      <c r="B16912" s="6">
        <v>44652</v>
      </c>
      <c r="C16912" s="6">
        <v>44742</v>
      </c>
      <c r="D16912" s="2" t="s">
        <v>50</v>
      </c>
      <c r="E16912" s="2" t="s">
        <v>372</v>
      </c>
      <c r="F16912" t="s">
        <v>124</v>
      </c>
      <c r="G16912" s="2" t="s">
        <v>124</v>
      </c>
      <c r="H16912" t="s">
        <v>64</v>
      </c>
      <c r="I16912" t="s">
        <v>25176</v>
      </c>
      <c r="J16912" t="s">
        <v>74</v>
      </c>
      <c r="K16912" t="s">
        <v>113</v>
      </c>
      <c r="L16912" s="2" t="s">
        <v>61</v>
      </c>
      <c r="M16912" t="s">
        <v>25177</v>
      </c>
      <c r="N16912" s="2" t="s">
        <v>371</v>
      </c>
      <c r="O16912" s="6">
        <v>44749</v>
      </c>
      <c r="P16912" s="6">
        <v>44749</v>
      </c>
      <c r="Q16912" s="2" t="s">
        <v>35511</v>
      </c>
    </row>
    <row r="16913" spans="1:17" x14ac:dyDescent="0.3">
      <c r="A16913" s="2">
        <v>2022</v>
      </c>
      <c r="B16913" s="6">
        <v>44652</v>
      </c>
      <c r="C16913" s="6">
        <v>44742</v>
      </c>
      <c r="D16913" s="2" t="s">
        <v>50</v>
      </c>
      <c r="E16913" s="2" t="s">
        <v>372</v>
      </c>
      <c r="F16913" t="s">
        <v>68</v>
      </c>
      <c r="G16913" s="2" t="s">
        <v>68</v>
      </c>
      <c r="H16913" t="s">
        <v>69</v>
      </c>
      <c r="I16913" t="s">
        <v>891</v>
      </c>
      <c r="J16913" t="s">
        <v>67</v>
      </c>
      <c r="K16913" t="s">
        <v>24089</v>
      </c>
      <c r="L16913" s="2" t="s">
        <v>61</v>
      </c>
      <c r="M16913" t="s">
        <v>25178</v>
      </c>
      <c r="N16913" s="2" t="s">
        <v>371</v>
      </c>
      <c r="O16913" s="6">
        <v>44749</v>
      </c>
      <c r="P16913" s="6">
        <v>44749</v>
      </c>
      <c r="Q16913" s="2" t="s">
        <v>35511</v>
      </c>
    </row>
    <row r="16914" spans="1:17" x14ac:dyDescent="0.3">
      <c r="A16914" s="2">
        <v>2022</v>
      </c>
      <c r="B16914" s="6">
        <v>44652</v>
      </c>
      <c r="C16914" s="6">
        <v>44742</v>
      </c>
      <c r="D16914" s="2" t="s">
        <v>50</v>
      </c>
      <c r="E16914" s="2" t="s">
        <v>372</v>
      </c>
      <c r="F16914" t="s">
        <v>124</v>
      </c>
      <c r="G16914" s="2" t="s">
        <v>124</v>
      </c>
      <c r="H16914" t="s">
        <v>69</v>
      </c>
      <c r="I16914" t="s">
        <v>114</v>
      </c>
      <c r="J16914" t="s">
        <v>137</v>
      </c>
      <c r="K16914" t="s">
        <v>162</v>
      </c>
      <c r="L16914" s="2" t="s">
        <v>61</v>
      </c>
      <c r="M16914" t="s">
        <v>25179</v>
      </c>
      <c r="N16914" s="2" t="s">
        <v>371</v>
      </c>
      <c r="O16914" s="6">
        <v>44749</v>
      </c>
      <c r="P16914" s="6">
        <v>44749</v>
      </c>
      <c r="Q16914" s="2" t="s">
        <v>35511</v>
      </c>
    </row>
    <row r="16915" spans="1:17" x14ac:dyDescent="0.3">
      <c r="A16915" s="2">
        <v>2022</v>
      </c>
      <c r="B16915" s="6">
        <v>44652</v>
      </c>
      <c r="C16915" s="6">
        <v>44742</v>
      </c>
      <c r="D16915" s="2" t="s">
        <v>50</v>
      </c>
      <c r="E16915" s="2" t="s">
        <v>372</v>
      </c>
      <c r="F16915" t="s">
        <v>124</v>
      </c>
      <c r="G16915" s="2" t="s">
        <v>124</v>
      </c>
      <c r="H16915" t="s">
        <v>64</v>
      </c>
      <c r="I16915" t="s">
        <v>5099</v>
      </c>
      <c r="J16915" t="s">
        <v>562</v>
      </c>
      <c r="K16915" t="s">
        <v>80</v>
      </c>
      <c r="L16915" s="2" t="s">
        <v>61</v>
      </c>
      <c r="M16915" t="s">
        <v>25180</v>
      </c>
      <c r="N16915" s="2" t="s">
        <v>371</v>
      </c>
      <c r="O16915" s="6">
        <v>44749</v>
      </c>
      <c r="P16915" s="6">
        <v>44749</v>
      </c>
      <c r="Q16915" s="2" t="s">
        <v>35511</v>
      </c>
    </row>
    <row r="16916" spans="1:17" x14ac:dyDescent="0.3">
      <c r="A16916" s="2">
        <v>2022</v>
      </c>
      <c r="B16916" s="6">
        <v>44652</v>
      </c>
      <c r="C16916" s="6">
        <v>44742</v>
      </c>
      <c r="D16916" s="2" t="s">
        <v>50</v>
      </c>
      <c r="E16916" s="2" t="s">
        <v>372</v>
      </c>
      <c r="F16916" t="s">
        <v>124</v>
      </c>
      <c r="G16916" s="2" t="s">
        <v>124</v>
      </c>
      <c r="H16916" t="s">
        <v>64</v>
      </c>
      <c r="I16916" t="s">
        <v>25181</v>
      </c>
      <c r="J16916" t="s">
        <v>369</v>
      </c>
      <c r="K16916" t="s">
        <v>99</v>
      </c>
      <c r="L16916" s="2" t="s">
        <v>61</v>
      </c>
      <c r="M16916" t="s">
        <v>25182</v>
      </c>
      <c r="N16916" s="2" t="s">
        <v>371</v>
      </c>
      <c r="O16916" s="6">
        <v>44749</v>
      </c>
      <c r="P16916" s="6">
        <v>44749</v>
      </c>
      <c r="Q16916" s="2" t="s">
        <v>35511</v>
      </c>
    </row>
    <row r="16917" spans="1:17" x14ac:dyDescent="0.3">
      <c r="A16917" s="2">
        <v>2022</v>
      </c>
      <c r="B16917" s="6">
        <v>44652</v>
      </c>
      <c r="C16917" s="6">
        <v>44742</v>
      </c>
      <c r="D16917" s="2" t="s">
        <v>50</v>
      </c>
      <c r="E16917" s="2" t="s">
        <v>372</v>
      </c>
      <c r="F16917" t="s">
        <v>124</v>
      </c>
      <c r="G16917" s="2" t="s">
        <v>124</v>
      </c>
      <c r="H16917" t="s">
        <v>69</v>
      </c>
      <c r="I16917" t="s">
        <v>7853</v>
      </c>
      <c r="J16917" t="s">
        <v>103</v>
      </c>
      <c r="K16917" t="s">
        <v>558</v>
      </c>
      <c r="L16917" s="2" t="s">
        <v>61</v>
      </c>
      <c r="M16917" t="s">
        <v>25183</v>
      </c>
      <c r="N16917" s="2" t="s">
        <v>371</v>
      </c>
      <c r="O16917" s="6">
        <v>44749</v>
      </c>
      <c r="P16917" s="6">
        <v>44749</v>
      </c>
      <c r="Q16917" s="2" t="s">
        <v>35511</v>
      </c>
    </row>
    <row r="16918" spans="1:17" x14ac:dyDescent="0.3">
      <c r="A16918" s="2">
        <v>2022</v>
      </c>
      <c r="B16918" s="6">
        <v>44652</v>
      </c>
      <c r="C16918" s="6">
        <v>44742</v>
      </c>
      <c r="D16918" s="2" t="s">
        <v>50</v>
      </c>
      <c r="E16918" s="2" t="s">
        <v>372</v>
      </c>
      <c r="F16918" t="s">
        <v>124</v>
      </c>
      <c r="G16918" s="2" t="s">
        <v>124</v>
      </c>
      <c r="H16918" t="s">
        <v>69</v>
      </c>
      <c r="I16918" t="s">
        <v>9524</v>
      </c>
      <c r="J16918" t="s">
        <v>303</v>
      </c>
      <c r="K16918" t="s">
        <v>3072</v>
      </c>
      <c r="L16918" s="2" t="s">
        <v>61</v>
      </c>
      <c r="M16918" t="s">
        <v>25184</v>
      </c>
      <c r="N16918" s="2" t="s">
        <v>371</v>
      </c>
      <c r="O16918" s="6">
        <v>44749</v>
      </c>
      <c r="P16918" s="6">
        <v>44749</v>
      </c>
      <c r="Q16918" s="2" t="s">
        <v>35511</v>
      </c>
    </row>
    <row r="16919" spans="1:17" x14ac:dyDescent="0.3">
      <c r="A16919" s="2">
        <v>2022</v>
      </c>
      <c r="B16919" s="6">
        <v>44652</v>
      </c>
      <c r="C16919" s="6">
        <v>44742</v>
      </c>
      <c r="D16919" s="2" t="s">
        <v>50</v>
      </c>
      <c r="E16919" s="2" t="s">
        <v>372</v>
      </c>
      <c r="F16919" t="s">
        <v>174</v>
      </c>
      <c r="G16919" s="2" t="s">
        <v>174</v>
      </c>
      <c r="H16919" t="s">
        <v>69</v>
      </c>
      <c r="I16919" t="s">
        <v>728</v>
      </c>
      <c r="J16919" t="s">
        <v>25185</v>
      </c>
      <c r="K16919" t="s">
        <v>1848</v>
      </c>
      <c r="L16919" s="2" t="s">
        <v>61</v>
      </c>
      <c r="M16919" t="s">
        <v>25186</v>
      </c>
      <c r="N16919" s="2" t="s">
        <v>371</v>
      </c>
      <c r="O16919" s="6">
        <v>44749</v>
      </c>
      <c r="P16919" s="6">
        <v>44749</v>
      </c>
      <c r="Q16919" s="2" t="s">
        <v>35511</v>
      </c>
    </row>
    <row r="16920" spans="1:17" x14ac:dyDescent="0.3">
      <c r="A16920" s="2">
        <v>2022</v>
      </c>
      <c r="B16920" s="6">
        <v>44652</v>
      </c>
      <c r="C16920" s="6">
        <v>44742</v>
      </c>
      <c r="D16920" s="2" t="s">
        <v>50</v>
      </c>
      <c r="E16920" s="2" t="s">
        <v>372</v>
      </c>
      <c r="F16920" t="s">
        <v>324</v>
      </c>
      <c r="G16920" s="2" t="s">
        <v>324</v>
      </c>
      <c r="H16920" t="s">
        <v>3116</v>
      </c>
      <c r="I16920" t="s">
        <v>25187</v>
      </c>
      <c r="J16920" t="s">
        <v>189</v>
      </c>
      <c r="K16920" t="s">
        <v>3650</v>
      </c>
      <c r="L16920" s="2" t="s">
        <v>61</v>
      </c>
      <c r="M16920" t="s">
        <v>25188</v>
      </c>
      <c r="N16920" s="2" t="s">
        <v>371</v>
      </c>
      <c r="O16920" s="6">
        <v>44749</v>
      </c>
      <c r="P16920" s="6">
        <v>44749</v>
      </c>
      <c r="Q16920" s="2" t="s">
        <v>35511</v>
      </c>
    </row>
    <row r="16921" spans="1:17" x14ac:dyDescent="0.3">
      <c r="A16921" s="2">
        <v>2022</v>
      </c>
      <c r="B16921" s="6">
        <v>44652</v>
      </c>
      <c r="C16921" s="6">
        <v>44742</v>
      </c>
      <c r="D16921" s="2" t="s">
        <v>50</v>
      </c>
      <c r="E16921" s="2" t="s">
        <v>372</v>
      </c>
      <c r="F16921" t="s">
        <v>298</v>
      </c>
      <c r="G16921" s="2" t="s">
        <v>298</v>
      </c>
      <c r="H16921" t="s">
        <v>64</v>
      </c>
      <c r="I16921" t="s">
        <v>25189</v>
      </c>
      <c r="J16921" t="s">
        <v>1215</v>
      </c>
      <c r="K16921" t="s">
        <v>571</v>
      </c>
      <c r="L16921" s="2" t="s">
        <v>61</v>
      </c>
      <c r="M16921" t="s">
        <v>25190</v>
      </c>
      <c r="N16921" s="2" t="s">
        <v>371</v>
      </c>
      <c r="O16921" s="6">
        <v>44749</v>
      </c>
      <c r="P16921" s="6">
        <v>44749</v>
      </c>
      <c r="Q16921" s="2" t="s">
        <v>35511</v>
      </c>
    </row>
    <row r="16922" spans="1:17" x14ac:dyDescent="0.3">
      <c r="A16922" s="2">
        <v>2022</v>
      </c>
      <c r="B16922" s="6">
        <v>44652</v>
      </c>
      <c r="C16922" s="6">
        <v>44742</v>
      </c>
      <c r="D16922" s="2" t="s">
        <v>50</v>
      </c>
      <c r="E16922" s="2" t="s">
        <v>372</v>
      </c>
      <c r="F16922" t="s">
        <v>338</v>
      </c>
      <c r="G16922" s="2" t="s">
        <v>338</v>
      </c>
      <c r="H16922" t="s">
        <v>69</v>
      </c>
      <c r="I16922" t="s">
        <v>25191</v>
      </c>
      <c r="J16922" t="s">
        <v>475</v>
      </c>
      <c r="K16922" t="s">
        <v>25192</v>
      </c>
      <c r="L16922" s="2" t="s">
        <v>61</v>
      </c>
      <c r="M16922" t="s">
        <v>25193</v>
      </c>
      <c r="N16922" s="2" t="s">
        <v>371</v>
      </c>
      <c r="O16922" s="6">
        <v>44749</v>
      </c>
      <c r="P16922" s="6">
        <v>44749</v>
      </c>
      <c r="Q16922" s="2" t="s">
        <v>35511</v>
      </c>
    </row>
    <row r="16923" spans="1:17" x14ac:dyDescent="0.3">
      <c r="A16923" s="2">
        <v>2022</v>
      </c>
      <c r="B16923" s="6">
        <v>44652</v>
      </c>
      <c r="C16923" s="6">
        <v>44742</v>
      </c>
      <c r="D16923" s="2" t="s">
        <v>50</v>
      </c>
      <c r="E16923" s="2" t="s">
        <v>372</v>
      </c>
      <c r="F16923" t="s">
        <v>2203</v>
      </c>
      <c r="G16923" s="2" t="s">
        <v>2203</v>
      </c>
      <c r="H16923" t="s">
        <v>590</v>
      </c>
      <c r="I16923" t="s">
        <v>1408</v>
      </c>
      <c r="J16923" t="s">
        <v>267</v>
      </c>
      <c r="K16923" t="s">
        <v>103</v>
      </c>
      <c r="L16923" s="2" t="s">
        <v>61</v>
      </c>
      <c r="M16923" t="s">
        <v>25194</v>
      </c>
      <c r="N16923" s="2" t="s">
        <v>371</v>
      </c>
      <c r="O16923" s="6">
        <v>44749</v>
      </c>
      <c r="P16923" s="6">
        <v>44749</v>
      </c>
      <c r="Q16923" s="2" t="s">
        <v>35511</v>
      </c>
    </row>
    <row r="16924" spans="1:17" x14ac:dyDescent="0.3">
      <c r="A16924" s="2">
        <v>2022</v>
      </c>
      <c r="B16924" s="6">
        <v>44652</v>
      </c>
      <c r="C16924" s="6">
        <v>44742</v>
      </c>
      <c r="D16924" s="2" t="s">
        <v>50</v>
      </c>
      <c r="E16924" s="2" t="s">
        <v>372</v>
      </c>
      <c r="F16924" t="s">
        <v>124</v>
      </c>
      <c r="G16924" s="2" t="s">
        <v>124</v>
      </c>
      <c r="H16924" t="s">
        <v>64</v>
      </c>
      <c r="I16924" t="s">
        <v>357</v>
      </c>
      <c r="J16924" t="s">
        <v>122</v>
      </c>
      <c r="K16924" t="s">
        <v>82</v>
      </c>
      <c r="L16924" s="2" t="s">
        <v>61</v>
      </c>
      <c r="M16924" t="s">
        <v>25195</v>
      </c>
      <c r="N16924" s="2" t="s">
        <v>371</v>
      </c>
      <c r="O16924" s="6">
        <v>44749</v>
      </c>
      <c r="P16924" s="6">
        <v>44749</v>
      </c>
      <c r="Q16924" s="2" t="s">
        <v>35511</v>
      </c>
    </row>
    <row r="16925" spans="1:17" x14ac:dyDescent="0.3">
      <c r="A16925" s="2">
        <v>2022</v>
      </c>
      <c r="B16925" s="6">
        <v>44652</v>
      </c>
      <c r="C16925" s="6">
        <v>44742</v>
      </c>
      <c r="D16925" s="2" t="s">
        <v>50</v>
      </c>
      <c r="E16925" s="2" t="s">
        <v>372</v>
      </c>
      <c r="F16925" t="s">
        <v>248</v>
      </c>
      <c r="G16925" s="2" t="s">
        <v>248</v>
      </c>
      <c r="H16925" t="s">
        <v>69</v>
      </c>
      <c r="I16925" t="s">
        <v>25196</v>
      </c>
      <c r="J16925" t="s">
        <v>101</v>
      </c>
      <c r="K16925" t="s">
        <v>3060</v>
      </c>
      <c r="L16925" s="2" t="s">
        <v>61</v>
      </c>
      <c r="M16925" t="s">
        <v>25197</v>
      </c>
      <c r="N16925" s="2" t="s">
        <v>371</v>
      </c>
      <c r="O16925" s="6">
        <v>44749</v>
      </c>
      <c r="P16925" s="6">
        <v>44749</v>
      </c>
      <c r="Q16925" s="2" t="s">
        <v>35511</v>
      </c>
    </row>
    <row r="16926" spans="1:17" x14ac:dyDescent="0.3">
      <c r="A16926" s="2">
        <v>2022</v>
      </c>
      <c r="B16926" s="6">
        <v>44652</v>
      </c>
      <c r="C16926" s="6">
        <v>44742</v>
      </c>
      <c r="D16926" s="2" t="s">
        <v>50</v>
      </c>
      <c r="E16926" s="2" t="s">
        <v>372</v>
      </c>
      <c r="F16926" t="s">
        <v>124</v>
      </c>
      <c r="G16926" s="2" t="s">
        <v>124</v>
      </c>
      <c r="H16926" t="s">
        <v>64</v>
      </c>
      <c r="I16926" t="s">
        <v>2820</v>
      </c>
      <c r="J16926" t="s">
        <v>122</v>
      </c>
      <c r="K16926" t="s">
        <v>235</v>
      </c>
      <c r="L16926" s="2" t="s">
        <v>61</v>
      </c>
      <c r="M16926" t="s">
        <v>25198</v>
      </c>
      <c r="N16926" s="2" t="s">
        <v>371</v>
      </c>
      <c r="O16926" s="6">
        <v>44749</v>
      </c>
      <c r="P16926" s="6">
        <v>44749</v>
      </c>
      <c r="Q16926" s="2" t="s">
        <v>35511</v>
      </c>
    </row>
    <row r="16927" spans="1:17" x14ac:dyDescent="0.3">
      <c r="A16927" s="2">
        <v>2022</v>
      </c>
      <c r="B16927" s="6">
        <v>44652</v>
      </c>
      <c r="C16927" s="6">
        <v>44742</v>
      </c>
      <c r="D16927" s="2" t="s">
        <v>50</v>
      </c>
      <c r="E16927" s="2" t="s">
        <v>372</v>
      </c>
      <c r="F16927" t="s">
        <v>248</v>
      </c>
      <c r="G16927" s="2" t="s">
        <v>248</v>
      </c>
      <c r="H16927" t="s">
        <v>64</v>
      </c>
      <c r="I16927" t="s">
        <v>311</v>
      </c>
      <c r="J16927" t="s">
        <v>201</v>
      </c>
      <c r="K16927" t="s">
        <v>744</v>
      </c>
      <c r="L16927" s="2" t="s">
        <v>61</v>
      </c>
      <c r="M16927" t="s">
        <v>25199</v>
      </c>
      <c r="N16927" s="2" t="s">
        <v>371</v>
      </c>
      <c r="O16927" s="6">
        <v>44749</v>
      </c>
      <c r="P16927" s="6">
        <v>44749</v>
      </c>
      <c r="Q16927" s="2" t="s">
        <v>35511</v>
      </c>
    </row>
    <row r="16928" spans="1:17" x14ac:dyDescent="0.3">
      <c r="A16928" s="2">
        <v>2022</v>
      </c>
      <c r="B16928" s="6">
        <v>44652</v>
      </c>
      <c r="C16928" s="6">
        <v>44742</v>
      </c>
      <c r="D16928" s="2" t="s">
        <v>50</v>
      </c>
      <c r="E16928" s="2" t="s">
        <v>372</v>
      </c>
      <c r="F16928" t="s">
        <v>73</v>
      </c>
      <c r="G16928" s="2" t="s">
        <v>73</v>
      </c>
      <c r="H16928" t="s">
        <v>178</v>
      </c>
      <c r="I16928" t="s">
        <v>11255</v>
      </c>
      <c r="J16928" t="s">
        <v>25200</v>
      </c>
      <c r="K16928" t="s">
        <v>692</v>
      </c>
      <c r="L16928" s="2" t="s">
        <v>61</v>
      </c>
      <c r="M16928" t="s">
        <v>25201</v>
      </c>
      <c r="N16928" s="2" t="s">
        <v>371</v>
      </c>
      <c r="O16928" s="6">
        <v>44749</v>
      </c>
      <c r="P16928" s="6">
        <v>44749</v>
      </c>
      <c r="Q16928" s="2" t="s">
        <v>35511</v>
      </c>
    </row>
    <row r="16929" spans="1:17" x14ac:dyDescent="0.3">
      <c r="A16929" s="2">
        <v>2022</v>
      </c>
      <c r="B16929" s="6">
        <v>44652</v>
      </c>
      <c r="C16929" s="6">
        <v>44742</v>
      </c>
      <c r="D16929" s="2" t="s">
        <v>50</v>
      </c>
      <c r="E16929" s="2" t="s">
        <v>372</v>
      </c>
      <c r="F16929" t="s">
        <v>318</v>
      </c>
      <c r="G16929" s="2" t="s">
        <v>318</v>
      </c>
      <c r="H16929" t="s">
        <v>69</v>
      </c>
      <c r="I16929" t="s">
        <v>15868</v>
      </c>
      <c r="J16929" t="s">
        <v>259</v>
      </c>
      <c r="K16929" t="s">
        <v>784</v>
      </c>
      <c r="L16929" s="2" t="s">
        <v>61</v>
      </c>
      <c r="M16929" t="s">
        <v>25202</v>
      </c>
      <c r="N16929" s="2" t="s">
        <v>371</v>
      </c>
      <c r="O16929" s="6">
        <v>44749</v>
      </c>
      <c r="P16929" s="6">
        <v>44749</v>
      </c>
      <c r="Q16929" s="2" t="s">
        <v>35511</v>
      </c>
    </row>
    <row r="16930" spans="1:17" x14ac:dyDescent="0.3">
      <c r="A16930" s="2">
        <v>2022</v>
      </c>
      <c r="B16930" s="6">
        <v>44652</v>
      </c>
      <c r="C16930" s="6">
        <v>44742</v>
      </c>
      <c r="D16930" s="2" t="s">
        <v>50</v>
      </c>
      <c r="E16930" s="2" t="s">
        <v>372</v>
      </c>
      <c r="F16930" t="s">
        <v>115</v>
      </c>
      <c r="G16930" s="2" t="s">
        <v>115</v>
      </c>
      <c r="H16930" t="s">
        <v>867</v>
      </c>
      <c r="I16930" t="s">
        <v>5254</v>
      </c>
      <c r="J16930" t="s">
        <v>189</v>
      </c>
      <c r="K16930" t="s">
        <v>234</v>
      </c>
      <c r="L16930" s="2" t="s">
        <v>61</v>
      </c>
      <c r="M16930" t="s">
        <v>25203</v>
      </c>
      <c r="N16930" s="2" t="s">
        <v>371</v>
      </c>
      <c r="O16930" s="6">
        <v>44749</v>
      </c>
      <c r="P16930" s="6">
        <v>44749</v>
      </c>
      <c r="Q16930" s="2" t="s">
        <v>35511</v>
      </c>
    </row>
    <row r="16931" spans="1:17" x14ac:dyDescent="0.3">
      <c r="A16931" s="2">
        <v>2022</v>
      </c>
      <c r="B16931" s="6">
        <v>44652</v>
      </c>
      <c r="C16931" s="6">
        <v>44742</v>
      </c>
      <c r="D16931" s="2" t="s">
        <v>50</v>
      </c>
      <c r="E16931" s="2" t="s">
        <v>372</v>
      </c>
      <c r="F16931" t="s">
        <v>73</v>
      </c>
      <c r="G16931" s="2" t="s">
        <v>73</v>
      </c>
      <c r="H16931" t="s">
        <v>64</v>
      </c>
      <c r="I16931" t="s">
        <v>4039</v>
      </c>
      <c r="J16931" t="s">
        <v>358</v>
      </c>
      <c r="K16931" t="s">
        <v>4635</v>
      </c>
      <c r="L16931" s="2" t="s">
        <v>61</v>
      </c>
      <c r="M16931" t="s">
        <v>25204</v>
      </c>
      <c r="N16931" s="2" t="s">
        <v>371</v>
      </c>
      <c r="O16931" s="6">
        <v>44749</v>
      </c>
      <c r="P16931" s="6">
        <v>44749</v>
      </c>
      <c r="Q16931" s="2" t="s">
        <v>35511</v>
      </c>
    </row>
    <row r="16932" spans="1:17" x14ac:dyDescent="0.3">
      <c r="A16932" s="2">
        <v>2022</v>
      </c>
      <c r="B16932" s="6">
        <v>44652</v>
      </c>
      <c r="C16932" s="6">
        <v>44742</v>
      </c>
      <c r="D16932" s="2" t="s">
        <v>50</v>
      </c>
      <c r="E16932" s="2" t="s">
        <v>372</v>
      </c>
      <c r="F16932" t="s">
        <v>253</v>
      </c>
      <c r="G16932" s="2" t="s">
        <v>253</v>
      </c>
      <c r="H16932" t="s">
        <v>64</v>
      </c>
      <c r="I16932" t="s">
        <v>25205</v>
      </c>
      <c r="J16932" t="s">
        <v>67</v>
      </c>
      <c r="K16932" t="s">
        <v>106</v>
      </c>
      <c r="L16932" s="2" t="s">
        <v>61</v>
      </c>
      <c r="M16932" t="s">
        <v>25206</v>
      </c>
      <c r="N16932" s="2" t="s">
        <v>371</v>
      </c>
      <c r="O16932" s="6">
        <v>44749</v>
      </c>
      <c r="P16932" s="6">
        <v>44749</v>
      </c>
      <c r="Q16932" s="2" t="s">
        <v>35511</v>
      </c>
    </row>
    <row r="16933" spans="1:17" x14ac:dyDescent="0.3">
      <c r="A16933" s="2">
        <v>2022</v>
      </c>
      <c r="B16933" s="6">
        <v>44652</v>
      </c>
      <c r="C16933" s="6">
        <v>44742</v>
      </c>
      <c r="D16933" s="2" t="s">
        <v>50</v>
      </c>
      <c r="E16933" s="2" t="s">
        <v>372</v>
      </c>
      <c r="F16933" t="s">
        <v>104</v>
      </c>
      <c r="G16933" s="2" t="s">
        <v>104</v>
      </c>
      <c r="H16933" t="s">
        <v>912</v>
      </c>
      <c r="I16933" t="s">
        <v>354</v>
      </c>
      <c r="J16933" t="s">
        <v>122</v>
      </c>
      <c r="K16933" t="s">
        <v>266</v>
      </c>
      <c r="L16933" s="2" t="s">
        <v>61</v>
      </c>
      <c r="M16933" t="s">
        <v>25207</v>
      </c>
      <c r="N16933" s="2" t="s">
        <v>371</v>
      </c>
      <c r="O16933" s="6">
        <v>44749</v>
      </c>
      <c r="P16933" s="6">
        <v>44749</v>
      </c>
      <c r="Q16933" s="2" t="s">
        <v>35511</v>
      </c>
    </row>
    <row r="16934" spans="1:17" x14ac:dyDescent="0.3">
      <c r="A16934" s="2">
        <v>2022</v>
      </c>
      <c r="B16934" s="6">
        <v>44652</v>
      </c>
      <c r="C16934" s="6">
        <v>44742</v>
      </c>
      <c r="D16934" s="2" t="s">
        <v>50</v>
      </c>
      <c r="E16934" s="2" t="s">
        <v>372</v>
      </c>
      <c r="F16934" t="s">
        <v>124</v>
      </c>
      <c r="G16934" s="2" t="s">
        <v>124</v>
      </c>
      <c r="H16934" t="s">
        <v>64</v>
      </c>
      <c r="I16934" t="s">
        <v>25208</v>
      </c>
      <c r="J16934" t="s">
        <v>726</v>
      </c>
      <c r="K16934" t="s">
        <v>726</v>
      </c>
      <c r="L16934" s="2" t="s">
        <v>61</v>
      </c>
      <c r="M16934" t="s">
        <v>25209</v>
      </c>
      <c r="N16934" s="2" t="s">
        <v>371</v>
      </c>
      <c r="O16934" s="6">
        <v>44749</v>
      </c>
      <c r="P16934" s="6">
        <v>44749</v>
      </c>
      <c r="Q16934" s="2" t="s">
        <v>35511</v>
      </c>
    </row>
    <row r="16935" spans="1:17" x14ac:dyDescent="0.3">
      <c r="A16935" s="2">
        <v>2022</v>
      </c>
      <c r="B16935" s="6">
        <v>44652</v>
      </c>
      <c r="C16935" s="6">
        <v>44742</v>
      </c>
      <c r="D16935" s="2" t="s">
        <v>50</v>
      </c>
      <c r="E16935" s="2" t="s">
        <v>372</v>
      </c>
      <c r="F16935" t="s">
        <v>73</v>
      </c>
      <c r="G16935" s="2" t="s">
        <v>73</v>
      </c>
      <c r="H16935" t="s">
        <v>69</v>
      </c>
      <c r="I16935" t="s">
        <v>1100</v>
      </c>
      <c r="J16935" t="s">
        <v>11416</v>
      </c>
      <c r="K16935" t="s">
        <v>1892</v>
      </c>
      <c r="L16935" s="2" t="s">
        <v>61</v>
      </c>
      <c r="M16935" t="s">
        <v>25210</v>
      </c>
      <c r="N16935" s="2" t="s">
        <v>371</v>
      </c>
      <c r="O16935" s="6">
        <v>44749</v>
      </c>
      <c r="P16935" s="6">
        <v>44749</v>
      </c>
      <c r="Q16935" s="2" t="s">
        <v>35511</v>
      </c>
    </row>
    <row r="16936" spans="1:17" x14ac:dyDescent="0.3">
      <c r="A16936" s="2">
        <v>2022</v>
      </c>
      <c r="B16936" s="6">
        <v>44652</v>
      </c>
      <c r="C16936" s="6">
        <v>44742</v>
      </c>
      <c r="D16936" s="2" t="s">
        <v>50</v>
      </c>
      <c r="E16936" s="2" t="s">
        <v>372</v>
      </c>
      <c r="F16936" t="s">
        <v>73</v>
      </c>
      <c r="G16936" s="2" t="s">
        <v>73</v>
      </c>
      <c r="H16936" t="s">
        <v>64</v>
      </c>
      <c r="I16936" t="s">
        <v>19569</v>
      </c>
      <c r="J16936" t="s">
        <v>5082</v>
      </c>
      <c r="K16936" t="s">
        <v>255</v>
      </c>
      <c r="L16936" s="2" t="s">
        <v>61</v>
      </c>
      <c r="M16936" t="s">
        <v>25211</v>
      </c>
      <c r="N16936" s="2" t="s">
        <v>371</v>
      </c>
      <c r="O16936" s="6">
        <v>44749</v>
      </c>
      <c r="P16936" s="6">
        <v>44749</v>
      </c>
      <c r="Q16936" s="2" t="s">
        <v>35511</v>
      </c>
    </row>
    <row r="16937" spans="1:17" x14ac:dyDescent="0.3">
      <c r="A16937" s="2">
        <v>2022</v>
      </c>
      <c r="B16937" s="6">
        <v>44652</v>
      </c>
      <c r="C16937" s="6">
        <v>44742</v>
      </c>
      <c r="D16937" s="2" t="s">
        <v>50</v>
      </c>
      <c r="E16937" s="2" t="s">
        <v>372</v>
      </c>
      <c r="F16937" t="s">
        <v>73</v>
      </c>
      <c r="G16937" s="2" t="s">
        <v>73</v>
      </c>
      <c r="H16937" t="s">
        <v>69</v>
      </c>
      <c r="I16937" t="s">
        <v>242</v>
      </c>
      <c r="J16937" t="s">
        <v>2346</v>
      </c>
      <c r="K16937" t="s">
        <v>365</v>
      </c>
      <c r="L16937" s="2" t="s">
        <v>61</v>
      </c>
      <c r="M16937" t="s">
        <v>25212</v>
      </c>
      <c r="N16937" s="2" t="s">
        <v>371</v>
      </c>
      <c r="O16937" s="6">
        <v>44749</v>
      </c>
      <c r="P16937" s="6">
        <v>44749</v>
      </c>
      <c r="Q16937" s="2" t="s">
        <v>35511</v>
      </c>
    </row>
    <row r="16938" spans="1:17" x14ac:dyDescent="0.3">
      <c r="A16938" s="2">
        <v>2022</v>
      </c>
      <c r="B16938" s="6">
        <v>44652</v>
      </c>
      <c r="C16938" s="6">
        <v>44742</v>
      </c>
      <c r="D16938" s="2" t="s">
        <v>50</v>
      </c>
      <c r="E16938" s="2" t="s">
        <v>372</v>
      </c>
      <c r="F16938" t="s">
        <v>73</v>
      </c>
      <c r="G16938" s="2" t="s">
        <v>73</v>
      </c>
      <c r="H16938" t="s">
        <v>69</v>
      </c>
      <c r="I16938" t="s">
        <v>25213</v>
      </c>
      <c r="J16938" t="s">
        <v>1597</v>
      </c>
      <c r="K16938" t="s">
        <v>96</v>
      </c>
      <c r="L16938" s="2" t="s">
        <v>61</v>
      </c>
      <c r="M16938" t="s">
        <v>25214</v>
      </c>
      <c r="N16938" s="2" t="s">
        <v>371</v>
      </c>
      <c r="O16938" s="6">
        <v>44749</v>
      </c>
      <c r="P16938" s="6">
        <v>44749</v>
      </c>
      <c r="Q16938" s="2" t="s">
        <v>35511</v>
      </c>
    </row>
    <row r="16939" spans="1:17" x14ac:dyDescent="0.3">
      <c r="A16939" s="2">
        <v>2022</v>
      </c>
      <c r="B16939" s="6">
        <v>44652</v>
      </c>
      <c r="C16939" s="6">
        <v>44742</v>
      </c>
      <c r="D16939" s="2" t="s">
        <v>50</v>
      </c>
      <c r="E16939" s="2" t="s">
        <v>372</v>
      </c>
      <c r="F16939" t="s">
        <v>124</v>
      </c>
      <c r="G16939" s="2" t="s">
        <v>124</v>
      </c>
      <c r="H16939" t="s">
        <v>69</v>
      </c>
      <c r="I16939" t="s">
        <v>4367</v>
      </c>
      <c r="J16939" t="s">
        <v>67</v>
      </c>
      <c r="K16939" t="s">
        <v>1315</v>
      </c>
      <c r="L16939" s="2" t="s">
        <v>61</v>
      </c>
      <c r="M16939" t="s">
        <v>25215</v>
      </c>
      <c r="N16939" s="2" t="s">
        <v>371</v>
      </c>
      <c r="O16939" s="6">
        <v>44749</v>
      </c>
      <c r="P16939" s="6">
        <v>44749</v>
      </c>
      <c r="Q16939" s="2" t="s">
        <v>35511</v>
      </c>
    </row>
    <row r="16940" spans="1:17" x14ac:dyDescent="0.3">
      <c r="A16940" s="2">
        <v>2022</v>
      </c>
      <c r="B16940" s="6">
        <v>44652</v>
      </c>
      <c r="C16940" s="6">
        <v>44742</v>
      </c>
      <c r="D16940" s="2" t="s">
        <v>50</v>
      </c>
      <c r="E16940" s="2" t="s">
        <v>372</v>
      </c>
      <c r="F16940" t="s">
        <v>124</v>
      </c>
      <c r="G16940" s="2" t="s">
        <v>124</v>
      </c>
      <c r="H16940" t="s">
        <v>64</v>
      </c>
      <c r="I16940" t="s">
        <v>428</v>
      </c>
      <c r="J16940" t="s">
        <v>246</v>
      </c>
      <c r="K16940" t="s">
        <v>118</v>
      </c>
      <c r="L16940" s="2" t="s">
        <v>61</v>
      </c>
      <c r="M16940" t="s">
        <v>25216</v>
      </c>
      <c r="N16940" s="2" t="s">
        <v>371</v>
      </c>
      <c r="O16940" s="6">
        <v>44749</v>
      </c>
      <c r="P16940" s="6">
        <v>44749</v>
      </c>
      <c r="Q16940" s="2" t="s">
        <v>35511</v>
      </c>
    </row>
    <row r="16941" spans="1:17" x14ac:dyDescent="0.3">
      <c r="A16941" s="2">
        <v>2022</v>
      </c>
      <c r="B16941" s="6">
        <v>44652</v>
      </c>
      <c r="C16941" s="6">
        <v>44742</v>
      </c>
      <c r="D16941" s="2" t="s">
        <v>50</v>
      </c>
      <c r="E16941" s="2" t="s">
        <v>372</v>
      </c>
      <c r="F16941" t="s">
        <v>5890</v>
      </c>
      <c r="G16941" s="2" t="s">
        <v>5890</v>
      </c>
      <c r="H16941" t="s">
        <v>64</v>
      </c>
      <c r="I16941" t="s">
        <v>25217</v>
      </c>
      <c r="J16941" t="s">
        <v>122</v>
      </c>
      <c r="K16941" t="s">
        <v>67</v>
      </c>
      <c r="L16941" s="2" t="s">
        <v>61</v>
      </c>
      <c r="M16941" t="s">
        <v>25218</v>
      </c>
      <c r="N16941" s="2" t="s">
        <v>371</v>
      </c>
      <c r="O16941" s="6">
        <v>44749</v>
      </c>
      <c r="P16941" s="6">
        <v>44749</v>
      </c>
      <c r="Q16941" s="2" t="s">
        <v>35511</v>
      </c>
    </row>
    <row r="16942" spans="1:17" x14ac:dyDescent="0.3">
      <c r="A16942" s="2">
        <v>2022</v>
      </c>
      <c r="B16942" s="6">
        <v>44652</v>
      </c>
      <c r="C16942" s="6">
        <v>44742</v>
      </c>
      <c r="D16942" s="2" t="s">
        <v>50</v>
      </c>
      <c r="E16942" s="2" t="s">
        <v>372</v>
      </c>
      <c r="F16942" t="s">
        <v>124</v>
      </c>
      <c r="G16942" s="2" t="s">
        <v>124</v>
      </c>
      <c r="H16942" t="s">
        <v>69</v>
      </c>
      <c r="I16942" t="s">
        <v>25219</v>
      </c>
      <c r="J16942" t="s">
        <v>2938</v>
      </c>
      <c r="K16942" t="s">
        <v>67</v>
      </c>
      <c r="L16942" s="2" t="s">
        <v>61</v>
      </c>
      <c r="M16942" t="s">
        <v>25220</v>
      </c>
      <c r="N16942" s="2" t="s">
        <v>371</v>
      </c>
      <c r="O16942" s="6">
        <v>44749</v>
      </c>
      <c r="P16942" s="6">
        <v>44749</v>
      </c>
      <c r="Q16942" s="2" t="s">
        <v>35511</v>
      </c>
    </row>
    <row r="16943" spans="1:17" x14ac:dyDescent="0.3">
      <c r="A16943" s="2">
        <v>2022</v>
      </c>
      <c r="B16943" s="6">
        <v>44652</v>
      </c>
      <c r="C16943" s="6">
        <v>44742</v>
      </c>
      <c r="D16943" s="2" t="s">
        <v>50</v>
      </c>
      <c r="E16943" s="2" t="s">
        <v>372</v>
      </c>
      <c r="F16943" t="s">
        <v>731</v>
      </c>
      <c r="G16943" s="2" t="s">
        <v>731</v>
      </c>
      <c r="H16943" t="s">
        <v>69</v>
      </c>
      <c r="I16943" t="s">
        <v>1297</v>
      </c>
      <c r="J16943" t="s">
        <v>139</v>
      </c>
      <c r="K16943" t="s">
        <v>98</v>
      </c>
      <c r="L16943" s="2" t="s">
        <v>61</v>
      </c>
      <c r="M16943" t="s">
        <v>25221</v>
      </c>
      <c r="N16943" s="2" t="s">
        <v>371</v>
      </c>
      <c r="O16943" s="6">
        <v>44749</v>
      </c>
      <c r="P16943" s="6">
        <v>44749</v>
      </c>
      <c r="Q16943" s="2" t="s">
        <v>35511</v>
      </c>
    </row>
    <row r="16944" spans="1:17" x14ac:dyDescent="0.3">
      <c r="A16944" s="2">
        <v>2022</v>
      </c>
      <c r="B16944" s="6">
        <v>44652</v>
      </c>
      <c r="C16944" s="6">
        <v>44742</v>
      </c>
      <c r="D16944" s="2" t="s">
        <v>50</v>
      </c>
      <c r="E16944" s="2" t="s">
        <v>372</v>
      </c>
      <c r="F16944" t="s">
        <v>153</v>
      </c>
      <c r="G16944" s="2" t="s">
        <v>153</v>
      </c>
      <c r="H16944" t="s">
        <v>69</v>
      </c>
      <c r="I16944" t="s">
        <v>2932</v>
      </c>
      <c r="J16944" t="s">
        <v>315</v>
      </c>
      <c r="K16944" t="s">
        <v>130</v>
      </c>
      <c r="L16944" s="2" t="s">
        <v>61</v>
      </c>
      <c r="M16944" t="s">
        <v>25222</v>
      </c>
      <c r="N16944" s="2" t="s">
        <v>371</v>
      </c>
      <c r="O16944" s="6">
        <v>44749</v>
      </c>
      <c r="P16944" s="6">
        <v>44749</v>
      </c>
      <c r="Q16944" s="2" t="s">
        <v>35511</v>
      </c>
    </row>
    <row r="16945" spans="1:17" x14ac:dyDescent="0.3">
      <c r="A16945" s="2">
        <v>2022</v>
      </c>
      <c r="B16945" s="6">
        <v>44652</v>
      </c>
      <c r="C16945" s="6">
        <v>44742</v>
      </c>
      <c r="D16945" s="2" t="s">
        <v>50</v>
      </c>
      <c r="E16945" s="2" t="s">
        <v>372</v>
      </c>
      <c r="F16945" t="s">
        <v>73</v>
      </c>
      <c r="G16945" s="2" t="s">
        <v>73</v>
      </c>
      <c r="H16945" t="s">
        <v>69</v>
      </c>
      <c r="I16945" t="s">
        <v>2298</v>
      </c>
      <c r="J16945" t="s">
        <v>274</v>
      </c>
      <c r="K16945" t="s">
        <v>571</v>
      </c>
      <c r="L16945" s="2" t="s">
        <v>61</v>
      </c>
      <c r="M16945" t="s">
        <v>25223</v>
      </c>
      <c r="N16945" s="2" t="s">
        <v>371</v>
      </c>
      <c r="O16945" s="6">
        <v>44749</v>
      </c>
      <c r="P16945" s="6">
        <v>44749</v>
      </c>
      <c r="Q16945" s="2" t="s">
        <v>35511</v>
      </c>
    </row>
    <row r="16946" spans="1:17" x14ac:dyDescent="0.3">
      <c r="A16946" s="2">
        <v>2022</v>
      </c>
      <c r="B16946" s="6">
        <v>44652</v>
      </c>
      <c r="C16946" s="6">
        <v>44742</v>
      </c>
      <c r="D16946" s="2" t="s">
        <v>50</v>
      </c>
      <c r="E16946" s="2" t="s">
        <v>372</v>
      </c>
      <c r="F16946" t="s">
        <v>124</v>
      </c>
      <c r="G16946" s="2" t="s">
        <v>124</v>
      </c>
      <c r="H16946" t="s">
        <v>69</v>
      </c>
      <c r="I16946" t="s">
        <v>13942</v>
      </c>
      <c r="J16946" t="s">
        <v>122</v>
      </c>
      <c r="K16946" t="s">
        <v>160</v>
      </c>
      <c r="L16946" s="2" t="s">
        <v>61</v>
      </c>
      <c r="M16946" t="s">
        <v>25224</v>
      </c>
      <c r="N16946" s="2" t="s">
        <v>371</v>
      </c>
      <c r="O16946" s="6">
        <v>44749</v>
      </c>
      <c r="P16946" s="6">
        <v>44749</v>
      </c>
      <c r="Q16946" s="2" t="s">
        <v>35511</v>
      </c>
    </row>
    <row r="16947" spans="1:17" x14ac:dyDescent="0.3">
      <c r="A16947" s="2">
        <v>2022</v>
      </c>
      <c r="B16947" s="6">
        <v>44652</v>
      </c>
      <c r="C16947" s="6">
        <v>44742</v>
      </c>
      <c r="D16947" s="2" t="s">
        <v>50</v>
      </c>
      <c r="E16947" s="2" t="s">
        <v>372</v>
      </c>
      <c r="F16947" t="s">
        <v>995</v>
      </c>
      <c r="G16947" s="2" t="s">
        <v>995</v>
      </c>
      <c r="H16947" t="s">
        <v>69</v>
      </c>
      <c r="I16947" t="s">
        <v>2874</v>
      </c>
      <c r="J16947" t="s">
        <v>67</v>
      </c>
      <c r="K16947" t="s">
        <v>2485</v>
      </c>
      <c r="L16947" s="2" t="s">
        <v>61</v>
      </c>
      <c r="M16947" t="s">
        <v>25225</v>
      </c>
      <c r="N16947" s="2" t="s">
        <v>371</v>
      </c>
      <c r="O16947" s="6">
        <v>44749</v>
      </c>
      <c r="P16947" s="6">
        <v>44749</v>
      </c>
      <c r="Q16947" s="2" t="s">
        <v>35511</v>
      </c>
    </row>
    <row r="16948" spans="1:17" x14ac:dyDescent="0.3">
      <c r="A16948" s="2">
        <v>2022</v>
      </c>
      <c r="B16948" s="6">
        <v>44652</v>
      </c>
      <c r="C16948" s="6">
        <v>44742</v>
      </c>
      <c r="D16948" s="2" t="s">
        <v>50</v>
      </c>
      <c r="E16948" s="2" t="s">
        <v>372</v>
      </c>
      <c r="F16948" t="s">
        <v>248</v>
      </c>
      <c r="G16948" s="2" t="s">
        <v>248</v>
      </c>
      <c r="H16948" t="s">
        <v>69</v>
      </c>
      <c r="I16948" t="s">
        <v>25226</v>
      </c>
      <c r="J16948" t="s">
        <v>66</v>
      </c>
      <c r="K16948" t="s">
        <v>327</v>
      </c>
      <c r="L16948" s="2" t="s">
        <v>61</v>
      </c>
      <c r="M16948" t="s">
        <v>25227</v>
      </c>
      <c r="N16948" s="2" t="s">
        <v>371</v>
      </c>
      <c r="O16948" s="6">
        <v>44749</v>
      </c>
      <c r="P16948" s="6">
        <v>44749</v>
      </c>
      <c r="Q16948" s="2" t="s">
        <v>35511</v>
      </c>
    </row>
    <row r="16949" spans="1:17" x14ac:dyDescent="0.3">
      <c r="A16949" s="2">
        <v>2022</v>
      </c>
      <c r="B16949" s="6">
        <v>44652</v>
      </c>
      <c r="C16949" s="6">
        <v>44742</v>
      </c>
      <c r="D16949" s="2" t="s">
        <v>50</v>
      </c>
      <c r="E16949" s="2" t="s">
        <v>372</v>
      </c>
      <c r="F16949" t="s">
        <v>320</v>
      </c>
      <c r="G16949" s="2" t="s">
        <v>320</v>
      </c>
      <c r="H16949" t="s">
        <v>64</v>
      </c>
      <c r="I16949" t="s">
        <v>25228</v>
      </c>
      <c r="J16949" t="s">
        <v>234</v>
      </c>
      <c r="K16949" t="s">
        <v>25229</v>
      </c>
      <c r="L16949" s="2" t="s">
        <v>61</v>
      </c>
      <c r="M16949" t="s">
        <v>25230</v>
      </c>
      <c r="N16949" s="2" t="s">
        <v>371</v>
      </c>
      <c r="O16949" s="6">
        <v>44749</v>
      </c>
      <c r="P16949" s="6">
        <v>44749</v>
      </c>
      <c r="Q16949" s="2" t="s">
        <v>35511</v>
      </c>
    </row>
    <row r="16950" spans="1:17" x14ac:dyDescent="0.3">
      <c r="A16950" s="2">
        <v>2022</v>
      </c>
      <c r="B16950" s="6">
        <v>44652</v>
      </c>
      <c r="C16950" s="6">
        <v>44742</v>
      </c>
      <c r="D16950" s="2" t="s">
        <v>50</v>
      </c>
      <c r="E16950" s="2" t="s">
        <v>372</v>
      </c>
      <c r="F16950" t="s">
        <v>73</v>
      </c>
      <c r="G16950" s="2" t="s">
        <v>73</v>
      </c>
      <c r="H16950" t="s">
        <v>64</v>
      </c>
      <c r="I16950" t="s">
        <v>25231</v>
      </c>
      <c r="J16950" t="s">
        <v>229</v>
      </c>
      <c r="K16950" t="s">
        <v>1178</v>
      </c>
      <c r="L16950" s="2" t="s">
        <v>61</v>
      </c>
      <c r="M16950" t="s">
        <v>25232</v>
      </c>
      <c r="N16950" s="2" t="s">
        <v>371</v>
      </c>
      <c r="O16950" s="6">
        <v>44749</v>
      </c>
      <c r="P16950" s="6">
        <v>44749</v>
      </c>
      <c r="Q16950" s="2" t="s">
        <v>35511</v>
      </c>
    </row>
    <row r="16951" spans="1:17" x14ac:dyDescent="0.3">
      <c r="A16951" s="2">
        <v>2022</v>
      </c>
      <c r="B16951" s="6">
        <v>44652</v>
      </c>
      <c r="C16951" s="6">
        <v>44742</v>
      </c>
      <c r="D16951" s="2" t="s">
        <v>50</v>
      </c>
      <c r="E16951" s="2" t="s">
        <v>372</v>
      </c>
      <c r="F16951" t="s">
        <v>68</v>
      </c>
      <c r="G16951" s="2" t="s">
        <v>68</v>
      </c>
      <c r="H16951" t="s">
        <v>69</v>
      </c>
      <c r="I16951" t="s">
        <v>12194</v>
      </c>
      <c r="J16951" t="s">
        <v>288</v>
      </c>
      <c r="K16951" t="s">
        <v>1285</v>
      </c>
      <c r="L16951" s="2" t="s">
        <v>61</v>
      </c>
      <c r="M16951" t="s">
        <v>25233</v>
      </c>
      <c r="N16951" s="2" t="s">
        <v>371</v>
      </c>
      <c r="O16951" s="6">
        <v>44749</v>
      </c>
      <c r="P16951" s="6">
        <v>44749</v>
      </c>
      <c r="Q16951" s="2" t="s">
        <v>35511</v>
      </c>
    </row>
    <row r="16952" spans="1:17" x14ac:dyDescent="0.3">
      <c r="A16952" s="2">
        <v>2022</v>
      </c>
      <c r="B16952" s="6">
        <v>44652</v>
      </c>
      <c r="C16952" s="6">
        <v>44742</v>
      </c>
      <c r="D16952" s="2" t="s">
        <v>50</v>
      </c>
      <c r="E16952" s="2" t="s">
        <v>372</v>
      </c>
      <c r="F16952" t="s">
        <v>248</v>
      </c>
      <c r="G16952" s="2" t="s">
        <v>248</v>
      </c>
      <c r="H16952" t="s">
        <v>64</v>
      </c>
      <c r="I16952" t="s">
        <v>25234</v>
      </c>
      <c r="J16952" t="s">
        <v>197</v>
      </c>
      <c r="K16952" t="s">
        <v>25235</v>
      </c>
      <c r="L16952" s="2" t="s">
        <v>61</v>
      </c>
      <c r="M16952" t="s">
        <v>25236</v>
      </c>
      <c r="N16952" s="2" t="s">
        <v>371</v>
      </c>
      <c r="O16952" s="6">
        <v>44749</v>
      </c>
      <c r="P16952" s="6">
        <v>44749</v>
      </c>
      <c r="Q16952" s="2" t="s">
        <v>35511</v>
      </c>
    </row>
    <row r="16953" spans="1:17" x14ac:dyDescent="0.3">
      <c r="A16953" s="2">
        <v>2022</v>
      </c>
      <c r="B16953" s="6">
        <v>44652</v>
      </c>
      <c r="C16953" s="6">
        <v>44742</v>
      </c>
      <c r="D16953" s="2" t="s">
        <v>50</v>
      </c>
      <c r="E16953" s="2" t="s">
        <v>372</v>
      </c>
      <c r="F16953" t="s">
        <v>338</v>
      </c>
      <c r="G16953" s="2" t="s">
        <v>338</v>
      </c>
      <c r="H16953" t="s">
        <v>69</v>
      </c>
      <c r="I16953" t="s">
        <v>140</v>
      </c>
      <c r="J16953" t="s">
        <v>366</v>
      </c>
      <c r="K16953" t="s">
        <v>136</v>
      </c>
      <c r="L16953" s="2" t="s">
        <v>61</v>
      </c>
      <c r="M16953" t="s">
        <v>25237</v>
      </c>
      <c r="N16953" s="2" t="s">
        <v>371</v>
      </c>
      <c r="O16953" s="6">
        <v>44749</v>
      </c>
      <c r="P16953" s="6">
        <v>44749</v>
      </c>
      <c r="Q16953" s="2" t="s">
        <v>35511</v>
      </c>
    </row>
    <row r="16954" spans="1:17" x14ac:dyDescent="0.3">
      <c r="A16954" s="2">
        <v>2022</v>
      </c>
      <c r="B16954" s="6">
        <v>44652</v>
      </c>
      <c r="C16954" s="6">
        <v>44742</v>
      </c>
      <c r="D16954" s="2" t="s">
        <v>50</v>
      </c>
      <c r="E16954" s="2" t="s">
        <v>372</v>
      </c>
      <c r="F16954" t="s">
        <v>2594</v>
      </c>
      <c r="G16954" s="2" t="s">
        <v>2594</v>
      </c>
      <c r="H16954" t="s">
        <v>69</v>
      </c>
      <c r="I16954" t="s">
        <v>5377</v>
      </c>
      <c r="J16954" t="s">
        <v>90</v>
      </c>
      <c r="K16954" t="s">
        <v>67</v>
      </c>
      <c r="L16954" s="2" t="s">
        <v>61</v>
      </c>
      <c r="M16954" t="s">
        <v>25238</v>
      </c>
      <c r="N16954" s="2" t="s">
        <v>371</v>
      </c>
      <c r="O16954" s="6">
        <v>44749</v>
      </c>
      <c r="P16954" s="6">
        <v>44749</v>
      </c>
      <c r="Q16954" s="2" t="s">
        <v>35511</v>
      </c>
    </row>
    <row r="16955" spans="1:17" x14ac:dyDescent="0.3">
      <c r="A16955" s="2">
        <v>2022</v>
      </c>
      <c r="B16955" s="6">
        <v>44652</v>
      </c>
      <c r="C16955" s="6">
        <v>44742</v>
      </c>
      <c r="D16955" s="2" t="s">
        <v>50</v>
      </c>
      <c r="E16955" s="2" t="s">
        <v>372</v>
      </c>
      <c r="F16955" t="s">
        <v>324</v>
      </c>
      <c r="G16955" s="2" t="s">
        <v>324</v>
      </c>
      <c r="H16955" t="s">
        <v>69</v>
      </c>
      <c r="I16955" t="s">
        <v>25239</v>
      </c>
      <c r="J16955" t="s">
        <v>106</v>
      </c>
      <c r="K16955" t="s">
        <v>187</v>
      </c>
      <c r="L16955" s="2" t="s">
        <v>61</v>
      </c>
      <c r="M16955" t="s">
        <v>25240</v>
      </c>
      <c r="N16955" s="2" t="s">
        <v>371</v>
      </c>
      <c r="O16955" s="6">
        <v>44749</v>
      </c>
      <c r="P16955" s="6">
        <v>44749</v>
      </c>
      <c r="Q16955" s="2" t="s">
        <v>35511</v>
      </c>
    </row>
    <row r="16956" spans="1:17" x14ac:dyDescent="0.3">
      <c r="A16956" s="2">
        <v>2022</v>
      </c>
      <c r="B16956" s="6">
        <v>44652</v>
      </c>
      <c r="C16956" s="6">
        <v>44742</v>
      </c>
      <c r="D16956" s="2" t="s">
        <v>50</v>
      </c>
      <c r="E16956" s="2" t="s">
        <v>372</v>
      </c>
      <c r="F16956" t="s">
        <v>63</v>
      </c>
      <c r="G16956" s="2" t="s">
        <v>63</v>
      </c>
      <c r="H16956" t="s">
        <v>64</v>
      </c>
      <c r="I16956" t="s">
        <v>207</v>
      </c>
      <c r="J16956" t="s">
        <v>131</v>
      </c>
      <c r="K16956" t="s">
        <v>1013</v>
      </c>
      <c r="L16956" s="2" t="s">
        <v>61</v>
      </c>
      <c r="M16956" t="s">
        <v>25241</v>
      </c>
      <c r="N16956" s="2" t="s">
        <v>371</v>
      </c>
      <c r="O16956" s="6">
        <v>44749</v>
      </c>
      <c r="P16956" s="6">
        <v>44749</v>
      </c>
      <c r="Q16956" s="2" t="s">
        <v>35511</v>
      </c>
    </row>
    <row r="16957" spans="1:17" x14ac:dyDescent="0.3">
      <c r="A16957" s="2">
        <v>2022</v>
      </c>
      <c r="B16957" s="6">
        <v>44652</v>
      </c>
      <c r="C16957" s="6">
        <v>44742</v>
      </c>
      <c r="D16957" s="2" t="s">
        <v>50</v>
      </c>
      <c r="E16957" s="2" t="s">
        <v>372</v>
      </c>
      <c r="F16957" t="s">
        <v>248</v>
      </c>
      <c r="G16957" s="2" t="s">
        <v>248</v>
      </c>
      <c r="H16957" t="s">
        <v>69</v>
      </c>
      <c r="I16957" t="s">
        <v>1114</v>
      </c>
      <c r="J16957" t="s">
        <v>86</v>
      </c>
      <c r="K16957" t="s">
        <v>255</v>
      </c>
      <c r="L16957" s="2" t="s">
        <v>61</v>
      </c>
      <c r="M16957" t="s">
        <v>25242</v>
      </c>
      <c r="N16957" s="2" t="s">
        <v>371</v>
      </c>
      <c r="O16957" s="6">
        <v>44749</v>
      </c>
      <c r="P16957" s="6">
        <v>44749</v>
      </c>
      <c r="Q16957" s="2" t="s">
        <v>35511</v>
      </c>
    </row>
    <row r="16958" spans="1:17" x14ac:dyDescent="0.3">
      <c r="A16958" s="2">
        <v>2022</v>
      </c>
      <c r="B16958" s="6">
        <v>44652</v>
      </c>
      <c r="C16958" s="6">
        <v>44742</v>
      </c>
      <c r="D16958" s="2" t="s">
        <v>50</v>
      </c>
      <c r="E16958" s="2" t="s">
        <v>372</v>
      </c>
      <c r="F16958" t="s">
        <v>73</v>
      </c>
      <c r="G16958" s="2" t="s">
        <v>73</v>
      </c>
      <c r="H16958" t="s">
        <v>64</v>
      </c>
      <c r="I16958" t="s">
        <v>25243</v>
      </c>
      <c r="J16958" t="s">
        <v>99</v>
      </c>
      <c r="K16958" t="s">
        <v>1323</v>
      </c>
      <c r="L16958" s="2" t="s">
        <v>61</v>
      </c>
      <c r="M16958" t="s">
        <v>25244</v>
      </c>
      <c r="N16958" s="2" t="s">
        <v>371</v>
      </c>
      <c r="O16958" s="6">
        <v>44749</v>
      </c>
      <c r="P16958" s="6">
        <v>44749</v>
      </c>
      <c r="Q16958" s="2" t="s">
        <v>35511</v>
      </c>
    </row>
    <row r="16959" spans="1:17" x14ac:dyDescent="0.3">
      <c r="A16959" s="2">
        <v>2022</v>
      </c>
      <c r="B16959" s="6">
        <v>44652</v>
      </c>
      <c r="C16959" s="6">
        <v>44742</v>
      </c>
      <c r="D16959" s="2" t="s">
        <v>50</v>
      </c>
      <c r="E16959" s="2" t="s">
        <v>372</v>
      </c>
      <c r="F16959" t="s">
        <v>124</v>
      </c>
      <c r="G16959" s="2" t="s">
        <v>124</v>
      </c>
      <c r="H16959" t="s">
        <v>64</v>
      </c>
      <c r="I16959" t="s">
        <v>25245</v>
      </c>
      <c r="J16959" t="s">
        <v>99</v>
      </c>
      <c r="K16959" t="s">
        <v>2307</v>
      </c>
      <c r="L16959" s="2" t="s">
        <v>61</v>
      </c>
      <c r="M16959" t="s">
        <v>25246</v>
      </c>
      <c r="N16959" s="2" t="s">
        <v>371</v>
      </c>
      <c r="O16959" s="6">
        <v>44749</v>
      </c>
      <c r="P16959" s="6">
        <v>44749</v>
      </c>
      <c r="Q16959" s="2" t="s">
        <v>35511</v>
      </c>
    </row>
    <row r="16960" spans="1:17" x14ac:dyDescent="0.3">
      <c r="A16960" s="2">
        <v>2022</v>
      </c>
      <c r="B16960" s="6">
        <v>44652</v>
      </c>
      <c r="C16960" s="6">
        <v>44742</v>
      </c>
      <c r="D16960" s="2" t="s">
        <v>50</v>
      </c>
      <c r="E16960" s="2" t="s">
        <v>372</v>
      </c>
      <c r="F16960" t="s">
        <v>248</v>
      </c>
      <c r="G16960" s="2" t="s">
        <v>248</v>
      </c>
      <c r="H16960" t="s">
        <v>69</v>
      </c>
      <c r="I16960" t="s">
        <v>898</v>
      </c>
      <c r="J16960" t="s">
        <v>208</v>
      </c>
      <c r="K16960" t="s">
        <v>1178</v>
      </c>
      <c r="L16960" s="2" t="s">
        <v>61</v>
      </c>
      <c r="M16960" t="s">
        <v>25247</v>
      </c>
      <c r="N16960" s="2" t="s">
        <v>371</v>
      </c>
      <c r="O16960" s="6">
        <v>44749</v>
      </c>
      <c r="P16960" s="6">
        <v>44749</v>
      </c>
      <c r="Q16960" s="2" t="s">
        <v>35511</v>
      </c>
    </row>
    <row r="16961" spans="1:17" x14ac:dyDescent="0.3">
      <c r="A16961" s="2">
        <v>2022</v>
      </c>
      <c r="B16961" s="6">
        <v>44652</v>
      </c>
      <c r="C16961" s="6">
        <v>44742</v>
      </c>
      <c r="D16961" s="2" t="s">
        <v>50</v>
      </c>
      <c r="E16961" s="2" t="s">
        <v>372</v>
      </c>
      <c r="F16961" t="s">
        <v>73</v>
      </c>
      <c r="G16961" s="2" t="s">
        <v>73</v>
      </c>
      <c r="H16961" t="s">
        <v>69</v>
      </c>
      <c r="I16961" t="s">
        <v>4499</v>
      </c>
      <c r="J16961" t="s">
        <v>99</v>
      </c>
      <c r="K16961" t="s">
        <v>86</v>
      </c>
      <c r="L16961" s="2" t="s">
        <v>61</v>
      </c>
      <c r="M16961" t="s">
        <v>25248</v>
      </c>
      <c r="N16961" s="2" t="s">
        <v>371</v>
      </c>
      <c r="O16961" s="6">
        <v>44749</v>
      </c>
      <c r="P16961" s="6">
        <v>44749</v>
      </c>
      <c r="Q16961" s="2" t="s">
        <v>35511</v>
      </c>
    </row>
    <row r="16962" spans="1:17" x14ac:dyDescent="0.3">
      <c r="A16962" s="2">
        <v>2022</v>
      </c>
      <c r="B16962" s="6">
        <v>44652</v>
      </c>
      <c r="C16962" s="6">
        <v>44742</v>
      </c>
      <c r="D16962" s="2" t="s">
        <v>50</v>
      </c>
      <c r="E16962" s="2" t="s">
        <v>372</v>
      </c>
      <c r="F16962" t="s">
        <v>200</v>
      </c>
      <c r="G16962" s="2" t="s">
        <v>200</v>
      </c>
      <c r="H16962" t="s">
        <v>69</v>
      </c>
      <c r="I16962" t="s">
        <v>387</v>
      </c>
      <c r="J16962" t="s">
        <v>185</v>
      </c>
      <c r="K16962" t="s">
        <v>312</v>
      </c>
      <c r="L16962" s="2" t="s">
        <v>61</v>
      </c>
      <c r="M16962" t="s">
        <v>25249</v>
      </c>
      <c r="N16962" s="2" t="s">
        <v>371</v>
      </c>
      <c r="O16962" s="6">
        <v>44749</v>
      </c>
      <c r="P16962" s="6">
        <v>44749</v>
      </c>
      <c r="Q16962" s="2" t="s">
        <v>35511</v>
      </c>
    </row>
    <row r="16963" spans="1:17" x14ac:dyDescent="0.3">
      <c r="A16963" s="2">
        <v>2022</v>
      </c>
      <c r="B16963" s="6">
        <v>44652</v>
      </c>
      <c r="C16963" s="6">
        <v>44742</v>
      </c>
      <c r="D16963" s="2" t="s">
        <v>50</v>
      </c>
      <c r="E16963" s="2" t="s">
        <v>372</v>
      </c>
      <c r="F16963" t="s">
        <v>298</v>
      </c>
      <c r="G16963" s="2" t="s">
        <v>298</v>
      </c>
      <c r="H16963" t="s">
        <v>178</v>
      </c>
      <c r="I16963" t="s">
        <v>3055</v>
      </c>
      <c r="J16963" t="s">
        <v>3530</v>
      </c>
      <c r="K16963" t="s">
        <v>160</v>
      </c>
      <c r="L16963" s="2" t="s">
        <v>61</v>
      </c>
      <c r="M16963" t="s">
        <v>25250</v>
      </c>
      <c r="N16963" s="2" t="s">
        <v>371</v>
      </c>
      <c r="O16963" s="6">
        <v>44749</v>
      </c>
      <c r="P16963" s="6">
        <v>44749</v>
      </c>
      <c r="Q16963" s="2" t="s">
        <v>35511</v>
      </c>
    </row>
    <row r="16964" spans="1:17" x14ac:dyDescent="0.3">
      <c r="A16964" s="2">
        <v>2022</v>
      </c>
      <c r="B16964" s="6">
        <v>44652</v>
      </c>
      <c r="C16964" s="6">
        <v>44742</v>
      </c>
      <c r="D16964" s="2" t="s">
        <v>50</v>
      </c>
      <c r="E16964" s="2" t="s">
        <v>372</v>
      </c>
      <c r="F16964" t="s">
        <v>539</v>
      </c>
      <c r="G16964" s="2" t="s">
        <v>539</v>
      </c>
      <c r="H16964" t="s">
        <v>69</v>
      </c>
      <c r="I16964" t="s">
        <v>25251</v>
      </c>
      <c r="J16964" t="s">
        <v>13007</v>
      </c>
      <c r="K16964" t="s">
        <v>239</v>
      </c>
      <c r="L16964" s="2" t="s">
        <v>61</v>
      </c>
      <c r="M16964" t="s">
        <v>25252</v>
      </c>
      <c r="N16964" s="2" t="s">
        <v>371</v>
      </c>
      <c r="O16964" s="6">
        <v>44749</v>
      </c>
      <c r="P16964" s="6">
        <v>44749</v>
      </c>
      <c r="Q16964" s="2" t="s">
        <v>35511</v>
      </c>
    </row>
    <row r="16965" spans="1:17" x14ac:dyDescent="0.3">
      <c r="A16965" s="2">
        <v>2022</v>
      </c>
      <c r="B16965" s="6">
        <v>44652</v>
      </c>
      <c r="C16965" s="6">
        <v>44742</v>
      </c>
      <c r="D16965" s="2" t="s">
        <v>50</v>
      </c>
      <c r="E16965" s="2" t="s">
        <v>372</v>
      </c>
      <c r="F16965" t="s">
        <v>248</v>
      </c>
      <c r="G16965" s="2" t="s">
        <v>248</v>
      </c>
      <c r="H16965" t="s">
        <v>875</v>
      </c>
      <c r="I16965" t="s">
        <v>4173</v>
      </c>
      <c r="J16965" t="s">
        <v>96</v>
      </c>
      <c r="K16965" t="s">
        <v>67</v>
      </c>
      <c r="L16965" s="2" t="s">
        <v>61</v>
      </c>
      <c r="M16965" t="s">
        <v>25253</v>
      </c>
      <c r="N16965" s="2" t="s">
        <v>371</v>
      </c>
      <c r="O16965" s="6">
        <v>44749</v>
      </c>
      <c r="P16965" s="6">
        <v>44749</v>
      </c>
      <c r="Q16965" s="2" t="s">
        <v>35511</v>
      </c>
    </row>
    <row r="16966" spans="1:17" x14ac:dyDescent="0.3">
      <c r="A16966" s="2">
        <v>2022</v>
      </c>
      <c r="B16966" s="6">
        <v>44652</v>
      </c>
      <c r="C16966" s="6">
        <v>44742</v>
      </c>
      <c r="D16966" s="2" t="s">
        <v>50</v>
      </c>
      <c r="E16966" s="2" t="s">
        <v>372</v>
      </c>
      <c r="F16966" t="s">
        <v>68</v>
      </c>
      <c r="G16966" s="2" t="s">
        <v>68</v>
      </c>
      <c r="H16966" t="s">
        <v>69</v>
      </c>
      <c r="I16966" t="s">
        <v>2382</v>
      </c>
      <c r="J16966" t="s">
        <v>255</v>
      </c>
      <c r="K16966" t="s">
        <v>187</v>
      </c>
      <c r="L16966" s="2" t="s">
        <v>61</v>
      </c>
      <c r="M16966" t="s">
        <v>25254</v>
      </c>
      <c r="N16966" s="2" t="s">
        <v>371</v>
      </c>
      <c r="O16966" s="6">
        <v>44749</v>
      </c>
      <c r="P16966" s="6">
        <v>44749</v>
      </c>
      <c r="Q16966" s="2" t="s">
        <v>35511</v>
      </c>
    </row>
    <row r="16967" spans="1:17" x14ac:dyDescent="0.3">
      <c r="A16967" s="2">
        <v>2022</v>
      </c>
      <c r="B16967" s="6">
        <v>44652</v>
      </c>
      <c r="C16967" s="6">
        <v>44742</v>
      </c>
      <c r="D16967" s="2" t="s">
        <v>50</v>
      </c>
      <c r="E16967" s="2" t="s">
        <v>372</v>
      </c>
      <c r="F16967" t="s">
        <v>124</v>
      </c>
      <c r="G16967" s="2" t="s">
        <v>124</v>
      </c>
      <c r="H16967" t="s">
        <v>69</v>
      </c>
      <c r="I16967" t="s">
        <v>25255</v>
      </c>
      <c r="J16967" t="s">
        <v>67</v>
      </c>
      <c r="K16967" t="s">
        <v>98</v>
      </c>
      <c r="L16967" s="2" t="s">
        <v>61</v>
      </c>
      <c r="M16967" t="s">
        <v>25256</v>
      </c>
      <c r="N16967" s="2" t="s">
        <v>371</v>
      </c>
      <c r="O16967" s="6">
        <v>44749</v>
      </c>
      <c r="P16967" s="6">
        <v>44749</v>
      </c>
      <c r="Q16967" s="2" t="s">
        <v>35511</v>
      </c>
    </row>
    <row r="16968" spans="1:17" x14ac:dyDescent="0.3">
      <c r="A16968" s="2">
        <v>2022</v>
      </c>
      <c r="B16968" s="6">
        <v>44652</v>
      </c>
      <c r="C16968" s="6">
        <v>44742</v>
      </c>
      <c r="D16968" s="2" t="s">
        <v>50</v>
      </c>
      <c r="E16968" s="2" t="s">
        <v>372</v>
      </c>
      <c r="F16968" t="s">
        <v>338</v>
      </c>
      <c r="G16968" s="2" t="s">
        <v>338</v>
      </c>
      <c r="H16968" t="s">
        <v>64</v>
      </c>
      <c r="I16968" t="s">
        <v>25259</v>
      </c>
      <c r="J16968" t="s">
        <v>753</v>
      </c>
      <c r="K16968" t="s">
        <v>11595</v>
      </c>
      <c r="L16968" s="2" t="s">
        <v>61</v>
      </c>
      <c r="M16968" t="s">
        <v>25260</v>
      </c>
      <c r="N16968" s="2" t="s">
        <v>371</v>
      </c>
      <c r="O16968" s="6">
        <v>44749</v>
      </c>
      <c r="P16968" s="6">
        <v>44749</v>
      </c>
      <c r="Q16968" s="2" t="s">
        <v>35511</v>
      </c>
    </row>
    <row r="16969" spans="1:17" x14ac:dyDescent="0.3">
      <c r="A16969" s="2">
        <v>2022</v>
      </c>
      <c r="B16969" s="6">
        <v>44652</v>
      </c>
      <c r="C16969" s="6">
        <v>44742</v>
      </c>
      <c r="D16969" s="2" t="s">
        <v>50</v>
      </c>
      <c r="E16969" s="2" t="s">
        <v>372</v>
      </c>
      <c r="F16969" t="s">
        <v>124</v>
      </c>
      <c r="G16969" s="2" t="s">
        <v>124</v>
      </c>
      <c r="H16969" t="s">
        <v>64</v>
      </c>
      <c r="I16969" t="s">
        <v>25261</v>
      </c>
      <c r="J16969" t="s">
        <v>201</v>
      </c>
      <c r="K16969" t="s">
        <v>234</v>
      </c>
      <c r="L16969" s="2" t="s">
        <v>61</v>
      </c>
      <c r="M16969" t="s">
        <v>25262</v>
      </c>
      <c r="N16969" s="2" t="s">
        <v>371</v>
      </c>
      <c r="O16969" s="6">
        <v>44749</v>
      </c>
      <c r="P16969" s="6">
        <v>44749</v>
      </c>
      <c r="Q16969" s="2" t="s">
        <v>35511</v>
      </c>
    </row>
    <row r="16970" spans="1:17" x14ac:dyDescent="0.3">
      <c r="A16970" s="2">
        <v>2022</v>
      </c>
      <c r="B16970" s="6">
        <v>44652</v>
      </c>
      <c r="C16970" s="6">
        <v>44742</v>
      </c>
      <c r="D16970" s="2" t="s">
        <v>50</v>
      </c>
      <c r="E16970" s="2" t="s">
        <v>372</v>
      </c>
      <c r="F16970" t="s">
        <v>213</v>
      </c>
      <c r="G16970" s="2" t="s">
        <v>213</v>
      </c>
      <c r="H16970" t="s">
        <v>69</v>
      </c>
      <c r="I16970" t="s">
        <v>1255</v>
      </c>
      <c r="J16970" t="s">
        <v>3157</v>
      </c>
      <c r="K16970" t="s">
        <v>12331</v>
      </c>
      <c r="L16970" s="2" t="s">
        <v>61</v>
      </c>
      <c r="M16970" t="s">
        <v>25265</v>
      </c>
      <c r="N16970" s="2" t="s">
        <v>371</v>
      </c>
      <c r="O16970" s="6">
        <v>44749</v>
      </c>
      <c r="P16970" s="6">
        <v>44749</v>
      </c>
      <c r="Q16970" s="2" t="s">
        <v>35511</v>
      </c>
    </row>
    <row r="16971" spans="1:17" x14ac:dyDescent="0.3">
      <c r="A16971" s="2">
        <v>2022</v>
      </c>
      <c r="B16971" s="6">
        <v>44652</v>
      </c>
      <c r="C16971" s="6">
        <v>44742</v>
      </c>
      <c r="D16971" s="2" t="s">
        <v>50</v>
      </c>
      <c r="E16971" s="2" t="s">
        <v>372</v>
      </c>
      <c r="F16971" t="s">
        <v>620</v>
      </c>
      <c r="G16971" s="2" t="s">
        <v>620</v>
      </c>
      <c r="H16971" t="s">
        <v>69</v>
      </c>
      <c r="I16971" t="s">
        <v>186</v>
      </c>
      <c r="J16971" t="s">
        <v>99</v>
      </c>
      <c r="K16971" t="s">
        <v>98</v>
      </c>
      <c r="L16971" s="2" t="s">
        <v>61</v>
      </c>
      <c r="M16971" t="s">
        <v>25266</v>
      </c>
      <c r="N16971" s="2" t="s">
        <v>371</v>
      </c>
      <c r="O16971" s="6">
        <v>44749</v>
      </c>
      <c r="P16971" s="6">
        <v>44749</v>
      </c>
      <c r="Q16971" s="2" t="s">
        <v>35511</v>
      </c>
    </row>
    <row r="16972" spans="1:17" x14ac:dyDescent="0.3">
      <c r="A16972" s="2">
        <v>2022</v>
      </c>
      <c r="B16972" s="6">
        <v>44652</v>
      </c>
      <c r="C16972" s="6">
        <v>44742</v>
      </c>
      <c r="D16972" s="2" t="s">
        <v>50</v>
      </c>
      <c r="E16972" s="2" t="s">
        <v>372</v>
      </c>
      <c r="F16972" t="s">
        <v>124</v>
      </c>
      <c r="G16972" s="2" t="s">
        <v>124</v>
      </c>
      <c r="H16972" t="s">
        <v>64</v>
      </c>
      <c r="I16972" t="s">
        <v>25267</v>
      </c>
      <c r="J16972" t="s">
        <v>67</v>
      </c>
      <c r="K16972" t="s">
        <v>83</v>
      </c>
      <c r="L16972" s="2" t="s">
        <v>61</v>
      </c>
      <c r="M16972" t="s">
        <v>25268</v>
      </c>
      <c r="N16972" s="2" t="s">
        <v>371</v>
      </c>
      <c r="O16972" s="6">
        <v>44749</v>
      </c>
      <c r="P16972" s="6">
        <v>44749</v>
      </c>
      <c r="Q16972" s="2" t="s">
        <v>35511</v>
      </c>
    </row>
    <row r="16973" spans="1:17" x14ac:dyDescent="0.3">
      <c r="A16973" s="2">
        <v>2022</v>
      </c>
      <c r="B16973" s="6">
        <v>44652</v>
      </c>
      <c r="C16973" s="6">
        <v>44742</v>
      </c>
      <c r="D16973" s="2" t="s">
        <v>50</v>
      </c>
      <c r="E16973" s="2" t="s">
        <v>372</v>
      </c>
      <c r="F16973" t="s">
        <v>324</v>
      </c>
      <c r="G16973" s="2" t="s">
        <v>324</v>
      </c>
      <c r="H16973" t="s">
        <v>69</v>
      </c>
      <c r="I16973" t="s">
        <v>2876</v>
      </c>
      <c r="J16973" t="s">
        <v>2111</v>
      </c>
      <c r="K16973" t="s">
        <v>667</v>
      </c>
      <c r="L16973" s="2" t="s">
        <v>61</v>
      </c>
      <c r="M16973" t="s">
        <v>25269</v>
      </c>
      <c r="N16973" s="2" t="s">
        <v>371</v>
      </c>
      <c r="O16973" s="6">
        <v>44749</v>
      </c>
      <c r="P16973" s="6">
        <v>44749</v>
      </c>
      <c r="Q16973" s="2" t="s">
        <v>35511</v>
      </c>
    </row>
    <row r="16974" spans="1:17" x14ac:dyDescent="0.3">
      <c r="A16974" s="2">
        <v>2022</v>
      </c>
      <c r="B16974" s="6">
        <v>44652</v>
      </c>
      <c r="C16974" s="6">
        <v>44742</v>
      </c>
      <c r="D16974" s="2" t="s">
        <v>50</v>
      </c>
      <c r="E16974" s="2" t="s">
        <v>372</v>
      </c>
      <c r="F16974" t="s">
        <v>213</v>
      </c>
      <c r="G16974" s="2" t="s">
        <v>213</v>
      </c>
      <c r="H16974" t="s">
        <v>3116</v>
      </c>
      <c r="I16974" t="s">
        <v>326</v>
      </c>
      <c r="J16974" t="s">
        <v>123</v>
      </c>
      <c r="K16974" t="s">
        <v>187</v>
      </c>
      <c r="L16974" s="2" t="s">
        <v>61</v>
      </c>
      <c r="M16974" t="s">
        <v>25270</v>
      </c>
      <c r="N16974" s="2" t="s">
        <v>371</v>
      </c>
      <c r="O16974" s="6">
        <v>44749</v>
      </c>
      <c r="P16974" s="6">
        <v>44749</v>
      </c>
      <c r="Q16974" s="2" t="s">
        <v>35511</v>
      </c>
    </row>
    <row r="16975" spans="1:17" x14ac:dyDescent="0.3">
      <c r="A16975" s="2">
        <v>2022</v>
      </c>
      <c r="B16975" s="6">
        <v>44652</v>
      </c>
      <c r="C16975" s="6">
        <v>44742</v>
      </c>
      <c r="D16975" s="2" t="s">
        <v>50</v>
      </c>
      <c r="E16975" s="2" t="s">
        <v>372</v>
      </c>
      <c r="F16975" t="s">
        <v>174</v>
      </c>
      <c r="G16975" s="2" t="s">
        <v>174</v>
      </c>
      <c r="H16975" t="s">
        <v>69</v>
      </c>
      <c r="I16975" t="s">
        <v>297</v>
      </c>
      <c r="J16975" t="s">
        <v>8870</v>
      </c>
      <c r="K16975" t="s">
        <v>312</v>
      </c>
      <c r="L16975" s="2" t="s">
        <v>61</v>
      </c>
      <c r="M16975" t="s">
        <v>25271</v>
      </c>
      <c r="N16975" s="2" t="s">
        <v>371</v>
      </c>
      <c r="O16975" s="6">
        <v>44749</v>
      </c>
      <c r="P16975" s="6">
        <v>44749</v>
      </c>
      <c r="Q16975" s="2" t="s">
        <v>35511</v>
      </c>
    </row>
    <row r="16976" spans="1:17" x14ac:dyDescent="0.3">
      <c r="A16976" s="2">
        <v>2022</v>
      </c>
      <c r="B16976" s="6">
        <v>44652</v>
      </c>
      <c r="C16976" s="6">
        <v>44742</v>
      </c>
      <c r="D16976" s="2" t="s">
        <v>50</v>
      </c>
      <c r="E16976" s="2" t="s">
        <v>372</v>
      </c>
      <c r="F16976" t="s">
        <v>146</v>
      </c>
      <c r="G16976" s="2" t="s">
        <v>146</v>
      </c>
      <c r="H16976" t="s">
        <v>64</v>
      </c>
      <c r="I16976" t="s">
        <v>1169</v>
      </c>
      <c r="J16976" t="s">
        <v>2802</v>
      </c>
      <c r="K16976" t="s">
        <v>3026</v>
      </c>
      <c r="L16976" s="2" t="s">
        <v>61</v>
      </c>
      <c r="M16976" t="s">
        <v>25272</v>
      </c>
      <c r="N16976" s="2" t="s">
        <v>371</v>
      </c>
      <c r="O16976" s="6">
        <v>44749</v>
      </c>
      <c r="P16976" s="6">
        <v>44749</v>
      </c>
      <c r="Q16976" s="2" t="s">
        <v>35511</v>
      </c>
    </row>
    <row r="16977" spans="1:17" x14ac:dyDescent="0.3">
      <c r="A16977" s="2">
        <v>2022</v>
      </c>
      <c r="B16977" s="6">
        <v>44652</v>
      </c>
      <c r="C16977" s="6">
        <v>44742</v>
      </c>
      <c r="D16977" s="2" t="s">
        <v>50</v>
      </c>
      <c r="E16977" s="2" t="s">
        <v>372</v>
      </c>
      <c r="F16977" t="s">
        <v>124</v>
      </c>
      <c r="G16977" s="2" t="s">
        <v>124</v>
      </c>
      <c r="H16977" t="s">
        <v>69</v>
      </c>
      <c r="I16977" t="s">
        <v>357</v>
      </c>
      <c r="J16977" t="s">
        <v>2246</v>
      </c>
      <c r="K16977" t="s">
        <v>103</v>
      </c>
      <c r="L16977" s="2" t="s">
        <v>61</v>
      </c>
      <c r="M16977" t="s">
        <v>25273</v>
      </c>
      <c r="N16977" s="2" t="s">
        <v>371</v>
      </c>
      <c r="O16977" s="6">
        <v>44749</v>
      </c>
      <c r="P16977" s="6">
        <v>44749</v>
      </c>
      <c r="Q16977" s="2" t="s">
        <v>35511</v>
      </c>
    </row>
    <row r="16978" spans="1:17" x14ac:dyDescent="0.3">
      <c r="A16978" s="2">
        <v>2022</v>
      </c>
      <c r="B16978" s="6">
        <v>44652</v>
      </c>
      <c r="C16978" s="6">
        <v>44742</v>
      </c>
      <c r="D16978" s="2" t="s">
        <v>50</v>
      </c>
      <c r="E16978" s="2" t="s">
        <v>372</v>
      </c>
      <c r="F16978" t="s">
        <v>345</v>
      </c>
      <c r="G16978" s="2" t="s">
        <v>345</v>
      </c>
      <c r="H16978" t="s">
        <v>64</v>
      </c>
      <c r="I16978" t="s">
        <v>25276</v>
      </c>
      <c r="J16978" t="s">
        <v>1215</v>
      </c>
      <c r="K16978" t="s">
        <v>327</v>
      </c>
      <c r="L16978" s="2" t="s">
        <v>61</v>
      </c>
      <c r="M16978" t="s">
        <v>25277</v>
      </c>
      <c r="N16978" s="2" t="s">
        <v>371</v>
      </c>
      <c r="O16978" s="6">
        <v>44749</v>
      </c>
      <c r="P16978" s="6">
        <v>44749</v>
      </c>
      <c r="Q16978" s="2" t="s">
        <v>35511</v>
      </c>
    </row>
    <row r="16979" spans="1:17" x14ac:dyDescent="0.3">
      <c r="A16979" s="2">
        <v>2022</v>
      </c>
      <c r="B16979" s="6">
        <v>44652</v>
      </c>
      <c r="C16979" s="6">
        <v>44742</v>
      </c>
      <c r="D16979" s="2" t="s">
        <v>50</v>
      </c>
      <c r="E16979" s="2" t="s">
        <v>372</v>
      </c>
      <c r="F16979" t="s">
        <v>73</v>
      </c>
      <c r="G16979" s="2" t="s">
        <v>73</v>
      </c>
      <c r="H16979" t="s">
        <v>69</v>
      </c>
      <c r="I16979" t="s">
        <v>25278</v>
      </c>
      <c r="J16979" t="s">
        <v>252</v>
      </c>
      <c r="K16979" t="s">
        <v>416</v>
      </c>
      <c r="L16979" s="2" t="s">
        <v>61</v>
      </c>
      <c r="M16979" t="s">
        <v>25279</v>
      </c>
      <c r="N16979" s="2" t="s">
        <v>371</v>
      </c>
      <c r="O16979" s="6">
        <v>44749</v>
      </c>
      <c r="P16979" s="6">
        <v>44749</v>
      </c>
      <c r="Q16979" s="2" t="s">
        <v>35511</v>
      </c>
    </row>
    <row r="16980" spans="1:17" x14ac:dyDescent="0.3">
      <c r="A16980" s="2">
        <v>2022</v>
      </c>
      <c r="B16980" s="6">
        <v>44652</v>
      </c>
      <c r="C16980" s="6">
        <v>44742</v>
      </c>
      <c r="D16980" s="2" t="s">
        <v>50</v>
      </c>
      <c r="E16980" s="2" t="s">
        <v>372</v>
      </c>
      <c r="F16980" t="s">
        <v>1275</v>
      </c>
      <c r="G16980" s="2" t="s">
        <v>1275</v>
      </c>
      <c r="H16980" t="s">
        <v>69</v>
      </c>
      <c r="I16980" t="s">
        <v>12457</v>
      </c>
      <c r="J16980" t="s">
        <v>10636</v>
      </c>
      <c r="K16980" t="s">
        <v>8225</v>
      </c>
      <c r="L16980" s="2" t="s">
        <v>61</v>
      </c>
      <c r="M16980" t="s">
        <v>25280</v>
      </c>
      <c r="N16980" s="2" t="s">
        <v>371</v>
      </c>
      <c r="O16980" s="6">
        <v>44749</v>
      </c>
      <c r="P16980" s="6">
        <v>44749</v>
      </c>
      <c r="Q16980" s="2" t="s">
        <v>35511</v>
      </c>
    </row>
    <row r="16981" spans="1:17" x14ac:dyDescent="0.3">
      <c r="A16981" s="2">
        <v>2022</v>
      </c>
      <c r="B16981" s="6">
        <v>44652</v>
      </c>
      <c r="C16981" s="6">
        <v>44742</v>
      </c>
      <c r="D16981" s="2" t="s">
        <v>50</v>
      </c>
      <c r="E16981" s="2" t="s">
        <v>372</v>
      </c>
      <c r="F16981" t="s">
        <v>215</v>
      </c>
      <c r="G16981" s="2" t="s">
        <v>215</v>
      </c>
      <c r="H16981" t="s">
        <v>69</v>
      </c>
      <c r="I16981" t="s">
        <v>2876</v>
      </c>
      <c r="J16981" t="s">
        <v>19307</v>
      </c>
      <c r="K16981" t="s">
        <v>99</v>
      </c>
      <c r="L16981" s="2" t="s">
        <v>61</v>
      </c>
      <c r="M16981" t="s">
        <v>25281</v>
      </c>
      <c r="N16981" s="2" t="s">
        <v>371</v>
      </c>
      <c r="O16981" s="6">
        <v>44749</v>
      </c>
      <c r="P16981" s="6">
        <v>44749</v>
      </c>
      <c r="Q16981" s="2" t="s">
        <v>35511</v>
      </c>
    </row>
    <row r="16982" spans="1:17" x14ac:dyDescent="0.3">
      <c r="A16982" s="2">
        <v>2022</v>
      </c>
      <c r="B16982" s="6">
        <v>44652</v>
      </c>
      <c r="C16982" s="6">
        <v>44742</v>
      </c>
      <c r="D16982" s="2" t="s">
        <v>50</v>
      </c>
      <c r="E16982" s="2" t="s">
        <v>372</v>
      </c>
      <c r="F16982" t="s">
        <v>73</v>
      </c>
      <c r="G16982" s="2" t="s">
        <v>73</v>
      </c>
      <c r="H16982" t="s">
        <v>785</v>
      </c>
      <c r="I16982" t="s">
        <v>1612</v>
      </c>
      <c r="J16982" t="s">
        <v>192</v>
      </c>
      <c r="K16982" t="s">
        <v>189</v>
      </c>
      <c r="L16982" s="2" t="s">
        <v>61</v>
      </c>
      <c r="M16982" t="s">
        <v>25282</v>
      </c>
      <c r="N16982" s="2" t="s">
        <v>371</v>
      </c>
      <c r="O16982" s="6">
        <v>44749</v>
      </c>
      <c r="P16982" s="6">
        <v>44749</v>
      </c>
      <c r="Q16982" s="2" t="s">
        <v>35511</v>
      </c>
    </row>
    <row r="16983" spans="1:17" x14ac:dyDescent="0.3">
      <c r="A16983" s="2">
        <v>2022</v>
      </c>
      <c r="B16983" s="6">
        <v>44652</v>
      </c>
      <c r="C16983" s="6">
        <v>44742</v>
      </c>
      <c r="D16983" s="2" t="s">
        <v>50</v>
      </c>
      <c r="E16983" s="2" t="s">
        <v>372</v>
      </c>
      <c r="F16983" t="s">
        <v>73</v>
      </c>
      <c r="G16983" s="2" t="s">
        <v>73</v>
      </c>
      <c r="H16983" t="s">
        <v>69</v>
      </c>
      <c r="I16983" t="s">
        <v>25283</v>
      </c>
      <c r="J16983" t="s">
        <v>312</v>
      </c>
      <c r="K16983" t="s">
        <v>86</v>
      </c>
      <c r="L16983" s="2" t="s">
        <v>61</v>
      </c>
      <c r="M16983" t="s">
        <v>25284</v>
      </c>
      <c r="N16983" s="2" t="s">
        <v>371</v>
      </c>
      <c r="O16983" s="6">
        <v>44749</v>
      </c>
      <c r="P16983" s="6">
        <v>44749</v>
      </c>
      <c r="Q16983" s="2" t="s">
        <v>35511</v>
      </c>
    </row>
    <row r="16984" spans="1:17" x14ac:dyDescent="0.3">
      <c r="A16984" s="2">
        <v>2022</v>
      </c>
      <c r="B16984" s="6">
        <v>44652</v>
      </c>
      <c r="C16984" s="6">
        <v>44742</v>
      </c>
      <c r="D16984" s="2" t="s">
        <v>50</v>
      </c>
      <c r="E16984" s="2" t="s">
        <v>372</v>
      </c>
      <c r="F16984" t="s">
        <v>146</v>
      </c>
      <c r="G16984" s="2" t="s">
        <v>146</v>
      </c>
      <c r="H16984" t="s">
        <v>785</v>
      </c>
      <c r="I16984" t="s">
        <v>14121</v>
      </c>
      <c r="J16984" t="s">
        <v>289</v>
      </c>
      <c r="K16984" t="s">
        <v>225</v>
      </c>
      <c r="L16984" s="2" t="s">
        <v>61</v>
      </c>
      <c r="M16984" t="s">
        <v>25285</v>
      </c>
      <c r="N16984" s="2" t="s">
        <v>371</v>
      </c>
      <c r="O16984" s="6">
        <v>44749</v>
      </c>
      <c r="P16984" s="6">
        <v>44749</v>
      </c>
      <c r="Q16984" s="2" t="s">
        <v>35511</v>
      </c>
    </row>
    <row r="16985" spans="1:17" x14ac:dyDescent="0.3">
      <c r="A16985" s="2">
        <v>2022</v>
      </c>
      <c r="B16985" s="6">
        <v>44652</v>
      </c>
      <c r="C16985" s="6">
        <v>44742</v>
      </c>
      <c r="D16985" s="2" t="s">
        <v>50</v>
      </c>
      <c r="E16985" s="2" t="s">
        <v>372</v>
      </c>
      <c r="F16985" t="s">
        <v>200</v>
      </c>
      <c r="G16985" s="2" t="s">
        <v>200</v>
      </c>
      <c r="H16985" t="s">
        <v>493</v>
      </c>
      <c r="I16985" t="s">
        <v>2001</v>
      </c>
      <c r="J16985" t="s">
        <v>1614</v>
      </c>
      <c r="K16985" t="s">
        <v>103</v>
      </c>
      <c r="L16985" s="2" t="s">
        <v>61</v>
      </c>
      <c r="M16985" t="s">
        <v>25286</v>
      </c>
      <c r="N16985" s="2" t="s">
        <v>371</v>
      </c>
      <c r="O16985" s="6">
        <v>44749</v>
      </c>
      <c r="P16985" s="6">
        <v>44749</v>
      </c>
      <c r="Q16985" s="2" t="s">
        <v>35511</v>
      </c>
    </row>
    <row r="16986" spans="1:17" x14ac:dyDescent="0.3">
      <c r="A16986" s="2">
        <v>2022</v>
      </c>
      <c r="B16986" s="6">
        <v>44652</v>
      </c>
      <c r="C16986" s="6">
        <v>44742</v>
      </c>
      <c r="D16986" s="2" t="s">
        <v>50</v>
      </c>
      <c r="E16986" s="2" t="s">
        <v>372</v>
      </c>
      <c r="F16986" t="s">
        <v>68</v>
      </c>
      <c r="G16986" s="2" t="s">
        <v>68</v>
      </c>
      <c r="H16986" t="s">
        <v>69</v>
      </c>
      <c r="I16986" t="s">
        <v>1222</v>
      </c>
      <c r="J16986" t="s">
        <v>259</v>
      </c>
      <c r="K16986" t="s">
        <v>376</v>
      </c>
      <c r="L16986" s="2" t="s">
        <v>61</v>
      </c>
      <c r="M16986" t="s">
        <v>25287</v>
      </c>
      <c r="N16986" s="2" t="s">
        <v>371</v>
      </c>
      <c r="O16986" s="6">
        <v>44749</v>
      </c>
      <c r="P16986" s="6">
        <v>44749</v>
      </c>
      <c r="Q16986" s="2" t="s">
        <v>35511</v>
      </c>
    </row>
    <row r="16987" spans="1:17" x14ac:dyDescent="0.3">
      <c r="A16987" s="2">
        <v>2022</v>
      </c>
      <c r="B16987" s="6">
        <v>44652</v>
      </c>
      <c r="C16987" s="6">
        <v>44742</v>
      </c>
      <c r="D16987" s="2" t="s">
        <v>50</v>
      </c>
      <c r="E16987" s="2" t="s">
        <v>372</v>
      </c>
      <c r="F16987" t="s">
        <v>248</v>
      </c>
      <c r="G16987" s="2" t="s">
        <v>248</v>
      </c>
      <c r="H16987" t="s">
        <v>69</v>
      </c>
      <c r="I16987" t="s">
        <v>423</v>
      </c>
      <c r="J16987" t="s">
        <v>1083</v>
      </c>
      <c r="K16987" t="s">
        <v>25288</v>
      </c>
      <c r="L16987" s="2" t="s">
        <v>61</v>
      </c>
      <c r="M16987" t="s">
        <v>25289</v>
      </c>
      <c r="N16987" s="2" t="s">
        <v>371</v>
      </c>
      <c r="O16987" s="6">
        <v>44749</v>
      </c>
      <c r="P16987" s="6">
        <v>44749</v>
      </c>
      <c r="Q16987" s="2" t="s">
        <v>35511</v>
      </c>
    </row>
    <row r="16988" spans="1:17" x14ac:dyDescent="0.3">
      <c r="A16988" s="2">
        <v>2022</v>
      </c>
      <c r="B16988" s="6">
        <v>44652</v>
      </c>
      <c r="C16988" s="6">
        <v>44742</v>
      </c>
      <c r="D16988" s="2" t="s">
        <v>50</v>
      </c>
      <c r="E16988" s="2" t="s">
        <v>372</v>
      </c>
      <c r="F16988" t="s">
        <v>73</v>
      </c>
      <c r="G16988" s="2" t="s">
        <v>73</v>
      </c>
      <c r="H16988" t="s">
        <v>69</v>
      </c>
      <c r="I16988" t="s">
        <v>425</v>
      </c>
      <c r="J16988" t="s">
        <v>369</v>
      </c>
      <c r="K16988" t="s">
        <v>103</v>
      </c>
      <c r="L16988" s="2" t="s">
        <v>61</v>
      </c>
      <c r="M16988" t="s">
        <v>25290</v>
      </c>
      <c r="N16988" s="2" t="s">
        <v>371</v>
      </c>
      <c r="O16988" s="6">
        <v>44749</v>
      </c>
      <c r="P16988" s="6">
        <v>44749</v>
      </c>
      <c r="Q16988" s="2" t="s">
        <v>35511</v>
      </c>
    </row>
    <row r="16989" spans="1:17" x14ac:dyDescent="0.3">
      <c r="A16989" s="2">
        <v>2022</v>
      </c>
      <c r="B16989" s="6">
        <v>44652</v>
      </c>
      <c r="C16989" s="6">
        <v>44742</v>
      </c>
      <c r="D16989" s="2" t="s">
        <v>50</v>
      </c>
      <c r="E16989" s="2" t="s">
        <v>372</v>
      </c>
      <c r="F16989" t="s">
        <v>68</v>
      </c>
      <c r="G16989" s="2" t="s">
        <v>68</v>
      </c>
      <c r="H16989" t="s">
        <v>69</v>
      </c>
      <c r="I16989" t="s">
        <v>3326</v>
      </c>
      <c r="J16989" t="s">
        <v>208</v>
      </c>
      <c r="K16989" t="s">
        <v>98</v>
      </c>
      <c r="L16989" s="2" t="s">
        <v>61</v>
      </c>
      <c r="M16989" t="s">
        <v>25291</v>
      </c>
      <c r="N16989" s="2" t="s">
        <v>371</v>
      </c>
      <c r="O16989" s="6">
        <v>44749</v>
      </c>
      <c r="P16989" s="6">
        <v>44749</v>
      </c>
      <c r="Q16989" s="2" t="s">
        <v>35511</v>
      </c>
    </row>
    <row r="16990" spans="1:17" x14ac:dyDescent="0.3">
      <c r="A16990" s="2">
        <v>2022</v>
      </c>
      <c r="B16990" s="6">
        <v>44652</v>
      </c>
      <c r="C16990" s="6">
        <v>44742</v>
      </c>
      <c r="D16990" s="2" t="s">
        <v>50</v>
      </c>
      <c r="E16990" s="2" t="s">
        <v>372</v>
      </c>
      <c r="F16990" t="s">
        <v>219</v>
      </c>
      <c r="G16990" s="2" t="s">
        <v>219</v>
      </c>
      <c r="H16990" t="s">
        <v>64</v>
      </c>
      <c r="I16990" t="s">
        <v>12192</v>
      </c>
      <c r="J16990" t="s">
        <v>74</v>
      </c>
      <c r="K16990" t="s">
        <v>66</v>
      </c>
      <c r="L16990" s="2" t="s">
        <v>61</v>
      </c>
      <c r="M16990" t="s">
        <v>25292</v>
      </c>
      <c r="N16990" s="2" t="s">
        <v>371</v>
      </c>
      <c r="O16990" s="6">
        <v>44749</v>
      </c>
      <c r="P16990" s="6">
        <v>44749</v>
      </c>
      <c r="Q16990" s="2" t="s">
        <v>35511</v>
      </c>
    </row>
    <row r="16991" spans="1:17" x14ac:dyDescent="0.3">
      <c r="A16991" s="2">
        <v>2022</v>
      </c>
      <c r="B16991" s="6">
        <v>44652</v>
      </c>
      <c r="C16991" s="6">
        <v>44742</v>
      </c>
      <c r="D16991" s="2" t="s">
        <v>50</v>
      </c>
      <c r="E16991" s="2" t="s">
        <v>372</v>
      </c>
      <c r="F16991" t="s">
        <v>124</v>
      </c>
      <c r="G16991" s="2" t="s">
        <v>124</v>
      </c>
      <c r="H16991" t="s">
        <v>69</v>
      </c>
      <c r="I16991" t="s">
        <v>1565</v>
      </c>
      <c r="J16991" t="s">
        <v>784</v>
      </c>
      <c r="K16991" t="s">
        <v>103</v>
      </c>
      <c r="L16991" s="2" t="s">
        <v>61</v>
      </c>
      <c r="M16991" t="s">
        <v>25293</v>
      </c>
      <c r="N16991" s="2" t="s">
        <v>371</v>
      </c>
      <c r="O16991" s="6">
        <v>44749</v>
      </c>
      <c r="P16991" s="6">
        <v>44749</v>
      </c>
      <c r="Q16991" s="2" t="s">
        <v>35511</v>
      </c>
    </row>
    <row r="16992" spans="1:17" x14ac:dyDescent="0.3">
      <c r="A16992" s="2">
        <v>2022</v>
      </c>
      <c r="B16992" s="6">
        <v>44652</v>
      </c>
      <c r="C16992" s="6">
        <v>44742</v>
      </c>
      <c r="D16992" s="2" t="s">
        <v>50</v>
      </c>
      <c r="E16992" s="2" t="s">
        <v>372</v>
      </c>
      <c r="F16992" t="s">
        <v>174</v>
      </c>
      <c r="G16992" s="2" t="s">
        <v>174</v>
      </c>
      <c r="H16992" t="s">
        <v>69</v>
      </c>
      <c r="I16992" t="s">
        <v>25294</v>
      </c>
      <c r="J16992" t="s">
        <v>663</v>
      </c>
      <c r="K16992" t="s">
        <v>741</v>
      </c>
      <c r="L16992" s="2" t="s">
        <v>61</v>
      </c>
      <c r="M16992" t="s">
        <v>25295</v>
      </c>
      <c r="N16992" s="2" t="s">
        <v>371</v>
      </c>
      <c r="O16992" s="6">
        <v>44749</v>
      </c>
      <c r="P16992" s="6">
        <v>44749</v>
      </c>
      <c r="Q16992" s="2" t="s">
        <v>35511</v>
      </c>
    </row>
    <row r="16993" spans="1:17" x14ac:dyDescent="0.3">
      <c r="A16993" s="2">
        <v>2022</v>
      </c>
      <c r="B16993" s="6">
        <v>44652</v>
      </c>
      <c r="C16993" s="6">
        <v>44742</v>
      </c>
      <c r="D16993" s="2" t="s">
        <v>50</v>
      </c>
      <c r="E16993" s="2" t="s">
        <v>372</v>
      </c>
      <c r="F16993" t="s">
        <v>248</v>
      </c>
      <c r="G16993" s="2" t="s">
        <v>248</v>
      </c>
      <c r="H16993" t="s">
        <v>69</v>
      </c>
      <c r="I16993" t="s">
        <v>25296</v>
      </c>
      <c r="J16993" t="s">
        <v>83</v>
      </c>
      <c r="K16993" t="s">
        <v>96</v>
      </c>
      <c r="L16993" s="2" t="s">
        <v>61</v>
      </c>
      <c r="M16993" t="s">
        <v>25297</v>
      </c>
      <c r="N16993" s="2" t="s">
        <v>371</v>
      </c>
      <c r="O16993" s="6">
        <v>44749</v>
      </c>
      <c r="P16993" s="6">
        <v>44749</v>
      </c>
      <c r="Q16993" s="2" t="s">
        <v>35511</v>
      </c>
    </row>
    <row r="16994" spans="1:17" x14ac:dyDescent="0.3">
      <c r="A16994" s="2">
        <v>2022</v>
      </c>
      <c r="B16994" s="6">
        <v>44652</v>
      </c>
      <c r="C16994" s="6">
        <v>44742</v>
      </c>
      <c r="D16994" s="2" t="s">
        <v>50</v>
      </c>
      <c r="E16994" s="2" t="s">
        <v>372</v>
      </c>
      <c r="F16994" t="s">
        <v>248</v>
      </c>
      <c r="G16994" s="2" t="s">
        <v>248</v>
      </c>
      <c r="H16994" t="s">
        <v>69</v>
      </c>
      <c r="I16994" t="s">
        <v>807</v>
      </c>
      <c r="J16994" t="s">
        <v>66</v>
      </c>
      <c r="K16994" t="s">
        <v>2340</v>
      </c>
      <c r="L16994" s="2" t="s">
        <v>61</v>
      </c>
      <c r="M16994" t="s">
        <v>25298</v>
      </c>
      <c r="N16994" s="2" t="s">
        <v>371</v>
      </c>
      <c r="O16994" s="6">
        <v>44749</v>
      </c>
      <c r="P16994" s="6">
        <v>44749</v>
      </c>
      <c r="Q16994" s="2" t="s">
        <v>35511</v>
      </c>
    </row>
    <row r="16995" spans="1:17" x14ac:dyDescent="0.3">
      <c r="A16995" s="2">
        <v>2022</v>
      </c>
      <c r="B16995" s="6">
        <v>44652</v>
      </c>
      <c r="C16995" s="6">
        <v>44742</v>
      </c>
      <c r="D16995" s="2" t="s">
        <v>50</v>
      </c>
      <c r="E16995" s="2" t="s">
        <v>372</v>
      </c>
      <c r="F16995" t="s">
        <v>248</v>
      </c>
      <c r="G16995" s="2" t="s">
        <v>248</v>
      </c>
      <c r="H16995" t="s">
        <v>69</v>
      </c>
      <c r="I16995" t="s">
        <v>25299</v>
      </c>
      <c r="J16995" t="s">
        <v>98</v>
      </c>
      <c r="K16995" t="s">
        <v>83</v>
      </c>
      <c r="L16995" s="2" t="s">
        <v>61</v>
      </c>
      <c r="M16995" t="s">
        <v>25300</v>
      </c>
      <c r="N16995" s="2" t="s">
        <v>371</v>
      </c>
      <c r="O16995" s="6">
        <v>44749</v>
      </c>
      <c r="P16995" s="6">
        <v>44749</v>
      </c>
      <c r="Q16995" s="2" t="s">
        <v>35511</v>
      </c>
    </row>
    <row r="16996" spans="1:17" x14ac:dyDescent="0.3">
      <c r="A16996" s="2">
        <v>2022</v>
      </c>
      <c r="B16996" s="6">
        <v>44652</v>
      </c>
      <c r="C16996" s="6">
        <v>44742</v>
      </c>
      <c r="D16996" s="2" t="s">
        <v>50</v>
      </c>
      <c r="E16996" s="2" t="s">
        <v>372</v>
      </c>
      <c r="F16996" t="s">
        <v>174</v>
      </c>
      <c r="G16996" s="2" t="s">
        <v>174</v>
      </c>
      <c r="H16996" t="s">
        <v>69</v>
      </c>
      <c r="I16996" t="s">
        <v>924</v>
      </c>
      <c r="J16996" t="s">
        <v>25301</v>
      </c>
      <c r="K16996" t="s">
        <v>979</v>
      </c>
      <c r="L16996" s="2" t="s">
        <v>61</v>
      </c>
      <c r="M16996" t="s">
        <v>25302</v>
      </c>
      <c r="N16996" s="2" t="s">
        <v>371</v>
      </c>
      <c r="O16996" s="6">
        <v>44749</v>
      </c>
      <c r="P16996" s="6">
        <v>44749</v>
      </c>
      <c r="Q16996" s="2" t="s">
        <v>35511</v>
      </c>
    </row>
    <row r="16997" spans="1:17" x14ac:dyDescent="0.3">
      <c r="A16997" s="2">
        <v>2022</v>
      </c>
      <c r="B16997" s="6">
        <v>44652</v>
      </c>
      <c r="C16997" s="6">
        <v>44742</v>
      </c>
      <c r="D16997" s="2" t="s">
        <v>50</v>
      </c>
      <c r="E16997" s="2" t="s">
        <v>372</v>
      </c>
      <c r="F16997" t="s">
        <v>76</v>
      </c>
      <c r="G16997" s="2" t="s">
        <v>76</v>
      </c>
      <c r="H16997" t="s">
        <v>69</v>
      </c>
      <c r="I16997" t="s">
        <v>970</v>
      </c>
      <c r="J16997" t="s">
        <v>83</v>
      </c>
      <c r="K16997" t="s">
        <v>82</v>
      </c>
      <c r="L16997" s="2" t="s">
        <v>61</v>
      </c>
      <c r="M16997" t="s">
        <v>25303</v>
      </c>
      <c r="N16997" s="2" t="s">
        <v>371</v>
      </c>
      <c r="O16997" s="6">
        <v>44749</v>
      </c>
      <c r="P16997" s="6">
        <v>44749</v>
      </c>
      <c r="Q16997" s="2" t="s">
        <v>35511</v>
      </c>
    </row>
    <row r="16998" spans="1:17" x14ac:dyDescent="0.3">
      <c r="A16998" s="2">
        <v>2022</v>
      </c>
      <c r="B16998" s="6">
        <v>44652</v>
      </c>
      <c r="C16998" s="6">
        <v>44742</v>
      </c>
      <c r="D16998" s="2" t="s">
        <v>50</v>
      </c>
      <c r="E16998" s="2" t="s">
        <v>372</v>
      </c>
      <c r="F16998" t="s">
        <v>146</v>
      </c>
      <c r="G16998" s="2" t="s">
        <v>146</v>
      </c>
      <c r="H16998" t="s">
        <v>69</v>
      </c>
      <c r="I16998" t="s">
        <v>70</v>
      </c>
      <c r="J16998" t="s">
        <v>67</v>
      </c>
      <c r="K16998" t="s">
        <v>201</v>
      </c>
      <c r="L16998" s="2" t="s">
        <v>61</v>
      </c>
      <c r="M16998" t="s">
        <v>25304</v>
      </c>
      <c r="N16998" s="2" t="s">
        <v>371</v>
      </c>
      <c r="O16998" s="6">
        <v>44749</v>
      </c>
      <c r="P16998" s="6">
        <v>44749</v>
      </c>
      <c r="Q16998" s="2" t="s">
        <v>35511</v>
      </c>
    </row>
    <row r="16999" spans="1:17" x14ac:dyDescent="0.3">
      <c r="A16999" s="2">
        <v>2022</v>
      </c>
      <c r="B16999" s="6">
        <v>44652</v>
      </c>
      <c r="C16999" s="6">
        <v>44742</v>
      </c>
      <c r="D16999" s="2" t="s">
        <v>50</v>
      </c>
      <c r="E16999" s="2" t="s">
        <v>372</v>
      </c>
      <c r="F16999" t="s">
        <v>248</v>
      </c>
      <c r="G16999" s="2" t="s">
        <v>248</v>
      </c>
      <c r="H16999" t="s">
        <v>69</v>
      </c>
      <c r="I16999" t="s">
        <v>464</v>
      </c>
      <c r="J16999" t="s">
        <v>919</v>
      </c>
      <c r="K16999" t="s">
        <v>369</v>
      </c>
      <c r="L16999" s="2" t="s">
        <v>61</v>
      </c>
      <c r="M16999" t="s">
        <v>25305</v>
      </c>
      <c r="N16999" s="2" t="s">
        <v>371</v>
      </c>
      <c r="O16999" s="6">
        <v>44749</v>
      </c>
      <c r="P16999" s="6">
        <v>44749</v>
      </c>
      <c r="Q16999" s="2" t="s">
        <v>35511</v>
      </c>
    </row>
    <row r="17000" spans="1:17" x14ac:dyDescent="0.3">
      <c r="A17000" s="2">
        <v>2022</v>
      </c>
      <c r="B17000" s="6">
        <v>44652</v>
      </c>
      <c r="C17000" s="6">
        <v>44742</v>
      </c>
      <c r="D17000" s="2" t="s">
        <v>50</v>
      </c>
      <c r="E17000" s="2" t="s">
        <v>372</v>
      </c>
      <c r="F17000" t="s">
        <v>73</v>
      </c>
      <c r="G17000" s="2" t="s">
        <v>73</v>
      </c>
      <c r="H17000" t="s">
        <v>69</v>
      </c>
      <c r="I17000" t="s">
        <v>2139</v>
      </c>
      <c r="J17000" t="s">
        <v>408</v>
      </c>
      <c r="K17000" t="s">
        <v>369</v>
      </c>
      <c r="L17000" s="2" t="s">
        <v>61</v>
      </c>
      <c r="M17000" t="s">
        <v>25306</v>
      </c>
      <c r="N17000" s="2" t="s">
        <v>371</v>
      </c>
      <c r="O17000" s="6">
        <v>44749</v>
      </c>
      <c r="P17000" s="6">
        <v>44749</v>
      </c>
      <c r="Q17000" s="2" t="s">
        <v>35511</v>
      </c>
    </row>
    <row r="17001" spans="1:17" x14ac:dyDescent="0.3">
      <c r="A17001" s="2">
        <v>2022</v>
      </c>
      <c r="B17001" s="6">
        <v>44652</v>
      </c>
      <c r="C17001" s="6">
        <v>44742</v>
      </c>
      <c r="D17001" s="2" t="s">
        <v>50</v>
      </c>
      <c r="E17001" s="2" t="s">
        <v>372</v>
      </c>
      <c r="F17001" t="s">
        <v>269</v>
      </c>
      <c r="G17001" s="2" t="s">
        <v>269</v>
      </c>
      <c r="H17001" t="s">
        <v>69</v>
      </c>
      <c r="I17001" t="s">
        <v>25307</v>
      </c>
      <c r="J17001" t="s">
        <v>98</v>
      </c>
      <c r="K17001" t="s">
        <v>122</v>
      </c>
      <c r="L17001" s="2" t="s">
        <v>61</v>
      </c>
      <c r="M17001" t="s">
        <v>25308</v>
      </c>
      <c r="N17001" s="2" t="s">
        <v>371</v>
      </c>
      <c r="O17001" s="6">
        <v>44749</v>
      </c>
      <c r="P17001" s="6">
        <v>44749</v>
      </c>
      <c r="Q17001" s="2" t="s">
        <v>35511</v>
      </c>
    </row>
    <row r="17002" spans="1:17" x14ac:dyDescent="0.3">
      <c r="A17002" s="2">
        <v>2022</v>
      </c>
      <c r="B17002" s="6">
        <v>44652</v>
      </c>
      <c r="C17002" s="6">
        <v>44742</v>
      </c>
      <c r="D17002" s="2" t="s">
        <v>50</v>
      </c>
      <c r="E17002" s="2" t="s">
        <v>372</v>
      </c>
      <c r="F17002" t="s">
        <v>200</v>
      </c>
      <c r="G17002" s="2" t="s">
        <v>200</v>
      </c>
      <c r="H17002" t="s">
        <v>64</v>
      </c>
      <c r="I17002" t="s">
        <v>25309</v>
      </c>
      <c r="J17002" t="s">
        <v>25310</v>
      </c>
      <c r="K17002" t="s">
        <v>113</v>
      </c>
      <c r="L17002" s="2" t="s">
        <v>61</v>
      </c>
      <c r="M17002" t="s">
        <v>25311</v>
      </c>
      <c r="N17002" s="2" t="s">
        <v>371</v>
      </c>
      <c r="O17002" s="6">
        <v>44749</v>
      </c>
      <c r="P17002" s="6">
        <v>44749</v>
      </c>
      <c r="Q17002" s="2" t="s">
        <v>35511</v>
      </c>
    </row>
    <row r="17003" spans="1:17" x14ac:dyDescent="0.3">
      <c r="A17003" s="2">
        <v>2022</v>
      </c>
      <c r="B17003" s="6">
        <v>44652</v>
      </c>
      <c r="C17003" s="6">
        <v>44742</v>
      </c>
      <c r="D17003" s="2" t="s">
        <v>50</v>
      </c>
      <c r="E17003" s="2" t="s">
        <v>372</v>
      </c>
      <c r="F17003" t="s">
        <v>324</v>
      </c>
      <c r="G17003" s="2" t="s">
        <v>324</v>
      </c>
      <c r="H17003" t="s">
        <v>69</v>
      </c>
      <c r="I17003" t="s">
        <v>302</v>
      </c>
      <c r="J17003" t="s">
        <v>103</v>
      </c>
      <c r="K17003" t="s">
        <v>2689</v>
      </c>
      <c r="L17003" s="2" t="s">
        <v>61</v>
      </c>
      <c r="M17003" t="s">
        <v>25312</v>
      </c>
      <c r="N17003" s="2" t="s">
        <v>371</v>
      </c>
      <c r="O17003" s="6">
        <v>44749</v>
      </c>
      <c r="P17003" s="6">
        <v>44749</v>
      </c>
      <c r="Q17003" s="2" t="s">
        <v>35511</v>
      </c>
    </row>
    <row r="17004" spans="1:17" x14ac:dyDescent="0.3">
      <c r="A17004" s="2">
        <v>2022</v>
      </c>
      <c r="B17004" s="6">
        <v>44652</v>
      </c>
      <c r="C17004" s="6">
        <v>44742</v>
      </c>
      <c r="D17004" s="2" t="s">
        <v>50</v>
      </c>
      <c r="E17004" s="2" t="s">
        <v>372</v>
      </c>
      <c r="F17004" t="s">
        <v>124</v>
      </c>
      <c r="G17004" s="2" t="s">
        <v>124</v>
      </c>
      <c r="H17004" t="s">
        <v>64</v>
      </c>
      <c r="I17004" t="s">
        <v>5889</v>
      </c>
      <c r="J17004" t="s">
        <v>122</v>
      </c>
      <c r="K17004" t="s">
        <v>255</v>
      </c>
      <c r="L17004" s="2" t="s">
        <v>61</v>
      </c>
      <c r="M17004" t="s">
        <v>25313</v>
      </c>
      <c r="N17004" s="2" t="s">
        <v>371</v>
      </c>
      <c r="O17004" s="6">
        <v>44749</v>
      </c>
      <c r="P17004" s="6">
        <v>44749</v>
      </c>
      <c r="Q17004" s="2" t="s">
        <v>35511</v>
      </c>
    </row>
    <row r="17005" spans="1:17" x14ac:dyDescent="0.3">
      <c r="A17005" s="2">
        <v>2022</v>
      </c>
      <c r="B17005" s="6">
        <v>44652</v>
      </c>
      <c r="C17005" s="6">
        <v>44742</v>
      </c>
      <c r="D17005" s="2" t="s">
        <v>50</v>
      </c>
      <c r="E17005" s="2" t="s">
        <v>372</v>
      </c>
      <c r="F17005" t="s">
        <v>73</v>
      </c>
      <c r="G17005" s="2" t="s">
        <v>73</v>
      </c>
      <c r="H17005" t="s">
        <v>64</v>
      </c>
      <c r="I17005" t="s">
        <v>25314</v>
      </c>
      <c r="J17005" t="s">
        <v>25315</v>
      </c>
      <c r="K17005" t="s">
        <v>1298</v>
      </c>
      <c r="L17005" s="2" t="s">
        <v>61</v>
      </c>
      <c r="M17005" t="s">
        <v>25316</v>
      </c>
      <c r="N17005" s="2" t="s">
        <v>371</v>
      </c>
      <c r="O17005" s="6">
        <v>44749</v>
      </c>
      <c r="P17005" s="6">
        <v>44749</v>
      </c>
      <c r="Q17005" s="2" t="s">
        <v>35511</v>
      </c>
    </row>
    <row r="17006" spans="1:17" x14ac:dyDescent="0.3">
      <c r="A17006" s="2">
        <v>2022</v>
      </c>
      <c r="B17006" s="6">
        <v>44652</v>
      </c>
      <c r="C17006" s="6">
        <v>44742</v>
      </c>
      <c r="D17006" s="2" t="s">
        <v>50</v>
      </c>
      <c r="E17006" s="2" t="s">
        <v>372</v>
      </c>
      <c r="F17006" t="s">
        <v>115</v>
      </c>
      <c r="G17006" s="2" t="s">
        <v>115</v>
      </c>
      <c r="H17006" t="s">
        <v>2883</v>
      </c>
      <c r="I17006" t="s">
        <v>3680</v>
      </c>
      <c r="J17006" t="s">
        <v>2877</v>
      </c>
      <c r="K17006" t="s">
        <v>103</v>
      </c>
      <c r="L17006" s="2" t="s">
        <v>61</v>
      </c>
      <c r="M17006" t="s">
        <v>25317</v>
      </c>
      <c r="N17006" s="2" t="s">
        <v>371</v>
      </c>
      <c r="O17006" s="6">
        <v>44749</v>
      </c>
      <c r="P17006" s="6">
        <v>44749</v>
      </c>
      <c r="Q17006" s="2" t="s">
        <v>35511</v>
      </c>
    </row>
    <row r="17007" spans="1:17" x14ac:dyDescent="0.3">
      <c r="A17007" s="2">
        <v>2022</v>
      </c>
      <c r="B17007" s="6">
        <v>44652</v>
      </c>
      <c r="C17007" s="6">
        <v>44742</v>
      </c>
      <c r="D17007" s="2" t="s">
        <v>50</v>
      </c>
      <c r="E17007" s="2" t="s">
        <v>372</v>
      </c>
      <c r="F17007" t="s">
        <v>63</v>
      </c>
      <c r="G17007" s="2" t="s">
        <v>63</v>
      </c>
      <c r="H17007" t="s">
        <v>64</v>
      </c>
      <c r="I17007" t="s">
        <v>25318</v>
      </c>
      <c r="J17007" t="s">
        <v>327</v>
      </c>
      <c r="K17007" t="s">
        <v>67</v>
      </c>
      <c r="L17007" s="2" t="s">
        <v>61</v>
      </c>
      <c r="M17007" t="s">
        <v>25319</v>
      </c>
      <c r="N17007" s="2" t="s">
        <v>371</v>
      </c>
      <c r="O17007" s="6">
        <v>44749</v>
      </c>
      <c r="P17007" s="6">
        <v>44749</v>
      </c>
      <c r="Q17007" s="2" t="s">
        <v>35511</v>
      </c>
    </row>
    <row r="17008" spans="1:17" x14ac:dyDescent="0.3">
      <c r="A17008" s="2">
        <v>2022</v>
      </c>
      <c r="B17008" s="6">
        <v>44652</v>
      </c>
      <c r="C17008" s="6">
        <v>44742</v>
      </c>
      <c r="D17008" s="2" t="s">
        <v>50</v>
      </c>
      <c r="E17008" s="2" t="s">
        <v>372</v>
      </c>
      <c r="F17008" t="s">
        <v>73</v>
      </c>
      <c r="G17008" s="2" t="s">
        <v>73</v>
      </c>
      <c r="H17008" t="s">
        <v>69</v>
      </c>
      <c r="I17008" t="s">
        <v>8982</v>
      </c>
      <c r="J17008" t="s">
        <v>25322</v>
      </c>
      <c r="K17008" t="s">
        <v>122</v>
      </c>
      <c r="L17008" s="2" t="s">
        <v>61</v>
      </c>
      <c r="M17008" t="s">
        <v>25323</v>
      </c>
      <c r="N17008" s="2" t="s">
        <v>371</v>
      </c>
      <c r="O17008" s="6">
        <v>44749</v>
      </c>
      <c r="P17008" s="6">
        <v>44749</v>
      </c>
      <c r="Q17008" s="2" t="s">
        <v>35511</v>
      </c>
    </row>
    <row r="17009" spans="1:17" x14ac:dyDescent="0.3">
      <c r="A17009" s="2">
        <v>2022</v>
      </c>
      <c r="B17009" s="6">
        <v>44652</v>
      </c>
      <c r="C17009" s="6">
        <v>44742</v>
      </c>
      <c r="D17009" s="2" t="s">
        <v>50</v>
      </c>
      <c r="E17009" s="2" t="s">
        <v>372</v>
      </c>
      <c r="F17009" t="s">
        <v>324</v>
      </c>
      <c r="G17009" s="2" t="s">
        <v>324</v>
      </c>
      <c r="H17009" t="s">
        <v>116</v>
      </c>
      <c r="I17009" t="s">
        <v>25324</v>
      </c>
      <c r="J17009" t="s">
        <v>306</v>
      </c>
      <c r="K17009" t="s">
        <v>2877</v>
      </c>
      <c r="L17009" s="2" t="s">
        <v>61</v>
      </c>
      <c r="M17009" t="s">
        <v>25325</v>
      </c>
      <c r="N17009" s="2" t="s">
        <v>371</v>
      </c>
      <c r="O17009" s="6">
        <v>44749</v>
      </c>
      <c r="P17009" s="6">
        <v>44749</v>
      </c>
      <c r="Q17009" s="2" t="s">
        <v>35511</v>
      </c>
    </row>
    <row r="17010" spans="1:17" x14ac:dyDescent="0.3">
      <c r="A17010" s="2">
        <v>2022</v>
      </c>
      <c r="B17010" s="6">
        <v>44652</v>
      </c>
      <c r="C17010" s="6">
        <v>44742</v>
      </c>
      <c r="D17010" s="2" t="s">
        <v>50</v>
      </c>
      <c r="E17010" s="2" t="s">
        <v>372</v>
      </c>
      <c r="F17010" t="s">
        <v>73</v>
      </c>
      <c r="G17010" s="2" t="s">
        <v>73</v>
      </c>
      <c r="H17010" t="s">
        <v>69</v>
      </c>
      <c r="I17010" t="s">
        <v>135</v>
      </c>
      <c r="J17010" t="s">
        <v>327</v>
      </c>
      <c r="K17010" t="s">
        <v>185</v>
      </c>
      <c r="L17010" s="2" t="s">
        <v>61</v>
      </c>
      <c r="M17010" t="s">
        <v>25326</v>
      </c>
      <c r="N17010" s="2" t="s">
        <v>371</v>
      </c>
      <c r="O17010" s="6">
        <v>44749</v>
      </c>
      <c r="P17010" s="6">
        <v>44749</v>
      </c>
      <c r="Q17010" s="2" t="s">
        <v>35511</v>
      </c>
    </row>
    <row r="17011" spans="1:17" x14ac:dyDescent="0.3">
      <c r="A17011" s="2">
        <v>2022</v>
      </c>
      <c r="B17011" s="6">
        <v>44652</v>
      </c>
      <c r="C17011" s="6">
        <v>44742</v>
      </c>
      <c r="D17011" s="2" t="s">
        <v>50</v>
      </c>
      <c r="E17011" s="2" t="s">
        <v>372</v>
      </c>
      <c r="F17011" t="s">
        <v>73</v>
      </c>
      <c r="G17011" s="2" t="s">
        <v>73</v>
      </c>
      <c r="H17011" t="s">
        <v>69</v>
      </c>
      <c r="I17011" t="s">
        <v>25327</v>
      </c>
      <c r="J17011" t="s">
        <v>258</v>
      </c>
      <c r="K17011" t="s">
        <v>1013</v>
      </c>
      <c r="L17011" s="2" t="s">
        <v>61</v>
      </c>
      <c r="M17011" t="s">
        <v>25328</v>
      </c>
      <c r="N17011" s="2" t="s">
        <v>371</v>
      </c>
      <c r="O17011" s="6">
        <v>44749</v>
      </c>
      <c r="P17011" s="6">
        <v>44749</v>
      </c>
      <c r="Q17011" s="2" t="s">
        <v>35511</v>
      </c>
    </row>
    <row r="17012" spans="1:17" x14ac:dyDescent="0.3">
      <c r="A17012" s="2">
        <v>2022</v>
      </c>
      <c r="B17012" s="6">
        <v>44652</v>
      </c>
      <c r="C17012" s="6">
        <v>44742</v>
      </c>
      <c r="D17012" s="2" t="s">
        <v>50</v>
      </c>
      <c r="E17012" s="2" t="s">
        <v>372</v>
      </c>
      <c r="F17012" t="s">
        <v>124</v>
      </c>
      <c r="G17012" s="2" t="s">
        <v>124</v>
      </c>
      <c r="H17012" t="s">
        <v>64</v>
      </c>
      <c r="I17012" t="s">
        <v>25329</v>
      </c>
      <c r="J17012" t="s">
        <v>103</v>
      </c>
      <c r="K17012" t="s">
        <v>255</v>
      </c>
      <c r="L17012" s="2" t="s">
        <v>61</v>
      </c>
      <c r="M17012" t="s">
        <v>25330</v>
      </c>
      <c r="N17012" s="2" t="s">
        <v>371</v>
      </c>
      <c r="O17012" s="6">
        <v>44749</v>
      </c>
      <c r="P17012" s="6">
        <v>44749</v>
      </c>
      <c r="Q17012" s="2" t="s">
        <v>35511</v>
      </c>
    </row>
    <row r="17013" spans="1:17" x14ac:dyDescent="0.3">
      <c r="A17013" s="2">
        <v>2022</v>
      </c>
      <c r="B17013" s="6">
        <v>44652</v>
      </c>
      <c r="C17013" s="6">
        <v>44742</v>
      </c>
      <c r="D17013" s="2" t="s">
        <v>50</v>
      </c>
      <c r="E17013" s="2" t="s">
        <v>372</v>
      </c>
      <c r="F17013" t="s">
        <v>124</v>
      </c>
      <c r="G17013" s="2" t="s">
        <v>124</v>
      </c>
      <c r="H17013" t="s">
        <v>64</v>
      </c>
      <c r="I17013" t="s">
        <v>14529</v>
      </c>
      <c r="J17013" t="s">
        <v>4468</v>
      </c>
      <c r="K17013" t="s">
        <v>264</v>
      </c>
      <c r="L17013" s="2" t="s">
        <v>61</v>
      </c>
      <c r="M17013" t="s">
        <v>25331</v>
      </c>
      <c r="N17013" s="2" t="s">
        <v>371</v>
      </c>
      <c r="O17013" s="6">
        <v>44749</v>
      </c>
      <c r="P17013" s="6">
        <v>44749</v>
      </c>
      <c r="Q17013" s="2" t="s">
        <v>35511</v>
      </c>
    </row>
    <row r="17014" spans="1:17" x14ac:dyDescent="0.3">
      <c r="A17014" s="2">
        <v>2022</v>
      </c>
      <c r="B17014" s="6">
        <v>44652</v>
      </c>
      <c r="C17014" s="6">
        <v>44742</v>
      </c>
      <c r="D17014" s="2" t="s">
        <v>50</v>
      </c>
      <c r="E17014" s="2" t="s">
        <v>372</v>
      </c>
      <c r="F17014" t="s">
        <v>707</v>
      </c>
      <c r="G17014" s="2" t="s">
        <v>707</v>
      </c>
      <c r="H17014" t="s">
        <v>69</v>
      </c>
      <c r="I17014" t="s">
        <v>25332</v>
      </c>
      <c r="J17014" t="s">
        <v>2390</v>
      </c>
      <c r="K17014" t="s">
        <v>99</v>
      </c>
      <c r="L17014" s="2" t="s">
        <v>61</v>
      </c>
      <c r="M17014" t="s">
        <v>25333</v>
      </c>
      <c r="N17014" s="2" t="s">
        <v>371</v>
      </c>
      <c r="O17014" s="6">
        <v>44749</v>
      </c>
      <c r="P17014" s="6">
        <v>44749</v>
      </c>
      <c r="Q17014" s="2" t="s">
        <v>35511</v>
      </c>
    </row>
    <row r="17015" spans="1:17" x14ac:dyDescent="0.3">
      <c r="A17015" s="2">
        <v>2022</v>
      </c>
      <c r="B17015" s="6">
        <v>44652</v>
      </c>
      <c r="C17015" s="6">
        <v>44742</v>
      </c>
      <c r="D17015" s="2" t="s">
        <v>50</v>
      </c>
      <c r="E17015" s="2" t="s">
        <v>372</v>
      </c>
      <c r="F17015" t="s">
        <v>193</v>
      </c>
      <c r="G17015" s="2" t="s">
        <v>193</v>
      </c>
      <c r="H17015" t="s">
        <v>64</v>
      </c>
      <c r="I17015" t="s">
        <v>561</v>
      </c>
      <c r="J17015" t="s">
        <v>83</v>
      </c>
      <c r="K17015" t="s">
        <v>67</v>
      </c>
      <c r="L17015" s="2" t="s">
        <v>61</v>
      </c>
      <c r="M17015" t="s">
        <v>25334</v>
      </c>
      <c r="N17015" s="2" t="s">
        <v>371</v>
      </c>
      <c r="O17015" s="6">
        <v>44749</v>
      </c>
      <c r="P17015" s="6">
        <v>44749</v>
      </c>
      <c r="Q17015" s="2" t="s">
        <v>35511</v>
      </c>
    </row>
    <row r="17016" spans="1:17" x14ac:dyDescent="0.3">
      <c r="A17016" s="2">
        <v>2022</v>
      </c>
      <c r="B17016" s="6">
        <v>44652</v>
      </c>
      <c r="C17016" s="6">
        <v>44742</v>
      </c>
      <c r="D17016" s="2" t="s">
        <v>50</v>
      </c>
      <c r="E17016" s="2" t="s">
        <v>372</v>
      </c>
      <c r="F17016" t="s">
        <v>1583</v>
      </c>
      <c r="G17016" s="2" t="s">
        <v>1583</v>
      </c>
      <c r="H17016" t="s">
        <v>69</v>
      </c>
      <c r="I17016" t="s">
        <v>25335</v>
      </c>
      <c r="J17016" t="s">
        <v>1764</v>
      </c>
      <c r="K17016" t="s">
        <v>199</v>
      </c>
      <c r="L17016" s="2" t="s">
        <v>61</v>
      </c>
      <c r="M17016" t="s">
        <v>25336</v>
      </c>
      <c r="N17016" s="2" t="s">
        <v>371</v>
      </c>
      <c r="O17016" s="6">
        <v>44749</v>
      </c>
      <c r="P17016" s="6">
        <v>44749</v>
      </c>
      <c r="Q17016" s="2" t="s">
        <v>35511</v>
      </c>
    </row>
    <row r="17017" spans="1:17" x14ac:dyDescent="0.3">
      <c r="A17017" s="2">
        <v>2022</v>
      </c>
      <c r="B17017" s="6">
        <v>44652</v>
      </c>
      <c r="C17017" s="6">
        <v>44742</v>
      </c>
      <c r="D17017" s="2" t="s">
        <v>50</v>
      </c>
      <c r="E17017" s="2" t="s">
        <v>372</v>
      </c>
      <c r="F17017" t="s">
        <v>73</v>
      </c>
      <c r="G17017" s="2" t="s">
        <v>73</v>
      </c>
      <c r="H17017" t="s">
        <v>69</v>
      </c>
      <c r="I17017" t="s">
        <v>25337</v>
      </c>
      <c r="J17017" t="s">
        <v>122</v>
      </c>
      <c r="K17017" t="s">
        <v>10351</v>
      </c>
      <c r="L17017" s="2" t="s">
        <v>61</v>
      </c>
      <c r="M17017" t="s">
        <v>25338</v>
      </c>
      <c r="N17017" s="2" t="s">
        <v>371</v>
      </c>
      <c r="O17017" s="6">
        <v>44749</v>
      </c>
      <c r="P17017" s="6">
        <v>44749</v>
      </c>
      <c r="Q17017" s="2" t="s">
        <v>35511</v>
      </c>
    </row>
    <row r="17018" spans="1:17" x14ac:dyDescent="0.3">
      <c r="A17018" s="2">
        <v>2022</v>
      </c>
      <c r="B17018" s="6">
        <v>44652</v>
      </c>
      <c r="C17018" s="6">
        <v>44742</v>
      </c>
      <c r="D17018" s="2" t="s">
        <v>50</v>
      </c>
      <c r="E17018" s="2" t="s">
        <v>372</v>
      </c>
      <c r="F17018" t="s">
        <v>174</v>
      </c>
      <c r="G17018" s="2" t="s">
        <v>174</v>
      </c>
      <c r="H17018" t="s">
        <v>69</v>
      </c>
      <c r="I17018" t="s">
        <v>25339</v>
      </c>
      <c r="J17018" t="s">
        <v>139</v>
      </c>
      <c r="K17018" t="s">
        <v>86</v>
      </c>
      <c r="L17018" s="2" t="s">
        <v>61</v>
      </c>
      <c r="M17018" t="s">
        <v>25340</v>
      </c>
      <c r="N17018" s="2" t="s">
        <v>371</v>
      </c>
      <c r="O17018" s="6">
        <v>44749</v>
      </c>
      <c r="P17018" s="6">
        <v>44749</v>
      </c>
      <c r="Q17018" s="2" t="s">
        <v>35511</v>
      </c>
    </row>
    <row r="17019" spans="1:17" x14ac:dyDescent="0.3">
      <c r="A17019" s="2">
        <v>2022</v>
      </c>
      <c r="B17019" s="6">
        <v>44652</v>
      </c>
      <c r="C17019" s="6">
        <v>44742</v>
      </c>
      <c r="D17019" s="2" t="s">
        <v>50</v>
      </c>
      <c r="E17019" s="2" t="s">
        <v>372</v>
      </c>
      <c r="F17019" t="s">
        <v>153</v>
      </c>
      <c r="G17019" s="2" t="s">
        <v>153</v>
      </c>
      <c r="H17019" t="s">
        <v>69</v>
      </c>
      <c r="I17019" t="s">
        <v>425</v>
      </c>
      <c r="J17019" t="s">
        <v>12858</v>
      </c>
      <c r="K17019" t="s">
        <v>1425</v>
      </c>
      <c r="L17019" s="2" t="s">
        <v>61</v>
      </c>
      <c r="M17019" t="s">
        <v>25341</v>
      </c>
      <c r="N17019" s="2" t="s">
        <v>371</v>
      </c>
      <c r="O17019" s="6">
        <v>44749</v>
      </c>
      <c r="P17019" s="6">
        <v>44749</v>
      </c>
      <c r="Q17019" s="2" t="s">
        <v>35511</v>
      </c>
    </row>
    <row r="17020" spans="1:17" x14ac:dyDescent="0.3">
      <c r="A17020" s="2">
        <v>2022</v>
      </c>
      <c r="B17020" s="6">
        <v>44652</v>
      </c>
      <c r="C17020" s="6">
        <v>44742</v>
      </c>
      <c r="D17020" s="2" t="s">
        <v>50</v>
      </c>
      <c r="E17020" s="2" t="s">
        <v>372</v>
      </c>
      <c r="F17020" t="s">
        <v>215</v>
      </c>
      <c r="G17020" s="2" t="s">
        <v>215</v>
      </c>
      <c r="H17020" t="s">
        <v>64</v>
      </c>
      <c r="I17020" t="s">
        <v>25342</v>
      </c>
      <c r="J17020" t="s">
        <v>9027</v>
      </c>
      <c r="K17020" t="s">
        <v>98</v>
      </c>
      <c r="L17020" s="2" t="s">
        <v>61</v>
      </c>
      <c r="M17020" t="s">
        <v>25343</v>
      </c>
      <c r="N17020" s="2" t="s">
        <v>371</v>
      </c>
      <c r="O17020" s="6">
        <v>44749</v>
      </c>
      <c r="P17020" s="6">
        <v>44749</v>
      </c>
      <c r="Q17020" s="2" t="s">
        <v>35511</v>
      </c>
    </row>
    <row r="17021" spans="1:17" x14ac:dyDescent="0.3">
      <c r="A17021" s="2">
        <v>2022</v>
      </c>
      <c r="B17021" s="6">
        <v>44652</v>
      </c>
      <c r="C17021" s="6">
        <v>44742</v>
      </c>
      <c r="D17021" s="2" t="s">
        <v>50</v>
      </c>
      <c r="E17021" s="2" t="s">
        <v>372</v>
      </c>
      <c r="F17021" t="s">
        <v>248</v>
      </c>
      <c r="G17021" s="2" t="s">
        <v>248</v>
      </c>
      <c r="H17021" t="s">
        <v>69</v>
      </c>
      <c r="I17021" t="s">
        <v>25344</v>
      </c>
      <c r="J17021" t="s">
        <v>700</v>
      </c>
      <c r="K17021" t="s">
        <v>101</v>
      </c>
      <c r="L17021" s="2" t="s">
        <v>61</v>
      </c>
      <c r="M17021" t="s">
        <v>25345</v>
      </c>
      <c r="N17021" s="2" t="s">
        <v>371</v>
      </c>
      <c r="O17021" s="6">
        <v>44749</v>
      </c>
      <c r="P17021" s="6">
        <v>44749</v>
      </c>
      <c r="Q17021" s="2" t="s">
        <v>35511</v>
      </c>
    </row>
    <row r="17022" spans="1:17" x14ac:dyDescent="0.3">
      <c r="A17022" s="2">
        <v>2022</v>
      </c>
      <c r="B17022" s="6">
        <v>44652</v>
      </c>
      <c r="C17022" s="6">
        <v>44742</v>
      </c>
      <c r="D17022" s="2" t="s">
        <v>50</v>
      </c>
      <c r="E17022" s="2" t="s">
        <v>372</v>
      </c>
      <c r="F17022" t="s">
        <v>248</v>
      </c>
      <c r="G17022" s="2" t="s">
        <v>248</v>
      </c>
      <c r="H17022" t="s">
        <v>64</v>
      </c>
      <c r="I17022" t="s">
        <v>2988</v>
      </c>
      <c r="J17022" t="s">
        <v>306</v>
      </c>
      <c r="K17022" t="s">
        <v>11156</v>
      </c>
      <c r="L17022" s="2" t="s">
        <v>61</v>
      </c>
      <c r="M17022" t="s">
        <v>25346</v>
      </c>
      <c r="N17022" s="2" t="s">
        <v>371</v>
      </c>
      <c r="O17022" s="6">
        <v>44749</v>
      </c>
      <c r="P17022" s="6">
        <v>44749</v>
      </c>
      <c r="Q17022" s="2" t="s">
        <v>35511</v>
      </c>
    </row>
    <row r="17023" spans="1:17" x14ac:dyDescent="0.3">
      <c r="A17023" s="2">
        <v>2022</v>
      </c>
      <c r="B17023" s="6">
        <v>44652</v>
      </c>
      <c r="C17023" s="6">
        <v>44742</v>
      </c>
      <c r="D17023" s="2" t="s">
        <v>50</v>
      </c>
      <c r="E17023" s="2" t="s">
        <v>372</v>
      </c>
      <c r="F17023" t="s">
        <v>124</v>
      </c>
      <c r="G17023" s="2" t="s">
        <v>124</v>
      </c>
      <c r="H17023" t="s">
        <v>64</v>
      </c>
      <c r="I17023" t="s">
        <v>1367</v>
      </c>
      <c r="J17023" t="s">
        <v>234</v>
      </c>
      <c r="K17023" t="s">
        <v>98</v>
      </c>
      <c r="L17023" s="2" t="s">
        <v>61</v>
      </c>
      <c r="M17023" t="s">
        <v>25347</v>
      </c>
      <c r="N17023" s="2" t="s">
        <v>371</v>
      </c>
      <c r="O17023" s="6">
        <v>44749</v>
      </c>
      <c r="P17023" s="6">
        <v>44749</v>
      </c>
      <c r="Q17023" s="2" t="s">
        <v>35511</v>
      </c>
    </row>
    <row r="17024" spans="1:17" x14ac:dyDescent="0.3">
      <c r="A17024" s="2">
        <v>2022</v>
      </c>
      <c r="B17024" s="6">
        <v>44652</v>
      </c>
      <c r="C17024" s="6">
        <v>44742</v>
      </c>
      <c r="D17024" s="2" t="s">
        <v>50</v>
      </c>
      <c r="E17024" s="2" t="s">
        <v>372</v>
      </c>
      <c r="F17024" t="s">
        <v>73</v>
      </c>
      <c r="G17024" s="2" t="s">
        <v>73</v>
      </c>
      <c r="H17024" t="s">
        <v>69</v>
      </c>
      <c r="I17024" t="s">
        <v>1552</v>
      </c>
      <c r="J17024" t="s">
        <v>152</v>
      </c>
      <c r="K17024" t="s">
        <v>2054</v>
      </c>
      <c r="L17024" s="2" t="s">
        <v>61</v>
      </c>
      <c r="M17024" t="s">
        <v>25348</v>
      </c>
      <c r="N17024" s="2" t="s">
        <v>371</v>
      </c>
      <c r="O17024" s="6">
        <v>44749</v>
      </c>
      <c r="P17024" s="6">
        <v>44749</v>
      </c>
      <c r="Q17024" s="2" t="s">
        <v>35511</v>
      </c>
    </row>
    <row r="17025" spans="1:17" x14ac:dyDescent="0.3">
      <c r="A17025" s="2">
        <v>2022</v>
      </c>
      <c r="B17025" s="6">
        <v>44652</v>
      </c>
      <c r="C17025" s="6">
        <v>44742</v>
      </c>
      <c r="D17025" s="2" t="s">
        <v>50</v>
      </c>
      <c r="E17025" s="2" t="s">
        <v>372</v>
      </c>
      <c r="F17025" t="s">
        <v>73</v>
      </c>
      <c r="G17025" s="2" t="s">
        <v>73</v>
      </c>
      <c r="H17025" t="s">
        <v>69</v>
      </c>
      <c r="I17025" t="s">
        <v>627</v>
      </c>
      <c r="J17025" t="s">
        <v>67</v>
      </c>
      <c r="K17025" t="s">
        <v>503</v>
      </c>
      <c r="L17025" s="2" t="s">
        <v>61</v>
      </c>
      <c r="M17025" t="s">
        <v>25349</v>
      </c>
      <c r="N17025" s="2" t="s">
        <v>371</v>
      </c>
      <c r="O17025" s="6">
        <v>44749</v>
      </c>
      <c r="P17025" s="6">
        <v>44749</v>
      </c>
      <c r="Q17025" s="2" t="s">
        <v>35511</v>
      </c>
    </row>
    <row r="17026" spans="1:17" x14ac:dyDescent="0.3">
      <c r="A17026" s="2">
        <v>2022</v>
      </c>
      <c r="B17026" s="6">
        <v>44652</v>
      </c>
      <c r="C17026" s="6">
        <v>44742</v>
      </c>
      <c r="D17026" s="2" t="s">
        <v>50</v>
      </c>
      <c r="E17026" s="2" t="s">
        <v>372</v>
      </c>
      <c r="F17026" t="s">
        <v>63</v>
      </c>
      <c r="G17026" s="2" t="s">
        <v>63</v>
      </c>
      <c r="H17026" t="s">
        <v>64</v>
      </c>
      <c r="I17026" t="s">
        <v>10098</v>
      </c>
      <c r="J17026" t="s">
        <v>99</v>
      </c>
      <c r="K17026" t="s">
        <v>187</v>
      </c>
      <c r="L17026" s="2" t="s">
        <v>61</v>
      </c>
      <c r="M17026" t="s">
        <v>25350</v>
      </c>
      <c r="N17026" s="2" t="s">
        <v>371</v>
      </c>
      <c r="O17026" s="6">
        <v>44749</v>
      </c>
      <c r="P17026" s="6">
        <v>44749</v>
      </c>
      <c r="Q17026" s="2" t="s">
        <v>35511</v>
      </c>
    </row>
    <row r="17027" spans="1:17" x14ac:dyDescent="0.3">
      <c r="A17027" s="2">
        <v>2022</v>
      </c>
      <c r="B17027" s="6">
        <v>44652</v>
      </c>
      <c r="C17027" s="6">
        <v>44742</v>
      </c>
      <c r="D17027" s="2" t="s">
        <v>50</v>
      </c>
      <c r="E17027" s="2" t="s">
        <v>372</v>
      </c>
      <c r="F17027" t="s">
        <v>63</v>
      </c>
      <c r="G17027" s="2" t="s">
        <v>63</v>
      </c>
      <c r="H17027" t="s">
        <v>69</v>
      </c>
      <c r="I17027" t="s">
        <v>25351</v>
      </c>
      <c r="J17027" t="s">
        <v>657</v>
      </c>
      <c r="K17027" t="s">
        <v>106</v>
      </c>
      <c r="L17027" s="2" t="s">
        <v>61</v>
      </c>
      <c r="M17027" t="s">
        <v>25352</v>
      </c>
      <c r="N17027" s="2" t="s">
        <v>371</v>
      </c>
      <c r="O17027" s="6">
        <v>44749</v>
      </c>
      <c r="P17027" s="6">
        <v>44749</v>
      </c>
      <c r="Q17027" s="2" t="s">
        <v>35511</v>
      </c>
    </row>
    <row r="17028" spans="1:17" x14ac:dyDescent="0.3">
      <c r="A17028" s="2">
        <v>2022</v>
      </c>
      <c r="B17028" s="6">
        <v>44652</v>
      </c>
      <c r="C17028" s="6">
        <v>44742</v>
      </c>
      <c r="D17028" s="2" t="s">
        <v>50</v>
      </c>
      <c r="E17028" s="2" t="s">
        <v>372</v>
      </c>
      <c r="F17028" t="s">
        <v>318</v>
      </c>
      <c r="G17028" s="2" t="s">
        <v>318</v>
      </c>
      <c r="H17028" t="s">
        <v>69</v>
      </c>
      <c r="I17028" t="s">
        <v>1836</v>
      </c>
      <c r="J17028" t="s">
        <v>96</v>
      </c>
      <c r="K17028" t="s">
        <v>6790</v>
      </c>
      <c r="L17028" s="2" t="s">
        <v>61</v>
      </c>
      <c r="M17028" t="s">
        <v>25353</v>
      </c>
      <c r="N17028" s="2" t="s">
        <v>371</v>
      </c>
      <c r="O17028" s="6">
        <v>44749</v>
      </c>
      <c r="P17028" s="6">
        <v>44749</v>
      </c>
      <c r="Q17028" s="2" t="s">
        <v>35511</v>
      </c>
    </row>
    <row r="17029" spans="1:17" x14ac:dyDescent="0.3">
      <c r="A17029" s="2">
        <v>2022</v>
      </c>
      <c r="B17029" s="6">
        <v>44652</v>
      </c>
      <c r="C17029" s="6">
        <v>44742</v>
      </c>
      <c r="D17029" s="2" t="s">
        <v>50</v>
      </c>
      <c r="E17029" s="2" t="s">
        <v>372</v>
      </c>
      <c r="F17029" t="s">
        <v>318</v>
      </c>
      <c r="G17029" s="2" t="s">
        <v>318</v>
      </c>
      <c r="H17029" t="s">
        <v>69</v>
      </c>
      <c r="I17029" t="s">
        <v>25354</v>
      </c>
      <c r="J17029" t="s">
        <v>201</v>
      </c>
      <c r="K17029" t="s">
        <v>118</v>
      </c>
      <c r="L17029" s="2" t="s">
        <v>61</v>
      </c>
      <c r="M17029" t="s">
        <v>25355</v>
      </c>
      <c r="N17029" s="2" t="s">
        <v>371</v>
      </c>
      <c r="O17029" s="6">
        <v>44749</v>
      </c>
      <c r="P17029" s="6">
        <v>44749</v>
      </c>
      <c r="Q17029" s="2" t="s">
        <v>35511</v>
      </c>
    </row>
    <row r="17030" spans="1:17" x14ac:dyDescent="0.3">
      <c r="A17030" s="2">
        <v>2022</v>
      </c>
      <c r="B17030" s="6">
        <v>44652</v>
      </c>
      <c r="C17030" s="6">
        <v>44742</v>
      </c>
      <c r="D17030" s="2" t="s">
        <v>50</v>
      </c>
      <c r="E17030" s="2" t="s">
        <v>372</v>
      </c>
      <c r="F17030" t="s">
        <v>253</v>
      </c>
      <c r="G17030" s="2" t="s">
        <v>253</v>
      </c>
      <c r="H17030" t="s">
        <v>69</v>
      </c>
      <c r="I17030" t="s">
        <v>25356</v>
      </c>
      <c r="J17030" t="s">
        <v>255</v>
      </c>
      <c r="K17030" t="s">
        <v>208</v>
      </c>
      <c r="L17030" s="2" t="s">
        <v>61</v>
      </c>
      <c r="M17030" t="s">
        <v>25357</v>
      </c>
      <c r="N17030" s="2" t="s">
        <v>371</v>
      </c>
      <c r="O17030" s="6">
        <v>44749</v>
      </c>
      <c r="P17030" s="6">
        <v>44749</v>
      </c>
      <c r="Q17030" s="2" t="s">
        <v>35511</v>
      </c>
    </row>
    <row r="17031" spans="1:17" x14ac:dyDescent="0.3">
      <c r="A17031" s="2">
        <v>2022</v>
      </c>
      <c r="B17031" s="6">
        <v>44652</v>
      </c>
      <c r="C17031" s="6">
        <v>44742</v>
      </c>
      <c r="D17031" s="2" t="s">
        <v>50</v>
      </c>
      <c r="E17031" s="2" t="s">
        <v>372</v>
      </c>
      <c r="F17031" t="s">
        <v>146</v>
      </c>
      <c r="G17031" s="2" t="s">
        <v>146</v>
      </c>
      <c r="H17031" t="s">
        <v>64</v>
      </c>
      <c r="I17031" t="s">
        <v>25358</v>
      </c>
      <c r="J17031" t="s">
        <v>3113</v>
      </c>
      <c r="K17031" t="s">
        <v>525</v>
      </c>
      <c r="L17031" s="2" t="s">
        <v>61</v>
      </c>
      <c r="M17031" t="s">
        <v>25359</v>
      </c>
      <c r="N17031" s="2" t="s">
        <v>371</v>
      </c>
      <c r="O17031" s="6">
        <v>44749</v>
      </c>
      <c r="P17031" s="6">
        <v>44749</v>
      </c>
      <c r="Q17031" s="2" t="s">
        <v>35511</v>
      </c>
    </row>
    <row r="17032" spans="1:17" x14ac:dyDescent="0.3">
      <c r="A17032" s="2">
        <v>2022</v>
      </c>
      <c r="B17032" s="6">
        <v>44652</v>
      </c>
      <c r="C17032" s="6">
        <v>44742</v>
      </c>
      <c r="D17032" s="2" t="s">
        <v>50</v>
      </c>
      <c r="E17032" s="2" t="s">
        <v>372</v>
      </c>
      <c r="F17032" t="s">
        <v>68</v>
      </c>
      <c r="G17032" s="2" t="s">
        <v>68</v>
      </c>
      <c r="H17032" t="s">
        <v>69</v>
      </c>
      <c r="I17032" t="s">
        <v>25360</v>
      </c>
      <c r="J17032" t="s">
        <v>1188</v>
      </c>
      <c r="K17032" t="s">
        <v>1315</v>
      </c>
      <c r="L17032" s="2" t="s">
        <v>61</v>
      </c>
      <c r="M17032" t="s">
        <v>25361</v>
      </c>
      <c r="N17032" s="2" t="s">
        <v>371</v>
      </c>
      <c r="O17032" s="6">
        <v>44749</v>
      </c>
      <c r="P17032" s="6">
        <v>44749</v>
      </c>
      <c r="Q17032" s="2" t="s">
        <v>35511</v>
      </c>
    </row>
    <row r="17033" spans="1:17" x14ac:dyDescent="0.3">
      <c r="A17033" s="2">
        <v>2022</v>
      </c>
      <c r="B17033" s="6">
        <v>44652</v>
      </c>
      <c r="C17033" s="6">
        <v>44742</v>
      </c>
      <c r="D17033" s="2" t="s">
        <v>50</v>
      </c>
      <c r="E17033" s="2" t="s">
        <v>372</v>
      </c>
      <c r="F17033" t="s">
        <v>200</v>
      </c>
      <c r="G17033" s="2" t="s">
        <v>200</v>
      </c>
      <c r="H17033" t="s">
        <v>69</v>
      </c>
      <c r="I17033" t="s">
        <v>25362</v>
      </c>
      <c r="J17033" t="s">
        <v>9328</v>
      </c>
      <c r="K17033" t="s">
        <v>571</v>
      </c>
      <c r="L17033" s="2" t="s">
        <v>61</v>
      </c>
      <c r="M17033" t="s">
        <v>25363</v>
      </c>
      <c r="N17033" s="2" t="s">
        <v>371</v>
      </c>
      <c r="O17033" s="6">
        <v>44749</v>
      </c>
      <c r="P17033" s="6">
        <v>44749</v>
      </c>
      <c r="Q17033" s="2" t="s">
        <v>35511</v>
      </c>
    </row>
    <row r="17034" spans="1:17" x14ac:dyDescent="0.3">
      <c r="A17034" s="2">
        <v>2022</v>
      </c>
      <c r="B17034" s="6">
        <v>44652</v>
      </c>
      <c r="C17034" s="6">
        <v>44742</v>
      </c>
      <c r="D17034" s="2" t="s">
        <v>50</v>
      </c>
      <c r="E17034" s="2" t="s">
        <v>372</v>
      </c>
      <c r="F17034" t="s">
        <v>174</v>
      </c>
      <c r="G17034" s="2" t="s">
        <v>174</v>
      </c>
      <c r="H17034" t="s">
        <v>69</v>
      </c>
      <c r="I17034" t="s">
        <v>2874</v>
      </c>
      <c r="J17034" t="s">
        <v>136</v>
      </c>
      <c r="K17034" t="s">
        <v>66</v>
      </c>
      <c r="L17034" s="2" t="s">
        <v>61</v>
      </c>
      <c r="M17034" t="s">
        <v>25364</v>
      </c>
      <c r="N17034" s="2" t="s">
        <v>371</v>
      </c>
      <c r="O17034" s="6">
        <v>44749</v>
      </c>
      <c r="P17034" s="6">
        <v>44749</v>
      </c>
      <c r="Q17034" s="2" t="s">
        <v>35511</v>
      </c>
    </row>
    <row r="17035" spans="1:17" x14ac:dyDescent="0.3">
      <c r="A17035" s="2">
        <v>2022</v>
      </c>
      <c r="B17035" s="6">
        <v>44652</v>
      </c>
      <c r="C17035" s="6">
        <v>44742</v>
      </c>
      <c r="D17035" s="2" t="s">
        <v>50</v>
      </c>
      <c r="E17035" s="2" t="s">
        <v>372</v>
      </c>
      <c r="F17035" t="s">
        <v>124</v>
      </c>
      <c r="G17035" s="2" t="s">
        <v>124</v>
      </c>
      <c r="H17035" t="s">
        <v>64</v>
      </c>
      <c r="I17035" t="s">
        <v>1834</v>
      </c>
      <c r="J17035" t="s">
        <v>123</v>
      </c>
      <c r="K17035" t="s">
        <v>99</v>
      </c>
      <c r="L17035" s="2" t="s">
        <v>61</v>
      </c>
      <c r="M17035" t="s">
        <v>25366</v>
      </c>
      <c r="N17035" s="2" t="s">
        <v>371</v>
      </c>
      <c r="O17035" s="6">
        <v>44749</v>
      </c>
      <c r="P17035" s="6">
        <v>44749</v>
      </c>
      <c r="Q17035" s="2" t="s">
        <v>35511</v>
      </c>
    </row>
    <row r="17036" spans="1:17" x14ac:dyDescent="0.3">
      <c r="A17036" s="2">
        <v>2022</v>
      </c>
      <c r="B17036" s="6">
        <v>44652</v>
      </c>
      <c r="C17036" s="6">
        <v>44742</v>
      </c>
      <c r="D17036" s="2" t="s">
        <v>50</v>
      </c>
      <c r="E17036" s="2" t="s">
        <v>372</v>
      </c>
      <c r="F17036" t="s">
        <v>298</v>
      </c>
      <c r="G17036" s="2" t="s">
        <v>298</v>
      </c>
      <c r="H17036" t="s">
        <v>69</v>
      </c>
      <c r="I17036" t="s">
        <v>25367</v>
      </c>
      <c r="J17036" t="s">
        <v>2404</v>
      </c>
      <c r="K17036" t="s">
        <v>25368</v>
      </c>
      <c r="L17036" s="2" t="s">
        <v>61</v>
      </c>
      <c r="M17036" t="s">
        <v>25369</v>
      </c>
      <c r="N17036" s="2" t="s">
        <v>371</v>
      </c>
      <c r="O17036" s="6">
        <v>44749</v>
      </c>
      <c r="P17036" s="6">
        <v>44749</v>
      </c>
      <c r="Q17036" s="2" t="s">
        <v>35511</v>
      </c>
    </row>
    <row r="17037" spans="1:17" x14ac:dyDescent="0.3">
      <c r="A17037" s="2">
        <v>2022</v>
      </c>
      <c r="B17037" s="6">
        <v>44652</v>
      </c>
      <c r="C17037" s="6">
        <v>44742</v>
      </c>
      <c r="D17037" s="2" t="s">
        <v>50</v>
      </c>
      <c r="E17037" s="2" t="s">
        <v>372</v>
      </c>
      <c r="F17037" t="s">
        <v>277</v>
      </c>
      <c r="G17037" s="2" t="s">
        <v>277</v>
      </c>
      <c r="H17037" t="s">
        <v>69</v>
      </c>
      <c r="I17037" t="s">
        <v>25370</v>
      </c>
      <c r="J17037" t="s">
        <v>201</v>
      </c>
      <c r="K17037" t="s">
        <v>98</v>
      </c>
      <c r="L17037" s="2" t="s">
        <v>61</v>
      </c>
      <c r="M17037" t="s">
        <v>25371</v>
      </c>
      <c r="N17037" s="2" t="s">
        <v>371</v>
      </c>
      <c r="O17037" s="6">
        <v>44749</v>
      </c>
      <c r="P17037" s="6">
        <v>44749</v>
      </c>
      <c r="Q17037" s="2" t="s">
        <v>35511</v>
      </c>
    </row>
    <row r="17038" spans="1:17" x14ac:dyDescent="0.3">
      <c r="A17038" s="2">
        <v>2022</v>
      </c>
      <c r="B17038" s="6">
        <v>44652</v>
      </c>
      <c r="C17038" s="6">
        <v>44742</v>
      </c>
      <c r="D17038" s="2" t="s">
        <v>50</v>
      </c>
      <c r="E17038" s="2" t="s">
        <v>372</v>
      </c>
      <c r="F17038" t="s">
        <v>248</v>
      </c>
      <c r="G17038" s="2" t="s">
        <v>248</v>
      </c>
      <c r="H17038" t="s">
        <v>69</v>
      </c>
      <c r="I17038" t="s">
        <v>25372</v>
      </c>
      <c r="J17038" t="s">
        <v>80</v>
      </c>
      <c r="K17038" t="s">
        <v>74</v>
      </c>
      <c r="L17038" s="2" t="s">
        <v>61</v>
      </c>
      <c r="M17038" t="s">
        <v>25373</v>
      </c>
      <c r="N17038" s="2" t="s">
        <v>371</v>
      </c>
      <c r="O17038" s="6">
        <v>44749</v>
      </c>
      <c r="P17038" s="6">
        <v>44749</v>
      </c>
      <c r="Q17038" s="2" t="s">
        <v>35511</v>
      </c>
    </row>
    <row r="17039" spans="1:17" x14ac:dyDescent="0.3">
      <c r="A17039" s="2">
        <v>2022</v>
      </c>
      <c r="B17039" s="6">
        <v>44652</v>
      </c>
      <c r="C17039" s="6">
        <v>44742</v>
      </c>
      <c r="D17039" s="2" t="s">
        <v>50</v>
      </c>
      <c r="E17039" s="2" t="s">
        <v>372</v>
      </c>
      <c r="F17039" t="s">
        <v>345</v>
      </c>
      <c r="G17039" s="2" t="s">
        <v>345</v>
      </c>
      <c r="H17039" t="s">
        <v>64</v>
      </c>
      <c r="I17039" t="s">
        <v>380</v>
      </c>
      <c r="J17039" t="s">
        <v>1755</v>
      </c>
      <c r="K17039" t="s">
        <v>105</v>
      </c>
      <c r="L17039" s="2" t="s">
        <v>61</v>
      </c>
      <c r="M17039" t="s">
        <v>25374</v>
      </c>
      <c r="N17039" s="2" t="s">
        <v>371</v>
      </c>
      <c r="O17039" s="6">
        <v>44749</v>
      </c>
      <c r="P17039" s="6">
        <v>44749</v>
      </c>
      <c r="Q17039" s="2" t="s">
        <v>35511</v>
      </c>
    </row>
    <row r="17040" spans="1:17" x14ac:dyDescent="0.3">
      <c r="A17040" s="2">
        <v>2022</v>
      </c>
      <c r="B17040" s="6">
        <v>44652</v>
      </c>
      <c r="C17040" s="6">
        <v>44742</v>
      </c>
      <c r="D17040" s="2" t="s">
        <v>50</v>
      </c>
      <c r="E17040" s="2" t="s">
        <v>372</v>
      </c>
      <c r="F17040" t="s">
        <v>219</v>
      </c>
      <c r="G17040" s="2" t="s">
        <v>219</v>
      </c>
      <c r="H17040" t="s">
        <v>69</v>
      </c>
      <c r="I17040" t="s">
        <v>20869</v>
      </c>
      <c r="J17040" t="s">
        <v>1751</v>
      </c>
      <c r="K17040" t="s">
        <v>201</v>
      </c>
      <c r="L17040" s="2" t="s">
        <v>61</v>
      </c>
      <c r="M17040" t="s">
        <v>25375</v>
      </c>
      <c r="N17040" s="2" t="s">
        <v>371</v>
      </c>
      <c r="O17040" s="6">
        <v>44749</v>
      </c>
      <c r="P17040" s="6">
        <v>44749</v>
      </c>
      <c r="Q17040" s="2" t="s">
        <v>35511</v>
      </c>
    </row>
    <row r="17041" spans="1:17" x14ac:dyDescent="0.3">
      <c r="A17041" s="2">
        <v>2022</v>
      </c>
      <c r="B17041" s="6">
        <v>44652</v>
      </c>
      <c r="C17041" s="6">
        <v>44742</v>
      </c>
      <c r="D17041" s="2" t="s">
        <v>50</v>
      </c>
      <c r="E17041" s="2" t="s">
        <v>372</v>
      </c>
      <c r="F17041" t="s">
        <v>298</v>
      </c>
      <c r="G17041" s="2" t="s">
        <v>298</v>
      </c>
      <c r="H17041" t="s">
        <v>857</v>
      </c>
      <c r="I17041" t="s">
        <v>25376</v>
      </c>
      <c r="J17041" t="s">
        <v>475</v>
      </c>
      <c r="K17041" t="s">
        <v>99</v>
      </c>
      <c r="L17041" s="2" t="s">
        <v>61</v>
      </c>
      <c r="M17041" t="s">
        <v>25377</v>
      </c>
      <c r="N17041" s="2" t="s">
        <v>371</v>
      </c>
      <c r="O17041" s="6">
        <v>44749</v>
      </c>
      <c r="P17041" s="6">
        <v>44749</v>
      </c>
      <c r="Q17041" s="2" t="s">
        <v>35511</v>
      </c>
    </row>
    <row r="17042" spans="1:17" x14ac:dyDescent="0.3">
      <c r="A17042" s="2">
        <v>2022</v>
      </c>
      <c r="B17042" s="6">
        <v>44652</v>
      </c>
      <c r="C17042" s="6">
        <v>44742</v>
      </c>
      <c r="D17042" s="2" t="s">
        <v>50</v>
      </c>
      <c r="E17042" s="2" t="s">
        <v>372</v>
      </c>
      <c r="F17042" t="s">
        <v>115</v>
      </c>
      <c r="G17042" s="2" t="s">
        <v>115</v>
      </c>
      <c r="H17042" t="s">
        <v>912</v>
      </c>
      <c r="I17042" t="s">
        <v>23957</v>
      </c>
      <c r="J17042" t="s">
        <v>25378</v>
      </c>
      <c r="K17042" t="s">
        <v>3583</v>
      </c>
      <c r="L17042" s="2" t="s">
        <v>61</v>
      </c>
      <c r="M17042" t="s">
        <v>25379</v>
      </c>
      <c r="N17042" s="2" t="s">
        <v>371</v>
      </c>
      <c r="O17042" s="6">
        <v>44749</v>
      </c>
      <c r="P17042" s="6">
        <v>44749</v>
      </c>
      <c r="Q17042" s="2" t="s">
        <v>35511</v>
      </c>
    </row>
    <row r="17043" spans="1:17" x14ac:dyDescent="0.3">
      <c r="A17043" s="2">
        <v>2022</v>
      </c>
      <c r="B17043" s="6">
        <v>44652</v>
      </c>
      <c r="C17043" s="6">
        <v>44742</v>
      </c>
      <c r="D17043" s="2" t="s">
        <v>50</v>
      </c>
      <c r="E17043" s="2" t="s">
        <v>372</v>
      </c>
      <c r="F17043" t="s">
        <v>68</v>
      </c>
      <c r="G17043" s="2" t="s">
        <v>68</v>
      </c>
      <c r="H17043" t="s">
        <v>69</v>
      </c>
      <c r="I17043" t="s">
        <v>1169</v>
      </c>
      <c r="J17043" t="s">
        <v>66</v>
      </c>
      <c r="K17043" t="s">
        <v>123</v>
      </c>
      <c r="L17043" s="2" t="s">
        <v>61</v>
      </c>
      <c r="M17043" t="s">
        <v>25380</v>
      </c>
      <c r="N17043" s="2" t="s">
        <v>371</v>
      </c>
      <c r="O17043" s="6">
        <v>44749</v>
      </c>
      <c r="P17043" s="6">
        <v>44749</v>
      </c>
      <c r="Q17043" s="2" t="s">
        <v>35511</v>
      </c>
    </row>
    <row r="17044" spans="1:17" x14ac:dyDescent="0.3">
      <c r="A17044" s="2">
        <v>2022</v>
      </c>
      <c r="B17044" s="6">
        <v>44652</v>
      </c>
      <c r="C17044" s="6">
        <v>44742</v>
      </c>
      <c r="D17044" s="2" t="s">
        <v>50</v>
      </c>
      <c r="E17044" s="2" t="s">
        <v>372</v>
      </c>
      <c r="F17044" t="s">
        <v>320</v>
      </c>
      <c r="G17044" s="2" t="s">
        <v>320</v>
      </c>
      <c r="H17044" t="s">
        <v>69</v>
      </c>
      <c r="I17044" t="s">
        <v>25381</v>
      </c>
      <c r="J17044" t="s">
        <v>197</v>
      </c>
      <c r="K17044" t="s">
        <v>192</v>
      </c>
      <c r="L17044" s="2" t="s">
        <v>61</v>
      </c>
      <c r="M17044" t="s">
        <v>25382</v>
      </c>
      <c r="N17044" s="2" t="s">
        <v>371</v>
      </c>
      <c r="O17044" s="6">
        <v>44749</v>
      </c>
      <c r="P17044" s="6">
        <v>44749</v>
      </c>
      <c r="Q17044" s="2" t="s">
        <v>35511</v>
      </c>
    </row>
    <row r="17045" spans="1:17" x14ac:dyDescent="0.3">
      <c r="A17045" s="2">
        <v>2022</v>
      </c>
      <c r="B17045" s="6">
        <v>44652</v>
      </c>
      <c r="C17045" s="6">
        <v>44742</v>
      </c>
      <c r="D17045" s="2" t="s">
        <v>50</v>
      </c>
      <c r="E17045" s="2" t="s">
        <v>372</v>
      </c>
      <c r="F17045" t="s">
        <v>248</v>
      </c>
      <c r="G17045" s="2" t="s">
        <v>248</v>
      </c>
      <c r="H17045" t="s">
        <v>64</v>
      </c>
      <c r="I17045" t="s">
        <v>25383</v>
      </c>
      <c r="J17045" t="s">
        <v>106</v>
      </c>
      <c r="K17045" t="s">
        <v>197</v>
      </c>
      <c r="L17045" s="2" t="s">
        <v>61</v>
      </c>
      <c r="M17045" t="s">
        <v>25384</v>
      </c>
      <c r="N17045" s="2" t="s">
        <v>371</v>
      </c>
      <c r="O17045" s="6">
        <v>44749</v>
      </c>
      <c r="P17045" s="6">
        <v>44749</v>
      </c>
      <c r="Q17045" s="2" t="s">
        <v>35511</v>
      </c>
    </row>
    <row r="17046" spans="1:17" x14ac:dyDescent="0.3">
      <c r="A17046" s="2">
        <v>2022</v>
      </c>
      <c r="B17046" s="6">
        <v>44652</v>
      </c>
      <c r="C17046" s="6">
        <v>44742</v>
      </c>
      <c r="D17046" s="2" t="s">
        <v>50</v>
      </c>
      <c r="E17046" s="2" t="s">
        <v>372</v>
      </c>
      <c r="F17046" t="s">
        <v>277</v>
      </c>
      <c r="G17046" s="2" t="s">
        <v>277</v>
      </c>
      <c r="H17046" t="s">
        <v>69</v>
      </c>
      <c r="I17046" t="s">
        <v>2389</v>
      </c>
      <c r="J17046" t="s">
        <v>3516</v>
      </c>
      <c r="K17046" t="s">
        <v>96</v>
      </c>
      <c r="L17046" s="2" t="s">
        <v>61</v>
      </c>
      <c r="M17046" t="s">
        <v>25385</v>
      </c>
      <c r="N17046" s="2" t="s">
        <v>371</v>
      </c>
      <c r="O17046" s="6">
        <v>44749</v>
      </c>
      <c r="P17046" s="6">
        <v>44749</v>
      </c>
      <c r="Q17046" s="2" t="s">
        <v>35511</v>
      </c>
    </row>
    <row r="17047" spans="1:17" x14ac:dyDescent="0.3">
      <c r="A17047" s="2">
        <v>2022</v>
      </c>
      <c r="B17047" s="6">
        <v>44652</v>
      </c>
      <c r="C17047" s="6">
        <v>44742</v>
      </c>
      <c r="D17047" s="2" t="s">
        <v>50</v>
      </c>
      <c r="E17047" s="2" t="s">
        <v>372</v>
      </c>
      <c r="F17047" t="s">
        <v>620</v>
      </c>
      <c r="G17047" s="2" t="s">
        <v>620</v>
      </c>
      <c r="H17047" t="s">
        <v>69</v>
      </c>
      <c r="I17047" t="s">
        <v>1863</v>
      </c>
      <c r="J17047" t="s">
        <v>3082</v>
      </c>
      <c r="K17047" t="s">
        <v>1346</v>
      </c>
      <c r="L17047" s="2" t="s">
        <v>61</v>
      </c>
      <c r="M17047" t="s">
        <v>25386</v>
      </c>
      <c r="N17047" s="2" t="s">
        <v>371</v>
      </c>
      <c r="O17047" s="6">
        <v>44749</v>
      </c>
      <c r="P17047" s="6">
        <v>44749</v>
      </c>
      <c r="Q17047" s="2" t="s">
        <v>35511</v>
      </c>
    </row>
    <row r="17048" spans="1:17" x14ac:dyDescent="0.3">
      <c r="A17048" s="2">
        <v>2022</v>
      </c>
      <c r="B17048" s="6">
        <v>44652</v>
      </c>
      <c r="C17048" s="6">
        <v>44742</v>
      </c>
      <c r="D17048" s="2" t="s">
        <v>50</v>
      </c>
      <c r="E17048" s="2" t="s">
        <v>372</v>
      </c>
      <c r="F17048" t="s">
        <v>213</v>
      </c>
      <c r="G17048" s="2" t="s">
        <v>213</v>
      </c>
      <c r="H17048" t="s">
        <v>69</v>
      </c>
      <c r="I17048" t="s">
        <v>24300</v>
      </c>
      <c r="J17048" t="s">
        <v>86</v>
      </c>
      <c r="K17048" t="s">
        <v>5634</v>
      </c>
      <c r="L17048" s="2" t="s">
        <v>61</v>
      </c>
      <c r="M17048" t="s">
        <v>25387</v>
      </c>
      <c r="N17048" s="2" t="s">
        <v>371</v>
      </c>
      <c r="O17048" s="6">
        <v>44749</v>
      </c>
      <c r="P17048" s="6">
        <v>44749</v>
      </c>
      <c r="Q17048" s="2" t="s">
        <v>35511</v>
      </c>
    </row>
    <row r="17049" spans="1:17" x14ac:dyDescent="0.3">
      <c r="A17049" s="2">
        <v>2022</v>
      </c>
      <c r="B17049" s="6">
        <v>44652</v>
      </c>
      <c r="C17049" s="6">
        <v>44742</v>
      </c>
      <c r="D17049" s="2" t="s">
        <v>50</v>
      </c>
      <c r="E17049" s="2" t="s">
        <v>372</v>
      </c>
      <c r="F17049" t="s">
        <v>345</v>
      </c>
      <c r="G17049" s="2" t="s">
        <v>345</v>
      </c>
      <c r="H17049" t="s">
        <v>64</v>
      </c>
      <c r="I17049" t="s">
        <v>3897</v>
      </c>
      <c r="J17049" t="s">
        <v>3583</v>
      </c>
      <c r="K17049" t="s">
        <v>315</v>
      </c>
      <c r="L17049" s="2" t="s">
        <v>61</v>
      </c>
      <c r="M17049" t="s">
        <v>25388</v>
      </c>
      <c r="N17049" s="2" t="s">
        <v>371</v>
      </c>
      <c r="O17049" s="6">
        <v>44749</v>
      </c>
      <c r="P17049" s="6">
        <v>44749</v>
      </c>
      <c r="Q17049" s="2" t="s">
        <v>35511</v>
      </c>
    </row>
    <row r="17050" spans="1:17" x14ac:dyDescent="0.3">
      <c r="A17050" s="2">
        <v>2022</v>
      </c>
      <c r="B17050" s="6">
        <v>44652</v>
      </c>
      <c r="C17050" s="6">
        <v>44742</v>
      </c>
      <c r="D17050" s="2" t="s">
        <v>50</v>
      </c>
      <c r="E17050" s="2" t="s">
        <v>372</v>
      </c>
      <c r="F17050" t="s">
        <v>124</v>
      </c>
      <c r="G17050" s="2" t="s">
        <v>124</v>
      </c>
      <c r="H17050" t="s">
        <v>69</v>
      </c>
      <c r="I17050" t="s">
        <v>25391</v>
      </c>
      <c r="J17050" t="s">
        <v>183</v>
      </c>
      <c r="K17050" t="s">
        <v>106</v>
      </c>
      <c r="L17050" s="2" t="s">
        <v>61</v>
      </c>
      <c r="M17050" t="s">
        <v>25392</v>
      </c>
      <c r="N17050" s="2" t="s">
        <v>371</v>
      </c>
      <c r="O17050" s="6">
        <v>44749</v>
      </c>
      <c r="P17050" s="6">
        <v>44749</v>
      </c>
      <c r="Q17050" s="2" t="s">
        <v>35511</v>
      </c>
    </row>
    <row r="17051" spans="1:17" x14ac:dyDescent="0.3">
      <c r="A17051" s="2">
        <v>2022</v>
      </c>
      <c r="B17051" s="6">
        <v>44652</v>
      </c>
      <c r="C17051" s="6">
        <v>44742</v>
      </c>
      <c r="D17051" s="2" t="s">
        <v>50</v>
      </c>
      <c r="E17051" s="2" t="s">
        <v>372</v>
      </c>
      <c r="F17051" t="s">
        <v>124</v>
      </c>
      <c r="G17051" s="2" t="s">
        <v>124</v>
      </c>
      <c r="H17051" t="s">
        <v>69</v>
      </c>
      <c r="I17051" t="s">
        <v>3104</v>
      </c>
      <c r="J17051" t="s">
        <v>158</v>
      </c>
      <c r="K17051" t="s">
        <v>192</v>
      </c>
      <c r="L17051" s="2" t="s">
        <v>61</v>
      </c>
      <c r="M17051" t="s">
        <v>25393</v>
      </c>
      <c r="N17051" s="2" t="s">
        <v>371</v>
      </c>
      <c r="O17051" s="6">
        <v>44749</v>
      </c>
      <c r="P17051" s="6">
        <v>44749</v>
      </c>
      <c r="Q17051" s="2" t="s">
        <v>35511</v>
      </c>
    </row>
    <row r="17052" spans="1:17" x14ac:dyDescent="0.3">
      <c r="A17052" s="2">
        <v>2022</v>
      </c>
      <c r="B17052" s="6">
        <v>44652</v>
      </c>
      <c r="C17052" s="6">
        <v>44742</v>
      </c>
      <c r="D17052" s="2" t="s">
        <v>50</v>
      </c>
      <c r="E17052" s="2" t="s">
        <v>372</v>
      </c>
      <c r="F17052" t="s">
        <v>338</v>
      </c>
      <c r="G17052" s="2" t="s">
        <v>338</v>
      </c>
      <c r="H17052" t="s">
        <v>69</v>
      </c>
      <c r="I17052" t="s">
        <v>25394</v>
      </c>
      <c r="J17052" t="s">
        <v>98</v>
      </c>
      <c r="K17052" t="s">
        <v>103</v>
      </c>
      <c r="L17052" s="2" t="s">
        <v>61</v>
      </c>
      <c r="M17052" t="s">
        <v>25395</v>
      </c>
      <c r="N17052" s="2" t="s">
        <v>371</v>
      </c>
      <c r="O17052" s="6">
        <v>44749</v>
      </c>
      <c r="P17052" s="6">
        <v>44749</v>
      </c>
      <c r="Q17052" s="2" t="s">
        <v>35511</v>
      </c>
    </row>
    <row r="17053" spans="1:17" x14ac:dyDescent="0.3">
      <c r="A17053" s="2">
        <v>2022</v>
      </c>
      <c r="B17053" s="6">
        <v>44652</v>
      </c>
      <c r="C17053" s="6">
        <v>44742</v>
      </c>
      <c r="D17053" s="2" t="s">
        <v>50</v>
      </c>
      <c r="E17053" s="2" t="s">
        <v>372</v>
      </c>
      <c r="F17053" t="s">
        <v>63</v>
      </c>
      <c r="G17053" s="2" t="s">
        <v>63</v>
      </c>
      <c r="H17053" t="s">
        <v>64</v>
      </c>
      <c r="I17053" t="s">
        <v>6164</v>
      </c>
      <c r="J17053" t="s">
        <v>208</v>
      </c>
      <c r="K17053" t="s">
        <v>1751</v>
      </c>
      <c r="L17053" s="2" t="s">
        <v>61</v>
      </c>
      <c r="M17053" t="s">
        <v>25396</v>
      </c>
      <c r="N17053" s="2" t="s">
        <v>371</v>
      </c>
      <c r="O17053" s="6">
        <v>44749</v>
      </c>
      <c r="P17053" s="6">
        <v>44749</v>
      </c>
      <c r="Q17053" s="2" t="s">
        <v>35511</v>
      </c>
    </row>
    <row r="17054" spans="1:17" x14ac:dyDescent="0.3">
      <c r="A17054" s="2">
        <v>2022</v>
      </c>
      <c r="B17054" s="6">
        <v>44652</v>
      </c>
      <c r="C17054" s="6">
        <v>44742</v>
      </c>
      <c r="D17054" s="2" t="s">
        <v>50</v>
      </c>
      <c r="E17054" s="2" t="s">
        <v>372</v>
      </c>
      <c r="F17054" t="s">
        <v>73</v>
      </c>
      <c r="G17054" s="2" t="s">
        <v>73</v>
      </c>
      <c r="H17054" t="s">
        <v>69</v>
      </c>
      <c r="I17054" t="s">
        <v>25397</v>
      </c>
      <c r="J17054" t="s">
        <v>845</v>
      </c>
      <c r="K17054" t="s">
        <v>369</v>
      </c>
      <c r="L17054" s="2" t="s">
        <v>61</v>
      </c>
      <c r="M17054" t="s">
        <v>25398</v>
      </c>
      <c r="N17054" s="2" t="s">
        <v>371</v>
      </c>
      <c r="O17054" s="6">
        <v>44749</v>
      </c>
      <c r="P17054" s="6">
        <v>44749</v>
      </c>
      <c r="Q17054" s="2" t="s">
        <v>35511</v>
      </c>
    </row>
    <row r="17055" spans="1:17" x14ac:dyDescent="0.3">
      <c r="A17055" s="2">
        <v>2022</v>
      </c>
      <c r="B17055" s="6">
        <v>44652</v>
      </c>
      <c r="C17055" s="6">
        <v>44742</v>
      </c>
      <c r="D17055" s="2" t="s">
        <v>50</v>
      </c>
      <c r="E17055" s="2" t="s">
        <v>372</v>
      </c>
      <c r="F17055" t="s">
        <v>73</v>
      </c>
      <c r="G17055" s="2" t="s">
        <v>73</v>
      </c>
      <c r="H17055" t="s">
        <v>64</v>
      </c>
      <c r="I17055" t="s">
        <v>853</v>
      </c>
      <c r="J17055" t="s">
        <v>555</v>
      </c>
      <c r="K17055" t="s">
        <v>25399</v>
      </c>
      <c r="L17055" s="2" t="s">
        <v>61</v>
      </c>
      <c r="M17055" t="s">
        <v>25400</v>
      </c>
      <c r="N17055" s="2" t="s">
        <v>371</v>
      </c>
      <c r="O17055" s="6">
        <v>44749</v>
      </c>
      <c r="P17055" s="6">
        <v>44749</v>
      </c>
      <c r="Q17055" s="2" t="s">
        <v>35511</v>
      </c>
    </row>
    <row r="17056" spans="1:17" x14ac:dyDescent="0.3">
      <c r="A17056" s="2">
        <v>2022</v>
      </c>
      <c r="B17056" s="6">
        <v>44652</v>
      </c>
      <c r="C17056" s="6">
        <v>44742</v>
      </c>
      <c r="D17056" s="2" t="s">
        <v>50</v>
      </c>
      <c r="E17056" s="2" t="s">
        <v>372</v>
      </c>
      <c r="F17056" t="s">
        <v>68</v>
      </c>
      <c r="G17056" s="2" t="s">
        <v>68</v>
      </c>
      <c r="H17056" t="s">
        <v>69</v>
      </c>
      <c r="I17056" t="s">
        <v>25401</v>
      </c>
      <c r="J17056" t="s">
        <v>1788</v>
      </c>
      <c r="K17056" t="s">
        <v>197</v>
      </c>
      <c r="L17056" s="2" t="s">
        <v>61</v>
      </c>
      <c r="M17056" t="s">
        <v>25402</v>
      </c>
      <c r="N17056" s="2" t="s">
        <v>371</v>
      </c>
      <c r="O17056" s="6">
        <v>44749</v>
      </c>
      <c r="P17056" s="6">
        <v>44749</v>
      </c>
      <c r="Q17056" s="2" t="s">
        <v>35511</v>
      </c>
    </row>
    <row r="17057" spans="1:17" x14ac:dyDescent="0.3">
      <c r="A17057" s="2">
        <v>2022</v>
      </c>
      <c r="B17057" s="6">
        <v>44652</v>
      </c>
      <c r="C17057" s="6">
        <v>44742</v>
      </c>
      <c r="D17057" s="2" t="s">
        <v>50</v>
      </c>
      <c r="E17057" s="2" t="s">
        <v>372</v>
      </c>
      <c r="F17057" t="s">
        <v>73</v>
      </c>
      <c r="G17057" s="2" t="s">
        <v>73</v>
      </c>
      <c r="H17057" t="s">
        <v>64</v>
      </c>
      <c r="I17057" t="s">
        <v>10013</v>
      </c>
      <c r="J17057" t="s">
        <v>235</v>
      </c>
      <c r="K17057" t="s">
        <v>189</v>
      </c>
      <c r="L17057" s="2" t="s">
        <v>61</v>
      </c>
      <c r="M17057" t="s">
        <v>25403</v>
      </c>
      <c r="N17057" s="2" t="s">
        <v>371</v>
      </c>
      <c r="O17057" s="6">
        <v>44749</v>
      </c>
      <c r="P17057" s="6">
        <v>44749</v>
      </c>
      <c r="Q17057" s="2" t="s">
        <v>35511</v>
      </c>
    </row>
    <row r="17058" spans="1:17" x14ac:dyDescent="0.3">
      <c r="A17058" s="2">
        <v>2022</v>
      </c>
      <c r="B17058" s="6">
        <v>44652</v>
      </c>
      <c r="C17058" s="6">
        <v>44742</v>
      </c>
      <c r="D17058" s="2" t="s">
        <v>50</v>
      </c>
      <c r="E17058" s="2" t="s">
        <v>372</v>
      </c>
      <c r="F17058" t="s">
        <v>294</v>
      </c>
      <c r="G17058" s="2" t="s">
        <v>294</v>
      </c>
      <c r="H17058" t="s">
        <v>69</v>
      </c>
      <c r="I17058" t="s">
        <v>10874</v>
      </c>
      <c r="J17058" t="s">
        <v>101</v>
      </c>
      <c r="K17058" t="s">
        <v>80</v>
      </c>
      <c r="L17058" s="2" t="s">
        <v>61</v>
      </c>
      <c r="M17058" t="s">
        <v>25404</v>
      </c>
      <c r="N17058" s="2" t="s">
        <v>371</v>
      </c>
      <c r="O17058" s="6">
        <v>44749</v>
      </c>
      <c r="P17058" s="6">
        <v>44749</v>
      </c>
      <c r="Q17058" s="2" t="s">
        <v>35511</v>
      </c>
    </row>
    <row r="17059" spans="1:17" x14ac:dyDescent="0.3">
      <c r="A17059" s="2">
        <v>2022</v>
      </c>
      <c r="B17059" s="6">
        <v>44652</v>
      </c>
      <c r="C17059" s="6">
        <v>44742</v>
      </c>
      <c r="D17059" s="2" t="s">
        <v>50</v>
      </c>
      <c r="E17059" s="2" t="s">
        <v>372</v>
      </c>
      <c r="F17059" t="s">
        <v>248</v>
      </c>
      <c r="G17059" s="2" t="s">
        <v>248</v>
      </c>
      <c r="H17059" t="s">
        <v>69</v>
      </c>
      <c r="I17059" t="s">
        <v>97</v>
      </c>
      <c r="J17059" t="s">
        <v>122</v>
      </c>
      <c r="K17059" t="s">
        <v>2539</v>
      </c>
      <c r="L17059" s="2" t="s">
        <v>61</v>
      </c>
      <c r="M17059" t="s">
        <v>25405</v>
      </c>
      <c r="N17059" s="2" t="s">
        <v>371</v>
      </c>
      <c r="O17059" s="6">
        <v>44749</v>
      </c>
      <c r="P17059" s="6">
        <v>44749</v>
      </c>
      <c r="Q17059" s="2" t="s">
        <v>35511</v>
      </c>
    </row>
    <row r="17060" spans="1:17" x14ac:dyDescent="0.3">
      <c r="A17060" s="2">
        <v>2022</v>
      </c>
      <c r="B17060" s="6">
        <v>44652</v>
      </c>
      <c r="C17060" s="6">
        <v>44742</v>
      </c>
      <c r="D17060" s="2" t="s">
        <v>50</v>
      </c>
      <c r="E17060" s="2" t="s">
        <v>372</v>
      </c>
      <c r="F17060" t="s">
        <v>1720</v>
      </c>
      <c r="G17060" s="2" t="s">
        <v>1720</v>
      </c>
      <c r="H17060" t="s">
        <v>64</v>
      </c>
      <c r="I17060" t="s">
        <v>25406</v>
      </c>
      <c r="J17060" t="s">
        <v>98</v>
      </c>
      <c r="K17060" t="s">
        <v>21221</v>
      </c>
      <c r="L17060" s="2" t="s">
        <v>61</v>
      </c>
      <c r="M17060" t="s">
        <v>25407</v>
      </c>
      <c r="N17060" s="2" t="s">
        <v>371</v>
      </c>
      <c r="O17060" s="6">
        <v>44749</v>
      </c>
      <c r="P17060" s="6">
        <v>44749</v>
      </c>
      <c r="Q17060" s="2" t="s">
        <v>35511</v>
      </c>
    </row>
    <row r="17061" spans="1:17" x14ac:dyDescent="0.3">
      <c r="A17061" s="2">
        <v>2022</v>
      </c>
      <c r="B17061" s="6">
        <v>44652</v>
      </c>
      <c r="C17061" s="6">
        <v>44742</v>
      </c>
      <c r="D17061" s="2" t="s">
        <v>50</v>
      </c>
      <c r="E17061" s="2" t="s">
        <v>372</v>
      </c>
      <c r="F17061" t="s">
        <v>360</v>
      </c>
      <c r="G17061" s="2" t="s">
        <v>360</v>
      </c>
      <c r="H17061" t="s">
        <v>69</v>
      </c>
      <c r="I17061" t="s">
        <v>1193</v>
      </c>
      <c r="J17061" t="s">
        <v>67</v>
      </c>
      <c r="K17061" t="s">
        <v>416</v>
      </c>
      <c r="L17061" s="2" t="s">
        <v>61</v>
      </c>
      <c r="M17061" t="s">
        <v>25408</v>
      </c>
      <c r="N17061" s="2" t="s">
        <v>371</v>
      </c>
      <c r="O17061" s="6">
        <v>44749</v>
      </c>
      <c r="P17061" s="6">
        <v>44749</v>
      </c>
      <c r="Q17061" s="2" t="s">
        <v>35511</v>
      </c>
    </row>
    <row r="17062" spans="1:17" x14ac:dyDescent="0.3">
      <c r="A17062" s="2">
        <v>2022</v>
      </c>
      <c r="B17062" s="6">
        <v>44652</v>
      </c>
      <c r="C17062" s="6">
        <v>44742</v>
      </c>
      <c r="D17062" s="2" t="s">
        <v>50</v>
      </c>
      <c r="E17062" s="2" t="s">
        <v>372</v>
      </c>
      <c r="F17062" t="s">
        <v>1568</v>
      </c>
      <c r="G17062" s="2" t="s">
        <v>1568</v>
      </c>
      <c r="H17062" t="s">
        <v>69</v>
      </c>
      <c r="I17062" t="s">
        <v>25409</v>
      </c>
      <c r="J17062" t="s">
        <v>67</v>
      </c>
      <c r="K17062" t="s">
        <v>1037</v>
      </c>
      <c r="L17062" s="2" t="s">
        <v>61</v>
      </c>
      <c r="M17062" t="s">
        <v>25410</v>
      </c>
      <c r="N17062" s="2" t="s">
        <v>371</v>
      </c>
      <c r="O17062" s="6">
        <v>44749</v>
      </c>
      <c r="P17062" s="6">
        <v>44749</v>
      </c>
      <c r="Q17062" s="2" t="s">
        <v>35511</v>
      </c>
    </row>
    <row r="17063" spans="1:17" x14ac:dyDescent="0.3">
      <c r="A17063" s="2">
        <v>2022</v>
      </c>
      <c r="B17063" s="6">
        <v>44652</v>
      </c>
      <c r="C17063" s="6">
        <v>44742</v>
      </c>
      <c r="D17063" s="2" t="s">
        <v>50</v>
      </c>
      <c r="E17063" s="2" t="s">
        <v>372</v>
      </c>
      <c r="F17063" t="s">
        <v>124</v>
      </c>
      <c r="G17063" s="2" t="s">
        <v>124</v>
      </c>
      <c r="H17063" t="s">
        <v>64</v>
      </c>
      <c r="I17063" t="s">
        <v>20738</v>
      </c>
      <c r="J17063" t="s">
        <v>235</v>
      </c>
      <c r="K17063" t="s">
        <v>348</v>
      </c>
      <c r="L17063" s="2" t="s">
        <v>61</v>
      </c>
      <c r="M17063" t="s">
        <v>25411</v>
      </c>
      <c r="N17063" s="2" t="s">
        <v>371</v>
      </c>
      <c r="O17063" s="6">
        <v>44749</v>
      </c>
      <c r="P17063" s="6">
        <v>44749</v>
      </c>
      <c r="Q17063" s="2" t="s">
        <v>35511</v>
      </c>
    </row>
    <row r="17064" spans="1:17" x14ac:dyDescent="0.3">
      <c r="A17064" s="2">
        <v>2022</v>
      </c>
      <c r="B17064" s="6">
        <v>44652</v>
      </c>
      <c r="C17064" s="6">
        <v>44742</v>
      </c>
      <c r="D17064" s="2" t="s">
        <v>50</v>
      </c>
      <c r="E17064" s="2" t="s">
        <v>372</v>
      </c>
      <c r="F17064" t="s">
        <v>73</v>
      </c>
      <c r="G17064" s="2" t="s">
        <v>73</v>
      </c>
      <c r="H17064" t="s">
        <v>69</v>
      </c>
      <c r="I17064" t="s">
        <v>368</v>
      </c>
      <c r="J17064" t="s">
        <v>67</v>
      </c>
      <c r="K17064" t="s">
        <v>1315</v>
      </c>
      <c r="L17064" s="2" t="s">
        <v>61</v>
      </c>
      <c r="M17064" t="s">
        <v>25412</v>
      </c>
      <c r="N17064" s="2" t="s">
        <v>371</v>
      </c>
      <c r="O17064" s="6">
        <v>44749</v>
      </c>
      <c r="P17064" s="6">
        <v>44749</v>
      </c>
      <c r="Q17064" s="2" t="s">
        <v>35511</v>
      </c>
    </row>
    <row r="17065" spans="1:17" x14ac:dyDescent="0.3">
      <c r="A17065" s="2">
        <v>2022</v>
      </c>
      <c r="B17065" s="6">
        <v>44652</v>
      </c>
      <c r="C17065" s="6">
        <v>44742</v>
      </c>
      <c r="D17065" s="2" t="s">
        <v>50</v>
      </c>
      <c r="E17065" s="2" t="s">
        <v>372</v>
      </c>
      <c r="F17065" t="s">
        <v>124</v>
      </c>
      <c r="G17065" s="2" t="s">
        <v>124</v>
      </c>
      <c r="H17065" t="s">
        <v>64</v>
      </c>
      <c r="I17065" t="s">
        <v>20838</v>
      </c>
      <c r="J17065" t="s">
        <v>118</v>
      </c>
      <c r="K17065" t="s">
        <v>288</v>
      </c>
      <c r="L17065" s="2" t="s">
        <v>61</v>
      </c>
      <c r="M17065" t="s">
        <v>25413</v>
      </c>
      <c r="N17065" s="2" t="s">
        <v>371</v>
      </c>
      <c r="O17065" s="6">
        <v>44749</v>
      </c>
      <c r="P17065" s="6">
        <v>44749</v>
      </c>
      <c r="Q17065" s="2" t="s">
        <v>35511</v>
      </c>
    </row>
    <row r="17066" spans="1:17" x14ac:dyDescent="0.3">
      <c r="A17066" s="2">
        <v>2022</v>
      </c>
      <c r="B17066" s="6">
        <v>44652</v>
      </c>
      <c r="C17066" s="6">
        <v>44742</v>
      </c>
      <c r="D17066" s="2" t="s">
        <v>50</v>
      </c>
      <c r="E17066" s="2" t="s">
        <v>372</v>
      </c>
      <c r="F17066" t="s">
        <v>248</v>
      </c>
      <c r="G17066" s="2" t="s">
        <v>248</v>
      </c>
      <c r="H17066" t="s">
        <v>69</v>
      </c>
      <c r="I17066" t="s">
        <v>25414</v>
      </c>
      <c r="J17066" t="s">
        <v>7187</v>
      </c>
      <c r="K17066" t="s">
        <v>1985</v>
      </c>
      <c r="L17066" s="2" t="s">
        <v>61</v>
      </c>
      <c r="M17066" t="s">
        <v>25415</v>
      </c>
      <c r="N17066" s="2" t="s">
        <v>371</v>
      </c>
      <c r="O17066" s="6">
        <v>44749</v>
      </c>
      <c r="P17066" s="6">
        <v>44749</v>
      </c>
      <c r="Q17066" s="2" t="s">
        <v>35511</v>
      </c>
    </row>
    <row r="17067" spans="1:17" x14ac:dyDescent="0.3">
      <c r="A17067" s="2">
        <v>2022</v>
      </c>
      <c r="B17067" s="6">
        <v>44652</v>
      </c>
      <c r="C17067" s="6">
        <v>44742</v>
      </c>
      <c r="D17067" s="2" t="s">
        <v>50</v>
      </c>
      <c r="E17067" s="2" t="s">
        <v>372</v>
      </c>
      <c r="F17067" t="s">
        <v>200</v>
      </c>
      <c r="G17067" s="2" t="s">
        <v>200</v>
      </c>
      <c r="H17067" t="s">
        <v>69</v>
      </c>
      <c r="I17067" t="s">
        <v>25416</v>
      </c>
      <c r="J17067" t="s">
        <v>122</v>
      </c>
      <c r="K17067" t="s">
        <v>122</v>
      </c>
      <c r="L17067" s="2" t="s">
        <v>61</v>
      </c>
      <c r="M17067" t="s">
        <v>25417</v>
      </c>
      <c r="N17067" s="2" t="s">
        <v>371</v>
      </c>
      <c r="O17067" s="6">
        <v>44749</v>
      </c>
      <c r="P17067" s="6">
        <v>44749</v>
      </c>
      <c r="Q17067" s="2" t="s">
        <v>35511</v>
      </c>
    </row>
    <row r="17068" spans="1:17" x14ac:dyDescent="0.3">
      <c r="A17068" s="2">
        <v>2022</v>
      </c>
      <c r="B17068" s="6">
        <v>44652</v>
      </c>
      <c r="C17068" s="6">
        <v>44742</v>
      </c>
      <c r="D17068" s="2" t="s">
        <v>50</v>
      </c>
      <c r="E17068" s="2" t="s">
        <v>372</v>
      </c>
      <c r="F17068" t="s">
        <v>124</v>
      </c>
      <c r="G17068" s="2" t="s">
        <v>124</v>
      </c>
      <c r="H17068" t="s">
        <v>64</v>
      </c>
      <c r="I17068" t="s">
        <v>1856</v>
      </c>
      <c r="J17068" t="s">
        <v>66</v>
      </c>
      <c r="K17068" t="s">
        <v>1098</v>
      </c>
      <c r="L17068" s="2" t="s">
        <v>61</v>
      </c>
      <c r="M17068" t="s">
        <v>25418</v>
      </c>
      <c r="N17068" s="2" t="s">
        <v>371</v>
      </c>
      <c r="O17068" s="6">
        <v>44749</v>
      </c>
      <c r="P17068" s="6">
        <v>44749</v>
      </c>
      <c r="Q17068" s="2" t="s">
        <v>35511</v>
      </c>
    </row>
    <row r="17069" spans="1:17" x14ac:dyDescent="0.3">
      <c r="A17069" s="2">
        <v>2022</v>
      </c>
      <c r="B17069" s="6">
        <v>44652</v>
      </c>
      <c r="C17069" s="6">
        <v>44742</v>
      </c>
      <c r="D17069" s="2" t="s">
        <v>50</v>
      </c>
      <c r="E17069" s="2" t="s">
        <v>372</v>
      </c>
      <c r="F17069" t="s">
        <v>995</v>
      </c>
      <c r="G17069" s="2" t="s">
        <v>995</v>
      </c>
      <c r="H17069" t="s">
        <v>69</v>
      </c>
      <c r="I17069" t="s">
        <v>25419</v>
      </c>
      <c r="J17069" t="s">
        <v>6397</v>
      </c>
      <c r="K17069" t="s">
        <v>25420</v>
      </c>
      <c r="L17069" s="2" t="s">
        <v>61</v>
      </c>
      <c r="M17069" t="s">
        <v>25421</v>
      </c>
      <c r="N17069" s="2" t="s">
        <v>371</v>
      </c>
      <c r="O17069" s="6">
        <v>44749</v>
      </c>
      <c r="P17069" s="6">
        <v>44749</v>
      </c>
      <c r="Q17069" s="2" t="s">
        <v>35511</v>
      </c>
    </row>
    <row r="17070" spans="1:17" x14ac:dyDescent="0.3">
      <c r="A17070" s="2">
        <v>2022</v>
      </c>
      <c r="B17070" s="6">
        <v>44652</v>
      </c>
      <c r="C17070" s="6">
        <v>44742</v>
      </c>
      <c r="D17070" s="2" t="s">
        <v>50</v>
      </c>
      <c r="E17070" s="2" t="s">
        <v>372</v>
      </c>
      <c r="F17070" t="s">
        <v>338</v>
      </c>
      <c r="G17070" s="2" t="s">
        <v>338</v>
      </c>
      <c r="H17070" t="s">
        <v>69</v>
      </c>
      <c r="I17070" t="s">
        <v>4749</v>
      </c>
      <c r="J17070" t="s">
        <v>25424</v>
      </c>
      <c r="K17070" t="s">
        <v>187</v>
      </c>
      <c r="L17070" s="2" t="s">
        <v>61</v>
      </c>
      <c r="M17070" t="s">
        <v>25425</v>
      </c>
      <c r="N17070" s="2" t="s">
        <v>371</v>
      </c>
      <c r="O17070" s="6">
        <v>44749</v>
      </c>
      <c r="P17070" s="6">
        <v>44749</v>
      </c>
      <c r="Q17070" s="2" t="s">
        <v>35511</v>
      </c>
    </row>
    <row r="17071" spans="1:17" x14ac:dyDescent="0.3">
      <c r="A17071" s="2">
        <v>2022</v>
      </c>
      <c r="B17071" s="6">
        <v>44652</v>
      </c>
      <c r="C17071" s="6">
        <v>44742</v>
      </c>
      <c r="D17071" s="2" t="s">
        <v>50</v>
      </c>
      <c r="E17071" s="2" t="s">
        <v>372</v>
      </c>
      <c r="F17071" t="s">
        <v>219</v>
      </c>
      <c r="G17071" s="2" t="s">
        <v>219</v>
      </c>
      <c r="H17071" t="s">
        <v>64</v>
      </c>
      <c r="I17071" t="s">
        <v>25426</v>
      </c>
      <c r="J17071" t="s">
        <v>113</v>
      </c>
      <c r="K17071" t="s">
        <v>1110</v>
      </c>
      <c r="L17071" s="2" t="s">
        <v>61</v>
      </c>
      <c r="M17071" t="s">
        <v>25427</v>
      </c>
      <c r="N17071" s="2" t="s">
        <v>371</v>
      </c>
      <c r="O17071" s="6">
        <v>44749</v>
      </c>
      <c r="P17071" s="6">
        <v>44749</v>
      </c>
      <c r="Q17071" s="2" t="s">
        <v>35511</v>
      </c>
    </row>
    <row r="17072" spans="1:17" x14ac:dyDescent="0.3">
      <c r="A17072" s="2">
        <v>2022</v>
      </c>
      <c r="B17072" s="6">
        <v>44652</v>
      </c>
      <c r="C17072" s="6">
        <v>44742</v>
      </c>
      <c r="D17072" s="2" t="s">
        <v>50</v>
      </c>
      <c r="E17072" s="2" t="s">
        <v>372</v>
      </c>
      <c r="F17072" t="s">
        <v>170</v>
      </c>
      <c r="G17072" s="2" t="s">
        <v>170</v>
      </c>
      <c r="H17072" t="s">
        <v>64</v>
      </c>
      <c r="I17072" t="s">
        <v>1508</v>
      </c>
      <c r="J17072" t="s">
        <v>1215</v>
      </c>
      <c r="K17072" t="s">
        <v>327</v>
      </c>
      <c r="L17072" s="2" t="s">
        <v>61</v>
      </c>
      <c r="M17072" t="s">
        <v>25428</v>
      </c>
      <c r="N17072" s="2" t="s">
        <v>371</v>
      </c>
      <c r="O17072" s="6">
        <v>44749</v>
      </c>
      <c r="P17072" s="6">
        <v>44749</v>
      </c>
      <c r="Q17072" s="2" t="s">
        <v>35511</v>
      </c>
    </row>
    <row r="17073" spans="1:17" x14ac:dyDescent="0.3">
      <c r="A17073" s="2">
        <v>2022</v>
      </c>
      <c r="B17073" s="6">
        <v>44652</v>
      </c>
      <c r="C17073" s="6">
        <v>44742</v>
      </c>
      <c r="D17073" s="2" t="s">
        <v>50</v>
      </c>
      <c r="E17073" s="2" t="s">
        <v>372</v>
      </c>
      <c r="F17073" t="s">
        <v>124</v>
      </c>
      <c r="G17073" s="2" t="s">
        <v>124</v>
      </c>
      <c r="H17073" t="s">
        <v>64</v>
      </c>
      <c r="I17073" t="s">
        <v>21753</v>
      </c>
      <c r="J17073" t="s">
        <v>2137</v>
      </c>
      <c r="K17073" t="s">
        <v>235</v>
      </c>
      <c r="L17073" s="2" t="s">
        <v>61</v>
      </c>
      <c r="M17073" t="s">
        <v>25429</v>
      </c>
      <c r="N17073" s="2" t="s">
        <v>371</v>
      </c>
      <c r="O17073" s="6">
        <v>44749</v>
      </c>
      <c r="P17073" s="6">
        <v>44749</v>
      </c>
      <c r="Q17073" s="2" t="s">
        <v>35511</v>
      </c>
    </row>
    <row r="17074" spans="1:17" x14ac:dyDescent="0.3">
      <c r="A17074" s="2">
        <v>2022</v>
      </c>
      <c r="B17074" s="6">
        <v>44652</v>
      </c>
      <c r="C17074" s="6">
        <v>44742</v>
      </c>
      <c r="D17074" s="2" t="s">
        <v>50</v>
      </c>
      <c r="E17074" s="2" t="s">
        <v>372</v>
      </c>
      <c r="F17074" t="s">
        <v>269</v>
      </c>
      <c r="G17074" s="2" t="s">
        <v>269</v>
      </c>
      <c r="H17074" t="s">
        <v>2154</v>
      </c>
      <c r="I17074" t="s">
        <v>1190</v>
      </c>
      <c r="J17074" t="s">
        <v>1555</v>
      </c>
      <c r="K17074" t="s">
        <v>327</v>
      </c>
      <c r="L17074" s="2" t="s">
        <v>61</v>
      </c>
      <c r="M17074" t="s">
        <v>25430</v>
      </c>
      <c r="N17074" s="2" t="s">
        <v>371</v>
      </c>
      <c r="O17074" s="6">
        <v>44749</v>
      </c>
      <c r="P17074" s="6">
        <v>44749</v>
      </c>
      <c r="Q17074" s="2" t="s">
        <v>35511</v>
      </c>
    </row>
    <row r="17075" spans="1:17" x14ac:dyDescent="0.3">
      <c r="A17075" s="2">
        <v>2022</v>
      </c>
      <c r="B17075" s="6">
        <v>44652</v>
      </c>
      <c r="C17075" s="6">
        <v>44742</v>
      </c>
      <c r="D17075" s="2" t="s">
        <v>50</v>
      </c>
      <c r="E17075" s="2" t="s">
        <v>372</v>
      </c>
      <c r="F17075" t="s">
        <v>248</v>
      </c>
      <c r="G17075" s="2" t="s">
        <v>248</v>
      </c>
      <c r="H17075" t="s">
        <v>64</v>
      </c>
      <c r="I17075" t="s">
        <v>1100</v>
      </c>
      <c r="J17075" t="s">
        <v>66</v>
      </c>
      <c r="K17075" t="s">
        <v>1788</v>
      </c>
      <c r="L17075" s="2" t="s">
        <v>61</v>
      </c>
      <c r="M17075" t="s">
        <v>25431</v>
      </c>
      <c r="N17075" s="2" t="s">
        <v>371</v>
      </c>
      <c r="O17075" s="6">
        <v>44749</v>
      </c>
      <c r="P17075" s="6">
        <v>44749</v>
      </c>
      <c r="Q17075" s="2" t="s">
        <v>35511</v>
      </c>
    </row>
    <row r="17076" spans="1:17" x14ac:dyDescent="0.3">
      <c r="A17076" s="2">
        <v>2022</v>
      </c>
      <c r="B17076" s="6">
        <v>44652</v>
      </c>
      <c r="C17076" s="6">
        <v>44742</v>
      </c>
      <c r="D17076" s="2" t="s">
        <v>50</v>
      </c>
      <c r="E17076" s="2" t="s">
        <v>372</v>
      </c>
      <c r="F17076" t="s">
        <v>2482</v>
      </c>
      <c r="G17076" s="2" t="s">
        <v>2482</v>
      </c>
      <c r="H17076" t="s">
        <v>69</v>
      </c>
      <c r="I17076" t="s">
        <v>25432</v>
      </c>
      <c r="J17076" t="s">
        <v>122</v>
      </c>
      <c r="K17076" t="s">
        <v>25433</v>
      </c>
      <c r="L17076" s="2" t="s">
        <v>61</v>
      </c>
      <c r="M17076" t="s">
        <v>25434</v>
      </c>
      <c r="N17076" s="2" t="s">
        <v>371</v>
      </c>
      <c r="O17076" s="6">
        <v>44749</v>
      </c>
      <c r="P17076" s="6">
        <v>44749</v>
      </c>
      <c r="Q17076" s="2" t="s">
        <v>35511</v>
      </c>
    </row>
    <row r="17077" spans="1:17" x14ac:dyDescent="0.3">
      <c r="A17077" s="2">
        <v>2022</v>
      </c>
      <c r="B17077" s="6">
        <v>44652</v>
      </c>
      <c r="C17077" s="6">
        <v>44742</v>
      </c>
      <c r="D17077" s="2" t="s">
        <v>50</v>
      </c>
      <c r="E17077" s="2" t="s">
        <v>372</v>
      </c>
      <c r="F17077" t="s">
        <v>215</v>
      </c>
      <c r="G17077" s="2" t="s">
        <v>215</v>
      </c>
      <c r="H17077" t="s">
        <v>64</v>
      </c>
      <c r="I17077" t="s">
        <v>25435</v>
      </c>
      <c r="J17077" t="s">
        <v>255</v>
      </c>
      <c r="K17077" t="s">
        <v>99</v>
      </c>
      <c r="L17077" s="2" t="s">
        <v>61</v>
      </c>
      <c r="M17077" t="s">
        <v>25436</v>
      </c>
      <c r="N17077" s="2" t="s">
        <v>371</v>
      </c>
      <c r="O17077" s="6">
        <v>44749</v>
      </c>
      <c r="P17077" s="6">
        <v>44749</v>
      </c>
      <c r="Q17077" s="2" t="s">
        <v>35511</v>
      </c>
    </row>
    <row r="17078" spans="1:17" x14ac:dyDescent="0.3">
      <c r="A17078" s="2">
        <v>2022</v>
      </c>
      <c r="B17078" s="6">
        <v>44652</v>
      </c>
      <c r="C17078" s="6">
        <v>44742</v>
      </c>
      <c r="D17078" s="2" t="s">
        <v>50</v>
      </c>
      <c r="E17078" s="2" t="s">
        <v>372</v>
      </c>
      <c r="F17078" t="s">
        <v>73</v>
      </c>
      <c r="G17078" s="2" t="s">
        <v>73</v>
      </c>
      <c r="H17078" t="s">
        <v>69</v>
      </c>
      <c r="I17078" t="s">
        <v>25437</v>
      </c>
      <c r="J17078" t="s">
        <v>789</v>
      </c>
      <c r="K17078" t="s">
        <v>158</v>
      </c>
      <c r="L17078" s="2" t="s">
        <v>61</v>
      </c>
      <c r="M17078" t="s">
        <v>25438</v>
      </c>
      <c r="N17078" s="2" t="s">
        <v>371</v>
      </c>
      <c r="O17078" s="6">
        <v>44749</v>
      </c>
      <c r="P17078" s="6">
        <v>44749</v>
      </c>
      <c r="Q17078" s="2" t="s">
        <v>35511</v>
      </c>
    </row>
    <row r="17079" spans="1:17" x14ac:dyDescent="0.3">
      <c r="A17079" s="2">
        <v>2022</v>
      </c>
      <c r="B17079" s="6">
        <v>44652</v>
      </c>
      <c r="C17079" s="6">
        <v>44742</v>
      </c>
      <c r="D17079" s="2" t="s">
        <v>50</v>
      </c>
      <c r="E17079" s="2" t="s">
        <v>372</v>
      </c>
      <c r="F17079" t="s">
        <v>248</v>
      </c>
      <c r="G17079" s="2" t="s">
        <v>248</v>
      </c>
      <c r="H17079" t="s">
        <v>69</v>
      </c>
      <c r="I17079" t="s">
        <v>25439</v>
      </c>
      <c r="J17079" t="s">
        <v>235</v>
      </c>
      <c r="K17079" t="s">
        <v>141</v>
      </c>
      <c r="L17079" s="2" t="s">
        <v>61</v>
      </c>
      <c r="M17079" t="s">
        <v>25440</v>
      </c>
      <c r="N17079" s="2" t="s">
        <v>371</v>
      </c>
      <c r="O17079" s="6">
        <v>44749</v>
      </c>
      <c r="P17079" s="6">
        <v>44749</v>
      </c>
      <c r="Q17079" s="2" t="s">
        <v>35511</v>
      </c>
    </row>
    <row r="17080" spans="1:17" x14ac:dyDescent="0.3">
      <c r="A17080" s="2">
        <v>2022</v>
      </c>
      <c r="B17080" s="6">
        <v>44652</v>
      </c>
      <c r="C17080" s="6">
        <v>44742</v>
      </c>
      <c r="D17080" s="2" t="s">
        <v>50</v>
      </c>
      <c r="E17080" s="2" t="s">
        <v>372</v>
      </c>
      <c r="F17080" t="s">
        <v>63</v>
      </c>
      <c r="G17080" s="2" t="s">
        <v>63</v>
      </c>
      <c r="H17080" t="s">
        <v>64</v>
      </c>
      <c r="I17080" t="s">
        <v>3999</v>
      </c>
      <c r="J17080" t="s">
        <v>106</v>
      </c>
      <c r="K17080" t="s">
        <v>96</v>
      </c>
      <c r="L17080" s="2" t="s">
        <v>61</v>
      </c>
      <c r="M17080" t="s">
        <v>25441</v>
      </c>
      <c r="N17080" s="2" t="s">
        <v>371</v>
      </c>
      <c r="O17080" s="6">
        <v>44749</v>
      </c>
      <c r="P17080" s="6">
        <v>44749</v>
      </c>
      <c r="Q17080" s="2" t="s">
        <v>35511</v>
      </c>
    </row>
    <row r="17081" spans="1:17" x14ac:dyDescent="0.3">
      <c r="A17081" s="2">
        <v>2022</v>
      </c>
      <c r="B17081" s="6">
        <v>44652</v>
      </c>
      <c r="C17081" s="6">
        <v>44742</v>
      </c>
      <c r="D17081" s="2" t="s">
        <v>50</v>
      </c>
      <c r="E17081" s="2" t="s">
        <v>372</v>
      </c>
      <c r="F17081" t="s">
        <v>124</v>
      </c>
      <c r="G17081" s="2" t="s">
        <v>124</v>
      </c>
      <c r="H17081" t="s">
        <v>64</v>
      </c>
      <c r="I17081" t="s">
        <v>25442</v>
      </c>
      <c r="J17081" t="s">
        <v>99</v>
      </c>
      <c r="K17081" t="s">
        <v>67</v>
      </c>
      <c r="L17081" s="2" t="s">
        <v>61</v>
      </c>
      <c r="M17081" t="s">
        <v>25443</v>
      </c>
      <c r="N17081" s="2" t="s">
        <v>371</v>
      </c>
      <c r="O17081" s="6">
        <v>44749</v>
      </c>
      <c r="P17081" s="6">
        <v>44749</v>
      </c>
      <c r="Q17081" s="2" t="s">
        <v>35511</v>
      </c>
    </row>
    <row r="17082" spans="1:17" x14ac:dyDescent="0.3">
      <c r="A17082" s="2">
        <v>2022</v>
      </c>
      <c r="B17082" s="6">
        <v>44652</v>
      </c>
      <c r="C17082" s="6">
        <v>44742</v>
      </c>
      <c r="D17082" s="2" t="s">
        <v>50</v>
      </c>
      <c r="E17082" s="2" t="s">
        <v>372</v>
      </c>
      <c r="F17082" t="s">
        <v>707</v>
      </c>
      <c r="G17082" s="2" t="s">
        <v>707</v>
      </c>
      <c r="H17082" t="s">
        <v>69</v>
      </c>
      <c r="I17082" t="s">
        <v>807</v>
      </c>
      <c r="J17082" t="s">
        <v>106</v>
      </c>
      <c r="K17082" t="s">
        <v>99</v>
      </c>
      <c r="L17082" s="2" t="s">
        <v>61</v>
      </c>
      <c r="M17082" t="s">
        <v>25444</v>
      </c>
      <c r="N17082" s="2" t="s">
        <v>371</v>
      </c>
      <c r="O17082" s="6">
        <v>44749</v>
      </c>
      <c r="P17082" s="6">
        <v>44749</v>
      </c>
      <c r="Q17082" s="2" t="s">
        <v>35511</v>
      </c>
    </row>
    <row r="17083" spans="1:17" x14ac:dyDescent="0.3">
      <c r="A17083" s="2">
        <v>2022</v>
      </c>
      <c r="B17083" s="6">
        <v>44652</v>
      </c>
      <c r="C17083" s="6">
        <v>44742</v>
      </c>
      <c r="D17083" s="2" t="s">
        <v>50</v>
      </c>
      <c r="E17083" s="2" t="s">
        <v>372</v>
      </c>
      <c r="F17083" t="s">
        <v>124</v>
      </c>
      <c r="G17083" s="2" t="s">
        <v>124</v>
      </c>
      <c r="H17083" t="s">
        <v>116</v>
      </c>
      <c r="I17083" t="s">
        <v>25445</v>
      </c>
      <c r="J17083" t="s">
        <v>3295</v>
      </c>
      <c r="K17083" t="s">
        <v>10636</v>
      </c>
      <c r="L17083" s="2" t="s">
        <v>61</v>
      </c>
      <c r="M17083" t="s">
        <v>25446</v>
      </c>
      <c r="N17083" s="2" t="s">
        <v>371</v>
      </c>
      <c r="O17083" s="6">
        <v>44749</v>
      </c>
      <c r="P17083" s="6">
        <v>44749</v>
      </c>
      <c r="Q17083" s="2" t="s">
        <v>35511</v>
      </c>
    </row>
    <row r="17084" spans="1:17" x14ac:dyDescent="0.3">
      <c r="A17084" s="2">
        <v>2022</v>
      </c>
      <c r="B17084" s="6">
        <v>44652</v>
      </c>
      <c r="C17084" s="6">
        <v>44742</v>
      </c>
      <c r="D17084" s="2" t="s">
        <v>50</v>
      </c>
      <c r="E17084" s="2" t="s">
        <v>372</v>
      </c>
      <c r="F17084" t="s">
        <v>124</v>
      </c>
      <c r="G17084" s="2" t="s">
        <v>124</v>
      </c>
      <c r="H17084" t="s">
        <v>64</v>
      </c>
      <c r="I17084" t="s">
        <v>458</v>
      </c>
      <c r="J17084" t="s">
        <v>103</v>
      </c>
      <c r="K17084" t="s">
        <v>246</v>
      </c>
      <c r="L17084" s="2" t="s">
        <v>61</v>
      </c>
      <c r="M17084" t="s">
        <v>25447</v>
      </c>
      <c r="N17084" s="2" t="s">
        <v>371</v>
      </c>
      <c r="O17084" s="6">
        <v>44749</v>
      </c>
      <c r="P17084" s="6">
        <v>44749</v>
      </c>
      <c r="Q17084" s="2" t="s">
        <v>35511</v>
      </c>
    </row>
    <row r="17085" spans="1:17" x14ac:dyDescent="0.3">
      <c r="A17085" s="2">
        <v>2022</v>
      </c>
      <c r="B17085" s="6">
        <v>44652</v>
      </c>
      <c r="C17085" s="6">
        <v>44742</v>
      </c>
      <c r="D17085" s="2" t="s">
        <v>50</v>
      </c>
      <c r="E17085" s="2" t="s">
        <v>372</v>
      </c>
      <c r="F17085" t="s">
        <v>248</v>
      </c>
      <c r="G17085" s="2" t="s">
        <v>248</v>
      </c>
      <c r="H17085" t="s">
        <v>178</v>
      </c>
      <c r="I17085" t="s">
        <v>25448</v>
      </c>
      <c r="J17085" t="s">
        <v>86</v>
      </c>
      <c r="K17085" t="s">
        <v>122</v>
      </c>
      <c r="L17085" s="2" t="s">
        <v>61</v>
      </c>
      <c r="M17085" t="s">
        <v>25449</v>
      </c>
      <c r="N17085" s="2" t="s">
        <v>371</v>
      </c>
      <c r="O17085" s="6">
        <v>44749</v>
      </c>
      <c r="P17085" s="6">
        <v>44749</v>
      </c>
      <c r="Q17085" s="2" t="s">
        <v>35511</v>
      </c>
    </row>
    <row r="17086" spans="1:17" x14ac:dyDescent="0.3">
      <c r="A17086" s="2">
        <v>2022</v>
      </c>
      <c r="B17086" s="6">
        <v>44652</v>
      </c>
      <c r="C17086" s="6">
        <v>44742</v>
      </c>
      <c r="D17086" s="2" t="s">
        <v>50</v>
      </c>
      <c r="E17086" s="2" t="s">
        <v>372</v>
      </c>
      <c r="F17086" t="s">
        <v>76</v>
      </c>
      <c r="G17086" s="2" t="s">
        <v>76</v>
      </c>
      <c r="H17086" t="s">
        <v>69</v>
      </c>
      <c r="I17086" t="s">
        <v>3936</v>
      </c>
      <c r="J17086" t="s">
        <v>208</v>
      </c>
      <c r="K17086" t="s">
        <v>25450</v>
      </c>
      <c r="L17086" s="2" t="s">
        <v>61</v>
      </c>
      <c r="M17086" t="s">
        <v>25451</v>
      </c>
      <c r="N17086" s="2" t="s">
        <v>371</v>
      </c>
      <c r="O17086" s="6">
        <v>44749</v>
      </c>
      <c r="P17086" s="6">
        <v>44749</v>
      </c>
      <c r="Q17086" s="2" t="s">
        <v>35511</v>
      </c>
    </row>
    <row r="17087" spans="1:17" x14ac:dyDescent="0.3">
      <c r="A17087" s="2">
        <v>2022</v>
      </c>
      <c r="B17087" s="6">
        <v>44652</v>
      </c>
      <c r="C17087" s="6">
        <v>44742</v>
      </c>
      <c r="D17087" s="2" t="s">
        <v>50</v>
      </c>
      <c r="E17087" s="2" t="s">
        <v>372</v>
      </c>
      <c r="F17087" t="s">
        <v>63</v>
      </c>
      <c r="G17087" s="2" t="s">
        <v>63</v>
      </c>
      <c r="H17087" t="s">
        <v>64</v>
      </c>
      <c r="I17087" t="s">
        <v>25452</v>
      </c>
      <c r="J17087" t="s">
        <v>25453</v>
      </c>
      <c r="K17087" t="s">
        <v>25454</v>
      </c>
      <c r="L17087" s="2" t="s">
        <v>61</v>
      </c>
      <c r="M17087" t="s">
        <v>25455</v>
      </c>
      <c r="N17087" s="2" t="s">
        <v>371</v>
      </c>
      <c r="O17087" s="6">
        <v>44749</v>
      </c>
      <c r="P17087" s="6">
        <v>44749</v>
      </c>
      <c r="Q17087" s="2" t="s">
        <v>35511</v>
      </c>
    </row>
    <row r="17088" spans="1:17" x14ac:dyDescent="0.3">
      <c r="A17088" s="2">
        <v>2022</v>
      </c>
      <c r="B17088" s="6">
        <v>44652</v>
      </c>
      <c r="C17088" s="6">
        <v>44742</v>
      </c>
      <c r="D17088" s="2" t="s">
        <v>50</v>
      </c>
      <c r="E17088" s="2" t="s">
        <v>372</v>
      </c>
      <c r="F17088" t="s">
        <v>248</v>
      </c>
      <c r="G17088" s="2" t="s">
        <v>248</v>
      </c>
      <c r="H17088" t="s">
        <v>69</v>
      </c>
      <c r="I17088" t="s">
        <v>25456</v>
      </c>
      <c r="J17088" t="s">
        <v>82</v>
      </c>
      <c r="K17088" t="s">
        <v>315</v>
      </c>
      <c r="L17088" s="2" t="s">
        <v>61</v>
      </c>
      <c r="M17088" t="s">
        <v>25457</v>
      </c>
      <c r="N17088" s="2" t="s">
        <v>371</v>
      </c>
      <c r="O17088" s="6">
        <v>44749</v>
      </c>
      <c r="P17088" s="6">
        <v>44749</v>
      </c>
      <c r="Q17088" s="2" t="s">
        <v>35511</v>
      </c>
    </row>
    <row r="17089" spans="1:17" x14ac:dyDescent="0.3">
      <c r="A17089" s="2">
        <v>2022</v>
      </c>
      <c r="B17089" s="6">
        <v>44652</v>
      </c>
      <c r="C17089" s="6">
        <v>44742</v>
      </c>
      <c r="D17089" s="2" t="s">
        <v>50</v>
      </c>
      <c r="E17089" s="2" t="s">
        <v>372</v>
      </c>
      <c r="F17089" t="s">
        <v>269</v>
      </c>
      <c r="G17089" s="2" t="s">
        <v>269</v>
      </c>
      <c r="H17089" t="s">
        <v>2154</v>
      </c>
      <c r="I17089" t="s">
        <v>25458</v>
      </c>
      <c r="J17089" t="s">
        <v>1788</v>
      </c>
      <c r="K17089" t="s">
        <v>288</v>
      </c>
      <c r="L17089" s="2" t="s">
        <v>61</v>
      </c>
      <c r="M17089" t="s">
        <v>25459</v>
      </c>
      <c r="N17089" s="2" t="s">
        <v>371</v>
      </c>
      <c r="O17089" s="6">
        <v>44749</v>
      </c>
      <c r="P17089" s="6">
        <v>44749</v>
      </c>
      <c r="Q17089" s="2" t="s">
        <v>35511</v>
      </c>
    </row>
    <row r="17090" spans="1:17" x14ac:dyDescent="0.3">
      <c r="A17090" s="2">
        <v>2022</v>
      </c>
      <c r="B17090" s="6">
        <v>44652</v>
      </c>
      <c r="C17090" s="6">
        <v>44742</v>
      </c>
      <c r="D17090" s="2" t="s">
        <v>50</v>
      </c>
      <c r="E17090" s="2" t="s">
        <v>372</v>
      </c>
      <c r="F17090" t="s">
        <v>174</v>
      </c>
      <c r="G17090" s="2" t="s">
        <v>174</v>
      </c>
      <c r="H17090" t="s">
        <v>69</v>
      </c>
      <c r="I17090" t="s">
        <v>609</v>
      </c>
      <c r="J17090" t="s">
        <v>83</v>
      </c>
      <c r="K17090" t="s">
        <v>122</v>
      </c>
      <c r="L17090" s="2" t="s">
        <v>61</v>
      </c>
      <c r="M17090" t="s">
        <v>25460</v>
      </c>
      <c r="N17090" s="2" t="s">
        <v>371</v>
      </c>
      <c r="O17090" s="6">
        <v>44749</v>
      </c>
      <c r="P17090" s="6">
        <v>44749</v>
      </c>
      <c r="Q17090" s="2" t="s">
        <v>35511</v>
      </c>
    </row>
    <row r="17091" spans="1:17" x14ac:dyDescent="0.3">
      <c r="A17091" s="2">
        <v>2022</v>
      </c>
      <c r="B17091" s="6">
        <v>44652</v>
      </c>
      <c r="C17091" s="6">
        <v>44742</v>
      </c>
      <c r="D17091" s="2" t="s">
        <v>50</v>
      </c>
      <c r="E17091" s="2" t="s">
        <v>372</v>
      </c>
      <c r="F17091" t="s">
        <v>219</v>
      </c>
      <c r="G17091" s="2" t="s">
        <v>219</v>
      </c>
      <c r="H17091" t="s">
        <v>69</v>
      </c>
      <c r="I17091" t="s">
        <v>22475</v>
      </c>
      <c r="J17091" t="s">
        <v>191</v>
      </c>
      <c r="K17091" t="s">
        <v>255</v>
      </c>
      <c r="L17091" s="2" t="s">
        <v>61</v>
      </c>
      <c r="M17091" t="s">
        <v>25461</v>
      </c>
      <c r="N17091" s="2" t="s">
        <v>371</v>
      </c>
      <c r="O17091" s="6">
        <v>44749</v>
      </c>
      <c r="P17091" s="6">
        <v>44749</v>
      </c>
      <c r="Q17091" s="2" t="s">
        <v>35511</v>
      </c>
    </row>
    <row r="17092" spans="1:17" x14ac:dyDescent="0.3">
      <c r="A17092" s="2">
        <v>2022</v>
      </c>
      <c r="B17092" s="6">
        <v>44652</v>
      </c>
      <c r="C17092" s="6">
        <v>44742</v>
      </c>
      <c r="D17092" s="2" t="s">
        <v>50</v>
      </c>
      <c r="E17092" s="2" t="s">
        <v>372</v>
      </c>
      <c r="F17092" t="s">
        <v>320</v>
      </c>
      <c r="G17092" s="2" t="s">
        <v>320</v>
      </c>
      <c r="H17092" t="s">
        <v>64</v>
      </c>
      <c r="I17092" t="s">
        <v>4286</v>
      </c>
      <c r="J17092" t="s">
        <v>327</v>
      </c>
      <c r="K17092" t="s">
        <v>845</v>
      </c>
      <c r="L17092" s="2" t="s">
        <v>61</v>
      </c>
      <c r="M17092" t="s">
        <v>25462</v>
      </c>
      <c r="N17092" s="2" t="s">
        <v>371</v>
      </c>
      <c r="O17092" s="6">
        <v>44749</v>
      </c>
      <c r="P17092" s="6">
        <v>44749</v>
      </c>
      <c r="Q17092" s="2" t="s">
        <v>35511</v>
      </c>
    </row>
    <row r="17093" spans="1:17" x14ac:dyDescent="0.3">
      <c r="A17093" s="2">
        <v>2022</v>
      </c>
      <c r="B17093" s="6">
        <v>44652</v>
      </c>
      <c r="C17093" s="6">
        <v>44742</v>
      </c>
      <c r="D17093" s="2" t="s">
        <v>50</v>
      </c>
      <c r="E17093" s="2" t="s">
        <v>372</v>
      </c>
      <c r="F17093" t="s">
        <v>170</v>
      </c>
      <c r="G17093" s="2" t="s">
        <v>170</v>
      </c>
      <c r="H17093" t="s">
        <v>64</v>
      </c>
      <c r="I17093" t="s">
        <v>97</v>
      </c>
      <c r="J17093" t="s">
        <v>848</v>
      </c>
      <c r="K17093" t="s">
        <v>158</v>
      </c>
      <c r="L17093" s="2" t="s">
        <v>61</v>
      </c>
      <c r="M17093" t="s">
        <v>25463</v>
      </c>
      <c r="N17093" s="2" t="s">
        <v>371</v>
      </c>
      <c r="O17093" s="6">
        <v>44749</v>
      </c>
      <c r="P17093" s="6">
        <v>44749</v>
      </c>
      <c r="Q17093" s="2" t="s">
        <v>35511</v>
      </c>
    </row>
    <row r="17094" spans="1:17" x14ac:dyDescent="0.3">
      <c r="A17094" s="2">
        <v>2022</v>
      </c>
      <c r="B17094" s="6">
        <v>44652</v>
      </c>
      <c r="C17094" s="6">
        <v>44742</v>
      </c>
      <c r="D17094" s="2" t="s">
        <v>50</v>
      </c>
      <c r="E17094" s="2" t="s">
        <v>372</v>
      </c>
      <c r="F17094" t="s">
        <v>76</v>
      </c>
      <c r="G17094" s="2" t="s">
        <v>76</v>
      </c>
      <c r="H17094" t="s">
        <v>69</v>
      </c>
      <c r="I17094" t="s">
        <v>767</v>
      </c>
      <c r="J17094" t="s">
        <v>327</v>
      </c>
      <c r="K17094" t="s">
        <v>67</v>
      </c>
      <c r="L17094" s="2" t="s">
        <v>61</v>
      </c>
      <c r="M17094" t="s">
        <v>25464</v>
      </c>
      <c r="N17094" s="2" t="s">
        <v>371</v>
      </c>
      <c r="O17094" s="6">
        <v>44749</v>
      </c>
      <c r="P17094" s="6">
        <v>44749</v>
      </c>
      <c r="Q17094" s="2" t="s">
        <v>35511</v>
      </c>
    </row>
    <row r="17095" spans="1:17" x14ac:dyDescent="0.3">
      <c r="A17095" s="2">
        <v>2022</v>
      </c>
      <c r="B17095" s="6">
        <v>44652</v>
      </c>
      <c r="C17095" s="6">
        <v>44742</v>
      </c>
      <c r="D17095" s="2" t="s">
        <v>50</v>
      </c>
      <c r="E17095" s="2" t="s">
        <v>372</v>
      </c>
      <c r="F17095" t="s">
        <v>124</v>
      </c>
      <c r="G17095" s="2" t="s">
        <v>124</v>
      </c>
      <c r="H17095" t="s">
        <v>69</v>
      </c>
      <c r="I17095" t="s">
        <v>25465</v>
      </c>
      <c r="J17095" t="s">
        <v>239</v>
      </c>
      <c r="K17095" t="s">
        <v>239</v>
      </c>
      <c r="L17095" s="2" t="s">
        <v>61</v>
      </c>
      <c r="M17095" t="s">
        <v>25466</v>
      </c>
      <c r="N17095" s="2" t="s">
        <v>371</v>
      </c>
      <c r="O17095" s="6">
        <v>44749</v>
      </c>
      <c r="P17095" s="6">
        <v>44749</v>
      </c>
      <c r="Q17095" s="2" t="s">
        <v>35511</v>
      </c>
    </row>
    <row r="17096" spans="1:17" x14ac:dyDescent="0.3">
      <c r="A17096" s="2">
        <v>2022</v>
      </c>
      <c r="B17096" s="6">
        <v>44652</v>
      </c>
      <c r="C17096" s="6">
        <v>44742</v>
      </c>
      <c r="D17096" s="2" t="s">
        <v>50</v>
      </c>
      <c r="E17096" s="2" t="s">
        <v>372</v>
      </c>
      <c r="F17096" t="s">
        <v>215</v>
      </c>
      <c r="G17096" s="2" t="s">
        <v>215</v>
      </c>
      <c r="H17096" t="s">
        <v>64</v>
      </c>
      <c r="I17096" t="s">
        <v>12819</v>
      </c>
      <c r="J17096" t="s">
        <v>3649</v>
      </c>
      <c r="K17096" t="s">
        <v>152</v>
      </c>
      <c r="L17096" s="2" t="s">
        <v>61</v>
      </c>
      <c r="M17096" t="s">
        <v>25467</v>
      </c>
      <c r="N17096" s="2" t="s">
        <v>371</v>
      </c>
      <c r="O17096" s="6">
        <v>44749</v>
      </c>
      <c r="P17096" s="6">
        <v>44749</v>
      </c>
      <c r="Q17096" s="2" t="s">
        <v>35511</v>
      </c>
    </row>
    <row r="17097" spans="1:17" x14ac:dyDescent="0.3">
      <c r="A17097" s="2">
        <v>2022</v>
      </c>
      <c r="B17097" s="6">
        <v>44652</v>
      </c>
      <c r="C17097" s="6">
        <v>44742</v>
      </c>
      <c r="D17097" s="2" t="s">
        <v>50</v>
      </c>
      <c r="E17097" s="2" t="s">
        <v>372</v>
      </c>
      <c r="F17097" t="s">
        <v>269</v>
      </c>
      <c r="G17097" s="2" t="s">
        <v>269</v>
      </c>
      <c r="H17097" t="s">
        <v>69</v>
      </c>
      <c r="I17097" t="s">
        <v>25468</v>
      </c>
      <c r="J17097" t="s">
        <v>201</v>
      </c>
      <c r="K17097" t="s">
        <v>1422</v>
      </c>
      <c r="L17097" s="2" t="s">
        <v>61</v>
      </c>
      <c r="M17097" t="s">
        <v>25469</v>
      </c>
      <c r="N17097" s="2" t="s">
        <v>371</v>
      </c>
      <c r="O17097" s="6">
        <v>44749</v>
      </c>
      <c r="P17097" s="6">
        <v>44749</v>
      </c>
      <c r="Q17097" s="2" t="s">
        <v>35511</v>
      </c>
    </row>
    <row r="17098" spans="1:17" x14ac:dyDescent="0.3">
      <c r="A17098" s="2">
        <v>2022</v>
      </c>
      <c r="B17098" s="6">
        <v>44652</v>
      </c>
      <c r="C17098" s="6">
        <v>44742</v>
      </c>
      <c r="D17098" s="2" t="s">
        <v>50</v>
      </c>
      <c r="E17098" s="2" t="s">
        <v>372</v>
      </c>
      <c r="F17098" t="s">
        <v>68</v>
      </c>
      <c r="G17098" s="2" t="s">
        <v>68</v>
      </c>
      <c r="H17098" t="s">
        <v>64</v>
      </c>
      <c r="I17098" t="s">
        <v>21481</v>
      </c>
      <c r="J17098" t="s">
        <v>1010</v>
      </c>
      <c r="K17098" t="s">
        <v>327</v>
      </c>
      <c r="L17098" s="2" t="s">
        <v>61</v>
      </c>
      <c r="M17098" t="s">
        <v>25470</v>
      </c>
      <c r="N17098" s="2" t="s">
        <v>371</v>
      </c>
      <c r="O17098" s="6">
        <v>44749</v>
      </c>
      <c r="P17098" s="6">
        <v>44749</v>
      </c>
      <c r="Q17098" s="2" t="s">
        <v>35511</v>
      </c>
    </row>
    <row r="17099" spans="1:17" x14ac:dyDescent="0.3">
      <c r="A17099" s="2">
        <v>2022</v>
      </c>
      <c r="B17099" s="6">
        <v>44652</v>
      </c>
      <c r="C17099" s="6">
        <v>44742</v>
      </c>
      <c r="D17099" s="2" t="s">
        <v>50</v>
      </c>
      <c r="E17099" s="2" t="s">
        <v>372</v>
      </c>
      <c r="F17099" t="s">
        <v>124</v>
      </c>
      <c r="G17099" s="2" t="s">
        <v>124</v>
      </c>
      <c r="H17099" t="s">
        <v>69</v>
      </c>
      <c r="I17099" t="s">
        <v>25471</v>
      </c>
      <c r="J17099" t="s">
        <v>67</v>
      </c>
      <c r="K17099" t="s">
        <v>67</v>
      </c>
      <c r="L17099" s="2" t="s">
        <v>61</v>
      </c>
      <c r="M17099" t="s">
        <v>25472</v>
      </c>
      <c r="N17099" s="2" t="s">
        <v>371</v>
      </c>
      <c r="O17099" s="6">
        <v>44749</v>
      </c>
      <c r="P17099" s="6">
        <v>44749</v>
      </c>
      <c r="Q17099" s="2" t="s">
        <v>35511</v>
      </c>
    </row>
    <row r="17100" spans="1:17" x14ac:dyDescent="0.3">
      <c r="A17100" s="2">
        <v>2022</v>
      </c>
      <c r="B17100" s="6">
        <v>44652</v>
      </c>
      <c r="C17100" s="6">
        <v>44742</v>
      </c>
      <c r="D17100" s="2" t="s">
        <v>50</v>
      </c>
      <c r="E17100" s="2" t="s">
        <v>372</v>
      </c>
      <c r="F17100" t="s">
        <v>170</v>
      </c>
      <c r="G17100" s="2" t="s">
        <v>170</v>
      </c>
      <c r="H17100" t="s">
        <v>64</v>
      </c>
      <c r="I17100" t="s">
        <v>25473</v>
      </c>
      <c r="J17100" t="s">
        <v>93</v>
      </c>
      <c r="K17100" t="s">
        <v>201</v>
      </c>
      <c r="L17100" s="2" t="s">
        <v>61</v>
      </c>
      <c r="M17100" t="s">
        <v>25474</v>
      </c>
      <c r="N17100" s="2" t="s">
        <v>371</v>
      </c>
      <c r="O17100" s="6">
        <v>44749</v>
      </c>
      <c r="P17100" s="6">
        <v>44749</v>
      </c>
      <c r="Q17100" s="2" t="s">
        <v>35511</v>
      </c>
    </row>
    <row r="17101" spans="1:17" x14ac:dyDescent="0.3">
      <c r="A17101" s="2">
        <v>2022</v>
      </c>
      <c r="B17101" s="6">
        <v>44652</v>
      </c>
      <c r="C17101" s="6">
        <v>44742</v>
      </c>
      <c r="D17101" s="2" t="s">
        <v>50</v>
      </c>
      <c r="E17101" s="2" t="s">
        <v>372</v>
      </c>
      <c r="F17101" t="s">
        <v>25475</v>
      </c>
      <c r="G17101" s="2" t="s">
        <v>25475</v>
      </c>
      <c r="H17101" t="s">
        <v>69</v>
      </c>
      <c r="I17101" t="s">
        <v>326</v>
      </c>
      <c r="J17101" t="s">
        <v>123</v>
      </c>
      <c r="K17101" t="s">
        <v>2296</v>
      </c>
      <c r="L17101" s="2" t="s">
        <v>61</v>
      </c>
      <c r="M17101" t="s">
        <v>25476</v>
      </c>
      <c r="N17101" s="2" t="s">
        <v>371</v>
      </c>
      <c r="O17101" s="6">
        <v>44749</v>
      </c>
      <c r="P17101" s="6">
        <v>44749</v>
      </c>
      <c r="Q17101" s="2" t="s">
        <v>35511</v>
      </c>
    </row>
    <row r="17102" spans="1:17" x14ac:dyDescent="0.3">
      <c r="A17102" s="2">
        <v>2022</v>
      </c>
      <c r="B17102" s="6">
        <v>44652</v>
      </c>
      <c r="C17102" s="6">
        <v>44742</v>
      </c>
      <c r="D17102" s="2" t="s">
        <v>50</v>
      </c>
      <c r="E17102" s="2" t="s">
        <v>372</v>
      </c>
      <c r="F17102" t="s">
        <v>174</v>
      </c>
      <c r="G17102" s="2" t="s">
        <v>174</v>
      </c>
      <c r="H17102" t="s">
        <v>69</v>
      </c>
      <c r="I17102" t="s">
        <v>6100</v>
      </c>
      <c r="J17102" t="s">
        <v>101</v>
      </c>
      <c r="K17102" t="s">
        <v>83</v>
      </c>
      <c r="L17102" s="2" t="s">
        <v>61</v>
      </c>
      <c r="M17102" t="s">
        <v>25477</v>
      </c>
      <c r="N17102" s="2" t="s">
        <v>371</v>
      </c>
      <c r="O17102" s="6">
        <v>44749</v>
      </c>
      <c r="P17102" s="6">
        <v>44749</v>
      </c>
      <c r="Q17102" s="2" t="s">
        <v>35511</v>
      </c>
    </row>
    <row r="17103" spans="1:17" x14ac:dyDescent="0.3">
      <c r="A17103" s="2">
        <v>2022</v>
      </c>
      <c r="B17103" s="6">
        <v>44652</v>
      </c>
      <c r="C17103" s="6">
        <v>44742</v>
      </c>
      <c r="D17103" s="2" t="s">
        <v>50</v>
      </c>
      <c r="E17103" s="2" t="s">
        <v>372</v>
      </c>
      <c r="F17103" t="s">
        <v>287</v>
      </c>
      <c r="G17103" s="2" t="s">
        <v>287</v>
      </c>
      <c r="H17103" t="s">
        <v>69</v>
      </c>
      <c r="I17103" t="s">
        <v>9111</v>
      </c>
      <c r="J17103" t="s">
        <v>1273</v>
      </c>
      <c r="K17103" t="s">
        <v>3402</v>
      </c>
      <c r="L17103" s="2" t="s">
        <v>61</v>
      </c>
      <c r="M17103" t="s">
        <v>25478</v>
      </c>
      <c r="N17103" s="2" t="s">
        <v>371</v>
      </c>
      <c r="O17103" s="6">
        <v>44749</v>
      </c>
      <c r="P17103" s="6">
        <v>44749</v>
      </c>
      <c r="Q17103" s="2" t="s">
        <v>35511</v>
      </c>
    </row>
    <row r="17104" spans="1:17" x14ac:dyDescent="0.3">
      <c r="A17104" s="2">
        <v>2022</v>
      </c>
      <c r="B17104" s="6">
        <v>44652</v>
      </c>
      <c r="C17104" s="6">
        <v>44742</v>
      </c>
      <c r="D17104" s="2" t="s">
        <v>50</v>
      </c>
      <c r="E17104" s="2" t="s">
        <v>372</v>
      </c>
      <c r="F17104" t="s">
        <v>253</v>
      </c>
      <c r="G17104" s="2" t="s">
        <v>253</v>
      </c>
      <c r="H17104" t="s">
        <v>69</v>
      </c>
      <c r="I17104" t="s">
        <v>25479</v>
      </c>
      <c r="J17104" t="s">
        <v>333</v>
      </c>
      <c r="K17104" t="s">
        <v>22901</v>
      </c>
      <c r="L17104" s="2" t="s">
        <v>61</v>
      </c>
      <c r="M17104" t="s">
        <v>25480</v>
      </c>
      <c r="N17104" s="2" t="s">
        <v>371</v>
      </c>
      <c r="O17104" s="6">
        <v>44749</v>
      </c>
      <c r="P17104" s="6">
        <v>44749</v>
      </c>
      <c r="Q17104" s="2" t="s">
        <v>35511</v>
      </c>
    </row>
    <row r="17105" spans="1:17" x14ac:dyDescent="0.3">
      <c r="A17105" s="2">
        <v>2022</v>
      </c>
      <c r="B17105" s="6">
        <v>44652</v>
      </c>
      <c r="C17105" s="6">
        <v>44742</v>
      </c>
      <c r="D17105" s="2" t="s">
        <v>50</v>
      </c>
      <c r="E17105" s="2" t="s">
        <v>372</v>
      </c>
      <c r="F17105" t="s">
        <v>124</v>
      </c>
      <c r="G17105" s="2" t="s">
        <v>124</v>
      </c>
      <c r="H17105" t="s">
        <v>64</v>
      </c>
      <c r="I17105" t="s">
        <v>20170</v>
      </c>
      <c r="J17105" t="s">
        <v>327</v>
      </c>
      <c r="K17105" t="s">
        <v>189</v>
      </c>
      <c r="L17105" s="2" t="s">
        <v>61</v>
      </c>
      <c r="M17105" t="s">
        <v>25481</v>
      </c>
      <c r="N17105" s="2" t="s">
        <v>371</v>
      </c>
      <c r="O17105" s="6">
        <v>44749</v>
      </c>
      <c r="P17105" s="6">
        <v>44749</v>
      </c>
      <c r="Q17105" s="2" t="s">
        <v>35511</v>
      </c>
    </row>
    <row r="17106" spans="1:17" x14ac:dyDescent="0.3">
      <c r="A17106" s="2">
        <v>2022</v>
      </c>
      <c r="B17106" s="6">
        <v>44652</v>
      </c>
      <c r="C17106" s="6">
        <v>44742</v>
      </c>
      <c r="D17106" s="2" t="s">
        <v>50</v>
      </c>
      <c r="E17106" s="2" t="s">
        <v>372</v>
      </c>
      <c r="F17106" t="s">
        <v>68</v>
      </c>
      <c r="G17106" s="2" t="s">
        <v>68</v>
      </c>
      <c r="H17106" t="s">
        <v>64</v>
      </c>
      <c r="I17106" t="s">
        <v>4013</v>
      </c>
      <c r="J17106" t="s">
        <v>1341</v>
      </c>
      <c r="K17106" t="s">
        <v>331</v>
      </c>
      <c r="L17106" s="2" t="s">
        <v>61</v>
      </c>
      <c r="M17106" t="s">
        <v>25482</v>
      </c>
      <c r="N17106" s="2" t="s">
        <v>371</v>
      </c>
      <c r="O17106" s="6">
        <v>44749</v>
      </c>
      <c r="P17106" s="6">
        <v>44749</v>
      </c>
      <c r="Q17106" s="2" t="s">
        <v>35511</v>
      </c>
    </row>
    <row r="17107" spans="1:17" x14ac:dyDescent="0.3">
      <c r="A17107" s="2">
        <v>2022</v>
      </c>
      <c r="B17107" s="6">
        <v>44652</v>
      </c>
      <c r="C17107" s="6">
        <v>44742</v>
      </c>
      <c r="D17107" s="2" t="s">
        <v>50</v>
      </c>
      <c r="E17107" s="2" t="s">
        <v>372</v>
      </c>
      <c r="F17107" t="s">
        <v>193</v>
      </c>
      <c r="G17107" s="2" t="s">
        <v>193</v>
      </c>
      <c r="H17107" t="s">
        <v>64</v>
      </c>
      <c r="I17107" t="s">
        <v>25483</v>
      </c>
      <c r="J17107" t="s">
        <v>110</v>
      </c>
      <c r="K17107" t="s">
        <v>235</v>
      </c>
      <c r="L17107" s="2" t="s">
        <v>61</v>
      </c>
      <c r="M17107" t="s">
        <v>25484</v>
      </c>
      <c r="N17107" s="2" t="s">
        <v>371</v>
      </c>
      <c r="O17107" s="6">
        <v>44749</v>
      </c>
      <c r="P17107" s="6">
        <v>44749</v>
      </c>
      <c r="Q17107" s="2" t="s">
        <v>35511</v>
      </c>
    </row>
    <row r="17108" spans="1:17" x14ac:dyDescent="0.3">
      <c r="A17108" s="2">
        <v>2022</v>
      </c>
      <c r="B17108" s="6">
        <v>44652</v>
      </c>
      <c r="C17108" s="6">
        <v>44742</v>
      </c>
      <c r="D17108" s="2" t="s">
        <v>50</v>
      </c>
      <c r="E17108" s="2" t="s">
        <v>372</v>
      </c>
      <c r="F17108" t="s">
        <v>73</v>
      </c>
      <c r="G17108" s="2" t="s">
        <v>73</v>
      </c>
      <c r="H17108" t="s">
        <v>64</v>
      </c>
      <c r="I17108" t="s">
        <v>1707</v>
      </c>
      <c r="J17108" t="s">
        <v>67</v>
      </c>
      <c r="K17108" t="s">
        <v>136</v>
      </c>
      <c r="L17108" s="2" t="s">
        <v>61</v>
      </c>
      <c r="M17108" t="s">
        <v>25485</v>
      </c>
      <c r="N17108" s="2" t="s">
        <v>371</v>
      </c>
      <c r="O17108" s="6">
        <v>44749</v>
      </c>
      <c r="P17108" s="6">
        <v>44749</v>
      </c>
      <c r="Q17108" s="2" t="s">
        <v>35511</v>
      </c>
    </row>
    <row r="17109" spans="1:17" x14ac:dyDescent="0.3">
      <c r="A17109" s="2">
        <v>2022</v>
      </c>
      <c r="B17109" s="6">
        <v>44652</v>
      </c>
      <c r="C17109" s="6">
        <v>44742</v>
      </c>
      <c r="D17109" s="2" t="s">
        <v>50</v>
      </c>
      <c r="E17109" s="2" t="s">
        <v>372</v>
      </c>
      <c r="F17109" t="s">
        <v>124</v>
      </c>
      <c r="G17109" s="2" t="s">
        <v>124</v>
      </c>
      <c r="H17109" t="s">
        <v>69</v>
      </c>
      <c r="I17109" t="s">
        <v>25486</v>
      </c>
      <c r="J17109" t="s">
        <v>390</v>
      </c>
      <c r="K17109" t="s">
        <v>177</v>
      </c>
      <c r="L17109" s="2" t="s">
        <v>61</v>
      </c>
      <c r="M17109" t="s">
        <v>25487</v>
      </c>
      <c r="N17109" s="2" t="s">
        <v>371</v>
      </c>
      <c r="O17109" s="6">
        <v>44749</v>
      </c>
      <c r="P17109" s="6">
        <v>44749</v>
      </c>
      <c r="Q17109" s="2" t="s">
        <v>35511</v>
      </c>
    </row>
    <row r="17110" spans="1:17" x14ac:dyDescent="0.3">
      <c r="A17110" s="2">
        <v>2022</v>
      </c>
      <c r="B17110" s="6">
        <v>44652</v>
      </c>
      <c r="C17110" s="6">
        <v>44742</v>
      </c>
      <c r="D17110" s="2" t="s">
        <v>50</v>
      </c>
      <c r="E17110" s="2" t="s">
        <v>372</v>
      </c>
      <c r="F17110" t="s">
        <v>146</v>
      </c>
      <c r="G17110" s="2" t="s">
        <v>146</v>
      </c>
      <c r="H17110" t="s">
        <v>69</v>
      </c>
      <c r="I17110" t="s">
        <v>1166</v>
      </c>
      <c r="J17110" t="s">
        <v>119</v>
      </c>
      <c r="K17110" t="s">
        <v>177</v>
      </c>
      <c r="L17110" s="2" t="s">
        <v>61</v>
      </c>
      <c r="M17110" t="s">
        <v>25488</v>
      </c>
      <c r="N17110" s="2" t="s">
        <v>371</v>
      </c>
      <c r="O17110" s="6">
        <v>44749</v>
      </c>
      <c r="P17110" s="6">
        <v>44749</v>
      </c>
      <c r="Q17110" s="2" t="s">
        <v>35511</v>
      </c>
    </row>
    <row r="17111" spans="1:17" x14ac:dyDescent="0.3">
      <c r="A17111" s="2">
        <v>2022</v>
      </c>
      <c r="B17111" s="6">
        <v>44652</v>
      </c>
      <c r="C17111" s="6">
        <v>44742</v>
      </c>
      <c r="D17111" s="2" t="s">
        <v>50</v>
      </c>
      <c r="E17111" s="2" t="s">
        <v>372</v>
      </c>
      <c r="F17111" t="s">
        <v>124</v>
      </c>
      <c r="G17111" s="2" t="s">
        <v>124</v>
      </c>
      <c r="H17111" t="s">
        <v>64</v>
      </c>
      <c r="I17111" t="s">
        <v>18187</v>
      </c>
      <c r="J17111" t="s">
        <v>83</v>
      </c>
      <c r="K17111" t="s">
        <v>99</v>
      </c>
      <c r="L17111" s="2" t="s">
        <v>61</v>
      </c>
      <c r="M17111" t="s">
        <v>25489</v>
      </c>
      <c r="N17111" s="2" t="s">
        <v>371</v>
      </c>
      <c r="O17111" s="6">
        <v>44749</v>
      </c>
      <c r="P17111" s="6">
        <v>44749</v>
      </c>
      <c r="Q17111" s="2" t="s">
        <v>35511</v>
      </c>
    </row>
    <row r="17112" spans="1:17" x14ac:dyDescent="0.3">
      <c r="A17112" s="2">
        <v>2022</v>
      </c>
      <c r="B17112" s="6">
        <v>44652</v>
      </c>
      <c r="C17112" s="6">
        <v>44742</v>
      </c>
      <c r="D17112" s="2" t="s">
        <v>50</v>
      </c>
      <c r="E17112" s="2" t="s">
        <v>372</v>
      </c>
      <c r="F17112" t="s">
        <v>1275</v>
      </c>
      <c r="G17112" s="2" t="s">
        <v>1275</v>
      </c>
      <c r="H17112" t="s">
        <v>69</v>
      </c>
      <c r="I17112" t="s">
        <v>767</v>
      </c>
      <c r="J17112" t="s">
        <v>122</v>
      </c>
      <c r="K17112" t="s">
        <v>1191</v>
      </c>
      <c r="L17112" s="2" t="s">
        <v>61</v>
      </c>
      <c r="M17112" t="s">
        <v>25490</v>
      </c>
      <c r="N17112" s="2" t="s">
        <v>371</v>
      </c>
      <c r="O17112" s="6">
        <v>44749</v>
      </c>
      <c r="P17112" s="6">
        <v>44749</v>
      </c>
      <c r="Q17112" s="2" t="s">
        <v>35511</v>
      </c>
    </row>
    <row r="17113" spans="1:17" x14ac:dyDescent="0.3">
      <c r="A17113" s="2">
        <v>2022</v>
      </c>
      <c r="B17113" s="6">
        <v>44652</v>
      </c>
      <c r="C17113" s="6">
        <v>44742</v>
      </c>
      <c r="D17113" s="2" t="s">
        <v>50</v>
      </c>
      <c r="E17113" s="2" t="s">
        <v>372</v>
      </c>
      <c r="F17113" t="s">
        <v>620</v>
      </c>
      <c r="G17113" s="2" t="s">
        <v>620</v>
      </c>
      <c r="H17113" t="s">
        <v>566</v>
      </c>
      <c r="I17113" t="s">
        <v>554</v>
      </c>
      <c r="J17113" t="s">
        <v>369</v>
      </c>
      <c r="K17113" t="s">
        <v>136</v>
      </c>
      <c r="L17113" s="2" t="s">
        <v>61</v>
      </c>
      <c r="M17113" t="s">
        <v>25491</v>
      </c>
      <c r="N17113" s="2" t="s">
        <v>371</v>
      </c>
      <c r="O17113" s="6">
        <v>44749</v>
      </c>
      <c r="P17113" s="6">
        <v>44749</v>
      </c>
      <c r="Q17113" s="2" t="s">
        <v>35511</v>
      </c>
    </row>
    <row r="17114" spans="1:17" x14ac:dyDescent="0.3">
      <c r="A17114" s="2">
        <v>2022</v>
      </c>
      <c r="B17114" s="6">
        <v>44652</v>
      </c>
      <c r="C17114" s="6">
        <v>44742</v>
      </c>
      <c r="D17114" s="2" t="s">
        <v>50</v>
      </c>
      <c r="E17114" s="2" t="s">
        <v>372</v>
      </c>
      <c r="F17114" t="s">
        <v>307</v>
      </c>
      <c r="G17114" s="2" t="s">
        <v>307</v>
      </c>
      <c r="H17114" t="s">
        <v>69</v>
      </c>
      <c r="I17114" t="s">
        <v>4238</v>
      </c>
      <c r="J17114" t="s">
        <v>225</v>
      </c>
      <c r="K17114" t="s">
        <v>10636</v>
      </c>
      <c r="L17114" s="2" t="s">
        <v>61</v>
      </c>
      <c r="M17114" t="s">
        <v>25492</v>
      </c>
      <c r="N17114" s="2" t="s">
        <v>371</v>
      </c>
      <c r="O17114" s="6">
        <v>44749</v>
      </c>
      <c r="P17114" s="6">
        <v>44749</v>
      </c>
      <c r="Q17114" s="2" t="s">
        <v>35511</v>
      </c>
    </row>
    <row r="17115" spans="1:17" x14ac:dyDescent="0.3">
      <c r="A17115" s="2">
        <v>2022</v>
      </c>
      <c r="B17115" s="6">
        <v>44652</v>
      </c>
      <c r="C17115" s="6">
        <v>44742</v>
      </c>
      <c r="D17115" s="2" t="s">
        <v>50</v>
      </c>
      <c r="E17115" s="2" t="s">
        <v>372</v>
      </c>
      <c r="F17115" t="s">
        <v>63</v>
      </c>
      <c r="G17115" s="2" t="s">
        <v>63</v>
      </c>
      <c r="H17115" t="s">
        <v>69</v>
      </c>
      <c r="I17115" t="s">
        <v>1345</v>
      </c>
      <c r="J17115" t="s">
        <v>148</v>
      </c>
      <c r="K17115" t="s">
        <v>1132</v>
      </c>
      <c r="L17115" s="2" t="s">
        <v>61</v>
      </c>
      <c r="M17115" t="s">
        <v>25493</v>
      </c>
      <c r="N17115" s="2" t="s">
        <v>371</v>
      </c>
      <c r="O17115" s="6">
        <v>44749</v>
      </c>
      <c r="P17115" s="6">
        <v>44749</v>
      </c>
      <c r="Q17115" s="2" t="s">
        <v>35511</v>
      </c>
    </row>
    <row r="17116" spans="1:17" x14ac:dyDescent="0.3">
      <c r="A17116" s="2">
        <v>2022</v>
      </c>
      <c r="B17116" s="6">
        <v>44652</v>
      </c>
      <c r="C17116" s="6">
        <v>44742</v>
      </c>
      <c r="D17116" s="2" t="s">
        <v>50</v>
      </c>
      <c r="E17116" s="2" t="s">
        <v>372</v>
      </c>
      <c r="F17116" t="s">
        <v>115</v>
      </c>
      <c r="G17116" s="2" t="s">
        <v>115</v>
      </c>
      <c r="H17116" t="s">
        <v>116</v>
      </c>
      <c r="I17116" t="s">
        <v>25495</v>
      </c>
      <c r="J17116" t="s">
        <v>25496</v>
      </c>
      <c r="K17116" t="s">
        <v>3737</v>
      </c>
      <c r="L17116" s="2" t="s">
        <v>61</v>
      </c>
      <c r="M17116" t="s">
        <v>25497</v>
      </c>
      <c r="N17116" s="2" t="s">
        <v>371</v>
      </c>
      <c r="O17116" s="6">
        <v>44749</v>
      </c>
      <c r="P17116" s="6">
        <v>44749</v>
      </c>
      <c r="Q17116" s="2" t="s">
        <v>35511</v>
      </c>
    </row>
    <row r="17117" spans="1:17" x14ac:dyDescent="0.3">
      <c r="A17117" s="2">
        <v>2022</v>
      </c>
      <c r="B17117" s="6">
        <v>44652</v>
      </c>
      <c r="C17117" s="6">
        <v>44742</v>
      </c>
      <c r="D17117" s="2" t="s">
        <v>50</v>
      </c>
      <c r="E17117" s="2" t="s">
        <v>372</v>
      </c>
      <c r="F17117" t="s">
        <v>63</v>
      </c>
      <c r="G17117" s="2" t="s">
        <v>63</v>
      </c>
      <c r="H17117" t="s">
        <v>64</v>
      </c>
      <c r="I17117" t="s">
        <v>25498</v>
      </c>
      <c r="J17117" t="s">
        <v>312</v>
      </c>
      <c r="K17117" t="s">
        <v>122</v>
      </c>
      <c r="L17117" s="2" t="s">
        <v>61</v>
      </c>
      <c r="M17117" t="s">
        <v>25499</v>
      </c>
      <c r="N17117" s="2" t="s">
        <v>371</v>
      </c>
      <c r="O17117" s="6">
        <v>44749</v>
      </c>
      <c r="P17117" s="6">
        <v>44749</v>
      </c>
      <c r="Q17117" s="2" t="s">
        <v>35511</v>
      </c>
    </row>
    <row r="17118" spans="1:17" x14ac:dyDescent="0.3">
      <c r="A17118" s="2">
        <v>2022</v>
      </c>
      <c r="B17118" s="6">
        <v>44652</v>
      </c>
      <c r="C17118" s="6">
        <v>44742</v>
      </c>
      <c r="D17118" s="2" t="s">
        <v>50</v>
      </c>
      <c r="E17118" s="2" t="s">
        <v>372</v>
      </c>
      <c r="F17118" t="s">
        <v>298</v>
      </c>
      <c r="G17118" s="2" t="s">
        <v>298</v>
      </c>
      <c r="H17118" t="s">
        <v>2883</v>
      </c>
      <c r="I17118" t="s">
        <v>440</v>
      </c>
      <c r="J17118" t="s">
        <v>327</v>
      </c>
      <c r="K17118" t="s">
        <v>99</v>
      </c>
      <c r="L17118" s="2" t="s">
        <v>61</v>
      </c>
      <c r="M17118" t="s">
        <v>25500</v>
      </c>
      <c r="N17118" s="2" t="s">
        <v>371</v>
      </c>
      <c r="O17118" s="6">
        <v>44749</v>
      </c>
      <c r="P17118" s="6">
        <v>44749</v>
      </c>
      <c r="Q17118" s="2" t="s">
        <v>35511</v>
      </c>
    </row>
    <row r="17119" spans="1:17" x14ac:dyDescent="0.3">
      <c r="A17119" s="2">
        <v>2022</v>
      </c>
      <c r="B17119" s="6">
        <v>44652</v>
      </c>
      <c r="C17119" s="6">
        <v>44742</v>
      </c>
      <c r="D17119" s="2" t="s">
        <v>50</v>
      </c>
      <c r="E17119" s="2" t="s">
        <v>372</v>
      </c>
      <c r="F17119" t="s">
        <v>248</v>
      </c>
      <c r="G17119" s="2" t="s">
        <v>248</v>
      </c>
      <c r="H17119" t="s">
        <v>69</v>
      </c>
      <c r="I17119" t="s">
        <v>25501</v>
      </c>
      <c r="J17119" t="s">
        <v>86</v>
      </c>
      <c r="K17119" t="s">
        <v>610</v>
      </c>
      <c r="L17119" s="2" t="s">
        <v>61</v>
      </c>
      <c r="M17119" t="s">
        <v>25502</v>
      </c>
      <c r="N17119" s="2" t="s">
        <v>371</v>
      </c>
      <c r="O17119" s="6">
        <v>44749</v>
      </c>
      <c r="P17119" s="6">
        <v>44749</v>
      </c>
      <c r="Q17119" s="2" t="s">
        <v>35511</v>
      </c>
    </row>
    <row r="17120" spans="1:17" x14ac:dyDescent="0.3">
      <c r="A17120" s="2">
        <v>2022</v>
      </c>
      <c r="B17120" s="6">
        <v>44652</v>
      </c>
      <c r="C17120" s="6">
        <v>44742</v>
      </c>
      <c r="D17120" s="2" t="s">
        <v>50</v>
      </c>
      <c r="E17120" s="2" t="s">
        <v>372</v>
      </c>
      <c r="F17120" t="s">
        <v>2594</v>
      </c>
      <c r="G17120" s="2" t="s">
        <v>2594</v>
      </c>
      <c r="H17120" t="s">
        <v>69</v>
      </c>
      <c r="I17120" t="s">
        <v>973</v>
      </c>
      <c r="J17120" t="s">
        <v>122</v>
      </c>
      <c r="K17120" t="s">
        <v>288</v>
      </c>
      <c r="L17120" s="2" t="s">
        <v>61</v>
      </c>
      <c r="M17120" t="s">
        <v>25503</v>
      </c>
      <c r="N17120" s="2" t="s">
        <v>371</v>
      </c>
      <c r="O17120" s="6">
        <v>44749</v>
      </c>
      <c r="P17120" s="6">
        <v>44749</v>
      </c>
      <c r="Q17120" s="2" t="s">
        <v>35511</v>
      </c>
    </row>
    <row r="17121" spans="1:17" x14ac:dyDescent="0.3">
      <c r="A17121" s="2">
        <v>2022</v>
      </c>
      <c r="B17121" s="6">
        <v>44652</v>
      </c>
      <c r="C17121" s="6">
        <v>44742</v>
      </c>
      <c r="D17121" s="2" t="s">
        <v>50</v>
      </c>
      <c r="E17121" s="2" t="s">
        <v>372</v>
      </c>
      <c r="F17121" t="s">
        <v>248</v>
      </c>
      <c r="G17121" s="2" t="s">
        <v>248</v>
      </c>
      <c r="H17121" t="s">
        <v>69</v>
      </c>
      <c r="I17121" t="s">
        <v>25504</v>
      </c>
      <c r="J17121" t="s">
        <v>848</v>
      </c>
      <c r="K17121" t="s">
        <v>83</v>
      </c>
      <c r="L17121" s="2" t="s">
        <v>61</v>
      </c>
      <c r="M17121" t="s">
        <v>25505</v>
      </c>
      <c r="N17121" s="2" t="s">
        <v>371</v>
      </c>
      <c r="O17121" s="6">
        <v>44749</v>
      </c>
      <c r="P17121" s="6">
        <v>44749</v>
      </c>
      <c r="Q17121" s="2" t="s">
        <v>35511</v>
      </c>
    </row>
    <row r="17122" spans="1:17" x14ac:dyDescent="0.3">
      <c r="A17122" s="2">
        <v>2022</v>
      </c>
      <c r="B17122" s="6">
        <v>44652</v>
      </c>
      <c r="C17122" s="6">
        <v>44742</v>
      </c>
      <c r="D17122" s="2" t="s">
        <v>50</v>
      </c>
      <c r="E17122" s="2" t="s">
        <v>372</v>
      </c>
      <c r="F17122" t="s">
        <v>248</v>
      </c>
      <c r="G17122" s="2" t="s">
        <v>248</v>
      </c>
      <c r="H17122" t="s">
        <v>69</v>
      </c>
      <c r="I17122" t="s">
        <v>3601</v>
      </c>
      <c r="J17122" t="s">
        <v>139</v>
      </c>
      <c r="K17122" t="s">
        <v>67</v>
      </c>
      <c r="L17122" s="2" t="s">
        <v>61</v>
      </c>
      <c r="M17122" t="s">
        <v>25506</v>
      </c>
      <c r="N17122" s="2" t="s">
        <v>371</v>
      </c>
      <c r="O17122" s="6">
        <v>44749</v>
      </c>
      <c r="P17122" s="6">
        <v>44749</v>
      </c>
      <c r="Q17122" s="2" t="s">
        <v>35511</v>
      </c>
    </row>
    <row r="17123" spans="1:17" x14ac:dyDescent="0.3">
      <c r="A17123" s="2">
        <v>2022</v>
      </c>
      <c r="B17123" s="6">
        <v>44652</v>
      </c>
      <c r="C17123" s="6">
        <v>44742</v>
      </c>
      <c r="D17123" s="2" t="s">
        <v>50</v>
      </c>
      <c r="E17123" s="2" t="s">
        <v>372</v>
      </c>
      <c r="F17123" t="s">
        <v>707</v>
      </c>
      <c r="G17123" s="2" t="s">
        <v>707</v>
      </c>
      <c r="H17123" t="s">
        <v>64</v>
      </c>
      <c r="I17123" t="s">
        <v>25507</v>
      </c>
      <c r="J17123" t="s">
        <v>189</v>
      </c>
      <c r="K17123" t="s">
        <v>158</v>
      </c>
      <c r="L17123" s="2" t="s">
        <v>61</v>
      </c>
      <c r="M17123" t="s">
        <v>25508</v>
      </c>
      <c r="N17123" s="2" t="s">
        <v>371</v>
      </c>
      <c r="O17123" s="6">
        <v>44749</v>
      </c>
      <c r="P17123" s="6">
        <v>44749</v>
      </c>
      <c r="Q17123" s="2" t="s">
        <v>35511</v>
      </c>
    </row>
    <row r="17124" spans="1:17" x14ac:dyDescent="0.3">
      <c r="A17124" s="2">
        <v>2022</v>
      </c>
      <c r="B17124" s="6">
        <v>44652</v>
      </c>
      <c r="C17124" s="6">
        <v>44742</v>
      </c>
      <c r="D17124" s="2" t="s">
        <v>50</v>
      </c>
      <c r="E17124" s="2" t="s">
        <v>372</v>
      </c>
      <c r="F17124" t="s">
        <v>73</v>
      </c>
      <c r="G17124" s="2" t="s">
        <v>73</v>
      </c>
      <c r="H17124" t="s">
        <v>69</v>
      </c>
      <c r="I17124" t="s">
        <v>25509</v>
      </c>
      <c r="J17124" t="s">
        <v>208</v>
      </c>
      <c r="K17124" t="s">
        <v>1806</v>
      </c>
      <c r="L17124" s="2" t="s">
        <v>61</v>
      </c>
      <c r="M17124" t="s">
        <v>25510</v>
      </c>
      <c r="N17124" s="2" t="s">
        <v>371</v>
      </c>
      <c r="O17124" s="6">
        <v>44749</v>
      </c>
      <c r="P17124" s="6">
        <v>44749</v>
      </c>
      <c r="Q17124" s="2" t="s">
        <v>35511</v>
      </c>
    </row>
    <row r="17125" spans="1:17" x14ac:dyDescent="0.3">
      <c r="A17125" s="2">
        <v>2022</v>
      </c>
      <c r="B17125" s="6">
        <v>44652</v>
      </c>
      <c r="C17125" s="6">
        <v>44742</v>
      </c>
      <c r="D17125" s="2" t="s">
        <v>50</v>
      </c>
      <c r="E17125" s="2" t="s">
        <v>372</v>
      </c>
      <c r="F17125" t="s">
        <v>68</v>
      </c>
      <c r="G17125" s="2" t="s">
        <v>68</v>
      </c>
      <c r="H17125" t="s">
        <v>64</v>
      </c>
      <c r="I17125" t="s">
        <v>25511</v>
      </c>
      <c r="J17125" t="s">
        <v>208</v>
      </c>
      <c r="K17125" t="s">
        <v>113</v>
      </c>
      <c r="L17125" s="2" t="s">
        <v>61</v>
      </c>
      <c r="M17125" t="s">
        <v>25512</v>
      </c>
      <c r="N17125" s="2" t="s">
        <v>371</v>
      </c>
      <c r="O17125" s="6">
        <v>44749</v>
      </c>
      <c r="P17125" s="6">
        <v>44749</v>
      </c>
      <c r="Q17125" s="2" t="s">
        <v>35511</v>
      </c>
    </row>
    <row r="17126" spans="1:17" x14ac:dyDescent="0.3">
      <c r="A17126" s="2">
        <v>2022</v>
      </c>
      <c r="B17126" s="6">
        <v>44652</v>
      </c>
      <c r="C17126" s="6">
        <v>44742</v>
      </c>
      <c r="D17126" s="2" t="s">
        <v>50</v>
      </c>
      <c r="E17126" s="2" t="s">
        <v>372</v>
      </c>
      <c r="F17126" t="s">
        <v>68</v>
      </c>
      <c r="G17126" s="2" t="s">
        <v>68</v>
      </c>
      <c r="H17126" t="s">
        <v>69</v>
      </c>
      <c r="I17126" t="s">
        <v>25513</v>
      </c>
      <c r="J17126" t="s">
        <v>122</v>
      </c>
      <c r="K17126" t="s">
        <v>8243</v>
      </c>
      <c r="L17126" s="2" t="s">
        <v>61</v>
      </c>
      <c r="M17126" t="s">
        <v>25514</v>
      </c>
      <c r="N17126" s="2" t="s">
        <v>371</v>
      </c>
      <c r="O17126" s="6">
        <v>44749</v>
      </c>
      <c r="P17126" s="6">
        <v>44749</v>
      </c>
      <c r="Q17126" s="2" t="s">
        <v>35511</v>
      </c>
    </row>
    <row r="17127" spans="1:17" x14ac:dyDescent="0.3">
      <c r="A17127" s="2">
        <v>2022</v>
      </c>
      <c r="B17127" s="6">
        <v>44652</v>
      </c>
      <c r="C17127" s="6">
        <v>44742</v>
      </c>
      <c r="D17127" s="2" t="s">
        <v>50</v>
      </c>
      <c r="E17127" s="2" t="s">
        <v>372</v>
      </c>
      <c r="F17127" t="s">
        <v>248</v>
      </c>
      <c r="G17127" s="2" t="s">
        <v>248</v>
      </c>
      <c r="H17127" t="s">
        <v>64</v>
      </c>
      <c r="I17127" t="s">
        <v>1370</v>
      </c>
      <c r="J17127" t="s">
        <v>8571</v>
      </c>
      <c r="K17127" t="s">
        <v>185</v>
      </c>
      <c r="L17127" s="2" t="s">
        <v>61</v>
      </c>
      <c r="M17127" t="s">
        <v>25515</v>
      </c>
      <c r="N17127" s="2" t="s">
        <v>371</v>
      </c>
      <c r="O17127" s="6">
        <v>44749</v>
      </c>
      <c r="P17127" s="6">
        <v>44749</v>
      </c>
      <c r="Q17127" s="2" t="s">
        <v>35511</v>
      </c>
    </row>
    <row r="17128" spans="1:17" x14ac:dyDescent="0.3">
      <c r="A17128" s="2">
        <v>2022</v>
      </c>
      <c r="B17128" s="6">
        <v>44652</v>
      </c>
      <c r="C17128" s="6">
        <v>44742</v>
      </c>
      <c r="D17128" s="2" t="s">
        <v>50</v>
      </c>
      <c r="E17128" s="2" t="s">
        <v>372</v>
      </c>
      <c r="F17128" t="s">
        <v>174</v>
      </c>
      <c r="G17128" s="2" t="s">
        <v>174</v>
      </c>
      <c r="H17128" t="s">
        <v>69</v>
      </c>
      <c r="I17128" t="s">
        <v>25516</v>
      </c>
      <c r="J17128" t="s">
        <v>83</v>
      </c>
      <c r="K17128" t="s">
        <v>99</v>
      </c>
      <c r="L17128" s="2" t="s">
        <v>61</v>
      </c>
      <c r="M17128" t="s">
        <v>25517</v>
      </c>
      <c r="N17128" s="2" t="s">
        <v>371</v>
      </c>
      <c r="O17128" s="6">
        <v>44749</v>
      </c>
      <c r="P17128" s="6">
        <v>44749</v>
      </c>
      <c r="Q17128" s="2" t="s">
        <v>35511</v>
      </c>
    </row>
    <row r="17129" spans="1:17" x14ac:dyDescent="0.3">
      <c r="A17129" s="2">
        <v>2022</v>
      </c>
      <c r="B17129" s="6">
        <v>44652</v>
      </c>
      <c r="C17129" s="6">
        <v>44742</v>
      </c>
      <c r="D17129" s="2" t="s">
        <v>50</v>
      </c>
      <c r="E17129" s="2" t="s">
        <v>372</v>
      </c>
      <c r="F17129" t="s">
        <v>73</v>
      </c>
      <c r="G17129" s="2" t="s">
        <v>73</v>
      </c>
      <c r="H17129" t="s">
        <v>69</v>
      </c>
      <c r="I17129" t="s">
        <v>13482</v>
      </c>
      <c r="J17129" t="s">
        <v>7869</v>
      </c>
      <c r="K17129" t="s">
        <v>255</v>
      </c>
      <c r="L17129" s="2" t="s">
        <v>61</v>
      </c>
      <c r="M17129" t="s">
        <v>25518</v>
      </c>
      <c r="N17129" s="2" t="s">
        <v>371</v>
      </c>
      <c r="O17129" s="6">
        <v>44749</v>
      </c>
      <c r="P17129" s="6">
        <v>44749</v>
      </c>
      <c r="Q17129" s="2" t="s">
        <v>35511</v>
      </c>
    </row>
    <row r="17130" spans="1:17" x14ac:dyDescent="0.3">
      <c r="A17130" s="2">
        <v>2022</v>
      </c>
      <c r="B17130" s="6">
        <v>44652</v>
      </c>
      <c r="C17130" s="6">
        <v>44742</v>
      </c>
      <c r="D17130" s="2" t="s">
        <v>50</v>
      </c>
      <c r="E17130" s="2" t="s">
        <v>372</v>
      </c>
      <c r="F17130" t="s">
        <v>124</v>
      </c>
      <c r="G17130" s="2" t="s">
        <v>124</v>
      </c>
      <c r="H17130" t="s">
        <v>64</v>
      </c>
      <c r="I17130" t="s">
        <v>3471</v>
      </c>
      <c r="J17130" t="s">
        <v>312</v>
      </c>
      <c r="K17130" t="s">
        <v>99</v>
      </c>
      <c r="L17130" s="2" t="s">
        <v>61</v>
      </c>
      <c r="M17130" t="s">
        <v>25519</v>
      </c>
      <c r="N17130" s="2" t="s">
        <v>371</v>
      </c>
      <c r="O17130" s="6">
        <v>44749</v>
      </c>
      <c r="P17130" s="6">
        <v>44749</v>
      </c>
      <c r="Q17130" s="2" t="s">
        <v>35511</v>
      </c>
    </row>
    <row r="17131" spans="1:17" x14ac:dyDescent="0.3">
      <c r="A17131" s="2">
        <v>2022</v>
      </c>
      <c r="B17131" s="6">
        <v>44652</v>
      </c>
      <c r="C17131" s="6">
        <v>44742</v>
      </c>
      <c r="D17131" s="2" t="s">
        <v>50</v>
      </c>
      <c r="E17131" s="2" t="s">
        <v>372</v>
      </c>
      <c r="F17131" t="s">
        <v>73</v>
      </c>
      <c r="G17131" s="2" t="s">
        <v>73</v>
      </c>
      <c r="H17131" t="s">
        <v>69</v>
      </c>
      <c r="I17131" t="s">
        <v>11782</v>
      </c>
      <c r="J17131" t="s">
        <v>3967</v>
      </c>
      <c r="K17131" t="s">
        <v>67</v>
      </c>
      <c r="L17131" s="2" t="s">
        <v>61</v>
      </c>
      <c r="M17131" t="s">
        <v>25522</v>
      </c>
      <c r="N17131" s="2" t="s">
        <v>371</v>
      </c>
      <c r="O17131" s="6">
        <v>44749</v>
      </c>
      <c r="P17131" s="6">
        <v>44749</v>
      </c>
      <c r="Q17131" s="2" t="s">
        <v>35511</v>
      </c>
    </row>
    <row r="17132" spans="1:17" x14ac:dyDescent="0.3">
      <c r="A17132" s="2">
        <v>2022</v>
      </c>
      <c r="B17132" s="6">
        <v>44652</v>
      </c>
      <c r="C17132" s="6">
        <v>44742</v>
      </c>
      <c r="D17132" s="2" t="s">
        <v>50</v>
      </c>
      <c r="E17132" s="2" t="s">
        <v>372</v>
      </c>
      <c r="F17132" t="s">
        <v>73</v>
      </c>
      <c r="G17132" s="2" t="s">
        <v>73</v>
      </c>
      <c r="H17132" t="s">
        <v>69</v>
      </c>
      <c r="I17132" t="s">
        <v>25523</v>
      </c>
      <c r="J17132" t="s">
        <v>234</v>
      </c>
      <c r="K17132" t="s">
        <v>158</v>
      </c>
      <c r="L17132" s="2" t="s">
        <v>61</v>
      </c>
      <c r="M17132" t="s">
        <v>25524</v>
      </c>
      <c r="N17132" s="2" t="s">
        <v>371</v>
      </c>
      <c r="O17132" s="6">
        <v>44749</v>
      </c>
      <c r="P17132" s="6">
        <v>44749</v>
      </c>
      <c r="Q17132" s="2" t="s">
        <v>35511</v>
      </c>
    </row>
    <row r="17133" spans="1:17" x14ac:dyDescent="0.3">
      <c r="A17133" s="2">
        <v>2022</v>
      </c>
      <c r="B17133" s="6">
        <v>44652</v>
      </c>
      <c r="C17133" s="6">
        <v>44742</v>
      </c>
      <c r="D17133" s="2" t="s">
        <v>50</v>
      </c>
      <c r="E17133" s="2" t="s">
        <v>372</v>
      </c>
      <c r="F17133" t="s">
        <v>68</v>
      </c>
      <c r="G17133" s="2" t="s">
        <v>68</v>
      </c>
      <c r="H17133" t="s">
        <v>64</v>
      </c>
      <c r="I17133" t="s">
        <v>3581</v>
      </c>
      <c r="J17133" t="s">
        <v>119</v>
      </c>
      <c r="K17133" t="s">
        <v>2420</v>
      </c>
      <c r="L17133" s="2" t="s">
        <v>61</v>
      </c>
      <c r="M17133" t="s">
        <v>25525</v>
      </c>
      <c r="N17133" s="2" t="s">
        <v>371</v>
      </c>
      <c r="O17133" s="6">
        <v>44749</v>
      </c>
      <c r="P17133" s="6">
        <v>44749</v>
      </c>
      <c r="Q17133" s="2" t="s">
        <v>35511</v>
      </c>
    </row>
    <row r="17134" spans="1:17" x14ac:dyDescent="0.3">
      <c r="A17134" s="2">
        <v>2022</v>
      </c>
      <c r="B17134" s="6">
        <v>44652</v>
      </c>
      <c r="C17134" s="6">
        <v>44742</v>
      </c>
      <c r="D17134" s="2" t="s">
        <v>50</v>
      </c>
      <c r="E17134" s="2" t="s">
        <v>372</v>
      </c>
      <c r="F17134" t="s">
        <v>153</v>
      </c>
      <c r="G17134" s="2" t="s">
        <v>153</v>
      </c>
      <c r="H17134" t="s">
        <v>69</v>
      </c>
      <c r="I17134" t="s">
        <v>9800</v>
      </c>
      <c r="J17134" t="s">
        <v>1040</v>
      </c>
      <c r="K17134" t="s">
        <v>1013</v>
      </c>
      <c r="L17134" s="2" t="s">
        <v>61</v>
      </c>
      <c r="M17134" t="s">
        <v>25526</v>
      </c>
      <c r="N17134" s="2" t="s">
        <v>371</v>
      </c>
      <c r="O17134" s="6">
        <v>44749</v>
      </c>
      <c r="P17134" s="6">
        <v>44749</v>
      </c>
      <c r="Q17134" s="2" t="s">
        <v>35511</v>
      </c>
    </row>
    <row r="17135" spans="1:17" x14ac:dyDescent="0.3">
      <c r="A17135" s="2">
        <v>2022</v>
      </c>
      <c r="B17135" s="6">
        <v>44652</v>
      </c>
      <c r="C17135" s="6">
        <v>44742</v>
      </c>
      <c r="D17135" s="2" t="s">
        <v>50</v>
      </c>
      <c r="E17135" s="2" t="s">
        <v>372</v>
      </c>
      <c r="F17135" t="s">
        <v>269</v>
      </c>
      <c r="G17135" s="2" t="s">
        <v>269</v>
      </c>
      <c r="H17135" t="s">
        <v>69</v>
      </c>
      <c r="I17135" t="s">
        <v>18656</v>
      </c>
      <c r="J17135" t="s">
        <v>122</v>
      </c>
      <c r="K17135" t="s">
        <v>12380</v>
      </c>
      <c r="L17135" s="2" t="s">
        <v>61</v>
      </c>
      <c r="M17135" t="s">
        <v>25527</v>
      </c>
      <c r="N17135" s="2" t="s">
        <v>371</v>
      </c>
      <c r="O17135" s="6">
        <v>44749</v>
      </c>
      <c r="P17135" s="6">
        <v>44749</v>
      </c>
      <c r="Q17135" s="2" t="s">
        <v>35511</v>
      </c>
    </row>
    <row r="17136" spans="1:17" x14ac:dyDescent="0.3">
      <c r="A17136" s="2">
        <v>2022</v>
      </c>
      <c r="B17136" s="6">
        <v>44652</v>
      </c>
      <c r="C17136" s="6">
        <v>44742</v>
      </c>
      <c r="D17136" s="2" t="s">
        <v>50</v>
      </c>
      <c r="E17136" s="2" t="s">
        <v>372</v>
      </c>
      <c r="F17136" t="s">
        <v>200</v>
      </c>
      <c r="G17136" s="2" t="s">
        <v>200</v>
      </c>
      <c r="H17136" t="s">
        <v>69</v>
      </c>
      <c r="I17136" t="s">
        <v>7105</v>
      </c>
      <c r="J17136" t="s">
        <v>327</v>
      </c>
      <c r="K17136" t="s">
        <v>201</v>
      </c>
      <c r="L17136" s="2" t="s">
        <v>61</v>
      </c>
      <c r="M17136" t="s">
        <v>25528</v>
      </c>
      <c r="N17136" s="2" t="s">
        <v>371</v>
      </c>
      <c r="O17136" s="6">
        <v>44749</v>
      </c>
      <c r="P17136" s="6">
        <v>44749</v>
      </c>
      <c r="Q17136" s="2" t="s">
        <v>35511</v>
      </c>
    </row>
    <row r="17137" spans="1:17" x14ac:dyDescent="0.3">
      <c r="A17137" s="2">
        <v>2022</v>
      </c>
      <c r="B17137" s="6">
        <v>44652</v>
      </c>
      <c r="C17137" s="6">
        <v>44742</v>
      </c>
      <c r="D17137" s="2" t="s">
        <v>50</v>
      </c>
      <c r="E17137" s="2" t="s">
        <v>372</v>
      </c>
      <c r="F17137" t="s">
        <v>153</v>
      </c>
      <c r="G17137" s="2" t="s">
        <v>153</v>
      </c>
      <c r="H17137" t="s">
        <v>69</v>
      </c>
      <c r="I17137" t="s">
        <v>145</v>
      </c>
      <c r="J17137" t="s">
        <v>1188</v>
      </c>
      <c r="K17137" t="s">
        <v>67</v>
      </c>
      <c r="L17137" s="2" t="s">
        <v>61</v>
      </c>
      <c r="M17137" t="s">
        <v>25529</v>
      </c>
      <c r="N17137" s="2" t="s">
        <v>371</v>
      </c>
      <c r="O17137" s="6">
        <v>44749</v>
      </c>
      <c r="P17137" s="6">
        <v>44749</v>
      </c>
      <c r="Q17137" s="2" t="s">
        <v>35511</v>
      </c>
    </row>
    <row r="17138" spans="1:17" x14ac:dyDescent="0.3">
      <c r="A17138" s="2">
        <v>2022</v>
      </c>
      <c r="B17138" s="6">
        <v>44652</v>
      </c>
      <c r="C17138" s="6">
        <v>44742</v>
      </c>
      <c r="D17138" s="2" t="s">
        <v>50</v>
      </c>
      <c r="E17138" s="2" t="s">
        <v>372</v>
      </c>
      <c r="F17138" t="s">
        <v>73</v>
      </c>
      <c r="G17138" s="2" t="s">
        <v>73</v>
      </c>
      <c r="H17138" t="s">
        <v>69</v>
      </c>
      <c r="I17138" t="s">
        <v>2188</v>
      </c>
      <c r="J17138" t="s">
        <v>25531</v>
      </c>
      <c r="K17138" t="s">
        <v>541</v>
      </c>
      <c r="L17138" s="2" t="s">
        <v>61</v>
      </c>
      <c r="M17138" t="s">
        <v>25532</v>
      </c>
      <c r="N17138" s="2" t="s">
        <v>371</v>
      </c>
      <c r="O17138" s="6">
        <v>44749</v>
      </c>
      <c r="P17138" s="6">
        <v>44749</v>
      </c>
      <c r="Q17138" s="2" t="s">
        <v>35511</v>
      </c>
    </row>
    <row r="17139" spans="1:17" x14ac:dyDescent="0.3">
      <c r="A17139" s="2">
        <v>2022</v>
      </c>
      <c r="B17139" s="6">
        <v>44652</v>
      </c>
      <c r="C17139" s="6">
        <v>44742</v>
      </c>
      <c r="D17139" s="2" t="s">
        <v>50</v>
      </c>
      <c r="E17139" s="2" t="s">
        <v>372</v>
      </c>
      <c r="F17139" t="s">
        <v>76</v>
      </c>
      <c r="G17139" s="2" t="s">
        <v>76</v>
      </c>
      <c r="H17139" t="s">
        <v>64</v>
      </c>
      <c r="I17139" t="s">
        <v>25533</v>
      </c>
      <c r="J17139" t="s">
        <v>158</v>
      </c>
      <c r="K17139" t="s">
        <v>99</v>
      </c>
      <c r="L17139" s="2" t="s">
        <v>61</v>
      </c>
      <c r="M17139" t="s">
        <v>25534</v>
      </c>
      <c r="N17139" s="2" t="s">
        <v>371</v>
      </c>
      <c r="O17139" s="6">
        <v>44749</v>
      </c>
      <c r="P17139" s="6">
        <v>44749</v>
      </c>
      <c r="Q17139" s="2" t="s">
        <v>35511</v>
      </c>
    </row>
    <row r="17140" spans="1:17" x14ac:dyDescent="0.3">
      <c r="A17140" s="2">
        <v>2022</v>
      </c>
      <c r="B17140" s="6">
        <v>44652</v>
      </c>
      <c r="C17140" s="6">
        <v>44742</v>
      </c>
      <c r="D17140" s="2" t="s">
        <v>50</v>
      </c>
      <c r="E17140" s="2" t="s">
        <v>372</v>
      </c>
      <c r="F17140" t="s">
        <v>20686</v>
      </c>
      <c r="G17140" s="2" t="s">
        <v>20686</v>
      </c>
      <c r="H17140" t="s">
        <v>64</v>
      </c>
      <c r="I17140" t="s">
        <v>970</v>
      </c>
      <c r="J17140" t="s">
        <v>15402</v>
      </c>
      <c r="K17140" t="s">
        <v>101</v>
      </c>
      <c r="L17140" s="2" t="s">
        <v>61</v>
      </c>
      <c r="M17140" t="s">
        <v>25535</v>
      </c>
      <c r="N17140" s="2" t="s">
        <v>371</v>
      </c>
      <c r="O17140" s="6">
        <v>44749</v>
      </c>
      <c r="P17140" s="6">
        <v>44749</v>
      </c>
      <c r="Q17140" s="2" t="s">
        <v>35511</v>
      </c>
    </row>
    <row r="17141" spans="1:17" x14ac:dyDescent="0.3">
      <c r="A17141" s="2">
        <v>2022</v>
      </c>
      <c r="B17141" s="6">
        <v>44652</v>
      </c>
      <c r="C17141" s="6">
        <v>44742</v>
      </c>
      <c r="D17141" s="2" t="s">
        <v>50</v>
      </c>
      <c r="E17141" s="2" t="s">
        <v>372</v>
      </c>
      <c r="F17141" t="s">
        <v>124</v>
      </c>
      <c r="G17141" s="2" t="s">
        <v>124</v>
      </c>
      <c r="H17141" t="s">
        <v>69</v>
      </c>
      <c r="I17141" t="s">
        <v>25536</v>
      </c>
      <c r="J17141" t="s">
        <v>3704</v>
      </c>
      <c r="K17141" t="s">
        <v>83</v>
      </c>
      <c r="L17141" s="2" t="s">
        <v>61</v>
      </c>
      <c r="M17141" t="s">
        <v>25537</v>
      </c>
      <c r="N17141" s="2" t="s">
        <v>371</v>
      </c>
      <c r="O17141" s="6">
        <v>44749</v>
      </c>
      <c r="P17141" s="6">
        <v>44749</v>
      </c>
      <c r="Q17141" s="2" t="s">
        <v>35511</v>
      </c>
    </row>
    <row r="17142" spans="1:17" x14ac:dyDescent="0.3">
      <c r="A17142" s="2">
        <v>2022</v>
      </c>
      <c r="B17142" s="6">
        <v>44652</v>
      </c>
      <c r="C17142" s="6">
        <v>44742</v>
      </c>
      <c r="D17142" s="2" t="s">
        <v>50</v>
      </c>
      <c r="E17142" s="2" t="s">
        <v>372</v>
      </c>
      <c r="F17142" t="s">
        <v>248</v>
      </c>
      <c r="G17142" s="2" t="s">
        <v>248</v>
      </c>
      <c r="H17142" t="s">
        <v>64</v>
      </c>
      <c r="I17142" t="s">
        <v>1295</v>
      </c>
      <c r="J17142" t="s">
        <v>218</v>
      </c>
      <c r="K17142" t="s">
        <v>106</v>
      </c>
      <c r="L17142" s="2" t="s">
        <v>61</v>
      </c>
      <c r="M17142" t="s">
        <v>25538</v>
      </c>
      <c r="N17142" s="2" t="s">
        <v>371</v>
      </c>
      <c r="O17142" s="6">
        <v>44749</v>
      </c>
      <c r="P17142" s="6">
        <v>44749</v>
      </c>
      <c r="Q17142" s="2" t="s">
        <v>35511</v>
      </c>
    </row>
    <row r="17143" spans="1:17" x14ac:dyDescent="0.3">
      <c r="A17143" s="2">
        <v>2022</v>
      </c>
      <c r="B17143" s="6">
        <v>44652</v>
      </c>
      <c r="C17143" s="6">
        <v>44742</v>
      </c>
      <c r="D17143" s="2" t="s">
        <v>50</v>
      </c>
      <c r="E17143" s="2" t="s">
        <v>372</v>
      </c>
      <c r="F17143" t="s">
        <v>124</v>
      </c>
      <c r="G17143" s="2" t="s">
        <v>124</v>
      </c>
      <c r="H17143" t="s">
        <v>64</v>
      </c>
      <c r="I17143" t="s">
        <v>25539</v>
      </c>
      <c r="J17143" t="s">
        <v>475</v>
      </c>
      <c r="K17143" t="s">
        <v>1985</v>
      </c>
      <c r="L17143" s="2" t="s">
        <v>61</v>
      </c>
      <c r="M17143" t="s">
        <v>25540</v>
      </c>
      <c r="N17143" s="2" t="s">
        <v>371</v>
      </c>
      <c r="O17143" s="6">
        <v>44749</v>
      </c>
      <c r="P17143" s="6">
        <v>44749</v>
      </c>
      <c r="Q17143" s="2" t="s">
        <v>35511</v>
      </c>
    </row>
    <row r="17144" spans="1:17" x14ac:dyDescent="0.3">
      <c r="A17144" s="2">
        <v>2022</v>
      </c>
      <c r="B17144" s="6">
        <v>44652</v>
      </c>
      <c r="C17144" s="6">
        <v>44742</v>
      </c>
      <c r="D17144" s="2" t="s">
        <v>50</v>
      </c>
      <c r="E17144" s="2" t="s">
        <v>372</v>
      </c>
      <c r="F17144" t="s">
        <v>124</v>
      </c>
      <c r="G17144" s="2" t="s">
        <v>124</v>
      </c>
      <c r="H17144" t="s">
        <v>69</v>
      </c>
      <c r="I17144" t="s">
        <v>7961</v>
      </c>
      <c r="J17144" t="s">
        <v>208</v>
      </c>
      <c r="K17144" t="s">
        <v>113</v>
      </c>
      <c r="L17144" s="2" t="s">
        <v>61</v>
      </c>
      <c r="M17144" t="s">
        <v>25542</v>
      </c>
      <c r="N17144" s="2" t="s">
        <v>371</v>
      </c>
      <c r="O17144" s="6">
        <v>44749</v>
      </c>
      <c r="P17144" s="6">
        <v>44749</v>
      </c>
      <c r="Q17144" s="2" t="s">
        <v>35511</v>
      </c>
    </row>
    <row r="17145" spans="1:17" x14ac:dyDescent="0.3">
      <c r="A17145" s="2">
        <v>2022</v>
      </c>
      <c r="B17145" s="6">
        <v>44652</v>
      </c>
      <c r="C17145" s="6">
        <v>44742</v>
      </c>
      <c r="D17145" s="2" t="s">
        <v>50</v>
      </c>
      <c r="E17145" s="2" t="s">
        <v>372</v>
      </c>
      <c r="F17145" t="s">
        <v>124</v>
      </c>
      <c r="G17145" s="2" t="s">
        <v>124</v>
      </c>
      <c r="H17145" t="s">
        <v>69</v>
      </c>
      <c r="I17145" t="s">
        <v>25543</v>
      </c>
      <c r="J17145" t="s">
        <v>5863</v>
      </c>
      <c r="K17145" t="s">
        <v>922</v>
      </c>
      <c r="L17145" s="2" t="s">
        <v>61</v>
      </c>
      <c r="M17145" t="s">
        <v>25544</v>
      </c>
      <c r="N17145" s="2" t="s">
        <v>371</v>
      </c>
      <c r="O17145" s="6">
        <v>44749</v>
      </c>
      <c r="P17145" s="6">
        <v>44749</v>
      </c>
      <c r="Q17145" s="2" t="s">
        <v>35511</v>
      </c>
    </row>
    <row r="17146" spans="1:17" x14ac:dyDescent="0.3">
      <c r="A17146" s="2">
        <v>2022</v>
      </c>
      <c r="B17146" s="6">
        <v>44652</v>
      </c>
      <c r="C17146" s="6">
        <v>44742</v>
      </c>
      <c r="D17146" s="2" t="s">
        <v>50</v>
      </c>
      <c r="E17146" s="2" t="s">
        <v>372</v>
      </c>
      <c r="F17146" t="s">
        <v>124</v>
      </c>
      <c r="G17146" s="2" t="s">
        <v>124</v>
      </c>
      <c r="H17146" t="s">
        <v>64</v>
      </c>
      <c r="I17146" t="s">
        <v>25545</v>
      </c>
      <c r="J17146" t="s">
        <v>8184</v>
      </c>
      <c r="K17146" t="s">
        <v>10781</v>
      </c>
      <c r="L17146" s="2" t="s">
        <v>61</v>
      </c>
      <c r="M17146" t="s">
        <v>25546</v>
      </c>
      <c r="N17146" s="2" t="s">
        <v>371</v>
      </c>
      <c r="O17146" s="6">
        <v>44749</v>
      </c>
      <c r="P17146" s="6">
        <v>44749</v>
      </c>
      <c r="Q17146" s="2" t="s">
        <v>35511</v>
      </c>
    </row>
    <row r="17147" spans="1:17" x14ac:dyDescent="0.3">
      <c r="A17147" s="2">
        <v>2022</v>
      </c>
      <c r="B17147" s="6">
        <v>44652</v>
      </c>
      <c r="C17147" s="6">
        <v>44742</v>
      </c>
      <c r="D17147" s="2" t="s">
        <v>50</v>
      </c>
      <c r="E17147" s="2" t="s">
        <v>372</v>
      </c>
      <c r="F17147" t="s">
        <v>73</v>
      </c>
      <c r="G17147" s="2" t="s">
        <v>73</v>
      </c>
      <c r="H17147" t="s">
        <v>69</v>
      </c>
      <c r="I17147" t="s">
        <v>25547</v>
      </c>
      <c r="J17147" t="s">
        <v>164</v>
      </c>
      <c r="K17147" t="s">
        <v>187</v>
      </c>
      <c r="L17147" s="2" t="s">
        <v>61</v>
      </c>
      <c r="M17147" t="s">
        <v>25548</v>
      </c>
      <c r="N17147" s="2" t="s">
        <v>371</v>
      </c>
      <c r="O17147" s="6">
        <v>44749</v>
      </c>
      <c r="P17147" s="6">
        <v>44749</v>
      </c>
      <c r="Q17147" s="2" t="s">
        <v>35511</v>
      </c>
    </row>
    <row r="17148" spans="1:17" x14ac:dyDescent="0.3">
      <c r="A17148" s="2">
        <v>2022</v>
      </c>
      <c r="B17148" s="6">
        <v>44652</v>
      </c>
      <c r="C17148" s="6">
        <v>44742</v>
      </c>
      <c r="D17148" s="2" t="s">
        <v>50</v>
      </c>
      <c r="E17148" s="2" t="s">
        <v>372</v>
      </c>
      <c r="F17148" t="s">
        <v>995</v>
      </c>
      <c r="G17148" s="2" t="s">
        <v>995</v>
      </c>
      <c r="H17148" t="s">
        <v>69</v>
      </c>
      <c r="I17148" t="s">
        <v>25549</v>
      </c>
      <c r="J17148" t="s">
        <v>66</v>
      </c>
      <c r="K17148" t="s">
        <v>99</v>
      </c>
      <c r="L17148" s="2" t="s">
        <v>61</v>
      </c>
      <c r="M17148" t="s">
        <v>25550</v>
      </c>
      <c r="N17148" s="2" t="s">
        <v>371</v>
      </c>
      <c r="O17148" s="6">
        <v>44749</v>
      </c>
      <c r="P17148" s="6">
        <v>44749</v>
      </c>
      <c r="Q17148" s="2" t="s">
        <v>35511</v>
      </c>
    </row>
    <row r="17149" spans="1:17" x14ac:dyDescent="0.3">
      <c r="A17149" s="2">
        <v>2022</v>
      </c>
      <c r="B17149" s="6">
        <v>44652</v>
      </c>
      <c r="C17149" s="6">
        <v>44742</v>
      </c>
      <c r="D17149" s="2" t="s">
        <v>50</v>
      </c>
      <c r="E17149" s="2" t="s">
        <v>372</v>
      </c>
      <c r="F17149" t="s">
        <v>174</v>
      </c>
      <c r="G17149" s="2" t="s">
        <v>174</v>
      </c>
      <c r="H17149" t="s">
        <v>69</v>
      </c>
      <c r="I17149" t="s">
        <v>25551</v>
      </c>
      <c r="J17149" t="s">
        <v>67</v>
      </c>
      <c r="K17149" t="s">
        <v>971</v>
      </c>
      <c r="L17149" s="2" t="s">
        <v>61</v>
      </c>
      <c r="M17149" t="s">
        <v>25552</v>
      </c>
      <c r="N17149" s="2" t="s">
        <v>371</v>
      </c>
      <c r="O17149" s="6">
        <v>44749</v>
      </c>
      <c r="P17149" s="6">
        <v>44749</v>
      </c>
      <c r="Q17149" s="2" t="s">
        <v>35511</v>
      </c>
    </row>
    <row r="17150" spans="1:17" x14ac:dyDescent="0.3">
      <c r="A17150" s="2">
        <v>2022</v>
      </c>
      <c r="B17150" s="6">
        <v>44652</v>
      </c>
      <c r="C17150" s="6">
        <v>44742</v>
      </c>
      <c r="D17150" s="2" t="s">
        <v>50</v>
      </c>
      <c r="E17150" s="2" t="s">
        <v>372</v>
      </c>
      <c r="F17150" t="s">
        <v>253</v>
      </c>
      <c r="G17150" s="2" t="s">
        <v>253</v>
      </c>
      <c r="H17150" t="s">
        <v>69</v>
      </c>
      <c r="I17150" t="s">
        <v>117</v>
      </c>
      <c r="J17150" t="s">
        <v>131</v>
      </c>
      <c r="K17150" t="s">
        <v>4031</v>
      </c>
      <c r="L17150" s="2" t="s">
        <v>61</v>
      </c>
      <c r="M17150" t="s">
        <v>25553</v>
      </c>
      <c r="N17150" s="2" t="s">
        <v>371</v>
      </c>
      <c r="O17150" s="6">
        <v>44749</v>
      </c>
      <c r="P17150" s="6">
        <v>44749</v>
      </c>
      <c r="Q17150" s="2" t="s">
        <v>35511</v>
      </c>
    </row>
    <row r="17151" spans="1:17" x14ac:dyDescent="0.3">
      <c r="A17151" s="2">
        <v>2022</v>
      </c>
      <c r="B17151" s="6">
        <v>44652</v>
      </c>
      <c r="C17151" s="6">
        <v>44742</v>
      </c>
      <c r="D17151" s="2" t="s">
        <v>50</v>
      </c>
      <c r="E17151" s="2" t="s">
        <v>372</v>
      </c>
      <c r="F17151" t="s">
        <v>324</v>
      </c>
      <c r="G17151" s="2" t="s">
        <v>324</v>
      </c>
      <c r="H17151" t="s">
        <v>69</v>
      </c>
      <c r="I17151" t="s">
        <v>143</v>
      </c>
      <c r="J17151" t="s">
        <v>5378</v>
      </c>
      <c r="K17151" t="s">
        <v>9223</v>
      </c>
      <c r="L17151" s="2" t="s">
        <v>61</v>
      </c>
      <c r="M17151" t="s">
        <v>25554</v>
      </c>
      <c r="N17151" s="2" t="s">
        <v>371</v>
      </c>
      <c r="O17151" s="6">
        <v>44749</v>
      </c>
      <c r="P17151" s="6">
        <v>44749</v>
      </c>
      <c r="Q17151" s="2" t="s">
        <v>35511</v>
      </c>
    </row>
    <row r="17152" spans="1:17" x14ac:dyDescent="0.3">
      <c r="A17152" s="2">
        <v>2022</v>
      </c>
      <c r="B17152" s="6">
        <v>44652</v>
      </c>
      <c r="C17152" s="6">
        <v>44742</v>
      </c>
      <c r="D17152" s="2" t="s">
        <v>50</v>
      </c>
      <c r="E17152" s="2" t="s">
        <v>372</v>
      </c>
      <c r="F17152" t="s">
        <v>298</v>
      </c>
      <c r="G17152" s="2" t="s">
        <v>298</v>
      </c>
      <c r="H17152" t="s">
        <v>69</v>
      </c>
      <c r="I17152" t="s">
        <v>891</v>
      </c>
      <c r="J17152" t="s">
        <v>99</v>
      </c>
      <c r="K17152" t="s">
        <v>1450</v>
      </c>
      <c r="L17152" s="2" t="s">
        <v>61</v>
      </c>
      <c r="M17152" t="s">
        <v>25556</v>
      </c>
      <c r="N17152" s="2" t="s">
        <v>371</v>
      </c>
      <c r="O17152" s="6">
        <v>44749</v>
      </c>
      <c r="P17152" s="6">
        <v>44749</v>
      </c>
      <c r="Q17152" s="2" t="s">
        <v>35511</v>
      </c>
    </row>
    <row r="17153" spans="1:17" x14ac:dyDescent="0.3">
      <c r="A17153" s="2">
        <v>2022</v>
      </c>
      <c r="B17153" s="6">
        <v>44652</v>
      </c>
      <c r="C17153" s="6">
        <v>44742</v>
      </c>
      <c r="D17153" s="2" t="s">
        <v>50</v>
      </c>
      <c r="E17153" s="2" t="s">
        <v>372</v>
      </c>
      <c r="F17153" t="s">
        <v>193</v>
      </c>
      <c r="G17153" s="2" t="s">
        <v>193</v>
      </c>
      <c r="H17153" t="s">
        <v>64</v>
      </c>
      <c r="I17153" t="s">
        <v>354</v>
      </c>
      <c r="J17153" t="s">
        <v>110</v>
      </c>
      <c r="K17153" t="s">
        <v>235</v>
      </c>
      <c r="L17153" s="2" t="s">
        <v>61</v>
      </c>
      <c r="M17153" t="s">
        <v>25557</v>
      </c>
      <c r="N17153" s="2" t="s">
        <v>371</v>
      </c>
      <c r="O17153" s="6">
        <v>44749</v>
      </c>
      <c r="P17153" s="6">
        <v>44749</v>
      </c>
      <c r="Q17153" s="2" t="s">
        <v>35511</v>
      </c>
    </row>
    <row r="17154" spans="1:17" x14ac:dyDescent="0.3">
      <c r="A17154" s="2">
        <v>2022</v>
      </c>
      <c r="B17154" s="6">
        <v>44652</v>
      </c>
      <c r="C17154" s="6">
        <v>44742</v>
      </c>
      <c r="D17154" s="2" t="s">
        <v>50</v>
      </c>
      <c r="E17154" s="2" t="s">
        <v>372</v>
      </c>
      <c r="F17154" t="s">
        <v>73</v>
      </c>
      <c r="G17154" s="2" t="s">
        <v>73</v>
      </c>
      <c r="H17154" t="s">
        <v>69</v>
      </c>
      <c r="I17154" t="s">
        <v>25558</v>
      </c>
      <c r="J17154" t="s">
        <v>96</v>
      </c>
      <c r="K17154" t="s">
        <v>99</v>
      </c>
      <c r="L17154" s="2" t="s">
        <v>61</v>
      </c>
      <c r="M17154" t="s">
        <v>25559</v>
      </c>
      <c r="N17154" s="2" t="s">
        <v>371</v>
      </c>
      <c r="O17154" s="6">
        <v>44749</v>
      </c>
      <c r="P17154" s="6">
        <v>44749</v>
      </c>
      <c r="Q17154" s="2" t="s">
        <v>35511</v>
      </c>
    </row>
    <row r="17155" spans="1:17" x14ac:dyDescent="0.3">
      <c r="A17155" s="2">
        <v>2022</v>
      </c>
      <c r="B17155" s="6">
        <v>44652</v>
      </c>
      <c r="C17155" s="6">
        <v>44742</v>
      </c>
      <c r="D17155" s="2" t="s">
        <v>50</v>
      </c>
      <c r="E17155" s="2" t="s">
        <v>372</v>
      </c>
      <c r="F17155" t="s">
        <v>132</v>
      </c>
      <c r="G17155" s="2" t="s">
        <v>132</v>
      </c>
      <c r="H17155" t="s">
        <v>69</v>
      </c>
      <c r="I17155" t="s">
        <v>25560</v>
      </c>
      <c r="J17155" t="s">
        <v>197</v>
      </c>
      <c r="K17155" t="s">
        <v>1315</v>
      </c>
      <c r="L17155" s="2" t="s">
        <v>61</v>
      </c>
      <c r="M17155" t="s">
        <v>25561</v>
      </c>
      <c r="N17155" s="2" t="s">
        <v>371</v>
      </c>
      <c r="O17155" s="6">
        <v>44749</v>
      </c>
      <c r="P17155" s="6">
        <v>44749</v>
      </c>
      <c r="Q17155" s="2" t="s">
        <v>35511</v>
      </c>
    </row>
    <row r="17156" spans="1:17" x14ac:dyDescent="0.3">
      <c r="A17156" s="2">
        <v>2022</v>
      </c>
      <c r="B17156" s="6">
        <v>44652</v>
      </c>
      <c r="C17156" s="6">
        <v>44742</v>
      </c>
      <c r="D17156" s="2" t="s">
        <v>50</v>
      </c>
      <c r="E17156" s="2" t="s">
        <v>372</v>
      </c>
      <c r="F17156" t="s">
        <v>174</v>
      </c>
      <c r="G17156" s="2" t="s">
        <v>174</v>
      </c>
      <c r="H17156" t="s">
        <v>69</v>
      </c>
      <c r="I17156" t="s">
        <v>89</v>
      </c>
      <c r="J17156" t="s">
        <v>106</v>
      </c>
      <c r="K17156" t="s">
        <v>420</v>
      </c>
      <c r="L17156" s="2" t="s">
        <v>61</v>
      </c>
      <c r="M17156" t="s">
        <v>25562</v>
      </c>
      <c r="N17156" s="2" t="s">
        <v>371</v>
      </c>
      <c r="O17156" s="6">
        <v>44749</v>
      </c>
      <c r="P17156" s="6">
        <v>44749</v>
      </c>
      <c r="Q17156" s="2" t="s">
        <v>35511</v>
      </c>
    </row>
    <row r="17157" spans="1:17" x14ac:dyDescent="0.3">
      <c r="A17157" s="2">
        <v>2022</v>
      </c>
      <c r="B17157" s="6">
        <v>44652</v>
      </c>
      <c r="C17157" s="6">
        <v>44742</v>
      </c>
      <c r="D17157" s="2" t="s">
        <v>50</v>
      </c>
      <c r="E17157" s="2" t="s">
        <v>372</v>
      </c>
      <c r="F17157" t="s">
        <v>174</v>
      </c>
      <c r="G17157" s="2" t="s">
        <v>174</v>
      </c>
      <c r="H17157" t="s">
        <v>69</v>
      </c>
      <c r="I17157" t="s">
        <v>1508</v>
      </c>
      <c r="J17157" t="s">
        <v>83</v>
      </c>
      <c r="K17157" t="s">
        <v>910</v>
      </c>
      <c r="L17157" s="2" t="s">
        <v>61</v>
      </c>
      <c r="M17157" t="s">
        <v>25563</v>
      </c>
      <c r="N17157" s="2" t="s">
        <v>371</v>
      </c>
      <c r="O17157" s="6">
        <v>44749</v>
      </c>
      <c r="P17157" s="6">
        <v>44749</v>
      </c>
      <c r="Q17157" s="2" t="s">
        <v>35511</v>
      </c>
    </row>
    <row r="17158" spans="1:17" x14ac:dyDescent="0.3">
      <c r="A17158" s="2">
        <v>2022</v>
      </c>
      <c r="B17158" s="6">
        <v>44652</v>
      </c>
      <c r="C17158" s="6">
        <v>44742</v>
      </c>
      <c r="D17158" s="2" t="s">
        <v>50</v>
      </c>
      <c r="E17158" s="2" t="s">
        <v>372</v>
      </c>
      <c r="F17158" t="s">
        <v>248</v>
      </c>
      <c r="G17158" s="2" t="s">
        <v>248</v>
      </c>
      <c r="H17158" t="s">
        <v>64</v>
      </c>
      <c r="I17158" t="s">
        <v>2382</v>
      </c>
      <c r="J17158" t="s">
        <v>94</v>
      </c>
      <c r="K17158" t="s">
        <v>851</v>
      </c>
      <c r="L17158" s="2" t="s">
        <v>61</v>
      </c>
      <c r="M17158" t="s">
        <v>25564</v>
      </c>
      <c r="N17158" s="2" t="s">
        <v>371</v>
      </c>
      <c r="O17158" s="6">
        <v>44749</v>
      </c>
      <c r="P17158" s="6">
        <v>44749</v>
      </c>
      <c r="Q17158" s="2" t="s">
        <v>35511</v>
      </c>
    </row>
    <row r="17159" spans="1:17" x14ac:dyDescent="0.3">
      <c r="A17159" s="2">
        <v>2022</v>
      </c>
      <c r="B17159" s="6">
        <v>44652</v>
      </c>
      <c r="C17159" s="6">
        <v>44742</v>
      </c>
      <c r="D17159" s="2" t="s">
        <v>50</v>
      </c>
      <c r="E17159" s="2" t="s">
        <v>372</v>
      </c>
      <c r="F17159" t="s">
        <v>174</v>
      </c>
      <c r="G17159" s="2" t="s">
        <v>174</v>
      </c>
      <c r="H17159" t="s">
        <v>69</v>
      </c>
      <c r="I17159" t="s">
        <v>1988</v>
      </c>
      <c r="J17159" t="s">
        <v>889</v>
      </c>
      <c r="K17159" t="s">
        <v>4304</v>
      </c>
      <c r="L17159" s="2" t="s">
        <v>61</v>
      </c>
      <c r="M17159" t="s">
        <v>25565</v>
      </c>
      <c r="N17159" s="2" t="s">
        <v>371</v>
      </c>
      <c r="O17159" s="6">
        <v>44749</v>
      </c>
      <c r="P17159" s="6">
        <v>44749</v>
      </c>
      <c r="Q17159" s="2" t="s">
        <v>35511</v>
      </c>
    </row>
    <row r="17160" spans="1:17" x14ac:dyDescent="0.3">
      <c r="A17160" s="2">
        <v>2022</v>
      </c>
      <c r="B17160" s="6">
        <v>44652</v>
      </c>
      <c r="C17160" s="6">
        <v>44742</v>
      </c>
      <c r="D17160" s="2" t="s">
        <v>50</v>
      </c>
      <c r="E17160" s="2" t="s">
        <v>372</v>
      </c>
      <c r="F17160" t="s">
        <v>345</v>
      </c>
      <c r="G17160" s="2" t="s">
        <v>345</v>
      </c>
      <c r="H17160" t="s">
        <v>69</v>
      </c>
      <c r="I17160" t="s">
        <v>138</v>
      </c>
      <c r="J17160" t="s">
        <v>20155</v>
      </c>
      <c r="K17160" t="s">
        <v>158</v>
      </c>
      <c r="L17160" s="2" t="s">
        <v>61</v>
      </c>
      <c r="M17160" t="s">
        <v>25567</v>
      </c>
      <c r="N17160" s="2" t="s">
        <v>371</v>
      </c>
      <c r="O17160" s="6">
        <v>44749</v>
      </c>
      <c r="P17160" s="6">
        <v>44749</v>
      </c>
      <c r="Q17160" s="2" t="s">
        <v>35511</v>
      </c>
    </row>
    <row r="17161" spans="1:17" x14ac:dyDescent="0.3">
      <c r="A17161" s="2">
        <v>2022</v>
      </c>
      <c r="B17161" s="6">
        <v>44652</v>
      </c>
      <c r="C17161" s="6">
        <v>44742</v>
      </c>
      <c r="D17161" s="2" t="s">
        <v>50</v>
      </c>
      <c r="E17161" s="2" t="s">
        <v>372</v>
      </c>
      <c r="F17161" t="s">
        <v>1521</v>
      </c>
      <c r="G17161" s="2" t="s">
        <v>1521</v>
      </c>
      <c r="H17161" t="s">
        <v>64</v>
      </c>
      <c r="I17161" t="s">
        <v>23265</v>
      </c>
      <c r="J17161" t="s">
        <v>103</v>
      </c>
      <c r="K17161" t="s">
        <v>10636</v>
      </c>
      <c r="L17161" s="2" t="s">
        <v>61</v>
      </c>
      <c r="M17161" t="s">
        <v>25568</v>
      </c>
      <c r="N17161" s="2" t="s">
        <v>371</v>
      </c>
      <c r="O17161" s="6">
        <v>44749</v>
      </c>
      <c r="P17161" s="6">
        <v>44749</v>
      </c>
      <c r="Q17161" s="2" t="s">
        <v>35511</v>
      </c>
    </row>
    <row r="17162" spans="1:17" x14ac:dyDescent="0.3">
      <c r="A17162" s="2">
        <v>2022</v>
      </c>
      <c r="B17162" s="6">
        <v>44652</v>
      </c>
      <c r="C17162" s="6">
        <v>44742</v>
      </c>
      <c r="D17162" s="2" t="s">
        <v>50</v>
      </c>
      <c r="E17162" s="2" t="s">
        <v>372</v>
      </c>
      <c r="F17162" t="s">
        <v>313</v>
      </c>
      <c r="G17162" s="2" t="s">
        <v>313</v>
      </c>
      <c r="H17162" t="s">
        <v>64</v>
      </c>
      <c r="I17162" t="s">
        <v>214</v>
      </c>
      <c r="J17162" t="s">
        <v>1315</v>
      </c>
      <c r="K17162" t="s">
        <v>25569</v>
      </c>
      <c r="L17162" s="2" t="s">
        <v>61</v>
      </c>
      <c r="M17162" t="s">
        <v>25570</v>
      </c>
      <c r="N17162" s="2" t="s">
        <v>371</v>
      </c>
      <c r="O17162" s="6">
        <v>44749</v>
      </c>
      <c r="P17162" s="6">
        <v>44749</v>
      </c>
      <c r="Q17162" s="2" t="s">
        <v>35511</v>
      </c>
    </row>
    <row r="17163" spans="1:17" x14ac:dyDescent="0.3">
      <c r="A17163" s="2">
        <v>2022</v>
      </c>
      <c r="B17163" s="6">
        <v>44652</v>
      </c>
      <c r="C17163" s="6">
        <v>44742</v>
      </c>
      <c r="D17163" s="2" t="s">
        <v>50</v>
      </c>
      <c r="E17163" s="2" t="s">
        <v>372</v>
      </c>
      <c r="F17163" t="s">
        <v>460</v>
      </c>
      <c r="G17163" s="2" t="s">
        <v>460</v>
      </c>
      <c r="H17163" t="s">
        <v>590</v>
      </c>
      <c r="I17163" t="s">
        <v>25571</v>
      </c>
      <c r="J17163" t="s">
        <v>1191</v>
      </c>
      <c r="K17163" t="s">
        <v>118</v>
      </c>
      <c r="L17163" s="2" t="s">
        <v>61</v>
      </c>
      <c r="M17163" t="s">
        <v>25572</v>
      </c>
      <c r="N17163" s="2" t="s">
        <v>371</v>
      </c>
      <c r="O17163" s="6">
        <v>44749</v>
      </c>
      <c r="P17163" s="6">
        <v>44749</v>
      </c>
      <c r="Q17163" s="2" t="s">
        <v>35511</v>
      </c>
    </row>
    <row r="17164" spans="1:17" x14ac:dyDescent="0.3">
      <c r="A17164" s="2">
        <v>2022</v>
      </c>
      <c r="B17164" s="6">
        <v>44652</v>
      </c>
      <c r="C17164" s="6">
        <v>44742</v>
      </c>
      <c r="D17164" s="2" t="s">
        <v>50</v>
      </c>
      <c r="E17164" s="2" t="s">
        <v>372</v>
      </c>
      <c r="F17164" t="s">
        <v>2176</v>
      </c>
      <c r="G17164" s="2" t="s">
        <v>2176</v>
      </c>
      <c r="H17164" t="s">
        <v>69</v>
      </c>
      <c r="I17164" t="s">
        <v>4749</v>
      </c>
      <c r="J17164" t="s">
        <v>158</v>
      </c>
      <c r="K17164" t="s">
        <v>113</v>
      </c>
      <c r="L17164" s="2" t="s">
        <v>61</v>
      </c>
      <c r="M17164" t="s">
        <v>25573</v>
      </c>
      <c r="N17164" s="2" t="s">
        <v>371</v>
      </c>
      <c r="O17164" s="6">
        <v>44749</v>
      </c>
      <c r="P17164" s="6">
        <v>44749</v>
      </c>
      <c r="Q17164" s="2" t="s">
        <v>35511</v>
      </c>
    </row>
    <row r="17165" spans="1:17" x14ac:dyDescent="0.3">
      <c r="A17165" s="2">
        <v>2022</v>
      </c>
      <c r="B17165" s="6">
        <v>44652</v>
      </c>
      <c r="C17165" s="6">
        <v>44742</v>
      </c>
      <c r="D17165" s="2" t="s">
        <v>50</v>
      </c>
      <c r="E17165" s="2" t="s">
        <v>372</v>
      </c>
      <c r="F17165" t="s">
        <v>124</v>
      </c>
      <c r="G17165" s="2" t="s">
        <v>124</v>
      </c>
      <c r="H17165" t="s">
        <v>64</v>
      </c>
      <c r="I17165" t="s">
        <v>4213</v>
      </c>
      <c r="J17165" t="s">
        <v>96</v>
      </c>
      <c r="K17165" t="s">
        <v>67</v>
      </c>
      <c r="L17165" s="2" t="s">
        <v>61</v>
      </c>
      <c r="M17165" t="s">
        <v>25575</v>
      </c>
      <c r="N17165" s="2" t="s">
        <v>371</v>
      </c>
      <c r="O17165" s="6">
        <v>44749</v>
      </c>
      <c r="P17165" s="6">
        <v>44749</v>
      </c>
      <c r="Q17165" s="2" t="s">
        <v>35511</v>
      </c>
    </row>
    <row r="17166" spans="1:17" x14ac:dyDescent="0.3">
      <c r="A17166" s="2">
        <v>2022</v>
      </c>
      <c r="B17166" s="6">
        <v>44652</v>
      </c>
      <c r="C17166" s="6">
        <v>44742</v>
      </c>
      <c r="D17166" s="2" t="s">
        <v>50</v>
      </c>
      <c r="E17166" s="2" t="s">
        <v>372</v>
      </c>
      <c r="F17166" t="s">
        <v>324</v>
      </c>
      <c r="G17166" s="2" t="s">
        <v>324</v>
      </c>
      <c r="H17166" t="s">
        <v>3116</v>
      </c>
      <c r="I17166" t="s">
        <v>3901</v>
      </c>
      <c r="J17166" t="s">
        <v>246</v>
      </c>
      <c r="K17166" t="s">
        <v>101</v>
      </c>
      <c r="L17166" s="2" t="s">
        <v>61</v>
      </c>
      <c r="M17166" t="s">
        <v>25576</v>
      </c>
      <c r="N17166" s="2" t="s">
        <v>371</v>
      </c>
      <c r="O17166" s="6">
        <v>44749</v>
      </c>
      <c r="P17166" s="6">
        <v>44749</v>
      </c>
      <c r="Q17166" s="2" t="s">
        <v>35511</v>
      </c>
    </row>
    <row r="17167" spans="1:17" x14ac:dyDescent="0.3">
      <c r="A17167" s="2">
        <v>2022</v>
      </c>
      <c r="B17167" s="6">
        <v>44652</v>
      </c>
      <c r="C17167" s="6">
        <v>44742</v>
      </c>
      <c r="D17167" s="2" t="s">
        <v>50</v>
      </c>
      <c r="E17167" s="2" t="s">
        <v>372</v>
      </c>
      <c r="F17167" t="s">
        <v>269</v>
      </c>
      <c r="G17167" s="2" t="s">
        <v>269</v>
      </c>
      <c r="H17167" t="s">
        <v>69</v>
      </c>
      <c r="I17167" t="s">
        <v>25577</v>
      </c>
      <c r="J17167" t="s">
        <v>1007</v>
      </c>
      <c r="K17167" t="s">
        <v>2906</v>
      </c>
      <c r="L17167" s="2" t="s">
        <v>61</v>
      </c>
      <c r="M17167" t="s">
        <v>25578</v>
      </c>
      <c r="N17167" s="2" t="s">
        <v>371</v>
      </c>
      <c r="O17167" s="6">
        <v>44749</v>
      </c>
      <c r="P17167" s="6">
        <v>44749</v>
      </c>
      <c r="Q17167" s="2" t="s">
        <v>35511</v>
      </c>
    </row>
    <row r="17168" spans="1:17" x14ac:dyDescent="0.3">
      <c r="A17168" s="2">
        <v>2022</v>
      </c>
      <c r="B17168" s="6">
        <v>44652</v>
      </c>
      <c r="C17168" s="6">
        <v>44742</v>
      </c>
      <c r="D17168" s="2" t="s">
        <v>50</v>
      </c>
      <c r="E17168" s="2" t="s">
        <v>372</v>
      </c>
      <c r="F17168" t="s">
        <v>124</v>
      </c>
      <c r="G17168" s="2" t="s">
        <v>124</v>
      </c>
      <c r="H17168" t="s">
        <v>64</v>
      </c>
      <c r="I17168" t="s">
        <v>4450</v>
      </c>
      <c r="J17168" t="s">
        <v>83</v>
      </c>
      <c r="K17168" t="s">
        <v>67</v>
      </c>
      <c r="L17168" s="2" t="s">
        <v>61</v>
      </c>
      <c r="M17168" t="s">
        <v>25580</v>
      </c>
      <c r="N17168" s="2" t="s">
        <v>371</v>
      </c>
      <c r="O17168" s="6">
        <v>44749</v>
      </c>
      <c r="P17168" s="6">
        <v>44749</v>
      </c>
      <c r="Q17168" s="2" t="s">
        <v>35511</v>
      </c>
    </row>
    <row r="17169" spans="1:17" x14ac:dyDescent="0.3">
      <c r="A17169" s="2">
        <v>2022</v>
      </c>
      <c r="B17169" s="6">
        <v>44652</v>
      </c>
      <c r="C17169" s="6">
        <v>44742</v>
      </c>
      <c r="D17169" s="2" t="s">
        <v>50</v>
      </c>
      <c r="E17169" s="2" t="s">
        <v>372</v>
      </c>
      <c r="F17169" t="s">
        <v>318</v>
      </c>
      <c r="G17169" s="2" t="s">
        <v>318</v>
      </c>
      <c r="H17169" t="s">
        <v>69</v>
      </c>
      <c r="I17169" t="s">
        <v>5266</v>
      </c>
      <c r="J17169" t="s">
        <v>12729</v>
      </c>
      <c r="K17169" t="s">
        <v>187</v>
      </c>
      <c r="L17169" s="2" t="s">
        <v>61</v>
      </c>
      <c r="M17169" t="s">
        <v>25581</v>
      </c>
      <c r="N17169" s="2" t="s">
        <v>371</v>
      </c>
      <c r="O17169" s="6">
        <v>44749</v>
      </c>
      <c r="P17169" s="6">
        <v>44749</v>
      </c>
      <c r="Q17169" s="2" t="s">
        <v>35511</v>
      </c>
    </row>
    <row r="17170" spans="1:17" x14ac:dyDescent="0.3">
      <c r="A17170" s="2">
        <v>2022</v>
      </c>
      <c r="B17170" s="6">
        <v>44652</v>
      </c>
      <c r="C17170" s="6">
        <v>44742</v>
      </c>
      <c r="D17170" s="2" t="s">
        <v>50</v>
      </c>
      <c r="E17170" s="2" t="s">
        <v>372</v>
      </c>
      <c r="F17170" t="s">
        <v>76</v>
      </c>
      <c r="G17170" s="2" t="s">
        <v>76</v>
      </c>
      <c r="H17170" t="s">
        <v>69</v>
      </c>
      <c r="I17170" t="s">
        <v>423</v>
      </c>
      <c r="J17170" t="s">
        <v>103</v>
      </c>
      <c r="K17170" t="s">
        <v>3072</v>
      </c>
      <c r="L17170" s="2" t="s">
        <v>61</v>
      </c>
      <c r="M17170" t="s">
        <v>25582</v>
      </c>
      <c r="N17170" s="2" t="s">
        <v>371</v>
      </c>
      <c r="O17170" s="6">
        <v>44749</v>
      </c>
      <c r="P17170" s="6">
        <v>44749</v>
      </c>
      <c r="Q17170" s="2" t="s">
        <v>35511</v>
      </c>
    </row>
    <row r="17171" spans="1:17" x14ac:dyDescent="0.3">
      <c r="A17171" s="2">
        <v>2022</v>
      </c>
      <c r="B17171" s="6">
        <v>44652</v>
      </c>
      <c r="C17171" s="6">
        <v>44742</v>
      </c>
      <c r="D17171" s="2" t="s">
        <v>50</v>
      </c>
      <c r="E17171" s="2" t="s">
        <v>372</v>
      </c>
      <c r="F17171" t="s">
        <v>124</v>
      </c>
      <c r="G17171" s="2" t="s">
        <v>124</v>
      </c>
      <c r="H17171" t="s">
        <v>64</v>
      </c>
      <c r="I17171" t="s">
        <v>755</v>
      </c>
      <c r="J17171" t="s">
        <v>558</v>
      </c>
      <c r="K17171" t="s">
        <v>96</v>
      </c>
      <c r="L17171" s="2" t="s">
        <v>61</v>
      </c>
      <c r="M17171" t="s">
        <v>25584</v>
      </c>
      <c r="N17171" s="2" t="s">
        <v>371</v>
      </c>
      <c r="O17171" s="6">
        <v>44749</v>
      </c>
      <c r="P17171" s="6">
        <v>44749</v>
      </c>
      <c r="Q17171" s="2" t="s">
        <v>35511</v>
      </c>
    </row>
    <row r="17172" spans="1:17" x14ac:dyDescent="0.3">
      <c r="A17172" s="2">
        <v>2022</v>
      </c>
      <c r="B17172" s="6">
        <v>44652</v>
      </c>
      <c r="C17172" s="6">
        <v>44742</v>
      </c>
      <c r="D17172" s="2" t="s">
        <v>50</v>
      </c>
      <c r="E17172" s="2" t="s">
        <v>372</v>
      </c>
      <c r="F17172" t="s">
        <v>174</v>
      </c>
      <c r="G17172" s="2" t="s">
        <v>174</v>
      </c>
      <c r="H17172" t="s">
        <v>69</v>
      </c>
      <c r="I17172" t="s">
        <v>1255</v>
      </c>
      <c r="J17172" t="s">
        <v>1506</v>
      </c>
      <c r="K17172" t="s">
        <v>208</v>
      </c>
      <c r="L17172" s="2" t="s">
        <v>61</v>
      </c>
      <c r="M17172" t="s">
        <v>25585</v>
      </c>
      <c r="N17172" s="2" t="s">
        <v>371</v>
      </c>
      <c r="O17172" s="6">
        <v>44749</v>
      </c>
      <c r="P17172" s="6">
        <v>44749</v>
      </c>
      <c r="Q17172" s="2" t="s">
        <v>35511</v>
      </c>
    </row>
    <row r="17173" spans="1:17" x14ac:dyDescent="0.3">
      <c r="A17173" s="2">
        <v>2022</v>
      </c>
      <c r="B17173" s="6">
        <v>44652</v>
      </c>
      <c r="C17173" s="6">
        <v>44742</v>
      </c>
      <c r="D17173" s="2" t="s">
        <v>50</v>
      </c>
      <c r="E17173" s="2" t="s">
        <v>372</v>
      </c>
      <c r="F17173" t="s">
        <v>174</v>
      </c>
      <c r="G17173" s="2" t="s">
        <v>174</v>
      </c>
      <c r="H17173" t="s">
        <v>69</v>
      </c>
      <c r="I17173" t="s">
        <v>25586</v>
      </c>
      <c r="J17173" t="s">
        <v>450</v>
      </c>
      <c r="K17173" t="s">
        <v>101</v>
      </c>
      <c r="L17173" s="2" t="s">
        <v>61</v>
      </c>
      <c r="M17173" t="s">
        <v>25587</v>
      </c>
      <c r="N17173" s="2" t="s">
        <v>371</v>
      </c>
      <c r="O17173" s="6">
        <v>44749</v>
      </c>
      <c r="P17173" s="6">
        <v>44749</v>
      </c>
      <c r="Q17173" s="2" t="s">
        <v>35511</v>
      </c>
    </row>
    <row r="17174" spans="1:17" x14ac:dyDescent="0.3">
      <c r="A17174" s="2">
        <v>2022</v>
      </c>
      <c r="B17174" s="6">
        <v>44652</v>
      </c>
      <c r="C17174" s="6">
        <v>44742</v>
      </c>
      <c r="D17174" s="2" t="s">
        <v>50</v>
      </c>
      <c r="E17174" s="2" t="s">
        <v>372</v>
      </c>
      <c r="F17174" t="s">
        <v>146</v>
      </c>
      <c r="G17174" s="2" t="s">
        <v>146</v>
      </c>
      <c r="H17174" t="s">
        <v>69</v>
      </c>
      <c r="I17174" t="s">
        <v>15659</v>
      </c>
      <c r="J17174" t="s">
        <v>99</v>
      </c>
      <c r="K17174" t="s">
        <v>98</v>
      </c>
      <c r="L17174" s="2" t="s">
        <v>61</v>
      </c>
      <c r="M17174" t="s">
        <v>25588</v>
      </c>
      <c r="N17174" s="2" t="s">
        <v>371</v>
      </c>
      <c r="O17174" s="6">
        <v>44749</v>
      </c>
      <c r="P17174" s="6">
        <v>44749</v>
      </c>
      <c r="Q17174" s="2" t="s">
        <v>35511</v>
      </c>
    </row>
    <row r="17175" spans="1:17" x14ac:dyDescent="0.3">
      <c r="A17175" s="2">
        <v>2022</v>
      </c>
      <c r="B17175" s="6">
        <v>44652</v>
      </c>
      <c r="C17175" s="6">
        <v>44742</v>
      </c>
      <c r="D17175" s="2" t="s">
        <v>50</v>
      </c>
      <c r="E17175" s="2" t="s">
        <v>372</v>
      </c>
      <c r="F17175" t="s">
        <v>3570</v>
      </c>
      <c r="G17175" s="2" t="s">
        <v>3570</v>
      </c>
      <c r="H17175" t="s">
        <v>64</v>
      </c>
      <c r="I17175" t="s">
        <v>25589</v>
      </c>
      <c r="J17175" t="s">
        <v>1442</v>
      </c>
      <c r="K17175" t="s">
        <v>1346</v>
      </c>
      <c r="L17175" s="2" t="s">
        <v>61</v>
      </c>
      <c r="M17175" t="s">
        <v>25590</v>
      </c>
      <c r="N17175" s="2" t="s">
        <v>371</v>
      </c>
      <c r="O17175" s="6">
        <v>44749</v>
      </c>
      <c r="P17175" s="6">
        <v>44749</v>
      </c>
      <c r="Q17175" s="2" t="s">
        <v>35511</v>
      </c>
    </row>
    <row r="17176" spans="1:17" x14ac:dyDescent="0.3">
      <c r="A17176" s="2">
        <v>2022</v>
      </c>
      <c r="B17176" s="6">
        <v>44652</v>
      </c>
      <c r="C17176" s="6">
        <v>44742</v>
      </c>
      <c r="D17176" s="2" t="s">
        <v>50</v>
      </c>
      <c r="E17176" s="2" t="s">
        <v>372</v>
      </c>
      <c r="F17176" t="s">
        <v>146</v>
      </c>
      <c r="G17176" s="2" t="s">
        <v>146</v>
      </c>
      <c r="H17176" t="s">
        <v>69</v>
      </c>
      <c r="I17176" t="s">
        <v>4530</v>
      </c>
      <c r="J17176" t="s">
        <v>67</v>
      </c>
      <c r="K17176" t="s">
        <v>101</v>
      </c>
      <c r="L17176" s="2" t="s">
        <v>61</v>
      </c>
      <c r="M17176" t="s">
        <v>25591</v>
      </c>
      <c r="N17176" s="2" t="s">
        <v>371</v>
      </c>
      <c r="O17176" s="6">
        <v>44749</v>
      </c>
      <c r="P17176" s="6">
        <v>44749</v>
      </c>
      <c r="Q17176" s="2" t="s">
        <v>35511</v>
      </c>
    </row>
    <row r="17177" spans="1:17" x14ac:dyDescent="0.3">
      <c r="A17177" s="2">
        <v>2022</v>
      </c>
      <c r="B17177" s="6">
        <v>44652</v>
      </c>
      <c r="C17177" s="6">
        <v>44742</v>
      </c>
      <c r="D17177" s="2" t="s">
        <v>50</v>
      </c>
      <c r="E17177" s="2" t="s">
        <v>372</v>
      </c>
      <c r="F17177" t="s">
        <v>248</v>
      </c>
      <c r="G17177" s="2" t="s">
        <v>248</v>
      </c>
      <c r="H17177" t="s">
        <v>69</v>
      </c>
      <c r="I17177" t="s">
        <v>25592</v>
      </c>
      <c r="J17177" t="s">
        <v>201</v>
      </c>
      <c r="K17177" t="s">
        <v>386</v>
      </c>
      <c r="L17177" s="2" t="s">
        <v>61</v>
      </c>
      <c r="M17177" t="s">
        <v>25593</v>
      </c>
      <c r="N17177" s="2" t="s">
        <v>371</v>
      </c>
      <c r="O17177" s="6">
        <v>44749</v>
      </c>
      <c r="P17177" s="6">
        <v>44749</v>
      </c>
      <c r="Q17177" s="2" t="s">
        <v>35511</v>
      </c>
    </row>
    <row r="17178" spans="1:17" x14ac:dyDescent="0.3">
      <c r="A17178" s="2">
        <v>2022</v>
      </c>
      <c r="B17178" s="6">
        <v>44652</v>
      </c>
      <c r="C17178" s="6">
        <v>44742</v>
      </c>
      <c r="D17178" s="2" t="s">
        <v>50</v>
      </c>
      <c r="E17178" s="2" t="s">
        <v>372</v>
      </c>
      <c r="F17178" t="s">
        <v>63</v>
      </c>
      <c r="G17178" s="2" t="s">
        <v>63</v>
      </c>
      <c r="H17178" t="s">
        <v>64</v>
      </c>
      <c r="I17178" t="s">
        <v>5843</v>
      </c>
      <c r="J17178" t="s">
        <v>503</v>
      </c>
      <c r="K17178" t="s">
        <v>11372</v>
      </c>
      <c r="L17178" s="2" t="s">
        <v>61</v>
      </c>
      <c r="M17178" t="s">
        <v>25594</v>
      </c>
      <c r="N17178" s="2" t="s">
        <v>371</v>
      </c>
      <c r="O17178" s="6">
        <v>44749</v>
      </c>
      <c r="P17178" s="6">
        <v>44749</v>
      </c>
      <c r="Q17178" s="2" t="s">
        <v>35511</v>
      </c>
    </row>
    <row r="17179" spans="1:17" x14ac:dyDescent="0.3">
      <c r="A17179" s="2">
        <v>2022</v>
      </c>
      <c r="B17179" s="6">
        <v>44652</v>
      </c>
      <c r="C17179" s="6">
        <v>44742</v>
      </c>
      <c r="D17179" s="2" t="s">
        <v>50</v>
      </c>
      <c r="E17179" s="2" t="s">
        <v>372</v>
      </c>
      <c r="F17179" t="s">
        <v>2172</v>
      </c>
      <c r="G17179" s="2" t="s">
        <v>2172</v>
      </c>
      <c r="H17179" t="s">
        <v>69</v>
      </c>
      <c r="I17179" t="s">
        <v>8410</v>
      </c>
      <c r="J17179" t="s">
        <v>66</v>
      </c>
      <c r="K17179" t="s">
        <v>1323</v>
      </c>
      <c r="L17179" s="2" t="s">
        <v>61</v>
      </c>
      <c r="M17179" t="s">
        <v>25595</v>
      </c>
      <c r="N17179" s="2" t="s">
        <v>371</v>
      </c>
      <c r="O17179" s="6">
        <v>44749</v>
      </c>
      <c r="P17179" s="6">
        <v>44749</v>
      </c>
      <c r="Q17179" s="2" t="s">
        <v>35511</v>
      </c>
    </row>
    <row r="17180" spans="1:17" x14ac:dyDescent="0.3">
      <c r="A17180" s="2">
        <v>2022</v>
      </c>
      <c r="B17180" s="6">
        <v>44652</v>
      </c>
      <c r="C17180" s="6">
        <v>44742</v>
      </c>
      <c r="D17180" s="2" t="s">
        <v>50</v>
      </c>
      <c r="E17180" s="2" t="s">
        <v>372</v>
      </c>
      <c r="F17180" t="s">
        <v>124</v>
      </c>
      <c r="G17180" s="2" t="s">
        <v>124</v>
      </c>
      <c r="H17180" t="s">
        <v>64</v>
      </c>
      <c r="I17180" t="s">
        <v>25596</v>
      </c>
      <c r="J17180" t="s">
        <v>187</v>
      </c>
      <c r="K17180" t="s">
        <v>939</v>
      </c>
      <c r="L17180" s="2" t="s">
        <v>61</v>
      </c>
      <c r="M17180" t="s">
        <v>25597</v>
      </c>
      <c r="N17180" s="2" t="s">
        <v>371</v>
      </c>
      <c r="O17180" s="6">
        <v>44749</v>
      </c>
      <c r="P17180" s="6">
        <v>44749</v>
      </c>
      <c r="Q17180" s="2" t="s">
        <v>35511</v>
      </c>
    </row>
    <row r="17181" spans="1:17" x14ac:dyDescent="0.3">
      <c r="A17181" s="2">
        <v>2022</v>
      </c>
      <c r="B17181" s="6">
        <v>44652</v>
      </c>
      <c r="C17181" s="6">
        <v>44742</v>
      </c>
      <c r="D17181" s="2" t="s">
        <v>50</v>
      </c>
      <c r="E17181" s="2" t="s">
        <v>372</v>
      </c>
      <c r="F17181" t="s">
        <v>124</v>
      </c>
      <c r="G17181" s="2" t="s">
        <v>124</v>
      </c>
      <c r="H17181" t="s">
        <v>64</v>
      </c>
      <c r="I17181" t="s">
        <v>1282</v>
      </c>
      <c r="J17181" t="s">
        <v>237</v>
      </c>
      <c r="K17181" t="s">
        <v>123</v>
      </c>
      <c r="L17181" s="2" t="s">
        <v>61</v>
      </c>
      <c r="M17181" t="s">
        <v>25598</v>
      </c>
      <c r="N17181" s="2" t="s">
        <v>371</v>
      </c>
      <c r="O17181" s="6">
        <v>44749</v>
      </c>
      <c r="P17181" s="6">
        <v>44749</v>
      </c>
      <c r="Q17181" s="2" t="s">
        <v>35511</v>
      </c>
    </row>
    <row r="17182" spans="1:17" x14ac:dyDescent="0.3">
      <c r="A17182" s="2">
        <v>2022</v>
      </c>
      <c r="B17182" s="6">
        <v>44652</v>
      </c>
      <c r="C17182" s="6">
        <v>44742</v>
      </c>
      <c r="D17182" s="2" t="s">
        <v>50</v>
      </c>
      <c r="E17182" s="2" t="s">
        <v>372</v>
      </c>
      <c r="F17182" t="s">
        <v>73</v>
      </c>
      <c r="G17182" s="2" t="s">
        <v>73</v>
      </c>
      <c r="H17182" t="s">
        <v>69</v>
      </c>
      <c r="I17182" t="s">
        <v>1112</v>
      </c>
      <c r="J17182" t="s">
        <v>74</v>
      </c>
      <c r="K17182" t="s">
        <v>99</v>
      </c>
      <c r="L17182" s="2" t="s">
        <v>61</v>
      </c>
      <c r="M17182" t="s">
        <v>25599</v>
      </c>
      <c r="N17182" s="2" t="s">
        <v>371</v>
      </c>
      <c r="O17182" s="6">
        <v>44749</v>
      </c>
      <c r="P17182" s="6">
        <v>44749</v>
      </c>
      <c r="Q17182" s="2" t="s">
        <v>35511</v>
      </c>
    </row>
    <row r="17183" spans="1:17" x14ac:dyDescent="0.3">
      <c r="A17183" s="2">
        <v>2022</v>
      </c>
      <c r="B17183" s="6">
        <v>44652</v>
      </c>
      <c r="C17183" s="6">
        <v>44742</v>
      </c>
      <c r="D17183" s="2" t="s">
        <v>50</v>
      </c>
      <c r="E17183" s="2" t="s">
        <v>372</v>
      </c>
      <c r="F17183" t="s">
        <v>124</v>
      </c>
      <c r="G17183" s="2" t="s">
        <v>124</v>
      </c>
      <c r="H17183" t="s">
        <v>64</v>
      </c>
      <c r="I17183" t="s">
        <v>25600</v>
      </c>
      <c r="J17183" t="s">
        <v>66</v>
      </c>
      <c r="K17183" t="s">
        <v>879</v>
      </c>
      <c r="L17183" s="2" t="s">
        <v>61</v>
      </c>
      <c r="M17183" t="s">
        <v>25601</v>
      </c>
      <c r="N17183" s="2" t="s">
        <v>371</v>
      </c>
      <c r="O17183" s="6">
        <v>44749</v>
      </c>
      <c r="P17183" s="6">
        <v>44749</v>
      </c>
      <c r="Q17183" s="2" t="s">
        <v>35511</v>
      </c>
    </row>
    <row r="17184" spans="1:17" x14ac:dyDescent="0.3">
      <c r="A17184" s="2">
        <v>2022</v>
      </c>
      <c r="B17184" s="6">
        <v>44652</v>
      </c>
      <c r="C17184" s="6">
        <v>44742</v>
      </c>
      <c r="D17184" s="2" t="s">
        <v>50</v>
      </c>
      <c r="E17184" s="2" t="s">
        <v>372</v>
      </c>
      <c r="F17184" t="s">
        <v>248</v>
      </c>
      <c r="G17184" s="2" t="s">
        <v>248</v>
      </c>
      <c r="H17184" t="s">
        <v>69</v>
      </c>
      <c r="I17184" t="s">
        <v>343</v>
      </c>
      <c r="J17184" t="s">
        <v>558</v>
      </c>
      <c r="K17184" t="s">
        <v>122</v>
      </c>
      <c r="L17184" s="2" t="s">
        <v>61</v>
      </c>
      <c r="M17184" t="s">
        <v>25602</v>
      </c>
      <c r="N17184" s="2" t="s">
        <v>371</v>
      </c>
      <c r="O17184" s="6">
        <v>44749</v>
      </c>
      <c r="P17184" s="6">
        <v>44749</v>
      </c>
      <c r="Q17184" s="2" t="s">
        <v>35511</v>
      </c>
    </row>
    <row r="17185" spans="1:17" x14ac:dyDescent="0.3">
      <c r="A17185" s="2">
        <v>2022</v>
      </c>
      <c r="B17185" s="6">
        <v>44652</v>
      </c>
      <c r="C17185" s="6">
        <v>44742</v>
      </c>
      <c r="D17185" s="2" t="s">
        <v>50</v>
      </c>
      <c r="E17185" s="2" t="s">
        <v>372</v>
      </c>
      <c r="F17185" t="s">
        <v>153</v>
      </c>
      <c r="G17185" s="2" t="s">
        <v>153</v>
      </c>
      <c r="H17185" t="s">
        <v>69</v>
      </c>
      <c r="I17185" t="s">
        <v>2186</v>
      </c>
      <c r="J17185" t="s">
        <v>377</v>
      </c>
      <c r="K17185" t="s">
        <v>390</v>
      </c>
      <c r="L17185" s="2" t="s">
        <v>61</v>
      </c>
      <c r="M17185" t="s">
        <v>25603</v>
      </c>
      <c r="N17185" s="2" t="s">
        <v>371</v>
      </c>
      <c r="O17185" s="6">
        <v>44749</v>
      </c>
      <c r="P17185" s="6">
        <v>44749</v>
      </c>
      <c r="Q17185" s="2" t="s">
        <v>35511</v>
      </c>
    </row>
    <row r="17186" spans="1:17" x14ac:dyDescent="0.3">
      <c r="A17186" s="2">
        <v>2022</v>
      </c>
      <c r="B17186" s="6">
        <v>44652</v>
      </c>
      <c r="C17186" s="6">
        <v>44742</v>
      </c>
      <c r="D17186" s="2" t="s">
        <v>50</v>
      </c>
      <c r="E17186" s="2" t="s">
        <v>372</v>
      </c>
      <c r="F17186" t="s">
        <v>324</v>
      </c>
      <c r="G17186" s="2" t="s">
        <v>324</v>
      </c>
      <c r="H17186" t="s">
        <v>64</v>
      </c>
      <c r="I17186" t="s">
        <v>194</v>
      </c>
      <c r="J17186" t="s">
        <v>255</v>
      </c>
      <c r="K17186" t="s">
        <v>139</v>
      </c>
      <c r="L17186" s="2" t="s">
        <v>61</v>
      </c>
      <c r="M17186" t="s">
        <v>25604</v>
      </c>
      <c r="N17186" s="2" t="s">
        <v>371</v>
      </c>
      <c r="O17186" s="6">
        <v>44749</v>
      </c>
      <c r="P17186" s="6">
        <v>44749</v>
      </c>
      <c r="Q17186" s="2" t="s">
        <v>35511</v>
      </c>
    </row>
    <row r="17187" spans="1:17" x14ac:dyDescent="0.3">
      <c r="A17187" s="2">
        <v>2022</v>
      </c>
      <c r="B17187" s="6">
        <v>44652</v>
      </c>
      <c r="C17187" s="6">
        <v>44742</v>
      </c>
      <c r="D17187" s="2" t="s">
        <v>50</v>
      </c>
      <c r="E17187" s="2" t="s">
        <v>372</v>
      </c>
      <c r="F17187" t="s">
        <v>248</v>
      </c>
      <c r="G17187" s="2" t="s">
        <v>248</v>
      </c>
      <c r="H17187" t="s">
        <v>69</v>
      </c>
      <c r="I17187" t="s">
        <v>25605</v>
      </c>
      <c r="J17187" t="s">
        <v>201</v>
      </c>
      <c r="K17187" t="s">
        <v>5333</v>
      </c>
      <c r="L17187" s="2" t="s">
        <v>61</v>
      </c>
      <c r="M17187" t="s">
        <v>25606</v>
      </c>
      <c r="N17187" s="2" t="s">
        <v>371</v>
      </c>
      <c r="O17187" s="6">
        <v>44749</v>
      </c>
      <c r="P17187" s="6">
        <v>44749</v>
      </c>
      <c r="Q17187" s="2" t="s">
        <v>35511</v>
      </c>
    </row>
    <row r="17188" spans="1:17" x14ac:dyDescent="0.3">
      <c r="A17188" s="2">
        <v>2022</v>
      </c>
      <c r="B17188" s="6">
        <v>44652</v>
      </c>
      <c r="C17188" s="6">
        <v>44742</v>
      </c>
      <c r="D17188" s="2" t="s">
        <v>50</v>
      </c>
      <c r="E17188" s="2" t="s">
        <v>372</v>
      </c>
      <c r="F17188" t="s">
        <v>73</v>
      </c>
      <c r="G17188" s="2" t="s">
        <v>73</v>
      </c>
      <c r="H17188" t="s">
        <v>69</v>
      </c>
      <c r="I17188" t="s">
        <v>25609</v>
      </c>
      <c r="J17188" t="s">
        <v>83</v>
      </c>
      <c r="K17188" t="s">
        <v>267</v>
      </c>
      <c r="L17188" s="2" t="s">
        <v>61</v>
      </c>
      <c r="M17188" t="s">
        <v>25610</v>
      </c>
      <c r="N17188" s="2" t="s">
        <v>371</v>
      </c>
      <c r="O17188" s="6">
        <v>44749</v>
      </c>
      <c r="P17188" s="6">
        <v>44749</v>
      </c>
      <c r="Q17188" s="2" t="s">
        <v>35511</v>
      </c>
    </row>
    <row r="17189" spans="1:17" x14ac:dyDescent="0.3">
      <c r="A17189" s="2">
        <v>2022</v>
      </c>
      <c r="B17189" s="6">
        <v>44652</v>
      </c>
      <c r="C17189" s="6">
        <v>44742</v>
      </c>
      <c r="D17189" s="2" t="s">
        <v>50</v>
      </c>
      <c r="E17189" s="2" t="s">
        <v>372</v>
      </c>
      <c r="F17189" t="s">
        <v>63</v>
      </c>
      <c r="G17189" s="2" t="s">
        <v>63</v>
      </c>
      <c r="H17189" t="s">
        <v>64</v>
      </c>
      <c r="I17189" t="s">
        <v>3901</v>
      </c>
      <c r="J17189" t="s">
        <v>9044</v>
      </c>
      <c r="K17189" t="s">
        <v>290</v>
      </c>
      <c r="L17189" s="2" t="s">
        <v>61</v>
      </c>
      <c r="M17189" t="s">
        <v>25611</v>
      </c>
      <c r="N17189" s="2" t="s">
        <v>371</v>
      </c>
      <c r="O17189" s="6">
        <v>44749</v>
      </c>
      <c r="P17189" s="6">
        <v>44749</v>
      </c>
      <c r="Q17189" s="2" t="s">
        <v>35511</v>
      </c>
    </row>
    <row r="17190" spans="1:17" x14ac:dyDescent="0.3">
      <c r="A17190" s="2">
        <v>2022</v>
      </c>
      <c r="B17190" s="6">
        <v>44652</v>
      </c>
      <c r="C17190" s="6">
        <v>44742</v>
      </c>
      <c r="D17190" s="2" t="s">
        <v>50</v>
      </c>
      <c r="E17190" s="2" t="s">
        <v>372</v>
      </c>
      <c r="F17190" t="s">
        <v>124</v>
      </c>
      <c r="G17190" s="2" t="s">
        <v>124</v>
      </c>
      <c r="H17190" t="s">
        <v>69</v>
      </c>
      <c r="I17190" t="s">
        <v>140</v>
      </c>
      <c r="J17190" t="s">
        <v>348</v>
      </c>
      <c r="K17190" t="s">
        <v>315</v>
      </c>
      <c r="L17190" s="2" t="s">
        <v>61</v>
      </c>
      <c r="M17190" t="s">
        <v>25612</v>
      </c>
      <c r="N17190" s="2" t="s">
        <v>371</v>
      </c>
      <c r="O17190" s="6">
        <v>44749</v>
      </c>
      <c r="P17190" s="6">
        <v>44749</v>
      </c>
      <c r="Q17190" s="2" t="s">
        <v>35511</v>
      </c>
    </row>
    <row r="17191" spans="1:17" x14ac:dyDescent="0.3">
      <c r="A17191" s="2">
        <v>2022</v>
      </c>
      <c r="B17191" s="6">
        <v>44652</v>
      </c>
      <c r="C17191" s="6">
        <v>44742</v>
      </c>
      <c r="D17191" s="2" t="s">
        <v>50</v>
      </c>
      <c r="E17191" s="2" t="s">
        <v>372</v>
      </c>
      <c r="F17191" t="s">
        <v>215</v>
      </c>
      <c r="G17191" s="2" t="s">
        <v>215</v>
      </c>
      <c r="H17191" t="s">
        <v>590</v>
      </c>
      <c r="I17191" t="s">
        <v>1100</v>
      </c>
      <c r="J17191" t="s">
        <v>136</v>
      </c>
      <c r="K17191" t="s">
        <v>96</v>
      </c>
      <c r="L17191" s="2" t="s">
        <v>61</v>
      </c>
      <c r="M17191" t="s">
        <v>25613</v>
      </c>
      <c r="N17191" s="2" t="s">
        <v>371</v>
      </c>
      <c r="O17191" s="6">
        <v>44749</v>
      </c>
      <c r="P17191" s="6">
        <v>44749</v>
      </c>
      <c r="Q17191" s="2" t="s">
        <v>35511</v>
      </c>
    </row>
    <row r="17192" spans="1:17" x14ac:dyDescent="0.3">
      <c r="A17192" s="2">
        <v>2022</v>
      </c>
      <c r="B17192" s="6">
        <v>44652</v>
      </c>
      <c r="C17192" s="6">
        <v>44742</v>
      </c>
      <c r="D17192" s="2" t="s">
        <v>50</v>
      </c>
      <c r="E17192" s="2" t="s">
        <v>372</v>
      </c>
      <c r="F17192" t="s">
        <v>146</v>
      </c>
      <c r="G17192" s="2" t="s">
        <v>146</v>
      </c>
      <c r="H17192" t="s">
        <v>64</v>
      </c>
      <c r="I17192" t="s">
        <v>25614</v>
      </c>
      <c r="J17192" t="s">
        <v>312</v>
      </c>
      <c r="K17192" t="s">
        <v>99</v>
      </c>
      <c r="L17192" s="2" t="s">
        <v>61</v>
      </c>
      <c r="M17192" t="s">
        <v>25615</v>
      </c>
      <c r="N17192" s="2" t="s">
        <v>371</v>
      </c>
      <c r="O17192" s="6">
        <v>44749</v>
      </c>
      <c r="P17192" s="6">
        <v>44749</v>
      </c>
      <c r="Q17192" s="2" t="s">
        <v>35511</v>
      </c>
    </row>
    <row r="17193" spans="1:17" x14ac:dyDescent="0.3">
      <c r="A17193" s="2">
        <v>2022</v>
      </c>
      <c r="B17193" s="6">
        <v>44652</v>
      </c>
      <c r="C17193" s="6">
        <v>44742</v>
      </c>
      <c r="D17193" s="2" t="s">
        <v>50</v>
      </c>
      <c r="E17193" s="2" t="s">
        <v>372</v>
      </c>
      <c r="F17193" t="s">
        <v>124</v>
      </c>
      <c r="G17193" s="2" t="s">
        <v>124</v>
      </c>
      <c r="H17193" t="s">
        <v>69</v>
      </c>
      <c r="I17193" t="s">
        <v>25616</v>
      </c>
      <c r="J17193" t="s">
        <v>106</v>
      </c>
      <c r="K17193" t="s">
        <v>1024</v>
      </c>
      <c r="L17193" s="2" t="s">
        <v>61</v>
      </c>
      <c r="M17193" t="s">
        <v>25617</v>
      </c>
      <c r="N17193" s="2" t="s">
        <v>371</v>
      </c>
      <c r="O17193" s="6">
        <v>44749</v>
      </c>
      <c r="P17193" s="6">
        <v>44749</v>
      </c>
      <c r="Q17193" s="2" t="s">
        <v>35511</v>
      </c>
    </row>
    <row r="17194" spans="1:17" x14ac:dyDescent="0.3">
      <c r="A17194" s="2">
        <v>2022</v>
      </c>
      <c r="B17194" s="6">
        <v>44652</v>
      </c>
      <c r="C17194" s="6">
        <v>44742</v>
      </c>
      <c r="D17194" s="2" t="s">
        <v>50</v>
      </c>
      <c r="E17194" s="2" t="s">
        <v>372</v>
      </c>
      <c r="F17194" t="s">
        <v>68</v>
      </c>
      <c r="G17194" s="2" t="s">
        <v>68</v>
      </c>
      <c r="H17194" t="s">
        <v>69</v>
      </c>
      <c r="I17194" t="s">
        <v>25618</v>
      </c>
      <c r="J17194" t="s">
        <v>158</v>
      </c>
      <c r="K17194" t="s">
        <v>1049</v>
      </c>
      <c r="L17194" s="2" t="s">
        <v>61</v>
      </c>
      <c r="M17194" t="s">
        <v>25619</v>
      </c>
      <c r="N17194" s="2" t="s">
        <v>371</v>
      </c>
      <c r="O17194" s="6">
        <v>44749</v>
      </c>
      <c r="P17194" s="6">
        <v>44749</v>
      </c>
      <c r="Q17194" s="2" t="s">
        <v>35511</v>
      </c>
    </row>
    <row r="17195" spans="1:17" x14ac:dyDescent="0.3">
      <c r="A17195" s="2">
        <v>2022</v>
      </c>
      <c r="B17195" s="6">
        <v>44652</v>
      </c>
      <c r="C17195" s="6">
        <v>44742</v>
      </c>
      <c r="D17195" s="2" t="s">
        <v>50</v>
      </c>
      <c r="E17195" s="2" t="s">
        <v>372</v>
      </c>
      <c r="F17195" t="s">
        <v>68</v>
      </c>
      <c r="G17195" s="2" t="s">
        <v>68</v>
      </c>
      <c r="H17195" t="s">
        <v>69</v>
      </c>
      <c r="I17195" t="s">
        <v>25620</v>
      </c>
      <c r="J17195" t="s">
        <v>98</v>
      </c>
      <c r="K17195" t="s">
        <v>633</v>
      </c>
      <c r="L17195" s="2" t="s">
        <v>61</v>
      </c>
      <c r="M17195" t="s">
        <v>25621</v>
      </c>
      <c r="N17195" s="2" t="s">
        <v>371</v>
      </c>
      <c r="O17195" s="6">
        <v>44749</v>
      </c>
      <c r="P17195" s="6">
        <v>44749</v>
      </c>
      <c r="Q17195" s="2" t="s">
        <v>35511</v>
      </c>
    </row>
    <row r="17196" spans="1:17" x14ac:dyDescent="0.3">
      <c r="A17196" s="2">
        <v>2022</v>
      </c>
      <c r="B17196" s="6">
        <v>44652</v>
      </c>
      <c r="C17196" s="6">
        <v>44742</v>
      </c>
      <c r="D17196" s="2" t="s">
        <v>50</v>
      </c>
      <c r="E17196" s="2" t="s">
        <v>372</v>
      </c>
      <c r="F17196" t="s">
        <v>20989</v>
      </c>
      <c r="G17196" s="2" t="s">
        <v>20989</v>
      </c>
      <c r="H17196" t="s">
        <v>69</v>
      </c>
      <c r="I17196" t="s">
        <v>25623</v>
      </c>
      <c r="J17196" t="s">
        <v>571</v>
      </c>
      <c r="K17196" t="s">
        <v>83</v>
      </c>
      <c r="L17196" s="2" t="s">
        <v>61</v>
      </c>
      <c r="M17196" t="s">
        <v>25624</v>
      </c>
      <c r="N17196" s="2" t="s">
        <v>371</v>
      </c>
      <c r="O17196" s="6">
        <v>44749</v>
      </c>
      <c r="P17196" s="6">
        <v>44749</v>
      </c>
      <c r="Q17196" s="2" t="s">
        <v>35511</v>
      </c>
    </row>
    <row r="17197" spans="1:17" x14ac:dyDescent="0.3">
      <c r="A17197" s="2">
        <v>2022</v>
      </c>
      <c r="B17197" s="6">
        <v>44652</v>
      </c>
      <c r="C17197" s="6">
        <v>44742</v>
      </c>
      <c r="D17197" s="2" t="s">
        <v>50</v>
      </c>
      <c r="E17197" s="2" t="s">
        <v>372</v>
      </c>
      <c r="F17197" t="s">
        <v>298</v>
      </c>
      <c r="G17197" s="2" t="s">
        <v>298</v>
      </c>
      <c r="H17197" t="s">
        <v>64</v>
      </c>
      <c r="I17197" t="s">
        <v>1134</v>
      </c>
      <c r="J17197" t="s">
        <v>22005</v>
      </c>
      <c r="K17197" t="s">
        <v>2268</v>
      </c>
      <c r="L17197" s="2" t="s">
        <v>61</v>
      </c>
      <c r="M17197" t="s">
        <v>25625</v>
      </c>
      <c r="N17197" s="2" t="s">
        <v>371</v>
      </c>
      <c r="O17197" s="6">
        <v>44749</v>
      </c>
      <c r="P17197" s="6">
        <v>44749</v>
      </c>
      <c r="Q17197" s="2" t="s">
        <v>35511</v>
      </c>
    </row>
    <row r="17198" spans="1:17" x14ac:dyDescent="0.3">
      <c r="A17198" s="2">
        <v>2022</v>
      </c>
      <c r="B17198" s="6">
        <v>44652</v>
      </c>
      <c r="C17198" s="6">
        <v>44742</v>
      </c>
      <c r="D17198" s="2" t="s">
        <v>50</v>
      </c>
      <c r="E17198" s="2" t="s">
        <v>372</v>
      </c>
      <c r="F17198" t="s">
        <v>68</v>
      </c>
      <c r="G17198" s="2" t="s">
        <v>68</v>
      </c>
      <c r="H17198" t="s">
        <v>69</v>
      </c>
      <c r="I17198" t="s">
        <v>145</v>
      </c>
      <c r="J17198" t="s">
        <v>8527</v>
      </c>
      <c r="K17198" t="s">
        <v>8527</v>
      </c>
      <c r="L17198" s="2" t="s">
        <v>61</v>
      </c>
      <c r="M17198" t="s">
        <v>25626</v>
      </c>
      <c r="N17198" s="2" t="s">
        <v>371</v>
      </c>
      <c r="O17198" s="6">
        <v>44749</v>
      </c>
      <c r="P17198" s="6">
        <v>44749</v>
      </c>
      <c r="Q17198" s="2" t="s">
        <v>35511</v>
      </c>
    </row>
    <row r="17199" spans="1:17" x14ac:dyDescent="0.3">
      <c r="A17199" s="2">
        <v>2022</v>
      </c>
      <c r="B17199" s="6">
        <v>44652</v>
      </c>
      <c r="C17199" s="6">
        <v>44742</v>
      </c>
      <c r="D17199" s="2" t="s">
        <v>50</v>
      </c>
      <c r="E17199" s="2" t="s">
        <v>372</v>
      </c>
      <c r="F17199" t="s">
        <v>318</v>
      </c>
      <c r="G17199" s="2" t="s">
        <v>318</v>
      </c>
      <c r="H17199" t="s">
        <v>64</v>
      </c>
      <c r="I17199" t="s">
        <v>896</v>
      </c>
      <c r="J17199" t="s">
        <v>67</v>
      </c>
      <c r="K17199" t="s">
        <v>1010</v>
      </c>
      <c r="L17199" s="2" t="s">
        <v>61</v>
      </c>
      <c r="M17199" t="s">
        <v>25627</v>
      </c>
      <c r="N17199" s="2" t="s">
        <v>371</v>
      </c>
      <c r="O17199" s="6">
        <v>44749</v>
      </c>
      <c r="P17199" s="6">
        <v>44749</v>
      </c>
      <c r="Q17199" s="2" t="s">
        <v>35511</v>
      </c>
    </row>
    <row r="17200" spans="1:17" x14ac:dyDescent="0.3">
      <c r="A17200" s="2">
        <v>2022</v>
      </c>
      <c r="B17200" s="6">
        <v>44652</v>
      </c>
      <c r="C17200" s="6">
        <v>44742</v>
      </c>
      <c r="D17200" s="2" t="s">
        <v>50</v>
      </c>
      <c r="E17200" s="2" t="s">
        <v>372</v>
      </c>
      <c r="F17200" t="s">
        <v>124</v>
      </c>
      <c r="G17200" s="2" t="s">
        <v>124</v>
      </c>
      <c r="H17200" t="s">
        <v>64</v>
      </c>
      <c r="I17200" t="s">
        <v>1669</v>
      </c>
      <c r="J17200" t="s">
        <v>98</v>
      </c>
      <c r="K17200" t="s">
        <v>327</v>
      </c>
      <c r="L17200" s="2" t="s">
        <v>61</v>
      </c>
      <c r="M17200" t="s">
        <v>25628</v>
      </c>
      <c r="N17200" s="2" t="s">
        <v>371</v>
      </c>
      <c r="O17200" s="6">
        <v>44749</v>
      </c>
      <c r="P17200" s="6">
        <v>44749</v>
      </c>
      <c r="Q17200" s="2" t="s">
        <v>35511</v>
      </c>
    </row>
    <row r="17201" spans="1:17" x14ac:dyDescent="0.3">
      <c r="A17201" s="2">
        <v>2022</v>
      </c>
      <c r="B17201" s="6">
        <v>44652</v>
      </c>
      <c r="C17201" s="6">
        <v>44742</v>
      </c>
      <c r="D17201" s="2" t="s">
        <v>50</v>
      </c>
      <c r="E17201" s="2" t="s">
        <v>372</v>
      </c>
      <c r="F17201" t="s">
        <v>124</v>
      </c>
      <c r="G17201" s="2" t="s">
        <v>124</v>
      </c>
      <c r="H17201" t="s">
        <v>69</v>
      </c>
      <c r="I17201" t="s">
        <v>179</v>
      </c>
      <c r="J17201" t="s">
        <v>1506</v>
      </c>
      <c r="K17201" t="s">
        <v>122</v>
      </c>
      <c r="L17201" s="2" t="s">
        <v>61</v>
      </c>
      <c r="M17201" t="s">
        <v>25629</v>
      </c>
      <c r="N17201" s="2" t="s">
        <v>371</v>
      </c>
      <c r="O17201" s="6">
        <v>44749</v>
      </c>
      <c r="P17201" s="6">
        <v>44749</v>
      </c>
      <c r="Q17201" s="2" t="s">
        <v>35511</v>
      </c>
    </row>
    <row r="17202" spans="1:17" x14ac:dyDescent="0.3">
      <c r="A17202" s="2">
        <v>2022</v>
      </c>
      <c r="B17202" s="6">
        <v>44652</v>
      </c>
      <c r="C17202" s="6">
        <v>44742</v>
      </c>
      <c r="D17202" s="2" t="s">
        <v>50</v>
      </c>
      <c r="E17202" s="2" t="s">
        <v>372</v>
      </c>
      <c r="F17202" t="s">
        <v>277</v>
      </c>
      <c r="G17202" s="2" t="s">
        <v>277</v>
      </c>
      <c r="H17202" t="s">
        <v>69</v>
      </c>
      <c r="I17202" t="s">
        <v>25631</v>
      </c>
      <c r="J17202" t="s">
        <v>327</v>
      </c>
      <c r="K17202" t="s">
        <v>25632</v>
      </c>
      <c r="L17202" s="2" t="s">
        <v>61</v>
      </c>
      <c r="M17202" t="s">
        <v>25633</v>
      </c>
      <c r="N17202" s="2" t="s">
        <v>371</v>
      </c>
      <c r="O17202" s="6">
        <v>44749</v>
      </c>
      <c r="P17202" s="6">
        <v>44749</v>
      </c>
      <c r="Q17202" s="2" t="s">
        <v>35511</v>
      </c>
    </row>
    <row r="17203" spans="1:17" x14ac:dyDescent="0.3">
      <c r="A17203" s="2">
        <v>2022</v>
      </c>
      <c r="B17203" s="6">
        <v>44652</v>
      </c>
      <c r="C17203" s="6">
        <v>44742</v>
      </c>
      <c r="D17203" s="2" t="s">
        <v>50</v>
      </c>
      <c r="E17203" s="2" t="s">
        <v>372</v>
      </c>
      <c r="F17203" t="s">
        <v>248</v>
      </c>
      <c r="G17203" s="2" t="s">
        <v>248</v>
      </c>
      <c r="H17203" t="s">
        <v>64</v>
      </c>
      <c r="I17203" t="s">
        <v>616</v>
      </c>
      <c r="J17203" t="s">
        <v>1097</v>
      </c>
      <c r="K17203" t="s">
        <v>136</v>
      </c>
      <c r="L17203" s="2" t="s">
        <v>61</v>
      </c>
      <c r="M17203" t="s">
        <v>25634</v>
      </c>
      <c r="N17203" s="2" t="s">
        <v>371</v>
      </c>
      <c r="O17203" s="6">
        <v>44749</v>
      </c>
      <c r="P17203" s="6">
        <v>44749</v>
      </c>
      <c r="Q17203" s="2" t="s">
        <v>35511</v>
      </c>
    </row>
    <row r="17204" spans="1:17" x14ac:dyDescent="0.3">
      <c r="A17204" s="2">
        <v>2022</v>
      </c>
      <c r="B17204" s="6">
        <v>44652</v>
      </c>
      <c r="C17204" s="6">
        <v>44742</v>
      </c>
      <c r="D17204" s="2" t="s">
        <v>50</v>
      </c>
      <c r="E17204" s="2" t="s">
        <v>372</v>
      </c>
      <c r="F17204" t="s">
        <v>73</v>
      </c>
      <c r="G17204" s="2" t="s">
        <v>73</v>
      </c>
      <c r="H17204" t="s">
        <v>69</v>
      </c>
      <c r="I17204" t="s">
        <v>5902</v>
      </c>
      <c r="J17204" t="s">
        <v>189</v>
      </c>
      <c r="K17204" t="s">
        <v>1223</v>
      </c>
      <c r="L17204" s="2" t="s">
        <v>61</v>
      </c>
      <c r="M17204" t="s">
        <v>25635</v>
      </c>
      <c r="N17204" s="2" t="s">
        <v>371</v>
      </c>
      <c r="O17204" s="6">
        <v>44749</v>
      </c>
      <c r="P17204" s="6">
        <v>44749</v>
      </c>
      <c r="Q17204" s="2" t="s">
        <v>35511</v>
      </c>
    </row>
    <row r="17205" spans="1:17" x14ac:dyDescent="0.3">
      <c r="A17205" s="2">
        <v>2022</v>
      </c>
      <c r="B17205" s="6">
        <v>44652</v>
      </c>
      <c r="C17205" s="6">
        <v>44742</v>
      </c>
      <c r="D17205" s="2" t="s">
        <v>50</v>
      </c>
      <c r="E17205" s="2" t="s">
        <v>372</v>
      </c>
      <c r="F17205" t="s">
        <v>995</v>
      </c>
      <c r="G17205" s="2" t="s">
        <v>995</v>
      </c>
      <c r="H17205" t="s">
        <v>69</v>
      </c>
      <c r="I17205" t="s">
        <v>6591</v>
      </c>
      <c r="J17205" t="s">
        <v>5152</v>
      </c>
      <c r="K17205" t="s">
        <v>67</v>
      </c>
      <c r="L17205" s="2" t="s">
        <v>61</v>
      </c>
      <c r="M17205" t="s">
        <v>25636</v>
      </c>
      <c r="N17205" s="2" t="s">
        <v>371</v>
      </c>
      <c r="O17205" s="6">
        <v>44749</v>
      </c>
      <c r="P17205" s="6">
        <v>44749</v>
      </c>
      <c r="Q17205" s="2" t="s">
        <v>35511</v>
      </c>
    </row>
    <row r="17206" spans="1:17" x14ac:dyDescent="0.3">
      <c r="A17206" s="2">
        <v>2022</v>
      </c>
      <c r="B17206" s="6">
        <v>44652</v>
      </c>
      <c r="C17206" s="6">
        <v>44742</v>
      </c>
      <c r="D17206" s="2" t="s">
        <v>50</v>
      </c>
      <c r="E17206" s="2" t="s">
        <v>372</v>
      </c>
      <c r="F17206" t="s">
        <v>73</v>
      </c>
      <c r="G17206" s="2" t="s">
        <v>73</v>
      </c>
      <c r="H17206" t="s">
        <v>64</v>
      </c>
      <c r="I17206" t="s">
        <v>25637</v>
      </c>
      <c r="J17206" t="s">
        <v>25638</v>
      </c>
      <c r="K17206" t="s">
        <v>469</v>
      </c>
      <c r="L17206" s="2" t="s">
        <v>61</v>
      </c>
      <c r="M17206" t="s">
        <v>25639</v>
      </c>
      <c r="N17206" s="2" t="s">
        <v>371</v>
      </c>
      <c r="O17206" s="6">
        <v>44749</v>
      </c>
      <c r="P17206" s="6">
        <v>44749</v>
      </c>
      <c r="Q17206" s="2" t="s">
        <v>35511</v>
      </c>
    </row>
    <row r="17207" spans="1:17" x14ac:dyDescent="0.3">
      <c r="A17207" s="2">
        <v>2022</v>
      </c>
      <c r="B17207" s="6">
        <v>44652</v>
      </c>
      <c r="C17207" s="6">
        <v>44742</v>
      </c>
      <c r="D17207" s="2" t="s">
        <v>50</v>
      </c>
      <c r="E17207" s="2" t="s">
        <v>372</v>
      </c>
      <c r="F17207" t="s">
        <v>248</v>
      </c>
      <c r="G17207" s="2" t="s">
        <v>248</v>
      </c>
      <c r="H17207" t="s">
        <v>69</v>
      </c>
      <c r="I17207" t="s">
        <v>25640</v>
      </c>
      <c r="J17207" t="s">
        <v>2539</v>
      </c>
      <c r="K17207" t="s">
        <v>1875</v>
      </c>
      <c r="L17207" s="2" t="s">
        <v>61</v>
      </c>
      <c r="M17207" t="s">
        <v>25641</v>
      </c>
      <c r="N17207" s="2" t="s">
        <v>371</v>
      </c>
      <c r="O17207" s="6">
        <v>44749</v>
      </c>
      <c r="P17207" s="6">
        <v>44749</v>
      </c>
      <c r="Q17207" s="2" t="s">
        <v>35511</v>
      </c>
    </row>
    <row r="17208" spans="1:17" x14ac:dyDescent="0.3">
      <c r="A17208" s="2">
        <v>2022</v>
      </c>
      <c r="B17208" s="6">
        <v>44652</v>
      </c>
      <c r="C17208" s="6">
        <v>44742</v>
      </c>
      <c r="D17208" s="2" t="s">
        <v>50</v>
      </c>
      <c r="E17208" s="2" t="s">
        <v>372</v>
      </c>
      <c r="F17208" t="s">
        <v>73</v>
      </c>
      <c r="G17208" s="2" t="s">
        <v>73</v>
      </c>
      <c r="H17208" t="s">
        <v>69</v>
      </c>
      <c r="I17208" t="s">
        <v>25643</v>
      </c>
      <c r="J17208" t="s">
        <v>315</v>
      </c>
      <c r="K17208" t="s">
        <v>383</v>
      </c>
      <c r="L17208" s="2" t="s">
        <v>61</v>
      </c>
      <c r="M17208" t="s">
        <v>25644</v>
      </c>
      <c r="N17208" s="2" t="s">
        <v>371</v>
      </c>
      <c r="O17208" s="6">
        <v>44749</v>
      </c>
      <c r="P17208" s="6">
        <v>44749</v>
      </c>
      <c r="Q17208" s="2" t="s">
        <v>35511</v>
      </c>
    </row>
    <row r="17209" spans="1:17" x14ac:dyDescent="0.3">
      <c r="A17209" s="2">
        <v>2022</v>
      </c>
      <c r="B17209" s="6">
        <v>44652</v>
      </c>
      <c r="C17209" s="6">
        <v>44742</v>
      </c>
      <c r="D17209" s="2" t="s">
        <v>50</v>
      </c>
      <c r="E17209" s="2" t="s">
        <v>372</v>
      </c>
      <c r="F17209" t="s">
        <v>146</v>
      </c>
      <c r="G17209" s="2" t="s">
        <v>146</v>
      </c>
      <c r="H17209" t="s">
        <v>69</v>
      </c>
      <c r="I17209" t="s">
        <v>4213</v>
      </c>
      <c r="J17209" t="s">
        <v>101</v>
      </c>
      <c r="K17209" t="s">
        <v>1506</v>
      </c>
      <c r="L17209" s="2" t="s">
        <v>61</v>
      </c>
      <c r="M17209" t="s">
        <v>25645</v>
      </c>
      <c r="N17209" s="2" t="s">
        <v>371</v>
      </c>
      <c r="O17209" s="6">
        <v>44749</v>
      </c>
      <c r="P17209" s="6">
        <v>44749</v>
      </c>
      <c r="Q17209" s="2" t="s">
        <v>35511</v>
      </c>
    </row>
    <row r="17210" spans="1:17" x14ac:dyDescent="0.3">
      <c r="A17210" s="2">
        <v>2022</v>
      </c>
      <c r="B17210" s="6">
        <v>44652</v>
      </c>
      <c r="C17210" s="6">
        <v>44742</v>
      </c>
      <c r="D17210" s="2" t="s">
        <v>50</v>
      </c>
      <c r="E17210" s="2" t="s">
        <v>372</v>
      </c>
      <c r="F17210" t="s">
        <v>253</v>
      </c>
      <c r="G17210" s="2" t="s">
        <v>253</v>
      </c>
      <c r="H17210" t="s">
        <v>69</v>
      </c>
      <c r="I17210" t="s">
        <v>3478</v>
      </c>
      <c r="J17210" t="s">
        <v>276</v>
      </c>
      <c r="K17210" t="s">
        <v>3363</v>
      </c>
      <c r="L17210" s="2" t="s">
        <v>61</v>
      </c>
      <c r="M17210" t="s">
        <v>25646</v>
      </c>
      <c r="N17210" s="2" t="s">
        <v>371</v>
      </c>
      <c r="O17210" s="6">
        <v>44749</v>
      </c>
      <c r="P17210" s="6">
        <v>44749</v>
      </c>
      <c r="Q17210" s="2" t="s">
        <v>35511</v>
      </c>
    </row>
    <row r="17211" spans="1:17" x14ac:dyDescent="0.3">
      <c r="A17211" s="2">
        <v>2022</v>
      </c>
      <c r="B17211" s="6">
        <v>44652</v>
      </c>
      <c r="C17211" s="6">
        <v>44742</v>
      </c>
      <c r="D17211" s="2" t="s">
        <v>50</v>
      </c>
      <c r="E17211" s="2" t="s">
        <v>372</v>
      </c>
      <c r="F17211" t="s">
        <v>324</v>
      </c>
      <c r="G17211" s="2" t="s">
        <v>324</v>
      </c>
      <c r="H17211" t="s">
        <v>69</v>
      </c>
      <c r="I17211" t="s">
        <v>25647</v>
      </c>
      <c r="J17211" t="s">
        <v>212</v>
      </c>
      <c r="K17211" t="s">
        <v>11225</v>
      </c>
      <c r="L17211" s="2" t="s">
        <v>61</v>
      </c>
      <c r="M17211" t="s">
        <v>25648</v>
      </c>
      <c r="N17211" s="2" t="s">
        <v>371</v>
      </c>
      <c r="O17211" s="6">
        <v>44749</v>
      </c>
      <c r="P17211" s="6">
        <v>44749</v>
      </c>
      <c r="Q17211" s="2" t="s">
        <v>35511</v>
      </c>
    </row>
    <row r="17212" spans="1:17" x14ac:dyDescent="0.3">
      <c r="A17212" s="2">
        <v>2022</v>
      </c>
      <c r="B17212" s="6">
        <v>44652</v>
      </c>
      <c r="C17212" s="6">
        <v>44742</v>
      </c>
      <c r="D17212" s="2" t="s">
        <v>50</v>
      </c>
      <c r="E17212" s="2" t="s">
        <v>372</v>
      </c>
      <c r="F17212" t="s">
        <v>3570</v>
      </c>
      <c r="G17212" s="2" t="s">
        <v>3570</v>
      </c>
      <c r="H17212" t="s">
        <v>69</v>
      </c>
      <c r="I17212" t="s">
        <v>25649</v>
      </c>
      <c r="J17212" t="s">
        <v>139</v>
      </c>
      <c r="K17212" t="s">
        <v>944</v>
      </c>
      <c r="L17212" s="2" t="s">
        <v>61</v>
      </c>
      <c r="M17212" t="s">
        <v>25650</v>
      </c>
      <c r="N17212" s="2" t="s">
        <v>371</v>
      </c>
      <c r="O17212" s="6">
        <v>44749</v>
      </c>
      <c r="P17212" s="6">
        <v>44749</v>
      </c>
      <c r="Q17212" s="2" t="s">
        <v>35511</v>
      </c>
    </row>
    <row r="17213" spans="1:17" x14ac:dyDescent="0.3">
      <c r="A17213" s="2">
        <v>2022</v>
      </c>
      <c r="B17213" s="6">
        <v>44652</v>
      </c>
      <c r="C17213" s="6">
        <v>44742</v>
      </c>
      <c r="D17213" s="2" t="s">
        <v>50</v>
      </c>
      <c r="E17213" s="2" t="s">
        <v>372</v>
      </c>
      <c r="F17213" t="s">
        <v>324</v>
      </c>
      <c r="G17213" s="2" t="s">
        <v>324</v>
      </c>
      <c r="H17213" t="s">
        <v>493</v>
      </c>
      <c r="I17213" t="s">
        <v>7352</v>
      </c>
      <c r="J17213" t="s">
        <v>255</v>
      </c>
      <c r="K17213" t="s">
        <v>741</v>
      </c>
      <c r="L17213" s="2" t="s">
        <v>61</v>
      </c>
      <c r="M17213" t="s">
        <v>25651</v>
      </c>
      <c r="N17213" s="2" t="s">
        <v>371</v>
      </c>
      <c r="O17213" s="6">
        <v>44749</v>
      </c>
      <c r="P17213" s="6">
        <v>44749</v>
      </c>
      <c r="Q17213" s="2" t="s">
        <v>35511</v>
      </c>
    </row>
    <row r="17214" spans="1:17" x14ac:dyDescent="0.3">
      <c r="A17214" s="2">
        <v>2022</v>
      </c>
      <c r="B17214" s="6">
        <v>44652</v>
      </c>
      <c r="C17214" s="6">
        <v>44742</v>
      </c>
      <c r="D17214" s="2" t="s">
        <v>50</v>
      </c>
      <c r="E17214" s="2" t="s">
        <v>372</v>
      </c>
      <c r="F17214" t="s">
        <v>124</v>
      </c>
      <c r="G17214" s="2" t="s">
        <v>124</v>
      </c>
      <c r="H17214" t="s">
        <v>69</v>
      </c>
      <c r="I17214" t="s">
        <v>25652</v>
      </c>
      <c r="J17214" t="s">
        <v>106</v>
      </c>
      <c r="K17214" t="s">
        <v>1652</v>
      </c>
      <c r="L17214" s="2" t="s">
        <v>61</v>
      </c>
      <c r="M17214" t="s">
        <v>25653</v>
      </c>
      <c r="N17214" s="2" t="s">
        <v>371</v>
      </c>
      <c r="O17214" s="6">
        <v>44749</v>
      </c>
      <c r="P17214" s="6">
        <v>44749</v>
      </c>
      <c r="Q17214" s="2" t="s">
        <v>35511</v>
      </c>
    </row>
    <row r="17215" spans="1:17" x14ac:dyDescent="0.3">
      <c r="A17215" s="2">
        <v>2022</v>
      </c>
      <c r="B17215" s="6">
        <v>44652</v>
      </c>
      <c r="C17215" s="6">
        <v>44742</v>
      </c>
      <c r="D17215" s="2" t="s">
        <v>50</v>
      </c>
      <c r="E17215" s="2" t="s">
        <v>372</v>
      </c>
      <c r="F17215" t="s">
        <v>68</v>
      </c>
      <c r="G17215" s="2" t="s">
        <v>68</v>
      </c>
      <c r="H17215" t="s">
        <v>69</v>
      </c>
      <c r="I17215" t="s">
        <v>2621</v>
      </c>
      <c r="J17215" t="s">
        <v>67</v>
      </c>
      <c r="K17215" t="s">
        <v>83</v>
      </c>
      <c r="L17215" s="2" t="s">
        <v>61</v>
      </c>
      <c r="M17215" t="s">
        <v>25654</v>
      </c>
      <c r="N17215" s="2" t="s">
        <v>371</v>
      </c>
      <c r="O17215" s="6">
        <v>44749</v>
      </c>
      <c r="P17215" s="6">
        <v>44749</v>
      </c>
      <c r="Q17215" s="2" t="s">
        <v>35511</v>
      </c>
    </row>
    <row r="17216" spans="1:17" x14ac:dyDescent="0.3">
      <c r="A17216" s="2">
        <v>2022</v>
      </c>
      <c r="B17216" s="6">
        <v>44652</v>
      </c>
      <c r="C17216" s="6">
        <v>44742</v>
      </c>
      <c r="D17216" s="2" t="s">
        <v>50</v>
      </c>
      <c r="E17216" s="2" t="s">
        <v>372</v>
      </c>
      <c r="F17216" t="s">
        <v>298</v>
      </c>
      <c r="G17216" s="2" t="s">
        <v>298</v>
      </c>
      <c r="H17216" t="s">
        <v>2710</v>
      </c>
      <c r="I17216" t="s">
        <v>23801</v>
      </c>
      <c r="J17216" t="s">
        <v>3583</v>
      </c>
      <c r="K17216" t="s">
        <v>849</v>
      </c>
      <c r="L17216" s="2" t="s">
        <v>61</v>
      </c>
      <c r="M17216" t="s">
        <v>25655</v>
      </c>
      <c r="N17216" s="2" t="s">
        <v>371</v>
      </c>
      <c r="O17216" s="6">
        <v>44749</v>
      </c>
      <c r="P17216" s="6">
        <v>44749</v>
      </c>
      <c r="Q17216" s="2" t="s">
        <v>35511</v>
      </c>
    </row>
    <row r="17217" spans="1:17" x14ac:dyDescent="0.3">
      <c r="A17217" s="2">
        <v>2022</v>
      </c>
      <c r="B17217" s="6">
        <v>44652</v>
      </c>
      <c r="C17217" s="6">
        <v>44742</v>
      </c>
      <c r="D17217" s="2" t="s">
        <v>50</v>
      </c>
      <c r="E17217" s="2" t="s">
        <v>372</v>
      </c>
      <c r="F17217" t="s">
        <v>248</v>
      </c>
      <c r="G17217" s="2" t="s">
        <v>248</v>
      </c>
      <c r="H17217" t="s">
        <v>69</v>
      </c>
      <c r="I17217" t="s">
        <v>140</v>
      </c>
      <c r="J17217" t="s">
        <v>589</v>
      </c>
      <c r="K17217" t="s">
        <v>67</v>
      </c>
      <c r="L17217" s="2" t="s">
        <v>61</v>
      </c>
      <c r="M17217" t="s">
        <v>25656</v>
      </c>
      <c r="N17217" s="2" t="s">
        <v>371</v>
      </c>
      <c r="O17217" s="6">
        <v>44749</v>
      </c>
      <c r="P17217" s="6">
        <v>44749</v>
      </c>
      <c r="Q17217" s="2" t="s">
        <v>35511</v>
      </c>
    </row>
    <row r="17218" spans="1:17" x14ac:dyDescent="0.3">
      <c r="A17218" s="2">
        <v>2022</v>
      </c>
      <c r="B17218" s="6">
        <v>44652</v>
      </c>
      <c r="C17218" s="6">
        <v>44742</v>
      </c>
      <c r="D17218" s="2" t="s">
        <v>50</v>
      </c>
      <c r="E17218" s="2" t="s">
        <v>372</v>
      </c>
      <c r="F17218" t="s">
        <v>73</v>
      </c>
      <c r="G17218" s="2" t="s">
        <v>73</v>
      </c>
      <c r="H17218" t="s">
        <v>69</v>
      </c>
      <c r="I17218" t="s">
        <v>724</v>
      </c>
      <c r="J17218" t="s">
        <v>2950</v>
      </c>
      <c r="K17218" t="s">
        <v>865</v>
      </c>
      <c r="L17218" s="2" t="s">
        <v>61</v>
      </c>
      <c r="M17218" t="s">
        <v>25658</v>
      </c>
      <c r="N17218" s="2" t="s">
        <v>371</v>
      </c>
      <c r="O17218" s="6">
        <v>44749</v>
      </c>
      <c r="P17218" s="6">
        <v>44749</v>
      </c>
      <c r="Q17218" s="2" t="s">
        <v>35511</v>
      </c>
    </row>
    <row r="17219" spans="1:17" x14ac:dyDescent="0.3">
      <c r="A17219" s="2">
        <v>2022</v>
      </c>
      <c r="B17219" s="6">
        <v>44652</v>
      </c>
      <c r="C17219" s="6">
        <v>44742</v>
      </c>
      <c r="D17219" s="2" t="s">
        <v>50</v>
      </c>
      <c r="E17219" s="2" t="s">
        <v>372</v>
      </c>
      <c r="F17219" t="s">
        <v>3545</v>
      </c>
      <c r="G17219" s="2" t="s">
        <v>3545</v>
      </c>
      <c r="H17219" t="s">
        <v>69</v>
      </c>
      <c r="I17219" t="s">
        <v>25659</v>
      </c>
      <c r="J17219" t="s">
        <v>235</v>
      </c>
      <c r="K17219" t="s">
        <v>103</v>
      </c>
      <c r="L17219" s="2" t="s">
        <v>61</v>
      </c>
      <c r="M17219" t="s">
        <v>25660</v>
      </c>
      <c r="N17219" s="2" t="s">
        <v>371</v>
      </c>
      <c r="O17219" s="6">
        <v>44749</v>
      </c>
      <c r="P17219" s="6">
        <v>44749</v>
      </c>
      <c r="Q17219" s="2" t="s">
        <v>35511</v>
      </c>
    </row>
    <row r="17220" spans="1:17" x14ac:dyDescent="0.3">
      <c r="A17220" s="2">
        <v>2022</v>
      </c>
      <c r="B17220" s="6">
        <v>44652</v>
      </c>
      <c r="C17220" s="6">
        <v>44742</v>
      </c>
      <c r="D17220" s="2" t="s">
        <v>50</v>
      </c>
      <c r="E17220" s="2" t="s">
        <v>372</v>
      </c>
      <c r="F17220" t="s">
        <v>124</v>
      </c>
      <c r="G17220" s="2" t="s">
        <v>124</v>
      </c>
      <c r="H17220" t="s">
        <v>64</v>
      </c>
      <c r="I17220" t="s">
        <v>25661</v>
      </c>
      <c r="J17220" t="s">
        <v>225</v>
      </c>
      <c r="K17220" t="s">
        <v>1127</v>
      </c>
      <c r="L17220" s="2" t="s">
        <v>61</v>
      </c>
      <c r="M17220" t="s">
        <v>25662</v>
      </c>
      <c r="N17220" s="2" t="s">
        <v>371</v>
      </c>
      <c r="O17220" s="6">
        <v>44749</v>
      </c>
      <c r="P17220" s="6">
        <v>44749</v>
      </c>
      <c r="Q17220" s="2" t="s">
        <v>35511</v>
      </c>
    </row>
    <row r="17221" spans="1:17" x14ac:dyDescent="0.3">
      <c r="A17221" s="2">
        <v>2022</v>
      </c>
      <c r="B17221" s="6">
        <v>44652</v>
      </c>
      <c r="C17221" s="6">
        <v>44742</v>
      </c>
      <c r="D17221" s="2" t="s">
        <v>50</v>
      </c>
      <c r="E17221" s="2" t="s">
        <v>372</v>
      </c>
      <c r="F17221" t="s">
        <v>213</v>
      </c>
      <c r="G17221" s="2" t="s">
        <v>213</v>
      </c>
      <c r="H17221" t="s">
        <v>69</v>
      </c>
      <c r="I17221" t="s">
        <v>25664</v>
      </c>
      <c r="J17221" t="s">
        <v>84</v>
      </c>
      <c r="K17221" t="s">
        <v>605</v>
      </c>
      <c r="L17221" s="2" t="s">
        <v>61</v>
      </c>
      <c r="M17221" t="s">
        <v>25665</v>
      </c>
      <c r="N17221" s="2" t="s">
        <v>371</v>
      </c>
      <c r="O17221" s="6">
        <v>44749</v>
      </c>
      <c r="P17221" s="6">
        <v>44749</v>
      </c>
      <c r="Q17221" s="2" t="s">
        <v>35511</v>
      </c>
    </row>
    <row r="17222" spans="1:17" x14ac:dyDescent="0.3">
      <c r="A17222" s="2">
        <v>2022</v>
      </c>
      <c r="B17222" s="6">
        <v>44652</v>
      </c>
      <c r="C17222" s="6">
        <v>44742</v>
      </c>
      <c r="D17222" s="2" t="s">
        <v>50</v>
      </c>
      <c r="E17222" s="2" t="s">
        <v>372</v>
      </c>
      <c r="F17222" t="s">
        <v>124</v>
      </c>
      <c r="G17222" s="2" t="s">
        <v>124</v>
      </c>
      <c r="H17222" t="s">
        <v>69</v>
      </c>
      <c r="I17222" t="s">
        <v>1565</v>
      </c>
      <c r="J17222" t="s">
        <v>235</v>
      </c>
      <c r="K17222" t="s">
        <v>922</v>
      </c>
      <c r="L17222" s="2" t="s">
        <v>61</v>
      </c>
      <c r="M17222" t="s">
        <v>25666</v>
      </c>
      <c r="N17222" s="2" t="s">
        <v>371</v>
      </c>
      <c r="O17222" s="6">
        <v>44749</v>
      </c>
      <c r="P17222" s="6">
        <v>44749</v>
      </c>
      <c r="Q17222" s="2" t="s">
        <v>35511</v>
      </c>
    </row>
    <row r="17223" spans="1:17" x14ac:dyDescent="0.3">
      <c r="A17223" s="2">
        <v>2022</v>
      </c>
      <c r="B17223" s="6">
        <v>44652</v>
      </c>
      <c r="C17223" s="6">
        <v>44742</v>
      </c>
      <c r="D17223" s="2" t="s">
        <v>50</v>
      </c>
      <c r="E17223" s="2" t="s">
        <v>372</v>
      </c>
      <c r="F17223" t="s">
        <v>215</v>
      </c>
      <c r="G17223" s="2" t="s">
        <v>215</v>
      </c>
      <c r="H17223" t="s">
        <v>64</v>
      </c>
      <c r="I17223" t="s">
        <v>25667</v>
      </c>
      <c r="J17223" t="s">
        <v>327</v>
      </c>
      <c r="K17223" t="s">
        <v>160</v>
      </c>
      <c r="L17223" s="2" t="s">
        <v>61</v>
      </c>
      <c r="M17223" t="s">
        <v>25668</v>
      </c>
      <c r="N17223" s="2" t="s">
        <v>371</v>
      </c>
      <c r="O17223" s="6">
        <v>44749</v>
      </c>
      <c r="P17223" s="6">
        <v>44749</v>
      </c>
      <c r="Q17223" s="2" t="s">
        <v>35511</v>
      </c>
    </row>
    <row r="17224" spans="1:17" x14ac:dyDescent="0.3">
      <c r="A17224" s="2">
        <v>2022</v>
      </c>
      <c r="B17224" s="6">
        <v>44652</v>
      </c>
      <c r="C17224" s="6">
        <v>44742</v>
      </c>
      <c r="D17224" s="2" t="s">
        <v>50</v>
      </c>
      <c r="E17224" s="2" t="s">
        <v>372</v>
      </c>
      <c r="F17224" t="s">
        <v>124</v>
      </c>
      <c r="G17224" s="2" t="s">
        <v>124</v>
      </c>
      <c r="H17224" t="s">
        <v>64</v>
      </c>
      <c r="I17224" t="s">
        <v>2107</v>
      </c>
      <c r="J17224" t="s">
        <v>8380</v>
      </c>
      <c r="K17224" t="s">
        <v>187</v>
      </c>
      <c r="L17224" s="2" t="s">
        <v>61</v>
      </c>
      <c r="M17224" t="s">
        <v>25669</v>
      </c>
      <c r="N17224" s="2" t="s">
        <v>371</v>
      </c>
      <c r="O17224" s="6">
        <v>44749</v>
      </c>
      <c r="P17224" s="6">
        <v>44749</v>
      </c>
      <c r="Q17224" s="2" t="s">
        <v>35511</v>
      </c>
    </row>
    <row r="17225" spans="1:17" x14ac:dyDescent="0.3">
      <c r="A17225" s="2">
        <v>2022</v>
      </c>
      <c r="B17225" s="6">
        <v>44652</v>
      </c>
      <c r="C17225" s="6">
        <v>44742</v>
      </c>
      <c r="D17225" s="2" t="s">
        <v>50</v>
      </c>
      <c r="E17225" s="2" t="s">
        <v>372</v>
      </c>
      <c r="F17225" t="s">
        <v>146</v>
      </c>
      <c r="G17225" s="2" t="s">
        <v>146</v>
      </c>
      <c r="H17225" t="s">
        <v>69</v>
      </c>
      <c r="I17225" t="s">
        <v>25670</v>
      </c>
      <c r="J17225" t="s">
        <v>2863</v>
      </c>
      <c r="K17225" t="s">
        <v>98</v>
      </c>
      <c r="L17225" s="2" t="s">
        <v>61</v>
      </c>
      <c r="M17225" t="s">
        <v>25671</v>
      </c>
      <c r="N17225" s="2" t="s">
        <v>371</v>
      </c>
      <c r="O17225" s="6">
        <v>44749</v>
      </c>
      <c r="P17225" s="6">
        <v>44749</v>
      </c>
      <c r="Q17225" s="2" t="s">
        <v>35511</v>
      </c>
    </row>
    <row r="17226" spans="1:17" x14ac:dyDescent="0.3">
      <c r="A17226" s="2">
        <v>2022</v>
      </c>
      <c r="B17226" s="6">
        <v>44652</v>
      </c>
      <c r="C17226" s="6">
        <v>44742</v>
      </c>
      <c r="D17226" s="2" t="s">
        <v>50</v>
      </c>
      <c r="E17226" s="2" t="s">
        <v>372</v>
      </c>
      <c r="F17226" t="s">
        <v>124</v>
      </c>
      <c r="G17226" s="2" t="s">
        <v>124</v>
      </c>
      <c r="H17226" t="s">
        <v>69</v>
      </c>
      <c r="I17226" t="s">
        <v>10228</v>
      </c>
      <c r="J17226" t="s">
        <v>110</v>
      </c>
      <c r="K17226" t="s">
        <v>562</v>
      </c>
      <c r="L17226" s="2" t="s">
        <v>61</v>
      </c>
      <c r="M17226" t="s">
        <v>25672</v>
      </c>
      <c r="N17226" s="2" t="s">
        <v>371</v>
      </c>
      <c r="O17226" s="6">
        <v>44749</v>
      </c>
      <c r="P17226" s="6">
        <v>44749</v>
      </c>
      <c r="Q17226" s="2" t="s">
        <v>35511</v>
      </c>
    </row>
    <row r="17227" spans="1:17" x14ac:dyDescent="0.3">
      <c r="A17227" s="2">
        <v>2022</v>
      </c>
      <c r="B17227" s="6">
        <v>44652</v>
      </c>
      <c r="C17227" s="6">
        <v>44742</v>
      </c>
      <c r="D17227" s="2" t="s">
        <v>50</v>
      </c>
      <c r="E17227" s="2" t="s">
        <v>372</v>
      </c>
      <c r="F17227" t="s">
        <v>124</v>
      </c>
      <c r="G17227" s="2" t="s">
        <v>124</v>
      </c>
      <c r="H17227" t="s">
        <v>64</v>
      </c>
      <c r="I17227" t="s">
        <v>25673</v>
      </c>
      <c r="J17227" t="s">
        <v>234</v>
      </c>
      <c r="K17227" t="s">
        <v>971</v>
      </c>
      <c r="L17227" s="2" t="s">
        <v>61</v>
      </c>
      <c r="M17227" t="s">
        <v>25674</v>
      </c>
      <c r="N17227" s="2" t="s">
        <v>371</v>
      </c>
      <c r="O17227" s="6">
        <v>44749</v>
      </c>
      <c r="P17227" s="6">
        <v>44749</v>
      </c>
      <c r="Q17227" s="2" t="s">
        <v>35511</v>
      </c>
    </row>
    <row r="17228" spans="1:17" x14ac:dyDescent="0.3">
      <c r="A17228" s="2">
        <v>2022</v>
      </c>
      <c r="B17228" s="6">
        <v>44652</v>
      </c>
      <c r="C17228" s="6">
        <v>44742</v>
      </c>
      <c r="D17228" s="2" t="s">
        <v>50</v>
      </c>
      <c r="E17228" s="2" t="s">
        <v>372</v>
      </c>
      <c r="F17228" t="s">
        <v>73</v>
      </c>
      <c r="G17228" s="2" t="s">
        <v>73</v>
      </c>
      <c r="H17228" t="s">
        <v>69</v>
      </c>
      <c r="I17228" t="s">
        <v>25675</v>
      </c>
      <c r="J17228" t="s">
        <v>103</v>
      </c>
      <c r="K17228" t="s">
        <v>255</v>
      </c>
      <c r="L17228" s="2" t="s">
        <v>61</v>
      </c>
      <c r="M17228" t="s">
        <v>25676</v>
      </c>
      <c r="N17228" s="2" t="s">
        <v>371</v>
      </c>
      <c r="O17228" s="6">
        <v>44749</v>
      </c>
      <c r="P17228" s="6">
        <v>44749</v>
      </c>
      <c r="Q17228" s="2" t="s">
        <v>35511</v>
      </c>
    </row>
    <row r="17229" spans="1:17" x14ac:dyDescent="0.3">
      <c r="A17229" s="2">
        <v>2022</v>
      </c>
      <c r="B17229" s="6">
        <v>44652</v>
      </c>
      <c r="C17229" s="6">
        <v>44742</v>
      </c>
      <c r="D17229" s="2" t="s">
        <v>50</v>
      </c>
      <c r="E17229" s="2" t="s">
        <v>372</v>
      </c>
      <c r="F17229" t="s">
        <v>248</v>
      </c>
      <c r="G17229" s="2" t="s">
        <v>248</v>
      </c>
      <c r="H17229" t="s">
        <v>2710</v>
      </c>
      <c r="I17229" t="s">
        <v>1277</v>
      </c>
      <c r="J17229" t="s">
        <v>101</v>
      </c>
      <c r="K17229" t="s">
        <v>558</v>
      </c>
      <c r="L17229" s="2" t="s">
        <v>61</v>
      </c>
      <c r="M17229" t="s">
        <v>25677</v>
      </c>
      <c r="N17229" s="2" t="s">
        <v>371</v>
      </c>
      <c r="O17229" s="6">
        <v>44749</v>
      </c>
      <c r="P17229" s="6">
        <v>44749</v>
      </c>
      <c r="Q17229" s="2" t="s">
        <v>35511</v>
      </c>
    </row>
    <row r="17230" spans="1:17" x14ac:dyDescent="0.3">
      <c r="A17230" s="2">
        <v>2022</v>
      </c>
      <c r="B17230" s="6">
        <v>44652</v>
      </c>
      <c r="C17230" s="6">
        <v>44742</v>
      </c>
      <c r="D17230" s="2" t="s">
        <v>50</v>
      </c>
      <c r="E17230" s="2" t="s">
        <v>372</v>
      </c>
      <c r="F17230" t="s">
        <v>153</v>
      </c>
      <c r="G17230" s="2" t="s">
        <v>153</v>
      </c>
      <c r="H17230" t="s">
        <v>69</v>
      </c>
      <c r="I17230" t="s">
        <v>2655</v>
      </c>
      <c r="J17230" t="s">
        <v>1854</v>
      </c>
      <c r="K17230" t="s">
        <v>66</v>
      </c>
      <c r="L17230" s="2" t="s">
        <v>61</v>
      </c>
      <c r="M17230" t="s">
        <v>25678</v>
      </c>
      <c r="N17230" s="2" t="s">
        <v>371</v>
      </c>
      <c r="O17230" s="6">
        <v>44749</v>
      </c>
      <c r="P17230" s="6">
        <v>44749</v>
      </c>
      <c r="Q17230" s="2" t="s">
        <v>35511</v>
      </c>
    </row>
    <row r="17231" spans="1:17" x14ac:dyDescent="0.3">
      <c r="A17231" s="2">
        <v>2022</v>
      </c>
      <c r="B17231" s="6">
        <v>44652</v>
      </c>
      <c r="C17231" s="6">
        <v>44742</v>
      </c>
      <c r="D17231" s="2" t="s">
        <v>50</v>
      </c>
      <c r="E17231" s="2" t="s">
        <v>372</v>
      </c>
      <c r="F17231" t="s">
        <v>104</v>
      </c>
      <c r="G17231" s="2" t="s">
        <v>104</v>
      </c>
      <c r="H17231" t="s">
        <v>64</v>
      </c>
      <c r="I17231" t="s">
        <v>12430</v>
      </c>
      <c r="J17231" t="s">
        <v>80</v>
      </c>
      <c r="K17231" t="s">
        <v>630</v>
      </c>
      <c r="L17231" s="2" t="s">
        <v>61</v>
      </c>
      <c r="M17231" t="s">
        <v>25679</v>
      </c>
      <c r="N17231" s="2" t="s">
        <v>371</v>
      </c>
      <c r="O17231" s="6">
        <v>44749</v>
      </c>
      <c r="P17231" s="6">
        <v>44749</v>
      </c>
      <c r="Q17231" s="2" t="s">
        <v>35511</v>
      </c>
    </row>
    <row r="17232" spans="1:17" x14ac:dyDescent="0.3">
      <c r="A17232" s="2">
        <v>2022</v>
      </c>
      <c r="B17232" s="6">
        <v>44652</v>
      </c>
      <c r="C17232" s="6">
        <v>44742</v>
      </c>
      <c r="D17232" s="2" t="s">
        <v>50</v>
      </c>
      <c r="E17232" s="2" t="s">
        <v>372</v>
      </c>
      <c r="F17232" t="s">
        <v>3359</v>
      </c>
      <c r="G17232" s="2" t="s">
        <v>3359</v>
      </c>
      <c r="H17232" t="s">
        <v>69</v>
      </c>
      <c r="I17232" t="s">
        <v>2876</v>
      </c>
      <c r="J17232" t="s">
        <v>906</v>
      </c>
      <c r="K17232" t="s">
        <v>98</v>
      </c>
      <c r="L17232" s="2" t="s">
        <v>61</v>
      </c>
      <c r="M17232" t="s">
        <v>25680</v>
      </c>
      <c r="N17232" s="2" t="s">
        <v>371</v>
      </c>
      <c r="O17232" s="6">
        <v>44749</v>
      </c>
      <c r="P17232" s="6">
        <v>44749</v>
      </c>
      <c r="Q17232" s="2" t="s">
        <v>35511</v>
      </c>
    </row>
    <row r="17233" spans="1:17" x14ac:dyDescent="0.3">
      <c r="A17233" s="2">
        <v>2022</v>
      </c>
      <c r="B17233" s="6">
        <v>44652</v>
      </c>
      <c r="C17233" s="6">
        <v>44742</v>
      </c>
      <c r="D17233" s="2" t="s">
        <v>50</v>
      </c>
      <c r="E17233" s="2" t="s">
        <v>372</v>
      </c>
      <c r="F17233" t="s">
        <v>73</v>
      </c>
      <c r="G17233" s="2" t="s">
        <v>73</v>
      </c>
      <c r="H17233" t="s">
        <v>69</v>
      </c>
      <c r="I17233" t="s">
        <v>25681</v>
      </c>
      <c r="J17233" t="s">
        <v>274</v>
      </c>
      <c r="K17233" t="s">
        <v>201</v>
      </c>
      <c r="L17233" s="2" t="s">
        <v>61</v>
      </c>
      <c r="M17233" t="s">
        <v>25682</v>
      </c>
      <c r="N17233" s="2" t="s">
        <v>371</v>
      </c>
      <c r="O17233" s="6">
        <v>44749</v>
      </c>
      <c r="P17233" s="6">
        <v>44749</v>
      </c>
      <c r="Q17233" s="2" t="s">
        <v>35511</v>
      </c>
    </row>
    <row r="17234" spans="1:17" x14ac:dyDescent="0.3">
      <c r="A17234" s="2">
        <v>2022</v>
      </c>
      <c r="B17234" s="6">
        <v>44652</v>
      </c>
      <c r="C17234" s="6">
        <v>44742</v>
      </c>
      <c r="D17234" s="2" t="s">
        <v>50</v>
      </c>
      <c r="E17234" s="2" t="s">
        <v>372</v>
      </c>
      <c r="F17234" t="s">
        <v>73</v>
      </c>
      <c r="G17234" s="2" t="s">
        <v>73</v>
      </c>
      <c r="H17234" t="s">
        <v>64</v>
      </c>
      <c r="I17234" t="s">
        <v>1026</v>
      </c>
      <c r="J17234" t="s">
        <v>312</v>
      </c>
      <c r="K17234" t="s">
        <v>160</v>
      </c>
      <c r="L17234" s="2" t="s">
        <v>61</v>
      </c>
      <c r="M17234" t="s">
        <v>25683</v>
      </c>
      <c r="N17234" s="2" t="s">
        <v>371</v>
      </c>
      <c r="O17234" s="6">
        <v>44749</v>
      </c>
      <c r="P17234" s="6">
        <v>44749</v>
      </c>
      <c r="Q17234" s="2" t="s">
        <v>35511</v>
      </c>
    </row>
    <row r="17235" spans="1:17" x14ac:dyDescent="0.3">
      <c r="A17235" s="2">
        <v>2022</v>
      </c>
      <c r="B17235" s="6">
        <v>44652</v>
      </c>
      <c r="C17235" s="6">
        <v>44742</v>
      </c>
      <c r="D17235" s="2" t="s">
        <v>50</v>
      </c>
      <c r="E17235" s="2" t="s">
        <v>372</v>
      </c>
      <c r="F17235" t="s">
        <v>124</v>
      </c>
      <c r="G17235" s="2" t="s">
        <v>124</v>
      </c>
      <c r="H17235" t="s">
        <v>64</v>
      </c>
      <c r="I17235" t="s">
        <v>898</v>
      </c>
      <c r="J17235" t="s">
        <v>327</v>
      </c>
      <c r="K17235" t="s">
        <v>889</v>
      </c>
      <c r="L17235" s="2" t="s">
        <v>61</v>
      </c>
      <c r="M17235" t="s">
        <v>25684</v>
      </c>
      <c r="N17235" s="2" t="s">
        <v>371</v>
      </c>
      <c r="O17235" s="6">
        <v>44749</v>
      </c>
      <c r="P17235" s="6">
        <v>44749</v>
      </c>
      <c r="Q17235" s="2" t="s">
        <v>35511</v>
      </c>
    </row>
    <row r="17236" spans="1:17" x14ac:dyDescent="0.3">
      <c r="A17236" s="2">
        <v>2022</v>
      </c>
      <c r="B17236" s="6">
        <v>44652</v>
      </c>
      <c r="C17236" s="6">
        <v>44742</v>
      </c>
      <c r="D17236" s="2" t="s">
        <v>50</v>
      </c>
      <c r="E17236" s="2" t="s">
        <v>372</v>
      </c>
      <c r="F17236" t="s">
        <v>248</v>
      </c>
      <c r="G17236" s="2" t="s">
        <v>248</v>
      </c>
      <c r="H17236" t="s">
        <v>69</v>
      </c>
      <c r="I17236" t="s">
        <v>25685</v>
      </c>
      <c r="J17236" t="s">
        <v>99</v>
      </c>
      <c r="K17236" t="s">
        <v>851</v>
      </c>
      <c r="L17236" s="2" t="s">
        <v>61</v>
      </c>
      <c r="M17236" t="s">
        <v>25686</v>
      </c>
      <c r="N17236" s="2" t="s">
        <v>371</v>
      </c>
      <c r="O17236" s="6">
        <v>44749</v>
      </c>
      <c r="P17236" s="6">
        <v>44749</v>
      </c>
      <c r="Q17236" s="2" t="s">
        <v>35511</v>
      </c>
    </row>
    <row r="17237" spans="1:17" x14ac:dyDescent="0.3">
      <c r="A17237" s="2">
        <v>2022</v>
      </c>
      <c r="B17237" s="6">
        <v>44652</v>
      </c>
      <c r="C17237" s="6">
        <v>44742</v>
      </c>
      <c r="D17237" s="2" t="s">
        <v>50</v>
      </c>
      <c r="E17237" s="2" t="s">
        <v>372</v>
      </c>
      <c r="F17237" t="s">
        <v>1275</v>
      </c>
      <c r="G17237" s="2" t="s">
        <v>1275</v>
      </c>
      <c r="H17237" t="s">
        <v>64</v>
      </c>
      <c r="I17237" t="s">
        <v>25687</v>
      </c>
      <c r="J17237" t="s">
        <v>5159</v>
      </c>
      <c r="K17237" t="s">
        <v>99</v>
      </c>
      <c r="L17237" s="2" t="s">
        <v>61</v>
      </c>
      <c r="M17237" t="s">
        <v>25688</v>
      </c>
      <c r="N17237" s="2" t="s">
        <v>371</v>
      </c>
      <c r="O17237" s="6">
        <v>44749</v>
      </c>
      <c r="P17237" s="6">
        <v>44749</v>
      </c>
      <c r="Q17237" s="2" t="s">
        <v>35511</v>
      </c>
    </row>
    <row r="17238" spans="1:17" x14ac:dyDescent="0.3">
      <c r="A17238" s="2">
        <v>2022</v>
      </c>
      <c r="B17238" s="6">
        <v>44652</v>
      </c>
      <c r="C17238" s="6">
        <v>44742</v>
      </c>
      <c r="D17238" s="2" t="s">
        <v>50</v>
      </c>
      <c r="E17238" s="2" t="s">
        <v>372</v>
      </c>
      <c r="F17238" t="s">
        <v>124</v>
      </c>
      <c r="G17238" s="2" t="s">
        <v>124</v>
      </c>
      <c r="H17238" t="s">
        <v>69</v>
      </c>
      <c r="I17238" t="s">
        <v>176</v>
      </c>
      <c r="J17238" t="s">
        <v>123</v>
      </c>
      <c r="K17238" t="s">
        <v>67</v>
      </c>
      <c r="L17238" s="2" t="s">
        <v>61</v>
      </c>
      <c r="M17238" t="s">
        <v>25689</v>
      </c>
      <c r="N17238" s="2" t="s">
        <v>371</v>
      </c>
      <c r="O17238" s="6">
        <v>44749</v>
      </c>
      <c r="P17238" s="6">
        <v>44749</v>
      </c>
      <c r="Q17238" s="2" t="s">
        <v>35511</v>
      </c>
    </row>
    <row r="17239" spans="1:17" x14ac:dyDescent="0.3">
      <c r="A17239" s="2">
        <v>2022</v>
      </c>
      <c r="B17239" s="6">
        <v>44652</v>
      </c>
      <c r="C17239" s="6">
        <v>44742</v>
      </c>
      <c r="D17239" s="2" t="s">
        <v>50</v>
      </c>
      <c r="E17239" s="2" t="s">
        <v>372</v>
      </c>
      <c r="F17239" t="s">
        <v>253</v>
      </c>
      <c r="G17239" s="2" t="s">
        <v>253</v>
      </c>
      <c r="H17239" t="s">
        <v>69</v>
      </c>
      <c r="I17239" t="s">
        <v>25690</v>
      </c>
      <c r="J17239" t="s">
        <v>6114</v>
      </c>
      <c r="K17239" t="s">
        <v>122</v>
      </c>
      <c r="L17239" s="2" t="s">
        <v>61</v>
      </c>
      <c r="M17239" t="s">
        <v>25691</v>
      </c>
      <c r="N17239" s="2" t="s">
        <v>371</v>
      </c>
      <c r="O17239" s="6">
        <v>44749</v>
      </c>
      <c r="P17239" s="6">
        <v>44749</v>
      </c>
      <c r="Q17239" s="2" t="s">
        <v>35511</v>
      </c>
    </row>
    <row r="17240" spans="1:17" x14ac:dyDescent="0.3">
      <c r="A17240" s="2">
        <v>2022</v>
      </c>
      <c r="B17240" s="6">
        <v>44652</v>
      </c>
      <c r="C17240" s="6">
        <v>44742</v>
      </c>
      <c r="D17240" s="2" t="s">
        <v>50</v>
      </c>
      <c r="E17240" s="2" t="s">
        <v>372</v>
      </c>
      <c r="F17240" t="s">
        <v>248</v>
      </c>
      <c r="G17240" s="2" t="s">
        <v>248</v>
      </c>
      <c r="H17240" t="s">
        <v>64</v>
      </c>
      <c r="I17240" t="s">
        <v>8325</v>
      </c>
      <c r="J17240" t="s">
        <v>1645</v>
      </c>
      <c r="K17240" t="s">
        <v>1137</v>
      </c>
      <c r="L17240" s="2" t="s">
        <v>61</v>
      </c>
      <c r="M17240" t="s">
        <v>25692</v>
      </c>
      <c r="N17240" s="2" t="s">
        <v>371</v>
      </c>
      <c r="O17240" s="6">
        <v>44749</v>
      </c>
      <c r="P17240" s="6">
        <v>44749</v>
      </c>
      <c r="Q17240" s="2" t="s">
        <v>35511</v>
      </c>
    </row>
    <row r="17241" spans="1:17" x14ac:dyDescent="0.3">
      <c r="A17241" s="2">
        <v>2022</v>
      </c>
      <c r="B17241" s="6">
        <v>44652</v>
      </c>
      <c r="C17241" s="6">
        <v>44742</v>
      </c>
      <c r="D17241" s="2" t="s">
        <v>50</v>
      </c>
      <c r="E17241" s="2" t="s">
        <v>372</v>
      </c>
      <c r="F17241" t="s">
        <v>294</v>
      </c>
      <c r="G17241" s="2" t="s">
        <v>294</v>
      </c>
      <c r="H17241" t="s">
        <v>69</v>
      </c>
      <c r="I17241" t="s">
        <v>12133</v>
      </c>
      <c r="J17241" t="s">
        <v>80</v>
      </c>
      <c r="K17241" t="s">
        <v>2111</v>
      </c>
      <c r="L17241" s="2" t="s">
        <v>61</v>
      </c>
      <c r="M17241" t="s">
        <v>25694</v>
      </c>
      <c r="N17241" s="2" t="s">
        <v>371</v>
      </c>
      <c r="O17241" s="6">
        <v>44749</v>
      </c>
      <c r="P17241" s="6">
        <v>44749</v>
      </c>
      <c r="Q17241" s="2" t="s">
        <v>35511</v>
      </c>
    </row>
    <row r="17242" spans="1:17" x14ac:dyDescent="0.3">
      <c r="A17242" s="2">
        <v>2022</v>
      </c>
      <c r="B17242" s="6">
        <v>44652</v>
      </c>
      <c r="C17242" s="6">
        <v>44742</v>
      </c>
      <c r="D17242" s="2" t="s">
        <v>50</v>
      </c>
      <c r="E17242" s="2" t="s">
        <v>372</v>
      </c>
      <c r="F17242" t="s">
        <v>124</v>
      </c>
      <c r="G17242" s="2" t="s">
        <v>124</v>
      </c>
      <c r="H17242" t="s">
        <v>69</v>
      </c>
      <c r="I17242" t="s">
        <v>13013</v>
      </c>
      <c r="J17242" t="s">
        <v>275</v>
      </c>
      <c r="K17242" t="s">
        <v>189</v>
      </c>
      <c r="L17242" s="2" t="s">
        <v>61</v>
      </c>
      <c r="M17242" t="s">
        <v>25695</v>
      </c>
      <c r="N17242" s="2" t="s">
        <v>371</v>
      </c>
      <c r="O17242" s="6">
        <v>44749</v>
      </c>
      <c r="P17242" s="6">
        <v>44749</v>
      </c>
      <c r="Q17242" s="2" t="s">
        <v>35511</v>
      </c>
    </row>
    <row r="17243" spans="1:17" x14ac:dyDescent="0.3">
      <c r="A17243" s="2">
        <v>2022</v>
      </c>
      <c r="B17243" s="6">
        <v>44652</v>
      </c>
      <c r="C17243" s="6">
        <v>44742</v>
      </c>
      <c r="D17243" s="2" t="s">
        <v>50</v>
      </c>
      <c r="E17243" s="2" t="s">
        <v>372</v>
      </c>
      <c r="F17243" t="s">
        <v>68</v>
      </c>
      <c r="G17243" s="2" t="s">
        <v>68</v>
      </c>
      <c r="H17243" t="s">
        <v>69</v>
      </c>
      <c r="I17243" t="s">
        <v>25696</v>
      </c>
      <c r="J17243" t="s">
        <v>905</v>
      </c>
      <c r="K17243" t="s">
        <v>106</v>
      </c>
      <c r="L17243" s="2" t="s">
        <v>61</v>
      </c>
      <c r="M17243" t="s">
        <v>25697</v>
      </c>
      <c r="N17243" s="2" t="s">
        <v>371</v>
      </c>
      <c r="O17243" s="6">
        <v>44749</v>
      </c>
      <c r="P17243" s="6">
        <v>44749</v>
      </c>
      <c r="Q17243" s="2" t="s">
        <v>35511</v>
      </c>
    </row>
    <row r="17244" spans="1:17" x14ac:dyDescent="0.3">
      <c r="A17244" s="2">
        <v>2022</v>
      </c>
      <c r="B17244" s="6">
        <v>44652</v>
      </c>
      <c r="C17244" s="6">
        <v>44742</v>
      </c>
      <c r="D17244" s="2" t="s">
        <v>50</v>
      </c>
      <c r="E17244" s="2" t="s">
        <v>372</v>
      </c>
      <c r="F17244" t="s">
        <v>73</v>
      </c>
      <c r="G17244" s="2" t="s">
        <v>73</v>
      </c>
      <c r="H17244" t="s">
        <v>64</v>
      </c>
      <c r="I17244" t="s">
        <v>238</v>
      </c>
      <c r="J17244" t="s">
        <v>1689</v>
      </c>
      <c r="K17244" t="s">
        <v>327</v>
      </c>
      <c r="L17244" s="2" t="s">
        <v>61</v>
      </c>
      <c r="M17244" t="s">
        <v>25698</v>
      </c>
      <c r="N17244" s="2" t="s">
        <v>371</v>
      </c>
      <c r="O17244" s="6">
        <v>44749</v>
      </c>
      <c r="P17244" s="6">
        <v>44749</v>
      </c>
      <c r="Q17244" s="2" t="s">
        <v>35511</v>
      </c>
    </row>
    <row r="17245" spans="1:17" x14ac:dyDescent="0.3">
      <c r="A17245" s="2">
        <v>2022</v>
      </c>
      <c r="B17245" s="6">
        <v>44652</v>
      </c>
      <c r="C17245" s="6">
        <v>44742</v>
      </c>
      <c r="D17245" s="2" t="s">
        <v>50</v>
      </c>
      <c r="E17245" s="2" t="s">
        <v>372</v>
      </c>
      <c r="F17245" t="s">
        <v>248</v>
      </c>
      <c r="G17245" s="2" t="s">
        <v>248</v>
      </c>
      <c r="H17245" t="s">
        <v>64</v>
      </c>
      <c r="I17245" t="s">
        <v>3395</v>
      </c>
      <c r="J17245" t="s">
        <v>123</v>
      </c>
      <c r="K17245" t="s">
        <v>1988</v>
      </c>
      <c r="L17245" s="2" t="s">
        <v>61</v>
      </c>
      <c r="M17245" t="s">
        <v>25699</v>
      </c>
      <c r="N17245" s="2" t="s">
        <v>371</v>
      </c>
      <c r="O17245" s="6">
        <v>44749</v>
      </c>
      <c r="P17245" s="6">
        <v>44749</v>
      </c>
      <c r="Q17245" s="2" t="s">
        <v>35511</v>
      </c>
    </row>
    <row r="17246" spans="1:17" x14ac:dyDescent="0.3">
      <c r="A17246" s="2">
        <v>2022</v>
      </c>
      <c r="B17246" s="6">
        <v>44652</v>
      </c>
      <c r="C17246" s="6">
        <v>44742</v>
      </c>
      <c r="D17246" s="2" t="s">
        <v>50</v>
      </c>
      <c r="E17246" s="2" t="s">
        <v>372</v>
      </c>
      <c r="F17246" t="s">
        <v>338</v>
      </c>
      <c r="G17246" s="2" t="s">
        <v>338</v>
      </c>
      <c r="H17246" t="s">
        <v>69</v>
      </c>
      <c r="I17246" t="s">
        <v>25700</v>
      </c>
      <c r="J17246" t="s">
        <v>201</v>
      </c>
      <c r="K17246" t="s">
        <v>235</v>
      </c>
      <c r="L17246" s="2" t="s">
        <v>61</v>
      </c>
      <c r="M17246" t="s">
        <v>25701</v>
      </c>
      <c r="N17246" s="2" t="s">
        <v>371</v>
      </c>
      <c r="O17246" s="6">
        <v>44749</v>
      </c>
      <c r="P17246" s="6">
        <v>44749</v>
      </c>
      <c r="Q17246" s="2" t="s">
        <v>35511</v>
      </c>
    </row>
    <row r="17247" spans="1:17" x14ac:dyDescent="0.3">
      <c r="A17247" s="2">
        <v>2022</v>
      </c>
      <c r="B17247" s="6">
        <v>44652</v>
      </c>
      <c r="C17247" s="6">
        <v>44742</v>
      </c>
      <c r="D17247" s="2" t="s">
        <v>50</v>
      </c>
      <c r="E17247" s="2" t="s">
        <v>372</v>
      </c>
      <c r="F17247" t="s">
        <v>248</v>
      </c>
      <c r="G17247" s="2" t="s">
        <v>248</v>
      </c>
      <c r="H17247" t="s">
        <v>559</v>
      </c>
      <c r="I17247" t="s">
        <v>25704</v>
      </c>
      <c r="J17247" t="s">
        <v>66</v>
      </c>
      <c r="K17247" t="s">
        <v>558</v>
      </c>
      <c r="L17247" s="2" t="s">
        <v>61</v>
      </c>
      <c r="M17247" t="s">
        <v>25705</v>
      </c>
      <c r="N17247" s="2" t="s">
        <v>371</v>
      </c>
      <c r="O17247" s="6">
        <v>44749</v>
      </c>
      <c r="P17247" s="6">
        <v>44749</v>
      </c>
      <c r="Q17247" s="2" t="s">
        <v>35511</v>
      </c>
    </row>
    <row r="17248" spans="1:17" x14ac:dyDescent="0.3">
      <c r="A17248" s="2">
        <v>2022</v>
      </c>
      <c r="B17248" s="6">
        <v>44652</v>
      </c>
      <c r="C17248" s="6">
        <v>44742</v>
      </c>
      <c r="D17248" s="2" t="s">
        <v>50</v>
      </c>
      <c r="E17248" s="2" t="s">
        <v>372</v>
      </c>
      <c r="F17248" t="s">
        <v>184</v>
      </c>
      <c r="G17248" s="2" t="s">
        <v>184</v>
      </c>
      <c r="H17248" t="s">
        <v>69</v>
      </c>
      <c r="I17248" t="s">
        <v>207</v>
      </c>
      <c r="J17248" t="s">
        <v>122</v>
      </c>
      <c r="K17248" t="s">
        <v>103</v>
      </c>
      <c r="L17248" s="2" t="s">
        <v>61</v>
      </c>
      <c r="M17248" t="s">
        <v>25706</v>
      </c>
      <c r="N17248" s="2" t="s">
        <v>371</v>
      </c>
      <c r="O17248" s="6">
        <v>44749</v>
      </c>
      <c r="P17248" s="6">
        <v>44749</v>
      </c>
      <c r="Q17248" s="2" t="s">
        <v>35511</v>
      </c>
    </row>
    <row r="17249" spans="1:17" x14ac:dyDescent="0.3">
      <c r="A17249" s="2">
        <v>2022</v>
      </c>
      <c r="B17249" s="6">
        <v>44652</v>
      </c>
      <c r="C17249" s="6">
        <v>44742</v>
      </c>
      <c r="D17249" s="2" t="s">
        <v>50</v>
      </c>
      <c r="E17249" s="2" t="s">
        <v>372</v>
      </c>
      <c r="F17249" t="s">
        <v>248</v>
      </c>
      <c r="G17249" s="2" t="s">
        <v>248</v>
      </c>
      <c r="H17249" t="s">
        <v>69</v>
      </c>
      <c r="I17249" t="s">
        <v>3769</v>
      </c>
      <c r="J17249" t="s">
        <v>377</v>
      </c>
      <c r="K17249" t="s">
        <v>541</v>
      </c>
      <c r="L17249" s="2" t="s">
        <v>61</v>
      </c>
      <c r="M17249" t="s">
        <v>25707</v>
      </c>
      <c r="N17249" s="2" t="s">
        <v>371</v>
      </c>
      <c r="O17249" s="6">
        <v>44749</v>
      </c>
      <c r="P17249" s="6">
        <v>44749</v>
      </c>
      <c r="Q17249" s="2" t="s">
        <v>35511</v>
      </c>
    </row>
    <row r="17250" spans="1:17" x14ac:dyDescent="0.3">
      <c r="A17250" s="2">
        <v>2022</v>
      </c>
      <c r="B17250" s="6">
        <v>44652</v>
      </c>
      <c r="C17250" s="6">
        <v>44742</v>
      </c>
      <c r="D17250" s="2" t="s">
        <v>50</v>
      </c>
      <c r="E17250" s="2" t="s">
        <v>372</v>
      </c>
      <c r="F17250" t="s">
        <v>73</v>
      </c>
      <c r="G17250" s="2" t="s">
        <v>73</v>
      </c>
      <c r="H17250" t="s">
        <v>69</v>
      </c>
      <c r="I17250" t="s">
        <v>3286</v>
      </c>
      <c r="J17250" t="s">
        <v>408</v>
      </c>
      <c r="K17250" t="s">
        <v>1800</v>
      </c>
      <c r="L17250" s="2" t="s">
        <v>61</v>
      </c>
      <c r="M17250" t="s">
        <v>25708</v>
      </c>
      <c r="N17250" s="2" t="s">
        <v>371</v>
      </c>
      <c r="O17250" s="6">
        <v>44749</v>
      </c>
      <c r="P17250" s="6">
        <v>44749</v>
      </c>
      <c r="Q17250" s="2" t="s">
        <v>35511</v>
      </c>
    </row>
    <row r="17251" spans="1:17" x14ac:dyDescent="0.3">
      <c r="A17251" s="2">
        <v>2022</v>
      </c>
      <c r="B17251" s="6">
        <v>44652</v>
      </c>
      <c r="C17251" s="6">
        <v>44742</v>
      </c>
      <c r="D17251" s="2" t="s">
        <v>50</v>
      </c>
      <c r="E17251" s="2" t="s">
        <v>372</v>
      </c>
      <c r="F17251" t="s">
        <v>318</v>
      </c>
      <c r="G17251" s="2" t="s">
        <v>318</v>
      </c>
      <c r="H17251" t="s">
        <v>69</v>
      </c>
      <c r="I17251" t="s">
        <v>25709</v>
      </c>
      <c r="J17251" t="s">
        <v>327</v>
      </c>
      <c r="K17251" t="s">
        <v>66</v>
      </c>
      <c r="L17251" s="2" t="s">
        <v>61</v>
      </c>
      <c r="M17251" t="s">
        <v>25710</v>
      </c>
      <c r="N17251" s="2" t="s">
        <v>371</v>
      </c>
      <c r="O17251" s="6">
        <v>44749</v>
      </c>
      <c r="P17251" s="6">
        <v>44749</v>
      </c>
      <c r="Q17251" s="2" t="s">
        <v>35511</v>
      </c>
    </row>
    <row r="17252" spans="1:17" x14ac:dyDescent="0.3">
      <c r="A17252" s="2">
        <v>2022</v>
      </c>
      <c r="B17252" s="6">
        <v>44652</v>
      </c>
      <c r="C17252" s="6">
        <v>44742</v>
      </c>
      <c r="D17252" s="2" t="s">
        <v>50</v>
      </c>
      <c r="E17252" s="2" t="s">
        <v>372</v>
      </c>
      <c r="F17252" t="s">
        <v>174</v>
      </c>
      <c r="G17252" s="2" t="s">
        <v>174</v>
      </c>
      <c r="H17252" t="s">
        <v>69</v>
      </c>
      <c r="I17252" t="s">
        <v>25711</v>
      </c>
      <c r="J17252" t="s">
        <v>9688</v>
      </c>
      <c r="K17252" t="s">
        <v>122</v>
      </c>
      <c r="L17252" s="2" t="s">
        <v>61</v>
      </c>
      <c r="M17252" t="s">
        <v>25712</v>
      </c>
      <c r="N17252" s="2" t="s">
        <v>371</v>
      </c>
      <c r="O17252" s="6">
        <v>44749</v>
      </c>
      <c r="P17252" s="6">
        <v>44749</v>
      </c>
      <c r="Q17252" s="2" t="s">
        <v>35511</v>
      </c>
    </row>
    <row r="17253" spans="1:17" x14ac:dyDescent="0.3">
      <c r="A17253" s="2">
        <v>2022</v>
      </c>
      <c r="B17253" s="6">
        <v>44652</v>
      </c>
      <c r="C17253" s="6">
        <v>44742</v>
      </c>
      <c r="D17253" s="2" t="s">
        <v>50</v>
      </c>
      <c r="E17253" s="2" t="s">
        <v>372</v>
      </c>
      <c r="F17253" t="s">
        <v>68</v>
      </c>
      <c r="G17253" s="2" t="s">
        <v>68</v>
      </c>
      <c r="H17253" t="s">
        <v>69</v>
      </c>
      <c r="I17253" t="s">
        <v>25713</v>
      </c>
      <c r="J17253" t="s">
        <v>66</v>
      </c>
      <c r="K17253" t="s">
        <v>94</v>
      </c>
      <c r="L17253" s="2" t="s">
        <v>61</v>
      </c>
      <c r="M17253" t="s">
        <v>25714</v>
      </c>
      <c r="N17253" s="2" t="s">
        <v>371</v>
      </c>
      <c r="O17253" s="6">
        <v>44749</v>
      </c>
      <c r="P17253" s="6">
        <v>44749</v>
      </c>
      <c r="Q17253" s="2" t="s">
        <v>35511</v>
      </c>
    </row>
    <row r="17254" spans="1:17" x14ac:dyDescent="0.3">
      <c r="A17254" s="2">
        <v>2022</v>
      </c>
      <c r="B17254" s="6">
        <v>44652</v>
      </c>
      <c r="C17254" s="6">
        <v>44742</v>
      </c>
      <c r="D17254" s="2" t="s">
        <v>50</v>
      </c>
      <c r="E17254" s="2" t="s">
        <v>372</v>
      </c>
      <c r="F17254" t="s">
        <v>73</v>
      </c>
      <c r="G17254" s="2" t="s">
        <v>73</v>
      </c>
      <c r="H17254" t="s">
        <v>69</v>
      </c>
      <c r="I17254" t="s">
        <v>25715</v>
      </c>
      <c r="J17254" t="s">
        <v>183</v>
      </c>
      <c r="K17254" t="s">
        <v>234</v>
      </c>
      <c r="L17254" s="2" t="s">
        <v>61</v>
      </c>
      <c r="M17254" t="s">
        <v>25716</v>
      </c>
      <c r="N17254" s="2" t="s">
        <v>371</v>
      </c>
      <c r="O17254" s="6">
        <v>44749</v>
      </c>
      <c r="P17254" s="6">
        <v>44749</v>
      </c>
      <c r="Q17254" s="2" t="s">
        <v>35511</v>
      </c>
    </row>
    <row r="17255" spans="1:17" x14ac:dyDescent="0.3">
      <c r="A17255" s="2">
        <v>2022</v>
      </c>
      <c r="B17255" s="6">
        <v>44652</v>
      </c>
      <c r="C17255" s="6">
        <v>44742</v>
      </c>
      <c r="D17255" s="2" t="s">
        <v>50</v>
      </c>
      <c r="E17255" s="2" t="s">
        <v>372</v>
      </c>
      <c r="F17255" t="s">
        <v>248</v>
      </c>
      <c r="G17255" s="2" t="s">
        <v>248</v>
      </c>
      <c r="H17255" t="s">
        <v>69</v>
      </c>
      <c r="I17255" t="s">
        <v>8078</v>
      </c>
      <c r="J17255" t="s">
        <v>13055</v>
      </c>
      <c r="K17255" t="s">
        <v>90</v>
      </c>
      <c r="L17255" s="2" t="s">
        <v>61</v>
      </c>
      <c r="M17255" t="s">
        <v>25717</v>
      </c>
      <c r="N17255" s="2" t="s">
        <v>371</v>
      </c>
      <c r="O17255" s="6">
        <v>44749</v>
      </c>
      <c r="P17255" s="6">
        <v>44749</v>
      </c>
      <c r="Q17255" s="2" t="s">
        <v>35511</v>
      </c>
    </row>
    <row r="17256" spans="1:17" x14ac:dyDescent="0.3">
      <c r="A17256" s="2">
        <v>2022</v>
      </c>
      <c r="B17256" s="6">
        <v>44652</v>
      </c>
      <c r="C17256" s="6">
        <v>44742</v>
      </c>
      <c r="D17256" s="2" t="s">
        <v>50</v>
      </c>
      <c r="E17256" s="2" t="s">
        <v>372</v>
      </c>
      <c r="F17256" t="s">
        <v>294</v>
      </c>
      <c r="G17256" s="2" t="s">
        <v>294</v>
      </c>
      <c r="H17256" t="s">
        <v>69</v>
      </c>
      <c r="I17256" t="s">
        <v>25718</v>
      </c>
      <c r="J17256" t="s">
        <v>1101</v>
      </c>
      <c r="K17256" t="s">
        <v>348</v>
      </c>
      <c r="L17256" s="2" t="s">
        <v>61</v>
      </c>
      <c r="M17256" t="s">
        <v>25719</v>
      </c>
      <c r="N17256" s="2" t="s">
        <v>371</v>
      </c>
      <c r="O17256" s="6">
        <v>44749</v>
      </c>
      <c r="P17256" s="6">
        <v>44749</v>
      </c>
      <c r="Q17256" s="2" t="s">
        <v>35511</v>
      </c>
    </row>
    <row r="17257" spans="1:17" x14ac:dyDescent="0.3">
      <c r="A17257" s="2">
        <v>2022</v>
      </c>
      <c r="B17257" s="6">
        <v>44652</v>
      </c>
      <c r="C17257" s="6">
        <v>44742</v>
      </c>
      <c r="D17257" s="2" t="s">
        <v>50</v>
      </c>
      <c r="E17257" s="2" t="s">
        <v>372</v>
      </c>
      <c r="F17257" t="s">
        <v>2424</v>
      </c>
      <c r="G17257" s="2" t="s">
        <v>2424</v>
      </c>
      <c r="H17257" t="s">
        <v>69</v>
      </c>
      <c r="I17257" t="s">
        <v>186</v>
      </c>
      <c r="J17257" t="s">
        <v>290</v>
      </c>
      <c r="K17257" t="s">
        <v>119</v>
      </c>
      <c r="L17257" s="2" t="s">
        <v>61</v>
      </c>
      <c r="M17257" t="s">
        <v>25720</v>
      </c>
      <c r="N17257" s="2" t="s">
        <v>371</v>
      </c>
      <c r="O17257" s="6">
        <v>44749</v>
      </c>
      <c r="P17257" s="6">
        <v>44749</v>
      </c>
      <c r="Q17257" s="2" t="s">
        <v>35511</v>
      </c>
    </row>
    <row r="17258" spans="1:17" x14ac:dyDescent="0.3">
      <c r="A17258" s="2">
        <v>2022</v>
      </c>
      <c r="B17258" s="6">
        <v>44652</v>
      </c>
      <c r="C17258" s="6">
        <v>44742</v>
      </c>
      <c r="D17258" s="2" t="s">
        <v>50</v>
      </c>
      <c r="E17258" s="2" t="s">
        <v>372</v>
      </c>
      <c r="F17258" t="s">
        <v>63</v>
      </c>
      <c r="G17258" s="2" t="s">
        <v>63</v>
      </c>
      <c r="H17258" t="s">
        <v>64</v>
      </c>
      <c r="I17258" t="s">
        <v>25721</v>
      </c>
      <c r="J17258" t="s">
        <v>1097</v>
      </c>
      <c r="K17258" t="s">
        <v>2111</v>
      </c>
      <c r="L17258" s="2" t="s">
        <v>61</v>
      </c>
      <c r="M17258" t="s">
        <v>25722</v>
      </c>
      <c r="N17258" s="2" t="s">
        <v>371</v>
      </c>
      <c r="O17258" s="6">
        <v>44749</v>
      </c>
      <c r="P17258" s="6">
        <v>44749</v>
      </c>
      <c r="Q17258" s="2" t="s">
        <v>35511</v>
      </c>
    </row>
    <row r="17259" spans="1:17" x14ac:dyDescent="0.3">
      <c r="A17259" s="2">
        <v>2022</v>
      </c>
      <c r="B17259" s="6">
        <v>44652</v>
      </c>
      <c r="C17259" s="6">
        <v>44742</v>
      </c>
      <c r="D17259" s="2" t="s">
        <v>50</v>
      </c>
      <c r="E17259" s="2" t="s">
        <v>372</v>
      </c>
      <c r="F17259" t="s">
        <v>174</v>
      </c>
      <c r="G17259" s="2" t="s">
        <v>174</v>
      </c>
      <c r="H17259" t="s">
        <v>69</v>
      </c>
      <c r="I17259" t="s">
        <v>10874</v>
      </c>
      <c r="J17259" t="s">
        <v>333</v>
      </c>
      <c r="K17259" t="s">
        <v>704</v>
      </c>
      <c r="L17259" s="2" t="s">
        <v>61</v>
      </c>
      <c r="M17259" t="s">
        <v>25723</v>
      </c>
      <c r="N17259" s="2" t="s">
        <v>371</v>
      </c>
      <c r="O17259" s="6">
        <v>44749</v>
      </c>
      <c r="P17259" s="6">
        <v>44749</v>
      </c>
      <c r="Q17259" s="2" t="s">
        <v>35511</v>
      </c>
    </row>
    <row r="17260" spans="1:17" x14ac:dyDescent="0.3">
      <c r="A17260" s="2">
        <v>2022</v>
      </c>
      <c r="B17260" s="6">
        <v>44652</v>
      </c>
      <c r="C17260" s="6">
        <v>44742</v>
      </c>
      <c r="D17260" s="2" t="s">
        <v>50</v>
      </c>
      <c r="E17260" s="2" t="s">
        <v>372</v>
      </c>
      <c r="F17260" t="s">
        <v>215</v>
      </c>
      <c r="G17260" s="2" t="s">
        <v>215</v>
      </c>
      <c r="H17260" t="s">
        <v>69</v>
      </c>
      <c r="I17260" t="s">
        <v>25724</v>
      </c>
      <c r="J17260" t="s">
        <v>919</v>
      </c>
      <c r="K17260" t="s">
        <v>1315</v>
      </c>
      <c r="L17260" s="2" t="s">
        <v>61</v>
      </c>
      <c r="M17260" t="s">
        <v>25725</v>
      </c>
      <c r="N17260" s="2" t="s">
        <v>371</v>
      </c>
      <c r="O17260" s="6">
        <v>44749</v>
      </c>
      <c r="P17260" s="6">
        <v>44749</v>
      </c>
      <c r="Q17260" s="2" t="s">
        <v>35511</v>
      </c>
    </row>
    <row r="17261" spans="1:17" x14ac:dyDescent="0.3">
      <c r="A17261" s="2">
        <v>2022</v>
      </c>
      <c r="B17261" s="6">
        <v>44652</v>
      </c>
      <c r="C17261" s="6">
        <v>44742</v>
      </c>
      <c r="D17261" s="2" t="s">
        <v>50</v>
      </c>
      <c r="E17261" s="2" t="s">
        <v>372</v>
      </c>
      <c r="F17261" t="s">
        <v>146</v>
      </c>
      <c r="G17261" s="2" t="s">
        <v>146</v>
      </c>
      <c r="H17261" t="s">
        <v>64</v>
      </c>
      <c r="I17261" t="s">
        <v>1439</v>
      </c>
      <c r="J17261" t="s">
        <v>2888</v>
      </c>
      <c r="K17261" t="s">
        <v>1981</v>
      </c>
      <c r="L17261" s="2" t="s">
        <v>61</v>
      </c>
      <c r="M17261" t="s">
        <v>25726</v>
      </c>
      <c r="N17261" s="2" t="s">
        <v>371</v>
      </c>
      <c r="O17261" s="6">
        <v>44749</v>
      </c>
      <c r="P17261" s="6">
        <v>44749</v>
      </c>
      <c r="Q17261" s="2" t="s">
        <v>35511</v>
      </c>
    </row>
    <row r="17262" spans="1:17" x14ac:dyDescent="0.3">
      <c r="A17262" s="2">
        <v>2022</v>
      </c>
      <c r="B17262" s="6">
        <v>44652</v>
      </c>
      <c r="C17262" s="6">
        <v>44742</v>
      </c>
      <c r="D17262" s="2" t="s">
        <v>50</v>
      </c>
      <c r="E17262" s="2" t="s">
        <v>372</v>
      </c>
      <c r="F17262" t="s">
        <v>215</v>
      </c>
      <c r="G17262" s="2" t="s">
        <v>215</v>
      </c>
      <c r="H17262" t="s">
        <v>64</v>
      </c>
      <c r="I17262" t="s">
        <v>25727</v>
      </c>
      <c r="J17262" t="s">
        <v>148</v>
      </c>
      <c r="K17262" t="s">
        <v>74</v>
      </c>
      <c r="L17262" s="2" t="s">
        <v>61</v>
      </c>
      <c r="M17262" t="s">
        <v>25728</v>
      </c>
      <c r="N17262" s="2" t="s">
        <v>371</v>
      </c>
      <c r="O17262" s="6">
        <v>44749</v>
      </c>
      <c r="P17262" s="6">
        <v>44749</v>
      </c>
      <c r="Q17262" s="2" t="s">
        <v>35511</v>
      </c>
    </row>
    <row r="17263" spans="1:17" x14ac:dyDescent="0.3">
      <c r="A17263" s="2">
        <v>2022</v>
      </c>
      <c r="B17263" s="6">
        <v>44652</v>
      </c>
      <c r="C17263" s="6">
        <v>44742</v>
      </c>
      <c r="D17263" s="2" t="s">
        <v>50</v>
      </c>
      <c r="E17263" s="2" t="s">
        <v>372</v>
      </c>
      <c r="F17263" t="s">
        <v>124</v>
      </c>
      <c r="G17263" s="2" t="s">
        <v>124</v>
      </c>
      <c r="H17263" t="s">
        <v>64</v>
      </c>
      <c r="I17263" t="s">
        <v>25729</v>
      </c>
      <c r="J17263" t="s">
        <v>187</v>
      </c>
      <c r="K17263" t="s">
        <v>201</v>
      </c>
      <c r="L17263" s="2" t="s">
        <v>61</v>
      </c>
      <c r="M17263" t="s">
        <v>25730</v>
      </c>
      <c r="N17263" s="2" t="s">
        <v>371</v>
      </c>
      <c r="O17263" s="6">
        <v>44749</v>
      </c>
      <c r="P17263" s="6">
        <v>44749</v>
      </c>
      <c r="Q17263" s="2" t="s">
        <v>35511</v>
      </c>
    </row>
    <row r="17264" spans="1:17" x14ac:dyDescent="0.3">
      <c r="A17264" s="2">
        <v>2022</v>
      </c>
      <c r="B17264" s="6">
        <v>44652</v>
      </c>
      <c r="C17264" s="6">
        <v>44742</v>
      </c>
      <c r="D17264" s="2" t="s">
        <v>50</v>
      </c>
      <c r="E17264" s="2" t="s">
        <v>372</v>
      </c>
      <c r="F17264" t="s">
        <v>269</v>
      </c>
      <c r="G17264" s="2" t="s">
        <v>269</v>
      </c>
      <c r="H17264" t="s">
        <v>69</v>
      </c>
      <c r="I17264" t="s">
        <v>554</v>
      </c>
      <c r="J17264" t="s">
        <v>327</v>
      </c>
      <c r="K17264" t="s">
        <v>845</v>
      </c>
      <c r="L17264" s="2" t="s">
        <v>61</v>
      </c>
      <c r="M17264" t="s">
        <v>25732</v>
      </c>
      <c r="N17264" s="2" t="s">
        <v>371</v>
      </c>
      <c r="O17264" s="6">
        <v>44749</v>
      </c>
      <c r="P17264" s="6">
        <v>44749</v>
      </c>
      <c r="Q17264" s="2" t="s">
        <v>35511</v>
      </c>
    </row>
    <row r="17265" spans="1:17" x14ac:dyDescent="0.3">
      <c r="A17265" s="2">
        <v>2022</v>
      </c>
      <c r="B17265" s="6">
        <v>44652</v>
      </c>
      <c r="C17265" s="6">
        <v>44742</v>
      </c>
      <c r="D17265" s="2" t="s">
        <v>50</v>
      </c>
      <c r="E17265" s="2" t="s">
        <v>372</v>
      </c>
      <c r="F17265" t="s">
        <v>215</v>
      </c>
      <c r="G17265" s="2" t="s">
        <v>215</v>
      </c>
      <c r="H17265" t="s">
        <v>64</v>
      </c>
      <c r="I17265" t="s">
        <v>25733</v>
      </c>
      <c r="J17265" t="s">
        <v>273</v>
      </c>
      <c r="K17265" t="s">
        <v>122</v>
      </c>
      <c r="L17265" s="2" t="s">
        <v>61</v>
      </c>
      <c r="M17265" t="s">
        <v>25734</v>
      </c>
      <c r="N17265" s="2" t="s">
        <v>371</v>
      </c>
      <c r="O17265" s="6">
        <v>44749</v>
      </c>
      <c r="P17265" s="6">
        <v>44749</v>
      </c>
      <c r="Q17265" s="2" t="s">
        <v>35511</v>
      </c>
    </row>
    <row r="17266" spans="1:17" x14ac:dyDescent="0.3">
      <c r="A17266" s="2">
        <v>2022</v>
      </c>
      <c r="B17266" s="6">
        <v>44652</v>
      </c>
      <c r="C17266" s="6">
        <v>44742</v>
      </c>
      <c r="D17266" s="2" t="s">
        <v>50</v>
      </c>
      <c r="E17266" s="2" t="s">
        <v>372</v>
      </c>
      <c r="F17266" t="s">
        <v>200</v>
      </c>
      <c r="G17266" s="2" t="s">
        <v>200</v>
      </c>
      <c r="H17266" t="s">
        <v>69</v>
      </c>
      <c r="I17266" t="s">
        <v>25735</v>
      </c>
      <c r="J17266" t="s">
        <v>13864</v>
      </c>
      <c r="K17266" t="s">
        <v>1450</v>
      </c>
      <c r="L17266" s="2" t="s">
        <v>61</v>
      </c>
      <c r="M17266" t="s">
        <v>25736</v>
      </c>
      <c r="N17266" s="2" t="s">
        <v>371</v>
      </c>
      <c r="O17266" s="6">
        <v>44749</v>
      </c>
      <c r="P17266" s="6">
        <v>44749</v>
      </c>
      <c r="Q17266" s="2" t="s">
        <v>35511</v>
      </c>
    </row>
    <row r="17267" spans="1:17" x14ac:dyDescent="0.3">
      <c r="A17267" s="2">
        <v>2022</v>
      </c>
      <c r="B17267" s="6">
        <v>44652</v>
      </c>
      <c r="C17267" s="6">
        <v>44742</v>
      </c>
      <c r="D17267" s="2" t="s">
        <v>50</v>
      </c>
      <c r="E17267" s="2" t="s">
        <v>372</v>
      </c>
      <c r="F17267" t="s">
        <v>146</v>
      </c>
      <c r="G17267" s="2" t="s">
        <v>146</v>
      </c>
      <c r="H17267" t="s">
        <v>69</v>
      </c>
      <c r="I17267" t="s">
        <v>970</v>
      </c>
      <c r="J17267" t="s">
        <v>4779</v>
      </c>
      <c r="K17267" t="s">
        <v>241</v>
      </c>
      <c r="L17267" s="2" t="s">
        <v>61</v>
      </c>
      <c r="M17267" t="s">
        <v>25737</v>
      </c>
      <c r="N17267" s="2" t="s">
        <v>371</v>
      </c>
      <c r="O17267" s="6">
        <v>44749</v>
      </c>
      <c r="P17267" s="6">
        <v>44749</v>
      </c>
      <c r="Q17267" s="2" t="s">
        <v>35511</v>
      </c>
    </row>
    <row r="17268" spans="1:17" x14ac:dyDescent="0.3">
      <c r="A17268" s="2">
        <v>2022</v>
      </c>
      <c r="B17268" s="6">
        <v>44652</v>
      </c>
      <c r="C17268" s="6">
        <v>44742</v>
      </c>
      <c r="D17268" s="2" t="s">
        <v>50</v>
      </c>
      <c r="E17268" s="2" t="s">
        <v>372</v>
      </c>
      <c r="F17268" t="s">
        <v>68</v>
      </c>
      <c r="G17268" s="2" t="s">
        <v>68</v>
      </c>
      <c r="H17268" t="s">
        <v>69</v>
      </c>
      <c r="I17268" t="s">
        <v>10874</v>
      </c>
      <c r="J17268" t="s">
        <v>137</v>
      </c>
      <c r="K17268" t="s">
        <v>83</v>
      </c>
      <c r="L17268" s="2" t="s">
        <v>61</v>
      </c>
      <c r="M17268" t="s">
        <v>25738</v>
      </c>
      <c r="N17268" s="2" t="s">
        <v>371</v>
      </c>
      <c r="O17268" s="6">
        <v>44749</v>
      </c>
      <c r="P17268" s="6">
        <v>44749</v>
      </c>
      <c r="Q17268" s="2" t="s">
        <v>35511</v>
      </c>
    </row>
    <row r="17269" spans="1:17" x14ac:dyDescent="0.3">
      <c r="A17269" s="2">
        <v>2022</v>
      </c>
      <c r="B17269" s="6">
        <v>44652</v>
      </c>
      <c r="C17269" s="6">
        <v>44742</v>
      </c>
      <c r="D17269" s="2" t="s">
        <v>50</v>
      </c>
      <c r="E17269" s="2" t="s">
        <v>372</v>
      </c>
      <c r="F17269" t="s">
        <v>219</v>
      </c>
      <c r="G17269" s="2" t="s">
        <v>219</v>
      </c>
      <c r="H17269" t="s">
        <v>69</v>
      </c>
      <c r="I17269" t="s">
        <v>346</v>
      </c>
      <c r="J17269" t="s">
        <v>420</v>
      </c>
      <c r="K17269" t="s">
        <v>122</v>
      </c>
      <c r="L17269" s="2" t="s">
        <v>61</v>
      </c>
      <c r="M17269" t="s">
        <v>25739</v>
      </c>
      <c r="N17269" s="2" t="s">
        <v>371</v>
      </c>
      <c r="O17269" s="6">
        <v>44749</v>
      </c>
      <c r="P17269" s="6">
        <v>44749</v>
      </c>
      <c r="Q17269" s="2" t="s">
        <v>35511</v>
      </c>
    </row>
    <row r="17270" spans="1:17" x14ac:dyDescent="0.3">
      <c r="A17270" s="2">
        <v>2022</v>
      </c>
      <c r="B17270" s="6">
        <v>44652</v>
      </c>
      <c r="C17270" s="6">
        <v>44742</v>
      </c>
      <c r="D17270" s="2" t="s">
        <v>50</v>
      </c>
      <c r="E17270" s="2" t="s">
        <v>372</v>
      </c>
      <c r="F17270" t="s">
        <v>124</v>
      </c>
      <c r="G17270" s="2" t="s">
        <v>124</v>
      </c>
      <c r="H17270" t="s">
        <v>64</v>
      </c>
      <c r="I17270" t="s">
        <v>1715</v>
      </c>
      <c r="J17270" t="s">
        <v>1010</v>
      </c>
      <c r="K17270" t="s">
        <v>67</v>
      </c>
      <c r="L17270" s="2" t="s">
        <v>61</v>
      </c>
      <c r="M17270" t="s">
        <v>25740</v>
      </c>
      <c r="N17270" s="2" t="s">
        <v>371</v>
      </c>
      <c r="O17270" s="6">
        <v>44749</v>
      </c>
      <c r="P17270" s="6">
        <v>44749</v>
      </c>
      <c r="Q17270" s="2" t="s">
        <v>35511</v>
      </c>
    </row>
    <row r="17271" spans="1:17" x14ac:dyDescent="0.3">
      <c r="A17271" s="2">
        <v>2022</v>
      </c>
      <c r="B17271" s="6">
        <v>44652</v>
      </c>
      <c r="C17271" s="6">
        <v>44742</v>
      </c>
      <c r="D17271" s="2" t="s">
        <v>50</v>
      </c>
      <c r="E17271" s="2" t="s">
        <v>372</v>
      </c>
      <c r="F17271" t="s">
        <v>248</v>
      </c>
      <c r="G17271" s="2" t="s">
        <v>248</v>
      </c>
      <c r="H17271" t="s">
        <v>64</v>
      </c>
      <c r="I17271" t="s">
        <v>4809</v>
      </c>
      <c r="J17271" t="s">
        <v>187</v>
      </c>
      <c r="K17271" t="s">
        <v>3354</v>
      </c>
      <c r="L17271" s="2" t="s">
        <v>61</v>
      </c>
      <c r="M17271" t="s">
        <v>25743</v>
      </c>
      <c r="N17271" s="2" t="s">
        <v>371</v>
      </c>
      <c r="O17271" s="6">
        <v>44749</v>
      </c>
      <c r="P17271" s="6">
        <v>44749</v>
      </c>
      <c r="Q17271" s="2" t="s">
        <v>35511</v>
      </c>
    </row>
    <row r="17272" spans="1:17" x14ac:dyDescent="0.3">
      <c r="A17272" s="2">
        <v>2022</v>
      </c>
      <c r="B17272" s="6">
        <v>44652</v>
      </c>
      <c r="C17272" s="6">
        <v>44742</v>
      </c>
      <c r="D17272" s="2" t="s">
        <v>50</v>
      </c>
      <c r="E17272" s="2" t="s">
        <v>372</v>
      </c>
      <c r="F17272" t="s">
        <v>68</v>
      </c>
      <c r="G17272" s="2" t="s">
        <v>68</v>
      </c>
      <c r="H17272" t="s">
        <v>69</v>
      </c>
      <c r="I17272" t="s">
        <v>25744</v>
      </c>
      <c r="J17272" t="s">
        <v>7086</v>
      </c>
      <c r="K17272" t="s">
        <v>2795</v>
      </c>
      <c r="L17272" s="2" t="s">
        <v>61</v>
      </c>
      <c r="M17272" t="s">
        <v>25745</v>
      </c>
      <c r="N17272" s="2" t="s">
        <v>371</v>
      </c>
      <c r="O17272" s="6">
        <v>44749</v>
      </c>
      <c r="P17272" s="6">
        <v>44749</v>
      </c>
      <c r="Q17272" s="2" t="s">
        <v>35511</v>
      </c>
    </row>
    <row r="17273" spans="1:17" x14ac:dyDescent="0.3">
      <c r="A17273" s="2">
        <v>2022</v>
      </c>
      <c r="B17273" s="6">
        <v>44652</v>
      </c>
      <c r="C17273" s="6">
        <v>44742</v>
      </c>
      <c r="D17273" s="2" t="s">
        <v>50</v>
      </c>
      <c r="E17273" s="2" t="s">
        <v>372</v>
      </c>
      <c r="F17273" t="s">
        <v>73</v>
      </c>
      <c r="G17273" s="2" t="s">
        <v>73</v>
      </c>
      <c r="H17273" t="s">
        <v>69</v>
      </c>
      <c r="I17273" t="s">
        <v>1345</v>
      </c>
      <c r="J17273" t="s">
        <v>726</v>
      </c>
      <c r="K17273" t="s">
        <v>185</v>
      </c>
      <c r="L17273" s="2" t="s">
        <v>61</v>
      </c>
      <c r="M17273" t="s">
        <v>25746</v>
      </c>
      <c r="N17273" s="2" t="s">
        <v>371</v>
      </c>
      <c r="O17273" s="6">
        <v>44749</v>
      </c>
      <c r="P17273" s="6">
        <v>44749</v>
      </c>
      <c r="Q17273" s="2" t="s">
        <v>35511</v>
      </c>
    </row>
    <row r="17274" spans="1:17" x14ac:dyDescent="0.3">
      <c r="A17274" s="2">
        <v>2022</v>
      </c>
      <c r="B17274" s="6">
        <v>44652</v>
      </c>
      <c r="C17274" s="6">
        <v>44742</v>
      </c>
      <c r="D17274" s="2" t="s">
        <v>50</v>
      </c>
      <c r="E17274" s="2" t="s">
        <v>372</v>
      </c>
      <c r="F17274" t="s">
        <v>248</v>
      </c>
      <c r="G17274" s="2" t="s">
        <v>248</v>
      </c>
      <c r="H17274" t="s">
        <v>64</v>
      </c>
      <c r="I17274" t="s">
        <v>25747</v>
      </c>
      <c r="J17274" t="s">
        <v>6384</v>
      </c>
      <c r="K17274" t="s">
        <v>197</v>
      </c>
      <c r="L17274" s="2" t="s">
        <v>61</v>
      </c>
      <c r="M17274" t="s">
        <v>25748</v>
      </c>
      <c r="N17274" s="2" t="s">
        <v>371</v>
      </c>
      <c r="O17274" s="6">
        <v>44749</v>
      </c>
      <c r="P17274" s="6">
        <v>44749</v>
      </c>
      <c r="Q17274" s="2" t="s">
        <v>35511</v>
      </c>
    </row>
    <row r="17275" spans="1:17" x14ac:dyDescent="0.3">
      <c r="A17275" s="2">
        <v>2022</v>
      </c>
      <c r="B17275" s="6">
        <v>44652</v>
      </c>
      <c r="C17275" s="6">
        <v>44742</v>
      </c>
      <c r="D17275" s="2" t="s">
        <v>50</v>
      </c>
      <c r="E17275" s="2" t="s">
        <v>372</v>
      </c>
      <c r="F17275" t="s">
        <v>115</v>
      </c>
      <c r="G17275" s="2" t="s">
        <v>115</v>
      </c>
      <c r="H17275" t="s">
        <v>4476</v>
      </c>
      <c r="I17275" t="s">
        <v>3145</v>
      </c>
      <c r="J17275" t="s">
        <v>327</v>
      </c>
      <c r="K17275" t="s">
        <v>99</v>
      </c>
      <c r="L17275" s="2" t="s">
        <v>61</v>
      </c>
      <c r="M17275" t="s">
        <v>25751</v>
      </c>
      <c r="N17275" s="2" t="s">
        <v>371</v>
      </c>
      <c r="O17275" s="6">
        <v>44749</v>
      </c>
      <c r="P17275" s="6">
        <v>44749</v>
      </c>
      <c r="Q17275" s="2" t="s">
        <v>35511</v>
      </c>
    </row>
    <row r="17276" spans="1:17" x14ac:dyDescent="0.3">
      <c r="A17276" s="2">
        <v>2022</v>
      </c>
      <c r="B17276" s="6">
        <v>44652</v>
      </c>
      <c r="C17276" s="6">
        <v>44742</v>
      </c>
      <c r="D17276" s="2" t="s">
        <v>50</v>
      </c>
      <c r="E17276" s="2" t="s">
        <v>372</v>
      </c>
      <c r="F17276" t="s">
        <v>153</v>
      </c>
      <c r="G17276" s="2" t="s">
        <v>153</v>
      </c>
      <c r="H17276" t="s">
        <v>69</v>
      </c>
      <c r="I17276" t="s">
        <v>1707</v>
      </c>
      <c r="J17276" t="s">
        <v>547</v>
      </c>
      <c r="K17276" t="s">
        <v>192</v>
      </c>
      <c r="L17276" s="2" t="s">
        <v>61</v>
      </c>
      <c r="M17276" t="s">
        <v>25752</v>
      </c>
      <c r="N17276" s="2" t="s">
        <v>371</v>
      </c>
      <c r="O17276" s="6">
        <v>44749</v>
      </c>
      <c r="P17276" s="6">
        <v>44749</v>
      </c>
      <c r="Q17276" s="2" t="s">
        <v>35511</v>
      </c>
    </row>
    <row r="17277" spans="1:17" x14ac:dyDescent="0.3">
      <c r="A17277" s="2">
        <v>2022</v>
      </c>
      <c r="B17277" s="6">
        <v>44652</v>
      </c>
      <c r="C17277" s="6">
        <v>44742</v>
      </c>
      <c r="D17277" s="2" t="s">
        <v>50</v>
      </c>
      <c r="E17277" s="2" t="s">
        <v>372</v>
      </c>
      <c r="F17277" t="s">
        <v>219</v>
      </c>
      <c r="G17277" s="2" t="s">
        <v>219</v>
      </c>
      <c r="H17277" t="s">
        <v>69</v>
      </c>
      <c r="I17277" t="s">
        <v>25753</v>
      </c>
      <c r="J17277" t="s">
        <v>263</v>
      </c>
      <c r="K17277" t="s">
        <v>226</v>
      </c>
      <c r="L17277" s="2" t="s">
        <v>61</v>
      </c>
      <c r="M17277" t="s">
        <v>25754</v>
      </c>
      <c r="N17277" s="2" t="s">
        <v>371</v>
      </c>
      <c r="O17277" s="6">
        <v>44749</v>
      </c>
      <c r="P17277" s="6">
        <v>44749</v>
      </c>
      <c r="Q17277" s="2" t="s">
        <v>35511</v>
      </c>
    </row>
    <row r="17278" spans="1:17" x14ac:dyDescent="0.3">
      <c r="A17278" s="2">
        <v>2022</v>
      </c>
      <c r="B17278" s="6">
        <v>44652</v>
      </c>
      <c r="C17278" s="6">
        <v>44742</v>
      </c>
      <c r="D17278" s="2" t="s">
        <v>50</v>
      </c>
      <c r="E17278" s="2" t="s">
        <v>372</v>
      </c>
      <c r="F17278" t="s">
        <v>248</v>
      </c>
      <c r="G17278" s="2" t="s">
        <v>248</v>
      </c>
      <c r="H17278" t="s">
        <v>69</v>
      </c>
      <c r="I17278" t="s">
        <v>25755</v>
      </c>
      <c r="J17278" t="s">
        <v>422</v>
      </c>
      <c r="K17278" t="s">
        <v>565</v>
      </c>
      <c r="L17278" s="2" t="s">
        <v>61</v>
      </c>
      <c r="M17278" t="s">
        <v>25756</v>
      </c>
      <c r="N17278" s="2" t="s">
        <v>371</v>
      </c>
      <c r="O17278" s="6">
        <v>44749</v>
      </c>
      <c r="P17278" s="6">
        <v>44749</v>
      </c>
      <c r="Q17278" s="2" t="s">
        <v>35511</v>
      </c>
    </row>
    <row r="17279" spans="1:17" x14ac:dyDescent="0.3">
      <c r="A17279" s="2">
        <v>2022</v>
      </c>
      <c r="B17279" s="6">
        <v>44652</v>
      </c>
      <c r="C17279" s="6">
        <v>44742</v>
      </c>
      <c r="D17279" s="2" t="s">
        <v>50</v>
      </c>
      <c r="E17279" s="2" t="s">
        <v>372</v>
      </c>
      <c r="F17279" t="s">
        <v>277</v>
      </c>
      <c r="G17279" s="2" t="s">
        <v>277</v>
      </c>
      <c r="H17279" t="s">
        <v>69</v>
      </c>
      <c r="I17279" t="s">
        <v>9187</v>
      </c>
      <c r="J17279" t="s">
        <v>288</v>
      </c>
      <c r="K17279" t="s">
        <v>201</v>
      </c>
      <c r="L17279" s="2" t="s">
        <v>61</v>
      </c>
      <c r="M17279" t="s">
        <v>25757</v>
      </c>
      <c r="N17279" s="2" t="s">
        <v>371</v>
      </c>
      <c r="O17279" s="6">
        <v>44749</v>
      </c>
      <c r="P17279" s="6">
        <v>44749</v>
      </c>
      <c r="Q17279" s="2" t="s">
        <v>35511</v>
      </c>
    </row>
    <row r="17280" spans="1:17" x14ac:dyDescent="0.3">
      <c r="A17280" s="2">
        <v>2022</v>
      </c>
      <c r="B17280" s="6">
        <v>44652</v>
      </c>
      <c r="C17280" s="6">
        <v>44742</v>
      </c>
      <c r="D17280" s="2" t="s">
        <v>50</v>
      </c>
      <c r="E17280" s="2" t="s">
        <v>372</v>
      </c>
      <c r="F17280" t="s">
        <v>73</v>
      </c>
      <c r="G17280" s="2" t="s">
        <v>73</v>
      </c>
      <c r="H17280" t="s">
        <v>64</v>
      </c>
      <c r="I17280" t="s">
        <v>2001</v>
      </c>
      <c r="J17280" t="s">
        <v>255</v>
      </c>
      <c r="K17280" t="s">
        <v>363</v>
      </c>
      <c r="L17280" s="2" t="s">
        <v>61</v>
      </c>
      <c r="M17280" t="s">
        <v>25758</v>
      </c>
      <c r="N17280" s="2" t="s">
        <v>371</v>
      </c>
      <c r="O17280" s="6">
        <v>44749</v>
      </c>
      <c r="P17280" s="6">
        <v>44749</v>
      </c>
      <c r="Q17280" s="2" t="s">
        <v>35511</v>
      </c>
    </row>
    <row r="17281" spans="1:17" x14ac:dyDescent="0.3">
      <c r="A17281" s="2">
        <v>2022</v>
      </c>
      <c r="B17281" s="6">
        <v>44652</v>
      </c>
      <c r="C17281" s="6">
        <v>44742</v>
      </c>
      <c r="D17281" s="2" t="s">
        <v>50</v>
      </c>
      <c r="E17281" s="2" t="s">
        <v>372</v>
      </c>
      <c r="F17281" t="s">
        <v>174</v>
      </c>
      <c r="G17281" s="2" t="s">
        <v>174</v>
      </c>
      <c r="H17281" t="s">
        <v>69</v>
      </c>
      <c r="I17281" t="s">
        <v>6754</v>
      </c>
      <c r="J17281" t="s">
        <v>122</v>
      </c>
      <c r="K17281" t="s">
        <v>1191</v>
      </c>
      <c r="L17281" s="2" t="s">
        <v>61</v>
      </c>
      <c r="M17281" t="s">
        <v>25759</v>
      </c>
      <c r="N17281" s="2" t="s">
        <v>371</v>
      </c>
      <c r="O17281" s="6">
        <v>44749</v>
      </c>
      <c r="P17281" s="6">
        <v>44749</v>
      </c>
      <c r="Q17281" s="2" t="s">
        <v>35511</v>
      </c>
    </row>
    <row r="17282" spans="1:17" x14ac:dyDescent="0.3">
      <c r="A17282" s="2">
        <v>2022</v>
      </c>
      <c r="B17282" s="6">
        <v>44652</v>
      </c>
      <c r="C17282" s="6">
        <v>44742</v>
      </c>
      <c r="D17282" s="2" t="s">
        <v>50</v>
      </c>
      <c r="E17282" s="2" t="s">
        <v>372</v>
      </c>
      <c r="F17282" t="s">
        <v>124</v>
      </c>
      <c r="G17282" s="2" t="s">
        <v>124</v>
      </c>
      <c r="H17282" t="s">
        <v>69</v>
      </c>
      <c r="I17282" t="s">
        <v>6615</v>
      </c>
      <c r="J17282" t="s">
        <v>142</v>
      </c>
      <c r="K17282" t="s">
        <v>141</v>
      </c>
      <c r="L17282" s="2" t="s">
        <v>61</v>
      </c>
      <c r="M17282" t="s">
        <v>25761</v>
      </c>
      <c r="N17282" s="2" t="s">
        <v>371</v>
      </c>
      <c r="O17282" s="6">
        <v>44749</v>
      </c>
      <c r="P17282" s="6">
        <v>44749</v>
      </c>
      <c r="Q17282" s="2" t="s">
        <v>35511</v>
      </c>
    </row>
    <row r="17283" spans="1:17" x14ac:dyDescent="0.3">
      <c r="A17283" s="2">
        <v>2022</v>
      </c>
      <c r="B17283" s="6">
        <v>44652</v>
      </c>
      <c r="C17283" s="6">
        <v>44742</v>
      </c>
      <c r="D17283" s="2" t="s">
        <v>50</v>
      </c>
      <c r="E17283" s="2" t="s">
        <v>372</v>
      </c>
      <c r="F17283" t="s">
        <v>174</v>
      </c>
      <c r="G17283" s="2" t="s">
        <v>174</v>
      </c>
      <c r="H17283" t="s">
        <v>69</v>
      </c>
      <c r="I17283" t="s">
        <v>321</v>
      </c>
      <c r="J17283" t="s">
        <v>1755</v>
      </c>
      <c r="K17283" t="s">
        <v>105</v>
      </c>
      <c r="L17283" s="2" t="s">
        <v>61</v>
      </c>
      <c r="M17283" t="s">
        <v>25763</v>
      </c>
      <c r="N17283" s="2" t="s">
        <v>371</v>
      </c>
      <c r="O17283" s="6">
        <v>44749</v>
      </c>
      <c r="P17283" s="6">
        <v>44749</v>
      </c>
      <c r="Q17283" s="2" t="s">
        <v>35511</v>
      </c>
    </row>
    <row r="17284" spans="1:17" x14ac:dyDescent="0.3">
      <c r="A17284" s="2">
        <v>2022</v>
      </c>
      <c r="B17284" s="6">
        <v>44652</v>
      </c>
      <c r="C17284" s="6">
        <v>44742</v>
      </c>
      <c r="D17284" s="2" t="s">
        <v>50</v>
      </c>
      <c r="E17284" s="2" t="s">
        <v>372</v>
      </c>
      <c r="F17284" t="s">
        <v>200</v>
      </c>
      <c r="G17284" s="2" t="s">
        <v>200</v>
      </c>
      <c r="H17284" t="s">
        <v>69</v>
      </c>
      <c r="I17284" t="s">
        <v>25764</v>
      </c>
      <c r="J17284" t="s">
        <v>212</v>
      </c>
      <c r="K17284" t="s">
        <v>12967</v>
      </c>
      <c r="L17284" s="2" t="s">
        <v>61</v>
      </c>
      <c r="M17284" t="s">
        <v>25765</v>
      </c>
      <c r="N17284" s="2" t="s">
        <v>371</v>
      </c>
      <c r="O17284" s="6">
        <v>44749</v>
      </c>
      <c r="P17284" s="6">
        <v>44749</v>
      </c>
      <c r="Q17284" s="2" t="s">
        <v>35511</v>
      </c>
    </row>
    <row r="17285" spans="1:17" x14ac:dyDescent="0.3">
      <c r="A17285" s="2">
        <v>2022</v>
      </c>
      <c r="B17285" s="6">
        <v>44652</v>
      </c>
      <c r="C17285" s="6">
        <v>44742</v>
      </c>
      <c r="D17285" s="2" t="s">
        <v>50</v>
      </c>
      <c r="E17285" s="2" t="s">
        <v>372</v>
      </c>
      <c r="F17285" t="s">
        <v>215</v>
      </c>
      <c r="G17285" s="2" t="s">
        <v>215</v>
      </c>
      <c r="H17285" t="s">
        <v>64</v>
      </c>
      <c r="I17285" t="s">
        <v>1039</v>
      </c>
      <c r="J17285" t="s">
        <v>13680</v>
      </c>
      <c r="K17285" t="s">
        <v>160</v>
      </c>
      <c r="L17285" s="2" t="s">
        <v>61</v>
      </c>
      <c r="M17285" t="s">
        <v>25766</v>
      </c>
      <c r="N17285" s="2" t="s">
        <v>371</v>
      </c>
      <c r="O17285" s="6">
        <v>44749</v>
      </c>
      <c r="P17285" s="6">
        <v>44749</v>
      </c>
      <c r="Q17285" s="2" t="s">
        <v>35511</v>
      </c>
    </row>
    <row r="17286" spans="1:17" x14ac:dyDescent="0.3">
      <c r="A17286" s="2">
        <v>2022</v>
      </c>
      <c r="B17286" s="6">
        <v>44652</v>
      </c>
      <c r="C17286" s="6">
        <v>44742</v>
      </c>
      <c r="D17286" s="2" t="s">
        <v>50</v>
      </c>
      <c r="E17286" s="2" t="s">
        <v>372</v>
      </c>
      <c r="F17286" t="s">
        <v>193</v>
      </c>
      <c r="G17286" s="2" t="s">
        <v>193</v>
      </c>
      <c r="H17286" t="s">
        <v>64</v>
      </c>
      <c r="I17286" t="s">
        <v>4716</v>
      </c>
      <c r="J17286" t="s">
        <v>99</v>
      </c>
      <c r="K17286" t="s">
        <v>235</v>
      </c>
      <c r="L17286" s="2" t="s">
        <v>61</v>
      </c>
      <c r="M17286" t="s">
        <v>25767</v>
      </c>
      <c r="N17286" s="2" t="s">
        <v>371</v>
      </c>
      <c r="O17286" s="6">
        <v>44749</v>
      </c>
      <c r="P17286" s="6">
        <v>44749</v>
      </c>
      <c r="Q17286" s="2" t="s">
        <v>35511</v>
      </c>
    </row>
    <row r="17287" spans="1:17" x14ac:dyDescent="0.3">
      <c r="A17287" s="2">
        <v>2022</v>
      </c>
      <c r="B17287" s="6">
        <v>44652</v>
      </c>
      <c r="C17287" s="6">
        <v>44742</v>
      </c>
      <c r="D17287" s="2" t="s">
        <v>50</v>
      </c>
      <c r="E17287" s="2" t="s">
        <v>372</v>
      </c>
      <c r="F17287" t="s">
        <v>124</v>
      </c>
      <c r="G17287" s="2" t="s">
        <v>124</v>
      </c>
      <c r="H17287" t="s">
        <v>69</v>
      </c>
      <c r="I17287" t="s">
        <v>19057</v>
      </c>
      <c r="J17287" t="s">
        <v>122</v>
      </c>
      <c r="K17287" t="s">
        <v>123</v>
      </c>
      <c r="L17287" s="2" t="s">
        <v>61</v>
      </c>
      <c r="M17287" t="s">
        <v>25768</v>
      </c>
      <c r="N17287" s="2" t="s">
        <v>371</v>
      </c>
      <c r="O17287" s="6">
        <v>44749</v>
      </c>
      <c r="P17287" s="6">
        <v>44749</v>
      </c>
      <c r="Q17287" s="2" t="s">
        <v>35511</v>
      </c>
    </row>
    <row r="17288" spans="1:17" x14ac:dyDescent="0.3">
      <c r="A17288" s="2">
        <v>2022</v>
      </c>
      <c r="B17288" s="6">
        <v>44652</v>
      </c>
      <c r="C17288" s="6">
        <v>44742</v>
      </c>
      <c r="D17288" s="2" t="s">
        <v>50</v>
      </c>
      <c r="E17288" s="2" t="s">
        <v>372</v>
      </c>
      <c r="F17288" t="s">
        <v>68</v>
      </c>
      <c r="G17288" s="2" t="s">
        <v>68</v>
      </c>
      <c r="H17288" t="s">
        <v>69</v>
      </c>
      <c r="I17288" t="s">
        <v>6220</v>
      </c>
      <c r="J17288" t="s">
        <v>201</v>
      </c>
      <c r="K17288" t="s">
        <v>67</v>
      </c>
      <c r="L17288" s="2" t="s">
        <v>61</v>
      </c>
      <c r="M17288" t="s">
        <v>25770</v>
      </c>
      <c r="N17288" s="2" t="s">
        <v>371</v>
      </c>
      <c r="O17288" s="6">
        <v>44749</v>
      </c>
      <c r="P17288" s="6">
        <v>44749</v>
      </c>
      <c r="Q17288" s="2" t="s">
        <v>35511</v>
      </c>
    </row>
    <row r="17289" spans="1:17" x14ac:dyDescent="0.3">
      <c r="A17289" s="2">
        <v>2022</v>
      </c>
      <c r="B17289" s="6">
        <v>44652</v>
      </c>
      <c r="C17289" s="6">
        <v>44742</v>
      </c>
      <c r="D17289" s="2" t="s">
        <v>50</v>
      </c>
      <c r="E17289" s="2" t="s">
        <v>372</v>
      </c>
      <c r="F17289" t="s">
        <v>174</v>
      </c>
      <c r="G17289" s="2" t="s">
        <v>174</v>
      </c>
      <c r="H17289" t="s">
        <v>69</v>
      </c>
      <c r="I17289" t="s">
        <v>25771</v>
      </c>
      <c r="J17289" t="s">
        <v>447</v>
      </c>
      <c r="K17289" t="s">
        <v>512</v>
      </c>
      <c r="L17289" s="2" t="s">
        <v>61</v>
      </c>
      <c r="M17289" t="s">
        <v>25772</v>
      </c>
      <c r="N17289" s="2" t="s">
        <v>371</v>
      </c>
      <c r="O17289" s="6">
        <v>44749</v>
      </c>
      <c r="P17289" s="6">
        <v>44749</v>
      </c>
      <c r="Q17289" s="2" t="s">
        <v>35511</v>
      </c>
    </row>
    <row r="17290" spans="1:17" x14ac:dyDescent="0.3">
      <c r="A17290" s="2">
        <v>2022</v>
      </c>
      <c r="B17290" s="6">
        <v>44652</v>
      </c>
      <c r="C17290" s="6">
        <v>44742</v>
      </c>
      <c r="D17290" s="2" t="s">
        <v>50</v>
      </c>
      <c r="E17290" s="2" t="s">
        <v>372</v>
      </c>
      <c r="F17290" t="s">
        <v>1521</v>
      </c>
      <c r="G17290" s="2" t="s">
        <v>1521</v>
      </c>
      <c r="H17290" t="s">
        <v>64</v>
      </c>
      <c r="I17290" t="s">
        <v>7560</v>
      </c>
      <c r="J17290" t="s">
        <v>503</v>
      </c>
      <c r="K17290" t="s">
        <v>2934</v>
      </c>
      <c r="L17290" s="2" t="s">
        <v>61</v>
      </c>
      <c r="M17290" t="s">
        <v>25773</v>
      </c>
      <c r="N17290" s="2" t="s">
        <v>371</v>
      </c>
      <c r="O17290" s="6">
        <v>44749</v>
      </c>
      <c r="P17290" s="6">
        <v>44749</v>
      </c>
      <c r="Q17290" s="2" t="s">
        <v>35511</v>
      </c>
    </row>
    <row r="17291" spans="1:17" x14ac:dyDescent="0.3">
      <c r="A17291" s="2">
        <v>2022</v>
      </c>
      <c r="B17291" s="6">
        <v>44652</v>
      </c>
      <c r="C17291" s="6">
        <v>44742</v>
      </c>
      <c r="D17291" s="2" t="s">
        <v>50</v>
      </c>
      <c r="E17291" s="2" t="s">
        <v>372</v>
      </c>
      <c r="F17291" t="s">
        <v>174</v>
      </c>
      <c r="G17291" s="2" t="s">
        <v>174</v>
      </c>
      <c r="H17291" t="s">
        <v>69</v>
      </c>
      <c r="I17291" t="s">
        <v>437</v>
      </c>
      <c r="J17291" t="s">
        <v>255</v>
      </c>
      <c r="K17291" t="s">
        <v>246</v>
      </c>
      <c r="L17291" s="2" t="s">
        <v>61</v>
      </c>
      <c r="M17291" t="s">
        <v>25774</v>
      </c>
      <c r="N17291" s="2" t="s">
        <v>371</v>
      </c>
      <c r="O17291" s="6">
        <v>44749</v>
      </c>
      <c r="P17291" s="6">
        <v>44749</v>
      </c>
      <c r="Q17291" s="2" t="s">
        <v>35511</v>
      </c>
    </row>
    <row r="17292" spans="1:17" x14ac:dyDescent="0.3">
      <c r="A17292" s="2">
        <v>2022</v>
      </c>
      <c r="B17292" s="6">
        <v>44652</v>
      </c>
      <c r="C17292" s="6">
        <v>44742</v>
      </c>
      <c r="D17292" s="2" t="s">
        <v>50</v>
      </c>
      <c r="E17292" s="2" t="s">
        <v>372</v>
      </c>
      <c r="F17292" t="s">
        <v>731</v>
      </c>
      <c r="G17292" s="2" t="s">
        <v>731</v>
      </c>
      <c r="H17292" t="s">
        <v>69</v>
      </c>
      <c r="I17292" t="s">
        <v>25775</v>
      </c>
      <c r="J17292" t="s">
        <v>327</v>
      </c>
      <c r="K17292" t="s">
        <v>25776</v>
      </c>
      <c r="L17292" s="2" t="s">
        <v>61</v>
      </c>
      <c r="M17292" t="s">
        <v>25777</v>
      </c>
      <c r="N17292" s="2" t="s">
        <v>371</v>
      </c>
      <c r="O17292" s="6">
        <v>44749</v>
      </c>
      <c r="P17292" s="6">
        <v>44749</v>
      </c>
      <c r="Q17292" s="2" t="s">
        <v>35511</v>
      </c>
    </row>
    <row r="17293" spans="1:17" x14ac:dyDescent="0.3">
      <c r="A17293" s="2">
        <v>2022</v>
      </c>
      <c r="B17293" s="6">
        <v>44652</v>
      </c>
      <c r="C17293" s="6">
        <v>44742</v>
      </c>
      <c r="D17293" s="2" t="s">
        <v>50</v>
      </c>
      <c r="E17293" s="2" t="s">
        <v>372</v>
      </c>
      <c r="F17293" t="s">
        <v>73</v>
      </c>
      <c r="G17293" s="2" t="s">
        <v>73</v>
      </c>
      <c r="H17293" t="s">
        <v>69</v>
      </c>
      <c r="I17293" t="s">
        <v>1048</v>
      </c>
      <c r="J17293" t="s">
        <v>327</v>
      </c>
      <c r="K17293" t="s">
        <v>123</v>
      </c>
      <c r="L17293" s="2" t="s">
        <v>61</v>
      </c>
      <c r="M17293" t="s">
        <v>25778</v>
      </c>
      <c r="N17293" s="2" t="s">
        <v>371</v>
      </c>
      <c r="O17293" s="6">
        <v>44749</v>
      </c>
      <c r="P17293" s="6">
        <v>44749</v>
      </c>
      <c r="Q17293" s="2" t="s">
        <v>35511</v>
      </c>
    </row>
    <row r="17294" spans="1:17" x14ac:dyDescent="0.3">
      <c r="A17294" s="2">
        <v>2022</v>
      </c>
      <c r="B17294" s="6">
        <v>44652</v>
      </c>
      <c r="C17294" s="6">
        <v>44742</v>
      </c>
      <c r="D17294" s="2" t="s">
        <v>50</v>
      </c>
      <c r="E17294" s="2" t="s">
        <v>372</v>
      </c>
      <c r="F17294" t="s">
        <v>124</v>
      </c>
      <c r="G17294" s="2" t="s">
        <v>124</v>
      </c>
      <c r="H17294" t="s">
        <v>69</v>
      </c>
      <c r="I17294" t="s">
        <v>17072</v>
      </c>
      <c r="J17294" t="s">
        <v>164</v>
      </c>
      <c r="K17294" t="s">
        <v>2144</v>
      </c>
      <c r="L17294" s="2" t="s">
        <v>61</v>
      </c>
      <c r="M17294" t="s">
        <v>25779</v>
      </c>
      <c r="N17294" s="2" t="s">
        <v>371</v>
      </c>
      <c r="O17294" s="6">
        <v>44749</v>
      </c>
      <c r="P17294" s="6">
        <v>44749</v>
      </c>
      <c r="Q17294" s="2" t="s">
        <v>35511</v>
      </c>
    </row>
    <row r="17295" spans="1:17" x14ac:dyDescent="0.3">
      <c r="A17295" s="2">
        <v>2022</v>
      </c>
      <c r="B17295" s="6">
        <v>44652</v>
      </c>
      <c r="C17295" s="6">
        <v>44742</v>
      </c>
      <c r="D17295" s="2" t="s">
        <v>50</v>
      </c>
      <c r="E17295" s="2" t="s">
        <v>372</v>
      </c>
      <c r="F17295" t="s">
        <v>146</v>
      </c>
      <c r="G17295" s="2" t="s">
        <v>146</v>
      </c>
      <c r="H17295" t="s">
        <v>64</v>
      </c>
      <c r="I17295" t="s">
        <v>15677</v>
      </c>
      <c r="J17295" t="s">
        <v>103</v>
      </c>
      <c r="K17295" t="s">
        <v>106</v>
      </c>
      <c r="L17295" s="2" t="s">
        <v>61</v>
      </c>
      <c r="M17295" t="s">
        <v>25780</v>
      </c>
      <c r="N17295" s="2" t="s">
        <v>371</v>
      </c>
      <c r="O17295" s="6">
        <v>44749</v>
      </c>
      <c r="P17295" s="6">
        <v>44749</v>
      </c>
      <c r="Q17295" s="2" t="s">
        <v>35511</v>
      </c>
    </row>
    <row r="17296" spans="1:17" x14ac:dyDescent="0.3">
      <c r="A17296" s="2">
        <v>2022</v>
      </c>
      <c r="B17296" s="6">
        <v>44652</v>
      </c>
      <c r="C17296" s="6">
        <v>44742</v>
      </c>
      <c r="D17296" s="2" t="s">
        <v>50</v>
      </c>
      <c r="E17296" s="2" t="s">
        <v>372</v>
      </c>
      <c r="F17296" t="s">
        <v>73</v>
      </c>
      <c r="G17296" s="2" t="s">
        <v>73</v>
      </c>
      <c r="H17296" t="s">
        <v>64</v>
      </c>
      <c r="I17296" t="s">
        <v>537</v>
      </c>
      <c r="J17296" t="s">
        <v>181</v>
      </c>
      <c r="K17296" t="s">
        <v>966</v>
      </c>
      <c r="L17296" s="2" t="s">
        <v>61</v>
      </c>
      <c r="M17296" t="s">
        <v>25781</v>
      </c>
      <c r="N17296" s="2" t="s">
        <v>371</v>
      </c>
      <c r="O17296" s="6">
        <v>44749</v>
      </c>
      <c r="P17296" s="6">
        <v>44749</v>
      </c>
      <c r="Q17296" s="2" t="s">
        <v>35511</v>
      </c>
    </row>
    <row r="17297" spans="1:17" x14ac:dyDescent="0.3">
      <c r="A17297" s="2">
        <v>2022</v>
      </c>
      <c r="B17297" s="6">
        <v>44652</v>
      </c>
      <c r="C17297" s="6">
        <v>44742</v>
      </c>
      <c r="D17297" s="2" t="s">
        <v>50</v>
      </c>
      <c r="E17297" s="2" t="s">
        <v>372</v>
      </c>
      <c r="F17297" t="s">
        <v>124</v>
      </c>
      <c r="G17297" s="2" t="s">
        <v>124</v>
      </c>
      <c r="H17297" t="s">
        <v>69</v>
      </c>
      <c r="I17297" t="s">
        <v>1570</v>
      </c>
      <c r="J17297" t="s">
        <v>160</v>
      </c>
      <c r="K17297" t="s">
        <v>327</v>
      </c>
      <c r="L17297" s="2" t="s">
        <v>61</v>
      </c>
      <c r="M17297" t="s">
        <v>25782</v>
      </c>
      <c r="N17297" s="2" t="s">
        <v>371</v>
      </c>
      <c r="O17297" s="6">
        <v>44749</v>
      </c>
      <c r="P17297" s="6">
        <v>44749</v>
      </c>
      <c r="Q17297" s="2" t="s">
        <v>35511</v>
      </c>
    </row>
    <row r="17298" spans="1:17" x14ac:dyDescent="0.3">
      <c r="A17298" s="2">
        <v>2022</v>
      </c>
      <c r="B17298" s="6">
        <v>44652</v>
      </c>
      <c r="C17298" s="6">
        <v>44742</v>
      </c>
      <c r="D17298" s="2" t="s">
        <v>50</v>
      </c>
      <c r="E17298" s="2" t="s">
        <v>372</v>
      </c>
      <c r="F17298" t="s">
        <v>124</v>
      </c>
      <c r="G17298" s="2" t="s">
        <v>124</v>
      </c>
      <c r="H17298" t="s">
        <v>69</v>
      </c>
      <c r="I17298" t="s">
        <v>1174</v>
      </c>
      <c r="J17298" t="s">
        <v>289</v>
      </c>
      <c r="K17298" t="s">
        <v>279</v>
      </c>
      <c r="L17298" s="2" t="s">
        <v>61</v>
      </c>
      <c r="M17298" t="s">
        <v>25783</v>
      </c>
      <c r="N17298" s="2" t="s">
        <v>371</v>
      </c>
      <c r="O17298" s="6">
        <v>44749</v>
      </c>
      <c r="P17298" s="6">
        <v>44749</v>
      </c>
      <c r="Q17298" s="2" t="s">
        <v>35511</v>
      </c>
    </row>
    <row r="17299" spans="1:17" x14ac:dyDescent="0.3">
      <c r="A17299" s="2">
        <v>2022</v>
      </c>
      <c r="B17299" s="6">
        <v>44652</v>
      </c>
      <c r="C17299" s="6">
        <v>44742</v>
      </c>
      <c r="D17299" s="2" t="s">
        <v>50</v>
      </c>
      <c r="E17299" s="2" t="s">
        <v>372</v>
      </c>
      <c r="F17299" t="s">
        <v>219</v>
      </c>
      <c r="G17299" s="2" t="s">
        <v>219</v>
      </c>
      <c r="H17299" t="s">
        <v>69</v>
      </c>
      <c r="I17299" t="s">
        <v>10502</v>
      </c>
      <c r="J17299" t="s">
        <v>197</v>
      </c>
      <c r="K17299" t="s">
        <v>288</v>
      </c>
      <c r="L17299" s="2" t="s">
        <v>61</v>
      </c>
      <c r="M17299" t="s">
        <v>25784</v>
      </c>
      <c r="N17299" s="2" t="s">
        <v>371</v>
      </c>
      <c r="O17299" s="6">
        <v>44749</v>
      </c>
      <c r="P17299" s="6">
        <v>44749</v>
      </c>
      <c r="Q17299" s="2" t="s">
        <v>35511</v>
      </c>
    </row>
    <row r="17300" spans="1:17" x14ac:dyDescent="0.3">
      <c r="A17300" s="2">
        <v>2022</v>
      </c>
      <c r="B17300" s="6">
        <v>44652</v>
      </c>
      <c r="C17300" s="6">
        <v>44742</v>
      </c>
      <c r="D17300" s="2" t="s">
        <v>50</v>
      </c>
      <c r="E17300" s="2" t="s">
        <v>372</v>
      </c>
      <c r="F17300" t="s">
        <v>124</v>
      </c>
      <c r="G17300" s="2" t="s">
        <v>124</v>
      </c>
      <c r="H17300" t="s">
        <v>69</v>
      </c>
      <c r="I17300" t="s">
        <v>120</v>
      </c>
      <c r="J17300" t="s">
        <v>86</v>
      </c>
      <c r="K17300" t="s">
        <v>67</v>
      </c>
      <c r="L17300" s="2" t="s">
        <v>61</v>
      </c>
      <c r="M17300" t="s">
        <v>25785</v>
      </c>
      <c r="N17300" s="2" t="s">
        <v>371</v>
      </c>
      <c r="O17300" s="6">
        <v>44749</v>
      </c>
      <c r="P17300" s="6">
        <v>44749</v>
      </c>
      <c r="Q17300" s="2" t="s">
        <v>35511</v>
      </c>
    </row>
    <row r="17301" spans="1:17" x14ac:dyDescent="0.3">
      <c r="A17301" s="2">
        <v>2022</v>
      </c>
      <c r="B17301" s="6">
        <v>44652</v>
      </c>
      <c r="C17301" s="6">
        <v>44742</v>
      </c>
      <c r="D17301" s="2" t="s">
        <v>50</v>
      </c>
      <c r="E17301" s="2" t="s">
        <v>372</v>
      </c>
      <c r="F17301" t="s">
        <v>2219</v>
      </c>
      <c r="G17301" s="2" t="s">
        <v>2219</v>
      </c>
      <c r="H17301" t="s">
        <v>64</v>
      </c>
      <c r="I17301" t="s">
        <v>4827</v>
      </c>
      <c r="J17301" t="s">
        <v>1127</v>
      </c>
      <c r="K17301" t="s">
        <v>845</v>
      </c>
      <c r="L17301" s="2" t="s">
        <v>61</v>
      </c>
      <c r="M17301" t="s">
        <v>25786</v>
      </c>
      <c r="N17301" s="2" t="s">
        <v>371</v>
      </c>
      <c r="O17301" s="6">
        <v>44749</v>
      </c>
      <c r="P17301" s="6">
        <v>44749</v>
      </c>
      <c r="Q17301" s="2" t="s">
        <v>35511</v>
      </c>
    </row>
    <row r="17302" spans="1:17" x14ac:dyDescent="0.3">
      <c r="A17302" s="2">
        <v>2022</v>
      </c>
      <c r="B17302" s="6">
        <v>44652</v>
      </c>
      <c r="C17302" s="6">
        <v>44742</v>
      </c>
      <c r="D17302" s="2" t="s">
        <v>50</v>
      </c>
      <c r="E17302" s="2" t="s">
        <v>372</v>
      </c>
      <c r="F17302" t="s">
        <v>73</v>
      </c>
      <c r="G17302" s="2" t="s">
        <v>73</v>
      </c>
      <c r="H17302" t="s">
        <v>64</v>
      </c>
      <c r="I17302" t="s">
        <v>25787</v>
      </c>
      <c r="J17302" t="s">
        <v>447</v>
      </c>
      <c r="K17302" t="s">
        <v>864</v>
      </c>
      <c r="L17302" s="2" t="s">
        <v>61</v>
      </c>
      <c r="M17302" t="s">
        <v>25788</v>
      </c>
      <c r="N17302" s="2" t="s">
        <v>371</v>
      </c>
      <c r="O17302" s="6">
        <v>44749</v>
      </c>
      <c r="P17302" s="6">
        <v>44749</v>
      </c>
      <c r="Q17302" s="2" t="s">
        <v>35511</v>
      </c>
    </row>
    <row r="17303" spans="1:17" x14ac:dyDescent="0.3">
      <c r="A17303" s="2">
        <v>2022</v>
      </c>
      <c r="B17303" s="6">
        <v>44652</v>
      </c>
      <c r="C17303" s="6">
        <v>44742</v>
      </c>
      <c r="D17303" s="2" t="s">
        <v>50</v>
      </c>
      <c r="E17303" s="2" t="s">
        <v>372</v>
      </c>
      <c r="F17303" t="s">
        <v>213</v>
      </c>
      <c r="G17303" s="2" t="s">
        <v>213</v>
      </c>
      <c r="H17303" t="s">
        <v>69</v>
      </c>
      <c r="I17303" t="s">
        <v>25789</v>
      </c>
      <c r="J17303" t="s">
        <v>956</v>
      </c>
      <c r="K17303" t="s">
        <v>255</v>
      </c>
      <c r="L17303" s="2" t="s">
        <v>61</v>
      </c>
      <c r="M17303" t="s">
        <v>25790</v>
      </c>
      <c r="N17303" s="2" t="s">
        <v>371</v>
      </c>
      <c r="O17303" s="6">
        <v>44749</v>
      </c>
      <c r="P17303" s="6">
        <v>44749</v>
      </c>
      <c r="Q17303" s="2" t="s">
        <v>35511</v>
      </c>
    </row>
    <row r="17304" spans="1:17" x14ac:dyDescent="0.3">
      <c r="A17304" s="2">
        <v>2022</v>
      </c>
      <c r="B17304" s="6">
        <v>44652</v>
      </c>
      <c r="C17304" s="6">
        <v>44742</v>
      </c>
      <c r="D17304" s="2" t="s">
        <v>50</v>
      </c>
      <c r="E17304" s="2" t="s">
        <v>372</v>
      </c>
      <c r="F17304" t="s">
        <v>269</v>
      </c>
      <c r="G17304" s="2" t="s">
        <v>269</v>
      </c>
      <c r="H17304" t="s">
        <v>69</v>
      </c>
      <c r="I17304" t="s">
        <v>627</v>
      </c>
      <c r="J17304" t="s">
        <v>327</v>
      </c>
      <c r="K17304" t="s">
        <v>82</v>
      </c>
      <c r="L17304" s="2" t="s">
        <v>61</v>
      </c>
      <c r="M17304" t="s">
        <v>25791</v>
      </c>
      <c r="N17304" s="2" t="s">
        <v>371</v>
      </c>
      <c r="O17304" s="6">
        <v>44749</v>
      </c>
      <c r="P17304" s="6">
        <v>44749</v>
      </c>
      <c r="Q17304" s="2" t="s">
        <v>35511</v>
      </c>
    </row>
    <row r="17305" spans="1:17" x14ac:dyDescent="0.3">
      <c r="A17305" s="2">
        <v>2022</v>
      </c>
      <c r="B17305" s="6">
        <v>44652</v>
      </c>
      <c r="C17305" s="6">
        <v>44742</v>
      </c>
      <c r="D17305" s="2" t="s">
        <v>50</v>
      </c>
      <c r="E17305" s="2" t="s">
        <v>372</v>
      </c>
      <c r="F17305" t="s">
        <v>124</v>
      </c>
      <c r="G17305" s="2" t="s">
        <v>124</v>
      </c>
      <c r="H17305" t="s">
        <v>69</v>
      </c>
      <c r="I17305" t="s">
        <v>25792</v>
      </c>
      <c r="J17305" t="s">
        <v>189</v>
      </c>
      <c r="K17305" t="s">
        <v>503</v>
      </c>
      <c r="L17305" s="2" t="s">
        <v>61</v>
      </c>
      <c r="M17305" t="s">
        <v>25793</v>
      </c>
      <c r="N17305" s="2" t="s">
        <v>371</v>
      </c>
      <c r="O17305" s="6">
        <v>44749</v>
      </c>
      <c r="P17305" s="6">
        <v>44749</v>
      </c>
      <c r="Q17305" s="2" t="s">
        <v>35511</v>
      </c>
    </row>
    <row r="17306" spans="1:17" x14ac:dyDescent="0.3">
      <c r="A17306" s="2">
        <v>2022</v>
      </c>
      <c r="B17306" s="6">
        <v>44652</v>
      </c>
      <c r="C17306" s="6">
        <v>44742</v>
      </c>
      <c r="D17306" s="2" t="s">
        <v>50</v>
      </c>
      <c r="E17306" s="2" t="s">
        <v>372</v>
      </c>
      <c r="F17306" t="s">
        <v>248</v>
      </c>
      <c r="G17306" s="2" t="s">
        <v>248</v>
      </c>
      <c r="H17306" t="s">
        <v>64</v>
      </c>
      <c r="I17306" t="s">
        <v>25794</v>
      </c>
      <c r="J17306" t="s">
        <v>1013</v>
      </c>
      <c r="K17306" t="s">
        <v>106</v>
      </c>
      <c r="L17306" s="2" t="s">
        <v>61</v>
      </c>
      <c r="M17306" t="s">
        <v>25795</v>
      </c>
      <c r="N17306" s="2" t="s">
        <v>371</v>
      </c>
      <c r="O17306" s="6">
        <v>44749</v>
      </c>
      <c r="P17306" s="6">
        <v>44749</v>
      </c>
      <c r="Q17306" s="2" t="s">
        <v>35511</v>
      </c>
    </row>
    <row r="17307" spans="1:17" x14ac:dyDescent="0.3">
      <c r="A17307" s="2">
        <v>2022</v>
      </c>
      <c r="B17307" s="6">
        <v>44652</v>
      </c>
      <c r="C17307" s="6">
        <v>44742</v>
      </c>
      <c r="D17307" s="2" t="s">
        <v>50</v>
      </c>
      <c r="E17307" s="2" t="s">
        <v>372</v>
      </c>
      <c r="F17307" t="s">
        <v>174</v>
      </c>
      <c r="G17307" s="2" t="s">
        <v>174</v>
      </c>
      <c r="H17307" t="s">
        <v>69</v>
      </c>
      <c r="I17307" t="s">
        <v>17677</v>
      </c>
      <c r="J17307" t="s">
        <v>910</v>
      </c>
      <c r="K17307" t="s">
        <v>99</v>
      </c>
      <c r="L17307" s="2" t="s">
        <v>61</v>
      </c>
      <c r="M17307" t="s">
        <v>25796</v>
      </c>
      <c r="N17307" s="2" t="s">
        <v>371</v>
      </c>
      <c r="O17307" s="6">
        <v>44749</v>
      </c>
      <c r="P17307" s="6">
        <v>44749</v>
      </c>
      <c r="Q17307" s="2" t="s">
        <v>35511</v>
      </c>
    </row>
    <row r="17308" spans="1:17" x14ac:dyDescent="0.3">
      <c r="A17308" s="2">
        <v>2022</v>
      </c>
      <c r="B17308" s="6">
        <v>44652</v>
      </c>
      <c r="C17308" s="6">
        <v>44742</v>
      </c>
      <c r="D17308" s="2" t="s">
        <v>50</v>
      </c>
      <c r="E17308" s="2" t="s">
        <v>372</v>
      </c>
      <c r="F17308" t="s">
        <v>76</v>
      </c>
      <c r="G17308" s="2" t="s">
        <v>76</v>
      </c>
      <c r="H17308" t="s">
        <v>69</v>
      </c>
      <c r="I17308" t="s">
        <v>3976</v>
      </c>
      <c r="J17308" t="s">
        <v>83</v>
      </c>
      <c r="K17308" t="s">
        <v>67</v>
      </c>
      <c r="L17308" s="2" t="s">
        <v>61</v>
      </c>
      <c r="M17308" t="s">
        <v>25797</v>
      </c>
      <c r="N17308" s="2" t="s">
        <v>371</v>
      </c>
      <c r="O17308" s="6">
        <v>44749</v>
      </c>
      <c r="P17308" s="6">
        <v>44749</v>
      </c>
      <c r="Q17308" s="2" t="s">
        <v>35511</v>
      </c>
    </row>
    <row r="17309" spans="1:17" x14ac:dyDescent="0.3">
      <c r="A17309" s="2">
        <v>2022</v>
      </c>
      <c r="B17309" s="6">
        <v>44652</v>
      </c>
      <c r="C17309" s="6">
        <v>44742</v>
      </c>
      <c r="D17309" s="2" t="s">
        <v>50</v>
      </c>
      <c r="E17309" s="2" t="s">
        <v>372</v>
      </c>
      <c r="F17309" t="s">
        <v>174</v>
      </c>
      <c r="G17309" s="2" t="s">
        <v>174</v>
      </c>
      <c r="H17309" t="s">
        <v>69</v>
      </c>
      <c r="I17309" t="s">
        <v>952</v>
      </c>
      <c r="J17309" t="s">
        <v>67</v>
      </c>
      <c r="K17309" t="s">
        <v>98</v>
      </c>
      <c r="L17309" s="2" t="s">
        <v>61</v>
      </c>
      <c r="M17309" t="s">
        <v>25798</v>
      </c>
      <c r="N17309" s="2" t="s">
        <v>371</v>
      </c>
      <c r="O17309" s="6">
        <v>44749</v>
      </c>
      <c r="P17309" s="6">
        <v>44749</v>
      </c>
      <c r="Q17309" s="2" t="s">
        <v>35511</v>
      </c>
    </row>
    <row r="17310" spans="1:17" x14ac:dyDescent="0.3">
      <c r="A17310" s="2">
        <v>2022</v>
      </c>
      <c r="B17310" s="6">
        <v>44652</v>
      </c>
      <c r="C17310" s="6">
        <v>44742</v>
      </c>
      <c r="D17310" s="2" t="s">
        <v>50</v>
      </c>
      <c r="E17310" s="2" t="s">
        <v>372</v>
      </c>
      <c r="F17310" t="s">
        <v>73</v>
      </c>
      <c r="G17310" s="2" t="s">
        <v>73</v>
      </c>
      <c r="H17310" t="s">
        <v>69</v>
      </c>
      <c r="I17310" t="s">
        <v>1329</v>
      </c>
      <c r="J17310" t="s">
        <v>6632</v>
      </c>
      <c r="K17310" t="s">
        <v>704</v>
      </c>
      <c r="L17310" s="2" t="s">
        <v>61</v>
      </c>
      <c r="M17310" t="s">
        <v>25799</v>
      </c>
      <c r="N17310" s="2" t="s">
        <v>371</v>
      </c>
      <c r="O17310" s="6">
        <v>44749</v>
      </c>
      <c r="P17310" s="6">
        <v>44749</v>
      </c>
      <c r="Q17310" s="2" t="s">
        <v>35511</v>
      </c>
    </row>
    <row r="17311" spans="1:17" x14ac:dyDescent="0.3">
      <c r="A17311" s="2">
        <v>2022</v>
      </c>
      <c r="B17311" s="6">
        <v>44652</v>
      </c>
      <c r="C17311" s="6">
        <v>44742</v>
      </c>
      <c r="D17311" s="2" t="s">
        <v>50</v>
      </c>
      <c r="E17311" s="2" t="s">
        <v>372</v>
      </c>
      <c r="F17311" t="s">
        <v>219</v>
      </c>
      <c r="G17311" s="2" t="s">
        <v>219</v>
      </c>
      <c r="H17311" t="s">
        <v>69</v>
      </c>
      <c r="I17311" t="s">
        <v>4645</v>
      </c>
      <c r="J17311" t="s">
        <v>119</v>
      </c>
      <c r="K17311" t="s">
        <v>2915</v>
      </c>
      <c r="L17311" s="2" t="s">
        <v>61</v>
      </c>
      <c r="M17311" t="s">
        <v>25805</v>
      </c>
      <c r="N17311" s="2" t="s">
        <v>371</v>
      </c>
      <c r="O17311" s="6">
        <v>44749</v>
      </c>
      <c r="P17311" s="6">
        <v>44749</v>
      </c>
      <c r="Q17311" s="2" t="s">
        <v>35511</v>
      </c>
    </row>
    <row r="17312" spans="1:17" x14ac:dyDescent="0.3">
      <c r="A17312" s="2">
        <v>2022</v>
      </c>
      <c r="B17312" s="6">
        <v>44652</v>
      </c>
      <c r="C17312" s="6">
        <v>44742</v>
      </c>
      <c r="D17312" s="2" t="s">
        <v>50</v>
      </c>
      <c r="E17312" s="2" t="s">
        <v>372</v>
      </c>
      <c r="F17312" t="s">
        <v>124</v>
      </c>
      <c r="G17312" s="2" t="s">
        <v>124</v>
      </c>
      <c r="H17312" t="s">
        <v>64</v>
      </c>
      <c r="I17312" t="s">
        <v>25806</v>
      </c>
      <c r="J17312" t="s">
        <v>9517</v>
      </c>
      <c r="K17312" t="s">
        <v>267</v>
      </c>
      <c r="L17312" s="2" t="s">
        <v>61</v>
      </c>
      <c r="M17312" t="s">
        <v>25807</v>
      </c>
      <c r="N17312" s="2" t="s">
        <v>371</v>
      </c>
      <c r="O17312" s="6">
        <v>44749</v>
      </c>
      <c r="P17312" s="6">
        <v>44749</v>
      </c>
      <c r="Q17312" s="2" t="s">
        <v>35511</v>
      </c>
    </row>
    <row r="17313" spans="1:17" x14ac:dyDescent="0.3">
      <c r="A17313" s="2">
        <v>2022</v>
      </c>
      <c r="B17313" s="6">
        <v>44652</v>
      </c>
      <c r="C17313" s="6">
        <v>44742</v>
      </c>
      <c r="D17313" s="2" t="s">
        <v>50</v>
      </c>
      <c r="E17313" s="2" t="s">
        <v>372</v>
      </c>
      <c r="F17313" t="s">
        <v>248</v>
      </c>
      <c r="G17313" s="2" t="s">
        <v>248</v>
      </c>
      <c r="H17313" t="s">
        <v>64</v>
      </c>
      <c r="I17313" t="s">
        <v>2110</v>
      </c>
      <c r="J17313" t="s">
        <v>191</v>
      </c>
      <c r="K17313" t="s">
        <v>192</v>
      </c>
      <c r="L17313" s="2" t="s">
        <v>61</v>
      </c>
      <c r="M17313" t="s">
        <v>25808</v>
      </c>
      <c r="N17313" s="2" t="s">
        <v>371</v>
      </c>
      <c r="O17313" s="6">
        <v>44749</v>
      </c>
      <c r="P17313" s="6">
        <v>44749</v>
      </c>
      <c r="Q17313" s="2" t="s">
        <v>35511</v>
      </c>
    </row>
    <row r="17314" spans="1:17" x14ac:dyDescent="0.3">
      <c r="A17314" s="2">
        <v>2022</v>
      </c>
      <c r="B17314" s="6">
        <v>44652</v>
      </c>
      <c r="C17314" s="6">
        <v>44742</v>
      </c>
      <c r="D17314" s="2" t="s">
        <v>50</v>
      </c>
      <c r="E17314" s="2" t="s">
        <v>372</v>
      </c>
      <c r="F17314" t="s">
        <v>124</v>
      </c>
      <c r="G17314" s="2" t="s">
        <v>124</v>
      </c>
      <c r="H17314" t="s">
        <v>64</v>
      </c>
      <c r="I17314" t="s">
        <v>95</v>
      </c>
      <c r="J17314" t="s">
        <v>99</v>
      </c>
      <c r="K17314" t="s">
        <v>67</v>
      </c>
      <c r="L17314" s="2" t="s">
        <v>61</v>
      </c>
      <c r="M17314" t="s">
        <v>25809</v>
      </c>
      <c r="N17314" s="2" t="s">
        <v>371</v>
      </c>
      <c r="O17314" s="6">
        <v>44749</v>
      </c>
      <c r="P17314" s="6">
        <v>44749</v>
      </c>
      <c r="Q17314" s="2" t="s">
        <v>35511</v>
      </c>
    </row>
    <row r="17315" spans="1:17" x14ac:dyDescent="0.3">
      <c r="A17315" s="2">
        <v>2022</v>
      </c>
      <c r="B17315" s="6">
        <v>44652</v>
      </c>
      <c r="C17315" s="6">
        <v>44742</v>
      </c>
      <c r="D17315" s="2" t="s">
        <v>50</v>
      </c>
      <c r="E17315" s="2" t="s">
        <v>372</v>
      </c>
      <c r="F17315" t="s">
        <v>174</v>
      </c>
      <c r="G17315" s="2" t="s">
        <v>174</v>
      </c>
      <c r="H17315" t="s">
        <v>69</v>
      </c>
      <c r="I17315" t="s">
        <v>767</v>
      </c>
      <c r="J17315" t="s">
        <v>67</v>
      </c>
      <c r="K17315" t="s">
        <v>98</v>
      </c>
      <c r="L17315" s="2" t="s">
        <v>61</v>
      </c>
      <c r="M17315" t="s">
        <v>25810</v>
      </c>
      <c r="N17315" s="2" t="s">
        <v>371</v>
      </c>
      <c r="O17315" s="6">
        <v>44749</v>
      </c>
      <c r="P17315" s="6">
        <v>44749</v>
      </c>
      <c r="Q17315" s="2" t="s">
        <v>35511</v>
      </c>
    </row>
    <row r="17316" spans="1:17" x14ac:dyDescent="0.3">
      <c r="A17316" s="2">
        <v>2022</v>
      </c>
      <c r="B17316" s="6">
        <v>44652</v>
      </c>
      <c r="C17316" s="6">
        <v>44742</v>
      </c>
      <c r="D17316" s="2" t="s">
        <v>50</v>
      </c>
      <c r="E17316" s="2" t="s">
        <v>372</v>
      </c>
      <c r="F17316" t="s">
        <v>68</v>
      </c>
      <c r="G17316" s="2" t="s">
        <v>68</v>
      </c>
      <c r="H17316" t="s">
        <v>69</v>
      </c>
      <c r="I17316" t="s">
        <v>25811</v>
      </c>
      <c r="J17316" t="s">
        <v>733</v>
      </c>
      <c r="K17316" t="s">
        <v>2705</v>
      </c>
      <c r="L17316" s="2" t="s">
        <v>61</v>
      </c>
      <c r="M17316" t="s">
        <v>25812</v>
      </c>
      <c r="N17316" s="2" t="s">
        <v>371</v>
      </c>
      <c r="O17316" s="6">
        <v>44749</v>
      </c>
      <c r="P17316" s="6">
        <v>44749</v>
      </c>
      <c r="Q17316" s="2" t="s">
        <v>35511</v>
      </c>
    </row>
    <row r="17317" spans="1:17" x14ac:dyDescent="0.3">
      <c r="A17317" s="2">
        <v>2022</v>
      </c>
      <c r="B17317" s="6">
        <v>44652</v>
      </c>
      <c r="C17317" s="6">
        <v>44742</v>
      </c>
      <c r="D17317" s="2" t="s">
        <v>50</v>
      </c>
      <c r="E17317" s="2" t="s">
        <v>372</v>
      </c>
      <c r="F17317" t="s">
        <v>73</v>
      </c>
      <c r="G17317" s="2" t="s">
        <v>73</v>
      </c>
      <c r="H17317" t="s">
        <v>69</v>
      </c>
      <c r="I17317" t="s">
        <v>25815</v>
      </c>
      <c r="J17317" t="s">
        <v>103</v>
      </c>
      <c r="K17317" t="s">
        <v>83</v>
      </c>
      <c r="L17317" s="2" t="s">
        <v>61</v>
      </c>
      <c r="M17317" t="s">
        <v>25816</v>
      </c>
      <c r="N17317" s="2" t="s">
        <v>371</v>
      </c>
      <c r="O17317" s="6">
        <v>44749</v>
      </c>
      <c r="P17317" s="6">
        <v>44749</v>
      </c>
      <c r="Q17317" s="2" t="s">
        <v>35511</v>
      </c>
    </row>
    <row r="17318" spans="1:17" x14ac:dyDescent="0.3">
      <c r="A17318" s="2">
        <v>2022</v>
      </c>
      <c r="B17318" s="6">
        <v>44652</v>
      </c>
      <c r="C17318" s="6">
        <v>44742</v>
      </c>
      <c r="D17318" s="2" t="s">
        <v>50</v>
      </c>
      <c r="E17318" s="2" t="s">
        <v>372</v>
      </c>
      <c r="F17318" t="s">
        <v>248</v>
      </c>
      <c r="G17318" s="2" t="s">
        <v>248</v>
      </c>
      <c r="H17318" t="s">
        <v>69</v>
      </c>
      <c r="I17318" t="s">
        <v>25821</v>
      </c>
      <c r="J17318" t="s">
        <v>2318</v>
      </c>
      <c r="K17318" t="s">
        <v>192</v>
      </c>
      <c r="L17318" s="2" t="s">
        <v>61</v>
      </c>
      <c r="M17318" t="s">
        <v>25822</v>
      </c>
      <c r="N17318" s="2" t="s">
        <v>371</v>
      </c>
      <c r="O17318" s="6">
        <v>44749</v>
      </c>
      <c r="P17318" s="6">
        <v>44749</v>
      </c>
      <c r="Q17318" s="2" t="s">
        <v>35511</v>
      </c>
    </row>
    <row r="17319" spans="1:17" x14ac:dyDescent="0.3">
      <c r="A17319" s="2">
        <v>2022</v>
      </c>
      <c r="B17319" s="6">
        <v>44652</v>
      </c>
      <c r="C17319" s="6">
        <v>44742</v>
      </c>
      <c r="D17319" s="2" t="s">
        <v>50</v>
      </c>
      <c r="E17319" s="2" t="s">
        <v>372</v>
      </c>
      <c r="F17319" t="s">
        <v>146</v>
      </c>
      <c r="G17319" s="2" t="s">
        <v>146</v>
      </c>
      <c r="H17319" t="s">
        <v>64</v>
      </c>
      <c r="I17319" t="s">
        <v>25823</v>
      </c>
      <c r="J17319" t="s">
        <v>122</v>
      </c>
      <c r="K17319" t="s">
        <v>212</v>
      </c>
      <c r="L17319" s="2" t="s">
        <v>61</v>
      </c>
      <c r="M17319" t="s">
        <v>25824</v>
      </c>
      <c r="N17319" s="2" t="s">
        <v>371</v>
      </c>
      <c r="O17319" s="6">
        <v>44749</v>
      </c>
      <c r="P17319" s="6">
        <v>44749</v>
      </c>
      <c r="Q17319" s="2" t="s">
        <v>35511</v>
      </c>
    </row>
    <row r="17320" spans="1:17" x14ac:dyDescent="0.3">
      <c r="A17320" s="2">
        <v>2022</v>
      </c>
      <c r="B17320" s="6">
        <v>44652</v>
      </c>
      <c r="C17320" s="6">
        <v>44742</v>
      </c>
      <c r="D17320" s="2" t="s">
        <v>50</v>
      </c>
      <c r="E17320" s="2" t="s">
        <v>372</v>
      </c>
      <c r="F17320" t="s">
        <v>73</v>
      </c>
      <c r="G17320" s="2" t="s">
        <v>73</v>
      </c>
      <c r="H17320" t="s">
        <v>69</v>
      </c>
      <c r="I17320" t="s">
        <v>95</v>
      </c>
      <c r="J17320" t="s">
        <v>1315</v>
      </c>
      <c r="K17320" t="s">
        <v>201</v>
      </c>
      <c r="L17320" s="2" t="s">
        <v>61</v>
      </c>
      <c r="M17320" t="s">
        <v>25827</v>
      </c>
      <c r="N17320" s="2" t="s">
        <v>371</v>
      </c>
      <c r="O17320" s="6">
        <v>44749</v>
      </c>
      <c r="P17320" s="6">
        <v>44749</v>
      </c>
      <c r="Q17320" s="2" t="s">
        <v>35511</v>
      </c>
    </row>
    <row r="17321" spans="1:17" x14ac:dyDescent="0.3">
      <c r="A17321" s="2">
        <v>2022</v>
      </c>
      <c r="B17321" s="6">
        <v>44652</v>
      </c>
      <c r="C17321" s="6">
        <v>44742</v>
      </c>
      <c r="D17321" s="2" t="s">
        <v>50</v>
      </c>
      <c r="E17321" s="2" t="s">
        <v>372</v>
      </c>
      <c r="F17321" t="s">
        <v>68</v>
      </c>
      <c r="G17321" s="2" t="s">
        <v>68</v>
      </c>
      <c r="H17321" t="s">
        <v>69</v>
      </c>
      <c r="I17321" t="s">
        <v>970</v>
      </c>
      <c r="J17321" t="s">
        <v>99</v>
      </c>
      <c r="K17321" t="s">
        <v>469</v>
      </c>
      <c r="L17321" s="2" t="s">
        <v>61</v>
      </c>
      <c r="M17321" t="s">
        <v>25828</v>
      </c>
      <c r="N17321" s="2" t="s">
        <v>371</v>
      </c>
      <c r="O17321" s="6">
        <v>44749</v>
      </c>
      <c r="P17321" s="6">
        <v>44749</v>
      </c>
      <c r="Q17321" s="2" t="s">
        <v>35511</v>
      </c>
    </row>
    <row r="17322" spans="1:17" x14ac:dyDescent="0.3">
      <c r="A17322" s="2">
        <v>2022</v>
      </c>
      <c r="B17322" s="6">
        <v>44652</v>
      </c>
      <c r="C17322" s="6">
        <v>44742</v>
      </c>
      <c r="D17322" s="2" t="s">
        <v>50</v>
      </c>
      <c r="E17322" s="2" t="s">
        <v>372</v>
      </c>
      <c r="F17322" t="s">
        <v>248</v>
      </c>
      <c r="G17322" s="2" t="s">
        <v>248</v>
      </c>
      <c r="H17322" t="s">
        <v>69</v>
      </c>
      <c r="I17322" t="s">
        <v>25829</v>
      </c>
      <c r="J17322" t="s">
        <v>2318</v>
      </c>
      <c r="K17322" t="s">
        <v>346</v>
      </c>
      <c r="L17322" s="2" t="s">
        <v>61</v>
      </c>
      <c r="M17322" t="s">
        <v>25830</v>
      </c>
      <c r="N17322" s="2" t="s">
        <v>371</v>
      </c>
      <c r="O17322" s="6">
        <v>44749</v>
      </c>
      <c r="P17322" s="6">
        <v>44749</v>
      </c>
      <c r="Q17322" s="2" t="s">
        <v>35511</v>
      </c>
    </row>
    <row r="17323" spans="1:17" x14ac:dyDescent="0.3">
      <c r="A17323" s="2">
        <v>2022</v>
      </c>
      <c r="B17323" s="6">
        <v>44652</v>
      </c>
      <c r="C17323" s="6">
        <v>44742</v>
      </c>
      <c r="D17323" s="2" t="s">
        <v>50</v>
      </c>
      <c r="E17323" s="2" t="s">
        <v>372</v>
      </c>
      <c r="F17323" t="s">
        <v>174</v>
      </c>
      <c r="G17323" s="2" t="s">
        <v>174</v>
      </c>
      <c r="H17323" t="s">
        <v>69</v>
      </c>
      <c r="I17323" t="s">
        <v>117</v>
      </c>
      <c r="J17323" t="s">
        <v>136</v>
      </c>
      <c r="K17323" t="s">
        <v>119</v>
      </c>
      <c r="L17323" s="2" t="s">
        <v>61</v>
      </c>
      <c r="M17323" t="s">
        <v>25831</v>
      </c>
      <c r="N17323" s="2" t="s">
        <v>371</v>
      </c>
      <c r="O17323" s="6">
        <v>44749</v>
      </c>
      <c r="P17323" s="6">
        <v>44749</v>
      </c>
      <c r="Q17323" s="2" t="s">
        <v>35511</v>
      </c>
    </row>
    <row r="17324" spans="1:17" x14ac:dyDescent="0.3">
      <c r="A17324" s="2">
        <v>2022</v>
      </c>
      <c r="B17324" s="6">
        <v>44652</v>
      </c>
      <c r="C17324" s="6">
        <v>44742</v>
      </c>
      <c r="D17324" s="2" t="s">
        <v>50</v>
      </c>
      <c r="E17324" s="2" t="s">
        <v>372</v>
      </c>
      <c r="F17324" t="s">
        <v>253</v>
      </c>
      <c r="G17324" s="2" t="s">
        <v>253</v>
      </c>
      <c r="H17324" t="s">
        <v>69</v>
      </c>
      <c r="I17324" t="s">
        <v>14155</v>
      </c>
      <c r="J17324" t="s">
        <v>67</v>
      </c>
      <c r="K17324" t="s">
        <v>1097</v>
      </c>
      <c r="L17324" s="2" t="s">
        <v>61</v>
      </c>
      <c r="M17324" t="s">
        <v>25834</v>
      </c>
      <c r="N17324" s="2" t="s">
        <v>371</v>
      </c>
      <c r="O17324" s="6">
        <v>44749</v>
      </c>
      <c r="P17324" s="6">
        <v>44749</v>
      </c>
      <c r="Q17324" s="2" t="s">
        <v>35511</v>
      </c>
    </row>
    <row r="17325" spans="1:17" x14ac:dyDescent="0.3">
      <c r="A17325" s="2">
        <v>2022</v>
      </c>
      <c r="B17325" s="6">
        <v>44652</v>
      </c>
      <c r="C17325" s="6">
        <v>44742</v>
      </c>
      <c r="D17325" s="2" t="s">
        <v>50</v>
      </c>
      <c r="E17325" s="2" t="s">
        <v>372</v>
      </c>
      <c r="F17325" t="s">
        <v>248</v>
      </c>
      <c r="G17325" s="2" t="s">
        <v>248</v>
      </c>
      <c r="H17325" t="s">
        <v>64</v>
      </c>
      <c r="I17325" t="s">
        <v>25835</v>
      </c>
      <c r="J17325" t="s">
        <v>103</v>
      </c>
      <c r="K17325" t="s">
        <v>3649</v>
      </c>
      <c r="L17325" s="2" t="s">
        <v>61</v>
      </c>
      <c r="M17325" t="s">
        <v>25836</v>
      </c>
      <c r="N17325" s="2" t="s">
        <v>371</v>
      </c>
      <c r="O17325" s="6">
        <v>44749</v>
      </c>
      <c r="P17325" s="6">
        <v>44749</v>
      </c>
      <c r="Q17325" s="2" t="s">
        <v>35511</v>
      </c>
    </row>
    <row r="17326" spans="1:17" x14ac:dyDescent="0.3">
      <c r="A17326" s="2">
        <v>2022</v>
      </c>
      <c r="B17326" s="6">
        <v>44652</v>
      </c>
      <c r="C17326" s="6">
        <v>44742</v>
      </c>
      <c r="D17326" s="2" t="s">
        <v>50</v>
      </c>
      <c r="E17326" s="2" t="s">
        <v>372</v>
      </c>
      <c r="F17326" t="s">
        <v>63</v>
      </c>
      <c r="G17326" s="2" t="s">
        <v>63</v>
      </c>
      <c r="H17326" t="s">
        <v>69</v>
      </c>
      <c r="I17326" t="s">
        <v>4523</v>
      </c>
      <c r="J17326" t="s">
        <v>83</v>
      </c>
      <c r="K17326" t="s">
        <v>103</v>
      </c>
      <c r="L17326" s="2" t="s">
        <v>61</v>
      </c>
      <c r="M17326" t="s">
        <v>25837</v>
      </c>
      <c r="N17326" s="2" t="s">
        <v>371</v>
      </c>
      <c r="O17326" s="6">
        <v>44749</v>
      </c>
      <c r="P17326" s="6">
        <v>44749</v>
      </c>
      <c r="Q17326" s="2" t="s">
        <v>35511</v>
      </c>
    </row>
    <row r="17327" spans="1:17" x14ac:dyDescent="0.3">
      <c r="A17327" s="2">
        <v>2022</v>
      </c>
      <c r="B17327" s="6">
        <v>44652</v>
      </c>
      <c r="C17327" s="6">
        <v>44742</v>
      </c>
      <c r="D17327" s="2" t="s">
        <v>50</v>
      </c>
      <c r="E17327" s="2" t="s">
        <v>372</v>
      </c>
      <c r="F17327" t="s">
        <v>73</v>
      </c>
      <c r="G17327" s="2" t="s">
        <v>73</v>
      </c>
      <c r="H17327" t="s">
        <v>69</v>
      </c>
      <c r="I17327" t="s">
        <v>25838</v>
      </c>
      <c r="J17327" t="s">
        <v>286</v>
      </c>
      <c r="K17327" t="s">
        <v>1268</v>
      </c>
      <c r="L17327" s="2" t="s">
        <v>61</v>
      </c>
      <c r="M17327" t="s">
        <v>25839</v>
      </c>
      <c r="N17327" s="2" t="s">
        <v>371</v>
      </c>
      <c r="O17327" s="6">
        <v>44749</v>
      </c>
      <c r="P17327" s="6">
        <v>44749</v>
      </c>
      <c r="Q17327" s="2" t="s">
        <v>35511</v>
      </c>
    </row>
    <row r="17328" spans="1:17" x14ac:dyDescent="0.3">
      <c r="A17328" s="2">
        <v>2022</v>
      </c>
      <c r="B17328" s="6">
        <v>44652</v>
      </c>
      <c r="C17328" s="6">
        <v>44742</v>
      </c>
      <c r="D17328" s="2" t="s">
        <v>50</v>
      </c>
      <c r="E17328" s="2" t="s">
        <v>372</v>
      </c>
      <c r="F17328" t="s">
        <v>200</v>
      </c>
      <c r="G17328" s="2" t="s">
        <v>200</v>
      </c>
      <c r="H17328" t="s">
        <v>64</v>
      </c>
      <c r="I17328" t="s">
        <v>2528</v>
      </c>
      <c r="J17328" t="s">
        <v>366</v>
      </c>
      <c r="K17328" t="s">
        <v>136</v>
      </c>
      <c r="L17328" s="2" t="s">
        <v>61</v>
      </c>
      <c r="M17328" t="s">
        <v>25842</v>
      </c>
      <c r="N17328" s="2" t="s">
        <v>371</v>
      </c>
      <c r="O17328" s="6">
        <v>44749</v>
      </c>
      <c r="P17328" s="6">
        <v>44749</v>
      </c>
      <c r="Q17328" s="2" t="s">
        <v>35511</v>
      </c>
    </row>
    <row r="17329" spans="1:17" x14ac:dyDescent="0.3">
      <c r="A17329" s="2">
        <v>2022</v>
      </c>
      <c r="B17329" s="6">
        <v>44652</v>
      </c>
      <c r="C17329" s="6">
        <v>44742</v>
      </c>
      <c r="D17329" s="2" t="s">
        <v>50</v>
      </c>
      <c r="E17329" s="2" t="s">
        <v>372</v>
      </c>
      <c r="F17329" t="s">
        <v>73</v>
      </c>
      <c r="G17329" s="2" t="s">
        <v>73</v>
      </c>
      <c r="H17329" t="s">
        <v>69</v>
      </c>
      <c r="I17329" t="s">
        <v>25843</v>
      </c>
      <c r="J17329" t="s">
        <v>239</v>
      </c>
      <c r="K17329" t="s">
        <v>1854</v>
      </c>
      <c r="L17329" s="2" t="s">
        <v>61</v>
      </c>
      <c r="M17329" t="s">
        <v>25844</v>
      </c>
      <c r="N17329" s="2" t="s">
        <v>371</v>
      </c>
      <c r="O17329" s="6">
        <v>44749</v>
      </c>
      <c r="P17329" s="6">
        <v>44749</v>
      </c>
      <c r="Q17329" s="2" t="s">
        <v>35511</v>
      </c>
    </row>
    <row r="17330" spans="1:17" x14ac:dyDescent="0.3">
      <c r="A17330" s="2">
        <v>2022</v>
      </c>
      <c r="B17330" s="6">
        <v>44652</v>
      </c>
      <c r="C17330" s="6">
        <v>44742</v>
      </c>
      <c r="D17330" s="2" t="s">
        <v>50</v>
      </c>
      <c r="E17330" s="2" t="s">
        <v>372</v>
      </c>
      <c r="F17330" t="s">
        <v>465</v>
      </c>
      <c r="G17330" s="2" t="s">
        <v>465</v>
      </c>
      <c r="H17330" t="s">
        <v>64</v>
      </c>
      <c r="I17330" t="s">
        <v>25845</v>
      </c>
      <c r="J17330" t="s">
        <v>189</v>
      </c>
      <c r="K17330" t="s">
        <v>201</v>
      </c>
      <c r="L17330" s="2" t="s">
        <v>61</v>
      </c>
      <c r="M17330" t="s">
        <v>25846</v>
      </c>
      <c r="N17330" s="2" t="s">
        <v>371</v>
      </c>
      <c r="O17330" s="6">
        <v>44749</v>
      </c>
      <c r="P17330" s="6">
        <v>44749</v>
      </c>
      <c r="Q17330" s="2" t="s">
        <v>35511</v>
      </c>
    </row>
    <row r="17331" spans="1:17" x14ac:dyDescent="0.3">
      <c r="A17331" s="2">
        <v>2022</v>
      </c>
      <c r="B17331" s="6">
        <v>44652</v>
      </c>
      <c r="C17331" s="6">
        <v>44742</v>
      </c>
      <c r="D17331" s="2" t="s">
        <v>50</v>
      </c>
      <c r="E17331" s="2" t="s">
        <v>372</v>
      </c>
      <c r="F17331" t="s">
        <v>215</v>
      </c>
      <c r="G17331" s="2" t="s">
        <v>215</v>
      </c>
      <c r="H17331" t="s">
        <v>2154</v>
      </c>
      <c r="I17331" t="s">
        <v>25847</v>
      </c>
      <c r="J17331" t="s">
        <v>25848</v>
      </c>
      <c r="K17331" t="s">
        <v>25849</v>
      </c>
      <c r="L17331" s="2" t="s">
        <v>61</v>
      </c>
      <c r="M17331" t="s">
        <v>25850</v>
      </c>
      <c r="N17331" s="2" t="s">
        <v>371</v>
      </c>
      <c r="O17331" s="6">
        <v>44749</v>
      </c>
      <c r="P17331" s="6">
        <v>44749</v>
      </c>
      <c r="Q17331" s="2" t="s">
        <v>35511</v>
      </c>
    </row>
    <row r="17332" spans="1:17" x14ac:dyDescent="0.3">
      <c r="A17332" s="2">
        <v>2022</v>
      </c>
      <c r="B17332" s="6">
        <v>44652</v>
      </c>
      <c r="C17332" s="6">
        <v>44742</v>
      </c>
      <c r="D17332" s="2" t="s">
        <v>50</v>
      </c>
      <c r="E17332" s="2" t="s">
        <v>372</v>
      </c>
      <c r="F17332" t="s">
        <v>68</v>
      </c>
      <c r="G17332" s="2" t="s">
        <v>68</v>
      </c>
      <c r="H17332" t="s">
        <v>69</v>
      </c>
      <c r="I17332" t="s">
        <v>3692</v>
      </c>
      <c r="J17332" t="s">
        <v>67</v>
      </c>
      <c r="K17332" t="s">
        <v>25851</v>
      </c>
      <c r="L17332" s="2" t="s">
        <v>61</v>
      </c>
      <c r="M17332" t="s">
        <v>25852</v>
      </c>
      <c r="N17332" s="2" t="s">
        <v>371</v>
      </c>
      <c r="O17332" s="6">
        <v>44749</v>
      </c>
      <c r="P17332" s="6">
        <v>44749</v>
      </c>
      <c r="Q17332" s="2" t="s">
        <v>35511</v>
      </c>
    </row>
    <row r="17333" spans="1:17" x14ac:dyDescent="0.3">
      <c r="A17333" s="2">
        <v>2022</v>
      </c>
      <c r="B17333" s="6">
        <v>44652</v>
      </c>
      <c r="C17333" s="6">
        <v>44742</v>
      </c>
      <c r="D17333" s="2" t="s">
        <v>50</v>
      </c>
      <c r="E17333" s="2" t="s">
        <v>372</v>
      </c>
      <c r="F17333" t="s">
        <v>253</v>
      </c>
      <c r="G17333" s="2" t="s">
        <v>253</v>
      </c>
      <c r="H17333" t="s">
        <v>69</v>
      </c>
      <c r="I17333" t="s">
        <v>1100</v>
      </c>
      <c r="J17333" t="s">
        <v>25853</v>
      </c>
      <c r="K17333" t="s">
        <v>91</v>
      </c>
      <c r="L17333" s="2" t="s">
        <v>61</v>
      </c>
      <c r="M17333" t="s">
        <v>25854</v>
      </c>
      <c r="N17333" s="2" t="s">
        <v>371</v>
      </c>
      <c r="O17333" s="6">
        <v>44749</v>
      </c>
      <c r="P17333" s="6">
        <v>44749</v>
      </c>
      <c r="Q17333" s="2" t="s">
        <v>35511</v>
      </c>
    </row>
    <row r="17334" spans="1:17" x14ac:dyDescent="0.3">
      <c r="A17334" s="2">
        <v>2022</v>
      </c>
      <c r="B17334" s="6">
        <v>44652</v>
      </c>
      <c r="C17334" s="6">
        <v>44742</v>
      </c>
      <c r="D17334" s="2" t="s">
        <v>50</v>
      </c>
      <c r="E17334" s="2" t="s">
        <v>372</v>
      </c>
      <c r="F17334" t="s">
        <v>73</v>
      </c>
      <c r="G17334" s="2" t="s">
        <v>73</v>
      </c>
      <c r="H17334" t="s">
        <v>69</v>
      </c>
      <c r="I17334" t="s">
        <v>924</v>
      </c>
      <c r="J17334" t="s">
        <v>94</v>
      </c>
      <c r="K17334" t="s">
        <v>67</v>
      </c>
      <c r="L17334" s="2" t="s">
        <v>61</v>
      </c>
      <c r="M17334" t="s">
        <v>25855</v>
      </c>
      <c r="N17334" s="2" t="s">
        <v>371</v>
      </c>
      <c r="O17334" s="6">
        <v>44749</v>
      </c>
      <c r="P17334" s="6">
        <v>44749</v>
      </c>
      <c r="Q17334" s="2" t="s">
        <v>35511</v>
      </c>
    </row>
    <row r="17335" spans="1:17" x14ac:dyDescent="0.3">
      <c r="A17335" s="2">
        <v>2022</v>
      </c>
      <c r="B17335" s="6">
        <v>44652</v>
      </c>
      <c r="C17335" s="6">
        <v>44742</v>
      </c>
      <c r="D17335" s="2" t="s">
        <v>50</v>
      </c>
      <c r="E17335" s="2" t="s">
        <v>372</v>
      </c>
      <c r="F17335" t="s">
        <v>174</v>
      </c>
      <c r="G17335" s="2" t="s">
        <v>174</v>
      </c>
      <c r="H17335" t="s">
        <v>64</v>
      </c>
      <c r="I17335" t="s">
        <v>13931</v>
      </c>
      <c r="J17335" t="s">
        <v>1800</v>
      </c>
      <c r="K17335" t="s">
        <v>255</v>
      </c>
      <c r="L17335" s="2" t="s">
        <v>61</v>
      </c>
      <c r="M17335" t="s">
        <v>25856</v>
      </c>
      <c r="N17335" s="2" t="s">
        <v>371</v>
      </c>
      <c r="O17335" s="6">
        <v>44749</v>
      </c>
      <c r="P17335" s="6">
        <v>44749</v>
      </c>
      <c r="Q17335" s="2" t="s">
        <v>35511</v>
      </c>
    </row>
    <row r="17336" spans="1:17" x14ac:dyDescent="0.3">
      <c r="A17336" s="2">
        <v>2022</v>
      </c>
      <c r="B17336" s="6">
        <v>44652</v>
      </c>
      <c r="C17336" s="6">
        <v>44742</v>
      </c>
      <c r="D17336" s="2" t="s">
        <v>50</v>
      </c>
      <c r="E17336" s="2" t="s">
        <v>372</v>
      </c>
      <c r="F17336" t="s">
        <v>338</v>
      </c>
      <c r="G17336" s="2" t="s">
        <v>338</v>
      </c>
      <c r="H17336" t="s">
        <v>69</v>
      </c>
      <c r="I17336" t="s">
        <v>25857</v>
      </c>
      <c r="J17336" t="s">
        <v>235</v>
      </c>
      <c r="K17336" t="s">
        <v>99</v>
      </c>
      <c r="L17336" s="2" t="s">
        <v>61</v>
      </c>
      <c r="M17336" t="s">
        <v>25858</v>
      </c>
      <c r="N17336" s="2" t="s">
        <v>371</v>
      </c>
      <c r="O17336" s="6">
        <v>44749</v>
      </c>
      <c r="P17336" s="6">
        <v>44749</v>
      </c>
      <c r="Q17336" s="2" t="s">
        <v>35511</v>
      </c>
    </row>
    <row r="17337" spans="1:17" x14ac:dyDescent="0.3">
      <c r="A17337" s="2">
        <v>2022</v>
      </c>
      <c r="B17337" s="6">
        <v>44652</v>
      </c>
      <c r="C17337" s="6">
        <v>44742</v>
      </c>
      <c r="D17337" s="2" t="s">
        <v>50</v>
      </c>
      <c r="E17337" s="2" t="s">
        <v>372</v>
      </c>
      <c r="F17337" t="s">
        <v>253</v>
      </c>
      <c r="G17337" s="2" t="s">
        <v>253</v>
      </c>
      <c r="H17337" t="s">
        <v>69</v>
      </c>
      <c r="I17337" t="s">
        <v>25859</v>
      </c>
      <c r="J17337" t="s">
        <v>83</v>
      </c>
      <c r="K17337" t="s">
        <v>122</v>
      </c>
      <c r="L17337" s="2" t="s">
        <v>61</v>
      </c>
      <c r="M17337" t="s">
        <v>25860</v>
      </c>
      <c r="N17337" s="2" t="s">
        <v>371</v>
      </c>
      <c r="O17337" s="6">
        <v>44749</v>
      </c>
      <c r="P17337" s="6">
        <v>44749</v>
      </c>
      <c r="Q17337" s="2" t="s">
        <v>35511</v>
      </c>
    </row>
    <row r="17338" spans="1:17" x14ac:dyDescent="0.3">
      <c r="A17338" s="2">
        <v>2022</v>
      </c>
      <c r="B17338" s="6">
        <v>44652</v>
      </c>
      <c r="C17338" s="6">
        <v>44742</v>
      </c>
      <c r="D17338" s="2" t="s">
        <v>50</v>
      </c>
      <c r="E17338" s="2" t="s">
        <v>372</v>
      </c>
      <c r="F17338" t="s">
        <v>174</v>
      </c>
      <c r="G17338" s="2" t="s">
        <v>174</v>
      </c>
      <c r="H17338" t="s">
        <v>69</v>
      </c>
      <c r="I17338" t="s">
        <v>25863</v>
      </c>
      <c r="J17338" t="s">
        <v>979</v>
      </c>
      <c r="K17338" t="s">
        <v>558</v>
      </c>
      <c r="L17338" s="2" t="s">
        <v>61</v>
      </c>
      <c r="M17338" t="s">
        <v>25864</v>
      </c>
      <c r="N17338" s="2" t="s">
        <v>371</v>
      </c>
      <c r="O17338" s="6">
        <v>44749</v>
      </c>
      <c r="P17338" s="6">
        <v>44749</v>
      </c>
      <c r="Q17338" s="2" t="s">
        <v>35511</v>
      </c>
    </row>
    <row r="17339" spans="1:17" x14ac:dyDescent="0.3">
      <c r="A17339" s="2">
        <v>2022</v>
      </c>
      <c r="B17339" s="6">
        <v>44652</v>
      </c>
      <c r="C17339" s="6">
        <v>44742</v>
      </c>
      <c r="D17339" s="2" t="s">
        <v>50</v>
      </c>
      <c r="E17339" s="2" t="s">
        <v>372</v>
      </c>
      <c r="F17339" t="s">
        <v>248</v>
      </c>
      <c r="G17339" s="2" t="s">
        <v>248</v>
      </c>
      <c r="H17339" t="s">
        <v>69</v>
      </c>
      <c r="I17339" t="s">
        <v>1704</v>
      </c>
      <c r="J17339" t="s">
        <v>83</v>
      </c>
      <c r="K17339" t="s">
        <v>234</v>
      </c>
      <c r="L17339" s="2" t="s">
        <v>61</v>
      </c>
      <c r="M17339" t="s">
        <v>25865</v>
      </c>
      <c r="N17339" s="2" t="s">
        <v>371</v>
      </c>
      <c r="O17339" s="6">
        <v>44749</v>
      </c>
      <c r="P17339" s="6">
        <v>44749</v>
      </c>
      <c r="Q17339" s="2" t="s">
        <v>35511</v>
      </c>
    </row>
    <row r="17340" spans="1:17" x14ac:dyDescent="0.3">
      <c r="A17340" s="2">
        <v>2022</v>
      </c>
      <c r="B17340" s="6">
        <v>44652</v>
      </c>
      <c r="C17340" s="6">
        <v>44742</v>
      </c>
      <c r="D17340" s="2" t="s">
        <v>50</v>
      </c>
      <c r="E17340" s="2" t="s">
        <v>372</v>
      </c>
      <c r="F17340" t="s">
        <v>73</v>
      </c>
      <c r="G17340" s="2" t="s">
        <v>73</v>
      </c>
      <c r="H17340" t="s">
        <v>69</v>
      </c>
      <c r="I17340" t="s">
        <v>5703</v>
      </c>
      <c r="J17340" t="s">
        <v>189</v>
      </c>
      <c r="K17340" t="s">
        <v>1028</v>
      </c>
      <c r="L17340" s="2" t="s">
        <v>61</v>
      </c>
      <c r="M17340" t="s">
        <v>25866</v>
      </c>
      <c r="N17340" s="2" t="s">
        <v>371</v>
      </c>
      <c r="O17340" s="6">
        <v>44749</v>
      </c>
      <c r="P17340" s="6">
        <v>44749</v>
      </c>
      <c r="Q17340" s="2" t="s">
        <v>35511</v>
      </c>
    </row>
    <row r="17341" spans="1:17" x14ac:dyDescent="0.3">
      <c r="A17341" s="2">
        <v>2022</v>
      </c>
      <c r="B17341" s="6">
        <v>44652</v>
      </c>
      <c r="C17341" s="6">
        <v>44742</v>
      </c>
      <c r="D17341" s="2" t="s">
        <v>50</v>
      </c>
      <c r="E17341" s="2" t="s">
        <v>372</v>
      </c>
      <c r="F17341" t="s">
        <v>68</v>
      </c>
      <c r="G17341" s="2" t="s">
        <v>68</v>
      </c>
      <c r="H17341" t="s">
        <v>69</v>
      </c>
      <c r="I17341" t="s">
        <v>242</v>
      </c>
      <c r="J17341" t="s">
        <v>106</v>
      </c>
      <c r="K17341" t="s">
        <v>235</v>
      </c>
      <c r="L17341" s="2" t="s">
        <v>61</v>
      </c>
      <c r="M17341" t="s">
        <v>25867</v>
      </c>
      <c r="N17341" s="2" t="s">
        <v>371</v>
      </c>
      <c r="O17341" s="6">
        <v>44749</v>
      </c>
      <c r="P17341" s="6">
        <v>44749</v>
      </c>
      <c r="Q17341" s="2" t="s">
        <v>35511</v>
      </c>
    </row>
    <row r="17342" spans="1:17" x14ac:dyDescent="0.3">
      <c r="A17342" s="2">
        <v>2022</v>
      </c>
      <c r="B17342" s="6">
        <v>44652</v>
      </c>
      <c r="C17342" s="6">
        <v>44742</v>
      </c>
      <c r="D17342" s="2" t="s">
        <v>50</v>
      </c>
      <c r="E17342" s="2" t="s">
        <v>372</v>
      </c>
      <c r="F17342" t="s">
        <v>9173</v>
      </c>
      <c r="G17342" s="2" t="s">
        <v>9173</v>
      </c>
      <c r="H17342" t="s">
        <v>69</v>
      </c>
      <c r="I17342" t="s">
        <v>18641</v>
      </c>
      <c r="J17342" t="s">
        <v>101</v>
      </c>
      <c r="K17342" t="s">
        <v>447</v>
      </c>
      <c r="L17342" s="2" t="s">
        <v>61</v>
      </c>
      <c r="M17342" t="s">
        <v>25868</v>
      </c>
      <c r="N17342" s="2" t="s">
        <v>371</v>
      </c>
      <c r="O17342" s="6">
        <v>44749</v>
      </c>
      <c r="P17342" s="6">
        <v>44749</v>
      </c>
      <c r="Q17342" s="2" t="s">
        <v>35511</v>
      </c>
    </row>
    <row r="17343" spans="1:17" x14ac:dyDescent="0.3">
      <c r="A17343" s="2">
        <v>2022</v>
      </c>
      <c r="B17343" s="6">
        <v>44652</v>
      </c>
      <c r="C17343" s="6">
        <v>44742</v>
      </c>
      <c r="D17343" s="2" t="s">
        <v>50</v>
      </c>
      <c r="E17343" s="2" t="s">
        <v>372</v>
      </c>
      <c r="F17343" t="s">
        <v>73</v>
      </c>
      <c r="G17343" s="2" t="s">
        <v>73</v>
      </c>
      <c r="H17343" t="s">
        <v>69</v>
      </c>
      <c r="I17343" t="s">
        <v>10087</v>
      </c>
      <c r="J17343" t="s">
        <v>123</v>
      </c>
      <c r="K17343" t="s">
        <v>67</v>
      </c>
      <c r="L17343" s="2" t="s">
        <v>61</v>
      </c>
      <c r="M17343" t="s">
        <v>25869</v>
      </c>
      <c r="N17343" s="2" t="s">
        <v>371</v>
      </c>
      <c r="O17343" s="6">
        <v>44749</v>
      </c>
      <c r="P17343" s="6">
        <v>44749</v>
      </c>
      <c r="Q17343" s="2" t="s">
        <v>35511</v>
      </c>
    </row>
    <row r="17344" spans="1:17" x14ac:dyDescent="0.3">
      <c r="A17344" s="2">
        <v>2022</v>
      </c>
      <c r="B17344" s="6">
        <v>44652</v>
      </c>
      <c r="C17344" s="6">
        <v>44742</v>
      </c>
      <c r="D17344" s="2" t="s">
        <v>50</v>
      </c>
      <c r="E17344" s="2" t="s">
        <v>372</v>
      </c>
      <c r="F17344" t="s">
        <v>298</v>
      </c>
      <c r="G17344" s="2" t="s">
        <v>298</v>
      </c>
      <c r="H17344" t="s">
        <v>912</v>
      </c>
      <c r="I17344" t="s">
        <v>657</v>
      </c>
      <c r="J17344" t="s">
        <v>123</v>
      </c>
      <c r="K17344" t="s">
        <v>99</v>
      </c>
      <c r="L17344" s="2" t="s">
        <v>61</v>
      </c>
      <c r="M17344" t="s">
        <v>25870</v>
      </c>
      <c r="N17344" s="2" t="s">
        <v>371</v>
      </c>
      <c r="O17344" s="6">
        <v>44749</v>
      </c>
      <c r="P17344" s="6">
        <v>44749</v>
      </c>
      <c r="Q17344" s="2" t="s">
        <v>35511</v>
      </c>
    </row>
    <row r="17345" spans="1:17" x14ac:dyDescent="0.3">
      <c r="A17345" s="2">
        <v>2022</v>
      </c>
      <c r="B17345" s="6">
        <v>44652</v>
      </c>
      <c r="C17345" s="6">
        <v>44742</v>
      </c>
      <c r="D17345" s="2" t="s">
        <v>50</v>
      </c>
      <c r="E17345" s="2" t="s">
        <v>372</v>
      </c>
      <c r="F17345" t="s">
        <v>68</v>
      </c>
      <c r="G17345" s="2" t="s">
        <v>68</v>
      </c>
      <c r="H17345" t="s">
        <v>64</v>
      </c>
      <c r="I17345" t="s">
        <v>25872</v>
      </c>
      <c r="J17345" t="s">
        <v>142</v>
      </c>
      <c r="K17345" t="s">
        <v>83</v>
      </c>
      <c r="L17345" s="2" t="s">
        <v>61</v>
      </c>
      <c r="M17345" t="s">
        <v>25873</v>
      </c>
      <c r="N17345" s="2" t="s">
        <v>371</v>
      </c>
      <c r="O17345" s="6">
        <v>44749</v>
      </c>
      <c r="P17345" s="6">
        <v>44749</v>
      </c>
      <c r="Q17345" s="2" t="s">
        <v>35511</v>
      </c>
    </row>
    <row r="17346" spans="1:17" x14ac:dyDescent="0.3">
      <c r="A17346" s="2">
        <v>2022</v>
      </c>
      <c r="B17346" s="6">
        <v>44652</v>
      </c>
      <c r="C17346" s="6">
        <v>44742</v>
      </c>
      <c r="D17346" s="2" t="s">
        <v>50</v>
      </c>
      <c r="E17346" s="2" t="s">
        <v>372</v>
      </c>
      <c r="F17346" t="s">
        <v>68</v>
      </c>
      <c r="G17346" s="2" t="s">
        <v>68</v>
      </c>
      <c r="H17346" t="s">
        <v>69</v>
      </c>
      <c r="I17346" t="s">
        <v>25875</v>
      </c>
      <c r="J17346" t="s">
        <v>99</v>
      </c>
      <c r="K17346" t="s">
        <v>98</v>
      </c>
      <c r="L17346" s="2" t="s">
        <v>61</v>
      </c>
      <c r="M17346" t="s">
        <v>25876</v>
      </c>
      <c r="N17346" s="2" t="s">
        <v>371</v>
      </c>
      <c r="O17346" s="6">
        <v>44749</v>
      </c>
      <c r="P17346" s="6">
        <v>44749</v>
      </c>
      <c r="Q17346" s="2" t="s">
        <v>35511</v>
      </c>
    </row>
    <row r="17347" spans="1:17" x14ac:dyDescent="0.3">
      <c r="A17347" s="2">
        <v>2022</v>
      </c>
      <c r="B17347" s="6">
        <v>44652</v>
      </c>
      <c r="C17347" s="6">
        <v>44742</v>
      </c>
      <c r="D17347" s="2" t="s">
        <v>50</v>
      </c>
      <c r="E17347" s="2" t="s">
        <v>372</v>
      </c>
      <c r="F17347" t="s">
        <v>124</v>
      </c>
      <c r="G17347" s="2" t="s">
        <v>124</v>
      </c>
      <c r="H17347" t="s">
        <v>64</v>
      </c>
      <c r="I17347" t="s">
        <v>25878</v>
      </c>
      <c r="J17347" t="s">
        <v>1010</v>
      </c>
      <c r="K17347" t="s">
        <v>562</v>
      </c>
      <c r="L17347" s="2" t="s">
        <v>61</v>
      </c>
      <c r="M17347" t="s">
        <v>25879</v>
      </c>
      <c r="N17347" s="2" t="s">
        <v>371</v>
      </c>
      <c r="O17347" s="6">
        <v>44749</v>
      </c>
      <c r="P17347" s="6">
        <v>44749</v>
      </c>
      <c r="Q17347" s="2" t="s">
        <v>35511</v>
      </c>
    </row>
    <row r="17348" spans="1:17" x14ac:dyDescent="0.3">
      <c r="A17348" s="2">
        <v>2022</v>
      </c>
      <c r="B17348" s="6">
        <v>44652</v>
      </c>
      <c r="C17348" s="6">
        <v>44742</v>
      </c>
      <c r="D17348" s="2" t="s">
        <v>50</v>
      </c>
      <c r="E17348" s="2" t="s">
        <v>372</v>
      </c>
      <c r="F17348" t="s">
        <v>253</v>
      </c>
      <c r="G17348" s="2" t="s">
        <v>253</v>
      </c>
      <c r="H17348" t="s">
        <v>64</v>
      </c>
      <c r="I17348" t="s">
        <v>25880</v>
      </c>
      <c r="J17348" t="s">
        <v>229</v>
      </c>
      <c r="K17348" t="s">
        <v>1935</v>
      </c>
      <c r="L17348" s="2" t="s">
        <v>61</v>
      </c>
      <c r="M17348" t="s">
        <v>25881</v>
      </c>
      <c r="N17348" s="2" t="s">
        <v>371</v>
      </c>
      <c r="O17348" s="6">
        <v>44749</v>
      </c>
      <c r="P17348" s="6">
        <v>44749</v>
      </c>
      <c r="Q17348" s="2" t="s">
        <v>35511</v>
      </c>
    </row>
    <row r="17349" spans="1:17" x14ac:dyDescent="0.3">
      <c r="A17349" s="2">
        <v>2022</v>
      </c>
      <c r="B17349" s="6">
        <v>44652</v>
      </c>
      <c r="C17349" s="6">
        <v>44742</v>
      </c>
      <c r="D17349" s="2" t="s">
        <v>50</v>
      </c>
      <c r="E17349" s="2" t="s">
        <v>372</v>
      </c>
      <c r="F17349" t="s">
        <v>124</v>
      </c>
      <c r="G17349" s="2" t="s">
        <v>124</v>
      </c>
      <c r="H17349" t="s">
        <v>64</v>
      </c>
      <c r="I17349" t="s">
        <v>25882</v>
      </c>
      <c r="J17349" t="s">
        <v>274</v>
      </c>
      <c r="K17349" t="s">
        <v>1013</v>
      </c>
      <c r="L17349" s="2" t="s">
        <v>61</v>
      </c>
      <c r="M17349" t="s">
        <v>25883</v>
      </c>
      <c r="N17349" s="2" t="s">
        <v>371</v>
      </c>
      <c r="O17349" s="6">
        <v>44749</v>
      </c>
      <c r="P17349" s="6">
        <v>44749</v>
      </c>
      <c r="Q17349" s="2" t="s">
        <v>35511</v>
      </c>
    </row>
    <row r="17350" spans="1:17" x14ac:dyDescent="0.3">
      <c r="A17350" s="2">
        <v>2022</v>
      </c>
      <c r="B17350" s="6">
        <v>44652</v>
      </c>
      <c r="C17350" s="6">
        <v>44742</v>
      </c>
      <c r="D17350" s="2" t="s">
        <v>50</v>
      </c>
      <c r="E17350" s="2" t="s">
        <v>372</v>
      </c>
      <c r="F17350" t="s">
        <v>146</v>
      </c>
      <c r="G17350" s="2" t="s">
        <v>146</v>
      </c>
      <c r="H17350" t="s">
        <v>69</v>
      </c>
      <c r="I17350" t="s">
        <v>2238</v>
      </c>
      <c r="J17350" t="s">
        <v>726</v>
      </c>
      <c r="K17350" t="s">
        <v>127</v>
      </c>
      <c r="L17350" s="2" t="s">
        <v>61</v>
      </c>
      <c r="M17350" t="s">
        <v>25884</v>
      </c>
      <c r="N17350" s="2" t="s">
        <v>371</v>
      </c>
      <c r="O17350" s="6">
        <v>44749</v>
      </c>
      <c r="P17350" s="6">
        <v>44749</v>
      </c>
      <c r="Q17350" s="2" t="s">
        <v>35511</v>
      </c>
    </row>
    <row r="17351" spans="1:17" x14ac:dyDescent="0.3">
      <c r="A17351" s="2">
        <v>2022</v>
      </c>
      <c r="B17351" s="6">
        <v>44652</v>
      </c>
      <c r="C17351" s="6">
        <v>44742</v>
      </c>
      <c r="D17351" s="2" t="s">
        <v>50</v>
      </c>
      <c r="E17351" s="2" t="s">
        <v>372</v>
      </c>
      <c r="F17351" t="s">
        <v>248</v>
      </c>
      <c r="G17351" s="2" t="s">
        <v>248</v>
      </c>
      <c r="H17351" t="s">
        <v>69</v>
      </c>
      <c r="I17351" t="s">
        <v>437</v>
      </c>
      <c r="J17351" t="s">
        <v>15758</v>
      </c>
      <c r="K17351" t="s">
        <v>1800</v>
      </c>
      <c r="L17351" s="2" t="s">
        <v>61</v>
      </c>
      <c r="M17351" t="s">
        <v>25885</v>
      </c>
      <c r="N17351" s="2" t="s">
        <v>371</v>
      </c>
      <c r="O17351" s="6">
        <v>44749</v>
      </c>
      <c r="P17351" s="6">
        <v>44749</v>
      </c>
      <c r="Q17351" s="2" t="s">
        <v>35511</v>
      </c>
    </row>
    <row r="17352" spans="1:17" x14ac:dyDescent="0.3">
      <c r="A17352" s="2">
        <v>2022</v>
      </c>
      <c r="B17352" s="6">
        <v>44652</v>
      </c>
      <c r="C17352" s="6">
        <v>44742</v>
      </c>
      <c r="D17352" s="2" t="s">
        <v>50</v>
      </c>
      <c r="E17352" s="2" t="s">
        <v>372</v>
      </c>
      <c r="F17352" t="s">
        <v>146</v>
      </c>
      <c r="G17352" s="2" t="s">
        <v>146</v>
      </c>
      <c r="H17352" t="s">
        <v>69</v>
      </c>
      <c r="I17352" t="s">
        <v>6415</v>
      </c>
      <c r="J17352" t="s">
        <v>1013</v>
      </c>
      <c r="K17352" t="s">
        <v>312</v>
      </c>
      <c r="L17352" s="2" t="s">
        <v>61</v>
      </c>
      <c r="M17352" t="s">
        <v>25886</v>
      </c>
      <c r="N17352" s="2" t="s">
        <v>371</v>
      </c>
      <c r="O17352" s="6">
        <v>44749</v>
      </c>
      <c r="P17352" s="6">
        <v>44749</v>
      </c>
      <c r="Q17352" s="2" t="s">
        <v>35511</v>
      </c>
    </row>
    <row r="17353" spans="1:17" x14ac:dyDescent="0.3">
      <c r="A17353" s="2">
        <v>2022</v>
      </c>
      <c r="B17353" s="6">
        <v>44652</v>
      </c>
      <c r="C17353" s="6">
        <v>44742</v>
      </c>
      <c r="D17353" s="2" t="s">
        <v>50</v>
      </c>
      <c r="E17353" s="2" t="s">
        <v>372</v>
      </c>
      <c r="F17353" t="s">
        <v>174</v>
      </c>
      <c r="G17353" s="2" t="s">
        <v>174</v>
      </c>
      <c r="H17353" t="s">
        <v>69</v>
      </c>
      <c r="I17353" t="s">
        <v>807</v>
      </c>
      <c r="J17353" t="s">
        <v>82</v>
      </c>
      <c r="K17353" t="s">
        <v>315</v>
      </c>
      <c r="L17353" s="2" t="s">
        <v>61</v>
      </c>
      <c r="M17353" t="s">
        <v>25887</v>
      </c>
      <c r="N17353" s="2" t="s">
        <v>371</v>
      </c>
      <c r="O17353" s="6">
        <v>44749</v>
      </c>
      <c r="P17353" s="6">
        <v>44749</v>
      </c>
      <c r="Q17353" s="2" t="s">
        <v>35511</v>
      </c>
    </row>
    <row r="17354" spans="1:17" x14ac:dyDescent="0.3">
      <c r="A17354" s="2">
        <v>2022</v>
      </c>
      <c r="B17354" s="6">
        <v>44652</v>
      </c>
      <c r="C17354" s="6">
        <v>44742</v>
      </c>
      <c r="D17354" s="2" t="s">
        <v>50</v>
      </c>
      <c r="E17354" s="2" t="s">
        <v>372</v>
      </c>
      <c r="F17354" t="s">
        <v>219</v>
      </c>
      <c r="G17354" s="2" t="s">
        <v>219</v>
      </c>
      <c r="H17354" t="s">
        <v>64</v>
      </c>
      <c r="I17354" t="s">
        <v>1249</v>
      </c>
      <c r="J17354" t="s">
        <v>1127</v>
      </c>
      <c r="K17354" t="s">
        <v>845</v>
      </c>
      <c r="L17354" s="2" t="s">
        <v>61</v>
      </c>
      <c r="M17354" t="s">
        <v>25890</v>
      </c>
      <c r="N17354" s="2" t="s">
        <v>371</v>
      </c>
      <c r="O17354" s="6">
        <v>44749</v>
      </c>
      <c r="P17354" s="6">
        <v>44749</v>
      </c>
      <c r="Q17354" s="2" t="s">
        <v>35511</v>
      </c>
    </row>
    <row r="17355" spans="1:17" x14ac:dyDescent="0.3">
      <c r="A17355" s="2">
        <v>2022</v>
      </c>
      <c r="B17355" s="6">
        <v>44652</v>
      </c>
      <c r="C17355" s="6">
        <v>44742</v>
      </c>
      <c r="D17355" s="2" t="s">
        <v>50</v>
      </c>
      <c r="E17355" s="2" t="s">
        <v>372</v>
      </c>
      <c r="F17355" t="s">
        <v>73</v>
      </c>
      <c r="G17355" s="2" t="s">
        <v>73</v>
      </c>
      <c r="H17355" t="s">
        <v>69</v>
      </c>
      <c r="I17355" t="s">
        <v>25894</v>
      </c>
      <c r="J17355" t="s">
        <v>813</v>
      </c>
      <c r="K17355" t="s">
        <v>234</v>
      </c>
      <c r="L17355" s="2" t="s">
        <v>61</v>
      </c>
      <c r="M17355" t="s">
        <v>25895</v>
      </c>
      <c r="N17355" s="2" t="s">
        <v>371</v>
      </c>
      <c r="O17355" s="6">
        <v>44749</v>
      </c>
      <c r="P17355" s="6">
        <v>44749</v>
      </c>
      <c r="Q17355" s="2" t="s">
        <v>35511</v>
      </c>
    </row>
    <row r="17356" spans="1:17" x14ac:dyDescent="0.3">
      <c r="A17356" s="2">
        <v>2022</v>
      </c>
      <c r="B17356" s="6">
        <v>44652</v>
      </c>
      <c r="C17356" s="6">
        <v>44742</v>
      </c>
      <c r="D17356" s="2" t="s">
        <v>50</v>
      </c>
      <c r="E17356" s="2" t="s">
        <v>372</v>
      </c>
      <c r="F17356" t="s">
        <v>68</v>
      </c>
      <c r="G17356" s="2" t="s">
        <v>68</v>
      </c>
      <c r="H17356" t="s">
        <v>69</v>
      </c>
      <c r="I17356" t="s">
        <v>602</v>
      </c>
      <c r="J17356" t="s">
        <v>66</v>
      </c>
      <c r="K17356" t="s">
        <v>1800</v>
      </c>
      <c r="L17356" s="2" t="s">
        <v>61</v>
      </c>
      <c r="M17356" t="s">
        <v>25896</v>
      </c>
      <c r="N17356" s="2" t="s">
        <v>371</v>
      </c>
      <c r="O17356" s="6">
        <v>44749</v>
      </c>
      <c r="P17356" s="6">
        <v>44749</v>
      </c>
      <c r="Q17356" s="2" t="s">
        <v>35511</v>
      </c>
    </row>
    <row r="17357" spans="1:17" x14ac:dyDescent="0.3">
      <c r="A17357" s="2">
        <v>2022</v>
      </c>
      <c r="B17357" s="6">
        <v>44652</v>
      </c>
      <c r="C17357" s="6">
        <v>44742</v>
      </c>
      <c r="D17357" s="2" t="s">
        <v>50</v>
      </c>
      <c r="E17357" s="2" t="s">
        <v>372</v>
      </c>
      <c r="F17357" t="s">
        <v>146</v>
      </c>
      <c r="G17357" s="2" t="s">
        <v>146</v>
      </c>
      <c r="H17357" t="s">
        <v>69</v>
      </c>
      <c r="I17357" t="s">
        <v>2382</v>
      </c>
      <c r="J17357" t="s">
        <v>386</v>
      </c>
      <c r="K17357" t="s">
        <v>83</v>
      </c>
      <c r="L17357" s="2" t="s">
        <v>61</v>
      </c>
      <c r="M17357" t="s">
        <v>25897</v>
      </c>
      <c r="N17357" s="2" t="s">
        <v>371</v>
      </c>
      <c r="O17357" s="6">
        <v>44749</v>
      </c>
      <c r="P17357" s="6">
        <v>44749</v>
      </c>
      <c r="Q17357" s="2" t="s">
        <v>35511</v>
      </c>
    </row>
    <row r="17358" spans="1:17" x14ac:dyDescent="0.3">
      <c r="A17358" s="2">
        <v>2022</v>
      </c>
      <c r="B17358" s="6">
        <v>44652</v>
      </c>
      <c r="C17358" s="6">
        <v>44742</v>
      </c>
      <c r="D17358" s="2" t="s">
        <v>50</v>
      </c>
      <c r="E17358" s="2" t="s">
        <v>372</v>
      </c>
      <c r="F17358" t="s">
        <v>146</v>
      </c>
      <c r="G17358" s="2" t="s">
        <v>146</v>
      </c>
      <c r="H17358" t="s">
        <v>69</v>
      </c>
      <c r="I17358" t="s">
        <v>25898</v>
      </c>
      <c r="J17358" t="s">
        <v>83</v>
      </c>
      <c r="K17358" t="s">
        <v>67</v>
      </c>
      <c r="L17358" s="2" t="s">
        <v>61</v>
      </c>
      <c r="M17358" t="s">
        <v>25899</v>
      </c>
      <c r="N17358" s="2" t="s">
        <v>371</v>
      </c>
      <c r="O17358" s="6">
        <v>44749</v>
      </c>
      <c r="P17358" s="6">
        <v>44749</v>
      </c>
      <c r="Q17358" s="2" t="s">
        <v>35511</v>
      </c>
    </row>
    <row r="17359" spans="1:17" x14ac:dyDescent="0.3">
      <c r="A17359" s="2">
        <v>2022</v>
      </c>
      <c r="B17359" s="6">
        <v>44652</v>
      </c>
      <c r="C17359" s="6">
        <v>44742</v>
      </c>
      <c r="D17359" s="2" t="s">
        <v>50</v>
      </c>
      <c r="E17359" s="2" t="s">
        <v>372</v>
      </c>
      <c r="F17359" t="s">
        <v>174</v>
      </c>
      <c r="G17359" s="2" t="s">
        <v>174</v>
      </c>
      <c r="H17359" t="s">
        <v>69</v>
      </c>
      <c r="I17359" t="s">
        <v>284</v>
      </c>
      <c r="J17359" t="s">
        <v>845</v>
      </c>
      <c r="K17359" t="s">
        <v>879</v>
      </c>
      <c r="L17359" s="2" t="s">
        <v>61</v>
      </c>
      <c r="M17359" t="s">
        <v>25900</v>
      </c>
      <c r="N17359" s="2" t="s">
        <v>371</v>
      </c>
      <c r="O17359" s="6">
        <v>44749</v>
      </c>
      <c r="P17359" s="6">
        <v>44749</v>
      </c>
      <c r="Q17359" s="2" t="s">
        <v>35511</v>
      </c>
    </row>
    <row r="17360" spans="1:17" x14ac:dyDescent="0.3">
      <c r="A17360" s="2">
        <v>2022</v>
      </c>
      <c r="B17360" s="6">
        <v>44652</v>
      </c>
      <c r="C17360" s="6">
        <v>44742</v>
      </c>
      <c r="D17360" s="2" t="s">
        <v>50</v>
      </c>
      <c r="E17360" s="2" t="s">
        <v>372</v>
      </c>
      <c r="F17360" t="s">
        <v>124</v>
      </c>
      <c r="G17360" s="2" t="s">
        <v>124</v>
      </c>
      <c r="H17360" t="s">
        <v>69</v>
      </c>
      <c r="I17360" t="s">
        <v>25901</v>
      </c>
      <c r="J17360" t="s">
        <v>67</v>
      </c>
      <c r="K17360" t="s">
        <v>83</v>
      </c>
      <c r="L17360" s="2" t="s">
        <v>61</v>
      </c>
      <c r="M17360" t="s">
        <v>25902</v>
      </c>
      <c r="N17360" s="2" t="s">
        <v>371</v>
      </c>
      <c r="O17360" s="6">
        <v>44749</v>
      </c>
      <c r="P17360" s="6">
        <v>44749</v>
      </c>
      <c r="Q17360" s="2" t="s">
        <v>35511</v>
      </c>
    </row>
    <row r="17361" spans="1:17" x14ac:dyDescent="0.3">
      <c r="A17361" s="2">
        <v>2022</v>
      </c>
      <c r="B17361" s="6">
        <v>44652</v>
      </c>
      <c r="C17361" s="6">
        <v>44742</v>
      </c>
      <c r="D17361" s="2" t="s">
        <v>50</v>
      </c>
      <c r="E17361" s="2" t="s">
        <v>372</v>
      </c>
      <c r="F17361" t="s">
        <v>63</v>
      </c>
      <c r="G17361" s="2" t="s">
        <v>63</v>
      </c>
      <c r="H17361" t="s">
        <v>64</v>
      </c>
      <c r="I17361" t="s">
        <v>25903</v>
      </c>
      <c r="J17361" t="s">
        <v>246</v>
      </c>
      <c r="K17361" t="s">
        <v>67</v>
      </c>
      <c r="L17361" s="2" t="s">
        <v>61</v>
      </c>
      <c r="M17361" t="s">
        <v>25904</v>
      </c>
      <c r="N17361" s="2" t="s">
        <v>371</v>
      </c>
      <c r="O17361" s="6">
        <v>44749</v>
      </c>
      <c r="P17361" s="6">
        <v>44749</v>
      </c>
      <c r="Q17361" s="2" t="s">
        <v>35511</v>
      </c>
    </row>
    <row r="17362" spans="1:17" x14ac:dyDescent="0.3">
      <c r="A17362" s="2">
        <v>2022</v>
      </c>
      <c r="B17362" s="6">
        <v>44652</v>
      </c>
      <c r="C17362" s="6">
        <v>44742</v>
      </c>
      <c r="D17362" s="2" t="s">
        <v>50</v>
      </c>
      <c r="E17362" s="2" t="s">
        <v>372</v>
      </c>
      <c r="F17362" t="s">
        <v>248</v>
      </c>
      <c r="G17362" s="2" t="s">
        <v>248</v>
      </c>
      <c r="H17362" t="s">
        <v>69</v>
      </c>
      <c r="I17362" t="s">
        <v>11819</v>
      </c>
      <c r="J17362" t="s">
        <v>25905</v>
      </c>
      <c r="K17362" t="s">
        <v>25906</v>
      </c>
      <c r="L17362" s="2" t="s">
        <v>61</v>
      </c>
      <c r="M17362" t="s">
        <v>25907</v>
      </c>
      <c r="N17362" s="2" t="s">
        <v>371</v>
      </c>
      <c r="O17362" s="6">
        <v>44749</v>
      </c>
      <c r="P17362" s="6">
        <v>44749</v>
      </c>
      <c r="Q17362" s="2" t="s">
        <v>35511</v>
      </c>
    </row>
    <row r="17363" spans="1:17" x14ac:dyDescent="0.3">
      <c r="A17363" s="2">
        <v>2022</v>
      </c>
      <c r="B17363" s="6">
        <v>44652</v>
      </c>
      <c r="C17363" s="6">
        <v>44742</v>
      </c>
      <c r="D17363" s="2" t="s">
        <v>50</v>
      </c>
      <c r="E17363" s="2" t="s">
        <v>372</v>
      </c>
      <c r="F17363" t="s">
        <v>2219</v>
      </c>
      <c r="G17363" s="2" t="s">
        <v>2219</v>
      </c>
      <c r="H17363" t="s">
        <v>69</v>
      </c>
      <c r="I17363" t="s">
        <v>25909</v>
      </c>
      <c r="J17363" t="s">
        <v>67</v>
      </c>
      <c r="K17363" t="s">
        <v>158</v>
      </c>
      <c r="L17363" s="2" t="s">
        <v>61</v>
      </c>
      <c r="M17363" t="s">
        <v>25910</v>
      </c>
      <c r="N17363" s="2" t="s">
        <v>371</v>
      </c>
      <c r="O17363" s="6">
        <v>44749</v>
      </c>
      <c r="P17363" s="6">
        <v>44749</v>
      </c>
      <c r="Q17363" s="2" t="s">
        <v>35511</v>
      </c>
    </row>
    <row r="17364" spans="1:17" x14ac:dyDescent="0.3">
      <c r="A17364" s="2">
        <v>2022</v>
      </c>
      <c r="B17364" s="6">
        <v>44652</v>
      </c>
      <c r="C17364" s="6">
        <v>44742</v>
      </c>
      <c r="D17364" s="2" t="s">
        <v>50</v>
      </c>
      <c r="E17364" s="2" t="s">
        <v>372</v>
      </c>
      <c r="F17364" t="s">
        <v>248</v>
      </c>
      <c r="G17364" s="2" t="s">
        <v>248</v>
      </c>
      <c r="H17364" t="s">
        <v>64</v>
      </c>
      <c r="I17364" t="s">
        <v>643</v>
      </c>
      <c r="J17364" t="s">
        <v>83</v>
      </c>
      <c r="K17364" t="s">
        <v>201</v>
      </c>
      <c r="L17364" s="2" t="s">
        <v>61</v>
      </c>
      <c r="M17364" t="s">
        <v>25911</v>
      </c>
      <c r="N17364" s="2" t="s">
        <v>371</v>
      </c>
      <c r="O17364" s="6">
        <v>44749</v>
      </c>
      <c r="P17364" s="6">
        <v>44749</v>
      </c>
      <c r="Q17364" s="2" t="s">
        <v>35511</v>
      </c>
    </row>
    <row r="17365" spans="1:17" x14ac:dyDescent="0.3">
      <c r="A17365" s="2">
        <v>2022</v>
      </c>
      <c r="B17365" s="6">
        <v>44652</v>
      </c>
      <c r="C17365" s="6">
        <v>44742</v>
      </c>
      <c r="D17365" s="2" t="s">
        <v>50</v>
      </c>
      <c r="E17365" s="2" t="s">
        <v>372</v>
      </c>
      <c r="F17365" t="s">
        <v>1521</v>
      </c>
      <c r="G17365" s="2" t="s">
        <v>1521</v>
      </c>
      <c r="H17365" t="s">
        <v>64</v>
      </c>
      <c r="I17365" t="s">
        <v>230</v>
      </c>
      <c r="J17365" t="s">
        <v>101</v>
      </c>
      <c r="K17365" t="s">
        <v>865</v>
      </c>
      <c r="L17365" s="2" t="s">
        <v>61</v>
      </c>
      <c r="M17365" t="s">
        <v>25912</v>
      </c>
      <c r="N17365" s="2" t="s">
        <v>371</v>
      </c>
      <c r="O17365" s="6">
        <v>44749</v>
      </c>
      <c r="P17365" s="6">
        <v>44749</v>
      </c>
      <c r="Q17365" s="2" t="s">
        <v>35511</v>
      </c>
    </row>
    <row r="17366" spans="1:17" x14ac:dyDescent="0.3">
      <c r="A17366" s="2">
        <v>2022</v>
      </c>
      <c r="B17366" s="6">
        <v>44652</v>
      </c>
      <c r="C17366" s="6">
        <v>44742</v>
      </c>
      <c r="D17366" s="2" t="s">
        <v>50</v>
      </c>
      <c r="E17366" s="2" t="s">
        <v>372</v>
      </c>
      <c r="F17366" t="s">
        <v>63</v>
      </c>
      <c r="G17366" s="2" t="s">
        <v>63</v>
      </c>
      <c r="H17366" t="s">
        <v>69</v>
      </c>
      <c r="I17366" t="s">
        <v>25913</v>
      </c>
      <c r="J17366" t="s">
        <v>1610</v>
      </c>
      <c r="K17366" t="s">
        <v>10636</v>
      </c>
      <c r="L17366" s="2" t="s">
        <v>61</v>
      </c>
      <c r="M17366" t="s">
        <v>25914</v>
      </c>
      <c r="N17366" s="2" t="s">
        <v>371</v>
      </c>
      <c r="O17366" s="6">
        <v>44749</v>
      </c>
      <c r="P17366" s="6">
        <v>44749</v>
      </c>
      <c r="Q17366" s="2" t="s">
        <v>35511</v>
      </c>
    </row>
    <row r="17367" spans="1:17" x14ac:dyDescent="0.3">
      <c r="A17367" s="2">
        <v>2022</v>
      </c>
      <c r="B17367" s="6">
        <v>44652</v>
      </c>
      <c r="C17367" s="6">
        <v>44742</v>
      </c>
      <c r="D17367" s="2" t="s">
        <v>50</v>
      </c>
      <c r="E17367" s="2" t="s">
        <v>372</v>
      </c>
      <c r="F17367" t="s">
        <v>146</v>
      </c>
      <c r="G17367" s="2" t="s">
        <v>146</v>
      </c>
      <c r="H17367" t="s">
        <v>64</v>
      </c>
      <c r="I17367" t="s">
        <v>1575</v>
      </c>
      <c r="J17367" t="s">
        <v>185</v>
      </c>
      <c r="K17367" t="s">
        <v>274</v>
      </c>
      <c r="L17367" s="2" t="s">
        <v>61</v>
      </c>
      <c r="M17367" t="s">
        <v>25915</v>
      </c>
      <c r="N17367" s="2" t="s">
        <v>371</v>
      </c>
      <c r="O17367" s="6">
        <v>44749</v>
      </c>
      <c r="P17367" s="6">
        <v>44749</v>
      </c>
      <c r="Q17367" s="2" t="s">
        <v>35511</v>
      </c>
    </row>
    <row r="17368" spans="1:17" x14ac:dyDescent="0.3">
      <c r="A17368" s="2">
        <v>2022</v>
      </c>
      <c r="B17368" s="6">
        <v>44652</v>
      </c>
      <c r="C17368" s="6">
        <v>44742</v>
      </c>
      <c r="D17368" s="2" t="s">
        <v>50</v>
      </c>
      <c r="E17368" s="2" t="s">
        <v>372</v>
      </c>
      <c r="F17368" t="s">
        <v>124</v>
      </c>
      <c r="G17368" s="2" t="s">
        <v>124</v>
      </c>
      <c r="H17368" t="s">
        <v>69</v>
      </c>
      <c r="I17368" t="s">
        <v>4134</v>
      </c>
      <c r="J17368" t="s">
        <v>910</v>
      </c>
      <c r="K17368" t="s">
        <v>106</v>
      </c>
      <c r="L17368" s="2" t="s">
        <v>61</v>
      </c>
      <c r="M17368" t="s">
        <v>25916</v>
      </c>
      <c r="N17368" s="2" t="s">
        <v>371</v>
      </c>
      <c r="O17368" s="6">
        <v>44749</v>
      </c>
      <c r="P17368" s="6">
        <v>44749</v>
      </c>
      <c r="Q17368" s="2" t="s">
        <v>35511</v>
      </c>
    </row>
    <row r="17369" spans="1:17" x14ac:dyDescent="0.3">
      <c r="A17369" s="2">
        <v>2022</v>
      </c>
      <c r="B17369" s="6">
        <v>44652</v>
      </c>
      <c r="C17369" s="6">
        <v>44742</v>
      </c>
      <c r="D17369" s="2" t="s">
        <v>50</v>
      </c>
      <c r="E17369" s="2" t="s">
        <v>372</v>
      </c>
      <c r="F17369" t="s">
        <v>232</v>
      </c>
      <c r="G17369" s="2" t="s">
        <v>232</v>
      </c>
      <c r="H17369" t="s">
        <v>69</v>
      </c>
      <c r="I17369" t="s">
        <v>5434</v>
      </c>
      <c r="J17369" t="s">
        <v>1915</v>
      </c>
      <c r="K17369" t="s">
        <v>123</v>
      </c>
      <c r="L17369" s="2" t="s">
        <v>61</v>
      </c>
      <c r="M17369" t="s">
        <v>25917</v>
      </c>
      <c r="N17369" s="2" t="s">
        <v>371</v>
      </c>
      <c r="O17369" s="6">
        <v>44749</v>
      </c>
      <c r="P17369" s="6">
        <v>44749</v>
      </c>
      <c r="Q17369" s="2" t="s">
        <v>35511</v>
      </c>
    </row>
    <row r="17370" spans="1:17" x14ac:dyDescent="0.3">
      <c r="A17370" s="2">
        <v>2022</v>
      </c>
      <c r="B17370" s="6">
        <v>44652</v>
      </c>
      <c r="C17370" s="6">
        <v>44742</v>
      </c>
      <c r="D17370" s="2" t="s">
        <v>50</v>
      </c>
      <c r="E17370" s="2" t="s">
        <v>372</v>
      </c>
      <c r="F17370" t="s">
        <v>73</v>
      </c>
      <c r="G17370" s="2" t="s">
        <v>73</v>
      </c>
      <c r="H17370" t="s">
        <v>69</v>
      </c>
      <c r="I17370" t="s">
        <v>2385</v>
      </c>
      <c r="J17370" t="s">
        <v>25918</v>
      </c>
      <c r="K17370" t="s">
        <v>25919</v>
      </c>
      <c r="L17370" s="2" t="s">
        <v>61</v>
      </c>
      <c r="M17370" t="s">
        <v>25920</v>
      </c>
      <c r="N17370" s="2" t="s">
        <v>371</v>
      </c>
      <c r="O17370" s="6">
        <v>44749</v>
      </c>
      <c r="P17370" s="6">
        <v>44749</v>
      </c>
      <c r="Q17370" s="2" t="s">
        <v>35511</v>
      </c>
    </row>
    <row r="17371" spans="1:17" x14ac:dyDescent="0.3">
      <c r="A17371" s="2">
        <v>2022</v>
      </c>
      <c r="B17371" s="6">
        <v>44652</v>
      </c>
      <c r="C17371" s="6">
        <v>44742</v>
      </c>
      <c r="D17371" s="2" t="s">
        <v>50</v>
      </c>
      <c r="E17371" s="2" t="s">
        <v>372</v>
      </c>
      <c r="F17371" t="s">
        <v>68</v>
      </c>
      <c r="G17371" s="2" t="s">
        <v>68</v>
      </c>
      <c r="H17371" t="s">
        <v>69</v>
      </c>
      <c r="I17371" t="s">
        <v>1836</v>
      </c>
      <c r="J17371" t="s">
        <v>106</v>
      </c>
      <c r="K17371" t="s">
        <v>83</v>
      </c>
      <c r="L17371" s="2" t="s">
        <v>61</v>
      </c>
      <c r="M17371" t="s">
        <v>25921</v>
      </c>
      <c r="N17371" s="2" t="s">
        <v>371</v>
      </c>
      <c r="O17371" s="6">
        <v>44749</v>
      </c>
      <c r="P17371" s="6">
        <v>44749</v>
      </c>
      <c r="Q17371" s="2" t="s">
        <v>35511</v>
      </c>
    </row>
    <row r="17372" spans="1:17" x14ac:dyDescent="0.3">
      <c r="A17372" s="2">
        <v>2022</v>
      </c>
      <c r="B17372" s="6">
        <v>44652</v>
      </c>
      <c r="C17372" s="6">
        <v>44742</v>
      </c>
      <c r="D17372" s="2" t="s">
        <v>50</v>
      </c>
      <c r="E17372" s="2" t="s">
        <v>372</v>
      </c>
      <c r="F17372" t="s">
        <v>63</v>
      </c>
      <c r="G17372" s="2" t="s">
        <v>63</v>
      </c>
      <c r="H17372" t="s">
        <v>64</v>
      </c>
      <c r="I17372" t="s">
        <v>3552</v>
      </c>
      <c r="J17372" t="s">
        <v>369</v>
      </c>
      <c r="K17372" t="s">
        <v>239</v>
      </c>
      <c r="L17372" s="2" t="s">
        <v>61</v>
      </c>
      <c r="M17372" t="s">
        <v>25922</v>
      </c>
      <c r="N17372" s="2" t="s">
        <v>371</v>
      </c>
      <c r="O17372" s="6">
        <v>44749</v>
      </c>
      <c r="P17372" s="6">
        <v>44749</v>
      </c>
      <c r="Q17372" s="2" t="s">
        <v>35511</v>
      </c>
    </row>
    <row r="17373" spans="1:17" x14ac:dyDescent="0.3">
      <c r="A17373" s="2">
        <v>2022</v>
      </c>
      <c r="B17373" s="6">
        <v>44652</v>
      </c>
      <c r="C17373" s="6">
        <v>44742</v>
      </c>
      <c r="D17373" s="2" t="s">
        <v>50</v>
      </c>
      <c r="E17373" s="2" t="s">
        <v>372</v>
      </c>
      <c r="F17373" t="s">
        <v>68</v>
      </c>
      <c r="G17373" s="2" t="s">
        <v>68</v>
      </c>
      <c r="H17373" t="s">
        <v>64</v>
      </c>
      <c r="I17373" t="s">
        <v>25923</v>
      </c>
      <c r="J17373" t="s">
        <v>185</v>
      </c>
      <c r="K17373" t="s">
        <v>119</v>
      </c>
      <c r="L17373" s="2" t="s">
        <v>61</v>
      </c>
      <c r="M17373" t="s">
        <v>25924</v>
      </c>
      <c r="N17373" s="2" t="s">
        <v>371</v>
      </c>
      <c r="O17373" s="6">
        <v>44749</v>
      </c>
      <c r="P17373" s="6">
        <v>44749</v>
      </c>
      <c r="Q17373" s="2" t="s">
        <v>35511</v>
      </c>
    </row>
    <row r="17374" spans="1:17" x14ac:dyDescent="0.3">
      <c r="A17374" s="2">
        <v>2022</v>
      </c>
      <c r="B17374" s="6">
        <v>44652</v>
      </c>
      <c r="C17374" s="6">
        <v>44742</v>
      </c>
      <c r="D17374" s="2" t="s">
        <v>50</v>
      </c>
      <c r="E17374" s="2" t="s">
        <v>372</v>
      </c>
      <c r="F17374" t="s">
        <v>68</v>
      </c>
      <c r="G17374" s="2" t="s">
        <v>68</v>
      </c>
      <c r="H17374" t="s">
        <v>69</v>
      </c>
      <c r="I17374" t="s">
        <v>13445</v>
      </c>
      <c r="J17374" t="s">
        <v>657</v>
      </c>
      <c r="K17374" t="s">
        <v>8843</v>
      </c>
      <c r="L17374" s="2" t="s">
        <v>61</v>
      </c>
      <c r="M17374" t="s">
        <v>25925</v>
      </c>
      <c r="N17374" s="2" t="s">
        <v>371</v>
      </c>
      <c r="O17374" s="6">
        <v>44749</v>
      </c>
      <c r="P17374" s="6">
        <v>44749</v>
      </c>
      <c r="Q17374" s="2" t="s">
        <v>35511</v>
      </c>
    </row>
    <row r="17375" spans="1:17" x14ac:dyDescent="0.3">
      <c r="A17375" s="2">
        <v>2022</v>
      </c>
      <c r="B17375" s="6">
        <v>44652</v>
      </c>
      <c r="C17375" s="6">
        <v>44742</v>
      </c>
      <c r="D17375" s="2" t="s">
        <v>50</v>
      </c>
      <c r="E17375" s="2" t="s">
        <v>372</v>
      </c>
      <c r="F17375" t="s">
        <v>174</v>
      </c>
      <c r="G17375" s="2" t="s">
        <v>174</v>
      </c>
      <c r="H17375" t="s">
        <v>69</v>
      </c>
      <c r="I17375" t="s">
        <v>3055</v>
      </c>
      <c r="J17375" t="s">
        <v>99</v>
      </c>
      <c r="K17375" t="s">
        <v>99</v>
      </c>
      <c r="L17375" s="2" t="s">
        <v>61</v>
      </c>
      <c r="M17375" t="s">
        <v>25926</v>
      </c>
      <c r="N17375" s="2" t="s">
        <v>371</v>
      </c>
      <c r="O17375" s="6">
        <v>44749</v>
      </c>
      <c r="P17375" s="6">
        <v>44749</v>
      </c>
      <c r="Q17375" s="2" t="s">
        <v>35511</v>
      </c>
    </row>
    <row r="17376" spans="1:17" x14ac:dyDescent="0.3">
      <c r="A17376" s="2">
        <v>2022</v>
      </c>
      <c r="B17376" s="6">
        <v>44652</v>
      </c>
      <c r="C17376" s="6">
        <v>44742</v>
      </c>
      <c r="D17376" s="2" t="s">
        <v>50</v>
      </c>
      <c r="E17376" s="2" t="s">
        <v>372</v>
      </c>
      <c r="F17376" t="s">
        <v>248</v>
      </c>
      <c r="G17376" s="2" t="s">
        <v>248</v>
      </c>
      <c r="H17376" t="s">
        <v>69</v>
      </c>
      <c r="I17376" t="s">
        <v>25927</v>
      </c>
      <c r="J17376" t="s">
        <v>83</v>
      </c>
      <c r="K17376" t="s">
        <v>234</v>
      </c>
      <c r="L17376" s="2" t="s">
        <v>61</v>
      </c>
      <c r="M17376" t="s">
        <v>25928</v>
      </c>
      <c r="N17376" s="2" t="s">
        <v>371</v>
      </c>
      <c r="O17376" s="6">
        <v>44749</v>
      </c>
      <c r="P17376" s="6">
        <v>44749</v>
      </c>
      <c r="Q17376" s="2" t="s">
        <v>35511</v>
      </c>
    </row>
    <row r="17377" spans="1:17" x14ac:dyDescent="0.3">
      <c r="A17377" s="2">
        <v>2022</v>
      </c>
      <c r="B17377" s="6">
        <v>44652</v>
      </c>
      <c r="C17377" s="6">
        <v>44742</v>
      </c>
      <c r="D17377" s="2" t="s">
        <v>50</v>
      </c>
      <c r="E17377" s="2" t="s">
        <v>372</v>
      </c>
      <c r="F17377" t="s">
        <v>301</v>
      </c>
      <c r="G17377" s="2" t="s">
        <v>301</v>
      </c>
      <c r="H17377" t="s">
        <v>64</v>
      </c>
      <c r="I17377" t="s">
        <v>1114</v>
      </c>
      <c r="J17377" t="s">
        <v>327</v>
      </c>
      <c r="K17377" t="s">
        <v>67</v>
      </c>
      <c r="L17377" s="2" t="s">
        <v>61</v>
      </c>
      <c r="M17377" t="s">
        <v>25929</v>
      </c>
      <c r="N17377" s="2" t="s">
        <v>371</v>
      </c>
      <c r="O17377" s="6">
        <v>44749</v>
      </c>
      <c r="P17377" s="6">
        <v>44749</v>
      </c>
      <c r="Q17377" s="2" t="s">
        <v>35511</v>
      </c>
    </row>
    <row r="17378" spans="1:17" x14ac:dyDescent="0.3">
      <c r="A17378" s="2">
        <v>2022</v>
      </c>
      <c r="B17378" s="6">
        <v>44652</v>
      </c>
      <c r="C17378" s="6">
        <v>44742</v>
      </c>
      <c r="D17378" s="2" t="s">
        <v>50</v>
      </c>
      <c r="E17378" s="2" t="s">
        <v>372</v>
      </c>
      <c r="F17378" t="s">
        <v>153</v>
      </c>
      <c r="G17378" s="2" t="s">
        <v>153</v>
      </c>
      <c r="H17378" t="s">
        <v>69</v>
      </c>
      <c r="I17378" t="s">
        <v>5254</v>
      </c>
      <c r="J17378" t="s">
        <v>276</v>
      </c>
      <c r="K17378" t="s">
        <v>605</v>
      </c>
      <c r="L17378" s="2" t="s">
        <v>61</v>
      </c>
      <c r="M17378" t="s">
        <v>25930</v>
      </c>
      <c r="N17378" s="2" t="s">
        <v>371</v>
      </c>
      <c r="O17378" s="6">
        <v>44749</v>
      </c>
      <c r="P17378" s="6">
        <v>44749</v>
      </c>
      <c r="Q17378" s="2" t="s">
        <v>35511</v>
      </c>
    </row>
    <row r="17379" spans="1:17" x14ac:dyDescent="0.3">
      <c r="A17379" s="2">
        <v>2022</v>
      </c>
      <c r="B17379" s="6">
        <v>44652</v>
      </c>
      <c r="C17379" s="6">
        <v>44742</v>
      </c>
      <c r="D17379" s="2" t="s">
        <v>50</v>
      </c>
      <c r="E17379" s="2" t="s">
        <v>372</v>
      </c>
      <c r="F17379" t="s">
        <v>124</v>
      </c>
      <c r="G17379" s="2" t="s">
        <v>124</v>
      </c>
      <c r="H17379" t="s">
        <v>64</v>
      </c>
      <c r="I17379" t="s">
        <v>440</v>
      </c>
      <c r="J17379" t="s">
        <v>197</v>
      </c>
      <c r="K17379" t="s">
        <v>2802</v>
      </c>
      <c r="L17379" s="2" t="s">
        <v>61</v>
      </c>
      <c r="M17379" t="s">
        <v>25931</v>
      </c>
      <c r="N17379" s="2" t="s">
        <v>371</v>
      </c>
      <c r="O17379" s="6">
        <v>44749</v>
      </c>
      <c r="P17379" s="6">
        <v>44749</v>
      </c>
      <c r="Q17379" s="2" t="s">
        <v>35511</v>
      </c>
    </row>
    <row r="17380" spans="1:17" x14ac:dyDescent="0.3">
      <c r="A17380" s="2">
        <v>2022</v>
      </c>
      <c r="B17380" s="6">
        <v>44652</v>
      </c>
      <c r="C17380" s="6">
        <v>44742</v>
      </c>
      <c r="D17380" s="2" t="s">
        <v>50</v>
      </c>
      <c r="E17380" s="2" t="s">
        <v>372</v>
      </c>
      <c r="F17380" t="s">
        <v>63</v>
      </c>
      <c r="G17380" s="2" t="s">
        <v>63</v>
      </c>
      <c r="H17380" t="s">
        <v>64</v>
      </c>
      <c r="I17380" t="s">
        <v>302</v>
      </c>
      <c r="J17380" t="s">
        <v>1127</v>
      </c>
      <c r="K17380" t="s">
        <v>99</v>
      </c>
      <c r="L17380" s="2" t="s">
        <v>61</v>
      </c>
      <c r="M17380" t="s">
        <v>25932</v>
      </c>
      <c r="N17380" s="2" t="s">
        <v>371</v>
      </c>
      <c r="O17380" s="6">
        <v>44749</v>
      </c>
      <c r="P17380" s="6">
        <v>44749</v>
      </c>
      <c r="Q17380" s="2" t="s">
        <v>35511</v>
      </c>
    </row>
    <row r="17381" spans="1:17" x14ac:dyDescent="0.3">
      <c r="A17381" s="2">
        <v>2022</v>
      </c>
      <c r="B17381" s="6">
        <v>44652</v>
      </c>
      <c r="C17381" s="6">
        <v>44742</v>
      </c>
      <c r="D17381" s="2" t="s">
        <v>50</v>
      </c>
      <c r="E17381" s="2" t="s">
        <v>372</v>
      </c>
      <c r="F17381" t="s">
        <v>248</v>
      </c>
      <c r="G17381" s="2" t="s">
        <v>248</v>
      </c>
      <c r="H17381" t="s">
        <v>69</v>
      </c>
      <c r="I17381" t="s">
        <v>380</v>
      </c>
      <c r="J17381" t="s">
        <v>234</v>
      </c>
      <c r="K17381" t="s">
        <v>2093</v>
      </c>
      <c r="L17381" s="2" t="s">
        <v>61</v>
      </c>
      <c r="M17381" t="s">
        <v>25935</v>
      </c>
      <c r="N17381" s="2" t="s">
        <v>371</v>
      </c>
      <c r="O17381" s="6">
        <v>44749</v>
      </c>
      <c r="P17381" s="6">
        <v>44749</v>
      </c>
      <c r="Q17381" s="2" t="s">
        <v>35511</v>
      </c>
    </row>
    <row r="17382" spans="1:17" x14ac:dyDescent="0.3">
      <c r="A17382" s="2">
        <v>2022</v>
      </c>
      <c r="B17382" s="6">
        <v>44652</v>
      </c>
      <c r="C17382" s="6">
        <v>44742</v>
      </c>
      <c r="D17382" s="2" t="s">
        <v>50</v>
      </c>
      <c r="E17382" s="2" t="s">
        <v>372</v>
      </c>
      <c r="F17382" t="s">
        <v>277</v>
      </c>
      <c r="G17382" s="2" t="s">
        <v>277</v>
      </c>
      <c r="H17382" t="s">
        <v>69</v>
      </c>
      <c r="I17382" t="s">
        <v>24096</v>
      </c>
      <c r="J17382" t="s">
        <v>15619</v>
      </c>
      <c r="K17382" t="s">
        <v>187</v>
      </c>
      <c r="L17382" s="2" t="s">
        <v>61</v>
      </c>
      <c r="M17382" t="s">
        <v>25936</v>
      </c>
      <c r="N17382" s="2" t="s">
        <v>371</v>
      </c>
      <c r="O17382" s="6">
        <v>44749</v>
      </c>
      <c r="P17382" s="6">
        <v>44749</v>
      </c>
      <c r="Q17382" s="2" t="s">
        <v>35511</v>
      </c>
    </row>
    <row r="17383" spans="1:17" x14ac:dyDescent="0.3">
      <c r="A17383" s="2">
        <v>2022</v>
      </c>
      <c r="B17383" s="6">
        <v>44652</v>
      </c>
      <c r="C17383" s="6">
        <v>44742</v>
      </c>
      <c r="D17383" s="2" t="s">
        <v>50</v>
      </c>
      <c r="E17383" s="2" t="s">
        <v>372</v>
      </c>
      <c r="F17383" t="s">
        <v>68</v>
      </c>
      <c r="G17383" s="2" t="s">
        <v>68</v>
      </c>
      <c r="H17383" t="s">
        <v>64</v>
      </c>
      <c r="I17383" t="s">
        <v>242</v>
      </c>
      <c r="J17383" t="s">
        <v>8243</v>
      </c>
      <c r="K17383" t="s">
        <v>86</v>
      </c>
      <c r="L17383" s="2" t="s">
        <v>61</v>
      </c>
      <c r="M17383" t="s">
        <v>25937</v>
      </c>
      <c r="N17383" s="2" t="s">
        <v>371</v>
      </c>
      <c r="O17383" s="6">
        <v>44749</v>
      </c>
      <c r="P17383" s="6">
        <v>44749</v>
      </c>
      <c r="Q17383" s="2" t="s">
        <v>35511</v>
      </c>
    </row>
    <row r="17384" spans="1:17" x14ac:dyDescent="0.3">
      <c r="A17384" s="2">
        <v>2022</v>
      </c>
      <c r="B17384" s="6">
        <v>44652</v>
      </c>
      <c r="C17384" s="6">
        <v>44742</v>
      </c>
      <c r="D17384" s="2" t="s">
        <v>50</v>
      </c>
      <c r="E17384" s="2" t="s">
        <v>372</v>
      </c>
      <c r="F17384" t="s">
        <v>174</v>
      </c>
      <c r="G17384" s="2" t="s">
        <v>174</v>
      </c>
      <c r="H17384" t="s">
        <v>69</v>
      </c>
      <c r="I17384" t="s">
        <v>25938</v>
      </c>
      <c r="J17384" t="s">
        <v>98</v>
      </c>
      <c r="K17384" t="s">
        <v>158</v>
      </c>
      <c r="L17384" s="2" t="s">
        <v>61</v>
      </c>
      <c r="M17384" t="s">
        <v>25939</v>
      </c>
      <c r="N17384" s="2" t="s">
        <v>371</v>
      </c>
      <c r="O17384" s="6">
        <v>44749</v>
      </c>
      <c r="P17384" s="6">
        <v>44749</v>
      </c>
      <c r="Q17384" s="2" t="s">
        <v>35511</v>
      </c>
    </row>
    <row r="17385" spans="1:17" x14ac:dyDescent="0.3">
      <c r="A17385" s="2">
        <v>2022</v>
      </c>
      <c r="B17385" s="6">
        <v>44652</v>
      </c>
      <c r="C17385" s="6">
        <v>44742</v>
      </c>
      <c r="D17385" s="2" t="s">
        <v>50</v>
      </c>
      <c r="E17385" s="2" t="s">
        <v>372</v>
      </c>
      <c r="F17385" t="s">
        <v>124</v>
      </c>
      <c r="G17385" s="2" t="s">
        <v>124</v>
      </c>
      <c r="H17385" t="s">
        <v>64</v>
      </c>
      <c r="I17385" t="s">
        <v>25940</v>
      </c>
      <c r="J17385" t="s">
        <v>119</v>
      </c>
      <c r="K17385" t="s">
        <v>67</v>
      </c>
      <c r="L17385" s="2" t="s">
        <v>61</v>
      </c>
      <c r="M17385" t="s">
        <v>25941</v>
      </c>
      <c r="N17385" s="2" t="s">
        <v>371</v>
      </c>
      <c r="O17385" s="6">
        <v>44749</v>
      </c>
      <c r="P17385" s="6">
        <v>44749</v>
      </c>
      <c r="Q17385" s="2" t="s">
        <v>35511</v>
      </c>
    </row>
    <row r="17386" spans="1:17" x14ac:dyDescent="0.3">
      <c r="A17386" s="2">
        <v>2022</v>
      </c>
      <c r="B17386" s="6">
        <v>44652</v>
      </c>
      <c r="C17386" s="6">
        <v>44742</v>
      </c>
      <c r="D17386" s="2" t="s">
        <v>50</v>
      </c>
      <c r="E17386" s="2" t="s">
        <v>372</v>
      </c>
      <c r="F17386" t="s">
        <v>539</v>
      </c>
      <c r="G17386" s="2" t="s">
        <v>539</v>
      </c>
      <c r="H17386" t="s">
        <v>64</v>
      </c>
      <c r="I17386" t="s">
        <v>25942</v>
      </c>
      <c r="J17386" t="s">
        <v>333</v>
      </c>
      <c r="K17386" t="s">
        <v>99</v>
      </c>
      <c r="L17386" s="2" t="s">
        <v>61</v>
      </c>
      <c r="M17386" t="s">
        <v>25943</v>
      </c>
      <c r="N17386" s="2" t="s">
        <v>371</v>
      </c>
      <c r="O17386" s="6">
        <v>44749</v>
      </c>
      <c r="P17386" s="6">
        <v>44749</v>
      </c>
      <c r="Q17386" s="2" t="s">
        <v>35511</v>
      </c>
    </row>
    <row r="17387" spans="1:17" x14ac:dyDescent="0.3">
      <c r="A17387" s="2">
        <v>2022</v>
      </c>
      <c r="B17387" s="6">
        <v>44652</v>
      </c>
      <c r="C17387" s="6">
        <v>44742</v>
      </c>
      <c r="D17387" s="2" t="s">
        <v>50</v>
      </c>
      <c r="E17387" s="2" t="s">
        <v>372</v>
      </c>
      <c r="F17387" t="s">
        <v>269</v>
      </c>
      <c r="G17387" s="2" t="s">
        <v>269</v>
      </c>
      <c r="H17387" t="s">
        <v>69</v>
      </c>
      <c r="I17387" t="s">
        <v>796</v>
      </c>
      <c r="J17387" t="s">
        <v>1188</v>
      </c>
      <c r="K17387" t="s">
        <v>255</v>
      </c>
      <c r="L17387" s="2" t="s">
        <v>61</v>
      </c>
      <c r="M17387" t="s">
        <v>25944</v>
      </c>
      <c r="N17387" s="2" t="s">
        <v>371</v>
      </c>
      <c r="O17387" s="6">
        <v>44749</v>
      </c>
      <c r="P17387" s="6">
        <v>44749</v>
      </c>
      <c r="Q17387" s="2" t="s">
        <v>35511</v>
      </c>
    </row>
    <row r="17388" spans="1:17" x14ac:dyDescent="0.3">
      <c r="A17388" s="2">
        <v>2022</v>
      </c>
      <c r="B17388" s="6">
        <v>44652</v>
      </c>
      <c r="C17388" s="6">
        <v>44742</v>
      </c>
      <c r="D17388" s="2" t="s">
        <v>50</v>
      </c>
      <c r="E17388" s="2" t="s">
        <v>372</v>
      </c>
      <c r="F17388" t="s">
        <v>465</v>
      </c>
      <c r="G17388" s="2" t="s">
        <v>465</v>
      </c>
      <c r="H17388" t="s">
        <v>3116</v>
      </c>
      <c r="I17388" t="s">
        <v>311</v>
      </c>
      <c r="J17388" t="s">
        <v>83</v>
      </c>
      <c r="K17388" t="s">
        <v>663</v>
      </c>
      <c r="L17388" s="2" t="s">
        <v>61</v>
      </c>
      <c r="M17388" t="s">
        <v>25945</v>
      </c>
      <c r="N17388" s="2" t="s">
        <v>371</v>
      </c>
      <c r="O17388" s="6">
        <v>44749</v>
      </c>
      <c r="P17388" s="6">
        <v>44749</v>
      </c>
      <c r="Q17388" s="2" t="s">
        <v>35511</v>
      </c>
    </row>
    <row r="17389" spans="1:17" x14ac:dyDescent="0.3">
      <c r="A17389" s="2">
        <v>2022</v>
      </c>
      <c r="B17389" s="6">
        <v>44652</v>
      </c>
      <c r="C17389" s="6">
        <v>44742</v>
      </c>
      <c r="D17389" s="2" t="s">
        <v>50</v>
      </c>
      <c r="E17389" s="2" t="s">
        <v>372</v>
      </c>
      <c r="F17389" t="s">
        <v>1521</v>
      </c>
      <c r="G17389" s="2" t="s">
        <v>1521</v>
      </c>
      <c r="H17389" t="s">
        <v>64</v>
      </c>
      <c r="I17389" t="s">
        <v>3818</v>
      </c>
      <c r="J17389" t="s">
        <v>816</v>
      </c>
      <c r="K17389" t="s">
        <v>197</v>
      </c>
      <c r="L17389" s="2" t="s">
        <v>61</v>
      </c>
      <c r="M17389" t="s">
        <v>25946</v>
      </c>
      <c r="N17389" s="2" t="s">
        <v>371</v>
      </c>
      <c r="O17389" s="6">
        <v>44749</v>
      </c>
      <c r="P17389" s="6">
        <v>44749</v>
      </c>
      <c r="Q17389" s="2" t="s">
        <v>35511</v>
      </c>
    </row>
    <row r="17390" spans="1:17" x14ac:dyDescent="0.3">
      <c r="A17390" s="2">
        <v>2022</v>
      </c>
      <c r="B17390" s="6">
        <v>44652</v>
      </c>
      <c r="C17390" s="6">
        <v>44742</v>
      </c>
      <c r="D17390" s="2" t="s">
        <v>50</v>
      </c>
      <c r="E17390" s="2" t="s">
        <v>372</v>
      </c>
      <c r="F17390" t="s">
        <v>73</v>
      </c>
      <c r="G17390" s="2" t="s">
        <v>73</v>
      </c>
      <c r="H17390" t="s">
        <v>69</v>
      </c>
      <c r="I17390" t="s">
        <v>25947</v>
      </c>
      <c r="J17390" t="s">
        <v>131</v>
      </c>
      <c r="K17390" t="s">
        <v>98</v>
      </c>
      <c r="L17390" s="2" t="s">
        <v>61</v>
      </c>
      <c r="M17390" t="s">
        <v>25948</v>
      </c>
      <c r="N17390" s="2" t="s">
        <v>371</v>
      </c>
      <c r="O17390" s="6">
        <v>44749</v>
      </c>
      <c r="P17390" s="6">
        <v>44749</v>
      </c>
      <c r="Q17390" s="2" t="s">
        <v>35511</v>
      </c>
    </row>
    <row r="17391" spans="1:17" x14ac:dyDescent="0.3">
      <c r="A17391" s="2">
        <v>2022</v>
      </c>
      <c r="B17391" s="6">
        <v>44652</v>
      </c>
      <c r="C17391" s="6">
        <v>44742</v>
      </c>
      <c r="D17391" s="2" t="s">
        <v>50</v>
      </c>
      <c r="E17391" s="2" t="s">
        <v>372</v>
      </c>
      <c r="F17391" t="s">
        <v>215</v>
      </c>
      <c r="G17391" s="2" t="s">
        <v>215</v>
      </c>
      <c r="H17391" t="s">
        <v>64</v>
      </c>
      <c r="I17391" t="s">
        <v>25949</v>
      </c>
      <c r="J17391" t="s">
        <v>67</v>
      </c>
      <c r="K17391" t="s">
        <v>905</v>
      </c>
      <c r="L17391" s="2" t="s">
        <v>61</v>
      </c>
      <c r="M17391" t="s">
        <v>25950</v>
      </c>
      <c r="N17391" s="2" t="s">
        <v>371</v>
      </c>
      <c r="O17391" s="6">
        <v>44749</v>
      </c>
      <c r="P17391" s="6">
        <v>44749</v>
      </c>
      <c r="Q17391" s="2" t="s">
        <v>35511</v>
      </c>
    </row>
    <row r="17392" spans="1:17" x14ac:dyDescent="0.3">
      <c r="A17392" s="2">
        <v>2022</v>
      </c>
      <c r="B17392" s="6">
        <v>44652</v>
      </c>
      <c r="C17392" s="6">
        <v>44742</v>
      </c>
      <c r="D17392" s="2" t="s">
        <v>50</v>
      </c>
      <c r="E17392" s="2" t="s">
        <v>372</v>
      </c>
      <c r="F17392" t="s">
        <v>124</v>
      </c>
      <c r="G17392" s="2" t="s">
        <v>124</v>
      </c>
      <c r="H17392" t="s">
        <v>64</v>
      </c>
      <c r="I17392" t="s">
        <v>952</v>
      </c>
      <c r="J17392" t="s">
        <v>327</v>
      </c>
      <c r="K17392" t="s">
        <v>187</v>
      </c>
      <c r="L17392" s="2" t="s">
        <v>61</v>
      </c>
      <c r="M17392" t="s">
        <v>25951</v>
      </c>
      <c r="N17392" s="2" t="s">
        <v>371</v>
      </c>
      <c r="O17392" s="6">
        <v>44749</v>
      </c>
      <c r="P17392" s="6">
        <v>44749</v>
      </c>
      <c r="Q17392" s="2" t="s">
        <v>35511</v>
      </c>
    </row>
    <row r="17393" spans="1:17" x14ac:dyDescent="0.3">
      <c r="A17393" s="2">
        <v>2022</v>
      </c>
      <c r="B17393" s="6">
        <v>44652</v>
      </c>
      <c r="C17393" s="6">
        <v>44742</v>
      </c>
      <c r="D17393" s="2" t="s">
        <v>50</v>
      </c>
      <c r="E17393" s="2" t="s">
        <v>372</v>
      </c>
      <c r="F17393" t="s">
        <v>219</v>
      </c>
      <c r="G17393" s="2" t="s">
        <v>219</v>
      </c>
      <c r="H17393" t="s">
        <v>69</v>
      </c>
      <c r="I17393" t="s">
        <v>25952</v>
      </c>
      <c r="J17393" t="s">
        <v>25953</v>
      </c>
      <c r="K17393" t="s">
        <v>83</v>
      </c>
      <c r="L17393" s="2" t="s">
        <v>61</v>
      </c>
      <c r="M17393" t="s">
        <v>25954</v>
      </c>
      <c r="N17393" s="2" t="s">
        <v>371</v>
      </c>
      <c r="O17393" s="6">
        <v>44749</v>
      </c>
      <c r="P17393" s="6">
        <v>44749</v>
      </c>
      <c r="Q17393" s="2" t="s">
        <v>35511</v>
      </c>
    </row>
    <row r="17394" spans="1:17" x14ac:dyDescent="0.3">
      <c r="A17394" s="2">
        <v>2022</v>
      </c>
      <c r="B17394" s="6">
        <v>44652</v>
      </c>
      <c r="C17394" s="6">
        <v>44742</v>
      </c>
      <c r="D17394" s="2" t="s">
        <v>50</v>
      </c>
      <c r="E17394" s="2" t="s">
        <v>372</v>
      </c>
      <c r="F17394" t="s">
        <v>253</v>
      </c>
      <c r="G17394" s="2" t="s">
        <v>253</v>
      </c>
      <c r="H17394" t="s">
        <v>69</v>
      </c>
      <c r="I17394" t="s">
        <v>16971</v>
      </c>
      <c r="J17394" t="s">
        <v>101</v>
      </c>
      <c r="K17394" t="s">
        <v>451</v>
      </c>
      <c r="L17394" s="2" t="s">
        <v>61</v>
      </c>
      <c r="M17394" t="s">
        <v>25955</v>
      </c>
      <c r="N17394" s="2" t="s">
        <v>371</v>
      </c>
      <c r="O17394" s="6">
        <v>44749</v>
      </c>
      <c r="P17394" s="6">
        <v>44749</v>
      </c>
      <c r="Q17394" s="2" t="s">
        <v>35511</v>
      </c>
    </row>
    <row r="17395" spans="1:17" x14ac:dyDescent="0.3">
      <c r="A17395" s="2">
        <v>2022</v>
      </c>
      <c r="B17395" s="6">
        <v>44652</v>
      </c>
      <c r="C17395" s="6">
        <v>44742</v>
      </c>
      <c r="D17395" s="2" t="s">
        <v>50</v>
      </c>
      <c r="E17395" s="2" t="s">
        <v>372</v>
      </c>
      <c r="F17395" t="s">
        <v>68</v>
      </c>
      <c r="G17395" s="2" t="s">
        <v>68</v>
      </c>
      <c r="H17395" t="s">
        <v>69</v>
      </c>
      <c r="I17395" t="s">
        <v>25956</v>
      </c>
      <c r="J17395" t="s">
        <v>1935</v>
      </c>
      <c r="K17395" t="s">
        <v>122</v>
      </c>
      <c r="L17395" s="2" t="s">
        <v>61</v>
      </c>
      <c r="M17395" t="s">
        <v>25957</v>
      </c>
      <c r="N17395" s="2" t="s">
        <v>371</v>
      </c>
      <c r="O17395" s="6">
        <v>44749</v>
      </c>
      <c r="P17395" s="6">
        <v>44749</v>
      </c>
      <c r="Q17395" s="2" t="s">
        <v>35511</v>
      </c>
    </row>
    <row r="17396" spans="1:17" x14ac:dyDescent="0.3">
      <c r="A17396" s="2">
        <v>2022</v>
      </c>
      <c r="B17396" s="6">
        <v>44652</v>
      </c>
      <c r="C17396" s="6">
        <v>44742</v>
      </c>
      <c r="D17396" s="2" t="s">
        <v>50</v>
      </c>
      <c r="E17396" s="2" t="s">
        <v>372</v>
      </c>
      <c r="F17396" t="s">
        <v>146</v>
      </c>
      <c r="G17396" s="2" t="s">
        <v>146</v>
      </c>
      <c r="H17396" t="s">
        <v>64</v>
      </c>
      <c r="I17396" t="s">
        <v>4741</v>
      </c>
      <c r="J17396" t="s">
        <v>86</v>
      </c>
      <c r="K17396" t="s">
        <v>86</v>
      </c>
      <c r="L17396" s="2" t="s">
        <v>61</v>
      </c>
      <c r="M17396" t="s">
        <v>25958</v>
      </c>
      <c r="N17396" s="2" t="s">
        <v>371</v>
      </c>
      <c r="O17396" s="6">
        <v>44749</v>
      </c>
      <c r="P17396" s="6">
        <v>44749</v>
      </c>
      <c r="Q17396" s="2" t="s">
        <v>35511</v>
      </c>
    </row>
    <row r="17397" spans="1:17" x14ac:dyDescent="0.3">
      <c r="A17397" s="2">
        <v>2022</v>
      </c>
      <c r="B17397" s="6">
        <v>44652</v>
      </c>
      <c r="C17397" s="6">
        <v>44742</v>
      </c>
      <c r="D17397" s="2" t="s">
        <v>50</v>
      </c>
      <c r="E17397" s="2" t="s">
        <v>372</v>
      </c>
      <c r="F17397" t="s">
        <v>184</v>
      </c>
      <c r="G17397" s="2" t="s">
        <v>184</v>
      </c>
      <c r="H17397" t="s">
        <v>2154</v>
      </c>
      <c r="I17397" t="s">
        <v>1704</v>
      </c>
      <c r="J17397" t="s">
        <v>274</v>
      </c>
      <c r="K17397" t="s">
        <v>118</v>
      </c>
      <c r="L17397" s="2" t="s">
        <v>61</v>
      </c>
      <c r="M17397" t="s">
        <v>25959</v>
      </c>
      <c r="N17397" s="2" t="s">
        <v>371</v>
      </c>
      <c r="O17397" s="6">
        <v>44749</v>
      </c>
      <c r="P17397" s="6">
        <v>44749</v>
      </c>
      <c r="Q17397" s="2" t="s">
        <v>35511</v>
      </c>
    </row>
    <row r="17398" spans="1:17" x14ac:dyDescent="0.3">
      <c r="A17398" s="2">
        <v>2022</v>
      </c>
      <c r="B17398" s="6">
        <v>44652</v>
      </c>
      <c r="C17398" s="6">
        <v>44742</v>
      </c>
      <c r="D17398" s="2" t="s">
        <v>50</v>
      </c>
      <c r="E17398" s="2" t="s">
        <v>372</v>
      </c>
      <c r="F17398" t="s">
        <v>1275</v>
      </c>
      <c r="G17398" s="2" t="s">
        <v>1275</v>
      </c>
      <c r="H17398" t="s">
        <v>3010</v>
      </c>
      <c r="I17398" t="s">
        <v>1836</v>
      </c>
      <c r="J17398" t="s">
        <v>2147</v>
      </c>
      <c r="K17398" t="s">
        <v>10581</v>
      </c>
      <c r="L17398" s="2" t="s">
        <v>61</v>
      </c>
      <c r="M17398" t="s">
        <v>25960</v>
      </c>
      <c r="N17398" s="2" t="s">
        <v>371</v>
      </c>
      <c r="O17398" s="6">
        <v>44749</v>
      </c>
      <c r="P17398" s="6">
        <v>44749</v>
      </c>
      <c r="Q17398" s="2" t="s">
        <v>35511</v>
      </c>
    </row>
    <row r="17399" spans="1:17" x14ac:dyDescent="0.3">
      <c r="A17399" s="2">
        <v>2022</v>
      </c>
      <c r="B17399" s="6">
        <v>44652</v>
      </c>
      <c r="C17399" s="6">
        <v>44742</v>
      </c>
      <c r="D17399" s="2" t="s">
        <v>50</v>
      </c>
      <c r="E17399" s="2" t="s">
        <v>372</v>
      </c>
      <c r="F17399" t="s">
        <v>124</v>
      </c>
      <c r="G17399" s="2" t="s">
        <v>124</v>
      </c>
      <c r="H17399" t="s">
        <v>64</v>
      </c>
      <c r="I17399" t="s">
        <v>25961</v>
      </c>
      <c r="J17399" t="s">
        <v>191</v>
      </c>
      <c r="K17399" t="s">
        <v>1716</v>
      </c>
      <c r="L17399" s="2" t="s">
        <v>61</v>
      </c>
      <c r="M17399" t="s">
        <v>25962</v>
      </c>
      <c r="N17399" s="2" t="s">
        <v>371</v>
      </c>
      <c r="O17399" s="6">
        <v>44749</v>
      </c>
      <c r="P17399" s="6">
        <v>44749</v>
      </c>
      <c r="Q17399" s="2" t="s">
        <v>35511</v>
      </c>
    </row>
    <row r="17400" spans="1:17" x14ac:dyDescent="0.3">
      <c r="A17400" s="2">
        <v>2022</v>
      </c>
      <c r="B17400" s="6">
        <v>44652</v>
      </c>
      <c r="C17400" s="6">
        <v>44742</v>
      </c>
      <c r="D17400" s="2" t="s">
        <v>50</v>
      </c>
      <c r="E17400" s="2" t="s">
        <v>372</v>
      </c>
      <c r="F17400" t="s">
        <v>248</v>
      </c>
      <c r="G17400" s="2" t="s">
        <v>248</v>
      </c>
      <c r="H17400" t="s">
        <v>64</v>
      </c>
      <c r="I17400" t="s">
        <v>25963</v>
      </c>
      <c r="J17400" t="s">
        <v>25964</v>
      </c>
      <c r="K17400" t="s">
        <v>370</v>
      </c>
      <c r="L17400" s="2" t="s">
        <v>61</v>
      </c>
      <c r="M17400" t="s">
        <v>25965</v>
      </c>
      <c r="N17400" s="2" t="s">
        <v>371</v>
      </c>
      <c r="O17400" s="6">
        <v>44749</v>
      </c>
      <c r="P17400" s="6">
        <v>44749</v>
      </c>
      <c r="Q17400" s="2" t="s">
        <v>35511</v>
      </c>
    </row>
    <row r="17401" spans="1:17" x14ac:dyDescent="0.3">
      <c r="A17401" s="2">
        <v>2022</v>
      </c>
      <c r="B17401" s="6">
        <v>44652</v>
      </c>
      <c r="C17401" s="6">
        <v>44742</v>
      </c>
      <c r="D17401" s="2" t="s">
        <v>50</v>
      </c>
      <c r="E17401" s="2" t="s">
        <v>372</v>
      </c>
      <c r="F17401" t="s">
        <v>68</v>
      </c>
      <c r="G17401" s="2" t="s">
        <v>68</v>
      </c>
      <c r="H17401" t="s">
        <v>64</v>
      </c>
      <c r="I17401" t="s">
        <v>8547</v>
      </c>
      <c r="J17401" t="s">
        <v>2404</v>
      </c>
      <c r="K17401" t="s">
        <v>67</v>
      </c>
      <c r="L17401" s="2" t="s">
        <v>61</v>
      </c>
      <c r="M17401" t="s">
        <v>25966</v>
      </c>
      <c r="N17401" s="2" t="s">
        <v>371</v>
      </c>
      <c r="O17401" s="6">
        <v>44749</v>
      </c>
      <c r="P17401" s="6">
        <v>44749</v>
      </c>
      <c r="Q17401" s="2" t="s">
        <v>35511</v>
      </c>
    </row>
    <row r="17402" spans="1:17" x14ac:dyDescent="0.3">
      <c r="A17402" s="2">
        <v>2022</v>
      </c>
      <c r="B17402" s="6">
        <v>44652</v>
      </c>
      <c r="C17402" s="6">
        <v>44742</v>
      </c>
      <c r="D17402" s="2" t="s">
        <v>50</v>
      </c>
      <c r="E17402" s="2" t="s">
        <v>372</v>
      </c>
      <c r="F17402" t="s">
        <v>73</v>
      </c>
      <c r="G17402" s="2" t="s">
        <v>73</v>
      </c>
      <c r="H17402" t="s">
        <v>69</v>
      </c>
      <c r="I17402" t="s">
        <v>154</v>
      </c>
      <c r="J17402" t="s">
        <v>5681</v>
      </c>
      <c r="K17402" t="s">
        <v>334</v>
      </c>
      <c r="L17402" s="2" t="s">
        <v>61</v>
      </c>
      <c r="M17402" t="s">
        <v>25967</v>
      </c>
      <c r="N17402" s="2" t="s">
        <v>371</v>
      </c>
      <c r="O17402" s="6">
        <v>44749</v>
      </c>
      <c r="P17402" s="6">
        <v>44749</v>
      </c>
      <c r="Q17402" s="2" t="s">
        <v>35511</v>
      </c>
    </row>
    <row r="17403" spans="1:17" x14ac:dyDescent="0.3">
      <c r="A17403" s="2">
        <v>2022</v>
      </c>
      <c r="B17403" s="6">
        <v>44652</v>
      </c>
      <c r="C17403" s="6">
        <v>44742</v>
      </c>
      <c r="D17403" s="2" t="s">
        <v>50</v>
      </c>
      <c r="E17403" s="2" t="s">
        <v>372</v>
      </c>
      <c r="F17403" t="s">
        <v>104</v>
      </c>
      <c r="G17403" s="2" t="s">
        <v>104</v>
      </c>
      <c r="H17403" t="s">
        <v>69</v>
      </c>
      <c r="I17403" t="s">
        <v>730</v>
      </c>
      <c r="J17403" t="s">
        <v>3801</v>
      </c>
      <c r="K17403" t="s">
        <v>565</v>
      </c>
      <c r="L17403" s="2" t="s">
        <v>61</v>
      </c>
      <c r="M17403" t="s">
        <v>25968</v>
      </c>
      <c r="N17403" s="2" t="s">
        <v>371</v>
      </c>
      <c r="O17403" s="6">
        <v>44749</v>
      </c>
      <c r="P17403" s="6">
        <v>44749</v>
      </c>
      <c r="Q17403" s="2" t="s">
        <v>35511</v>
      </c>
    </row>
    <row r="17404" spans="1:17" x14ac:dyDescent="0.3">
      <c r="A17404" s="2">
        <v>2022</v>
      </c>
      <c r="B17404" s="6">
        <v>44652</v>
      </c>
      <c r="C17404" s="6">
        <v>44742</v>
      </c>
      <c r="D17404" s="2" t="s">
        <v>50</v>
      </c>
      <c r="E17404" s="2" t="s">
        <v>372</v>
      </c>
      <c r="F17404" t="s">
        <v>248</v>
      </c>
      <c r="G17404" s="2" t="s">
        <v>248</v>
      </c>
      <c r="H17404" t="s">
        <v>64</v>
      </c>
      <c r="I17404" t="s">
        <v>853</v>
      </c>
      <c r="J17404" t="s">
        <v>99</v>
      </c>
      <c r="K17404" t="s">
        <v>816</v>
      </c>
      <c r="L17404" s="2" t="s">
        <v>61</v>
      </c>
      <c r="M17404" t="s">
        <v>25969</v>
      </c>
      <c r="N17404" s="2" t="s">
        <v>371</v>
      </c>
      <c r="O17404" s="6">
        <v>44749</v>
      </c>
      <c r="P17404" s="6">
        <v>44749</v>
      </c>
      <c r="Q17404" s="2" t="s">
        <v>35511</v>
      </c>
    </row>
    <row r="17405" spans="1:17" x14ac:dyDescent="0.3">
      <c r="A17405" s="2">
        <v>2022</v>
      </c>
      <c r="B17405" s="6">
        <v>44652</v>
      </c>
      <c r="C17405" s="6">
        <v>44742</v>
      </c>
      <c r="D17405" s="2" t="s">
        <v>50</v>
      </c>
      <c r="E17405" s="2" t="s">
        <v>372</v>
      </c>
      <c r="F17405" t="s">
        <v>269</v>
      </c>
      <c r="G17405" s="2" t="s">
        <v>269</v>
      </c>
      <c r="H17405" t="s">
        <v>69</v>
      </c>
      <c r="I17405" t="s">
        <v>9589</v>
      </c>
      <c r="J17405" t="s">
        <v>1010</v>
      </c>
      <c r="K17405" t="s">
        <v>181</v>
      </c>
      <c r="L17405" s="2" t="s">
        <v>61</v>
      </c>
      <c r="M17405" t="s">
        <v>25970</v>
      </c>
      <c r="N17405" s="2" t="s">
        <v>371</v>
      </c>
      <c r="O17405" s="6">
        <v>44749</v>
      </c>
      <c r="P17405" s="6">
        <v>44749</v>
      </c>
      <c r="Q17405" s="2" t="s">
        <v>35511</v>
      </c>
    </row>
    <row r="17406" spans="1:17" x14ac:dyDescent="0.3">
      <c r="A17406" s="2">
        <v>2022</v>
      </c>
      <c r="B17406" s="6">
        <v>44652</v>
      </c>
      <c r="C17406" s="6">
        <v>44742</v>
      </c>
      <c r="D17406" s="2" t="s">
        <v>50</v>
      </c>
      <c r="E17406" s="2" t="s">
        <v>372</v>
      </c>
      <c r="F17406" t="s">
        <v>68</v>
      </c>
      <c r="G17406" s="2" t="s">
        <v>68</v>
      </c>
      <c r="H17406" t="s">
        <v>69</v>
      </c>
      <c r="I17406" t="s">
        <v>25971</v>
      </c>
      <c r="J17406" t="s">
        <v>67</v>
      </c>
      <c r="K17406" t="s">
        <v>334</v>
      </c>
      <c r="L17406" s="2" t="s">
        <v>61</v>
      </c>
      <c r="M17406" t="s">
        <v>25972</v>
      </c>
      <c r="N17406" s="2" t="s">
        <v>371</v>
      </c>
      <c r="O17406" s="6">
        <v>44749</v>
      </c>
      <c r="P17406" s="6">
        <v>44749</v>
      </c>
      <c r="Q17406" s="2" t="s">
        <v>35511</v>
      </c>
    </row>
    <row r="17407" spans="1:17" x14ac:dyDescent="0.3">
      <c r="A17407" s="2">
        <v>2022</v>
      </c>
      <c r="B17407" s="6">
        <v>44652</v>
      </c>
      <c r="C17407" s="6">
        <v>44742</v>
      </c>
      <c r="D17407" s="2" t="s">
        <v>50</v>
      </c>
      <c r="E17407" s="2" t="s">
        <v>372</v>
      </c>
      <c r="F17407" t="s">
        <v>215</v>
      </c>
      <c r="G17407" s="2" t="s">
        <v>215</v>
      </c>
      <c r="H17407" t="s">
        <v>69</v>
      </c>
      <c r="I17407" t="s">
        <v>807</v>
      </c>
      <c r="J17407" t="s">
        <v>1613</v>
      </c>
      <c r="K17407" t="s">
        <v>106</v>
      </c>
      <c r="L17407" s="2" t="s">
        <v>61</v>
      </c>
      <c r="M17407" t="s">
        <v>25973</v>
      </c>
      <c r="N17407" s="2" t="s">
        <v>371</v>
      </c>
      <c r="O17407" s="6">
        <v>44749</v>
      </c>
      <c r="P17407" s="6">
        <v>44749</v>
      </c>
      <c r="Q17407" s="2" t="s">
        <v>35511</v>
      </c>
    </row>
    <row r="17408" spans="1:17" x14ac:dyDescent="0.3">
      <c r="A17408" s="2">
        <v>2022</v>
      </c>
      <c r="B17408" s="6">
        <v>44652</v>
      </c>
      <c r="C17408" s="6">
        <v>44742</v>
      </c>
      <c r="D17408" s="2" t="s">
        <v>50</v>
      </c>
      <c r="E17408" s="2" t="s">
        <v>372</v>
      </c>
      <c r="F17408" t="s">
        <v>73</v>
      </c>
      <c r="G17408" s="2" t="s">
        <v>73</v>
      </c>
      <c r="H17408" t="s">
        <v>178</v>
      </c>
      <c r="I17408" t="s">
        <v>25974</v>
      </c>
      <c r="J17408" t="s">
        <v>86</v>
      </c>
      <c r="K17408" t="s">
        <v>94</v>
      </c>
      <c r="L17408" s="2" t="s">
        <v>61</v>
      </c>
      <c r="M17408" t="s">
        <v>25975</v>
      </c>
      <c r="N17408" s="2" t="s">
        <v>371</v>
      </c>
      <c r="O17408" s="6">
        <v>44749</v>
      </c>
      <c r="P17408" s="6">
        <v>44749</v>
      </c>
      <c r="Q17408" s="2" t="s">
        <v>35511</v>
      </c>
    </row>
    <row r="17409" spans="1:17" x14ac:dyDescent="0.3">
      <c r="A17409" s="2">
        <v>2022</v>
      </c>
      <c r="B17409" s="6">
        <v>44652</v>
      </c>
      <c r="C17409" s="6">
        <v>44742</v>
      </c>
      <c r="D17409" s="2" t="s">
        <v>50</v>
      </c>
      <c r="E17409" s="2" t="s">
        <v>372</v>
      </c>
      <c r="F17409" t="s">
        <v>298</v>
      </c>
      <c r="G17409" s="2" t="s">
        <v>298</v>
      </c>
      <c r="H17409" t="s">
        <v>69</v>
      </c>
      <c r="I17409" t="s">
        <v>11017</v>
      </c>
      <c r="J17409" t="s">
        <v>4591</v>
      </c>
      <c r="K17409" t="s">
        <v>4814</v>
      </c>
      <c r="L17409" s="2" t="s">
        <v>61</v>
      </c>
      <c r="M17409" t="s">
        <v>25976</v>
      </c>
      <c r="N17409" s="2" t="s">
        <v>371</v>
      </c>
      <c r="O17409" s="6">
        <v>44749</v>
      </c>
      <c r="P17409" s="6">
        <v>44749</v>
      </c>
      <c r="Q17409" s="2" t="s">
        <v>35511</v>
      </c>
    </row>
    <row r="17410" spans="1:17" x14ac:dyDescent="0.3">
      <c r="A17410" s="2">
        <v>2022</v>
      </c>
      <c r="B17410" s="6">
        <v>44652</v>
      </c>
      <c r="C17410" s="6">
        <v>44742</v>
      </c>
      <c r="D17410" s="2" t="s">
        <v>50</v>
      </c>
      <c r="E17410" s="2" t="s">
        <v>372</v>
      </c>
      <c r="F17410" t="s">
        <v>248</v>
      </c>
      <c r="G17410" s="2" t="s">
        <v>248</v>
      </c>
      <c r="H17410" t="s">
        <v>69</v>
      </c>
      <c r="I17410" t="s">
        <v>1711</v>
      </c>
      <c r="J17410" t="s">
        <v>1745</v>
      </c>
      <c r="K17410" t="s">
        <v>25977</v>
      </c>
      <c r="L17410" s="2" t="s">
        <v>61</v>
      </c>
      <c r="M17410" t="s">
        <v>25978</v>
      </c>
      <c r="N17410" s="2" t="s">
        <v>371</v>
      </c>
      <c r="O17410" s="6">
        <v>44749</v>
      </c>
      <c r="P17410" s="6">
        <v>44749</v>
      </c>
      <c r="Q17410" s="2" t="s">
        <v>35511</v>
      </c>
    </row>
    <row r="17411" spans="1:17" x14ac:dyDescent="0.3">
      <c r="A17411" s="2">
        <v>2022</v>
      </c>
      <c r="B17411" s="6">
        <v>44652</v>
      </c>
      <c r="C17411" s="6">
        <v>44742</v>
      </c>
      <c r="D17411" s="2" t="s">
        <v>50</v>
      </c>
      <c r="E17411" s="2" t="s">
        <v>372</v>
      </c>
      <c r="F17411" t="s">
        <v>68</v>
      </c>
      <c r="G17411" s="2" t="s">
        <v>68</v>
      </c>
      <c r="H17411" t="s">
        <v>69</v>
      </c>
      <c r="I17411" t="s">
        <v>749</v>
      </c>
      <c r="J17411" t="s">
        <v>605</v>
      </c>
      <c r="K17411" t="s">
        <v>1991</v>
      </c>
      <c r="L17411" s="2" t="s">
        <v>61</v>
      </c>
      <c r="M17411" t="s">
        <v>25981</v>
      </c>
      <c r="N17411" s="2" t="s">
        <v>371</v>
      </c>
      <c r="O17411" s="6">
        <v>44749</v>
      </c>
      <c r="P17411" s="6">
        <v>44749</v>
      </c>
      <c r="Q17411" s="2" t="s">
        <v>35511</v>
      </c>
    </row>
    <row r="17412" spans="1:17" x14ac:dyDescent="0.3">
      <c r="A17412" s="2">
        <v>2022</v>
      </c>
      <c r="B17412" s="6">
        <v>44652</v>
      </c>
      <c r="C17412" s="6">
        <v>44742</v>
      </c>
      <c r="D17412" s="2" t="s">
        <v>50</v>
      </c>
      <c r="E17412" s="2" t="s">
        <v>372</v>
      </c>
      <c r="F17412" t="s">
        <v>174</v>
      </c>
      <c r="G17412" s="2" t="s">
        <v>174</v>
      </c>
      <c r="H17412" t="s">
        <v>69</v>
      </c>
      <c r="I17412" t="s">
        <v>25982</v>
      </c>
      <c r="J17412" t="s">
        <v>158</v>
      </c>
      <c r="K17412" t="s">
        <v>165</v>
      </c>
      <c r="L17412" s="2" t="s">
        <v>61</v>
      </c>
      <c r="M17412" t="s">
        <v>25983</v>
      </c>
      <c r="N17412" s="2" t="s">
        <v>371</v>
      </c>
      <c r="O17412" s="6">
        <v>44749</v>
      </c>
      <c r="P17412" s="6">
        <v>44749</v>
      </c>
      <c r="Q17412" s="2" t="s">
        <v>35511</v>
      </c>
    </row>
    <row r="17413" spans="1:17" x14ac:dyDescent="0.3">
      <c r="A17413" s="2">
        <v>2022</v>
      </c>
      <c r="B17413" s="6">
        <v>44652</v>
      </c>
      <c r="C17413" s="6">
        <v>44742</v>
      </c>
      <c r="D17413" s="2" t="s">
        <v>50</v>
      </c>
      <c r="E17413" s="2" t="s">
        <v>372</v>
      </c>
      <c r="F17413" t="s">
        <v>174</v>
      </c>
      <c r="G17413" s="2" t="s">
        <v>174</v>
      </c>
      <c r="H17413" t="s">
        <v>116</v>
      </c>
      <c r="I17413" t="s">
        <v>25984</v>
      </c>
      <c r="J17413" t="s">
        <v>98</v>
      </c>
      <c r="K17413" t="s">
        <v>201</v>
      </c>
      <c r="L17413" s="2" t="s">
        <v>61</v>
      </c>
      <c r="M17413" t="s">
        <v>25985</v>
      </c>
      <c r="N17413" s="2" t="s">
        <v>371</v>
      </c>
      <c r="O17413" s="6">
        <v>44749</v>
      </c>
      <c r="P17413" s="6">
        <v>44749</v>
      </c>
      <c r="Q17413" s="2" t="s">
        <v>35511</v>
      </c>
    </row>
    <row r="17414" spans="1:17" x14ac:dyDescent="0.3">
      <c r="A17414" s="2">
        <v>2022</v>
      </c>
      <c r="B17414" s="6">
        <v>44652</v>
      </c>
      <c r="C17414" s="6">
        <v>44742</v>
      </c>
      <c r="D17414" s="2" t="s">
        <v>50</v>
      </c>
      <c r="E17414" s="2" t="s">
        <v>372</v>
      </c>
      <c r="F17414" t="s">
        <v>200</v>
      </c>
      <c r="G17414" s="2" t="s">
        <v>200</v>
      </c>
      <c r="H17414" t="s">
        <v>69</v>
      </c>
      <c r="I17414" t="s">
        <v>2820</v>
      </c>
      <c r="J17414" t="s">
        <v>66</v>
      </c>
      <c r="K17414" t="s">
        <v>503</v>
      </c>
      <c r="L17414" s="2" t="s">
        <v>61</v>
      </c>
      <c r="M17414" t="s">
        <v>25986</v>
      </c>
      <c r="N17414" s="2" t="s">
        <v>371</v>
      </c>
      <c r="O17414" s="6">
        <v>44749</v>
      </c>
      <c r="P17414" s="6">
        <v>44749</v>
      </c>
      <c r="Q17414" s="2" t="s">
        <v>35511</v>
      </c>
    </row>
    <row r="17415" spans="1:17" x14ac:dyDescent="0.3">
      <c r="A17415" s="2">
        <v>2022</v>
      </c>
      <c r="B17415" s="6">
        <v>44652</v>
      </c>
      <c r="C17415" s="6">
        <v>44742</v>
      </c>
      <c r="D17415" s="2" t="s">
        <v>50</v>
      </c>
      <c r="E17415" s="2" t="s">
        <v>372</v>
      </c>
      <c r="F17415" t="s">
        <v>124</v>
      </c>
      <c r="G17415" s="2" t="s">
        <v>124</v>
      </c>
      <c r="H17415" t="s">
        <v>64</v>
      </c>
      <c r="I17415" t="s">
        <v>7035</v>
      </c>
      <c r="J17415" t="s">
        <v>191</v>
      </c>
      <c r="K17415" t="s">
        <v>67</v>
      </c>
      <c r="L17415" s="2" t="s">
        <v>61</v>
      </c>
      <c r="M17415" t="s">
        <v>25987</v>
      </c>
      <c r="N17415" s="2" t="s">
        <v>371</v>
      </c>
      <c r="O17415" s="6">
        <v>44749</v>
      </c>
      <c r="P17415" s="6">
        <v>44749</v>
      </c>
      <c r="Q17415" s="2" t="s">
        <v>35511</v>
      </c>
    </row>
    <row r="17416" spans="1:17" x14ac:dyDescent="0.3">
      <c r="A17416" s="2">
        <v>2022</v>
      </c>
      <c r="B17416" s="6">
        <v>44652</v>
      </c>
      <c r="C17416" s="6">
        <v>44742</v>
      </c>
      <c r="D17416" s="2" t="s">
        <v>50</v>
      </c>
      <c r="E17416" s="2" t="s">
        <v>372</v>
      </c>
      <c r="F17416" t="s">
        <v>104</v>
      </c>
      <c r="G17416" s="2" t="s">
        <v>104</v>
      </c>
      <c r="H17416" t="s">
        <v>69</v>
      </c>
      <c r="I17416" t="s">
        <v>933</v>
      </c>
      <c r="J17416" t="s">
        <v>67</v>
      </c>
      <c r="K17416" t="s">
        <v>142</v>
      </c>
      <c r="L17416" s="2" t="s">
        <v>61</v>
      </c>
      <c r="M17416" t="s">
        <v>25988</v>
      </c>
      <c r="N17416" s="2" t="s">
        <v>371</v>
      </c>
      <c r="O17416" s="6">
        <v>44749</v>
      </c>
      <c r="P17416" s="6">
        <v>44749</v>
      </c>
      <c r="Q17416" s="2" t="s">
        <v>35511</v>
      </c>
    </row>
    <row r="17417" spans="1:17" x14ac:dyDescent="0.3">
      <c r="A17417" s="2">
        <v>2022</v>
      </c>
      <c r="B17417" s="6">
        <v>44652</v>
      </c>
      <c r="C17417" s="6">
        <v>44742</v>
      </c>
      <c r="D17417" s="2" t="s">
        <v>50</v>
      </c>
      <c r="E17417" s="2" t="s">
        <v>372</v>
      </c>
      <c r="F17417" t="s">
        <v>248</v>
      </c>
      <c r="G17417" s="2" t="s">
        <v>248</v>
      </c>
      <c r="H17417" t="s">
        <v>2154</v>
      </c>
      <c r="I17417" t="s">
        <v>505</v>
      </c>
      <c r="J17417" t="s">
        <v>12184</v>
      </c>
      <c r="K17417" t="s">
        <v>312</v>
      </c>
      <c r="L17417" s="2" t="s">
        <v>61</v>
      </c>
      <c r="M17417" t="s">
        <v>25989</v>
      </c>
      <c r="N17417" s="2" t="s">
        <v>371</v>
      </c>
      <c r="O17417" s="6">
        <v>44749</v>
      </c>
      <c r="P17417" s="6">
        <v>44749</v>
      </c>
      <c r="Q17417" s="2" t="s">
        <v>35511</v>
      </c>
    </row>
    <row r="17418" spans="1:17" x14ac:dyDescent="0.3">
      <c r="A17418" s="2">
        <v>2022</v>
      </c>
      <c r="B17418" s="6">
        <v>44652</v>
      </c>
      <c r="C17418" s="6">
        <v>44742</v>
      </c>
      <c r="D17418" s="2" t="s">
        <v>50</v>
      </c>
      <c r="E17418" s="2" t="s">
        <v>372</v>
      </c>
      <c r="F17418" t="s">
        <v>73</v>
      </c>
      <c r="G17418" s="2" t="s">
        <v>73</v>
      </c>
      <c r="H17418" t="s">
        <v>69</v>
      </c>
      <c r="I17418" t="s">
        <v>25990</v>
      </c>
      <c r="J17418" t="s">
        <v>290</v>
      </c>
      <c r="K17418" t="s">
        <v>158</v>
      </c>
      <c r="L17418" s="2" t="s">
        <v>61</v>
      </c>
      <c r="M17418" t="s">
        <v>25991</v>
      </c>
      <c r="N17418" s="2" t="s">
        <v>371</v>
      </c>
      <c r="O17418" s="6">
        <v>44749</v>
      </c>
      <c r="P17418" s="6">
        <v>44749</v>
      </c>
      <c r="Q17418" s="2" t="s">
        <v>35511</v>
      </c>
    </row>
    <row r="17419" spans="1:17" x14ac:dyDescent="0.3">
      <c r="A17419" s="2">
        <v>2022</v>
      </c>
      <c r="B17419" s="6">
        <v>44652</v>
      </c>
      <c r="C17419" s="6">
        <v>44742</v>
      </c>
      <c r="D17419" s="2" t="s">
        <v>50</v>
      </c>
      <c r="E17419" s="2" t="s">
        <v>372</v>
      </c>
      <c r="F17419" t="s">
        <v>73</v>
      </c>
      <c r="G17419" s="2" t="s">
        <v>73</v>
      </c>
      <c r="H17419" t="s">
        <v>69</v>
      </c>
      <c r="I17419" t="s">
        <v>981</v>
      </c>
      <c r="J17419" t="s">
        <v>241</v>
      </c>
      <c r="K17419" t="s">
        <v>3420</v>
      </c>
      <c r="L17419" s="2" t="s">
        <v>61</v>
      </c>
      <c r="M17419" t="s">
        <v>25992</v>
      </c>
      <c r="N17419" s="2" t="s">
        <v>371</v>
      </c>
      <c r="O17419" s="6">
        <v>44749</v>
      </c>
      <c r="P17419" s="6">
        <v>44749</v>
      </c>
      <c r="Q17419" s="2" t="s">
        <v>35511</v>
      </c>
    </row>
    <row r="17420" spans="1:17" x14ac:dyDescent="0.3">
      <c r="A17420" s="2">
        <v>2022</v>
      </c>
      <c r="B17420" s="6">
        <v>44652</v>
      </c>
      <c r="C17420" s="6">
        <v>44742</v>
      </c>
      <c r="D17420" s="2" t="s">
        <v>50</v>
      </c>
      <c r="E17420" s="2" t="s">
        <v>372</v>
      </c>
      <c r="F17420" t="s">
        <v>63</v>
      </c>
      <c r="G17420" s="2" t="s">
        <v>63</v>
      </c>
      <c r="H17420" t="s">
        <v>64</v>
      </c>
      <c r="I17420" t="s">
        <v>25993</v>
      </c>
      <c r="J17420" t="s">
        <v>86</v>
      </c>
      <c r="K17420" t="s">
        <v>2728</v>
      </c>
      <c r="L17420" s="2" t="s">
        <v>61</v>
      </c>
      <c r="M17420" t="s">
        <v>25994</v>
      </c>
      <c r="N17420" s="2" t="s">
        <v>371</v>
      </c>
      <c r="O17420" s="6">
        <v>44749</v>
      </c>
      <c r="P17420" s="6">
        <v>44749</v>
      </c>
      <c r="Q17420" s="2" t="s">
        <v>35511</v>
      </c>
    </row>
    <row r="17421" spans="1:17" x14ac:dyDescent="0.3">
      <c r="A17421" s="2">
        <v>2022</v>
      </c>
      <c r="B17421" s="6">
        <v>44652</v>
      </c>
      <c r="C17421" s="6">
        <v>44742</v>
      </c>
      <c r="D17421" s="2" t="s">
        <v>50</v>
      </c>
      <c r="E17421" s="2" t="s">
        <v>372</v>
      </c>
      <c r="F17421" t="s">
        <v>248</v>
      </c>
      <c r="G17421" s="2" t="s">
        <v>248</v>
      </c>
      <c r="H17421" t="s">
        <v>69</v>
      </c>
      <c r="I17421" t="s">
        <v>25995</v>
      </c>
      <c r="J17421" t="s">
        <v>1013</v>
      </c>
      <c r="K17421" t="s">
        <v>4151</v>
      </c>
      <c r="L17421" s="2" t="s">
        <v>61</v>
      </c>
      <c r="M17421" t="s">
        <v>25996</v>
      </c>
      <c r="N17421" s="2" t="s">
        <v>371</v>
      </c>
      <c r="O17421" s="6">
        <v>44749</v>
      </c>
      <c r="P17421" s="6">
        <v>44749</v>
      </c>
      <c r="Q17421" s="2" t="s">
        <v>35511</v>
      </c>
    </row>
    <row r="17422" spans="1:17" x14ac:dyDescent="0.3">
      <c r="A17422" s="2">
        <v>2022</v>
      </c>
      <c r="B17422" s="6">
        <v>44652</v>
      </c>
      <c r="C17422" s="6">
        <v>44742</v>
      </c>
      <c r="D17422" s="2" t="s">
        <v>50</v>
      </c>
      <c r="E17422" s="2" t="s">
        <v>372</v>
      </c>
      <c r="F17422" t="s">
        <v>63</v>
      </c>
      <c r="G17422" s="2" t="s">
        <v>63</v>
      </c>
      <c r="H17422" t="s">
        <v>64</v>
      </c>
      <c r="I17422" t="s">
        <v>25997</v>
      </c>
      <c r="J17422" t="s">
        <v>290</v>
      </c>
      <c r="K17422" t="s">
        <v>187</v>
      </c>
      <c r="L17422" s="2" t="s">
        <v>61</v>
      </c>
      <c r="M17422" t="s">
        <v>25998</v>
      </c>
      <c r="N17422" s="2" t="s">
        <v>371</v>
      </c>
      <c r="O17422" s="6">
        <v>44749</v>
      </c>
      <c r="P17422" s="6">
        <v>44749</v>
      </c>
      <c r="Q17422" s="2" t="s">
        <v>35511</v>
      </c>
    </row>
    <row r="17423" spans="1:17" x14ac:dyDescent="0.3">
      <c r="A17423" s="2">
        <v>2022</v>
      </c>
      <c r="B17423" s="6">
        <v>44652</v>
      </c>
      <c r="C17423" s="6">
        <v>44742</v>
      </c>
      <c r="D17423" s="2" t="s">
        <v>50</v>
      </c>
      <c r="E17423" s="2" t="s">
        <v>372</v>
      </c>
      <c r="F17423" t="s">
        <v>174</v>
      </c>
      <c r="G17423" s="2" t="s">
        <v>174</v>
      </c>
      <c r="H17423" t="s">
        <v>69</v>
      </c>
      <c r="I17423" t="s">
        <v>1048</v>
      </c>
      <c r="J17423" t="s">
        <v>83</v>
      </c>
      <c r="K17423" t="s">
        <v>141</v>
      </c>
      <c r="L17423" s="2" t="s">
        <v>61</v>
      </c>
      <c r="M17423" t="s">
        <v>25999</v>
      </c>
      <c r="N17423" s="2" t="s">
        <v>371</v>
      </c>
      <c r="O17423" s="6">
        <v>44749</v>
      </c>
      <c r="P17423" s="6">
        <v>44749</v>
      </c>
      <c r="Q17423" s="2" t="s">
        <v>35511</v>
      </c>
    </row>
    <row r="17424" spans="1:17" x14ac:dyDescent="0.3">
      <c r="A17424" s="2">
        <v>2022</v>
      </c>
      <c r="B17424" s="6">
        <v>44652</v>
      </c>
      <c r="C17424" s="6">
        <v>44742</v>
      </c>
      <c r="D17424" s="2" t="s">
        <v>50</v>
      </c>
      <c r="E17424" s="2" t="s">
        <v>372</v>
      </c>
      <c r="F17424" t="s">
        <v>2718</v>
      </c>
      <c r="G17424" s="2" t="s">
        <v>2718</v>
      </c>
      <c r="H17424" t="s">
        <v>64</v>
      </c>
      <c r="I17424" t="s">
        <v>302</v>
      </c>
      <c r="J17424" t="s">
        <v>1422</v>
      </c>
      <c r="K17424" t="s">
        <v>67</v>
      </c>
      <c r="L17424" s="2" t="s">
        <v>61</v>
      </c>
      <c r="M17424" t="s">
        <v>26000</v>
      </c>
      <c r="N17424" s="2" t="s">
        <v>371</v>
      </c>
      <c r="O17424" s="6">
        <v>44749</v>
      </c>
      <c r="P17424" s="6">
        <v>44749</v>
      </c>
      <c r="Q17424" s="2" t="s">
        <v>35511</v>
      </c>
    </row>
    <row r="17425" spans="1:17" x14ac:dyDescent="0.3">
      <c r="A17425" s="2">
        <v>2022</v>
      </c>
      <c r="B17425" s="6">
        <v>44652</v>
      </c>
      <c r="C17425" s="6">
        <v>44742</v>
      </c>
      <c r="D17425" s="2" t="s">
        <v>50</v>
      </c>
      <c r="E17425" s="2" t="s">
        <v>372</v>
      </c>
      <c r="F17425" t="s">
        <v>73</v>
      </c>
      <c r="G17425" s="2" t="s">
        <v>73</v>
      </c>
      <c r="H17425" t="s">
        <v>64</v>
      </c>
      <c r="I17425" t="s">
        <v>4362</v>
      </c>
      <c r="J17425" t="s">
        <v>123</v>
      </c>
      <c r="K17425" t="s">
        <v>234</v>
      </c>
      <c r="L17425" s="2" t="s">
        <v>61</v>
      </c>
      <c r="M17425" t="s">
        <v>26001</v>
      </c>
      <c r="N17425" s="2" t="s">
        <v>371</v>
      </c>
      <c r="O17425" s="6">
        <v>44749</v>
      </c>
      <c r="P17425" s="6">
        <v>44749</v>
      </c>
      <c r="Q17425" s="2" t="s">
        <v>35511</v>
      </c>
    </row>
    <row r="17426" spans="1:17" x14ac:dyDescent="0.3">
      <c r="A17426" s="2">
        <v>2022</v>
      </c>
      <c r="B17426" s="6">
        <v>44652</v>
      </c>
      <c r="C17426" s="6">
        <v>44742</v>
      </c>
      <c r="D17426" s="2" t="s">
        <v>50</v>
      </c>
      <c r="E17426" s="2" t="s">
        <v>372</v>
      </c>
      <c r="F17426" t="s">
        <v>318</v>
      </c>
      <c r="G17426" s="2" t="s">
        <v>318</v>
      </c>
      <c r="H17426" t="s">
        <v>69</v>
      </c>
      <c r="I17426" t="s">
        <v>26002</v>
      </c>
      <c r="J17426" t="s">
        <v>74</v>
      </c>
      <c r="K17426" t="s">
        <v>1037</v>
      </c>
      <c r="L17426" s="2" t="s">
        <v>61</v>
      </c>
      <c r="M17426" t="s">
        <v>26003</v>
      </c>
      <c r="N17426" s="2" t="s">
        <v>371</v>
      </c>
      <c r="O17426" s="6">
        <v>44749</v>
      </c>
      <c r="P17426" s="6">
        <v>44749</v>
      </c>
      <c r="Q17426" s="2" t="s">
        <v>35511</v>
      </c>
    </row>
    <row r="17427" spans="1:17" x14ac:dyDescent="0.3">
      <c r="A17427" s="2">
        <v>2022</v>
      </c>
      <c r="B17427" s="6">
        <v>44652</v>
      </c>
      <c r="C17427" s="6">
        <v>44742</v>
      </c>
      <c r="D17427" s="2" t="s">
        <v>50</v>
      </c>
      <c r="E17427" s="2" t="s">
        <v>372</v>
      </c>
      <c r="F17427" t="s">
        <v>174</v>
      </c>
      <c r="G17427" s="2" t="s">
        <v>174</v>
      </c>
      <c r="H17427" t="s">
        <v>69</v>
      </c>
      <c r="I17427" t="s">
        <v>26004</v>
      </c>
      <c r="J17427" t="s">
        <v>274</v>
      </c>
      <c r="K17427" t="s">
        <v>741</v>
      </c>
      <c r="L17427" s="2" t="s">
        <v>61</v>
      </c>
      <c r="M17427" t="s">
        <v>26005</v>
      </c>
      <c r="N17427" s="2" t="s">
        <v>371</v>
      </c>
      <c r="O17427" s="6">
        <v>44749</v>
      </c>
      <c r="P17427" s="6">
        <v>44749</v>
      </c>
      <c r="Q17427" s="2" t="s">
        <v>35511</v>
      </c>
    </row>
    <row r="17428" spans="1:17" x14ac:dyDescent="0.3">
      <c r="A17428" s="2">
        <v>2022</v>
      </c>
      <c r="B17428" s="6">
        <v>44652</v>
      </c>
      <c r="C17428" s="6">
        <v>44742</v>
      </c>
      <c r="D17428" s="2" t="s">
        <v>50</v>
      </c>
      <c r="E17428" s="2" t="s">
        <v>372</v>
      </c>
      <c r="F17428" t="s">
        <v>174</v>
      </c>
      <c r="G17428" s="2" t="s">
        <v>174</v>
      </c>
      <c r="H17428" t="s">
        <v>69</v>
      </c>
      <c r="I17428" t="s">
        <v>26006</v>
      </c>
      <c r="J17428" t="s">
        <v>234</v>
      </c>
      <c r="K17428" t="s">
        <v>160</v>
      </c>
      <c r="L17428" s="2" t="s">
        <v>61</v>
      </c>
      <c r="M17428" t="s">
        <v>26007</v>
      </c>
      <c r="N17428" s="2" t="s">
        <v>371</v>
      </c>
      <c r="O17428" s="6">
        <v>44749</v>
      </c>
      <c r="P17428" s="6">
        <v>44749</v>
      </c>
      <c r="Q17428" s="2" t="s">
        <v>35511</v>
      </c>
    </row>
    <row r="17429" spans="1:17" x14ac:dyDescent="0.3">
      <c r="A17429" s="2">
        <v>2022</v>
      </c>
      <c r="B17429" s="6">
        <v>44652</v>
      </c>
      <c r="C17429" s="6">
        <v>44742</v>
      </c>
      <c r="D17429" s="2" t="s">
        <v>50</v>
      </c>
      <c r="E17429" s="2" t="s">
        <v>372</v>
      </c>
      <c r="F17429" t="s">
        <v>2172</v>
      </c>
      <c r="G17429" s="2" t="s">
        <v>2172</v>
      </c>
      <c r="H17429" t="s">
        <v>69</v>
      </c>
      <c r="I17429" t="s">
        <v>26008</v>
      </c>
      <c r="J17429" t="s">
        <v>234</v>
      </c>
      <c r="K17429" t="s">
        <v>67</v>
      </c>
      <c r="L17429" s="2" t="s">
        <v>61</v>
      </c>
      <c r="M17429" t="s">
        <v>26009</v>
      </c>
      <c r="N17429" s="2" t="s">
        <v>371</v>
      </c>
      <c r="O17429" s="6">
        <v>44749</v>
      </c>
      <c r="P17429" s="6">
        <v>44749</v>
      </c>
      <c r="Q17429" s="2" t="s">
        <v>35511</v>
      </c>
    </row>
    <row r="17430" spans="1:17" x14ac:dyDescent="0.3">
      <c r="A17430" s="2">
        <v>2022</v>
      </c>
      <c r="B17430" s="6">
        <v>44652</v>
      </c>
      <c r="C17430" s="6">
        <v>44742</v>
      </c>
      <c r="D17430" s="2" t="s">
        <v>50</v>
      </c>
      <c r="E17430" s="2" t="s">
        <v>372</v>
      </c>
      <c r="F17430" t="s">
        <v>1275</v>
      </c>
      <c r="G17430" s="2" t="s">
        <v>1275</v>
      </c>
      <c r="H17430" t="s">
        <v>64</v>
      </c>
      <c r="I17430" t="s">
        <v>767</v>
      </c>
      <c r="J17430" t="s">
        <v>1935</v>
      </c>
      <c r="K17430" t="s">
        <v>312</v>
      </c>
      <c r="L17430" s="2" t="s">
        <v>61</v>
      </c>
      <c r="M17430" t="s">
        <v>26010</v>
      </c>
      <c r="N17430" s="2" t="s">
        <v>371</v>
      </c>
      <c r="O17430" s="6">
        <v>44749</v>
      </c>
      <c r="P17430" s="6">
        <v>44749</v>
      </c>
      <c r="Q17430" s="2" t="s">
        <v>35511</v>
      </c>
    </row>
    <row r="17431" spans="1:17" x14ac:dyDescent="0.3">
      <c r="A17431" s="2">
        <v>2022</v>
      </c>
      <c r="B17431" s="6">
        <v>44652</v>
      </c>
      <c r="C17431" s="6">
        <v>44742</v>
      </c>
      <c r="D17431" s="2" t="s">
        <v>50</v>
      </c>
      <c r="E17431" s="2" t="s">
        <v>372</v>
      </c>
      <c r="F17431" t="s">
        <v>73</v>
      </c>
      <c r="G17431" s="2" t="s">
        <v>73</v>
      </c>
      <c r="H17431" t="s">
        <v>69</v>
      </c>
      <c r="I17431" t="s">
        <v>26013</v>
      </c>
      <c r="J17431" t="s">
        <v>123</v>
      </c>
      <c r="K17431" t="s">
        <v>122</v>
      </c>
      <c r="L17431" s="2" t="s">
        <v>61</v>
      </c>
      <c r="M17431" t="s">
        <v>26014</v>
      </c>
      <c r="N17431" s="2" t="s">
        <v>371</v>
      </c>
      <c r="O17431" s="6">
        <v>44749</v>
      </c>
      <c r="P17431" s="6">
        <v>44749</v>
      </c>
      <c r="Q17431" s="2" t="s">
        <v>35511</v>
      </c>
    </row>
    <row r="17432" spans="1:17" x14ac:dyDescent="0.3">
      <c r="A17432" s="2">
        <v>2022</v>
      </c>
      <c r="B17432" s="6">
        <v>44652</v>
      </c>
      <c r="C17432" s="6">
        <v>44742</v>
      </c>
      <c r="D17432" s="2" t="s">
        <v>50</v>
      </c>
      <c r="E17432" s="2" t="s">
        <v>372</v>
      </c>
      <c r="F17432" t="s">
        <v>68</v>
      </c>
      <c r="G17432" s="2" t="s">
        <v>68</v>
      </c>
      <c r="H17432" t="s">
        <v>69</v>
      </c>
      <c r="I17432" t="s">
        <v>26016</v>
      </c>
      <c r="J17432" t="s">
        <v>67</v>
      </c>
      <c r="K17432" t="s">
        <v>845</v>
      </c>
      <c r="L17432" s="2" t="s">
        <v>61</v>
      </c>
      <c r="M17432" t="s">
        <v>26017</v>
      </c>
      <c r="N17432" s="2" t="s">
        <v>371</v>
      </c>
      <c r="O17432" s="6">
        <v>44749</v>
      </c>
      <c r="P17432" s="6">
        <v>44749</v>
      </c>
      <c r="Q17432" s="2" t="s">
        <v>35511</v>
      </c>
    </row>
    <row r="17433" spans="1:17" x14ac:dyDescent="0.3">
      <c r="A17433" s="2">
        <v>2022</v>
      </c>
      <c r="B17433" s="6">
        <v>44652</v>
      </c>
      <c r="C17433" s="6">
        <v>44742</v>
      </c>
      <c r="D17433" s="2" t="s">
        <v>50</v>
      </c>
      <c r="E17433" s="2" t="s">
        <v>372</v>
      </c>
      <c r="F17433" t="s">
        <v>174</v>
      </c>
      <c r="G17433" s="2" t="s">
        <v>174</v>
      </c>
      <c r="H17433" t="s">
        <v>69</v>
      </c>
      <c r="I17433" t="s">
        <v>26018</v>
      </c>
      <c r="J17433" t="s">
        <v>816</v>
      </c>
      <c r="K17433" t="s">
        <v>201</v>
      </c>
      <c r="L17433" s="2" t="s">
        <v>61</v>
      </c>
      <c r="M17433" t="s">
        <v>26019</v>
      </c>
      <c r="N17433" s="2" t="s">
        <v>371</v>
      </c>
      <c r="O17433" s="6">
        <v>44749</v>
      </c>
      <c r="P17433" s="6">
        <v>44749</v>
      </c>
      <c r="Q17433" s="2" t="s">
        <v>35511</v>
      </c>
    </row>
    <row r="17434" spans="1:17" x14ac:dyDescent="0.3">
      <c r="A17434" s="2">
        <v>2022</v>
      </c>
      <c r="B17434" s="6">
        <v>44652</v>
      </c>
      <c r="C17434" s="6">
        <v>44742</v>
      </c>
      <c r="D17434" s="2" t="s">
        <v>50</v>
      </c>
      <c r="E17434" s="2" t="s">
        <v>372</v>
      </c>
      <c r="F17434" t="s">
        <v>73</v>
      </c>
      <c r="G17434" s="2" t="s">
        <v>73</v>
      </c>
      <c r="H17434" t="s">
        <v>69</v>
      </c>
      <c r="I17434" t="s">
        <v>5063</v>
      </c>
      <c r="J17434" t="s">
        <v>1991</v>
      </c>
      <c r="K17434" t="s">
        <v>235</v>
      </c>
      <c r="L17434" s="2" t="s">
        <v>61</v>
      </c>
      <c r="M17434" t="s">
        <v>26020</v>
      </c>
      <c r="N17434" s="2" t="s">
        <v>371</v>
      </c>
      <c r="O17434" s="6">
        <v>44749</v>
      </c>
      <c r="P17434" s="6">
        <v>44749</v>
      </c>
      <c r="Q17434" s="2" t="s">
        <v>35511</v>
      </c>
    </row>
    <row r="17435" spans="1:17" x14ac:dyDescent="0.3">
      <c r="A17435" s="2">
        <v>2022</v>
      </c>
      <c r="B17435" s="6">
        <v>44652</v>
      </c>
      <c r="C17435" s="6">
        <v>44742</v>
      </c>
      <c r="D17435" s="2" t="s">
        <v>50</v>
      </c>
      <c r="E17435" s="2" t="s">
        <v>372</v>
      </c>
      <c r="F17435" t="s">
        <v>68</v>
      </c>
      <c r="G17435" s="2" t="s">
        <v>68</v>
      </c>
      <c r="H17435" t="s">
        <v>69</v>
      </c>
      <c r="I17435" t="s">
        <v>4148</v>
      </c>
      <c r="J17435" t="s">
        <v>122</v>
      </c>
      <c r="K17435" t="s">
        <v>1613</v>
      </c>
      <c r="L17435" s="2" t="s">
        <v>61</v>
      </c>
      <c r="M17435" t="s">
        <v>26021</v>
      </c>
      <c r="N17435" s="2" t="s">
        <v>371</v>
      </c>
      <c r="O17435" s="6">
        <v>44749</v>
      </c>
      <c r="P17435" s="6">
        <v>44749</v>
      </c>
      <c r="Q17435" s="2" t="s">
        <v>35511</v>
      </c>
    </row>
    <row r="17436" spans="1:17" x14ac:dyDescent="0.3">
      <c r="A17436" s="2">
        <v>2022</v>
      </c>
      <c r="B17436" s="6">
        <v>44652</v>
      </c>
      <c r="C17436" s="6">
        <v>44742</v>
      </c>
      <c r="D17436" s="2" t="s">
        <v>50</v>
      </c>
      <c r="E17436" s="2" t="s">
        <v>372</v>
      </c>
      <c r="F17436" t="s">
        <v>73</v>
      </c>
      <c r="G17436" s="2" t="s">
        <v>73</v>
      </c>
      <c r="H17436" t="s">
        <v>69</v>
      </c>
      <c r="I17436" t="s">
        <v>8200</v>
      </c>
      <c r="J17436" t="s">
        <v>5120</v>
      </c>
      <c r="K17436" t="s">
        <v>235</v>
      </c>
      <c r="L17436" s="2" t="s">
        <v>61</v>
      </c>
      <c r="M17436" t="s">
        <v>26022</v>
      </c>
      <c r="N17436" s="2" t="s">
        <v>371</v>
      </c>
      <c r="O17436" s="6">
        <v>44749</v>
      </c>
      <c r="P17436" s="6">
        <v>44749</v>
      </c>
      <c r="Q17436" s="2" t="s">
        <v>35511</v>
      </c>
    </row>
    <row r="17437" spans="1:17" x14ac:dyDescent="0.3">
      <c r="A17437" s="2">
        <v>2022</v>
      </c>
      <c r="B17437" s="6">
        <v>44652</v>
      </c>
      <c r="C17437" s="6">
        <v>44742</v>
      </c>
      <c r="D17437" s="2" t="s">
        <v>50</v>
      </c>
      <c r="E17437" s="2" t="s">
        <v>372</v>
      </c>
      <c r="F17437" t="s">
        <v>146</v>
      </c>
      <c r="G17437" s="2" t="s">
        <v>146</v>
      </c>
      <c r="H17437" t="s">
        <v>64</v>
      </c>
      <c r="I17437" t="s">
        <v>1836</v>
      </c>
      <c r="J17437" t="s">
        <v>147</v>
      </c>
      <c r="K17437" t="s">
        <v>1188</v>
      </c>
      <c r="L17437" s="2" t="s">
        <v>61</v>
      </c>
      <c r="M17437" t="s">
        <v>26023</v>
      </c>
      <c r="N17437" s="2" t="s">
        <v>371</v>
      </c>
      <c r="O17437" s="6">
        <v>44749</v>
      </c>
      <c r="P17437" s="6">
        <v>44749</v>
      </c>
      <c r="Q17437" s="2" t="s">
        <v>35511</v>
      </c>
    </row>
    <row r="17438" spans="1:17" x14ac:dyDescent="0.3">
      <c r="A17438" s="2">
        <v>2022</v>
      </c>
      <c r="B17438" s="6">
        <v>44652</v>
      </c>
      <c r="C17438" s="6">
        <v>44742</v>
      </c>
      <c r="D17438" s="2" t="s">
        <v>50</v>
      </c>
      <c r="E17438" s="2" t="s">
        <v>372</v>
      </c>
      <c r="F17438" t="s">
        <v>124</v>
      </c>
      <c r="G17438" s="2" t="s">
        <v>124</v>
      </c>
      <c r="H17438" t="s">
        <v>64</v>
      </c>
      <c r="I17438" t="s">
        <v>26024</v>
      </c>
      <c r="J17438" t="s">
        <v>855</v>
      </c>
      <c r="K17438" t="s">
        <v>103</v>
      </c>
      <c r="L17438" s="2" t="s">
        <v>61</v>
      </c>
      <c r="M17438" t="s">
        <v>26025</v>
      </c>
      <c r="N17438" s="2" t="s">
        <v>371</v>
      </c>
      <c r="O17438" s="6">
        <v>44749</v>
      </c>
      <c r="P17438" s="6">
        <v>44749</v>
      </c>
      <c r="Q17438" s="2" t="s">
        <v>35511</v>
      </c>
    </row>
    <row r="17439" spans="1:17" x14ac:dyDescent="0.3">
      <c r="A17439" s="2">
        <v>2022</v>
      </c>
      <c r="B17439" s="6">
        <v>44652</v>
      </c>
      <c r="C17439" s="6">
        <v>44742</v>
      </c>
      <c r="D17439" s="2" t="s">
        <v>50</v>
      </c>
      <c r="E17439" s="2" t="s">
        <v>372</v>
      </c>
      <c r="F17439" t="s">
        <v>193</v>
      </c>
      <c r="G17439" s="2" t="s">
        <v>193</v>
      </c>
      <c r="H17439" t="s">
        <v>64</v>
      </c>
      <c r="I17439" t="s">
        <v>26026</v>
      </c>
      <c r="J17439" t="s">
        <v>234</v>
      </c>
      <c r="K17439" t="s">
        <v>67</v>
      </c>
      <c r="L17439" s="2" t="s">
        <v>61</v>
      </c>
      <c r="M17439" t="s">
        <v>26027</v>
      </c>
      <c r="N17439" s="2" t="s">
        <v>371</v>
      </c>
      <c r="O17439" s="6">
        <v>44749</v>
      </c>
      <c r="P17439" s="6">
        <v>44749</v>
      </c>
      <c r="Q17439" s="2" t="s">
        <v>35511</v>
      </c>
    </row>
    <row r="17440" spans="1:17" x14ac:dyDescent="0.3">
      <c r="A17440" s="2">
        <v>2022</v>
      </c>
      <c r="B17440" s="6">
        <v>44652</v>
      </c>
      <c r="C17440" s="6">
        <v>44742</v>
      </c>
      <c r="D17440" s="2" t="s">
        <v>50</v>
      </c>
      <c r="E17440" s="2" t="s">
        <v>372</v>
      </c>
      <c r="F17440" t="s">
        <v>248</v>
      </c>
      <c r="G17440" s="2" t="s">
        <v>248</v>
      </c>
      <c r="H17440" t="s">
        <v>64</v>
      </c>
      <c r="I17440" t="s">
        <v>1255</v>
      </c>
      <c r="J17440" t="s">
        <v>67</v>
      </c>
      <c r="K17440" t="s">
        <v>1775</v>
      </c>
      <c r="L17440" s="2" t="s">
        <v>61</v>
      </c>
      <c r="M17440" t="s">
        <v>26028</v>
      </c>
      <c r="N17440" s="2" t="s">
        <v>371</v>
      </c>
      <c r="O17440" s="6">
        <v>44749</v>
      </c>
      <c r="P17440" s="6">
        <v>44749</v>
      </c>
      <c r="Q17440" s="2" t="s">
        <v>35511</v>
      </c>
    </row>
    <row r="17441" spans="1:17" x14ac:dyDescent="0.3">
      <c r="A17441" s="2">
        <v>2022</v>
      </c>
      <c r="B17441" s="6">
        <v>44652</v>
      </c>
      <c r="C17441" s="6">
        <v>44742</v>
      </c>
      <c r="D17441" s="2" t="s">
        <v>50</v>
      </c>
      <c r="E17441" s="2" t="s">
        <v>372</v>
      </c>
      <c r="F17441" t="s">
        <v>146</v>
      </c>
      <c r="G17441" s="2" t="s">
        <v>146</v>
      </c>
      <c r="H17441" t="s">
        <v>69</v>
      </c>
      <c r="I17441" t="s">
        <v>1713</v>
      </c>
      <c r="J17441" t="s">
        <v>96</v>
      </c>
      <c r="K17441" t="s">
        <v>562</v>
      </c>
      <c r="L17441" s="2" t="s">
        <v>61</v>
      </c>
      <c r="M17441" t="s">
        <v>26029</v>
      </c>
      <c r="N17441" s="2" t="s">
        <v>371</v>
      </c>
      <c r="O17441" s="6">
        <v>44749</v>
      </c>
      <c r="P17441" s="6">
        <v>44749</v>
      </c>
      <c r="Q17441" s="2" t="s">
        <v>35511</v>
      </c>
    </row>
    <row r="17442" spans="1:17" x14ac:dyDescent="0.3">
      <c r="A17442" s="2">
        <v>2022</v>
      </c>
      <c r="B17442" s="6">
        <v>44652</v>
      </c>
      <c r="C17442" s="6">
        <v>44742</v>
      </c>
      <c r="D17442" s="2" t="s">
        <v>50</v>
      </c>
      <c r="E17442" s="2" t="s">
        <v>372</v>
      </c>
      <c r="F17442" t="s">
        <v>68</v>
      </c>
      <c r="G17442" s="2" t="s">
        <v>68</v>
      </c>
      <c r="H17442" t="s">
        <v>69</v>
      </c>
      <c r="I17442" t="s">
        <v>26030</v>
      </c>
      <c r="J17442" t="s">
        <v>86</v>
      </c>
      <c r="K17442" t="s">
        <v>5111</v>
      </c>
      <c r="L17442" s="2" t="s">
        <v>61</v>
      </c>
      <c r="M17442" t="s">
        <v>26031</v>
      </c>
      <c r="N17442" s="2" t="s">
        <v>371</v>
      </c>
      <c r="O17442" s="6">
        <v>44749</v>
      </c>
      <c r="P17442" s="6">
        <v>44749</v>
      </c>
      <c r="Q17442" s="2" t="s">
        <v>35511</v>
      </c>
    </row>
    <row r="17443" spans="1:17" x14ac:dyDescent="0.3">
      <c r="A17443" s="2">
        <v>2022</v>
      </c>
      <c r="B17443" s="6">
        <v>44652</v>
      </c>
      <c r="C17443" s="6">
        <v>44742</v>
      </c>
      <c r="D17443" s="2" t="s">
        <v>50</v>
      </c>
      <c r="E17443" s="2" t="s">
        <v>372</v>
      </c>
      <c r="F17443" t="s">
        <v>124</v>
      </c>
      <c r="G17443" s="2" t="s">
        <v>124</v>
      </c>
      <c r="H17443" t="s">
        <v>69</v>
      </c>
      <c r="I17443" t="s">
        <v>26032</v>
      </c>
      <c r="J17443" t="s">
        <v>99</v>
      </c>
      <c r="K17443" t="s">
        <v>5987</v>
      </c>
      <c r="L17443" s="2" t="s">
        <v>61</v>
      </c>
      <c r="M17443" t="s">
        <v>26033</v>
      </c>
      <c r="N17443" s="2" t="s">
        <v>371</v>
      </c>
      <c r="O17443" s="6">
        <v>44749</v>
      </c>
      <c r="P17443" s="6">
        <v>44749</v>
      </c>
      <c r="Q17443" s="2" t="s">
        <v>35511</v>
      </c>
    </row>
    <row r="17444" spans="1:17" x14ac:dyDescent="0.3">
      <c r="A17444" s="2">
        <v>2022</v>
      </c>
      <c r="B17444" s="6">
        <v>44652</v>
      </c>
      <c r="C17444" s="6">
        <v>44742</v>
      </c>
      <c r="D17444" s="2" t="s">
        <v>50</v>
      </c>
      <c r="E17444" s="2" t="s">
        <v>372</v>
      </c>
      <c r="F17444" t="s">
        <v>124</v>
      </c>
      <c r="G17444" s="2" t="s">
        <v>124</v>
      </c>
      <c r="H17444" t="s">
        <v>69</v>
      </c>
      <c r="I17444" t="s">
        <v>26034</v>
      </c>
      <c r="J17444" t="s">
        <v>103</v>
      </c>
      <c r="K17444" t="s">
        <v>657</v>
      </c>
      <c r="L17444" s="2" t="s">
        <v>61</v>
      </c>
      <c r="M17444" t="s">
        <v>26035</v>
      </c>
      <c r="N17444" s="2" t="s">
        <v>371</v>
      </c>
      <c r="O17444" s="6">
        <v>44749</v>
      </c>
      <c r="P17444" s="6">
        <v>44749</v>
      </c>
      <c r="Q17444" s="2" t="s">
        <v>35511</v>
      </c>
    </row>
    <row r="17445" spans="1:17" x14ac:dyDescent="0.3">
      <c r="A17445" s="2">
        <v>2022</v>
      </c>
      <c r="B17445" s="6">
        <v>44652</v>
      </c>
      <c r="C17445" s="6">
        <v>44742</v>
      </c>
      <c r="D17445" s="2" t="s">
        <v>50</v>
      </c>
      <c r="E17445" s="2" t="s">
        <v>372</v>
      </c>
      <c r="F17445" t="s">
        <v>124</v>
      </c>
      <c r="G17445" s="2" t="s">
        <v>124</v>
      </c>
      <c r="H17445" t="s">
        <v>64</v>
      </c>
      <c r="I17445" t="s">
        <v>26036</v>
      </c>
      <c r="J17445" t="s">
        <v>181</v>
      </c>
      <c r="K17445" t="s">
        <v>67</v>
      </c>
      <c r="L17445" s="2" t="s">
        <v>61</v>
      </c>
      <c r="M17445" t="s">
        <v>26037</v>
      </c>
      <c r="N17445" s="2" t="s">
        <v>371</v>
      </c>
      <c r="O17445" s="6">
        <v>44749</v>
      </c>
      <c r="P17445" s="6">
        <v>44749</v>
      </c>
      <c r="Q17445" s="2" t="s">
        <v>35511</v>
      </c>
    </row>
    <row r="17446" spans="1:17" x14ac:dyDescent="0.3">
      <c r="A17446" s="2">
        <v>2022</v>
      </c>
      <c r="B17446" s="6">
        <v>44652</v>
      </c>
      <c r="C17446" s="6">
        <v>44742</v>
      </c>
      <c r="D17446" s="2" t="s">
        <v>50</v>
      </c>
      <c r="E17446" s="2" t="s">
        <v>372</v>
      </c>
      <c r="F17446" t="s">
        <v>124</v>
      </c>
      <c r="G17446" s="2" t="s">
        <v>124</v>
      </c>
      <c r="H17446" t="s">
        <v>69</v>
      </c>
      <c r="I17446" t="s">
        <v>26038</v>
      </c>
      <c r="J17446" t="s">
        <v>147</v>
      </c>
      <c r="K17446" t="s">
        <v>1097</v>
      </c>
      <c r="L17446" s="2" t="s">
        <v>61</v>
      </c>
      <c r="M17446" t="s">
        <v>26039</v>
      </c>
      <c r="N17446" s="2" t="s">
        <v>371</v>
      </c>
      <c r="O17446" s="6">
        <v>44749</v>
      </c>
      <c r="P17446" s="6">
        <v>44749</v>
      </c>
      <c r="Q17446" s="2" t="s">
        <v>35511</v>
      </c>
    </row>
    <row r="17447" spans="1:17" x14ac:dyDescent="0.3">
      <c r="A17447" s="2">
        <v>2022</v>
      </c>
      <c r="B17447" s="6">
        <v>44652</v>
      </c>
      <c r="C17447" s="6">
        <v>44742</v>
      </c>
      <c r="D17447" s="2" t="s">
        <v>50</v>
      </c>
      <c r="E17447" s="2" t="s">
        <v>372</v>
      </c>
      <c r="F17447" t="s">
        <v>124</v>
      </c>
      <c r="G17447" s="2" t="s">
        <v>124</v>
      </c>
      <c r="H17447" t="s">
        <v>64</v>
      </c>
      <c r="I17447" t="s">
        <v>2984</v>
      </c>
      <c r="J17447" t="s">
        <v>158</v>
      </c>
      <c r="K17447" t="s">
        <v>83</v>
      </c>
      <c r="L17447" s="2" t="s">
        <v>61</v>
      </c>
      <c r="M17447" t="s">
        <v>26040</v>
      </c>
      <c r="N17447" s="2" t="s">
        <v>371</v>
      </c>
      <c r="O17447" s="6">
        <v>44749</v>
      </c>
      <c r="P17447" s="6">
        <v>44749</v>
      </c>
      <c r="Q17447" s="2" t="s">
        <v>35511</v>
      </c>
    </row>
    <row r="17448" spans="1:17" x14ac:dyDescent="0.3">
      <c r="A17448" s="2">
        <v>2022</v>
      </c>
      <c r="B17448" s="6">
        <v>44652</v>
      </c>
      <c r="C17448" s="6">
        <v>44742</v>
      </c>
      <c r="D17448" s="2" t="s">
        <v>50</v>
      </c>
      <c r="E17448" s="2" t="s">
        <v>372</v>
      </c>
      <c r="F17448" t="s">
        <v>174</v>
      </c>
      <c r="G17448" s="2" t="s">
        <v>174</v>
      </c>
      <c r="H17448" t="s">
        <v>69</v>
      </c>
      <c r="I17448" t="s">
        <v>26041</v>
      </c>
      <c r="J17448" t="s">
        <v>118</v>
      </c>
      <c r="K17448" t="s">
        <v>9062</v>
      </c>
      <c r="L17448" s="2" t="s">
        <v>61</v>
      </c>
      <c r="M17448" t="s">
        <v>26042</v>
      </c>
      <c r="N17448" s="2" t="s">
        <v>371</v>
      </c>
      <c r="O17448" s="6">
        <v>44749</v>
      </c>
      <c r="P17448" s="6">
        <v>44749</v>
      </c>
      <c r="Q17448" s="2" t="s">
        <v>35511</v>
      </c>
    </row>
    <row r="17449" spans="1:17" x14ac:dyDescent="0.3">
      <c r="A17449" s="2">
        <v>2022</v>
      </c>
      <c r="B17449" s="6">
        <v>44652</v>
      </c>
      <c r="C17449" s="6">
        <v>44742</v>
      </c>
      <c r="D17449" s="2" t="s">
        <v>50</v>
      </c>
      <c r="E17449" s="2" t="s">
        <v>372</v>
      </c>
      <c r="F17449" t="s">
        <v>73</v>
      </c>
      <c r="G17449" s="2" t="s">
        <v>73</v>
      </c>
      <c r="H17449" t="s">
        <v>69</v>
      </c>
      <c r="I17449" t="s">
        <v>437</v>
      </c>
      <c r="J17449" t="s">
        <v>5698</v>
      </c>
      <c r="K17449" t="s">
        <v>106</v>
      </c>
      <c r="L17449" s="2" t="s">
        <v>61</v>
      </c>
      <c r="M17449" t="s">
        <v>26043</v>
      </c>
      <c r="N17449" s="2" t="s">
        <v>371</v>
      </c>
      <c r="O17449" s="6">
        <v>44749</v>
      </c>
      <c r="P17449" s="6">
        <v>44749</v>
      </c>
      <c r="Q17449" s="2" t="s">
        <v>35511</v>
      </c>
    </row>
    <row r="17450" spans="1:17" x14ac:dyDescent="0.3">
      <c r="A17450" s="2">
        <v>2022</v>
      </c>
      <c r="B17450" s="6">
        <v>44652</v>
      </c>
      <c r="C17450" s="6">
        <v>44742</v>
      </c>
      <c r="D17450" s="2" t="s">
        <v>50</v>
      </c>
      <c r="E17450" s="2" t="s">
        <v>372</v>
      </c>
      <c r="F17450" t="s">
        <v>1521</v>
      </c>
      <c r="G17450" s="2" t="s">
        <v>1521</v>
      </c>
      <c r="H17450" t="s">
        <v>64</v>
      </c>
      <c r="I17450" t="s">
        <v>13655</v>
      </c>
      <c r="J17450" t="s">
        <v>74</v>
      </c>
      <c r="K17450" t="s">
        <v>187</v>
      </c>
      <c r="L17450" s="2" t="s">
        <v>61</v>
      </c>
      <c r="M17450" t="s">
        <v>26044</v>
      </c>
      <c r="N17450" s="2" t="s">
        <v>371</v>
      </c>
      <c r="O17450" s="6">
        <v>44749</v>
      </c>
      <c r="P17450" s="6">
        <v>44749</v>
      </c>
      <c r="Q17450" s="2" t="s">
        <v>35511</v>
      </c>
    </row>
    <row r="17451" spans="1:17" x14ac:dyDescent="0.3">
      <c r="A17451" s="2">
        <v>2022</v>
      </c>
      <c r="B17451" s="6">
        <v>44652</v>
      </c>
      <c r="C17451" s="6">
        <v>44742</v>
      </c>
      <c r="D17451" s="2" t="s">
        <v>50</v>
      </c>
      <c r="E17451" s="2" t="s">
        <v>372</v>
      </c>
      <c r="F17451" t="s">
        <v>671</v>
      </c>
      <c r="G17451" s="2" t="s">
        <v>671</v>
      </c>
      <c r="H17451" t="s">
        <v>69</v>
      </c>
      <c r="I17451" t="s">
        <v>589</v>
      </c>
      <c r="J17451" t="s">
        <v>813</v>
      </c>
      <c r="K17451" t="s">
        <v>4947</v>
      </c>
      <c r="L17451" s="2" t="s">
        <v>61</v>
      </c>
      <c r="M17451" t="s">
        <v>26045</v>
      </c>
      <c r="N17451" s="2" t="s">
        <v>371</v>
      </c>
      <c r="O17451" s="6">
        <v>44749</v>
      </c>
      <c r="P17451" s="6">
        <v>44749</v>
      </c>
      <c r="Q17451" s="2" t="s">
        <v>35511</v>
      </c>
    </row>
    <row r="17452" spans="1:17" x14ac:dyDescent="0.3">
      <c r="A17452" s="2">
        <v>2022</v>
      </c>
      <c r="B17452" s="6">
        <v>44652</v>
      </c>
      <c r="C17452" s="6">
        <v>44742</v>
      </c>
      <c r="D17452" s="2" t="s">
        <v>50</v>
      </c>
      <c r="E17452" s="2" t="s">
        <v>372</v>
      </c>
      <c r="F17452" t="s">
        <v>124</v>
      </c>
      <c r="G17452" s="2" t="s">
        <v>124</v>
      </c>
      <c r="H17452" t="s">
        <v>64</v>
      </c>
      <c r="I17452" t="s">
        <v>5604</v>
      </c>
      <c r="J17452" t="s">
        <v>741</v>
      </c>
      <c r="K17452" t="s">
        <v>119</v>
      </c>
      <c r="L17452" s="2" t="s">
        <v>61</v>
      </c>
      <c r="M17452" t="s">
        <v>26046</v>
      </c>
      <c r="N17452" s="2" t="s">
        <v>371</v>
      </c>
      <c r="O17452" s="6">
        <v>44749</v>
      </c>
      <c r="P17452" s="6">
        <v>44749</v>
      </c>
      <c r="Q17452" s="2" t="s">
        <v>35511</v>
      </c>
    </row>
    <row r="17453" spans="1:17" x14ac:dyDescent="0.3">
      <c r="A17453" s="2">
        <v>2022</v>
      </c>
      <c r="B17453" s="6">
        <v>44652</v>
      </c>
      <c r="C17453" s="6">
        <v>44742</v>
      </c>
      <c r="D17453" s="2" t="s">
        <v>50</v>
      </c>
      <c r="E17453" s="2" t="s">
        <v>372</v>
      </c>
      <c r="F17453" t="s">
        <v>345</v>
      </c>
      <c r="G17453" s="2" t="s">
        <v>345</v>
      </c>
      <c r="H17453" t="s">
        <v>64</v>
      </c>
      <c r="I17453" t="s">
        <v>881</v>
      </c>
      <c r="J17453" t="s">
        <v>221</v>
      </c>
      <c r="K17453" t="s">
        <v>99</v>
      </c>
      <c r="L17453" s="2" t="s">
        <v>61</v>
      </c>
      <c r="M17453" t="s">
        <v>26047</v>
      </c>
      <c r="N17453" s="2" t="s">
        <v>371</v>
      </c>
      <c r="O17453" s="6">
        <v>44749</v>
      </c>
      <c r="P17453" s="6">
        <v>44749</v>
      </c>
      <c r="Q17453" s="2" t="s">
        <v>35511</v>
      </c>
    </row>
    <row r="17454" spans="1:17" x14ac:dyDescent="0.3">
      <c r="A17454" s="2">
        <v>2022</v>
      </c>
      <c r="B17454" s="6">
        <v>44652</v>
      </c>
      <c r="C17454" s="6">
        <v>44742</v>
      </c>
      <c r="D17454" s="2" t="s">
        <v>50</v>
      </c>
      <c r="E17454" s="2" t="s">
        <v>372</v>
      </c>
      <c r="F17454" t="s">
        <v>73</v>
      </c>
      <c r="G17454" s="2" t="s">
        <v>73</v>
      </c>
      <c r="H17454" t="s">
        <v>69</v>
      </c>
      <c r="I17454" t="s">
        <v>1255</v>
      </c>
      <c r="J17454" t="s">
        <v>26048</v>
      </c>
      <c r="K17454" t="s">
        <v>2340</v>
      </c>
      <c r="L17454" s="2" t="s">
        <v>61</v>
      </c>
      <c r="M17454" t="s">
        <v>26049</v>
      </c>
      <c r="N17454" s="2" t="s">
        <v>371</v>
      </c>
      <c r="O17454" s="6">
        <v>44749</v>
      </c>
      <c r="P17454" s="6">
        <v>44749</v>
      </c>
      <c r="Q17454" s="2" t="s">
        <v>35511</v>
      </c>
    </row>
    <row r="17455" spans="1:17" x14ac:dyDescent="0.3">
      <c r="A17455" s="2">
        <v>2022</v>
      </c>
      <c r="B17455" s="6">
        <v>44652</v>
      </c>
      <c r="C17455" s="6">
        <v>44742</v>
      </c>
      <c r="D17455" s="2" t="s">
        <v>50</v>
      </c>
      <c r="E17455" s="2" t="s">
        <v>372</v>
      </c>
      <c r="F17455" t="s">
        <v>124</v>
      </c>
      <c r="G17455" s="2" t="s">
        <v>124</v>
      </c>
      <c r="H17455" t="s">
        <v>64</v>
      </c>
      <c r="I17455" t="s">
        <v>2630</v>
      </c>
      <c r="J17455" t="s">
        <v>327</v>
      </c>
      <c r="K17455" t="s">
        <v>98</v>
      </c>
      <c r="L17455" s="2" t="s">
        <v>61</v>
      </c>
      <c r="M17455" t="s">
        <v>26050</v>
      </c>
      <c r="N17455" s="2" t="s">
        <v>371</v>
      </c>
      <c r="O17455" s="6">
        <v>44749</v>
      </c>
      <c r="P17455" s="6">
        <v>44749</v>
      </c>
      <c r="Q17455" s="2" t="s">
        <v>35511</v>
      </c>
    </row>
    <row r="17456" spans="1:17" x14ac:dyDescent="0.3">
      <c r="A17456" s="2">
        <v>2022</v>
      </c>
      <c r="B17456" s="6">
        <v>44652</v>
      </c>
      <c r="C17456" s="6">
        <v>44742</v>
      </c>
      <c r="D17456" s="2" t="s">
        <v>50</v>
      </c>
      <c r="E17456" s="2" t="s">
        <v>372</v>
      </c>
      <c r="F17456" t="s">
        <v>539</v>
      </c>
      <c r="G17456" s="2" t="s">
        <v>539</v>
      </c>
      <c r="H17456" t="s">
        <v>64</v>
      </c>
      <c r="I17456" t="s">
        <v>26051</v>
      </c>
      <c r="J17456" t="s">
        <v>2668</v>
      </c>
      <c r="K17456" t="s">
        <v>98</v>
      </c>
      <c r="L17456" s="2" t="s">
        <v>61</v>
      </c>
      <c r="M17456" t="s">
        <v>26052</v>
      </c>
      <c r="N17456" s="2" t="s">
        <v>371</v>
      </c>
      <c r="O17456" s="6">
        <v>44749</v>
      </c>
      <c r="P17456" s="6">
        <v>44749</v>
      </c>
      <c r="Q17456" s="2" t="s">
        <v>35511</v>
      </c>
    </row>
    <row r="17457" spans="1:17" x14ac:dyDescent="0.3">
      <c r="A17457" s="2">
        <v>2022</v>
      </c>
      <c r="B17457" s="6">
        <v>44652</v>
      </c>
      <c r="C17457" s="6">
        <v>44742</v>
      </c>
      <c r="D17457" s="2" t="s">
        <v>50</v>
      </c>
      <c r="E17457" s="2" t="s">
        <v>372</v>
      </c>
      <c r="F17457" t="s">
        <v>318</v>
      </c>
      <c r="G17457" s="2" t="s">
        <v>318</v>
      </c>
      <c r="H17457" t="s">
        <v>64</v>
      </c>
      <c r="I17457" t="s">
        <v>26053</v>
      </c>
      <c r="J17457" t="s">
        <v>4814</v>
      </c>
      <c r="K17457" t="s">
        <v>3649</v>
      </c>
      <c r="L17457" s="2" t="s">
        <v>61</v>
      </c>
      <c r="M17457" t="s">
        <v>26054</v>
      </c>
      <c r="N17457" s="2" t="s">
        <v>371</v>
      </c>
      <c r="O17457" s="6">
        <v>44749</v>
      </c>
      <c r="P17457" s="6">
        <v>44749</v>
      </c>
      <c r="Q17457" s="2" t="s">
        <v>35511</v>
      </c>
    </row>
    <row r="17458" spans="1:17" x14ac:dyDescent="0.3">
      <c r="A17458" s="2">
        <v>2022</v>
      </c>
      <c r="B17458" s="6">
        <v>44652</v>
      </c>
      <c r="C17458" s="6">
        <v>44742</v>
      </c>
      <c r="D17458" s="2" t="s">
        <v>50</v>
      </c>
      <c r="E17458" s="2" t="s">
        <v>372</v>
      </c>
      <c r="F17458" t="s">
        <v>253</v>
      </c>
      <c r="G17458" s="2" t="s">
        <v>253</v>
      </c>
      <c r="H17458" t="s">
        <v>69</v>
      </c>
      <c r="I17458" t="s">
        <v>26056</v>
      </c>
      <c r="J17458" t="s">
        <v>15758</v>
      </c>
      <c r="K17458" t="s">
        <v>9328</v>
      </c>
      <c r="L17458" s="2" t="s">
        <v>61</v>
      </c>
      <c r="M17458" t="s">
        <v>26057</v>
      </c>
      <c r="N17458" s="2" t="s">
        <v>371</v>
      </c>
      <c r="O17458" s="6">
        <v>44749</v>
      </c>
      <c r="P17458" s="6">
        <v>44749</v>
      </c>
      <c r="Q17458" s="2" t="s">
        <v>35511</v>
      </c>
    </row>
    <row r="17459" spans="1:17" x14ac:dyDescent="0.3">
      <c r="A17459" s="2">
        <v>2022</v>
      </c>
      <c r="B17459" s="6">
        <v>44652</v>
      </c>
      <c r="C17459" s="6">
        <v>44742</v>
      </c>
      <c r="D17459" s="2" t="s">
        <v>50</v>
      </c>
      <c r="E17459" s="2" t="s">
        <v>372</v>
      </c>
      <c r="F17459" t="s">
        <v>124</v>
      </c>
      <c r="G17459" s="2" t="s">
        <v>124</v>
      </c>
      <c r="H17459" t="s">
        <v>69</v>
      </c>
      <c r="I17459" t="s">
        <v>26059</v>
      </c>
      <c r="J17459" t="s">
        <v>208</v>
      </c>
      <c r="K17459" t="s">
        <v>125</v>
      </c>
      <c r="L17459" s="2" t="s">
        <v>61</v>
      </c>
      <c r="M17459" t="s">
        <v>26060</v>
      </c>
      <c r="N17459" s="2" t="s">
        <v>371</v>
      </c>
      <c r="O17459" s="6">
        <v>44749</v>
      </c>
      <c r="P17459" s="6">
        <v>44749</v>
      </c>
      <c r="Q17459" s="2" t="s">
        <v>35511</v>
      </c>
    </row>
    <row r="17460" spans="1:17" x14ac:dyDescent="0.3">
      <c r="A17460" s="2">
        <v>2022</v>
      </c>
      <c r="B17460" s="6">
        <v>44652</v>
      </c>
      <c r="C17460" s="6">
        <v>44742</v>
      </c>
      <c r="D17460" s="2" t="s">
        <v>50</v>
      </c>
      <c r="E17460" s="2" t="s">
        <v>372</v>
      </c>
      <c r="F17460" t="s">
        <v>174</v>
      </c>
      <c r="G17460" s="2" t="s">
        <v>174</v>
      </c>
      <c r="H17460" t="s">
        <v>69</v>
      </c>
      <c r="I17460" t="s">
        <v>26061</v>
      </c>
      <c r="J17460" t="s">
        <v>122</v>
      </c>
      <c r="K17460" t="s">
        <v>208</v>
      </c>
      <c r="L17460" s="2" t="s">
        <v>61</v>
      </c>
      <c r="M17460" t="s">
        <v>26062</v>
      </c>
      <c r="N17460" s="2" t="s">
        <v>371</v>
      </c>
      <c r="O17460" s="6">
        <v>44749</v>
      </c>
      <c r="P17460" s="6">
        <v>44749</v>
      </c>
      <c r="Q17460" s="2" t="s">
        <v>35511</v>
      </c>
    </row>
    <row r="17461" spans="1:17" x14ac:dyDescent="0.3">
      <c r="A17461" s="2">
        <v>2022</v>
      </c>
      <c r="B17461" s="6">
        <v>44652</v>
      </c>
      <c r="C17461" s="6">
        <v>44742</v>
      </c>
      <c r="D17461" s="2" t="s">
        <v>50</v>
      </c>
      <c r="E17461" s="2" t="s">
        <v>372</v>
      </c>
      <c r="F17461" t="s">
        <v>124</v>
      </c>
      <c r="G17461" s="2" t="s">
        <v>124</v>
      </c>
      <c r="H17461" t="s">
        <v>64</v>
      </c>
      <c r="I17461" t="s">
        <v>13225</v>
      </c>
      <c r="J17461" t="s">
        <v>239</v>
      </c>
      <c r="K17461" t="s">
        <v>123</v>
      </c>
      <c r="L17461" s="2" t="s">
        <v>61</v>
      </c>
      <c r="M17461" t="s">
        <v>26063</v>
      </c>
      <c r="N17461" s="2" t="s">
        <v>371</v>
      </c>
      <c r="O17461" s="6">
        <v>44749</v>
      </c>
      <c r="P17461" s="6">
        <v>44749</v>
      </c>
      <c r="Q17461" s="2" t="s">
        <v>35511</v>
      </c>
    </row>
    <row r="17462" spans="1:17" x14ac:dyDescent="0.3">
      <c r="A17462" s="2">
        <v>2022</v>
      </c>
      <c r="B17462" s="6">
        <v>44652</v>
      </c>
      <c r="C17462" s="6">
        <v>44742</v>
      </c>
      <c r="D17462" s="2" t="s">
        <v>50</v>
      </c>
      <c r="E17462" s="2" t="s">
        <v>372</v>
      </c>
      <c r="F17462" t="s">
        <v>146</v>
      </c>
      <c r="G17462" s="2" t="s">
        <v>146</v>
      </c>
      <c r="H17462" t="s">
        <v>64</v>
      </c>
      <c r="I17462" t="s">
        <v>26064</v>
      </c>
      <c r="J17462" t="s">
        <v>94</v>
      </c>
      <c r="K17462" t="s">
        <v>67</v>
      </c>
      <c r="L17462" s="2" t="s">
        <v>61</v>
      </c>
      <c r="M17462" t="s">
        <v>26065</v>
      </c>
      <c r="N17462" s="2" t="s">
        <v>371</v>
      </c>
      <c r="O17462" s="6">
        <v>44749</v>
      </c>
      <c r="P17462" s="6">
        <v>44749</v>
      </c>
      <c r="Q17462" s="2" t="s">
        <v>35511</v>
      </c>
    </row>
    <row r="17463" spans="1:17" x14ac:dyDescent="0.3">
      <c r="A17463" s="2">
        <v>2022</v>
      </c>
      <c r="B17463" s="6">
        <v>44652</v>
      </c>
      <c r="C17463" s="6">
        <v>44742</v>
      </c>
      <c r="D17463" s="2" t="s">
        <v>50</v>
      </c>
      <c r="E17463" s="2" t="s">
        <v>372</v>
      </c>
      <c r="F17463" t="s">
        <v>294</v>
      </c>
      <c r="G17463" s="2" t="s">
        <v>294</v>
      </c>
      <c r="H17463" t="s">
        <v>69</v>
      </c>
      <c r="I17463" t="s">
        <v>11782</v>
      </c>
      <c r="J17463" t="s">
        <v>160</v>
      </c>
      <c r="K17463" t="s">
        <v>208</v>
      </c>
      <c r="L17463" s="2" t="s">
        <v>61</v>
      </c>
      <c r="M17463" t="s">
        <v>26066</v>
      </c>
      <c r="N17463" s="2" t="s">
        <v>371</v>
      </c>
      <c r="O17463" s="6">
        <v>44749</v>
      </c>
      <c r="P17463" s="6">
        <v>44749</v>
      </c>
      <c r="Q17463" s="2" t="s">
        <v>35511</v>
      </c>
    </row>
    <row r="17464" spans="1:17" x14ac:dyDescent="0.3">
      <c r="A17464" s="2">
        <v>2022</v>
      </c>
      <c r="B17464" s="6">
        <v>44652</v>
      </c>
      <c r="C17464" s="6">
        <v>44742</v>
      </c>
      <c r="D17464" s="2" t="s">
        <v>50</v>
      </c>
      <c r="E17464" s="2" t="s">
        <v>372</v>
      </c>
      <c r="F17464" t="s">
        <v>338</v>
      </c>
      <c r="G17464" s="2" t="s">
        <v>338</v>
      </c>
      <c r="H17464" t="s">
        <v>64</v>
      </c>
      <c r="I17464" t="s">
        <v>26067</v>
      </c>
      <c r="J17464" t="s">
        <v>113</v>
      </c>
      <c r="K17464" t="s">
        <v>155</v>
      </c>
      <c r="L17464" s="2" t="s">
        <v>61</v>
      </c>
      <c r="M17464" t="s">
        <v>26068</v>
      </c>
      <c r="N17464" s="2" t="s">
        <v>371</v>
      </c>
      <c r="O17464" s="6">
        <v>44749</v>
      </c>
      <c r="P17464" s="6">
        <v>44749</v>
      </c>
      <c r="Q17464" s="2" t="s">
        <v>35511</v>
      </c>
    </row>
    <row r="17465" spans="1:17" x14ac:dyDescent="0.3">
      <c r="A17465" s="2">
        <v>2022</v>
      </c>
      <c r="B17465" s="6">
        <v>44652</v>
      </c>
      <c r="C17465" s="6">
        <v>44742</v>
      </c>
      <c r="D17465" s="2" t="s">
        <v>50</v>
      </c>
      <c r="E17465" s="2" t="s">
        <v>372</v>
      </c>
      <c r="F17465" t="s">
        <v>146</v>
      </c>
      <c r="G17465" s="2" t="s">
        <v>146</v>
      </c>
      <c r="H17465" t="s">
        <v>69</v>
      </c>
      <c r="I17465" t="s">
        <v>26069</v>
      </c>
      <c r="J17465" t="s">
        <v>266</v>
      </c>
      <c r="K17465" t="s">
        <v>4814</v>
      </c>
      <c r="L17465" s="2" t="s">
        <v>61</v>
      </c>
      <c r="M17465" t="s">
        <v>26070</v>
      </c>
      <c r="N17465" s="2" t="s">
        <v>371</v>
      </c>
      <c r="O17465" s="6">
        <v>44749</v>
      </c>
      <c r="P17465" s="6">
        <v>44749</v>
      </c>
      <c r="Q17465" s="2" t="s">
        <v>35511</v>
      </c>
    </row>
    <row r="17466" spans="1:17" x14ac:dyDescent="0.3">
      <c r="A17466" s="2">
        <v>2022</v>
      </c>
      <c r="B17466" s="6">
        <v>44652</v>
      </c>
      <c r="C17466" s="6">
        <v>44742</v>
      </c>
      <c r="D17466" s="2" t="s">
        <v>50</v>
      </c>
      <c r="E17466" s="2" t="s">
        <v>372</v>
      </c>
      <c r="F17466" t="s">
        <v>124</v>
      </c>
      <c r="G17466" s="2" t="s">
        <v>124</v>
      </c>
      <c r="H17466" t="s">
        <v>64</v>
      </c>
      <c r="I17466" t="s">
        <v>336</v>
      </c>
      <c r="J17466" t="s">
        <v>122</v>
      </c>
      <c r="K17466" t="s">
        <v>426</v>
      </c>
      <c r="L17466" s="2" t="s">
        <v>61</v>
      </c>
      <c r="M17466" t="s">
        <v>26071</v>
      </c>
      <c r="N17466" s="2" t="s">
        <v>371</v>
      </c>
      <c r="O17466" s="6">
        <v>44749</v>
      </c>
      <c r="P17466" s="6">
        <v>44749</v>
      </c>
      <c r="Q17466" s="2" t="s">
        <v>35511</v>
      </c>
    </row>
    <row r="17467" spans="1:17" x14ac:dyDescent="0.3">
      <c r="A17467" s="2">
        <v>2022</v>
      </c>
      <c r="B17467" s="6">
        <v>44652</v>
      </c>
      <c r="C17467" s="6">
        <v>44742</v>
      </c>
      <c r="D17467" s="2" t="s">
        <v>50</v>
      </c>
      <c r="E17467" s="2" t="s">
        <v>372</v>
      </c>
      <c r="F17467" t="s">
        <v>63</v>
      </c>
      <c r="G17467" s="2" t="s">
        <v>63</v>
      </c>
      <c r="H17467" t="s">
        <v>64</v>
      </c>
      <c r="I17467" t="s">
        <v>24818</v>
      </c>
      <c r="J17467" t="s">
        <v>1751</v>
      </c>
      <c r="K17467" t="s">
        <v>67</v>
      </c>
      <c r="L17467" s="2" t="s">
        <v>61</v>
      </c>
      <c r="M17467" t="s">
        <v>26072</v>
      </c>
      <c r="N17467" s="2" t="s">
        <v>371</v>
      </c>
      <c r="O17467" s="6">
        <v>44749</v>
      </c>
      <c r="P17467" s="6">
        <v>44749</v>
      </c>
      <c r="Q17467" s="2" t="s">
        <v>35511</v>
      </c>
    </row>
    <row r="17468" spans="1:17" x14ac:dyDescent="0.3">
      <c r="A17468" s="2">
        <v>2022</v>
      </c>
      <c r="B17468" s="6">
        <v>44652</v>
      </c>
      <c r="C17468" s="6">
        <v>44742</v>
      </c>
      <c r="D17468" s="2" t="s">
        <v>50</v>
      </c>
      <c r="E17468" s="2" t="s">
        <v>372</v>
      </c>
      <c r="F17468" t="s">
        <v>324</v>
      </c>
      <c r="G17468" s="2" t="s">
        <v>324</v>
      </c>
      <c r="H17468" t="s">
        <v>875</v>
      </c>
      <c r="I17468" t="s">
        <v>9247</v>
      </c>
      <c r="J17468" t="s">
        <v>312</v>
      </c>
      <c r="K17468" t="s">
        <v>3734</v>
      </c>
      <c r="L17468" s="2" t="s">
        <v>61</v>
      </c>
      <c r="M17468" t="s">
        <v>26073</v>
      </c>
      <c r="N17468" s="2" t="s">
        <v>371</v>
      </c>
      <c r="O17468" s="6">
        <v>44749</v>
      </c>
      <c r="P17468" s="6">
        <v>44749</v>
      </c>
      <c r="Q17468" s="2" t="s">
        <v>35511</v>
      </c>
    </row>
    <row r="17469" spans="1:17" x14ac:dyDescent="0.3">
      <c r="A17469" s="2">
        <v>2022</v>
      </c>
      <c r="B17469" s="6">
        <v>44652</v>
      </c>
      <c r="C17469" s="6">
        <v>44742</v>
      </c>
      <c r="D17469" s="2" t="s">
        <v>50</v>
      </c>
      <c r="E17469" s="2" t="s">
        <v>372</v>
      </c>
      <c r="F17469" t="s">
        <v>73</v>
      </c>
      <c r="G17469" s="2" t="s">
        <v>73</v>
      </c>
      <c r="H17469" t="s">
        <v>69</v>
      </c>
      <c r="I17469" t="s">
        <v>1508</v>
      </c>
      <c r="J17469" t="s">
        <v>1981</v>
      </c>
      <c r="K17469" t="s">
        <v>101</v>
      </c>
      <c r="L17469" s="2" t="s">
        <v>61</v>
      </c>
      <c r="M17469" t="s">
        <v>26074</v>
      </c>
      <c r="N17469" s="2" t="s">
        <v>371</v>
      </c>
      <c r="O17469" s="6">
        <v>44749</v>
      </c>
      <c r="P17469" s="6">
        <v>44749</v>
      </c>
      <c r="Q17469" s="2" t="s">
        <v>35511</v>
      </c>
    </row>
    <row r="17470" spans="1:17" x14ac:dyDescent="0.3">
      <c r="A17470" s="2">
        <v>2022</v>
      </c>
      <c r="B17470" s="6">
        <v>44652</v>
      </c>
      <c r="C17470" s="6">
        <v>44742</v>
      </c>
      <c r="D17470" s="2" t="s">
        <v>50</v>
      </c>
      <c r="E17470" s="2" t="s">
        <v>372</v>
      </c>
      <c r="F17470" t="s">
        <v>124</v>
      </c>
      <c r="G17470" s="2" t="s">
        <v>124</v>
      </c>
      <c r="H17470" t="s">
        <v>64</v>
      </c>
      <c r="I17470" t="s">
        <v>1355</v>
      </c>
      <c r="J17470" t="s">
        <v>26075</v>
      </c>
      <c r="K17470" t="s">
        <v>26076</v>
      </c>
      <c r="L17470" s="2" t="s">
        <v>61</v>
      </c>
      <c r="M17470" t="s">
        <v>26077</v>
      </c>
      <c r="N17470" s="2" t="s">
        <v>371</v>
      </c>
      <c r="O17470" s="6">
        <v>44749</v>
      </c>
      <c r="P17470" s="6">
        <v>44749</v>
      </c>
      <c r="Q17470" s="2" t="s">
        <v>35511</v>
      </c>
    </row>
    <row r="17471" spans="1:17" x14ac:dyDescent="0.3">
      <c r="A17471" s="2">
        <v>2022</v>
      </c>
      <c r="B17471" s="6">
        <v>44652</v>
      </c>
      <c r="C17471" s="6">
        <v>44742</v>
      </c>
      <c r="D17471" s="2" t="s">
        <v>50</v>
      </c>
      <c r="E17471" s="2" t="s">
        <v>372</v>
      </c>
      <c r="F17471" t="s">
        <v>124</v>
      </c>
      <c r="G17471" s="2" t="s">
        <v>124</v>
      </c>
      <c r="H17471" t="s">
        <v>64</v>
      </c>
      <c r="I17471" t="s">
        <v>380</v>
      </c>
      <c r="J17471" t="s">
        <v>99</v>
      </c>
      <c r="K17471" t="s">
        <v>99</v>
      </c>
      <c r="L17471" s="2" t="s">
        <v>61</v>
      </c>
      <c r="M17471" t="s">
        <v>26078</v>
      </c>
      <c r="N17471" s="2" t="s">
        <v>371</v>
      </c>
      <c r="O17471" s="6">
        <v>44749</v>
      </c>
      <c r="P17471" s="6">
        <v>44749</v>
      </c>
      <c r="Q17471" s="2" t="s">
        <v>35511</v>
      </c>
    </row>
    <row r="17472" spans="1:17" x14ac:dyDescent="0.3">
      <c r="A17472" s="2">
        <v>2022</v>
      </c>
      <c r="B17472" s="6">
        <v>44652</v>
      </c>
      <c r="C17472" s="6">
        <v>44742</v>
      </c>
      <c r="D17472" s="2" t="s">
        <v>50</v>
      </c>
      <c r="E17472" s="2" t="s">
        <v>372</v>
      </c>
      <c r="F17472" t="s">
        <v>73</v>
      </c>
      <c r="G17472" s="2" t="s">
        <v>73</v>
      </c>
      <c r="H17472" t="s">
        <v>69</v>
      </c>
      <c r="I17472" t="s">
        <v>11572</v>
      </c>
      <c r="J17472" t="s">
        <v>185</v>
      </c>
      <c r="K17472" t="s">
        <v>255</v>
      </c>
      <c r="L17472" s="2" t="s">
        <v>61</v>
      </c>
      <c r="M17472" t="s">
        <v>26079</v>
      </c>
      <c r="N17472" s="2" t="s">
        <v>371</v>
      </c>
      <c r="O17472" s="6">
        <v>44749</v>
      </c>
      <c r="P17472" s="6">
        <v>44749</v>
      </c>
      <c r="Q17472" s="2" t="s">
        <v>35511</v>
      </c>
    </row>
    <row r="17473" spans="1:17" x14ac:dyDescent="0.3">
      <c r="A17473" s="2">
        <v>2022</v>
      </c>
      <c r="B17473" s="6">
        <v>44652</v>
      </c>
      <c r="C17473" s="6">
        <v>44742</v>
      </c>
      <c r="D17473" s="2" t="s">
        <v>50</v>
      </c>
      <c r="E17473" s="2" t="s">
        <v>372</v>
      </c>
      <c r="F17473" t="s">
        <v>318</v>
      </c>
      <c r="G17473" s="2" t="s">
        <v>318</v>
      </c>
      <c r="H17473" t="s">
        <v>64</v>
      </c>
      <c r="I17473" t="s">
        <v>10874</v>
      </c>
      <c r="J17473" t="s">
        <v>420</v>
      </c>
      <c r="K17473" t="s">
        <v>66</v>
      </c>
      <c r="L17473" s="2" t="s">
        <v>61</v>
      </c>
      <c r="M17473" t="s">
        <v>26080</v>
      </c>
      <c r="N17473" s="2" t="s">
        <v>371</v>
      </c>
      <c r="O17473" s="6">
        <v>44749</v>
      </c>
      <c r="P17473" s="6">
        <v>44749</v>
      </c>
      <c r="Q17473" s="2" t="s">
        <v>35511</v>
      </c>
    </row>
    <row r="17474" spans="1:17" x14ac:dyDescent="0.3">
      <c r="A17474" s="2">
        <v>2022</v>
      </c>
      <c r="B17474" s="6">
        <v>44652</v>
      </c>
      <c r="C17474" s="6">
        <v>44742</v>
      </c>
      <c r="D17474" s="2" t="s">
        <v>50</v>
      </c>
      <c r="E17474" s="2" t="s">
        <v>372</v>
      </c>
      <c r="F17474" t="s">
        <v>73</v>
      </c>
      <c r="G17474" s="2" t="s">
        <v>73</v>
      </c>
      <c r="H17474" t="s">
        <v>69</v>
      </c>
      <c r="I17474" t="s">
        <v>1009</v>
      </c>
      <c r="J17474" t="s">
        <v>122</v>
      </c>
      <c r="K17474" t="s">
        <v>1791</v>
      </c>
      <c r="L17474" s="2" t="s">
        <v>61</v>
      </c>
      <c r="M17474" t="s">
        <v>26081</v>
      </c>
      <c r="N17474" s="2" t="s">
        <v>371</v>
      </c>
      <c r="O17474" s="6">
        <v>44749</v>
      </c>
      <c r="P17474" s="6">
        <v>44749</v>
      </c>
      <c r="Q17474" s="2" t="s">
        <v>35511</v>
      </c>
    </row>
    <row r="17475" spans="1:17" x14ac:dyDescent="0.3">
      <c r="A17475" s="2">
        <v>2022</v>
      </c>
      <c r="B17475" s="6">
        <v>44652</v>
      </c>
      <c r="C17475" s="6">
        <v>44742</v>
      </c>
      <c r="D17475" s="2" t="s">
        <v>50</v>
      </c>
      <c r="E17475" s="2" t="s">
        <v>372</v>
      </c>
      <c r="F17475" t="s">
        <v>174</v>
      </c>
      <c r="G17475" s="2" t="s">
        <v>174</v>
      </c>
      <c r="H17475" t="s">
        <v>69</v>
      </c>
      <c r="I17475" t="s">
        <v>26082</v>
      </c>
      <c r="J17475" t="s">
        <v>704</v>
      </c>
      <c r="K17475" t="s">
        <v>1070</v>
      </c>
      <c r="L17475" s="2" t="s">
        <v>61</v>
      </c>
      <c r="M17475" t="s">
        <v>26083</v>
      </c>
      <c r="N17475" s="2" t="s">
        <v>371</v>
      </c>
      <c r="O17475" s="6">
        <v>44749</v>
      </c>
      <c r="P17475" s="6">
        <v>44749</v>
      </c>
      <c r="Q17475" s="2" t="s">
        <v>35511</v>
      </c>
    </row>
    <row r="17476" spans="1:17" x14ac:dyDescent="0.3">
      <c r="A17476" s="2">
        <v>2022</v>
      </c>
      <c r="B17476" s="6">
        <v>44652</v>
      </c>
      <c r="C17476" s="6">
        <v>44742</v>
      </c>
      <c r="D17476" s="2" t="s">
        <v>50</v>
      </c>
      <c r="E17476" s="2" t="s">
        <v>372</v>
      </c>
      <c r="F17476" t="s">
        <v>253</v>
      </c>
      <c r="G17476" s="2" t="s">
        <v>253</v>
      </c>
      <c r="H17476" t="s">
        <v>69</v>
      </c>
      <c r="I17476" t="s">
        <v>4274</v>
      </c>
      <c r="J17476" t="s">
        <v>67</v>
      </c>
      <c r="K17476" t="s">
        <v>67</v>
      </c>
      <c r="L17476" s="2" t="s">
        <v>61</v>
      </c>
      <c r="M17476" t="s">
        <v>26084</v>
      </c>
      <c r="N17476" s="2" t="s">
        <v>371</v>
      </c>
      <c r="O17476" s="6">
        <v>44749</v>
      </c>
      <c r="P17476" s="6">
        <v>44749</v>
      </c>
      <c r="Q17476" s="2" t="s">
        <v>35511</v>
      </c>
    </row>
    <row r="17477" spans="1:17" x14ac:dyDescent="0.3">
      <c r="A17477" s="2">
        <v>2022</v>
      </c>
      <c r="B17477" s="6">
        <v>44652</v>
      </c>
      <c r="C17477" s="6">
        <v>44742</v>
      </c>
      <c r="D17477" s="2" t="s">
        <v>50</v>
      </c>
      <c r="E17477" s="2" t="s">
        <v>372</v>
      </c>
      <c r="F17477" t="s">
        <v>124</v>
      </c>
      <c r="G17477" s="2" t="s">
        <v>124</v>
      </c>
      <c r="H17477" t="s">
        <v>64</v>
      </c>
      <c r="I17477" t="s">
        <v>7345</v>
      </c>
      <c r="J17477" t="s">
        <v>144</v>
      </c>
      <c r="K17477" t="s">
        <v>2802</v>
      </c>
      <c r="L17477" s="2" t="s">
        <v>61</v>
      </c>
      <c r="M17477" t="s">
        <v>26085</v>
      </c>
      <c r="N17477" s="2" t="s">
        <v>371</v>
      </c>
      <c r="O17477" s="6">
        <v>44749</v>
      </c>
      <c r="P17477" s="6">
        <v>44749</v>
      </c>
      <c r="Q17477" s="2" t="s">
        <v>35511</v>
      </c>
    </row>
    <row r="17478" spans="1:17" x14ac:dyDescent="0.3">
      <c r="A17478" s="2">
        <v>2022</v>
      </c>
      <c r="B17478" s="6">
        <v>44652</v>
      </c>
      <c r="C17478" s="6">
        <v>44742</v>
      </c>
      <c r="D17478" s="2" t="s">
        <v>50</v>
      </c>
      <c r="E17478" s="2" t="s">
        <v>372</v>
      </c>
      <c r="F17478" t="s">
        <v>287</v>
      </c>
      <c r="G17478" s="2" t="s">
        <v>287</v>
      </c>
      <c r="H17478" t="s">
        <v>69</v>
      </c>
      <c r="I17478" t="s">
        <v>26086</v>
      </c>
      <c r="J17478" t="s">
        <v>162</v>
      </c>
      <c r="K17478" t="s">
        <v>123</v>
      </c>
      <c r="L17478" s="2" t="s">
        <v>61</v>
      </c>
      <c r="M17478" t="s">
        <v>26087</v>
      </c>
      <c r="N17478" s="2" t="s">
        <v>371</v>
      </c>
      <c r="O17478" s="6">
        <v>44749</v>
      </c>
      <c r="P17478" s="6">
        <v>44749</v>
      </c>
      <c r="Q17478" s="2" t="s">
        <v>35511</v>
      </c>
    </row>
    <row r="17479" spans="1:17" x14ac:dyDescent="0.3">
      <c r="A17479" s="2">
        <v>2022</v>
      </c>
      <c r="B17479" s="6">
        <v>44652</v>
      </c>
      <c r="C17479" s="6">
        <v>44742</v>
      </c>
      <c r="D17479" s="2" t="s">
        <v>50</v>
      </c>
      <c r="E17479" s="2" t="s">
        <v>372</v>
      </c>
      <c r="F17479" t="s">
        <v>73</v>
      </c>
      <c r="G17479" s="2" t="s">
        <v>73</v>
      </c>
      <c r="H17479" t="s">
        <v>64</v>
      </c>
      <c r="I17479" t="s">
        <v>26088</v>
      </c>
      <c r="J17479" t="s">
        <v>3402</v>
      </c>
      <c r="K17479" t="s">
        <v>26089</v>
      </c>
      <c r="L17479" s="2" t="s">
        <v>61</v>
      </c>
      <c r="M17479" t="s">
        <v>26090</v>
      </c>
      <c r="N17479" s="2" t="s">
        <v>371</v>
      </c>
      <c r="O17479" s="6">
        <v>44749</v>
      </c>
      <c r="P17479" s="6">
        <v>44749</v>
      </c>
      <c r="Q17479" s="2" t="s">
        <v>35511</v>
      </c>
    </row>
    <row r="17480" spans="1:17" x14ac:dyDescent="0.3">
      <c r="A17480" s="2">
        <v>2022</v>
      </c>
      <c r="B17480" s="6">
        <v>44652</v>
      </c>
      <c r="C17480" s="6">
        <v>44742</v>
      </c>
      <c r="D17480" s="2" t="s">
        <v>50</v>
      </c>
      <c r="E17480" s="2" t="s">
        <v>372</v>
      </c>
      <c r="F17480" t="s">
        <v>73</v>
      </c>
      <c r="G17480" s="2" t="s">
        <v>73</v>
      </c>
      <c r="H17480" t="s">
        <v>69</v>
      </c>
      <c r="I17480" t="s">
        <v>534</v>
      </c>
      <c r="J17480" t="s">
        <v>1450</v>
      </c>
      <c r="K17480" t="s">
        <v>162</v>
      </c>
      <c r="L17480" s="2" t="s">
        <v>61</v>
      </c>
      <c r="M17480" t="s">
        <v>26091</v>
      </c>
      <c r="N17480" s="2" t="s">
        <v>371</v>
      </c>
      <c r="O17480" s="6">
        <v>44749</v>
      </c>
      <c r="P17480" s="6">
        <v>44749</v>
      </c>
      <c r="Q17480" s="2" t="s">
        <v>35511</v>
      </c>
    </row>
    <row r="17481" spans="1:17" x14ac:dyDescent="0.3">
      <c r="A17481" s="2">
        <v>2022</v>
      </c>
      <c r="B17481" s="6">
        <v>44652</v>
      </c>
      <c r="C17481" s="6">
        <v>44742</v>
      </c>
      <c r="D17481" s="2" t="s">
        <v>50</v>
      </c>
      <c r="E17481" s="2" t="s">
        <v>372</v>
      </c>
      <c r="F17481" t="s">
        <v>124</v>
      </c>
      <c r="G17481" s="2" t="s">
        <v>124</v>
      </c>
      <c r="H17481" t="s">
        <v>64</v>
      </c>
      <c r="I17481" t="s">
        <v>26092</v>
      </c>
      <c r="J17481" t="s">
        <v>141</v>
      </c>
      <c r="K17481" t="s">
        <v>9453</v>
      </c>
      <c r="L17481" s="2" t="s">
        <v>61</v>
      </c>
      <c r="M17481" t="s">
        <v>26093</v>
      </c>
      <c r="N17481" s="2" t="s">
        <v>371</v>
      </c>
      <c r="O17481" s="6">
        <v>44749</v>
      </c>
      <c r="P17481" s="6">
        <v>44749</v>
      </c>
      <c r="Q17481" s="2" t="s">
        <v>35511</v>
      </c>
    </row>
    <row r="17482" spans="1:17" x14ac:dyDescent="0.3">
      <c r="A17482" s="2">
        <v>2022</v>
      </c>
      <c r="B17482" s="6">
        <v>44652</v>
      </c>
      <c r="C17482" s="6">
        <v>44742</v>
      </c>
      <c r="D17482" s="2" t="s">
        <v>50</v>
      </c>
      <c r="E17482" s="2" t="s">
        <v>372</v>
      </c>
      <c r="F17482" t="s">
        <v>317</v>
      </c>
      <c r="G17482" s="2" t="s">
        <v>317</v>
      </c>
      <c r="H17482" t="s">
        <v>64</v>
      </c>
      <c r="I17482" t="s">
        <v>281</v>
      </c>
      <c r="J17482" t="s">
        <v>99</v>
      </c>
      <c r="K17482" t="s">
        <v>189</v>
      </c>
      <c r="L17482" s="2" t="s">
        <v>61</v>
      </c>
      <c r="M17482" t="s">
        <v>26094</v>
      </c>
      <c r="N17482" s="2" t="s">
        <v>371</v>
      </c>
      <c r="O17482" s="6">
        <v>44749</v>
      </c>
      <c r="P17482" s="6">
        <v>44749</v>
      </c>
      <c r="Q17482" s="2" t="s">
        <v>35511</v>
      </c>
    </row>
    <row r="17483" spans="1:17" x14ac:dyDescent="0.3">
      <c r="A17483" s="2">
        <v>2022</v>
      </c>
      <c r="B17483" s="6">
        <v>44652</v>
      </c>
      <c r="C17483" s="6">
        <v>44742</v>
      </c>
      <c r="D17483" s="2" t="s">
        <v>50</v>
      </c>
      <c r="E17483" s="2" t="s">
        <v>372</v>
      </c>
      <c r="F17483" t="s">
        <v>124</v>
      </c>
      <c r="G17483" s="2" t="s">
        <v>124</v>
      </c>
      <c r="H17483" t="s">
        <v>69</v>
      </c>
      <c r="I17483" t="s">
        <v>8611</v>
      </c>
      <c r="J17483" t="s">
        <v>103</v>
      </c>
      <c r="K17483" t="s">
        <v>201</v>
      </c>
      <c r="L17483" s="2" t="s">
        <v>61</v>
      </c>
      <c r="M17483" t="s">
        <v>26095</v>
      </c>
      <c r="N17483" s="2" t="s">
        <v>371</v>
      </c>
      <c r="O17483" s="6">
        <v>44749</v>
      </c>
      <c r="P17483" s="6">
        <v>44749</v>
      </c>
      <c r="Q17483" s="2" t="s">
        <v>35511</v>
      </c>
    </row>
    <row r="17484" spans="1:17" x14ac:dyDescent="0.3">
      <c r="A17484" s="2">
        <v>2022</v>
      </c>
      <c r="B17484" s="6">
        <v>44652</v>
      </c>
      <c r="C17484" s="6">
        <v>44742</v>
      </c>
      <c r="D17484" s="2" t="s">
        <v>50</v>
      </c>
      <c r="E17484" s="2" t="s">
        <v>372</v>
      </c>
      <c r="F17484" t="s">
        <v>124</v>
      </c>
      <c r="G17484" s="2" t="s">
        <v>124</v>
      </c>
      <c r="H17484" t="s">
        <v>69</v>
      </c>
      <c r="I17484" t="s">
        <v>26096</v>
      </c>
      <c r="J17484" t="s">
        <v>86</v>
      </c>
      <c r="K17484" t="s">
        <v>101</v>
      </c>
      <c r="L17484" s="2" t="s">
        <v>61</v>
      </c>
      <c r="M17484" t="s">
        <v>26097</v>
      </c>
      <c r="N17484" s="2" t="s">
        <v>371</v>
      </c>
      <c r="O17484" s="6">
        <v>44749</v>
      </c>
      <c r="P17484" s="6">
        <v>44749</v>
      </c>
      <c r="Q17484" s="2" t="s">
        <v>35511</v>
      </c>
    </row>
    <row r="17485" spans="1:17" x14ac:dyDescent="0.3">
      <c r="A17485" s="2">
        <v>2022</v>
      </c>
      <c r="B17485" s="6">
        <v>44652</v>
      </c>
      <c r="C17485" s="6">
        <v>44742</v>
      </c>
      <c r="D17485" s="2" t="s">
        <v>50</v>
      </c>
      <c r="E17485" s="2" t="s">
        <v>372</v>
      </c>
      <c r="F17485" t="s">
        <v>63</v>
      </c>
      <c r="G17485" s="2" t="s">
        <v>63</v>
      </c>
      <c r="H17485" t="s">
        <v>64</v>
      </c>
      <c r="I17485" t="s">
        <v>26098</v>
      </c>
      <c r="J17485" t="s">
        <v>234</v>
      </c>
      <c r="K17485" t="s">
        <v>103</v>
      </c>
      <c r="L17485" s="2" t="s">
        <v>61</v>
      </c>
      <c r="M17485" t="s">
        <v>26099</v>
      </c>
      <c r="N17485" s="2" t="s">
        <v>371</v>
      </c>
      <c r="O17485" s="6">
        <v>44749</v>
      </c>
      <c r="P17485" s="6">
        <v>44749</v>
      </c>
      <c r="Q17485" s="2" t="s">
        <v>35511</v>
      </c>
    </row>
    <row r="17486" spans="1:17" x14ac:dyDescent="0.3">
      <c r="A17486" s="2">
        <v>2022</v>
      </c>
      <c r="B17486" s="6">
        <v>44652</v>
      </c>
      <c r="C17486" s="6">
        <v>44742</v>
      </c>
      <c r="D17486" s="2" t="s">
        <v>50</v>
      </c>
      <c r="E17486" s="2" t="s">
        <v>372</v>
      </c>
      <c r="F17486" t="s">
        <v>9102</v>
      </c>
      <c r="G17486" s="2" t="s">
        <v>9102</v>
      </c>
      <c r="H17486" t="s">
        <v>69</v>
      </c>
      <c r="I17486" t="s">
        <v>81</v>
      </c>
      <c r="J17486" t="s">
        <v>319</v>
      </c>
      <c r="K17486" t="s">
        <v>66</v>
      </c>
      <c r="L17486" s="2" t="s">
        <v>61</v>
      </c>
      <c r="M17486" t="s">
        <v>26101</v>
      </c>
      <c r="N17486" s="2" t="s">
        <v>371</v>
      </c>
      <c r="O17486" s="6">
        <v>44749</v>
      </c>
      <c r="P17486" s="6">
        <v>44749</v>
      </c>
      <c r="Q17486" s="2" t="s">
        <v>35511</v>
      </c>
    </row>
    <row r="17487" spans="1:17" x14ac:dyDescent="0.3">
      <c r="A17487" s="2">
        <v>2022</v>
      </c>
      <c r="B17487" s="6">
        <v>44652</v>
      </c>
      <c r="C17487" s="6">
        <v>44742</v>
      </c>
      <c r="D17487" s="2" t="s">
        <v>50</v>
      </c>
      <c r="E17487" s="2" t="s">
        <v>372</v>
      </c>
      <c r="F17487" t="s">
        <v>146</v>
      </c>
      <c r="G17487" s="2" t="s">
        <v>146</v>
      </c>
      <c r="H17487" t="s">
        <v>64</v>
      </c>
      <c r="I17487" t="s">
        <v>1166</v>
      </c>
      <c r="J17487" t="s">
        <v>83</v>
      </c>
      <c r="K17487" t="s">
        <v>327</v>
      </c>
      <c r="L17487" s="2" t="s">
        <v>61</v>
      </c>
      <c r="M17487" t="s">
        <v>26102</v>
      </c>
      <c r="N17487" s="2" t="s">
        <v>371</v>
      </c>
      <c r="O17487" s="6">
        <v>44749</v>
      </c>
      <c r="P17487" s="6">
        <v>44749</v>
      </c>
      <c r="Q17487" s="2" t="s">
        <v>35511</v>
      </c>
    </row>
    <row r="17488" spans="1:17" x14ac:dyDescent="0.3">
      <c r="A17488" s="2">
        <v>2022</v>
      </c>
      <c r="B17488" s="6">
        <v>44652</v>
      </c>
      <c r="C17488" s="6">
        <v>44742</v>
      </c>
      <c r="D17488" s="2" t="s">
        <v>50</v>
      </c>
      <c r="E17488" s="2" t="s">
        <v>372</v>
      </c>
      <c r="F17488" t="s">
        <v>170</v>
      </c>
      <c r="G17488" s="2" t="s">
        <v>170</v>
      </c>
      <c r="H17488" t="s">
        <v>69</v>
      </c>
      <c r="I17488" t="s">
        <v>26103</v>
      </c>
      <c r="J17488" t="s">
        <v>469</v>
      </c>
      <c r="K17488" t="s">
        <v>122</v>
      </c>
      <c r="L17488" s="2" t="s">
        <v>61</v>
      </c>
      <c r="M17488" t="s">
        <v>26104</v>
      </c>
      <c r="N17488" s="2" t="s">
        <v>371</v>
      </c>
      <c r="O17488" s="6">
        <v>44749</v>
      </c>
      <c r="P17488" s="6">
        <v>44749</v>
      </c>
      <c r="Q17488" s="2" t="s">
        <v>35511</v>
      </c>
    </row>
    <row r="17489" spans="1:17" x14ac:dyDescent="0.3">
      <c r="A17489" s="2">
        <v>2022</v>
      </c>
      <c r="B17489" s="6">
        <v>44652</v>
      </c>
      <c r="C17489" s="6">
        <v>44742</v>
      </c>
      <c r="D17489" s="2" t="s">
        <v>50</v>
      </c>
      <c r="E17489" s="2" t="s">
        <v>372</v>
      </c>
      <c r="F17489" t="s">
        <v>174</v>
      </c>
      <c r="G17489" s="2" t="s">
        <v>174</v>
      </c>
      <c r="H17489" t="s">
        <v>69</v>
      </c>
      <c r="I17489" t="s">
        <v>440</v>
      </c>
      <c r="J17489" t="s">
        <v>101</v>
      </c>
      <c r="K17489" t="s">
        <v>1157</v>
      </c>
      <c r="L17489" s="2" t="s">
        <v>61</v>
      </c>
      <c r="M17489" t="s">
        <v>26105</v>
      </c>
      <c r="N17489" s="2" t="s">
        <v>371</v>
      </c>
      <c r="O17489" s="6">
        <v>44749</v>
      </c>
      <c r="P17489" s="6">
        <v>44749</v>
      </c>
      <c r="Q17489" s="2" t="s">
        <v>35511</v>
      </c>
    </row>
    <row r="17490" spans="1:17" x14ac:dyDescent="0.3">
      <c r="A17490" s="2">
        <v>2022</v>
      </c>
      <c r="B17490" s="6">
        <v>44652</v>
      </c>
      <c r="C17490" s="6">
        <v>44742</v>
      </c>
      <c r="D17490" s="2" t="s">
        <v>50</v>
      </c>
      <c r="E17490" s="2" t="s">
        <v>372</v>
      </c>
      <c r="F17490" t="s">
        <v>248</v>
      </c>
      <c r="G17490" s="2" t="s">
        <v>248</v>
      </c>
      <c r="H17490" t="s">
        <v>69</v>
      </c>
      <c r="I17490" t="s">
        <v>4103</v>
      </c>
      <c r="J17490" t="s">
        <v>8108</v>
      </c>
      <c r="K17490" t="s">
        <v>158</v>
      </c>
      <c r="L17490" s="2" t="s">
        <v>61</v>
      </c>
      <c r="M17490" t="s">
        <v>26106</v>
      </c>
      <c r="N17490" s="2" t="s">
        <v>371</v>
      </c>
      <c r="O17490" s="6">
        <v>44749</v>
      </c>
      <c r="P17490" s="6">
        <v>44749</v>
      </c>
      <c r="Q17490" s="2" t="s">
        <v>35511</v>
      </c>
    </row>
    <row r="17491" spans="1:17" x14ac:dyDescent="0.3">
      <c r="A17491" s="2">
        <v>2022</v>
      </c>
      <c r="B17491" s="6">
        <v>44652</v>
      </c>
      <c r="C17491" s="6">
        <v>44742</v>
      </c>
      <c r="D17491" s="2" t="s">
        <v>50</v>
      </c>
      <c r="E17491" s="2" t="s">
        <v>372</v>
      </c>
      <c r="F17491" t="s">
        <v>124</v>
      </c>
      <c r="G17491" s="2" t="s">
        <v>124</v>
      </c>
      <c r="H17491" t="s">
        <v>64</v>
      </c>
      <c r="I17491" t="s">
        <v>511</v>
      </c>
      <c r="J17491" t="s">
        <v>67</v>
      </c>
      <c r="K17491" t="s">
        <v>99</v>
      </c>
      <c r="L17491" s="2" t="s">
        <v>61</v>
      </c>
      <c r="M17491" t="s">
        <v>26107</v>
      </c>
      <c r="N17491" s="2" t="s">
        <v>371</v>
      </c>
      <c r="O17491" s="6">
        <v>44749</v>
      </c>
      <c r="P17491" s="6">
        <v>44749</v>
      </c>
      <c r="Q17491" s="2" t="s">
        <v>35511</v>
      </c>
    </row>
    <row r="17492" spans="1:17" x14ac:dyDescent="0.3">
      <c r="A17492" s="2">
        <v>2022</v>
      </c>
      <c r="B17492" s="6">
        <v>44652</v>
      </c>
      <c r="C17492" s="6">
        <v>44742</v>
      </c>
      <c r="D17492" s="2" t="s">
        <v>50</v>
      </c>
      <c r="E17492" s="2" t="s">
        <v>372</v>
      </c>
      <c r="F17492" t="s">
        <v>73</v>
      </c>
      <c r="G17492" s="2" t="s">
        <v>73</v>
      </c>
      <c r="H17492" t="s">
        <v>64</v>
      </c>
      <c r="I17492" t="s">
        <v>2752</v>
      </c>
      <c r="J17492" t="s">
        <v>288</v>
      </c>
      <c r="K17492" t="s">
        <v>98</v>
      </c>
      <c r="L17492" s="2" t="s">
        <v>61</v>
      </c>
      <c r="M17492" t="s">
        <v>26108</v>
      </c>
      <c r="N17492" s="2" t="s">
        <v>371</v>
      </c>
      <c r="O17492" s="6">
        <v>44749</v>
      </c>
      <c r="P17492" s="6">
        <v>44749</v>
      </c>
      <c r="Q17492" s="2" t="s">
        <v>35511</v>
      </c>
    </row>
    <row r="17493" spans="1:17" x14ac:dyDescent="0.3">
      <c r="A17493" s="2">
        <v>2022</v>
      </c>
      <c r="B17493" s="6">
        <v>44652</v>
      </c>
      <c r="C17493" s="6">
        <v>44742</v>
      </c>
      <c r="D17493" s="2" t="s">
        <v>50</v>
      </c>
      <c r="E17493" s="2" t="s">
        <v>372</v>
      </c>
      <c r="F17493" t="s">
        <v>277</v>
      </c>
      <c r="G17493" s="2" t="s">
        <v>277</v>
      </c>
      <c r="H17493" t="s">
        <v>64</v>
      </c>
      <c r="I17493" t="s">
        <v>2382</v>
      </c>
      <c r="J17493" t="s">
        <v>2318</v>
      </c>
      <c r="K17493" t="s">
        <v>18965</v>
      </c>
      <c r="L17493" s="2" t="s">
        <v>61</v>
      </c>
      <c r="M17493" t="s">
        <v>26109</v>
      </c>
      <c r="N17493" s="2" t="s">
        <v>371</v>
      </c>
      <c r="O17493" s="6">
        <v>44749</v>
      </c>
      <c r="P17493" s="6">
        <v>44749</v>
      </c>
      <c r="Q17493" s="2" t="s">
        <v>35511</v>
      </c>
    </row>
    <row r="17494" spans="1:17" x14ac:dyDescent="0.3">
      <c r="A17494" s="2">
        <v>2022</v>
      </c>
      <c r="B17494" s="6">
        <v>44652</v>
      </c>
      <c r="C17494" s="6">
        <v>44742</v>
      </c>
      <c r="D17494" s="2" t="s">
        <v>50</v>
      </c>
      <c r="E17494" s="2" t="s">
        <v>372</v>
      </c>
      <c r="F17494" t="s">
        <v>174</v>
      </c>
      <c r="G17494" s="2" t="s">
        <v>174</v>
      </c>
      <c r="H17494" t="s">
        <v>69</v>
      </c>
      <c r="I17494" t="s">
        <v>354</v>
      </c>
      <c r="J17494" t="s">
        <v>26110</v>
      </c>
      <c r="K17494" t="s">
        <v>106</v>
      </c>
      <c r="L17494" s="2" t="s">
        <v>61</v>
      </c>
      <c r="M17494" t="s">
        <v>26111</v>
      </c>
      <c r="N17494" s="2" t="s">
        <v>371</v>
      </c>
      <c r="O17494" s="6">
        <v>44749</v>
      </c>
      <c r="P17494" s="6">
        <v>44749</v>
      </c>
      <c r="Q17494" s="2" t="s">
        <v>35511</v>
      </c>
    </row>
    <row r="17495" spans="1:17" x14ac:dyDescent="0.3">
      <c r="A17495" s="2">
        <v>2022</v>
      </c>
      <c r="B17495" s="6">
        <v>44652</v>
      </c>
      <c r="C17495" s="6">
        <v>44742</v>
      </c>
      <c r="D17495" s="2" t="s">
        <v>50</v>
      </c>
      <c r="E17495" s="2" t="s">
        <v>372</v>
      </c>
      <c r="F17495" t="s">
        <v>124</v>
      </c>
      <c r="G17495" s="2" t="s">
        <v>124</v>
      </c>
      <c r="H17495" t="s">
        <v>64</v>
      </c>
      <c r="I17495" t="s">
        <v>26112</v>
      </c>
      <c r="J17495" t="s">
        <v>83</v>
      </c>
      <c r="K17495" t="s">
        <v>189</v>
      </c>
      <c r="L17495" s="2" t="s">
        <v>61</v>
      </c>
      <c r="M17495" t="s">
        <v>26113</v>
      </c>
      <c r="N17495" s="2" t="s">
        <v>371</v>
      </c>
      <c r="O17495" s="6">
        <v>44749</v>
      </c>
      <c r="P17495" s="6">
        <v>44749</v>
      </c>
      <c r="Q17495" s="2" t="s">
        <v>35511</v>
      </c>
    </row>
    <row r="17496" spans="1:17" x14ac:dyDescent="0.3">
      <c r="A17496" s="2">
        <v>2022</v>
      </c>
      <c r="B17496" s="6">
        <v>44652</v>
      </c>
      <c r="C17496" s="6">
        <v>44742</v>
      </c>
      <c r="D17496" s="2" t="s">
        <v>50</v>
      </c>
      <c r="E17496" s="2" t="s">
        <v>372</v>
      </c>
      <c r="F17496" t="s">
        <v>73</v>
      </c>
      <c r="G17496" s="2" t="s">
        <v>73</v>
      </c>
      <c r="H17496" t="s">
        <v>69</v>
      </c>
      <c r="I17496" t="s">
        <v>1367</v>
      </c>
      <c r="J17496" t="s">
        <v>2340</v>
      </c>
      <c r="K17496" t="s">
        <v>139</v>
      </c>
      <c r="L17496" s="2" t="s">
        <v>61</v>
      </c>
      <c r="M17496" t="s">
        <v>26114</v>
      </c>
      <c r="N17496" s="2" t="s">
        <v>371</v>
      </c>
      <c r="O17496" s="6">
        <v>44749</v>
      </c>
      <c r="P17496" s="6">
        <v>44749</v>
      </c>
      <c r="Q17496" s="2" t="s">
        <v>35511</v>
      </c>
    </row>
    <row r="17497" spans="1:17" x14ac:dyDescent="0.3">
      <c r="A17497" s="2">
        <v>2022</v>
      </c>
      <c r="B17497" s="6">
        <v>44652</v>
      </c>
      <c r="C17497" s="6">
        <v>44742</v>
      </c>
      <c r="D17497" s="2" t="s">
        <v>50</v>
      </c>
      <c r="E17497" s="2" t="s">
        <v>372</v>
      </c>
      <c r="F17497" t="s">
        <v>124</v>
      </c>
      <c r="G17497" s="2" t="s">
        <v>124</v>
      </c>
      <c r="H17497" t="s">
        <v>69</v>
      </c>
      <c r="I17497" t="s">
        <v>2373</v>
      </c>
      <c r="J17497" t="s">
        <v>26115</v>
      </c>
      <c r="K17497" t="s">
        <v>16989</v>
      </c>
      <c r="L17497" s="2" t="s">
        <v>61</v>
      </c>
      <c r="M17497" t="s">
        <v>26116</v>
      </c>
      <c r="N17497" s="2" t="s">
        <v>371</v>
      </c>
      <c r="O17497" s="6">
        <v>44749</v>
      </c>
      <c r="P17497" s="6">
        <v>44749</v>
      </c>
      <c r="Q17497" s="2" t="s">
        <v>35511</v>
      </c>
    </row>
    <row r="17498" spans="1:17" x14ac:dyDescent="0.3">
      <c r="A17498" s="2">
        <v>2022</v>
      </c>
      <c r="B17498" s="6">
        <v>44652</v>
      </c>
      <c r="C17498" s="6">
        <v>44742</v>
      </c>
      <c r="D17498" s="2" t="s">
        <v>50</v>
      </c>
      <c r="E17498" s="2" t="s">
        <v>372</v>
      </c>
      <c r="F17498" t="s">
        <v>73</v>
      </c>
      <c r="G17498" s="2" t="s">
        <v>73</v>
      </c>
      <c r="H17498" t="s">
        <v>69</v>
      </c>
      <c r="I17498" t="s">
        <v>657</v>
      </c>
      <c r="J17498" t="s">
        <v>16192</v>
      </c>
      <c r="K17498" t="s">
        <v>252</v>
      </c>
      <c r="L17498" s="2" t="s">
        <v>61</v>
      </c>
      <c r="M17498" t="s">
        <v>26117</v>
      </c>
      <c r="N17498" s="2" t="s">
        <v>371</v>
      </c>
      <c r="O17498" s="6">
        <v>44749</v>
      </c>
      <c r="P17498" s="6">
        <v>44749</v>
      </c>
      <c r="Q17498" s="2" t="s">
        <v>35511</v>
      </c>
    </row>
    <row r="17499" spans="1:17" x14ac:dyDescent="0.3">
      <c r="A17499" s="2">
        <v>2022</v>
      </c>
      <c r="B17499" s="6">
        <v>44652</v>
      </c>
      <c r="C17499" s="6">
        <v>44742</v>
      </c>
      <c r="D17499" s="2" t="s">
        <v>50</v>
      </c>
      <c r="E17499" s="2" t="s">
        <v>372</v>
      </c>
      <c r="F17499" t="s">
        <v>184</v>
      </c>
      <c r="G17499" s="2" t="s">
        <v>184</v>
      </c>
      <c r="H17499" t="s">
        <v>69</v>
      </c>
      <c r="I17499" t="s">
        <v>26119</v>
      </c>
      <c r="J17499" t="s">
        <v>80</v>
      </c>
      <c r="K17499" t="s">
        <v>562</v>
      </c>
      <c r="L17499" s="2" t="s">
        <v>61</v>
      </c>
      <c r="M17499" t="s">
        <v>26120</v>
      </c>
      <c r="N17499" s="2" t="s">
        <v>371</v>
      </c>
      <c r="O17499" s="6">
        <v>44749</v>
      </c>
      <c r="P17499" s="6">
        <v>44749</v>
      </c>
      <c r="Q17499" s="2" t="s">
        <v>35511</v>
      </c>
    </row>
    <row r="17500" spans="1:17" x14ac:dyDescent="0.3">
      <c r="A17500" s="2">
        <v>2022</v>
      </c>
      <c r="B17500" s="6">
        <v>44652</v>
      </c>
      <c r="C17500" s="6">
        <v>44742</v>
      </c>
      <c r="D17500" s="2" t="s">
        <v>50</v>
      </c>
      <c r="E17500" s="2" t="s">
        <v>372</v>
      </c>
      <c r="F17500" t="s">
        <v>993</v>
      </c>
      <c r="G17500" s="2" t="s">
        <v>993</v>
      </c>
      <c r="H17500" t="s">
        <v>64</v>
      </c>
      <c r="I17500" t="s">
        <v>97</v>
      </c>
      <c r="J17500" t="s">
        <v>158</v>
      </c>
      <c r="K17500" t="s">
        <v>5570</v>
      </c>
      <c r="L17500" s="2" t="s">
        <v>61</v>
      </c>
      <c r="M17500" t="s">
        <v>26123</v>
      </c>
      <c r="N17500" s="2" t="s">
        <v>371</v>
      </c>
      <c r="O17500" s="6">
        <v>44749</v>
      </c>
      <c r="P17500" s="6">
        <v>44749</v>
      </c>
      <c r="Q17500" s="2" t="s">
        <v>35511</v>
      </c>
    </row>
    <row r="17501" spans="1:17" x14ac:dyDescent="0.3">
      <c r="A17501" s="2">
        <v>2022</v>
      </c>
      <c r="B17501" s="6">
        <v>44652</v>
      </c>
      <c r="C17501" s="6">
        <v>44742</v>
      </c>
      <c r="D17501" s="2" t="s">
        <v>50</v>
      </c>
      <c r="E17501" s="2" t="s">
        <v>372</v>
      </c>
      <c r="F17501" t="s">
        <v>63</v>
      </c>
      <c r="G17501" s="2" t="s">
        <v>63</v>
      </c>
      <c r="H17501" t="s">
        <v>64</v>
      </c>
      <c r="I17501" t="s">
        <v>179</v>
      </c>
      <c r="J17501" t="s">
        <v>2491</v>
      </c>
      <c r="K17501" t="s">
        <v>96</v>
      </c>
      <c r="L17501" s="2" t="s">
        <v>61</v>
      </c>
      <c r="M17501" t="s">
        <v>26124</v>
      </c>
      <c r="N17501" s="2" t="s">
        <v>371</v>
      </c>
      <c r="O17501" s="6">
        <v>44749</v>
      </c>
      <c r="P17501" s="6">
        <v>44749</v>
      </c>
      <c r="Q17501" s="2" t="s">
        <v>35511</v>
      </c>
    </row>
    <row r="17502" spans="1:17" x14ac:dyDescent="0.3">
      <c r="A17502" s="2">
        <v>2022</v>
      </c>
      <c r="B17502" s="6">
        <v>44652</v>
      </c>
      <c r="C17502" s="6">
        <v>44742</v>
      </c>
      <c r="D17502" s="2" t="s">
        <v>50</v>
      </c>
      <c r="E17502" s="2" t="s">
        <v>372</v>
      </c>
      <c r="F17502" t="s">
        <v>620</v>
      </c>
      <c r="G17502" s="2" t="s">
        <v>620</v>
      </c>
      <c r="H17502" t="s">
        <v>69</v>
      </c>
      <c r="I17502" t="s">
        <v>26127</v>
      </c>
      <c r="J17502" t="s">
        <v>312</v>
      </c>
      <c r="K17502" t="s">
        <v>157</v>
      </c>
      <c r="L17502" s="2" t="s">
        <v>61</v>
      </c>
      <c r="M17502" t="s">
        <v>26128</v>
      </c>
      <c r="N17502" s="2" t="s">
        <v>371</v>
      </c>
      <c r="O17502" s="6">
        <v>44749</v>
      </c>
      <c r="P17502" s="6">
        <v>44749</v>
      </c>
      <c r="Q17502" s="2" t="s">
        <v>35511</v>
      </c>
    </row>
    <row r="17503" spans="1:17" x14ac:dyDescent="0.3">
      <c r="A17503" s="2">
        <v>2022</v>
      </c>
      <c r="B17503" s="6">
        <v>44652</v>
      </c>
      <c r="C17503" s="6">
        <v>44742</v>
      </c>
      <c r="D17503" s="2" t="s">
        <v>50</v>
      </c>
      <c r="E17503" s="2" t="s">
        <v>372</v>
      </c>
      <c r="F17503" t="s">
        <v>211</v>
      </c>
      <c r="G17503" s="2" t="s">
        <v>211</v>
      </c>
      <c r="H17503" t="s">
        <v>69</v>
      </c>
      <c r="I17503" t="s">
        <v>12423</v>
      </c>
      <c r="J17503" t="s">
        <v>243</v>
      </c>
      <c r="K17503" t="s">
        <v>201</v>
      </c>
      <c r="L17503" s="2" t="s">
        <v>61</v>
      </c>
      <c r="M17503" t="s">
        <v>26129</v>
      </c>
      <c r="N17503" s="2" t="s">
        <v>371</v>
      </c>
      <c r="O17503" s="6">
        <v>44749</v>
      </c>
      <c r="P17503" s="6">
        <v>44749</v>
      </c>
      <c r="Q17503" s="2" t="s">
        <v>35511</v>
      </c>
    </row>
    <row r="17504" spans="1:17" x14ac:dyDescent="0.3">
      <c r="A17504" s="2">
        <v>2022</v>
      </c>
      <c r="B17504" s="6">
        <v>44652</v>
      </c>
      <c r="C17504" s="6">
        <v>44742</v>
      </c>
      <c r="D17504" s="2" t="s">
        <v>50</v>
      </c>
      <c r="E17504" s="2" t="s">
        <v>372</v>
      </c>
      <c r="F17504" t="s">
        <v>248</v>
      </c>
      <c r="G17504" s="2" t="s">
        <v>248</v>
      </c>
      <c r="H17504" t="s">
        <v>566</v>
      </c>
      <c r="I17504" t="s">
        <v>4787</v>
      </c>
      <c r="J17504" t="s">
        <v>416</v>
      </c>
      <c r="K17504" t="s">
        <v>2888</v>
      </c>
      <c r="L17504" s="2" t="s">
        <v>61</v>
      </c>
      <c r="M17504" t="s">
        <v>26130</v>
      </c>
      <c r="N17504" s="2" t="s">
        <v>371</v>
      </c>
      <c r="O17504" s="6">
        <v>44749</v>
      </c>
      <c r="P17504" s="6">
        <v>44749</v>
      </c>
      <c r="Q17504" s="2" t="s">
        <v>35511</v>
      </c>
    </row>
    <row r="17505" spans="1:17" x14ac:dyDescent="0.3">
      <c r="A17505" s="2">
        <v>2022</v>
      </c>
      <c r="B17505" s="6">
        <v>44652</v>
      </c>
      <c r="C17505" s="6">
        <v>44742</v>
      </c>
      <c r="D17505" s="2" t="s">
        <v>50</v>
      </c>
      <c r="E17505" s="2" t="s">
        <v>372</v>
      </c>
      <c r="F17505" t="s">
        <v>73</v>
      </c>
      <c r="G17505" s="2" t="s">
        <v>73</v>
      </c>
      <c r="H17505" t="s">
        <v>69</v>
      </c>
      <c r="I17505" t="s">
        <v>26131</v>
      </c>
      <c r="J17505" t="s">
        <v>239</v>
      </c>
      <c r="K17505" t="s">
        <v>1806</v>
      </c>
      <c r="L17505" s="2" t="s">
        <v>61</v>
      </c>
      <c r="M17505" t="s">
        <v>26132</v>
      </c>
      <c r="N17505" s="2" t="s">
        <v>371</v>
      </c>
      <c r="O17505" s="6">
        <v>44749</v>
      </c>
      <c r="P17505" s="6">
        <v>44749</v>
      </c>
      <c r="Q17505" s="2" t="s">
        <v>35511</v>
      </c>
    </row>
    <row r="17506" spans="1:17" x14ac:dyDescent="0.3">
      <c r="A17506" s="2">
        <v>2022</v>
      </c>
      <c r="B17506" s="6">
        <v>44652</v>
      </c>
      <c r="C17506" s="6">
        <v>44742</v>
      </c>
      <c r="D17506" s="2" t="s">
        <v>50</v>
      </c>
      <c r="E17506" s="2" t="s">
        <v>372</v>
      </c>
      <c r="F17506" t="s">
        <v>248</v>
      </c>
      <c r="G17506" s="2" t="s">
        <v>248</v>
      </c>
      <c r="H17506" t="s">
        <v>64</v>
      </c>
      <c r="I17506" t="s">
        <v>97</v>
      </c>
      <c r="J17506" t="s">
        <v>99</v>
      </c>
      <c r="K17506" t="s">
        <v>83</v>
      </c>
      <c r="L17506" s="2" t="s">
        <v>61</v>
      </c>
      <c r="M17506" t="s">
        <v>26133</v>
      </c>
      <c r="N17506" s="2" t="s">
        <v>371</v>
      </c>
      <c r="O17506" s="6">
        <v>44749</v>
      </c>
      <c r="P17506" s="6">
        <v>44749</v>
      </c>
      <c r="Q17506" s="2" t="s">
        <v>35511</v>
      </c>
    </row>
    <row r="17507" spans="1:17" x14ac:dyDescent="0.3">
      <c r="A17507" s="2">
        <v>2022</v>
      </c>
      <c r="B17507" s="6">
        <v>44652</v>
      </c>
      <c r="C17507" s="6">
        <v>44742</v>
      </c>
      <c r="D17507" s="2" t="s">
        <v>50</v>
      </c>
      <c r="E17507" s="2" t="s">
        <v>372</v>
      </c>
      <c r="F17507" t="s">
        <v>146</v>
      </c>
      <c r="G17507" s="2" t="s">
        <v>146</v>
      </c>
      <c r="H17507" t="s">
        <v>64</v>
      </c>
      <c r="I17507" t="s">
        <v>26134</v>
      </c>
      <c r="J17507" t="s">
        <v>288</v>
      </c>
      <c r="K17507" t="s">
        <v>5681</v>
      </c>
      <c r="L17507" s="2" t="s">
        <v>61</v>
      </c>
      <c r="M17507" t="s">
        <v>26135</v>
      </c>
      <c r="N17507" s="2" t="s">
        <v>371</v>
      </c>
      <c r="O17507" s="6">
        <v>44749</v>
      </c>
      <c r="P17507" s="6">
        <v>44749</v>
      </c>
      <c r="Q17507" s="2" t="s">
        <v>35511</v>
      </c>
    </row>
    <row r="17508" spans="1:17" x14ac:dyDescent="0.3">
      <c r="A17508" s="2">
        <v>2022</v>
      </c>
      <c r="B17508" s="6">
        <v>44652</v>
      </c>
      <c r="C17508" s="6">
        <v>44742</v>
      </c>
      <c r="D17508" s="2" t="s">
        <v>50</v>
      </c>
      <c r="E17508" s="2" t="s">
        <v>372</v>
      </c>
      <c r="F17508" t="s">
        <v>345</v>
      </c>
      <c r="G17508" s="2" t="s">
        <v>345</v>
      </c>
      <c r="H17508" t="s">
        <v>64</v>
      </c>
      <c r="I17508" t="s">
        <v>3707</v>
      </c>
      <c r="J17508" t="s">
        <v>189</v>
      </c>
      <c r="K17508" t="s">
        <v>225</v>
      </c>
      <c r="L17508" s="2" t="s">
        <v>61</v>
      </c>
      <c r="M17508" t="s">
        <v>26136</v>
      </c>
      <c r="N17508" s="2" t="s">
        <v>371</v>
      </c>
      <c r="O17508" s="6">
        <v>44749</v>
      </c>
      <c r="P17508" s="6">
        <v>44749</v>
      </c>
      <c r="Q17508" s="2" t="s">
        <v>35511</v>
      </c>
    </row>
    <row r="17509" spans="1:17" x14ac:dyDescent="0.3">
      <c r="A17509" s="2">
        <v>2022</v>
      </c>
      <c r="B17509" s="6">
        <v>44652</v>
      </c>
      <c r="C17509" s="6">
        <v>44742</v>
      </c>
      <c r="D17509" s="2" t="s">
        <v>50</v>
      </c>
      <c r="E17509" s="2" t="s">
        <v>372</v>
      </c>
      <c r="F17509" t="s">
        <v>146</v>
      </c>
      <c r="G17509" s="2" t="s">
        <v>146</v>
      </c>
      <c r="H17509" t="s">
        <v>69</v>
      </c>
      <c r="I17509" t="s">
        <v>70</v>
      </c>
      <c r="J17509" t="s">
        <v>67</v>
      </c>
      <c r="K17509" t="s">
        <v>66</v>
      </c>
      <c r="L17509" s="2" t="s">
        <v>61</v>
      </c>
      <c r="M17509" t="s">
        <v>26137</v>
      </c>
      <c r="N17509" s="2" t="s">
        <v>371</v>
      </c>
      <c r="O17509" s="6">
        <v>44749</v>
      </c>
      <c r="P17509" s="6">
        <v>44749</v>
      </c>
      <c r="Q17509" s="2" t="s">
        <v>35511</v>
      </c>
    </row>
    <row r="17510" spans="1:17" x14ac:dyDescent="0.3">
      <c r="A17510" s="2">
        <v>2022</v>
      </c>
      <c r="B17510" s="6">
        <v>44652</v>
      </c>
      <c r="C17510" s="6">
        <v>44742</v>
      </c>
      <c r="D17510" s="2" t="s">
        <v>50</v>
      </c>
      <c r="E17510" s="2" t="s">
        <v>372</v>
      </c>
      <c r="F17510" t="s">
        <v>248</v>
      </c>
      <c r="G17510" s="2" t="s">
        <v>248</v>
      </c>
      <c r="H17510" t="s">
        <v>64</v>
      </c>
      <c r="I17510" t="s">
        <v>26141</v>
      </c>
      <c r="J17510" t="s">
        <v>1915</v>
      </c>
      <c r="K17510" t="s">
        <v>276</v>
      </c>
      <c r="L17510" s="2" t="s">
        <v>61</v>
      </c>
      <c r="M17510" t="s">
        <v>26142</v>
      </c>
      <c r="N17510" s="2" t="s">
        <v>371</v>
      </c>
      <c r="O17510" s="6">
        <v>44749</v>
      </c>
      <c r="P17510" s="6">
        <v>44749</v>
      </c>
      <c r="Q17510" s="2" t="s">
        <v>35511</v>
      </c>
    </row>
    <row r="17511" spans="1:17" x14ac:dyDescent="0.3">
      <c r="A17511" s="2">
        <v>2022</v>
      </c>
      <c r="B17511" s="6">
        <v>44652</v>
      </c>
      <c r="C17511" s="6">
        <v>44742</v>
      </c>
      <c r="D17511" s="2" t="s">
        <v>50</v>
      </c>
      <c r="E17511" s="2" t="s">
        <v>372</v>
      </c>
      <c r="F17511" t="s">
        <v>73</v>
      </c>
      <c r="G17511" s="2" t="s">
        <v>73</v>
      </c>
      <c r="H17511" t="s">
        <v>69</v>
      </c>
      <c r="I17511" t="s">
        <v>14008</v>
      </c>
      <c r="J17511" t="s">
        <v>234</v>
      </c>
      <c r="K17511" t="s">
        <v>327</v>
      </c>
      <c r="L17511" s="2" t="s">
        <v>61</v>
      </c>
      <c r="M17511" t="s">
        <v>26143</v>
      </c>
      <c r="N17511" s="2" t="s">
        <v>371</v>
      </c>
      <c r="O17511" s="6">
        <v>44749</v>
      </c>
      <c r="P17511" s="6">
        <v>44749</v>
      </c>
      <c r="Q17511" s="2" t="s">
        <v>35511</v>
      </c>
    </row>
    <row r="17512" spans="1:17" x14ac:dyDescent="0.3">
      <c r="A17512" s="2">
        <v>2022</v>
      </c>
      <c r="B17512" s="6">
        <v>44652</v>
      </c>
      <c r="C17512" s="6">
        <v>44742</v>
      </c>
      <c r="D17512" s="2" t="s">
        <v>50</v>
      </c>
      <c r="E17512" s="2" t="s">
        <v>372</v>
      </c>
      <c r="F17512" t="s">
        <v>124</v>
      </c>
      <c r="G17512" s="2" t="s">
        <v>124</v>
      </c>
      <c r="H17512" t="s">
        <v>64</v>
      </c>
      <c r="I17512" t="s">
        <v>26144</v>
      </c>
      <c r="J17512" t="s">
        <v>67</v>
      </c>
      <c r="K17512" t="s">
        <v>67</v>
      </c>
      <c r="L17512" s="2" t="s">
        <v>61</v>
      </c>
      <c r="M17512" t="s">
        <v>26145</v>
      </c>
      <c r="N17512" s="2" t="s">
        <v>371</v>
      </c>
      <c r="O17512" s="6">
        <v>44749</v>
      </c>
      <c r="P17512" s="6">
        <v>44749</v>
      </c>
      <c r="Q17512" s="2" t="s">
        <v>35511</v>
      </c>
    </row>
    <row r="17513" spans="1:17" x14ac:dyDescent="0.3">
      <c r="A17513" s="2">
        <v>2022</v>
      </c>
      <c r="B17513" s="6">
        <v>44652</v>
      </c>
      <c r="C17513" s="6">
        <v>44742</v>
      </c>
      <c r="D17513" s="2" t="s">
        <v>50</v>
      </c>
      <c r="E17513" s="2" t="s">
        <v>372</v>
      </c>
      <c r="F17513" t="s">
        <v>170</v>
      </c>
      <c r="G17513" s="2" t="s">
        <v>170</v>
      </c>
      <c r="H17513" t="s">
        <v>64</v>
      </c>
      <c r="I17513" t="s">
        <v>26146</v>
      </c>
      <c r="J17513" t="s">
        <v>312</v>
      </c>
      <c r="K17513" t="s">
        <v>234</v>
      </c>
      <c r="L17513" s="2" t="s">
        <v>61</v>
      </c>
      <c r="M17513" t="s">
        <v>26147</v>
      </c>
      <c r="N17513" s="2" t="s">
        <v>371</v>
      </c>
      <c r="O17513" s="6">
        <v>44749</v>
      </c>
      <c r="P17513" s="6">
        <v>44749</v>
      </c>
      <c r="Q17513" s="2" t="s">
        <v>35511</v>
      </c>
    </row>
    <row r="17514" spans="1:17" x14ac:dyDescent="0.3">
      <c r="A17514" s="2">
        <v>2022</v>
      </c>
      <c r="B17514" s="6">
        <v>44652</v>
      </c>
      <c r="C17514" s="6">
        <v>44742</v>
      </c>
      <c r="D17514" s="2" t="s">
        <v>50</v>
      </c>
      <c r="E17514" s="2" t="s">
        <v>372</v>
      </c>
      <c r="F17514" t="s">
        <v>76</v>
      </c>
      <c r="G17514" s="2" t="s">
        <v>76</v>
      </c>
      <c r="H17514" t="s">
        <v>69</v>
      </c>
      <c r="I17514" t="s">
        <v>2670</v>
      </c>
      <c r="J17514" t="s">
        <v>103</v>
      </c>
      <c r="K17514" t="s">
        <v>26148</v>
      </c>
      <c r="L17514" s="2" t="s">
        <v>61</v>
      </c>
      <c r="M17514" t="s">
        <v>26149</v>
      </c>
      <c r="N17514" s="2" t="s">
        <v>371</v>
      </c>
      <c r="O17514" s="6">
        <v>44749</v>
      </c>
      <c r="P17514" s="6">
        <v>44749</v>
      </c>
      <c r="Q17514" s="2" t="s">
        <v>35511</v>
      </c>
    </row>
    <row r="17515" spans="1:17" x14ac:dyDescent="0.3">
      <c r="A17515" s="2">
        <v>2022</v>
      </c>
      <c r="B17515" s="6">
        <v>44652</v>
      </c>
      <c r="C17515" s="6">
        <v>44742</v>
      </c>
      <c r="D17515" s="2" t="s">
        <v>50</v>
      </c>
      <c r="E17515" s="2" t="s">
        <v>372</v>
      </c>
      <c r="F17515" t="s">
        <v>269</v>
      </c>
      <c r="G17515" s="2" t="s">
        <v>269</v>
      </c>
      <c r="H17515" t="s">
        <v>64</v>
      </c>
      <c r="I17515" t="s">
        <v>26150</v>
      </c>
      <c r="J17515" t="s">
        <v>181</v>
      </c>
      <c r="K17515" t="s">
        <v>288</v>
      </c>
      <c r="L17515" s="2" t="s">
        <v>61</v>
      </c>
      <c r="M17515" t="s">
        <v>26151</v>
      </c>
      <c r="N17515" s="2" t="s">
        <v>371</v>
      </c>
      <c r="O17515" s="6">
        <v>44749</v>
      </c>
      <c r="P17515" s="6">
        <v>44749</v>
      </c>
      <c r="Q17515" s="2" t="s">
        <v>35511</v>
      </c>
    </row>
    <row r="17516" spans="1:17" x14ac:dyDescent="0.3">
      <c r="A17516" s="2">
        <v>2022</v>
      </c>
      <c r="B17516" s="6">
        <v>44652</v>
      </c>
      <c r="C17516" s="6">
        <v>44742</v>
      </c>
      <c r="D17516" s="2" t="s">
        <v>50</v>
      </c>
      <c r="E17516" s="2" t="s">
        <v>372</v>
      </c>
      <c r="F17516" t="s">
        <v>73</v>
      </c>
      <c r="G17516" s="2" t="s">
        <v>73</v>
      </c>
      <c r="H17516" t="s">
        <v>69</v>
      </c>
      <c r="I17516" t="s">
        <v>26152</v>
      </c>
      <c r="J17516" t="s">
        <v>185</v>
      </c>
      <c r="K17516" t="s">
        <v>290</v>
      </c>
      <c r="L17516" s="2" t="s">
        <v>61</v>
      </c>
      <c r="M17516" t="s">
        <v>26153</v>
      </c>
      <c r="N17516" s="2" t="s">
        <v>371</v>
      </c>
      <c r="O17516" s="6">
        <v>44749</v>
      </c>
      <c r="P17516" s="6">
        <v>44749</v>
      </c>
      <c r="Q17516" s="2" t="s">
        <v>35511</v>
      </c>
    </row>
    <row r="17517" spans="1:17" x14ac:dyDescent="0.3">
      <c r="A17517" s="2">
        <v>2022</v>
      </c>
      <c r="B17517" s="6">
        <v>44652</v>
      </c>
      <c r="C17517" s="6">
        <v>44742</v>
      </c>
      <c r="D17517" s="2" t="s">
        <v>50</v>
      </c>
      <c r="E17517" s="2" t="s">
        <v>372</v>
      </c>
      <c r="F17517" t="s">
        <v>124</v>
      </c>
      <c r="G17517" s="2" t="s">
        <v>124</v>
      </c>
      <c r="H17517" t="s">
        <v>64</v>
      </c>
      <c r="I17517" t="s">
        <v>3322</v>
      </c>
      <c r="J17517" t="s">
        <v>67</v>
      </c>
      <c r="K17517" t="s">
        <v>255</v>
      </c>
      <c r="L17517" s="2" t="s">
        <v>61</v>
      </c>
      <c r="M17517" t="s">
        <v>26154</v>
      </c>
      <c r="N17517" s="2" t="s">
        <v>371</v>
      </c>
      <c r="O17517" s="6">
        <v>44749</v>
      </c>
      <c r="P17517" s="6">
        <v>44749</v>
      </c>
      <c r="Q17517" s="2" t="s">
        <v>35511</v>
      </c>
    </row>
    <row r="17518" spans="1:17" x14ac:dyDescent="0.3">
      <c r="A17518" s="2">
        <v>2022</v>
      </c>
      <c r="B17518" s="6">
        <v>44652</v>
      </c>
      <c r="C17518" s="6">
        <v>44742</v>
      </c>
      <c r="D17518" s="2" t="s">
        <v>50</v>
      </c>
      <c r="E17518" s="2" t="s">
        <v>372</v>
      </c>
      <c r="F17518" t="s">
        <v>248</v>
      </c>
      <c r="G17518" s="2" t="s">
        <v>248</v>
      </c>
      <c r="H17518" t="s">
        <v>69</v>
      </c>
      <c r="I17518" t="s">
        <v>302</v>
      </c>
      <c r="J17518" t="s">
        <v>122</v>
      </c>
      <c r="K17518" t="s">
        <v>571</v>
      </c>
      <c r="L17518" s="2" t="s">
        <v>61</v>
      </c>
      <c r="M17518" t="s">
        <v>26155</v>
      </c>
      <c r="N17518" s="2" t="s">
        <v>371</v>
      </c>
      <c r="O17518" s="6">
        <v>44749</v>
      </c>
      <c r="P17518" s="6">
        <v>44749</v>
      </c>
      <c r="Q17518" s="2" t="s">
        <v>35511</v>
      </c>
    </row>
    <row r="17519" spans="1:17" x14ac:dyDescent="0.3">
      <c r="A17519" s="2">
        <v>2022</v>
      </c>
      <c r="B17519" s="6">
        <v>44652</v>
      </c>
      <c r="C17519" s="6">
        <v>44742</v>
      </c>
      <c r="D17519" s="2" t="s">
        <v>50</v>
      </c>
      <c r="E17519" s="2" t="s">
        <v>372</v>
      </c>
      <c r="F17519" t="s">
        <v>215</v>
      </c>
      <c r="G17519" s="2" t="s">
        <v>215</v>
      </c>
      <c r="H17519" t="s">
        <v>64</v>
      </c>
      <c r="I17519" t="s">
        <v>3012</v>
      </c>
      <c r="J17519" t="s">
        <v>185</v>
      </c>
      <c r="K17519" t="s">
        <v>255</v>
      </c>
      <c r="L17519" s="2" t="s">
        <v>61</v>
      </c>
      <c r="M17519" t="s">
        <v>26156</v>
      </c>
      <c r="N17519" s="2" t="s">
        <v>371</v>
      </c>
      <c r="O17519" s="6">
        <v>44749</v>
      </c>
      <c r="P17519" s="6">
        <v>44749</v>
      </c>
      <c r="Q17519" s="2" t="s">
        <v>35511</v>
      </c>
    </row>
    <row r="17520" spans="1:17" x14ac:dyDescent="0.3">
      <c r="A17520" s="2">
        <v>2022</v>
      </c>
      <c r="B17520" s="6">
        <v>44652</v>
      </c>
      <c r="C17520" s="6">
        <v>44742</v>
      </c>
      <c r="D17520" s="2" t="s">
        <v>50</v>
      </c>
      <c r="E17520" s="2" t="s">
        <v>372</v>
      </c>
      <c r="F17520" t="s">
        <v>317</v>
      </c>
      <c r="G17520" s="2" t="s">
        <v>317</v>
      </c>
      <c r="H17520" t="s">
        <v>64</v>
      </c>
      <c r="I17520" t="s">
        <v>299</v>
      </c>
      <c r="J17520" t="s">
        <v>99</v>
      </c>
      <c r="K17520" t="s">
        <v>98</v>
      </c>
      <c r="L17520" s="2" t="s">
        <v>61</v>
      </c>
      <c r="M17520" t="s">
        <v>26157</v>
      </c>
      <c r="N17520" s="2" t="s">
        <v>371</v>
      </c>
      <c r="O17520" s="6">
        <v>44749</v>
      </c>
      <c r="P17520" s="6">
        <v>44749</v>
      </c>
      <c r="Q17520" s="2" t="s">
        <v>35511</v>
      </c>
    </row>
    <row r="17521" spans="1:17" x14ac:dyDescent="0.3">
      <c r="A17521" s="2">
        <v>2022</v>
      </c>
      <c r="B17521" s="6">
        <v>44652</v>
      </c>
      <c r="C17521" s="6">
        <v>44742</v>
      </c>
      <c r="D17521" s="2" t="s">
        <v>50</v>
      </c>
      <c r="E17521" s="2" t="s">
        <v>372</v>
      </c>
      <c r="F17521" t="s">
        <v>248</v>
      </c>
      <c r="G17521" s="2" t="s">
        <v>248</v>
      </c>
      <c r="H17521" t="s">
        <v>64</v>
      </c>
      <c r="I17521" t="s">
        <v>1439</v>
      </c>
      <c r="J17521" t="s">
        <v>266</v>
      </c>
      <c r="K17521" t="s">
        <v>106</v>
      </c>
      <c r="L17521" s="2" t="s">
        <v>61</v>
      </c>
      <c r="M17521" t="s">
        <v>26158</v>
      </c>
      <c r="N17521" s="2" t="s">
        <v>371</v>
      </c>
      <c r="O17521" s="6">
        <v>44749</v>
      </c>
      <c r="P17521" s="6">
        <v>44749</v>
      </c>
      <c r="Q17521" s="2" t="s">
        <v>35511</v>
      </c>
    </row>
    <row r="17522" spans="1:17" x14ac:dyDescent="0.3">
      <c r="A17522" s="2">
        <v>2022</v>
      </c>
      <c r="B17522" s="6">
        <v>44652</v>
      </c>
      <c r="C17522" s="6">
        <v>44742</v>
      </c>
      <c r="D17522" s="2" t="s">
        <v>50</v>
      </c>
      <c r="E17522" s="2" t="s">
        <v>372</v>
      </c>
      <c r="F17522" t="s">
        <v>124</v>
      </c>
      <c r="G17522" s="2" t="s">
        <v>124</v>
      </c>
      <c r="H17522" t="s">
        <v>64</v>
      </c>
      <c r="I17522" t="s">
        <v>3065</v>
      </c>
      <c r="J17522" t="s">
        <v>185</v>
      </c>
      <c r="K17522" t="s">
        <v>99</v>
      </c>
      <c r="L17522" s="2" t="s">
        <v>61</v>
      </c>
      <c r="M17522" t="s">
        <v>26159</v>
      </c>
      <c r="N17522" s="2" t="s">
        <v>371</v>
      </c>
      <c r="O17522" s="6">
        <v>44749</v>
      </c>
      <c r="P17522" s="6">
        <v>44749</v>
      </c>
      <c r="Q17522" s="2" t="s">
        <v>35511</v>
      </c>
    </row>
    <row r="17523" spans="1:17" x14ac:dyDescent="0.3">
      <c r="A17523" s="2">
        <v>2022</v>
      </c>
      <c r="B17523" s="6">
        <v>44652</v>
      </c>
      <c r="C17523" s="6">
        <v>44742</v>
      </c>
      <c r="D17523" s="2" t="s">
        <v>50</v>
      </c>
      <c r="E17523" s="2" t="s">
        <v>372</v>
      </c>
      <c r="F17523" t="s">
        <v>73</v>
      </c>
      <c r="G17523" s="2" t="s">
        <v>73</v>
      </c>
      <c r="H17523" t="s">
        <v>69</v>
      </c>
      <c r="I17523" t="s">
        <v>26160</v>
      </c>
      <c r="J17523" t="s">
        <v>67</v>
      </c>
      <c r="K17523" t="s">
        <v>160</v>
      </c>
      <c r="L17523" s="2" t="s">
        <v>61</v>
      </c>
      <c r="M17523" t="s">
        <v>26161</v>
      </c>
      <c r="N17523" s="2" t="s">
        <v>371</v>
      </c>
      <c r="O17523" s="6">
        <v>44749</v>
      </c>
      <c r="P17523" s="6">
        <v>44749</v>
      </c>
      <c r="Q17523" s="2" t="s">
        <v>35511</v>
      </c>
    </row>
    <row r="17524" spans="1:17" x14ac:dyDescent="0.3">
      <c r="A17524" s="2">
        <v>2022</v>
      </c>
      <c r="B17524" s="6">
        <v>44652</v>
      </c>
      <c r="C17524" s="6">
        <v>44742</v>
      </c>
      <c r="D17524" s="2" t="s">
        <v>50</v>
      </c>
      <c r="E17524" s="2" t="s">
        <v>372</v>
      </c>
      <c r="F17524" t="s">
        <v>146</v>
      </c>
      <c r="G17524" s="2" t="s">
        <v>146</v>
      </c>
      <c r="H17524" t="s">
        <v>64</v>
      </c>
      <c r="I17524" t="s">
        <v>7307</v>
      </c>
      <c r="J17524" t="s">
        <v>187</v>
      </c>
      <c r="K17524" t="s">
        <v>101</v>
      </c>
      <c r="L17524" s="2" t="s">
        <v>61</v>
      </c>
      <c r="M17524" t="s">
        <v>26162</v>
      </c>
      <c r="N17524" s="2" t="s">
        <v>371</v>
      </c>
      <c r="O17524" s="6">
        <v>44749</v>
      </c>
      <c r="P17524" s="6">
        <v>44749</v>
      </c>
      <c r="Q17524" s="2" t="s">
        <v>35511</v>
      </c>
    </row>
    <row r="17525" spans="1:17" x14ac:dyDescent="0.3">
      <c r="A17525" s="2">
        <v>2022</v>
      </c>
      <c r="B17525" s="6">
        <v>44652</v>
      </c>
      <c r="C17525" s="6">
        <v>44742</v>
      </c>
      <c r="D17525" s="2" t="s">
        <v>50</v>
      </c>
      <c r="E17525" s="2" t="s">
        <v>372</v>
      </c>
      <c r="F17525" t="s">
        <v>73</v>
      </c>
      <c r="G17525" s="2" t="s">
        <v>73</v>
      </c>
      <c r="H17525" t="s">
        <v>69</v>
      </c>
      <c r="I17525" t="s">
        <v>26163</v>
      </c>
      <c r="J17525" t="s">
        <v>1425</v>
      </c>
      <c r="K17525" t="s">
        <v>112</v>
      </c>
      <c r="L17525" s="2" t="s">
        <v>61</v>
      </c>
      <c r="M17525" t="s">
        <v>26164</v>
      </c>
      <c r="N17525" s="2" t="s">
        <v>371</v>
      </c>
      <c r="O17525" s="6">
        <v>44749</v>
      </c>
      <c r="P17525" s="6">
        <v>44749</v>
      </c>
      <c r="Q17525" s="2" t="s">
        <v>35511</v>
      </c>
    </row>
    <row r="17526" spans="1:17" x14ac:dyDescent="0.3">
      <c r="A17526" s="2">
        <v>2022</v>
      </c>
      <c r="B17526" s="6">
        <v>44652</v>
      </c>
      <c r="C17526" s="6">
        <v>44742</v>
      </c>
      <c r="D17526" s="2" t="s">
        <v>50</v>
      </c>
      <c r="E17526" s="2" t="s">
        <v>372</v>
      </c>
      <c r="F17526" t="s">
        <v>124</v>
      </c>
      <c r="G17526" s="2" t="s">
        <v>124</v>
      </c>
      <c r="H17526" t="s">
        <v>69</v>
      </c>
      <c r="I17526" t="s">
        <v>3800</v>
      </c>
      <c r="J17526" t="s">
        <v>130</v>
      </c>
      <c r="K17526" t="s">
        <v>201</v>
      </c>
      <c r="L17526" s="2" t="s">
        <v>61</v>
      </c>
      <c r="M17526" t="s">
        <v>26165</v>
      </c>
      <c r="N17526" s="2" t="s">
        <v>371</v>
      </c>
      <c r="O17526" s="6">
        <v>44749</v>
      </c>
      <c r="P17526" s="6">
        <v>44749</v>
      </c>
      <c r="Q17526" s="2" t="s">
        <v>35511</v>
      </c>
    </row>
    <row r="17527" spans="1:17" x14ac:dyDescent="0.3">
      <c r="A17527" s="2">
        <v>2022</v>
      </c>
      <c r="B17527" s="6">
        <v>44652</v>
      </c>
      <c r="C17527" s="6">
        <v>44742</v>
      </c>
      <c r="D17527" s="2" t="s">
        <v>50</v>
      </c>
      <c r="E17527" s="2" t="s">
        <v>372</v>
      </c>
      <c r="F17527" t="s">
        <v>68</v>
      </c>
      <c r="G17527" s="2" t="s">
        <v>68</v>
      </c>
      <c r="H17527" t="s">
        <v>69</v>
      </c>
      <c r="I17527" t="s">
        <v>11982</v>
      </c>
      <c r="J17527" t="s">
        <v>704</v>
      </c>
      <c r="K17527" t="s">
        <v>327</v>
      </c>
      <c r="L17527" s="2" t="s">
        <v>61</v>
      </c>
      <c r="M17527" t="s">
        <v>26166</v>
      </c>
      <c r="N17527" s="2" t="s">
        <v>371</v>
      </c>
      <c r="O17527" s="6">
        <v>44749</v>
      </c>
      <c r="P17527" s="6">
        <v>44749</v>
      </c>
      <c r="Q17527" s="2" t="s">
        <v>35511</v>
      </c>
    </row>
    <row r="17528" spans="1:17" x14ac:dyDescent="0.3">
      <c r="A17528" s="2">
        <v>2022</v>
      </c>
      <c r="B17528" s="6">
        <v>44652</v>
      </c>
      <c r="C17528" s="6">
        <v>44742</v>
      </c>
      <c r="D17528" s="2" t="s">
        <v>50</v>
      </c>
      <c r="E17528" s="2" t="s">
        <v>372</v>
      </c>
      <c r="F17528" t="s">
        <v>232</v>
      </c>
      <c r="G17528" s="2" t="s">
        <v>232</v>
      </c>
      <c r="H17528" t="s">
        <v>69</v>
      </c>
      <c r="I17528" t="s">
        <v>1026</v>
      </c>
      <c r="J17528" t="s">
        <v>67</v>
      </c>
      <c r="K17528" t="s">
        <v>83</v>
      </c>
      <c r="L17528" s="2" t="s">
        <v>61</v>
      </c>
      <c r="M17528" t="s">
        <v>26167</v>
      </c>
      <c r="N17528" s="2" t="s">
        <v>371</v>
      </c>
      <c r="O17528" s="6">
        <v>44749</v>
      </c>
      <c r="P17528" s="6">
        <v>44749</v>
      </c>
      <c r="Q17528" s="2" t="s">
        <v>35511</v>
      </c>
    </row>
    <row r="17529" spans="1:17" x14ac:dyDescent="0.3">
      <c r="A17529" s="2">
        <v>2022</v>
      </c>
      <c r="B17529" s="6">
        <v>44652</v>
      </c>
      <c r="C17529" s="6">
        <v>44742</v>
      </c>
      <c r="D17529" s="2" t="s">
        <v>50</v>
      </c>
      <c r="E17529" s="2" t="s">
        <v>372</v>
      </c>
      <c r="F17529" t="s">
        <v>68</v>
      </c>
      <c r="G17529" s="2" t="s">
        <v>68</v>
      </c>
      <c r="H17529" t="s">
        <v>69</v>
      </c>
      <c r="I17529" t="s">
        <v>4521</v>
      </c>
      <c r="J17529" t="s">
        <v>234</v>
      </c>
      <c r="K17529" t="s">
        <v>512</v>
      </c>
      <c r="L17529" s="2" t="s">
        <v>61</v>
      </c>
      <c r="M17529" t="s">
        <v>26168</v>
      </c>
      <c r="N17529" s="2" t="s">
        <v>371</v>
      </c>
      <c r="O17529" s="6">
        <v>44749</v>
      </c>
      <c r="P17529" s="6">
        <v>44749</v>
      </c>
      <c r="Q17529" s="2" t="s">
        <v>35511</v>
      </c>
    </row>
    <row r="17530" spans="1:17" x14ac:dyDescent="0.3">
      <c r="A17530" s="2">
        <v>2022</v>
      </c>
      <c r="B17530" s="6">
        <v>44652</v>
      </c>
      <c r="C17530" s="6">
        <v>44742</v>
      </c>
      <c r="D17530" s="2" t="s">
        <v>50</v>
      </c>
      <c r="E17530" s="2" t="s">
        <v>372</v>
      </c>
      <c r="F17530" t="s">
        <v>76</v>
      </c>
      <c r="G17530" s="2" t="s">
        <v>76</v>
      </c>
      <c r="H17530" t="s">
        <v>4476</v>
      </c>
      <c r="I17530" t="s">
        <v>26169</v>
      </c>
      <c r="J17530" t="s">
        <v>1981</v>
      </c>
      <c r="K17530" t="s">
        <v>386</v>
      </c>
      <c r="L17530" s="2" t="s">
        <v>61</v>
      </c>
      <c r="M17530" t="s">
        <v>26170</v>
      </c>
      <c r="N17530" s="2" t="s">
        <v>371</v>
      </c>
      <c r="O17530" s="6">
        <v>44749</v>
      </c>
      <c r="P17530" s="6">
        <v>44749</v>
      </c>
      <c r="Q17530" s="2" t="s">
        <v>35511</v>
      </c>
    </row>
    <row r="17531" spans="1:17" x14ac:dyDescent="0.3">
      <c r="A17531" s="2">
        <v>2022</v>
      </c>
      <c r="B17531" s="6">
        <v>44652</v>
      </c>
      <c r="C17531" s="6">
        <v>44742</v>
      </c>
      <c r="D17531" s="2" t="s">
        <v>50</v>
      </c>
      <c r="E17531" s="2" t="s">
        <v>372</v>
      </c>
      <c r="F17531" t="s">
        <v>248</v>
      </c>
      <c r="G17531" s="2" t="s">
        <v>248</v>
      </c>
      <c r="H17531" t="s">
        <v>64</v>
      </c>
      <c r="I17531" t="s">
        <v>1408</v>
      </c>
      <c r="J17531" t="s">
        <v>96</v>
      </c>
      <c r="K17531" t="s">
        <v>66</v>
      </c>
      <c r="L17531" s="2" t="s">
        <v>61</v>
      </c>
      <c r="M17531" t="s">
        <v>26171</v>
      </c>
      <c r="N17531" s="2" t="s">
        <v>371</v>
      </c>
      <c r="O17531" s="6">
        <v>44749</v>
      </c>
      <c r="P17531" s="6">
        <v>44749</v>
      </c>
      <c r="Q17531" s="2" t="s">
        <v>35511</v>
      </c>
    </row>
    <row r="17532" spans="1:17" x14ac:dyDescent="0.3">
      <c r="A17532" s="2">
        <v>2022</v>
      </c>
      <c r="B17532" s="6">
        <v>44652</v>
      </c>
      <c r="C17532" s="6">
        <v>44742</v>
      </c>
      <c r="D17532" s="2" t="s">
        <v>50</v>
      </c>
      <c r="E17532" s="2" t="s">
        <v>372</v>
      </c>
      <c r="F17532" t="s">
        <v>73</v>
      </c>
      <c r="G17532" s="2" t="s">
        <v>73</v>
      </c>
      <c r="H17532" t="s">
        <v>69</v>
      </c>
      <c r="I17532" t="s">
        <v>26172</v>
      </c>
      <c r="J17532" t="s">
        <v>273</v>
      </c>
      <c r="K17532" t="s">
        <v>306</v>
      </c>
      <c r="L17532" s="2" t="s">
        <v>61</v>
      </c>
      <c r="M17532" t="s">
        <v>26173</v>
      </c>
      <c r="N17532" s="2" t="s">
        <v>371</v>
      </c>
      <c r="O17532" s="6">
        <v>44749</v>
      </c>
      <c r="P17532" s="6">
        <v>44749</v>
      </c>
      <c r="Q17532" s="2" t="s">
        <v>35511</v>
      </c>
    </row>
    <row r="17533" spans="1:17" x14ac:dyDescent="0.3">
      <c r="A17533" s="2">
        <v>2022</v>
      </c>
      <c r="B17533" s="6">
        <v>44652</v>
      </c>
      <c r="C17533" s="6">
        <v>44742</v>
      </c>
      <c r="D17533" s="2" t="s">
        <v>50</v>
      </c>
      <c r="E17533" s="2" t="s">
        <v>372</v>
      </c>
      <c r="F17533" t="s">
        <v>124</v>
      </c>
      <c r="G17533" s="2" t="s">
        <v>124</v>
      </c>
      <c r="H17533" t="s">
        <v>69</v>
      </c>
      <c r="I17533" t="s">
        <v>26174</v>
      </c>
      <c r="J17533" t="s">
        <v>312</v>
      </c>
      <c r="K17533" t="s">
        <v>266</v>
      </c>
      <c r="L17533" s="2" t="s">
        <v>61</v>
      </c>
      <c r="M17533" t="s">
        <v>26175</v>
      </c>
      <c r="N17533" s="2" t="s">
        <v>371</v>
      </c>
      <c r="O17533" s="6">
        <v>44749</v>
      </c>
      <c r="P17533" s="6">
        <v>44749</v>
      </c>
      <c r="Q17533" s="2" t="s">
        <v>35511</v>
      </c>
    </row>
    <row r="17534" spans="1:17" x14ac:dyDescent="0.3">
      <c r="A17534" s="2">
        <v>2022</v>
      </c>
      <c r="B17534" s="6">
        <v>44652</v>
      </c>
      <c r="C17534" s="6">
        <v>44742</v>
      </c>
      <c r="D17534" s="2" t="s">
        <v>50</v>
      </c>
      <c r="E17534" s="2" t="s">
        <v>372</v>
      </c>
      <c r="F17534" t="s">
        <v>219</v>
      </c>
      <c r="G17534" s="2" t="s">
        <v>219</v>
      </c>
      <c r="H17534" t="s">
        <v>64</v>
      </c>
      <c r="I17534" t="s">
        <v>26176</v>
      </c>
      <c r="J17534" t="s">
        <v>1223</v>
      </c>
      <c r="K17534" t="s">
        <v>103</v>
      </c>
      <c r="L17534" s="2" t="s">
        <v>61</v>
      </c>
      <c r="M17534" t="s">
        <v>26177</v>
      </c>
      <c r="N17534" s="2" t="s">
        <v>371</v>
      </c>
      <c r="O17534" s="6">
        <v>44749</v>
      </c>
      <c r="P17534" s="6">
        <v>44749</v>
      </c>
      <c r="Q17534" s="2" t="s">
        <v>35511</v>
      </c>
    </row>
    <row r="17535" spans="1:17" x14ac:dyDescent="0.3">
      <c r="A17535" s="2">
        <v>2022</v>
      </c>
      <c r="B17535" s="6">
        <v>44652</v>
      </c>
      <c r="C17535" s="6">
        <v>44742</v>
      </c>
      <c r="D17535" s="2" t="s">
        <v>50</v>
      </c>
      <c r="E17535" s="2" t="s">
        <v>372</v>
      </c>
      <c r="F17535" t="s">
        <v>124</v>
      </c>
      <c r="G17535" s="2" t="s">
        <v>124</v>
      </c>
      <c r="H17535" t="s">
        <v>64</v>
      </c>
      <c r="I17535" t="s">
        <v>230</v>
      </c>
      <c r="J17535" t="s">
        <v>255</v>
      </c>
      <c r="K17535" t="s">
        <v>99</v>
      </c>
      <c r="L17535" s="2" t="s">
        <v>61</v>
      </c>
      <c r="M17535" t="s">
        <v>26178</v>
      </c>
      <c r="N17535" s="2" t="s">
        <v>371</v>
      </c>
      <c r="O17535" s="6">
        <v>44749</v>
      </c>
      <c r="P17535" s="6">
        <v>44749</v>
      </c>
      <c r="Q17535" s="2" t="s">
        <v>35511</v>
      </c>
    </row>
    <row r="17536" spans="1:17" x14ac:dyDescent="0.3">
      <c r="A17536" s="2">
        <v>2022</v>
      </c>
      <c r="B17536" s="6">
        <v>44652</v>
      </c>
      <c r="C17536" s="6">
        <v>44742</v>
      </c>
      <c r="D17536" s="2" t="s">
        <v>50</v>
      </c>
      <c r="E17536" s="2" t="s">
        <v>372</v>
      </c>
      <c r="F17536" t="s">
        <v>124</v>
      </c>
      <c r="G17536" s="2" t="s">
        <v>124</v>
      </c>
      <c r="H17536" t="s">
        <v>69</v>
      </c>
      <c r="I17536" t="s">
        <v>26179</v>
      </c>
      <c r="J17536" t="s">
        <v>96</v>
      </c>
      <c r="K17536" t="s">
        <v>451</v>
      </c>
      <c r="L17536" s="2" t="s">
        <v>61</v>
      </c>
      <c r="M17536" t="s">
        <v>26180</v>
      </c>
      <c r="N17536" s="2" t="s">
        <v>371</v>
      </c>
      <c r="O17536" s="6">
        <v>44749</v>
      </c>
      <c r="P17536" s="6">
        <v>44749</v>
      </c>
      <c r="Q17536" s="2" t="s">
        <v>35511</v>
      </c>
    </row>
    <row r="17537" spans="1:17" x14ac:dyDescent="0.3">
      <c r="A17537" s="2">
        <v>2022</v>
      </c>
      <c r="B17537" s="6">
        <v>44652</v>
      </c>
      <c r="C17537" s="6">
        <v>44742</v>
      </c>
      <c r="D17537" s="2" t="s">
        <v>50</v>
      </c>
      <c r="E17537" s="2" t="s">
        <v>372</v>
      </c>
      <c r="F17537" t="s">
        <v>104</v>
      </c>
      <c r="G17537" s="2" t="s">
        <v>104</v>
      </c>
      <c r="H17537" t="s">
        <v>69</v>
      </c>
      <c r="I17537" t="s">
        <v>188</v>
      </c>
      <c r="J17537" t="s">
        <v>26181</v>
      </c>
      <c r="K17537" t="s">
        <v>426</v>
      </c>
      <c r="L17537" s="2" t="s">
        <v>61</v>
      </c>
      <c r="M17537" t="s">
        <v>26182</v>
      </c>
      <c r="N17537" s="2" t="s">
        <v>371</v>
      </c>
      <c r="O17537" s="6">
        <v>44749</v>
      </c>
      <c r="P17537" s="6">
        <v>44749</v>
      </c>
      <c r="Q17537" s="2" t="s">
        <v>35511</v>
      </c>
    </row>
    <row r="17538" spans="1:17" x14ac:dyDescent="0.3">
      <c r="A17538" s="2">
        <v>2022</v>
      </c>
      <c r="B17538" s="6">
        <v>44652</v>
      </c>
      <c r="C17538" s="6">
        <v>44742</v>
      </c>
      <c r="D17538" s="2" t="s">
        <v>50</v>
      </c>
      <c r="E17538" s="2" t="s">
        <v>372</v>
      </c>
      <c r="F17538" t="s">
        <v>63</v>
      </c>
      <c r="G17538" s="2" t="s">
        <v>63</v>
      </c>
      <c r="H17538" t="s">
        <v>64</v>
      </c>
      <c r="I17538" t="s">
        <v>26183</v>
      </c>
      <c r="J17538" t="s">
        <v>2269</v>
      </c>
      <c r="K17538" t="s">
        <v>246</v>
      </c>
      <c r="L17538" s="2" t="s">
        <v>61</v>
      </c>
      <c r="M17538" t="s">
        <v>26184</v>
      </c>
      <c r="N17538" s="2" t="s">
        <v>371</v>
      </c>
      <c r="O17538" s="6">
        <v>44749</v>
      </c>
      <c r="P17538" s="6">
        <v>44749</v>
      </c>
      <c r="Q17538" s="2" t="s">
        <v>35511</v>
      </c>
    </row>
    <row r="17539" spans="1:17" x14ac:dyDescent="0.3">
      <c r="A17539" s="2">
        <v>2022</v>
      </c>
      <c r="B17539" s="6">
        <v>44652</v>
      </c>
      <c r="C17539" s="6">
        <v>44742</v>
      </c>
      <c r="D17539" s="2" t="s">
        <v>50</v>
      </c>
      <c r="E17539" s="2" t="s">
        <v>372</v>
      </c>
      <c r="F17539" t="s">
        <v>124</v>
      </c>
      <c r="G17539" s="2" t="s">
        <v>124</v>
      </c>
      <c r="H17539" t="s">
        <v>64</v>
      </c>
      <c r="I17539" t="s">
        <v>581</v>
      </c>
      <c r="J17539" t="s">
        <v>74</v>
      </c>
      <c r="K17539" t="s">
        <v>221</v>
      </c>
      <c r="L17539" s="2" t="s">
        <v>61</v>
      </c>
      <c r="M17539" t="s">
        <v>26185</v>
      </c>
      <c r="N17539" s="2" t="s">
        <v>371</v>
      </c>
      <c r="O17539" s="6">
        <v>44749</v>
      </c>
      <c r="P17539" s="6">
        <v>44749</v>
      </c>
      <c r="Q17539" s="2" t="s">
        <v>35511</v>
      </c>
    </row>
    <row r="17540" spans="1:17" x14ac:dyDescent="0.3">
      <c r="A17540" s="2">
        <v>2022</v>
      </c>
      <c r="B17540" s="6">
        <v>44652</v>
      </c>
      <c r="C17540" s="6">
        <v>44742</v>
      </c>
      <c r="D17540" s="2" t="s">
        <v>50</v>
      </c>
      <c r="E17540" s="2" t="s">
        <v>372</v>
      </c>
      <c r="F17540" t="s">
        <v>68</v>
      </c>
      <c r="G17540" s="2" t="s">
        <v>68</v>
      </c>
      <c r="H17540" t="s">
        <v>64</v>
      </c>
      <c r="I17540" t="s">
        <v>767</v>
      </c>
      <c r="J17540" t="s">
        <v>187</v>
      </c>
      <c r="K17540" t="s">
        <v>122</v>
      </c>
      <c r="L17540" s="2" t="s">
        <v>61</v>
      </c>
      <c r="M17540" t="s">
        <v>26186</v>
      </c>
      <c r="N17540" s="2" t="s">
        <v>371</v>
      </c>
      <c r="O17540" s="6">
        <v>44749</v>
      </c>
      <c r="P17540" s="6">
        <v>44749</v>
      </c>
      <c r="Q17540" s="2" t="s">
        <v>35511</v>
      </c>
    </row>
    <row r="17541" spans="1:17" x14ac:dyDescent="0.3">
      <c r="A17541" s="2">
        <v>2022</v>
      </c>
      <c r="B17541" s="6">
        <v>44652</v>
      </c>
      <c r="C17541" s="6">
        <v>44742</v>
      </c>
      <c r="D17541" s="2" t="s">
        <v>50</v>
      </c>
      <c r="E17541" s="2" t="s">
        <v>372</v>
      </c>
      <c r="F17541" t="s">
        <v>124</v>
      </c>
      <c r="G17541" s="2" t="s">
        <v>124</v>
      </c>
      <c r="H17541" t="s">
        <v>64</v>
      </c>
      <c r="I17541" t="s">
        <v>26187</v>
      </c>
      <c r="J17541" t="s">
        <v>99</v>
      </c>
      <c r="K17541" t="s">
        <v>122</v>
      </c>
      <c r="L17541" s="2" t="s">
        <v>61</v>
      </c>
      <c r="M17541" t="s">
        <v>26188</v>
      </c>
      <c r="N17541" s="2" t="s">
        <v>371</v>
      </c>
      <c r="O17541" s="6">
        <v>44749</v>
      </c>
      <c r="P17541" s="6">
        <v>44749</v>
      </c>
      <c r="Q17541" s="2" t="s">
        <v>35511</v>
      </c>
    </row>
    <row r="17542" spans="1:17" x14ac:dyDescent="0.3">
      <c r="A17542" s="2">
        <v>2022</v>
      </c>
      <c r="B17542" s="6">
        <v>44652</v>
      </c>
      <c r="C17542" s="6">
        <v>44742</v>
      </c>
      <c r="D17542" s="2" t="s">
        <v>50</v>
      </c>
      <c r="E17542" s="2" t="s">
        <v>372</v>
      </c>
      <c r="F17542" t="s">
        <v>248</v>
      </c>
      <c r="G17542" s="2" t="s">
        <v>248</v>
      </c>
      <c r="H17542" t="s">
        <v>559</v>
      </c>
      <c r="I17542" t="s">
        <v>26189</v>
      </c>
      <c r="J17542" t="s">
        <v>187</v>
      </c>
      <c r="K17542" t="s">
        <v>67</v>
      </c>
      <c r="L17542" s="2" t="s">
        <v>61</v>
      </c>
      <c r="M17542" t="s">
        <v>26190</v>
      </c>
      <c r="N17542" s="2" t="s">
        <v>371</v>
      </c>
      <c r="O17542" s="6">
        <v>44749</v>
      </c>
      <c r="P17542" s="6">
        <v>44749</v>
      </c>
      <c r="Q17542" s="2" t="s">
        <v>35511</v>
      </c>
    </row>
    <row r="17543" spans="1:17" x14ac:dyDescent="0.3">
      <c r="A17543" s="2">
        <v>2022</v>
      </c>
      <c r="B17543" s="6">
        <v>44652</v>
      </c>
      <c r="C17543" s="6">
        <v>44742</v>
      </c>
      <c r="D17543" s="2" t="s">
        <v>50</v>
      </c>
      <c r="E17543" s="2" t="s">
        <v>372</v>
      </c>
      <c r="F17543" t="s">
        <v>146</v>
      </c>
      <c r="G17543" s="2" t="s">
        <v>146</v>
      </c>
      <c r="H17543" t="s">
        <v>64</v>
      </c>
      <c r="I17543" t="s">
        <v>13852</v>
      </c>
      <c r="J17543" t="s">
        <v>160</v>
      </c>
      <c r="K17543" t="s">
        <v>67</v>
      </c>
      <c r="L17543" s="2" t="s">
        <v>61</v>
      </c>
      <c r="M17543" t="s">
        <v>26193</v>
      </c>
      <c r="N17543" s="2" t="s">
        <v>371</v>
      </c>
      <c r="O17543" s="6">
        <v>44749</v>
      </c>
      <c r="P17543" s="6">
        <v>44749</v>
      </c>
      <c r="Q17543" s="2" t="s">
        <v>35511</v>
      </c>
    </row>
    <row r="17544" spans="1:17" x14ac:dyDescent="0.3">
      <c r="A17544" s="2">
        <v>2022</v>
      </c>
      <c r="B17544" s="6">
        <v>44652</v>
      </c>
      <c r="C17544" s="6">
        <v>44742</v>
      </c>
      <c r="D17544" s="2" t="s">
        <v>50</v>
      </c>
      <c r="E17544" s="2" t="s">
        <v>372</v>
      </c>
      <c r="F17544" t="s">
        <v>298</v>
      </c>
      <c r="G17544" s="2" t="s">
        <v>298</v>
      </c>
      <c r="H17544" t="s">
        <v>559</v>
      </c>
      <c r="I17544" t="s">
        <v>1639</v>
      </c>
      <c r="J17544" t="s">
        <v>3976</v>
      </c>
      <c r="K17544" t="s">
        <v>74</v>
      </c>
      <c r="L17544" s="2" t="s">
        <v>61</v>
      </c>
      <c r="M17544" t="s">
        <v>26194</v>
      </c>
      <c r="N17544" s="2" t="s">
        <v>371</v>
      </c>
      <c r="O17544" s="6">
        <v>44749</v>
      </c>
      <c r="P17544" s="6">
        <v>44749</v>
      </c>
      <c r="Q17544" s="2" t="s">
        <v>35511</v>
      </c>
    </row>
    <row r="17545" spans="1:17" x14ac:dyDescent="0.3">
      <c r="A17545" s="2">
        <v>2022</v>
      </c>
      <c r="B17545" s="6">
        <v>44652</v>
      </c>
      <c r="C17545" s="6">
        <v>44742</v>
      </c>
      <c r="D17545" s="2" t="s">
        <v>50</v>
      </c>
      <c r="E17545" s="2" t="s">
        <v>372</v>
      </c>
      <c r="F17545" t="s">
        <v>232</v>
      </c>
      <c r="G17545" s="2" t="s">
        <v>232</v>
      </c>
      <c r="H17545" t="s">
        <v>69</v>
      </c>
      <c r="I17545" t="s">
        <v>299</v>
      </c>
      <c r="J17545" t="s">
        <v>212</v>
      </c>
      <c r="K17545" t="s">
        <v>1152</v>
      </c>
      <c r="L17545" s="2" t="s">
        <v>61</v>
      </c>
      <c r="M17545" t="s">
        <v>26195</v>
      </c>
      <c r="N17545" s="2" t="s">
        <v>371</v>
      </c>
      <c r="O17545" s="6">
        <v>44749</v>
      </c>
      <c r="P17545" s="6">
        <v>44749</v>
      </c>
      <c r="Q17545" s="2" t="s">
        <v>35511</v>
      </c>
    </row>
    <row r="17546" spans="1:17" x14ac:dyDescent="0.3">
      <c r="A17546" s="2">
        <v>2022</v>
      </c>
      <c r="B17546" s="6">
        <v>44652</v>
      </c>
      <c r="C17546" s="6">
        <v>44742</v>
      </c>
      <c r="D17546" s="2" t="s">
        <v>50</v>
      </c>
      <c r="E17546" s="2" t="s">
        <v>372</v>
      </c>
      <c r="F17546" t="s">
        <v>63</v>
      </c>
      <c r="G17546" s="2" t="s">
        <v>63</v>
      </c>
      <c r="H17546" t="s">
        <v>64</v>
      </c>
      <c r="I17546" t="s">
        <v>4716</v>
      </c>
      <c r="J17546" t="s">
        <v>234</v>
      </c>
      <c r="K17546" t="s">
        <v>9876</v>
      </c>
      <c r="L17546" s="2" t="s">
        <v>61</v>
      </c>
      <c r="M17546" t="s">
        <v>26196</v>
      </c>
      <c r="N17546" s="2" t="s">
        <v>371</v>
      </c>
      <c r="O17546" s="6">
        <v>44749</v>
      </c>
      <c r="P17546" s="6">
        <v>44749</v>
      </c>
      <c r="Q17546" s="2" t="s">
        <v>35511</v>
      </c>
    </row>
    <row r="17547" spans="1:17" x14ac:dyDescent="0.3">
      <c r="A17547" s="2">
        <v>2022</v>
      </c>
      <c r="B17547" s="6">
        <v>44652</v>
      </c>
      <c r="C17547" s="6">
        <v>44742</v>
      </c>
      <c r="D17547" s="2" t="s">
        <v>50</v>
      </c>
      <c r="E17547" s="2" t="s">
        <v>372</v>
      </c>
      <c r="F17547" t="s">
        <v>345</v>
      </c>
      <c r="G17547" s="2" t="s">
        <v>345</v>
      </c>
      <c r="H17547" t="s">
        <v>64</v>
      </c>
      <c r="I17547" t="s">
        <v>3790</v>
      </c>
      <c r="J17547" t="s">
        <v>416</v>
      </c>
      <c r="K17547" t="s">
        <v>122</v>
      </c>
      <c r="L17547" s="2" t="s">
        <v>61</v>
      </c>
      <c r="M17547" t="s">
        <v>26197</v>
      </c>
      <c r="N17547" s="2" t="s">
        <v>371</v>
      </c>
      <c r="O17547" s="6">
        <v>44749</v>
      </c>
      <c r="P17547" s="6">
        <v>44749</v>
      </c>
      <c r="Q17547" s="2" t="s">
        <v>35511</v>
      </c>
    </row>
    <row r="17548" spans="1:17" x14ac:dyDescent="0.3">
      <c r="A17548" s="2">
        <v>2022</v>
      </c>
      <c r="B17548" s="6">
        <v>44652</v>
      </c>
      <c r="C17548" s="6">
        <v>44742</v>
      </c>
      <c r="D17548" s="2" t="s">
        <v>50</v>
      </c>
      <c r="E17548" s="2" t="s">
        <v>372</v>
      </c>
      <c r="F17548" t="s">
        <v>344</v>
      </c>
      <c r="G17548" s="2" t="s">
        <v>344</v>
      </c>
      <c r="H17548" t="s">
        <v>69</v>
      </c>
      <c r="I17548" t="s">
        <v>5254</v>
      </c>
      <c r="J17548" t="s">
        <v>5722</v>
      </c>
      <c r="K17548" t="s">
        <v>369</v>
      </c>
      <c r="L17548" s="2" t="s">
        <v>61</v>
      </c>
      <c r="M17548" t="s">
        <v>26199</v>
      </c>
      <c r="N17548" s="2" t="s">
        <v>371</v>
      </c>
      <c r="O17548" s="6">
        <v>44749</v>
      </c>
      <c r="P17548" s="6">
        <v>44749</v>
      </c>
      <c r="Q17548" s="2" t="s">
        <v>35511</v>
      </c>
    </row>
    <row r="17549" spans="1:17" x14ac:dyDescent="0.3">
      <c r="A17549" s="2">
        <v>2022</v>
      </c>
      <c r="B17549" s="6">
        <v>44652</v>
      </c>
      <c r="C17549" s="6">
        <v>44742</v>
      </c>
      <c r="D17549" s="2" t="s">
        <v>50</v>
      </c>
      <c r="E17549" s="2" t="s">
        <v>372</v>
      </c>
      <c r="F17549" t="s">
        <v>248</v>
      </c>
      <c r="G17549" s="2" t="s">
        <v>248</v>
      </c>
      <c r="H17549" t="s">
        <v>69</v>
      </c>
      <c r="I17549" t="s">
        <v>26200</v>
      </c>
      <c r="J17549" t="s">
        <v>122</v>
      </c>
      <c r="K17549" t="s">
        <v>110</v>
      </c>
      <c r="L17549" s="2" t="s">
        <v>61</v>
      </c>
      <c r="M17549" t="s">
        <v>26201</v>
      </c>
      <c r="N17549" s="2" t="s">
        <v>371</v>
      </c>
      <c r="O17549" s="6">
        <v>44749</v>
      </c>
      <c r="P17549" s="6">
        <v>44749</v>
      </c>
      <c r="Q17549" s="2" t="s">
        <v>35511</v>
      </c>
    </row>
    <row r="17550" spans="1:17" x14ac:dyDescent="0.3">
      <c r="A17550" s="2">
        <v>2022</v>
      </c>
      <c r="B17550" s="6">
        <v>44652</v>
      </c>
      <c r="C17550" s="6">
        <v>44742</v>
      </c>
      <c r="D17550" s="2" t="s">
        <v>50</v>
      </c>
      <c r="E17550" s="2" t="s">
        <v>372</v>
      </c>
      <c r="F17550" t="s">
        <v>115</v>
      </c>
      <c r="G17550" s="2" t="s">
        <v>115</v>
      </c>
      <c r="H17550" t="s">
        <v>69</v>
      </c>
      <c r="I17550" t="s">
        <v>26202</v>
      </c>
      <c r="J17550" t="s">
        <v>99</v>
      </c>
      <c r="K17550" t="s">
        <v>80</v>
      </c>
      <c r="L17550" s="2" t="s">
        <v>61</v>
      </c>
      <c r="M17550" t="s">
        <v>26203</v>
      </c>
      <c r="N17550" s="2" t="s">
        <v>371</v>
      </c>
      <c r="O17550" s="6">
        <v>44749</v>
      </c>
      <c r="P17550" s="6">
        <v>44749</v>
      </c>
      <c r="Q17550" s="2" t="s">
        <v>35511</v>
      </c>
    </row>
    <row r="17551" spans="1:17" x14ac:dyDescent="0.3">
      <c r="A17551" s="2">
        <v>2022</v>
      </c>
      <c r="B17551" s="6">
        <v>44652</v>
      </c>
      <c r="C17551" s="6">
        <v>44742</v>
      </c>
      <c r="D17551" s="2" t="s">
        <v>50</v>
      </c>
      <c r="E17551" s="2" t="s">
        <v>372</v>
      </c>
      <c r="F17551" t="s">
        <v>124</v>
      </c>
      <c r="G17551" s="2" t="s">
        <v>124</v>
      </c>
      <c r="H17551" t="s">
        <v>69</v>
      </c>
      <c r="I17551" t="s">
        <v>26204</v>
      </c>
      <c r="J17551" t="s">
        <v>25235</v>
      </c>
      <c r="K17551" t="s">
        <v>67</v>
      </c>
      <c r="L17551" s="2" t="s">
        <v>61</v>
      </c>
      <c r="M17551" t="s">
        <v>26205</v>
      </c>
      <c r="N17551" s="2" t="s">
        <v>371</v>
      </c>
      <c r="O17551" s="6">
        <v>44749</v>
      </c>
      <c r="P17551" s="6">
        <v>44749</v>
      </c>
      <c r="Q17551" s="2" t="s">
        <v>35511</v>
      </c>
    </row>
    <row r="17552" spans="1:17" x14ac:dyDescent="0.3">
      <c r="A17552" s="2">
        <v>2022</v>
      </c>
      <c r="B17552" s="6">
        <v>44652</v>
      </c>
      <c r="C17552" s="6">
        <v>44742</v>
      </c>
      <c r="D17552" s="2" t="s">
        <v>50</v>
      </c>
      <c r="E17552" s="2" t="s">
        <v>372</v>
      </c>
      <c r="F17552" t="s">
        <v>219</v>
      </c>
      <c r="G17552" s="2" t="s">
        <v>219</v>
      </c>
      <c r="H17552" t="s">
        <v>64</v>
      </c>
      <c r="I17552" t="s">
        <v>26206</v>
      </c>
      <c r="J17552" t="s">
        <v>268</v>
      </c>
      <c r="K17552" t="s">
        <v>1315</v>
      </c>
      <c r="L17552" s="2" t="s">
        <v>61</v>
      </c>
      <c r="M17552" t="s">
        <v>26207</v>
      </c>
      <c r="N17552" s="2" t="s">
        <v>371</v>
      </c>
      <c r="O17552" s="6">
        <v>44749</v>
      </c>
      <c r="P17552" s="6">
        <v>44749</v>
      </c>
      <c r="Q17552" s="2" t="s">
        <v>35511</v>
      </c>
    </row>
    <row r="17553" spans="1:17" x14ac:dyDescent="0.3">
      <c r="A17553" s="2">
        <v>2022</v>
      </c>
      <c r="B17553" s="6">
        <v>44652</v>
      </c>
      <c r="C17553" s="6">
        <v>44742</v>
      </c>
      <c r="D17553" s="2" t="s">
        <v>50</v>
      </c>
      <c r="E17553" s="2" t="s">
        <v>372</v>
      </c>
      <c r="F17553" t="s">
        <v>146</v>
      </c>
      <c r="G17553" s="2" t="s">
        <v>146</v>
      </c>
      <c r="H17553" t="s">
        <v>69</v>
      </c>
      <c r="I17553" t="s">
        <v>233</v>
      </c>
      <c r="J17553" t="s">
        <v>369</v>
      </c>
      <c r="K17553" t="s">
        <v>67</v>
      </c>
      <c r="L17553" s="2" t="s">
        <v>61</v>
      </c>
      <c r="M17553" t="s">
        <v>26208</v>
      </c>
      <c r="N17553" s="2" t="s">
        <v>371</v>
      </c>
      <c r="O17553" s="6">
        <v>44749</v>
      </c>
      <c r="P17553" s="6">
        <v>44749</v>
      </c>
      <c r="Q17553" s="2" t="s">
        <v>35511</v>
      </c>
    </row>
    <row r="17554" spans="1:17" x14ac:dyDescent="0.3">
      <c r="A17554" s="2">
        <v>2022</v>
      </c>
      <c r="B17554" s="6">
        <v>44652</v>
      </c>
      <c r="C17554" s="6">
        <v>44742</v>
      </c>
      <c r="D17554" s="2" t="s">
        <v>50</v>
      </c>
      <c r="E17554" s="2" t="s">
        <v>372</v>
      </c>
      <c r="F17554" t="s">
        <v>63</v>
      </c>
      <c r="G17554" s="2" t="s">
        <v>63</v>
      </c>
      <c r="H17554" t="s">
        <v>64</v>
      </c>
      <c r="I17554" t="s">
        <v>4716</v>
      </c>
      <c r="J17554" t="s">
        <v>122</v>
      </c>
      <c r="K17554" t="s">
        <v>187</v>
      </c>
      <c r="L17554" s="2" t="s">
        <v>61</v>
      </c>
      <c r="M17554" t="s">
        <v>26209</v>
      </c>
      <c r="N17554" s="2" t="s">
        <v>371</v>
      </c>
      <c r="O17554" s="6">
        <v>44749</v>
      </c>
      <c r="P17554" s="6">
        <v>44749</v>
      </c>
      <c r="Q17554" s="2" t="s">
        <v>35511</v>
      </c>
    </row>
    <row r="17555" spans="1:17" x14ac:dyDescent="0.3">
      <c r="A17555" s="2">
        <v>2022</v>
      </c>
      <c r="B17555" s="6">
        <v>44652</v>
      </c>
      <c r="C17555" s="6">
        <v>44742</v>
      </c>
      <c r="D17555" s="2" t="s">
        <v>50</v>
      </c>
      <c r="E17555" s="2" t="s">
        <v>372</v>
      </c>
      <c r="F17555" t="s">
        <v>248</v>
      </c>
      <c r="G17555" s="2" t="s">
        <v>248</v>
      </c>
      <c r="H17555" t="s">
        <v>69</v>
      </c>
      <c r="I17555" t="s">
        <v>3478</v>
      </c>
      <c r="J17555" t="s">
        <v>4300</v>
      </c>
      <c r="K17555" t="s">
        <v>99</v>
      </c>
      <c r="L17555" s="2" t="s">
        <v>61</v>
      </c>
      <c r="M17555" t="s">
        <v>26210</v>
      </c>
      <c r="N17555" s="2" t="s">
        <v>371</v>
      </c>
      <c r="O17555" s="6">
        <v>44749</v>
      </c>
      <c r="P17555" s="6">
        <v>44749</v>
      </c>
      <c r="Q17555" s="2" t="s">
        <v>35511</v>
      </c>
    </row>
    <row r="17556" spans="1:17" x14ac:dyDescent="0.3">
      <c r="A17556" s="2">
        <v>2022</v>
      </c>
      <c r="B17556" s="6">
        <v>44652</v>
      </c>
      <c r="C17556" s="6">
        <v>44742</v>
      </c>
      <c r="D17556" s="2" t="s">
        <v>50</v>
      </c>
      <c r="E17556" s="2" t="s">
        <v>372</v>
      </c>
      <c r="F17556" t="s">
        <v>124</v>
      </c>
      <c r="G17556" s="2" t="s">
        <v>124</v>
      </c>
      <c r="H17556" t="s">
        <v>64</v>
      </c>
      <c r="I17556" t="s">
        <v>1537</v>
      </c>
      <c r="J17556" t="s">
        <v>26211</v>
      </c>
      <c r="K17556" t="s">
        <v>201</v>
      </c>
      <c r="L17556" s="2" t="s">
        <v>61</v>
      </c>
      <c r="M17556" t="s">
        <v>26212</v>
      </c>
      <c r="N17556" s="2" t="s">
        <v>371</v>
      </c>
      <c r="O17556" s="6">
        <v>44749</v>
      </c>
      <c r="P17556" s="6">
        <v>44749</v>
      </c>
      <c r="Q17556" s="2" t="s">
        <v>35511</v>
      </c>
    </row>
    <row r="17557" spans="1:17" x14ac:dyDescent="0.3">
      <c r="A17557" s="2">
        <v>2022</v>
      </c>
      <c r="B17557" s="6">
        <v>44652</v>
      </c>
      <c r="C17557" s="6">
        <v>44742</v>
      </c>
      <c r="D17557" s="2" t="s">
        <v>50</v>
      </c>
      <c r="E17557" s="2" t="s">
        <v>372</v>
      </c>
      <c r="F17557" t="s">
        <v>73</v>
      </c>
      <c r="G17557" s="2" t="s">
        <v>73</v>
      </c>
      <c r="H17557" t="s">
        <v>64</v>
      </c>
      <c r="I17557" t="s">
        <v>26213</v>
      </c>
      <c r="J17557" t="s">
        <v>416</v>
      </c>
      <c r="K17557" t="s">
        <v>26214</v>
      </c>
      <c r="L17557" s="2" t="s">
        <v>61</v>
      </c>
      <c r="M17557" t="s">
        <v>26215</v>
      </c>
      <c r="N17557" s="2" t="s">
        <v>371</v>
      </c>
      <c r="O17557" s="6">
        <v>44749</v>
      </c>
      <c r="P17557" s="6">
        <v>44749</v>
      </c>
      <c r="Q17557" s="2" t="s">
        <v>35511</v>
      </c>
    </row>
    <row r="17558" spans="1:17" x14ac:dyDescent="0.3">
      <c r="A17558" s="2">
        <v>2022</v>
      </c>
      <c r="B17558" s="6">
        <v>44652</v>
      </c>
      <c r="C17558" s="6">
        <v>44742</v>
      </c>
      <c r="D17558" s="2" t="s">
        <v>50</v>
      </c>
      <c r="E17558" s="2" t="s">
        <v>372</v>
      </c>
      <c r="F17558" t="s">
        <v>298</v>
      </c>
      <c r="G17558" s="2" t="s">
        <v>298</v>
      </c>
      <c r="H17558" t="s">
        <v>64</v>
      </c>
      <c r="I17558" t="s">
        <v>2465</v>
      </c>
      <c r="J17558" t="s">
        <v>158</v>
      </c>
      <c r="K17558" t="s">
        <v>562</v>
      </c>
      <c r="L17558" s="2" t="s">
        <v>61</v>
      </c>
      <c r="M17558" t="s">
        <v>26216</v>
      </c>
      <c r="N17558" s="2" t="s">
        <v>371</v>
      </c>
      <c r="O17558" s="6">
        <v>44749</v>
      </c>
      <c r="P17558" s="6">
        <v>44749</v>
      </c>
      <c r="Q17558" s="2" t="s">
        <v>35511</v>
      </c>
    </row>
    <row r="17559" spans="1:17" x14ac:dyDescent="0.3">
      <c r="A17559" s="2">
        <v>2022</v>
      </c>
      <c r="B17559" s="6">
        <v>44652</v>
      </c>
      <c r="C17559" s="6">
        <v>44742</v>
      </c>
      <c r="D17559" s="2" t="s">
        <v>50</v>
      </c>
      <c r="E17559" s="2" t="s">
        <v>372</v>
      </c>
      <c r="F17559" t="s">
        <v>324</v>
      </c>
      <c r="G17559" s="2" t="s">
        <v>324</v>
      </c>
      <c r="H17559" t="s">
        <v>64</v>
      </c>
      <c r="I17559" t="s">
        <v>3554</v>
      </c>
      <c r="J17559" t="s">
        <v>8289</v>
      </c>
      <c r="K17559" t="s">
        <v>1298</v>
      </c>
      <c r="L17559" s="2" t="s">
        <v>61</v>
      </c>
      <c r="M17559" t="s">
        <v>26217</v>
      </c>
      <c r="N17559" s="2" t="s">
        <v>371</v>
      </c>
      <c r="O17559" s="6">
        <v>44749</v>
      </c>
      <c r="P17559" s="6">
        <v>44749</v>
      </c>
      <c r="Q17559" s="2" t="s">
        <v>35511</v>
      </c>
    </row>
    <row r="17560" spans="1:17" x14ac:dyDescent="0.3">
      <c r="A17560" s="2">
        <v>2022</v>
      </c>
      <c r="B17560" s="6">
        <v>44652</v>
      </c>
      <c r="C17560" s="6">
        <v>44742</v>
      </c>
      <c r="D17560" s="2" t="s">
        <v>50</v>
      </c>
      <c r="E17560" s="2" t="s">
        <v>372</v>
      </c>
      <c r="F17560" t="s">
        <v>146</v>
      </c>
      <c r="G17560" s="2" t="s">
        <v>146</v>
      </c>
      <c r="H17560" t="s">
        <v>64</v>
      </c>
      <c r="I17560" t="s">
        <v>554</v>
      </c>
      <c r="J17560" t="s">
        <v>8184</v>
      </c>
      <c r="K17560" t="s">
        <v>704</v>
      </c>
      <c r="L17560" s="2" t="s">
        <v>61</v>
      </c>
      <c r="M17560" t="s">
        <v>26218</v>
      </c>
      <c r="N17560" s="2" t="s">
        <v>371</v>
      </c>
      <c r="O17560" s="6">
        <v>44749</v>
      </c>
      <c r="P17560" s="6">
        <v>44749</v>
      </c>
      <c r="Q17560" s="2" t="s">
        <v>35511</v>
      </c>
    </row>
    <row r="17561" spans="1:17" x14ac:dyDescent="0.3">
      <c r="A17561" s="2">
        <v>2022</v>
      </c>
      <c r="B17561" s="6">
        <v>44652</v>
      </c>
      <c r="C17561" s="6">
        <v>44742</v>
      </c>
      <c r="D17561" s="2" t="s">
        <v>50</v>
      </c>
      <c r="E17561" s="2" t="s">
        <v>372</v>
      </c>
      <c r="F17561" t="s">
        <v>2219</v>
      </c>
      <c r="G17561" s="2" t="s">
        <v>2219</v>
      </c>
      <c r="H17561" t="s">
        <v>64</v>
      </c>
      <c r="I17561" t="s">
        <v>26219</v>
      </c>
      <c r="J17561" t="s">
        <v>267</v>
      </c>
      <c r="K17561" t="s">
        <v>562</v>
      </c>
      <c r="L17561" s="2" t="s">
        <v>61</v>
      </c>
      <c r="M17561" t="s">
        <v>26220</v>
      </c>
      <c r="N17561" s="2" t="s">
        <v>371</v>
      </c>
      <c r="O17561" s="6">
        <v>44749</v>
      </c>
      <c r="P17561" s="6">
        <v>44749</v>
      </c>
      <c r="Q17561" s="2" t="s">
        <v>35511</v>
      </c>
    </row>
    <row r="17562" spans="1:17" x14ac:dyDescent="0.3">
      <c r="A17562" s="2">
        <v>2022</v>
      </c>
      <c r="B17562" s="6">
        <v>44652</v>
      </c>
      <c r="C17562" s="6">
        <v>44742</v>
      </c>
      <c r="D17562" s="2" t="s">
        <v>50</v>
      </c>
      <c r="E17562" s="2" t="s">
        <v>372</v>
      </c>
      <c r="F17562" t="s">
        <v>269</v>
      </c>
      <c r="G17562" s="2" t="s">
        <v>269</v>
      </c>
      <c r="H17562" t="s">
        <v>69</v>
      </c>
      <c r="I17562" t="s">
        <v>26221</v>
      </c>
      <c r="J17562" t="s">
        <v>67</v>
      </c>
      <c r="K17562" t="s">
        <v>3431</v>
      </c>
      <c r="L17562" s="2" t="s">
        <v>61</v>
      </c>
      <c r="M17562" t="s">
        <v>26222</v>
      </c>
      <c r="N17562" s="2" t="s">
        <v>371</v>
      </c>
      <c r="O17562" s="6">
        <v>44749</v>
      </c>
      <c r="P17562" s="6">
        <v>44749</v>
      </c>
      <c r="Q17562" s="2" t="s">
        <v>35511</v>
      </c>
    </row>
    <row r="17563" spans="1:17" x14ac:dyDescent="0.3">
      <c r="A17563" s="2">
        <v>2022</v>
      </c>
      <c r="B17563" s="6">
        <v>44652</v>
      </c>
      <c r="C17563" s="6">
        <v>44742</v>
      </c>
      <c r="D17563" s="2" t="s">
        <v>50</v>
      </c>
      <c r="E17563" s="2" t="s">
        <v>372</v>
      </c>
      <c r="F17563" t="s">
        <v>124</v>
      </c>
      <c r="G17563" s="2" t="s">
        <v>124</v>
      </c>
      <c r="H17563" t="s">
        <v>64</v>
      </c>
      <c r="I17563" t="s">
        <v>26224</v>
      </c>
      <c r="J17563" t="s">
        <v>26225</v>
      </c>
      <c r="K17563" t="s">
        <v>2903</v>
      </c>
      <c r="L17563" s="2" t="s">
        <v>61</v>
      </c>
      <c r="M17563" t="s">
        <v>26226</v>
      </c>
      <c r="N17563" s="2" t="s">
        <v>371</v>
      </c>
      <c r="O17563" s="6">
        <v>44749</v>
      </c>
      <c r="P17563" s="6">
        <v>44749</v>
      </c>
      <c r="Q17563" s="2" t="s">
        <v>35511</v>
      </c>
    </row>
    <row r="17564" spans="1:17" x14ac:dyDescent="0.3">
      <c r="A17564" s="2">
        <v>2022</v>
      </c>
      <c r="B17564" s="6">
        <v>44652</v>
      </c>
      <c r="C17564" s="6">
        <v>44742</v>
      </c>
      <c r="D17564" s="2" t="s">
        <v>50</v>
      </c>
      <c r="E17564" s="2" t="s">
        <v>372</v>
      </c>
      <c r="F17564" t="s">
        <v>215</v>
      </c>
      <c r="G17564" s="2" t="s">
        <v>215</v>
      </c>
      <c r="H17564" t="s">
        <v>64</v>
      </c>
      <c r="I17564" t="s">
        <v>641</v>
      </c>
      <c r="J17564" t="s">
        <v>122</v>
      </c>
      <c r="K17564" t="s">
        <v>142</v>
      </c>
      <c r="L17564" s="2" t="s">
        <v>61</v>
      </c>
      <c r="M17564" t="s">
        <v>26229</v>
      </c>
      <c r="N17564" s="2" t="s">
        <v>371</v>
      </c>
      <c r="O17564" s="6">
        <v>44749</v>
      </c>
      <c r="P17564" s="6">
        <v>44749</v>
      </c>
      <c r="Q17564" s="2" t="s">
        <v>35511</v>
      </c>
    </row>
    <row r="17565" spans="1:17" x14ac:dyDescent="0.3">
      <c r="A17565" s="2">
        <v>2022</v>
      </c>
      <c r="B17565" s="6">
        <v>44652</v>
      </c>
      <c r="C17565" s="6">
        <v>44742</v>
      </c>
      <c r="D17565" s="2" t="s">
        <v>50</v>
      </c>
      <c r="E17565" s="2" t="s">
        <v>372</v>
      </c>
      <c r="F17565" t="s">
        <v>124</v>
      </c>
      <c r="G17565" s="2" t="s">
        <v>124</v>
      </c>
      <c r="H17565" t="s">
        <v>69</v>
      </c>
      <c r="I17565" t="s">
        <v>2874</v>
      </c>
      <c r="J17565" t="s">
        <v>106</v>
      </c>
      <c r="K17565" t="s">
        <v>851</v>
      </c>
      <c r="L17565" s="2" t="s">
        <v>61</v>
      </c>
      <c r="M17565" t="s">
        <v>26230</v>
      </c>
      <c r="N17565" s="2" t="s">
        <v>371</v>
      </c>
      <c r="O17565" s="6">
        <v>44749</v>
      </c>
      <c r="P17565" s="6">
        <v>44749</v>
      </c>
      <c r="Q17565" s="2" t="s">
        <v>35511</v>
      </c>
    </row>
    <row r="17566" spans="1:17" x14ac:dyDescent="0.3">
      <c r="A17566" s="2">
        <v>2022</v>
      </c>
      <c r="B17566" s="6">
        <v>44652</v>
      </c>
      <c r="C17566" s="6">
        <v>44742</v>
      </c>
      <c r="D17566" s="2" t="s">
        <v>50</v>
      </c>
      <c r="E17566" s="2" t="s">
        <v>372</v>
      </c>
      <c r="F17566" t="s">
        <v>63</v>
      </c>
      <c r="G17566" s="2" t="s">
        <v>63</v>
      </c>
      <c r="H17566" t="s">
        <v>64</v>
      </c>
      <c r="I17566" t="s">
        <v>3710</v>
      </c>
      <c r="J17566" t="s">
        <v>225</v>
      </c>
      <c r="K17566" t="s">
        <v>369</v>
      </c>
      <c r="L17566" s="2" t="s">
        <v>61</v>
      </c>
      <c r="M17566" t="s">
        <v>26231</v>
      </c>
      <c r="N17566" s="2" t="s">
        <v>371</v>
      </c>
      <c r="O17566" s="6">
        <v>44749</v>
      </c>
      <c r="P17566" s="6">
        <v>44749</v>
      </c>
      <c r="Q17566" s="2" t="s">
        <v>35511</v>
      </c>
    </row>
    <row r="17567" spans="1:17" x14ac:dyDescent="0.3">
      <c r="A17567" s="2">
        <v>2022</v>
      </c>
      <c r="B17567" s="6">
        <v>44652</v>
      </c>
      <c r="C17567" s="6">
        <v>44742</v>
      </c>
      <c r="D17567" s="2" t="s">
        <v>50</v>
      </c>
      <c r="E17567" s="2" t="s">
        <v>372</v>
      </c>
      <c r="F17567" t="s">
        <v>232</v>
      </c>
      <c r="G17567" s="2" t="s">
        <v>232</v>
      </c>
      <c r="H17567" t="s">
        <v>69</v>
      </c>
      <c r="I17567" t="s">
        <v>26234</v>
      </c>
      <c r="J17567" t="s">
        <v>123</v>
      </c>
      <c r="K17567" t="s">
        <v>2169</v>
      </c>
      <c r="L17567" s="2" t="s">
        <v>61</v>
      </c>
      <c r="M17567" t="s">
        <v>26235</v>
      </c>
      <c r="N17567" s="2" t="s">
        <v>371</v>
      </c>
      <c r="O17567" s="6">
        <v>44749</v>
      </c>
      <c r="P17567" s="6">
        <v>44749</v>
      </c>
      <c r="Q17567" s="2" t="s">
        <v>35511</v>
      </c>
    </row>
    <row r="17568" spans="1:17" x14ac:dyDescent="0.3">
      <c r="A17568" s="2">
        <v>2022</v>
      </c>
      <c r="B17568" s="6">
        <v>44652</v>
      </c>
      <c r="C17568" s="6">
        <v>44742</v>
      </c>
      <c r="D17568" s="2" t="s">
        <v>50</v>
      </c>
      <c r="E17568" s="2" t="s">
        <v>372</v>
      </c>
      <c r="F17568" t="s">
        <v>200</v>
      </c>
      <c r="G17568" s="2" t="s">
        <v>200</v>
      </c>
      <c r="H17568" t="s">
        <v>69</v>
      </c>
      <c r="I17568" t="s">
        <v>2661</v>
      </c>
      <c r="J17568" t="s">
        <v>26236</v>
      </c>
      <c r="K17568" t="s">
        <v>2318</v>
      </c>
      <c r="L17568" s="2" t="s">
        <v>61</v>
      </c>
      <c r="M17568" t="s">
        <v>26237</v>
      </c>
      <c r="N17568" s="2" t="s">
        <v>371</v>
      </c>
      <c r="O17568" s="6">
        <v>44749</v>
      </c>
      <c r="P17568" s="6">
        <v>44749</v>
      </c>
      <c r="Q17568" s="2" t="s">
        <v>35511</v>
      </c>
    </row>
    <row r="17569" spans="1:17" x14ac:dyDescent="0.3">
      <c r="A17569" s="2">
        <v>2022</v>
      </c>
      <c r="B17569" s="6">
        <v>44652</v>
      </c>
      <c r="C17569" s="6">
        <v>44742</v>
      </c>
      <c r="D17569" s="2" t="s">
        <v>50</v>
      </c>
      <c r="E17569" s="2" t="s">
        <v>372</v>
      </c>
      <c r="F17569" t="s">
        <v>124</v>
      </c>
      <c r="G17569" s="2" t="s">
        <v>124</v>
      </c>
      <c r="H17569" t="s">
        <v>69</v>
      </c>
      <c r="I17569" t="s">
        <v>26238</v>
      </c>
      <c r="J17569" t="s">
        <v>74</v>
      </c>
      <c r="K17569" t="s">
        <v>1110</v>
      </c>
      <c r="L17569" s="2" t="s">
        <v>61</v>
      </c>
      <c r="M17569" t="s">
        <v>26239</v>
      </c>
      <c r="N17569" s="2" t="s">
        <v>371</v>
      </c>
      <c r="O17569" s="6">
        <v>44749</v>
      </c>
      <c r="P17569" s="6">
        <v>44749</v>
      </c>
      <c r="Q17569" s="2" t="s">
        <v>35511</v>
      </c>
    </row>
    <row r="17570" spans="1:17" x14ac:dyDescent="0.3">
      <c r="A17570" s="2">
        <v>2022</v>
      </c>
      <c r="B17570" s="6">
        <v>44652</v>
      </c>
      <c r="C17570" s="6">
        <v>44742</v>
      </c>
      <c r="D17570" s="2" t="s">
        <v>50</v>
      </c>
      <c r="E17570" s="2" t="s">
        <v>372</v>
      </c>
      <c r="F17570" t="s">
        <v>63</v>
      </c>
      <c r="G17570" s="2" t="s">
        <v>63</v>
      </c>
      <c r="H17570" t="s">
        <v>64</v>
      </c>
      <c r="I17570" t="s">
        <v>12423</v>
      </c>
      <c r="J17570" t="s">
        <v>1341</v>
      </c>
      <c r="K17570" t="s">
        <v>187</v>
      </c>
      <c r="L17570" s="2" t="s">
        <v>61</v>
      </c>
      <c r="M17570" t="s">
        <v>26240</v>
      </c>
      <c r="N17570" s="2" t="s">
        <v>371</v>
      </c>
      <c r="O17570" s="6">
        <v>44749</v>
      </c>
      <c r="P17570" s="6">
        <v>44749</v>
      </c>
      <c r="Q17570" s="2" t="s">
        <v>35511</v>
      </c>
    </row>
    <row r="17571" spans="1:17" x14ac:dyDescent="0.3">
      <c r="A17571" s="2">
        <v>2022</v>
      </c>
      <c r="B17571" s="6">
        <v>44652</v>
      </c>
      <c r="C17571" s="6">
        <v>44742</v>
      </c>
      <c r="D17571" s="2" t="s">
        <v>50</v>
      </c>
      <c r="E17571" s="2" t="s">
        <v>372</v>
      </c>
      <c r="F17571" t="s">
        <v>124</v>
      </c>
      <c r="G17571" s="2" t="s">
        <v>124</v>
      </c>
      <c r="H17571" t="s">
        <v>64</v>
      </c>
      <c r="I17571" t="s">
        <v>26241</v>
      </c>
      <c r="J17571" t="s">
        <v>152</v>
      </c>
      <c r="K17571" t="s">
        <v>99</v>
      </c>
      <c r="L17571" s="2" t="s">
        <v>61</v>
      </c>
      <c r="M17571" t="s">
        <v>26242</v>
      </c>
      <c r="N17571" s="2" t="s">
        <v>371</v>
      </c>
      <c r="O17571" s="6">
        <v>44749</v>
      </c>
      <c r="P17571" s="6">
        <v>44749</v>
      </c>
      <c r="Q17571" s="2" t="s">
        <v>35511</v>
      </c>
    </row>
    <row r="17572" spans="1:17" x14ac:dyDescent="0.3">
      <c r="A17572" s="2">
        <v>2022</v>
      </c>
      <c r="B17572" s="6">
        <v>44652</v>
      </c>
      <c r="C17572" s="6">
        <v>44742</v>
      </c>
      <c r="D17572" s="2" t="s">
        <v>50</v>
      </c>
      <c r="E17572" s="2" t="s">
        <v>372</v>
      </c>
      <c r="F17572" t="s">
        <v>1572</v>
      </c>
      <c r="G17572" s="2" t="s">
        <v>1572</v>
      </c>
      <c r="H17572" t="s">
        <v>69</v>
      </c>
      <c r="I17572" t="s">
        <v>26243</v>
      </c>
      <c r="J17572" t="s">
        <v>26244</v>
      </c>
      <c r="K17572" t="s">
        <v>218</v>
      </c>
      <c r="L17572" s="2" t="s">
        <v>61</v>
      </c>
      <c r="M17572" t="s">
        <v>26245</v>
      </c>
      <c r="N17572" s="2" t="s">
        <v>371</v>
      </c>
      <c r="O17572" s="6">
        <v>44749</v>
      </c>
      <c r="P17572" s="6">
        <v>44749</v>
      </c>
      <c r="Q17572" s="2" t="s">
        <v>35511</v>
      </c>
    </row>
    <row r="17573" spans="1:17" x14ac:dyDescent="0.3">
      <c r="A17573" s="2">
        <v>2022</v>
      </c>
      <c r="B17573" s="6">
        <v>44652</v>
      </c>
      <c r="C17573" s="6">
        <v>44742</v>
      </c>
      <c r="D17573" s="2" t="s">
        <v>50</v>
      </c>
      <c r="E17573" s="2" t="s">
        <v>372</v>
      </c>
      <c r="F17573" t="s">
        <v>73</v>
      </c>
      <c r="G17573" s="2" t="s">
        <v>73</v>
      </c>
      <c r="H17573" t="s">
        <v>69</v>
      </c>
      <c r="I17573" t="s">
        <v>26246</v>
      </c>
      <c r="J17573" t="s">
        <v>122</v>
      </c>
      <c r="K17573" t="s">
        <v>123</v>
      </c>
      <c r="L17573" s="2" t="s">
        <v>61</v>
      </c>
      <c r="M17573" t="s">
        <v>26247</v>
      </c>
      <c r="N17573" s="2" t="s">
        <v>371</v>
      </c>
      <c r="O17573" s="6">
        <v>44749</v>
      </c>
      <c r="P17573" s="6">
        <v>44749</v>
      </c>
      <c r="Q17573" s="2" t="s">
        <v>35511</v>
      </c>
    </row>
    <row r="17574" spans="1:17" x14ac:dyDescent="0.3">
      <c r="A17574" s="2">
        <v>2022</v>
      </c>
      <c r="B17574" s="6">
        <v>44652</v>
      </c>
      <c r="C17574" s="6">
        <v>44742</v>
      </c>
      <c r="D17574" s="2" t="s">
        <v>50</v>
      </c>
      <c r="E17574" s="2" t="s">
        <v>372</v>
      </c>
      <c r="F17574" t="s">
        <v>124</v>
      </c>
      <c r="G17574" s="2" t="s">
        <v>124</v>
      </c>
      <c r="H17574" t="s">
        <v>69</v>
      </c>
      <c r="I17574" t="s">
        <v>4230</v>
      </c>
      <c r="J17574" t="s">
        <v>1991</v>
      </c>
      <c r="K17574" t="s">
        <v>1788</v>
      </c>
      <c r="L17574" s="2" t="s">
        <v>61</v>
      </c>
      <c r="M17574" t="s">
        <v>26248</v>
      </c>
      <c r="N17574" s="2" t="s">
        <v>371</v>
      </c>
      <c r="O17574" s="6">
        <v>44749</v>
      </c>
      <c r="P17574" s="6">
        <v>44749</v>
      </c>
      <c r="Q17574" s="2" t="s">
        <v>35511</v>
      </c>
    </row>
    <row r="17575" spans="1:17" x14ac:dyDescent="0.3">
      <c r="A17575" s="2">
        <v>2022</v>
      </c>
      <c r="B17575" s="6">
        <v>44652</v>
      </c>
      <c r="C17575" s="6">
        <v>44742</v>
      </c>
      <c r="D17575" s="2" t="s">
        <v>50</v>
      </c>
      <c r="E17575" s="2" t="s">
        <v>372</v>
      </c>
      <c r="F17575" t="s">
        <v>146</v>
      </c>
      <c r="G17575" s="2" t="s">
        <v>146</v>
      </c>
      <c r="H17575" t="s">
        <v>69</v>
      </c>
      <c r="I17575" t="s">
        <v>1063</v>
      </c>
      <c r="J17575" t="s">
        <v>273</v>
      </c>
      <c r="K17575" t="s">
        <v>315</v>
      </c>
      <c r="L17575" s="2" t="s">
        <v>61</v>
      </c>
      <c r="M17575" t="s">
        <v>26249</v>
      </c>
      <c r="N17575" s="2" t="s">
        <v>371</v>
      </c>
      <c r="O17575" s="6">
        <v>44749</v>
      </c>
      <c r="P17575" s="6">
        <v>44749</v>
      </c>
      <c r="Q17575" s="2" t="s">
        <v>35511</v>
      </c>
    </row>
    <row r="17576" spans="1:17" x14ac:dyDescent="0.3">
      <c r="A17576" s="2">
        <v>2022</v>
      </c>
      <c r="B17576" s="6">
        <v>44652</v>
      </c>
      <c r="C17576" s="6">
        <v>44742</v>
      </c>
      <c r="D17576" s="2" t="s">
        <v>50</v>
      </c>
      <c r="E17576" s="2" t="s">
        <v>372</v>
      </c>
      <c r="F17576" t="s">
        <v>184</v>
      </c>
      <c r="G17576" s="2" t="s">
        <v>184</v>
      </c>
      <c r="H17576" t="s">
        <v>64</v>
      </c>
      <c r="I17576" t="s">
        <v>26250</v>
      </c>
      <c r="J17576" t="s">
        <v>2340</v>
      </c>
      <c r="K17576" t="s">
        <v>2269</v>
      </c>
      <c r="L17576" s="2" t="s">
        <v>61</v>
      </c>
      <c r="M17576" t="s">
        <v>26251</v>
      </c>
      <c r="N17576" s="2" t="s">
        <v>371</v>
      </c>
      <c r="O17576" s="6">
        <v>44749</v>
      </c>
      <c r="P17576" s="6">
        <v>44749</v>
      </c>
      <c r="Q17576" s="2" t="s">
        <v>35511</v>
      </c>
    </row>
    <row r="17577" spans="1:17" x14ac:dyDescent="0.3">
      <c r="A17577" s="2">
        <v>2022</v>
      </c>
      <c r="B17577" s="6">
        <v>44652</v>
      </c>
      <c r="C17577" s="6">
        <v>44742</v>
      </c>
      <c r="D17577" s="2" t="s">
        <v>50</v>
      </c>
      <c r="E17577" s="2" t="s">
        <v>372</v>
      </c>
      <c r="F17577" t="s">
        <v>73</v>
      </c>
      <c r="G17577" s="2" t="s">
        <v>73</v>
      </c>
      <c r="H17577" t="s">
        <v>69</v>
      </c>
      <c r="I17577" t="s">
        <v>5317</v>
      </c>
      <c r="J17577" t="s">
        <v>5120</v>
      </c>
      <c r="K17577" t="s">
        <v>235</v>
      </c>
      <c r="L17577" s="2" t="s">
        <v>61</v>
      </c>
      <c r="M17577" t="s">
        <v>26252</v>
      </c>
      <c r="N17577" s="2" t="s">
        <v>371</v>
      </c>
      <c r="O17577" s="6">
        <v>44749</v>
      </c>
      <c r="P17577" s="6">
        <v>44749</v>
      </c>
      <c r="Q17577" s="2" t="s">
        <v>35511</v>
      </c>
    </row>
    <row r="17578" spans="1:17" x14ac:dyDescent="0.3">
      <c r="A17578" s="2">
        <v>2022</v>
      </c>
      <c r="B17578" s="6">
        <v>44652</v>
      </c>
      <c r="C17578" s="6">
        <v>44742</v>
      </c>
      <c r="D17578" s="2" t="s">
        <v>50</v>
      </c>
      <c r="E17578" s="2" t="s">
        <v>372</v>
      </c>
      <c r="F17578" t="s">
        <v>146</v>
      </c>
      <c r="G17578" s="2" t="s">
        <v>146</v>
      </c>
      <c r="H17578" t="s">
        <v>64</v>
      </c>
      <c r="I17578" t="s">
        <v>458</v>
      </c>
      <c r="J17578" t="s">
        <v>99</v>
      </c>
      <c r="K17578" t="s">
        <v>66</v>
      </c>
      <c r="L17578" s="2" t="s">
        <v>61</v>
      </c>
      <c r="M17578" t="s">
        <v>26253</v>
      </c>
      <c r="N17578" s="2" t="s">
        <v>371</v>
      </c>
      <c r="O17578" s="6">
        <v>44749</v>
      </c>
      <c r="P17578" s="6">
        <v>44749</v>
      </c>
      <c r="Q17578" s="2" t="s">
        <v>35511</v>
      </c>
    </row>
    <row r="17579" spans="1:17" x14ac:dyDescent="0.3">
      <c r="A17579" s="2">
        <v>2022</v>
      </c>
      <c r="B17579" s="6">
        <v>44652</v>
      </c>
      <c r="C17579" s="6">
        <v>44742</v>
      </c>
      <c r="D17579" s="2" t="s">
        <v>50</v>
      </c>
      <c r="E17579" s="2" t="s">
        <v>372</v>
      </c>
      <c r="F17579" t="s">
        <v>124</v>
      </c>
      <c r="G17579" s="2" t="s">
        <v>124</v>
      </c>
      <c r="H17579" t="s">
        <v>64</v>
      </c>
      <c r="I17579" t="s">
        <v>767</v>
      </c>
      <c r="J17579" t="s">
        <v>67</v>
      </c>
      <c r="K17579" t="s">
        <v>98</v>
      </c>
      <c r="L17579" s="2" t="s">
        <v>61</v>
      </c>
      <c r="M17579" t="s">
        <v>26254</v>
      </c>
      <c r="N17579" s="2" t="s">
        <v>371</v>
      </c>
      <c r="O17579" s="6">
        <v>44749</v>
      </c>
      <c r="P17579" s="6">
        <v>44749</v>
      </c>
      <c r="Q17579" s="2" t="s">
        <v>35511</v>
      </c>
    </row>
    <row r="17580" spans="1:17" x14ac:dyDescent="0.3">
      <c r="A17580" s="2">
        <v>2022</v>
      </c>
      <c r="B17580" s="6">
        <v>44652</v>
      </c>
      <c r="C17580" s="6">
        <v>44742</v>
      </c>
      <c r="D17580" s="2" t="s">
        <v>50</v>
      </c>
      <c r="E17580" s="2" t="s">
        <v>372</v>
      </c>
      <c r="F17580" t="s">
        <v>620</v>
      </c>
      <c r="G17580" s="2" t="s">
        <v>620</v>
      </c>
      <c r="H17580" t="s">
        <v>69</v>
      </c>
      <c r="I17580" t="s">
        <v>26255</v>
      </c>
      <c r="J17580" t="s">
        <v>98</v>
      </c>
      <c r="K17580" t="s">
        <v>181</v>
      </c>
      <c r="L17580" s="2" t="s">
        <v>61</v>
      </c>
      <c r="M17580" t="s">
        <v>26256</v>
      </c>
      <c r="N17580" s="2" t="s">
        <v>371</v>
      </c>
      <c r="O17580" s="6">
        <v>44749</v>
      </c>
      <c r="P17580" s="6">
        <v>44749</v>
      </c>
      <c r="Q17580" s="2" t="s">
        <v>35511</v>
      </c>
    </row>
    <row r="17581" spans="1:17" x14ac:dyDescent="0.3">
      <c r="A17581" s="2">
        <v>2022</v>
      </c>
      <c r="B17581" s="6">
        <v>44652</v>
      </c>
      <c r="C17581" s="6">
        <v>44742</v>
      </c>
      <c r="D17581" s="2" t="s">
        <v>50</v>
      </c>
      <c r="E17581" s="2" t="s">
        <v>372</v>
      </c>
      <c r="F17581" t="s">
        <v>73</v>
      </c>
      <c r="G17581" s="2" t="s">
        <v>73</v>
      </c>
      <c r="H17581" t="s">
        <v>64</v>
      </c>
      <c r="I17581" t="s">
        <v>730</v>
      </c>
      <c r="J17581" t="s">
        <v>103</v>
      </c>
      <c r="K17581" t="s">
        <v>106</v>
      </c>
      <c r="L17581" s="2" t="s">
        <v>61</v>
      </c>
      <c r="M17581" t="s">
        <v>26257</v>
      </c>
      <c r="N17581" s="2" t="s">
        <v>371</v>
      </c>
      <c r="O17581" s="6">
        <v>44749</v>
      </c>
      <c r="P17581" s="6">
        <v>44749</v>
      </c>
      <c r="Q17581" s="2" t="s">
        <v>35511</v>
      </c>
    </row>
    <row r="17582" spans="1:17" x14ac:dyDescent="0.3">
      <c r="A17582" s="2">
        <v>2022</v>
      </c>
      <c r="B17582" s="6">
        <v>44652</v>
      </c>
      <c r="C17582" s="6">
        <v>44742</v>
      </c>
      <c r="D17582" s="2" t="s">
        <v>50</v>
      </c>
      <c r="E17582" s="2" t="s">
        <v>372</v>
      </c>
      <c r="F17582" t="s">
        <v>539</v>
      </c>
      <c r="G17582" s="2" t="s">
        <v>539</v>
      </c>
      <c r="H17582" t="s">
        <v>64</v>
      </c>
      <c r="I17582" t="s">
        <v>767</v>
      </c>
      <c r="J17582" t="s">
        <v>1010</v>
      </c>
      <c r="K17582" t="s">
        <v>67</v>
      </c>
      <c r="L17582" s="2" t="s">
        <v>61</v>
      </c>
      <c r="M17582" t="s">
        <v>26260</v>
      </c>
      <c r="N17582" s="2" t="s">
        <v>371</v>
      </c>
      <c r="O17582" s="6">
        <v>44749</v>
      </c>
      <c r="P17582" s="6">
        <v>44749</v>
      </c>
      <c r="Q17582" s="2" t="s">
        <v>35511</v>
      </c>
    </row>
    <row r="17583" spans="1:17" x14ac:dyDescent="0.3">
      <c r="A17583" s="2">
        <v>2022</v>
      </c>
      <c r="B17583" s="6">
        <v>44652</v>
      </c>
      <c r="C17583" s="6">
        <v>44742</v>
      </c>
      <c r="D17583" s="2" t="s">
        <v>50</v>
      </c>
      <c r="E17583" s="2" t="s">
        <v>372</v>
      </c>
      <c r="F17583" t="s">
        <v>124</v>
      </c>
      <c r="G17583" s="2" t="s">
        <v>124</v>
      </c>
      <c r="H17583" t="s">
        <v>64</v>
      </c>
      <c r="I17583" t="s">
        <v>3145</v>
      </c>
      <c r="J17583" t="s">
        <v>7406</v>
      </c>
      <c r="K17583" t="s">
        <v>162</v>
      </c>
      <c r="L17583" s="2" t="s">
        <v>61</v>
      </c>
      <c r="M17583" t="s">
        <v>26261</v>
      </c>
      <c r="N17583" s="2" t="s">
        <v>371</v>
      </c>
      <c r="O17583" s="6">
        <v>44749</v>
      </c>
      <c r="P17583" s="6">
        <v>44749</v>
      </c>
      <c r="Q17583" s="2" t="s">
        <v>35511</v>
      </c>
    </row>
    <row r="17584" spans="1:17" x14ac:dyDescent="0.3">
      <c r="A17584" s="2">
        <v>2022</v>
      </c>
      <c r="B17584" s="6">
        <v>44652</v>
      </c>
      <c r="C17584" s="6">
        <v>44742</v>
      </c>
      <c r="D17584" s="2" t="s">
        <v>50</v>
      </c>
      <c r="E17584" s="2" t="s">
        <v>372</v>
      </c>
      <c r="F17584" t="s">
        <v>9855</v>
      </c>
      <c r="G17584" s="2" t="s">
        <v>9855</v>
      </c>
      <c r="H17584" t="s">
        <v>69</v>
      </c>
      <c r="I17584" t="s">
        <v>12746</v>
      </c>
      <c r="J17584" t="s">
        <v>7869</v>
      </c>
      <c r="K17584" t="s">
        <v>118</v>
      </c>
      <c r="L17584" s="2" t="s">
        <v>61</v>
      </c>
      <c r="M17584" t="s">
        <v>26262</v>
      </c>
      <c r="N17584" s="2" t="s">
        <v>371</v>
      </c>
      <c r="O17584" s="6">
        <v>44749</v>
      </c>
      <c r="P17584" s="6">
        <v>44749</v>
      </c>
      <c r="Q17584" s="2" t="s">
        <v>35511</v>
      </c>
    </row>
    <row r="17585" spans="1:17" x14ac:dyDescent="0.3">
      <c r="A17585" s="2">
        <v>2022</v>
      </c>
      <c r="B17585" s="6">
        <v>44652</v>
      </c>
      <c r="C17585" s="6">
        <v>44742</v>
      </c>
      <c r="D17585" s="2" t="s">
        <v>50</v>
      </c>
      <c r="E17585" s="2" t="s">
        <v>372</v>
      </c>
      <c r="F17585" t="s">
        <v>232</v>
      </c>
      <c r="G17585" s="2" t="s">
        <v>232</v>
      </c>
      <c r="H17585" t="s">
        <v>69</v>
      </c>
      <c r="I17585" t="s">
        <v>16090</v>
      </c>
      <c r="J17585" t="s">
        <v>1132</v>
      </c>
      <c r="K17585" t="s">
        <v>144</v>
      </c>
      <c r="L17585" s="2" t="s">
        <v>61</v>
      </c>
      <c r="M17585" t="s">
        <v>26263</v>
      </c>
      <c r="N17585" s="2" t="s">
        <v>371</v>
      </c>
      <c r="O17585" s="6">
        <v>44749</v>
      </c>
      <c r="P17585" s="6">
        <v>44749</v>
      </c>
      <c r="Q17585" s="2" t="s">
        <v>35511</v>
      </c>
    </row>
    <row r="17586" spans="1:17" x14ac:dyDescent="0.3">
      <c r="A17586" s="2">
        <v>2022</v>
      </c>
      <c r="B17586" s="6">
        <v>44652</v>
      </c>
      <c r="C17586" s="6">
        <v>44742</v>
      </c>
      <c r="D17586" s="2" t="s">
        <v>50</v>
      </c>
      <c r="E17586" s="2" t="s">
        <v>372</v>
      </c>
      <c r="F17586" t="s">
        <v>248</v>
      </c>
      <c r="G17586" s="2" t="s">
        <v>248</v>
      </c>
      <c r="H17586" t="s">
        <v>2883</v>
      </c>
      <c r="I17586" t="s">
        <v>26264</v>
      </c>
      <c r="J17586" t="s">
        <v>633</v>
      </c>
      <c r="K17586" t="s">
        <v>103</v>
      </c>
      <c r="L17586" s="2" t="s">
        <v>61</v>
      </c>
      <c r="M17586" t="s">
        <v>26265</v>
      </c>
      <c r="N17586" s="2" t="s">
        <v>371</v>
      </c>
      <c r="O17586" s="6">
        <v>44749</v>
      </c>
      <c r="P17586" s="6">
        <v>44749</v>
      </c>
      <c r="Q17586" s="2" t="s">
        <v>35511</v>
      </c>
    </row>
    <row r="17587" spans="1:17" x14ac:dyDescent="0.3">
      <c r="A17587" s="2">
        <v>2022</v>
      </c>
      <c r="B17587" s="6">
        <v>44652</v>
      </c>
      <c r="C17587" s="6">
        <v>44742</v>
      </c>
      <c r="D17587" s="2" t="s">
        <v>50</v>
      </c>
      <c r="E17587" s="2" t="s">
        <v>372</v>
      </c>
      <c r="F17587" t="s">
        <v>124</v>
      </c>
      <c r="G17587" s="2" t="s">
        <v>124</v>
      </c>
      <c r="H17587" t="s">
        <v>64</v>
      </c>
      <c r="I17587" t="s">
        <v>12517</v>
      </c>
      <c r="J17587" t="s">
        <v>83</v>
      </c>
      <c r="K17587" t="s">
        <v>83</v>
      </c>
      <c r="L17587" s="2" t="s">
        <v>61</v>
      </c>
      <c r="M17587" t="s">
        <v>26266</v>
      </c>
      <c r="N17587" s="2" t="s">
        <v>371</v>
      </c>
      <c r="O17587" s="6">
        <v>44749</v>
      </c>
      <c r="P17587" s="6">
        <v>44749</v>
      </c>
      <c r="Q17587" s="2" t="s">
        <v>35511</v>
      </c>
    </row>
    <row r="17588" spans="1:17" x14ac:dyDescent="0.3">
      <c r="A17588" s="2">
        <v>2022</v>
      </c>
      <c r="B17588" s="6">
        <v>44652</v>
      </c>
      <c r="C17588" s="6">
        <v>44742</v>
      </c>
      <c r="D17588" s="2" t="s">
        <v>50</v>
      </c>
      <c r="E17588" s="2" t="s">
        <v>372</v>
      </c>
      <c r="F17588" t="s">
        <v>184</v>
      </c>
      <c r="G17588" s="2" t="s">
        <v>184</v>
      </c>
      <c r="H17588" t="s">
        <v>69</v>
      </c>
      <c r="I17588" t="s">
        <v>26267</v>
      </c>
      <c r="J17588" t="s">
        <v>274</v>
      </c>
      <c r="K17588" t="s">
        <v>98</v>
      </c>
      <c r="L17588" s="2" t="s">
        <v>61</v>
      </c>
      <c r="M17588" t="s">
        <v>26268</v>
      </c>
      <c r="N17588" s="2" t="s">
        <v>371</v>
      </c>
      <c r="O17588" s="6">
        <v>44749</v>
      </c>
      <c r="P17588" s="6">
        <v>44749</v>
      </c>
      <c r="Q17588" s="2" t="s">
        <v>35511</v>
      </c>
    </row>
    <row r="17589" spans="1:17" x14ac:dyDescent="0.3">
      <c r="A17589" s="2">
        <v>2022</v>
      </c>
      <c r="B17589" s="6">
        <v>44652</v>
      </c>
      <c r="C17589" s="6">
        <v>44742</v>
      </c>
      <c r="D17589" s="2" t="s">
        <v>50</v>
      </c>
      <c r="E17589" s="2" t="s">
        <v>372</v>
      </c>
      <c r="F17589" t="s">
        <v>248</v>
      </c>
      <c r="G17589" s="2" t="s">
        <v>248</v>
      </c>
      <c r="H17589" t="s">
        <v>64</v>
      </c>
      <c r="I17589" t="s">
        <v>238</v>
      </c>
      <c r="J17589" t="s">
        <v>99</v>
      </c>
      <c r="K17589" t="s">
        <v>3770</v>
      </c>
      <c r="L17589" s="2" t="s">
        <v>61</v>
      </c>
      <c r="M17589" t="s">
        <v>26269</v>
      </c>
      <c r="N17589" s="2" t="s">
        <v>371</v>
      </c>
      <c r="O17589" s="6">
        <v>44749</v>
      </c>
      <c r="P17589" s="6">
        <v>44749</v>
      </c>
      <c r="Q17589" s="2" t="s">
        <v>35511</v>
      </c>
    </row>
    <row r="17590" spans="1:17" x14ac:dyDescent="0.3">
      <c r="A17590" s="2">
        <v>2022</v>
      </c>
      <c r="B17590" s="6">
        <v>44652</v>
      </c>
      <c r="C17590" s="6">
        <v>44742</v>
      </c>
      <c r="D17590" s="2" t="s">
        <v>50</v>
      </c>
      <c r="E17590" s="2" t="s">
        <v>372</v>
      </c>
      <c r="F17590" t="s">
        <v>68</v>
      </c>
      <c r="G17590" s="2" t="s">
        <v>68</v>
      </c>
      <c r="H17590" t="s">
        <v>69</v>
      </c>
      <c r="I17590" t="s">
        <v>26270</v>
      </c>
      <c r="J17590" t="s">
        <v>67</v>
      </c>
      <c r="K17590" t="s">
        <v>96</v>
      </c>
      <c r="L17590" s="2" t="s">
        <v>61</v>
      </c>
      <c r="M17590" t="s">
        <v>26271</v>
      </c>
      <c r="N17590" s="2" t="s">
        <v>371</v>
      </c>
      <c r="O17590" s="6">
        <v>44749</v>
      </c>
      <c r="P17590" s="6">
        <v>44749</v>
      </c>
      <c r="Q17590" s="2" t="s">
        <v>35511</v>
      </c>
    </row>
    <row r="17591" spans="1:17" x14ac:dyDescent="0.3">
      <c r="A17591" s="2">
        <v>2022</v>
      </c>
      <c r="B17591" s="6">
        <v>44652</v>
      </c>
      <c r="C17591" s="6">
        <v>44742</v>
      </c>
      <c r="D17591" s="2" t="s">
        <v>50</v>
      </c>
      <c r="E17591" s="2" t="s">
        <v>372</v>
      </c>
      <c r="F17591" t="s">
        <v>124</v>
      </c>
      <c r="G17591" s="2" t="s">
        <v>124</v>
      </c>
      <c r="H17591" t="s">
        <v>69</v>
      </c>
      <c r="I17591" t="s">
        <v>604</v>
      </c>
      <c r="J17591" t="s">
        <v>106</v>
      </c>
      <c r="K17591" t="s">
        <v>234</v>
      </c>
      <c r="L17591" s="2" t="s">
        <v>61</v>
      </c>
      <c r="M17591" t="s">
        <v>26272</v>
      </c>
      <c r="N17591" s="2" t="s">
        <v>371</v>
      </c>
      <c r="O17591" s="6">
        <v>44749</v>
      </c>
      <c r="P17591" s="6">
        <v>44749</v>
      </c>
      <c r="Q17591" s="2" t="s">
        <v>35511</v>
      </c>
    </row>
    <row r="17592" spans="1:17" x14ac:dyDescent="0.3">
      <c r="A17592" s="2">
        <v>2022</v>
      </c>
      <c r="B17592" s="6">
        <v>44652</v>
      </c>
      <c r="C17592" s="6">
        <v>44742</v>
      </c>
      <c r="D17592" s="2" t="s">
        <v>50</v>
      </c>
      <c r="E17592" s="2" t="s">
        <v>372</v>
      </c>
      <c r="F17592" t="s">
        <v>248</v>
      </c>
      <c r="G17592" s="2" t="s">
        <v>248</v>
      </c>
      <c r="H17592" t="s">
        <v>69</v>
      </c>
      <c r="I17592" t="s">
        <v>15081</v>
      </c>
      <c r="J17592" t="s">
        <v>74</v>
      </c>
      <c r="K17592" t="s">
        <v>99</v>
      </c>
      <c r="L17592" s="2" t="s">
        <v>61</v>
      </c>
      <c r="M17592" t="s">
        <v>26275</v>
      </c>
      <c r="N17592" s="2" t="s">
        <v>371</v>
      </c>
      <c r="O17592" s="6">
        <v>44749</v>
      </c>
      <c r="P17592" s="6">
        <v>44749</v>
      </c>
      <c r="Q17592" s="2" t="s">
        <v>35511</v>
      </c>
    </row>
    <row r="17593" spans="1:17" x14ac:dyDescent="0.3">
      <c r="A17593" s="2">
        <v>2022</v>
      </c>
      <c r="B17593" s="6">
        <v>44652</v>
      </c>
      <c r="C17593" s="6">
        <v>44742</v>
      </c>
      <c r="D17593" s="2" t="s">
        <v>50</v>
      </c>
      <c r="E17593" s="2" t="s">
        <v>372</v>
      </c>
      <c r="F17593" t="s">
        <v>1521</v>
      </c>
      <c r="G17593" s="2" t="s">
        <v>1521</v>
      </c>
      <c r="H17593" t="s">
        <v>64</v>
      </c>
      <c r="I17593" t="s">
        <v>26277</v>
      </c>
      <c r="J17593" t="s">
        <v>96</v>
      </c>
      <c r="K17593" t="s">
        <v>99</v>
      </c>
      <c r="L17593" s="2" t="s">
        <v>61</v>
      </c>
      <c r="M17593" t="s">
        <v>26278</v>
      </c>
      <c r="N17593" s="2" t="s">
        <v>371</v>
      </c>
      <c r="O17593" s="6">
        <v>44749</v>
      </c>
      <c r="P17593" s="6">
        <v>44749</v>
      </c>
      <c r="Q17593" s="2" t="s">
        <v>35511</v>
      </c>
    </row>
    <row r="17594" spans="1:17" x14ac:dyDescent="0.3">
      <c r="A17594" s="2">
        <v>2022</v>
      </c>
      <c r="B17594" s="6">
        <v>44652</v>
      </c>
      <c r="C17594" s="6">
        <v>44742</v>
      </c>
      <c r="D17594" s="2" t="s">
        <v>50</v>
      </c>
      <c r="E17594" s="2" t="s">
        <v>372</v>
      </c>
      <c r="F17594" t="s">
        <v>124</v>
      </c>
      <c r="G17594" s="2" t="s">
        <v>124</v>
      </c>
      <c r="H17594" t="s">
        <v>64</v>
      </c>
      <c r="I17594" t="s">
        <v>11782</v>
      </c>
      <c r="J17594" t="s">
        <v>574</v>
      </c>
      <c r="K17594" t="s">
        <v>106</v>
      </c>
      <c r="L17594" s="2" t="s">
        <v>61</v>
      </c>
      <c r="M17594" t="s">
        <v>26279</v>
      </c>
      <c r="N17594" s="2" t="s">
        <v>371</v>
      </c>
      <c r="O17594" s="6">
        <v>44749</v>
      </c>
      <c r="P17594" s="6">
        <v>44749</v>
      </c>
      <c r="Q17594" s="2" t="s">
        <v>35511</v>
      </c>
    </row>
    <row r="17595" spans="1:17" x14ac:dyDescent="0.3">
      <c r="A17595" s="2">
        <v>2022</v>
      </c>
      <c r="B17595" s="6">
        <v>44652</v>
      </c>
      <c r="C17595" s="6">
        <v>44742</v>
      </c>
      <c r="D17595" s="2" t="s">
        <v>50</v>
      </c>
      <c r="E17595" s="2" t="s">
        <v>372</v>
      </c>
      <c r="F17595" t="s">
        <v>213</v>
      </c>
      <c r="G17595" s="2" t="s">
        <v>213</v>
      </c>
      <c r="H17595" t="s">
        <v>69</v>
      </c>
      <c r="I17595" t="s">
        <v>26280</v>
      </c>
      <c r="J17595" t="s">
        <v>3084</v>
      </c>
      <c r="K17595" t="s">
        <v>119</v>
      </c>
      <c r="L17595" s="2" t="s">
        <v>61</v>
      </c>
      <c r="M17595" t="s">
        <v>26281</v>
      </c>
      <c r="N17595" s="2" t="s">
        <v>371</v>
      </c>
      <c r="O17595" s="6">
        <v>44749</v>
      </c>
      <c r="P17595" s="6">
        <v>44749</v>
      </c>
      <c r="Q17595" s="2" t="s">
        <v>35511</v>
      </c>
    </row>
    <row r="17596" spans="1:17" x14ac:dyDescent="0.3">
      <c r="A17596" s="2">
        <v>2022</v>
      </c>
      <c r="B17596" s="6">
        <v>44652</v>
      </c>
      <c r="C17596" s="6">
        <v>44742</v>
      </c>
      <c r="D17596" s="2" t="s">
        <v>50</v>
      </c>
      <c r="E17596" s="2" t="s">
        <v>372</v>
      </c>
      <c r="F17596" t="s">
        <v>73</v>
      </c>
      <c r="G17596" s="2" t="s">
        <v>73</v>
      </c>
      <c r="H17596" t="s">
        <v>69</v>
      </c>
      <c r="I17596" t="s">
        <v>2727</v>
      </c>
      <c r="J17596" t="s">
        <v>212</v>
      </c>
      <c r="K17596" t="s">
        <v>208</v>
      </c>
      <c r="L17596" s="2" t="s">
        <v>61</v>
      </c>
      <c r="M17596" t="s">
        <v>26282</v>
      </c>
      <c r="N17596" s="2" t="s">
        <v>371</v>
      </c>
      <c r="O17596" s="6">
        <v>44749</v>
      </c>
      <c r="P17596" s="6">
        <v>44749</v>
      </c>
      <c r="Q17596" s="2" t="s">
        <v>35511</v>
      </c>
    </row>
    <row r="17597" spans="1:17" x14ac:dyDescent="0.3">
      <c r="A17597" s="2">
        <v>2022</v>
      </c>
      <c r="B17597" s="6">
        <v>44652</v>
      </c>
      <c r="C17597" s="6">
        <v>44742</v>
      </c>
      <c r="D17597" s="2" t="s">
        <v>50</v>
      </c>
      <c r="E17597" s="2" t="s">
        <v>372</v>
      </c>
      <c r="F17597" t="s">
        <v>73</v>
      </c>
      <c r="G17597" s="2" t="s">
        <v>73</v>
      </c>
      <c r="H17597" t="s">
        <v>69</v>
      </c>
      <c r="I17597" t="s">
        <v>520</v>
      </c>
      <c r="J17597" t="s">
        <v>189</v>
      </c>
      <c r="K17597" t="s">
        <v>310</v>
      </c>
      <c r="L17597" s="2" t="s">
        <v>61</v>
      </c>
      <c r="M17597" t="s">
        <v>26283</v>
      </c>
      <c r="N17597" s="2" t="s">
        <v>371</v>
      </c>
      <c r="O17597" s="6">
        <v>44749</v>
      </c>
      <c r="P17597" s="6">
        <v>44749</v>
      </c>
      <c r="Q17597" s="2" t="s">
        <v>35511</v>
      </c>
    </row>
    <row r="17598" spans="1:17" x14ac:dyDescent="0.3">
      <c r="A17598" s="2">
        <v>2022</v>
      </c>
      <c r="B17598" s="6">
        <v>44652</v>
      </c>
      <c r="C17598" s="6">
        <v>44742</v>
      </c>
      <c r="D17598" s="2" t="s">
        <v>50</v>
      </c>
      <c r="E17598" s="2" t="s">
        <v>372</v>
      </c>
      <c r="F17598" t="s">
        <v>232</v>
      </c>
      <c r="G17598" s="2" t="s">
        <v>232</v>
      </c>
      <c r="H17598" t="s">
        <v>69</v>
      </c>
      <c r="I17598" t="s">
        <v>336</v>
      </c>
      <c r="J17598" t="s">
        <v>288</v>
      </c>
      <c r="K17598" t="s">
        <v>2491</v>
      </c>
      <c r="L17598" s="2" t="s">
        <v>61</v>
      </c>
      <c r="M17598" t="s">
        <v>26286</v>
      </c>
      <c r="N17598" s="2" t="s">
        <v>371</v>
      </c>
      <c r="O17598" s="6">
        <v>44749</v>
      </c>
      <c r="P17598" s="6">
        <v>44749</v>
      </c>
      <c r="Q17598" s="2" t="s">
        <v>35511</v>
      </c>
    </row>
    <row r="17599" spans="1:17" x14ac:dyDescent="0.3">
      <c r="A17599" s="2">
        <v>2022</v>
      </c>
      <c r="B17599" s="6">
        <v>44652</v>
      </c>
      <c r="C17599" s="6">
        <v>44742</v>
      </c>
      <c r="D17599" s="2" t="s">
        <v>50</v>
      </c>
      <c r="E17599" s="2" t="s">
        <v>372</v>
      </c>
      <c r="F17599" t="s">
        <v>73</v>
      </c>
      <c r="G17599" s="2" t="s">
        <v>73</v>
      </c>
      <c r="H17599" t="s">
        <v>69</v>
      </c>
      <c r="I17599" t="s">
        <v>4872</v>
      </c>
      <c r="J17599" t="s">
        <v>66</v>
      </c>
      <c r="K17599" t="s">
        <v>1273</v>
      </c>
      <c r="L17599" s="2" t="s">
        <v>61</v>
      </c>
      <c r="M17599" t="s">
        <v>26287</v>
      </c>
      <c r="N17599" s="2" t="s">
        <v>371</v>
      </c>
      <c r="O17599" s="6">
        <v>44749</v>
      </c>
      <c r="P17599" s="6">
        <v>44749</v>
      </c>
      <c r="Q17599" s="2" t="s">
        <v>35511</v>
      </c>
    </row>
    <row r="17600" spans="1:17" x14ac:dyDescent="0.3">
      <c r="A17600" s="2">
        <v>2022</v>
      </c>
      <c r="B17600" s="6">
        <v>44652</v>
      </c>
      <c r="C17600" s="6">
        <v>44742</v>
      </c>
      <c r="D17600" s="2" t="s">
        <v>50</v>
      </c>
      <c r="E17600" s="2" t="s">
        <v>372</v>
      </c>
      <c r="F17600" t="s">
        <v>324</v>
      </c>
      <c r="G17600" s="2" t="s">
        <v>324</v>
      </c>
      <c r="H17600" t="s">
        <v>69</v>
      </c>
      <c r="I17600" t="s">
        <v>924</v>
      </c>
      <c r="J17600" t="s">
        <v>274</v>
      </c>
      <c r="K17600" t="s">
        <v>274</v>
      </c>
      <c r="L17600" s="2" t="s">
        <v>61</v>
      </c>
      <c r="M17600" t="s">
        <v>26288</v>
      </c>
      <c r="N17600" s="2" t="s">
        <v>371</v>
      </c>
      <c r="O17600" s="6">
        <v>44749</v>
      </c>
      <c r="P17600" s="6">
        <v>44749</v>
      </c>
      <c r="Q17600" s="2" t="s">
        <v>35511</v>
      </c>
    </row>
    <row r="17601" spans="1:17" x14ac:dyDescent="0.3">
      <c r="A17601" s="2">
        <v>2022</v>
      </c>
      <c r="B17601" s="6">
        <v>44652</v>
      </c>
      <c r="C17601" s="6">
        <v>44742</v>
      </c>
      <c r="D17601" s="2" t="s">
        <v>50</v>
      </c>
      <c r="E17601" s="2" t="s">
        <v>372</v>
      </c>
      <c r="F17601" t="s">
        <v>248</v>
      </c>
      <c r="G17601" s="2" t="s">
        <v>248</v>
      </c>
      <c r="H17601" t="s">
        <v>64</v>
      </c>
      <c r="I17601" t="s">
        <v>26289</v>
      </c>
      <c r="J17601" t="s">
        <v>83</v>
      </c>
      <c r="K17601" t="s">
        <v>201</v>
      </c>
      <c r="L17601" s="2" t="s">
        <v>61</v>
      </c>
      <c r="M17601" t="s">
        <v>26290</v>
      </c>
      <c r="N17601" s="2" t="s">
        <v>371</v>
      </c>
      <c r="O17601" s="6">
        <v>44749</v>
      </c>
      <c r="P17601" s="6">
        <v>44749</v>
      </c>
      <c r="Q17601" s="2" t="s">
        <v>35511</v>
      </c>
    </row>
    <row r="17602" spans="1:17" x14ac:dyDescent="0.3">
      <c r="A17602" s="2">
        <v>2022</v>
      </c>
      <c r="B17602" s="6">
        <v>44652</v>
      </c>
      <c r="C17602" s="6">
        <v>44742</v>
      </c>
      <c r="D17602" s="2" t="s">
        <v>50</v>
      </c>
      <c r="E17602" s="2" t="s">
        <v>372</v>
      </c>
      <c r="F17602" t="s">
        <v>248</v>
      </c>
      <c r="G17602" s="2" t="s">
        <v>248</v>
      </c>
      <c r="H17602" t="s">
        <v>69</v>
      </c>
      <c r="I17602" t="s">
        <v>1193</v>
      </c>
      <c r="J17602" t="s">
        <v>333</v>
      </c>
      <c r="K17602" t="s">
        <v>122</v>
      </c>
      <c r="L17602" s="2" t="s">
        <v>61</v>
      </c>
      <c r="M17602" t="s">
        <v>26291</v>
      </c>
      <c r="N17602" s="2" t="s">
        <v>371</v>
      </c>
      <c r="O17602" s="6">
        <v>44749</v>
      </c>
      <c r="P17602" s="6">
        <v>44749</v>
      </c>
      <c r="Q17602" s="2" t="s">
        <v>35511</v>
      </c>
    </row>
    <row r="17603" spans="1:17" x14ac:dyDescent="0.3">
      <c r="A17603" s="2">
        <v>2022</v>
      </c>
      <c r="B17603" s="6">
        <v>44652</v>
      </c>
      <c r="C17603" s="6">
        <v>44742</v>
      </c>
      <c r="D17603" s="2" t="s">
        <v>50</v>
      </c>
      <c r="E17603" s="2" t="s">
        <v>372</v>
      </c>
      <c r="F17603" t="s">
        <v>307</v>
      </c>
      <c r="G17603" s="2" t="s">
        <v>307</v>
      </c>
      <c r="H17603" t="s">
        <v>69</v>
      </c>
      <c r="I17603" t="s">
        <v>26292</v>
      </c>
      <c r="J17603" t="s">
        <v>66</v>
      </c>
      <c r="K17603" t="s">
        <v>8843</v>
      </c>
      <c r="L17603" s="2" t="s">
        <v>61</v>
      </c>
      <c r="M17603" t="s">
        <v>26293</v>
      </c>
      <c r="N17603" s="2" t="s">
        <v>371</v>
      </c>
      <c r="O17603" s="6">
        <v>44749</v>
      </c>
      <c r="P17603" s="6">
        <v>44749</v>
      </c>
      <c r="Q17603" s="2" t="s">
        <v>35511</v>
      </c>
    </row>
    <row r="17604" spans="1:17" x14ac:dyDescent="0.3">
      <c r="A17604" s="2">
        <v>2022</v>
      </c>
      <c r="B17604" s="6">
        <v>44652</v>
      </c>
      <c r="C17604" s="6">
        <v>44742</v>
      </c>
      <c r="D17604" s="2" t="s">
        <v>50</v>
      </c>
      <c r="E17604" s="2" t="s">
        <v>372</v>
      </c>
      <c r="F17604" t="s">
        <v>174</v>
      </c>
      <c r="G17604" s="2" t="s">
        <v>174</v>
      </c>
      <c r="H17604" t="s">
        <v>69</v>
      </c>
      <c r="I17604" t="s">
        <v>4499</v>
      </c>
      <c r="J17604" t="s">
        <v>231</v>
      </c>
      <c r="K17604" t="s">
        <v>201</v>
      </c>
      <c r="L17604" s="2" t="s">
        <v>61</v>
      </c>
      <c r="M17604" t="s">
        <v>26294</v>
      </c>
      <c r="N17604" s="2" t="s">
        <v>371</v>
      </c>
      <c r="O17604" s="6">
        <v>44749</v>
      </c>
      <c r="P17604" s="6">
        <v>44749</v>
      </c>
      <c r="Q17604" s="2" t="s">
        <v>35511</v>
      </c>
    </row>
    <row r="17605" spans="1:17" x14ac:dyDescent="0.3">
      <c r="A17605" s="2">
        <v>2022</v>
      </c>
      <c r="B17605" s="6">
        <v>44652</v>
      </c>
      <c r="C17605" s="6">
        <v>44742</v>
      </c>
      <c r="D17605" s="2" t="s">
        <v>50</v>
      </c>
      <c r="E17605" s="2" t="s">
        <v>372</v>
      </c>
      <c r="F17605" t="s">
        <v>73</v>
      </c>
      <c r="G17605" s="2" t="s">
        <v>73</v>
      </c>
      <c r="H17605" t="s">
        <v>69</v>
      </c>
      <c r="I17605" t="s">
        <v>2752</v>
      </c>
      <c r="J17605" t="s">
        <v>851</v>
      </c>
      <c r="K17605" t="s">
        <v>160</v>
      </c>
      <c r="L17605" s="2" t="s">
        <v>61</v>
      </c>
      <c r="M17605" t="s">
        <v>26295</v>
      </c>
      <c r="N17605" s="2" t="s">
        <v>371</v>
      </c>
      <c r="O17605" s="6">
        <v>44749</v>
      </c>
      <c r="P17605" s="6">
        <v>44749</v>
      </c>
      <c r="Q17605" s="2" t="s">
        <v>35511</v>
      </c>
    </row>
    <row r="17606" spans="1:17" x14ac:dyDescent="0.3">
      <c r="A17606" s="2">
        <v>2022</v>
      </c>
      <c r="B17606" s="6">
        <v>44652</v>
      </c>
      <c r="C17606" s="6">
        <v>44742</v>
      </c>
      <c r="D17606" s="2" t="s">
        <v>50</v>
      </c>
      <c r="E17606" s="2" t="s">
        <v>372</v>
      </c>
      <c r="F17606" t="s">
        <v>124</v>
      </c>
      <c r="G17606" s="2" t="s">
        <v>124</v>
      </c>
      <c r="H17606" t="s">
        <v>69</v>
      </c>
      <c r="I17606" t="s">
        <v>755</v>
      </c>
      <c r="J17606" t="s">
        <v>123</v>
      </c>
      <c r="K17606" t="s">
        <v>123</v>
      </c>
      <c r="L17606" s="2" t="s">
        <v>61</v>
      </c>
      <c r="M17606" t="s">
        <v>26296</v>
      </c>
      <c r="N17606" s="2" t="s">
        <v>371</v>
      </c>
      <c r="O17606" s="6">
        <v>44749</v>
      </c>
      <c r="P17606" s="6">
        <v>44749</v>
      </c>
      <c r="Q17606" s="2" t="s">
        <v>35511</v>
      </c>
    </row>
    <row r="17607" spans="1:17" x14ac:dyDescent="0.3">
      <c r="A17607" s="2">
        <v>2022</v>
      </c>
      <c r="B17607" s="6">
        <v>44652</v>
      </c>
      <c r="C17607" s="6">
        <v>44742</v>
      </c>
      <c r="D17607" s="2" t="s">
        <v>50</v>
      </c>
      <c r="E17607" s="2" t="s">
        <v>372</v>
      </c>
      <c r="F17607" t="s">
        <v>73</v>
      </c>
      <c r="G17607" s="2" t="s">
        <v>73</v>
      </c>
      <c r="H17607" t="s">
        <v>69</v>
      </c>
      <c r="I17607" t="s">
        <v>1100</v>
      </c>
      <c r="J17607" t="s">
        <v>4294</v>
      </c>
      <c r="K17607" t="s">
        <v>845</v>
      </c>
      <c r="L17607" s="2" t="s">
        <v>61</v>
      </c>
      <c r="M17607" t="s">
        <v>26297</v>
      </c>
      <c r="N17607" s="2" t="s">
        <v>371</v>
      </c>
      <c r="O17607" s="6">
        <v>44749</v>
      </c>
      <c r="P17607" s="6">
        <v>44749</v>
      </c>
      <c r="Q17607" s="2" t="s">
        <v>35511</v>
      </c>
    </row>
    <row r="17608" spans="1:17" x14ac:dyDescent="0.3">
      <c r="A17608" s="2">
        <v>2022</v>
      </c>
      <c r="B17608" s="6">
        <v>44652</v>
      </c>
      <c r="C17608" s="6">
        <v>44742</v>
      </c>
      <c r="D17608" s="2" t="s">
        <v>50</v>
      </c>
      <c r="E17608" s="2" t="s">
        <v>372</v>
      </c>
      <c r="F17608" t="s">
        <v>146</v>
      </c>
      <c r="G17608" s="2" t="s">
        <v>146</v>
      </c>
      <c r="H17608" t="s">
        <v>64</v>
      </c>
      <c r="I17608" t="s">
        <v>9508</v>
      </c>
      <c r="J17608" t="s">
        <v>1630</v>
      </c>
      <c r="K17608" t="s">
        <v>98</v>
      </c>
      <c r="L17608" s="2" t="s">
        <v>61</v>
      </c>
      <c r="M17608" t="s">
        <v>26298</v>
      </c>
      <c r="N17608" s="2" t="s">
        <v>371</v>
      </c>
      <c r="O17608" s="6">
        <v>44749</v>
      </c>
      <c r="P17608" s="6">
        <v>44749</v>
      </c>
      <c r="Q17608" s="2" t="s">
        <v>35511</v>
      </c>
    </row>
    <row r="17609" spans="1:17" x14ac:dyDescent="0.3">
      <c r="A17609" s="2">
        <v>2022</v>
      </c>
      <c r="B17609" s="6">
        <v>44652</v>
      </c>
      <c r="C17609" s="6">
        <v>44742</v>
      </c>
      <c r="D17609" s="2" t="s">
        <v>50</v>
      </c>
      <c r="E17609" s="2" t="s">
        <v>372</v>
      </c>
      <c r="F17609" t="s">
        <v>124</v>
      </c>
      <c r="G17609" s="2" t="s">
        <v>124</v>
      </c>
      <c r="H17609" t="s">
        <v>69</v>
      </c>
      <c r="I17609" t="s">
        <v>26299</v>
      </c>
      <c r="J17609" t="s">
        <v>86</v>
      </c>
      <c r="K17609" t="s">
        <v>137</v>
      </c>
      <c r="L17609" s="2" t="s">
        <v>61</v>
      </c>
      <c r="M17609" t="s">
        <v>26300</v>
      </c>
      <c r="N17609" s="2" t="s">
        <v>371</v>
      </c>
      <c r="O17609" s="6">
        <v>44749</v>
      </c>
      <c r="P17609" s="6">
        <v>44749</v>
      </c>
      <c r="Q17609" s="2" t="s">
        <v>35511</v>
      </c>
    </row>
    <row r="17610" spans="1:17" x14ac:dyDescent="0.3">
      <c r="A17610" s="2">
        <v>2022</v>
      </c>
      <c r="B17610" s="6">
        <v>44652</v>
      </c>
      <c r="C17610" s="6">
        <v>44742</v>
      </c>
      <c r="D17610" s="2" t="s">
        <v>50</v>
      </c>
      <c r="E17610" s="2" t="s">
        <v>372</v>
      </c>
      <c r="F17610" t="s">
        <v>174</v>
      </c>
      <c r="G17610" s="2" t="s">
        <v>174</v>
      </c>
      <c r="H17610" t="s">
        <v>69</v>
      </c>
      <c r="I17610" t="s">
        <v>26301</v>
      </c>
      <c r="J17610" t="s">
        <v>185</v>
      </c>
      <c r="K17610" t="s">
        <v>290</v>
      </c>
      <c r="L17610" s="2" t="s">
        <v>61</v>
      </c>
      <c r="M17610" t="s">
        <v>26302</v>
      </c>
      <c r="N17610" s="2" t="s">
        <v>371</v>
      </c>
      <c r="O17610" s="6">
        <v>44749</v>
      </c>
      <c r="P17610" s="6">
        <v>44749</v>
      </c>
      <c r="Q17610" s="2" t="s">
        <v>35511</v>
      </c>
    </row>
    <row r="17611" spans="1:17" x14ac:dyDescent="0.3">
      <c r="A17611" s="2">
        <v>2022</v>
      </c>
      <c r="B17611" s="6">
        <v>44652</v>
      </c>
      <c r="C17611" s="6">
        <v>44742</v>
      </c>
      <c r="D17611" s="2" t="s">
        <v>50</v>
      </c>
      <c r="E17611" s="2" t="s">
        <v>372</v>
      </c>
      <c r="F17611" t="s">
        <v>124</v>
      </c>
      <c r="G17611" s="2" t="s">
        <v>124</v>
      </c>
      <c r="H17611" t="s">
        <v>64</v>
      </c>
      <c r="I17611" t="s">
        <v>807</v>
      </c>
      <c r="J17611" t="s">
        <v>99</v>
      </c>
      <c r="K17611" t="s">
        <v>26303</v>
      </c>
      <c r="L17611" s="2" t="s">
        <v>61</v>
      </c>
      <c r="M17611" t="s">
        <v>26304</v>
      </c>
      <c r="N17611" s="2" t="s">
        <v>371</v>
      </c>
      <c r="O17611" s="6">
        <v>44749</v>
      </c>
      <c r="P17611" s="6">
        <v>44749</v>
      </c>
      <c r="Q17611" s="2" t="s">
        <v>35511</v>
      </c>
    </row>
    <row r="17612" spans="1:17" x14ac:dyDescent="0.3">
      <c r="A17612" s="2">
        <v>2022</v>
      </c>
      <c r="B17612" s="6">
        <v>44652</v>
      </c>
      <c r="C17612" s="6">
        <v>44742</v>
      </c>
      <c r="D17612" s="2" t="s">
        <v>50</v>
      </c>
      <c r="E17612" s="2" t="s">
        <v>372</v>
      </c>
      <c r="F17612" t="s">
        <v>324</v>
      </c>
      <c r="G17612" s="2" t="s">
        <v>324</v>
      </c>
      <c r="H17612" t="s">
        <v>69</v>
      </c>
      <c r="I17612" t="s">
        <v>299</v>
      </c>
      <c r="J17612" t="s">
        <v>6275</v>
      </c>
      <c r="K17612" t="s">
        <v>726</v>
      </c>
      <c r="L17612" s="2" t="s">
        <v>61</v>
      </c>
      <c r="M17612" t="s">
        <v>26305</v>
      </c>
      <c r="N17612" s="2" t="s">
        <v>371</v>
      </c>
      <c r="O17612" s="6">
        <v>44749</v>
      </c>
      <c r="P17612" s="6">
        <v>44749</v>
      </c>
      <c r="Q17612" s="2" t="s">
        <v>35511</v>
      </c>
    </row>
    <row r="17613" spans="1:17" x14ac:dyDescent="0.3">
      <c r="A17613" s="2">
        <v>2022</v>
      </c>
      <c r="B17613" s="6">
        <v>44652</v>
      </c>
      <c r="C17613" s="6">
        <v>44742</v>
      </c>
      <c r="D17613" s="2" t="s">
        <v>50</v>
      </c>
      <c r="E17613" s="2" t="s">
        <v>372</v>
      </c>
      <c r="F17613" t="s">
        <v>174</v>
      </c>
      <c r="G17613" s="2" t="s">
        <v>174</v>
      </c>
      <c r="H17613" t="s">
        <v>69</v>
      </c>
      <c r="I17613" t="s">
        <v>26306</v>
      </c>
      <c r="J17613" t="s">
        <v>5487</v>
      </c>
      <c r="K17613" t="s">
        <v>86</v>
      </c>
      <c r="L17613" s="2" t="s">
        <v>61</v>
      </c>
      <c r="M17613" t="s">
        <v>26307</v>
      </c>
      <c r="N17613" s="2" t="s">
        <v>371</v>
      </c>
      <c r="O17613" s="6">
        <v>44749</v>
      </c>
      <c r="P17613" s="6">
        <v>44749</v>
      </c>
      <c r="Q17613" s="2" t="s">
        <v>35511</v>
      </c>
    </row>
    <row r="17614" spans="1:17" x14ac:dyDescent="0.3">
      <c r="A17614" s="2">
        <v>2022</v>
      </c>
      <c r="B17614" s="6">
        <v>44652</v>
      </c>
      <c r="C17614" s="6">
        <v>44742</v>
      </c>
      <c r="D17614" s="2" t="s">
        <v>50</v>
      </c>
      <c r="E17614" s="2" t="s">
        <v>372</v>
      </c>
      <c r="F17614" t="s">
        <v>146</v>
      </c>
      <c r="G17614" s="2" t="s">
        <v>146</v>
      </c>
      <c r="H17614" t="s">
        <v>69</v>
      </c>
      <c r="I17614" t="s">
        <v>2001</v>
      </c>
      <c r="J17614" t="s">
        <v>197</v>
      </c>
      <c r="K17614" t="s">
        <v>3445</v>
      </c>
      <c r="L17614" s="2" t="s">
        <v>61</v>
      </c>
      <c r="M17614" t="s">
        <v>26309</v>
      </c>
      <c r="N17614" s="2" t="s">
        <v>371</v>
      </c>
      <c r="O17614" s="6">
        <v>44749</v>
      </c>
      <c r="P17614" s="6">
        <v>44749</v>
      </c>
      <c r="Q17614" s="2" t="s">
        <v>35511</v>
      </c>
    </row>
    <row r="17615" spans="1:17" x14ac:dyDescent="0.3">
      <c r="A17615" s="2">
        <v>2022</v>
      </c>
      <c r="B17615" s="6">
        <v>44652</v>
      </c>
      <c r="C17615" s="6">
        <v>44742</v>
      </c>
      <c r="D17615" s="2" t="s">
        <v>50</v>
      </c>
      <c r="E17615" s="2" t="s">
        <v>372</v>
      </c>
      <c r="F17615" t="s">
        <v>124</v>
      </c>
      <c r="G17615" s="2" t="s">
        <v>124</v>
      </c>
      <c r="H17615" t="s">
        <v>69</v>
      </c>
      <c r="I17615" t="s">
        <v>26313</v>
      </c>
      <c r="J17615" t="s">
        <v>199</v>
      </c>
      <c r="K17615" t="s">
        <v>101</v>
      </c>
      <c r="L17615" s="2" t="s">
        <v>61</v>
      </c>
      <c r="M17615" t="s">
        <v>26314</v>
      </c>
      <c r="N17615" s="2" t="s">
        <v>371</v>
      </c>
      <c r="O17615" s="6">
        <v>44749</v>
      </c>
      <c r="P17615" s="6">
        <v>44749</v>
      </c>
      <c r="Q17615" s="2" t="s">
        <v>35511</v>
      </c>
    </row>
    <row r="17616" spans="1:17" x14ac:dyDescent="0.3">
      <c r="A17616" s="2">
        <v>2022</v>
      </c>
      <c r="B17616" s="6">
        <v>44652</v>
      </c>
      <c r="C17616" s="6">
        <v>44742</v>
      </c>
      <c r="D17616" s="2" t="s">
        <v>50</v>
      </c>
      <c r="E17616" s="2" t="s">
        <v>372</v>
      </c>
      <c r="F17616" t="s">
        <v>73</v>
      </c>
      <c r="G17616" s="2" t="s">
        <v>73</v>
      </c>
      <c r="H17616" t="s">
        <v>69</v>
      </c>
      <c r="I17616" t="s">
        <v>26315</v>
      </c>
      <c r="J17616" t="s">
        <v>1178</v>
      </c>
      <c r="K17616" t="s">
        <v>312</v>
      </c>
      <c r="L17616" s="2" t="s">
        <v>61</v>
      </c>
      <c r="M17616" t="s">
        <v>26316</v>
      </c>
      <c r="N17616" s="2" t="s">
        <v>371</v>
      </c>
      <c r="O17616" s="6">
        <v>44749</v>
      </c>
      <c r="P17616" s="6">
        <v>44749</v>
      </c>
      <c r="Q17616" s="2" t="s">
        <v>35511</v>
      </c>
    </row>
    <row r="17617" spans="1:17" x14ac:dyDescent="0.3">
      <c r="A17617" s="2">
        <v>2022</v>
      </c>
      <c r="B17617" s="6">
        <v>44652</v>
      </c>
      <c r="C17617" s="6">
        <v>44742</v>
      </c>
      <c r="D17617" s="2" t="s">
        <v>50</v>
      </c>
      <c r="E17617" s="2" t="s">
        <v>372</v>
      </c>
      <c r="F17617" t="s">
        <v>153</v>
      </c>
      <c r="G17617" s="2" t="s">
        <v>153</v>
      </c>
      <c r="H17617" t="s">
        <v>69</v>
      </c>
      <c r="I17617" t="s">
        <v>537</v>
      </c>
      <c r="J17617" t="s">
        <v>26317</v>
      </c>
      <c r="K17617" t="s">
        <v>107</v>
      </c>
      <c r="L17617" s="2" t="s">
        <v>61</v>
      </c>
      <c r="M17617" t="s">
        <v>26318</v>
      </c>
      <c r="N17617" s="2" t="s">
        <v>371</v>
      </c>
      <c r="O17617" s="6">
        <v>44749</v>
      </c>
      <c r="P17617" s="6">
        <v>44749</v>
      </c>
      <c r="Q17617" s="2" t="s">
        <v>35511</v>
      </c>
    </row>
    <row r="17618" spans="1:17" x14ac:dyDescent="0.3">
      <c r="A17618" s="2">
        <v>2022</v>
      </c>
      <c r="B17618" s="6">
        <v>44652</v>
      </c>
      <c r="C17618" s="6">
        <v>44742</v>
      </c>
      <c r="D17618" s="2" t="s">
        <v>50</v>
      </c>
      <c r="E17618" s="2" t="s">
        <v>372</v>
      </c>
      <c r="F17618" t="s">
        <v>219</v>
      </c>
      <c r="G17618" s="2" t="s">
        <v>219</v>
      </c>
      <c r="H17618" t="s">
        <v>69</v>
      </c>
      <c r="I17618" t="s">
        <v>26319</v>
      </c>
      <c r="J17618" t="s">
        <v>99</v>
      </c>
      <c r="K17618" t="s">
        <v>2539</v>
      </c>
      <c r="L17618" s="2" t="s">
        <v>61</v>
      </c>
      <c r="M17618" t="s">
        <v>26320</v>
      </c>
      <c r="N17618" s="2" t="s">
        <v>371</v>
      </c>
      <c r="O17618" s="6">
        <v>44749</v>
      </c>
      <c r="P17618" s="6">
        <v>44749</v>
      </c>
      <c r="Q17618" s="2" t="s">
        <v>35511</v>
      </c>
    </row>
    <row r="17619" spans="1:17" x14ac:dyDescent="0.3">
      <c r="A17619" s="2">
        <v>2022</v>
      </c>
      <c r="B17619" s="6">
        <v>44652</v>
      </c>
      <c r="C17619" s="6">
        <v>44742</v>
      </c>
      <c r="D17619" s="2" t="s">
        <v>50</v>
      </c>
      <c r="E17619" s="2" t="s">
        <v>372</v>
      </c>
      <c r="F17619" t="s">
        <v>68</v>
      </c>
      <c r="G17619" s="2" t="s">
        <v>68</v>
      </c>
      <c r="H17619" t="s">
        <v>69</v>
      </c>
      <c r="I17619" t="s">
        <v>767</v>
      </c>
      <c r="J17619" t="s">
        <v>83</v>
      </c>
      <c r="K17619" t="s">
        <v>106</v>
      </c>
      <c r="L17619" s="2" t="s">
        <v>61</v>
      </c>
      <c r="M17619" t="s">
        <v>26321</v>
      </c>
      <c r="N17619" s="2" t="s">
        <v>371</v>
      </c>
      <c r="O17619" s="6">
        <v>44749</v>
      </c>
      <c r="P17619" s="6">
        <v>44749</v>
      </c>
      <c r="Q17619" s="2" t="s">
        <v>35511</v>
      </c>
    </row>
    <row r="17620" spans="1:17" x14ac:dyDescent="0.3">
      <c r="A17620" s="2">
        <v>2022</v>
      </c>
      <c r="B17620" s="6">
        <v>44652</v>
      </c>
      <c r="C17620" s="6">
        <v>44742</v>
      </c>
      <c r="D17620" s="2" t="s">
        <v>50</v>
      </c>
      <c r="E17620" s="2" t="s">
        <v>372</v>
      </c>
      <c r="F17620" t="s">
        <v>146</v>
      </c>
      <c r="G17620" s="2" t="s">
        <v>146</v>
      </c>
      <c r="H17620" t="s">
        <v>64</v>
      </c>
      <c r="I17620" t="s">
        <v>17984</v>
      </c>
      <c r="J17620" t="s">
        <v>119</v>
      </c>
      <c r="K17620" t="s">
        <v>3146</v>
      </c>
      <c r="L17620" s="2" t="s">
        <v>61</v>
      </c>
      <c r="M17620" t="s">
        <v>26322</v>
      </c>
      <c r="N17620" s="2" t="s">
        <v>371</v>
      </c>
      <c r="O17620" s="6">
        <v>44749</v>
      </c>
      <c r="P17620" s="6">
        <v>44749</v>
      </c>
      <c r="Q17620" s="2" t="s">
        <v>35511</v>
      </c>
    </row>
    <row r="17621" spans="1:17" x14ac:dyDescent="0.3">
      <c r="A17621" s="2">
        <v>2022</v>
      </c>
      <c r="B17621" s="6">
        <v>44652</v>
      </c>
      <c r="C17621" s="6">
        <v>44742</v>
      </c>
      <c r="D17621" s="2" t="s">
        <v>50</v>
      </c>
      <c r="E17621" s="2" t="s">
        <v>372</v>
      </c>
      <c r="F17621" t="s">
        <v>253</v>
      </c>
      <c r="G17621" s="2" t="s">
        <v>253</v>
      </c>
      <c r="H17621" t="s">
        <v>69</v>
      </c>
      <c r="I17621" t="s">
        <v>387</v>
      </c>
      <c r="J17621" t="s">
        <v>144</v>
      </c>
      <c r="K17621" t="s">
        <v>562</v>
      </c>
      <c r="L17621" s="2" t="s">
        <v>61</v>
      </c>
      <c r="M17621" t="s">
        <v>26323</v>
      </c>
      <c r="N17621" s="2" t="s">
        <v>371</v>
      </c>
      <c r="O17621" s="6">
        <v>44749</v>
      </c>
      <c r="P17621" s="6">
        <v>44749</v>
      </c>
      <c r="Q17621" s="2" t="s">
        <v>35511</v>
      </c>
    </row>
    <row r="17622" spans="1:17" x14ac:dyDescent="0.3">
      <c r="A17622" s="2">
        <v>2022</v>
      </c>
      <c r="B17622" s="6">
        <v>44652</v>
      </c>
      <c r="C17622" s="6">
        <v>44742</v>
      </c>
      <c r="D17622" s="2" t="s">
        <v>50</v>
      </c>
      <c r="E17622" s="2" t="s">
        <v>372</v>
      </c>
      <c r="F17622" t="s">
        <v>338</v>
      </c>
      <c r="G17622" s="2" t="s">
        <v>338</v>
      </c>
      <c r="H17622" t="s">
        <v>64</v>
      </c>
      <c r="I17622" t="s">
        <v>1140</v>
      </c>
      <c r="J17622" t="s">
        <v>208</v>
      </c>
      <c r="K17622" t="s">
        <v>1021</v>
      </c>
      <c r="L17622" s="2" t="s">
        <v>61</v>
      </c>
      <c r="M17622" t="s">
        <v>26324</v>
      </c>
      <c r="N17622" s="2" t="s">
        <v>371</v>
      </c>
      <c r="O17622" s="6">
        <v>44749</v>
      </c>
      <c r="P17622" s="6">
        <v>44749</v>
      </c>
      <c r="Q17622" s="2" t="s">
        <v>35511</v>
      </c>
    </row>
    <row r="17623" spans="1:17" x14ac:dyDescent="0.3">
      <c r="A17623" s="2">
        <v>2022</v>
      </c>
      <c r="B17623" s="6">
        <v>44652</v>
      </c>
      <c r="C17623" s="6">
        <v>44742</v>
      </c>
      <c r="D17623" s="2" t="s">
        <v>50</v>
      </c>
      <c r="E17623" s="2" t="s">
        <v>372</v>
      </c>
      <c r="F17623" t="s">
        <v>248</v>
      </c>
      <c r="G17623" s="2" t="s">
        <v>248</v>
      </c>
      <c r="H17623" t="s">
        <v>64</v>
      </c>
      <c r="I17623" t="s">
        <v>26325</v>
      </c>
      <c r="J17623" t="s">
        <v>15863</v>
      </c>
      <c r="K17623" t="s">
        <v>189</v>
      </c>
      <c r="L17623" s="2" t="s">
        <v>61</v>
      </c>
      <c r="M17623" t="s">
        <v>26326</v>
      </c>
      <c r="N17623" s="2" t="s">
        <v>371</v>
      </c>
      <c r="O17623" s="6">
        <v>44749</v>
      </c>
      <c r="P17623" s="6">
        <v>44749</v>
      </c>
      <c r="Q17623" s="2" t="s">
        <v>35511</v>
      </c>
    </row>
    <row r="17624" spans="1:17" x14ac:dyDescent="0.3">
      <c r="A17624" s="2">
        <v>2022</v>
      </c>
      <c r="B17624" s="6">
        <v>44652</v>
      </c>
      <c r="C17624" s="6">
        <v>44742</v>
      </c>
      <c r="D17624" s="2" t="s">
        <v>50</v>
      </c>
      <c r="E17624" s="2" t="s">
        <v>372</v>
      </c>
      <c r="F17624" t="s">
        <v>124</v>
      </c>
      <c r="G17624" s="2" t="s">
        <v>124</v>
      </c>
      <c r="H17624" t="s">
        <v>69</v>
      </c>
      <c r="I17624" t="s">
        <v>26327</v>
      </c>
      <c r="J17624" t="s">
        <v>377</v>
      </c>
      <c r="K17624" t="s">
        <v>1101</v>
      </c>
      <c r="L17624" s="2" t="s">
        <v>61</v>
      </c>
      <c r="M17624" t="s">
        <v>26328</v>
      </c>
      <c r="N17624" s="2" t="s">
        <v>371</v>
      </c>
      <c r="O17624" s="6">
        <v>44749</v>
      </c>
      <c r="P17624" s="6">
        <v>44749</v>
      </c>
      <c r="Q17624" s="2" t="s">
        <v>35511</v>
      </c>
    </row>
    <row r="17625" spans="1:17" x14ac:dyDescent="0.3">
      <c r="A17625" s="2">
        <v>2022</v>
      </c>
      <c r="B17625" s="6">
        <v>44652</v>
      </c>
      <c r="C17625" s="6">
        <v>44742</v>
      </c>
      <c r="D17625" s="2" t="s">
        <v>50</v>
      </c>
      <c r="E17625" s="2" t="s">
        <v>372</v>
      </c>
      <c r="F17625" t="s">
        <v>184</v>
      </c>
      <c r="G17625" s="2" t="s">
        <v>184</v>
      </c>
      <c r="H17625" t="s">
        <v>64</v>
      </c>
      <c r="I17625" t="s">
        <v>26329</v>
      </c>
      <c r="J17625" t="s">
        <v>218</v>
      </c>
      <c r="K17625" t="s">
        <v>106</v>
      </c>
      <c r="L17625" s="2" t="s">
        <v>61</v>
      </c>
      <c r="M17625" t="s">
        <v>26330</v>
      </c>
      <c r="N17625" s="2" t="s">
        <v>371</v>
      </c>
      <c r="O17625" s="6">
        <v>44749</v>
      </c>
      <c r="P17625" s="6">
        <v>44749</v>
      </c>
      <c r="Q17625" s="2" t="s">
        <v>35511</v>
      </c>
    </row>
    <row r="17626" spans="1:17" x14ac:dyDescent="0.3">
      <c r="A17626" s="2">
        <v>2022</v>
      </c>
      <c r="B17626" s="6">
        <v>44652</v>
      </c>
      <c r="C17626" s="6">
        <v>44742</v>
      </c>
      <c r="D17626" s="2" t="s">
        <v>50</v>
      </c>
      <c r="E17626" s="2" t="s">
        <v>372</v>
      </c>
      <c r="F17626" t="s">
        <v>73</v>
      </c>
      <c r="G17626" s="2" t="s">
        <v>73</v>
      </c>
      <c r="H17626" t="s">
        <v>64</v>
      </c>
      <c r="I17626" t="s">
        <v>3552</v>
      </c>
      <c r="J17626" t="s">
        <v>5777</v>
      </c>
      <c r="K17626" t="s">
        <v>327</v>
      </c>
      <c r="L17626" s="2" t="s">
        <v>61</v>
      </c>
      <c r="M17626" t="s">
        <v>26331</v>
      </c>
      <c r="N17626" s="2" t="s">
        <v>371</v>
      </c>
      <c r="O17626" s="6">
        <v>44749</v>
      </c>
      <c r="P17626" s="6">
        <v>44749</v>
      </c>
      <c r="Q17626" s="2" t="s">
        <v>35511</v>
      </c>
    </row>
    <row r="17627" spans="1:17" x14ac:dyDescent="0.3">
      <c r="A17627" s="2">
        <v>2022</v>
      </c>
      <c r="B17627" s="6">
        <v>44652</v>
      </c>
      <c r="C17627" s="6">
        <v>44742</v>
      </c>
      <c r="D17627" s="2" t="s">
        <v>50</v>
      </c>
      <c r="E17627" s="2" t="s">
        <v>372</v>
      </c>
      <c r="F17627" t="s">
        <v>124</v>
      </c>
      <c r="G17627" s="2" t="s">
        <v>124</v>
      </c>
      <c r="H17627" t="s">
        <v>64</v>
      </c>
      <c r="I17627" t="s">
        <v>16342</v>
      </c>
      <c r="J17627" t="s">
        <v>186</v>
      </c>
      <c r="K17627" t="s">
        <v>3468</v>
      </c>
      <c r="L17627" s="2" t="s">
        <v>61</v>
      </c>
      <c r="M17627" t="s">
        <v>26333</v>
      </c>
      <c r="N17627" s="2" t="s">
        <v>371</v>
      </c>
      <c r="O17627" s="6">
        <v>44749</v>
      </c>
      <c r="P17627" s="6">
        <v>44749</v>
      </c>
      <c r="Q17627" s="2" t="s">
        <v>35511</v>
      </c>
    </row>
    <row r="17628" spans="1:17" x14ac:dyDescent="0.3">
      <c r="A17628" s="2">
        <v>2022</v>
      </c>
      <c r="B17628" s="6">
        <v>44652</v>
      </c>
      <c r="C17628" s="6">
        <v>44742</v>
      </c>
      <c r="D17628" s="2" t="s">
        <v>50</v>
      </c>
      <c r="E17628" s="2" t="s">
        <v>372</v>
      </c>
      <c r="F17628" t="s">
        <v>73</v>
      </c>
      <c r="G17628" s="2" t="s">
        <v>73</v>
      </c>
      <c r="H17628" t="s">
        <v>69</v>
      </c>
      <c r="I17628" t="s">
        <v>26334</v>
      </c>
      <c r="J17628" t="s">
        <v>275</v>
      </c>
      <c r="K17628" t="s">
        <v>9905</v>
      </c>
      <c r="L17628" s="2" t="s">
        <v>61</v>
      </c>
      <c r="M17628" t="s">
        <v>26335</v>
      </c>
      <c r="N17628" s="2" t="s">
        <v>371</v>
      </c>
      <c r="O17628" s="6">
        <v>44749</v>
      </c>
      <c r="P17628" s="6">
        <v>44749</v>
      </c>
      <c r="Q17628" s="2" t="s">
        <v>35511</v>
      </c>
    </row>
    <row r="17629" spans="1:17" x14ac:dyDescent="0.3">
      <c r="A17629" s="2">
        <v>2022</v>
      </c>
      <c r="B17629" s="6">
        <v>44652</v>
      </c>
      <c r="C17629" s="6">
        <v>44742</v>
      </c>
      <c r="D17629" s="2" t="s">
        <v>50</v>
      </c>
      <c r="E17629" s="2" t="s">
        <v>372</v>
      </c>
      <c r="F17629" t="s">
        <v>9855</v>
      </c>
      <c r="G17629" s="2" t="s">
        <v>9855</v>
      </c>
      <c r="H17629" t="s">
        <v>69</v>
      </c>
      <c r="I17629" t="s">
        <v>26336</v>
      </c>
      <c r="J17629" t="s">
        <v>288</v>
      </c>
      <c r="K17629" t="s">
        <v>187</v>
      </c>
      <c r="L17629" s="2" t="s">
        <v>61</v>
      </c>
      <c r="M17629" t="s">
        <v>26337</v>
      </c>
      <c r="N17629" s="2" t="s">
        <v>371</v>
      </c>
      <c r="O17629" s="6">
        <v>44749</v>
      </c>
      <c r="P17629" s="6">
        <v>44749</v>
      </c>
      <c r="Q17629" s="2" t="s">
        <v>35511</v>
      </c>
    </row>
    <row r="17630" spans="1:17" x14ac:dyDescent="0.3">
      <c r="A17630" s="2">
        <v>2022</v>
      </c>
      <c r="B17630" s="6">
        <v>44652</v>
      </c>
      <c r="C17630" s="6">
        <v>44742</v>
      </c>
      <c r="D17630" s="2" t="s">
        <v>50</v>
      </c>
      <c r="E17630" s="2" t="s">
        <v>372</v>
      </c>
      <c r="F17630" t="s">
        <v>124</v>
      </c>
      <c r="G17630" s="2" t="s">
        <v>124</v>
      </c>
      <c r="H17630" t="s">
        <v>64</v>
      </c>
      <c r="I17630" t="s">
        <v>14365</v>
      </c>
      <c r="J17630" t="s">
        <v>83</v>
      </c>
      <c r="K17630" t="s">
        <v>122</v>
      </c>
      <c r="L17630" s="2" t="s">
        <v>61</v>
      </c>
      <c r="M17630" t="s">
        <v>26338</v>
      </c>
      <c r="N17630" s="2" t="s">
        <v>371</v>
      </c>
      <c r="O17630" s="6">
        <v>44749</v>
      </c>
      <c r="P17630" s="6">
        <v>44749</v>
      </c>
      <c r="Q17630" s="2" t="s">
        <v>35511</v>
      </c>
    </row>
    <row r="17631" spans="1:17" x14ac:dyDescent="0.3">
      <c r="A17631" s="2">
        <v>2022</v>
      </c>
      <c r="B17631" s="6">
        <v>44652</v>
      </c>
      <c r="C17631" s="6">
        <v>44742</v>
      </c>
      <c r="D17631" s="2" t="s">
        <v>50</v>
      </c>
      <c r="E17631" s="2" t="s">
        <v>372</v>
      </c>
      <c r="F17631" t="s">
        <v>269</v>
      </c>
      <c r="G17631" s="2" t="s">
        <v>269</v>
      </c>
      <c r="H17631" t="s">
        <v>69</v>
      </c>
      <c r="I17631" t="s">
        <v>26339</v>
      </c>
      <c r="J17631" t="s">
        <v>26075</v>
      </c>
      <c r="K17631" t="s">
        <v>101</v>
      </c>
      <c r="L17631" s="2" t="s">
        <v>61</v>
      </c>
      <c r="M17631" t="s">
        <v>26340</v>
      </c>
      <c r="N17631" s="2" t="s">
        <v>371</v>
      </c>
      <c r="O17631" s="6">
        <v>44749</v>
      </c>
      <c r="P17631" s="6">
        <v>44749</v>
      </c>
      <c r="Q17631" s="2" t="s">
        <v>35511</v>
      </c>
    </row>
    <row r="17632" spans="1:17" x14ac:dyDescent="0.3">
      <c r="A17632" s="2">
        <v>2022</v>
      </c>
      <c r="B17632" s="6">
        <v>44652</v>
      </c>
      <c r="C17632" s="6">
        <v>44742</v>
      </c>
      <c r="D17632" s="2" t="s">
        <v>50</v>
      </c>
      <c r="E17632" s="2" t="s">
        <v>372</v>
      </c>
      <c r="F17632" t="s">
        <v>174</v>
      </c>
      <c r="G17632" s="2" t="s">
        <v>174</v>
      </c>
      <c r="H17632" t="s">
        <v>69</v>
      </c>
      <c r="I17632" t="s">
        <v>26341</v>
      </c>
      <c r="J17632" t="s">
        <v>312</v>
      </c>
      <c r="K17632" t="s">
        <v>1110</v>
      </c>
      <c r="L17632" s="2" t="s">
        <v>61</v>
      </c>
      <c r="M17632" t="s">
        <v>26342</v>
      </c>
      <c r="N17632" s="2" t="s">
        <v>371</v>
      </c>
      <c r="O17632" s="6">
        <v>44749</v>
      </c>
      <c r="P17632" s="6">
        <v>44749</v>
      </c>
      <c r="Q17632" s="2" t="s">
        <v>35511</v>
      </c>
    </row>
    <row r="17633" spans="1:17" x14ac:dyDescent="0.3">
      <c r="A17633" s="2">
        <v>2022</v>
      </c>
      <c r="B17633" s="6">
        <v>44652</v>
      </c>
      <c r="C17633" s="6">
        <v>44742</v>
      </c>
      <c r="D17633" s="2" t="s">
        <v>50</v>
      </c>
      <c r="E17633" s="2" t="s">
        <v>372</v>
      </c>
      <c r="F17633" t="s">
        <v>115</v>
      </c>
      <c r="G17633" s="2" t="s">
        <v>115</v>
      </c>
      <c r="H17633" t="s">
        <v>64</v>
      </c>
      <c r="I17633" t="s">
        <v>4686</v>
      </c>
      <c r="J17633" t="s">
        <v>264</v>
      </c>
      <c r="K17633" t="s">
        <v>123</v>
      </c>
      <c r="L17633" s="2" t="s">
        <v>61</v>
      </c>
      <c r="M17633" t="s">
        <v>26343</v>
      </c>
      <c r="N17633" s="2" t="s">
        <v>371</v>
      </c>
      <c r="O17633" s="6">
        <v>44749</v>
      </c>
      <c r="P17633" s="6">
        <v>44749</v>
      </c>
      <c r="Q17633" s="2" t="s">
        <v>35511</v>
      </c>
    </row>
    <row r="17634" spans="1:17" x14ac:dyDescent="0.3">
      <c r="A17634" s="2">
        <v>2022</v>
      </c>
      <c r="B17634" s="6">
        <v>44652</v>
      </c>
      <c r="C17634" s="6">
        <v>44742</v>
      </c>
      <c r="D17634" s="2" t="s">
        <v>50</v>
      </c>
      <c r="E17634" s="2" t="s">
        <v>372</v>
      </c>
      <c r="F17634" t="s">
        <v>344</v>
      </c>
      <c r="G17634" s="2" t="s">
        <v>344</v>
      </c>
      <c r="H17634" t="s">
        <v>64</v>
      </c>
      <c r="I17634" t="s">
        <v>26344</v>
      </c>
      <c r="J17634" t="s">
        <v>851</v>
      </c>
      <c r="K17634" t="s">
        <v>160</v>
      </c>
      <c r="L17634" s="2" t="s">
        <v>61</v>
      </c>
      <c r="M17634" t="s">
        <v>26345</v>
      </c>
      <c r="N17634" s="2" t="s">
        <v>371</v>
      </c>
      <c r="O17634" s="6">
        <v>44749</v>
      </c>
      <c r="P17634" s="6">
        <v>44749</v>
      </c>
      <c r="Q17634" s="2" t="s">
        <v>35511</v>
      </c>
    </row>
    <row r="17635" spans="1:17" x14ac:dyDescent="0.3">
      <c r="A17635" s="2">
        <v>2022</v>
      </c>
      <c r="B17635" s="6">
        <v>44652</v>
      </c>
      <c r="C17635" s="6">
        <v>44742</v>
      </c>
      <c r="D17635" s="2" t="s">
        <v>50</v>
      </c>
      <c r="E17635" s="2" t="s">
        <v>372</v>
      </c>
      <c r="F17635" t="s">
        <v>73</v>
      </c>
      <c r="G17635" s="2" t="s">
        <v>73</v>
      </c>
      <c r="H17635" t="s">
        <v>64</v>
      </c>
      <c r="I17635" t="s">
        <v>26346</v>
      </c>
      <c r="J17635" t="s">
        <v>2318</v>
      </c>
      <c r="K17635" t="s">
        <v>23211</v>
      </c>
      <c r="L17635" s="2" t="s">
        <v>61</v>
      </c>
      <c r="M17635" t="s">
        <v>26347</v>
      </c>
      <c r="N17635" s="2" t="s">
        <v>371</v>
      </c>
      <c r="O17635" s="6">
        <v>44749</v>
      </c>
      <c r="P17635" s="6">
        <v>44749</v>
      </c>
      <c r="Q17635" s="2" t="s">
        <v>35511</v>
      </c>
    </row>
    <row r="17636" spans="1:17" x14ac:dyDescent="0.3">
      <c r="A17636" s="2">
        <v>2022</v>
      </c>
      <c r="B17636" s="6">
        <v>44652</v>
      </c>
      <c r="C17636" s="6">
        <v>44742</v>
      </c>
      <c r="D17636" s="2" t="s">
        <v>50</v>
      </c>
      <c r="E17636" s="2" t="s">
        <v>372</v>
      </c>
      <c r="F17636" t="s">
        <v>313</v>
      </c>
      <c r="G17636" s="2" t="s">
        <v>313</v>
      </c>
      <c r="H17636" t="s">
        <v>64</v>
      </c>
      <c r="I17636" t="s">
        <v>5106</v>
      </c>
      <c r="J17636" t="s">
        <v>3527</v>
      </c>
      <c r="K17636" t="s">
        <v>3530</v>
      </c>
      <c r="L17636" s="2" t="s">
        <v>61</v>
      </c>
      <c r="M17636" t="s">
        <v>26348</v>
      </c>
      <c r="N17636" s="2" t="s">
        <v>371</v>
      </c>
      <c r="O17636" s="6">
        <v>44749</v>
      </c>
      <c r="P17636" s="6">
        <v>44749</v>
      </c>
      <c r="Q17636" s="2" t="s">
        <v>35511</v>
      </c>
    </row>
    <row r="17637" spans="1:17" x14ac:dyDescent="0.3">
      <c r="A17637" s="2">
        <v>2022</v>
      </c>
      <c r="B17637" s="6">
        <v>44652</v>
      </c>
      <c r="C17637" s="6">
        <v>44742</v>
      </c>
      <c r="D17637" s="2" t="s">
        <v>50</v>
      </c>
      <c r="E17637" s="2" t="s">
        <v>372</v>
      </c>
      <c r="F17637" t="s">
        <v>124</v>
      </c>
      <c r="G17637" s="2" t="s">
        <v>124</v>
      </c>
      <c r="H17637" t="s">
        <v>64</v>
      </c>
      <c r="I17637" t="s">
        <v>2641</v>
      </c>
      <c r="J17637" t="s">
        <v>181</v>
      </c>
      <c r="K17637" t="s">
        <v>1745</v>
      </c>
      <c r="L17637" s="2" t="s">
        <v>61</v>
      </c>
      <c r="M17637" t="s">
        <v>26349</v>
      </c>
      <c r="N17637" s="2" t="s">
        <v>371</v>
      </c>
      <c r="O17637" s="6">
        <v>44749</v>
      </c>
      <c r="P17637" s="6">
        <v>44749</v>
      </c>
      <c r="Q17637" s="2" t="s">
        <v>35511</v>
      </c>
    </row>
    <row r="17638" spans="1:17" x14ac:dyDescent="0.3">
      <c r="A17638" s="2">
        <v>2022</v>
      </c>
      <c r="B17638" s="6">
        <v>44652</v>
      </c>
      <c r="C17638" s="6">
        <v>44742</v>
      </c>
      <c r="D17638" s="2" t="s">
        <v>50</v>
      </c>
      <c r="E17638" s="2" t="s">
        <v>372</v>
      </c>
      <c r="F17638" t="s">
        <v>124</v>
      </c>
      <c r="G17638" s="2" t="s">
        <v>124</v>
      </c>
      <c r="H17638" t="s">
        <v>69</v>
      </c>
      <c r="I17638" t="s">
        <v>4976</v>
      </c>
      <c r="J17638" t="s">
        <v>83</v>
      </c>
      <c r="K17638" t="s">
        <v>201</v>
      </c>
      <c r="L17638" s="2" t="s">
        <v>61</v>
      </c>
      <c r="M17638" t="s">
        <v>26350</v>
      </c>
      <c r="N17638" s="2" t="s">
        <v>371</v>
      </c>
      <c r="O17638" s="6">
        <v>44749</v>
      </c>
      <c r="P17638" s="6">
        <v>44749</v>
      </c>
      <c r="Q17638" s="2" t="s">
        <v>35511</v>
      </c>
    </row>
    <row r="17639" spans="1:17" x14ac:dyDescent="0.3">
      <c r="A17639" s="2">
        <v>2022</v>
      </c>
      <c r="B17639" s="6">
        <v>44652</v>
      </c>
      <c r="C17639" s="6">
        <v>44742</v>
      </c>
      <c r="D17639" s="2" t="s">
        <v>50</v>
      </c>
      <c r="E17639" s="2" t="s">
        <v>372</v>
      </c>
      <c r="F17639" t="s">
        <v>153</v>
      </c>
      <c r="G17639" s="2" t="s">
        <v>153</v>
      </c>
      <c r="H17639" t="s">
        <v>69</v>
      </c>
      <c r="I17639" t="s">
        <v>26351</v>
      </c>
      <c r="J17639" t="s">
        <v>99</v>
      </c>
      <c r="K17639" t="s">
        <v>2802</v>
      </c>
      <c r="L17639" s="2" t="s">
        <v>61</v>
      </c>
      <c r="M17639" t="s">
        <v>26352</v>
      </c>
      <c r="N17639" s="2" t="s">
        <v>371</v>
      </c>
      <c r="O17639" s="6">
        <v>44749</v>
      </c>
      <c r="P17639" s="6">
        <v>44749</v>
      </c>
      <c r="Q17639" s="2" t="s">
        <v>35511</v>
      </c>
    </row>
    <row r="17640" spans="1:17" x14ac:dyDescent="0.3">
      <c r="A17640" s="2">
        <v>2022</v>
      </c>
      <c r="B17640" s="6">
        <v>44652</v>
      </c>
      <c r="C17640" s="6">
        <v>44742</v>
      </c>
      <c r="D17640" s="2" t="s">
        <v>50</v>
      </c>
      <c r="E17640" s="2" t="s">
        <v>372</v>
      </c>
      <c r="F17640" t="s">
        <v>620</v>
      </c>
      <c r="G17640" s="2" t="s">
        <v>620</v>
      </c>
      <c r="H17640" t="s">
        <v>69</v>
      </c>
      <c r="I17640" t="s">
        <v>26353</v>
      </c>
      <c r="J17640" t="s">
        <v>290</v>
      </c>
      <c r="K17640" t="s">
        <v>704</v>
      </c>
      <c r="L17640" s="2" t="s">
        <v>61</v>
      </c>
      <c r="M17640" t="s">
        <v>26354</v>
      </c>
      <c r="N17640" s="2" t="s">
        <v>371</v>
      </c>
      <c r="O17640" s="6">
        <v>44749</v>
      </c>
      <c r="P17640" s="6">
        <v>44749</v>
      </c>
      <c r="Q17640" s="2" t="s">
        <v>35511</v>
      </c>
    </row>
    <row r="17641" spans="1:17" x14ac:dyDescent="0.3">
      <c r="A17641" s="2">
        <v>2022</v>
      </c>
      <c r="B17641" s="6">
        <v>44652</v>
      </c>
      <c r="C17641" s="6">
        <v>44742</v>
      </c>
      <c r="D17641" s="2" t="s">
        <v>50</v>
      </c>
      <c r="E17641" s="2" t="s">
        <v>372</v>
      </c>
      <c r="F17641" t="s">
        <v>277</v>
      </c>
      <c r="G17641" s="2" t="s">
        <v>277</v>
      </c>
      <c r="H17641" t="s">
        <v>69</v>
      </c>
      <c r="I17641" t="s">
        <v>364</v>
      </c>
      <c r="J17641" t="s">
        <v>3084</v>
      </c>
      <c r="K17641" t="s">
        <v>199</v>
      </c>
      <c r="L17641" s="2" t="s">
        <v>61</v>
      </c>
      <c r="M17641" t="s">
        <v>26355</v>
      </c>
      <c r="N17641" s="2" t="s">
        <v>371</v>
      </c>
      <c r="O17641" s="6">
        <v>44749</v>
      </c>
      <c r="P17641" s="6">
        <v>44749</v>
      </c>
      <c r="Q17641" s="2" t="s">
        <v>35511</v>
      </c>
    </row>
    <row r="17642" spans="1:17" x14ac:dyDescent="0.3">
      <c r="A17642" s="2">
        <v>2022</v>
      </c>
      <c r="B17642" s="6">
        <v>44652</v>
      </c>
      <c r="C17642" s="6">
        <v>44742</v>
      </c>
      <c r="D17642" s="2" t="s">
        <v>50</v>
      </c>
      <c r="E17642" s="2" t="s">
        <v>372</v>
      </c>
      <c r="F17642" t="s">
        <v>124</v>
      </c>
      <c r="G17642" s="2" t="s">
        <v>124</v>
      </c>
      <c r="H17642" t="s">
        <v>69</v>
      </c>
      <c r="I17642" t="s">
        <v>22268</v>
      </c>
      <c r="J17642" t="s">
        <v>83</v>
      </c>
      <c r="K17642" t="s">
        <v>98</v>
      </c>
      <c r="L17642" s="2" t="s">
        <v>61</v>
      </c>
      <c r="M17642" t="s">
        <v>26356</v>
      </c>
      <c r="N17642" s="2" t="s">
        <v>371</v>
      </c>
      <c r="O17642" s="6">
        <v>44749</v>
      </c>
      <c r="P17642" s="6">
        <v>44749</v>
      </c>
      <c r="Q17642" s="2" t="s">
        <v>35511</v>
      </c>
    </row>
    <row r="17643" spans="1:17" x14ac:dyDescent="0.3">
      <c r="A17643" s="2">
        <v>2022</v>
      </c>
      <c r="B17643" s="6">
        <v>44652</v>
      </c>
      <c r="C17643" s="6">
        <v>44742</v>
      </c>
      <c r="D17643" s="2" t="s">
        <v>50</v>
      </c>
      <c r="E17643" s="2" t="s">
        <v>372</v>
      </c>
      <c r="F17643" t="s">
        <v>248</v>
      </c>
      <c r="G17643" s="2" t="s">
        <v>248</v>
      </c>
      <c r="H17643" t="s">
        <v>69</v>
      </c>
      <c r="I17643" t="s">
        <v>26360</v>
      </c>
      <c r="J17643" t="s">
        <v>3113</v>
      </c>
      <c r="K17643" t="s">
        <v>312</v>
      </c>
      <c r="L17643" s="2" t="s">
        <v>61</v>
      </c>
      <c r="M17643" t="s">
        <v>26361</v>
      </c>
      <c r="N17643" s="2" t="s">
        <v>371</v>
      </c>
      <c r="O17643" s="6">
        <v>44749</v>
      </c>
      <c r="P17643" s="6">
        <v>44749</v>
      </c>
      <c r="Q17643" s="2" t="s">
        <v>35511</v>
      </c>
    </row>
    <row r="17644" spans="1:17" x14ac:dyDescent="0.3">
      <c r="A17644" s="2">
        <v>2022</v>
      </c>
      <c r="B17644" s="6">
        <v>44652</v>
      </c>
      <c r="C17644" s="6">
        <v>44742</v>
      </c>
      <c r="D17644" s="2" t="s">
        <v>50</v>
      </c>
      <c r="E17644" s="2" t="s">
        <v>372</v>
      </c>
      <c r="F17644" t="s">
        <v>294</v>
      </c>
      <c r="G17644" s="2" t="s">
        <v>294</v>
      </c>
      <c r="H17644" t="s">
        <v>64</v>
      </c>
      <c r="I17644" t="s">
        <v>9043</v>
      </c>
      <c r="J17644" t="s">
        <v>99</v>
      </c>
      <c r="K17644" t="s">
        <v>141</v>
      </c>
      <c r="L17644" s="2" t="s">
        <v>61</v>
      </c>
      <c r="M17644" t="s">
        <v>26362</v>
      </c>
      <c r="N17644" s="2" t="s">
        <v>371</v>
      </c>
      <c r="O17644" s="6">
        <v>44749</v>
      </c>
      <c r="P17644" s="6">
        <v>44749</v>
      </c>
      <c r="Q17644" s="2" t="s">
        <v>35511</v>
      </c>
    </row>
    <row r="17645" spans="1:17" x14ac:dyDescent="0.3">
      <c r="A17645" s="2">
        <v>2022</v>
      </c>
      <c r="B17645" s="6">
        <v>44652</v>
      </c>
      <c r="C17645" s="6">
        <v>44742</v>
      </c>
      <c r="D17645" s="2" t="s">
        <v>50</v>
      </c>
      <c r="E17645" s="2" t="s">
        <v>372</v>
      </c>
      <c r="F17645" t="s">
        <v>124</v>
      </c>
      <c r="G17645" s="2" t="s">
        <v>124</v>
      </c>
      <c r="H17645" t="s">
        <v>64</v>
      </c>
      <c r="I17645" t="s">
        <v>26363</v>
      </c>
      <c r="J17645" t="s">
        <v>2668</v>
      </c>
      <c r="K17645" t="s">
        <v>122</v>
      </c>
      <c r="L17645" s="2" t="s">
        <v>61</v>
      </c>
      <c r="M17645" t="s">
        <v>26364</v>
      </c>
      <c r="N17645" s="2" t="s">
        <v>371</v>
      </c>
      <c r="O17645" s="6">
        <v>44749</v>
      </c>
      <c r="P17645" s="6">
        <v>44749</v>
      </c>
      <c r="Q17645" s="2" t="s">
        <v>35511</v>
      </c>
    </row>
    <row r="17646" spans="1:17" x14ac:dyDescent="0.3">
      <c r="A17646" s="2">
        <v>2022</v>
      </c>
      <c r="B17646" s="6">
        <v>44652</v>
      </c>
      <c r="C17646" s="6">
        <v>44742</v>
      </c>
      <c r="D17646" s="2" t="s">
        <v>50</v>
      </c>
      <c r="E17646" s="2" t="s">
        <v>372</v>
      </c>
      <c r="F17646" t="s">
        <v>200</v>
      </c>
      <c r="G17646" s="2" t="s">
        <v>200</v>
      </c>
      <c r="H17646" t="s">
        <v>69</v>
      </c>
      <c r="I17646" t="s">
        <v>26365</v>
      </c>
      <c r="J17646" t="s">
        <v>7900</v>
      </c>
      <c r="K17646" t="s">
        <v>255</v>
      </c>
      <c r="L17646" s="2" t="s">
        <v>61</v>
      </c>
      <c r="M17646" t="s">
        <v>26366</v>
      </c>
      <c r="N17646" s="2" t="s">
        <v>371</v>
      </c>
      <c r="O17646" s="6">
        <v>44749</v>
      </c>
      <c r="P17646" s="6">
        <v>44749</v>
      </c>
      <c r="Q17646" s="2" t="s">
        <v>35511</v>
      </c>
    </row>
    <row r="17647" spans="1:17" x14ac:dyDescent="0.3">
      <c r="A17647" s="2">
        <v>2022</v>
      </c>
      <c r="B17647" s="6">
        <v>44652</v>
      </c>
      <c r="C17647" s="6">
        <v>44742</v>
      </c>
      <c r="D17647" s="2" t="s">
        <v>50</v>
      </c>
      <c r="E17647" s="2" t="s">
        <v>372</v>
      </c>
      <c r="F17647" t="s">
        <v>124</v>
      </c>
      <c r="G17647" s="2" t="s">
        <v>124</v>
      </c>
      <c r="H17647" t="s">
        <v>64</v>
      </c>
      <c r="I17647" t="s">
        <v>26367</v>
      </c>
      <c r="J17647" t="s">
        <v>229</v>
      </c>
      <c r="K17647" t="s">
        <v>1915</v>
      </c>
      <c r="L17647" s="2" t="s">
        <v>61</v>
      </c>
      <c r="M17647" t="s">
        <v>26368</v>
      </c>
      <c r="N17647" s="2" t="s">
        <v>371</v>
      </c>
      <c r="O17647" s="6">
        <v>44749</v>
      </c>
      <c r="P17647" s="6">
        <v>44749</v>
      </c>
      <c r="Q17647" s="2" t="s">
        <v>35511</v>
      </c>
    </row>
    <row r="17648" spans="1:17" x14ac:dyDescent="0.3">
      <c r="A17648" s="2">
        <v>2022</v>
      </c>
      <c r="B17648" s="6">
        <v>44652</v>
      </c>
      <c r="C17648" s="6">
        <v>44742</v>
      </c>
      <c r="D17648" s="2" t="s">
        <v>50</v>
      </c>
      <c r="E17648" s="2" t="s">
        <v>372</v>
      </c>
      <c r="F17648" t="s">
        <v>248</v>
      </c>
      <c r="G17648" s="2" t="s">
        <v>248</v>
      </c>
      <c r="H17648" t="s">
        <v>69</v>
      </c>
      <c r="I17648" t="s">
        <v>3591</v>
      </c>
      <c r="J17648" t="s">
        <v>83</v>
      </c>
      <c r="K17648" t="s">
        <v>158</v>
      </c>
      <c r="L17648" s="2" t="s">
        <v>61</v>
      </c>
      <c r="M17648" t="s">
        <v>26369</v>
      </c>
      <c r="N17648" s="2" t="s">
        <v>371</v>
      </c>
      <c r="O17648" s="6">
        <v>44749</v>
      </c>
      <c r="P17648" s="6">
        <v>44749</v>
      </c>
      <c r="Q17648" s="2" t="s">
        <v>35511</v>
      </c>
    </row>
    <row r="17649" spans="1:17" x14ac:dyDescent="0.3">
      <c r="A17649" s="2">
        <v>2022</v>
      </c>
      <c r="B17649" s="6">
        <v>44652</v>
      </c>
      <c r="C17649" s="6">
        <v>44742</v>
      </c>
      <c r="D17649" s="2" t="s">
        <v>50</v>
      </c>
      <c r="E17649" s="2" t="s">
        <v>372</v>
      </c>
      <c r="F17649" t="s">
        <v>213</v>
      </c>
      <c r="G17649" s="2" t="s">
        <v>213</v>
      </c>
      <c r="H17649" t="s">
        <v>69</v>
      </c>
      <c r="I17649" t="s">
        <v>26370</v>
      </c>
      <c r="J17649" t="s">
        <v>80</v>
      </c>
      <c r="K17649" t="s">
        <v>255</v>
      </c>
      <c r="L17649" s="2" t="s">
        <v>61</v>
      </c>
      <c r="M17649" t="s">
        <v>26371</v>
      </c>
      <c r="N17649" s="2" t="s">
        <v>371</v>
      </c>
      <c r="O17649" s="6">
        <v>44749</v>
      </c>
      <c r="P17649" s="6">
        <v>44749</v>
      </c>
      <c r="Q17649" s="2" t="s">
        <v>35511</v>
      </c>
    </row>
    <row r="17650" spans="1:17" x14ac:dyDescent="0.3">
      <c r="A17650" s="2">
        <v>2022</v>
      </c>
      <c r="B17650" s="6">
        <v>44652</v>
      </c>
      <c r="C17650" s="6">
        <v>44742</v>
      </c>
      <c r="D17650" s="2" t="s">
        <v>50</v>
      </c>
      <c r="E17650" s="2" t="s">
        <v>372</v>
      </c>
      <c r="F17650" t="s">
        <v>124</v>
      </c>
      <c r="G17650" s="2" t="s">
        <v>124</v>
      </c>
      <c r="H17650" t="s">
        <v>69</v>
      </c>
      <c r="I17650" t="s">
        <v>17975</v>
      </c>
      <c r="J17650" t="s">
        <v>98</v>
      </c>
      <c r="K17650" t="s">
        <v>255</v>
      </c>
      <c r="L17650" s="2" t="s">
        <v>61</v>
      </c>
      <c r="M17650" t="s">
        <v>26372</v>
      </c>
      <c r="N17650" s="2" t="s">
        <v>371</v>
      </c>
      <c r="O17650" s="6">
        <v>44749</v>
      </c>
      <c r="P17650" s="6">
        <v>44749</v>
      </c>
      <c r="Q17650" s="2" t="s">
        <v>35511</v>
      </c>
    </row>
    <row r="17651" spans="1:17" x14ac:dyDescent="0.3">
      <c r="A17651" s="2">
        <v>2022</v>
      </c>
      <c r="B17651" s="6">
        <v>44652</v>
      </c>
      <c r="C17651" s="6">
        <v>44742</v>
      </c>
      <c r="D17651" s="2" t="s">
        <v>50</v>
      </c>
      <c r="E17651" s="2" t="s">
        <v>372</v>
      </c>
      <c r="F17651" t="s">
        <v>63</v>
      </c>
      <c r="G17651" s="2" t="s">
        <v>63</v>
      </c>
      <c r="H17651" t="s">
        <v>64</v>
      </c>
      <c r="I17651" t="s">
        <v>2874</v>
      </c>
      <c r="J17651" t="s">
        <v>741</v>
      </c>
      <c r="K17651" t="s">
        <v>1289</v>
      </c>
      <c r="L17651" s="2" t="s">
        <v>61</v>
      </c>
      <c r="M17651" t="s">
        <v>26373</v>
      </c>
      <c r="N17651" s="2" t="s">
        <v>371</v>
      </c>
      <c r="O17651" s="6">
        <v>44749</v>
      </c>
      <c r="P17651" s="6">
        <v>44749</v>
      </c>
      <c r="Q17651" s="2" t="s">
        <v>35511</v>
      </c>
    </row>
    <row r="17652" spans="1:17" x14ac:dyDescent="0.3">
      <c r="A17652" s="2">
        <v>2022</v>
      </c>
      <c r="B17652" s="6">
        <v>44652</v>
      </c>
      <c r="C17652" s="6">
        <v>44742</v>
      </c>
      <c r="D17652" s="2" t="s">
        <v>50</v>
      </c>
      <c r="E17652" s="2" t="s">
        <v>372</v>
      </c>
      <c r="F17652" t="s">
        <v>248</v>
      </c>
      <c r="G17652" s="2" t="s">
        <v>248</v>
      </c>
      <c r="H17652" t="s">
        <v>361</v>
      </c>
      <c r="I17652" t="s">
        <v>26377</v>
      </c>
      <c r="J17652" t="s">
        <v>96</v>
      </c>
      <c r="K17652" t="s">
        <v>377</v>
      </c>
      <c r="L17652" s="2" t="s">
        <v>61</v>
      </c>
      <c r="M17652" t="s">
        <v>26378</v>
      </c>
      <c r="N17652" s="2" t="s">
        <v>371</v>
      </c>
      <c r="O17652" s="6">
        <v>44749</v>
      </c>
      <c r="P17652" s="6">
        <v>44749</v>
      </c>
      <c r="Q17652" s="2" t="s">
        <v>35511</v>
      </c>
    </row>
    <row r="17653" spans="1:17" x14ac:dyDescent="0.3">
      <c r="A17653" s="2">
        <v>2022</v>
      </c>
      <c r="B17653" s="6">
        <v>44652</v>
      </c>
      <c r="C17653" s="6">
        <v>44742</v>
      </c>
      <c r="D17653" s="2" t="s">
        <v>50</v>
      </c>
      <c r="E17653" s="2" t="s">
        <v>372</v>
      </c>
      <c r="F17653" t="s">
        <v>73</v>
      </c>
      <c r="G17653" s="2" t="s">
        <v>73</v>
      </c>
      <c r="H17653" t="s">
        <v>69</v>
      </c>
      <c r="I17653" t="s">
        <v>26379</v>
      </c>
      <c r="J17653" t="s">
        <v>26380</v>
      </c>
      <c r="K17653" t="s">
        <v>255</v>
      </c>
      <c r="L17653" s="2" t="s">
        <v>61</v>
      </c>
      <c r="M17653" t="s">
        <v>26381</v>
      </c>
      <c r="N17653" s="2" t="s">
        <v>371</v>
      </c>
      <c r="O17653" s="6">
        <v>44749</v>
      </c>
      <c r="P17653" s="6">
        <v>44749</v>
      </c>
      <c r="Q17653" s="2" t="s">
        <v>35511</v>
      </c>
    </row>
    <row r="17654" spans="1:17" x14ac:dyDescent="0.3">
      <c r="A17654" s="2">
        <v>2022</v>
      </c>
      <c r="B17654" s="6">
        <v>44652</v>
      </c>
      <c r="C17654" s="6">
        <v>44742</v>
      </c>
      <c r="D17654" s="2" t="s">
        <v>50</v>
      </c>
      <c r="E17654" s="2" t="s">
        <v>372</v>
      </c>
      <c r="F17654" t="s">
        <v>253</v>
      </c>
      <c r="G17654" s="2" t="s">
        <v>253</v>
      </c>
      <c r="H17654" t="s">
        <v>69</v>
      </c>
      <c r="I17654" t="s">
        <v>5142</v>
      </c>
      <c r="J17654" t="s">
        <v>538</v>
      </c>
      <c r="K17654" t="s">
        <v>1323</v>
      </c>
      <c r="L17654" s="2" t="s">
        <v>61</v>
      </c>
      <c r="M17654" t="s">
        <v>26382</v>
      </c>
      <c r="N17654" s="2" t="s">
        <v>371</v>
      </c>
      <c r="O17654" s="6">
        <v>44749</v>
      </c>
      <c r="P17654" s="6">
        <v>44749</v>
      </c>
      <c r="Q17654" s="2" t="s">
        <v>35511</v>
      </c>
    </row>
    <row r="17655" spans="1:17" x14ac:dyDescent="0.3">
      <c r="A17655" s="2">
        <v>2022</v>
      </c>
      <c r="B17655" s="6">
        <v>44652</v>
      </c>
      <c r="C17655" s="6">
        <v>44742</v>
      </c>
      <c r="D17655" s="2" t="s">
        <v>50</v>
      </c>
      <c r="E17655" s="2" t="s">
        <v>372</v>
      </c>
      <c r="F17655" t="s">
        <v>213</v>
      </c>
      <c r="G17655" s="2" t="s">
        <v>213</v>
      </c>
      <c r="H17655" t="s">
        <v>69</v>
      </c>
      <c r="I17655" t="s">
        <v>26383</v>
      </c>
      <c r="J17655" t="s">
        <v>80</v>
      </c>
      <c r="K17655" t="s">
        <v>4101</v>
      </c>
      <c r="L17655" s="2" t="s">
        <v>61</v>
      </c>
      <c r="M17655" t="s">
        <v>26384</v>
      </c>
      <c r="N17655" s="2" t="s">
        <v>371</v>
      </c>
      <c r="O17655" s="6">
        <v>44749</v>
      </c>
      <c r="P17655" s="6">
        <v>44749</v>
      </c>
      <c r="Q17655" s="2" t="s">
        <v>35511</v>
      </c>
    </row>
    <row r="17656" spans="1:17" x14ac:dyDescent="0.3">
      <c r="A17656" s="2">
        <v>2022</v>
      </c>
      <c r="B17656" s="6">
        <v>44652</v>
      </c>
      <c r="C17656" s="6">
        <v>44742</v>
      </c>
      <c r="D17656" s="2" t="s">
        <v>50</v>
      </c>
      <c r="E17656" s="2" t="s">
        <v>372</v>
      </c>
      <c r="F17656" t="s">
        <v>124</v>
      </c>
      <c r="G17656" s="2" t="s">
        <v>124</v>
      </c>
      <c r="H17656" t="s">
        <v>64</v>
      </c>
      <c r="I17656" t="s">
        <v>2001</v>
      </c>
      <c r="J17656" t="s">
        <v>67</v>
      </c>
      <c r="K17656" t="s">
        <v>158</v>
      </c>
      <c r="L17656" s="2" t="s">
        <v>61</v>
      </c>
      <c r="M17656" t="s">
        <v>26385</v>
      </c>
      <c r="N17656" s="2" t="s">
        <v>371</v>
      </c>
      <c r="O17656" s="6">
        <v>44749</v>
      </c>
      <c r="P17656" s="6">
        <v>44749</v>
      </c>
      <c r="Q17656" s="2" t="s">
        <v>35511</v>
      </c>
    </row>
    <row r="17657" spans="1:17" x14ac:dyDescent="0.3">
      <c r="A17657" s="2">
        <v>2022</v>
      </c>
      <c r="B17657" s="6">
        <v>44652</v>
      </c>
      <c r="C17657" s="6">
        <v>44742</v>
      </c>
      <c r="D17657" s="2" t="s">
        <v>50</v>
      </c>
      <c r="E17657" s="2" t="s">
        <v>372</v>
      </c>
      <c r="F17657" t="s">
        <v>124</v>
      </c>
      <c r="G17657" s="2" t="s">
        <v>124</v>
      </c>
      <c r="H17657" t="s">
        <v>69</v>
      </c>
      <c r="I17657" t="s">
        <v>4486</v>
      </c>
      <c r="J17657" t="s">
        <v>4378</v>
      </c>
      <c r="K17657" t="s">
        <v>1614</v>
      </c>
      <c r="L17657" s="2" t="s">
        <v>61</v>
      </c>
      <c r="M17657" t="s">
        <v>26386</v>
      </c>
      <c r="N17657" s="2" t="s">
        <v>371</v>
      </c>
      <c r="O17657" s="6">
        <v>44749</v>
      </c>
      <c r="P17657" s="6">
        <v>44749</v>
      </c>
      <c r="Q17657" s="2" t="s">
        <v>35511</v>
      </c>
    </row>
    <row r="17658" spans="1:17" x14ac:dyDescent="0.3">
      <c r="A17658" s="2">
        <v>2022</v>
      </c>
      <c r="B17658" s="6">
        <v>44652</v>
      </c>
      <c r="C17658" s="6">
        <v>44742</v>
      </c>
      <c r="D17658" s="2" t="s">
        <v>50</v>
      </c>
      <c r="E17658" s="2" t="s">
        <v>372</v>
      </c>
      <c r="F17658" t="s">
        <v>124</v>
      </c>
      <c r="G17658" s="2" t="s">
        <v>124</v>
      </c>
      <c r="H17658" t="s">
        <v>69</v>
      </c>
      <c r="I17658" t="s">
        <v>1053</v>
      </c>
      <c r="J17658" t="s">
        <v>312</v>
      </c>
      <c r="K17658" t="s">
        <v>1755</v>
      </c>
      <c r="L17658" s="2" t="s">
        <v>61</v>
      </c>
      <c r="M17658" t="s">
        <v>26387</v>
      </c>
      <c r="N17658" s="2" t="s">
        <v>371</v>
      </c>
      <c r="O17658" s="6">
        <v>44749</v>
      </c>
      <c r="P17658" s="6">
        <v>44749</v>
      </c>
      <c r="Q17658" s="2" t="s">
        <v>35511</v>
      </c>
    </row>
    <row r="17659" spans="1:17" x14ac:dyDescent="0.3">
      <c r="A17659" s="2">
        <v>2022</v>
      </c>
      <c r="B17659" s="6">
        <v>44652</v>
      </c>
      <c r="C17659" s="6">
        <v>44742</v>
      </c>
      <c r="D17659" s="2" t="s">
        <v>50</v>
      </c>
      <c r="E17659" s="2" t="s">
        <v>372</v>
      </c>
      <c r="F17659" t="s">
        <v>307</v>
      </c>
      <c r="G17659" s="2" t="s">
        <v>307</v>
      </c>
      <c r="H17659" t="s">
        <v>69</v>
      </c>
      <c r="I17659" t="s">
        <v>635</v>
      </c>
      <c r="J17659" t="s">
        <v>67</v>
      </c>
      <c r="K17659" t="s">
        <v>83</v>
      </c>
      <c r="L17659" s="2" t="s">
        <v>61</v>
      </c>
      <c r="M17659" t="s">
        <v>26388</v>
      </c>
      <c r="N17659" s="2" t="s">
        <v>371</v>
      </c>
      <c r="O17659" s="6">
        <v>44749</v>
      </c>
      <c r="P17659" s="6">
        <v>44749</v>
      </c>
      <c r="Q17659" s="2" t="s">
        <v>35511</v>
      </c>
    </row>
    <row r="17660" spans="1:17" x14ac:dyDescent="0.3">
      <c r="A17660" s="2">
        <v>2022</v>
      </c>
      <c r="B17660" s="6">
        <v>44652</v>
      </c>
      <c r="C17660" s="6">
        <v>44742</v>
      </c>
      <c r="D17660" s="2" t="s">
        <v>50</v>
      </c>
      <c r="E17660" s="2" t="s">
        <v>372</v>
      </c>
      <c r="F17660" t="s">
        <v>174</v>
      </c>
      <c r="G17660" s="2" t="s">
        <v>174</v>
      </c>
      <c r="H17660" t="s">
        <v>69</v>
      </c>
      <c r="I17660" t="s">
        <v>326</v>
      </c>
      <c r="J17660" t="s">
        <v>334</v>
      </c>
      <c r="K17660" t="s">
        <v>67</v>
      </c>
      <c r="L17660" s="2" t="s">
        <v>61</v>
      </c>
      <c r="M17660" t="s">
        <v>26389</v>
      </c>
      <c r="N17660" s="2" t="s">
        <v>371</v>
      </c>
      <c r="O17660" s="6">
        <v>44749</v>
      </c>
      <c r="P17660" s="6">
        <v>44749</v>
      </c>
      <c r="Q17660" s="2" t="s">
        <v>35511</v>
      </c>
    </row>
    <row r="17661" spans="1:17" x14ac:dyDescent="0.3">
      <c r="A17661" s="2">
        <v>2022</v>
      </c>
      <c r="B17661" s="6">
        <v>44652</v>
      </c>
      <c r="C17661" s="6">
        <v>44742</v>
      </c>
      <c r="D17661" s="2" t="s">
        <v>50</v>
      </c>
      <c r="E17661" s="2" t="s">
        <v>372</v>
      </c>
      <c r="F17661" t="s">
        <v>124</v>
      </c>
      <c r="G17661" s="2" t="s">
        <v>124</v>
      </c>
      <c r="H17661" t="s">
        <v>64</v>
      </c>
      <c r="I17661" t="s">
        <v>368</v>
      </c>
      <c r="J17661" t="s">
        <v>4300</v>
      </c>
      <c r="K17661" t="s">
        <v>187</v>
      </c>
      <c r="L17661" s="2" t="s">
        <v>61</v>
      </c>
      <c r="M17661" t="s">
        <v>26390</v>
      </c>
      <c r="N17661" s="2" t="s">
        <v>371</v>
      </c>
      <c r="O17661" s="6">
        <v>44749</v>
      </c>
      <c r="P17661" s="6">
        <v>44749</v>
      </c>
      <c r="Q17661" s="2" t="s">
        <v>35511</v>
      </c>
    </row>
    <row r="17662" spans="1:17" x14ac:dyDescent="0.3">
      <c r="A17662" s="2">
        <v>2022</v>
      </c>
      <c r="B17662" s="6">
        <v>44652</v>
      </c>
      <c r="C17662" s="6">
        <v>44742</v>
      </c>
      <c r="D17662" s="2" t="s">
        <v>50</v>
      </c>
      <c r="E17662" s="2" t="s">
        <v>372</v>
      </c>
      <c r="F17662" t="s">
        <v>68</v>
      </c>
      <c r="G17662" s="2" t="s">
        <v>68</v>
      </c>
      <c r="H17662" t="s">
        <v>69</v>
      </c>
      <c r="I17662" t="s">
        <v>26392</v>
      </c>
      <c r="J17662" t="s">
        <v>915</v>
      </c>
      <c r="K17662" t="s">
        <v>67</v>
      </c>
      <c r="L17662" s="2" t="s">
        <v>61</v>
      </c>
      <c r="M17662" t="s">
        <v>26393</v>
      </c>
      <c r="N17662" s="2" t="s">
        <v>371</v>
      </c>
      <c r="O17662" s="6">
        <v>44749</v>
      </c>
      <c r="P17662" s="6">
        <v>44749</v>
      </c>
      <c r="Q17662" s="2" t="s">
        <v>35511</v>
      </c>
    </row>
    <row r="17663" spans="1:17" x14ac:dyDescent="0.3">
      <c r="A17663" s="2">
        <v>2022</v>
      </c>
      <c r="B17663" s="6">
        <v>44652</v>
      </c>
      <c r="C17663" s="6">
        <v>44742</v>
      </c>
      <c r="D17663" s="2" t="s">
        <v>50</v>
      </c>
      <c r="E17663" s="2" t="s">
        <v>372</v>
      </c>
      <c r="F17663" t="s">
        <v>124</v>
      </c>
      <c r="G17663" s="2" t="s">
        <v>124</v>
      </c>
      <c r="H17663" t="s">
        <v>64</v>
      </c>
      <c r="I17663" t="s">
        <v>3567</v>
      </c>
      <c r="J17663" t="s">
        <v>3246</v>
      </c>
      <c r="K17663" t="s">
        <v>85</v>
      </c>
      <c r="L17663" s="2" t="s">
        <v>61</v>
      </c>
      <c r="M17663" t="s">
        <v>26394</v>
      </c>
      <c r="N17663" s="2" t="s">
        <v>371</v>
      </c>
      <c r="O17663" s="6">
        <v>44749</v>
      </c>
      <c r="P17663" s="6">
        <v>44749</v>
      </c>
      <c r="Q17663" s="2" t="s">
        <v>35511</v>
      </c>
    </row>
    <row r="17664" spans="1:17" x14ac:dyDescent="0.3">
      <c r="A17664" s="2">
        <v>2022</v>
      </c>
      <c r="B17664" s="6">
        <v>44652</v>
      </c>
      <c r="C17664" s="6">
        <v>44742</v>
      </c>
      <c r="D17664" s="2" t="s">
        <v>50</v>
      </c>
      <c r="E17664" s="2" t="s">
        <v>372</v>
      </c>
      <c r="F17664" t="s">
        <v>68</v>
      </c>
      <c r="G17664" s="2" t="s">
        <v>68</v>
      </c>
      <c r="H17664" t="s">
        <v>64</v>
      </c>
      <c r="I17664" t="s">
        <v>1401</v>
      </c>
      <c r="J17664" t="s">
        <v>5120</v>
      </c>
      <c r="K17664" t="s">
        <v>103</v>
      </c>
      <c r="L17664" s="2" t="s">
        <v>61</v>
      </c>
      <c r="M17664" t="s">
        <v>26395</v>
      </c>
      <c r="N17664" s="2" t="s">
        <v>371</v>
      </c>
      <c r="O17664" s="6">
        <v>44749</v>
      </c>
      <c r="P17664" s="6">
        <v>44749</v>
      </c>
      <c r="Q17664" s="2" t="s">
        <v>35511</v>
      </c>
    </row>
    <row r="17665" spans="1:17" x14ac:dyDescent="0.3">
      <c r="A17665" s="2">
        <v>2022</v>
      </c>
      <c r="B17665" s="6">
        <v>44652</v>
      </c>
      <c r="C17665" s="6">
        <v>44742</v>
      </c>
      <c r="D17665" s="2" t="s">
        <v>50</v>
      </c>
      <c r="E17665" s="2" t="s">
        <v>372</v>
      </c>
      <c r="F17665" t="s">
        <v>170</v>
      </c>
      <c r="G17665" s="2" t="s">
        <v>170</v>
      </c>
      <c r="H17665" t="s">
        <v>64</v>
      </c>
      <c r="I17665" t="s">
        <v>7081</v>
      </c>
      <c r="J17665" t="s">
        <v>106</v>
      </c>
      <c r="K17665" t="s">
        <v>816</v>
      </c>
      <c r="L17665" s="2" t="s">
        <v>61</v>
      </c>
      <c r="M17665" t="s">
        <v>26396</v>
      </c>
      <c r="N17665" s="2" t="s">
        <v>371</v>
      </c>
      <c r="O17665" s="6">
        <v>44749</v>
      </c>
      <c r="P17665" s="6">
        <v>44749</v>
      </c>
      <c r="Q17665" s="2" t="s">
        <v>35511</v>
      </c>
    </row>
    <row r="17666" spans="1:17" x14ac:dyDescent="0.3">
      <c r="A17666" s="2">
        <v>2022</v>
      </c>
      <c r="B17666" s="6">
        <v>44652</v>
      </c>
      <c r="C17666" s="6">
        <v>44742</v>
      </c>
      <c r="D17666" s="2" t="s">
        <v>50</v>
      </c>
      <c r="E17666" s="2" t="s">
        <v>372</v>
      </c>
      <c r="F17666" t="s">
        <v>248</v>
      </c>
      <c r="G17666" s="2" t="s">
        <v>248</v>
      </c>
      <c r="H17666" t="s">
        <v>69</v>
      </c>
      <c r="I17666" t="s">
        <v>1365</v>
      </c>
      <c r="J17666" t="s">
        <v>136</v>
      </c>
      <c r="K17666" t="s">
        <v>99</v>
      </c>
      <c r="L17666" s="2" t="s">
        <v>61</v>
      </c>
      <c r="M17666" t="s">
        <v>26397</v>
      </c>
      <c r="N17666" s="2" t="s">
        <v>371</v>
      </c>
      <c r="O17666" s="6">
        <v>44749</v>
      </c>
      <c r="P17666" s="6">
        <v>44749</v>
      </c>
      <c r="Q17666" s="2" t="s">
        <v>35511</v>
      </c>
    </row>
    <row r="17667" spans="1:17" x14ac:dyDescent="0.3">
      <c r="A17667" s="2">
        <v>2022</v>
      </c>
      <c r="B17667" s="6">
        <v>44652</v>
      </c>
      <c r="C17667" s="6">
        <v>44742</v>
      </c>
      <c r="D17667" s="2" t="s">
        <v>50</v>
      </c>
      <c r="E17667" s="2" t="s">
        <v>372</v>
      </c>
      <c r="F17667" t="s">
        <v>313</v>
      </c>
      <c r="G17667" s="2" t="s">
        <v>313</v>
      </c>
      <c r="H17667" t="s">
        <v>64</v>
      </c>
      <c r="I17667" t="s">
        <v>2908</v>
      </c>
      <c r="J17667" t="s">
        <v>1178</v>
      </c>
      <c r="K17667" t="s">
        <v>123</v>
      </c>
      <c r="L17667" s="2" t="s">
        <v>61</v>
      </c>
      <c r="M17667" t="s">
        <v>26398</v>
      </c>
      <c r="N17667" s="2" t="s">
        <v>371</v>
      </c>
      <c r="O17667" s="6">
        <v>44749</v>
      </c>
      <c r="P17667" s="6">
        <v>44749</v>
      </c>
      <c r="Q17667" s="2" t="s">
        <v>35511</v>
      </c>
    </row>
    <row r="17668" spans="1:17" x14ac:dyDescent="0.3">
      <c r="A17668" s="2">
        <v>2022</v>
      </c>
      <c r="B17668" s="6">
        <v>44652</v>
      </c>
      <c r="C17668" s="6">
        <v>44742</v>
      </c>
      <c r="D17668" s="2" t="s">
        <v>50</v>
      </c>
      <c r="E17668" s="2" t="s">
        <v>372</v>
      </c>
      <c r="F17668" t="s">
        <v>73</v>
      </c>
      <c r="G17668" s="2" t="s">
        <v>73</v>
      </c>
      <c r="H17668" t="s">
        <v>69</v>
      </c>
      <c r="I17668" t="s">
        <v>97</v>
      </c>
      <c r="J17668" t="s">
        <v>67</v>
      </c>
      <c r="K17668" t="s">
        <v>1101</v>
      </c>
      <c r="L17668" s="2" t="s">
        <v>61</v>
      </c>
      <c r="M17668" t="s">
        <v>26399</v>
      </c>
      <c r="N17668" s="2" t="s">
        <v>371</v>
      </c>
      <c r="O17668" s="6">
        <v>44749</v>
      </c>
      <c r="P17668" s="6">
        <v>44749</v>
      </c>
      <c r="Q17668" s="2" t="s">
        <v>35511</v>
      </c>
    </row>
    <row r="17669" spans="1:17" x14ac:dyDescent="0.3">
      <c r="A17669" s="2">
        <v>2022</v>
      </c>
      <c r="B17669" s="6">
        <v>44652</v>
      </c>
      <c r="C17669" s="6">
        <v>44742</v>
      </c>
      <c r="D17669" s="2" t="s">
        <v>50</v>
      </c>
      <c r="E17669" s="2" t="s">
        <v>372</v>
      </c>
      <c r="F17669" t="s">
        <v>170</v>
      </c>
      <c r="G17669" s="2" t="s">
        <v>170</v>
      </c>
      <c r="H17669" t="s">
        <v>69</v>
      </c>
      <c r="I17669" t="s">
        <v>4173</v>
      </c>
      <c r="J17669" t="s">
        <v>66</v>
      </c>
      <c r="K17669" t="s">
        <v>312</v>
      </c>
      <c r="L17669" s="2" t="s">
        <v>61</v>
      </c>
      <c r="M17669" t="s">
        <v>26400</v>
      </c>
      <c r="N17669" s="2" t="s">
        <v>371</v>
      </c>
      <c r="O17669" s="6">
        <v>44749</v>
      </c>
      <c r="P17669" s="6">
        <v>44749</v>
      </c>
      <c r="Q17669" s="2" t="s">
        <v>35511</v>
      </c>
    </row>
    <row r="17670" spans="1:17" x14ac:dyDescent="0.3">
      <c r="A17670" s="2">
        <v>2022</v>
      </c>
      <c r="B17670" s="6">
        <v>44652</v>
      </c>
      <c r="C17670" s="6">
        <v>44742</v>
      </c>
      <c r="D17670" s="2" t="s">
        <v>50</v>
      </c>
      <c r="E17670" s="2" t="s">
        <v>372</v>
      </c>
      <c r="F17670" t="s">
        <v>73</v>
      </c>
      <c r="G17670" s="2" t="s">
        <v>73</v>
      </c>
      <c r="H17670" t="s">
        <v>69</v>
      </c>
      <c r="I17670" t="s">
        <v>26401</v>
      </c>
      <c r="J17670" t="s">
        <v>276</v>
      </c>
      <c r="K17670" t="s">
        <v>26402</v>
      </c>
      <c r="L17670" s="2" t="s">
        <v>61</v>
      </c>
      <c r="M17670" t="s">
        <v>26403</v>
      </c>
      <c r="N17670" s="2" t="s">
        <v>371</v>
      </c>
      <c r="O17670" s="6">
        <v>44749</v>
      </c>
      <c r="P17670" s="6">
        <v>44749</v>
      </c>
      <c r="Q17670" s="2" t="s">
        <v>35511</v>
      </c>
    </row>
    <row r="17671" spans="1:17" x14ac:dyDescent="0.3">
      <c r="A17671" s="2">
        <v>2022</v>
      </c>
      <c r="B17671" s="6">
        <v>44652</v>
      </c>
      <c r="C17671" s="6">
        <v>44742</v>
      </c>
      <c r="D17671" s="2" t="s">
        <v>50</v>
      </c>
      <c r="E17671" s="2" t="s">
        <v>372</v>
      </c>
      <c r="F17671" t="s">
        <v>307</v>
      </c>
      <c r="G17671" s="2" t="s">
        <v>307</v>
      </c>
      <c r="H17671" t="s">
        <v>69</v>
      </c>
      <c r="I17671" t="s">
        <v>1326</v>
      </c>
      <c r="J17671" t="s">
        <v>99</v>
      </c>
      <c r="K17671" t="s">
        <v>67</v>
      </c>
      <c r="L17671" s="2" t="s">
        <v>61</v>
      </c>
      <c r="M17671" t="s">
        <v>26404</v>
      </c>
      <c r="N17671" s="2" t="s">
        <v>371</v>
      </c>
      <c r="O17671" s="6">
        <v>44749</v>
      </c>
      <c r="P17671" s="6">
        <v>44749</v>
      </c>
      <c r="Q17671" s="2" t="s">
        <v>35511</v>
      </c>
    </row>
    <row r="17672" spans="1:17" x14ac:dyDescent="0.3">
      <c r="A17672" s="2">
        <v>2022</v>
      </c>
      <c r="B17672" s="6">
        <v>44652</v>
      </c>
      <c r="C17672" s="6">
        <v>44742</v>
      </c>
      <c r="D17672" s="2" t="s">
        <v>50</v>
      </c>
      <c r="E17672" s="2" t="s">
        <v>372</v>
      </c>
      <c r="F17672" t="s">
        <v>76</v>
      </c>
      <c r="G17672" s="2" t="s">
        <v>76</v>
      </c>
      <c r="H17672" t="s">
        <v>69</v>
      </c>
      <c r="I17672" t="s">
        <v>609</v>
      </c>
      <c r="J17672" t="s">
        <v>83</v>
      </c>
      <c r="K17672" t="s">
        <v>234</v>
      </c>
      <c r="L17672" s="2" t="s">
        <v>61</v>
      </c>
      <c r="M17672" t="s">
        <v>26407</v>
      </c>
      <c r="N17672" s="2" t="s">
        <v>371</v>
      </c>
      <c r="O17672" s="6">
        <v>44749</v>
      </c>
      <c r="P17672" s="6">
        <v>44749</v>
      </c>
      <c r="Q17672" s="2" t="s">
        <v>35511</v>
      </c>
    </row>
    <row r="17673" spans="1:17" x14ac:dyDescent="0.3">
      <c r="A17673" s="2">
        <v>2022</v>
      </c>
      <c r="B17673" s="6">
        <v>44652</v>
      </c>
      <c r="C17673" s="6">
        <v>44742</v>
      </c>
      <c r="D17673" s="2" t="s">
        <v>50</v>
      </c>
      <c r="E17673" s="2" t="s">
        <v>372</v>
      </c>
      <c r="F17673" t="s">
        <v>73</v>
      </c>
      <c r="G17673" s="2" t="s">
        <v>73</v>
      </c>
      <c r="H17673" t="s">
        <v>69</v>
      </c>
      <c r="I17673" t="s">
        <v>9651</v>
      </c>
      <c r="J17673" t="s">
        <v>225</v>
      </c>
      <c r="K17673" t="s">
        <v>136</v>
      </c>
      <c r="L17673" s="2" t="s">
        <v>61</v>
      </c>
      <c r="M17673" t="s">
        <v>26408</v>
      </c>
      <c r="N17673" s="2" t="s">
        <v>371</v>
      </c>
      <c r="O17673" s="6">
        <v>44749</v>
      </c>
      <c r="P17673" s="6">
        <v>44749</v>
      </c>
      <c r="Q17673" s="2" t="s">
        <v>35511</v>
      </c>
    </row>
    <row r="17674" spans="1:17" x14ac:dyDescent="0.3">
      <c r="A17674" s="2">
        <v>2022</v>
      </c>
      <c r="B17674" s="6">
        <v>44652</v>
      </c>
      <c r="C17674" s="6">
        <v>44742</v>
      </c>
      <c r="D17674" s="2" t="s">
        <v>50</v>
      </c>
      <c r="E17674" s="2" t="s">
        <v>372</v>
      </c>
      <c r="F17674" t="s">
        <v>174</v>
      </c>
      <c r="G17674" s="2" t="s">
        <v>174</v>
      </c>
      <c r="H17674" t="s">
        <v>69</v>
      </c>
      <c r="I17674" t="s">
        <v>423</v>
      </c>
      <c r="J17674" t="s">
        <v>106</v>
      </c>
      <c r="K17674" t="s">
        <v>1613</v>
      </c>
      <c r="L17674" s="2" t="s">
        <v>61</v>
      </c>
      <c r="M17674" t="s">
        <v>26409</v>
      </c>
      <c r="N17674" s="2" t="s">
        <v>371</v>
      </c>
      <c r="O17674" s="6">
        <v>44749</v>
      </c>
      <c r="P17674" s="6">
        <v>44749</v>
      </c>
      <c r="Q17674" s="2" t="s">
        <v>35511</v>
      </c>
    </row>
    <row r="17675" spans="1:17" x14ac:dyDescent="0.3">
      <c r="A17675" s="2">
        <v>2022</v>
      </c>
      <c r="B17675" s="6">
        <v>44652</v>
      </c>
      <c r="C17675" s="6">
        <v>44742</v>
      </c>
      <c r="D17675" s="2" t="s">
        <v>50</v>
      </c>
      <c r="E17675" s="2" t="s">
        <v>372</v>
      </c>
      <c r="F17675" t="s">
        <v>63</v>
      </c>
      <c r="G17675" s="2" t="s">
        <v>63</v>
      </c>
      <c r="H17675" t="s">
        <v>64</v>
      </c>
      <c r="I17675" t="s">
        <v>3057</v>
      </c>
      <c r="J17675" t="s">
        <v>67</v>
      </c>
      <c r="K17675" t="s">
        <v>1188</v>
      </c>
      <c r="L17675" s="2" t="s">
        <v>61</v>
      </c>
      <c r="M17675" t="s">
        <v>26411</v>
      </c>
      <c r="N17675" s="2" t="s">
        <v>371</v>
      </c>
      <c r="O17675" s="6">
        <v>44749</v>
      </c>
      <c r="P17675" s="6">
        <v>44749</v>
      </c>
      <c r="Q17675" s="2" t="s">
        <v>35511</v>
      </c>
    </row>
    <row r="17676" spans="1:17" x14ac:dyDescent="0.3">
      <c r="A17676" s="2">
        <v>2022</v>
      </c>
      <c r="B17676" s="6">
        <v>44652</v>
      </c>
      <c r="C17676" s="6">
        <v>44742</v>
      </c>
      <c r="D17676" s="2" t="s">
        <v>50</v>
      </c>
      <c r="E17676" s="2" t="s">
        <v>372</v>
      </c>
      <c r="F17676" t="s">
        <v>124</v>
      </c>
      <c r="G17676" s="2" t="s">
        <v>124</v>
      </c>
      <c r="H17676" t="s">
        <v>64</v>
      </c>
      <c r="I17676" t="s">
        <v>791</v>
      </c>
      <c r="J17676" t="s">
        <v>96</v>
      </c>
      <c r="K17676" t="s">
        <v>99</v>
      </c>
      <c r="L17676" s="2" t="s">
        <v>61</v>
      </c>
      <c r="M17676" t="s">
        <v>26412</v>
      </c>
      <c r="N17676" s="2" t="s">
        <v>371</v>
      </c>
      <c r="O17676" s="6">
        <v>44749</v>
      </c>
      <c r="P17676" s="6">
        <v>44749</v>
      </c>
      <c r="Q17676" s="2" t="s">
        <v>35511</v>
      </c>
    </row>
    <row r="17677" spans="1:17" x14ac:dyDescent="0.3">
      <c r="A17677" s="2">
        <v>2022</v>
      </c>
      <c r="B17677" s="6">
        <v>44652</v>
      </c>
      <c r="C17677" s="6">
        <v>44742</v>
      </c>
      <c r="D17677" s="2" t="s">
        <v>50</v>
      </c>
      <c r="E17677" s="2" t="s">
        <v>372</v>
      </c>
      <c r="F17677" t="s">
        <v>146</v>
      </c>
      <c r="G17677" s="2" t="s">
        <v>146</v>
      </c>
      <c r="H17677" t="s">
        <v>69</v>
      </c>
      <c r="I17677" t="s">
        <v>8234</v>
      </c>
      <c r="J17677" t="s">
        <v>2795</v>
      </c>
      <c r="K17677" t="s">
        <v>738</v>
      </c>
      <c r="L17677" s="2" t="s">
        <v>61</v>
      </c>
      <c r="M17677" t="s">
        <v>26413</v>
      </c>
      <c r="N17677" s="2" t="s">
        <v>371</v>
      </c>
      <c r="O17677" s="6">
        <v>44749</v>
      </c>
      <c r="P17677" s="6">
        <v>44749</v>
      </c>
      <c r="Q17677" s="2" t="s">
        <v>35511</v>
      </c>
    </row>
    <row r="17678" spans="1:17" x14ac:dyDescent="0.3">
      <c r="A17678" s="2">
        <v>2022</v>
      </c>
      <c r="B17678" s="6">
        <v>44652</v>
      </c>
      <c r="C17678" s="6">
        <v>44742</v>
      </c>
      <c r="D17678" s="2" t="s">
        <v>50</v>
      </c>
      <c r="E17678" s="2" t="s">
        <v>372</v>
      </c>
      <c r="F17678" t="s">
        <v>124</v>
      </c>
      <c r="G17678" s="2" t="s">
        <v>124</v>
      </c>
      <c r="H17678" t="s">
        <v>69</v>
      </c>
      <c r="I17678" t="s">
        <v>19781</v>
      </c>
      <c r="J17678" t="s">
        <v>1549</v>
      </c>
      <c r="K17678" t="s">
        <v>1702</v>
      </c>
      <c r="L17678" s="2" t="s">
        <v>61</v>
      </c>
      <c r="M17678" t="s">
        <v>26414</v>
      </c>
      <c r="N17678" s="2" t="s">
        <v>371</v>
      </c>
      <c r="O17678" s="6">
        <v>44749</v>
      </c>
      <c r="P17678" s="6">
        <v>44749</v>
      </c>
      <c r="Q17678" s="2" t="s">
        <v>35511</v>
      </c>
    </row>
    <row r="17679" spans="1:17" x14ac:dyDescent="0.3">
      <c r="A17679" s="2">
        <v>2022</v>
      </c>
      <c r="B17679" s="6">
        <v>44652</v>
      </c>
      <c r="C17679" s="6">
        <v>44742</v>
      </c>
      <c r="D17679" s="2" t="s">
        <v>50</v>
      </c>
      <c r="E17679" s="2" t="s">
        <v>372</v>
      </c>
      <c r="F17679" t="s">
        <v>539</v>
      </c>
      <c r="G17679" s="2" t="s">
        <v>539</v>
      </c>
      <c r="H17679" t="s">
        <v>64</v>
      </c>
      <c r="I17679" t="s">
        <v>281</v>
      </c>
      <c r="J17679" t="s">
        <v>106</v>
      </c>
      <c r="K17679" t="s">
        <v>125</v>
      </c>
      <c r="L17679" s="2" t="s">
        <v>61</v>
      </c>
      <c r="M17679" t="s">
        <v>26415</v>
      </c>
      <c r="N17679" s="2" t="s">
        <v>371</v>
      </c>
      <c r="O17679" s="6">
        <v>44749</v>
      </c>
      <c r="P17679" s="6">
        <v>44749</v>
      </c>
      <c r="Q17679" s="2" t="s">
        <v>35511</v>
      </c>
    </row>
    <row r="17680" spans="1:17" x14ac:dyDescent="0.3">
      <c r="A17680" s="2">
        <v>2022</v>
      </c>
      <c r="B17680" s="6">
        <v>44652</v>
      </c>
      <c r="C17680" s="6">
        <v>44742</v>
      </c>
      <c r="D17680" s="2" t="s">
        <v>50</v>
      </c>
      <c r="E17680" s="2" t="s">
        <v>372</v>
      </c>
      <c r="F17680" t="s">
        <v>174</v>
      </c>
      <c r="G17680" s="2" t="s">
        <v>174</v>
      </c>
      <c r="H17680" t="s">
        <v>69</v>
      </c>
      <c r="I17680" t="s">
        <v>26416</v>
      </c>
      <c r="J17680" t="s">
        <v>67</v>
      </c>
      <c r="K17680" t="s">
        <v>663</v>
      </c>
      <c r="L17680" s="2" t="s">
        <v>61</v>
      </c>
      <c r="M17680" t="s">
        <v>26417</v>
      </c>
      <c r="N17680" s="2" t="s">
        <v>371</v>
      </c>
      <c r="O17680" s="6">
        <v>44749</v>
      </c>
      <c r="P17680" s="6">
        <v>44749</v>
      </c>
      <c r="Q17680" s="2" t="s">
        <v>35511</v>
      </c>
    </row>
    <row r="17681" spans="1:17" x14ac:dyDescent="0.3">
      <c r="A17681" s="2">
        <v>2022</v>
      </c>
      <c r="B17681" s="6">
        <v>44652</v>
      </c>
      <c r="C17681" s="6">
        <v>44742</v>
      </c>
      <c r="D17681" s="2" t="s">
        <v>50</v>
      </c>
      <c r="E17681" s="2" t="s">
        <v>372</v>
      </c>
      <c r="F17681" t="s">
        <v>124</v>
      </c>
      <c r="G17681" s="2" t="s">
        <v>124</v>
      </c>
      <c r="H17681" t="s">
        <v>64</v>
      </c>
      <c r="I17681" t="s">
        <v>26418</v>
      </c>
      <c r="J17681" t="s">
        <v>201</v>
      </c>
      <c r="K17681" t="s">
        <v>315</v>
      </c>
      <c r="L17681" s="2" t="s">
        <v>61</v>
      </c>
      <c r="M17681" t="s">
        <v>26419</v>
      </c>
      <c r="N17681" s="2" t="s">
        <v>371</v>
      </c>
      <c r="O17681" s="6">
        <v>44749</v>
      </c>
      <c r="P17681" s="6">
        <v>44749</v>
      </c>
      <c r="Q17681" s="2" t="s">
        <v>35511</v>
      </c>
    </row>
    <row r="17682" spans="1:17" x14ac:dyDescent="0.3">
      <c r="A17682" s="2">
        <v>2022</v>
      </c>
      <c r="B17682" s="6">
        <v>44652</v>
      </c>
      <c r="C17682" s="6">
        <v>44742</v>
      </c>
      <c r="D17682" s="2" t="s">
        <v>50</v>
      </c>
      <c r="E17682" s="2" t="s">
        <v>372</v>
      </c>
      <c r="F17682" t="s">
        <v>124</v>
      </c>
      <c r="G17682" s="2" t="s">
        <v>124</v>
      </c>
      <c r="H17682" t="s">
        <v>64</v>
      </c>
      <c r="I17682" t="s">
        <v>1976</v>
      </c>
      <c r="J17682" t="s">
        <v>273</v>
      </c>
      <c r="K17682" t="s">
        <v>919</v>
      </c>
      <c r="L17682" s="2" t="s">
        <v>61</v>
      </c>
      <c r="M17682" t="s">
        <v>26422</v>
      </c>
      <c r="N17682" s="2" t="s">
        <v>371</v>
      </c>
      <c r="O17682" s="6">
        <v>44749</v>
      </c>
      <c r="P17682" s="6">
        <v>44749</v>
      </c>
      <c r="Q17682" s="2" t="s">
        <v>35511</v>
      </c>
    </row>
    <row r="17683" spans="1:17" x14ac:dyDescent="0.3">
      <c r="A17683" s="2">
        <v>2022</v>
      </c>
      <c r="B17683" s="6">
        <v>44652</v>
      </c>
      <c r="C17683" s="6">
        <v>44742</v>
      </c>
      <c r="D17683" s="2" t="s">
        <v>50</v>
      </c>
      <c r="E17683" s="2" t="s">
        <v>372</v>
      </c>
      <c r="F17683" t="s">
        <v>253</v>
      </c>
      <c r="G17683" s="2" t="s">
        <v>253</v>
      </c>
      <c r="H17683" t="s">
        <v>69</v>
      </c>
      <c r="I17683" t="s">
        <v>26423</v>
      </c>
      <c r="J17683" t="s">
        <v>21454</v>
      </c>
      <c r="K17683" t="s">
        <v>66</v>
      </c>
      <c r="L17683" s="2" t="s">
        <v>61</v>
      </c>
      <c r="M17683" t="s">
        <v>26424</v>
      </c>
      <c r="N17683" s="2" t="s">
        <v>371</v>
      </c>
      <c r="O17683" s="6">
        <v>44749</v>
      </c>
      <c r="P17683" s="6">
        <v>44749</v>
      </c>
      <c r="Q17683" s="2" t="s">
        <v>35511</v>
      </c>
    </row>
    <row r="17684" spans="1:17" x14ac:dyDescent="0.3">
      <c r="A17684" s="2">
        <v>2022</v>
      </c>
      <c r="B17684" s="6">
        <v>44652</v>
      </c>
      <c r="C17684" s="6">
        <v>44742</v>
      </c>
      <c r="D17684" s="2" t="s">
        <v>50</v>
      </c>
      <c r="E17684" s="2" t="s">
        <v>372</v>
      </c>
      <c r="F17684" t="s">
        <v>68</v>
      </c>
      <c r="G17684" s="2" t="s">
        <v>68</v>
      </c>
      <c r="H17684" t="s">
        <v>69</v>
      </c>
      <c r="I17684" t="s">
        <v>3552</v>
      </c>
      <c r="J17684" t="s">
        <v>98</v>
      </c>
      <c r="K17684" t="s">
        <v>158</v>
      </c>
      <c r="L17684" s="2" t="s">
        <v>61</v>
      </c>
      <c r="M17684" t="s">
        <v>26425</v>
      </c>
      <c r="N17684" s="2" t="s">
        <v>371</v>
      </c>
      <c r="O17684" s="6">
        <v>44749</v>
      </c>
      <c r="P17684" s="6">
        <v>44749</v>
      </c>
      <c r="Q17684" s="2" t="s">
        <v>35511</v>
      </c>
    </row>
    <row r="17685" spans="1:17" x14ac:dyDescent="0.3">
      <c r="A17685" s="2">
        <v>2022</v>
      </c>
      <c r="B17685" s="6">
        <v>44652</v>
      </c>
      <c r="C17685" s="6">
        <v>44742</v>
      </c>
      <c r="D17685" s="2" t="s">
        <v>50</v>
      </c>
      <c r="E17685" s="2" t="s">
        <v>372</v>
      </c>
      <c r="F17685" t="s">
        <v>269</v>
      </c>
      <c r="G17685" s="2" t="s">
        <v>269</v>
      </c>
      <c r="H17685" t="s">
        <v>2154</v>
      </c>
      <c r="I17685" t="s">
        <v>26426</v>
      </c>
      <c r="J17685" t="s">
        <v>3099</v>
      </c>
      <c r="K17685" t="s">
        <v>1039</v>
      </c>
      <c r="L17685" s="2" t="s">
        <v>61</v>
      </c>
      <c r="M17685" t="s">
        <v>26427</v>
      </c>
      <c r="N17685" s="2" t="s">
        <v>371</v>
      </c>
      <c r="O17685" s="6">
        <v>44749</v>
      </c>
      <c r="P17685" s="6">
        <v>44749</v>
      </c>
      <c r="Q17685" s="2" t="s">
        <v>35511</v>
      </c>
    </row>
    <row r="17686" spans="1:17" x14ac:dyDescent="0.3">
      <c r="A17686" s="2">
        <v>2022</v>
      </c>
      <c r="B17686" s="6">
        <v>44652</v>
      </c>
      <c r="C17686" s="6">
        <v>44742</v>
      </c>
      <c r="D17686" s="2" t="s">
        <v>50</v>
      </c>
      <c r="E17686" s="2" t="s">
        <v>372</v>
      </c>
      <c r="F17686" t="s">
        <v>146</v>
      </c>
      <c r="G17686" s="2" t="s">
        <v>146</v>
      </c>
      <c r="H17686" t="s">
        <v>64</v>
      </c>
      <c r="I17686" t="s">
        <v>26428</v>
      </c>
      <c r="J17686" t="s">
        <v>192</v>
      </c>
      <c r="K17686" t="s">
        <v>201</v>
      </c>
      <c r="L17686" s="2" t="s">
        <v>61</v>
      </c>
      <c r="M17686" t="s">
        <v>26429</v>
      </c>
      <c r="N17686" s="2" t="s">
        <v>371</v>
      </c>
      <c r="O17686" s="6">
        <v>44749</v>
      </c>
      <c r="P17686" s="6">
        <v>44749</v>
      </c>
      <c r="Q17686" s="2" t="s">
        <v>35511</v>
      </c>
    </row>
    <row r="17687" spans="1:17" x14ac:dyDescent="0.3">
      <c r="A17687" s="2">
        <v>2022</v>
      </c>
      <c r="B17687" s="6">
        <v>44652</v>
      </c>
      <c r="C17687" s="6">
        <v>44742</v>
      </c>
      <c r="D17687" s="2" t="s">
        <v>50</v>
      </c>
      <c r="E17687" s="2" t="s">
        <v>372</v>
      </c>
      <c r="F17687" t="s">
        <v>219</v>
      </c>
      <c r="G17687" s="2" t="s">
        <v>219</v>
      </c>
      <c r="H17687" t="s">
        <v>64</v>
      </c>
      <c r="I17687" t="s">
        <v>12401</v>
      </c>
      <c r="J17687" t="s">
        <v>234</v>
      </c>
      <c r="K17687" t="s">
        <v>16686</v>
      </c>
      <c r="L17687" s="2" t="s">
        <v>61</v>
      </c>
      <c r="M17687" t="s">
        <v>26430</v>
      </c>
      <c r="N17687" s="2" t="s">
        <v>371</v>
      </c>
      <c r="O17687" s="6">
        <v>44749</v>
      </c>
      <c r="P17687" s="6">
        <v>44749</v>
      </c>
      <c r="Q17687" s="2" t="s">
        <v>35511</v>
      </c>
    </row>
    <row r="17688" spans="1:17" x14ac:dyDescent="0.3">
      <c r="A17688" s="2">
        <v>2022</v>
      </c>
      <c r="B17688" s="6">
        <v>44652</v>
      </c>
      <c r="C17688" s="6">
        <v>44742</v>
      </c>
      <c r="D17688" s="2" t="s">
        <v>50</v>
      </c>
      <c r="E17688" s="2" t="s">
        <v>372</v>
      </c>
      <c r="F17688" t="s">
        <v>146</v>
      </c>
      <c r="G17688" s="2" t="s">
        <v>146</v>
      </c>
      <c r="H17688" t="s">
        <v>69</v>
      </c>
      <c r="I17688" t="s">
        <v>26431</v>
      </c>
      <c r="J17688" t="s">
        <v>106</v>
      </c>
      <c r="K17688" t="s">
        <v>201</v>
      </c>
      <c r="L17688" s="2" t="s">
        <v>61</v>
      </c>
      <c r="M17688" t="s">
        <v>26432</v>
      </c>
      <c r="N17688" s="2" t="s">
        <v>371</v>
      </c>
      <c r="O17688" s="6">
        <v>44749</v>
      </c>
      <c r="P17688" s="6">
        <v>44749</v>
      </c>
      <c r="Q17688" s="2" t="s">
        <v>35511</v>
      </c>
    </row>
    <row r="17689" spans="1:17" x14ac:dyDescent="0.3">
      <c r="A17689" s="2">
        <v>2022</v>
      </c>
      <c r="B17689" s="6">
        <v>44652</v>
      </c>
      <c r="C17689" s="6">
        <v>44742</v>
      </c>
      <c r="D17689" s="2" t="s">
        <v>50</v>
      </c>
      <c r="E17689" s="2" t="s">
        <v>372</v>
      </c>
      <c r="F17689" t="s">
        <v>68</v>
      </c>
      <c r="G17689" s="2" t="s">
        <v>68</v>
      </c>
      <c r="H17689" t="s">
        <v>69</v>
      </c>
      <c r="I17689" t="s">
        <v>26434</v>
      </c>
      <c r="J17689" t="s">
        <v>7478</v>
      </c>
      <c r="K17689" t="s">
        <v>1080</v>
      </c>
      <c r="L17689" s="2" t="s">
        <v>61</v>
      </c>
      <c r="M17689" t="s">
        <v>26435</v>
      </c>
      <c r="N17689" s="2" t="s">
        <v>371</v>
      </c>
      <c r="O17689" s="6">
        <v>44749</v>
      </c>
      <c r="P17689" s="6">
        <v>44749</v>
      </c>
      <c r="Q17689" s="2" t="s">
        <v>35511</v>
      </c>
    </row>
    <row r="17690" spans="1:17" x14ac:dyDescent="0.3">
      <c r="A17690" s="2">
        <v>2022</v>
      </c>
      <c r="B17690" s="6">
        <v>44652</v>
      </c>
      <c r="C17690" s="6">
        <v>44742</v>
      </c>
      <c r="D17690" s="2" t="s">
        <v>50</v>
      </c>
      <c r="E17690" s="2" t="s">
        <v>372</v>
      </c>
      <c r="F17690" t="s">
        <v>215</v>
      </c>
      <c r="G17690" s="2" t="s">
        <v>215</v>
      </c>
      <c r="H17690" t="s">
        <v>69</v>
      </c>
      <c r="I17690" t="s">
        <v>26436</v>
      </c>
      <c r="J17690" t="s">
        <v>83</v>
      </c>
      <c r="K17690" t="s">
        <v>101</v>
      </c>
      <c r="L17690" s="2" t="s">
        <v>61</v>
      </c>
      <c r="M17690" t="s">
        <v>26437</v>
      </c>
      <c r="N17690" s="2" t="s">
        <v>371</v>
      </c>
      <c r="O17690" s="6">
        <v>44749</v>
      </c>
      <c r="P17690" s="6">
        <v>44749</v>
      </c>
      <c r="Q17690" s="2" t="s">
        <v>35511</v>
      </c>
    </row>
    <row r="17691" spans="1:17" x14ac:dyDescent="0.3">
      <c r="A17691" s="2">
        <v>2022</v>
      </c>
      <c r="B17691" s="6">
        <v>44652</v>
      </c>
      <c r="C17691" s="6">
        <v>44742</v>
      </c>
      <c r="D17691" s="2" t="s">
        <v>50</v>
      </c>
      <c r="E17691" s="2" t="s">
        <v>372</v>
      </c>
      <c r="F17691" t="s">
        <v>174</v>
      </c>
      <c r="G17691" s="2" t="s">
        <v>174</v>
      </c>
      <c r="H17691" t="s">
        <v>69</v>
      </c>
      <c r="I17691" t="s">
        <v>26438</v>
      </c>
      <c r="J17691" t="s">
        <v>67</v>
      </c>
      <c r="K17691" t="s">
        <v>103</v>
      </c>
      <c r="L17691" s="2" t="s">
        <v>61</v>
      </c>
      <c r="M17691" t="s">
        <v>26439</v>
      </c>
      <c r="N17691" s="2" t="s">
        <v>371</v>
      </c>
      <c r="O17691" s="6">
        <v>44749</v>
      </c>
      <c r="P17691" s="6">
        <v>44749</v>
      </c>
      <c r="Q17691" s="2" t="s">
        <v>35511</v>
      </c>
    </row>
    <row r="17692" spans="1:17" x14ac:dyDescent="0.3">
      <c r="A17692" s="2">
        <v>2022</v>
      </c>
      <c r="B17692" s="6">
        <v>44652</v>
      </c>
      <c r="C17692" s="6">
        <v>44742</v>
      </c>
      <c r="D17692" s="2" t="s">
        <v>50</v>
      </c>
      <c r="E17692" s="2" t="s">
        <v>372</v>
      </c>
      <c r="F17692" t="s">
        <v>174</v>
      </c>
      <c r="G17692" s="2" t="s">
        <v>174</v>
      </c>
      <c r="H17692" t="s">
        <v>69</v>
      </c>
      <c r="I17692" t="s">
        <v>4773</v>
      </c>
      <c r="J17692" t="s">
        <v>370</v>
      </c>
      <c r="K17692" t="s">
        <v>1188</v>
      </c>
      <c r="L17692" s="2" t="s">
        <v>61</v>
      </c>
      <c r="M17692" t="s">
        <v>26440</v>
      </c>
      <c r="N17692" s="2" t="s">
        <v>371</v>
      </c>
      <c r="O17692" s="6">
        <v>44749</v>
      </c>
      <c r="P17692" s="6">
        <v>44749</v>
      </c>
      <c r="Q17692" s="2" t="s">
        <v>35511</v>
      </c>
    </row>
    <row r="17693" spans="1:17" x14ac:dyDescent="0.3">
      <c r="A17693" s="2">
        <v>2022</v>
      </c>
      <c r="B17693" s="6">
        <v>44652</v>
      </c>
      <c r="C17693" s="6">
        <v>44742</v>
      </c>
      <c r="D17693" s="2" t="s">
        <v>50</v>
      </c>
      <c r="E17693" s="2" t="s">
        <v>372</v>
      </c>
      <c r="F17693" t="s">
        <v>320</v>
      </c>
      <c r="G17693" s="2" t="s">
        <v>320</v>
      </c>
      <c r="H17693" t="s">
        <v>64</v>
      </c>
      <c r="I17693" t="s">
        <v>302</v>
      </c>
      <c r="J17693" t="s">
        <v>99</v>
      </c>
      <c r="K17693" t="s">
        <v>255</v>
      </c>
      <c r="L17693" s="2" t="s">
        <v>61</v>
      </c>
      <c r="M17693" t="s">
        <v>26441</v>
      </c>
      <c r="N17693" s="2" t="s">
        <v>371</v>
      </c>
      <c r="O17693" s="6">
        <v>44749</v>
      </c>
      <c r="P17693" s="6">
        <v>44749</v>
      </c>
      <c r="Q17693" s="2" t="s">
        <v>35511</v>
      </c>
    </row>
    <row r="17694" spans="1:17" x14ac:dyDescent="0.3">
      <c r="A17694" s="2">
        <v>2022</v>
      </c>
      <c r="B17694" s="6">
        <v>44652</v>
      </c>
      <c r="C17694" s="6">
        <v>44742</v>
      </c>
      <c r="D17694" s="2" t="s">
        <v>50</v>
      </c>
      <c r="E17694" s="2" t="s">
        <v>372</v>
      </c>
      <c r="F17694" t="s">
        <v>124</v>
      </c>
      <c r="G17694" s="2" t="s">
        <v>124</v>
      </c>
      <c r="H17694" t="s">
        <v>64</v>
      </c>
      <c r="I17694" t="s">
        <v>520</v>
      </c>
      <c r="J17694" t="s">
        <v>83</v>
      </c>
      <c r="K17694" t="s">
        <v>82</v>
      </c>
      <c r="L17694" s="2" t="s">
        <v>61</v>
      </c>
      <c r="M17694" t="s">
        <v>26443</v>
      </c>
      <c r="N17694" s="2" t="s">
        <v>371</v>
      </c>
      <c r="O17694" s="6">
        <v>44749</v>
      </c>
      <c r="P17694" s="6">
        <v>44749</v>
      </c>
      <c r="Q17694" s="2" t="s">
        <v>35511</v>
      </c>
    </row>
    <row r="17695" spans="1:17" x14ac:dyDescent="0.3">
      <c r="A17695" s="2">
        <v>2022</v>
      </c>
      <c r="B17695" s="6">
        <v>44652</v>
      </c>
      <c r="C17695" s="6">
        <v>44742</v>
      </c>
      <c r="D17695" s="2" t="s">
        <v>50</v>
      </c>
      <c r="E17695" s="2" t="s">
        <v>372</v>
      </c>
      <c r="F17695" t="s">
        <v>124</v>
      </c>
      <c r="G17695" s="2" t="s">
        <v>124</v>
      </c>
      <c r="H17695" t="s">
        <v>64</v>
      </c>
      <c r="I17695" t="s">
        <v>26444</v>
      </c>
      <c r="J17695" t="s">
        <v>2722</v>
      </c>
      <c r="K17695" t="s">
        <v>160</v>
      </c>
      <c r="L17695" s="2" t="s">
        <v>61</v>
      </c>
      <c r="M17695" t="s">
        <v>26445</v>
      </c>
      <c r="N17695" s="2" t="s">
        <v>371</v>
      </c>
      <c r="O17695" s="6">
        <v>44749</v>
      </c>
      <c r="P17695" s="6">
        <v>44749</v>
      </c>
      <c r="Q17695" s="2" t="s">
        <v>35511</v>
      </c>
    </row>
    <row r="17696" spans="1:17" x14ac:dyDescent="0.3">
      <c r="A17696" s="2">
        <v>2022</v>
      </c>
      <c r="B17696" s="6">
        <v>44652</v>
      </c>
      <c r="C17696" s="6">
        <v>44742</v>
      </c>
      <c r="D17696" s="2" t="s">
        <v>50</v>
      </c>
      <c r="E17696" s="2" t="s">
        <v>372</v>
      </c>
      <c r="F17696" t="s">
        <v>73</v>
      </c>
      <c r="G17696" s="2" t="s">
        <v>73</v>
      </c>
      <c r="H17696" t="s">
        <v>69</v>
      </c>
      <c r="I17696" t="s">
        <v>238</v>
      </c>
      <c r="J17696" t="s">
        <v>1101</v>
      </c>
      <c r="K17696" t="s">
        <v>67</v>
      </c>
      <c r="L17696" s="2" t="s">
        <v>61</v>
      </c>
      <c r="M17696" t="s">
        <v>26446</v>
      </c>
      <c r="N17696" s="2" t="s">
        <v>371</v>
      </c>
      <c r="O17696" s="6">
        <v>44749</v>
      </c>
      <c r="P17696" s="6">
        <v>44749</v>
      </c>
      <c r="Q17696" s="2" t="s">
        <v>35511</v>
      </c>
    </row>
    <row r="17697" spans="1:17" x14ac:dyDescent="0.3">
      <c r="A17697" s="2">
        <v>2022</v>
      </c>
      <c r="B17697" s="6">
        <v>44652</v>
      </c>
      <c r="C17697" s="6">
        <v>44742</v>
      </c>
      <c r="D17697" s="2" t="s">
        <v>50</v>
      </c>
      <c r="E17697" s="2" t="s">
        <v>372</v>
      </c>
      <c r="F17697" t="s">
        <v>248</v>
      </c>
      <c r="G17697" s="2" t="s">
        <v>248</v>
      </c>
      <c r="H17697" t="s">
        <v>64</v>
      </c>
      <c r="I17697" t="s">
        <v>4631</v>
      </c>
      <c r="J17697" t="s">
        <v>1037</v>
      </c>
      <c r="K17697" t="s">
        <v>162</v>
      </c>
      <c r="L17697" s="2" t="s">
        <v>61</v>
      </c>
      <c r="M17697" t="s">
        <v>26448</v>
      </c>
      <c r="N17697" s="2" t="s">
        <v>371</v>
      </c>
      <c r="O17697" s="6">
        <v>44749</v>
      </c>
      <c r="P17697" s="6">
        <v>44749</v>
      </c>
      <c r="Q17697" s="2" t="s">
        <v>35511</v>
      </c>
    </row>
    <row r="17698" spans="1:17" x14ac:dyDescent="0.3">
      <c r="A17698" s="2">
        <v>2022</v>
      </c>
      <c r="B17698" s="6">
        <v>44652</v>
      </c>
      <c r="C17698" s="6">
        <v>44742</v>
      </c>
      <c r="D17698" s="2" t="s">
        <v>50</v>
      </c>
      <c r="E17698" s="2" t="s">
        <v>372</v>
      </c>
      <c r="F17698" t="s">
        <v>124</v>
      </c>
      <c r="G17698" s="2" t="s">
        <v>124</v>
      </c>
      <c r="H17698" t="s">
        <v>64</v>
      </c>
      <c r="I17698" t="s">
        <v>26449</v>
      </c>
      <c r="J17698" t="s">
        <v>164</v>
      </c>
      <c r="K17698" t="s">
        <v>67</v>
      </c>
      <c r="L17698" s="2" t="s">
        <v>61</v>
      </c>
      <c r="M17698" t="s">
        <v>26450</v>
      </c>
      <c r="N17698" s="2" t="s">
        <v>371</v>
      </c>
      <c r="O17698" s="6">
        <v>44749</v>
      </c>
      <c r="P17698" s="6">
        <v>44749</v>
      </c>
      <c r="Q17698" s="2" t="s">
        <v>35511</v>
      </c>
    </row>
    <row r="17699" spans="1:17" x14ac:dyDescent="0.3">
      <c r="A17699" s="2">
        <v>2022</v>
      </c>
      <c r="B17699" s="6">
        <v>44652</v>
      </c>
      <c r="C17699" s="6">
        <v>44742</v>
      </c>
      <c r="D17699" s="2" t="s">
        <v>50</v>
      </c>
      <c r="E17699" s="2" t="s">
        <v>372</v>
      </c>
      <c r="F17699" t="s">
        <v>124</v>
      </c>
      <c r="G17699" s="2" t="s">
        <v>124</v>
      </c>
      <c r="H17699" t="s">
        <v>69</v>
      </c>
      <c r="I17699" t="s">
        <v>26451</v>
      </c>
      <c r="J17699" t="s">
        <v>86</v>
      </c>
      <c r="K17699" t="s">
        <v>644</v>
      </c>
      <c r="L17699" s="2" t="s">
        <v>61</v>
      </c>
      <c r="M17699" t="s">
        <v>26452</v>
      </c>
      <c r="N17699" s="2" t="s">
        <v>371</v>
      </c>
      <c r="O17699" s="6">
        <v>44749</v>
      </c>
      <c r="P17699" s="6">
        <v>44749</v>
      </c>
      <c r="Q17699" s="2" t="s">
        <v>35511</v>
      </c>
    </row>
    <row r="17700" spans="1:17" x14ac:dyDescent="0.3">
      <c r="A17700" s="2">
        <v>2022</v>
      </c>
      <c r="B17700" s="6">
        <v>44652</v>
      </c>
      <c r="C17700" s="6">
        <v>44742</v>
      </c>
      <c r="D17700" s="2" t="s">
        <v>50</v>
      </c>
      <c r="E17700" s="2" t="s">
        <v>372</v>
      </c>
      <c r="F17700" t="s">
        <v>73</v>
      </c>
      <c r="G17700" s="2" t="s">
        <v>73</v>
      </c>
      <c r="H17700" t="s">
        <v>116</v>
      </c>
      <c r="I17700" t="s">
        <v>26453</v>
      </c>
      <c r="J17700" t="s">
        <v>123</v>
      </c>
      <c r="K17700" t="s">
        <v>67</v>
      </c>
      <c r="L17700" s="2" t="s">
        <v>61</v>
      </c>
      <c r="M17700" t="s">
        <v>26454</v>
      </c>
      <c r="N17700" s="2" t="s">
        <v>371</v>
      </c>
      <c r="O17700" s="6">
        <v>44749</v>
      </c>
      <c r="P17700" s="6">
        <v>44749</v>
      </c>
      <c r="Q17700" s="2" t="s">
        <v>35511</v>
      </c>
    </row>
    <row r="17701" spans="1:17" x14ac:dyDescent="0.3">
      <c r="A17701" s="2">
        <v>2022</v>
      </c>
      <c r="B17701" s="6">
        <v>44652</v>
      </c>
      <c r="C17701" s="6">
        <v>44742</v>
      </c>
      <c r="D17701" s="2" t="s">
        <v>50</v>
      </c>
      <c r="E17701" s="2" t="s">
        <v>372</v>
      </c>
      <c r="F17701" t="s">
        <v>248</v>
      </c>
      <c r="G17701" s="2" t="s">
        <v>248</v>
      </c>
      <c r="H17701" t="s">
        <v>64</v>
      </c>
      <c r="I17701" t="s">
        <v>1367</v>
      </c>
      <c r="J17701" t="s">
        <v>83</v>
      </c>
      <c r="K17701" t="s">
        <v>66</v>
      </c>
      <c r="L17701" s="2" t="s">
        <v>61</v>
      </c>
      <c r="M17701" t="s">
        <v>26455</v>
      </c>
      <c r="N17701" s="2" t="s">
        <v>371</v>
      </c>
      <c r="O17701" s="6">
        <v>44749</v>
      </c>
      <c r="P17701" s="6">
        <v>44749</v>
      </c>
      <c r="Q17701" s="2" t="s">
        <v>35511</v>
      </c>
    </row>
    <row r="17702" spans="1:17" x14ac:dyDescent="0.3">
      <c r="A17702" s="2">
        <v>2022</v>
      </c>
      <c r="B17702" s="6">
        <v>44652</v>
      </c>
      <c r="C17702" s="6">
        <v>44742</v>
      </c>
      <c r="D17702" s="2" t="s">
        <v>50</v>
      </c>
      <c r="E17702" s="2" t="s">
        <v>372</v>
      </c>
      <c r="F17702" t="s">
        <v>219</v>
      </c>
      <c r="G17702" s="2" t="s">
        <v>219</v>
      </c>
      <c r="H17702" t="s">
        <v>64</v>
      </c>
      <c r="I17702" t="s">
        <v>26456</v>
      </c>
      <c r="J17702" t="s">
        <v>255</v>
      </c>
      <c r="K17702" t="s">
        <v>10160</v>
      </c>
      <c r="L17702" s="2" t="s">
        <v>61</v>
      </c>
      <c r="M17702" t="s">
        <v>26457</v>
      </c>
      <c r="N17702" s="2" t="s">
        <v>371</v>
      </c>
      <c r="O17702" s="6">
        <v>44749</v>
      </c>
      <c r="P17702" s="6">
        <v>44749</v>
      </c>
      <c r="Q17702" s="2" t="s">
        <v>35511</v>
      </c>
    </row>
    <row r="17703" spans="1:17" x14ac:dyDescent="0.3">
      <c r="A17703" s="2">
        <v>2022</v>
      </c>
      <c r="B17703" s="6">
        <v>44652</v>
      </c>
      <c r="C17703" s="6">
        <v>44742</v>
      </c>
      <c r="D17703" s="2" t="s">
        <v>50</v>
      </c>
      <c r="E17703" s="2" t="s">
        <v>372</v>
      </c>
      <c r="F17703" t="s">
        <v>73</v>
      </c>
      <c r="G17703" s="2" t="s">
        <v>73</v>
      </c>
      <c r="H17703" t="s">
        <v>69</v>
      </c>
      <c r="I17703" t="s">
        <v>2874</v>
      </c>
      <c r="J17703" t="s">
        <v>26458</v>
      </c>
      <c r="K17703" t="s">
        <v>113</v>
      </c>
      <c r="L17703" s="2" t="s">
        <v>61</v>
      </c>
      <c r="M17703" t="s">
        <v>26459</v>
      </c>
      <c r="N17703" s="2" t="s">
        <v>371</v>
      </c>
      <c r="O17703" s="6">
        <v>44749</v>
      </c>
      <c r="P17703" s="6">
        <v>44749</v>
      </c>
      <c r="Q17703" s="2" t="s">
        <v>35511</v>
      </c>
    </row>
    <row r="17704" spans="1:17" x14ac:dyDescent="0.3">
      <c r="A17704" s="2">
        <v>2022</v>
      </c>
      <c r="B17704" s="6">
        <v>44652</v>
      </c>
      <c r="C17704" s="6">
        <v>44742</v>
      </c>
      <c r="D17704" s="2" t="s">
        <v>50</v>
      </c>
      <c r="E17704" s="2" t="s">
        <v>372</v>
      </c>
      <c r="F17704" t="s">
        <v>73</v>
      </c>
      <c r="G17704" s="2" t="s">
        <v>73</v>
      </c>
      <c r="H17704" t="s">
        <v>69</v>
      </c>
      <c r="I17704" t="s">
        <v>26460</v>
      </c>
      <c r="J17704" t="s">
        <v>158</v>
      </c>
      <c r="K17704" t="s">
        <v>2802</v>
      </c>
      <c r="L17704" s="2" t="s">
        <v>61</v>
      </c>
      <c r="M17704" t="s">
        <v>26461</v>
      </c>
      <c r="N17704" s="2" t="s">
        <v>371</v>
      </c>
      <c r="O17704" s="6">
        <v>44749</v>
      </c>
      <c r="P17704" s="6">
        <v>44749</v>
      </c>
      <c r="Q17704" s="2" t="s">
        <v>35511</v>
      </c>
    </row>
    <row r="17705" spans="1:17" x14ac:dyDescent="0.3">
      <c r="A17705" s="2">
        <v>2022</v>
      </c>
      <c r="B17705" s="6">
        <v>44652</v>
      </c>
      <c r="C17705" s="6">
        <v>44742</v>
      </c>
      <c r="D17705" s="2" t="s">
        <v>50</v>
      </c>
      <c r="E17705" s="2" t="s">
        <v>372</v>
      </c>
      <c r="F17705" t="s">
        <v>124</v>
      </c>
      <c r="G17705" s="2" t="s">
        <v>124</v>
      </c>
      <c r="H17705" t="s">
        <v>64</v>
      </c>
      <c r="I17705" t="s">
        <v>1838</v>
      </c>
      <c r="J17705" t="s">
        <v>1152</v>
      </c>
      <c r="K17705" t="s">
        <v>234</v>
      </c>
      <c r="L17705" s="2" t="s">
        <v>61</v>
      </c>
      <c r="M17705" t="s">
        <v>26462</v>
      </c>
      <c r="N17705" s="2" t="s">
        <v>371</v>
      </c>
      <c r="O17705" s="6">
        <v>44749</v>
      </c>
      <c r="P17705" s="6">
        <v>44749</v>
      </c>
      <c r="Q17705" s="2" t="s">
        <v>35511</v>
      </c>
    </row>
    <row r="17706" spans="1:17" x14ac:dyDescent="0.3">
      <c r="A17706" s="2">
        <v>2022</v>
      </c>
      <c r="B17706" s="6">
        <v>44652</v>
      </c>
      <c r="C17706" s="6">
        <v>44742</v>
      </c>
      <c r="D17706" s="2" t="s">
        <v>50</v>
      </c>
      <c r="E17706" s="2" t="s">
        <v>372</v>
      </c>
      <c r="F17706" t="s">
        <v>124</v>
      </c>
      <c r="G17706" s="2" t="s">
        <v>124</v>
      </c>
      <c r="H17706" t="s">
        <v>64</v>
      </c>
      <c r="I17706" t="s">
        <v>1537</v>
      </c>
      <c r="J17706" t="s">
        <v>289</v>
      </c>
      <c r="K17706" t="s">
        <v>845</v>
      </c>
      <c r="L17706" s="2" t="s">
        <v>61</v>
      </c>
      <c r="M17706" t="s">
        <v>26463</v>
      </c>
      <c r="N17706" s="2" t="s">
        <v>371</v>
      </c>
      <c r="O17706" s="6">
        <v>44749</v>
      </c>
      <c r="P17706" s="6">
        <v>44749</v>
      </c>
      <c r="Q17706" s="2" t="s">
        <v>35511</v>
      </c>
    </row>
    <row r="17707" spans="1:17" x14ac:dyDescent="0.3">
      <c r="A17707" s="2">
        <v>2022</v>
      </c>
      <c r="B17707" s="6">
        <v>44652</v>
      </c>
      <c r="C17707" s="6">
        <v>44742</v>
      </c>
      <c r="D17707" s="2" t="s">
        <v>50</v>
      </c>
      <c r="E17707" s="2" t="s">
        <v>372</v>
      </c>
      <c r="F17707" t="s">
        <v>73</v>
      </c>
      <c r="G17707" s="2" t="s">
        <v>73</v>
      </c>
      <c r="H17707" t="s">
        <v>69</v>
      </c>
      <c r="I17707" t="s">
        <v>26464</v>
      </c>
      <c r="J17707" t="s">
        <v>2246</v>
      </c>
      <c r="K17707" t="s">
        <v>96</v>
      </c>
      <c r="L17707" s="2" t="s">
        <v>61</v>
      </c>
      <c r="M17707" t="s">
        <v>26465</v>
      </c>
      <c r="N17707" s="2" t="s">
        <v>371</v>
      </c>
      <c r="O17707" s="6">
        <v>44749</v>
      </c>
      <c r="P17707" s="6">
        <v>44749</v>
      </c>
      <c r="Q17707" s="2" t="s">
        <v>35511</v>
      </c>
    </row>
    <row r="17708" spans="1:17" x14ac:dyDescent="0.3">
      <c r="A17708" s="2">
        <v>2022</v>
      </c>
      <c r="B17708" s="6">
        <v>44652</v>
      </c>
      <c r="C17708" s="6">
        <v>44742</v>
      </c>
      <c r="D17708" s="2" t="s">
        <v>50</v>
      </c>
      <c r="E17708" s="2" t="s">
        <v>372</v>
      </c>
      <c r="F17708" t="s">
        <v>124</v>
      </c>
      <c r="G17708" s="2" t="s">
        <v>124</v>
      </c>
      <c r="H17708" t="s">
        <v>69</v>
      </c>
      <c r="I17708" t="s">
        <v>1134</v>
      </c>
      <c r="J17708" t="s">
        <v>3072</v>
      </c>
      <c r="K17708" t="s">
        <v>208</v>
      </c>
      <c r="L17708" s="2" t="s">
        <v>61</v>
      </c>
      <c r="M17708" t="s">
        <v>26466</v>
      </c>
      <c r="N17708" s="2" t="s">
        <v>371</v>
      </c>
      <c r="O17708" s="6">
        <v>44749</v>
      </c>
      <c r="P17708" s="6">
        <v>44749</v>
      </c>
      <c r="Q17708" s="2" t="s">
        <v>35511</v>
      </c>
    </row>
    <row r="17709" spans="1:17" x14ac:dyDescent="0.3">
      <c r="A17709" s="2">
        <v>2022</v>
      </c>
      <c r="B17709" s="6">
        <v>44652</v>
      </c>
      <c r="C17709" s="6">
        <v>44742</v>
      </c>
      <c r="D17709" s="2" t="s">
        <v>50</v>
      </c>
      <c r="E17709" s="2" t="s">
        <v>372</v>
      </c>
      <c r="F17709" t="s">
        <v>124</v>
      </c>
      <c r="G17709" s="2" t="s">
        <v>124</v>
      </c>
      <c r="H17709" t="s">
        <v>69</v>
      </c>
      <c r="I17709" t="s">
        <v>724</v>
      </c>
      <c r="J17709" t="s">
        <v>562</v>
      </c>
      <c r="K17709" t="s">
        <v>263</v>
      </c>
      <c r="L17709" s="2" t="s">
        <v>61</v>
      </c>
      <c r="M17709" t="s">
        <v>26467</v>
      </c>
      <c r="N17709" s="2" t="s">
        <v>371</v>
      </c>
      <c r="O17709" s="6">
        <v>44749</v>
      </c>
      <c r="P17709" s="6">
        <v>44749</v>
      </c>
      <c r="Q17709" s="2" t="s">
        <v>35511</v>
      </c>
    </row>
    <row r="17710" spans="1:17" x14ac:dyDescent="0.3">
      <c r="A17710" s="2">
        <v>2022</v>
      </c>
      <c r="B17710" s="6">
        <v>44652</v>
      </c>
      <c r="C17710" s="6">
        <v>44742</v>
      </c>
      <c r="D17710" s="2" t="s">
        <v>50</v>
      </c>
      <c r="E17710" s="2" t="s">
        <v>372</v>
      </c>
      <c r="F17710" t="s">
        <v>1686</v>
      </c>
      <c r="G17710" s="2" t="s">
        <v>1686</v>
      </c>
      <c r="H17710" t="s">
        <v>69</v>
      </c>
      <c r="I17710" t="s">
        <v>520</v>
      </c>
      <c r="J17710" t="s">
        <v>1037</v>
      </c>
      <c r="K17710" t="s">
        <v>66</v>
      </c>
      <c r="L17710" s="2" t="s">
        <v>61</v>
      </c>
      <c r="M17710" t="s">
        <v>26469</v>
      </c>
      <c r="N17710" s="2" t="s">
        <v>371</v>
      </c>
      <c r="O17710" s="6">
        <v>44749</v>
      </c>
      <c r="P17710" s="6">
        <v>44749</v>
      </c>
      <c r="Q17710" s="2" t="s">
        <v>35511</v>
      </c>
    </row>
    <row r="17711" spans="1:17" x14ac:dyDescent="0.3">
      <c r="A17711" s="2">
        <v>2022</v>
      </c>
      <c r="B17711" s="6">
        <v>44652</v>
      </c>
      <c r="C17711" s="6">
        <v>44742</v>
      </c>
      <c r="D17711" s="2" t="s">
        <v>50</v>
      </c>
      <c r="E17711" s="2" t="s">
        <v>372</v>
      </c>
      <c r="F17711" t="s">
        <v>360</v>
      </c>
      <c r="G17711" s="2" t="s">
        <v>360</v>
      </c>
      <c r="H17711" t="s">
        <v>69</v>
      </c>
      <c r="I17711" t="s">
        <v>2874</v>
      </c>
      <c r="J17711" t="s">
        <v>1791</v>
      </c>
      <c r="K17711" t="s">
        <v>1323</v>
      </c>
      <c r="L17711" s="2" t="s">
        <v>61</v>
      </c>
      <c r="M17711" t="s">
        <v>26470</v>
      </c>
      <c r="N17711" s="2" t="s">
        <v>371</v>
      </c>
      <c r="O17711" s="6">
        <v>44749</v>
      </c>
      <c r="P17711" s="6">
        <v>44749</v>
      </c>
      <c r="Q17711" s="2" t="s">
        <v>35511</v>
      </c>
    </row>
    <row r="17712" spans="1:17" x14ac:dyDescent="0.3">
      <c r="A17712" s="2">
        <v>2022</v>
      </c>
      <c r="B17712" s="6">
        <v>44652</v>
      </c>
      <c r="C17712" s="6">
        <v>44742</v>
      </c>
      <c r="D17712" s="2" t="s">
        <v>50</v>
      </c>
      <c r="E17712" s="2" t="s">
        <v>372</v>
      </c>
      <c r="F17712" t="s">
        <v>248</v>
      </c>
      <c r="G17712" s="2" t="s">
        <v>248</v>
      </c>
      <c r="H17712" t="s">
        <v>69</v>
      </c>
      <c r="I17712" t="s">
        <v>179</v>
      </c>
      <c r="J17712" t="s">
        <v>100</v>
      </c>
      <c r="K17712" t="s">
        <v>225</v>
      </c>
      <c r="L17712" s="2" t="s">
        <v>61</v>
      </c>
      <c r="M17712" t="s">
        <v>26471</v>
      </c>
      <c r="N17712" s="2" t="s">
        <v>371</v>
      </c>
      <c r="O17712" s="6">
        <v>44749</v>
      </c>
      <c r="P17712" s="6">
        <v>44749</v>
      </c>
      <c r="Q17712" s="2" t="s">
        <v>35511</v>
      </c>
    </row>
    <row r="17713" spans="1:17" x14ac:dyDescent="0.3">
      <c r="A17713" s="2">
        <v>2022</v>
      </c>
      <c r="B17713" s="6">
        <v>44652</v>
      </c>
      <c r="C17713" s="6">
        <v>44742</v>
      </c>
      <c r="D17713" s="2" t="s">
        <v>50</v>
      </c>
      <c r="E17713" s="2" t="s">
        <v>372</v>
      </c>
      <c r="F17713" t="s">
        <v>1521</v>
      </c>
      <c r="G17713" s="2" t="s">
        <v>1521</v>
      </c>
      <c r="H17713" t="s">
        <v>64</v>
      </c>
      <c r="I17713" t="s">
        <v>8837</v>
      </c>
      <c r="J17713" t="s">
        <v>255</v>
      </c>
      <c r="K17713" t="s">
        <v>177</v>
      </c>
      <c r="L17713" s="2" t="s">
        <v>61</v>
      </c>
      <c r="M17713" t="s">
        <v>26472</v>
      </c>
      <c r="N17713" s="2" t="s">
        <v>371</v>
      </c>
      <c r="O17713" s="6">
        <v>44749</v>
      </c>
      <c r="P17713" s="6">
        <v>44749</v>
      </c>
      <c r="Q17713" s="2" t="s">
        <v>35511</v>
      </c>
    </row>
    <row r="17714" spans="1:17" x14ac:dyDescent="0.3">
      <c r="A17714" s="2">
        <v>2022</v>
      </c>
      <c r="B17714" s="6">
        <v>44652</v>
      </c>
      <c r="C17714" s="6">
        <v>44742</v>
      </c>
      <c r="D17714" s="2" t="s">
        <v>50</v>
      </c>
      <c r="E17714" s="2" t="s">
        <v>372</v>
      </c>
      <c r="F17714" t="s">
        <v>124</v>
      </c>
      <c r="G17714" s="2" t="s">
        <v>124</v>
      </c>
      <c r="H17714" t="s">
        <v>64</v>
      </c>
      <c r="I17714" t="s">
        <v>26473</v>
      </c>
      <c r="J17714" t="s">
        <v>422</v>
      </c>
      <c r="K17714" t="s">
        <v>235</v>
      </c>
      <c r="L17714" s="2" t="s">
        <v>61</v>
      </c>
      <c r="M17714" t="s">
        <v>26474</v>
      </c>
      <c r="N17714" s="2" t="s">
        <v>371</v>
      </c>
      <c r="O17714" s="6">
        <v>44749</v>
      </c>
      <c r="P17714" s="6">
        <v>44749</v>
      </c>
      <c r="Q17714" s="2" t="s">
        <v>35511</v>
      </c>
    </row>
    <row r="17715" spans="1:17" x14ac:dyDescent="0.3">
      <c r="A17715" s="2">
        <v>2022</v>
      </c>
      <c r="B17715" s="6">
        <v>44652</v>
      </c>
      <c r="C17715" s="6">
        <v>44742</v>
      </c>
      <c r="D17715" s="2" t="s">
        <v>50</v>
      </c>
      <c r="E17715" s="2" t="s">
        <v>372</v>
      </c>
      <c r="F17715" t="s">
        <v>73</v>
      </c>
      <c r="G17715" s="2" t="s">
        <v>73</v>
      </c>
      <c r="H17715" t="s">
        <v>69</v>
      </c>
      <c r="I17715" t="s">
        <v>299</v>
      </c>
      <c r="J17715" t="s">
        <v>1226</v>
      </c>
      <c r="K17715" t="s">
        <v>595</v>
      </c>
      <c r="L17715" s="2" t="s">
        <v>61</v>
      </c>
      <c r="M17715" t="s">
        <v>26475</v>
      </c>
      <c r="N17715" s="2" t="s">
        <v>371</v>
      </c>
      <c r="O17715" s="6">
        <v>44749</v>
      </c>
      <c r="P17715" s="6">
        <v>44749</v>
      </c>
      <c r="Q17715" s="2" t="s">
        <v>35511</v>
      </c>
    </row>
    <row r="17716" spans="1:17" x14ac:dyDescent="0.3">
      <c r="A17716" s="2">
        <v>2022</v>
      </c>
      <c r="B17716" s="6">
        <v>44652</v>
      </c>
      <c r="C17716" s="6">
        <v>44742</v>
      </c>
      <c r="D17716" s="2" t="s">
        <v>50</v>
      </c>
      <c r="E17716" s="2" t="s">
        <v>372</v>
      </c>
      <c r="F17716" t="s">
        <v>124</v>
      </c>
      <c r="G17716" s="2" t="s">
        <v>124</v>
      </c>
      <c r="H17716" t="s">
        <v>69</v>
      </c>
      <c r="I17716" t="s">
        <v>1704</v>
      </c>
      <c r="J17716" t="s">
        <v>122</v>
      </c>
      <c r="K17716" t="s">
        <v>2404</v>
      </c>
      <c r="L17716" s="2" t="s">
        <v>61</v>
      </c>
      <c r="M17716" t="s">
        <v>26476</v>
      </c>
      <c r="N17716" s="2" t="s">
        <v>371</v>
      </c>
      <c r="O17716" s="6">
        <v>44749</v>
      </c>
      <c r="P17716" s="6">
        <v>44749</v>
      </c>
      <c r="Q17716" s="2" t="s">
        <v>35511</v>
      </c>
    </row>
    <row r="17717" spans="1:17" x14ac:dyDescent="0.3">
      <c r="A17717" s="2">
        <v>2022</v>
      </c>
      <c r="B17717" s="6">
        <v>44652</v>
      </c>
      <c r="C17717" s="6">
        <v>44742</v>
      </c>
      <c r="D17717" s="2" t="s">
        <v>50</v>
      </c>
      <c r="E17717" s="2" t="s">
        <v>372</v>
      </c>
      <c r="F17717" t="s">
        <v>76</v>
      </c>
      <c r="G17717" s="2" t="s">
        <v>76</v>
      </c>
      <c r="H17717" t="s">
        <v>69</v>
      </c>
      <c r="I17717" t="s">
        <v>2709</v>
      </c>
      <c r="J17717" t="s">
        <v>123</v>
      </c>
      <c r="K17717" t="s">
        <v>99</v>
      </c>
      <c r="L17717" s="2" t="s">
        <v>61</v>
      </c>
      <c r="M17717" t="s">
        <v>26477</v>
      </c>
      <c r="N17717" s="2" t="s">
        <v>371</v>
      </c>
      <c r="O17717" s="6">
        <v>44749</v>
      </c>
      <c r="P17717" s="6">
        <v>44749</v>
      </c>
      <c r="Q17717" s="2" t="s">
        <v>35511</v>
      </c>
    </row>
    <row r="17718" spans="1:17" x14ac:dyDescent="0.3">
      <c r="A17718" s="2">
        <v>2022</v>
      </c>
      <c r="B17718" s="6">
        <v>44652</v>
      </c>
      <c r="C17718" s="6">
        <v>44742</v>
      </c>
      <c r="D17718" s="2" t="s">
        <v>50</v>
      </c>
      <c r="E17718" s="2" t="s">
        <v>372</v>
      </c>
      <c r="F17718" t="s">
        <v>248</v>
      </c>
      <c r="G17718" s="2" t="s">
        <v>248</v>
      </c>
      <c r="H17718" t="s">
        <v>875</v>
      </c>
      <c r="I17718" t="s">
        <v>15020</v>
      </c>
      <c r="J17718" t="s">
        <v>201</v>
      </c>
      <c r="K17718" t="s">
        <v>208</v>
      </c>
      <c r="L17718" s="2" t="s">
        <v>61</v>
      </c>
      <c r="M17718" t="s">
        <v>26478</v>
      </c>
      <c r="N17718" s="2" t="s">
        <v>371</v>
      </c>
      <c r="O17718" s="6">
        <v>44749</v>
      </c>
      <c r="P17718" s="6">
        <v>44749</v>
      </c>
      <c r="Q17718" s="2" t="s">
        <v>35511</v>
      </c>
    </row>
    <row r="17719" spans="1:17" x14ac:dyDescent="0.3">
      <c r="A17719" s="2">
        <v>2022</v>
      </c>
      <c r="B17719" s="6">
        <v>44652</v>
      </c>
      <c r="C17719" s="6">
        <v>44742</v>
      </c>
      <c r="D17719" s="2" t="s">
        <v>50</v>
      </c>
      <c r="E17719" s="2" t="s">
        <v>372</v>
      </c>
      <c r="F17719" t="s">
        <v>63</v>
      </c>
      <c r="G17719" s="2" t="s">
        <v>63</v>
      </c>
      <c r="H17719" t="s">
        <v>64</v>
      </c>
      <c r="I17719" t="s">
        <v>207</v>
      </c>
      <c r="J17719" t="s">
        <v>1101</v>
      </c>
      <c r="K17719" t="s">
        <v>106</v>
      </c>
      <c r="L17719" s="2" t="s">
        <v>61</v>
      </c>
      <c r="M17719" t="s">
        <v>26479</v>
      </c>
      <c r="N17719" s="2" t="s">
        <v>371</v>
      </c>
      <c r="O17719" s="6">
        <v>44749</v>
      </c>
      <c r="P17719" s="6">
        <v>44749</v>
      </c>
      <c r="Q17719" s="2" t="s">
        <v>35511</v>
      </c>
    </row>
    <row r="17720" spans="1:17" x14ac:dyDescent="0.3">
      <c r="A17720" s="2">
        <v>2022</v>
      </c>
      <c r="B17720" s="6">
        <v>44652</v>
      </c>
      <c r="C17720" s="6">
        <v>44742</v>
      </c>
      <c r="D17720" s="2" t="s">
        <v>50</v>
      </c>
      <c r="E17720" s="2" t="s">
        <v>372</v>
      </c>
      <c r="F17720" t="s">
        <v>63</v>
      </c>
      <c r="G17720" s="2" t="s">
        <v>63</v>
      </c>
      <c r="H17720" t="s">
        <v>64</v>
      </c>
      <c r="I17720" t="s">
        <v>26480</v>
      </c>
      <c r="J17720" t="s">
        <v>155</v>
      </c>
      <c r="K17720" t="s">
        <v>571</v>
      </c>
      <c r="L17720" s="2" t="s">
        <v>61</v>
      </c>
      <c r="M17720" t="s">
        <v>26481</v>
      </c>
      <c r="N17720" s="2" t="s">
        <v>371</v>
      </c>
      <c r="O17720" s="6">
        <v>44749</v>
      </c>
      <c r="P17720" s="6">
        <v>44749</v>
      </c>
      <c r="Q17720" s="2" t="s">
        <v>35511</v>
      </c>
    </row>
    <row r="17721" spans="1:17" x14ac:dyDescent="0.3">
      <c r="A17721" s="2">
        <v>2022</v>
      </c>
      <c r="B17721" s="6">
        <v>44652</v>
      </c>
      <c r="C17721" s="6">
        <v>44742</v>
      </c>
      <c r="D17721" s="2" t="s">
        <v>50</v>
      </c>
      <c r="E17721" s="2" t="s">
        <v>372</v>
      </c>
      <c r="F17721" t="s">
        <v>174</v>
      </c>
      <c r="G17721" s="2" t="s">
        <v>174</v>
      </c>
      <c r="H17721" t="s">
        <v>69</v>
      </c>
      <c r="I17721" t="s">
        <v>511</v>
      </c>
      <c r="J17721" t="s">
        <v>450</v>
      </c>
      <c r="K17721" t="s">
        <v>158</v>
      </c>
      <c r="L17721" s="2" t="s">
        <v>61</v>
      </c>
      <c r="M17721" t="s">
        <v>26485</v>
      </c>
      <c r="N17721" s="2" t="s">
        <v>371</v>
      </c>
      <c r="O17721" s="6">
        <v>44749</v>
      </c>
      <c r="P17721" s="6">
        <v>44749</v>
      </c>
      <c r="Q17721" s="2" t="s">
        <v>35511</v>
      </c>
    </row>
    <row r="17722" spans="1:17" x14ac:dyDescent="0.3">
      <c r="A17722" s="2">
        <v>2022</v>
      </c>
      <c r="B17722" s="6">
        <v>44652</v>
      </c>
      <c r="C17722" s="6">
        <v>44742</v>
      </c>
      <c r="D17722" s="2" t="s">
        <v>50</v>
      </c>
      <c r="E17722" s="2" t="s">
        <v>372</v>
      </c>
      <c r="F17722" t="s">
        <v>184</v>
      </c>
      <c r="G17722" s="2" t="s">
        <v>184</v>
      </c>
      <c r="H17722" t="s">
        <v>69</v>
      </c>
      <c r="I17722" t="s">
        <v>847</v>
      </c>
      <c r="J17722" t="s">
        <v>704</v>
      </c>
      <c r="K17722" t="s">
        <v>67</v>
      </c>
      <c r="L17722" s="2" t="s">
        <v>61</v>
      </c>
      <c r="M17722" t="s">
        <v>26487</v>
      </c>
      <c r="N17722" s="2" t="s">
        <v>371</v>
      </c>
      <c r="O17722" s="6">
        <v>44749</v>
      </c>
      <c r="P17722" s="6">
        <v>44749</v>
      </c>
      <c r="Q17722" s="2" t="s">
        <v>35511</v>
      </c>
    </row>
    <row r="17723" spans="1:17" x14ac:dyDescent="0.3">
      <c r="A17723" s="2">
        <v>2022</v>
      </c>
      <c r="B17723" s="6">
        <v>44652</v>
      </c>
      <c r="C17723" s="6">
        <v>44742</v>
      </c>
      <c r="D17723" s="2" t="s">
        <v>50</v>
      </c>
      <c r="E17723" s="2" t="s">
        <v>372</v>
      </c>
      <c r="F17723" t="s">
        <v>298</v>
      </c>
      <c r="G17723" s="2" t="s">
        <v>298</v>
      </c>
      <c r="H17723" t="s">
        <v>4476</v>
      </c>
      <c r="I17723" t="s">
        <v>1575</v>
      </c>
      <c r="J17723" t="s">
        <v>67</v>
      </c>
      <c r="K17723" t="s">
        <v>275</v>
      </c>
      <c r="L17723" s="2" t="s">
        <v>61</v>
      </c>
      <c r="M17723" t="s">
        <v>26488</v>
      </c>
      <c r="N17723" s="2" t="s">
        <v>371</v>
      </c>
      <c r="O17723" s="6">
        <v>44749</v>
      </c>
      <c r="P17723" s="6">
        <v>44749</v>
      </c>
      <c r="Q17723" s="2" t="s">
        <v>35511</v>
      </c>
    </row>
    <row r="17724" spans="1:17" x14ac:dyDescent="0.3">
      <c r="A17724" s="2">
        <v>2022</v>
      </c>
      <c r="B17724" s="6">
        <v>44652</v>
      </c>
      <c r="C17724" s="6">
        <v>44742</v>
      </c>
      <c r="D17724" s="2" t="s">
        <v>50</v>
      </c>
      <c r="E17724" s="2" t="s">
        <v>372</v>
      </c>
      <c r="F17724" t="s">
        <v>344</v>
      </c>
      <c r="G17724" s="2" t="s">
        <v>344</v>
      </c>
      <c r="H17724" t="s">
        <v>64</v>
      </c>
      <c r="I17724" t="s">
        <v>26489</v>
      </c>
      <c r="J17724" t="s">
        <v>187</v>
      </c>
      <c r="K17724" t="s">
        <v>274</v>
      </c>
      <c r="L17724" s="2" t="s">
        <v>61</v>
      </c>
      <c r="M17724" t="s">
        <v>26490</v>
      </c>
      <c r="N17724" s="2" t="s">
        <v>371</v>
      </c>
      <c r="O17724" s="6">
        <v>44749</v>
      </c>
      <c r="P17724" s="6">
        <v>44749</v>
      </c>
      <c r="Q17724" s="2" t="s">
        <v>35511</v>
      </c>
    </row>
    <row r="17725" spans="1:17" x14ac:dyDescent="0.3">
      <c r="A17725" s="2">
        <v>2022</v>
      </c>
      <c r="B17725" s="6">
        <v>44652</v>
      </c>
      <c r="C17725" s="6">
        <v>44742</v>
      </c>
      <c r="D17725" s="2" t="s">
        <v>50</v>
      </c>
      <c r="E17725" s="2" t="s">
        <v>372</v>
      </c>
      <c r="F17725" t="s">
        <v>73</v>
      </c>
      <c r="G17725" s="2" t="s">
        <v>73</v>
      </c>
      <c r="H17725" t="s">
        <v>69</v>
      </c>
      <c r="I17725" t="s">
        <v>326</v>
      </c>
      <c r="J17725" t="s">
        <v>383</v>
      </c>
      <c r="K17725" t="s">
        <v>220</v>
      </c>
      <c r="L17725" s="2" t="s">
        <v>61</v>
      </c>
      <c r="M17725" t="s">
        <v>26491</v>
      </c>
      <c r="N17725" s="2" t="s">
        <v>371</v>
      </c>
      <c r="O17725" s="6">
        <v>44749</v>
      </c>
      <c r="P17725" s="6">
        <v>44749</v>
      </c>
      <c r="Q17725" s="2" t="s">
        <v>35511</v>
      </c>
    </row>
    <row r="17726" spans="1:17" x14ac:dyDescent="0.3">
      <c r="A17726" s="2">
        <v>2022</v>
      </c>
      <c r="B17726" s="6">
        <v>44652</v>
      </c>
      <c r="C17726" s="6">
        <v>44742</v>
      </c>
      <c r="D17726" s="2" t="s">
        <v>50</v>
      </c>
      <c r="E17726" s="2" t="s">
        <v>372</v>
      </c>
      <c r="F17726" t="s">
        <v>68</v>
      </c>
      <c r="G17726" s="2" t="s">
        <v>68</v>
      </c>
      <c r="H17726" t="s">
        <v>69</v>
      </c>
      <c r="I17726" t="s">
        <v>26492</v>
      </c>
      <c r="J17726" t="s">
        <v>67</v>
      </c>
      <c r="K17726" t="s">
        <v>101</v>
      </c>
      <c r="L17726" s="2" t="s">
        <v>61</v>
      </c>
      <c r="M17726" t="s">
        <v>26493</v>
      </c>
      <c r="N17726" s="2" t="s">
        <v>371</v>
      </c>
      <c r="O17726" s="6">
        <v>44749</v>
      </c>
      <c r="P17726" s="6">
        <v>44749</v>
      </c>
      <c r="Q17726" s="2" t="s">
        <v>35511</v>
      </c>
    </row>
    <row r="17727" spans="1:17" x14ac:dyDescent="0.3">
      <c r="A17727" s="2">
        <v>2022</v>
      </c>
      <c r="B17727" s="6">
        <v>44652</v>
      </c>
      <c r="C17727" s="6">
        <v>44742</v>
      </c>
      <c r="D17727" s="2" t="s">
        <v>50</v>
      </c>
      <c r="E17727" s="2" t="s">
        <v>372</v>
      </c>
      <c r="F17727" t="s">
        <v>73</v>
      </c>
      <c r="G17727" s="2" t="s">
        <v>73</v>
      </c>
      <c r="H17727" t="s">
        <v>64</v>
      </c>
      <c r="I17727" t="s">
        <v>5434</v>
      </c>
      <c r="J17727" t="s">
        <v>66</v>
      </c>
      <c r="K17727" t="s">
        <v>288</v>
      </c>
      <c r="L17727" s="2" t="s">
        <v>61</v>
      </c>
      <c r="M17727" t="s">
        <v>26494</v>
      </c>
      <c r="N17727" s="2" t="s">
        <v>371</v>
      </c>
      <c r="O17727" s="6">
        <v>44749</v>
      </c>
      <c r="P17727" s="6">
        <v>44749</v>
      </c>
      <c r="Q17727" s="2" t="s">
        <v>35511</v>
      </c>
    </row>
    <row r="17728" spans="1:17" x14ac:dyDescent="0.3">
      <c r="A17728" s="2">
        <v>2022</v>
      </c>
      <c r="B17728" s="6">
        <v>44652</v>
      </c>
      <c r="C17728" s="6">
        <v>44742</v>
      </c>
      <c r="D17728" s="2" t="s">
        <v>50</v>
      </c>
      <c r="E17728" s="2" t="s">
        <v>372</v>
      </c>
      <c r="F17728" t="s">
        <v>200</v>
      </c>
      <c r="G17728" s="2" t="s">
        <v>200</v>
      </c>
      <c r="H17728" t="s">
        <v>69</v>
      </c>
      <c r="I17728" t="s">
        <v>26495</v>
      </c>
      <c r="J17728" t="s">
        <v>2668</v>
      </c>
      <c r="K17728" t="s">
        <v>334</v>
      </c>
      <c r="L17728" s="2" t="s">
        <v>61</v>
      </c>
      <c r="M17728" t="s">
        <v>26496</v>
      </c>
      <c r="N17728" s="2" t="s">
        <v>371</v>
      </c>
      <c r="O17728" s="6">
        <v>44749</v>
      </c>
      <c r="P17728" s="6">
        <v>44749</v>
      </c>
      <c r="Q17728" s="2" t="s">
        <v>35511</v>
      </c>
    </row>
    <row r="17729" spans="1:17" x14ac:dyDescent="0.3">
      <c r="A17729" s="2">
        <v>2022</v>
      </c>
      <c r="B17729" s="6">
        <v>44652</v>
      </c>
      <c r="C17729" s="6">
        <v>44742</v>
      </c>
      <c r="D17729" s="2" t="s">
        <v>50</v>
      </c>
      <c r="E17729" s="2" t="s">
        <v>372</v>
      </c>
      <c r="F17729" t="s">
        <v>174</v>
      </c>
      <c r="G17729" s="2" t="s">
        <v>174</v>
      </c>
      <c r="H17729" t="s">
        <v>69</v>
      </c>
      <c r="I17729" t="s">
        <v>26497</v>
      </c>
      <c r="J17729" t="s">
        <v>12184</v>
      </c>
      <c r="K17729" t="s">
        <v>647</v>
      </c>
      <c r="L17729" s="2" t="s">
        <v>61</v>
      </c>
      <c r="M17729" t="s">
        <v>26498</v>
      </c>
      <c r="N17729" s="2" t="s">
        <v>371</v>
      </c>
      <c r="O17729" s="6">
        <v>44749</v>
      </c>
      <c r="P17729" s="6">
        <v>44749</v>
      </c>
      <c r="Q17729" s="2" t="s">
        <v>35511</v>
      </c>
    </row>
    <row r="17730" spans="1:17" x14ac:dyDescent="0.3">
      <c r="A17730" s="2">
        <v>2022</v>
      </c>
      <c r="B17730" s="6">
        <v>44652</v>
      </c>
      <c r="C17730" s="6">
        <v>44742</v>
      </c>
      <c r="D17730" s="2" t="s">
        <v>50</v>
      </c>
      <c r="E17730" s="2" t="s">
        <v>372</v>
      </c>
      <c r="F17730" t="s">
        <v>124</v>
      </c>
      <c r="G17730" s="2" t="s">
        <v>124</v>
      </c>
      <c r="H17730" t="s">
        <v>64</v>
      </c>
      <c r="I17730" t="s">
        <v>92</v>
      </c>
      <c r="J17730" t="s">
        <v>1702</v>
      </c>
      <c r="K17730" t="s">
        <v>274</v>
      </c>
      <c r="L17730" s="2" t="s">
        <v>61</v>
      </c>
      <c r="M17730" t="s">
        <v>26499</v>
      </c>
      <c r="N17730" s="2" t="s">
        <v>371</v>
      </c>
      <c r="O17730" s="6">
        <v>44749</v>
      </c>
      <c r="P17730" s="6">
        <v>44749</v>
      </c>
      <c r="Q17730" s="2" t="s">
        <v>35511</v>
      </c>
    </row>
    <row r="17731" spans="1:17" x14ac:dyDescent="0.3">
      <c r="A17731" s="2">
        <v>2022</v>
      </c>
      <c r="B17731" s="6">
        <v>44652</v>
      </c>
      <c r="C17731" s="6">
        <v>44742</v>
      </c>
      <c r="D17731" s="2" t="s">
        <v>50</v>
      </c>
      <c r="E17731" s="2" t="s">
        <v>372</v>
      </c>
      <c r="F17731" t="s">
        <v>200</v>
      </c>
      <c r="G17731" s="2" t="s">
        <v>200</v>
      </c>
      <c r="H17731" t="s">
        <v>69</v>
      </c>
      <c r="I17731" t="s">
        <v>97</v>
      </c>
      <c r="J17731" t="s">
        <v>3811</v>
      </c>
      <c r="K17731" t="s">
        <v>74</v>
      </c>
      <c r="L17731" s="2" t="s">
        <v>61</v>
      </c>
      <c r="M17731" t="s">
        <v>26500</v>
      </c>
      <c r="N17731" s="2" t="s">
        <v>371</v>
      </c>
      <c r="O17731" s="6">
        <v>44749</v>
      </c>
      <c r="P17731" s="6">
        <v>44749</v>
      </c>
      <c r="Q17731" s="2" t="s">
        <v>35511</v>
      </c>
    </row>
    <row r="17732" spans="1:17" x14ac:dyDescent="0.3">
      <c r="A17732" s="2">
        <v>2022</v>
      </c>
      <c r="B17732" s="6">
        <v>44652</v>
      </c>
      <c r="C17732" s="6">
        <v>44742</v>
      </c>
      <c r="D17732" s="2" t="s">
        <v>50</v>
      </c>
      <c r="E17732" s="2" t="s">
        <v>372</v>
      </c>
      <c r="F17732" t="s">
        <v>1275</v>
      </c>
      <c r="G17732" s="2" t="s">
        <v>1275</v>
      </c>
      <c r="H17732" t="s">
        <v>64</v>
      </c>
      <c r="I17732" t="s">
        <v>4749</v>
      </c>
      <c r="J17732" t="s">
        <v>139</v>
      </c>
      <c r="K17732" t="s">
        <v>383</v>
      </c>
      <c r="L17732" s="2" t="s">
        <v>61</v>
      </c>
      <c r="M17732" t="s">
        <v>26502</v>
      </c>
      <c r="N17732" s="2" t="s">
        <v>371</v>
      </c>
      <c r="O17732" s="6">
        <v>44749</v>
      </c>
      <c r="P17732" s="6">
        <v>44749</v>
      </c>
      <c r="Q17732" s="2" t="s">
        <v>35511</v>
      </c>
    </row>
    <row r="17733" spans="1:17" x14ac:dyDescent="0.3">
      <c r="A17733" s="2">
        <v>2022</v>
      </c>
      <c r="B17733" s="6">
        <v>44652</v>
      </c>
      <c r="C17733" s="6">
        <v>44742</v>
      </c>
      <c r="D17733" s="2" t="s">
        <v>50</v>
      </c>
      <c r="E17733" s="2" t="s">
        <v>372</v>
      </c>
      <c r="F17733" t="s">
        <v>124</v>
      </c>
      <c r="G17733" s="2" t="s">
        <v>124</v>
      </c>
      <c r="H17733" t="s">
        <v>64</v>
      </c>
      <c r="I17733" t="s">
        <v>159</v>
      </c>
      <c r="J17733" t="s">
        <v>2950</v>
      </c>
      <c r="K17733" t="s">
        <v>2950</v>
      </c>
      <c r="L17733" s="2" t="s">
        <v>61</v>
      </c>
      <c r="M17733" t="s">
        <v>26504</v>
      </c>
      <c r="N17733" s="2" t="s">
        <v>371</v>
      </c>
      <c r="O17733" s="6">
        <v>44749</v>
      </c>
      <c r="P17733" s="6">
        <v>44749</v>
      </c>
      <c r="Q17733" s="2" t="s">
        <v>35511</v>
      </c>
    </row>
    <row r="17734" spans="1:17" x14ac:dyDescent="0.3">
      <c r="A17734" s="2">
        <v>2022</v>
      </c>
      <c r="B17734" s="6">
        <v>44652</v>
      </c>
      <c r="C17734" s="6">
        <v>44742</v>
      </c>
      <c r="D17734" s="2" t="s">
        <v>50</v>
      </c>
      <c r="E17734" s="2" t="s">
        <v>372</v>
      </c>
      <c r="F17734" t="s">
        <v>146</v>
      </c>
      <c r="G17734" s="2" t="s">
        <v>146</v>
      </c>
      <c r="H17734" t="s">
        <v>69</v>
      </c>
      <c r="I17734" t="s">
        <v>4606</v>
      </c>
      <c r="J17734" t="s">
        <v>123</v>
      </c>
      <c r="K17734" t="s">
        <v>86</v>
      </c>
      <c r="L17734" s="2" t="s">
        <v>61</v>
      </c>
      <c r="M17734" t="s">
        <v>26505</v>
      </c>
      <c r="N17734" s="2" t="s">
        <v>371</v>
      </c>
      <c r="O17734" s="6">
        <v>44749</v>
      </c>
      <c r="P17734" s="6">
        <v>44749</v>
      </c>
      <c r="Q17734" s="2" t="s">
        <v>35511</v>
      </c>
    </row>
    <row r="17735" spans="1:17" x14ac:dyDescent="0.3">
      <c r="A17735" s="2">
        <v>2022</v>
      </c>
      <c r="B17735" s="6">
        <v>44652</v>
      </c>
      <c r="C17735" s="6">
        <v>44742</v>
      </c>
      <c r="D17735" s="2" t="s">
        <v>50</v>
      </c>
      <c r="E17735" s="2" t="s">
        <v>372</v>
      </c>
      <c r="F17735" t="s">
        <v>174</v>
      </c>
      <c r="G17735" s="2" t="s">
        <v>174</v>
      </c>
      <c r="H17735" t="s">
        <v>69</v>
      </c>
      <c r="I17735" t="s">
        <v>2743</v>
      </c>
      <c r="J17735" t="s">
        <v>944</v>
      </c>
      <c r="K17735" t="s">
        <v>4383</v>
      </c>
      <c r="L17735" s="2" t="s">
        <v>61</v>
      </c>
      <c r="M17735" t="s">
        <v>26506</v>
      </c>
      <c r="N17735" s="2" t="s">
        <v>371</v>
      </c>
      <c r="O17735" s="6">
        <v>44749</v>
      </c>
      <c r="P17735" s="6">
        <v>44749</v>
      </c>
      <c r="Q17735" s="2" t="s">
        <v>35511</v>
      </c>
    </row>
    <row r="17736" spans="1:17" x14ac:dyDescent="0.3">
      <c r="A17736" s="2">
        <v>2022</v>
      </c>
      <c r="B17736" s="6">
        <v>44652</v>
      </c>
      <c r="C17736" s="6">
        <v>44742</v>
      </c>
      <c r="D17736" s="2" t="s">
        <v>50</v>
      </c>
      <c r="E17736" s="2" t="s">
        <v>372</v>
      </c>
      <c r="F17736" t="s">
        <v>248</v>
      </c>
      <c r="G17736" s="2" t="s">
        <v>248</v>
      </c>
      <c r="H17736" t="s">
        <v>64</v>
      </c>
      <c r="I17736" t="s">
        <v>637</v>
      </c>
      <c r="J17736" t="s">
        <v>66</v>
      </c>
      <c r="K17736" t="s">
        <v>2950</v>
      </c>
      <c r="L17736" s="2" t="s">
        <v>61</v>
      </c>
      <c r="M17736" t="s">
        <v>26507</v>
      </c>
      <c r="N17736" s="2" t="s">
        <v>371</v>
      </c>
      <c r="O17736" s="6">
        <v>44749</v>
      </c>
      <c r="P17736" s="6">
        <v>44749</v>
      </c>
      <c r="Q17736" s="2" t="s">
        <v>35511</v>
      </c>
    </row>
    <row r="17737" spans="1:17" x14ac:dyDescent="0.3">
      <c r="A17737" s="2">
        <v>2022</v>
      </c>
      <c r="B17737" s="6">
        <v>44652</v>
      </c>
      <c r="C17737" s="6">
        <v>44742</v>
      </c>
      <c r="D17737" s="2" t="s">
        <v>50</v>
      </c>
      <c r="E17737" s="2" t="s">
        <v>372</v>
      </c>
      <c r="F17737" t="s">
        <v>146</v>
      </c>
      <c r="G17737" s="2" t="s">
        <v>146</v>
      </c>
      <c r="H17737" t="s">
        <v>64</v>
      </c>
      <c r="I17737" t="s">
        <v>26508</v>
      </c>
      <c r="J17737" t="s">
        <v>246</v>
      </c>
      <c r="K17737" t="s">
        <v>99</v>
      </c>
      <c r="L17737" s="2" t="s">
        <v>61</v>
      </c>
      <c r="M17737" t="s">
        <v>26509</v>
      </c>
      <c r="N17737" s="2" t="s">
        <v>371</v>
      </c>
      <c r="O17737" s="6">
        <v>44749</v>
      </c>
      <c r="P17737" s="6">
        <v>44749</v>
      </c>
      <c r="Q17737" s="2" t="s">
        <v>35511</v>
      </c>
    </row>
    <row r="17738" spans="1:17" x14ac:dyDescent="0.3">
      <c r="A17738" s="2">
        <v>2022</v>
      </c>
      <c r="B17738" s="6">
        <v>44652</v>
      </c>
      <c r="C17738" s="6">
        <v>44742</v>
      </c>
      <c r="D17738" s="2" t="s">
        <v>50</v>
      </c>
      <c r="E17738" s="2" t="s">
        <v>372</v>
      </c>
      <c r="F17738" t="s">
        <v>995</v>
      </c>
      <c r="G17738" s="2" t="s">
        <v>995</v>
      </c>
      <c r="H17738" t="s">
        <v>69</v>
      </c>
      <c r="I17738" t="s">
        <v>4633</v>
      </c>
      <c r="J17738" t="s">
        <v>80</v>
      </c>
      <c r="K17738" t="s">
        <v>187</v>
      </c>
      <c r="L17738" s="2" t="s">
        <v>61</v>
      </c>
      <c r="M17738" t="s">
        <v>26510</v>
      </c>
      <c r="N17738" s="2" t="s">
        <v>371</v>
      </c>
      <c r="O17738" s="6">
        <v>44749</v>
      </c>
      <c r="P17738" s="6">
        <v>44749</v>
      </c>
      <c r="Q17738" s="2" t="s">
        <v>35511</v>
      </c>
    </row>
    <row r="17739" spans="1:17" x14ac:dyDescent="0.3">
      <c r="A17739" s="2">
        <v>2022</v>
      </c>
      <c r="B17739" s="6">
        <v>44652</v>
      </c>
      <c r="C17739" s="6">
        <v>44742</v>
      </c>
      <c r="D17739" s="2" t="s">
        <v>50</v>
      </c>
      <c r="E17739" s="2" t="s">
        <v>372</v>
      </c>
      <c r="F17739" t="s">
        <v>174</v>
      </c>
      <c r="G17739" s="2" t="s">
        <v>174</v>
      </c>
      <c r="H17739" t="s">
        <v>69</v>
      </c>
      <c r="I17739" t="s">
        <v>18652</v>
      </c>
      <c r="J17739" t="s">
        <v>6456</v>
      </c>
      <c r="K17739" t="s">
        <v>210</v>
      </c>
      <c r="L17739" s="2" t="s">
        <v>61</v>
      </c>
      <c r="M17739" t="s">
        <v>26511</v>
      </c>
      <c r="N17739" s="2" t="s">
        <v>371</v>
      </c>
      <c r="O17739" s="6">
        <v>44749</v>
      </c>
      <c r="P17739" s="6">
        <v>44749</v>
      </c>
      <c r="Q17739" s="2" t="s">
        <v>35511</v>
      </c>
    </row>
    <row r="17740" spans="1:17" x14ac:dyDescent="0.3">
      <c r="A17740" s="2">
        <v>2022</v>
      </c>
      <c r="B17740" s="6">
        <v>44652</v>
      </c>
      <c r="C17740" s="6">
        <v>44742</v>
      </c>
      <c r="D17740" s="2" t="s">
        <v>50</v>
      </c>
      <c r="E17740" s="2" t="s">
        <v>372</v>
      </c>
      <c r="F17740" t="s">
        <v>248</v>
      </c>
      <c r="G17740" s="2" t="s">
        <v>248</v>
      </c>
      <c r="H17740" t="s">
        <v>64</v>
      </c>
      <c r="I17740" t="s">
        <v>336</v>
      </c>
      <c r="J17740" t="s">
        <v>255</v>
      </c>
      <c r="K17740" t="s">
        <v>1549</v>
      </c>
      <c r="L17740" s="2" t="s">
        <v>61</v>
      </c>
      <c r="M17740" t="s">
        <v>26512</v>
      </c>
      <c r="N17740" s="2" t="s">
        <v>371</v>
      </c>
      <c r="O17740" s="6">
        <v>44749</v>
      </c>
      <c r="P17740" s="6">
        <v>44749</v>
      </c>
      <c r="Q17740" s="2" t="s">
        <v>35511</v>
      </c>
    </row>
    <row r="17741" spans="1:17" x14ac:dyDescent="0.3">
      <c r="A17741" s="2">
        <v>2022</v>
      </c>
      <c r="B17741" s="6">
        <v>44652</v>
      </c>
      <c r="C17741" s="6">
        <v>44742</v>
      </c>
      <c r="D17741" s="2" t="s">
        <v>50</v>
      </c>
      <c r="E17741" s="2" t="s">
        <v>372</v>
      </c>
      <c r="F17741" t="s">
        <v>277</v>
      </c>
      <c r="G17741" s="2" t="s">
        <v>277</v>
      </c>
      <c r="H17741" t="s">
        <v>69</v>
      </c>
      <c r="I17741" t="s">
        <v>26513</v>
      </c>
      <c r="J17741" t="s">
        <v>416</v>
      </c>
      <c r="K17741" t="s">
        <v>152</v>
      </c>
      <c r="L17741" s="2" t="s">
        <v>61</v>
      </c>
      <c r="M17741" t="s">
        <v>26514</v>
      </c>
      <c r="N17741" s="2" t="s">
        <v>371</v>
      </c>
      <c r="O17741" s="6">
        <v>44749</v>
      </c>
      <c r="P17741" s="6">
        <v>44749</v>
      </c>
      <c r="Q17741" s="2" t="s">
        <v>35511</v>
      </c>
    </row>
    <row r="17742" spans="1:17" x14ac:dyDescent="0.3">
      <c r="A17742" s="2">
        <v>2022</v>
      </c>
      <c r="B17742" s="6">
        <v>44652</v>
      </c>
      <c r="C17742" s="6">
        <v>44742</v>
      </c>
      <c r="D17742" s="2" t="s">
        <v>50</v>
      </c>
      <c r="E17742" s="2" t="s">
        <v>372</v>
      </c>
      <c r="F17742" t="s">
        <v>73</v>
      </c>
      <c r="G17742" s="2" t="s">
        <v>73</v>
      </c>
      <c r="H17742" t="s">
        <v>69</v>
      </c>
      <c r="I17742" t="s">
        <v>26515</v>
      </c>
      <c r="J17742" t="s">
        <v>103</v>
      </c>
      <c r="K17742" t="s">
        <v>1028</v>
      </c>
      <c r="L17742" s="2" t="s">
        <v>61</v>
      </c>
      <c r="M17742" t="s">
        <v>26516</v>
      </c>
      <c r="N17742" s="2" t="s">
        <v>371</v>
      </c>
      <c r="O17742" s="6">
        <v>44749</v>
      </c>
      <c r="P17742" s="6">
        <v>44749</v>
      </c>
      <c r="Q17742" s="2" t="s">
        <v>35511</v>
      </c>
    </row>
    <row r="17743" spans="1:17" x14ac:dyDescent="0.3">
      <c r="A17743" s="2">
        <v>2022</v>
      </c>
      <c r="B17743" s="6">
        <v>44652</v>
      </c>
      <c r="C17743" s="6">
        <v>44742</v>
      </c>
      <c r="D17743" s="2" t="s">
        <v>50</v>
      </c>
      <c r="E17743" s="2" t="s">
        <v>372</v>
      </c>
      <c r="F17743" t="s">
        <v>174</v>
      </c>
      <c r="G17743" s="2" t="s">
        <v>174</v>
      </c>
      <c r="H17743" t="s">
        <v>69</v>
      </c>
      <c r="I17743" t="s">
        <v>2756</v>
      </c>
      <c r="J17743" t="s">
        <v>290</v>
      </c>
      <c r="K17743" t="s">
        <v>131</v>
      </c>
      <c r="L17743" s="2" t="s">
        <v>61</v>
      </c>
      <c r="M17743" t="s">
        <v>26517</v>
      </c>
      <c r="N17743" s="2" t="s">
        <v>371</v>
      </c>
      <c r="O17743" s="6">
        <v>44749</v>
      </c>
      <c r="P17743" s="6">
        <v>44749</v>
      </c>
      <c r="Q17743" s="2" t="s">
        <v>35511</v>
      </c>
    </row>
    <row r="17744" spans="1:17" x14ac:dyDescent="0.3">
      <c r="A17744" s="2">
        <v>2022</v>
      </c>
      <c r="B17744" s="6">
        <v>44652</v>
      </c>
      <c r="C17744" s="6">
        <v>44742</v>
      </c>
      <c r="D17744" s="2" t="s">
        <v>50</v>
      </c>
      <c r="E17744" s="2" t="s">
        <v>372</v>
      </c>
      <c r="F17744" t="s">
        <v>68</v>
      </c>
      <c r="G17744" s="2" t="s">
        <v>68</v>
      </c>
      <c r="H17744" t="s">
        <v>69</v>
      </c>
      <c r="I17744" t="s">
        <v>1125</v>
      </c>
      <c r="J17744" t="s">
        <v>555</v>
      </c>
      <c r="K17744" t="s">
        <v>2442</v>
      </c>
      <c r="L17744" s="2" t="s">
        <v>61</v>
      </c>
      <c r="M17744" t="s">
        <v>26518</v>
      </c>
      <c r="N17744" s="2" t="s">
        <v>371</v>
      </c>
      <c r="O17744" s="6">
        <v>44749</v>
      </c>
      <c r="P17744" s="6">
        <v>44749</v>
      </c>
      <c r="Q17744" s="2" t="s">
        <v>35511</v>
      </c>
    </row>
    <row r="17745" spans="1:17" x14ac:dyDescent="0.3">
      <c r="A17745" s="2">
        <v>2022</v>
      </c>
      <c r="B17745" s="6">
        <v>44652</v>
      </c>
      <c r="C17745" s="6">
        <v>44742</v>
      </c>
      <c r="D17745" s="2" t="s">
        <v>50</v>
      </c>
      <c r="E17745" s="2" t="s">
        <v>372</v>
      </c>
      <c r="F17745" t="s">
        <v>174</v>
      </c>
      <c r="G17745" s="2" t="s">
        <v>174</v>
      </c>
      <c r="H17745" t="s">
        <v>69</v>
      </c>
      <c r="I17745" t="s">
        <v>26519</v>
      </c>
      <c r="J17745" t="s">
        <v>13925</v>
      </c>
      <c r="K17745" t="s">
        <v>106</v>
      </c>
      <c r="L17745" s="2" t="s">
        <v>61</v>
      </c>
      <c r="M17745" t="s">
        <v>26520</v>
      </c>
      <c r="N17745" s="2" t="s">
        <v>371</v>
      </c>
      <c r="O17745" s="6">
        <v>44749</v>
      </c>
      <c r="P17745" s="6">
        <v>44749</v>
      </c>
      <c r="Q17745" s="2" t="s">
        <v>35511</v>
      </c>
    </row>
    <row r="17746" spans="1:17" x14ac:dyDescent="0.3">
      <c r="A17746" s="2">
        <v>2022</v>
      </c>
      <c r="B17746" s="6">
        <v>44652</v>
      </c>
      <c r="C17746" s="6">
        <v>44742</v>
      </c>
      <c r="D17746" s="2" t="s">
        <v>50</v>
      </c>
      <c r="E17746" s="2" t="s">
        <v>372</v>
      </c>
      <c r="F17746" t="s">
        <v>215</v>
      </c>
      <c r="G17746" s="2" t="s">
        <v>215</v>
      </c>
      <c r="H17746" t="s">
        <v>64</v>
      </c>
      <c r="I17746" t="s">
        <v>6912</v>
      </c>
      <c r="J17746" t="s">
        <v>106</v>
      </c>
      <c r="K17746" t="s">
        <v>99</v>
      </c>
      <c r="L17746" s="2" t="s">
        <v>61</v>
      </c>
      <c r="M17746" t="s">
        <v>26521</v>
      </c>
      <c r="N17746" s="2" t="s">
        <v>371</v>
      </c>
      <c r="O17746" s="6">
        <v>44749</v>
      </c>
      <c r="P17746" s="6">
        <v>44749</v>
      </c>
      <c r="Q17746" s="2" t="s">
        <v>35511</v>
      </c>
    </row>
    <row r="17747" spans="1:17" x14ac:dyDescent="0.3">
      <c r="A17747" s="2">
        <v>2022</v>
      </c>
      <c r="B17747" s="6">
        <v>44652</v>
      </c>
      <c r="C17747" s="6">
        <v>44742</v>
      </c>
      <c r="D17747" s="2" t="s">
        <v>50</v>
      </c>
      <c r="E17747" s="2" t="s">
        <v>372</v>
      </c>
      <c r="F17747" t="s">
        <v>124</v>
      </c>
      <c r="G17747" s="2" t="s">
        <v>124</v>
      </c>
      <c r="H17747" t="s">
        <v>69</v>
      </c>
      <c r="I17747" t="s">
        <v>26522</v>
      </c>
      <c r="J17747" t="s">
        <v>1110</v>
      </c>
      <c r="K17747" t="s">
        <v>201</v>
      </c>
      <c r="L17747" s="2" t="s">
        <v>61</v>
      </c>
      <c r="M17747" t="s">
        <v>26523</v>
      </c>
      <c r="N17747" s="2" t="s">
        <v>371</v>
      </c>
      <c r="O17747" s="6">
        <v>44749</v>
      </c>
      <c r="P17747" s="6">
        <v>44749</v>
      </c>
      <c r="Q17747" s="2" t="s">
        <v>35511</v>
      </c>
    </row>
    <row r="17748" spans="1:17" x14ac:dyDescent="0.3">
      <c r="A17748" s="2">
        <v>2022</v>
      </c>
      <c r="B17748" s="6">
        <v>44652</v>
      </c>
      <c r="C17748" s="6">
        <v>44742</v>
      </c>
      <c r="D17748" s="2" t="s">
        <v>50</v>
      </c>
      <c r="E17748" s="2" t="s">
        <v>372</v>
      </c>
      <c r="F17748" t="s">
        <v>73</v>
      </c>
      <c r="G17748" s="2" t="s">
        <v>73</v>
      </c>
      <c r="H17748" t="s">
        <v>64</v>
      </c>
      <c r="I17748" t="s">
        <v>471</v>
      </c>
      <c r="J17748" t="s">
        <v>849</v>
      </c>
      <c r="K17748" t="s">
        <v>101</v>
      </c>
      <c r="L17748" s="2" t="s">
        <v>61</v>
      </c>
      <c r="M17748" t="s">
        <v>26524</v>
      </c>
      <c r="N17748" s="2" t="s">
        <v>371</v>
      </c>
      <c r="O17748" s="6">
        <v>44749</v>
      </c>
      <c r="P17748" s="6">
        <v>44749</v>
      </c>
      <c r="Q17748" s="2" t="s">
        <v>35511</v>
      </c>
    </row>
    <row r="17749" spans="1:17" x14ac:dyDescent="0.3">
      <c r="A17749" s="2">
        <v>2022</v>
      </c>
      <c r="B17749" s="6">
        <v>44652</v>
      </c>
      <c r="C17749" s="6">
        <v>44742</v>
      </c>
      <c r="D17749" s="2" t="s">
        <v>50</v>
      </c>
      <c r="E17749" s="2" t="s">
        <v>372</v>
      </c>
      <c r="F17749" t="s">
        <v>277</v>
      </c>
      <c r="G17749" s="2" t="s">
        <v>277</v>
      </c>
      <c r="H17749" t="s">
        <v>64</v>
      </c>
      <c r="I17749" t="s">
        <v>2042</v>
      </c>
      <c r="J17749" t="s">
        <v>26525</v>
      </c>
      <c r="K17749" t="s">
        <v>137</v>
      </c>
      <c r="L17749" s="2" t="s">
        <v>61</v>
      </c>
      <c r="M17749" t="s">
        <v>26526</v>
      </c>
      <c r="N17749" s="2" t="s">
        <v>371</v>
      </c>
      <c r="O17749" s="6">
        <v>44749</v>
      </c>
      <c r="P17749" s="6">
        <v>44749</v>
      </c>
      <c r="Q17749" s="2" t="s">
        <v>35511</v>
      </c>
    </row>
    <row r="17750" spans="1:17" x14ac:dyDescent="0.3">
      <c r="A17750" s="2">
        <v>2022</v>
      </c>
      <c r="B17750" s="6">
        <v>44652</v>
      </c>
      <c r="C17750" s="6">
        <v>44742</v>
      </c>
      <c r="D17750" s="2" t="s">
        <v>50</v>
      </c>
      <c r="E17750" s="2" t="s">
        <v>372</v>
      </c>
      <c r="F17750" t="s">
        <v>63</v>
      </c>
      <c r="G17750" s="2" t="s">
        <v>63</v>
      </c>
      <c r="H17750" t="s">
        <v>69</v>
      </c>
      <c r="I17750" t="s">
        <v>520</v>
      </c>
      <c r="J17750" t="s">
        <v>191</v>
      </c>
      <c r="K17750" t="s">
        <v>334</v>
      </c>
      <c r="L17750" s="2" t="s">
        <v>61</v>
      </c>
      <c r="M17750" t="s">
        <v>26527</v>
      </c>
      <c r="N17750" s="2" t="s">
        <v>371</v>
      </c>
      <c r="O17750" s="6">
        <v>44749</v>
      </c>
      <c r="P17750" s="6">
        <v>44749</v>
      </c>
      <c r="Q17750" s="2" t="s">
        <v>35511</v>
      </c>
    </row>
    <row r="17751" spans="1:17" x14ac:dyDescent="0.3">
      <c r="A17751" s="2">
        <v>2022</v>
      </c>
      <c r="B17751" s="6">
        <v>44652</v>
      </c>
      <c r="C17751" s="6">
        <v>44742</v>
      </c>
      <c r="D17751" s="2" t="s">
        <v>50</v>
      </c>
      <c r="E17751" s="2" t="s">
        <v>372</v>
      </c>
      <c r="F17751" t="s">
        <v>248</v>
      </c>
      <c r="G17751" s="2" t="s">
        <v>248</v>
      </c>
      <c r="H17751" t="s">
        <v>69</v>
      </c>
      <c r="I17751" t="s">
        <v>314</v>
      </c>
      <c r="J17751" t="s">
        <v>94</v>
      </c>
      <c r="K17751" t="s">
        <v>274</v>
      </c>
      <c r="L17751" s="2" t="s">
        <v>61</v>
      </c>
      <c r="M17751" t="s">
        <v>26530</v>
      </c>
      <c r="N17751" s="2" t="s">
        <v>371</v>
      </c>
      <c r="O17751" s="6">
        <v>44749</v>
      </c>
      <c r="P17751" s="6">
        <v>44749</v>
      </c>
      <c r="Q17751" s="2" t="s">
        <v>35511</v>
      </c>
    </row>
    <row r="17752" spans="1:17" x14ac:dyDescent="0.3">
      <c r="A17752" s="2">
        <v>2022</v>
      </c>
      <c r="B17752" s="6">
        <v>44652</v>
      </c>
      <c r="C17752" s="6">
        <v>44742</v>
      </c>
      <c r="D17752" s="2" t="s">
        <v>50</v>
      </c>
      <c r="E17752" s="2" t="s">
        <v>372</v>
      </c>
      <c r="F17752" t="s">
        <v>298</v>
      </c>
      <c r="G17752" s="2" t="s">
        <v>298</v>
      </c>
      <c r="H17752" t="s">
        <v>867</v>
      </c>
      <c r="I17752" t="s">
        <v>26531</v>
      </c>
      <c r="J17752" t="s">
        <v>86</v>
      </c>
      <c r="K17752" t="s">
        <v>99</v>
      </c>
      <c r="L17752" s="2" t="s">
        <v>61</v>
      </c>
      <c r="M17752" t="s">
        <v>26532</v>
      </c>
      <c r="N17752" s="2" t="s">
        <v>371</v>
      </c>
      <c r="O17752" s="6">
        <v>44749</v>
      </c>
      <c r="P17752" s="6">
        <v>44749</v>
      </c>
      <c r="Q17752" s="2" t="s">
        <v>35511</v>
      </c>
    </row>
    <row r="17753" spans="1:17" x14ac:dyDescent="0.3">
      <c r="A17753" s="2">
        <v>2022</v>
      </c>
      <c r="B17753" s="6">
        <v>44652</v>
      </c>
      <c r="C17753" s="6">
        <v>44742</v>
      </c>
      <c r="D17753" s="2" t="s">
        <v>50</v>
      </c>
      <c r="E17753" s="2" t="s">
        <v>372</v>
      </c>
      <c r="F17753" t="s">
        <v>174</v>
      </c>
      <c r="G17753" s="2" t="s">
        <v>174</v>
      </c>
      <c r="H17753" t="s">
        <v>69</v>
      </c>
      <c r="I17753" t="s">
        <v>121</v>
      </c>
      <c r="J17753" t="s">
        <v>3982</v>
      </c>
      <c r="K17753" t="s">
        <v>201</v>
      </c>
      <c r="L17753" s="2" t="s">
        <v>61</v>
      </c>
      <c r="M17753" t="s">
        <v>26533</v>
      </c>
      <c r="N17753" s="2" t="s">
        <v>371</v>
      </c>
      <c r="O17753" s="6">
        <v>44749</v>
      </c>
      <c r="P17753" s="6">
        <v>44749</v>
      </c>
      <c r="Q17753" s="2" t="s">
        <v>35511</v>
      </c>
    </row>
    <row r="17754" spans="1:17" x14ac:dyDescent="0.3">
      <c r="A17754" s="2">
        <v>2022</v>
      </c>
      <c r="B17754" s="6">
        <v>44652</v>
      </c>
      <c r="C17754" s="6">
        <v>44742</v>
      </c>
      <c r="D17754" s="2" t="s">
        <v>50</v>
      </c>
      <c r="E17754" s="2" t="s">
        <v>372</v>
      </c>
      <c r="F17754" t="s">
        <v>146</v>
      </c>
      <c r="G17754" s="2" t="s">
        <v>146</v>
      </c>
      <c r="H17754" t="s">
        <v>69</v>
      </c>
      <c r="I17754" t="s">
        <v>9963</v>
      </c>
      <c r="J17754" t="s">
        <v>137</v>
      </c>
      <c r="K17754" t="s">
        <v>137</v>
      </c>
      <c r="L17754" s="2" t="s">
        <v>61</v>
      </c>
      <c r="M17754" t="s">
        <v>26534</v>
      </c>
      <c r="N17754" s="2" t="s">
        <v>371</v>
      </c>
      <c r="O17754" s="6">
        <v>44749</v>
      </c>
      <c r="P17754" s="6">
        <v>44749</v>
      </c>
      <c r="Q17754" s="2" t="s">
        <v>35511</v>
      </c>
    </row>
    <row r="17755" spans="1:17" x14ac:dyDescent="0.3">
      <c r="A17755" s="2">
        <v>2022</v>
      </c>
      <c r="B17755" s="6">
        <v>44652</v>
      </c>
      <c r="C17755" s="6">
        <v>44742</v>
      </c>
      <c r="D17755" s="2" t="s">
        <v>50</v>
      </c>
      <c r="E17755" s="2" t="s">
        <v>372</v>
      </c>
      <c r="F17755" t="s">
        <v>248</v>
      </c>
      <c r="G17755" s="2" t="s">
        <v>248</v>
      </c>
      <c r="H17755" t="s">
        <v>69</v>
      </c>
      <c r="I17755" t="s">
        <v>6008</v>
      </c>
      <c r="J17755" t="s">
        <v>23643</v>
      </c>
      <c r="K17755" t="s">
        <v>1788</v>
      </c>
      <c r="L17755" s="2" t="s">
        <v>61</v>
      </c>
      <c r="M17755" t="s">
        <v>26535</v>
      </c>
      <c r="N17755" s="2" t="s">
        <v>371</v>
      </c>
      <c r="O17755" s="6">
        <v>44749</v>
      </c>
      <c r="P17755" s="6">
        <v>44749</v>
      </c>
      <c r="Q17755" s="2" t="s">
        <v>35511</v>
      </c>
    </row>
    <row r="17756" spans="1:17" x14ac:dyDescent="0.3">
      <c r="A17756" s="2">
        <v>2022</v>
      </c>
      <c r="B17756" s="6">
        <v>44652</v>
      </c>
      <c r="C17756" s="6">
        <v>44742</v>
      </c>
      <c r="D17756" s="2" t="s">
        <v>50</v>
      </c>
      <c r="E17756" s="2" t="s">
        <v>372</v>
      </c>
      <c r="F17756" t="s">
        <v>9173</v>
      </c>
      <c r="G17756" s="2" t="s">
        <v>9173</v>
      </c>
      <c r="H17756" t="s">
        <v>116</v>
      </c>
      <c r="I17756" t="s">
        <v>11255</v>
      </c>
      <c r="J17756" t="s">
        <v>8548</v>
      </c>
      <c r="K17756" t="s">
        <v>99</v>
      </c>
      <c r="L17756" s="2" t="s">
        <v>61</v>
      </c>
      <c r="M17756" t="s">
        <v>26536</v>
      </c>
      <c r="N17756" s="2" t="s">
        <v>371</v>
      </c>
      <c r="O17756" s="6">
        <v>44749</v>
      </c>
      <c r="P17756" s="6">
        <v>44749</v>
      </c>
      <c r="Q17756" s="2" t="s">
        <v>35511</v>
      </c>
    </row>
    <row r="17757" spans="1:17" x14ac:dyDescent="0.3">
      <c r="A17757" s="2">
        <v>2022</v>
      </c>
      <c r="B17757" s="6">
        <v>44652</v>
      </c>
      <c r="C17757" s="6">
        <v>44742</v>
      </c>
      <c r="D17757" s="2" t="s">
        <v>50</v>
      </c>
      <c r="E17757" s="2" t="s">
        <v>372</v>
      </c>
      <c r="F17757" t="s">
        <v>215</v>
      </c>
      <c r="G17757" s="2" t="s">
        <v>215</v>
      </c>
      <c r="H17757" t="s">
        <v>64</v>
      </c>
      <c r="I17757" t="s">
        <v>6417</v>
      </c>
      <c r="J17757" t="s">
        <v>118</v>
      </c>
      <c r="K17757" t="s">
        <v>160</v>
      </c>
      <c r="L17757" s="2" t="s">
        <v>61</v>
      </c>
      <c r="M17757" t="s">
        <v>26537</v>
      </c>
      <c r="N17757" s="2" t="s">
        <v>371</v>
      </c>
      <c r="O17757" s="6">
        <v>44749</v>
      </c>
      <c r="P17757" s="6">
        <v>44749</v>
      </c>
      <c r="Q17757" s="2" t="s">
        <v>35511</v>
      </c>
    </row>
    <row r="17758" spans="1:17" x14ac:dyDescent="0.3">
      <c r="A17758" s="2">
        <v>2022</v>
      </c>
      <c r="B17758" s="6">
        <v>44652</v>
      </c>
      <c r="C17758" s="6">
        <v>44742</v>
      </c>
      <c r="D17758" s="2" t="s">
        <v>50</v>
      </c>
      <c r="E17758" s="2" t="s">
        <v>372</v>
      </c>
      <c r="F17758" t="s">
        <v>124</v>
      </c>
      <c r="G17758" s="2" t="s">
        <v>124</v>
      </c>
      <c r="H17758" t="s">
        <v>69</v>
      </c>
      <c r="I17758" t="s">
        <v>881</v>
      </c>
      <c r="J17758" t="s">
        <v>1097</v>
      </c>
      <c r="K17758" t="s">
        <v>122</v>
      </c>
      <c r="L17758" s="2" t="s">
        <v>61</v>
      </c>
      <c r="M17758" t="s">
        <v>26538</v>
      </c>
      <c r="N17758" s="2" t="s">
        <v>371</v>
      </c>
      <c r="O17758" s="6">
        <v>44749</v>
      </c>
      <c r="P17758" s="6">
        <v>44749</v>
      </c>
      <c r="Q17758" s="2" t="s">
        <v>35511</v>
      </c>
    </row>
    <row r="17759" spans="1:17" x14ac:dyDescent="0.3">
      <c r="A17759" s="2">
        <v>2022</v>
      </c>
      <c r="B17759" s="6">
        <v>44652</v>
      </c>
      <c r="C17759" s="6">
        <v>44742</v>
      </c>
      <c r="D17759" s="2" t="s">
        <v>50</v>
      </c>
      <c r="E17759" s="2" t="s">
        <v>372</v>
      </c>
      <c r="F17759" t="s">
        <v>248</v>
      </c>
      <c r="G17759" s="2" t="s">
        <v>248</v>
      </c>
      <c r="H17759" t="s">
        <v>799</v>
      </c>
      <c r="I17759" t="s">
        <v>26539</v>
      </c>
      <c r="J17759" t="s">
        <v>123</v>
      </c>
      <c r="K17759" t="s">
        <v>14983</v>
      </c>
      <c r="L17759" s="2" t="s">
        <v>61</v>
      </c>
      <c r="M17759" t="s">
        <v>26540</v>
      </c>
      <c r="N17759" s="2" t="s">
        <v>371</v>
      </c>
      <c r="O17759" s="6">
        <v>44749</v>
      </c>
      <c r="P17759" s="6">
        <v>44749</v>
      </c>
      <c r="Q17759" s="2" t="s">
        <v>35511</v>
      </c>
    </row>
    <row r="17760" spans="1:17" x14ac:dyDescent="0.3">
      <c r="A17760" s="2">
        <v>2022</v>
      </c>
      <c r="B17760" s="6">
        <v>44652</v>
      </c>
      <c r="C17760" s="6">
        <v>44742</v>
      </c>
      <c r="D17760" s="2" t="s">
        <v>50</v>
      </c>
      <c r="E17760" s="2" t="s">
        <v>372</v>
      </c>
      <c r="F17760" t="s">
        <v>248</v>
      </c>
      <c r="G17760" s="2" t="s">
        <v>248</v>
      </c>
      <c r="H17760" t="s">
        <v>69</v>
      </c>
      <c r="I17760" t="s">
        <v>26541</v>
      </c>
      <c r="J17760" t="s">
        <v>239</v>
      </c>
      <c r="K17760" t="s">
        <v>85</v>
      </c>
      <c r="L17760" s="2" t="s">
        <v>61</v>
      </c>
      <c r="M17760" t="s">
        <v>26542</v>
      </c>
      <c r="N17760" s="2" t="s">
        <v>371</v>
      </c>
      <c r="O17760" s="6">
        <v>44749</v>
      </c>
      <c r="P17760" s="6">
        <v>44749</v>
      </c>
      <c r="Q17760" s="2" t="s">
        <v>35511</v>
      </c>
    </row>
    <row r="17761" spans="1:17" x14ac:dyDescent="0.3">
      <c r="A17761" s="2">
        <v>2022</v>
      </c>
      <c r="B17761" s="6">
        <v>44652</v>
      </c>
      <c r="C17761" s="6">
        <v>44742</v>
      </c>
      <c r="D17761" s="2" t="s">
        <v>50</v>
      </c>
      <c r="E17761" s="2" t="s">
        <v>372</v>
      </c>
      <c r="F17761" t="s">
        <v>213</v>
      </c>
      <c r="G17761" s="2" t="s">
        <v>213</v>
      </c>
      <c r="H17761" t="s">
        <v>69</v>
      </c>
      <c r="I17761" t="s">
        <v>26543</v>
      </c>
      <c r="J17761" t="s">
        <v>83</v>
      </c>
      <c r="K17761" t="s">
        <v>377</v>
      </c>
      <c r="L17761" s="2" t="s">
        <v>61</v>
      </c>
      <c r="M17761" t="s">
        <v>26544</v>
      </c>
      <c r="N17761" s="2" t="s">
        <v>371</v>
      </c>
      <c r="O17761" s="6">
        <v>44749</v>
      </c>
      <c r="P17761" s="6">
        <v>44749</v>
      </c>
      <c r="Q17761" s="2" t="s">
        <v>35511</v>
      </c>
    </row>
    <row r="17762" spans="1:17" x14ac:dyDescent="0.3">
      <c r="A17762" s="2">
        <v>2022</v>
      </c>
      <c r="B17762" s="6">
        <v>44652</v>
      </c>
      <c r="C17762" s="6">
        <v>44742</v>
      </c>
      <c r="D17762" s="2" t="s">
        <v>50</v>
      </c>
      <c r="E17762" s="2" t="s">
        <v>372</v>
      </c>
      <c r="F17762" t="s">
        <v>124</v>
      </c>
      <c r="G17762" s="2" t="s">
        <v>124</v>
      </c>
      <c r="H17762" t="s">
        <v>69</v>
      </c>
      <c r="I17762" t="s">
        <v>2309</v>
      </c>
      <c r="J17762" t="s">
        <v>142</v>
      </c>
      <c r="K17762" t="s">
        <v>469</v>
      </c>
      <c r="L17762" s="2" t="s">
        <v>61</v>
      </c>
      <c r="M17762" t="s">
        <v>26545</v>
      </c>
      <c r="N17762" s="2" t="s">
        <v>371</v>
      </c>
      <c r="O17762" s="6">
        <v>44749</v>
      </c>
      <c r="P17762" s="6">
        <v>44749</v>
      </c>
      <c r="Q17762" s="2" t="s">
        <v>35511</v>
      </c>
    </row>
    <row r="17763" spans="1:17" x14ac:dyDescent="0.3">
      <c r="A17763" s="2">
        <v>2022</v>
      </c>
      <c r="B17763" s="6">
        <v>44652</v>
      </c>
      <c r="C17763" s="6">
        <v>44742</v>
      </c>
      <c r="D17763" s="2" t="s">
        <v>50</v>
      </c>
      <c r="E17763" s="2" t="s">
        <v>372</v>
      </c>
      <c r="F17763" t="s">
        <v>124</v>
      </c>
      <c r="G17763" s="2" t="s">
        <v>124</v>
      </c>
      <c r="H17763" t="s">
        <v>64</v>
      </c>
      <c r="I17763" t="s">
        <v>4624</v>
      </c>
      <c r="J17763" t="s">
        <v>1803</v>
      </c>
      <c r="K17763" t="s">
        <v>420</v>
      </c>
      <c r="L17763" s="2" t="s">
        <v>61</v>
      </c>
      <c r="M17763" t="s">
        <v>26547</v>
      </c>
      <c r="N17763" s="2" t="s">
        <v>371</v>
      </c>
      <c r="O17763" s="6">
        <v>44749</v>
      </c>
      <c r="P17763" s="6">
        <v>44749</v>
      </c>
      <c r="Q17763" s="2" t="s">
        <v>35511</v>
      </c>
    </row>
    <row r="17764" spans="1:17" x14ac:dyDescent="0.3">
      <c r="A17764" s="2">
        <v>2022</v>
      </c>
      <c r="B17764" s="6">
        <v>44652</v>
      </c>
      <c r="C17764" s="6">
        <v>44742</v>
      </c>
      <c r="D17764" s="2" t="s">
        <v>50</v>
      </c>
      <c r="E17764" s="2" t="s">
        <v>372</v>
      </c>
      <c r="F17764" t="s">
        <v>345</v>
      </c>
      <c r="G17764" s="2" t="s">
        <v>345</v>
      </c>
      <c r="H17764" t="s">
        <v>64</v>
      </c>
      <c r="I17764" t="s">
        <v>16066</v>
      </c>
      <c r="J17764" t="s">
        <v>1181</v>
      </c>
      <c r="K17764" t="s">
        <v>3460</v>
      </c>
      <c r="L17764" s="2" t="s">
        <v>61</v>
      </c>
      <c r="M17764" t="s">
        <v>26548</v>
      </c>
      <c r="N17764" s="2" t="s">
        <v>371</v>
      </c>
      <c r="O17764" s="6">
        <v>44749</v>
      </c>
      <c r="P17764" s="6">
        <v>44749</v>
      </c>
      <c r="Q17764" s="2" t="s">
        <v>35511</v>
      </c>
    </row>
    <row r="17765" spans="1:17" x14ac:dyDescent="0.3">
      <c r="A17765" s="2">
        <v>2022</v>
      </c>
      <c r="B17765" s="6">
        <v>44652</v>
      </c>
      <c r="C17765" s="6">
        <v>44742</v>
      </c>
      <c r="D17765" s="2" t="s">
        <v>50</v>
      </c>
      <c r="E17765" s="2" t="s">
        <v>372</v>
      </c>
      <c r="F17765" t="s">
        <v>200</v>
      </c>
      <c r="G17765" s="2" t="s">
        <v>200</v>
      </c>
      <c r="H17765" t="s">
        <v>69</v>
      </c>
      <c r="I17765" t="s">
        <v>26549</v>
      </c>
      <c r="J17765" t="s">
        <v>189</v>
      </c>
      <c r="K17765" t="s">
        <v>189</v>
      </c>
      <c r="L17765" s="2" t="s">
        <v>61</v>
      </c>
      <c r="M17765" t="s">
        <v>26550</v>
      </c>
      <c r="N17765" s="2" t="s">
        <v>371</v>
      </c>
      <c r="O17765" s="6">
        <v>44749</v>
      </c>
      <c r="P17765" s="6">
        <v>44749</v>
      </c>
      <c r="Q17765" s="2" t="s">
        <v>35511</v>
      </c>
    </row>
    <row r="17766" spans="1:17" x14ac:dyDescent="0.3">
      <c r="A17766" s="2">
        <v>2022</v>
      </c>
      <c r="B17766" s="6">
        <v>44652</v>
      </c>
      <c r="C17766" s="6">
        <v>44742</v>
      </c>
      <c r="D17766" s="2" t="s">
        <v>50</v>
      </c>
      <c r="E17766" s="2" t="s">
        <v>372</v>
      </c>
      <c r="F17766" t="s">
        <v>124</v>
      </c>
      <c r="G17766" s="2" t="s">
        <v>124</v>
      </c>
      <c r="H17766" t="s">
        <v>69</v>
      </c>
      <c r="I17766" t="s">
        <v>26552</v>
      </c>
      <c r="J17766" t="s">
        <v>944</v>
      </c>
      <c r="K17766" t="s">
        <v>4383</v>
      </c>
      <c r="L17766" s="2" t="s">
        <v>61</v>
      </c>
      <c r="M17766" t="s">
        <v>26553</v>
      </c>
      <c r="N17766" s="2" t="s">
        <v>371</v>
      </c>
      <c r="O17766" s="6">
        <v>44749</v>
      </c>
      <c r="P17766" s="6">
        <v>44749</v>
      </c>
      <c r="Q17766" s="2" t="s">
        <v>35511</v>
      </c>
    </row>
    <row r="17767" spans="1:17" x14ac:dyDescent="0.3">
      <c r="A17767" s="2">
        <v>2022</v>
      </c>
      <c r="B17767" s="6">
        <v>44652</v>
      </c>
      <c r="C17767" s="6">
        <v>44742</v>
      </c>
      <c r="D17767" s="2" t="s">
        <v>50</v>
      </c>
      <c r="E17767" s="2" t="s">
        <v>372</v>
      </c>
      <c r="F17767" t="s">
        <v>174</v>
      </c>
      <c r="G17767" s="2" t="s">
        <v>174</v>
      </c>
      <c r="H17767" t="s">
        <v>69</v>
      </c>
      <c r="I17767" t="s">
        <v>26554</v>
      </c>
      <c r="J17767" t="s">
        <v>879</v>
      </c>
      <c r="K17767" t="s">
        <v>246</v>
      </c>
      <c r="L17767" s="2" t="s">
        <v>61</v>
      </c>
      <c r="M17767" t="s">
        <v>26555</v>
      </c>
      <c r="N17767" s="2" t="s">
        <v>371</v>
      </c>
      <c r="O17767" s="6">
        <v>44749</v>
      </c>
      <c r="P17767" s="6">
        <v>44749</v>
      </c>
      <c r="Q17767" s="2" t="s">
        <v>35511</v>
      </c>
    </row>
    <row r="17768" spans="1:17" x14ac:dyDescent="0.3">
      <c r="A17768" s="2">
        <v>2022</v>
      </c>
      <c r="B17768" s="6">
        <v>44652</v>
      </c>
      <c r="C17768" s="6">
        <v>44742</v>
      </c>
      <c r="D17768" s="2" t="s">
        <v>50</v>
      </c>
      <c r="E17768" s="2" t="s">
        <v>372</v>
      </c>
      <c r="F17768" t="s">
        <v>2680</v>
      </c>
      <c r="G17768" s="2" t="s">
        <v>2680</v>
      </c>
      <c r="H17768" t="s">
        <v>69</v>
      </c>
      <c r="I17768" t="s">
        <v>4604</v>
      </c>
      <c r="J17768" t="s">
        <v>208</v>
      </c>
      <c r="K17768" t="s">
        <v>275</v>
      </c>
      <c r="L17768" s="2" t="s">
        <v>61</v>
      </c>
      <c r="M17768" t="s">
        <v>26556</v>
      </c>
      <c r="N17768" s="2" t="s">
        <v>371</v>
      </c>
      <c r="O17768" s="6">
        <v>44749</v>
      </c>
      <c r="P17768" s="6">
        <v>44749</v>
      </c>
      <c r="Q17768" s="2" t="s">
        <v>35511</v>
      </c>
    </row>
    <row r="17769" spans="1:17" x14ac:dyDescent="0.3">
      <c r="A17769" s="2">
        <v>2022</v>
      </c>
      <c r="B17769" s="6">
        <v>44652</v>
      </c>
      <c r="C17769" s="6">
        <v>44742</v>
      </c>
      <c r="D17769" s="2" t="s">
        <v>50</v>
      </c>
      <c r="E17769" s="2" t="s">
        <v>372</v>
      </c>
      <c r="F17769" t="s">
        <v>63</v>
      </c>
      <c r="G17769" s="2" t="s">
        <v>63</v>
      </c>
      <c r="H17769" t="s">
        <v>69</v>
      </c>
      <c r="I17769" t="s">
        <v>7105</v>
      </c>
      <c r="J17769" t="s">
        <v>289</v>
      </c>
      <c r="K17769" t="s">
        <v>24509</v>
      </c>
      <c r="L17769" s="2" t="s">
        <v>61</v>
      </c>
      <c r="M17769" t="s">
        <v>26557</v>
      </c>
      <c r="N17769" s="2" t="s">
        <v>371</v>
      </c>
      <c r="O17769" s="6">
        <v>44749</v>
      </c>
      <c r="P17769" s="6">
        <v>44749</v>
      </c>
      <c r="Q17769" s="2" t="s">
        <v>35511</v>
      </c>
    </row>
    <row r="17770" spans="1:17" x14ac:dyDescent="0.3">
      <c r="A17770" s="2">
        <v>2022</v>
      </c>
      <c r="B17770" s="6">
        <v>44652</v>
      </c>
      <c r="C17770" s="6">
        <v>44742</v>
      </c>
      <c r="D17770" s="2" t="s">
        <v>50</v>
      </c>
      <c r="E17770" s="2" t="s">
        <v>372</v>
      </c>
      <c r="F17770" t="s">
        <v>76</v>
      </c>
      <c r="G17770" s="2" t="s">
        <v>76</v>
      </c>
      <c r="H17770" t="s">
        <v>69</v>
      </c>
      <c r="I17770" t="s">
        <v>3976</v>
      </c>
      <c r="J17770" t="s">
        <v>122</v>
      </c>
      <c r="K17770" t="s">
        <v>142</v>
      </c>
      <c r="L17770" s="2" t="s">
        <v>61</v>
      </c>
      <c r="M17770" t="s">
        <v>26558</v>
      </c>
      <c r="N17770" s="2" t="s">
        <v>371</v>
      </c>
      <c r="O17770" s="6">
        <v>44749</v>
      </c>
      <c r="P17770" s="6">
        <v>44749</v>
      </c>
      <c r="Q17770" s="2" t="s">
        <v>35511</v>
      </c>
    </row>
    <row r="17771" spans="1:17" x14ac:dyDescent="0.3">
      <c r="A17771" s="2">
        <v>2022</v>
      </c>
      <c r="B17771" s="6">
        <v>44652</v>
      </c>
      <c r="C17771" s="6">
        <v>44742</v>
      </c>
      <c r="D17771" s="2" t="s">
        <v>50</v>
      </c>
      <c r="E17771" s="2" t="s">
        <v>372</v>
      </c>
      <c r="F17771" t="s">
        <v>345</v>
      </c>
      <c r="G17771" s="2" t="s">
        <v>345</v>
      </c>
      <c r="H17771" t="s">
        <v>64</v>
      </c>
      <c r="I17771" t="s">
        <v>6886</v>
      </c>
      <c r="J17771" t="s">
        <v>125</v>
      </c>
      <c r="K17771" t="s">
        <v>199</v>
      </c>
      <c r="L17771" s="2" t="s">
        <v>61</v>
      </c>
      <c r="M17771" t="s">
        <v>26559</v>
      </c>
      <c r="N17771" s="2" t="s">
        <v>371</v>
      </c>
      <c r="O17771" s="6">
        <v>44749</v>
      </c>
      <c r="P17771" s="6">
        <v>44749</v>
      </c>
      <c r="Q17771" s="2" t="s">
        <v>35511</v>
      </c>
    </row>
    <row r="17772" spans="1:17" x14ac:dyDescent="0.3">
      <c r="A17772" s="2">
        <v>2022</v>
      </c>
      <c r="B17772" s="6">
        <v>44652</v>
      </c>
      <c r="C17772" s="6">
        <v>44742</v>
      </c>
      <c r="D17772" s="2" t="s">
        <v>50</v>
      </c>
      <c r="E17772" s="2" t="s">
        <v>372</v>
      </c>
      <c r="F17772" t="s">
        <v>731</v>
      </c>
      <c r="G17772" s="2" t="s">
        <v>731</v>
      </c>
      <c r="H17772" t="s">
        <v>64</v>
      </c>
      <c r="I17772" t="s">
        <v>26560</v>
      </c>
      <c r="J17772" t="s">
        <v>101</v>
      </c>
      <c r="K17772" t="s">
        <v>911</v>
      </c>
      <c r="L17772" s="2" t="s">
        <v>61</v>
      </c>
      <c r="M17772" t="s">
        <v>26561</v>
      </c>
      <c r="N17772" s="2" t="s">
        <v>371</v>
      </c>
      <c r="O17772" s="6">
        <v>44749</v>
      </c>
      <c r="P17772" s="6">
        <v>44749</v>
      </c>
      <c r="Q17772" s="2" t="s">
        <v>35511</v>
      </c>
    </row>
    <row r="17773" spans="1:17" x14ac:dyDescent="0.3">
      <c r="A17773" s="2">
        <v>2022</v>
      </c>
      <c r="B17773" s="6">
        <v>44652</v>
      </c>
      <c r="C17773" s="6">
        <v>44742</v>
      </c>
      <c r="D17773" s="2" t="s">
        <v>50</v>
      </c>
      <c r="E17773" s="2" t="s">
        <v>372</v>
      </c>
      <c r="F17773" t="s">
        <v>1720</v>
      </c>
      <c r="G17773" s="2" t="s">
        <v>1720</v>
      </c>
      <c r="H17773" t="s">
        <v>64</v>
      </c>
      <c r="I17773" t="s">
        <v>26562</v>
      </c>
      <c r="J17773" t="s">
        <v>1981</v>
      </c>
      <c r="K17773" t="s">
        <v>122</v>
      </c>
      <c r="L17773" s="2" t="s">
        <v>61</v>
      </c>
      <c r="M17773" t="s">
        <v>26563</v>
      </c>
      <c r="N17773" s="2" t="s">
        <v>371</v>
      </c>
      <c r="O17773" s="6">
        <v>44749</v>
      </c>
      <c r="P17773" s="6">
        <v>44749</v>
      </c>
      <c r="Q17773" s="2" t="s">
        <v>35511</v>
      </c>
    </row>
    <row r="17774" spans="1:17" x14ac:dyDescent="0.3">
      <c r="A17774" s="2">
        <v>2022</v>
      </c>
      <c r="B17774" s="6">
        <v>44652</v>
      </c>
      <c r="C17774" s="6">
        <v>44742</v>
      </c>
      <c r="D17774" s="2" t="s">
        <v>50</v>
      </c>
      <c r="E17774" s="2" t="s">
        <v>372</v>
      </c>
      <c r="F17774" t="s">
        <v>269</v>
      </c>
      <c r="G17774" s="2" t="s">
        <v>269</v>
      </c>
      <c r="H17774" t="s">
        <v>64</v>
      </c>
      <c r="I17774" t="s">
        <v>26564</v>
      </c>
      <c r="J17774" t="s">
        <v>4304</v>
      </c>
      <c r="K17774" t="s">
        <v>26565</v>
      </c>
      <c r="L17774" s="2" t="s">
        <v>61</v>
      </c>
      <c r="M17774" t="s">
        <v>26566</v>
      </c>
      <c r="N17774" s="2" t="s">
        <v>371</v>
      </c>
      <c r="O17774" s="6">
        <v>44749</v>
      </c>
      <c r="P17774" s="6">
        <v>44749</v>
      </c>
      <c r="Q17774" s="2" t="s">
        <v>35511</v>
      </c>
    </row>
    <row r="17775" spans="1:17" x14ac:dyDescent="0.3">
      <c r="A17775" s="2">
        <v>2022</v>
      </c>
      <c r="B17775" s="6">
        <v>44652</v>
      </c>
      <c r="C17775" s="6">
        <v>44742</v>
      </c>
      <c r="D17775" s="2" t="s">
        <v>50</v>
      </c>
      <c r="E17775" s="2" t="s">
        <v>372</v>
      </c>
      <c r="F17775" t="s">
        <v>248</v>
      </c>
      <c r="G17775" s="2" t="s">
        <v>248</v>
      </c>
      <c r="H17775" t="s">
        <v>64</v>
      </c>
      <c r="I17775" t="s">
        <v>2874</v>
      </c>
      <c r="J17775" t="s">
        <v>94</v>
      </c>
      <c r="K17775" t="s">
        <v>1981</v>
      </c>
      <c r="L17775" s="2" t="s">
        <v>61</v>
      </c>
      <c r="M17775" t="s">
        <v>26567</v>
      </c>
      <c r="N17775" s="2" t="s">
        <v>371</v>
      </c>
      <c r="O17775" s="6">
        <v>44749</v>
      </c>
      <c r="P17775" s="6">
        <v>44749</v>
      </c>
      <c r="Q17775" s="2" t="s">
        <v>35511</v>
      </c>
    </row>
    <row r="17776" spans="1:17" x14ac:dyDescent="0.3">
      <c r="A17776" s="2">
        <v>2022</v>
      </c>
      <c r="B17776" s="6">
        <v>44652</v>
      </c>
      <c r="C17776" s="6">
        <v>44742</v>
      </c>
      <c r="D17776" s="2" t="s">
        <v>50</v>
      </c>
      <c r="E17776" s="2" t="s">
        <v>372</v>
      </c>
      <c r="F17776" t="s">
        <v>115</v>
      </c>
      <c r="G17776" s="2" t="s">
        <v>115</v>
      </c>
      <c r="H17776" t="s">
        <v>857</v>
      </c>
      <c r="I17776" t="s">
        <v>1193</v>
      </c>
      <c r="J17776" t="s">
        <v>192</v>
      </c>
      <c r="K17776" t="s">
        <v>66</v>
      </c>
      <c r="L17776" s="2" t="s">
        <v>61</v>
      </c>
      <c r="M17776" t="s">
        <v>26568</v>
      </c>
      <c r="N17776" s="2" t="s">
        <v>371</v>
      </c>
      <c r="O17776" s="6">
        <v>44749</v>
      </c>
      <c r="P17776" s="6">
        <v>44749</v>
      </c>
      <c r="Q17776" s="2" t="s">
        <v>35511</v>
      </c>
    </row>
    <row r="17777" spans="1:17" x14ac:dyDescent="0.3">
      <c r="A17777" s="2">
        <v>2022</v>
      </c>
      <c r="B17777" s="6">
        <v>44652</v>
      </c>
      <c r="C17777" s="6">
        <v>44742</v>
      </c>
      <c r="D17777" s="2" t="s">
        <v>50</v>
      </c>
      <c r="E17777" s="2" t="s">
        <v>372</v>
      </c>
      <c r="F17777" t="s">
        <v>219</v>
      </c>
      <c r="G17777" s="2" t="s">
        <v>219</v>
      </c>
      <c r="H17777" t="s">
        <v>64</v>
      </c>
      <c r="I17777" t="s">
        <v>26569</v>
      </c>
      <c r="J17777" t="s">
        <v>334</v>
      </c>
      <c r="K17777" t="s">
        <v>201</v>
      </c>
      <c r="L17777" s="2" t="s">
        <v>61</v>
      </c>
      <c r="M17777" t="s">
        <v>26570</v>
      </c>
      <c r="N17777" s="2" t="s">
        <v>371</v>
      </c>
      <c r="O17777" s="6">
        <v>44749</v>
      </c>
      <c r="P17777" s="6">
        <v>44749</v>
      </c>
      <c r="Q17777" s="2" t="s">
        <v>35511</v>
      </c>
    </row>
    <row r="17778" spans="1:17" x14ac:dyDescent="0.3">
      <c r="A17778" s="2">
        <v>2022</v>
      </c>
      <c r="B17778" s="6">
        <v>44652</v>
      </c>
      <c r="C17778" s="6">
        <v>44742</v>
      </c>
      <c r="D17778" s="2" t="s">
        <v>50</v>
      </c>
      <c r="E17778" s="2" t="s">
        <v>372</v>
      </c>
      <c r="F17778" t="s">
        <v>301</v>
      </c>
      <c r="G17778" s="2" t="s">
        <v>301</v>
      </c>
      <c r="H17778" t="s">
        <v>64</v>
      </c>
      <c r="I17778" t="s">
        <v>26571</v>
      </c>
      <c r="J17778" t="s">
        <v>24944</v>
      </c>
      <c r="K17778" t="s">
        <v>1178</v>
      </c>
      <c r="L17778" s="2" t="s">
        <v>61</v>
      </c>
      <c r="M17778" t="s">
        <v>26572</v>
      </c>
      <c r="N17778" s="2" t="s">
        <v>371</v>
      </c>
      <c r="O17778" s="6">
        <v>44749</v>
      </c>
      <c r="P17778" s="6">
        <v>44749</v>
      </c>
      <c r="Q17778" s="2" t="s">
        <v>35511</v>
      </c>
    </row>
    <row r="17779" spans="1:17" x14ac:dyDescent="0.3">
      <c r="A17779" s="2">
        <v>2022</v>
      </c>
      <c r="B17779" s="6">
        <v>44652</v>
      </c>
      <c r="C17779" s="6">
        <v>44742</v>
      </c>
      <c r="D17779" s="2" t="s">
        <v>50</v>
      </c>
      <c r="E17779" s="2" t="s">
        <v>372</v>
      </c>
      <c r="F17779" t="s">
        <v>213</v>
      </c>
      <c r="G17779" s="2" t="s">
        <v>213</v>
      </c>
      <c r="H17779" t="s">
        <v>69</v>
      </c>
      <c r="I17779" t="s">
        <v>26573</v>
      </c>
      <c r="J17779" t="s">
        <v>86</v>
      </c>
      <c r="K17779" t="s">
        <v>562</v>
      </c>
      <c r="L17779" s="2" t="s">
        <v>61</v>
      </c>
      <c r="M17779" t="s">
        <v>26574</v>
      </c>
      <c r="N17779" s="2" t="s">
        <v>371</v>
      </c>
      <c r="O17779" s="6">
        <v>44749</v>
      </c>
      <c r="P17779" s="6">
        <v>44749</v>
      </c>
      <c r="Q17779" s="2" t="s">
        <v>35511</v>
      </c>
    </row>
    <row r="17780" spans="1:17" x14ac:dyDescent="0.3">
      <c r="A17780" s="2">
        <v>2022</v>
      </c>
      <c r="B17780" s="6">
        <v>44652</v>
      </c>
      <c r="C17780" s="6">
        <v>44742</v>
      </c>
      <c r="D17780" s="2" t="s">
        <v>50</v>
      </c>
      <c r="E17780" s="2" t="s">
        <v>372</v>
      </c>
      <c r="F17780" t="s">
        <v>73</v>
      </c>
      <c r="G17780" s="2" t="s">
        <v>73</v>
      </c>
      <c r="H17780" t="s">
        <v>69</v>
      </c>
      <c r="I17780" t="s">
        <v>26575</v>
      </c>
      <c r="J17780" t="s">
        <v>370</v>
      </c>
      <c r="K17780" t="s">
        <v>99</v>
      </c>
      <c r="L17780" s="2" t="s">
        <v>61</v>
      </c>
      <c r="M17780" t="s">
        <v>26576</v>
      </c>
      <c r="N17780" s="2" t="s">
        <v>371</v>
      </c>
      <c r="O17780" s="6">
        <v>44749</v>
      </c>
      <c r="P17780" s="6">
        <v>44749</v>
      </c>
      <c r="Q17780" s="2" t="s">
        <v>35511</v>
      </c>
    </row>
    <row r="17781" spans="1:17" x14ac:dyDescent="0.3">
      <c r="A17781" s="2">
        <v>2022</v>
      </c>
      <c r="B17781" s="6">
        <v>44652</v>
      </c>
      <c r="C17781" s="6">
        <v>44742</v>
      </c>
      <c r="D17781" s="2" t="s">
        <v>50</v>
      </c>
      <c r="E17781" s="2" t="s">
        <v>372</v>
      </c>
      <c r="F17781" t="s">
        <v>124</v>
      </c>
      <c r="G17781" s="2" t="s">
        <v>124</v>
      </c>
      <c r="H17781" t="s">
        <v>64</v>
      </c>
      <c r="I17781" t="s">
        <v>6872</v>
      </c>
      <c r="J17781" t="s">
        <v>2877</v>
      </c>
      <c r="K17781" t="s">
        <v>845</v>
      </c>
      <c r="L17781" s="2" t="s">
        <v>61</v>
      </c>
      <c r="M17781" t="s">
        <v>26577</v>
      </c>
      <c r="N17781" s="2" t="s">
        <v>371</v>
      </c>
      <c r="O17781" s="6">
        <v>44749</v>
      </c>
      <c r="P17781" s="6">
        <v>44749</v>
      </c>
      <c r="Q17781" s="2" t="s">
        <v>35511</v>
      </c>
    </row>
    <row r="17782" spans="1:17" x14ac:dyDescent="0.3">
      <c r="A17782" s="2">
        <v>2022</v>
      </c>
      <c r="B17782" s="6">
        <v>44652</v>
      </c>
      <c r="C17782" s="6">
        <v>44742</v>
      </c>
      <c r="D17782" s="2" t="s">
        <v>50</v>
      </c>
      <c r="E17782" s="2" t="s">
        <v>372</v>
      </c>
      <c r="F17782" t="s">
        <v>248</v>
      </c>
      <c r="G17782" s="2" t="s">
        <v>248</v>
      </c>
      <c r="H17782" t="s">
        <v>69</v>
      </c>
      <c r="I17782" t="s">
        <v>2057</v>
      </c>
      <c r="J17782" t="s">
        <v>264</v>
      </c>
      <c r="K17782" t="s">
        <v>1803</v>
      </c>
      <c r="L17782" s="2" t="s">
        <v>61</v>
      </c>
      <c r="M17782" t="s">
        <v>26578</v>
      </c>
      <c r="N17782" s="2" t="s">
        <v>371</v>
      </c>
      <c r="O17782" s="6">
        <v>44749</v>
      </c>
      <c r="P17782" s="6">
        <v>44749</v>
      </c>
      <c r="Q17782" s="2" t="s">
        <v>35511</v>
      </c>
    </row>
    <row r="17783" spans="1:17" x14ac:dyDescent="0.3">
      <c r="A17783" s="2">
        <v>2022</v>
      </c>
      <c r="B17783" s="6">
        <v>44652</v>
      </c>
      <c r="C17783" s="6">
        <v>44742</v>
      </c>
      <c r="D17783" s="2" t="s">
        <v>50</v>
      </c>
      <c r="E17783" s="2" t="s">
        <v>372</v>
      </c>
      <c r="F17783" t="s">
        <v>124</v>
      </c>
      <c r="G17783" s="2" t="s">
        <v>124</v>
      </c>
      <c r="H17783" t="s">
        <v>64</v>
      </c>
      <c r="I17783" t="s">
        <v>10587</v>
      </c>
      <c r="J17783" t="s">
        <v>11386</v>
      </c>
      <c r="K17783" t="s">
        <v>99</v>
      </c>
      <c r="L17783" s="2" t="s">
        <v>61</v>
      </c>
      <c r="M17783" t="s">
        <v>26579</v>
      </c>
      <c r="N17783" s="2" t="s">
        <v>371</v>
      </c>
      <c r="O17783" s="6">
        <v>44749</v>
      </c>
      <c r="P17783" s="6">
        <v>44749</v>
      </c>
      <c r="Q17783" s="2" t="s">
        <v>35511</v>
      </c>
    </row>
    <row r="17784" spans="1:17" x14ac:dyDescent="0.3">
      <c r="A17784" s="2">
        <v>2022</v>
      </c>
      <c r="B17784" s="6">
        <v>44652</v>
      </c>
      <c r="C17784" s="6">
        <v>44742</v>
      </c>
      <c r="D17784" s="2" t="s">
        <v>50</v>
      </c>
      <c r="E17784" s="2" t="s">
        <v>372</v>
      </c>
      <c r="F17784" t="s">
        <v>124</v>
      </c>
      <c r="G17784" s="2" t="s">
        <v>124</v>
      </c>
      <c r="H17784" t="s">
        <v>69</v>
      </c>
      <c r="I17784" t="s">
        <v>26580</v>
      </c>
      <c r="J17784" t="s">
        <v>334</v>
      </c>
      <c r="K17784" t="s">
        <v>181</v>
      </c>
      <c r="L17784" s="2" t="s">
        <v>61</v>
      </c>
      <c r="M17784" t="s">
        <v>26581</v>
      </c>
      <c r="N17784" s="2" t="s">
        <v>371</v>
      </c>
      <c r="O17784" s="6">
        <v>44749</v>
      </c>
      <c r="P17784" s="6">
        <v>44749</v>
      </c>
      <c r="Q17784" s="2" t="s">
        <v>35511</v>
      </c>
    </row>
    <row r="17785" spans="1:17" x14ac:dyDescent="0.3">
      <c r="A17785" s="2">
        <v>2022</v>
      </c>
      <c r="B17785" s="6">
        <v>44652</v>
      </c>
      <c r="C17785" s="6">
        <v>44742</v>
      </c>
      <c r="D17785" s="2" t="s">
        <v>50</v>
      </c>
      <c r="E17785" s="2" t="s">
        <v>372</v>
      </c>
      <c r="F17785" t="s">
        <v>318</v>
      </c>
      <c r="G17785" s="2" t="s">
        <v>318</v>
      </c>
      <c r="H17785" t="s">
        <v>69</v>
      </c>
      <c r="I17785" t="s">
        <v>26582</v>
      </c>
      <c r="J17785" t="s">
        <v>327</v>
      </c>
      <c r="K17785" t="s">
        <v>187</v>
      </c>
      <c r="L17785" s="2" t="s">
        <v>61</v>
      </c>
      <c r="M17785" t="s">
        <v>26583</v>
      </c>
      <c r="N17785" s="2" t="s">
        <v>371</v>
      </c>
      <c r="O17785" s="6">
        <v>44749</v>
      </c>
      <c r="P17785" s="6">
        <v>44749</v>
      </c>
      <c r="Q17785" s="2" t="s">
        <v>35511</v>
      </c>
    </row>
    <row r="17786" spans="1:17" x14ac:dyDescent="0.3">
      <c r="A17786" s="2">
        <v>2022</v>
      </c>
      <c r="B17786" s="6">
        <v>44652</v>
      </c>
      <c r="C17786" s="6">
        <v>44742</v>
      </c>
      <c r="D17786" s="2" t="s">
        <v>50</v>
      </c>
      <c r="E17786" s="2" t="s">
        <v>372</v>
      </c>
      <c r="F17786" t="s">
        <v>124</v>
      </c>
      <c r="G17786" s="2" t="s">
        <v>124</v>
      </c>
      <c r="H17786" t="s">
        <v>64</v>
      </c>
      <c r="I17786" t="s">
        <v>15428</v>
      </c>
      <c r="J17786" t="s">
        <v>99</v>
      </c>
      <c r="K17786" t="s">
        <v>99</v>
      </c>
      <c r="L17786" s="2" t="s">
        <v>61</v>
      </c>
      <c r="M17786" t="s">
        <v>26584</v>
      </c>
      <c r="N17786" s="2" t="s">
        <v>371</v>
      </c>
      <c r="O17786" s="6">
        <v>44749</v>
      </c>
      <c r="P17786" s="6">
        <v>44749</v>
      </c>
      <c r="Q17786" s="2" t="s">
        <v>35511</v>
      </c>
    </row>
    <row r="17787" spans="1:17" x14ac:dyDescent="0.3">
      <c r="A17787" s="2">
        <v>2022</v>
      </c>
      <c r="B17787" s="6">
        <v>44652</v>
      </c>
      <c r="C17787" s="6">
        <v>44742</v>
      </c>
      <c r="D17787" s="2" t="s">
        <v>50</v>
      </c>
      <c r="E17787" s="2" t="s">
        <v>372</v>
      </c>
      <c r="F17787" t="s">
        <v>294</v>
      </c>
      <c r="G17787" s="2" t="s">
        <v>294</v>
      </c>
      <c r="H17787" t="s">
        <v>64</v>
      </c>
      <c r="I17787" t="s">
        <v>16466</v>
      </c>
      <c r="J17787" t="s">
        <v>103</v>
      </c>
      <c r="K17787" t="s">
        <v>67</v>
      </c>
      <c r="L17787" s="2" t="s">
        <v>61</v>
      </c>
      <c r="M17787" t="s">
        <v>26585</v>
      </c>
      <c r="N17787" s="2" t="s">
        <v>371</v>
      </c>
      <c r="O17787" s="6">
        <v>44749</v>
      </c>
      <c r="P17787" s="6">
        <v>44749</v>
      </c>
      <c r="Q17787" s="2" t="s">
        <v>35511</v>
      </c>
    </row>
    <row r="17788" spans="1:17" x14ac:dyDescent="0.3">
      <c r="A17788" s="2">
        <v>2022</v>
      </c>
      <c r="B17788" s="6">
        <v>44652</v>
      </c>
      <c r="C17788" s="6">
        <v>44742</v>
      </c>
      <c r="D17788" s="2" t="s">
        <v>50</v>
      </c>
      <c r="E17788" s="2" t="s">
        <v>372</v>
      </c>
      <c r="F17788" t="s">
        <v>338</v>
      </c>
      <c r="G17788" s="2" t="s">
        <v>338</v>
      </c>
      <c r="H17788" t="s">
        <v>69</v>
      </c>
      <c r="I17788" t="s">
        <v>641</v>
      </c>
      <c r="J17788" t="s">
        <v>1037</v>
      </c>
      <c r="K17788" t="s">
        <v>67</v>
      </c>
      <c r="L17788" s="2" t="s">
        <v>61</v>
      </c>
      <c r="M17788" t="s">
        <v>26586</v>
      </c>
      <c r="N17788" s="2" t="s">
        <v>371</v>
      </c>
      <c r="O17788" s="6">
        <v>44749</v>
      </c>
      <c r="P17788" s="6">
        <v>44749</v>
      </c>
      <c r="Q17788" s="2" t="s">
        <v>35511</v>
      </c>
    </row>
    <row r="17789" spans="1:17" x14ac:dyDescent="0.3">
      <c r="A17789" s="2">
        <v>2022</v>
      </c>
      <c r="B17789" s="6">
        <v>44652</v>
      </c>
      <c r="C17789" s="6">
        <v>44742</v>
      </c>
      <c r="D17789" s="2" t="s">
        <v>50</v>
      </c>
      <c r="E17789" s="2" t="s">
        <v>372</v>
      </c>
      <c r="F17789" t="s">
        <v>73</v>
      </c>
      <c r="G17789" s="2" t="s">
        <v>73</v>
      </c>
      <c r="H17789" t="s">
        <v>69</v>
      </c>
      <c r="I17789" t="s">
        <v>12148</v>
      </c>
      <c r="J17789" t="s">
        <v>315</v>
      </c>
      <c r="K17789" t="s">
        <v>103</v>
      </c>
      <c r="L17789" s="2" t="s">
        <v>61</v>
      </c>
      <c r="M17789" t="s">
        <v>26587</v>
      </c>
      <c r="N17789" s="2" t="s">
        <v>371</v>
      </c>
      <c r="O17789" s="6">
        <v>44749</v>
      </c>
      <c r="P17789" s="6">
        <v>44749</v>
      </c>
      <c r="Q17789" s="2" t="s">
        <v>35511</v>
      </c>
    </row>
    <row r="17790" spans="1:17" x14ac:dyDescent="0.3">
      <c r="A17790" s="2">
        <v>2022</v>
      </c>
      <c r="B17790" s="6">
        <v>44652</v>
      </c>
      <c r="C17790" s="6">
        <v>44742</v>
      </c>
      <c r="D17790" s="2" t="s">
        <v>50</v>
      </c>
      <c r="E17790" s="2" t="s">
        <v>372</v>
      </c>
      <c r="F17790" t="s">
        <v>124</v>
      </c>
      <c r="G17790" s="2" t="s">
        <v>124</v>
      </c>
      <c r="H17790" t="s">
        <v>64</v>
      </c>
      <c r="I17790" t="s">
        <v>4560</v>
      </c>
      <c r="J17790" t="s">
        <v>125</v>
      </c>
      <c r="K17790" t="s">
        <v>268</v>
      </c>
      <c r="L17790" s="2" t="s">
        <v>61</v>
      </c>
      <c r="M17790" t="s">
        <v>26588</v>
      </c>
      <c r="N17790" s="2" t="s">
        <v>371</v>
      </c>
      <c r="O17790" s="6">
        <v>44749</v>
      </c>
      <c r="P17790" s="6">
        <v>44749</v>
      </c>
      <c r="Q17790" s="2" t="s">
        <v>35511</v>
      </c>
    </row>
    <row r="17791" spans="1:17" x14ac:dyDescent="0.3">
      <c r="A17791" s="2">
        <v>2022</v>
      </c>
      <c r="B17791" s="6">
        <v>44652</v>
      </c>
      <c r="C17791" s="6">
        <v>44742</v>
      </c>
      <c r="D17791" s="2" t="s">
        <v>50</v>
      </c>
      <c r="E17791" s="2" t="s">
        <v>372</v>
      </c>
      <c r="F17791" t="s">
        <v>73</v>
      </c>
      <c r="G17791" s="2" t="s">
        <v>73</v>
      </c>
      <c r="H17791" t="s">
        <v>69</v>
      </c>
      <c r="I17791" t="s">
        <v>3800</v>
      </c>
      <c r="J17791" t="s">
        <v>119</v>
      </c>
      <c r="K17791" t="s">
        <v>118</v>
      </c>
      <c r="L17791" s="2" t="s">
        <v>61</v>
      </c>
      <c r="M17791" t="s">
        <v>26589</v>
      </c>
      <c r="N17791" s="2" t="s">
        <v>371</v>
      </c>
      <c r="O17791" s="6">
        <v>44749</v>
      </c>
      <c r="P17791" s="6">
        <v>44749</v>
      </c>
      <c r="Q17791" s="2" t="s">
        <v>35511</v>
      </c>
    </row>
    <row r="17792" spans="1:17" x14ac:dyDescent="0.3">
      <c r="A17792" s="2">
        <v>2022</v>
      </c>
      <c r="B17792" s="6">
        <v>44652</v>
      </c>
      <c r="C17792" s="6">
        <v>44742</v>
      </c>
      <c r="D17792" s="2" t="s">
        <v>50</v>
      </c>
      <c r="E17792" s="2" t="s">
        <v>372</v>
      </c>
      <c r="F17792" t="s">
        <v>2203</v>
      </c>
      <c r="G17792" s="2" t="s">
        <v>2203</v>
      </c>
      <c r="H17792" t="s">
        <v>64</v>
      </c>
      <c r="I17792" t="s">
        <v>26590</v>
      </c>
      <c r="J17792" t="s">
        <v>3583</v>
      </c>
      <c r="K17792" t="s">
        <v>187</v>
      </c>
      <c r="L17792" s="2" t="s">
        <v>61</v>
      </c>
      <c r="M17792" t="s">
        <v>26591</v>
      </c>
      <c r="N17792" s="2" t="s">
        <v>371</v>
      </c>
      <c r="O17792" s="6">
        <v>44749</v>
      </c>
      <c r="P17792" s="6">
        <v>44749</v>
      </c>
      <c r="Q17792" s="2" t="s">
        <v>35511</v>
      </c>
    </row>
    <row r="17793" spans="1:17" x14ac:dyDescent="0.3">
      <c r="A17793" s="2">
        <v>2022</v>
      </c>
      <c r="B17793" s="6">
        <v>44652</v>
      </c>
      <c r="C17793" s="6">
        <v>44742</v>
      </c>
      <c r="D17793" s="2" t="s">
        <v>50</v>
      </c>
      <c r="E17793" s="2" t="s">
        <v>372</v>
      </c>
      <c r="F17793" t="s">
        <v>219</v>
      </c>
      <c r="G17793" s="2" t="s">
        <v>219</v>
      </c>
      <c r="H17793" t="s">
        <v>69</v>
      </c>
      <c r="I17793" t="s">
        <v>145</v>
      </c>
      <c r="J17793" t="s">
        <v>383</v>
      </c>
      <c r="K17793" t="s">
        <v>2624</v>
      </c>
      <c r="L17793" s="2" t="s">
        <v>61</v>
      </c>
      <c r="M17793" t="s">
        <v>26592</v>
      </c>
      <c r="N17793" s="2" t="s">
        <v>371</v>
      </c>
      <c r="O17793" s="6">
        <v>44749</v>
      </c>
      <c r="P17793" s="6">
        <v>44749</v>
      </c>
      <c r="Q17793" s="2" t="s">
        <v>35511</v>
      </c>
    </row>
    <row r="17794" spans="1:17" x14ac:dyDescent="0.3">
      <c r="A17794" s="2">
        <v>2022</v>
      </c>
      <c r="B17794" s="6">
        <v>44652</v>
      </c>
      <c r="C17794" s="6">
        <v>44742</v>
      </c>
      <c r="D17794" s="2" t="s">
        <v>50</v>
      </c>
      <c r="E17794" s="2" t="s">
        <v>372</v>
      </c>
      <c r="F17794" t="s">
        <v>73</v>
      </c>
      <c r="G17794" s="2" t="s">
        <v>73</v>
      </c>
      <c r="H17794" t="s">
        <v>64</v>
      </c>
      <c r="I17794" t="s">
        <v>26593</v>
      </c>
      <c r="J17794" t="s">
        <v>255</v>
      </c>
      <c r="K17794" t="s">
        <v>310</v>
      </c>
      <c r="L17794" s="2" t="s">
        <v>61</v>
      </c>
      <c r="M17794" t="s">
        <v>26594</v>
      </c>
      <c r="N17794" s="2" t="s">
        <v>371</v>
      </c>
      <c r="O17794" s="6">
        <v>44749</v>
      </c>
      <c r="P17794" s="6">
        <v>44749</v>
      </c>
      <c r="Q17794" s="2" t="s">
        <v>35511</v>
      </c>
    </row>
    <row r="17795" spans="1:17" x14ac:dyDescent="0.3">
      <c r="A17795" s="2">
        <v>2022</v>
      </c>
      <c r="B17795" s="6">
        <v>44652</v>
      </c>
      <c r="C17795" s="6">
        <v>44742</v>
      </c>
      <c r="D17795" s="2" t="s">
        <v>50</v>
      </c>
      <c r="E17795" s="2" t="s">
        <v>372</v>
      </c>
      <c r="F17795" t="s">
        <v>124</v>
      </c>
      <c r="G17795" s="2" t="s">
        <v>124</v>
      </c>
      <c r="H17795" t="s">
        <v>64</v>
      </c>
      <c r="I17795" t="s">
        <v>26595</v>
      </c>
      <c r="J17795" t="s">
        <v>83</v>
      </c>
      <c r="K17795" t="s">
        <v>101</v>
      </c>
      <c r="L17795" s="2" t="s">
        <v>61</v>
      </c>
      <c r="M17795" t="s">
        <v>26596</v>
      </c>
      <c r="N17795" s="2" t="s">
        <v>371</v>
      </c>
      <c r="O17795" s="6">
        <v>44749</v>
      </c>
      <c r="P17795" s="6">
        <v>44749</v>
      </c>
      <c r="Q17795" s="2" t="s">
        <v>35511</v>
      </c>
    </row>
    <row r="17796" spans="1:17" x14ac:dyDescent="0.3">
      <c r="A17796" s="2">
        <v>2022</v>
      </c>
      <c r="B17796" s="6">
        <v>44652</v>
      </c>
      <c r="C17796" s="6">
        <v>44742</v>
      </c>
      <c r="D17796" s="2" t="s">
        <v>50</v>
      </c>
      <c r="E17796" s="2" t="s">
        <v>372</v>
      </c>
      <c r="F17796" t="s">
        <v>124</v>
      </c>
      <c r="G17796" s="2" t="s">
        <v>124</v>
      </c>
      <c r="H17796" t="s">
        <v>64</v>
      </c>
      <c r="I17796" t="s">
        <v>3552</v>
      </c>
      <c r="J17796" t="s">
        <v>853</v>
      </c>
      <c r="K17796" t="s">
        <v>187</v>
      </c>
      <c r="L17796" s="2" t="s">
        <v>61</v>
      </c>
      <c r="M17796" t="s">
        <v>26597</v>
      </c>
      <c r="N17796" s="2" t="s">
        <v>371</v>
      </c>
      <c r="O17796" s="6">
        <v>44749</v>
      </c>
      <c r="P17796" s="6">
        <v>44749</v>
      </c>
      <c r="Q17796" s="2" t="s">
        <v>35511</v>
      </c>
    </row>
    <row r="17797" spans="1:17" x14ac:dyDescent="0.3">
      <c r="A17797" s="2">
        <v>2022</v>
      </c>
      <c r="B17797" s="6">
        <v>44652</v>
      </c>
      <c r="C17797" s="6">
        <v>44742</v>
      </c>
      <c r="D17797" s="2" t="s">
        <v>50</v>
      </c>
      <c r="E17797" s="2" t="s">
        <v>372</v>
      </c>
      <c r="F17797" t="s">
        <v>253</v>
      </c>
      <c r="G17797" s="2" t="s">
        <v>253</v>
      </c>
      <c r="H17797" t="s">
        <v>64</v>
      </c>
      <c r="I17797" t="s">
        <v>198</v>
      </c>
      <c r="J17797" t="s">
        <v>86</v>
      </c>
      <c r="K17797" t="s">
        <v>13680</v>
      </c>
      <c r="L17797" s="2" t="s">
        <v>61</v>
      </c>
      <c r="M17797" t="s">
        <v>26598</v>
      </c>
      <c r="N17797" s="2" t="s">
        <v>371</v>
      </c>
      <c r="O17797" s="6">
        <v>44749</v>
      </c>
      <c r="P17797" s="6">
        <v>44749</v>
      </c>
      <c r="Q17797" s="2" t="s">
        <v>35511</v>
      </c>
    </row>
    <row r="17798" spans="1:17" x14ac:dyDescent="0.3">
      <c r="A17798" s="2">
        <v>2022</v>
      </c>
      <c r="B17798" s="6">
        <v>44652</v>
      </c>
      <c r="C17798" s="6">
        <v>44742</v>
      </c>
      <c r="D17798" s="2" t="s">
        <v>50</v>
      </c>
      <c r="E17798" s="2" t="s">
        <v>372</v>
      </c>
      <c r="F17798" t="s">
        <v>76</v>
      </c>
      <c r="G17798" s="2" t="s">
        <v>76</v>
      </c>
      <c r="H17798" t="s">
        <v>69</v>
      </c>
      <c r="I17798" t="s">
        <v>233</v>
      </c>
      <c r="J17798" t="s">
        <v>101</v>
      </c>
      <c r="K17798" t="s">
        <v>160</v>
      </c>
      <c r="L17798" s="2" t="s">
        <v>61</v>
      </c>
      <c r="M17798" t="s">
        <v>26601</v>
      </c>
      <c r="N17798" s="2" t="s">
        <v>371</v>
      </c>
      <c r="O17798" s="6">
        <v>44749</v>
      </c>
      <c r="P17798" s="6">
        <v>44749</v>
      </c>
      <c r="Q17798" s="2" t="s">
        <v>35511</v>
      </c>
    </row>
    <row r="17799" spans="1:17" x14ac:dyDescent="0.3">
      <c r="A17799" s="2">
        <v>2022</v>
      </c>
      <c r="B17799" s="6">
        <v>44652</v>
      </c>
      <c r="C17799" s="6">
        <v>44742</v>
      </c>
      <c r="D17799" s="2" t="s">
        <v>50</v>
      </c>
      <c r="E17799" s="2" t="s">
        <v>372</v>
      </c>
      <c r="F17799" t="s">
        <v>318</v>
      </c>
      <c r="G17799" s="2" t="s">
        <v>318</v>
      </c>
      <c r="H17799" t="s">
        <v>69</v>
      </c>
      <c r="I17799" t="s">
        <v>24210</v>
      </c>
      <c r="J17799" t="s">
        <v>123</v>
      </c>
      <c r="K17799" t="s">
        <v>85</v>
      </c>
      <c r="L17799" s="2" t="s">
        <v>61</v>
      </c>
      <c r="M17799" t="s">
        <v>26602</v>
      </c>
      <c r="N17799" s="2" t="s">
        <v>371</v>
      </c>
      <c r="O17799" s="6">
        <v>44749</v>
      </c>
      <c r="P17799" s="6">
        <v>44749</v>
      </c>
      <c r="Q17799" s="2" t="s">
        <v>35511</v>
      </c>
    </row>
    <row r="17800" spans="1:17" x14ac:dyDescent="0.3">
      <c r="A17800" s="2">
        <v>2022</v>
      </c>
      <c r="B17800" s="6">
        <v>44652</v>
      </c>
      <c r="C17800" s="6">
        <v>44742</v>
      </c>
      <c r="D17800" s="2" t="s">
        <v>50</v>
      </c>
      <c r="E17800" s="2" t="s">
        <v>372</v>
      </c>
      <c r="F17800" t="s">
        <v>248</v>
      </c>
      <c r="G17800" s="2" t="s">
        <v>248</v>
      </c>
      <c r="H17800" t="s">
        <v>64</v>
      </c>
      <c r="I17800" t="s">
        <v>8877</v>
      </c>
      <c r="J17800" t="s">
        <v>101</v>
      </c>
      <c r="K17800" t="s">
        <v>2679</v>
      </c>
      <c r="L17800" s="2" t="s">
        <v>61</v>
      </c>
      <c r="M17800" t="s">
        <v>26603</v>
      </c>
      <c r="N17800" s="2" t="s">
        <v>371</v>
      </c>
      <c r="O17800" s="6">
        <v>44749</v>
      </c>
      <c r="P17800" s="6">
        <v>44749</v>
      </c>
      <c r="Q17800" s="2" t="s">
        <v>35511</v>
      </c>
    </row>
    <row r="17801" spans="1:17" x14ac:dyDescent="0.3">
      <c r="A17801" s="2">
        <v>2022</v>
      </c>
      <c r="B17801" s="6">
        <v>44652</v>
      </c>
      <c r="C17801" s="6">
        <v>44742</v>
      </c>
      <c r="D17801" s="2" t="s">
        <v>50</v>
      </c>
      <c r="E17801" s="2" t="s">
        <v>372</v>
      </c>
      <c r="F17801" t="s">
        <v>68</v>
      </c>
      <c r="G17801" s="2" t="s">
        <v>68</v>
      </c>
      <c r="H17801" t="s">
        <v>64</v>
      </c>
      <c r="I17801" t="s">
        <v>26604</v>
      </c>
      <c r="J17801" t="s">
        <v>83</v>
      </c>
      <c r="K17801" t="s">
        <v>183</v>
      </c>
      <c r="L17801" s="2" t="s">
        <v>61</v>
      </c>
      <c r="M17801" t="s">
        <v>26605</v>
      </c>
      <c r="N17801" s="2" t="s">
        <v>371</v>
      </c>
      <c r="O17801" s="6">
        <v>44749</v>
      </c>
      <c r="P17801" s="6">
        <v>44749</v>
      </c>
      <c r="Q17801" s="2" t="s">
        <v>35511</v>
      </c>
    </row>
    <row r="17802" spans="1:17" x14ac:dyDescent="0.3">
      <c r="A17802" s="2">
        <v>2022</v>
      </c>
      <c r="B17802" s="6">
        <v>44652</v>
      </c>
      <c r="C17802" s="6">
        <v>44742</v>
      </c>
      <c r="D17802" s="2" t="s">
        <v>50</v>
      </c>
      <c r="E17802" s="2" t="s">
        <v>372</v>
      </c>
      <c r="F17802" t="s">
        <v>73</v>
      </c>
      <c r="G17802" s="2" t="s">
        <v>73</v>
      </c>
      <c r="H17802" t="s">
        <v>69</v>
      </c>
      <c r="I17802" t="s">
        <v>26606</v>
      </c>
      <c r="J17802" t="s">
        <v>726</v>
      </c>
      <c r="K17802" t="s">
        <v>562</v>
      </c>
      <c r="L17802" s="2" t="s">
        <v>61</v>
      </c>
      <c r="M17802" t="s">
        <v>26607</v>
      </c>
      <c r="N17802" s="2" t="s">
        <v>371</v>
      </c>
      <c r="O17802" s="6">
        <v>44749</v>
      </c>
      <c r="P17802" s="6">
        <v>44749</v>
      </c>
      <c r="Q17802" s="2" t="s">
        <v>35511</v>
      </c>
    </row>
    <row r="17803" spans="1:17" x14ac:dyDescent="0.3">
      <c r="A17803" s="2">
        <v>2022</v>
      </c>
      <c r="B17803" s="6">
        <v>44652</v>
      </c>
      <c r="C17803" s="6">
        <v>44742</v>
      </c>
      <c r="D17803" s="2" t="s">
        <v>50</v>
      </c>
      <c r="E17803" s="2" t="s">
        <v>372</v>
      </c>
      <c r="F17803" t="s">
        <v>68</v>
      </c>
      <c r="G17803" s="2" t="s">
        <v>68</v>
      </c>
      <c r="H17803" t="s">
        <v>69</v>
      </c>
      <c r="I17803" t="s">
        <v>3032</v>
      </c>
      <c r="J17803" t="s">
        <v>201</v>
      </c>
      <c r="K17803" t="s">
        <v>106</v>
      </c>
      <c r="L17803" s="2" t="s">
        <v>61</v>
      </c>
      <c r="M17803" t="s">
        <v>26608</v>
      </c>
      <c r="N17803" s="2" t="s">
        <v>371</v>
      </c>
      <c r="O17803" s="6">
        <v>44749</v>
      </c>
      <c r="P17803" s="6">
        <v>44749</v>
      </c>
      <c r="Q17803" s="2" t="s">
        <v>35511</v>
      </c>
    </row>
    <row r="17804" spans="1:17" x14ac:dyDescent="0.3">
      <c r="A17804" s="2">
        <v>2022</v>
      </c>
      <c r="B17804" s="6">
        <v>44652</v>
      </c>
      <c r="C17804" s="6">
        <v>44742</v>
      </c>
      <c r="D17804" s="2" t="s">
        <v>50</v>
      </c>
      <c r="E17804" s="2" t="s">
        <v>372</v>
      </c>
      <c r="F17804" t="s">
        <v>460</v>
      </c>
      <c r="G17804" s="2" t="s">
        <v>460</v>
      </c>
      <c r="H17804" t="s">
        <v>590</v>
      </c>
      <c r="I17804" t="s">
        <v>26609</v>
      </c>
      <c r="J17804" t="s">
        <v>6107</v>
      </c>
      <c r="K17804" t="s">
        <v>469</v>
      </c>
      <c r="L17804" s="2" t="s">
        <v>61</v>
      </c>
      <c r="M17804" t="s">
        <v>26610</v>
      </c>
      <c r="N17804" s="2" t="s">
        <v>371</v>
      </c>
      <c r="O17804" s="6">
        <v>44749</v>
      </c>
      <c r="P17804" s="6">
        <v>44749</v>
      </c>
      <c r="Q17804" s="2" t="s">
        <v>35511</v>
      </c>
    </row>
    <row r="17805" spans="1:17" x14ac:dyDescent="0.3">
      <c r="A17805" s="2">
        <v>2022</v>
      </c>
      <c r="B17805" s="6">
        <v>44652</v>
      </c>
      <c r="C17805" s="6">
        <v>44742</v>
      </c>
      <c r="D17805" s="2" t="s">
        <v>50</v>
      </c>
      <c r="E17805" s="2" t="s">
        <v>372</v>
      </c>
      <c r="F17805" t="s">
        <v>219</v>
      </c>
      <c r="G17805" s="2" t="s">
        <v>219</v>
      </c>
      <c r="H17805" t="s">
        <v>64</v>
      </c>
      <c r="I17805" t="s">
        <v>1810</v>
      </c>
      <c r="J17805" t="s">
        <v>187</v>
      </c>
      <c r="K17805" t="s">
        <v>704</v>
      </c>
      <c r="L17805" s="2" t="s">
        <v>61</v>
      </c>
      <c r="M17805" t="s">
        <v>26611</v>
      </c>
      <c r="N17805" s="2" t="s">
        <v>371</v>
      </c>
      <c r="O17805" s="6">
        <v>44749</v>
      </c>
      <c r="P17805" s="6">
        <v>44749</v>
      </c>
      <c r="Q17805" s="2" t="s">
        <v>35511</v>
      </c>
    </row>
    <row r="17806" spans="1:17" x14ac:dyDescent="0.3">
      <c r="A17806" s="2">
        <v>2022</v>
      </c>
      <c r="B17806" s="6">
        <v>44652</v>
      </c>
      <c r="C17806" s="6">
        <v>44742</v>
      </c>
      <c r="D17806" s="2" t="s">
        <v>50</v>
      </c>
      <c r="E17806" s="2" t="s">
        <v>372</v>
      </c>
      <c r="F17806" t="s">
        <v>174</v>
      </c>
      <c r="G17806" s="2" t="s">
        <v>174</v>
      </c>
      <c r="H17806" t="s">
        <v>69</v>
      </c>
      <c r="I17806" t="s">
        <v>114</v>
      </c>
      <c r="J17806" t="s">
        <v>246</v>
      </c>
      <c r="K17806" t="s">
        <v>74</v>
      </c>
      <c r="L17806" s="2" t="s">
        <v>61</v>
      </c>
      <c r="M17806" t="s">
        <v>26612</v>
      </c>
      <c r="N17806" s="2" t="s">
        <v>371</v>
      </c>
      <c r="O17806" s="6">
        <v>44749</v>
      </c>
      <c r="P17806" s="6">
        <v>44749</v>
      </c>
      <c r="Q17806" s="2" t="s">
        <v>35511</v>
      </c>
    </row>
    <row r="17807" spans="1:17" x14ac:dyDescent="0.3">
      <c r="A17807" s="2">
        <v>2022</v>
      </c>
      <c r="B17807" s="6">
        <v>44652</v>
      </c>
      <c r="C17807" s="6">
        <v>44742</v>
      </c>
      <c r="D17807" s="2" t="s">
        <v>50</v>
      </c>
      <c r="E17807" s="2" t="s">
        <v>372</v>
      </c>
      <c r="F17807" t="s">
        <v>63</v>
      </c>
      <c r="G17807" s="2" t="s">
        <v>63</v>
      </c>
      <c r="H17807" t="s">
        <v>64</v>
      </c>
      <c r="I17807" t="s">
        <v>1508</v>
      </c>
      <c r="J17807" t="s">
        <v>118</v>
      </c>
      <c r="K17807" t="s">
        <v>6832</v>
      </c>
      <c r="L17807" s="2" t="s">
        <v>61</v>
      </c>
      <c r="M17807" t="s">
        <v>26613</v>
      </c>
      <c r="N17807" s="2" t="s">
        <v>371</v>
      </c>
      <c r="O17807" s="6">
        <v>44749</v>
      </c>
      <c r="P17807" s="6">
        <v>44749</v>
      </c>
      <c r="Q17807" s="2" t="s">
        <v>35511</v>
      </c>
    </row>
    <row r="17808" spans="1:17" x14ac:dyDescent="0.3">
      <c r="A17808" s="2">
        <v>2022</v>
      </c>
      <c r="B17808" s="6">
        <v>44652</v>
      </c>
      <c r="C17808" s="6">
        <v>44742</v>
      </c>
      <c r="D17808" s="2" t="s">
        <v>50</v>
      </c>
      <c r="E17808" s="2" t="s">
        <v>372</v>
      </c>
      <c r="F17808" t="s">
        <v>73</v>
      </c>
      <c r="G17808" s="2" t="s">
        <v>73</v>
      </c>
      <c r="H17808" t="s">
        <v>69</v>
      </c>
      <c r="I17808" t="s">
        <v>154</v>
      </c>
      <c r="J17808" t="s">
        <v>118</v>
      </c>
      <c r="K17808" t="s">
        <v>264</v>
      </c>
      <c r="L17808" s="2" t="s">
        <v>61</v>
      </c>
      <c r="M17808" t="s">
        <v>26614</v>
      </c>
      <c r="N17808" s="2" t="s">
        <v>371</v>
      </c>
      <c r="O17808" s="6">
        <v>44749</v>
      </c>
      <c r="P17808" s="6">
        <v>44749</v>
      </c>
      <c r="Q17808" s="2" t="s">
        <v>35511</v>
      </c>
    </row>
    <row r="17809" spans="1:17" x14ac:dyDescent="0.3">
      <c r="A17809" s="2">
        <v>2022</v>
      </c>
      <c r="B17809" s="6">
        <v>44652</v>
      </c>
      <c r="C17809" s="6">
        <v>44742</v>
      </c>
      <c r="D17809" s="2" t="s">
        <v>50</v>
      </c>
      <c r="E17809" s="2" t="s">
        <v>372</v>
      </c>
      <c r="F17809" t="s">
        <v>63</v>
      </c>
      <c r="G17809" s="2" t="s">
        <v>63</v>
      </c>
      <c r="H17809" t="s">
        <v>69</v>
      </c>
      <c r="I17809" t="s">
        <v>11196</v>
      </c>
      <c r="J17809" t="s">
        <v>3670</v>
      </c>
      <c r="K17809" t="s">
        <v>922</v>
      </c>
      <c r="L17809" s="2" t="s">
        <v>61</v>
      </c>
      <c r="M17809" t="s">
        <v>26615</v>
      </c>
      <c r="N17809" s="2" t="s">
        <v>371</v>
      </c>
      <c r="O17809" s="6">
        <v>44749</v>
      </c>
      <c r="P17809" s="6">
        <v>44749</v>
      </c>
      <c r="Q17809" s="2" t="s">
        <v>35511</v>
      </c>
    </row>
    <row r="17810" spans="1:17" x14ac:dyDescent="0.3">
      <c r="A17810" s="2">
        <v>2022</v>
      </c>
      <c r="B17810" s="6">
        <v>44652</v>
      </c>
      <c r="C17810" s="6">
        <v>44742</v>
      </c>
      <c r="D17810" s="2" t="s">
        <v>50</v>
      </c>
      <c r="E17810" s="2" t="s">
        <v>372</v>
      </c>
      <c r="F17810" t="s">
        <v>248</v>
      </c>
      <c r="G17810" s="2" t="s">
        <v>248</v>
      </c>
      <c r="H17810" t="s">
        <v>69</v>
      </c>
      <c r="I17810" t="s">
        <v>804</v>
      </c>
      <c r="J17810" t="s">
        <v>189</v>
      </c>
      <c r="K17810" t="s">
        <v>741</v>
      </c>
      <c r="L17810" s="2" t="s">
        <v>61</v>
      </c>
      <c r="M17810" t="s">
        <v>26616</v>
      </c>
      <c r="N17810" s="2" t="s">
        <v>371</v>
      </c>
      <c r="O17810" s="6">
        <v>44749</v>
      </c>
      <c r="P17810" s="6">
        <v>44749</v>
      </c>
      <c r="Q17810" s="2" t="s">
        <v>35511</v>
      </c>
    </row>
    <row r="17811" spans="1:17" x14ac:dyDescent="0.3">
      <c r="A17811" s="2">
        <v>2022</v>
      </c>
      <c r="B17811" s="6">
        <v>44652</v>
      </c>
      <c r="C17811" s="6">
        <v>44742</v>
      </c>
      <c r="D17811" s="2" t="s">
        <v>50</v>
      </c>
      <c r="E17811" s="2" t="s">
        <v>372</v>
      </c>
      <c r="F17811" t="s">
        <v>124</v>
      </c>
      <c r="G17811" s="2" t="s">
        <v>124</v>
      </c>
      <c r="H17811" t="s">
        <v>64</v>
      </c>
      <c r="I17811" t="s">
        <v>26617</v>
      </c>
      <c r="J17811" t="s">
        <v>327</v>
      </c>
      <c r="K17811" t="s">
        <v>189</v>
      </c>
      <c r="L17811" s="2" t="s">
        <v>61</v>
      </c>
      <c r="M17811" t="s">
        <v>26618</v>
      </c>
      <c r="N17811" s="2" t="s">
        <v>371</v>
      </c>
      <c r="O17811" s="6">
        <v>44749</v>
      </c>
      <c r="P17811" s="6">
        <v>44749</v>
      </c>
      <c r="Q17811" s="2" t="s">
        <v>35511</v>
      </c>
    </row>
    <row r="17812" spans="1:17" x14ac:dyDescent="0.3">
      <c r="A17812" s="2">
        <v>2022</v>
      </c>
      <c r="B17812" s="6">
        <v>44652</v>
      </c>
      <c r="C17812" s="6">
        <v>44742</v>
      </c>
      <c r="D17812" s="2" t="s">
        <v>50</v>
      </c>
      <c r="E17812" s="2" t="s">
        <v>372</v>
      </c>
      <c r="F17812" t="s">
        <v>174</v>
      </c>
      <c r="G17812" s="2" t="s">
        <v>174</v>
      </c>
      <c r="H17812" t="s">
        <v>69</v>
      </c>
      <c r="I17812" t="s">
        <v>26619</v>
      </c>
      <c r="J17812" t="s">
        <v>268</v>
      </c>
      <c r="K17812" t="s">
        <v>1991</v>
      </c>
      <c r="L17812" s="2" t="s">
        <v>61</v>
      </c>
      <c r="M17812" t="s">
        <v>26620</v>
      </c>
      <c r="N17812" s="2" t="s">
        <v>371</v>
      </c>
      <c r="O17812" s="6">
        <v>44749</v>
      </c>
      <c r="P17812" s="6">
        <v>44749</v>
      </c>
      <c r="Q17812" s="2" t="s">
        <v>35511</v>
      </c>
    </row>
    <row r="17813" spans="1:17" x14ac:dyDescent="0.3">
      <c r="A17813" s="2">
        <v>2022</v>
      </c>
      <c r="B17813" s="6">
        <v>44652</v>
      </c>
      <c r="C17813" s="6">
        <v>44742</v>
      </c>
      <c r="D17813" s="2" t="s">
        <v>50</v>
      </c>
      <c r="E17813" s="2" t="s">
        <v>372</v>
      </c>
      <c r="F17813" t="s">
        <v>248</v>
      </c>
      <c r="G17813" s="2" t="s">
        <v>248</v>
      </c>
      <c r="H17813" t="s">
        <v>64</v>
      </c>
      <c r="I17813" t="s">
        <v>6020</v>
      </c>
      <c r="J17813" t="s">
        <v>327</v>
      </c>
      <c r="K17813" t="s">
        <v>956</v>
      </c>
      <c r="L17813" s="2" t="s">
        <v>61</v>
      </c>
      <c r="M17813" t="s">
        <v>26621</v>
      </c>
      <c r="N17813" s="2" t="s">
        <v>371</v>
      </c>
      <c r="O17813" s="6">
        <v>44749</v>
      </c>
      <c r="P17813" s="6">
        <v>44749</v>
      </c>
      <c r="Q17813" s="2" t="s">
        <v>35511</v>
      </c>
    </row>
    <row r="17814" spans="1:17" x14ac:dyDescent="0.3">
      <c r="A17814" s="2">
        <v>2022</v>
      </c>
      <c r="B17814" s="6">
        <v>44652</v>
      </c>
      <c r="C17814" s="6">
        <v>44742</v>
      </c>
      <c r="D17814" s="2" t="s">
        <v>50</v>
      </c>
      <c r="E17814" s="2" t="s">
        <v>372</v>
      </c>
      <c r="F17814" t="s">
        <v>124</v>
      </c>
      <c r="G17814" s="2" t="s">
        <v>124</v>
      </c>
      <c r="H17814" t="s">
        <v>64</v>
      </c>
      <c r="I17814" t="s">
        <v>26622</v>
      </c>
      <c r="J17814" t="s">
        <v>99</v>
      </c>
      <c r="K17814" t="s">
        <v>451</v>
      </c>
      <c r="L17814" s="2" t="s">
        <v>61</v>
      </c>
      <c r="M17814" t="s">
        <v>26623</v>
      </c>
      <c r="N17814" s="2" t="s">
        <v>371</v>
      </c>
      <c r="O17814" s="6">
        <v>44749</v>
      </c>
      <c r="P17814" s="6">
        <v>44749</v>
      </c>
      <c r="Q17814" s="2" t="s">
        <v>35511</v>
      </c>
    </row>
    <row r="17815" spans="1:17" x14ac:dyDescent="0.3">
      <c r="A17815" s="2">
        <v>2022</v>
      </c>
      <c r="B17815" s="6">
        <v>44652</v>
      </c>
      <c r="C17815" s="6">
        <v>44742</v>
      </c>
      <c r="D17815" s="2" t="s">
        <v>50</v>
      </c>
      <c r="E17815" s="2" t="s">
        <v>372</v>
      </c>
      <c r="F17815" t="s">
        <v>1521</v>
      </c>
      <c r="G17815" s="2" t="s">
        <v>1521</v>
      </c>
      <c r="H17815" t="s">
        <v>64</v>
      </c>
      <c r="I17815" t="s">
        <v>26624</v>
      </c>
      <c r="J17815" t="s">
        <v>106</v>
      </c>
      <c r="K17815" t="s">
        <v>67</v>
      </c>
      <c r="L17815" s="2" t="s">
        <v>61</v>
      </c>
      <c r="M17815" t="s">
        <v>26625</v>
      </c>
      <c r="N17815" s="2" t="s">
        <v>371</v>
      </c>
      <c r="O17815" s="6">
        <v>44749</v>
      </c>
      <c r="P17815" s="6">
        <v>44749</v>
      </c>
      <c r="Q17815" s="2" t="s">
        <v>35511</v>
      </c>
    </row>
    <row r="17816" spans="1:17" x14ac:dyDescent="0.3">
      <c r="A17816" s="2">
        <v>2022</v>
      </c>
      <c r="B17816" s="6">
        <v>44652</v>
      </c>
      <c r="C17816" s="6">
        <v>44742</v>
      </c>
      <c r="D17816" s="2" t="s">
        <v>50</v>
      </c>
      <c r="E17816" s="2" t="s">
        <v>372</v>
      </c>
      <c r="F17816" t="s">
        <v>200</v>
      </c>
      <c r="G17816" s="2" t="s">
        <v>200</v>
      </c>
      <c r="H17816" t="s">
        <v>69</v>
      </c>
      <c r="I17816" t="s">
        <v>520</v>
      </c>
      <c r="J17816" t="s">
        <v>235</v>
      </c>
      <c r="K17816" t="s">
        <v>162</v>
      </c>
      <c r="L17816" s="2" t="s">
        <v>61</v>
      </c>
      <c r="M17816" t="s">
        <v>26626</v>
      </c>
      <c r="N17816" s="2" t="s">
        <v>371</v>
      </c>
      <c r="O17816" s="6">
        <v>44749</v>
      </c>
      <c r="P17816" s="6">
        <v>44749</v>
      </c>
      <c r="Q17816" s="2" t="s">
        <v>35511</v>
      </c>
    </row>
    <row r="17817" spans="1:17" x14ac:dyDescent="0.3">
      <c r="A17817" s="2">
        <v>2022</v>
      </c>
      <c r="B17817" s="6">
        <v>44652</v>
      </c>
      <c r="C17817" s="6">
        <v>44742</v>
      </c>
      <c r="D17817" s="2" t="s">
        <v>50</v>
      </c>
      <c r="E17817" s="2" t="s">
        <v>372</v>
      </c>
      <c r="F17817" t="s">
        <v>124</v>
      </c>
      <c r="G17817" s="2" t="s">
        <v>124</v>
      </c>
      <c r="H17817" t="s">
        <v>64</v>
      </c>
      <c r="I17817" t="s">
        <v>4486</v>
      </c>
      <c r="J17817" t="s">
        <v>106</v>
      </c>
      <c r="K17817" t="s">
        <v>67</v>
      </c>
      <c r="L17817" s="2" t="s">
        <v>61</v>
      </c>
      <c r="M17817" t="s">
        <v>26629</v>
      </c>
      <c r="N17817" s="2" t="s">
        <v>371</v>
      </c>
      <c r="O17817" s="6">
        <v>44749</v>
      </c>
      <c r="P17817" s="6">
        <v>44749</v>
      </c>
      <c r="Q17817" s="2" t="s">
        <v>35511</v>
      </c>
    </row>
    <row r="17818" spans="1:17" x14ac:dyDescent="0.3">
      <c r="A17818" s="2">
        <v>2022</v>
      </c>
      <c r="B17818" s="6">
        <v>44652</v>
      </c>
      <c r="C17818" s="6">
        <v>44742</v>
      </c>
      <c r="D17818" s="2" t="s">
        <v>50</v>
      </c>
      <c r="E17818" s="2" t="s">
        <v>372</v>
      </c>
      <c r="F17818" t="s">
        <v>219</v>
      </c>
      <c r="G17818" s="2" t="s">
        <v>219</v>
      </c>
      <c r="H17818" t="s">
        <v>64</v>
      </c>
      <c r="I17818" t="s">
        <v>5106</v>
      </c>
      <c r="J17818" t="s">
        <v>255</v>
      </c>
      <c r="K17818" t="s">
        <v>181</v>
      </c>
      <c r="L17818" s="2" t="s">
        <v>61</v>
      </c>
      <c r="M17818" t="s">
        <v>26630</v>
      </c>
      <c r="N17818" s="2" t="s">
        <v>371</v>
      </c>
      <c r="O17818" s="6">
        <v>44749</v>
      </c>
      <c r="P17818" s="6">
        <v>44749</v>
      </c>
      <c r="Q17818" s="2" t="s">
        <v>35511</v>
      </c>
    </row>
    <row r="17819" spans="1:17" x14ac:dyDescent="0.3">
      <c r="A17819" s="2">
        <v>2022</v>
      </c>
      <c r="B17819" s="6">
        <v>44652</v>
      </c>
      <c r="C17819" s="6">
        <v>44742</v>
      </c>
      <c r="D17819" s="2" t="s">
        <v>50</v>
      </c>
      <c r="E17819" s="2" t="s">
        <v>372</v>
      </c>
      <c r="F17819" t="s">
        <v>104</v>
      </c>
      <c r="G17819" s="2" t="s">
        <v>104</v>
      </c>
      <c r="H17819" t="s">
        <v>69</v>
      </c>
      <c r="I17819" t="s">
        <v>26631</v>
      </c>
      <c r="J17819" t="s">
        <v>704</v>
      </c>
      <c r="K17819" t="s">
        <v>363</v>
      </c>
      <c r="L17819" s="2" t="s">
        <v>61</v>
      </c>
      <c r="M17819" t="s">
        <v>26632</v>
      </c>
      <c r="N17819" s="2" t="s">
        <v>371</v>
      </c>
      <c r="O17819" s="6">
        <v>44749</v>
      </c>
      <c r="P17819" s="6">
        <v>44749</v>
      </c>
      <c r="Q17819" s="2" t="s">
        <v>35511</v>
      </c>
    </row>
    <row r="17820" spans="1:17" x14ac:dyDescent="0.3">
      <c r="A17820" s="2">
        <v>2022</v>
      </c>
      <c r="B17820" s="6">
        <v>44652</v>
      </c>
      <c r="C17820" s="6">
        <v>44742</v>
      </c>
      <c r="D17820" s="2" t="s">
        <v>50</v>
      </c>
      <c r="E17820" s="2" t="s">
        <v>372</v>
      </c>
      <c r="F17820" t="s">
        <v>248</v>
      </c>
      <c r="G17820" s="2" t="s">
        <v>248</v>
      </c>
      <c r="H17820" t="s">
        <v>64</v>
      </c>
      <c r="I17820" t="s">
        <v>26633</v>
      </c>
      <c r="J17820" t="s">
        <v>312</v>
      </c>
      <c r="K17820" t="s">
        <v>784</v>
      </c>
      <c r="L17820" s="2" t="s">
        <v>61</v>
      </c>
      <c r="M17820" t="s">
        <v>26634</v>
      </c>
      <c r="N17820" s="2" t="s">
        <v>371</v>
      </c>
      <c r="O17820" s="6">
        <v>44749</v>
      </c>
      <c r="P17820" s="6">
        <v>44749</v>
      </c>
      <c r="Q17820" s="2" t="s">
        <v>35511</v>
      </c>
    </row>
    <row r="17821" spans="1:17" x14ac:dyDescent="0.3">
      <c r="A17821" s="2">
        <v>2022</v>
      </c>
      <c r="B17821" s="6">
        <v>44652</v>
      </c>
      <c r="C17821" s="6">
        <v>44742</v>
      </c>
      <c r="D17821" s="2" t="s">
        <v>50</v>
      </c>
      <c r="E17821" s="2" t="s">
        <v>372</v>
      </c>
      <c r="F17821" t="s">
        <v>200</v>
      </c>
      <c r="G17821" s="2" t="s">
        <v>200</v>
      </c>
      <c r="H17821" t="s">
        <v>69</v>
      </c>
      <c r="I17821" t="s">
        <v>10841</v>
      </c>
      <c r="J17821" t="s">
        <v>74</v>
      </c>
      <c r="K17821" t="s">
        <v>66</v>
      </c>
      <c r="L17821" s="2" t="s">
        <v>61</v>
      </c>
      <c r="M17821" t="s">
        <v>26635</v>
      </c>
      <c r="N17821" s="2" t="s">
        <v>371</v>
      </c>
      <c r="O17821" s="6">
        <v>44749</v>
      </c>
      <c r="P17821" s="6">
        <v>44749</v>
      </c>
      <c r="Q17821" s="2" t="s">
        <v>35511</v>
      </c>
    </row>
    <row r="17822" spans="1:17" x14ac:dyDescent="0.3">
      <c r="A17822" s="2">
        <v>2022</v>
      </c>
      <c r="B17822" s="6">
        <v>44652</v>
      </c>
      <c r="C17822" s="6">
        <v>44742</v>
      </c>
      <c r="D17822" s="2" t="s">
        <v>50</v>
      </c>
      <c r="E17822" s="2" t="s">
        <v>372</v>
      </c>
      <c r="F17822" t="s">
        <v>17350</v>
      </c>
      <c r="G17822" s="2" t="s">
        <v>17350</v>
      </c>
      <c r="H17822" t="s">
        <v>64</v>
      </c>
      <c r="I17822" t="s">
        <v>26636</v>
      </c>
      <c r="J17822" t="s">
        <v>119</v>
      </c>
      <c r="K17822" t="s">
        <v>26637</v>
      </c>
      <c r="L17822" s="2" t="s">
        <v>61</v>
      </c>
      <c r="M17822" t="s">
        <v>26638</v>
      </c>
      <c r="N17822" s="2" t="s">
        <v>371</v>
      </c>
      <c r="O17822" s="6">
        <v>44749</v>
      </c>
      <c r="P17822" s="6">
        <v>44749</v>
      </c>
      <c r="Q17822" s="2" t="s">
        <v>35511</v>
      </c>
    </row>
    <row r="17823" spans="1:17" x14ac:dyDescent="0.3">
      <c r="A17823" s="2">
        <v>2022</v>
      </c>
      <c r="B17823" s="6">
        <v>44652</v>
      </c>
      <c r="C17823" s="6">
        <v>44742</v>
      </c>
      <c r="D17823" s="2" t="s">
        <v>50</v>
      </c>
      <c r="E17823" s="2" t="s">
        <v>372</v>
      </c>
      <c r="F17823" t="s">
        <v>2203</v>
      </c>
      <c r="G17823" s="2" t="s">
        <v>2203</v>
      </c>
      <c r="H17823" t="s">
        <v>575</v>
      </c>
      <c r="I17823" t="s">
        <v>2845</v>
      </c>
      <c r="J17823" t="s">
        <v>1395</v>
      </c>
      <c r="K17823" t="s">
        <v>3801</v>
      </c>
      <c r="L17823" s="2" t="s">
        <v>61</v>
      </c>
      <c r="M17823" t="s">
        <v>26639</v>
      </c>
      <c r="N17823" s="2" t="s">
        <v>371</v>
      </c>
      <c r="O17823" s="6">
        <v>44749</v>
      </c>
      <c r="P17823" s="6">
        <v>44749</v>
      </c>
      <c r="Q17823" s="2" t="s">
        <v>35511</v>
      </c>
    </row>
    <row r="17824" spans="1:17" x14ac:dyDescent="0.3">
      <c r="A17824" s="2">
        <v>2022</v>
      </c>
      <c r="B17824" s="6">
        <v>44652</v>
      </c>
      <c r="C17824" s="6">
        <v>44742</v>
      </c>
      <c r="D17824" s="2" t="s">
        <v>50</v>
      </c>
      <c r="E17824" s="2" t="s">
        <v>372</v>
      </c>
      <c r="F17824" t="s">
        <v>707</v>
      </c>
      <c r="G17824" s="2" t="s">
        <v>707</v>
      </c>
      <c r="H17824" t="s">
        <v>64</v>
      </c>
      <c r="I17824" t="s">
        <v>207</v>
      </c>
      <c r="J17824" t="s">
        <v>288</v>
      </c>
      <c r="K17824" t="s">
        <v>4151</v>
      </c>
      <c r="L17824" s="2" t="s">
        <v>61</v>
      </c>
      <c r="M17824" t="s">
        <v>26640</v>
      </c>
      <c r="N17824" s="2" t="s">
        <v>371</v>
      </c>
      <c r="O17824" s="6">
        <v>44749</v>
      </c>
      <c r="P17824" s="6">
        <v>44749</v>
      </c>
      <c r="Q17824" s="2" t="s">
        <v>35511</v>
      </c>
    </row>
    <row r="17825" spans="1:17" x14ac:dyDescent="0.3">
      <c r="A17825" s="2">
        <v>2022</v>
      </c>
      <c r="B17825" s="6">
        <v>44652</v>
      </c>
      <c r="C17825" s="6">
        <v>44742</v>
      </c>
      <c r="D17825" s="2" t="s">
        <v>50</v>
      </c>
      <c r="E17825" s="2" t="s">
        <v>372</v>
      </c>
      <c r="F17825" t="s">
        <v>76</v>
      </c>
      <c r="G17825" s="2" t="s">
        <v>76</v>
      </c>
      <c r="H17825" t="s">
        <v>64</v>
      </c>
      <c r="I17825" t="s">
        <v>295</v>
      </c>
      <c r="J17825" t="s">
        <v>83</v>
      </c>
      <c r="K17825" t="s">
        <v>67</v>
      </c>
      <c r="L17825" s="2" t="s">
        <v>61</v>
      </c>
      <c r="M17825" t="s">
        <v>26641</v>
      </c>
      <c r="N17825" s="2" t="s">
        <v>371</v>
      </c>
      <c r="O17825" s="6">
        <v>44749</v>
      </c>
      <c r="P17825" s="6">
        <v>44749</v>
      </c>
      <c r="Q17825" s="2" t="s">
        <v>35511</v>
      </c>
    </row>
    <row r="17826" spans="1:17" x14ac:dyDescent="0.3">
      <c r="A17826" s="2">
        <v>2022</v>
      </c>
      <c r="B17826" s="6">
        <v>44652</v>
      </c>
      <c r="C17826" s="6">
        <v>44742</v>
      </c>
      <c r="D17826" s="2" t="s">
        <v>50</v>
      </c>
      <c r="E17826" s="2" t="s">
        <v>372</v>
      </c>
      <c r="F17826" t="s">
        <v>73</v>
      </c>
      <c r="G17826" s="2" t="s">
        <v>73</v>
      </c>
      <c r="H17826" t="s">
        <v>69</v>
      </c>
      <c r="I17826" t="s">
        <v>19719</v>
      </c>
      <c r="J17826" t="s">
        <v>7281</v>
      </c>
      <c r="K17826" t="s">
        <v>113</v>
      </c>
      <c r="L17826" s="2" t="s">
        <v>61</v>
      </c>
      <c r="M17826" t="s">
        <v>26642</v>
      </c>
      <c r="N17826" s="2" t="s">
        <v>371</v>
      </c>
      <c r="O17826" s="6">
        <v>44749</v>
      </c>
      <c r="P17826" s="6">
        <v>44749</v>
      </c>
      <c r="Q17826" s="2" t="s">
        <v>35511</v>
      </c>
    </row>
    <row r="17827" spans="1:17" x14ac:dyDescent="0.3">
      <c r="A17827" s="2">
        <v>2022</v>
      </c>
      <c r="B17827" s="6">
        <v>44652</v>
      </c>
      <c r="C17827" s="6">
        <v>44742</v>
      </c>
      <c r="D17827" s="2" t="s">
        <v>50</v>
      </c>
      <c r="E17827" s="2" t="s">
        <v>372</v>
      </c>
      <c r="F17827" t="s">
        <v>232</v>
      </c>
      <c r="G17827" s="2" t="s">
        <v>232</v>
      </c>
      <c r="H17827" t="s">
        <v>64</v>
      </c>
      <c r="I17827" t="s">
        <v>1848</v>
      </c>
      <c r="J17827" t="s">
        <v>26643</v>
      </c>
      <c r="K17827" t="s">
        <v>26644</v>
      </c>
      <c r="L17827" s="2" t="s">
        <v>61</v>
      </c>
      <c r="M17827" t="s">
        <v>26645</v>
      </c>
      <c r="N17827" s="2" t="s">
        <v>371</v>
      </c>
      <c r="O17827" s="6">
        <v>44749</v>
      </c>
      <c r="P17827" s="6">
        <v>44749</v>
      </c>
      <c r="Q17827" s="2" t="s">
        <v>35511</v>
      </c>
    </row>
    <row r="17828" spans="1:17" x14ac:dyDescent="0.3">
      <c r="A17828" s="2">
        <v>2022</v>
      </c>
      <c r="B17828" s="6">
        <v>44652</v>
      </c>
      <c r="C17828" s="6">
        <v>44742</v>
      </c>
      <c r="D17828" s="2" t="s">
        <v>50</v>
      </c>
      <c r="E17828" s="2" t="s">
        <v>372</v>
      </c>
      <c r="F17828" t="s">
        <v>124</v>
      </c>
      <c r="G17828" s="2" t="s">
        <v>124</v>
      </c>
      <c r="H17828" t="s">
        <v>64</v>
      </c>
      <c r="I17828" t="s">
        <v>26646</v>
      </c>
      <c r="J17828" t="s">
        <v>122</v>
      </c>
      <c r="K17828" t="s">
        <v>122</v>
      </c>
      <c r="L17828" s="2" t="s">
        <v>61</v>
      </c>
      <c r="M17828" t="s">
        <v>26647</v>
      </c>
      <c r="N17828" s="2" t="s">
        <v>371</v>
      </c>
      <c r="O17828" s="6">
        <v>44749</v>
      </c>
      <c r="P17828" s="6">
        <v>44749</v>
      </c>
      <c r="Q17828" s="2" t="s">
        <v>35511</v>
      </c>
    </row>
    <row r="17829" spans="1:17" x14ac:dyDescent="0.3">
      <c r="A17829" s="2">
        <v>2022</v>
      </c>
      <c r="B17829" s="6">
        <v>44652</v>
      </c>
      <c r="C17829" s="6">
        <v>44742</v>
      </c>
      <c r="D17829" s="2" t="s">
        <v>50</v>
      </c>
      <c r="E17829" s="2" t="s">
        <v>372</v>
      </c>
      <c r="F17829" t="s">
        <v>124</v>
      </c>
      <c r="G17829" s="2" t="s">
        <v>124</v>
      </c>
      <c r="H17829" t="s">
        <v>64</v>
      </c>
      <c r="I17829" t="s">
        <v>8212</v>
      </c>
      <c r="J17829" t="s">
        <v>3072</v>
      </c>
      <c r="K17829" t="s">
        <v>234</v>
      </c>
      <c r="L17829" s="2" t="s">
        <v>61</v>
      </c>
      <c r="M17829" t="s">
        <v>26648</v>
      </c>
      <c r="N17829" s="2" t="s">
        <v>371</v>
      </c>
      <c r="O17829" s="6">
        <v>44749</v>
      </c>
      <c r="P17829" s="6">
        <v>44749</v>
      </c>
      <c r="Q17829" s="2" t="s">
        <v>35511</v>
      </c>
    </row>
    <row r="17830" spans="1:17" x14ac:dyDescent="0.3">
      <c r="A17830" s="2">
        <v>2022</v>
      </c>
      <c r="B17830" s="6">
        <v>44652</v>
      </c>
      <c r="C17830" s="6">
        <v>44742</v>
      </c>
      <c r="D17830" s="2" t="s">
        <v>50</v>
      </c>
      <c r="E17830" s="2" t="s">
        <v>372</v>
      </c>
      <c r="F17830" t="s">
        <v>68</v>
      </c>
      <c r="G17830" s="2" t="s">
        <v>68</v>
      </c>
      <c r="H17830" t="s">
        <v>69</v>
      </c>
      <c r="I17830" t="s">
        <v>26649</v>
      </c>
      <c r="J17830" t="s">
        <v>312</v>
      </c>
      <c r="K17830" t="s">
        <v>83</v>
      </c>
      <c r="L17830" s="2" t="s">
        <v>61</v>
      </c>
      <c r="M17830" t="s">
        <v>26650</v>
      </c>
      <c r="N17830" s="2" t="s">
        <v>371</v>
      </c>
      <c r="O17830" s="6">
        <v>44749</v>
      </c>
      <c r="P17830" s="6">
        <v>44749</v>
      </c>
      <c r="Q17830" s="2" t="s">
        <v>35511</v>
      </c>
    </row>
    <row r="17831" spans="1:17" x14ac:dyDescent="0.3">
      <c r="A17831" s="2">
        <v>2022</v>
      </c>
      <c r="B17831" s="6">
        <v>44652</v>
      </c>
      <c r="C17831" s="6">
        <v>44742</v>
      </c>
      <c r="D17831" s="2" t="s">
        <v>50</v>
      </c>
      <c r="E17831" s="2" t="s">
        <v>372</v>
      </c>
      <c r="F17831" t="s">
        <v>248</v>
      </c>
      <c r="G17831" s="2" t="s">
        <v>248</v>
      </c>
      <c r="H17831" t="s">
        <v>64</v>
      </c>
      <c r="I17831" t="s">
        <v>1575</v>
      </c>
      <c r="J17831" t="s">
        <v>6126</v>
      </c>
      <c r="K17831" t="s">
        <v>122</v>
      </c>
      <c r="L17831" s="2" t="s">
        <v>61</v>
      </c>
      <c r="M17831" t="s">
        <v>26651</v>
      </c>
      <c r="N17831" s="2" t="s">
        <v>371</v>
      </c>
      <c r="O17831" s="6">
        <v>44749</v>
      </c>
      <c r="P17831" s="6">
        <v>44749</v>
      </c>
      <c r="Q17831" s="2" t="s">
        <v>35511</v>
      </c>
    </row>
    <row r="17832" spans="1:17" x14ac:dyDescent="0.3">
      <c r="A17832" s="2">
        <v>2022</v>
      </c>
      <c r="B17832" s="6">
        <v>44652</v>
      </c>
      <c r="C17832" s="6">
        <v>44742</v>
      </c>
      <c r="D17832" s="2" t="s">
        <v>50</v>
      </c>
      <c r="E17832" s="2" t="s">
        <v>372</v>
      </c>
      <c r="F17832" t="s">
        <v>193</v>
      </c>
      <c r="G17832" s="2" t="s">
        <v>193</v>
      </c>
      <c r="H17832" t="s">
        <v>64</v>
      </c>
      <c r="I17832" t="s">
        <v>380</v>
      </c>
      <c r="J17832" t="s">
        <v>855</v>
      </c>
      <c r="K17832" t="s">
        <v>103</v>
      </c>
      <c r="L17832" s="2" t="s">
        <v>61</v>
      </c>
      <c r="M17832" t="s">
        <v>26652</v>
      </c>
      <c r="N17832" s="2" t="s">
        <v>371</v>
      </c>
      <c r="O17832" s="6">
        <v>44749</v>
      </c>
      <c r="P17832" s="6">
        <v>44749</v>
      </c>
      <c r="Q17832" s="2" t="s">
        <v>35511</v>
      </c>
    </row>
    <row r="17833" spans="1:17" x14ac:dyDescent="0.3">
      <c r="A17833" s="2">
        <v>2022</v>
      </c>
      <c r="B17833" s="6">
        <v>44652</v>
      </c>
      <c r="C17833" s="6">
        <v>44742</v>
      </c>
      <c r="D17833" s="2" t="s">
        <v>50</v>
      </c>
      <c r="E17833" s="2" t="s">
        <v>372</v>
      </c>
      <c r="F17833" t="s">
        <v>73</v>
      </c>
      <c r="G17833" s="2" t="s">
        <v>73</v>
      </c>
      <c r="H17833" t="s">
        <v>69</v>
      </c>
      <c r="I17833" t="s">
        <v>26653</v>
      </c>
      <c r="J17833" t="s">
        <v>158</v>
      </c>
      <c r="K17833" t="s">
        <v>187</v>
      </c>
      <c r="L17833" s="2" t="s">
        <v>61</v>
      </c>
      <c r="M17833" t="s">
        <v>26654</v>
      </c>
      <c r="N17833" s="2" t="s">
        <v>371</v>
      </c>
      <c r="O17833" s="6">
        <v>44749</v>
      </c>
      <c r="P17833" s="6">
        <v>44749</v>
      </c>
      <c r="Q17833" s="2" t="s">
        <v>35511</v>
      </c>
    </row>
    <row r="17834" spans="1:17" x14ac:dyDescent="0.3">
      <c r="A17834" s="2">
        <v>2022</v>
      </c>
      <c r="B17834" s="6">
        <v>44652</v>
      </c>
      <c r="C17834" s="6">
        <v>44742</v>
      </c>
      <c r="D17834" s="2" t="s">
        <v>50</v>
      </c>
      <c r="E17834" s="2" t="s">
        <v>372</v>
      </c>
      <c r="F17834" t="s">
        <v>146</v>
      </c>
      <c r="G17834" s="2" t="s">
        <v>146</v>
      </c>
      <c r="H17834" t="s">
        <v>69</v>
      </c>
      <c r="I17834" t="s">
        <v>6734</v>
      </c>
      <c r="J17834" t="s">
        <v>5987</v>
      </c>
      <c r="K17834" t="s">
        <v>101</v>
      </c>
      <c r="L17834" s="2" t="s">
        <v>61</v>
      </c>
      <c r="M17834" t="s">
        <v>26655</v>
      </c>
      <c r="N17834" s="2" t="s">
        <v>371</v>
      </c>
      <c r="O17834" s="6">
        <v>44749</v>
      </c>
      <c r="P17834" s="6">
        <v>44749</v>
      </c>
      <c r="Q17834" s="2" t="s">
        <v>35511</v>
      </c>
    </row>
    <row r="17835" spans="1:17" x14ac:dyDescent="0.3">
      <c r="A17835" s="2">
        <v>2022</v>
      </c>
      <c r="B17835" s="6">
        <v>44652</v>
      </c>
      <c r="C17835" s="6">
        <v>44742</v>
      </c>
      <c r="D17835" s="2" t="s">
        <v>50</v>
      </c>
      <c r="E17835" s="2" t="s">
        <v>372</v>
      </c>
      <c r="F17835" t="s">
        <v>174</v>
      </c>
      <c r="G17835" s="2" t="s">
        <v>174</v>
      </c>
      <c r="H17835" t="s">
        <v>69</v>
      </c>
      <c r="I17835" t="s">
        <v>26657</v>
      </c>
      <c r="J17835" t="s">
        <v>3967</v>
      </c>
      <c r="K17835" t="s">
        <v>19805</v>
      </c>
      <c r="L17835" s="2" t="s">
        <v>61</v>
      </c>
      <c r="M17835" t="s">
        <v>26658</v>
      </c>
      <c r="N17835" s="2" t="s">
        <v>371</v>
      </c>
      <c r="O17835" s="6">
        <v>44749</v>
      </c>
      <c r="P17835" s="6">
        <v>44749</v>
      </c>
      <c r="Q17835" s="2" t="s">
        <v>35511</v>
      </c>
    </row>
    <row r="17836" spans="1:17" x14ac:dyDescent="0.3">
      <c r="A17836" s="2">
        <v>2022</v>
      </c>
      <c r="B17836" s="6">
        <v>44652</v>
      </c>
      <c r="C17836" s="6">
        <v>44742</v>
      </c>
      <c r="D17836" s="2" t="s">
        <v>50</v>
      </c>
      <c r="E17836" s="2" t="s">
        <v>372</v>
      </c>
      <c r="F17836" t="s">
        <v>124</v>
      </c>
      <c r="G17836" s="2" t="s">
        <v>124</v>
      </c>
      <c r="H17836" t="s">
        <v>64</v>
      </c>
      <c r="I17836" t="s">
        <v>26659</v>
      </c>
      <c r="J17836" t="s">
        <v>255</v>
      </c>
      <c r="K17836" t="s">
        <v>99</v>
      </c>
      <c r="L17836" s="2" t="s">
        <v>61</v>
      </c>
      <c r="M17836" t="s">
        <v>26660</v>
      </c>
      <c r="N17836" s="2" t="s">
        <v>371</v>
      </c>
      <c r="O17836" s="6">
        <v>44749</v>
      </c>
      <c r="P17836" s="6">
        <v>44749</v>
      </c>
      <c r="Q17836" s="2" t="s">
        <v>35511</v>
      </c>
    </row>
    <row r="17837" spans="1:17" x14ac:dyDescent="0.3">
      <c r="A17837" s="2">
        <v>2022</v>
      </c>
      <c r="B17837" s="6">
        <v>44652</v>
      </c>
      <c r="C17837" s="6">
        <v>44742</v>
      </c>
      <c r="D17837" s="2" t="s">
        <v>50</v>
      </c>
      <c r="E17837" s="2" t="s">
        <v>372</v>
      </c>
      <c r="F17837" t="s">
        <v>124</v>
      </c>
      <c r="G17837" s="2" t="s">
        <v>124</v>
      </c>
      <c r="H17837" t="s">
        <v>69</v>
      </c>
      <c r="I17837" t="s">
        <v>230</v>
      </c>
      <c r="J17837" t="s">
        <v>96</v>
      </c>
      <c r="K17837" t="s">
        <v>98</v>
      </c>
      <c r="L17837" s="2" t="s">
        <v>61</v>
      </c>
      <c r="M17837" t="s">
        <v>26661</v>
      </c>
      <c r="N17837" s="2" t="s">
        <v>371</v>
      </c>
      <c r="O17837" s="6">
        <v>44749</v>
      </c>
      <c r="P17837" s="6">
        <v>44749</v>
      </c>
      <c r="Q17837" s="2" t="s">
        <v>35511</v>
      </c>
    </row>
    <row r="17838" spans="1:17" x14ac:dyDescent="0.3">
      <c r="A17838" s="2">
        <v>2022</v>
      </c>
      <c r="B17838" s="6">
        <v>44652</v>
      </c>
      <c r="C17838" s="6">
        <v>44742</v>
      </c>
      <c r="D17838" s="2" t="s">
        <v>50</v>
      </c>
      <c r="E17838" s="2" t="s">
        <v>372</v>
      </c>
      <c r="F17838" t="s">
        <v>124</v>
      </c>
      <c r="G17838" s="2" t="s">
        <v>124</v>
      </c>
      <c r="H17838" t="s">
        <v>69</v>
      </c>
      <c r="I17838" t="s">
        <v>4686</v>
      </c>
      <c r="J17838" t="s">
        <v>122</v>
      </c>
      <c r="K17838" t="s">
        <v>122</v>
      </c>
      <c r="L17838" s="2" t="s">
        <v>61</v>
      </c>
      <c r="M17838" t="s">
        <v>26662</v>
      </c>
      <c r="N17838" s="2" t="s">
        <v>371</v>
      </c>
      <c r="O17838" s="6">
        <v>44749</v>
      </c>
      <c r="P17838" s="6">
        <v>44749</v>
      </c>
      <c r="Q17838" s="2" t="s">
        <v>35511</v>
      </c>
    </row>
    <row r="17839" spans="1:17" x14ac:dyDescent="0.3">
      <c r="A17839" s="2">
        <v>2022</v>
      </c>
      <c r="B17839" s="6">
        <v>44652</v>
      </c>
      <c r="C17839" s="6">
        <v>44742</v>
      </c>
      <c r="D17839" s="2" t="s">
        <v>50</v>
      </c>
      <c r="E17839" s="2" t="s">
        <v>372</v>
      </c>
      <c r="F17839" t="s">
        <v>307</v>
      </c>
      <c r="G17839" s="2" t="s">
        <v>307</v>
      </c>
      <c r="H17839" t="s">
        <v>69</v>
      </c>
      <c r="I17839" t="s">
        <v>2447</v>
      </c>
      <c r="J17839" t="s">
        <v>1613</v>
      </c>
      <c r="K17839" t="s">
        <v>118</v>
      </c>
      <c r="L17839" s="2" t="s">
        <v>61</v>
      </c>
      <c r="M17839" t="s">
        <v>26663</v>
      </c>
      <c r="N17839" s="2" t="s">
        <v>371</v>
      </c>
      <c r="O17839" s="6">
        <v>44749</v>
      </c>
      <c r="P17839" s="6">
        <v>44749</v>
      </c>
      <c r="Q17839" s="2" t="s">
        <v>35511</v>
      </c>
    </row>
    <row r="17840" spans="1:17" x14ac:dyDescent="0.3">
      <c r="A17840" s="2">
        <v>2022</v>
      </c>
      <c r="B17840" s="6">
        <v>44652</v>
      </c>
      <c r="C17840" s="6">
        <v>44742</v>
      </c>
      <c r="D17840" s="2" t="s">
        <v>50</v>
      </c>
      <c r="E17840" s="2" t="s">
        <v>372</v>
      </c>
      <c r="F17840" t="s">
        <v>73</v>
      </c>
      <c r="G17840" s="2" t="s">
        <v>73</v>
      </c>
      <c r="H17840" t="s">
        <v>69</v>
      </c>
      <c r="I17840" t="s">
        <v>26664</v>
      </c>
      <c r="J17840" t="s">
        <v>5987</v>
      </c>
      <c r="K17840" t="s">
        <v>605</v>
      </c>
      <c r="L17840" s="2" t="s">
        <v>61</v>
      </c>
      <c r="M17840" t="s">
        <v>26665</v>
      </c>
      <c r="N17840" s="2" t="s">
        <v>371</v>
      </c>
      <c r="O17840" s="6">
        <v>44749</v>
      </c>
      <c r="P17840" s="6">
        <v>44749</v>
      </c>
      <c r="Q17840" s="2" t="s">
        <v>35511</v>
      </c>
    </row>
    <row r="17841" spans="1:17" x14ac:dyDescent="0.3">
      <c r="A17841" s="2">
        <v>2022</v>
      </c>
      <c r="B17841" s="6">
        <v>44652</v>
      </c>
      <c r="C17841" s="6">
        <v>44742</v>
      </c>
      <c r="D17841" s="2" t="s">
        <v>50</v>
      </c>
      <c r="E17841" s="2" t="s">
        <v>372</v>
      </c>
      <c r="F17841" t="s">
        <v>174</v>
      </c>
      <c r="G17841" s="2" t="s">
        <v>174</v>
      </c>
      <c r="H17841" t="s">
        <v>69</v>
      </c>
      <c r="I17841" t="s">
        <v>272</v>
      </c>
      <c r="J17841" t="s">
        <v>312</v>
      </c>
      <c r="K17841" t="s">
        <v>66</v>
      </c>
      <c r="L17841" s="2" t="s">
        <v>61</v>
      </c>
      <c r="M17841" t="s">
        <v>26666</v>
      </c>
      <c r="N17841" s="2" t="s">
        <v>371</v>
      </c>
      <c r="O17841" s="6">
        <v>44749</v>
      </c>
      <c r="P17841" s="6">
        <v>44749</v>
      </c>
      <c r="Q17841" s="2" t="s">
        <v>35511</v>
      </c>
    </row>
    <row r="17842" spans="1:17" x14ac:dyDescent="0.3">
      <c r="A17842" s="2">
        <v>2022</v>
      </c>
      <c r="B17842" s="6">
        <v>44652</v>
      </c>
      <c r="C17842" s="6">
        <v>44742</v>
      </c>
      <c r="D17842" s="2" t="s">
        <v>50</v>
      </c>
      <c r="E17842" s="2" t="s">
        <v>372</v>
      </c>
      <c r="F17842" t="s">
        <v>174</v>
      </c>
      <c r="G17842" s="2" t="s">
        <v>174</v>
      </c>
      <c r="H17842" t="s">
        <v>69</v>
      </c>
      <c r="I17842" t="s">
        <v>4350</v>
      </c>
      <c r="J17842" t="s">
        <v>158</v>
      </c>
      <c r="K17842" t="s">
        <v>165</v>
      </c>
      <c r="L17842" s="2" t="s">
        <v>61</v>
      </c>
      <c r="M17842" t="s">
        <v>26667</v>
      </c>
      <c r="N17842" s="2" t="s">
        <v>371</v>
      </c>
      <c r="O17842" s="6">
        <v>44749</v>
      </c>
      <c r="P17842" s="6">
        <v>44749</v>
      </c>
      <c r="Q17842" s="2" t="s">
        <v>35511</v>
      </c>
    </row>
    <row r="17843" spans="1:17" x14ac:dyDescent="0.3">
      <c r="A17843" s="2">
        <v>2022</v>
      </c>
      <c r="B17843" s="6">
        <v>44652</v>
      </c>
      <c r="C17843" s="6">
        <v>44742</v>
      </c>
      <c r="D17843" s="2" t="s">
        <v>50</v>
      </c>
      <c r="E17843" s="2" t="s">
        <v>372</v>
      </c>
      <c r="F17843" t="s">
        <v>248</v>
      </c>
      <c r="G17843" s="2" t="s">
        <v>248</v>
      </c>
      <c r="H17843" t="s">
        <v>69</v>
      </c>
      <c r="I17843" t="s">
        <v>3818</v>
      </c>
      <c r="J17843" t="s">
        <v>273</v>
      </c>
      <c r="K17843" t="s">
        <v>26668</v>
      </c>
      <c r="L17843" s="2" t="s">
        <v>61</v>
      </c>
      <c r="M17843" t="s">
        <v>26669</v>
      </c>
      <c r="N17843" s="2" t="s">
        <v>371</v>
      </c>
      <c r="O17843" s="6">
        <v>44749</v>
      </c>
      <c r="P17843" s="6">
        <v>44749</v>
      </c>
      <c r="Q17843" s="2" t="s">
        <v>35511</v>
      </c>
    </row>
    <row r="17844" spans="1:17" x14ac:dyDescent="0.3">
      <c r="A17844" s="2">
        <v>2022</v>
      </c>
      <c r="B17844" s="6">
        <v>44652</v>
      </c>
      <c r="C17844" s="6">
        <v>44742</v>
      </c>
      <c r="D17844" s="2" t="s">
        <v>50</v>
      </c>
      <c r="E17844" s="2" t="s">
        <v>372</v>
      </c>
      <c r="F17844" t="s">
        <v>253</v>
      </c>
      <c r="G17844" s="2" t="s">
        <v>253</v>
      </c>
      <c r="H17844" t="s">
        <v>69</v>
      </c>
      <c r="I17844" t="s">
        <v>1408</v>
      </c>
      <c r="J17844" t="s">
        <v>351</v>
      </c>
      <c r="K17844" t="s">
        <v>692</v>
      </c>
      <c r="L17844" s="2" t="s">
        <v>61</v>
      </c>
      <c r="M17844" t="s">
        <v>26671</v>
      </c>
      <c r="N17844" s="2" t="s">
        <v>371</v>
      </c>
      <c r="O17844" s="6">
        <v>44749</v>
      </c>
      <c r="P17844" s="6">
        <v>44749</v>
      </c>
      <c r="Q17844" s="2" t="s">
        <v>35511</v>
      </c>
    </row>
    <row r="17845" spans="1:17" x14ac:dyDescent="0.3">
      <c r="A17845" s="2">
        <v>2022</v>
      </c>
      <c r="B17845" s="6">
        <v>44652</v>
      </c>
      <c r="C17845" s="6">
        <v>44742</v>
      </c>
      <c r="D17845" s="2" t="s">
        <v>50</v>
      </c>
      <c r="E17845" s="2" t="s">
        <v>372</v>
      </c>
      <c r="F17845" t="s">
        <v>63</v>
      </c>
      <c r="G17845" s="2" t="s">
        <v>63</v>
      </c>
      <c r="H17845" t="s">
        <v>69</v>
      </c>
      <c r="I17845" t="s">
        <v>1345</v>
      </c>
      <c r="J17845" t="s">
        <v>85</v>
      </c>
      <c r="K17845" t="s">
        <v>267</v>
      </c>
      <c r="L17845" s="2" t="s">
        <v>61</v>
      </c>
      <c r="M17845" t="s">
        <v>26672</v>
      </c>
      <c r="N17845" s="2" t="s">
        <v>371</v>
      </c>
      <c r="O17845" s="6">
        <v>44749</v>
      </c>
      <c r="P17845" s="6">
        <v>44749</v>
      </c>
      <c r="Q17845" s="2" t="s">
        <v>35511</v>
      </c>
    </row>
    <row r="17846" spans="1:17" x14ac:dyDescent="0.3">
      <c r="A17846" s="2">
        <v>2022</v>
      </c>
      <c r="B17846" s="6">
        <v>44652</v>
      </c>
      <c r="C17846" s="6">
        <v>44742</v>
      </c>
      <c r="D17846" s="2" t="s">
        <v>50</v>
      </c>
      <c r="E17846" s="2" t="s">
        <v>372</v>
      </c>
      <c r="F17846" t="s">
        <v>170</v>
      </c>
      <c r="G17846" s="2" t="s">
        <v>170</v>
      </c>
      <c r="H17846" t="s">
        <v>64</v>
      </c>
      <c r="I17846" t="s">
        <v>3286</v>
      </c>
      <c r="J17846" t="s">
        <v>99</v>
      </c>
      <c r="K17846" t="s">
        <v>2877</v>
      </c>
      <c r="L17846" s="2" t="s">
        <v>61</v>
      </c>
      <c r="M17846" t="s">
        <v>26673</v>
      </c>
      <c r="N17846" s="2" t="s">
        <v>371</v>
      </c>
      <c r="O17846" s="6">
        <v>44749</v>
      </c>
      <c r="P17846" s="6">
        <v>44749</v>
      </c>
      <c r="Q17846" s="2" t="s">
        <v>35511</v>
      </c>
    </row>
    <row r="17847" spans="1:17" x14ac:dyDescent="0.3">
      <c r="A17847" s="2">
        <v>2022</v>
      </c>
      <c r="B17847" s="6">
        <v>44652</v>
      </c>
      <c r="C17847" s="6">
        <v>44742</v>
      </c>
      <c r="D17847" s="2" t="s">
        <v>50</v>
      </c>
      <c r="E17847" s="2" t="s">
        <v>372</v>
      </c>
      <c r="F17847" t="s">
        <v>63</v>
      </c>
      <c r="G17847" s="2" t="s">
        <v>63</v>
      </c>
      <c r="H17847" t="s">
        <v>64</v>
      </c>
      <c r="I17847" t="s">
        <v>26674</v>
      </c>
      <c r="J17847" t="s">
        <v>86</v>
      </c>
      <c r="K17847" t="s">
        <v>86</v>
      </c>
      <c r="L17847" s="2" t="s">
        <v>61</v>
      </c>
      <c r="M17847" t="s">
        <v>26675</v>
      </c>
      <c r="N17847" s="2" t="s">
        <v>371</v>
      </c>
      <c r="O17847" s="6">
        <v>44749</v>
      </c>
      <c r="P17847" s="6">
        <v>44749</v>
      </c>
      <c r="Q17847" s="2" t="s">
        <v>35511</v>
      </c>
    </row>
    <row r="17848" spans="1:17" x14ac:dyDescent="0.3">
      <c r="A17848" s="2">
        <v>2022</v>
      </c>
      <c r="B17848" s="6">
        <v>44652</v>
      </c>
      <c r="C17848" s="6">
        <v>44742</v>
      </c>
      <c r="D17848" s="2" t="s">
        <v>50</v>
      </c>
      <c r="E17848" s="2" t="s">
        <v>372</v>
      </c>
      <c r="F17848" t="s">
        <v>174</v>
      </c>
      <c r="G17848" s="2" t="s">
        <v>174</v>
      </c>
      <c r="H17848" t="s">
        <v>69</v>
      </c>
      <c r="I17848" t="s">
        <v>7879</v>
      </c>
      <c r="J17848" t="s">
        <v>201</v>
      </c>
      <c r="K17848" t="s">
        <v>1694</v>
      </c>
      <c r="L17848" s="2" t="s">
        <v>61</v>
      </c>
      <c r="M17848" t="s">
        <v>26676</v>
      </c>
      <c r="N17848" s="2" t="s">
        <v>371</v>
      </c>
      <c r="O17848" s="6">
        <v>44749</v>
      </c>
      <c r="P17848" s="6">
        <v>44749</v>
      </c>
      <c r="Q17848" s="2" t="s">
        <v>35511</v>
      </c>
    </row>
    <row r="17849" spans="1:17" x14ac:dyDescent="0.3">
      <c r="A17849" s="2">
        <v>2022</v>
      </c>
      <c r="B17849" s="6">
        <v>44652</v>
      </c>
      <c r="C17849" s="6">
        <v>44742</v>
      </c>
      <c r="D17849" s="2" t="s">
        <v>50</v>
      </c>
      <c r="E17849" s="2" t="s">
        <v>372</v>
      </c>
      <c r="F17849" t="s">
        <v>360</v>
      </c>
      <c r="G17849" s="2" t="s">
        <v>360</v>
      </c>
      <c r="H17849" t="s">
        <v>2710</v>
      </c>
      <c r="I17849" t="s">
        <v>4643</v>
      </c>
      <c r="J17849" t="s">
        <v>67</v>
      </c>
      <c r="K17849" t="s">
        <v>351</v>
      </c>
      <c r="L17849" s="2" t="s">
        <v>61</v>
      </c>
      <c r="M17849" t="s">
        <v>26677</v>
      </c>
      <c r="N17849" s="2" t="s">
        <v>371</v>
      </c>
      <c r="O17849" s="6">
        <v>44749</v>
      </c>
      <c r="P17849" s="6">
        <v>44749</v>
      </c>
      <c r="Q17849" s="2" t="s">
        <v>35511</v>
      </c>
    </row>
    <row r="17850" spans="1:17" x14ac:dyDescent="0.3">
      <c r="A17850" s="2">
        <v>2022</v>
      </c>
      <c r="B17850" s="6">
        <v>44652</v>
      </c>
      <c r="C17850" s="6">
        <v>44742</v>
      </c>
      <c r="D17850" s="2" t="s">
        <v>50</v>
      </c>
      <c r="E17850" s="2" t="s">
        <v>372</v>
      </c>
      <c r="F17850" t="s">
        <v>174</v>
      </c>
      <c r="G17850" s="2" t="s">
        <v>174</v>
      </c>
      <c r="H17850" t="s">
        <v>69</v>
      </c>
      <c r="I17850" t="s">
        <v>9266</v>
      </c>
      <c r="J17850" t="s">
        <v>208</v>
      </c>
      <c r="K17850" t="s">
        <v>1871</v>
      </c>
      <c r="L17850" s="2" t="s">
        <v>61</v>
      </c>
      <c r="M17850" t="s">
        <v>26678</v>
      </c>
      <c r="N17850" s="2" t="s">
        <v>371</v>
      </c>
      <c r="O17850" s="6">
        <v>44749</v>
      </c>
      <c r="P17850" s="6">
        <v>44749</v>
      </c>
      <c r="Q17850" s="2" t="s">
        <v>35511</v>
      </c>
    </row>
    <row r="17851" spans="1:17" x14ac:dyDescent="0.3">
      <c r="A17851" s="2">
        <v>2022</v>
      </c>
      <c r="B17851" s="6">
        <v>44652</v>
      </c>
      <c r="C17851" s="6">
        <v>44742</v>
      </c>
      <c r="D17851" s="2" t="s">
        <v>50</v>
      </c>
      <c r="E17851" s="2" t="s">
        <v>372</v>
      </c>
      <c r="F17851" t="s">
        <v>248</v>
      </c>
      <c r="G17851" s="2" t="s">
        <v>248</v>
      </c>
      <c r="H17851" t="s">
        <v>64</v>
      </c>
      <c r="I17851" t="s">
        <v>25589</v>
      </c>
      <c r="J17851" t="s">
        <v>1010</v>
      </c>
      <c r="K17851" t="s">
        <v>1010</v>
      </c>
      <c r="L17851" s="2" t="s">
        <v>61</v>
      </c>
      <c r="M17851" t="s">
        <v>26679</v>
      </c>
      <c r="N17851" s="2" t="s">
        <v>371</v>
      </c>
      <c r="O17851" s="6">
        <v>44749</v>
      </c>
      <c r="P17851" s="6">
        <v>44749</v>
      </c>
      <c r="Q17851" s="2" t="s">
        <v>35511</v>
      </c>
    </row>
    <row r="17852" spans="1:17" x14ac:dyDescent="0.3">
      <c r="A17852" s="2">
        <v>2022</v>
      </c>
      <c r="B17852" s="6">
        <v>44652</v>
      </c>
      <c r="C17852" s="6">
        <v>44742</v>
      </c>
      <c r="D17852" s="2" t="s">
        <v>50</v>
      </c>
      <c r="E17852" s="2" t="s">
        <v>372</v>
      </c>
      <c r="F17852" t="s">
        <v>73</v>
      </c>
      <c r="G17852" s="2" t="s">
        <v>73</v>
      </c>
      <c r="H17852" t="s">
        <v>69</v>
      </c>
      <c r="I17852" t="s">
        <v>26680</v>
      </c>
      <c r="J17852" t="s">
        <v>106</v>
      </c>
      <c r="K17852" t="s">
        <v>1152</v>
      </c>
      <c r="L17852" s="2" t="s">
        <v>61</v>
      </c>
      <c r="M17852" t="s">
        <v>26681</v>
      </c>
      <c r="N17852" s="2" t="s">
        <v>371</v>
      </c>
      <c r="O17852" s="6">
        <v>44749</v>
      </c>
      <c r="P17852" s="6">
        <v>44749</v>
      </c>
      <c r="Q17852" s="2" t="s">
        <v>35511</v>
      </c>
    </row>
    <row r="17853" spans="1:17" x14ac:dyDescent="0.3">
      <c r="A17853" s="2">
        <v>2022</v>
      </c>
      <c r="B17853" s="6">
        <v>44652</v>
      </c>
      <c r="C17853" s="6">
        <v>44742</v>
      </c>
      <c r="D17853" s="2" t="s">
        <v>50</v>
      </c>
      <c r="E17853" s="2" t="s">
        <v>372</v>
      </c>
      <c r="F17853" t="s">
        <v>73</v>
      </c>
      <c r="G17853" s="2" t="s">
        <v>73</v>
      </c>
      <c r="H17853" t="s">
        <v>64</v>
      </c>
      <c r="I17853" t="s">
        <v>26682</v>
      </c>
      <c r="J17853" t="s">
        <v>571</v>
      </c>
      <c r="K17853" t="s">
        <v>123</v>
      </c>
      <c r="L17853" s="2" t="s">
        <v>61</v>
      </c>
      <c r="M17853" t="s">
        <v>26683</v>
      </c>
      <c r="N17853" s="2" t="s">
        <v>371</v>
      </c>
      <c r="O17853" s="6">
        <v>44749</v>
      </c>
      <c r="P17853" s="6">
        <v>44749</v>
      </c>
      <c r="Q17853" s="2" t="s">
        <v>35511</v>
      </c>
    </row>
    <row r="17854" spans="1:17" x14ac:dyDescent="0.3">
      <c r="A17854" s="2">
        <v>2022</v>
      </c>
      <c r="B17854" s="6">
        <v>44652</v>
      </c>
      <c r="C17854" s="6">
        <v>44742</v>
      </c>
      <c r="D17854" s="2" t="s">
        <v>50</v>
      </c>
      <c r="E17854" s="2" t="s">
        <v>372</v>
      </c>
      <c r="F17854" t="s">
        <v>344</v>
      </c>
      <c r="G17854" s="2" t="s">
        <v>344</v>
      </c>
      <c r="H17854" t="s">
        <v>64</v>
      </c>
      <c r="I17854" t="s">
        <v>26684</v>
      </c>
      <c r="J17854" t="s">
        <v>98</v>
      </c>
      <c r="K17854" t="s">
        <v>290</v>
      </c>
      <c r="L17854" s="2" t="s">
        <v>61</v>
      </c>
      <c r="M17854" t="s">
        <v>26685</v>
      </c>
      <c r="N17854" s="2" t="s">
        <v>371</v>
      </c>
      <c r="O17854" s="6">
        <v>44749</v>
      </c>
      <c r="P17854" s="6">
        <v>44749</v>
      </c>
      <c r="Q17854" s="2" t="s">
        <v>35511</v>
      </c>
    </row>
    <row r="17855" spans="1:17" x14ac:dyDescent="0.3">
      <c r="A17855" s="2">
        <v>2022</v>
      </c>
      <c r="B17855" s="6">
        <v>44652</v>
      </c>
      <c r="C17855" s="6">
        <v>44742</v>
      </c>
      <c r="D17855" s="2" t="s">
        <v>50</v>
      </c>
      <c r="E17855" s="2" t="s">
        <v>372</v>
      </c>
      <c r="F17855" t="s">
        <v>277</v>
      </c>
      <c r="G17855" s="2" t="s">
        <v>277</v>
      </c>
      <c r="H17855" t="s">
        <v>69</v>
      </c>
      <c r="I17855" t="s">
        <v>26686</v>
      </c>
      <c r="J17855" t="s">
        <v>25496</v>
      </c>
      <c r="K17855" t="s">
        <v>185</v>
      </c>
      <c r="L17855" s="2" t="s">
        <v>61</v>
      </c>
      <c r="M17855" t="s">
        <v>26687</v>
      </c>
      <c r="N17855" s="2" t="s">
        <v>371</v>
      </c>
      <c r="O17855" s="6">
        <v>44749</v>
      </c>
      <c r="P17855" s="6">
        <v>44749</v>
      </c>
      <c r="Q17855" s="2" t="s">
        <v>35511</v>
      </c>
    </row>
    <row r="17856" spans="1:17" x14ac:dyDescent="0.3">
      <c r="A17856" s="2">
        <v>2022</v>
      </c>
      <c r="B17856" s="6">
        <v>44652</v>
      </c>
      <c r="C17856" s="6">
        <v>44742</v>
      </c>
      <c r="D17856" s="2" t="s">
        <v>50</v>
      </c>
      <c r="E17856" s="2" t="s">
        <v>372</v>
      </c>
      <c r="F17856" t="s">
        <v>591</v>
      </c>
      <c r="G17856" s="2" t="s">
        <v>591</v>
      </c>
      <c r="H17856" t="s">
        <v>64</v>
      </c>
      <c r="I17856" t="s">
        <v>26688</v>
      </c>
      <c r="J17856" t="s">
        <v>416</v>
      </c>
      <c r="K17856" t="s">
        <v>1594</v>
      </c>
      <c r="L17856" s="2" t="s">
        <v>61</v>
      </c>
      <c r="M17856" t="s">
        <v>26689</v>
      </c>
      <c r="N17856" s="2" t="s">
        <v>371</v>
      </c>
      <c r="O17856" s="6">
        <v>44749</v>
      </c>
      <c r="P17856" s="6">
        <v>44749</v>
      </c>
      <c r="Q17856" s="2" t="s">
        <v>35511</v>
      </c>
    </row>
    <row r="17857" spans="1:17" x14ac:dyDescent="0.3">
      <c r="A17857" s="2">
        <v>2022</v>
      </c>
      <c r="B17857" s="6">
        <v>44652</v>
      </c>
      <c r="C17857" s="6">
        <v>44742</v>
      </c>
      <c r="D17857" s="2" t="s">
        <v>50</v>
      </c>
      <c r="E17857" s="2" t="s">
        <v>372</v>
      </c>
      <c r="F17857" t="s">
        <v>232</v>
      </c>
      <c r="G17857" s="2" t="s">
        <v>232</v>
      </c>
      <c r="H17857" t="s">
        <v>69</v>
      </c>
      <c r="I17857" t="s">
        <v>26690</v>
      </c>
      <c r="J17857" t="s">
        <v>122</v>
      </c>
      <c r="K17857" t="s">
        <v>122</v>
      </c>
      <c r="L17857" s="2" t="s">
        <v>61</v>
      </c>
      <c r="M17857" t="s">
        <v>26691</v>
      </c>
      <c r="N17857" s="2" t="s">
        <v>371</v>
      </c>
      <c r="O17857" s="6">
        <v>44749</v>
      </c>
      <c r="P17857" s="6">
        <v>44749</v>
      </c>
      <c r="Q17857" s="2" t="s">
        <v>35511</v>
      </c>
    </row>
    <row r="17858" spans="1:17" x14ac:dyDescent="0.3">
      <c r="A17858" s="2">
        <v>2022</v>
      </c>
      <c r="B17858" s="6">
        <v>44652</v>
      </c>
      <c r="C17858" s="6">
        <v>44742</v>
      </c>
      <c r="D17858" s="2" t="s">
        <v>50</v>
      </c>
      <c r="E17858" s="2" t="s">
        <v>372</v>
      </c>
      <c r="F17858" t="s">
        <v>73</v>
      </c>
      <c r="G17858" s="2" t="s">
        <v>73</v>
      </c>
      <c r="H17858" t="s">
        <v>69</v>
      </c>
      <c r="I17858" t="s">
        <v>26692</v>
      </c>
      <c r="J17858" t="s">
        <v>189</v>
      </c>
      <c r="K17858" t="s">
        <v>83</v>
      </c>
      <c r="L17858" s="2" t="s">
        <v>61</v>
      </c>
      <c r="M17858" t="s">
        <v>26693</v>
      </c>
      <c r="N17858" s="2" t="s">
        <v>371</v>
      </c>
      <c r="O17858" s="6">
        <v>44749</v>
      </c>
      <c r="P17858" s="6">
        <v>44749</v>
      </c>
      <c r="Q17858" s="2" t="s">
        <v>35511</v>
      </c>
    </row>
    <row r="17859" spans="1:17" x14ac:dyDescent="0.3">
      <c r="A17859" s="2">
        <v>2022</v>
      </c>
      <c r="B17859" s="6">
        <v>44652</v>
      </c>
      <c r="C17859" s="6">
        <v>44742</v>
      </c>
      <c r="D17859" s="2" t="s">
        <v>50</v>
      </c>
      <c r="E17859" s="2" t="s">
        <v>372</v>
      </c>
      <c r="F17859" t="s">
        <v>124</v>
      </c>
      <c r="G17859" s="2" t="s">
        <v>124</v>
      </c>
      <c r="H17859" t="s">
        <v>69</v>
      </c>
      <c r="I17859" t="s">
        <v>26696</v>
      </c>
      <c r="J17859" t="s">
        <v>2061</v>
      </c>
      <c r="K17859" t="s">
        <v>83</v>
      </c>
      <c r="L17859" s="2" t="s">
        <v>61</v>
      </c>
      <c r="M17859" t="s">
        <v>26697</v>
      </c>
      <c r="N17859" s="2" t="s">
        <v>371</v>
      </c>
      <c r="O17859" s="6">
        <v>44749</v>
      </c>
      <c r="P17859" s="6">
        <v>44749</v>
      </c>
      <c r="Q17859" s="2" t="s">
        <v>35511</v>
      </c>
    </row>
    <row r="17860" spans="1:17" x14ac:dyDescent="0.3">
      <c r="A17860" s="2">
        <v>2022</v>
      </c>
      <c r="B17860" s="6">
        <v>44652</v>
      </c>
      <c r="C17860" s="6">
        <v>44742</v>
      </c>
      <c r="D17860" s="2" t="s">
        <v>50</v>
      </c>
      <c r="E17860" s="2" t="s">
        <v>372</v>
      </c>
      <c r="F17860" t="s">
        <v>353</v>
      </c>
      <c r="G17860" s="2" t="s">
        <v>353</v>
      </c>
      <c r="H17860" t="s">
        <v>64</v>
      </c>
      <c r="I17860" t="s">
        <v>26698</v>
      </c>
      <c r="J17860" t="s">
        <v>657</v>
      </c>
      <c r="K17860" t="s">
        <v>1816</v>
      </c>
      <c r="L17860" s="2" t="s">
        <v>61</v>
      </c>
      <c r="M17860" t="s">
        <v>26699</v>
      </c>
      <c r="N17860" s="2" t="s">
        <v>371</v>
      </c>
      <c r="O17860" s="6">
        <v>44749</v>
      </c>
      <c r="P17860" s="6">
        <v>44749</v>
      </c>
      <c r="Q17860" s="2" t="s">
        <v>35511</v>
      </c>
    </row>
    <row r="17861" spans="1:17" x14ac:dyDescent="0.3">
      <c r="A17861" s="2">
        <v>2022</v>
      </c>
      <c r="B17861" s="6">
        <v>44652</v>
      </c>
      <c r="C17861" s="6">
        <v>44742</v>
      </c>
      <c r="D17861" s="2" t="s">
        <v>50</v>
      </c>
      <c r="E17861" s="2" t="s">
        <v>372</v>
      </c>
      <c r="F17861" t="s">
        <v>1275</v>
      </c>
      <c r="G17861" s="2" t="s">
        <v>1275</v>
      </c>
      <c r="H17861" t="s">
        <v>69</v>
      </c>
      <c r="I17861" t="s">
        <v>26700</v>
      </c>
      <c r="J17861" t="s">
        <v>99</v>
      </c>
      <c r="K17861" t="s">
        <v>106</v>
      </c>
      <c r="L17861" s="2" t="s">
        <v>61</v>
      </c>
      <c r="M17861" t="s">
        <v>26701</v>
      </c>
      <c r="N17861" s="2" t="s">
        <v>371</v>
      </c>
      <c r="O17861" s="6">
        <v>44749</v>
      </c>
      <c r="P17861" s="6">
        <v>44749</v>
      </c>
      <c r="Q17861" s="2" t="s">
        <v>35511</v>
      </c>
    </row>
    <row r="17862" spans="1:17" x14ac:dyDescent="0.3">
      <c r="A17862" s="2">
        <v>2022</v>
      </c>
      <c r="B17862" s="6">
        <v>44652</v>
      </c>
      <c r="C17862" s="6">
        <v>44742</v>
      </c>
      <c r="D17862" s="2" t="s">
        <v>50</v>
      </c>
      <c r="E17862" s="2" t="s">
        <v>372</v>
      </c>
      <c r="F17862" t="s">
        <v>124</v>
      </c>
      <c r="G17862" s="2" t="s">
        <v>124</v>
      </c>
      <c r="H17862" t="s">
        <v>64</v>
      </c>
      <c r="I17862" t="s">
        <v>1222</v>
      </c>
      <c r="J17862" t="s">
        <v>255</v>
      </c>
      <c r="K17862" t="s">
        <v>99</v>
      </c>
      <c r="L17862" s="2" t="s">
        <v>61</v>
      </c>
      <c r="M17862" t="s">
        <v>26702</v>
      </c>
      <c r="N17862" s="2" t="s">
        <v>371</v>
      </c>
      <c r="O17862" s="6">
        <v>44749</v>
      </c>
      <c r="P17862" s="6">
        <v>44749</v>
      </c>
      <c r="Q17862" s="2" t="s">
        <v>35511</v>
      </c>
    </row>
    <row r="17863" spans="1:17" x14ac:dyDescent="0.3">
      <c r="A17863" s="2">
        <v>2022</v>
      </c>
      <c r="B17863" s="6">
        <v>44652</v>
      </c>
      <c r="C17863" s="6">
        <v>44742</v>
      </c>
      <c r="D17863" s="2" t="s">
        <v>50</v>
      </c>
      <c r="E17863" s="2" t="s">
        <v>372</v>
      </c>
      <c r="F17863" t="s">
        <v>1521</v>
      </c>
      <c r="G17863" s="2" t="s">
        <v>1521</v>
      </c>
      <c r="H17863" t="s">
        <v>64</v>
      </c>
      <c r="I17863" t="s">
        <v>1461</v>
      </c>
      <c r="J17863" t="s">
        <v>67</v>
      </c>
      <c r="K17863" t="s">
        <v>349</v>
      </c>
      <c r="L17863" s="2" t="s">
        <v>61</v>
      </c>
      <c r="M17863" t="s">
        <v>26707</v>
      </c>
      <c r="N17863" s="2" t="s">
        <v>371</v>
      </c>
      <c r="O17863" s="6">
        <v>44749</v>
      </c>
      <c r="P17863" s="6">
        <v>44749</v>
      </c>
      <c r="Q17863" s="2" t="s">
        <v>35511</v>
      </c>
    </row>
    <row r="17864" spans="1:17" x14ac:dyDescent="0.3">
      <c r="A17864" s="2">
        <v>2022</v>
      </c>
      <c r="B17864" s="6">
        <v>44652</v>
      </c>
      <c r="C17864" s="6">
        <v>44742</v>
      </c>
      <c r="D17864" s="2" t="s">
        <v>50</v>
      </c>
      <c r="E17864" s="2" t="s">
        <v>372</v>
      </c>
      <c r="F17864" t="s">
        <v>146</v>
      </c>
      <c r="G17864" s="2" t="s">
        <v>146</v>
      </c>
      <c r="H17864" t="s">
        <v>69</v>
      </c>
      <c r="I17864" t="s">
        <v>26708</v>
      </c>
      <c r="J17864" t="s">
        <v>201</v>
      </c>
      <c r="K17864" t="s">
        <v>98</v>
      </c>
      <c r="L17864" s="2" t="s">
        <v>61</v>
      </c>
      <c r="M17864" t="s">
        <v>26709</v>
      </c>
      <c r="N17864" s="2" t="s">
        <v>371</v>
      </c>
      <c r="O17864" s="6">
        <v>44749</v>
      </c>
      <c r="P17864" s="6">
        <v>44749</v>
      </c>
      <c r="Q17864" s="2" t="s">
        <v>35511</v>
      </c>
    </row>
    <row r="17865" spans="1:17" x14ac:dyDescent="0.3">
      <c r="A17865" s="2">
        <v>2022</v>
      </c>
      <c r="B17865" s="6">
        <v>44652</v>
      </c>
      <c r="C17865" s="6">
        <v>44742</v>
      </c>
      <c r="D17865" s="2" t="s">
        <v>50</v>
      </c>
      <c r="E17865" s="2" t="s">
        <v>372</v>
      </c>
      <c r="F17865" t="s">
        <v>146</v>
      </c>
      <c r="G17865" s="2" t="s">
        <v>146</v>
      </c>
      <c r="H17865" t="s">
        <v>69</v>
      </c>
      <c r="I17865" t="s">
        <v>26710</v>
      </c>
      <c r="J17865" t="s">
        <v>103</v>
      </c>
      <c r="K17865" t="s">
        <v>86</v>
      </c>
      <c r="L17865" s="2" t="s">
        <v>61</v>
      </c>
      <c r="M17865" t="s">
        <v>26711</v>
      </c>
      <c r="N17865" s="2" t="s">
        <v>371</v>
      </c>
      <c r="O17865" s="6">
        <v>44749</v>
      </c>
      <c r="P17865" s="6">
        <v>44749</v>
      </c>
      <c r="Q17865" s="2" t="s">
        <v>35511</v>
      </c>
    </row>
    <row r="17866" spans="1:17" x14ac:dyDescent="0.3">
      <c r="A17866" s="2">
        <v>2022</v>
      </c>
      <c r="B17866" s="6">
        <v>44652</v>
      </c>
      <c r="C17866" s="6">
        <v>44742</v>
      </c>
      <c r="D17866" s="2" t="s">
        <v>50</v>
      </c>
      <c r="E17866" s="2" t="s">
        <v>372</v>
      </c>
      <c r="F17866" t="s">
        <v>277</v>
      </c>
      <c r="G17866" s="2" t="s">
        <v>277</v>
      </c>
      <c r="H17866" t="s">
        <v>69</v>
      </c>
      <c r="I17866" t="s">
        <v>1483</v>
      </c>
      <c r="J17866" t="s">
        <v>181</v>
      </c>
      <c r="K17866" t="s">
        <v>1450</v>
      </c>
      <c r="L17866" s="2" t="s">
        <v>61</v>
      </c>
      <c r="M17866" t="s">
        <v>26712</v>
      </c>
      <c r="N17866" s="2" t="s">
        <v>371</v>
      </c>
      <c r="O17866" s="6">
        <v>44749</v>
      </c>
      <c r="P17866" s="6">
        <v>44749</v>
      </c>
      <c r="Q17866" s="2" t="s">
        <v>35511</v>
      </c>
    </row>
    <row r="17867" spans="1:17" x14ac:dyDescent="0.3">
      <c r="A17867" s="2">
        <v>2022</v>
      </c>
      <c r="B17867" s="6">
        <v>44652</v>
      </c>
      <c r="C17867" s="6">
        <v>44742</v>
      </c>
      <c r="D17867" s="2" t="s">
        <v>50</v>
      </c>
      <c r="E17867" s="2" t="s">
        <v>372</v>
      </c>
      <c r="F17867" t="s">
        <v>219</v>
      </c>
      <c r="G17867" s="2" t="s">
        <v>219</v>
      </c>
      <c r="H17867" t="s">
        <v>64</v>
      </c>
      <c r="I17867" t="s">
        <v>8307</v>
      </c>
      <c r="J17867" t="s">
        <v>67</v>
      </c>
      <c r="K17867" t="s">
        <v>99</v>
      </c>
      <c r="L17867" s="2" t="s">
        <v>61</v>
      </c>
      <c r="M17867" t="s">
        <v>26713</v>
      </c>
      <c r="N17867" s="2" t="s">
        <v>371</v>
      </c>
      <c r="O17867" s="6">
        <v>44749</v>
      </c>
      <c r="P17867" s="6">
        <v>44749</v>
      </c>
      <c r="Q17867" s="2" t="s">
        <v>35511</v>
      </c>
    </row>
    <row r="17868" spans="1:17" x14ac:dyDescent="0.3">
      <c r="A17868" s="2">
        <v>2022</v>
      </c>
      <c r="B17868" s="6">
        <v>44652</v>
      </c>
      <c r="C17868" s="6">
        <v>44742</v>
      </c>
      <c r="D17868" s="2" t="s">
        <v>50</v>
      </c>
      <c r="E17868" s="2" t="s">
        <v>372</v>
      </c>
      <c r="F17868" t="s">
        <v>174</v>
      </c>
      <c r="G17868" s="2" t="s">
        <v>174</v>
      </c>
      <c r="H17868" t="s">
        <v>69</v>
      </c>
      <c r="I17868" t="s">
        <v>1345</v>
      </c>
      <c r="J17868" t="s">
        <v>633</v>
      </c>
      <c r="K17868" t="s">
        <v>99</v>
      </c>
      <c r="L17868" s="2" t="s">
        <v>61</v>
      </c>
      <c r="M17868" t="s">
        <v>26716</v>
      </c>
      <c r="N17868" s="2" t="s">
        <v>371</v>
      </c>
      <c r="O17868" s="6">
        <v>44749</v>
      </c>
      <c r="P17868" s="6">
        <v>44749</v>
      </c>
      <c r="Q17868" s="2" t="s">
        <v>35511</v>
      </c>
    </row>
    <row r="17869" spans="1:17" x14ac:dyDescent="0.3">
      <c r="A17869" s="2">
        <v>2022</v>
      </c>
      <c r="B17869" s="6">
        <v>44652</v>
      </c>
      <c r="C17869" s="6">
        <v>44742</v>
      </c>
      <c r="D17869" s="2" t="s">
        <v>50</v>
      </c>
      <c r="E17869" s="2" t="s">
        <v>372</v>
      </c>
      <c r="F17869" t="s">
        <v>63</v>
      </c>
      <c r="G17869" s="2" t="s">
        <v>63</v>
      </c>
      <c r="H17869" t="s">
        <v>64</v>
      </c>
      <c r="I17869" t="s">
        <v>26717</v>
      </c>
      <c r="J17869" t="s">
        <v>99</v>
      </c>
      <c r="K17869" t="s">
        <v>101</v>
      </c>
      <c r="L17869" s="2" t="s">
        <v>61</v>
      </c>
      <c r="M17869" t="s">
        <v>26718</v>
      </c>
      <c r="N17869" s="2" t="s">
        <v>371</v>
      </c>
      <c r="O17869" s="6">
        <v>44749</v>
      </c>
      <c r="P17869" s="6">
        <v>44749</v>
      </c>
      <c r="Q17869" s="2" t="s">
        <v>35511</v>
      </c>
    </row>
    <row r="17870" spans="1:17" x14ac:dyDescent="0.3">
      <c r="A17870" s="2">
        <v>2022</v>
      </c>
      <c r="B17870" s="6">
        <v>44652</v>
      </c>
      <c r="C17870" s="6">
        <v>44742</v>
      </c>
      <c r="D17870" s="2" t="s">
        <v>50</v>
      </c>
      <c r="E17870" s="2" t="s">
        <v>372</v>
      </c>
      <c r="F17870" t="s">
        <v>124</v>
      </c>
      <c r="G17870" s="2" t="s">
        <v>124</v>
      </c>
      <c r="H17870" t="s">
        <v>64</v>
      </c>
      <c r="I17870" t="s">
        <v>2095</v>
      </c>
      <c r="J17870" t="s">
        <v>1509</v>
      </c>
      <c r="K17870" t="s">
        <v>122</v>
      </c>
      <c r="L17870" s="2" t="s">
        <v>61</v>
      </c>
      <c r="M17870" t="s">
        <v>26719</v>
      </c>
      <c r="N17870" s="2" t="s">
        <v>371</v>
      </c>
      <c r="O17870" s="6">
        <v>44749</v>
      </c>
      <c r="P17870" s="6">
        <v>44749</v>
      </c>
      <c r="Q17870" s="2" t="s">
        <v>35511</v>
      </c>
    </row>
    <row r="17871" spans="1:17" x14ac:dyDescent="0.3">
      <c r="A17871" s="2">
        <v>2022</v>
      </c>
      <c r="B17871" s="6">
        <v>44652</v>
      </c>
      <c r="C17871" s="6">
        <v>44742</v>
      </c>
      <c r="D17871" s="2" t="s">
        <v>50</v>
      </c>
      <c r="E17871" s="2" t="s">
        <v>372</v>
      </c>
      <c r="F17871" t="s">
        <v>539</v>
      </c>
      <c r="G17871" s="2" t="s">
        <v>539</v>
      </c>
      <c r="H17871" t="s">
        <v>69</v>
      </c>
      <c r="I17871" t="s">
        <v>2897</v>
      </c>
      <c r="J17871" t="s">
        <v>141</v>
      </c>
      <c r="K17871" t="s">
        <v>327</v>
      </c>
      <c r="L17871" s="2" t="s">
        <v>61</v>
      </c>
      <c r="M17871" t="s">
        <v>26720</v>
      </c>
      <c r="N17871" s="2" t="s">
        <v>371</v>
      </c>
      <c r="O17871" s="6">
        <v>44749</v>
      </c>
      <c r="P17871" s="6">
        <v>44749</v>
      </c>
      <c r="Q17871" s="2" t="s">
        <v>35511</v>
      </c>
    </row>
    <row r="17872" spans="1:17" x14ac:dyDescent="0.3">
      <c r="A17872" s="2">
        <v>2022</v>
      </c>
      <c r="B17872" s="6">
        <v>44652</v>
      </c>
      <c r="C17872" s="6">
        <v>44742</v>
      </c>
      <c r="D17872" s="2" t="s">
        <v>50</v>
      </c>
      <c r="E17872" s="2" t="s">
        <v>372</v>
      </c>
      <c r="F17872" t="s">
        <v>124</v>
      </c>
      <c r="G17872" s="2" t="s">
        <v>124</v>
      </c>
      <c r="H17872" t="s">
        <v>69</v>
      </c>
      <c r="I17872" t="s">
        <v>339</v>
      </c>
      <c r="J17872" t="s">
        <v>469</v>
      </c>
      <c r="K17872" t="s">
        <v>369</v>
      </c>
      <c r="L17872" s="2" t="s">
        <v>61</v>
      </c>
      <c r="M17872" t="s">
        <v>26721</v>
      </c>
      <c r="N17872" s="2" t="s">
        <v>371</v>
      </c>
      <c r="O17872" s="6">
        <v>44749</v>
      </c>
      <c r="P17872" s="6">
        <v>44749</v>
      </c>
      <c r="Q17872" s="2" t="s">
        <v>35511</v>
      </c>
    </row>
    <row r="17873" spans="1:17" x14ac:dyDescent="0.3">
      <c r="A17873" s="2">
        <v>2022</v>
      </c>
      <c r="B17873" s="6">
        <v>44652</v>
      </c>
      <c r="C17873" s="6">
        <v>44742</v>
      </c>
      <c r="D17873" s="2" t="s">
        <v>50</v>
      </c>
      <c r="E17873" s="2" t="s">
        <v>372</v>
      </c>
      <c r="F17873" t="s">
        <v>345</v>
      </c>
      <c r="G17873" s="2" t="s">
        <v>345</v>
      </c>
      <c r="H17873" t="s">
        <v>64</v>
      </c>
      <c r="I17873" t="s">
        <v>26722</v>
      </c>
      <c r="J17873" t="s">
        <v>99</v>
      </c>
      <c r="K17873" t="s">
        <v>131</v>
      </c>
      <c r="L17873" s="2" t="s">
        <v>61</v>
      </c>
      <c r="M17873" t="s">
        <v>26723</v>
      </c>
      <c r="N17873" s="2" t="s">
        <v>371</v>
      </c>
      <c r="O17873" s="6">
        <v>44749</v>
      </c>
      <c r="P17873" s="6">
        <v>44749</v>
      </c>
      <c r="Q17873" s="2" t="s">
        <v>35511</v>
      </c>
    </row>
    <row r="17874" spans="1:17" x14ac:dyDescent="0.3">
      <c r="A17874" s="2">
        <v>2022</v>
      </c>
      <c r="B17874" s="6">
        <v>44652</v>
      </c>
      <c r="C17874" s="6">
        <v>44742</v>
      </c>
      <c r="D17874" s="2" t="s">
        <v>50</v>
      </c>
      <c r="E17874" s="2" t="s">
        <v>372</v>
      </c>
      <c r="F17874" t="s">
        <v>294</v>
      </c>
      <c r="G17874" s="2" t="s">
        <v>294</v>
      </c>
      <c r="H17874" t="s">
        <v>64</v>
      </c>
      <c r="I17874" t="s">
        <v>26724</v>
      </c>
      <c r="J17874" t="s">
        <v>348</v>
      </c>
      <c r="K17874" t="s">
        <v>139</v>
      </c>
      <c r="L17874" s="2" t="s">
        <v>61</v>
      </c>
      <c r="M17874" t="s">
        <v>26725</v>
      </c>
      <c r="N17874" s="2" t="s">
        <v>371</v>
      </c>
      <c r="O17874" s="6">
        <v>44749</v>
      </c>
      <c r="P17874" s="6">
        <v>44749</v>
      </c>
      <c r="Q17874" s="2" t="s">
        <v>35511</v>
      </c>
    </row>
    <row r="17875" spans="1:17" x14ac:dyDescent="0.3">
      <c r="A17875" s="2">
        <v>2022</v>
      </c>
      <c r="B17875" s="6">
        <v>44652</v>
      </c>
      <c r="C17875" s="6">
        <v>44742</v>
      </c>
      <c r="D17875" s="2" t="s">
        <v>50</v>
      </c>
      <c r="E17875" s="2" t="s">
        <v>372</v>
      </c>
      <c r="F17875" t="s">
        <v>248</v>
      </c>
      <c r="G17875" s="2" t="s">
        <v>248</v>
      </c>
      <c r="H17875" t="s">
        <v>69</v>
      </c>
      <c r="I17875" t="s">
        <v>26726</v>
      </c>
      <c r="J17875" t="s">
        <v>1806</v>
      </c>
      <c r="K17875" t="s">
        <v>2759</v>
      </c>
      <c r="L17875" s="2" t="s">
        <v>61</v>
      </c>
      <c r="M17875" t="s">
        <v>26727</v>
      </c>
      <c r="N17875" s="2" t="s">
        <v>371</v>
      </c>
      <c r="O17875" s="6">
        <v>44749</v>
      </c>
      <c r="P17875" s="6">
        <v>44749</v>
      </c>
      <c r="Q17875" s="2" t="s">
        <v>35511</v>
      </c>
    </row>
    <row r="17876" spans="1:17" x14ac:dyDescent="0.3">
      <c r="A17876" s="2">
        <v>2022</v>
      </c>
      <c r="B17876" s="6">
        <v>44652</v>
      </c>
      <c r="C17876" s="6">
        <v>44742</v>
      </c>
      <c r="D17876" s="2" t="s">
        <v>50</v>
      </c>
      <c r="E17876" s="2" t="s">
        <v>372</v>
      </c>
      <c r="F17876" t="s">
        <v>539</v>
      </c>
      <c r="G17876" s="2" t="s">
        <v>539</v>
      </c>
      <c r="H17876" t="s">
        <v>64</v>
      </c>
      <c r="I17876" t="s">
        <v>26728</v>
      </c>
      <c r="J17876" t="s">
        <v>303</v>
      </c>
      <c r="K17876" t="s">
        <v>315</v>
      </c>
      <c r="L17876" s="2" t="s">
        <v>61</v>
      </c>
      <c r="M17876" t="s">
        <v>26729</v>
      </c>
      <c r="N17876" s="2" t="s">
        <v>371</v>
      </c>
      <c r="O17876" s="6">
        <v>44749</v>
      </c>
      <c r="P17876" s="6">
        <v>44749</v>
      </c>
      <c r="Q17876" s="2" t="s">
        <v>35511</v>
      </c>
    </row>
    <row r="17877" spans="1:17" x14ac:dyDescent="0.3">
      <c r="A17877" s="2">
        <v>2022</v>
      </c>
      <c r="B17877" s="6">
        <v>44652</v>
      </c>
      <c r="C17877" s="6">
        <v>44742</v>
      </c>
      <c r="D17877" s="2" t="s">
        <v>50</v>
      </c>
      <c r="E17877" s="2" t="s">
        <v>372</v>
      </c>
      <c r="F17877" t="s">
        <v>345</v>
      </c>
      <c r="G17877" s="2" t="s">
        <v>345</v>
      </c>
      <c r="H17877" t="s">
        <v>64</v>
      </c>
      <c r="I17877" t="s">
        <v>807</v>
      </c>
      <c r="J17877" t="s">
        <v>657</v>
      </c>
      <c r="K17877" t="s">
        <v>26730</v>
      </c>
      <c r="L17877" s="2" t="s">
        <v>61</v>
      </c>
      <c r="M17877" t="s">
        <v>26731</v>
      </c>
      <c r="N17877" s="2" t="s">
        <v>371</v>
      </c>
      <c r="O17877" s="6">
        <v>44749</v>
      </c>
      <c r="P17877" s="6">
        <v>44749</v>
      </c>
      <c r="Q17877" s="2" t="s">
        <v>35511</v>
      </c>
    </row>
    <row r="17878" spans="1:17" x14ac:dyDescent="0.3">
      <c r="A17878" s="2">
        <v>2022</v>
      </c>
      <c r="B17878" s="6">
        <v>44652</v>
      </c>
      <c r="C17878" s="6">
        <v>44742</v>
      </c>
      <c r="D17878" s="2" t="s">
        <v>50</v>
      </c>
      <c r="E17878" s="2" t="s">
        <v>372</v>
      </c>
      <c r="F17878" t="s">
        <v>211</v>
      </c>
      <c r="G17878" s="2" t="s">
        <v>211</v>
      </c>
      <c r="H17878" t="s">
        <v>64</v>
      </c>
      <c r="I17878" t="s">
        <v>3234</v>
      </c>
      <c r="J17878" t="s">
        <v>66</v>
      </c>
      <c r="K17878" t="s">
        <v>667</v>
      </c>
      <c r="L17878" s="2" t="s">
        <v>61</v>
      </c>
      <c r="M17878" t="s">
        <v>26732</v>
      </c>
      <c r="N17878" s="2" t="s">
        <v>371</v>
      </c>
      <c r="O17878" s="6">
        <v>44749</v>
      </c>
      <c r="P17878" s="6">
        <v>44749</v>
      </c>
      <c r="Q17878" s="2" t="s">
        <v>35511</v>
      </c>
    </row>
    <row r="17879" spans="1:17" x14ac:dyDescent="0.3">
      <c r="A17879" s="2">
        <v>2022</v>
      </c>
      <c r="B17879" s="6">
        <v>44652</v>
      </c>
      <c r="C17879" s="6">
        <v>44742</v>
      </c>
      <c r="D17879" s="2" t="s">
        <v>50</v>
      </c>
      <c r="E17879" s="2" t="s">
        <v>372</v>
      </c>
      <c r="F17879" t="s">
        <v>124</v>
      </c>
      <c r="G17879" s="2" t="s">
        <v>124</v>
      </c>
      <c r="H17879" t="s">
        <v>64</v>
      </c>
      <c r="I17879" t="s">
        <v>898</v>
      </c>
      <c r="J17879" t="s">
        <v>1273</v>
      </c>
      <c r="K17879" t="s">
        <v>99</v>
      </c>
      <c r="L17879" s="2" t="s">
        <v>61</v>
      </c>
      <c r="M17879" t="s">
        <v>26733</v>
      </c>
      <c r="N17879" s="2" t="s">
        <v>371</v>
      </c>
      <c r="O17879" s="6">
        <v>44749</v>
      </c>
      <c r="P17879" s="6">
        <v>44749</v>
      </c>
      <c r="Q17879" s="2" t="s">
        <v>35511</v>
      </c>
    </row>
    <row r="17880" spans="1:17" x14ac:dyDescent="0.3">
      <c r="A17880" s="2">
        <v>2022</v>
      </c>
      <c r="B17880" s="6">
        <v>44652</v>
      </c>
      <c r="C17880" s="6">
        <v>44742</v>
      </c>
      <c r="D17880" s="2" t="s">
        <v>50</v>
      </c>
      <c r="E17880" s="2" t="s">
        <v>372</v>
      </c>
      <c r="F17880" t="s">
        <v>248</v>
      </c>
      <c r="G17880" s="2" t="s">
        <v>248</v>
      </c>
      <c r="H17880" t="s">
        <v>64</v>
      </c>
      <c r="I17880" t="s">
        <v>807</v>
      </c>
      <c r="J17880" t="s">
        <v>1238</v>
      </c>
      <c r="K17880" t="s">
        <v>855</v>
      </c>
      <c r="L17880" s="2" t="s">
        <v>61</v>
      </c>
      <c r="M17880" t="s">
        <v>26734</v>
      </c>
      <c r="N17880" s="2" t="s">
        <v>371</v>
      </c>
      <c r="O17880" s="6">
        <v>44749</v>
      </c>
      <c r="P17880" s="6">
        <v>44749</v>
      </c>
      <c r="Q17880" s="2" t="s">
        <v>35511</v>
      </c>
    </row>
    <row r="17881" spans="1:17" x14ac:dyDescent="0.3">
      <c r="A17881" s="2">
        <v>2022</v>
      </c>
      <c r="B17881" s="6">
        <v>44652</v>
      </c>
      <c r="C17881" s="6">
        <v>44742</v>
      </c>
      <c r="D17881" s="2" t="s">
        <v>50</v>
      </c>
      <c r="E17881" s="2" t="s">
        <v>372</v>
      </c>
      <c r="F17881" t="s">
        <v>248</v>
      </c>
      <c r="G17881" s="2" t="s">
        <v>248</v>
      </c>
      <c r="H17881" t="s">
        <v>178</v>
      </c>
      <c r="I17881" t="s">
        <v>1282</v>
      </c>
      <c r="J17881" t="s">
        <v>74</v>
      </c>
      <c r="K17881" t="s">
        <v>246</v>
      </c>
      <c r="L17881" s="2" t="s">
        <v>61</v>
      </c>
      <c r="M17881" t="s">
        <v>26735</v>
      </c>
      <c r="N17881" s="2" t="s">
        <v>371</v>
      </c>
      <c r="O17881" s="6">
        <v>44749</v>
      </c>
      <c r="P17881" s="6">
        <v>44749</v>
      </c>
      <c r="Q17881" s="2" t="s">
        <v>35511</v>
      </c>
    </row>
    <row r="17882" spans="1:17" x14ac:dyDescent="0.3">
      <c r="A17882" s="2">
        <v>2022</v>
      </c>
      <c r="B17882" s="6">
        <v>44652</v>
      </c>
      <c r="C17882" s="6">
        <v>44742</v>
      </c>
      <c r="D17882" s="2" t="s">
        <v>50</v>
      </c>
      <c r="E17882" s="2" t="s">
        <v>372</v>
      </c>
      <c r="F17882" t="s">
        <v>213</v>
      </c>
      <c r="G17882" s="2" t="s">
        <v>213</v>
      </c>
      <c r="H17882" t="s">
        <v>69</v>
      </c>
      <c r="I17882" t="s">
        <v>4103</v>
      </c>
      <c r="J17882" t="s">
        <v>123</v>
      </c>
      <c r="K17882" t="s">
        <v>4873</v>
      </c>
      <c r="L17882" s="2" t="s">
        <v>61</v>
      </c>
      <c r="M17882" t="s">
        <v>26736</v>
      </c>
      <c r="N17882" s="2" t="s">
        <v>371</v>
      </c>
      <c r="O17882" s="6">
        <v>44749</v>
      </c>
      <c r="P17882" s="6">
        <v>44749</v>
      </c>
      <c r="Q17882" s="2" t="s">
        <v>35511</v>
      </c>
    </row>
    <row r="17883" spans="1:17" x14ac:dyDescent="0.3">
      <c r="A17883" s="2">
        <v>2022</v>
      </c>
      <c r="B17883" s="6">
        <v>44652</v>
      </c>
      <c r="C17883" s="6">
        <v>44742</v>
      </c>
      <c r="D17883" s="2" t="s">
        <v>50</v>
      </c>
      <c r="E17883" s="2" t="s">
        <v>372</v>
      </c>
      <c r="F17883" t="s">
        <v>211</v>
      </c>
      <c r="G17883" s="2" t="s">
        <v>211</v>
      </c>
      <c r="H17883" t="s">
        <v>69</v>
      </c>
      <c r="I17883" t="s">
        <v>767</v>
      </c>
      <c r="J17883" t="s">
        <v>99</v>
      </c>
      <c r="K17883" t="s">
        <v>3331</v>
      </c>
      <c r="L17883" s="2" t="s">
        <v>61</v>
      </c>
      <c r="M17883" t="s">
        <v>26737</v>
      </c>
      <c r="N17883" s="2" t="s">
        <v>371</v>
      </c>
      <c r="O17883" s="6">
        <v>44749</v>
      </c>
      <c r="P17883" s="6">
        <v>44749</v>
      </c>
      <c r="Q17883" s="2" t="s">
        <v>35511</v>
      </c>
    </row>
    <row r="17884" spans="1:17" x14ac:dyDescent="0.3">
      <c r="A17884" s="2">
        <v>2022</v>
      </c>
      <c r="B17884" s="6">
        <v>44652</v>
      </c>
      <c r="C17884" s="6">
        <v>44742</v>
      </c>
      <c r="D17884" s="2" t="s">
        <v>50</v>
      </c>
      <c r="E17884" s="2" t="s">
        <v>372</v>
      </c>
      <c r="F17884" t="s">
        <v>124</v>
      </c>
      <c r="G17884" s="2" t="s">
        <v>124</v>
      </c>
      <c r="H17884" t="s">
        <v>64</v>
      </c>
      <c r="I17884" t="s">
        <v>758</v>
      </c>
      <c r="J17884" t="s">
        <v>290</v>
      </c>
      <c r="K17884" t="s">
        <v>122</v>
      </c>
      <c r="L17884" s="2" t="s">
        <v>61</v>
      </c>
      <c r="M17884" t="s">
        <v>26738</v>
      </c>
      <c r="N17884" s="2" t="s">
        <v>371</v>
      </c>
      <c r="O17884" s="6">
        <v>44749</v>
      </c>
      <c r="P17884" s="6">
        <v>44749</v>
      </c>
      <c r="Q17884" s="2" t="s">
        <v>35511</v>
      </c>
    </row>
    <row r="17885" spans="1:17" x14ac:dyDescent="0.3">
      <c r="A17885" s="2">
        <v>2022</v>
      </c>
      <c r="B17885" s="6">
        <v>44652</v>
      </c>
      <c r="C17885" s="6">
        <v>44742</v>
      </c>
      <c r="D17885" s="2" t="s">
        <v>50</v>
      </c>
      <c r="E17885" s="2" t="s">
        <v>372</v>
      </c>
      <c r="F17885" t="s">
        <v>248</v>
      </c>
      <c r="G17885" s="2" t="s">
        <v>248</v>
      </c>
      <c r="H17885" t="s">
        <v>64</v>
      </c>
      <c r="I17885" t="s">
        <v>247</v>
      </c>
      <c r="J17885" t="s">
        <v>94</v>
      </c>
      <c r="K17885" t="s">
        <v>185</v>
      </c>
      <c r="L17885" s="2" t="s">
        <v>61</v>
      </c>
      <c r="M17885" t="s">
        <v>26739</v>
      </c>
      <c r="N17885" s="2" t="s">
        <v>371</v>
      </c>
      <c r="O17885" s="6">
        <v>44749</v>
      </c>
      <c r="P17885" s="6">
        <v>44749</v>
      </c>
      <c r="Q17885" s="2" t="s">
        <v>35511</v>
      </c>
    </row>
    <row r="17886" spans="1:17" x14ac:dyDescent="0.3">
      <c r="A17886" s="2">
        <v>2022</v>
      </c>
      <c r="B17886" s="6">
        <v>44652</v>
      </c>
      <c r="C17886" s="6">
        <v>44742</v>
      </c>
      <c r="D17886" s="2" t="s">
        <v>50</v>
      </c>
      <c r="E17886" s="2" t="s">
        <v>372</v>
      </c>
      <c r="F17886" t="s">
        <v>76</v>
      </c>
      <c r="G17886" s="2" t="s">
        <v>76</v>
      </c>
      <c r="H17886" t="s">
        <v>69</v>
      </c>
      <c r="I17886" t="s">
        <v>10660</v>
      </c>
      <c r="J17886" t="s">
        <v>86</v>
      </c>
      <c r="K17886" t="s">
        <v>83</v>
      </c>
      <c r="L17886" s="2" t="s">
        <v>61</v>
      </c>
      <c r="M17886" t="s">
        <v>26740</v>
      </c>
      <c r="N17886" s="2" t="s">
        <v>371</v>
      </c>
      <c r="O17886" s="6">
        <v>44749</v>
      </c>
      <c r="P17886" s="6">
        <v>44749</v>
      </c>
      <c r="Q17886" s="2" t="s">
        <v>35511</v>
      </c>
    </row>
    <row r="17887" spans="1:17" x14ac:dyDescent="0.3">
      <c r="A17887" s="2">
        <v>2022</v>
      </c>
      <c r="B17887" s="6">
        <v>44652</v>
      </c>
      <c r="C17887" s="6">
        <v>44742</v>
      </c>
      <c r="D17887" s="2" t="s">
        <v>50</v>
      </c>
      <c r="E17887" s="2" t="s">
        <v>372</v>
      </c>
      <c r="F17887" t="s">
        <v>219</v>
      </c>
      <c r="G17887" s="2" t="s">
        <v>219</v>
      </c>
      <c r="H17887" t="s">
        <v>69</v>
      </c>
      <c r="I17887" t="s">
        <v>1828</v>
      </c>
      <c r="J17887" t="s">
        <v>103</v>
      </c>
      <c r="K17887" t="s">
        <v>86</v>
      </c>
      <c r="L17887" s="2" t="s">
        <v>61</v>
      </c>
      <c r="M17887" t="s">
        <v>26743</v>
      </c>
      <c r="N17887" s="2" t="s">
        <v>371</v>
      </c>
      <c r="O17887" s="6">
        <v>44749</v>
      </c>
      <c r="P17887" s="6">
        <v>44749</v>
      </c>
      <c r="Q17887" s="2" t="s">
        <v>35511</v>
      </c>
    </row>
    <row r="17888" spans="1:17" x14ac:dyDescent="0.3">
      <c r="A17888" s="2">
        <v>2022</v>
      </c>
      <c r="B17888" s="6">
        <v>44652</v>
      </c>
      <c r="C17888" s="6">
        <v>44742</v>
      </c>
      <c r="D17888" s="2" t="s">
        <v>50</v>
      </c>
      <c r="E17888" s="2" t="s">
        <v>372</v>
      </c>
      <c r="F17888" t="s">
        <v>124</v>
      </c>
      <c r="G17888" s="2" t="s">
        <v>124</v>
      </c>
      <c r="H17888" t="s">
        <v>69</v>
      </c>
      <c r="I17888" t="s">
        <v>26744</v>
      </c>
      <c r="J17888" t="s">
        <v>122</v>
      </c>
      <c r="K17888" t="s">
        <v>99</v>
      </c>
      <c r="L17888" s="2" t="s">
        <v>61</v>
      </c>
      <c r="M17888" t="s">
        <v>26745</v>
      </c>
      <c r="N17888" s="2" t="s">
        <v>371</v>
      </c>
      <c r="O17888" s="6">
        <v>44749</v>
      </c>
      <c r="P17888" s="6">
        <v>44749</v>
      </c>
      <c r="Q17888" s="2" t="s">
        <v>35511</v>
      </c>
    </row>
    <row r="17889" spans="1:17" x14ac:dyDescent="0.3">
      <c r="A17889" s="2">
        <v>2022</v>
      </c>
      <c r="B17889" s="6">
        <v>44652</v>
      </c>
      <c r="C17889" s="6">
        <v>44742</v>
      </c>
      <c r="D17889" s="2" t="s">
        <v>50</v>
      </c>
      <c r="E17889" s="2" t="s">
        <v>372</v>
      </c>
      <c r="F17889" t="s">
        <v>248</v>
      </c>
      <c r="G17889" s="2" t="s">
        <v>248</v>
      </c>
      <c r="H17889" t="s">
        <v>69</v>
      </c>
      <c r="I17889" t="s">
        <v>25940</v>
      </c>
      <c r="J17889" t="s">
        <v>201</v>
      </c>
      <c r="K17889" t="s">
        <v>67</v>
      </c>
      <c r="L17889" s="2" t="s">
        <v>61</v>
      </c>
      <c r="M17889" t="s">
        <v>26746</v>
      </c>
      <c r="N17889" s="2" t="s">
        <v>371</v>
      </c>
      <c r="O17889" s="6">
        <v>44749</v>
      </c>
      <c r="P17889" s="6">
        <v>44749</v>
      </c>
      <c r="Q17889" s="2" t="s">
        <v>35511</v>
      </c>
    </row>
    <row r="17890" spans="1:17" x14ac:dyDescent="0.3">
      <c r="A17890" s="2">
        <v>2022</v>
      </c>
      <c r="B17890" s="6">
        <v>44652</v>
      </c>
      <c r="C17890" s="6">
        <v>44742</v>
      </c>
      <c r="D17890" s="2" t="s">
        <v>50</v>
      </c>
      <c r="E17890" s="2" t="s">
        <v>372</v>
      </c>
      <c r="F17890" t="s">
        <v>318</v>
      </c>
      <c r="G17890" s="2" t="s">
        <v>318</v>
      </c>
      <c r="H17890" t="s">
        <v>64</v>
      </c>
      <c r="I17890" t="s">
        <v>5142</v>
      </c>
      <c r="J17890" t="s">
        <v>802</v>
      </c>
      <c r="K17890" t="s">
        <v>482</v>
      </c>
      <c r="L17890" s="2" t="s">
        <v>61</v>
      </c>
      <c r="M17890" t="s">
        <v>26747</v>
      </c>
      <c r="N17890" s="2" t="s">
        <v>371</v>
      </c>
      <c r="O17890" s="6">
        <v>44749</v>
      </c>
      <c r="P17890" s="6">
        <v>44749</v>
      </c>
      <c r="Q17890" s="2" t="s">
        <v>35511</v>
      </c>
    </row>
    <row r="17891" spans="1:17" x14ac:dyDescent="0.3">
      <c r="A17891" s="2">
        <v>2022</v>
      </c>
      <c r="B17891" s="6">
        <v>44652</v>
      </c>
      <c r="C17891" s="6">
        <v>44742</v>
      </c>
      <c r="D17891" s="2" t="s">
        <v>50</v>
      </c>
      <c r="E17891" s="2" t="s">
        <v>372</v>
      </c>
      <c r="F17891" t="s">
        <v>73</v>
      </c>
      <c r="G17891" s="2" t="s">
        <v>73</v>
      </c>
      <c r="H17891" t="s">
        <v>64</v>
      </c>
      <c r="I17891" t="s">
        <v>1713</v>
      </c>
      <c r="J17891" t="s">
        <v>18691</v>
      </c>
      <c r="K17891" t="s">
        <v>414</v>
      </c>
      <c r="L17891" s="2" t="s">
        <v>61</v>
      </c>
      <c r="M17891" t="s">
        <v>26748</v>
      </c>
      <c r="N17891" s="2" t="s">
        <v>371</v>
      </c>
      <c r="O17891" s="6">
        <v>44749</v>
      </c>
      <c r="P17891" s="6">
        <v>44749</v>
      </c>
      <c r="Q17891" s="2" t="s">
        <v>35511</v>
      </c>
    </row>
    <row r="17892" spans="1:17" x14ac:dyDescent="0.3">
      <c r="A17892" s="2">
        <v>2022</v>
      </c>
      <c r="B17892" s="6">
        <v>44652</v>
      </c>
      <c r="C17892" s="6">
        <v>44742</v>
      </c>
      <c r="D17892" s="2" t="s">
        <v>50</v>
      </c>
      <c r="E17892" s="2" t="s">
        <v>372</v>
      </c>
      <c r="F17892" t="s">
        <v>146</v>
      </c>
      <c r="G17892" s="2" t="s">
        <v>146</v>
      </c>
      <c r="H17892" t="s">
        <v>64</v>
      </c>
      <c r="I17892" t="s">
        <v>26749</v>
      </c>
      <c r="J17892" t="s">
        <v>26750</v>
      </c>
      <c r="K17892" t="s">
        <v>241</v>
      </c>
      <c r="L17892" s="2" t="s">
        <v>61</v>
      </c>
      <c r="M17892" t="s">
        <v>26751</v>
      </c>
      <c r="N17892" s="2" t="s">
        <v>371</v>
      </c>
      <c r="O17892" s="6">
        <v>44749</v>
      </c>
      <c r="P17892" s="6">
        <v>44749</v>
      </c>
      <c r="Q17892" s="2" t="s">
        <v>35511</v>
      </c>
    </row>
    <row r="17893" spans="1:17" x14ac:dyDescent="0.3">
      <c r="A17893" s="2">
        <v>2022</v>
      </c>
      <c r="B17893" s="6">
        <v>44652</v>
      </c>
      <c r="C17893" s="6">
        <v>44742</v>
      </c>
      <c r="D17893" s="2" t="s">
        <v>50</v>
      </c>
      <c r="E17893" s="2" t="s">
        <v>372</v>
      </c>
      <c r="F17893" t="s">
        <v>73</v>
      </c>
      <c r="G17893" s="2" t="s">
        <v>73</v>
      </c>
      <c r="H17893" t="s">
        <v>69</v>
      </c>
      <c r="I17893" t="s">
        <v>1249</v>
      </c>
      <c r="J17893" t="s">
        <v>3427</v>
      </c>
      <c r="K17893" t="s">
        <v>312</v>
      </c>
      <c r="L17893" s="2" t="s">
        <v>61</v>
      </c>
      <c r="M17893" t="s">
        <v>26752</v>
      </c>
      <c r="N17893" s="2" t="s">
        <v>371</v>
      </c>
      <c r="O17893" s="6">
        <v>44749</v>
      </c>
      <c r="P17893" s="6">
        <v>44749</v>
      </c>
      <c r="Q17893" s="2" t="s">
        <v>35511</v>
      </c>
    </row>
    <row r="17894" spans="1:17" x14ac:dyDescent="0.3">
      <c r="A17894" s="2">
        <v>2022</v>
      </c>
      <c r="B17894" s="6">
        <v>44652</v>
      </c>
      <c r="C17894" s="6">
        <v>44742</v>
      </c>
      <c r="D17894" s="2" t="s">
        <v>50</v>
      </c>
      <c r="E17894" s="2" t="s">
        <v>372</v>
      </c>
      <c r="F17894" t="s">
        <v>73</v>
      </c>
      <c r="G17894" s="2" t="s">
        <v>73</v>
      </c>
      <c r="H17894" t="s">
        <v>64</v>
      </c>
      <c r="I17894" t="s">
        <v>26754</v>
      </c>
      <c r="J17894" t="s">
        <v>422</v>
      </c>
      <c r="K17894" t="s">
        <v>99</v>
      </c>
      <c r="L17894" s="2" t="s">
        <v>61</v>
      </c>
      <c r="M17894" t="s">
        <v>26755</v>
      </c>
      <c r="N17894" s="2" t="s">
        <v>371</v>
      </c>
      <c r="O17894" s="6">
        <v>44749</v>
      </c>
      <c r="P17894" s="6">
        <v>44749</v>
      </c>
      <c r="Q17894" s="2" t="s">
        <v>35511</v>
      </c>
    </row>
    <row r="17895" spans="1:17" x14ac:dyDescent="0.3">
      <c r="A17895" s="2">
        <v>2022</v>
      </c>
      <c r="B17895" s="6">
        <v>44652</v>
      </c>
      <c r="C17895" s="6">
        <v>44742</v>
      </c>
      <c r="D17895" s="2" t="s">
        <v>50</v>
      </c>
      <c r="E17895" s="2" t="s">
        <v>372</v>
      </c>
      <c r="F17895" t="s">
        <v>248</v>
      </c>
      <c r="G17895" s="2" t="s">
        <v>248</v>
      </c>
      <c r="H17895" t="s">
        <v>69</v>
      </c>
      <c r="I17895" t="s">
        <v>767</v>
      </c>
      <c r="J17895" t="s">
        <v>26756</v>
      </c>
      <c r="K17895" t="s">
        <v>122</v>
      </c>
      <c r="L17895" s="2" t="s">
        <v>61</v>
      </c>
      <c r="M17895" t="s">
        <v>26757</v>
      </c>
      <c r="N17895" s="2" t="s">
        <v>371</v>
      </c>
      <c r="O17895" s="6">
        <v>44749</v>
      </c>
      <c r="P17895" s="6">
        <v>44749</v>
      </c>
      <c r="Q17895" s="2" t="s">
        <v>35511</v>
      </c>
    </row>
    <row r="17896" spans="1:17" x14ac:dyDescent="0.3">
      <c r="A17896" s="2">
        <v>2022</v>
      </c>
      <c r="B17896" s="6">
        <v>44652</v>
      </c>
      <c r="C17896" s="6">
        <v>44742</v>
      </c>
      <c r="D17896" s="2" t="s">
        <v>50</v>
      </c>
      <c r="E17896" s="2" t="s">
        <v>372</v>
      </c>
      <c r="F17896" t="s">
        <v>124</v>
      </c>
      <c r="G17896" s="2" t="s">
        <v>124</v>
      </c>
      <c r="H17896" t="s">
        <v>64</v>
      </c>
      <c r="I17896" t="s">
        <v>17860</v>
      </c>
      <c r="J17896" t="s">
        <v>86</v>
      </c>
      <c r="K17896" t="s">
        <v>99</v>
      </c>
      <c r="L17896" s="2" t="s">
        <v>61</v>
      </c>
      <c r="M17896" t="s">
        <v>26758</v>
      </c>
      <c r="N17896" s="2" t="s">
        <v>371</v>
      </c>
      <c r="O17896" s="6">
        <v>44749</v>
      </c>
      <c r="P17896" s="6">
        <v>44749</v>
      </c>
      <c r="Q17896" s="2" t="s">
        <v>35511</v>
      </c>
    </row>
    <row r="17897" spans="1:17" x14ac:dyDescent="0.3">
      <c r="A17897" s="2">
        <v>2022</v>
      </c>
      <c r="B17897" s="6">
        <v>44652</v>
      </c>
      <c r="C17897" s="6">
        <v>44742</v>
      </c>
      <c r="D17897" s="2" t="s">
        <v>50</v>
      </c>
      <c r="E17897" s="2" t="s">
        <v>372</v>
      </c>
      <c r="F17897" t="s">
        <v>124</v>
      </c>
      <c r="G17897" s="2" t="s">
        <v>124</v>
      </c>
      <c r="H17897" t="s">
        <v>64</v>
      </c>
      <c r="I17897" t="s">
        <v>26759</v>
      </c>
      <c r="J17897" t="s">
        <v>99</v>
      </c>
      <c r="K17897" t="s">
        <v>181</v>
      </c>
      <c r="L17897" s="2" t="s">
        <v>61</v>
      </c>
      <c r="M17897" t="s">
        <v>26760</v>
      </c>
      <c r="N17897" s="2" t="s">
        <v>371</v>
      </c>
      <c r="O17897" s="6">
        <v>44749</v>
      </c>
      <c r="P17897" s="6">
        <v>44749</v>
      </c>
      <c r="Q17897" s="2" t="s">
        <v>35511</v>
      </c>
    </row>
    <row r="17898" spans="1:17" x14ac:dyDescent="0.3">
      <c r="A17898" s="2">
        <v>2022</v>
      </c>
      <c r="B17898" s="6">
        <v>44652</v>
      </c>
      <c r="C17898" s="6">
        <v>44742</v>
      </c>
      <c r="D17898" s="2" t="s">
        <v>50</v>
      </c>
      <c r="E17898" s="2" t="s">
        <v>372</v>
      </c>
      <c r="F17898" t="s">
        <v>146</v>
      </c>
      <c r="G17898" s="2" t="s">
        <v>146</v>
      </c>
      <c r="H17898" t="s">
        <v>64</v>
      </c>
      <c r="I17898" t="s">
        <v>3976</v>
      </c>
      <c r="J17898" t="s">
        <v>327</v>
      </c>
      <c r="K17898" t="s">
        <v>99</v>
      </c>
      <c r="L17898" s="2" t="s">
        <v>61</v>
      </c>
      <c r="M17898" t="s">
        <v>26761</v>
      </c>
      <c r="N17898" s="2" t="s">
        <v>371</v>
      </c>
      <c r="O17898" s="6">
        <v>44749</v>
      </c>
      <c r="P17898" s="6">
        <v>44749</v>
      </c>
      <c r="Q17898" s="2" t="s">
        <v>35511</v>
      </c>
    </row>
    <row r="17899" spans="1:17" x14ac:dyDescent="0.3">
      <c r="A17899" s="2">
        <v>2022</v>
      </c>
      <c r="B17899" s="6">
        <v>44652</v>
      </c>
      <c r="C17899" s="6">
        <v>44742</v>
      </c>
      <c r="D17899" s="2" t="s">
        <v>50</v>
      </c>
      <c r="E17899" s="2" t="s">
        <v>372</v>
      </c>
      <c r="F17899" t="s">
        <v>146</v>
      </c>
      <c r="G17899" s="2" t="s">
        <v>146</v>
      </c>
      <c r="H17899" t="s">
        <v>69</v>
      </c>
      <c r="I17899" t="s">
        <v>518</v>
      </c>
      <c r="J17899" t="s">
        <v>158</v>
      </c>
      <c r="K17899" t="s">
        <v>96</v>
      </c>
      <c r="L17899" s="2" t="s">
        <v>61</v>
      </c>
      <c r="M17899" t="s">
        <v>26762</v>
      </c>
      <c r="N17899" s="2" t="s">
        <v>371</v>
      </c>
      <c r="O17899" s="6">
        <v>44749</v>
      </c>
      <c r="P17899" s="6">
        <v>44749</v>
      </c>
      <c r="Q17899" s="2" t="s">
        <v>35511</v>
      </c>
    </row>
    <row r="17900" spans="1:17" x14ac:dyDescent="0.3">
      <c r="A17900" s="2">
        <v>2022</v>
      </c>
      <c r="B17900" s="6">
        <v>44652</v>
      </c>
      <c r="C17900" s="6">
        <v>44742</v>
      </c>
      <c r="D17900" s="2" t="s">
        <v>50</v>
      </c>
      <c r="E17900" s="2" t="s">
        <v>372</v>
      </c>
      <c r="F17900" t="s">
        <v>76</v>
      </c>
      <c r="G17900" s="2" t="s">
        <v>76</v>
      </c>
      <c r="H17900" t="s">
        <v>69</v>
      </c>
      <c r="I17900" t="s">
        <v>26763</v>
      </c>
      <c r="J17900" t="s">
        <v>123</v>
      </c>
      <c r="K17900" t="s">
        <v>83</v>
      </c>
      <c r="L17900" s="2" t="s">
        <v>61</v>
      </c>
      <c r="M17900" t="s">
        <v>26764</v>
      </c>
      <c r="N17900" s="2" t="s">
        <v>371</v>
      </c>
      <c r="O17900" s="6">
        <v>44749</v>
      </c>
      <c r="P17900" s="6">
        <v>44749</v>
      </c>
      <c r="Q17900" s="2" t="s">
        <v>35511</v>
      </c>
    </row>
    <row r="17901" spans="1:17" x14ac:dyDescent="0.3">
      <c r="A17901" s="2">
        <v>2022</v>
      </c>
      <c r="B17901" s="6">
        <v>44652</v>
      </c>
      <c r="C17901" s="6">
        <v>44742</v>
      </c>
      <c r="D17901" s="2" t="s">
        <v>50</v>
      </c>
      <c r="E17901" s="2" t="s">
        <v>372</v>
      </c>
      <c r="F17901" t="s">
        <v>174</v>
      </c>
      <c r="G17901" s="2" t="s">
        <v>174</v>
      </c>
      <c r="H17901" t="s">
        <v>69</v>
      </c>
      <c r="I17901" t="s">
        <v>1416</v>
      </c>
      <c r="J17901" t="s">
        <v>2802</v>
      </c>
      <c r="K17901" t="s">
        <v>369</v>
      </c>
      <c r="L17901" s="2" t="s">
        <v>61</v>
      </c>
      <c r="M17901" t="s">
        <v>26765</v>
      </c>
      <c r="N17901" s="2" t="s">
        <v>371</v>
      </c>
      <c r="O17901" s="6">
        <v>44749</v>
      </c>
      <c r="P17901" s="6">
        <v>44749</v>
      </c>
      <c r="Q17901" s="2" t="s">
        <v>35511</v>
      </c>
    </row>
    <row r="17902" spans="1:17" x14ac:dyDescent="0.3">
      <c r="A17902" s="2">
        <v>2022</v>
      </c>
      <c r="B17902" s="6">
        <v>44652</v>
      </c>
      <c r="C17902" s="6">
        <v>44742</v>
      </c>
      <c r="D17902" s="2" t="s">
        <v>50</v>
      </c>
      <c r="E17902" s="2" t="s">
        <v>372</v>
      </c>
      <c r="F17902" t="s">
        <v>5890</v>
      </c>
      <c r="G17902" s="2" t="s">
        <v>5890</v>
      </c>
      <c r="H17902" t="s">
        <v>64</v>
      </c>
      <c r="I17902" t="s">
        <v>26766</v>
      </c>
      <c r="J17902" t="s">
        <v>562</v>
      </c>
      <c r="K17902" t="s">
        <v>101</v>
      </c>
      <c r="L17902" s="2" t="s">
        <v>61</v>
      </c>
      <c r="M17902" t="s">
        <v>26767</v>
      </c>
      <c r="N17902" s="2" t="s">
        <v>371</v>
      </c>
      <c r="O17902" s="6">
        <v>44749</v>
      </c>
      <c r="P17902" s="6">
        <v>44749</v>
      </c>
      <c r="Q17902" s="2" t="s">
        <v>35511</v>
      </c>
    </row>
    <row r="17903" spans="1:17" x14ac:dyDescent="0.3">
      <c r="A17903" s="2">
        <v>2022</v>
      </c>
      <c r="B17903" s="6">
        <v>44652</v>
      </c>
      <c r="C17903" s="6">
        <v>44742</v>
      </c>
      <c r="D17903" s="2" t="s">
        <v>50</v>
      </c>
      <c r="E17903" s="2" t="s">
        <v>372</v>
      </c>
      <c r="F17903" t="s">
        <v>124</v>
      </c>
      <c r="G17903" s="2" t="s">
        <v>124</v>
      </c>
      <c r="H17903" t="s">
        <v>69</v>
      </c>
      <c r="I17903" t="s">
        <v>1169</v>
      </c>
      <c r="J17903" t="s">
        <v>19518</v>
      </c>
      <c r="K17903" t="s">
        <v>235</v>
      </c>
      <c r="L17903" s="2" t="s">
        <v>61</v>
      </c>
      <c r="M17903" t="s">
        <v>26768</v>
      </c>
      <c r="N17903" s="2" t="s">
        <v>371</v>
      </c>
      <c r="O17903" s="6">
        <v>44749</v>
      </c>
      <c r="P17903" s="6">
        <v>44749</v>
      </c>
      <c r="Q17903" s="2" t="s">
        <v>35511</v>
      </c>
    </row>
    <row r="17904" spans="1:17" x14ac:dyDescent="0.3">
      <c r="A17904" s="2">
        <v>2022</v>
      </c>
      <c r="B17904" s="6">
        <v>44652</v>
      </c>
      <c r="C17904" s="6">
        <v>44742</v>
      </c>
      <c r="D17904" s="2" t="s">
        <v>50</v>
      </c>
      <c r="E17904" s="2" t="s">
        <v>372</v>
      </c>
      <c r="F17904" t="s">
        <v>248</v>
      </c>
      <c r="G17904" s="2" t="s">
        <v>248</v>
      </c>
      <c r="H17904" t="s">
        <v>69</v>
      </c>
      <c r="I17904" t="s">
        <v>26769</v>
      </c>
      <c r="J17904" t="s">
        <v>2811</v>
      </c>
      <c r="K17904" t="s">
        <v>5632</v>
      </c>
      <c r="L17904" s="2" t="s">
        <v>61</v>
      </c>
      <c r="M17904" t="s">
        <v>26770</v>
      </c>
      <c r="N17904" s="2" t="s">
        <v>371</v>
      </c>
      <c r="O17904" s="6">
        <v>44749</v>
      </c>
      <c r="P17904" s="6">
        <v>44749</v>
      </c>
      <c r="Q17904" s="2" t="s">
        <v>35511</v>
      </c>
    </row>
    <row r="17905" spans="1:17" x14ac:dyDescent="0.3">
      <c r="A17905" s="2">
        <v>2022</v>
      </c>
      <c r="B17905" s="6">
        <v>44652</v>
      </c>
      <c r="C17905" s="6">
        <v>44742</v>
      </c>
      <c r="D17905" s="2" t="s">
        <v>50</v>
      </c>
      <c r="E17905" s="2" t="s">
        <v>372</v>
      </c>
      <c r="F17905" t="s">
        <v>124</v>
      </c>
      <c r="G17905" s="2" t="s">
        <v>124</v>
      </c>
      <c r="H17905" t="s">
        <v>64</v>
      </c>
      <c r="I17905" t="s">
        <v>26771</v>
      </c>
      <c r="J17905" t="s">
        <v>197</v>
      </c>
      <c r="K17905" t="s">
        <v>3146</v>
      </c>
      <c r="L17905" s="2" t="s">
        <v>61</v>
      </c>
      <c r="M17905" t="s">
        <v>26772</v>
      </c>
      <c r="N17905" s="2" t="s">
        <v>371</v>
      </c>
      <c r="O17905" s="6">
        <v>44749</v>
      </c>
      <c r="P17905" s="6">
        <v>44749</v>
      </c>
      <c r="Q17905" s="2" t="s">
        <v>35511</v>
      </c>
    </row>
    <row r="17906" spans="1:17" x14ac:dyDescent="0.3">
      <c r="A17906" s="2">
        <v>2022</v>
      </c>
      <c r="B17906" s="6">
        <v>44652</v>
      </c>
      <c r="C17906" s="6">
        <v>44742</v>
      </c>
      <c r="D17906" s="2" t="s">
        <v>50</v>
      </c>
      <c r="E17906" s="2" t="s">
        <v>372</v>
      </c>
      <c r="F17906" t="s">
        <v>73</v>
      </c>
      <c r="G17906" s="2" t="s">
        <v>73</v>
      </c>
      <c r="H17906" t="s">
        <v>69</v>
      </c>
      <c r="I17906" t="s">
        <v>780</v>
      </c>
      <c r="J17906" t="s">
        <v>160</v>
      </c>
      <c r="K17906" t="s">
        <v>11242</v>
      </c>
      <c r="L17906" s="2" t="s">
        <v>61</v>
      </c>
      <c r="M17906" t="s">
        <v>26773</v>
      </c>
      <c r="N17906" s="2" t="s">
        <v>371</v>
      </c>
      <c r="O17906" s="6">
        <v>44749</v>
      </c>
      <c r="P17906" s="6">
        <v>44749</v>
      </c>
      <c r="Q17906" s="2" t="s">
        <v>35511</v>
      </c>
    </row>
    <row r="17907" spans="1:17" x14ac:dyDescent="0.3">
      <c r="A17907" s="2">
        <v>2022</v>
      </c>
      <c r="B17907" s="6">
        <v>44652</v>
      </c>
      <c r="C17907" s="6">
        <v>44742</v>
      </c>
      <c r="D17907" s="2" t="s">
        <v>50</v>
      </c>
      <c r="E17907" s="2" t="s">
        <v>372</v>
      </c>
      <c r="F17907" t="s">
        <v>124</v>
      </c>
      <c r="G17907" s="2" t="s">
        <v>124</v>
      </c>
      <c r="H17907" t="s">
        <v>64</v>
      </c>
      <c r="I17907" t="s">
        <v>3897</v>
      </c>
      <c r="J17907" t="s">
        <v>6126</v>
      </c>
      <c r="K17907" t="s">
        <v>472</v>
      </c>
      <c r="L17907" s="2" t="s">
        <v>61</v>
      </c>
      <c r="M17907" t="s">
        <v>26774</v>
      </c>
      <c r="N17907" s="2" t="s">
        <v>371</v>
      </c>
      <c r="O17907" s="6">
        <v>44749</v>
      </c>
      <c r="P17907" s="6">
        <v>44749</v>
      </c>
      <c r="Q17907" s="2" t="s">
        <v>35511</v>
      </c>
    </row>
    <row r="17908" spans="1:17" x14ac:dyDescent="0.3">
      <c r="A17908" s="2">
        <v>2022</v>
      </c>
      <c r="B17908" s="6">
        <v>44652</v>
      </c>
      <c r="C17908" s="6">
        <v>44742</v>
      </c>
      <c r="D17908" s="2" t="s">
        <v>50</v>
      </c>
      <c r="E17908" s="2" t="s">
        <v>372</v>
      </c>
      <c r="F17908" t="s">
        <v>200</v>
      </c>
      <c r="G17908" s="2" t="s">
        <v>200</v>
      </c>
      <c r="H17908" t="s">
        <v>69</v>
      </c>
      <c r="I17908" t="s">
        <v>26777</v>
      </c>
      <c r="J17908" t="s">
        <v>136</v>
      </c>
      <c r="K17908" t="s">
        <v>208</v>
      </c>
      <c r="L17908" s="2" t="s">
        <v>61</v>
      </c>
      <c r="M17908" t="s">
        <v>26778</v>
      </c>
      <c r="N17908" s="2" t="s">
        <v>371</v>
      </c>
      <c r="O17908" s="6">
        <v>44749</v>
      </c>
      <c r="P17908" s="6">
        <v>44749</v>
      </c>
      <c r="Q17908" s="2" t="s">
        <v>35511</v>
      </c>
    </row>
    <row r="17909" spans="1:17" x14ac:dyDescent="0.3">
      <c r="A17909" s="2">
        <v>2022</v>
      </c>
      <c r="B17909" s="6">
        <v>44652</v>
      </c>
      <c r="C17909" s="6">
        <v>44742</v>
      </c>
      <c r="D17909" s="2" t="s">
        <v>50</v>
      </c>
      <c r="E17909" s="2" t="s">
        <v>372</v>
      </c>
      <c r="F17909" t="s">
        <v>338</v>
      </c>
      <c r="G17909" s="2" t="s">
        <v>338</v>
      </c>
      <c r="H17909" t="s">
        <v>69</v>
      </c>
      <c r="I17909" t="s">
        <v>1877</v>
      </c>
      <c r="J17909" t="s">
        <v>199</v>
      </c>
      <c r="K17909" t="s">
        <v>3099</v>
      </c>
      <c r="L17909" s="2" t="s">
        <v>61</v>
      </c>
      <c r="M17909" t="s">
        <v>26779</v>
      </c>
      <c r="N17909" s="2" t="s">
        <v>371</v>
      </c>
      <c r="O17909" s="6">
        <v>44749</v>
      </c>
      <c r="P17909" s="6">
        <v>44749</v>
      </c>
      <c r="Q17909" s="2" t="s">
        <v>35511</v>
      </c>
    </row>
    <row r="17910" spans="1:17" x14ac:dyDescent="0.3">
      <c r="A17910" s="2">
        <v>2022</v>
      </c>
      <c r="B17910" s="6">
        <v>44652</v>
      </c>
      <c r="C17910" s="6">
        <v>44742</v>
      </c>
      <c r="D17910" s="2" t="s">
        <v>50</v>
      </c>
      <c r="E17910" s="2" t="s">
        <v>372</v>
      </c>
      <c r="F17910" t="s">
        <v>248</v>
      </c>
      <c r="G17910" s="2" t="s">
        <v>248</v>
      </c>
      <c r="H17910" t="s">
        <v>64</v>
      </c>
      <c r="I17910" t="s">
        <v>230</v>
      </c>
      <c r="J17910" t="s">
        <v>99</v>
      </c>
      <c r="K17910" t="s">
        <v>67</v>
      </c>
      <c r="L17910" s="2" t="s">
        <v>61</v>
      </c>
      <c r="M17910" t="s">
        <v>26780</v>
      </c>
      <c r="N17910" s="2" t="s">
        <v>371</v>
      </c>
      <c r="O17910" s="6">
        <v>44749</v>
      </c>
      <c r="P17910" s="6">
        <v>44749</v>
      </c>
      <c r="Q17910" s="2" t="s">
        <v>35511</v>
      </c>
    </row>
    <row r="17911" spans="1:17" x14ac:dyDescent="0.3">
      <c r="A17911" s="2">
        <v>2022</v>
      </c>
      <c r="B17911" s="6">
        <v>44652</v>
      </c>
      <c r="C17911" s="6">
        <v>44742</v>
      </c>
      <c r="D17911" s="2" t="s">
        <v>50</v>
      </c>
      <c r="E17911" s="2" t="s">
        <v>372</v>
      </c>
      <c r="F17911" t="s">
        <v>146</v>
      </c>
      <c r="G17911" s="2" t="s">
        <v>146</v>
      </c>
      <c r="H17911" t="s">
        <v>64</v>
      </c>
      <c r="I17911" t="s">
        <v>20678</v>
      </c>
      <c r="J17911" t="s">
        <v>26781</v>
      </c>
      <c r="K17911" t="s">
        <v>122</v>
      </c>
      <c r="L17911" s="2" t="s">
        <v>61</v>
      </c>
      <c r="M17911" t="s">
        <v>26782</v>
      </c>
      <c r="N17911" s="2" t="s">
        <v>371</v>
      </c>
      <c r="O17911" s="6">
        <v>44749</v>
      </c>
      <c r="P17911" s="6">
        <v>44749</v>
      </c>
      <c r="Q17911" s="2" t="s">
        <v>35511</v>
      </c>
    </row>
    <row r="17912" spans="1:17" x14ac:dyDescent="0.3">
      <c r="A17912" s="2">
        <v>2022</v>
      </c>
      <c r="B17912" s="6">
        <v>44652</v>
      </c>
      <c r="C17912" s="6">
        <v>44742</v>
      </c>
      <c r="D17912" s="2" t="s">
        <v>50</v>
      </c>
      <c r="E17912" s="2" t="s">
        <v>372</v>
      </c>
      <c r="F17912" t="s">
        <v>170</v>
      </c>
      <c r="G17912" s="2" t="s">
        <v>170</v>
      </c>
      <c r="H17912" t="s">
        <v>64</v>
      </c>
      <c r="I17912" t="s">
        <v>6468</v>
      </c>
      <c r="J17912" t="s">
        <v>4990</v>
      </c>
      <c r="K17912" t="s">
        <v>201</v>
      </c>
      <c r="L17912" s="2" t="s">
        <v>61</v>
      </c>
      <c r="M17912" t="s">
        <v>26783</v>
      </c>
      <c r="N17912" s="2" t="s">
        <v>371</v>
      </c>
      <c r="O17912" s="6">
        <v>44749</v>
      </c>
      <c r="P17912" s="6">
        <v>44749</v>
      </c>
      <c r="Q17912" s="2" t="s">
        <v>35511</v>
      </c>
    </row>
    <row r="17913" spans="1:17" x14ac:dyDescent="0.3">
      <c r="A17913" s="2">
        <v>2022</v>
      </c>
      <c r="B17913" s="6">
        <v>44652</v>
      </c>
      <c r="C17913" s="6">
        <v>44742</v>
      </c>
      <c r="D17913" s="2" t="s">
        <v>50</v>
      </c>
      <c r="E17913" s="2" t="s">
        <v>372</v>
      </c>
      <c r="F17913" t="s">
        <v>124</v>
      </c>
      <c r="G17913" s="2" t="s">
        <v>124</v>
      </c>
      <c r="H17913" t="s">
        <v>69</v>
      </c>
      <c r="I17913" t="s">
        <v>7376</v>
      </c>
      <c r="J17913" t="s">
        <v>86</v>
      </c>
      <c r="K17913" t="s">
        <v>183</v>
      </c>
      <c r="L17913" s="2" t="s">
        <v>61</v>
      </c>
      <c r="M17913" t="s">
        <v>26785</v>
      </c>
      <c r="N17913" s="2" t="s">
        <v>371</v>
      </c>
      <c r="O17913" s="6">
        <v>44749</v>
      </c>
      <c r="P17913" s="6">
        <v>44749</v>
      </c>
      <c r="Q17913" s="2" t="s">
        <v>35511</v>
      </c>
    </row>
    <row r="17914" spans="1:17" x14ac:dyDescent="0.3">
      <c r="A17914" s="2">
        <v>2022</v>
      </c>
      <c r="B17914" s="6">
        <v>44652</v>
      </c>
      <c r="C17914" s="6">
        <v>44742</v>
      </c>
      <c r="D17914" s="2" t="s">
        <v>50</v>
      </c>
      <c r="E17914" s="2" t="s">
        <v>372</v>
      </c>
      <c r="F17914" t="s">
        <v>248</v>
      </c>
      <c r="G17914" s="2" t="s">
        <v>248</v>
      </c>
      <c r="H17914" t="s">
        <v>69</v>
      </c>
      <c r="I17914" t="s">
        <v>2389</v>
      </c>
      <c r="J17914" t="s">
        <v>67</v>
      </c>
      <c r="K17914" t="s">
        <v>5073</v>
      </c>
      <c r="L17914" s="2" t="s">
        <v>61</v>
      </c>
      <c r="M17914" t="s">
        <v>26786</v>
      </c>
      <c r="N17914" s="2" t="s">
        <v>371</v>
      </c>
      <c r="O17914" s="6">
        <v>44749</v>
      </c>
      <c r="P17914" s="6">
        <v>44749</v>
      </c>
      <c r="Q17914" s="2" t="s">
        <v>35511</v>
      </c>
    </row>
    <row r="17915" spans="1:17" x14ac:dyDescent="0.3">
      <c r="A17915" s="2">
        <v>2022</v>
      </c>
      <c r="B17915" s="6">
        <v>44652</v>
      </c>
      <c r="C17915" s="6">
        <v>44742</v>
      </c>
      <c r="D17915" s="2" t="s">
        <v>50</v>
      </c>
      <c r="E17915" s="2" t="s">
        <v>372</v>
      </c>
      <c r="F17915" t="s">
        <v>1797</v>
      </c>
      <c r="G17915" s="2" t="s">
        <v>1797</v>
      </c>
      <c r="H17915" t="s">
        <v>69</v>
      </c>
      <c r="I17915" t="s">
        <v>6406</v>
      </c>
      <c r="J17915" t="s">
        <v>99</v>
      </c>
      <c r="K17915" t="s">
        <v>201</v>
      </c>
      <c r="L17915" s="2" t="s">
        <v>61</v>
      </c>
      <c r="M17915" t="s">
        <v>26787</v>
      </c>
      <c r="N17915" s="2" t="s">
        <v>371</v>
      </c>
      <c r="O17915" s="6">
        <v>44749</v>
      </c>
      <c r="P17915" s="6">
        <v>44749</v>
      </c>
      <c r="Q17915" s="2" t="s">
        <v>35511</v>
      </c>
    </row>
    <row r="17916" spans="1:17" x14ac:dyDescent="0.3">
      <c r="A17916" s="2">
        <v>2022</v>
      </c>
      <c r="B17916" s="6">
        <v>44652</v>
      </c>
      <c r="C17916" s="6">
        <v>44742</v>
      </c>
      <c r="D17916" s="2" t="s">
        <v>50</v>
      </c>
      <c r="E17916" s="2" t="s">
        <v>372</v>
      </c>
      <c r="F17916" t="s">
        <v>200</v>
      </c>
      <c r="G17916" s="2" t="s">
        <v>200</v>
      </c>
      <c r="H17916" t="s">
        <v>69</v>
      </c>
      <c r="I17916" t="s">
        <v>26788</v>
      </c>
      <c r="J17916" t="s">
        <v>99</v>
      </c>
      <c r="K17916" t="s">
        <v>189</v>
      </c>
      <c r="L17916" s="2" t="s">
        <v>61</v>
      </c>
      <c r="M17916" t="s">
        <v>26789</v>
      </c>
      <c r="N17916" s="2" t="s">
        <v>371</v>
      </c>
      <c r="O17916" s="6">
        <v>44749</v>
      </c>
      <c r="P17916" s="6">
        <v>44749</v>
      </c>
      <c r="Q17916" s="2" t="s">
        <v>35511</v>
      </c>
    </row>
    <row r="17917" spans="1:17" x14ac:dyDescent="0.3">
      <c r="A17917" s="2">
        <v>2022</v>
      </c>
      <c r="B17917" s="6">
        <v>44652</v>
      </c>
      <c r="C17917" s="6">
        <v>44742</v>
      </c>
      <c r="D17917" s="2" t="s">
        <v>50</v>
      </c>
      <c r="E17917" s="2" t="s">
        <v>372</v>
      </c>
      <c r="F17917" t="s">
        <v>146</v>
      </c>
      <c r="G17917" s="2" t="s">
        <v>146</v>
      </c>
      <c r="H17917" t="s">
        <v>64</v>
      </c>
      <c r="I17917" t="s">
        <v>26790</v>
      </c>
      <c r="J17917" t="s">
        <v>67</v>
      </c>
      <c r="K17917" t="s">
        <v>122</v>
      </c>
      <c r="L17917" s="2" t="s">
        <v>61</v>
      </c>
      <c r="M17917" t="s">
        <v>26791</v>
      </c>
      <c r="N17917" s="2" t="s">
        <v>371</v>
      </c>
      <c r="O17917" s="6">
        <v>44749</v>
      </c>
      <c r="P17917" s="6">
        <v>44749</v>
      </c>
      <c r="Q17917" s="2" t="s">
        <v>35511</v>
      </c>
    </row>
    <row r="17918" spans="1:17" x14ac:dyDescent="0.3">
      <c r="A17918" s="2">
        <v>2022</v>
      </c>
      <c r="B17918" s="6">
        <v>44652</v>
      </c>
      <c r="C17918" s="6">
        <v>44742</v>
      </c>
      <c r="D17918" s="2" t="s">
        <v>50</v>
      </c>
      <c r="E17918" s="2" t="s">
        <v>372</v>
      </c>
      <c r="F17918" t="s">
        <v>73</v>
      </c>
      <c r="G17918" s="2" t="s">
        <v>73</v>
      </c>
      <c r="H17918" t="s">
        <v>69</v>
      </c>
      <c r="I17918" t="s">
        <v>26792</v>
      </c>
      <c r="J17918" t="s">
        <v>276</v>
      </c>
      <c r="K17918" t="s">
        <v>26793</v>
      </c>
      <c r="L17918" s="2" t="s">
        <v>61</v>
      </c>
      <c r="M17918" t="s">
        <v>26794</v>
      </c>
      <c r="N17918" s="2" t="s">
        <v>371</v>
      </c>
      <c r="O17918" s="6">
        <v>44749</v>
      </c>
      <c r="P17918" s="6">
        <v>44749</v>
      </c>
      <c r="Q17918" s="2" t="s">
        <v>35511</v>
      </c>
    </row>
    <row r="17919" spans="1:17" x14ac:dyDescent="0.3">
      <c r="A17919" s="2">
        <v>2022</v>
      </c>
      <c r="B17919" s="6">
        <v>44652</v>
      </c>
      <c r="C17919" s="6">
        <v>44742</v>
      </c>
      <c r="D17919" s="2" t="s">
        <v>50</v>
      </c>
      <c r="E17919" s="2" t="s">
        <v>372</v>
      </c>
      <c r="F17919" t="s">
        <v>253</v>
      </c>
      <c r="G17919" s="2" t="s">
        <v>253</v>
      </c>
      <c r="H17919" t="s">
        <v>69</v>
      </c>
      <c r="I17919" t="s">
        <v>1838</v>
      </c>
      <c r="J17919" t="s">
        <v>4859</v>
      </c>
      <c r="K17919" t="s">
        <v>239</v>
      </c>
      <c r="L17919" s="2" t="s">
        <v>61</v>
      </c>
      <c r="M17919" t="s">
        <v>26795</v>
      </c>
      <c r="N17919" s="2" t="s">
        <v>371</v>
      </c>
      <c r="O17919" s="6">
        <v>44749</v>
      </c>
      <c r="P17919" s="6">
        <v>44749</v>
      </c>
      <c r="Q17919" s="2" t="s">
        <v>35511</v>
      </c>
    </row>
    <row r="17920" spans="1:17" x14ac:dyDescent="0.3">
      <c r="A17920" s="2">
        <v>2022</v>
      </c>
      <c r="B17920" s="6">
        <v>44652</v>
      </c>
      <c r="C17920" s="6">
        <v>44742</v>
      </c>
      <c r="D17920" s="2" t="s">
        <v>50</v>
      </c>
      <c r="E17920" s="2" t="s">
        <v>372</v>
      </c>
      <c r="F17920" t="s">
        <v>215</v>
      </c>
      <c r="G17920" s="2" t="s">
        <v>215</v>
      </c>
      <c r="H17920" t="s">
        <v>64</v>
      </c>
      <c r="I17920" t="s">
        <v>6828</v>
      </c>
      <c r="J17920" t="s">
        <v>96</v>
      </c>
      <c r="K17920" t="s">
        <v>26796</v>
      </c>
      <c r="L17920" s="2" t="s">
        <v>61</v>
      </c>
      <c r="M17920" t="s">
        <v>26797</v>
      </c>
      <c r="N17920" s="2" t="s">
        <v>371</v>
      </c>
      <c r="O17920" s="6">
        <v>44749</v>
      </c>
      <c r="P17920" s="6">
        <v>44749</v>
      </c>
      <c r="Q17920" s="2" t="s">
        <v>35511</v>
      </c>
    </row>
    <row r="17921" spans="1:17" x14ac:dyDescent="0.3">
      <c r="A17921" s="2">
        <v>2022</v>
      </c>
      <c r="B17921" s="6">
        <v>44652</v>
      </c>
      <c r="C17921" s="6">
        <v>44742</v>
      </c>
      <c r="D17921" s="2" t="s">
        <v>50</v>
      </c>
      <c r="E17921" s="2" t="s">
        <v>372</v>
      </c>
      <c r="F17921" t="s">
        <v>248</v>
      </c>
      <c r="G17921" s="2" t="s">
        <v>248</v>
      </c>
      <c r="H17921" t="s">
        <v>178</v>
      </c>
      <c r="I17921" t="s">
        <v>16897</v>
      </c>
      <c r="J17921" t="s">
        <v>802</v>
      </c>
      <c r="K17921" t="s">
        <v>2728</v>
      </c>
      <c r="L17921" s="2" t="s">
        <v>61</v>
      </c>
      <c r="M17921" t="s">
        <v>26798</v>
      </c>
      <c r="N17921" s="2" t="s">
        <v>371</v>
      </c>
      <c r="O17921" s="6">
        <v>44749</v>
      </c>
      <c r="P17921" s="6">
        <v>44749</v>
      </c>
      <c r="Q17921" s="2" t="s">
        <v>35511</v>
      </c>
    </row>
    <row r="17922" spans="1:17" x14ac:dyDescent="0.3">
      <c r="A17922" s="2">
        <v>2022</v>
      </c>
      <c r="B17922" s="6">
        <v>44652</v>
      </c>
      <c r="C17922" s="6">
        <v>44742</v>
      </c>
      <c r="D17922" s="2" t="s">
        <v>50</v>
      </c>
      <c r="E17922" s="2" t="s">
        <v>372</v>
      </c>
      <c r="F17922" t="s">
        <v>146</v>
      </c>
      <c r="G17922" s="2" t="s">
        <v>146</v>
      </c>
      <c r="H17922" t="s">
        <v>64</v>
      </c>
      <c r="I17922" t="s">
        <v>26799</v>
      </c>
      <c r="J17922" t="s">
        <v>98</v>
      </c>
      <c r="K17922" t="s">
        <v>98</v>
      </c>
      <c r="L17922" s="2" t="s">
        <v>61</v>
      </c>
      <c r="M17922" t="s">
        <v>26800</v>
      </c>
      <c r="N17922" s="2" t="s">
        <v>371</v>
      </c>
      <c r="O17922" s="6">
        <v>44749</v>
      </c>
      <c r="P17922" s="6">
        <v>44749</v>
      </c>
      <c r="Q17922" s="2" t="s">
        <v>35511</v>
      </c>
    </row>
    <row r="17923" spans="1:17" x14ac:dyDescent="0.3">
      <c r="A17923" s="2">
        <v>2022</v>
      </c>
      <c r="B17923" s="6">
        <v>44652</v>
      </c>
      <c r="C17923" s="6">
        <v>44742</v>
      </c>
      <c r="D17923" s="2" t="s">
        <v>50</v>
      </c>
      <c r="E17923" s="2" t="s">
        <v>372</v>
      </c>
      <c r="F17923" t="s">
        <v>277</v>
      </c>
      <c r="G17923" s="2" t="s">
        <v>277</v>
      </c>
      <c r="H17923" t="s">
        <v>69</v>
      </c>
      <c r="I17923" t="s">
        <v>520</v>
      </c>
      <c r="J17923" t="s">
        <v>101</v>
      </c>
      <c r="K17923" t="s">
        <v>103</v>
      </c>
      <c r="L17923" s="2" t="s">
        <v>61</v>
      </c>
      <c r="M17923" t="s">
        <v>26801</v>
      </c>
      <c r="N17923" s="2" t="s">
        <v>371</v>
      </c>
      <c r="O17923" s="6">
        <v>44749</v>
      </c>
      <c r="P17923" s="6">
        <v>44749</v>
      </c>
      <c r="Q17923" s="2" t="s">
        <v>35511</v>
      </c>
    </row>
    <row r="17924" spans="1:17" x14ac:dyDescent="0.3">
      <c r="A17924" s="2">
        <v>2022</v>
      </c>
      <c r="B17924" s="6">
        <v>44652</v>
      </c>
      <c r="C17924" s="6">
        <v>44742</v>
      </c>
      <c r="D17924" s="2" t="s">
        <v>50</v>
      </c>
      <c r="E17924" s="2" t="s">
        <v>372</v>
      </c>
      <c r="F17924" t="s">
        <v>253</v>
      </c>
      <c r="G17924" s="2" t="s">
        <v>253</v>
      </c>
      <c r="H17924" t="s">
        <v>69</v>
      </c>
      <c r="I17924" t="s">
        <v>2401</v>
      </c>
      <c r="J17924" t="s">
        <v>136</v>
      </c>
      <c r="K17924" t="s">
        <v>246</v>
      </c>
      <c r="L17924" s="2" t="s">
        <v>61</v>
      </c>
      <c r="M17924" t="s">
        <v>26802</v>
      </c>
      <c r="N17924" s="2" t="s">
        <v>371</v>
      </c>
      <c r="O17924" s="6">
        <v>44749</v>
      </c>
      <c r="P17924" s="6">
        <v>44749</v>
      </c>
      <c r="Q17924" s="2" t="s">
        <v>35511</v>
      </c>
    </row>
    <row r="17925" spans="1:17" x14ac:dyDescent="0.3">
      <c r="A17925" s="2">
        <v>2022</v>
      </c>
      <c r="B17925" s="6">
        <v>44652</v>
      </c>
      <c r="C17925" s="6">
        <v>44742</v>
      </c>
      <c r="D17925" s="2" t="s">
        <v>50</v>
      </c>
      <c r="E17925" s="2" t="s">
        <v>372</v>
      </c>
      <c r="F17925" t="s">
        <v>104</v>
      </c>
      <c r="G17925" s="2" t="s">
        <v>104</v>
      </c>
      <c r="H17925" t="s">
        <v>260</v>
      </c>
      <c r="I17925" t="s">
        <v>21112</v>
      </c>
      <c r="J17925" t="s">
        <v>201</v>
      </c>
      <c r="K17925" t="s">
        <v>106</v>
      </c>
      <c r="L17925" s="2" t="s">
        <v>61</v>
      </c>
      <c r="M17925" t="s">
        <v>26805</v>
      </c>
      <c r="N17925" s="2" t="s">
        <v>371</v>
      </c>
      <c r="O17925" s="6">
        <v>44749</v>
      </c>
      <c r="P17925" s="6">
        <v>44749</v>
      </c>
      <c r="Q17925" s="2" t="s">
        <v>35511</v>
      </c>
    </row>
    <row r="17926" spans="1:17" x14ac:dyDescent="0.3">
      <c r="A17926" s="2">
        <v>2022</v>
      </c>
      <c r="B17926" s="6">
        <v>44652</v>
      </c>
      <c r="C17926" s="6">
        <v>44742</v>
      </c>
      <c r="D17926" s="2" t="s">
        <v>50</v>
      </c>
      <c r="E17926" s="2" t="s">
        <v>372</v>
      </c>
      <c r="F17926" t="s">
        <v>73</v>
      </c>
      <c r="G17926" s="2" t="s">
        <v>73</v>
      </c>
      <c r="H17926" t="s">
        <v>69</v>
      </c>
      <c r="I17926" t="s">
        <v>3838</v>
      </c>
      <c r="J17926" t="s">
        <v>2318</v>
      </c>
      <c r="K17926" t="s">
        <v>122</v>
      </c>
      <c r="L17926" s="2" t="s">
        <v>61</v>
      </c>
      <c r="M17926" t="s">
        <v>26806</v>
      </c>
      <c r="N17926" s="2" t="s">
        <v>371</v>
      </c>
      <c r="O17926" s="6">
        <v>44749</v>
      </c>
      <c r="P17926" s="6">
        <v>44749</v>
      </c>
      <c r="Q17926" s="2" t="s">
        <v>35511</v>
      </c>
    </row>
    <row r="17927" spans="1:17" x14ac:dyDescent="0.3">
      <c r="A17927" s="2">
        <v>2022</v>
      </c>
      <c r="B17927" s="6">
        <v>44652</v>
      </c>
      <c r="C17927" s="6">
        <v>44742</v>
      </c>
      <c r="D17927" s="2" t="s">
        <v>50</v>
      </c>
      <c r="E17927" s="2" t="s">
        <v>372</v>
      </c>
      <c r="F17927" t="s">
        <v>146</v>
      </c>
      <c r="G17927" s="2" t="s">
        <v>146</v>
      </c>
      <c r="H17927" t="s">
        <v>69</v>
      </c>
      <c r="I17927" t="s">
        <v>26811</v>
      </c>
      <c r="J17927" t="s">
        <v>103</v>
      </c>
      <c r="K17927" t="s">
        <v>201</v>
      </c>
      <c r="L17927" s="2" t="s">
        <v>61</v>
      </c>
      <c r="M17927" t="s">
        <v>26812</v>
      </c>
      <c r="N17927" s="2" t="s">
        <v>371</v>
      </c>
      <c r="O17927" s="6">
        <v>44749</v>
      </c>
      <c r="P17927" s="6">
        <v>44749</v>
      </c>
      <c r="Q17927" s="2" t="s">
        <v>35511</v>
      </c>
    </row>
    <row r="17928" spans="1:17" x14ac:dyDescent="0.3">
      <c r="A17928" s="2">
        <v>2022</v>
      </c>
      <c r="B17928" s="6">
        <v>44652</v>
      </c>
      <c r="C17928" s="6">
        <v>44742</v>
      </c>
      <c r="D17928" s="2" t="s">
        <v>50</v>
      </c>
      <c r="E17928" s="2" t="s">
        <v>372</v>
      </c>
      <c r="F17928" t="s">
        <v>248</v>
      </c>
      <c r="G17928" s="2" t="s">
        <v>248</v>
      </c>
      <c r="H17928" t="s">
        <v>64</v>
      </c>
      <c r="I17928" t="s">
        <v>1838</v>
      </c>
      <c r="J17928" t="s">
        <v>700</v>
      </c>
      <c r="K17928" t="s">
        <v>3996</v>
      </c>
      <c r="L17928" s="2" t="s">
        <v>61</v>
      </c>
      <c r="M17928" t="s">
        <v>26813</v>
      </c>
      <c r="N17928" s="2" t="s">
        <v>371</v>
      </c>
      <c r="O17928" s="6">
        <v>44749</v>
      </c>
      <c r="P17928" s="6">
        <v>44749</v>
      </c>
      <c r="Q17928" s="2" t="s">
        <v>35511</v>
      </c>
    </row>
    <row r="17929" spans="1:17" x14ac:dyDescent="0.3">
      <c r="A17929" s="2">
        <v>2022</v>
      </c>
      <c r="B17929" s="6">
        <v>44652</v>
      </c>
      <c r="C17929" s="6">
        <v>44742</v>
      </c>
      <c r="D17929" s="2" t="s">
        <v>50</v>
      </c>
      <c r="E17929" s="2" t="s">
        <v>372</v>
      </c>
      <c r="F17929" t="s">
        <v>124</v>
      </c>
      <c r="G17929" s="2" t="s">
        <v>124</v>
      </c>
      <c r="H17929" t="s">
        <v>69</v>
      </c>
      <c r="I17929" t="s">
        <v>26814</v>
      </c>
      <c r="J17929" t="s">
        <v>102</v>
      </c>
      <c r="K17929" t="s">
        <v>96</v>
      </c>
      <c r="L17929" s="2" t="s">
        <v>61</v>
      </c>
      <c r="M17929" t="s">
        <v>26815</v>
      </c>
      <c r="N17929" s="2" t="s">
        <v>371</v>
      </c>
      <c r="O17929" s="6">
        <v>44749</v>
      </c>
      <c r="P17929" s="6">
        <v>44749</v>
      </c>
      <c r="Q17929" s="2" t="s">
        <v>35511</v>
      </c>
    </row>
    <row r="17930" spans="1:17" x14ac:dyDescent="0.3">
      <c r="A17930" s="2">
        <v>2022</v>
      </c>
      <c r="B17930" s="6">
        <v>44652</v>
      </c>
      <c r="C17930" s="6">
        <v>44742</v>
      </c>
      <c r="D17930" s="2" t="s">
        <v>50</v>
      </c>
      <c r="E17930" s="2" t="s">
        <v>372</v>
      </c>
      <c r="F17930" t="s">
        <v>68</v>
      </c>
      <c r="G17930" s="2" t="s">
        <v>68</v>
      </c>
      <c r="H17930" t="s">
        <v>69</v>
      </c>
      <c r="I17930" t="s">
        <v>26816</v>
      </c>
      <c r="J17930" t="s">
        <v>67</v>
      </c>
      <c r="K17930" t="s">
        <v>158</v>
      </c>
      <c r="L17930" s="2" t="s">
        <v>61</v>
      </c>
      <c r="M17930" t="s">
        <v>26817</v>
      </c>
      <c r="N17930" s="2" t="s">
        <v>371</v>
      </c>
      <c r="O17930" s="6">
        <v>44749</v>
      </c>
      <c r="P17930" s="6">
        <v>44749</v>
      </c>
      <c r="Q17930" s="2" t="s">
        <v>35511</v>
      </c>
    </row>
    <row r="17931" spans="1:17" x14ac:dyDescent="0.3">
      <c r="A17931" s="2">
        <v>2022</v>
      </c>
      <c r="B17931" s="6">
        <v>44652</v>
      </c>
      <c r="C17931" s="6">
        <v>44742</v>
      </c>
      <c r="D17931" s="2" t="s">
        <v>50</v>
      </c>
      <c r="E17931" s="2" t="s">
        <v>372</v>
      </c>
      <c r="F17931" t="s">
        <v>124</v>
      </c>
      <c r="G17931" s="2" t="s">
        <v>124</v>
      </c>
      <c r="H17931" t="s">
        <v>64</v>
      </c>
      <c r="I17931" t="s">
        <v>26818</v>
      </c>
      <c r="J17931" t="s">
        <v>2318</v>
      </c>
      <c r="K17931" t="s">
        <v>2404</v>
      </c>
      <c r="L17931" s="2" t="s">
        <v>61</v>
      </c>
      <c r="M17931" t="s">
        <v>26819</v>
      </c>
      <c r="N17931" s="2" t="s">
        <v>371</v>
      </c>
      <c r="O17931" s="6">
        <v>44749</v>
      </c>
      <c r="P17931" s="6">
        <v>44749</v>
      </c>
      <c r="Q17931" s="2" t="s">
        <v>35511</v>
      </c>
    </row>
    <row r="17932" spans="1:17" x14ac:dyDescent="0.3">
      <c r="A17932" s="2">
        <v>2022</v>
      </c>
      <c r="B17932" s="6">
        <v>44652</v>
      </c>
      <c r="C17932" s="6">
        <v>44742</v>
      </c>
      <c r="D17932" s="2" t="s">
        <v>50</v>
      </c>
      <c r="E17932" s="2" t="s">
        <v>372</v>
      </c>
      <c r="F17932" t="s">
        <v>124</v>
      </c>
      <c r="G17932" s="2" t="s">
        <v>124</v>
      </c>
      <c r="H17932" t="s">
        <v>69</v>
      </c>
      <c r="I17932" t="s">
        <v>239</v>
      </c>
      <c r="J17932" t="s">
        <v>83</v>
      </c>
      <c r="K17932" t="s">
        <v>99</v>
      </c>
      <c r="L17932" s="2" t="s">
        <v>61</v>
      </c>
      <c r="M17932" t="s">
        <v>26823</v>
      </c>
      <c r="N17932" s="2" t="s">
        <v>371</v>
      </c>
      <c r="O17932" s="6">
        <v>44749</v>
      </c>
      <c r="P17932" s="6">
        <v>44749</v>
      </c>
      <c r="Q17932" s="2" t="s">
        <v>35511</v>
      </c>
    </row>
    <row r="17933" spans="1:17" x14ac:dyDescent="0.3">
      <c r="A17933" s="2">
        <v>2022</v>
      </c>
      <c r="B17933" s="6">
        <v>44652</v>
      </c>
      <c r="C17933" s="6">
        <v>44742</v>
      </c>
      <c r="D17933" s="2" t="s">
        <v>50</v>
      </c>
      <c r="E17933" s="2" t="s">
        <v>372</v>
      </c>
      <c r="F17933" t="s">
        <v>124</v>
      </c>
      <c r="G17933" s="2" t="s">
        <v>124</v>
      </c>
      <c r="H17933" t="s">
        <v>64</v>
      </c>
      <c r="I17933" t="s">
        <v>311</v>
      </c>
      <c r="J17933" t="s">
        <v>67</v>
      </c>
      <c r="K17933" t="s">
        <v>185</v>
      </c>
      <c r="L17933" s="2" t="s">
        <v>61</v>
      </c>
      <c r="M17933" t="s">
        <v>26824</v>
      </c>
      <c r="N17933" s="2" t="s">
        <v>371</v>
      </c>
      <c r="O17933" s="6">
        <v>44749</v>
      </c>
      <c r="P17933" s="6">
        <v>44749</v>
      </c>
      <c r="Q17933" s="2" t="s">
        <v>35511</v>
      </c>
    </row>
    <row r="17934" spans="1:17" x14ac:dyDescent="0.3">
      <c r="A17934" s="2">
        <v>2022</v>
      </c>
      <c r="B17934" s="6">
        <v>44652</v>
      </c>
      <c r="C17934" s="6">
        <v>44742</v>
      </c>
      <c r="D17934" s="2" t="s">
        <v>50</v>
      </c>
      <c r="E17934" s="2" t="s">
        <v>372</v>
      </c>
      <c r="F17934" t="s">
        <v>104</v>
      </c>
      <c r="G17934" s="2" t="s">
        <v>104</v>
      </c>
      <c r="H17934" t="s">
        <v>69</v>
      </c>
      <c r="I17934" t="s">
        <v>26825</v>
      </c>
      <c r="J17934" t="s">
        <v>26826</v>
      </c>
      <c r="K17934" t="s">
        <v>7464</v>
      </c>
      <c r="L17934" s="2" t="s">
        <v>61</v>
      </c>
      <c r="M17934" t="s">
        <v>26827</v>
      </c>
      <c r="N17934" s="2" t="s">
        <v>371</v>
      </c>
      <c r="O17934" s="6">
        <v>44749</v>
      </c>
      <c r="P17934" s="6">
        <v>44749</v>
      </c>
      <c r="Q17934" s="2" t="s">
        <v>35511</v>
      </c>
    </row>
    <row r="17935" spans="1:17" x14ac:dyDescent="0.3">
      <c r="A17935" s="2">
        <v>2022</v>
      </c>
      <c r="B17935" s="6">
        <v>44652</v>
      </c>
      <c r="C17935" s="6">
        <v>44742</v>
      </c>
      <c r="D17935" s="2" t="s">
        <v>50</v>
      </c>
      <c r="E17935" s="2" t="s">
        <v>372</v>
      </c>
      <c r="F17935" t="s">
        <v>215</v>
      </c>
      <c r="G17935" s="2" t="s">
        <v>215</v>
      </c>
      <c r="H17935" t="s">
        <v>69</v>
      </c>
      <c r="I17935" t="s">
        <v>26564</v>
      </c>
      <c r="J17935" t="s">
        <v>9889</v>
      </c>
      <c r="K17935" t="s">
        <v>98</v>
      </c>
      <c r="L17935" s="2" t="s">
        <v>61</v>
      </c>
      <c r="M17935" t="s">
        <v>26829</v>
      </c>
      <c r="N17935" s="2" t="s">
        <v>371</v>
      </c>
      <c r="O17935" s="6">
        <v>44749</v>
      </c>
      <c r="P17935" s="6">
        <v>44749</v>
      </c>
      <c r="Q17935" s="2" t="s">
        <v>35511</v>
      </c>
    </row>
    <row r="17936" spans="1:17" x14ac:dyDescent="0.3">
      <c r="A17936" s="2">
        <v>2022</v>
      </c>
      <c r="B17936" s="6">
        <v>44652</v>
      </c>
      <c r="C17936" s="6">
        <v>44742</v>
      </c>
      <c r="D17936" s="2" t="s">
        <v>50</v>
      </c>
      <c r="E17936" s="2" t="s">
        <v>372</v>
      </c>
      <c r="F17936" t="s">
        <v>73</v>
      </c>
      <c r="G17936" s="2" t="s">
        <v>73</v>
      </c>
      <c r="H17936" t="s">
        <v>69</v>
      </c>
      <c r="I17936" t="s">
        <v>26830</v>
      </c>
      <c r="J17936" t="s">
        <v>288</v>
      </c>
      <c r="K17936" t="s">
        <v>390</v>
      </c>
      <c r="L17936" s="2" t="s">
        <v>61</v>
      </c>
      <c r="M17936" t="s">
        <v>26831</v>
      </c>
      <c r="N17936" s="2" t="s">
        <v>371</v>
      </c>
      <c r="O17936" s="6">
        <v>44749</v>
      </c>
      <c r="P17936" s="6">
        <v>44749</v>
      </c>
      <c r="Q17936" s="2" t="s">
        <v>35511</v>
      </c>
    </row>
    <row r="17937" spans="1:17" x14ac:dyDescent="0.3">
      <c r="A17937" s="2">
        <v>2022</v>
      </c>
      <c r="B17937" s="6">
        <v>44652</v>
      </c>
      <c r="C17937" s="6">
        <v>44742</v>
      </c>
      <c r="D17937" s="2" t="s">
        <v>50</v>
      </c>
      <c r="E17937" s="2" t="s">
        <v>372</v>
      </c>
      <c r="F17937" t="s">
        <v>174</v>
      </c>
      <c r="G17937" s="2" t="s">
        <v>174</v>
      </c>
      <c r="H17937" t="s">
        <v>69</v>
      </c>
      <c r="I17937" t="s">
        <v>26832</v>
      </c>
      <c r="J17937" t="s">
        <v>7464</v>
      </c>
      <c r="K17937" t="s">
        <v>96</v>
      </c>
      <c r="L17937" s="2" t="s">
        <v>61</v>
      </c>
      <c r="M17937" t="s">
        <v>26833</v>
      </c>
      <c r="N17937" s="2" t="s">
        <v>371</v>
      </c>
      <c r="O17937" s="6">
        <v>44749</v>
      </c>
      <c r="P17937" s="6">
        <v>44749</v>
      </c>
      <c r="Q17937" s="2" t="s">
        <v>35511</v>
      </c>
    </row>
    <row r="17938" spans="1:17" x14ac:dyDescent="0.3">
      <c r="A17938" s="2">
        <v>2022</v>
      </c>
      <c r="B17938" s="6">
        <v>44652</v>
      </c>
      <c r="C17938" s="6">
        <v>44742</v>
      </c>
      <c r="D17938" s="2" t="s">
        <v>50</v>
      </c>
      <c r="E17938" s="2" t="s">
        <v>372</v>
      </c>
      <c r="F17938" t="s">
        <v>76</v>
      </c>
      <c r="G17938" s="2" t="s">
        <v>76</v>
      </c>
      <c r="H17938" t="s">
        <v>69</v>
      </c>
      <c r="I17938" t="s">
        <v>26834</v>
      </c>
      <c r="J17938" t="s">
        <v>1395</v>
      </c>
      <c r="K17938" t="s">
        <v>1226</v>
      </c>
      <c r="L17938" s="2" t="s">
        <v>61</v>
      </c>
      <c r="M17938" t="s">
        <v>26835</v>
      </c>
      <c r="N17938" s="2" t="s">
        <v>371</v>
      </c>
      <c r="O17938" s="6">
        <v>44749</v>
      </c>
      <c r="P17938" s="6">
        <v>44749</v>
      </c>
      <c r="Q17938" s="2" t="s">
        <v>35511</v>
      </c>
    </row>
    <row r="17939" spans="1:17" x14ac:dyDescent="0.3">
      <c r="A17939" s="2">
        <v>2022</v>
      </c>
      <c r="B17939" s="6">
        <v>44652</v>
      </c>
      <c r="C17939" s="6">
        <v>44742</v>
      </c>
      <c r="D17939" s="2" t="s">
        <v>50</v>
      </c>
      <c r="E17939" s="2" t="s">
        <v>372</v>
      </c>
      <c r="F17939" t="s">
        <v>68</v>
      </c>
      <c r="G17939" s="2" t="s">
        <v>68</v>
      </c>
      <c r="H17939" t="s">
        <v>69</v>
      </c>
      <c r="I17939" t="s">
        <v>2900</v>
      </c>
      <c r="J17939" t="s">
        <v>255</v>
      </c>
      <c r="K17939" t="s">
        <v>185</v>
      </c>
      <c r="L17939" s="2" t="s">
        <v>61</v>
      </c>
      <c r="M17939" t="s">
        <v>26836</v>
      </c>
      <c r="N17939" s="2" t="s">
        <v>371</v>
      </c>
      <c r="O17939" s="6">
        <v>44749</v>
      </c>
      <c r="P17939" s="6">
        <v>44749</v>
      </c>
      <c r="Q17939" s="2" t="s">
        <v>35511</v>
      </c>
    </row>
    <row r="17940" spans="1:17" x14ac:dyDescent="0.3">
      <c r="A17940" s="2">
        <v>2022</v>
      </c>
      <c r="B17940" s="6">
        <v>44652</v>
      </c>
      <c r="C17940" s="6">
        <v>44742</v>
      </c>
      <c r="D17940" s="2" t="s">
        <v>50</v>
      </c>
      <c r="E17940" s="2" t="s">
        <v>372</v>
      </c>
      <c r="F17940" t="s">
        <v>68</v>
      </c>
      <c r="G17940" s="2" t="s">
        <v>68</v>
      </c>
      <c r="H17940" t="s">
        <v>64</v>
      </c>
      <c r="I17940" t="s">
        <v>26837</v>
      </c>
      <c r="J17940" t="s">
        <v>1341</v>
      </c>
      <c r="K17940" t="s">
        <v>158</v>
      </c>
      <c r="L17940" s="2" t="s">
        <v>61</v>
      </c>
      <c r="M17940" t="s">
        <v>26838</v>
      </c>
      <c r="N17940" s="2" t="s">
        <v>371</v>
      </c>
      <c r="O17940" s="6">
        <v>44749</v>
      </c>
      <c r="P17940" s="6">
        <v>44749</v>
      </c>
      <c r="Q17940" s="2" t="s">
        <v>35511</v>
      </c>
    </row>
    <row r="17941" spans="1:17" x14ac:dyDescent="0.3">
      <c r="A17941" s="2">
        <v>2022</v>
      </c>
      <c r="B17941" s="6">
        <v>44652</v>
      </c>
      <c r="C17941" s="6">
        <v>44742</v>
      </c>
      <c r="D17941" s="2" t="s">
        <v>50</v>
      </c>
      <c r="E17941" s="2" t="s">
        <v>372</v>
      </c>
      <c r="F17941" t="s">
        <v>73</v>
      </c>
      <c r="G17941" s="2" t="s">
        <v>73</v>
      </c>
      <c r="H17941" t="s">
        <v>64</v>
      </c>
      <c r="I17941" t="s">
        <v>26839</v>
      </c>
      <c r="J17941" t="s">
        <v>113</v>
      </c>
      <c r="K17941" t="s">
        <v>147</v>
      </c>
      <c r="L17941" s="2" t="s">
        <v>61</v>
      </c>
      <c r="M17941" t="s">
        <v>26840</v>
      </c>
      <c r="N17941" s="2" t="s">
        <v>371</v>
      </c>
      <c r="O17941" s="6">
        <v>44749</v>
      </c>
      <c r="P17941" s="6">
        <v>44749</v>
      </c>
      <c r="Q17941" s="2" t="s">
        <v>35511</v>
      </c>
    </row>
    <row r="17942" spans="1:17" x14ac:dyDescent="0.3">
      <c r="A17942" s="2">
        <v>2022</v>
      </c>
      <c r="B17942" s="6">
        <v>44652</v>
      </c>
      <c r="C17942" s="6">
        <v>44742</v>
      </c>
      <c r="D17942" s="2" t="s">
        <v>50</v>
      </c>
      <c r="E17942" s="2" t="s">
        <v>372</v>
      </c>
      <c r="F17942" t="s">
        <v>124</v>
      </c>
      <c r="G17942" s="2" t="s">
        <v>124</v>
      </c>
      <c r="H17942" t="s">
        <v>64</v>
      </c>
      <c r="I17942" t="s">
        <v>26841</v>
      </c>
      <c r="J17942" t="s">
        <v>142</v>
      </c>
      <c r="K17942" t="s">
        <v>327</v>
      </c>
      <c r="L17942" s="2" t="s">
        <v>61</v>
      </c>
      <c r="M17942" t="s">
        <v>26842</v>
      </c>
      <c r="N17942" s="2" t="s">
        <v>371</v>
      </c>
      <c r="O17942" s="6">
        <v>44749</v>
      </c>
      <c r="P17942" s="6">
        <v>44749</v>
      </c>
      <c r="Q17942" s="2" t="s">
        <v>35511</v>
      </c>
    </row>
    <row r="17943" spans="1:17" x14ac:dyDescent="0.3">
      <c r="A17943" s="2">
        <v>2022</v>
      </c>
      <c r="B17943" s="6">
        <v>44652</v>
      </c>
      <c r="C17943" s="6">
        <v>44742</v>
      </c>
      <c r="D17943" s="2" t="s">
        <v>50</v>
      </c>
      <c r="E17943" s="2" t="s">
        <v>372</v>
      </c>
      <c r="F17943" t="s">
        <v>146</v>
      </c>
      <c r="G17943" s="2" t="s">
        <v>146</v>
      </c>
      <c r="H17943" t="s">
        <v>64</v>
      </c>
      <c r="I17943" t="s">
        <v>9266</v>
      </c>
      <c r="J17943" t="s">
        <v>144</v>
      </c>
      <c r="K17943" t="s">
        <v>147</v>
      </c>
      <c r="L17943" s="2" t="s">
        <v>61</v>
      </c>
      <c r="M17943" t="s">
        <v>26843</v>
      </c>
      <c r="N17943" s="2" t="s">
        <v>371</v>
      </c>
      <c r="O17943" s="6">
        <v>44749</v>
      </c>
      <c r="P17943" s="6">
        <v>44749</v>
      </c>
      <c r="Q17943" s="2" t="s">
        <v>35511</v>
      </c>
    </row>
    <row r="17944" spans="1:17" x14ac:dyDescent="0.3">
      <c r="A17944" s="2">
        <v>2022</v>
      </c>
      <c r="B17944" s="6">
        <v>44652</v>
      </c>
      <c r="C17944" s="6">
        <v>44742</v>
      </c>
      <c r="D17944" s="2" t="s">
        <v>50</v>
      </c>
      <c r="E17944" s="2" t="s">
        <v>372</v>
      </c>
      <c r="F17944" t="s">
        <v>174</v>
      </c>
      <c r="G17944" s="2" t="s">
        <v>174</v>
      </c>
      <c r="H17944" t="s">
        <v>69</v>
      </c>
      <c r="I17944" t="s">
        <v>639</v>
      </c>
      <c r="J17944" t="s">
        <v>26844</v>
      </c>
      <c r="K17944" t="s">
        <v>86</v>
      </c>
      <c r="L17944" s="2" t="s">
        <v>61</v>
      </c>
      <c r="M17944" t="s">
        <v>26845</v>
      </c>
      <c r="N17944" s="2" t="s">
        <v>371</v>
      </c>
      <c r="O17944" s="6">
        <v>44749</v>
      </c>
      <c r="P17944" s="6">
        <v>44749</v>
      </c>
      <c r="Q17944" s="2" t="s">
        <v>35511</v>
      </c>
    </row>
    <row r="17945" spans="1:17" x14ac:dyDescent="0.3">
      <c r="A17945" s="2">
        <v>2022</v>
      </c>
      <c r="B17945" s="6">
        <v>44652</v>
      </c>
      <c r="C17945" s="6">
        <v>44742</v>
      </c>
      <c r="D17945" s="2" t="s">
        <v>50</v>
      </c>
      <c r="E17945" s="2" t="s">
        <v>372</v>
      </c>
      <c r="F17945" t="s">
        <v>248</v>
      </c>
      <c r="G17945" s="2" t="s">
        <v>248</v>
      </c>
      <c r="H17945" t="s">
        <v>64</v>
      </c>
      <c r="I17945" t="s">
        <v>26846</v>
      </c>
      <c r="J17945" t="s">
        <v>160</v>
      </c>
      <c r="K17945" t="s">
        <v>1013</v>
      </c>
      <c r="L17945" s="2" t="s">
        <v>61</v>
      </c>
      <c r="M17945" t="s">
        <v>26847</v>
      </c>
      <c r="N17945" s="2" t="s">
        <v>371</v>
      </c>
      <c r="O17945" s="6">
        <v>44749</v>
      </c>
      <c r="P17945" s="6">
        <v>44749</v>
      </c>
      <c r="Q17945" s="2" t="s">
        <v>35511</v>
      </c>
    </row>
    <row r="17946" spans="1:17" x14ac:dyDescent="0.3">
      <c r="A17946" s="2">
        <v>2022</v>
      </c>
      <c r="B17946" s="6">
        <v>44652</v>
      </c>
      <c r="C17946" s="6">
        <v>44742</v>
      </c>
      <c r="D17946" s="2" t="s">
        <v>50</v>
      </c>
      <c r="E17946" s="2" t="s">
        <v>372</v>
      </c>
      <c r="F17946" t="s">
        <v>124</v>
      </c>
      <c r="G17946" s="2" t="s">
        <v>124</v>
      </c>
      <c r="H17946" t="s">
        <v>69</v>
      </c>
      <c r="I17946" t="s">
        <v>1836</v>
      </c>
      <c r="J17946" t="s">
        <v>1110</v>
      </c>
      <c r="K17946" t="s">
        <v>98</v>
      </c>
      <c r="L17946" s="2" t="s">
        <v>61</v>
      </c>
      <c r="M17946" t="s">
        <v>26848</v>
      </c>
      <c r="N17946" s="2" t="s">
        <v>371</v>
      </c>
      <c r="O17946" s="6">
        <v>44749</v>
      </c>
      <c r="P17946" s="6">
        <v>44749</v>
      </c>
      <c r="Q17946" s="2" t="s">
        <v>35511</v>
      </c>
    </row>
    <row r="17947" spans="1:17" x14ac:dyDescent="0.3">
      <c r="A17947" s="2">
        <v>2022</v>
      </c>
      <c r="B17947" s="6">
        <v>44652</v>
      </c>
      <c r="C17947" s="6">
        <v>44742</v>
      </c>
      <c r="D17947" s="2" t="s">
        <v>50</v>
      </c>
      <c r="E17947" s="2" t="s">
        <v>372</v>
      </c>
      <c r="F17947" t="s">
        <v>248</v>
      </c>
      <c r="G17947" s="2" t="s">
        <v>248</v>
      </c>
      <c r="H17947" t="s">
        <v>69</v>
      </c>
      <c r="I17947" t="s">
        <v>2493</v>
      </c>
      <c r="J17947" t="s">
        <v>835</v>
      </c>
      <c r="K17947" t="s">
        <v>3704</v>
      </c>
      <c r="L17947" s="2" t="s">
        <v>61</v>
      </c>
      <c r="M17947" t="s">
        <v>26849</v>
      </c>
      <c r="N17947" s="2" t="s">
        <v>371</v>
      </c>
      <c r="O17947" s="6">
        <v>44749</v>
      </c>
      <c r="P17947" s="6">
        <v>44749</v>
      </c>
      <c r="Q17947" s="2" t="s">
        <v>35511</v>
      </c>
    </row>
    <row r="17948" spans="1:17" x14ac:dyDescent="0.3">
      <c r="A17948" s="2">
        <v>2022</v>
      </c>
      <c r="B17948" s="6">
        <v>44652</v>
      </c>
      <c r="C17948" s="6">
        <v>44742</v>
      </c>
      <c r="D17948" s="2" t="s">
        <v>50</v>
      </c>
      <c r="E17948" s="2" t="s">
        <v>372</v>
      </c>
      <c r="F17948" t="s">
        <v>124</v>
      </c>
      <c r="G17948" s="2" t="s">
        <v>124</v>
      </c>
      <c r="H17948" t="s">
        <v>64</v>
      </c>
      <c r="I17948" t="s">
        <v>26850</v>
      </c>
      <c r="J17948" t="s">
        <v>1506</v>
      </c>
      <c r="K17948" t="s">
        <v>122</v>
      </c>
      <c r="L17948" s="2" t="s">
        <v>61</v>
      </c>
      <c r="M17948" t="s">
        <v>26851</v>
      </c>
      <c r="N17948" s="2" t="s">
        <v>371</v>
      </c>
      <c r="O17948" s="6">
        <v>44749</v>
      </c>
      <c r="P17948" s="6">
        <v>44749</v>
      </c>
      <c r="Q17948" s="2" t="s">
        <v>35511</v>
      </c>
    </row>
    <row r="17949" spans="1:17" x14ac:dyDescent="0.3">
      <c r="A17949" s="2">
        <v>2022</v>
      </c>
      <c r="B17949" s="6">
        <v>44652</v>
      </c>
      <c r="C17949" s="6">
        <v>44742</v>
      </c>
      <c r="D17949" s="2" t="s">
        <v>50</v>
      </c>
      <c r="E17949" s="2" t="s">
        <v>372</v>
      </c>
      <c r="F17949" t="s">
        <v>219</v>
      </c>
      <c r="G17949" s="2" t="s">
        <v>219</v>
      </c>
      <c r="H17949" t="s">
        <v>69</v>
      </c>
      <c r="I17949" t="s">
        <v>10013</v>
      </c>
      <c r="J17949" t="s">
        <v>86</v>
      </c>
      <c r="K17949" t="s">
        <v>122</v>
      </c>
      <c r="L17949" s="2" t="s">
        <v>61</v>
      </c>
      <c r="M17949" t="s">
        <v>26852</v>
      </c>
      <c r="N17949" s="2" t="s">
        <v>371</v>
      </c>
      <c r="O17949" s="6">
        <v>44749</v>
      </c>
      <c r="P17949" s="6">
        <v>44749</v>
      </c>
      <c r="Q17949" s="2" t="s">
        <v>35511</v>
      </c>
    </row>
    <row r="17950" spans="1:17" x14ac:dyDescent="0.3">
      <c r="A17950" s="2">
        <v>2022</v>
      </c>
      <c r="B17950" s="6">
        <v>44652</v>
      </c>
      <c r="C17950" s="6">
        <v>44742</v>
      </c>
      <c r="D17950" s="2" t="s">
        <v>50</v>
      </c>
      <c r="E17950" s="2" t="s">
        <v>372</v>
      </c>
      <c r="F17950" t="s">
        <v>73</v>
      </c>
      <c r="G17950" s="2" t="s">
        <v>73</v>
      </c>
      <c r="H17950" t="s">
        <v>64</v>
      </c>
      <c r="I17950" t="s">
        <v>26853</v>
      </c>
      <c r="J17950" t="s">
        <v>1875</v>
      </c>
      <c r="K17950" t="s">
        <v>2802</v>
      </c>
      <c r="L17950" s="2" t="s">
        <v>61</v>
      </c>
      <c r="M17950" t="s">
        <v>26854</v>
      </c>
      <c r="N17950" s="2" t="s">
        <v>371</v>
      </c>
      <c r="O17950" s="6">
        <v>44749</v>
      </c>
      <c r="P17950" s="6">
        <v>44749</v>
      </c>
      <c r="Q17950" s="2" t="s">
        <v>35511</v>
      </c>
    </row>
    <row r="17951" spans="1:17" x14ac:dyDescent="0.3">
      <c r="A17951" s="2">
        <v>2022</v>
      </c>
      <c r="B17951" s="6">
        <v>44652</v>
      </c>
      <c r="C17951" s="6">
        <v>44742</v>
      </c>
      <c r="D17951" s="2" t="s">
        <v>50</v>
      </c>
      <c r="E17951" s="2" t="s">
        <v>372</v>
      </c>
      <c r="F17951" t="s">
        <v>153</v>
      </c>
      <c r="G17951" s="2" t="s">
        <v>153</v>
      </c>
      <c r="H17951" t="s">
        <v>69</v>
      </c>
      <c r="I17951" t="s">
        <v>26855</v>
      </c>
      <c r="J17951" t="s">
        <v>99</v>
      </c>
      <c r="K17951" t="s">
        <v>74</v>
      </c>
      <c r="L17951" s="2" t="s">
        <v>61</v>
      </c>
      <c r="M17951" t="s">
        <v>26856</v>
      </c>
      <c r="N17951" s="2" t="s">
        <v>371</v>
      </c>
      <c r="O17951" s="6">
        <v>44749</v>
      </c>
      <c r="P17951" s="6">
        <v>44749</v>
      </c>
      <c r="Q17951" s="2" t="s">
        <v>35511</v>
      </c>
    </row>
    <row r="17952" spans="1:17" x14ac:dyDescent="0.3">
      <c r="A17952" s="2">
        <v>2022</v>
      </c>
      <c r="B17952" s="6">
        <v>44652</v>
      </c>
      <c r="C17952" s="6">
        <v>44742</v>
      </c>
      <c r="D17952" s="2" t="s">
        <v>50</v>
      </c>
      <c r="E17952" s="2" t="s">
        <v>372</v>
      </c>
      <c r="F17952" t="s">
        <v>124</v>
      </c>
      <c r="G17952" s="2" t="s">
        <v>124</v>
      </c>
      <c r="H17952" t="s">
        <v>64</v>
      </c>
      <c r="I17952" t="s">
        <v>3473</v>
      </c>
      <c r="J17952" t="s">
        <v>160</v>
      </c>
      <c r="K17952" t="s">
        <v>119</v>
      </c>
      <c r="L17952" s="2" t="s">
        <v>61</v>
      </c>
      <c r="M17952" t="s">
        <v>26857</v>
      </c>
      <c r="N17952" s="2" t="s">
        <v>371</v>
      </c>
      <c r="O17952" s="6">
        <v>44749</v>
      </c>
      <c r="P17952" s="6">
        <v>44749</v>
      </c>
      <c r="Q17952" s="2" t="s">
        <v>35511</v>
      </c>
    </row>
    <row r="17953" spans="1:17" x14ac:dyDescent="0.3">
      <c r="A17953" s="2">
        <v>2022</v>
      </c>
      <c r="B17953" s="6">
        <v>44652</v>
      </c>
      <c r="C17953" s="6">
        <v>44742</v>
      </c>
      <c r="D17953" s="2" t="s">
        <v>50</v>
      </c>
      <c r="E17953" s="2" t="s">
        <v>372</v>
      </c>
      <c r="F17953" t="s">
        <v>63</v>
      </c>
      <c r="G17953" s="2" t="s">
        <v>63</v>
      </c>
      <c r="H17953" t="s">
        <v>64</v>
      </c>
      <c r="I17953" t="s">
        <v>26858</v>
      </c>
      <c r="J17953" t="s">
        <v>201</v>
      </c>
      <c r="K17953" t="s">
        <v>101</v>
      </c>
      <c r="L17953" s="2" t="s">
        <v>61</v>
      </c>
      <c r="M17953" t="s">
        <v>26859</v>
      </c>
      <c r="N17953" s="2" t="s">
        <v>371</v>
      </c>
      <c r="O17953" s="6">
        <v>44749</v>
      </c>
      <c r="P17953" s="6">
        <v>44749</v>
      </c>
      <c r="Q17953" s="2" t="s">
        <v>35511</v>
      </c>
    </row>
    <row r="17954" spans="1:17" x14ac:dyDescent="0.3">
      <c r="A17954" s="2">
        <v>2022</v>
      </c>
      <c r="B17954" s="6">
        <v>44652</v>
      </c>
      <c r="C17954" s="6">
        <v>44742</v>
      </c>
      <c r="D17954" s="2" t="s">
        <v>50</v>
      </c>
      <c r="E17954" s="2" t="s">
        <v>372</v>
      </c>
      <c r="F17954" t="s">
        <v>200</v>
      </c>
      <c r="G17954" s="2" t="s">
        <v>200</v>
      </c>
      <c r="H17954" t="s">
        <v>69</v>
      </c>
      <c r="I17954" t="s">
        <v>26860</v>
      </c>
      <c r="J17954" t="s">
        <v>26861</v>
      </c>
      <c r="K17954" t="s">
        <v>290</v>
      </c>
      <c r="L17954" s="2" t="s">
        <v>61</v>
      </c>
      <c r="M17954" t="s">
        <v>26862</v>
      </c>
      <c r="N17954" s="2" t="s">
        <v>371</v>
      </c>
      <c r="O17954" s="6">
        <v>44749</v>
      </c>
      <c r="P17954" s="6">
        <v>44749</v>
      </c>
      <c r="Q17954" s="2" t="s">
        <v>35511</v>
      </c>
    </row>
    <row r="17955" spans="1:17" x14ac:dyDescent="0.3">
      <c r="A17955" s="2">
        <v>2022</v>
      </c>
      <c r="B17955" s="6">
        <v>44652</v>
      </c>
      <c r="C17955" s="6">
        <v>44742</v>
      </c>
      <c r="D17955" s="2" t="s">
        <v>50</v>
      </c>
      <c r="E17955" s="2" t="s">
        <v>372</v>
      </c>
      <c r="F17955" t="s">
        <v>68</v>
      </c>
      <c r="G17955" s="2" t="s">
        <v>68</v>
      </c>
      <c r="H17955" t="s">
        <v>64</v>
      </c>
      <c r="I17955" t="s">
        <v>26863</v>
      </c>
      <c r="J17955" t="s">
        <v>246</v>
      </c>
      <c r="K17955" t="s">
        <v>83</v>
      </c>
      <c r="L17955" s="2" t="s">
        <v>61</v>
      </c>
      <c r="M17955" t="s">
        <v>26864</v>
      </c>
      <c r="N17955" s="2" t="s">
        <v>371</v>
      </c>
      <c r="O17955" s="6">
        <v>44749</v>
      </c>
      <c r="P17955" s="6">
        <v>44749</v>
      </c>
      <c r="Q17955" s="2" t="s">
        <v>35511</v>
      </c>
    </row>
    <row r="17956" spans="1:17" x14ac:dyDescent="0.3">
      <c r="A17956" s="2">
        <v>2022</v>
      </c>
      <c r="B17956" s="6">
        <v>44652</v>
      </c>
      <c r="C17956" s="6">
        <v>44742</v>
      </c>
      <c r="D17956" s="2" t="s">
        <v>50</v>
      </c>
      <c r="E17956" s="2" t="s">
        <v>372</v>
      </c>
      <c r="F17956" t="s">
        <v>63</v>
      </c>
      <c r="G17956" s="2" t="s">
        <v>63</v>
      </c>
      <c r="H17956" t="s">
        <v>64</v>
      </c>
      <c r="I17956" t="s">
        <v>26865</v>
      </c>
      <c r="J17956" t="s">
        <v>24563</v>
      </c>
      <c r="K17956" t="s">
        <v>98</v>
      </c>
      <c r="L17956" s="2" t="s">
        <v>61</v>
      </c>
      <c r="M17956" t="s">
        <v>26866</v>
      </c>
      <c r="N17956" s="2" t="s">
        <v>371</v>
      </c>
      <c r="O17956" s="6">
        <v>44749</v>
      </c>
      <c r="P17956" s="6">
        <v>44749</v>
      </c>
      <c r="Q17956" s="2" t="s">
        <v>35511</v>
      </c>
    </row>
    <row r="17957" spans="1:17" x14ac:dyDescent="0.3">
      <c r="A17957" s="2">
        <v>2022</v>
      </c>
      <c r="B17957" s="6">
        <v>44652</v>
      </c>
      <c r="C17957" s="6">
        <v>44742</v>
      </c>
      <c r="D17957" s="2" t="s">
        <v>50</v>
      </c>
      <c r="E17957" s="2" t="s">
        <v>372</v>
      </c>
      <c r="F17957" t="s">
        <v>318</v>
      </c>
      <c r="G17957" s="2" t="s">
        <v>318</v>
      </c>
      <c r="H17957" t="s">
        <v>64</v>
      </c>
      <c r="I17957" t="s">
        <v>26868</v>
      </c>
      <c r="J17957" t="s">
        <v>255</v>
      </c>
      <c r="K17957" t="s">
        <v>99</v>
      </c>
      <c r="L17957" s="2" t="s">
        <v>61</v>
      </c>
      <c r="M17957" t="s">
        <v>26869</v>
      </c>
      <c r="N17957" s="2" t="s">
        <v>371</v>
      </c>
      <c r="O17957" s="6">
        <v>44749</v>
      </c>
      <c r="P17957" s="6">
        <v>44749</v>
      </c>
      <c r="Q17957" s="2" t="s">
        <v>35511</v>
      </c>
    </row>
    <row r="17958" spans="1:17" x14ac:dyDescent="0.3">
      <c r="A17958" s="2">
        <v>2022</v>
      </c>
      <c r="B17958" s="6">
        <v>44652</v>
      </c>
      <c r="C17958" s="6">
        <v>44742</v>
      </c>
      <c r="D17958" s="2" t="s">
        <v>50</v>
      </c>
      <c r="E17958" s="2" t="s">
        <v>372</v>
      </c>
      <c r="F17958" t="s">
        <v>73</v>
      </c>
      <c r="G17958" s="2" t="s">
        <v>73</v>
      </c>
      <c r="H17958" t="s">
        <v>69</v>
      </c>
      <c r="I17958" t="s">
        <v>26870</v>
      </c>
      <c r="J17958" t="s">
        <v>733</v>
      </c>
      <c r="K17958" t="s">
        <v>7907</v>
      </c>
      <c r="L17958" s="2" t="s">
        <v>61</v>
      </c>
      <c r="M17958" t="s">
        <v>26871</v>
      </c>
      <c r="N17958" s="2" t="s">
        <v>371</v>
      </c>
      <c r="O17958" s="6">
        <v>44749</v>
      </c>
      <c r="P17958" s="6">
        <v>44749</v>
      </c>
      <c r="Q17958" s="2" t="s">
        <v>35511</v>
      </c>
    </row>
    <row r="17959" spans="1:17" x14ac:dyDescent="0.3">
      <c r="A17959" s="2">
        <v>2022</v>
      </c>
      <c r="B17959" s="6">
        <v>44652</v>
      </c>
      <c r="C17959" s="6">
        <v>44742</v>
      </c>
      <c r="D17959" s="2" t="s">
        <v>50</v>
      </c>
      <c r="E17959" s="2" t="s">
        <v>372</v>
      </c>
      <c r="F17959" t="s">
        <v>320</v>
      </c>
      <c r="G17959" s="2" t="s">
        <v>320</v>
      </c>
      <c r="H17959" t="s">
        <v>64</v>
      </c>
      <c r="I17959" t="s">
        <v>1473</v>
      </c>
      <c r="J17959" t="s">
        <v>3984</v>
      </c>
      <c r="K17959" t="s">
        <v>315</v>
      </c>
      <c r="L17959" s="2" t="s">
        <v>61</v>
      </c>
      <c r="M17959" t="s">
        <v>26872</v>
      </c>
      <c r="N17959" s="2" t="s">
        <v>371</v>
      </c>
      <c r="O17959" s="6">
        <v>44749</v>
      </c>
      <c r="P17959" s="6">
        <v>44749</v>
      </c>
      <c r="Q17959" s="2" t="s">
        <v>35511</v>
      </c>
    </row>
    <row r="17960" spans="1:17" x14ac:dyDescent="0.3">
      <c r="A17960" s="2">
        <v>2022</v>
      </c>
      <c r="B17960" s="6">
        <v>44652</v>
      </c>
      <c r="C17960" s="6">
        <v>44742</v>
      </c>
      <c r="D17960" s="2" t="s">
        <v>50</v>
      </c>
      <c r="E17960" s="2" t="s">
        <v>372</v>
      </c>
      <c r="F17960" t="s">
        <v>68</v>
      </c>
      <c r="G17960" s="2" t="s">
        <v>68</v>
      </c>
      <c r="H17960" t="s">
        <v>69</v>
      </c>
      <c r="I17960" t="s">
        <v>95</v>
      </c>
      <c r="J17960" t="s">
        <v>181</v>
      </c>
      <c r="K17960" t="s">
        <v>106</v>
      </c>
      <c r="L17960" s="2" t="s">
        <v>61</v>
      </c>
      <c r="M17960" t="s">
        <v>26874</v>
      </c>
      <c r="N17960" s="2" t="s">
        <v>371</v>
      </c>
      <c r="O17960" s="6">
        <v>44749</v>
      </c>
      <c r="P17960" s="6">
        <v>44749</v>
      </c>
      <c r="Q17960" s="2" t="s">
        <v>35511</v>
      </c>
    </row>
    <row r="17961" spans="1:17" x14ac:dyDescent="0.3">
      <c r="A17961" s="2">
        <v>2022</v>
      </c>
      <c r="B17961" s="6">
        <v>44652</v>
      </c>
      <c r="C17961" s="6">
        <v>44742</v>
      </c>
      <c r="D17961" s="2" t="s">
        <v>50</v>
      </c>
      <c r="E17961" s="2" t="s">
        <v>372</v>
      </c>
      <c r="F17961" t="s">
        <v>104</v>
      </c>
      <c r="G17961" s="2" t="s">
        <v>104</v>
      </c>
      <c r="H17961" t="s">
        <v>64</v>
      </c>
      <c r="I17961" t="s">
        <v>26875</v>
      </c>
      <c r="J17961" t="s">
        <v>98</v>
      </c>
      <c r="K17961" t="s">
        <v>101</v>
      </c>
      <c r="L17961" s="2" t="s">
        <v>61</v>
      </c>
      <c r="M17961" t="s">
        <v>26876</v>
      </c>
      <c r="N17961" s="2" t="s">
        <v>371</v>
      </c>
      <c r="O17961" s="6">
        <v>44749</v>
      </c>
      <c r="P17961" s="6">
        <v>44749</v>
      </c>
      <c r="Q17961" s="2" t="s">
        <v>35511</v>
      </c>
    </row>
    <row r="17962" spans="1:17" x14ac:dyDescent="0.3">
      <c r="A17962" s="2">
        <v>2022</v>
      </c>
      <c r="B17962" s="6">
        <v>44652</v>
      </c>
      <c r="C17962" s="6">
        <v>44742</v>
      </c>
      <c r="D17962" s="2" t="s">
        <v>50</v>
      </c>
      <c r="E17962" s="2" t="s">
        <v>372</v>
      </c>
      <c r="F17962" t="s">
        <v>124</v>
      </c>
      <c r="G17962" s="2" t="s">
        <v>124</v>
      </c>
      <c r="H17962" t="s">
        <v>64</v>
      </c>
      <c r="I17962" t="s">
        <v>26877</v>
      </c>
      <c r="J17962" t="s">
        <v>4870</v>
      </c>
      <c r="K17962" t="s">
        <v>201</v>
      </c>
      <c r="L17962" s="2" t="s">
        <v>61</v>
      </c>
      <c r="M17962" t="s">
        <v>26878</v>
      </c>
      <c r="N17962" s="2" t="s">
        <v>371</v>
      </c>
      <c r="O17962" s="6">
        <v>44749</v>
      </c>
      <c r="P17962" s="6">
        <v>44749</v>
      </c>
      <c r="Q17962" s="2" t="s">
        <v>35511</v>
      </c>
    </row>
    <row r="17963" spans="1:17" x14ac:dyDescent="0.3">
      <c r="A17963" s="2">
        <v>2022</v>
      </c>
      <c r="B17963" s="6">
        <v>44652</v>
      </c>
      <c r="C17963" s="6">
        <v>44742</v>
      </c>
      <c r="D17963" s="2" t="s">
        <v>50</v>
      </c>
      <c r="E17963" s="2" t="s">
        <v>372</v>
      </c>
      <c r="F17963" t="s">
        <v>174</v>
      </c>
      <c r="G17963" s="2" t="s">
        <v>174</v>
      </c>
      <c r="H17963" t="s">
        <v>64</v>
      </c>
      <c r="I17963" t="s">
        <v>26879</v>
      </c>
      <c r="J17963" t="s">
        <v>99</v>
      </c>
      <c r="K17963" t="s">
        <v>1101</v>
      </c>
      <c r="L17963" s="2" t="s">
        <v>61</v>
      </c>
      <c r="M17963" t="s">
        <v>26880</v>
      </c>
      <c r="N17963" s="2" t="s">
        <v>371</v>
      </c>
      <c r="O17963" s="6">
        <v>44749</v>
      </c>
      <c r="P17963" s="6">
        <v>44749</v>
      </c>
      <c r="Q17963" s="2" t="s">
        <v>35511</v>
      </c>
    </row>
    <row r="17964" spans="1:17" x14ac:dyDescent="0.3">
      <c r="A17964" s="2">
        <v>2022</v>
      </c>
      <c r="B17964" s="6">
        <v>44652</v>
      </c>
      <c r="C17964" s="6">
        <v>44742</v>
      </c>
      <c r="D17964" s="2" t="s">
        <v>50</v>
      </c>
      <c r="E17964" s="2" t="s">
        <v>372</v>
      </c>
      <c r="F17964" t="s">
        <v>248</v>
      </c>
      <c r="G17964" s="2" t="s">
        <v>248</v>
      </c>
      <c r="H17964" t="s">
        <v>69</v>
      </c>
      <c r="I17964" t="s">
        <v>26882</v>
      </c>
      <c r="J17964" t="s">
        <v>369</v>
      </c>
      <c r="K17964" t="s">
        <v>979</v>
      </c>
      <c r="L17964" s="2" t="s">
        <v>61</v>
      </c>
      <c r="M17964" t="s">
        <v>26883</v>
      </c>
      <c r="N17964" s="2" t="s">
        <v>371</v>
      </c>
      <c r="O17964" s="6">
        <v>44749</v>
      </c>
      <c r="P17964" s="6">
        <v>44749</v>
      </c>
      <c r="Q17964" s="2" t="s">
        <v>35511</v>
      </c>
    </row>
    <row r="17965" spans="1:17" x14ac:dyDescent="0.3">
      <c r="A17965" s="2">
        <v>2022</v>
      </c>
      <c r="B17965" s="6">
        <v>44652</v>
      </c>
      <c r="C17965" s="6">
        <v>44742</v>
      </c>
      <c r="D17965" s="2" t="s">
        <v>50</v>
      </c>
      <c r="E17965" s="2" t="s">
        <v>372</v>
      </c>
      <c r="F17965" t="s">
        <v>124</v>
      </c>
      <c r="G17965" s="2" t="s">
        <v>124</v>
      </c>
      <c r="H17965" t="s">
        <v>64</v>
      </c>
      <c r="I17965" t="s">
        <v>26884</v>
      </c>
      <c r="J17965" t="s">
        <v>103</v>
      </c>
      <c r="K17965" t="s">
        <v>279</v>
      </c>
      <c r="L17965" s="2" t="s">
        <v>61</v>
      </c>
      <c r="M17965" t="s">
        <v>26885</v>
      </c>
      <c r="N17965" s="2" t="s">
        <v>371</v>
      </c>
      <c r="O17965" s="6">
        <v>44749</v>
      </c>
      <c r="P17965" s="6">
        <v>44749</v>
      </c>
      <c r="Q17965" s="2" t="s">
        <v>35511</v>
      </c>
    </row>
    <row r="17966" spans="1:17" x14ac:dyDescent="0.3">
      <c r="A17966" s="2">
        <v>2022</v>
      </c>
      <c r="B17966" s="6">
        <v>44652</v>
      </c>
      <c r="C17966" s="6">
        <v>44742</v>
      </c>
      <c r="D17966" s="2" t="s">
        <v>50</v>
      </c>
      <c r="E17966" s="2" t="s">
        <v>372</v>
      </c>
      <c r="F17966" t="s">
        <v>68</v>
      </c>
      <c r="G17966" s="2" t="s">
        <v>68</v>
      </c>
      <c r="H17966" t="s">
        <v>69</v>
      </c>
      <c r="I17966" t="s">
        <v>17317</v>
      </c>
      <c r="J17966" t="s">
        <v>816</v>
      </c>
      <c r="K17966" t="s">
        <v>99</v>
      </c>
      <c r="L17966" s="2" t="s">
        <v>61</v>
      </c>
      <c r="M17966" t="s">
        <v>26886</v>
      </c>
      <c r="N17966" s="2" t="s">
        <v>371</v>
      </c>
      <c r="O17966" s="6">
        <v>44749</v>
      </c>
      <c r="P17966" s="6">
        <v>44749</v>
      </c>
      <c r="Q17966" s="2" t="s">
        <v>35511</v>
      </c>
    </row>
    <row r="17967" spans="1:17" x14ac:dyDescent="0.3">
      <c r="A17967" s="2">
        <v>2022</v>
      </c>
      <c r="B17967" s="6">
        <v>44652</v>
      </c>
      <c r="C17967" s="6">
        <v>44742</v>
      </c>
      <c r="D17967" s="2" t="s">
        <v>50</v>
      </c>
      <c r="E17967" s="2" t="s">
        <v>372</v>
      </c>
      <c r="F17967" t="s">
        <v>248</v>
      </c>
      <c r="G17967" s="2" t="s">
        <v>248</v>
      </c>
      <c r="H17967" t="s">
        <v>69</v>
      </c>
      <c r="I17967" t="s">
        <v>3591</v>
      </c>
      <c r="J17967" t="s">
        <v>16211</v>
      </c>
      <c r="K17967" t="s">
        <v>189</v>
      </c>
      <c r="L17967" s="2" t="s">
        <v>61</v>
      </c>
      <c r="M17967" t="s">
        <v>26887</v>
      </c>
      <c r="N17967" s="2" t="s">
        <v>371</v>
      </c>
      <c r="O17967" s="6">
        <v>44749</v>
      </c>
      <c r="P17967" s="6">
        <v>44749</v>
      </c>
      <c r="Q17967" s="2" t="s">
        <v>35511</v>
      </c>
    </row>
    <row r="17968" spans="1:17" x14ac:dyDescent="0.3">
      <c r="A17968" s="2">
        <v>2022</v>
      </c>
      <c r="B17968" s="6">
        <v>44652</v>
      </c>
      <c r="C17968" s="6">
        <v>44742</v>
      </c>
      <c r="D17968" s="2" t="s">
        <v>50</v>
      </c>
      <c r="E17968" s="2" t="s">
        <v>372</v>
      </c>
      <c r="F17968" t="s">
        <v>124</v>
      </c>
      <c r="G17968" s="2" t="s">
        <v>124</v>
      </c>
      <c r="H17968" t="s">
        <v>69</v>
      </c>
      <c r="I17968" t="s">
        <v>581</v>
      </c>
      <c r="J17968" t="s">
        <v>741</v>
      </c>
      <c r="K17968" t="s">
        <v>315</v>
      </c>
      <c r="L17968" s="2" t="s">
        <v>61</v>
      </c>
      <c r="M17968" t="s">
        <v>26888</v>
      </c>
      <c r="N17968" s="2" t="s">
        <v>371</v>
      </c>
      <c r="O17968" s="6">
        <v>44749</v>
      </c>
      <c r="P17968" s="6">
        <v>44749</v>
      </c>
      <c r="Q17968" s="2" t="s">
        <v>35511</v>
      </c>
    </row>
    <row r="17969" spans="1:17" x14ac:dyDescent="0.3">
      <c r="A17969" s="2">
        <v>2022</v>
      </c>
      <c r="B17969" s="6">
        <v>44652</v>
      </c>
      <c r="C17969" s="6">
        <v>44742</v>
      </c>
      <c r="D17969" s="2" t="s">
        <v>50</v>
      </c>
      <c r="E17969" s="2" t="s">
        <v>372</v>
      </c>
      <c r="F17969" t="s">
        <v>115</v>
      </c>
      <c r="G17969" s="2" t="s">
        <v>115</v>
      </c>
      <c r="H17969" t="s">
        <v>69</v>
      </c>
      <c r="I17969" t="s">
        <v>207</v>
      </c>
      <c r="J17969" t="s">
        <v>1098</v>
      </c>
      <c r="K17969" t="s">
        <v>181</v>
      </c>
      <c r="L17969" s="2" t="s">
        <v>61</v>
      </c>
      <c r="M17969" t="s">
        <v>26889</v>
      </c>
      <c r="N17969" s="2" t="s">
        <v>371</v>
      </c>
      <c r="O17969" s="6">
        <v>44749</v>
      </c>
      <c r="P17969" s="6">
        <v>44749</v>
      </c>
      <c r="Q17969" s="2" t="s">
        <v>35511</v>
      </c>
    </row>
    <row r="17970" spans="1:17" x14ac:dyDescent="0.3">
      <c r="A17970" s="2">
        <v>2022</v>
      </c>
      <c r="B17970" s="6">
        <v>44652</v>
      </c>
      <c r="C17970" s="6">
        <v>44742</v>
      </c>
      <c r="D17970" s="2" t="s">
        <v>50</v>
      </c>
      <c r="E17970" s="2" t="s">
        <v>372</v>
      </c>
      <c r="F17970" t="s">
        <v>174</v>
      </c>
      <c r="G17970" s="2" t="s">
        <v>174</v>
      </c>
      <c r="H17970" t="s">
        <v>69</v>
      </c>
      <c r="I17970" t="s">
        <v>16192</v>
      </c>
      <c r="J17970" t="s">
        <v>160</v>
      </c>
      <c r="K17970" t="s">
        <v>77</v>
      </c>
      <c r="L17970" s="2" t="s">
        <v>61</v>
      </c>
      <c r="M17970" t="s">
        <v>26890</v>
      </c>
      <c r="N17970" s="2" t="s">
        <v>371</v>
      </c>
      <c r="O17970" s="6">
        <v>44749</v>
      </c>
      <c r="P17970" s="6">
        <v>44749</v>
      </c>
      <c r="Q17970" s="2" t="s">
        <v>35511</v>
      </c>
    </row>
    <row r="17971" spans="1:17" x14ac:dyDescent="0.3">
      <c r="A17971" s="2">
        <v>2022</v>
      </c>
      <c r="B17971" s="6">
        <v>44652</v>
      </c>
      <c r="C17971" s="6">
        <v>44742</v>
      </c>
      <c r="D17971" s="2" t="s">
        <v>50</v>
      </c>
      <c r="E17971" s="2" t="s">
        <v>372</v>
      </c>
      <c r="F17971" t="s">
        <v>248</v>
      </c>
      <c r="G17971" s="2" t="s">
        <v>248</v>
      </c>
      <c r="H17971" t="s">
        <v>69</v>
      </c>
      <c r="I17971" t="s">
        <v>26891</v>
      </c>
      <c r="J17971" t="s">
        <v>605</v>
      </c>
      <c r="K17971" t="s">
        <v>123</v>
      </c>
      <c r="L17971" s="2" t="s">
        <v>61</v>
      </c>
      <c r="M17971" t="s">
        <v>26892</v>
      </c>
      <c r="N17971" s="2" t="s">
        <v>371</v>
      </c>
      <c r="O17971" s="6">
        <v>44749</v>
      </c>
      <c r="P17971" s="6">
        <v>44749</v>
      </c>
      <c r="Q17971" s="2" t="s">
        <v>35511</v>
      </c>
    </row>
    <row r="17972" spans="1:17" x14ac:dyDescent="0.3">
      <c r="A17972" s="2">
        <v>2022</v>
      </c>
      <c r="B17972" s="6">
        <v>44652</v>
      </c>
      <c r="C17972" s="6">
        <v>44742</v>
      </c>
      <c r="D17972" s="2" t="s">
        <v>50</v>
      </c>
      <c r="E17972" s="2" t="s">
        <v>372</v>
      </c>
      <c r="F17972" t="s">
        <v>124</v>
      </c>
      <c r="G17972" s="2" t="s">
        <v>124</v>
      </c>
      <c r="H17972" t="s">
        <v>69</v>
      </c>
      <c r="I17972" t="s">
        <v>4006</v>
      </c>
      <c r="J17972" t="s">
        <v>123</v>
      </c>
      <c r="K17972" t="s">
        <v>312</v>
      </c>
      <c r="L17972" s="2" t="s">
        <v>61</v>
      </c>
      <c r="M17972" t="s">
        <v>26893</v>
      </c>
      <c r="N17972" s="2" t="s">
        <v>371</v>
      </c>
      <c r="O17972" s="6">
        <v>44749</v>
      </c>
      <c r="P17972" s="6">
        <v>44749</v>
      </c>
      <c r="Q17972" s="2" t="s">
        <v>35511</v>
      </c>
    </row>
    <row r="17973" spans="1:17" x14ac:dyDescent="0.3">
      <c r="A17973" s="2">
        <v>2022</v>
      </c>
      <c r="B17973" s="6">
        <v>44652</v>
      </c>
      <c r="C17973" s="6">
        <v>44742</v>
      </c>
      <c r="D17973" s="2" t="s">
        <v>50</v>
      </c>
      <c r="E17973" s="2" t="s">
        <v>372</v>
      </c>
      <c r="F17973" t="s">
        <v>76</v>
      </c>
      <c r="G17973" s="2" t="s">
        <v>76</v>
      </c>
      <c r="H17973" t="s">
        <v>857</v>
      </c>
      <c r="I17973" t="s">
        <v>272</v>
      </c>
      <c r="J17973" t="s">
        <v>110</v>
      </c>
      <c r="K17973" t="s">
        <v>103</v>
      </c>
      <c r="L17973" s="2" t="s">
        <v>61</v>
      </c>
      <c r="M17973" t="s">
        <v>26894</v>
      </c>
      <c r="N17973" s="2" t="s">
        <v>371</v>
      </c>
      <c r="O17973" s="6">
        <v>44749</v>
      </c>
      <c r="P17973" s="6">
        <v>44749</v>
      </c>
      <c r="Q17973" s="2" t="s">
        <v>35511</v>
      </c>
    </row>
    <row r="17974" spans="1:17" x14ac:dyDescent="0.3">
      <c r="A17974" s="2">
        <v>2022</v>
      </c>
      <c r="B17974" s="6">
        <v>44652</v>
      </c>
      <c r="C17974" s="6">
        <v>44742</v>
      </c>
      <c r="D17974" s="2" t="s">
        <v>50</v>
      </c>
      <c r="E17974" s="2" t="s">
        <v>372</v>
      </c>
      <c r="F17974" t="s">
        <v>63</v>
      </c>
      <c r="G17974" s="2" t="s">
        <v>63</v>
      </c>
      <c r="H17974" t="s">
        <v>64</v>
      </c>
      <c r="I17974" t="s">
        <v>1193</v>
      </c>
      <c r="J17974" t="s">
        <v>67</v>
      </c>
      <c r="K17974" t="s">
        <v>185</v>
      </c>
      <c r="L17974" s="2" t="s">
        <v>61</v>
      </c>
      <c r="M17974" t="s">
        <v>26895</v>
      </c>
      <c r="N17974" s="2" t="s">
        <v>371</v>
      </c>
      <c r="O17974" s="6">
        <v>44749</v>
      </c>
      <c r="P17974" s="6">
        <v>44749</v>
      </c>
      <c r="Q17974" s="2" t="s">
        <v>35511</v>
      </c>
    </row>
    <row r="17975" spans="1:17" x14ac:dyDescent="0.3">
      <c r="A17975" s="2">
        <v>2022</v>
      </c>
      <c r="B17975" s="6">
        <v>44652</v>
      </c>
      <c r="C17975" s="6">
        <v>44742</v>
      </c>
      <c r="D17975" s="2" t="s">
        <v>50</v>
      </c>
      <c r="E17975" s="2" t="s">
        <v>372</v>
      </c>
      <c r="F17975" t="s">
        <v>76</v>
      </c>
      <c r="G17975" s="2" t="s">
        <v>76</v>
      </c>
      <c r="H17975" t="s">
        <v>69</v>
      </c>
      <c r="I17975" t="s">
        <v>140</v>
      </c>
      <c r="J17975" t="s">
        <v>726</v>
      </c>
      <c r="K17975" t="s">
        <v>147</v>
      </c>
      <c r="L17975" s="2" t="s">
        <v>61</v>
      </c>
      <c r="M17975" t="s">
        <v>26896</v>
      </c>
      <c r="N17975" s="2" t="s">
        <v>371</v>
      </c>
      <c r="O17975" s="6">
        <v>44749</v>
      </c>
      <c r="P17975" s="6">
        <v>44749</v>
      </c>
      <c r="Q17975" s="2" t="s">
        <v>35511</v>
      </c>
    </row>
    <row r="17976" spans="1:17" x14ac:dyDescent="0.3">
      <c r="A17976" s="2">
        <v>2022</v>
      </c>
      <c r="B17976" s="6">
        <v>44652</v>
      </c>
      <c r="C17976" s="6">
        <v>44742</v>
      </c>
      <c r="D17976" s="2" t="s">
        <v>50</v>
      </c>
      <c r="E17976" s="2" t="s">
        <v>372</v>
      </c>
      <c r="F17976" t="s">
        <v>146</v>
      </c>
      <c r="G17976" s="2" t="s">
        <v>146</v>
      </c>
      <c r="H17976" t="s">
        <v>69</v>
      </c>
      <c r="I17976" t="s">
        <v>120</v>
      </c>
      <c r="J17976" t="s">
        <v>139</v>
      </c>
      <c r="K17976" t="s">
        <v>122</v>
      </c>
      <c r="L17976" s="2" t="s">
        <v>61</v>
      </c>
      <c r="M17976" t="s">
        <v>26897</v>
      </c>
      <c r="N17976" s="2" t="s">
        <v>371</v>
      </c>
      <c r="O17976" s="6">
        <v>44749</v>
      </c>
      <c r="P17976" s="6">
        <v>44749</v>
      </c>
      <c r="Q17976" s="2" t="s">
        <v>35511</v>
      </c>
    </row>
    <row r="17977" spans="1:17" x14ac:dyDescent="0.3">
      <c r="A17977" s="2">
        <v>2022</v>
      </c>
      <c r="B17977" s="6">
        <v>44652</v>
      </c>
      <c r="C17977" s="6">
        <v>44742</v>
      </c>
      <c r="D17977" s="2" t="s">
        <v>50</v>
      </c>
      <c r="E17977" s="2" t="s">
        <v>372</v>
      </c>
      <c r="F17977" t="s">
        <v>124</v>
      </c>
      <c r="G17977" s="2" t="s">
        <v>124</v>
      </c>
      <c r="H17977" t="s">
        <v>64</v>
      </c>
      <c r="I17977" t="s">
        <v>357</v>
      </c>
      <c r="J17977" t="s">
        <v>267</v>
      </c>
      <c r="K17977" t="s">
        <v>5805</v>
      </c>
      <c r="L17977" s="2" t="s">
        <v>61</v>
      </c>
      <c r="M17977" t="s">
        <v>26898</v>
      </c>
      <c r="N17977" s="2" t="s">
        <v>371</v>
      </c>
      <c r="O17977" s="6">
        <v>44749</v>
      </c>
      <c r="P17977" s="6">
        <v>44749</v>
      </c>
      <c r="Q17977" s="2" t="s">
        <v>35511</v>
      </c>
    </row>
    <row r="17978" spans="1:17" x14ac:dyDescent="0.3">
      <c r="A17978" s="2">
        <v>2022</v>
      </c>
      <c r="B17978" s="6">
        <v>44652</v>
      </c>
      <c r="C17978" s="6">
        <v>44742</v>
      </c>
      <c r="D17978" s="2" t="s">
        <v>50</v>
      </c>
      <c r="E17978" s="2" t="s">
        <v>372</v>
      </c>
      <c r="F17978" t="s">
        <v>63</v>
      </c>
      <c r="G17978" s="2" t="s">
        <v>63</v>
      </c>
      <c r="H17978" t="s">
        <v>64</v>
      </c>
      <c r="I17978" t="s">
        <v>26899</v>
      </c>
      <c r="J17978" t="s">
        <v>3309</v>
      </c>
      <c r="K17978" t="s">
        <v>2877</v>
      </c>
      <c r="L17978" s="2" t="s">
        <v>61</v>
      </c>
      <c r="M17978" t="s">
        <v>26900</v>
      </c>
      <c r="N17978" s="2" t="s">
        <v>371</v>
      </c>
      <c r="O17978" s="6">
        <v>44749</v>
      </c>
      <c r="P17978" s="6">
        <v>44749</v>
      </c>
      <c r="Q17978" s="2" t="s">
        <v>35511</v>
      </c>
    </row>
    <row r="17979" spans="1:17" x14ac:dyDescent="0.3">
      <c r="A17979" s="2">
        <v>2022</v>
      </c>
      <c r="B17979" s="6">
        <v>44652</v>
      </c>
      <c r="C17979" s="6">
        <v>44742</v>
      </c>
      <c r="D17979" s="2" t="s">
        <v>50</v>
      </c>
      <c r="E17979" s="2" t="s">
        <v>372</v>
      </c>
      <c r="F17979" t="s">
        <v>73</v>
      </c>
      <c r="G17979" s="2" t="s">
        <v>73</v>
      </c>
      <c r="H17979" t="s">
        <v>69</v>
      </c>
      <c r="I17979" t="s">
        <v>117</v>
      </c>
      <c r="J17979" t="s">
        <v>700</v>
      </c>
      <c r="K17979" t="s">
        <v>119</v>
      </c>
      <c r="L17979" s="2" t="s">
        <v>61</v>
      </c>
      <c r="M17979" t="s">
        <v>26903</v>
      </c>
      <c r="N17979" s="2" t="s">
        <v>371</v>
      </c>
      <c r="O17979" s="6">
        <v>44749</v>
      </c>
      <c r="P17979" s="6">
        <v>44749</v>
      </c>
      <c r="Q17979" s="2" t="s">
        <v>35511</v>
      </c>
    </row>
    <row r="17980" spans="1:17" x14ac:dyDescent="0.3">
      <c r="A17980" s="2">
        <v>2022</v>
      </c>
      <c r="B17980" s="6">
        <v>44652</v>
      </c>
      <c r="C17980" s="6">
        <v>44742</v>
      </c>
      <c r="D17980" s="2" t="s">
        <v>50</v>
      </c>
      <c r="E17980" s="2" t="s">
        <v>372</v>
      </c>
      <c r="F17980" t="s">
        <v>174</v>
      </c>
      <c r="G17980" s="2" t="s">
        <v>174</v>
      </c>
      <c r="H17980" t="s">
        <v>69</v>
      </c>
      <c r="I17980" t="s">
        <v>5534</v>
      </c>
      <c r="J17980" t="s">
        <v>118</v>
      </c>
      <c r="K17980" t="s">
        <v>74</v>
      </c>
      <c r="L17980" s="2" t="s">
        <v>61</v>
      </c>
      <c r="M17980" t="s">
        <v>26904</v>
      </c>
      <c r="N17980" s="2" t="s">
        <v>371</v>
      </c>
      <c r="O17980" s="6">
        <v>44749</v>
      </c>
      <c r="P17980" s="6">
        <v>44749</v>
      </c>
      <c r="Q17980" s="2" t="s">
        <v>35511</v>
      </c>
    </row>
    <row r="17981" spans="1:17" x14ac:dyDescent="0.3">
      <c r="A17981" s="2">
        <v>2022</v>
      </c>
      <c r="B17981" s="6">
        <v>44652</v>
      </c>
      <c r="C17981" s="6">
        <v>44742</v>
      </c>
      <c r="D17981" s="2" t="s">
        <v>50</v>
      </c>
      <c r="E17981" s="2" t="s">
        <v>372</v>
      </c>
      <c r="F17981" t="s">
        <v>73</v>
      </c>
      <c r="G17981" s="2" t="s">
        <v>73</v>
      </c>
      <c r="H17981" t="s">
        <v>64</v>
      </c>
      <c r="I17981" t="s">
        <v>26905</v>
      </c>
      <c r="J17981" t="s">
        <v>469</v>
      </c>
      <c r="K17981" t="s">
        <v>128</v>
      </c>
      <c r="L17981" s="2" t="s">
        <v>61</v>
      </c>
      <c r="M17981" t="s">
        <v>26906</v>
      </c>
      <c r="N17981" s="2" t="s">
        <v>371</v>
      </c>
      <c r="O17981" s="6">
        <v>44749</v>
      </c>
      <c r="P17981" s="6">
        <v>44749</v>
      </c>
      <c r="Q17981" s="2" t="s">
        <v>35511</v>
      </c>
    </row>
    <row r="17982" spans="1:17" x14ac:dyDescent="0.3">
      <c r="A17982" s="2">
        <v>2022</v>
      </c>
      <c r="B17982" s="6">
        <v>44652</v>
      </c>
      <c r="C17982" s="6">
        <v>44742</v>
      </c>
      <c r="D17982" s="2" t="s">
        <v>50</v>
      </c>
      <c r="E17982" s="2" t="s">
        <v>372</v>
      </c>
      <c r="F17982" t="s">
        <v>707</v>
      </c>
      <c r="G17982" s="2" t="s">
        <v>707</v>
      </c>
      <c r="H17982" t="s">
        <v>69</v>
      </c>
      <c r="I17982" t="s">
        <v>520</v>
      </c>
      <c r="J17982" t="s">
        <v>181</v>
      </c>
      <c r="K17982" t="s">
        <v>667</v>
      </c>
      <c r="L17982" s="2" t="s">
        <v>61</v>
      </c>
      <c r="M17982" t="s">
        <v>26907</v>
      </c>
      <c r="N17982" s="2" t="s">
        <v>371</v>
      </c>
      <c r="O17982" s="6">
        <v>44749</v>
      </c>
      <c r="P17982" s="6">
        <v>44749</v>
      </c>
      <c r="Q17982" s="2" t="s">
        <v>35511</v>
      </c>
    </row>
    <row r="17983" spans="1:17" x14ac:dyDescent="0.3">
      <c r="A17983" s="2">
        <v>2022</v>
      </c>
      <c r="B17983" s="6">
        <v>44652</v>
      </c>
      <c r="C17983" s="6">
        <v>44742</v>
      </c>
      <c r="D17983" s="2" t="s">
        <v>50</v>
      </c>
      <c r="E17983" s="2" t="s">
        <v>372</v>
      </c>
      <c r="F17983" t="s">
        <v>63</v>
      </c>
      <c r="G17983" s="2" t="s">
        <v>63</v>
      </c>
      <c r="H17983" t="s">
        <v>64</v>
      </c>
      <c r="I17983" t="s">
        <v>10502</v>
      </c>
      <c r="J17983" t="s">
        <v>8380</v>
      </c>
      <c r="K17983" t="s">
        <v>744</v>
      </c>
      <c r="L17983" s="2" t="s">
        <v>61</v>
      </c>
      <c r="M17983" t="s">
        <v>26908</v>
      </c>
      <c r="N17983" s="2" t="s">
        <v>371</v>
      </c>
      <c r="O17983" s="6">
        <v>44749</v>
      </c>
      <c r="P17983" s="6">
        <v>44749</v>
      </c>
      <c r="Q17983" s="2" t="s">
        <v>35511</v>
      </c>
    </row>
    <row r="17984" spans="1:17" x14ac:dyDescent="0.3">
      <c r="A17984" s="2">
        <v>2022</v>
      </c>
      <c r="B17984" s="6">
        <v>44652</v>
      </c>
      <c r="C17984" s="6">
        <v>44742</v>
      </c>
      <c r="D17984" s="2" t="s">
        <v>50</v>
      </c>
      <c r="E17984" s="2" t="s">
        <v>372</v>
      </c>
      <c r="F17984" t="s">
        <v>124</v>
      </c>
      <c r="G17984" s="2" t="s">
        <v>124</v>
      </c>
      <c r="H17984" t="s">
        <v>64</v>
      </c>
      <c r="I17984" t="s">
        <v>4521</v>
      </c>
      <c r="J17984" t="s">
        <v>239</v>
      </c>
      <c r="K17984" t="s">
        <v>225</v>
      </c>
      <c r="L17984" s="2" t="s">
        <v>61</v>
      </c>
      <c r="M17984" t="s">
        <v>26909</v>
      </c>
      <c r="N17984" s="2" t="s">
        <v>371</v>
      </c>
      <c r="O17984" s="6">
        <v>44749</v>
      </c>
      <c r="P17984" s="6">
        <v>44749</v>
      </c>
      <c r="Q17984" s="2" t="s">
        <v>35511</v>
      </c>
    </row>
    <row r="17985" spans="1:17" x14ac:dyDescent="0.3">
      <c r="A17985" s="2">
        <v>2022</v>
      </c>
      <c r="B17985" s="6">
        <v>44652</v>
      </c>
      <c r="C17985" s="6">
        <v>44742</v>
      </c>
      <c r="D17985" s="2" t="s">
        <v>50</v>
      </c>
      <c r="E17985" s="2" t="s">
        <v>372</v>
      </c>
      <c r="F17985" t="s">
        <v>248</v>
      </c>
      <c r="G17985" s="2" t="s">
        <v>248</v>
      </c>
      <c r="H17985" t="s">
        <v>69</v>
      </c>
      <c r="I17985" t="s">
        <v>26911</v>
      </c>
      <c r="J17985" t="s">
        <v>303</v>
      </c>
      <c r="K17985" t="s">
        <v>416</v>
      </c>
      <c r="L17985" s="2" t="s">
        <v>61</v>
      </c>
      <c r="M17985" t="s">
        <v>26912</v>
      </c>
      <c r="N17985" s="2" t="s">
        <v>371</v>
      </c>
      <c r="O17985" s="6">
        <v>44749</v>
      </c>
      <c r="P17985" s="6">
        <v>44749</v>
      </c>
      <c r="Q17985" s="2" t="s">
        <v>35511</v>
      </c>
    </row>
    <row r="17986" spans="1:17" x14ac:dyDescent="0.3">
      <c r="A17986" s="2">
        <v>2022</v>
      </c>
      <c r="B17986" s="6">
        <v>44652</v>
      </c>
      <c r="C17986" s="6">
        <v>44742</v>
      </c>
      <c r="D17986" s="2" t="s">
        <v>50</v>
      </c>
      <c r="E17986" s="2" t="s">
        <v>372</v>
      </c>
      <c r="F17986" t="s">
        <v>68</v>
      </c>
      <c r="G17986" s="2" t="s">
        <v>68</v>
      </c>
      <c r="H17986" t="s">
        <v>69</v>
      </c>
      <c r="I17986" t="s">
        <v>534</v>
      </c>
      <c r="J17986" t="s">
        <v>235</v>
      </c>
      <c r="K17986" t="s">
        <v>416</v>
      </c>
      <c r="L17986" s="2" t="s">
        <v>61</v>
      </c>
      <c r="M17986" t="s">
        <v>26913</v>
      </c>
      <c r="N17986" s="2" t="s">
        <v>371</v>
      </c>
      <c r="O17986" s="6">
        <v>44749</v>
      </c>
      <c r="P17986" s="6">
        <v>44749</v>
      </c>
      <c r="Q17986" s="2" t="s">
        <v>35511</v>
      </c>
    </row>
    <row r="17987" spans="1:17" x14ac:dyDescent="0.3">
      <c r="A17987" s="2">
        <v>2022</v>
      </c>
      <c r="B17987" s="6">
        <v>44652</v>
      </c>
      <c r="C17987" s="6">
        <v>44742</v>
      </c>
      <c r="D17987" s="2" t="s">
        <v>50</v>
      </c>
      <c r="E17987" s="2" t="s">
        <v>372</v>
      </c>
      <c r="F17987" t="s">
        <v>174</v>
      </c>
      <c r="G17987" s="2" t="s">
        <v>174</v>
      </c>
      <c r="H17987" t="s">
        <v>69</v>
      </c>
      <c r="I17987" t="s">
        <v>26914</v>
      </c>
      <c r="J17987" t="s">
        <v>7406</v>
      </c>
      <c r="K17987" t="s">
        <v>1985</v>
      </c>
      <c r="L17987" s="2" t="s">
        <v>61</v>
      </c>
      <c r="M17987" t="s">
        <v>26915</v>
      </c>
      <c r="N17987" s="2" t="s">
        <v>371</v>
      </c>
      <c r="O17987" s="6">
        <v>44749</v>
      </c>
      <c r="P17987" s="6">
        <v>44749</v>
      </c>
      <c r="Q17987" s="2" t="s">
        <v>35511</v>
      </c>
    </row>
    <row r="17988" spans="1:17" x14ac:dyDescent="0.3">
      <c r="A17988" s="2">
        <v>2022</v>
      </c>
      <c r="B17988" s="6">
        <v>44652</v>
      </c>
      <c r="C17988" s="6">
        <v>44742</v>
      </c>
      <c r="D17988" s="2" t="s">
        <v>50</v>
      </c>
      <c r="E17988" s="2" t="s">
        <v>372</v>
      </c>
      <c r="F17988" t="s">
        <v>124</v>
      </c>
      <c r="G17988" s="2" t="s">
        <v>124</v>
      </c>
      <c r="H17988" t="s">
        <v>69</v>
      </c>
      <c r="I17988" t="s">
        <v>26917</v>
      </c>
      <c r="J17988" t="s">
        <v>185</v>
      </c>
      <c r="K17988" t="s">
        <v>255</v>
      </c>
      <c r="L17988" s="2" t="s">
        <v>61</v>
      </c>
      <c r="M17988" t="s">
        <v>26918</v>
      </c>
      <c r="N17988" s="2" t="s">
        <v>371</v>
      </c>
      <c r="O17988" s="6">
        <v>44749</v>
      </c>
      <c r="P17988" s="6">
        <v>44749</v>
      </c>
      <c r="Q17988" s="2" t="s">
        <v>35511</v>
      </c>
    </row>
    <row r="17989" spans="1:17" x14ac:dyDescent="0.3">
      <c r="A17989" s="2">
        <v>2022</v>
      </c>
      <c r="B17989" s="6">
        <v>44652</v>
      </c>
      <c r="C17989" s="6">
        <v>44742</v>
      </c>
      <c r="D17989" s="2" t="s">
        <v>50</v>
      </c>
      <c r="E17989" s="2" t="s">
        <v>372</v>
      </c>
      <c r="F17989" t="s">
        <v>68</v>
      </c>
      <c r="G17989" s="2" t="s">
        <v>68</v>
      </c>
      <c r="H17989" t="s">
        <v>69</v>
      </c>
      <c r="I17989" t="s">
        <v>554</v>
      </c>
      <c r="J17989" t="s">
        <v>201</v>
      </c>
      <c r="K17989" t="s">
        <v>1865</v>
      </c>
      <c r="L17989" s="2" t="s">
        <v>61</v>
      </c>
      <c r="M17989" t="s">
        <v>26919</v>
      </c>
      <c r="N17989" s="2" t="s">
        <v>371</v>
      </c>
      <c r="O17989" s="6">
        <v>44749</v>
      </c>
      <c r="P17989" s="6">
        <v>44749</v>
      </c>
      <c r="Q17989" s="2" t="s">
        <v>35511</v>
      </c>
    </row>
    <row r="17990" spans="1:17" x14ac:dyDescent="0.3">
      <c r="A17990" s="2">
        <v>2022</v>
      </c>
      <c r="B17990" s="6">
        <v>44652</v>
      </c>
      <c r="C17990" s="6">
        <v>44742</v>
      </c>
      <c r="D17990" s="2" t="s">
        <v>50</v>
      </c>
      <c r="E17990" s="2" t="s">
        <v>372</v>
      </c>
      <c r="F17990" t="s">
        <v>248</v>
      </c>
      <c r="G17990" s="2" t="s">
        <v>248</v>
      </c>
      <c r="H17990" t="s">
        <v>69</v>
      </c>
      <c r="I17990" t="s">
        <v>518</v>
      </c>
      <c r="J17990" t="s">
        <v>67</v>
      </c>
      <c r="K17990" t="s">
        <v>312</v>
      </c>
      <c r="L17990" s="2" t="s">
        <v>61</v>
      </c>
      <c r="M17990" t="s">
        <v>26920</v>
      </c>
      <c r="N17990" s="2" t="s">
        <v>371</v>
      </c>
      <c r="O17990" s="6">
        <v>44749</v>
      </c>
      <c r="P17990" s="6">
        <v>44749</v>
      </c>
      <c r="Q17990" s="2" t="s">
        <v>35511</v>
      </c>
    </row>
    <row r="17991" spans="1:17" x14ac:dyDescent="0.3">
      <c r="A17991" s="2">
        <v>2022</v>
      </c>
      <c r="B17991" s="6">
        <v>44652</v>
      </c>
      <c r="C17991" s="6">
        <v>44742</v>
      </c>
      <c r="D17991" s="2" t="s">
        <v>50</v>
      </c>
      <c r="E17991" s="2" t="s">
        <v>372</v>
      </c>
      <c r="F17991" t="s">
        <v>73</v>
      </c>
      <c r="G17991" s="2" t="s">
        <v>73</v>
      </c>
      <c r="H17991" t="s">
        <v>69</v>
      </c>
      <c r="I17991" t="s">
        <v>26921</v>
      </c>
      <c r="J17991" t="s">
        <v>387</v>
      </c>
      <c r="K17991" t="s">
        <v>123</v>
      </c>
      <c r="L17991" s="2" t="s">
        <v>61</v>
      </c>
      <c r="M17991" t="s">
        <v>26922</v>
      </c>
      <c r="N17991" s="2" t="s">
        <v>371</v>
      </c>
      <c r="O17991" s="6">
        <v>44749</v>
      </c>
      <c r="P17991" s="6">
        <v>44749</v>
      </c>
      <c r="Q17991" s="2" t="s">
        <v>35511</v>
      </c>
    </row>
    <row r="17992" spans="1:17" x14ac:dyDescent="0.3">
      <c r="A17992" s="2">
        <v>2022</v>
      </c>
      <c r="B17992" s="6">
        <v>44652</v>
      </c>
      <c r="C17992" s="6">
        <v>44742</v>
      </c>
      <c r="D17992" s="2" t="s">
        <v>50</v>
      </c>
      <c r="E17992" s="2" t="s">
        <v>372</v>
      </c>
      <c r="F17992" t="s">
        <v>124</v>
      </c>
      <c r="G17992" s="2" t="s">
        <v>124</v>
      </c>
      <c r="H17992" t="s">
        <v>64</v>
      </c>
      <c r="I17992" t="s">
        <v>497</v>
      </c>
      <c r="J17992" t="s">
        <v>99</v>
      </c>
      <c r="K17992" t="s">
        <v>106</v>
      </c>
      <c r="L17992" s="2" t="s">
        <v>61</v>
      </c>
      <c r="M17992" t="s">
        <v>26923</v>
      </c>
      <c r="N17992" s="2" t="s">
        <v>371</v>
      </c>
      <c r="O17992" s="6">
        <v>44749</v>
      </c>
      <c r="P17992" s="6">
        <v>44749</v>
      </c>
      <c r="Q17992" s="2" t="s">
        <v>35511</v>
      </c>
    </row>
    <row r="17993" spans="1:17" x14ac:dyDescent="0.3">
      <c r="A17993" s="2">
        <v>2022</v>
      </c>
      <c r="B17993" s="6">
        <v>44652</v>
      </c>
      <c r="C17993" s="6">
        <v>44742</v>
      </c>
      <c r="D17993" s="2" t="s">
        <v>50</v>
      </c>
      <c r="E17993" s="2" t="s">
        <v>372</v>
      </c>
      <c r="F17993" t="s">
        <v>248</v>
      </c>
      <c r="G17993" s="2" t="s">
        <v>248</v>
      </c>
      <c r="H17993" t="s">
        <v>69</v>
      </c>
      <c r="I17993" t="s">
        <v>26926</v>
      </c>
      <c r="J17993" t="s">
        <v>98</v>
      </c>
      <c r="K17993" t="s">
        <v>74</v>
      </c>
      <c r="L17993" s="2" t="s">
        <v>61</v>
      </c>
      <c r="M17993" t="s">
        <v>26927</v>
      </c>
      <c r="N17993" s="2" t="s">
        <v>371</v>
      </c>
      <c r="O17993" s="6">
        <v>44749</v>
      </c>
      <c r="P17993" s="6">
        <v>44749</v>
      </c>
      <c r="Q17993" s="2" t="s">
        <v>35511</v>
      </c>
    </row>
    <row r="17994" spans="1:17" x14ac:dyDescent="0.3">
      <c r="A17994" s="2">
        <v>2022</v>
      </c>
      <c r="B17994" s="6">
        <v>44652</v>
      </c>
      <c r="C17994" s="6">
        <v>44742</v>
      </c>
      <c r="D17994" s="2" t="s">
        <v>50</v>
      </c>
      <c r="E17994" s="2" t="s">
        <v>372</v>
      </c>
      <c r="F17994" t="s">
        <v>174</v>
      </c>
      <c r="G17994" s="2" t="s">
        <v>174</v>
      </c>
      <c r="H17994" t="s">
        <v>69</v>
      </c>
      <c r="I17994" t="s">
        <v>6615</v>
      </c>
      <c r="J17994" t="s">
        <v>181</v>
      </c>
      <c r="K17994" t="s">
        <v>160</v>
      </c>
      <c r="L17994" s="2" t="s">
        <v>61</v>
      </c>
      <c r="M17994" t="s">
        <v>26928</v>
      </c>
      <c r="N17994" s="2" t="s">
        <v>371</v>
      </c>
      <c r="O17994" s="6">
        <v>44749</v>
      </c>
      <c r="P17994" s="6">
        <v>44749</v>
      </c>
      <c r="Q17994" s="2" t="s">
        <v>35511</v>
      </c>
    </row>
    <row r="17995" spans="1:17" x14ac:dyDescent="0.3">
      <c r="A17995" s="2">
        <v>2022</v>
      </c>
      <c r="B17995" s="6">
        <v>44652</v>
      </c>
      <c r="C17995" s="6">
        <v>44742</v>
      </c>
      <c r="D17995" s="2" t="s">
        <v>50</v>
      </c>
      <c r="E17995" s="2" t="s">
        <v>372</v>
      </c>
      <c r="F17995" t="s">
        <v>193</v>
      </c>
      <c r="G17995" s="2" t="s">
        <v>193</v>
      </c>
      <c r="H17995" t="s">
        <v>64</v>
      </c>
      <c r="I17995" t="s">
        <v>2774</v>
      </c>
      <c r="J17995" t="s">
        <v>158</v>
      </c>
      <c r="K17995" t="s">
        <v>90</v>
      </c>
      <c r="L17995" s="2" t="s">
        <v>61</v>
      </c>
      <c r="M17995" t="s">
        <v>26929</v>
      </c>
      <c r="N17995" s="2" t="s">
        <v>371</v>
      </c>
      <c r="O17995" s="6">
        <v>44749</v>
      </c>
      <c r="P17995" s="6">
        <v>44749</v>
      </c>
      <c r="Q17995" s="2" t="s">
        <v>35511</v>
      </c>
    </row>
    <row r="17996" spans="1:17" x14ac:dyDescent="0.3">
      <c r="A17996" s="2">
        <v>2022</v>
      </c>
      <c r="B17996" s="6">
        <v>44652</v>
      </c>
      <c r="C17996" s="6">
        <v>44742</v>
      </c>
      <c r="D17996" s="2" t="s">
        <v>50</v>
      </c>
      <c r="E17996" s="2" t="s">
        <v>372</v>
      </c>
      <c r="F17996" t="s">
        <v>184</v>
      </c>
      <c r="G17996" s="2" t="s">
        <v>184</v>
      </c>
      <c r="H17996" t="s">
        <v>69</v>
      </c>
      <c r="I17996" t="s">
        <v>18572</v>
      </c>
      <c r="J17996" t="s">
        <v>66</v>
      </c>
      <c r="K17996" t="s">
        <v>187</v>
      </c>
      <c r="L17996" s="2" t="s">
        <v>61</v>
      </c>
      <c r="M17996" t="s">
        <v>26930</v>
      </c>
      <c r="N17996" s="2" t="s">
        <v>371</v>
      </c>
      <c r="O17996" s="6">
        <v>44749</v>
      </c>
      <c r="P17996" s="6">
        <v>44749</v>
      </c>
      <c r="Q17996" s="2" t="s">
        <v>35511</v>
      </c>
    </row>
    <row r="17997" spans="1:17" x14ac:dyDescent="0.3">
      <c r="A17997" s="2">
        <v>2022</v>
      </c>
      <c r="B17997" s="6">
        <v>44652</v>
      </c>
      <c r="C17997" s="6">
        <v>44742</v>
      </c>
      <c r="D17997" s="2" t="s">
        <v>50</v>
      </c>
      <c r="E17997" s="2" t="s">
        <v>372</v>
      </c>
      <c r="F17997" t="s">
        <v>124</v>
      </c>
      <c r="G17997" s="2" t="s">
        <v>124</v>
      </c>
      <c r="H17997" t="s">
        <v>64</v>
      </c>
      <c r="I17997" t="s">
        <v>2694</v>
      </c>
      <c r="J17997" t="s">
        <v>851</v>
      </c>
      <c r="K17997" t="s">
        <v>562</v>
      </c>
      <c r="L17997" s="2" t="s">
        <v>61</v>
      </c>
      <c r="M17997" t="s">
        <v>26931</v>
      </c>
      <c r="N17997" s="2" t="s">
        <v>371</v>
      </c>
      <c r="O17997" s="6">
        <v>44749</v>
      </c>
      <c r="P17997" s="6">
        <v>44749</v>
      </c>
      <c r="Q17997" s="2" t="s">
        <v>35511</v>
      </c>
    </row>
    <row r="17998" spans="1:17" x14ac:dyDescent="0.3">
      <c r="A17998" s="2">
        <v>2022</v>
      </c>
      <c r="B17998" s="6">
        <v>44652</v>
      </c>
      <c r="C17998" s="6">
        <v>44742</v>
      </c>
      <c r="D17998" s="2" t="s">
        <v>50</v>
      </c>
      <c r="E17998" s="2" t="s">
        <v>372</v>
      </c>
      <c r="F17998" t="s">
        <v>193</v>
      </c>
      <c r="G17998" s="2" t="s">
        <v>193</v>
      </c>
      <c r="H17998" t="s">
        <v>64</v>
      </c>
      <c r="I17998" t="s">
        <v>961</v>
      </c>
      <c r="J17998" t="s">
        <v>816</v>
      </c>
      <c r="K17998" t="s">
        <v>562</v>
      </c>
      <c r="L17998" s="2" t="s">
        <v>61</v>
      </c>
      <c r="M17998" t="s">
        <v>26932</v>
      </c>
      <c r="N17998" s="2" t="s">
        <v>371</v>
      </c>
      <c r="O17998" s="6">
        <v>44749</v>
      </c>
      <c r="P17998" s="6">
        <v>44749</v>
      </c>
      <c r="Q17998" s="2" t="s">
        <v>35511</v>
      </c>
    </row>
    <row r="17999" spans="1:17" x14ac:dyDescent="0.3">
      <c r="A17999" s="2">
        <v>2022</v>
      </c>
      <c r="B17999" s="6">
        <v>44652</v>
      </c>
      <c r="C17999" s="6">
        <v>44742</v>
      </c>
      <c r="D17999" s="2" t="s">
        <v>50</v>
      </c>
      <c r="E17999" s="2" t="s">
        <v>372</v>
      </c>
      <c r="F17999" t="s">
        <v>248</v>
      </c>
      <c r="G17999" s="2" t="s">
        <v>248</v>
      </c>
      <c r="H17999" t="s">
        <v>64</v>
      </c>
      <c r="I17999" t="s">
        <v>326</v>
      </c>
      <c r="J17999" t="s">
        <v>185</v>
      </c>
      <c r="K17999" t="s">
        <v>185</v>
      </c>
      <c r="L17999" s="2" t="s">
        <v>61</v>
      </c>
      <c r="M17999" t="s">
        <v>26933</v>
      </c>
      <c r="N17999" s="2" t="s">
        <v>371</v>
      </c>
      <c r="O17999" s="6">
        <v>44749</v>
      </c>
      <c r="P17999" s="6">
        <v>44749</v>
      </c>
      <c r="Q17999" s="2" t="s">
        <v>35511</v>
      </c>
    </row>
    <row r="18000" spans="1:17" x14ac:dyDescent="0.3">
      <c r="A18000" s="2">
        <v>2022</v>
      </c>
      <c r="B18000" s="6">
        <v>44652</v>
      </c>
      <c r="C18000" s="6">
        <v>44742</v>
      </c>
      <c r="D18000" s="2" t="s">
        <v>50</v>
      </c>
      <c r="E18000" s="2" t="s">
        <v>372</v>
      </c>
      <c r="F18000" t="s">
        <v>253</v>
      </c>
      <c r="G18000" s="2" t="s">
        <v>253</v>
      </c>
      <c r="H18000" t="s">
        <v>64</v>
      </c>
      <c r="I18000" t="s">
        <v>970</v>
      </c>
      <c r="J18000" t="s">
        <v>82</v>
      </c>
      <c r="K18000" t="s">
        <v>274</v>
      </c>
      <c r="L18000" s="2" t="s">
        <v>61</v>
      </c>
      <c r="M18000" t="s">
        <v>26934</v>
      </c>
      <c r="N18000" s="2" t="s">
        <v>371</v>
      </c>
      <c r="O18000" s="6">
        <v>44749</v>
      </c>
      <c r="P18000" s="6">
        <v>44749</v>
      </c>
      <c r="Q18000" s="2" t="s">
        <v>35511</v>
      </c>
    </row>
    <row r="18001" spans="1:17" x14ac:dyDescent="0.3">
      <c r="A18001" s="2">
        <v>2022</v>
      </c>
      <c r="B18001" s="6">
        <v>44652</v>
      </c>
      <c r="C18001" s="6">
        <v>44742</v>
      </c>
      <c r="D18001" s="2" t="s">
        <v>50</v>
      </c>
      <c r="E18001" s="2" t="s">
        <v>372</v>
      </c>
      <c r="F18001" t="s">
        <v>174</v>
      </c>
      <c r="G18001" s="2" t="s">
        <v>174</v>
      </c>
      <c r="H18001" t="s">
        <v>912</v>
      </c>
      <c r="I18001" t="s">
        <v>12453</v>
      </c>
      <c r="J18001" t="s">
        <v>327</v>
      </c>
      <c r="K18001" t="s">
        <v>99</v>
      </c>
      <c r="L18001" s="2" t="s">
        <v>61</v>
      </c>
      <c r="M18001" t="s">
        <v>26935</v>
      </c>
      <c r="N18001" s="2" t="s">
        <v>371</v>
      </c>
      <c r="O18001" s="6">
        <v>44749</v>
      </c>
      <c r="P18001" s="6">
        <v>44749</v>
      </c>
      <c r="Q18001" s="2" t="s">
        <v>35511</v>
      </c>
    </row>
    <row r="18002" spans="1:17" x14ac:dyDescent="0.3">
      <c r="A18002" s="2">
        <v>2022</v>
      </c>
      <c r="B18002" s="6">
        <v>44652</v>
      </c>
      <c r="C18002" s="6">
        <v>44742</v>
      </c>
      <c r="D18002" s="2" t="s">
        <v>50</v>
      </c>
      <c r="E18002" s="2" t="s">
        <v>372</v>
      </c>
      <c r="F18002" t="s">
        <v>1720</v>
      </c>
      <c r="G18002" s="2" t="s">
        <v>1720</v>
      </c>
      <c r="H18002" t="s">
        <v>64</v>
      </c>
      <c r="I18002" t="s">
        <v>8537</v>
      </c>
      <c r="J18002" t="s">
        <v>234</v>
      </c>
      <c r="K18002" t="s">
        <v>101</v>
      </c>
      <c r="L18002" s="2" t="s">
        <v>61</v>
      </c>
      <c r="M18002" t="s">
        <v>26936</v>
      </c>
      <c r="N18002" s="2" t="s">
        <v>371</v>
      </c>
      <c r="O18002" s="6">
        <v>44749</v>
      </c>
      <c r="P18002" s="6">
        <v>44749</v>
      </c>
      <c r="Q18002" s="2" t="s">
        <v>35511</v>
      </c>
    </row>
    <row r="18003" spans="1:17" x14ac:dyDescent="0.3">
      <c r="A18003" s="2">
        <v>2022</v>
      </c>
      <c r="B18003" s="6">
        <v>44652</v>
      </c>
      <c r="C18003" s="6">
        <v>44742</v>
      </c>
      <c r="D18003" s="2" t="s">
        <v>50</v>
      </c>
      <c r="E18003" s="2" t="s">
        <v>372</v>
      </c>
      <c r="F18003" t="s">
        <v>153</v>
      </c>
      <c r="G18003" s="2" t="s">
        <v>153</v>
      </c>
      <c r="H18003" t="s">
        <v>69</v>
      </c>
      <c r="I18003" t="s">
        <v>4103</v>
      </c>
      <c r="J18003" t="s">
        <v>422</v>
      </c>
      <c r="K18003" t="s">
        <v>24682</v>
      </c>
      <c r="L18003" s="2" t="s">
        <v>61</v>
      </c>
      <c r="M18003" t="s">
        <v>26937</v>
      </c>
      <c r="N18003" s="2" t="s">
        <v>371</v>
      </c>
      <c r="O18003" s="6">
        <v>44749</v>
      </c>
      <c r="P18003" s="6">
        <v>44749</v>
      </c>
      <c r="Q18003" s="2" t="s">
        <v>35511</v>
      </c>
    </row>
    <row r="18004" spans="1:17" x14ac:dyDescent="0.3">
      <c r="A18004" s="2">
        <v>2022</v>
      </c>
      <c r="B18004" s="6">
        <v>44652</v>
      </c>
      <c r="C18004" s="6">
        <v>44742</v>
      </c>
      <c r="D18004" s="2" t="s">
        <v>50</v>
      </c>
      <c r="E18004" s="2" t="s">
        <v>372</v>
      </c>
      <c r="F18004" t="s">
        <v>253</v>
      </c>
      <c r="G18004" s="2" t="s">
        <v>253</v>
      </c>
      <c r="H18004" t="s">
        <v>69</v>
      </c>
      <c r="I18004" t="s">
        <v>1988</v>
      </c>
      <c r="J18004" t="s">
        <v>183</v>
      </c>
      <c r="K18004" t="s">
        <v>165</v>
      </c>
      <c r="L18004" s="2" t="s">
        <v>61</v>
      </c>
      <c r="M18004" t="s">
        <v>26938</v>
      </c>
      <c r="N18004" s="2" t="s">
        <v>371</v>
      </c>
      <c r="O18004" s="6">
        <v>44749</v>
      </c>
      <c r="P18004" s="6">
        <v>44749</v>
      </c>
      <c r="Q18004" s="2" t="s">
        <v>35511</v>
      </c>
    </row>
    <row r="18005" spans="1:17" x14ac:dyDescent="0.3">
      <c r="A18005" s="2">
        <v>2022</v>
      </c>
      <c r="B18005" s="6">
        <v>44652</v>
      </c>
      <c r="C18005" s="6">
        <v>44742</v>
      </c>
      <c r="D18005" s="2" t="s">
        <v>50</v>
      </c>
      <c r="E18005" s="2" t="s">
        <v>372</v>
      </c>
      <c r="F18005" t="s">
        <v>277</v>
      </c>
      <c r="G18005" s="2" t="s">
        <v>277</v>
      </c>
      <c r="H18005" t="s">
        <v>69</v>
      </c>
      <c r="I18005" t="s">
        <v>26939</v>
      </c>
      <c r="J18005" t="s">
        <v>255</v>
      </c>
      <c r="K18005" t="s">
        <v>119</v>
      </c>
      <c r="L18005" s="2" t="s">
        <v>61</v>
      </c>
      <c r="M18005" t="s">
        <v>26940</v>
      </c>
      <c r="N18005" s="2" t="s">
        <v>371</v>
      </c>
      <c r="O18005" s="6">
        <v>44749</v>
      </c>
      <c r="P18005" s="6">
        <v>44749</v>
      </c>
      <c r="Q18005" s="2" t="s">
        <v>35511</v>
      </c>
    </row>
    <row r="18006" spans="1:17" x14ac:dyDescent="0.3">
      <c r="A18006" s="2">
        <v>2022</v>
      </c>
      <c r="B18006" s="6">
        <v>44652</v>
      </c>
      <c r="C18006" s="6">
        <v>44742</v>
      </c>
      <c r="D18006" s="2" t="s">
        <v>50</v>
      </c>
      <c r="E18006" s="2" t="s">
        <v>372</v>
      </c>
      <c r="F18006" t="s">
        <v>215</v>
      </c>
      <c r="G18006" s="2" t="s">
        <v>215</v>
      </c>
      <c r="H18006" t="s">
        <v>64</v>
      </c>
      <c r="I18006" t="s">
        <v>26941</v>
      </c>
      <c r="J18006" t="s">
        <v>96</v>
      </c>
      <c r="K18006" t="s">
        <v>93</v>
      </c>
      <c r="L18006" s="2" t="s">
        <v>61</v>
      </c>
      <c r="M18006" t="s">
        <v>26942</v>
      </c>
      <c r="N18006" s="2" t="s">
        <v>371</v>
      </c>
      <c r="O18006" s="6">
        <v>44749</v>
      </c>
      <c r="P18006" s="6">
        <v>44749</v>
      </c>
      <c r="Q18006" s="2" t="s">
        <v>35511</v>
      </c>
    </row>
    <row r="18007" spans="1:17" x14ac:dyDescent="0.3">
      <c r="A18007" s="2">
        <v>2022</v>
      </c>
      <c r="B18007" s="6">
        <v>44652</v>
      </c>
      <c r="C18007" s="6">
        <v>44742</v>
      </c>
      <c r="D18007" s="2" t="s">
        <v>50</v>
      </c>
      <c r="E18007" s="2" t="s">
        <v>372</v>
      </c>
      <c r="F18007" t="s">
        <v>174</v>
      </c>
      <c r="G18007" s="2" t="s">
        <v>174</v>
      </c>
      <c r="H18007" t="s">
        <v>69</v>
      </c>
      <c r="I18007" t="s">
        <v>502</v>
      </c>
      <c r="J18007" t="s">
        <v>1423</v>
      </c>
      <c r="K18007" t="s">
        <v>738</v>
      </c>
      <c r="L18007" s="2" t="s">
        <v>61</v>
      </c>
      <c r="M18007" t="s">
        <v>26943</v>
      </c>
      <c r="N18007" s="2" t="s">
        <v>371</v>
      </c>
      <c r="O18007" s="6">
        <v>44749</v>
      </c>
      <c r="P18007" s="6">
        <v>44749</v>
      </c>
      <c r="Q18007" s="2" t="s">
        <v>35511</v>
      </c>
    </row>
    <row r="18008" spans="1:17" x14ac:dyDescent="0.3">
      <c r="A18008" s="2">
        <v>2022</v>
      </c>
      <c r="B18008" s="6">
        <v>44652</v>
      </c>
      <c r="C18008" s="6">
        <v>44742</v>
      </c>
      <c r="D18008" s="2" t="s">
        <v>50</v>
      </c>
      <c r="E18008" s="2" t="s">
        <v>372</v>
      </c>
      <c r="F18008" t="s">
        <v>219</v>
      </c>
      <c r="G18008" s="2" t="s">
        <v>219</v>
      </c>
      <c r="H18008" t="s">
        <v>64</v>
      </c>
      <c r="I18008" t="s">
        <v>1166</v>
      </c>
      <c r="J18008" t="s">
        <v>234</v>
      </c>
      <c r="K18008" t="s">
        <v>103</v>
      </c>
      <c r="L18008" s="2" t="s">
        <v>61</v>
      </c>
      <c r="M18008" t="s">
        <v>26944</v>
      </c>
      <c r="N18008" s="2" t="s">
        <v>371</v>
      </c>
      <c r="O18008" s="6">
        <v>44749</v>
      </c>
      <c r="P18008" s="6">
        <v>44749</v>
      </c>
      <c r="Q18008" s="2" t="s">
        <v>35511</v>
      </c>
    </row>
    <row r="18009" spans="1:17" x14ac:dyDescent="0.3">
      <c r="A18009" s="2">
        <v>2022</v>
      </c>
      <c r="B18009" s="6">
        <v>44652</v>
      </c>
      <c r="C18009" s="6">
        <v>44742</v>
      </c>
      <c r="D18009" s="2" t="s">
        <v>50</v>
      </c>
      <c r="E18009" s="2" t="s">
        <v>372</v>
      </c>
      <c r="F18009" t="s">
        <v>248</v>
      </c>
      <c r="G18009" s="2" t="s">
        <v>248</v>
      </c>
      <c r="H18009" t="s">
        <v>69</v>
      </c>
      <c r="I18009" t="s">
        <v>4230</v>
      </c>
      <c r="J18009" t="s">
        <v>77</v>
      </c>
      <c r="K18009" t="s">
        <v>377</v>
      </c>
      <c r="L18009" s="2" t="s">
        <v>61</v>
      </c>
      <c r="M18009" t="s">
        <v>26945</v>
      </c>
      <c r="N18009" s="2" t="s">
        <v>371</v>
      </c>
      <c r="O18009" s="6">
        <v>44749</v>
      </c>
      <c r="P18009" s="6">
        <v>44749</v>
      </c>
      <c r="Q18009" s="2" t="s">
        <v>35511</v>
      </c>
    </row>
    <row r="18010" spans="1:17" x14ac:dyDescent="0.3">
      <c r="A18010" s="2">
        <v>2022</v>
      </c>
      <c r="B18010" s="6">
        <v>44652</v>
      </c>
      <c r="C18010" s="6">
        <v>44742</v>
      </c>
      <c r="D18010" s="2" t="s">
        <v>50</v>
      </c>
      <c r="E18010" s="2" t="s">
        <v>372</v>
      </c>
      <c r="F18010" t="s">
        <v>76</v>
      </c>
      <c r="G18010" s="2" t="s">
        <v>76</v>
      </c>
      <c r="H18010" t="s">
        <v>69</v>
      </c>
      <c r="I18010" t="s">
        <v>1779</v>
      </c>
      <c r="J18010" t="s">
        <v>67</v>
      </c>
      <c r="K18010" t="s">
        <v>86</v>
      </c>
      <c r="L18010" s="2" t="s">
        <v>61</v>
      </c>
      <c r="M18010" t="s">
        <v>26946</v>
      </c>
      <c r="N18010" s="2" t="s">
        <v>371</v>
      </c>
      <c r="O18010" s="6">
        <v>44749</v>
      </c>
      <c r="P18010" s="6">
        <v>44749</v>
      </c>
      <c r="Q18010" s="2" t="s">
        <v>35511</v>
      </c>
    </row>
    <row r="18011" spans="1:17" x14ac:dyDescent="0.3">
      <c r="A18011" s="2">
        <v>2022</v>
      </c>
      <c r="B18011" s="6">
        <v>44652</v>
      </c>
      <c r="C18011" s="6">
        <v>44742</v>
      </c>
      <c r="D18011" s="2" t="s">
        <v>50</v>
      </c>
      <c r="E18011" s="2" t="s">
        <v>372</v>
      </c>
      <c r="F18011" t="s">
        <v>124</v>
      </c>
      <c r="G18011" s="2" t="s">
        <v>124</v>
      </c>
      <c r="H18011" t="s">
        <v>64</v>
      </c>
      <c r="I18011" t="s">
        <v>26949</v>
      </c>
      <c r="J18011" t="s">
        <v>255</v>
      </c>
      <c r="K18011" t="s">
        <v>136</v>
      </c>
      <c r="L18011" s="2" t="s">
        <v>61</v>
      </c>
      <c r="M18011" t="s">
        <v>26950</v>
      </c>
      <c r="N18011" s="2" t="s">
        <v>371</v>
      </c>
      <c r="O18011" s="6">
        <v>44749</v>
      </c>
      <c r="P18011" s="6">
        <v>44749</v>
      </c>
      <c r="Q18011" s="2" t="s">
        <v>35511</v>
      </c>
    </row>
    <row r="18012" spans="1:17" x14ac:dyDescent="0.3">
      <c r="A18012" s="2">
        <v>2022</v>
      </c>
      <c r="B18012" s="6">
        <v>44652</v>
      </c>
      <c r="C18012" s="6">
        <v>44742</v>
      </c>
      <c r="D18012" s="2" t="s">
        <v>50</v>
      </c>
      <c r="E18012" s="2" t="s">
        <v>372</v>
      </c>
      <c r="F18012" t="s">
        <v>193</v>
      </c>
      <c r="G18012" s="2" t="s">
        <v>193</v>
      </c>
      <c r="H18012" t="s">
        <v>69</v>
      </c>
      <c r="I18012" t="s">
        <v>26953</v>
      </c>
      <c r="J18012" t="s">
        <v>83</v>
      </c>
      <c r="K18012" t="s">
        <v>98</v>
      </c>
      <c r="L18012" s="2" t="s">
        <v>61</v>
      </c>
      <c r="M18012" t="s">
        <v>26954</v>
      </c>
      <c r="N18012" s="2" t="s">
        <v>371</v>
      </c>
      <c r="O18012" s="6">
        <v>44749</v>
      </c>
      <c r="P18012" s="6">
        <v>44749</v>
      </c>
      <c r="Q18012" s="2" t="s">
        <v>35511</v>
      </c>
    </row>
    <row r="18013" spans="1:17" x14ac:dyDescent="0.3">
      <c r="A18013" s="2">
        <v>2022</v>
      </c>
      <c r="B18013" s="6">
        <v>44652</v>
      </c>
      <c r="C18013" s="6">
        <v>44742</v>
      </c>
      <c r="D18013" s="2" t="s">
        <v>50</v>
      </c>
      <c r="E18013" s="2" t="s">
        <v>372</v>
      </c>
      <c r="F18013" t="s">
        <v>73</v>
      </c>
      <c r="G18013" s="2" t="s">
        <v>73</v>
      </c>
      <c r="H18013" t="s">
        <v>69</v>
      </c>
      <c r="I18013" t="s">
        <v>19922</v>
      </c>
      <c r="J18013" t="s">
        <v>220</v>
      </c>
      <c r="K18013" t="s">
        <v>86</v>
      </c>
      <c r="L18013" s="2" t="s">
        <v>61</v>
      </c>
      <c r="M18013" t="s">
        <v>26955</v>
      </c>
      <c r="N18013" s="2" t="s">
        <v>371</v>
      </c>
      <c r="O18013" s="6">
        <v>44749</v>
      </c>
      <c r="P18013" s="6">
        <v>44749</v>
      </c>
      <c r="Q18013" s="2" t="s">
        <v>35511</v>
      </c>
    </row>
    <row r="18014" spans="1:17" x14ac:dyDescent="0.3">
      <c r="A18014" s="2">
        <v>2022</v>
      </c>
      <c r="B18014" s="6">
        <v>44652</v>
      </c>
      <c r="C18014" s="6">
        <v>44742</v>
      </c>
      <c r="D18014" s="2" t="s">
        <v>50</v>
      </c>
      <c r="E18014" s="2" t="s">
        <v>372</v>
      </c>
      <c r="F18014" t="s">
        <v>124</v>
      </c>
      <c r="G18014" s="2" t="s">
        <v>124</v>
      </c>
      <c r="H18014" t="s">
        <v>64</v>
      </c>
      <c r="I18014" t="s">
        <v>26956</v>
      </c>
      <c r="J18014" t="s">
        <v>26957</v>
      </c>
      <c r="K18014" t="s">
        <v>199</v>
      </c>
      <c r="L18014" s="2" t="s">
        <v>61</v>
      </c>
      <c r="M18014" t="s">
        <v>26958</v>
      </c>
      <c r="N18014" s="2" t="s">
        <v>371</v>
      </c>
      <c r="O18014" s="6">
        <v>44749</v>
      </c>
      <c r="P18014" s="6">
        <v>44749</v>
      </c>
      <c r="Q18014" s="2" t="s">
        <v>35511</v>
      </c>
    </row>
    <row r="18015" spans="1:17" x14ac:dyDescent="0.3">
      <c r="A18015" s="2">
        <v>2022</v>
      </c>
      <c r="B18015" s="6">
        <v>44652</v>
      </c>
      <c r="C18015" s="6">
        <v>44742</v>
      </c>
      <c r="D18015" s="2" t="s">
        <v>50</v>
      </c>
      <c r="E18015" s="2" t="s">
        <v>372</v>
      </c>
      <c r="F18015" t="s">
        <v>324</v>
      </c>
      <c r="G18015" s="2" t="s">
        <v>324</v>
      </c>
      <c r="H18015" t="s">
        <v>64</v>
      </c>
      <c r="I18015" t="s">
        <v>11041</v>
      </c>
      <c r="J18015" t="s">
        <v>235</v>
      </c>
      <c r="K18015" t="s">
        <v>160</v>
      </c>
      <c r="L18015" s="2" t="s">
        <v>61</v>
      </c>
      <c r="M18015" t="s">
        <v>26959</v>
      </c>
      <c r="N18015" s="2" t="s">
        <v>371</v>
      </c>
      <c r="O18015" s="6">
        <v>44749</v>
      </c>
      <c r="P18015" s="6">
        <v>44749</v>
      </c>
      <c r="Q18015" s="2" t="s">
        <v>35511</v>
      </c>
    </row>
    <row r="18016" spans="1:17" x14ac:dyDescent="0.3">
      <c r="A18016" s="2">
        <v>2022</v>
      </c>
      <c r="B18016" s="6">
        <v>44652</v>
      </c>
      <c r="C18016" s="6">
        <v>44742</v>
      </c>
      <c r="D18016" s="2" t="s">
        <v>50</v>
      </c>
      <c r="E18016" s="2" t="s">
        <v>372</v>
      </c>
      <c r="F18016" t="s">
        <v>232</v>
      </c>
      <c r="G18016" s="2" t="s">
        <v>232</v>
      </c>
      <c r="H18016" t="s">
        <v>69</v>
      </c>
      <c r="I18016" t="s">
        <v>26960</v>
      </c>
      <c r="J18016" t="s">
        <v>86</v>
      </c>
      <c r="K18016" t="s">
        <v>66</v>
      </c>
      <c r="L18016" s="2" t="s">
        <v>61</v>
      </c>
      <c r="M18016" t="s">
        <v>26961</v>
      </c>
      <c r="N18016" s="2" t="s">
        <v>371</v>
      </c>
      <c r="O18016" s="6">
        <v>44749</v>
      </c>
      <c r="P18016" s="6">
        <v>44749</v>
      </c>
      <c r="Q18016" s="2" t="s">
        <v>35511</v>
      </c>
    </row>
    <row r="18017" spans="1:17" x14ac:dyDescent="0.3">
      <c r="A18017" s="2">
        <v>2022</v>
      </c>
      <c r="B18017" s="6">
        <v>44652</v>
      </c>
      <c r="C18017" s="6">
        <v>44742</v>
      </c>
      <c r="D18017" s="2" t="s">
        <v>50</v>
      </c>
      <c r="E18017" s="2" t="s">
        <v>372</v>
      </c>
      <c r="F18017" t="s">
        <v>215</v>
      </c>
      <c r="G18017" s="2" t="s">
        <v>215</v>
      </c>
      <c r="H18017" t="s">
        <v>64</v>
      </c>
      <c r="I18017" t="s">
        <v>3567</v>
      </c>
      <c r="J18017" t="s">
        <v>1981</v>
      </c>
      <c r="K18017" t="s">
        <v>6304</v>
      </c>
      <c r="L18017" s="2" t="s">
        <v>61</v>
      </c>
      <c r="M18017" t="s">
        <v>26962</v>
      </c>
      <c r="N18017" s="2" t="s">
        <v>371</v>
      </c>
      <c r="O18017" s="6">
        <v>44749</v>
      </c>
      <c r="P18017" s="6">
        <v>44749</v>
      </c>
      <c r="Q18017" s="2" t="s">
        <v>35511</v>
      </c>
    </row>
    <row r="18018" spans="1:17" x14ac:dyDescent="0.3">
      <c r="A18018" s="2">
        <v>2022</v>
      </c>
      <c r="B18018" s="6">
        <v>44652</v>
      </c>
      <c r="C18018" s="6">
        <v>44742</v>
      </c>
      <c r="D18018" s="2" t="s">
        <v>50</v>
      </c>
      <c r="E18018" s="2" t="s">
        <v>372</v>
      </c>
      <c r="F18018" t="s">
        <v>104</v>
      </c>
      <c r="G18018" s="2" t="s">
        <v>104</v>
      </c>
      <c r="H18018" t="s">
        <v>69</v>
      </c>
      <c r="I18018" t="s">
        <v>105</v>
      </c>
      <c r="J18018" t="s">
        <v>67</v>
      </c>
      <c r="K18018" t="s">
        <v>1323</v>
      </c>
      <c r="L18018" s="2" t="s">
        <v>61</v>
      </c>
      <c r="M18018" t="s">
        <v>26963</v>
      </c>
      <c r="N18018" s="2" t="s">
        <v>371</v>
      </c>
      <c r="O18018" s="6">
        <v>44749</v>
      </c>
      <c r="P18018" s="6">
        <v>44749</v>
      </c>
      <c r="Q18018" s="2" t="s">
        <v>35511</v>
      </c>
    </row>
    <row r="18019" spans="1:17" x14ac:dyDescent="0.3">
      <c r="A18019" s="2">
        <v>2022</v>
      </c>
      <c r="B18019" s="6">
        <v>44652</v>
      </c>
      <c r="C18019" s="6">
        <v>44742</v>
      </c>
      <c r="D18019" s="2" t="s">
        <v>50</v>
      </c>
      <c r="E18019" s="2" t="s">
        <v>372</v>
      </c>
      <c r="F18019" t="s">
        <v>124</v>
      </c>
      <c r="G18019" s="2" t="s">
        <v>124</v>
      </c>
      <c r="H18019" t="s">
        <v>64</v>
      </c>
      <c r="I18019" t="s">
        <v>7897</v>
      </c>
      <c r="J18019" t="s">
        <v>255</v>
      </c>
      <c r="K18019" t="s">
        <v>255</v>
      </c>
      <c r="L18019" s="2" t="s">
        <v>61</v>
      </c>
      <c r="M18019" t="s">
        <v>26964</v>
      </c>
      <c r="N18019" s="2" t="s">
        <v>371</v>
      </c>
      <c r="O18019" s="6">
        <v>44749</v>
      </c>
      <c r="P18019" s="6">
        <v>44749</v>
      </c>
      <c r="Q18019" s="2" t="s">
        <v>35511</v>
      </c>
    </row>
    <row r="18020" spans="1:17" x14ac:dyDescent="0.3">
      <c r="A18020" s="2">
        <v>2022</v>
      </c>
      <c r="B18020" s="6">
        <v>44652</v>
      </c>
      <c r="C18020" s="6">
        <v>44742</v>
      </c>
      <c r="D18020" s="2" t="s">
        <v>50</v>
      </c>
      <c r="E18020" s="2" t="s">
        <v>372</v>
      </c>
      <c r="F18020" t="s">
        <v>248</v>
      </c>
      <c r="G18020" s="2" t="s">
        <v>248</v>
      </c>
      <c r="H18020" t="s">
        <v>64</v>
      </c>
      <c r="I18020" t="s">
        <v>26965</v>
      </c>
      <c r="J18020" t="s">
        <v>255</v>
      </c>
      <c r="K18020" t="s">
        <v>86</v>
      </c>
      <c r="L18020" s="2" t="s">
        <v>61</v>
      </c>
      <c r="M18020" t="s">
        <v>26966</v>
      </c>
      <c r="N18020" s="2" t="s">
        <v>371</v>
      </c>
      <c r="O18020" s="6">
        <v>44749</v>
      </c>
      <c r="P18020" s="6">
        <v>44749</v>
      </c>
      <c r="Q18020" s="2" t="s">
        <v>35511</v>
      </c>
    </row>
    <row r="18021" spans="1:17" x14ac:dyDescent="0.3">
      <c r="A18021" s="2">
        <v>2022</v>
      </c>
      <c r="B18021" s="6">
        <v>44652</v>
      </c>
      <c r="C18021" s="6">
        <v>44742</v>
      </c>
      <c r="D18021" s="2" t="s">
        <v>50</v>
      </c>
      <c r="E18021" s="2" t="s">
        <v>372</v>
      </c>
      <c r="F18021" t="s">
        <v>146</v>
      </c>
      <c r="G18021" s="2" t="s">
        <v>146</v>
      </c>
      <c r="H18021" t="s">
        <v>64</v>
      </c>
      <c r="I18021" t="s">
        <v>2876</v>
      </c>
      <c r="J18021" t="s">
        <v>234</v>
      </c>
      <c r="K18021" t="s">
        <v>103</v>
      </c>
      <c r="L18021" s="2" t="s">
        <v>61</v>
      </c>
      <c r="M18021" t="s">
        <v>26967</v>
      </c>
      <c r="N18021" s="2" t="s">
        <v>371</v>
      </c>
      <c r="O18021" s="6">
        <v>44749</v>
      </c>
      <c r="P18021" s="6">
        <v>44749</v>
      </c>
      <c r="Q18021" s="2" t="s">
        <v>35511</v>
      </c>
    </row>
    <row r="18022" spans="1:17" x14ac:dyDescent="0.3">
      <c r="A18022" s="2">
        <v>2022</v>
      </c>
      <c r="B18022" s="6">
        <v>44652</v>
      </c>
      <c r="C18022" s="6">
        <v>44742</v>
      </c>
      <c r="D18022" s="2" t="s">
        <v>50</v>
      </c>
      <c r="E18022" s="2" t="s">
        <v>372</v>
      </c>
      <c r="F18022" t="s">
        <v>174</v>
      </c>
      <c r="G18022" s="2" t="s">
        <v>174</v>
      </c>
      <c r="H18022" t="s">
        <v>69</v>
      </c>
      <c r="I18022" t="s">
        <v>3769</v>
      </c>
      <c r="J18022" t="s">
        <v>67</v>
      </c>
      <c r="K18022" t="s">
        <v>83</v>
      </c>
      <c r="L18022" s="2" t="s">
        <v>61</v>
      </c>
      <c r="M18022" t="s">
        <v>26968</v>
      </c>
      <c r="N18022" s="2" t="s">
        <v>371</v>
      </c>
      <c r="O18022" s="6">
        <v>44749</v>
      </c>
      <c r="P18022" s="6">
        <v>44749</v>
      </c>
      <c r="Q18022" s="2" t="s">
        <v>35511</v>
      </c>
    </row>
    <row r="18023" spans="1:17" x14ac:dyDescent="0.3">
      <c r="A18023" s="2">
        <v>2022</v>
      </c>
      <c r="B18023" s="6">
        <v>44652</v>
      </c>
      <c r="C18023" s="6">
        <v>44742</v>
      </c>
      <c r="D18023" s="2" t="s">
        <v>50</v>
      </c>
      <c r="E18023" s="2" t="s">
        <v>372</v>
      </c>
      <c r="F18023" t="s">
        <v>184</v>
      </c>
      <c r="G18023" s="2" t="s">
        <v>184</v>
      </c>
      <c r="H18023" t="s">
        <v>64</v>
      </c>
      <c r="I18023" t="s">
        <v>26969</v>
      </c>
      <c r="J18023" t="s">
        <v>187</v>
      </c>
      <c r="K18023" t="s">
        <v>663</v>
      </c>
      <c r="L18023" s="2" t="s">
        <v>61</v>
      </c>
      <c r="M18023" t="s">
        <v>26970</v>
      </c>
      <c r="N18023" s="2" t="s">
        <v>371</v>
      </c>
      <c r="O18023" s="6">
        <v>44749</v>
      </c>
      <c r="P18023" s="6">
        <v>44749</v>
      </c>
      <c r="Q18023" s="2" t="s">
        <v>35511</v>
      </c>
    </row>
    <row r="18024" spans="1:17" x14ac:dyDescent="0.3">
      <c r="A18024" s="2">
        <v>2022</v>
      </c>
      <c r="B18024" s="6">
        <v>44652</v>
      </c>
      <c r="C18024" s="6">
        <v>44742</v>
      </c>
      <c r="D18024" s="2" t="s">
        <v>50</v>
      </c>
      <c r="E18024" s="2" t="s">
        <v>372</v>
      </c>
      <c r="F18024" t="s">
        <v>219</v>
      </c>
      <c r="G18024" s="2" t="s">
        <v>219</v>
      </c>
      <c r="H18024" t="s">
        <v>69</v>
      </c>
      <c r="I18024" t="s">
        <v>4924</v>
      </c>
      <c r="J18024" t="s">
        <v>123</v>
      </c>
      <c r="K18024" t="s">
        <v>1298</v>
      </c>
      <c r="L18024" s="2" t="s">
        <v>61</v>
      </c>
      <c r="M18024" t="s">
        <v>26971</v>
      </c>
      <c r="N18024" s="2" t="s">
        <v>371</v>
      </c>
      <c r="O18024" s="6">
        <v>44749</v>
      </c>
      <c r="P18024" s="6">
        <v>44749</v>
      </c>
      <c r="Q18024" s="2" t="s">
        <v>35511</v>
      </c>
    </row>
    <row r="18025" spans="1:17" x14ac:dyDescent="0.3">
      <c r="A18025" s="2">
        <v>2022</v>
      </c>
      <c r="B18025" s="6">
        <v>44652</v>
      </c>
      <c r="C18025" s="6">
        <v>44742</v>
      </c>
      <c r="D18025" s="2" t="s">
        <v>50</v>
      </c>
      <c r="E18025" s="2" t="s">
        <v>372</v>
      </c>
      <c r="F18025" t="s">
        <v>73</v>
      </c>
      <c r="G18025" s="2" t="s">
        <v>73</v>
      </c>
      <c r="H18025" t="s">
        <v>64</v>
      </c>
      <c r="I18025" t="s">
        <v>3286</v>
      </c>
      <c r="J18025" t="s">
        <v>252</v>
      </c>
      <c r="K18025" t="s">
        <v>136</v>
      </c>
      <c r="L18025" s="2" t="s">
        <v>61</v>
      </c>
      <c r="M18025" t="s">
        <v>26973</v>
      </c>
      <c r="N18025" s="2" t="s">
        <v>371</v>
      </c>
      <c r="O18025" s="6">
        <v>44749</v>
      </c>
      <c r="P18025" s="6">
        <v>44749</v>
      </c>
      <c r="Q18025" s="2" t="s">
        <v>35511</v>
      </c>
    </row>
    <row r="18026" spans="1:17" x14ac:dyDescent="0.3">
      <c r="A18026" s="2">
        <v>2022</v>
      </c>
      <c r="B18026" s="6">
        <v>44652</v>
      </c>
      <c r="C18026" s="6">
        <v>44742</v>
      </c>
      <c r="D18026" s="2" t="s">
        <v>50</v>
      </c>
      <c r="E18026" s="2" t="s">
        <v>372</v>
      </c>
      <c r="F18026" t="s">
        <v>253</v>
      </c>
      <c r="G18026" s="2" t="s">
        <v>253</v>
      </c>
      <c r="H18026" t="s">
        <v>69</v>
      </c>
      <c r="I18026" t="s">
        <v>6540</v>
      </c>
      <c r="J18026" t="s">
        <v>67</v>
      </c>
      <c r="K18026" t="s">
        <v>142</v>
      </c>
      <c r="L18026" s="2" t="s">
        <v>61</v>
      </c>
      <c r="M18026" t="s">
        <v>26974</v>
      </c>
      <c r="N18026" s="2" t="s">
        <v>371</v>
      </c>
      <c r="O18026" s="6">
        <v>44749</v>
      </c>
      <c r="P18026" s="6">
        <v>44749</v>
      </c>
      <c r="Q18026" s="2" t="s">
        <v>35511</v>
      </c>
    </row>
    <row r="18027" spans="1:17" x14ac:dyDescent="0.3">
      <c r="A18027" s="2">
        <v>2022</v>
      </c>
      <c r="B18027" s="6">
        <v>44652</v>
      </c>
      <c r="C18027" s="6">
        <v>44742</v>
      </c>
      <c r="D18027" s="2" t="s">
        <v>50</v>
      </c>
      <c r="E18027" s="2" t="s">
        <v>372</v>
      </c>
      <c r="F18027" t="s">
        <v>219</v>
      </c>
      <c r="G18027" s="2" t="s">
        <v>219</v>
      </c>
      <c r="H18027" t="s">
        <v>69</v>
      </c>
      <c r="I18027" t="s">
        <v>6800</v>
      </c>
      <c r="J18027" t="s">
        <v>8406</v>
      </c>
      <c r="K18027" t="s">
        <v>3460</v>
      </c>
      <c r="L18027" s="2" t="s">
        <v>61</v>
      </c>
      <c r="M18027" t="s">
        <v>26975</v>
      </c>
      <c r="N18027" s="2" t="s">
        <v>371</v>
      </c>
      <c r="O18027" s="6">
        <v>44749</v>
      </c>
      <c r="P18027" s="6">
        <v>44749</v>
      </c>
      <c r="Q18027" s="2" t="s">
        <v>35511</v>
      </c>
    </row>
    <row r="18028" spans="1:17" x14ac:dyDescent="0.3">
      <c r="A18028" s="2">
        <v>2022</v>
      </c>
      <c r="B18028" s="6">
        <v>44652</v>
      </c>
      <c r="C18028" s="6">
        <v>44742</v>
      </c>
      <c r="D18028" s="2" t="s">
        <v>50</v>
      </c>
      <c r="E18028" s="2" t="s">
        <v>372</v>
      </c>
      <c r="F18028" t="s">
        <v>1521</v>
      </c>
      <c r="G18028" s="2" t="s">
        <v>1521</v>
      </c>
      <c r="H18028" t="s">
        <v>69</v>
      </c>
      <c r="I18028" t="s">
        <v>26976</v>
      </c>
      <c r="J18028" t="s">
        <v>234</v>
      </c>
      <c r="K18028" t="s">
        <v>2100</v>
      </c>
      <c r="L18028" s="2" t="s">
        <v>61</v>
      </c>
      <c r="M18028" t="s">
        <v>26977</v>
      </c>
      <c r="N18028" s="2" t="s">
        <v>371</v>
      </c>
      <c r="O18028" s="6">
        <v>44749</v>
      </c>
      <c r="P18028" s="6">
        <v>44749</v>
      </c>
      <c r="Q18028" s="2" t="s">
        <v>35511</v>
      </c>
    </row>
    <row r="18029" spans="1:17" x14ac:dyDescent="0.3">
      <c r="A18029" s="2">
        <v>2022</v>
      </c>
      <c r="B18029" s="6">
        <v>44652</v>
      </c>
      <c r="C18029" s="6">
        <v>44742</v>
      </c>
      <c r="D18029" s="2" t="s">
        <v>50</v>
      </c>
      <c r="E18029" s="2" t="s">
        <v>372</v>
      </c>
      <c r="F18029" t="s">
        <v>73</v>
      </c>
      <c r="G18029" s="2" t="s">
        <v>73</v>
      </c>
      <c r="H18029" t="s">
        <v>69</v>
      </c>
      <c r="I18029" t="s">
        <v>2670</v>
      </c>
      <c r="J18029" t="s">
        <v>255</v>
      </c>
      <c r="K18029" t="s">
        <v>2695</v>
      </c>
      <c r="L18029" s="2" t="s">
        <v>61</v>
      </c>
      <c r="M18029" t="s">
        <v>26978</v>
      </c>
      <c r="N18029" s="2" t="s">
        <v>371</v>
      </c>
      <c r="O18029" s="6">
        <v>44749</v>
      </c>
      <c r="P18029" s="6">
        <v>44749</v>
      </c>
      <c r="Q18029" s="2" t="s">
        <v>35511</v>
      </c>
    </row>
    <row r="18030" spans="1:17" x14ac:dyDescent="0.3">
      <c r="A18030" s="2">
        <v>2022</v>
      </c>
      <c r="B18030" s="6">
        <v>44652</v>
      </c>
      <c r="C18030" s="6">
        <v>44742</v>
      </c>
      <c r="D18030" s="2" t="s">
        <v>50</v>
      </c>
      <c r="E18030" s="2" t="s">
        <v>372</v>
      </c>
      <c r="F18030" t="s">
        <v>248</v>
      </c>
      <c r="G18030" s="2" t="s">
        <v>248</v>
      </c>
      <c r="H18030" t="s">
        <v>69</v>
      </c>
      <c r="I18030" t="s">
        <v>2070</v>
      </c>
      <c r="J18030" t="s">
        <v>101</v>
      </c>
      <c r="K18030" t="s">
        <v>80</v>
      </c>
      <c r="L18030" s="2" t="s">
        <v>61</v>
      </c>
      <c r="M18030" t="s">
        <v>26979</v>
      </c>
      <c r="N18030" s="2" t="s">
        <v>371</v>
      </c>
      <c r="O18030" s="6">
        <v>44749</v>
      </c>
      <c r="P18030" s="6">
        <v>44749</v>
      </c>
      <c r="Q18030" s="2" t="s">
        <v>35511</v>
      </c>
    </row>
    <row r="18031" spans="1:17" x14ac:dyDescent="0.3">
      <c r="A18031" s="2">
        <v>2022</v>
      </c>
      <c r="B18031" s="6">
        <v>44652</v>
      </c>
      <c r="C18031" s="6">
        <v>44742</v>
      </c>
      <c r="D18031" s="2" t="s">
        <v>50</v>
      </c>
      <c r="E18031" s="2" t="s">
        <v>372</v>
      </c>
      <c r="F18031" t="s">
        <v>174</v>
      </c>
      <c r="G18031" s="2" t="s">
        <v>174</v>
      </c>
      <c r="H18031" t="s">
        <v>69</v>
      </c>
      <c r="I18031" t="s">
        <v>26980</v>
      </c>
      <c r="J18031" t="s">
        <v>312</v>
      </c>
      <c r="K18031" t="s">
        <v>1080</v>
      </c>
      <c r="L18031" s="2" t="s">
        <v>61</v>
      </c>
      <c r="M18031" t="s">
        <v>26981</v>
      </c>
      <c r="N18031" s="2" t="s">
        <v>371</v>
      </c>
      <c r="O18031" s="6">
        <v>44749</v>
      </c>
      <c r="P18031" s="6">
        <v>44749</v>
      </c>
      <c r="Q18031" s="2" t="s">
        <v>35511</v>
      </c>
    </row>
    <row r="18032" spans="1:17" x14ac:dyDescent="0.3">
      <c r="A18032" s="2">
        <v>2022</v>
      </c>
      <c r="B18032" s="6">
        <v>44652</v>
      </c>
      <c r="C18032" s="6">
        <v>44742</v>
      </c>
      <c r="D18032" s="2" t="s">
        <v>50</v>
      </c>
      <c r="E18032" s="2" t="s">
        <v>372</v>
      </c>
      <c r="F18032" t="s">
        <v>248</v>
      </c>
      <c r="G18032" s="2" t="s">
        <v>248</v>
      </c>
      <c r="H18032" t="s">
        <v>69</v>
      </c>
      <c r="I18032" t="s">
        <v>26982</v>
      </c>
      <c r="J18032" t="s">
        <v>571</v>
      </c>
      <c r="K18032" t="s">
        <v>148</v>
      </c>
      <c r="L18032" s="2" t="s">
        <v>61</v>
      </c>
      <c r="M18032" t="s">
        <v>26983</v>
      </c>
      <c r="N18032" s="2" t="s">
        <v>371</v>
      </c>
      <c r="O18032" s="6">
        <v>44749</v>
      </c>
      <c r="P18032" s="6">
        <v>44749</v>
      </c>
      <c r="Q18032" s="2" t="s">
        <v>35511</v>
      </c>
    </row>
    <row r="18033" spans="1:17" x14ac:dyDescent="0.3">
      <c r="A18033" s="2">
        <v>2022</v>
      </c>
      <c r="B18033" s="6">
        <v>44652</v>
      </c>
      <c r="C18033" s="6">
        <v>44742</v>
      </c>
      <c r="D18033" s="2" t="s">
        <v>50</v>
      </c>
      <c r="E18033" s="2" t="s">
        <v>372</v>
      </c>
      <c r="F18033" t="s">
        <v>345</v>
      </c>
      <c r="G18033" s="2" t="s">
        <v>345</v>
      </c>
      <c r="H18033" t="s">
        <v>69</v>
      </c>
      <c r="I18033" t="s">
        <v>26986</v>
      </c>
      <c r="J18033" t="s">
        <v>86</v>
      </c>
      <c r="K18033" t="s">
        <v>158</v>
      </c>
      <c r="L18033" s="2" t="s">
        <v>61</v>
      </c>
      <c r="M18033" t="s">
        <v>26987</v>
      </c>
      <c r="N18033" s="2" t="s">
        <v>371</v>
      </c>
      <c r="O18033" s="6">
        <v>44749</v>
      </c>
      <c r="P18033" s="6">
        <v>44749</v>
      </c>
      <c r="Q18033" s="2" t="s">
        <v>35511</v>
      </c>
    </row>
    <row r="18034" spans="1:17" x14ac:dyDescent="0.3">
      <c r="A18034" s="2">
        <v>2022</v>
      </c>
      <c r="B18034" s="6">
        <v>44652</v>
      </c>
      <c r="C18034" s="6">
        <v>44742</v>
      </c>
      <c r="D18034" s="2" t="s">
        <v>50</v>
      </c>
      <c r="E18034" s="2" t="s">
        <v>372</v>
      </c>
      <c r="F18034" t="s">
        <v>63</v>
      </c>
      <c r="G18034" s="2" t="s">
        <v>63</v>
      </c>
      <c r="H18034" t="s">
        <v>64</v>
      </c>
      <c r="I18034" t="s">
        <v>140</v>
      </c>
      <c r="J18034" t="s">
        <v>26988</v>
      </c>
      <c r="K18034" t="s">
        <v>177</v>
      </c>
      <c r="L18034" s="2" t="s">
        <v>61</v>
      </c>
      <c r="M18034" t="s">
        <v>26989</v>
      </c>
      <c r="N18034" s="2" t="s">
        <v>371</v>
      </c>
      <c r="O18034" s="6">
        <v>44749</v>
      </c>
      <c r="P18034" s="6">
        <v>44749</v>
      </c>
      <c r="Q18034" s="2" t="s">
        <v>35511</v>
      </c>
    </row>
    <row r="18035" spans="1:17" x14ac:dyDescent="0.3">
      <c r="A18035" s="2">
        <v>2022</v>
      </c>
      <c r="B18035" s="6">
        <v>44652</v>
      </c>
      <c r="C18035" s="6">
        <v>44742</v>
      </c>
      <c r="D18035" s="2" t="s">
        <v>50</v>
      </c>
      <c r="E18035" s="2" t="s">
        <v>372</v>
      </c>
      <c r="F18035" t="s">
        <v>219</v>
      </c>
      <c r="G18035" s="2" t="s">
        <v>219</v>
      </c>
      <c r="H18035" t="s">
        <v>64</v>
      </c>
      <c r="I18035" t="s">
        <v>10218</v>
      </c>
      <c r="J18035" t="s">
        <v>9027</v>
      </c>
      <c r="K18035" t="s">
        <v>3177</v>
      </c>
      <c r="L18035" s="2" t="s">
        <v>61</v>
      </c>
      <c r="M18035" t="s">
        <v>26990</v>
      </c>
      <c r="N18035" s="2" t="s">
        <v>371</v>
      </c>
      <c r="O18035" s="6">
        <v>44749</v>
      </c>
      <c r="P18035" s="6">
        <v>44749</v>
      </c>
      <c r="Q18035" s="2" t="s">
        <v>35511</v>
      </c>
    </row>
    <row r="18036" spans="1:17" x14ac:dyDescent="0.3">
      <c r="A18036" s="2">
        <v>2022</v>
      </c>
      <c r="B18036" s="6">
        <v>44652</v>
      </c>
      <c r="C18036" s="6">
        <v>44742</v>
      </c>
      <c r="D18036" s="2" t="s">
        <v>50</v>
      </c>
      <c r="E18036" s="2" t="s">
        <v>372</v>
      </c>
      <c r="F18036" t="s">
        <v>146</v>
      </c>
      <c r="G18036" s="2" t="s">
        <v>146</v>
      </c>
      <c r="H18036" t="s">
        <v>64</v>
      </c>
      <c r="I18036" t="s">
        <v>1048</v>
      </c>
      <c r="J18036" t="s">
        <v>246</v>
      </c>
      <c r="K18036" t="s">
        <v>8118</v>
      </c>
      <c r="L18036" s="2" t="s">
        <v>61</v>
      </c>
      <c r="M18036" t="s">
        <v>26991</v>
      </c>
      <c r="N18036" s="2" t="s">
        <v>371</v>
      </c>
      <c r="O18036" s="6">
        <v>44749</v>
      </c>
      <c r="P18036" s="6">
        <v>44749</v>
      </c>
      <c r="Q18036" s="2" t="s">
        <v>35511</v>
      </c>
    </row>
    <row r="18037" spans="1:17" x14ac:dyDescent="0.3">
      <c r="A18037" s="2">
        <v>2022</v>
      </c>
      <c r="B18037" s="6">
        <v>44652</v>
      </c>
      <c r="C18037" s="6">
        <v>44742</v>
      </c>
      <c r="D18037" s="2" t="s">
        <v>50</v>
      </c>
      <c r="E18037" s="2" t="s">
        <v>372</v>
      </c>
      <c r="F18037" t="s">
        <v>104</v>
      </c>
      <c r="G18037" s="2" t="s">
        <v>104</v>
      </c>
      <c r="H18037" t="s">
        <v>69</v>
      </c>
      <c r="I18037" t="s">
        <v>1370</v>
      </c>
      <c r="J18037" t="s">
        <v>123</v>
      </c>
      <c r="K18037" t="s">
        <v>225</v>
      </c>
      <c r="L18037" s="2" t="s">
        <v>61</v>
      </c>
      <c r="M18037" t="s">
        <v>26992</v>
      </c>
      <c r="N18037" s="2" t="s">
        <v>371</v>
      </c>
      <c r="O18037" s="6">
        <v>44749</v>
      </c>
      <c r="P18037" s="6">
        <v>44749</v>
      </c>
      <c r="Q18037" s="2" t="s">
        <v>35511</v>
      </c>
    </row>
    <row r="18038" spans="1:17" x14ac:dyDescent="0.3">
      <c r="A18038" s="2">
        <v>2022</v>
      </c>
      <c r="B18038" s="6">
        <v>44652</v>
      </c>
      <c r="C18038" s="6">
        <v>44742</v>
      </c>
      <c r="D18038" s="2" t="s">
        <v>50</v>
      </c>
      <c r="E18038" s="2" t="s">
        <v>372</v>
      </c>
      <c r="F18038" t="s">
        <v>248</v>
      </c>
      <c r="G18038" s="2" t="s">
        <v>248</v>
      </c>
      <c r="H18038" t="s">
        <v>69</v>
      </c>
      <c r="I18038" t="s">
        <v>26993</v>
      </c>
      <c r="J18038" t="s">
        <v>86</v>
      </c>
      <c r="K18038" t="s">
        <v>197</v>
      </c>
      <c r="L18038" s="2" t="s">
        <v>61</v>
      </c>
      <c r="M18038" t="s">
        <v>26994</v>
      </c>
      <c r="N18038" s="2" t="s">
        <v>371</v>
      </c>
      <c r="O18038" s="6">
        <v>44749</v>
      </c>
      <c r="P18038" s="6">
        <v>44749</v>
      </c>
      <c r="Q18038" s="2" t="s">
        <v>35511</v>
      </c>
    </row>
    <row r="18039" spans="1:17" x14ac:dyDescent="0.3">
      <c r="A18039" s="2">
        <v>2022</v>
      </c>
      <c r="B18039" s="6">
        <v>44652</v>
      </c>
      <c r="C18039" s="6">
        <v>44742</v>
      </c>
      <c r="D18039" s="2" t="s">
        <v>50</v>
      </c>
      <c r="E18039" s="2" t="s">
        <v>372</v>
      </c>
      <c r="F18039" t="s">
        <v>63</v>
      </c>
      <c r="G18039" s="2" t="s">
        <v>63</v>
      </c>
      <c r="H18039" t="s">
        <v>69</v>
      </c>
      <c r="I18039" t="s">
        <v>26995</v>
      </c>
      <c r="J18039" t="s">
        <v>98</v>
      </c>
      <c r="K18039" t="s">
        <v>181</v>
      </c>
      <c r="L18039" s="2" t="s">
        <v>61</v>
      </c>
      <c r="M18039" t="s">
        <v>26996</v>
      </c>
      <c r="N18039" s="2" t="s">
        <v>371</v>
      </c>
      <c r="O18039" s="6">
        <v>44749</v>
      </c>
      <c r="P18039" s="6">
        <v>44749</v>
      </c>
      <c r="Q18039" s="2" t="s">
        <v>35511</v>
      </c>
    </row>
    <row r="18040" spans="1:17" x14ac:dyDescent="0.3">
      <c r="A18040" s="2">
        <v>2022</v>
      </c>
      <c r="B18040" s="6">
        <v>44652</v>
      </c>
      <c r="C18040" s="6">
        <v>44742</v>
      </c>
      <c r="D18040" s="2" t="s">
        <v>50</v>
      </c>
      <c r="E18040" s="2" t="s">
        <v>372</v>
      </c>
      <c r="F18040" t="s">
        <v>124</v>
      </c>
      <c r="G18040" s="2" t="s">
        <v>124</v>
      </c>
      <c r="H18040" t="s">
        <v>69</v>
      </c>
      <c r="I18040" t="s">
        <v>26997</v>
      </c>
      <c r="J18040" t="s">
        <v>106</v>
      </c>
      <c r="K18040" t="s">
        <v>101</v>
      </c>
      <c r="L18040" s="2" t="s">
        <v>61</v>
      </c>
      <c r="M18040" t="s">
        <v>26998</v>
      </c>
      <c r="N18040" s="2" t="s">
        <v>371</v>
      </c>
      <c r="O18040" s="6">
        <v>44749</v>
      </c>
      <c r="P18040" s="6">
        <v>44749</v>
      </c>
      <c r="Q18040" s="2" t="s">
        <v>35511</v>
      </c>
    </row>
    <row r="18041" spans="1:17" x14ac:dyDescent="0.3">
      <c r="A18041" s="2">
        <v>2022</v>
      </c>
      <c r="B18041" s="6">
        <v>44652</v>
      </c>
      <c r="C18041" s="6">
        <v>44742</v>
      </c>
      <c r="D18041" s="2" t="s">
        <v>50</v>
      </c>
      <c r="E18041" s="2" t="s">
        <v>372</v>
      </c>
      <c r="F18041" t="s">
        <v>73</v>
      </c>
      <c r="G18041" s="2" t="s">
        <v>73</v>
      </c>
      <c r="H18041" t="s">
        <v>69</v>
      </c>
      <c r="I18041" t="s">
        <v>15525</v>
      </c>
      <c r="J18041" t="s">
        <v>692</v>
      </c>
      <c r="K18041" t="s">
        <v>122</v>
      </c>
      <c r="L18041" s="2" t="s">
        <v>61</v>
      </c>
      <c r="M18041" t="s">
        <v>26999</v>
      </c>
      <c r="N18041" s="2" t="s">
        <v>371</v>
      </c>
      <c r="O18041" s="6">
        <v>44749</v>
      </c>
      <c r="P18041" s="6">
        <v>44749</v>
      </c>
      <c r="Q18041" s="2" t="s">
        <v>35511</v>
      </c>
    </row>
    <row r="18042" spans="1:17" x14ac:dyDescent="0.3">
      <c r="A18042" s="2">
        <v>2022</v>
      </c>
      <c r="B18042" s="6">
        <v>44652</v>
      </c>
      <c r="C18042" s="6">
        <v>44742</v>
      </c>
      <c r="D18042" s="2" t="s">
        <v>50</v>
      </c>
      <c r="E18042" s="2" t="s">
        <v>372</v>
      </c>
      <c r="F18042" t="s">
        <v>294</v>
      </c>
      <c r="G18042" s="2" t="s">
        <v>294</v>
      </c>
      <c r="H18042" t="s">
        <v>69</v>
      </c>
      <c r="I18042" t="s">
        <v>27000</v>
      </c>
      <c r="J18042" t="s">
        <v>1327</v>
      </c>
      <c r="K18042" t="s">
        <v>3649</v>
      </c>
      <c r="L18042" s="2" t="s">
        <v>61</v>
      </c>
      <c r="M18042" t="s">
        <v>27001</v>
      </c>
      <c r="N18042" s="2" t="s">
        <v>371</v>
      </c>
      <c r="O18042" s="6">
        <v>44749</v>
      </c>
      <c r="P18042" s="6">
        <v>44749</v>
      </c>
      <c r="Q18042" s="2" t="s">
        <v>35511</v>
      </c>
    </row>
    <row r="18043" spans="1:17" x14ac:dyDescent="0.3">
      <c r="A18043" s="2">
        <v>2022</v>
      </c>
      <c r="B18043" s="6">
        <v>44652</v>
      </c>
      <c r="C18043" s="6">
        <v>44742</v>
      </c>
      <c r="D18043" s="2" t="s">
        <v>50</v>
      </c>
      <c r="E18043" s="2" t="s">
        <v>372</v>
      </c>
      <c r="F18043" t="s">
        <v>213</v>
      </c>
      <c r="G18043" s="2" t="s">
        <v>213</v>
      </c>
      <c r="H18043" t="s">
        <v>64</v>
      </c>
      <c r="I18043" t="s">
        <v>27002</v>
      </c>
      <c r="J18043" t="s">
        <v>66</v>
      </c>
      <c r="K18043" t="s">
        <v>3082</v>
      </c>
      <c r="L18043" s="2" t="s">
        <v>61</v>
      </c>
      <c r="M18043" t="s">
        <v>27003</v>
      </c>
      <c r="N18043" s="2" t="s">
        <v>371</v>
      </c>
      <c r="O18043" s="6">
        <v>44749</v>
      </c>
      <c r="P18043" s="6">
        <v>44749</v>
      </c>
      <c r="Q18043" s="2" t="s">
        <v>35511</v>
      </c>
    </row>
    <row r="18044" spans="1:17" x14ac:dyDescent="0.3">
      <c r="A18044" s="2">
        <v>2022</v>
      </c>
      <c r="B18044" s="6">
        <v>44652</v>
      </c>
      <c r="C18044" s="6">
        <v>44742</v>
      </c>
      <c r="D18044" s="2" t="s">
        <v>50</v>
      </c>
      <c r="E18044" s="2" t="s">
        <v>372</v>
      </c>
      <c r="F18044" t="s">
        <v>465</v>
      </c>
      <c r="G18044" s="2" t="s">
        <v>465</v>
      </c>
      <c r="H18044" t="s">
        <v>69</v>
      </c>
      <c r="I18044" t="s">
        <v>27004</v>
      </c>
      <c r="J18044" t="s">
        <v>27005</v>
      </c>
      <c r="K18044" t="s">
        <v>98</v>
      </c>
      <c r="L18044" s="2" t="s">
        <v>61</v>
      </c>
      <c r="M18044" t="s">
        <v>27006</v>
      </c>
      <c r="N18044" s="2" t="s">
        <v>371</v>
      </c>
      <c r="O18044" s="6">
        <v>44749</v>
      </c>
      <c r="P18044" s="6">
        <v>44749</v>
      </c>
      <c r="Q18044" s="2" t="s">
        <v>35511</v>
      </c>
    </row>
    <row r="18045" spans="1:17" x14ac:dyDescent="0.3">
      <c r="A18045" s="2">
        <v>2022</v>
      </c>
      <c r="B18045" s="6">
        <v>44652</v>
      </c>
      <c r="C18045" s="6">
        <v>44742</v>
      </c>
      <c r="D18045" s="2" t="s">
        <v>50</v>
      </c>
      <c r="E18045" s="2" t="s">
        <v>372</v>
      </c>
      <c r="F18045" t="s">
        <v>68</v>
      </c>
      <c r="G18045" s="2" t="s">
        <v>68</v>
      </c>
      <c r="H18045" t="s">
        <v>69</v>
      </c>
      <c r="I18045" t="s">
        <v>27007</v>
      </c>
      <c r="J18045" t="s">
        <v>851</v>
      </c>
      <c r="K18045" t="s">
        <v>160</v>
      </c>
      <c r="L18045" s="2" t="s">
        <v>61</v>
      </c>
      <c r="M18045" t="s">
        <v>27008</v>
      </c>
      <c r="N18045" s="2" t="s">
        <v>371</v>
      </c>
      <c r="O18045" s="6">
        <v>44749</v>
      </c>
      <c r="P18045" s="6">
        <v>44749</v>
      </c>
      <c r="Q18045" s="2" t="s">
        <v>35511</v>
      </c>
    </row>
    <row r="18046" spans="1:17" x14ac:dyDescent="0.3">
      <c r="A18046" s="2">
        <v>2022</v>
      </c>
      <c r="B18046" s="6">
        <v>44652</v>
      </c>
      <c r="C18046" s="6">
        <v>44742</v>
      </c>
      <c r="D18046" s="2" t="s">
        <v>50</v>
      </c>
      <c r="E18046" s="2" t="s">
        <v>372</v>
      </c>
      <c r="F18046" t="s">
        <v>63</v>
      </c>
      <c r="G18046" s="2" t="s">
        <v>63</v>
      </c>
      <c r="H18046" t="s">
        <v>64</v>
      </c>
      <c r="I18046" t="s">
        <v>326</v>
      </c>
      <c r="J18046" t="s">
        <v>137</v>
      </c>
      <c r="K18046" t="s">
        <v>208</v>
      </c>
      <c r="L18046" s="2" t="s">
        <v>61</v>
      </c>
      <c r="M18046" t="s">
        <v>27009</v>
      </c>
      <c r="N18046" s="2" t="s">
        <v>371</v>
      </c>
      <c r="O18046" s="6">
        <v>44749</v>
      </c>
      <c r="P18046" s="6">
        <v>44749</v>
      </c>
      <c r="Q18046" s="2" t="s">
        <v>35511</v>
      </c>
    </row>
    <row r="18047" spans="1:17" x14ac:dyDescent="0.3">
      <c r="A18047" s="2">
        <v>2022</v>
      </c>
      <c r="B18047" s="6">
        <v>44652</v>
      </c>
      <c r="C18047" s="6">
        <v>44742</v>
      </c>
      <c r="D18047" s="2" t="s">
        <v>50</v>
      </c>
      <c r="E18047" s="2" t="s">
        <v>372</v>
      </c>
      <c r="F18047" t="s">
        <v>174</v>
      </c>
      <c r="G18047" s="2" t="s">
        <v>174</v>
      </c>
      <c r="H18047" t="s">
        <v>69</v>
      </c>
      <c r="I18047" t="s">
        <v>6441</v>
      </c>
      <c r="J18047" t="s">
        <v>25301</v>
      </c>
      <c r="K18047" t="s">
        <v>255</v>
      </c>
      <c r="L18047" s="2" t="s">
        <v>61</v>
      </c>
      <c r="M18047" t="s">
        <v>27010</v>
      </c>
      <c r="N18047" s="2" t="s">
        <v>371</v>
      </c>
      <c r="O18047" s="6">
        <v>44749</v>
      </c>
      <c r="P18047" s="6">
        <v>44749</v>
      </c>
      <c r="Q18047" s="2" t="s">
        <v>35511</v>
      </c>
    </row>
    <row r="18048" spans="1:17" x14ac:dyDescent="0.3">
      <c r="A18048" s="2">
        <v>2022</v>
      </c>
      <c r="B18048" s="6">
        <v>44652</v>
      </c>
      <c r="C18048" s="6">
        <v>44742</v>
      </c>
      <c r="D18048" s="2" t="s">
        <v>50</v>
      </c>
      <c r="E18048" s="2" t="s">
        <v>372</v>
      </c>
      <c r="F18048" t="s">
        <v>124</v>
      </c>
      <c r="G18048" s="2" t="s">
        <v>124</v>
      </c>
      <c r="H18048" t="s">
        <v>69</v>
      </c>
      <c r="I18048" t="s">
        <v>7863</v>
      </c>
      <c r="J18048" t="s">
        <v>944</v>
      </c>
      <c r="K18048" t="s">
        <v>98</v>
      </c>
      <c r="L18048" s="2" t="s">
        <v>61</v>
      </c>
      <c r="M18048" t="s">
        <v>27011</v>
      </c>
      <c r="N18048" s="2" t="s">
        <v>371</v>
      </c>
      <c r="O18048" s="6">
        <v>44749</v>
      </c>
      <c r="P18048" s="6">
        <v>44749</v>
      </c>
      <c r="Q18048" s="2" t="s">
        <v>35511</v>
      </c>
    </row>
    <row r="18049" spans="1:17" x14ac:dyDescent="0.3">
      <c r="A18049" s="2">
        <v>2022</v>
      </c>
      <c r="B18049" s="6">
        <v>44652</v>
      </c>
      <c r="C18049" s="6">
        <v>44742</v>
      </c>
      <c r="D18049" s="2" t="s">
        <v>50</v>
      </c>
      <c r="E18049" s="2" t="s">
        <v>372</v>
      </c>
      <c r="F18049" t="s">
        <v>539</v>
      </c>
      <c r="G18049" s="2" t="s">
        <v>539</v>
      </c>
      <c r="H18049" t="s">
        <v>64</v>
      </c>
      <c r="I18049" t="s">
        <v>302</v>
      </c>
      <c r="J18049" t="s">
        <v>3044</v>
      </c>
      <c r="K18049" t="s">
        <v>562</v>
      </c>
      <c r="L18049" s="2" t="s">
        <v>61</v>
      </c>
      <c r="M18049" t="s">
        <v>27012</v>
      </c>
      <c r="N18049" s="2" t="s">
        <v>371</v>
      </c>
      <c r="O18049" s="6">
        <v>44749</v>
      </c>
      <c r="P18049" s="6">
        <v>44749</v>
      </c>
      <c r="Q18049" s="2" t="s">
        <v>35511</v>
      </c>
    </row>
    <row r="18050" spans="1:17" x14ac:dyDescent="0.3">
      <c r="A18050" s="2">
        <v>2022</v>
      </c>
      <c r="B18050" s="6">
        <v>44652</v>
      </c>
      <c r="C18050" s="6">
        <v>44742</v>
      </c>
      <c r="D18050" s="2" t="s">
        <v>50</v>
      </c>
      <c r="E18050" s="2" t="s">
        <v>372</v>
      </c>
      <c r="F18050" t="s">
        <v>73</v>
      </c>
      <c r="G18050" s="2" t="s">
        <v>73</v>
      </c>
      <c r="H18050" t="s">
        <v>69</v>
      </c>
      <c r="I18050" t="s">
        <v>326</v>
      </c>
      <c r="J18050" t="s">
        <v>106</v>
      </c>
      <c r="K18050" t="s">
        <v>246</v>
      </c>
      <c r="L18050" s="2" t="s">
        <v>61</v>
      </c>
      <c r="M18050" t="s">
        <v>27013</v>
      </c>
      <c r="N18050" s="2" t="s">
        <v>371</v>
      </c>
      <c r="O18050" s="6">
        <v>44749</v>
      </c>
      <c r="P18050" s="6">
        <v>44749</v>
      </c>
      <c r="Q18050" s="2" t="s">
        <v>35511</v>
      </c>
    </row>
    <row r="18051" spans="1:17" x14ac:dyDescent="0.3">
      <c r="A18051" s="2">
        <v>2022</v>
      </c>
      <c r="B18051" s="6">
        <v>44652</v>
      </c>
      <c r="C18051" s="6">
        <v>44742</v>
      </c>
      <c r="D18051" s="2" t="s">
        <v>50</v>
      </c>
      <c r="E18051" s="2" t="s">
        <v>372</v>
      </c>
      <c r="F18051" t="s">
        <v>707</v>
      </c>
      <c r="G18051" s="2" t="s">
        <v>707</v>
      </c>
      <c r="H18051" t="s">
        <v>69</v>
      </c>
      <c r="I18051" t="s">
        <v>27016</v>
      </c>
      <c r="J18051" t="s">
        <v>99</v>
      </c>
      <c r="K18051" t="s">
        <v>158</v>
      </c>
      <c r="L18051" s="2" t="s">
        <v>61</v>
      </c>
      <c r="M18051" t="s">
        <v>27017</v>
      </c>
      <c r="N18051" s="2" t="s">
        <v>371</v>
      </c>
      <c r="O18051" s="6">
        <v>44749</v>
      </c>
      <c r="P18051" s="6">
        <v>44749</v>
      </c>
      <c r="Q18051" s="2" t="s">
        <v>35511</v>
      </c>
    </row>
    <row r="18052" spans="1:17" x14ac:dyDescent="0.3">
      <c r="A18052" s="2">
        <v>2022</v>
      </c>
      <c r="B18052" s="6">
        <v>44652</v>
      </c>
      <c r="C18052" s="6">
        <v>44742</v>
      </c>
      <c r="D18052" s="2" t="s">
        <v>50</v>
      </c>
      <c r="E18052" s="2" t="s">
        <v>372</v>
      </c>
      <c r="F18052" t="s">
        <v>253</v>
      </c>
      <c r="G18052" s="2" t="s">
        <v>253</v>
      </c>
      <c r="H18052" t="s">
        <v>69</v>
      </c>
      <c r="I18052" t="s">
        <v>27018</v>
      </c>
      <c r="J18052" t="s">
        <v>1013</v>
      </c>
      <c r="K18052" t="s">
        <v>181</v>
      </c>
      <c r="L18052" s="2" t="s">
        <v>61</v>
      </c>
      <c r="M18052" t="s">
        <v>27019</v>
      </c>
      <c r="N18052" s="2" t="s">
        <v>371</v>
      </c>
      <c r="O18052" s="6">
        <v>44749</v>
      </c>
      <c r="P18052" s="6">
        <v>44749</v>
      </c>
      <c r="Q18052" s="2" t="s">
        <v>35511</v>
      </c>
    </row>
    <row r="18053" spans="1:17" x14ac:dyDescent="0.3">
      <c r="A18053" s="2">
        <v>2022</v>
      </c>
      <c r="B18053" s="6">
        <v>44652</v>
      </c>
      <c r="C18053" s="6">
        <v>44742</v>
      </c>
      <c r="D18053" s="2" t="s">
        <v>50</v>
      </c>
      <c r="E18053" s="2" t="s">
        <v>372</v>
      </c>
      <c r="F18053" t="s">
        <v>68</v>
      </c>
      <c r="G18053" s="2" t="s">
        <v>68</v>
      </c>
      <c r="H18053" t="s">
        <v>69</v>
      </c>
      <c r="I18053" t="s">
        <v>2528</v>
      </c>
      <c r="J18053" t="s">
        <v>1442</v>
      </c>
      <c r="K18053" t="s">
        <v>4990</v>
      </c>
      <c r="L18053" s="2" t="s">
        <v>61</v>
      </c>
      <c r="M18053" t="s">
        <v>27020</v>
      </c>
      <c r="N18053" s="2" t="s">
        <v>371</v>
      </c>
      <c r="O18053" s="6">
        <v>44749</v>
      </c>
      <c r="P18053" s="6">
        <v>44749</v>
      </c>
      <c r="Q18053" s="2" t="s">
        <v>35511</v>
      </c>
    </row>
    <row r="18054" spans="1:17" x14ac:dyDescent="0.3">
      <c r="A18054" s="2">
        <v>2022</v>
      </c>
      <c r="B18054" s="6">
        <v>44652</v>
      </c>
      <c r="C18054" s="6">
        <v>44742</v>
      </c>
      <c r="D18054" s="2" t="s">
        <v>50</v>
      </c>
      <c r="E18054" s="2" t="s">
        <v>372</v>
      </c>
      <c r="F18054" t="s">
        <v>146</v>
      </c>
      <c r="G18054" s="2" t="s">
        <v>146</v>
      </c>
      <c r="H18054" t="s">
        <v>69</v>
      </c>
      <c r="I18054" t="s">
        <v>18734</v>
      </c>
      <c r="J18054" t="s">
        <v>122</v>
      </c>
      <c r="K18054" t="s">
        <v>201</v>
      </c>
      <c r="L18054" s="2" t="s">
        <v>61</v>
      </c>
      <c r="M18054" t="s">
        <v>27022</v>
      </c>
      <c r="N18054" s="2" t="s">
        <v>371</v>
      </c>
      <c r="O18054" s="6">
        <v>44749</v>
      </c>
      <c r="P18054" s="6">
        <v>44749</v>
      </c>
      <c r="Q18054" s="2" t="s">
        <v>35511</v>
      </c>
    </row>
    <row r="18055" spans="1:17" x14ac:dyDescent="0.3">
      <c r="A18055" s="2">
        <v>2022</v>
      </c>
      <c r="B18055" s="6">
        <v>44652</v>
      </c>
      <c r="C18055" s="6">
        <v>44742</v>
      </c>
      <c r="D18055" s="2" t="s">
        <v>50</v>
      </c>
      <c r="E18055" s="2" t="s">
        <v>372</v>
      </c>
      <c r="F18055" t="s">
        <v>200</v>
      </c>
      <c r="G18055" s="2" t="s">
        <v>200</v>
      </c>
      <c r="H18055" t="s">
        <v>69</v>
      </c>
      <c r="I18055" t="s">
        <v>27025</v>
      </c>
      <c r="J18055" t="s">
        <v>105</v>
      </c>
      <c r="K18055" t="s">
        <v>1755</v>
      </c>
      <c r="L18055" s="2" t="s">
        <v>61</v>
      </c>
      <c r="M18055" t="s">
        <v>27026</v>
      </c>
      <c r="N18055" s="2" t="s">
        <v>371</v>
      </c>
      <c r="O18055" s="6">
        <v>44749</v>
      </c>
      <c r="P18055" s="6">
        <v>44749</v>
      </c>
      <c r="Q18055" s="2" t="s">
        <v>35511</v>
      </c>
    </row>
    <row r="18056" spans="1:17" x14ac:dyDescent="0.3">
      <c r="A18056" s="2">
        <v>2022</v>
      </c>
      <c r="B18056" s="6">
        <v>44652</v>
      </c>
      <c r="C18056" s="6">
        <v>44742</v>
      </c>
      <c r="D18056" s="2" t="s">
        <v>50</v>
      </c>
      <c r="E18056" s="2" t="s">
        <v>372</v>
      </c>
      <c r="F18056" t="s">
        <v>1521</v>
      </c>
      <c r="G18056" s="2" t="s">
        <v>1521</v>
      </c>
      <c r="H18056" t="s">
        <v>69</v>
      </c>
      <c r="I18056" t="s">
        <v>4725</v>
      </c>
      <c r="J18056" t="s">
        <v>1694</v>
      </c>
      <c r="K18056" t="s">
        <v>123</v>
      </c>
      <c r="L18056" s="2" t="s">
        <v>61</v>
      </c>
      <c r="M18056" t="s">
        <v>27027</v>
      </c>
      <c r="N18056" s="2" t="s">
        <v>371</v>
      </c>
      <c r="O18056" s="6">
        <v>44749</v>
      </c>
      <c r="P18056" s="6">
        <v>44749</v>
      </c>
      <c r="Q18056" s="2" t="s">
        <v>35511</v>
      </c>
    </row>
    <row r="18057" spans="1:17" x14ac:dyDescent="0.3">
      <c r="A18057" s="2">
        <v>2022</v>
      </c>
      <c r="B18057" s="6">
        <v>44652</v>
      </c>
      <c r="C18057" s="6">
        <v>44742</v>
      </c>
      <c r="D18057" s="2" t="s">
        <v>50</v>
      </c>
      <c r="E18057" s="2" t="s">
        <v>372</v>
      </c>
      <c r="F18057" t="s">
        <v>248</v>
      </c>
      <c r="G18057" s="2" t="s">
        <v>248</v>
      </c>
      <c r="H18057" t="s">
        <v>64</v>
      </c>
      <c r="I18057" t="s">
        <v>364</v>
      </c>
      <c r="J18057" t="s">
        <v>1991</v>
      </c>
      <c r="K18057" t="s">
        <v>164</v>
      </c>
      <c r="L18057" s="2" t="s">
        <v>61</v>
      </c>
      <c r="M18057" t="s">
        <v>27028</v>
      </c>
      <c r="N18057" s="2" t="s">
        <v>371</v>
      </c>
      <c r="O18057" s="6">
        <v>44749</v>
      </c>
      <c r="P18057" s="6">
        <v>44749</v>
      </c>
      <c r="Q18057" s="2" t="s">
        <v>35511</v>
      </c>
    </row>
    <row r="18058" spans="1:17" x14ac:dyDescent="0.3">
      <c r="A18058" s="2">
        <v>2022</v>
      </c>
      <c r="B18058" s="6">
        <v>44652</v>
      </c>
      <c r="C18058" s="6">
        <v>44742</v>
      </c>
      <c r="D18058" s="2" t="s">
        <v>50</v>
      </c>
      <c r="E18058" s="2" t="s">
        <v>372</v>
      </c>
      <c r="F18058" t="s">
        <v>63</v>
      </c>
      <c r="G18058" s="2" t="s">
        <v>63</v>
      </c>
      <c r="H18058" t="s">
        <v>64</v>
      </c>
      <c r="I18058" t="s">
        <v>11096</v>
      </c>
      <c r="J18058" t="s">
        <v>201</v>
      </c>
      <c r="K18058" t="s">
        <v>67</v>
      </c>
      <c r="L18058" s="2" t="s">
        <v>61</v>
      </c>
      <c r="M18058" t="s">
        <v>27029</v>
      </c>
      <c r="N18058" s="2" t="s">
        <v>371</v>
      </c>
      <c r="O18058" s="6">
        <v>44749</v>
      </c>
      <c r="P18058" s="6">
        <v>44749</v>
      </c>
      <c r="Q18058" s="2" t="s">
        <v>35511</v>
      </c>
    </row>
    <row r="18059" spans="1:17" x14ac:dyDescent="0.3">
      <c r="A18059" s="2">
        <v>2022</v>
      </c>
      <c r="B18059" s="6">
        <v>44652</v>
      </c>
      <c r="C18059" s="6">
        <v>44742</v>
      </c>
      <c r="D18059" s="2" t="s">
        <v>50</v>
      </c>
      <c r="E18059" s="2" t="s">
        <v>372</v>
      </c>
      <c r="F18059" t="s">
        <v>620</v>
      </c>
      <c r="G18059" s="2" t="s">
        <v>620</v>
      </c>
      <c r="H18059" t="s">
        <v>69</v>
      </c>
      <c r="I18059" t="s">
        <v>326</v>
      </c>
      <c r="J18059" t="s">
        <v>131</v>
      </c>
      <c r="K18059" t="s">
        <v>155</v>
      </c>
      <c r="L18059" s="2" t="s">
        <v>61</v>
      </c>
      <c r="M18059" t="s">
        <v>27030</v>
      </c>
      <c r="N18059" s="2" t="s">
        <v>371</v>
      </c>
      <c r="O18059" s="6">
        <v>44749</v>
      </c>
      <c r="P18059" s="6">
        <v>44749</v>
      </c>
      <c r="Q18059" s="2" t="s">
        <v>35511</v>
      </c>
    </row>
    <row r="18060" spans="1:17" x14ac:dyDescent="0.3">
      <c r="A18060" s="2">
        <v>2022</v>
      </c>
      <c r="B18060" s="6">
        <v>44652</v>
      </c>
      <c r="C18060" s="6">
        <v>44742</v>
      </c>
      <c r="D18060" s="2" t="s">
        <v>50</v>
      </c>
      <c r="E18060" s="2" t="s">
        <v>372</v>
      </c>
      <c r="F18060" t="s">
        <v>294</v>
      </c>
      <c r="G18060" s="2" t="s">
        <v>294</v>
      </c>
      <c r="H18060" t="s">
        <v>69</v>
      </c>
      <c r="I18060" t="s">
        <v>27031</v>
      </c>
      <c r="J18060" t="s">
        <v>334</v>
      </c>
      <c r="K18060" t="s">
        <v>354</v>
      </c>
      <c r="L18060" s="2" t="s">
        <v>61</v>
      </c>
      <c r="M18060" t="s">
        <v>27032</v>
      </c>
      <c r="N18060" s="2" t="s">
        <v>371</v>
      </c>
      <c r="O18060" s="6">
        <v>44749</v>
      </c>
      <c r="P18060" s="6">
        <v>44749</v>
      </c>
      <c r="Q18060" s="2" t="s">
        <v>35511</v>
      </c>
    </row>
    <row r="18061" spans="1:17" x14ac:dyDescent="0.3">
      <c r="A18061" s="2">
        <v>2022</v>
      </c>
      <c r="B18061" s="6">
        <v>44652</v>
      </c>
      <c r="C18061" s="6">
        <v>44742</v>
      </c>
      <c r="D18061" s="2" t="s">
        <v>50</v>
      </c>
      <c r="E18061" s="2" t="s">
        <v>372</v>
      </c>
      <c r="F18061" t="s">
        <v>174</v>
      </c>
      <c r="G18061" s="2" t="s">
        <v>174</v>
      </c>
      <c r="H18061" t="s">
        <v>69</v>
      </c>
      <c r="I18061" t="s">
        <v>440</v>
      </c>
      <c r="J18061" t="s">
        <v>1226</v>
      </c>
      <c r="K18061" t="s">
        <v>2705</v>
      </c>
      <c r="L18061" s="2" t="s">
        <v>61</v>
      </c>
      <c r="M18061" t="s">
        <v>27033</v>
      </c>
      <c r="N18061" s="2" t="s">
        <v>371</v>
      </c>
      <c r="O18061" s="6">
        <v>44749</v>
      </c>
      <c r="P18061" s="6">
        <v>44749</v>
      </c>
      <c r="Q18061" s="2" t="s">
        <v>35511</v>
      </c>
    </row>
    <row r="18062" spans="1:17" x14ac:dyDescent="0.3">
      <c r="A18062" s="2">
        <v>2022</v>
      </c>
      <c r="B18062" s="6">
        <v>44652</v>
      </c>
      <c r="C18062" s="6">
        <v>44742</v>
      </c>
      <c r="D18062" s="2" t="s">
        <v>50</v>
      </c>
      <c r="E18062" s="2" t="s">
        <v>372</v>
      </c>
      <c r="F18062" t="s">
        <v>294</v>
      </c>
      <c r="G18062" s="2" t="s">
        <v>294</v>
      </c>
      <c r="H18062" t="s">
        <v>69</v>
      </c>
      <c r="I18062" t="s">
        <v>2024</v>
      </c>
      <c r="J18062" t="s">
        <v>346</v>
      </c>
      <c r="K18062" t="s">
        <v>99</v>
      </c>
      <c r="L18062" s="2" t="s">
        <v>61</v>
      </c>
      <c r="M18062" t="s">
        <v>27034</v>
      </c>
      <c r="N18062" s="2" t="s">
        <v>371</v>
      </c>
      <c r="O18062" s="6">
        <v>44749</v>
      </c>
      <c r="P18062" s="6">
        <v>44749</v>
      </c>
      <c r="Q18062" s="2" t="s">
        <v>35511</v>
      </c>
    </row>
    <row r="18063" spans="1:17" x14ac:dyDescent="0.3">
      <c r="A18063" s="2">
        <v>2022</v>
      </c>
      <c r="B18063" s="6">
        <v>44652</v>
      </c>
      <c r="C18063" s="6">
        <v>44742</v>
      </c>
      <c r="D18063" s="2" t="s">
        <v>50</v>
      </c>
      <c r="E18063" s="2" t="s">
        <v>372</v>
      </c>
      <c r="F18063" t="s">
        <v>193</v>
      </c>
      <c r="G18063" s="2" t="s">
        <v>193</v>
      </c>
      <c r="H18063" t="s">
        <v>64</v>
      </c>
      <c r="I18063" t="s">
        <v>27035</v>
      </c>
      <c r="J18063" t="s">
        <v>83</v>
      </c>
      <c r="K18063" t="s">
        <v>122</v>
      </c>
      <c r="L18063" s="2" t="s">
        <v>61</v>
      </c>
      <c r="M18063" t="s">
        <v>27036</v>
      </c>
      <c r="N18063" s="2" t="s">
        <v>371</v>
      </c>
      <c r="O18063" s="6">
        <v>44749</v>
      </c>
      <c r="P18063" s="6">
        <v>44749</v>
      </c>
      <c r="Q18063" s="2" t="s">
        <v>35511</v>
      </c>
    </row>
    <row r="18064" spans="1:17" x14ac:dyDescent="0.3">
      <c r="A18064" s="2">
        <v>2022</v>
      </c>
      <c r="B18064" s="6">
        <v>44652</v>
      </c>
      <c r="C18064" s="6">
        <v>44742</v>
      </c>
      <c r="D18064" s="2" t="s">
        <v>50</v>
      </c>
      <c r="E18064" s="2" t="s">
        <v>372</v>
      </c>
      <c r="F18064" t="s">
        <v>248</v>
      </c>
      <c r="G18064" s="2" t="s">
        <v>248</v>
      </c>
      <c r="H18064" t="s">
        <v>64</v>
      </c>
      <c r="I18064" t="s">
        <v>186</v>
      </c>
      <c r="J18064" t="s">
        <v>22111</v>
      </c>
      <c r="K18064" t="s">
        <v>187</v>
      </c>
      <c r="L18064" s="2" t="s">
        <v>61</v>
      </c>
      <c r="M18064" t="s">
        <v>27037</v>
      </c>
      <c r="N18064" s="2" t="s">
        <v>371</v>
      </c>
      <c r="O18064" s="6">
        <v>44749</v>
      </c>
      <c r="P18064" s="6">
        <v>44749</v>
      </c>
      <c r="Q18064" s="2" t="s">
        <v>35511</v>
      </c>
    </row>
    <row r="18065" spans="1:17" x14ac:dyDescent="0.3">
      <c r="A18065" s="2">
        <v>2022</v>
      </c>
      <c r="B18065" s="6">
        <v>44652</v>
      </c>
      <c r="C18065" s="6">
        <v>44742</v>
      </c>
      <c r="D18065" s="2" t="s">
        <v>50</v>
      </c>
      <c r="E18065" s="2" t="s">
        <v>372</v>
      </c>
      <c r="F18065" t="s">
        <v>73</v>
      </c>
      <c r="G18065" s="2" t="s">
        <v>73</v>
      </c>
      <c r="H18065" t="s">
        <v>69</v>
      </c>
      <c r="I18065" t="s">
        <v>27038</v>
      </c>
      <c r="J18065" t="s">
        <v>67</v>
      </c>
      <c r="K18065" t="s">
        <v>5201</v>
      </c>
      <c r="L18065" s="2" t="s">
        <v>61</v>
      </c>
      <c r="M18065" t="s">
        <v>27039</v>
      </c>
      <c r="N18065" s="2" t="s">
        <v>371</v>
      </c>
      <c r="O18065" s="6">
        <v>44749</v>
      </c>
      <c r="P18065" s="6">
        <v>44749</v>
      </c>
      <c r="Q18065" s="2" t="s">
        <v>35511</v>
      </c>
    </row>
    <row r="18066" spans="1:17" x14ac:dyDescent="0.3">
      <c r="A18066" s="2">
        <v>2022</v>
      </c>
      <c r="B18066" s="6">
        <v>44652</v>
      </c>
      <c r="C18066" s="6">
        <v>44742</v>
      </c>
      <c r="D18066" s="2" t="s">
        <v>50</v>
      </c>
      <c r="E18066" s="2" t="s">
        <v>372</v>
      </c>
      <c r="F18066" t="s">
        <v>174</v>
      </c>
      <c r="G18066" s="2" t="s">
        <v>174</v>
      </c>
      <c r="H18066" t="s">
        <v>69</v>
      </c>
      <c r="I18066" t="s">
        <v>2106</v>
      </c>
      <c r="J18066" t="s">
        <v>19645</v>
      </c>
      <c r="K18066" t="s">
        <v>1040</v>
      </c>
      <c r="L18066" s="2" t="s">
        <v>61</v>
      </c>
      <c r="M18066" t="s">
        <v>27040</v>
      </c>
      <c r="N18066" s="2" t="s">
        <v>371</v>
      </c>
      <c r="O18066" s="6">
        <v>44749</v>
      </c>
      <c r="P18066" s="6">
        <v>44749</v>
      </c>
      <c r="Q18066" s="2" t="s">
        <v>35511</v>
      </c>
    </row>
    <row r="18067" spans="1:17" x14ac:dyDescent="0.3">
      <c r="A18067" s="2">
        <v>2022</v>
      </c>
      <c r="B18067" s="6">
        <v>44652</v>
      </c>
      <c r="C18067" s="6">
        <v>44742</v>
      </c>
      <c r="D18067" s="2" t="s">
        <v>50</v>
      </c>
      <c r="E18067" s="2" t="s">
        <v>372</v>
      </c>
      <c r="F18067" t="s">
        <v>63</v>
      </c>
      <c r="G18067" s="2" t="s">
        <v>63</v>
      </c>
      <c r="H18067" t="s">
        <v>64</v>
      </c>
      <c r="I18067" t="s">
        <v>1995</v>
      </c>
      <c r="J18067" t="s">
        <v>23901</v>
      </c>
      <c r="K18067" t="s">
        <v>1223</v>
      </c>
      <c r="L18067" s="2" t="s">
        <v>61</v>
      </c>
      <c r="M18067" t="s">
        <v>27041</v>
      </c>
      <c r="N18067" s="2" t="s">
        <v>371</v>
      </c>
      <c r="O18067" s="6">
        <v>44749</v>
      </c>
      <c r="P18067" s="6">
        <v>44749</v>
      </c>
      <c r="Q18067" s="2" t="s">
        <v>35511</v>
      </c>
    </row>
    <row r="18068" spans="1:17" x14ac:dyDescent="0.3">
      <c r="A18068" s="2">
        <v>2022</v>
      </c>
      <c r="B18068" s="6">
        <v>44652</v>
      </c>
      <c r="C18068" s="6">
        <v>44742</v>
      </c>
      <c r="D18068" s="2" t="s">
        <v>50</v>
      </c>
      <c r="E18068" s="2" t="s">
        <v>372</v>
      </c>
      <c r="F18068" t="s">
        <v>146</v>
      </c>
      <c r="G18068" s="2" t="s">
        <v>146</v>
      </c>
      <c r="H18068" t="s">
        <v>69</v>
      </c>
      <c r="I18068" t="s">
        <v>12310</v>
      </c>
      <c r="J18068" t="s">
        <v>1152</v>
      </c>
      <c r="K18068" t="s">
        <v>99</v>
      </c>
      <c r="L18068" s="2" t="s">
        <v>61</v>
      </c>
      <c r="M18068" t="s">
        <v>27042</v>
      </c>
      <c r="N18068" s="2" t="s">
        <v>371</v>
      </c>
      <c r="O18068" s="6">
        <v>44749</v>
      </c>
      <c r="P18068" s="6">
        <v>44749</v>
      </c>
      <c r="Q18068" s="2" t="s">
        <v>35511</v>
      </c>
    </row>
    <row r="18069" spans="1:17" x14ac:dyDescent="0.3">
      <c r="A18069" s="2">
        <v>2022</v>
      </c>
      <c r="B18069" s="6">
        <v>44652</v>
      </c>
      <c r="C18069" s="6">
        <v>44742</v>
      </c>
      <c r="D18069" s="2" t="s">
        <v>50</v>
      </c>
      <c r="E18069" s="2" t="s">
        <v>372</v>
      </c>
      <c r="F18069" t="s">
        <v>124</v>
      </c>
      <c r="G18069" s="2" t="s">
        <v>124</v>
      </c>
      <c r="H18069" t="s">
        <v>69</v>
      </c>
      <c r="I18069" t="s">
        <v>27043</v>
      </c>
      <c r="J18069" t="s">
        <v>136</v>
      </c>
      <c r="K18069" t="s">
        <v>1341</v>
      </c>
      <c r="L18069" s="2" t="s">
        <v>61</v>
      </c>
      <c r="M18069" t="s">
        <v>27044</v>
      </c>
      <c r="N18069" s="2" t="s">
        <v>371</v>
      </c>
      <c r="O18069" s="6">
        <v>44749</v>
      </c>
      <c r="P18069" s="6">
        <v>44749</v>
      </c>
      <c r="Q18069" s="2" t="s">
        <v>35511</v>
      </c>
    </row>
    <row r="18070" spans="1:17" x14ac:dyDescent="0.3">
      <c r="A18070" s="2">
        <v>2022</v>
      </c>
      <c r="B18070" s="6">
        <v>44652</v>
      </c>
      <c r="C18070" s="6">
        <v>44742</v>
      </c>
      <c r="D18070" s="2" t="s">
        <v>50</v>
      </c>
      <c r="E18070" s="2" t="s">
        <v>372</v>
      </c>
      <c r="F18070" t="s">
        <v>124</v>
      </c>
      <c r="G18070" s="2" t="s">
        <v>124</v>
      </c>
      <c r="H18070" t="s">
        <v>69</v>
      </c>
      <c r="I18070" t="s">
        <v>2060</v>
      </c>
      <c r="J18070" t="s">
        <v>234</v>
      </c>
      <c r="K18070" t="s">
        <v>82</v>
      </c>
      <c r="L18070" s="2" t="s">
        <v>61</v>
      </c>
      <c r="M18070" t="s">
        <v>27045</v>
      </c>
      <c r="N18070" s="2" t="s">
        <v>371</v>
      </c>
      <c r="O18070" s="6">
        <v>44749</v>
      </c>
      <c r="P18070" s="6">
        <v>44749</v>
      </c>
      <c r="Q18070" s="2" t="s">
        <v>35511</v>
      </c>
    </row>
    <row r="18071" spans="1:17" x14ac:dyDescent="0.3">
      <c r="A18071" s="2">
        <v>2022</v>
      </c>
      <c r="B18071" s="6">
        <v>44652</v>
      </c>
      <c r="C18071" s="6">
        <v>44742</v>
      </c>
      <c r="D18071" s="2" t="s">
        <v>50</v>
      </c>
      <c r="E18071" s="2" t="s">
        <v>372</v>
      </c>
      <c r="F18071" t="s">
        <v>174</v>
      </c>
      <c r="G18071" s="2" t="s">
        <v>174</v>
      </c>
      <c r="H18071" t="s">
        <v>69</v>
      </c>
      <c r="I18071" t="s">
        <v>3349</v>
      </c>
      <c r="J18071" t="s">
        <v>86</v>
      </c>
      <c r="K18071" t="s">
        <v>83</v>
      </c>
      <c r="L18071" s="2" t="s">
        <v>61</v>
      </c>
      <c r="M18071" t="s">
        <v>27047</v>
      </c>
      <c r="N18071" s="2" t="s">
        <v>371</v>
      </c>
      <c r="O18071" s="6">
        <v>44749</v>
      </c>
      <c r="P18071" s="6">
        <v>44749</v>
      </c>
      <c r="Q18071" s="2" t="s">
        <v>35511</v>
      </c>
    </row>
    <row r="18072" spans="1:17" x14ac:dyDescent="0.3">
      <c r="A18072" s="2">
        <v>2022</v>
      </c>
      <c r="B18072" s="6">
        <v>44652</v>
      </c>
      <c r="C18072" s="6">
        <v>44742</v>
      </c>
      <c r="D18072" s="2" t="s">
        <v>50</v>
      </c>
      <c r="E18072" s="2" t="s">
        <v>372</v>
      </c>
      <c r="F18072" t="s">
        <v>68</v>
      </c>
      <c r="G18072" s="2" t="s">
        <v>68</v>
      </c>
      <c r="H18072" t="s">
        <v>69</v>
      </c>
      <c r="I18072" t="s">
        <v>534</v>
      </c>
      <c r="J18072" t="s">
        <v>565</v>
      </c>
      <c r="K18072" t="s">
        <v>136</v>
      </c>
      <c r="L18072" s="2" t="s">
        <v>61</v>
      </c>
      <c r="M18072" t="s">
        <v>27051</v>
      </c>
      <c r="N18072" s="2" t="s">
        <v>371</v>
      </c>
      <c r="O18072" s="6">
        <v>44749</v>
      </c>
      <c r="P18072" s="6">
        <v>44749</v>
      </c>
      <c r="Q18072" s="2" t="s">
        <v>35511</v>
      </c>
    </row>
    <row r="18073" spans="1:17" x14ac:dyDescent="0.3">
      <c r="A18073" s="2">
        <v>2022</v>
      </c>
      <c r="B18073" s="6">
        <v>44652</v>
      </c>
      <c r="C18073" s="6">
        <v>44742</v>
      </c>
      <c r="D18073" s="2" t="s">
        <v>50</v>
      </c>
      <c r="E18073" s="2" t="s">
        <v>372</v>
      </c>
      <c r="F18073" t="s">
        <v>104</v>
      </c>
      <c r="G18073" s="2" t="s">
        <v>104</v>
      </c>
      <c r="H18073" t="s">
        <v>69</v>
      </c>
      <c r="I18073" t="s">
        <v>7539</v>
      </c>
      <c r="J18073" t="s">
        <v>252</v>
      </c>
      <c r="K18073" t="s">
        <v>83</v>
      </c>
      <c r="L18073" s="2" t="s">
        <v>61</v>
      </c>
      <c r="M18073" t="s">
        <v>27052</v>
      </c>
      <c r="N18073" s="2" t="s">
        <v>371</v>
      </c>
      <c r="O18073" s="6">
        <v>44749</v>
      </c>
      <c r="P18073" s="6">
        <v>44749</v>
      </c>
      <c r="Q18073" s="2" t="s">
        <v>35511</v>
      </c>
    </row>
    <row r="18074" spans="1:17" x14ac:dyDescent="0.3">
      <c r="A18074" s="2">
        <v>2022</v>
      </c>
      <c r="B18074" s="6">
        <v>44652</v>
      </c>
      <c r="C18074" s="6">
        <v>44742</v>
      </c>
      <c r="D18074" s="2" t="s">
        <v>50</v>
      </c>
      <c r="E18074" s="2" t="s">
        <v>372</v>
      </c>
      <c r="F18074" t="s">
        <v>68</v>
      </c>
      <c r="G18074" s="2" t="s">
        <v>68</v>
      </c>
      <c r="H18074" t="s">
        <v>64</v>
      </c>
      <c r="I18074" t="s">
        <v>27053</v>
      </c>
      <c r="J18074" t="s">
        <v>144</v>
      </c>
      <c r="K18074" t="s">
        <v>106</v>
      </c>
      <c r="L18074" s="2" t="s">
        <v>61</v>
      </c>
      <c r="M18074" t="s">
        <v>27054</v>
      </c>
      <c r="N18074" s="2" t="s">
        <v>371</v>
      </c>
      <c r="O18074" s="6">
        <v>44749</v>
      </c>
      <c r="P18074" s="6">
        <v>44749</v>
      </c>
      <c r="Q18074" s="2" t="s">
        <v>35511</v>
      </c>
    </row>
    <row r="18075" spans="1:17" x14ac:dyDescent="0.3">
      <c r="A18075" s="2">
        <v>2022</v>
      </c>
      <c r="B18075" s="6">
        <v>44652</v>
      </c>
      <c r="C18075" s="6">
        <v>44742</v>
      </c>
      <c r="D18075" s="2" t="s">
        <v>50</v>
      </c>
      <c r="E18075" s="2" t="s">
        <v>372</v>
      </c>
      <c r="F18075" t="s">
        <v>620</v>
      </c>
      <c r="G18075" s="2" t="s">
        <v>620</v>
      </c>
      <c r="H18075" t="s">
        <v>69</v>
      </c>
      <c r="I18075" t="s">
        <v>3710</v>
      </c>
      <c r="J18075" t="s">
        <v>741</v>
      </c>
      <c r="K18075" t="s">
        <v>98</v>
      </c>
      <c r="L18075" s="2" t="s">
        <v>61</v>
      </c>
      <c r="M18075" t="s">
        <v>27055</v>
      </c>
      <c r="N18075" s="2" t="s">
        <v>371</v>
      </c>
      <c r="O18075" s="6">
        <v>44749</v>
      </c>
      <c r="P18075" s="6">
        <v>44749</v>
      </c>
      <c r="Q18075" s="2" t="s">
        <v>35511</v>
      </c>
    </row>
    <row r="18076" spans="1:17" x14ac:dyDescent="0.3">
      <c r="A18076" s="2">
        <v>2022</v>
      </c>
      <c r="B18076" s="6">
        <v>44652</v>
      </c>
      <c r="C18076" s="6">
        <v>44742</v>
      </c>
      <c r="D18076" s="2" t="s">
        <v>50</v>
      </c>
      <c r="E18076" s="2" t="s">
        <v>372</v>
      </c>
      <c r="F18076" t="s">
        <v>104</v>
      </c>
      <c r="G18076" s="2" t="s">
        <v>104</v>
      </c>
      <c r="H18076" t="s">
        <v>64</v>
      </c>
      <c r="I18076" t="s">
        <v>27056</v>
      </c>
      <c r="J18076" t="s">
        <v>346</v>
      </c>
      <c r="K18076" t="s">
        <v>3445</v>
      </c>
      <c r="L18076" s="2" t="s">
        <v>61</v>
      </c>
      <c r="M18076" t="s">
        <v>27057</v>
      </c>
      <c r="N18076" s="2" t="s">
        <v>371</v>
      </c>
      <c r="O18076" s="6">
        <v>44749</v>
      </c>
      <c r="P18076" s="6">
        <v>44749</v>
      </c>
      <c r="Q18076" s="2" t="s">
        <v>35511</v>
      </c>
    </row>
    <row r="18077" spans="1:17" x14ac:dyDescent="0.3">
      <c r="A18077" s="2">
        <v>2022</v>
      </c>
      <c r="B18077" s="6">
        <v>44652</v>
      </c>
      <c r="C18077" s="6">
        <v>44742</v>
      </c>
      <c r="D18077" s="2" t="s">
        <v>50</v>
      </c>
      <c r="E18077" s="2" t="s">
        <v>372</v>
      </c>
      <c r="F18077" t="s">
        <v>124</v>
      </c>
      <c r="G18077" s="2" t="s">
        <v>124</v>
      </c>
      <c r="H18077" t="s">
        <v>64</v>
      </c>
      <c r="I18077" t="s">
        <v>462</v>
      </c>
      <c r="J18077" t="s">
        <v>5517</v>
      </c>
      <c r="K18077" t="s">
        <v>2100</v>
      </c>
      <c r="L18077" s="2" t="s">
        <v>61</v>
      </c>
      <c r="M18077" t="s">
        <v>27058</v>
      </c>
      <c r="N18077" s="2" t="s">
        <v>371</v>
      </c>
      <c r="O18077" s="6">
        <v>44749</v>
      </c>
      <c r="P18077" s="6">
        <v>44749</v>
      </c>
      <c r="Q18077" s="2" t="s">
        <v>35511</v>
      </c>
    </row>
    <row r="18078" spans="1:17" x14ac:dyDescent="0.3">
      <c r="A18078" s="2">
        <v>2022</v>
      </c>
      <c r="B18078" s="6">
        <v>44652</v>
      </c>
      <c r="C18078" s="6">
        <v>44742</v>
      </c>
      <c r="D18078" s="2" t="s">
        <v>50</v>
      </c>
      <c r="E18078" s="2" t="s">
        <v>372</v>
      </c>
      <c r="F18078" t="s">
        <v>63</v>
      </c>
      <c r="G18078" s="2" t="s">
        <v>63</v>
      </c>
      <c r="H18078" t="s">
        <v>69</v>
      </c>
      <c r="I18078" t="s">
        <v>520</v>
      </c>
      <c r="J18078" t="s">
        <v>106</v>
      </c>
      <c r="K18078" t="s">
        <v>5333</v>
      </c>
      <c r="L18078" s="2" t="s">
        <v>61</v>
      </c>
      <c r="M18078" t="s">
        <v>27059</v>
      </c>
      <c r="N18078" s="2" t="s">
        <v>371</v>
      </c>
      <c r="O18078" s="6">
        <v>44749</v>
      </c>
      <c r="P18078" s="6">
        <v>44749</v>
      </c>
      <c r="Q18078" s="2" t="s">
        <v>35511</v>
      </c>
    </row>
    <row r="18079" spans="1:17" x14ac:dyDescent="0.3">
      <c r="A18079" s="2">
        <v>2022</v>
      </c>
      <c r="B18079" s="6">
        <v>44652</v>
      </c>
      <c r="C18079" s="6">
        <v>44742</v>
      </c>
      <c r="D18079" s="2" t="s">
        <v>50</v>
      </c>
      <c r="E18079" s="2" t="s">
        <v>372</v>
      </c>
      <c r="F18079" t="s">
        <v>73</v>
      </c>
      <c r="G18079" s="2" t="s">
        <v>73</v>
      </c>
      <c r="H18079" t="s">
        <v>69</v>
      </c>
      <c r="I18079" t="s">
        <v>27060</v>
      </c>
      <c r="J18079" t="s">
        <v>172</v>
      </c>
      <c r="K18079" t="s">
        <v>103</v>
      </c>
      <c r="L18079" s="2" t="s">
        <v>61</v>
      </c>
      <c r="M18079" t="s">
        <v>27061</v>
      </c>
      <c r="N18079" s="2" t="s">
        <v>371</v>
      </c>
      <c r="O18079" s="6">
        <v>44749</v>
      </c>
      <c r="P18079" s="6">
        <v>44749</v>
      </c>
      <c r="Q18079" s="2" t="s">
        <v>35511</v>
      </c>
    </row>
    <row r="18080" spans="1:17" x14ac:dyDescent="0.3">
      <c r="A18080" s="2">
        <v>2022</v>
      </c>
      <c r="B18080" s="6">
        <v>44652</v>
      </c>
      <c r="C18080" s="6">
        <v>44742</v>
      </c>
      <c r="D18080" s="2" t="s">
        <v>50</v>
      </c>
      <c r="E18080" s="2" t="s">
        <v>372</v>
      </c>
      <c r="F18080" t="s">
        <v>73</v>
      </c>
      <c r="G18080" s="2" t="s">
        <v>73</v>
      </c>
      <c r="H18080" t="s">
        <v>69</v>
      </c>
      <c r="I18080" t="s">
        <v>143</v>
      </c>
      <c r="J18080" t="s">
        <v>1288</v>
      </c>
      <c r="K18080" t="s">
        <v>1188</v>
      </c>
      <c r="L18080" s="2" t="s">
        <v>61</v>
      </c>
      <c r="M18080" t="s">
        <v>27062</v>
      </c>
      <c r="N18080" s="2" t="s">
        <v>371</v>
      </c>
      <c r="O18080" s="6">
        <v>44749</v>
      </c>
      <c r="P18080" s="6">
        <v>44749</v>
      </c>
      <c r="Q18080" s="2" t="s">
        <v>35511</v>
      </c>
    </row>
    <row r="18081" spans="1:17" x14ac:dyDescent="0.3">
      <c r="A18081" s="2">
        <v>2022</v>
      </c>
      <c r="B18081" s="6">
        <v>44652</v>
      </c>
      <c r="C18081" s="6">
        <v>44742</v>
      </c>
      <c r="D18081" s="2" t="s">
        <v>50</v>
      </c>
      <c r="E18081" s="2" t="s">
        <v>372</v>
      </c>
      <c r="F18081" t="s">
        <v>124</v>
      </c>
      <c r="G18081" s="2" t="s">
        <v>124</v>
      </c>
      <c r="H18081" t="s">
        <v>64</v>
      </c>
      <c r="I18081" t="s">
        <v>27064</v>
      </c>
      <c r="J18081" t="s">
        <v>187</v>
      </c>
      <c r="K18081" t="s">
        <v>177</v>
      </c>
      <c r="L18081" s="2" t="s">
        <v>61</v>
      </c>
      <c r="M18081" t="s">
        <v>27065</v>
      </c>
      <c r="N18081" s="2" t="s">
        <v>371</v>
      </c>
      <c r="O18081" s="6">
        <v>44749</v>
      </c>
      <c r="P18081" s="6">
        <v>44749</v>
      </c>
      <c r="Q18081" s="2" t="s">
        <v>35511</v>
      </c>
    </row>
    <row r="18082" spans="1:17" x14ac:dyDescent="0.3">
      <c r="A18082" s="2">
        <v>2022</v>
      </c>
      <c r="B18082" s="6">
        <v>44652</v>
      </c>
      <c r="C18082" s="6">
        <v>44742</v>
      </c>
      <c r="D18082" s="2" t="s">
        <v>50</v>
      </c>
      <c r="E18082" s="2" t="s">
        <v>372</v>
      </c>
      <c r="F18082" t="s">
        <v>73</v>
      </c>
      <c r="G18082" s="2" t="s">
        <v>73</v>
      </c>
      <c r="H18082" t="s">
        <v>69</v>
      </c>
      <c r="I18082" t="s">
        <v>440</v>
      </c>
      <c r="J18082" t="s">
        <v>98</v>
      </c>
      <c r="K18082" t="s">
        <v>80</v>
      </c>
      <c r="L18082" s="2" t="s">
        <v>61</v>
      </c>
      <c r="M18082" t="s">
        <v>27066</v>
      </c>
      <c r="N18082" s="2" t="s">
        <v>371</v>
      </c>
      <c r="O18082" s="6">
        <v>44749</v>
      </c>
      <c r="P18082" s="6">
        <v>44749</v>
      </c>
      <c r="Q18082" s="2" t="s">
        <v>35511</v>
      </c>
    </row>
    <row r="18083" spans="1:17" x14ac:dyDescent="0.3">
      <c r="A18083" s="2">
        <v>2022</v>
      </c>
      <c r="B18083" s="6">
        <v>44652</v>
      </c>
      <c r="C18083" s="6">
        <v>44742</v>
      </c>
      <c r="D18083" s="2" t="s">
        <v>50</v>
      </c>
      <c r="E18083" s="2" t="s">
        <v>372</v>
      </c>
      <c r="F18083" t="s">
        <v>298</v>
      </c>
      <c r="G18083" s="2" t="s">
        <v>298</v>
      </c>
      <c r="H18083" t="s">
        <v>69</v>
      </c>
      <c r="I18083" t="s">
        <v>27067</v>
      </c>
      <c r="J18083" t="s">
        <v>201</v>
      </c>
      <c r="K18083" t="s">
        <v>177</v>
      </c>
      <c r="L18083" s="2" t="s">
        <v>61</v>
      </c>
      <c r="M18083" t="s">
        <v>27068</v>
      </c>
      <c r="N18083" s="2" t="s">
        <v>371</v>
      </c>
      <c r="O18083" s="6">
        <v>44749</v>
      </c>
      <c r="P18083" s="6">
        <v>44749</v>
      </c>
      <c r="Q18083" s="2" t="s">
        <v>35511</v>
      </c>
    </row>
    <row r="18084" spans="1:17" x14ac:dyDescent="0.3">
      <c r="A18084" s="2">
        <v>2022</v>
      </c>
      <c r="B18084" s="6">
        <v>44652</v>
      </c>
      <c r="C18084" s="6">
        <v>44742</v>
      </c>
      <c r="D18084" s="2" t="s">
        <v>50</v>
      </c>
      <c r="E18084" s="2" t="s">
        <v>372</v>
      </c>
      <c r="F18084" t="s">
        <v>174</v>
      </c>
      <c r="G18084" s="2" t="s">
        <v>174</v>
      </c>
      <c r="H18084" t="s">
        <v>69</v>
      </c>
      <c r="I18084" t="s">
        <v>6118</v>
      </c>
      <c r="J18084" t="s">
        <v>7907</v>
      </c>
      <c r="K18084" t="s">
        <v>3246</v>
      </c>
      <c r="L18084" s="2" t="s">
        <v>61</v>
      </c>
      <c r="M18084" t="s">
        <v>27069</v>
      </c>
      <c r="N18084" s="2" t="s">
        <v>371</v>
      </c>
      <c r="O18084" s="6">
        <v>44749</v>
      </c>
      <c r="P18084" s="6">
        <v>44749</v>
      </c>
      <c r="Q18084" s="2" t="s">
        <v>35511</v>
      </c>
    </row>
    <row r="18085" spans="1:17" x14ac:dyDescent="0.3">
      <c r="A18085" s="2">
        <v>2022</v>
      </c>
      <c r="B18085" s="6">
        <v>44652</v>
      </c>
      <c r="C18085" s="6">
        <v>44742</v>
      </c>
      <c r="D18085" s="2" t="s">
        <v>50</v>
      </c>
      <c r="E18085" s="2" t="s">
        <v>372</v>
      </c>
      <c r="F18085" t="s">
        <v>76</v>
      </c>
      <c r="G18085" s="2" t="s">
        <v>76</v>
      </c>
      <c r="H18085" t="s">
        <v>69</v>
      </c>
      <c r="I18085" t="s">
        <v>1508</v>
      </c>
      <c r="J18085" t="s">
        <v>142</v>
      </c>
      <c r="K18085" t="s">
        <v>158</v>
      </c>
      <c r="L18085" s="2" t="s">
        <v>61</v>
      </c>
      <c r="M18085" t="s">
        <v>27070</v>
      </c>
      <c r="N18085" s="2" t="s">
        <v>371</v>
      </c>
      <c r="O18085" s="6">
        <v>44749</v>
      </c>
      <c r="P18085" s="6">
        <v>44749</v>
      </c>
      <c r="Q18085" s="2" t="s">
        <v>35511</v>
      </c>
    </row>
    <row r="18086" spans="1:17" x14ac:dyDescent="0.3">
      <c r="A18086" s="2">
        <v>2022</v>
      </c>
      <c r="B18086" s="6">
        <v>44652</v>
      </c>
      <c r="C18086" s="6">
        <v>44742</v>
      </c>
      <c r="D18086" s="2" t="s">
        <v>50</v>
      </c>
      <c r="E18086" s="2" t="s">
        <v>372</v>
      </c>
      <c r="F18086" t="s">
        <v>63</v>
      </c>
      <c r="G18086" s="2" t="s">
        <v>63</v>
      </c>
      <c r="H18086" t="s">
        <v>69</v>
      </c>
      <c r="I18086" t="s">
        <v>27071</v>
      </c>
      <c r="J18086" t="s">
        <v>103</v>
      </c>
      <c r="K18086" t="s">
        <v>147</v>
      </c>
      <c r="L18086" s="2" t="s">
        <v>61</v>
      </c>
      <c r="M18086" t="s">
        <v>27072</v>
      </c>
      <c r="N18086" s="2" t="s">
        <v>371</v>
      </c>
      <c r="O18086" s="6">
        <v>44749</v>
      </c>
      <c r="P18086" s="6">
        <v>44749</v>
      </c>
      <c r="Q18086" s="2" t="s">
        <v>35511</v>
      </c>
    </row>
    <row r="18087" spans="1:17" x14ac:dyDescent="0.3">
      <c r="A18087" s="2">
        <v>2022</v>
      </c>
      <c r="B18087" s="6">
        <v>44652</v>
      </c>
      <c r="C18087" s="6">
        <v>44742</v>
      </c>
      <c r="D18087" s="2" t="s">
        <v>50</v>
      </c>
      <c r="E18087" s="2" t="s">
        <v>372</v>
      </c>
      <c r="F18087" t="s">
        <v>124</v>
      </c>
      <c r="G18087" s="2" t="s">
        <v>124</v>
      </c>
      <c r="H18087" t="s">
        <v>64</v>
      </c>
      <c r="I18087" t="s">
        <v>27073</v>
      </c>
      <c r="J18087" t="s">
        <v>274</v>
      </c>
      <c r="K18087" t="s">
        <v>148</v>
      </c>
      <c r="L18087" s="2" t="s">
        <v>61</v>
      </c>
      <c r="M18087" t="s">
        <v>27074</v>
      </c>
      <c r="N18087" s="2" t="s">
        <v>371</v>
      </c>
      <c r="O18087" s="6">
        <v>44749</v>
      </c>
      <c r="P18087" s="6">
        <v>44749</v>
      </c>
      <c r="Q18087" s="2" t="s">
        <v>35511</v>
      </c>
    </row>
    <row r="18088" spans="1:17" x14ac:dyDescent="0.3">
      <c r="A18088" s="2">
        <v>2022</v>
      </c>
      <c r="B18088" s="6">
        <v>44652</v>
      </c>
      <c r="C18088" s="6">
        <v>44742</v>
      </c>
      <c r="D18088" s="2" t="s">
        <v>50</v>
      </c>
      <c r="E18088" s="2" t="s">
        <v>372</v>
      </c>
      <c r="F18088" t="s">
        <v>124</v>
      </c>
      <c r="G18088" s="2" t="s">
        <v>124</v>
      </c>
      <c r="H18088" t="s">
        <v>64</v>
      </c>
      <c r="I18088" t="s">
        <v>881</v>
      </c>
      <c r="J18088" t="s">
        <v>158</v>
      </c>
      <c r="K18088" t="s">
        <v>86</v>
      </c>
      <c r="L18088" s="2" t="s">
        <v>61</v>
      </c>
      <c r="M18088" t="s">
        <v>27077</v>
      </c>
      <c r="N18088" s="2" t="s">
        <v>371</v>
      </c>
      <c r="O18088" s="6">
        <v>44749</v>
      </c>
      <c r="P18088" s="6">
        <v>44749</v>
      </c>
      <c r="Q18088" s="2" t="s">
        <v>35511</v>
      </c>
    </row>
    <row r="18089" spans="1:17" x14ac:dyDescent="0.3">
      <c r="A18089" s="2">
        <v>2022</v>
      </c>
      <c r="B18089" s="6">
        <v>44652</v>
      </c>
      <c r="C18089" s="6">
        <v>44742</v>
      </c>
      <c r="D18089" s="2" t="s">
        <v>50</v>
      </c>
      <c r="E18089" s="2" t="s">
        <v>372</v>
      </c>
      <c r="F18089" t="s">
        <v>170</v>
      </c>
      <c r="G18089" s="2" t="s">
        <v>170</v>
      </c>
      <c r="H18089" t="s">
        <v>64</v>
      </c>
      <c r="I18089" t="s">
        <v>445</v>
      </c>
      <c r="J18089" t="s">
        <v>99</v>
      </c>
      <c r="K18089" t="s">
        <v>98</v>
      </c>
      <c r="L18089" s="2" t="s">
        <v>61</v>
      </c>
      <c r="M18089" t="s">
        <v>27078</v>
      </c>
      <c r="N18089" s="2" t="s">
        <v>371</v>
      </c>
      <c r="O18089" s="6">
        <v>44749</v>
      </c>
      <c r="P18089" s="6">
        <v>44749</v>
      </c>
      <c r="Q18089" s="2" t="s">
        <v>35511</v>
      </c>
    </row>
    <row r="18090" spans="1:17" x14ac:dyDescent="0.3">
      <c r="A18090" s="2">
        <v>2022</v>
      </c>
      <c r="B18090" s="6">
        <v>44652</v>
      </c>
      <c r="C18090" s="6">
        <v>44742</v>
      </c>
      <c r="D18090" s="2" t="s">
        <v>50</v>
      </c>
      <c r="E18090" s="2" t="s">
        <v>372</v>
      </c>
      <c r="F18090" t="s">
        <v>73</v>
      </c>
      <c r="G18090" s="2" t="s">
        <v>73</v>
      </c>
      <c r="H18090" t="s">
        <v>69</v>
      </c>
      <c r="I18090" t="s">
        <v>27079</v>
      </c>
      <c r="J18090" t="s">
        <v>3082</v>
      </c>
      <c r="K18090" t="s">
        <v>3168</v>
      </c>
      <c r="L18090" s="2" t="s">
        <v>61</v>
      </c>
      <c r="M18090" t="s">
        <v>27080</v>
      </c>
      <c r="N18090" s="2" t="s">
        <v>371</v>
      </c>
      <c r="O18090" s="6">
        <v>44749</v>
      </c>
      <c r="P18090" s="6">
        <v>44749</v>
      </c>
      <c r="Q18090" s="2" t="s">
        <v>35511</v>
      </c>
    </row>
    <row r="18091" spans="1:17" x14ac:dyDescent="0.3">
      <c r="A18091" s="2">
        <v>2022</v>
      </c>
      <c r="B18091" s="6">
        <v>44652</v>
      </c>
      <c r="C18091" s="6">
        <v>44742</v>
      </c>
      <c r="D18091" s="2" t="s">
        <v>50</v>
      </c>
      <c r="E18091" s="2" t="s">
        <v>372</v>
      </c>
      <c r="F18091" t="s">
        <v>248</v>
      </c>
      <c r="G18091" s="2" t="s">
        <v>248</v>
      </c>
      <c r="H18091" t="s">
        <v>64</v>
      </c>
      <c r="I18091" t="s">
        <v>354</v>
      </c>
      <c r="J18091" t="s">
        <v>1450</v>
      </c>
      <c r="K18091" t="s">
        <v>234</v>
      </c>
      <c r="L18091" s="2" t="s">
        <v>61</v>
      </c>
      <c r="M18091" t="s">
        <v>27081</v>
      </c>
      <c r="N18091" s="2" t="s">
        <v>371</v>
      </c>
      <c r="O18091" s="6">
        <v>44749</v>
      </c>
      <c r="P18091" s="6">
        <v>44749</v>
      </c>
      <c r="Q18091" s="2" t="s">
        <v>35511</v>
      </c>
    </row>
    <row r="18092" spans="1:17" x14ac:dyDescent="0.3">
      <c r="A18092" s="2">
        <v>2022</v>
      </c>
      <c r="B18092" s="6">
        <v>44652</v>
      </c>
      <c r="C18092" s="6">
        <v>44742</v>
      </c>
      <c r="D18092" s="2" t="s">
        <v>50</v>
      </c>
      <c r="E18092" s="2" t="s">
        <v>372</v>
      </c>
      <c r="F18092" t="s">
        <v>68</v>
      </c>
      <c r="G18092" s="2" t="s">
        <v>68</v>
      </c>
      <c r="H18092" t="s">
        <v>64</v>
      </c>
      <c r="I18092" t="s">
        <v>425</v>
      </c>
      <c r="J18092" t="s">
        <v>67</v>
      </c>
      <c r="K18092" t="s">
        <v>99</v>
      </c>
      <c r="L18092" s="2" t="s">
        <v>61</v>
      </c>
      <c r="M18092" t="s">
        <v>27082</v>
      </c>
      <c r="N18092" s="2" t="s">
        <v>371</v>
      </c>
      <c r="O18092" s="6">
        <v>44749</v>
      </c>
      <c r="P18092" s="6">
        <v>44749</v>
      </c>
      <c r="Q18092" s="2" t="s">
        <v>35511</v>
      </c>
    </row>
    <row r="18093" spans="1:17" x14ac:dyDescent="0.3">
      <c r="A18093" s="2">
        <v>2022</v>
      </c>
      <c r="B18093" s="6">
        <v>44652</v>
      </c>
      <c r="C18093" s="6">
        <v>44742</v>
      </c>
      <c r="D18093" s="2" t="s">
        <v>50</v>
      </c>
      <c r="E18093" s="2" t="s">
        <v>372</v>
      </c>
      <c r="F18093" t="s">
        <v>248</v>
      </c>
      <c r="G18093" s="2" t="s">
        <v>248</v>
      </c>
      <c r="H18093" t="s">
        <v>64</v>
      </c>
      <c r="I18093" t="s">
        <v>27083</v>
      </c>
      <c r="J18093" t="s">
        <v>1981</v>
      </c>
      <c r="K18093" t="s">
        <v>136</v>
      </c>
      <c r="L18093" s="2" t="s">
        <v>61</v>
      </c>
      <c r="M18093" t="s">
        <v>27084</v>
      </c>
      <c r="N18093" s="2" t="s">
        <v>371</v>
      </c>
      <c r="O18093" s="6">
        <v>44749</v>
      </c>
      <c r="P18093" s="6">
        <v>44749</v>
      </c>
      <c r="Q18093" s="2" t="s">
        <v>35511</v>
      </c>
    </row>
    <row r="18094" spans="1:17" x14ac:dyDescent="0.3">
      <c r="A18094" s="2">
        <v>2022</v>
      </c>
      <c r="B18094" s="6">
        <v>44652</v>
      </c>
      <c r="C18094" s="6">
        <v>44742</v>
      </c>
      <c r="D18094" s="2" t="s">
        <v>50</v>
      </c>
      <c r="E18094" s="2" t="s">
        <v>372</v>
      </c>
      <c r="F18094" t="s">
        <v>211</v>
      </c>
      <c r="G18094" s="2" t="s">
        <v>211</v>
      </c>
      <c r="H18094" t="s">
        <v>69</v>
      </c>
      <c r="I18094" t="s">
        <v>27085</v>
      </c>
      <c r="J18094" t="s">
        <v>74</v>
      </c>
      <c r="K18094" t="s">
        <v>99</v>
      </c>
      <c r="L18094" s="2" t="s">
        <v>61</v>
      </c>
      <c r="M18094" t="s">
        <v>27086</v>
      </c>
      <c r="N18094" s="2" t="s">
        <v>371</v>
      </c>
      <c r="O18094" s="6">
        <v>44749</v>
      </c>
      <c r="P18094" s="6">
        <v>44749</v>
      </c>
      <c r="Q18094" s="2" t="s">
        <v>35511</v>
      </c>
    </row>
    <row r="18095" spans="1:17" x14ac:dyDescent="0.3">
      <c r="A18095" s="2">
        <v>2022</v>
      </c>
      <c r="B18095" s="6">
        <v>44652</v>
      </c>
      <c r="C18095" s="6">
        <v>44742</v>
      </c>
      <c r="D18095" s="2" t="s">
        <v>50</v>
      </c>
      <c r="E18095" s="2" t="s">
        <v>372</v>
      </c>
      <c r="F18095" t="s">
        <v>253</v>
      </c>
      <c r="G18095" s="2" t="s">
        <v>253</v>
      </c>
      <c r="H18095" t="s">
        <v>64</v>
      </c>
      <c r="I18095" t="s">
        <v>27087</v>
      </c>
      <c r="J18095" t="s">
        <v>82</v>
      </c>
      <c r="K18095" t="s">
        <v>3082</v>
      </c>
      <c r="L18095" s="2" t="s">
        <v>61</v>
      </c>
      <c r="M18095" t="s">
        <v>27088</v>
      </c>
      <c r="N18095" s="2" t="s">
        <v>371</v>
      </c>
      <c r="O18095" s="6">
        <v>44749</v>
      </c>
      <c r="P18095" s="6">
        <v>44749</v>
      </c>
      <c r="Q18095" s="2" t="s">
        <v>35511</v>
      </c>
    </row>
    <row r="18096" spans="1:17" x14ac:dyDescent="0.3">
      <c r="A18096" s="2">
        <v>2022</v>
      </c>
      <c r="B18096" s="6">
        <v>44652</v>
      </c>
      <c r="C18096" s="6">
        <v>44742</v>
      </c>
      <c r="D18096" s="2" t="s">
        <v>50</v>
      </c>
      <c r="E18096" s="2" t="s">
        <v>372</v>
      </c>
      <c r="F18096" t="s">
        <v>232</v>
      </c>
      <c r="G18096" s="2" t="s">
        <v>232</v>
      </c>
      <c r="H18096" t="s">
        <v>69</v>
      </c>
      <c r="I18096" t="s">
        <v>1166</v>
      </c>
      <c r="J18096" t="s">
        <v>6705</v>
      </c>
      <c r="K18096" t="s">
        <v>1215</v>
      </c>
      <c r="L18096" s="2" t="s">
        <v>61</v>
      </c>
      <c r="M18096" t="s">
        <v>27089</v>
      </c>
      <c r="N18096" s="2" t="s">
        <v>371</v>
      </c>
      <c r="O18096" s="6">
        <v>44749</v>
      </c>
      <c r="P18096" s="6">
        <v>44749</v>
      </c>
      <c r="Q18096" s="2" t="s">
        <v>35511</v>
      </c>
    </row>
    <row r="18097" spans="1:17" x14ac:dyDescent="0.3">
      <c r="A18097" s="2">
        <v>2022</v>
      </c>
      <c r="B18097" s="6">
        <v>44652</v>
      </c>
      <c r="C18097" s="6">
        <v>44742</v>
      </c>
      <c r="D18097" s="2" t="s">
        <v>50</v>
      </c>
      <c r="E18097" s="2" t="s">
        <v>372</v>
      </c>
      <c r="F18097" t="s">
        <v>146</v>
      </c>
      <c r="G18097" s="2" t="s">
        <v>146</v>
      </c>
      <c r="H18097" t="s">
        <v>69</v>
      </c>
      <c r="I18097" t="s">
        <v>297</v>
      </c>
      <c r="J18097" t="s">
        <v>67</v>
      </c>
      <c r="K18097" t="s">
        <v>386</v>
      </c>
      <c r="L18097" s="2" t="s">
        <v>61</v>
      </c>
      <c r="M18097" t="s">
        <v>27090</v>
      </c>
      <c r="N18097" s="2" t="s">
        <v>371</v>
      </c>
      <c r="O18097" s="6">
        <v>44749</v>
      </c>
      <c r="P18097" s="6">
        <v>44749</v>
      </c>
      <c r="Q18097" s="2" t="s">
        <v>35511</v>
      </c>
    </row>
    <row r="18098" spans="1:17" x14ac:dyDescent="0.3">
      <c r="A18098" s="2">
        <v>2022</v>
      </c>
      <c r="B18098" s="6">
        <v>44652</v>
      </c>
      <c r="C18098" s="6">
        <v>44742</v>
      </c>
      <c r="D18098" s="2" t="s">
        <v>50</v>
      </c>
      <c r="E18098" s="2" t="s">
        <v>372</v>
      </c>
      <c r="F18098" t="s">
        <v>248</v>
      </c>
      <c r="G18098" s="2" t="s">
        <v>248</v>
      </c>
      <c r="H18098" t="s">
        <v>69</v>
      </c>
      <c r="I18098" t="s">
        <v>20964</v>
      </c>
      <c r="J18098" t="s">
        <v>1613</v>
      </c>
      <c r="K18098" t="s">
        <v>1191</v>
      </c>
      <c r="L18098" s="2" t="s">
        <v>61</v>
      </c>
      <c r="M18098" t="s">
        <v>27091</v>
      </c>
      <c r="N18098" s="2" t="s">
        <v>371</v>
      </c>
      <c r="O18098" s="6">
        <v>44749</v>
      </c>
      <c r="P18098" s="6">
        <v>44749</v>
      </c>
      <c r="Q18098" s="2" t="s">
        <v>35511</v>
      </c>
    </row>
    <row r="18099" spans="1:17" x14ac:dyDescent="0.3">
      <c r="A18099" s="2">
        <v>2022</v>
      </c>
      <c r="B18099" s="6">
        <v>44652</v>
      </c>
      <c r="C18099" s="6">
        <v>44742</v>
      </c>
      <c r="D18099" s="2" t="s">
        <v>50</v>
      </c>
      <c r="E18099" s="2" t="s">
        <v>372</v>
      </c>
      <c r="F18099" t="s">
        <v>338</v>
      </c>
      <c r="G18099" s="2" t="s">
        <v>338</v>
      </c>
      <c r="H18099" t="s">
        <v>64</v>
      </c>
      <c r="I18099" t="s">
        <v>27092</v>
      </c>
      <c r="J18099" t="s">
        <v>3777</v>
      </c>
      <c r="K18099" t="s">
        <v>98</v>
      </c>
      <c r="L18099" s="2" t="s">
        <v>61</v>
      </c>
      <c r="M18099" t="s">
        <v>27093</v>
      </c>
      <c r="N18099" s="2" t="s">
        <v>371</v>
      </c>
      <c r="O18099" s="6">
        <v>44749</v>
      </c>
      <c r="P18099" s="6">
        <v>44749</v>
      </c>
      <c r="Q18099" s="2" t="s">
        <v>35511</v>
      </c>
    </row>
    <row r="18100" spans="1:17" x14ac:dyDescent="0.3">
      <c r="A18100" s="2">
        <v>2022</v>
      </c>
      <c r="B18100" s="6">
        <v>44652</v>
      </c>
      <c r="C18100" s="6">
        <v>44742</v>
      </c>
      <c r="D18100" s="2" t="s">
        <v>50</v>
      </c>
      <c r="E18100" s="2" t="s">
        <v>372</v>
      </c>
      <c r="F18100" t="s">
        <v>73</v>
      </c>
      <c r="G18100" s="2" t="s">
        <v>73</v>
      </c>
      <c r="H18100" t="s">
        <v>64</v>
      </c>
      <c r="I18100" t="s">
        <v>27094</v>
      </c>
      <c r="J18100" t="s">
        <v>7684</v>
      </c>
      <c r="K18100" t="s">
        <v>98</v>
      </c>
      <c r="L18100" s="2" t="s">
        <v>61</v>
      </c>
      <c r="M18100" t="s">
        <v>27095</v>
      </c>
      <c r="N18100" s="2" t="s">
        <v>371</v>
      </c>
      <c r="O18100" s="6">
        <v>44749</v>
      </c>
      <c r="P18100" s="6">
        <v>44749</v>
      </c>
      <c r="Q18100" s="2" t="s">
        <v>35511</v>
      </c>
    </row>
    <row r="18101" spans="1:17" x14ac:dyDescent="0.3">
      <c r="A18101" s="2">
        <v>2022</v>
      </c>
      <c r="B18101" s="6">
        <v>44652</v>
      </c>
      <c r="C18101" s="6">
        <v>44742</v>
      </c>
      <c r="D18101" s="2" t="s">
        <v>50</v>
      </c>
      <c r="E18101" s="2" t="s">
        <v>372</v>
      </c>
      <c r="F18101" t="s">
        <v>248</v>
      </c>
      <c r="G18101" s="2" t="s">
        <v>248</v>
      </c>
      <c r="H18101" t="s">
        <v>69</v>
      </c>
      <c r="I18101" t="s">
        <v>2001</v>
      </c>
      <c r="J18101" t="s">
        <v>10000</v>
      </c>
      <c r="K18101" t="s">
        <v>6832</v>
      </c>
      <c r="L18101" s="2" t="s">
        <v>61</v>
      </c>
      <c r="M18101" t="s">
        <v>27096</v>
      </c>
      <c r="N18101" s="2" t="s">
        <v>371</v>
      </c>
      <c r="O18101" s="6">
        <v>44749</v>
      </c>
      <c r="P18101" s="6">
        <v>44749</v>
      </c>
      <c r="Q18101" s="2" t="s">
        <v>35511</v>
      </c>
    </row>
    <row r="18102" spans="1:17" x14ac:dyDescent="0.3">
      <c r="A18102" s="2">
        <v>2022</v>
      </c>
      <c r="B18102" s="6">
        <v>44652</v>
      </c>
      <c r="C18102" s="6">
        <v>44742</v>
      </c>
      <c r="D18102" s="2" t="s">
        <v>50</v>
      </c>
      <c r="E18102" s="2" t="s">
        <v>372</v>
      </c>
      <c r="F18102" t="s">
        <v>73</v>
      </c>
      <c r="G18102" s="2" t="s">
        <v>73</v>
      </c>
      <c r="H18102" t="s">
        <v>69</v>
      </c>
      <c r="I18102" t="s">
        <v>2254</v>
      </c>
      <c r="J18102" t="s">
        <v>291</v>
      </c>
      <c r="K18102" t="s">
        <v>99</v>
      </c>
      <c r="L18102" s="2" t="s">
        <v>61</v>
      </c>
      <c r="M18102" t="s">
        <v>27097</v>
      </c>
      <c r="N18102" s="2" t="s">
        <v>371</v>
      </c>
      <c r="O18102" s="6">
        <v>44749</v>
      </c>
      <c r="P18102" s="6">
        <v>44749</v>
      </c>
      <c r="Q18102" s="2" t="s">
        <v>35511</v>
      </c>
    </row>
    <row r="18103" spans="1:17" x14ac:dyDescent="0.3">
      <c r="A18103" s="2">
        <v>2022</v>
      </c>
      <c r="B18103" s="6">
        <v>44652</v>
      </c>
      <c r="C18103" s="6">
        <v>44742</v>
      </c>
      <c r="D18103" s="2" t="s">
        <v>50</v>
      </c>
      <c r="E18103" s="2" t="s">
        <v>372</v>
      </c>
      <c r="F18103" t="s">
        <v>174</v>
      </c>
      <c r="G18103" s="2" t="s">
        <v>174</v>
      </c>
      <c r="H18103" t="s">
        <v>69</v>
      </c>
      <c r="I18103" t="s">
        <v>1123</v>
      </c>
      <c r="J18103" t="s">
        <v>594</v>
      </c>
      <c r="K18103" t="s">
        <v>201</v>
      </c>
      <c r="L18103" s="2" t="s">
        <v>61</v>
      </c>
      <c r="M18103" t="s">
        <v>27098</v>
      </c>
      <c r="N18103" s="2" t="s">
        <v>371</v>
      </c>
      <c r="O18103" s="6">
        <v>44749</v>
      </c>
      <c r="P18103" s="6">
        <v>44749</v>
      </c>
      <c r="Q18103" s="2" t="s">
        <v>35511</v>
      </c>
    </row>
    <row r="18104" spans="1:17" x14ac:dyDescent="0.3">
      <c r="A18104" s="2">
        <v>2022</v>
      </c>
      <c r="B18104" s="6">
        <v>44652</v>
      </c>
      <c r="C18104" s="6">
        <v>44742</v>
      </c>
      <c r="D18104" s="2" t="s">
        <v>50</v>
      </c>
      <c r="E18104" s="2" t="s">
        <v>372</v>
      </c>
      <c r="F18104" t="s">
        <v>174</v>
      </c>
      <c r="G18104" s="2" t="s">
        <v>174</v>
      </c>
      <c r="H18104" t="s">
        <v>69</v>
      </c>
      <c r="I18104" t="s">
        <v>27099</v>
      </c>
      <c r="J18104" t="s">
        <v>181</v>
      </c>
      <c r="K18104" t="s">
        <v>99</v>
      </c>
      <c r="L18104" s="2" t="s">
        <v>61</v>
      </c>
      <c r="M18104" t="s">
        <v>27100</v>
      </c>
      <c r="N18104" s="2" t="s">
        <v>371</v>
      </c>
      <c r="O18104" s="6">
        <v>44749</v>
      </c>
      <c r="P18104" s="6">
        <v>44749</v>
      </c>
      <c r="Q18104" s="2" t="s">
        <v>35511</v>
      </c>
    </row>
    <row r="18105" spans="1:17" x14ac:dyDescent="0.3">
      <c r="A18105" s="2">
        <v>2022</v>
      </c>
      <c r="B18105" s="6">
        <v>44652</v>
      </c>
      <c r="C18105" s="6">
        <v>44742</v>
      </c>
      <c r="D18105" s="2" t="s">
        <v>50</v>
      </c>
      <c r="E18105" s="2" t="s">
        <v>372</v>
      </c>
      <c r="F18105" t="s">
        <v>620</v>
      </c>
      <c r="G18105" s="2" t="s">
        <v>620</v>
      </c>
      <c r="H18105" t="s">
        <v>69</v>
      </c>
      <c r="I18105" t="s">
        <v>23432</v>
      </c>
      <c r="J18105" t="s">
        <v>741</v>
      </c>
      <c r="K18105" t="s">
        <v>98</v>
      </c>
      <c r="L18105" s="2" t="s">
        <v>61</v>
      </c>
      <c r="M18105" t="s">
        <v>27101</v>
      </c>
      <c r="N18105" s="2" t="s">
        <v>371</v>
      </c>
      <c r="O18105" s="6">
        <v>44749</v>
      </c>
      <c r="P18105" s="6">
        <v>44749</v>
      </c>
      <c r="Q18105" s="2" t="s">
        <v>35511</v>
      </c>
    </row>
    <row r="18106" spans="1:17" x14ac:dyDescent="0.3">
      <c r="A18106" s="2">
        <v>2022</v>
      </c>
      <c r="B18106" s="6">
        <v>44652</v>
      </c>
      <c r="C18106" s="6">
        <v>44742</v>
      </c>
      <c r="D18106" s="2" t="s">
        <v>50</v>
      </c>
      <c r="E18106" s="2" t="s">
        <v>372</v>
      </c>
      <c r="F18106" t="s">
        <v>269</v>
      </c>
      <c r="G18106" s="2" t="s">
        <v>269</v>
      </c>
      <c r="H18106" t="s">
        <v>2154</v>
      </c>
      <c r="I18106" t="s">
        <v>27102</v>
      </c>
      <c r="J18106" t="s">
        <v>1010</v>
      </c>
      <c r="K18106" t="s">
        <v>7243</v>
      </c>
      <c r="L18106" s="2" t="s">
        <v>61</v>
      </c>
      <c r="M18106" t="s">
        <v>27103</v>
      </c>
      <c r="N18106" s="2" t="s">
        <v>371</v>
      </c>
      <c r="O18106" s="6">
        <v>44749</v>
      </c>
      <c r="P18106" s="6">
        <v>44749</v>
      </c>
      <c r="Q18106" s="2" t="s">
        <v>35511</v>
      </c>
    </row>
    <row r="18107" spans="1:17" x14ac:dyDescent="0.3">
      <c r="A18107" s="2">
        <v>2022</v>
      </c>
      <c r="B18107" s="6">
        <v>44652</v>
      </c>
      <c r="C18107" s="6">
        <v>44742</v>
      </c>
      <c r="D18107" s="2" t="s">
        <v>50</v>
      </c>
      <c r="E18107" s="2" t="s">
        <v>372</v>
      </c>
      <c r="F18107" t="s">
        <v>253</v>
      </c>
      <c r="G18107" s="2" t="s">
        <v>253</v>
      </c>
      <c r="H18107" t="s">
        <v>69</v>
      </c>
      <c r="I18107" t="s">
        <v>27104</v>
      </c>
      <c r="J18107" t="s">
        <v>86</v>
      </c>
      <c r="K18107" t="s">
        <v>98</v>
      </c>
      <c r="L18107" s="2" t="s">
        <v>61</v>
      </c>
      <c r="M18107" t="s">
        <v>27105</v>
      </c>
      <c r="N18107" s="2" t="s">
        <v>371</v>
      </c>
      <c r="O18107" s="6">
        <v>44749</v>
      </c>
      <c r="P18107" s="6">
        <v>44749</v>
      </c>
      <c r="Q18107" s="2" t="s">
        <v>35511</v>
      </c>
    </row>
    <row r="18108" spans="1:17" x14ac:dyDescent="0.3">
      <c r="A18108" s="2">
        <v>2022</v>
      </c>
      <c r="B18108" s="6">
        <v>44652</v>
      </c>
      <c r="C18108" s="6">
        <v>44742</v>
      </c>
      <c r="D18108" s="2" t="s">
        <v>50</v>
      </c>
      <c r="E18108" s="2" t="s">
        <v>372</v>
      </c>
      <c r="F18108" t="s">
        <v>124</v>
      </c>
      <c r="G18108" s="2" t="s">
        <v>124</v>
      </c>
      <c r="H18108" t="s">
        <v>69</v>
      </c>
      <c r="I18108" t="s">
        <v>368</v>
      </c>
      <c r="J18108" t="s">
        <v>383</v>
      </c>
      <c r="K18108" t="s">
        <v>113</v>
      </c>
      <c r="L18108" s="2" t="s">
        <v>61</v>
      </c>
      <c r="M18108" t="s">
        <v>27107</v>
      </c>
      <c r="N18108" s="2" t="s">
        <v>371</v>
      </c>
      <c r="O18108" s="6">
        <v>44749</v>
      </c>
      <c r="P18108" s="6">
        <v>44749</v>
      </c>
      <c r="Q18108" s="2" t="s">
        <v>35511</v>
      </c>
    </row>
    <row r="18109" spans="1:17" x14ac:dyDescent="0.3">
      <c r="A18109" s="2">
        <v>2022</v>
      </c>
      <c r="B18109" s="6">
        <v>44652</v>
      </c>
      <c r="C18109" s="6">
        <v>44742</v>
      </c>
      <c r="D18109" s="2" t="s">
        <v>50</v>
      </c>
      <c r="E18109" s="2" t="s">
        <v>372</v>
      </c>
      <c r="F18109" t="s">
        <v>7497</v>
      </c>
      <c r="G18109" s="2" t="s">
        <v>7497</v>
      </c>
      <c r="H18109" t="s">
        <v>69</v>
      </c>
      <c r="I18109" t="s">
        <v>11196</v>
      </c>
      <c r="J18109" t="s">
        <v>191</v>
      </c>
      <c r="K18109" t="s">
        <v>363</v>
      </c>
      <c r="L18109" s="2" t="s">
        <v>61</v>
      </c>
      <c r="M18109" t="s">
        <v>27108</v>
      </c>
      <c r="N18109" s="2" t="s">
        <v>371</v>
      </c>
      <c r="O18109" s="6">
        <v>44749</v>
      </c>
      <c r="P18109" s="6">
        <v>44749</v>
      </c>
      <c r="Q18109" s="2" t="s">
        <v>35511</v>
      </c>
    </row>
    <row r="18110" spans="1:17" x14ac:dyDescent="0.3">
      <c r="A18110" s="2">
        <v>2022</v>
      </c>
      <c r="B18110" s="6">
        <v>44652</v>
      </c>
      <c r="C18110" s="6">
        <v>44742</v>
      </c>
      <c r="D18110" s="2" t="s">
        <v>50</v>
      </c>
      <c r="E18110" s="2" t="s">
        <v>372</v>
      </c>
      <c r="F18110" t="s">
        <v>73</v>
      </c>
      <c r="G18110" s="2" t="s">
        <v>73</v>
      </c>
      <c r="H18110" t="s">
        <v>64</v>
      </c>
      <c r="I18110" t="s">
        <v>425</v>
      </c>
      <c r="J18110" t="s">
        <v>315</v>
      </c>
      <c r="K18110" t="s">
        <v>1097</v>
      </c>
      <c r="L18110" s="2" t="s">
        <v>61</v>
      </c>
      <c r="M18110" t="s">
        <v>27109</v>
      </c>
      <c r="N18110" s="2" t="s">
        <v>371</v>
      </c>
      <c r="O18110" s="6">
        <v>44749</v>
      </c>
      <c r="P18110" s="6">
        <v>44749</v>
      </c>
      <c r="Q18110" s="2" t="s">
        <v>35511</v>
      </c>
    </row>
    <row r="18111" spans="1:17" x14ac:dyDescent="0.3">
      <c r="A18111" s="2">
        <v>2022</v>
      </c>
      <c r="B18111" s="6">
        <v>44652</v>
      </c>
      <c r="C18111" s="6">
        <v>44742</v>
      </c>
      <c r="D18111" s="2" t="s">
        <v>50</v>
      </c>
      <c r="E18111" s="2" t="s">
        <v>372</v>
      </c>
      <c r="F18111" t="s">
        <v>248</v>
      </c>
      <c r="G18111" s="2" t="s">
        <v>248</v>
      </c>
      <c r="H18111" t="s">
        <v>64</v>
      </c>
      <c r="I18111" t="s">
        <v>1166</v>
      </c>
      <c r="J18111" t="s">
        <v>5873</v>
      </c>
      <c r="K18111" t="s">
        <v>3650</v>
      </c>
      <c r="L18111" s="2" t="s">
        <v>61</v>
      </c>
      <c r="M18111" t="s">
        <v>27110</v>
      </c>
      <c r="N18111" s="2" t="s">
        <v>371</v>
      </c>
      <c r="O18111" s="6">
        <v>44749</v>
      </c>
      <c r="P18111" s="6">
        <v>44749</v>
      </c>
      <c r="Q18111" s="2" t="s">
        <v>35511</v>
      </c>
    </row>
    <row r="18112" spans="1:17" x14ac:dyDescent="0.3">
      <c r="A18112" s="2">
        <v>2022</v>
      </c>
      <c r="B18112" s="6">
        <v>44652</v>
      </c>
      <c r="C18112" s="6">
        <v>44742</v>
      </c>
      <c r="D18112" s="2" t="s">
        <v>50</v>
      </c>
      <c r="E18112" s="2" t="s">
        <v>372</v>
      </c>
      <c r="F18112" t="s">
        <v>620</v>
      </c>
      <c r="G18112" s="2" t="s">
        <v>620</v>
      </c>
      <c r="H18112" t="s">
        <v>3116</v>
      </c>
      <c r="I18112" t="s">
        <v>780</v>
      </c>
      <c r="J18112" t="s">
        <v>312</v>
      </c>
      <c r="K18112" t="s">
        <v>162</v>
      </c>
      <c r="L18112" s="2" t="s">
        <v>61</v>
      </c>
      <c r="M18112" t="s">
        <v>27111</v>
      </c>
      <c r="N18112" s="2" t="s">
        <v>371</v>
      </c>
      <c r="O18112" s="6">
        <v>44749</v>
      </c>
      <c r="P18112" s="6">
        <v>44749</v>
      </c>
      <c r="Q18112" s="2" t="s">
        <v>35511</v>
      </c>
    </row>
    <row r="18113" spans="1:17" x14ac:dyDescent="0.3">
      <c r="A18113" s="2">
        <v>2022</v>
      </c>
      <c r="B18113" s="6">
        <v>44652</v>
      </c>
      <c r="C18113" s="6">
        <v>44742</v>
      </c>
      <c r="D18113" s="2" t="s">
        <v>50</v>
      </c>
      <c r="E18113" s="2" t="s">
        <v>372</v>
      </c>
      <c r="F18113" t="s">
        <v>73</v>
      </c>
      <c r="G18113" s="2" t="s">
        <v>73</v>
      </c>
      <c r="H18113" t="s">
        <v>69</v>
      </c>
      <c r="I18113" t="s">
        <v>807</v>
      </c>
      <c r="J18113" t="s">
        <v>1610</v>
      </c>
      <c r="K18113" t="s">
        <v>201</v>
      </c>
      <c r="L18113" s="2" t="s">
        <v>61</v>
      </c>
      <c r="M18113" t="s">
        <v>27114</v>
      </c>
      <c r="N18113" s="2" t="s">
        <v>371</v>
      </c>
      <c r="O18113" s="6">
        <v>44749</v>
      </c>
      <c r="P18113" s="6">
        <v>44749</v>
      </c>
      <c r="Q18113" s="2" t="s">
        <v>35511</v>
      </c>
    </row>
    <row r="18114" spans="1:17" x14ac:dyDescent="0.3">
      <c r="A18114" s="2">
        <v>2022</v>
      </c>
      <c r="B18114" s="6">
        <v>44652</v>
      </c>
      <c r="C18114" s="6">
        <v>44742</v>
      </c>
      <c r="D18114" s="2" t="s">
        <v>50</v>
      </c>
      <c r="E18114" s="2" t="s">
        <v>372</v>
      </c>
      <c r="F18114" t="s">
        <v>124</v>
      </c>
      <c r="G18114" s="2" t="s">
        <v>124</v>
      </c>
      <c r="H18114" t="s">
        <v>69</v>
      </c>
      <c r="I18114" t="s">
        <v>27115</v>
      </c>
      <c r="J18114" t="s">
        <v>1323</v>
      </c>
      <c r="K18114" t="s">
        <v>274</v>
      </c>
      <c r="L18114" s="2" t="s">
        <v>61</v>
      </c>
      <c r="M18114" t="s">
        <v>27116</v>
      </c>
      <c r="N18114" s="2" t="s">
        <v>371</v>
      </c>
      <c r="O18114" s="6">
        <v>44749</v>
      </c>
      <c r="P18114" s="6">
        <v>44749</v>
      </c>
      <c r="Q18114" s="2" t="s">
        <v>35511</v>
      </c>
    </row>
    <row r="18115" spans="1:17" x14ac:dyDescent="0.3">
      <c r="A18115" s="2">
        <v>2022</v>
      </c>
      <c r="B18115" s="6">
        <v>44652</v>
      </c>
      <c r="C18115" s="6">
        <v>44742</v>
      </c>
      <c r="D18115" s="2" t="s">
        <v>50</v>
      </c>
      <c r="E18115" s="2" t="s">
        <v>372</v>
      </c>
      <c r="F18115" t="s">
        <v>253</v>
      </c>
      <c r="G18115" s="2" t="s">
        <v>253</v>
      </c>
      <c r="H18115" t="s">
        <v>64</v>
      </c>
      <c r="I18115" t="s">
        <v>1848</v>
      </c>
      <c r="J18115" t="s">
        <v>18246</v>
      </c>
      <c r="K18115" t="s">
        <v>775</v>
      </c>
      <c r="L18115" s="2" t="s">
        <v>61</v>
      </c>
      <c r="M18115" t="s">
        <v>27117</v>
      </c>
      <c r="N18115" s="2" t="s">
        <v>371</v>
      </c>
      <c r="O18115" s="6">
        <v>44749</v>
      </c>
      <c r="P18115" s="6">
        <v>44749</v>
      </c>
      <c r="Q18115" s="2" t="s">
        <v>35511</v>
      </c>
    </row>
    <row r="18116" spans="1:17" x14ac:dyDescent="0.3">
      <c r="A18116" s="2">
        <v>2022</v>
      </c>
      <c r="B18116" s="6">
        <v>44652</v>
      </c>
      <c r="C18116" s="6">
        <v>44742</v>
      </c>
      <c r="D18116" s="2" t="s">
        <v>50</v>
      </c>
      <c r="E18116" s="2" t="s">
        <v>372</v>
      </c>
      <c r="F18116" t="s">
        <v>200</v>
      </c>
      <c r="G18116" s="2" t="s">
        <v>200</v>
      </c>
      <c r="H18116" t="s">
        <v>64</v>
      </c>
      <c r="I18116" t="s">
        <v>27118</v>
      </c>
      <c r="J18116" t="s">
        <v>327</v>
      </c>
      <c r="K18116" t="s">
        <v>185</v>
      </c>
      <c r="L18116" s="2" t="s">
        <v>61</v>
      </c>
      <c r="M18116" t="s">
        <v>27119</v>
      </c>
      <c r="N18116" s="2" t="s">
        <v>371</v>
      </c>
      <c r="O18116" s="6">
        <v>44749</v>
      </c>
      <c r="P18116" s="6">
        <v>44749</v>
      </c>
      <c r="Q18116" s="2" t="s">
        <v>35511</v>
      </c>
    </row>
    <row r="18117" spans="1:17" x14ac:dyDescent="0.3">
      <c r="A18117" s="2">
        <v>2022</v>
      </c>
      <c r="B18117" s="6">
        <v>44652</v>
      </c>
      <c r="C18117" s="6">
        <v>44742</v>
      </c>
      <c r="D18117" s="2" t="s">
        <v>50</v>
      </c>
      <c r="E18117" s="2" t="s">
        <v>372</v>
      </c>
      <c r="F18117" t="s">
        <v>153</v>
      </c>
      <c r="G18117" s="2" t="s">
        <v>153</v>
      </c>
      <c r="H18117" t="s">
        <v>69</v>
      </c>
      <c r="I18117" t="s">
        <v>1100</v>
      </c>
      <c r="J18117" t="s">
        <v>741</v>
      </c>
      <c r="K18117" t="s">
        <v>147</v>
      </c>
      <c r="L18117" s="2" t="s">
        <v>61</v>
      </c>
      <c r="M18117" t="s">
        <v>27120</v>
      </c>
      <c r="N18117" s="2" t="s">
        <v>371</v>
      </c>
      <c r="O18117" s="6">
        <v>44749</v>
      </c>
      <c r="P18117" s="6">
        <v>44749</v>
      </c>
      <c r="Q18117" s="2" t="s">
        <v>35511</v>
      </c>
    </row>
    <row r="18118" spans="1:17" x14ac:dyDescent="0.3">
      <c r="A18118" s="2">
        <v>2022</v>
      </c>
      <c r="B18118" s="6">
        <v>44652</v>
      </c>
      <c r="C18118" s="6">
        <v>44742</v>
      </c>
      <c r="D18118" s="2" t="s">
        <v>50</v>
      </c>
      <c r="E18118" s="2" t="s">
        <v>372</v>
      </c>
      <c r="F18118" t="s">
        <v>253</v>
      </c>
      <c r="G18118" s="2" t="s">
        <v>253</v>
      </c>
      <c r="H18118" t="s">
        <v>69</v>
      </c>
      <c r="I18118" t="s">
        <v>336</v>
      </c>
      <c r="J18118" t="s">
        <v>85</v>
      </c>
      <c r="K18118" t="s">
        <v>5632</v>
      </c>
      <c r="L18118" s="2" t="s">
        <v>61</v>
      </c>
      <c r="M18118" t="s">
        <v>27122</v>
      </c>
      <c r="N18118" s="2" t="s">
        <v>371</v>
      </c>
      <c r="O18118" s="6">
        <v>44749</v>
      </c>
      <c r="P18118" s="6">
        <v>44749</v>
      </c>
      <c r="Q18118" s="2" t="s">
        <v>35511</v>
      </c>
    </row>
    <row r="18119" spans="1:17" x14ac:dyDescent="0.3">
      <c r="A18119" s="2">
        <v>2022</v>
      </c>
      <c r="B18119" s="6">
        <v>44652</v>
      </c>
      <c r="C18119" s="6">
        <v>44742</v>
      </c>
      <c r="D18119" s="2" t="s">
        <v>50</v>
      </c>
      <c r="E18119" s="2" t="s">
        <v>372</v>
      </c>
      <c r="F18119" t="s">
        <v>73</v>
      </c>
      <c r="G18119" s="2" t="s">
        <v>73</v>
      </c>
      <c r="H18119" t="s">
        <v>69</v>
      </c>
      <c r="I18119" t="s">
        <v>8700</v>
      </c>
      <c r="J18119" t="s">
        <v>1874</v>
      </c>
      <c r="K18119" t="s">
        <v>327</v>
      </c>
      <c r="L18119" s="2" t="s">
        <v>61</v>
      </c>
      <c r="M18119" t="s">
        <v>27123</v>
      </c>
      <c r="N18119" s="2" t="s">
        <v>371</v>
      </c>
      <c r="O18119" s="6">
        <v>44749</v>
      </c>
      <c r="P18119" s="6">
        <v>44749</v>
      </c>
      <c r="Q18119" s="2" t="s">
        <v>35511</v>
      </c>
    </row>
    <row r="18120" spans="1:17" x14ac:dyDescent="0.3">
      <c r="A18120" s="2">
        <v>2022</v>
      </c>
      <c r="B18120" s="6">
        <v>44652</v>
      </c>
      <c r="C18120" s="6">
        <v>44742</v>
      </c>
      <c r="D18120" s="2" t="s">
        <v>50</v>
      </c>
      <c r="E18120" s="2" t="s">
        <v>372</v>
      </c>
      <c r="F18120" t="s">
        <v>73</v>
      </c>
      <c r="G18120" s="2" t="s">
        <v>73</v>
      </c>
      <c r="H18120" t="s">
        <v>69</v>
      </c>
      <c r="I18120" t="s">
        <v>7487</v>
      </c>
      <c r="J18120" t="s">
        <v>113</v>
      </c>
      <c r="K18120" t="s">
        <v>1080</v>
      </c>
      <c r="L18120" s="2" t="s">
        <v>61</v>
      </c>
      <c r="M18120" t="s">
        <v>27127</v>
      </c>
      <c r="N18120" s="2" t="s">
        <v>371</v>
      </c>
      <c r="O18120" s="6">
        <v>44749</v>
      </c>
      <c r="P18120" s="6">
        <v>44749</v>
      </c>
      <c r="Q18120" s="2" t="s">
        <v>35511</v>
      </c>
    </row>
    <row r="18121" spans="1:17" x14ac:dyDescent="0.3">
      <c r="A18121" s="2">
        <v>2022</v>
      </c>
      <c r="B18121" s="6">
        <v>44652</v>
      </c>
      <c r="C18121" s="6">
        <v>44742</v>
      </c>
      <c r="D18121" s="2" t="s">
        <v>50</v>
      </c>
      <c r="E18121" s="2" t="s">
        <v>372</v>
      </c>
      <c r="F18121" t="s">
        <v>174</v>
      </c>
      <c r="G18121" s="2" t="s">
        <v>174</v>
      </c>
      <c r="H18121" t="s">
        <v>2154</v>
      </c>
      <c r="I18121" t="s">
        <v>6620</v>
      </c>
      <c r="J18121" t="s">
        <v>83</v>
      </c>
      <c r="K18121" t="s">
        <v>234</v>
      </c>
      <c r="L18121" s="2" t="s">
        <v>61</v>
      </c>
      <c r="M18121" t="s">
        <v>27128</v>
      </c>
      <c r="N18121" s="2" t="s">
        <v>371</v>
      </c>
      <c r="O18121" s="6">
        <v>44749</v>
      </c>
      <c r="P18121" s="6">
        <v>44749</v>
      </c>
      <c r="Q18121" s="2" t="s">
        <v>35511</v>
      </c>
    </row>
    <row r="18122" spans="1:17" x14ac:dyDescent="0.3">
      <c r="A18122" s="2">
        <v>2022</v>
      </c>
      <c r="B18122" s="6">
        <v>44652</v>
      </c>
      <c r="C18122" s="6">
        <v>44742</v>
      </c>
      <c r="D18122" s="2" t="s">
        <v>50</v>
      </c>
      <c r="E18122" s="2" t="s">
        <v>372</v>
      </c>
      <c r="F18122" t="s">
        <v>68</v>
      </c>
      <c r="G18122" s="2" t="s">
        <v>68</v>
      </c>
      <c r="H18122" t="s">
        <v>69</v>
      </c>
      <c r="I18122" t="s">
        <v>27129</v>
      </c>
      <c r="J18122" t="s">
        <v>83</v>
      </c>
      <c r="K18122" t="s">
        <v>106</v>
      </c>
      <c r="L18122" s="2" t="s">
        <v>61</v>
      </c>
      <c r="M18122" t="s">
        <v>27130</v>
      </c>
      <c r="N18122" s="2" t="s">
        <v>371</v>
      </c>
      <c r="O18122" s="6">
        <v>44749</v>
      </c>
      <c r="P18122" s="6">
        <v>44749</v>
      </c>
      <c r="Q18122" s="2" t="s">
        <v>35511</v>
      </c>
    </row>
    <row r="18123" spans="1:17" x14ac:dyDescent="0.3">
      <c r="A18123" s="2">
        <v>2022</v>
      </c>
      <c r="B18123" s="6">
        <v>44652</v>
      </c>
      <c r="C18123" s="6">
        <v>44742</v>
      </c>
      <c r="D18123" s="2" t="s">
        <v>50</v>
      </c>
      <c r="E18123" s="2" t="s">
        <v>372</v>
      </c>
      <c r="F18123" t="s">
        <v>76</v>
      </c>
      <c r="G18123" s="2" t="s">
        <v>76</v>
      </c>
      <c r="H18123" t="s">
        <v>69</v>
      </c>
      <c r="I18123" t="s">
        <v>3976</v>
      </c>
      <c r="J18123" t="s">
        <v>27132</v>
      </c>
      <c r="K18123" t="s">
        <v>83</v>
      </c>
      <c r="L18123" s="2" t="s">
        <v>61</v>
      </c>
      <c r="M18123" t="s">
        <v>27133</v>
      </c>
      <c r="N18123" s="2" t="s">
        <v>371</v>
      </c>
      <c r="O18123" s="6">
        <v>44749</v>
      </c>
      <c r="P18123" s="6">
        <v>44749</v>
      </c>
      <c r="Q18123" s="2" t="s">
        <v>35511</v>
      </c>
    </row>
    <row r="18124" spans="1:17" x14ac:dyDescent="0.3">
      <c r="A18124" s="2">
        <v>2022</v>
      </c>
      <c r="B18124" s="6">
        <v>44652</v>
      </c>
      <c r="C18124" s="6">
        <v>44742</v>
      </c>
      <c r="D18124" s="2" t="s">
        <v>50</v>
      </c>
      <c r="E18124" s="2" t="s">
        <v>372</v>
      </c>
      <c r="F18124" t="s">
        <v>124</v>
      </c>
      <c r="G18124" s="2" t="s">
        <v>124</v>
      </c>
      <c r="H18124" t="s">
        <v>64</v>
      </c>
      <c r="I18124" t="s">
        <v>27134</v>
      </c>
      <c r="J18124" t="s">
        <v>274</v>
      </c>
      <c r="K18124" t="s">
        <v>2679</v>
      </c>
      <c r="L18124" s="2" t="s">
        <v>61</v>
      </c>
      <c r="M18124" t="s">
        <v>27135</v>
      </c>
      <c r="N18124" s="2" t="s">
        <v>371</v>
      </c>
      <c r="O18124" s="6">
        <v>44749</v>
      </c>
      <c r="P18124" s="6">
        <v>44749</v>
      </c>
      <c r="Q18124" s="2" t="s">
        <v>35511</v>
      </c>
    </row>
    <row r="18125" spans="1:17" x14ac:dyDescent="0.3">
      <c r="A18125" s="2">
        <v>2022</v>
      </c>
      <c r="B18125" s="6">
        <v>44652</v>
      </c>
      <c r="C18125" s="6">
        <v>44742</v>
      </c>
      <c r="D18125" s="2" t="s">
        <v>50</v>
      </c>
      <c r="E18125" s="2" t="s">
        <v>372</v>
      </c>
      <c r="F18125" t="s">
        <v>232</v>
      </c>
      <c r="G18125" s="2" t="s">
        <v>232</v>
      </c>
      <c r="H18125" t="s">
        <v>69</v>
      </c>
      <c r="I18125" t="s">
        <v>27136</v>
      </c>
      <c r="J18125" t="s">
        <v>130</v>
      </c>
      <c r="K18125" t="s">
        <v>3996</v>
      </c>
      <c r="L18125" s="2" t="s">
        <v>61</v>
      </c>
      <c r="M18125" t="s">
        <v>27137</v>
      </c>
      <c r="N18125" s="2" t="s">
        <v>371</v>
      </c>
      <c r="O18125" s="6">
        <v>44749</v>
      </c>
      <c r="P18125" s="6">
        <v>44749</v>
      </c>
      <c r="Q18125" s="2" t="s">
        <v>35511</v>
      </c>
    </row>
    <row r="18126" spans="1:17" x14ac:dyDescent="0.3">
      <c r="A18126" s="2">
        <v>2022</v>
      </c>
      <c r="B18126" s="6">
        <v>44652</v>
      </c>
      <c r="C18126" s="6">
        <v>44742</v>
      </c>
      <c r="D18126" s="2" t="s">
        <v>50</v>
      </c>
      <c r="E18126" s="2" t="s">
        <v>372</v>
      </c>
      <c r="F18126" t="s">
        <v>344</v>
      </c>
      <c r="G18126" s="2" t="s">
        <v>344</v>
      </c>
      <c r="H18126" t="s">
        <v>69</v>
      </c>
      <c r="I18126" t="s">
        <v>27138</v>
      </c>
      <c r="J18126" t="s">
        <v>17393</v>
      </c>
      <c r="K18126" t="s">
        <v>119</v>
      </c>
      <c r="L18126" s="2" t="s">
        <v>61</v>
      </c>
      <c r="M18126" t="s">
        <v>27139</v>
      </c>
      <c r="N18126" s="2" t="s">
        <v>371</v>
      </c>
      <c r="O18126" s="6">
        <v>44749</v>
      </c>
      <c r="P18126" s="6">
        <v>44749</v>
      </c>
      <c r="Q18126" s="2" t="s">
        <v>35511</v>
      </c>
    </row>
    <row r="18127" spans="1:17" x14ac:dyDescent="0.3">
      <c r="A18127" s="2">
        <v>2022</v>
      </c>
      <c r="B18127" s="6">
        <v>44652</v>
      </c>
      <c r="C18127" s="6">
        <v>44742</v>
      </c>
      <c r="D18127" s="2" t="s">
        <v>50</v>
      </c>
      <c r="E18127" s="2" t="s">
        <v>372</v>
      </c>
      <c r="F18127" t="s">
        <v>73</v>
      </c>
      <c r="G18127" s="2" t="s">
        <v>73</v>
      </c>
      <c r="H18127" t="s">
        <v>64</v>
      </c>
      <c r="I18127" t="s">
        <v>2233</v>
      </c>
      <c r="J18127" t="s">
        <v>315</v>
      </c>
      <c r="K18127" t="s">
        <v>1549</v>
      </c>
      <c r="L18127" s="2" t="s">
        <v>61</v>
      </c>
      <c r="M18127" t="s">
        <v>27140</v>
      </c>
      <c r="N18127" s="2" t="s">
        <v>371</v>
      </c>
      <c r="O18127" s="6">
        <v>44749</v>
      </c>
      <c r="P18127" s="6">
        <v>44749</v>
      </c>
      <c r="Q18127" s="2" t="s">
        <v>35511</v>
      </c>
    </row>
    <row r="18128" spans="1:17" x14ac:dyDescent="0.3">
      <c r="A18128" s="2">
        <v>2022</v>
      </c>
      <c r="B18128" s="6">
        <v>44652</v>
      </c>
      <c r="C18128" s="6">
        <v>44742</v>
      </c>
      <c r="D18128" s="2" t="s">
        <v>50</v>
      </c>
      <c r="E18128" s="2" t="s">
        <v>372</v>
      </c>
      <c r="F18128" t="s">
        <v>146</v>
      </c>
      <c r="G18128" s="2" t="s">
        <v>146</v>
      </c>
      <c r="H18128" t="s">
        <v>69</v>
      </c>
      <c r="I18128" t="s">
        <v>27141</v>
      </c>
      <c r="J18128" t="s">
        <v>106</v>
      </c>
      <c r="K18128" t="s">
        <v>1097</v>
      </c>
      <c r="L18128" s="2" t="s">
        <v>61</v>
      </c>
      <c r="M18128" t="s">
        <v>27142</v>
      </c>
      <c r="N18128" s="2" t="s">
        <v>371</v>
      </c>
      <c r="O18128" s="6">
        <v>44749</v>
      </c>
      <c r="P18128" s="6">
        <v>44749</v>
      </c>
      <c r="Q18128" s="2" t="s">
        <v>35511</v>
      </c>
    </row>
    <row r="18129" spans="1:17" x14ac:dyDescent="0.3">
      <c r="A18129" s="2">
        <v>2022</v>
      </c>
      <c r="B18129" s="6">
        <v>44652</v>
      </c>
      <c r="C18129" s="6">
        <v>44742</v>
      </c>
      <c r="D18129" s="2" t="s">
        <v>50</v>
      </c>
      <c r="E18129" s="2" t="s">
        <v>372</v>
      </c>
      <c r="F18129" t="s">
        <v>320</v>
      </c>
      <c r="G18129" s="2" t="s">
        <v>320</v>
      </c>
      <c r="H18129" t="s">
        <v>64</v>
      </c>
      <c r="I18129" t="s">
        <v>27143</v>
      </c>
      <c r="J18129" t="s">
        <v>101</v>
      </c>
      <c r="K18129" t="s">
        <v>2679</v>
      </c>
      <c r="L18129" s="2" t="s">
        <v>61</v>
      </c>
      <c r="M18129" t="s">
        <v>27144</v>
      </c>
      <c r="N18129" s="2" t="s">
        <v>371</v>
      </c>
      <c r="O18129" s="6">
        <v>44749</v>
      </c>
      <c r="P18129" s="6">
        <v>44749</v>
      </c>
      <c r="Q18129" s="2" t="s">
        <v>35511</v>
      </c>
    </row>
    <row r="18130" spans="1:17" x14ac:dyDescent="0.3">
      <c r="A18130" s="2">
        <v>2022</v>
      </c>
      <c r="B18130" s="6">
        <v>44652</v>
      </c>
      <c r="C18130" s="6">
        <v>44742</v>
      </c>
      <c r="D18130" s="2" t="s">
        <v>50</v>
      </c>
      <c r="E18130" s="2" t="s">
        <v>372</v>
      </c>
      <c r="F18130" t="s">
        <v>124</v>
      </c>
      <c r="G18130" s="2" t="s">
        <v>124</v>
      </c>
      <c r="H18130" t="s">
        <v>64</v>
      </c>
      <c r="I18130" t="s">
        <v>194</v>
      </c>
      <c r="J18130" t="s">
        <v>1702</v>
      </c>
      <c r="K18130" t="s">
        <v>129</v>
      </c>
      <c r="L18130" s="2" t="s">
        <v>61</v>
      </c>
      <c r="M18130" t="s">
        <v>27145</v>
      </c>
      <c r="N18130" s="2" t="s">
        <v>371</v>
      </c>
      <c r="O18130" s="6">
        <v>44749</v>
      </c>
      <c r="P18130" s="6">
        <v>44749</v>
      </c>
      <c r="Q18130" s="2" t="s">
        <v>35511</v>
      </c>
    </row>
    <row r="18131" spans="1:17" x14ac:dyDescent="0.3">
      <c r="A18131" s="2">
        <v>2022</v>
      </c>
      <c r="B18131" s="6">
        <v>44652</v>
      </c>
      <c r="C18131" s="6">
        <v>44742</v>
      </c>
      <c r="D18131" s="2" t="s">
        <v>50</v>
      </c>
      <c r="E18131" s="2" t="s">
        <v>372</v>
      </c>
      <c r="F18131" t="s">
        <v>174</v>
      </c>
      <c r="G18131" s="2" t="s">
        <v>174</v>
      </c>
      <c r="H18131" t="s">
        <v>69</v>
      </c>
      <c r="I18131" t="s">
        <v>12038</v>
      </c>
      <c r="J18131" t="s">
        <v>67</v>
      </c>
      <c r="K18131" t="s">
        <v>201</v>
      </c>
      <c r="L18131" s="2" t="s">
        <v>61</v>
      </c>
      <c r="M18131" t="s">
        <v>27146</v>
      </c>
      <c r="N18131" s="2" t="s">
        <v>371</v>
      </c>
      <c r="O18131" s="6">
        <v>44749</v>
      </c>
      <c r="P18131" s="6">
        <v>44749</v>
      </c>
      <c r="Q18131" s="2" t="s">
        <v>35511</v>
      </c>
    </row>
    <row r="18132" spans="1:17" x14ac:dyDescent="0.3">
      <c r="A18132" s="2">
        <v>2022</v>
      </c>
      <c r="B18132" s="6">
        <v>44652</v>
      </c>
      <c r="C18132" s="6">
        <v>44742</v>
      </c>
      <c r="D18132" s="2" t="s">
        <v>50</v>
      </c>
      <c r="E18132" s="2" t="s">
        <v>372</v>
      </c>
      <c r="F18132" t="s">
        <v>211</v>
      </c>
      <c r="G18132" s="2" t="s">
        <v>211</v>
      </c>
      <c r="H18132" t="s">
        <v>69</v>
      </c>
      <c r="I18132" t="s">
        <v>27147</v>
      </c>
      <c r="J18132" t="s">
        <v>1865</v>
      </c>
      <c r="K18132" t="s">
        <v>450</v>
      </c>
      <c r="L18132" s="2" t="s">
        <v>61</v>
      </c>
      <c r="M18132" t="s">
        <v>27148</v>
      </c>
      <c r="N18132" s="2" t="s">
        <v>371</v>
      </c>
      <c r="O18132" s="6">
        <v>44749</v>
      </c>
      <c r="P18132" s="6">
        <v>44749</v>
      </c>
      <c r="Q18132" s="2" t="s">
        <v>35511</v>
      </c>
    </row>
    <row r="18133" spans="1:17" x14ac:dyDescent="0.3">
      <c r="A18133" s="2">
        <v>2022</v>
      </c>
      <c r="B18133" s="6">
        <v>44652</v>
      </c>
      <c r="C18133" s="6">
        <v>44742</v>
      </c>
      <c r="D18133" s="2" t="s">
        <v>50</v>
      </c>
      <c r="E18133" s="2" t="s">
        <v>372</v>
      </c>
      <c r="F18133" t="s">
        <v>248</v>
      </c>
      <c r="G18133" s="2" t="s">
        <v>248</v>
      </c>
      <c r="H18133" t="s">
        <v>64</v>
      </c>
      <c r="I18133" t="s">
        <v>27150</v>
      </c>
      <c r="J18133" t="s">
        <v>123</v>
      </c>
      <c r="K18133" t="s">
        <v>4846</v>
      </c>
      <c r="L18133" s="2" t="s">
        <v>61</v>
      </c>
      <c r="M18133" t="s">
        <v>27151</v>
      </c>
      <c r="N18133" s="2" t="s">
        <v>371</v>
      </c>
      <c r="O18133" s="6">
        <v>44749</v>
      </c>
      <c r="P18133" s="6">
        <v>44749</v>
      </c>
      <c r="Q18133" s="2" t="s">
        <v>35511</v>
      </c>
    </row>
    <row r="18134" spans="1:17" x14ac:dyDescent="0.3">
      <c r="A18134" s="2">
        <v>2022</v>
      </c>
      <c r="B18134" s="6">
        <v>44652</v>
      </c>
      <c r="C18134" s="6">
        <v>44742</v>
      </c>
      <c r="D18134" s="2" t="s">
        <v>50</v>
      </c>
      <c r="E18134" s="2" t="s">
        <v>372</v>
      </c>
      <c r="F18134" t="s">
        <v>170</v>
      </c>
      <c r="G18134" s="2" t="s">
        <v>170</v>
      </c>
      <c r="H18134" t="s">
        <v>64</v>
      </c>
      <c r="I18134" t="s">
        <v>3976</v>
      </c>
      <c r="J18134" t="s">
        <v>738</v>
      </c>
      <c r="K18134" t="s">
        <v>315</v>
      </c>
      <c r="L18134" s="2" t="s">
        <v>61</v>
      </c>
      <c r="M18134" t="s">
        <v>27152</v>
      </c>
      <c r="N18134" s="2" t="s">
        <v>371</v>
      </c>
      <c r="O18134" s="6">
        <v>44749</v>
      </c>
      <c r="P18134" s="6">
        <v>44749</v>
      </c>
      <c r="Q18134" s="2" t="s">
        <v>35511</v>
      </c>
    </row>
    <row r="18135" spans="1:17" x14ac:dyDescent="0.3">
      <c r="A18135" s="2">
        <v>2022</v>
      </c>
      <c r="B18135" s="6">
        <v>44652</v>
      </c>
      <c r="C18135" s="6">
        <v>44742</v>
      </c>
      <c r="D18135" s="2" t="s">
        <v>50</v>
      </c>
      <c r="E18135" s="2" t="s">
        <v>372</v>
      </c>
      <c r="F18135" t="s">
        <v>68</v>
      </c>
      <c r="G18135" s="2" t="s">
        <v>68</v>
      </c>
      <c r="H18135" t="s">
        <v>64</v>
      </c>
      <c r="I18135" t="s">
        <v>604</v>
      </c>
      <c r="J18135" t="s">
        <v>3445</v>
      </c>
      <c r="K18135" t="s">
        <v>27154</v>
      </c>
      <c r="L18135" s="2" t="s">
        <v>61</v>
      </c>
      <c r="M18135" t="s">
        <v>27155</v>
      </c>
      <c r="N18135" s="2" t="s">
        <v>371</v>
      </c>
      <c r="O18135" s="6">
        <v>44749</v>
      </c>
      <c r="P18135" s="6">
        <v>44749</v>
      </c>
      <c r="Q18135" s="2" t="s">
        <v>35511</v>
      </c>
    </row>
    <row r="18136" spans="1:17" x14ac:dyDescent="0.3">
      <c r="A18136" s="2">
        <v>2022</v>
      </c>
      <c r="B18136" s="6">
        <v>44652</v>
      </c>
      <c r="C18136" s="6">
        <v>44742</v>
      </c>
      <c r="D18136" s="2" t="s">
        <v>50</v>
      </c>
      <c r="E18136" s="2" t="s">
        <v>372</v>
      </c>
      <c r="F18136" t="s">
        <v>73</v>
      </c>
      <c r="G18136" s="2" t="s">
        <v>73</v>
      </c>
      <c r="H18136" t="s">
        <v>69</v>
      </c>
      <c r="I18136" t="s">
        <v>339</v>
      </c>
      <c r="J18136" t="s">
        <v>1875</v>
      </c>
      <c r="K18136" t="s">
        <v>1803</v>
      </c>
      <c r="L18136" s="2" t="s">
        <v>61</v>
      </c>
      <c r="M18136" t="s">
        <v>27156</v>
      </c>
      <c r="N18136" s="2" t="s">
        <v>371</v>
      </c>
      <c r="O18136" s="6">
        <v>44749</v>
      </c>
      <c r="P18136" s="6">
        <v>44749</v>
      </c>
      <c r="Q18136" s="2" t="s">
        <v>35511</v>
      </c>
    </row>
    <row r="18137" spans="1:17" x14ac:dyDescent="0.3">
      <c r="A18137" s="2">
        <v>2022</v>
      </c>
      <c r="B18137" s="6">
        <v>44652</v>
      </c>
      <c r="C18137" s="6">
        <v>44742</v>
      </c>
      <c r="D18137" s="2" t="s">
        <v>50</v>
      </c>
      <c r="E18137" s="2" t="s">
        <v>372</v>
      </c>
      <c r="F18137" t="s">
        <v>200</v>
      </c>
      <c r="G18137" s="2" t="s">
        <v>200</v>
      </c>
      <c r="H18137" t="s">
        <v>64</v>
      </c>
      <c r="I18137" t="s">
        <v>27157</v>
      </c>
      <c r="J18137" t="s">
        <v>181</v>
      </c>
      <c r="K18137" t="s">
        <v>1613</v>
      </c>
      <c r="L18137" s="2" t="s">
        <v>61</v>
      </c>
      <c r="M18137" t="s">
        <v>27158</v>
      </c>
      <c r="N18137" s="2" t="s">
        <v>371</v>
      </c>
      <c r="O18137" s="6">
        <v>44749</v>
      </c>
      <c r="P18137" s="6">
        <v>44749</v>
      </c>
      <c r="Q18137" s="2" t="s">
        <v>35511</v>
      </c>
    </row>
    <row r="18138" spans="1:17" x14ac:dyDescent="0.3">
      <c r="A18138" s="2">
        <v>2022</v>
      </c>
      <c r="B18138" s="6">
        <v>44652</v>
      </c>
      <c r="C18138" s="6">
        <v>44742</v>
      </c>
      <c r="D18138" s="2" t="s">
        <v>50</v>
      </c>
      <c r="E18138" s="2" t="s">
        <v>372</v>
      </c>
      <c r="F18138" t="s">
        <v>174</v>
      </c>
      <c r="G18138" s="2" t="s">
        <v>174</v>
      </c>
      <c r="H18138" t="s">
        <v>69</v>
      </c>
      <c r="I18138" t="s">
        <v>2382</v>
      </c>
      <c r="J18138" t="s">
        <v>199</v>
      </c>
      <c r="K18138" t="s">
        <v>288</v>
      </c>
      <c r="L18138" s="2" t="s">
        <v>61</v>
      </c>
      <c r="M18138" t="s">
        <v>27159</v>
      </c>
      <c r="N18138" s="2" t="s">
        <v>371</v>
      </c>
      <c r="O18138" s="6">
        <v>44749</v>
      </c>
      <c r="P18138" s="6">
        <v>44749</v>
      </c>
      <c r="Q18138" s="2" t="s">
        <v>35511</v>
      </c>
    </row>
    <row r="18139" spans="1:17" x14ac:dyDescent="0.3">
      <c r="A18139" s="2">
        <v>2022</v>
      </c>
      <c r="B18139" s="6">
        <v>44652</v>
      </c>
      <c r="C18139" s="6">
        <v>44742</v>
      </c>
      <c r="D18139" s="2" t="s">
        <v>50</v>
      </c>
      <c r="E18139" s="2" t="s">
        <v>372</v>
      </c>
      <c r="F18139" t="s">
        <v>73</v>
      </c>
      <c r="G18139" s="2" t="s">
        <v>73</v>
      </c>
      <c r="H18139" t="s">
        <v>69</v>
      </c>
      <c r="I18139" t="s">
        <v>140</v>
      </c>
      <c r="J18139" t="s">
        <v>276</v>
      </c>
      <c r="K18139" t="s">
        <v>67</v>
      </c>
      <c r="L18139" s="2" t="s">
        <v>61</v>
      </c>
      <c r="M18139" t="s">
        <v>27160</v>
      </c>
      <c r="N18139" s="2" t="s">
        <v>371</v>
      </c>
      <c r="O18139" s="6">
        <v>44749</v>
      </c>
      <c r="P18139" s="6">
        <v>44749</v>
      </c>
      <c r="Q18139" s="2" t="s">
        <v>35511</v>
      </c>
    </row>
    <row r="18140" spans="1:17" x14ac:dyDescent="0.3">
      <c r="A18140" s="2">
        <v>2022</v>
      </c>
      <c r="B18140" s="6">
        <v>44652</v>
      </c>
      <c r="C18140" s="6">
        <v>44742</v>
      </c>
      <c r="D18140" s="2" t="s">
        <v>50</v>
      </c>
      <c r="E18140" s="2" t="s">
        <v>372</v>
      </c>
      <c r="F18140" t="s">
        <v>124</v>
      </c>
      <c r="G18140" s="2" t="s">
        <v>124</v>
      </c>
      <c r="H18140" t="s">
        <v>69</v>
      </c>
      <c r="I18140" t="s">
        <v>27161</v>
      </c>
      <c r="J18140" t="s">
        <v>208</v>
      </c>
      <c r="K18140" t="s">
        <v>234</v>
      </c>
      <c r="L18140" s="2" t="s">
        <v>61</v>
      </c>
      <c r="M18140" t="s">
        <v>27162</v>
      </c>
      <c r="N18140" s="2" t="s">
        <v>371</v>
      </c>
      <c r="O18140" s="6">
        <v>44749</v>
      </c>
      <c r="P18140" s="6">
        <v>44749</v>
      </c>
      <c r="Q18140" s="2" t="s">
        <v>35511</v>
      </c>
    </row>
    <row r="18141" spans="1:17" x14ac:dyDescent="0.3">
      <c r="A18141" s="2">
        <v>2022</v>
      </c>
      <c r="B18141" s="6">
        <v>44652</v>
      </c>
      <c r="C18141" s="6">
        <v>44742</v>
      </c>
      <c r="D18141" s="2" t="s">
        <v>50</v>
      </c>
      <c r="E18141" s="2" t="s">
        <v>372</v>
      </c>
      <c r="F18141" t="s">
        <v>149</v>
      </c>
      <c r="G18141" s="2" t="s">
        <v>149</v>
      </c>
      <c r="H18141" t="s">
        <v>64</v>
      </c>
      <c r="I18141" t="s">
        <v>27163</v>
      </c>
      <c r="J18141" t="s">
        <v>1791</v>
      </c>
      <c r="K18141" t="s">
        <v>312</v>
      </c>
      <c r="L18141" s="2" t="s">
        <v>61</v>
      </c>
      <c r="M18141" t="s">
        <v>27164</v>
      </c>
      <c r="N18141" s="2" t="s">
        <v>371</v>
      </c>
      <c r="O18141" s="6">
        <v>44749</v>
      </c>
      <c r="P18141" s="6">
        <v>44749</v>
      </c>
      <c r="Q18141" s="2" t="s">
        <v>35511</v>
      </c>
    </row>
    <row r="18142" spans="1:17" x14ac:dyDescent="0.3">
      <c r="A18142" s="2">
        <v>2022</v>
      </c>
      <c r="B18142" s="6">
        <v>44652</v>
      </c>
      <c r="C18142" s="6">
        <v>44742</v>
      </c>
      <c r="D18142" s="2" t="s">
        <v>50</v>
      </c>
      <c r="E18142" s="2" t="s">
        <v>372</v>
      </c>
      <c r="F18142" t="s">
        <v>174</v>
      </c>
      <c r="G18142" s="2" t="s">
        <v>174</v>
      </c>
      <c r="H18142" t="s">
        <v>69</v>
      </c>
      <c r="I18142" t="s">
        <v>3145</v>
      </c>
      <c r="J18142" t="s">
        <v>348</v>
      </c>
      <c r="K18142" t="s">
        <v>971</v>
      </c>
      <c r="L18142" s="2" t="s">
        <v>61</v>
      </c>
      <c r="M18142" t="s">
        <v>27165</v>
      </c>
      <c r="N18142" s="2" t="s">
        <v>371</v>
      </c>
      <c r="O18142" s="6">
        <v>44749</v>
      </c>
      <c r="P18142" s="6">
        <v>44749</v>
      </c>
      <c r="Q18142" s="2" t="s">
        <v>35511</v>
      </c>
    </row>
    <row r="18143" spans="1:17" x14ac:dyDescent="0.3">
      <c r="A18143" s="2">
        <v>2022</v>
      </c>
      <c r="B18143" s="6">
        <v>44652</v>
      </c>
      <c r="C18143" s="6">
        <v>44742</v>
      </c>
      <c r="D18143" s="2" t="s">
        <v>50</v>
      </c>
      <c r="E18143" s="2" t="s">
        <v>372</v>
      </c>
      <c r="F18143" t="s">
        <v>146</v>
      </c>
      <c r="G18143" s="2" t="s">
        <v>146</v>
      </c>
      <c r="H18143" t="s">
        <v>64</v>
      </c>
      <c r="I18143" t="s">
        <v>2528</v>
      </c>
      <c r="J18143" t="s">
        <v>234</v>
      </c>
      <c r="K18143" t="s">
        <v>96</v>
      </c>
      <c r="L18143" s="2" t="s">
        <v>61</v>
      </c>
      <c r="M18143" t="s">
        <v>27166</v>
      </c>
      <c r="N18143" s="2" t="s">
        <v>371</v>
      </c>
      <c r="O18143" s="6">
        <v>44749</v>
      </c>
      <c r="P18143" s="6">
        <v>44749</v>
      </c>
      <c r="Q18143" s="2" t="s">
        <v>35511</v>
      </c>
    </row>
    <row r="18144" spans="1:17" x14ac:dyDescent="0.3">
      <c r="A18144" s="2">
        <v>2022</v>
      </c>
      <c r="B18144" s="6">
        <v>44652</v>
      </c>
      <c r="C18144" s="6">
        <v>44742</v>
      </c>
      <c r="D18144" s="2" t="s">
        <v>50</v>
      </c>
      <c r="E18144" s="2" t="s">
        <v>372</v>
      </c>
      <c r="F18144" t="s">
        <v>862</v>
      </c>
      <c r="G18144" s="2" t="s">
        <v>862</v>
      </c>
      <c r="H18144" t="s">
        <v>69</v>
      </c>
      <c r="I18144" t="s">
        <v>27167</v>
      </c>
      <c r="J18144" t="s">
        <v>165</v>
      </c>
      <c r="K18144" t="s">
        <v>2111</v>
      </c>
      <c r="L18144" s="2" t="s">
        <v>61</v>
      </c>
      <c r="M18144" t="s">
        <v>27168</v>
      </c>
      <c r="N18144" s="2" t="s">
        <v>371</v>
      </c>
      <c r="O18144" s="6">
        <v>44749</v>
      </c>
      <c r="P18144" s="6">
        <v>44749</v>
      </c>
      <c r="Q18144" s="2" t="s">
        <v>35511</v>
      </c>
    </row>
    <row r="18145" spans="1:17" x14ac:dyDescent="0.3">
      <c r="A18145" s="2">
        <v>2022</v>
      </c>
      <c r="B18145" s="6">
        <v>44652</v>
      </c>
      <c r="C18145" s="6">
        <v>44742</v>
      </c>
      <c r="D18145" s="2" t="s">
        <v>50</v>
      </c>
      <c r="E18145" s="2" t="s">
        <v>372</v>
      </c>
      <c r="F18145" t="s">
        <v>248</v>
      </c>
      <c r="G18145" s="2" t="s">
        <v>248</v>
      </c>
      <c r="H18145" t="s">
        <v>69</v>
      </c>
      <c r="I18145" t="s">
        <v>1863</v>
      </c>
      <c r="J18145" t="s">
        <v>122</v>
      </c>
      <c r="K18145" t="s">
        <v>139</v>
      </c>
      <c r="L18145" s="2" t="s">
        <v>61</v>
      </c>
      <c r="M18145" t="s">
        <v>27169</v>
      </c>
      <c r="N18145" s="2" t="s">
        <v>371</v>
      </c>
      <c r="O18145" s="6">
        <v>44749</v>
      </c>
      <c r="P18145" s="6">
        <v>44749</v>
      </c>
      <c r="Q18145" s="2" t="s">
        <v>35511</v>
      </c>
    </row>
    <row r="18146" spans="1:17" x14ac:dyDescent="0.3">
      <c r="A18146" s="2">
        <v>2022</v>
      </c>
      <c r="B18146" s="6">
        <v>44652</v>
      </c>
      <c r="C18146" s="6">
        <v>44742</v>
      </c>
      <c r="D18146" s="2" t="s">
        <v>50</v>
      </c>
      <c r="E18146" s="2" t="s">
        <v>372</v>
      </c>
      <c r="F18146" t="s">
        <v>174</v>
      </c>
      <c r="G18146" s="2" t="s">
        <v>174</v>
      </c>
      <c r="H18146" t="s">
        <v>69</v>
      </c>
      <c r="I18146" t="s">
        <v>299</v>
      </c>
      <c r="J18146" t="s">
        <v>101</v>
      </c>
      <c r="K18146" t="s">
        <v>3924</v>
      </c>
      <c r="L18146" s="2" t="s">
        <v>61</v>
      </c>
      <c r="M18146" t="s">
        <v>27170</v>
      </c>
      <c r="N18146" s="2" t="s">
        <v>371</v>
      </c>
      <c r="O18146" s="6">
        <v>44749</v>
      </c>
      <c r="P18146" s="6">
        <v>44749</v>
      </c>
      <c r="Q18146" s="2" t="s">
        <v>35511</v>
      </c>
    </row>
    <row r="18147" spans="1:17" x14ac:dyDescent="0.3">
      <c r="A18147" s="2">
        <v>2022</v>
      </c>
      <c r="B18147" s="6">
        <v>44652</v>
      </c>
      <c r="C18147" s="6">
        <v>44742</v>
      </c>
      <c r="D18147" s="2" t="s">
        <v>50</v>
      </c>
      <c r="E18147" s="2" t="s">
        <v>372</v>
      </c>
      <c r="F18147" t="s">
        <v>146</v>
      </c>
      <c r="G18147" s="2" t="s">
        <v>146</v>
      </c>
      <c r="H18147" t="s">
        <v>69</v>
      </c>
      <c r="I18147" t="s">
        <v>27171</v>
      </c>
      <c r="J18147" t="s">
        <v>3262</v>
      </c>
      <c r="K18147" t="s">
        <v>99</v>
      </c>
      <c r="L18147" s="2" t="s">
        <v>61</v>
      </c>
      <c r="M18147" t="s">
        <v>27172</v>
      </c>
      <c r="N18147" s="2" t="s">
        <v>371</v>
      </c>
      <c r="O18147" s="6">
        <v>44749</v>
      </c>
      <c r="P18147" s="6">
        <v>44749</v>
      </c>
      <c r="Q18147" s="2" t="s">
        <v>35511</v>
      </c>
    </row>
    <row r="18148" spans="1:17" x14ac:dyDescent="0.3">
      <c r="A18148" s="2">
        <v>2022</v>
      </c>
      <c r="B18148" s="6">
        <v>44652</v>
      </c>
      <c r="C18148" s="6">
        <v>44742</v>
      </c>
      <c r="D18148" s="2" t="s">
        <v>50</v>
      </c>
      <c r="E18148" s="2" t="s">
        <v>372</v>
      </c>
      <c r="F18148" t="s">
        <v>73</v>
      </c>
      <c r="G18148" s="2" t="s">
        <v>73</v>
      </c>
      <c r="H18148" t="s">
        <v>69</v>
      </c>
      <c r="I18148" t="s">
        <v>5311</v>
      </c>
      <c r="J18148" t="s">
        <v>67</v>
      </c>
      <c r="K18148" t="s">
        <v>158</v>
      </c>
      <c r="L18148" s="2" t="s">
        <v>61</v>
      </c>
      <c r="M18148" t="s">
        <v>27173</v>
      </c>
      <c r="N18148" s="2" t="s">
        <v>371</v>
      </c>
      <c r="O18148" s="6">
        <v>44749</v>
      </c>
      <c r="P18148" s="6">
        <v>44749</v>
      </c>
      <c r="Q18148" s="2" t="s">
        <v>35511</v>
      </c>
    </row>
    <row r="18149" spans="1:17" x14ac:dyDescent="0.3">
      <c r="A18149" s="2">
        <v>2022</v>
      </c>
      <c r="B18149" s="6">
        <v>44652</v>
      </c>
      <c r="C18149" s="6">
        <v>44742</v>
      </c>
      <c r="D18149" s="2" t="s">
        <v>50</v>
      </c>
      <c r="E18149" s="2" t="s">
        <v>372</v>
      </c>
      <c r="F18149" t="s">
        <v>248</v>
      </c>
      <c r="G18149" s="2" t="s">
        <v>248</v>
      </c>
      <c r="H18149" t="s">
        <v>69</v>
      </c>
      <c r="I18149" t="s">
        <v>20684</v>
      </c>
      <c r="J18149" t="s">
        <v>966</v>
      </c>
      <c r="K18149" t="s">
        <v>647</v>
      </c>
      <c r="L18149" s="2" t="s">
        <v>61</v>
      </c>
      <c r="M18149" t="s">
        <v>27174</v>
      </c>
      <c r="N18149" s="2" t="s">
        <v>371</v>
      </c>
      <c r="O18149" s="6">
        <v>44749</v>
      </c>
      <c r="P18149" s="6">
        <v>44749</v>
      </c>
      <c r="Q18149" s="2" t="s">
        <v>35511</v>
      </c>
    </row>
    <row r="18150" spans="1:17" x14ac:dyDescent="0.3">
      <c r="A18150" s="2">
        <v>2022</v>
      </c>
      <c r="B18150" s="6">
        <v>44652</v>
      </c>
      <c r="C18150" s="6">
        <v>44742</v>
      </c>
      <c r="D18150" s="2" t="s">
        <v>50</v>
      </c>
      <c r="E18150" s="2" t="s">
        <v>372</v>
      </c>
      <c r="F18150" t="s">
        <v>63</v>
      </c>
      <c r="G18150" s="2" t="s">
        <v>63</v>
      </c>
      <c r="H18150" t="s">
        <v>2154</v>
      </c>
      <c r="I18150" t="s">
        <v>13525</v>
      </c>
      <c r="J18150" t="s">
        <v>106</v>
      </c>
      <c r="K18150" t="s">
        <v>27175</v>
      </c>
      <c r="L18150" s="2" t="s">
        <v>61</v>
      </c>
      <c r="M18150" t="s">
        <v>27176</v>
      </c>
      <c r="N18150" s="2" t="s">
        <v>371</v>
      </c>
      <c r="O18150" s="6">
        <v>44749</v>
      </c>
      <c r="P18150" s="6">
        <v>44749</v>
      </c>
      <c r="Q18150" s="2" t="s">
        <v>35511</v>
      </c>
    </row>
    <row r="18151" spans="1:17" x14ac:dyDescent="0.3">
      <c r="A18151" s="2">
        <v>2022</v>
      </c>
      <c r="B18151" s="6">
        <v>44652</v>
      </c>
      <c r="C18151" s="6">
        <v>44742</v>
      </c>
      <c r="D18151" s="2" t="s">
        <v>50</v>
      </c>
      <c r="E18151" s="2" t="s">
        <v>372</v>
      </c>
      <c r="F18151" t="s">
        <v>248</v>
      </c>
      <c r="G18151" s="2" t="s">
        <v>248</v>
      </c>
      <c r="H18151" t="s">
        <v>64</v>
      </c>
      <c r="I18151" t="s">
        <v>5308</v>
      </c>
      <c r="J18151" t="s">
        <v>255</v>
      </c>
      <c r="K18151" t="s">
        <v>7478</v>
      </c>
      <c r="L18151" s="2" t="s">
        <v>61</v>
      </c>
      <c r="M18151" t="s">
        <v>27177</v>
      </c>
      <c r="N18151" s="2" t="s">
        <v>371</v>
      </c>
      <c r="O18151" s="6">
        <v>44749</v>
      </c>
      <c r="P18151" s="6">
        <v>44749</v>
      </c>
      <c r="Q18151" s="2" t="s">
        <v>35511</v>
      </c>
    </row>
    <row r="18152" spans="1:17" x14ac:dyDescent="0.3">
      <c r="A18152" s="2">
        <v>2022</v>
      </c>
      <c r="B18152" s="6">
        <v>44652</v>
      </c>
      <c r="C18152" s="6">
        <v>44742</v>
      </c>
      <c r="D18152" s="2" t="s">
        <v>50</v>
      </c>
      <c r="E18152" s="2" t="s">
        <v>372</v>
      </c>
      <c r="F18152" t="s">
        <v>253</v>
      </c>
      <c r="G18152" s="2" t="s">
        <v>253</v>
      </c>
      <c r="H18152" t="s">
        <v>69</v>
      </c>
      <c r="I18152" t="s">
        <v>27178</v>
      </c>
      <c r="J18152" t="s">
        <v>5299</v>
      </c>
      <c r="K18152" t="s">
        <v>315</v>
      </c>
      <c r="L18152" s="2" t="s">
        <v>61</v>
      </c>
      <c r="M18152" t="s">
        <v>27179</v>
      </c>
      <c r="N18152" s="2" t="s">
        <v>371</v>
      </c>
      <c r="O18152" s="6">
        <v>44749</v>
      </c>
      <c r="P18152" s="6">
        <v>44749</v>
      </c>
      <c r="Q18152" s="2" t="s">
        <v>35511</v>
      </c>
    </row>
    <row r="18153" spans="1:17" x14ac:dyDescent="0.3">
      <c r="A18153" s="2">
        <v>2022</v>
      </c>
      <c r="B18153" s="6">
        <v>44652</v>
      </c>
      <c r="C18153" s="6">
        <v>44742</v>
      </c>
      <c r="D18153" s="2" t="s">
        <v>50</v>
      </c>
      <c r="E18153" s="2" t="s">
        <v>372</v>
      </c>
      <c r="F18153" t="s">
        <v>174</v>
      </c>
      <c r="G18153" s="2" t="s">
        <v>174</v>
      </c>
      <c r="H18153" t="s">
        <v>69</v>
      </c>
      <c r="I18153" t="s">
        <v>27180</v>
      </c>
      <c r="J18153" t="s">
        <v>136</v>
      </c>
      <c r="K18153" t="s">
        <v>86</v>
      </c>
      <c r="L18153" s="2" t="s">
        <v>61</v>
      </c>
      <c r="M18153" t="s">
        <v>27181</v>
      </c>
      <c r="N18153" s="2" t="s">
        <v>371</v>
      </c>
      <c r="O18153" s="6">
        <v>44749</v>
      </c>
      <c r="P18153" s="6">
        <v>44749</v>
      </c>
      <c r="Q18153" s="2" t="s">
        <v>35511</v>
      </c>
    </row>
    <row r="18154" spans="1:17" x14ac:dyDescent="0.3">
      <c r="A18154" s="2">
        <v>2022</v>
      </c>
      <c r="B18154" s="6">
        <v>44652</v>
      </c>
      <c r="C18154" s="6">
        <v>44742</v>
      </c>
      <c r="D18154" s="2" t="s">
        <v>50</v>
      </c>
      <c r="E18154" s="2" t="s">
        <v>372</v>
      </c>
      <c r="F18154" t="s">
        <v>68</v>
      </c>
      <c r="G18154" s="2" t="s">
        <v>68</v>
      </c>
      <c r="H18154" t="s">
        <v>69</v>
      </c>
      <c r="I18154" t="s">
        <v>3956</v>
      </c>
      <c r="J18154" t="s">
        <v>280</v>
      </c>
      <c r="K18154" t="s">
        <v>189</v>
      </c>
      <c r="L18154" s="2" t="s">
        <v>61</v>
      </c>
      <c r="M18154" t="s">
        <v>27183</v>
      </c>
      <c r="N18154" s="2" t="s">
        <v>371</v>
      </c>
      <c r="O18154" s="6">
        <v>44749</v>
      </c>
      <c r="P18154" s="6">
        <v>44749</v>
      </c>
      <c r="Q18154" s="2" t="s">
        <v>35511</v>
      </c>
    </row>
    <row r="18155" spans="1:17" x14ac:dyDescent="0.3">
      <c r="A18155" s="2">
        <v>2022</v>
      </c>
      <c r="B18155" s="6">
        <v>44652</v>
      </c>
      <c r="C18155" s="6">
        <v>44742</v>
      </c>
      <c r="D18155" s="2" t="s">
        <v>50</v>
      </c>
      <c r="E18155" s="2" t="s">
        <v>372</v>
      </c>
      <c r="F18155" t="s">
        <v>174</v>
      </c>
      <c r="G18155" s="2" t="s">
        <v>174</v>
      </c>
      <c r="H18155" t="s">
        <v>69</v>
      </c>
      <c r="I18155" t="s">
        <v>11017</v>
      </c>
      <c r="J18155" t="s">
        <v>266</v>
      </c>
      <c r="K18155" t="s">
        <v>1010</v>
      </c>
      <c r="L18155" s="2" t="s">
        <v>61</v>
      </c>
      <c r="M18155" t="s">
        <v>27184</v>
      </c>
      <c r="N18155" s="2" t="s">
        <v>371</v>
      </c>
      <c r="O18155" s="6">
        <v>44749</v>
      </c>
      <c r="P18155" s="6">
        <v>44749</v>
      </c>
      <c r="Q18155" s="2" t="s">
        <v>35511</v>
      </c>
    </row>
    <row r="18156" spans="1:17" x14ac:dyDescent="0.3">
      <c r="A18156" s="2">
        <v>2022</v>
      </c>
      <c r="B18156" s="6">
        <v>44652</v>
      </c>
      <c r="C18156" s="6">
        <v>44742</v>
      </c>
      <c r="D18156" s="2" t="s">
        <v>50</v>
      </c>
      <c r="E18156" s="2" t="s">
        <v>372</v>
      </c>
      <c r="F18156" t="s">
        <v>63</v>
      </c>
      <c r="G18156" s="2" t="s">
        <v>63</v>
      </c>
      <c r="H18156" t="s">
        <v>64</v>
      </c>
      <c r="I18156" t="s">
        <v>27185</v>
      </c>
      <c r="J18156" t="s">
        <v>98</v>
      </c>
      <c r="K18156" t="s">
        <v>351</v>
      </c>
      <c r="L18156" s="2" t="s">
        <v>61</v>
      </c>
      <c r="M18156" t="s">
        <v>27186</v>
      </c>
      <c r="N18156" s="2" t="s">
        <v>371</v>
      </c>
      <c r="O18156" s="6">
        <v>44749</v>
      </c>
      <c r="P18156" s="6">
        <v>44749</v>
      </c>
      <c r="Q18156" s="2" t="s">
        <v>35511</v>
      </c>
    </row>
    <row r="18157" spans="1:17" x14ac:dyDescent="0.3">
      <c r="A18157" s="2">
        <v>2022</v>
      </c>
      <c r="B18157" s="6">
        <v>44652</v>
      </c>
      <c r="C18157" s="6">
        <v>44742</v>
      </c>
      <c r="D18157" s="2" t="s">
        <v>50</v>
      </c>
      <c r="E18157" s="2" t="s">
        <v>372</v>
      </c>
      <c r="F18157" t="s">
        <v>68</v>
      </c>
      <c r="G18157" s="2" t="s">
        <v>68</v>
      </c>
      <c r="H18157" t="s">
        <v>64</v>
      </c>
      <c r="I18157" t="s">
        <v>16342</v>
      </c>
      <c r="J18157" t="s">
        <v>86</v>
      </c>
      <c r="K18157" t="s">
        <v>267</v>
      </c>
      <c r="L18157" s="2" t="s">
        <v>61</v>
      </c>
      <c r="M18157" t="s">
        <v>27187</v>
      </c>
      <c r="N18157" s="2" t="s">
        <v>371</v>
      </c>
      <c r="O18157" s="6">
        <v>44749</v>
      </c>
      <c r="P18157" s="6">
        <v>44749</v>
      </c>
      <c r="Q18157" s="2" t="s">
        <v>35511</v>
      </c>
    </row>
    <row r="18158" spans="1:17" x14ac:dyDescent="0.3">
      <c r="A18158" s="2">
        <v>2022</v>
      </c>
      <c r="B18158" s="6">
        <v>44652</v>
      </c>
      <c r="C18158" s="6">
        <v>44742</v>
      </c>
      <c r="D18158" s="2" t="s">
        <v>50</v>
      </c>
      <c r="E18158" s="2" t="s">
        <v>372</v>
      </c>
      <c r="F18158" t="s">
        <v>253</v>
      </c>
      <c r="G18158" s="2" t="s">
        <v>253</v>
      </c>
      <c r="H18158" t="s">
        <v>69</v>
      </c>
      <c r="I18158" t="s">
        <v>1235</v>
      </c>
      <c r="J18158" t="s">
        <v>119</v>
      </c>
      <c r="K18158" t="s">
        <v>83</v>
      </c>
      <c r="L18158" s="2" t="s">
        <v>61</v>
      </c>
      <c r="M18158" t="s">
        <v>27188</v>
      </c>
      <c r="N18158" s="2" t="s">
        <v>371</v>
      </c>
      <c r="O18158" s="6">
        <v>44749</v>
      </c>
      <c r="P18158" s="6">
        <v>44749</v>
      </c>
      <c r="Q18158" s="2" t="s">
        <v>35511</v>
      </c>
    </row>
    <row r="18159" spans="1:17" x14ac:dyDescent="0.3">
      <c r="A18159" s="2">
        <v>2022</v>
      </c>
      <c r="B18159" s="6">
        <v>44652</v>
      </c>
      <c r="C18159" s="6">
        <v>44742</v>
      </c>
      <c r="D18159" s="2" t="s">
        <v>50</v>
      </c>
      <c r="E18159" s="2" t="s">
        <v>372</v>
      </c>
      <c r="F18159" t="s">
        <v>63</v>
      </c>
      <c r="G18159" s="2" t="s">
        <v>63</v>
      </c>
      <c r="H18159" t="s">
        <v>64</v>
      </c>
      <c r="I18159" t="s">
        <v>97</v>
      </c>
      <c r="J18159" t="s">
        <v>738</v>
      </c>
      <c r="K18159" t="s">
        <v>103</v>
      </c>
      <c r="L18159" s="2" t="s">
        <v>61</v>
      </c>
      <c r="M18159" t="s">
        <v>27189</v>
      </c>
      <c r="N18159" s="2" t="s">
        <v>371</v>
      </c>
      <c r="O18159" s="6">
        <v>44749</v>
      </c>
      <c r="P18159" s="6">
        <v>44749</v>
      </c>
      <c r="Q18159" s="2" t="s">
        <v>35511</v>
      </c>
    </row>
    <row r="18160" spans="1:17" x14ac:dyDescent="0.3">
      <c r="A18160" s="2">
        <v>2022</v>
      </c>
      <c r="B18160" s="6">
        <v>44652</v>
      </c>
      <c r="C18160" s="6">
        <v>44742</v>
      </c>
      <c r="D18160" s="2" t="s">
        <v>50</v>
      </c>
      <c r="E18160" s="2" t="s">
        <v>372</v>
      </c>
      <c r="F18160" t="s">
        <v>73</v>
      </c>
      <c r="G18160" s="2" t="s">
        <v>73</v>
      </c>
      <c r="H18160" t="s">
        <v>64</v>
      </c>
      <c r="I18160" t="s">
        <v>4362</v>
      </c>
      <c r="J18160" t="s">
        <v>348</v>
      </c>
      <c r="K18160" t="s">
        <v>189</v>
      </c>
      <c r="L18160" s="2" t="s">
        <v>61</v>
      </c>
      <c r="M18160" t="s">
        <v>27190</v>
      </c>
      <c r="N18160" s="2" t="s">
        <v>371</v>
      </c>
      <c r="O18160" s="6">
        <v>44749</v>
      </c>
      <c r="P18160" s="6">
        <v>44749</v>
      </c>
      <c r="Q18160" s="2" t="s">
        <v>35511</v>
      </c>
    </row>
    <row r="18161" spans="1:17" x14ac:dyDescent="0.3">
      <c r="A18161" s="2">
        <v>2022</v>
      </c>
      <c r="B18161" s="6">
        <v>44652</v>
      </c>
      <c r="C18161" s="6">
        <v>44742</v>
      </c>
      <c r="D18161" s="2" t="s">
        <v>50</v>
      </c>
      <c r="E18161" s="2" t="s">
        <v>372</v>
      </c>
      <c r="F18161" t="s">
        <v>174</v>
      </c>
      <c r="G18161" s="2" t="s">
        <v>174</v>
      </c>
      <c r="H18161" t="s">
        <v>69</v>
      </c>
      <c r="I18161" t="s">
        <v>27191</v>
      </c>
      <c r="J18161" t="s">
        <v>267</v>
      </c>
      <c r="K18161" t="s">
        <v>122</v>
      </c>
      <c r="L18161" s="2" t="s">
        <v>61</v>
      </c>
      <c r="M18161" t="s">
        <v>27192</v>
      </c>
      <c r="N18161" s="2" t="s">
        <v>371</v>
      </c>
      <c r="O18161" s="6">
        <v>44749</v>
      </c>
      <c r="P18161" s="6">
        <v>44749</v>
      </c>
      <c r="Q18161" s="2" t="s">
        <v>35511</v>
      </c>
    </row>
    <row r="18162" spans="1:17" x14ac:dyDescent="0.3">
      <c r="A18162" s="2">
        <v>2022</v>
      </c>
      <c r="B18162" s="6">
        <v>44652</v>
      </c>
      <c r="C18162" s="6">
        <v>44742</v>
      </c>
      <c r="D18162" s="2" t="s">
        <v>50</v>
      </c>
      <c r="E18162" s="2" t="s">
        <v>372</v>
      </c>
      <c r="F18162" t="s">
        <v>174</v>
      </c>
      <c r="G18162" s="2" t="s">
        <v>174</v>
      </c>
      <c r="H18162" t="s">
        <v>69</v>
      </c>
      <c r="I18162" t="s">
        <v>14396</v>
      </c>
      <c r="J18162" t="s">
        <v>1094</v>
      </c>
      <c r="K18162" t="s">
        <v>74</v>
      </c>
      <c r="L18162" s="2" t="s">
        <v>61</v>
      </c>
      <c r="M18162" t="s">
        <v>27193</v>
      </c>
      <c r="N18162" s="2" t="s">
        <v>371</v>
      </c>
      <c r="O18162" s="6">
        <v>44749</v>
      </c>
      <c r="P18162" s="6">
        <v>44749</v>
      </c>
      <c r="Q18162" s="2" t="s">
        <v>35511</v>
      </c>
    </row>
    <row r="18163" spans="1:17" x14ac:dyDescent="0.3">
      <c r="A18163" s="2">
        <v>2022</v>
      </c>
      <c r="B18163" s="6">
        <v>44652</v>
      </c>
      <c r="C18163" s="6">
        <v>44742</v>
      </c>
      <c r="D18163" s="2" t="s">
        <v>50</v>
      </c>
      <c r="E18163" s="2" t="s">
        <v>372</v>
      </c>
      <c r="F18163" t="s">
        <v>68</v>
      </c>
      <c r="G18163" s="2" t="s">
        <v>68</v>
      </c>
      <c r="H18163" t="s">
        <v>69</v>
      </c>
      <c r="I18163" t="s">
        <v>2897</v>
      </c>
      <c r="J18163" t="s">
        <v>663</v>
      </c>
      <c r="K18163" t="s">
        <v>66</v>
      </c>
      <c r="L18163" s="2" t="s">
        <v>61</v>
      </c>
      <c r="M18163" t="s">
        <v>27194</v>
      </c>
      <c r="N18163" s="2" t="s">
        <v>371</v>
      </c>
      <c r="O18163" s="6">
        <v>44749</v>
      </c>
      <c r="P18163" s="6">
        <v>44749</v>
      </c>
      <c r="Q18163" s="2" t="s">
        <v>35511</v>
      </c>
    </row>
    <row r="18164" spans="1:17" x14ac:dyDescent="0.3">
      <c r="A18164" s="2">
        <v>2022</v>
      </c>
      <c r="B18164" s="6">
        <v>44652</v>
      </c>
      <c r="C18164" s="6">
        <v>44742</v>
      </c>
      <c r="D18164" s="2" t="s">
        <v>50</v>
      </c>
      <c r="E18164" s="2" t="s">
        <v>372</v>
      </c>
      <c r="F18164" t="s">
        <v>184</v>
      </c>
      <c r="G18164" s="2" t="s">
        <v>184</v>
      </c>
      <c r="H18164" t="s">
        <v>69</v>
      </c>
      <c r="I18164" t="s">
        <v>2874</v>
      </c>
      <c r="J18164" t="s">
        <v>558</v>
      </c>
      <c r="K18164" t="s">
        <v>27195</v>
      </c>
      <c r="L18164" s="2" t="s">
        <v>61</v>
      </c>
      <c r="M18164" t="s">
        <v>27196</v>
      </c>
      <c r="N18164" s="2" t="s">
        <v>371</v>
      </c>
      <c r="O18164" s="6">
        <v>44749</v>
      </c>
      <c r="P18164" s="6">
        <v>44749</v>
      </c>
      <c r="Q18164" s="2" t="s">
        <v>35511</v>
      </c>
    </row>
    <row r="18165" spans="1:17" x14ac:dyDescent="0.3">
      <c r="A18165" s="2">
        <v>2022</v>
      </c>
      <c r="B18165" s="6">
        <v>44652</v>
      </c>
      <c r="C18165" s="6">
        <v>44742</v>
      </c>
      <c r="D18165" s="2" t="s">
        <v>50</v>
      </c>
      <c r="E18165" s="2" t="s">
        <v>372</v>
      </c>
      <c r="F18165" t="s">
        <v>73</v>
      </c>
      <c r="G18165" s="2" t="s">
        <v>73</v>
      </c>
      <c r="H18165" t="s">
        <v>69</v>
      </c>
      <c r="I18165" t="s">
        <v>2265</v>
      </c>
      <c r="J18165" t="s">
        <v>312</v>
      </c>
      <c r="K18165" t="s">
        <v>86</v>
      </c>
      <c r="L18165" s="2" t="s">
        <v>61</v>
      </c>
      <c r="M18165" t="s">
        <v>27197</v>
      </c>
      <c r="N18165" s="2" t="s">
        <v>371</v>
      </c>
      <c r="O18165" s="6">
        <v>44749</v>
      </c>
      <c r="P18165" s="6">
        <v>44749</v>
      </c>
      <c r="Q18165" s="2" t="s">
        <v>35511</v>
      </c>
    </row>
    <row r="18166" spans="1:17" x14ac:dyDescent="0.3">
      <c r="A18166" s="2">
        <v>2022</v>
      </c>
      <c r="B18166" s="6">
        <v>44652</v>
      </c>
      <c r="C18166" s="6">
        <v>44742</v>
      </c>
      <c r="D18166" s="2" t="s">
        <v>50</v>
      </c>
      <c r="E18166" s="2" t="s">
        <v>372</v>
      </c>
      <c r="F18166" t="s">
        <v>124</v>
      </c>
      <c r="G18166" s="2" t="s">
        <v>124</v>
      </c>
      <c r="H18166" t="s">
        <v>69</v>
      </c>
      <c r="I18166" t="s">
        <v>281</v>
      </c>
      <c r="J18166" t="s">
        <v>274</v>
      </c>
      <c r="K18166" t="s">
        <v>86</v>
      </c>
      <c r="L18166" s="2" t="s">
        <v>61</v>
      </c>
      <c r="M18166" t="s">
        <v>27198</v>
      </c>
      <c r="N18166" s="2" t="s">
        <v>371</v>
      </c>
      <c r="O18166" s="6">
        <v>44749</v>
      </c>
      <c r="P18166" s="6">
        <v>44749</v>
      </c>
      <c r="Q18166" s="2" t="s">
        <v>35511</v>
      </c>
    </row>
    <row r="18167" spans="1:17" x14ac:dyDescent="0.3">
      <c r="A18167" s="2">
        <v>2022</v>
      </c>
      <c r="B18167" s="6">
        <v>44652</v>
      </c>
      <c r="C18167" s="6">
        <v>44742</v>
      </c>
      <c r="D18167" s="2" t="s">
        <v>50</v>
      </c>
      <c r="E18167" s="2" t="s">
        <v>372</v>
      </c>
      <c r="F18167" t="s">
        <v>73</v>
      </c>
      <c r="G18167" s="2" t="s">
        <v>73</v>
      </c>
      <c r="H18167" t="s">
        <v>69</v>
      </c>
      <c r="I18167" t="s">
        <v>11729</v>
      </c>
      <c r="J18167" t="s">
        <v>21506</v>
      </c>
      <c r="K18167" t="s">
        <v>558</v>
      </c>
      <c r="L18167" s="2" t="s">
        <v>61</v>
      </c>
      <c r="M18167" t="s">
        <v>27199</v>
      </c>
      <c r="N18167" s="2" t="s">
        <v>371</v>
      </c>
      <c r="O18167" s="6">
        <v>44749</v>
      </c>
      <c r="P18167" s="6">
        <v>44749</v>
      </c>
      <c r="Q18167" s="2" t="s">
        <v>35511</v>
      </c>
    </row>
    <row r="18168" spans="1:17" x14ac:dyDescent="0.3">
      <c r="A18168" s="2">
        <v>2022</v>
      </c>
      <c r="B18168" s="6">
        <v>44652</v>
      </c>
      <c r="C18168" s="6">
        <v>44742</v>
      </c>
      <c r="D18168" s="2" t="s">
        <v>50</v>
      </c>
      <c r="E18168" s="2" t="s">
        <v>372</v>
      </c>
      <c r="F18168" t="s">
        <v>124</v>
      </c>
      <c r="G18168" s="2" t="s">
        <v>124</v>
      </c>
      <c r="H18168" t="s">
        <v>64</v>
      </c>
      <c r="I18168" t="s">
        <v>27200</v>
      </c>
      <c r="J18168" t="s">
        <v>98</v>
      </c>
      <c r="K18168" t="s">
        <v>2705</v>
      </c>
      <c r="L18168" s="2" t="s">
        <v>61</v>
      </c>
      <c r="M18168" t="s">
        <v>27201</v>
      </c>
      <c r="N18168" s="2" t="s">
        <v>371</v>
      </c>
      <c r="O18168" s="6">
        <v>44749</v>
      </c>
      <c r="P18168" s="6">
        <v>44749</v>
      </c>
      <c r="Q18168" s="2" t="s">
        <v>35511</v>
      </c>
    </row>
    <row r="18169" spans="1:17" x14ac:dyDescent="0.3">
      <c r="A18169" s="2">
        <v>2022</v>
      </c>
      <c r="B18169" s="6">
        <v>44652</v>
      </c>
      <c r="C18169" s="6">
        <v>44742</v>
      </c>
      <c r="D18169" s="2" t="s">
        <v>50</v>
      </c>
      <c r="E18169" s="2" t="s">
        <v>372</v>
      </c>
      <c r="F18169" t="s">
        <v>76</v>
      </c>
      <c r="G18169" s="2" t="s">
        <v>76</v>
      </c>
      <c r="H18169" t="s">
        <v>69</v>
      </c>
      <c r="I18169" t="s">
        <v>2672</v>
      </c>
      <c r="J18169" t="s">
        <v>122</v>
      </c>
      <c r="K18169" t="s">
        <v>83</v>
      </c>
      <c r="L18169" s="2" t="s">
        <v>61</v>
      </c>
      <c r="M18169" t="s">
        <v>27202</v>
      </c>
      <c r="N18169" s="2" t="s">
        <v>371</v>
      </c>
      <c r="O18169" s="6">
        <v>44749</v>
      </c>
      <c r="P18169" s="6">
        <v>44749</v>
      </c>
      <c r="Q18169" s="2" t="s">
        <v>35511</v>
      </c>
    </row>
    <row r="18170" spans="1:17" x14ac:dyDescent="0.3">
      <c r="A18170" s="2">
        <v>2022</v>
      </c>
      <c r="B18170" s="6">
        <v>44652</v>
      </c>
      <c r="C18170" s="6">
        <v>44742</v>
      </c>
      <c r="D18170" s="2" t="s">
        <v>50</v>
      </c>
      <c r="E18170" s="2" t="s">
        <v>372</v>
      </c>
      <c r="F18170" t="s">
        <v>18277</v>
      </c>
      <c r="G18170" s="2" t="s">
        <v>18277</v>
      </c>
      <c r="H18170" t="s">
        <v>69</v>
      </c>
      <c r="I18170" t="s">
        <v>27203</v>
      </c>
      <c r="J18170" t="s">
        <v>327</v>
      </c>
      <c r="K18170" t="s">
        <v>255</v>
      </c>
      <c r="L18170" s="2" t="s">
        <v>61</v>
      </c>
      <c r="M18170" t="s">
        <v>27204</v>
      </c>
      <c r="N18170" s="2" t="s">
        <v>371</v>
      </c>
      <c r="O18170" s="6">
        <v>44749</v>
      </c>
      <c r="P18170" s="6">
        <v>44749</v>
      </c>
      <c r="Q18170" s="2" t="s">
        <v>35511</v>
      </c>
    </row>
    <row r="18171" spans="1:17" x14ac:dyDescent="0.3">
      <c r="A18171" s="2">
        <v>2022</v>
      </c>
      <c r="B18171" s="6">
        <v>44652</v>
      </c>
      <c r="C18171" s="6">
        <v>44742</v>
      </c>
      <c r="D18171" s="2" t="s">
        <v>50</v>
      </c>
      <c r="E18171" s="2" t="s">
        <v>372</v>
      </c>
      <c r="F18171" t="s">
        <v>124</v>
      </c>
      <c r="G18171" s="2" t="s">
        <v>124</v>
      </c>
      <c r="H18171" t="s">
        <v>64</v>
      </c>
      <c r="I18171" t="s">
        <v>5254</v>
      </c>
      <c r="J18171" t="s">
        <v>1614</v>
      </c>
      <c r="K18171" t="s">
        <v>106</v>
      </c>
      <c r="L18171" s="2" t="s">
        <v>61</v>
      </c>
      <c r="M18171" t="s">
        <v>27206</v>
      </c>
      <c r="N18171" s="2" t="s">
        <v>371</v>
      </c>
      <c r="O18171" s="6">
        <v>44749</v>
      </c>
      <c r="P18171" s="6">
        <v>44749</v>
      </c>
      <c r="Q18171" s="2" t="s">
        <v>35511</v>
      </c>
    </row>
    <row r="18172" spans="1:17" x14ac:dyDescent="0.3">
      <c r="A18172" s="2">
        <v>2022</v>
      </c>
      <c r="B18172" s="6">
        <v>44652</v>
      </c>
      <c r="C18172" s="6">
        <v>44742</v>
      </c>
      <c r="D18172" s="2" t="s">
        <v>50</v>
      </c>
      <c r="E18172" s="2" t="s">
        <v>372</v>
      </c>
      <c r="F18172" t="s">
        <v>277</v>
      </c>
      <c r="G18172" s="2" t="s">
        <v>277</v>
      </c>
      <c r="H18172" t="s">
        <v>69</v>
      </c>
      <c r="I18172" t="s">
        <v>27207</v>
      </c>
      <c r="J18172" t="s">
        <v>2933</v>
      </c>
      <c r="K18172" t="s">
        <v>96</v>
      </c>
      <c r="L18172" s="2" t="s">
        <v>61</v>
      </c>
      <c r="M18172" t="s">
        <v>27208</v>
      </c>
      <c r="N18172" s="2" t="s">
        <v>371</v>
      </c>
      <c r="O18172" s="6">
        <v>44749</v>
      </c>
      <c r="P18172" s="6">
        <v>44749</v>
      </c>
      <c r="Q18172" s="2" t="s">
        <v>35511</v>
      </c>
    </row>
    <row r="18173" spans="1:17" x14ac:dyDescent="0.3">
      <c r="A18173" s="2">
        <v>2022</v>
      </c>
      <c r="B18173" s="6">
        <v>44652</v>
      </c>
      <c r="C18173" s="6">
        <v>44742</v>
      </c>
      <c r="D18173" s="2" t="s">
        <v>50</v>
      </c>
      <c r="E18173" s="2" t="s">
        <v>372</v>
      </c>
      <c r="F18173" t="s">
        <v>73</v>
      </c>
      <c r="G18173" s="2" t="s">
        <v>73</v>
      </c>
      <c r="H18173" t="s">
        <v>69</v>
      </c>
      <c r="I18173" t="s">
        <v>27209</v>
      </c>
      <c r="J18173" t="s">
        <v>122</v>
      </c>
      <c r="K18173" t="s">
        <v>315</v>
      </c>
      <c r="L18173" s="2" t="s">
        <v>61</v>
      </c>
      <c r="M18173" t="s">
        <v>27210</v>
      </c>
      <c r="N18173" s="2" t="s">
        <v>371</v>
      </c>
      <c r="O18173" s="6">
        <v>44749</v>
      </c>
      <c r="P18173" s="6">
        <v>44749</v>
      </c>
      <c r="Q18173" s="2" t="s">
        <v>35511</v>
      </c>
    </row>
    <row r="18174" spans="1:17" x14ac:dyDescent="0.3">
      <c r="A18174" s="2">
        <v>2022</v>
      </c>
      <c r="B18174" s="6">
        <v>44652</v>
      </c>
      <c r="C18174" s="6">
        <v>44742</v>
      </c>
      <c r="D18174" s="2" t="s">
        <v>50</v>
      </c>
      <c r="E18174" s="2" t="s">
        <v>372</v>
      </c>
      <c r="F18174" t="s">
        <v>294</v>
      </c>
      <c r="G18174" s="2" t="s">
        <v>294</v>
      </c>
      <c r="H18174" t="s">
        <v>69</v>
      </c>
      <c r="I18174" t="s">
        <v>368</v>
      </c>
      <c r="J18174" t="s">
        <v>369</v>
      </c>
      <c r="K18174" t="s">
        <v>158</v>
      </c>
      <c r="L18174" s="2" t="s">
        <v>61</v>
      </c>
      <c r="M18174" t="s">
        <v>27211</v>
      </c>
      <c r="N18174" s="2" t="s">
        <v>371</v>
      </c>
      <c r="O18174" s="6">
        <v>44749</v>
      </c>
      <c r="P18174" s="6">
        <v>44749</v>
      </c>
      <c r="Q18174" s="2" t="s">
        <v>35511</v>
      </c>
    </row>
    <row r="18175" spans="1:17" x14ac:dyDescent="0.3">
      <c r="A18175" s="2">
        <v>2022</v>
      </c>
      <c r="B18175" s="6">
        <v>44652</v>
      </c>
      <c r="C18175" s="6">
        <v>44742</v>
      </c>
      <c r="D18175" s="2" t="s">
        <v>50</v>
      </c>
      <c r="E18175" s="2" t="s">
        <v>372</v>
      </c>
      <c r="F18175" t="s">
        <v>174</v>
      </c>
      <c r="G18175" s="2" t="s">
        <v>174</v>
      </c>
      <c r="H18175" t="s">
        <v>69</v>
      </c>
      <c r="I18175" t="s">
        <v>2340</v>
      </c>
      <c r="J18175" t="s">
        <v>83</v>
      </c>
      <c r="K18175" t="s">
        <v>255</v>
      </c>
      <c r="L18175" s="2" t="s">
        <v>61</v>
      </c>
      <c r="M18175" t="s">
        <v>27214</v>
      </c>
      <c r="N18175" s="2" t="s">
        <v>371</v>
      </c>
      <c r="O18175" s="6">
        <v>44749</v>
      </c>
      <c r="P18175" s="6">
        <v>44749</v>
      </c>
      <c r="Q18175" s="2" t="s">
        <v>35511</v>
      </c>
    </row>
    <row r="18176" spans="1:17" x14ac:dyDescent="0.3">
      <c r="A18176" s="2">
        <v>2022</v>
      </c>
      <c r="B18176" s="6">
        <v>44652</v>
      </c>
      <c r="C18176" s="6">
        <v>44742</v>
      </c>
      <c r="D18176" s="2" t="s">
        <v>50</v>
      </c>
      <c r="E18176" s="2" t="s">
        <v>372</v>
      </c>
      <c r="F18176" t="s">
        <v>324</v>
      </c>
      <c r="G18176" s="2" t="s">
        <v>324</v>
      </c>
      <c r="H18176" t="s">
        <v>69</v>
      </c>
      <c r="I18176" t="s">
        <v>1282</v>
      </c>
      <c r="J18176" t="s">
        <v>1127</v>
      </c>
      <c r="K18176" t="s">
        <v>824</v>
      </c>
      <c r="L18176" s="2" t="s">
        <v>61</v>
      </c>
      <c r="M18176" t="s">
        <v>27215</v>
      </c>
      <c r="N18176" s="2" t="s">
        <v>371</v>
      </c>
      <c r="O18176" s="6">
        <v>44749</v>
      </c>
      <c r="P18176" s="6">
        <v>44749</v>
      </c>
      <c r="Q18176" s="2" t="s">
        <v>35511</v>
      </c>
    </row>
    <row r="18177" spans="1:17" x14ac:dyDescent="0.3">
      <c r="A18177" s="2">
        <v>2022</v>
      </c>
      <c r="B18177" s="6">
        <v>44652</v>
      </c>
      <c r="C18177" s="6">
        <v>44742</v>
      </c>
      <c r="D18177" s="2" t="s">
        <v>50</v>
      </c>
      <c r="E18177" s="2" t="s">
        <v>372</v>
      </c>
      <c r="F18177" t="s">
        <v>324</v>
      </c>
      <c r="G18177" s="2" t="s">
        <v>324</v>
      </c>
      <c r="H18177" t="s">
        <v>116</v>
      </c>
      <c r="I18177" t="s">
        <v>7447</v>
      </c>
      <c r="J18177" t="s">
        <v>2950</v>
      </c>
      <c r="K18177" t="s">
        <v>98</v>
      </c>
      <c r="L18177" s="2" t="s">
        <v>61</v>
      </c>
      <c r="M18177" t="s">
        <v>27216</v>
      </c>
      <c r="N18177" s="2" t="s">
        <v>371</v>
      </c>
      <c r="O18177" s="6">
        <v>44749</v>
      </c>
      <c r="P18177" s="6">
        <v>44749</v>
      </c>
      <c r="Q18177" s="2" t="s">
        <v>35511</v>
      </c>
    </row>
    <row r="18178" spans="1:17" x14ac:dyDescent="0.3">
      <c r="A18178" s="2">
        <v>2022</v>
      </c>
      <c r="B18178" s="6">
        <v>44652</v>
      </c>
      <c r="C18178" s="6">
        <v>44742</v>
      </c>
      <c r="D18178" s="2" t="s">
        <v>50</v>
      </c>
      <c r="E18178" s="2" t="s">
        <v>372</v>
      </c>
      <c r="F18178" t="s">
        <v>174</v>
      </c>
      <c r="G18178" s="2" t="s">
        <v>174</v>
      </c>
      <c r="H18178" t="s">
        <v>69</v>
      </c>
      <c r="I18178" t="s">
        <v>2834</v>
      </c>
      <c r="J18178" t="s">
        <v>67</v>
      </c>
      <c r="K18178" t="s">
        <v>99</v>
      </c>
      <c r="L18178" s="2" t="s">
        <v>61</v>
      </c>
      <c r="M18178" t="s">
        <v>27217</v>
      </c>
      <c r="N18178" s="2" t="s">
        <v>371</v>
      </c>
      <c r="O18178" s="6">
        <v>44749</v>
      </c>
      <c r="P18178" s="6">
        <v>44749</v>
      </c>
      <c r="Q18178" s="2" t="s">
        <v>35511</v>
      </c>
    </row>
    <row r="18179" spans="1:17" x14ac:dyDescent="0.3">
      <c r="A18179" s="2">
        <v>2022</v>
      </c>
      <c r="B18179" s="6">
        <v>44652</v>
      </c>
      <c r="C18179" s="6">
        <v>44742</v>
      </c>
      <c r="D18179" s="2" t="s">
        <v>50</v>
      </c>
      <c r="E18179" s="2" t="s">
        <v>372</v>
      </c>
      <c r="F18179" t="s">
        <v>324</v>
      </c>
      <c r="G18179" s="2" t="s">
        <v>324</v>
      </c>
      <c r="H18179" t="s">
        <v>2710</v>
      </c>
      <c r="I18179" t="s">
        <v>9169</v>
      </c>
      <c r="J18179" t="s">
        <v>2299</v>
      </c>
      <c r="K18179" t="s">
        <v>84</v>
      </c>
      <c r="L18179" s="2" t="s">
        <v>61</v>
      </c>
      <c r="M18179" t="s">
        <v>27218</v>
      </c>
      <c r="N18179" s="2" t="s">
        <v>371</v>
      </c>
      <c r="O18179" s="6">
        <v>44749</v>
      </c>
      <c r="P18179" s="6">
        <v>44749</v>
      </c>
      <c r="Q18179" s="2" t="s">
        <v>35511</v>
      </c>
    </row>
    <row r="18180" spans="1:17" x14ac:dyDescent="0.3">
      <c r="A18180" s="2">
        <v>2022</v>
      </c>
      <c r="B18180" s="6">
        <v>44652</v>
      </c>
      <c r="C18180" s="6">
        <v>44742</v>
      </c>
      <c r="D18180" s="2" t="s">
        <v>50</v>
      </c>
      <c r="E18180" s="2" t="s">
        <v>372</v>
      </c>
      <c r="F18180" t="s">
        <v>68</v>
      </c>
      <c r="G18180" s="2" t="s">
        <v>68</v>
      </c>
      <c r="H18180" t="s">
        <v>69</v>
      </c>
      <c r="I18180" t="s">
        <v>27219</v>
      </c>
      <c r="J18180" t="s">
        <v>82</v>
      </c>
      <c r="K18180" t="s">
        <v>327</v>
      </c>
      <c r="L18180" s="2" t="s">
        <v>61</v>
      </c>
      <c r="M18180" t="s">
        <v>27220</v>
      </c>
      <c r="N18180" s="2" t="s">
        <v>371</v>
      </c>
      <c r="O18180" s="6">
        <v>44749</v>
      </c>
      <c r="P18180" s="6">
        <v>44749</v>
      </c>
      <c r="Q18180" s="2" t="s">
        <v>35511</v>
      </c>
    </row>
    <row r="18181" spans="1:17" x14ac:dyDescent="0.3">
      <c r="A18181" s="2">
        <v>2022</v>
      </c>
      <c r="B18181" s="6">
        <v>44652</v>
      </c>
      <c r="C18181" s="6">
        <v>44742</v>
      </c>
      <c r="D18181" s="2" t="s">
        <v>50</v>
      </c>
      <c r="E18181" s="2" t="s">
        <v>372</v>
      </c>
      <c r="F18181" t="s">
        <v>68</v>
      </c>
      <c r="G18181" s="2" t="s">
        <v>68</v>
      </c>
      <c r="H18181" t="s">
        <v>64</v>
      </c>
      <c r="I18181" t="s">
        <v>272</v>
      </c>
      <c r="J18181" t="s">
        <v>3583</v>
      </c>
      <c r="K18181" t="s">
        <v>4814</v>
      </c>
      <c r="L18181" s="2" t="s">
        <v>61</v>
      </c>
      <c r="M18181" t="s">
        <v>27221</v>
      </c>
      <c r="N18181" s="2" t="s">
        <v>371</v>
      </c>
      <c r="O18181" s="6">
        <v>44749</v>
      </c>
      <c r="P18181" s="6">
        <v>44749</v>
      </c>
      <c r="Q18181" s="2" t="s">
        <v>35511</v>
      </c>
    </row>
    <row r="18182" spans="1:17" x14ac:dyDescent="0.3">
      <c r="A18182" s="2">
        <v>2022</v>
      </c>
      <c r="B18182" s="6">
        <v>44652</v>
      </c>
      <c r="C18182" s="6">
        <v>44742</v>
      </c>
      <c r="D18182" s="2" t="s">
        <v>50</v>
      </c>
      <c r="E18182" s="2" t="s">
        <v>372</v>
      </c>
      <c r="F18182" t="s">
        <v>2718</v>
      </c>
      <c r="G18182" s="2" t="s">
        <v>2718</v>
      </c>
      <c r="H18182" t="s">
        <v>64</v>
      </c>
      <c r="I18182" t="s">
        <v>20410</v>
      </c>
      <c r="J18182" t="s">
        <v>1097</v>
      </c>
      <c r="K18182" t="s">
        <v>255</v>
      </c>
      <c r="L18182" s="2" t="s">
        <v>61</v>
      </c>
      <c r="M18182" t="s">
        <v>27222</v>
      </c>
      <c r="N18182" s="2" t="s">
        <v>371</v>
      </c>
      <c r="O18182" s="6">
        <v>44749</v>
      </c>
      <c r="P18182" s="6">
        <v>44749</v>
      </c>
      <c r="Q18182" s="2" t="s">
        <v>35511</v>
      </c>
    </row>
    <row r="18183" spans="1:17" x14ac:dyDescent="0.3">
      <c r="A18183" s="2">
        <v>2022</v>
      </c>
      <c r="B18183" s="6">
        <v>44652</v>
      </c>
      <c r="C18183" s="6">
        <v>44742</v>
      </c>
      <c r="D18183" s="2" t="s">
        <v>50</v>
      </c>
      <c r="E18183" s="2" t="s">
        <v>372</v>
      </c>
      <c r="F18183" t="s">
        <v>124</v>
      </c>
      <c r="G18183" s="2" t="s">
        <v>124</v>
      </c>
      <c r="H18183" t="s">
        <v>64</v>
      </c>
      <c r="I18183" t="s">
        <v>635</v>
      </c>
      <c r="J18183" t="s">
        <v>187</v>
      </c>
      <c r="K18183" t="s">
        <v>67</v>
      </c>
      <c r="L18183" s="2" t="s">
        <v>61</v>
      </c>
      <c r="M18183" t="s">
        <v>27223</v>
      </c>
      <c r="N18183" s="2" t="s">
        <v>371</v>
      </c>
      <c r="O18183" s="6">
        <v>44749</v>
      </c>
      <c r="P18183" s="6">
        <v>44749</v>
      </c>
      <c r="Q18183" s="2" t="s">
        <v>35511</v>
      </c>
    </row>
    <row r="18184" spans="1:17" x14ac:dyDescent="0.3">
      <c r="A18184" s="2">
        <v>2022</v>
      </c>
      <c r="B18184" s="6">
        <v>44652</v>
      </c>
      <c r="C18184" s="6">
        <v>44742</v>
      </c>
      <c r="D18184" s="2" t="s">
        <v>50</v>
      </c>
      <c r="E18184" s="2" t="s">
        <v>372</v>
      </c>
      <c r="F18184" t="s">
        <v>174</v>
      </c>
      <c r="G18184" s="2" t="s">
        <v>174</v>
      </c>
      <c r="H18184" t="s">
        <v>69</v>
      </c>
      <c r="I18184" t="s">
        <v>5902</v>
      </c>
      <c r="J18184" t="s">
        <v>67</v>
      </c>
      <c r="K18184" t="s">
        <v>2802</v>
      </c>
      <c r="L18184" s="2" t="s">
        <v>61</v>
      </c>
      <c r="M18184" t="s">
        <v>27224</v>
      </c>
      <c r="N18184" s="2" t="s">
        <v>371</v>
      </c>
      <c r="O18184" s="6">
        <v>44749</v>
      </c>
      <c r="P18184" s="6">
        <v>44749</v>
      </c>
      <c r="Q18184" s="2" t="s">
        <v>35511</v>
      </c>
    </row>
    <row r="18185" spans="1:17" x14ac:dyDescent="0.3">
      <c r="A18185" s="2">
        <v>2022</v>
      </c>
      <c r="B18185" s="6">
        <v>44652</v>
      </c>
      <c r="C18185" s="6">
        <v>44742</v>
      </c>
      <c r="D18185" s="2" t="s">
        <v>50</v>
      </c>
      <c r="E18185" s="2" t="s">
        <v>372</v>
      </c>
      <c r="F18185" t="s">
        <v>174</v>
      </c>
      <c r="G18185" s="2" t="s">
        <v>174</v>
      </c>
      <c r="H18185" t="s">
        <v>69</v>
      </c>
      <c r="I18185" t="s">
        <v>440</v>
      </c>
      <c r="J18185" t="s">
        <v>234</v>
      </c>
      <c r="K18185" t="s">
        <v>189</v>
      </c>
      <c r="L18185" s="2" t="s">
        <v>61</v>
      </c>
      <c r="M18185" t="s">
        <v>27225</v>
      </c>
      <c r="N18185" s="2" t="s">
        <v>371</v>
      </c>
      <c r="O18185" s="6">
        <v>44749</v>
      </c>
      <c r="P18185" s="6">
        <v>44749</v>
      </c>
      <c r="Q18185" s="2" t="s">
        <v>35511</v>
      </c>
    </row>
    <row r="18186" spans="1:17" x14ac:dyDescent="0.3">
      <c r="A18186" s="2">
        <v>2022</v>
      </c>
      <c r="B18186" s="6">
        <v>44652</v>
      </c>
      <c r="C18186" s="6">
        <v>44742</v>
      </c>
      <c r="D18186" s="2" t="s">
        <v>50</v>
      </c>
      <c r="E18186" s="2" t="s">
        <v>372</v>
      </c>
      <c r="F18186" t="s">
        <v>124</v>
      </c>
      <c r="G18186" s="2" t="s">
        <v>124</v>
      </c>
      <c r="H18186" t="s">
        <v>64</v>
      </c>
      <c r="I18186" t="s">
        <v>898</v>
      </c>
      <c r="J18186" t="s">
        <v>741</v>
      </c>
      <c r="K18186" t="s">
        <v>119</v>
      </c>
      <c r="L18186" s="2" t="s">
        <v>61</v>
      </c>
      <c r="M18186" t="s">
        <v>27226</v>
      </c>
      <c r="N18186" s="2" t="s">
        <v>371</v>
      </c>
      <c r="O18186" s="6">
        <v>44749</v>
      </c>
      <c r="P18186" s="6">
        <v>44749</v>
      </c>
      <c r="Q18186" s="2" t="s">
        <v>35511</v>
      </c>
    </row>
    <row r="18187" spans="1:17" x14ac:dyDescent="0.3">
      <c r="A18187" s="2">
        <v>2022</v>
      </c>
      <c r="B18187" s="6">
        <v>44652</v>
      </c>
      <c r="C18187" s="6">
        <v>44742</v>
      </c>
      <c r="D18187" s="2" t="s">
        <v>50</v>
      </c>
      <c r="E18187" s="2" t="s">
        <v>372</v>
      </c>
      <c r="F18187" t="s">
        <v>465</v>
      </c>
      <c r="G18187" s="2" t="s">
        <v>465</v>
      </c>
      <c r="H18187" t="s">
        <v>2154</v>
      </c>
      <c r="I18187" t="s">
        <v>1370</v>
      </c>
      <c r="J18187" t="s">
        <v>288</v>
      </c>
      <c r="K18187" t="s">
        <v>74</v>
      </c>
      <c r="L18187" s="2" t="s">
        <v>61</v>
      </c>
      <c r="M18187" t="s">
        <v>27229</v>
      </c>
      <c r="N18187" s="2" t="s">
        <v>371</v>
      </c>
      <c r="O18187" s="6">
        <v>44749</v>
      </c>
      <c r="P18187" s="6">
        <v>44749</v>
      </c>
      <c r="Q18187" s="2" t="s">
        <v>35511</v>
      </c>
    </row>
    <row r="18188" spans="1:17" x14ac:dyDescent="0.3">
      <c r="A18188" s="2">
        <v>2022</v>
      </c>
      <c r="B18188" s="6">
        <v>44652</v>
      </c>
      <c r="C18188" s="6">
        <v>44742</v>
      </c>
      <c r="D18188" s="2" t="s">
        <v>50</v>
      </c>
      <c r="E18188" s="2" t="s">
        <v>372</v>
      </c>
      <c r="F18188" t="s">
        <v>73</v>
      </c>
      <c r="G18188" s="2" t="s">
        <v>73</v>
      </c>
      <c r="H18188" t="s">
        <v>69</v>
      </c>
      <c r="I18188" t="s">
        <v>3468</v>
      </c>
      <c r="J18188" t="s">
        <v>98</v>
      </c>
      <c r="K18188" t="s">
        <v>67</v>
      </c>
      <c r="L18188" s="2" t="s">
        <v>61</v>
      </c>
      <c r="M18188" t="s">
        <v>27230</v>
      </c>
      <c r="N18188" s="2" t="s">
        <v>371</v>
      </c>
      <c r="O18188" s="6">
        <v>44749</v>
      </c>
      <c r="P18188" s="6">
        <v>44749</v>
      </c>
      <c r="Q18188" s="2" t="s">
        <v>35511</v>
      </c>
    </row>
    <row r="18189" spans="1:17" x14ac:dyDescent="0.3">
      <c r="A18189" s="2">
        <v>2022</v>
      </c>
      <c r="B18189" s="6">
        <v>44652</v>
      </c>
      <c r="C18189" s="6">
        <v>44742</v>
      </c>
      <c r="D18189" s="2" t="s">
        <v>50</v>
      </c>
      <c r="E18189" s="2" t="s">
        <v>372</v>
      </c>
      <c r="F18189" t="s">
        <v>73</v>
      </c>
      <c r="G18189" s="2" t="s">
        <v>73</v>
      </c>
      <c r="H18189" t="s">
        <v>69</v>
      </c>
      <c r="I18189" t="s">
        <v>97</v>
      </c>
      <c r="J18189" t="s">
        <v>67</v>
      </c>
      <c r="K18189" t="s">
        <v>83</v>
      </c>
      <c r="L18189" s="2" t="s">
        <v>61</v>
      </c>
      <c r="M18189" t="s">
        <v>27231</v>
      </c>
      <c r="N18189" s="2" t="s">
        <v>371</v>
      </c>
      <c r="O18189" s="6">
        <v>44749</v>
      </c>
      <c r="P18189" s="6">
        <v>44749</v>
      </c>
      <c r="Q18189" s="2" t="s">
        <v>35511</v>
      </c>
    </row>
    <row r="18190" spans="1:17" x14ac:dyDescent="0.3">
      <c r="A18190" s="2">
        <v>2022</v>
      </c>
      <c r="B18190" s="6">
        <v>44652</v>
      </c>
      <c r="C18190" s="6">
        <v>44742</v>
      </c>
      <c r="D18190" s="2" t="s">
        <v>50</v>
      </c>
      <c r="E18190" s="2" t="s">
        <v>372</v>
      </c>
      <c r="F18190" t="s">
        <v>124</v>
      </c>
      <c r="G18190" s="2" t="s">
        <v>124</v>
      </c>
      <c r="H18190" t="s">
        <v>64</v>
      </c>
      <c r="I18190" t="s">
        <v>186</v>
      </c>
      <c r="J18190" t="s">
        <v>1613</v>
      </c>
      <c r="K18190" t="s">
        <v>201</v>
      </c>
      <c r="L18190" s="2" t="s">
        <v>61</v>
      </c>
      <c r="M18190" t="s">
        <v>27232</v>
      </c>
      <c r="N18190" s="2" t="s">
        <v>371</v>
      </c>
      <c r="O18190" s="6">
        <v>44749</v>
      </c>
      <c r="P18190" s="6">
        <v>44749</v>
      </c>
      <c r="Q18190" s="2" t="s">
        <v>35511</v>
      </c>
    </row>
    <row r="18191" spans="1:17" x14ac:dyDescent="0.3">
      <c r="A18191" s="2">
        <v>2022</v>
      </c>
      <c r="B18191" s="6">
        <v>44652</v>
      </c>
      <c r="C18191" s="6">
        <v>44742</v>
      </c>
      <c r="D18191" s="2" t="s">
        <v>50</v>
      </c>
      <c r="E18191" s="2" t="s">
        <v>372</v>
      </c>
      <c r="F18191" t="s">
        <v>124</v>
      </c>
      <c r="G18191" s="2" t="s">
        <v>124</v>
      </c>
      <c r="H18191" t="s">
        <v>64</v>
      </c>
      <c r="I18191" t="s">
        <v>27234</v>
      </c>
      <c r="J18191" t="s">
        <v>1110</v>
      </c>
      <c r="K18191" t="s">
        <v>199</v>
      </c>
      <c r="L18191" s="2" t="s">
        <v>61</v>
      </c>
      <c r="M18191" t="s">
        <v>27235</v>
      </c>
      <c r="N18191" s="2" t="s">
        <v>371</v>
      </c>
      <c r="O18191" s="6">
        <v>44749</v>
      </c>
      <c r="P18191" s="6">
        <v>44749</v>
      </c>
      <c r="Q18191" s="2" t="s">
        <v>35511</v>
      </c>
    </row>
    <row r="18192" spans="1:17" x14ac:dyDescent="0.3">
      <c r="A18192" s="2">
        <v>2022</v>
      </c>
      <c r="B18192" s="6">
        <v>44652</v>
      </c>
      <c r="C18192" s="6">
        <v>44742</v>
      </c>
      <c r="D18192" s="2" t="s">
        <v>50</v>
      </c>
      <c r="E18192" s="2" t="s">
        <v>372</v>
      </c>
      <c r="F18192" t="s">
        <v>1797</v>
      </c>
      <c r="G18192" s="2" t="s">
        <v>1797</v>
      </c>
      <c r="H18192" t="s">
        <v>64</v>
      </c>
      <c r="I18192" t="s">
        <v>616</v>
      </c>
      <c r="J18192" t="s">
        <v>106</v>
      </c>
      <c r="K18192" t="s">
        <v>201</v>
      </c>
      <c r="L18192" s="2" t="s">
        <v>61</v>
      </c>
      <c r="M18192" t="s">
        <v>27236</v>
      </c>
      <c r="N18192" s="2" t="s">
        <v>371</v>
      </c>
      <c r="O18192" s="6">
        <v>44749</v>
      </c>
      <c r="P18192" s="6">
        <v>44749</v>
      </c>
      <c r="Q18192" s="2" t="s">
        <v>35511</v>
      </c>
    </row>
    <row r="18193" spans="1:17" x14ac:dyDescent="0.3">
      <c r="A18193" s="2">
        <v>2022</v>
      </c>
      <c r="B18193" s="6">
        <v>44652</v>
      </c>
      <c r="C18193" s="6">
        <v>44742</v>
      </c>
      <c r="D18193" s="2" t="s">
        <v>50</v>
      </c>
      <c r="E18193" s="2" t="s">
        <v>372</v>
      </c>
      <c r="F18193" t="s">
        <v>1568</v>
      </c>
      <c r="G18193" s="2" t="s">
        <v>1568</v>
      </c>
      <c r="H18193" t="s">
        <v>69</v>
      </c>
      <c r="I18193" t="s">
        <v>27237</v>
      </c>
      <c r="J18193" t="s">
        <v>255</v>
      </c>
      <c r="K18193" t="s">
        <v>3507</v>
      </c>
      <c r="L18193" s="2" t="s">
        <v>61</v>
      </c>
      <c r="M18193" t="s">
        <v>27238</v>
      </c>
      <c r="N18193" s="2" t="s">
        <v>371</v>
      </c>
      <c r="O18193" s="6">
        <v>44749</v>
      </c>
      <c r="P18193" s="6">
        <v>44749</v>
      </c>
      <c r="Q18193" s="2" t="s">
        <v>35511</v>
      </c>
    </row>
    <row r="18194" spans="1:17" x14ac:dyDescent="0.3">
      <c r="A18194" s="2">
        <v>2022</v>
      </c>
      <c r="B18194" s="6">
        <v>44652</v>
      </c>
      <c r="C18194" s="6">
        <v>44742</v>
      </c>
      <c r="D18194" s="2" t="s">
        <v>50</v>
      </c>
      <c r="E18194" s="2" t="s">
        <v>372</v>
      </c>
      <c r="F18194" t="s">
        <v>124</v>
      </c>
      <c r="G18194" s="2" t="s">
        <v>124</v>
      </c>
      <c r="H18194" t="s">
        <v>69</v>
      </c>
      <c r="I18194" t="s">
        <v>108</v>
      </c>
      <c r="J18194" t="s">
        <v>83</v>
      </c>
      <c r="K18194" t="s">
        <v>112</v>
      </c>
      <c r="L18194" s="2" t="s">
        <v>61</v>
      </c>
      <c r="M18194" t="s">
        <v>27239</v>
      </c>
      <c r="N18194" s="2" t="s">
        <v>371</v>
      </c>
      <c r="O18194" s="6">
        <v>44749</v>
      </c>
      <c r="P18194" s="6">
        <v>44749</v>
      </c>
      <c r="Q18194" s="2" t="s">
        <v>35511</v>
      </c>
    </row>
    <row r="18195" spans="1:17" x14ac:dyDescent="0.3">
      <c r="A18195" s="2">
        <v>2022</v>
      </c>
      <c r="B18195" s="6">
        <v>44652</v>
      </c>
      <c r="C18195" s="6">
        <v>44742</v>
      </c>
      <c r="D18195" s="2" t="s">
        <v>50</v>
      </c>
      <c r="E18195" s="2" t="s">
        <v>372</v>
      </c>
      <c r="F18195" t="s">
        <v>219</v>
      </c>
      <c r="G18195" s="2" t="s">
        <v>219</v>
      </c>
      <c r="H18195" t="s">
        <v>69</v>
      </c>
      <c r="I18195" t="s">
        <v>27240</v>
      </c>
      <c r="J18195" t="s">
        <v>66</v>
      </c>
      <c r="K18195" t="s">
        <v>2420</v>
      </c>
      <c r="L18195" s="2" t="s">
        <v>61</v>
      </c>
      <c r="M18195" t="s">
        <v>27241</v>
      </c>
      <c r="N18195" s="2" t="s">
        <v>371</v>
      </c>
      <c r="O18195" s="6">
        <v>44749</v>
      </c>
      <c r="P18195" s="6">
        <v>44749</v>
      </c>
      <c r="Q18195" s="2" t="s">
        <v>35511</v>
      </c>
    </row>
    <row r="18196" spans="1:17" x14ac:dyDescent="0.3">
      <c r="A18196" s="2">
        <v>2022</v>
      </c>
      <c r="B18196" s="6">
        <v>44652</v>
      </c>
      <c r="C18196" s="6">
        <v>44742</v>
      </c>
      <c r="D18196" s="2" t="s">
        <v>50</v>
      </c>
      <c r="E18196" s="2" t="s">
        <v>372</v>
      </c>
      <c r="F18196" t="s">
        <v>63</v>
      </c>
      <c r="G18196" s="2" t="s">
        <v>63</v>
      </c>
      <c r="H18196" t="s">
        <v>64</v>
      </c>
      <c r="I18196" t="s">
        <v>27243</v>
      </c>
      <c r="J18196" t="s">
        <v>122</v>
      </c>
      <c r="K18196" t="s">
        <v>2811</v>
      </c>
      <c r="L18196" s="2" t="s">
        <v>61</v>
      </c>
      <c r="M18196" t="s">
        <v>27244</v>
      </c>
      <c r="N18196" s="2" t="s">
        <v>371</v>
      </c>
      <c r="O18196" s="6">
        <v>44749</v>
      </c>
      <c r="P18196" s="6">
        <v>44749</v>
      </c>
      <c r="Q18196" s="2" t="s">
        <v>35511</v>
      </c>
    </row>
    <row r="18197" spans="1:17" x14ac:dyDescent="0.3">
      <c r="A18197" s="2">
        <v>2022</v>
      </c>
      <c r="B18197" s="6">
        <v>44652</v>
      </c>
      <c r="C18197" s="6">
        <v>44742</v>
      </c>
      <c r="D18197" s="2" t="s">
        <v>50</v>
      </c>
      <c r="E18197" s="2" t="s">
        <v>372</v>
      </c>
      <c r="F18197" t="s">
        <v>345</v>
      </c>
      <c r="G18197" s="2" t="s">
        <v>345</v>
      </c>
      <c r="H18197" t="s">
        <v>64</v>
      </c>
      <c r="I18197" t="s">
        <v>520</v>
      </c>
      <c r="J18197" t="s">
        <v>181</v>
      </c>
      <c r="K18197" t="s">
        <v>99</v>
      </c>
      <c r="L18197" s="2" t="s">
        <v>61</v>
      </c>
      <c r="M18197" t="s">
        <v>27245</v>
      </c>
      <c r="N18197" s="2" t="s">
        <v>371</v>
      </c>
      <c r="O18197" s="6">
        <v>44749</v>
      </c>
      <c r="P18197" s="6">
        <v>44749</v>
      </c>
      <c r="Q18197" s="2" t="s">
        <v>35511</v>
      </c>
    </row>
    <row r="18198" spans="1:17" x14ac:dyDescent="0.3">
      <c r="A18198" s="2">
        <v>2022</v>
      </c>
      <c r="B18198" s="6">
        <v>44652</v>
      </c>
      <c r="C18198" s="6">
        <v>44742</v>
      </c>
      <c r="D18198" s="2" t="s">
        <v>50</v>
      </c>
      <c r="E18198" s="2" t="s">
        <v>372</v>
      </c>
      <c r="F18198" t="s">
        <v>213</v>
      </c>
      <c r="G18198" s="2" t="s">
        <v>213</v>
      </c>
      <c r="H18198" t="s">
        <v>64</v>
      </c>
      <c r="I18198" t="s">
        <v>755</v>
      </c>
      <c r="J18198" t="s">
        <v>187</v>
      </c>
      <c r="K18198" t="s">
        <v>131</v>
      </c>
      <c r="L18198" s="2" t="s">
        <v>61</v>
      </c>
      <c r="M18198" t="s">
        <v>27246</v>
      </c>
      <c r="N18198" s="2" t="s">
        <v>371</v>
      </c>
      <c r="O18198" s="6">
        <v>44749</v>
      </c>
      <c r="P18198" s="6">
        <v>44749</v>
      </c>
      <c r="Q18198" s="2" t="s">
        <v>35511</v>
      </c>
    </row>
    <row r="18199" spans="1:17" x14ac:dyDescent="0.3">
      <c r="A18199" s="2">
        <v>2022</v>
      </c>
      <c r="B18199" s="6">
        <v>44652</v>
      </c>
      <c r="C18199" s="6">
        <v>44742</v>
      </c>
      <c r="D18199" s="2" t="s">
        <v>50</v>
      </c>
      <c r="E18199" s="2" t="s">
        <v>372</v>
      </c>
      <c r="F18199" t="s">
        <v>248</v>
      </c>
      <c r="G18199" s="2" t="s">
        <v>248</v>
      </c>
      <c r="H18199" t="s">
        <v>64</v>
      </c>
      <c r="I18199" t="s">
        <v>4716</v>
      </c>
      <c r="J18199" t="s">
        <v>264</v>
      </c>
      <c r="K18199" t="s">
        <v>123</v>
      </c>
      <c r="L18199" s="2" t="s">
        <v>61</v>
      </c>
      <c r="M18199" t="s">
        <v>27247</v>
      </c>
      <c r="N18199" s="2" t="s">
        <v>371</v>
      </c>
      <c r="O18199" s="6">
        <v>44749</v>
      </c>
      <c r="P18199" s="6">
        <v>44749</v>
      </c>
      <c r="Q18199" s="2" t="s">
        <v>35511</v>
      </c>
    </row>
    <row r="18200" spans="1:17" x14ac:dyDescent="0.3">
      <c r="A18200" s="2">
        <v>2022</v>
      </c>
      <c r="B18200" s="6">
        <v>44652</v>
      </c>
      <c r="C18200" s="6">
        <v>44742</v>
      </c>
      <c r="D18200" s="2" t="s">
        <v>50</v>
      </c>
      <c r="E18200" s="2" t="s">
        <v>372</v>
      </c>
      <c r="F18200" t="s">
        <v>76</v>
      </c>
      <c r="G18200" s="2" t="s">
        <v>76</v>
      </c>
      <c r="H18200" t="s">
        <v>69</v>
      </c>
      <c r="I18200" t="s">
        <v>520</v>
      </c>
      <c r="J18200" t="s">
        <v>83</v>
      </c>
      <c r="K18200" t="s">
        <v>82</v>
      </c>
      <c r="L18200" s="2" t="s">
        <v>61</v>
      </c>
      <c r="M18200" t="s">
        <v>27248</v>
      </c>
      <c r="N18200" s="2" t="s">
        <v>371</v>
      </c>
      <c r="O18200" s="6">
        <v>44749</v>
      </c>
      <c r="P18200" s="6">
        <v>44749</v>
      </c>
      <c r="Q18200" s="2" t="s">
        <v>35511</v>
      </c>
    </row>
    <row r="18201" spans="1:17" x14ac:dyDescent="0.3">
      <c r="A18201" s="2">
        <v>2022</v>
      </c>
      <c r="B18201" s="6">
        <v>44652</v>
      </c>
      <c r="C18201" s="6">
        <v>44742</v>
      </c>
      <c r="D18201" s="2" t="s">
        <v>50</v>
      </c>
      <c r="E18201" s="2" t="s">
        <v>372</v>
      </c>
      <c r="F18201" t="s">
        <v>124</v>
      </c>
      <c r="G18201" s="2" t="s">
        <v>124</v>
      </c>
      <c r="H18201" t="s">
        <v>69</v>
      </c>
      <c r="I18201" t="s">
        <v>95</v>
      </c>
      <c r="J18201" t="s">
        <v>122</v>
      </c>
      <c r="K18201" t="s">
        <v>158</v>
      </c>
      <c r="L18201" s="2" t="s">
        <v>61</v>
      </c>
      <c r="M18201" t="s">
        <v>27249</v>
      </c>
      <c r="N18201" s="2" t="s">
        <v>371</v>
      </c>
      <c r="O18201" s="6">
        <v>44749</v>
      </c>
      <c r="P18201" s="6">
        <v>44749</v>
      </c>
      <c r="Q18201" s="2" t="s">
        <v>35511</v>
      </c>
    </row>
    <row r="18202" spans="1:17" x14ac:dyDescent="0.3">
      <c r="A18202" s="2">
        <v>2022</v>
      </c>
      <c r="B18202" s="6">
        <v>44652</v>
      </c>
      <c r="C18202" s="6">
        <v>44742</v>
      </c>
      <c r="D18202" s="2" t="s">
        <v>50</v>
      </c>
      <c r="E18202" s="2" t="s">
        <v>372</v>
      </c>
      <c r="F18202" t="s">
        <v>124</v>
      </c>
      <c r="G18202" s="2" t="s">
        <v>124</v>
      </c>
      <c r="H18202" t="s">
        <v>64</v>
      </c>
      <c r="I18202" t="s">
        <v>27250</v>
      </c>
      <c r="J18202" t="s">
        <v>106</v>
      </c>
      <c r="K18202" t="s">
        <v>123</v>
      </c>
      <c r="L18202" s="2" t="s">
        <v>61</v>
      </c>
      <c r="M18202" t="s">
        <v>27251</v>
      </c>
      <c r="N18202" s="2" t="s">
        <v>371</v>
      </c>
      <c r="O18202" s="6">
        <v>44749</v>
      </c>
      <c r="P18202" s="6">
        <v>44749</v>
      </c>
      <c r="Q18202" s="2" t="s">
        <v>35511</v>
      </c>
    </row>
    <row r="18203" spans="1:17" x14ac:dyDescent="0.3">
      <c r="A18203" s="2">
        <v>2022</v>
      </c>
      <c r="B18203" s="6">
        <v>44652</v>
      </c>
      <c r="C18203" s="6">
        <v>44742</v>
      </c>
      <c r="D18203" s="2" t="s">
        <v>50</v>
      </c>
      <c r="E18203" s="2" t="s">
        <v>372</v>
      </c>
      <c r="F18203" t="s">
        <v>63</v>
      </c>
      <c r="G18203" s="2" t="s">
        <v>63</v>
      </c>
      <c r="H18203" t="s">
        <v>64</v>
      </c>
      <c r="I18203" t="s">
        <v>12746</v>
      </c>
      <c r="J18203" t="s">
        <v>221</v>
      </c>
      <c r="K18203" t="s">
        <v>1506</v>
      </c>
      <c r="L18203" s="2" t="s">
        <v>61</v>
      </c>
      <c r="M18203" t="s">
        <v>27252</v>
      </c>
      <c r="N18203" s="2" t="s">
        <v>371</v>
      </c>
      <c r="O18203" s="6">
        <v>44749</v>
      </c>
      <c r="P18203" s="6">
        <v>44749</v>
      </c>
      <c r="Q18203" s="2" t="s">
        <v>35511</v>
      </c>
    </row>
    <row r="18204" spans="1:17" x14ac:dyDescent="0.3">
      <c r="A18204" s="2">
        <v>2022</v>
      </c>
      <c r="B18204" s="6">
        <v>44652</v>
      </c>
      <c r="C18204" s="6">
        <v>44742</v>
      </c>
      <c r="D18204" s="2" t="s">
        <v>50</v>
      </c>
      <c r="E18204" s="2" t="s">
        <v>372</v>
      </c>
      <c r="F18204" t="s">
        <v>146</v>
      </c>
      <c r="G18204" s="2" t="s">
        <v>146</v>
      </c>
      <c r="H18204" t="s">
        <v>69</v>
      </c>
      <c r="I18204" t="s">
        <v>1048</v>
      </c>
      <c r="J18204" t="s">
        <v>252</v>
      </c>
      <c r="K18204" t="s">
        <v>201</v>
      </c>
      <c r="L18204" s="2" t="s">
        <v>61</v>
      </c>
      <c r="M18204" t="s">
        <v>27255</v>
      </c>
      <c r="N18204" s="2" t="s">
        <v>371</v>
      </c>
      <c r="O18204" s="6">
        <v>44749</v>
      </c>
      <c r="P18204" s="6">
        <v>44749</v>
      </c>
      <c r="Q18204" s="2" t="s">
        <v>35511</v>
      </c>
    </row>
    <row r="18205" spans="1:17" x14ac:dyDescent="0.3">
      <c r="A18205" s="2">
        <v>2022</v>
      </c>
      <c r="B18205" s="6">
        <v>44652</v>
      </c>
      <c r="C18205" s="6">
        <v>44742</v>
      </c>
      <c r="D18205" s="2" t="s">
        <v>50</v>
      </c>
      <c r="E18205" s="2" t="s">
        <v>372</v>
      </c>
      <c r="F18205" t="s">
        <v>298</v>
      </c>
      <c r="G18205" s="2" t="s">
        <v>298</v>
      </c>
      <c r="H18205" t="s">
        <v>69</v>
      </c>
      <c r="I18205" t="s">
        <v>117</v>
      </c>
      <c r="J18205" t="s">
        <v>84</v>
      </c>
      <c r="K18205" t="s">
        <v>67</v>
      </c>
      <c r="L18205" s="2" t="s">
        <v>61</v>
      </c>
      <c r="M18205" t="s">
        <v>27256</v>
      </c>
      <c r="N18205" s="2" t="s">
        <v>371</v>
      </c>
      <c r="O18205" s="6">
        <v>44749</v>
      </c>
      <c r="P18205" s="6">
        <v>44749</v>
      </c>
      <c r="Q18205" s="2" t="s">
        <v>35511</v>
      </c>
    </row>
    <row r="18206" spans="1:17" x14ac:dyDescent="0.3">
      <c r="A18206" s="2">
        <v>2022</v>
      </c>
      <c r="B18206" s="6">
        <v>44652</v>
      </c>
      <c r="C18206" s="6">
        <v>44742</v>
      </c>
      <c r="D18206" s="2" t="s">
        <v>50</v>
      </c>
      <c r="E18206" s="2" t="s">
        <v>372</v>
      </c>
      <c r="F18206" t="s">
        <v>1275</v>
      </c>
      <c r="G18206" s="2" t="s">
        <v>1275</v>
      </c>
      <c r="H18206" t="s">
        <v>64</v>
      </c>
      <c r="I18206" t="s">
        <v>23830</v>
      </c>
      <c r="J18206" t="s">
        <v>99</v>
      </c>
      <c r="K18206" t="s">
        <v>1226</v>
      </c>
      <c r="L18206" s="2" t="s">
        <v>61</v>
      </c>
      <c r="M18206" t="s">
        <v>27257</v>
      </c>
      <c r="N18206" s="2" t="s">
        <v>371</v>
      </c>
      <c r="O18206" s="6">
        <v>44749</v>
      </c>
      <c r="P18206" s="6">
        <v>44749</v>
      </c>
      <c r="Q18206" s="2" t="s">
        <v>35511</v>
      </c>
    </row>
    <row r="18207" spans="1:17" x14ac:dyDescent="0.3">
      <c r="A18207" s="2">
        <v>2022</v>
      </c>
      <c r="B18207" s="6">
        <v>44652</v>
      </c>
      <c r="C18207" s="6">
        <v>44742</v>
      </c>
      <c r="D18207" s="2" t="s">
        <v>50</v>
      </c>
      <c r="E18207" s="2" t="s">
        <v>372</v>
      </c>
      <c r="F18207" t="s">
        <v>73</v>
      </c>
      <c r="G18207" s="2" t="s">
        <v>73</v>
      </c>
      <c r="H18207" t="s">
        <v>69</v>
      </c>
      <c r="I18207" t="s">
        <v>27258</v>
      </c>
      <c r="J18207" t="s">
        <v>289</v>
      </c>
      <c r="K18207" t="s">
        <v>101</v>
      </c>
      <c r="L18207" s="2" t="s">
        <v>61</v>
      </c>
      <c r="M18207" t="s">
        <v>27259</v>
      </c>
      <c r="N18207" s="2" t="s">
        <v>371</v>
      </c>
      <c r="O18207" s="6">
        <v>44749</v>
      </c>
      <c r="P18207" s="6">
        <v>44749</v>
      </c>
      <c r="Q18207" s="2" t="s">
        <v>35511</v>
      </c>
    </row>
    <row r="18208" spans="1:17" x14ac:dyDescent="0.3">
      <c r="A18208" s="2">
        <v>2022</v>
      </c>
      <c r="B18208" s="6">
        <v>44652</v>
      </c>
      <c r="C18208" s="6">
        <v>44742</v>
      </c>
      <c r="D18208" s="2" t="s">
        <v>50</v>
      </c>
      <c r="E18208" s="2" t="s">
        <v>372</v>
      </c>
      <c r="F18208" t="s">
        <v>63</v>
      </c>
      <c r="G18208" s="2" t="s">
        <v>63</v>
      </c>
      <c r="H18208" t="s">
        <v>64</v>
      </c>
      <c r="I18208" t="s">
        <v>27260</v>
      </c>
      <c r="J18208" t="s">
        <v>1614</v>
      </c>
      <c r="K18208" t="s">
        <v>67</v>
      </c>
      <c r="L18208" s="2" t="s">
        <v>61</v>
      </c>
      <c r="M18208" t="s">
        <v>27261</v>
      </c>
      <c r="N18208" s="2" t="s">
        <v>371</v>
      </c>
      <c r="O18208" s="6">
        <v>44749</v>
      </c>
      <c r="P18208" s="6">
        <v>44749</v>
      </c>
      <c r="Q18208" s="2" t="s">
        <v>35511</v>
      </c>
    </row>
    <row r="18209" spans="1:17" x14ac:dyDescent="0.3">
      <c r="A18209" s="2">
        <v>2022</v>
      </c>
      <c r="B18209" s="6">
        <v>44652</v>
      </c>
      <c r="C18209" s="6">
        <v>44742</v>
      </c>
      <c r="D18209" s="2" t="s">
        <v>50</v>
      </c>
      <c r="E18209" s="2" t="s">
        <v>372</v>
      </c>
      <c r="F18209" t="s">
        <v>174</v>
      </c>
      <c r="G18209" s="2" t="s">
        <v>174</v>
      </c>
      <c r="H18209" t="s">
        <v>69</v>
      </c>
      <c r="I18209" t="s">
        <v>27262</v>
      </c>
      <c r="J18209" t="s">
        <v>865</v>
      </c>
      <c r="K18209" t="s">
        <v>5487</v>
      </c>
      <c r="L18209" s="2" t="s">
        <v>61</v>
      </c>
      <c r="M18209" t="s">
        <v>27263</v>
      </c>
      <c r="N18209" s="2" t="s">
        <v>371</v>
      </c>
      <c r="O18209" s="6">
        <v>44749</v>
      </c>
      <c r="P18209" s="6">
        <v>44749</v>
      </c>
      <c r="Q18209" s="2" t="s">
        <v>35511</v>
      </c>
    </row>
    <row r="18210" spans="1:17" x14ac:dyDescent="0.3">
      <c r="A18210" s="2">
        <v>2022</v>
      </c>
      <c r="B18210" s="6">
        <v>44652</v>
      </c>
      <c r="C18210" s="6">
        <v>44742</v>
      </c>
      <c r="D18210" s="2" t="s">
        <v>50</v>
      </c>
      <c r="E18210" s="2" t="s">
        <v>372</v>
      </c>
      <c r="F18210" t="s">
        <v>248</v>
      </c>
      <c r="G18210" s="2" t="s">
        <v>248</v>
      </c>
      <c r="H18210" t="s">
        <v>64</v>
      </c>
      <c r="I18210" t="s">
        <v>1367</v>
      </c>
      <c r="J18210" t="s">
        <v>147</v>
      </c>
      <c r="K18210" t="s">
        <v>98</v>
      </c>
      <c r="L18210" s="2" t="s">
        <v>61</v>
      </c>
      <c r="M18210" t="s">
        <v>27264</v>
      </c>
      <c r="N18210" s="2" t="s">
        <v>371</v>
      </c>
      <c r="O18210" s="6">
        <v>44749</v>
      </c>
      <c r="P18210" s="6">
        <v>44749</v>
      </c>
      <c r="Q18210" s="2" t="s">
        <v>35511</v>
      </c>
    </row>
    <row r="18211" spans="1:17" x14ac:dyDescent="0.3">
      <c r="A18211" s="2">
        <v>2022</v>
      </c>
      <c r="B18211" s="6">
        <v>44652</v>
      </c>
      <c r="C18211" s="6">
        <v>44742</v>
      </c>
      <c r="D18211" s="2" t="s">
        <v>50</v>
      </c>
      <c r="E18211" s="2" t="s">
        <v>372</v>
      </c>
      <c r="F18211" t="s">
        <v>248</v>
      </c>
      <c r="G18211" s="2" t="s">
        <v>248</v>
      </c>
      <c r="H18211" t="s">
        <v>64</v>
      </c>
      <c r="I18211" t="s">
        <v>1473</v>
      </c>
      <c r="J18211" t="s">
        <v>363</v>
      </c>
      <c r="K18211" t="s">
        <v>252</v>
      </c>
      <c r="L18211" s="2" t="s">
        <v>61</v>
      </c>
      <c r="M18211" t="s">
        <v>27265</v>
      </c>
      <c r="N18211" s="2" t="s">
        <v>371</v>
      </c>
      <c r="O18211" s="6">
        <v>44749</v>
      </c>
      <c r="P18211" s="6">
        <v>44749</v>
      </c>
      <c r="Q18211" s="2" t="s">
        <v>35511</v>
      </c>
    </row>
    <row r="18212" spans="1:17" x14ac:dyDescent="0.3">
      <c r="A18212" s="2">
        <v>2022</v>
      </c>
      <c r="B18212" s="6">
        <v>44652</v>
      </c>
      <c r="C18212" s="6">
        <v>44742</v>
      </c>
      <c r="D18212" s="2" t="s">
        <v>50</v>
      </c>
      <c r="E18212" s="2" t="s">
        <v>372</v>
      </c>
      <c r="F18212" t="s">
        <v>124</v>
      </c>
      <c r="G18212" s="2" t="s">
        <v>124</v>
      </c>
      <c r="H18212" t="s">
        <v>64</v>
      </c>
      <c r="I18212" t="s">
        <v>1376</v>
      </c>
      <c r="J18212" t="s">
        <v>218</v>
      </c>
      <c r="K18212" t="s">
        <v>181</v>
      </c>
      <c r="L18212" s="2" t="s">
        <v>61</v>
      </c>
      <c r="M18212" t="s">
        <v>27266</v>
      </c>
      <c r="N18212" s="2" t="s">
        <v>371</v>
      </c>
      <c r="O18212" s="6">
        <v>44749</v>
      </c>
      <c r="P18212" s="6">
        <v>44749</v>
      </c>
      <c r="Q18212" s="2" t="s">
        <v>35511</v>
      </c>
    </row>
    <row r="18213" spans="1:17" x14ac:dyDescent="0.3">
      <c r="A18213" s="2">
        <v>2022</v>
      </c>
      <c r="B18213" s="6">
        <v>44652</v>
      </c>
      <c r="C18213" s="6">
        <v>44742</v>
      </c>
      <c r="D18213" s="2" t="s">
        <v>50</v>
      </c>
      <c r="E18213" s="2" t="s">
        <v>372</v>
      </c>
      <c r="F18213" t="s">
        <v>298</v>
      </c>
      <c r="G18213" s="2" t="s">
        <v>298</v>
      </c>
      <c r="H18213" t="s">
        <v>875</v>
      </c>
      <c r="I18213" t="s">
        <v>27270</v>
      </c>
      <c r="J18213" t="s">
        <v>4174</v>
      </c>
      <c r="K18213" t="s">
        <v>158</v>
      </c>
      <c r="L18213" s="2" t="s">
        <v>61</v>
      </c>
      <c r="M18213" t="s">
        <v>27271</v>
      </c>
      <c r="N18213" s="2" t="s">
        <v>371</v>
      </c>
      <c r="O18213" s="6">
        <v>44749</v>
      </c>
      <c r="P18213" s="6">
        <v>44749</v>
      </c>
      <c r="Q18213" s="2" t="s">
        <v>35511</v>
      </c>
    </row>
    <row r="18214" spans="1:17" x14ac:dyDescent="0.3">
      <c r="A18214" s="2">
        <v>2022</v>
      </c>
      <c r="B18214" s="6">
        <v>44652</v>
      </c>
      <c r="C18214" s="6">
        <v>44742</v>
      </c>
      <c r="D18214" s="2" t="s">
        <v>50</v>
      </c>
      <c r="E18214" s="2" t="s">
        <v>372</v>
      </c>
      <c r="F18214" t="s">
        <v>174</v>
      </c>
      <c r="G18214" s="2" t="s">
        <v>174</v>
      </c>
      <c r="H18214" t="s">
        <v>69</v>
      </c>
      <c r="I18214" t="s">
        <v>27272</v>
      </c>
      <c r="J18214" t="s">
        <v>255</v>
      </c>
      <c r="K18214" t="s">
        <v>13296</v>
      </c>
      <c r="L18214" s="2" t="s">
        <v>61</v>
      </c>
      <c r="M18214" t="s">
        <v>27273</v>
      </c>
      <c r="N18214" s="2" t="s">
        <v>371</v>
      </c>
      <c r="O18214" s="6">
        <v>44749</v>
      </c>
      <c r="P18214" s="6">
        <v>44749</v>
      </c>
      <c r="Q18214" s="2" t="s">
        <v>35511</v>
      </c>
    </row>
    <row r="18215" spans="1:17" x14ac:dyDescent="0.3">
      <c r="A18215" s="2">
        <v>2022</v>
      </c>
      <c r="B18215" s="6">
        <v>44652</v>
      </c>
      <c r="C18215" s="6">
        <v>44742</v>
      </c>
      <c r="D18215" s="2" t="s">
        <v>50</v>
      </c>
      <c r="E18215" s="2" t="s">
        <v>372</v>
      </c>
      <c r="F18215" t="s">
        <v>215</v>
      </c>
      <c r="G18215" s="2" t="s">
        <v>215</v>
      </c>
      <c r="H18215" t="s">
        <v>69</v>
      </c>
      <c r="I18215" t="s">
        <v>27274</v>
      </c>
      <c r="J18215" t="s">
        <v>851</v>
      </c>
      <c r="K18215" t="s">
        <v>1806</v>
      </c>
      <c r="L18215" s="2" t="s">
        <v>61</v>
      </c>
      <c r="M18215" t="s">
        <v>27275</v>
      </c>
      <c r="N18215" s="2" t="s">
        <v>371</v>
      </c>
      <c r="O18215" s="6">
        <v>44749</v>
      </c>
      <c r="P18215" s="6">
        <v>44749</v>
      </c>
      <c r="Q18215" s="2" t="s">
        <v>35511</v>
      </c>
    </row>
    <row r="18216" spans="1:17" x14ac:dyDescent="0.3">
      <c r="A18216" s="2">
        <v>2022</v>
      </c>
      <c r="B18216" s="6">
        <v>44652</v>
      </c>
      <c r="C18216" s="6">
        <v>44742</v>
      </c>
      <c r="D18216" s="2" t="s">
        <v>50</v>
      </c>
      <c r="E18216" s="2" t="s">
        <v>372</v>
      </c>
      <c r="F18216" t="s">
        <v>253</v>
      </c>
      <c r="G18216" s="2" t="s">
        <v>253</v>
      </c>
      <c r="H18216" t="s">
        <v>69</v>
      </c>
      <c r="I18216" t="s">
        <v>1414</v>
      </c>
      <c r="J18216" t="s">
        <v>562</v>
      </c>
      <c r="K18216" t="s">
        <v>4779</v>
      </c>
      <c r="L18216" s="2" t="s">
        <v>61</v>
      </c>
      <c r="M18216" t="s">
        <v>27278</v>
      </c>
      <c r="N18216" s="2" t="s">
        <v>371</v>
      </c>
      <c r="O18216" s="6">
        <v>44749</v>
      </c>
      <c r="P18216" s="6">
        <v>44749</v>
      </c>
      <c r="Q18216" s="2" t="s">
        <v>35511</v>
      </c>
    </row>
    <row r="18217" spans="1:17" x14ac:dyDescent="0.3">
      <c r="A18217" s="2">
        <v>2022</v>
      </c>
      <c r="B18217" s="6">
        <v>44652</v>
      </c>
      <c r="C18217" s="6">
        <v>44742</v>
      </c>
      <c r="D18217" s="2" t="s">
        <v>50</v>
      </c>
      <c r="E18217" s="2" t="s">
        <v>372</v>
      </c>
      <c r="F18217" t="s">
        <v>124</v>
      </c>
      <c r="G18217" s="2" t="s">
        <v>124</v>
      </c>
      <c r="H18217" t="s">
        <v>64</v>
      </c>
      <c r="I18217" t="s">
        <v>4072</v>
      </c>
      <c r="J18217" t="s">
        <v>187</v>
      </c>
      <c r="K18217" t="s">
        <v>4717</v>
      </c>
      <c r="L18217" s="2" t="s">
        <v>61</v>
      </c>
      <c r="M18217" t="s">
        <v>27279</v>
      </c>
      <c r="N18217" s="2" t="s">
        <v>371</v>
      </c>
      <c r="O18217" s="6">
        <v>44749</v>
      </c>
      <c r="P18217" s="6">
        <v>44749</v>
      </c>
      <c r="Q18217" s="2" t="s">
        <v>35511</v>
      </c>
    </row>
    <row r="18218" spans="1:17" x14ac:dyDescent="0.3">
      <c r="A18218" s="2">
        <v>2022</v>
      </c>
      <c r="B18218" s="6">
        <v>44652</v>
      </c>
      <c r="C18218" s="6">
        <v>44742</v>
      </c>
      <c r="D18218" s="2" t="s">
        <v>50</v>
      </c>
      <c r="E18218" s="2" t="s">
        <v>372</v>
      </c>
      <c r="F18218" t="s">
        <v>174</v>
      </c>
      <c r="G18218" s="2" t="s">
        <v>174</v>
      </c>
      <c r="H18218" t="s">
        <v>69</v>
      </c>
      <c r="I18218" t="s">
        <v>12554</v>
      </c>
      <c r="J18218" t="s">
        <v>241</v>
      </c>
      <c r="K18218" t="s">
        <v>1098</v>
      </c>
      <c r="L18218" s="2" t="s">
        <v>61</v>
      </c>
      <c r="M18218" t="s">
        <v>27280</v>
      </c>
      <c r="N18218" s="2" t="s">
        <v>371</v>
      </c>
      <c r="O18218" s="6">
        <v>44749</v>
      </c>
      <c r="P18218" s="6">
        <v>44749</v>
      </c>
      <c r="Q18218" s="2" t="s">
        <v>35511</v>
      </c>
    </row>
    <row r="18219" spans="1:17" x14ac:dyDescent="0.3">
      <c r="A18219" s="2">
        <v>2022</v>
      </c>
      <c r="B18219" s="6">
        <v>44652</v>
      </c>
      <c r="C18219" s="6">
        <v>44742</v>
      </c>
      <c r="D18219" s="2" t="s">
        <v>50</v>
      </c>
      <c r="E18219" s="2" t="s">
        <v>372</v>
      </c>
      <c r="F18219" t="s">
        <v>1720</v>
      </c>
      <c r="G18219" s="2" t="s">
        <v>1720</v>
      </c>
      <c r="H18219" t="s">
        <v>64</v>
      </c>
      <c r="I18219" t="s">
        <v>27281</v>
      </c>
      <c r="J18219" t="s">
        <v>103</v>
      </c>
      <c r="K18219" t="s">
        <v>27282</v>
      </c>
      <c r="L18219" s="2" t="s">
        <v>61</v>
      </c>
      <c r="M18219" t="s">
        <v>27283</v>
      </c>
      <c r="N18219" s="2" t="s">
        <v>371</v>
      </c>
      <c r="O18219" s="6">
        <v>44749</v>
      </c>
      <c r="P18219" s="6">
        <v>44749</v>
      </c>
      <c r="Q18219" s="2" t="s">
        <v>35511</v>
      </c>
    </row>
    <row r="18220" spans="1:17" x14ac:dyDescent="0.3">
      <c r="A18220" s="2">
        <v>2022</v>
      </c>
      <c r="B18220" s="6">
        <v>44652</v>
      </c>
      <c r="C18220" s="6">
        <v>44742</v>
      </c>
      <c r="D18220" s="2" t="s">
        <v>50</v>
      </c>
      <c r="E18220" s="2" t="s">
        <v>372</v>
      </c>
      <c r="F18220" t="s">
        <v>63</v>
      </c>
      <c r="G18220" s="2" t="s">
        <v>63</v>
      </c>
      <c r="H18220" t="s">
        <v>64</v>
      </c>
      <c r="I18220" t="s">
        <v>27284</v>
      </c>
      <c r="J18220" t="s">
        <v>141</v>
      </c>
      <c r="K18220" t="s">
        <v>106</v>
      </c>
      <c r="L18220" s="2" t="s">
        <v>61</v>
      </c>
      <c r="M18220" t="s">
        <v>27285</v>
      </c>
      <c r="N18220" s="2" t="s">
        <v>371</v>
      </c>
      <c r="O18220" s="6">
        <v>44749</v>
      </c>
      <c r="P18220" s="6">
        <v>44749</v>
      </c>
      <c r="Q18220" s="2" t="s">
        <v>35511</v>
      </c>
    </row>
    <row r="18221" spans="1:17" x14ac:dyDescent="0.3">
      <c r="A18221" s="2">
        <v>2022</v>
      </c>
      <c r="B18221" s="6">
        <v>44652</v>
      </c>
      <c r="C18221" s="6">
        <v>44742</v>
      </c>
      <c r="D18221" s="2" t="s">
        <v>50</v>
      </c>
      <c r="E18221" s="2" t="s">
        <v>372</v>
      </c>
      <c r="F18221" t="s">
        <v>232</v>
      </c>
      <c r="G18221" s="2" t="s">
        <v>232</v>
      </c>
      <c r="H18221" t="s">
        <v>69</v>
      </c>
      <c r="I18221" t="s">
        <v>27286</v>
      </c>
      <c r="J18221" t="s">
        <v>268</v>
      </c>
      <c r="K18221" t="s">
        <v>27287</v>
      </c>
      <c r="L18221" s="2" t="s">
        <v>61</v>
      </c>
      <c r="M18221" t="s">
        <v>27288</v>
      </c>
      <c r="N18221" s="2" t="s">
        <v>371</v>
      </c>
      <c r="O18221" s="6">
        <v>44749</v>
      </c>
      <c r="P18221" s="6">
        <v>44749</v>
      </c>
      <c r="Q18221" s="2" t="s">
        <v>35511</v>
      </c>
    </row>
    <row r="18222" spans="1:17" x14ac:dyDescent="0.3">
      <c r="A18222" s="2">
        <v>2022</v>
      </c>
      <c r="B18222" s="6">
        <v>44652</v>
      </c>
      <c r="C18222" s="6">
        <v>44742</v>
      </c>
      <c r="D18222" s="2" t="s">
        <v>50</v>
      </c>
      <c r="E18222" s="2" t="s">
        <v>372</v>
      </c>
      <c r="F18222" t="s">
        <v>219</v>
      </c>
      <c r="G18222" s="2" t="s">
        <v>219</v>
      </c>
      <c r="H18222" t="s">
        <v>69</v>
      </c>
      <c r="I18222" t="s">
        <v>27289</v>
      </c>
      <c r="J18222" t="s">
        <v>255</v>
      </c>
      <c r="K18222" t="s">
        <v>103</v>
      </c>
      <c r="L18222" s="2" t="s">
        <v>61</v>
      </c>
      <c r="M18222" t="s">
        <v>27290</v>
      </c>
      <c r="N18222" s="2" t="s">
        <v>371</v>
      </c>
      <c r="O18222" s="6">
        <v>44749</v>
      </c>
      <c r="P18222" s="6">
        <v>44749</v>
      </c>
      <c r="Q18222" s="2" t="s">
        <v>35511</v>
      </c>
    </row>
    <row r="18223" spans="1:17" x14ac:dyDescent="0.3">
      <c r="A18223" s="2">
        <v>2022</v>
      </c>
      <c r="B18223" s="6">
        <v>44652</v>
      </c>
      <c r="C18223" s="6">
        <v>44742</v>
      </c>
      <c r="D18223" s="2" t="s">
        <v>50</v>
      </c>
      <c r="E18223" s="2" t="s">
        <v>372</v>
      </c>
      <c r="F18223" t="s">
        <v>124</v>
      </c>
      <c r="G18223" s="2" t="s">
        <v>124</v>
      </c>
      <c r="H18223" t="s">
        <v>64</v>
      </c>
      <c r="I18223" t="s">
        <v>166</v>
      </c>
      <c r="J18223" t="s">
        <v>122</v>
      </c>
      <c r="K18223" t="s">
        <v>141</v>
      </c>
      <c r="L18223" s="2" t="s">
        <v>61</v>
      </c>
      <c r="M18223" t="s">
        <v>27291</v>
      </c>
      <c r="N18223" s="2" t="s">
        <v>371</v>
      </c>
      <c r="O18223" s="6">
        <v>44749</v>
      </c>
      <c r="P18223" s="6">
        <v>44749</v>
      </c>
      <c r="Q18223" s="2" t="s">
        <v>35511</v>
      </c>
    </row>
    <row r="18224" spans="1:17" x14ac:dyDescent="0.3">
      <c r="A18224" s="2">
        <v>2022</v>
      </c>
      <c r="B18224" s="6">
        <v>44652</v>
      </c>
      <c r="C18224" s="6">
        <v>44742</v>
      </c>
      <c r="D18224" s="2" t="s">
        <v>50</v>
      </c>
      <c r="E18224" s="2" t="s">
        <v>372</v>
      </c>
      <c r="F18224" t="s">
        <v>76</v>
      </c>
      <c r="G18224" s="2" t="s">
        <v>76</v>
      </c>
      <c r="H18224" t="s">
        <v>69</v>
      </c>
      <c r="I18224" t="s">
        <v>1848</v>
      </c>
      <c r="J18224" t="s">
        <v>204</v>
      </c>
      <c r="K18224" t="s">
        <v>83</v>
      </c>
      <c r="L18224" s="2" t="s">
        <v>61</v>
      </c>
      <c r="M18224" t="s">
        <v>27292</v>
      </c>
      <c r="N18224" s="2" t="s">
        <v>371</v>
      </c>
      <c r="O18224" s="6">
        <v>44749</v>
      </c>
      <c r="P18224" s="6">
        <v>44749</v>
      </c>
      <c r="Q18224" s="2" t="s">
        <v>35511</v>
      </c>
    </row>
    <row r="18225" spans="1:17" x14ac:dyDescent="0.3">
      <c r="A18225" s="2">
        <v>2022</v>
      </c>
      <c r="B18225" s="6">
        <v>44652</v>
      </c>
      <c r="C18225" s="6">
        <v>44742</v>
      </c>
      <c r="D18225" s="2" t="s">
        <v>50</v>
      </c>
      <c r="E18225" s="2" t="s">
        <v>372</v>
      </c>
      <c r="F18225" t="s">
        <v>63</v>
      </c>
      <c r="G18225" s="2" t="s">
        <v>63</v>
      </c>
      <c r="H18225" t="s">
        <v>64</v>
      </c>
      <c r="I18225" t="s">
        <v>27293</v>
      </c>
      <c r="J18225" t="s">
        <v>165</v>
      </c>
      <c r="K18225" t="s">
        <v>185</v>
      </c>
      <c r="L18225" s="2" t="s">
        <v>61</v>
      </c>
      <c r="M18225" t="s">
        <v>27294</v>
      </c>
      <c r="N18225" s="2" t="s">
        <v>371</v>
      </c>
      <c r="O18225" s="6">
        <v>44749</v>
      </c>
      <c r="P18225" s="6">
        <v>44749</v>
      </c>
      <c r="Q18225" s="2" t="s">
        <v>35511</v>
      </c>
    </row>
    <row r="18226" spans="1:17" x14ac:dyDescent="0.3">
      <c r="A18226" s="2">
        <v>2022</v>
      </c>
      <c r="B18226" s="6">
        <v>44652</v>
      </c>
      <c r="C18226" s="6">
        <v>44742</v>
      </c>
      <c r="D18226" s="2" t="s">
        <v>50</v>
      </c>
      <c r="E18226" s="2" t="s">
        <v>372</v>
      </c>
      <c r="F18226" t="s">
        <v>68</v>
      </c>
      <c r="G18226" s="2" t="s">
        <v>68</v>
      </c>
      <c r="H18226" t="s">
        <v>69</v>
      </c>
      <c r="I18226" t="s">
        <v>25243</v>
      </c>
      <c r="J18226" t="s">
        <v>136</v>
      </c>
      <c r="K18226" t="s">
        <v>118</v>
      </c>
      <c r="L18226" s="2" t="s">
        <v>61</v>
      </c>
      <c r="M18226" t="s">
        <v>27295</v>
      </c>
      <c r="N18226" s="2" t="s">
        <v>371</v>
      </c>
      <c r="O18226" s="6">
        <v>44749</v>
      </c>
      <c r="P18226" s="6">
        <v>44749</v>
      </c>
      <c r="Q18226" s="2" t="s">
        <v>35511</v>
      </c>
    </row>
    <row r="18227" spans="1:17" x14ac:dyDescent="0.3">
      <c r="A18227" s="2">
        <v>2022</v>
      </c>
      <c r="B18227" s="6">
        <v>44652</v>
      </c>
      <c r="C18227" s="6">
        <v>44742</v>
      </c>
      <c r="D18227" s="2" t="s">
        <v>50</v>
      </c>
      <c r="E18227" s="2" t="s">
        <v>372</v>
      </c>
      <c r="F18227" t="s">
        <v>63</v>
      </c>
      <c r="G18227" s="2" t="s">
        <v>63</v>
      </c>
      <c r="H18227" t="s">
        <v>69</v>
      </c>
      <c r="I18227" t="s">
        <v>108</v>
      </c>
      <c r="J18227" t="s">
        <v>27296</v>
      </c>
      <c r="K18227" t="s">
        <v>22686</v>
      </c>
      <c r="L18227" s="2" t="s">
        <v>61</v>
      </c>
      <c r="M18227" t="s">
        <v>27297</v>
      </c>
      <c r="N18227" s="2" t="s">
        <v>371</v>
      </c>
      <c r="O18227" s="6">
        <v>44749</v>
      </c>
      <c r="P18227" s="6">
        <v>44749</v>
      </c>
      <c r="Q18227" s="2" t="s">
        <v>35511</v>
      </c>
    </row>
    <row r="18228" spans="1:17" x14ac:dyDescent="0.3">
      <c r="A18228" s="2">
        <v>2022</v>
      </c>
      <c r="B18228" s="6">
        <v>44652</v>
      </c>
      <c r="C18228" s="6">
        <v>44742</v>
      </c>
      <c r="D18228" s="2" t="s">
        <v>50</v>
      </c>
      <c r="E18228" s="2" t="s">
        <v>372</v>
      </c>
      <c r="F18228" t="s">
        <v>215</v>
      </c>
      <c r="G18228" s="2" t="s">
        <v>215</v>
      </c>
      <c r="H18228" t="s">
        <v>69</v>
      </c>
      <c r="I18228" t="s">
        <v>27298</v>
      </c>
      <c r="J18228" t="s">
        <v>67</v>
      </c>
      <c r="K18228" t="s">
        <v>122</v>
      </c>
      <c r="L18228" s="2" t="s">
        <v>61</v>
      </c>
      <c r="M18228" t="s">
        <v>27299</v>
      </c>
      <c r="N18228" s="2" t="s">
        <v>371</v>
      </c>
      <c r="O18228" s="6">
        <v>44749</v>
      </c>
      <c r="P18228" s="6">
        <v>44749</v>
      </c>
      <c r="Q18228" s="2" t="s">
        <v>35511</v>
      </c>
    </row>
    <row r="18229" spans="1:17" x14ac:dyDescent="0.3">
      <c r="A18229" s="2">
        <v>2022</v>
      </c>
      <c r="B18229" s="6">
        <v>44652</v>
      </c>
      <c r="C18229" s="6">
        <v>44742</v>
      </c>
      <c r="D18229" s="2" t="s">
        <v>50</v>
      </c>
      <c r="E18229" s="2" t="s">
        <v>372</v>
      </c>
      <c r="F18229" t="s">
        <v>146</v>
      </c>
      <c r="G18229" s="2" t="s">
        <v>146</v>
      </c>
      <c r="H18229" t="s">
        <v>64</v>
      </c>
      <c r="I18229" t="s">
        <v>27300</v>
      </c>
      <c r="J18229" t="s">
        <v>103</v>
      </c>
      <c r="K18229" t="s">
        <v>1097</v>
      </c>
      <c r="L18229" s="2" t="s">
        <v>61</v>
      </c>
      <c r="M18229" t="s">
        <v>27301</v>
      </c>
      <c r="N18229" s="2" t="s">
        <v>371</v>
      </c>
      <c r="O18229" s="6">
        <v>44749</v>
      </c>
      <c r="P18229" s="6">
        <v>44749</v>
      </c>
      <c r="Q18229" s="2" t="s">
        <v>35511</v>
      </c>
    </row>
    <row r="18230" spans="1:17" x14ac:dyDescent="0.3">
      <c r="A18230" s="2">
        <v>2022</v>
      </c>
      <c r="B18230" s="6">
        <v>44652</v>
      </c>
      <c r="C18230" s="6">
        <v>44742</v>
      </c>
      <c r="D18230" s="2" t="s">
        <v>50</v>
      </c>
      <c r="E18230" s="2" t="s">
        <v>372</v>
      </c>
      <c r="F18230" t="s">
        <v>318</v>
      </c>
      <c r="G18230" s="2" t="s">
        <v>318</v>
      </c>
      <c r="H18230" t="s">
        <v>69</v>
      </c>
      <c r="I18230" t="s">
        <v>13823</v>
      </c>
      <c r="J18230" t="s">
        <v>165</v>
      </c>
      <c r="K18230" t="s">
        <v>14172</v>
      </c>
      <c r="L18230" s="2" t="s">
        <v>61</v>
      </c>
      <c r="M18230" t="s">
        <v>27302</v>
      </c>
      <c r="N18230" s="2" t="s">
        <v>371</v>
      </c>
      <c r="O18230" s="6">
        <v>44749</v>
      </c>
      <c r="P18230" s="6">
        <v>44749</v>
      </c>
      <c r="Q18230" s="2" t="s">
        <v>35511</v>
      </c>
    </row>
    <row r="18231" spans="1:17" x14ac:dyDescent="0.3">
      <c r="A18231" s="2">
        <v>2022</v>
      </c>
      <c r="B18231" s="6">
        <v>44652</v>
      </c>
      <c r="C18231" s="6">
        <v>44742</v>
      </c>
      <c r="D18231" s="2" t="s">
        <v>50</v>
      </c>
      <c r="E18231" s="2" t="s">
        <v>372</v>
      </c>
      <c r="F18231" t="s">
        <v>248</v>
      </c>
      <c r="G18231" s="2" t="s">
        <v>248</v>
      </c>
      <c r="H18231" t="s">
        <v>69</v>
      </c>
      <c r="I18231" t="s">
        <v>27303</v>
      </c>
      <c r="J18231" t="s">
        <v>11483</v>
      </c>
      <c r="K18231" t="s">
        <v>738</v>
      </c>
      <c r="L18231" s="2" t="s">
        <v>61</v>
      </c>
      <c r="M18231" t="s">
        <v>27304</v>
      </c>
      <c r="N18231" s="2" t="s">
        <v>371</v>
      </c>
      <c r="O18231" s="6">
        <v>44749</v>
      </c>
      <c r="P18231" s="6">
        <v>44749</v>
      </c>
      <c r="Q18231" s="2" t="s">
        <v>35511</v>
      </c>
    </row>
    <row r="18232" spans="1:17" x14ac:dyDescent="0.3">
      <c r="A18232" s="2">
        <v>2022</v>
      </c>
      <c r="B18232" s="6">
        <v>44652</v>
      </c>
      <c r="C18232" s="6">
        <v>44742</v>
      </c>
      <c r="D18232" s="2" t="s">
        <v>50</v>
      </c>
      <c r="E18232" s="2" t="s">
        <v>372</v>
      </c>
      <c r="F18232" t="s">
        <v>124</v>
      </c>
      <c r="G18232" s="2" t="s">
        <v>124</v>
      </c>
      <c r="H18232" t="s">
        <v>64</v>
      </c>
      <c r="I18232" t="s">
        <v>27305</v>
      </c>
      <c r="J18232" t="s">
        <v>85</v>
      </c>
      <c r="K18232" t="s">
        <v>123</v>
      </c>
      <c r="L18232" s="2" t="s">
        <v>61</v>
      </c>
      <c r="M18232" t="s">
        <v>27306</v>
      </c>
      <c r="N18232" s="2" t="s">
        <v>371</v>
      </c>
      <c r="O18232" s="6">
        <v>44749</v>
      </c>
      <c r="P18232" s="6">
        <v>44749</v>
      </c>
      <c r="Q18232" s="2" t="s">
        <v>35511</v>
      </c>
    </row>
    <row r="18233" spans="1:17" x14ac:dyDescent="0.3">
      <c r="A18233" s="2">
        <v>2022</v>
      </c>
      <c r="B18233" s="6">
        <v>44652</v>
      </c>
      <c r="C18233" s="6">
        <v>44742</v>
      </c>
      <c r="D18233" s="2" t="s">
        <v>50</v>
      </c>
      <c r="E18233" s="2" t="s">
        <v>372</v>
      </c>
      <c r="F18233" t="s">
        <v>219</v>
      </c>
      <c r="G18233" s="2" t="s">
        <v>219</v>
      </c>
      <c r="H18233" t="s">
        <v>64</v>
      </c>
      <c r="I18233" t="s">
        <v>1009</v>
      </c>
      <c r="J18233" t="s">
        <v>66</v>
      </c>
      <c r="K18233" t="s">
        <v>158</v>
      </c>
      <c r="L18233" s="2" t="s">
        <v>61</v>
      </c>
      <c r="M18233" t="s">
        <v>27307</v>
      </c>
      <c r="N18233" s="2" t="s">
        <v>371</v>
      </c>
      <c r="O18233" s="6">
        <v>44749</v>
      </c>
      <c r="P18233" s="6">
        <v>44749</v>
      </c>
      <c r="Q18233" s="2" t="s">
        <v>35511</v>
      </c>
    </row>
    <row r="18234" spans="1:17" x14ac:dyDescent="0.3">
      <c r="A18234" s="2">
        <v>2022</v>
      </c>
      <c r="B18234" s="6">
        <v>44652</v>
      </c>
      <c r="C18234" s="6">
        <v>44742</v>
      </c>
      <c r="D18234" s="2" t="s">
        <v>50</v>
      </c>
      <c r="E18234" s="2" t="s">
        <v>372</v>
      </c>
      <c r="F18234" t="s">
        <v>68</v>
      </c>
      <c r="G18234" s="2" t="s">
        <v>68</v>
      </c>
      <c r="H18234" t="s">
        <v>64</v>
      </c>
      <c r="I18234" t="s">
        <v>336</v>
      </c>
      <c r="J18234" t="s">
        <v>1268</v>
      </c>
      <c r="K18234" t="s">
        <v>1010</v>
      </c>
      <c r="L18234" s="2" t="s">
        <v>61</v>
      </c>
      <c r="M18234" t="s">
        <v>27308</v>
      </c>
      <c r="N18234" s="2" t="s">
        <v>371</v>
      </c>
      <c r="O18234" s="6">
        <v>44749</v>
      </c>
      <c r="P18234" s="6">
        <v>44749</v>
      </c>
      <c r="Q18234" s="2" t="s">
        <v>35511</v>
      </c>
    </row>
    <row r="18235" spans="1:17" x14ac:dyDescent="0.3">
      <c r="A18235" s="2">
        <v>2022</v>
      </c>
      <c r="B18235" s="6">
        <v>44652</v>
      </c>
      <c r="C18235" s="6">
        <v>44742</v>
      </c>
      <c r="D18235" s="2" t="s">
        <v>50</v>
      </c>
      <c r="E18235" s="2" t="s">
        <v>372</v>
      </c>
      <c r="F18235" t="s">
        <v>248</v>
      </c>
      <c r="G18235" s="2" t="s">
        <v>248</v>
      </c>
      <c r="H18235" t="s">
        <v>69</v>
      </c>
      <c r="I18235" t="s">
        <v>2060</v>
      </c>
      <c r="J18235" t="s">
        <v>187</v>
      </c>
      <c r="K18235" t="s">
        <v>246</v>
      </c>
      <c r="L18235" s="2" t="s">
        <v>61</v>
      </c>
      <c r="M18235" t="s">
        <v>27309</v>
      </c>
      <c r="N18235" s="2" t="s">
        <v>371</v>
      </c>
      <c r="O18235" s="6">
        <v>44749</v>
      </c>
      <c r="P18235" s="6">
        <v>44749</v>
      </c>
      <c r="Q18235" s="2" t="s">
        <v>35511</v>
      </c>
    </row>
    <row r="18236" spans="1:17" x14ac:dyDescent="0.3">
      <c r="A18236" s="2">
        <v>2022</v>
      </c>
      <c r="B18236" s="6">
        <v>44652</v>
      </c>
      <c r="C18236" s="6">
        <v>44742</v>
      </c>
      <c r="D18236" s="2" t="s">
        <v>50</v>
      </c>
      <c r="E18236" s="2" t="s">
        <v>372</v>
      </c>
      <c r="F18236" t="s">
        <v>115</v>
      </c>
      <c r="G18236" s="2" t="s">
        <v>115</v>
      </c>
      <c r="H18236" t="s">
        <v>875</v>
      </c>
      <c r="I18236" t="s">
        <v>27310</v>
      </c>
      <c r="J18236" t="s">
        <v>865</v>
      </c>
      <c r="K18236" t="s">
        <v>5487</v>
      </c>
      <c r="L18236" s="2" t="s">
        <v>61</v>
      </c>
      <c r="M18236" t="s">
        <v>27311</v>
      </c>
      <c r="N18236" s="2" t="s">
        <v>371</v>
      </c>
      <c r="O18236" s="6">
        <v>44749</v>
      </c>
      <c r="P18236" s="6">
        <v>44749</v>
      </c>
      <c r="Q18236" s="2" t="s">
        <v>35511</v>
      </c>
    </row>
    <row r="18237" spans="1:17" x14ac:dyDescent="0.3">
      <c r="A18237" s="2">
        <v>2022</v>
      </c>
      <c r="B18237" s="6">
        <v>44652</v>
      </c>
      <c r="C18237" s="6">
        <v>44742</v>
      </c>
      <c r="D18237" s="2" t="s">
        <v>50</v>
      </c>
      <c r="E18237" s="2" t="s">
        <v>372</v>
      </c>
      <c r="F18237" t="s">
        <v>253</v>
      </c>
      <c r="G18237" s="2" t="s">
        <v>253</v>
      </c>
      <c r="H18237" t="s">
        <v>69</v>
      </c>
      <c r="I18237" t="s">
        <v>251</v>
      </c>
      <c r="J18237" t="s">
        <v>334</v>
      </c>
      <c r="K18237" t="s">
        <v>99</v>
      </c>
      <c r="L18237" s="2" t="s">
        <v>61</v>
      </c>
      <c r="M18237" t="s">
        <v>27312</v>
      </c>
      <c r="N18237" s="2" t="s">
        <v>371</v>
      </c>
      <c r="O18237" s="6">
        <v>44749</v>
      </c>
      <c r="P18237" s="6">
        <v>44749</v>
      </c>
      <c r="Q18237" s="2" t="s">
        <v>35511</v>
      </c>
    </row>
    <row r="18238" spans="1:17" x14ac:dyDescent="0.3">
      <c r="A18238" s="2">
        <v>2022</v>
      </c>
      <c r="B18238" s="6">
        <v>44652</v>
      </c>
      <c r="C18238" s="6">
        <v>44742</v>
      </c>
      <c r="D18238" s="2" t="s">
        <v>50</v>
      </c>
      <c r="E18238" s="2" t="s">
        <v>372</v>
      </c>
      <c r="F18238" t="s">
        <v>73</v>
      </c>
      <c r="G18238" s="2" t="s">
        <v>73</v>
      </c>
      <c r="H18238" t="s">
        <v>69</v>
      </c>
      <c r="I18238" t="s">
        <v>135</v>
      </c>
      <c r="J18238" t="s">
        <v>27313</v>
      </c>
      <c r="K18238" t="s">
        <v>1582</v>
      </c>
      <c r="L18238" s="2" t="s">
        <v>61</v>
      </c>
      <c r="M18238" t="s">
        <v>27314</v>
      </c>
      <c r="N18238" s="2" t="s">
        <v>371</v>
      </c>
      <c r="O18238" s="6">
        <v>44749</v>
      </c>
      <c r="P18238" s="6">
        <v>44749</v>
      </c>
      <c r="Q18238" s="2" t="s">
        <v>35511</v>
      </c>
    </row>
    <row r="18239" spans="1:17" x14ac:dyDescent="0.3">
      <c r="A18239" s="2">
        <v>2022</v>
      </c>
      <c r="B18239" s="6">
        <v>44652</v>
      </c>
      <c r="C18239" s="6">
        <v>44742</v>
      </c>
      <c r="D18239" s="2" t="s">
        <v>50</v>
      </c>
      <c r="E18239" s="2" t="s">
        <v>372</v>
      </c>
      <c r="F18239" t="s">
        <v>248</v>
      </c>
      <c r="G18239" s="2" t="s">
        <v>248</v>
      </c>
      <c r="H18239" t="s">
        <v>69</v>
      </c>
      <c r="I18239" t="s">
        <v>6613</v>
      </c>
      <c r="J18239" t="s">
        <v>86</v>
      </c>
      <c r="K18239" t="s">
        <v>141</v>
      </c>
      <c r="L18239" s="2" t="s">
        <v>61</v>
      </c>
      <c r="M18239" t="s">
        <v>27315</v>
      </c>
      <c r="N18239" s="2" t="s">
        <v>371</v>
      </c>
      <c r="O18239" s="6">
        <v>44749</v>
      </c>
      <c r="P18239" s="6">
        <v>44749</v>
      </c>
      <c r="Q18239" s="2" t="s">
        <v>35511</v>
      </c>
    </row>
    <row r="18240" spans="1:17" x14ac:dyDescent="0.3">
      <c r="A18240" s="2">
        <v>2022</v>
      </c>
      <c r="B18240" s="6">
        <v>44652</v>
      </c>
      <c r="C18240" s="6">
        <v>44742</v>
      </c>
      <c r="D18240" s="2" t="s">
        <v>50</v>
      </c>
      <c r="E18240" s="2" t="s">
        <v>372</v>
      </c>
      <c r="F18240" t="s">
        <v>124</v>
      </c>
      <c r="G18240" s="2" t="s">
        <v>124</v>
      </c>
      <c r="H18240" t="s">
        <v>69</v>
      </c>
      <c r="I18240" t="s">
        <v>2465</v>
      </c>
      <c r="J18240" t="s">
        <v>255</v>
      </c>
      <c r="K18240" t="s">
        <v>99</v>
      </c>
      <c r="L18240" s="2" t="s">
        <v>61</v>
      </c>
      <c r="M18240" t="s">
        <v>27316</v>
      </c>
      <c r="N18240" s="2" t="s">
        <v>371</v>
      </c>
      <c r="O18240" s="6">
        <v>44749</v>
      </c>
      <c r="P18240" s="6">
        <v>44749</v>
      </c>
      <c r="Q18240" s="2" t="s">
        <v>35511</v>
      </c>
    </row>
    <row r="18241" spans="1:17" x14ac:dyDescent="0.3">
      <c r="A18241" s="2">
        <v>2022</v>
      </c>
      <c r="B18241" s="6">
        <v>44652</v>
      </c>
      <c r="C18241" s="6">
        <v>44742</v>
      </c>
      <c r="D18241" s="2" t="s">
        <v>50</v>
      </c>
      <c r="E18241" s="2" t="s">
        <v>372</v>
      </c>
      <c r="F18241" t="s">
        <v>124</v>
      </c>
      <c r="G18241" s="2" t="s">
        <v>124</v>
      </c>
      <c r="H18241" t="s">
        <v>64</v>
      </c>
      <c r="I18241" t="s">
        <v>27317</v>
      </c>
      <c r="J18241" t="s">
        <v>1450</v>
      </c>
      <c r="K18241" t="s">
        <v>1146</v>
      </c>
      <c r="L18241" s="2" t="s">
        <v>61</v>
      </c>
      <c r="M18241" t="s">
        <v>27318</v>
      </c>
      <c r="N18241" s="2" t="s">
        <v>371</v>
      </c>
      <c r="O18241" s="6">
        <v>44749</v>
      </c>
      <c r="P18241" s="6">
        <v>44749</v>
      </c>
      <c r="Q18241" s="2" t="s">
        <v>35511</v>
      </c>
    </row>
    <row r="18242" spans="1:17" x14ac:dyDescent="0.3">
      <c r="A18242" s="2">
        <v>2022</v>
      </c>
      <c r="B18242" s="6">
        <v>44652</v>
      </c>
      <c r="C18242" s="6">
        <v>44742</v>
      </c>
      <c r="D18242" s="2" t="s">
        <v>50</v>
      </c>
      <c r="E18242" s="2" t="s">
        <v>372</v>
      </c>
      <c r="F18242" t="s">
        <v>63</v>
      </c>
      <c r="G18242" s="2" t="s">
        <v>63</v>
      </c>
      <c r="H18242" t="s">
        <v>64</v>
      </c>
      <c r="I18242" t="s">
        <v>336</v>
      </c>
      <c r="J18242" t="s">
        <v>327</v>
      </c>
      <c r="K18242" t="s">
        <v>383</v>
      </c>
      <c r="L18242" s="2" t="s">
        <v>61</v>
      </c>
      <c r="M18242" t="s">
        <v>27319</v>
      </c>
      <c r="N18242" s="2" t="s">
        <v>371</v>
      </c>
      <c r="O18242" s="6">
        <v>44749</v>
      </c>
      <c r="P18242" s="6">
        <v>44749</v>
      </c>
      <c r="Q18242" s="2" t="s">
        <v>35511</v>
      </c>
    </row>
    <row r="18243" spans="1:17" x14ac:dyDescent="0.3">
      <c r="A18243" s="2">
        <v>2022</v>
      </c>
      <c r="B18243" s="6">
        <v>44652</v>
      </c>
      <c r="C18243" s="6">
        <v>44742</v>
      </c>
      <c r="D18243" s="2" t="s">
        <v>50</v>
      </c>
      <c r="E18243" s="2" t="s">
        <v>372</v>
      </c>
      <c r="F18243" t="s">
        <v>232</v>
      </c>
      <c r="G18243" s="2" t="s">
        <v>232</v>
      </c>
      <c r="H18243" t="s">
        <v>69</v>
      </c>
      <c r="I18243" t="s">
        <v>3593</v>
      </c>
      <c r="J18243" t="s">
        <v>106</v>
      </c>
      <c r="K18243" t="s">
        <v>201</v>
      </c>
      <c r="L18243" s="2" t="s">
        <v>61</v>
      </c>
      <c r="M18243" t="s">
        <v>27320</v>
      </c>
      <c r="N18243" s="2" t="s">
        <v>371</v>
      </c>
      <c r="O18243" s="6">
        <v>44749</v>
      </c>
      <c r="P18243" s="6">
        <v>44749</v>
      </c>
      <c r="Q18243" s="2" t="s">
        <v>35511</v>
      </c>
    </row>
    <row r="18244" spans="1:17" x14ac:dyDescent="0.3">
      <c r="A18244" s="2">
        <v>2022</v>
      </c>
      <c r="B18244" s="6">
        <v>44652</v>
      </c>
      <c r="C18244" s="6">
        <v>44742</v>
      </c>
      <c r="D18244" s="2" t="s">
        <v>50</v>
      </c>
      <c r="E18244" s="2" t="s">
        <v>372</v>
      </c>
      <c r="F18244" t="s">
        <v>73</v>
      </c>
      <c r="G18244" s="2" t="s">
        <v>73</v>
      </c>
      <c r="H18244" t="s">
        <v>64</v>
      </c>
      <c r="I18244" t="s">
        <v>230</v>
      </c>
      <c r="J18244" t="s">
        <v>160</v>
      </c>
      <c r="K18244" t="s">
        <v>187</v>
      </c>
      <c r="L18244" s="2" t="s">
        <v>61</v>
      </c>
      <c r="M18244" t="s">
        <v>27321</v>
      </c>
      <c r="N18244" s="2" t="s">
        <v>371</v>
      </c>
      <c r="O18244" s="6">
        <v>44749</v>
      </c>
      <c r="P18244" s="6">
        <v>44749</v>
      </c>
      <c r="Q18244" s="2" t="s">
        <v>35511</v>
      </c>
    </row>
    <row r="18245" spans="1:17" x14ac:dyDescent="0.3">
      <c r="A18245" s="2">
        <v>2022</v>
      </c>
      <c r="B18245" s="6">
        <v>44652</v>
      </c>
      <c r="C18245" s="6">
        <v>44742</v>
      </c>
      <c r="D18245" s="2" t="s">
        <v>50</v>
      </c>
      <c r="E18245" s="2" t="s">
        <v>372</v>
      </c>
      <c r="F18245" t="s">
        <v>248</v>
      </c>
      <c r="G18245" s="2" t="s">
        <v>248</v>
      </c>
      <c r="H18245" t="s">
        <v>69</v>
      </c>
      <c r="I18245" t="s">
        <v>5434</v>
      </c>
      <c r="J18245" t="s">
        <v>86</v>
      </c>
      <c r="K18245" t="s">
        <v>67</v>
      </c>
      <c r="L18245" s="2" t="s">
        <v>61</v>
      </c>
      <c r="M18245" t="s">
        <v>27322</v>
      </c>
      <c r="N18245" s="2" t="s">
        <v>371</v>
      </c>
      <c r="O18245" s="6">
        <v>44749</v>
      </c>
      <c r="P18245" s="6">
        <v>44749</v>
      </c>
      <c r="Q18245" s="2" t="s">
        <v>35511</v>
      </c>
    </row>
    <row r="18246" spans="1:17" x14ac:dyDescent="0.3">
      <c r="A18246" s="2">
        <v>2022</v>
      </c>
      <c r="B18246" s="6">
        <v>44652</v>
      </c>
      <c r="C18246" s="6">
        <v>44742</v>
      </c>
      <c r="D18246" s="2" t="s">
        <v>50</v>
      </c>
      <c r="E18246" s="2" t="s">
        <v>372</v>
      </c>
      <c r="F18246" t="s">
        <v>115</v>
      </c>
      <c r="G18246" s="2" t="s">
        <v>115</v>
      </c>
      <c r="H18246" t="s">
        <v>69</v>
      </c>
      <c r="I18246" t="s">
        <v>105</v>
      </c>
      <c r="J18246" t="s">
        <v>2296</v>
      </c>
      <c r="K18246" t="s">
        <v>67</v>
      </c>
      <c r="L18246" s="2" t="s">
        <v>61</v>
      </c>
      <c r="M18246" t="s">
        <v>27323</v>
      </c>
      <c r="N18246" s="2" t="s">
        <v>371</v>
      </c>
      <c r="O18246" s="6">
        <v>44749</v>
      </c>
      <c r="P18246" s="6">
        <v>44749</v>
      </c>
      <c r="Q18246" s="2" t="s">
        <v>35511</v>
      </c>
    </row>
    <row r="18247" spans="1:17" x14ac:dyDescent="0.3">
      <c r="A18247" s="2">
        <v>2022</v>
      </c>
      <c r="B18247" s="6">
        <v>44652</v>
      </c>
      <c r="C18247" s="6">
        <v>44742</v>
      </c>
      <c r="D18247" s="2" t="s">
        <v>50</v>
      </c>
      <c r="E18247" s="2" t="s">
        <v>372</v>
      </c>
      <c r="F18247" t="s">
        <v>232</v>
      </c>
      <c r="G18247" s="2" t="s">
        <v>232</v>
      </c>
      <c r="H18247" t="s">
        <v>69</v>
      </c>
      <c r="I18247" t="s">
        <v>207</v>
      </c>
      <c r="J18247" t="s">
        <v>123</v>
      </c>
      <c r="K18247" t="s">
        <v>67</v>
      </c>
      <c r="L18247" s="2" t="s">
        <v>61</v>
      </c>
      <c r="M18247" t="s">
        <v>27324</v>
      </c>
      <c r="N18247" s="2" t="s">
        <v>371</v>
      </c>
      <c r="O18247" s="6">
        <v>44749</v>
      </c>
      <c r="P18247" s="6">
        <v>44749</v>
      </c>
      <c r="Q18247" s="2" t="s">
        <v>35511</v>
      </c>
    </row>
    <row r="18248" spans="1:17" x14ac:dyDescent="0.3">
      <c r="A18248" s="2">
        <v>2022</v>
      </c>
      <c r="B18248" s="6">
        <v>44652</v>
      </c>
      <c r="C18248" s="6">
        <v>44742</v>
      </c>
      <c r="D18248" s="2" t="s">
        <v>50</v>
      </c>
      <c r="E18248" s="2" t="s">
        <v>372</v>
      </c>
      <c r="F18248" t="s">
        <v>124</v>
      </c>
      <c r="G18248" s="2" t="s">
        <v>124</v>
      </c>
      <c r="H18248" t="s">
        <v>64</v>
      </c>
      <c r="I18248" t="s">
        <v>368</v>
      </c>
      <c r="J18248" t="s">
        <v>571</v>
      </c>
      <c r="K18248" t="s">
        <v>99</v>
      </c>
      <c r="L18248" s="2" t="s">
        <v>61</v>
      </c>
      <c r="M18248" t="s">
        <v>27325</v>
      </c>
      <c r="N18248" s="2" t="s">
        <v>371</v>
      </c>
      <c r="O18248" s="6">
        <v>44749</v>
      </c>
      <c r="P18248" s="6">
        <v>44749</v>
      </c>
      <c r="Q18248" s="2" t="s">
        <v>35511</v>
      </c>
    </row>
    <row r="18249" spans="1:17" x14ac:dyDescent="0.3">
      <c r="A18249" s="2">
        <v>2022</v>
      </c>
      <c r="B18249" s="6">
        <v>44652</v>
      </c>
      <c r="C18249" s="6">
        <v>44742</v>
      </c>
      <c r="D18249" s="2" t="s">
        <v>50</v>
      </c>
      <c r="E18249" s="2" t="s">
        <v>372</v>
      </c>
      <c r="F18249" t="s">
        <v>253</v>
      </c>
      <c r="G18249" s="2" t="s">
        <v>253</v>
      </c>
      <c r="H18249" t="s">
        <v>69</v>
      </c>
      <c r="I18249" t="s">
        <v>1836</v>
      </c>
      <c r="J18249" t="s">
        <v>315</v>
      </c>
      <c r="K18249" t="s">
        <v>158</v>
      </c>
      <c r="L18249" s="2" t="s">
        <v>61</v>
      </c>
      <c r="M18249" t="s">
        <v>27326</v>
      </c>
      <c r="N18249" s="2" t="s">
        <v>371</v>
      </c>
      <c r="O18249" s="6">
        <v>44749</v>
      </c>
      <c r="P18249" s="6">
        <v>44749</v>
      </c>
      <c r="Q18249" s="2" t="s">
        <v>35511</v>
      </c>
    </row>
    <row r="18250" spans="1:17" x14ac:dyDescent="0.3">
      <c r="A18250" s="2">
        <v>2022</v>
      </c>
      <c r="B18250" s="6">
        <v>44652</v>
      </c>
      <c r="C18250" s="6">
        <v>44742</v>
      </c>
      <c r="D18250" s="2" t="s">
        <v>50</v>
      </c>
      <c r="E18250" s="2" t="s">
        <v>372</v>
      </c>
      <c r="F18250" t="s">
        <v>76</v>
      </c>
      <c r="G18250" s="2" t="s">
        <v>76</v>
      </c>
      <c r="H18250" t="s">
        <v>69</v>
      </c>
      <c r="I18250" t="s">
        <v>27327</v>
      </c>
      <c r="J18250" t="s">
        <v>10636</v>
      </c>
      <c r="K18250" t="s">
        <v>158</v>
      </c>
      <c r="L18250" s="2" t="s">
        <v>61</v>
      </c>
      <c r="M18250" t="s">
        <v>27328</v>
      </c>
      <c r="N18250" s="2" t="s">
        <v>371</v>
      </c>
      <c r="O18250" s="6">
        <v>44749</v>
      </c>
      <c r="P18250" s="6">
        <v>44749</v>
      </c>
      <c r="Q18250" s="2" t="s">
        <v>35511</v>
      </c>
    </row>
    <row r="18251" spans="1:17" x14ac:dyDescent="0.3">
      <c r="A18251" s="2">
        <v>2022</v>
      </c>
      <c r="B18251" s="6">
        <v>44652</v>
      </c>
      <c r="C18251" s="6">
        <v>44742</v>
      </c>
      <c r="D18251" s="2" t="s">
        <v>50</v>
      </c>
      <c r="E18251" s="2" t="s">
        <v>372</v>
      </c>
      <c r="F18251" t="s">
        <v>124</v>
      </c>
      <c r="G18251" s="2" t="s">
        <v>124</v>
      </c>
      <c r="H18251" t="s">
        <v>69</v>
      </c>
      <c r="I18251" t="s">
        <v>1838</v>
      </c>
      <c r="J18251" t="s">
        <v>333</v>
      </c>
      <c r="K18251" t="s">
        <v>208</v>
      </c>
      <c r="L18251" s="2" t="s">
        <v>61</v>
      </c>
      <c r="M18251" t="s">
        <v>27329</v>
      </c>
      <c r="N18251" s="2" t="s">
        <v>371</v>
      </c>
      <c r="O18251" s="6">
        <v>44749</v>
      </c>
      <c r="P18251" s="6">
        <v>44749</v>
      </c>
      <c r="Q18251" s="2" t="s">
        <v>35511</v>
      </c>
    </row>
    <row r="18252" spans="1:17" x14ac:dyDescent="0.3">
      <c r="A18252" s="2">
        <v>2022</v>
      </c>
      <c r="B18252" s="6">
        <v>44652</v>
      </c>
      <c r="C18252" s="6">
        <v>44742</v>
      </c>
      <c r="D18252" s="2" t="s">
        <v>50</v>
      </c>
      <c r="E18252" s="2" t="s">
        <v>372</v>
      </c>
      <c r="F18252" t="s">
        <v>73</v>
      </c>
      <c r="G18252" s="2" t="s">
        <v>73</v>
      </c>
      <c r="H18252" t="s">
        <v>69</v>
      </c>
      <c r="I18252" t="s">
        <v>1370</v>
      </c>
      <c r="J18252" t="s">
        <v>106</v>
      </c>
      <c r="K18252" t="s">
        <v>77</v>
      </c>
      <c r="L18252" s="2" t="s">
        <v>61</v>
      </c>
      <c r="M18252" t="s">
        <v>27330</v>
      </c>
      <c r="N18252" s="2" t="s">
        <v>371</v>
      </c>
      <c r="O18252" s="6">
        <v>44749</v>
      </c>
      <c r="P18252" s="6">
        <v>44749</v>
      </c>
      <c r="Q18252" s="2" t="s">
        <v>35511</v>
      </c>
    </row>
    <row r="18253" spans="1:17" x14ac:dyDescent="0.3">
      <c r="A18253" s="2">
        <v>2022</v>
      </c>
      <c r="B18253" s="6">
        <v>44652</v>
      </c>
      <c r="C18253" s="6">
        <v>44742</v>
      </c>
      <c r="D18253" s="2" t="s">
        <v>50</v>
      </c>
      <c r="E18253" s="2" t="s">
        <v>372</v>
      </c>
      <c r="F18253" t="s">
        <v>115</v>
      </c>
      <c r="G18253" s="2" t="s">
        <v>115</v>
      </c>
      <c r="H18253" t="s">
        <v>64</v>
      </c>
      <c r="I18253" t="s">
        <v>402</v>
      </c>
      <c r="J18253" t="s">
        <v>160</v>
      </c>
      <c r="K18253" t="s">
        <v>4174</v>
      </c>
      <c r="L18253" s="2" t="s">
        <v>61</v>
      </c>
      <c r="M18253" t="s">
        <v>27331</v>
      </c>
      <c r="N18253" s="2" t="s">
        <v>371</v>
      </c>
      <c r="O18253" s="6">
        <v>44749</v>
      </c>
      <c r="P18253" s="6">
        <v>44749</v>
      </c>
      <c r="Q18253" s="2" t="s">
        <v>35511</v>
      </c>
    </row>
    <row r="18254" spans="1:17" x14ac:dyDescent="0.3">
      <c r="A18254" s="2">
        <v>2022</v>
      </c>
      <c r="B18254" s="6">
        <v>44652</v>
      </c>
      <c r="C18254" s="6">
        <v>44742</v>
      </c>
      <c r="D18254" s="2" t="s">
        <v>50</v>
      </c>
      <c r="E18254" s="2" t="s">
        <v>372</v>
      </c>
      <c r="F18254" t="s">
        <v>174</v>
      </c>
      <c r="G18254" s="2" t="s">
        <v>174</v>
      </c>
      <c r="H18254" t="s">
        <v>69</v>
      </c>
      <c r="I18254" t="s">
        <v>27332</v>
      </c>
      <c r="J18254" t="s">
        <v>208</v>
      </c>
      <c r="K18254" t="s">
        <v>67</v>
      </c>
      <c r="L18254" s="2" t="s">
        <v>61</v>
      </c>
      <c r="M18254" t="s">
        <v>27333</v>
      </c>
      <c r="N18254" s="2" t="s">
        <v>371</v>
      </c>
      <c r="O18254" s="6">
        <v>44749</v>
      </c>
      <c r="P18254" s="6">
        <v>44749</v>
      </c>
      <c r="Q18254" s="2" t="s">
        <v>35511</v>
      </c>
    </row>
    <row r="18255" spans="1:17" x14ac:dyDescent="0.3">
      <c r="A18255" s="2">
        <v>2022</v>
      </c>
      <c r="B18255" s="6">
        <v>44652</v>
      </c>
      <c r="C18255" s="6">
        <v>44742</v>
      </c>
      <c r="D18255" s="2" t="s">
        <v>50</v>
      </c>
      <c r="E18255" s="2" t="s">
        <v>372</v>
      </c>
      <c r="F18255" t="s">
        <v>338</v>
      </c>
      <c r="G18255" s="2" t="s">
        <v>338</v>
      </c>
      <c r="H18255" t="s">
        <v>64</v>
      </c>
      <c r="I18255" t="s">
        <v>27334</v>
      </c>
      <c r="J18255" t="s">
        <v>106</v>
      </c>
      <c r="K18255" t="s">
        <v>27335</v>
      </c>
      <c r="L18255" s="2" t="s">
        <v>61</v>
      </c>
      <c r="M18255" t="s">
        <v>27336</v>
      </c>
      <c r="N18255" s="2" t="s">
        <v>371</v>
      </c>
      <c r="O18255" s="6">
        <v>44749</v>
      </c>
      <c r="P18255" s="6">
        <v>44749</v>
      </c>
      <c r="Q18255" s="2" t="s">
        <v>35511</v>
      </c>
    </row>
    <row r="18256" spans="1:17" x14ac:dyDescent="0.3">
      <c r="A18256" s="2">
        <v>2022</v>
      </c>
      <c r="B18256" s="6">
        <v>44652</v>
      </c>
      <c r="C18256" s="6">
        <v>44742</v>
      </c>
      <c r="D18256" s="2" t="s">
        <v>50</v>
      </c>
      <c r="E18256" s="2" t="s">
        <v>372</v>
      </c>
      <c r="F18256" t="s">
        <v>68</v>
      </c>
      <c r="G18256" s="2" t="s">
        <v>68</v>
      </c>
      <c r="H18256" t="s">
        <v>64</v>
      </c>
      <c r="I18256" t="s">
        <v>4072</v>
      </c>
      <c r="J18256" t="s">
        <v>906</v>
      </c>
      <c r="K18256" t="s">
        <v>98</v>
      </c>
      <c r="L18256" s="2" t="s">
        <v>61</v>
      </c>
      <c r="M18256" t="s">
        <v>27337</v>
      </c>
      <c r="N18256" s="2" t="s">
        <v>371</v>
      </c>
      <c r="O18256" s="6">
        <v>44749</v>
      </c>
      <c r="P18256" s="6">
        <v>44749</v>
      </c>
      <c r="Q18256" s="2" t="s">
        <v>35511</v>
      </c>
    </row>
    <row r="18257" spans="1:17" x14ac:dyDescent="0.3">
      <c r="A18257" s="2">
        <v>2022</v>
      </c>
      <c r="B18257" s="6">
        <v>44652</v>
      </c>
      <c r="C18257" s="6">
        <v>44742</v>
      </c>
      <c r="D18257" s="2" t="s">
        <v>50</v>
      </c>
      <c r="E18257" s="2" t="s">
        <v>372</v>
      </c>
      <c r="F18257" t="s">
        <v>1568</v>
      </c>
      <c r="G18257" s="2" t="s">
        <v>1568</v>
      </c>
      <c r="H18257" t="s">
        <v>69</v>
      </c>
      <c r="I18257" t="s">
        <v>27338</v>
      </c>
      <c r="J18257" t="s">
        <v>849</v>
      </c>
      <c r="K18257" t="s">
        <v>139</v>
      </c>
      <c r="L18257" s="2" t="s">
        <v>61</v>
      </c>
      <c r="M18257" t="s">
        <v>27339</v>
      </c>
      <c r="N18257" s="2" t="s">
        <v>371</v>
      </c>
      <c r="O18257" s="6">
        <v>44749</v>
      </c>
      <c r="P18257" s="6">
        <v>44749</v>
      </c>
      <c r="Q18257" s="2" t="s">
        <v>35511</v>
      </c>
    </row>
    <row r="18258" spans="1:17" x14ac:dyDescent="0.3">
      <c r="A18258" s="2">
        <v>2022</v>
      </c>
      <c r="B18258" s="6">
        <v>44652</v>
      </c>
      <c r="C18258" s="6">
        <v>44742</v>
      </c>
      <c r="D18258" s="2" t="s">
        <v>50</v>
      </c>
      <c r="E18258" s="2" t="s">
        <v>372</v>
      </c>
      <c r="F18258" t="s">
        <v>344</v>
      </c>
      <c r="G18258" s="2" t="s">
        <v>344</v>
      </c>
      <c r="H18258" t="s">
        <v>64</v>
      </c>
      <c r="I18258" t="s">
        <v>145</v>
      </c>
      <c r="J18258" t="s">
        <v>5270</v>
      </c>
      <c r="K18258" t="s">
        <v>66</v>
      </c>
      <c r="L18258" s="2" t="s">
        <v>61</v>
      </c>
      <c r="M18258" t="s">
        <v>27340</v>
      </c>
      <c r="N18258" s="2" t="s">
        <v>371</v>
      </c>
      <c r="O18258" s="6">
        <v>44749</v>
      </c>
      <c r="P18258" s="6">
        <v>44749</v>
      </c>
      <c r="Q18258" s="2" t="s">
        <v>35511</v>
      </c>
    </row>
    <row r="18259" spans="1:17" x14ac:dyDescent="0.3">
      <c r="A18259" s="2">
        <v>2022</v>
      </c>
      <c r="B18259" s="6">
        <v>44652</v>
      </c>
      <c r="C18259" s="6">
        <v>44742</v>
      </c>
      <c r="D18259" s="2" t="s">
        <v>50</v>
      </c>
      <c r="E18259" s="2" t="s">
        <v>372</v>
      </c>
      <c r="F18259" t="s">
        <v>63</v>
      </c>
      <c r="G18259" s="2" t="s">
        <v>63</v>
      </c>
      <c r="H18259" t="s">
        <v>69</v>
      </c>
      <c r="I18259" t="s">
        <v>1970</v>
      </c>
      <c r="J18259" t="s">
        <v>86</v>
      </c>
      <c r="K18259" t="s">
        <v>136</v>
      </c>
      <c r="L18259" s="2" t="s">
        <v>61</v>
      </c>
      <c r="M18259" t="s">
        <v>27343</v>
      </c>
      <c r="N18259" s="2" t="s">
        <v>371</v>
      </c>
      <c r="O18259" s="6">
        <v>44749</v>
      </c>
      <c r="P18259" s="6">
        <v>44749</v>
      </c>
      <c r="Q18259" s="2" t="s">
        <v>35511</v>
      </c>
    </row>
    <row r="18260" spans="1:17" x14ac:dyDescent="0.3">
      <c r="A18260" s="2">
        <v>2022</v>
      </c>
      <c r="B18260" s="6">
        <v>44652</v>
      </c>
      <c r="C18260" s="6">
        <v>44742</v>
      </c>
      <c r="D18260" s="2" t="s">
        <v>50</v>
      </c>
      <c r="E18260" s="2" t="s">
        <v>372</v>
      </c>
      <c r="F18260" t="s">
        <v>146</v>
      </c>
      <c r="G18260" s="2" t="s">
        <v>146</v>
      </c>
      <c r="H18260" t="s">
        <v>64</v>
      </c>
      <c r="I18260" t="s">
        <v>27344</v>
      </c>
      <c r="J18260" t="s">
        <v>74</v>
      </c>
      <c r="K18260" t="s">
        <v>122</v>
      </c>
      <c r="L18260" s="2" t="s">
        <v>61</v>
      </c>
      <c r="M18260" t="s">
        <v>27345</v>
      </c>
      <c r="N18260" s="2" t="s">
        <v>371</v>
      </c>
      <c r="O18260" s="6">
        <v>44749</v>
      </c>
      <c r="P18260" s="6">
        <v>44749</v>
      </c>
      <c r="Q18260" s="2" t="s">
        <v>35511</v>
      </c>
    </row>
    <row r="18261" spans="1:17" x14ac:dyDescent="0.3">
      <c r="A18261" s="2">
        <v>2022</v>
      </c>
      <c r="B18261" s="6">
        <v>44652</v>
      </c>
      <c r="C18261" s="6">
        <v>44742</v>
      </c>
      <c r="D18261" s="2" t="s">
        <v>50</v>
      </c>
      <c r="E18261" s="2" t="s">
        <v>372</v>
      </c>
      <c r="F18261" t="s">
        <v>345</v>
      </c>
      <c r="G18261" s="2" t="s">
        <v>345</v>
      </c>
      <c r="H18261" t="s">
        <v>64</v>
      </c>
      <c r="I18261" t="s">
        <v>27346</v>
      </c>
      <c r="J18261" t="s">
        <v>1289</v>
      </c>
      <c r="K18261" t="s">
        <v>147</v>
      </c>
      <c r="L18261" s="2" t="s">
        <v>61</v>
      </c>
      <c r="M18261" t="s">
        <v>27347</v>
      </c>
      <c r="N18261" s="2" t="s">
        <v>371</v>
      </c>
      <c r="O18261" s="6">
        <v>44749</v>
      </c>
      <c r="P18261" s="6">
        <v>44749</v>
      </c>
      <c r="Q18261" s="2" t="s">
        <v>35511</v>
      </c>
    </row>
    <row r="18262" spans="1:17" x14ac:dyDescent="0.3">
      <c r="A18262" s="2">
        <v>2022</v>
      </c>
      <c r="B18262" s="6">
        <v>44652</v>
      </c>
      <c r="C18262" s="6">
        <v>44742</v>
      </c>
      <c r="D18262" s="2" t="s">
        <v>50</v>
      </c>
      <c r="E18262" s="2" t="s">
        <v>372</v>
      </c>
      <c r="F18262" t="s">
        <v>248</v>
      </c>
      <c r="G18262" s="2" t="s">
        <v>248</v>
      </c>
      <c r="H18262" t="s">
        <v>69</v>
      </c>
      <c r="I18262" t="s">
        <v>1370</v>
      </c>
      <c r="J18262" t="s">
        <v>273</v>
      </c>
      <c r="K18262" t="s">
        <v>7478</v>
      </c>
      <c r="L18262" s="2" t="s">
        <v>61</v>
      </c>
      <c r="M18262" t="s">
        <v>27348</v>
      </c>
      <c r="N18262" s="2" t="s">
        <v>371</v>
      </c>
      <c r="O18262" s="6">
        <v>44749</v>
      </c>
      <c r="P18262" s="6">
        <v>44749</v>
      </c>
      <c r="Q18262" s="2" t="s">
        <v>35511</v>
      </c>
    </row>
    <row r="18263" spans="1:17" x14ac:dyDescent="0.3">
      <c r="A18263" s="2">
        <v>2022</v>
      </c>
      <c r="B18263" s="6">
        <v>44652</v>
      </c>
      <c r="C18263" s="6">
        <v>44742</v>
      </c>
      <c r="D18263" s="2" t="s">
        <v>50</v>
      </c>
      <c r="E18263" s="2" t="s">
        <v>372</v>
      </c>
      <c r="F18263" t="s">
        <v>73</v>
      </c>
      <c r="G18263" s="2" t="s">
        <v>73</v>
      </c>
      <c r="H18263" t="s">
        <v>69</v>
      </c>
      <c r="I18263" t="s">
        <v>1367</v>
      </c>
      <c r="J18263" t="s">
        <v>136</v>
      </c>
      <c r="K18263" t="s">
        <v>2877</v>
      </c>
      <c r="L18263" s="2" t="s">
        <v>61</v>
      </c>
      <c r="M18263" t="s">
        <v>27349</v>
      </c>
      <c r="N18263" s="2" t="s">
        <v>371</v>
      </c>
      <c r="O18263" s="6">
        <v>44749</v>
      </c>
      <c r="P18263" s="6">
        <v>44749</v>
      </c>
      <c r="Q18263" s="2" t="s">
        <v>35511</v>
      </c>
    </row>
    <row r="18264" spans="1:17" x14ac:dyDescent="0.3">
      <c r="A18264" s="2">
        <v>2022</v>
      </c>
      <c r="B18264" s="6">
        <v>44652</v>
      </c>
      <c r="C18264" s="6">
        <v>44742</v>
      </c>
      <c r="D18264" s="2" t="s">
        <v>50</v>
      </c>
      <c r="E18264" s="2" t="s">
        <v>372</v>
      </c>
      <c r="F18264" t="s">
        <v>63</v>
      </c>
      <c r="G18264" s="2" t="s">
        <v>63</v>
      </c>
      <c r="H18264" t="s">
        <v>64</v>
      </c>
      <c r="I18264" t="s">
        <v>1444</v>
      </c>
      <c r="J18264" t="s">
        <v>1323</v>
      </c>
      <c r="K18264" t="s">
        <v>274</v>
      </c>
      <c r="L18264" s="2" t="s">
        <v>61</v>
      </c>
      <c r="M18264" t="s">
        <v>27350</v>
      </c>
      <c r="N18264" s="2" t="s">
        <v>371</v>
      </c>
      <c r="O18264" s="6">
        <v>44749</v>
      </c>
      <c r="P18264" s="6">
        <v>44749</v>
      </c>
      <c r="Q18264" s="2" t="s">
        <v>35511</v>
      </c>
    </row>
    <row r="18265" spans="1:17" x14ac:dyDescent="0.3">
      <c r="A18265" s="2">
        <v>2022</v>
      </c>
      <c r="B18265" s="6">
        <v>44652</v>
      </c>
      <c r="C18265" s="6">
        <v>44742</v>
      </c>
      <c r="D18265" s="2" t="s">
        <v>50</v>
      </c>
      <c r="E18265" s="2" t="s">
        <v>372</v>
      </c>
      <c r="F18265" t="s">
        <v>124</v>
      </c>
      <c r="G18265" s="2" t="s">
        <v>124</v>
      </c>
      <c r="H18265" t="s">
        <v>64</v>
      </c>
      <c r="I18265" t="s">
        <v>5142</v>
      </c>
      <c r="J18265" t="s">
        <v>99</v>
      </c>
      <c r="K18265" t="s">
        <v>164</v>
      </c>
      <c r="L18265" s="2" t="s">
        <v>61</v>
      </c>
      <c r="M18265" t="s">
        <v>27351</v>
      </c>
      <c r="N18265" s="2" t="s">
        <v>371</v>
      </c>
      <c r="O18265" s="6">
        <v>44749</v>
      </c>
      <c r="P18265" s="6">
        <v>44749</v>
      </c>
      <c r="Q18265" s="2" t="s">
        <v>35511</v>
      </c>
    </row>
    <row r="18266" spans="1:17" x14ac:dyDescent="0.3">
      <c r="A18266" s="2">
        <v>2022</v>
      </c>
      <c r="B18266" s="6">
        <v>44652</v>
      </c>
      <c r="C18266" s="6">
        <v>44742</v>
      </c>
      <c r="D18266" s="2" t="s">
        <v>50</v>
      </c>
      <c r="E18266" s="2" t="s">
        <v>372</v>
      </c>
      <c r="F18266" t="s">
        <v>3570</v>
      </c>
      <c r="G18266" s="2" t="s">
        <v>3570</v>
      </c>
      <c r="H18266" t="s">
        <v>64</v>
      </c>
      <c r="I18266" t="s">
        <v>27352</v>
      </c>
      <c r="J18266" t="s">
        <v>383</v>
      </c>
      <c r="K18266" t="s">
        <v>67</v>
      </c>
      <c r="L18266" s="2" t="s">
        <v>61</v>
      </c>
      <c r="M18266" t="s">
        <v>27353</v>
      </c>
      <c r="N18266" s="2" t="s">
        <v>371</v>
      </c>
      <c r="O18266" s="6">
        <v>44749</v>
      </c>
      <c r="P18266" s="6">
        <v>44749</v>
      </c>
      <c r="Q18266" s="2" t="s">
        <v>35511</v>
      </c>
    </row>
    <row r="18267" spans="1:17" x14ac:dyDescent="0.3">
      <c r="A18267" s="2">
        <v>2022</v>
      </c>
      <c r="B18267" s="6">
        <v>44652</v>
      </c>
      <c r="C18267" s="6">
        <v>44742</v>
      </c>
      <c r="D18267" s="2" t="s">
        <v>50</v>
      </c>
      <c r="E18267" s="2" t="s">
        <v>372</v>
      </c>
      <c r="F18267" t="s">
        <v>269</v>
      </c>
      <c r="G18267" s="2" t="s">
        <v>269</v>
      </c>
      <c r="H18267" t="s">
        <v>69</v>
      </c>
      <c r="I18267" t="s">
        <v>368</v>
      </c>
      <c r="J18267" t="s">
        <v>6304</v>
      </c>
      <c r="K18267" t="s">
        <v>1620</v>
      </c>
      <c r="L18267" s="2" t="s">
        <v>61</v>
      </c>
      <c r="M18267" t="s">
        <v>27354</v>
      </c>
      <c r="N18267" s="2" t="s">
        <v>371</v>
      </c>
      <c r="O18267" s="6">
        <v>44749</v>
      </c>
      <c r="P18267" s="6">
        <v>44749</v>
      </c>
      <c r="Q18267" s="2" t="s">
        <v>35511</v>
      </c>
    </row>
    <row r="18268" spans="1:17" x14ac:dyDescent="0.3">
      <c r="A18268" s="2">
        <v>2022</v>
      </c>
      <c r="B18268" s="6">
        <v>44652</v>
      </c>
      <c r="C18268" s="6">
        <v>44742</v>
      </c>
      <c r="D18268" s="2" t="s">
        <v>50</v>
      </c>
      <c r="E18268" s="2" t="s">
        <v>372</v>
      </c>
      <c r="F18268" t="s">
        <v>63</v>
      </c>
      <c r="G18268" s="2" t="s">
        <v>63</v>
      </c>
      <c r="H18268" t="s">
        <v>64</v>
      </c>
      <c r="I18268" t="s">
        <v>27357</v>
      </c>
      <c r="J18268" t="s">
        <v>11052</v>
      </c>
      <c r="K18268" t="s">
        <v>27358</v>
      </c>
      <c r="L18268" s="2" t="s">
        <v>61</v>
      </c>
      <c r="M18268" t="s">
        <v>27359</v>
      </c>
      <c r="N18268" s="2" t="s">
        <v>371</v>
      </c>
      <c r="O18268" s="6">
        <v>44749</v>
      </c>
      <c r="P18268" s="6">
        <v>44749</v>
      </c>
      <c r="Q18268" s="2" t="s">
        <v>35511</v>
      </c>
    </row>
    <row r="18269" spans="1:17" x14ac:dyDescent="0.3">
      <c r="A18269" s="2">
        <v>2022</v>
      </c>
      <c r="B18269" s="6">
        <v>44652</v>
      </c>
      <c r="C18269" s="6">
        <v>44742</v>
      </c>
      <c r="D18269" s="2" t="s">
        <v>50</v>
      </c>
      <c r="E18269" s="2" t="s">
        <v>372</v>
      </c>
      <c r="F18269" t="s">
        <v>253</v>
      </c>
      <c r="G18269" s="2" t="s">
        <v>253</v>
      </c>
      <c r="H18269" t="s">
        <v>69</v>
      </c>
      <c r="I18269" t="s">
        <v>27360</v>
      </c>
      <c r="J18269" t="s">
        <v>201</v>
      </c>
      <c r="K18269" t="s">
        <v>1037</v>
      </c>
      <c r="L18269" s="2" t="s">
        <v>61</v>
      </c>
      <c r="M18269" t="s">
        <v>27361</v>
      </c>
      <c r="N18269" s="2" t="s">
        <v>371</v>
      </c>
      <c r="O18269" s="6">
        <v>44749</v>
      </c>
      <c r="P18269" s="6">
        <v>44749</v>
      </c>
      <c r="Q18269" s="2" t="s">
        <v>35511</v>
      </c>
    </row>
    <row r="18270" spans="1:17" x14ac:dyDescent="0.3">
      <c r="A18270" s="2">
        <v>2022</v>
      </c>
      <c r="B18270" s="6">
        <v>44652</v>
      </c>
      <c r="C18270" s="6">
        <v>44742</v>
      </c>
      <c r="D18270" s="2" t="s">
        <v>50</v>
      </c>
      <c r="E18270" s="2" t="s">
        <v>372</v>
      </c>
      <c r="F18270" t="s">
        <v>124</v>
      </c>
      <c r="G18270" s="2" t="s">
        <v>124</v>
      </c>
      <c r="H18270" t="s">
        <v>64</v>
      </c>
      <c r="I18270" t="s">
        <v>27362</v>
      </c>
      <c r="J18270" t="s">
        <v>201</v>
      </c>
      <c r="K18270" t="s">
        <v>103</v>
      </c>
      <c r="L18270" s="2" t="s">
        <v>61</v>
      </c>
      <c r="M18270" t="s">
        <v>27363</v>
      </c>
      <c r="N18270" s="2" t="s">
        <v>371</v>
      </c>
      <c r="O18270" s="6">
        <v>44749</v>
      </c>
      <c r="P18270" s="6">
        <v>44749</v>
      </c>
      <c r="Q18270" s="2" t="s">
        <v>35511</v>
      </c>
    </row>
    <row r="18271" spans="1:17" x14ac:dyDescent="0.3">
      <c r="A18271" s="2">
        <v>2022</v>
      </c>
      <c r="B18271" s="6">
        <v>44652</v>
      </c>
      <c r="C18271" s="6">
        <v>44742</v>
      </c>
      <c r="D18271" s="2" t="s">
        <v>50</v>
      </c>
      <c r="E18271" s="2" t="s">
        <v>372</v>
      </c>
      <c r="F18271" t="s">
        <v>124</v>
      </c>
      <c r="G18271" s="2" t="s">
        <v>124</v>
      </c>
      <c r="H18271" t="s">
        <v>69</v>
      </c>
      <c r="I18271" t="s">
        <v>1282</v>
      </c>
      <c r="J18271" t="s">
        <v>1101</v>
      </c>
      <c r="K18271" t="s">
        <v>2722</v>
      </c>
      <c r="L18271" s="2" t="s">
        <v>61</v>
      </c>
      <c r="M18271" t="s">
        <v>27364</v>
      </c>
      <c r="N18271" s="2" t="s">
        <v>371</v>
      </c>
      <c r="O18271" s="6">
        <v>44749</v>
      </c>
      <c r="P18271" s="6">
        <v>44749</v>
      </c>
      <c r="Q18271" s="2" t="s">
        <v>35511</v>
      </c>
    </row>
    <row r="18272" spans="1:17" x14ac:dyDescent="0.3">
      <c r="A18272" s="2">
        <v>2022</v>
      </c>
      <c r="B18272" s="6">
        <v>44652</v>
      </c>
      <c r="C18272" s="6">
        <v>44742</v>
      </c>
      <c r="D18272" s="2" t="s">
        <v>50</v>
      </c>
      <c r="E18272" s="2" t="s">
        <v>372</v>
      </c>
      <c r="F18272" t="s">
        <v>68</v>
      </c>
      <c r="G18272" s="2" t="s">
        <v>68</v>
      </c>
      <c r="H18272" t="s">
        <v>69</v>
      </c>
      <c r="I18272" t="s">
        <v>27365</v>
      </c>
      <c r="J18272" t="s">
        <v>255</v>
      </c>
      <c r="K18272" t="s">
        <v>106</v>
      </c>
      <c r="L18272" s="2" t="s">
        <v>61</v>
      </c>
      <c r="M18272" t="s">
        <v>27366</v>
      </c>
      <c r="N18272" s="2" t="s">
        <v>371</v>
      </c>
      <c r="O18272" s="6">
        <v>44749</v>
      </c>
      <c r="P18272" s="6">
        <v>44749</v>
      </c>
      <c r="Q18272" s="2" t="s">
        <v>35511</v>
      </c>
    </row>
    <row r="18273" spans="1:17" x14ac:dyDescent="0.3">
      <c r="A18273" s="2">
        <v>2022</v>
      </c>
      <c r="B18273" s="6">
        <v>44652</v>
      </c>
      <c r="C18273" s="6">
        <v>44742</v>
      </c>
      <c r="D18273" s="2" t="s">
        <v>50</v>
      </c>
      <c r="E18273" s="2" t="s">
        <v>372</v>
      </c>
      <c r="F18273" t="s">
        <v>269</v>
      </c>
      <c r="G18273" s="2" t="s">
        <v>269</v>
      </c>
      <c r="H18273" t="s">
        <v>64</v>
      </c>
      <c r="I18273" t="s">
        <v>18496</v>
      </c>
      <c r="J18273" t="s">
        <v>541</v>
      </c>
      <c r="K18273" t="s">
        <v>103</v>
      </c>
      <c r="L18273" s="2" t="s">
        <v>61</v>
      </c>
      <c r="M18273" t="s">
        <v>27367</v>
      </c>
      <c r="N18273" s="2" t="s">
        <v>371</v>
      </c>
      <c r="O18273" s="6">
        <v>44749</v>
      </c>
      <c r="P18273" s="6">
        <v>44749</v>
      </c>
      <c r="Q18273" s="2" t="s">
        <v>35511</v>
      </c>
    </row>
    <row r="18274" spans="1:17" x14ac:dyDescent="0.3">
      <c r="A18274" s="2">
        <v>2022</v>
      </c>
      <c r="B18274" s="6">
        <v>44652</v>
      </c>
      <c r="C18274" s="6">
        <v>44742</v>
      </c>
      <c r="D18274" s="2" t="s">
        <v>50</v>
      </c>
      <c r="E18274" s="2" t="s">
        <v>372</v>
      </c>
      <c r="F18274" t="s">
        <v>124</v>
      </c>
      <c r="G18274" s="2" t="s">
        <v>124</v>
      </c>
      <c r="H18274" t="s">
        <v>69</v>
      </c>
      <c r="I18274" t="s">
        <v>27368</v>
      </c>
      <c r="J18274" t="s">
        <v>1702</v>
      </c>
      <c r="K18274" t="s">
        <v>255</v>
      </c>
      <c r="L18274" s="2" t="s">
        <v>61</v>
      </c>
      <c r="M18274" t="s">
        <v>27369</v>
      </c>
      <c r="N18274" s="2" t="s">
        <v>371</v>
      </c>
      <c r="O18274" s="6">
        <v>44749</v>
      </c>
      <c r="P18274" s="6">
        <v>44749</v>
      </c>
      <c r="Q18274" s="2" t="s">
        <v>35511</v>
      </c>
    </row>
    <row r="18275" spans="1:17" x14ac:dyDescent="0.3">
      <c r="A18275" s="2">
        <v>2022</v>
      </c>
      <c r="B18275" s="6">
        <v>44652</v>
      </c>
      <c r="C18275" s="6">
        <v>44742</v>
      </c>
      <c r="D18275" s="2" t="s">
        <v>50</v>
      </c>
      <c r="E18275" s="2" t="s">
        <v>372</v>
      </c>
      <c r="F18275" t="s">
        <v>219</v>
      </c>
      <c r="G18275" s="2" t="s">
        <v>219</v>
      </c>
      <c r="H18275" t="s">
        <v>64</v>
      </c>
      <c r="I18275" t="s">
        <v>4741</v>
      </c>
      <c r="J18275" t="s">
        <v>886</v>
      </c>
      <c r="K18275" t="s">
        <v>101</v>
      </c>
      <c r="L18275" s="2" t="s">
        <v>61</v>
      </c>
      <c r="M18275" t="s">
        <v>27370</v>
      </c>
      <c r="N18275" s="2" t="s">
        <v>371</v>
      </c>
      <c r="O18275" s="6">
        <v>44749</v>
      </c>
      <c r="P18275" s="6">
        <v>44749</v>
      </c>
      <c r="Q18275" s="2" t="s">
        <v>35511</v>
      </c>
    </row>
    <row r="18276" spans="1:17" x14ac:dyDescent="0.3">
      <c r="A18276" s="2">
        <v>2022</v>
      </c>
      <c r="B18276" s="6">
        <v>44652</v>
      </c>
      <c r="C18276" s="6">
        <v>44742</v>
      </c>
      <c r="D18276" s="2" t="s">
        <v>50</v>
      </c>
      <c r="E18276" s="2" t="s">
        <v>372</v>
      </c>
      <c r="F18276" t="s">
        <v>76</v>
      </c>
      <c r="G18276" s="2" t="s">
        <v>76</v>
      </c>
      <c r="H18276" t="s">
        <v>69</v>
      </c>
      <c r="I18276" t="s">
        <v>1439</v>
      </c>
      <c r="J18276" t="s">
        <v>6722</v>
      </c>
      <c r="K18276" t="s">
        <v>86</v>
      </c>
      <c r="L18276" s="2" t="s">
        <v>61</v>
      </c>
      <c r="M18276" t="s">
        <v>27371</v>
      </c>
      <c r="N18276" s="2" t="s">
        <v>371</v>
      </c>
      <c r="O18276" s="6">
        <v>44749</v>
      </c>
      <c r="P18276" s="6">
        <v>44749</v>
      </c>
      <c r="Q18276" s="2" t="s">
        <v>35511</v>
      </c>
    </row>
    <row r="18277" spans="1:17" x14ac:dyDescent="0.3">
      <c r="A18277" s="2">
        <v>2022</v>
      </c>
      <c r="B18277" s="6">
        <v>44652</v>
      </c>
      <c r="C18277" s="6">
        <v>44742</v>
      </c>
      <c r="D18277" s="2" t="s">
        <v>50</v>
      </c>
      <c r="E18277" s="2" t="s">
        <v>372</v>
      </c>
      <c r="F18277" t="s">
        <v>68</v>
      </c>
      <c r="G18277" s="2" t="s">
        <v>68</v>
      </c>
      <c r="H18277" t="s">
        <v>64</v>
      </c>
      <c r="I18277" t="s">
        <v>1048</v>
      </c>
      <c r="J18277" t="s">
        <v>125</v>
      </c>
      <c r="K18277" t="s">
        <v>98</v>
      </c>
      <c r="L18277" s="2" t="s">
        <v>61</v>
      </c>
      <c r="M18277" t="s">
        <v>27372</v>
      </c>
      <c r="N18277" s="2" t="s">
        <v>371</v>
      </c>
      <c r="O18277" s="6">
        <v>44749</v>
      </c>
      <c r="P18277" s="6">
        <v>44749</v>
      </c>
      <c r="Q18277" s="2" t="s">
        <v>35511</v>
      </c>
    </row>
    <row r="18278" spans="1:17" x14ac:dyDescent="0.3">
      <c r="A18278" s="2">
        <v>2022</v>
      </c>
      <c r="B18278" s="6">
        <v>44652</v>
      </c>
      <c r="C18278" s="6">
        <v>44742</v>
      </c>
      <c r="D18278" s="2" t="s">
        <v>50</v>
      </c>
      <c r="E18278" s="2" t="s">
        <v>372</v>
      </c>
      <c r="F18278" t="s">
        <v>146</v>
      </c>
      <c r="G18278" s="2" t="s">
        <v>146</v>
      </c>
      <c r="H18278" t="s">
        <v>64</v>
      </c>
      <c r="I18278" t="s">
        <v>27374</v>
      </c>
      <c r="J18278" t="s">
        <v>122</v>
      </c>
      <c r="K18278" t="s">
        <v>128</v>
      </c>
      <c r="L18278" s="2" t="s">
        <v>61</v>
      </c>
      <c r="M18278" t="s">
        <v>27375</v>
      </c>
      <c r="N18278" s="2" t="s">
        <v>371</v>
      </c>
      <c r="O18278" s="6">
        <v>44749</v>
      </c>
      <c r="P18278" s="6">
        <v>44749</v>
      </c>
      <c r="Q18278" s="2" t="s">
        <v>35511</v>
      </c>
    </row>
    <row r="18279" spans="1:17" x14ac:dyDescent="0.3">
      <c r="A18279" s="2">
        <v>2022</v>
      </c>
      <c r="B18279" s="6">
        <v>44652</v>
      </c>
      <c r="C18279" s="6">
        <v>44742</v>
      </c>
      <c r="D18279" s="2" t="s">
        <v>50</v>
      </c>
      <c r="E18279" s="2" t="s">
        <v>372</v>
      </c>
      <c r="F18279" t="s">
        <v>324</v>
      </c>
      <c r="G18279" s="2" t="s">
        <v>324</v>
      </c>
      <c r="H18279" t="s">
        <v>69</v>
      </c>
      <c r="I18279" t="s">
        <v>27376</v>
      </c>
      <c r="J18279" t="s">
        <v>4864</v>
      </c>
      <c r="K18279" t="s">
        <v>2950</v>
      </c>
      <c r="L18279" s="2" t="s">
        <v>61</v>
      </c>
      <c r="M18279" t="s">
        <v>27377</v>
      </c>
      <c r="N18279" s="2" t="s">
        <v>371</v>
      </c>
      <c r="O18279" s="6">
        <v>44749</v>
      </c>
      <c r="P18279" s="6">
        <v>44749</v>
      </c>
      <c r="Q18279" s="2" t="s">
        <v>35511</v>
      </c>
    </row>
    <row r="18280" spans="1:17" x14ac:dyDescent="0.3">
      <c r="A18280" s="2">
        <v>2022</v>
      </c>
      <c r="B18280" s="6">
        <v>44652</v>
      </c>
      <c r="C18280" s="6">
        <v>44742</v>
      </c>
      <c r="D18280" s="2" t="s">
        <v>50</v>
      </c>
      <c r="E18280" s="2" t="s">
        <v>372</v>
      </c>
      <c r="F18280" t="s">
        <v>539</v>
      </c>
      <c r="G18280" s="2" t="s">
        <v>539</v>
      </c>
      <c r="H18280" t="s">
        <v>64</v>
      </c>
      <c r="I18280" t="s">
        <v>145</v>
      </c>
      <c r="J18280" t="s">
        <v>845</v>
      </c>
      <c r="K18280" t="s">
        <v>129</v>
      </c>
      <c r="L18280" s="2" t="s">
        <v>61</v>
      </c>
      <c r="M18280" t="s">
        <v>27378</v>
      </c>
      <c r="N18280" s="2" t="s">
        <v>371</v>
      </c>
      <c r="O18280" s="6">
        <v>44749</v>
      </c>
      <c r="P18280" s="6">
        <v>44749</v>
      </c>
      <c r="Q18280" s="2" t="s">
        <v>35511</v>
      </c>
    </row>
    <row r="18281" spans="1:17" x14ac:dyDescent="0.3">
      <c r="A18281" s="2">
        <v>2022</v>
      </c>
      <c r="B18281" s="6">
        <v>44652</v>
      </c>
      <c r="C18281" s="6">
        <v>44742</v>
      </c>
      <c r="D18281" s="2" t="s">
        <v>50</v>
      </c>
      <c r="E18281" s="2" t="s">
        <v>372</v>
      </c>
      <c r="F18281" t="s">
        <v>253</v>
      </c>
      <c r="G18281" s="2" t="s">
        <v>253</v>
      </c>
      <c r="H18281" t="s">
        <v>69</v>
      </c>
      <c r="I18281" t="s">
        <v>767</v>
      </c>
      <c r="J18281" t="s">
        <v>221</v>
      </c>
      <c r="K18281" t="s">
        <v>562</v>
      </c>
      <c r="L18281" s="2" t="s">
        <v>61</v>
      </c>
      <c r="M18281" t="s">
        <v>27379</v>
      </c>
      <c r="N18281" s="2" t="s">
        <v>371</v>
      </c>
      <c r="O18281" s="6">
        <v>44749</v>
      </c>
      <c r="P18281" s="6">
        <v>44749</v>
      </c>
      <c r="Q18281" s="2" t="s">
        <v>35511</v>
      </c>
    </row>
    <row r="18282" spans="1:17" x14ac:dyDescent="0.3">
      <c r="A18282" s="2">
        <v>2022</v>
      </c>
      <c r="B18282" s="6">
        <v>44652</v>
      </c>
      <c r="C18282" s="6">
        <v>44742</v>
      </c>
      <c r="D18282" s="2" t="s">
        <v>50</v>
      </c>
      <c r="E18282" s="2" t="s">
        <v>372</v>
      </c>
      <c r="F18282" t="s">
        <v>124</v>
      </c>
      <c r="G18282" s="2" t="s">
        <v>124</v>
      </c>
      <c r="H18282" t="s">
        <v>64</v>
      </c>
      <c r="I18282" t="s">
        <v>27380</v>
      </c>
      <c r="J18282" t="s">
        <v>268</v>
      </c>
      <c r="K18282" t="s">
        <v>644</v>
      </c>
      <c r="L18282" s="2" t="s">
        <v>61</v>
      </c>
      <c r="M18282" t="s">
        <v>27381</v>
      </c>
      <c r="N18282" s="2" t="s">
        <v>371</v>
      </c>
      <c r="O18282" s="6">
        <v>44749</v>
      </c>
      <c r="P18282" s="6">
        <v>44749</v>
      </c>
      <c r="Q18282" s="2" t="s">
        <v>35511</v>
      </c>
    </row>
    <row r="18283" spans="1:17" x14ac:dyDescent="0.3">
      <c r="A18283" s="2">
        <v>2022</v>
      </c>
      <c r="B18283" s="6">
        <v>44652</v>
      </c>
      <c r="C18283" s="6">
        <v>44742</v>
      </c>
      <c r="D18283" s="2" t="s">
        <v>50</v>
      </c>
      <c r="E18283" s="2" t="s">
        <v>372</v>
      </c>
      <c r="F18283" t="s">
        <v>124</v>
      </c>
      <c r="G18283" s="2" t="s">
        <v>124</v>
      </c>
      <c r="H18283" t="s">
        <v>69</v>
      </c>
      <c r="I18283" t="s">
        <v>27382</v>
      </c>
      <c r="J18283" t="s">
        <v>101</v>
      </c>
      <c r="K18283" t="s">
        <v>386</v>
      </c>
      <c r="L18283" s="2" t="s">
        <v>61</v>
      </c>
      <c r="M18283" t="s">
        <v>27383</v>
      </c>
      <c r="N18283" s="2" t="s">
        <v>371</v>
      </c>
      <c r="O18283" s="6">
        <v>44749</v>
      </c>
      <c r="P18283" s="6">
        <v>44749</v>
      </c>
      <c r="Q18283" s="2" t="s">
        <v>35511</v>
      </c>
    </row>
    <row r="18284" spans="1:17" x14ac:dyDescent="0.3">
      <c r="A18284" s="2">
        <v>2022</v>
      </c>
      <c r="B18284" s="6">
        <v>44652</v>
      </c>
      <c r="C18284" s="6">
        <v>44742</v>
      </c>
      <c r="D18284" s="2" t="s">
        <v>50</v>
      </c>
      <c r="E18284" s="2" t="s">
        <v>372</v>
      </c>
      <c r="F18284" t="s">
        <v>2730</v>
      </c>
      <c r="G18284" s="2" t="s">
        <v>2730</v>
      </c>
      <c r="H18284" t="s">
        <v>69</v>
      </c>
      <c r="I18284" t="s">
        <v>27384</v>
      </c>
      <c r="J18284" t="s">
        <v>106</v>
      </c>
      <c r="K18284" t="s">
        <v>99</v>
      </c>
      <c r="L18284" s="2" t="s">
        <v>61</v>
      </c>
      <c r="M18284" t="s">
        <v>27385</v>
      </c>
      <c r="N18284" s="2" t="s">
        <v>371</v>
      </c>
      <c r="O18284" s="6">
        <v>44749</v>
      </c>
      <c r="P18284" s="6">
        <v>44749</v>
      </c>
      <c r="Q18284" s="2" t="s">
        <v>35511</v>
      </c>
    </row>
    <row r="18285" spans="1:17" x14ac:dyDescent="0.3">
      <c r="A18285" s="2">
        <v>2022</v>
      </c>
      <c r="B18285" s="6">
        <v>44652</v>
      </c>
      <c r="C18285" s="6">
        <v>44742</v>
      </c>
      <c r="D18285" s="2" t="s">
        <v>50</v>
      </c>
      <c r="E18285" s="2" t="s">
        <v>372</v>
      </c>
      <c r="F18285" t="s">
        <v>200</v>
      </c>
      <c r="G18285" s="2" t="s">
        <v>200</v>
      </c>
      <c r="H18285" t="s">
        <v>69</v>
      </c>
      <c r="I18285" t="s">
        <v>27386</v>
      </c>
      <c r="J18285" t="s">
        <v>103</v>
      </c>
      <c r="K18285" t="s">
        <v>1049</v>
      </c>
      <c r="L18285" s="2" t="s">
        <v>61</v>
      </c>
      <c r="M18285" t="s">
        <v>27387</v>
      </c>
      <c r="N18285" s="2" t="s">
        <v>371</v>
      </c>
      <c r="O18285" s="6">
        <v>44749</v>
      </c>
      <c r="P18285" s="6">
        <v>44749</v>
      </c>
      <c r="Q18285" s="2" t="s">
        <v>35511</v>
      </c>
    </row>
    <row r="18286" spans="1:17" x14ac:dyDescent="0.3">
      <c r="A18286" s="2">
        <v>2022</v>
      </c>
      <c r="B18286" s="6">
        <v>44652</v>
      </c>
      <c r="C18286" s="6">
        <v>44742</v>
      </c>
      <c r="D18286" s="2" t="s">
        <v>50</v>
      </c>
      <c r="E18286" s="2" t="s">
        <v>372</v>
      </c>
      <c r="F18286" t="s">
        <v>184</v>
      </c>
      <c r="G18286" s="2" t="s">
        <v>184</v>
      </c>
      <c r="H18286" t="s">
        <v>69</v>
      </c>
      <c r="I18286" t="s">
        <v>3680</v>
      </c>
      <c r="J18286" t="s">
        <v>704</v>
      </c>
      <c r="K18286" t="s">
        <v>235</v>
      </c>
      <c r="L18286" s="2" t="s">
        <v>61</v>
      </c>
      <c r="M18286" t="s">
        <v>27388</v>
      </c>
      <c r="N18286" s="2" t="s">
        <v>371</v>
      </c>
      <c r="O18286" s="6">
        <v>44749</v>
      </c>
      <c r="P18286" s="6">
        <v>44749</v>
      </c>
      <c r="Q18286" s="2" t="s">
        <v>35511</v>
      </c>
    </row>
    <row r="18287" spans="1:17" x14ac:dyDescent="0.3">
      <c r="A18287" s="2">
        <v>2022</v>
      </c>
      <c r="B18287" s="6">
        <v>44652</v>
      </c>
      <c r="C18287" s="6">
        <v>44742</v>
      </c>
      <c r="D18287" s="2" t="s">
        <v>50</v>
      </c>
      <c r="E18287" s="2" t="s">
        <v>372</v>
      </c>
      <c r="F18287" t="s">
        <v>76</v>
      </c>
      <c r="G18287" s="2" t="s">
        <v>76</v>
      </c>
      <c r="H18287" t="s">
        <v>69</v>
      </c>
      <c r="I18287" t="s">
        <v>27389</v>
      </c>
      <c r="J18287" t="s">
        <v>99</v>
      </c>
      <c r="K18287" t="s">
        <v>80</v>
      </c>
      <c r="L18287" s="2" t="s">
        <v>61</v>
      </c>
      <c r="M18287" t="s">
        <v>27390</v>
      </c>
      <c r="N18287" s="2" t="s">
        <v>371</v>
      </c>
      <c r="O18287" s="6">
        <v>44749</v>
      </c>
      <c r="P18287" s="6">
        <v>44749</v>
      </c>
      <c r="Q18287" s="2" t="s">
        <v>35511</v>
      </c>
    </row>
    <row r="18288" spans="1:17" x14ac:dyDescent="0.3">
      <c r="A18288" s="2">
        <v>2022</v>
      </c>
      <c r="B18288" s="6">
        <v>44652</v>
      </c>
      <c r="C18288" s="6">
        <v>44742</v>
      </c>
      <c r="D18288" s="2" t="s">
        <v>50</v>
      </c>
      <c r="E18288" s="2" t="s">
        <v>372</v>
      </c>
      <c r="F18288" t="s">
        <v>124</v>
      </c>
      <c r="G18288" s="2" t="s">
        <v>124</v>
      </c>
      <c r="H18288" t="s">
        <v>64</v>
      </c>
      <c r="I18288" t="s">
        <v>5779</v>
      </c>
      <c r="J18288" t="s">
        <v>327</v>
      </c>
      <c r="K18288" t="s">
        <v>106</v>
      </c>
      <c r="L18288" s="2" t="s">
        <v>61</v>
      </c>
      <c r="M18288" t="s">
        <v>27391</v>
      </c>
      <c r="N18288" s="2" t="s">
        <v>371</v>
      </c>
      <c r="O18288" s="6">
        <v>44749</v>
      </c>
      <c r="P18288" s="6">
        <v>44749</v>
      </c>
      <c r="Q18288" s="2" t="s">
        <v>35511</v>
      </c>
    </row>
    <row r="18289" spans="1:17" x14ac:dyDescent="0.3">
      <c r="A18289" s="2">
        <v>2022</v>
      </c>
      <c r="B18289" s="6">
        <v>44652</v>
      </c>
      <c r="C18289" s="6">
        <v>44742</v>
      </c>
      <c r="D18289" s="2" t="s">
        <v>50</v>
      </c>
      <c r="E18289" s="2" t="s">
        <v>372</v>
      </c>
      <c r="F18289" t="s">
        <v>219</v>
      </c>
      <c r="G18289" s="2" t="s">
        <v>219</v>
      </c>
      <c r="H18289" t="s">
        <v>69</v>
      </c>
      <c r="I18289" t="s">
        <v>16019</v>
      </c>
      <c r="J18289" t="s">
        <v>99</v>
      </c>
      <c r="K18289" t="s">
        <v>541</v>
      </c>
      <c r="L18289" s="2" t="s">
        <v>61</v>
      </c>
      <c r="M18289" t="s">
        <v>27392</v>
      </c>
      <c r="N18289" s="2" t="s">
        <v>371</v>
      </c>
      <c r="O18289" s="6">
        <v>44749</v>
      </c>
      <c r="P18289" s="6">
        <v>44749</v>
      </c>
      <c r="Q18289" s="2" t="s">
        <v>35511</v>
      </c>
    </row>
    <row r="18290" spans="1:17" x14ac:dyDescent="0.3">
      <c r="A18290" s="2">
        <v>2022</v>
      </c>
      <c r="B18290" s="6">
        <v>44652</v>
      </c>
      <c r="C18290" s="6">
        <v>44742</v>
      </c>
      <c r="D18290" s="2" t="s">
        <v>50</v>
      </c>
      <c r="E18290" s="2" t="s">
        <v>372</v>
      </c>
      <c r="F18290" t="s">
        <v>153</v>
      </c>
      <c r="G18290" s="2" t="s">
        <v>153</v>
      </c>
      <c r="H18290" t="s">
        <v>69</v>
      </c>
      <c r="I18290" t="s">
        <v>326</v>
      </c>
      <c r="J18290" t="s">
        <v>113</v>
      </c>
      <c r="K18290" t="s">
        <v>123</v>
      </c>
      <c r="L18290" s="2" t="s">
        <v>61</v>
      </c>
      <c r="M18290" t="s">
        <v>27393</v>
      </c>
      <c r="N18290" s="2" t="s">
        <v>371</v>
      </c>
      <c r="O18290" s="6">
        <v>44749</v>
      </c>
      <c r="P18290" s="6">
        <v>44749</v>
      </c>
      <c r="Q18290" s="2" t="s">
        <v>35511</v>
      </c>
    </row>
    <row r="18291" spans="1:17" x14ac:dyDescent="0.3">
      <c r="A18291" s="2">
        <v>2022</v>
      </c>
      <c r="B18291" s="6">
        <v>44652</v>
      </c>
      <c r="C18291" s="6">
        <v>44742</v>
      </c>
      <c r="D18291" s="2" t="s">
        <v>50</v>
      </c>
      <c r="E18291" s="2" t="s">
        <v>372</v>
      </c>
      <c r="F18291" t="s">
        <v>124</v>
      </c>
      <c r="G18291" s="2" t="s">
        <v>124</v>
      </c>
      <c r="H18291" t="s">
        <v>69</v>
      </c>
      <c r="I18291" t="s">
        <v>233</v>
      </c>
      <c r="J18291" t="s">
        <v>141</v>
      </c>
      <c r="K18291" t="s">
        <v>327</v>
      </c>
      <c r="L18291" s="2" t="s">
        <v>61</v>
      </c>
      <c r="M18291" t="s">
        <v>27394</v>
      </c>
      <c r="N18291" s="2" t="s">
        <v>371</v>
      </c>
      <c r="O18291" s="6">
        <v>44749</v>
      </c>
      <c r="P18291" s="6">
        <v>44749</v>
      </c>
      <c r="Q18291" s="2" t="s">
        <v>35511</v>
      </c>
    </row>
    <row r="18292" spans="1:17" x14ac:dyDescent="0.3">
      <c r="A18292" s="2">
        <v>2022</v>
      </c>
      <c r="B18292" s="6">
        <v>44652</v>
      </c>
      <c r="C18292" s="6">
        <v>44742</v>
      </c>
      <c r="D18292" s="2" t="s">
        <v>50</v>
      </c>
      <c r="E18292" s="2" t="s">
        <v>372</v>
      </c>
      <c r="F18292" t="s">
        <v>248</v>
      </c>
      <c r="G18292" s="2" t="s">
        <v>248</v>
      </c>
      <c r="H18292" t="s">
        <v>69</v>
      </c>
      <c r="I18292" t="s">
        <v>4957</v>
      </c>
      <c r="J18292" t="s">
        <v>101</v>
      </c>
      <c r="K18292" t="s">
        <v>263</v>
      </c>
      <c r="L18292" s="2" t="s">
        <v>61</v>
      </c>
      <c r="M18292" t="s">
        <v>27395</v>
      </c>
      <c r="N18292" s="2" t="s">
        <v>371</v>
      </c>
      <c r="O18292" s="6">
        <v>44749</v>
      </c>
      <c r="P18292" s="6">
        <v>44749</v>
      </c>
      <c r="Q18292" s="2" t="s">
        <v>35511</v>
      </c>
    </row>
    <row r="18293" spans="1:17" x14ac:dyDescent="0.3">
      <c r="A18293" s="2">
        <v>2022</v>
      </c>
      <c r="B18293" s="6">
        <v>44652</v>
      </c>
      <c r="C18293" s="6">
        <v>44742</v>
      </c>
      <c r="D18293" s="2" t="s">
        <v>50</v>
      </c>
      <c r="E18293" s="2" t="s">
        <v>372</v>
      </c>
      <c r="F18293" t="s">
        <v>76</v>
      </c>
      <c r="G18293" s="2" t="s">
        <v>76</v>
      </c>
      <c r="H18293" t="s">
        <v>69</v>
      </c>
      <c r="I18293" t="s">
        <v>1408</v>
      </c>
      <c r="J18293" t="s">
        <v>67</v>
      </c>
      <c r="K18293" t="s">
        <v>234</v>
      </c>
      <c r="L18293" s="2" t="s">
        <v>61</v>
      </c>
      <c r="M18293" t="s">
        <v>27396</v>
      </c>
      <c r="N18293" s="2" t="s">
        <v>371</v>
      </c>
      <c r="O18293" s="6">
        <v>44749</v>
      </c>
      <c r="P18293" s="6">
        <v>44749</v>
      </c>
      <c r="Q18293" s="2" t="s">
        <v>35511</v>
      </c>
    </row>
    <row r="18294" spans="1:17" x14ac:dyDescent="0.3">
      <c r="A18294" s="2">
        <v>2022</v>
      </c>
      <c r="B18294" s="6">
        <v>44652</v>
      </c>
      <c r="C18294" s="6">
        <v>44742</v>
      </c>
      <c r="D18294" s="2" t="s">
        <v>50</v>
      </c>
      <c r="E18294" s="2" t="s">
        <v>372</v>
      </c>
      <c r="F18294" t="s">
        <v>215</v>
      </c>
      <c r="G18294" s="2" t="s">
        <v>215</v>
      </c>
      <c r="H18294" t="s">
        <v>69</v>
      </c>
      <c r="I18294" t="s">
        <v>27397</v>
      </c>
      <c r="J18294" t="s">
        <v>1137</v>
      </c>
      <c r="K18294" t="s">
        <v>744</v>
      </c>
      <c r="L18294" s="2" t="s">
        <v>61</v>
      </c>
      <c r="M18294" t="s">
        <v>27398</v>
      </c>
      <c r="N18294" s="2" t="s">
        <v>371</v>
      </c>
      <c r="O18294" s="6">
        <v>44749</v>
      </c>
      <c r="P18294" s="6">
        <v>44749</v>
      </c>
      <c r="Q18294" s="2" t="s">
        <v>35511</v>
      </c>
    </row>
    <row r="18295" spans="1:17" x14ac:dyDescent="0.3">
      <c r="A18295" s="2">
        <v>2022</v>
      </c>
      <c r="B18295" s="6">
        <v>44652</v>
      </c>
      <c r="C18295" s="6">
        <v>44742</v>
      </c>
      <c r="D18295" s="2" t="s">
        <v>50</v>
      </c>
      <c r="E18295" s="2" t="s">
        <v>372</v>
      </c>
      <c r="F18295" t="s">
        <v>170</v>
      </c>
      <c r="G18295" s="2" t="s">
        <v>170</v>
      </c>
      <c r="H18295" t="s">
        <v>69</v>
      </c>
      <c r="I18295" t="s">
        <v>641</v>
      </c>
      <c r="J18295" t="s">
        <v>86</v>
      </c>
      <c r="K18295" t="s">
        <v>83</v>
      </c>
      <c r="L18295" s="2" t="s">
        <v>61</v>
      </c>
      <c r="M18295" t="s">
        <v>27399</v>
      </c>
      <c r="N18295" s="2" t="s">
        <v>371</v>
      </c>
      <c r="O18295" s="6">
        <v>44749</v>
      </c>
      <c r="P18295" s="6">
        <v>44749</v>
      </c>
      <c r="Q18295" s="2" t="s">
        <v>35511</v>
      </c>
    </row>
    <row r="18296" spans="1:17" x14ac:dyDescent="0.3">
      <c r="A18296" s="2">
        <v>2022</v>
      </c>
      <c r="B18296" s="6">
        <v>44652</v>
      </c>
      <c r="C18296" s="6">
        <v>44742</v>
      </c>
      <c r="D18296" s="2" t="s">
        <v>50</v>
      </c>
      <c r="E18296" s="2" t="s">
        <v>372</v>
      </c>
      <c r="F18296" t="s">
        <v>232</v>
      </c>
      <c r="G18296" s="2" t="s">
        <v>232</v>
      </c>
      <c r="H18296" t="s">
        <v>69</v>
      </c>
      <c r="I18296" t="s">
        <v>3224</v>
      </c>
      <c r="J18296" t="s">
        <v>67</v>
      </c>
      <c r="K18296" t="s">
        <v>99</v>
      </c>
      <c r="L18296" s="2" t="s">
        <v>61</v>
      </c>
      <c r="M18296" t="s">
        <v>27400</v>
      </c>
      <c r="N18296" s="2" t="s">
        <v>371</v>
      </c>
      <c r="O18296" s="6">
        <v>44749</v>
      </c>
      <c r="P18296" s="6">
        <v>44749</v>
      </c>
      <c r="Q18296" s="2" t="s">
        <v>35511</v>
      </c>
    </row>
    <row r="18297" spans="1:17" x14ac:dyDescent="0.3">
      <c r="A18297" s="2">
        <v>2022</v>
      </c>
      <c r="B18297" s="6">
        <v>44652</v>
      </c>
      <c r="C18297" s="6">
        <v>44742</v>
      </c>
      <c r="D18297" s="2" t="s">
        <v>50</v>
      </c>
      <c r="E18297" s="2" t="s">
        <v>372</v>
      </c>
      <c r="F18297" t="s">
        <v>193</v>
      </c>
      <c r="G18297" s="2" t="s">
        <v>193</v>
      </c>
      <c r="H18297" t="s">
        <v>64</v>
      </c>
      <c r="I18297" t="s">
        <v>27401</v>
      </c>
      <c r="J18297" t="s">
        <v>6304</v>
      </c>
      <c r="K18297" t="s">
        <v>122</v>
      </c>
      <c r="L18297" s="2" t="s">
        <v>61</v>
      </c>
      <c r="M18297" t="s">
        <v>27402</v>
      </c>
      <c r="N18297" s="2" t="s">
        <v>371</v>
      </c>
      <c r="O18297" s="6">
        <v>44749</v>
      </c>
      <c r="P18297" s="6">
        <v>44749</v>
      </c>
      <c r="Q18297" s="2" t="s">
        <v>35511</v>
      </c>
    </row>
    <row r="18298" spans="1:17" x14ac:dyDescent="0.3">
      <c r="A18298" s="2">
        <v>2022</v>
      </c>
      <c r="B18298" s="6">
        <v>44652</v>
      </c>
      <c r="C18298" s="6">
        <v>44742</v>
      </c>
      <c r="D18298" s="2" t="s">
        <v>50</v>
      </c>
      <c r="E18298" s="2" t="s">
        <v>372</v>
      </c>
      <c r="F18298" t="s">
        <v>360</v>
      </c>
      <c r="G18298" s="2" t="s">
        <v>360</v>
      </c>
      <c r="H18298" t="s">
        <v>69</v>
      </c>
      <c r="I18298" t="s">
        <v>27403</v>
      </c>
      <c r="J18298" t="s">
        <v>348</v>
      </c>
      <c r="K18298" t="s">
        <v>122</v>
      </c>
      <c r="L18298" s="2" t="s">
        <v>61</v>
      </c>
      <c r="M18298" t="s">
        <v>27404</v>
      </c>
      <c r="N18298" s="2" t="s">
        <v>371</v>
      </c>
      <c r="O18298" s="6">
        <v>44749</v>
      </c>
      <c r="P18298" s="6">
        <v>44749</v>
      </c>
      <c r="Q18298" s="2" t="s">
        <v>35511</v>
      </c>
    </row>
    <row r="18299" spans="1:17" x14ac:dyDescent="0.3">
      <c r="A18299" s="2">
        <v>2022</v>
      </c>
      <c r="B18299" s="6">
        <v>44652</v>
      </c>
      <c r="C18299" s="6">
        <v>44742</v>
      </c>
      <c r="D18299" s="2" t="s">
        <v>50</v>
      </c>
      <c r="E18299" s="2" t="s">
        <v>372</v>
      </c>
      <c r="F18299" t="s">
        <v>124</v>
      </c>
      <c r="G18299" s="2" t="s">
        <v>124</v>
      </c>
      <c r="H18299" t="s">
        <v>69</v>
      </c>
      <c r="I18299" t="s">
        <v>27405</v>
      </c>
      <c r="J18299" t="s">
        <v>66</v>
      </c>
      <c r="K18299" t="s">
        <v>99</v>
      </c>
      <c r="L18299" s="2" t="s">
        <v>61</v>
      </c>
      <c r="M18299" t="s">
        <v>27406</v>
      </c>
      <c r="N18299" s="2" t="s">
        <v>371</v>
      </c>
      <c r="O18299" s="6">
        <v>44749</v>
      </c>
      <c r="P18299" s="6">
        <v>44749</v>
      </c>
      <c r="Q18299" s="2" t="s">
        <v>35511</v>
      </c>
    </row>
    <row r="18300" spans="1:17" x14ac:dyDescent="0.3">
      <c r="A18300" s="2">
        <v>2022</v>
      </c>
      <c r="B18300" s="6">
        <v>44652</v>
      </c>
      <c r="C18300" s="6">
        <v>44742</v>
      </c>
      <c r="D18300" s="2" t="s">
        <v>50</v>
      </c>
      <c r="E18300" s="2" t="s">
        <v>372</v>
      </c>
      <c r="F18300" t="s">
        <v>19763</v>
      </c>
      <c r="G18300" s="2" t="s">
        <v>19763</v>
      </c>
      <c r="H18300" t="s">
        <v>69</v>
      </c>
      <c r="I18300" t="s">
        <v>27407</v>
      </c>
      <c r="J18300" t="s">
        <v>67</v>
      </c>
      <c r="K18300" t="s">
        <v>83</v>
      </c>
      <c r="L18300" s="2" t="s">
        <v>61</v>
      </c>
      <c r="M18300" t="s">
        <v>27408</v>
      </c>
      <c r="N18300" s="2" t="s">
        <v>371</v>
      </c>
      <c r="O18300" s="6">
        <v>44749</v>
      </c>
      <c r="P18300" s="6">
        <v>44749</v>
      </c>
      <c r="Q18300" s="2" t="s">
        <v>35511</v>
      </c>
    </row>
    <row r="18301" spans="1:17" x14ac:dyDescent="0.3">
      <c r="A18301" s="2">
        <v>2022</v>
      </c>
      <c r="B18301" s="6">
        <v>44652</v>
      </c>
      <c r="C18301" s="6">
        <v>44742</v>
      </c>
      <c r="D18301" s="2" t="s">
        <v>50</v>
      </c>
      <c r="E18301" s="2" t="s">
        <v>372</v>
      </c>
      <c r="F18301" t="s">
        <v>146</v>
      </c>
      <c r="G18301" s="2" t="s">
        <v>146</v>
      </c>
      <c r="H18301" t="s">
        <v>64</v>
      </c>
      <c r="I18301" t="s">
        <v>1249</v>
      </c>
      <c r="J18301" t="s">
        <v>1346</v>
      </c>
      <c r="K18301" t="s">
        <v>189</v>
      </c>
      <c r="L18301" s="2" t="s">
        <v>61</v>
      </c>
      <c r="M18301" t="s">
        <v>27409</v>
      </c>
      <c r="N18301" s="2" t="s">
        <v>371</v>
      </c>
      <c r="O18301" s="6">
        <v>44749</v>
      </c>
      <c r="P18301" s="6">
        <v>44749</v>
      </c>
      <c r="Q18301" s="2" t="s">
        <v>35511</v>
      </c>
    </row>
    <row r="18302" spans="1:17" x14ac:dyDescent="0.3">
      <c r="A18302" s="2">
        <v>2022</v>
      </c>
      <c r="B18302" s="6">
        <v>44652</v>
      </c>
      <c r="C18302" s="6">
        <v>44742</v>
      </c>
      <c r="D18302" s="2" t="s">
        <v>50</v>
      </c>
      <c r="E18302" s="2" t="s">
        <v>372</v>
      </c>
      <c r="F18302" t="s">
        <v>124</v>
      </c>
      <c r="G18302" s="2" t="s">
        <v>124</v>
      </c>
      <c r="H18302" t="s">
        <v>64</v>
      </c>
      <c r="I18302" t="s">
        <v>24458</v>
      </c>
      <c r="J18302" t="s">
        <v>255</v>
      </c>
      <c r="K18302" t="s">
        <v>99</v>
      </c>
      <c r="L18302" s="2" t="s">
        <v>61</v>
      </c>
      <c r="M18302" t="s">
        <v>27410</v>
      </c>
      <c r="N18302" s="2" t="s">
        <v>371</v>
      </c>
      <c r="O18302" s="6">
        <v>44749</v>
      </c>
      <c r="P18302" s="6">
        <v>44749</v>
      </c>
      <c r="Q18302" s="2" t="s">
        <v>35511</v>
      </c>
    </row>
    <row r="18303" spans="1:17" x14ac:dyDescent="0.3">
      <c r="A18303" s="2">
        <v>2022</v>
      </c>
      <c r="B18303" s="6">
        <v>44652</v>
      </c>
      <c r="C18303" s="6">
        <v>44742</v>
      </c>
      <c r="D18303" s="2" t="s">
        <v>50</v>
      </c>
      <c r="E18303" s="2" t="s">
        <v>372</v>
      </c>
      <c r="F18303" t="s">
        <v>73</v>
      </c>
      <c r="G18303" s="2" t="s">
        <v>73</v>
      </c>
      <c r="H18303" t="s">
        <v>64</v>
      </c>
      <c r="I18303" t="s">
        <v>354</v>
      </c>
      <c r="J18303" t="s">
        <v>101</v>
      </c>
      <c r="K18303" t="s">
        <v>11372</v>
      </c>
      <c r="L18303" s="2" t="s">
        <v>61</v>
      </c>
      <c r="M18303" t="s">
        <v>27411</v>
      </c>
      <c r="N18303" s="2" t="s">
        <v>371</v>
      </c>
      <c r="O18303" s="6">
        <v>44749</v>
      </c>
      <c r="P18303" s="6">
        <v>44749</v>
      </c>
      <c r="Q18303" s="2" t="s">
        <v>35511</v>
      </c>
    </row>
    <row r="18304" spans="1:17" x14ac:dyDescent="0.3">
      <c r="A18304" s="2">
        <v>2022</v>
      </c>
      <c r="B18304" s="6">
        <v>44652</v>
      </c>
      <c r="C18304" s="6">
        <v>44742</v>
      </c>
      <c r="D18304" s="2" t="s">
        <v>50</v>
      </c>
      <c r="E18304" s="2" t="s">
        <v>372</v>
      </c>
      <c r="F18304" t="s">
        <v>146</v>
      </c>
      <c r="G18304" s="2" t="s">
        <v>146</v>
      </c>
      <c r="H18304" t="s">
        <v>64</v>
      </c>
      <c r="I18304" t="s">
        <v>720</v>
      </c>
      <c r="J18304" t="s">
        <v>1506</v>
      </c>
      <c r="K18304" t="s">
        <v>106</v>
      </c>
      <c r="L18304" s="2" t="s">
        <v>61</v>
      </c>
      <c r="M18304" t="s">
        <v>27416</v>
      </c>
      <c r="N18304" s="2" t="s">
        <v>371</v>
      </c>
      <c r="O18304" s="6">
        <v>44749</v>
      </c>
      <c r="P18304" s="6">
        <v>44749</v>
      </c>
      <c r="Q18304" s="2" t="s">
        <v>35511</v>
      </c>
    </row>
    <row r="18305" spans="1:17" x14ac:dyDescent="0.3">
      <c r="A18305" s="2">
        <v>2022</v>
      </c>
      <c r="B18305" s="6">
        <v>44652</v>
      </c>
      <c r="C18305" s="6">
        <v>44742</v>
      </c>
      <c r="D18305" s="2" t="s">
        <v>50</v>
      </c>
      <c r="E18305" s="2" t="s">
        <v>372</v>
      </c>
      <c r="F18305" t="s">
        <v>294</v>
      </c>
      <c r="G18305" s="2" t="s">
        <v>294</v>
      </c>
      <c r="H18305" t="s">
        <v>64</v>
      </c>
      <c r="I18305" t="s">
        <v>1836</v>
      </c>
      <c r="J18305" t="s">
        <v>327</v>
      </c>
      <c r="K18305" t="s">
        <v>845</v>
      </c>
      <c r="L18305" s="2" t="s">
        <v>61</v>
      </c>
      <c r="M18305" t="s">
        <v>27417</v>
      </c>
      <c r="N18305" s="2" t="s">
        <v>371</v>
      </c>
      <c r="O18305" s="6">
        <v>44749</v>
      </c>
      <c r="P18305" s="6">
        <v>44749</v>
      </c>
      <c r="Q18305" s="2" t="s">
        <v>35511</v>
      </c>
    </row>
    <row r="18306" spans="1:17" x14ac:dyDescent="0.3">
      <c r="A18306" s="2">
        <v>2022</v>
      </c>
      <c r="B18306" s="6">
        <v>44652</v>
      </c>
      <c r="C18306" s="6">
        <v>44742</v>
      </c>
      <c r="D18306" s="2" t="s">
        <v>50</v>
      </c>
      <c r="E18306" s="2" t="s">
        <v>372</v>
      </c>
      <c r="F18306" t="s">
        <v>73</v>
      </c>
      <c r="G18306" s="2" t="s">
        <v>73</v>
      </c>
      <c r="H18306" t="s">
        <v>69</v>
      </c>
      <c r="I18306" t="s">
        <v>27418</v>
      </c>
      <c r="J18306" t="s">
        <v>3024</v>
      </c>
      <c r="K18306" t="s">
        <v>123</v>
      </c>
      <c r="L18306" s="2" t="s">
        <v>61</v>
      </c>
      <c r="M18306" t="s">
        <v>27419</v>
      </c>
      <c r="N18306" s="2" t="s">
        <v>371</v>
      </c>
      <c r="O18306" s="6">
        <v>44749</v>
      </c>
      <c r="P18306" s="6">
        <v>44749</v>
      </c>
      <c r="Q18306" s="2" t="s">
        <v>35511</v>
      </c>
    </row>
    <row r="18307" spans="1:17" x14ac:dyDescent="0.3">
      <c r="A18307" s="2">
        <v>2022</v>
      </c>
      <c r="B18307" s="6">
        <v>44652</v>
      </c>
      <c r="C18307" s="6">
        <v>44742</v>
      </c>
      <c r="D18307" s="2" t="s">
        <v>50</v>
      </c>
      <c r="E18307" s="2" t="s">
        <v>372</v>
      </c>
      <c r="F18307" t="s">
        <v>124</v>
      </c>
      <c r="G18307" s="2" t="s">
        <v>124</v>
      </c>
      <c r="H18307" t="s">
        <v>69</v>
      </c>
      <c r="I18307" t="s">
        <v>6950</v>
      </c>
      <c r="J18307" t="s">
        <v>122</v>
      </c>
      <c r="K18307" t="s">
        <v>199</v>
      </c>
      <c r="L18307" s="2" t="s">
        <v>61</v>
      </c>
      <c r="M18307" t="s">
        <v>27420</v>
      </c>
      <c r="N18307" s="2" t="s">
        <v>371</v>
      </c>
      <c r="O18307" s="6">
        <v>44749</v>
      </c>
      <c r="P18307" s="6">
        <v>44749</v>
      </c>
      <c r="Q18307" s="2" t="s">
        <v>35511</v>
      </c>
    </row>
    <row r="18308" spans="1:17" x14ac:dyDescent="0.3">
      <c r="A18308" s="2">
        <v>2022</v>
      </c>
      <c r="B18308" s="6">
        <v>44652</v>
      </c>
      <c r="C18308" s="6">
        <v>44742</v>
      </c>
      <c r="D18308" s="2" t="s">
        <v>50</v>
      </c>
      <c r="E18308" s="2" t="s">
        <v>372</v>
      </c>
      <c r="F18308" t="s">
        <v>248</v>
      </c>
      <c r="G18308" s="2" t="s">
        <v>248</v>
      </c>
      <c r="H18308" t="s">
        <v>64</v>
      </c>
      <c r="I18308" t="s">
        <v>520</v>
      </c>
      <c r="J18308" t="s">
        <v>103</v>
      </c>
      <c r="K18308" t="s">
        <v>187</v>
      </c>
      <c r="L18308" s="2" t="s">
        <v>61</v>
      </c>
      <c r="M18308" t="s">
        <v>27421</v>
      </c>
      <c r="N18308" s="2" t="s">
        <v>371</v>
      </c>
      <c r="O18308" s="6">
        <v>44749</v>
      </c>
      <c r="P18308" s="6">
        <v>44749</v>
      </c>
      <c r="Q18308" s="2" t="s">
        <v>35511</v>
      </c>
    </row>
    <row r="18309" spans="1:17" x14ac:dyDescent="0.3">
      <c r="A18309" s="2">
        <v>2022</v>
      </c>
      <c r="B18309" s="6">
        <v>44652</v>
      </c>
      <c r="C18309" s="6">
        <v>44742</v>
      </c>
      <c r="D18309" s="2" t="s">
        <v>50</v>
      </c>
      <c r="E18309" s="2" t="s">
        <v>372</v>
      </c>
      <c r="F18309" t="s">
        <v>73</v>
      </c>
      <c r="G18309" s="2" t="s">
        <v>73</v>
      </c>
      <c r="H18309" t="s">
        <v>69</v>
      </c>
      <c r="I18309" t="s">
        <v>27422</v>
      </c>
      <c r="J18309" t="s">
        <v>192</v>
      </c>
      <c r="K18309" t="s">
        <v>158</v>
      </c>
      <c r="L18309" s="2" t="s">
        <v>61</v>
      </c>
      <c r="M18309" t="s">
        <v>27423</v>
      </c>
      <c r="N18309" s="2" t="s">
        <v>371</v>
      </c>
      <c r="O18309" s="6">
        <v>44749</v>
      </c>
      <c r="P18309" s="6">
        <v>44749</v>
      </c>
      <c r="Q18309" s="2" t="s">
        <v>35511</v>
      </c>
    </row>
    <row r="18310" spans="1:17" x14ac:dyDescent="0.3">
      <c r="A18310" s="2">
        <v>2022</v>
      </c>
      <c r="B18310" s="6">
        <v>44652</v>
      </c>
      <c r="C18310" s="6">
        <v>44742</v>
      </c>
      <c r="D18310" s="2" t="s">
        <v>50</v>
      </c>
      <c r="E18310" s="2" t="s">
        <v>372</v>
      </c>
      <c r="F18310" t="s">
        <v>146</v>
      </c>
      <c r="G18310" s="2" t="s">
        <v>146</v>
      </c>
      <c r="H18310" t="s">
        <v>69</v>
      </c>
      <c r="I18310" t="s">
        <v>7823</v>
      </c>
      <c r="J18310" t="s">
        <v>137</v>
      </c>
      <c r="K18310" t="s">
        <v>137</v>
      </c>
      <c r="L18310" s="2" t="s">
        <v>61</v>
      </c>
      <c r="M18310" t="s">
        <v>27424</v>
      </c>
      <c r="N18310" s="2" t="s">
        <v>371</v>
      </c>
      <c r="O18310" s="6">
        <v>44749</v>
      </c>
      <c r="P18310" s="6">
        <v>44749</v>
      </c>
      <c r="Q18310" s="2" t="s">
        <v>35511</v>
      </c>
    </row>
    <row r="18311" spans="1:17" x14ac:dyDescent="0.3">
      <c r="A18311" s="2">
        <v>2022</v>
      </c>
      <c r="B18311" s="6">
        <v>44652</v>
      </c>
      <c r="C18311" s="6">
        <v>44742</v>
      </c>
      <c r="D18311" s="2" t="s">
        <v>50</v>
      </c>
      <c r="E18311" s="2" t="s">
        <v>372</v>
      </c>
      <c r="F18311" t="s">
        <v>248</v>
      </c>
      <c r="G18311" s="2" t="s">
        <v>248</v>
      </c>
      <c r="H18311" t="s">
        <v>64</v>
      </c>
      <c r="I18311" t="s">
        <v>27425</v>
      </c>
      <c r="J18311" t="s">
        <v>122</v>
      </c>
      <c r="K18311" t="s">
        <v>66</v>
      </c>
      <c r="L18311" s="2" t="s">
        <v>61</v>
      </c>
      <c r="M18311" t="s">
        <v>27426</v>
      </c>
      <c r="N18311" s="2" t="s">
        <v>371</v>
      </c>
      <c r="O18311" s="6">
        <v>44749</v>
      </c>
      <c r="P18311" s="6">
        <v>44749</v>
      </c>
      <c r="Q18311" s="2" t="s">
        <v>35511</v>
      </c>
    </row>
    <row r="18312" spans="1:17" x14ac:dyDescent="0.3">
      <c r="A18312" s="2">
        <v>2022</v>
      </c>
      <c r="B18312" s="6">
        <v>44652</v>
      </c>
      <c r="C18312" s="6">
        <v>44742</v>
      </c>
      <c r="D18312" s="2" t="s">
        <v>50</v>
      </c>
      <c r="E18312" s="2" t="s">
        <v>372</v>
      </c>
      <c r="F18312" t="s">
        <v>146</v>
      </c>
      <c r="G18312" s="2" t="s">
        <v>146</v>
      </c>
      <c r="H18312" t="s">
        <v>69</v>
      </c>
      <c r="I18312" t="s">
        <v>27429</v>
      </c>
      <c r="J18312" t="s">
        <v>273</v>
      </c>
      <c r="K18312" t="s">
        <v>83</v>
      </c>
      <c r="L18312" s="2" t="s">
        <v>61</v>
      </c>
      <c r="M18312" t="s">
        <v>27430</v>
      </c>
      <c r="N18312" s="2" t="s">
        <v>371</v>
      </c>
      <c r="O18312" s="6">
        <v>44749</v>
      </c>
      <c r="P18312" s="6">
        <v>44749</v>
      </c>
      <c r="Q18312" s="2" t="s">
        <v>35511</v>
      </c>
    </row>
    <row r="18313" spans="1:17" x14ac:dyDescent="0.3">
      <c r="A18313" s="2">
        <v>2022</v>
      </c>
      <c r="B18313" s="6">
        <v>44652</v>
      </c>
      <c r="C18313" s="6">
        <v>44742</v>
      </c>
      <c r="D18313" s="2" t="s">
        <v>50</v>
      </c>
      <c r="E18313" s="2" t="s">
        <v>372</v>
      </c>
      <c r="F18313" t="s">
        <v>124</v>
      </c>
      <c r="G18313" s="2" t="s">
        <v>124</v>
      </c>
      <c r="H18313" t="s">
        <v>64</v>
      </c>
      <c r="I18313" t="s">
        <v>10585</v>
      </c>
      <c r="J18313" t="s">
        <v>2404</v>
      </c>
      <c r="K18313" t="s">
        <v>99</v>
      </c>
      <c r="L18313" s="2" t="s">
        <v>61</v>
      </c>
      <c r="M18313" t="s">
        <v>27431</v>
      </c>
      <c r="N18313" s="2" t="s">
        <v>371</v>
      </c>
      <c r="O18313" s="6">
        <v>44749</v>
      </c>
      <c r="P18313" s="6">
        <v>44749</v>
      </c>
      <c r="Q18313" s="2" t="s">
        <v>35511</v>
      </c>
    </row>
    <row r="18314" spans="1:17" x14ac:dyDescent="0.3">
      <c r="A18314" s="2">
        <v>2022</v>
      </c>
      <c r="B18314" s="6">
        <v>44652</v>
      </c>
      <c r="C18314" s="6">
        <v>44742</v>
      </c>
      <c r="D18314" s="2" t="s">
        <v>50</v>
      </c>
      <c r="E18314" s="2" t="s">
        <v>372</v>
      </c>
      <c r="F18314" t="s">
        <v>146</v>
      </c>
      <c r="G18314" s="2" t="s">
        <v>146</v>
      </c>
      <c r="H18314" t="s">
        <v>69</v>
      </c>
      <c r="I18314" t="s">
        <v>27432</v>
      </c>
      <c r="J18314" t="s">
        <v>67</v>
      </c>
      <c r="K18314" t="s">
        <v>67</v>
      </c>
      <c r="L18314" s="2" t="s">
        <v>61</v>
      </c>
      <c r="M18314" t="s">
        <v>27433</v>
      </c>
      <c r="N18314" s="2" t="s">
        <v>371</v>
      </c>
      <c r="O18314" s="6">
        <v>44749</v>
      </c>
      <c r="P18314" s="6">
        <v>44749</v>
      </c>
      <c r="Q18314" s="2" t="s">
        <v>35511</v>
      </c>
    </row>
    <row r="18315" spans="1:17" x14ac:dyDescent="0.3">
      <c r="A18315" s="2">
        <v>2022</v>
      </c>
      <c r="B18315" s="6">
        <v>44652</v>
      </c>
      <c r="C18315" s="6">
        <v>44742</v>
      </c>
      <c r="D18315" s="2" t="s">
        <v>50</v>
      </c>
      <c r="E18315" s="2" t="s">
        <v>372</v>
      </c>
      <c r="F18315" t="s">
        <v>193</v>
      </c>
      <c r="G18315" s="2" t="s">
        <v>193</v>
      </c>
      <c r="H18315" t="s">
        <v>64</v>
      </c>
      <c r="I18315" t="s">
        <v>302</v>
      </c>
      <c r="J18315" t="s">
        <v>4465</v>
      </c>
      <c r="K18315" t="s">
        <v>197</v>
      </c>
      <c r="L18315" s="2" t="s">
        <v>61</v>
      </c>
      <c r="M18315" t="s">
        <v>27435</v>
      </c>
      <c r="N18315" s="2" t="s">
        <v>371</v>
      </c>
      <c r="O18315" s="6">
        <v>44749</v>
      </c>
      <c r="P18315" s="6">
        <v>44749</v>
      </c>
      <c r="Q18315" s="2" t="s">
        <v>35511</v>
      </c>
    </row>
    <row r="18316" spans="1:17" x14ac:dyDescent="0.3">
      <c r="A18316" s="2">
        <v>2022</v>
      </c>
      <c r="B18316" s="6">
        <v>44652</v>
      </c>
      <c r="C18316" s="6">
        <v>44742</v>
      </c>
      <c r="D18316" s="2" t="s">
        <v>50</v>
      </c>
      <c r="E18316" s="2" t="s">
        <v>372</v>
      </c>
      <c r="F18316" t="s">
        <v>1521</v>
      </c>
      <c r="G18316" s="2" t="s">
        <v>1521</v>
      </c>
      <c r="H18316" t="s">
        <v>64</v>
      </c>
      <c r="I18316" t="s">
        <v>27436</v>
      </c>
      <c r="J18316" t="s">
        <v>726</v>
      </c>
      <c r="K18316" t="s">
        <v>99</v>
      </c>
      <c r="L18316" s="2" t="s">
        <v>61</v>
      </c>
      <c r="M18316" t="s">
        <v>27437</v>
      </c>
      <c r="N18316" s="2" t="s">
        <v>371</v>
      </c>
      <c r="O18316" s="6">
        <v>44749</v>
      </c>
      <c r="P18316" s="6">
        <v>44749</v>
      </c>
      <c r="Q18316" s="2" t="s">
        <v>35511</v>
      </c>
    </row>
    <row r="18317" spans="1:17" x14ac:dyDescent="0.3">
      <c r="A18317" s="2">
        <v>2022</v>
      </c>
      <c r="B18317" s="6">
        <v>44652</v>
      </c>
      <c r="C18317" s="6">
        <v>44742</v>
      </c>
      <c r="D18317" s="2" t="s">
        <v>50</v>
      </c>
      <c r="E18317" s="2" t="s">
        <v>372</v>
      </c>
      <c r="F18317" t="s">
        <v>124</v>
      </c>
      <c r="G18317" s="2" t="s">
        <v>124</v>
      </c>
      <c r="H18317" t="s">
        <v>64</v>
      </c>
      <c r="I18317" t="s">
        <v>767</v>
      </c>
      <c r="J18317" t="s">
        <v>2910</v>
      </c>
      <c r="K18317" t="s">
        <v>422</v>
      </c>
      <c r="L18317" s="2" t="s">
        <v>61</v>
      </c>
      <c r="M18317" t="s">
        <v>27438</v>
      </c>
      <c r="N18317" s="2" t="s">
        <v>371</v>
      </c>
      <c r="O18317" s="6">
        <v>44749</v>
      </c>
      <c r="P18317" s="6">
        <v>44749</v>
      </c>
      <c r="Q18317" s="2" t="s">
        <v>35511</v>
      </c>
    </row>
    <row r="18318" spans="1:17" x14ac:dyDescent="0.3">
      <c r="A18318" s="2">
        <v>2022</v>
      </c>
      <c r="B18318" s="6">
        <v>44652</v>
      </c>
      <c r="C18318" s="6">
        <v>44742</v>
      </c>
      <c r="D18318" s="2" t="s">
        <v>50</v>
      </c>
      <c r="E18318" s="2" t="s">
        <v>372</v>
      </c>
      <c r="F18318" t="s">
        <v>332</v>
      </c>
      <c r="G18318" s="2" t="s">
        <v>332</v>
      </c>
      <c r="H18318" t="s">
        <v>378</v>
      </c>
      <c r="I18318" t="s">
        <v>5007</v>
      </c>
      <c r="J18318" t="s">
        <v>191</v>
      </c>
      <c r="K18318" t="s">
        <v>239</v>
      </c>
      <c r="L18318" s="2" t="s">
        <v>61</v>
      </c>
      <c r="M18318" t="s">
        <v>27439</v>
      </c>
      <c r="N18318" s="2" t="s">
        <v>371</v>
      </c>
      <c r="O18318" s="6">
        <v>44749</v>
      </c>
      <c r="P18318" s="6">
        <v>44749</v>
      </c>
      <c r="Q18318" s="2" t="s">
        <v>35511</v>
      </c>
    </row>
    <row r="18319" spans="1:17" x14ac:dyDescent="0.3">
      <c r="A18319" s="2">
        <v>2022</v>
      </c>
      <c r="B18319" s="6">
        <v>44652</v>
      </c>
      <c r="C18319" s="6">
        <v>44742</v>
      </c>
      <c r="D18319" s="2" t="s">
        <v>50</v>
      </c>
      <c r="E18319" s="2" t="s">
        <v>372</v>
      </c>
      <c r="F18319" t="s">
        <v>620</v>
      </c>
      <c r="G18319" s="2" t="s">
        <v>620</v>
      </c>
      <c r="H18319" t="s">
        <v>69</v>
      </c>
      <c r="I18319" t="s">
        <v>1372</v>
      </c>
      <c r="J18319" t="s">
        <v>123</v>
      </c>
      <c r="K18319" t="s">
        <v>541</v>
      </c>
      <c r="L18319" s="2" t="s">
        <v>61</v>
      </c>
      <c r="M18319" t="s">
        <v>27440</v>
      </c>
      <c r="N18319" s="2" t="s">
        <v>371</v>
      </c>
      <c r="O18319" s="6">
        <v>44749</v>
      </c>
      <c r="P18319" s="6">
        <v>44749</v>
      </c>
      <c r="Q18319" s="2" t="s">
        <v>35511</v>
      </c>
    </row>
    <row r="18320" spans="1:17" x14ac:dyDescent="0.3">
      <c r="A18320" s="2">
        <v>2022</v>
      </c>
      <c r="B18320" s="6">
        <v>44652</v>
      </c>
      <c r="C18320" s="6">
        <v>44742</v>
      </c>
      <c r="D18320" s="2" t="s">
        <v>50</v>
      </c>
      <c r="E18320" s="2" t="s">
        <v>372</v>
      </c>
      <c r="F18320" t="s">
        <v>68</v>
      </c>
      <c r="G18320" s="2" t="s">
        <v>68</v>
      </c>
      <c r="H18320" t="s">
        <v>64</v>
      </c>
      <c r="I18320" t="s">
        <v>27442</v>
      </c>
      <c r="J18320" t="s">
        <v>416</v>
      </c>
      <c r="K18320" t="s">
        <v>1181</v>
      </c>
      <c r="L18320" s="2" t="s">
        <v>61</v>
      </c>
      <c r="M18320" t="s">
        <v>27443</v>
      </c>
      <c r="N18320" s="2" t="s">
        <v>371</v>
      </c>
      <c r="O18320" s="6">
        <v>44749</v>
      </c>
      <c r="P18320" s="6">
        <v>44749</v>
      </c>
      <c r="Q18320" s="2" t="s">
        <v>35511</v>
      </c>
    </row>
    <row r="18321" spans="1:17" x14ac:dyDescent="0.3">
      <c r="A18321" s="2">
        <v>2022</v>
      </c>
      <c r="B18321" s="6">
        <v>44652</v>
      </c>
      <c r="C18321" s="6">
        <v>44742</v>
      </c>
      <c r="D18321" s="2" t="s">
        <v>50</v>
      </c>
      <c r="E18321" s="2" t="s">
        <v>372</v>
      </c>
      <c r="F18321" t="s">
        <v>63</v>
      </c>
      <c r="G18321" s="2" t="s">
        <v>63</v>
      </c>
      <c r="H18321" t="s">
        <v>69</v>
      </c>
      <c r="I18321" t="s">
        <v>555</v>
      </c>
      <c r="J18321" t="s">
        <v>27444</v>
      </c>
      <c r="K18321" t="s">
        <v>67</v>
      </c>
      <c r="L18321" s="2" t="s">
        <v>61</v>
      </c>
      <c r="M18321" t="s">
        <v>27445</v>
      </c>
      <c r="N18321" s="2" t="s">
        <v>371</v>
      </c>
      <c r="O18321" s="6">
        <v>44749</v>
      </c>
      <c r="P18321" s="6">
        <v>44749</v>
      </c>
      <c r="Q18321" s="2" t="s">
        <v>35511</v>
      </c>
    </row>
    <row r="18322" spans="1:17" x14ac:dyDescent="0.3">
      <c r="A18322" s="2">
        <v>2022</v>
      </c>
      <c r="B18322" s="6">
        <v>44652</v>
      </c>
      <c r="C18322" s="6">
        <v>44742</v>
      </c>
      <c r="D18322" s="2" t="s">
        <v>50</v>
      </c>
      <c r="E18322" s="2" t="s">
        <v>372</v>
      </c>
      <c r="F18322" t="s">
        <v>269</v>
      </c>
      <c r="G18322" s="2" t="s">
        <v>269</v>
      </c>
      <c r="H18322" t="s">
        <v>69</v>
      </c>
      <c r="I18322" t="s">
        <v>27446</v>
      </c>
      <c r="J18322" t="s">
        <v>363</v>
      </c>
      <c r="K18322" t="s">
        <v>74</v>
      </c>
      <c r="L18322" s="2" t="s">
        <v>61</v>
      </c>
      <c r="M18322" t="s">
        <v>27447</v>
      </c>
      <c r="N18322" s="2" t="s">
        <v>371</v>
      </c>
      <c r="O18322" s="6">
        <v>44749</v>
      </c>
      <c r="P18322" s="6">
        <v>44749</v>
      </c>
      <c r="Q18322" s="2" t="s">
        <v>35511</v>
      </c>
    </row>
    <row r="18323" spans="1:17" x14ac:dyDescent="0.3">
      <c r="A18323" s="2">
        <v>2022</v>
      </c>
      <c r="B18323" s="6">
        <v>44652</v>
      </c>
      <c r="C18323" s="6">
        <v>44742</v>
      </c>
      <c r="D18323" s="2" t="s">
        <v>50</v>
      </c>
      <c r="E18323" s="2" t="s">
        <v>372</v>
      </c>
      <c r="F18323" t="s">
        <v>124</v>
      </c>
      <c r="G18323" s="2" t="s">
        <v>124</v>
      </c>
      <c r="H18323" t="s">
        <v>69</v>
      </c>
      <c r="I18323" t="s">
        <v>27448</v>
      </c>
      <c r="J18323" t="s">
        <v>312</v>
      </c>
      <c r="K18323" t="s">
        <v>106</v>
      </c>
      <c r="L18323" s="2" t="s">
        <v>61</v>
      </c>
      <c r="M18323" t="s">
        <v>27449</v>
      </c>
      <c r="N18323" s="2" t="s">
        <v>371</v>
      </c>
      <c r="O18323" s="6">
        <v>44749</v>
      </c>
      <c r="P18323" s="6">
        <v>44749</v>
      </c>
      <c r="Q18323" s="2" t="s">
        <v>35511</v>
      </c>
    </row>
    <row r="18324" spans="1:17" x14ac:dyDescent="0.3">
      <c r="A18324" s="2">
        <v>2022</v>
      </c>
      <c r="B18324" s="6">
        <v>44652</v>
      </c>
      <c r="C18324" s="6">
        <v>44742</v>
      </c>
      <c r="D18324" s="2" t="s">
        <v>50</v>
      </c>
      <c r="E18324" s="2" t="s">
        <v>372</v>
      </c>
      <c r="F18324" t="s">
        <v>345</v>
      </c>
      <c r="G18324" s="2" t="s">
        <v>345</v>
      </c>
      <c r="H18324" t="s">
        <v>64</v>
      </c>
      <c r="I18324" t="s">
        <v>326</v>
      </c>
      <c r="J18324" t="s">
        <v>67</v>
      </c>
      <c r="K18324" t="s">
        <v>255</v>
      </c>
      <c r="L18324" s="2" t="s">
        <v>61</v>
      </c>
      <c r="M18324" t="s">
        <v>27450</v>
      </c>
      <c r="N18324" s="2" t="s">
        <v>371</v>
      </c>
      <c r="O18324" s="6">
        <v>44749</v>
      </c>
      <c r="P18324" s="6">
        <v>44749</v>
      </c>
      <c r="Q18324" s="2" t="s">
        <v>35511</v>
      </c>
    </row>
    <row r="18325" spans="1:17" x14ac:dyDescent="0.3">
      <c r="A18325" s="2">
        <v>2022</v>
      </c>
      <c r="B18325" s="6">
        <v>44652</v>
      </c>
      <c r="C18325" s="6">
        <v>44742</v>
      </c>
      <c r="D18325" s="2" t="s">
        <v>50</v>
      </c>
      <c r="E18325" s="2" t="s">
        <v>372</v>
      </c>
      <c r="F18325" t="s">
        <v>73</v>
      </c>
      <c r="G18325" s="2" t="s">
        <v>73</v>
      </c>
      <c r="H18325" t="s">
        <v>69</v>
      </c>
      <c r="I18325" t="s">
        <v>27451</v>
      </c>
      <c r="J18325" t="s">
        <v>27452</v>
      </c>
      <c r="K18325" t="s">
        <v>177</v>
      </c>
      <c r="L18325" s="2" t="s">
        <v>61</v>
      </c>
      <c r="M18325" t="s">
        <v>27453</v>
      </c>
      <c r="N18325" s="2" t="s">
        <v>371</v>
      </c>
      <c r="O18325" s="6">
        <v>44749</v>
      </c>
      <c r="P18325" s="6">
        <v>44749</v>
      </c>
      <c r="Q18325" s="2" t="s">
        <v>35511</v>
      </c>
    </row>
    <row r="18326" spans="1:17" x14ac:dyDescent="0.3">
      <c r="A18326" s="2">
        <v>2022</v>
      </c>
      <c r="B18326" s="6">
        <v>44652</v>
      </c>
      <c r="C18326" s="6">
        <v>44742</v>
      </c>
      <c r="D18326" s="2" t="s">
        <v>50</v>
      </c>
      <c r="E18326" s="2" t="s">
        <v>372</v>
      </c>
      <c r="F18326" t="s">
        <v>63</v>
      </c>
      <c r="G18326" s="2" t="s">
        <v>63</v>
      </c>
      <c r="H18326" t="s">
        <v>64</v>
      </c>
      <c r="I18326" t="s">
        <v>6118</v>
      </c>
      <c r="J18326" t="s">
        <v>187</v>
      </c>
      <c r="K18326" t="s">
        <v>1101</v>
      </c>
      <c r="L18326" s="2" t="s">
        <v>61</v>
      </c>
      <c r="M18326" t="s">
        <v>27454</v>
      </c>
      <c r="N18326" s="2" t="s">
        <v>371</v>
      </c>
      <c r="O18326" s="6">
        <v>44749</v>
      </c>
      <c r="P18326" s="6">
        <v>44749</v>
      </c>
      <c r="Q18326" s="2" t="s">
        <v>35511</v>
      </c>
    </row>
    <row r="18327" spans="1:17" x14ac:dyDescent="0.3">
      <c r="A18327" s="2">
        <v>2022</v>
      </c>
      <c r="B18327" s="6">
        <v>44652</v>
      </c>
      <c r="C18327" s="6">
        <v>44742</v>
      </c>
      <c r="D18327" s="2" t="s">
        <v>50</v>
      </c>
      <c r="E18327" s="2" t="s">
        <v>372</v>
      </c>
      <c r="F18327" t="s">
        <v>73</v>
      </c>
      <c r="G18327" s="2" t="s">
        <v>73</v>
      </c>
      <c r="H18327" t="s">
        <v>69</v>
      </c>
      <c r="I18327" t="s">
        <v>5109</v>
      </c>
      <c r="J18327" t="s">
        <v>239</v>
      </c>
      <c r="K18327" t="s">
        <v>24916</v>
      </c>
      <c r="L18327" s="2" t="s">
        <v>61</v>
      </c>
      <c r="M18327" t="s">
        <v>27455</v>
      </c>
      <c r="N18327" s="2" t="s">
        <v>371</v>
      </c>
      <c r="O18327" s="6">
        <v>44749</v>
      </c>
      <c r="P18327" s="6">
        <v>44749</v>
      </c>
      <c r="Q18327" s="2" t="s">
        <v>35511</v>
      </c>
    </row>
    <row r="18328" spans="1:17" x14ac:dyDescent="0.3">
      <c r="A18328" s="2">
        <v>2022</v>
      </c>
      <c r="B18328" s="6">
        <v>44652</v>
      </c>
      <c r="C18328" s="6">
        <v>44742</v>
      </c>
      <c r="D18328" s="2" t="s">
        <v>50</v>
      </c>
      <c r="E18328" s="2" t="s">
        <v>372</v>
      </c>
      <c r="F18328" t="s">
        <v>153</v>
      </c>
      <c r="G18328" s="2" t="s">
        <v>153</v>
      </c>
      <c r="H18328" t="s">
        <v>69</v>
      </c>
      <c r="I18328" t="s">
        <v>27456</v>
      </c>
      <c r="J18328" t="s">
        <v>237</v>
      </c>
      <c r="K18328" t="s">
        <v>16346</v>
      </c>
      <c r="L18328" s="2" t="s">
        <v>61</v>
      </c>
      <c r="M18328" t="s">
        <v>27457</v>
      </c>
      <c r="N18328" s="2" t="s">
        <v>371</v>
      </c>
      <c r="O18328" s="6">
        <v>44749</v>
      </c>
      <c r="P18328" s="6">
        <v>44749</v>
      </c>
      <c r="Q18328" s="2" t="s">
        <v>35511</v>
      </c>
    </row>
    <row r="18329" spans="1:17" x14ac:dyDescent="0.3">
      <c r="A18329" s="2">
        <v>2022</v>
      </c>
      <c r="B18329" s="6">
        <v>44652</v>
      </c>
      <c r="C18329" s="6">
        <v>44742</v>
      </c>
      <c r="D18329" s="2" t="s">
        <v>50</v>
      </c>
      <c r="E18329" s="2" t="s">
        <v>372</v>
      </c>
      <c r="F18329" t="s">
        <v>68</v>
      </c>
      <c r="G18329" s="2" t="s">
        <v>68</v>
      </c>
      <c r="H18329" t="s">
        <v>69</v>
      </c>
      <c r="I18329" t="s">
        <v>1026</v>
      </c>
      <c r="J18329" t="s">
        <v>67</v>
      </c>
      <c r="K18329" t="s">
        <v>83</v>
      </c>
      <c r="L18329" s="2" t="s">
        <v>61</v>
      </c>
      <c r="M18329" t="s">
        <v>27458</v>
      </c>
      <c r="N18329" s="2" t="s">
        <v>371</v>
      </c>
      <c r="O18329" s="6">
        <v>44749</v>
      </c>
      <c r="P18329" s="6">
        <v>44749</v>
      </c>
      <c r="Q18329" s="2" t="s">
        <v>35511</v>
      </c>
    </row>
    <row r="18330" spans="1:17" x14ac:dyDescent="0.3">
      <c r="A18330" s="2">
        <v>2022</v>
      </c>
      <c r="B18330" s="6">
        <v>44652</v>
      </c>
      <c r="C18330" s="6">
        <v>44742</v>
      </c>
      <c r="D18330" s="2" t="s">
        <v>50</v>
      </c>
      <c r="E18330" s="2" t="s">
        <v>372</v>
      </c>
      <c r="F18330" t="s">
        <v>68</v>
      </c>
      <c r="G18330" s="2" t="s">
        <v>68</v>
      </c>
      <c r="H18330" t="s">
        <v>69</v>
      </c>
      <c r="I18330" t="s">
        <v>9043</v>
      </c>
      <c r="J18330" t="s">
        <v>122</v>
      </c>
      <c r="K18330" t="s">
        <v>23920</v>
      </c>
      <c r="L18330" s="2" t="s">
        <v>61</v>
      </c>
      <c r="M18330" t="s">
        <v>27459</v>
      </c>
      <c r="N18330" s="2" t="s">
        <v>371</v>
      </c>
      <c r="O18330" s="6">
        <v>44749</v>
      </c>
      <c r="P18330" s="6">
        <v>44749</v>
      </c>
      <c r="Q18330" s="2" t="s">
        <v>35511</v>
      </c>
    </row>
    <row r="18331" spans="1:17" x14ac:dyDescent="0.3">
      <c r="A18331" s="2">
        <v>2022</v>
      </c>
      <c r="B18331" s="6">
        <v>44652</v>
      </c>
      <c r="C18331" s="6">
        <v>44742</v>
      </c>
      <c r="D18331" s="2" t="s">
        <v>50</v>
      </c>
      <c r="E18331" s="2" t="s">
        <v>372</v>
      </c>
      <c r="F18331" t="s">
        <v>277</v>
      </c>
      <c r="G18331" s="2" t="s">
        <v>277</v>
      </c>
      <c r="H18331" t="s">
        <v>69</v>
      </c>
      <c r="I18331" t="s">
        <v>12815</v>
      </c>
      <c r="J18331" t="s">
        <v>103</v>
      </c>
      <c r="K18331" t="s">
        <v>201</v>
      </c>
      <c r="L18331" s="2" t="s">
        <v>61</v>
      </c>
      <c r="M18331" t="s">
        <v>27460</v>
      </c>
      <c r="N18331" s="2" t="s">
        <v>371</v>
      </c>
      <c r="O18331" s="6">
        <v>44749</v>
      </c>
      <c r="P18331" s="6">
        <v>44749</v>
      </c>
      <c r="Q18331" s="2" t="s">
        <v>35511</v>
      </c>
    </row>
    <row r="18332" spans="1:17" x14ac:dyDescent="0.3">
      <c r="A18332" s="2">
        <v>2022</v>
      </c>
      <c r="B18332" s="6">
        <v>44652</v>
      </c>
      <c r="C18332" s="6">
        <v>44742</v>
      </c>
      <c r="D18332" s="2" t="s">
        <v>50</v>
      </c>
      <c r="E18332" s="2" t="s">
        <v>372</v>
      </c>
      <c r="F18332" t="s">
        <v>170</v>
      </c>
      <c r="G18332" s="2" t="s">
        <v>170</v>
      </c>
      <c r="H18332" t="s">
        <v>69</v>
      </c>
      <c r="I18332" t="s">
        <v>247</v>
      </c>
      <c r="J18332" t="s">
        <v>1791</v>
      </c>
      <c r="K18332" t="s">
        <v>1098</v>
      </c>
      <c r="L18332" s="2" t="s">
        <v>61</v>
      </c>
      <c r="M18332" t="s">
        <v>27461</v>
      </c>
      <c r="N18332" s="2" t="s">
        <v>371</v>
      </c>
      <c r="O18332" s="6">
        <v>44749</v>
      </c>
      <c r="P18332" s="6">
        <v>44749</v>
      </c>
      <c r="Q18332" s="2" t="s">
        <v>35511</v>
      </c>
    </row>
    <row r="18333" spans="1:17" x14ac:dyDescent="0.3">
      <c r="A18333" s="2">
        <v>2022</v>
      </c>
      <c r="B18333" s="6">
        <v>44652</v>
      </c>
      <c r="C18333" s="6">
        <v>44742</v>
      </c>
      <c r="D18333" s="2" t="s">
        <v>50</v>
      </c>
      <c r="E18333" s="2" t="s">
        <v>372</v>
      </c>
      <c r="F18333" t="s">
        <v>124</v>
      </c>
      <c r="G18333" s="2" t="s">
        <v>124</v>
      </c>
      <c r="H18333" t="s">
        <v>64</v>
      </c>
      <c r="I18333" t="s">
        <v>15663</v>
      </c>
      <c r="J18333" t="s">
        <v>123</v>
      </c>
      <c r="K18333" t="s">
        <v>86</v>
      </c>
      <c r="L18333" s="2" t="s">
        <v>61</v>
      </c>
      <c r="M18333" t="s">
        <v>27462</v>
      </c>
      <c r="N18333" s="2" t="s">
        <v>371</v>
      </c>
      <c r="O18333" s="6">
        <v>44749</v>
      </c>
      <c r="P18333" s="6">
        <v>44749</v>
      </c>
      <c r="Q18333" s="2" t="s">
        <v>35511</v>
      </c>
    </row>
    <row r="18334" spans="1:17" x14ac:dyDescent="0.3">
      <c r="A18334" s="2">
        <v>2022</v>
      </c>
      <c r="B18334" s="6">
        <v>44652</v>
      </c>
      <c r="C18334" s="6">
        <v>44742</v>
      </c>
      <c r="D18334" s="2" t="s">
        <v>50</v>
      </c>
      <c r="E18334" s="2" t="s">
        <v>372</v>
      </c>
      <c r="F18334" t="s">
        <v>344</v>
      </c>
      <c r="G18334" s="2" t="s">
        <v>344</v>
      </c>
      <c r="H18334" t="s">
        <v>64</v>
      </c>
      <c r="I18334" t="s">
        <v>27463</v>
      </c>
      <c r="J18334" t="s">
        <v>910</v>
      </c>
      <c r="K18334" t="s">
        <v>185</v>
      </c>
      <c r="L18334" s="2" t="s">
        <v>61</v>
      </c>
      <c r="M18334" t="s">
        <v>27464</v>
      </c>
      <c r="N18334" s="2" t="s">
        <v>371</v>
      </c>
      <c r="O18334" s="6">
        <v>44749</v>
      </c>
      <c r="P18334" s="6">
        <v>44749</v>
      </c>
      <c r="Q18334" s="2" t="s">
        <v>35511</v>
      </c>
    </row>
    <row r="18335" spans="1:17" x14ac:dyDescent="0.3">
      <c r="A18335" s="2">
        <v>2022</v>
      </c>
      <c r="B18335" s="6">
        <v>44652</v>
      </c>
      <c r="C18335" s="6">
        <v>44742</v>
      </c>
      <c r="D18335" s="2" t="s">
        <v>50</v>
      </c>
      <c r="E18335" s="2" t="s">
        <v>372</v>
      </c>
      <c r="F18335" t="s">
        <v>124</v>
      </c>
      <c r="G18335" s="2" t="s">
        <v>124</v>
      </c>
      <c r="H18335" t="s">
        <v>64</v>
      </c>
      <c r="I18335" t="s">
        <v>604</v>
      </c>
      <c r="J18335" t="s">
        <v>288</v>
      </c>
      <c r="K18335" t="s">
        <v>185</v>
      </c>
      <c r="L18335" s="2" t="s">
        <v>61</v>
      </c>
      <c r="M18335" t="s">
        <v>27465</v>
      </c>
      <c r="N18335" s="2" t="s">
        <v>371</v>
      </c>
      <c r="O18335" s="6">
        <v>44749</v>
      </c>
      <c r="P18335" s="6">
        <v>44749</v>
      </c>
      <c r="Q18335" s="2" t="s">
        <v>35511</v>
      </c>
    </row>
    <row r="18336" spans="1:17" x14ac:dyDescent="0.3">
      <c r="A18336" s="2">
        <v>2022</v>
      </c>
      <c r="B18336" s="6">
        <v>44652</v>
      </c>
      <c r="C18336" s="6">
        <v>44742</v>
      </c>
      <c r="D18336" s="2" t="s">
        <v>50</v>
      </c>
      <c r="E18336" s="2" t="s">
        <v>372</v>
      </c>
      <c r="F18336" t="s">
        <v>253</v>
      </c>
      <c r="G18336" s="2" t="s">
        <v>253</v>
      </c>
      <c r="H18336" t="s">
        <v>64</v>
      </c>
      <c r="I18336" t="s">
        <v>27466</v>
      </c>
      <c r="J18336" t="s">
        <v>3431</v>
      </c>
      <c r="K18336" t="s">
        <v>663</v>
      </c>
      <c r="L18336" s="2" t="s">
        <v>61</v>
      </c>
      <c r="M18336" t="s">
        <v>27467</v>
      </c>
      <c r="N18336" s="2" t="s">
        <v>371</v>
      </c>
      <c r="O18336" s="6">
        <v>44749</v>
      </c>
      <c r="P18336" s="6">
        <v>44749</v>
      </c>
      <c r="Q18336" s="2" t="s">
        <v>35511</v>
      </c>
    </row>
    <row r="18337" spans="1:17" x14ac:dyDescent="0.3">
      <c r="A18337" s="2">
        <v>2022</v>
      </c>
      <c r="B18337" s="6">
        <v>44652</v>
      </c>
      <c r="C18337" s="6">
        <v>44742</v>
      </c>
      <c r="D18337" s="2" t="s">
        <v>50</v>
      </c>
      <c r="E18337" s="2" t="s">
        <v>372</v>
      </c>
      <c r="F18337" t="s">
        <v>731</v>
      </c>
      <c r="G18337" s="2" t="s">
        <v>731</v>
      </c>
      <c r="H18337" t="s">
        <v>64</v>
      </c>
      <c r="I18337" t="s">
        <v>4339</v>
      </c>
      <c r="J18337" t="s">
        <v>1518</v>
      </c>
      <c r="K18337" t="s">
        <v>369</v>
      </c>
      <c r="L18337" s="2" t="s">
        <v>61</v>
      </c>
      <c r="M18337" t="s">
        <v>27468</v>
      </c>
      <c r="N18337" s="2" t="s">
        <v>371</v>
      </c>
      <c r="O18337" s="6">
        <v>44749</v>
      </c>
      <c r="P18337" s="6">
        <v>44749</v>
      </c>
      <c r="Q18337" s="2" t="s">
        <v>35511</v>
      </c>
    </row>
    <row r="18338" spans="1:17" x14ac:dyDescent="0.3">
      <c r="A18338" s="2">
        <v>2022</v>
      </c>
      <c r="B18338" s="6">
        <v>44652</v>
      </c>
      <c r="C18338" s="6">
        <v>44742</v>
      </c>
      <c r="D18338" s="2" t="s">
        <v>50</v>
      </c>
      <c r="E18338" s="2" t="s">
        <v>372</v>
      </c>
      <c r="F18338" t="s">
        <v>124</v>
      </c>
      <c r="G18338" s="2" t="s">
        <v>124</v>
      </c>
      <c r="H18338" t="s">
        <v>69</v>
      </c>
      <c r="I18338" t="s">
        <v>23524</v>
      </c>
      <c r="J18338" t="s">
        <v>67</v>
      </c>
      <c r="K18338" t="s">
        <v>139</v>
      </c>
      <c r="L18338" s="2" t="s">
        <v>61</v>
      </c>
      <c r="M18338" t="s">
        <v>27469</v>
      </c>
      <c r="N18338" s="2" t="s">
        <v>371</v>
      </c>
      <c r="O18338" s="6">
        <v>44749</v>
      </c>
      <c r="P18338" s="6">
        <v>44749</v>
      </c>
      <c r="Q18338" s="2" t="s">
        <v>35511</v>
      </c>
    </row>
    <row r="18339" spans="1:17" x14ac:dyDescent="0.3">
      <c r="A18339" s="2">
        <v>2022</v>
      </c>
      <c r="B18339" s="6">
        <v>44652</v>
      </c>
      <c r="C18339" s="6">
        <v>44742</v>
      </c>
      <c r="D18339" s="2" t="s">
        <v>50</v>
      </c>
      <c r="E18339" s="2" t="s">
        <v>372</v>
      </c>
      <c r="F18339" t="s">
        <v>124</v>
      </c>
      <c r="G18339" s="2" t="s">
        <v>124</v>
      </c>
      <c r="H18339" t="s">
        <v>64</v>
      </c>
      <c r="I18339" t="s">
        <v>767</v>
      </c>
      <c r="J18339" t="s">
        <v>201</v>
      </c>
      <c r="K18339" t="s">
        <v>8698</v>
      </c>
      <c r="L18339" s="2" t="s">
        <v>61</v>
      </c>
      <c r="M18339" t="s">
        <v>27470</v>
      </c>
      <c r="N18339" s="2" t="s">
        <v>371</v>
      </c>
      <c r="O18339" s="6">
        <v>44749</v>
      </c>
      <c r="P18339" s="6">
        <v>44749</v>
      </c>
      <c r="Q18339" s="2" t="s">
        <v>35511</v>
      </c>
    </row>
    <row r="18340" spans="1:17" x14ac:dyDescent="0.3">
      <c r="A18340" s="2">
        <v>2022</v>
      </c>
      <c r="B18340" s="6">
        <v>44652</v>
      </c>
      <c r="C18340" s="6">
        <v>44742</v>
      </c>
      <c r="D18340" s="2" t="s">
        <v>50</v>
      </c>
      <c r="E18340" s="2" t="s">
        <v>372</v>
      </c>
      <c r="F18340" t="s">
        <v>174</v>
      </c>
      <c r="G18340" s="2" t="s">
        <v>174</v>
      </c>
      <c r="H18340" t="s">
        <v>69</v>
      </c>
      <c r="I18340" t="s">
        <v>1508</v>
      </c>
      <c r="J18340" t="s">
        <v>558</v>
      </c>
      <c r="K18340" t="s">
        <v>383</v>
      </c>
      <c r="L18340" s="2" t="s">
        <v>61</v>
      </c>
      <c r="M18340" t="s">
        <v>27471</v>
      </c>
      <c r="N18340" s="2" t="s">
        <v>371</v>
      </c>
      <c r="O18340" s="6">
        <v>44749</v>
      </c>
      <c r="P18340" s="6">
        <v>44749</v>
      </c>
      <c r="Q18340" s="2" t="s">
        <v>35511</v>
      </c>
    </row>
    <row r="18341" spans="1:17" x14ac:dyDescent="0.3">
      <c r="A18341" s="2">
        <v>2022</v>
      </c>
      <c r="B18341" s="6">
        <v>44652</v>
      </c>
      <c r="C18341" s="6">
        <v>44742</v>
      </c>
      <c r="D18341" s="2" t="s">
        <v>50</v>
      </c>
      <c r="E18341" s="2" t="s">
        <v>372</v>
      </c>
      <c r="F18341" t="s">
        <v>620</v>
      </c>
      <c r="G18341" s="2" t="s">
        <v>620</v>
      </c>
      <c r="H18341" t="s">
        <v>69</v>
      </c>
      <c r="I18341" t="s">
        <v>27472</v>
      </c>
      <c r="J18341" t="s">
        <v>741</v>
      </c>
      <c r="K18341" t="s">
        <v>98</v>
      </c>
      <c r="L18341" s="2" t="s">
        <v>61</v>
      </c>
      <c r="M18341" t="s">
        <v>27473</v>
      </c>
      <c r="N18341" s="2" t="s">
        <v>371</v>
      </c>
      <c r="O18341" s="6">
        <v>44749</v>
      </c>
      <c r="P18341" s="6">
        <v>44749</v>
      </c>
      <c r="Q18341" s="2" t="s">
        <v>35511</v>
      </c>
    </row>
    <row r="18342" spans="1:17" x14ac:dyDescent="0.3">
      <c r="A18342" s="2">
        <v>2022</v>
      </c>
      <c r="B18342" s="6">
        <v>44652</v>
      </c>
      <c r="C18342" s="6">
        <v>44742</v>
      </c>
      <c r="D18342" s="2" t="s">
        <v>50</v>
      </c>
      <c r="E18342" s="2" t="s">
        <v>372</v>
      </c>
      <c r="F18342" t="s">
        <v>707</v>
      </c>
      <c r="G18342" s="2" t="s">
        <v>707</v>
      </c>
      <c r="H18342" t="s">
        <v>69</v>
      </c>
      <c r="I18342" t="s">
        <v>1828</v>
      </c>
      <c r="J18342" t="s">
        <v>75</v>
      </c>
      <c r="K18342" t="s">
        <v>66</v>
      </c>
      <c r="L18342" s="2" t="s">
        <v>61</v>
      </c>
      <c r="M18342" t="s">
        <v>27474</v>
      </c>
      <c r="N18342" s="2" t="s">
        <v>371</v>
      </c>
      <c r="O18342" s="6">
        <v>44749</v>
      </c>
      <c r="P18342" s="6">
        <v>44749</v>
      </c>
      <c r="Q18342" s="2" t="s">
        <v>35511</v>
      </c>
    </row>
    <row r="18343" spans="1:17" x14ac:dyDescent="0.3">
      <c r="A18343" s="2">
        <v>2022</v>
      </c>
      <c r="B18343" s="6">
        <v>44652</v>
      </c>
      <c r="C18343" s="6">
        <v>44742</v>
      </c>
      <c r="D18343" s="2" t="s">
        <v>50</v>
      </c>
      <c r="E18343" s="2" t="s">
        <v>372</v>
      </c>
      <c r="F18343" t="s">
        <v>124</v>
      </c>
      <c r="G18343" s="2" t="s">
        <v>124</v>
      </c>
      <c r="H18343" t="s">
        <v>64</v>
      </c>
      <c r="I18343" t="s">
        <v>27475</v>
      </c>
      <c r="J18343" t="s">
        <v>66</v>
      </c>
      <c r="K18343" t="s">
        <v>239</v>
      </c>
      <c r="L18343" s="2" t="s">
        <v>61</v>
      </c>
      <c r="M18343" t="s">
        <v>27476</v>
      </c>
      <c r="N18343" s="2" t="s">
        <v>371</v>
      </c>
      <c r="O18343" s="6">
        <v>44749</v>
      </c>
      <c r="P18343" s="6">
        <v>44749</v>
      </c>
      <c r="Q18343" s="2" t="s">
        <v>35511</v>
      </c>
    </row>
    <row r="18344" spans="1:17" x14ac:dyDescent="0.3">
      <c r="A18344" s="2">
        <v>2022</v>
      </c>
      <c r="B18344" s="6">
        <v>44652</v>
      </c>
      <c r="C18344" s="6">
        <v>44742</v>
      </c>
      <c r="D18344" s="2" t="s">
        <v>50</v>
      </c>
      <c r="E18344" s="2" t="s">
        <v>372</v>
      </c>
      <c r="F18344" t="s">
        <v>1521</v>
      </c>
      <c r="G18344" s="2" t="s">
        <v>1521</v>
      </c>
      <c r="H18344" t="s">
        <v>69</v>
      </c>
      <c r="I18344" t="s">
        <v>380</v>
      </c>
      <c r="J18344" t="s">
        <v>99</v>
      </c>
      <c r="K18344" t="s">
        <v>234</v>
      </c>
      <c r="L18344" s="2" t="s">
        <v>61</v>
      </c>
      <c r="M18344" t="s">
        <v>27477</v>
      </c>
      <c r="N18344" s="2" t="s">
        <v>371</v>
      </c>
      <c r="O18344" s="6">
        <v>44749</v>
      </c>
      <c r="P18344" s="6">
        <v>44749</v>
      </c>
      <c r="Q18344" s="2" t="s">
        <v>35511</v>
      </c>
    </row>
    <row r="18345" spans="1:17" x14ac:dyDescent="0.3">
      <c r="A18345" s="2">
        <v>2022</v>
      </c>
      <c r="B18345" s="6">
        <v>44652</v>
      </c>
      <c r="C18345" s="6">
        <v>44742</v>
      </c>
      <c r="D18345" s="2" t="s">
        <v>50</v>
      </c>
      <c r="E18345" s="2" t="s">
        <v>372</v>
      </c>
      <c r="F18345" t="s">
        <v>73</v>
      </c>
      <c r="G18345" s="2" t="s">
        <v>73</v>
      </c>
      <c r="H18345" t="s">
        <v>69</v>
      </c>
      <c r="I18345" t="s">
        <v>27478</v>
      </c>
      <c r="J18345" t="s">
        <v>96</v>
      </c>
      <c r="K18345" t="s">
        <v>327</v>
      </c>
      <c r="L18345" s="2" t="s">
        <v>61</v>
      </c>
      <c r="M18345" t="s">
        <v>27479</v>
      </c>
      <c r="N18345" s="2" t="s">
        <v>371</v>
      </c>
      <c r="O18345" s="6">
        <v>44749</v>
      </c>
      <c r="P18345" s="6">
        <v>44749</v>
      </c>
      <c r="Q18345" s="2" t="s">
        <v>35511</v>
      </c>
    </row>
    <row r="18346" spans="1:17" x14ac:dyDescent="0.3">
      <c r="A18346" s="2">
        <v>2022</v>
      </c>
      <c r="B18346" s="6">
        <v>44652</v>
      </c>
      <c r="C18346" s="6">
        <v>44742</v>
      </c>
      <c r="D18346" s="2" t="s">
        <v>50</v>
      </c>
      <c r="E18346" s="2" t="s">
        <v>372</v>
      </c>
      <c r="F18346" t="s">
        <v>73</v>
      </c>
      <c r="G18346" s="2" t="s">
        <v>73</v>
      </c>
      <c r="H18346" t="s">
        <v>69</v>
      </c>
      <c r="I18346" t="s">
        <v>27480</v>
      </c>
      <c r="J18346" t="s">
        <v>10066</v>
      </c>
      <c r="K18346" t="s">
        <v>122</v>
      </c>
      <c r="L18346" s="2" t="s">
        <v>61</v>
      </c>
      <c r="M18346" t="s">
        <v>27481</v>
      </c>
      <c r="N18346" s="2" t="s">
        <v>371</v>
      </c>
      <c r="O18346" s="6">
        <v>44749</v>
      </c>
      <c r="P18346" s="6">
        <v>44749</v>
      </c>
      <c r="Q18346" s="2" t="s">
        <v>35511</v>
      </c>
    </row>
    <row r="18347" spans="1:17" x14ac:dyDescent="0.3">
      <c r="A18347" s="2">
        <v>2022</v>
      </c>
      <c r="B18347" s="6">
        <v>44652</v>
      </c>
      <c r="C18347" s="6">
        <v>44742</v>
      </c>
      <c r="D18347" s="2" t="s">
        <v>50</v>
      </c>
      <c r="E18347" s="2" t="s">
        <v>372</v>
      </c>
      <c r="F18347" t="s">
        <v>248</v>
      </c>
      <c r="G18347" s="2" t="s">
        <v>248</v>
      </c>
      <c r="H18347" t="s">
        <v>69</v>
      </c>
      <c r="I18347" t="s">
        <v>25027</v>
      </c>
      <c r="J18347" t="s">
        <v>67</v>
      </c>
      <c r="K18347" t="s">
        <v>160</v>
      </c>
      <c r="L18347" s="2" t="s">
        <v>61</v>
      </c>
      <c r="M18347" t="s">
        <v>27482</v>
      </c>
      <c r="N18347" s="2" t="s">
        <v>371</v>
      </c>
      <c r="O18347" s="6">
        <v>44749</v>
      </c>
      <c r="P18347" s="6">
        <v>44749</v>
      </c>
      <c r="Q18347" s="2" t="s">
        <v>35511</v>
      </c>
    </row>
    <row r="18348" spans="1:17" x14ac:dyDescent="0.3">
      <c r="A18348" s="2">
        <v>2022</v>
      </c>
      <c r="B18348" s="6">
        <v>44652</v>
      </c>
      <c r="C18348" s="6">
        <v>44742</v>
      </c>
      <c r="D18348" s="2" t="s">
        <v>50</v>
      </c>
      <c r="E18348" s="2" t="s">
        <v>372</v>
      </c>
      <c r="F18348" t="s">
        <v>63</v>
      </c>
      <c r="G18348" s="2" t="s">
        <v>63</v>
      </c>
      <c r="H18348" t="s">
        <v>64</v>
      </c>
      <c r="I18348" t="s">
        <v>518</v>
      </c>
      <c r="J18348" t="s">
        <v>86</v>
      </c>
      <c r="K18348" t="s">
        <v>315</v>
      </c>
      <c r="L18348" s="2" t="s">
        <v>61</v>
      </c>
      <c r="M18348" t="s">
        <v>27485</v>
      </c>
      <c r="N18348" s="2" t="s">
        <v>371</v>
      </c>
      <c r="O18348" s="6">
        <v>44749</v>
      </c>
      <c r="P18348" s="6">
        <v>44749</v>
      </c>
      <c r="Q18348" s="2" t="s">
        <v>35511</v>
      </c>
    </row>
    <row r="18349" spans="1:17" x14ac:dyDescent="0.3">
      <c r="A18349" s="2">
        <v>2022</v>
      </c>
      <c r="B18349" s="6">
        <v>44652</v>
      </c>
      <c r="C18349" s="6">
        <v>44742</v>
      </c>
      <c r="D18349" s="2" t="s">
        <v>50</v>
      </c>
      <c r="E18349" s="2" t="s">
        <v>372</v>
      </c>
      <c r="F18349" t="s">
        <v>124</v>
      </c>
      <c r="G18349" s="2" t="s">
        <v>124</v>
      </c>
      <c r="H18349" t="s">
        <v>69</v>
      </c>
      <c r="I18349" t="s">
        <v>27486</v>
      </c>
      <c r="J18349" t="s">
        <v>82</v>
      </c>
      <c r="K18349" t="s">
        <v>106</v>
      </c>
      <c r="L18349" s="2" t="s">
        <v>61</v>
      </c>
      <c r="M18349" t="s">
        <v>27487</v>
      </c>
      <c r="N18349" s="2" t="s">
        <v>371</v>
      </c>
      <c r="O18349" s="6">
        <v>44749</v>
      </c>
      <c r="P18349" s="6">
        <v>44749</v>
      </c>
      <c r="Q18349" s="2" t="s">
        <v>35511</v>
      </c>
    </row>
    <row r="18350" spans="1:17" x14ac:dyDescent="0.3">
      <c r="A18350" s="2">
        <v>2022</v>
      </c>
      <c r="B18350" s="6">
        <v>44652</v>
      </c>
      <c r="C18350" s="6">
        <v>44742</v>
      </c>
      <c r="D18350" s="2" t="s">
        <v>50</v>
      </c>
      <c r="E18350" s="2" t="s">
        <v>372</v>
      </c>
      <c r="F18350" t="s">
        <v>174</v>
      </c>
      <c r="G18350" s="2" t="s">
        <v>174</v>
      </c>
      <c r="H18350" t="s">
        <v>69</v>
      </c>
      <c r="I18350" t="s">
        <v>2139</v>
      </c>
      <c r="J18350" t="s">
        <v>99</v>
      </c>
      <c r="K18350" t="s">
        <v>74</v>
      </c>
      <c r="L18350" s="2" t="s">
        <v>61</v>
      </c>
      <c r="M18350" t="s">
        <v>27488</v>
      </c>
      <c r="N18350" s="2" t="s">
        <v>371</v>
      </c>
      <c r="O18350" s="6">
        <v>44749</v>
      </c>
      <c r="P18350" s="6">
        <v>44749</v>
      </c>
      <c r="Q18350" s="2" t="s">
        <v>35511</v>
      </c>
    </row>
    <row r="18351" spans="1:17" x14ac:dyDescent="0.3">
      <c r="A18351" s="2">
        <v>2022</v>
      </c>
      <c r="B18351" s="6">
        <v>44652</v>
      </c>
      <c r="C18351" s="6">
        <v>44742</v>
      </c>
      <c r="D18351" s="2" t="s">
        <v>50</v>
      </c>
      <c r="E18351" s="2" t="s">
        <v>372</v>
      </c>
      <c r="F18351" t="s">
        <v>124</v>
      </c>
      <c r="G18351" s="2" t="s">
        <v>124</v>
      </c>
      <c r="H18351" t="s">
        <v>69</v>
      </c>
      <c r="I18351" t="s">
        <v>12453</v>
      </c>
      <c r="J18351" t="s">
        <v>122</v>
      </c>
      <c r="K18351" t="s">
        <v>255</v>
      </c>
      <c r="L18351" s="2" t="s">
        <v>61</v>
      </c>
      <c r="M18351" t="s">
        <v>27489</v>
      </c>
      <c r="N18351" s="2" t="s">
        <v>371</v>
      </c>
      <c r="O18351" s="6">
        <v>44749</v>
      </c>
      <c r="P18351" s="6">
        <v>44749</v>
      </c>
      <c r="Q18351" s="2" t="s">
        <v>35511</v>
      </c>
    </row>
    <row r="18352" spans="1:17" x14ac:dyDescent="0.3">
      <c r="A18352" s="2">
        <v>2022</v>
      </c>
      <c r="B18352" s="6">
        <v>44652</v>
      </c>
      <c r="C18352" s="6">
        <v>44742</v>
      </c>
      <c r="D18352" s="2" t="s">
        <v>50</v>
      </c>
      <c r="E18352" s="2" t="s">
        <v>372</v>
      </c>
      <c r="F18352" t="s">
        <v>124</v>
      </c>
      <c r="G18352" s="2" t="s">
        <v>124</v>
      </c>
      <c r="H18352" t="s">
        <v>64</v>
      </c>
      <c r="I18352" t="s">
        <v>27490</v>
      </c>
      <c r="J18352" t="s">
        <v>312</v>
      </c>
      <c r="K18352" t="s">
        <v>187</v>
      </c>
      <c r="L18352" s="2" t="s">
        <v>61</v>
      </c>
      <c r="M18352" t="s">
        <v>27491</v>
      </c>
      <c r="N18352" s="2" t="s">
        <v>371</v>
      </c>
      <c r="O18352" s="6">
        <v>44749</v>
      </c>
      <c r="P18352" s="6">
        <v>44749</v>
      </c>
      <c r="Q18352" s="2" t="s">
        <v>35511</v>
      </c>
    </row>
    <row r="18353" spans="1:17" x14ac:dyDescent="0.3">
      <c r="A18353" s="2">
        <v>2022</v>
      </c>
      <c r="B18353" s="6">
        <v>44652</v>
      </c>
      <c r="C18353" s="6">
        <v>44742</v>
      </c>
      <c r="D18353" s="2" t="s">
        <v>50</v>
      </c>
      <c r="E18353" s="2" t="s">
        <v>372</v>
      </c>
      <c r="F18353" t="s">
        <v>184</v>
      </c>
      <c r="G18353" s="2" t="s">
        <v>184</v>
      </c>
      <c r="H18353" t="s">
        <v>64</v>
      </c>
      <c r="I18353" t="s">
        <v>4604</v>
      </c>
      <c r="J18353" t="s">
        <v>106</v>
      </c>
      <c r="K18353" t="s">
        <v>420</v>
      </c>
      <c r="L18353" s="2" t="s">
        <v>61</v>
      </c>
      <c r="M18353" t="s">
        <v>27492</v>
      </c>
      <c r="N18353" s="2" t="s">
        <v>371</v>
      </c>
      <c r="O18353" s="6">
        <v>44749</v>
      </c>
      <c r="P18353" s="6">
        <v>44749</v>
      </c>
      <c r="Q18353" s="2" t="s">
        <v>35511</v>
      </c>
    </row>
    <row r="18354" spans="1:17" x14ac:dyDescent="0.3">
      <c r="A18354" s="2">
        <v>2022</v>
      </c>
      <c r="B18354" s="6">
        <v>44652</v>
      </c>
      <c r="C18354" s="6">
        <v>44742</v>
      </c>
      <c r="D18354" s="2" t="s">
        <v>50</v>
      </c>
      <c r="E18354" s="2" t="s">
        <v>372</v>
      </c>
      <c r="F18354" t="s">
        <v>73</v>
      </c>
      <c r="G18354" s="2" t="s">
        <v>73</v>
      </c>
      <c r="H18354" t="s">
        <v>69</v>
      </c>
      <c r="I18354" t="s">
        <v>3818</v>
      </c>
      <c r="J18354" t="s">
        <v>187</v>
      </c>
      <c r="K18354" t="s">
        <v>225</v>
      </c>
      <c r="L18354" s="2" t="s">
        <v>61</v>
      </c>
      <c r="M18354" t="s">
        <v>27493</v>
      </c>
      <c r="N18354" s="2" t="s">
        <v>371</v>
      </c>
      <c r="O18354" s="6">
        <v>44749</v>
      </c>
      <c r="P18354" s="6">
        <v>44749</v>
      </c>
      <c r="Q18354" s="2" t="s">
        <v>35511</v>
      </c>
    </row>
    <row r="18355" spans="1:17" x14ac:dyDescent="0.3">
      <c r="A18355" s="2">
        <v>2022</v>
      </c>
      <c r="B18355" s="6">
        <v>44652</v>
      </c>
      <c r="C18355" s="6">
        <v>44742</v>
      </c>
      <c r="D18355" s="2" t="s">
        <v>50</v>
      </c>
      <c r="E18355" s="2" t="s">
        <v>372</v>
      </c>
      <c r="F18355" t="s">
        <v>324</v>
      </c>
      <c r="G18355" s="2" t="s">
        <v>324</v>
      </c>
      <c r="H18355" t="s">
        <v>69</v>
      </c>
      <c r="I18355" t="s">
        <v>1495</v>
      </c>
      <c r="J18355" t="s">
        <v>700</v>
      </c>
      <c r="K18355" t="s">
        <v>101</v>
      </c>
      <c r="L18355" s="2" t="s">
        <v>61</v>
      </c>
      <c r="M18355" t="s">
        <v>27494</v>
      </c>
      <c r="N18355" s="2" t="s">
        <v>371</v>
      </c>
      <c r="O18355" s="6">
        <v>44749</v>
      </c>
      <c r="P18355" s="6">
        <v>44749</v>
      </c>
      <c r="Q18355" s="2" t="s">
        <v>35511</v>
      </c>
    </row>
    <row r="18356" spans="1:17" x14ac:dyDescent="0.3">
      <c r="A18356" s="2">
        <v>2022</v>
      </c>
      <c r="B18356" s="6">
        <v>44652</v>
      </c>
      <c r="C18356" s="6">
        <v>44742</v>
      </c>
      <c r="D18356" s="2" t="s">
        <v>50</v>
      </c>
      <c r="E18356" s="2" t="s">
        <v>372</v>
      </c>
      <c r="F18356" t="s">
        <v>620</v>
      </c>
      <c r="G18356" s="2" t="s">
        <v>620</v>
      </c>
      <c r="H18356" t="s">
        <v>69</v>
      </c>
      <c r="I18356" t="s">
        <v>25314</v>
      </c>
      <c r="J18356" t="s">
        <v>99</v>
      </c>
      <c r="K18356" t="s">
        <v>122</v>
      </c>
      <c r="L18356" s="2" t="s">
        <v>61</v>
      </c>
      <c r="M18356" t="s">
        <v>27495</v>
      </c>
      <c r="N18356" s="2" t="s">
        <v>371</v>
      </c>
      <c r="O18356" s="6">
        <v>44749</v>
      </c>
      <c r="P18356" s="6">
        <v>44749</v>
      </c>
      <c r="Q18356" s="2" t="s">
        <v>35511</v>
      </c>
    </row>
    <row r="18357" spans="1:17" x14ac:dyDescent="0.3">
      <c r="A18357" s="2">
        <v>2022</v>
      </c>
      <c r="B18357" s="6">
        <v>44652</v>
      </c>
      <c r="C18357" s="6">
        <v>44742</v>
      </c>
      <c r="D18357" s="2" t="s">
        <v>50</v>
      </c>
      <c r="E18357" s="2" t="s">
        <v>372</v>
      </c>
      <c r="F18357" t="s">
        <v>193</v>
      </c>
      <c r="G18357" s="2" t="s">
        <v>193</v>
      </c>
      <c r="H18357" t="s">
        <v>69</v>
      </c>
      <c r="I18357" t="s">
        <v>368</v>
      </c>
      <c r="J18357" t="s">
        <v>5987</v>
      </c>
      <c r="K18357" t="s">
        <v>103</v>
      </c>
      <c r="L18357" s="2" t="s">
        <v>61</v>
      </c>
      <c r="M18357" t="s">
        <v>27496</v>
      </c>
      <c r="N18357" s="2" t="s">
        <v>371</v>
      </c>
      <c r="O18357" s="6">
        <v>44749</v>
      </c>
      <c r="P18357" s="6">
        <v>44749</v>
      </c>
      <c r="Q18357" s="2" t="s">
        <v>35511</v>
      </c>
    </row>
    <row r="18358" spans="1:17" x14ac:dyDescent="0.3">
      <c r="A18358" s="2">
        <v>2022</v>
      </c>
      <c r="B18358" s="6">
        <v>44652</v>
      </c>
      <c r="C18358" s="6">
        <v>44742</v>
      </c>
      <c r="D18358" s="2" t="s">
        <v>50</v>
      </c>
      <c r="E18358" s="2" t="s">
        <v>372</v>
      </c>
      <c r="F18358" t="s">
        <v>174</v>
      </c>
      <c r="G18358" s="2" t="s">
        <v>174</v>
      </c>
      <c r="H18358" t="s">
        <v>69</v>
      </c>
      <c r="I18358" t="s">
        <v>1370</v>
      </c>
      <c r="J18358" t="s">
        <v>66</v>
      </c>
      <c r="K18358" t="s">
        <v>565</v>
      </c>
      <c r="L18358" s="2" t="s">
        <v>61</v>
      </c>
      <c r="M18358" t="s">
        <v>27497</v>
      </c>
      <c r="N18358" s="2" t="s">
        <v>371</v>
      </c>
      <c r="O18358" s="6">
        <v>44749</v>
      </c>
      <c r="P18358" s="6">
        <v>44749</v>
      </c>
      <c r="Q18358" s="2" t="s">
        <v>35511</v>
      </c>
    </row>
    <row r="18359" spans="1:17" x14ac:dyDescent="0.3">
      <c r="A18359" s="2">
        <v>2022</v>
      </c>
      <c r="B18359" s="6">
        <v>44652</v>
      </c>
      <c r="C18359" s="6">
        <v>44742</v>
      </c>
      <c r="D18359" s="2" t="s">
        <v>50</v>
      </c>
      <c r="E18359" s="2" t="s">
        <v>372</v>
      </c>
      <c r="F18359" t="s">
        <v>124</v>
      </c>
      <c r="G18359" s="2" t="s">
        <v>124</v>
      </c>
      <c r="H18359" t="s">
        <v>64</v>
      </c>
      <c r="I18359" t="s">
        <v>5713</v>
      </c>
      <c r="J18359" t="s">
        <v>67</v>
      </c>
      <c r="K18359" t="s">
        <v>99</v>
      </c>
      <c r="L18359" s="2" t="s">
        <v>61</v>
      </c>
      <c r="M18359" t="s">
        <v>27500</v>
      </c>
      <c r="N18359" s="2" t="s">
        <v>371</v>
      </c>
      <c r="O18359" s="6">
        <v>44749</v>
      </c>
      <c r="P18359" s="6">
        <v>44749</v>
      </c>
      <c r="Q18359" s="2" t="s">
        <v>35511</v>
      </c>
    </row>
    <row r="18360" spans="1:17" x14ac:dyDescent="0.3">
      <c r="A18360" s="2">
        <v>2022</v>
      </c>
      <c r="B18360" s="6">
        <v>44652</v>
      </c>
      <c r="C18360" s="6">
        <v>44742</v>
      </c>
      <c r="D18360" s="2" t="s">
        <v>50</v>
      </c>
      <c r="E18360" s="2" t="s">
        <v>372</v>
      </c>
      <c r="F18360" t="s">
        <v>124</v>
      </c>
      <c r="G18360" s="2" t="s">
        <v>124</v>
      </c>
      <c r="H18360" t="s">
        <v>64</v>
      </c>
      <c r="I18360" t="s">
        <v>27501</v>
      </c>
      <c r="J18360" t="s">
        <v>910</v>
      </c>
      <c r="K18360" t="s">
        <v>469</v>
      </c>
      <c r="L18360" s="2" t="s">
        <v>61</v>
      </c>
      <c r="M18360" t="s">
        <v>27502</v>
      </c>
      <c r="N18360" s="2" t="s">
        <v>371</v>
      </c>
      <c r="O18360" s="6">
        <v>44749</v>
      </c>
      <c r="P18360" s="6">
        <v>44749</v>
      </c>
      <c r="Q18360" s="2" t="s">
        <v>35511</v>
      </c>
    </row>
    <row r="18361" spans="1:17" x14ac:dyDescent="0.3">
      <c r="A18361" s="2">
        <v>2022</v>
      </c>
      <c r="B18361" s="6">
        <v>44652</v>
      </c>
      <c r="C18361" s="6">
        <v>44742</v>
      </c>
      <c r="D18361" s="2" t="s">
        <v>50</v>
      </c>
      <c r="E18361" s="2" t="s">
        <v>372</v>
      </c>
      <c r="F18361" t="s">
        <v>174</v>
      </c>
      <c r="G18361" s="2" t="s">
        <v>174</v>
      </c>
      <c r="H18361" t="s">
        <v>69</v>
      </c>
      <c r="I18361" t="s">
        <v>27503</v>
      </c>
      <c r="J18361" t="s">
        <v>201</v>
      </c>
      <c r="K18361" t="s">
        <v>158</v>
      </c>
      <c r="L18361" s="2" t="s">
        <v>61</v>
      </c>
      <c r="M18361" t="s">
        <v>27504</v>
      </c>
      <c r="N18361" s="2" t="s">
        <v>371</v>
      </c>
      <c r="O18361" s="6">
        <v>44749</v>
      </c>
      <c r="P18361" s="6">
        <v>44749</v>
      </c>
      <c r="Q18361" s="2" t="s">
        <v>35511</v>
      </c>
    </row>
    <row r="18362" spans="1:17" x14ac:dyDescent="0.3">
      <c r="A18362" s="2">
        <v>2022</v>
      </c>
      <c r="B18362" s="6">
        <v>44652</v>
      </c>
      <c r="C18362" s="6">
        <v>44742</v>
      </c>
      <c r="D18362" s="2" t="s">
        <v>50</v>
      </c>
      <c r="E18362" s="2" t="s">
        <v>372</v>
      </c>
      <c r="F18362" t="s">
        <v>174</v>
      </c>
      <c r="G18362" s="2" t="s">
        <v>174</v>
      </c>
      <c r="H18362" t="s">
        <v>69</v>
      </c>
      <c r="I18362" t="s">
        <v>1508</v>
      </c>
      <c r="J18362" t="s">
        <v>67</v>
      </c>
      <c r="K18362" t="s">
        <v>239</v>
      </c>
      <c r="L18362" s="2" t="s">
        <v>61</v>
      </c>
      <c r="M18362" t="s">
        <v>27505</v>
      </c>
      <c r="N18362" s="2" t="s">
        <v>371</v>
      </c>
      <c r="O18362" s="6">
        <v>44749</v>
      </c>
      <c r="P18362" s="6">
        <v>44749</v>
      </c>
      <c r="Q18362" s="2" t="s">
        <v>35511</v>
      </c>
    </row>
    <row r="18363" spans="1:17" x14ac:dyDescent="0.3">
      <c r="A18363" s="2">
        <v>2022</v>
      </c>
      <c r="B18363" s="6">
        <v>44652</v>
      </c>
      <c r="C18363" s="6">
        <v>44742</v>
      </c>
      <c r="D18363" s="2" t="s">
        <v>50</v>
      </c>
      <c r="E18363" s="2" t="s">
        <v>372</v>
      </c>
      <c r="F18363" t="s">
        <v>124</v>
      </c>
      <c r="G18363" s="2" t="s">
        <v>124</v>
      </c>
      <c r="H18363" t="s">
        <v>64</v>
      </c>
      <c r="I18363" t="s">
        <v>27508</v>
      </c>
      <c r="J18363" t="s">
        <v>155</v>
      </c>
      <c r="K18363" t="s">
        <v>86</v>
      </c>
      <c r="L18363" s="2" t="s">
        <v>61</v>
      </c>
      <c r="M18363" t="s">
        <v>27509</v>
      </c>
      <c r="N18363" s="2" t="s">
        <v>371</v>
      </c>
      <c r="O18363" s="6">
        <v>44749</v>
      </c>
      <c r="P18363" s="6">
        <v>44749</v>
      </c>
      <c r="Q18363" s="2" t="s">
        <v>35511</v>
      </c>
    </row>
    <row r="18364" spans="1:17" x14ac:dyDescent="0.3">
      <c r="A18364" s="2">
        <v>2022</v>
      </c>
      <c r="B18364" s="6">
        <v>44652</v>
      </c>
      <c r="C18364" s="6">
        <v>44742</v>
      </c>
      <c r="D18364" s="2" t="s">
        <v>50</v>
      </c>
      <c r="E18364" s="2" t="s">
        <v>372</v>
      </c>
      <c r="F18364" t="s">
        <v>707</v>
      </c>
      <c r="G18364" s="2" t="s">
        <v>707</v>
      </c>
      <c r="H18364" t="s">
        <v>69</v>
      </c>
      <c r="I18364" t="s">
        <v>27510</v>
      </c>
      <c r="J18364" t="s">
        <v>83</v>
      </c>
      <c r="K18364" t="s">
        <v>160</v>
      </c>
      <c r="L18364" s="2" t="s">
        <v>61</v>
      </c>
      <c r="M18364" t="s">
        <v>27511</v>
      </c>
      <c r="N18364" s="2" t="s">
        <v>371</v>
      </c>
      <c r="O18364" s="6">
        <v>44749</v>
      </c>
      <c r="P18364" s="6">
        <v>44749</v>
      </c>
      <c r="Q18364" s="2" t="s">
        <v>35511</v>
      </c>
    </row>
    <row r="18365" spans="1:17" x14ac:dyDescent="0.3">
      <c r="A18365" s="2">
        <v>2022</v>
      </c>
      <c r="B18365" s="6">
        <v>44652</v>
      </c>
      <c r="C18365" s="6">
        <v>44742</v>
      </c>
      <c r="D18365" s="2" t="s">
        <v>50</v>
      </c>
      <c r="E18365" s="2" t="s">
        <v>372</v>
      </c>
      <c r="F18365" t="s">
        <v>219</v>
      </c>
      <c r="G18365" s="2" t="s">
        <v>219</v>
      </c>
      <c r="H18365" t="s">
        <v>64</v>
      </c>
      <c r="I18365" t="s">
        <v>3936</v>
      </c>
      <c r="J18365" t="s">
        <v>3743</v>
      </c>
      <c r="K18365" t="s">
        <v>160</v>
      </c>
      <c r="L18365" s="2" t="s">
        <v>61</v>
      </c>
      <c r="M18365" t="s">
        <v>27512</v>
      </c>
      <c r="N18365" s="2" t="s">
        <v>371</v>
      </c>
      <c r="O18365" s="6">
        <v>44749</v>
      </c>
      <c r="P18365" s="6">
        <v>44749</v>
      </c>
      <c r="Q18365" s="2" t="s">
        <v>35511</v>
      </c>
    </row>
    <row r="18366" spans="1:17" x14ac:dyDescent="0.3">
      <c r="A18366" s="2">
        <v>2022</v>
      </c>
      <c r="B18366" s="6">
        <v>44652</v>
      </c>
      <c r="C18366" s="6">
        <v>44742</v>
      </c>
      <c r="D18366" s="2" t="s">
        <v>50</v>
      </c>
      <c r="E18366" s="2" t="s">
        <v>372</v>
      </c>
      <c r="F18366" t="s">
        <v>73</v>
      </c>
      <c r="G18366" s="2" t="s">
        <v>73</v>
      </c>
      <c r="H18366" t="s">
        <v>69</v>
      </c>
      <c r="I18366" t="s">
        <v>207</v>
      </c>
      <c r="J18366" t="s">
        <v>24227</v>
      </c>
      <c r="K18366" t="s">
        <v>979</v>
      </c>
      <c r="L18366" s="2" t="s">
        <v>61</v>
      </c>
      <c r="M18366" t="s">
        <v>27513</v>
      </c>
      <c r="N18366" s="2" t="s">
        <v>371</v>
      </c>
      <c r="O18366" s="6">
        <v>44749</v>
      </c>
      <c r="P18366" s="6">
        <v>44749</v>
      </c>
      <c r="Q18366" s="2" t="s">
        <v>35511</v>
      </c>
    </row>
    <row r="18367" spans="1:17" x14ac:dyDescent="0.3">
      <c r="A18367" s="2">
        <v>2022</v>
      </c>
      <c r="B18367" s="6">
        <v>44652</v>
      </c>
      <c r="C18367" s="6">
        <v>44742</v>
      </c>
      <c r="D18367" s="2" t="s">
        <v>50</v>
      </c>
      <c r="E18367" s="2" t="s">
        <v>372</v>
      </c>
      <c r="F18367" t="s">
        <v>73</v>
      </c>
      <c r="G18367" s="2" t="s">
        <v>73</v>
      </c>
      <c r="H18367" t="s">
        <v>64</v>
      </c>
      <c r="I18367" t="s">
        <v>3271</v>
      </c>
      <c r="J18367" t="s">
        <v>383</v>
      </c>
      <c r="K18367" t="s">
        <v>327</v>
      </c>
      <c r="L18367" s="2" t="s">
        <v>61</v>
      </c>
      <c r="M18367" t="s">
        <v>27514</v>
      </c>
      <c r="N18367" s="2" t="s">
        <v>371</v>
      </c>
      <c r="O18367" s="6">
        <v>44749</v>
      </c>
      <c r="P18367" s="6">
        <v>44749</v>
      </c>
      <c r="Q18367" s="2" t="s">
        <v>35511</v>
      </c>
    </row>
    <row r="18368" spans="1:17" x14ac:dyDescent="0.3">
      <c r="A18368" s="2">
        <v>2022</v>
      </c>
      <c r="B18368" s="6">
        <v>44652</v>
      </c>
      <c r="C18368" s="6">
        <v>44742</v>
      </c>
      <c r="D18368" s="2" t="s">
        <v>50</v>
      </c>
      <c r="E18368" s="2" t="s">
        <v>372</v>
      </c>
      <c r="F18368" t="s">
        <v>269</v>
      </c>
      <c r="G18368" s="2" t="s">
        <v>269</v>
      </c>
      <c r="H18368" t="s">
        <v>69</v>
      </c>
      <c r="I18368" t="s">
        <v>27515</v>
      </c>
      <c r="J18368" t="s">
        <v>327</v>
      </c>
      <c r="K18368" t="s">
        <v>147</v>
      </c>
      <c r="L18368" s="2" t="s">
        <v>61</v>
      </c>
      <c r="M18368" t="s">
        <v>27516</v>
      </c>
      <c r="N18368" s="2" t="s">
        <v>371</v>
      </c>
      <c r="O18368" s="6">
        <v>44749</v>
      </c>
      <c r="P18368" s="6">
        <v>44749</v>
      </c>
      <c r="Q18368" s="2" t="s">
        <v>35511</v>
      </c>
    </row>
    <row r="18369" spans="1:17" x14ac:dyDescent="0.3">
      <c r="A18369" s="2">
        <v>2022</v>
      </c>
      <c r="B18369" s="6">
        <v>44652</v>
      </c>
      <c r="C18369" s="6">
        <v>44742</v>
      </c>
      <c r="D18369" s="2" t="s">
        <v>50</v>
      </c>
      <c r="E18369" s="2" t="s">
        <v>372</v>
      </c>
      <c r="F18369" t="s">
        <v>307</v>
      </c>
      <c r="G18369" s="2" t="s">
        <v>307</v>
      </c>
      <c r="H18369" t="s">
        <v>69</v>
      </c>
      <c r="I18369" t="s">
        <v>3897</v>
      </c>
      <c r="J18369" t="s">
        <v>816</v>
      </c>
      <c r="K18369" t="s">
        <v>122</v>
      </c>
      <c r="L18369" s="2" t="s">
        <v>61</v>
      </c>
      <c r="M18369" t="s">
        <v>27517</v>
      </c>
      <c r="N18369" s="2" t="s">
        <v>371</v>
      </c>
      <c r="O18369" s="6">
        <v>44749</v>
      </c>
      <c r="P18369" s="6">
        <v>44749</v>
      </c>
      <c r="Q18369" s="2" t="s">
        <v>35511</v>
      </c>
    </row>
    <row r="18370" spans="1:17" x14ac:dyDescent="0.3">
      <c r="A18370" s="2">
        <v>2022</v>
      </c>
      <c r="B18370" s="6">
        <v>44652</v>
      </c>
      <c r="C18370" s="6">
        <v>44742</v>
      </c>
      <c r="D18370" s="2" t="s">
        <v>50</v>
      </c>
      <c r="E18370" s="2" t="s">
        <v>372</v>
      </c>
      <c r="F18370" t="s">
        <v>318</v>
      </c>
      <c r="G18370" s="2" t="s">
        <v>318</v>
      </c>
      <c r="H18370" t="s">
        <v>69</v>
      </c>
      <c r="I18370" t="s">
        <v>8877</v>
      </c>
      <c r="J18370" t="s">
        <v>122</v>
      </c>
      <c r="K18370" t="s">
        <v>67</v>
      </c>
      <c r="L18370" s="2" t="s">
        <v>61</v>
      </c>
      <c r="M18370" t="s">
        <v>27519</v>
      </c>
      <c r="N18370" s="2" t="s">
        <v>371</v>
      </c>
      <c r="O18370" s="6">
        <v>44749</v>
      </c>
      <c r="P18370" s="6">
        <v>44749</v>
      </c>
      <c r="Q18370" s="2" t="s">
        <v>35511</v>
      </c>
    </row>
    <row r="18371" spans="1:17" x14ac:dyDescent="0.3">
      <c r="A18371" s="2">
        <v>2022</v>
      </c>
      <c r="B18371" s="6">
        <v>44652</v>
      </c>
      <c r="C18371" s="6">
        <v>44742</v>
      </c>
      <c r="D18371" s="2" t="s">
        <v>50</v>
      </c>
      <c r="E18371" s="2" t="s">
        <v>372</v>
      </c>
      <c r="F18371" t="s">
        <v>248</v>
      </c>
      <c r="G18371" s="2" t="s">
        <v>248</v>
      </c>
      <c r="H18371" t="s">
        <v>69</v>
      </c>
      <c r="I18371" t="s">
        <v>95</v>
      </c>
      <c r="J18371" t="s">
        <v>98</v>
      </c>
      <c r="K18371" t="s">
        <v>7268</v>
      </c>
      <c r="L18371" s="2" t="s">
        <v>61</v>
      </c>
      <c r="M18371" t="s">
        <v>27520</v>
      </c>
      <c r="N18371" s="2" t="s">
        <v>371</v>
      </c>
      <c r="O18371" s="6">
        <v>44749</v>
      </c>
      <c r="P18371" s="6">
        <v>44749</v>
      </c>
      <c r="Q18371" s="2" t="s">
        <v>35511</v>
      </c>
    </row>
    <row r="18372" spans="1:17" x14ac:dyDescent="0.3">
      <c r="A18372" s="2">
        <v>2022</v>
      </c>
      <c r="B18372" s="6">
        <v>44652</v>
      </c>
      <c r="C18372" s="6">
        <v>44742</v>
      </c>
      <c r="D18372" s="2" t="s">
        <v>50</v>
      </c>
      <c r="E18372" s="2" t="s">
        <v>372</v>
      </c>
      <c r="F18372" t="s">
        <v>146</v>
      </c>
      <c r="G18372" s="2" t="s">
        <v>146</v>
      </c>
      <c r="H18372" t="s">
        <v>69</v>
      </c>
      <c r="I18372" t="s">
        <v>15570</v>
      </c>
      <c r="J18372" t="s">
        <v>255</v>
      </c>
      <c r="K18372" t="s">
        <v>386</v>
      </c>
      <c r="L18372" s="2" t="s">
        <v>61</v>
      </c>
      <c r="M18372" t="s">
        <v>27523</v>
      </c>
      <c r="N18372" s="2" t="s">
        <v>371</v>
      </c>
      <c r="O18372" s="6">
        <v>44749</v>
      </c>
      <c r="P18372" s="6">
        <v>44749</v>
      </c>
      <c r="Q18372" s="2" t="s">
        <v>35511</v>
      </c>
    </row>
    <row r="18373" spans="1:17" x14ac:dyDescent="0.3">
      <c r="A18373" s="2">
        <v>2022</v>
      </c>
      <c r="B18373" s="6">
        <v>44652</v>
      </c>
      <c r="C18373" s="6">
        <v>44742</v>
      </c>
      <c r="D18373" s="2" t="s">
        <v>50</v>
      </c>
      <c r="E18373" s="2" t="s">
        <v>372</v>
      </c>
      <c r="F18373" t="s">
        <v>248</v>
      </c>
      <c r="G18373" s="2" t="s">
        <v>248</v>
      </c>
      <c r="H18373" t="s">
        <v>64</v>
      </c>
      <c r="I18373" t="s">
        <v>948</v>
      </c>
      <c r="J18373" t="s">
        <v>1509</v>
      </c>
      <c r="K18373" t="s">
        <v>1610</v>
      </c>
      <c r="L18373" s="2" t="s">
        <v>61</v>
      </c>
      <c r="M18373" t="s">
        <v>27524</v>
      </c>
      <c r="N18373" s="2" t="s">
        <v>371</v>
      </c>
      <c r="O18373" s="6">
        <v>44749</v>
      </c>
      <c r="P18373" s="6">
        <v>44749</v>
      </c>
      <c r="Q18373" s="2" t="s">
        <v>35511</v>
      </c>
    </row>
    <row r="18374" spans="1:17" x14ac:dyDescent="0.3">
      <c r="A18374" s="2">
        <v>2022</v>
      </c>
      <c r="B18374" s="6">
        <v>44652</v>
      </c>
      <c r="C18374" s="6">
        <v>44742</v>
      </c>
      <c r="D18374" s="2" t="s">
        <v>50</v>
      </c>
      <c r="E18374" s="2" t="s">
        <v>372</v>
      </c>
      <c r="F18374" t="s">
        <v>104</v>
      </c>
      <c r="G18374" s="2" t="s">
        <v>104</v>
      </c>
      <c r="H18374" t="s">
        <v>69</v>
      </c>
      <c r="I18374" t="s">
        <v>593</v>
      </c>
      <c r="J18374" t="s">
        <v>123</v>
      </c>
      <c r="K18374" t="s">
        <v>67</v>
      </c>
      <c r="L18374" s="2" t="s">
        <v>61</v>
      </c>
      <c r="M18374" t="s">
        <v>27525</v>
      </c>
      <c r="N18374" s="2" t="s">
        <v>371</v>
      </c>
      <c r="O18374" s="6">
        <v>44749</v>
      </c>
      <c r="P18374" s="6">
        <v>44749</v>
      </c>
      <c r="Q18374" s="2" t="s">
        <v>35511</v>
      </c>
    </row>
    <row r="18375" spans="1:17" x14ac:dyDescent="0.3">
      <c r="A18375" s="2">
        <v>2022</v>
      </c>
      <c r="B18375" s="6">
        <v>44652</v>
      </c>
      <c r="C18375" s="6">
        <v>44742</v>
      </c>
      <c r="D18375" s="2" t="s">
        <v>50</v>
      </c>
      <c r="E18375" s="2" t="s">
        <v>372</v>
      </c>
      <c r="F18375" t="s">
        <v>232</v>
      </c>
      <c r="G18375" s="2" t="s">
        <v>232</v>
      </c>
      <c r="H18375" t="s">
        <v>69</v>
      </c>
      <c r="I18375" t="s">
        <v>2053</v>
      </c>
      <c r="J18375" t="s">
        <v>158</v>
      </c>
      <c r="K18375" t="s">
        <v>235</v>
      </c>
      <c r="L18375" s="2" t="s">
        <v>61</v>
      </c>
      <c r="M18375" t="s">
        <v>27526</v>
      </c>
      <c r="N18375" s="2" t="s">
        <v>371</v>
      </c>
      <c r="O18375" s="6">
        <v>44749</v>
      </c>
      <c r="P18375" s="6">
        <v>44749</v>
      </c>
      <c r="Q18375" s="2" t="s">
        <v>35511</v>
      </c>
    </row>
    <row r="18376" spans="1:17" x14ac:dyDescent="0.3">
      <c r="A18376" s="2">
        <v>2022</v>
      </c>
      <c r="B18376" s="6">
        <v>44652</v>
      </c>
      <c r="C18376" s="6">
        <v>44742</v>
      </c>
      <c r="D18376" s="2" t="s">
        <v>50</v>
      </c>
      <c r="E18376" s="2" t="s">
        <v>372</v>
      </c>
      <c r="F18376" t="s">
        <v>620</v>
      </c>
      <c r="G18376" s="2" t="s">
        <v>620</v>
      </c>
      <c r="H18376" t="s">
        <v>69</v>
      </c>
      <c r="I18376" t="s">
        <v>27527</v>
      </c>
      <c r="J18376" t="s">
        <v>103</v>
      </c>
      <c r="K18376" t="s">
        <v>1298</v>
      </c>
      <c r="L18376" s="2" t="s">
        <v>61</v>
      </c>
      <c r="M18376" t="s">
        <v>27528</v>
      </c>
      <c r="N18376" s="2" t="s">
        <v>371</v>
      </c>
      <c r="O18376" s="6">
        <v>44749</v>
      </c>
      <c r="P18376" s="6">
        <v>44749</v>
      </c>
      <c r="Q18376" s="2" t="s">
        <v>35511</v>
      </c>
    </row>
    <row r="18377" spans="1:17" x14ac:dyDescent="0.3">
      <c r="A18377" s="2">
        <v>2022</v>
      </c>
      <c r="B18377" s="6">
        <v>44652</v>
      </c>
      <c r="C18377" s="6">
        <v>44742</v>
      </c>
      <c r="D18377" s="2" t="s">
        <v>50</v>
      </c>
      <c r="E18377" s="2" t="s">
        <v>372</v>
      </c>
      <c r="F18377" t="s">
        <v>620</v>
      </c>
      <c r="G18377" s="2" t="s">
        <v>620</v>
      </c>
      <c r="H18377" t="s">
        <v>69</v>
      </c>
      <c r="I18377" t="s">
        <v>2389</v>
      </c>
      <c r="J18377" t="s">
        <v>363</v>
      </c>
      <c r="K18377" t="s">
        <v>363</v>
      </c>
      <c r="L18377" s="2" t="s">
        <v>61</v>
      </c>
      <c r="M18377" t="s">
        <v>27529</v>
      </c>
      <c r="N18377" s="2" t="s">
        <v>371</v>
      </c>
      <c r="O18377" s="6">
        <v>44749</v>
      </c>
      <c r="P18377" s="6">
        <v>44749</v>
      </c>
      <c r="Q18377" s="2" t="s">
        <v>35511</v>
      </c>
    </row>
    <row r="18378" spans="1:17" x14ac:dyDescent="0.3">
      <c r="A18378" s="2">
        <v>2022</v>
      </c>
      <c r="B18378" s="6">
        <v>44652</v>
      </c>
      <c r="C18378" s="6">
        <v>44742</v>
      </c>
      <c r="D18378" s="2" t="s">
        <v>50</v>
      </c>
      <c r="E18378" s="2" t="s">
        <v>372</v>
      </c>
      <c r="F18378" t="s">
        <v>253</v>
      </c>
      <c r="G18378" s="2" t="s">
        <v>253</v>
      </c>
      <c r="H18378" t="s">
        <v>69</v>
      </c>
      <c r="I18378" t="s">
        <v>27530</v>
      </c>
      <c r="J18378" t="s">
        <v>201</v>
      </c>
      <c r="K18378" t="s">
        <v>123</v>
      </c>
      <c r="L18378" s="2" t="s">
        <v>61</v>
      </c>
      <c r="M18378" t="s">
        <v>27531</v>
      </c>
      <c r="N18378" s="2" t="s">
        <v>371</v>
      </c>
      <c r="O18378" s="6">
        <v>44749</v>
      </c>
      <c r="P18378" s="6">
        <v>44749</v>
      </c>
      <c r="Q18378" s="2" t="s">
        <v>35511</v>
      </c>
    </row>
    <row r="18379" spans="1:17" x14ac:dyDescent="0.3">
      <c r="A18379" s="2">
        <v>2022</v>
      </c>
      <c r="B18379" s="6">
        <v>44652</v>
      </c>
      <c r="C18379" s="6">
        <v>44742</v>
      </c>
      <c r="D18379" s="2" t="s">
        <v>50</v>
      </c>
      <c r="E18379" s="2" t="s">
        <v>372</v>
      </c>
      <c r="F18379" t="s">
        <v>124</v>
      </c>
      <c r="G18379" s="2" t="s">
        <v>124</v>
      </c>
      <c r="H18379" t="s">
        <v>69</v>
      </c>
      <c r="I18379" t="s">
        <v>27534</v>
      </c>
      <c r="J18379" t="s">
        <v>10636</v>
      </c>
      <c r="K18379" t="s">
        <v>201</v>
      </c>
      <c r="L18379" s="2" t="s">
        <v>61</v>
      </c>
      <c r="M18379" t="s">
        <v>27535</v>
      </c>
      <c r="N18379" s="2" t="s">
        <v>371</v>
      </c>
      <c r="O18379" s="6">
        <v>44749</v>
      </c>
      <c r="P18379" s="6">
        <v>44749</v>
      </c>
      <c r="Q18379" s="2" t="s">
        <v>35511</v>
      </c>
    </row>
    <row r="18380" spans="1:17" x14ac:dyDescent="0.3">
      <c r="A18380" s="2">
        <v>2022</v>
      </c>
      <c r="B18380" s="6">
        <v>44652</v>
      </c>
      <c r="C18380" s="6">
        <v>44742</v>
      </c>
      <c r="D18380" s="2" t="s">
        <v>50</v>
      </c>
      <c r="E18380" s="2" t="s">
        <v>372</v>
      </c>
      <c r="F18380" t="s">
        <v>320</v>
      </c>
      <c r="G18380" s="2" t="s">
        <v>320</v>
      </c>
      <c r="H18380" t="s">
        <v>64</v>
      </c>
      <c r="I18380" t="s">
        <v>27536</v>
      </c>
      <c r="J18380" t="s">
        <v>255</v>
      </c>
      <c r="K18380" t="s">
        <v>1037</v>
      </c>
      <c r="L18380" s="2" t="s">
        <v>61</v>
      </c>
      <c r="M18380" t="s">
        <v>27537</v>
      </c>
      <c r="N18380" s="2" t="s">
        <v>371</v>
      </c>
      <c r="O18380" s="6">
        <v>44749</v>
      </c>
      <c r="P18380" s="6">
        <v>44749</v>
      </c>
      <c r="Q18380" s="2" t="s">
        <v>35511</v>
      </c>
    </row>
    <row r="18381" spans="1:17" x14ac:dyDescent="0.3">
      <c r="A18381" s="2">
        <v>2022</v>
      </c>
      <c r="B18381" s="6">
        <v>44652</v>
      </c>
      <c r="C18381" s="6">
        <v>44742</v>
      </c>
      <c r="D18381" s="2" t="s">
        <v>50</v>
      </c>
      <c r="E18381" s="2" t="s">
        <v>372</v>
      </c>
      <c r="F18381" t="s">
        <v>174</v>
      </c>
      <c r="G18381" s="2" t="s">
        <v>174</v>
      </c>
      <c r="H18381" t="s">
        <v>69</v>
      </c>
      <c r="I18381" t="s">
        <v>19591</v>
      </c>
      <c r="J18381" t="s">
        <v>66</v>
      </c>
      <c r="K18381" t="s">
        <v>80</v>
      </c>
      <c r="L18381" s="2" t="s">
        <v>61</v>
      </c>
      <c r="M18381" t="s">
        <v>27538</v>
      </c>
      <c r="N18381" s="2" t="s">
        <v>371</v>
      </c>
      <c r="O18381" s="6">
        <v>44749</v>
      </c>
      <c r="P18381" s="6">
        <v>44749</v>
      </c>
      <c r="Q18381" s="2" t="s">
        <v>35511</v>
      </c>
    </row>
    <row r="18382" spans="1:17" x14ac:dyDescent="0.3">
      <c r="A18382" s="2">
        <v>2022</v>
      </c>
      <c r="B18382" s="6">
        <v>44652</v>
      </c>
      <c r="C18382" s="6">
        <v>44742</v>
      </c>
      <c r="D18382" s="2" t="s">
        <v>50</v>
      </c>
      <c r="E18382" s="2" t="s">
        <v>372</v>
      </c>
      <c r="F18382" t="s">
        <v>320</v>
      </c>
      <c r="G18382" s="2" t="s">
        <v>320</v>
      </c>
      <c r="H18382" t="s">
        <v>64</v>
      </c>
      <c r="I18382" t="s">
        <v>27539</v>
      </c>
      <c r="J18382" t="s">
        <v>315</v>
      </c>
      <c r="K18382" t="s">
        <v>2246</v>
      </c>
      <c r="L18382" s="2" t="s">
        <v>61</v>
      </c>
      <c r="M18382" t="s">
        <v>27540</v>
      </c>
      <c r="N18382" s="2" t="s">
        <v>371</v>
      </c>
      <c r="O18382" s="6">
        <v>44749</v>
      </c>
      <c r="P18382" s="6">
        <v>44749</v>
      </c>
      <c r="Q18382" s="2" t="s">
        <v>35511</v>
      </c>
    </row>
    <row r="18383" spans="1:17" x14ac:dyDescent="0.3">
      <c r="A18383" s="2">
        <v>2022</v>
      </c>
      <c r="B18383" s="6">
        <v>44652</v>
      </c>
      <c r="C18383" s="6">
        <v>44742</v>
      </c>
      <c r="D18383" s="2" t="s">
        <v>50</v>
      </c>
      <c r="E18383" s="2" t="s">
        <v>372</v>
      </c>
      <c r="F18383" t="s">
        <v>219</v>
      </c>
      <c r="G18383" s="2" t="s">
        <v>219</v>
      </c>
      <c r="H18383" t="s">
        <v>64</v>
      </c>
      <c r="I18383" t="s">
        <v>4743</v>
      </c>
      <c r="J18383" t="s">
        <v>67</v>
      </c>
      <c r="K18383" t="s">
        <v>370</v>
      </c>
      <c r="L18383" s="2" t="s">
        <v>61</v>
      </c>
      <c r="M18383" t="s">
        <v>27541</v>
      </c>
      <c r="N18383" s="2" t="s">
        <v>371</v>
      </c>
      <c r="O18383" s="6">
        <v>44749</v>
      </c>
      <c r="P18383" s="6">
        <v>44749</v>
      </c>
      <c r="Q18383" s="2" t="s">
        <v>35511</v>
      </c>
    </row>
    <row r="18384" spans="1:17" x14ac:dyDescent="0.3">
      <c r="A18384" s="2">
        <v>2022</v>
      </c>
      <c r="B18384" s="6">
        <v>44652</v>
      </c>
      <c r="C18384" s="6">
        <v>44742</v>
      </c>
      <c r="D18384" s="2" t="s">
        <v>50</v>
      </c>
      <c r="E18384" s="2" t="s">
        <v>372</v>
      </c>
      <c r="F18384" t="s">
        <v>324</v>
      </c>
      <c r="G18384" s="2" t="s">
        <v>324</v>
      </c>
      <c r="H18384" t="s">
        <v>64</v>
      </c>
      <c r="I18384" t="s">
        <v>230</v>
      </c>
      <c r="J18384" t="s">
        <v>66</v>
      </c>
      <c r="K18384" t="s">
        <v>187</v>
      </c>
      <c r="L18384" s="2" t="s">
        <v>61</v>
      </c>
      <c r="M18384" t="s">
        <v>27542</v>
      </c>
      <c r="N18384" s="2" t="s">
        <v>371</v>
      </c>
      <c r="O18384" s="6">
        <v>44749</v>
      </c>
      <c r="P18384" s="6">
        <v>44749</v>
      </c>
      <c r="Q18384" s="2" t="s">
        <v>35511</v>
      </c>
    </row>
    <row r="18385" spans="1:17" x14ac:dyDescent="0.3">
      <c r="A18385" s="2">
        <v>2022</v>
      </c>
      <c r="B18385" s="6">
        <v>44652</v>
      </c>
      <c r="C18385" s="6">
        <v>44742</v>
      </c>
      <c r="D18385" s="2" t="s">
        <v>50</v>
      </c>
      <c r="E18385" s="2" t="s">
        <v>372</v>
      </c>
      <c r="F18385" t="s">
        <v>146</v>
      </c>
      <c r="G18385" s="2" t="s">
        <v>146</v>
      </c>
      <c r="H18385" t="s">
        <v>64</v>
      </c>
      <c r="I18385" t="s">
        <v>5106</v>
      </c>
      <c r="J18385" t="s">
        <v>255</v>
      </c>
      <c r="K18385" t="s">
        <v>99</v>
      </c>
      <c r="L18385" s="2" t="s">
        <v>61</v>
      </c>
      <c r="M18385" t="s">
        <v>27543</v>
      </c>
      <c r="N18385" s="2" t="s">
        <v>371</v>
      </c>
      <c r="O18385" s="6">
        <v>44749</v>
      </c>
      <c r="P18385" s="6">
        <v>44749</v>
      </c>
      <c r="Q18385" s="2" t="s">
        <v>35511</v>
      </c>
    </row>
    <row r="18386" spans="1:17" x14ac:dyDescent="0.3">
      <c r="A18386" s="2">
        <v>2022</v>
      </c>
      <c r="B18386" s="6">
        <v>44652</v>
      </c>
      <c r="C18386" s="6">
        <v>44742</v>
      </c>
      <c r="D18386" s="2" t="s">
        <v>50</v>
      </c>
      <c r="E18386" s="2" t="s">
        <v>372</v>
      </c>
      <c r="F18386" t="s">
        <v>174</v>
      </c>
      <c r="G18386" s="2" t="s">
        <v>174</v>
      </c>
      <c r="H18386" t="s">
        <v>69</v>
      </c>
      <c r="I18386" t="s">
        <v>15686</v>
      </c>
      <c r="J18386" t="s">
        <v>327</v>
      </c>
      <c r="K18386" t="s">
        <v>216</v>
      </c>
      <c r="L18386" s="2" t="s">
        <v>61</v>
      </c>
      <c r="M18386" t="s">
        <v>27545</v>
      </c>
      <c r="N18386" s="2" t="s">
        <v>371</v>
      </c>
      <c r="O18386" s="6">
        <v>44749</v>
      </c>
      <c r="P18386" s="6">
        <v>44749</v>
      </c>
      <c r="Q18386" s="2" t="s">
        <v>35511</v>
      </c>
    </row>
    <row r="18387" spans="1:17" x14ac:dyDescent="0.3">
      <c r="A18387" s="2">
        <v>2022</v>
      </c>
      <c r="B18387" s="6">
        <v>44652</v>
      </c>
      <c r="C18387" s="6">
        <v>44742</v>
      </c>
      <c r="D18387" s="2" t="s">
        <v>50</v>
      </c>
      <c r="E18387" s="2" t="s">
        <v>372</v>
      </c>
      <c r="F18387" t="s">
        <v>269</v>
      </c>
      <c r="G18387" s="2" t="s">
        <v>269</v>
      </c>
      <c r="H18387" t="s">
        <v>69</v>
      </c>
      <c r="I18387" t="s">
        <v>7374</v>
      </c>
      <c r="J18387" t="s">
        <v>547</v>
      </c>
      <c r="K18387" t="s">
        <v>74</v>
      </c>
      <c r="L18387" s="2" t="s">
        <v>61</v>
      </c>
      <c r="M18387" t="s">
        <v>27546</v>
      </c>
      <c r="N18387" s="2" t="s">
        <v>371</v>
      </c>
      <c r="O18387" s="6">
        <v>44749</v>
      </c>
      <c r="P18387" s="6">
        <v>44749</v>
      </c>
      <c r="Q18387" s="2" t="s">
        <v>35511</v>
      </c>
    </row>
    <row r="18388" spans="1:17" x14ac:dyDescent="0.3">
      <c r="A18388" s="2">
        <v>2022</v>
      </c>
      <c r="B18388" s="6">
        <v>44652</v>
      </c>
      <c r="C18388" s="6">
        <v>44742</v>
      </c>
      <c r="D18388" s="2" t="s">
        <v>50</v>
      </c>
      <c r="E18388" s="2" t="s">
        <v>372</v>
      </c>
      <c r="F18388" t="s">
        <v>76</v>
      </c>
      <c r="G18388" s="2" t="s">
        <v>76</v>
      </c>
      <c r="H18388" t="s">
        <v>69</v>
      </c>
      <c r="I18388" t="s">
        <v>27547</v>
      </c>
      <c r="J18388" t="s">
        <v>99</v>
      </c>
      <c r="K18388" t="s">
        <v>130</v>
      </c>
      <c r="L18388" s="2" t="s">
        <v>61</v>
      </c>
      <c r="M18388" t="s">
        <v>27548</v>
      </c>
      <c r="N18388" s="2" t="s">
        <v>371</v>
      </c>
      <c r="O18388" s="6">
        <v>44749</v>
      </c>
      <c r="P18388" s="6">
        <v>44749</v>
      </c>
      <c r="Q18388" s="2" t="s">
        <v>35511</v>
      </c>
    </row>
    <row r="18389" spans="1:17" x14ac:dyDescent="0.3">
      <c r="A18389" s="2">
        <v>2022</v>
      </c>
      <c r="B18389" s="6">
        <v>44652</v>
      </c>
      <c r="C18389" s="6">
        <v>44742</v>
      </c>
      <c r="D18389" s="2" t="s">
        <v>50</v>
      </c>
      <c r="E18389" s="2" t="s">
        <v>372</v>
      </c>
      <c r="F18389" t="s">
        <v>232</v>
      </c>
      <c r="G18389" s="2" t="s">
        <v>232</v>
      </c>
      <c r="H18389" t="s">
        <v>69</v>
      </c>
      <c r="I18389" t="s">
        <v>5604</v>
      </c>
      <c r="J18389" t="s">
        <v>369</v>
      </c>
      <c r="K18389" t="s">
        <v>99</v>
      </c>
      <c r="L18389" s="2" t="s">
        <v>61</v>
      </c>
      <c r="M18389" t="s">
        <v>27549</v>
      </c>
      <c r="N18389" s="2" t="s">
        <v>371</v>
      </c>
      <c r="O18389" s="6">
        <v>44749</v>
      </c>
      <c r="P18389" s="6">
        <v>44749</v>
      </c>
      <c r="Q18389" s="2" t="s">
        <v>35511</v>
      </c>
    </row>
    <row r="18390" spans="1:17" x14ac:dyDescent="0.3">
      <c r="A18390" s="2">
        <v>2022</v>
      </c>
      <c r="B18390" s="6">
        <v>44652</v>
      </c>
      <c r="C18390" s="6">
        <v>44742</v>
      </c>
      <c r="D18390" s="2" t="s">
        <v>50</v>
      </c>
      <c r="E18390" s="2" t="s">
        <v>372</v>
      </c>
      <c r="F18390" t="s">
        <v>68</v>
      </c>
      <c r="G18390" s="2" t="s">
        <v>68</v>
      </c>
      <c r="H18390" t="s">
        <v>69</v>
      </c>
      <c r="I18390" t="s">
        <v>1480</v>
      </c>
      <c r="J18390" t="s">
        <v>158</v>
      </c>
      <c r="K18390" t="s">
        <v>208</v>
      </c>
      <c r="L18390" s="2" t="s">
        <v>61</v>
      </c>
      <c r="M18390" t="s">
        <v>27550</v>
      </c>
      <c r="N18390" s="2" t="s">
        <v>371</v>
      </c>
      <c r="O18390" s="6">
        <v>44749</v>
      </c>
      <c r="P18390" s="6">
        <v>44749</v>
      </c>
      <c r="Q18390" s="2" t="s">
        <v>35511</v>
      </c>
    </row>
    <row r="18391" spans="1:17" x14ac:dyDescent="0.3">
      <c r="A18391" s="2">
        <v>2022</v>
      </c>
      <c r="B18391" s="6">
        <v>44652</v>
      </c>
      <c r="C18391" s="6">
        <v>44742</v>
      </c>
      <c r="D18391" s="2" t="s">
        <v>50</v>
      </c>
      <c r="E18391" s="2" t="s">
        <v>372</v>
      </c>
      <c r="F18391" t="s">
        <v>219</v>
      </c>
      <c r="G18391" s="2" t="s">
        <v>219</v>
      </c>
      <c r="H18391" t="s">
        <v>64</v>
      </c>
      <c r="I18391" t="s">
        <v>27551</v>
      </c>
      <c r="J18391" t="s">
        <v>741</v>
      </c>
      <c r="K18391" t="s">
        <v>187</v>
      </c>
      <c r="L18391" s="2" t="s">
        <v>61</v>
      </c>
      <c r="M18391" t="s">
        <v>27552</v>
      </c>
      <c r="N18391" s="2" t="s">
        <v>371</v>
      </c>
      <c r="O18391" s="6">
        <v>44749</v>
      </c>
      <c r="P18391" s="6">
        <v>44749</v>
      </c>
      <c r="Q18391" s="2" t="s">
        <v>35511</v>
      </c>
    </row>
    <row r="18392" spans="1:17" x14ac:dyDescent="0.3">
      <c r="A18392" s="2">
        <v>2022</v>
      </c>
      <c r="B18392" s="6">
        <v>44652</v>
      </c>
      <c r="C18392" s="6">
        <v>44742</v>
      </c>
      <c r="D18392" s="2" t="s">
        <v>50</v>
      </c>
      <c r="E18392" s="2" t="s">
        <v>372</v>
      </c>
      <c r="F18392" t="s">
        <v>68</v>
      </c>
      <c r="G18392" s="2" t="s">
        <v>68</v>
      </c>
      <c r="H18392" t="s">
        <v>69</v>
      </c>
      <c r="I18392" t="s">
        <v>166</v>
      </c>
      <c r="J18392" t="s">
        <v>565</v>
      </c>
      <c r="K18392" t="s">
        <v>1226</v>
      </c>
      <c r="L18392" s="2" t="s">
        <v>61</v>
      </c>
      <c r="M18392" t="s">
        <v>27553</v>
      </c>
      <c r="N18392" s="2" t="s">
        <v>371</v>
      </c>
      <c r="O18392" s="6">
        <v>44749</v>
      </c>
      <c r="P18392" s="6">
        <v>44749</v>
      </c>
      <c r="Q18392" s="2" t="s">
        <v>35511</v>
      </c>
    </row>
    <row r="18393" spans="1:17" x14ac:dyDescent="0.3">
      <c r="A18393" s="2">
        <v>2022</v>
      </c>
      <c r="B18393" s="6">
        <v>44652</v>
      </c>
      <c r="C18393" s="6">
        <v>44742</v>
      </c>
      <c r="D18393" s="2" t="s">
        <v>50</v>
      </c>
      <c r="E18393" s="2" t="s">
        <v>372</v>
      </c>
      <c r="F18393" t="s">
        <v>68</v>
      </c>
      <c r="G18393" s="2" t="s">
        <v>68</v>
      </c>
      <c r="H18393" t="s">
        <v>64</v>
      </c>
      <c r="I18393" t="s">
        <v>27554</v>
      </c>
      <c r="J18393" t="s">
        <v>106</v>
      </c>
      <c r="K18393" t="s">
        <v>910</v>
      </c>
      <c r="L18393" s="2" t="s">
        <v>61</v>
      </c>
      <c r="M18393" t="s">
        <v>27555</v>
      </c>
      <c r="N18393" s="2" t="s">
        <v>371</v>
      </c>
      <c r="O18393" s="6">
        <v>44749</v>
      </c>
      <c r="P18393" s="6">
        <v>44749</v>
      </c>
      <c r="Q18393" s="2" t="s">
        <v>35511</v>
      </c>
    </row>
    <row r="18394" spans="1:17" x14ac:dyDescent="0.3">
      <c r="A18394" s="2">
        <v>2022</v>
      </c>
      <c r="B18394" s="6">
        <v>44652</v>
      </c>
      <c r="C18394" s="6">
        <v>44742</v>
      </c>
      <c r="D18394" s="2" t="s">
        <v>50</v>
      </c>
      <c r="E18394" s="2" t="s">
        <v>372</v>
      </c>
      <c r="F18394" t="s">
        <v>248</v>
      </c>
      <c r="G18394" s="2" t="s">
        <v>248</v>
      </c>
      <c r="H18394" t="s">
        <v>69</v>
      </c>
      <c r="I18394" t="s">
        <v>102</v>
      </c>
      <c r="J18394" t="s">
        <v>1013</v>
      </c>
      <c r="K18394" t="s">
        <v>136</v>
      </c>
      <c r="L18394" s="2" t="s">
        <v>61</v>
      </c>
      <c r="M18394" t="s">
        <v>27556</v>
      </c>
      <c r="N18394" s="2" t="s">
        <v>371</v>
      </c>
      <c r="O18394" s="6">
        <v>44749</v>
      </c>
      <c r="P18394" s="6">
        <v>44749</v>
      </c>
      <c r="Q18394" s="2" t="s">
        <v>35511</v>
      </c>
    </row>
    <row r="18395" spans="1:17" x14ac:dyDescent="0.3">
      <c r="A18395" s="2">
        <v>2022</v>
      </c>
      <c r="B18395" s="6">
        <v>44652</v>
      </c>
      <c r="C18395" s="6">
        <v>44742</v>
      </c>
      <c r="D18395" s="2" t="s">
        <v>50</v>
      </c>
      <c r="E18395" s="2" t="s">
        <v>372</v>
      </c>
      <c r="F18395" t="s">
        <v>104</v>
      </c>
      <c r="G18395" s="2" t="s">
        <v>104</v>
      </c>
      <c r="H18395" t="s">
        <v>69</v>
      </c>
      <c r="I18395" t="s">
        <v>27557</v>
      </c>
      <c r="J18395" t="s">
        <v>122</v>
      </c>
      <c r="K18395" t="s">
        <v>129</v>
      </c>
      <c r="L18395" s="2" t="s">
        <v>61</v>
      </c>
      <c r="M18395" t="s">
        <v>27558</v>
      </c>
      <c r="N18395" s="2" t="s">
        <v>371</v>
      </c>
      <c r="O18395" s="6">
        <v>44749</v>
      </c>
      <c r="P18395" s="6">
        <v>44749</v>
      </c>
      <c r="Q18395" s="2" t="s">
        <v>35511</v>
      </c>
    </row>
    <row r="18396" spans="1:17" x14ac:dyDescent="0.3">
      <c r="A18396" s="2">
        <v>2022</v>
      </c>
      <c r="B18396" s="6">
        <v>44652</v>
      </c>
      <c r="C18396" s="6">
        <v>44742</v>
      </c>
      <c r="D18396" s="2" t="s">
        <v>50</v>
      </c>
      <c r="E18396" s="2" t="s">
        <v>372</v>
      </c>
      <c r="F18396" t="s">
        <v>248</v>
      </c>
      <c r="G18396" s="2" t="s">
        <v>248</v>
      </c>
      <c r="H18396" t="s">
        <v>69</v>
      </c>
      <c r="I18396" t="s">
        <v>3286</v>
      </c>
      <c r="J18396" t="s">
        <v>107</v>
      </c>
      <c r="K18396" t="s">
        <v>1361</v>
      </c>
      <c r="L18396" s="2" t="s">
        <v>61</v>
      </c>
      <c r="M18396" t="s">
        <v>27559</v>
      </c>
      <c r="N18396" s="2" t="s">
        <v>371</v>
      </c>
      <c r="O18396" s="6">
        <v>44749</v>
      </c>
      <c r="P18396" s="6">
        <v>44749</v>
      </c>
      <c r="Q18396" s="2" t="s">
        <v>35511</v>
      </c>
    </row>
    <row r="18397" spans="1:17" x14ac:dyDescent="0.3">
      <c r="A18397" s="2">
        <v>2022</v>
      </c>
      <c r="B18397" s="6">
        <v>44652</v>
      </c>
      <c r="C18397" s="6">
        <v>44742</v>
      </c>
      <c r="D18397" s="2" t="s">
        <v>50</v>
      </c>
      <c r="E18397" s="2" t="s">
        <v>372</v>
      </c>
      <c r="F18397" t="s">
        <v>174</v>
      </c>
      <c r="G18397" s="2" t="s">
        <v>174</v>
      </c>
      <c r="H18397" t="s">
        <v>69</v>
      </c>
      <c r="I18397" t="s">
        <v>823</v>
      </c>
      <c r="J18397" t="s">
        <v>160</v>
      </c>
      <c r="K18397" t="s">
        <v>27560</v>
      </c>
      <c r="L18397" s="2" t="s">
        <v>61</v>
      </c>
      <c r="M18397" t="s">
        <v>27561</v>
      </c>
      <c r="N18397" s="2" t="s">
        <v>371</v>
      </c>
      <c r="O18397" s="6">
        <v>44749</v>
      </c>
      <c r="P18397" s="6">
        <v>44749</v>
      </c>
      <c r="Q18397" s="2" t="s">
        <v>35511</v>
      </c>
    </row>
    <row r="18398" spans="1:17" x14ac:dyDescent="0.3">
      <c r="A18398" s="2">
        <v>2022</v>
      </c>
      <c r="B18398" s="6">
        <v>44652</v>
      </c>
      <c r="C18398" s="6">
        <v>44742</v>
      </c>
      <c r="D18398" s="2" t="s">
        <v>50</v>
      </c>
      <c r="E18398" s="2" t="s">
        <v>372</v>
      </c>
      <c r="F18398" t="s">
        <v>174</v>
      </c>
      <c r="G18398" s="2" t="s">
        <v>174</v>
      </c>
      <c r="H18398" t="s">
        <v>69</v>
      </c>
      <c r="I18398" t="s">
        <v>230</v>
      </c>
      <c r="J18398" t="s">
        <v>122</v>
      </c>
      <c r="K18398" t="s">
        <v>1985</v>
      </c>
      <c r="L18398" s="2" t="s">
        <v>61</v>
      </c>
      <c r="M18398" t="s">
        <v>27562</v>
      </c>
      <c r="N18398" s="2" t="s">
        <v>371</v>
      </c>
      <c r="O18398" s="6">
        <v>44749</v>
      </c>
      <c r="P18398" s="6">
        <v>44749</v>
      </c>
      <c r="Q18398" s="2" t="s">
        <v>35511</v>
      </c>
    </row>
    <row r="18399" spans="1:17" x14ac:dyDescent="0.3">
      <c r="A18399" s="2">
        <v>2022</v>
      </c>
      <c r="B18399" s="6">
        <v>44652</v>
      </c>
      <c r="C18399" s="6">
        <v>44742</v>
      </c>
      <c r="D18399" s="2" t="s">
        <v>50</v>
      </c>
      <c r="E18399" s="2" t="s">
        <v>372</v>
      </c>
      <c r="F18399" t="s">
        <v>248</v>
      </c>
      <c r="G18399" s="2" t="s">
        <v>248</v>
      </c>
      <c r="H18399" t="s">
        <v>69</v>
      </c>
      <c r="I18399" t="s">
        <v>15049</v>
      </c>
      <c r="J18399" t="s">
        <v>246</v>
      </c>
      <c r="K18399" t="s">
        <v>327</v>
      </c>
      <c r="L18399" s="2" t="s">
        <v>61</v>
      </c>
      <c r="M18399" t="s">
        <v>27563</v>
      </c>
      <c r="N18399" s="2" t="s">
        <v>371</v>
      </c>
      <c r="O18399" s="6">
        <v>44749</v>
      </c>
      <c r="P18399" s="6">
        <v>44749</v>
      </c>
      <c r="Q18399" s="2" t="s">
        <v>35511</v>
      </c>
    </row>
    <row r="18400" spans="1:17" x14ac:dyDescent="0.3">
      <c r="A18400" s="2">
        <v>2022</v>
      </c>
      <c r="B18400" s="6">
        <v>44652</v>
      </c>
      <c r="C18400" s="6">
        <v>44742</v>
      </c>
      <c r="D18400" s="2" t="s">
        <v>50</v>
      </c>
      <c r="E18400" s="2" t="s">
        <v>372</v>
      </c>
      <c r="F18400" t="s">
        <v>76</v>
      </c>
      <c r="G18400" s="2" t="s">
        <v>76</v>
      </c>
      <c r="H18400" t="s">
        <v>69</v>
      </c>
      <c r="I18400" t="s">
        <v>27564</v>
      </c>
      <c r="J18400" t="s">
        <v>288</v>
      </c>
      <c r="K18400" t="s">
        <v>99</v>
      </c>
      <c r="L18400" s="2" t="s">
        <v>61</v>
      </c>
      <c r="M18400" t="s">
        <v>27565</v>
      </c>
      <c r="N18400" s="2" t="s">
        <v>371</v>
      </c>
      <c r="O18400" s="6">
        <v>44749</v>
      </c>
      <c r="P18400" s="6">
        <v>44749</v>
      </c>
      <c r="Q18400" s="2" t="s">
        <v>35511</v>
      </c>
    </row>
    <row r="18401" spans="1:17" x14ac:dyDescent="0.3">
      <c r="A18401" s="2">
        <v>2022</v>
      </c>
      <c r="B18401" s="6">
        <v>44652</v>
      </c>
      <c r="C18401" s="6">
        <v>44742</v>
      </c>
      <c r="D18401" s="2" t="s">
        <v>50</v>
      </c>
      <c r="E18401" s="2" t="s">
        <v>372</v>
      </c>
      <c r="F18401" t="s">
        <v>248</v>
      </c>
      <c r="G18401" s="2" t="s">
        <v>248</v>
      </c>
      <c r="H18401" t="s">
        <v>69</v>
      </c>
      <c r="I18401" t="s">
        <v>3030</v>
      </c>
      <c r="J18401" t="s">
        <v>383</v>
      </c>
      <c r="K18401" t="s">
        <v>103</v>
      </c>
      <c r="L18401" s="2" t="s">
        <v>61</v>
      </c>
      <c r="M18401" t="s">
        <v>27566</v>
      </c>
      <c r="N18401" s="2" t="s">
        <v>371</v>
      </c>
      <c r="O18401" s="6">
        <v>44749</v>
      </c>
      <c r="P18401" s="6">
        <v>44749</v>
      </c>
      <c r="Q18401" s="2" t="s">
        <v>35511</v>
      </c>
    </row>
    <row r="18402" spans="1:17" x14ac:dyDescent="0.3">
      <c r="A18402" s="2">
        <v>2022</v>
      </c>
      <c r="B18402" s="6">
        <v>44652</v>
      </c>
      <c r="C18402" s="6">
        <v>44742</v>
      </c>
      <c r="D18402" s="2" t="s">
        <v>50</v>
      </c>
      <c r="E18402" s="2" t="s">
        <v>372</v>
      </c>
      <c r="F18402" t="s">
        <v>146</v>
      </c>
      <c r="G18402" s="2" t="s">
        <v>146</v>
      </c>
      <c r="H18402" t="s">
        <v>64</v>
      </c>
      <c r="I18402" t="s">
        <v>27567</v>
      </c>
      <c r="J18402" t="s">
        <v>255</v>
      </c>
      <c r="K18402" t="s">
        <v>187</v>
      </c>
      <c r="L18402" s="2" t="s">
        <v>61</v>
      </c>
      <c r="M18402" t="s">
        <v>27568</v>
      </c>
      <c r="N18402" s="2" t="s">
        <v>371</v>
      </c>
      <c r="O18402" s="6">
        <v>44749</v>
      </c>
      <c r="P18402" s="6">
        <v>44749</v>
      </c>
      <c r="Q18402" s="2" t="s">
        <v>35511</v>
      </c>
    </row>
    <row r="18403" spans="1:17" x14ac:dyDescent="0.3">
      <c r="A18403" s="2">
        <v>2022</v>
      </c>
      <c r="B18403" s="6">
        <v>44652</v>
      </c>
      <c r="C18403" s="6">
        <v>44742</v>
      </c>
      <c r="D18403" s="2" t="s">
        <v>50</v>
      </c>
      <c r="E18403" s="2" t="s">
        <v>372</v>
      </c>
      <c r="F18403" t="s">
        <v>68</v>
      </c>
      <c r="G18403" s="2" t="s">
        <v>68</v>
      </c>
      <c r="H18403" t="s">
        <v>69</v>
      </c>
      <c r="I18403" t="s">
        <v>27569</v>
      </c>
      <c r="J18403" t="s">
        <v>1101</v>
      </c>
      <c r="K18403" t="s">
        <v>99</v>
      </c>
      <c r="L18403" s="2" t="s">
        <v>61</v>
      </c>
      <c r="M18403" t="s">
        <v>27570</v>
      </c>
      <c r="N18403" s="2" t="s">
        <v>371</v>
      </c>
      <c r="O18403" s="6">
        <v>44749</v>
      </c>
      <c r="P18403" s="6">
        <v>44749</v>
      </c>
      <c r="Q18403" s="2" t="s">
        <v>35511</v>
      </c>
    </row>
    <row r="18404" spans="1:17" x14ac:dyDescent="0.3">
      <c r="A18404" s="2">
        <v>2022</v>
      </c>
      <c r="B18404" s="6">
        <v>44652</v>
      </c>
      <c r="C18404" s="6">
        <v>44742</v>
      </c>
      <c r="D18404" s="2" t="s">
        <v>50</v>
      </c>
      <c r="E18404" s="2" t="s">
        <v>372</v>
      </c>
      <c r="F18404" t="s">
        <v>324</v>
      </c>
      <c r="G18404" s="2" t="s">
        <v>324</v>
      </c>
      <c r="H18404" t="s">
        <v>64</v>
      </c>
      <c r="I18404" t="s">
        <v>4049</v>
      </c>
      <c r="J18404" t="s">
        <v>6376</v>
      </c>
      <c r="K18404" t="s">
        <v>775</v>
      </c>
      <c r="L18404" s="2" t="s">
        <v>61</v>
      </c>
      <c r="M18404" t="s">
        <v>27571</v>
      </c>
      <c r="N18404" s="2" t="s">
        <v>371</v>
      </c>
      <c r="O18404" s="6">
        <v>44749</v>
      </c>
      <c r="P18404" s="6">
        <v>44749</v>
      </c>
      <c r="Q18404" s="2" t="s">
        <v>35511</v>
      </c>
    </row>
    <row r="18405" spans="1:17" x14ac:dyDescent="0.3">
      <c r="A18405" s="2">
        <v>2022</v>
      </c>
      <c r="B18405" s="6">
        <v>44652</v>
      </c>
      <c r="C18405" s="6">
        <v>44742</v>
      </c>
      <c r="D18405" s="2" t="s">
        <v>50</v>
      </c>
      <c r="E18405" s="2" t="s">
        <v>372</v>
      </c>
      <c r="F18405" t="s">
        <v>317</v>
      </c>
      <c r="G18405" s="2" t="s">
        <v>317</v>
      </c>
      <c r="H18405" t="s">
        <v>69</v>
      </c>
      <c r="I18405" t="s">
        <v>9117</v>
      </c>
      <c r="J18405" t="s">
        <v>327</v>
      </c>
      <c r="K18405" t="s">
        <v>2722</v>
      </c>
      <c r="L18405" s="2" t="s">
        <v>61</v>
      </c>
      <c r="M18405" t="s">
        <v>27573</v>
      </c>
      <c r="N18405" s="2" t="s">
        <v>371</v>
      </c>
      <c r="O18405" s="6">
        <v>44749</v>
      </c>
      <c r="P18405" s="6">
        <v>44749</v>
      </c>
      <c r="Q18405" s="2" t="s">
        <v>35511</v>
      </c>
    </row>
    <row r="18406" spans="1:17" x14ac:dyDescent="0.3">
      <c r="A18406" s="2">
        <v>2022</v>
      </c>
      <c r="B18406" s="6">
        <v>44652</v>
      </c>
      <c r="C18406" s="6">
        <v>44742</v>
      </c>
      <c r="D18406" s="2" t="s">
        <v>50</v>
      </c>
      <c r="E18406" s="2" t="s">
        <v>372</v>
      </c>
      <c r="F18406" t="s">
        <v>174</v>
      </c>
      <c r="G18406" s="2" t="s">
        <v>174</v>
      </c>
      <c r="H18406" t="s">
        <v>69</v>
      </c>
      <c r="I18406" t="s">
        <v>230</v>
      </c>
      <c r="J18406" t="s">
        <v>96</v>
      </c>
      <c r="K18406" t="s">
        <v>255</v>
      </c>
      <c r="L18406" s="2" t="s">
        <v>61</v>
      </c>
      <c r="M18406" t="s">
        <v>27574</v>
      </c>
      <c r="N18406" s="2" t="s">
        <v>371</v>
      </c>
      <c r="O18406" s="6">
        <v>44749</v>
      </c>
      <c r="P18406" s="6">
        <v>44749</v>
      </c>
      <c r="Q18406" s="2" t="s">
        <v>35511</v>
      </c>
    </row>
    <row r="18407" spans="1:17" x14ac:dyDescent="0.3">
      <c r="A18407" s="2">
        <v>2022</v>
      </c>
      <c r="B18407" s="6">
        <v>44652</v>
      </c>
      <c r="C18407" s="6">
        <v>44742</v>
      </c>
      <c r="D18407" s="2" t="s">
        <v>50</v>
      </c>
      <c r="E18407" s="2" t="s">
        <v>372</v>
      </c>
      <c r="F18407" t="s">
        <v>124</v>
      </c>
      <c r="G18407" s="2" t="s">
        <v>124</v>
      </c>
      <c r="H18407" t="s">
        <v>64</v>
      </c>
      <c r="I18407" t="s">
        <v>27575</v>
      </c>
      <c r="J18407" t="s">
        <v>27576</v>
      </c>
      <c r="K18407" t="s">
        <v>137</v>
      </c>
      <c r="L18407" s="2" t="s">
        <v>61</v>
      </c>
      <c r="M18407" t="s">
        <v>27577</v>
      </c>
      <c r="N18407" s="2" t="s">
        <v>371</v>
      </c>
      <c r="O18407" s="6">
        <v>44749</v>
      </c>
      <c r="P18407" s="6">
        <v>44749</v>
      </c>
      <c r="Q18407" s="2" t="s">
        <v>35511</v>
      </c>
    </row>
    <row r="18408" spans="1:17" x14ac:dyDescent="0.3">
      <c r="A18408" s="2">
        <v>2022</v>
      </c>
      <c r="B18408" s="6">
        <v>44652</v>
      </c>
      <c r="C18408" s="6">
        <v>44742</v>
      </c>
      <c r="D18408" s="2" t="s">
        <v>50</v>
      </c>
      <c r="E18408" s="2" t="s">
        <v>372</v>
      </c>
      <c r="F18408" t="s">
        <v>73</v>
      </c>
      <c r="G18408" s="2" t="s">
        <v>73</v>
      </c>
      <c r="H18408" t="s">
        <v>69</v>
      </c>
      <c r="I18408" t="s">
        <v>3710</v>
      </c>
      <c r="J18408" t="s">
        <v>486</v>
      </c>
      <c r="K18408" t="s">
        <v>2246</v>
      </c>
      <c r="L18408" s="2" t="s">
        <v>61</v>
      </c>
      <c r="M18408" t="s">
        <v>27578</v>
      </c>
      <c r="N18408" s="2" t="s">
        <v>371</v>
      </c>
      <c r="O18408" s="6">
        <v>44749</v>
      </c>
      <c r="P18408" s="6">
        <v>44749</v>
      </c>
      <c r="Q18408" s="2" t="s">
        <v>35511</v>
      </c>
    </row>
    <row r="18409" spans="1:17" x14ac:dyDescent="0.3">
      <c r="A18409" s="2">
        <v>2022</v>
      </c>
      <c r="B18409" s="6">
        <v>44652</v>
      </c>
      <c r="C18409" s="6">
        <v>44742</v>
      </c>
      <c r="D18409" s="2" t="s">
        <v>50</v>
      </c>
      <c r="E18409" s="2" t="s">
        <v>372</v>
      </c>
      <c r="F18409" t="s">
        <v>73</v>
      </c>
      <c r="G18409" s="2" t="s">
        <v>73</v>
      </c>
      <c r="H18409" t="s">
        <v>69</v>
      </c>
      <c r="I18409" t="s">
        <v>27579</v>
      </c>
      <c r="J18409" t="s">
        <v>144</v>
      </c>
      <c r="K18409" t="s">
        <v>1672</v>
      </c>
      <c r="L18409" s="2" t="s">
        <v>61</v>
      </c>
      <c r="M18409" t="s">
        <v>27580</v>
      </c>
      <c r="N18409" s="2" t="s">
        <v>371</v>
      </c>
      <c r="O18409" s="6">
        <v>44749</v>
      </c>
      <c r="P18409" s="6">
        <v>44749</v>
      </c>
      <c r="Q18409" s="2" t="s">
        <v>35511</v>
      </c>
    </row>
    <row r="18410" spans="1:17" x14ac:dyDescent="0.3">
      <c r="A18410" s="2">
        <v>2022</v>
      </c>
      <c r="B18410" s="6">
        <v>44652</v>
      </c>
      <c r="C18410" s="6">
        <v>44742</v>
      </c>
      <c r="D18410" s="2" t="s">
        <v>50</v>
      </c>
      <c r="E18410" s="2" t="s">
        <v>372</v>
      </c>
      <c r="F18410" t="s">
        <v>707</v>
      </c>
      <c r="G18410" s="2" t="s">
        <v>707</v>
      </c>
      <c r="H18410" t="s">
        <v>64</v>
      </c>
      <c r="I18410" t="s">
        <v>9217</v>
      </c>
      <c r="J18410" t="s">
        <v>144</v>
      </c>
      <c r="K18410" t="s">
        <v>3530</v>
      </c>
      <c r="L18410" s="2" t="s">
        <v>61</v>
      </c>
      <c r="M18410" t="s">
        <v>27581</v>
      </c>
      <c r="N18410" s="2" t="s">
        <v>371</v>
      </c>
      <c r="O18410" s="6">
        <v>44749</v>
      </c>
      <c r="P18410" s="6">
        <v>44749</v>
      </c>
      <c r="Q18410" s="2" t="s">
        <v>35511</v>
      </c>
    </row>
    <row r="18411" spans="1:17" x14ac:dyDescent="0.3">
      <c r="A18411" s="2">
        <v>2022</v>
      </c>
      <c r="B18411" s="6">
        <v>44652</v>
      </c>
      <c r="C18411" s="6">
        <v>44742</v>
      </c>
      <c r="D18411" s="2" t="s">
        <v>50</v>
      </c>
      <c r="E18411" s="2" t="s">
        <v>372</v>
      </c>
      <c r="F18411" t="s">
        <v>124</v>
      </c>
      <c r="G18411" s="2" t="s">
        <v>124</v>
      </c>
      <c r="H18411" t="s">
        <v>64</v>
      </c>
      <c r="I18411" t="s">
        <v>823</v>
      </c>
      <c r="J18411" t="s">
        <v>83</v>
      </c>
      <c r="K18411" t="s">
        <v>106</v>
      </c>
      <c r="L18411" s="2" t="s">
        <v>61</v>
      </c>
      <c r="M18411" t="s">
        <v>27582</v>
      </c>
      <c r="N18411" s="2" t="s">
        <v>371</v>
      </c>
      <c r="O18411" s="6">
        <v>44749</v>
      </c>
      <c r="P18411" s="6">
        <v>44749</v>
      </c>
      <c r="Q18411" s="2" t="s">
        <v>35511</v>
      </c>
    </row>
    <row r="18412" spans="1:17" x14ac:dyDescent="0.3">
      <c r="A18412" s="2">
        <v>2022</v>
      </c>
      <c r="B18412" s="6">
        <v>44652</v>
      </c>
      <c r="C18412" s="6">
        <v>44742</v>
      </c>
      <c r="D18412" s="2" t="s">
        <v>50</v>
      </c>
      <c r="E18412" s="2" t="s">
        <v>372</v>
      </c>
      <c r="F18412" t="s">
        <v>115</v>
      </c>
      <c r="G18412" s="2" t="s">
        <v>115</v>
      </c>
      <c r="H18412" t="s">
        <v>64</v>
      </c>
      <c r="I18412" t="s">
        <v>159</v>
      </c>
      <c r="J18412" t="s">
        <v>1223</v>
      </c>
      <c r="K18412" t="s">
        <v>8761</v>
      </c>
      <c r="L18412" s="2" t="s">
        <v>61</v>
      </c>
      <c r="M18412" t="s">
        <v>27583</v>
      </c>
      <c r="N18412" s="2" t="s">
        <v>371</v>
      </c>
      <c r="O18412" s="6">
        <v>44749</v>
      </c>
      <c r="P18412" s="6">
        <v>44749</v>
      </c>
      <c r="Q18412" s="2" t="s">
        <v>35511</v>
      </c>
    </row>
    <row r="18413" spans="1:17" x14ac:dyDescent="0.3">
      <c r="A18413" s="2">
        <v>2022</v>
      </c>
      <c r="B18413" s="6">
        <v>44652</v>
      </c>
      <c r="C18413" s="6">
        <v>44742</v>
      </c>
      <c r="D18413" s="2" t="s">
        <v>50</v>
      </c>
      <c r="E18413" s="2" t="s">
        <v>372</v>
      </c>
      <c r="F18413" t="s">
        <v>73</v>
      </c>
      <c r="G18413" s="2" t="s">
        <v>73</v>
      </c>
      <c r="H18413" t="s">
        <v>69</v>
      </c>
      <c r="I18413" t="s">
        <v>27584</v>
      </c>
      <c r="J18413" t="s">
        <v>96</v>
      </c>
      <c r="K18413" t="s">
        <v>334</v>
      </c>
      <c r="L18413" s="2" t="s">
        <v>61</v>
      </c>
      <c r="M18413" t="s">
        <v>27585</v>
      </c>
      <c r="N18413" s="2" t="s">
        <v>371</v>
      </c>
      <c r="O18413" s="6">
        <v>44749</v>
      </c>
      <c r="P18413" s="6">
        <v>44749</v>
      </c>
      <c r="Q18413" s="2" t="s">
        <v>35511</v>
      </c>
    </row>
    <row r="18414" spans="1:17" x14ac:dyDescent="0.3">
      <c r="A18414" s="2">
        <v>2022</v>
      </c>
      <c r="B18414" s="6">
        <v>44652</v>
      </c>
      <c r="C18414" s="6">
        <v>44742</v>
      </c>
      <c r="D18414" s="2" t="s">
        <v>50</v>
      </c>
      <c r="E18414" s="2" t="s">
        <v>372</v>
      </c>
      <c r="F18414" t="s">
        <v>184</v>
      </c>
      <c r="G18414" s="2" t="s">
        <v>184</v>
      </c>
      <c r="H18414" t="s">
        <v>69</v>
      </c>
      <c r="I18414" t="s">
        <v>27588</v>
      </c>
      <c r="J18414" t="s">
        <v>123</v>
      </c>
      <c r="K18414" t="s">
        <v>67</v>
      </c>
      <c r="L18414" s="2" t="s">
        <v>61</v>
      </c>
      <c r="M18414" t="s">
        <v>27589</v>
      </c>
      <c r="N18414" s="2" t="s">
        <v>371</v>
      </c>
      <c r="O18414" s="6">
        <v>44749</v>
      </c>
      <c r="P18414" s="6">
        <v>44749</v>
      </c>
      <c r="Q18414" s="2" t="s">
        <v>35511</v>
      </c>
    </row>
    <row r="18415" spans="1:17" x14ac:dyDescent="0.3">
      <c r="A18415" s="2">
        <v>2022</v>
      </c>
      <c r="B18415" s="6">
        <v>44652</v>
      </c>
      <c r="C18415" s="6">
        <v>44742</v>
      </c>
      <c r="D18415" s="2" t="s">
        <v>50</v>
      </c>
      <c r="E18415" s="2" t="s">
        <v>372</v>
      </c>
      <c r="F18415" t="s">
        <v>232</v>
      </c>
      <c r="G18415" s="2" t="s">
        <v>232</v>
      </c>
      <c r="H18415" t="s">
        <v>69</v>
      </c>
      <c r="I18415" t="s">
        <v>27590</v>
      </c>
      <c r="J18415" t="s">
        <v>6864</v>
      </c>
      <c r="K18415" t="s">
        <v>239</v>
      </c>
      <c r="L18415" s="2" t="s">
        <v>61</v>
      </c>
      <c r="M18415" t="s">
        <v>27591</v>
      </c>
      <c r="N18415" s="2" t="s">
        <v>371</v>
      </c>
      <c r="O18415" s="6">
        <v>44749</v>
      </c>
      <c r="P18415" s="6">
        <v>44749</v>
      </c>
      <c r="Q18415" s="2" t="s">
        <v>35511</v>
      </c>
    </row>
    <row r="18416" spans="1:17" x14ac:dyDescent="0.3">
      <c r="A18416" s="2">
        <v>2022</v>
      </c>
      <c r="B18416" s="6">
        <v>44652</v>
      </c>
      <c r="C18416" s="6">
        <v>44742</v>
      </c>
      <c r="D18416" s="2" t="s">
        <v>50</v>
      </c>
      <c r="E18416" s="2" t="s">
        <v>372</v>
      </c>
      <c r="F18416" t="s">
        <v>248</v>
      </c>
      <c r="G18416" s="2" t="s">
        <v>248</v>
      </c>
      <c r="H18416" t="s">
        <v>64</v>
      </c>
      <c r="I18416" t="s">
        <v>10319</v>
      </c>
      <c r="J18416" t="s">
        <v>158</v>
      </c>
      <c r="K18416" t="s">
        <v>14635</v>
      </c>
      <c r="L18416" s="2" t="s">
        <v>61</v>
      </c>
      <c r="M18416" t="s">
        <v>27593</v>
      </c>
      <c r="N18416" s="2" t="s">
        <v>371</v>
      </c>
      <c r="O18416" s="6">
        <v>44749</v>
      </c>
      <c r="P18416" s="6">
        <v>44749</v>
      </c>
      <c r="Q18416" s="2" t="s">
        <v>35511</v>
      </c>
    </row>
    <row r="18417" spans="1:17" x14ac:dyDescent="0.3">
      <c r="A18417" s="2">
        <v>2022</v>
      </c>
      <c r="B18417" s="6">
        <v>44652</v>
      </c>
      <c r="C18417" s="6">
        <v>44742</v>
      </c>
      <c r="D18417" s="2" t="s">
        <v>50</v>
      </c>
      <c r="E18417" s="2" t="s">
        <v>372</v>
      </c>
      <c r="F18417" t="s">
        <v>174</v>
      </c>
      <c r="G18417" s="2" t="s">
        <v>174</v>
      </c>
      <c r="H18417" t="s">
        <v>69</v>
      </c>
      <c r="I18417" t="s">
        <v>27594</v>
      </c>
      <c r="J18417" t="s">
        <v>98</v>
      </c>
      <c r="K18417" t="s">
        <v>451</v>
      </c>
      <c r="L18417" s="2" t="s">
        <v>61</v>
      </c>
      <c r="M18417" t="s">
        <v>27595</v>
      </c>
      <c r="N18417" s="2" t="s">
        <v>371</v>
      </c>
      <c r="O18417" s="6">
        <v>44749</v>
      </c>
      <c r="P18417" s="6">
        <v>44749</v>
      </c>
      <c r="Q18417" s="2" t="s">
        <v>35511</v>
      </c>
    </row>
    <row r="18418" spans="1:17" x14ac:dyDescent="0.3">
      <c r="A18418" s="2">
        <v>2022</v>
      </c>
      <c r="B18418" s="6">
        <v>44652</v>
      </c>
      <c r="C18418" s="6">
        <v>44742</v>
      </c>
      <c r="D18418" s="2" t="s">
        <v>50</v>
      </c>
      <c r="E18418" s="2" t="s">
        <v>372</v>
      </c>
      <c r="F18418" t="s">
        <v>174</v>
      </c>
      <c r="G18418" s="2" t="s">
        <v>174</v>
      </c>
      <c r="H18418" t="s">
        <v>69</v>
      </c>
      <c r="I18418" t="s">
        <v>2826</v>
      </c>
      <c r="J18418" t="s">
        <v>1037</v>
      </c>
      <c r="K18418" t="s">
        <v>1981</v>
      </c>
      <c r="L18418" s="2" t="s">
        <v>61</v>
      </c>
      <c r="M18418" t="s">
        <v>27596</v>
      </c>
      <c r="N18418" s="2" t="s">
        <v>371</v>
      </c>
      <c r="O18418" s="6">
        <v>44749</v>
      </c>
      <c r="P18418" s="6">
        <v>44749</v>
      </c>
      <c r="Q18418" s="2" t="s">
        <v>35511</v>
      </c>
    </row>
    <row r="18419" spans="1:17" x14ac:dyDescent="0.3">
      <c r="A18419" s="2">
        <v>2022</v>
      </c>
      <c r="B18419" s="6">
        <v>44652</v>
      </c>
      <c r="C18419" s="6">
        <v>44742</v>
      </c>
      <c r="D18419" s="2" t="s">
        <v>50</v>
      </c>
      <c r="E18419" s="2" t="s">
        <v>372</v>
      </c>
      <c r="F18419" t="s">
        <v>73</v>
      </c>
      <c r="G18419" s="2" t="s">
        <v>73</v>
      </c>
      <c r="H18419" t="s">
        <v>69</v>
      </c>
      <c r="I18419" t="s">
        <v>24530</v>
      </c>
      <c r="J18419" t="s">
        <v>692</v>
      </c>
      <c r="K18419" t="s">
        <v>201</v>
      </c>
      <c r="L18419" s="2" t="s">
        <v>61</v>
      </c>
      <c r="M18419" t="s">
        <v>27597</v>
      </c>
      <c r="N18419" s="2" t="s">
        <v>371</v>
      </c>
      <c r="O18419" s="6">
        <v>44749</v>
      </c>
      <c r="P18419" s="6">
        <v>44749</v>
      </c>
      <c r="Q18419" s="2" t="s">
        <v>35511</v>
      </c>
    </row>
    <row r="18420" spans="1:17" x14ac:dyDescent="0.3">
      <c r="A18420" s="2">
        <v>2022</v>
      </c>
      <c r="B18420" s="6">
        <v>44652</v>
      </c>
      <c r="C18420" s="6">
        <v>44742</v>
      </c>
      <c r="D18420" s="2" t="s">
        <v>50</v>
      </c>
      <c r="E18420" s="2" t="s">
        <v>372</v>
      </c>
      <c r="F18420" t="s">
        <v>124</v>
      </c>
      <c r="G18420" s="2" t="s">
        <v>124</v>
      </c>
      <c r="H18420" t="s">
        <v>69</v>
      </c>
      <c r="I18420" t="s">
        <v>27598</v>
      </c>
      <c r="J18420" t="s">
        <v>255</v>
      </c>
      <c r="K18420" t="s">
        <v>106</v>
      </c>
      <c r="L18420" s="2" t="s">
        <v>61</v>
      </c>
      <c r="M18420" t="s">
        <v>27599</v>
      </c>
      <c r="N18420" s="2" t="s">
        <v>371</v>
      </c>
      <c r="O18420" s="6">
        <v>44749</v>
      </c>
      <c r="P18420" s="6">
        <v>44749</v>
      </c>
      <c r="Q18420" s="2" t="s">
        <v>35511</v>
      </c>
    </row>
    <row r="18421" spans="1:17" x14ac:dyDescent="0.3">
      <c r="A18421" s="2">
        <v>2022</v>
      </c>
      <c r="B18421" s="6">
        <v>44652</v>
      </c>
      <c r="C18421" s="6">
        <v>44742</v>
      </c>
      <c r="D18421" s="2" t="s">
        <v>50</v>
      </c>
      <c r="E18421" s="2" t="s">
        <v>372</v>
      </c>
      <c r="F18421" t="s">
        <v>124</v>
      </c>
      <c r="G18421" s="2" t="s">
        <v>124</v>
      </c>
      <c r="H18421" t="s">
        <v>64</v>
      </c>
      <c r="I18421" t="s">
        <v>27600</v>
      </c>
      <c r="J18421" t="s">
        <v>99</v>
      </c>
      <c r="K18421" t="s">
        <v>1273</v>
      </c>
      <c r="L18421" s="2" t="s">
        <v>61</v>
      </c>
      <c r="M18421" t="s">
        <v>27601</v>
      </c>
      <c r="N18421" s="2" t="s">
        <v>371</v>
      </c>
      <c r="O18421" s="6">
        <v>44749</v>
      </c>
      <c r="P18421" s="6">
        <v>44749</v>
      </c>
      <c r="Q18421" s="2" t="s">
        <v>35511</v>
      </c>
    </row>
    <row r="18422" spans="1:17" x14ac:dyDescent="0.3">
      <c r="A18422" s="2">
        <v>2022</v>
      </c>
      <c r="B18422" s="6">
        <v>44652</v>
      </c>
      <c r="C18422" s="6">
        <v>44742</v>
      </c>
      <c r="D18422" s="2" t="s">
        <v>50</v>
      </c>
      <c r="E18422" s="2" t="s">
        <v>372</v>
      </c>
      <c r="F18422" t="s">
        <v>620</v>
      </c>
      <c r="G18422" s="2" t="s">
        <v>620</v>
      </c>
      <c r="H18422" t="s">
        <v>69</v>
      </c>
      <c r="I18422" t="s">
        <v>3567</v>
      </c>
      <c r="J18422" t="s">
        <v>118</v>
      </c>
      <c r="K18422" t="s">
        <v>9062</v>
      </c>
      <c r="L18422" s="2" t="s">
        <v>61</v>
      </c>
      <c r="M18422" t="s">
        <v>27602</v>
      </c>
      <c r="N18422" s="2" t="s">
        <v>371</v>
      </c>
      <c r="O18422" s="6">
        <v>44749</v>
      </c>
      <c r="P18422" s="6">
        <v>44749</v>
      </c>
      <c r="Q18422" s="2" t="s">
        <v>35511</v>
      </c>
    </row>
    <row r="18423" spans="1:17" x14ac:dyDescent="0.3">
      <c r="A18423" s="2">
        <v>2022</v>
      </c>
      <c r="B18423" s="6">
        <v>44652</v>
      </c>
      <c r="C18423" s="6">
        <v>44742</v>
      </c>
      <c r="D18423" s="2" t="s">
        <v>50</v>
      </c>
      <c r="E18423" s="2" t="s">
        <v>372</v>
      </c>
      <c r="F18423" t="s">
        <v>124</v>
      </c>
      <c r="G18423" s="2" t="s">
        <v>124</v>
      </c>
      <c r="H18423" t="s">
        <v>64</v>
      </c>
      <c r="I18423" t="s">
        <v>27603</v>
      </c>
      <c r="J18423" t="s">
        <v>738</v>
      </c>
      <c r="K18423" t="s">
        <v>83</v>
      </c>
      <c r="L18423" s="2" t="s">
        <v>61</v>
      </c>
      <c r="M18423" t="s">
        <v>27604</v>
      </c>
      <c r="N18423" s="2" t="s">
        <v>371</v>
      </c>
      <c r="O18423" s="6">
        <v>44749</v>
      </c>
      <c r="P18423" s="6">
        <v>44749</v>
      </c>
      <c r="Q18423" s="2" t="s">
        <v>35511</v>
      </c>
    </row>
    <row r="18424" spans="1:17" x14ac:dyDescent="0.3">
      <c r="A18424" s="2">
        <v>2022</v>
      </c>
      <c r="B18424" s="6">
        <v>44652</v>
      </c>
      <c r="C18424" s="6">
        <v>44742</v>
      </c>
      <c r="D18424" s="2" t="s">
        <v>50</v>
      </c>
      <c r="E18424" s="2" t="s">
        <v>372</v>
      </c>
      <c r="F18424" t="s">
        <v>253</v>
      </c>
      <c r="G18424" s="2" t="s">
        <v>253</v>
      </c>
      <c r="H18424" t="s">
        <v>64</v>
      </c>
      <c r="I18424" t="s">
        <v>6121</v>
      </c>
      <c r="J18424" t="s">
        <v>77</v>
      </c>
      <c r="K18424" t="s">
        <v>7905</v>
      </c>
      <c r="L18424" s="2" t="s">
        <v>61</v>
      </c>
      <c r="M18424" t="s">
        <v>27606</v>
      </c>
      <c r="N18424" s="2" t="s">
        <v>371</v>
      </c>
      <c r="O18424" s="6">
        <v>44749</v>
      </c>
      <c r="P18424" s="6">
        <v>44749</v>
      </c>
      <c r="Q18424" s="2" t="s">
        <v>35511</v>
      </c>
    </row>
    <row r="18425" spans="1:17" x14ac:dyDescent="0.3">
      <c r="A18425" s="2">
        <v>2022</v>
      </c>
      <c r="B18425" s="6">
        <v>44652</v>
      </c>
      <c r="C18425" s="6">
        <v>44742</v>
      </c>
      <c r="D18425" s="2" t="s">
        <v>50</v>
      </c>
      <c r="E18425" s="2" t="s">
        <v>372</v>
      </c>
      <c r="F18425" t="s">
        <v>124</v>
      </c>
      <c r="G18425" s="2" t="s">
        <v>124</v>
      </c>
      <c r="H18425" t="s">
        <v>64</v>
      </c>
      <c r="I18425" t="s">
        <v>27607</v>
      </c>
      <c r="J18425" t="s">
        <v>67</v>
      </c>
      <c r="K18425" t="s">
        <v>86</v>
      </c>
      <c r="L18425" s="2" t="s">
        <v>61</v>
      </c>
      <c r="M18425" t="s">
        <v>27608</v>
      </c>
      <c r="N18425" s="2" t="s">
        <v>371</v>
      </c>
      <c r="O18425" s="6">
        <v>44749</v>
      </c>
      <c r="P18425" s="6">
        <v>44749</v>
      </c>
      <c r="Q18425" s="2" t="s">
        <v>35511</v>
      </c>
    </row>
    <row r="18426" spans="1:17" x14ac:dyDescent="0.3">
      <c r="A18426" s="2">
        <v>2022</v>
      </c>
      <c r="B18426" s="6">
        <v>44652</v>
      </c>
      <c r="C18426" s="6">
        <v>44742</v>
      </c>
      <c r="D18426" s="2" t="s">
        <v>50</v>
      </c>
      <c r="E18426" s="2" t="s">
        <v>372</v>
      </c>
      <c r="F18426" t="s">
        <v>73</v>
      </c>
      <c r="G18426" s="2" t="s">
        <v>73</v>
      </c>
      <c r="H18426" t="s">
        <v>69</v>
      </c>
      <c r="I18426" t="s">
        <v>27609</v>
      </c>
      <c r="J18426" t="s">
        <v>235</v>
      </c>
      <c r="K18426" t="s">
        <v>2268</v>
      </c>
      <c r="L18426" s="2" t="s">
        <v>61</v>
      </c>
      <c r="M18426" t="s">
        <v>27610</v>
      </c>
      <c r="N18426" s="2" t="s">
        <v>371</v>
      </c>
      <c r="O18426" s="6">
        <v>44749</v>
      </c>
      <c r="P18426" s="6">
        <v>44749</v>
      </c>
      <c r="Q18426" s="2" t="s">
        <v>35511</v>
      </c>
    </row>
    <row r="18427" spans="1:17" x14ac:dyDescent="0.3">
      <c r="A18427" s="2">
        <v>2022</v>
      </c>
      <c r="B18427" s="6">
        <v>44652</v>
      </c>
      <c r="C18427" s="6">
        <v>44742</v>
      </c>
      <c r="D18427" s="2" t="s">
        <v>50</v>
      </c>
      <c r="E18427" s="2" t="s">
        <v>372</v>
      </c>
      <c r="F18427" t="s">
        <v>1797</v>
      </c>
      <c r="G18427" s="2" t="s">
        <v>1797</v>
      </c>
      <c r="H18427" t="s">
        <v>64</v>
      </c>
      <c r="I18427" t="s">
        <v>4868</v>
      </c>
      <c r="J18427" t="s">
        <v>113</v>
      </c>
      <c r="K18427" t="s">
        <v>67</v>
      </c>
      <c r="L18427" s="2" t="s">
        <v>61</v>
      </c>
      <c r="M18427" t="s">
        <v>27611</v>
      </c>
      <c r="N18427" s="2" t="s">
        <v>371</v>
      </c>
      <c r="O18427" s="6">
        <v>44749</v>
      </c>
      <c r="P18427" s="6">
        <v>44749</v>
      </c>
      <c r="Q18427" s="2" t="s">
        <v>35511</v>
      </c>
    </row>
    <row r="18428" spans="1:17" x14ac:dyDescent="0.3">
      <c r="A18428" s="2">
        <v>2022</v>
      </c>
      <c r="B18428" s="6">
        <v>44652</v>
      </c>
      <c r="C18428" s="6">
        <v>44742</v>
      </c>
      <c r="D18428" s="2" t="s">
        <v>50</v>
      </c>
      <c r="E18428" s="2" t="s">
        <v>372</v>
      </c>
      <c r="F18428" t="s">
        <v>219</v>
      </c>
      <c r="G18428" s="2" t="s">
        <v>219</v>
      </c>
      <c r="H18428" t="s">
        <v>69</v>
      </c>
      <c r="I18428" t="s">
        <v>27612</v>
      </c>
      <c r="J18428" t="s">
        <v>221</v>
      </c>
      <c r="K18428" t="s">
        <v>255</v>
      </c>
      <c r="L18428" s="2" t="s">
        <v>61</v>
      </c>
      <c r="M18428" t="s">
        <v>27613</v>
      </c>
      <c r="N18428" s="2" t="s">
        <v>371</v>
      </c>
      <c r="O18428" s="6">
        <v>44749</v>
      </c>
      <c r="P18428" s="6">
        <v>44749</v>
      </c>
      <c r="Q18428" s="2" t="s">
        <v>35511</v>
      </c>
    </row>
    <row r="18429" spans="1:17" x14ac:dyDescent="0.3">
      <c r="A18429" s="2">
        <v>2022</v>
      </c>
      <c r="B18429" s="6">
        <v>44652</v>
      </c>
      <c r="C18429" s="6">
        <v>44742</v>
      </c>
      <c r="D18429" s="2" t="s">
        <v>50</v>
      </c>
      <c r="E18429" s="2" t="s">
        <v>372</v>
      </c>
      <c r="F18429" t="s">
        <v>174</v>
      </c>
      <c r="G18429" s="2" t="s">
        <v>174</v>
      </c>
      <c r="H18429" t="s">
        <v>69</v>
      </c>
      <c r="I18429" t="s">
        <v>2727</v>
      </c>
      <c r="J18429" t="s">
        <v>67</v>
      </c>
      <c r="K18429" t="s">
        <v>205</v>
      </c>
      <c r="L18429" s="2" t="s">
        <v>61</v>
      </c>
      <c r="M18429" t="s">
        <v>27614</v>
      </c>
      <c r="N18429" s="2" t="s">
        <v>371</v>
      </c>
      <c r="O18429" s="6">
        <v>44749</v>
      </c>
      <c r="P18429" s="6">
        <v>44749</v>
      </c>
      <c r="Q18429" s="2" t="s">
        <v>35511</v>
      </c>
    </row>
    <row r="18430" spans="1:17" x14ac:dyDescent="0.3">
      <c r="A18430" s="2">
        <v>2022</v>
      </c>
      <c r="B18430" s="6">
        <v>44652</v>
      </c>
      <c r="C18430" s="6">
        <v>44742</v>
      </c>
      <c r="D18430" s="2" t="s">
        <v>50</v>
      </c>
      <c r="E18430" s="2" t="s">
        <v>372</v>
      </c>
      <c r="F18430" t="s">
        <v>124</v>
      </c>
      <c r="G18430" s="2" t="s">
        <v>124</v>
      </c>
      <c r="H18430" t="s">
        <v>64</v>
      </c>
      <c r="I18430" t="s">
        <v>27615</v>
      </c>
      <c r="J18430" t="s">
        <v>83</v>
      </c>
      <c r="K18430" t="s">
        <v>189</v>
      </c>
      <c r="L18430" s="2" t="s">
        <v>61</v>
      </c>
      <c r="M18430" t="s">
        <v>27616</v>
      </c>
      <c r="N18430" s="2" t="s">
        <v>371</v>
      </c>
      <c r="O18430" s="6">
        <v>44749</v>
      </c>
      <c r="P18430" s="6">
        <v>44749</v>
      </c>
      <c r="Q18430" s="2" t="s">
        <v>35511</v>
      </c>
    </row>
    <row r="18431" spans="1:17" x14ac:dyDescent="0.3">
      <c r="A18431" s="2">
        <v>2022</v>
      </c>
      <c r="B18431" s="6">
        <v>44652</v>
      </c>
      <c r="C18431" s="6">
        <v>44742</v>
      </c>
      <c r="D18431" s="2" t="s">
        <v>50</v>
      </c>
      <c r="E18431" s="2" t="s">
        <v>372</v>
      </c>
      <c r="F18431" t="s">
        <v>68</v>
      </c>
      <c r="G18431" s="2" t="s">
        <v>68</v>
      </c>
      <c r="H18431" t="s">
        <v>69</v>
      </c>
      <c r="I18431" t="s">
        <v>3818</v>
      </c>
      <c r="J18431" t="s">
        <v>131</v>
      </c>
      <c r="K18431" t="s">
        <v>422</v>
      </c>
      <c r="L18431" s="2" t="s">
        <v>61</v>
      </c>
      <c r="M18431" t="s">
        <v>27617</v>
      </c>
      <c r="N18431" s="2" t="s">
        <v>371</v>
      </c>
      <c r="O18431" s="6">
        <v>44749</v>
      </c>
      <c r="P18431" s="6">
        <v>44749</v>
      </c>
      <c r="Q18431" s="2" t="s">
        <v>35511</v>
      </c>
    </row>
    <row r="18432" spans="1:17" x14ac:dyDescent="0.3">
      <c r="A18432" s="2">
        <v>2022</v>
      </c>
      <c r="B18432" s="6">
        <v>44652</v>
      </c>
      <c r="C18432" s="6">
        <v>44742</v>
      </c>
      <c r="D18432" s="2" t="s">
        <v>50</v>
      </c>
      <c r="E18432" s="2" t="s">
        <v>372</v>
      </c>
      <c r="F18432" t="s">
        <v>318</v>
      </c>
      <c r="G18432" s="2" t="s">
        <v>318</v>
      </c>
      <c r="H18432" t="s">
        <v>69</v>
      </c>
      <c r="I18432" t="s">
        <v>14635</v>
      </c>
      <c r="J18432" t="s">
        <v>100</v>
      </c>
      <c r="K18432" t="s">
        <v>775</v>
      </c>
      <c r="L18432" s="2" t="s">
        <v>61</v>
      </c>
      <c r="M18432" t="s">
        <v>27618</v>
      </c>
      <c r="N18432" s="2" t="s">
        <v>371</v>
      </c>
      <c r="O18432" s="6">
        <v>44749</v>
      </c>
      <c r="P18432" s="6">
        <v>44749</v>
      </c>
      <c r="Q18432" s="2" t="s">
        <v>35511</v>
      </c>
    </row>
    <row r="18433" spans="1:17" x14ac:dyDescent="0.3">
      <c r="A18433" s="2">
        <v>2022</v>
      </c>
      <c r="B18433" s="6">
        <v>44652</v>
      </c>
      <c r="C18433" s="6">
        <v>44742</v>
      </c>
      <c r="D18433" s="2" t="s">
        <v>50</v>
      </c>
      <c r="E18433" s="2" t="s">
        <v>372</v>
      </c>
      <c r="F18433" t="s">
        <v>248</v>
      </c>
      <c r="G18433" s="2" t="s">
        <v>248</v>
      </c>
      <c r="H18433" t="s">
        <v>69</v>
      </c>
      <c r="I18433" t="s">
        <v>27619</v>
      </c>
      <c r="J18433" t="s">
        <v>66</v>
      </c>
      <c r="K18433" t="s">
        <v>74</v>
      </c>
      <c r="L18433" s="2" t="s">
        <v>61</v>
      </c>
      <c r="M18433" t="s">
        <v>27620</v>
      </c>
      <c r="N18433" s="2" t="s">
        <v>371</v>
      </c>
      <c r="O18433" s="6">
        <v>44749</v>
      </c>
      <c r="P18433" s="6">
        <v>44749</v>
      </c>
      <c r="Q18433" s="2" t="s">
        <v>35511</v>
      </c>
    </row>
    <row r="18434" spans="1:17" x14ac:dyDescent="0.3">
      <c r="A18434" s="2">
        <v>2022</v>
      </c>
      <c r="B18434" s="6">
        <v>44652</v>
      </c>
      <c r="C18434" s="6">
        <v>44742</v>
      </c>
      <c r="D18434" s="2" t="s">
        <v>50</v>
      </c>
      <c r="E18434" s="2" t="s">
        <v>372</v>
      </c>
      <c r="F18434" t="s">
        <v>124</v>
      </c>
      <c r="G18434" s="2" t="s">
        <v>124</v>
      </c>
      <c r="H18434" t="s">
        <v>69</v>
      </c>
      <c r="I18434" t="s">
        <v>823</v>
      </c>
      <c r="J18434" t="s">
        <v>3507</v>
      </c>
      <c r="K18434" t="s">
        <v>122</v>
      </c>
      <c r="L18434" s="2" t="s">
        <v>61</v>
      </c>
      <c r="M18434" t="s">
        <v>27621</v>
      </c>
      <c r="N18434" s="2" t="s">
        <v>371</v>
      </c>
      <c r="O18434" s="6">
        <v>44749</v>
      </c>
      <c r="P18434" s="6">
        <v>44749</v>
      </c>
      <c r="Q18434" s="2" t="s">
        <v>35511</v>
      </c>
    </row>
    <row r="18435" spans="1:17" x14ac:dyDescent="0.3">
      <c r="A18435" s="2">
        <v>2022</v>
      </c>
      <c r="B18435" s="6">
        <v>44652</v>
      </c>
      <c r="C18435" s="6">
        <v>44742</v>
      </c>
      <c r="D18435" s="2" t="s">
        <v>50</v>
      </c>
      <c r="E18435" s="2" t="s">
        <v>372</v>
      </c>
      <c r="F18435" t="s">
        <v>620</v>
      </c>
      <c r="G18435" s="2" t="s">
        <v>620</v>
      </c>
      <c r="H18435" t="s">
        <v>69</v>
      </c>
      <c r="I18435" t="s">
        <v>1100</v>
      </c>
      <c r="J18435" t="s">
        <v>2413</v>
      </c>
      <c r="K18435" t="s">
        <v>571</v>
      </c>
      <c r="L18435" s="2" t="s">
        <v>61</v>
      </c>
      <c r="M18435" t="s">
        <v>27622</v>
      </c>
      <c r="N18435" s="2" t="s">
        <v>371</v>
      </c>
      <c r="O18435" s="6">
        <v>44749</v>
      </c>
      <c r="P18435" s="6">
        <v>44749</v>
      </c>
      <c r="Q18435" s="2" t="s">
        <v>35511</v>
      </c>
    </row>
    <row r="18436" spans="1:17" x14ac:dyDescent="0.3">
      <c r="A18436" s="2">
        <v>2022</v>
      </c>
      <c r="B18436" s="6">
        <v>44652</v>
      </c>
      <c r="C18436" s="6">
        <v>44742</v>
      </c>
      <c r="D18436" s="2" t="s">
        <v>50</v>
      </c>
      <c r="E18436" s="2" t="s">
        <v>372</v>
      </c>
      <c r="F18436" t="s">
        <v>124</v>
      </c>
      <c r="G18436" s="2" t="s">
        <v>124</v>
      </c>
      <c r="H18436" t="s">
        <v>69</v>
      </c>
      <c r="I18436" t="s">
        <v>4082</v>
      </c>
      <c r="J18436" t="s">
        <v>208</v>
      </c>
      <c r="K18436" t="s">
        <v>315</v>
      </c>
      <c r="L18436" s="2" t="s">
        <v>61</v>
      </c>
      <c r="M18436" t="s">
        <v>27623</v>
      </c>
      <c r="N18436" s="2" t="s">
        <v>371</v>
      </c>
      <c r="O18436" s="6">
        <v>44749</v>
      </c>
      <c r="P18436" s="6">
        <v>44749</v>
      </c>
      <c r="Q18436" s="2" t="s">
        <v>35511</v>
      </c>
    </row>
    <row r="18437" spans="1:17" x14ac:dyDescent="0.3">
      <c r="A18437" s="2">
        <v>2022</v>
      </c>
      <c r="B18437" s="6">
        <v>44652</v>
      </c>
      <c r="C18437" s="6">
        <v>44742</v>
      </c>
      <c r="D18437" s="2" t="s">
        <v>50</v>
      </c>
      <c r="E18437" s="2" t="s">
        <v>372</v>
      </c>
      <c r="F18437" t="s">
        <v>248</v>
      </c>
      <c r="G18437" s="2" t="s">
        <v>248</v>
      </c>
      <c r="H18437" t="s">
        <v>178</v>
      </c>
      <c r="I18437" t="s">
        <v>4339</v>
      </c>
      <c r="J18437" t="s">
        <v>128</v>
      </c>
      <c r="K18437" t="s">
        <v>122</v>
      </c>
      <c r="L18437" s="2" t="s">
        <v>61</v>
      </c>
      <c r="M18437" t="s">
        <v>27624</v>
      </c>
      <c r="N18437" s="2" t="s">
        <v>371</v>
      </c>
      <c r="O18437" s="6">
        <v>44749</v>
      </c>
      <c r="P18437" s="6">
        <v>44749</v>
      </c>
      <c r="Q18437" s="2" t="s">
        <v>35511</v>
      </c>
    </row>
    <row r="18438" spans="1:17" x14ac:dyDescent="0.3">
      <c r="A18438" s="2">
        <v>2022</v>
      </c>
      <c r="B18438" s="6">
        <v>44652</v>
      </c>
      <c r="C18438" s="6">
        <v>44742</v>
      </c>
      <c r="D18438" s="2" t="s">
        <v>50</v>
      </c>
      <c r="E18438" s="2" t="s">
        <v>372</v>
      </c>
      <c r="F18438" t="s">
        <v>146</v>
      </c>
      <c r="G18438" s="2" t="s">
        <v>146</v>
      </c>
      <c r="H18438" t="s">
        <v>64</v>
      </c>
      <c r="I18438" t="s">
        <v>1736</v>
      </c>
      <c r="J18438" t="s">
        <v>422</v>
      </c>
      <c r="K18438" t="s">
        <v>189</v>
      </c>
      <c r="L18438" s="2" t="s">
        <v>61</v>
      </c>
      <c r="M18438" t="s">
        <v>27625</v>
      </c>
      <c r="N18438" s="2" t="s">
        <v>371</v>
      </c>
      <c r="O18438" s="6">
        <v>44749</v>
      </c>
      <c r="P18438" s="6">
        <v>44749</v>
      </c>
      <c r="Q18438" s="2" t="s">
        <v>35511</v>
      </c>
    </row>
    <row r="18439" spans="1:17" x14ac:dyDescent="0.3">
      <c r="A18439" s="2">
        <v>2022</v>
      </c>
      <c r="B18439" s="6">
        <v>44652</v>
      </c>
      <c r="C18439" s="6">
        <v>44742</v>
      </c>
      <c r="D18439" s="2" t="s">
        <v>50</v>
      </c>
      <c r="E18439" s="2" t="s">
        <v>372</v>
      </c>
      <c r="F18439" t="s">
        <v>68</v>
      </c>
      <c r="G18439" s="2" t="s">
        <v>68</v>
      </c>
      <c r="H18439" t="s">
        <v>64</v>
      </c>
      <c r="I18439" t="s">
        <v>3112</v>
      </c>
      <c r="J18439" t="s">
        <v>2149</v>
      </c>
      <c r="K18439" t="s">
        <v>565</v>
      </c>
      <c r="L18439" s="2" t="s">
        <v>61</v>
      </c>
      <c r="M18439" t="s">
        <v>27626</v>
      </c>
      <c r="N18439" s="2" t="s">
        <v>371</v>
      </c>
      <c r="O18439" s="6">
        <v>44749</v>
      </c>
      <c r="P18439" s="6">
        <v>44749</v>
      </c>
      <c r="Q18439" s="2" t="s">
        <v>35511</v>
      </c>
    </row>
    <row r="18440" spans="1:17" x14ac:dyDescent="0.3">
      <c r="A18440" s="2">
        <v>2022</v>
      </c>
      <c r="B18440" s="6">
        <v>44652</v>
      </c>
      <c r="C18440" s="6">
        <v>44742</v>
      </c>
      <c r="D18440" s="2" t="s">
        <v>50</v>
      </c>
      <c r="E18440" s="2" t="s">
        <v>372</v>
      </c>
      <c r="F18440" t="s">
        <v>248</v>
      </c>
      <c r="G18440" s="2" t="s">
        <v>248</v>
      </c>
      <c r="H18440" t="s">
        <v>69</v>
      </c>
      <c r="I18440" t="s">
        <v>27627</v>
      </c>
      <c r="J18440" t="s">
        <v>246</v>
      </c>
      <c r="K18440" t="s">
        <v>101</v>
      </c>
      <c r="L18440" s="2" t="s">
        <v>61</v>
      </c>
      <c r="M18440" t="s">
        <v>27628</v>
      </c>
      <c r="N18440" s="2" t="s">
        <v>371</v>
      </c>
      <c r="O18440" s="6">
        <v>44749</v>
      </c>
      <c r="P18440" s="6">
        <v>44749</v>
      </c>
      <c r="Q18440" s="2" t="s">
        <v>35511</v>
      </c>
    </row>
    <row r="18441" spans="1:17" x14ac:dyDescent="0.3">
      <c r="A18441" s="2">
        <v>2022</v>
      </c>
      <c r="B18441" s="6">
        <v>44652</v>
      </c>
      <c r="C18441" s="6">
        <v>44742</v>
      </c>
      <c r="D18441" s="2" t="s">
        <v>50</v>
      </c>
      <c r="E18441" s="2" t="s">
        <v>372</v>
      </c>
      <c r="F18441" t="s">
        <v>124</v>
      </c>
      <c r="G18441" s="2" t="s">
        <v>124</v>
      </c>
      <c r="H18441" t="s">
        <v>69</v>
      </c>
      <c r="I18441" t="s">
        <v>27629</v>
      </c>
      <c r="J18441" t="s">
        <v>183</v>
      </c>
      <c r="K18441" t="s">
        <v>189</v>
      </c>
      <c r="L18441" s="2" t="s">
        <v>61</v>
      </c>
      <c r="M18441" t="s">
        <v>27630</v>
      </c>
      <c r="N18441" s="2" t="s">
        <v>371</v>
      </c>
      <c r="O18441" s="6">
        <v>44749</v>
      </c>
      <c r="P18441" s="6">
        <v>44749</v>
      </c>
      <c r="Q18441" s="2" t="s">
        <v>35511</v>
      </c>
    </row>
    <row r="18442" spans="1:17" x14ac:dyDescent="0.3">
      <c r="A18442" s="2">
        <v>2022</v>
      </c>
      <c r="B18442" s="6">
        <v>44652</v>
      </c>
      <c r="C18442" s="6">
        <v>44742</v>
      </c>
      <c r="D18442" s="2" t="s">
        <v>50</v>
      </c>
      <c r="E18442" s="2" t="s">
        <v>372</v>
      </c>
      <c r="F18442" t="s">
        <v>1568</v>
      </c>
      <c r="G18442" s="2" t="s">
        <v>1568</v>
      </c>
      <c r="H18442" t="s">
        <v>69</v>
      </c>
      <c r="I18442" t="s">
        <v>22169</v>
      </c>
      <c r="J18442" t="s">
        <v>369</v>
      </c>
      <c r="K18442" t="s">
        <v>185</v>
      </c>
      <c r="L18442" s="2" t="s">
        <v>61</v>
      </c>
      <c r="M18442" t="s">
        <v>27631</v>
      </c>
      <c r="N18442" s="2" t="s">
        <v>371</v>
      </c>
      <c r="O18442" s="6">
        <v>44749</v>
      </c>
      <c r="P18442" s="6">
        <v>44749</v>
      </c>
      <c r="Q18442" s="2" t="s">
        <v>35511</v>
      </c>
    </row>
    <row r="18443" spans="1:17" x14ac:dyDescent="0.3">
      <c r="A18443" s="2">
        <v>2022</v>
      </c>
      <c r="B18443" s="6">
        <v>44652</v>
      </c>
      <c r="C18443" s="6">
        <v>44742</v>
      </c>
      <c r="D18443" s="2" t="s">
        <v>50</v>
      </c>
      <c r="E18443" s="2" t="s">
        <v>372</v>
      </c>
      <c r="F18443" t="s">
        <v>253</v>
      </c>
      <c r="G18443" s="2" t="s">
        <v>253</v>
      </c>
      <c r="H18443" t="s">
        <v>69</v>
      </c>
      <c r="I18443" t="s">
        <v>6960</v>
      </c>
      <c r="J18443" t="s">
        <v>86</v>
      </c>
      <c r="K18443" t="s">
        <v>2529</v>
      </c>
      <c r="L18443" s="2" t="s">
        <v>61</v>
      </c>
      <c r="M18443" t="s">
        <v>27632</v>
      </c>
      <c r="N18443" s="2" t="s">
        <v>371</v>
      </c>
      <c r="O18443" s="6">
        <v>44749</v>
      </c>
      <c r="P18443" s="6">
        <v>44749</v>
      </c>
      <c r="Q18443" s="2" t="s">
        <v>35511</v>
      </c>
    </row>
    <row r="18444" spans="1:17" x14ac:dyDescent="0.3">
      <c r="A18444" s="2">
        <v>2022</v>
      </c>
      <c r="B18444" s="6">
        <v>44652</v>
      </c>
      <c r="C18444" s="6">
        <v>44742</v>
      </c>
      <c r="D18444" s="2" t="s">
        <v>50</v>
      </c>
      <c r="E18444" s="2" t="s">
        <v>372</v>
      </c>
      <c r="F18444" t="s">
        <v>124</v>
      </c>
      <c r="G18444" s="2" t="s">
        <v>124</v>
      </c>
      <c r="H18444" t="s">
        <v>69</v>
      </c>
      <c r="I18444" t="s">
        <v>15250</v>
      </c>
      <c r="J18444" t="s">
        <v>99</v>
      </c>
      <c r="K18444" t="s">
        <v>1315</v>
      </c>
      <c r="L18444" s="2" t="s">
        <v>61</v>
      </c>
      <c r="M18444" t="s">
        <v>27633</v>
      </c>
      <c r="N18444" s="2" t="s">
        <v>371</v>
      </c>
      <c r="O18444" s="6">
        <v>44749</v>
      </c>
      <c r="P18444" s="6">
        <v>44749</v>
      </c>
      <c r="Q18444" s="2" t="s">
        <v>35511</v>
      </c>
    </row>
    <row r="18445" spans="1:17" x14ac:dyDescent="0.3">
      <c r="A18445" s="2">
        <v>2022</v>
      </c>
      <c r="B18445" s="6">
        <v>44652</v>
      </c>
      <c r="C18445" s="6">
        <v>44742</v>
      </c>
      <c r="D18445" s="2" t="s">
        <v>50</v>
      </c>
      <c r="E18445" s="2" t="s">
        <v>372</v>
      </c>
      <c r="F18445" t="s">
        <v>269</v>
      </c>
      <c r="G18445" s="2" t="s">
        <v>269</v>
      </c>
      <c r="H18445" t="s">
        <v>2154</v>
      </c>
      <c r="I18445" t="s">
        <v>767</v>
      </c>
      <c r="J18445" t="s">
        <v>67</v>
      </c>
      <c r="K18445" t="s">
        <v>99</v>
      </c>
      <c r="L18445" s="2" t="s">
        <v>61</v>
      </c>
      <c r="M18445" t="s">
        <v>27634</v>
      </c>
      <c r="N18445" s="2" t="s">
        <v>371</v>
      </c>
      <c r="O18445" s="6">
        <v>44749</v>
      </c>
      <c r="P18445" s="6">
        <v>44749</v>
      </c>
      <c r="Q18445" s="2" t="s">
        <v>35511</v>
      </c>
    </row>
    <row r="18446" spans="1:17" x14ac:dyDescent="0.3">
      <c r="A18446" s="2">
        <v>2022</v>
      </c>
      <c r="B18446" s="6">
        <v>44652</v>
      </c>
      <c r="C18446" s="6">
        <v>44742</v>
      </c>
      <c r="D18446" s="2" t="s">
        <v>50</v>
      </c>
      <c r="E18446" s="2" t="s">
        <v>372</v>
      </c>
      <c r="F18446" t="s">
        <v>277</v>
      </c>
      <c r="G18446" s="2" t="s">
        <v>277</v>
      </c>
      <c r="H18446" t="s">
        <v>69</v>
      </c>
      <c r="I18446" t="s">
        <v>2774</v>
      </c>
      <c r="J18446" t="s">
        <v>5152</v>
      </c>
      <c r="K18446" t="s">
        <v>189</v>
      </c>
      <c r="L18446" s="2" t="s">
        <v>61</v>
      </c>
      <c r="M18446" t="s">
        <v>27635</v>
      </c>
      <c r="N18446" s="2" t="s">
        <v>371</v>
      </c>
      <c r="O18446" s="6">
        <v>44749</v>
      </c>
      <c r="P18446" s="6">
        <v>44749</v>
      </c>
      <c r="Q18446" s="2" t="s">
        <v>35511</v>
      </c>
    </row>
    <row r="18447" spans="1:17" x14ac:dyDescent="0.3">
      <c r="A18447" s="2">
        <v>2022</v>
      </c>
      <c r="B18447" s="6">
        <v>44652</v>
      </c>
      <c r="C18447" s="6">
        <v>44742</v>
      </c>
      <c r="D18447" s="2" t="s">
        <v>50</v>
      </c>
      <c r="E18447" s="2" t="s">
        <v>372</v>
      </c>
      <c r="F18447" t="s">
        <v>73</v>
      </c>
      <c r="G18447" s="2" t="s">
        <v>73</v>
      </c>
      <c r="H18447" t="s">
        <v>69</v>
      </c>
      <c r="I18447" t="s">
        <v>5902</v>
      </c>
      <c r="J18447" t="s">
        <v>181</v>
      </c>
      <c r="K18447" t="s">
        <v>315</v>
      </c>
      <c r="L18447" s="2" t="s">
        <v>61</v>
      </c>
      <c r="M18447" t="s">
        <v>27636</v>
      </c>
      <c r="N18447" s="2" t="s">
        <v>371</v>
      </c>
      <c r="O18447" s="6">
        <v>44749</v>
      </c>
      <c r="P18447" s="6">
        <v>44749</v>
      </c>
      <c r="Q18447" s="2" t="s">
        <v>35511</v>
      </c>
    </row>
    <row r="18448" spans="1:17" x14ac:dyDescent="0.3">
      <c r="A18448" s="2">
        <v>2022</v>
      </c>
      <c r="B18448" s="6">
        <v>44652</v>
      </c>
      <c r="C18448" s="6">
        <v>44742</v>
      </c>
      <c r="D18448" s="2" t="s">
        <v>50</v>
      </c>
      <c r="E18448" s="2" t="s">
        <v>372</v>
      </c>
      <c r="F18448" t="s">
        <v>253</v>
      </c>
      <c r="G18448" s="2" t="s">
        <v>253</v>
      </c>
      <c r="H18448" t="s">
        <v>69</v>
      </c>
      <c r="I18448" t="s">
        <v>464</v>
      </c>
      <c r="J18448" t="s">
        <v>290</v>
      </c>
      <c r="K18448" t="s">
        <v>83</v>
      </c>
      <c r="L18448" s="2" t="s">
        <v>61</v>
      </c>
      <c r="M18448" t="s">
        <v>27637</v>
      </c>
      <c r="N18448" s="2" t="s">
        <v>371</v>
      </c>
      <c r="O18448" s="6">
        <v>44749</v>
      </c>
      <c r="P18448" s="6">
        <v>44749</v>
      </c>
      <c r="Q18448" s="2" t="s">
        <v>35511</v>
      </c>
    </row>
    <row r="18449" spans="1:17" x14ac:dyDescent="0.3">
      <c r="A18449" s="2">
        <v>2022</v>
      </c>
      <c r="B18449" s="6">
        <v>44652</v>
      </c>
      <c r="C18449" s="6">
        <v>44742</v>
      </c>
      <c r="D18449" s="2" t="s">
        <v>50</v>
      </c>
      <c r="E18449" s="2" t="s">
        <v>372</v>
      </c>
      <c r="F18449" t="s">
        <v>73</v>
      </c>
      <c r="G18449" s="2" t="s">
        <v>73</v>
      </c>
      <c r="H18449" t="s">
        <v>69</v>
      </c>
      <c r="I18449" t="s">
        <v>207</v>
      </c>
      <c r="J18449" t="s">
        <v>162</v>
      </c>
      <c r="K18449" t="s">
        <v>80</v>
      </c>
      <c r="L18449" s="2" t="s">
        <v>61</v>
      </c>
      <c r="M18449" t="s">
        <v>27640</v>
      </c>
      <c r="N18449" s="2" t="s">
        <v>371</v>
      </c>
      <c r="O18449" s="6">
        <v>44749</v>
      </c>
      <c r="P18449" s="6">
        <v>44749</v>
      </c>
      <c r="Q18449" s="2" t="s">
        <v>35511</v>
      </c>
    </row>
    <row r="18450" spans="1:17" x14ac:dyDescent="0.3">
      <c r="A18450" s="2">
        <v>2022</v>
      </c>
      <c r="B18450" s="6">
        <v>44652</v>
      </c>
      <c r="C18450" s="6">
        <v>44742</v>
      </c>
      <c r="D18450" s="2" t="s">
        <v>50</v>
      </c>
      <c r="E18450" s="2" t="s">
        <v>372</v>
      </c>
      <c r="F18450" t="s">
        <v>63</v>
      </c>
      <c r="G18450" s="2" t="s">
        <v>63</v>
      </c>
      <c r="H18450" t="s">
        <v>64</v>
      </c>
      <c r="I18450" t="s">
        <v>15319</v>
      </c>
      <c r="J18450" t="s">
        <v>562</v>
      </c>
      <c r="K18450" t="s">
        <v>1788</v>
      </c>
      <c r="L18450" s="2" t="s">
        <v>61</v>
      </c>
      <c r="M18450" t="s">
        <v>27641</v>
      </c>
      <c r="N18450" s="2" t="s">
        <v>371</v>
      </c>
      <c r="O18450" s="6">
        <v>44749</v>
      </c>
      <c r="P18450" s="6">
        <v>44749</v>
      </c>
      <c r="Q18450" s="2" t="s">
        <v>35511</v>
      </c>
    </row>
    <row r="18451" spans="1:17" x14ac:dyDescent="0.3">
      <c r="A18451" s="2">
        <v>2022</v>
      </c>
      <c r="B18451" s="6">
        <v>44652</v>
      </c>
      <c r="C18451" s="6">
        <v>44742</v>
      </c>
      <c r="D18451" s="2" t="s">
        <v>50</v>
      </c>
      <c r="E18451" s="2" t="s">
        <v>372</v>
      </c>
      <c r="F18451" t="s">
        <v>68</v>
      </c>
      <c r="G18451" s="2" t="s">
        <v>68</v>
      </c>
      <c r="H18451" t="s">
        <v>64</v>
      </c>
      <c r="I18451" t="s">
        <v>767</v>
      </c>
      <c r="J18451" t="s">
        <v>369</v>
      </c>
      <c r="K18451" t="s">
        <v>185</v>
      </c>
      <c r="L18451" s="2" t="s">
        <v>61</v>
      </c>
      <c r="M18451" t="s">
        <v>27643</v>
      </c>
      <c r="N18451" s="2" t="s">
        <v>371</v>
      </c>
      <c r="O18451" s="6">
        <v>44749</v>
      </c>
      <c r="P18451" s="6">
        <v>44749</v>
      </c>
      <c r="Q18451" s="2" t="s">
        <v>35511</v>
      </c>
    </row>
    <row r="18452" spans="1:17" x14ac:dyDescent="0.3">
      <c r="A18452" s="2">
        <v>2022</v>
      </c>
      <c r="B18452" s="6">
        <v>44652</v>
      </c>
      <c r="C18452" s="6">
        <v>44742</v>
      </c>
      <c r="D18452" s="2" t="s">
        <v>50</v>
      </c>
      <c r="E18452" s="2" t="s">
        <v>372</v>
      </c>
      <c r="F18452" t="s">
        <v>76</v>
      </c>
      <c r="G18452" s="2" t="s">
        <v>76</v>
      </c>
      <c r="H18452" t="s">
        <v>69</v>
      </c>
      <c r="I18452" t="s">
        <v>933</v>
      </c>
      <c r="J18452" t="s">
        <v>86</v>
      </c>
      <c r="K18452" t="s">
        <v>122</v>
      </c>
      <c r="L18452" s="2" t="s">
        <v>61</v>
      </c>
      <c r="M18452" t="s">
        <v>27644</v>
      </c>
      <c r="N18452" s="2" t="s">
        <v>371</v>
      </c>
      <c r="O18452" s="6">
        <v>44749</v>
      </c>
      <c r="P18452" s="6">
        <v>44749</v>
      </c>
      <c r="Q18452" s="2" t="s">
        <v>35511</v>
      </c>
    </row>
    <row r="18453" spans="1:17" x14ac:dyDescent="0.3">
      <c r="A18453" s="2">
        <v>2022</v>
      </c>
      <c r="B18453" s="6">
        <v>44652</v>
      </c>
      <c r="C18453" s="6">
        <v>44742</v>
      </c>
      <c r="D18453" s="2" t="s">
        <v>50</v>
      </c>
      <c r="E18453" s="2" t="s">
        <v>372</v>
      </c>
      <c r="F18453" t="s">
        <v>146</v>
      </c>
      <c r="G18453" s="2" t="s">
        <v>146</v>
      </c>
      <c r="H18453" t="s">
        <v>64</v>
      </c>
      <c r="I18453" t="s">
        <v>755</v>
      </c>
      <c r="J18453" t="s">
        <v>158</v>
      </c>
      <c r="K18453" t="s">
        <v>4933</v>
      </c>
      <c r="L18453" s="2" t="s">
        <v>61</v>
      </c>
      <c r="M18453" t="s">
        <v>27645</v>
      </c>
      <c r="N18453" s="2" t="s">
        <v>371</v>
      </c>
      <c r="O18453" s="6">
        <v>44749</v>
      </c>
      <c r="P18453" s="6">
        <v>44749</v>
      </c>
      <c r="Q18453" s="2" t="s">
        <v>35511</v>
      </c>
    </row>
    <row r="18454" spans="1:17" x14ac:dyDescent="0.3">
      <c r="A18454" s="2">
        <v>2022</v>
      </c>
      <c r="B18454" s="6">
        <v>44652</v>
      </c>
      <c r="C18454" s="6">
        <v>44742</v>
      </c>
      <c r="D18454" s="2" t="s">
        <v>50</v>
      </c>
      <c r="E18454" s="2" t="s">
        <v>372</v>
      </c>
      <c r="F18454" t="s">
        <v>200</v>
      </c>
      <c r="G18454" s="2" t="s">
        <v>200</v>
      </c>
      <c r="H18454" t="s">
        <v>69</v>
      </c>
      <c r="I18454" t="s">
        <v>13684</v>
      </c>
      <c r="J18454" t="s">
        <v>1702</v>
      </c>
      <c r="K18454" t="s">
        <v>541</v>
      </c>
      <c r="L18454" s="2" t="s">
        <v>61</v>
      </c>
      <c r="M18454" t="s">
        <v>27647</v>
      </c>
      <c r="N18454" s="2" t="s">
        <v>371</v>
      </c>
      <c r="O18454" s="6">
        <v>44749</v>
      </c>
      <c r="P18454" s="6">
        <v>44749</v>
      </c>
      <c r="Q18454" s="2" t="s">
        <v>35511</v>
      </c>
    </row>
    <row r="18455" spans="1:17" x14ac:dyDescent="0.3">
      <c r="A18455" s="2">
        <v>2022</v>
      </c>
      <c r="B18455" s="6">
        <v>44652</v>
      </c>
      <c r="C18455" s="6">
        <v>44742</v>
      </c>
      <c r="D18455" s="2" t="s">
        <v>50</v>
      </c>
      <c r="E18455" s="2" t="s">
        <v>372</v>
      </c>
      <c r="F18455" t="s">
        <v>174</v>
      </c>
      <c r="G18455" s="2" t="s">
        <v>174</v>
      </c>
      <c r="H18455" t="s">
        <v>69</v>
      </c>
      <c r="I18455" t="s">
        <v>970</v>
      </c>
      <c r="J18455" t="s">
        <v>181</v>
      </c>
      <c r="K18455" t="s">
        <v>1162</v>
      </c>
      <c r="L18455" s="2" t="s">
        <v>61</v>
      </c>
      <c r="M18455" t="s">
        <v>27648</v>
      </c>
      <c r="N18455" s="2" t="s">
        <v>371</v>
      </c>
      <c r="O18455" s="6">
        <v>44749</v>
      </c>
      <c r="P18455" s="6">
        <v>44749</v>
      </c>
      <c r="Q18455" s="2" t="s">
        <v>35511</v>
      </c>
    </row>
    <row r="18456" spans="1:17" x14ac:dyDescent="0.3">
      <c r="A18456" s="2">
        <v>2022</v>
      </c>
      <c r="B18456" s="6">
        <v>44652</v>
      </c>
      <c r="C18456" s="6">
        <v>44742</v>
      </c>
      <c r="D18456" s="2" t="s">
        <v>50</v>
      </c>
      <c r="E18456" s="2" t="s">
        <v>372</v>
      </c>
      <c r="F18456" t="s">
        <v>294</v>
      </c>
      <c r="G18456" s="2" t="s">
        <v>294</v>
      </c>
      <c r="H18456" t="s">
        <v>64</v>
      </c>
      <c r="I18456" t="s">
        <v>27649</v>
      </c>
      <c r="J18456" t="s">
        <v>158</v>
      </c>
      <c r="K18456" t="s">
        <v>1289</v>
      </c>
      <c r="L18456" s="2" t="s">
        <v>61</v>
      </c>
      <c r="M18456" t="s">
        <v>27650</v>
      </c>
      <c r="N18456" s="2" t="s">
        <v>371</v>
      </c>
      <c r="O18456" s="6">
        <v>44749</v>
      </c>
      <c r="P18456" s="6">
        <v>44749</v>
      </c>
      <c r="Q18456" s="2" t="s">
        <v>35511</v>
      </c>
    </row>
    <row r="18457" spans="1:17" x14ac:dyDescent="0.3">
      <c r="A18457" s="2">
        <v>2022</v>
      </c>
      <c r="B18457" s="6">
        <v>44652</v>
      </c>
      <c r="C18457" s="6">
        <v>44742</v>
      </c>
      <c r="D18457" s="2" t="s">
        <v>50</v>
      </c>
      <c r="E18457" s="2" t="s">
        <v>372</v>
      </c>
      <c r="F18457" t="s">
        <v>248</v>
      </c>
      <c r="G18457" s="2" t="s">
        <v>248</v>
      </c>
      <c r="H18457" t="s">
        <v>69</v>
      </c>
      <c r="I18457" t="s">
        <v>27651</v>
      </c>
      <c r="J18457" t="s">
        <v>160</v>
      </c>
      <c r="K18457" t="s">
        <v>99</v>
      </c>
      <c r="L18457" s="2" t="s">
        <v>61</v>
      </c>
      <c r="M18457" t="s">
        <v>27652</v>
      </c>
      <c r="N18457" s="2" t="s">
        <v>371</v>
      </c>
      <c r="O18457" s="6">
        <v>44749</v>
      </c>
      <c r="P18457" s="6">
        <v>44749</v>
      </c>
      <c r="Q18457" s="2" t="s">
        <v>35511</v>
      </c>
    </row>
    <row r="18458" spans="1:17" x14ac:dyDescent="0.3">
      <c r="A18458" s="2">
        <v>2022</v>
      </c>
      <c r="B18458" s="6">
        <v>44652</v>
      </c>
      <c r="C18458" s="6">
        <v>44742</v>
      </c>
      <c r="D18458" s="2" t="s">
        <v>50</v>
      </c>
      <c r="E18458" s="2" t="s">
        <v>372</v>
      </c>
      <c r="F18458" t="s">
        <v>232</v>
      </c>
      <c r="G18458" s="2" t="s">
        <v>232</v>
      </c>
      <c r="H18458" t="s">
        <v>69</v>
      </c>
      <c r="I18458" t="s">
        <v>27653</v>
      </c>
      <c r="J18458" t="s">
        <v>27654</v>
      </c>
      <c r="K18458" t="s">
        <v>27655</v>
      </c>
      <c r="L18458" s="2" t="s">
        <v>61</v>
      </c>
      <c r="M18458" t="s">
        <v>27656</v>
      </c>
      <c r="N18458" s="2" t="s">
        <v>371</v>
      </c>
      <c r="O18458" s="6">
        <v>44749</v>
      </c>
      <c r="P18458" s="6">
        <v>44749</v>
      </c>
      <c r="Q18458" s="2" t="s">
        <v>35511</v>
      </c>
    </row>
    <row r="18459" spans="1:17" x14ac:dyDescent="0.3">
      <c r="A18459" s="2">
        <v>2022</v>
      </c>
      <c r="B18459" s="6">
        <v>44652</v>
      </c>
      <c r="C18459" s="6">
        <v>44742</v>
      </c>
      <c r="D18459" s="2" t="s">
        <v>50</v>
      </c>
      <c r="E18459" s="2" t="s">
        <v>372</v>
      </c>
      <c r="F18459" t="s">
        <v>124</v>
      </c>
      <c r="G18459" s="2" t="s">
        <v>124</v>
      </c>
      <c r="H18459" t="s">
        <v>69</v>
      </c>
      <c r="I18459" t="s">
        <v>9638</v>
      </c>
      <c r="J18459" t="s">
        <v>67</v>
      </c>
      <c r="K18459" t="s">
        <v>122</v>
      </c>
      <c r="L18459" s="2" t="s">
        <v>61</v>
      </c>
      <c r="M18459" t="s">
        <v>27657</v>
      </c>
      <c r="N18459" s="2" t="s">
        <v>371</v>
      </c>
      <c r="O18459" s="6">
        <v>44749</v>
      </c>
      <c r="P18459" s="6">
        <v>44749</v>
      </c>
      <c r="Q18459" s="2" t="s">
        <v>35511</v>
      </c>
    </row>
    <row r="18460" spans="1:17" x14ac:dyDescent="0.3">
      <c r="A18460" s="2">
        <v>2022</v>
      </c>
      <c r="B18460" s="6">
        <v>44652</v>
      </c>
      <c r="C18460" s="6">
        <v>44742</v>
      </c>
      <c r="D18460" s="2" t="s">
        <v>50</v>
      </c>
      <c r="E18460" s="2" t="s">
        <v>372</v>
      </c>
      <c r="F18460" t="s">
        <v>73</v>
      </c>
      <c r="G18460" s="2" t="s">
        <v>73</v>
      </c>
      <c r="H18460" t="s">
        <v>69</v>
      </c>
      <c r="I18460" t="s">
        <v>3349</v>
      </c>
      <c r="J18460" t="s">
        <v>3734</v>
      </c>
      <c r="K18460" t="s">
        <v>187</v>
      </c>
      <c r="L18460" s="2" t="s">
        <v>61</v>
      </c>
      <c r="M18460" t="s">
        <v>27658</v>
      </c>
      <c r="N18460" s="2" t="s">
        <v>371</v>
      </c>
      <c r="O18460" s="6">
        <v>44749</v>
      </c>
      <c r="P18460" s="6">
        <v>44749</v>
      </c>
      <c r="Q18460" s="2" t="s">
        <v>35511</v>
      </c>
    </row>
    <row r="18461" spans="1:17" x14ac:dyDescent="0.3">
      <c r="A18461" s="2">
        <v>2022</v>
      </c>
      <c r="B18461" s="6">
        <v>44652</v>
      </c>
      <c r="C18461" s="6">
        <v>44742</v>
      </c>
      <c r="D18461" s="2" t="s">
        <v>50</v>
      </c>
      <c r="E18461" s="2" t="s">
        <v>372</v>
      </c>
      <c r="F18461" t="s">
        <v>269</v>
      </c>
      <c r="G18461" s="2" t="s">
        <v>269</v>
      </c>
      <c r="H18461" t="s">
        <v>2154</v>
      </c>
      <c r="I18461" t="s">
        <v>300</v>
      </c>
      <c r="J18461" t="s">
        <v>113</v>
      </c>
      <c r="K18461" t="s">
        <v>229</v>
      </c>
      <c r="L18461" s="2" t="s">
        <v>61</v>
      </c>
      <c r="M18461" t="s">
        <v>27659</v>
      </c>
      <c r="N18461" s="2" t="s">
        <v>371</v>
      </c>
      <c r="O18461" s="6">
        <v>44749</v>
      </c>
      <c r="P18461" s="6">
        <v>44749</v>
      </c>
      <c r="Q18461" s="2" t="s">
        <v>35511</v>
      </c>
    </row>
    <row r="18462" spans="1:17" x14ac:dyDescent="0.3">
      <c r="A18462" s="2">
        <v>2022</v>
      </c>
      <c r="B18462" s="6">
        <v>44652</v>
      </c>
      <c r="C18462" s="6">
        <v>44742</v>
      </c>
      <c r="D18462" s="2" t="s">
        <v>50</v>
      </c>
      <c r="E18462" s="2" t="s">
        <v>372</v>
      </c>
      <c r="F18462" t="s">
        <v>124</v>
      </c>
      <c r="G18462" s="2" t="s">
        <v>124</v>
      </c>
      <c r="H18462" t="s">
        <v>64</v>
      </c>
      <c r="I18462" t="s">
        <v>5534</v>
      </c>
      <c r="J18462" t="s">
        <v>187</v>
      </c>
      <c r="K18462" t="s">
        <v>177</v>
      </c>
      <c r="L18462" s="2" t="s">
        <v>61</v>
      </c>
      <c r="M18462" t="s">
        <v>27660</v>
      </c>
      <c r="N18462" s="2" t="s">
        <v>371</v>
      </c>
      <c r="O18462" s="6">
        <v>44749</v>
      </c>
      <c r="P18462" s="6">
        <v>44749</v>
      </c>
      <c r="Q18462" s="2" t="s">
        <v>35511</v>
      </c>
    </row>
    <row r="18463" spans="1:17" x14ac:dyDescent="0.3">
      <c r="A18463" s="2">
        <v>2022</v>
      </c>
      <c r="B18463" s="6">
        <v>44652</v>
      </c>
      <c r="C18463" s="6">
        <v>44742</v>
      </c>
      <c r="D18463" s="2" t="s">
        <v>50</v>
      </c>
      <c r="E18463" s="2" t="s">
        <v>372</v>
      </c>
      <c r="F18463" t="s">
        <v>170</v>
      </c>
      <c r="G18463" s="2" t="s">
        <v>170</v>
      </c>
      <c r="H18463" t="s">
        <v>69</v>
      </c>
      <c r="I18463" t="s">
        <v>4686</v>
      </c>
      <c r="J18463" t="s">
        <v>99</v>
      </c>
      <c r="K18463" t="s">
        <v>99</v>
      </c>
      <c r="L18463" s="2" t="s">
        <v>61</v>
      </c>
      <c r="M18463" t="s">
        <v>27661</v>
      </c>
      <c r="N18463" s="2" t="s">
        <v>371</v>
      </c>
      <c r="O18463" s="6">
        <v>44749</v>
      </c>
      <c r="P18463" s="6">
        <v>44749</v>
      </c>
      <c r="Q18463" s="2" t="s">
        <v>35511</v>
      </c>
    </row>
    <row r="18464" spans="1:17" x14ac:dyDescent="0.3">
      <c r="A18464" s="2">
        <v>2022</v>
      </c>
      <c r="B18464" s="6">
        <v>44652</v>
      </c>
      <c r="C18464" s="6">
        <v>44742</v>
      </c>
      <c r="D18464" s="2" t="s">
        <v>50</v>
      </c>
      <c r="E18464" s="2" t="s">
        <v>372</v>
      </c>
      <c r="F18464" t="s">
        <v>184</v>
      </c>
      <c r="G18464" s="2" t="s">
        <v>184</v>
      </c>
      <c r="H18464" t="s">
        <v>69</v>
      </c>
      <c r="I18464" t="s">
        <v>27662</v>
      </c>
      <c r="J18464" t="s">
        <v>208</v>
      </c>
      <c r="K18464" t="s">
        <v>12631</v>
      </c>
      <c r="L18464" s="2" t="s">
        <v>61</v>
      </c>
      <c r="M18464" t="s">
        <v>27663</v>
      </c>
      <c r="N18464" s="2" t="s">
        <v>371</v>
      </c>
      <c r="O18464" s="6">
        <v>44749</v>
      </c>
      <c r="P18464" s="6">
        <v>44749</v>
      </c>
      <c r="Q18464" s="2" t="s">
        <v>35511</v>
      </c>
    </row>
    <row r="18465" spans="1:17" x14ac:dyDescent="0.3">
      <c r="A18465" s="2">
        <v>2022</v>
      </c>
      <c r="B18465" s="6">
        <v>44652</v>
      </c>
      <c r="C18465" s="6">
        <v>44742</v>
      </c>
      <c r="D18465" s="2" t="s">
        <v>50</v>
      </c>
      <c r="E18465" s="2" t="s">
        <v>372</v>
      </c>
      <c r="F18465" t="s">
        <v>124</v>
      </c>
      <c r="G18465" s="2" t="s">
        <v>124</v>
      </c>
      <c r="H18465" t="s">
        <v>64</v>
      </c>
      <c r="I18465" t="s">
        <v>609</v>
      </c>
      <c r="J18465" t="s">
        <v>67</v>
      </c>
      <c r="K18465" t="s">
        <v>1755</v>
      </c>
      <c r="L18465" s="2" t="s">
        <v>61</v>
      </c>
      <c r="M18465" t="s">
        <v>27664</v>
      </c>
      <c r="N18465" s="2" t="s">
        <v>371</v>
      </c>
      <c r="O18465" s="6">
        <v>44749</v>
      </c>
      <c r="P18465" s="6">
        <v>44749</v>
      </c>
      <c r="Q18465" s="2" t="s">
        <v>35511</v>
      </c>
    </row>
    <row r="18466" spans="1:17" x14ac:dyDescent="0.3">
      <c r="A18466" s="2">
        <v>2022</v>
      </c>
      <c r="B18466" s="6">
        <v>44652</v>
      </c>
      <c r="C18466" s="6">
        <v>44742</v>
      </c>
      <c r="D18466" s="2" t="s">
        <v>50</v>
      </c>
      <c r="E18466" s="2" t="s">
        <v>372</v>
      </c>
      <c r="F18466" t="s">
        <v>124</v>
      </c>
      <c r="G18466" s="2" t="s">
        <v>124</v>
      </c>
      <c r="H18466" t="s">
        <v>69</v>
      </c>
      <c r="I18466" t="s">
        <v>898</v>
      </c>
      <c r="J18466" t="s">
        <v>123</v>
      </c>
      <c r="K18466" t="s">
        <v>99</v>
      </c>
      <c r="L18466" s="2" t="s">
        <v>61</v>
      </c>
      <c r="M18466" t="s">
        <v>27665</v>
      </c>
      <c r="N18466" s="2" t="s">
        <v>371</v>
      </c>
      <c r="O18466" s="6">
        <v>44749</v>
      </c>
      <c r="P18466" s="6">
        <v>44749</v>
      </c>
      <c r="Q18466" s="2" t="s">
        <v>35511</v>
      </c>
    </row>
    <row r="18467" spans="1:17" x14ac:dyDescent="0.3">
      <c r="A18467" s="2">
        <v>2022</v>
      </c>
      <c r="B18467" s="6">
        <v>44652</v>
      </c>
      <c r="C18467" s="6">
        <v>44742</v>
      </c>
      <c r="D18467" s="2" t="s">
        <v>50</v>
      </c>
      <c r="E18467" s="2" t="s">
        <v>372</v>
      </c>
      <c r="F18467" t="s">
        <v>73</v>
      </c>
      <c r="G18467" s="2" t="s">
        <v>73</v>
      </c>
      <c r="H18467" t="s">
        <v>69</v>
      </c>
      <c r="I18467" t="s">
        <v>1408</v>
      </c>
      <c r="J18467" t="s">
        <v>158</v>
      </c>
      <c r="K18467" t="s">
        <v>83</v>
      </c>
      <c r="L18467" s="2" t="s">
        <v>61</v>
      </c>
      <c r="M18467" t="s">
        <v>27666</v>
      </c>
      <c r="N18467" s="2" t="s">
        <v>371</v>
      </c>
      <c r="O18467" s="6">
        <v>44749</v>
      </c>
      <c r="P18467" s="6">
        <v>44749</v>
      </c>
      <c r="Q18467" s="2" t="s">
        <v>35511</v>
      </c>
    </row>
    <row r="18468" spans="1:17" x14ac:dyDescent="0.3">
      <c r="A18468" s="2">
        <v>2022</v>
      </c>
      <c r="B18468" s="6">
        <v>44652</v>
      </c>
      <c r="C18468" s="6">
        <v>44742</v>
      </c>
      <c r="D18468" s="2" t="s">
        <v>50</v>
      </c>
      <c r="E18468" s="2" t="s">
        <v>372</v>
      </c>
      <c r="F18468" t="s">
        <v>620</v>
      </c>
      <c r="G18468" s="2" t="s">
        <v>620</v>
      </c>
      <c r="H18468" t="s">
        <v>69</v>
      </c>
      <c r="I18468" t="s">
        <v>27667</v>
      </c>
      <c r="J18468" t="s">
        <v>333</v>
      </c>
      <c r="K18468" t="s">
        <v>27668</v>
      </c>
      <c r="L18468" s="2" t="s">
        <v>61</v>
      </c>
      <c r="M18468" t="s">
        <v>27669</v>
      </c>
      <c r="N18468" s="2" t="s">
        <v>371</v>
      </c>
      <c r="O18468" s="6">
        <v>44749</v>
      </c>
      <c r="P18468" s="6">
        <v>44749</v>
      </c>
      <c r="Q18468" s="2" t="s">
        <v>35511</v>
      </c>
    </row>
    <row r="18469" spans="1:17" x14ac:dyDescent="0.3">
      <c r="A18469" s="2">
        <v>2022</v>
      </c>
      <c r="B18469" s="6">
        <v>44652</v>
      </c>
      <c r="C18469" s="6">
        <v>44742</v>
      </c>
      <c r="D18469" s="2" t="s">
        <v>50</v>
      </c>
      <c r="E18469" s="2" t="s">
        <v>372</v>
      </c>
      <c r="F18469" t="s">
        <v>174</v>
      </c>
      <c r="G18469" s="2" t="s">
        <v>174</v>
      </c>
      <c r="H18469" t="s">
        <v>64</v>
      </c>
      <c r="I18469" t="s">
        <v>27670</v>
      </c>
      <c r="J18469" t="s">
        <v>187</v>
      </c>
      <c r="K18469" t="s">
        <v>66</v>
      </c>
      <c r="L18469" s="2" t="s">
        <v>61</v>
      </c>
      <c r="M18469" t="s">
        <v>27671</v>
      </c>
      <c r="N18469" s="2" t="s">
        <v>371</v>
      </c>
      <c r="O18469" s="6">
        <v>44749</v>
      </c>
      <c r="P18469" s="6">
        <v>44749</v>
      </c>
      <c r="Q18469" s="2" t="s">
        <v>35511</v>
      </c>
    </row>
    <row r="18470" spans="1:17" x14ac:dyDescent="0.3">
      <c r="A18470" s="2">
        <v>2022</v>
      </c>
      <c r="B18470" s="6">
        <v>44652</v>
      </c>
      <c r="C18470" s="6">
        <v>44742</v>
      </c>
      <c r="D18470" s="2" t="s">
        <v>50</v>
      </c>
      <c r="E18470" s="2" t="s">
        <v>372</v>
      </c>
      <c r="F18470" t="s">
        <v>124</v>
      </c>
      <c r="G18470" s="2" t="s">
        <v>124</v>
      </c>
      <c r="H18470" t="s">
        <v>69</v>
      </c>
      <c r="I18470" t="s">
        <v>27672</v>
      </c>
      <c r="J18470" t="s">
        <v>67</v>
      </c>
      <c r="K18470" t="s">
        <v>183</v>
      </c>
      <c r="L18470" s="2" t="s">
        <v>61</v>
      </c>
      <c r="M18470" t="s">
        <v>27673</v>
      </c>
      <c r="N18470" s="2" t="s">
        <v>371</v>
      </c>
      <c r="O18470" s="6">
        <v>44749</v>
      </c>
      <c r="P18470" s="6">
        <v>44749</v>
      </c>
      <c r="Q18470" s="2" t="s">
        <v>35511</v>
      </c>
    </row>
    <row r="18471" spans="1:17" x14ac:dyDescent="0.3">
      <c r="A18471" s="2">
        <v>2022</v>
      </c>
      <c r="B18471" s="6">
        <v>44652</v>
      </c>
      <c r="C18471" s="6">
        <v>44742</v>
      </c>
      <c r="D18471" s="2" t="s">
        <v>50</v>
      </c>
      <c r="E18471" s="2" t="s">
        <v>372</v>
      </c>
      <c r="F18471" t="s">
        <v>73</v>
      </c>
      <c r="G18471" s="2" t="s">
        <v>73</v>
      </c>
      <c r="H18471" t="s">
        <v>69</v>
      </c>
      <c r="I18471" t="s">
        <v>657</v>
      </c>
      <c r="J18471" t="s">
        <v>160</v>
      </c>
      <c r="K18471" t="s">
        <v>306</v>
      </c>
      <c r="L18471" s="2" t="s">
        <v>61</v>
      </c>
      <c r="M18471" t="s">
        <v>27674</v>
      </c>
      <c r="N18471" s="2" t="s">
        <v>371</v>
      </c>
      <c r="O18471" s="6">
        <v>44749</v>
      </c>
      <c r="P18471" s="6">
        <v>44749</v>
      </c>
      <c r="Q18471" s="2" t="s">
        <v>35511</v>
      </c>
    </row>
    <row r="18472" spans="1:17" x14ac:dyDescent="0.3">
      <c r="A18472" s="2">
        <v>2022</v>
      </c>
      <c r="B18472" s="6">
        <v>44652</v>
      </c>
      <c r="C18472" s="6">
        <v>44742</v>
      </c>
      <c r="D18472" s="2" t="s">
        <v>50</v>
      </c>
      <c r="E18472" s="2" t="s">
        <v>372</v>
      </c>
      <c r="F18472" t="s">
        <v>248</v>
      </c>
      <c r="G18472" s="2" t="s">
        <v>248</v>
      </c>
      <c r="H18472" t="s">
        <v>64</v>
      </c>
      <c r="I18472" t="s">
        <v>3838</v>
      </c>
      <c r="J18472" t="s">
        <v>386</v>
      </c>
      <c r="K18472" t="s">
        <v>255</v>
      </c>
      <c r="L18472" s="2" t="s">
        <v>61</v>
      </c>
      <c r="M18472" t="s">
        <v>27675</v>
      </c>
      <c r="N18472" s="2" t="s">
        <v>371</v>
      </c>
      <c r="O18472" s="6">
        <v>44749</v>
      </c>
      <c r="P18472" s="6">
        <v>44749</v>
      </c>
      <c r="Q18472" s="2" t="s">
        <v>35511</v>
      </c>
    </row>
    <row r="18473" spans="1:17" x14ac:dyDescent="0.3">
      <c r="A18473" s="2">
        <v>2022</v>
      </c>
      <c r="B18473" s="6">
        <v>44652</v>
      </c>
      <c r="C18473" s="6">
        <v>44742</v>
      </c>
      <c r="D18473" s="2" t="s">
        <v>50</v>
      </c>
      <c r="E18473" s="2" t="s">
        <v>372</v>
      </c>
      <c r="F18473" t="s">
        <v>68</v>
      </c>
      <c r="G18473" s="2" t="s">
        <v>68</v>
      </c>
      <c r="H18473" t="s">
        <v>69</v>
      </c>
      <c r="I18473" t="s">
        <v>117</v>
      </c>
      <c r="J18473" t="s">
        <v>103</v>
      </c>
      <c r="K18473" t="s">
        <v>218</v>
      </c>
      <c r="L18473" s="2" t="s">
        <v>61</v>
      </c>
      <c r="M18473" t="s">
        <v>27676</v>
      </c>
      <c r="N18473" s="2" t="s">
        <v>371</v>
      </c>
      <c r="O18473" s="6">
        <v>44749</v>
      </c>
      <c r="P18473" s="6">
        <v>44749</v>
      </c>
      <c r="Q18473" s="2" t="s">
        <v>35511</v>
      </c>
    </row>
    <row r="18474" spans="1:17" x14ac:dyDescent="0.3">
      <c r="A18474" s="2">
        <v>2022</v>
      </c>
      <c r="B18474" s="6">
        <v>44652</v>
      </c>
      <c r="C18474" s="6">
        <v>44742</v>
      </c>
      <c r="D18474" s="2" t="s">
        <v>50</v>
      </c>
      <c r="E18474" s="2" t="s">
        <v>372</v>
      </c>
      <c r="F18474" t="s">
        <v>124</v>
      </c>
      <c r="G18474" s="2" t="s">
        <v>124</v>
      </c>
      <c r="H18474" t="s">
        <v>69</v>
      </c>
      <c r="I18474" t="s">
        <v>5889</v>
      </c>
      <c r="J18474" t="s">
        <v>66</v>
      </c>
      <c r="K18474" t="s">
        <v>818</v>
      </c>
      <c r="L18474" s="2" t="s">
        <v>61</v>
      </c>
      <c r="M18474" t="s">
        <v>27677</v>
      </c>
      <c r="N18474" s="2" t="s">
        <v>371</v>
      </c>
      <c r="O18474" s="6">
        <v>44749</v>
      </c>
      <c r="P18474" s="6">
        <v>44749</v>
      </c>
      <c r="Q18474" s="2" t="s">
        <v>35511</v>
      </c>
    </row>
    <row r="18475" spans="1:17" x14ac:dyDescent="0.3">
      <c r="A18475" s="2">
        <v>2022</v>
      </c>
      <c r="B18475" s="6">
        <v>44652</v>
      </c>
      <c r="C18475" s="6">
        <v>44742</v>
      </c>
      <c r="D18475" s="2" t="s">
        <v>50</v>
      </c>
      <c r="E18475" s="2" t="s">
        <v>372</v>
      </c>
      <c r="F18475" t="s">
        <v>248</v>
      </c>
      <c r="G18475" s="2" t="s">
        <v>248</v>
      </c>
      <c r="H18475" t="s">
        <v>69</v>
      </c>
      <c r="I18475" t="s">
        <v>27679</v>
      </c>
      <c r="J18475" t="s">
        <v>99</v>
      </c>
      <c r="K18475" t="s">
        <v>99</v>
      </c>
      <c r="L18475" s="2" t="s">
        <v>61</v>
      </c>
      <c r="M18475" t="s">
        <v>27680</v>
      </c>
      <c r="N18475" s="2" t="s">
        <v>371</v>
      </c>
      <c r="O18475" s="6">
        <v>44749</v>
      </c>
      <c r="P18475" s="6">
        <v>44749</v>
      </c>
      <c r="Q18475" s="2" t="s">
        <v>35511</v>
      </c>
    </row>
    <row r="18476" spans="1:17" x14ac:dyDescent="0.3">
      <c r="A18476" s="2">
        <v>2022</v>
      </c>
      <c r="B18476" s="6">
        <v>44652</v>
      </c>
      <c r="C18476" s="6">
        <v>44742</v>
      </c>
      <c r="D18476" s="2" t="s">
        <v>50</v>
      </c>
      <c r="E18476" s="2" t="s">
        <v>372</v>
      </c>
      <c r="F18476" t="s">
        <v>124</v>
      </c>
      <c r="G18476" s="2" t="s">
        <v>124</v>
      </c>
      <c r="H18476" t="s">
        <v>64</v>
      </c>
      <c r="I18476" t="s">
        <v>27681</v>
      </c>
      <c r="J18476" t="s">
        <v>919</v>
      </c>
      <c r="K18476" t="s">
        <v>234</v>
      </c>
      <c r="L18476" s="2" t="s">
        <v>61</v>
      </c>
      <c r="M18476" t="s">
        <v>27682</v>
      </c>
      <c r="N18476" s="2" t="s">
        <v>371</v>
      </c>
      <c r="O18476" s="6">
        <v>44749</v>
      </c>
      <c r="P18476" s="6">
        <v>44749</v>
      </c>
      <c r="Q18476" s="2" t="s">
        <v>35511</v>
      </c>
    </row>
    <row r="18477" spans="1:17" x14ac:dyDescent="0.3">
      <c r="A18477" s="2">
        <v>2022</v>
      </c>
      <c r="B18477" s="6">
        <v>44652</v>
      </c>
      <c r="C18477" s="6">
        <v>44742</v>
      </c>
      <c r="D18477" s="2" t="s">
        <v>50</v>
      </c>
      <c r="E18477" s="2" t="s">
        <v>372</v>
      </c>
      <c r="F18477" t="s">
        <v>68</v>
      </c>
      <c r="G18477" s="2" t="s">
        <v>68</v>
      </c>
      <c r="H18477" t="s">
        <v>69</v>
      </c>
      <c r="I18477" t="s">
        <v>11149</v>
      </c>
      <c r="J18477" t="s">
        <v>4203</v>
      </c>
      <c r="K18477" t="s">
        <v>122</v>
      </c>
      <c r="L18477" s="2" t="s">
        <v>61</v>
      </c>
      <c r="M18477" t="s">
        <v>27685</v>
      </c>
      <c r="N18477" s="2" t="s">
        <v>371</v>
      </c>
      <c r="O18477" s="6">
        <v>44749</v>
      </c>
      <c r="P18477" s="6">
        <v>44749</v>
      </c>
      <c r="Q18477" s="2" t="s">
        <v>35511</v>
      </c>
    </row>
    <row r="18478" spans="1:17" x14ac:dyDescent="0.3">
      <c r="A18478" s="2">
        <v>2022</v>
      </c>
      <c r="B18478" s="6">
        <v>44652</v>
      </c>
      <c r="C18478" s="6">
        <v>44742</v>
      </c>
      <c r="D18478" s="2" t="s">
        <v>50</v>
      </c>
      <c r="E18478" s="2" t="s">
        <v>372</v>
      </c>
      <c r="F18478" t="s">
        <v>344</v>
      </c>
      <c r="G18478" s="2" t="s">
        <v>344</v>
      </c>
      <c r="H18478" t="s">
        <v>69</v>
      </c>
      <c r="I18478" t="s">
        <v>27686</v>
      </c>
      <c r="J18478" t="s">
        <v>106</v>
      </c>
      <c r="K18478" t="s">
        <v>4002</v>
      </c>
      <c r="L18478" s="2" t="s">
        <v>61</v>
      </c>
      <c r="M18478" t="s">
        <v>27687</v>
      </c>
      <c r="N18478" s="2" t="s">
        <v>371</v>
      </c>
      <c r="O18478" s="6">
        <v>44749</v>
      </c>
      <c r="P18478" s="6">
        <v>44749</v>
      </c>
      <c r="Q18478" s="2" t="s">
        <v>35511</v>
      </c>
    </row>
    <row r="18479" spans="1:17" x14ac:dyDescent="0.3">
      <c r="A18479" s="2">
        <v>2022</v>
      </c>
      <c r="B18479" s="6">
        <v>44652</v>
      </c>
      <c r="C18479" s="6">
        <v>44742</v>
      </c>
      <c r="D18479" s="2" t="s">
        <v>50</v>
      </c>
      <c r="E18479" s="2" t="s">
        <v>372</v>
      </c>
      <c r="F18479" t="s">
        <v>124</v>
      </c>
      <c r="G18479" s="2" t="s">
        <v>124</v>
      </c>
      <c r="H18479" t="s">
        <v>69</v>
      </c>
      <c r="I18479" t="s">
        <v>194</v>
      </c>
      <c r="J18479" t="s">
        <v>201</v>
      </c>
      <c r="K18479" t="s">
        <v>879</v>
      </c>
      <c r="L18479" s="2" t="s">
        <v>61</v>
      </c>
      <c r="M18479" t="s">
        <v>27688</v>
      </c>
      <c r="N18479" s="2" t="s">
        <v>371</v>
      </c>
      <c r="O18479" s="6">
        <v>44749</v>
      </c>
      <c r="P18479" s="6">
        <v>44749</v>
      </c>
      <c r="Q18479" s="2" t="s">
        <v>35511</v>
      </c>
    </row>
    <row r="18480" spans="1:17" x14ac:dyDescent="0.3">
      <c r="A18480" s="2">
        <v>2022</v>
      </c>
      <c r="B18480" s="6">
        <v>44652</v>
      </c>
      <c r="C18480" s="6">
        <v>44742</v>
      </c>
      <c r="D18480" s="2" t="s">
        <v>50</v>
      </c>
      <c r="E18480" s="2" t="s">
        <v>372</v>
      </c>
      <c r="F18480" t="s">
        <v>73</v>
      </c>
      <c r="G18480" s="2" t="s">
        <v>73</v>
      </c>
      <c r="H18480" t="s">
        <v>69</v>
      </c>
      <c r="I18480" t="s">
        <v>4631</v>
      </c>
      <c r="J18480" t="s">
        <v>84</v>
      </c>
      <c r="K18480" t="s">
        <v>27689</v>
      </c>
      <c r="L18480" s="2" t="s">
        <v>61</v>
      </c>
      <c r="M18480" t="s">
        <v>27690</v>
      </c>
      <c r="N18480" s="2" t="s">
        <v>371</v>
      </c>
      <c r="O18480" s="6">
        <v>44749</v>
      </c>
      <c r="P18480" s="6">
        <v>44749</v>
      </c>
      <c r="Q18480" s="2" t="s">
        <v>35511</v>
      </c>
    </row>
    <row r="18481" spans="1:17" x14ac:dyDescent="0.3">
      <c r="A18481" s="2">
        <v>2022</v>
      </c>
      <c r="B18481" s="6">
        <v>44652</v>
      </c>
      <c r="C18481" s="6">
        <v>44742</v>
      </c>
      <c r="D18481" s="2" t="s">
        <v>50</v>
      </c>
      <c r="E18481" s="2" t="s">
        <v>372</v>
      </c>
      <c r="F18481" t="s">
        <v>149</v>
      </c>
      <c r="G18481" s="2" t="s">
        <v>149</v>
      </c>
      <c r="H18481" t="s">
        <v>64</v>
      </c>
      <c r="I18481" t="s">
        <v>311</v>
      </c>
      <c r="J18481" t="s">
        <v>27691</v>
      </c>
      <c r="K18481" t="s">
        <v>106</v>
      </c>
      <c r="L18481" s="2" t="s">
        <v>61</v>
      </c>
      <c r="M18481" t="s">
        <v>27692</v>
      </c>
      <c r="N18481" s="2" t="s">
        <v>371</v>
      </c>
      <c r="O18481" s="6">
        <v>44749</v>
      </c>
      <c r="P18481" s="6">
        <v>44749</v>
      </c>
      <c r="Q18481" s="2" t="s">
        <v>35511</v>
      </c>
    </row>
    <row r="18482" spans="1:17" x14ac:dyDescent="0.3">
      <c r="A18482" s="2">
        <v>2022</v>
      </c>
      <c r="B18482" s="6">
        <v>44652</v>
      </c>
      <c r="C18482" s="6">
        <v>44742</v>
      </c>
      <c r="D18482" s="2" t="s">
        <v>50</v>
      </c>
      <c r="E18482" s="2" t="s">
        <v>372</v>
      </c>
      <c r="F18482" t="s">
        <v>248</v>
      </c>
      <c r="G18482" s="2" t="s">
        <v>248</v>
      </c>
      <c r="H18482" t="s">
        <v>69</v>
      </c>
      <c r="I18482" t="s">
        <v>464</v>
      </c>
      <c r="J18482" t="s">
        <v>67</v>
      </c>
      <c r="K18482" t="s">
        <v>96</v>
      </c>
      <c r="L18482" s="2" t="s">
        <v>61</v>
      </c>
      <c r="M18482" t="s">
        <v>27693</v>
      </c>
      <c r="N18482" s="2" t="s">
        <v>371</v>
      </c>
      <c r="O18482" s="6">
        <v>44749</v>
      </c>
      <c r="P18482" s="6">
        <v>44749</v>
      </c>
      <c r="Q18482" s="2" t="s">
        <v>35511</v>
      </c>
    </row>
    <row r="18483" spans="1:17" x14ac:dyDescent="0.3">
      <c r="A18483" s="2">
        <v>2022</v>
      </c>
      <c r="B18483" s="6">
        <v>44652</v>
      </c>
      <c r="C18483" s="6">
        <v>44742</v>
      </c>
      <c r="D18483" s="2" t="s">
        <v>50</v>
      </c>
      <c r="E18483" s="2" t="s">
        <v>372</v>
      </c>
      <c r="F18483" t="s">
        <v>20989</v>
      </c>
      <c r="G18483" s="2" t="s">
        <v>20989</v>
      </c>
      <c r="H18483" t="s">
        <v>69</v>
      </c>
      <c r="I18483" t="s">
        <v>5595</v>
      </c>
      <c r="J18483" t="s">
        <v>101</v>
      </c>
      <c r="K18483" t="s">
        <v>303</v>
      </c>
      <c r="L18483" s="2" t="s">
        <v>61</v>
      </c>
      <c r="M18483" t="s">
        <v>27694</v>
      </c>
      <c r="N18483" s="2" t="s">
        <v>371</v>
      </c>
      <c r="O18483" s="6">
        <v>44749</v>
      </c>
      <c r="P18483" s="6">
        <v>44749</v>
      </c>
      <c r="Q18483" s="2" t="s">
        <v>35511</v>
      </c>
    </row>
    <row r="18484" spans="1:17" x14ac:dyDescent="0.3">
      <c r="A18484" s="2">
        <v>2022</v>
      </c>
      <c r="B18484" s="6">
        <v>44652</v>
      </c>
      <c r="C18484" s="6">
        <v>44742</v>
      </c>
      <c r="D18484" s="2" t="s">
        <v>50</v>
      </c>
      <c r="E18484" s="2" t="s">
        <v>372</v>
      </c>
      <c r="F18484" t="s">
        <v>73</v>
      </c>
      <c r="G18484" s="2" t="s">
        <v>73</v>
      </c>
      <c r="H18484" t="s">
        <v>64</v>
      </c>
      <c r="I18484" t="s">
        <v>677</v>
      </c>
      <c r="J18484" t="s">
        <v>5805</v>
      </c>
      <c r="K18484" t="s">
        <v>2722</v>
      </c>
      <c r="L18484" s="2" t="s">
        <v>61</v>
      </c>
      <c r="M18484" t="s">
        <v>27696</v>
      </c>
      <c r="N18484" s="2" t="s">
        <v>371</v>
      </c>
      <c r="O18484" s="6">
        <v>44749</v>
      </c>
      <c r="P18484" s="6">
        <v>44749</v>
      </c>
      <c r="Q18484" s="2" t="s">
        <v>35511</v>
      </c>
    </row>
    <row r="18485" spans="1:17" x14ac:dyDescent="0.3">
      <c r="A18485" s="2">
        <v>2022</v>
      </c>
      <c r="B18485" s="6">
        <v>44652</v>
      </c>
      <c r="C18485" s="6">
        <v>44742</v>
      </c>
      <c r="D18485" s="2" t="s">
        <v>50</v>
      </c>
      <c r="E18485" s="2" t="s">
        <v>372</v>
      </c>
      <c r="F18485" t="s">
        <v>68</v>
      </c>
      <c r="G18485" s="2" t="s">
        <v>68</v>
      </c>
      <c r="H18485" t="s">
        <v>64</v>
      </c>
      <c r="I18485" t="s">
        <v>15586</v>
      </c>
      <c r="J18485" t="s">
        <v>201</v>
      </c>
      <c r="K18485" t="s">
        <v>6977</v>
      </c>
      <c r="L18485" s="2" t="s">
        <v>61</v>
      </c>
      <c r="M18485" t="s">
        <v>27697</v>
      </c>
      <c r="N18485" s="2" t="s">
        <v>371</v>
      </c>
      <c r="O18485" s="6">
        <v>44749</v>
      </c>
      <c r="P18485" s="6">
        <v>44749</v>
      </c>
      <c r="Q18485" s="2" t="s">
        <v>35511</v>
      </c>
    </row>
    <row r="18486" spans="1:17" x14ac:dyDescent="0.3">
      <c r="A18486" s="2">
        <v>2022</v>
      </c>
      <c r="B18486" s="6">
        <v>44652</v>
      </c>
      <c r="C18486" s="6">
        <v>44742</v>
      </c>
      <c r="D18486" s="2" t="s">
        <v>50</v>
      </c>
      <c r="E18486" s="2" t="s">
        <v>372</v>
      </c>
      <c r="F18486" t="s">
        <v>184</v>
      </c>
      <c r="G18486" s="2" t="s">
        <v>184</v>
      </c>
      <c r="H18486" t="s">
        <v>69</v>
      </c>
      <c r="I18486" t="s">
        <v>27698</v>
      </c>
      <c r="J18486" t="s">
        <v>22901</v>
      </c>
      <c r="K18486" t="s">
        <v>67</v>
      </c>
      <c r="L18486" s="2" t="s">
        <v>61</v>
      </c>
      <c r="M18486" t="s">
        <v>27699</v>
      </c>
      <c r="N18486" s="2" t="s">
        <v>371</v>
      </c>
      <c r="O18486" s="6">
        <v>44749</v>
      </c>
      <c r="P18486" s="6">
        <v>44749</v>
      </c>
      <c r="Q18486" s="2" t="s">
        <v>35511</v>
      </c>
    </row>
    <row r="18487" spans="1:17" x14ac:dyDescent="0.3">
      <c r="A18487" s="2">
        <v>2022</v>
      </c>
      <c r="B18487" s="6">
        <v>44652</v>
      </c>
      <c r="C18487" s="6">
        <v>44742</v>
      </c>
      <c r="D18487" s="2" t="s">
        <v>50</v>
      </c>
      <c r="E18487" s="2" t="s">
        <v>372</v>
      </c>
      <c r="F18487" t="s">
        <v>146</v>
      </c>
      <c r="G18487" s="2" t="s">
        <v>146</v>
      </c>
      <c r="H18487" t="s">
        <v>64</v>
      </c>
      <c r="I18487" t="s">
        <v>14121</v>
      </c>
      <c r="J18487" t="s">
        <v>187</v>
      </c>
      <c r="K18487" t="s">
        <v>27700</v>
      </c>
      <c r="L18487" s="2" t="s">
        <v>61</v>
      </c>
      <c r="M18487" t="s">
        <v>27701</v>
      </c>
      <c r="N18487" s="2" t="s">
        <v>371</v>
      </c>
      <c r="O18487" s="6">
        <v>44749</v>
      </c>
      <c r="P18487" s="6">
        <v>44749</v>
      </c>
      <c r="Q18487" s="2" t="s">
        <v>35511</v>
      </c>
    </row>
    <row r="18488" spans="1:17" x14ac:dyDescent="0.3">
      <c r="A18488" s="2">
        <v>2022</v>
      </c>
      <c r="B18488" s="6">
        <v>44652</v>
      </c>
      <c r="C18488" s="6">
        <v>44742</v>
      </c>
      <c r="D18488" s="2" t="s">
        <v>50</v>
      </c>
      <c r="E18488" s="2" t="s">
        <v>372</v>
      </c>
      <c r="F18488" t="s">
        <v>115</v>
      </c>
      <c r="G18488" s="2" t="s">
        <v>115</v>
      </c>
      <c r="H18488" t="s">
        <v>69</v>
      </c>
      <c r="I18488" t="s">
        <v>102</v>
      </c>
      <c r="J18488" t="s">
        <v>106</v>
      </c>
      <c r="K18488" t="s">
        <v>348</v>
      </c>
      <c r="L18488" s="2" t="s">
        <v>61</v>
      </c>
      <c r="M18488" t="s">
        <v>27702</v>
      </c>
      <c r="N18488" s="2" t="s">
        <v>371</v>
      </c>
      <c r="O18488" s="6">
        <v>44749</v>
      </c>
      <c r="P18488" s="6">
        <v>44749</v>
      </c>
      <c r="Q18488" s="2" t="s">
        <v>35511</v>
      </c>
    </row>
    <row r="18489" spans="1:17" x14ac:dyDescent="0.3">
      <c r="A18489" s="2">
        <v>2022</v>
      </c>
      <c r="B18489" s="6">
        <v>44652</v>
      </c>
      <c r="C18489" s="6">
        <v>44742</v>
      </c>
      <c r="D18489" s="2" t="s">
        <v>50</v>
      </c>
      <c r="E18489" s="2" t="s">
        <v>372</v>
      </c>
      <c r="F18489" t="s">
        <v>73</v>
      </c>
      <c r="G18489" s="2" t="s">
        <v>73</v>
      </c>
      <c r="H18489" t="s">
        <v>69</v>
      </c>
      <c r="I18489" t="s">
        <v>27703</v>
      </c>
      <c r="J18489" t="s">
        <v>86</v>
      </c>
      <c r="K18489" t="s">
        <v>160</v>
      </c>
      <c r="L18489" s="2" t="s">
        <v>61</v>
      </c>
      <c r="M18489" t="s">
        <v>27704</v>
      </c>
      <c r="N18489" s="2" t="s">
        <v>371</v>
      </c>
      <c r="O18489" s="6">
        <v>44749</v>
      </c>
      <c r="P18489" s="6">
        <v>44749</v>
      </c>
      <c r="Q18489" s="2" t="s">
        <v>35511</v>
      </c>
    </row>
    <row r="18490" spans="1:17" x14ac:dyDescent="0.3">
      <c r="A18490" s="2">
        <v>2022</v>
      </c>
      <c r="B18490" s="6">
        <v>44652</v>
      </c>
      <c r="C18490" s="6">
        <v>44742</v>
      </c>
      <c r="D18490" s="2" t="s">
        <v>50</v>
      </c>
      <c r="E18490" s="2" t="s">
        <v>372</v>
      </c>
      <c r="F18490" t="s">
        <v>298</v>
      </c>
      <c r="G18490" s="2" t="s">
        <v>298</v>
      </c>
      <c r="H18490" t="s">
        <v>64</v>
      </c>
      <c r="I18490" t="s">
        <v>27705</v>
      </c>
      <c r="J18490" t="s">
        <v>503</v>
      </c>
      <c r="K18490" t="s">
        <v>288</v>
      </c>
      <c r="L18490" s="2" t="s">
        <v>61</v>
      </c>
      <c r="M18490" t="s">
        <v>27706</v>
      </c>
      <c r="N18490" s="2" t="s">
        <v>371</v>
      </c>
      <c r="O18490" s="6">
        <v>44749</v>
      </c>
      <c r="P18490" s="6">
        <v>44749</v>
      </c>
      <c r="Q18490" s="2" t="s">
        <v>35511</v>
      </c>
    </row>
    <row r="18491" spans="1:17" x14ac:dyDescent="0.3">
      <c r="A18491" s="2">
        <v>2022</v>
      </c>
      <c r="B18491" s="6">
        <v>44652</v>
      </c>
      <c r="C18491" s="6">
        <v>44742</v>
      </c>
      <c r="D18491" s="2" t="s">
        <v>50</v>
      </c>
      <c r="E18491" s="2" t="s">
        <v>372</v>
      </c>
      <c r="F18491" t="s">
        <v>620</v>
      </c>
      <c r="G18491" s="2" t="s">
        <v>620</v>
      </c>
      <c r="H18491" t="s">
        <v>69</v>
      </c>
      <c r="I18491" t="s">
        <v>952</v>
      </c>
      <c r="J18491" t="s">
        <v>123</v>
      </c>
      <c r="K18491" t="s">
        <v>849</v>
      </c>
      <c r="L18491" s="2" t="s">
        <v>61</v>
      </c>
      <c r="M18491" t="s">
        <v>27707</v>
      </c>
      <c r="N18491" s="2" t="s">
        <v>371</v>
      </c>
      <c r="O18491" s="6">
        <v>44749</v>
      </c>
      <c r="P18491" s="6">
        <v>44749</v>
      </c>
      <c r="Q18491" s="2" t="s">
        <v>35511</v>
      </c>
    </row>
    <row r="18492" spans="1:17" x14ac:dyDescent="0.3">
      <c r="A18492" s="2">
        <v>2022</v>
      </c>
      <c r="B18492" s="6">
        <v>44652</v>
      </c>
      <c r="C18492" s="6">
        <v>44742</v>
      </c>
      <c r="D18492" s="2" t="s">
        <v>50</v>
      </c>
      <c r="E18492" s="2" t="s">
        <v>372</v>
      </c>
      <c r="F18492" t="s">
        <v>63</v>
      </c>
      <c r="G18492" s="2" t="s">
        <v>63</v>
      </c>
      <c r="H18492" t="s">
        <v>64</v>
      </c>
      <c r="I18492" t="s">
        <v>27709</v>
      </c>
      <c r="J18492" t="s">
        <v>5333</v>
      </c>
      <c r="K18492" t="s">
        <v>66</v>
      </c>
      <c r="L18492" s="2" t="s">
        <v>61</v>
      </c>
      <c r="M18492" t="s">
        <v>27710</v>
      </c>
      <c r="N18492" s="2" t="s">
        <v>371</v>
      </c>
      <c r="O18492" s="6">
        <v>44749</v>
      </c>
      <c r="P18492" s="6">
        <v>44749</v>
      </c>
      <c r="Q18492" s="2" t="s">
        <v>35511</v>
      </c>
    </row>
    <row r="18493" spans="1:17" x14ac:dyDescent="0.3">
      <c r="A18493" s="2">
        <v>2022</v>
      </c>
      <c r="B18493" s="6">
        <v>44652</v>
      </c>
      <c r="C18493" s="6">
        <v>44742</v>
      </c>
      <c r="D18493" s="2" t="s">
        <v>50</v>
      </c>
      <c r="E18493" s="2" t="s">
        <v>372</v>
      </c>
      <c r="F18493" t="s">
        <v>146</v>
      </c>
      <c r="G18493" s="2" t="s">
        <v>146</v>
      </c>
      <c r="H18493" t="s">
        <v>69</v>
      </c>
      <c r="I18493" t="s">
        <v>17011</v>
      </c>
      <c r="J18493" t="s">
        <v>66</v>
      </c>
      <c r="K18493" t="s">
        <v>744</v>
      </c>
      <c r="L18493" s="2" t="s">
        <v>61</v>
      </c>
      <c r="M18493" t="s">
        <v>27711</v>
      </c>
      <c r="N18493" s="2" t="s">
        <v>371</v>
      </c>
      <c r="O18493" s="6">
        <v>44749</v>
      </c>
      <c r="P18493" s="6">
        <v>44749</v>
      </c>
      <c r="Q18493" s="2" t="s">
        <v>35511</v>
      </c>
    </row>
    <row r="18494" spans="1:17" x14ac:dyDescent="0.3">
      <c r="A18494" s="2">
        <v>2022</v>
      </c>
      <c r="B18494" s="6">
        <v>44652</v>
      </c>
      <c r="C18494" s="6">
        <v>44742</v>
      </c>
      <c r="D18494" s="2" t="s">
        <v>50</v>
      </c>
      <c r="E18494" s="2" t="s">
        <v>372</v>
      </c>
      <c r="F18494" t="s">
        <v>73</v>
      </c>
      <c r="G18494" s="2" t="s">
        <v>73</v>
      </c>
      <c r="H18494" t="s">
        <v>69</v>
      </c>
      <c r="I18494" t="s">
        <v>15525</v>
      </c>
      <c r="J18494" t="s">
        <v>266</v>
      </c>
      <c r="K18494" t="s">
        <v>98</v>
      </c>
      <c r="L18494" s="2" t="s">
        <v>61</v>
      </c>
      <c r="M18494" t="s">
        <v>27712</v>
      </c>
      <c r="N18494" s="2" t="s">
        <v>371</v>
      </c>
      <c r="O18494" s="6">
        <v>44749</v>
      </c>
      <c r="P18494" s="6">
        <v>44749</v>
      </c>
      <c r="Q18494" s="2" t="s">
        <v>35511</v>
      </c>
    </row>
    <row r="18495" spans="1:17" x14ac:dyDescent="0.3">
      <c r="A18495" s="2">
        <v>2022</v>
      </c>
      <c r="B18495" s="6">
        <v>44652</v>
      </c>
      <c r="C18495" s="6">
        <v>44742</v>
      </c>
      <c r="D18495" s="2" t="s">
        <v>50</v>
      </c>
      <c r="E18495" s="2" t="s">
        <v>372</v>
      </c>
      <c r="F18495" t="s">
        <v>731</v>
      </c>
      <c r="G18495" s="2" t="s">
        <v>731</v>
      </c>
      <c r="H18495" t="s">
        <v>69</v>
      </c>
      <c r="I18495" t="s">
        <v>27713</v>
      </c>
      <c r="J18495" t="s">
        <v>1013</v>
      </c>
      <c r="K18495" t="s">
        <v>348</v>
      </c>
      <c r="L18495" s="2" t="s">
        <v>61</v>
      </c>
      <c r="M18495" t="s">
        <v>27714</v>
      </c>
      <c r="N18495" s="2" t="s">
        <v>371</v>
      </c>
      <c r="O18495" s="6">
        <v>44749</v>
      </c>
      <c r="P18495" s="6">
        <v>44749</v>
      </c>
      <c r="Q18495" s="2" t="s">
        <v>35511</v>
      </c>
    </row>
    <row r="18496" spans="1:17" x14ac:dyDescent="0.3">
      <c r="A18496" s="2">
        <v>2022</v>
      </c>
      <c r="B18496" s="6">
        <v>44652</v>
      </c>
      <c r="C18496" s="6">
        <v>44742</v>
      </c>
      <c r="D18496" s="2" t="s">
        <v>50</v>
      </c>
      <c r="E18496" s="2" t="s">
        <v>372</v>
      </c>
      <c r="F18496" t="s">
        <v>253</v>
      </c>
      <c r="G18496" s="2" t="s">
        <v>253</v>
      </c>
      <c r="H18496" t="s">
        <v>69</v>
      </c>
      <c r="I18496" t="s">
        <v>641</v>
      </c>
      <c r="J18496" t="s">
        <v>99</v>
      </c>
      <c r="K18496" t="s">
        <v>99</v>
      </c>
      <c r="L18496" s="2" t="s">
        <v>61</v>
      </c>
      <c r="M18496" t="s">
        <v>27715</v>
      </c>
      <c r="N18496" s="2" t="s">
        <v>371</v>
      </c>
      <c r="O18496" s="6">
        <v>44749</v>
      </c>
      <c r="P18496" s="6">
        <v>44749</v>
      </c>
      <c r="Q18496" s="2" t="s">
        <v>35511</v>
      </c>
    </row>
    <row r="18497" spans="1:17" x14ac:dyDescent="0.3">
      <c r="A18497" s="2">
        <v>2022</v>
      </c>
      <c r="B18497" s="6">
        <v>44652</v>
      </c>
      <c r="C18497" s="6">
        <v>44742</v>
      </c>
      <c r="D18497" s="2" t="s">
        <v>50</v>
      </c>
      <c r="E18497" s="2" t="s">
        <v>372</v>
      </c>
      <c r="F18497" t="s">
        <v>68</v>
      </c>
      <c r="G18497" s="2" t="s">
        <v>68</v>
      </c>
      <c r="H18497" t="s">
        <v>64</v>
      </c>
      <c r="I18497" t="s">
        <v>27718</v>
      </c>
      <c r="J18497" t="s">
        <v>98</v>
      </c>
      <c r="K18497" t="s">
        <v>98</v>
      </c>
      <c r="L18497" s="2" t="s">
        <v>61</v>
      </c>
      <c r="M18497" t="s">
        <v>27719</v>
      </c>
      <c r="N18497" s="2" t="s">
        <v>371</v>
      </c>
      <c r="O18497" s="6">
        <v>44749</v>
      </c>
      <c r="P18497" s="6">
        <v>44749</v>
      </c>
      <c r="Q18497" s="2" t="s">
        <v>35511</v>
      </c>
    </row>
    <row r="18498" spans="1:17" x14ac:dyDescent="0.3">
      <c r="A18498" s="2">
        <v>2022</v>
      </c>
      <c r="B18498" s="6">
        <v>44652</v>
      </c>
      <c r="C18498" s="6">
        <v>44742</v>
      </c>
      <c r="D18498" s="2" t="s">
        <v>50</v>
      </c>
      <c r="E18498" s="2" t="s">
        <v>372</v>
      </c>
      <c r="F18498" t="s">
        <v>146</v>
      </c>
      <c r="G18498" s="2" t="s">
        <v>146</v>
      </c>
      <c r="H18498" t="s">
        <v>64</v>
      </c>
      <c r="I18498" t="s">
        <v>27720</v>
      </c>
      <c r="J18498" t="s">
        <v>112</v>
      </c>
      <c r="K18498" t="s">
        <v>96</v>
      </c>
      <c r="L18498" s="2" t="s">
        <v>61</v>
      </c>
      <c r="M18498" t="s">
        <v>27721</v>
      </c>
      <c r="N18498" s="2" t="s">
        <v>371</v>
      </c>
      <c r="O18498" s="6">
        <v>44749</v>
      </c>
      <c r="P18498" s="6">
        <v>44749</v>
      </c>
      <c r="Q18498" s="2" t="s">
        <v>35511</v>
      </c>
    </row>
    <row r="18499" spans="1:17" x14ac:dyDescent="0.3">
      <c r="A18499" s="2">
        <v>2022</v>
      </c>
      <c r="B18499" s="6">
        <v>44652</v>
      </c>
      <c r="C18499" s="6">
        <v>44742</v>
      </c>
      <c r="D18499" s="2" t="s">
        <v>50</v>
      </c>
      <c r="E18499" s="2" t="s">
        <v>372</v>
      </c>
      <c r="F18499" t="s">
        <v>345</v>
      </c>
      <c r="G18499" s="2" t="s">
        <v>345</v>
      </c>
      <c r="H18499" t="s">
        <v>69</v>
      </c>
      <c r="I18499" t="s">
        <v>140</v>
      </c>
      <c r="J18499" t="s">
        <v>1702</v>
      </c>
      <c r="K18499" t="s">
        <v>67</v>
      </c>
      <c r="L18499" s="2" t="s">
        <v>61</v>
      </c>
      <c r="M18499" t="s">
        <v>27723</v>
      </c>
      <c r="N18499" s="2" t="s">
        <v>371</v>
      </c>
      <c r="O18499" s="6">
        <v>44749</v>
      </c>
      <c r="P18499" s="6">
        <v>44749</v>
      </c>
      <c r="Q18499" s="2" t="s">
        <v>35511</v>
      </c>
    </row>
    <row r="18500" spans="1:17" x14ac:dyDescent="0.3">
      <c r="A18500" s="2">
        <v>2022</v>
      </c>
      <c r="B18500" s="6">
        <v>44652</v>
      </c>
      <c r="C18500" s="6">
        <v>44742</v>
      </c>
      <c r="D18500" s="2" t="s">
        <v>50</v>
      </c>
      <c r="E18500" s="2" t="s">
        <v>372</v>
      </c>
      <c r="F18500" t="s">
        <v>124</v>
      </c>
      <c r="G18500" s="2" t="s">
        <v>124</v>
      </c>
      <c r="H18500" t="s">
        <v>69</v>
      </c>
      <c r="I18500" t="s">
        <v>27724</v>
      </c>
      <c r="J18500" t="s">
        <v>234</v>
      </c>
      <c r="K18500" t="s">
        <v>1755</v>
      </c>
      <c r="L18500" s="2" t="s">
        <v>61</v>
      </c>
      <c r="M18500" t="s">
        <v>27725</v>
      </c>
      <c r="N18500" s="2" t="s">
        <v>371</v>
      </c>
      <c r="O18500" s="6">
        <v>44749</v>
      </c>
      <c r="P18500" s="6">
        <v>44749</v>
      </c>
      <c r="Q18500" s="2" t="s">
        <v>35511</v>
      </c>
    </row>
    <row r="18501" spans="1:17" x14ac:dyDescent="0.3">
      <c r="A18501" s="2">
        <v>2022</v>
      </c>
      <c r="B18501" s="6">
        <v>44652</v>
      </c>
      <c r="C18501" s="6">
        <v>44742</v>
      </c>
      <c r="D18501" s="2" t="s">
        <v>50</v>
      </c>
      <c r="E18501" s="2" t="s">
        <v>372</v>
      </c>
      <c r="F18501" t="s">
        <v>248</v>
      </c>
      <c r="G18501" s="2" t="s">
        <v>248</v>
      </c>
      <c r="H18501" t="s">
        <v>69</v>
      </c>
      <c r="I18501" t="s">
        <v>22516</v>
      </c>
      <c r="J18501" t="s">
        <v>99</v>
      </c>
      <c r="K18501" t="s">
        <v>1874</v>
      </c>
      <c r="L18501" s="2" t="s">
        <v>61</v>
      </c>
      <c r="M18501" t="s">
        <v>27726</v>
      </c>
      <c r="N18501" s="2" t="s">
        <v>371</v>
      </c>
      <c r="O18501" s="6">
        <v>44749</v>
      </c>
      <c r="P18501" s="6">
        <v>44749</v>
      </c>
      <c r="Q18501" s="2" t="s">
        <v>35511</v>
      </c>
    </row>
    <row r="18502" spans="1:17" x14ac:dyDescent="0.3">
      <c r="A18502" s="2">
        <v>2022</v>
      </c>
      <c r="B18502" s="6">
        <v>44652</v>
      </c>
      <c r="C18502" s="6">
        <v>44742</v>
      </c>
      <c r="D18502" s="2" t="s">
        <v>50</v>
      </c>
      <c r="E18502" s="2" t="s">
        <v>372</v>
      </c>
      <c r="F18502" t="s">
        <v>76</v>
      </c>
      <c r="G18502" s="2" t="s">
        <v>76</v>
      </c>
      <c r="H18502" t="s">
        <v>69</v>
      </c>
      <c r="I18502" t="s">
        <v>1570</v>
      </c>
      <c r="J18502" t="s">
        <v>123</v>
      </c>
      <c r="K18502" t="s">
        <v>122</v>
      </c>
      <c r="L18502" s="2" t="s">
        <v>61</v>
      </c>
      <c r="M18502" t="s">
        <v>27727</v>
      </c>
      <c r="N18502" s="2" t="s">
        <v>371</v>
      </c>
      <c r="O18502" s="6">
        <v>44749</v>
      </c>
      <c r="P18502" s="6">
        <v>44749</v>
      </c>
      <c r="Q18502" s="2" t="s">
        <v>35511</v>
      </c>
    </row>
    <row r="18503" spans="1:17" x14ac:dyDescent="0.3">
      <c r="A18503" s="2">
        <v>2022</v>
      </c>
      <c r="B18503" s="6">
        <v>44652</v>
      </c>
      <c r="C18503" s="6">
        <v>44742</v>
      </c>
      <c r="D18503" s="2" t="s">
        <v>50</v>
      </c>
      <c r="E18503" s="2" t="s">
        <v>372</v>
      </c>
      <c r="F18503" t="s">
        <v>294</v>
      </c>
      <c r="G18503" s="2" t="s">
        <v>294</v>
      </c>
      <c r="H18503" t="s">
        <v>64</v>
      </c>
      <c r="I18503" t="s">
        <v>281</v>
      </c>
      <c r="J18503" t="s">
        <v>312</v>
      </c>
      <c r="K18503" t="s">
        <v>103</v>
      </c>
      <c r="L18503" s="2" t="s">
        <v>61</v>
      </c>
      <c r="M18503" t="s">
        <v>27728</v>
      </c>
      <c r="N18503" s="2" t="s">
        <v>371</v>
      </c>
      <c r="O18503" s="6">
        <v>44749</v>
      </c>
      <c r="P18503" s="6">
        <v>44749</v>
      </c>
      <c r="Q18503" s="2" t="s">
        <v>35511</v>
      </c>
    </row>
    <row r="18504" spans="1:17" x14ac:dyDescent="0.3">
      <c r="A18504" s="2">
        <v>2022</v>
      </c>
      <c r="B18504" s="6">
        <v>44652</v>
      </c>
      <c r="C18504" s="6">
        <v>44742</v>
      </c>
      <c r="D18504" s="2" t="s">
        <v>50</v>
      </c>
      <c r="E18504" s="2" t="s">
        <v>372</v>
      </c>
      <c r="F18504" t="s">
        <v>68</v>
      </c>
      <c r="G18504" s="2" t="s">
        <v>68</v>
      </c>
      <c r="H18504" t="s">
        <v>64</v>
      </c>
      <c r="I18504" t="s">
        <v>6388</v>
      </c>
      <c r="J18504" t="s">
        <v>369</v>
      </c>
      <c r="K18504" t="s">
        <v>512</v>
      </c>
      <c r="L18504" s="2" t="s">
        <v>61</v>
      </c>
      <c r="M18504" t="s">
        <v>27729</v>
      </c>
      <c r="N18504" s="2" t="s">
        <v>371</v>
      </c>
      <c r="O18504" s="6">
        <v>44749</v>
      </c>
      <c r="P18504" s="6">
        <v>44749</v>
      </c>
      <c r="Q18504" s="2" t="s">
        <v>35511</v>
      </c>
    </row>
    <row r="18505" spans="1:17" x14ac:dyDescent="0.3">
      <c r="A18505" s="2">
        <v>2022</v>
      </c>
      <c r="B18505" s="6">
        <v>44652</v>
      </c>
      <c r="C18505" s="6">
        <v>44742</v>
      </c>
      <c r="D18505" s="2" t="s">
        <v>50</v>
      </c>
      <c r="E18505" s="2" t="s">
        <v>372</v>
      </c>
      <c r="F18505" t="s">
        <v>174</v>
      </c>
      <c r="G18505" s="2" t="s">
        <v>174</v>
      </c>
      <c r="H18505" t="s">
        <v>69</v>
      </c>
      <c r="I18505" t="s">
        <v>27732</v>
      </c>
      <c r="J18505" t="s">
        <v>334</v>
      </c>
      <c r="K18505" t="s">
        <v>86</v>
      </c>
      <c r="L18505" s="2" t="s">
        <v>61</v>
      </c>
      <c r="M18505" t="s">
        <v>27733</v>
      </c>
      <c r="N18505" s="2" t="s">
        <v>371</v>
      </c>
      <c r="O18505" s="6">
        <v>44749</v>
      </c>
      <c r="P18505" s="6">
        <v>44749</v>
      </c>
      <c r="Q18505" s="2" t="s">
        <v>35511</v>
      </c>
    </row>
    <row r="18506" spans="1:17" x14ac:dyDescent="0.3">
      <c r="A18506" s="2">
        <v>2022</v>
      </c>
      <c r="B18506" s="6">
        <v>44652</v>
      </c>
      <c r="C18506" s="6">
        <v>44742</v>
      </c>
      <c r="D18506" s="2" t="s">
        <v>50</v>
      </c>
      <c r="E18506" s="2" t="s">
        <v>372</v>
      </c>
      <c r="F18506" t="s">
        <v>248</v>
      </c>
      <c r="G18506" s="2" t="s">
        <v>248</v>
      </c>
      <c r="H18506" t="s">
        <v>69</v>
      </c>
      <c r="I18506" t="s">
        <v>6558</v>
      </c>
      <c r="J18506" t="s">
        <v>231</v>
      </c>
      <c r="K18506" t="s">
        <v>144</v>
      </c>
      <c r="L18506" s="2" t="s">
        <v>61</v>
      </c>
      <c r="M18506" t="s">
        <v>27734</v>
      </c>
      <c r="N18506" s="2" t="s">
        <v>371</v>
      </c>
      <c r="O18506" s="6">
        <v>44749</v>
      </c>
      <c r="P18506" s="6">
        <v>44749</v>
      </c>
      <c r="Q18506" s="2" t="s">
        <v>35511</v>
      </c>
    </row>
    <row r="18507" spans="1:17" x14ac:dyDescent="0.3">
      <c r="A18507" s="2">
        <v>2022</v>
      </c>
      <c r="B18507" s="6">
        <v>44652</v>
      </c>
      <c r="C18507" s="6">
        <v>44742</v>
      </c>
      <c r="D18507" s="2" t="s">
        <v>50</v>
      </c>
      <c r="E18507" s="2" t="s">
        <v>372</v>
      </c>
      <c r="F18507" t="s">
        <v>320</v>
      </c>
      <c r="G18507" s="2" t="s">
        <v>320</v>
      </c>
      <c r="H18507" t="s">
        <v>64</v>
      </c>
      <c r="I18507" t="s">
        <v>27735</v>
      </c>
      <c r="J18507" t="s">
        <v>201</v>
      </c>
      <c r="K18507" t="s">
        <v>99</v>
      </c>
      <c r="L18507" s="2" t="s">
        <v>61</v>
      </c>
      <c r="M18507" t="s">
        <v>27736</v>
      </c>
      <c r="N18507" s="2" t="s">
        <v>371</v>
      </c>
      <c r="O18507" s="6">
        <v>44749</v>
      </c>
      <c r="P18507" s="6">
        <v>44749</v>
      </c>
      <c r="Q18507" s="2" t="s">
        <v>35511</v>
      </c>
    </row>
    <row r="18508" spans="1:17" x14ac:dyDescent="0.3">
      <c r="A18508" s="2">
        <v>2022</v>
      </c>
      <c r="B18508" s="6">
        <v>44652</v>
      </c>
      <c r="C18508" s="6">
        <v>44742</v>
      </c>
      <c r="D18508" s="2" t="s">
        <v>50</v>
      </c>
      <c r="E18508" s="2" t="s">
        <v>372</v>
      </c>
      <c r="F18508" t="s">
        <v>215</v>
      </c>
      <c r="G18508" s="2" t="s">
        <v>215</v>
      </c>
      <c r="H18508" t="s">
        <v>69</v>
      </c>
      <c r="I18508" t="s">
        <v>970</v>
      </c>
      <c r="J18508" t="s">
        <v>663</v>
      </c>
      <c r="K18508" t="s">
        <v>571</v>
      </c>
      <c r="L18508" s="2" t="s">
        <v>61</v>
      </c>
      <c r="M18508" t="s">
        <v>27737</v>
      </c>
      <c r="N18508" s="2" t="s">
        <v>371</v>
      </c>
      <c r="O18508" s="6">
        <v>44749</v>
      </c>
      <c r="P18508" s="6">
        <v>44749</v>
      </c>
      <c r="Q18508" s="2" t="s">
        <v>35511</v>
      </c>
    </row>
    <row r="18509" spans="1:17" x14ac:dyDescent="0.3">
      <c r="A18509" s="2">
        <v>2022</v>
      </c>
      <c r="B18509" s="6">
        <v>44652</v>
      </c>
      <c r="C18509" s="6">
        <v>44742</v>
      </c>
      <c r="D18509" s="2" t="s">
        <v>50</v>
      </c>
      <c r="E18509" s="2" t="s">
        <v>372</v>
      </c>
      <c r="F18509" t="s">
        <v>104</v>
      </c>
      <c r="G18509" s="2" t="s">
        <v>104</v>
      </c>
      <c r="H18509" t="s">
        <v>64</v>
      </c>
      <c r="I18509" t="s">
        <v>27738</v>
      </c>
      <c r="J18509" t="s">
        <v>148</v>
      </c>
      <c r="K18509" t="s">
        <v>212</v>
      </c>
      <c r="L18509" s="2" t="s">
        <v>61</v>
      </c>
      <c r="M18509" t="s">
        <v>27739</v>
      </c>
      <c r="N18509" s="2" t="s">
        <v>371</v>
      </c>
      <c r="O18509" s="6">
        <v>44749</v>
      </c>
      <c r="P18509" s="6">
        <v>44749</v>
      </c>
      <c r="Q18509" s="2" t="s">
        <v>35511</v>
      </c>
    </row>
    <row r="18510" spans="1:17" x14ac:dyDescent="0.3">
      <c r="A18510" s="2">
        <v>2022</v>
      </c>
      <c r="B18510" s="6">
        <v>44652</v>
      </c>
      <c r="C18510" s="6">
        <v>44742</v>
      </c>
      <c r="D18510" s="2" t="s">
        <v>50</v>
      </c>
      <c r="E18510" s="2" t="s">
        <v>372</v>
      </c>
      <c r="F18510" t="s">
        <v>124</v>
      </c>
      <c r="G18510" s="2" t="s">
        <v>124</v>
      </c>
      <c r="H18510" t="s">
        <v>64</v>
      </c>
      <c r="I18510" t="s">
        <v>341</v>
      </c>
      <c r="J18510" t="s">
        <v>96</v>
      </c>
      <c r="K18510" t="s">
        <v>99</v>
      </c>
      <c r="L18510" s="2" t="s">
        <v>61</v>
      </c>
      <c r="M18510" t="s">
        <v>27740</v>
      </c>
      <c r="N18510" s="2" t="s">
        <v>371</v>
      </c>
      <c r="O18510" s="6">
        <v>44749</v>
      </c>
      <c r="P18510" s="6">
        <v>44749</v>
      </c>
      <c r="Q18510" s="2" t="s">
        <v>35511</v>
      </c>
    </row>
    <row r="18511" spans="1:17" x14ac:dyDescent="0.3">
      <c r="A18511" s="2">
        <v>2022</v>
      </c>
      <c r="B18511" s="6">
        <v>44652</v>
      </c>
      <c r="C18511" s="6">
        <v>44742</v>
      </c>
      <c r="D18511" s="2" t="s">
        <v>50</v>
      </c>
      <c r="E18511" s="2" t="s">
        <v>372</v>
      </c>
      <c r="F18511" t="s">
        <v>124</v>
      </c>
      <c r="G18511" s="2" t="s">
        <v>124</v>
      </c>
      <c r="H18511" t="s">
        <v>64</v>
      </c>
      <c r="I18511" t="s">
        <v>27741</v>
      </c>
      <c r="J18511" t="s">
        <v>99</v>
      </c>
      <c r="K18511" t="s">
        <v>106</v>
      </c>
      <c r="L18511" s="2" t="s">
        <v>61</v>
      </c>
      <c r="M18511" t="s">
        <v>27742</v>
      </c>
      <c r="N18511" s="2" t="s">
        <v>371</v>
      </c>
      <c r="O18511" s="6">
        <v>44749</v>
      </c>
      <c r="P18511" s="6">
        <v>44749</v>
      </c>
      <c r="Q18511" s="2" t="s">
        <v>35511</v>
      </c>
    </row>
    <row r="18512" spans="1:17" x14ac:dyDescent="0.3">
      <c r="A18512" s="2">
        <v>2022</v>
      </c>
      <c r="B18512" s="6">
        <v>44652</v>
      </c>
      <c r="C18512" s="6">
        <v>44742</v>
      </c>
      <c r="D18512" s="2" t="s">
        <v>50</v>
      </c>
      <c r="E18512" s="2" t="s">
        <v>372</v>
      </c>
      <c r="F18512" t="s">
        <v>174</v>
      </c>
      <c r="G18512" s="2" t="s">
        <v>174</v>
      </c>
      <c r="H18512" t="s">
        <v>69</v>
      </c>
      <c r="I18512" t="s">
        <v>299</v>
      </c>
      <c r="J18512" t="s">
        <v>383</v>
      </c>
      <c r="K18512" t="s">
        <v>633</v>
      </c>
      <c r="L18512" s="2" t="s">
        <v>61</v>
      </c>
      <c r="M18512" t="s">
        <v>27743</v>
      </c>
      <c r="N18512" s="2" t="s">
        <v>371</v>
      </c>
      <c r="O18512" s="6">
        <v>44749</v>
      </c>
      <c r="P18512" s="6">
        <v>44749</v>
      </c>
      <c r="Q18512" s="2" t="s">
        <v>35511</v>
      </c>
    </row>
    <row r="18513" spans="1:17" x14ac:dyDescent="0.3">
      <c r="A18513" s="2">
        <v>2022</v>
      </c>
      <c r="B18513" s="6">
        <v>44652</v>
      </c>
      <c r="C18513" s="6">
        <v>44742</v>
      </c>
      <c r="D18513" s="2" t="s">
        <v>50</v>
      </c>
      <c r="E18513" s="2" t="s">
        <v>372</v>
      </c>
      <c r="F18513" t="s">
        <v>124</v>
      </c>
      <c r="G18513" s="2" t="s">
        <v>124</v>
      </c>
      <c r="H18513" t="s">
        <v>69</v>
      </c>
      <c r="I18513" t="s">
        <v>121</v>
      </c>
      <c r="J18513" t="s">
        <v>83</v>
      </c>
      <c r="K18513" t="s">
        <v>201</v>
      </c>
      <c r="L18513" s="2" t="s">
        <v>61</v>
      </c>
      <c r="M18513" t="s">
        <v>27744</v>
      </c>
      <c r="N18513" s="2" t="s">
        <v>371</v>
      </c>
      <c r="O18513" s="6">
        <v>44749</v>
      </c>
      <c r="P18513" s="6">
        <v>44749</v>
      </c>
      <c r="Q18513" s="2" t="s">
        <v>35511</v>
      </c>
    </row>
    <row r="18514" spans="1:17" x14ac:dyDescent="0.3">
      <c r="A18514" s="2">
        <v>2022</v>
      </c>
      <c r="B18514" s="6">
        <v>44652</v>
      </c>
      <c r="C18514" s="6">
        <v>44742</v>
      </c>
      <c r="D18514" s="2" t="s">
        <v>50</v>
      </c>
      <c r="E18514" s="2" t="s">
        <v>372</v>
      </c>
      <c r="F18514" t="s">
        <v>862</v>
      </c>
      <c r="G18514" s="2" t="s">
        <v>862</v>
      </c>
      <c r="H18514" t="s">
        <v>69</v>
      </c>
      <c r="I18514" t="s">
        <v>27745</v>
      </c>
      <c r="J18514" t="s">
        <v>845</v>
      </c>
      <c r="K18514" t="s">
        <v>164</v>
      </c>
      <c r="L18514" s="2" t="s">
        <v>61</v>
      </c>
      <c r="M18514" t="s">
        <v>27746</v>
      </c>
      <c r="N18514" s="2" t="s">
        <v>371</v>
      </c>
      <c r="O18514" s="6">
        <v>44749</v>
      </c>
      <c r="P18514" s="6">
        <v>44749</v>
      </c>
      <c r="Q18514" s="2" t="s">
        <v>35511</v>
      </c>
    </row>
    <row r="18515" spans="1:17" x14ac:dyDescent="0.3">
      <c r="A18515" s="2">
        <v>2022</v>
      </c>
      <c r="B18515" s="6">
        <v>44652</v>
      </c>
      <c r="C18515" s="6">
        <v>44742</v>
      </c>
      <c r="D18515" s="2" t="s">
        <v>50</v>
      </c>
      <c r="E18515" s="2" t="s">
        <v>372</v>
      </c>
      <c r="F18515" t="s">
        <v>174</v>
      </c>
      <c r="G18515" s="2" t="s">
        <v>174</v>
      </c>
      <c r="H18515" t="s">
        <v>69</v>
      </c>
      <c r="I18515" t="s">
        <v>233</v>
      </c>
      <c r="J18515" t="s">
        <v>7478</v>
      </c>
      <c r="K18515" t="s">
        <v>10418</v>
      </c>
      <c r="L18515" s="2" t="s">
        <v>61</v>
      </c>
      <c r="M18515" t="s">
        <v>27747</v>
      </c>
      <c r="N18515" s="2" t="s">
        <v>371</v>
      </c>
      <c r="O18515" s="6">
        <v>44749</v>
      </c>
      <c r="P18515" s="6">
        <v>44749</v>
      </c>
      <c r="Q18515" s="2" t="s">
        <v>35511</v>
      </c>
    </row>
    <row r="18516" spans="1:17" x14ac:dyDescent="0.3">
      <c r="A18516" s="2">
        <v>2022</v>
      </c>
      <c r="B18516" s="6">
        <v>44652</v>
      </c>
      <c r="C18516" s="6">
        <v>44742</v>
      </c>
      <c r="D18516" s="2" t="s">
        <v>50</v>
      </c>
      <c r="E18516" s="2" t="s">
        <v>372</v>
      </c>
      <c r="F18516" t="s">
        <v>68</v>
      </c>
      <c r="G18516" s="2" t="s">
        <v>68</v>
      </c>
      <c r="H18516" t="s">
        <v>69</v>
      </c>
      <c r="I18516" t="s">
        <v>27748</v>
      </c>
      <c r="J18516" t="s">
        <v>80</v>
      </c>
      <c r="K18516" t="s">
        <v>66</v>
      </c>
      <c r="L18516" s="2" t="s">
        <v>61</v>
      </c>
      <c r="M18516" t="s">
        <v>27749</v>
      </c>
      <c r="N18516" s="2" t="s">
        <v>371</v>
      </c>
      <c r="O18516" s="6">
        <v>44749</v>
      </c>
      <c r="P18516" s="6">
        <v>44749</v>
      </c>
      <c r="Q18516" s="2" t="s">
        <v>35511</v>
      </c>
    </row>
    <row r="18517" spans="1:17" x14ac:dyDescent="0.3">
      <c r="A18517" s="2">
        <v>2022</v>
      </c>
      <c r="B18517" s="6">
        <v>44652</v>
      </c>
      <c r="C18517" s="6">
        <v>44742</v>
      </c>
      <c r="D18517" s="2" t="s">
        <v>50</v>
      </c>
      <c r="E18517" s="2" t="s">
        <v>372</v>
      </c>
      <c r="F18517" t="s">
        <v>324</v>
      </c>
      <c r="G18517" s="2" t="s">
        <v>324</v>
      </c>
      <c r="H18517" t="s">
        <v>69</v>
      </c>
      <c r="I18517" t="s">
        <v>27750</v>
      </c>
      <c r="J18517" t="s">
        <v>562</v>
      </c>
      <c r="K18517" t="s">
        <v>1716</v>
      </c>
      <c r="L18517" s="2" t="s">
        <v>61</v>
      </c>
      <c r="M18517" t="s">
        <v>27751</v>
      </c>
      <c r="N18517" s="2" t="s">
        <v>371</v>
      </c>
      <c r="O18517" s="6">
        <v>44749</v>
      </c>
      <c r="P18517" s="6">
        <v>44749</v>
      </c>
      <c r="Q18517" s="2" t="s">
        <v>35511</v>
      </c>
    </row>
    <row r="18518" spans="1:17" x14ac:dyDescent="0.3">
      <c r="A18518" s="2">
        <v>2022</v>
      </c>
      <c r="B18518" s="6">
        <v>44652</v>
      </c>
      <c r="C18518" s="6">
        <v>44742</v>
      </c>
      <c r="D18518" s="2" t="s">
        <v>50</v>
      </c>
      <c r="E18518" s="2" t="s">
        <v>372</v>
      </c>
      <c r="F18518" t="s">
        <v>200</v>
      </c>
      <c r="G18518" s="2" t="s">
        <v>200</v>
      </c>
      <c r="H18518" t="s">
        <v>64</v>
      </c>
      <c r="I18518" t="s">
        <v>27755</v>
      </c>
      <c r="J18518" t="s">
        <v>123</v>
      </c>
      <c r="K18518" t="s">
        <v>67</v>
      </c>
      <c r="L18518" s="2" t="s">
        <v>61</v>
      </c>
      <c r="M18518" t="s">
        <v>27756</v>
      </c>
      <c r="N18518" s="2" t="s">
        <v>371</v>
      </c>
      <c r="O18518" s="6">
        <v>44749</v>
      </c>
      <c r="P18518" s="6">
        <v>44749</v>
      </c>
      <c r="Q18518" s="2" t="s">
        <v>35511</v>
      </c>
    </row>
    <row r="18519" spans="1:17" x14ac:dyDescent="0.3">
      <c r="A18519" s="2">
        <v>2022</v>
      </c>
      <c r="B18519" s="6">
        <v>44652</v>
      </c>
      <c r="C18519" s="6">
        <v>44742</v>
      </c>
      <c r="D18519" s="2" t="s">
        <v>50</v>
      </c>
      <c r="E18519" s="2" t="s">
        <v>372</v>
      </c>
      <c r="F18519" t="s">
        <v>73</v>
      </c>
      <c r="G18519" s="2" t="s">
        <v>73</v>
      </c>
      <c r="H18519" t="s">
        <v>69</v>
      </c>
      <c r="I18519" t="s">
        <v>27757</v>
      </c>
      <c r="J18519" t="s">
        <v>3099</v>
      </c>
      <c r="K18519" t="s">
        <v>165</v>
      </c>
      <c r="L18519" s="2" t="s">
        <v>61</v>
      </c>
      <c r="M18519" t="s">
        <v>27758</v>
      </c>
      <c r="N18519" s="2" t="s">
        <v>371</v>
      </c>
      <c r="O18519" s="6">
        <v>44749</v>
      </c>
      <c r="P18519" s="6">
        <v>44749</v>
      </c>
      <c r="Q18519" s="2" t="s">
        <v>35511</v>
      </c>
    </row>
    <row r="18520" spans="1:17" x14ac:dyDescent="0.3">
      <c r="A18520" s="2">
        <v>2022</v>
      </c>
      <c r="B18520" s="6">
        <v>44652</v>
      </c>
      <c r="C18520" s="6">
        <v>44742</v>
      </c>
      <c r="D18520" s="2" t="s">
        <v>50</v>
      </c>
      <c r="E18520" s="2" t="s">
        <v>372</v>
      </c>
      <c r="F18520" t="s">
        <v>307</v>
      </c>
      <c r="G18520" s="2" t="s">
        <v>307</v>
      </c>
      <c r="H18520" t="s">
        <v>69</v>
      </c>
      <c r="I18520" t="s">
        <v>1877</v>
      </c>
      <c r="J18520" t="s">
        <v>118</v>
      </c>
      <c r="K18520" t="s">
        <v>9062</v>
      </c>
      <c r="L18520" s="2" t="s">
        <v>61</v>
      </c>
      <c r="M18520" t="s">
        <v>27759</v>
      </c>
      <c r="N18520" s="2" t="s">
        <v>371</v>
      </c>
      <c r="O18520" s="6">
        <v>44749</v>
      </c>
      <c r="P18520" s="6">
        <v>44749</v>
      </c>
      <c r="Q18520" s="2" t="s">
        <v>35511</v>
      </c>
    </row>
    <row r="18521" spans="1:17" x14ac:dyDescent="0.3">
      <c r="A18521" s="2">
        <v>2022</v>
      </c>
      <c r="B18521" s="6">
        <v>44652</v>
      </c>
      <c r="C18521" s="6">
        <v>44742</v>
      </c>
      <c r="D18521" s="2" t="s">
        <v>50</v>
      </c>
      <c r="E18521" s="2" t="s">
        <v>372</v>
      </c>
      <c r="F18521" t="s">
        <v>253</v>
      </c>
      <c r="G18521" s="2" t="s">
        <v>253</v>
      </c>
      <c r="H18521" t="s">
        <v>64</v>
      </c>
      <c r="I18521" t="s">
        <v>7555</v>
      </c>
      <c r="J18521" t="s">
        <v>201</v>
      </c>
      <c r="K18521" t="s">
        <v>106</v>
      </c>
      <c r="L18521" s="2" t="s">
        <v>61</v>
      </c>
      <c r="M18521" t="s">
        <v>27760</v>
      </c>
      <c r="N18521" s="2" t="s">
        <v>371</v>
      </c>
      <c r="O18521" s="6">
        <v>44749</v>
      </c>
      <c r="P18521" s="6">
        <v>44749</v>
      </c>
      <c r="Q18521" s="2" t="s">
        <v>35511</v>
      </c>
    </row>
    <row r="18522" spans="1:17" x14ac:dyDescent="0.3">
      <c r="A18522" s="2">
        <v>2022</v>
      </c>
      <c r="B18522" s="6">
        <v>44652</v>
      </c>
      <c r="C18522" s="6">
        <v>44742</v>
      </c>
      <c r="D18522" s="2" t="s">
        <v>50</v>
      </c>
      <c r="E18522" s="2" t="s">
        <v>372</v>
      </c>
      <c r="F18522" t="s">
        <v>68</v>
      </c>
      <c r="G18522" s="2" t="s">
        <v>68</v>
      </c>
      <c r="H18522" t="s">
        <v>64</v>
      </c>
      <c r="I18522" t="s">
        <v>281</v>
      </c>
      <c r="J18522" t="s">
        <v>816</v>
      </c>
      <c r="K18522" t="s">
        <v>1097</v>
      </c>
      <c r="L18522" s="2" t="s">
        <v>61</v>
      </c>
      <c r="M18522" t="s">
        <v>27761</v>
      </c>
      <c r="N18522" s="2" t="s">
        <v>371</v>
      </c>
      <c r="O18522" s="6">
        <v>44749</v>
      </c>
      <c r="P18522" s="6">
        <v>44749</v>
      </c>
      <c r="Q18522" s="2" t="s">
        <v>35511</v>
      </c>
    </row>
    <row r="18523" spans="1:17" x14ac:dyDescent="0.3">
      <c r="A18523" s="2">
        <v>2022</v>
      </c>
      <c r="B18523" s="6">
        <v>44652</v>
      </c>
      <c r="C18523" s="6">
        <v>44742</v>
      </c>
      <c r="D18523" s="2" t="s">
        <v>50</v>
      </c>
      <c r="E18523" s="2" t="s">
        <v>372</v>
      </c>
      <c r="F18523" t="s">
        <v>124</v>
      </c>
      <c r="G18523" s="2" t="s">
        <v>124</v>
      </c>
      <c r="H18523" t="s">
        <v>69</v>
      </c>
      <c r="I18523" t="s">
        <v>27762</v>
      </c>
      <c r="J18523" t="s">
        <v>27763</v>
      </c>
      <c r="K18523" t="s">
        <v>1755</v>
      </c>
      <c r="L18523" s="2" t="s">
        <v>61</v>
      </c>
      <c r="M18523" t="s">
        <v>27764</v>
      </c>
      <c r="N18523" s="2" t="s">
        <v>371</v>
      </c>
      <c r="O18523" s="6">
        <v>44749</v>
      </c>
      <c r="P18523" s="6">
        <v>44749</v>
      </c>
      <c r="Q18523" s="2" t="s">
        <v>35511</v>
      </c>
    </row>
    <row r="18524" spans="1:17" x14ac:dyDescent="0.3">
      <c r="A18524" s="2">
        <v>2022</v>
      </c>
      <c r="B18524" s="6">
        <v>44652</v>
      </c>
      <c r="C18524" s="6">
        <v>44742</v>
      </c>
      <c r="D18524" s="2" t="s">
        <v>50</v>
      </c>
      <c r="E18524" s="2" t="s">
        <v>372</v>
      </c>
      <c r="F18524" t="s">
        <v>248</v>
      </c>
      <c r="G18524" s="2" t="s">
        <v>248</v>
      </c>
      <c r="H18524" t="s">
        <v>64</v>
      </c>
      <c r="I18524" t="s">
        <v>1034</v>
      </c>
      <c r="J18524" t="s">
        <v>96</v>
      </c>
      <c r="K18524" t="s">
        <v>99</v>
      </c>
      <c r="L18524" s="2" t="s">
        <v>61</v>
      </c>
      <c r="M18524" t="s">
        <v>27765</v>
      </c>
      <c r="N18524" s="2" t="s">
        <v>371</v>
      </c>
      <c r="O18524" s="6">
        <v>44749</v>
      </c>
      <c r="P18524" s="6">
        <v>44749</v>
      </c>
      <c r="Q18524" s="2" t="s">
        <v>35511</v>
      </c>
    </row>
    <row r="18525" spans="1:17" x14ac:dyDescent="0.3">
      <c r="A18525" s="2">
        <v>2022</v>
      </c>
      <c r="B18525" s="6">
        <v>44652</v>
      </c>
      <c r="C18525" s="6">
        <v>44742</v>
      </c>
      <c r="D18525" s="2" t="s">
        <v>50</v>
      </c>
      <c r="E18525" s="2" t="s">
        <v>372</v>
      </c>
      <c r="F18525" t="s">
        <v>174</v>
      </c>
      <c r="G18525" s="2" t="s">
        <v>174</v>
      </c>
      <c r="H18525" t="s">
        <v>69</v>
      </c>
      <c r="I18525" t="s">
        <v>27766</v>
      </c>
      <c r="J18525" t="s">
        <v>334</v>
      </c>
      <c r="K18525" t="s">
        <v>1298</v>
      </c>
      <c r="L18525" s="2" t="s">
        <v>61</v>
      </c>
      <c r="M18525" t="s">
        <v>27767</v>
      </c>
      <c r="N18525" s="2" t="s">
        <v>371</v>
      </c>
      <c r="O18525" s="6">
        <v>44749</v>
      </c>
      <c r="P18525" s="6">
        <v>44749</v>
      </c>
      <c r="Q18525" s="2" t="s">
        <v>35511</v>
      </c>
    </row>
    <row r="18526" spans="1:17" x14ac:dyDescent="0.3">
      <c r="A18526" s="2">
        <v>2022</v>
      </c>
      <c r="B18526" s="6">
        <v>44652</v>
      </c>
      <c r="C18526" s="6">
        <v>44742</v>
      </c>
      <c r="D18526" s="2" t="s">
        <v>50</v>
      </c>
      <c r="E18526" s="2" t="s">
        <v>372</v>
      </c>
      <c r="F18526" t="s">
        <v>124</v>
      </c>
      <c r="G18526" s="2" t="s">
        <v>124</v>
      </c>
      <c r="H18526" t="s">
        <v>64</v>
      </c>
      <c r="I18526" t="s">
        <v>27768</v>
      </c>
      <c r="J18526" t="s">
        <v>239</v>
      </c>
      <c r="K18526" t="s">
        <v>201</v>
      </c>
      <c r="L18526" s="2" t="s">
        <v>61</v>
      </c>
      <c r="M18526" t="s">
        <v>27769</v>
      </c>
      <c r="N18526" s="2" t="s">
        <v>371</v>
      </c>
      <c r="O18526" s="6">
        <v>44749</v>
      </c>
      <c r="P18526" s="6">
        <v>44749</v>
      </c>
      <c r="Q18526" s="2" t="s">
        <v>35511</v>
      </c>
    </row>
    <row r="18527" spans="1:17" x14ac:dyDescent="0.3">
      <c r="A18527" s="2">
        <v>2022</v>
      </c>
      <c r="B18527" s="6">
        <v>44652</v>
      </c>
      <c r="C18527" s="6">
        <v>44742</v>
      </c>
      <c r="D18527" s="2" t="s">
        <v>50</v>
      </c>
      <c r="E18527" s="2" t="s">
        <v>372</v>
      </c>
      <c r="F18527" t="s">
        <v>124</v>
      </c>
      <c r="G18527" s="2" t="s">
        <v>124</v>
      </c>
      <c r="H18527" t="s">
        <v>64</v>
      </c>
      <c r="I18527" t="s">
        <v>27770</v>
      </c>
      <c r="J18527" t="s">
        <v>74</v>
      </c>
      <c r="K18527" t="s">
        <v>86</v>
      </c>
      <c r="L18527" s="2" t="s">
        <v>61</v>
      </c>
      <c r="M18527" t="s">
        <v>27771</v>
      </c>
      <c r="N18527" s="2" t="s">
        <v>371</v>
      </c>
      <c r="O18527" s="6">
        <v>44749</v>
      </c>
      <c r="P18527" s="6">
        <v>44749</v>
      </c>
      <c r="Q18527" s="2" t="s">
        <v>35511</v>
      </c>
    </row>
    <row r="18528" spans="1:17" x14ac:dyDescent="0.3">
      <c r="A18528" s="2">
        <v>2022</v>
      </c>
      <c r="B18528" s="6">
        <v>44652</v>
      </c>
      <c r="C18528" s="6">
        <v>44742</v>
      </c>
      <c r="D18528" s="2" t="s">
        <v>50</v>
      </c>
      <c r="E18528" s="2" t="s">
        <v>372</v>
      </c>
      <c r="F18528" t="s">
        <v>213</v>
      </c>
      <c r="G18528" s="2" t="s">
        <v>213</v>
      </c>
      <c r="H18528" t="s">
        <v>69</v>
      </c>
      <c r="I18528" t="s">
        <v>27772</v>
      </c>
      <c r="J18528" t="s">
        <v>201</v>
      </c>
      <c r="K18528" t="s">
        <v>103</v>
      </c>
      <c r="L18528" s="2" t="s">
        <v>61</v>
      </c>
      <c r="M18528" t="s">
        <v>27773</v>
      </c>
      <c r="N18528" s="2" t="s">
        <v>371</v>
      </c>
      <c r="O18528" s="6">
        <v>44749</v>
      </c>
      <c r="P18528" s="6">
        <v>44749</v>
      </c>
      <c r="Q18528" s="2" t="s">
        <v>35511</v>
      </c>
    </row>
    <row r="18529" spans="1:17" x14ac:dyDescent="0.3">
      <c r="A18529" s="2">
        <v>2022</v>
      </c>
      <c r="B18529" s="6">
        <v>44652</v>
      </c>
      <c r="C18529" s="6">
        <v>44742</v>
      </c>
      <c r="D18529" s="2" t="s">
        <v>50</v>
      </c>
      <c r="E18529" s="2" t="s">
        <v>372</v>
      </c>
      <c r="F18529" t="s">
        <v>211</v>
      </c>
      <c r="G18529" s="2" t="s">
        <v>211</v>
      </c>
      <c r="H18529" t="s">
        <v>64</v>
      </c>
      <c r="I18529" t="s">
        <v>1639</v>
      </c>
      <c r="J18529" t="s">
        <v>12119</v>
      </c>
      <c r="K18529" t="s">
        <v>99</v>
      </c>
      <c r="L18529" s="2" t="s">
        <v>61</v>
      </c>
      <c r="M18529" t="s">
        <v>27774</v>
      </c>
      <c r="N18529" s="2" t="s">
        <v>371</v>
      </c>
      <c r="O18529" s="6">
        <v>44749</v>
      </c>
      <c r="P18529" s="6">
        <v>44749</v>
      </c>
      <c r="Q18529" s="2" t="s">
        <v>35511</v>
      </c>
    </row>
    <row r="18530" spans="1:17" x14ac:dyDescent="0.3">
      <c r="A18530" s="2">
        <v>2022</v>
      </c>
      <c r="B18530" s="6">
        <v>44652</v>
      </c>
      <c r="C18530" s="6">
        <v>44742</v>
      </c>
      <c r="D18530" s="2" t="s">
        <v>50</v>
      </c>
      <c r="E18530" s="2" t="s">
        <v>372</v>
      </c>
      <c r="F18530" t="s">
        <v>73</v>
      </c>
      <c r="G18530" s="2" t="s">
        <v>73</v>
      </c>
      <c r="H18530" t="s">
        <v>69</v>
      </c>
      <c r="I18530" t="s">
        <v>117</v>
      </c>
      <c r="J18530" t="s">
        <v>25849</v>
      </c>
      <c r="K18530" t="s">
        <v>27775</v>
      </c>
      <c r="L18530" s="2" t="s">
        <v>61</v>
      </c>
      <c r="M18530" t="s">
        <v>27776</v>
      </c>
      <c r="N18530" s="2" t="s">
        <v>371</v>
      </c>
      <c r="O18530" s="6">
        <v>44749</v>
      </c>
      <c r="P18530" s="6">
        <v>44749</v>
      </c>
      <c r="Q18530" s="2" t="s">
        <v>35511</v>
      </c>
    </row>
    <row r="18531" spans="1:17" x14ac:dyDescent="0.3">
      <c r="A18531" s="2">
        <v>2022</v>
      </c>
      <c r="B18531" s="6">
        <v>44652</v>
      </c>
      <c r="C18531" s="6">
        <v>44742</v>
      </c>
      <c r="D18531" s="2" t="s">
        <v>50</v>
      </c>
      <c r="E18531" s="2" t="s">
        <v>372</v>
      </c>
      <c r="F18531" t="s">
        <v>269</v>
      </c>
      <c r="G18531" s="2" t="s">
        <v>269</v>
      </c>
      <c r="H18531" t="s">
        <v>69</v>
      </c>
      <c r="I18531" t="s">
        <v>3322</v>
      </c>
      <c r="J18531" t="s">
        <v>187</v>
      </c>
      <c r="K18531" t="s">
        <v>139</v>
      </c>
      <c r="L18531" s="2" t="s">
        <v>61</v>
      </c>
      <c r="M18531" t="s">
        <v>27777</v>
      </c>
      <c r="N18531" s="2" t="s">
        <v>371</v>
      </c>
      <c r="O18531" s="6">
        <v>44749</v>
      </c>
      <c r="P18531" s="6">
        <v>44749</v>
      </c>
      <c r="Q18531" s="2" t="s">
        <v>35511</v>
      </c>
    </row>
    <row r="18532" spans="1:17" x14ac:dyDescent="0.3">
      <c r="A18532" s="2">
        <v>2022</v>
      </c>
      <c r="B18532" s="6">
        <v>44652</v>
      </c>
      <c r="C18532" s="6">
        <v>44742</v>
      </c>
      <c r="D18532" s="2" t="s">
        <v>50</v>
      </c>
      <c r="E18532" s="2" t="s">
        <v>372</v>
      </c>
      <c r="F18532" t="s">
        <v>193</v>
      </c>
      <c r="G18532" s="2" t="s">
        <v>193</v>
      </c>
      <c r="H18532" t="s">
        <v>64</v>
      </c>
      <c r="I18532" t="s">
        <v>2254</v>
      </c>
      <c r="J18532" t="s">
        <v>96</v>
      </c>
      <c r="K18532" t="s">
        <v>99</v>
      </c>
      <c r="L18532" s="2" t="s">
        <v>61</v>
      </c>
      <c r="M18532" t="s">
        <v>27778</v>
      </c>
      <c r="N18532" s="2" t="s">
        <v>371</v>
      </c>
      <c r="O18532" s="6">
        <v>44749</v>
      </c>
      <c r="P18532" s="6">
        <v>44749</v>
      </c>
      <c r="Q18532" s="2" t="s">
        <v>35511</v>
      </c>
    </row>
    <row r="18533" spans="1:17" x14ac:dyDescent="0.3">
      <c r="A18533" s="2">
        <v>2022</v>
      </c>
      <c r="B18533" s="6">
        <v>44652</v>
      </c>
      <c r="C18533" s="6">
        <v>44742</v>
      </c>
      <c r="D18533" s="2" t="s">
        <v>50</v>
      </c>
      <c r="E18533" s="2" t="s">
        <v>372</v>
      </c>
      <c r="F18533" t="s">
        <v>73</v>
      </c>
      <c r="G18533" s="2" t="s">
        <v>73</v>
      </c>
      <c r="H18533" t="s">
        <v>69</v>
      </c>
      <c r="I18533" t="s">
        <v>27780</v>
      </c>
      <c r="J18533" t="s">
        <v>2019</v>
      </c>
      <c r="K18533" t="s">
        <v>27781</v>
      </c>
      <c r="L18533" s="2" t="s">
        <v>61</v>
      </c>
      <c r="M18533" t="s">
        <v>27782</v>
      </c>
      <c r="N18533" s="2" t="s">
        <v>371</v>
      </c>
      <c r="O18533" s="6">
        <v>44749</v>
      </c>
      <c r="P18533" s="6">
        <v>44749</v>
      </c>
      <c r="Q18533" s="2" t="s">
        <v>35511</v>
      </c>
    </row>
    <row r="18534" spans="1:17" x14ac:dyDescent="0.3">
      <c r="A18534" s="2">
        <v>2022</v>
      </c>
      <c r="B18534" s="6">
        <v>44652</v>
      </c>
      <c r="C18534" s="6">
        <v>44742</v>
      </c>
      <c r="D18534" s="2" t="s">
        <v>50</v>
      </c>
      <c r="E18534" s="2" t="s">
        <v>372</v>
      </c>
      <c r="F18534" t="s">
        <v>294</v>
      </c>
      <c r="G18534" s="2" t="s">
        <v>294</v>
      </c>
      <c r="H18534" t="s">
        <v>64</v>
      </c>
      <c r="I18534" t="s">
        <v>27783</v>
      </c>
      <c r="J18534" t="s">
        <v>99</v>
      </c>
      <c r="K18534" t="s">
        <v>118</v>
      </c>
      <c r="L18534" s="2" t="s">
        <v>61</v>
      </c>
      <c r="M18534" t="s">
        <v>27784</v>
      </c>
      <c r="N18534" s="2" t="s">
        <v>371</v>
      </c>
      <c r="O18534" s="6">
        <v>44749</v>
      </c>
      <c r="P18534" s="6">
        <v>44749</v>
      </c>
      <c r="Q18534" s="2" t="s">
        <v>35511</v>
      </c>
    </row>
    <row r="18535" spans="1:17" x14ac:dyDescent="0.3">
      <c r="A18535" s="2">
        <v>2022</v>
      </c>
      <c r="B18535" s="6">
        <v>44652</v>
      </c>
      <c r="C18535" s="6">
        <v>44742</v>
      </c>
      <c r="D18535" s="2" t="s">
        <v>50</v>
      </c>
      <c r="E18535" s="2" t="s">
        <v>372</v>
      </c>
      <c r="F18535" t="s">
        <v>248</v>
      </c>
      <c r="G18535" s="2" t="s">
        <v>248</v>
      </c>
      <c r="H18535" t="s">
        <v>64</v>
      </c>
      <c r="I18535" t="s">
        <v>1779</v>
      </c>
      <c r="J18535" t="s">
        <v>113</v>
      </c>
      <c r="K18535" t="s">
        <v>125</v>
      </c>
      <c r="L18535" s="2" t="s">
        <v>61</v>
      </c>
      <c r="M18535" t="s">
        <v>27785</v>
      </c>
      <c r="N18535" s="2" t="s">
        <v>371</v>
      </c>
      <c r="O18535" s="6">
        <v>44749</v>
      </c>
      <c r="P18535" s="6">
        <v>44749</v>
      </c>
      <c r="Q18535" s="2" t="s">
        <v>35511</v>
      </c>
    </row>
    <row r="18536" spans="1:17" x14ac:dyDescent="0.3">
      <c r="A18536" s="2">
        <v>2022</v>
      </c>
      <c r="B18536" s="6">
        <v>44652</v>
      </c>
      <c r="C18536" s="6">
        <v>44742</v>
      </c>
      <c r="D18536" s="2" t="s">
        <v>50</v>
      </c>
      <c r="E18536" s="2" t="s">
        <v>372</v>
      </c>
      <c r="F18536" t="s">
        <v>215</v>
      </c>
      <c r="G18536" s="2" t="s">
        <v>215</v>
      </c>
      <c r="H18536" t="s">
        <v>64</v>
      </c>
      <c r="I18536" t="s">
        <v>27786</v>
      </c>
      <c r="J18536" t="s">
        <v>1788</v>
      </c>
      <c r="K18536" t="s">
        <v>27787</v>
      </c>
      <c r="L18536" s="2" t="s">
        <v>61</v>
      </c>
      <c r="M18536" t="s">
        <v>27788</v>
      </c>
      <c r="N18536" s="2" t="s">
        <v>371</v>
      </c>
      <c r="O18536" s="6">
        <v>44749</v>
      </c>
      <c r="P18536" s="6">
        <v>44749</v>
      </c>
      <c r="Q18536" s="2" t="s">
        <v>35511</v>
      </c>
    </row>
    <row r="18537" spans="1:17" x14ac:dyDescent="0.3">
      <c r="A18537" s="2">
        <v>2022</v>
      </c>
      <c r="B18537" s="6">
        <v>44652</v>
      </c>
      <c r="C18537" s="6">
        <v>44742</v>
      </c>
      <c r="D18537" s="2" t="s">
        <v>50</v>
      </c>
      <c r="E18537" s="2" t="s">
        <v>372</v>
      </c>
      <c r="F18537" t="s">
        <v>253</v>
      </c>
      <c r="G18537" s="2" t="s">
        <v>253</v>
      </c>
      <c r="H18537" t="s">
        <v>69</v>
      </c>
      <c r="I18537" t="s">
        <v>364</v>
      </c>
      <c r="J18537" t="s">
        <v>1874</v>
      </c>
      <c r="K18537" t="s">
        <v>1315</v>
      </c>
      <c r="L18537" s="2" t="s">
        <v>61</v>
      </c>
      <c r="M18537" t="s">
        <v>27789</v>
      </c>
      <c r="N18537" s="2" t="s">
        <v>371</v>
      </c>
      <c r="O18537" s="6">
        <v>44749</v>
      </c>
      <c r="P18537" s="6">
        <v>44749</v>
      </c>
      <c r="Q18537" s="2" t="s">
        <v>35511</v>
      </c>
    </row>
    <row r="18538" spans="1:17" x14ac:dyDescent="0.3">
      <c r="A18538" s="2">
        <v>2022</v>
      </c>
      <c r="B18538" s="6">
        <v>44652</v>
      </c>
      <c r="C18538" s="6">
        <v>44742</v>
      </c>
      <c r="D18538" s="2" t="s">
        <v>50</v>
      </c>
      <c r="E18538" s="2" t="s">
        <v>372</v>
      </c>
      <c r="F18538" t="s">
        <v>73</v>
      </c>
      <c r="G18538" s="2" t="s">
        <v>73</v>
      </c>
      <c r="H18538" t="s">
        <v>69</v>
      </c>
      <c r="I18538" t="s">
        <v>27790</v>
      </c>
      <c r="J18538" t="s">
        <v>26988</v>
      </c>
      <c r="K18538" t="s">
        <v>99</v>
      </c>
      <c r="L18538" s="2" t="s">
        <v>61</v>
      </c>
      <c r="M18538" t="s">
        <v>27791</v>
      </c>
      <c r="N18538" s="2" t="s">
        <v>371</v>
      </c>
      <c r="O18538" s="6">
        <v>44749</v>
      </c>
      <c r="P18538" s="6">
        <v>44749</v>
      </c>
      <c r="Q18538" s="2" t="s">
        <v>35511</v>
      </c>
    </row>
    <row r="18539" spans="1:17" x14ac:dyDescent="0.3">
      <c r="A18539" s="2">
        <v>2022</v>
      </c>
      <c r="B18539" s="6">
        <v>44652</v>
      </c>
      <c r="C18539" s="6">
        <v>44742</v>
      </c>
      <c r="D18539" s="2" t="s">
        <v>50</v>
      </c>
      <c r="E18539" s="2" t="s">
        <v>372</v>
      </c>
      <c r="F18539" t="s">
        <v>124</v>
      </c>
      <c r="G18539" s="2" t="s">
        <v>124</v>
      </c>
      <c r="H18539" t="s">
        <v>64</v>
      </c>
      <c r="I18539" t="s">
        <v>6220</v>
      </c>
      <c r="J18539" t="s">
        <v>122</v>
      </c>
      <c r="K18539" t="s">
        <v>99</v>
      </c>
      <c r="L18539" s="2" t="s">
        <v>61</v>
      </c>
      <c r="M18539" t="s">
        <v>27792</v>
      </c>
      <c r="N18539" s="2" t="s">
        <v>371</v>
      </c>
      <c r="O18539" s="6">
        <v>44749</v>
      </c>
      <c r="P18539" s="6">
        <v>44749</v>
      </c>
      <c r="Q18539" s="2" t="s">
        <v>35511</v>
      </c>
    </row>
    <row r="18540" spans="1:17" x14ac:dyDescent="0.3">
      <c r="A18540" s="2">
        <v>2022</v>
      </c>
      <c r="B18540" s="6">
        <v>44652</v>
      </c>
      <c r="C18540" s="6">
        <v>44742</v>
      </c>
      <c r="D18540" s="2" t="s">
        <v>50</v>
      </c>
      <c r="E18540" s="2" t="s">
        <v>372</v>
      </c>
      <c r="F18540" t="s">
        <v>1521</v>
      </c>
      <c r="G18540" s="2" t="s">
        <v>1521</v>
      </c>
      <c r="H18540" t="s">
        <v>64</v>
      </c>
      <c r="I18540" t="s">
        <v>140</v>
      </c>
      <c r="J18540" t="s">
        <v>96</v>
      </c>
      <c r="K18540" t="s">
        <v>158</v>
      </c>
      <c r="L18540" s="2" t="s">
        <v>61</v>
      </c>
      <c r="M18540" t="s">
        <v>27793</v>
      </c>
      <c r="N18540" s="2" t="s">
        <v>371</v>
      </c>
      <c r="O18540" s="6">
        <v>44749</v>
      </c>
      <c r="P18540" s="6">
        <v>44749</v>
      </c>
      <c r="Q18540" s="2" t="s">
        <v>35511</v>
      </c>
    </row>
    <row r="18541" spans="1:17" x14ac:dyDescent="0.3">
      <c r="A18541" s="2">
        <v>2022</v>
      </c>
      <c r="B18541" s="6">
        <v>44652</v>
      </c>
      <c r="C18541" s="6">
        <v>44742</v>
      </c>
      <c r="D18541" s="2" t="s">
        <v>50</v>
      </c>
      <c r="E18541" s="2" t="s">
        <v>372</v>
      </c>
      <c r="F18541" t="s">
        <v>68</v>
      </c>
      <c r="G18541" s="2" t="s">
        <v>68</v>
      </c>
      <c r="H18541" t="s">
        <v>64</v>
      </c>
      <c r="I18541" t="s">
        <v>2309</v>
      </c>
      <c r="J18541" t="s">
        <v>66</v>
      </c>
      <c r="K18541" t="s">
        <v>99</v>
      </c>
      <c r="L18541" s="2" t="s">
        <v>61</v>
      </c>
      <c r="M18541" t="s">
        <v>27796</v>
      </c>
      <c r="N18541" s="2" t="s">
        <v>371</v>
      </c>
      <c r="O18541" s="6">
        <v>44749</v>
      </c>
      <c r="P18541" s="6">
        <v>44749</v>
      </c>
      <c r="Q18541" s="2" t="s">
        <v>35511</v>
      </c>
    </row>
    <row r="18542" spans="1:17" x14ac:dyDescent="0.3">
      <c r="A18542" s="2">
        <v>2022</v>
      </c>
      <c r="B18542" s="6">
        <v>44652</v>
      </c>
      <c r="C18542" s="6">
        <v>44742</v>
      </c>
      <c r="D18542" s="2" t="s">
        <v>50</v>
      </c>
      <c r="E18542" s="2" t="s">
        <v>372</v>
      </c>
      <c r="F18542" t="s">
        <v>68</v>
      </c>
      <c r="G18542" s="2" t="s">
        <v>68</v>
      </c>
      <c r="H18542" t="s">
        <v>64</v>
      </c>
      <c r="I18542" t="s">
        <v>281</v>
      </c>
      <c r="J18542" t="s">
        <v>274</v>
      </c>
      <c r="K18542" t="s">
        <v>605</v>
      </c>
      <c r="L18542" s="2" t="s">
        <v>61</v>
      </c>
      <c r="M18542" t="s">
        <v>27800</v>
      </c>
      <c r="N18542" s="2" t="s">
        <v>371</v>
      </c>
      <c r="O18542" s="6">
        <v>44749</v>
      </c>
      <c r="P18542" s="6">
        <v>44749</v>
      </c>
      <c r="Q18542" s="2" t="s">
        <v>35511</v>
      </c>
    </row>
    <row r="18543" spans="1:17" x14ac:dyDescent="0.3">
      <c r="A18543" s="2">
        <v>2022</v>
      </c>
      <c r="B18543" s="6">
        <v>44652</v>
      </c>
      <c r="C18543" s="6">
        <v>44742</v>
      </c>
      <c r="D18543" s="2" t="s">
        <v>50</v>
      </c>
      <c r="E18543" s="2" t="s">
        <v>372</v>
      </c>
      <c r="F18543" t="s">
        <v>174</v>
      </c>
      <c r="G18543" s="2" t="s">
        <v>174</v>
      </c>
      <c r="H18543" t="s">
        <v>69</v>
      </c>
      <c r="I18543" t="s">
        <v>27801</v>
      </c>
      <c r="J18543" t="s">
        <v>96</v>
      </c>
      <c r="K18543" t="s">
        <v>99</v>
      </c>
      <c r="L18543" s="2" t="s">
        <v>61</v>
      </c>
      <c r="M18543" t="s">
        <v>27802</v>
      </c>
      <c r="N18543" s="2" t="s">
        <v>371</v>
      </c>
      <c r="O18543" s="6">
        <v>44749</v>
      </c>
      <c r="P18543" s="6">
        <v>44749</v>
      </c>
      <c r="Q18543" s="2" t="s">
        <v>35511</v>
      </c>
    </row>
    <row r="18544" spans="1:17" x14ac:dyDescent="0.3">
      <c r="A18544" s="2">
        <v>2022</v>
      </c>
      <c r="B18544" s="6">
        <v>44652</v>
      </c>
      <c r="C18544" s="6">
        <v>44742</v>
      </c>
      <c r="D18544" s="2" t="s">
        <v>50</v>
      </c>
      <c r="E18544" s="2" t="s">
        <v>372</v>
      </c>
      <c r="F18544" t="s">
        <v>68</v>
      </c>
      <c r="G18544" s="2" t="s">
        <v>68</v>
      </c>
      <c r="H18544" t="s">
        <v>69</v>
      </c>
      <c r="I18544" t="s">
        <v>27803</v>
      </c>
      <c r="J18544" t="s">
        <v>845</v>
      </c>
      <c r="K18544" t="s">
        <v>2728</v>
      </c>
      <c r="L18544" s="2" t="s">
        <v>61</v>
      </c>
      <c r="M18544" t="s">
        <v>27804</v>
      </c>
      <c r="N18544" s="2" t="s">
        <v>371</v>
      </c>
      <c r="O18544" s="6">
        <v>44749</v>
      </c>
      <c r="P18544" s="6">
        <v>44749</v>
      </c>
      <c r="Q18544" s="2" t="s">
        <v>35511</v>
      </c>
    </row>
    <row r="18545" spans="1:17" x14ac:dyDescent="0.3">
      <c r="A18545" s="2">
        <v>2022</v>
      </c>
      <c r="B18545" s="6">
        <v>44652</v>
      </c>
      <c r="C18545" s="6">
        <v>44742</v>
      </c>
      <c r="D18545" s="2" t="s">
        <v>50</v>
      </c>
      <c r="E18545" s="2" t="s">
        <v>372</v>
      </c>
      <c r="F18545" t="s">
        <v>174</v>
      </c>
      <c r="G18545" s="2" t="s">
        <v>174</v>
      </c>
      <c r="H18545" t="s">
        <v>69</v>
      </c>
      <c r="I18545" t="s">
        <v>21369</v>
      </c>
      <c r="J18545" t="s">
        <v>3072</v>
      </c>
      <c r="K18545" t="s">
        <v>12858</v>
      </c>
      <c r="L18545" s="2" t="s">
        <v>61</v>
      </c>
      <c r="M18545" t="s">
        <v>27805</v>
      </c>
      <c r="N18545" s="2" t="s">
        <v>371</v>
      </c>
      <c r="O18545" s="6">
        <v>44749</v>
      </c>
      <c r="P18545" s="6">
        <v>44749</v>
      </c>
      <c r="Q18545" s="2" t="s">
        <v>35511</v>
      </c>
    </row>
    <row r="18546" spans="1:17" x14ac:dyDescent="0.3">
      <c r="A18546" s="2">
        <v>2022</v>
      </c>
      <c r="B18546" s="6">
        <v>44652</v>
      </c>
      <c r="C18546" s="6">
        <v>44742</v>
      </c>
      <c r="D18546" s="2" t="s">
        <v>50</v>
      </c>
      <c r="E18546" s="2" t="s">
        <v>372</v>
      </c>
      <c r="F18546" t="s">
        <v>320</v>
      </c>
      <c r="G18546" s="2" t="s">
        <v>320</v>
      </c>
      <c r="H18546" t="s">
        <v>64</v>
      </c>
      <c r="I18546" t="s">
        <v>4393</v>
      </c>
      <c r="J18546" t="s">
        <v>605</v>
      </c>
      <c r="K18546" t="s">
        <v>99</v>
      </c>
      <c r="L18546" s="2" t="s">
        <v>61</v>
      </c>
      <c r="M18546" t="s">
        <v>27806</v>
      </c>
      <c r="N18546" s="2" t="s">
        <v>371</v>
      </c>
      <c r="O18546" s="6">
        <v>44749</v>
      </c>
      <c r="P18546" s="6">
        <v>44749</v>
      </c>
      <c r="Q18546" s="2" t="s">
        <v>35511</v>
      </c>
    </row>
    <row r="18547" spans="1:17" x14ac:dyDescent="0.3">
      <c r="A18547" s="2">
        <v>2022</v>
      </c>
      <c r="B18547" s="6">
        <v>44652</v>
      </c>
      <c r="C18547" s="6">
        <v>44742</v>
      </c>
      <c r="D18547" s="2" t="s">
        <v>50</v>
      </c>
      <c r="E18547" s="2" t="s">
        <v>372</v>
      </c>
      <c r="F18547" t="s">
        <v>115</v>
      </c>
      <c r="G18547" s="2" t="s">
        <v>115</v>
      </c>
      <c r="H18547" t="s">
        <v>64</v>
      </c>
      <c r="I18547" t="s">
        <v>6175</v>
      </c>
      <c r="J18547" t="s">
        <v>106</v>
      </c>
      <c r="K18547" t="s">
        <v>1341</v>
      </c>
      <c r="L18547" s="2" t="s">
        <v>61</v>
      </c>
      <c r="M18547" t="s">
        <v>27808</v>
      </c>
      <c r="N18547" s="2" t="s">
        <v>371</v>
      </c>
      <c r="O18547" s="6">
        <v>44749</v>
      </c>
      <c r="P18547" s="6">
        <v>44749</v>
      </c>
      <c r="Q18547" s="2" t="s">
        <v>35511</v>
      </c>
    </row>
    <row r="18548" spans="1:17" x14ac:dyDescent="0.3">
      <c r="A18548" s="2">
        <v>2022</v>
      </c>
      <c r="B18548" s="6">
        <v>44652</v>
      </c>
      <c r="C18548" s="6">
        <v>44742</v>
      </c>
      <c r="D18548" s="2" t="s">
        <v>50</v>
      </c>
      <c r="E18548" s="2" t="s">
        <v>372</v>
      </c>
      <c r="F18548" t="s">
        <v>73</v>
      </c>
      <c r="G18548" s="2" t="s">
        <v>73</v>
      </c>
      <c r="H18548" t="s">
        <v>69</v>
      </c>
      <c r="I18548" t="s">
        <v>589</v>
      </c>
      <c r="J18548" t="s">
        <v>788</v>
      </c>
      <c r="K18548" t="s">
        <v>789</v>
      </c>
      <c r="L18548" s="2" t="s">
        <v>61</v>
      </c>
      <c r="M18548" t="s">
        <v>27809</v>
      </c>
      <c r="N18548" s="2" t="s">
        <v>371</v>
      </c>
      <c r="O18548" s="6">
        <v>44749</v>
      </c>
      <c r="P18548" s="6">
        <v>44749</v>
      </c>
      <c r="Q18548" s="2" t="s">
        <v>35511</v>
      </c>
    </row>
    <row r="18549" spans="1:17" x14ac:dyDescent="0.3">
      <c r="A18549" s="2">
        <v>2022</v>
      </c>
      <c r="B18549" s="6">
        <v>44652</v>
      </c>
      <c r="C18549" s="6">
        <v>44742</v>
      </c>
      <c r="D18549" s="2" t="s">
        <v>50</v>
      </c>
      <c r="E18549" s="2" t="s">
        <v>372</v>
      </c>
      <c r="F18549" t="s">
        <v>248</v>
      </c>
      <c r="G18549" s="2" t="s">
        <v>248</v>
      </c>
      <c r="H18549" t="s">
        <v>4476</v>
      </c>
      <c r="I18549" t="s">
        <v>12430</v>
      </c>
      <c r="J18549" t="s">
        <v>185</v>
      </c>
      <c r="K18549" t="s">
        <v>123</v>
      </c>
      <c r="L18549" s="2" t="s">
        <v>61</v>
      </c>
      <c r="M18549" t="s">
        <v>27810</v>
      </c>
      <c r="N18549" s="2" t="s">
        <v>371</v>
      </c>
      <c r="O18549" s="6">
        <v>44749</v>
      </c>
      <c r="P18549" s="6">
        <v>44749</v>
      </c>
      <c r="Q18549" s="2" t="s">
        <v>35511</v>
      </c>
    </row>
    <row r="18550" spans="1:17" x14ac:dyDescent="0.3">
      <c r="A18550" s="2">
        <v>2022</v>
      </c>
      <c r="B18550" s="6">
        <v>44652</v>
      </c>
      <c r="C18550" s="6">
        <v>44742</v>
      </c>
      <c r="D18550" s="2" t="s">
        <v>50</v>
      </c>
      <c r="E18550" s="2" t="s">
        <v>372</v>
      </c>
      <c r="F18550" t="s">
        <v>248</v>
      </c>
      <c r="G18550" s="2" t="s">
        <v>248</v>
      </c>
      <c r="H18550" t="s">
        <v>64</v>
      </c>
      <c r="I18550" t="s">
        <v>1145</v>
      </c>
      <c r="J18550" t="s">
        <v>189</v>
      </c>
      <c r="K18550" t="s">
        <v>2529</v>
      </c>
      <c r="L18550" s="2" t="s">
        <v>61</v>
      </c>
      <c r="M18550" t="s">
        <v>27811</v>
      </c>
      <c r="N18550" s="2" t="s">
        <v>371</v>
      </c>
      <c r="O18550" s="6">
        <v>44749</v>
      </c>
      <c r="P18550" s="6">
        <v>44749</v>
      </c>
      <c r="Q18550" s="2" t="s">
        <v>35511</v>
      </c>
    </row>
    <row r="18551" spans="1:17" x14ac:dyDescent="0.3">
      <c r="A18551" s="2">
        <v>2022</v>
      </c>
      <c r="B18551" s="6">
        <v>44652</v>
      </c>
      <c r="C18551" s="6">
        <v>44742</v>
      </c>
      <c r="D18551" s="2" t="s">
        <v>50</v>
      </c>
      <c r="E18551" s="2" t="s">
        <v>372</v>
      </c>
      <c r="F18551" t="s">
        <v>232</v>
      </c>
      <c r="G18551" s="2" t="s">
        <v>232</v>
      </c>
      <c r="H18551" t="s">
        <v>69</v>
      </c>
      <c r="I18551" t="s">
        <v>27812</v>
      </c>
      <c r="J18551" t="s">
        <v>106</v>
      </c>
      <c r="K18551" t="s">
        <v>83</v>
      </c>
      <c r="L18551" s="2" t="s">
        <v>61</v>
      </c>
      <c r="M18551" t="s">
        <v>27813</v>
      </c>
      <c r="N18551" s="2" t="s">
        <v>371</v>
      </c>
      <c r="O18551" s="6">
        <v>44749</v>
      </c>
      <c r="P18551" s="6">
        <v>44749</v>
      </c>
      <c r="Q18551" s="2" t="s">
        <v>35511</v>
      </c>
    </row>
    <row r="18552" spans="1:17" x14ac:dyDescent="0.3">
      <c r="A18552" s="2">
        <v>2022</v>
      </c>
      <c r="B18552" s="6">
        <v>44652</v>
      </c>
      <c r="C18552" s="6">
        <v>44742</v>
      </c>
      <c r="D18552" s="2" t="s">
        <v>50</v>
      </c>
      <c r="E18552" s="2" t="s">
        <v>372</v>
      </c>
      <c r="F18552" t="s">
        <v>591</v>
      </c>
      <c r="G18552" s="2" t="s">
        <v>591</v>
      </c>
      <c r="H18552" t="s">
        <v>69</v>
      </c>
      <c r="I18552" t="s">
        <v>2070</v>
      </c>
      <c r="J18552" t="s">
        <v>66</v>
      </c>
      <c r="K18552" t="s">
        <v>1323</v>
      </c>
      <c r="L18552" s="2" t="s">
        <v>61</v>
      </c>
      <c r="M18552" t="s">
        <v>27817</v>
      </c>
      <c r="N18552" s="2" t="s">
        <v>371</v>
      </c>
      <c r="O18552" s="6">
        <v>44749</v>
      </c>
      <c r="P18552" s="6">
        <v>44749</v>
      </c>
      <c r="Q18552" s="2" t="s">
        <v>35511</v>
      </c>
    </row>
    <row r="18553" spans="1:17" x14ac:dyDescent="0.3">
      <c r="A18553" s="2">
        <v>2022</v>
      </c>
      <c r="B18553" s="6">
        <v>44652</v>
      </c>
      <c r="C18553" s="6">
        <v>44742</v>
      </c>
      <c r="D18553" s="2" t="s">
        <v>50</v>
      </c>
      <c r="E18553" s="2" t="s">
        <v>372</v>
      </c>
      <c r="F18553" t="s">
        <v>76</v>
      </c>
      <c r="G18553" s="2" t="s">
        <v>76</v>
      </c>
      <c r="H18553" t="s">
        <v>69</v>
      </c>
      <c r="I18553" t="s">
        <v>13242</v>
      </c>
      <c r="J18553" t="s">
        <v>1791</v>
      </c>
      <c r="K18553" t="s">
        <v>1152</v>
      </c>
      <c r="L18553" s="2" t="s">
        <v>61</v>
      </c>
      <c r="M18553" t="s">
        <v>27818</v>
      </c>
      <c r="N18553" s="2" t="s">
        <v>371</v>
      </c>
      <c r="O18553" s="6">
        <v>44749</v>
      </c>
      <c r="P18553" s="6">
        <v>44749</v>
      </c>
      <c r="Q18553" s="2" t="s">
        <v>35511</v>
      </c>
    </row>
    <row r="18554" spans="1:17" x14ac:dyDescent="0.3">
      <c r="A18554" s="2">
        <v>2022</v>
      </c>
      <c r="B18554" s="6">
        <v>44652</v>
      </c>
      <c r="C18554" s="6">
        <v>44742</v>
      </c>
      <c r="D18554" s="2" t="s">
        <v>50</v>
      </c>
      <c r="E18554" s="2" t="s">
        <v>372</v>
      </c>
      <c r="F18554" t="s">
        <v>269</v>
      </c>
      <c r="G18554" s="2" t="s">
        <v>269</v>
      </c>
      <c r="H18554" t="s">
        <v>69</v>
      </c>
      <c r="I18554" t="s">
        <v>27819</v>
      </c>
      <c r="J18554" t="s">
        <v>354</v>
      </c>
      <c r="K18554" t="s">
        <v>4814</v>
      </c>
      <c r="L18554" s="2" t="s">
        <v>61</v>
      </c>
      <c r="M18554" t="s">
        <v>27820</v>
      </c>
      <c r="N18554" s="2" t="s">
        <v>371</v>
      </c>
      <c r="O18554" s="6">
        <v>44749</v>
      </c>
      <c r="P18554" s="6">
        <v>44749</v>
      </c>
      <c r="Q18554" s="2" t="s">
        <v>35511</v>
      </c>
    </row>
    <row r="18555" spans="1:17" x14ac:dyDescent="0.3">
      <c r="A18555" s="2">
        <v>2022</v>
      </c>
      <c r="B18555" s="6">
        <v>44652</v>
      </c>
      <c r="C18555" s="6">
        <v>44742</v>
      </c>
      <c r="D18555" s="2" t="s">
        <v>50</v>
      </c>
      <c r="E18555" s="2" t="s">
        <v>372</v>
      </c>
      <c r="F18555" t="s">
        <v>993</v>
      </c>
      <c r="G18555" s="2" t="s">
        <v>993</v>
      </c>
      <c r="H18555" t="s">
        <v>69</v>
      </c>
      <c r="I18555" t="s">
        <v>27821</v>
      </c>
      <c r="J18555" t="s">
        <v>201</v>
      </c>
      <c r="K18555" t="s">
        <v>2169</v>
      </c>
      <c r="L18555" s="2" t="s">
        <v>61</v>
      </c>
      <c r="M18555" t="s">
        <v>27822</v>
      </c>
      <c r="N18555" s="2" t="s">
        <v>371</v>
      </c>
      <c r="O18555" s="6">
        <v>44749</v>
      </c>
      <c r="P18555" s="6">
        <v>44749</v>
      </c>
      <c r="Q18555" s="2" t="s">
        <v>35511</v>
      </c>
    </row>
    <row r="18556" spans="1:17" x14ac:dyDescent="0.3">
      <c r="A18556" s="2">
        <v>2022</v>
      </c>
      <c r="B18556" s="6">
        <v>44652</v>
      </c>
      <c r="C18556" s="6">
        <v>44742</v>
      </c>
      <c r="D18556" s="2" t="s">
        <v>50</v>
      </c>
      <c r="E18556" s="2" t="s">
        <v>372</v>
      </c>
      <c r="F18556" t="s">
        <v>76</v>
      </c>
      <c r="G18556" s="2" t="s">
        <v>76</v>
      </c>
      <c r="H18556" t="s">
        <v>69</v>
      </c>
      <c r="I18556" t="s">
        <v>2627</v>
      </c>
      <c r="J18556" t="s">
        <v>158</v>
      </c>
      <c r="K18556" t="s">
        <v>67</v>
      </c>
      <c r="L18556" s="2" t="s">
        <v>61</v>
      </c>
      <c r="M18556" t="s">
        <v>27823</v>
      </c>
      <c r="N18556" s="2" t="s">
        <v>371</v>
      </c>
      <c r="O18556" s="6">
        <v>44749</v>
      </c>
      <c r="P18556" s="6">
        <v>44749</v>
      </c>
      <c r="Q18556" s="2" t="s">
        <v>35511</v>
      </c>
    </row>
    <row r="18557" spans="1:17" x14ac:dyDescent="0.3">
      <c r="A18557" s="2">
        <v>2022</v>
      </c>
      <c r="B18557" s="6">
        <v>44652</v>
      </c>
      <c r="C18557" s="6">
        <v>44742</v>
      </c>
      <c r="D18557" s="2" t="s">
        <v>50</v>
      </c>
      <c r="E18557" s="2" t="s">
        <v>372</v>
      </c>
      <c r="F18557" t="s">
        <v>707</v>
      </c>
      <c r="G18557" s="2" t="s">
        <v>707</v>
      </c>
      <c r="H18557" t="s">
        <v>69</v>
      </c>
      <c r="I18557" t="s">
        <v>27824</v>
      </c>
      <c r="J18557" t="s">
        <v>979</v>
      </c>
      <c r="K18557" t="s">
        <v>571</v>
      </c>
      <c r="L18557" s="2" t="s">
        <v>61</v>
      </c>
      <c r="M18557" t="s">
        <v>27825</v>
      </c>
      <c r="N18557" s="2" t="s">
        <v>371</v>
      </c>
      <c r="O18557" s="6">
        <v>44749</v>
      </c>
      <c r="P18557" s="6">
        <v>44749</v>
      </c>
      <c r="Q18557" s="2" t="s">
        <v>35511</v>
      </c>
    </row>
    <row r="18558" spans="1:17" x14ac:dyDescent="0.3">
      <c r="A18558" s="2">
        <v>2022</v>
      </c>
      <c r="B18558" s="6">
        <v>44652</v>
      </c>
      <c r="C18558" s="6">
        <v>44742</v>
      </c>
      <c r="D18558" s="2" t="s">
        <v>50</v>
      </c>
      <c r="E18558" s="2" t="s">
        <v>372</v>
      </c>
      <c r="F18558" t="s">
        <v>115</v>
      </c>
      <c r="G18558" s="2" t="s">
        <v>115</v>
      </c>
      <c r="H18558" t="s">
        <v>3939</v>
      </c>
      <c r="I18558" t="s">
        <v>354</v>
      </c>
      <c r="J18558" t="s">
        <v>118</v>
      </c>
      <c r="K18558" t="s">
        <v>3500</v>
      </c>
      <c r="L18558" s="2" t="s">
        <v>61</v>
      </c>
      <c r="M18558" t="s">
        <v>27826</v>
      </c>
      <c r="N18558" s="2" t="s">
        <v>371</v>
      </c>
      <c r="O18558" s="6">
        <v>44749</v>
      </c>
      <c r="P18558" s="6">
        <v>44749</v>
      </c>
      <c r="Q18558" s="2" t="s">
        <v>35511</v>
      </c>
    </row>
    <row r="18559" spans="1:17" x14ac:dyDescent="0.3">
      <c r="A18559" s="2">
        <v>2022</v>
      </c>
      <c r="B18559" s="6">
        <v>44652</v>
      </c>
      <c r="C18559" s="6">
        <v>44742</v>
      </c>
      <c r="D18559" s="2" t="s">
        <v>50</v>
      </c>
      <c r="E18559" s="2" t="s">
        <v>372</v>
      </c>
      <c r="F18559" t="s">
        <v>104</v>
      </c>
      <c r="G18559" s="2" t="s">
        <v>104</v>
      </c>
      <c r="H18559" t="s">
        <v>69</v>
      </c>
      <c r="I18559" t="s">
        <v>140</v>
      </c>
      <c r="J18559" t="s">
        <v>1098</v>
      </c>
      <c r="K18559" t="s">
        <v>122</v>
      </c>
      <c r="L18559" s="2" t="s">
        <v>61</v>
      </c>
      <c r="M18559" t="s">
        <v>27827</v>
      </c>
      <c r="N18559" s="2" t="s">
        <v>371</v>
      </c>
      <c r="O18559" s="6">
        <v>44749</v>
      </c>
      <c r="P18559" s="6">
        <v>44749</v>
      </c>
      <c r="Q18559" s="2" t="s">
        <v>35511</v>
      </c>
    </row>
    <row r="18560" spans="1:17" x14ac:dyDescent="0.3">
      <c r="A18560" s="2">
        <v>2022</v>
      </c>
      <c r="B18560" s="6">
        <v>44652</v>
      </c>
      <c r="C18560" s="6">
        <v>44742</v>
      </c>
      <c r="D18560" s="2" t="s">
        <v>50</v>
      </c>
      <c r="E18560" s="2" t="s">
        <v>372</v>
      </c>
      <c r="F18560" t="s">
        <v>248</v>
      </c>
      <c r="G18560" s="2" t="s">
        <v>248</v>
      </c>
      <c r="H18560" t="s">
        <v>64</v>
      </c>
      <c r="I18560" t="s">
        <v>27829</v>
      </c>
      <c r="J18560" t="s">
        <v>66</v>
      </c>
      <c r="K18560" t="s">
        <v>288</v>
      </c>
      <c r="L18560" s="2" t="s">
        <v>61</v>
      </c>
      <c r="M18560" t="s">
        <v>27830</v>
      </c>
      <c r="N18560" s="2" t="s">
        <v>371</v>
      </c>
      <c r="O18560" s="6">
        <v>44749</v>
      </c>
      <c r="P18560" s="6">
        <v>44749</v>
      </c>
      <c r="Q18560" s="2" t="s">
        <v>35511</v>
      </c>
    </row>
    <row r="18561" spans="1:17" x14ac:dyDescent="0.3">
      <c r="A18561" s="2">
        <v>2022</v>
      </c>
      <c r="B18561" s="6">
        <v>44652</v>
      </c>
      <c r="C18561" s="6">
        <v>44742</v>
      </c>
      <c r="D18561" s="2" t="s">
        <v>50</v>
      </c>
      <c r="E18561" s="2" t="s">
        <v>372</v>
      </c>
      <c r="F18561" t="s">
        <v>68</v>
      </c>
      <c r="G18561" s="2" t="s">
        <v>68</v>
      </c>
      <c r="H18561" t="s">
        <v>69</v>
      </c>
      <c r="I18561" t="s">
        <v>767</v>
      </c>
      <c r="J18561" t="s">
        <v>226</v>
      </c>
      <c r="K18561" t="s">
        <v>185</v>
      </c>
      <c r="L18561" s="2" t="s">
        <v>61</v>
      </c>
      <c r="M18561" t="s">
        <v>27831</v>
      </c>
      <c r="N18561" s="2" t="s">
        <v>371</v>
      </c>
      <c r="O18561" s="6">
        <v>44749</v>
      </c>
      <c r="P18561" s="6">
        <v>44749</v>
      </c>
      <c r="Q18561" s="2" t="s">
        <v>35511</v>
      </c>
    </row>
    <row r="18562" spans="1:17" x14ac:dyDescent="0.3">
      <c r="A18562" s="2">
        <v>2022</v>
      </c>
      <c r="B18562" s="6">
        <v>44652</v>
      </c>
      <c r="C18562" s="6">
        <v>44742</v>
      </c>
      <c r="D18562" s="2" t="s">
        <v>50</v>
      </c>
      <c r="E18562" s="2" t="s">
        <v>372</v>
      </c>
      <c r="F18562" t="s">
        <v>174</v>
      </c>
      <c r="G18562" s="2" t="s">
        <v>174</v>
      </c>
      <c r="H18562" t="s">
        <v>69</v>
      </c>
      <c r="I18562" t="s">
        <v>154</v>
      </c>
      <c r="J18562" t="s">
        <v>99</v>
      </c>
      <c r="K18562" t="s">
        <v>1256</v>
      </c>
      <c r="L18562" s="2" t="s">
        <v>61</v>
      </c>
      <c r="M18562" t="s">
        <v>27832</v>
      </c>
      <c r="N18562" s="2" t="s">
        <v>371</v>
      </c>
      <c r="O18562" s="6">
        <v>44749</v>
      </c>
      <c r="P18562" s="6">
        <v>44749</v>
      </c>
      <c r="Q18562" s="2" t="s">
        <v>35511</v>
      </c>
    </row>
    <row r="18563" spans="1:17" x14ac:dyDescent="0.3">
      <c r="A18563" s="2">
        <v>2022</v>
      </c>
      <c r="B18563" s="6">
        <v>44652</v>
      </c>
      <c r="C18563" s="6">
        <v>44742</v>
      </c>
      <c r="D18563" s="2" t="s">
        <v>50</v>
      </c>
      <c r="E18563" s="2" t="s">
        <v>372</v>
      </c>
      <c r="F18563" t="s">
        <v>320</v>
      </c>
      <c r="G18563" s="2" t="s">
        <v>320</v>
      </c>
      <c r="H18563" t="s">
        <v>64</v>
      </c>
      <c r="I18563" t="s">
        <v>1639</v>
      </c>
      <c r="J18563" t="s">
        <v>67</v>
      </c>
      <c r="K18563" t="s">
        <v>136</v>
      </c>
      <c r="L18563" s="2" t="s">
        <v>61</v>
      </c>
      <c r="M18563" t="s">
        <v>27833</v>
      </c>
      <c r="N18563" s="2" t="s">
        <v>371</v>
      </c>
      <c r="O18563" s="6">
        <v>44749</v>
      </c>
      <c r="P18563" s="6">
        <v>44749</v>
      </c>
      <c r="Q18563" s="2" t="s">
        <v>35511</v>
      </c>
    </row>
    <row r="18564" spans="1:17" x14ac:dyDescent="0.3">
      <c r="A18564" s="2">
        <v>2022</v>
      </c>
      <c r="B18564" s="6">
        <v>44652</v>
      </c>
      <c r="C18564" s="6">
        <v>44742</v>
      </c>
      <c r="D18564" s="2" t="s">
        <v>50</v>
      </c>
      <c r="E18564" s="2" t="s">
        <v>372</v>
      </c>
      <c r="F18564" t="s">
        <v>73</v>
      </c>
      <c r="G18564" s="2" t="s">
        <v>73</v>
      </c>
      <c r="H18564" t="s">
        <v>69</v>
      </c>
      <c r="I18564" t="s">
        <v>1575</v>
      </c>
      <c r="J18564" t="s">
        <v>879</v>
      </c>
      <c r="K18564" t="s">
        <v>919</v>
      </c>
      <c r="L18564" s="2" t="s">
        <v>61</v>
      </c>
      <c r="M18564" t="s">
        <v>27834</v>
      </c>
      <c r="N18564" s="2" t="s">
        <v>371</v>
      </c>
      <c r="O18564" s="6">
        <v>44749</v>
      </c>
      <c r="P18564" s="6">
        <v>44749</v>
      </c>
      <c r="Q18564" s="2" t="s">
        <v>35511</v>
      </c>
    </row>
    <row r="18565" spans="1:17" x14ac:dyDescent="0.3">
      <c r="A18565" s="2">
        <v>2022</v>
      </c>
      <c r="B18565" s="6">
        <v>44652</v>
      </c>
      <c r="C18565" s="6">
        <v>44742</v>
      </c>
      <c r="D18565" s="2" t="s">
        <v>50</v>
      </c>
      <c r="E18565" s="2" t="s">
        <v>372</v>
      </c>
      <c r="F18565" t="s">
        <v>124</v>
      </c>
      <c r="G18565" s="2" t="s">
        <v>124</v>
      </c>
      <c r="H18565" t="s">
        <v>69</v>
      </c>
      <c r="I18565" t="s">
        <v>10103</v>
      </c>
      <c r="J18565" t="s">
        <v>119</v>
      </c>
      <c r="K18565" t="s">
        <v>147</v>
      </c>
      <c r="L18565" s="2" t="s">
        <v>61</v>
      </c>
      <c r="M18565" t="s">
        <v>27835</v>
      </c>
      <c r="N18565" s="2" t="s">
        <v>371</v>
      </c>
      <c r="O18565" s="6">
        <v>44749</v>
      </c>
      <c r="P18565" s="6">
        <v>44749</v>
      </c>
      <c r="Q18565" s="2" t="s">
        <v>35511</v>
      </c>
    </row>
    <row r="18566" spans="1:17" x14ac:dyDescent="0.3">
      <c r="A18566" s="2">
        <v>2022</v>
      </c>
      <c r="B18566" s="6">
        <v>44652</v>
      </c>
      <c r="C18566" s="6">
        <v>44742</v>
      </c>
      <c r="D18566" s="2" t="s">
        <v>50</v>
      </c>
      <c r="E18566" s="2" t="s">
        <v>372</v>
      </c>
      <c r="F18566" t="s">
        <v>253</v>
      </c>
      <c r="G18566" s="2" t="s">
        <v>253</v>
      </c>
      <c r="H18566" t="s">
        <v>69</v>
      </c>
      <c r="I18566" t="s">
        <v>27836</v>
      </c>
      <c r="J18566" t="s">
        <v>1775</v>
      </c>
      <c r="K18566" t="s">
        <v>234</v>
      </c>
      <c r="L18566" s="2" t="s">
        <v>61</v>
      </c>
      <c r="M18566" t="s">
        <v>27837</v>
      </c>
      <c r="N18566" s="2" t="s">
        <v>371</v>
      </c>
      <c r="O18566" s="6">
        <v>44749</v>
      </c>
      <c r="P18566" s="6">
        <v>44749</v>
      </c>
      <c r="Q18566" s="2" t="s">
        <v>35511</v>
      </c>
    </row>
    <row r="18567" spans="1:17" x14ac:dyDescent="0.3">
      <c r="A18567" s="2">
        <v>2022</v>
      </c>
      <c r="B18567" s="6">
        <v>44652</v>
      </c>
      <c r="C18567" s="6">
        <v>44742</v>
      </c>
      <c r="D18567" s="2" t="s">
        <v>50</v>
      </c>
      <c r="E18567" s="2" t="s">
        <v>372</v>
      </c>
      <c r="F18567" t="s">
        <v>146</v>
      </c>
      <c r="G18567" s="2" t="s">
        <v>146</v>
      </c>
      <c r="H18567" t="s">
        <v>69</v>
      </c>
      <c r="I18567" t="s">
        <v>27838</v>
      </c>
      <c r="J18567" t="s">
        <v>66</v>
      </c>
      <c r="K18567" t="s">
        <v>122</v>
      </c>
      <c r="L18567" s="2" t="s">
        <v>61</v>
      </c>
      <c r="M18567" t="s">
        <v>27839</v>
      </c>
      <c r="N18567" s="2" t="s">
        <v>371</v>
      </c>
      <c r="O18567" s="6">
        <v>44749</v>
      </c>
      <c r="P18567" s="6">
        <v>44749</v>
      </c>
      <c r="Q18567" s="2" t="s">
        <v>35511</v>
      </c>
    </row>
    <row r="18568" spans="1:17" x14ac:dyDescent="0.3">
      <c r="A18568" s="2">
        <v>2022</v>
      </c>
      <c r="B18568" s="6">
        <v>44652</v>
      </c>
      <c r="C18568" s="6">
        <v>44742</v>
      </c>
      <c r="D18568" s="2" t="s">
        <v>50</v>
      </c>
      <c r="E18568" s="2" t="s">
        <v>372</v>
      </c>
      <c r="F18568" t="s">
        <v>707</v>
      </c>
      <c r="G18568" s="2" t="s">
        <v>707</v>
      </c>
      <c r="H18568" t="s">
        <v>69</v>
      </c>
      <c r="I18568" t="s">
        <v>6960</v>
      </c>
      <c r="J18568" t="s">
        <v>541</v>
      </c>
      <c r="K18568" t="s">
        <v>99</v>
      </c>
      <c r="L18568" s="2" t="s">
        <v>61</v>
      </c>
      <c r="M18568" t="s">
        <v>27840</v>
      </c>
      <c r="N18568" s="2" t="s">
        <v>371</v>
      </c>
      <c r="O18568" s="6">
        <v>44749</v>
      </c>
      <c r="P18568" s="6">
        <v>44749</v>
      </c>
      <c r="Q18568" s="2" t="s">
        <v>35511</v>
      </c>
    </row>
    <row r="18569" spans="1:17" x14ac:dyDescent="0.3">
      <c r="A18569" s="2">
        <v>2022</v>
      </c>
      <c r="B18569" s="6">
        <v>44652</v>
      </c>
      <c r="C18569" s="6">
        <v>44742</v>
      </c>
      <c r="D18569" s="2" t="s">
        <v>50</v>
      </c>
      <c r="E18569" s="2" t="s">
        <v>372</v>
      </c>
      <c r="F18569" t="s">
        <v>9173</v>
      </c>
      <c r="G18569" s="2" t="s">
        <v>9173</v>
      </c>
      <c r="H18569" t="s">
        <v>69</v>
      </c>
      <c r="I18569" t="s">
        <v>509</v>
      </c>
      <c r="J18569" t="s">
        <v>246</v>
      </c>
      <c r="K18569" t="s">
        <v>327</v>
      </c>
      <c r="L18569" s="2" t="s">
        <v>61</v>
      </c>
      <c r="M18569" t="s">
        <v>27841</v>
      </c>
      <c r="N18569" s="2" t="s">
        <v>371</v>
      </c>
      <c r="O18569" s="6">
        <v>44749</v>
      </c>
      <c r="P18569" s="6">
        <v>44749</v>
      </c>
      <c r="Q18569" s="2" t="s">
        <v>35511</v>
      </c>
    </row>
    <row r="18570" spans="1:17" x14ac:dyDescent="0.3">
      <c r="A18570" s="2">
        <v>2022</v>
      </c>
      <c r="B18570" s="6">
        <v>44652</v>
      </c>
      <c r="C18570" s="6">
        <v>44742</v>
      </c>
      <c r="D18570" s="2" t="s">
        <v>50</v>
      </c>
      <c r="E18570" s="2" t="s">
        <v>372</v>
      </c>
      <c r="F18570" t="s">
        <v>146</v>
      </c>
      <c r="G18570" s="2" t="s">
        <v>146</v>
      </c>
      <c r="H18570" t="s">
        <v>69</v>
      </c>
      <c r="I18570" t="s">
        <v>6230</v>
      </c>
      <c r="J18570" t="s">
        <v>255</v>
      </c>
      <c r="K18570" t="s">
        <v>106</v>
      </c>
      <c r="L18570" s="2" t="s">
        <v>61</v>
      </c>
      <c r="M18570" t="s">
        <v>27842</v>
      </c>
      <c r="N18570" s="2" t="s">
        <v>371</v>
      </c>
      <c r="O18570" s="6">
        <v>44749</v>
      </c>
      <c r="P18570" s="6">
        <v>44749</v>
      </c>
      <c r="Q18570" s="2" t="s">
        <v>35511</v>
      </c>
    </row>
    <row r="18571" spans="1:17" x14ac:dyDescent="0.3">
      <c r="A18571" s="2">
        <v>2022</v>
      </c>
      <c r="B18571" s="6">
        <v>44652</v>
      </c>
      <c r="C18571" s="6">
        <v>44742</v>
      </c>
      <c r="D18571" s="2" t="s">
        <v>50</v>
      </c>
      <c r="E18571" s="2" t="s">
        <v>372</v>
      </c>
      <c r="F18571" t="s">
        <v>124</v>
      </c>
      <c r="G18571" s="2" t="s">
        <v>124</v>
      </c>
      <c r="H18571" t="s">
        <v>64</v>
      </c>
      <c r="I18571" t="s">
        <v>5749</v>
      </c>
      <c r="J18571" t="s">
        <v>400</v>
      </c>
      <c r="K18571" t="s">
        <v>123</v>
      </c>
      <c r="L18571" s="2" t="s">
        <v>61</v>
      </c>
      <c r="M18571" t="s">
        <v>27843</v>
      </c>
      <c r="N18571" s="2" t="s">
        <v>371</v>
      </c>
      <c r="O18571" s="6">
        <v>44749</v>
      </c>
      <c r="P18571" s="6">
        <v>44749</v>
      </c>
      <c r="Q18571" s="2" t="s">
        <v>35511</v>
      </c>
    </row>
    <row r="18572" spans="1:17" x14ac:dyDescent="0.3">
      <c r="A18572" s="2">
        <v>2022</v>
      </c>
      <c r="B18572" s="6">
        <v>44652</v>
      </c>
      <c r="C18572" s="6">
        <v>44742</v>
      </c>
      <c r="D18572" s="2" t="s">
        <v>50</v>
      </c>
      <c r="E18572" s="2" t="s">
        <v>372</v>
      </c>
      <c r="F18572" t="s">
        <v>707</v>
      </c>
      <c r="G18572" s="2" t="s">
        <v>707</v>
      </c>
      <c r="H18572" t="s">
        <v>64</v>
      </c>
      <c r="I18572" t="s">
        <v>27844</v>
      </c>
      <c r="J18572" t="s">
        <v>26844</v>
      </c>
      <c r="K18572" t="s">
        <v>86</v>
      </c>
      <c r="L18572" s="2" t="s">
        <v>61</v>
      </c>
      <c r="M18572" t="s">
        <v>27845</v>
      </c>
      <c r="N18572" s="2" t="s">
        <v>371</v>
      </c>
      <c r="O18572" s="6">
        <v>44749</v>
      </c>
      <c r="P18572" s="6">
        <v>44749</v>
      </c>
      <c r="Q18572" s="2" t="s">
        <v>35511</v>
      </c>
    </row>
    <row r="18573" spans="1:17" x14ac:dyDescent="0.3">
      <c r="A18573" s="2">
        <v>2022</v>
      </c>
      <c r="B18573" s="6">
        <v>44652</v>
      </c>
      <c r="C18573" s="6">
        <v>44742</v>
      </c>
      <c r="D18573" s="2" t="s">
        <v>50</v>
      </c>
      <c r="E18573" s="2" t="s">
        <v>372</v>
      </c>
      <c r="F18573" t="s">
        <v>253</v>
      </c>
      <c r="G18573" s="2" t="s">
        <v>253</v>
      </c>
      <c r="H18573" t="s">
        <v>69</v>
      </c>
      <c r="I18573" t="s">
        <v>127</v>
      </c>
      <c r="J18573" t="s">
        <v>86</v>
      </c>
      <c r="K18573" t="s">
        <v>141</v>
      </c>
      <c r="L18573" s="2" t="s">
        <v>61</v>
      </c>
      <c r="M18573" t="s">
        <v>27846</v>
      </c>
      <c r="N18573" s="2" t="s">
        <v>371</v>
      </c>
      <c r="O18573" s="6">
        <v>44749</v>
      </c>
      <c r="P18573" s="6">
        <v>44749</v>
      </c>
      <c r="Q18573" s="2" t="s">
        <v>35511</v>
      </c>
    </row>
    <row r="18574" spans="1:17" x14ac:dyDescent="0.3">
      <c r="A18574" s="2">
        <v>2022</v>
      </c>
      <c r="B18574" s="6">
        <v>44652</v>
      </c>
      <c r="C18574" s="6">
        <v>44742</v>
      </c>
      <c r="D18574" s="2" t="s">
        <v>50</v>
      </c>
      <c r="E18574" s="2" t="s">
        <v>372</v>
      </c>
      <c r="F18574" t="s">
        <v>174</v>
      </c>
      <c r="G18574" s="2" t="s">
        <v>174</v>
      </c>
      <c r="H18574" t="s">
        <v>69</v>
      </c>
      <c r="I18574" t="s">
        <v>27847</v>
      </c>
      <c r="J18574" t="s">
        <v>276</v>
      </c>
      <c r="K18574" t="s">
        <v>101</v>
      </c>
      <c r="L18574" s="2" t="s">
        <v>61</v>
      </c>
      <c r="M18574" t="s">
        <v>27848</v>
      </c>
      <c r="N18574" s="2" t="s">
        <v>371</v>
      </c>
      <c r="O18574" s="6">
        <v>44749</v>
      </c>
      <c r="P18574" s="6">
        <v>44749</v>
      </c>
      <c r="Q18574" s="2" t="s">
        <v>35511</v>
      </c>
    </row>
    <row r="18575" spans="1:17" x14ac:dyDescent="0.3">
      <c r="A18575" s="2">
        <v>2022</v>
      </c>
      <c r="B18575" s="6">
        <v>44652</v>
      </c>
      <c r="C18575" s="6">
        <v>44742</v>
      </c>
      <c r="D18575" s="2" t="s">
        <v>50</v>
      </c>
      <c r="E18575" s="2" t="s">
        <v>372</v>
      </c>
      <c r="F18575" t="s">
        <v>124</v>
      </c>
      <c r="G18575" s="2" t="s">
        <v>124</v>
      </c>
      <c r="H18575" t="s">
        <v>64</v>
      </c>
      <c r="I18575" t="s">
        <v>1906</v>
      </c>
      <c r="J18575" t="s">
        <v>83</v>
      </c>
      <c r="K18575" t="s">
        <v>122</v>
      </c>
      <c r="L18575" s="2" t="s">
        <v>61</v>
      </c>
      <c r="M18575" t="s">
        <v>27849</v>
      </c>
      <c r="N18575" s="2" t="s">
        <v>371</v>
      </c>
      <c r="O18575" s="6">
        <v>44749</v>
      </c>
      <c r="P18575" s="6">
        <v>44749</v>
      </c>
      <c r="Q18575" s="2" t="s">
        <v>35511</v>
      </c>
    </row>
    <row r="18576" spans="1:17" x14ac:dyDescent="0.3">
      <c r="A18576" s="2">
        <v>2022</v>
      </c>
      <c r="B18576" s="6">
        <v>44652</v>
      </c>
      <c r="C18576" s="6">
        <v>44742</v>
      </c>
      <c r="D18576" s="2" t="s">
        <v>50</v>
      </c>
      <c r="E18576" s="2" t="s">
        <v>372</v>
      </c>
      <c r="F18576" t="s">
        <v>73</v>
      </c>
      <c r="G18576" s="2" t="s">
        <v>73</v>
      </c>
      <c r="H18576" t="s">
        <v>69</v>
      </c>
      <c r="I18576" t="s">
        <v>23468</v>
      </c>
      <c r="J18576" t="s">
        <v>578</v>
      </c>
      <c r="K18576" t="s">
        <v>1110</v>
      </c>
      <c r="L18576" s="2" t="s">
        <v>61</v>
      </c>
      <c r="M18576" t="s">
        <v>27850</v>
      </c>
      <c r="N18576" s="2" t="s">
        <v>371</v>
      </c>
      <c r="O18576" s="6">
        <v>44749</v>
      </c>
      <c r="P18576" s="6">
        <v>44749</v>
      </c>
      <c r="Q18576" s="2" t="s">
        <v>35511</v>
      </c>
    </row>
    <row r="18577" spans="1:17" x14ac:dyDescent="0.3">
      <c r="A18577" s="2">
        <v>2022</v>
      </c>
      <c r="B18577" s="6">
        <v>44652</v>
      </c>
      <c r="C18577" s="6">
        <v>44742</v>
      </c>
      <c r="D18577" s="2" t="s">
        <v>50</v>
      </c>
      <c r="E18577" s="2" t="s">
        <v>372</v>
      </c>
      <c r="F18577" t="s">
        <v>232</v>
      </c>
      <c r="G18577" s="2" t="s">
        <v>232</v>
      </c>
      <c r="H18577" t="s">
        <v>69</v>
      </c>
      <c r="I18577" t="s">
        <v>230</v>
      </c>
      <c r="J18577" t="s">
        <v>83</v>
      </c>
      <c r="K18577" t="s">
        <v>67</v>
      </c>
      <c r="L18577" s="2" t="s">
        <v>61</v>
      </c>
      <c r="M18577" t="s">
        <v>27851</v>
      </c>
      <c r="N18577" s="2" t="s">
        <v>371</v>
      </c>
      <c r="O18577" s="6">
        <v>44749</v>
      </c>
      <c r="P18577" s="6">
        <v>44749</v>
      </c>
      <c r="Q18577" s="2" t="s">
        <v>35511</v>
      </c>
    </row>
    <row r="18578" spans="1:17" x14ac:dyDescent="0.3">
      <c r="A18578" s="2">
        <v>2022</v>
      </c>
      <c r="B18578" s="6">
        <v>44652</v>
      </c>
      <c r="C18578" s="6">
        <v>44742</v>
      </c>
      <c r="D18578" s="2" t="s">
        <v>50</v>
      </c>
      <c r="E18578" s="2" t="s">
        <v>372</v>
      </c>
      <c r="F18578" t="s">
        <v>993</v>
      </c>
      <c r="G18578" s="2" t="s">
        <v>993</v>
      </c>
      <c r="H18578" t="s">
        <v>64</v>
      </c>
      <c r="I18578" t="s">
        <v>95</v>
      </c>
      <c r="J18578" t="s">
        <v>738</v>
      </c>
      <c r="K18578" t="s">
        <v>1594</v>
      </c>
      <c r="L18578" s="2" t="s">
        <v>61</v>
      </c>
      <c r="M18578" t="s">
        <v>27852</v>
      </c>
      <c r="N18578" s="2" t="s">
        <v>371</v>
      </c>
      <c r="O18578" s="6">
        <v>44749</v>
      </c>
      <c r="P18578" s="6">
        <v>44749</v>
      </c>
      <c r="Q18578" s="2" t="s">
        <v>35511</v>
      </c>
    </row>
    <row r="18579" spans="1:17" x14ac:dyDescent="0.3">
      <c r="A18579" s="2">
        <v>2022</v>
      </c>
      <c r="B18579" s="6">
        <v>44652</v>
      </c>
      <c r="C18579" s="6">
        <v>44742</v>
      </c>
      <c r="D18579" s="2" t="s">
        <v>50</v>
      </c>
      <c r="E18579" s="2" t="s">
        <v>372</v>
      </c>
      <c r="F18579" t="s">
        <v>253</v>
      </c>
      <c r="G18579" s="2" t="s">
        <v>253</v>
      </c>
      <c r="H18579" t="s">
        <v>69</v>
      </c>
      <c r="I18579" t="s">
        <v>27855</v>
      </c>
      <c r="J18579" t="s">
        <v>3084</v>
      </c>
      <c r="K18579" t="s">
        <v>67</v>
      </c>
      <c r="L18579" s="2" t="s">
        <v>61</v>
      </c>
      <c r="M18579" t="s">
        <v>27856</v>
      </c>
      <c r="N18579" s="2" t="s">
        <v>371</v>
      </c>
      <c r="O18579" s="6">
        <v>44749</v>
      </c>
      <c r="P18579" s="6">
        <v>44749</v>
      </c>
      <c r="Q18579" s="2" t="s">
        <v>35511</v>
      </c>
    </row>
    <row r="18580" spans="1:17" x14ac:dyDescent="0.3">
      <c r="A18580" s="2">
        <v>2022</v>
      </c>
      <c r="B18580" s="6">
        <v>44652</v>
      </c>
      <c r="C18580" s="6">
        <v>44742</v>
      </c>
      <c r="D18580" s="2" t="s">
        <v>50</v>
      </c>
      <c r="E18580" s="2" t="s">
        <v>372</v>
      </c>
      <c r="F18580" t="s">
        <v>63</v>
      </c>
      <c r="G18580" s="2" t="s">
        <v>63</v>
      </c>
      <c r="H18580" t="s">
        <v>2154</v>
      </c>
      <c r="I18580" t="s">
        <v>27857</v>
      </c>
      <c r="J18580" t="s">
        <v>274</v>
      </c>
      <c r="K18580" t="s">
        <v>103</v>
      </c>
      <c r="L18580" s="2" t="s">
        <v>61</v>
      </c>
      <c r="M18580" t="s">
        <v>27858</v>
      </c>
      <c r="N18580" s="2" t="s">
        <v>371</v>
      </c>
      <c r="O18580" s="6">
        <v>44749</v>
      </c>
      <c r="P18580" s="6">
        <v>44749</v>
      </c>
      <c r="Q18580" s="2" t="s">
        <v>35511</v>
      </c>
    </row>
    <row r="18581" spans="1:17" x14ac:dyDescent="0.3">
      <c r="A18581" s="2">
        <v>2022</v>
      </c>
      <c r="B18581" s="6">
        <v>44652</v>
      </c>
      <c r="C18581" s="6">
        <v>44742</v>
      </c>
      <c r="D18581" s="2" t="s">
        <v>50</v>
      </c>
      <c r="E18581" s="2" t="s">
        <v>372</v>
      </c>
      <c r="F18581" t="s">
        <v>211</v>
      </c>
      <c r="G18581" s="2" t="s">
        <v>211</v>
      </c>
      <c r="H18581" t="s">
        <v>69</v>
      </c>
      <c r="I18581" t="s">
        <v>1810</v>
      </c>
      <c r="J18581" t="s">
        <v>142</v>
      </c>
      <c r="K18581" t="s">
        <v>83</v>
      </c>
      <c r="L18581" s="2" t="s">
        <v>61</v>
      </c>
      <c r="M18581" t="s">
        <v>27859</v>
      </c>
      <c r="N18581" s="2" t="s">
        <v>371</v>
      </c>
      <c r="O18581" s="6">
        <v>44749</v>
      </c>
      <c r="P18581" s="6">
        <v>44749</v>
      </c>
      <c r="Q18581" s="2" t="s">
        <v>35511</v>
      </c>
    </row>
    <row r="18582" spans="1:17" x14ac:dyDescent="0.3">
      <c r="A18582" s="2">
        <v>2022</v>
      </c>
      <c r="B18582" s="6">
        <v>44652</v>
      </c>
      <c r="C18582" s="6">
        <v>44742</v>
      </c>
      <c r="D18582" s="2" t="s">
        <v>50</v>
      </c>
      <c r="E18582" s="2" t="s">
        <v>372</v>
      </c>
      <c r="F18582" t="s">
        <v>124</v>
      </c>
      <c r="G18582" s="2" t="s">
        <v>124</v>
      </c>
      <c r="H18582" t="s">
        <v>64</v>
      </c>
      <c r="I18582" t="s">
        <v>143</v>
      </c>
      <c r="J18582" t="s">
        <v>122</v>
      </c>
      <c r="K18582" t="s">
        <v>83</v>
      </c>
      <c r="L18582" s="2" t="s">
        <v>61</v>
      </c>
      <c r="M18582" t="s">
        <v>27861</v>
      </c>
      <c r="N18582" s="2" t="s">
        <v>371</v>
      </c>
      <c r="O18582" s="6">
        <v>44749</v>
      </c>
      <c r="P18582" s="6">
        <v>44749</v>
      </c>
      <c r="Q18582" s="2" t="s">
        <v>35511</v>
      </c>
    </row>
    <row r="18583" spans="1:17" x14ac:dyDescent="0.3">
      <c r="A18583" s="2">
        <v>2022</v>
      </c>
      <c r="B18583" s="6">
        <v>44652</v>
      </c>
      <c r="C18583" s="6">
        <v>44742</v>
      </c>
      <c r="D18583" s="2" t="s">
        <v>50</v>
      </c>
      <c r="E18583" s="2" t="s">
        <v>372</v>
      </c>
      <c r="F18583" t="s">
        <v>73</v>
      </c>
      <c r="G18583" s="2" t="s">
        <v>73</v>
      </c>
      <c r="H18583" t="s">
        <v>64</v>
      </c>
      <c r="I18583" t="s">
        <v>27862</v>
      </c>
      <c r="J18583" t="s">
        <v>267</v>
      </c>
      <c r="K18583" t="s">
        <v>2853</v>
      </c>
      <c r="L18583" s="2" t="s">
        <v>61</v>
      </c>
      <c r="M18583" t="s">
        <v>27863</v>
      </c>
      <c r="N18583" s="2" t="s">
        <v>371</v>
      </c>
      <c r="O18583" s="6">
        <v>44749</v>
      </c>
      <c r="P18583" s="6">
        <v>44749</v>
      </c>
      <c r="Q18583" s="2" t="s">
        <v>35511</v>
      </c>
    </row>
    <row r="18584" spans="1:17" x14ac:dyDescent="0.3">
      <c r="A18584" s="2">
        <v>2022</v>
      </c>
      <c r="B18584" s="6">
        <v>44652</v>
      </c>
      <c r="C18584" s="6">
        <v>44742</v>
      </c>
      <c r="D18584" s="2" t="s">
        <v>50</v>
      </c>
      <c r="E18584" s="2" t="s">
        <v>372</v>
      </c>
      <c r="F18584" t="s">
        <v>320</v>
      </c>
      <c r="G18584" s="2" t="s">
        <v>320</v>
      </c>
      <c r="H18584" t="s">
        <v>69</v>
      </c>
      <c r="I18584" t="s">
        <v>5106</v>
      </c>
      <c r="J18584" t="s">
        <v>1442</v>
      </c>
      <c r="K18584" t="s">
        <v>27864</v>
      </c>
      <c r="L18584" s="2" t="s">
        <v>61</v>
      </c>
      <c r="M18584" t="s">
        <v>27865</v>
      </c>
      <c r="N18584" s="2" t="s">
        <v>371</v>
      </c>
      <c r="O18584" s="6">
        <v>44749</v>
      </c>
      <c r="P18584" s="6">
        <v>44749</v>
      </c>
      <c r="Q18584" s="2" t="s">
        <v>35511</v>
      </c>
    </row>
    <row r="18585" spans="1:17" x14ac:dyDescent="0.3">
      <c r="A18585" s="2">
        <v>2022</v>
      </c>
      <c r="B18585" s="6">
        <v>44652</v>
      </c>
      <c r="C18585" s="6">
        <v>44742</v>
      </c>
      <c r="D18585" s="2" t="s">
        <v>50</v>
      </c>
      <c r="E18585" s="2" t="s">
        <v>372</v>
      </c>
      <c r="F18585" t="s">
        <v>248</v>
      </c>
      <c r="G18585" s="2" t="s">
        <v>248</v>
      </c>
      <c r="H18585" t="s">
        <v>69</v>
      </c>
      <c r="I18585" t="s">
        <v>27866</v>
      </c>
      <c r="J18585" t="s">
        <v>103</v>
      </c>
      <c r="K18585" t="s">
        <v>9682</v>
      </c>
      <c r="L18585" s="2" t="s">
        <v>61</v>
      </c>
      <c r="M18585" t="s">
        <v>27867</v>
      </c>
      <c r="N18585" s="2" t="s">
        <v>371</v>
      </c>
      <c r="O18585" s="6">
        <v>44749</v>
      </c>
      <c r="P18585" s="6">
        <v>44749</v>
      </c>
      <c r="Q18585" s="2" t="s">
        <v>35511</v>
      </c>
    </row>
    <row r="18586" spans="1:17" x14ac:dyDescent="0.3">
      <c r="A18586" s="2">
        <v>2022</v>
      </c>
      <c r="B18586" s="6">
        <v>44652</v>
      </c>
      <c r="C18586" s="6">
        <v>44742</v>
      </c>
      <c r="D18586" s="2" t="s">
        <v>50</v>
      </c>
      <c r="E18586" s="2" t="s">
        <v>372</v>
      </c>
      <c r="F18586" t="s">
        <v>2680</v>
      </c>
      <c r="G18586" s="2" t="s">
        <v>2680</v>
      </c>
      <c r="H18586" t="s">
        <v>590</v>
      </c>
      <c r="I18586" t="s">
        <v>21206</v>
      </c>
      <c r="J18586" t="s">
        <v>13045</v>
      </c>
      <c r="K18586" t="s">
        <v>273</v>
      </c>
      <c r="L18586" s="2" t="s">
        <v>61</v>
      </c>
      <c r="M18586" t="s">
        <v>27868</v>
      </c>
      <c r="N18586" s="2" t="s">
        <v>371</v>
      </c>
      <c r="O18586" s="6">
        <v>44749</v>
      </c>
      <c r="P18586" s="6">
        <v>44749</v>
      </c>
      <c r="Q18586" s="2" t="s">
        <v>35511</v>
      </c>
    </row>
    <row r="18587" spans="1:17" x14ac:dyDescent="0.3">
      <c r="A18587" s="2">
        <v>2022</v>
      </c>
      <c r="B18587" s="6">
        <v>44652</v>
      </c>
      <c r="C18587" s="6">
        <v>44742</v>
      </c>
      <c r="D18587" s="2" t="s">
        <v>50</v>
      </c>
      <c r="E18587" s="2" t="s">
        <v>372</v>
      </c>
      <c r="F18587" t="s">
        <v>200</v>
      </c>
      <c r="G18587" s="2" t="s">
        <v>200</v>
      </c>
      <c r="H18587" t="s">
        <v>64</v>
      </c>
      <c r="I18587" t="s">
        <v>2382</v>
      </c>
      <c r="J18587" t="s">
        <v>16072</v>
      </c>
      <c r="K18587" t="s">
        <v>99</v>
      </c>
      <c r="L18587" s="2" t="s">
        <v>61</v>
      </c>
      <c r="M18587" t="s">
        <v>27869</v>
      </c>
      <c r="N18587" s="2" t="s">
        <v>371</v>
      </c>
      <c r="O18587" s="6">
        <v>44749</v>
      </c>
      <c r="P18587" s="6">
        <v>44749</v>
      </c>
      <c r="Q18587" s="2" t="s">
        <v>35511</v>
      </c>
    </row>
    <row r="18588" spans="1:17" x14ac:dyDescent="0.3">
      <c r="A18588" s="2">
        <v>2022</v>
      </c>
      <c r="B18588" s="6">
        <v>44652</v>
      </c>
      <c r="C18588" s="6">
        <v>44742</v>
      </c>
      <c r="D18588" s="2" t="s">
        <v>50</v>
      </c>
      <c r="E18588" s="2" t="s">
        <v>372</v>
      </c>
      <c r="F18588" t="s">
        <v>73</v>
      </c>
      <c r="G18588" s="2" t="s">
        <v>73</v>
      </c>
      <c r="H18588" t="s">
        <v>69</v>
      </c>
      <c r="I18588" t="s">
        <v>780</v>
      </c>
      <c r="J18588" t="s">
        <v>2938</v>
      </c>
      <c r="K18588" t="s">
        <v>86</v>
      </c>
      <c r="L18588" s="2" t="s">
        <v>61</v>
      </c>
      <c r="M18588" t="s">
        <v>27870</v>
      </c>
      <c r="N18588" s="2" t="s">
        <v>371</v>
      </c>
      <c r="O18588" s="6">
        <v>44749</v>
      </c>
      <c r="P18588" s="6">
        <v>44749</v>
      </c>
      <c r="Q18588" s="2" t="s">
        <v>35511</v>
      </c>
    </row>
    <row r="18589" spans="1:17" x14ac:dyDescent="0.3">
      <c r="A18589" s="2">
        <v>2022</v>
      </c>
      <c r="B18589" s="6">
        <v>44652</v>
      </c>
      <c r="C18589" s="6">
        <v>44742</v>
      </c>
      <c r="D18589" s="2" t="s">
        <v>50</v>
      </c>
      <c r="E18589" s="2" t="s">
        <v>372</v>
      </c>
      <c r="F18589" t="s">
        <v>253</v>
      </c>
      <c r="G18589" s="2" t="s">
        <v>253</v>
      </c>
      <c r="H18589" t="s">
        <v>69</v>
      </c>
      <c r="I18589" t="s">
        <v>27871</v>
      </c>
      <c r="J18589" t="s">
        <v>327</v>
      </c>
      <c r="K18589" t="s">
        <v>160</v>
      </c>
      <c r="L18589" s="2" t="s">
        <v>61</v>
      </c>
      <c r="M18589" t="s">
        <v>27872</v>
      </c>
      <c r="N18589" s="2" t="s">
        <v>371</v>
      </c>
      <c r="O18589" s="6">
        <v>44749</v>
      </c>
      <c r="P18589" s="6">
        <v>44749</v>
      </c>
      <c r="Q18589" s="2" t="s">
        <v>35511</v>
      </c>
    </row>
    <row r="18590" spans="1:17" x14ac:dyDescent="0.3">
      <c r="A18590" s="2">
        <v>2022</v>
      </c>
      <c r="B18590" s="6">
        <v>44652</v>
      </c>
      <c r="C18590" s="6">
        <v>44742</v>
      </c>
      <c r="D18590" s="2" t="s">
        <v>50</v>
      </c>
      <c r="E18590" s="2" t="s">
        <v>372</v>
      </c>
      <c r="F18590" t="s">
        <v>253</v>
      </c>
      <c r="G18590" s="2" t="s">
        <v>253</v>
      </c>
      <c r="H18590" t="s">
        <v>69</v>
      </c>
      <c r="I18590" t="s">
        <v>11572</v>
      </c>
      <c r="J18590" t="s">
        <v>74</v>
      </c>
      <c r="K18590" t="s">
        <v>119</v>
      </c>
      <c r="L18590" s="2" t="s">
        <v>61</v>
      </c>
      <c r="M18590" t="s">
        <v>27873</v>
      </c>
      <c r="N18590" s="2" t="s">
        <v>371</v>
      </c>
      <c r="O18590" s="6">
        <v>44749</v>
      </c>
      <c r="P18590" s="6">
        <v>44749</v>
      </c>
      <c r="Q18590" s="2" t="s">
        <v>35511</v>
      </c>
    </row>
    <row r="18591" spans="1:17" x14ac:dyDescent="0.3">
      <c r="A18591" s="2">
        <v>2022</v>
      </c>
      <c r="B18591" s="6">
        <v>44652</v>
      </c>
      <c r="C18591" s="6">
        <v>44742</v>
      </c>
      <c r="D18591" s="2" t="s">
        <v>50</v>
      </c>
      <c r="E18591" s="2" t="s">
        <v>372</v>
      </c>
      <c r="F18591" t="s">
        <v>211</v>
      </c>
      <c r="G18591" s="2" t="s">
        <v>211</v>
      </c>
      <c r="H18591" t="s">
        <v>64</v>
      </c>
      <c r="I18591" t="s">
        <v>27874</v>
      </c>
      <c r="J18591" t="s">
        <v>468</v>
      </c>
      <c r="K18591" t="s">
        <v>27875</v>
      </c>
      <c r="L18591" s="2" t="s">
        <v>61</v>
      </c>
      <c r="M18591" t="s">
        <v>27876</v>
      </c>
      <c r="N18591" s="2" t="s">
        <v>371</v>
      </c>
      <c r="O18591" s="6">
        <v>44749</v>
      </c>
      <c r="P18591" s="6">
        <v>44749</v>
      </c>
      <c r="Q18591" s="2" t="s">
        <v>35511</v>
      </c>
    </row>
    <row r="18592" spans="1:17" x14ac:dyDescent="0.3">
      <c r="A18592" s="2">
        <v>2022</v>
      </c>
      <c r="B18592" s="6">
        <v>44652</v>
      </c>
      <c r="C18592" s="6">
        <v>44742</v>
      </c>
      <c r="D18592" s="2" t="s">
        <v>50</v>
      </c>
      <c r="E18592" s="2" t="s">
        <v>372</v>
      </c>
      <c r="F18592" t="s">
        <v>124</v>
      </c>
      <c r="G18592" s="2" t="s">
        <v>124</v>
      </c>
      <c r="H18592" t="s">
        <v>64</v>
      </c>
      <c r="I18592" t="s">
        <v>161</v>
      </c>
      <c r="J18592" t="s">
        <v>67</v>
      </c>
      <c r="K18592" t="s">
        <v>979</v>
      </c>
      <c r="L18592" s="2" t="s">
        <v>61</v>
      </c>
      <c r="M18592" t="s">
        <v>27877</v>
      </c>
      <c r="N18592" s="2" t="s">
        <v>371</v>
      </c>
      <c r="O18592" s="6">
        <v>44749</v>
      </c>
      <c r="P18592" s="6">
        <v>44749</v>
      </c>
      <c r="Q18592" s="2" t="s">
        <v>35511</v>
      </c>
    </row>
    <row r="18593" spans="1:17" x14ac:dyDescent="0.3">
      <c r="A18593" s="2">
        <v>2022</v>
      </c>
      <c r="B18593" s="6">
        <v>44652</v>
      </c>
      <c r="C18593" s="6">
        <v>44742</v>
      </c>
      <c r="D18593" s="2" t="s">
        <v>50</v>
      </c>
      <c r="E18593" s="2" t="s">
        <v>372</v>
      </c>
      <c r="F18593" t="s">
        <v>73</v>
      </c>
      <c r="G18593" s="2" t="s">
        <v>73</v>
      </c>
      <c r="H18593" t="s">
        <v>69</v>
      </c>
      <c r="I18593" t="s">
        <v>27878</v>
      </c>
      <c r="J18593" t="s">
        <v>27879</v>
      </c>
      <c r="K18593" t="s">
        <v>288</v>
      </c>
      <c r="L18593" s="2" t="s">
        <v>61</v>
      </c>
      <c r="M18593" t="s">
        <v>27880</v>
      </c>
      <c r="N18593" s="2" t="s">
        <v>371</v>
      </c>
      <c r="O18593" s="6">
        <v>44749</v>
      </c>
      <c r="P18593" s="6">
        <v>44749</v>
      </c>
      <c r="Q18593" s="2" t="s">
        <v>35511</v>
      </c>
    </row>
    <row r="18594" spans="1:17" x14ac:dyDescent="0.3">
      <c r="A18594" s="2">
        <v>2022</v>
      </c>
      <c r="B18594" s="6">
        <v>44652</v>
      </c>
      <c r="C18594" s="6">
        <v>44742</v>
      </c>
      <c r="D18594" s="2" t="s">
        <v>50</v>
      </c>
      <c r="E18594" s="2" t="s">
        <v>372</v>
      </c>
      <c r="F18594" t="s">
        <v>345</v>
      </c>
      <c r="G18594" s="2" t="s">
        <v>345</v>
      </c>
      <c r="H18594" t="s">
        <v>64</v>
      </c>
      <c r="I18594" t="s">
        <v>140</v>
      </c>
      <c r="J18594" t="s">
        <v>234</v>
      </c>
      <c r="K18594" t="s">
        <v>83</v>
      </c>
      <c r="L18594" s="2" t="s">
        <v>61</v>
      </c>
      <c r="M18594" t="s">
        <v>27881</v>
      </c>
      <c r="N18594" s="2" t="s">
        <v>371</v>
      </c>
      <c r="O18594" s="6">
        <v>44749</v>
      </c>
      <c r="P18594" s="6">
        <v>44749</v>
      </c>
      <c r="Q18594" s="2" t="s">
        <v>35511</v>
      </c>
    </row>
    <row r="18595" spans="1:17" x14ac:dyDescent="0.3">
      <c r="A18595" s="2">
        <v>2022</v>
      </c>
      <c r="B18595" s="6">
        <v>44652</v>
      </c>
      <c r="C18595" s="6">
        <v>44742</v>
      </c>
      <c r="D18595" s="2" t="s">
        <v>50</v>
      </c>
      <c r="E18595" s="2" t="s">
        <v>372</v>
      </c>
      <c r="F18595" t="s">
        <v>620</v>
      </c>
      <c r="G18595" s="2" t="s">
        <v>620</v>
      </c>
      <c r="H18595" t="s">
        <v>69</v>
      </c>
      <c r="I18595" t="s">
        <v>14264</v>
      </c>
      <c r="J18595" t="s">
        <v>255</v>
      </c>
      <c r="K18595" t="s">
        <v>99</v>
      </c>
      <c r="L18595" s="2" t="s">
        <v>61</v>
      </c>
      <c r="M18595" t="s">
        <v>27882</v>
      </c>
      <c r="N18595" s="2" t="s">
        <v>371</v>
      </c>
      <c r="O18595" s="6">
        <v>44749</v>
      </c>
      <c r="P18595" s="6">
        <v>44749</v>
      </c>
      <c r="Q18595" s="2" t="s">
        <v>35511</v>
      </c>
    </row>
    <row r="18596" spans="1:17" x14ac:dyDescent="0.3">
      <c r="A18596" s="2">
        <v>2022</v>
      </c>
      <c r="B18596" s="6">
        <v>44652</v>
      </c>
      <c r="C18596" s="6">
        <v>44742</v>
      </c>
      <c r="D18596" s="2" t="s">
        <v>50</v>
      </c>
      <c r="E18596" s="2" t="s">
        <v>372</v>
      </c>
      <c r="F18596" t="s">
        <v>215</v>
      </c>
      <c r="G18596" s="2" t="s">
        <v>215</v>
      </c>
      <c r="H18596" t="s">
        <v>69</v>
      </c>
      <c r="I18596" t="s">
        <v>27883</v>
      </c>
      <c r="J18596" t="s">
        <v>118</v>
      </c>
      <c r="K18596" t="s">
        <v>98</v>
      </c>
      <c r="L18596" s="2" t="s">
        <v>61</v>
      </c>
      <c r="M18596" t="s">
        <v>27884</v>
      </c>
      <c r="N18596" s="2" t="s">
        <v>371</v>
      </c>
      <c r="O18596" s="6">
        <v>44749</v>
      </c>
      <c r="P18596" s="6">
        <v>44749</v>
      </c>
      <c r="Q18596" s="2" t="s">
        <v>35511</v>
      </c>
    </row>
    <row r="18597" spans="1:17" x14ac:dyDescent="0.3">
      <c r="A18597" s="2">
        <v>2022</v>
      </c>
      <c r="B18597" s="6">
        <v>44652</v>
      </c>
      <c r="C18597" s="6">
        <v>44742</v>
      </c>
      <c r="D18597" s="2" t="s">
        <v>50</v>
      </c>
      <c r="E18597" s="2" t="s">
        <v>372</v>
      </c>
      <c r="F18597" t="s">
        <v>124</v>
      </c>
      <c r="G18597" s="2" t="s">
        <v>124</v>
      </c>
      <c r="H18597" t="s">
        <v>69</v>
      </c>
      <c r="I18597" t="s">
        <v>27885</v>
      </c>
      <c r="J18597" t="s">
        <v>189</v>
      </c>
      <c r="K18597" t="s">
        <v>369</v>
      </c>
      <c r="L18597" s="2" t="s">
        <v>61</v>
      </c>
      <c r="M18597" t="s">
        <v>27886</v>
      </c>
      <c r="N18597" s="2" t="s">
        <v>371</v>
      </c>
      <c r="O18597" s="6">
        <v>44749</v>
      </c>
      <c r="P18597" s="6">
        <v>44749</v>
      </c>
      <c r="Q18597" s="2" t="s">
        <v>35511</v>
      </c>
    </row>
    <row r="18598" spans="1:17" x14ac:dyDescent="0.3">
      <c r="A18598" s="2">
        <v>2022</v>
      </c>
      <c r="B18598" s="6">
        <v>44652</v>
      </c>
      <c r="C18598" s="6">
        <v>44742</v>
      </c>
      <c r="D18598" s="2" t="s">
        <v>50</v>
      </c>
      <c r="E18598" s="2" t="s">
        <v>372</v>
      </c>
      <c r="F18598" t="s">
        <v>174</v>
      </c>
      <c r="G18598" s="2" t="s">
        <v>174</v>
      </c>
      <c r="H18598" t="s">
        <v>69</v>
      </c>
      <c r="I18598" t="s">
        <v>4134</v>
      </c>
      <c r="J18598" t="s">
        <v>158</v>
      </c>
      <c r="K18598" t="s">
        <v>821</v>
      </c>
      <c r="L18598" s="2" t="s">
        <v>61</v>
      </c>
      <c r="M18598" t="s">
        <v>27888</v>
      </c>
      <c r="N18598" s="2" t="s">
        <v>371</v>
      </c>
      <c r="O18598" s="6">
        <v>44749</v>
      </c>
      <c r="P18598" s="6">
        <v>44749</v>
      </c>
      <c r="Q18598" s="2" t="s">
        <v>35511</v>
      </c>
    </row>
    <row r="18599" spans="1:17" x14ac:dyDescent="0.3">
      <c r="A18599" s="2">
        <v>2022</v>
      </c>
      <c r="B18599" s="6">
        <v>44652</v>
      </c>
      <c r="C18599" s="6">
        <v>44742</v>
      </c>
      <c r="D18599" s="2" t="s">
        <v>50</v>
      </c>
      <c r="E18599" s="2" t="s">
        <v>372</v>
      </c>
      <c r="F18599" t="s">
        <v>124</v>
      </c>
      <c r="G18599" s="2" t="s">
        <v>124</v>
      </c>
      <c r="H18599" t="s">
        <v>69</v>
      </c>
      <c r="I18599" t="s">
        <v>27889</v>
      </c>
      <c r="J18599" t="s">
        <v>74</v>
      </c>
      <c r="K18599" t="s">
        <v>83</v>
      </c>
      <c r="L18599" s="2" t="s">
        <v>61</v>
      </c>
      <c r="M18599" t="s">
        <v>27890</v>
      </c>
      <c r="N18599" s="2" t="s">
        <v>371</v>
      </c>
      <c r="O18599" s="6">
        <v>44749</v>
      </c>
      <c r="P18599" s="6">
        <v>44749</v>
      </c>
      <c r="Q18599" s="2" t="s">
        <v>35511</v>
      </c>
    </row>
    <row r="18600" spans="1:17" x14ac:dyDescent="0.3">
      <c r="A18600" s="2">
        <v>2022</v>
      </c>
      <c r="B18600" s="6">
        <v>44652</v>
      </c>
      <c r="C18600" s="6">
        <v>44742</v>
      </c>
      <c r="D18600" s="2" t="s">
        <v>50</v>
      </c>
      <c r="E18600" s="2" t="s">
        <v>372</v>
      </c>
      <c r="F18600" t="s">
        <v>170</v>
      </c>
      <c r="G18600" s="2" t="s">
        <v>170</v>
      </c>
      <c r="H18600" t="s">
        <v>64</v>
      </c>
      <c r="I18600" t="s">
        <v>657</v>
      </c>
      <c r="J18600" t="s">
        <v>83</v>
      </c>
      <c r="K18600" t="s">
        <v>189</v>
      </c>
      <c r="L18600" s="2" t="s">
        <v>61</v>
      </c>
      <c r="M18600" t="s">
        <v>27891</v>
      </c>
      <c r="N18600" s="2" t="s">
        <v>371</v>
      </c>
      <c r="O18600" s="6">
        <v>44749</v>
      </c>
      <c r="P18600" s="6">
        <v>44749</v>
      </c>
      <c r="Q18600" s="2" t="s">
        <v>35511</v>
      </c>
    </row>
    <row r="18601" spans="1:17" x14ac:dyDescent="0.3">
      <c r="A18601" s="2">
        <v>2022</v>
      </c>
      <c r="B18601" s="6">
        <v>44652</v>
      </c>
      <c r="C18601" s="6">
        <v>44742</v>
      </c>
      <c r="D18601" s="2" t="s">
        <v>50</v>
      </c>
      <c r="E18601" s="2" t="s">
        <v>372</v>
      </c>
      <c r="F18601" t="s">
        <v>124</v>
      </c>
      <c r="G18601" s="2" t="s">
        <v>124</v>
      </c>
      <c r="H18601" t="s">
        <v>64</v>
      </c>
      <c r="I18601" t="s">
        <v>27892</v>
      </c>
      <c r="J18601" t="s">
        <v>67</v>
      </c>
      <c r="K18601" t="s">
        <v>99</v>
      </c>
      <c r="L18601" s="2" t="s">
        <v>61</v>
      </c>
      <c r="M18601" t="s">
        <v>27893</v>
      </c>
      <c r="N18601" s="2" t="s">
        <v>371</v>
      </c>
      <c r="O18601" s="6">
        <v>44749</v>
      </c>
      <c r="P18601" s="6">
        <v>44749</v>
      </c>
      <c r="Q18601" s="2" t="s">
        <v>35511</v>
      </c>
    </row>
    <row r="18602" spans="1:17" x14ac:dyDescent="0.3">
      <c r="A18602" s="2">
        <v>2022</v>
      </c>
      <c r="B18602" s="6">
        <v>44652</v>
      </c>
      <c r="C18602" s="6">
        <v>44742</v>
      </c>
      <c r="D18602" s="2" t="s">
        <v>50</v>
      </c>
      <c r="E18602" s="2" t="s">
        <v>372</v>
      </c>
      <c r="F18602" t="s">
        <v>76</v>
      </c>
      <c r="G18602" s="2" t="s">
        <v>76</v>
      </c>
      <c r="H18602" t="s">
        <v>69</v>
      </c>
      <c r="I18602" t="s">
        <v>3055</v>
      </c>
      <c r="J18602" t="s">
        <v>99</v>
      </c>
      <c r="K18602" t="s">
        <v>21454</v>
      </c>
      <c r="L18602" s="2" t="s">
        <v>61</v>
      </c>
      <c r="M18602" t="s">
        <v>27894</v>
      </c>
      <c r="N18602" s="2" t="s">
        <v>371</v>
      </c>
      <c r="O18602" s="6">
        <v>44749</v>
      </c>
      <c r="P18602" s="6">
        <v>44749</v>
      </c>
      <c r="Q18602" s="2" t="s">
        <v>35511</v>
      </c>
    </row>
    <row r="18603" spans="1:17" x14ac:dyDescent="0.3">
      <c r="A18603" s="2">
        <v>2022</v>
      </c>
      <c r="B18603" s="6">
        <v>44652</v>
      </c>
      <c r="C18603" s="6">
        <v>44742</v>
      </c>
      <c r="D18603" s="2" t="s">
        <v>50</v>
      </c>
      <c r="E18603" s="2" t="s">
        <v>372</v>
      </c>
      <c r="F18603" t="s">
        <v>174</v>
      </c>
      <c r="G18603" s="2" t="s">
        <v>174</v>
      </c>
      <c r="H18603" t="s">
        <v>69</v>
      </c>
      <c r="I18603" t="s">
        <v>311</v>
      </c>
      <c r="J18603" t="s">
        <v>286</v>
      </c>
      <c r="K18603" t="s">
        <v>157</v>
      </c>
      <c r="L18603" s="2" t="s">
        <v>61</v>
      </c>
      <c r="M18603" t="s">
        <v>27897</v>
      </c>
      <c r="N18603" s="2" t="s">
        <v>371</v>
      </c>
      <c r="O18603" s="6">
        <v>44749</v>
      </c>
      <c r="P18603" s="6">
        <v>44749</v>
      </c>
      <c r="Q18603" s="2" t="s">
        <v>35511</v>
      </c>
    </row>
    <row r="18604" spans="1:17" x14ac:dyDescent="0.3">
      <c r="A18604" s="2">
        <v>2022</v>
      </c>
      <c r="B18604" s="6">
        <v>44652</v>
      </c>
      <c r="C18604" s="6">
        <v>44742</v>
      </c>
      <c r="D18604" s="2" t="s">
        <v>50</v>
      </c>
      <c r="E18604" s="2" t="s">
        <v>372</v>
      </c>
      <c r="F18604" t="s">
        <v>124</v>
      </c>
      <c r="G18604" s="2" t="s">
        <v>124</v>
      </c>
      <c r="H18604" t="s">
        <v>69</v>
      </c>
      <c r="I18604" t="s">
        <v>423</v>
      </c>
      <c r="J18604" t="s">
        <v>67</v>
      </c>
      <c r="K18604" t="s">
        <v>234</v>
      </c>
      <c r="L18604" s="2" t="s">
        <v>61</v>
      </c>
      <c r="M18604" t="s">
        <v>27898</v>
      </c>
      <c r="N18604" s="2" t="s">
        <v>371</v>
      </c>
      <c r="O18604" s="6">
        <v>44749</v>
      </c>
      <c r="P18604" s="6">
        <v>44749</v>
      </c>
      <c r="Q18604" s="2" t="s">
        <v>35511</v>
      </c>
    </row>
    <row r="18605" spans="1:17" x14ac:dyDescent="0.3">
      <c r="A18605" s="2">
        <v>2022</v>
      </c>
      <c r="B18605" s="6">
        <v>44652</v>
      </c>
      <c r="C18605" s="6">
        <v>44742</v>
      </c>
      <c r="D18605" s="2" t="s">
        <v>50</v>
      </c>
      <c r="E18605" s="2" t="s">
        <v>372</v>
      </c>
      <c r="F18605" t="s">
        <v>73</v>
      </c>
      <c r="G18605" s="2" t="s">
        <v>73</v>
      </c>
      <c r="H18605" t="s">
        <v>69</v>
      </c>
      <c r="I18605" t="s">
        <v>4749</v>
      </c>
      <c r="J18605" t="s">
        <v>2358</v>
      </c>
      <c r="K18605" t="s">
        <v>197</v>
      </c>
      <c r="L18605" s="2" t="s">
        <v>61</v>
      </c>
      <c r="M18605" t="s">
        <v>27899</v>
      </c>
      <c r="N18605" s="2" t="s">
        <v>371</v>
      </c>
      <c r="O18605" s="6">
        <v>44749</v>
      </c>
      <c r="P18605" s="6">
        <v>44749</v>
      </c>
      <c r="Q18605" s="2" t="s">
        <v>35511</v>
      </c>
    </row>
    <row r="18606" spans="1:17" x14ac:dyDescent="0.3">
      <c r="A18606" s="2">
        <v>2022</v>
      </c>
      <c r="B18606" s="6">
        <v>44652</v>
      </c>
      <c r="C18606" s="6">
        <v>44742</v>
      </c>
      <c r="D18606" s="2" t="s">
        <v>50</v>
      </c>
      <c r="E18606" s="2" t="s">
        <v>372</v>
      </c>
      <c r="F18606" t="s">
        <v>9855</v>
      </c>
      <c r="G18606" s="2" t="s">
        <v>9855</v>
      </c>
      <c r="H18606" t="s">
        <v>64</v>
      </c>
      <c r="I18606" t="s">
        <v>27900</v>
      </c>
      <c r="J18606" t="s">
        <v>98</v>
      </c>
      <c r="K18606" t="s">
        <v>103</v>
      </c>
      <c r="L18606" s="2" t="s">
        <v>61</v>
      </c>
      <c r="M18606" t="s">
        <v>27901</v>
      </c>
      <c r="N18606" s="2" t="s">
        <v>371</v>
      </c>
      <c r="O18606" s="6">
        <v>44749</v>
      </c>
      <c r="P18606" s="6">
        <v>44749</v>
      </c>
      <c r="Q18606" s="2" t="s">
        <v>35511</v>
      </c>
    </row>
    <row r="18607" spans="1:17" x14ac:dyDescent="0.3">
      <c r="A18607" s="2">
        <v>2022</v>
      </c>
      <c r="B18607" s="6">
        <v>44652</v>
      </c>
      <c r="C18607" s="6">
        <v>44742</v>
      </c>
      <c r="D18607" s="2" t="s">
        <v>50</v>
      </c>
      <c r="E18607" s="2" t="s">
        <v>372</v>
      </c>
      <c r="F18607" t="s">
        <v>124</v>
      </c>
      <c r="G18607" s="2" t="s">
        <v>124</v>
      </c>
      <c r="H18607" t="s">
        <v>69</v>
      </c>
      <c r="I18607" t="s">
        <v>1863</v>
      </c>
      <c r="J18607" t="s">
        <v>123</v>
      </c>
      <c r="K18607" t="s">
        <v>122</v>
      </c>
      <c r="L18607" s="2" t="s">
        <v>61</v>
      </c>
      <c r="M18607" t="s">
        <v>27902</v>
      </c>
      <c r="N18607" s="2" t="s">
        <v>371</v>
      </c>
      <c r="O18607" s="6">
        <v>44749</v>
      </c>
      <c r="P18607" s="6">
        <v>44749</v>
      </c>
      <c r="Q18607" s="2" t="s">
        <v>35511</v>
      </c>
    </row>
    <row r="18608" spans="1:17" x14ac:dyDescent="0.3">
      <c r="A18608" s="2">
        <v>2022</v>
      </c>
      <c r="B18608" s="6">
        <v>44652</v>
      </c>
      <c r="C18608" s="6">
        <v>44742</v>
      </c>
      <c r="D18608" s="2" t="s">
        <v>50</v>
      </c>
      <c r="E18608" s="2" t="s">
        <v>372</v>
      </c>
      <c r="F18608" t="s">
        <v>76</v>
      </c>
      <c r="G18608" s="2" t="s">
        <v>76</v>
      </c>
      <c r="H18608" t="s">
        <v>69</v>
      </c>
      <c r="I18608" t="s">
        <v>3430</v>
      </c>
      <c r="J18608" t="s">
        <v>67</v>
      </c>
      <c r="K18608" t="s">
        <v>1188</v>
      </c>
      <c r="L18608" s="2" t="s">
        <v>61</v>
      </c>
      <c r="M18608" t="s">
        <v>27903</v>
      </c>
      <c r="N18608" s="2" t="s">
        <v>371</v>
      </c>
      <c r="O18608" s="6">
        <v>44749</v>
      </c>
      <c r="P18608" s="6">
        <v>44749</v>
      </c>
      <c r="Q18608" s="2" t="s">
        <v>35511</v>
      </c>
    </row>
    <row r="18609" spans="1:17" x14ac:dyDescent="0.3">
      <c r="A18609" s="2">
        <v>2022</v>
      </c>
      <c r="B18609" s="6">
        <v>44652</v>
      </c>
      <c r="C18609" s="6">
        <v>44742</v>
      </c>
      <c r="D18609" s="2" t="s">
        <v>50</v>
      </c>
      <c r="E18609" s="2" t="s">
        <v>372</v>
      </c>
      <c r="F18609" t="s">
        <v>124</v>
      </c>
      <c r="G18609" s="2" t="s">
        <v>124</v>
      </c>
      <c r="H18609" t="s">
        <v>64</v>
      </c>
      <c r="I18609" t="s">
        <v>4393</v>
      </c>
      <c r="J18609" t="s">
        <v>1101</v>
      </c>
      <c r="K18609" t="s">
        <v>348</v>
      </c>
      <c r="L18609" s="2" t="s">
        <v>61</v>
      </c>
      <c r="M18609" t="s">
        <v>27904</v>
      </c>
      <c r="N18609" s="2" t="s">
        <v>371</v>
      </c>
      <c r="O18609" s="6">
        <v>44749</v>
      </c>
      <c r="P18609" s="6">
        <v>44749</v>
      </c>
      <c r="Q18609" s="2" t="s">
        <v>35511</v>
      </c>
    </row>
    <row r="18610" spans="1:17" x14ac:dyDescent="0.3">
      <c r="A18610" s="2">
        <v>2022</v>
      </c>
      <c r="B18610" s="6">
        <v>44652</v>
      </c>
      <c r="C18610" s="6">
        <v>44742</v>
      </c>
      <c r="D18610" s="2" t="s">
        <v>50</v>
      </c>
      <c r="E18610" s="2" t="s">
        <v>372</v>
      </c>
      <c r="F18610" t="s">
        <v>269</v>
      </c>
      <c r="G18610" s="2" t="s">
        <v>269</v>
      </c>
      <c r="H18610" t="s">
        <v>69</v>
      </c>
      <c r="I18610" t="s">
        <v>3936</v>
      </c>
      <c r="J18610" t="s">
        <v>123</v>
      </c>
      <c r="K18610" t="s">
        <v>383</v>
      </c>
      <c r="L18610" s="2" t="s">
        <v>61</v>
      </c>
      <c r="M18610" t="s">
        <v>27905</v>
      </c>
      <c r="N18610" s="2" t="s">
        <v>371</v>
      </c>
      <c r="O18610" s="6">
        <v>44749</v>
      </c>
      <c r="P18610" s="6">
        <v>44749</v>
      </c>
      <c r="Q18610" s="2" t="s">
        <v>35511</v>
      </c>
    </row>
    <row r="18611" spans="1:17" x14ac:dyDescent="0.3">
      <c r="A18611" s="2">
        <v>2022</v>
      </c>
      <c r="B18611" s="6">
        <v>44652</v>
      </c>
      <c r="C18611" s="6">
        <v>44742</v>
      </c>
      <c r="D18611" s="2" t="s">
        <v>50</v>
      </c>
      <c r="E18611" s="2" t="s">
        <v>372</v>
      </c>
      <c r="F18611" t="s">
        <v>253</v>
      </c>
      <c r="G18611" s="2" t="s">
        <v>253</v>
      </c>
      <c r="H18611" t="s">
        <v>69</v>
      </c>
      <c r="I18611" t="s">
        <v>425</v>
      </c>
      <c r="J18611" t="s">
        <v>67</v>
      </c>
      <c r="K18611" t="s">
        <v>2537</v>
      </c>
      <c r="L18611" s="2" t="s">
        <v>61</v>
      </c>
      <c r="M18611" t="s">
        <v>27906</v>
      </c>
      <c r="N18611" s="2" t="s">
        <v>371</v>
      </c>
      <c r="O18611" s="6">
        <v>44749</v>
      </c>
      <c r="P18611" s="6">
        <v>44749</v>
      </c>
      <c r="Q18611" s="2" t="s">
        <v>35511</v>
      </c>
    </row>
    <row r="18612" spans="1:17" x14ac:dyDescent="0.3">
      <c r="A18612" s="2">
        <v>2022</v>
      </c>
      <c r="B18612" s="6">
        <v>44652</v>
      </c>
      <c r="C18612" s="6">
        <v>44742</v>
      </c>
      <c r="D18612" s="2" t="s">
        <v>50</v>
      </c>
      <c r="E18612" s="2" t="s">
        <v>372</v>
      </c>
      <c r="F18612" t="s">
        <v>63</v>
      </c>
      <c r="G18612" s="2" t="s">
        <v>63</v>
      </c>
      <c r="H18612" t="s">
        <v>64</v>
      </c>
      <c r="I18612" t="s">
        <v>140</v>
      </c>
      <c r="J18612" t="s">
        <v>85</v>
      </c>
      <c r="K18612" t="s">
        <v>99</v>
      </c>
      <c r="L18612" s="2" t="s">
        <v>61</v>
      </c>
      <c r="M18612" t="s">
        <v>27907</v>
      </c>
      <c r="N18612" s="2" t="s">
        <v>371</v>
      </c>
      <c r="O18612" s="6">
        <v>44749</v>
      </c>
      <c r="P18612" s="6">
        <v>44749</v>
      </c>
      <c r="Q18612" s="2" t="s">
        <v>35511</v>
      </c>
    </row>
    <row r="18613" spans="1:17" x14ac:dyDescent="0.3">
      <c r="A18613" s="2">
        <v>2022</v>
      </c>
      <c r="B18613" s="6">
        <v>44652</v>
      </c>
      <c r="C18613" s="6">
        <v>44742</v>
      </c>
      <c r="D18613" s="2" t="s">
        <v>50</v>
      </c>
      <c r="E18613" s="2" t="s">
        <v>372</v>
      </c>
      <c r="F18613" t="s">
        <v>211</v>
      </c>
      <c r="G18613" s="2" t="s">
        <v>211</v>
      </c>
      <c r="H18613" t="s">
        <v>64</v>
      </c>
      <c r="I18613" t="s">
        <v>166</v>
      </c>
      <c r="J18613" t="s">
        <v>187</v>
      </c>
      <c r="K18613" t="s">
        <v>1101</v>
      </c>
      <c r="L18613" s="2" t="s">
        <v>61</v>
      </c>
      <c r="M18613" t="s">
        <v>27908</v>
      </c>
      <c r="N18613" s="2" t="s">
        <v>371</v>
      </c>
      <c r="O18613" s="6">
        <v>44749</v>
      </c>
      <c r="P18613" s="6">
        <v>44749</v>
      </c>
      <c r="Q18613" s="2" t="s">
        <v>35511</v>
      </c>
    </row>
    <row r="18614" spans="1:17" x14ac:dyDescent="0.3">
      <c r="A18614" s="2">
        <v>2022</v>
      </c>
      <c r="B18614" s="6">
        <v>44652</v>
      </c>
      <c r="C18614" s="6">
        <v>44742</v>
      </c>
      <c r="D18614" s="2" t="s">
        <v>50</v>
      </c>
      <c r="E18614" s="2" t="s">
        <v>372</v>
      </c>
      <c r="F18614" t="s">
        <v>68</v>
      </c>
      <c r="G18614" s="2" t="s">
        <v>68</v>
      </c>
      <c r="H18614" t="s">
        <v>64</v>
      </c>
      <c r="I18614" t="s">
        <v>27909</v>
      </c>
      <c r="J18614" t="s">
        <v>1146</v>
      </c>
      <c r="K18614" t="s">
        <v>351</v>
      </c>
      <c r="L18614" s="2" t="s">
        <v>61</v>
      </c>
      <c r="M18614" t="s">
        <v>27910</v>
      </c>
      <c r="N18614" s="2" t="s">
        <v>371</v>
      </c>
      <c r="O18614" s="6">
        <v>44749</v>
      </c>
      <c r="P18614" s="6">
        <v>44749</v>
      </c>
      <c r="Q18614" s="2" t="s">
        <v>35511</v>
      </c>
    </row>
    <row r="18615" spans="1:17" x14ac:dyDescent="0.3">
      <c r="A18615" s="2">
        <v>2022</v>
      </c>
      <c r="B18615" s="6">
        <v>44652</v>
      </c>
      <c r="C18615" s="6">
        <v>44742</v>
      </c>
      <c r="D18615" s="2" t="s">
        <v>50</v>
      </c>
      <c r="E18615" s="2" t="s">
        <v>372</v>
      </c>
      <c r="F18615" t="s">
        <v>298</v>
      </c>
      <c r="G18615" s="2" t="s">
        <v>298</v>
      </c>
      <c r="H18615" t="s">
        <v>2710</v>
      </c>
      <c r="I18615" t="s">
        <v>265</v>
      </c>
      <c r="J18615" t="s">
        <v>4174</v>
      </c>
      <c r="K18615" t="s">
        <v>158</v>
      </c>
      <c r="L18615" s="2" t="s">
        <v>61</v>
      </c>
      <c r="M18615" t="s">
        <v>27911</v>
      </c>
      <c r="N18615" s="2" t="s">
        <v>371</v>
      </c>
      <c r="O18615" s="6">
        <v>44749</v>
      </c>
      <c r="P18615" s="6">
        <v>44749</v>
      </c>
      <c r="Q18615" s="2" t="s">
        <v>35511</v>
      </c>
    </row>
    <row r="18616" spans="1:17" x14ac:dyDescent="0.3">
      <c r="A18616" s="2">
        <v>2022</v>
      </c>
      <c r="B18616" s="6">
        <v>44652</v>
      </c>
      <c r="C18616" s="6">
        <v>44742</v>
      </c>
      <c r="D18616" s="2" t="s">
        <v>50</v>
      </c>
      <c r="E18616" s="2" t="s">
        <v>372</v>
      </c>
      <c r="F18616" t="s">
        <v>9102</v>
      </c>
      <c r="G18616" s="2" t="s">
        <v>9102</v>
      </c>
      <c r="H18616" t="s">
        <v>69</v>
      </c>
      <c r="I18616" t="s">
        <v>4550</v>
      </c>
      <c r="J18616" t="s">
        <v>2276</v>
      </c>
      <c r="K18616" t="s">
        <v>66</v>
      </c>
      <c r="L18616" s="2" t="s">
        <v>61</v>
      </c>
      <c r="M18616" t="s">
        <v>27912</v>
      </c>
      <c r="N18616" s="2" t="s">
        <v>371</v>
      </c>
      <c r="O18616" s="6">
        <v>44749</v>
      </c>
      <c r="P18616" s="6">
        <v>44749</v>
      </c>
      <c r="Q18616" s="2" t="s">
        <v>35511</v>
      </c>
    </row>
    <row r="18617" spans="1:17" x14ac:dyDescent="0.3">
      <c r="A18617" s="2">
        <v>2022</v>
      </c>
      <c r="B18617" s="6">
        <v>44652</v>
      </c>
      <c r="C18617" s="6">
        <v>44742</v>
      </c>
      <c r="D18617" s="2" t="s">
        <v>50</v>
      </c>
      <c r="E18617" s="2" t="s">
        <v>372</v>
      </c>
      <c r="F18617" t="s">
        <v>174</v>
      </c>
      <c r="G18617" s="2" t="s">
        <v>174</v>
      </c>
      <c r="H18617" t="s">
        <v>69</v>
      </c>
      <c r="I18617" t="s">
        <v>27913</v>
      </c>
      <c r="J18617" t="s">
        <v>80</v>
      </c>
      <c r="K18617" t="s">
        <v>2404</v>
      </c>
      <c r="L18617" s="2" t="s">
        <v>61</v>
      </c>
      <c r="M18617" t="s">
        <v>27914</v>
      </c>
      <c r="N18617" s="2" t="s">
        <v>371</v>
      </c>
      <c r="O18617" s="6">
        <v>44749</v>
      </c>
      <c r="P18617" s="6">
        <v>44749</v>
      </c>
      <c r="Q18617" s="2" t="s">
        <v>35511</v>
      </c>
    </row>
    <row r="18618" spans="1:17" x14ac:dyDescent="0.3">
      <c r="A18618" s="2">
        <v>2022</v>
      </c>
      <c r="B18618" s="6">
        <v>44652</v>
      </c>
      <c r="C18618" s="6">
        <v>44742</v>
      </c>
      <c r="D18618" s="2" t="s">
        <v>50</v>
      </c>
      <c r="E18618" s="2" t="s">
        <v>372</v>
      </c>
      <c r="F18618" t="s">
        <v>124</v>
      </c>
      <c r="G18618" s="2" t="s">
        <v>124</v>
      </c>
      <c r="H18618" t="s">
        <v>69</v>
      </c>
      <c r="I18618" t="s">
        <v>145</v>
      </c>
      <c r="J18618" t="s">
        <v>101</v>
      </c>
      <c r="K18618" t="s">
        <v>80</v>
      </c>
      <c r="L18618" s="2" t="s">
        <v>61</v>
      </c>
      <c r="M18618" t="s">
        <v>27915</v>
      </c>
      <c r="N18618" s="2" t="s">
        <v>371</v>
      </c>
      <c r="O18618" s="6">
        <v>44749</v>
      </c>
      <c r="P18618" s="6">
        <v>44749</v>
      </c>
      <c r="Q18618" s="2" t="s">
        <v>35511</v>
      </c>
    </row>
    <row r="18619" spans="1:17" x14ac:dyDescent="0.3">
      <c r="A18619" s="2">
        <v>2022</v>
      </c>
      <c r="B18619" s="6">
        <v>44652</v>
      </c>
      <c r="C18619" s="6">
        <v>44742</v>
      </c>
      <c r="D18619" s="2" t="s">
        <v>50</v>
      </c>
      <c r="E18619" s="2" t="s">
        <v>372</v>
      </c>
      <c r="F18619" t="s">
        <v>174</v>
      </c>
      <c r="G18619" s="2" t="s">
        <v>174</v>
      </c>
      <c r="H18619" t="s">
        <v>69</v>
      </c>
      <c r="I18619" t="s">
        <v>27916</v>
      </c>
      <c r="J18619" t="s">
        <v>201</v>
      </c>
      <c r="K18619" t="s">
        <v>700</v>
      </c>
      <c r="L18619" s="2" t="s">
        <v>61</v>
      </c>
      <c r="M18619" t="s">
        <v>27917</v>
      </c>
      <c r="N18619" s="2" t="s">
        <v>371</v>
      </c>
      <c r="O18619" s="6">
        <v>44749</v>
      </c>
      <c r="P18619" s="6">
        <v>44749</v>
      </c>
      <c r="Q18619" s="2" t="s">
        <v>35511</v>
      </c>
    </row>
    <row r="18620" spans="1:17" x14ac:dyDescent="0.3">
      <c r="A18620" s="2">
        <v>2022</v>
      </c>
      <c r="B18620" s="6">
        <v>44652</v>
      </c>
      <c r="C18620" s="6">
        <v>44742</v>
      </c>
      <c r="D18620" s="2" t="s">
        <v>50</v>
      </c>
      <c r="E18620" s="2" t="s">
        <v>372</v>
      </c>
      <c r="F18620" t="s">
        <v>215</v>
      </c>
      <c r="G18620" s="2" t="s">
        <v>215</v>
      </c>
      <c r="H18620" t="s">
        <v>69</v>
      </c>
      <c r="I18620" t="s">
        <v>3361</v>
      </c>
      <c r="J18620" t="s">
        <v>225</v>
      </c>
      <c r="K18620" t="s">
        <v>13045</v>
      </c>
      <c r="L18620" s="2" t="s">
        <v>61</v>
      </c>
      <c r="M18620" t="s">
        <v>27918</v>
      </c>
      <c r="N18620" s="2" t="s">
        <v>371</v>
      </c>
      <c r="O18620" s="6">
        <v>44749</v>
      </c>
      <c r="P18620" s="6">
        <v>44749</v>
      </c>
      <c r="Q18620" s="2" t="s">
        <v>35511</v>
      </c>
    </row>
    <row r="18621" spans="1:17" x14ac:dyDescent="0.3">
      <c r="A18621" s="2">
        <v>2022</v>
      </c>
      <c r="B18621" s="6">
        <v>44652</v>
      </c>
      <c r="C18621" s="6">
        <v>44742</v>
      </c>
      <c r="D18621" s="2" t="s">
        <v>50</v>
      </c>
      <c r="E18621" s="2" t="s">
        <v>372</v>
      </c>
      <c r="F18621" t="s">
        <v>174</v>
      </c>
      <c r="G18621" s="2" t="s">
        <v>174</v>
      </c>
      <c r="H18621" t="s">
        <v>69</v>
      </c>
      <c r="I18621" t="s">
        <v>1439</v>
      </c>
      <c r="J18621" t="s">
        <v>290</v>
      </c>
      <c r="K18621" t="s">
        <v>106</v>
      </c>
      <c r="L18621" s="2" t="s">
        <v>61</v>
      </c>
      <c r="M18621" t="s">
        <v>27921</v>
      </c>
      <c r="N18621" s="2" t="s">
        <v>371</v>
      </c>
      <c r="O18621" s="6">
        <v>44749</v>
      </c>
      <c r="P18621" s="6">
        <v>44749</v>
      </c>
      <c r="Q18621" s="2" t="s">
        <v>35511</v>
      </c>
    </row>
    <row r="18622" spans="1:17" x14ac:dyDescent="0.3">
      <c r="A18622" s="2">
        <v>2022</v>
      </c>
      <c r="B18622" s="6">
        <v>44652</v>
      </c>
      <c r="C18622" s="6">
        <v>44742</v>
      </c>
      <c r="D18622" s="2" t="s">
        <v>50</v>
      </c>
      <c r="E18622" s="2" t="s">
        <v>372</v>
      </c>
      <c r="F18622" t="s">
        <v>63</v>
      </c>
      <c r="G18622" s="2" t="s">
        <v>63</v>
      </c>
      <c r="H18622" t="s">
        <v>69</v>
      </c>
      <c r="I18622" t="s">
        <v>5057</v>
      </c>
      <c r="J18622" t="s">
        <v>922</v>
      </c>
      <c r="K18622" t="s">
        <v>441</v>
      </c>
      <c r="L18622" s="2" t="s">
        <v>61</v>
      </c>
      <c r="M18622" t="s">
        <v>27922</v>
      </c>
      <c r="N18622" s="2" t="s">
        <v>371</v>
      </c>
      <c r="O18622" s="6">
        <v>44749</v>
      </c>
      <c r="P18622" s="6">
        <v>44749</v>
      </c>
      <c r="Q18622" s="2" t="s">
        <v>35511</v>
      </c>
    </row>
    <row r="18623" spans="1:17" x14ac:dyDescent="0.3">
      <c r="A18623" s="2">
        <v>2022</v>
      </c>
      <c r="B18623" s="6">
        <v>44652</v>
      </c>
      <c r="C18623" s="6">
        <v>44742</v>
      </c>
      <c r="D18623" s="2" t="s">
        <v>50</v>
      </c>
      <c r="E18623" s="2" t="s">
        <v>372</v>
      </c>
      <c r="F18623" t="s">
        <v>193</v>
      </c>
      <c r="G18623" s="2" t="s">
        <v>193</v>
      </c>
      <c r="H18623" t="s">
        <v>64</v>
      </c>
      <c r="I18623" t="s">
        <v>5106</v>
      </c>
      <c r="J18623" t="s">
        <v>67</v>
      </c>
      <c r="K18623" t="s">
        <v>422</v>
      </c>
      <c r="L18623" s="2" t="s">
        <v>61</v>
      </c>
      <c r="M18623" t="s">
        <v>27923</v>
      </c>
      <c r="N18623" s="2" t="s">
        <v>371</v>
      </c>
      <c r="O18623" s="6">
        <v>44749</v>
      </c>
      <c r="P18623" s="6">
        <v>44749</v>
      </c>
      <c r="Q18623" s="2" t="s">
        <v>35511</v>
      </c>
    </row>
    <row r="18624" spans="1:17" x14ac:dyDescent="0.3">
      <c r="A18624" s="2">
        <v>2022</v>
      </c>
      <c r="B18624" s="6">
        <v>44652</v>
      </c>
      <c r="C18624" s="6">
        <v>44742</v>
      </c>
      <c r="D18624" s="2" t="s">
        <v>50</v>
      </c>
      <c r="E18624" s="2" t="s">
        <v>372</v>
      </c>
      <c r="F18624" t="s">
        <v>124</v>
      </c>
      <c r="G18624" s="2" t="s">
        <v>124</v>
      </c>
      <c r="H18624" t="s">
        <v>64</v>
      </c>
      <c r="I18624" t="s">
        <v>27924</v>
      </c>
      <c r="J18624" t="s">
        <v>183</v>
      </c>
      <c r="K18624" t="s">
        <v>13402</v>
      </c>
      <c r="L18624" s="2" t="s">
        <v>61</v>
      </c>
      <c r="M18624" t="s">
        <v>27925</v>
      </c>
      <c r="N18624" s="2" t="s">
        <v>371</v>
      </c>
      <c r="O18624" s="6">
        <v>44749</v>
      </c>
      <c r="P18624" s="6">
        <v>44749</v>
      </c>
      <c r="Q18624" s="2" t="s">
        <v>35511</v>
      </c>
    </row>
    <row r="18625" spans="1:17" x14ac:dyDescent="0.3">
      <c r="A18625" s="2">
        <v>2022</v>
      </c>
      <c r="B18625" s="6">
        <v>44652</v>
      </c>
      <c r="C18625" s="6">
        <v>44742</v>
      </c>
      <c r="D18625" s="2" t="s">
        <v>50</v>
      </c>
      <c r="E18625" s="2" t="s">
        <v>372</v>
      </c>
      <c r="F18625" t="s">
        <v>248</v>
      </c>
      <c r="G18625" s="2" t="s">
        <v>248</v>
      </c>
      <c r="H18625" t="s">
        <v>69</v>
      </c>
      <c r="I18625" t="s">
        <v>22760</v>
      </c>
      <c r="J18625" t="s">
        <v>369</v>
      </c>
      <c r="K18625" t="s">
        <v>118</v>
      </c>
      <c r="L18625" s="2" t="s">
        <v>61</v>
      </c>
      <c r="M18625" t="s">
        <v>27926</v>
      </c>
      <c r="N18625" s="2" t="s">
        <v>371</v>
      </c>
      <c r="O18625" s="6">
        <v>44749</v>
      </c>
      <c r="P18625" s="6">
        <v>44749</v>
      </c>
      <c r="Q18625" s="2" t="s">
        <v>35511</v>
      </c>
    </row>
    <row r="18626" spans="1:17" x14ac:dyDescent="0.3">
      <c r="A18626" s="2">
        <v>2022</v>
      </c>
      <c r="B18626" s="6">
        <v>44652</v>
      </c>
      <c r="C18626" s="6">
        <v>44742</v>
      </c>
      <c r="D18626" s="2" t="s">
        <v>50</v>
      </c>
      <c r="E18626" s="2" t="s">
        <v>372</v>
      </c>
      <c r="F18626" t="s">
        <v>124</v>
      </c>
      <c r="G18626" s="2" t="s">
        <v>124</v>
      </c>
      <c r="H18626" t="s">
        <v>64</v>
      </c>
      <c r="I18626" t="s">
        <v>27927</v>
      </c>
      <c r="J18626" t="s">
        <v>255</v>
      </c>
      <c r="K18626" t="s">
        <v>99</v>
      </c>
      <c r="L18626" s="2" t="s">
        <v>61</v>
      </c>
      <c r="M18626" t="s">
        <v>27928</v>
      </c>
      <c r="N18626" s="2" t="s">
        <v>371</v>
      </c>
      <c r="O18626" s="6">
        <v>44749</v>
      </c>
      <c r="P18626" s="6">
        <v>44749</v>
      </c>
      <c r="Q18626" s="2" t="s">
        <v>35511</v>
      </c>
    </row>
    <row r="18627" spans="1:17" x14ac:dyDescent="0.3">
      <c r="A18627" s="2">
        <v>2022</v>
      </c>
      <c r="B18627" s="6">
        <v>44652</v>
      </c>
      <c r="C18627" s="6">
        <v>44742</v>
      </c>
      <c r="D18627" s="2" t="s">
        <v>50</v>
      </c>
      <c r="E18627" s="2" t="s">
        <v>372</v>
      </c>
      <c r="F18627" t="s">
        <v>146</v>
      </c>
      <c r="G18627" s="2" t="s">
        <v>146</v>
      </c>
      <c r="H18627" t="s">
        <v>69</v>
      </c>
      <c r="I18627" t="s">
        <v>27929</v>
      </c>
      <c r="J18627" t="s">
        <v>80</v>
      </c>
      <c r="K18627" t="s">
        <v>80</v>
      </c>
      <c r="L18627" s="2" t="s">
        <v>61</v>
      </c>
      <c r="M18627" t="s">
        <v>27930</v>
      </c>
      <c r="N18627" s="2" t="s">
        <v>371</v>
      </c>
      <c r="O18627" s="6">
        <v>44749</v>
      </c>
      <c r="P18627" s="6">
        <v>44749</v>
      </c>
      <c r="Q18627" s="2" t="s">
        <v>35511</v>
      </c>
    </row>
    <row r="18628" spans="1:17" x14ac:dyDescent="0.3">
      <c r="A18628" s="2">
        <v>2022</v>
      </c>
      <c r="B18628" s="6">
        <v>44652</v>
      </c>
      <c r="C18628" s="6">
        <v>44742</v>
      </c>
      <c r="D18628" s="2" t="s">
        <v>50</v>
      </c>
      <c r="E18628" s="2" t="s">
        <v>372</v>
      </c>
      <c r="F18628" t="s">
        <v>124</v>
      </c>
      <c r="G18628" s="2" t="s">
        <v>124</v>
      </c>
      <c r="H18628" t="s">
        <v>69</v>
      </c>
      <c r="I18628" t="s">
        <v>27931</v>
      </c>
      <c r="J18628" t="s">
        <v>201</v>
      </c>
      <c r="K18628" t="s">
        <v>177</v>
      </c>
      <c r="L18628" s="2" t="s">
        <v>61</v>
      </c>
      <c r="M18628" t="s">
        <v>27932</v>
      </c>
      <c r="N18628" s="2" t="s">
        <v>371</v>
      </c>
      <c r="O18628" s="6">
        <v>44749</v>
      </c>
      <c r="P18628" s="6">
        <v>44749</v>
      </c>
      <c r="Q18628" s="2" t="s">
        <v>35511</v>
      </c>
    </row>
    <row r="18629" spans="1:17" x14ac:dyDescent="0.3">
      <c r="A18629" s="2">
        <v>2022</v>
      </c>
      <c r="B18629" s="6">
        <v>44652</v>
      </c>
      <c r="C18629" s="6">
        <v>44742</v>
      </c>
      <c r="D18629" s="2" t="s">
        <v>50</v>
      </c>
      <c r="E18629" s="2" t="s">
        <v>372</v>
      </c>
      <c r="F18629" t="s">
        <v>1521</v>
      </c>
      <c r="G18629" s="2" t="s">
        <v>1521</v>
      </c>
      <c r="H18629" t="s">
        <v>64</v>
      </c>
      <c r="I18629" t="s">
        <v>27933</v>
      </c>
      <c r="J18629" t="s">
        <v>155</v>
      </c>
      <c r="K18629" t="s">
        <v>128</v>
      </c>
      <c r="L18629" s="2" t="s">
        <v>61</v>
      </c>
      <c r="M18629" t="s">
        <v>27934</v>
      </c>
      <c r="N18629" s="2" t="s">
        <v>371</v>
      </c>
      <c r="O18629" s="6">
        <v>44749</v>
      </c>
      <c r="P18629" s="6">
        <v>44749</v>
      </c>
      <c r="Q18629" s="2" t="s">
        <v>35511</v>
      </c>
    </row>
    <row r="18630" spans="1:17" x14ac:dyDescent="0.3">
      <c r="A18630" s="2">
        <v>2022</v>
      </c>
      <c r="B18630" s="6">
        <v>44652</v>
      </c>
      <c r="C18630" s="6">
        <v>44742</v>
      </c>
      <c r="D18630" s="2" t="s">
        <v>50</v>
      </c>
      <c r="E18630" s="2" t="s">
        <v>372</v>
      </c>
      <c r="F18630" t="s">
        <v>307</v>
      </c>
      <c r="G18630" s="2" t="s">
        <v>307</v>
      </c>
      <c r="H18630" t="s">
        <v>69</v>
      </c>
      <c r="I18630" t="s">
        <v>27935</v>
      </c>
      <c r="J18630" t="s">
        <v>185</v>
      </c>
      <c r="K18630" t="s">
        <v>255</v>
      </c>
      <c r="L18630" s="2" t="s">
        <v>61</v>
      </c>
      <c r="M18630" t="s">
        <v>27936</v>
      </c>
      <c r="N18630" s="2" t="s">
        <v>371</v>
      </c>
      <c r="O18630" s="6">
        <v>44749</v>
      </c>
      <c r="P18630" s="6">
        <v>44749</v>
      </c>
      <c r="Q18630" s="2" t="s">
        <v>35511</v>
      </c>
    </row>
    <row r="18631" spans="1:17" x14ac:dyDescent="0.3">
      <c r="A18631" s="2">
        <v>2022</v>
      </c>
      <c r="B18631" s="6">
        <v>44652</v>
      </c>
      <c r="C18631" s="6">
        <v>44742</v>
      </c>
      <c r="D18631" s="2" t="s">
        <v>50</v>
      </c>
      <c r="E18631" s="2" t="s">
        <v>372</v>
      </c>
      <c r="F18631" t="s">
        <v>248</v>
      </c>
      <c r="G18631" s="2" t="s">
        <v>248</v>
      </c>
      <c r="H18631" t="s">
        <v>64</v>
      </c>
      <c r="I18631" t="s">
        <v>4875</v>
      </c>
      <c r="J18631" t="s">
        <v>83</v>
      </c>
      <c r="K18631" t="s">
        <v>187</v>
      </c>
      <c r="L18631" s="2" t="s">
        <v>61</v>
      </c>
      <c r="M18631" t="s">
        <v>27937</v>
      </c>
      <c r="N18631" s="2" t="s">
        <v>371</v>
      </c>
      <c r="O18631" s="6">
        <v>44749</v>
      </c>
      <c r="P18631" s="6">
        <v>44749</v>
      </c>
      <c r="Q18631" s="2" t="s">
        <v>35511</v>
      </c>
    </row>
    <row r="18632" spans="1:17" x14ac:dyDescent="0.3">
      <c r="A18632" s="2">
        <v>2022</v>
      </c>
      <c r="B18632" s="6">
        <v>44652</v>
      </c>
      <c r="C18632" s="6">
        <v>44742</v>
      </c>
      <c r="D18632" s="2" t="s">
        <v>50</v>
      </c>
      <c r="E18632" s="2" t="s">
        <v>372</v>
      </c>
      <c r="F18632" t="s">
        <v>73</v>
      </c>
      <c r="G18632" s="2" t="s">
        <v>73</v>
      </c>
      <c r="H18632" t="s">
        <v>64</v>
      </c>
      <c r="I18632" t="s">
        <v>27938</v>
      </c>
      <c r="J18632" t="s">
        <v>1788</v>
      </c>
      <c r="K18632" t="s">
        <v>80</v>
      </c>
      <c r="L18632" s="2" t="s">
        <v>61</v>
      </c>
      <c r="M18632" t="s">
        <v>27939</v>
      </c>
      <c r="N18632" s="2" t="s">
        <v>371</v>
      </c>
      <c r="O18632" s="6">
        <v>44749</v>
      </c>
      <c r="P18632" s="6">
        <v>44749</v>
      </c>
      <c r="Q18632" s="2" t="s">
        <v>35511</v>
      </c>
    </row>
    <row r="18633" spans="1:17" x14ac:dyDescent="0.3">
      <c r="A18633" s="2">
        <v>2022</v>
      </c>
      <c r="B18633" s="6">
        <v>44652</v>
      </c>
      <c r="C18633" s="6">
        <v>44742</v>
      </c>
      <c r="D18633" s="2" t="s">
        <v>50</v>
      </c>
      <c r="E18633" s="2" t="s">
        <v>372</v>
      </c>
      <c r="F18633" t="s">
        <v>248</v>
      </c>
      <c r="G18633" s="2" t="s">
        <v>248</v>
      </c>
      <c r="H18633" t="s">
        <v>69</v>
      </c>
      <c r="I18633" t="s">
        <v>5647</v>
      </c>
      <c r="J18633" t="s">
        <v>86</v>
      </c>
      <c r="K18633" t="s">
        <v>141</v>
      </c>
      <c r="L18633" s="2" t="s">
        <v>61</v>
      </c>
      <c r="M18633" t="s">
        <v>27940</v>
      </c>
      <c r="N18633" s="2" t="s">
        <v>371</v>
      </c>
      <c r="O18633" s="6">
        <v>44749</v>
      </c>
      <c r="P18633" s="6">
        <v>44749</v>
      </c>
      <c r="Q18633" s="2" t="s">
        <v>35511</v>
      </c>
    </row>
    <row r="18634" spans="1:17" x14ac:dyDescent="0.3">
      <c r="A18634" s="2">
        <v>2022</v>
      </c>
      <c r="B18634" s="6">
        <v>44652</v>
      </c>
      <c r="C18634" s="6">
        <v>44742</v>
      </c>
      <c r="D18634" s="2" t="s">
        <v>50</v>
      </c>
      <c r="E18634" s="2" t="s">
        <v>372</v>
      </c>
      <c r="F18634" t="s">
        <v>174</v>
      </c>
      <c r="G18634" s="2" t="s">
        <v>174</v>
      </c>
      <c r="H18634" t="s">
        <v>69</v>
      </c>
      <c r="I18634" t="s">
        <v>4144</v>
      </c>
      <c r="J18634" t="s">
        <v>99</v>
      </c>
      <c r="K18634" t="s">
        <v>103</v>
      </c>
      <c r="L18634" s="2" t="s">
        <v>61</v>
      </c>
      <c r="M18634" t="s">
        <v>27941</v>
      </c>
      <c r="N18634" s="2" t="s">
        <v>371</v>
      </c>
      <c r="O18634" s="6">
        <v>44749</v>
      </c>
      <c r="P18634" s="6">
        <v>44749</v>
      </c>
      <c r="Q18634" s="2" t="s">
        <v>35511</v>
      </c>
    </row>
    <row r="18635" spans="1:17" x14ac:dyDescent="0.3">
      <c r="A18635" s="2">
        <v>2022</v>
      </c>
      <c r="B18635" s="6">
        <v>44652</v>
      </c>
      <c r="C18635" s="6">
        <v>44742</v>
      </c>
      <c r="D18635" s="2" t="s">
        <v>50</v>
      </c>
      <c r="E18635" s="2" t="s">
        <v>372</v>
      </c>
      <c r="F18635" t="s">
        <v>248</v>
      </c>
      <c r="G18635" s="2" t="s">
        <v>248</v>
      </c>
      <c r="H18635" t="s">
        <v>69</v>
      </c>
      <c r="I18635" t="s">
        <v>730</v>
      </c>
      <c r="J18635" t="s">
        <v>979</v>
      </c>
      <c r="K18635" t="s">
        <v>83</v>
      </c>
      <c r="L18635" s="2" t="s">
        <v>61</v>
      </c>
      <c r="M18635" t="s">
        <v>27942</v>
      </c>
      <c r="N18635" s="2" t="s">
        <v>371</v>
      </c>
      <c r="O18635" s="6">
        <v>44749</v>
      </c>
      <c r="P18635" s="6">
        <v>44749</v>
      </c>
      <c r="Q18635" s="2" t="s">
        <v>35511</v>
      </c>
    </row>
    <row r="18636" spans="1:17" x14ac:dyDescent="0.3">
      <c r="A18636" s="2">
        <v>2022</v>
      </c>
      <c r="B18636" s="6">
        <v>44652</v>
      </c>
      <c r="C18636" s="6">
        <v>44742</v>
      </c>
      <c r="D18636" s="2" t="s">
        <v>50</v>
      </c>
      <c r="E18636" s="2" t="s">
        <v>372</v>
      </c>
      <c r="F18636" t="s">
        <v>215</v>
      </c>
      <c r="G18636" s="2" t="s">
        <v>215</v>
      </c>
      <c r="H18636" t="s">
        <v>69</v>
      </c>
      <c r="I18636" t="s">
        <v>15369</v>
      </c>
      <c r="J18636" t="s">
        <v>66</v>
      </c>
      <c r="K18636" t="s">
        <v>239</v>
      </c>
      <c r="L18636" s="2" t="s">
        <v>61</v>
      </c>
      <c r="M18636" t="s">
        <v>27943</v>
      </c>
      <c r="N18636" s="2" t="s">
        <v>371</v>
      </c>
      <c r="O18636" s="6">
        <v>44749</v>
      </c>
      <c r="P18636" s="6">
        <v>44749</v>
      </c>
      <c r="Q18636" s="2" t="s">
        <v>35511</v>
      </c>
    </row>
    <row r="18637" spans="1:17" x14ac:dyDescent="0.3">
      <c r="A18637" s="2">
        <v>2022</v>
      </c>
      <c r="B18637" s="6">
        <v>44652</v>
      </c>
      <c r="C18637" s="6">
        <v>44742</v>
      </c>
      <c r="D18637" s="2" t="s">
        <v>50</v>
      </c>
      <c r="E18637" s="2" t="s">
        <v>372</v>
      </c>
      <c r="F18637" t="s">
        <v>124</v>
      </c>
      <c r="G18637" s="2" t="s">
        <v>124</v>
      </c>
      <c r="H18637" t="s">
        <v>64</v>
      </c>
      <c r="I18637" t="s">
        <v>509</v>
      </c>
      <c r="J18637" t="s">
        <v>2318</v>
      </c>
      <c r="K18637" t="s">
        <v>158</v>
      </c>
      <c r="L18637" s="2" t="s">
        <v>61</v>
      </c>
      <c r="M18637" t="s">
        <v>27944</v>
      </c>
      <c r="N18637" s="2" t="s">
        <v>371</v>
      </c>
      <c r="O18637" s="6">
        <v>44749</v>
      </c>
      <c r="P18637" s="6">
        <v>44749</v>
      </c>
      <c r="Q18637" s="2" t="s">
        <v>35511</v>
      </c>
    </row>
    <row r="18638" spans="1:17" x14ac:dyDescent="0.3">
      <c r="A18638" s="2">
        <v>2022</v>
      </c>
      <c r="B18638" s="6">
        <v>44652</v>
      </c>
      <c r="C18638" s="6">
        <v>44742</v>
      </c>
      <c r="D18638" s="2" t="s">
        <v>50</v>
      </c>
      <c r="E18638" s="2" t="s">
        <v>372</v>
      </c>
      <c r="F18638" t="s">
        <v>124</v>
      </c>
      <c r="G18638" s="2" t="s">
        <v>124</v>
      </c>
      <c r="H18638" t="s">
        <v>69</v>
      </c>
      <c r="I18638" t="s">
        <v>27945</v>
      </c>
      <c r="J18638" t="s">
        <v>187</v>
      </c>
      <c r="K18638" t="s">
        <v>348</v>
      </c>
      <c r="L18638" s="2" t="s">
        <v>61</v>
      </c>
      <c r="M18638" t="s">
        <v>27946</v>
      </c>
      <c r="N18638" s="2" t="s">
        <v>371</v>
      </c>
      <c r="O18638" s="6">
        <v>44749</v>
      </c>
      <c r="P18638" s="6">
        <v>44749</v>
      </c>
      <c r="Q18638" s="2" t="s">
        <v>35511</v>
      </c>
    </row>
    <row r="18639" spans="1:17" x14ac:dyDescent="0.3">
      <c r="A18639" s="2">
        <v>2022</v>
      </c>
      <c r="B18639" s="6">
        <v>44652</v>
      </c>
      <c r="C18639" s="6">
        <v>44742</v>
      </c>
      <c r="D18639" s="2" t="s">
        <v>50</v>
      </c>
      <c r="E18639" s="2" t="s">
        <v>372</v>
      </c>
      <c r="F18639" t="s">
        <v>174</v>
      </c>
      <c r="G18639" s="2" t="s">
        <v>174</v>
      </c>
      <c r="H18639" t="s">
        <v>69</v>
      </c>
      <c r="I18639" t="s">
        <v>336</v>
      </c>
      <c r="J18639" t="s">
        <v>306</v>
      </c>
      <c r="K18639" t="s">
        <v>1181</v>
      </c>
      <c r="L18639" s="2" t="s">
        <v>61</v>
      </c>
      <c r="M18639" t="s">
        <v>27947</v>
      </c>
      <c r="N18639" s="2" t="s">
        <v>371</v>
      </c>
      <c r="O18639" s="6">
        <v>44749</v>
      </c>
      <c r="P18639" s="6">
        <v>44749</v>
      </c>
      <c r="Q18639" s="2" t="s">
        <v>35511</v>
      </c>
    </row>
    <row r="18640" spans="1:17" x14ac:dyDescent="0.3">
      <c r="A18640" s="2">
        <v>2022</v>
      </c>
      <c r="B18640" s="6">
        <v>44652</v>
      </c>
      <c r="C18640" s="6">
        <v>44742</v>
      </c>
      <c r="D18640" s="2" t="s">
        <v>50</v>
      </c>
      <c r="E18640" s="2" t="s">
        <v>372</v>
      </c>
      <c r="F18640" t="s">
        <v>124</v>
      </c>
      <c r="G18640" s="2" t="s">
        <v>124</v>
      </c>
      <c r="H18640" t="s">
        <v>64</v>
      </c>
      <c r="I18640" t="s">
        <v>4523</v>
      </c>
      <c r="J18640" t="s">
        <v>99</v>
      </c>
      <c r="K18640" t="s">
        <v>1097</v>
      </c>
      <c r="L18640" s="2" t="s">
        <v>61</v>
      </c>
      <c r="M18640" t="s">
        <v>27948</v>
      </c>
      <c r="N18640" s="2" t="s">
        <v>371</v>
      </c>
      <c r="O18640" s="6">
        <v>44749</v>
      </c>
      <c r="P18640" s="6">
        <v>44749</v>
      </c>
      <c r="Q18640" s="2" t="s">
        <v>35511</v>
      </c>
    </row>
    <row r="18641" spans="1:17" x14ac:dyDescent="0.3">
      <c r="A18641" s="2">
        <v>2022</v>
      </c>
      <c r="B18641" s="6">
        <v>44652</v>
      </c>
      <c r="C18641" s="6">
        <v>44742</v>
      </c>
      <c r="D18641" s="2" t="s">
        <v>50</v>
      </c>
      <c r="E18641" s="2" t="s">
        <v>372</v>
      </c>
      <c r="F18641" t="s">
        <v>248</v>
      </c>
      <c r="G18641" s="2" t="s">
        <v>248</v>
      </c>
      <c r="H18641" t="s">
        <v>69</v>
      </c>
      <c r="I18641" t="s">
        <v>27949</v>
      </c>
      <c r="J18641" t="s">
        <v>377</v>
      </c>
      <c r="K18641" t="s">
        <v>4122</v>
      </c>
      <c r="L18641" s="2" t="s">
        <v>61</v>
      </c>
      <c r="M18641" t="s">
        <v>27950</v>
      </c>
      <c r="N18641" s="2" t="s">
        <v>371</v>
      </c>
      <c r="O18641" s="6">
        <v>44749</v>
      </c>
      <c r="P18641" s="6">
        <v>44749</v>
      </c>
      <c r="Q18641" s="2" t="s">
        <v>35511</v>
      </c>
    </row>
    <row r="18642" spans="1:17" x14ac:dyDescent="0.3">
      <c r="A18642" s="2">
        <v>2022</v>
      </c>
      <c r="B18642" s="6">
        <v>44652</v>
      </c>
      <c r="C18642" s="6">
        <v>44742</v>
      </c>
      <c r="D18642" s="2" t="s">
        <v>50</v>
      </c>
      <c r="E18642" s="2" t="s">
        <v>372</v>
      </c>
      <c r="F18642" t="s">
        <v>215</v>
      </c>
      <c r="G18642" s="2" t="s">
        <v>215</v>
      </c>
      <c r="H18642" t="s">
        <v>2154</v>
      </c>
      <c r="I18642" t="s">
        <v>27953</v>
      </c>
      <c r="J18642" t="s">
        <v>122</v>
      </c>
      <c r="K18642" t="s">
        <v>255</v>
      </c>
      <c r="L18642" s="2" t="s">
        <v>61</v>
      </c>
      <c r="M18642" t="s">
        <v>27954</v>
      </c>
      <c r="N18642" s="2" t="s">
        <v>371</v>
      </c>
      <c r="O18642" s="6">
        <v>44749</v>
      </c>
      <c r="P18642" s="6">
        <v>44749</v>
      </c>
      <c r="Q18642" s="2" t="s">
        <v>35511</v>
      </c>
    </row>
    <row r="18643" spans="1:17" x14ac:dyDescent="0.3">
      <c r="A18643" s="2">
        <v>2022</v>
      </c>
      <c r="B18643" s="6">
        <v>44652</v>
      </c>
      <c r="C18643" s="6">
        <v>44742</v>
      </c>
      <c r="D18643" s="2" t="s">
        <v>50</v>
      </c>
      <c r="E18643" s="2" t="s">
        <v>372</v>
      </c>
      <c r="F18643" t="s">
        <v>124</v>
      </c>
      <c r="G18643" s="2" t="s">
        <v>124</v>
      </c>
      <c r="H18643" t="s">
        <v>69</v>
      </c>
      <c r="I18643" t="s">
        <v>27955</v>
      </c>
      <c r="J18643" t="s">
        <v>5270</v>
      </c>
      <c r="K18643" t="s">
        <v>136</v>
      </c>
      <c r="L18643" s="2" t="s">
        <v>61</v>
      </c>
      <c r="M18643" t="s">
        <v>27956</v>
      </c>
      <c r="N18643" s="2" t="s">
        <v>371</v>
      </c>
      <c r="O18643" s="6">
        <v>44749</v>
      </c>
      <c r="P18643" s="6">
        <v>44749</v>
      </c>
      <c r="Q18643" s="2" t="s">
        <v>35511</v>
      </c>
    </row>
    <row r="18644" spans="1:17" x14ac:dyDescent="0.3">
      <c r="A18644" s="2">
        <v>2022</v>
      </c>
      <c r="B18644" s="6">
        <v>44652</v>
      </c>
      <c r="C18644" s="6">
        <v>44742</v>
      </c>
      <c r="D18644" s="2" t="s">
        <v>50</v>
      </c>
      <c r="E18644" s="2" t="s">
        <v>372</v>
      </c>
      <c r="F18644" t="s">
        <v>115</v>
      </c>
      <c r="G18644" s="2" t="s">
        <v>115</v>
      </c>
      <c r="H18644" t="s">
        <v>64</v>
      </c>
      <c r="I18644" t="s">
        <v>27957</v>
      </c>
      <c r="J18644" t="s">
        <v>208</v>
      </c>
      <c r="K18644" t="s">
        <v>5256</v>
      </c>
      <c r="L18644" s="2" t="s">
        <v>61</v>
      </c>
      <c r="M18644" t="s">
        <v>27958</v>
      </c>
      <c r="N18644" s="2" t="s">
        <v>371</v>
      </c>
      <c r="O18644" s="6">
        <v>44749</v>
      </c>
      <c r="P18644" s="6">
        <v>44749</v>
      </c>
      <c r="Q18644" s="2" t="s">
        <v>35511</v>
      </c>
    </row>
    <row r="18645" spans="1:17" x14ac:dyDescent="0.3">
      <c r="A18645" s="2">
        <v>2022</v>
      </c>
      <c r="B18645" s="6">
        <v>44652</v>
      </c>
      <c r="C18645" s="6">
        <v>44742</v>
      </c>
      <c r="D18645" s="2" t="s">
        <v>50</v>
      </c>
      <c r="E18645" s="2" t="s">
        <v>372</v>
      </c>
      <c r="F18645" t="s">
        <v>211</v>
      </c>
      <c r="G18645" s="2" t="s">
        <v>211</v>
      </c>
      <c r="H18645" t="s">
        <v>69</v>
      </c>
      <c r="I18645" t="s">
        <v>1953</v>
      </c>
      <c r="J18645" t="s">
        <v>369</v>
      </c>
      <c r="K18645" t="s">
        <v>2600</v>
      </c>
      <c r="L18645" s="2" t="s">
        <v>61</v>
      </c>
      <c r="M18645" t="s">
        <v>27959</v>
      </c>
      <c r="N18645" s="2" t="s">
        <v>371</v>
      </c>
      <c r="O18645" s="6">
        <v>44749</v>
      </c>
      <c r="P18645" s="6">
        <v>44749</v>
      </c>
      <c r="Q18645" s="2" t="s">
        <v>35511</v>
      </c>
    </row>
    <row r="18646" spans="1:17" x14ac:dyDescent="0.3">
      <c r="A18646" s="2">
        <v>2022</v>
      </c>
      <c r="B18646" s="6">
        <v>44652</v>
      </c>
      <c r="C18646" s="6">
        <v>44742</v>
      </c>
      <c r="D18646" s="2" t="s">
        <v>50</v>
      </c>
      <c r="E18646" s="2" t="s">
        <v>372</v>
      </c>
      <c r="F18646" t="s">
        <v>707</v>
      </c>
      <c r="G18646" s="2" t="s">
        <v>707</v>
      </c>
      <c r="H18646" t="s">
        <v>64</v>
      </c>
      <c r="I18646" t="s">
        <v>27960</v>
      </c>
      <c r="J18646" t="s">
        <v>369</v>
      </c>
      <c r="K18646" t="s">
        <v>1080</v>
      </c>
      <c r="L18646" s="2" t="s">
        <v>61</v>
      </c>
      <c r="M18646" t="s">
        <v>27961</v>
      </c>
      <c r="N18646" s="2" t="s">
        <v>371</v>
      </c>
      <c r="O18646" s="6">
        <v>44749</v>
      </c>
      <c r="P18646" s="6">
        <v>44749</v>
      </c>
      <c r="Q18646" s="2" t="s">
        <v>35511</v>
      </c>
    </row>
    <row r="18647" spans="1:17" x14ac:dyDescent="0.3">
      <c r="A18647" s="2">
        <v>2022</v>
      </c>
      <c r="B18647" s="6">
        <v>44652</v>
      </c>
      <c r="C18647" s="6">
        <v>44742</v>
      </c>
      <c r="D18647" s="2" t="s">
        <v>50</v>
      </c>
      <c r="E18647" s="2" t="s">
        <v>372</v>
      </c>
      <c r="F18647" t="s">
        <v>320</v>
      </c>
      <c r="G18647" s="2" t="s">
        <v>320</v>
      </c>
      <c r="H18647" t="s">
        <v>64</v>
      </c>
      <c r="I18647" t="s">
        <v>1166</v>
      </c>
      <c r="J18647" t="s">
        <v>67</v>
      </c>
      <c r="K18647" t="s">
        <v>98</v>
      </c>
      <c r="L18647" s="2" t="s">
        <v>61</v>
      </c>
      <c r="M18647" t="s">
        <v>27962</v>
      </c>
      <c r="N18647" s="2" t="s">
        <v>371</v>
      </c>
      <c r="O18647" s="6">
        <v>44749</v>
      </c>
      <c r="P18647" s="6">
        <v>44749</v>
      </c>
      <c r="Q18647" s="2" t="s">
        <v>35511</v>
      </c>
    </row>
    <row r="18648" spans="1:17" x14ac:dyDescent="0.3">
      <c r="A18648" s="2">
        <v>2022</v>
      </c>
      <c r="B18648" s="6">
        <v>44652</v>
      </c>
      <c r="C18648" s="6">
        <v>44742</v>
      </c>
      <c r="D18648" s="2" t="s">
        <v>50</v>
      </c>
      <c r="E18648" s="2" t="s">
        <v>372</v>
      </c>
      <c r="F18648" t="s">
        <v>146</v>
      </c>
      <c r="G18648" s="2" t="s">
        <v>146</v>
      </c>
      <c r="H18648" t="s">
        <v>69</v>
      </c>
      <c r="I18648" t="s">
        <v>27963</v>
      </c>
      <c r="J18648" t="s">
        <v>1865</v>
      </c>
      <c r="K18648" t="s">
        <v>26076</v>
      </c>
      <c r="L18648" s="2" t="s">
        <v>61</v>
      </c>
      <c r="M18648" t="s">
        <v>27964</v>
      </c>
      <c r="N18648" s="2" t="s">
        <v>371</v>
      </c>
      <c r="O18648" s="6">
        <v>44749</v>
      </c>
      <c r="P18648" s="6">
        <v>44749</v>
      </c>
      <c r="Q18648" s="2" t="s">
        <v>35511</v>
      </c>
    </row>
    <row r="18649" spans="1:17" x14ac:dyDescent="0.3">
      <c r="A18649" s="2">
        <v>2022</v>
      </c>
      <c r="B18649" s="6">
        <v>44652</v>
      </c>
      <c r="C18649" s="6">
        <v>44742</v>
      </c>
      <c r="D18649" s="2" t="s">
        <v>50</v>
      </c>
      <c r="E18649" s="2" t="s">
        <v>372</v>
      </c>
      <c r="F18649" t="s">
        <v>4437</v>
      </c>
      <c r="G18649" s="2" t="s">
        <v>4437</v>
      </c>
      <c r="H18649" t="s">
        <v>64</v>
      </c>
      <c r="I18649" t="s">
        <v>27965</v>
      </c>
      <c r="J18649" t="s">
        <v>1430</v>
      </c>
      <c r="K18649" t="s">
        <v>84</v>
      </c>
      <c r="L18649" s="2" t="s">
        <v>61</v>
      </c>
      <c r="M18649" t="s">
        <v>27966</v>
      </c>
      <c r="N18649" s="2" t="s">
        <v>371</v>
      </c>
      <c r="O18649" s="6">
        <v>44749</v>
      </c>
      <c r="P18649" s="6">
        <v>44749</v>
      </c>
      <c r="Q18649" s="2" t="s">
        <v>35511</v>
      </c>
    </row>
    <row r="18650" spans="1:17" x14ac:dyDescent="0.3">
      <c r="A18650" s="2">
        <v>2022</v>
      </c>
      <c r="B18650" s="6">
        <v>44652</v>
      </c>
      <c r="C18650" s="6">
        <v>44742</v>
      </c>
      <c r="D18650" s="2" t="s">
        <v>50</v>
      </c>
      <c r="E18650" s="2" t="s">
        <v>372</v>
      </c>
      <c r="F18650" t="s">
        <v>124</v>
      </c>
      <c r="G18650" s="2" t="s">
        <v>124</v>
      </c>
      <c r="H18650" t="s">
        <v>69</v>
      </c>
      <c r="I18650" t="s">
        <v>27968</v>
      </c>
      <c r="J18650" t="s">
        <v>370</v>
      </c>
      <c r="K18650" t="s">
        <v>2818</v>
      </c>
      <c r="L18650" s="2" t="s">
        <v>61</v>
      </c>
      <c r="M18650" t="s">
        <v>27969</v>
      </c>
      <c r="N18650" s="2" t="s">
        <v>371</v>
      </c>
      <c r="O18650" s="6">
        <v>44749</v>
      </c>
      <c r="P18650" s="6">
        <v>44749</v>
      </c>
      <c r="Q18650" s="2" t="s">
        <v>35511</v>
      </c>
    </row>
    <row r="18651" spans="1:17" x14ac:dyDescent="0.3">
      <c r="A18651" s="2">
        <v>2022</v>
      </c>
      <c r="B18651" s="6">
        <v>44652</v>
      </c>
      <c r="C18651" s="6">
        <v>44742</v>
      </c>
      <c r="D18651" s="2" t="s">
        <v>50</v>
      </c>
      <c r="E18651" s="2" t="s">
        <v>372</v>
      </c>
      <c r="F18651" t="s">
        <v>174</v>
      </c>
      <c r="G18651" s="2" t="s">
        <v>174</v>
      </c>
      <c r="H18651" t="s">
        <v>69</v>
      </c>
      <c r="I18651" t="s">
        <v>27970</v>
      </c>
      <c r="J18651" t="s">
        <v>99</v>
      </c>
      <c r="K18651" t="s">
        <v>86</v>
      </c>
      <c r="L18651" s="2" t="s">
        <v>61</v>
      </c>
      <c r="M18651" t="s">
        <v>27971</v>
      </c>
      <c r="N18651" s="2" t="s">
        <v>371</v>
      </c>
      <c r="O18651" s="6">
        <v>44749</v>
      </c>
      <c r="P18651" s="6">
        <v>44749</v>
      </c>
      <c r="Q18651" s="2" t="s">
        <v>35511</v>
      </c>
    </row>
    <row r="18652" spans="1:17" x14ac:dyDescent="0.3">
      <c r="A18652" s="2">
        <v>2022</v>
      </c>
      <c r="B18652" s="6">
        <v>44652</v>
      </c>
      <c r="C18652" s="6">
        <v>44742</v>
      </c>
      <c r="D18652" s="2" t="s">
        <v>50</v>
      </c>
      <c r="E18652" s="2" t="s">
        <v>372</v>
      </c>
      <c r="F18652" t="s">
        <v>73</v>
      </c>
      <c r="G18652" s="2" t="s">
        <v>73</v>
      </c>
      <c r="H18652" t="s">
        <v>69</v>
      </c>
      <c r="I18652" t="s">
        <v>520</v>
      </c>
      <c r="J18652" t="s">
        <v>66</v>
      </c>
      <c r="K18652" t="s">
        <v>558</v>
      </c>
      <c r="L18652" s="2" t="s">
        <v>61</v>
      </c>
      <c r="M18652" t="s">
        <v>27972</v>
      </c>
      <c r="N18652" s="2" t="s">
        <v>371</v>
      </c>
      <c r="O18652" s="6">
        <v>44749</v>
      </c>
      <c r="P18652" s="6">
        <v>44749</v>
      </c>
      <c r="Q18652" s="2" t="s">
        <v>35511</v>
      </c>
    </row>
    <row r="18653" spans="1:17" x14ac:dyDescent="0.3">
      <c r="A18653" s="2">
        <v>2022</v>
      </c>
      <c r="B18653" s="6">
        <v>44652</v>
      </c>
      <c r="C18653" s="6">
        <v>44742</v>
      </c>
      <c r="D18653" s="2" t="s">
        <v>50</v>
      </c>
      <c r="E18653" s="2" t="s">
        <v>372</v>
      </c>
      <c r="F18653" t="s">
        <v>317</v>
      </c>
      <c r="G18653" s="2" t="s">
        <v>317</v>
      </c>
      <c r="H18653" t="s">
        <v>64</v>
      </c>
      <c r="I18653" t="s">
        <v>1461</v>
      </c>
      <c r="J18653" t="s">
        <v>274</v>
      </c>
      <c r="K18653" t="s">
        <v>201</v>
      </c>
      <c r="L18653" s="2" t="s">
        <v>61</v>
      </c>
      <c r="M18653" t="s">
        <v>27973</v>
      </c>
      <c r="N18653" s="2" t="s">
        <v>371</v>
      </c>
      <c r="O18653" s="6">
        <v>44749</v>
      </c>
      <c r="P18653" s="6">
        <v>44749</v>
      </c>
      <c r="Q18653" s="2" t="s">
        <v>35511</v>
      </c>
    </row>
    <row r="18654" spans="1:17" x14ac:dyDescent="0.3">
      <c r="A18654" s="2">
        <v>2022</v>
      </c>
      <c r="B18654" s="6">
        <v>44652</v>
      </c>
      <c r="C18654" s="6">
        <v>44742</v>
      </c>
      <c r="D18654" s="2" t="s">
        <v>50</v>
      </c>
      <c r="E18654" s="2" t="s">
        <v>372</v>
      </c>
      <c r="F18654" t="s">
        <v>200</v>
      </c>
      <c r="G18654" s="2" t="s">
        <v>200</v>
      </c>
      <c r="H18654" t="s">
        <v>69</v>
      </c>
      <c r="I18654" t="s">
        <v>3897</v>
      </c>
      <c r="J18654" t="s">
        <v>187</v>
      </c>
      <c r="K18654" t="s">
        <v>11372</v>
      </c>
      <c r="L18654" s="2" t="s">
        <v>61</v>
      </c>
      <c r="M18654" t="s">
        <v>27975</v>
      </c>
      <c r="N18654" s="2" t="s">
        <v>371</v>
      </c>
      <c r="O18654" s="6">
        <v>44749</v>
      </c>
      <c r="P18654" s="6">
        <v>44749</v>
      </c>
      <c r="Q18654" s="2" t="s">
        <v>35511</v>
      </c>
    </row>
    <row r="18655" spans="1:17" x14ac:dyDescent="0.3">
      <c r="A18655" s="2">
        <v>2022</v>
      </c>
      <c r="B18655" s="6">
        <v>44652</v>
      </c>
      <c r="C18655" s="6">
        <v>44742</v>
      </c>
      <c r="D18655" s="2" t="s">
        <v>50</v>
      </c>
      <c r="E18655" s="2" t="s">
        <v>372</v>
      </c>
      <c r="F18655" t="s">
        <v>731</v>
      </c>
      <c r="G18655" s="2" t="s">
        <v>731</v>
      </c>
      <c r="H18655" t="s">
        <v>69</v>
      </c>
      <c r="I18655" t="s">
        <v>643</v>
      </c>
      <c r="J18655" t="s">
        <v>327</v>
      </c>
      <c r="K18655" t="s">
        <v>27976</v>
      </c>
      <c r="L18655" s="2" t="s">
        <v>61</v>
      </c>
      <c r="M18655" t="s">
        <v>27977</v>
      </c>
      <c r="N18655" s="2" t="s">
        <v>371</v>
      </c>
      <c r="O18655" s="6">
        <v>44749</v>
      </c>
      <c r="P18655" s="6">
        <v>44749</v>
      </c>
      <c r="Q18655" s="2" t="s">
        <v>35511</v>
      </c>
    </row>
    <row r="18656" spans="1:17" x14ac:dyDescent="0.3">
      <c r="A18656" s="2">
        <v>2022</v>
      </c>
      <c r="B18656" s="6">
        <v>44652</v>
      </c>
      <c r="C18656" s="6">
        <v>44742</v>
      </c>
      <c r="D18656" s="2" t="s">
        <v>50</v>
      </c>
      <c r="E18656" s="2" t="s">
        <v>372</v>
      </c>
      <c r="F18656" t="s">
        <v>248</v>
      </c>
      <c r="G18656" s="2" t="s">
        <v>248</v>
      </c>
      <c r="H18656" t="s">
        <v>69</v>
      </c>
      <c r="I18656" t="s">
        <v>27978</v>
      </c>
      <c r="J18656" t="s">
        <v>99</v>
      </c>
      <c r="K18656" t="s">
        <v>119</v>
      </c>
      <c r="L18656" s="2" t="s">
        <v>61</v>
      </c>
      <c r="M18656" t="s">
        <v>27979</v>
      </c>
      <c r="N18656" s="2" t="s">
        <v>371</v>
      </c>
      <c r="O18656" s="6">
        <v>44749</v>
      </c>
      <c r="P18656" s="6">
        <v>44749</v>
      </c>
      <c r="Q18656" s="2" t="s">
        <v>35511</v>
      </c>
    </row>
    <row r="18657" spans="1:17" x14ac:dyDescent="0.3">
      <c r="A18657" s="2">
        <v>2022</v>
      </c>
      <c r="B18657" s="6">
        <v>44652</v>
      </c>
      <c r="C18657" s="6">
        <v>44742</v>
      </c>
      <c r="D18657" s="2" t="s">
        <v>50</v>
      </c>
      <c r="E18657" s="2" t="s">
        <v>372</v>
      </c>
      <c r="F18657" t="s">
        <v>184</v>
      </c>
      <c r="G18657" s="2" t="s">
        <v>184</v>
      </c>
      <c r="H18657" t="s">
        <v>69</v>
      </c>
      <c r="I18657" t="s">
        <v>5227</v>
      </c>
      <c r="J18657" t="s">
        <v>86</v>
      </c>
      <c r="K18657" t="s">
        <v>851</v>
      </c>
      <c r="L18657" s="2" t="s">
        <v>61</v>
      </c>
      <c r="M18657" t="s">
        <v>27980</v>
      </c>
      <c r="N18657" s="2" t="s">
        <v>371</v>
      </c>
      <c r="O18657" s="6">
        <v>44749</v>
      </c>
      <c r="P18657" s="6">
        <v>44749</v>
      </c>
      <c r="Q18657" s="2" t="s">
        <v>35511</v>
      </c>
    </row>
    <row r="18658" spans="1:17" x14ac:dyDescent="0.3">
      <c r="A18658" s="2">
        <v>2022</v>
      </c>
      <c r="B18658" s="6">
        <v>44652</v>
      </c>
      <c r="C18658" s="6">
        <v>44742</v>
      </c>
      <c r="D18658" s="2" t="s">
        <v>50</v>
      </c>
      <c r="E18658" s="2" t="s">
        <v>372</v>
      </c>
      <c r="F18658" t="s">
        <v>620</v>
      </c>
      <c r="G18658" s="2" t="s">
        <v>620</v>
      </c>
      <c r="H18658" t="s">
        <v>69</v>
      </c>
      <c r="I18658" t="s">
        <v>27981</v>
      </c>
      <c r="J18658" t="s">
        <v>235</v>
      </c>
      <c r="K18658" t="s">
        <v>255</v>
      </c>
      <c r="L18658" s="2" t="s">
        <v>61</v>
      </c>
      <c r="M18658" t="s">
        <v>27982</v>
      </c>
      <c r="N18658" s="2" t="s">
        <v>371</v>
      </c>
      <c r="O18658" s="6">
        <v>44749</v>
      </c>
      <c r="P18658" s="6">
        <v>44749</v>
      </c>
      <c r="Q18658" s="2" t="s">
        <v>35511</v>
      </c>
    </row>
    <row r="18659" spans="1:17" x14ac:dyDescent="0.3">
      <c r="A18659" s="2">
        <v>2022</v>
      </c>
      <c r="B18659" s="6">
        <v>44652</v>
      </c>
      <c r="C18659" s="6">
        <v>44742</v>
      </c>
      <c r="D18659" s="2" t="s">
        <v>50</v>
      </c>
      <c r="E18659" s="2" t="s">
        <v>372</v>
      </c>
      <c r="F18659" t="s">
        <v>124</v>
      </c>
      <c r="G18659" s="2" t="s">
        <v>124</v>
      </c>
      <c r="H18659" t="s">
        <v>69</v>
      </c>
      <c r="I18659" t="s">
        <v>2053</v>
      </c>
      <c r="J18659" t="s">
        <v>103</v>
      </c>
      <c r="K18659" t="s">
        <v>2491</v>
      </c>
      <c r="L18659" s="2" t="s">
        <v>61</v>
      </c>
      <c r="M18659" t="s">
        <v>27983</v>
      </c>
      <c r="N18659" s="2" t="s">
        <v>371</v>
      </c>
      <c r="O18659" s="6">
        <v>44749</v>
      </c>
      <c r="P18659" s="6">
        <v>44749</v>
      </c>
      <c r="Q18659" s="2" t="s">
        <v>35511</v>
      </c>
    </row>
    <row r="18660" spans="1:17" x14ac:dyDescent="0.3">
      <c r="A18660" s="2">
        <v>2022</v>
      </c>
      <c r="B18660" s="6">
        <v>44652</v>
      </c>
      <c r="C18660" s="6">
        <v>44742</v>
      </c>
      <c r="D18660" s="2" t="s">
        <v>50</v>
      </c>
      <c r="E18660" s="2" t="s">
        <v>372</v>
      </c>
      <c r="F18660" t="s">
        <v>63</v>
      </c>
      <c r="G18660" s="2" t="s">
        <v>63</v>
      </c>
      <c r="H18660" t="s">
        <v>69</v>
      </c>
      <c r="I18660" t="s">
        <v>402</v>
      </c>
      <c r="J18660" t="s">
        <v>122</v>
      </c>
      <c r="K18660" t="s">
        <v>123</v>
      </c>
      <c r="L18660" s="2" t="s">
        <v>61</v>
      </c>
      <c r="M18660" t="s">
        <v>27984</v>
      </c>
      <c r="N18660" s="2" t="s">
        <v>371</v>
      </c>
      <c r="O18660" s="6">
        <v>44749</v>
      </c>
      <c r="P18660" s="6">
        <v>44749</v>
      </c>
      <c r="Q18660" s="2" t="s">
        <v>35511</v>
      </c>
    </row>
    <row r="18661" spans="1:17" x14ac:dyDescent="0.3">
      <c r="A18661" s="2">
        <v>2022</v>
      </c>
      <c r="B18661" s="6">
        <v>44652</v>
      </c>
      <c r="C18661" s="6">
        <v>44742</v>
      </c>
      <c r="D18661" s="2" t="s">
        <v>50</v>
      </c>
      <c r="E18661" s="2" t="s">
        <v>372</v>
      </c>
      <c r="F18661" t="s">
        <v>248</v>
      </c>
      <c r="G18661" s="2" t="s">
        <v>248</v>
      </c>
      <c r="H18661" t="s">
        <v>69</v>
      </c>
      <c r="I18661" t="s">
        <v>7296</v>
      </c>
      <c r="J18661" t="s">
        <v>86</v>
      </c>
      <c r="K18661" t="s">
        <v>74</v>
      </c>
      <c r="L18661" s="2" t="s">
        <v>61</v>
      </c>
      <c r="M18661" t="s">
        <v>27985</v>
      </c>
      <c r="N18661" s="2" t="s">
        <v>371</v>
      </c>
      <c r="O18661" s="6">
        <v>44749</v>
      </c>
      <c r="P18661" s="6">
        <v>44749</v>
      </c>
      <c r="Q18661" s="2" t="s">
        <v>35511</v>
      </c>
    </row>
    <row r="18662" spans="1:17" x14ac:dyDescent="0.3">
      <c r="A18662" s="2">
        <v>2022</v>
      </c>
      <c r="B18662" s="6">
        <v>44652</v>
      </c>
      <c r="C18662" s="6">
        <v>44742</v>
      </c>
      <c r="D18662" s="2" t="s">
        <v>50</v>
      </c>
      <c r="E18662" s="2" t="s">
        <v>372</v>
      </c>
      <c r="F18662" t="s">
        <v>124</v>
      </c>
      <c r="G18662" s="2" t="s">
        <v>124</v>
      </c>
      <c r="H18662" t="s">
        <v>69</v>
      </c>
      <c r="I18662" t="s">
        <v>27989</v>
      </c>
      <c r="J18662" t="s">
        <v>101</v>
      </c>
      <c r="K18662" t="s">
        <v>2318</v>
      </c>
      <c r="L18662" s="2" t="s">
        <v>61</v>
      </c>
      <c r="M18662" t="s">
        <v>27990</v>
      </c>
      <c r="N18662" s="2" t="s">
        <v>371</v>
      </c>
      <c r="O18662" s="6">
        <v>44749</v>
      </c>
      <c r="P18662" s="6">
        <v>44749</v>
      </c>
      <c r="Q18662" s="2" t="s">
        <v>35511</v>
      </c>
    </row>
    <row r="18663" spans="1:17" x14ac:dyDescent="0.3">
      <c r="A18663" s="2">
        <v>2022</v>
      </c>
      <c r="B18663" s="6">
        <v>44652</v>
      </c>
      <c r="C18663" s="6">
        <v>44742</v>
      </c>
      <c r="D18663" s="2" t="s">
        <v>50</v>
      </c>
      <c r="E18663" s="2" t="s">
        <v>372</v>
      </c>
      <c r="F18663" t="s">
        <v>104</v>
      </c>
      <c r="G18663" s="2" t="s">
        <v>104</v>
      </c>
      <c r="H18663" t="s">
        <v>69</v>
      </c>
      <c r="I18663" t="s">
        <v>89</v>
      </c>
      <c r="J18663" t="s">
        <v>274</v>
      </c>
      <c r="K18663" t="s">
        <v>450</v>
      </c>
      <c r="L18663" s="2" t="s">
        <v>61</v>
      </c>
      <c r="M18663" t="s">
        <v>27991</v>
      </c>
      <c r="N18663" s="2" t="s">
        <v>371</v>
      </c>
      <c r="O18663" s="6">
        <v>44749</v>
      </c>
      <c r="P18663" s="6">
        <v>44749</v>
      </c>
      <c r="Q18663" s="2" t="s">
        <v>35511</v>
      </c>
    </row>
    <row r="18664" spans="1:17" x14ac:dyDescent="0.3">
      <c r="A18664" s="2">
        <v>2022</v>
      </c>
      <c r="B18664" s="6">
        <v>44652</v>
      </c>
      <c r="C18664" s="6">
        <v>44742</v>
      </c>
      <c r="D18664" s="2" t="s">
        <v>50</v>
      </c>
      <c r="E18664" s="2" t="s">
        <v>372</v>
      </c>
      <c r="F18664" t="s">
        <v>318</v>
      </c>
      <c r="G18664" s="2" t="s">
        <v>318</v>
      </c>
      <c r="H18664" t="s">
        <v>69</v>
      </c>
      <c r="I18664" t="s">
        <v>5631</v>
      </c>
      <c r="J18664" t="s">
        <v>370</v>
      </c>
      <c r="K18664" t="s">
        <v>327</v>
      </c>
      <c r="L18664" s="2" t="s">
        <v>61</v>
      </c>
      <c r="M18664" t="s">
        <v>27992</v>
      </c>
      <c r="N18664" s="2" t="s">
        <v>371</v>
      </c>
      <c r="O18664" s="6">
        <v>44749</v>
      </c>
      <c r="P18664" s="6">
        <v>44749</v>
      </c>
      <c r="Q18664" s="2" t="s">
        <v>35511</v>
      </c>
    </row>
    <row r="18665" spans="1:17" x14ac:dyDescent="0.3">
      <c r="A18665" s="2">
        <v>2022</v>
      </c>
      <c r="B18665" s="6">
        <v>44652</v>
      </c>
      <c r="C18665" s="6">
        <v>44742</v>
      </c>
      <c r="D18665" s="2" t="s">
        <v>50</v>
      </c>
      <c r="E18665" s="2" t="s">
        <v>372</v>
      </c>
      <c r="F18665" t="s">
        <v>124</v>
      </c>
      <c r="G18665" s="2" t="s">
        <v>124</v>
      </c>
      <c r="H18665" t="s">
        <v>69</v>
      </c>
      <c r="I18665" t="s">
        <v>23468</v>
      </c>
      <c r="J18665" t="s">
        <v>122</v>
      </c>
      <c r="K18665" t="s">
        <v>136</v>
      </c>
      <c r="L18665" s="2" t="s">
        <v>61</v>
      </c>
      <c r="M18665" t="s">
        <v>27993</v>
      </c>
      <c r="N18665" s="2" t="s">
        <v>371</v>
      </c>
      <c r="O18665" s="6">
        <v>44749</v>
      </c>
      <c r="P18665" s="6">
        <v>44749</v>
      </c>
      <c r="Q18665" s="2" t="s">
        <v>35511</v>
      </c>
    </row>
    <row r="18666" spans="1:17" x14ac:dyDescent="0.3">
      <c r="A18666" s="2">
        <v>2022</v>
      </c>
      <c r="B18666" s="6">
        <v>44652</v>
      </c>
      <c r="C18666" s="6">
        <v>44742</v>
      </c>
      <c r="D18666" s="2" t="s">
        <v>50</v>
      </c>
      <c r="E18666" s="2" t="s">
        <v>372</v>
      </c>
      <c r="F18666" t="s">
        <v>146</v>
      </c>
      <c r="G18666" s="2" t="s">
        <v>146</v>
      </c>
      <c r="H18666" t="s">
        <v>64</v>
      </c>
      <c r="I18666" t="s">
        <v>2634</v>
      </c>
      <c r="J18666" t="s">
        <v>67</v>
      </c>
      <c r="K18666" t="s">
        <v>663</v>
      </c>
      <c r="L18666" s="2" t="s">
        <v>61</v>
      </c>
      <c r="M18666" t="s">
        <v>27994</v>
      </c>
      <c r="N18666" s="2" t="s">
        <v>371</v>
      </c>
      <c r="O18666" s="6">
        <v>44749</v>
      </c>
      <c r="P18666" s="6">
        <v>44749</v>
      </c>
      <c r="Q18666" s="2" t="s">
        <v>35511</v>
      </c>
    </row>
    <row r="18667" spans="1:17" x14ac:dyDescent="0.3">
      <c r="A18667" s="2">
        <v>2022</v>
      </c>
      <c r="B18667" s="6">
        <v>44652</v>
      </c>
      <c r="C18667" s="6">
        <v>44742</v>
      </c>
      <c r="D18667" s="2" t="s">
        <v>50</v>
      </c>
      <c r="E18667" s="2" t="s">
        <v>372</v>
      </c>
      <c r="F18667" t="s">
        <v>219</v>
      </c>
      <c r="G18667" s="2" t="s">
        <v>219</v>
      </c>
      <c r="H18667" t="s">
        <v>223</v>
      </c>
      <c r="I18667" t="s">
        <v>27016</v>
      </c>
      <c r="J18667" t="s">
        <v>122</v>
      </c>
      <c r="K18667" t="s">
        <v>106</v>
      </c>
      <c r="L18667" s="2" t="s">
        <v>61</v>
      </c>
      <c r="M18667" t="s">
        <v>27995</v>
      </c>
      <c r="N18667" s="2" t="s">
        <v>371</v>
      </c>
      <c r="O18667" s="6">
        <v>44749</v>
      </c>
      <c r="P18667" s="6">
        <v>44749</v>
      </c>
      <c r="Q18667" s="2" t="s">
        <v>35511</v>
      </c>
    </row>
    <row r="18668" spans="1:17" x14ac:dyDescent="0.3">
      <c r="A18668" s="2">
        <v>2022</v>
      </c>
      <c r="B18668" s="6">
        <v>44652</v>
      </c>
      <c r="C18668" s="6">
        <v>44742</v>
      </c>
      <c r="D18668" s="2" t="s">
        <v>50</v>
      </c>
      <c r="E18668" s="2" t="s">
        <v>372</v>
      </c>
      <c r="F18668" t="s">
        <v>73</v>
      </c>
      <c r="G18668" s="2" t="s">
        <v>73</v>
      </c>
      <c r="H18668" t="s">
        <v>69</v>
      </c>
      <c r="I18668" t="s">
        <v>6985</v>
      </c>
      <c r="J18668" t="s">
        <v>312</v>
      </c>
      <c r="K18668" t="s">
        <v>113</v>
      </c>
      <c r="L18668" s="2" t="s">
        <v>61</v>
      </c>
      <c r="M18668" t="s">
        <v>27996</v>
      </c>
      <c r="N18668" s="2" t="s">
        <v>371</v>
      </c>
      <c r="O18668" s="6">
        <v>44749</v>
      </c>
      <c r="P18668" s="6">
        <v>44749</v>
      </c>
      <c r="Q18668" s="2" t="s">
        <v>35511</v>
      </c>
    </row>
    <row r="18669" spans="1:17" x14ac:dyDescent="0.3">
      <c r="A18669" s="2">
        <v>2022</v>
      </c>
      <c r="B18669" s="6">
        <v>44652</v>
      </c>
      <c r="C18669" s="6">
        <v>44742</v>
      </c>
      <c r="D18669" s="2" t="s">
        <v>50</v>
      </c>
      <c r="E18669" s="2" t="s">
        <v>372</v>
      </c>
      <c r="F18669" t="s">
        <v>253</v>
      </c>
      <c r="G18669" s="2" t="s">
        <v>253</v>
      </c>
      <c r="H18669" t="s">
        <v>69</v>
      </c>
      <c r="I18669" t="s">
        <v>1063</v>
      </c>
      <c r="J18669" t="s">
        <v>67</v>
      </c>
      <c r="K18669" t="s">
        <v>136</v>
      </c>
      <c r="L18669" s="2" t="s">
        <v>61</v>
      </c>
      <c r="M18669" t="s">
        <v>27997</v>
      </c>
      <c r="N18669" s="2" t="s">
        <v>371</v>
      </c>
      <c r="O18669" s="6">
        <v>44749</v>
      </c>
      <c r="P18669" s="6">
        <v>44749</v>
      </c>
      <c r="Q18669" s="2" t="s">
        <v>35511</v>
      </c>
    </row>
    <row r="18670" spans="1:17" x14ac:dyDescent="0.3">
      <c r="A18670" s="2">
        <v>2022</v>
      </c>
      <c r="B18670" s="6">
        <v>44652</v>
      </c>
      <c r="C18670" s="6">
        <v>44742</v>
      </c>
      <c r="D18670" s="2" t="s">
        <v>50</v>
      </c>
      <c r="E18670" s="2" t="s">
        <v>372</v>
      </c>
      <c r="F18670" t="s">
        <v>124</v>
      </c>
      <c r="G18670" s="2" t="s">
        <v>124</v>
      </c>
      <c r="H18670" t="s">
        <v>69</v>
      </c>
      <c r="I18670" t="s">
        <v>27998</v>
      </c>
      <c r="J18670" t="s">
        <v>86</v>
      </c>
      <c r="K18670" t="s">
        <v>122</v>
      </c>
      <c r="L18670" s="2" t="s">
        <v>61</v>
      </c>
      <c r="M18670" t="s">
        <v>27999</v>
      </c>
      <c r="N18670" s="2" t="s">
        <v>371</v>
      </c>
      <c r="O18670" s="6">
        <v>44749</v>
      </c>
      <c r="P18670" s="6">
        <v>44749</v>
      </c>
      <c r="Q18670" s="2" t="s">
        <v>35511</v>
      </c>
    </row>
    <row r="18671" spans="1:17" x14ac:dyDescent="0.3">
      <c r="A18671" s="2">
        <v>2022</v>
      </c>
      <c r="B18671" s="6">
        <v>44652</v>
      </c>
      <c r="C18671" s="6">
        <v>44742</v>
      </c>
      <c r="D18671" s="2" t="s">
        <v>50</v>
      </c>
      <c r="E18671" s="2" t="s">
        <v>372</v>
      </c>
      <c r="F18671" t="s">
        <v>68</v>
      </c>
      <c r="G18671" s="2" t="s">
        <v>68</v>
      </c>
      <c r="H18671" t="s">
        <v>69</v>
      </c>
      <c r="I18671" t="s">
        <v>89</v>
      </c>
      <c r="J18671" t="s">
        <v>234</v>
      </c>
      <c r="K18671" t="s">
        <v>83</v>
      </c>
      <c r="L18671" s="2" t="s">
        <v>61</v>
      </c>
      <c r="M18671" t="s">
        <v>28000</v>
      </c>
      <c r="N18671" s="2" t="s">
        <v>371</v>
      </c>
      <c r="O18671" s="6">
        <v>44749</v>
      </c>
      <c r="P18671" s="6">
        <v>44749</v>
      </c>
      <c r="Q18671" s="2" t="s">
        <v>35511</v>
      </c>
    </row>
    <row r="18672" spans="1:17" x14ac:dyDescent="0.3">
      <c r="A18672" s="2">
        <v>2022</v>
      </c>
      <c r="B18672" s="6">
        <v>44652</v>
      </c>
      <c r="C18672" s="6">
        <v>44742</v>
      </c>
      <c r="D18672" s="2" t="s">
        <v>50</v>
      </c>
      <c r="E18672" s="2" t="s">
        <v>372</v>
      </c>
      <c r="F18672" t="s">
        <v>248</v>
      </c>
      <c r="G18672" s="2" t="s">
        <v>248</v>
      </c>
      <c r="H18672" t="s">
        <v>64</v>
      </c>
      <c r="I18672" t="s">
        <v>3032</v>
      </c>
      <c r="J18672" t="s">
        <v>255</v>
      </c>
      <c r="K18672" t="s">
        <v>255</v>
      </c>
      <c r="L18672" s="2" t="s">
        <v>61</v>
      </c>
      <c r="M18672" t="s">
        <v>28001</v>
      </c>
      <c r="N18672" s="2" t="s">
        <v>371</v>
      </c>
      <c r="O18672" s="6">
        <v>44749</v>
      </c>
      <c r="P18672" s="6">
        <v>44749</v>
      </c>
      <c r="Q18672" s="2" t="s">
        <v>35511</v>
      </c>
    </row>
    <row r="18673" spans="1:17" x14ac:dyDescent="0.3">
      <c r="A18673" s="2">
        <v>2022</v>
      </c>
      <c r="B18673" s="6">
        <v>44652</v>
      </c>
      <c r="C18673" s="6">
        <v>44742</v>
      </c>
      <c r="D18673" s="2" t="s">
        <v>50</v>
      </c>
      <c r="E18673" s="2" t="s">
        <v>372</v>
      </c>
      <c r="F18673" t="s">
        <v>63</v>
      </c>
      <c r="G18673" s="2" t="s">
        <v>63</v>
      </c>
      <c r="H18673" t="s">
        <v>64</v>
      </c>
      <c r="I18673" t="s">
        <v>28002</v>
      </c>
      <c r="J18673" t="s">
        <v>66</v>
      </c>
      <c r="K18673" t="s">
        <v>13440</v>
      </c>
      <c r="L18673" s="2" t="s">
        <v>61</v>
      </c>
      <c r="M18673" t="s">
        <v>28003</v>
      </c>
      <c r="N18673" s="2" t="s">
        <v>371</v>
      </c>
      <c r="O18673" s="6">
        <v>44749</v>
      </c>
      <c r="P18673" s="6">
        <v>44749</v>
      </c>
      <c r="Q18673" s="2" t="s">
        <v>35511</v>
      </c>
    </row>
    <row r="18674" spans="1:17" x14ac:dyDescent="0.3">
      <c r="A18674" s="2">
        <v>2022</v>
      </c>
      <c r="B18674" s="6">
        <v>44652</v>
      </c>
      <c r="C18674" s="6">
        <v>44742</v>
      </c>
      <c r="D18674" s="2" t="s">
        <v>50</v>
      </c>
      <c r="E18674" s="2" t="s">
        <v>372</v>
      </c>
      <c r="F18674" t="s">
        <v>68</v>
      </c>
      <c r="G18674" s="2" t="s">
        <v>68</v>
      </c>
      <c r="H18674" t="s">
        <v>69</v>
      </c>
      <c r="I18674" t="s">
        <v>321</v>
      </c>
      <c r="J18674" t="s">
        <v>103</v>
      </c>
      <c r="K18674" t="s">
        <v>15637</v>
      </c>
      <c r="L18674" s="2" t="s">
        <v>61</v>
      </c>
      <c r="M18674" t="s">
        <v>28004</v>
      </c>
      <c r="N18674" s="2" t="s">
        <v>371</v>
      </c>
      <c r="O18674" s="6">
        <v>44749</v>
      </c>
      <c r="P18674" s="6">
        <v>44749</v>
      </c>
      <c r="Q18674" s="2" t="s">
        <v>35511</v>
      </c>
    </row>
    <row r="18675" spans="1:17" x14ac:dyDescent="0.3">
      <c r="A18675" s="2">
        <v>2022</v>
      </c>
      <c r="B18675" s="6">
        <v>44652</v>
      </c>
      <c r="C18675" s="6">
        <v>44742</v>
      </c>
      <c r="D18675" s="2" t="s">
        <v>50</v>
      </c>
      <c r="E18675" s="2" t="s">
        <v>372</v>
      </c>
      <c r="F18675" t="s">
        <v>63</v>
      </c>
      <c r="G18675" s="2" t="s">
        <v>63</v>
      </c>
      <c r="H18675" t="s">
        <v>2154</v>
      </c>
      <c r="I18675" t="s">
        <v>28005</v>
      </c>
      <c r="J18675" t="s">
        <v>879</v>
      </c>
      <c r="K18675" t="s">
        <v>541</v>
      </c>
      <c r="L18675" s="2" t="s">
        <v>61</v>
      </c>
      <c r="M18675" t="s">
        <v>28006</v>
      </c>
      <c r="N18675" s="2" t="s">
        <v>371</v>
      </c>
      <c r="O18675" s="6">
        <v>44749</v>
      </c>
      <c r="P18675" s="6">
        <v>44749</v>
      </c>
      <c r="Q18675" s="2" t="s">
        <v>35511</v>
      </c>
    </row>
    <row r="18676" spans="1:17" x14ac:dyDescent="0.3">
      <c r="A18676" s="2">
        <v>2022</v>
      </c>
      <c r="B18676" s="6">
        <v>44652</v>
      </c>
      <c r="C18676" s="6">
        <v>44742</v>
      </c>
      <c r="D18676" s="2" t="s">
        <v>50</v>
      </c>
      <c r="E18676" s="2" t="s">
        <v>372</v>
      </c>
      <c r="F18676" t="s">
        <v>124</v>
      </c>
      <c r="G18676" s="2" t="s">
        <v>124</v>
      </c>
      <c r="H18676" t="s">
        <v>64</v>
      </c>
      <c r="I18676" t="s">
        <v>28007</v>
      </c>
      <c r="J18676" t="s">
        <v>28008</v>
      </c>
      <c r="K18676" t="s">
        <v>148</v>
      </c>
      <c r="L18676" s="2" t="s">
        <v>61</v>
      </c>
      <c r="M18676" t="s">
        <v>28009</v>
      </c>
      <c r="N18676" s="2" t="s">
        <v>371</v>
      </c>
      <c r="O18676" s="6">
        <v>44749</v>
      </c>
      <c r="P18676" s="6">
        <v>44749</v>
      </c>
      <c r="Q18676" s="2" t="s">
        <v>35511</v>
      </c>
    </row>
    <row r="18677" spans="1:17" x14ac:dyDescent="0.3">
      <c r="A18677" s="2">
        <v>2022</v>
      </c>
      <c r="B18677" s="6">
        <v>44652</v>
      </c>
      <c r="C18677" s="6">
        <v>44742</v>
      </c>
      <c r="D18677" s="2" t="s">
        <v>50</v>
      </c>
      <c r="E18677" s="2" t="s">
        <v>372</v>
      </c>
      <c r="F18677" t="s">
        <v>146</v>
      </c>
      <c r="G18677" s="2" t="s">
        <v>146</v>
      </c>
      <c r="H18677" t="s">
        <v>69</v>
      </c>
      <c r="I18677" t="s">
        <v>5470</v>
      </c>
      <c r="J18677" t="s">
        <v>189</v>
      </c>
      <c r="K18677" t="s">
        <v>267</v>
      </c>
      <c r="L18677" s="2" t="s">
        <v>61</v>
      </c>
      <c r="M18677" t="s">
        <v>28010</v>
      </c>
      <c r="N18677" s="2" t="s">
        <v>371</v>
      </c>
      <c r="O18677" s="6">
        <v>44749</v>
      </c>
      <c r="P18677" s="6">
        <v>44749</v>
      </c>
      <c r="Q18677" s="2" t="s">
        <v>35511</v>
      </c>
    </row>
    <row r="18678" spans="1:17" x14ac:dyDescent="0.3">
      <c r="A18678" s="2">
        <v>2022</v>
      </c>
      <c r="B18678" s="6">
        <v>44652</v>
      </c>
      <c r="C18678" s="6">
        <v>44742</v>
      </c>
      <c r="D18678" s="2" t="s">
        <v>50</v>
      </c>
      <c r="E18678" s="2" t="s">
        <v>372</v>
      </c>
      <c r="F18678" t="s">
        <v>248</v>
      </c>
      <c r="G18678" s="2" t="s">
        <v>248</v>
      </c>
      <c r="H18678" t="s">
        <v>64</v>
      </c>
      <c r="I18678" t="s">
        <v>4682</v>
      </c>
      <c r="J18678" t="s">
        <v>66</v>
      </c>
      <c r="K18678" t="s">
        <v>879</v>
      </c>
      <c r="L18678" s="2" t="s">
        <v>61</v>
      </c>
      <c r="M18678" t="s">
        <v>28011</v>
      </c>
      <c r="N18678" s="2" t="s">
        <v>371</v>
      </c>
      <c r="O18678" s="6">
        <v>44749</v>
      </c>
      <c r="P18678" s="6">
        <v>44749</v>
      </c>
      <c r="Q18678" s="2" t="s">
        <v>35511</v>
      </c>
    </row>
    <row r="18679" spans="1:17" x14ac:dyDescent="0.3">
      <c r="A18679" s="2">
        <v>2022</v>
      </c>
      <c r="B18679" s="6">
        <v>44652</v>
      </c>
      <c r="C18679" s="6">
        <v>44742</v>
      </c>
      <c r="D18679" s="2" t="s">
        <v>50</v>
      </c>
      <c r="E18679" s="2" t="s">
        <v>372</v>
      </c>
      <c r="F18679" t="s">
        <v>124</v>
      </c>
      <c r="G18679" s="2" t="s">
        <v>124</v>
      </c>
      <c r="H18679" t="s">
        <v>69</v>
      </c>
      <c r="I18679" t="s">
        <v>28012</v>
      </c>
      <c r="J18679" t="s">
        <v>28013</v>
      </c>
      <c r="K18679" t="s">
        <v>122</v>
      </c>
      <c r="L18679" s="2" t="s">
        <v>61</v>
      </c>
      <c r="M18679" t="s">
        <v>28014</v>
      </c>
      <c r="N18679" s="2" t="s">
        <v>371</v>
      </c>
      <c r="O18679" s="6">
        <v>44749</v>
      </c>
      <c r="P18679" s="6">
        <v>44749</v>
      </c>
      <c r="Q18679" s="2" t="s">
        <v>35511</v>
      </c>
    </row>
    <row r="18680" spans="1:17" x14ac:dyDescent="0.3">
      <c r="A18680" s="2">
        <v>2022</v>
      </c>
      <c r="B18680" s="6">
        <v>44652</v>
      </c>
      <c r="C18680" s="6">
        <v>44742</v>
      </c>
      <c r="D18680" s="2" t="s">
        <v>50</v>
      </c>
      <c r="E18680" s="2" t="s">
        <v>372</v>
      </c>
      <c r="F18680" t="s">
        <v>68</v>
      </c>
      <c r="G18680" s="2" t="s">
        <v>68</v>
      </c>
      <c r="H18680" t="s">
        <v>64</v>
      </c>
      <c r="I18680" t="s">
        <v>28015</v>
      </c>
      <c r="J18680" t="s">
        <v>67</v>
      </c>
      <c r="K18680" t="s">
        <v>142</v>
      </c>
      <c r="L18680" s="2" t="s">
        <v>61</v>
      </c>
      <c r="M18680" t="s">
        <v>28016</v>
      </c>
      <c r="N18680" s="2" t="s">
        <v>371</v>
      </c>
      <c r="O18680" s="6">
        <v>44749</v>
      </c>
      <c r="P18680" s="6">
        <v>44749</v>
      </c>
      <c r="Q18680" s="2" t="s">
        <v>35511</v>
      </c>
    </row>
    <row r="18681" spans="1:17" x14ac:dyDescent="0.3">
      <c r="A18681" s="2">
        <v>2022</v>
      </c>
      <c r="B18681" s="6">
        <v>44652</v>
      </c>
      <c r="C18681" s="6">
        <v>44742</v>
      </c>
      <c r="D18681" s="2" t="s">
        <v>50</v>
      </c>
      <c r="E18681" s="2" t="s">
        <v>372</v>
      </c>
      <c r="F18681" t="s">
        <v>174</v>
      </c>
      <c r="G18681" s="2" t="s">
        <v>174</v>
      </c>
      <c r="H18681" t="s">
        <v>69</v>
      </c>
      <c r="I18681" t="s">
        <v>4006</v>
      </c>
      <c r="J18681" t="s">
        <v>905</v>
      </c>
      <c r="K18681" t="s">
        <v>98</v>
      </c>
      <c r="L18681" s="2" t="s">
        <v>61</v>
      </c>
      <c r="M18681" t="s">
        <v>28017</v>
      </c>
      <c r="N18681" s="2" t="s">
        <v>371</v>
      </c>
      <c r="O18681" s="6">
        <v>44749</v>
      </c>
      <c r="P18681" s="6">
        <v>44749</v>
      </c>
      <c r="Q18681" s="2" t="s">
        <v>35511</v>
      </c>
    </row>
    <row r="18682" spans="1:17" x14ac:dyDescent="0.3">
      <c r="A18682" s="2">
        <v>2022</v>
      </c>
      <c r="B18682" s="6">
        <v>44652</v>
      </c>
      <c r="C18682" s="6">
        <v>44742</v>
      </c>
      <c r="D18682" s="2" t="s">
        <v>50</v>
      </c>
      <c r="E18682" s="2" t="s">
        <v>372</v>
      </c>
      <c r="F18682" t="s">
        <v>1521</v>
      </c>
      <c r="G18682" s="2" t="s">
        <v>1521</v>
      </c>
      <c r="H18682" t="s">
        <v>64</v>
      </c>
      <c r="I18682" t="s">
        <v>28019</v>
      </c>
      <c r="J18682" t="s">
        <v>74</v>
      </c>
      <c r="K18682" t="s">
        <v>246</v>
      </c>
      <c r="L18682" s="2" t="s">
        <v>61</v>
      </c>
      <c r="M18682" t="s">
        <v>28020</v>
      </c>
      <c r="N18682" s="2" t="s">
        <v>371</v>
      </c>
      <c r="O18682" s="6">
        <v>44749</v>
      </c>
      <c r="P18682" s="6">
        <v>44749</v>
      </c>
      <c r="Q18682" s="2" t="s">
        <v>35511</v>
      </c>
    </row>
    <row r="18683" spans="1:17" x14ac:dyDescent="0.3">
      <c r="A18683" s="2">
        <v>2022</v>
      </c>
      <c r="B18683" s="6">
        <v>44652</v>
      </c>
      <c r="C18683" s="6">
        <v>44742</v>
      </c>
      <c r="D18683" s="2" t="s">
        <v>50</v>
      </c>
      <c r="E18683" s="2" t="s">
        <v>372</v>
      </c>
      <c r="F18683" t="s">
        <v>248</v>
      </c>
      <c r="G18683" s="2" t="s">
        <v>248</v>
      </c>
      <c r="H18683" t="s">
        <v>64</v>
      </c>
      <c r="I18683" t="s">
        <v>2382</v>
      </c>
      <c r="J18683" t="s">
        <v>1875</v>
      </c>
      <c r="K18683" t="s">
        <v>9180</v>
      </c>
      <c r="L18683" s="2" t="s">
        <v>61</v>
      </c>
      <c r="M18683" t="s">
        <v>28021</v>
      </c>
      <c r="N18683" s="2" t="s">
        <v>371</v>
      </c>
      <c r="O18683" s="6">
        <v>44749</v>
      </c>
      <c r="P18683" s="6">
        <v>44749</v>
      </c>
      <c r="Q18683" s="2" t="s">
        <v>35511</v>
      </c>
    </row>
    <row r="18684" spans="1:17" x14ac:dyDescent="0.3">
      <c r="A18684" s="2">
        <v>2022</v>
      </c>
      <c r="B18684" s="6">
        <v>44652</v>
      </c>
      <c r="C18684" s="6">
        <v>44742</v>
      </c>
      <c r="D18684" s="2" t="s">
        <v>50</v>
      </c>
      <c r="E18684" s="2" t="s">
        <v>372</v>
      </c>
      <c r="F18684" t="s">
        <v>320</v>
      </c>
      <c r="G18684" s="2" t="s">
        <v>320</v>
      </c>
      <c r="H18684" t="s">
        <v>64</v>
      </c>
      <c r="I18684" t="s">
        <v>28022</v>
      </c>
      <c r="J18684" t="s">
        <v>113</v>
      </c>
      <c r="K18684" t="s">
        <v>98</v>
      </c>
      <c r="L18684" s="2" t="s">
        <v>61</v>
      </c>
      <c r="M18684" t="s">
        <v>28023</v>
      </c>
      <c r="N18684" s="2" t="s">
        <v>371</v>
      </c>
      <c r="O18684" s="6">
        <v>44749</v>
      </c>
      <c r="P18684" s="6">
        <v>44749</v>
      </c>
      <c r="Q18684" s="2" t="s">
        <v>35511</v>
      </c>
    </row>
    <row r="18685" spans="1:17" x14ac:dyDescent="0.3">
      <c r="A18685" s="2">
        <v>2022</v>
      </c>
      <c r="B18685" s="6">
        <v>44652</v>
      </c>
      <c r="C18685" s="6">
        <v>44742</v>
      </c>
      <c r="D18685" s="2" t="s">
        <v>50</v>
      </c>
      <c r="E18685" s="2" t="s">
        <v>372</v>
      </c>
      <c r="F18685" t="s">
        <v>307</v>
      </c>
      <c r="G18685" s="2" t="s">
        <v>307</v>
      </c>
      <c r="H18685" t="s">
        <v>69</v>
      </c>
      <c r="I18685" t="s">
        <v>28024</v>
      </c>
      <c r="J18685" t="s">
        <v>7464</v>
      </c>
      <c r="K18685" t="s">
        <v>2404</v>
      </c>
      <c r="L18685" s="2" t="s">
        <v>61</v>
      </c>
      <c r="M18685" t="s">
        <v>28025</v>
      </c>
      <c r="N18685" s="2" t="s">
        <v>371</v>
      </c>
      <c r="O18685" s="6">
        <v>44749</v>
      </c>
      <c r="P18685" s="6">
        <v>44749</v>
      </c>
      <c r="Q18685" s="2" t="s">
        <v>35511</v>
      </c>
    </row>
    <row r="18686" spans="1:17" x14ac:dyDescent="0.3">
      <c r="A18686" s="2">
        <v>2022</v>
      </c>
      <c r="B18686" s="6">
        <v>44652</v>
      </c>
      <c r="C18686" s="6">
        <v>44742</v>
      </c>
      <c r="D18686" s="2" t="s">
        <v>50</v>
      </c>
      <c r="E18686" s="2" t="s">
        <v>372</v>
      </c>
      <c r="F18686" t="s">
        <v>170</v>
      </c>
      <c r="G18686" s="2" t="s">
        <v>170</v>
      </c>
      <c r="H18686" t="s">
        <v>64</v>
      </c>
      <c r="I18686" t="s">
        <v>20647</v>
      </c>
      <c r="J18686" t="s">
        <v>838</v>
      </c>
      <c r="K18686" t="s">
        <v>113</v>
      </c>
      <c r="L18686" s="2" t="s">
        <v>61</v>
      </c>
      <c r="M18686" t="s">
        <v>28026</v>
      </c>
      <c r="N18686" s="2" t="s">
        <v>371</v>
      </c>
      <c r="O18686" s="6">
        <v>44749</v>
      </c>
      <c r="P18686" s="6">
        <v>44749</v>
      </c>
      <c r="Q18686" s="2" t="s">
        <v>35511</v>
      </c>
    </row>
    <row r="18687" spans="1:17" x14ac:dyDescent="0.3">
      <c r="A18687" s="2">
        <v>2022</v>
      </c>
      <c r="B18687" s="6">
        <v>44652</v>
      </c>
      <c r="C18687" s="6">
        <v>44742</v>
      </c>
      <c r="D18687" s="2" t="s">
        <v>50</v>
      </c>
      <c r="E18687" s="2" t="s">
        <v>372</v>
      </c>
      <c r="F18687" t="s">
        <v>124</v>
      </c>
      <c r="G18687" s="2" t="s">
        <v>124</v>
      </c>
      <c r="H18687" t="s">
        <v>69</v>
      </c>
      <c r="I18687" t="s">
        <v>28027</v>
      </c>
      <c r="J18687" t="s">
        <v>700</v>
      </c>
      <c r="K18687" t="s">
        <v>201</v>
      </c>
      <c r="L18687" s="2" t="s">
        <v>61</v>
      </c>
      <c r="M18687" t="s">
        <v>28028</v>
      </c>
      <c r="N18687" s="2" t="s">
        <v>371</v>
      </c>
      <c r="O18687" s="6">
        <v>44749</v>
      </c>
      <c r="P18687" s="6">
        <v>44749</v>
      </c>
      <c r="Q18687" s="2" t="s">
        <v>35511</v>
      </c>
    </row>
    <row r="18688" spans="1:17" x14ac:dyDescent="0.3">
      <c r="A18688" s="2">
        <v>2022</v>
      </c>
      <c r="B18688" s="6">
        <v>44652</v>
      </c>
      <c r="C18688" s="6">
        <v>44742</v>
      </c>
      <c r="D18688" s="2" t="s">
        <v>50</v>
      </c>
      <c r="E18688" s="2" t="s">
        <v>372</v>
      </c>
      <c r="F18688" t="s">
        <v>731</v>
      </c>
      <c r="G18688" s="2" t="s">
        <v>731</v>
      </c>
      <c r="H18688" t="s">
        <v>69</v>
      </c>
      <c r="I18688" t="s">
        <v>414</v>
      </c>
      <c r="J18688" t="s">
        <v>83</v>
      </c>
      <c r="K18688" t="s">
        <v>84</v>
      </c>
      <c r="L18688" s="2" t="s">
        <v>61</v>
      </c>
      <c r="M18688" t="s">
        <v>28029</v>
      </c>
      <c r="N18688" s="2" t="s">
        <v>371</v>
      </c>
      <c r="O18688" s="6">
        <v>44749</v>
      </c>
      <c r="P18688" s="6">
        <v>44749</v>
      </c>
      <c r="Q18688" s="2" t="s">
        <v>35511</v>
      </c>
    </row>
    <row r="18689" spans="1:17" x14ac:dyDescent="0.3">
      <c r="A18689" s="2">
        <v>2022</v>
      </c>
      <c r="B18689" s="6">
        <v>44652</v>
      </c>
      <c r="C18689" s="6">
        <v>44742</v>
      </c>
      <c r="D18689" s="2" t="s">
        <v>50</v>
      </c>
      <c r="E18689" s="2" t="s">
        <v>372</v>
      </c>
      <c r="F18689" t="s">
        <v>68</v>
      </c>
      <c r="G18689" s="2" t="s">
        <v>68</v>
      </c>
      <c r="H18689" t="s">
        <v>69</v>
      </c>
      <c r="I18689" t="s">
        <v>12843</v>
      </c>
      <c r="J18689" t="s">
        <v>122</v>
      </c>
      <c r="K18689" t="s">
        <v>158</v>
      </c>
      <c r="L18689" s="2" t="s">
        <v>61</v>
      </c>
      <c r="M18689" t="s">
        <v>28030</v>
      </c>
      <c r="N18689" s="2" t="s">
        <v>371</v>
      </c>
      <c r="O18689" s="6">
        <v>44749</v>
      </c>
      <c r="P18689" s="6">
        <v>44749</v>
      </c>
      <c r="Q18689" s="2" t="s">
        <v>35511</v>
      </c>
    </row>
    <row r="18690" spans="1:17" x14ac:dyDescent="0.3">
      <c r="A18690" s="2">
        <v>2022</v>
      </c>
      <c r="B18690" s="6">
        <v>44652</v>
      </c>
      <c r="C18690" s="6">
        <v>44742</v>
      </c>
      <c r="D18690" s="2" t="s">
        <v>50</v>
      </c>
      <c r="E18690" s="2" t="s">
        <v>372</v>
      </c>
      <c r="F18690" t="s">
        <v>73</v>
      </c>
      <c r="G18690" s="2" t="s">
        <v>73</v>
      </c>
      <c r="H18690" t="s">
        <v>69</v>
      </c>
      <c r="I18690" t="s">
        <v>673</v>
      </c>
      <c r="J18690" t="s">
        <v>2668</v>
      </c>
      <c r="K18690" t="s">
        <v>327</v>
      </c>
      <c r="L18690" s="2" t="s">
        <v>61</v>
      </c>
      <c r="M18690" t="s">
        <v>28031</v>
      </c>
      <c r="N18690" s="2" t="s">
        <v>371</v>
      </c>
      <c r="O18690" s="6">
        <v>44749</v>
      </c>
      <c r="P18690" s="6">
        <v>44749</v>
      </c>
      <c r="Q18690" s="2" t="s">
        <v>35511</v>
      </c>
    </row>
    <row r="18691" spans="1:17" x14ac:dyDescent="0.3">
      <c r="A18691" s="2">
        <v>2022</v>
      </c>
      <c r="B18691" s="6">
        <v>44652</v>
      </c>
      <c r="C18691" s="6">
        <v>44742</v>
      </c>
      <c r="D18691" s="2" t="s">
        <v>50</v>
      </c>
      <c r="E18691" s="2" t="s">
        <v>372</v>
      </c>
      <c r="F18691" t="s">
        <v>200</v>
      </c>
      <c r="G18691" s="2" t="s">
        <v>200</v>
      </c>
      <c r="H18691" t="s">
        <v>69</v>
      </c>
      <c r="I18691" t="s">
        <v>2697</v>
      </c>
      <c r="J18691" t="s">
        <v>83</v>
      </c>
      <c r="K18691" t="s">
        <v>158</v>
      </c>
      <c r="L18691" s="2" t="s">
        <v>61</v>
      </c>
      <c r="M18691" t="s">
        <v>28032</v>
      </c>
      <c r="N18691" s="2" t="s">
        <v>371</v>
      </c>
      <c r="O18691" s="6">
        <v>44749</v>
      </c>
      <c r="P18691" s="6">
        <v>44749</v>
      </c>
      <c r="Q18691" s="2" t="s">
        <v>35511</v>
      </c>
    </row>
    <row r="18692" spans="1:17" x14ac:dyDescent="0.3">
      <c r="A18692" s="2">
        <v>2022</v>
      </c>
      <c r="B18692" s="6">
        <v>44652</v>
      </c>
      <c r="C18692" s="6">
        <v>44742</v>
      </c>
      <c r="D18692" s="2" t="s">
        <v>50</v>
      </c>
      <c r="E18692" s="2" t="s">
        <v>372</v>
      </c>
      <c r="F18692" t="s">
        <v>707</v>
      </c>
      <c r="G18692" s="2" t="s">
        <v>707</v>
      </c>
      <c r="H18692" t="s">
        <v>69</v>
      </c>
      <c r="I18692" t="s">
        <v>7674</v>
      </c>
      <c r="J18692" t="s">
        <v>420</v>
      </c>
      <c r="K18692" t="s">
        <v>28033</v>
      </c>
      <c r="L18692" s="2" t="s">
        <v>61</v>
      </c>
      <c r="M18692" t="s">
        <v>28034</v>
      </c>
      <c r="N18692" s="2" t="s">
        <v>371</v>
      </c>
      <c r="O18692" s="6">
        <v>44749</v>
      </c>
      <c r="P18692" s="6">
        <v>44749</v>
      </c>
      <c r="Q18692" s="2" t="s">
        <v>35511</v>
      </c>
    </row>
    <row r="18693" spans="1:17" x14ac:dyDescent="0.3">
      <c r="A18693" s="2">
        <v>2022</v>
      </c>
      <c r="B18693" s="6">
        <v>44652</v>
      </c>
      <c r="C18693" s="6">
        <v>44742</v>
      </c>
      <c r="D18693" s="2" t="s">
        <v>50</v>
      </c>
      <c r="E18693" s="2" t="s">
        <v>372</v>
      </c>
      <c r="F18693" t="s">
        <v>124</v>
      </c>
      <c r="G18693" s="2" t="s">
        <v>124</v>
      </c>
      <c r="H18693" t="s">
        <v>64</v>
      </c>
      <c r="I18693" t="s">
        <v>767</v>
      </c>
      <c r="J18693" t="s">
        <v>67</v>
      </c>
      <c r="K18693" t="s">
        <v>201</v>
      </c>
      <c r="L18693" s="2" t="s">
        <v>61</v>
      </c>
      <c r="M18693" t="s">
        <v>28036</v>
      </c>
      <c r="N18693" s="2" t="s">
        <v>371</v>
      </c>
      <c r="O18693" s="6">
        <v>44749</v>
      </c>
      <c r="P18693" s="6">
        <v>44749</v>
      </c>
      <c r="Q18693" s="2" t="s">
        <v>35511</v>
      </c>
    </row>
    <row r="18694" spans="1:17" x14ac:dyDescent="0.3">
      <c r="A18694" s="2">
        <v>2022</v>
      </c>
      <c r="B18694" s="6">
        <v>44652</v>
      </c>
      <c r="C18694" s="6">
        <v>44742</v>
      </c>
      <c r="D18694" s="2" t="s">
        <v>50</v>
      </c>
      <c r="E18694" s="2" t="s">
        <v>372</v>
      </c>
      <c r="F18694" t="s">
        <v>124</v>
      </c>
      <c r="G18694" s="2" t="s">
        <v>124</v>
      </c>
      <c r="H18694" t="s">
        <v>64</v>
      </c>
      <c r="I18694" t="s">
        <v>15022</v>
      </c>
      <c r="J18694" t="s">
        <v>96</v>
      </c>
      <c r="K18694" t="s">
        <v>83</v>
      </c>
      <c r="L18694" s="2" t="s">
        <v>61</v>
      </c>
      <c r="M18694" t="s">
        <v>28037</v>
      </c>
      <c r="N18694" s="2" t="s">
        <v>371</v>
      </c>
      <c r="O18694" s="6">
        <v>44749</v>
      </c>
      <c r="P18694" s="6">
        <v>44749</v>
      </c>
      <c r="Q18694" s="2" t="s">
        <v>35511</v>
      </c>
    </row>
    <row r="18695" spans="1:17" x14ac:dyDescent="0.3">
      <c r="A18695" s="2">
        <v>2022</v>
      </c>
      <c r="B18695" s="6">
        <v>44652</v>
      </c>
      <c r="C18695" s="6">
        <v>44742</v>
      </c>
      <c r="D18695" s="2" t="s">
        <v>50</v>
      </c>
      <c r="E18695" s="2" t="s">
        <v>372</v>
      </c>
      <c r="F18695" t="s">
        <v>63</v>
      </c>
      <c r="G18695" s="2" t="s">
        <v>63</v>
      </c>
      <c r="H18695" t="s">
        <v>64</v>
      </c>
      <c r="I18695" t="s">
        <v>140</v>
      </c>
      <c r="J18695" t="s">
        <v>191</v>
      </c>
      <c r="K18695" t="s">
        <v>274</v>
      </c>
      <c r="L18695" s="2" t="s">
        <v>61</v>
      </c>
      <c r="M18695" t="s">
        <v>28038</v>
      </c>
      <c r="N18695" s="2" t="s">
        <v>371</v>
      </c>
      <c r="O18695" s="6">
        <v>44749</v>
      </c>
      <c r="P18695" s="6">
        <v>44749</v>
      </c>
      <c r="Q18695" s="2" t="s">
        <v>35511</v>
      </c>
    </row>
    <row r="18696" spans="1:17" x14ac:dyDescent="0.3">
      <c r="A18696" s="2">
        <v>2022</v>
      </c>
      <c r="B18696" s="6">
        <v>44652</v>
      </c>
      <c r="C18696" s="6">
        <v>44742</v>
      </c>
      <c r="D18696" s="2" t="s">
        <v>50</v>
      </c>
      <c r="E18696" s="2" t="s">
        <v>372</v>
      </c>
      <c r="F18696" t="s">
        <v>73</v>
      </c>
      <c r="G18696" s="2" t="s">
        <v>73</v>
      </c>
      <c r="H18696" t="s">
        <v>64</v>
      </c>
      <c r="I18696" t="s">
        <v>28041</v>
      </c>
      <c r="J18696" t="s">
        <v>160</v>
      </c>
      <c r="K18696" t="s">
        <v>96</v>
      </c>
      <c r="L18696" s="2" t="s">
        <v>61</v>
      </c>
      <c r="M18696" t="s">
        <v>28042</v>
      </c>
      <c r="N18696" s="2" t="s">
        <v>371</v>
      </c>
      <c r="O18696" s="6">
        <v>44749</v>
      </c>
      <c r="P18696" s="6">
        <v>44749</v>
      </c>
      <c r="Q18696" s="2" t="s">
        <v>35511</v>
      </c>
    </row>
    <row r="18697" spans="1:17" x14ac:dyDescent="0.3">
      <c r="A18697" s="2">
        <v>2022</v>
      </c>
      <c r="B18697" s="6">
        <v>44652</v>
      </c>
      <c r="C18697" s="6">
        <v>44742</v>
      </c>
      <c r="D18697" s="2" t="s">
        <v>50</v>
      </c>
      <c r="E18697" s="2" t="s">
        <v>372</v>
      </c>
      <c r="F18697" t="s">
        <v>73</v>
      </c>
      <c r="G18697" s="2" t="s">
        <v>73</v>
      </c>
      <c r="H18697" t="s">
        <v>69</v>
      </c>
      <c r="I18697" t="s">
        <v>117</v>
      </c>
      <c r="J18697" t="s">
        <v>201</v>
      </c>
      <c r="K18697" t="s">
        <v>67</v>
      </c>
      <c r="L18697" s="2" t="s">
        <v>61</v>
      </c>
      <c r="M18697" t="s">
        <v>28043</v>
      </c>
      <c r="N18697" s="2" t="s">
        <v>371</v>
      </c>
      <c r="O18697" s="6">
        <v>44749</v>
      </c>
      <c r="P18697" s="6">
        <v>44749</v>
      </c>
      <c r="Q18697" s="2" t="s">
        <v>35511</v>
      </c>
    </row>
    <row r="18698" spans="1:17" x14ac:dyDescent="0.3">
      <c r="A18698" s="2">
        <v>2022</v>
      </c>
      <c r="B18698" s="6">
        <v>44652</v>
      </c>
      <c r="C18698" s="6">
        <v>44742</v>
      </c>
      <c r="D18698" s="2" t="s">
        <v>50</v>
      </c>
      <c r="E18698" s="2" t="s">
        <v>372</v>
      </c>
      <c r="F18698" t="s">
        <v>63</v>
      </c>
      <c r="G18698" s="2" t="s">
        <v>63</v>
      </c>
      <c r="H18698" t="s">
        <v>69</v>
      </c>
      <c r="I18698" t="s">
        <v>28044</v>
      </c>
      <c r="J18698" t="s">
        <v>2988</v>
      </c>
      <c r="K18698" t="s">
        <v>83</v>
      </c>
      <c r="L18698" s="2" t="s">
        <v>61</v>
      </c>
      <c r="M18698" t="s">
        <v>28045</v>
      </c>
      <c r="N18698" s="2" t="s">
        <v>371</v>
      </c>
      <c r="O18698" s="6">
        <v>44749</v>
      </c>
      <c r="P18698" s="6">
        <v>44749</v>
      </c>
      <c r="Q18698" s="2" t="s">
        <v>35511</v>
      </c>
    </row>
    <row r="18699" spans="1:17" x14ac:dyDescent="0.3">
      <c r="A18699" s="2">
        <v>2022</v>
      </c>
      <c r="B18699" s="6">
        <v>44652</v>
      </c>
      <c r="C18699" s="6">
        <v>44742</v>
      </c>
      <c r="D18699" s="2" t="s">
        <v>50</v>
      </c>
      <c r="E18699" s="2" t="s">
        <v>372</v>
      </c>
      <c r="F18699" t="s">
        <v>124</v>
      </c>
      <c r="G18699" s="2" t="s">
        <v>124</v>
      </c>
      <c r="H18699" t="s">
        <v>69</v>
      </c>
      <c r="I18699" t="s">
        <v>5614</v>
      </c>
      <c r="J18699" t="s">
        <v>158</v>
      </c>
      <c r="K18699" t="s">
        <v>562</v>
      </c>
      <c r="L18699" s="2" t="s">
        <v>61</v>
      </c>
      <c r="M18699" t="s">
        <v>28046</v>
      </c>
      <c r="N18699" s="2" t="s">
        <v>371</v>
      </c>
      <c r="O18699" s="6">
        <v>44749</v>
      </c>
      <c r="P18699" s="6">
        <v>44749</v>
      </c>
      <c r="Q18699" s="2" t="s">
        <v>35511</v>
      </c>
    </row>
    <row r="18700" spans="1:17" x14ac:dyDescent="0.3">
      <c r="A18700" s="2">
        <v>2022</v>
      </c>
      <c r="B18700" s="6">
        <v>44652</v>
      </c>
      <c r="C18700" s="6">
        <v>44742</v>
      </c>
      <c r="D18700" s="2" t="s">
        <v>50</v>
      </c>
      <c r="E18700" s="2" t="s">
        <v>372</v>
      </c>
      <c r="F18700" t="s">
        <v>200</v>
      </c>
      <c r="G18700" s="2" t="s">
        <v>200</v>
      </c>
      <c r="H18700" t="s">
        <v>64</v>
      </c>
      <c r="I18700" t="s">
        <v>11518</v>
      </c>
      <c r="J18700" t="s">
        <v>276</v>
      </c>
      <c r="K18700" t="s">
        <v>101</v>
      </c>
      <c r="L18700" s="2" t="s">
        <v>61</v>
      </c>
      <c r="M18700" t="s">
        <v>28047</v>
      </c>
      <c r="N18700" s="2" t="s">
        <v>371</v>
      </c>
      <c r="O18700" s="6">
        <v>44749</v>
      </c>
      <c r="P18700" s="6">
        <v>44749</v>
      </c>
      <c r="Q18700" s="2" t="s">
        <v>35511</v>
      </c>
    </row>
    <row r="18701" spans="1:17" x14ac:dyDescent="0.3">
      <c r="A18701" s="2">
        <v>2022</v>
      </c>
      <c r="B18701" s="6">
        <v>44652</v>
      </c>
      <c r="C18701" s="6">
        <v>44742</v>
      </c>
      <c r="D18701" s="2" t="s">
        <v>50</v>
      </c>
      <c r="E18701" s="2" t="s">
        <v>372</v>
      </c>
      <c r="F18701" t="s">
        <v>76</v>
      </c>
      <c r="G18701" s="2" t="s">
        <v>76</v>
      </c>
      <c r="H18701" t="s">
        <v>69</v>
      </c>
      <c r="I18701" t="s">
        <v>311</v>
      </c>
      <c r="J18701" t="s">
        <v>158</v>
      </c>
      <c r="K18701" t="s">
        <v>255</v>
      </c>
      <c r="L18701" s="2" t="s">
        <v>61</v>
      </c>
      <c r="M18701" t="s">
        <v>28048</v>
      </c>
      <c r="N18701" s="2" t="s">
        <v>371</v>
      </c>
      <c r="O18701" s="6">
        <v>44749</v>
      </c>
      <c r="P18701" s="6">
        <v>44749</v>
      </c>
      <c r="Q18701" s="2" t="s">
        <v>35511</v>
      </c>
    </row>
    <row r="18702" spans="1:17" x14ac:dyDescent="0.3">
      <c r="A18702" s="2">
        <v>2022</v>
      </c>
      <c r="B18702" s="6">
        <v>44652</v>
      </c>
      <c r="C18702" s="6">
        <v>44742</v>
      </c>
      <c r="D18702" s="2" t="s">
        <v>50</v>
      </c>
      <c r="E18702" s="2" t="s">
        <v>372</v>
      </c>
      <c r="F18702" t="s">
        <v>124</v>
      </c>
      <c r="G18702" s="2" t="s">
        <v>124</v>
      </c>
      <c r="H18702" t="s">
        <v>64</v>
      </c>
      <c r="I18702" t="s">
        <v>28049</v>
      </c>
      <c r="J18702" t="s">
        <v>141</v>
      </c>
      <c r="K18702" t="s">
        <v>775</v>
      </c>
      <c r="L18702" s="2" t="s">
        <v>61</v>
      </c>
      <c r="M18702" t="s">
        <v>28050</v>
      </c>
      <c r="N18702" s="2" t="s">
        <v>371</v>
      </c>
      <c r="O18702" s="6">
        <v>44749</v>
      </c>
      <c r="P18702" s="6">
        <v>44749</v>
      </c>
      <c r="Q18702" s="2" t="s">
        <v>35511</v>
      </c>
    </row>
    <row r="18703" spans="1:17" x14ac:dyDescent="0.3">
      <c r="A18703" s="2">
        <v>2022</v>
      </c>
      <c r="B18703" s="6">
        <v>44652</v>
      </c>
      <c r="C18703" s="6">
        <v>44742</v>
      </c>
      <c r="D18703" s="2" t="s">
        <v>50</v>
      </c>
      <c r="E18703" s="2" t="s">
        <v>372</v>
      </c>
      <c r="F18703" t="s">
        <v>146</v>
      </c>
      <c r="G18703" s="2" t="s">
        <v>146</v>
      </c>
      <c r="H18703" t="s">
        <v>69</v>
      </c>
      <c r="I18703" t="s">
        <v>24818</v>
      </c>
      <c r="J18703" t="s">
        <v>255</v>
      </c>
      <c r="K18703" t="s">
        <v>1097</v>
      </c>
      <c r="L18703" s="2" t="s">
        <v>61</v>
      </c>
      <c r="M18703" t="s">
        <v>28051</v>
      </c>
      <c r="N18703" s="2" t="s">
        <v>371</v>
      </c>
      <c r="O18703" s="6">
        <v>44749</v>
      </c>
      <c r="P18703" s="6">
        <v>44749</v>
      </c>
      <c r="Q18703" s="2" t="s">
        <v>35511</v>
      </c>
    </row>
    <row r="18704" spans="1:17" x14ac:dyDescent="0.3">
      <c r="A18704" s="2">
        <v>2022</v>
      </c>
      <c r="B18704" s="6">
        <v>44652</v>
      </c>
      <c r="C18704" s="6">
        <v>44742</v>
      </c>
      <c r="D18704" s="2" t="s">
        <v>50</v>
      </c>
      <c r="E18704" s="2" t="s">
        <v>372</v>
      </c>
      <c r="F18704" t="s">
        <v>124</v>
      </c>
      <c r="G18704" s="2" t="s">
        <v>124</v>
      </c>
      <c r="H18704" t="s">
        <v>69</v>
      </c>
      <c r="I18704" t="s">
        <v>233</v>
      </c>
      <c r="J18704" t="s">
        <v>66</v>
      </c>
      <c r="K18704" t="s">
        <v>101</v>
      </c>
      <c r="L18704" s="2" t="s">
        <v>61</v>
      </c>
      <c r="M18704" t="s">
        <v>28052</v>
      </c>
      <c r="N18704" s="2" t="s">
        <v>371</v>
      </c>
      <c r="O18704" s="6">
        <v>44749</v>
      </c>
      <c r="P18704" s="6">
        <v>44749</v>
      </c>
      <c r="Q18704" s="2" t="s">
        <v>35511</v>
      </c>
    </row>
    <row r="18705" spans="1:17" x14ac:dyDescent="0.3">
      <c r="A18705" s="2">
        <v>2022</v>
      </c>
      <c r="B18705" s="6">
        <v>44652</v>
      </c>
      <c r="C18705" s="6">
        <v>44742</v>
      </c>
      <c r="D18705" s="2" t="s">
        <v>50</v>
      </c>
      <c r="E18705" s="2" t="s">
        <v>372</v>
      </c>
      <c r="F18705" t="s">
        <v>68</v>
      </c>
      <c r="G18705" s="2" t="s">
        <v>68</v>
      </c>
      <c r="H18705" t="s">
        <v>69</v>
      </c>
      <c r="I18705" t="s">
        <v>21815</v>
      </c>
      <c r="J18705" t="s">
        <v>944</v>
      </c>
      <c r="K18705" t="s">
        <v>106</v>
      </c>
      <c r="L18705" s="2" t="s">
        <v>61</v>
      </c>
      <c r="M18705" t="s">
        <v>28053</v>
      </c>
      <c r="N18705" s="2" t="s">
        <v>371</v>
      </c>
      <c r="O18705" s="6">
        <v>44749</v>
      </c>
      <c r="P18705" s="6">
        <v>44749</v>
      </c>
      <c r="Q18705" s="2" t="s">
        <v>35511</v>
      </c>
    </row>
    <row r="18706" spans="1:17" x14ac:dyDescent="0.3">
      <c r="A18706" s="2">
        <v>2022</v>
      </c>
      <c r="B18706" s="6">
        <v>44652</v>
      </c>
      <c r="C18706" s="6">
        <v>44742</v>
      </c>
      <c r="D18706" s="2" t="s">
        <v>50</v>
      </c>
      <c r="E18706" s="2" t="s">
        <v>372</v>
      </c>
      <c r="F18706" t="s">
        <v>287</v>
      </c>
      <c r="G18706" s="2" t="s">
        <v>287</v>
      </c>
      <c r="H18706" t="s">
        <v>69</v>
      </c>
      <c r="I18706" t="s">
        <v>5266</v>
      </c>
      <c r="J18706" t="s">
        <v>1357</v>
      </c>
      <c r="K18706" t="s">
        <v>4042</v>
      </c>
      <c r="L18706" s="2" t="s">
        <v>61</v>
      </c>
      <c r="M18706" t="s">
        <v>28054</v>
      </c>
      <c r="N18706" s="2" t="s">
        <v>371</v>
      </c>
      <c r="O18706" s="6">
        <v>44749</v>
      </c>
      <c r="P18706" s="6">
        <v>44749</v>
      </c>
      <c r="Q18706" s="2" t="s">
        <v>35511</v>
      </c>
    </row>
    <row r="18707" spans="1:17" x14ac:dyDescent="0.3">
      <c r="A18707" s="2">
        <v>2022</v>
      </c>
      <c r="B18707" s="6">
        <v>44652</v>
      </c>
      <c r="C18707" s="6">
        <v>44742</v>
      </c>
      <c r="D18707" s="2" t="s">
        <v>50</v>
      </c>
      <c r="E18707" s="2" t="s">
        <v>372</v>
      </c>
      <c r="F18707" t="s">
        <v>115</v>
      </c>
      <c r="G18707" s="2" t="s">
        <v>115</v>
      </c>
      <c r="H18707" t="s">
        <v>64</v>
      </c>
      <c r="I18707" t="s">
        <v>4818</v>
      </c>
      <c r="J18707" t="s">
        <v>831</v>
      </c>
      <c r="K18707" t="s">
        <v>162</v>
      </c>
      <c r="L18707" s="2" t="s">
        <v>61</v>
      </c>
      <c r="M18707" t="s">
        <v>28055</v>
      </c>
      <c r="N18707" s="2" t="s">
        <v>371</v>
      </c>
      <c r="O18707" s="6">
        <v>44749</v>
      </c>
      <c r="P18707" s="6">
        <v>44749</v>
      </c>
      <c r="Q18707" s="2" t="s">
        <v>35511</v>
      </c>
    </row>
    <row r="18708" spans="1:17" x14ac:dyDescent="0.3">
      <c r="A18708" s="2">
        <v>2022</v>
      </c>
      <c r="B18708" s="6">
        <v>44652</v>
      </c>
      <c r="C18708" s="6">
        <v>44742</v>
      </c>
      <c r="D18708" s="2" t="s">
        <v>50</v>
      </c>
      <c r="E18708" s="2" t="s">
        <v>372</v>
      </c>
      <c r="F18708" t="s">
        <v>68</v>
      </c>
      <c r="G18708" s="2" t="s">
        <v>68</v>
      </c>
      <c r="H18708" t="s">
        <v>69</v>
      </c>
      <c r="I18708" t="s">
        <v>15677</v>
      </c>
      <c r="J18708" t="s">
        <v>77</v>
      </c>
      <c r="K18708" t="s">
        <v>2705</v>
      </c>
      <c r="L18708" s="2" t="s">
        <v>61</v>
      </c>
      <c r="M18708" t="s">
        <v>28056</v>
      </c>
      <c r="N18708" s="2" t="s">
        <v>371</v>
      </c>
      <c r="O18708" s="6">
        <v>44749</v>
      </c>
      <c r="P18708" s="6">
        <v>44749</v>
      </c>
      <c r="Q18708" s="2" t="s">
        <v>35511</v>
      </c>
    </row>
    <row r="18709" spans="1:17" x14ac:dyDescent="0.3">
      <c r="A18709" s="2">
        <v>2022</v>
      </c>
      <c r="B18709" s="6">
        <v>44652</v>
      </c>
      <c r="C18709" s="6">
        <v>44742</v>
      </c>
      <c r="D18709" s="2" t="s">
        <v>50</v>
      </c>
      <c r="E18709" s="2" t="s">
        <v>372</v>
      </c>
      <c r="F18709" t="s">
        <v>73</v>
      </c>
      <c r="G18709" s="2" t="s">
        <v>73</v>
      </c>
      <c r="H18709" t="s">
        <v>69</v>
      </c>
      <c r="I18709" t="s">
        <v>425</v>
      </c>
      <c r="J18709" t="s">
        <v>2600</v>
      </c>
      <c r="K18709" t="s">
        <v>5123</v>
      </c>
      <c r="L18709" s="2" t="s">
        <v>61</v>
      </c>
      <c r="M18709" t="s">
        <v>28057</v>
      </c>
      <c r="N18709" s="2" t="s">
        <v>371</v>
      </c>
      <c r="O18709" s="6">
        <v>44749</v>
      </c>
      <c r="P18709" s="6">
        <v>44749</v>
      </c>
      <c r="Q18709" s="2" t="s">
        <v>35511</v>
      </c>
    </row>
    <row r="18710" spans="1:17" x14ac:dyDescent="0.3">
      <c r="A18710" s="2">
        <v>2022</v>
      </c>
      <c r="B18710" s="6">
        <v>44652</v>
      </c>
      <c r="C18710" s="6">
        <v>44742</v>
      </c>
      <c r="D18710" s="2" t="s">
        <v>50</v>
      </c>
      <c r="E18710" s="2" t="s">
        <v>372</v>
      </c>
      <c r="F18710" t="s">
        <v>124</v>
      </c>
      <c r="G18710" s="2" t="s">
        <v>124</v>
      </c>
      <c r="H18710" t="s">
        <v>69</v>
      </c>
      <c r="I18710" t="s">
        <v>28058</v>
      </c>
      <c r="J18710" t="s">
        <v>80</v>
      </c>
      <c r="K18710" t="s">
        <v>80</v>
      </c>
      <c r="L18710" s="2" t="s">
        <v>61</v>
      </c>
      <c r="M18710" t="s">
        <v>28059</v>
      </c>
      <c r="N18710" s="2" t="s">
        <v>371</v>
      </c>
      <c r="O18710" s="6">
        <v>44749</v>
      </c>
      <c r="P18710" s="6">
        <v>44749</v>
      </c>
      <c r="Q18710" s="2" t="s">
        <v>35511</v>
      </c>
    </row>
    <row r="18711" spans="1:17" x14ac:dyDescent="0.3">
      <c r="A18711" s="2">
        <v>2022</v>
      </c>
      <c r="B18711" s="6">
        <v>44652</v>
      </c>
      <c r="C18711" s="6">
        <v>44742</v>
      </c>
      <c r="D18711" s="2" t="s">
        <v>50</v>
      </c>
      <c r="E18711" s="2" t="s">
        <v>372</v>
      </c>
      <c r="F18711" t="s">
        <v>248</v>
      </c>
      <c r="G18711" s="2" t="s">
        <v>248</v>
      </c>
      <c r="H18711" t="s">
        <v>69</v>
      </c>
      <c r="I18711" t="s">
        <v>898</v>
      </c>
      <c r="J18711" t="s">
        <v>99</v>
      </c>
      <c r="K18711" t="s">
        <v>86</v>
      </c>
      <c r="L18711" s="2" t="s">
        <v>61</v>
      </c>
      <c r="M18711" t="s">
        <v>28060</v>
      </c>
      <c r="N18711" s="2" t="s">
        <v>371</v>
      </c>
      <c r="O18711" s="6">
        <v>44749</v>
      </c>
      <c r="P18711" s="6">
        <v>44749</v>
      </c>
      <c r="Q18711" s="2" t="s">
        <v>35511</v>
      </c>
    </row>
    <row r="18712" spans="1:17" x14ac:dyDescent="0.3">
      <c r="A18712" s="2">
        <v>2022</v>
      </c>
      <c r="B18712" s="6">
        <v>44652</v>
      </c>
      <c r="C18712" s="6">
        <v>44742</v>
      </c>
      <c r="D18712" s="2" t="s">
        <v>50</v>
      </c>
      <c r="E18712" s="2" t="s">
        <v>372</v>
      </c>
      <c r="F18712" t="s">
        <v>73</v>
      </c>
      <c r="G18712" s="2" t="s">
        <v>73</v>
      </c>
      <c r="H18712" t="s">
        <v>69</v>
      </c>
      <c r="I18712" t="s">
        <v>1345</v>
      </c>
      <c r="J18712" t="s">
        <v>103</v>
      </c>
      <c r="K18712" t="s">
        <v>160</v>
      </c>
      <c r="L18712" s="2" t="s">
        <v>61</v>
      </c>
      <c r="M18712" t="s">
        <v>28061</v>
      </c>
      <c r="N18712" s="2" t="s">
        <v>371</v>
      </c>
      <c r="O18712" s="6">
        <v>44749</v>
      </c>
      <c r="P18712" s="6">
        <v>44749</v>
      </c>
      <c r="Q18712" s="2" t="s">
        <v>35511</v>
      </c>
    </row>
    <row r="18713" spans="1:17" x14ac:dyDescent="0.3">
      <c r="A18713" s="2">
        <v>2022</v>
      </c>
      <c r="B18713" s="6">
        <v>44652</v>
      </c>
      <c r="C18713" s="6">
        <v>44742</v>
      </c>
      <c r="D18713" s="2" t="s">
        <v>50</v>
      </c>
      <c r="E18713" s="2" t="s">
        <v>372</v>
      </c>
      <c r="F18713" t="s">
        <v>63</v>
      </c>
      <c r="G18713" s="2" t="s">
        <v>63</v>
      </c>
      <c r="H18713" t="s">
        <v>64</v>
      </c>
      <c r="I18713" t="s">
        <v>730</v>
      </c>
      <c r="J18713" t="s">
        <v>28062</v>
      </c>
      <c r="K18713" t="s">
        <v>187</v>
      </c>
      <c r="L18713" s="2" t="s">
        <v>61</v>
      </c>
      <c r="M18713" t="s">
        <v>28063</v>
      </c>
      <c r="N18713" s="2" t="s">
        <v>371</v>
      </c>
      <c r="O18713" s="6">
        <v>44749</v>
      </c>
      <c r="P18713" s="6">
        <v>44749</v>
      </c>
      <c r="Q18713" s="2" t="s">
        <v>35511</v>
      </c>
    </row>
    <row r="18714" spans="1:17" x14ac:dyDescent="0.3">
      <c r="A18714" s="2">
        <v>2022</v>
      </c>
      <c r="B18714" s="6">
        <v>44652</v>
      </c>
      <c r="C18714" s="6">
        <v>44742</v>
      </c>
      <c r="D18714" s="2" t="s">
        <v>50</v>
      </c>
      <c r="E18714" s="2" t="s">
        <v>372</v>
      </c>
      <c r="F18714" t="s">
        <v>146</v>
      </c>
      <c r="G18714" s="2" t="s">
        <v>146</v>
      </c>
      <c r="H18714" t="s">
        <v>64</v>
      </c>
      <c r="I18714" t="s">
        <v>25008</v>
      </c>
      <c r="J18714" t="s">
        <v>255</v>
      </c>
      <c r="K18714" t="s">
        <v>1702</v>
      </c>
      <c r="L18714" s="2" t="s">
        <v>61</v>
      </c>
      <c r="M18714" t="s">
        <v>28064</v>
      </c>
      <c r="N18714" s="2" t="s">
        <v>371</v>
      </c>
      <c r="O18714" s="6">
        <v>44749</v>
      </c>
      <c r="P18714" s="6">
        <v>44749</v>
      </c>
      <c r="Q18714" s="2" t="s">
        <v>35511</v>
      </c>
    </row>
    <row r="18715" spans="1:17" x14ac:dyDescent="0.3">
      <c r="A18715" s="2">
        <v>2022</v>
      </c>
      <c r="B18715" s="6">
        <v>44652</v>
      </c>
      <c r="C18715" s="6">
        <v>44742</v>
      </c>
      <c r="D18715" s="2" t="s">
        <v>50</v>
      </c>
      <c r="E18715" s="2" t="s">
        <v>372</v>
      </c>
      <c r="F18715" t="s">
        <v>2424</v>
      </c>
      <c r="G18715" s="2" t="s">
        <v>2424</v>
      </c>
      <c r="H18715" t="s">
        <v>69</v>
      </c>
      <c r="I18715" t="s">
        <v>28065</v>
      </c>
      <c r="J18715" t="s">
        <v>25849</v>
      </c>
      <c r="K18715" t="s">
        <v>28066</v>
      </c>
      <c r="L18715" s="2" t="s">
        <v>61</v>
      </c>
      <c r="M18715" t="s">
        <v>28067</v>
      </c>
      <c r="N18715" s="2" t="s">
        <v>371</v>
      </c>
      <c r="O18715" s="6">
        <v>44749</v>
      </c>
      <c r="P18715" s="6">
        <v>44749</v>
      </c>
      <c r="Q18715" s="2" t="s">
        <v>35511</v>
      </c>
    </row>
    <row r="18716" spans="1:17" x14ac:dyDescent="0.3">
      <c r="A18716" s="2">
        <v>2022</v>
      </c>
      <c r="B18716" s="6">
        <v>44652</v>
      </c>
      <c r="C18716" s="6">
        <v>44742</v>
      </c>
      <c r="D18716" s="2" t="s">
        <v>50</v>
      </c>
      <c r="E18716" s="2" t="s">
        <v>372</v>
      </c>
      <c r="F18716" t="s">
        <v>73</v>
      </c>
      <c r="G18716" s="2" t="s">
        <v>73</v>
      </c>
      <c r="H18716" t="s">
        <v>69</v>
      </c>
      <c r="I18716" t="s">
        <v>3552</v>
      </c>
      <c r="J18716" t="s">
        <v>14635</v>
      </c>
      <c r="K18716" t="s">
        <v>99</v>
      </c>
      <c r="L18716" s="2" t="s">
        <v>61</v>
      </c>
      <c r="M18716" t="s">
        <v>28068</v>
      </c>
      <c r="N18716" s="2" t="s">
        <v>371</v>
      </c>
      <c r="O18716" s="6">
        <v>44749</v>
      </c>
      <c r="P18716" s="6">
        <v>44749</v>
      </c>
      <c r="Q18716" s="2" t="s">
        <v>35511</v>
      </c>
    </row>
    <row r="18717" spans="1:17" x14ac:dyDescent="0.3">
      <c r="A18717" s="2">
        <v>2022</v>
      </c>
      <c r="B18717" s="6">
        <v>44652</v>
      </c>
      <c r="C18717" s="6">
        <v>44742</v>
      </c>
      <c r="D18717" s="2" t="s">
        <v>50</v>
      </c>
      <c r="E18717" s="2" t="s">
        <v>372</v>
      </c>
      <c r="F18717" t="s">
        <v>1521</v>
      </c>
      <c r="G18717" s="2" t="s">
        <v>1521</v>
      </c>
      <c r="H18717" t="s">
        <v>64</v>
      </c>
      <c r="I18717" t="s">
        <v>28069</v>
      </c>
      <c r="J18717" t="s">
        <v>28070</v>
      </c>
      <c r="K18717" t="s">
        <v>3623</v>
      </c>
      <c r="L18717" s="2" t="s">
        <v>61</v>
      </c>
      <c r="M18717" t="s">
        <v>28071</v>
      </c>
      <c r="N18717" s="2" t="s">
        <v>371</v>
      </c>
      <c r="O18717" s="6">
        <v>44749</v>
      </c>
      <c r="P18717" s="6">
        <v>44749</v>
      </c>
      <c r="Q18717" s="2" t="s">
        <v>35511</v>
      </c>
    </row>
    <row r="18718" spans="1:17" x14ac:dyDescent="0.3">
      <c r="A18718" s="2">
        <v>2022</v>
      </c>
      <c r="B18718" s="6">
        <v>44652</v>
      </c>
      <c r="C18718" s="6">
        <v>44742</v>
      </c>
      <c r="D18718" s="2" t="s">
        <v>50</v>
      </c>
      <c r="E18718" s="2" t="s">
        <v>372</v>
      </c>
      <c r="F18718" t="s">
        <v>63</v>
      </c>
      <c r="G18718" s="2" t="s">
        <v>63</v>
      </c>
      <c r="H18718" t="s">
        <v>64</v>
      </c>
      <c r="I18718" t="s">
        <v>1659</v>
      </c>
      <c r="J18718" t="s">
        <v>1226</v>
      </c>
      <c r="K18718" t="s">
        <v>177</v>
      </c>
      <c r="L18718" s="2" t="s">
        <v>61</v>
      </c>
      <c r="M18718" t="s">
        <v>28072</v>
      </c>
      <c r="N18718" s="2" t="s">
        <v>371</v>
      </c>
      <c r="O18718" s="6">
        <v>44749</v>
      </c>
      <c r="P18718" s="6">
        <v>44749</v>
      </c>
      <c r="Q18718" s="2" t="s">
        <v>35511</v>
      </c>
    </row>
    <row r="18719" spans="1:17" x14ac:dyDescent="0.3">
      <c r="A18719" s="2">
        <v>2022</v>
      </c>
      <c r="B18719" s="6">
        <v>44652</v>
      </c>
      <c r="C18719" s="6">
        <v>44742</v>
      </c>
      <c r="D18719" s="2" t="s">
        <v>50</v>
      </c>
      <c r="E18719" s="2" t="s">
        <v>372</v>
      </c>
      <c r="F18719" t="s">
        <v>1521</v>
      </c>
      <c r="G18719" s="2" t="s">
        <v>1521</v>
      </c>
      <c r="H18719" t="s">
        <v>64</v>
      </c>
      <c r="I18719" t="s">
        <v>3424</v>
      </c>
      <c r="J18719" t="s">
        <v>845</v>
      </c>
      <c r="K18719" t="s">
        <v>187</v>
      </c>
      <c r="L18719" s="2" t="s">
        <v>61</v>
      </c>
      <c r="M18719" t="s">
        <v>28075</v>
      </c>
      <c r="N18719" s="2" t="s">
        <v>371</v>
      </c>
      <c r="O18719" s="6">
        <v>44749</v>
      </c>
      <c r="P18719" s="6">
        <v>44749</v>
      </c>
      <c r="Q18719" s="2" t="s">
        <v>35511</v>
      </c>
    </row>
    <row r="18720" spans="1:17" x14ac:dyDescent="0.3">
      <c r="A18720" s="2">
        <v>2022</v>
      </c>
      <c r="B18720" s="6">
        <v>44652</v>
      </c>
      <c r="C18720" s="6">
        <v>44742</v>
      </c>
      <c r="D18720" s="2" t="s">
        <v>50</v>
      </c>
      <c r="E18720" s="2" t="s">
        <v>372</v>
      </c>
      <c r="F18720" t="s">
        <v>287</v>
      </c>
      <c r="G18720" s="2" t="s">
        <v>287</v>
      </c>
      <c r="H18720" t="s">
        <v>69</v>
      </c>
      <c r="I18720" t="s">
        <v>284</v>
      </c>
      <c r="J18720" t="s">
        <v>191</v>
      </c>
      <c r="K18720" t="s">
        <v>147</v>
      </c>
      <c r="L18720" s="2" t="s">
        <v>61</v>
      </c>
      <c r="M18720" t="s">
        <v>28076</v>
      </c>
      <c r="N18720" s="2" t="s">
        <v>371</v>
      </c>
      <c r="O18720" s="6">
        <v>44749</v>
      </c>
      <c r="P18720" s="6">
        <v>44749</v>
      </c>
      <c r="Q18720" s="2" t="s">
        <v>35511</v>
      </c>
    </row>
    <row r="18721" spans="1:17" x14ac:dyDescent="0.3">
      <c r="A18721" s="2">
        <v>2022</v>
      </c>
      <c r="B18721" s="6">
        <v>44652</v>
      </c>
      <c r="C18721" s="6">
        <v>44742</v>
      </c>
      <c r="D18721" s="2" t="s">
        <v>50</v>
      </c>
      <c r="E18721" s="2" t="s">
        <v>372</v>
      </c>
      <c r="F18721" t="s">
        <v>211</v>
      </c>
      <c r="G18721" s="2" t="s">
        <v>211</v>
      </c>
      <c r="H18721" t="s">
        <v>64</v>
      </c>
      <c r="I18721" t="s">
        <v>534</v>
      </c>
      <c r="J18721" t="s">
        <v>400</v>
      </c>
      <c r="K18721" t="s">
        <v>103</v>
      </c>
      <c r="L18721" s="2" t="s">
        <v>61</v>
      </c>
      <c r="M18721" t="s">
        <v>28077</v>
      </c>
      <c r="N18721" s="2" t="s">
        <v>371</v>
      </c>
      <c r="O18721" s="6">
        <v>44749</v>
      </c>
      <c r="P18721" s="6">
        <v>44749</v>
      </c>
      <c r="Q18721" s="2" t="s">
        <v>35511</v>
      </c>
    </row>
    <row r="18722" spans="1:17" x14ac:dyDescent="0.3">
      <c r="A18722" s="2">
        <v>2022</v>
      </c>
      <c r="B18722" s="6">
        <v>44652</v>
      </c>
      <c r="C18722" s="6">
        <v>44742</v>
      </c>
      <c r="D18722" s="2" t="s">
        <v>50</v>
      </c>
      <c r="E18722" s="2" t="s">
        <v>372</v>
      </c>
      <c r="F18722" t="s">
        <v>68</v>
      </c>
      <c r="G18722" s="2" t="s">
        <v>68</v>
      </c>
      <c r="H18722" t="s">
        <v>64</v>
      </c>
      <c r="I18722" t="s">
        <v>4530</v>
      </c>
      <c r="J18722" t="s">
        <v>122</v>
      </c>
      <c r="K18722" t="s">
        <v>234</v>
      </c>
      <c r="L18722" s="2" t="s">
        <v>61</v>
      </c>
      <c r="M18722" t="s">
        <v>28078</v>
      </c>
      <c r="N18722" s="2" t="s">
        <v>371</v>
      </c>
      <c r="O18722" s="6">
        <v>44749</v>
      </c>
      <c r="P18722" s="6">
        <v>44749</v>
      </c>
      <c r="Q18722" s="2" t="s">
        <v>35511</v>
      </c>
    </row>
    <row r="18723" spans="1:17" x14ac:dyDescent="0.3">
      <c r="A18723" s="2">
        <v>2022</v>
      </c>
      <c r="B18723" s="6">
        <v>44652</v>
      </c>
      <c r="C18723" s="6">
        <v>44742</v>
      </c>
      <c r="D18723" s="2" t="s">
        <v>50</v>
      </c>
      <c r="E18723" s="2" t="s">
        <v>372</v>
      </c>
      <c r="F18723" t="s">
        <v>63</v>
      </c>
      <c r="G18723" s="2" t="s">
        <v>63</v>
      </c>
      <c r="H18723" t="s">
        <v>64</v>
      </c>
      <c r="I18723" t="s">
        <v>2106</v>
      </c>
      <c r="J18723" t="s">
        <v>83</v>
      </c>
      <c r="K18723" t="s">
        <v>274</v>
      </c>
      <c r="L18723" s="2" t="s">
        <v>61</v>
      </c>
      <c r="M18723" t="s">
        <v>28080</v>
      </c>
      <c r="N18723" s="2" t="s">
        <v>371</v>
      </c>
      <c r="O18723" s="6">
        <v>44749</v>
      </c>
      <c r="P18723" s="6">
        <v>44749</v>
      </c>
      <c r="Q18723" s="2" t="s">
        <v>35511</v>
      </c>
    </row>
    <row r="18724" spans="1:17" x14ac:dyDescent="0.3">
      <c r="A18724" s="2">
        <v>2022</v>
      </c>
      <c r="B18724" s="6">
        <v>44652</v>
      </c>
      <c r="C18724" s="6">
        <v>44742</v>
      </c>
      <c r="D18724" s="2" t="s">
        <v>50</v>
      </c>
      <c r="E18724" s="2" t="s">
        <v>372</v>
      </c>
      <c r="F18724" t="s">
        <v>345</v>
      </c>
      <c r="G18724" s="2" t="s">
        <v>345</v>
      </c>
      <c r="H18724" t="s">
        <v>69</v>
      </c>
      <c r="I18724" t="s">
        <v>28081</v>
      </c>
      <c r="J18724" t="s">
        <v>2689</v>
      </c>
      <c r="K18724" t="s">
        <v>141</v>
      </c>
      <c r="L18724" s="2" t="s">
        <v>61</v>
      </c>
      <c r="M18724" t="s">
        <v>28082</v>
      </c>
      <c r="N18724" s="2" t="s">
        <v>371</v>
      </c>
      <c r="O18724" s="6">
        <v>44749</v>
      </c>
      <c r="P18724" s="6">
        <v>44749</v>
      </c>
      <c r="Q18724" s="2" t="s">
        <v>35511</v>
      </c>
    </row>
    <row r="18725" spans="1:17" x14ac:dyDescent="0.3">
      <c r="A18725" s="2">
        <v>2022</v>
      </c>
      <c r="B18725" s="6">
        <v>44652</v>
      </c>
      <c r="C18725" s="6">
        <v>44742</v>
      </c>
      <c r="D18725" s="2" t="s">
        <v>50</v>
      </c>
      <c r="E18725" s="2" t="s">
        <v>372</v>
      </c>
      <c r="F18725" t="s">
        <v>68</v>
      </c>
      <c r="G18725" s="2" t="s">
        <v>68</v>
      </c>
      <c r="H18725" t="s">
        <v>64</v>
      </c>
      <c r="I18725" t="s">
        <v>7114</v>
      </c>
      <c r="J18725" t="s">
        <v>538</v>
      </c>
      <c r="K18725" t="s">
        <v>197</v>
      </c>
      <c r="L18725" s="2" t="s">
        <v>61</v>
      </c>
      <c r="M18725" t="s">
        <v>28083</v>
      </c>
      <c r="N18725" s="2" t="s">
        <v>371</v>
      </c>
      <c r="O18725" s="6">
        <v>44749</v>
      </c>
      <c r="P18725" s="6">
        <v>44749</v>
      </c>
      <c r="Q18725" s="2" t="s">
        <v>35511</v>
      </c>
    </row>
    <row r="18726" spans="1:17" x14ac:dyDescent="0.3">
      <c r="A18726" s="2">
        <v>2022</v>
      </c>
      <c r="B18726" s="6">
        <v>44652</v>
      </c>
      <c r="C18726" s="6">
        <v>44742</v>
      </c>
      <c r="D18726" s="2" t="s">
        <v>50</v>
      </c>
      <c r="E18726" s="2" t="s">
        <v>372</v>
      </c>
      <c r="F18726" t="s">
        <v>174</v>
      </c>
      <c r="G18726" s="2" t="s">
        <v>174</v>
      </c>
      <c r="H18726" t="s">
        <v>69</v>
      </c>
      <c r="I18726" t="s">
        <v>19585</v>
      </c>
      <c r="J18726" t="s">
        <v>67</v>
      </c>
      <c r="K18726" t="s">
        <v>290</v>
      </c>
      <c r="L18726" s="2" t="s">
        <v>61</v>
      </c>
      <c r="M18726" t="s">
        <v>28084</v>
      </c>
      <c r="N18726" s="2" t="s">
        <v>371</v>
      </c>
      <c r="O18726" s="6">
        <v>44749</v>
      </c>
      <c r="P18726" s="6">
        <v>44749</v>
      </c>
      <c r="Q18726" s="2" t="s">
        <v>35511</v>
      </c>
    </row>
    <row r="18727" spans="1:17" x14ac:dyDescent="0.3">
      <c r="A18727" s="2">
        <v>2022</v>
      </c>
      <c r="B18727" s="6">
        <v>44652</v>
      </c>
      <c r="C18727" s="6">
        <v>44742</v>
      </c>
      <c r="D18727" s="2" t="s">
        <v>50</v>
      </c>
      <c r="E18727" s="2" t="s">
        <v>372</v>
      </c>
      <c r="F18727" t="s">
        <v>620</v>
      </c>
      <c r="G18727" s="2" t="s">
        <v>620</v>
      </c>
      <c r="H18727" t="s">
        <v>69</v>
      </c>
      <c r="I18727" t="s">
        <v>1863</v>
      </c>
      <c r="J18727" t="s">
        <v>1764</v>
      </c>
      <c r="K18727" t="s">
        <v>2404</v>
      </c>
      <c r="L18727" s="2" t="s">
        <v>61</v>
      </c>
      <c r="M18727" t="s">
        <v>28085</v>
      </c>
      <c r="N18727" s="2" t="s">
        <v>371</v>
      </c>
      <c r="O18727" s="6">
        <v>44749</v>
      </c>
      <c r="P18727" s="6">
        <v>44749</v>
      </c>
      <c r="Q18727" s="2" t="s">
        <v>35511</v>
      </c>
    </row>
    <row r="18728" spans="1:17" x14ac:dyDescent="0.3">
      <c r="A18728" s="2">
        <v>2022</v>
      </c>
      <c r="B18728" s="6">
        <v>44652</v>
      </c>
      <c r="C18728" s="6">
        <v>44742</v>
      </c>
      <c r="D18728" s="2" t="s">
        <v>50</v>
      </c>
      <c r="E18728" s="2" t="s">
        <v>372</v>
      </c>
      <c r="F18728" t="s">
        <v>73</v>
      </c>
      <c r="G18728" s="2" t="s">
        <v>73</v>
      </c>
      <c r="H18728" t="s">
        <v>69</v>
      </c>
      <c r="I18728" t="s">
        <v>2881</v>
      </c>
      <c r="J18728" t="s">
        <v>83</v>
      </c>
      <c r="K18728" t="s">
        <v>142</v>
      </c>
      <c r="L18728" s="2" t="s">
        <v>61</v>
      </c>
      <c r="M18728" t="s">
        <v>28086</v>
      </c>
      <c r="N18728" s="2" t="s">
        <v>371</v>
      </c>
      <c r="O18728" s="6">
        <v>44749</v>
      </c>
      <c r="P18728" s="6">
        <v>44749</v>
      </c>
      <c r="Q18728" s="2" t="s">
        <v>35511</v>
      </c>
    </row>
    <row r="18729" spans="1:17" x14ac:dyDescent="0.3">
      <c r="A18729" s="2">
        <v>2022</v>
      </c>
      <c r="B18729" s="6">
        <v>44652</v>
      </c>
      <c r="C18729" s="6">
        <v>44742</v>
      </c>
      <c r="D18729" s="2" t="s">
        <v>50</v>
      </c>
      <c r="E18729" s="2" t="s">
        <v>372</v>
      </c>
      <c r="F18729" t="s">
        <v>124</v>
      </c>
      <c r="G18729" s="2" t="s">
        <v>124</v>
      </c>
      <c r="H18729" t="s">
        <v>69</v>
      </c>
      <c r="I18729" t="s">
        <v>127</v>
      </c>
      <c r="J18729" t="s">
        <v>122</v>
      </c>
      <c r="K18729" t="s">
        <v>189</v>
      </c>
      <c r="L18729" s="2" t="s">
        <v>61</v>
      </c>
      <c r="M18729" t="s">
        <v>28087</v>
      </c>
      <c r="N18729" s="2" t="s">
        <v>371</v>
      </c>
      <c r="O18729" s="6">
        <v>44749</v>
      </c>
      <c r="P18729" s="6">
        <v>44749</v>
      </c>
      <c r="Q18729" s="2" t="s">
        <v>35511</v>
      </c>
    </row>
    <row r="18730" spans="1:17" x14ac:dyDescent="0.3">
      <c r="A18730" s="2">
        <v>2022</v>
      </c>
      <c r="B18730" s="6">
        <v>44652</v>
      </c>
      <c r="C18730" s="6">
        <v>44742</v>
      </c>
      <c r="D18730" s="2" t="s">
        <v>50</v>
      </c>
      <c r="E18730" s="2" t="s">
        <v>372</v>
      </c>
      <c r="F18730" t="s">
        <v>620</v>
      </c>
      <c r="G18730" s="2" t="s">
        <v>620</v>
      </c>
      <c r="H18730" t="s">
        <v>69</v>
      </c>
      <c r="I18730" t="s">
        <v>2881</v>
      </c>
      <c r="J18730" t="s">
        <v>327</v>
      </c>
      <c r="K18730" t="s">
        <v>208</v>
      </c>
      <c r="L18730" s="2" t="s">
        <v>61</v>
      </c>
      <c r="M18730" t="s">
        <v>28088</v>
      </c>
      <c r="N18730" s="2" t="s">
        <v>371</v>
      </c>
      <c r="O18730" s="6">
        <v>44749</v>
      </c>
      <c r="P18730" s="6">
        <v>44749</v>
      </c>
      <c r="Q18730" s="2" t="s">
        <v>35511</v>
      </c>
    </row>
    <row r="18731" spans="1:17" x14ac:dyDescent="0.3">
      <c r="A18731" s="2">
        <v>2022</v>
      </c>
      <c r="B18731" s="6">
        <v>44652</v>
      </c>
      <c r="C18731" s="6">
        <v>44742</v>
      </c>
      <c r="D18731" s="2" t="s">
        <v>50</v>
      </c>
      <c r="E18731" s="2" t="s">
        <v>372</v>
      </c>
      <c r="F18731" t="s">
        <v>219</v>
      </c>
      <c r="G18731" s="2" t="s">
        <v>219</v>
      </c>
      <c r="H18731" t="s">
        <v>64</v>
      </c>
      <c r="I18731" t="s">
        <v>28089</v>
      </c>
      <c r="J18731" t="s">
        <v>2061</v>
      </c>
      <c r="K18731" t="s">
        <v>98</v>
      </c>
      <c r="L18731" s="2" t="s">
        <v>61</v>
      </c>
      <c r="M18731" t="s">
        <v>28090</v>
      </c>
      <c r="N18731" s="2" t="s">
        <v>371</v>
      </c>
      <c r="O18731" s="6">
        <v>44749</v>
      </c>
      <c r="P18731" s="6">
        <v>44749</v>
      </c>
      <c r="Q18731" s="2" t="s">
        <v>35511</v>
      </c>
    </row>
    <row r="18732" spans="1:17" x14ac:dyDescent="0.3">
      <c r="A18732" s="2">
        <v>2022</v>
      </c>
      <c r="B18732" s="6">
        <v>44652</v>
      </c>
      <c r="C18732" s="6">
        <v>44742</v>
      </c>
      <c r="D18732" s="2" t="s">
        <v>50</v>
      </c>
      <c r="E18732" s="2" t="s">
        <v>372</v>
      </c>
      <c r="F18732" t="s">
        <v>248</v>
      </c>
      <c r="G18732" s="2" t="s">
        <v>248</v>
      </c>
      <c r="H18732" t="s">
        <v>69</v>
      </c>
      <c r="I18732" t="s">
        <v>161</v>
      </c>
      <c r="J18732" t="s">
        <v>201</v>
      </c>
      <c r="K18732" t="s">
        <v>234</v>
      </c>
      <c r="L18732" s="2" t="s">
        <v>61</v>
      </c>
      <c r="M18732" t="s">
        <v>28091</v>
      </c>
      <c r="N18732" s="2" t="s">
        <v>371</v>
      </c>
      <c r="O18732" s="6">
        <v>44749</v>
      </c>
      <c r="P18732" s="6">
        <v>44749</v>
      </c>
      <c r="Q18732" s="2" t="s">
        <v>35511</v>
      </c>
    </row>
    <row r="18733" spans="1:17" x14ac:dyDescent="0.3">
      <c r="A18733" s="2">
        <v>2022</v>
      </c>
      <c r="B18733" s="6">
        <v>44652</v>
      </c>
      <c r="C18733" s="6">
        <v>44742</v>
      </c>
      <c r="D18733" s="2" t="s">
        <v>50</v>
      </c>
      <c r="E18733" s="2" t="s">
        <v>372</v>
      </c>
      <c r="F18733" t="s">
        <v>320</v>
      </c>
      <c r="G18733" s="2" t="s">
        <v>320</v>
      </c>
      <c r="H18733" t="s">
        <v>64</v>
      </c>
      <c r="I18733" t="s">
        <v>302</v>
      </c>
      <c r="J18733" t="s">
        <v>83</v>
      </c>
      <c r="K18733" t="s">
        <v>11119</v>
      </c>
      <c r="L18733" s="2" t="s">
        <v>61</v>
      </c>
      <c r="M18733" t="s">
        <v>28092</v>
      </c>
      <c r="N18733" s="2" t="s">
        <v>371</v>
      </c>
      <c r="O18733" s="6">
        <v>44749</v>
      </c>
      <c r="P18733" s="6">
        <v>44749</v>
      </c>
      <c r="Q18733" s="2" t="s">
        <v>35511</v>
      </c>
    </row>
    <row r="18734" spans="1:17" x14ac:dyDescent="0.3">
      <c r="A18734" s="2">
        <v>2022</v>
      </c>
      <c r="B18734" s="6">
        <v>44652</v>
      </c>
      <c r="C18734" s="6">
        <v>44742</v>
      </c>
      <c r="D18734" s="2" t="s">
        <v>50</v>
      </c>
      <c r="E18734" s="2" t="s">
        <v>372</v>
      </c>
      <c r="F18734" t="s">
        <v>76</v>
      </c>
      <c r="G18734" s="2" t="s">
        <v>76</v>
      </c>
      <c r="H18734" t="s">
        <v>69</v>
      </c>
      <c r="I18734" t="s">
        <v>881</v>
      </c>
      <c r="J18734" t="s">
        <v>122</v>
      </c>
      <c r="K18734" t="s">
        <v>204</v>
      </c>
      <c r="L18734" s="2" t="s">
        <v>61</v>
      </c>
      <c r="M18734" t="s">
        <v>28093</v>
      </c>
      <c r="N18734" s="2" t="s">
        <v>371</v>
      </c>
      <c r="O18734" s="6">
        <v>44749</v>
      </c>
      <c r="P18734" s="6">
        <v>44749</v>
      </c>
      <c r="Q18734" s="2" t="s">
        <v>35511</v>
      </c>
    </row>
    <row r="18735" spans="1:17" x14ac:dyDescent="0.3">
      <c r="A18735" s="2">
        <v>2022</v>
      </c>
      <c r="B18735" s="6">
        <v>44652</v>
      </c>
      <c r="C18735" s="6">
        <v>44742</v>
      </c>
      <c r="D18735" s="2" t="s">
        <v>50</v>
      </c>
      <c r="E18735" s="2" t="s">
        <v>372</v>
      </c>
      <c r="F18735" t="s">
        <v>124</v>
      </c>
      <c r="G18735" s="2" t="s">
        <v>124</v>
      </c>
      <c r="H18735" t="s">
        <v>69</v>
      </c>
      <c r="I18735" t="s">
        <v>28094</v>
      </c>
      <c r="J18735" t="s">
        <v>1854</v>
      </c>
      <c r="K18735" t="s">
        <v>9785</v>
      </c>
      <c r="L18735" s="2" t="s">
        <v>61</v>
      </c>
      <c r="M18735" t="s">
        <v>28095</v>
      </c>
      <c r="N18735" s="2" t="s">
        <v>371</v>
      </c>
      <c r="O18735" s="6">
        <v>44749</v>
      </c>
      <c r="P18735" s="6">
        <v>44749</v>
      </c>
      <c r="Q18735" s="2" t="s">
        <v>35511</v>
      </c>
    </row>
    <row r="18736" spans="1:17" x14ac:dyDescent="0.3">
      <c r="A18736" s="2">
        <v>2022</v>
      </c>
      <c r="B18736" s="6">
        <v>44652</v>
      </c>
      <c r="C18736" s="6">
        <v>44742</v>
      </c>
      <c r="D18736" s="2" t="s">
        <v>50</v>
      </c>
      <c r="E18736" s="2" t="s">
        <v>372</v>
      </c>
      <c r="F18736" t="s">
        <v>73</v>
      </c>
      <c r="G18736" s="2" t="s">
        <v>73</v>
      </c>
      <c r="H18736" t="s">
        <v>64</v>
      </c>
      <c r="I18736" t="s">
        <v>354</v>
      </c>
      <c r="J18736" t="s">
        <v>158</v>
      </c>
      <c r="K18736" t="s">
        <v>14948</v>
      </c>
      <c r="L18736" s="2" t="s">
        <v>61</v>
      </c>
      <c r="M18736" t="s">
        <v>28096</v>
      </c>
      <c r="N18736" s="2" t="s">
        <v>371</v>
      </c>
      <c r="O18736" s="6">
        <v>44749</v>
      </c>
      <c r="P18736" s="6">
        <v>44749</v>
      </c>
      <c r="Q18736" s="2" t="s">
        <v>35511</v>
      </c>
    </row>
    <row r="18737" spans="1:17" x14ac:dyDescent="0.3">
      <c r="A18737" s="2">
        <v>2022</v>
      </c>
      <c r="B18737" s="6">
        <v>44652</v>
      </c>
      <c r="C18737" s="6">
        <v>44742</v>
      </c>
      <c r="D18737" s="2" t="s">
        <v>50</v>
      </c>
      <c r="E18737" s="2" t="s">
        <v>372</v>
      </c>
      <c r="F18737" t="s">
        <v>174</v>
      </c>
      <c r="G18737" s="2" t="s">
        <v>174</v>
      </c>
      <c r="H18737" t="s">
        <v>69</v>
      </c>
      <c r="I18737" t="s">
        <v>13337</v>
      </c>
      <c r="J18737" t="s">
        <v>1875</v>
      </c>
      <c r="K18737" t="s">
        <v>255</v>
      </c>
      <c r="L18737" s="2" t="s">
        <v>61</v>
      </c>
      <c r="M18737" t="s">
        <v>28097</v>
      </c>
      <c r="N18737" s="2" t="s">
        <v>371</v>
      </c>
      <c r="O18737" s="6">
        <v>44749</v>
      </c>
      <c r="P18737" s="6">
        <v>44749</v>
      </c>
      <c r="Q18737" s="2" t="s">
        <v>35511</v>
      </c>
    </row>
    <row r="18738" spans="1:17" x14ac:dyDescent="0.3">
      <c r="A18738" s="2">
        <v>2022</v>
      </c>
      <c r="B18738" s="6">
        <v>44652</v>
      </c>
      <c r="C18738" s="6">
        <v>44742</v>
      </c>
      <c r="D18738" s="2" t="s">
        <v>50</v>
      </c>
      <c r="E18738" s="2" t="s">
        <v>372</v>
      </c>
      <c r="F18738" t="s">
        <v>318</v>
      </c>
      <c r="G18738" s="2" t="s">
        <v>318</v>
      </c>
      <c r="H18738" t="s">
        <v>69</v>
      </c>
      <c r="I18738" t="s">
        <v>28098</v>
      </c>
      <c r="J18738" t="s">
        <v>162</v>
      </c>
      <c r="K18738" t="s">
        <v>264</v>
      </c>
      <c r="L18738" s="2" t="s">
        <v>61</v>
      </c>
      <c r="M18738" t="s">
        <v>28099</v>
      </c>
      <c r="N18738" s="2" t="s">
        <v>371</v>
      </c>
      <c r="O18738" s="6">
        <v>44749</v>
      </c>
      <c r="P18738" s="6">
        <v>44749</v>
      </c>
      <c r="Q18738" s="2" t="s">
        <v>35511</v>
      </c>
    </row>
    <row r="18739" spans="1:17" x14ac:dyDescent="0.3">
      <c r="A18739" s="2">
        <v>2022</v>
      </c>
      <c r="B18739" s="6">
        <v>44652</v>
      </c>
      <c r="C18739" s="6">
        <v>44742</v>
      </c>
      <c r="D18739" s="2" t="s">
        <v>50</v>
      </c>
      <c r="E18739" s="2" t="s">
        <v>372</v>
      </c>
      <c r="F18739" t="s">
        <v>465</v>
      </c>
      <c r="G18739" s="2" t="s">
        <v>465</v>
      </c>
      <c r="H18739" t="s">
        <v>2154</v>
      </c>
      <c r="I18739" t="s">
        <v>718</v>
      </c>
      <c r="J18739" t="s">
        <v>67</v>
      </c>
      <c r="K18739" t="s">
        <v>334</v>
      </c>
      <c r="L18739" s="2" t="s">
        <v>61</v>
      </c>
      <c r="M18739" t="s">
        <v>28100</v>
      </c>
      <c r="N18739" s="2" t="s">
        <v>371</v>
      </c>
      <c r="O18739" s="6">
        <v>44749</v>
      </c>
      <c r="P18739" s="6">
        <v>44749</v>
      </c>
      <c r="Q18739" s="2" t="s">
        <v>35511</v>
      </c>
    </row>
    <row r="18740" spans="1:17" x14ac:dyDescent="0.3">
      <c r="A18740" s="2">
        <v>2022</v>
      </c>
      <c r="B18740" s="6">
        <v>44652</v>
      </c>
      <c r="C18740" s="6">
        <v>44742</v>
      </c>
      <c r="D18740" s="2" t="s">
        <v>50</v>
      </c>
      <c r="E18740" s="2" t="s">
        <v>372</v>
      </c>
      <c r="F18740" t="s">
        <v>124</v>
      </c>
      <c r="G18740" s="2" t="s">
        <v>124</v>
      </c>
      <c r="H18740" t="s">
        <v>69</v>
      </c>
      <c r="I18740" t="s">
        <v>28101</v>
      </c>
      <c r="J18740" t="s">
        <v>66</v>
      </c>
      <c r="K18740" t="s">
        <v>86</v>
      </c>
      <c r="L18740" s="2" t="s">
        <v>61</v>
      </c>
      <c r="M18740" t="s">
        <v>28102</v>
      </c>
      <c r="N18740" s="2" t="s">
        <v>371</v>
      </c>
      <c r="O18740" s="6">
        <v>44749</v>
      </c>
      <c r="P18740" s="6">
        <v>44749</v>
      </c>
      <c r="Q18740" s="2" t="s">
        <v>35511</v>
      </c>
    </row>
    <row r="18741" spans="1:17" x14ac:dyDescent="0.3">
      <c r="A18741" s="2">
        <v>2022</v>
      </c>
      <c r="B18741" s="6">
        <v>44652</v>
      </c>
      <c r="C18741" s="6">
        <v>44742</v>
      </c>
      <c r="D18741" s="2" t="s">
        <v>50</v>
      </c>
      <c r="E18741" s="2" t="s">
        <v>372</v>
      </c>
      <c r="F18741" t="s">
        <v>124</v>
      </c>
      <c r="G18741" s="2" t="s">
        <v>124</v>
      </c>
      <c r="H18741" t="s">
        <v>64</v>
      </c>
      <c r="I18741" t="s">
        <v>28103</v>
      </c>
      <c r="J18741" t="s">
        <v>288</v>
      </c>
      <c r="K18741" t="s">
        <v>547</v>
      </c>
      <c r="L18741" s="2" t="s">
        <v>61</v>
      </c>
      <c r="M18741" t="s">
        <v>28104</v>
      </c>
      <c r="N18741" s="2" t="s">
        <v>371</v>
      </c>
      <c r="O18741" s="6">
        <v>44749</v>
      </c>
      <c r="P18741" s="6">
        <v>44749</v>
      </c>
      <c r="Q18741" s="2" t="s">
        <v>35511</v>
      </c>
    </row>
    <row r="18742" spans="1:17" x14ac:dyDescent="0.3">
      <c r="A18742" s="2">
        <v>2022</v>
      </c>
      <c r="B18742" s="6">
        <v>44652</v>
      </c>
      <c r="C18742" s="6">
        <v>44742</v>
      </c>
      <c r="D18742" s="2" t="s">
        <v>50</v>
      </c>
      <c r="E18742" s="2" t="s">
        <v>372</v>
      </c>
      <c r="F18742" t="s">
        <v>253</v>
      </c>
      <c r="G18742" s="2" t="s">
        <v>253</v>
      </c>
      <c r="H18742" t="s">
        <v>69</v>
      </c>
      <c r="I18742" t="s">
        <v>28105</v>
      </c>
      <c r="J18742" t="s">
        <v>199</v>
      </c>
      <c r="K18742" t="s">
        <v>98</v>
      </c>
      <c r="L18742" s="2" t="s">
        <v>61</v>
      </c>
      <c r="M18742" t="s">
        <v>28106</v>
      </c>
      <c r="N18742" s="2" t="s">
        <v>371</v>
      </c>
      <c r="O18742" s="6">
        <v>44749</v>
      </c>
      <c r="P18742" s="6">
        <v>44749</v>
      </c>
      <c r="Q18742" s="2" t="s">
        <v>35511</v>
      </c>
    </row>
    <row r="18743" spans="1:17" x14ac:dyDescent="0.3">
      <c r="A18743" s="2">
        <v>2022</v>
      </c>
      <c r="B18743" s="6">
        <v>44652</v>
      </c>
      <c r="C18743" s="6">
        <v>44742</v>
      </c>
      <c r="D18743" s="2" t="s">
        <v>50</v>
      </c>
      <c r="E18743" s="2" t="s">
        <v>372</v>
      </c>
      <c r="F18743" t="s">
        <v>248</v>
      </c>
      <c r="G18743" s="2" t="s">
        <v>248</v>
      </c>
      <c r="H18743" t="s">
        <v>64</v>
      </c>
      <c r="I18743" t="s">
        <v>728</v>
      </c>
      <c r="J18743" t="s">
        <v>66</v>
      </c>
      <c r="K18743" t="s">
        <v>400</v>
      </c>
      <c r="L18743" s="2" t="s">
        <v>61</v>
      </c>
      <c r="M18743" t="s">
        <v>28107</v>
      </c>
      <c r="N18743" s="2" t="s">
        <v>371</v>
      </c>
      <c r="O18743" s="6">
        <v>44749</v>
      </c>
      <c r="P18743" s="6">
        <v>44749</v>
      </c>
      <c r="Q18743" s="2" t="s">
        <v>35511</v>
      </c>
    </row>
    <row r="18744" spans="1:17" x14ac:dyDescent="0.3">
      <c r="A18744" s="2">
        <v>2022</v>
      </c>
      <c r="B18744" s="6">
        <v>44652</v>
      </c>
      <c r="C18744" s="6">
        <v>44742</v>
      </c>
      <c r="D18744" s="2" t="s">
        <v>50</v>
      </c>
      <c r="E18744" s="2" t="s">
        <v>372</v>
      </c>
      <c r="F18744" t="s">
        <v>320</v>
      </c>
      <c r="G18744" s="2" t="s">
        <v>320</v>
      </c>
      <c r="H18744" t="s">
        <v>69</v>
      </c>
      <c r="I18744" t="s">
        <v>4367</v>
      </c>
      <c r="J18744" t="s">
        <v>3177</v>
      </c>
      <c r="K18744" t="s">
        <v>99</v>
      </c>
      <c r="L18744" s="2" t="s">
        <v>61</v>
      </c>
      <c r="M18744" t="s">
        <v>28108</v>
      </c>
      <c r="N18744" s="2" t="s">
        <v>371</v>
      </c>
      <c r="O18744" s="6">
        <v>44749</v>
      </c>
      <c r="P18744" s="6">
        <v>44749</v>
      </c>
      <c r="Q18744" s="2" t="s">
        <v>35511</v>
      </c>
    </row>
    <row r="18745" spans="1:17" x14ac:dyDescent="0.3">
      <c r="A18745" s="2">
        <v>2022</v>
      </c>
      <c r="B18745" s="6">
        <v>44652</v>
      </c>
      <c r="C18745" s="6">
        <v>44742</v>
      </c>
      <c r="D18745" s="2" t="s">
        <v>50</v>
      </c>
      <c r="E18745" s="2" t="s">
        <v>372</v>
      </c>
      <c r="F18745" t="s">
        <v>232</v>
      </c>
      <c r="G18745" s="2" t="s">
        <v>232</v>
      </c>
      <c r="H18745" t="s">
        <v>69</v>
      </c>
      <c r="I18745" t="s">
        <v>8286</v>
      </c>
      <c r="J18745" t="s">
        <v>99</v>
      </c>
      <c r="K18745" t="s">
        <v>165</v>
      </c>
      <c r="L18745" s="2" t="s">
        <v>61</v>
      </c>
      <c r="M18745" t="s">
        <v>28110</v>
      </c>
      <c r="N18745" s="2" t="s">
        <v>371</v>
      </c>
      <c r="O18745" s="6">
        <v>44749</v>
      </c>
      <c r="P18745" s="6">
        <v>44749</v>
      </c>
      <c r="Q18745" s="2" t="s">
        <v>35511</v>
      </c>
    </row>
    <row r="18746" spans="1:17" x14ac:dyDescent="0.3">
      <c r="A18746" s="2">
        <v>2022</v>
      </c>
      <c r="B18746" s="6">
        <v>44652</v>
      </c>
      <c r="C18746" s="6">
        <v>44742</v>
      </c>
      <c r="D18746" s="2" t="s">
        <v>50</v>
      </c>
      <c r="E18746" s="2" t="s">
        <v>372</v>
      </c>
      <c r="F18746" t="s">
        <v>146</v>
      </c>
      <c r="G18746" s="2" t="s">
        <v>146</v>
      </c>
      <c r="H18746" t="s">
        <v>69</v>
      </c>
      <c r="I18746" t="s">
        <v>1169</v>
      </c>
      <c r="J18746" t="s">
        <v>86</v>
      </c>
      <c r="K18746" t="s">
        <v>122</v>
      </c>
      <c r="L18746" s="2" t="s">
        <v>61</v>
      </c>
      <c r="M18746" t="s">
        <v>28111</v>
      </c>
      <c r="N18746" s="2" t="s">
        <v>371</v>
      </c>
      <c r="O18746" s="6">
        <v>44749</v>
      </c>
      <c r="P18746" s="6">
        <v>44749</v>
      </c>
      <c r="Q18746" s="2" t="s">
        <v>35511</v>
      </c>
    </row>
    <row r="18747" spans="1:17" x14ac:dyDescent="0.3">
      <c r="A18747" s="2">
        <v>2022</v>
      </c>
      <c r="B18747" s="6">
        <v>44652</v>
      </c>
      <c r="C18747" s="6">
        <v>44742</v>
      </c>
      <c r="D18747" s="2" t="s">
        <v>50</v>
      </c>
      <c r="E18747" s="2" t="s">
        <v>372</v>
      </c>
      <c r="F18747" t="s">
        <v>248</v>
      </c>
      <c r="G18747" s="2" t="s">
        <v>248</v>
      </c>
      <c r="H18747" t="s">
        <v>69</v>
      </c>
      <c r="I18747" t="s">
        <v>28112</v>
      </c>
      <c r="J18747" t="s">
        <v>185</v>
      </c>
      <c r="K18747" t="s">
        <v>386</v>
      </c>
      <c r="L18747" s="2" t="s">
        <v>61</v>
      </c>
      <c r="M18747" t="s">
        <v>28113</v>
      </c>
      <c r="N18747" s="2" t="s">
        <v>371</v>
      </c>
      <c r="O18747" s="6">
        <v>44749</v>
      </c>
      <c r="P18747" s="6">
        <v>44749</v>
      </c>
      <c r="Q18747" s="2" t="s">
        <v>35511</v>
      </c>
    </row>
    <row r="18748" spans="1:17" x14ac:dyDescent="0.3">
      <c r="A18748" s="2">
        <v>2022</v>
      </c>
      <c r="B18748" s="6">
        <v>44652</v>
      </c>
      <c r="C18748" s="6">
        <v>44742</v>
      </c>
      <c r="D18748" s="2" t="s">
        <v>50</v>
      </c>
      <c r="E18748" s="2" t="s">
        <v>372</v>
      </c>
      <c r="F18748" t="s">
        <v>317</v>
      </c>
      <c r="G18748" s="2" t="s">
        <v>317</v>
      </c>
      <c r="H18748" t="s">
        <v>69</v>
      </c>
      <c r="I18748" t="s">
        <v>4041</v>
      </c>
      <c r="J18748" t="s">
        <v>1040</v>
      </c>
      <c r="K18748" t="s">
        <v>119</v>
      </c>
      <c r="L18748" s="2" t="s">
        <v>61</v>
      </c>
      <c r="M18748" t="s">
        <v>28114</v>
      </c>
      <c r="N18748" s="2" t="s">
        <v>371</v>
      </c>
      <c r="O18748" s="6">
        <v>44749</v>
      </c>
      <c r="P18748" s="6">
        <v>44749</v>
      </c>
      <c r="Q18748" s="2" t="s">
        <v>35511</v>
      </c>
    </row>
    <row r="18749" spans="1:17" x14ac:dyDescent="0.3">
      <c r="A18749" s="2">
        <v>2022</v>
      </c>
      <c r="B18749" s="6">
        <v>44652</v>
      </c>
      <c r="C18749" s="6">
        <v>44742</v>
      </c>
      <c r="D18749" s="2" t="s">
        <v>50</v>
      </c>
      <c r="E18749" s="2" t="s">
        <v>372</v>
      </c>
      <c r="F18749" t="s">
        <v>73</v>
      </c>
      <c r="G18749" s="2" t="s">
        <v>73</v>
      </c>
      <c r="H18749" t="s">
        <v>69</v>
      </c>
      <c r="I18749" t="s">
        <v>28115</v>
      </c>
      <c r="J18749" t="s">
        <v>2100</v>
      </c>
      <c r="K18749" t="s">
        <v>187</v>
      </c>
      <c r="L18749" s="2" t="s">
        <v>61</v>
      </c>
      <c r="M18749" t="s">
        <v>28116</v>
      </c>
      <c r="N18749" s="2" t="s">
        <v>371</v>
      </c>
      <c r="O18749" s="6">
        <v>44749</v>
      </c>
      <c r="P18749" s="6">
        <v>44749</v>
      </c>
      <c r="Q18749" s="2" t="s">
        <v>35511</v>
      </c>
    </row>
    <row r="18750" spans="1:17" x14ac:dyDescent="0.3">
      <c r="A18750" s="2">
        <v>2022</v>
      </c>
      <c r="B18750" s="6">
        <v>44652</v>
      </c>
      <c r="C18750" s="6">
        <v>44742</v>
      </c>
      <c r="D18750" s="2" t="s">
        <v>50</v>
      </c>
      <c r="E18750" s="2" t="s">
        <v>372</v>
      </c>
      <c r="F18750" t="s">
        <v>68</v>
      </c>
      <c r="G18750" s="2" t="s">
        <v>68</v>
      </c>
      <c r="H18750" t="s">
        <v>69</v>
      </c>
      <c r="I18750" t="s">
        <v>1205</v>
      </c>
      <c r="J18750" t="s">
        <v>469</v>
      </c>
      <c r="K18750" t="s">
        <v>99</v>
      </c>
      <c r="L18750" s="2" t="s">
        <v>61</v>
      </c>
      <c r="M18750" t="s">
        <v>28117</v>
      </c>
      <c r="N18750" s="2" t="s">
        <v>371</v>
      </c>
      <c r="O18750" s="6">
        <v>44749</v>
      </c>
      <c r="P18750" s="6">
        <v>44749</v>
      </c>
      <c r="Q18750" s="2" t="s">
        <v>35511</v>
      </c>
    </row>
    <row r="18751" spans="1:17" x14ac:dyDescent="0.3">
      <c r="A18751" s="2">
        <v>2022</v>
      </c>
      <c r="B18751" s="6">
        <v>44652</v>
      </c>
      <c r="C18751" s="6">
        <v>44742</v>
      </c>
      <c r="D18751" s="2" t="s">
        <v>50</v>
      </c>
      <c r="E18751" s="2" t="s">
        <v>372</v>
      </c>
      <c r="F18751" t="s">
        <v>248</v>
      </c>
      <c r="G18751" s="2" t="s">
        <v>248</v>
      </c>
      <c r="H18751" t="s">
        <v>69</v>
      </c>
      <c r="I18751" t="s">
        <v>28118</v>
      </c>
      <c r="J18751" t="s">
        <v>234</v>
      </c>
      <c r="K18751" t="s">
        <v>558</v>
      </c>
      <c r="L18751" s="2" t="s">
        <v>61</v>
      </c>
      <c r="M18751" t="s">
        <v>28119</v>
      </c>
      <c r="N18751" s="2" t="s">
        <v>371</v>
      </c>
      <c r="O18751" s="6">
        <v>44749</v>
      </c>
      <c r="P18751" s="6">
        <v>44749</v>
      </c>
      <c r="Q18751" s="2" t="s">
        <v>35511</v>
      </c>
    </row>
    <row r="18752" spans="1:17" x14ac:dyDescent="0.3">
      <c r="A18752" s="2">
        <v>2022</v>
      </c>
      <c r="B18752" s="6">
        <v>44652</v>
      </c>
      <c r="C18752" s="6">
        <v>44742</v>
      </c>
      <c r="D18752" s="2" t="s">
        <v>50</v>
      </c>
      <c r="E18752" s="2" t="s">
        <v>372</v>
      </c>
      <c r="F18752" t="s">
        <v>174</v>
      </c>
      <c r="G18752" s="2" t="s">
        <v>174</v>
      </c>
      <c r="H18752" t="s">
        <v>69</v>
      </c>
      <c r="I18752" t="s">
        <v>28120</v>
      </c>
      <c r="J18752" t="s">
        <v>66</v>
      </c>
      <c r="K18752" t="s">
        <v>191</v>
      </c>
      <c r="L18752" s="2" t="s">
        <v>61</v>
      </c>
      <c r="M18752" t="s">
        <v>28121</v>
      </c>
      <c r="N18752" s="2" t="s">
        <v>371</v>
      </c>
      <c r="O18752" s="6">
        <v>44749</v>
      </c>
      <c r="P18752" s="6">
        <v>44749</v>
      </c>
      <c r="Q18752" s="2" t="s">
        <v>35511</v>
      </c>
    </row>
    <row r="18753" spans="1:17" x14ac:dyDescent="0.3">
      <c r="A18753" s="2">
        <v>2022</v>
      </c>
      <c r="B18753" s="6">
        <v>44652</v>
      </c>
      <c r="C18753" s="6">
        <v>44742</v>
      </c>
      <c r="D18753" s="2" t="s">
        <v>50</v>
      </c>
      <c r="E18753" s="2" t="s">
        <v>372</v>
      </c>
      <c r="F18753" t="s">
        <v>124</v>
      </c>
      <c r="G18753" s="2" t="s">
        <v>124</v>
      </c>
      <c r="H18753" t="s">
        <v>64</v>
      </c>
      <c r="I18753" t="s">
        <v>28122</v>
      </c>
      <c r="J18753" t="s">
        <v>8533</v>
      </c>
      <c r="K18753" t="s">
        <v>26644</v>
      </c>
      <c r="L18753" s="2" t="s">
        <v>61</v>
      </c>
      <c r="M18753" t="s">
        <v>28123</v>
      </c>
      <c r="N18753" s="2" t="s">
        <v>371</v>
      </c>
      <c r="O18753" s="6">
        <v>44749</v>
      </c>
      <c r="P18753" s="6">
        <v>44749</v>
      </c>
      <c r="Q18753" s="2" t="s">
        <v>35511</v>
      </c>
    </row>
    <row r="18754" spans="1:17" x14ac:dyDescent="0.3">
      <c r="A18754" s="2">
        <v>2022</v>
      </c>
      <c r="B18754" s="6">
        <v>44652</v>
      </c>
      <c r="C18754" s="6">
        <v>44742</v>
      </c>
      <c r="D18754" s="2" t="s">
        <v>50</v>
      </c>
      <c r="E18754" s="2" t="s">
        <v>372</v>
      </c>
      <c r="F18754" t="s">
        <v>124</v>
      </c>
      <c r="G18754" s="2" t="s">
        <v>124</v>
      </c>
      <c r="H18754" t="s">
        <v>69</v>
      </c>
      <c r="I18754" t="s">
        <v>3818</v>
      </c>
      <c r="J18754" t="s">
        <v>7086</v>
      </c>
      <c r="K18754" t="s">
        <v>158</v>
      </c>
      <c r="L18754" s="2" t="s">
        <v>61</v>
      </c>
      <c r="M18754" t="s">
        <v>28124</v>
      </c>
      <c r="N18754" s="2" t="s">
        <v>371</v>
      </c>
      <c r="O18754" s="6">
        <v>44749</v>
      </c>
      <c r="P18754" s="6">
        <v>44749</v>
      </c>
      <c r="Q18754" s="2" t="s">
        <v>35511</v>
      </c>
    </row>
    <row r="18755" spans="1:17" x14ac:dyDescent="0.3">
      <c r="A18755" s="2">
        <v>2022</v>
      </c>
      <c r="B18755" s="6">
        <v>44652</v>
      </c>
      <c r="C18755" s="6">
        <v>44742</v>
      </c>
      <c r="D18755" s="2" t="s">
        <v>50</v>
      </c>
      <c r="E18755" s="2" t="s">
        <v>372</v>
      </c>
      <c r="F18755" t="s">
        <v>360</v>
      </c>
      <c r="G18755" s="2" t="s">
        <v>360</v>
      </c>
      <c r="H18755" t="s">
        <v>69</v>
      </c>
      <c r="I18755" t="s">
        <v>1844</v>
      </c>
      <c r="J18755" t="s">
        <v>67</v>
      </c>
      <c r="K18755" t="s">
        <v>201</v>
      </c>
      <c r="L18755" s="2" t="s">
        <v>61</v>
      </c>
      <c r="M18755" t="s">
        <v>28125</v>
      </c>
      <c r="N18755" s="2" t="s">
        <v>371</v>
      </c>
      <c r="O18755" s="6">
        <v>44749</v>
      </c>
      <c r="P18755" s="6">
        <v>44749</v>
      </c>
      <c r="Q18755" s="2" t="s">
        <v>35511</v>
      </c>
    </row>
    <row r="18756" spans="1:17" x14ac:dyDescent="0.3">
      <c r="A18756" s="2">
        <v>2022</v>
      </c>
      <c r="B18756" s="6">
        <v>44652</v>
      </c>
      <c r="C18756" s="6">
        <v>44742</v>
      </c>
      <c r="D18756" s="2" t="s">
        <v>50</v>
      </c>
      <c r="E18756" s="2" t="s">
        <v>372</v>
      </c>
      <c r="F18756" t="s">
        <v>248</v>
      </c>
      <c r="G18756" s="2" t="s">
        <v>248</v>
      </c>
      <c r="H18756" t="s">
        <v>64</v>
      </c>
      <c r="I18756" t="s">
        <v>1877</v>
      </c>
      <c r="J18756" t="s">
        <v>1101</v>
      </c>
      <c r="K18756" t="s">
        <v>67</v>
      </c>
      <c r="L18756" s="2" t="s">
        <v>61</v>
      </c>
      <c r="M18756" t="s">
        <v>28127</v>
      </c>
      <c r="N18756" s="2" t="s">
        <v>371</v>
      </c>
      <c r="O18756" s="6">
        <v>44749</v>
      </c>
      <c r="P18756" s="6">
        <v>44749</v>
      </c>
      <c r="Q18756" s="2" t="s">
        <v>35511</v>
      </c>
    </row>
    <row r="18757" spans="1:17" x14ac:dyDescent="0.3">
      <c r="A18757" s="2">
        <v>2022</v>
      </c>
      <c r="B18757" s="6">
        <v>44652</v>
      </c>
      <c r="C18757" s="6">
        <v>44742</v>
      </c>
      <c r="D18757" s="2" t="s">
        <v>50</v>
      </c>
      <c r="E18757" s="2" t="s">
        <v>372</v>
      </c>
      <c r="F18757" t="s">
        <v>294</v>
      </c>
      <c r="G18757" s="2" t="s">
        <v>294</v>
      </c>
      <c r="H18757" t="s">
        <v>64</v>
      </c>
      <c r="I18757" t="s">
        <v>28128</v>
      </c>
      <c r="J18757" t="s">
        <v>726</v>
      </c>
      <c r="K18757" t="s">
        <v>74</v>
      </c>
      <c r="L18757" s="2" t="s">
        <v>61</v>
      </c>
      <c r="M18757" t="s">
        <v>28129</v>
      </c>
      <c r="N18757" s="2" t="s">
        <v>371</v>
      </c>
      <c r="O18757" s="6">
        <v>44749</v>
      </c>
      <c r="P18757" s="6">
        <v>44749</v>
      </c>
      <c r="Q18757" s="2" t="s">
        <v>35511</v>
      </c>
    </row>
    <row r="18758" spans="1:17" x14ac:dyDescent="0.3">
      <c r="A18758" s="2">
        <v>2022</v>
      </c>
      <c r="B18758" s="6">
        <v>44652</v>
      </c>
      <c r="C18758" s="6">
        <v>44742</v>
      </c>
      <c r="D18758" s="2" t="s">
        <v>50</v>
      </c>
      <c r="E18758" s="2" t="s">
        <v>372</v>
      </c>
      <c r="F18758" t="s">
        <v>219</v>
      </c>
      <c r="G18758" s="2" t="s">
        <v>219</v>
      </c>
      <c r="H18758" t="s">
        <v>64</v>
      </c>
      <c r="I18758" t="s">
        <v>804</v>
      </c>
      <c r="J18758" t="s">
        <v>187</v>
      </c>
      <c r="K18758" t="s">
        <v>4188</v>
      </c>
      <c r="L18758" s="2" t="s">
        <v>61</v>
      </c>
      <c r="M18758" t="s">
        <v>28131</v>
      </c>
      <c r="N18758" s="2" t="s">
        <v>371</v>
      </c>
      <c r="O18758" s="6">
        <v>44749</v>
      </c>
      <c r="P18758" s="6">
        <v>44749</v>
      </c>
      <c r="Q18758" s="2" t="s">
        <v>35511</v>
      </c>
    </row>
    <row r="18759" spans="1:17" x14ac:dyDescent="0.3">
      <c r="A18759" s="2">
        <v>2022</v>
      </c>
      <c r="B18759" s="6">
        <v>44652</v>
      </c>
      <c r="C18759" s="6">
        <v>44742</v>
      </c>
      <c r="D18759" s="2" t="s">
        <v>50</v>
      </c>
      <c r="E18759" s="2" t="s">
        <v>372</v>
      </c>
      <c r="F18759" t="s">
        <v>68</v>
      </c>
      <c r="G18759" s="2" t="s">
        <v>68</v>
      </c>
      <c r="H18759" t="s">
        <v>69</v>
      </c>
      <c r="I18759" t="s">
        <v>931</v>
      </c>
      <c r="J18759" t="s">
        <v>106</v>
      </c>
      <c r="K18759" t="s">
        <v>122</v>
      </c>
      <c r="L18759" s="2" t="s">
        <v>61</v>
      </c>
      <c r="M18759" t="s">
        <v>28132</v>
      </c>
      <c r="N18759" s="2" t="s">
        <v>371</v>
      </c>
      <c r="O18759" s="6">
        <v>44749</v>
      </c>
      <c r="P18759" s="6">
        <v>44749</v>
      </c>
      <c r="Q18759" s="2" t="s">
        <v>35511</v>
      </c>
    </row>
    <row r="18760" spans="1:17" x14ac:dyDescent="0.3">
      <c r="A18760" s="2">
        <v>2022</v>
      </c>
      <c r="B18760" s="6">
        <v>44652</v>
      </c>
      <c r="C18760" s="6">
        <v>44742</v>
      </c>
      <c r="D18760" s="2" t="s">
        <v>50</v>
      </c>
      <c r="E18760" s="2" t="s">
        <v>372</v>
      </c>
      <c r="F18760" t="s">
        <v>73</v>
      </c>
      <c r="G18760" s="2" t="s">
        <v>73</v>
      </c>
      <c r="H18760" t="s">
        <v>69</v>
      </c>
      <c r="I18760" t="s">
        <v>28133</v>
      </c>
      <c r="J18760" t="s">
        <v>744</v>
      </c>
      <c r="K18760" t="s">
        <v>106</v>
      </c>
      <c r="L18760" s="2" t="s">
        <v>61</v>
      </c>
      <c r="M18760" t="s">
        <v>28134</v>
      </c>
      <c r="N18760" s="2" t="s">
        <v>371</v>
      </c>
      <c r="O18760" s="6">
        <v>44749</v>
      </c>
      <c r="P18760" s="6">
        <v>44749</v>
      </c>
      <c r="Q18760" s="2" t="s">
        <v>35511</v>
      </c>
    </row>
    <row r="18761" spans="1:17" x14ac:dyDescent="0.3">
      <c r="A18761" s="2">
        <v>2022</v>
      </c>
      <c r="B18761" s="6">
        <v>44652</v>
      </c>
      <c r="C18761" s="6">
        <v>44742</v>
      </c>
      <c r="D18761" s="2" t="s">
        <v>50</v>
      </c>
      <c r="E18761" s="2" t="s">
        <v>372</v>
      </c>
      <c r="F18761" t="s">
        <v>539</v>
      </c>
      <c r="G18761" s="2" t="s">
        <v>539</v>
      </c>
      <c r="H18761" t="s">
        <v>64</v>
      </c>
      <c r="I18761" t="s">
        <v>28135</v>
      </c>
      <c r="J18761" t="s">
        <v>255</v>
      </c>
      <c r="K18761" t="s">
        <v>13687</v>
      </c>
      <c r="L18761" s="2" t="s">
        <v>61</v>
      </c>
      <c r="M18761" t="s">
        <v>28136</v>
      </c>
      <c r="N18761" s="2" t="s">
        <v>371</v>
      </c>
      <c r="O18761" s="6">
        <v>44749</v>
      </c>
      <c r="P18761" s="6">
        <v>44749</v>
      </c>
      <c r="Q18761" s="2" t="s">
        <v>35511</v>
      </c>
    </row>
    <row r="18762" spans="1:17" x14ac:dyDescent="0.3">
      <c r="A18762" s="2">
        <v>2022</v>
      </c>
      <c r="B18762" s="6">
        <v>44652</v>
      </c>
      <c r="C18762" s="6">
        <v>44742</v>
      </c>
      <c r="D18762" s="2" t="s">
        <v>50</v>
      </c>
      <c r="E18762" s="2" t="s">
        <v>372</v>
      </c>
      <c r="F18762" t="s">
        <v>248</v>
      </c>
      <c r="G18762" s="2" t="s">
        <v>248</v>
      </c>
      <c r="H18762" t="s">
        <v>64</v>
      </c>
      <c r="I18762" t="s">
        <v>1539</v>
      </c>
      <c r="J18762" t="s">
        <v>327</v>
      </c>
      <c r="K18762" t="s">
        <v>160</v>
      </c>
      <c r="L18762" s="2" t="s">
        <v>61</v>
      </c>
      <c r="M18762" t="s">
        <v>28137</v>
      </c>
      <c r="N18762" s="2" t="s">
        <v>371</v>
      </c>
      <c r="O18762" s="6">
        <v>44749</v>
      </c>
      <c r="P18762" s="6">
        <v>44749</v>
      </c>
      <c r="Q18762" s="2" t="s">
        <v>35511</v>
      </c>
    </row>
    <row r="18763" spans="1:17" x14ac:dyDescent="0.3">
      <c r="A18763" s="2">
        <v>2022</v>
      </c>
      <c r="B18763" s="6">
        <v>44652</v>
      </c>
      <c r="C18763" s="6">
        <v>44742</v>
      </c>
      <c r="D18763" s="2" t="s">
        <v>50</v>
      </c>
      <c r="E18763" s="2" t="s">
        <v>372</v>
      </c>
      <c r="F18763" t="s">
        <v>1686</v>
      </c>
      <c r="G18763" s="2" t="s">
        <v>1686</v>
      </c>
      <c r="H18763" t="s">
        <v>64</v>
      </c>
      <c r="I18763" t="s">
        <v>27129</v>
      </c>
      <c r="J18763" t="s">
        <v>1037</v>
      </c>
      <c r="K18763" t="s">
        <v>123</v>
      </c>
      <c r="L18763" s="2" t="s">
        <v>61</v>
      </c>
      <c r="M18763" t="s">
        <v>28138</v>
      </c>
      <c r="N18763" s="2" t="s">
        <v>371</v>
      </c>
      <c r="O18763" s="6">
        <v>44749</v>
      </c>
      <c r="P18763" s="6">
        <v>44749</v>
      </c>
      <c r="Q18763" s="2" t="s">
        <v>35511</v>
      </c>
    </row>
    <row r="18764" spans="1:17" x14ac:dyDescent="0.3">
      <c r="A18764" s="2">
        <v>2022</v>
      </c>
      <c r="B18764" s="6">
        <v>44652</v>
      </c>
      <c r="C18764" s="6">
        <v>44742</v>
      </c>
      <c r="D18764" s="2" t="s">
        <v>50</v>
      </c>
      <c r="E18764" s="2" t="s">
        <v>372</v>
      </c>
      <c r="F18764" t="s">
        <v>248</v>
      </c>
      <c r="G18764" s="2" t="s">
        <v>248</v>
      </c>
      <c r="H18764" t="s">
        <v>69</v>
      </c>
      <c r="I18764" t="s">
        <v>847</v>
      </c>
      <c r="J18764" t="s">
        <v>6977</v>
      </c>
      <c r="K18764" t="s">
        <v>185</v>
      </c>
      <c r="L18764" s="2" t="s">
        <v>61</v>
      </c>
      <c r="M18764" t="s">
        <v>28139</v>
      </c>
      <c r="N18764" s="2" t="s">
        <v>371</v>
      </c>
      <c r="O18764" s="6">
        <v>44749</v>
      </c>
      <c r="P18764" s="6">
        <v>44749</v>
      </c>
      <c r="Q18764" s="2" t="s">
        <v>35511</v>
      </c>
    </row>
    <row r="18765" spans="1:17" x14ac:dyDescent="0.3">
      <c r="A18765" s="2">
        <v>2022</v>
      </c>
      <c r="B18765" s="6">
        <v>44652</v>
      </c>
      <c r="C18765" s="6">
        <v>44742</v>
      </c>
      <c r="D18765" s="2" t="s">
        <v>50</v>
      </c>
      <c r="E18765" s="2" t="s">
        <v>372</v>
      </c>
      <c r="F18765" t="s">
        <v>620</v>
      </c>
      <c r="G18765" s="2" t="s">
        <v>620</v>
      </c>
      <c r="H18765" t="s">
        <v>69</v>
      </c>
      <c r="I18765" t="s">
        <v>28140</v>
      </c>
      <c r="J18765" t="s">
        <v>246</v>
      </c>
      <c r="K18765" t="s">
        <v>192</v>
      </c>
      <c r="L18765" s="2" t="s">
        <v>61</v>
      </c>
      <c r="M18765" t="s">
        <v>28141</v>
      </c>
      <c r="N18765" s="2" t="s">
        <v>371</v>
      </c>
      <c r="O18765" s="6">
        <v>44749</v>
      </c>
      <c r="P18765" s="6">
        <v>44749</v>
      </c>
      <c r="Q18765" s="2" t="s">
        <v>35511</v>
      </c>
    </row>
    <row r="18766" spans="1:17" x14ac:dyDescent="0.3">
      <c r="A18766" s="2">
        <v>2022</v>
      </c>
      <c r="B18766" s="6">
        <v>44652</v>
      </c>
      <c r="C18766" s="6">
        <v>44742</v>
      </c>
      <c r="D18766" s="2" t="s">
        <v>50</v>
      </c>
      <c r="E18766" s="2" t="s">
        <v>372</v>
      </c>
      <c r="F18766" t="s">
        <v>248</v>
      </c>
      <c r="G18766" s="2" t="s">
        <v>248</v>
      </c>
      <c r="H18766" t="s">
        <v>64</v>
      </c>
      <c r="I18766" t="s">
        <v>354</v>
      </c>
      <c r="J18766" t="s">
        <v>197</v>
      </c>
      <c r="K18766" t="s">
        <v>312</v>
      </c>
      <c r="L18766" s="2" t="s">
        <v>61</v>
      </c>
      <c r="M18766" t="s">
        <v>28142</v>
      </c>
      <c r="N18766" s="2" t="s">
        <v>371</v>
      </c>
      <c r="O18766" s="6">
        <v>44749</v>
      </c>
      <c r="P18766" s="6">
        <v>44749</v>
      </c>
      <c r="Q18766" s="2" t="s">
        <v>35511</v>
      </c>
    </row>
    <row r="18767" spans="1:17" x14ac:dyDescent="0.3">
      <c r="A18767" s="2">
        <v>2022</v>
      </c>
      <c r="B18767" s="6">
        <v>44652</v>
      </c>
      <c r="C18767" s="6">
        <v>44742</v>
      </c>
      <c r="D18767" s="2" t="s">
        <v>50</v>
      </c>
      <c r="E18767" s="2" t="s">
        <v>372</v>
      </c>
      <c r="F18767" t="s">
        <v>68</v>
      </c>
      <c r="G18767" s="2" t="s">
        <v>68</v>
      </c>
      <c r="H18767" t="s">
        <v>64</v>
      </c>
      <c r="I18767" t="s">
        <v>343</v>
      </c>
      <c r="J18767" t="s">
        <v>889</v>
      </c>
      <c r="K18767" t="s">
        <v>234</v>
      </c>
      <c r="L18767" s="2" t="s">
        <v>61</v>
      </c>
      <c r="M18767" t="s">
        <v>28143</v>
      </c>
      <c r="N18767" s="2" t="s">
        <v>371</v>
      </c>
      <c r="O18767" s="6">
        <v>44749</v>
      </c>
      <c r="P18767" s="6">
        <v>44749</v>
      </c>
      <c r="Q18767" s="2" t="s">
        <v>35511</v>
      </c>
    </row>
    <row r="18768" spans="1:17" x14ac:dyDescent="0.3">
      <c r="A18768" s="2">
        <v>2022</v>
      </c>
      <c r="B18768" s="6">
        <v>44652</v>
      </c>
      <c r="C18768" s="6">
        <v>44742</v>
      </c>
      <c r="D18768" s="2" t="s">
        <v>50</v>
      </c>
      <c r="E18768" s="2" t="s">
        <v>372</v>
      </c>
      <c r="F18768" t="s">
        <v>73</v>
      </c>
      <c r="G18768" s="2" t="s">
        <v>73</v>
      </c>
      <c r="H18768" t="s">
        <v>69</v>
      </c>
      <c r="I18768" t="s">
        <v>730</v>
      </c>
      <c r="J18768" t="s">
        <v>1310</v>
      </c>
      <c r="K18768" t="s">
        <v>28144</v>
      </c>
      <c r="L18768" s="2" t="s">
        <v>61</v>
      </c>
      <c r="M18768" t="s">
        <v>28145</v>
      </c>
      <c r="N18768" s="2" t="s">
        <v>371</v>
      </c>
      <c r="O18768" s="6">
        <v>44749</v>
      </c>
      <c r="P18768" s="6">
        <v>44749</v>
      </c>
      <c r="Q18768" s="2" t="s">
        <v>35511</v>
      </c>
    </row>
    <row r="18769" spans="1:17" x14ac:dyDescent="0.3">
      <c r="A18769" s="2">
        <v>2022</v>
      </c>
      <c r="B18769" s="6">
        <v>44652</v>
      </c>
      <c r="C18769" s="6">
        <v>44742</v>
      </c>
      <c r="D18769" s="2" t="s">
        <v>50</v>
      </c>
      <c r="E18769" s="2" t="s">
        <v>372</v>
      </c>
      <c r="F18769" t="s">
        <v>63</v>
      </c>
      <c r="G18769" s="2" t="s">
        <v>63</v>
      </c>
      <c r="H18769" t="s">
        <v>69</v>
      </c>
      <c r="I18769" t="s">
        <v>28146</v>
      </c>
      <c r="J18769" t="s">
        <v>246</v>
      </c>
      <c r="K18769" t="s">
        <v>103</v>
      </c>
      <c r="L18769" s="2" t="s">
        <v>61</v>
      </c>
      <c r="M18769" t="s">
        <v>28147</v>
      </c>
      <c r="N18769" s="2" t="s">
        <v>371</v>
      </c>
      <c r="O18769" s="6">
        <v>44749</v>
      </c>
      <c r="P18769" s="6">
        <v>44749</v>
      </c>
      <c r="Q18769" s="2" t="s">
        <v>35511</v>
      </c>
    </row>
    <row r="18770" spans="1:17" x14ac:dyDescent="0.3">
      <c r="A18770" s="2">
        <v>2022</v>
      </c>
      <c r="B18770" s="6">
        <v>44652</v>
      </c>
      <c r="C18770" s="6">
        <v>44742</v>
      </c>
      <c r="D18770" s="2" t="s">
        <v>50</v>
      </c>
      <c r="E18770" s="2" t="s">
        <v>372</v>
      </c>
      <c r="F18770" t="s">
        <v>174</v>
      </c>
      <c r="G18770" s="2" t="s">
        <v>174</v>
      </c>
      <c r="H18770" t="s">
        <v>69</v>
      </c>
      <c r="I18770" t="s">
        <v>28148</v>
      </c>
      <c r="J18770" t="s">
        <v>201</v>
      </c>
      <c r="K18770" t="s">
        <v>201</v>
      </c>
      <c r="L18770" s="2" t="s">
        <v>61</v>
      </c>
      <c r="M18770" t="s">
        <v>28149</v>
      </c>
      <c r="N18770" s="2" t="s">
        <v>371</v>
      </c>
      <c r="O18770" s="6">
        <v>44749</v>
      </c>
      <c r="P18770" s="6">
        <v>44749</v>
      </c>
      <c r="Q18770" s="2" t="s">
        <v>35511</v>
      </c>
    </row>
    <row r="18771" spans="1:17" x14ac:dyDescent="0.3">
      <c r="A18771" s="2">
        <v>2022</v>
      </c>
      <c r="B18771" s="6">
        <v>44652</v>
      </c>
      <c r="C18771" s="6">
        <v>44742</v>
      </c>
      <c r="D18771" s="2" t="s">
        <v>50</v>
      </c>
      <c r="E18771" s="2" t="s">
        <v>372</v>
      </c>
      <c r="F18771" t="s">
        <v>248</v>
      </c>
      <c r="G18771" s="2" t="s">
        <v>248</v>
      </c>
      <c r="H18771" t="s">
        <v>64</v>
      </c>
      <c r="I18771" t="s">
        <v>28150</v>
      </c>
      <c r="J18771" t="s">
        <v>67</v>
      </c>
      <c r="K18771" t="s">
        <v>28151</v>
      </c>
      <c r="L18771" s="2" t="s">
        <v>61</v>
      </c>
      <c r="M18771" t="s">
        <v>28152</v>
      </c>
      <c r="N18771" s="2" t="s">
        <v>371</v>
      </c>
      <c r="O18771" s="6">
        <v>44749</v>
      </c>
      <c r="P18771" s="6">
        <v>44749</v>
      </c>
      <c r="Q18771" s="2" t="s">
        <v>35511</v>
      </c>
    </row>
    <row r="18772" spans="1:17" x14ac:dyDescent="0.3">
      <c r="A18772" s="2">
        <v>2022</v>
      </c>
      <c r="B18772" s="6">
        <v>44652</v>
      </c>
      <c r="C18772" s="6">
        <v>44742</v>
      </c>
      <c r="D18772" s="2" t="s">
        <v>50</v>
      </c>
      <c r="E18772" s="2" t="s">
        <v>372</v>
      </c>
      <c r="F18772" t="s">
        <v>68</v>
      </c>
      <c r="G18772" s="2" t="s">
        <v>68</v>
      </c>
      <c r="H18772" t="s">
        <v>64</v>
      </c>
      <c r="I18772" t="s">
        <v>95</v>
      </c>
      <c r="J18772" t="s">
        <v>113</v>
      </c>
      <c r="K18772" t="s">
        <v>189</v>
      </c>
      <c r="L18772" s="2" t="s">
        <v>61</v>
      </c>
      <c r="M18772" t="s">
        <v>28153</v>
      </c>
      <c r="N18772" s="2" t="s">
        <v>371</v>
      </c>
      <c r="O18772" s="6">
        <v>44749</v>
      </c>
      <c r="P18772" s="6">
        <v>44749</v>
      </c>
      <c r="Q18772" s="2" t="s">
        <v>35511</v>
      </c>
    </row>
    <row r="18773" spans="1:17" x14ac:dyDescent="0.3">
      <c r="A18773" s="2">
        <v>2022</v>
      </c>
      <c r="B18773" s="6">
        <v>44652</v>
      </c>
      <c r="C18773" s="6">
        <v>44742</v>
      </c>
      <c r="D18773" s="2" t="s">
        <v>50</v>
      </c>
      <c r="E18773" s="2" t="s">
        <v>372</v>
      </c>
      <c r="F18773" t="s">
        <v>124</v>
      </c>
      <c r="G18773" s="2" t="s">
        <v>124</v>
      </c>
      <c r="H18773" t="s">
        <v>64</v>
      </c>
      <c r="I18773" t="s">
        <v>2373</v>
      </c>
      <c r="J18773" t="s">
        <v>67</v>
      </c>
      <c r="K18773" t="s">
        <v>83</v>
      </c>
      <c r="L18773" s="2" t="s">
        <v>61</v>
      </c>
      <c r="M18773" t="s">
        <v>28154</v>
      </c>
      <c r="N18773" s="2" t="s">
        <v>371</v>
      </c>
      <c r="O18773" s="6">
        <v>44749</v>
      </c>
      <c r="P18773" s="6">
        <v>44749</v>
      </c>
      <c r="Q18773" s="2" t="s">
        <v>35511</v>
      </c>
    </row>
    <row r="18774" spans="1:17" x14ac:dyDescent="0.3">
      <c r="A18774" s="2">
        <v>2022</v>
      </c>
      <c r="B18774" s="6">
        <v>44652</v>
      </c>
      <c r="C18774" s="6">
        <v>44742</v>
      </c>
      <c r="D18774" s="2" t="s">
        <v>50</v>
      </c>
      <c r="E18774" s="2" t="s">
        <v>372</v>
      </c>
      <c r="F18774" t="s">
        <v>124</v>
      </c>
      <c r="G18774" s="2" t="s">
        <v>124</v>
      </c>
      <c r="H18774" t="s">
        <v>69</v>
      </c>
      <c r="I18774" t="s">
        <v>28155</v>
      </c>
      <c r="J18774" t="s">
        <v>290</v>
      </c>
      <c r="K18774" t="s">
        <v>82</v>
      </c>
      <c r="L18774" s="2" t="s">
        <v>61</v>
      </c>
      <c r="M18774" t="s">
        <v>28156</v>
      </c>
      <c r="N18774" s="2" t="s">
        <v>371</v>
      </c>
      <c r="O18774" s="6">
        <v>44749</v>
      </c>
      <c r="P18774" s="6">
        <v>44749</v>
      </c>
      <c r="Q18774" s="2" t="s">
        <v>35511</v>
      </c>
    </row>
    <row r="18775" spans="1:17" x14ac:dyDescent="0.3">
      <c r="A18775" s="2">
        <v>2022</v>
      </c>
      <c r="B18775" s="6">
        <v>44652</v>
      </c>
      <c r="C18775" s="6">
        <v>44742</v>
      </c>
      <c r="D18775" s="2" t="s">
        <v>50</v>
      </c>
      <c r="E18775" s="2" t="s">
        <v>372</v>
      </c>
      <c r="F18775" t="s">
        <v>174</v>
      </c>
      <c r="G18775" s="2" t="s">
        <v>174</v>
      </c>
      <c r="H18775" t="s">
        <v>69</v>
      </c>
      <c r="I18775" t="s">
        <v>28157</v>
      </c>
      <c r="J18775" t="s">
        <v>96</v>
      </c>
      <c r="K18775" t="s">
        <v>267</v>
      </c>
      <c r="L18775" s="2" t="s">
        <v>61</v>
      </c>
      <c r="M18775" t="s">
        <v>28158</v>
      </c>
      <c r="N18775" s="2" t="s">
        <v>371</v>
      </c>
      <c r="O18775" s="6">
        <v>44749</v>
      </c>
      <c r="P18775" s="6">
        <v>44749</v>
      </c>
      <c r="Q18775" s="2" t="s">
        <v>35511</v>
      </c>
    </row>
    <row r="18776" spans="1:17" x14ac:dyDescent="0.3">
      <c r="A18776" s="2">
        <v>2022</v>
      </c>
      <c r="B18776" s="6">
        <v>44652</v>
      </c>
      <c r="C18776" s="6">
        <v>44742</v>
      </c>
      <c r="D18776" s="2" t="s">
        <v>50</v>
      </c>
      <c r="E18776" s="2" t="s">
        <v>372</v>
      </c>
      <c r="F18776" t="s">
        <v>174</v>
      </c>
      <c r="G18776" s="2" t="s">
        <v>174</v>
      </c>
      <c r="H18776" t="s">
        <v>69</v>
      </c>
      <c r="I18776" t="s">
        <v>1255</v>
      </c>
      <c r="J18776" t="s">
        <v>113</v>
      </c>
      <c r="K18776" t="s">
        <v>333</v>
      </c>
      <c r="L18776" s="2" t="s">
        <v>61</v>
      </c>
      <c r="M18776" t="s">
        <v>28159</v>
      </c>
      <c r="N18776" s="2" t="s">
        <v>371</v>
      </c>
      <c r="O18776" s="6">
        <v>44749</v>
      </c>
      <c r="P18776" s="6">
        <v>44749</v>
      </c>
      <c r="Q18776" s="2" t="s">
        <v>35511</v>
      </c>
    </row>
    <row r="18777" spans="1:17" x14ac:dyDescent="0.3">
      <c r="A18777" s="2">
        <v>2022</v>
      </c>
      <c r="B18777" s="6">
        <v>44652</v>
      </c>
      <c r="C18777" s="6">
        <v>44742</v>
      </c>
      <c r="D18777" s="2" t="s">
        <v>50</v>
      </c>
      <c r="E18777" s="2" t="s">
        <v>372</v>
      </c>
      <c r="F18777" t="s">
        <v>73</v>
      </c>
      <c r="G18777" s="2" t="s">
        <v>73</v>
      </c>
      <c r="H18777" t="s">
        <v>69</v>
      </c>
      <c r="I18777" t="s">
        <v>1367</v>
      </c>
      <c r="J18777" t="s">
        <v>1226</v>
      </c>
      <c r="K18777" t="s">
        <v>2811</v>
      </c>
      <c r="L18777" s="2" t="s">
        <v>61</v>
      </c>
      <c r="M18777" t="s">
        <v>28160</v>
      </c>
      <c r="N18777" s="2" t="s">
        <v>371</v>
      </c>
      <c r="O18777" s="6">
        <v>44749</v>
      </c>
      <c r="P18777" s="6">
        <v>44749</v>
      </c>
      <c r="Q18777" s="2" t="s">
        <v>35511</v>
      </c>
    </row>
    <row r="18778" spans="1:17" x14ac:dyDescent="0.3">
      <c r="A18778" s="2">
        <v>2022</v>
      </c>
      <c r="B18778" s="6">
        <v>44652</v>
      </c>
      <c r="C18778" s="6">
        <v>44742</v>
      </c>
      <c r="D18778" s="2" t="s">
        <v>50</v>
      </c>
      <c r="E18778" s="2" t="s">
        <v>372</v>
      </c>
      <c r="F18778" t="s">
        <v>620</v>
      </c>
      <c r="G18778" s="2" t="s">
        <v>620</v>
      </c>
      <c r="H18778" t="s">
        <v>69</v>
      </c>
      <c r="I18778" t="s">
        <v>28161</v>
      </c>
      <c r="J18778" t="s">
        <v>255</v>
      </c>
      <c r="K18778" t="s">
        <v>255</v>
      </c>
      <c r="L18778" s="2" t="s">
        <v>61</v>
      </c>
      <c r="M18778" t="s">
        <v>28162</v>
      </c>
      <c r="N18778" s="2" t="s">
        <v>371</v>
      </c>
      <c r="O18778" s="6">
        <v>44749</v>
      </c>
      <c r="P18778" s="6">
        <v>44749</v>
      </c>
      <c r="Q18778" s="2" t="s">
        <v>35511</v>
      </c>
    </row>
    <row r="18779" spans="1:17" x14ac:dyDescent="0.3">
      <c r="A18779" s="2">
        <v>2022</v>
      </c>
      <c r="B18779" s="6">
        <v>44652</v>
      </c>
      <c r="C18779" s="6">
        <v>44742</v>
      </c>
      <c r="D18779" s="2" t="s">
        <v>50</v>
      </c>
      <c r="E18779" s="2" t="s">
        <v>372</v>
      </c>
      <c r="F18779" t="s">
        <v>174</v>
      </c>
      <c r="G18779" s="2" t="s">
        <v>174</v>
      </c>
      <c r="H18779" t="s">
        <v>69</v>
      </c>
      <c r="I18779" t="s">
        <v>1828</v>
      </c>
      <c r="J18779" t="s">
        <v>106</v>
      </c>
      <c r="K18779" t="s">
        <v>28163</v>
      </c>
      <c r="L18779" s="2" t="s">
        <v>61</v>
      </c>
      <c r="M18779" t="s">
        <v>28164</v>
      </c>
      <c r="N18779" s="2" t="s">
        <v>371</v>
      </c>
      <c r="O18779" s="6">
        <v>44749</v>
      </c>
      <c r="P18779" s="6">
        <v>44749</v>
      </c>
      <c r="Q18779" s="2" t="s">
        <v>35511</v>
      </c>
    </row>
    <row r="18780" spans="1:17" x14ac:dyDescent="0.3">
      <c r="A18780" s="2">
        <v>2022</v>
      </c>
      <c r="B18780" s="6">
        <v>44652</v>
      </c>
      <c r="C18780" s="6">
        <v>44742</v>
      </c>
      <c r="D18780" s="2" t="s">
        <v>50</v>
      </c>
      <c r="E18780" s="2" t="s">
        <v>372</v>
      </c>
      <c r="F18780" t="s">
        <v>248</v>
      </c>
      <c r="G18780" s="2" t="s">
        <v>248</v>
      </c>
      <c r="H18780" t="s">
        <v>69</v>
      </c>
      <c r="I18780" t="s">
        <v>20068</v>
      </c>
      <c r="J18780" t="s">
        <v>106</v>
      </c>
      <c r="K18780" t="s">
        <v>119</v>
      </c>
      <c r="L18780" s="2" t="s">
        <v>61</v>
      </c>
      <c r="M18780" t="s">
        <v>28165</v>
      </c>
      <c r="N18780" s="2" t="s">
        <v>371</v>
      </c>
      <c r="O18780" s="6">
        <v>44749</v>
      </c>
      <c r="P18780" s="6">
        <v>44749</v>
      </c>
      <c r="Q18780" s="2" t="s">
        <v>35511</v>
      </c>
    </row>
    <row r="18781" spans="1:17" x14ac:dyDescent="0.3">
      <c r="A18781" s="2">
        <v>2022</v>
      </c>
      <c r="B18781" s="6">
        <v>44652</v>
      </c>
      <c r="C18781" s="6">
        <v>44742</v>
      </c>
      <c r="D18781" s="2" t="s">
        <v>50</v>
      </c>
      <c r="E18781" s="2" t="s">
        <v>372</v>
      </c>
      <c r="F18781" t="s">
        <v>73</v>
      </c>
      <c r="G18781" s="2" t="s">
        <v>73</v>
      </c>
      <c r="H18781" t="s">
        <v>69</v>
      </c>
      <c r="I18781" t="s">
        <v>1976</v>
      </c>
      <c r="J18781" t="s">
        <v>633</v>
      </c>
      <c r="K18781" t="s">
        <v>268</v>
      </c>
      <c r="L18781" s="2" t="s">
        <v>61</v>
      </c>
      <c r="M18781" t="s">
        <v>28166</v>
      </c>
      <c r="N18781" s="2" t="s">
        <v>371</v>
      </c>
      <c r="O18781" s="6">
        <v>44749</v>
      </c>
      <c r="P18781" s="6">
        <v>44749</v>
      </c>
      <c r="Q18781" s="2" t="s">
        <v>35511</v>
      </c>
    </row>
    <row r="18782" spans="1:17" x14ac:dyDescent="0.3">
      <c r="A18782" s="2">
        <v>2022</v>
      </c>
      <c r="B18782" s="6">
        <v>44652</v>
      </c>
      <c r="C18782" s="6">
        <v>44742</v>
      </c>
      <c r="D18782" s="2" t="s">
        <v>50</v>
      </c>
      <c r="E18782" s="2" t="s">
        <v>372</v>
      </c>
      <c r="F18782" t="s">
        <v>124</v>
      </c>
      <c r="G18782" s="2" t="s">
        <v>124</v>
      </c>
      <c r="H18782" t="s">
        <v>69</v>
      </c>
      <c r="I18782" t="s">
        <v>28167</v>
      </c>
      <c r="J18782" t="s">
        <v>1013</v>
      </c>
      <c r="K18782" t="s">
        <v>1146</v>
      </c>
      <c r="L18782" s="2" t="s">
        <v>61</v>
      </c>
      <c r="M18782" t="s">
        <v>28168</v>
      </c>
      <c r="N18782" s="2" t="s">
        <v>371</v>
      </c>
      <c r="O18782" s="6">
        <v>44749</v>
      </c>
      <c r="P18782" s="6">
        <v>44749</v>
      </c>
      <c r="Q18782" s="2" t="s">
        <v>35511</v>
      </c>
    </row>
    <row r="18783" spans="1:17" x14ac:dyDescent="0.3">
      <c r="A18783" s="2">
        <v>2022</v>
      </c>
      <c r="B18783" s="6">
        <v>44652</v>
      </c>
      <c r="C18783" s="6">
        <v>44742</v>
      </c>
      <c r="D18783" s="2" t="s">
        <v>50</v>
      </c>
      <c r="E18783" s="2" t="s">
        <v>372</v>
      </c>
      <c r="F18783" t="s">
        <v>193</v>
      </c>
      <c r="G18783" s="2" t="s">
        <v>193</v>
      </c>
      <c r="H18783" t="s">
        <v>64</v>
      </c>
      <c r="I18783" t="s">
        <v>28170</v>
      </c>
      <c r="J18783" t="s">
        <v>255</v>
      </c>
      <c r="K18783" t="s">
        <v>369</v>
      </c>
      <c r="L18783" s="2" t="s">
        <v>61</v>
      </c>
      <c r="M18783" t="s">
        <v>28171</v>
      </c>
      <c r="N18783" s="2" t="s">
        <v>371</v>
      </c>
      <c r="O18783" s="6">
        <v>44749</v>
      </c>
      <c r="P18783" s="6">
        <v>44749</v>
      </c>
      <c r="Q18783" s="2" t="s">
        <v>35511</v>
      </c>
    </row>
    <row r="18784" spans="1:17" x14ac:dyDescent="0.3">
      <c r="A18784" s="2">
        <v>2022</v>
      </c>
      <c r="B18784" s="6">
        <v>44652</v>
      </c>
      <c r="C18784" s="6">
        <v>44742</v>
      </c>
      <c r="D18784" s="2" t="s">
        <v>50</v>
      </c>
      <c r="E18784" s="2" t="s">
        <v>372</v>
      </c>
      <c r="F18784" t="s">
        <v>248</v>
      </c>
      <c r="G18784" s="2" t="s">
        <v>248</v>
      </c>
      <c r="H18784" t="s">
        <v>64</v>
      </c>
      <c r="I18784" t="s">
        <v>28172</v>
      </c>
      <c r="J18784" t="s">
        <v>3099</v>
      </c>
      <c r="K18784" t="s">
        <v>565</v>
      </c>
      <c r="L18784" s="2" t="s">
        <v>61</v>
      </c>
      <c r="M18784" t="s">
        <v>28173</v>
      </c>
      <c r="N18784" s="2" t="s">
        <v>371</v>
      </c>
      <c r="O18784" s="6">
        <v>44749</v>
      </c>
      <c r="P18784" s="6">
        <v>44749</v>
      </c>
      <c r="Q18784" s="2" t="s">
        <v>35511</v>
      </c>
    </row>
    <row r="18785" spans="1:17" x14ac:dyDescent="0.3">
      <c r="A18785" s="2">
        <v>2022</v>
      </c>
      <c r="B18785" s="6">
        <v>44652</v>
      </c>
      <c r="C18785" s="6">
        <v>44742</v>
      </c>
      <c r="D18785" s="2" t="s">
        <v>50</v>
      </c>
      <c r="E18785" s="2" t="s">
        <v>372</v>
      </c>
      <c r="F18785" t="s">
        <v>153</v>
      </c>
      <c r="G18785" s="2" t="s">
        <v>153</v>
      </c>
      <c r="H18785" t="s">
        <v>69</v>
      </c>
      <c r="I18785" t="s">
        <v>11033</v>
      </c>
      <c r="J18785" t="s">
        <v>255</v>
      </c>
      <c r="K18785" t="s">
        <v>82</v>
      </c>
      <c r="L18785" s="2" t="s">
        <v>61</v>
      </c>
      <c r="M18785" t="s">
        <v>28174</v>
      </c>
      <c r="N18785" s="2" t="s">
        <v>371</v>
      </c>
      <c r="O18785" s="6">
        <v>44749</v>
      </c>
      <c r="P18785" s="6">
        <v>44749</v>
      </c>
      <c r="Q18785" s="2" t="s">
        <v>35511</v>
      </c>
    </row>
    <row r="18786" spans="1:17" x14ac:dyDescent="0.3">
      <c r="A18786" s="2">
        <v>2022</v>
      </c>
      <c r="B18786" s="6">
        <v>44652</v>
      </c>
      <c r="C18786" s="6">
        <v>44742</v>
      </c>
      <c r="D18786" s="2" t="s">
        <v>50</v>
      </c>
      <c r="E18786" s="2" t="s">
        <v>372</v>
      </c>
      <c r="F18786" t="s">
        <v>324</v>
      </c>
      <c r="G18786" s="2" t="s">
        <v>324</v>
      </c>
      <c r="H18786" t="s">
        <v>69</v>
      </c>
      <c r="I18786" t="s">
        <v>1009</v>
      </c>
      <c r="J18786" t="s">
        <v>1188</v>
      </c>
      <c r="K18786" t="s">
        <v>67</v>
      </c>
      <c r="L18786" s="2" t="s">
        <v>61</v>
      </c>
      <c r="M18786" t="s">
        <v>28175</v>
      </c>
      <c r="N18786" s="2" t="s">
        <v>371</v>
      </c>
      <c r="O18786" s="6">
        <v>44749</v>
      </c>
      <c r="P18786" s="6">
        <v>44749</v>
      </c>
      <c r="Q18786" s="2" t="s">
        <v>35511</v>
      </c>
    </row>
    <row r="18787" spans="1:17" x14ac:dyDescent="0.3">
      <c r="A18787" s="2">
        <v>2022</v>
      </c>
      <c r="B18787" s="6">
        <v>44652</v>
      </c>
      <c r="C18787" s="6">
        <v>44742</v>
      </c>
      <c r="D18787" s="2" t="s">
        <v>50</v>
      </c>
      <c r="E18787" s="2" t="s">
        <v>372</v>
      </c>
      <c r="F18787" t="s">
        <v>200</v>
      </c>
      <c r="G18787" s="2" t="s">
        <v>200</v>
      </c>
      <c r="H18787" t="s">
        <v>64</v>
      </c>
      <c r="I18787" t="s">
        <v>4350</v>
      </c>
      <c r="J18787" t="s">
        <v>139</v>
      </c>
      <c r="K18787" t="s">
        <v>103</v>
      </c>
      <c r="L18787" s="2" t="s">
        <v>61</v>
      </c>
      <c r="M18787" t="s">
        <v>28176</v>
      </c>
      <c r="N18787" s="2" t="s">
        <v>371</v>
      </c>
      <c r="O18787" s="6">
        <v>44749</v>
      </c>
      <c r="P18787" s="6">
        <v>44749</v>
      </c>
      <c r="Q18787" s="2" t="s">
        <v>35511</v>
      </c>
    </row>
    <row r="18788" spans="1:17" x14ac:dyDescent="0.3">
      <c r="A18788" s="2">
        <v>2022</v>
      </c>
      <c r="B18788" s="6">
        <v>44652</v>
      </c>
      <c r="C18788" s="6">
        <v>44742</v>
      </c>
      <c r="D18788" s="2" t="s">
        <v>50</v>
      </c>
      <c r="E18788" s="2" t="s">
        <v>372</v>
      </c>
      <c r="F18788" t="s">
        <v>124</v>
      </c>
      <c r="G18788" s="2" t="s">
        <v>124</v>
      </c>
      <c r="H18788" t="s">
        <v>69</v>
      </c>
      <c r="I18788" t="s">
        <v>28177</v>
      </c>
      <c r="J18788" t="s">
        <v>66</v>
      </c>
      <c r="K18788" t="s">
        <v>119</v>
      </c>
      <c r="L18788" s="2" t="s">
        <v>61</v>
      </c>
      <c r="M18788" t="s">
        <v>28178</v>
      </c>
      <c r="N18788" s="2" t="s">
        <v>371</v>
      </c>
      <c r="O18788" s="6">
        <v>44749</v>
      </c>
      <c r="P18788" s="6">
        <v>44749</v>
      </c>
      <c r="Q18788" s="2" t="s">
        <v>35511</v>
      </c>
    </row>
    <row r="18789" spans="1:17" x14ac:dyDescent="0.3">
      <c r="A18789" s="2">
        <v>2022</v>
      </c>
      <c r="B18789" s="6">
        <v>44652</v>
      </c>
      <c r="C18789" s="6">
        <v>44742</v>
      </c>
      <c r="D18789" s="2" t="s">
        <v>50</v>
      </c>
      <c r="E18789" s="2" t="s">
        <v>372</v>
      </c>
      <c r="F18789" t="s">
        <v>124</v>
      </c>
      <c r="G18789" s="2" t="s">
        <v>124</v>
      </c>
      <c r="H18789" t="s">
        <v>64</v>
      </c>
      <c r="I18789" t="s">
        <v>8558</v>
      </c>
      <c r="J18789" t="s">
        <v>123</v>
      </c>
      <c r="K18789" t="s">
        <v>246</v>
      </c>
      <c r="L18789" s="2" t="s">
        <v>61</v>
      </c>
      <c r="M18789" t="s">
        <v>28179</v>
      </c>
      <c r="N18789" s="2" t="s">
        <v>371</v>
      </c>
      <c r="O18789" s="6">
        <v>44749</v>
      </c>
      <c r="P18789" s="6">
        <v>44749</v>
      </c>
      <c r="Q18789" s="2" t="s">
        <v>35511</v>
      </c>
    </row>
    <row r="18790" spans="1:17" x14ac:dyDescent="0.3">
      <c r="A18790" s="2">
        <v>2022</v>
      </c>
      <c r="B18790" s="6">
        <v>44652</v>
      </c>
      <c r="C18790" s="6">
        <v>44742</v>
      </c>
      <c r="D18790" s="2" t="s">
        <v>50</v>
      </c>
      <c r="E18790" s="2" t="s">
        <v>372</v>
      </c>
      <c r="F18790" t="s">
        <v>76</v>
      </c>
      <c r="G18790" s="2" t="s">
        <v>76</v>
      </c>
      <c r="H18790" t="s">
        <v>69</v>
      </c>
      <c r="I18790" t="s">
        <v>425</v>
      </c>
      <c r="J18790" t="s">
        <v>67</v>
      </c>
      <c r="K18790" t="s">
        <v>83</v>
      </c>
      <c r="L18790" s="2" t="s">
        <v>61</v>
      </c>
      <c r="M18790" t="s">
        <v>28180</v>
      </c>
      <c r="N18790" s="2" t="s">
        <v>371</v>
      </c>
      <c r="O18790" s="6">
        <v>44749</v>
      </c>
      <c r="P18790" s="6">
        <v>44749</v>
      </c>
      <c r="Q18790" s="2" t="s">
        <v>35511</v>
      </c>
    </row>
    <row r="18791" spans="1:17" x14ac:dyDescent="0.3">
      <c r="A18791" s="2">
        <v>2022</v>
      </c>
      <c r="B18791" s="6">
        <v>44652</v>
      </c>
      <c r="C18791" s="6">
        <v>44742</v>
      </c>
      <c r="D18791" s="2" t="s">
        <v>50</v>
      </c>
      <c r="E18791" s="2" t="s">
        <v>372</v>
      </c>
      <c r="F18791" t="s">
        <v>76</v>
      </c>
      <c r="G18791" s="2" t="s">
        <v>76</v>
      </c>
      <c r="H18791" t="s">
        <v>69</v>
      </c>
      <c r="I18791" t="s">
        <v>28181</v>
      </c>
      <c r="J18791" t="s">
        <v>255</v>
      </c>
      <c r="K18791" t="s">
        <v>28182</v>
      </c>
      <c r="L18791" s="2" t="s">
        <v>61</v>
      </c>
      <c r="M18791" t="s">
        <v>28183</v>
      </c>
      <c r="N18791" s="2" t="s">
        <v>371</v>
      </c>
      <c r="O18791" s="6">
        <v>44749</v>
      </c>
      <c r="P18791" s="6">
        <v>44749</v>
      </c>
      <c r="Q18791" s="2" t="s">
        <v>35511</v>
      </c>
    </row>
    <row r="18792" spans="1:17" x14ac:dyDescent="0.3">
      <c r="A18792" s="2">
        <v>2022</v>
      </c>
      <c r="B18792" s="6">
        <v>44652</v>
      </c>
      <c r="C18792" s="6">
        <v>44742</v>
      </c>
      <c r="D18792" s="2" t="s">
        <v>50</v>
      </c>
      <c r="E18792" s="2" t="s">
        <v>372</v>
      </c>
      <c r="F18792" t="s">
        <v>124</v>
      </c>
      <c r="G18792" s="2" t="s">
        <v>124</v>
      </c>
      <c r="H18792" t="s">
        <v>69</v>
      </c>
      <c r="I18792" t="s">
        <v>5195</v>
      </c>
      <c r="J18792" t="s">
        <v>119</v>
      </c>
      <c r="K18792" t="s">
        <v>28184</v>
      </c>
      <c r="L18792" s="2" t="s">
        <v>61</v>
      </c>
      <c r="M18792" t="s">
        <v>28185</v>
      </c>
      <c r="N18792" s="2" t="s">
        <v>371</v>
      </c>
      <c r="O18792" s="6">
        <v>44749</v>
      </c>
      <c r="P18792" s="6">
        <v>44749</v>
      </c>
      <c r="Q18792" s="2" t="s">
        <v>35511</v>
      </c>
    </row>
    <row r="18793" spans="1:17" x14ac:dyDescent="0.3">
      <c r="A18793" s="2">
        <v>2022</v>
      </c>
      <c r="B18793" s="6">
        <v>44652</v>
      </c>
      <c r="C18793" s="6">
        <v>44742</v>
      </c>
      <c r="D18793" s="2" t="s">
        <v>50</v>
      </c>
      <c r="E18793" s="2" t="s">
        <v>372</v>
      </c>
      <c r="F18793" t="s">
        <v>146</v>
      </c>
      <c r="G18793" s="2" t="s">
        <v>146</v>
      </c>
      <c r="H18793" t="s">
        <v>64</v>
      </c>
      <c r="I18793" t="s">
        <v>3112</v>
      </c>
      <c r="J18793" t="s">
        <v>1991</v>
      </c>
      <c r="K18793" t="s">
        <v>1788</v>
      </c>
      <c r="L18793" s="2" t="s">
        <v>61</v>
      </c>
      <c r="M18793" t="s">
        <v>28186</v>
      </c>
      <c r="N18793" s="2" t="s">
        <v>371</v>
      </c>
      <c r="O18793" s="6">
        <v>44749</v>
      </c>
      <c r="P18793" s="6">
        <v>44749</v>
      </c>
      <c r="Q18793" s="2" t="s">
        <v>35511</v>
      </c>
    </row>
    <row r="18794" spans="1:17" x14ac:dyDescent="0.3">
      <c r="A18794" s="2">
        <v>2022</v>
      </c>
      <c r="B18794" s="6">
        <v>44652</v>
      </c>
      <c r="C18794" s="6">
        <v>44742</v>
      </c>
      <c r="D18794" s="2" t="s">
        <v>50</v>
      </c>
      <c r="E18794" s="2" t="s">
        <v>372</v>
      </c>
      <c r="F18794" t="s">
        <v>73</v>
      </c>
      <c r="G18794" s="2" t="s">
        <v>73</v>
      </c>
      <c r="H18794" t="s">
        <v>64</v>
      </c>
      <c r="I18794" t="s">
        <v>1100</v>
      </c>
      <c r="J18794" t="s">
        <v>164</v>
      </c>
      <c r="K18794" t="s">
        <v>2144</v>
      </c>
      <c r="L18794" s="2" t="s">
        <v>61</v>
      </c>
      <c r="M18794" t="s">
        <v>28187</v>
      </c>
      <c r="N18794" s="2" t="s">
        <v>371</v>
      </c>
      <c r="O18794" s="6">
        <v>44749</v>
      </c>
      <c r="P18794" s="6">
        <v>44749</v>
      </c>
      <c r="Q18794" s="2" t="s">
        <v>35511</v>
      </c>
    </row>
    <row r="18795" spans="1:17" x14ac:dyDescent="0.3">
      <c r="A18795" s="2">
        <v>2022</v>
      </c>
      <c r="B18795" s="6">
        <v>44652</v>
      </c>
      <c r="C18795" s="6">
        <v>44742</v>
      </c>
      <c r="D18795" s="2" t="s">
        <v>50</v>
      </c>
      <c r="E18795" s="2" t="s">
        <v>372</v>
      </c>
      <c r="F18795" t="s">
        <v>124</v>
      </c>
      <c r="G18795" s="2" t="s">
        <v>124</v>
      </c>
      <c r="H18795" t="s">
        <v>64</v>
      </c>
      <c r="I18795" t="s">
        <v>509</v>
      </c>
      <c r="J18795" t="s">
        <v>98</v>
      </c>
      <c r="K18795" t="s">
        <v>122</v>
      </c>
      <c r="L18795" s="2" t="s">
        <v>61</v>
      </c>
      <c r="M18795" t="s">
        <v>28188</v>
      </c>
      <c r="N18795" s="2" t="s">
        <v>371</v>
      </c>
      <c r="O18795" s="6">
        <v>44749</v>
      </c>
      <c r="P18795" s="6">
        <v>44749</v>
      </c>
      <c r="Q18795" s="2" t="s">
        <v>35511</v>
      </c>
    </row>
    <row r="18796" spans="1:17" x14ac:dyDescent="0.3">
      <c r="A18796" s="2">
        <v>2022</v>
      </c>
      <c r="B18796" s="6">
        <v>44652</v>
      </c>
      <c r="C18796" s="6">
        <v>44742</v>
      </c>
      <c r="D18796" s="2" t="s">
        <v>50</v>
      </c>
      <c r="E18796" s="2" t="s">
        <v>372</v>
      </c>
      <c r="F18796" t="s">
        <v>124</v>
      </c>
      <c r="G18796" s="2" t="s">
        <v>124</v>
      </c>
      <c r="H18796" t="s">
        <v>64</v>
      </c>
      <c r="I18796" t="s">
        <v>326</v>
      </c>
      <c r="J18796" t="s">
        <v>82</v>
      </c>
      <c r="K18796" t="s">
        <v>98</v>
      </c>
      <c r="L18796" s="2" t="s">
        <v>61</v>
      </c>
      <c r="M18796" t="s">
        <v>28189</v>
      </c>
      <c r="N18796" s="2" t="s">
        <v>371</v>
      </c>
      <c r="O18796" s="6">
        <v>44749</v>
      </c>
      <c r="P18796" s="6">
        <v>44749</v>
      </c>
      <c r="Q18796" s="2" t="s">
        <v>35511</v>
      </c>
    </row>
    <row r="18797" spans="1:17" x14ac:dyDescent="0.3">
      <c r="A18797" s="2">
        <v>2022</v>
      </c>
      <c r="B18797" s="6">
        <v>44652</v>
      </c>
      <c r="C18797" s="6">
        <v>44742</v>
      </c>
      <c r="D18797" s="2" t="s">
        <v>50</v>
      </c>
      <c r="E18797" s="2" t="s">
        <v>372</v>
      </c>
      <c r="F18797" t="s">
        <v>170</v>
      </c>
      <c r="G18797" s="2" t="s">
        <v>170</v>
      </c>
      <c r="H18797" t="s">
        <v>64</v>
      </c>
      <c r="I18797" t="s">
        <v>207</v>
      </c>
      <c r="J18797" t="s">
        <v>201</v>
      </c>
      <c r="K18797" t="s">
        <v>160</v>
      </c>
      <c r="L18797" s="2" t="s">
        <v>61</v>
      </c>
      <c r="M18797" t="s">
        <v>28190</v>
      </c>
      <c r="N18797" s="2" t="s">
        <v>371</v>
      </c>
      <c r="O18797" s="6">
        <v>44749</v>
      </c>
      <c r="P18797" s="6">
        <v>44749</v>
      </c>
      <c r="Q18797" s="2" t="s">
        <v>35511</v>
      </c>
    </row>
    <row r="18798" spans="1:17" x14ac:dyDescent="0.3">
      <c r="A18798" s="2">
        <v>2022</v>
      </c>
      <c r="B18798" s="6">
        <v>44652</v>
      </c>
      <c r="C18798" s="6">
        <v>44742</v>
      </c>
      <c r="D18798" s="2" t="s">
        <v>50</v>
      </c>
      <c r="E18798" s="2" t="s">
        <v>372</v>
      </c>
      <c r="F18798" t="s">
        <v>174</v>
      </c>
      <c r="G18798" s="2" t="s">
        <v>174</v>
      </c>
      <c r="H18798" t="s">
        <v>69</v>
      </c>
      <c r="I18798" t="s">
        <v>28140</v>
      </c>
      <c r="J18798" t="s">
        <v>246</v>
      </c>
      <c r="K18798" t="s">
        <v>1298</v>
      </c>
      <c r="L18798" s="2" t="s">
        <v>61</v>
      </c>
      <c r="M18798" t="s">
        <v>28191</v>
      </c>
      <c r="N18798" s="2" t="s">
        <v>371</v>
      </c>
      <c r="O18798" s="6">
        <v>44749</v>
      </c>
      <c r="P18798" s="6">
        <v>44749</v>
      </c>
      <c r="Q18798" s="2" t="s">
        <v>35511</v>
      </c>
    </row>
    <row r="18799" spans="1:17" x14ac:dyDescent="0.3">
      <c r="A18799" s="2">
        <v>2022</v>
      </c>
      <c r="B18799" s="6">
        <v>44652</v>
      </c>
      <c r="C18799" s="6">
        <v>44742</v>
      </c>
      <c r="D18799" s="2" t="s">
        <v>50</v>
      </c>
      <c r="E18799" s="2" t="s">
        <v>372</v>
      </c>
      <c r="F18799" t="s">
        <v>124</v>
      </c>
      <c r="G18799" s="2" t="s">
        <v>124</v>
      </c>
      <c r="H18799" t="s">
        <v>69</v>
      </c>
      <c r="I18799" t="s">
        <v>19958</v>
      </c>
      <c r="J18799" t="s">
        <v>122</v>
      </c>
      <c r="K18799" t="s">
        <v>122</v>
      </c>
      <c r="L18799" s="2" t="s">
        <v>61</v>
      </c>
      <c r="M18799" t="s">
        <v>28192</v>
      </c>
      <c r="N18799" s="2" t="s">
        <v>371</v>
      </c>
      <c r="O18799" s="6">
        <v>44749</v>
      </c>
      <c r="P18799" s="6">
        <v>44749</v>
      </c>
      <c r="Q18799" s="2" t="s">
        <v>35511</v>
      </c>
    </row>
    <row r="18800" spans="1:17" x14ac:dyDescent="0.3">
      <c r="A18800" s="2">
        <v>2022</v>
      </c>
      <c r="B18800" s="6">
        <v>44652</v>
      </c>
      <c r="C18800" s="6">
        <v>44742</v>
      </c>
      <c r="D18800" s="2" t="s">
        <v>50</v>
      </c>
      <c r="E18800" s="2" t="s">
        <v>372</v>
      </c>
      <c r="F18800" t="s">
        <v>68</v>
      </c>
      <c r="G18800" s="2" t="s">
        <v>68</v>
      </c>
      <c r="H18800" t="s">
        <v>64</v>
      </c>
      <c r="I18800" t="s">
        <v>581</v>
      </c>
      <c r="J18800" t="s">
        <v>1223</v>
      </c>
      <c r="K18800" t="s">
        <v>1991</v>
      </c>
      <c r="L18800" s="2" t="s">
        <v>61</v>
      </c>
      <c r="M18800" t="s">
        <v>28193</v>
      </c>
      <c r="N18800" s="2" t="s">
        <v>371</v>
      </c>
      <c r="O18800" s="6">
        <v>44749</v>
      </c>
      <c r="P18800" s="6">
        <v>44749</v>
      </c>
      <c r="Q18800" s="2" t="s">
        <v>35511</v>
      </c>
    </row>
    <row r="18801" spans="1:17" x14ac:dyDescent="0.3">
      <c r="A18801" s="2">
        <v>2022</v>
      </c>
      <c r="B18801" s="6">
        <v>44652</v>
      </c>
      <c r="C18801" s="6">
        <v>44742</v>
      </c>
      <c r="D18801" s="2" t="s">
        <v>50</v>
      </c>
      <c r="E18801" s="2" t="s">
        <v>372</v>
      </c>
      <c r="F18801" t="s">
        <v>124</v>
      </c>
      <c r="G18801" s="2" t="s">
        <v>124</v>
      </c>
      <c r="H18801" t="s">
        <v>64</v>
      </c>
      <c r="I18801" t="s">
        <v>23070</v>
      </c>
      <c r="J18801" t="s">
        <v>189</v>
      </c>
      <c r="K18801" t="s">
        <v>160</v>
      </c>
      <c r="L18801" s="2" t="s">
        <v>61</v>
      </c>
      <c r="M18801" t="s">
        <v>28194</v>
      </c>
      <c r="N18801" s="2" t="s">
        <v>371</v>
      </c>
      <c r="O18801" s="6">
        <v>44749</v>
      </c>
      <c r="P18801" s="6">
        <v>44749</v>
      </c>
      <c r="Q18801" s="2" t="s">
        <v>35511</v>
      </c>
    </row>
    <row r="18802" spans="1:17" x14ac:dyDescent="0.3">
      <c r="A18802" s="2">
        <v>2022</v>
      </c>
      <c r="B18802" s="6">
        <v>44652</v>
      </c>
      <c r="C18802" s="6">
        <v>44742</v>
      </c>
      <c r="D18802" s="2" t="s">
        <v>50</v>
      </c>
      <c r="E18802" s="2" t="s">
        <v>372</v>
      </c>
      <c r="F18802" t="s">
        <v>248</v>
      </c>
      <c r="G18802" s="2" t="s">
        <v>248</v>
      </c>
      <c r="H18802" t="s">
        <v>64</v>
      </c>
      <c r="I18802" t="s">
        <v>285</v>
      </c>
      <c r="J18802" t="s">
        <v>469</v>
      </c>
      <c r="K18802" t="s">
        <v>201</v>
      </c>
      <c r="L18802" s="2" t="s">
        <v>61</v>
      </c>
      <c r="M18802" t="s">
        <v>28195</v>
      </c>
      <c r="N18802" s="2" t="s">
        <v>371</v>
      </c>
      <c r="O18802" s="6">
        <v>44749</v>
      </c>
      <c r="P18802" s="6">
        <v>44749</v>
      </c>
      <c r="Q18802" s="2" t="s">
        <v>35511</v>
      </c>
    </row>
    <row r="18803" spans="1:17" x14ac:dyDescent="0.3">
      <c r="A18803" s="2">
        <v>2022</v>
      </c>
      <c r="B18803" s="6">
        <v>44652</v>
      </c>
      <c r="C18803" s="6">
        <v>44742</v>
      </c>
      <c r="D18803" s="2" t="s">
        <v>50</v>
      </c>
      <c r="E18803" s="2" t="s">
        <v>372</v>
      </c>
      <c r="F18803" t="s">
        <v>324</v>
      </c>
      <c r="G18803" s="2" t="s">
        <v>324</v>
      </c>
      <c r="H18803" t="s">
        <v>69</v>
      </c>
      <c r="I18803" t="s">
        <v>2233</v>
      </c>
      <c r="J18803" t="s">
        <v>83</v>
      </c>
      <c r="K18803" t="s">
        <v>187</v>
      </c>
      <c r="L18803" s="2" t="s">
        <v>61</v>
      </c>
      <c r="M18803" t="s">
        <v>28196</v>
      </c>
      <c r="N18803" s="2" t="s">
        <v>371</v>
      </c>
      <c r="O18803" s="6">
        <v>44749</v>
      </c>
      <c r="P18803" s="6">
        <v>44749</v>
      </c>
      <c r="Q18803" s="2" t="s">
        <v>35511</v>
      </c>
    </row>
    <row r="18804" spans="1:17" x14ac:dyDescent="0.3">
      <c r="A18804" s="2">
        <v>2022</v>
      </c>
      <c r="B18804" s="6">
        <v>44652</v>
      </c>
      <c r="C18804" s="6">
        <v>44742</v>
      </c>
      <c r="D18804" s="2" t="s">
        <v>50</v>
      </c>
      <c r="E18804" s="2" t="s">
        <v>372</v>
      </c>
      <c r="F18804" t="s">
        <v>344</v>
      </c>
      <c r="G18804" s="2" t="s">
        <v>344</v>
      </c>
      <c r="H18804" t="s">
        <v>64</v>
      </c>
      <c r="I18804" t="s">
        <v>2389</v>
      </c>
      <c r="J18804" t="s">
        <v>185</v>
      </c>
      <c r="K18804" t="s">
        <v>99</v>
      </c>
      <c r="L18804" s="2" t="s">
        <v>61</v>
      </c>
      <c r="M18804" t="s">
        <v>28197</v>
      </c>
      <c r="N18804" s="2" t="s">
        <v>371</v>
      </c>
      <c r="O18804" s="6">
        <v>44749</v>
      </c>
      <c r="P18804" s="6">
        <v>44749</v>
      </c>
      <c r="Q18804" s="2" t="s">
        <v>35511</v>
      </c>
    </row>
    <row r="18805" spans="1:17" x14ac:dyDescent="0.3">
      <c r="A18805" s="2">
        <v>2022</v>
      </c>
      <c r="B18805" s="6">
        <v>44652</v>
      </c>
      <c r="C18805" s="6">
        <v>44742</v>
      </c>
      <c r="D18805" s="2" t="s">
        <v>50</v>
      </c>
      <c r="E18805" s="2" t="s">
        <v>372</v>
      </c>
      <c r="F18805" t="s">
        <v>253</v>
      </c>
      <c r="G18805" s="2" t="s">
        <v>253</v>
      </c>
      <c r="H18805" t="s">
        <v>64</v>
      </c>
      <c r="I18805" t="s">
        <v>28022</v>
      </c>
      <c r="J18805" t="s">
        <v>312</v>
      </c>
      <c r="K18805" t="s">
        <v>101</v>
      </c>
      <c r="L18805" s="2" t="s">
        <v>61</v>
      </c>
      <c r="M18805" t="s">
        <v>28198</v>
      </c>
      <c r="N18805" s="2" t="s">
        <v>371</v>
      </c>
      <c r="O18805" s="6">
        <v>44749</v>
      </c>
      <c r="P18805" s="6">
        <v>44749</v>
      </c>
      <c r="Q18805" s="2" t="s">
        <v>35511</v>
      </c>
    </row>
    <row r="18806" spans="1:17" x14ac:dyDescent="0.3">
      <c r="A18806" s="2">
        <v>2022</v>
      </c>
      <c r="B18806" s="6">
        <v>44652</v>
      </c>
      <c r="C18806" s="6">
        <v>44742</v>
      </c>
      <c r="D18806" s="2" t="s">
        <v>50</v>
      </c>
      <c r="E18806" s="2" t="s">
        <v>372</v>
      </c>
      <c r="F18806" t="s">
        <v>73</v>
      </c>
      <c r="G18806" s="2" t="s">
        <v>73</v>
      </c>
      <c r="H18806" t="s">
        <v>69</v>
      </c>
      <c r="I18806" t="s">
        <v>28199</v>
      </c>
      <c r="J18806" t="s">
        <v>315</v>
      </c>
      <c r="K18806" t="s">
        <v>122</v>
      </c>
      <c r="L18806" s="2" t="s">
        <v>61</v>
      </c>
      <c r="M18806" t="s">
        <v>28200</v>
      </c>
      <c r="N18806" s="2" t="s">
        <v>371</v>
      </c>
      <c r="O18806" s="6">
        <v>44749</v>
      </c>
      <c r="P18806" s="6">
        <v>44749</v>
      </c>
      <c r="Q18806" s="2" t="s">
        <v>35511</v>
      </c>
    </row>
    <row r="18807" spans="1:17" x14ac:dyDescent="0.3">
      <c r="A18807" s="2">
        <v>2022</v>
      </c>
      <c r="B18807" s="6">
        <v>44652</v>
      </c>
      <c r="C18807" s="6">
        <v>44742</v>
      </c>
      <c r="D18807" s="2" t="s">
        <v>50</v>
      </c>
      <c r="E18807" s="2" t="s">
        <v>372</v>
      </c>
      <c r="F18807" t="s">
        <v>219</v>
      </c>
      <c r="G18807" s="2" t="s">
        <v>219</v>
      </c>
      <c r="H18807" t="s">
        <v>64</v>
      </c>
      <c r="I18807" t="s">
        <v>593</v>
      </c>
      <c r="J18807" t="s">
        <v>158</v>
      </c>
      <c r="K18807" t="s">
        <v>67</v>
      </c>
      <c r="L18807" s="2" t="s">
        <v>61</v>
      </c>
      <c r="M18807" t="s">
        <v>28201</v>
      </c>
      <c r="N18807" s="2" t="s">
        <v>371</v>
      </c>
      <c r="O18807" s="6">
        <v>44749</v>
      </c>
      <c r="P18807" s="6">
        <v>44749</v>
      </c>
      <c r="Q18807" s="2" t="s">
        <v>35511</v>
      </c>
    </row>
    <row r="18808" spans="1:17" x14ac:dyDescent="0.3">
      <c r="A18808" s="2">
        <v>2022</v>
      </c>
      <c r="B18808" s="6">
        <v>44652</v>
      </c>
      <c r="C18808" s="6">
        <v>44742</v>
      </c>
      <c r="D18808" s="2" t="s">
        <v>50</v>
      </c>
      <c r="E18808" s="2" t="s">
        <v>372</v>
      </c>
      <c r="F18808" t="s">
        <v>248</v>
      </c>
      <c r="G18808" s="2" t="s">
        <v>248</v>
      </c>
      <c r="H18808" t="s">
        <v>69</v>
      </c>
      <c r="I18808" t="s">
        <v>619</v>
      </c>
      <c r="J18808" t="s">
        <v>181</v>
      </c>
      <c r="K18808" t="s">
        <v>123</v>
      </c>
      <c r="L18808" s="2" t="s">
        <v>61</v>
      </c>
      <c r="M18808" t="s">
        <v>28202</v>
      </c>
      <c r="N18808" s="2" t="s">
        <v>371</v>
      </c>
      <c r="O18808" s="6">
        <v>44749</v>
      </c>
      <c r="P18808" s="6">
        <v>44749</v>
      </c>
      <c r="Q18808" s="2" t="s">
        <v>35511</v>
      </c>
    </row>
    <row r="18809" spans="1:17" x14ac:dyDescent="0.3">
      <c r="A18809" s="2">
        <v>2022</v>
      </c>
      <c r="B18809" s="6">
        <v>44652</v>
      </c>
      <c r="C18809" s="6">
        <v>44742</v>
      </c>
      <c r="D18809" s="2" t="s">
        <v>50</v>
      </c>
      <c r="E18809" s="2" t="s">
        <v>372</v>
      </c>
      <c r="F18809" t="s">
        <v>124</v>
      </c>
      <c r="G18809" s="2" t="s">
        <v>124</v>
      </c>
      <c r="H18809" t="s">
        <v>69</v>
      </c>
      <c r="I18809" t="s">
        <v>28203</v>
      </c>
      <c r="J18809" t="s">
        <v>78</v>
      </c>
      <c r="K18809" t="s">
        <v>67</v>
      </c>
      <c r="L18809" s="2" t="s">
        <v>61</v>
      </c>
      <c r="M18809" t="s">
        <v>28204</v>
      </c>
      <c r="N18809" s="2" t="s">
        <v>371</v>
      </c>
      <c r="O18809" s="6">
        <v>44749</v>
      </c>
      <c r="P18809" s="6">
        <v>44749</v>
      </c>
      <c r="Q18809" s="2" t="s">
        <v>35511</v>
      </c>
    </row>
    <row r="18810" spans="1:17" x14ac:dyDescent="0.3">
      <c r="A18810" s="2">
        <v>2022</v>
      </c>
      <c r="B18810" s="6">
        <v>44652</v>
      </c>
      <c r="C18810" s="6">
        <v>44742</v>
      </c>
      <c r="D18810" s="2" t="s">
        <v>50</v>
      </c>
      <c r="E18810" s="2" t="s">
        <v>372</v>
      </c>
      <c r="F18810" t="s">
        <v>153</v>
      </c>
      <c r="G18810" s="2" t="s">
        <v>153</v>
      </c>
      <c r="H18810" t="s">
        <v>69</v>
      </c>
      <c r="I18810" t="s">
        <v>17315</v>
      </c>
      <c r="J18810" t="s">
        <v>148</v>
      </c>
      <c r="K18810" t="s">
        <v>1298</v>
      </c>
      <c r="L18810" s="2" t="s">
        <v>61</v>
      </c>
      <c r="M18810" t="s">
        <v>28205</v>
      </c>
      <c r="N18810" s="2" t="s">
        <v>371</v>
      </c>
      <c r="O18810" s="6">
        <v>44749</v>
      </c>
      <c r="P18810" s="6">
        <v>44749</v>
      </c>
      <c r="Q18810" s="2" t="s">
        <v>35511</v>
      </c>
    </row>
    <row r="18811" spans="1:17" x14ac:dyDescent="0.3">
      <c r="A18811" s="2">
        <v>2022</v>
      </c>
      <c r="B18811" s="6">
        <v>44652</v>
      </c>
      <c r="C18811" s="6">
        <v>44742</v>
      </c>
      <c r="D18811" s="2" t="s">
        <v>50</v>
      </c>
      <c r="E18811" s="2" t="s">
        <v>372</v>
      </c>
      <c r="F18811" t="s">
        <v>707</v>
      </c>
      <c r="G18811" s="2" t="s">
        <v>707</v>
      </c>
      <c r="H18811" t="s">
        <v>69</v>
      </c>
      <c r="I18811" t="s">
        <v>11674</v>
      </c>
      <c r="J18811" t="s">
        <v>103</v>
      </c>
      <c r="K18811" t="s">
        <v>2689</v>
      </c>
      <c r="L18811" s="2" t="s">
        <v>61</v>
      </c>
      <c r="M18811" t="s">
        <v>28206</v>
      </c>
      <c r="N18811" s="2" t="s">
        <v>371</v>
      </c>
      <c r="O18811" s="6">
        <v>44749</v>
      </c>
      <c r="P18811" s="6">
        <v>44749</v>
      </c>
      <c r="Q18811" s="2" t="s">
        <v>35511</v>
      </c>
    </row>
    <row r="18812" spans="1:17" x14ac:dyDescent="0.3">
      <c r="A18812" s="2">
        <v>2022</v>
      </c>
      <c r="B18812" s="6">
        <v>44652</v>
      </c>
      <c r="C18812" s="6">
        <v>44742</v>
      </c>
      <c r="D18812" s="2" t="s">
        <v>50</v>
      </c>
      <c r="E18812" s="2" t="s">
        <v>372</v>
      </c>
      <c r="F18812" t="s">
        <v>146</v>
      </c>
      <c r="G18812" s="2" t="s">
        <v>146</v>
      </c>
      <c r="H18812" t="s">
        <v>64</v>
      </c>
      <c r="I18812" t="s">
        <v>6450</v>
      </c>
      <c r="J18812" t="s">
        <v>704</v>
      </c>
      <c r="K18812" t="s">
        <v>315</v>
      </c>
      <c r="L18812" s="2" t="s">
        <v>61</v>
      </c>
      <c r="M18812" t="s">
        <v>28209</v>
      </c>
      <c r="N18812" s="2" t="s">
        <v>371</v>
      </c>
      <c r="O18812" s="6">
        <v>44749</v>
      </c>
      <c r="P18812" s="6">
        <v>44749</v>
      </c>
      <c r="Q18812" s="2" t="s">
        <v>35511</v>
      </c>
    </row>
    <row r="18813" spans="1:17" x14ac:dyDescent="0.3">
      <c r="A18813" s="2">
        <v>2022</v>
      </c>
      <c r="B18813" s="6">
        <v>44652</v>
      </c>
      <c r="C18813" s="6">
        <v>44742</v>
      </c>
      <c r="D18813" s="2" t="s">
        <v>50</v>
      </c>
      <c r="E18813" s="2" t="s">
        <v>372</v>
      </c>
      <c r="F18813" t="s">
        <v>215</v>
      </c>
      <c r="G18813" s="2" t="s">
        <v>215</v>
      </c>
      <c r="H18813" t="s">
        <v>69</v>
      </c>
      <c r="I18813" t="s">
        <v>28210</v>
      </c>
      <c r="J18813" t="s">
        <v>255</v>
      </c>
      <c r="K18813" t="s">
        <v>1013</v>
      </c>
      <c r="L18813" s="2" t="s">
        <v>61</v>
      </c>
      <c r="M18813" t="s">
        <v>28211</v>
      </c>
      <c r="N18813" s="2" t="s">
        <v>371</v>
      </c>
      <c r="O18813" s="6">
        <v>44749</v>
      </c>
      <c r="P18813" s="6">
        <v>44749</v>
      </c>
      <c r="Q18813" s="2" t="s">
        <v>35511</v>
      </c>
    </row>
    <row r="18814" spans="1:17" x14ac:dyDescent="0.3">
      <c r="A18814" s="2">
        <v>2022</v>
      </c>
      <c r="B18814" s="6">
        <v>44652</v>
      </c>
      <c r="C18814" s="6">
        <v>44742</v>
      </c>
      <c r="D18814" s="2" t="s">
        <v>50</v>
      </c>
      <c r="E18814" s="2" t="s">
        <v>372</v>
      </c>
      <c r="F18814" t="s">
        <v>73</v>
      </c>
      <c r="G18814" s="2" t="s">
        <v>73</v>
      </c>
      <c r="H18814" t="s">
        <v>69</v>
      </c>
      <c r="I18814" t="s">
        <v>28212</v>
      </c>
      <c r="J18814" t="s">
        <v>1806</v>
      </c>
      <c r="K18814" t="s">
        <v>67</v>
      </c>
      <c r="L18814" s="2" t="s">
        <v>61</v>
      </c>
      <c r="M18814" t="s">
        <v>28213</v>
      </c>
      <c r="N18814" s="2" t="s">
        <v>371</v>
      </c>
      <c r="O18814" s="6">
        <v>44749</v>
      </c>
      <c r="P18814" s="6">
        <v>44749</v>
      </c>
      <c r="Q18814" s="2" t="s">
        <v>35511</v>
      </c>
    </row>
    <row r="18815" spans="1:17" x14ac:dyDescent="0.3">
      <c r="A18815" s="2">
        <v>2022</v>
      </c>
      <c r="B18815" s="6">
        <v>44652</v>
      </c>
      <c r="C18815" s="6">
        <v>44742</v>
      </c>
      <c r="D18815" s="2" t="s">
        <v>50</v>
      </c>
      <c r="E18815" s="2" t="s">
        <v>372</v>
      </c>
      <c r="F18815" t="s">
        <v>73</v>
      </c>
      <c r="G18815" s="2" t="s">
        <v>73</v>
      </c>
      <c r="H18815" t="s">
        <v>64</v>
      </c>
      <c r="I18815" t="s">
        <v>6441</v>
      </c>
      <c r="J18815" t="s">
        <v>187</v>
      </c>
      <c r="K18815" t="s">
        <v>103</v>
      </c>
      <c r="L18815" s="2" t="s">
        <v>61</v>
      </c>
      <c r="M18815" t="s">
        <v>28214</v>
      </c>
      <c r="N18815" s="2" t="s">
        <v>371</v>
      </c>
      <c r="O18815" s="6">
        <v>44749</v>
      </c>
      <c r="P18815" s="6">
        <v>44749</v>
      </c>
      <c r="Q18815" s="2" t="s">
        <v>35511</v>
      </c>
    </row>
    <row r="18816" spans="1:17" x14ac:dyDescent="0.3">
      <c r="A18816" s="2">
        <v>2022</v>
      </c>
      <c r="B18816" s="6">
        <v>44652</v>
      </c>
      <c r="C18816" s="6">
        <v>44742</v>
      </c>
      <c r="D18816" s="2" t="s">
        <v>50</v>
      </c>
      <c r="E18816" s="2" t="s">
        <v>372</v>
      </c>
      <c r="F18816" t="s">
        <v>174</v>
      </c>
      <c r="G18816" s="2" t="s">
        <v>174</v>
      </c>
      <c r="H18816" t="s">
        <v>69</v>
      </c>
      <c r="I18816" t="s">
        <v>11020</v>
      </c>
      <c r="J18816" t="s">
        <v>334</v>
      </c>
      <c r="K18816" t="s">
        <v>189</v>
      </c>
      <c r="L18816" s="2" t="s">
        <v>61</v>
      </c>
      <c r="M18816" t="s">
        <v>28215</v>
      </c>
      <c r="N18816" s="2" t="s">
        <v>371</v>
      </c>
      <c r="O18816" s="6">
        <v>44749</v>
      </c>
      <c r="P18816" s="6">
        <v>44749</v>
      </c>
      <c r="Q18816" s="2" t="s">
        <v>35511</v>
      </c>
    </row>
    <row r="18817" spans="1:17" x14ac:dyDescent="0.3">
      <c r="A18817" s="2">
        <v>2022</v>
      </c>
      <c r="B18817" s="6">
        <v>44652</v>
      </c>
      <c r="C18817" s="6">
        <v>44742</v>
      </c>
      <c r="D18817" s="2" t="s">
        <v>50</v>
      </c>
      <c r="E18817" s="2" t="s">
        <v>372</v>
      </c>
      <c r="F18817" t="s">
        <v>153</v>
      </c>
      <c r="G18817" s="2" t="s">
        <v>153</v>
      </c>
      <c r="H18817" t="s">
        <v>69</v>
      </c>
      <c r="I18817" t="s">
        <v>17119</v>
      </c>
      <c r="J18817" t="s">
        <v>147</v>
      </c>
      <c r="K18817" t="s">
        <v>147</v>
      </c>
      <c r="L18817" s="2" t="s">
        <v>61</v>
      </c>
      <c r="M18817" t="s">
        <v>28216</v>
      </c>
      <c r="N18817" s="2" t="s">
        <v>371</v>
      </c>
      <c r="O18817" s="6">
        <v>44749</v>
      </c>
      <c r="P18817" s="6">
        <v>44749</v>
      </c>
      <c r="Q18817" s="2" t="s">
        <v>35511</v>
      </c>
    </row>
    <row r="18818" spans="1:17" x14ac:dyDescent="0.3">
      <c r="A18818" s="2">
        <v>2022</v>
      </c>
      <c r="B18818" s="6">
        <v>44652</v>
      </c>
      <c r="C18818" s="6">
        <v>44742</v>
      </c>
      <c r="D18818" s="2" t="s">
        <v>50</v>
      </c>
      <c r="E18818" s="2" t="s">
        <v>372</v>
      </c>
      <c r="F18818" t="s">
        <v>63</v>
      </c>
      <c r="G18818" s="2" t="s">
        <v>63</v>
      </c>
      <c r="H18818" t="s">
        <v>69</v>
      </c>
      <c r="I18818" t="s">
        <v>1844</v>
      </c>
      <c r="J18818" t="s">
        <v>259</v>
      </c>
      <c r="K18818" t="s">
        <v>400</v>
      </c>
      <c r="L18818" s="2" t="s">
        <v>61</v>
      </c>
      <c r="M18818" t="s">
        <v>28217</v>
      </c>
      <c r="N18818" s="2" t="s">
        <v>371</v>
      </c>
      <c r="O18818" s="6">
        <v>44749</v>
      </c>
      <c r="P18818" s="6">
        <v>44749</v>
      </c>
      <c r="Q18818" s="2" t="s">
        <v>35511</v>
      </c>
    </row>
    <row r="18819" spans="1:17" x14ac:dyDescent="0.3">
      <c r="A18819" s="2">
        <v>2022</v>
      </c>
      <c r="B18819" s="6">
        <v>44652</v>
      </c>
      <c r="C18819" s="6">
        <v>44742</v>
      </c>
      <c r="D18819" s="2" t="s">
        <v>50</v>
      </c>
      <c r="E18819" s="2" t="s">
        <v>372</v>
      </c>
      <c r="F18819" t="s">
        <v>124</v>
      </c>
      <c r="G18819" s="2" t="s">
        <v>124</v>
      </c>
      <c r="H18819" t="s">
        <v>69</v>
      </c>
      <c r="I18819" t="s">
        <v>28218</v>
      </c>
      <c r="J18819" t="s">
        <v>605</v>
      </c>
      <c r="K18819" t="s">
        <v>99</v>
      </c>
      <c r="L18819" s="2" t="s">
        <v>61</v>
      </c>
      <c r="M18819" t="s">
        <v>28219</v>
      </c>
      <c r="N18819" s="2" t="s">
        <v>371</v>
      </c>
      <c r="O18819" s="6">
        <v>44749</v>
      </c>
      <c r="P18819" s="6">
        <v>44749</v>
      </c>
      <c r="Q18819" s="2" t="s">
        <v>35511</v>
      </c>
    </row>
    <row r="18820" spans="1:17" x14ac:dyDescent="0.3">
      <c r="A18820" s="2">
        <v>2022</v>
      </c>
      <c r="B18820" s="6">
        <v>44652</v>
      </c>
      <c r="C18820" s="6">
        <v>44742</v>
      </c>
      <c r="D18820" s="2" t="s">
        <v>50</v>
      </c>
      <c r="E18820" s="2" t="s">
        <v>372</v>
      </c>
      <c r="F18820" t="s">
        <v>68</v>
      </c>
      <c r="G18820" s="2" t="s">
        <v>68</v>
      </c>
      <c r="H18820" t="s">
        <v>64</v>
      </c>
      <c r="I18820" t="s">
        <v>28220</v>
      </c>
      <c r="J18820" t="s">
        <v>181</v>
      </c>
      <c r="K18820" t="s">
        <v>185</v>
      </c>
      <c r="L18820" s="2" t="s">
        <v>61</v>
      </c>
      <c r="M18820" t="s">
        <v>28221</v>
      </c>
      <c r="N18820" s="2" t="s">
        <v>371</v>
      </c>
      <c r="O18820" s="6">
        <v>44749</v>
      </c>
      <c r="P18820" s="6">
        <v>44749</v>
      </c>
      <c r="Q18820" s="2" t="s">
        <v>35511</v>
      </c>
    </row>
    <row r="18821" spans="1:17" x14ac:dyDescent="0.3">
      <c r="A18821" s="2">
        <v>2022</v>
      </c>
      <c r="B18821" s="6">
        <v>44652</v>
      </c>
      <c r="C18821" s="6">
        <v>44742</v>
      </c>
      <c r="D18821" s="2" t="s">
        <v>50</v>
      </c>
      <c r="E18821" s="2" t="s">
        <v>372</v>
      </c>
      <c r="F18821" t="s">
        <v>124</v>
      </c>
      <c r="G18821" s="2" t="s">
        <v>124</v>
      </c>
      <c r="H18821" t="s">
        <v>69</v>
      </c>
      <c r="I18821" t="s">
        <v>3552</v>
      </c>
      <c r="J18821" t="s">
        <v>106</v>
      </c>
      <c r="K18821" t="s">
        <v>201</v>
      </c>
      <c r="L18821" s="2" t="s">
        <v>61</v>
      </c>
      <c r="M18821" t="s">
        <v>28222</v>
      </c>
      <c r="N18821" s="2" t="s">
        <v>371</v>
      </c>
      <c r="O18821" s="6">
        <v>44749</v>
      </c>
      <c r="P18821" s="6">
        <v>44749</v>
      </c>
      <c r="Q18821" s="2" t="s">
        <v>35511</v>
      </c>
    </row>
    <row r="18822" spans="1:17" x14ac:dyDescent="0.3">
      <c r="A18822" s="2">
        <v>2022</v>
      </c>
      <c r="B18822" s="6">
        <v>44652</v>
      </c>
      <c r="C18822" s="6">
        <v>44742</v>
      </c>
      <c r="D18822" s="2" t="s">
        <v>50</v>
      </c>
      <c r="E18822" s="2" t="s">
        <v>372</v>
      </c>
      <c r="F18822" t="s">
        <v>320</v>
      </c>
      <c r="G18822" s="2" t="s">
        <v>320</v>
      </c>
      <c r="H18822" t="s">
        <v>64</v>
      </c>
      <c r="I18822" t="s">
        <v>28225</v>
      </c>
      <c r="J18822" t="s">
        <v>187</v>
      </c>
      <c r="K18822" t="s">
        <v>268</v>
      </c>
      <c r="L18822" s="2" t="s">
        <v>61</v>
      </c>
      <c r="M18822" t="s">
        <v>28226</v>
      </c>
      <c r="N18822" s="2" t="s">
        <v>371</v>
      </c>
      <c r="O18822" s="6">
        <v>44749</v>
      </c>
      <c r="P18822" s="6">
        <v>44749</v>
      </c>
      <c r="Q18822" s="2" t="s">
        <v>35511</v>
      </c>
    </row>
    <row r="18823" spans="1:17" x14ac:dyDescent="0.3">
      <c r="A18823" s="2">
        <v>2022</v>
      </c>
      <c r="B18823" s="6">
        <v>44652</v>
      </c>
      <c r="C18823" s="6">
        <v>44742</v>
      </c>
      <c r="D18823" s="2" t="s">
        <v>50</v>
      </c>
      <c r="E18823" s="2" t="s">
        <v>372</v>
      </c>
      <c r="F18823" t="s">
        <v>73</v>
      </c>
      <c r="G18823" s="2" t="s">
        <v>73</v>
      </c>
      <c r="H18823" t="s">
        <v>69</v>
      </c>
      <c r="I18823" t="s">
        <v>7437</v>
      </c>
      <c r="J18823" t="s">
        <v>82</v>
      </c>
      <c r="K18823" t="s">
        <v>191</v>
      </c>
      <c r="L18823" s="2" t="s">
        <v>61</v>
      </c>
      <c r="M18823" t="s">
        <v>28227</v>
      </c>
      <c r="N18823" s="2" t="s">
        <v>371</v>
      </c>
      <c r="O18823" s="6">
        <v>44749</v>
      </c>
      <c r="P18823" s="6">
        <v>44749</v>
      </c>
      <c r="Q18823" s="2" t="s">
        <v>35511</v>
      </c>
    </row>
    <row r="18824" spans="1:17" x14ac:dyDescent="0.3">
      <c r="A18824" s="2">
        <v>2022</v>
      </c>
      <c r="B18824" s="6">
        <v>44652</v>
      </c>
      <c r="C18824" s="6">
        <v>44742</v>
      </c>
      <c r="D18824" s="2" t="s">
        <v>50</v>
      </c>
      <c r="E18824" s="2" t="s">
        <v>372</v>
      </c>
      <c r="F18824" t="s">
        <v>318</v>
      </c>
      <c r="G18824" s="2" t="s">
        <v>318</v>
      </c>
      <c r="H18824" t="s">
        <v>64</v>
      </c>
      <c r="I18824" t="s">
        <v>4716</v>
      </c>
      <c r="J18824" t="s">
        <v>319</v>
      </c>
      <c r="K18824" t="s">
        <v>123</v>
      </c>
      <c r="L18824" s="2" t="s">
        <v>61</v>
      </c>
      <c r="M18824" t="s">
        <v>28228</v>
      </c>
      <c r="N18824" s="2" t="s">
        <v>371</v>
      </c>
      <c r="O18824" s="6">
        <v>44749</v>
      </c>
      <c r="P18824" s="6">
        <v>44749</v>
      </c>
      <c r="Q18824" s="2" t="s">
        <v>35511</v>
      </c>
    </row>
    <row r="18825" spans="1:17" x14ac:dyDescent="0.3">
      <c r="A18825" s="2">
        <v>2022</v>
      </c>
      <c r="B18825" s="6">
        <v>44652</v>
      </c>
      <c r="C18825" s="6">
        <v>44742</v>
      </c>
      <c r="D18825" s="2" t="s">
        <v>50</v>
      </c>
      <c r="E18825" s="2" t="s">
        <v>372</v>
      </c>
      <c r="F18825" t="s">
        <v>269</v>
      </c>
      <c r="G18825" s="2" t="s">
        <v>269</v>
      </c>
      <c r="H18825" t="s">
        <v>64</v>
      </c>
      <c r="I18825" t="s">
        <v>28229</v>
      </c>
      <c r="J18825" t="s">
        <v>312</v>
      </c>
      <c r="K18825" t="s">
        <v>101</v>
      </c>
      <c r="L18825" s="2" t="s">
        <v>61</v>
      </c>
      <c r="M18825" t="s">
        <v>28230</v>
      </c>
      <c r="N18825" s="2" t="s">
        <v>371</v>
      </c>
      <c r="O18825" s="6">
        <v>44749</v>
      </c>
      <c r="P18825" s="6">
        <v>44749</v>
      </c>
      <c r="Q18825" s="2" t="s">
        <v>35511</v>
      </c>
    </row>
    <row r="18826" spans="1:17" x14ac:dyDescent="0.3">
      <c r="A18826" s="2">
        <v>2022</v>
      </c>
      <c r="B18826" s="6">
        <v>44652</v>
      </c>
      <c r="C18826" s="6">
        <v>44742</v>
      </c>
      <c r="D18826" s="2" t="s">
        <v>50</v>
      </c>
      <c r="E18826" s="2" t="s">
        <v>372</v>
      </c>
      <c r="F18826" t="s">
        <v>215</v>
      </c>
      <c r="G18826" s="2" t="s">
        <v>215</v>
      </c>
      <c r="H18826" t="s">
        <v>64</v>
      </c>
      <c r="I18826" t="s">
        <v>657</v>
      </c>
      <c r="J18826" t="s">
        <v>67</v>
      </c>
      <c r="K18826" t="s">
        <v>82</v>
      </c>
      <c r="L18826" s="2" t="s">
        <v>61</v>
      </c>
      <c r="M18826" t="s">
        <v>28231</v>
      </c>
      <c r="N18826" s="2" t="s">
        <v>371</v>
      </c>
      <c r="O18826" s="6">
        <v>44749</v>
      </c>
      <c r="P18826" s="6">
        <v>44749</v>
      </c>
      <c r="Q18826" s="2" t="s">
        <v>35511</v>
      </c>
    </row>
    <row r="18827" spans="1:17" x14ac:dyDescent="0.3">
      <c r="A18827" s="2">
        <v>2022</v>
      </c>
      <c r="B18827" s="6">
        <v>44652</v>
      </c>
      <c r="C18827" s="6">
        <v>44742</v>
      </c>
      <c r="D18827" s="2" t="s">
        <v>50</v>
      </c>
      <c r="E18827" s="2" t="s">
        <v>372</v>
      </c>
      <c r="F18827" t="s">
        <v>219</v>
      </c>
      <c r="G18827" s="2" t="s">
        <v>219</v>
      </c>
      <c r="H18827" t="s">
        <v>64</v>
      </c>
      <c r="I18827" t="s">
        <v>2634</v>
      </c>
      <c r="J18827" t="s">
        <v>17622</v>
      </c>
      <c r="K18827" t="s">
        <v>99</v>
      </c>
      <c r="L18827" s="2" t="s">
        <v>61</v>
      </c>
      <c r="M18827" t="s">
        <v>28232</v>
      </c>
      <c r="N18827" s="2" t="s">
        <v>371</v>
      </c>
      <c r="O18827" s="6">
        <v>44749</v>
      </c>
      <c r="P18827" s="6">
        <v>44749</v>
      </c>
      <c r="Q18827" s="2" t="s">
        <v>35511</v>
      </c>
    </row>
    <row r="18828" spans="1:17" x14ac:dyDescent="0.3">
      <c r="A18828" s="2">
        <v>2022</v>
      </c>
      <c r="B18828" s="6">
        <v>44652</v>
      </c>
      <c r="C18828" s="6">
        <v>44742</v>
      </c>
      <c r="D18828" s="2" t="s">
        <v>50</v>
      </c>
      <c r="E18828" s="2" t="s">
        <v>372</v>
      </c>
      <c r="F18828" t="s">
        <v>253</v>
      </c>
      <c r="G18828" s="2" t="s">
        <v>253</v>
      </c>
      <c r="H18828" t="s">
        <v>69</v>
      </c>
      <c r="I18828" t="s">
        <v>28233</v>
      </c>
      <c r="J18828" t="s">
        <v>315</v>
      </c>
      <c r="K18828" t="s">
        <v>158</v>
      </c>
      <c r="L18828" s="2" t="s">
        <v>61</v>
      </c>
      <c r="M18828" t="s">
        <v>28234</v>
      </c>
      <c r="N18828" s="2" t="s">
        <v>371</v>
      </c>
      <c r="O18828" s="6">
        <v>44749</v>
      </c>
      <c r="P18828" s="6">
        <v>44749</v>
      </c>
      <c r="Q18828" s="2" t="s">
        <v>35511</v>
      </c>
    </row>
    <row r="18829" spans="1:17" x14ac:dyDescent="0.3">
      <c r="A18829" s="2">
        <v>2022</v>
      </c>
      <c r="B18829" s="6">
        <v>44652</v>
      </c>
      <c r="C18829" s="6">
        <v>44742</v>
      </c>
      <c r="D18829" s="2" t="s">
        <v>50</v>
      </c>
      <c r="E18829" s="2" t="s">
        <v>372</v>
      </c>
      <c r="F18829" t="s">
        <v>248</v>
      </c>
      <c r="G18829" s="2" t="s">
        <v>248</v>
      </c>
      <c r="H18829" t="s">
        <v>69</v>
      </c>
      <c r="I18829" t="s">
        <v>3567</v>
      </c>
      <c r="J18829" t="s">
        <v>234</v>
      </c>
      <c r="K18829" t="s">
        <v>25702</v>
      </c>
      <c r="L18829" s="2" t="s">
        <v>61</v>
      </c>
      <c r="M18829" t="s">
        <v>28235</v>
      </c>
      <c r="N18829" s="2" t="s">
        <v>371</v>
      </c>
      <c r="O18829" s="6">
        <v>44749</v>
      </c>
      <c r="P18829" s="6">
        <v>44749</v>
      </c>
      <c r="Q18829" s="2" t="s">
        <v>35511</v>
      </c>
    </row>
    <row r="18830" spans="1:17" x14ac:dyDescent="0.3">
      <c r="A18830" s="2">
        <v>2022</v>
      </c>
      <c r="B18830" s="6">
        <v>44652</v>
      </c>
      <c r="C18830" s="6">
        <v>44742</v>
      </c>
      <c r="D18830" s="2" t="s">
        <v>50</v>
      </c>
      <c r="E18830" s="2" t="s">
        <v>372</v>
      </c>
      <c r="F18830" t="s">
        <v>248</v>
      </c>
      <c r="G18830" s="2" t="s">
        <v>248</v>
      </c>
      <c r="H18830" t="s">
        <v>69</v>
      </c>
      <c r="I18830" t="s">
        <v>28236</v>
      </c>
      <c r="J18830" t="s">
        <v>74</v>
      </c>
      <c r="K18830" t="s">
        <v>191</v>
      </c>
      <c r="L18830" s="2" t="s">
        <v>61</v>
      </c>
      <c r="M18830" t="s">
        <v>28237</v>
      </c>
      <c r="N18830" s="2" t="s">
        <v>371</v>
      </c>
      <c r="O18830" s="6">
        <v>44749</v>
      </c>
      <c r="P18830" s="6">
        <v>44749</v>
      </c>
      <c r="Q18830" s="2" t="s">
        <v>35511</v>
      </c>
    </row>
    <row r="18831" spans="1:17" x14ac:dyDescent="0.3">
      <c r="A18831" s="2">
        <v>2022</v>
      </c>
      <c r="B18831" s="6">
        <v>44652</v>
      </c>
      <c r="C18831" s="6">
        <v>44742</v>
      </c>
      <c r="D18831" s="2" t="s">
        <v>50</v>
      </c>
      <c r="E18831" s="2" t="s">
        <v>372</v>
      </c>
      <c r="F18831" t="s">
        <v>707</v>
      </c>
      <c r="G18831" s="2" t="s">
        <v>707</v>
      </c>
      <c r="H18831" t="s">
        <v>69</v>
      </c>
      <c r="I18831" t="s">
        <v>28238</v>
      </c>
      <c r="J18831" t="s">
        <v>1652</v>
      </c>
      <c r="K18831" t="s">
        <v>122</v>
      </c>
      <c r="L18831" s="2" t="s">
        <v>61</v>
      </c>
      <c r="M18831" t="s">
        <v>28239</v>
      </c>
      <c r="N18831" s="2" t="s">
        <v>371</v>
      </c>
      <c r="O18831" s="6">
        <v>44749</v>
      </c>
      <c r="P18831" s="6">
        <v>44749</v>
      </c>
      <c r="Q18831" s="2" t="s">
        <v>35511</v>
      </c>
    </row>
    <row r="18832" spans="1:17" x14ac:dyDescent="0.3">
      <c r="A18832" s="2">
        <v>2022</v>
      </c>
      <c r="B18832" s="6">
        <v>44652</v>
      </c>
      <c r="C18832" s="6">
        <v>44742</v>
      </c>
      <c r="D18832" s="2" t="s">
        <v>50</v>
      </c>
      <c r="E18832" s="2" t="s">
        <v>372</v>
      </c>
      <c r="F18832" t="s">
        <v>253</v>
      </c>
      <c r="G18832" s="2" t="s">
        <v>253</v>
      </c>
      <c r="H18832" t="s">
        <v>64</v>
      </c>
      <c r="I18832" t="s">
        <v>4091</v>
      </c>
      <c r="J18832" t="s">
        <v>67</v>
      </c>
      <c r="K18832" t="s">
        <v>98</v>
      </c>
      <c r="L18832" s="2" t="s">
        <v>61</v>
      </c>
      <c r="M18832" t="s">
        <v>28240</v>
      </c>
      <c r="N18832" s="2" t="s">
        <v>371</v>
      </c>
      <c r="O18832" s="6">
        <v>44749</v>
      </c>
      <c r="P18832" s="6">
        <v>44749</v>
      </c>
      <c r="Q18832" s="2" t="s">
        <v>35511</v>
      </c>
    </row>
    <row r="18833" spans="1:17" x14ac:dyDescent="0.3">
      <c r="A18833" s="2">
        <v>2022</v>
      </c>
      <c r="B18833" s="6">
        <v>44652</v>
      </c>
      <c r="C18833" s="6">
        <v>44742</v>
      </c>
      <c r="D18833" s="2" t="s">
        <v>50</v>
      </c>
      <c r="E18833" s="2" t="s">
        <v>372</v>
      </c>
      <c r="F18833" t="s">
        <v>73</v>
      </c>
      <c r="G18833" s="2" t="s">
        <v>73</v>
      </c>
      <c r="H18833" t="s">
        <v>64</v>
      </c>
      <c r="I18833" t="s">
        <v>247</v>
      </c>
      <c r="J18833" t="s">
        <v>83</v>
      </c>
      <c r="K18833" t="s">
        <v>2043</v>
      </c>
      <c r="L18833" s="2" t="s">
        <v>61</v>
      </c>
      <c r="M18833" t="s">
        <v>28241</v>
      </c>
      <c r="N18833" s="2" t="s">
        <v>371</v>
      </c>
      <c r="O18833" s="6">
        <v>44749</v>
      </c>
      <c r="P18833" s="6">
        <v>44749</v>
      </c>
      <c r="Q18833" s="2" t="s">
        <v>35511</v>
      </c>
    </row>
    <row r="18834" spans="1:17" x14ac:dyDescent="0.3">
      <c r="A18834" s="2">
        <v>2022</v>
      </c>
      <c r="B18834" s="6">
        <v>44652</v>
      </c>
      <c r="C18834" s="6">
        <v>44742</v>
      </c>
      <c r="D18834" s="2" t="s">
        <v>50</v>
      </c>
      <c r="E18834" s="2" t="s">
        <v>372</v>
      </c>
      <c r="F18834" t="s">
        <v>213</v>
      </c>
      <c r="G18834" s="2" t="s">
        <v>213</v>
      </c>
      <c r="H18834" t="s">
        <v>69</v>
      </c>
      <c r="I18834" t="s">
        <v>464</v>
      </c>
      <c r="J18834" t="s">
        <v>139</v>
      </c>
      <c r="K18834" t="s">
        <v>1865</v>
      </c>
      <c r="L18834" s="2" t="s">
        <v>61</v>
      </c>
      <c r="M18834" t="s">
        <v>28242</v>
      </c>
      <c r="N18834" s="2" t="s">
        <v>371</v>
      </c>
      <c r="O18834" s="6">
        <v>44749</v>
      </c>
      <c r="P18834" s="6">
        <v>44749</v>
      </c>
      <c r="Q18834" s="2" t="s">
        <v>35511</v>
      </c>
    </row>
    <row r="18835" spans="1:17" x14ac:dyDescent="0.3">
      <c r="A18835" s="2">
        <v>2022</v>
      </c>
      <c r="B18835" s="6">
        <v>44652</v>
      </c>
      <c r="C18835" s="6">
        <v>44742</v>
      </c>
      <c r="D18835" s="2" t="s">
        <v>50</v>
      </c>
      <c r="E18835" s="2" t="s">
        <v>372</v>
      </c>
      <c r="F18835" t="s">
        <v>63</v>
      </c>
      <c r="G18835" s="2" t="s">
        <v>63</v>
      </c>
      <c r="H18835" t="s">
        <v>64</v>
      </c>
      <c r="I18835" t="s">
        <v>22516</v>
      </c>
      <c r="J18835" t="s">
        <v>17622</v>
      </c>
      <c r="K18835" t="s">
        <v>408</v>
      </c>
      <c r="L18835" s="2" t="s">
        <v>61</v>
      </c>
      <c r="M18835" t="s">
        <v>28243</v>
      </c>
      <c r="N18835" s="2" t="s">
        <v>371</v>
      </c>
      <c r="O18835" s="6">
        <v>44749</v>
      </c>
      <c r="P18835" s="6">
        <v>44749</v>
      </c>
      <c r="Q18835" s="2" t="s">
        <v>35511</v>
      </c>
    </row>
    <row r="18836" spans="1:17" x14ac:dyDescent="0.3">
      <c r="A18836" s="2">
        <v>2022</v>
      </c>
      <c r="B18836" s="6">
        <v>44652</v>
      </c>
      <c r="C18836" s="6">
        <v>44742</v>
      </c>
      <c r="D18836" s="2" t="s">
        <v>50</v>
      </c>
      <c r="E18836" s="2" t="s">
        <v>372</v>
      </c>
      <c r="F18836" t="s">
        <v>232</v>
      </c>
      <c r="G18836" s="2" t="s">
        <v>232</v>
      </c>
      <c r="H18836" t="s">
        <v>69</v>
      </c>
      <c r="I18836" t="s">
        <v>2670</v>
      </c>
      <c r="J18836" t="s">
        <v>369</v>
      </c>
      <c r="K18836" t="s">
        <v>6114</v>
      </c>
      <c r="L18836" s="2" t="s">
        <v>61</v>
      </c>
      <c r="M18836" t="s">
        <v>28244</v>
      </c>
      <c r="N18836" s="2" t="s">
        <v>371</v>
      </c>
      <c r="O18836" s="6">
        <v>44749</v>
      </c>
      <c r="P18836" s="6">
        <v>44749</v>
      </c>
      <c r="Q18836" s="2" t="s">
        <v>35511</v>
      </c>
    </row>
    <row r="18837" spans="1:17" x14ac:dyDescent="0.3">
      <c r="A18837" s="2">
        <v>2022</v>
      </c>
      <c r="B18837" s="6">
        <v>44652</v>
      </c>
      <c r="C18837" s="6">
        <v>44742</v>
      </c>
      <c r="D18837" s="2" t="s">
        <v>50</v>
      </c>
      <c r="E18837" s="2" t="s">
        <v>372</v>
      </c>
      <c r="F18837" t="s">
        <v>68</v>
      </c>
      <c r="G18837" s="2" t="s">
        <v>68</v>
      </c>
      <c r="H18837" t="s">
        <v>69</v>
      </c>
      <c r="I18837" t="s">
        <v>28245</v>
      </c>
      <c r="J18837" t="s">
        <v>122</v>
      </c>
      <c r="K18837" t="s">
        <v>67</v>
      </c>
      <c r="L18837" s="2" t="s">
        <v>61</v>
      </c>
      <c r="M18837" t="s">
        <v>28246</v>
      </c>
      <c r="N18837" s="2" t="s">
        <v>371</v>
      </c>
      <c r="O18837" s="6">
        <v>44749</v>
      </c>
      <c r="P18837" s="6">
        <v>44749</v>
      </c>
      <c r="Q18837" s="2" t="s">
        <v>35511</v>
      </c>
    </row>
    <row r="18838" spans="1:17" x14ac:dyDescent="0.3">
      <c r="A18838" s="2">
        <v>2022</v>
      </c>
      <c r="B18838" s="6">
        <v>44652</v>
      </c>
      <c r="C18838" s="6">
        <v>44742</v>
      </c>
      <c r="D18838" s="2" t="s">
        <v>50</v>
      </c>
      <c r="E18838" s="2" t="s">
        <v>372</v>
      </c>
      <c r="F18838" t="s">
        <v>219</v>
      </c>
      <c r="G18838" s="2" t="s">
        <v>219</v>
      </c>
      <c r="H18838" t="s">
        <v>64</v>
      </c>
      <c r="I18838" t="s">
        <v>14770</v>
      </c>
      <c r="J18838" t="s">
        <v>67</v>
      </c>
      <c r="K18838" t="s">
        <v>83</v>
      </c>
      <c r="L18838" s="2" t="s">
        <v>61</v>
      </c>
      <c r="M18838" t="s">
        <v>28247</v>
      </c>
      <c r="N18838" s="2" t="s">
        <v>371</v>
      </c>
      <c r="O18838" s="6">
        <v>44749</v>
      </c>
      <c r="P18838" s="6">
        <v>44749</v>
      </c>
      <c r="Q18838" s="2" t="s">
        <v>35511</v>
      </c>
    </row>
    <row r="18839" spans="1:17" x14ac:dyDescent="0.3">
      <c r="A18839" s="2">
        <v>2022</v>
      </c>
      <c r="B18839" s="6">
        <v>44652</v>
      </c>
      <c r="C18839" s="6">
        <v>44742</v>
      </c>
      <c r="D18839" s="2" t="s">
        <v>50</v>
      </c>
      <c r="E18839" s="2" t="s">
        <v>372</v>
      </c>
      <c r="F18839" t="s">
        <v>174</v>
      </c>
      <c r="G18839" s="2" t="s">
        <v>174</v>
      </c>
      <c r="H18839" t="s">
        <v>69</v>
      </c>
      <c r="I18839" t="s">
        <v>21100</v>
      </c>
      <c r="J18839" t="s">
        <v>164</v>
      </c>
      <c r="K18839" t="s">
        <v>191</v>
      </c>
      <c r="L18839" s="2" t="s">
        <v>61</v>
      </c>
      <c r="M18839" t="s">
        <v>28248</v>
      </c>
      <c r="N18839" s="2" t="s">
        <v>371</v>
      </c>
      <c r="O18839" s="6">
        <v>44749</v>
      </c>
      <c r="P18839" s="6">
        <v>44749</v>
      </c>
      <c r="Q18839" s="2" t="s">
        <v>35511</v>
      </c>
    </row>
    <row r="18840" spans="1:17" x14ac:dyDescent="0.3">
      <c r="A18840" s="2">
        <v>2022</v>
      </c>
      <c r="B18840" s="6">
        <v>44652</v>
      </c>
      <c r="C18840" s="6">
        <v>44742</v>
      </c>
      <c r="D18840" s="2" t="s">
        <v>50</v>
      </c>
      <c r="E18840" s="2" t="s">
        <v>372</v>
      </c>
      <c r="F18840" t="s">
        <v>124</v>
      </c>
      <c r="G18840" s="2" t="s">
        <v>124</v>
      </c>
      <c r="H18840" t="s">
        <v>69</v>
      </c>
      <c r="I18840" t="s">
        <v>1332</v>
      </c>
      <c r="J18840" t="s">
        <v>162</v>
      </c>
      <c r="K18840" t="s">
        <v>103</v>
      </c>
      <c r="L18840" s="2" t="s">
        <v>61</v>
      </c>
      <c r="M18840" t="s">
        <v>28249</v>
      </c>
      <c r="N18840" s="2" t="s">
        <v>371</v>
      </c>
      <c r="O18840" s="6">
        <v>44749</v>
      </c>
      <c r="P18840" s="6">
        <v>44749</v>
      </c>
      <c r="Q18840" s="2" t="s">
        <v>35511</v>
      </c>
    </row>
    <row r="18841" spans="1:17" x14ac:dyDescent="0.3">
      <c r="A18841" s="2">
        <v>2022</v>
      </c>
      <c r="B18841" s="6">
        <v>44652</v>
      </c>
      <c r="C18841" s="6">
        <v>44742</v>
      </c>
      <c r="D18841" s="2" t="s">
        <v>50</v>
      </c>
      <c r="E18841" s="2" t="s">
        <v>372</v>
      </c>
      <c r="F18841" t="s">
        <v>146</v>
      </c>
      <c r="G18841" s="2" t="s">
        <v>146</v>
      </c>
      <c r="H18841" t="s">
        <v>64</v>
      </c>
      <c r="I18841" t="s">
        <v>440</v>
      </c>
      <c r="J18841" t="s">
        <v>234</v>
      </c>
      <c r="K18841" t="s">
        <v>103</v>
      </c>
      <c r="L18841" s="2" t="s">
        <v>61</v>
      </c>
      <c r="M18841" t="s">
        <v>28253</v>
      </c>
      <c r="N18841" s="2" t="s">
        <v>371</v>
      </c>
      <c r="O18841" s="6">
        <v>44749</v>
      </c>
      <c r="P18841" s="6">
        <v>44749</v>
      </c>
      <c r="Q18841" s="2" t="s">
        <v>35511</v>
      </c>
    </row>
    <row r="18842" spans="1:17" x14ac:dyDescent="0.3">
      <c r="A18842" s="2">
        <v>2022</v>
      </c>
      <c r="B18842" s="6">
        <v>44652</v>
      </c>
      <c r="C18842" s="6">
        <v>44742</v>
      </c>
      <c r="D18842" s="2" t="s">
        <v>50</v>
      </c>
      <c r="E18842" s="2" t="s">
        <v>372</v>
      </c>
      <c r="F18842" t="s">
        <v>215</v>
      </c>
      <c r="G18842" s="2" t="s">
        <v>215</v>
      </c>
      <c r="H18842" t="s">
        <v>64</v>
      </c>
      <c r="I18842" t="s">
        <v>12846</v>
      </c>
      <c r="J18842" t="s">
        <v>3688</v>
      </c>
      <c r="K18842" t="s">
        <v>106</v>
      </c>
      <c r="L18842" s="2" t="s">
        <v>61</v>
      </c>
      <c r="M18842" t="s">
        <v>28254</v>
      </c>
      <c r="N18842" s="2" t="s">
        <v>371</v>
      </c>
      <c r="O18842" s="6">
        <v>44749</v>
      </c>
      <c r="P18842" s="6">
        <v>44749</v>
      </c>
      <c r="Q18842" s="2" t="s">
        <v>35511</v>
      </c>
    </row>
    <row r="18843" spans="1:17" x14ac:dyDescent="0.3">
      <c r="A18843" s="2">
        <v>2022</v>
      </c>
      <c r="B18843" s="6">
        <v>44652</v>
      </c>
      <c r="C18843" s="6">
        <v>44742</v>
      </c>
      <c r="D18843" s="2" t="s">
        <v>50</v>
      </c>
      <c r="E18843" s="2" t="s">
        <v>372</v>
      </c>
      <c r="F18843" t="s">
        <v>63</v>
      </c>
      <c r="G18843" s="2" t="s">
        <v>63</v>
      </c>
      <c r="H18843" t="s">
        <v>64</v>
      </c>
      <c r="I18843" t="s">
        <v>5889</v>
      </c>
      <c r="J18843" t="s">
        <v>264</v>
      </c>
      <c r="K18843" t="s">
        <v>2147</v>
      </c>
      <c r="L18843" s="2" t="s">
        <v>61</v>
      </c>
      <c r="M18843" t="s">
        <v>28255</v>
      </c>
      <c r="N18843" s="2" t="s">
        <v>371</v>
      </c>
      <c r="O18843" s="6">
        <v>44749</v>
      </c>
      <c r="P18843" s="6">
        <v>44749</v>
      </c>
      <c r="Q18843" s="2" t="s">
        <v>35511</v>
      </c>
    </row>
    <row r="18844" spans="1:17" x14ac:dyDescent="0.3">
      <c r="A18844" s="2">
        <v>2022</v>
      </c>
      <c r="B18844" s="6">
        <v>44652</v>
      </c>
      <c r="C18844" s="6">
        <v>44742</v>
      </c>
      <c r="D18844" s="2" t="s">
        <v>50</v>
      </c>
      <c r="E18844" s="2" t="s">
        <v>372</v>
      </c>
      <c r="F18844" t="s">
        <v>68</v>
      </c>
      <c r="G18844" s="2" t="s">
        <v>68</v>
      </c>
      <c r="H18844" t="s">
        <v>69</v>
      </c>
      <c r="I18844" t="s">
        <v>28256</v>
      </c>
      <c r="J18844" t="s">
        <v>113</v>
      </c>
      <c r="K18844" t="s">
        <v>158</v>
      </c>
      <c r="L18844" s="2" t="s">
        <v>61</v>
      </c>
      <c r="M18844" t="s">
        <v>28257</v>
      </c>
      <c r="N18844" s="2" t="s">
        <v>371</v>
      </c>
      <c r="O18844" s="6">
        <v>44749</v>
      </c>
      <c r="P18844" s="6">
        <v>44749</v>
      </c>
      <c r="Q18844" s="2" t="s">
        <v>35511</v>
      </c>
    </row>
    <row r="18845" spans="1:17" x14ac:dyDescent="0.3">
      <c r="A18845" s="2">
        <v>2022</v>
      </c>
      <c r="B18845" s="6">
        <v>44652</v>
      </c>
      <c r="C18845" s="6">
        <v>44742</v>
      </c>
      <c r="D18845" s="2" t="s">
        <v>50</v>
      </c>
      <c r="E18845" s="2" t="s">
        <v>372</v>
      </c>
      <c r="F18845" t="s">
        <v>253</v>
      </c>
      <c r="G18845" s="2" t="s">
        <v>253</v>
      </c>
      <c r="H18845" t="s">
        <v>64</v>
      </c>
      <c r="I18845" t="s">
        <v>3070</v>
      </c>
      <c r="J18845" t="s">
        <v>3583</v>
      </c>
      <c r="K18845" t="s">
        <v>273</v>
      </c>
      <c r="L18845" s="2" t="s">
        <v>61</v>
      </c>
      <c r="M18845" t="s">
        <v>28258</v>
      </c>
      <c r="N18845" s="2" t="s">
        <v>371</v>
      </c>
      <c r="O18845" s="6">
        <v>44749</v>
      </c>
      <c r="P18845" s="6">
        <v>44749</v>
      </c>
      <c r="Q18845" s="2" t="s">
        <v>35511</v>
      </c>
    </row>
    <row r="18846" spans="1:17" x14ac:dyDescent="0.3">
      <c r="A18846" s="2">
        <v>2022</v>
      </c>
      <c r="B18846" s="6">
        <v>44652</v>
      </c>
      <c r="C18846" s="6">
        <v>44742</v>
      </c>
      <c r="D18846" s="2" t="s">
        <v>50</v>
      </c>
      <c r="E18846" s="2" t="s">
        <v>372</v>
      </c>
      <c r="F18846" t="s">
        <v>68</v>
      </c>
      <c r="G18846" s="2" t="s">
        <v>68</v>
      </c>
      <c r="H18846" t="s">
        <v>69</v>
      </c>
      <c r="I18846" t="s">
        <v>1628</v>
      </c>
      <c r="J18846" t="s">
        <v>86</v>
      </c>
      <c r="K18846" t="s">
        <v>74</v>
      </c>
      <c r="L18846" s="2" t="s">
        <v>61</v>
      </c>
      <c r="M18846" t="s">
        <v>28259</v>
      </c>
      <c r="N18846" s="2" t="s">
        <v>371</v>
      </c>
      <c r="O18846" s="6">
        <v>44749</v>
      </c>
      <c r="P18846" s="6">
        <v>44749</v>
      </c>
      <c r="Q18846" s="2" t="s">
        <v>35511</v>
      </c>
    </row>
    <row r="18847" spans="1:17" x14ac:dyDescent="0.3">
      <c r="A18847" s="2">
        <v>2022</v>
      </c>
      <c r="B18847" s="6">
        <v>44652</v>
      </c>
      <c r="C18847" s="6">
        <v>44742</v>
      </c>
      <c r="D18847" s="2" t="s">
        <v>50</v>
      </c>
      <c r="E18847" s="2" t="s">
        <v>372</v>
      </c>
      <c r="F18847" t="s">
        <v>248</v>
      </c>
      <c r="G18847" s="2" t="s">
        <v>248</v>
      </c>
      <c r="H18847" t="s">
        <v>64</v>
      </c>
      <c r="I18847" t="s">
        <v>265</v>
      </c>
      <c r="J18847" t="s">
        <v>310</v>
      </c>
      <c r="K18847" t="s">
        <v>78</v>
      </c>
      <c r="L18847" s="2" t="s">
        <v>61</v>
      </c>
      <c r="M18847" t="s">
        <v>28261</v>
      </c>
      <c r="N18847" s="2" t="s">
        <v>371</v>
      </c>
      <c r="O18847" s="6">
        <v>44749</v>
      </c>
      <c r="P18847" s="6">
        <v>44749</v>
      </c>
      <c r="Q18847" s="2" t="s">
        <v>35511</v>
      </c>
    </row>
    <row r="18848" spans="1:17" x14ac:dyDescent="0.3">
      <c r="A18848" s="2">
        <v>2022</v>
      </c>
      <c r="B18848" s="6">
        <v>44652</v>
      </c>
      <c r="C18848" s="6">
        <v>44742</v>
      </c>
      <c r="D18848" s="2" t="s">
        <v>50</v>
      </c>
      <c r="E18848" s="2" t="s">
        <v>372</v>
      </c>
      <c r="F18848" t="s">
        <v>174</v>
      </c>
      <c r="G18848" s="2" t="s">
        <v>174</v>
      </c>
      <c r="H18848" t="s">
        <v>69</v>
      </c>
      <c r="I18848" t="s">
        <v>2087</v>
      </c>
      <c r="J18848" t="s">
        <v>83</v>
      </c>
      <c r="K18848" t="s">
        <v>103</v>
      </c>
      <c r="L18848" s="2" t="s">
        <v>61</v>
      </c>
      <c r="M18848" t="s">
        <v>28262</v>
      </c>
      <c r="N18848" s="2" t="s">
        <v>371</v>
      </c>
      <c r="O18848" s="6">
        <v>44749</v>
      </c>
      <c r="P18848" s="6">
        <v>44749</v>
      </c>
      <c r="Q18848" s="2" t="s">
        <v>35511</v>
      </c>
    </row>
    <row r="18849" spans="1:17" x14ac:dyDescent="0.3">
      <c r="A18849" s="2">
        <v>2022</v>
      </c>
      <c r="B18849" s="6">
        <v>44652</v>
      </c>
      <c r="C18849" s="6">
        <v>44742</v>
      </c>
      <c r="D18849" s="2" t="s">
        <v>50</v>
      </c>
      <c r="E18849" s="2" t="s">
        <v>372</v>
      </c>
      <c r="F18849" t="s">
        <v>124</v>
      </c>
      <c r="G18849" s="2" t="s">
        <v>124</v>
      </c>
      <c r="H18849" t="s">
        <v>64</v>
      </c>
      <c r="I18849" t="s">
        <v>28265</v>
      </c>
      <c r="J18849" t="s">
        <v>255</v>
      </c>
      <c r="K18849" t="s">
        <v>99</v>
      </c>
      <c r="L18849" s="2" t="s">
        <v>61</v>
      </c>
      <c r="M18849" t="s">
        <v>28266</v>
      </c>
      <c r="N18849" s="2" t="s">
        <v>371</v>
      </c>
      <c r="O18849" s="6">
        <v>44749</v>
      </c>
      <c r="P18849" s="6">
        <v>44749</v>
      </c>
      <c r="Q18849" s="2" t="s">
        <v>35511</v>
      </c>
    </row>
    <row r="18850" spans="1:17" x14ac:dyDescent="0.3">
      <c r="A18850" s="2">
        <v>2022</v>
      </c>
      <c r="B18850" s="6">
        <v>44652</v>
      </c>
      <c r="C18850" s="6">
        <v>44742</v>
      </c>
      <c r="D18850" s="2" t="s">
        <v>50</v>
      </c>
      <c r="E18850" s="2" t="s">
        <v>372</v>
      </c>
      <c r="F18850" t="s">
        <v>170</v>
      </c>
      <c r="G18850" s="2" t="s">
        <v>170</v>
      </c>
      <c r="H18850" t="s">
        <v>64</v>
      </c>
      <c r="I18850" t="s">
        <v>28267</v>
      </c>
      <c r="J18850" t="s">
        <v>141</v>
      </c>
      <c r="K18850" t="s">
        <v>119</v>
      </c>
      <c r="L18850" s="2" t="s">
        <v>61</v>
      </c>
      <c r="M18850" t="s">
        <v>28268</v>
      </c>
      <c r="N18850" s="2" t="s">
        <v>371</v>
      </c>
      <c r="O18850" s="6">
        <v>44749</v>
      </c>
      <c r="P18850" s="6">
        <v>44749</v>
      </c>
      <c r="Q18850" s="2" t="s">
        <v>35511</v>
      </c>
    </row>
    <row r="18851" spans="1:17" x14ac:dyDescent="0.3">
      <c r="A18851" s="2">
        <v>2022</v>
      </c>
      <c r="B18851" s="6">
        <v>44652</v>
      </c>
      <c r="C18851" s="6">
        <v>44742</v>
      </c>
      <c r="D18851" s="2" t="s">
        <v>50</v>
      </c>
      <c r="E18851" s="2" t="s">
        <v>372</v>
      </c>
      <c r="F18851" t="s">
        <v>170</v>
      </c>
      <c r="G18851" s="2" t="s">
        <v>170</v>
      </c>
      <c r="H18851" t="s">
        <v>69</v>
      </c>
      <c r="I18851" t="s">
        <v>28269</v>
      </c>
      <c r="J18851" t="s">
        <v>67</v>
      </c>
      <c r="K18851" t="s">
        <v>255</v>
      </c>
      <c r="L18851" s="2" t="s">
        <v>61</v>
      </c>
      <c r="M18851" t="s">
        <v>28270</v>
      </c>
      <c r="N18851" s="2" t="s">
        <v>371</v>
      </c>
      <c r="O18851" s="6">
        <v>44749</v>
      </c>
      <c r="P18851" s="6">
        <v>44749</v>
      </c>
      <c r="Q18851" s="2" t="s">
        <v>35511</v>
      </c>
    </row>
    <row r="18852" spans="1:17" x14ac:dyDescent="0.3">
      <c r="A18852" s="2">
        <v>2022</v>
      </c>
      <c r="B18852" s="6">
        <v>44652</v>
      </c>
      <c r="C18852" s="6">
        <v>44742</v>
      </c>
      <c r="D18852" s="2" t="s">
        <v>50</v>
      </c>
      <c r="E18852" s="2" t="s">
        <v>372</v>
      </c>
      <c r="F18852" t="s">
        <v>73</v>
      </c>
      <c r="G18852" s="2" t="s">
        <v>73</v>
      </c>
      <c r="H18852" t="s">
        <v>69</v>
      </c>
      <c r="I18852" t="s">
        <v>10740</v>
      </c>
      <c r="J18852" t="s">
        <v>5037</v>
      </c>
      <c r="K18852" t="s">
        <v>369</v>
      </c>
      <c r="L18852" s="2" t="s">
        <v>61</v>
      </c>
      <c r="M18852" t="s">
        <v>28271</v>
      </c>
      <c r="N18852" s="2" t="s">
        <v>371</v>
      </c>
      <c r="O18852" s="6">
        <v>44749</v>
      </c>
      <c r="P18852" s="6">
        <v>44749</v>
      </c>
      <c r="Q18852" s="2" t="s">
        <v>35511</v>
      </c>
    </row>
    <row r="18853" spans="1:17" x14ac:dyDescent="0.3">
      <c r="A18853" s="2">
        <v>2022</v>
      </c>
      <c r="B18853" s="6">
        <v>44652</v>
      </c>
      <c r="C18853" s="6">
        <v>44742</v>
      </c>
      <c r="D18853" s="2" t="s">
        <v>50</v>
      </c>
      <c r="E18853" s="2" t="s">
        <v>372</v>
      </c>
      <c r="F18853" t="s">
        <v>63</v>
      </c>
      <c r="G18853" s="2" t="s">
        <v>63</v>
      </c>
      <c r="H18853" t="s">
        <v>69</v>
      </c>
      <c r="I18853" t="s">
        <v>28272</v>
      </c>
      <c r="J18853" t="s">
        <v>99</v>
      </c>
      <c r="K18853" t="s">
        <v>246</v>
      </c>
      <c r="L18853" s="2" t="s">
        <v>61</v>
      </c>
      <c r="M18853" t="s">
        <v>28273</v>
      </c>
      <c r="N18853" s="2" t="s">
        <v>371</v>
      </c>
      <c r="O18853" s="6">
        <v>44749</v>
      </c>
      <c r="P18853" s="6">
        <v>44749</v>
      </c>
      <c r="Q18853" s="2" t="s">
        <v>35511</v>
      </c>
    </row>
    <row r="18854" spans="1:17" x14ac:dyDescent="0.3">
      <c r="A18854" s="2">
        <v>2022</v>
      </c>
      <c r="B18854" s="6">
        <v>44652</v>
      </c>
      <c r="C18854" s="6">
        <v>44742</v>
      </c>
      <c r="D18854" s="2" t="s">
        <v>50</v>
      </c>
      <c r="E18854" s="2" t="s">
        <v>372</v>
      </c>
      <c r="F18854" t="s">
        <v>68</v>
      </c>
      <c r="G18854" s="2" t="s">
        <v>68</v>
      </c>
      <c r="H18854" t="s">
        <v>64</v>
      </c>
      <c r="I18854" t="s">
        <v>6175</v>
      </c>
      <c r="J18854" t="s">
        <v>845</v>
      </c>
      <c r="K18854" t="s">
        <v>96</v>
      </c>
      <c r="L18854" s="2" t="s">
        <v>61</v>
      </c>
      <c r="M18854" t="s">
        <v>28274</v>
      </c>
      <c r="N18854" s="2" t="s">
        <v>371</v>
      </c>
      <c r="O18854" s="6">
        <v>44749</v>
      </c>
      <c r="P18854" s="6">
        <v>44749</v>
      </c>
      <c r="Q18854" s="2" t="s">
        <v>35511</v>
      </c>
    </row>
    <row r="18855" spans="1:17" x14ac:dyDescent="0.3">
      <c r="A18855" s="2">
        <v>2022</v>
      </c>
      <c r="B18855" s="6">
        <v>44652</v>
      </c>
      <c r="C18855" s="6">
        <v>44742</v>
      </c>
      <c r="D18855" s="2" t="s">
        <v>50</v>
      </c>
      <c r="E18855" s="2" t="s">
        <v>372</v>
      </c>
      <c r="F18855" t="s">
        <v>73</v>
      </c>
      <c r="G18855" s="2" t="s">
        <v>73</v>
      </c>
      <c r="H18855" t="s">
        <v>64</v>
      </c>
      <c r="I18855" t="s">
        <v>1508</v>
      </c>
      <c r="J18855" t="s">
        <v>1101</v>
      </c>
      <c r="K18855" t="s">
        <v>663</v>
      </c>
      <c r="L18855" s="2" t="s">
        <v>61</v>
      </c>
      <c r="M18855" t="s">
        <v>28275</v>
      </c>
      <c r="N18855" s="2" t="s">
        <v>371</v>
      </c>
      <c r="O18855" s="6">
        <v>44749</v>
      </c>
      <c r="P18855" s="6">
        <v>44749</v>
      </c>
      <c r="Q18855" s="2" t="s">
        <v>35511</v>
      </c>
    </row>
    <row r="18856" spans="1:17" x14ac:dyDescent="0.3">
      <c r="A18856" s="2">
        <v>2022</v>
      </c>
      <c r="B18856" s="6">
        <v>44652</v>
      </c>
      <c r="C18856" s="6">
        <v>44742</v>
      </c>
      <c r="D18856" s="2" t="s">
        <v>50</v>
      </c>
      <c r="E18856" s="2" t="s">
        <v>372</v>
      </c>
      <c r="F18856" t="s">
        <v>124</v>
      </c>
      <c r="G18856" s="2" t="s">
        <v>124</v>
      </c>
      <c r="H18856" t="s">
        <v>69</v>
      </c>
      <c r="I18856" t="s">
        <v>4606</v>
      </c>
      <c r="J18856" t="s">
        <v>98</v>
      </c>
      <c r="K18856" t="s">
        <v>122</v>
      </c>
      <c r="L18856" s="2" t="s">
        <v>61</v>
      </c>
      <c r="M18856" t="s">
        <v>28276</v>
      </c>
      <c r="N18856" s="2" t="s">
        <v>371</v>
      </c>
      <c r="O18856" s="6">
        <v>44749</v>
      </c>
      <c r="P18856" s="6">
        <v>44749</v>
      </c>
      <c r="Q18856" s="2" t="s">
        <v>35511</v>
      </c>
    </row>
    <row r="18857" spans="1:17" x14ac:dyDescent="0.3">
      <c r="A18857" s="2">
        <v>2022</v>
      </c>
      <c r="B18857" s="6">
        <v>44652</v>
      </c>
      <c r="C18857" s="6">
        <v>44742</v>
      </c>
      <c r="D18857" s="2" t="s">
        <v>50</v>
      </c>
      <c r="E18857" s="2" t="s">
        <v>372</v>
      </c>
      <c r="F18857" t="s">
        <v>146</v>
      </c>
      <c r="G18857" s="2" t="s">
        <v>146</v>
      </c>
      <c r="H18857" t="s">
        <v>69</v>
      </c>
      <c r="I18857" t="s">
        <v>285</v>
      </c>
      <c r="J18857" t="s">
        <v>334</v>
      </c>
      <c r="K18857" t="s">
        <v>28277</v>
      </c>
      <c r="L18857" s="2" t="s">
        <v>61</v>
      </c>
      <c r="M18857" t="s">
        <v>28278</v>
      </c>
      <c r="N18857" s="2" t="s">
        <v>371</v>
      </c>
      <c r="O18857" s="6">
        <v>44749</v>
      </c>
      <c r="P18857" s="6">
        <v>44749</v>
      </c>
      <c r="Q18857" s="2" t="s">
        <v>35511</v>
      </c>
    </row>
    <row r="18858" spans="1:17" x14ac:dyDescent="0.3">
      <c r="A18858" s="2">
        <v>2022</v>
      </c>
      <c r="B18858" s="6">
        <v>44652</v>
      </c>
      <c r="C18858" s="6">
        <v>44742</v>
      </c>
      <c r="D18858" s="2" t="s">
        <v>50</v>
      </c>
      <c r="E18858" s="2" t="s">
        <v>372</v>
      </c>
      <c r="F18858" t="s">
        <v>174</v>
      </c>
      <c r="G18858" s="2" t="s">
        <v>174</v>
      </c>
      <c r="H18858" t="s">
        <v>69</v>
      </c>
      <c r="I18858" t="s">
        <v>28279</v>
      </c>
      <c r="J18858" t="s">
        <v>255</v>
      </c>
      <c r="K18858" t="s">
        <v>83</v>
      </c>
      <c r="L18858" s="2" t="s">
        <v>61</v>
      </c>
      <c r="M18858" t="s">
        <v>28280</v>
      </c>
      <c r="N18858" s="2" t="s">
        <v>371</v>
      </c>
      <c r="O18858" s="6">
        <v>44749</v>
      </c>
      <c r="P18858" s="6">
        <v>44749</v>
      </c>
      <c r="Q18858" s="2" t="s">
        <v>35511</v>
      </c>
    </row>
    <row r="18859" spans="1:17" x14ac:dyDescent="0.3">
      <c r="A18859" s="2">
        <v>2022</v>
      </c>
      <c r="B18859" s="6">
        <v>44652</v>
      </c>
      <c r="C18859" s="6">
        <v>44742</v>
      </c>
      <c r="D18859" s="2" t="s">
        <v>50</v>
      </c>
      <c r="E18859" s="2" t="s">
        <v>372</v>
      </c>
      <c r="F18859" t="s">
        <v>277</v>
      </c>
      <c r="G18859" s="2" t="s">
        <v>277</v>
      </c>
      <c r="H18859" t="s">
        <v>69</v>
      </c>
      <c r="I18859" t="s">
        <v>6472</v>
      </c>
      <c r="J18859" t="s">
        <v>96</v>
      </c>
      <c r="K18859" t="s">
        <v>123</v>
      </c>
      <c r="L18859" s="2" t="s">
        <v>61</v>
      </c>
      <c r="M18859" t="s">
        <v>28281</v>
      </c>
      <c r="N18859" s="2" t="s">
        <v>371</v>
      </c>
      <c r="O18859" s="6">
        <v>44749</v>
      </c>
      <c r="P18859" s="6">
        <v>44749</v>
      </c>
      <c r="Q18859" s="2" t="s">
        <v>35511</v>
      </c>
    </row>
    <row r="18860" spans="1:17" x14ac:dyDescent="0.3">
      <c r="A18860" s="2">
        <v>2022</v>
      </c>
      <c r="B18860" s="6">
        <v>44652</v>
      </c>
      <c r="C18860" s="6">
        <v>44742</v>
      </c>
      <c r="D18860" s="2" t="s">
        <v>50</v>
      </c>
      <c r="E18860" s="2" t="s">
        <v>372</v>
      </c>
      <c r="F18860" t="s">
        <v>68</v>
      </c>
      <c r="G18860" s="2" t="s">
        <v>68</v>
      </c>
      <c r="H18860" t="s">
        <v>64</v>
      </c>
      <c r="I18860" t="s">
        <v>28283</v>
      </c>
      <c r="J18860" t="s">
        <v>3024</v>
      </c>
      <c r="K18860" t="s">
        <v>28284</v>
      </c>
      <c r="L18860" s="2" t="s">
        <v>61</v>
      </c>
      <c r="M18860" t="s">
        <v>28285</v>
      </c>
      <c r="N18860" s="2" t="s">
        <v>371</v>
      </c>
      <c r="O18860" s="6">
        <v>44749</v>
      </c>
      <c r="P18860" s="6">
        <v>44749</v>
      </c>
      <c r="Q18860" s="2" t="s">
        <v>35511</v>
      </c>
    </row>
    <row r="18861" spans="1:17" x14ac:dyDescent="0.3">
      <c r="A18861" s="2">
        <v>2022</v>
      </c>
      <c r="B18861" s="6">
        <v>44652</v>
      </c>
      <c r="C18861" s="6">
        <v>44742</v>
      </c>
      <c r="D18861" s="2" t="s">
        <v>50</v>
      </c>
      <c r="E18861" s="2" t="s">
        <v>372</v>
      </c>
      <c r="F18861" t="s">
        <v>248</v>
      </c>
      <c r="G18861" s="2" t="s">
        <v>248</v>
      </c>
      <c r="H18861" t="s">
        <v>69</v>
      </c>
      <c r="I18861" t="s">
        <v>1779</v>
      </c>
      <c r="J18861" t="s">
        <v>1597</v>
      </c>
      <c r="K18861" t="s">
        <v>141</v>
      </c>
      <c r="L18861" s="2" t="s">
        <v>61</v>
      </c>
      <c r="M18861" t="s">
        <v>28287</v>
      </c>
      <c r="N18861" s="2" t="s">
        <v>371</v>
      </c>
      <c r="O18861" s="6">
        <v>44749</v>
      </c>
      <c r="P18861" s="6">
        <v>44749</v>
      </c>
      <c r="Q18861" s="2" t="s">
        <v>35511</v>
      </c>
    </row>
    <row r="18862" spans="1:17" x14ac:dyDescent="0.3">
      <c r="A18862" s="2">
        <v>2022</v>
      </c>
      <c r="B18862" s="6">
        <v>44652</v>
      </c>
      <c r="C18862" s="6">
        <v>44742</v>
      </c>
      <c r="D18862" s="2" t="s">
        <v>50</v>
      </c>
      <c r="E18862" s="2" t="s">
        <v>372</v>
      </c>
      <c r="F18862" t="s">
        <v>1686</v>
      </c>
      <c r="G18862" s="2" t="s">
        <v>1686</v>
      </c>
      <c r="H18862" t="s">
        <v>69</v>
      </c>
      <c r="I18862" t="s">
        <v>14903</v>
      </c>
      <c r="J18862" t="s">
        <v>8380</v>
      </c>
      <c r="K18862" t="s">
        <v>136</v>
      </c>
      <c r="L18862" s="2" t="s">
        <v>61</v>
      </c>
      <c r="M18862" t="s">
        <v>28288</v>
      </c>
      <c r="N18862" s="2" t="s">
        <v>371</v>
      </c>
      <c r="O18862" s="6">
        <v>44749</v>
      </c>
      <c r="P18862" s="6">
        <v>44749</v>
      </c>
      <c r="Q18862" s="2" t="s">
        <v>35511</v>
      </c>
    </row>
    <row r="18863" spans="1:17" x14ac:dyDescent="0.3">
      <c r="A18863" s="2">
        <v>2022</v>
      </c>
      <c r="B18863" s="6">
        <v>44652</v>
      </c>
      <c r="C18863" s="6">
        <v>44742</v>
      </c>
      <c r="D18863" s="2" t="s">
        <v>50</v>
      </c>
      <c r="E18863" s="2" t="s">
        <v>372</v>
      </c>
      <c r="F18863" t="s">
        <v>124</v>
      </c>
      <c r="G18863" s="2" t="s">
        <v>124</v>
      </c>
      <c r="H18863" t="s">
        <v>116</v>
      </c>
      <c r="I18863" t="s">
        <v>28289</v>
      </c>
      <c r="J18863" t="s">
        <v>255</v>
      </c>
      <c r="K18863" t="s">
        <v>67</v>
      </c>
      <c r="L18863" s="2" t="s">
        <v>61</v>
      </c>
      <c r="M18863" t="s">
        <v>28290</v>
      </c>
      <c r="N18863" s="2" t="s">
        <v>371</v>
      </c>
      <c r="O18863" s="6">
        <v>44749</v>
      </c>
      <c r="P18863" s="6">
        <v>44749</v>
      </c>
      <c r="Q18863" s="2" t="s">
        <v>35511</v>
      </c>
    </row>
    <row r="18864" spans="1:17" x14ac:dyDescent="0.3">
      <c r="A18864" s="2">
        <v>2022</v>
      </c>
      <c r="B18864" s="6">
        <v>44652</v>
      </c>
      <c r="C18864" s="6">
        <v>44742</v>
      </c>
      <c r="D18864" s="2" t="s">
        <v>50</v>
      </c>
      <c r="E18864" s="2" t="s">
        <v>372</v>
      </c>
      <c r="F18864" t="s">
        <v>124</v>
      </c>
      <c r="G18864" s="2" t="s">
        <v>124</v>
      </c>
      <c r="H18864" t="s">
        <v>64</v>
      </c>
      <c r="I18864" t="s">
        <v>28293</v>
      </c>
      <c r="J18864" t="s">
        <v>979</v>
      </c>
      <c r="K18864" t="s">
        <v>181</v>
      </c>
      <c r="L18864" s="2" t="s">
        <v>61</v>
      </c>
      <c r="M18864" t="s">
        <v>28294</v>
      </c>
      <c r="N18864" s="2" t="s">
        <v>371</v>
      </c>
      <c r="O18864" s="6">
        <v>44749</v>
      </c>
      <c r="P18864" s="6">
        <v>44749</v>
      </c>
      <c r="Q18864" s="2" t="s">
        <v>35511</v>
      </c>
    </row>
    <row r="18865" spans="1:17" x14ac:dyDescent="0.3">
      <c r="A18865" s="2">
        <v>2022</v>
      </c>
      <c r="B18865" s="6">
        <v>44652</v>
      </c>
      <c r="C18865" s="6">
        <v>44742</v>
      </c>
      <c r="D18865" s="2" t="s">
        <v>50</v>
      </c>
      <c r="E18865" s="2" t="s">
        <v>372</v>
      </c>
      <c r="F18865" t="s">
        <v>248</v>
      </c>
      <c r="G18865" s="2" t="s">
        <v>248</v>
      </c>
      <c r="H18865" t="s">
        <v>69</v>
      </c>
      <c r="I18865" t="s">
        <v>28295</v>
      </c>
      <c r="J18865" t="s">
        <v>66</v>
      </c>
      <c r="K18865" t="s">
        <v>315</v>
      </c>
      <c r="L18865" s="2" t="s">
        <v>61</v>
      </c>
      <c r="M18865" t="s">
        <v>28296</v>
      </c>
      <c r="N18865" s="2" t="s">
        <v>371</v>
      </c>
      <c r="O18865" s="6">
        <v>44749</v>
      </c>
      <c r="P18865" s="6">
        <v>44749</v>
      </c>
      <c r="Q18865" s="2" t="s">
        <v>35511</v>
      </c>
    </row>
    <row r="18866" spans="1:17" x14ac:dyDescent="0.3">
      <c r="A18866" s="2">
        <v>2022</v>
      </c>
      <c r="B18866" s="6">
        <v>44652</v>
      </c>
      <c r="C18866" s="6">
        <v>44742</v>
      </c>
      <c r="D18866" s="2" t="s">
        <v>50</v>
      </c>
      <c r="E18866" s="2" t="s">
        <v>372</v>
      </c>
      <c r="F18866" t="s">
        <v>671</v>
      </c>
      <c r="G18866" s="2" t="s">
        <v>671</v>
      </c>
      <c r="H18866" t="s">
        <v>69</v>
      </c>
      <c r="I18866" t="s">
        <v>1461</v>
      </c>
      <c r="J18866" t="s">
        <v>2061</v>
      </c>
      <c r="K18866" t="s">
        <v>1323</v>
      </c>
      <c r="L18866" s="2" t="s">
        <v>61</v>
      </c>
      <c r="M18866" t="s">
        <v>28297</v>
      </c>
      <c r="N18866" s="2" t="s">
        <v>371</v>
      </c>
      <c r="O18866" s="6">
        <v>44749</v>
      </c>
      <c r="P18866" s="6">
        <v>44749</v>
      </c>
      <c r="Q18866" s="2" t="s">
        <v>35511</v>
      </c>
    </row>
    <row r="18867" spans="1:17" x14ac:dyDescent="0.3">
      <c r="A18867" s="2">
        <v>2022</v>
      </c>
      <c r="B18867" s="6">
        <v>44652</v>
      </c>
      <c r="C18867" s="6">
        <v>44742</v>
      </c>
      <c r="D18867" s="2" t="s">
        <v>50</v>
      </c>
      <c r="E18867" s="2" t="s">
        <v>372</v>
      </c>
      <c r="F18867" t="s">
        <v>620</v>
      </c>
      <c r="G18867" s="2" t="s">
        <v>620</v>
      </c>
      <c r="H18867" t="s">
        <v>69</v>
      </c>
      <c r="I18867" t="s">
        <v>95</v>
      </c>
      <c r="J18867" t="s">
        <v>101</v>
      </c>
      <c r="K18867" t="s">
        <v>82</v>
      </c>
      <c r="L18867" s="2" t="s">
        <v>61</v>
      </c>
      <c r="M18867" t="s">
        <v>28298</v>
      </c>
      <c r="N18867" s="2" t="s">
        <v>371</v>
      </c>
      <c r="O18867" s="6">
        <v>44749</v>
      </c>
      <c r="P18867" s="6">
        <v>44749</v>
      </c>
      <c r="Q18867" s="2" t="s">
        <v>35511</v>
      </c>
    </row>
    <row r="18868" spans="1:17" x14ac:dyDescent="0.3">
      <c r="A18868" s="2">
        <v>2022</v>
      </c>
      <c r="B18868" s="6">
        <v>44652</v>
      </c>
      <c r="C18868" s="6">
        <v>44742</v>
      </c>
      <c r="D18868" s="2" t="s">
        <v>50</v>
      </c>
      <c r="E18868" s="2" t="s">
        <v>372</v>
      </c>
      <c r="F18868" t="s">
        <v>320</v>
      </c>
      <c r="G18868" s="2" t="s">
        <v>320</v>
      </c>
      <c r="H18868" t="s">
        <v>64</v>
      </c>
      <c r="I18868" t="s">
        <v>28299</v>
      </c>
      <c r="J18868" t="s">
        <v>98</v>
      </c>
      <c r="K18868" t="s">
        <v>141</v>
      </c>
      <c r="L18868" s="2" t="s">
        <v>61</v>
      </c>
      <c r="M18868" t="s">
        <v>28300</v>
      </c>
      <c r="N18868" s="2" t="s">
        <v>371</v>
      </c>
      <c r="O18868" s="6">
        <v>44749</v>
      </c>
      <c r="P18868" s="6">
        <v>44749</v>
      </c>
      <c r="Q18868" s="2" t="s">
        <v>35511</v>
      </c>
    </row>
    <row r="18869" spans="1:17" x14ac:dyDescent="0.3">
      <c r="A18869" s="2">
        <v>2022</v>
      </c>
      <c r="B18869" s="6">
        <v>44652</v>
      </c>
      <c r="C18869" s="6">
        <v>44742</v>
      </c>
      <c r="D18869" s="2" t="s">
        <v>50</v>
      </c>
      <c r="E18869" s="2" t="s">
        <v>372</v>
      </c>
      <c r="F18869" t="s">
        <v>9855</v>
      </c>
      <c r="G18869" s="2" t="s">
        <v>9855</v>
      </c>
      <c r="H18869" t="s">
        <v>64</v>
      </c>
      <c r="I18869" t="s">
        <v>6450</v>
      </c>
      <c r="J18869" t="s">
        <v>158</v>
      </c>
      <c r="K18869" t="s">
        <v>316</v>
      </c>
      <c r="L18869" s="2" t="s">
        <v>61</v>
      </c>
      <c r="M18869" t="s">
        <v>28301</v>
      </c>
      <c r="N18869" s="2" t="s">
        <v>371</v>
      </c>
      <c r="O18869" s="6">
        <v>44749</v>
      </c>
      <c r="P18869" s="6">
        <v>44749</v>
      </c>
      <c r="Q18869" s="2" t="s">
        <v>35511</v>
      </c>
    </row>
    <row r="18870" spans="1:17" x14ac:dyDescent="0.3">
      <c r="A18870" s="2">
        <v>2022</v>
      </c>
      <c r="B18870" s="6">
        <v>44652</v>
      </c>
      <c r="C18870" s="6">
        <v>44742</v>
      </c>
      <c r="D18870" s="2" t="s">
        <v>50</v>
      </c>
      <c r="E18870" s="2" t="s">
        <v>372</v>
      </c>
      <c r="F18870" t="s">
        <v>73</v>
      </c>
      <c r="G18870" s="2" t="s">
        <v>73</v>
      </c>
      <c r="H18870" t="s">
        <v>69</v>
      </c>
      <c r="I18870" t="s">
        <v>3710</v>
      </c>
      <c r="J18870" t="s">
        <v>106</v>
      </c>
      <c r="K18870" t="s">
        <v>13164</v>
      </c>
      <c r="L18870" s="2" t="s">
        <v>61</v>
      </c>
      <c r="M18870" t="s">
        <v>28302</v>
      </c>
      <c r="N18870" s="2" t="s">
        <v>371</v>
      </c>
      <c r="O18870" s="6">
        <v>44749</v>
      </c>
      <c r="P18870" s="6">
        <v>44749</v>
      </c>
      <c r="Q18870" s="2" t="s">
        <v>35511</v>
      </c>
    </row>
    <row r="18871" spans="1:17" x14ac:dyDescent="0.3">
      <c r="A18871" s="2">
        <v>2022</v>
      </c>
      <c r="B18871" s="6">
        <v>44652</v>
      </c>
      <c r="C18871" s="6">
        <v>44742</v>
      </c>
      <c r="D18871" s="2" t="s">
        <v>50</v>
      </c>
      <c r="E18871" s="2" t="s">
        <v>372</v>
      </c>
      <c r="F18871" t="s">
        <v>174</v>
      </c>
      <c r="G18871" s="2" t="s">
        <v>174</v>
      </c>
      <c r="H18871" t="s">
        <v>69</v>
      </c>
      <c r="I18871" t="s">
        <v>3818</v>
      </c>
      <c r="J18871" t="s">
        <v>83</v>
      </c>
      <c r="K18871" t="s">
        <v>103</v>
      </c>
      <c r="L18871" s="2" t="s">
        <v>61</v>
      </c>
      <c r="M18871" t="s">
        <v>28303</v>
      </c>
      <c r="N18871" s="2" t="s">
        <v>371</v>
      </c>
      <c r="O18871" s="6">
        <v>44749</v>
      </c>
      <c r="P18871" s="6">
        <v>44749</v>
      </c>
      <c r="Q18871" s="2" t="s">
        <v>35511</v>
      </c>
    </row>
    <row r="18872" spans="1:17" x14ac:dyDescent="0.3">
      <c r="A18872" s="2">
        <v>2022</v>
      </c>
      <c r="B18872" s="6">
        <v>44652</v>
      </c>
      <c r="C18872" s="6">
        <v>44742</v>
      </c>
      <c r="D18872" s="2" t="s">
        <v>50</v>
      </c>
      <c r="E18872" s="2" t="s">
        <v>372</v>
      </c>
      <c r="F18872" t="s">
        <v>124</v>
      </c>
      <c r="G18872" s="2" t="s">
        <v>124</v>
      </c>
      <c r="H18872" t="s">
        <v>69</v>
      </c>
      <c r="I18872" t="s">
        <v>619</v>
      </c>
      <c r="J18872" t="s">
        <v>2818</v>
      </c>
      <c r="K18872" t="s">
        <v>86</v>
      </c>
      <c r="L18872" s="2" t="s">
        <v>61</v>
      </c>
      <c r="M18872" t="s">
        <v>28306</v>
      </c>
      <c r="N18872" s="2" t="s">
        <v>371</v>
      </c>
      <c r="O18872" s="6">
        <v>44749</v>
      </c>
      <c r="P18872" s="6">
        <v>44749</v>
      </c>
      <c r="Q18872" s="2" t="s">
        <v>35511</v>
      </c>
    </row>
    <row r="18873" spans="1:17" x14ac:dyDescent="0.3">
      <c r="A18873" s="2">
        <v>2022</v>
      </c>
      <c r="B18873" s="6">
        <v>44652</v>
      </c>
      <c r="C18873" s="6">
        <v>44742</v>
      </c>
      <c r="D18873" s="2" t="s">
        <v>50</v>
      </c>
      <c r="E18873" s="2" t="s">
        <v>372</v>
      </c>
      <c r="F18873" t="s">
        <v>63</v>
      </c>
      <c r="G18873" s="2" t="s">
        <v>63</v>
      </c>
      <c r="H18873" t="s">
        <v>64</v>
      </c>
      <c r="I18873" t="s">
        <v>28307</v>
      </c>
      <c r="J18873" t="s">
        <v>123</v>
      </c>
      <c r="K18873" t="s">
        <v>3704</v>
      </c>
      <c r="L18873" s="2" t="s">
        <v>61</v>
      </c>
      <c r="M18873" t="s">
        <v>28308</v>
      </c>
      <c r="N18873" s="2" t="s">
        <v>371</v>
      </c>
      <c r="O18873" s="6">
        <v>44749</v>
      </c>
      <c r="P18873" s="6">
        <v>44749</v>
      </c>
      <c r="Q18873" s="2" t="s">
        <v>35511</v>
      </c>
    </row>
    <row r="18874" spans="1:17" x14ac:dyDescent="0.3">
      <c r="A18874" s="2">
        <v>2022</v>
      </c>
      <c r="B18874" s="6">
        <v>44652</v>
      </c>
      <c r="C18874" s="6">
        <v>44742</v>
      </c>
      <c r="D18874" s="2" t="s">
        <v>50</v>
      </c>
      <c r="E18874" s="2" t="s">
        <v>372</v>
      </c>
      <c r="F18874" t="s">
        <v>248</v>
      </c>
      <c r="G18874" s="2" t="s">
        <v>248</v>
      </c>
      <c r="H18874" t="s">
        <v>69</v>
      </c>
      <c r="I18874" t="s">
        <v>6511</v>
      </c>
      <c r="J18874" t="s">
        <v>101</v>
      </c>
      <c r="K18874" t="s">
        <v>400</v>
      </c>
      <c r="L18874" s="2" t="s">
        <v>61</v>
      </c>
      <c r="M18874" t="s">
        <v>28309</v>
      </c>
      <c r="N18874" s="2" t="s">
        <v>371</v>
      </c>
      <c r="O18874" s="6">
        <v>44749</v>
      </c>
      <c r="P18874" s="6">
        <v>44749</v>
      </c>
      <c r="Q18874" s="2" t="s">
        <v>35511</v>
      </c>
    </row>
    <row r="18875" spans="1:17" x14ac:dyDescent="0.3">
      <c r="A18875" s="2">
        <v>2022</v>
      </c>
      <c r="B18875" s="6">
        <v>44652</v>
      </c>
      <c r="C18875" s="6">
        <v>44742</v>
      </c>
      <c r="D18875" s="2" t="s">
        <v>50</v>
      </c>
      <c r="E18875" s="2" t="s">
        <v>372</v>
      </c>
      <c r="F18875" t="s">
        <v>248</v>
      </c>
      <c r="G18875" s="2" t="s">
        <v>248</v>
      </c>
      <c r="H18875" t="s">
        <v>69</v>
      </c>
      <c r="I18875" t="s">
        <v>198</v>
      </c>
      <c r="J18875" t="s">
        <v>2111</v>
      </c>
      <c r="K18875" t="s">
        <v>86</v>
      </c>
      <c r="L18875" s="2" t="s">
        <v>61</v>
      </c>
      <c r="M18875" t="s">
        <v>28310</v>
      </c>
      <c r="N18875" s="2" t="s">
        <v>371</v>
      </c>
      <c r="O18875" s="6">
        <v>44749</v>
      </c>
      <c r="P18875" s="6">
        <v>44749</v>
      </c>
      <c r="Q18875" s="2" t="s">
        <v>35511</v>
      </c>
    </row>
    <row r="18876" spans="1:17" x14ac:dyDescent="0.3">
      <c r="A18876" s="2">
        <v>2022</v>
      </c>
      <c r="B18876" s="6">
        <v>44652</v>
      </c>
      <c r="C18876" s="6">
        <v>44742</v>
      </c>
      <c r="D18876" s="2" t="s">
        <v>50</v>
      </c>
      <c r="E18876" s="2" t="s">
        <v>372</v>
      </c>
      <c r="F18876" t="s">
        <v>170</v>
      </c>
      <c r="G18876" s="2" t="s">
        <v>170</v>
      </c>
      <c r="H18876" t="s">
        <v>69</v>
      </c>
      <c r="I18876" t="s">
        <v>3055</v>
      </c>
      <c r="J18876" t="s">
        <v>10205</v>
      </c>
      <c r="K18876" t="s">
        <v>3688</v>
      </c>
      <c r="L18876" s="2" t="s">
        <v>61</v>
      </c>
      <c r="M18876" t="s">
        <v>28311</v>
      </c>
      <c r="N18876" s="2" t="s">
        <v>371</v>
      </c>
      <c r="O18876" s="6">
        <v>44749</v>
      </c>
      <c r="P18876" s="6">
        <v>44749</v>
      </c>
      <c r="Q18876" s="2" t="s">
        <v>35511</v>
      </c>
    </row>
    <row r="18877" spans="1:17" x14ac:dyDescent="0.3">
      <c r="A18877" s="2">
        <v>2022</v>
      </c>
      <c r="B18877" s="6">
        <v>44652</v>
      </c>
      <c r="C18877" s="6">
        <v>44742</v>
      </c>
      <c r="D18877" s="2" t="s">
        <v>50</v>
      </c>
      <c r="E18877" s="2" t="s">
        <v>372</v>
      </c>
      <c r="F18877" t="s">
        <v>68</v>
      </c>
      <c r="G18877" s="2" t="s">
        <v>68</v>
      </c>
      <c r="H18877" t="s">
        <v>64</v>
      </c>
      <c r="I18877" t="s">
        <v>70</v>
      </c>
      <c r="J18877" t="s">
        <v>370</v>
      </c>
      <c r="K18877" t="s">
        <v>288</v>
      </c>
      <c r="L18877" s="2" t="s">
        <v>61</v>
      </c>
      <c r="M18877" t="s">
        <v>28312</v>
      </c>
      <c r="N18877" s="2" t="s">
        <v>371</v>
      </c>
      <c r="O18877" s="6">
        <v>44749</v>
      </c>
      <c r="P18877" s="6">
        <v>44749</v>
      </c>
      <c r="Q18877" s="2" t="s">
        <v>35511</v>
      </c>
    </row>
    <row r="18878" spans="1:17" x14ac:dyDescent="0.3">
      <c r="A18878" s="2">
        <v>2022</v>
      </c>
      <c r="B18878" s="6">
        <v>44652</v>
      </c>
      <c r="C18878" s="6">
        <v>44742</v>
      </c>
      <c r="D18878" s="2" t="s">
        <v>50</v>
      </c>
      <c r="E18878" s="2" t="s">
        <v>372</v>
      </c>
      <c r="F18878" t="s">
        <v>76</v>
      </c>
      <c r="G18878" s="2" t="s">
        <v>76</v>
      </c>
      <c r="H18878" t="s">
        <v>69</v>
      </c>
      <c r="I18878" t="s">
        <v>16806</v>
      </c>
      <c r="J18878" t="s">
        <v>225</v>
      </c>
      <c r="K18878" t="s">
        <v>86</v>
      </c>
      <c r="L18878" s="2" t="s">
        <v>61</v>
      </c>
      <c r="M18878" t="s">
        <v>28314</v>
      </c>
      <c r="N18878" s="2" t="s">
        <v>371</v>
      </c>
      <c r="O18878" s="6">
        <v>44749</v>
      </c>
      <c r="P18878" s="6">
        <v>44749</v>
      </c>
      <c r="Q18878" s="2" t="s">
        <v>35511</v>
      </c>
    </row>
    <row r="18879" spans="1:17" x14ac:dyDescent="0.3">
      <c r="A18879" s="2">
        <v>2022</v>
      </c>
      <c r="B18879" s="6">
        <v>44652</v>
      </c>
      <c r="C18879" s="6">
        <v>44742</v>
      </c>
      <c r="D18879" s="2" t="s">
        <v>50</v>
      </c>
      <c r="E18879" s="2" t="s">
        <v>372</v>
      </c>
      <c r="F18879" t="s">
        <v>73</v>
      </c>
      <c r="G18879" s="2" t="s">
        <v>73</v>
      </c>
      <c r="H18879" t="s">
        <v>69</v>
      </c>
      <c r="I18879" t="s">
        <v>28315</v>
      </c>
      <c r="J18879" t="s">
        <v>11345</v>
      </c>
      <c r="K18879" t="s">
        <v>83</v>
      </c>
      <c r="L18879" s="2" t="s">
        <v>61</v>
      </c>
      <c r="M18879" t="s">
        <v>28316</v>
      </c>
      <c r="N18879" s="2" t="s">
        <v>371</v>
      </c>
      <c r="O18879" s="6">
        <v>44749</v>
      </c>
      <c r="P18879" s="6">
        <v>44749</v>
      </c>
      <c r="Q18879" s="2" t="s">
        <v>35511</v>
      </c>
    </row>
    <row r="18880" spans="1:17" x14ac:dyDescent="0.3">
      <c r="A18880" s="2">
        <v>2022</v>
      </c>
      <c r="B18880" s="6">
        <v>44652</v>
      </c>
      <c r="C18880" s="6">
        <v>44742</v>
      </c>
      <c r="D18880" s="2" t="s">
        <v>50</v>
      </c>
      <c r="E18880" s="2" t="s">
        <v>372</v>
      </c>
      <c r="F18880" t="s">
        <v>146</v>
      </c>
      <c r="G18880" s="2" t="s">
        <v>146</v>
      </c>
      <c r="H18880" t="s">
        <v>69</v>
      </c>
      <c r="I18880" t="s">
        <v>1053</v>
      </c>
      <c r="J18880" t="s">
        <v>86</v>
      </c>
      <c r="K18880" t="s">
        <v>83</v>
      </c>
      <c r="L18880" s="2" t="s">
        <v>61</v>
      </c>
      <c r="M18880" t="s">
        <v>28317</v>
      </c>
      <c r="N18880" s="2" t="s">
        <v>371</v>
      </c>
      <c r="O18880" s="6">
        <v>44749</v>
      </c>
      <c r="P18880" s="6">
        <v>44749</v>
      </c>
      <c r="Q18880" s="2" t="s">
        <v>35511</v>
      </c>
    </row>
    <row r="18881" spans="1:17" x14ac:dyDescent="0.3">
      <c r="A18881" s="2">
        <v>2022</v>
      </c>
      <c r="B18881" s="6">
        <v>44652</v>
      </c>
      <c r="C18881" s="6">
        <v>44742</v>
      </c>
      <c r="D18881" s="2" t="s">
        <v>50</v>
      </c>
      <c r="E18881" s="2" t="s">
        <v>372</v>
      </c>
      <c r="F18881" t="s">
        <v>68</v>
      </c>
      <c r="G18881" s="2" t="s">
        <v>68</v>
      </c>
      <c r="H18881" t="s">
        <v>69</v>
      </c>
      <c r="I18881" t="s">
        <v>28318</v>
      </c>
      <c r="J18881" t="s">
        <v>28319</v>
      </c>
      <c r="K18881" t="s">
        <v>67</v>
      </c>
      <c r="L18881" s="2" t="s">
        <v>61</v>
      </c>
      <c r="M18881" t="s">
        <v>28320</v>
      </c>
      <c r="N18881" s="2" t="s">
        <v>371</v>
      </c>
      <c r="O18881" s="6">
        <v>44749</v>
      </c>
      <c r="P18881" s="6">
        <v>44749</v>
      </c>
      <c r="Q18881" s="2" t="s">
        <v>35511</v>
      </c>
    </row>
    <row r="18882" spans="1:17" x14ac:dyDescent="0.3">
      <c r="A18882" s="2">
        <v>2022</v>
      </c>
      <c r="B18882" s="6">
        <v>44652</v>
      </c>
      <c r="C18882" s="6">
        <v>44742</v>
      </c>
      <c r="D18882" s="2" t="s">
        <v>50</v>
      </c>
      <c r="E18882" s="2" t="s">
        <v>372</v>
      </c>
      <c r="F18882" t="s">
        <v>200</v>
      </c>
      <c r="G18882" s="2" t="s">
        <v>200</v>
      </c>
      <c r="H18882" t="s">
        <v>69</v>
      </c>
      <c r="I18882" t="s">
        <v>28321</v>
      </c>
      <c r="J18882" t="s">
        <v>28322</v>
      </c>
      <c r="K18882" t="s">
        <v>280</v>
      </c>
      <c r="L18882" s="2" t="s">
        <v>61</v>
      </c>
      <c r="M18882" t="s">
        <v>28323</v>
      </c>
      <c r="N18882" s="2" t="s">
        <v>371</v>
      </c>
      <c r="O18882" s="6">
        <v>44749</v>
      </c>
      <c r="P18882" s="6">
        <v>44749</v>
      </c>
      <c r="Q18882" s="2" t="s">
        <v>35511</v>
      </c>
    </row>
    <row r="18883" spans="1:17" x14ac:dyDescent="0.3">
      <c r="A18883" s="2">
        <v>2022</v>
      </c>
      <c r="B18883" s="6">
        <v>44652</v>
      </c>
      <c r="C18883" s="6">
        <v>44742</v>
      </c>
      <c r="D18883" s="2" t="s">
        <v>50</v>
      </c>
      <c r="E18883" s="2" t="s">
        <v>372</v>
      </c>
      <c r="F18883" t="s">
        <v>146</v>
      </c>
      <c r="G18883" s="2" t="s">
        <v>146</v>
      </c>
      <c r="H18883" t="s">
        <v>69</v>
      </c>
      <c r="I18883" t="s">
        <v>1508</v>
      </c>
      <c r="J18883" t="s">
        <v>67</v>
      </c>
      <c r="K18883" t="s">
        <v>187</v>
      </c>
      <c r="L18883" s="2" t="s">
        <v>61</v>
      </c>
      <c r="M18883" t="s">
        <v>28324</v>
      </c>
      <c r="N18883" s="2" t="s">
        <v>371</v>
      </c>
      <c r="O18883" s="6">
        <v>44749</v>
      </c>
      <c r="P18883" s="6">
        <v>44749</v>
      </c>
      <c r="Q18883" s="2" t="s">
        <v>35511</v>
      </c>
    </row>
    <row r="18884" spans="1:17" x14ac:dyDescent="0.3">
      <c r="A18884" s="2">
        <v>2022</v>
      </c>
      <c r="B18884" s="6">
        <v>44652</v>
      </c>
      <c r="C18884" s="6">
        <v>44742</v>
      </c>
      <c r="D18884" s="2" t="s">
        <v>50</v>
      </c>
      <c r="E18884" s="2" t="s">
        <v>372</v>
      </c>
      <c r="F18884" t="s">
        <v>124</v>
      </c>
      <c r="G18884" s="2" t="s">
        <v>124</v>
      </c>
      <c r="H18884" t="s">
        <v>64</v>
      </c>
      <c r="I18884" t="s">
        <v>28325</v>
      </c>
      <c r="J18884" t="s">
        <v>99</v>
      </c>
      <c r="K18884" t="s">
        <v>1450</v>
      </c>
      <c r="L18884" s="2" t="s">
        <v>61</v>
      </c>
      <c r="M18884" t="s">
        <v>28326</v>
      </c>
      <c r="N18884" s="2" t="s">
        <v>371</v>
      </c>
      <c r="O18884" s="6">
        <v>44749</v>
      </c>
      <c r="P18884" s="6">
        <v>44749</v>
      </c>
      <c r="Q18884" s="2" t="s">
        <v>35511</v>
      </c>
    </row>
    <row r="18885" spans="1:17" x14ac:dyDescent="0.3">
      <c r="A18885" s="2">
        <v>2022</v>
      </c>
      <c r="B18885" s="6">
        <v>44652</v>
      </c>
      <c r="C18885" s="6">
        <v>44742</v>
      </c>
      <c r="D18885" s="2" t="s">
        <v>50</v>
      </c>
      <c r="E18885" s="2" t="s">
        <v>372</v>
      </c>
      <c r="F18885" t="s">
        <v>149</v>
      </c>
      <c r="G18885" s="2" t="s">
        <v>149</v>
      </c>
      <c r="H18885" t="s">
        <v>64</v>
      </c>
      <c r="I18885" t="s">
        <v>3552</v>
      </c>
      <c r="J18885" t="s">
        <v>129</v>
      </c>
      <c r="K18885" t="s">
        <v>2600</v>
      </c>
      <c r="L18885" s="2" t="s">
        <v>61</v>
      </c>
      <c r="M18885" t="s">
        <v>28327</v>
      </c>
      <c r="N18885" s="2" t="s">
        <v>371</v>
      </c>
      <c r="O18885" s="6">
        <v>44749</v>
      </c>
      <c r="P18885" s="6">
        <v>44749</v>
      </c>
      <c r="Q18885" s="2" t="s">
        <v>35511</v>
      </c>
    </row>
    <row r="18886" spans="1:17" x14ac:dyDescent="0.3">
      <c r="A18886" s="2">
        <v>2022</v>
      </c>
      <c r="B18886" s="6">
        <v>44652</v>
      </c>
      <c r="C18886" s="6">
        <v>44742</v>
      </c>
      <c r="D18886" s="2" t="s">
        <v>50</v>
      </c>
      <c r="E18886" s="2" t="s">
        <v>372</v>
      </c>
      <c r="F18886" t="s">
        <v>124</v>
      </c>
      <c r="G18886" s="2" t="s">
        <v>124</v>
      </c>
      <c r="H18886" t="s">
        <v>69</v>
      </c>
      <c r="I18886" t="s">
        <v>6721</v>
      </c>
      <c r="J18886" t="s">
        <v>25235</v>
      </c>
      <c r="K18886" t="s">
        <v>106</v>
      </c>
      <c r="L18886" s="2" t="s">
        <v>61</v>
      </c>
      <c r="M18886" t="s">
        <v>28328</v>
      </c>
      <c r="N18886" s="2" t="s">
        <v>371</v>
      </c>
      <c r="O18886" s="6">
        <v>44749</v>
      </c>
      <c r="P18886" s="6">
        <v>44749</v>
      </c>
      <c r="Q18886" s="2" t="s">
        <v>35511</v>
      </c>
    </row>
    <row r="18887" spans="1:17" x14ac:dyDescent="0.3">
      <c r="A18887" s="2">
        <v>2022</v>
      </c>
      <c r="B18887" s="6">
        <v>44652</v>
      </c>
      <c r="C18887" s="6">
        <v>44742</v>
      </c>
      <c r="D18887" s="2" t="s">
        <v>50</v>
      </c>
      <c r="E18887" s="2" t="s">
        <v>372</v>
      </c>
      <c r="F18887" t="s">
        <v>211</v>
      </c>
      <c r="G18887" s="2" t="s">
        <v>211</v>
      </c>
      <c r="H18887" t="s">
        <v>64</v>
      </c>
      <c r="I18887" t="s">
        <v>28330</v>
      </c>
      <c r="J18887" t="s">
        <v>571</v>
      </c>
      <c r="K18887" t="s">
        <v>1755</v>
      </c>
      <c r="L18887" s="2" t="s">
        <v>61</v>
      </c>
      <c r="M18887" t="s">
        <v>28331</v>
      </c>
      <c r="N18887" s="2" t="s">
        <v>371</v>
      </c>
      <c r="O18887" s="6">
        <v>44749</v>
      </c>
      <c r="P18887" s="6">
        <v>44749</v>
      </c>
      <c r="Q18887" s="2" t="s">
        <v>35511</v>
      </c>
    </row>
    <row r="18888" spans="1:17" x14ac:dyDescent="0.3">
      <c r="A18888" s="2">
        <v>2022</v>
      </c>
      <c r="B18888" s="6">
        <v>44652</v>
      </c>
      <c r="C18888" s="6">
        <v>44742</v>
      </c>
      <c r="D18888" s="2" t="s">
        <v>50</v>
      </c>
      <c r="E18888" s="2" t="s">
        <v>372</v>
      </c>
      <c r="F18888" t="s">
        <v>124</v>
      </c>
      <c r="G18888" s="2" t="s">
        <v>124</v>
      </c>
      <c r="H18888" t="s">
        <v>64</v>
      </c>
      <c r="I18888" t="s">
        <v>28332</v>
      </c>
      <c r="J18888" t="s">
        <v>741</v>
      </c>
      <c r="K18888" t="s">
        <v>246</v>
      </c>
      <c r="L18888" s="2" t="s">
        <v>61</v>
      </c>
      <c r="M18888" t="s">
        <v>28333</v>
      </c>
      <c r="N18888" s="2" t="s">
        <v>371</v>
      </c>
      <c r="O18888" s="6">
        <v>44749</v>
      </c>
      <c r="P18888" s="6">
        <v>44749</v>
      </c>
      <c r="Q18888" s="2" t="s">
        <v>35511</v>
      </c>
    </row>
    <row r="18889" spans="1:17" x14ac:dyDescent="0.3">
      <c r="A18889" s="2">
        <v>2022</v>
      </c>
      <c r="B18889" s="6">
        <v>44652</v>
      </c>
      <c r="C18889" s="6">
        <v>44742</v>
      </c>
      <c r="D18889" s="2" t="s">
        <v>50</v>
      </c>
      <c r="E18889" s="2" t="s">
        <v>372</v>
      </c>
      <c r="F18889" t="s">
        <v>153</v>
      </c>
      <c r="G18889" s="2" t="s">
        <v>153</v>
      </c>
      <c r="H18889" t="s">
        <v>69</v>
      </c>
      <c r="I18889" t="s">
        <v>28334</v>
      </c>
      <c r="J18889" t="s">
        <v>123</v>
      </c>
      <c r="K18889" t="s">
        <v>122</v>
      </c>
      <c r="L18889" s="2" t="s">
        <v>61</v>
      </c>
      <c r="M18889" t="s">
        <v>28335</v>
      </c>
      <c r="N18889" s="2" t="s">
        <v>371</v>
      </c>
      <c r="O18889" s="6">
        <v>44749</v>
      </c>
      <c r="P18889" s="6">
        <v>44749</v>
      </c>
      <c r="Q18889" s="2" t="s">
        <v>35511</v>
      </c>
    </row>
    <row r="18890" spans="1:17" x14ac:dyDescent="0.3">
      <c r="A18890" s="2">
        <v>2022</v>
      </c>
      <c r="B18890" s="6">
        <v>44652</v>
      </c>
      <c r="C18890" s="6">
        <v>44742</v>
      </c>
      <c r="D18890" s="2" t="s">
        <v>50</v>
      </c>
      <c r="E18890" s="2" t="s">
        <v>372</v>
      </c>
      <c r="F18890" t="s">
        <v>68</v>
      </c>
      <c r="G18890" s="2" t="s">
        <v>68</v>
      </c>
      <c r="H18890" t="s">
        <v>69</v>
      </c>
      <c r="I18890" t="s">
        <v>24940</v>
      </c>
      <c r="J18890" t="s">
        <v>1935</v>
      </c>
      <c r="K18890" t="s">
        <v>99</v>
      </c>
      <c r="L18890" s="2" t="s">
        <v>61</v>
      </c>
      <c r="M18890" t="s">
        <v>28336</v>
      </c>
      <c r="N18890" s="2" t="s">
        <v>371</v>
      </c>
      <c r="O18890" s="6">
        <v>44749</v>
      </c>
      <c r="P18890" s="6">
        <v>44749</v>
      </c>
      <c r="Q18890" s="2" t="s">
        <v>35511</v>
      </c>
    </row>
    <row r="18891" spans="1:17" x14ac:dyDescent="0.3">
      <c r="A18891" s="2">
        <v>2022</v>
      </c>
      <c r="B18891" s="6">
        <v>44652</v>
      </c>
      <c r="C18891" s="6">
        <v>44742</v>
      </c>
      <c r="D18891" s="2" t="s">
        <v>50</v>
      </c>
      <c r="E18891" s="2" t="s">
        <v>372</v>
      </c>
      <c r="F18891" t="s">
        <v>124</v>
      </c>
      <c r="G18891" s="2" t="s">
        <v>124</v>
      </c>
      <c r="H18891" t="s">
        <v>69</v>
      </c>
      <c r="I18891" t="s">
        <v>2081</v>
      </c>
      <c r="J18891" t="s">
        <v>911</v>
      </c>
      <c r="K18891" t="s">
        <v>5777</v>
      </c>
      <c r="L18891" s="2" t="s">
        <v>61</v>
      </c>
      <c r="M18891" t="s">
        <v>28339</v>
      </c>
      <c r="N18891" s="2" t="s">
        <v>371</v>
      </c>
      <c r="O18891" s="6">
        <v>44749</v>
      </c>
      <c r="P18891" s="6">
        <v>44749</v>
      </c>
      <c r="Q18891" s="2" t="s">
        <v>35511</v>
      </c>
    </row>
    <row r="18892" spans="1:17" x14ac:dyDescent="0.3">
      <c r="A18892" s="2">
        <v>2022</v>
      </c>
      <c r="B18892" s="6">
        <v>44652</v>
      </c>
      <c r="C18892" s="6">
        <v>44742</v>
      </c>
      <c r="D18892" s="2" t="s">
        <v>50</v>
      </c>
      <c r="E18892" s="2" t="s">
        <v>372</v>
      </c>
      <c r="F18892" t="s">
        <v>68</v>
      </c>
      <c r="G18892" s="2" t="s">
        <v>68</v>
      </c>
      <c r="H18892" t="s">
        <v>69</v>
      </c>
      <c r="I18892" t="s">
        <v>28340</v>
      </c>
      <c r="J18892" t="s">
        <v>155</v>
      </c>
      <c r="K18892" t="s">
        <v>106</v>
      </c>
      <c r="L18892" s="2" t="s">
        <v>61</v>
      </c>
      <c r="M18892" t="s">
        <v>28341</v>
      </c>
      <c r="N18892" s="2" t="s">
        <v>371</v>
      </c>
      <c r="O18892" s="6">
        <v>44749</v>
      </c>
      <c r="P18892" s="6">
        <v>44749</v>
      </c>
      <c r="Q18892" s="2" t="s">
        <v>35511</v>
      </c>
    </row>
    <row r="18893" spans="1:17" x14ac:dyDescent="0.3">
      <c r="A18893" s="2">
        <v>2022</v>
      </c>
      <c r="B18893" s="6">
        <v>44652</v>
      </c>
      <c r="C18893" s="6">
        <v>44742</v>
      </c>
      <c r="D18893" s="2" t="s">
        <v>50</v>
      </c>
      <c r="E18893" s="2" t="s">
        <v>372</v>
      </c>
      <c r="F18893" t="s">
        <v>124</v>
      </c>
      <c r="G18893" s="2" t="s">
        <v>124</v>
      </c>
      <c r="H18893" t="s">
        <v>69</v>
      </c>
      <c r="I18893" t="s">
        <v>1255</v>
      </c>
      <c r="J18893" t="s">
        <v>67</v>
      </c>
      <c r="K18893" t="s">
        <v>1509</v>
      </c>
      <c r="L18893" s="2" t="s">
        <v>61</v>
      </c>
      <c r="M18893" t="s">
        <v>28342</v>
      </c>
      <c r="N18893" s="2" t="s">
        <v>371</v>
      </c>
      <c r="O18893" s="6">
        <v>44749</v>
      </c>
      <c r="P18893" s="6">
        <v>44749</v>
      </c>
      <c r="Q18893" s="2" t="s">
        <v>35511</v>
      </c>
    </row>
    <row r="18894" spans="1:17" x14ac:dyDescent="0.3">
      <c r="A18894" s="2">
        <v>2022</v>
      </c>
      <c r="B18894" s="6">
        <v>44652</v>
      </c>
      <c r="C18894" s="6">
        <v>44742</v>
      </c>
      <c r="D18894" s="2" t="s">
        <v>50</v>
      </c>
      <c r="E18894" s="2" t="s">
        <v>372</v>
      </c>
      <c r="F18894" t="s">
        <v>124</v>
      </c>
      <c r="G18894" s="2" t="s">
        <v>124</v>
      </c>
      <c r="H18894" t="s">
        <v>64</v>
      </c>
      <c r="I18894" t="s">
        <v>16125</v>
      </c>
      <c r="J18894" t="s">
        <v>234</v>
      </c>
      <c r="K18894" t="s">
        <v>1152</v>
      </c>
      <c r="L18894" s="2" t="s">
        <v>61</v>
      </c>
      <c r="M18894" t="s">
        <v>28343</v>
      </c>
      <c r="N18894" s="2" t="s">
        <v>371</v>
      </c>
      <c r="O18894" s="6">
        <v>44749</v>
      </c>
      <c r="P18894" s="6">
        <v>44749</v>
      </c>
      <c r="Q18894" s="2" t="s">
        <v>35511</v>
      </c>
    </row>
    <row r="18895" spans="1:17" x14ac:dyDescent="0.3">
      <c r="A18895" s="2">
        <v>2022</v>
      </c>
      <c r="B18895" s="6">
        <v>44652</v>
      </c>
      <c r="C18895" s="6">
        <v>44742</v>
      </c>
      <c r="D18895" s="2" t="s">
        <v>50</v>
      </c>
      <c r="E18895" s="2" t="s">
        <v>372</v>
      </c>
      <c r="F18895" t="s">
        <v>124</v>
      </c>
      <c r="G18895" s="2" t="s">
        <v>124</v>
      </c>
      <c r="H18895" t="s">
        <v>69</v>
      </c>
      <c r="I18895" t="s">
        <v>1039</v>
      </c>
      <c r="J18895" t="s">
        <v>142</v>
      </c>
      <c r="K18895" t="s">
        <v>255</v>
      </c>
      <c r="L18895" s="2" t="s">
        <v>61</v>
      </c>
      <c r="M18895" t="s">
        <v>28345</v>
      </c>
      <c r="N18895" s="2" t="s">
        <v>371</v>
      </c>
      <c r="O18895" s="6">
        <v>44749</v>
      </c>
      <c r="P18895" s="6">
        <v>44749</v>
      </c>
      <c r="Q18895" s="2" t="s">
        <v>35511</v>
      </c>
    </row>
    <row r="18896" spans="1:17" x14ac:dyDescent="0.3">
      <c r="A18896" s="2">
        <v>2022</v>
      </c>
      <c r="B18896" s="6">
        <v>44652</v>
      </c>
      <c r="C18896" s="6">
        <v>44742</v>
      </c>
      <c r="D18896" s="2" t="s">
        <v>50</v>
      </c>
      <c r="E18896" s="2" t="s">
        <v>372</v>
      </c>
      <c r="F18896" t="s">
        <v>73</v>
      </c>
      <c r="G18896" s="2" t="s">
        <v>73</v>
      </c>
      <c r="H18896" t="s">
        <v>64</v>
      </c>
      <c r="I18896" t="s">
        <v>5377</v>
      </c>
      <c r="J18896" t="s">
        <v>103</v>
      </c>
      <c r="K18896" t="s">
        <v>383</v>
      </c>
      <c r="L18896" s="2" t="s">
        <v>61</v>
      </c>
      <c r="M18896" t="s">
        <v>28347</v>
      </c>
      <c r="N18896" s="2" t="s">
        <v>371</v>
      </c>
      <c r="O18896" s="6">
        <v>44749</v>
      </c>
      <c r="P18896" s="6">
        <v>44749</v>
      </c>
      <c r="Q18896" s="2" t="s">
        <v>35511</v>
      </c>
    </row>
    <row r="18897" spans="1:17" x14ac:dyDescent="0.3">
      <c r="A18897" s="2">
        <v>2022</v>
      </c>
      <c r="B18897" s="6">
        <v>44652</v>
      </c>
      <c r="C18897" s="6">
        <v>44742</v>
      </c>
      <c r="D18897" s="2" t="s">
        <v>50</v>
      </c>
      <c r="E18897" s="2" t="s">
        <v>372</v>
      </c>
      <c r="F18897" t="s">
        <v>124</v>
      </c>
      <c r="G18897" s="2" t="s">
        <v>124</v>
      </c>
      <c r="H18897" t="s">
        <v>69</v>
      </c>
      <c r="I18897" t="s">
        <v>5338</v>
      </c>
      <c r="J18897" t="s">
        <v>327</v>
      </c>
      <c r="K18897" t="s">
        <v>67</v>
      </c>
      <c r="L18897" s="2" t="s">
        <v>61</v>
      </c>
      <c r="M18897" t="s">
        <v>28348</v>
      </c>
      <c r="N18897" s="2" t="s">
        <v>371</v>
      </c>
      <c r="O18897" s="6">
        <v>44749</v>
      </c>
      <c r="P18897" s="6">
        <v>44749</v>
      </c>
      <c r="Q18897" s="2" t="s">
        <v>35511</v>
      </c>
    </row>
    <row r="18898" spans="1:17" x14ac:dyDescent="0.3">
      <c r="A18898" s="2">
        <v>2022</v>
      </c>
      <c r="B18898" s="6">
        <v>44652</v>
      </c>
      <c r="C18898" s="6">
        <v>44742</v>
      </c>
      <c r="D18898" s="2" t="s">
        <v>50</v>
      </c>
      <c r="E18898" s="2" t="s">
        <v>372</v>
      </c>
      <c r="F18898" t="s">
        <v>124</v>
      </c>
      <c r="G18898" s="2" t="s">
        <v>124</v>
      </c>
      <c r="H18898" t="s">
        <v>69</v>
      </c>
      <c r="I18898" t="s">
        <v>28349</v>
      </c>
      <c r="J18898" t="s">
        <v>82</v>
      </c>
      <c r="K18898" t="s">
        <v>663</v>
      </c>
      <c r="L18898" s="2" t="s">
        <v>61</v>
      </c>
      <c r="M18898" t="s">
        <v>28350</v>
      </c>
      <c r="N18898" s="2" t="s">
        <v>371</v>
      </c>
      <c r="O18898" s="6">
        <v>44749</v>
      </c>
      <c r="P18898" s="6">
        <v>44749</v>
      </c>
      <c r="Q18898" s="2" t="s">
        <v>35511</v>
      </c>
    </row>
    <row r="18899" spans="1:17" x14ac:dyDescent="0.3">
      <c r="A18899" s="2">
        <v>2022</v>
      </c>
      <c r="B18899" s="6">
        <v>44652</v>
      </c>
      <c r="C18899" s="6">
        <v>44742</v>
      </c>
      <c r="D18899" s="2" t="s">
        <v>50</v>
      </c>
      <c r="E18899" s="2" t="s">
        <v>372</v>
      </c>
      <c r="F18899" t="s">
        <v>146</v>
      </c>
      <c r="G18899" s="2" t="s">
        <v>146</v>
      </c>
      <c r="H18899" t="s">
        <v>69</v>
      </c>
      <c r="I18899" t="s">
        <v>28351</v>
      </c>
      <c r="J18899" t="s">
        <v>106</v>
      </c>
      <c r="K18899" t="s">
        <v>845</v>
      </c>
      <c r="L18899" s="2" t="s">
        <v>61</v>
      </c>
      <c r="M18899" t="s">
        <v>28352</v>
      </c>
      <c r="N18899" s="2" t="s">
        <v>371</v>
      </c>
      <c r="O18899" s="6">
        <v>44749</v>
      </c>
      <c r="P18899" s="6">
        <v>44749</v>
      </c>
      <c r="Q18899" s="2" t="s">
        <v>35511</v>
      </c>
    </row>
    <row r="18900" spans="1:17" x14ac:dyDescent="0.3">
      <c r="A18900" s="2">
        <v>2022</v>
      </c>
      <c r="B18900" s="6">
        <v>44652</v>
      </c>
      <c r="C18900" s="6">
        <v>44742</v>
      </c>
      <c r="D18900" s="2" t="s">
        <v>50</v>
      </c>
      <c r="E18900" s="2" t="s">
        <v>372</v>
      </c>
      <c r="F18900" t="s">
        <v>1797</v>
      </c>
      <c r="G18900" s="2" t="s">
        <v>1797</v>
      </c>
      <c r="H18900" t="s">
        <v>64</v>
      </c>
      <c r="I18900" t="s">
        <v>28353</v>
      </c>
      <c r="J18900" t="s">
        <v>587</v>
      </c>
      <c r="K18900" t="s">
        <v>123</v>
      </c>
      <c r="L18900" s="2" t="s">
        <v>61</v>
      </c>
      <c r="M18900" t="s">
        <v>28354</v>
      </c>
      <c r="N18900" s="2" t="s">
        <v>371</v>
      </c>
      <c r="O18900" s="6">
        <v>44749</v>
      </c>
      <c r="P18900" s="6">
        <v>44749</v>
      </c>
      <c r="Q18900" s="2" t="s">
        <v>35511</v>
      </c>
    </row>
    <row r="18901" spans="1:17" x14ac:dyDescent="0.3">
      <c r="A18901" s="2">
        <v>2022</v>
      </c>
      <c r="B18901" s="6">
        <v>44652</v>
      </c>
      <c r="C18901" s="6">
        <v>44742</v>
      </c>
      <c r="D18901" s="2" t="s">
        <v>50</v>
      </c>
      <c r="E18901" s="2" t="s">
        <v>372</v>
      </c>
      <c r="F18901" t="s">
        <v>307</v>
      </c>
      <c r="G18901" s="2" t="s">
        <v>307</v>
      </c>
      <c r="H18901" t="s">
        <v>69</v>
      </c>
      <c r="I18901" t="s">
        <v>933</v>
      </c>
      <c r="J18901" t="s">
        <v>3082</v>
      </c>
      <c r="K18901" t="s">
        <v>1346</v>
      </c>
      <c r="L18901" s="2" t="s">
        <v>61</v>
      </c>
      <c r="M18901" t="s">
        <v>28355</v>
      </c>
      <c r="N18901" s="2" t="s">
        <v>371</v>
      </c>
      <c r="O18901" s="6">
        <v>44749</v>
      </c>
      <c r="P18901" s="6">
        <v>44749</v>
      </c>
      <c r="Q18901" s="2" t="s">
        <v>35511</v>
      </c>
    </row>
    <row r="18902" spans="1:17" x14ac:dyDescent="0.3">
      <c r="A18902" s="2">
        <v>2022</v>
      </c>
      <c r="B18902" s="6">
        <v>44652</v>
      </c>
      <c r="C18902" s="6">
        <v>44742</v>
      </c>
      <c r="D18902" s="2" t="s">
        <v>50</v>
      </c>
      <c r="E18902" s="2" t="s">
        <v>372</v>
      </c>
      <c r="F18902" t="s">
        <v>124</v>
      </c>
      <c r="G18902" s="2" t="s">
        <v>124</v>
      </c>
      <c r="H18902" t="s">
        <v>69</v>
      </c>
      <c r="I18902" t="s">
        <v>28358</v>
      </c>
      <c r="J18902" t="s">
        <v>99</v>
      </c>
      <c r="K18902" t="s">
        <v>201</v>
      </c>
      <c r="L18902" s="2" t="s">
        <v>61</v>
      </c>
      <c r="M18902" t="s">
        <v>28359</v>
      </c>
      <c r="N18902" s="2" t="s">
        <v>371</v>
      </c>
      <c r="O18902" s="6">
        <v>44749</v>
      </c>
      <c r="P18902" s="6">
        <v>44749</v>
      </c>
      <c r="Q18902" s="2" t="s">
        <v>35511</v>
      </c>
    </row>
    <row r="18903" spans="1:17" x14ac:dyDescent="0.3">
      <c r="A18903" s="2">
        <v>2022</v>
      </c>
      <c r="B18903" s="6">
        <v>44652</v>
      </c>
      <c r="C18903" s="6">
        <v>44742</v>
      </c>
      <c r="D18903" s="2" t="s">
        <v>50</v>
      </c>
      <c r="E18903" s="2" t="s">
        <v>372</v>
      </c>
      <c r="F18903" t="s">
        <v>253</v>
      </c>
      <c r="G18903" s="2" t="s">
        <v>253</v>
      </c>
      <c r="H18903" t="s">
        <v>69</v>
      </c>
      <c r="I18903" t="s">
        <v>28360</v>
      </c>
      <c r="J18903" t="s">
        <v>664</v>
      </c>
      <c r="K18903" t="s">
        <v>1788</v>
      </c>
      <c r="L18903" s="2" t="s">
        <v>61</v>
      </c>
      <c r="M18903" t="s">
        <v>28361</v>
      </c>
      <c r="N18903" s="2" t="s">
        <v>371</v>
      </c>
      <c r="O18903" s="6">
        <v>44749</v>
      </c>
      <c r="P18903" s="6">
        <v>44749</v>
      </c>
      <c r="Q18903" s="2" t="s">
        <v>35511</v>
      </c>
    </row>
    <row r="18904" spans="1:17" x14ac:dyDescent="0.3">
      <c r="A18904" s="2">
        <v>2022</v>
      </c>
      <c r="B18904" s="6">
        <v>44652</v>
      </c>
      <c r="C18904" s="6">
        <v>44742</v>
      </c>
      <c r="D18904" s="2" t="s">
        <v>50</v>
      </c>
      <c r="E18904" s="2" t="s">
        <v>372</v>
      </c>
      <c r="F18904" t="s">
        <v>104</v>
      </c>
      <c r="G18904" s="2" t="s">
        <v>104</v>
      </c>
      <c r="H18904" t="s">
        <v>69</v>
      </c>
      <c r="I18904" t="s">
        <v>28362</v>
      </c>
      <c r="J18904" t="s">
        <v>1298</v>
      </c>
      <c r="K18904" t="s">
        <v>148</v>
      </c>
      <c r="L18904" s="2" t="s">
        <v>61</v>
      </c>
      <c r="M18904" t="s">
        <v>28363</v>
      </c>
      <c r="N18904" s="2" t="s">
        <v>371</v>
      </c>
      <c r="O18904" s="6">
        <v>44749</v>
      </c>
      <c r="P18904" s="6">
        <v>44749</v>
      </c>
      <c r="Q18904" s="2" t="s">
        <v>35511</v>
      </c>
    </row>
    <row r="18905" spans="1:17" x14ac:dyDescent="0.3">
      <c r="A18905" s="2">
        <v>2022</v>
      </c>
      <c r="B18905" s="6">
        <v>44652</v>
      </c>
      <c r="C18905" s="6">
        <v>44742</v>
      </c>
      <c r="D18905" s="2" t="s">
        <v>50</v>
      </c>
      <c r="E18905" s="2" t="s">
        <v>372</v>
      </c>
      <c r="F18905" t="s">
        <v>73</v>
      </c>
      <c r="G18905" s="2" t="s">
        <v>73</v>
      </c>
      <c r="H18905" t="s">
        <v>64</v>
      </c>
      <c r="I18905" t="s">
        <v>28364</v>
      </c>
      <c r="J18905" t="s">
        <v>905</v>
      </c>
      <c r="K18905" t="s">
        <v>264</v>
      </c>
      <c r="L18905" s="2" t="s">
        <v>61</v>
      </c>
      <c r="M18905" t="s">
        <v>28365</v>
      </c>
      <c r="N18905" s="2" t="s">
        <v>371</v>
      </c>
      <c r="O18905" s="6">
        <v>44749</v>
      </c>
      <c r="P18905" s="6">
        <v>44749</v>
      </c>
      <c r="Q18905" s="2" t="s">
        <v>35511</v>
      </c>
    </row>
    <row r="18906" spans="1:17" x14ac:dyDescent="0.3">
      <c r="A18906" s="2">
        <v>2022</v>
      </c>
      <c r="B18906" s="6">
        <v>44652</v>
      </c>
      <c r="C18906" s="6">
        <v>44742</v>
      </c>
      <c r="D18906" s="2" t="s">
        <v>50</v>
      </c>
      <c r="E18906" s="2" t="s">
        <v>372</v>
      </c>
      <c r="F18906" t="s">
        <v>307</v>
      </c>
      <c r="G18906" s="2" t="s">
        <v>307</v>
      </c>
      <c r="H18906" t="s">
        <v>69</v>
      </c>
      <c r="I18906" t="s">
        <v>89</v>
      </c>
      <c r="J18906" t="s">
        <v>67</v>
      </c>
      <c r="K18906" t="s">
        <v>1630</v>
      </c>
      <c r="L18906" s="2" t="s">
        <v>61</v>
      </c>
      <c r="M18906" t="s">
        <v>28366</v>
      </c>
      <c r="N18906" s="2" t="s">
        <v>371</v>
      </c>
      <c r="O18906" s="6">
        <v>44749</v>
      </c>
      <c r="P18906" s="6">
        <v>44749</v>
      </c>
      <c r="Q18906" s="2" t="s">
        <v>35511</v>
      </c>
    </row>
    <row r="18907" spans="1:17" x14ac:dyDescent="0.3">
      <c r="A18907" s="2">
        <v>2022</v>
      </c>
      <c r="B18907" s="6">
        <v>44652</v>
      </c>
      <c r="C18907" s="6">
        <v>44742</v>
      </c>
      <c r="D18907" s="2" t="s">
        <v>50</v>
      </c>
      <c r="E18907" s="2" t="s">
        <v>372</v>
      </c>
      <c r="F18907" t="s">
        <v>76</v>
      </c>
      <c r="G18907" s="2" t="s">
        <v>76</v>
      </c>
      <c r="H18907" t="s">
        <v>69</v>
      </c>
      <c r="I18907" t="s">
        <v>1100</v>
      </c>
      <c r="J18907" t="s">
        <v>28367</v>
      </c>
      <c r="K18907" t="s">
        <v>21259</v>
      </c>
      <c r="L18907" s="2" t="s">
        <v>61</v>
      </c>
      <c r="M18907" t="s">
        <v>28368</v>
      </c>
      <c r="N18907" s="2" t="s">
        <v>371</v>
      </c>
      <c r="O18907" s="6">
        <v>44749</v>
      </c>
      <c r="P18907" s="6">
        <v>44749</v>
      </c>
      <c r="Q18907" s="2" t="s">
        <v>35511</v>
      </c>
    </row>
    <row r="18908" spans="1:17" x14ac:dyDescent="0.3">
      <c r="A18908" s="2">
        <v>2022</v>
      </c>
      <c r="B18908" s="6">
        <v>44652</v>
      </c>
      <c r="C18908" s="6">
        <v>44742</v>
      </c>
      <c r="D18908" s="2" t="s">
        <v>50</v>
      </c>
      <c r="E18908" s="2" t="s">
        <v>372</v>
      </c>
      <c r="F18908" t="s">
        <v>146</v>
      </c>
      <c r="G18908" s="2" t="s">
        <v>146</v>
      </c>
      <c r="H18908" t="s">
        <v>64</v>
      </c>
      <c r="I18908" t="s">
        <v>28372</v>
      </c>
      <c r="J18908" t="s">
        <v>274</v>
      </c>
      <c r="K18908" t="s">
        <v>220</v>
      </c>
      <c r="L18908" s="2" t="s">
        <v>61</v>
      </c>
      <c r="M18908" t="s">
        <v>28373</v>
      </c>
      <c r="N18908" s="2" t="s">
        <v>371</v>
      </c>
      <c r="O18908" s="6">
        <v>44749</v>
      </c>
      <c r="P18908" s="6">
        <v>44749</v>
      </c>
      <c r="Q18908" s="2" t="s">
        <v>35511</v>
      </c>
    </row>
    <row r="18909" spans="1:17" x14ac:dyDescent="0.3">
      <c r="A18909" s="2">
        <v>2022</v>
      </c>
      <c r="B18909" s="6">
        <v>44652</v>
      </c>
      <c r="C18909" s="6">
        <v>44742</v>
      </c>
      <c r="D18909" s="2" t="s">
        <v>50</v>
      </c>
      <c r="E18909" s="2" t="s">
        <v>372</v>
      </c>
      <c r="F18909" t="s">
        <v>124</v>
      </c>
      <c r="G18909" s="2" t="s">
        <v>124</v>
      </c>
      <c r="H18909" t="s">
        <v>69</v>
      </c>
      <c r="I18909" t="s">
        <v>1815</v>
      </c>
      <c r="J18909" t="s">
        <v>83</v>
      </c>
      <c r="K18909" t="s">
        <v>99</v>
      </c>
      <c r="L18909" s="2" t="s">
        <v>61</v>
      </c>
      <c r="M18909" t="s">
        <v>28374</v>
      </c>
      <c r="N18909" s="2" t="s">
        <v>371</v>
      </c>
      <c r="O18909" s="6">
        <v>44749</v>
      </c>
      <c r="P18909" s="6">
        <v>44749</v>
      </c>
      <c r="Q18909" s="2" t="s">
        <v>35511</v>
      </c>
    </row>
    <row r="18910" spans="1:17" x14ac:dyDescent="0.3">
      <c r="A18910" s="2">
        <v>2022</v>
      </c>
      <c r="B18910" s="6">
        <v>44652</v>
      </c>
      <c r="C18910" s="6">
        <v>44742</v>
      </c>
      <c r="D18910" s="2" t="s">
        <v>50</v>
      </c>
      <c r="E18910" s="2" t="s">
        <v>372</v>
      </c>
      <c r="F18910" t="s">
        <v>174</v>
      </c>
      <c r="G18910" s="2" t="s">
        <v>174</v>
      </c>
      <c r="H18910" t="s">
        <v>69</v>
      </c>
      <c r="I18910" t="s">
        <v>28375</v>
      </c>
      <c r="J18910" t="s">
        <v>1357</v>
      </c>
      <c r="K18910" t="s">
        <v>5299</v>
      </c>
      <c r="L18910" s="2" t="s">
        <v>61</v>
      </c>
      <c r="M18910" t="s">
        <v>28376</v>
      </c>
      <c r="N18910" s="2" t="s">
        <v>371</v>
      </c>
      <c r="O18910" s="6">
        <v>44749</v>
      </c>
      <c r="P18910" s="6">
        <v>44749</v>
      </c>
      <c r="Q18910" s="2" t="s">
        <v>35511</v>
      </c>
    </row>
    <row r="18911" spans="1:17" x14ac:dyDescent="0.3">
      <c r="A18911" s="2">
        <v>2022</v>
      </c>
      <c r="B18911" s="6">
        <v>44652</v>
      </c>
      <c r="C18911" s="6">
        <v>44742</v>
      </c>
      <c r="D18911" s="2" t="s">
        <v>50</v>
      </c>
      <c r="E18911" s="2" t="s">
        <v>372</v>
      </c>
      <c r="F18911" t="s">
        <v>200</v>
      </c>
      <c r="G18911" s="2" t="s">
        <v>200</v>
      </c>
      <c r="H18911" t="s">
        <v>69</v>
      </c>
      <c r="I18911" t="s">
        <v>28377</v>
      </c>
      <c r="J18911" t="s">
        <v>3967</v>
      </c>
      <c r="K18911" t="s">
        <v>1323</v>
      </c>
      <c r="L18911" s="2" t="s">
        <v>61</v>
      </c>
      <c r="M18911" t="s">
        <v>28378</v>
      </c>
      <c r="N18911" s="2" t="s">
        <v>371</v>
      </c>
      <c r="O18911" s="6">
        <v>44749</v>
      </c>
      <c r="P18911" s="6">
        <v>44749</v>
      </c>
      <c r="Q18911" s="2" t="s">
        <v>35511</v>
      </c>
    </row>
    <row r="18912" spans="1:17" x14ac:dyDescent="0.3">
      <c r="A18912" s="2">
        <v>2022</v>
      </c>
      <c r="B18912" s="6">
        <v>44652</v>
      </c>
      <c r="C18912" s="6">
        <v>44742</v>
      </c>
      <c r="D18912" s="2" t="s">
        <v>50</v>
      </c>
      <c r="E18912" s="2" t="s">
        <v>372</v>
      </c>
      <c r="F18912" t="s">
        <v>294</v>
      </c>
      <c r="G18912" s="2" t="s">
        <v>294</v>
      </c>
      <c r="H18912" t="s">
        <v>69</v>
      </c>
      <c r="I18912" t="s">
        <v>2599</v>
      </c>
      <c r="J18912" t="s">
        <v>67</v>
      </c>
      <c r="K18912" t="s">
        <v>450</v>
      </c>
      <c r="L18912" s="2" t="s">
        <v>61</v>
      </c>
      <c r="M18912" t="s">
        <v>28379</v>
      </c>
      <c r="N18912" s="2" t="s">
        <v>371</v>
      </c>
      <c r="O18912" s="6">
        <v>44749</v>
      </c>
      <c r="P18912" s="6">
        <v>44749</v>
      </c>
      <c r="Q18912" s="2" t="s">
        <v>35511</v>
      </c>
    </row>
    <row r="18913" spans="1:17" x14ac:dyDescent="0.3">
      <c r="A18913" s="2">
        <v>2022</v>
      </c>
      <c r="B18913" s="6">
        <v>44652</v>
      </c>
      <c r="C18913" s="6">
        <v>44742</v>
      </c>
      <c r="D18913" s="2" t="s">
        <v>50</v>
      </c>
      <c r="E18913" s="2" t="s">
        <v>372</v>
      </c>
      <c r="F18913" t="s">
        <v>124</v>
      </c>
      <c r="G18913" s="2" t="s">
        <v>124</v>
      </c>
      <c r="H18913" t="s">
        <v>116</v>
      </c>
      <c r="I18913" t="s">
        <v>823</v>
      </c>
      <c r="J18913" t="s">
        <v>101</v>
      </c>
      <c r="K18913" t="s">
        <v>99</v>
      </c>
      <c r="L18913" s="2" t="s">
        <v>61</v>
      </c>
      <c r="M18913" t="s">
        <v>28380</v>
      </c>
      <c r="N18913" s="2" t="s">
        <v>371</v>
      </c>
      <c r="O18913" s="6">
        <v>44749</v>
      </c>
      <c r="P18913" s="6">
        <v>44749</v>
      </c>
      <c r="Q18913" s="2" t="s">
        <v>35511</v>
      </c>
    </row>
    <row r="18914" spans="1:17" x14ac:dyDescent="0.3">
      <c r="A18914" s="2">
        <v>2022</v>
      </c>
      <c r="B18914" s="6">
        <v>44652</v>
      </c>
      <c r="C18914" s="6">
        <v>44742</v>
      </c>
      <c r="D18914" s="2" t="s">
        <v>50</v>
      </c>
      <c r="E18914" s="2" t="s">
        <v>372</v>
      </c>
      <c r="F18914" t="s">
        <v>707</v>
      </c>
      <c r="G18914" s="2" t="s">
        <v>707</v>
      </c>
      <c r="H18914" t="s">
        <v>69</v>
      </c>
      <c r="I18914" t="s">
        <v>357</v>
      </c>
      <c r="J18914" t="s">
        <v>99</v>
      </c>
      <c r="K18914" t="s">
        <v>90</v>
      </c>
      <c r="L18914" s="2" t="s">
        <v>61</v>
      </c>
      <c r="M18914" t="s">
        <v>28381</v>
      </c>
      <c r="N18914" s="2" t="s">
        <v>371</v>
      </c>
      <c r="O18914" s="6">
        <v>44749</v>
      </c>
      <c r="P18914" s="6">
        <v>44749</v>
      </c>
      <c r="Q18914" s="2" t="s">
        <v>35511</v>
      </c>
    </row>
    <row r="18915" spans="1:17" x14ac:dyDescent="0.3">
      <c r="A18915" s="2">
        <v>2022</v>
      </c>
      <c r="B18915" s="6">
        <v>44652</v>
      </c>
      <c r="C18915" s="6">
        <v>44742</v>
      </c>
      <c r="D18915" s="2" t="s">
        <v>50</v>
      </c>
      <c r="E18915" s="2" t="s">
        <v>372</v>
      </c>
      <c r="F18915" t="s">
        <v>124</v>
      </c>
      <c r="G18915" s="2" t="s">
        <v>124</v>
      </c>
      <c r="H18915" t="s">
        <v>64</v>
      </c>
      <c r="I18915" t="s">
        <v>28382</v>
      </c>
      <c r="J18915" t="s">
        <v>83</v>
      </c>
      <c r="K18915" t="s">
        <v>106</v>
      </c>
      <c r="L18915" s="2" t="s">
        <v>61</v>
      </c>
      <c r="M18915" t="s">
        <v>28383</v>
      </c>
      <c r="N18915" s="2" t="s">
        <v>371</v>
      </c>
      <c r="O18915" s="6">
        <v>44749</v>
      </c>
      <c r="P18915" s="6">
        <v>44749</v>
      </c>
      <c r="Q18915" s="2" t="s">
        <v>35511</v>
      </c>
    </row>
    <row r="18916" spans="1:17" x14ac:dyDescent="0.3">
      <c r="A18916" s="2">
        <v>2022</v>
      </c>
      <c r="B18916" s="6">
        <v>44652</v>
      </c>
      <c r="C18916" s="6">
        <v>44742</v>
      </c>
      <c r="D18916" s="2" t="s">
        <v>50</v>
      </c>
      <c r="E18916" s="2" t="s">
        <v>372</v>
      </c>
      <c r="F18916" t="s">
        <v>174</v>
      </c>
      <c r="G18916" s="2" t="s">
        <v>174</v>
      </c>
      <c r="H18916" t="s">
        <v>69</v>
      </c>
      <c r="I18916" t="s">
        <v>28384</v>
      </c>
      <c r="J18916" t="s">
        <v>2404</v>
      </c>
      <c r="K18916" t="s">
        <v>131</v>
      </c>
      <c r="L18916" s="2" t="s">
        <v>61</v>
      </c>
      <c r="M18916" t="s">
        <v>28385</v>
      </c>
      <c r="N18916" s="2" t="s">
        <v>371</v>
      </c>
      <c r="O18916" s="6">
        <v>44749</v>
      </c>
      <c r="P18916" s="6">
        <v>44749</v>
      </c>
      <c r="Q18916" s="2" t="s">
        <v>35511</v>
      </c>
    </row>
    <row r="18917" spans="1:17" x14ac:dyDescent="0.3">
      <c r="A18917" s="2">
        <v>2022</v>
      </c>
      <c r="B18917" s="6">
        <v>44652</v>
      </c>
      <c r="C18917" s="6">
        <v>44742</v>
      </c>
      <c r="D18917" s="2" t="s">
        <v>50</v>
      </c>
      <c r="E18917" s="2" t="s">
        <v>372</v>
      </c>
      <c r="F18917" t="s">
        <v>174</v>
      </c>
      <c r="G18917" s="2" t="s">
        <v>174</v>
      </c>
      <c r="H18917" t="s">
        <v>69</v>
      </c>
      <c r="I18917" t="s">
        <v>28386</v>
      </c>
      <c r="J18917" t="s">
        <v>99</v>
      </c>
      <c r="K18917" t="s">
        <v>3494</v>
      </c>
      <c r="L18917" s="2" t="s">
        <v>61</v>
      </c>
      <c r="M18917" t="s">
        <v>28387</v>
      </c>
      <c r="N18917" s="2" t="s">
        <v>371</v>
      </c>
      <c r="O18917" s="6">
        <v>44749</v>
      </c>
      <c r="P18917" s="6">
        <v>44749</v>
      </c>
      <c r="Q18917" s="2" t="s">
        <v>35511</v>
      </c>
    </row>
    <row r="18918" spans="1:17" x14ac:dyDescent="0.3">
      <c r="A18918" s="2">
        <v>2022</v>
      </c>
      <c r="B18918" s="6">
        <v>44652</v>
      </c>
      <c r="C18918" s="6">
        <v>44742</v>
      </c>
      <c r="D18918" s="2" t="s">
        <v>50</v>
      </c>
      <c r="E18918" s="2" t="s">
        <v>372</v>
      </c>
      <c r="F18918" t="s">
        <v>73</v>
      </c>
      <c r="G18918" s="2" t="s">
        <v>73</v>
      </c>
      <c r="H18918" t="s">
        <v>69</v>
      </c>
      <c r="I18918" t="s">
        <v>28388</v>
      </c>
      <c r="J18918" t="s">
        <v>66</v>
      </c>
      <c r="K18918" t="s">
        <v>86</v>
      </c>
      <c r="L18918" s="2" t="s">
        <v>61</v>
      </c>
      <c r="M18918" t="s">
        <v>28389</v>
      </c>
      <c r="N18918" s="2" t="s">
        <v>371</v>
      </c>
      <c r="O18918" s="6">
        <v>44749</v>
      </c>
      <c r="P18918" s="6">
        <v>44749</v>
      </c>
      <c r="Q18918" s="2" t="s">
        <v>35511</v>
      </c>
    </row>
    <row r="18919" spans="1:17" x14ac:dyDescent="0.3">
      <c r="A18919" s="2">
        <v>2022</v>
      </c>
      <c r="B18919" s="6">
        <v>44652</v>
      </c>
      <c r="C18919" s="6">
        <v>44742</v>
      </c>
      <c r="D18919" s="2" t="s">
        <v>50</v>
      </c>
      <c r="E18919" s="2" t="s">
        <v>372</v>
      </c>
      <c r="F18919" t="s">
        <v>174</v>
      </c>
      <c r="G18919" s="2" t="s">
        <v>174</v>
      </c>
      <c r="H18919" t="s">
        <v>69</v>
      </c>
      <c r="I18919" t="s">
        <v>20170</v>
      </c>
      <c r="J18919" t="s">
        <v>334</v>
      </c>
      <c r="K18919" t="s">
        <v>889</v>
      </c>
      <c r="L18919" s="2" t="s">
        <v>61</v>
      </c>
      <c r="M18919" t="s">
        <v>28390</v>
      </c>
      <c r="N18919" s="2" t="s">
        <v>371</v>
      </c>
      <c r="O18919" s="6">
        <v>44749</v>
      </c>
      <c r="P18919" s="6">
        <v>44749</v>
      </c>
      <c r="Q18919" s="2" t="s">
        <v>35511</v>
      </c>
    </row>
    <row r="18920" spans="1:17" x14ac:dyDescent="0.3">
      <c r="A18920" s="2">
        <v>2022</v>
      </c>
      <c r="B18920" s="6">
        <v>44652</v>
      </c>
      <c r="C18920" s="6">
        <v>44742</v>
      </c>
      <c r="D18920" s="2" t="s">
        <v>50</v>
      </c>
      <c r="E18920" s="2" t="s">
        <v>372</v>
      </c>
      <c r="F18920" t="s">
        <v>73</v>
      </c>
      <c r="G18920" s="2" t="s">
        <v>73</v>
      </c>
      <c r="H18920" t="s">
        <v>69</v>
      </c>
      <c r="I18920" t="s">
        <v>8912</v>
      </c>
      <c r="J18920" t="s">
        <v>2078</v>
      </c>
      <c r="K18920" t="s">
        <v>28391</v>
      </c>
      <c r="L18920" s="2" t="s">
        <v>61</v>
      </c>
      <c r="M18920" t="s">
        <v>28392</v>
      </c>
      <c r="N18920" s="2" t="s">
        <v>371</v>
      </c>
      <c r="O18920" s="6">
        <v>44749</v>
      </c>
      <c r="P18920" s="6">
        <v>44749</v>
      </c>
      <c r="Q18920" s="2" t="s">
        <v>35511</v>
      </c>
    </row>
    <row r="18921" spans="1:17" x14ac:dyDescent="0.3">
      <c r="A18921" s="2">
        <v>2022</v>
      </c>
      <c r="B18921" s="6">
        <v>44652</v>
      </c>
      <c r="C18921" s="6">
        <v>44742</v>
      </c>
      <c r="D18921" s="2" t="s">
        <v>50</v>
      </c>
      <c r="E18921" s="2" t="s">
        <v>372</v>
      </c>
      <c r="F18921" t="s">
        <v>318</v>
      </c>
      <c r="G18921" s="2" t="s">
        <v>318</v>
      </c>
      <c r="H18921" t="s">
        <v>69</v>
      </c>
      <c r="I18921" t="s">
        <v>380</v>
      </c>
      <c r="J18921" t="s">
        <v>1745</v>
      </c>
      <c r="K18921" t="s">
        <v>99</v>
      </c>
      <c r="L18921" s="2" t="s">
        <v>61</v>
      </c>
      <c r="M18921" t="s">
        <v>28393</v>
      </c>
      <c r="N18921" s="2" t="s">
        <v>371</v>
      </c>
      <c r="O18921" s="6">
        <v>44749</v>
      </c>
      <c r="P18921" s="6">
        <v>44749</v>
      </c>
      <c r="Q18921" s="2" t="s">
        <v>35511</v>
      </c>
    </row>
    <row r="18922" spans="1:17" x14ac:dyDescent="0.3">
      <c r="A18922" s="2">
        <v>2022</v>
      </c>
      <c r="B18922" s="6">
        <v>44652</v>
      </c>
      <c r="C18922" s="6">
        <v>44742</v>
      </c>
      <c r="D18922" s="2" t="s">
        <v>50</v>
      </c>
      <c r="E18922" s="2" t="s">
        <v>372</v>
      </c>
      <c r="F18922" t="s">
        <v>620</v>
      </c>
      <c r="G18922" s="2" t="s">
        <v>620</v>
      </c>
      <c r="H18922" t="s">
        <v>69</v>
      </c>
      <c r="I18922" t="s">
        <v>28394</v>
      </c>
      <c r="J18922" t="s">
        <v>218</v>
      </c>
      <c r="K18922" t="s">
        <v>162</v>
      </c>
      <c r="L18922" s="2" t="s">
        <v>61</v>
      </c>
      <c r="M18922" t="s">
        <v>28395</v>
      </c>
      <c r="N18922" s="2" t="s">
        <v>371</v>
      </c>
      <c r="O18922" s="6">
        <v>44749</v>
      </c>
      <c r="P18922" s="6">
        <v>44749</v>
      </c>
      <c r="Q18922" s="2" t="s">
        <v>35511</v>
      </c>
    </row>
    <row r="18923" spans="1:17" x14ac:dyDescent="0.3">
      <c r="A18923" s="2">
        <v>2022</v>
      </c>
      <c r="B18923" s="6">
        <v>44652</v>
      </c>
      <c r="C18923" s="6">
        <v>44742</v>
      </c>
      <c r="D18923" s="2" t="s">
        <v>50</v>
      </c>
      <c r="E18923" s="2" t="s">
        <v>372</v>
      </c>
      <c r="F18923" t="s">
        <v>124</v>
      </c>
      <c r="G18923" s="2" t="s">
        <v>124</v>
      </c>
      <c r="H18923" t="s">
        <v>64</v>
      </c>
      <c r="I18923" t="s">
        <v>881</v>
      </c>
      <c r="J18923" t="s">
        <v>83</v>
      </c>
      <c r="K18923" t="s">
        <v>83</v>
      </c>
      <c r="L18923" s="2" t="s">
        <v>61</v>
      </c>
      <c r="M18923" t="s">
        <v>28396</v>
      </c>
      <c r="N18923" s="2" t="s">
        <v>371</v>
      </c>
      <c r="O18923" s="6">
        <v>44749</v>
      </c>
      <c r="P18923" s="6">
        <v>44749</v>
      </c>
      <c r="Q18923" s="2" t="s">
        <v>35511</v>
      </c>
    </row>
    <row r="18924" spans="1:17" x14ac:dyDescent="0.3">
      <c r="A18924" s="2">
        <v>2022</v>
      </c>
      <c r="B18924" s="6">
        <v>44652</v>
      </c>
      <c r="C18924" s="6">
        <v>44742</v>
      </c>
      <c r="D18924" s="2" t="s">
        <v>50</v>
      </c>
      <c r="E18924" s="2" t="s">
        <v>372</v>
      </c>
      <c r="F18924" t="s">
        <v>174</v>
      </c>
      <c r="G18924" s="2" t="s">
        <v>174</v>
      </c>
      <c r="H18924" t="s">
        <v>69</v>
      </c>
      <c r="I18924" t="s">
        <v>28397</v>
      </c>
      <c r="J18924" t="s">
        <v>201</v>
      </c>
      <c r="K18924" t="s">
        <v>189</v>
      </c>
      <c r="L18924" s="2" t="s">
        <v>61</v>
      </c>
      <c r="M18924" t="s">
        <v>28398</v>
      </c>
      <c r="N18924" s="2" t="s">
        <v>371</v>
      </c>
      <c r="O18924" s="6">
        <v>44749</v>
      </c>
      <c r="P18924" s="6">
        <v>44749</v>
      </c>
      <c r="Q18924" s="2" t="s">
        <v>35511</v>
      </c>
    </row>
    <row r="18925" spans="1:17" x14ac:dyDescent="0.3">
      <c r="A18925" s="2">
        <v>2022</v>
      </c>
      <c r="B18925" s="6">
        <v>44652</v>
      </c>
      <c r="C18925" s="6">
        <v>44742</v>
      </c>
      <c r="D18925" s="2" t="s">
        <v>50</v>
      </c>
      <c r="E18925" s="2" t="s">
        <v>372</v>
      </c>
      <c r="F18925" t="s">
        <v>248</v>
      </c>
      <c r="G18925" s="2" t="s">
        <v>248</v>
      </c>
      <c r="H18925" t="s">
        <v>69</v>
      </c>
      <c r="I18925" t="s">
        <v>1367</v>
      </c>
      <c r="J18925" t="s">
        <v>113</v>
      </c>
      <c r="K18925" t="s">
        <v>2282</v>
      </c>
      <c r="L18925" s="2" t="s">
        <v>61</v>
      </c>
      <c r="M18925" t="s">
        <v>28399</v>
      </c>
      <c r="N18925" s="2" t="s">
        <v>371</v>
      </c>
      <c r="O18925" s="6">
        <v>44749</v>
      </c>
      <c r="P18925" s="6">
        <v>44749</v>
      </c>
      <c r="Q18925" s="2" t="s">
        <v>35511</v>
      </c>
    </row>
    <row r="18926" spans="1:17" x14ac:dyDescent="0.3">
      <c r="A18926" s="2">
        <v>2022</v>
      </c>
      <c r="B18926" s="6">
        <v>44652</v>
      </c>
      <c r="C18926" s="6">
        <v>44742</v>
      </c>
      <c r="D18926" s="2" t="s">
        <v>50</v>
      </c>
      <c r="E18926" s="2" t="s">
        <v>372</v>
      </c>
      <c r="F18926" t="s">
        <v>124</v>
      </c>
      <c r="G18926" s="2" t="s">
        <v>124</v>
      </c>
      <c r="H18926" t="s">
        <v>64</v>
      </c>
      <c r="I18926" t="s">
        <v>28400</v>
      </c>
      <c r="J18926" t="s">
        <v>3468</v>
      </c>
      <c r="K18926" t="s">
        <v>3468</v>
      </c>
      <c r="L18926" s="2" t="s">
        <v>61</v>
      </c>
      <c r="M18926" t="s">
        <v>28401</v>
      </c>
      <c r="N18926" s="2" t="s">
        <v>371</v>
      </c>
      <c r="O18926" s="6">
        <v>44749</v>
      </c>
      <c r="P18926" s="6">
        <v>44749</v>
      </c>
      <c r="Q18926" s="2" t="s">
        <v>35511</v>
      </c>
    </row>
    <row r="18927" spans="1:17" x14ac:dyDescent="0.3">
      <c r="A18927" s="2">
        <v>2022</v>
      </c>
      <c r="B18927" s="6">
        <v>44652</v>
      </c>
      <c r="C18927" s="6">
        <v>44742</v>
      </c>
      <c r="D18927" s="2" t="s">
        <v>50</v>
      </c>
      <c r="E18927" s="2" t="s">
        <v>372</v>
      </c>
      <c r="F18927" t="s">
        <v>63</v>
      </c>
      <c r="G18927" s="2" t="s">
        <v>63</v>
      </c>
      <c r="H18927" t="s">
        <v>69</v>
      </c>
      <c r="I18927" t="s">
        <v>354</v>
      </c>
      <c r="J18927" t="s">
        <v>201</v>
      </c>
      <c r="K18927" t="s">
        <v>101</v>
      </c>
      <c r="L18927" s="2" t="s">
        <v>61</v>
      </c>
      <c r="M18927" t="s">
        <v>28402</v>
      </c>
      <c r="N18927" s="2" t="s">
        <v>371</v>
      </c>
      <c r="O18927" s="6">
        <v>44749</v>
      </c>
      <c r="P18927" s="6">
        <v>44749</v>
      </c>
      <c r="Q18927" s="2" t="s">
        <v>35511</v>
      </c>
    </row>
    <row r="18928" spans="1:17" x14ac:dyDescent="0.3">
      <c r="A18928" s="2">
        <v>2022</v>
      </c>
      <c r="B18928" s="6">
        <v>44652</v>
      </c>
      <c r="C18928" s="6">
        <v>44742</v>
      </c>
      <c r="D18928" s="2" t="s">
        <v>50</v>
      </c>
      <c r="E18928" s="2" t="s">
        <v>372</v>
      </c>
      <c r="F18928" t="s">
        <v>184</v>
      </c>
      <c r="G18928" s="2" t="s">
        <v>184</v>
      </c>
      <c r="H18928" t="s">
        <v>69</v>
      </c>
      <c r="I18928" t="s">
        <v>933</v>
      </c>
      <c r="J18928" t="s">
        <v>312</v>
      </c>
      <c r="K18928" t="s">
        <v>101</v>
      </c>
      <c r="L18928" s="2" t="s">
        <v>61</v>
      </c>
      <c r="M18928" t="s">
        <v>28403</v>
      </c>
      <c r="N18928" s="2" t="s">
        <v>371</v>
      </c>
      <c r="O18928" s="6">
        <v>44749</v>
      </c>
      <c r="P18928" s="6">
        <v>44749</v>
      </c>
      <c r="Q18928" s="2" t="s">
        <v>35511</v>
      </c>
    </row>
    <row r="18929" spans="1:17" x14ac:dyDescent="0.3">
      <c r="A18929" s="2">
        <v>2022</v>
      </c>
      <c r="B18929" s="6">
        <v>44652</v>
      </c>
      <c r="C18929" s="6">
        <v>44742</v>
      </c>
      <c r="D18929" s="2" t="s">
        <v>50</v>
      </c>
      <c r="E18929" s="2" t="s">
        <v>372</v>
      </c>
      <c r="F18929" t="s">
        <v>174</v>
      </c>
      <c r="G18929" s="2" t="s">
        <v>174</v>
      </c>
      <c r="H18929" t="s">
        <v>69</v>
      </c>
      <c r="I18929" t="s">
        <v>4973</v>
      </c>
      <c r="J18929" t="s">
        <v>67</v>
      </c>
      <c r="K18929" t="s">
        <v>1702</v>
      </c>
      <c r="L18929" s="2" t="s">
        <v>61</v>
      </c>
      <c r="M18929" t="s">
        <v>28405</v>
      </c>
      <c r="N18929" s="2" t="s">
        <v>371</v>
      </c>
      <c r="O18929" s="6">
        <v>44749</v>
      </c>
      <c r="P18929" s="6">
        <v>44749</v>
      </c>
      <c r="Q18929" s="2" t="s">
        <v>35511</v>
      </c>
    </row>
    <row r="18930" spans="1:17" x14ac:dyDescent="0.3">
      <c r="A18930" s="2">
        <v>2022</v>
      </c>
      <c r="B18930" s="6">
        <v>44652</v>
      </c>
      <c r="C18930" s="6">
        <v>44742</v>
      </c>
      <c r="D18930" s="2" t="s">
        <v>50</v>
      </c>
      <c r="E18930" s="2" t="s">
        <v>372</v>
      </c>
      <c r="F18930" t="s">
        <v>73</v>
      </c>
      <c r="G18930" s="2" t="s">
        <v>73</v>
      </c>
      <c r="H18930" t="s">
        <v>69</v>
      </c>
      <c r="I18930" t="s">
        <v>6110</v>
      </c>
      <c r="J18930" t="s">
        <v>119</v>
      </c>
      <c r="K18930" t="s">
        <v>67</v>
      </c>
      <c r="L18930" s="2" t="s">
        <v>61</v>
      </c>
      <c r="M18930" t="s">
        <v>28406</v>
      </c>
      <c r="N18930" s="2" t="s">
        <v>371</v>
      </c>
      <c r="O18930" s="6">
        <v>44749</v>
      </c>
      <c r="P18930" s="6">
        <v>44749</v>
      </c>
      <c r="Q18930" s="2" t="s">
        <v>35511</v>
      </c>
    </row>
    <row r="18931" spans="1:17" x14ac:dyDescent="0.3">
      <c r="A18931" s="2">
        <v>2022</v>
      </c>
      <c r="B18931" s="6">
        <v>44652</v>
      </c>
      <c r="C18931" s="6">
        <v>44742</v>
      </c>
      <c r="D18931" s="2" t="s">
        <v>50</v>
      </c>
      <c r="E18931" s="2" t="s">
        <v>372</v>
      </c>
      <c r="F18931" t="s">
        <v>73</v>
      </c>
      <c r="G18931" s="2" t="s">
        <v>73</v>
      </c>
      <c r="H18931" t="s">
        <v>64</v>
      </c>
      <c r="I18931" t="s">
        <v>3326</v>
      </c>
      <c r="J18931" t="s">
        <v>160</v>
      </c>
      <c r="K18931" t="s">
        <v>98</v>
      </c>
      <c r="L18931" s="2" t="s">
        <v>61</v>
      </c>
      <c r="M18931" t="s">
        <v>28408</v>
      </c>
      <c r="N18931" s="2" t="s">
        <v>371</v>
      </c>
      <c r="O18931" s="6">
        <v>44749</v>
      </c>
      <c r="P18931" s="6">
        <v>44749</v>
      </c>
      <c r="Q18931" s="2" t="s">
        <v>35511</v>
      </c>
    </row>
    <row r="18932" spans="1:17" x14ac:dyDescent="0.3">
      <c r="A18932" s="2">
        <v>2022</v>
      </c>
      <c r="B18932" s="6">
        <v>44652</v>
      </c>
      <c r="C18932" s="6">
        <v>44742</v>
      </c>
      <c r="D18932" s="2" t="s">
        <v>50</v>
      </c>
      <c r="E18932" s="2" t="s">
        <v>372</v>
      </c>
      <c r="F18932" t="s">
        <v>170</v>
      </c>
      <c r="G18932" s="2" t="s">
        <v>170</v>
      </c>
      <c r="H18932" t="s">
        <v>64</v>
      </c>
      <c r="I18932" t="s">
        <v>586</v>
      </c>
      <c r="J18932" t="s">
        <v>3704</v>
      </c>
      <c r="K18932" t="s">
        <v>139</v>
      </c>
      <c r="L18932" s="2" t="s">
        <v>61</v>
      </c>
      <c r="M18932" t="s">
        <v>28409</v>
      </c>
      <c r="N18932" s="2" t="s">
        <v>371</v>
      </c>
      <c r="O18932" s="6">
        <v>44749</v>
      </c>
      <c r="P18932" s="6">
        <v>44749</v>
      </c>
      <c r="Q18932" s="2" t="s">
        <v>35511</v>
      </c>
    </row>
    <row r="18933" spans="1:17" x14ac:dyDescent="0.3">
      <c r="A18933" s="2">
        <v>2022</v>
      </c>
      <c r="B18933" s="6">
        <v>44652</v>
      </c>
      <c r="C18933" s="6">
        <v>44742</v>
      </c>
      <c r="D18933" s="2" t="s">
        <v>50</v>
      </c>
      <c r="E18933" s="2" t="s">
        <v>372</v>
      </c>
      <c r="F18933" t="s">
        <v>248</v>
      </c>
      <c r="G18933" s="2" t="s">
        <v>248</v>
      </c>
      <c r="H18933" t="s">
        <v>69</v>
      </c>
      <c r="I18933" t="s">
        <v>102</v>
      </c>
      <c r="J18933" t="s">
        <v>83</v>
      </c>
      <c r="K18933" t="s">
        <v>99</v>
      </c>
      <c r="L18933" s="2" t="s">
        <v>61</v>
      </c>
      <c r="M18933" t="s">
        <v>28410</v>
      </c>
      <c r="N18933" s="2" t="s">
        <v>371</v>
      </c>
      <c r="O18933" s="6">
        <v>44749</v>
      </c>
      <c r="P18933" s="6">
        <v>44749</v>
      </c>
      <c r="Q18933" s="2" t="s">
        <v>35511</v>
      </c>
    </row>
    <row r="18934" spans="1:17" x14ac:dyDescent="0.3">
      <c r="A18934" s="2">
        <v>2022</v>
      </c>
      <c r="B18934" s="6">
        <v>44652</v>
      </c>
      <c r="C18934" s="6">
        <v>44742</v>
      </c>
      <c r="D18934" s="2" t="s">
        <v>50</v>
      </c>
      <c r="E18934" s="2" t="s">
        <v>372</v>
      </c>
      <c r="F18934" t="s">
        <v>68</v>
      </c>
      <c r="G18934" s="2" t="s">
        <v>68</v>
      </c>
      <c r="H18934" t="s">
        <v>64</v>
      </c>
      <c r="I18934" t="s">
        <v>28411</v>
      </c>
      <c r="J18934" t="s">
        <v>160</v>
      </c>
      <c r="K18934" t="s">
        <v>315</v>
      </c>
      <c r="L18934" s="2" t="s">
        <v>61</v>
      </c>
      <c r="M18934" t="s">
        <v>28412</v>
      </c>
      <c r="N18934" s="2" t="s">
        <v>371</v>
      </c>
      <c r="O18934" s="6">
        <v>44749</v>
      </c>
      <c r="P18934" s="6">
        <v>44749</v>
      </c>
      <c r="Q18934" s="2" t="s">
        <v>35511</v>
      </c>
    </row>
    <row r="18935" spans="1:17" x14ac:dyDescent="0.3">
      <c r="A18935" s="2">
        <v>2022</v>
      </c>
      <c r="B18935" s="6">
        <v>44652</v>
      </c>
      <c r="C18935" s="6">
        <v>44742</v>
      </c>
      <c r="D18935" s="2" t="s">
        <v>50</v>
      </c>
      <c r="E18935" s="2" t="s">
        <v>372</v>
      </c>
      <c r="F18935" t="s">
        <v>73</v>
      </c>
      <c r="G18935" s="2" t="s">
        <v>73</v>
      </c>
      <c r="H18935" t="s">
        <v>64</v>
      </c>
      <c r="I18935" t="s">
        <v>28413</v>
      </c>
      <c r="J18935" t="s">
        <v>1871</v>
      </c>
      <c r="K18935" t="s">
        <v>1149</v>
      </c>
      <c r="L18935" s="2" t="s">
        <v>61</v>
      </c>
      <c r="M18935" t="s">
        <v>28414</v>
      </c>
      <c r="N18935" s="2" t="s">
        <v>371</v>
      </c>
      <c r="O18935" s="6">
        <v>44749</v>
      </c>
      <c r="P18935" s="6">
        <v>44749</v>
      </c>
      <c r="Q18935" s="2" t="s">
        <v>35511</v>
      </c>
    </row>
    <row r="18936" spans="1:17" x14ac:dyDescent="0.3">
      <c r="A18936" s="2">
        <v>2022</v>
      </c>
      <c r="B18936" s="6">
        <v>44652</v>
      </c>
      <c r="C18936" s="6">
        <v>44742</v>
      </c>
      <c r="D18936" s="2" t="s">
        <v>50</v>
      </c>
      <c r="E18936" s="2" t="s">
        <v>372</v>
      </c>
      <c r="F18936" t="s">
        <v>68</v>
      </c>
      <c r="G18936" s="2" t="s">
        <v>68</v>
      </c>
      <c r="H18936" t="s">
        <v>69</v>
      </c>
      <c r="I18936" t="s">
        <v>28415</v>
      </c>
      <c r="J18936" t="s">
        <v>1098</v>
      </c>
      <c r="K18936" t="s">
        <v>165</v>
      </c>
      <c r="L18936" s="2" t="s">
        <v>61</v>
      </c>
      <c r="M18936" t="s">
        <v>28416</v>
      </c>
      <c r="N18936" s="2" t="s">
        <v>371</v>
      </c>
      <c r="O18936" s="6">
        <v>44749</v>
      </c>
      <c r="P18936" s="6">
        <v>44749</v>
      </c>
      <c r="Q18936" s="2" t="s">
        <v>35511</v>
      </c>
    </row>
    <row r="18937" spans="1:17" x14ac:dyDescent="0.3">
      <c r="A18937" s="2">
        <v>2022</v>
      </c>
      <c r="B18937" s="6">
        <v>44652</v>
      </c>
      <c r="C18937" s="6">
        <v>44742</v>
      </c>
      <c r="D18937" s="2" t="s">
        <v>50</v>
      </c>
      <c r="E18937" s="2" t="s">
        <v>372</v>
      </c>
      <c r="F18937" t="s">
        <v>200</v>
      </c>
      <c r="G18937" s="2" t="s">
        <v>200</v>
      </c>
      <c r="H18937" t="s">
        <v>64</v>
      </c>
      <c r="I18937" t="s">
        <v>28417</v>
      </c>
      <c r="J18937" t="s">
        <v>273</v>
      </c>
      <c r="K18937" t="s">
        <v>255</v>
      </c>
      <c r="L18937" s="2" t="s">
        <v>61</v>
      </c>
      <c r="M18937" t="s">
        <v>28418</v>
      </c>
      <c r="N18937" s="2" t="s">
        <v>371</v>
      </c>
      <c r="O18937" s="6">
        <v>44749</v>
      </c>
      <c r="P18937" s="6">
        <v>44749</v>
      </c>
      <c r="Q18937" s="2" t="s">
        <v>35511</v>
      </c>
    </row>
    <row r="18938" spans="1:17" x14ac:dyDescent="0.3">
      <c r="A18938" s="2">
        <v>2022</v>
      </c>
      <c r="B18938" s="6">
        <v>44652</v>
      </c>
      <c r="C18938" s="6">
        <v>44742</v>
      </c>
      <c r="D18938" s="2" t="s">
        <v>50</v>
      </c>
      <c r="E18938" s="2" t="s">
        <v>372</v>
      </c>
      <c r="F18938" t="s">
        <v>174</v>
      </c>
      <c r="G18938" s="2" t="s">
        <v>174</v>
      </c>
      <c r="H18938" t="s">
        <v>69</v>
      </c>
      <c r="I18938" t="s">
        <v>3818</v>
      </c>
      <c r="J18938" t="s">
        <v>255</v>
      </c>
      <c r="K18938" t="s">
        <v>538</v>
      </c>
      <c r="L18938" s="2" t="s">
        <v>61</v>
      </c>
      <c r="M18938" t="s">
        <v>28421</v>
      </c>
      <c r="N18938" s="2" t="s">
        <v>371</v>
      </c>
      <c r="O18938" s="6">
        <v>44749</v>
      </c>
      <c r="P18938" s="6">
        <v>44749</v>
      </c>
      <c r="Q18938" s="2" t="s">
        <v>35511</v>
      </c>
    </row>
    <row r="18939" spans="1:17" x14ac:dyDescent="0.3">
      <c r="A18939" s="2">
        <v>2022</v>
      </c>
      <c r="B18939" s="6">
        <v>44652</v>
      </c>
      <c r="C18939" s="6">
        <v>44742</v>
      </c>
      <c r="D18939" s="2" t="s">
        <v>50</v>
      </c>
      <c r="E18939" s="2" t="s">
        <v>372</v>
      </c>
      <c r="F18939" t="s">
        <v>174</v>
      </c>
      <c r="G18939" s="2" t="s">
        <v>174</v>
      </c>
      <c r="H18939" t="s">
        <v>69</v>
      </c>
      <c r="I18939" t="s">
        <v>1061</v>
      </c>
      <c r="J18939" t="s">
        <v>268</v>
      </c>
      <c r="K18939" t="s">
        <v>83</v>
      </c>
      <c r="L18939" s="2" t="s">
        <v>61</v>
      </c>
      <c r="M18939" t="s">
        <v>28422</v>
      </c>
      <c r="N18939" s="2" t="s">
        <v>371</v>
      </c>
      <c r="O18939" s="6">
        <v>44749</v>
      </c>
      <c r="P18939" s="6">
        <v>44749</v>
      </c>
      <c r="Q18939" s="2" t="s">
        <v>35511</v>
      </c>
    </row>
    <row r="18940" spans="1:17" x14ac:dyDescent="0.3">
      <c r="A18940" s="2">
        <v>2022</v>
      </c>
      <c r="B18940" s="6">
        <v>44652</v>
      </c>
      <c r="C18940" s="6">
        <v>44742</v>
      </c>
      <c r="D18940" s="2" t="s">
        <v>50</v>
      </c>
      <c r="E18940" s="2" t="s">
        <v>372</v>
      </c>
      <c r="F18940" t="s">
        <v>318</v>
      </c>
      <c r="G18940" s="2" t="s">
        <v>318</v>
      </c>
      <c r="H18940" t="s">
        <v>64</v>
      </c>
      <c r="I18940" t="s">
        <v>28423</v>
      </c>
      <c r="J18940" t="s">
        <v>1630</v>
      </c>
      <c r="K18940" t="s">
        <v>139</v>
      </c>
      <c r="L18940" s="2" t="s">
        <v>61</v>
      </c>
      <c r="M18940" t="s">
        <v>28424</v>
      </c>
      <c r="N18940" s="2" t="s">
        <v>371</v>
      </c>
      <c r="O18940" s="6">
        <v>44749</v>
      </c>
      <c r="P18940" s="6">
        <v>44749</v>
      </c>
      <c r="Q18940" s="2" t="s">
        <v>35511</v>
      </c>
    </row>
    <row r="18941" spans="1:17" x14ac:dyDescent="0.3">
      <c r="A18941" s="2">
        <v>2022</v>
      </c>
      <c r="B18941" s="6">
        <v>44652</v>
      </c>
      <c r="C18941" s="6">
        <v>44742</v>
      </c>
      <c r="D18941" s="2" t="s">
        <v>50</v>
      </c>
      <c r="E18941" s="2" t="s">
        <v>372</v>
      </c>
      <c r="F18941" t="s">
        <v>620</v>
      </c>
      <c r="G18941" s="2" t="s">
        <v>620</v>
      </c>
      <c r="H18941" t="s">
        <v>69</v>
      </c>
      <c r="I18941" t="s">
        <v>952</v>
      </c>
      <c r="J18941" t="s">
        <v>3869</v>
      </c>
      <c r="K18941" t="s">
        <v>4646</v>
      </c>
      <c r="L18941" s="2" t="s">
        <v>61</v>
      </c>
      <c r="M18941" t="s">
        <v>28426</v>
      </c>
      <c r="N18941" s="2" t="s">
        <v>371</v>
      </c>
      <c r="O18941" s="6">
        <v>44749</v>
      </c>
      <c r="P18941" s="6">
        <v>44749</v>
      </c>
      <c r="Q18941" s="2" t="s">
        <v>35511</v>
      </c>
    </row>
    <row r="18942" spans="1:17" x14ac:dyDescent="0.3">
      <c r="A18942" s="2">
        <v>2022</v>
      </c>
      <c r="B18942" s="6">
        <v>44652</v>
      </c>
      <c r="C18942" s="6">
        <v>44742</v>
      </c>
      <c r="D18942" s="2" t="s">
        <v>50</v>
      </c>
      <c r="E18942" s="2" t="s">
        <v>372</v>
      </c>
      <c r="F18942" t="s">
        <v>73</v>
      </c>
      <c r="G18942" s="2" t="s">
        <v>73</v>
      </c>
      <c r="H18942" t="s">
        <v>69</v>
      </c>
      <c r="I18942" t="s">
        <v>28427</v>
      </c>
      <c r="J18942" t="s">
        <v>266</v>
      </c>
      <c r="K18942" t="s">
        <v>3438</v>
      </c>
      <c r="L18942" s="2" t="s">
        <v>61</v>
      </c>
      <c r="M18942" t="s">
        <v>28428</v>
      </c>
      <c r="N18942" s="2" t="s">
        <v>371</v>
      </c>
      <c r="O18942" s="6">
        <v>44749</v>
      </c>
      <c r="P18942" s="6">
        <v>44749</v>
      </c>
      <c r="Q18942" s="2" t="s">
        <v>35511</v>
      </c>
    </row>
    <row r="18943" spans="1:17" x14ac:dyDescent="0.3">
      <c r="A18943" s="2">
        <v>2022</v>
      </c>
      <c r="B18943" s="6">
        <v>44652</v>
      </c>
      <c r="C18943" s="6">
        <v>44742</v>
      </c>
      <c r="D18943" s="2" t="s">
        <v>50</v>
      </c>
      <c r="E18943" s="2" t="s">
        <v>372</v>
      </c>
      <c r="F18943" t="s">
        <v>124</v>
      </c>
      <c r="G18943" s="2" t="s">
        <v>124</v>
      </c>
      <c r="H18943" t="s">
        <v>64</v>
      </c>
      <c r="I18943" t="s">
        <v>28429</v>
      </c>
      <c r="J18943" t="s">
        <v>426</v>
      </c>
      <c r="K18943" t="s">
        <v>113</v>
      </c>
      <c r="L18943" s="2" t="s">
        <v>61</v>
      </c>
      <c r="M18943" t="s">
        <v>28430</v>
      </c>
      <c r="N18943" s="2" t="s">
        <v>371</v>
      </c>
      <c r="O18943" s="6">
        <v>44749</v>
      </c>
      <c r="P18943" s="6">
        <v>44749</v>
      </c>
      <c r="Q18943" s="2" t="s">
        <v>35511</v>
      </c>
    </row>
    <row r="18944" spans="1:17" x14ac:dyDescent="0.3">
      <c r="A18944" s="2">
        <v>2022</v>
      </c>
      <c r="B18944" s="6">
        <v>44652</v>
      </c>
      <c r="C18944" s="6">
        <v>44742</v>
      </c>
      <c r="D18944" s="2" t="s">
        <v>50</v>
      </c>
      <c r="E18944" s="2" t="s">
        <v>372</v>
      </c>
      <c r="F18944" t="s">
        <v>174</v>
      </c>
      <c r="G18944" s="2" t="s">
        <v>174</v>
      </c>
      <c r="H18944" t="s">
        <v>69</v>
      </c>
      <c r="I18944" t="s">
        <v>3976</v>
      </c>
      <c r="J18944" t="s">
        <v>122</v>
      </c>
      <c r="K18944" t="s">
        <v>66</v>
      </c>
      <c r="L18944" s="2" t="s">
        <v>61</v>
      </c>
      <c r="M18944" t="s">
        <v>28432</v>
      </c>
      <c r="N18944" s="2" t="s">
        <v>371</v>
      </c>
      <c r="O18944" s="6">
        <v>44749</v>
      </c>
      <c r="P18944" s="6">
        <v>44749</v>
      </c>
      <c r="Q18944" s="2" t="s">
        <v>35511</v>
      </c>
    </row>
    <row r="18945" spans="1:17" x14ac:dyDescent="0.3">
      <c r="A18945" s="2">
        <v>2022</v>
      </c>
      <c r="B18945" s="6">
        <v>44652</v>
      </c>
      <c r="C18945" s="6">
        <v>44742</v>
      </c>
      <c r="D18945" s="2" t="s">
        <v>50</v>
      </c>
      <c r="E18945" s="2" t="s">
        <v>372</v>
      </c>
      <c r="F18945" t="s">
        <v>174</v>
      </c>
      <c r="G18945" s="2" t="s">
        <v>174</v>
      </c>
      <c r="H18945" t="s">
        <v>69</v>
      </c>
      <c r="I18945" t="s">
        <v>281</v>
      </c>
      <c r="J18945" t="s">
        <v>158</v>
      </c>
      <c r="K18945" t="s">
        <v>824</v>
      </c>
      <c r="L18945" s="2" t="s">
        <v>61</v>
      </c>
      <c r="M18945" t="s">
        <v>28433</v>
      </c>
      <c r="N18945" s="2" t="s">
        <v>371</v>
      </c>
      <c r="O18945" s="6">
        <v>44749</v>
      </c>
      <c r="P18945" s="6">
        <v>44749</v>
      </c>
      <c r="Q18945" s="2" t="s">
        <v>35511</v>
      </c>
    </row>
    <row r="18946" spans="1:17" x14ac:dyDescent="0.3">
      <c r="A18946" s="2">
        <v>2022</v>
      </c>
      <c r="B18946" s="6">
        <v>44652</v>
      </c>
      <c r="C18946" s="6">
        <v>44742</v>
      </c>
      <c r="D18946" s="2" t="s">
        <v>50</v>
      </c>
      <c r="E18946" s="2" t="s">
        <v>372</v>
      </c>
      <c r="F18946" t="s">
        <v>862</v>
      </c>
      <c r="G18946" s="2" t="s">
        <v>862</v>
      </c>
      <c r="H18946" t="s">
        <v>69</v>
      </c>
      <c r="I18946" t="s">
        <v>19851</v>
      </c>
      <c r="J18946" t="s">
        <v>7280</v>
      </c>
      <c r="K18946" t="s">
        <v>2888</v>
      </c>
      <c r="L18946" s="2" t="s">
        <v>61</v>
      </c>
      <c r="M18946" t="s">
        <v>28434</v>
      </c>
      <c r="N18946" s="2" t="s">
        <v>371</v>
      </c>
      <c r="O18946" s="6">
        <v>44749</v>
      </c>
      <c r="P18946" s="6">
        <v>44749</v>
      </c>
      <c r="Q18946" s="2" t="s">
        <v>35511</v>
      </c>
    </row>
    <row r="18947" spans="1:17" x14ac:dyDescent="0.3">
      <c r="A18947" s="2">
        <v>2022</v>
      </c>
      <c r="B18947" s="6">
        <v>44652</v>
      </c>
      <c r="C18947" s="6">
        <v>44742</v>
      </c>
      <c r="D18947" s="2" t="s">
        <v>50</v>
      </c>
      <c r="E18947" s="2" t="s">
        <v>372</v>
      </c>
      <c r="F18947" t="s">
        <v>294</v>
      </c>
      <c r="G18947" s="2" t="s">
        <v>294</v>
      </c>
      <c r="H18947" t="s">
        <v>64</v>
      </c>
      <c r="I18947" t="s">
        <v>28436</v>
      </c>
      <c r="J18947" t="s">
        <v>3649</v>
      </c>
      <c r="K18947" t="s">
        <v>123</v>
      </c>
      <c r="L18947" s="2" t="s">
        <v>61</v>
      </c>
      <c r="M18947" t="s">
        <v>28437</v>
      </c>
      <c r="N18947" s="2" t="s">
        <v>371</v>
      </c>
      <c r="O18947" s="6">
        <v>44749</v>
      </c>
      <c r="P18947" s="6">
        <v>44749</v>
      </c>
      <c r="Q18947" s="2" t="s">
        <v>35511</v>
      </c>
    </row>
    <row r="18948" spans="1:17" x14ac:dyDescent="0.3">
      <c r="A18948" s="2">
        <v>2022</v>
      </c>
      <c r="B18948" s="6">
        <v>44652</v>
      </c>
      <c r="C18948" s="6">
        <v>44742</v>
      </c>
      <c r="D18948" s="2" t="s">
        <v>50</v>
      </c>
      <c r="E18948" s="2" t="s">
        <v>372</v>
      </c>
      <c r="F18948" t="s">
        <v>253</v>
      </c>
      <c r="G18948" s="2" t="s">
        <v>253</v>
      </c>
      <c r="H18948" t="s">
        <v>69</v>
      </c>
      <c r="I18948" t="s">
        <v>881</v>
      </c>
      <c r="J18948" t="s">
        <v>3976</v>
      </c>
      <c r="K18948" t="s">
        <v>74</v>
      </c>
      <c r="L18948" s="2" t="s">
        <v>61</v>
      </c>
      <c r="M18948" t="s">
        <v>28438</v>
      </c>
      <c r="N18948" s="2" t="s">
        <v>371</v>
      </c>
      <c r="O18948" s="6">
        <v>44749</v>
      </c>
      <c r="P18948" s="6">
        <v>44749</v>
      </c>
      <c r="Q18948" s="2" t="s">
        <v>35511</v>
      </c>
    </row>
    <row r="18949" spans="1:17" x14ac:dyDescent="0.3">
      <c r="A18949" s="2">
        <v>2022</v>
      </c>
      <c r="B18949" s="6">
        <v>44652</v>
      </c>
      <c r="C18949" s="6">
        <v>44742</v>
      </c>
      <c r="D18949" s="2" t="s">
        <v>50</v>
      </c>
      <c r="E18949" s="2" t="s">
        <v>372</v>
      </c>
      <c r="F18949" t="s">
        <v>68</v>
      </c>
      <c r="G18949" s="2" t="s">
        <v>68</v>
      </c>
      <c r="H18949" t="s">
        <v>69</v>
      </c>
      <c r="I18949" t="s">
        <v>28439</v>
      </c>
      <c r="J18949" t="s">
        <v>386</v>
      </c>
      <c r="K18949" t="s">
        <v>99</v>
      </c>
      <c r="L18949" s="2" t="s">
        <v>61</v>
      </c>
      <c r="M18949" t="s">
        <v>28440</v>
      </c>
      <c r="N18949" s="2" t="s">
        <v>371</v>
      </c>
      <c r="O18949" s="6">
        <v>44749</v>
      </c>
      <c r="P18949" s="6">
        <v>44749</v>
      </c>
      <c r="Q18949" s="2" t="s">
        <v>35511</v>
      </c>
    </row>
    <row r="18950" spans="1:17" x14ac:dyDescent="0.3">
      <c r="A18950" s="2">
        <v>2022</v>
      </c>
      <c r="B18950" s="6">
        <v>44652</v>
      </c>
      <c r="C18950" s="6">
        <v>44742</v>
      </c>
      <c r="D18950" s="2" t="s">
        <v>50</v>
      </c>
      <c r="E18950" s="2" t="s">
        <v>372</v>
      </c>
      <c r="F18950" t="s">
        <v>460</v>
      </c>
      <c r="G18950" s="2" t="s">
        <v>460</v>
      </c>
      <c r="H18950" t="s">
        <v>64</v>
      </c>
      <c r="I18950" t="s">
        <v>364</v>
      </c>
      <c r="J18950" t="s">
        <v>99</v>
      </c>
      <c r="K18950" t="s">
        <v>246</v>
      </c>
      <c r="L18950" s="2" t="s">
        <v>61</v>
      </c>
      <c r="M18950" t="s">
        <v>28443</v>
      </c>
      <c r="N18950" s="2" t="s">
        <v>371</v>
      </c>
      <c r="O18950" s="6">
        <v>44749</v>
      </c>
      <c r="P18950" s="6">
        <v>44749</v>
      </c>
      <c r="Q18950" s="2" t="s">
        <v>35511</v>
      </c>
    </row>
    <row r="18951" spans="1:17" x14ac:dyDescent="0.3">
      <c r="A18951" s="2">
        <v>2022</v>
      </c>
      <c r="B18951" s="6">
        <v>44652</v>
      </c>
      <c r="C18951" s="6">
        <v>44742</v>
      </c>
      <c r="D18951" s="2" t="s">
        <v>50</v>
      </c>
      <c r="E18951" s="2" t="s">
        <v>372</v>
      </c>
      <c r="F18951" t="s">
        <v>174</v>
      </c>
      <c r="G18951" s="2" t="s">
        <v>174</v>
      </c>
      <c r="H18951" t="s">
        <v>69</v>
      </c>
      <c r="I18951" t="s">
        <v>8479</v>
      </c>
      <c r="J18951" t="s">
        <v>122</v>
      </c>
      <c r="K18951" t="s">
        <v>122</v>
      </c>
      <c r="L18951" s="2" t="s">
        <v>61</v>
      </c>
      <c r="M18951" t="s">
        <v>28444</v>
      </c>
      <c r="N18951" s="2" t="s">
        <v>371</v>
      </c>
      <c r="O18951" s="6">
        <v>44749</v>
      </c>
      <c r="P18951" s="6">
        <v>44749</v>
      </c>
      <c r="Q18951" s="2" t="s">
        <v>35511</v>
      </c>
    </row>
    <row r="18952" spans="1:17" x14ac:dyDescent="0.3">
      <c r="A18952" s="2">
        <v>2022</v>
      </c>
      <c r="B18952" s="6">
        <v>44652</v>
      </c>
      <c r="C18952" s="6">
        <v>44742</v>
      </c>
      <c r="D18952" s="2" t="s">
        <v>50</v>
      </c>
      <c r="E18952" s="2" t="s">
        <v>372</v>
      </c>
      <c r="F18952" t="s">
        <v>253</v>
      </c>
      <c r="G18952" s="2" t="s">
        <v>253</v>
      </c>
      <c r="H18952" t="s">
        <v>69</v>
      </c>
      <c r="I18952" t="s">
        <v>844</v>
      </c>
      <c r="J18952" t="s">
        <v>306</v>
      </c>
      <c r="K18952" t="s">
        <v>67</v>
      </c>
      <c r="L18952" s="2" t="s">
        <v>61</v>
      </c>
      <c r="M18952" t="s">
        <v>28445</v>
      </c>
      <c r="N18952" s="2" t="s">
        <v>371</v>
      </c>
      <c r="O18952" s="6">
        <v>44749</v>
      </c>
      <c r="P18952" s="6">
        <v>44749</v>
      </c>
      <c r="Q18952" s="2" t="s">
        <v>35511</v>
      </c>
    </row>
    <row r="18953" spans="1:17" x14ac:dyDescent="0.3">
      <c r="A18953" s="2">
        <v>2022</v>
      </c>
      <c r="B18953" s="6">
        <v>44652</v>
      </c>
      <c r="C18953" s="6">
        <v>44742</v>
      </c>
      <c r="D18953" s="2" t="s">
        <v>50</v>
      </c>
      <c r="E18953" s="2" t="s">
        <v>372</v>
      </c>
      <c r="F18953" t="s">
        <v>344</v>
      </c>
      <c r="G18953" s="2" t="s">
        <v>344</v>
      </c>
      <c r="H18953" t="s">
        <v>69</v>
      </c>
      <c r="I18953" t="s">
        <v>1048</v>
      </c>
      <c r="J18953" t="s">
        <v>74</v>
      </c>
      <c r="K18953" t="s">
        <v>2358</v>
      </c>
      <c r="L18953" s="2" t="s">
        <v>61</v>
      </c>
      <c r="M18953" t="s">
        <v>28446</v>
      </c>
      <c r="N18953" s="2" t="s">
        <v>371</v>
      </c>
      <c r="O18953" s="6">
        <v>44749</v>
      </c>
      <c r="P18953" s="6">
        <v>44749</v>
      </c>
      <c r="Q18953" s="2" t="s">
        <v>35511</v>
      </c>
    </row>
    <row r="18954" spans="1:17" x14ac:dyDescent="0.3">
      <c r="A18954" s="2">
        <v>2022</v>
      </c>
      <c r="B18954" s="6">
        <v>44652</v>
      </c>
      <c r="C18954" s="6">
        <v>44742</v>
      </c>
      <c r="D18954" s="2" t="s">
        <v>50</v>
      </c>
      <c r="E18954" s="2" t="s">
        <v>372</v>
      </c>
      <c r="F18954" t="s">
        <v>146</v>
      </c>
      <c r="G18954" s="2" t="s">
        <v>146</v>
      </c>
      <c r="H18954" t="s">
        <v>64</v>
      </c>
      <c r="I18954" t="s">
        <v>6893</v>
      </c>
      <c r="J18954" t="s">
        <v>189</v>
      </c>
      <c r="K18954" t="s">
        <v>312</v>
      </c>
      <c r="L18954" s="2" t="s">
        <v>61</v>
      </c>
      <c r="M18954" t="s">
        <v>28447</v>
      </c>
      <c r="N18954" s="2" t="s">
        <v>371</v>
      </c>
      <c r="O18954" s="6">
        <v>44749</v>
      </c>
      <c r="P18954" s="6">
        <v>44749</v>
      </c>
      <c r="Q18954" s="2" t="s">
        <v>35511</v>
      </c>
    </row>
    <row r="18955" spans="1:17" x14ac:dyDescent="0.3">
      <c r="A18955" s="2">
        <v>2022</v>
      </c>
      <c r="B18955" s="6">
        <v>44652</v>
      </c>
      <c r="C18955" s="6">
        <v>44742</v>
      </c>
      <c r="D18955" s="2" t="s">
        <v>50</v>
      </c>
      <c r="E18955" s="2" t="s">
        <v>372</v>
      </c>
      <c r="F18955" t="s">
        <v>248</v>
      </c>
      <c r="G18955" s="2" t="s">
        <v>248</v>
      </c>
      <c r="H18955" t="s">
        <v>69</v>
      </c>
      <c r="I18955" t="s">
        <v>28448</v>
      </c>
      <c r="J18955" t="s">
        <v>74</v>
      </c>
      <c r="K18955" t="s">
        <v>1273</v>
      </c>
      <c r="L18955" s="2" t="s">
        <v>61</v>
      </c>
      <c r="M18955" t="s">
        <v>28449</v>
      </c>
      <c r="N18955" s="2" t="s">
        <v>371</v>
      </c>
      <c r="O18955" s="6">
        <v>44749</v>
      </c>
      <c r="P18955" s="6">
        <v>44749</v>
      </c>
      <c r="Q18955" s="2" t="s">
        <v>35511</v>
      </c>
    </row>
    <row r="18956" spans="1:17" x14ac:dyDescent="0.3">
      <c r="A18956" s="2">
        <v>2022</v>
      </c>
      <c r="B18956" s="6">
        <v>44652</v>
      </c>
      <c r="C18956" s="6">
        <v>44742</v>
      </c>
      <c r="D18956" s="2" t="s">
        <v>50</v>
      </c>
      <c r="E18956" s="2" t="s">
        <v>372</v>
      </c>
      <c r="F18956" t="s">
        <v>68</v>
      </c>
      <c r="G18956" s="2" t="s">
        <v>68</v>
      </c>
      <c r="H18956" t="s">
        <v>69</v>
      </c>
      <c r="I18956" t="s">
        <v>16342</v>
      </c>
      <c r="J18956" t="s">
        <v>268</v>
      </c>
      <c r="K18956" t="s">
        <v>28450</v>
      </c>
      <c r="L18956" s="2" t="s">
        <v>61</v>
      </c>
      <c r="M18956" t="s">
        <v>28451</v>
      </c>
      <c r="N18956" s="2" t="s">
        <v>371</v>
      </c>
      <c r="O18956" s="6">
        <v>44749</v>
      </c>
      <c r="P18956" s="6">
        <v>44749</v>
      </c>
      <c r="Q18956" s="2" t="s">
        <v>35511</v>
      </c>
    </row>
    <row r="18957" spans="1:17" x14ac:dyDescent="0.3">
      <c r="A18957" s="2">
        <v>2022</v>
      </c>
      <c r="B18957" s="6">
        <v>44652</v>
      </c>
      <c r="C18957" s="6">
        <v>44742</v>
      </c>
      <c r="D18957" s="2" t="s">
        <v>50</v>
      </c>
      <c r="E18957" s="2" t="s">
        <v>372</v>
      </c>
      <c r="F18957" t="s">
        <v>73</v>
      </c>
      <c r="G18957" s="2" t="s">
        <v>73</v>
      </c>
      <c r="H18957" t="s">
        <v>69</v>
      </c>
      <c r="I18957" t="s">
        <v>28452</v>
      </c>
      <c r="J18957" t="s">
        <v>5037</v>
      </c>
      <c r="K18957" t="s">
        <v>2318</v>
      </c>
      <c r="L18957" s="2" t="s">
        <v>61</v>
      </c>
      <c r="M18957" t="s">
        <v>28453</v>
      </c>
      <c r="N18957" s="2" t="s">
        <v>371</v>
      </c>
      <c r="O18957" s="6">
        <v>44749</v>
      </c>
      <c r="P18957" s="6">
        <v>44749</v>
      </c>
      <c r="Q18957" s="2" t="s">
        <v>35511</v>
      </c>
    </row>
    <row r="18958" spans="1:17" x14ac:dyDescent="0.3">
      <c r="A18958" s="2">
        <v>2022</v>
      </c>
      <c r="B18958" s="6">
        <v>44652</v>
      </c>
      <c r="C18958" s="6">
        <v>44742</v>
      </c>
      <c r="D18958" s="2" t="s">
        <v>50</v>
      </c>
      <c r="E18958" s="2" t="s">
        <v>372</v>
      </c>
      <c r="F18958" t="s">
        <v>318</v>
      </c>
      <c r="G18958" s="2" t="s">
        <v>318</v>
      </c>
      <c r="H18958" t="s">
        <v>69</v>
      </c>
      <c r="I18958" t="s">
        <v>8031</v>
      </c>
      <c r="J18958" t="s">
        <v>183</v>
      </c>
      <c r="K18958" t="s">
        <v>67</v>
      </c>
      <c r="L18958" s="2" t="s">
        <v>61</v>
      </c>
      <c r="M18958" t="s">
        <v>28454</v>
      </c>
      <c r="N18958" s="2" t="s">
        <v>371</v>
      </c>
      <c r="O18958" s="6">
        <v>44749</v>
      </c>
      <c r="P18958" s="6">
        <v>44749</v>
      </c>
      <c r="Q18958" s="2" t="s">
        <v>35511</v>
      </c>
    </row>
    <row r="18959" spans="1:17" x14ac:dyDescent="0.3">
      <c r="A18959" s="2">
        <v>2022</v>
      </c>
      <c r="B18959" s="6">
        <v>44652</v>
      </c>
      <c r="C18959" s="6">
        <v>44742</v>
      </c>
      <c r="D18959" s="2" t="s">
        <v>50</v>
      </c>
      <c r="E18959" s="2" t="s">
        <v>372</v>
      </c>
      <c r="F18959" t="s">
        <v>174</v>
      </c>
      <c r="G18959" s="2" t="s">
        <v>174</v>
      </c>
      <c r="H18959" t="s">
        <v>69</v>
      </c>
      <c r="I18959" t="s">
        <v>1100</v>
      </c>
      <c r="J18959" t="s">
        <v>66</v>
      </c>
      <c r="K18959" t="s">
        <v>122</v>
      </c>
      <c r="L18959" s="2" t="s">
        <v>61</v>
      </c>
      <c r="M18959" t="s">
        <v>28455</v>
      </c>
      <c r="N18959" s="2" t="s">
        <v>371</v>
      </c>
      <c r="O18959" s="6">
        <v>44749</v>
      </c>
      <c r="P18959" s="6">
        <v>44749</v>
      </c>
      <c r="Q18959" s="2" t="s">
        <v>35511</v>
      </c>
    </row>
    <row r="18960" spans="1:17" x14ac:dyDescent="0.3">
      <c r="A18960" s="2">
        <v>2022</v>
      </c>
      <c r="B18960" s="6">
        <v>44652</v>
      </c>
      <c r="C18960" s="6">
        <v>44742</v>
      </c>
      <c r="D18960" s="2" t="s">
        <v>50</v>
      </c>
      <c r="E18960" s="2" t="s">
        <v>372</v>
      </c>
      <c r="F18960" t="s">
        <v>338</v>
      </c>
      <c r="G18960" s="2" t="s">
        <v>338</v>
      </c>
      <c r="H18960" t="s">
        <v>64</v>
      </c>
      <c r="I18960" t="s">
        <v>28456</v>
      </c>
      <c r="J18960" t="s">
        <v>28457</v>
      </c>
      <c r="K18960" t="s">
        <v>235</v>
      </c>
      <c r="L18960" s="2" t="s">
        <v>61</v>
      </c>
      <c r="M18960" t="s">
        <v>28458</v>
      </c>
      <c r="N18960" s="2" t="s">
        <v>371</v>
      </c>
      <c r="O18960" s="6">
        <v>44749</v>
      </c>
      <c r="P18960" s="6">
        <v>44749</v>
      </c>
      <c r="Q18960" s="2" t="s">
        <v>35511</v>
      </c>
    </row>
    <row r="18961" spans="1:17" x14ac:dyDescent="0.3">
      <c r="A18961" s="2">
        <v>2022</v>
      </c>
      <c r="B18961" s="6">
        <v>44652</v>
      </c>
      <c r="C18961" s="6">
        <v>44742</v>
      </c>
      <c r="D18961" s="2" t="s">
        <v>50</v>
      </c>
      <c r="E18961" s="2" t="s">
        <v>372</v>
      </c>
      <c r="F18961" t="s">
        <v>174</v>
      </c>
      <c r="G18961" s="2" t="s">
        <v>174</v>
      </c>
      <c r="H18961" t="s">
        <v>69</v>
      </c>
      <c r="I18961" t="s">
        <v>28459</v>
      </c>
      <c r="J18961" t="s">
        <v>3435</v>
      </c>
      <c r="K18961" t="s">
        <v>235</v>
      </c>
      <c r="L18961" s="2" t="s">
        <v>61</v>
      </c>
      <c r="M18961" t="s">
        <v>28460</v>
      </c>
      <c r="N18961" s="2" t="s">
        <v>371</v>
      </c>
      <c r="O18961" s="6">
        <v>44749</v>
      </c>
      <c r="P18961" s="6">
        <v>44749</v>
      </c>
      <c r="Q18961" s="2" t="s">
        <v>35511</v>
      </c>
    </row>
    <row r="18962" spans="1:17" x14ac:dyDescent="0.3">
      <c r="A18962" s="2">
        <v>2022</v>
      </c>
      <c r="B18962" s="6">
        <v>44652</v>
      </c>
      <c r="C18962" s="6">
        <v>44742</v>
      </c>
      <c r="D18962" s="2" t="s">
        <v>50</v>
      </c>
      <c r="E18962" s="2" t="s">
        <v>372</v>
      </c>
      <c r="F18962" t="s">
        <v>124</v>
      </c>
      <c r="G18962" s="2" t="s">
        <v>124</v>
      </c>
      <c r="H18962" t="s">
        <v>64</v>
      </c>
      <c r="I18962" t="s">
        <v>28461</v>
      </c>
      <c r="J18962" t="s">
        <v>234</v>
      </c>
      <c r="K18962" t="s">
        <v>1702</v>
      </c>
      <c r="L18962" s="2" t="s">
        <v>61</v>
      </c>
      <c r="M18962" t="s">
        <v>28462</v>
      </c>
      <c r="N18962" s="2" t="s">
        <v>371</v>
      </c>
      <c r="O18962" s="6">
        <v>44749</v>
      </c>
      <c r="P18962" s="6">
        <v>44749</v>
      </c>
      <c r="Q18962" s="2" t="s">
        <v>35511</v>
      </c>
    </row>
    <row r="18963" spans="1:17" x14ac:dyDescent="0.3">
      <c r="A18963" s="2">
        <v>2022</v>
      </c>
      <c r="B18963" s="6">
        <v>44652</v>
      </c>
      <c r="C18963" s="6">
        <v>44742</v>
      </c>
      <c r="D18963" s="2" t="s">
        <v>50</v>
      </c>
      <c r="E18963" s="2" t="s">
        <v>372</v>
      </c>
      <c r="F18963" t="s">
        <v>200</v>
      </c>
      <c r="G18963" s="2" t="s">
        <v>200</v>
      </c>
      <c r="H18963" t="s">
        <v>69</v>
      </c>
      <c r="I18963" t="s">
        <v>978</v>
      </c>
      <c r="J18963" t="s">
        <v>118</v>
      </c>
      <c r="K18963" t="s">
        <v>268</v>
      </c>
      <c r="L18963" s="2" t="s">
        <v>61</v>
      </c>
      <c r="M18963" t="s">
        <v>28463</v>
      </c>
      <c r="N18963" s="2" t="s">
        <v>371</v>
      </c>
      <c r="O18963" s="6">
        <v>44749</v>
      </c>
      <c r="P18963" s="6">
        <v>44749</v>
      </c>
      <c r="Q18963" s="2" t="s">
        <v>35511</v>
      </c>
    </row>
    <row r="18964" spans="1:17" x14ac:dyDescent="0.3">
      <c r="A18964" s="2">
        <v>2022</v>
      </c>
      <c r="B18964" s="6">
        <v>44652</v>
      </c>
      <c r="C18964" s="6">
        <v>44742</v>
      </c>
      <c r="D18964" s="2" t="s">
        <v>50</v>
      </c>
      <c r="E18964" s="2" t="s">
        <v>372</v>
      </c>
      <c r="F18964" t="s">
        <v>174</v>
      </c>
      <c r="G18964" s="2" t="s">
        <v>174</v>
      </c>
      <c r="H18964" t="s">
        <v>69</v>
      </c>
      <c r="I18964" t="s">
        <v>28464</v>
      </c>
      <c r="J18964" t="s">
        <v>136</v>
      </c>
      <c r="K18964" t="s">
        <v>66</v>
      </c>
      <c r="L18964" s="2" t="s">
        <v>61</v>
      </c>
      <c r="M18964" t="s">
        <v>28465</v>
      </c>
      <c r="N18964" s="2" t="s">
        <v>371</v>
      </c>
      <c r="O18964" s="6">
        <v>44749</v>
      </c>
      <c r="P18964" s="6">
        <v>44749</v>
      </c>
      <c r="Q18964" s="2" t="s">
        <v>35511</v>
      </c>
    </row>
    <row r="18965" spans="1:17" x14ac:dyDescent="0.3">
      <c r="A18965" s="2">
        <v>2022</v>
      </c>
      <c r="B18965" s="6">
        <v>44652</v>
      </c>
      <c r="C18965" s="6">
        <v>44742</v>
      </c>
      <c r="D18965" s="2" t="s">
        <v>50</v>
      </c>
      <c r="E18965" s="2" t="s">
        <v>372</v>
      </c>
      <c r="F18965" t="s">
        <v>146</v>
      </c>
      <c r="G18965" s="2" t="s">
        <v>146</v>
      </c>
      <c r="H18965" t="s">
        <v>69</v>
      </c>
      <c r="I18965" t="s">
        <v>339</v>
      </c>
      <c r="J18965" t="s">
        <v>235</v>
      </c>
      <c r="K18965" t="s">
        <v>290</v>
      </c>
      <c r="L18965" s="2" t="s">
        <v>61</v>
      </c>
      <c r="M18965" t="s">
        <v>28466</v>
      </c>
      <c r="N18965" s="2" t="s">
        <v>371</v>
      </c>
      <c r="O18965" s="6">
        <v>44749</v>
      </c>
      <c r="P18965" s="6">
        <v>44749</v>
      </c>
      <c r="Q18965" s="2" t="s">
        <v>35511</v>
      </c>
    </row>
    <row r="18966" spans="1:17" x14ac:dyDescent="0.3">
      <c r="A18966" s="2">
        <v>2022</v>
      </c>
      <c r="B18966" s="6">
        <v>44652</v>
      </c>
      <c r="C18966" s="6">
        <v>44742</v>
      </c>
      <c r="D18966" s="2" t="s">
        <v>50</v>
      </c>
      <c r="E18966" s="2" t="s">
        <v>372</v>
      </c>
      <c r="F18966" t="s">
        <v>219</v>
      </c>
      <c r="G18966" s="2" t="s">
        <v>219</v>
      </c>
      <c r="H18966" t="s">
        <v>64</v>
      </c>
      <c r="I18966" t="s">
        <v>28467</v>
      </c>
      <c r="J18966" t="s">
        <v>5873</v>
      </c>
      <c r="K18966" t="s">
        <v>1007</v>
      </c>
      <c r="L18966" s="2" t="s">
        <v>61</v>
      </c>
      <c r="M18966" t="s">
        <v>28468</v>
      </c>
      <c r="N18966" s="2" t="s">
        <v>371</v>
      </c>
      <c r="O18966" s="6">
        <v>44749</v>
      </c>
      <c r="P18966" s="6">
        <v>44749</v>
      </c>
      <c r="Q18966" s="2" t="s">
        <v>35511</v>
      </c>
    </row>
    <row r="18967" spans="1:17" x14ac:dyDescent="0.3">
      <c r="A18967" s="2">
        <v>2022</v>
      </c>
      <c r="B18967" s="6">
        <v>44652</v>
      </c>
      <c r="C18967" s="6">
        <v>44742</v>
      </c>
      <c r="D18967" s="2" t="s">
        <v>50</v>
      </c>
      <c r="E18967" s="2" t="s">
        <v>372</v>
      </c>
      <c r="F18967" t="s">
        <v>253</v>
      </c>
      <c r="G18967" s="2" t="s">
        <v>253</v>
      </c>
      <c r="H18967" t="s">
        <v>69</v>
      </c>
      <c r="I18967" t="s">
        <v>17765</v>
      </c>
      <c r="J18967" t="s">
        <v>67</v>
      </c>
      <c r="K18967" t="s">
        <v>276</v>
      </c>
      <c r="L18967" s="2" t="s">
        <v>61</v>
      </c>
      <c r="M18967" t="s">
        <v>28469</v>
      </c>
      <c r="N18967" s="2" t="s">
        <v>371</v>
      </c>
      <c r="O18967" s="6">
        <v>44749</v>
      </c>
      <c r="P18967" s="6">
        <v>44749</v>
      </c>
      <c r="Q18967" s="2" t="s">
        <v>35511</v>
      </c>
    </row>
    <row r="18968" spans="1:17" x14ac:dyDescent="0.3">
      <c r="A18968" s="2">
        <v>2022</v>
      </c>
      <c r="B18968" s="6">
        <v>44652</v>
      </c>
      <c r="C18968" s="6">
        <v>44742</v>
      </c>
      <c r="D18968" s="2" t="s">
        <v>50</v>
      </c>
      <c r="E18968" s="2" t="s">
        <v>372</v>
      </c>
      <c r="F18968" t="s">
        <v>248</v>
      </c>
      <c r="G18968" s="2" t="s">
        <v>248</v>
      </c>
      <c r="H18968" t="s">
        <v>64</v>
      </c>
      <c r="I18968" t="s">
        <v>5902</v>
      </c>
      <c r="J18968" t="s">
        <v>99</v>
      </c>
      <c r="K18968" t="s">
        <v>106</v>
      </c>
      <c r="L18968" s="2" t="s">
        <v>61</v>
      </c>
      <c r="M18968" t="s">
        <v>28470</v>
      </c>
      <c r="N18968" s="2" t="s">
        <v>371</v>
      </c>
      <c r="O18968" s="6">
        <v>44749</v>
      </c>
      <c r="P18968" s="6">
        <v>44749</v>
      </c>
      <c r="Q18968" s="2" t="s">
        <v>35511</v>
      </c>
    </row>
    <row r="18969" spans="1:17" x14ac:dyDescent="0.3">
      <c r="A18969" s="2">
        <v>2022</v>
      </c>
      <c r="B18969" s="6">
        <v>44652</v>
      </c>
      <c r="C18969" s="6">
        <v>44742</v>
      </c>
      <c r="D18969" s="2" t="s">
        <v>50</v>
      </c>
      <c r="E18969" s="2" t="s">
        <v>372</v>
      </c>
      <c r="F18969" t="s">
        <v>76</v>
      </c>
      <c r="G18969" s="2" t="s">
        <v>76</v>
      </c>
      <c r="H18969" t="s">
        <v>69</v>
      </c>
      <c r="I18969" t="s">
        <v>5007</v>
      </c>
      <c r="J18969" t="s">
        <v>67</v>
      </c>
      <c r="K18969" t="s">
        <v>98</v>
      </c>
      <c r="L18969" s="2" t="s">
        <v>61</v>
      </c>
      <c r="M18969" t="s">
        <v>28471</v>
      </c>
      <c r="N18969" s="2" t="s">
        <v>371</v>
      </c>
      <c r="O18969" s="6">
        <v>44749</v>
      </c>
      <c r="P18969" s="6">
        <v>44749</v>
      </c>
      <c r="Q18969" s="2" t="s">
        <v>35511</v>
      </c>
    </row>
    <row r="18970" spans="1:17" x14ac:dyDescent="0.3">
      <c r="A18970" s="2">
        <v>2022</v>
      </c>
      <c r="B18970" s="6">
        <v>44652</v>
      </c>
      <c r="C18970" s="6">
        <v>44742</v>
      </c>
      <c r="D18970" s="2" t="s">
        <v>50</v>
      </c>
      <c r="E18970" s="2" t="s">
        <v>372</v>
      </c>
      <c r="F18970" t="s">
        <v>193</v>
      </c>
      <c r="G18970" s="2" t="s">
        <v>193</v>
      </c>
      <c r="H18970" t="s">
        <v>69</v>
      </c>
      <c r="I18970" t="s">
        <v>5371</v>
      </c>
      <c r="J18970" t="s">
        <v>258</v>
      </c>
      <c r="K18970" t="s">
        <v>165</v>
      </c>
      <c r="L18970" s="2" t="s">
        <v>61</v>
      </c>
      <c r="M18970" t="s">
        <v>28472</v>
      </c>
      <c r="N18970" s="2" t="s">
        <v>371</v>
      </c>
      <c r="O18970" s="6">
        <v>44749</v>
      </c>
      <c r="P18970" s="6">
        <v>44749</v>
      </c>
      <c r="Q18970" s="2" t="s">
        <v>35511</v>
      </c>
    </row>
    <row r="18971" spans="1:17" x14ac:dyDescent="0.3">
      <c r="A18971" s="2">
        <v>2022</v>
      </c>
      <c r="B18971" s="6">
        <v>44652</v>
      </c>
      <c r="C18971" s="6">
        <v>44742</v>
      </c>
      <c r="D18971" s="2" t="s">
        <v>50</v>
      </c>
      <c r="E18971" s="2" t="s">
        <v>372</v>
      </c>
      <c r="F18971" t="s">
        <v>248</v>
      </c>
      <c r="G18971" s="2" t="s">
        <v>248</v>
      </c>
      <c r="H18971" t="s">
        <v>69</v>
      </c>
      <c r="I18971" t="s">
        <v>619</v>
      </c>
      <c r="J18971" t="s">
        <v>101</v>
      </c>
      <c r="K18971" t="s">
        <v>67</v>
      </c>
      <c r="L18971" s="2" t="s">
        <v>61</v>
      </c>
      <c r="M18971" t="s">
        <v>28473</v>
      </c>
      <c r="N18971" s="2" t="s">
        <v>371</v>
      </c>
      <c r="O18971" s="6">
        <v>44749</v>
      </c>
      <c r="P18971" s="6">
        <v>44749</v>
      </c>
      <c r="Q18971" s="2" t="s">
        <v>35511</v>
      </c>
    </row>
    <row r="18972" spans="1:17" x14ac:dyDescent="0.3">
      <c r="A18972" s="2">
        <v>2022</v>
      </c>
      <c r="B18972" s="6">
        <v>44652</v>
      </c>
      <c r="C18972" s="6">
        <v>44742</v>
      </c>
      <c r="D18972" s="2" t="s">
        <v>50</v>
      </c>
      <c r="E18972" s="2" t="s">
        <v>372</v>
      </c>
      <c r="F18972" t="s">
        <v>248</v>
      </c>
      <c r="G18972" s="2" t="s">
        <v>248</v>
      </c>
      <c r="H18972" t="s">
        <v>64</v>
      </c>
      <c r="I18972" t="s">
        <v>7505</v>
      </c>
      <c r="J18972" t="s">
        <v>67</v>
      </c>
      <c r="K18972" t="s">
        <v>4908</v>
      </c>
      <c r="L18972" s="2" t="s">
        <v>61</v>
      </c>
      <c r="M18972" t="s">
        <v>28474</v>
      </c>
      <c r="N18972" s="2" t="s">
        <v>371</v>
      </c>
      <c r="O18972" s="6">
        <v>44749</v>
      </c>
      <c r="P18972" s="6">
        <v>44749</v>
      </c>
      <c r="Q18972" s="2" t="s">
        <v>35511</v>
      </c>
    </row>
    <row r="18973" spans="1:17" x14ac:dyDescent="0.3">
      <c r="A18973" s="2">
        <v>2022</v>
      </c>
      <c r="B18973" s="6">
        <v>44652</v>
      </c>
      <c r="C18973" s="6">
        <v>44742</v>
      </c>
      <c r="D18973" s="2" t="s">
        <v>50</v>
      </c>
      <c r="E18973" s="2" t="s">
        <v>372</v>
      </c>
      <c r="F18973" t="s">
        <v>174</v>
      </c>
      <c r="G18973" s="2" t="s">
        <v>174</v>
      </c>
      <c r="H18973" t="s">
        <v>69</v>
      </c>
      <c r="I18973" t="s">
        <v>4254</v>
      </c>
      <c r="J18973" t="s">
        <v>327</v>
      </c>
      <c r="K18973" t="s">
        <v>299</v>
      </c>
      <c r="L18973" s="2" t="s">
        <v>61</v>
      </c>
      <c r="M18973" t="s">
        <v>28477</v>
      </c>
      <c r="N18973" s="2" t="s">
        <v>371</v>
      </c>
      <c r="O18973" s="6">
        <v>44749</v>
      </c>
      <c r="P18973" s="6">
        <v>44749</v>
      </c>
      <c r="Q18973" s="2" t="s">
        <v>35511</v>
      </c>
    </row>
    <row r="18974" spans="1:17" x14ac:dyDescent="0.3">
      <c r="A18974" s="2">
        <v>2022</v>
      </c>
      <c r="B18974" s="6">
        <v>44652</v>
      </c>
      <c r="C18974" s="6">
        <v>44742</v>
      </c>
      <c r="D18974" s="2" t="s">
        <v>50</v>
      </c>
      <c r="E18974" s="2" t="s">
        <v>372</v>
      </c>
      <c r="F18974" t="s">
        <v>318</v>
      </c>
      <c r="G18974" s="2" t="s">
        <v>318</v>
      </c>
      <c r="H18974" t="s">
        <v>69</v>
      </c>
      <c r="I18974" t="s">
        <v>767</v>
      </c>
      <c r="J18974" t="s">
        <v>96</v>
      </c>
      <c r="K18974" t="s">
        <v>20876</v>
      </c>
      <c r="L18974" s="2" t="s">
        <v>61</v>
      </c>
      <c r="M18974" t="s">
        <v>28478</v>
      </c>
      <c r="N18974" s="2" t="s">
        <v>371</v>
      </c>
      <c r="O18974" s="6">
        <v>44749</v>
      </c>
      <c r="P18974" s="6">
        <v>44749</v>
      </c>
      <c r="Q18974" s="2" t="s">
        <v>35511</v>
      </c>
    </row>
    <row r="18975" spans="1:17" x14ac:dyDescent="0.3">
      <c r="A18975" s="2">
        <v>2022</v>
      </c>
      <c r="B18975" s="6">
        <v>44652</v>
      </c>
      <c r="C18975" s="6">
        <v>44742</v>
      </c>
      <c r="D18975" s="2" t="s">
        <v>50</v>
      </c>
      <c r="E18975" s="2" t="s">
        <v>372</v>
      </c>
      <c r="F18975" t="s">
        <v>124</v>
      </c>
      <c r="G18975" s="2" t="s">
        <v>124</v>
      </c>
      <c r="H18975" t="s">
        <v>64</v>
      </c>
      <c r="I18975" t="s">
        <v>4441</v>
      </c>
      <c r="J18975" t="s">
        <v>235</v>
      </c>
      <c r="K18975" t="s">
        <v>234</v>
      </c>
      <c r="L18975" s="2" t="s">
        <v>61</v>
      </c>
      <c r="M18975" t="s">
        <v>28479</v>
      </c>
      <c r="N18975" s="2" t="s">
        <v>371</v>
      </c>
      <c r="O18975" s="6">
        <v>44749</v>
      </c>
      <c r="P18975" s="6">
        <v>44749</v>
      </c>
      <c r="Q18975" s="2" t="s">
        <v>35511</v>
      </c>
    </row>
    <row r="18976" spans="1:17" x14ac:dyDescent="0.3">
      <c r="A18976" s="2">
        <v>2022</v>
      </c>
      <c r="B18976" s="6">
        <v>44652</v>
      </c>
      <c r="C18976" s="6">
        <v>44742</v>
      </c>
      <c r="D18976" s="2" t="s">
        <v>50</v>
      </c>
      <c r="E18976" s="2" t="s">
        <v>372</v>
      </c>
      <c r="F18976" t="s">
        <v>219</v>
      </c>
      <c r="G18976" s="2" t="s">
        <v>219</v>
      </c>
      <c r="H18976" t="s">
        <v>64</v>
      </c>
      <c r="I18976" t="s">
        <v>28480</v>
      </c>
      <c r="J18976" t="s">
        <v>148</v>
      </c>
      <c r="K18976" t="s">
        <v>1298</v>
      </c>
      <c r="L18976" s="2" t="s">
        <v>61</v>
      </c>
      <c r="M18976" t="s">
        <v>28481</v>
      </c>
      <c r="N18976" s="2" t="s">
        <v>371</v>
      </c>
      <c r="O18976" s="6">
        <v>44749</v>
      </c>
      <c r="P18976" s="6">
        <v>44749</v>
      </c>
      <c r="Q18976" s="2" t="s">
        <v>35511</v>
      </c>
    </row>
    <row r="18977" spans="1:17" x14ac:dyDescent="0.3">
      <c r="A18977" s="2">
        <v>2022</v>
      </c>
      <c r="B18977" s="6">
        <v>44652</v>
      </c>
      <c r="C18977" s="6">
        <v>44742</v>
      </c>
      <c r="D18977" s="2" t="s">
        <v>50</v>
      </c>
      <c r="E18977" s="2" t="s">
        <v>372</v>
      </c>
      <c r="F18977" t="s">
        <v>146</v>
      </c>
      <c r="G18977" s="2" t="s">
        <v>146</v>
      </c>
      <c r="H18977" t="s">
        <v>64</v>
      </c>
      <c r="I18977" t="s">
        <v>767</v>
      </c>
      <c r="J18977" t="s">
        <v>99</v>
      </c>
      <c r="K18977" t="s">
        <v>122</v>
      </c>
      <c r="L18977" s="2" t="s">
        <v>61</v>
      </c>
      <c r="M18977" t="s">
        <v>28482</v>
      </c>
      <c r="N18977" s="2" t="s">
        <v>371</v>
      </c>
      <c r="O18977" s="6">
        <v>44749</v>
      </c>
      <c r="P18977" s="6">
        <v>44749</v>
      </c>
      <c r="Q18977" s="2" t="s">
        <v>35511</v>
      </c>
    </row>
    <row r="18978" spans="1:17" x14ac:dyDescent="0.3">
      <c r="A18978" s="2">
        <v>2022</v>
      </c>
      <c r="B18978" s="6">
        <v>44652</v>
      </c>
      <c r="C18978" s="6">
        <v>44742</v>
      </c>
      <c r="D18978" s="2" t="s">
        <v>50</v>
      </c>
      <c r="E18978" s="2" t="s">
        <v>372</v>
      </c>
      <c r="F18978" t="s">
        <v>219</v>
      </c>
      <c r="G18978" s="2" t="s">
        <v>219</v>
      </c>
      <c r="H18978" t="s">
        <v>69</v>
      </c>
      <c r="I18978" t="s">
        <v>25861</v>
      </c>
      <c r="J18978" t="s">
        <v>66</v>
      </c>
      <c r="K18978" t="s">
        <v>99</v>
      </c>
      <c r="L18978" s="2" t="s">
        <v>61</v>
      </c>
      <c r="M18978" t="s">
        <v>28484</v>
      </c>
      <c r="N18978" s="2" t="s">
        <v>371</v>
      </c>
      <c r="O18978" s="6">
        <v>44749</v>
      </c>
      <c r="P18978" s="6">
        <v>44749</v>
      </c>
      <c r="Q18978" s="2" t="s">
        <v>35511</v>
      </c>
    </row>
    <row r="18979" spans="1:17" x14ac:dyDescent="0.3">
      <c r="A18979" s="2">
        <v>2022</v>
      </c>
      <c r="B18979" s="6">
        <v>44652</v>
      </c>
      <c r="C18979" s="6">
        <v>44742</v>
      </c>
      <c r="D18979" s="2" t="s">
        <v>50</v>
      </c>
      <c r="E18979" s="2" t="s">
        <v>372</v>
      </c>
      <c r="F18979" t="s">
        <v>248</v>
      </c>
      <c r="G18979" s="2" t="s">
        <v>248</v>
      </c>
      <c r="H18979" t="s">
        <v>64</v>
      </c>
      <c r="I18979" t="s">
        <v>28485</v>
      </c>
      <c r="J18979" t="s">
        <v>312</v>
      </c>
      <c r="K18979" t="s">
        <v>14297</v>
      </c>
      <c r="L18979" s="2" t="s">
        <v>61</v>
      </c>
      <c r="M18979" t="s">
        <v>28486</v>
      </c>
      <c r="N18979" s="2" t="s">
        <v>371</v>
      </c>
      <c r="O18979" s="6">
        <v>44749</v>
      </c>
      <c r="P18979" s="6">
        <v>44749</v>
      </c>
      <c r="Q18979" s="2" t="s">
        <v>35511</v>
      </c>
    </row>
    <row r="18980" spans="1:17" x14ac:dyDescent="0.3">
      <c r="A18980" s="2">
        <v>2022</v>
      </c>
      <c r="B18980" s="6">
        <v>44652</v>
      </c>
      <c r="C18980" s="6">
        <v>44742</v>
      </c>
      <c r="D18980" s="2" t="s">
        <v>50</v>
      </c>
      <c r="E18980" s="2" t="s">
        <v>372</v>
      </c>
      <c r="F18980" t="s">
        <v>104</v>
      </c>
      <c r="G18980" s="2" t="s">
        <v>104</v>
      </c>
      <c r="H18980" t="s">
        <v>116</v>
      </c>
      <c r="I18980" t="s">
        <v>28487</v>
      </c>
      <c r="J18980" t="s">
        <v>5860</v>
      </c>
      <c r="K18980" t="s">
        <v>327</v>
      </c>
      <c r="L18980" s="2" t="s">
        <v>61</v>
      </c>
      <c r="M18980" t="s">
        <v>28488</v>
      </c>
      <c r="N18980" s="2" t="s">
        <v>371</v>
      </c>
      <c r="O18980" s="6">
        <v>44749</v>
      </c>
      <c r="P18980" s="6">
        <v>44749</v>
      </c>
      <c r="Q18980" s="2" t="s">
        <v>35511</v>
      </c>
    </row>
    <row r="18981" spans="1:17" x14ac:dyDescent="0.3">
      <c r="A18981" s="2">
        <v>2022</v>
      </c>
      <c r="B18981" s="6">
        <v>44652</v>
      </c>
      <c r="C18981" s="6">
        <v>44742</v>
      </c>
      <c r="D18981" s="2" t="s">
        <v>50</v>
      </c>
      <c r="E18981" s="2" t="s">
        <v>372</v>
      </c>
      <c r="F18981" t="s">
        <v>620</v>
      </c>
      <c r="G18981" s="2" t="s">
        <v>620</v>
      </c>
      <c r="H18981" t="s">
        <v>69</v>
      </c>
      <c r="I18981" t="s">
        <v>28489</v>
      </c>
      <c r="J18981" t="s">
        <v>98</v>
      </c>
      <c r="K18981" t="s">
        <v>123</v>
      </c>
      <c r="L18981" s="2" t="s">
        <v>61</v>
      </c>
      <c r="M18981" t="s">
        <v>28490</v>
      </c>
      <c r="N18981" s="2" t="s">
        <v>371</v>
      </c>
      <c r="O18981" s="6">
        <v>44749</v>
      </c>
      <c r="P18981" s="6">
        <v>44749</v>
      </c>
      <c r="Q18981" s="2" t="s">
        <v>35511</v>
      </c>
    </row>
    <row r="18982" spans="1:17" x14ac:dyDescent="0.3">
      <c r="A18982" s="2">
        <v>2022</v>
      </c>
      <c r="B18982" s="6">
        <v>44652</v>
      </c>
      <c r="C18982" s="6">
        <v>44742</v>
      </c>
      <c r="D18982" s="2" t="s">
        <v>50</v>
      </c>
      <c r="E18982" s="2" t="s">
        <v>372</v>
      </c>
      <c r="F18982" t="s">
        <v>215</v>
      </c>
      <c r="G18982" s="2" t="s">
        <v>215</v>
      </c>
      <c r="H18982" t="s">
        <v>64</v>
      </c>
      <c r="I18982" t="s">
        <v>28491</v>
      </c>
      <c r="J18982" t="s">
        <v>246</v>
      </c>
      <c r="K18982" t="s">
        <v>704</v>
      </c>
      <c r="L18982" s="2" t="s">
        <v>61</v>
      </c>
      <c r="M18982" t="s">
        <v>28492</v>
      </c>
      <c r="N18982" s="2" t="s">
        <v>371</v>
      </c>
      <c r="O18982" s="6">
        <v>44749</v>
      </c>
      <c r="P18982" s="6">
        <v>44749</v>
      </c>
      <c r="Q18982" s="2" t="s">
        <v>35511</v>
      </c>
    </row>
    <row r="18983" spans="1:17" x14ac:dyDescent="0.3">
      <c r="A18983" s="2">
        <v>2022</v>
      </c>
      <c r="B18983" s="6">
        <v>44652</v>
      </c>
      <c r="C18983" s="6">
        <v>44742</v>
      </c>
      <c r="D18983" s="2" t="s">
        <v>50</v>
      </c>
      <c r="E18983" s="2" t="s">
        <v>372</v>
      </c>
      <c r="F18983" t="s">
        <v>124</v>
      </c>
      <c r="G18983" s="2" t="s">
        <v>124</v>
      </c>
      <c r="H18983" t="s">
        <v>64</v>
      </c>
      <c r="I18983" t="s">
        <v>114</v>
      </c>
      <c r="J18983" t="s">
        <v>657</v>
      </c>
      <c r="K18983" t="s">
        <v>67</v>
      </c>
      <c r="L18983" s="2" t="s">
        <v>61</v>
      </c>
      <c r="M18983" t="s">
        <v>28493</v>
      </c>
      <c r="N18983" s="2" t="s">
        <v>371</v>
      </c>
      <c r="O18983" s="6">
        <v>44749</v>
      </c>
      <c r="P18983" s="6">
        <v>44749</v>
      </c>
      <c r="Q18983" s="2" t="s">
        <v>35511</v>
      </c>
    </row>
    <row r="18984" spans="1:17" x14ac:dyDescent="0.3">
      <c r="A18984" s="2">
        <v>2022</v>
      </c>
      <c r="B18984" s="6">
        <v>44652</v>
      </c>
      <c r="C18984" s="6">
        <v>44742</v>
      </c>
      <c r="D18984" s="2" t="s">
        <v>50</v>
      </c>
      <c r="E18984" s="2" t="s">
        <v>372</v>
      </c>
      <c r="F18984" t="s">
        <v>707</v>
      </c>
      <c r="G18984" s="2" t="s">
        <v>707</v>
      </c>
      <c r="H18984" t="s">
        <v>64</v>
      </c>
      <c r="I18984" t="s">
        <v>102</v>
      </c>
      <c r="J18984" t="s">
        <v>165</v>
      </c>
      <c r="K18984" t="s">
        <v>334</v>
      </c>
      <c r="L18984" s="2" t="s">
        <v>61</v>
      </c>
      <c r="M18984" t="s">
        <v>28494</v>
      </c>
      <c r="N18984" s="2" t="s">
        <v>371</v>
      </c>
      <c r="O18984" s="6">
        <v>44749</v>
      </c>
      <c r="P18984" s="6">
        <v>44749</v>
      </c>
      <c r="Q18984" s="2" t="s">
        <v>35511</v>
      </c>
    </row>
    <row r="18985" spans="1:17" x14ac:dyDescent="0.3">
      <c r="A18985" s="2">
        <v>2022</v>
      </c>
      <c r="B18985" s="6">
        <v>44652</v>
      </c>
      <c r="C18985" s="6">
        <v>44742</v>
      </c>
      <c r="D18985" s="2" t="s">
        <v>50</v>
      </c>
      <c r="E18985" s="2" t="s">
        <v>372</v>
      </c>
      <c r="F18985" t="s">
        <v>124</v>
      </c>
      <c r="G18985" s="2" t="s">
        <v>124</v>
      </c>
      <c r="H18985" t="s">
        <v>69</v>
      </c>
      <c r="I18985" t="s">
        <v>8778</v>
      </c>
      <c r="J18985" t="s">
        <v>4207</v>
      </c>
      <c r="K18985" t="s">
        <v>107</v>
      </c>
      <c r="L18985" s="2" t="s">
        <v>61</v>
      </c>
      <c r="M18985" t="s">
        <v>28495</v>
      </c>
      <c r="N18985" s="2" t="s">
        <v>371</v>
      </c>
      <c r="O18985" s="6">
        <v>44749</v>
      </c>
      <c r="P18985" s="6">
        <v>44749</v>
      </c>
      <c r="Q18985" s="2" t="s">
        <v>35511</v>
      </c>
    </row>
    <row r="18986" spans="1:17" x14ac:dyDescent="0.3">
      <c r="A18986" s="2">
        <v>2022</v>
      </c>
      <c r="B18986" s="6">
        <v>44652</v>
      </c>
      <c r="C18986" s="6">
        <v>44742</v>
      </c>
      <c r="D18986" s="2" t="s">
        <v>50</v>
      </c>
      <c r="E18986" s="2" t="s">
        <v>372</v>
      </c>
      <c r="F18986" t="s">
        <v>707</v>
      </c>
      <c r="G18986" s="2" t="s">
        <v>707</v>
      </c>
      <c r="H18986" t="s">
        <v>69</v>
      </c>
      <c r="I18986" t="s">
        <v>1053</v>
      </c>
      <c r="J18986" t="s">
        <v>201</v>
      </c>
      <c r="K18986" t="s">
        <v>162</v>
      </c>
      <c r="L18986" s="2" t="s">
        <v>61</v>
      </c>
      <c r="M18986" t="s">
        <v>28496</v>
      </c>
      <c r="N18986" s="2" t="s">
        <v>371</v>
      </c>
      <c r="O18986" s="6">
        <v>44749</v>
      </c>
      <c r="P18986" s="6">
        <v>44749</v>
      </c>
      <c r="Q18986" s="2" t="s">
        <v>35511</v>
      </c>
    </row>
    <row r="18987" spans="1:17" x14ac:dyDescent="0.3">
      <c r="A18987" s="2">
        <v>2022</v>
      </c>
      <c r="B18987" s="6">
        <v>44652</v>
      </c>
      <c r="C18987" s="6">
        <v>44742</v>
      </c>
      <c r="D18987" s="2" t="s">
        <v>50</v>
      </c>
      <c r="E18987" s="2" t="s">
        <v>372</v>
      </c>
      <c r="F18987" t="s">
        <v>253</v>
      </c>
      <c r="G18987" s="2" t="s">
        <v>253</v>
      </c>
      <c r="H18987" t="s">
        <v>69</v>
      </c>
      <c r="I18987" t="s">
        <v>1255</v>
      </c>
      <c r="J18987" t="s">
        <v>86</v>
      </c>
      <c r="K18987" t="s">
        <v>98</v>
      </c>
      <c r="L18987" s="2" t="s">
        <v>61</v>
      </c>
      <c r="M18987" t="s">
        <v>28498</v>
      </c>
      <c r="N18987" s="2" t="s">
        <v>371</v>
      </c>
      <c r="O18987" s="6">
        <v>44749</v>
      </c>
      <c r="P18987" s="6">
        <v>44749</v>
      </c>
      <c r="Q18987" s="2" t="s">
        <v>35511</v>
      </c>
    </row>
    <row r="18988" spans="1:17" x14ac:dyDescent="0.3">
      <c r="A18988" s="2">
        <v>2022</v>
      </c>
      <c r="B18988" s="6">
        <v>44652</v>
      </c>
      <c r="C18988" s="6">
        <v>44742</v>
      </c>
      <c r="D18988" s="2" t="s">
        <v>50</v>
      </c>
      <c r="E18988" s="2" t="s">
        <v>372</v>
      </c>
      <c r="F18988" t="s">
        <v>68</v>
      </c>
      <c r="G18988" s="2" t="s">
        <v>68</v>
      </c>
      <c r="H18988" t="s">
        <v>64</v>
      </c>
      <c r="I18988" t="s">
        <v>25673</v>
      </c>
      <c r="J18988" t="s">
        <v>4304</v>
      </c>
      <c r="K18988" t="s">
        <v>136</v>
      </c>
      <c r="L18988" s="2" t="s">
        <v>61</v>
      </c>
      <c r="M18988" t="s">
        <v>28501</v>
      </c>
      <c r="N18988" s="2" t="s">
        <v>371</v>
      </c>
      <c r="O18988" s="6">
        <v>44749</v>
      </c>
      <c r="P18988" s="6">
        <v>44749</v>
      </c>
      <c r="Q18988" s="2" t="s">
        <v>35511</v>
      </c>
    </row>
    <row r="18989" spans="1:17" x14ac:dyDescent="0.3">
      <c r="A18989" s="2">
        <v>2022</v>
      </c>
      <c r="B18989" s="6">
        <v>44652</v>
      </c>
      <c r="C18989" s="6">
        <v>44742</v>
      </c>
      <c r="D18989" s="2" t="s">
        <v>50</v>
      </c>
      <c r="E18989" s="2" t="s">
        <v>372</v>
      </c>
      <c r="F18989" t="s">
        <v>174</v>
      </c>
      <c r="G18989" s="2" t="s">
        <v>174</v>
      </c>
      <c r="H18989" t="s">
        <v>69</v>
      </c>
      <c r="I18989" t="s">
        <v>140</v>
      </c>
      <c r="J18989" t="s">
        <v>4859</v>
      </c>
      <c r="K18989" t="s">
        <v>136</v>
      </c>
      <c r="L18989" s="2" t="s">
        <v>61</v>
      </c>
      <c r="M18989" t="s">
        <v>28502</v>
      </c>
      <c r="N18989" s="2" t="s">
        <v>371</v>
      </c>
      <c r="O18989" s="6">
        <v>44749</v>
      </c>
      <c r="P18989" s="6">
        <v>44749</v>
      </c>
      <c r="Q18989" s="2" t="s">
        <v>35511</v>
      </c>
    </row>
    <row r="18990" spans="1:17" x14ac:dyDescent="0.3">
      <c r="A18990" s="2">
        <v>2022</v>
      </c>
      <c r="B18990" s="6">
        <v>44652</v>
      </c>
      <c r="C18990" s="6">
        <v>44742</v>
      </c>
      <c r="D18990" s="2" t="s">
        <v>50</v>
      </c>
      <c r="E18990" s="2" t="s">
        <v>372</v>
      </c>
      <c r="F18990" t="s">
        <v>174</v>
      </c>
      <c r="G18990" s="2" t="s">
        <v>174</v>
      </c>
      <c r="H18990" t="s">
        <v>69</v>
      </c>
      <c r="I18990" t="s">
        <v>28503</v>
      </c>
      <c r="J18990" t="s">
        <v>122</v>
      </c>
      <c r="K18990" t="s">
        <v>1191</v>
      </c>
      <c r="L18990" s="2" t="s">
        <v>61</v>
      </c>
      <c r="M18990" t="s">
        <v>28504</v>
      </c>
      <c r="N18990" s="2" t="s">
        <v>371</v>
      </c>
      <c r="O18990" s="6">
        <v>44749</v>
      </c>
      <c r="P18990" s="6">
        <v>44749</v>
      </c>
      <c r="Q18990" s="2" t="s">
        <v>35511</v>
      </c>
    </row>
    <row r="18991" spans="1:17" x14ac:dyDescent="0.3">
      <c r="A18991" s="2">
        <v>2022</v>
      </c>
      <c r="B18991" s="6">
        <v>44652</v>
      </c>
      <c r="C18991" s="6">
        <v>44742</v>
      </c>
      <c r="D18991" s="2" t="s">
        <v>50</v>
      </c>
      <c r="E18991" s="2" t="s">
        <v>372</v>
      </c>
      <c r="F18991" t="s">
        <v>73</v>
      </c>
      <c r="G18991" s="2" t="s">
        <v>73</v>
      </c>
      <c r="H18991" t="s">
        <v>69</v>
      </c>
      <c r="I18991" t="s">
        <v>14092</v>
      </c>
      <c r="J18991" t="s">
        <v>80</v>
      </c>
      <c r="K18991" t="s">
        <v>831</v>
      </c>
      <c r="L18991" s="2" t="s">
        <v>61</v>
      </c>
      <c r="M18991" t="s">
        <v>28505</v>
      </c>
      <c r="N18991" s="2" t="s">
        <v>371</v>
      </c>
      <c r="O18991" s="6">
        <v>44749</v>
      </c>
      <c r="P18991" s="6">
        <v>44749</v>
      </c>
      <c r="Q18991" s="2" t="s">
        <v>35511</v>
      </c>
    </row>
    <row r="18992" spans="1:17" x14ac:dyDescent="0.3">
      <c r="A18992" s="2">
        <v>2022</v>
      </c>
      <c r="B18992" s="6">
        <v>44652</v>
      </c>
      <c r="C18992" s="6">
        <v>44742</v>
      </c>
      <c r="D18992" s="2" t="s">
        <v>50</v>
      </c>
      <c r="E18992" s="2" t="s">
        <v>372</v>
      </c>
      <c r="F18992" t="s">
        <v>277</v>
      </c>
      <c r="G18992" s="2" t="s">
        <v>277</v>
      </c>
      <c r="H18992" t="s">
        <v>64</v>
      </c>
      <c r="I18992" t="s">
        <v>28506</v>
      </c>
      <c r="J18992" t="s">
        <v>351</v>
      </c>
      <c r="K18992" t="s">
        <v>99</v>
      </c>
      <c r="L18992" s="2" t="s">
        <v>61</v>
      </c>
      <c r="M18992" t="s">
        <v>28507</v>
      </c>
      <c r="N18992" s="2" t="s">
        <v>371</v>
      </c>
      <c r="O18992" s="6">
        <v>44749</v>
      </c>
      <c r="P18992" s="6">
        <v>44749</v>
      </c>
      <c r="Q18992" s="2" t="s">
        <v>35511</v>
      </c>
    </row>
    <row r="18993" spans="1:17" x14ac:dyDescent="0.3">
      <c r="A18993" s="2">
        <v>2022</v>
      </c>
      <c r="B18993" s="6">
        <v>44652</v>
      </c>
      <c r="C18993" s="6">
        <v>44742</v>
      </c>
      <c r="D18993" s="2" t="s">
        <v>50</v>
      </c>
      <c r="E18993" s="2" t="s">
        <v>372</v>
      </c>
      <c r="F18993" t="s">
        <v>63</v>
      </c>
      <c r="G18993" s="2" t="s">
        <v>63</v>
      </c>
      <c r="H18993" t="s">
        <v>64</v>
      </c>
      <c r="I18993" t="s">
        <v>1425</v>
      </c>
      <c r="J18993" t="s">
        <v>208</v>
      </c>
      <c r="K18993" t="s">
        <v>187</v>
      </c>
      <c r="L18993" s="2" t="s">
        <v>61</v>
      </c>
      <c r="M18993" t="s">
        <v>28508</v>
      </c>
      <c r="N18993" s="2" t="s">
        <v>371</v>
      </c>
      <c r="O18993" s="6">
        <v>44749</v>
      </c>
      <c r="P18993" s="6">
        <v>44749</v>
      </c>
      <c r="Q18993" s="2" t="s">
        <v>35511</v>
      </c>
    </row>
    <row r="18994" spans="1:17" x14ac:dyDescent="0.3">
      <c r="A18994" s="2">
        <v>2022</v>
      </c>
      <c r="B18994" s="6">
        <v>44652</v>
      </c>
      <c r="C18994" s="6">
        <v>44742</v>
      </c>
      <c r="D18994" s="2" t="s">
        <v>50</v>
      </c>
      <c r="E18994" s="2" t="s">
        <v>372</v>
      </c>
      <c r="F18994" t="s">
        <v>124</v>
      </c>
      <c r="G18994" s="2" t="s">
        <v>124</v>
      </c>
      <c r="H18994" t="s">
        <v>69</v>
      </c>
      <c r="I18994" t="s">
        <v>28509</v>
      </c>
      <c r="J18994" t="s">
        <v>263</v>
      </c>
      <c r="K18994" t="s">
        <v>98</v>
      </c>
      <c r="L18994" s="2" t="s">
        <v>61</v>
      </c>
      <c r="M18994" t="s">
        <v>28510</v>
      </c>
      <c r="N18994" s="2" t="s">
        <v>371</v>
      </c>
      <c r="O18994" s="6">
        <v>44749</v>
      </c>
      <c r="P18994" s="6">
        <v>44749</v>
      </c>
      <c r="Q18994" s="2" t="s">
        <v>35511</v>
      </c>
    </row>
    <row r="18995" spans="1:17" x14ac:dyDescent="0.3">
      <c r="A18995" s="2">
        <v>2022</v>
      </c>
      <c r="B18995" s="6">
        <v>44652</v>
      </c>
      <c r="C18995" s="6">
        <v>44742</v>
      </c>
      <c r="D18995" s="2" t="s">
        <v>50</v>
      </c>
      <c r="E18995" s="2" t="s">
        <v>372</v>
      </c>
      <c r="F18995" t="s">
        <v>73</v>
      </c>
      <c r="G18995" s="2" t="s">
        <v>73</v>
      </c>
      <c r="H18995" t="s">
        <v>69</v>
      </c>
      <c r="I18995" t="s">
        <v>5227</v>
      </c>
      <c r="J18995" t="s">
        <v>158</v>
      </c>
      <c r="K18995" t="s">
        <v>122</v>
      </c>
      <c r="L18995" s="2" t="s">
        <v>61</v>
      </c>
      <c r="M18995" t="s">
        <v>28511</v>
      </c>
      <c r="N18995" s="2" t="s">
        <v>371</v>
      </c>
      <c r="O18995" s="6">
        <v>44749</v>
      </c>
      <c r="P18995" s="6">
        <v>44749</v>
      </c>
      <c r="Q18995" s="2" t="s">
        <v>35511</v>
      </c>
    </row>
    <row r="18996" spans="1:17" x14ac:dyDescent="0.3">
      <c r="A18996" s="2">
        <v>2022</v>
      </c>
      <c r="B18996" s="6">
        <v>44652</v>
      </c>
      <c r="C18996" s="6">
        <v>44742</v>
      </c>
      <c r="D18996" s="2" t="s">
        <v>50</v>
      </c>
      <c r="E18996" s="2" t="s">
        <v>372</v>
      </c>
      <c r="F18996" t="s">
        <v>174</v>
      </c>
      <c r="G18996" s="2" t="s">
        <v>174</v>
      </c>
      <c r="H18996" t="s">
        <v>69</v>
      </c>
      <c r="I18996" t="s">
        <v>28512</v>
      </c>
      <c r="J18996" t="s">
        <v>122</v>
      </c>
      <c r="K18996" t="s">
        <v>66</v>
      </c>
      <c r="L18996" s="2" t="s">
        <v>61</v>
      </c>
      <c r="M18996" t="s">
        <v>28513</v>
      </c>
      <c r="N18996" s="2" t="s">
        <v>371</v>
      </c>
      <c r="O18996" s="6">
        <v>44749</v>
      </c>
      <c r="P18996" s="6">
        <v>44749</v>
      </c>
      <c r="Q18996" s="2" t="s">
        <v>35511</v>
      </c>
    </row>
    <row r="18997" spans="1:17" x14ac:dyDescent="0.3">
      <c r="A18997" s="2">
        <v>2022</v>
      </c>
      <c r="B18997" s="6">
        <v>44652</v>
      </c>
      <c r="C18997" s="6">
        <v>44742</v>
      </c>
      <c r="D18997" s="2" t="s">
        <v>50</v>
      </c>
      <c r="E18997" s="2" t="s">
        <v>372</v>
      </c>
      <c r="F18997" t="s">
        <v>68</v>
      </c>
      <c r="G18997" s="2" t="s">
        <v>68</v>
      </c>
      <c r="H18997" t="s">
        <v>69</v>
      </c>
      <c r="I18997" t="s">
        <v>285</v>
      </c>
      <c r="J18997" t="s">
        <v>67</v>
      </c>
      <c r="K18997" t="s">
        <v>122</v>
      </c>
      <c r="L18997" s="2" t="s">
        <v>61</v>
      </c>
      <c r="M18997" t="s">
        <v>28514</v>
      </c>
      <c r="N18997" s="2" t="s">
        <v>371</v>
      </c>
      <c r="O18997" s="6">
        <v>44749</v>
      </c>
      <c r="P18997" s="6">
        <v>44749</v>
      </c>
      <c r="Q18997" s="2" t="s">
        <v>35511</v>
      </c>
    </row>
    <row r="18998" spans="1:17" x14ac:dyDescent="0.3">
      <c r="A18998" s="2">
        <v>2022</v>
      </c>
      <c r="B18998" s="6">
        <v>44652</v>
      </c>
      <c r="C18998" s="6">
        <v>44742</v>
      </c>
      <c r="D18998" s="2" t="s">
        <v>50</v>
      </c>
      <c r="E18998" s="2" t="s">
        <v>372</v>
      </c>
      <c r="F18998" t="s">
        <v>345</v>
      </c>
      <c r="G18998" s="2" t="s">
        <v>345</v>
      </c>
      <c r="H18998" t="s">
        <v>64</v>
      </c>
      <c r="I18998" t="s">
        <v>28515</v>
      </c>
      <c r="J18998" t="s">
        <v>83</v>
      </c>
      <c r="K18998" t="s">
        <v>183</v>
      </c>
      <c r="L18998" s="2" t="s">
        <v>61</v>
      </c>
      <c r="M18998" t="s">
        <v>28516</v>
      </c>
      <c r="N18998" s="2" t="s">
        <v>371</v>
      </c>
      <c r="O18998" s="6">
        <v>44749</v>
      </c>
      <c r="P18998" s="6">
        <v>44749</v>
      </c>
      <c r="Q18998" s="2" t="s">
        <v>35511</v>
      </c>
    </row>
    <row r="18999" spans="1:17" x14ac:dyDescent="0.3">
      <c r="A18999" s="2">
        <v>2022</v>
      </c>
      <c r="B18999" s="6">
        <v>44652</v>
      </c>
      <c r="C18999" s="6">
        <v>44742</v>
      </c>
      <c r="D18999" s="2" t="s">
        <v>50</v>
      </c>
      <c r="E18999" s="2" t="s">
        <v>372</v>
      </c>
      <c r="F18999" t="s">
        <v>146</v>
      </c>
      <c r="G18999" s="2" t="s">
        <v>146</v>
      </c>
      <c r="H18999" t="s">
        <v>69</v>
      </c>
      <c r="I18999" t="s">
        <v>28517</v>
      </c>
      <c r="J18999" t="s">
        <v>187</v>
      </c>
      <c r="K18999" t="s">
        <v>197</v>
      </c>
      <c r="L18999" s="2" t="s">
        <v>61</v>
      </c>
      <c r="M18999" t="s">
        <v>28518</v>
      </c>
      <c r="N18999" s="2" t="s">
        <v>371</v>
      </c>
      <c r="O18999" s="6">
        <v>44749</v>
      </c>
      <c r="P18999" s="6">
        <v>44749</v>
      </c>
      <c r="Q18999" s="2" t="s">
        <v>35511</v>
      </c>
    </row>
    <row r="19000" spans="1:17" x14ac:dyDescent="0.3">
      <c r="A19000" s="2">
        <v>2022</v>
      </c>
      <c r="B19000" s="6">
        <v>44652</v>
      </c>
      <c r="C19000" s="6">
        <v>44742</v>
      </c>
      <c r="D19000" s="2" t="s">
        <v>50</v>
      </c>
      <c r="E19000" s="2" t="s">
        <v>372</v>
      </c>
      <c r="F19000" t="s">
        <v>591</v>
      </c>
      <c r="G19000" s="2" t="s">
        <v>591</v>
      </c>
      <c r="H19000" t="s">
        <v>69</v>
      </c>
      <c r="I19000" t="s">
        <v>796</v>
      </c>
      <c r="J19000" t="s">
        <v>158</v>
      </c>
      <c r="K19000" t="s">
        <v>1289</v>
      </c>
      <c r="L19000" s="2" t="s">
        <v>61</v>
      </c>
      <c r="M19000" t="s">
        <v>28519</v>
      </c>
      <c r="N19000" s="2" t="s">
        <v>371</v>
      </c>
      <c r="O19000" s="6">
        <v>44749</v>
      </c>
      <c r="P19000" s="6">
        <v>44749</v>
      </c>
      <c r="Q19000" s="2" t="s">
        <v>35511</v>
      </c>
    </row>
    <row r="19001" spans="1:17" x14ac:dyDescent="0.3">
      <c r="A19001" s="2">
        <v>2022</v>
      </c>
      <c r="B19001" s="6">
        <v>44652</v>
      </c>
      <c r="C19001" s="6">
        <v>44742</v>
      </c>
      <c r="D19001" s="2" t="s">
        <v>50</v>
      </c>
      <c r="E19001" s="2" t="s">
        <v>372</v>
      </c>
      <c r="F19001" t="s">
        <v>287</v>
      </c>
      <c r="G19001" s="2" t="s">
        <v>287</v>
      </c>
      <c r="H19001" t="s">
        <v>69</v>
      </c>
      <c r="I19001" t="s">
        <v>28520</v>
      </c>
      <c r="J19001" t="s">
        <v>2485</v>
      </c>
      <c r="K19001" t="s">
        <v>123</v>
      </c>
      <c r="L19001" s="2" t="s">
        <v>61</v>
      </c>
      <c r="M19001" t="s">
        <v>28521</v>
      </c>
      <c r="N19001" s="2" t="s">
        <v>371</v>
      </c>
      <c r="O19001" s="6">
        <v>44749</v>
      </c>
      <c r="P19001" s="6">
        <v>44749</v>
      </c>
      <c r="Q19001" s="2" t="s">
        <v>35511</v>
      </c>
    </row>
    <row r="19002" spans="1:17" x14ac:dyDescent="0.3">
      <c r="A19002" s="2">
        <v>2022</v>
      </c>
      <c r="B19002" s="6">
        <v>44652</v>
      </c>
      <c r="C19002" s="6">
        <v>44742</v>
      </c>
      <c r="D19002" s="2" t="s">
        <v>50</v>
      </c>
      <c r="E19002" s="2" t="s">
        <v>372</v>
      </c>
      <c r="F19002" t="s">
        <v>338</v>
      </c>
      <c r="G19002" s="2" t="s">
        <v>338</v>
      </c>
      <c r="H19002" t="s">
        <v>69</v>
      </c>
      <c r="I19002" t="s">
        <v>28522</v>
      </c>
      <c r="J19002" t="s">
        <v>1097</v>
      </c>
      <c r="K19002" t="s">
        <v>185</v>
      </c>
      <c r="L19002" s="2" t="s">
        <v>61</v>
      </c>
      <c r="M19002" t="s">
        <v>28523</v>
      </c>
      <c r="N19002" s="2" t="s">
        <v>371</v>
      </c>
      <c r="O19002" s="6">
        <v>44749</v>
      </c>
      <c r="P19002" s="6">
        <v>44749</v>
      </c>
      <c r="Q19002" s="2" t="s">
        <v>35511</v>
      </c>
    </row>
    <row r="19003" spans="1:17" x14ac:dyDescent="0.3">
      <c r="A19003" s="2">
        <v>2022</v>
      </c>
      <c r="B19003" s="6">
        <v>44652</v>
      </c>
      <c r="C19003" s="6">
        <v>44742</v>
      </c>
      <c r="D19003" s="2" t="s">
        <v>50</v>
      </c>
      <c r="E19003" s="2" t="s">
        <v>372</v>
      </c>
      <c r="F19003" t="s">
        <v>174</v>
      </c>
      <c r="G19003" s="2" t="s">
        <v>174</v>
      </c>
      <c r="H19003" t="s">
        <v>69</v>
      </c>
      <c r="I19003" t="s">
        <v>7863</v>
      </c>
      <c r="J19003" t="s">
        <v>83</v>
      </c>
      <c r="K19003" t="s">
        <v>208</v>
      </c>
      <c r="L19003" s="2" t="s">
        <v>61</v>
      </c>
      <c r="M19003" t="s">
        <v>28524</v>
      </c>
      <c r="N19003" s="2" t="s">
        <v>371</v>
      </c>
      <c r="O19003" s="6">
        <v>44749</v>
      </c>
      <c r="P19003" s="6">
        <v>44749</v>
      </c>
      <c r="Q19003" s="2" t="s">
        <v>35511</v>
      </c>
    </row>
    <row r="19004" spans="1:17" x14ac:dyDescent="0.3">
      <c r="A19004" s="2">
        <v>2022</v>
      </c>
      <c r="B19004" s="6">
        <v>44652</v>
      </c>
      <c r="C19004" s="6">
        <v>44742</v>
      </c>
      <c r="D19004" s="2" t="s">
        <v>50</v>
      </c>
      <c r="E19004" s="2" t="s">
        <v>372</v>
      </c>
      <c r="F19004" t="s">
        <v>63</v>
      </c>
      <c r="G19004" s="2" t="s">
        <v>63</v>
      </c>
      <c r="H19004" t="s">
        <v>64</v>
      </c>
      <c r="I19004" t="s">
        <v>1295</v>
      </c>
      <c r="J19004" t="s">
        <v>293</v>
      </c>
      <c r="K19004" t="s">
        <v>11372</v>
      </c>
      <c r="L19004" s="2" t="s">
        <v>61</v>
      </c>
      <c r="M19004" t="s">
        <v>28525</v>
      </c>
      <c r="N19004" s="2" t="s">
        <v>371</v>
      </c>
      <c r="O19004" s="6">
        <v>44749</v>
      </c>
      <c r="P19004" s="6">
        <v>44749</v>
      </c>
      <c r="Q19004" s="2" t="s">
        <v>35511</v>
      </c>
    </row>
    <row r="19005" spans="1:17" x14ac:dyDescent="0.3">
      <c r="A19005" s="2">
        <v>2022</v>
      </c>
      <c r="B19005" s="6">
        <v>44652</v>
      </c>
      <c r="C19005" s="6">
        <v>44742</v>
      </c>
      <c r="D19005" s="2" t="s">
        <v>50</v>
      </c>
      <c r="E19005" s="2" t="s">
        <v>372</v>
      </c>
      <c r="F19005" t="s">
        <v>68</v>
      </c>
      <c r="G19005" s="2" t="s">
        <v>68</v>
      </c>
      <c r="H19005" t="s">
        <v>69</v>
      </c>
      <c r="I19005" t="s">
        <v>281</v>
      </c>
      <c r="J19005" t="s">
        <v>67</v>
      </c>
      <c r="K19005" t="s">
        <v>322</v>
      </c>
      <c r="L19005" s="2" t="s">
        <v>61</v>
      </c>
      <c r="M19005" t="s">
        <v>28528</v>
      </c>
      <c r="N19005" s="2" t="s">
        <v>371</v>
      </c>
      <c r="O19005" s="6">
        <v>44749</v>
      </c>
      <c r="P19005" s="6">
        <v>44749</v>
      </c>
      <c r="Q19005" s="2" t="s">
        <v>35511</v>
      </c>
    </row>
    <row r="19006" spans="1:17" x14ac:dyDescent="0.3">
      <c r="A19006" s="2">
        <v>2022</v>
      </c>
      <c r="B19006" s="6">
        <v>44652</v>
      </c>
      <c r="C19006" s="6">
        <v>44742</v>
      </c>
      <c r="D19006" s="2" t="s">
        <v>50</v>
      </c>
      <c r="E19006" s="2" t="s">
        <v>372</v>
      </c>
      <c r="F19006" t="s">
        <v>324</v>
      </c>
      <c r="G19006" s="2" t="s">
        <v>324</v>
      </c>
      <c r="H19006" t="s">
        <v>69</v>
      </c>
      <c r="I19006" t="s">
        <v>28529</v>
      </c>
      <c r="J19006" t="s">
        <v>158</v>
      </c>
      <c r="K19006" t="s">
        <v>74</v>
      </c>
      <c r="L19006" s="2" t="s">
        <v>61</v>
      </c>
      <c r="M19006" t="s">
        <v>28530</v>
      </c>
      <c r="N19006" s="2" t="s">
        <v>371</v>
      </c>
      <c r="O19006" s="6">
        <v>44749</v>
      </c>
      <c r="P19006" s="6">
        <v>44749</v>
      </c>
      <c r="Q19006" s="2" t="s">
        <v>35511</v>
      </c>
    </row>
    <row r="19007" spans="1:17" x14ac:dyDescent="0.3">
      <c r="A19007" s="2">
        <v>2022</v>
      </c>
      <c r="B19007" s="6">
        <v>44652</v>
      </c>
      <c r="C19007" s="6">
        <v>44742</v>
      </c>
      <c r="D19007" s="2" t="s">
        <v>50</v>
      </c>
      <c r="E19007" s="2" t="s">
        <v>372</v>
      </c>
      <c r="F19007" t="s">
        <v>124</v>
      </c>
      <c r="G19007" s="2" t="s">
        <v>124</v>
      </c>
      <c r="H19007" t="s">
        <v>64</v>
      </c>
      <c r="I19007" t="s">
        <v>28531</v>
      </c>
      <c r="J19007" t="s">
        <v>663</v>
      </c>
      <c r="K19007" t="s">
        <v>15847</v>
      </c>
      <c r="L19007" s="2" t="s">
        <v>61</v>
      </c>
      <c r="M19007" t="s">
        <v>28532</v>
      </c>
      <c r="N19007" s="2" t="s">
        <v>371</v>
      </c>
      <c r="O19007" s="6">
        <v>44749</v>
      </c>
      <c r="P19007" s="6">
        <v>44749</v>
      </c>
      <c r="Q19007" s="2" t="s">
        <v>35511</v>
      </c>
    </row>
    <row r="19008" spans="1:17" x14ac:dyDescent="0.3">
      <c r="A19008" s="2">
        <v>2022</v>
      </c>
      <c r="B19008" s="6">
        <v>44652</v>
      </c>
      <c r="C19008" s="6">
        <v>44742</v>
      </c>
      <c r="D19008" s="2" t="s">
        <v>50</v>
      </c>
      <c r="E19008" s="2" t="s">
        <v>372</v>
      </c>
      <c r="F19008" t="s">
        <v>215</v>
      </c>
      <c r="G19008" s="2" t="s">
        <v>215</v>
      </c>
      <c r="H19008" t="s">
        <v>69</v>
      </c>
      <c r="I19008" t="s">
        <v>20107</v>
      </c>
      <c r="J19008" t="s">
        <v>2950</v>
      </c>
      <c r="K19008" t="s">
        <v>122</v>
      </c>
      <c r="L19008" s="2" t="s">
        <v>61</v>
      </c>
      <c r="M19008" t="s">
        <v>28533</v>
      </c>
      <c r="N19008" s="2" t="s">
        <v>371</v>
      </c>
      <c r="O19008" s="6">
        <v>44749</v>
      </c>
      <c r="P19008" s="6">
        <v>44749</v>
      </c>
      <c r="Q19008" s="2" t="s">
        <v>35511</v>
      </c>
    </row>
    <row r="19009" spans="1:17" x14ac:dyDescent="0.3">
      <c r="A19009" s="2">
        <v>2022</v>
      </c>
      <c r="B19009" s="6">
        <v>44652</v>
      </c>
      <c r="C19009" s="6">
        <v>44742</v>
      </c>
      <c r="D19009" s="2" t="s">
        <v>50</v>
      </c>
      <c r="E19009" s="2" t="s">
        <v>372</v>
      </c>
      <c r="F19009" t="s">
        <v>193</v>
      </c>
      <c r="G19009" s="2" t="s">
        <v>193</v>
      </c>
      <c r="H19009" t="s">
        <v>64</v>
      </c>
      <c r="I19009" t="s">
        <v>2309</v>
      </c>
      <c r="J19009" t="s">
        <v>67</v>
      </c>
      <c r="K19009" t="s">
        <v>80</v>
      </c>
      <c r="L19009" s="2" t="s">
        <v>61</v>
      </c>
      <c r="M19009" t="s">
        <v>28534</v>
      </c>
      <c r="N19009" s="2" t="s">
        <v>371</v>
      </c>
      <c r="O19009" s="6">
        <v>44749</v>
      </c>
      <c r="P19009" s="6">
        <v>44749</v>
      </c>
      <c r="Q19009" s="2" t="s">
        <v>35511</v>
      </c>
    </row>
    <row r="19010" spans="1:17" x14ac:dyDescent="0.3">
      <c r="A19010" s="2">
        <v>2022</v>
      </c>
      <c r="B19010" s="6">
        <v>44652</v>
      </c>
      <c r="C19010" s="6">
        <v>44742</v>
      </c>
      <c r="D19010" s="2" t="s">
        <v>50</v>
      </c>
      <c r="E19010" s="2" t="s">
        <v>372</v>
      </c>
      <c r="F19010" t="s">
        <v>174</v>
      </c>
      <c r="G19010" s="2" t="s">
        <v>174</v>
      </c>
      <c r="H19010" t="s">
        <v>69</v>
      </c>
      <c r="I19010" t="s">
        <v>326</v>
      </c>
      <c r="J19010" t="s">
        <v>122</v>
      </c>
      <c r="K19010" t="s">
        <v>25433</v>
      </c>
      <c r="L19010" s="2" t="s">
        <v>61</v>
      </c>
      <c r="M19010" t="s">
        <v>28535</v>
      </c>
      <c r="N19010" s="2" t="s">
        <v>371</v>
      </c>
      <c r="O19010" s="6">
        <v>44749</v>
      </c>
      <c r="P19010" s="6">
        <v>44749</v>
      </c>
      <c r="Q19010" s="2" t="s">
        <v>35511</v>
      </c>
    </row>
    <row r="19011" spans="1:17" x14ac:dyDescent="0.3">
      <c r="A19011" s="2">
        <v>2022</v>
      </c>
      <c r="B19011" s="6">
        <v>44652</v>
      </c>
      <c r="C19011" s="6">
        <v>44742</v>
      </c>
      <c r="D19011" s="2" t="s">
        <v>50</v>
      </c>
      <c r="E19011" s="2" t="s">
        <v>372</v>
      </c>
      <c r="F19011" t="s">
        <v>253</v>
      </c>
      <c r="G19011" s="2" t="s">
        <v>253</v>
      </c>
      <c r="H19011" t="s">
        <v>69</v>
      </c>
      <c r="I19011" t="s">
        <v>28536</v>
      </c>
      <c r="J19011" t="s">
        <v>741</v>
      </c>
      <c r="K19011" t="s">
        <v>136</v>
      </c>
      <c r="L19011" s="2" t="s">
        <v>61</v>
      </c>
      <c r="M19011" t="s">
        <v>28537</v>
      </c>
      <c r="N19011" s="2" t="s">
        <v>371</v>
      </c>
      <c r="O19011" s="6">
        <v>44749</v>
      </c>
      <c r="P19011" s="6">
        <v>44749</v>
      </c>
      <c r="Q19011" s="2" t="s">
        <v>35511</v>
      </c>
    </row>
    <row r="19012" spans="1:17" x14ac:dyDescent="0.3">
      <c r="A19012" s="2">
        <v>2022</v>
      </c>
      <c r="B19012" s="6">
        <v>44652</v>
      </c>
      <c r="C19012" s="6">
        <v>44742</v>
      </c>
      <c r="D19012" s="2" t="s">
        <v>50</v>
      </c>
      <c r="E19012" s="2" t="s">
        <v>372</v>
      </c>
      <c r="F19012" t="s">
        <v>219</v>
      </c>
      <c r="G19012" s="2" t="s">
        <v>219</v>
      </c>
      <c r="H19012" t="s">
        <v>64</v>
      </c>
      <c r="I19012" t="s">
        <v>28538</v>
      </c>
      <c r="J19012" t="s">
        <v>83</v>
      </c>
      <c r="K19012" t="s">
        <v>16257</v>
      </c>
      <c r="L19012" s="2" t="s">
        <v>61</v>
      </c>
      <c r="M19012" t="s">
        <v>28539</v>
      </c>
      <c r="N19012" s="2" t="s">
        <v>371</v>
      </c>
      <c r="O19012" s="6">
        <v>44749</v>
      </c>
      <c r="P19012" s="6">
        <v>44749</v>
      </c>
      <c r="Q19012" s="2" t="s">
        <v>35511</v>
      </c>
    </row>
    <row r="19013" spans="1:17" x14ac:dyDescent="0.3">
      <c r="A19013" s="2">
        <v>2022</v>
      </c>
      <c r="B19013" s="6">
        <v>44652</v>
      </c>
      <c r="C19013" s="6">
        <v>44742</v>
      </c>
      <c r="D19013" s="2" t="s">
        <v>50</v>
      </c>
      <c r="E19013" s="2" t="s">
        <v>372</v>
      </c>
      <c r="F19013" t="s">
        <v>153</v>
      </c>
      <c r="G19013" s="2" t="s">
        <v>153</v>
      </c>
      <c r="H19013" t="s">
        <v>69</v>
      </c>
      <c r="I19013" t="s">
        <v>28540</v>
      </c>
      <c r="J19013" t="s">
        <v>775</v>
      </c>
      <c r="K19013" t="s">
        <v>358</v>
      </c>
      <c r="L19013" s="2" t="s">
        <v>61</v>
      </c>
      <c r="M19013" t="s">
        <v>28541</v>
      </c>
      <c r="N19013" s="2" t="s">
        <v>371</v>
      </c>
      <c r="O19013" s="6">
        <v>44749</v>
      </c>
      <c r="P19013" s="6">
        <v>44749</v>
      </c>
      <c r="Q19013" s="2" t="s">
        <v>35511</v>
      </c>
    </row>
    <row r="19014" spans="1:17" x14ac:dyDescent="0.3">
      <c r="A19014" s="2">
        <v>2022</v>
      </c>
      <c r="B19014" s="6">
        <v>44652</v>
      </c>
      <c r="C19014" s="6">
        <v>44742</v>
      </c>
      <c r="D19014" s="2" t="s">
        <v>50</v>
      </c>
      <c r="E19014" s="2" t="s">
        <v>372</v>
      </c>
      <c r="F19014" t="s">
        <v>215</v>
      </c>
      <c r="G19014" s="2" t="s">
        <v>215</v>
      </c>
      <c r="H19014" t="s">
        <v>64</v>
      </c>
      <c r="I19014" t="s">
        <v>28542</v>
      </c>
      <c r="J19014" t="s">
        <v>312</v>
      </c>
      <c r="K19014" t="s">
        <v>348</v>
      </c>
      <c r="L19014" s="2" t="s">
        <v>61</v>
      </c>
      <c r="M19014" t="s">
        <v>28543</v>
      </c>
      <c r="N19014" s="2" t="s">
        <v>371</v>
      </c>
      <c r="O19014" s="6">
        <v>44749</v>
      </c>
      <c r="P19014" s="6">
        <v>44749</v>
      </c>
      <c r="Q19014" s="2" t="s">
        <v>35511</v>
      </c>
    </row>
    <row r="19015" spans="1:17" x14ac:dyDescent="0.3">
      <c r="A19015" s="2">
        <v>2022</v>
      </c>
      <c r="B19015" s="6">
        <v>44652</v>
      </c>
      <c r="C19015" s="6">
        <v>44742</v>
      </c>
      <c r="D19015" s="2" t="s">
        <v>50</v>
      </c>
      <c r="E19015" s="2" t="s">
        <v>372</v>
      </c>
      <c r="F19015" t="s">
        <v>1568</v>
      </c>
      <c r="G19015" s="2" t="s">
        <v>1568</v>
      </c>
      <c r="H19015" t="s">
        <v>64</v>
      </c>
      <c r="I19015" t="s">
        <v>1416</v>
      </c>
      <c r="J19015" t="s">
        <v>99</v>
      </c>
      <c r="K19015" t="s">
        <v>1788</v>
      </c>
      <c r="L19015" s="2" t="s">
        <v>61</v>
      </c>
      <c r="M19015" t="s">
        <v>28544</v>
      </c>
      <c r="N19015" s="2" t="s">
        <v>371</v>
      </c>
      <c r="O19015" s="6">
        <v>44749</v>
      </c>
      <c r="P19015" s="6">
        <v>44749</v>
      </c>
      <c r="Q19015" s="2" t="s">
        <v>35511</v>
      </c>
    </row>
    <row r="19016" spans="1:17" x14ac:dyDescent="0.3">
      <c r="A19016" s="2">
        <v>2022</v>
      </c>
      <c r="B19016" s="6">
        <v>44652</v>
      </c>
      <c r="C19016" s="6">
        <v>44742</v>
      </c>
      <c r="D19016" s="2" t="s">
        <v>50</v>
      </c>
      <c r="E19016" s="2" t="s">
        <v>372</v>
      </c>
      <c r="F19016" t="s">
        <v>211</v>
      </c>
      <c r="G19016" s="2" t="s">
        <v>211</v>
      </c>
      <c r="H19016" t="s">
        <v>64</v>
      </c>
      <c r="I19016" t="s">
        <v>28545</v>
      </c>
      <c r="J19016" t="s">
        <v>23772</v>
      </c>
      <c r="K19016" t="s">
        <v>100</v>
      </c>
      <c r="L19016" s="2" t="s">
        <v>61</v>
      </c>
      <c r="M19016" t="s">
        <v>28546</v>
      </c>
      <c r="N19016" s="2" t="s">
        <v>371</v>
      </c>
      <c r="O19016" s="6">
        <v>44749</v>
      </c>
      <c r="P19016" s="6">
        <v>44749</v>
      </c>
      <c r="Q19016" s="2" t="s">
        <v>35511</v>
      </c>
    </row>
    <row r="19017" spans="1:17" x14ac:dyDescent="0.3">
      <c r="A19017" s="2">
        <v>2022</v>
      </c>
      <c r="B19017" s="6">
        <v>44652</v>
      </c>
      <c r="C19017" s="6">
        <v>44742</v>
      </c>
      <c r="D19017" s="2" t="s">
        <v>50</v>
      </c>
      <c r="E19017" s="2" t="s">
        <v>372</v>
      </c>
      <c r="F19017" t="s">
        <v>68</v>
      </c>
      <c r="G19017" s="2" t="s">
        <v>68</v>
      </c>
      <c r="H19017" t="s">
        <v>64</v>
      </c>
      <c r="I19017" t="s">
        <v>8683</v>
      </c>
      <c r="J19017" t="s">
        <v>158</v>
      </c>
      <c r="K19017" t="s">
        <v>98</v>
      </c>
      <c r="L19017" s="2" t="s">
        <v>61</v>
      </c>
      <c r="M19017" t="s">
        <v>28547</v>
      </c>
      <c r="N19017" s="2" t="s">
        <v>371</v>
      </c>
      <c r="O19017" s="6">
        <v>44749</v>
      </c>
      <c r="P19017" s="6">
        <v>44749</v>
      </c>
      <c r="Q19017" s="2" t="s">
        <v>35511</v>
      </c>
    </row>
    <row r="19018" spans="1:17" x14ac:dyDescent="0.3">
      <c r="A19018" s="2">
        <v>2022</v>
      </c>
      <c r="B19018" s="6">
        <v>44652</v>
      </c>
      <c r="C19018" s="6">
        <v>44742</v>
      </c>
      <c r="D19018" s="2" t="s">
        <v>50</v>
      </c>
      <c r="E19018" s="2" t="s">
        <v>372</v>
      </c>
      <c r="F19018" t="s">
        <v>248</v>
      </c>
      <c r="G19018" s="2" t="s">
        <v>248</v>
      </c>
      <c r="H19018" t="s">
        <v>69</v>
      </c>
      <c r="I19018" t="s">
        <v>168</v>
      </c>
      <c r="J19018" t="s">
        <v>327</v>
      </c>
      <c r="K19018" t="s">
        <v>315</v>
      </c>
      <c r="L19018" s="2" t="s">
        <v>61</v>
      </c>
      <c r="M19018" t="s">
        <v>28549</v>
      </c>
      <c r="N19018" s="2" t="s">
        <v>371</v>
      </c>
      <c r="O19018" s="6">
        <v>44749</v>
      </c>
      <c r="P19018" s="6">
        <v>44749</v>
      </c>
      <c r="Q19018" s="2" t="s">
        <v>35511</v>
      </c>
    </row>
    <row r="19019" spans="1:17" x14ac:dyDescent="0.3">
      <c r="A19019" s="2">
        <v>2022</v>
      </c>
      <c r="B19019" s="6">
        <v>44652</v>
      </c>
      <c r="C19019" s="6">
        <v>44742</v>
      </c>
      <c r="D19019" s="2" t="s">
        <v>50</v>
      </c>
      <c r="E19019" s="2" t="s">
        <v>372</v>
      </c>
      <c r="F19019" t="s">
        <v>73</v>
      </c>
      <c r="G19019" s="2" t="s">
        <v>73</v>
      </c>
      <c r="H19019" t="s">
        <v>64</v>
      </c>
      <c r="I19019" t="s">
        <v>28552</v>
      </c>
      <c r="J19019" t="s">
        <v>137</v>
      </c>
      <c r="K19019" t="s">
        <v>919</v>
      </c>
      <c r="L19019" s="2" t="s">
        <v>61</v>
      </c>
      <c r="M19019" t="s">
        <v>28553</v>
      </c>
      <c r="N19019" s="2" t="s">
        <v>371</v>
      </c>
      <c r="O19019" s="6">
        <v>44749</v>
      </c>
      <c r="P19019" s="6">
        <v>44749</v>
      </c>
      <c r="Q19019" s="2" t="s">
        <v>35511</v>
      </c>
    </row>
    <row r="19020" spans="1:17" x14ac:dyDescent="0.3">
      <c r="A19020" s="2">
        <v>2022</v>
      </c>
      <c r="B19020" s="6">
        <v>44652</v>
      </c>
      <c r="C19020" s="6">
        <v>44742</v>
      </c>
      <c r="D19020" s="2" t="s">
        <v>50</v>
      </c>
      <c r="E19020" s="2" t="s">
        <v>372</v>
      </c>
      <c r="F19020" t="s">
        <v>277</v>
      </c>
      <c r="G19020" s="2" t="s">
        <v>277</v>
      </c>
      <c r="H19020" t="s">
        <v>64</v>
      </c>
      <c r="I19020" t="s">
        <v>28554</v>
      </c>
      <c r="J19020" t="s">
        <v>212</v>
      </c>
      <c r="K19020" t="s">
        <v>28555</v>
      </c>
      <c r="L19020" s="2" t="s">
        <v>61</v>
      </c>
      <c r="M19020" t="s">
        <v>28556</v>
      </c>
      <c r="N19020" s="2" t="s">
        <v>371</v>
      </c>
      <c r="O19020" s="6">
        <v>44749</v>
      </c>
      <c r="P19020" s="6">
        <v>44749</v>
      </c>
      <c r="Q19020" s="2" t="s">
        <v>35511</v>
      </c>
    </row>
    <row r="19021" spans="1:17" x14ac:dyDescent="0.3">
      <c r="A19021" s="2">
        <v>2022</v>
      </c>
      <c r="B19021" s="6">
        <v>44652</v>
      </c>
      <c r="C19021" s="6">
        <v>44742</v>
      </c>
      <c r="D19021" s="2" t="s">
        <v>50</v>
      </c>
      <c r="E19021" s="2" t="s">
        <v>372</v>
      </c>
      <c r="F19021" t="s">
        <v>219</v>
      </c>
      <c r="G19021" s="2" t="s">
        <v>219</v>
      </c>
      <c r="H19021" t="s">
        <v>64</v>
      </c>
      <c r="I19021" t="s">
        <v>780</v>
      </c>
      <c r="J19021" t="s">
        <v>1341</v>
      </c>
      <c r="K19021" t="s">
        <v>351</v>
      </c>
      <c r="L19021" s="2" t="s">
        <v>61</v>
      </c>
      <c r="M19021" t="s">
        <v>28557</v>
      </c>
      <c r="N19021" s="2" t="s">
        <v>371</v>
      </c>
      <c r="O19021" s="6">
        <v>44749</v>
      </c>
      <c r="P19021" s="6">
        <v>44749</v>
      </c>
      <c r="Q19021" s="2" t="s">
        <v>35511</v>
      </c>
    </row>
    <row r="19022" spans="1:17" x14ac:dyDescent="0.3">
      <c r="A19022" s="2">
        <v>2022</v>
      </c>
      <c r="B19022" s="6">
        <v>44652</v>
      </c>
      <c r="C19022" s="6">
        <v>44742</v>
      </c>
      <c r="D19022" s="2" t="s">
        <v>50</v>
      </c>
      <c r="E19022" s="2" t="s">
        <v>372</v>
      </c>
      <c r="F19022" t="s">
        <v>253</v>
      </c>
      <c r="G19022" s="2" t="s">
        <v>253</v>
      </c>
      <c r="H19022" t="s">
        <v>64</v>
      </c>
      <c r="I19022" t="s">
        <v>445</v>
      </c>
      <c r="J19022" t="s">
        <v>919</v>
      </c>
      <c r="K19022" t="s">
        <v>208</v>
      </c>
      <c r="L19022" s="2" t="s">
        <v>61</v>
      </c>
      <c r="M19022" t="s">
        <v>28558</v>
      </c>
      <c r="N19022" s="2" t="s">
        <v>371</v>
      </c>
      <c r="O19022" s="6">
        <v>44749</v>
      </c>
      <c r="P19022" s="6">
        <v>44749</v>
      </c>
      <c r="Q19022" s="2" t="s">
        <v>35511</v>
      </c>
    </row>
    <row r="19023" spans="1:17" x14ac:dyDescent="0.3">
      <c r="A19023" s="2">
        <v>2022</v>
      </c>
      <c r="B19023" s="6">
        <v>44652</v>
      </c>
      <c r="C19023" s="6">
        <v>44742</v>
      </c>
      <c r="D19023" s="2" t="s">
        <v>50</v>
      </c>
      <c r="E19023" s="2" t="s">
        <v>372</v>
      </c>
      <c r="F19023" t="s">
        <v>320</v>
      </c>
      <c r="G19023" s="2" t="s">
        <v>320</v>
      </c>
      <c r="H19023" t="s">
        <v>64</v>
      </c>
      <c r="I19023" t="s">
        <v>7934</v>
      </c>
      <c r="J19023" t="s">
        <v>1806</v>
      </c>
      <c r="K19023" t="s">
        <v>99</v>
      </c>
      <c r="L19023" s="2" t="s">
        <v>61</v>
      </c>
      <c r="M19023" t="s">
        <v>28559</v>
      </c>
      <c r="N19023" s="2" t="s">
        <v>371</v>
      </c>
      <c r="O19023" s="6">
        <v>44749</v>
      </c>
      <c r="P19023" s="6">
        <v>44749</v>
      </c>
      <c r="Q19023" s="2" t="s">
        <v>35511</v>
      </c>
    </row>
    <row r="19024" spans="1:17" x14ac:dyDescent="0.3">
      <c r="A19024" s="2">
        <v>2022</v>
      </c>
      <c r="B19024" s="6">
        <v>44652</v>
      </c>
      <c r="C19024" s="6">
        <v>44742</v>
      </c>
      <c r="D19024" s="2" t="s">
        <v>50</v>
      </c>
      <c r="E19024" s="2" t="s">
        <v>372</v>
      </c>
      <c r="F19024" t="s">
        <v>248</v>
      </c>
      <c r="G19024" s="2" t="s">
        <v>248</v>
      </c>
      <c r="H19024" t="s">
        <v>64</v>
      </c>
      <c r="I19024" t="s">
        <v>12925</v>
      </c>
      <c r="J19024" t="s">
        <v>96</v>
      </c>
      <c r="K19024" t="s">
        <v>562</v>
      </c>
      <c r="L19024" s="2" t="s">
        <v>61</v>
      </c>
      <c r="M19024" t="s">
        <v>28560</v>
      </c>
      <c r="N19024" s="2" t="s">
        <v>371</v>
      </c>
      <c r="O19024" s="6">
        <v>44749</v>
      </c>
      <c r="P19024" s="6">
        <v>44749</v>
      </c>
      <c r="Q19024" s="2" t="s">
        <v>35511</v>
      </c>
    </row>
    <row r="19025" spans="1:17" x14ac:dyDescent="0.3">
      <c r="A19025" s="2">
        <v>2022</v>
      </c>
      <c r="B19025" s="6">
        <v>44652</v>
      </c>
      <c r="C19025" s="6">
        <v>44742</v>
      </c>
      <c r="D19025" s="2" t="s">
        <v>50</v>
      </c>
      <c r="E19025" s="2" t="s">
        <v>372</v>
      </c>
      <c r="F19025" t="s">
        <v>707</v>
      </c>
      <c r="G19025" s="2" t="s">
        <v>707</v>
      </c>
      <c r="H19025" t="s">
        <v>69</v>
      </c>
      <c r="I19025" t="s">
        <v>2874</v>
      </c>
      <c r="J19025" t="s">
        <v>96</v>
      </c>
      <c r="K19025" t="s">
        <v>255</v>
      </c>
      <c r="L19025" s="2" t="s">
        <v>61</v>
      </c>
      <c r="M19025" t="s">
        <v>28561</v>
      </c>
      <c r="N19025" s="2" t="s">
        <v>371</v>
      </c>
      <c r="O19025" s="6">
        <v>44749</v>
      </c>
      <c r="P19025" s="6">
        <v>44749</v>
      </c>
      <c r="Q19025" s="2" t="s">
        <v>35511</v>
      </c>
    </row>
    <row r="19026" spans="1:17" x14ac:dyDescent="0.3">
      <c r="A19026" s="2">
        <v>2022</v>
      </c>
      <c r="B19026" s="6">
        <v>44652</v>
      </c>
      <c r="C19026" s="6">
        <v>44742</v>
      </c>
      <c r="D19026" s="2" t="s">
        <v>50</v>
      </c>
      <c r="E19026" s="2" t="s">
        <v>372</v>
      </c>
      <c r="F19026" t="s">
        <v>174</v>
      </c>
      <c r="G19026" s="2" t="s">
        <v>174</v>
      </c>
      <c r="H19026" t="s">
        <v>69</v>
      </c>
      <c r="I19026" t="s">
        <v>402</v>
      </c>
      <c r="J19026" t="s">
        <v>106</v>
      </c>
      <c r="K19026" t="s">
        <v>86</v>
      </c>
      <c r="L19026" s="2" t="s">
        <v>61</v>
      </c>
      <c r="M19026" t="s">
        <v>28562</v>
      </c>
      <c r="N19026" s="2" t="s">
        <v>371</v>
      </c>
      <c r="O19026" s="6">
        <v>44749</v>
      </c>
      <c r="P19026" s="6">
        <v>44749</v>
      </c>
      <c r="Q19026" s="2" t="s">
        <v>35511</v>
      </c>
    </row>
    <row r="19027" spans="1:17" x14ac:dyDescent="0.3">
      <c r="A19027" s="2">
        <v>2022</v>
      </c>
      <c r="B19027" s="6">
        <v>44652</v>
      </c>
      <c r="C19027" s="6">
        <v>44742</v>
      </c>
      <c r="D19027" s="2" t="s">
        <v>50</v>
      </c>
      <c r="E19027" s="2" t="s">
        <v>372</v>
      </c>
      <c r="F19027" t="s">
        <v>184</v>
      </c>
      <c r="G19027" s="2" t="s">
        <v>184</v>
      </c>
      <c r="H19027" t="s">
        <v>912</v>
      </c>
      <c r="I19027" t="s">
        <v>27407</v>
      </c>
      <c r="J19027" t="s">
        <v>113</v>
      </c>
      <c r="K19027" t="s">
        <v>106</v>
      </c>
      <c r="L19027" s="2" t="s">
        <v>61</v>
      </c>
      <c r="M19027" t="s">
        <v>28563</v>
      </c>
      <c r="N19027" s="2" t="s">
        <v>371</v>
      </c>
      <c r="O19027" s="6">
        <v>44749</v>
      </c>
      <c r="P19027" s="6">
        <v>44749</v>
      </c>
      <c r="Q19027" s="2" t="s">
        <v>35511</v>
      </c>
    </row>
    <row r="19028" spans="1:17" x14ac:dyDescent="0.3">
      <c r="A19028" s="2">
        <v>2022</v>
      </c>
      <c r="B19028" s="6">
        <v>44652</v>
      </c>
      <c r="C19028" s="6">
        <v>44742</v>
      </c>
      <c r="D19028" s="2" t="s">
        <v>50</v>
      </c>
      <c r="E19028" s="2" t="s">
        <v>372</v>
      </c>
      <c r="F19028" t="s">
        <v>170</v>
      </c>
      <c r="G19028" s="2" t="s">
        <v>170</v>
      </c>
      <c r="H19028" t="s">
        <v>64</v>
      </c>
      <c r="I19028" t="s">
        <v>21374</v>
      </c>
      <c r="J19028" t="s">
        <v>532</v>
      </c>
      <c r="K19028" t="s">
        <v>19867</v>
      </c>
      <c r="L19028" s="2" t="s">
        <v>61</v>
      </c>
      <c r="M19028" t="s">
        <v>28564</v>
      </c>
      <c r="N19028" s="2" t="s">
        <v>371</v>
      </c>
      <c r="O19028" s="6">
        <v>44749</v>
      </c>
      <c r="P19028" s="6">
        <v>44749</v>
      </c>
      <c r="Q19028" s="2" t="s">
        <v>35511</v>
      </c>
    </row>
    <row r="19029" spans="1:17" x14ac:dyDescent="0.3">
      <c r="A19029" s="2">
        <v>2022</v>
      </c>
      <c r="B19029" s="6">
        <v>44652</v>
      </c>
      <c r="C19029" s="6">
        <v>44742</v>
      </c>
      <c r="D19029" s="2" t="s">
        <v>50</v>
      </c>
      <c r="E19029" s="2" t="s">
        <v>372</v>
      </c>
      <c r="F19029" t="s">
        <v>338</v>
      </c>
      <c r="G19029" s="2" t="s">
        <v>338</v>
      </c>
      <c r="H19029" t="s">
        <v>69</v>
      </c>
      <c r="I19029" t="s">
        <v>12746</v>
      </c>
      <c r="J19029" t="s">
        <v>67</v>
      </c>
      <c r="K19029" t="s">
        <v>256</v>
      </c>
      <c r="L19029" s="2" t="s">
        <v>61</v>
      </c>
      <c r="M19029" t="s">
        <v>28568</v>
      </c>
      <c r="N19029" s="2" t="s">
        <v>371</v>
      </c>
      <c r="O19029" s="6">
        <v>44749</v>
      </c>
      <c r="P19029" s="6">
        <v>44749</v>
      </c>
      <c r="Q19029" s="2" t="s">
        <v>35511</v>
      </c>
    </row>
    <row r="19030" spans="1:17" x14ac:dyDescent="0.3">
      <c r="A19030" s="2">
        <v>2022</v>
      </c>
      <c r="B19030" s="6">
        <v>44652</v>
      </c>
      <c r="C19030" s="6">
        <v>44742</v>
      </c>
      <c r="D19030" s="2" t="s">
        <v>50</v>
      </c>
      <c r="E19030" s="2" t="s">
        <v>372</v>
      </c>
      <c r="F19030" t="s">
        <v>232</v>
      </c>
      <c r="G19030" s="2" t="s">
        <v>232</v>
      </c>
      <c r="H19030" t="s">
        <v>69</v>
      </c>
      <c r="I19030" t="s">
        <v>9159</v>
      </c>
      <c r="J19030" t="s">
        <v>944</v>
      </c>
      <c r="K19030" t="s">
        <v>234</v>
      </c>
      <c r="L19030" s="2" t="s">
        <v>61</v>
      </c>
      <c r="M19030" t="s">
        <v>28569</v>
      </c>
      <c r="N19030" s="2" t="s">
        <v>371</v>
      </c>
      <c r="O19030" s="6">
        <v>44749</v>
      </c>
      <c r="P19030" s="6">
        <v>44749</v>
      </c>
      <c r="Q19030" s="2" t="s">
        <v>35511</v>
      </c>
    </row>
    <row r="19031" spans="1:17" x14ac:dyDescent="0.3">
      <c r="A19031" s="2">
        <v>2022</v>
      </c>
      <c r="B19031" s="6">
        <v>44652</v>
      </c>
      <c r="C19031" s="6">
        <v>44742</v>
      </c>
      <c r="D19031" s="2" t="s">
        <v>50</v>
      </c>
      <c r="E19031" s="2" t="s">
        <v>372</v>
      </c>
      <c r="F19031" t="s">
        <v>76</v>
      </c>
      <c r="G19031" s="2" t="s">
        <v>76</v>
      </c>
      <c r="H19031" t="s">
        <v>69</v>
      </c>
      <c r="I19031" t="s">
        <v>1832</v>
      </c>
      <c r="J19031" t="s">
        <v>158</v>
      </c>
      <c r="K19031" t="s">
        <v>122</v>
      </c>
      <c r="L19031" s="2" t="s">
        <v>61</v>
      </c>
      <c r="M19031" t="s">
        <v>28572</v>
      </c>
      <c r="N19031" s="2" t="s">
        <v>371</v>
      </c>
      <c r="O19031" s="6">
        <v>44749</v>
      </c>
      <c r="P19031" s="6">
        <v>44749</v>
      </c>
      <c r="Q19031" s="2" t="s">
        <v>35511</v>
      </c>
    </row>
    <row r="19032" spans="1:17" x14ac:dyDescent="0.3">
      <c r="A19032" s="2">
        <v>2022</v>
      </c>
      <c r="B19032" s="6">
        <v>44652</v>
      </c>
      <c r="C19032" s="6">
        <v>44742</v>
      </c>
      <c r="D19032" s="2" t="s">
        <v>50</v>
      </c>
      <c r="E19032" s="2" t="s">
        <v>372</v>
      </c>
      <c r="F19032" t="s">
        <v>124</v>
      </c>
      <c r="G19032" s="2" t="s">
        <v>124</v>
      </c>
      <c r="H19032" t="s">
        <v>64</v>
      </c>
      <c r="I19032" t="s">
        <v>28573</v>
      </c>
      <c r="J19032" t="s">
        <v>5987</v>
      </c>
      <c r="K19032" t="s">
        <v>26668</v>
      </c>
      <c r="L19032" s="2" t="s">
        <v>61</v>
      </c>
      <c r="M19032" t="s">
        <v>28574</v>
      </c>
      <c r="N19032" s="2" t="s">
        <v>371</v>
      </c>
      <c r="O19032" s="6">
        <v>44749</v>
      </c>
      <c r="P19032" s="6">
        <v>44749</v>
      </c>
      <c r="Q19032" s="2" t="s">
        <v>35511</v>
      </c>
    </row>
    <row r="19033" spans="1:17" x14ac:dyDescent="0.3">
      <c r="A19033" s="2">
        <v>2022</v>
      </c>
      <c r="B19033" s="6">
        <v>44652</v>
      </c>
      <c r="C19033" s="6">
        <v>44742</v>
      </c>
      <c r="D19033" s="2" t="s">
        <v>50</v>
      </c>
      <c r="E19033" s="2" t="s">
        <v>372</v>
      </c>
      <c r="F19033" t="s">
        <v>232</v>
      </c>
      <c r="G19033" s="2" t="s">
        <v>232</v>
      </c>
      <c r="H19033" t="s">
        <v>64</v>
      </c>
      <c r="I19033" t="s">
        <v>7613</v>
      </c>
      <c r="J19033" t="s">
        <v>101</v>
      </c>
      <c r="K19033" t="s">
        <v>96</v>
      </c>
      <c r="L19033" s="2" t="s">
        <v>61</v>
      </c>
      <c r="M19033" t="s">
        <v>28575</v>
      </c>
      <c r="N19033" s="2" t="s">
        <v>371</v>
      </c>
      <c r="O19033" s="6">
        <v>44749</v>
      </c>
      <c r="P19033" s="6">
        <v>44749</v>
      </c>
      <c r="Q19033" s="2" t="s">
        <v>35511</v>
      </c>
    </row>
    <row r="19034" spans="1:17" x14ac:dyDescent="0.3">
      <c r="A19034" s="2">
        <v>2022</v>
      </c>
      <c r="B19034" s="6">
        <v>44652</v>
      </c>
      <c r="C19034" s="6">
        <v>44742</v>
      </c>
      <c r="D19034" s="2" t="s">
        <v>50</v>
      </c>
      <c r="E19034" s="2" t="s">
        <v>372</v>
      </c>
      <c r="F19034" t="s">
        <v>269</v>
      </c>
      <c r="G19034" s="2" t="s">
        <v>269</v>
      </c>
      <c r="H19034" t="s">
        <v>64</v>
      </c>
      <c r="I19034" t="s">
        <v>10182</v>
      </c>
      <c r="J19034" t="s">
        <v>286</v>
      </c>
      <c r="K19034" t="s">
        <v>185</v>
      </c>
      <c r="L19034" s="2" t="s">
        <v>61</v>
      </c>
      <c r="M19034" t="s">
        <v>28576</v>
      </c>
      <c r="N19034" s="2" t="s">
        <v>371</v>
      </c>
      <c r="O19034" s="6">
        <v>44749</v>
      </c>
      <c r="P19034" s="6">
        <v>44749</v>
      </c>
      <c r="Q19034" s="2" t="s">
        <v>35511</v>
      </c>
    </row>
    <row r="19035" spans="1:17" x14ac:dyDescent="0.3">
      <c r="A19035" s="2">
        <v>2022</v>
      </c>
      <c r="B19035" s="6">
        <v>44652</v>
      </c>
      <c r="C19035" s="6">
        <v>44742</v>
      </c>
      <c r="D19035" s="2" t="s">
        <v>50</v>
      </c>
      <c r="E19035" s="2" t="s">
        <v>372</v>
      </c>
      <c r="F19035" t="s">
        <v>174</v>
      </c>
      <c r="G19035" s="2" t="s">
        <v>174</v>
      </c>
      <c r="H19035" t="s">
        <v>69</v>
      </c>
      <c r="I19035" t="s">
        <v>1112</v>
      </c>
      <c r="J19035" t="s">
        <v>1268</v>
      </c>
      <c r="K19035" t="s">
        <v>845</v>
      </c>
      <c r="L19035" s="2" t="s">
        <v>61</v>
      </c>
      <c r="M19035" t="s">
        <v>28577</v>
      </c>
      <c r="N19035" s="2" t="s">
        <v>371</v>
      </c>
      <c r="O19035" s="6">
        <v>44749</v>
      </c>
      <c r="P19035" s="6">
        <v>44749</v>
      </c>
      <c r="Q19035" s="2" t="s">
        <v>35511</v>
      </c>
    </row>
    <row r="19036" spans="1:17" x14ac:dyDescent="0.3">
      <c r="A19036" s="2">
        <v>2022</v>
      </c>
      <c r="B19036" s="6">
        <v>44652</v>
      </c>
      <c r="C19036" s="6">
        <v>44742</v>
      </c>
      <c r="D19036" s="2" t="s">
        <v>50</v>
      </c>
      <c r="E19036" s="2" t="s">
        <v>372</v>
      </c>
      <c r="F19036" t="s">
        <v>294</v>
      </c>
      <c r="G19036" s="2" t="s">
        <v>294</v>
      </c>
      <c r="H19036" t="s">
        <v>69</v>
      </c>
      <c r="I19036" t="s">
        <v>1976</v>
      </c>
      <c r="J19036" t="s">
        <v>183</v>
      </c>
      <c r="K19036" t="s">
        <v>67</v>
      </c>
      <c r="L19036" s="2" t="s">
        <v>61</v>
      </c>
      <c r="M19036" t="s">
        <v>28578</v>
      </c>
      <c r="N19036" s="2" t="s">
        <v>371</v>
      </c>
      <c r="O19036" s="6">
        <v>44749</v>
      </c>
      <c r="P19036" s="6">
        <v>44749</v>
      </c>
      <c r="Q19036" s="2" t="s">
        <v>35511</v>
      </c>
    </row>
    <row r="19037" spans="1:17" x14ac:dyDescent="0.3">
      <c r="A19037" s="2">
        <v>2022</v>
      </c>
      <c r="B19037" s="6">
        <v>44652</v>
      </c>
      <c r="C19037" s="6">
        <v>44742</v>
      </c>
      <c r="D19037" s="2" t="s">
        <v>50</v>
      </c>
      <c r="E19037" s="2" t="s">
        <v>372</v>
      </c>
      <c r="F19037" t="s">
        <v>146</v>
      </c>
      <c r="G19037" s="2" t="s">
        <v>146</v>
      </c>
      <c r="H19037" t="s">
        <v>64</v>
      </c>
      <c r="I19037" t="s">
        <v>3326</v>
      </c>
      <c r="J19037" t="s">
        <v>123</v>
      </c>
      <c r="K19037" t="s">
        <v>1991</v>
      </c>
      <c r="L19037" s="2" t="s">
        <v>61</v>
      </c>
      <c r="M19037" t="s">
        <v>28579</v>
      </c>
      <c r="N19037" s="2" t="s">
        <v>371</v>
      </c>
      <c r="O19037" s="6">
        <v>44749</v>
      </c>
      <c r="P19037" s="6">
        <v>44749</v>
      </c>
      <c r="Q19037" s="2" t="s">
        <v>35511</v>
      </c>
    </row>
    <row r="19038" spans="1:17" x14ac:dyDescent="0.3">
      <c r="A19038" s="2">
        <v>2022</v>
      </c>
      <c r="B19038" s="6">
        <v>44652</v>
      </c>
      <c r="C19038" s="6">
        <v>44742</v>
      </c>
      <c r="D19038" s="2" t="s">
        <v>50</v>
      </c>
      <c r="E19038" s="2" t="s">
        <v>372</v>
      </c>
      <c r="F19038" t="s">
        <v>248</v>
      </c>
      <c r="G19038" s="2" t="s">
        <v>248</v>
      </c>
      <c r="H19038" t="s">
        <v>69</v>
      </c>
      <c r="I19038" t="s">
        <v>2874</v>
      </c>
      <c r="J19038" t="s">
        <v>66</v>
      </c>
      <c r="K19038" t="s">
        <v>67</v>
      </c>
      <c r="L19038" s="2" t="s">
        <v>61</v>
      </c>
      <c r="M19038" t="s">
        <v>28580</v>
      </c>
      <c r="N19038" s="2" t="s">
        <v>371</v>
      </c>
      <c r="O19038" s="6">
        <v>44749</v>
      </c>
      <c r="P19038" s="6">
        <v>44749</v>
      </c>
      <c r="Q19038" s="2" t="s">
        <v>35511</v>
      </c>
    </row>
    <row r="19039" spans="1:17" x14ac:dyDescent="0.3">
      <c r="A19039" s="2">
        <v>2022</v>
      </c>
      <c r="B19039" s="6">
        <v>44652</v>
      </c>
      <c r="C19039" s="6">
        <v>44742</v>
      </c>
      <c r="D19039" s="2" t="s">
        <v>50</v>
      </c>
      <c r="E19039" s="2" t="s">
        <v>372</v>
      </c>
      <c r="F19039" t="s">
        <v>253</v>
      </c>
      <c r="G19039" s="2" t="s">
        <v>253</v>
      </c>
      <c r="H19039" t="s">
        <v>64</v>
      </c>
      <c r="I19039" t="s">
        <v>28581</v>
      </c>
      <c r="J19039" t="s">
        <v>103</v>
      </c>
      <c r="K19039" t="s">
        <v>103</v>
      </c>
      <c r="L19039" s="2" t="s">
        <v>61</v>
      </c>
      <c r="M19039" t="s">
        <v>28582</v>
      </c>
      <c r="N19039" s="2" t="s">
        <v>371</v>
      </c>
      <c r="O19039" s="6">
        <v>44749</v>
      </c>
      <c r="P19039" s="6">
        <v>44749</v>
      </c>
      <c r="Q19039" s="2" t="s">
        <v>35511</v>
      </c>
    </row>
    <row r="19040" spans="1:17" x14ac:dyDescent="0.3">
      <c r="A19040" s="2">
        <v>2022</v>
      </c>
      <c r="B19040" s="6">
        <v>44652</v>
      </c>
      <c r="C19040" s="6">
        <v>44742</v>
      </c>
      <c r="D19040" s="2" t="s">
        <v>50</v>
      </c>
      <c r="E19040" s="2" t="s">
        <v>372</v>
      </c>
      <c r="F19040" t="s">
        <v>124</v>
      </c>
      <c r="G19040" s="2" t="s">
        <v>124</v>
      </c>
      <c r="H19040" t="s">
        <v>69</v>
      </c>
      <c r="I19040" t="s">
        <v>28583</v>
      </c>
      <c r="J19040" t="s">
        <v>125</v>
      </c>
      <c r="K19040" t="s">
        <v>315</v>
      </c>
      <c r="L19040" s="2" t="s">
        <v>61</v>
      </c>
      <c r="M19040" t="s">
        <v>28584</v>
      </c>
      <c r="N19040" s="2" t="s">
        <v>371</v>
      </c>
      <c r="O19040" s="6">
        <v>44749</v>
      </c>
      <c r="P19040" s="6">
        <v>44749</v>
      </c>
      <c r="Q19040" s="2" t="s">
        <v>35511</v>
      </c>
    </row>
    <row r="19041" spans="1:17" x14ac:dyDescent="0.3">
      <c r="A19041" s="2">
        <v>2022</v>
      </c>
      <c r="B19041" s="6">
        <v>44652</v>
      </c>
      <c r="C19041" s="6">
        <v>44742</v>
      </c>
      <c r="D19041" s="2" t="s">
        <v>50</v>
      </c>
      <c r="E19041" s="2" t="s">
        <v>372</v>
      </c>
      <c r="F19041" t="s">
        <v>345</v>
      </c>
      <c r="G19041" s="2" t="s">
        <v>345</v>
      </c>
      <c r="H19041" t="s">
        <v>64</v>
      </c>
      <c r="I19041" t="s">
        <v>28585</v>
      </c>
      <c r="J19041" t="s">
        <v>1080</v>
      </c>
      <c r="K19041" t="s">
        <v>6790</v>
      </c>
      <c r="L19041" s="2" t="s">
        <v>61</v>
      </c>
      <c r="M19041" t="s">
        <v>28586</v>
      </c>
      <c r="N19041" s="2" t="s">
        <v>371</v>
      </c>
      <c r="O19041" s="6">
        <v>44749</v>
      </c>
      <c r="P19041" s="6">
        <v>44749</v>
      </c>
      <c r="Q19041" s="2" t="s">
        <v>35511</v>
      </c>
    </row>
    <row r="19042" spans="1:17" x14ac:dyDescent="0.3">
      <c r="A19042" s="2">
        <v>2022</v>
      </c>
      <c r="B19042" s="6">
        <v>44652</v>
      </c>
      <c r="C19042" s="6">
        <v>44742</v>
      </c>
      <c r="D19042" s="2" t="s">
        <v>50</v>
      </c>
      <c r="E19042" s="2" t="s">
        <v>372</v>
      </c>
      <c r="F19042" t="s">
        <v>73</v>
      </c>
      <c r="G19042" s="2" t="s">
        <v>73</v>
      </c>
      <c r="H19042" t="s">
        <v>69</v>
      </c>
      <c r="I19042" t="s">
        <v>28587</v>
      </c>
      <c r="J19042" t="s">
        <v>67</v>
      </c>
      <c r="K19042" t="s">
        <v>123</v>
      </c>
      <c r="L19042" s="2" t="s">
        <v>61</v>
      </c>
      <c r="M19042" t="s">
        <v>28588</v>
      </c>
      <c r="N19042" s="2" t="s">
        <v>371</v>
      </c>
      <c r="O19042" s="6">
        <v>44749</v>
      </c>
      <c r="P19042" s="6">
        <v>44749</v>
      </c>
      <c r="Q19042" s="2" t="s">
        <v>35511</v>
      </c>
    </row>
    <row r="19043" spans="1:17" x14ac:dyDescent="0.3">
      <c r="A19043" s="2">
        <v>2022</v>
      </c>
      <c r="B19043" s="6">
        <v>44652</v>
      </c>
      <c r="C19043" s="6">
        <v>44742</v>
      </c>
      <c r="D19043" s="2" t="s">
        <v>50</v>
      </c>
      <c r="E19043" s="2" t="s">
        <v>372</v>
      </c>
      <c r="F19043" t="s">
        <v>2680</v>
      </c>
      <c r="G19043" s="2" t="s">
        <v>2680</v>
      </c>
      <c r="H19043" t="s">
        <v>64</v>
      </c>
      <c r="I19043" t="s">
        <v>28589</v>
      </c>
      <c r="J19043" t="s">
        <v>28590</v>
      </c>
      <c r="K19043" t="s">
        <v>28591</v>
      </c>
      <c r="L19043" s="2" t="s">
        <v>61</v>
      </c>
      <c r="M19043" t="s">
        <v>28592</v>
      </c>
      <c r="N19043" s="2" t="s">
        <v>371</v>
      </c>
      <c r="O19043" s="6">
        <v>44749</v>
      </c>
      <c r="P19043" s="6">
        <v>44749</v>
      </c>
      <c r="Q19043" s="2" t="s">
        <v>35511</v>
      </c>
    </row>
    <row r="19044" spans="1:17" x14ac:dyDescent="0.3">
      <c r="A19044" s="2">
        <v>2022</v>
      </c>
      <c r="B19044" s="6">
        <v>44652</v>
      </c>
      <c r="C19044" s="6">
        <v>44742</v>
      </c>
      <c r="D19044" s="2" t="s">
        <v>50</v>
      </c>
      <c r="E19044" s="2" t="s">
        <v>372</v>
      </c>
      <c r="F19044" t="s">
        <v>269</v>
      </c>
      <c r="G19044" s="2" t="s">
        <v>269</v>
      </c>
      <c r="H19044" t="s">
        <v>69</v>
      </c>
      <c r="I19044" t="s">
        <v>4682</v>
      </c>
      <c r="J19044" t="s">
        <v>235</v>
      </c>
      <c r="K19044" t="s">
        <v>201</v>
      </c>
      <c r="L19044" s="2" t="s">
        <v>61</v>
      </c>
      <c r="M19044" t="s">
        <v>28593</v>
      </c>
      <c r="N19044" s="2" t="s">
        <v>371</v>
      </c>
      <c r="O19044" s="6">
        <v>44749</v>
      </c>
      <c r="P19044" s="6">
        <v>44749</v>
      </c>
      <c r="Q19044" s="2" t="s">
        <v>35511</v>
      </c>
    </row>
    <row r="19045" spans="1:17" x14ac:dyDescent="0.3">
      <c r="A19045" s="2">
        <v>2022</v>
      </c>
      <c r="B19045" s="6">
        <v>44652</v>
      </c>
      <c r="C19045" s="6">
        <v>44742</v>
      </c>
      <c r="D19045" s="2" t="s">
        <v>50</v>
      </c>
      <c r="E19045" s="2" t="s">
        <v>372</v>
      </c>
      <c r="F19045" t="s">
        <v>1275</v>
      </c>
      <c r="G19045" s="2" t="s">
        <v>1275</v>
      </c>
      <c r="H19045" t="s">
        <v>64</v>
      </c>
      <c r="I19045" t="s">
        <v>3593</v>
      </c>
      <c r="J19045" t="s">
        <v>96</v>
      </c>
      <c r="K19045" t="s">
        <v>123</v>
      </c>
      <c r="L19045" s="2" t="s">
        <v>61</v>
      </c>
      <c r="M19045" t="s">
        <v>28594</v>
      </c>
      <c r="N19045" s="2" t="s">
        <v>371</v>
      </c>
      <c r="O19045" s="6">
        <v>44749</v>
      </c>
      <c r="P19045" s="6">
        <v>44749</v>
      </c>
      <c r="Q19045" s="2" t="s">
        <v>35511</v>
      </c>
    </row>
    <row r="19046" spans="1:17" x14ac:dyDescent="0.3">
      <c r="A19046" s="2">
        <v>2022</v>
      </c>
      <c r="B19046" s="6">
        <v>44652</v>
      </c>
      <c r="C19046" s="6">
        <v>44742</v>
      </c>
      <c r="D19046" s="2" t="s">
        <v>50</v>
      </c>
      <c r="E19046" s="2" t="s">
        <v>372</v>
      </c>
      <c r="F19046" t="s">
        <v>124</v>
      </c>
      <c r="G19046" s="2" t="s">
        <v>124</v>
      </c>
      <c r="H19046" t="s">
        <v>69</v>
      </c>
      <c r="I19046" t="s">
        <v>1411</v>
      </c>
      <c r="J19046" t="s">
        <v>2318</v>
      </c>
      <c r="K19046" t="s">
        <v>82</v>
      </c>
      <c r="L19046" s="2" t="s">
        <v>61</v>
      </c>
      <c r="M19046" t="s">
        <v>28595</v>
      </c>
      <c r="N19046" s="2" t="s">
        <v>371</v>
      </c>
      <c r="O19046" s="6">
        <v>44749</v>
      </c>
      <c r="P19046" s="6">
        <v>44749</v>
      </c>
      <c r="Q19046" s="2" t="s">
        <v>35511</v>
      </c>
    </row>
    <row r="19047" spans="1:17" x14ac:dyDescent="0.3">
      <c r="A19047" s="2">
        <v>2022</v>
      </c>
      <c r="B19047" s="6">
        <v>44652</v>
      </c>
      <c r="C19047" s="6">
        <v>44742</v>
      </c>
      <c r="D19047" s="2" t="s">
        <v>50</v>
      </c>
      <c r="E19047" s="2" t="s">
        <v>372</v>
      </c>
      <c r="F19047" t="s">
        <v>73</v>
      </c>
      <c r="G19047" s="2" t="s">
        <v>73</v>
      </c>
      <c r="H19047" t="s">
        <v>64</v>
      </c>
      <c r="I19047" t="s">
        <v>28597</v>
      </c>
      <c r="J19047" t="s">
        <v>123</v>
      </c>
      <c r="K19047" t="s">
        <v>571</v>
      </c>
      <c r="L19047" s="2" t="s">
        <v>61</v>
      </c>
      <c r="M19047" t="s">
        <v>28598</v>
      </c>
      <c r="N19047" s="2" t="s">
        <v>371</v>
      </c>
      <c r="O19047" s="6">
        <v>44749</v>
      </c>
      <c r="P19047" s="6">
        <v>44749</v>
      </c>
      <c r="Q19047" s="2" t="s">
        <v>35511</v>
      </c>
    </row>
    <row r="19048" spans="1:17" x14ac:dyDescent="0.3">
      <c r="A19048" s="2">
        <v>2022</v>
      </c>
      <c r="B19048" s="6">
        <v>44652</v>
      </c>
      <c r="C19048" s="6">
        <v>44742</v>
      </c>
      <c r="D19048" s="2" t="s">
        <v>50</v>
      </c>
      <c r="E19048" s="2" t="s">
        <v>372</v>
      </c>
      <c r="F19048" t="s">
        <v>68</v>
      </c>
      <c r="G19048" s="2" t="s">
        <v>68</v>
      </c>
      <c r="H19048" t="s">
        <v>64</v>
      </c>
      <c r="I19048" t="s">
        <v>28599</v>
      </c>
      <c r="J19048" t="s">
        <v>110</v>
      </c>
      <c r="K19048" t="s">
        <v>276</v>
      </c>
      <c r="L19048" s="2" t="s">
        <v>61</v>
      </c>
      <c r="M19048" t="s">
        <v>28600</v>
      </c>
      <c r="N19048" s="2" t="s">
        <v>371</v>
      </c>
      <c r="O19048" s="6">
        <v>44749</v>
      </c>
      <c r="P19048" s="6">
        <v>44749</v>
      </c>
      <c r="Q19048" s="2" t="s">
        <v>35511</v>
      </c>
    </row>
    <row r="19049" spans="1:17" x14ac:dyDescent="0.3">
      <c r="A19049" s="2">
        <v>2022</v>
      </c>
      <c r="B19049" s="6">
        <v>44652</v>
      </c>
      <c r="C19049" s="6">
        <v>44742</v>
      </c>
      <c r="D19049" s="2" t="s">
        <v>50</v>
      </c>
      <c r="E19049" s="2" t="s">
        <v>372</v>
      </c>
      <c r="F19049" t="s">
        <v>68</v>
      </c>
      <c r="G19049" s="2" t="s">
        <v>68</v>
      </c>
      <c r="H19049" t="s">
        <v>64</v>
      </c>
      <c r="I19049" t="s">
        <v>10093</v>
      </c>
      <c r="J19049" t="s">
        <v>67</v>
      </c>
      <c r="K19049" t="s">
        <v>221</v>
      </c>
      <c r="L19049" s="2" t="s">
        <v>61</v>
      </c>
      <c r="M19049" t="s">
        <v>28601</v>
      </c>
      <c r="N19049" s="2" t="s">
        <v>371</v>
      </c>
      <c r="O19049" s="6">
        <v>44749</v>
      </c>
      <c r="P19049" s="6">
        <v>44749</v>
      </c>
      <c r="Q19049" s="2" t="s">
        <v>35511</v>
      </c>
    </row>
    <row r="19050" spans="1:17" x14ac:dyDescent="0.3">
      <c r="A19050" s="2">
        <v>2022</v>
      </c>
      <c r="B19050" s="6">
        <v>44652</v>
      </c>
      <c r="C19050" s="6">
        <v>44742</v>
      </c>
      <c r="D19050" s="2" t="s">
        <v>50</v>
      </c>
      <c r="E19050" s="2" t="s">
        <v>372</v>
      </c>
      <c r="F19050" t="s">
        <v>124</v>
      </c>
      <c r="G19050" s="2" t="s">
        <v>124</v>
      </c>
      <c r="H19050" t="s">
        <v>64</v>
      </c>
      <c r="I19050" t="s">
        <v>28602</v>
      </c>
      <c r="J19050" t="s">
        <v>74</v>
      </c>
      <c r="K19050" t="s">
        <v>122</v>
      </c>
      <c r="L19050" s="2" t="s">
        <v>61</v>
      </c>
      <c r="M19050" t="s">
        <v>28603</v>
      </c>
      <c r="N19050" s="2" t="s">
        <v>371</v>
      </c>
      <c r="O19050" s="6">
        <v>44749</v>
      </c>
      <c r="P19050" s="6">
        <v>44749</v>
      </c>
      <c r="Q19050" s="2" t="s">
        <v>35511</v>
      </c>
    </row>
    <row r="19051" spans="1:17" x14ac:dyDescent="0.3">
      <c r="A19051" s="2">
        <v>2022</v>
      </c>
      <c r="B19051" s="6">
        <v>44652</v>
      </c>
      <c r="C19051" s="6">
        <v>44742</v>
      </c>
      <c r="D19051" s="2" t="s">
        <v>50</v>
      </c>
      <c r="E19051" s="2" t="s">
        <v>372</v>
      </c>
      <c r="F19051" t="s">
        <v>63</v>
      </c>
      <c r="G19051" s="2" t="s">
        <v>63</v>
      </c>
      <c r="H19051" t="s">
        <v>69</v>
      </c>
      <c r="I19051" t="s">
        <v>11782</v>
      </c>
      <c r="J19051" t="s">
        <v>2906</v>
      </c>
      <c r="K19051" t="s">
        <v>28604</v>
      </c>
      <c r="L19051" s="2" t="s">
        <v>61</v>
      </c>
      <c r="M19051" t="s">
        <v>28605</v>
      </c>
      <c r="N19051" s="2" t="s">
        <v>371</v>
      </c>
      <c r="O19051" s="6">
        <v>44749</v>
      </c>
      <c r="P19051" s="6">
        <v>44749</v>
      </c>
      <c r="Q19051" s="2" t="s">
        <v>35511</v>
      </c>
    </row>
    <row r="19052" spans="1:17" x14ac:dyDescent="0.3">
      <c r="A19052" s="2">
        <v>2022</v>
      </c>
      <c r="B19052" s="6">
        <v>44652</v>
      </c>
      <c r="C19052" s="6">
        <v>44742</v>
      </c>
      <c r="D19052" s="2" t="s">
        <v>50</v>
      </c>
      <c r="E19052" s="2" t="s">
        <v>372</v>
      </c>
      <c r="F19052" t="s">
        <v>277</v>
      </c>
      <c r="G19052" s="2" t="s">
        <v>277</v>
      </c>
      <c r="H19052" t="s">
        <v>64</v>
      </c>
      <c r="I19052" t="s">
        <v>28606</v>
      </c>
      <c r="J19052" t="s">
        <v>3431</v>
      </c>
      <c r="K19052" t="s">
        <v>3072</v>
      </c>
      <c r="L19052" s="2" t="s">
        <v>61</v>
      </c>
      <c r="M19052" t="s">
        <v>28607</v>
      </c>
      <c r="N19052" s="2" t="s">
        <v>371</v>
      </c>
      <c r="O19052" s="6">
        <v>44749</v>
      </c>
      <c r="P19052" s="6">
        <v>44749</v>
      </c>
      <c r="Q19052" s="2" t="s">
        <v>35511</v>
      </c>
    </row>
    <row r="19053" spans="1:17" x14ac:dyDescent="0.3">
      <c r="A19053" s="2">
        <v>2022</v>
      </c>
      <c r="B19053" s="6">
        <v>44652</v>
      </c>
      <c r="C19053" s="6">
        <v>44742</v>
      </c>
      <c r="D19053" s="2" t="s">
        <v>50</v>
      </c>
      <c r="E19053" s="2" t="s">
        <v>372</v>
      </c>
      <c r="F19053" t="s">
        <v>149</v>
      </c>
      <c r="G19053" s="2" t="s">
        <v>149</v>
      </c>
      <c r="H19053" t="s">
        <v>64</v>
      </c>
      <c r="I19053" t="s">
        <v>3286</v>
      </c>
      <c r="J19053" t="s">
        <v>5152</v>
      </c>
      <c r="K19053" t="s">
        <v>255</v>
      </c>
      <c r="L19053" s="2" t="s">
        <v>61</v>
      </c>
      <c r="M19053" t="s">
        <v>28608</v>
      </c>
      <c r="N19053" s="2" t="s">
        <v>371</v>
      </c>
      <c r="O19053" s="6">
        <v>44749</v>
      </c>
      <c r="P19053" s="6">
        <v>44749</v>
      </c>
      <c r="Q19053" s="2" t="s">
        <v>35511</v>
      </c>
    </row>
    <row r="19054" spans="1:17" x14ac:dyDescent="0.3">
      <c r="A19054" s="2">
        <v>2022</v>
      </c>
      <c r="B19054" s="6">
        <v>44652</v>
      </c>
      <c r="C19054" s="6">
        <v>44742</v>
      </c>
      <c r="D19054" s="2" t="s">
        <v>50</v>
      </c>
      <c r="E19054" s="2" t="s">
        <v>372</v>
      </c>
      <c r="F19054" t="s">
        <v>287</v>
      </c>
      <c r="G19054" s="2" t="s">
        <v>287</v>
      </c>
      <c r="H19054" t="s">
        <v>64</v>
      </c>
      <c r="I19054" t="s">
        <v>3755</v>
      </c>
      <c r="J19054" t="s">
        <v>162</v>
      </c>
      <c r="K19054" t="s">
        <v>1289</v>
      </c>
      <c r="L19054" s="2" t="s">
        <v>61</v>
      </c>
      <c r="M19054" t="s">
        <v>28609</v>
      </c>
      <c r="N19054" s="2" t="s">
        <v>371</v>
      </c>
      <c r="O19054" s="6">
        <v>44749</v>
      </c>
      <c r="P19054" s="6">
        <v>44749</v>
      </c>
      <c r="Q19054" s="2" t="s">
        <v>35511</v>
      </c>
    </row>
    <row r="19055" spans="1:17" x14ac:dyDescent="0.3">
      <c r="A19055" s="2">
        <v>2022</v>
      </c>
      <c r="B19055" s="6">
        <v>44652</v>
      </c>
      <c r="C19055" s="6">
        <v>44742</v>
      </c>
      <c r="D19055" s="2" t="s">
        <v>50</v>
      </c>
      <c r="E19055" s="2" t="s">
        <v>372</v>
      </c>
      <c r="F19055" t="s">
        <v>63</v>
      </c>
      <c r="G19055" s="2" t="s">
        <v>63</v>
      </c>
      <c r="H19055" t="s">
        <v>64</v>
      </c>
      <c r="I19055" t="s">
        <v>1425</v>
      </c>
      <c r="J19055" t="s">
        <v>86</v>
      </c>
      <c r="K19055" t="s">
        <v>288</v>
      </c>
      <c r="L19055" s="2" t="s">
        <v>61</v>
      </c>
      <c r="M19055" t="s">
        <v>28610</v>
      </c>
      <c r="N19055" s="2" t="s">
        <v>371</v>
      </c>
      <c r="O19055" s="6">
        <v>44749</v>
      </c>
      <c r="P19055" s="6">
        <v>44749</v>
      </c>
      <c r="Q19055" s="2" t="s">
        <v>35511</v>
      </c>
    </row>
    <row r="19056" spans="1:17" x14ac:dyDescent="0.3">
      <c r="A19056" s="2">
        <v>2022</v>
      </c>
      <c r="B19056" s="6">
        <v>44652</v>
      </c>
      <c r="C19056" s="6">
        <v>44742</v>
      </c>
      <c r="D19056" s="2" t="s">
        <v>50</v>
      </c>
      <c r="E19056" s="2" t="s">
        <v>372</v>
      </c>
      <c r="F19056" t="s">
        <v>174</v>
      </c>
      <c r="G19056" s="2" t="s">
        <v>174</v>
      </c>
      <c r="H19056" t="s">
        <v>69</v>
      </c>
      <c r="I19056" t="s">
        <v>1988</v>
      </c>
      <c r="J19056" t="s">
        <v>187</v>
      </c>
      <c r="K19056" t="s">
        <v>28611</v>
      </c>
      <c r="L19056" s="2" t="s">
        <v>61</v>
      </c>
      <c r="M19056" t="s">
        <v>28612</v>
      </c>
      <c r="N19056" s="2" t="s">
        <v>371</v>
      </c>
      <c r="O19056" s="6">
        <v>44749</v>
      </c>
      <c r="P19056" s="6">
        <v>44749</v>
      </c>
      <c r="Q19056" s="2" t="s">
        <v>35511</v>
      </c>
    </row>
    <row r="19057" spans="1:17" x14ac:dyDescent="0.3">
      <c r="A19057" s="2">
        <v>2022</v>
      </c>
      <c r="B19057" s="6">
        <v>44652</v>
      </c>
      <c r="C19057" s="6">
        <v>44742</v>
      </c>
      <c r="D19057" s="2" t="s">
        <v>50</v>
      </c>
      <c r="E19057" s="2" t="s">
        <v>372</v>
      </c>
      <c r="F19057" t="s">
        <v>174</v>
      </c>
      <c r="G19057" s="2" t="s">
        <v>174</v>
      </c>
      <c r="H19057" t="s">
        <v>69</v>
      </c>
      <c r="I19057" t="s">
        <v>28613</v>
      </c>
      <c r="J19057" t="s">
        <v>66</v>
      </c>
      <c r="K19057" t="s">
        <v>67</v>
      </c>
      <c r="L19057" s="2" t="s">
        <v>61</v>
      </c>
      <c r="M19057" t="s">
        <v>28614</v>
      </c>
      <c r="N19057" s="2" t="s">
        <v>371</v>
      </c>
      <c r="O19057" s="6">
        <v>44749</v>
      </c>
      <c r="P19057" s="6">
        <v>44749</v>
      </c>
      <c r="Q19057" s="2" t="s">
        <v>35511</v>
      </c>
    </row>
    <row r="19058" spans="1:17" x14ac:dyDescent="0.3">
      <c r="A19058" s="2">
        <v>2022</v>
      </c>
      <c r="B19058" s="6">
        <v>44652</v>
      </c>
      <c r="C19058" s="6">
        <v>44742</v>
      </c>
      <c r="D19058" s="2" t="s">
        <v>50</v>
      </c>
      <c r="E19058" s="2" t="s">
        <v>372</v>
      </c>
      <c r="F19058" t="s">
        <v>320</v>
      </c>
      <c r="G19058" s="2" t="s">
        <v>320</v>
      </c>
      <c r="H19058" t="s">
        <v>64</v>
      </c>
      <c r="I19058" t="s">
        <v>21703</v>
      </c>
      <c r="J19058" t="s">
        <v>2415</v>
      </c>
      <c r="K19058" t="s">
        <v>106</v>
      </c>
      <c r="L19058" s="2" t="s">
        <v>61</v>
      </c>
      <c r="M19058" t="s">
        <v>28615</v>
      </c>
      <c r="N19058" s="2" t="s">
        <v>371</v>
      </c>
      <c r="O19058" s="6">
        <v>44749</v>
      </c>
      <c r="P19058" s="6">
        <v>44749</v>
      </c>
      <c r="Q19058" s="2" t="s">
        <v>35511</v>
      </c>
    </row>
    <row r="19059" spans="1:17" x14ac:dyDescent="0.3">
      <c r="A19059" s="2">
        <v>2022</v>
      </c>
      <c r="B19059" s="6">
        <v>44652</v>
      </c>
      <c r="C19059" s="6">
        <v>44742</v>
      </c>
      <c r="D19059" s="2" t="s">
        <v>50</v>
      </c>
      <c r="E19059" s="2" t="s">
        <v>372</v>
      </c>
      <c r="F19059" t="s">
        <v>232</v>
      </c>
      <c r="G19059" s="2" t="s">
        <v>232</v>
      </c>
      <c r="H19059" t="s">
        <v>69</v>
      </c>
      <c r="I19059" t="s">
        <v>12925</v>
      </c>
      <c r="J19059" t="s">
        <v>558</v>
      </c>
      <c r="K19059" t="s">
        <v>2415</v>
      </c>
      <c r="L19059" s="2" t="s">
        <v>61</v>
      </c>
      <c r="M19059" t="s">
        <v>28616</v>
      </c>
      <c r="N19059" s="2" t="s">
        <v>371</v>
      </c>
      <c r="O19059" s="6">
        <v>44749</v>
      </c>
      <c r="P19059" s="6">
        <v>44749</v>
      </c>
      <c r="Q19059" s="2" t="s">
        <v>35511</v>
      </c>
    </row>
    <row r="19060" spans="1:17" x14ac:dyDescent="0.3">
      <c r="A19060" s="2">
        <v>2022</v>
      </c>
      <c r="B19060" s="6">
        <v>44652</v>
      </c>
      <c r="C19060" s="6">
        <v>44742</v>
      </c>
      <c r="D19060" s="2" t="s">
        <v>50</v>
      </c>
      <c r="E19060" s="2" t="s">
        <v>372</v>
      </c>
      <c r="F19060" t="s">
        <v>248</v>
      </c>
      <c r="G19060" s="2" t="s">
        <v>248</v>
      </c>
      <c r="H19060" t="s">
        <v>64</v>
      </c>
      <c r="I19060" t="s">
        <v>28617</v>
      </c>
      <c r="J19060" t="s">
        <v>86</v>
      </c>
      <c r="K19060" t="s">
        <v>1645</v>
      </c>
      <c r="L19060" s="2" t="s">
        <v>61</v>
      </c>
      <c r="M19060" t="s">
        <v>28618</v>
      </c>
      <c r="N19060" s="2" t="s">
        <v>371</v>
      </c>
      <c r="O19060" s="6">
        <v>44749</v>
      </c>
      <c r="P19060" s="6">
        <v>44749</v>
      </c>
      <c r="Q19060" s="2" t="s">
        <v>35511</v>
      </c>
    </row>
    <row r="19061" spans="1:17" x14ac:dyDescent="0.3">
      <c r="A19061" s="2">
        <v>2022</v>
      </c>
      <c r="B19061" s="6">
        <v>44652</v>
      </c>
      <c r="C19061" s="6">
        <v>44742</v>
      </c>
      <c r="D19061" s="2" t="s">
        <v>50</v>
      </c>
      <c r="E19061" s="2" t="s">
        <v>372</v>
      </c>
      <c r="F19061" t="s">
        <v>146</v>
      </c>
      <c r="G19061" s="2" t="s">
        <v>146</v>
      </c>
      <c r="H19061" t="s">
        <v>64</v>
      </c>
      <c r="I19061" t="s">
        <v>4741</v>
      </c>
      <c r="J19061" t="s">
        <v>255</v>
      </c>
      <c r="K19061" t="s">
        <v>67</v>
      </c>
      <c r="L19061" s="2" t="s">
        <v>61</v>
      </c>
      <c r="M19061" t="s">
        <v>28619</v>
      </c>
      <c r="N19061" s="2" t="s">
        <v>371</v>
      </c>
      <c r="O19061" s="6">
        <v>44749</v>
      </c>
      <c r="P19061" s="6">
        <v>44749</v>
      </c>
      <c r="Q19061" s="2" t="s">
        <v>35511</v>
      </c>
    </row>
    <row r="19062" spans="1:17" x14ac:dyDescent="0.3">
      <c r="A19062" s="2">
        <v>2022</v>
      </c>
      <c r="B19062" s="6">
        <v>44652</v>
      </c>
      <c r="C19062" s="6">
        <v>44742</v>
      </c>
      <c r="D19062" s="2" t="s">
        <v>50</v>
      </c>
      <c r="E19062" s="2" t="s">
        <v>372</v>
      </c>
      <c r="F19062" t="s">
        <v>124</v>
      </c>
      <c r="G19062" s="2" t="s">
        <v>124</v>
      </c>
      <c r="H19062" t="s">
        <v>69</v>
      </c>
      <c r="I19062" t="s">
        <v>3838</v>
      </c>
      <c r="J19062" t="s">
        <v>98</v>
      </c>
      <c r="K19062" t="s">
        <v>103</v>
      </c>
      <c r="L19062" s="2" t="s">
        <v>61</v>
      </c>
      <c r="M19062" t="s">
        <v>28620</v>
      </c>
      <c r="N19062" s="2" t="s">
        <v>371</v>
      </c>
      <c r="O19062" s="6">
        <v>44749</v>
      </c>
      <c r="P19062" s="6">
        <v>44749</v>
      </c>
      <c r="Q19062" s="2" t="s">
        <v>35511</v>
      </c>
    </row>
    <row r="19063" spans="1:17" x14ac:dyDescent="0.3">
      <c r="A19063" s="2">
        <v>2022</v>
      </c>
      <c r="B19063" s="6">
        <v>44652</v>
      </c>
      <c r="C19063" s="6">
        <v>44742</v>
      </c>
      <c r="D19063" s="2" t="s">
        <v>50</v>
      </c>
      <c r="E19063" s="2" t="s">
        <v>372</v>
      </c>
      <c r="F19063" t="s">
        <v>248</v>
      </c>
      <c r="G19063" s="2" t="s">
        <v>248</v>
      </c>
      <c r="H19063" t="s">
        <v>69</v>
      </c>
      <c r="I19063" t="s">
        <v>2874</v>
      </c>
      <c r="J19063" t="s">
        <v>67</v>
      </c>
      <c r="K19063" t="s">
        <v>99</v>
      </c>
      <c r="L19063" s="2" t="s">
        <v>61</v>
      </c>
      <c r="M19063" t="s">
        <v>28623</v>
      </c>
      <c r="N19063" s="2" t="s">
        <v>371</v>
      </c>
      <c r="O19063" s="6">
        <v>44749</v>
      </c>
      <c r="P19063" s="6">
        <v>44749</v>
      </c>
      <c r="Q19063" s="2" t="s">
        <v>35511</v>
      </c>
    </row>
    <row r="19064" spans="1:17" x14ac:dyDescent="0.3">
      <c r="A19064" s="2">
        <v>2022</v>
      </c>
      <c r="B19064" s="6">
        <v>44652</v>
      </c>
      <c r="C19064" s="6">
        <v>44742</v>
      </c>
      <c r="D19064" s="2" t="s">
        <v>50</v>
      </c>
      <c r="E19064" s="2" t="s">
        <v>372</v>
      </c>
      <c r="F19064" t="s">
        <v>68</v>
      </c>
      <c r="G19064" s="2" t="s">
        <v>68</v>
      </c>
      <c r="H19064" t="s">
        <v>69</v>
      </c>
      <c r="I19064" t="s">
        <v>534</v>
      </c>
      <c r="J19064" t="s">
        <v>2060</v>
      </c>
      <c r="K19064" t="s">
        <v>28624</v>
      </c>
      <c r="L19064" s="2" t="s">
        <v>61</v>
      </c>
      <c r="M19064" t="s">
        <v>28625</v>
      </c>
      <c r="N19064" s="2" t="s">
        <v>371</v>
      </c>
      <c r="O19064" s="6">
        <v>44749</v>
      </c>
      <c r="P19064" s="6">
        <v>44749</v>
      </c>
      <c r="Q19064" s="2" t="s">
        <v>35511</v>
      </c>
    </row>
    <row r="19065" spans="1:17" x14ac:dyDescent="0.3">
      <c r="A19065" s="2">
        <v>2022</v>
      </c>
      <c r="B19065" s="6">
        <v>44652</v>
      </c>
      <c r="C19065" s="6">
        <v>44742</v>
      </c>
      <c r="D19065" s="2" t="s">
        <v>50</v>
      </c>
      <c r="E19065" s="2" t="s">
        <v>372</v>
      </c>
      <c r="F19065" t="s">
        <v>170</v>
      </c>
      <c r="G19065" s="2" t="s">
        <v>170</v>
      </c>
      <c r="H19065" t="s">
        <v>69</v>
      </c>
      <c r="I19065" t="s">
        <v>28626</v>
      </c>
      <c r="J19065" t="s">
        <v>274</v>
      </c>
      <c r="K19065" t="s">
        <v>19060</v>
      </c>
      <c r="L19065" s="2" t="s">
        <v>61</v>
      </c>
      <c r="M19065" t="s">
        <v>28627</v>
      </c>
      <c r="N19065" s="2" t="s">
        <v>371</v>
      </c>
      <c r="O19065" s="6">
        <v>44749</v>
      </c>
      <c r="P19065" s="6">
        <v>44749</v>
      </c>
      <c r="Q19065" s="2" t="s">
        <v>35511</v>
      </c>
    </row>
    <row r="19066" spans="1:17" x14ac:dyDescent="0.3">
      <c r="A19066" s="2">
        <v>2022</v>
      </c>
      <c r="B19066" s="6">
        <v>44652</v>
      </c>
      <c r="C19066" s="6">
        <v>44742</v>
      </c>
      <c r="D19066" s="2" t="s">
        <v>50</v>
      </c>
      <c r="E19066" s="2" t="s">
        <v>372</v>
      </c>
      <c r="F19066" t="s">
        <v>184</v>
      </c>
      <c r="G19066" s="2" t="s">
        <v>184</v>
      </c>
      <c r="H19066" t="s">
        <v>2418</v>
      </c>
      <c r="I19066" t="s">
        <v>28628</v>
      </c>
      <c r="J19066" t="s">
        <v>103</v>
      </c>
      <c r="K19066" t="s">
        <v>1336</v>
      </c>
      <c r="L19066" s="2" t="s">
        <v>61</v>
      </c>
      <c r="M19066" t="s">
        <v>28629</v>
      </c>
      <c r="N19066" s="2" t="s">
        <v>371</v>
      </c>
      <c r="O19066" s="6">
        <v>44749</v>
      </c>
      <c r="P19066" s="6">
        <v>44749</v>
      </c>
      <c r="Q19066" s="2" t="s">
        <v>35511</v>
      </c>
    </row>
    <row r="19067" spans="1:17" x14ac:dyDescent="0.3">
      <c r="A19067" s="2">
        <v>2022</v>
      </c>
      <c r="B19067" s="6">
        <v>44652</v>
      </c>
      <c r="C19067" s="6">
        <v>44742</v>
      </c>
      <c r="D19067" s="2" t="s">
        <v>50</v>
      </c>
      <c r="E19067" s="2" t="s">
        <v>372</v>
      </c>
      <c r="F19067" t="s">
        <v>124</v>
      </c>
      <c r="G19067" s="2" t="s">
        <v>124</v>
      </c>
      <c r="H19067" t="s">
        <v>64</v>
      </c>
      <c r="I19067" t="s">
        <v>796</v>
      </c>
      <c r="J19067" t="s">
        <v>1226</v>
      </c>
      <c r="K19067" t="s">
        <v>131</v>
      </c>
      <c r="L19067" s="2" t="s">
        <v>61</v>
      </c>
      <c r="M19067" t="s">
        <v>28630</v>
      </c>
      <c r="N19067" s="2" t="s">
        <v>371</v>
      </c>
      <c r="O19067" s="6">
        <v>44749</v>
      </c>
      <c r="P19067" s="6">
        <v>44749</v>
      </c>
      <c r="Q19067" s="2" t="s">
        <v>35511</v>
      </c>
    </row>
    <row r="19068" spans="1:17" x14ac:dyDescent="0.3">
      <c r="A19068" s="2">
        <v>2022</v>
      </c>
      <c r="B19068" s="6">
        <v>44652</v>
      </c>
      <c r="C19068" s="6">
        <v>44742</v>
      </c>
      <c r="D19068" s="2" t="s">
        <v>50</v>
      </c>
      <c r="E19068" s="2" t="s">
        <v>372</v>
      </c>
      <c r="F19068" t="s">
        <v>232</v>
      </c>
      <c r="G19068" s="2" t="s">
        <v>232</v>
      </c>
      <c r="H19068" t="s">
        <v>69</v>
      </c>
      <c r="I19068" t="s">
        <v>97</v>
      </c>
      <c r="J19068" t="s">
        <v>83</v>
      </c>
      <c r="K19068" t="s">
        <v>158</v>
      </c>
      <c r="L19068" s="2" t="s">
        <v>61</v>
      </c>
      <c r="M19068" t="s">
        <v>28631</v>
      </c>
      <c r="N19068" s="2" t="s">
        <v>371</v>
      </c>
      <c r="O19068" s="6">
        <v>44749</v>
      </c>
      <c r="P19068" s="6">
        <v>44749</v>
      </c>
      <c r="Q19068" s="2" t="s">
        <v>35511</v>
      </c>
    </row>
    <row r="19069" spans="1:17" x14ac:dyDescent="0.3">
      <c r="A19069" s="2">
        <v>2022</v>
      </c>
      <c r="B19069" s="6">
        <v>44652</v>
      </c>
      <c r="C19069" s="6">
        <v>44742</v>
      </c>
      <c r="D19069" s="2" t="s">
        <v>50</v>
      </c>
      <c r="E19069" s="2" t="s">
        <v>372</v>
      </c>
      <c r="F19069" t="s">
        <v>73</v>
      </c>
      <c r="G19069" s="2" t="s">
        <v>73</v>
      </c>
      <c r="H19069" t="s">
        <v>64</v>
      </c>
      <c r="I19069" t="s">
        <v>28632</v>
      </c>
      <c r="J19069" t="s">
        <v>276</v>
      </c>
      <c r="K19069" t="s">
        <v>1630</v>
      </c>
      <c r="L19069" s="2" t="s">
        <v>61</v>
      </c>
      <c r="M19069" t="s">
        <v>28633</v>
      </c>
      <c r="N19069" s="2" t="s">
        <v>371</v>
      </c>
      <c r="O19069" s="6">
        <v>44749</v>
      </c>
      <c r="P19069" s="6">
        <v>44749</v>
      </c>
      <c r="Q19069" s="2" t="s">
        <v>35511</v>
      </c>
    </row>
    <row r="19070" spans="1:17" x14ac:dyDescent="0.3">
      <c r="A19070" s="2">
        <v>2022</v>
      </c>
      <c r="B19070" s="6">
        <v>44652</v>
      </c>
      <c r="C19070" s="6">
        <v>44742</v>
      </c>
      <c r="D19070" s="2" t="s">
        <v>50</v>
      </c>
      <c r="E19070" s="2" t="s">
        <v>372</v>
      </c>
      <c r="F19070" t="s">
        <v>73</v>
      </c>
      <c r="G19070" s="2" t="s">
        <v>73</v>
      </c>
      <c r="H19070" t="s">
        <v>64</v>
      </c>
      <c r="I19070" t="s">
        <v>5180</v>
      </c>
      <c r="J19070" t="s">
        <v>1101</v>
      </c>
      <c r="K19070" t="s">
        <v>99</v>
      </c>
      <c r="L19070" s="2" t="s">
        <v>61</v>
      </c>
      <c r="M19070" t="s">
        <v>28634</v>
      </c>
      <c r="N19070" s="2" t="s">
        <v>371</v>
      </c>
      <c r="O19070" s="6">
        <v>44749</v>
      </c>
      <c r="P19070" s="6">
        <v>44749</v>
      </c>
      <c r="Q19070" s="2" t="s">
        <v>35511</v>
      </c>
    </row>
    <row r="19071" spans="1:17" x14ac:dyDescent="0.3">
      <c r="A19071" s="2">
        <v>2022</v>
      </c>
      <c r="B19071" s="6">
        <v>44652</v>
      </c>
      <c r="C19071" s="6">
        <v>44742</v>
      </c>
      <c r="D19071" s="2" t="s">
        <v>50</v>
      </c>
      <c r="E19071" s="2" t="s">
        <v>372</v>
      </c>
      <c r="F19071" t="s">
        <v>219</v>
      </c>
      <c r="G19071" s="2" t="s">
        <v>219</v>
      </c>
      <c r="H19071" t="s">
        <v>69</v>
      </c>
      <c r="I19071" t="s">
        <v>22442</v>
      </c>
      <c r="J19071" t="s">
        <v>1110</v>
      </c>
      <c r="K19071" t="s">
        <v>187</v>
      </c>
      <c r="L19071" s="2" t="s">
        <v>61</v>
      </c>
      <c r="M19071" t="s">
        <v>28635</v>
      </c>
      <c r="N19071" s="2" t="s">
        <v>371</v>
      </c>
      <c r="O19071" s="6">
        <v>44749</v>
      </c>
      <c r="P19071" s="6">
        <v>44749</v>
      </c>
      <c r="Q19071" s="2" t="s">
        <v>35511</v>
      </c>
    </row>
    <row r="19072" spans="1:17" x14ac:dyDescent="0.3">
      <c r="A19072" s="2">
        <v>2022</v>
      </c>
      <c r="B19072" s="6">
        <v>44652</v>
      </c>
      <c r="C19072" s="6">
        <v>44742</v>
      </c>
      <c r="D19072" s="2" t="s">
        <v>50</v>
      </c>
      <c r="E19072" s="2" t="s">
        <v>372</v>
      </c>
      <c r="F19072" t="s">
        <v>124</v>
      </c>
      <c r="G19072" s="2" t="s">
        <v>124</v>
      </c>
      <c r="H19072" t="s">
        <v>69</v>
      </c>
      <c r="I19072" t="s">
        <v>2852</v>
      </c>
      <c r="J19072" t="s">
        <v>106</v>
      </c>
      <c r="K19072" t="s">
        <v>273</v>
      </c>
      <c r="L19072" s="2" t="s">
        <v>61</v>
      </c>
      <c r="M19072" t="s">
        <v>28638</v>
      </c>
      <c r="N19072" s="2" t="s">
        <v>371</v>
      </c>
      <c r="O19072" s="6">
        <v>44749</v>
      </c>
      <c r="P19072" s="6">
        <v>44749</v>
      </c>
      <c r="Q19072" s="2" t="s">
        <v>35511</v>
      </c>
    </row>
    <row r="19073" spans="1:17" x14ac:dyDescent="0.3">
      <c r="A19073" s="2">
        <v>2022</v>
      </c>
      <c r="B19073" s="6">
        <v>44652</v>
      </c>
      <c r="C19073" s="6">
        <v>44742</v>
      </c>
      <c r="D19073" s="2" t="s">
        <v>50</v>
      </c>
      <c r="E19073" s="2" t="s">
        <v>372</v>
      </c>
      <c r="F19073" t="s">
        <v>73</v>
      </c>
      <c r="G19073" s="2" t="s">
        <v>73</v>
      </c>
      <c r="H19073" t="s">
        <v>69</v>
      </c>
      <c r="I19073" t="s">
        <v>28639</v>
      </c>
      <c r="J19073" t="s">
        <v>3737</v>
      </c>
      <c r="K19073" t="s">
        <v>103</v>
      </c>
      <c r="L19073" s="2" t="s">
        <v>61</v>
      </c>
      <c r="M19073" t="s">
        <v>28640</v>
      </c>
      <c r="N19073" s="2" t="s">
        <v>371</v>
      </c>
      <c r="O19073" s="6">
        <v>44749</v>
      </c>
      <c r="P19073" s="6">
        <v>44749</v>
      </c>
      <c r="Q19073" s="2" t="s">
        <v>35511</v>
      </c>
    </row>
    <row r="19074" spans="1:17" x14ac:dyDescent="0.3">
      <c r="A19074" s="2">
        <v>2022</v>
      </c>
      <c r="B19074" s="6">
        <v>44652</v>
      </c>
      <c r="C19074" s="6">
        <v>44742</v>
      </c>
      <c r="D19074" s="2" t="s">
        <v>50</v>
      </c>
      <c r="E19074" s="2" t="s">
        <v>372</v>
      </c>
      <c r="F19074" t="s">
        <v>345</v>
      </c>
      <c r="G19074" s="2" t="s">
        <v>345</v>
      </c>
      <c r="H19074" t="s">
        <v>64</v>
      </c>
      <c r="I19074" t="s">
        <v>15825</v>
      </c>
      <c r="J19074" t="s">
        <v>67</v>
      </c>
      <c r="K19074" t="s">
        <v>67</v>
      </c>
      <c r="L19074" s="2" t="s">
        <v>61</v>
      </c>
      <c r="M19074" t="s">
        <v>28641</v>
      </c>
      <c r="N19074" s="2" t="s">
        <v>371</v>
      </c>
      <c r="O19074" s="6">
        <v>44749</v>
      </c>
      <c r="P19074" s="6">
        <v>44749</v>
      </c>
      <c r="Q19074" s="2" t="s">
        <v>35511</v>
      </c>
    </row>
    <row r="19075" spans="1:17" x14ac:dyDescent="0.3">
      <c r="A19075" s="2">
        <v>2022</v>
      </c>
      <c r="B19075" s="6">
        <v>44652</v>
      </c>
      <c r="C19075" s="6">
        <v>44742</v>
      </c>
      <c r="D19075" s="2" t="s">
        <v>50</v>
      </c>
      <c r="E19075" s="2" t="s">
        <v>372</v>
      </c>
      <c r="F19075" t="s">
        <v>269</v>
      </c>
      <c r="G19075" s="2" t="s">
        <v>269</v>
      </c>
      <c r="H19075" t="s">
        <v>69</v>
      </c>
      <c r="I19075" t="s">
        <v>159</v>
      </c>
      <c r="J19075" t="s">
        <v>14328</v>
      </c>
      <c r="K19075" t="s">
        <v>101</v>
      </c>
      <c r="L19075" s="2" t="s">
        <v>61</v>
      </c>
      <c r="M19075" t="s">
        <v>28642</v>
      </c>
      <c r="N19075" s="2" t="s">
        <v>371</v>
      </c>
      <c r="O19075" s="6">
        <v>44749</v>
      </c>
      <c r="P19075" s="6">
        <v>44749</v>
      </c>
      <c r="Q19075" s="2" t="s">
        <v>35511</v>
      </c>
    </row>
    <row r="19076" spans="1:17" x14ac:dyDescent="0.3">
      <c r="A19076" s="2">
        <v>2022</v>
      </c>
      <c r="B19076" s="6">
        <v>44652</v>
      </c>
      <c r="C19076" s="6">
        <v>44742</v>
      </c>
      <c r="D19076" s="2" t="s">
        <v>50</v>
      </c>
      <c r="E19076" s="2" t="s">
        <v>372</v>
      </c>
      <c r="F19076" t="s">
        <v>253</v>
      </c>
      <c r="G19076" s="2" t="s">
        <v>253</v>
      </c>
      <c r="H19076" t="s">
        <v>64</v>
      </c>
      <c r="I19076" t="s">
        <v>28643</v>
      </c>
      <c r="J19076" t="s">
        <v>1127</v>
      </c>
      <c r="K19076" t="s">
        <v>348</v>
      </c>
      <c r="L19076" s="2" t="s">
        <v>61</v>
      </c>
      <c r="M19076" t="s">
        <v>28644</v>
      </c>
      <c r="N19076" s="2" t="s">
        <v>371</v>
      </c>
      <c r="O19076" s="6">
        <v>44749</v>
      </c>
      <c r="P19076" s="6">
        <v>44749</v>
      </c>
      <c r="Q19076" s="2" t="s">
        <v>35511</v>
      </c>
    </row>
    <row r="19077" spans="1:17" x14ac:dyDescent="0.3">
      <c r="A19077" s="2">
        <v>2022</v>
      </c>
      <c r="B19077" s="6">
        <v>44652</v>
      </c>
      <c r="C19077" s="6">
        <v>44742</v>
      </c>
      <c r="D19077" s="2" t="s">
        <v>50</v>
      </c>
      <c r="E19077" s="2" t="s">
        <v>372</v>
      </c>
      <c r="F19077" t="s">
        <v>248</v>
      </c>
      <c r="G19077" s="2" t="s">
        <v>248</v>
      </c>
      <c r="H19077" t="s">
        <v>69</v>
      </c>
      <c r="I19077" t="s">
        <v>28645</v>
      </c>
      <c r="J19077" t="s">
        <v>971</v>
      </c>
      <c r="K19077" t="s">
        <v>750</v>
      </c>
      <c r="L19077" s="2" t="s">
        <v>61</v>
      </c>
      <c r="M19077" t="s">
        <v>28646</v>
      </c>
      <c r="N19077" s="2" t="s">
        <v>371</v>
      </c>
      <c r="O19077" s="6">
        <v>44749</v>
      </c>
      <c r="P19077" s="6">
        <v>44749</v>
      </c>
      <c r="Q19077" s="2" t="s">
        <v>35511</v>
      </c>
    </row>
    <row r="19078" spans="1:17" x14ac:dyDescent="0.3">
      <c r="A19078" s="2">
        <v>2022</v>
      </c>
      <c r="B19078" s="6">
        <v>44652</v>
      </c>
      <c r="C19078" s="6">
        <v>44742</v>
      </c>
      <c r="D19078" s="2" t="s">
        <v>50</v>
      </c>
      <c r="E19078" s="2" t="s">
        <v>372</v>
      </c>
      <c r="F19078" t="s">
        <v>174</v>
      </c>
      <c r="G19078" s="2" t="s">
        <v>174</v>
      </c>
      <c r="H19078" t="s">
        <v>69</v>
      </c>
      <c r="I19078" t="s">
        <v>28647</v>
      </c>
      <c r="J19078" t="s">
        <v>235</v>
      </c>
      <c r="K19078" t="s">
        <v>919</v>
      </c>
      <c r="L19078" s="2" t="s">
        <v>61</v>
      </c>
      <c r="M19078" t="s">
        <v>28648</v>
      </c>
      <c r="N19078" s="2" t="s">
        <v>371</v>
      </c>
      <c r="O19078" s="6">
        <v>44749</v>
      </c>
      <c r="P19078" s="6">
        <v>44749</v>
      </c>
      <c r="Q19078" s="2" t="s">
        <v>35511</v>
      </c>
    </row>
    <row r="19079" spans="1:17" x14ac:dyDescent="0.3">
      <c r="A19079" s="2">
        <v>2022</v>
      </c>
      <c r="B19079" s="6">
        <v>44652</v>
      </c>
      <c r="C19079" s="6">
        <v>44742</v>
      </c>
      <c r="D19079" s="2" t="s">
        <v>50</v>
      </c>
      <c r="E19079" s="2" t="s">
        <v>372</v>
      </c>
      <c r="F19079" t="s">
        <v>124</v>
      </c>
      <c r="G19079" s="2" t="s">
        <v>124</v>
      </c>
      <c r="H19079" t="s">
        <v>69</v>
      </c>
      <c r="I19079" t="s">
        <v>28649</v>
      </c>
      <c r="J19079" t="s">
        <v>98</v>
      </c>
      <c r="K19079" t="s">
        <v>122</v>
      </c>
      <c r="L19079" s="2" t="s">
        <v>61</v>
      </c>
      <c r="M19079" t="s">
        <v>28650</v>
      </c>
      <c r="N19079" s="2" t="s">
        <v>371</v>
      </c>
      <c r="O19079" s="6">
        <v>44749</v>
      </c>
      <c r="P19079" s="6">
        <v>44749</v>
      </c>
      <c r="Q19079" s="2" t="s">
        <v>35511</v>
      </c>
    </row>
    <row r="19080" spans="1:17" x14ac:dyDescent="0.3">
      <c r="A19080" s="2">
        <v>2022</v>
      </c>
      <c r="B19080" s="6">
        <v>44652</v>
      </c>
      <c r="C19080" s="6">
        <v>44742</v>
      </c>
      <c r="D19080" s="2" t="s">
        <v>50</v>
      </c>
      <c r="E19080" s="2" t="s">
        <v>372</v>
      </c>
      <c r="F19080" t="s">
        <v>269</v>
      </c>
      <c r="G19080" s="2" t="s">
        <v>269</v>
      </c>
      <c r="H19080" t="s">
        <v>69</v>
      </c>
      <c r="I19080" t="s">
        <v>10228</v>
      </c>
      <c r="J19080" t="s">
        <v>2254</v>
      </c>
      <c r="K19080" t="s">
        <v>2539</v>
      </c>
      <c r="L19080" s="2" t="s">
        <v>61</v>
      </c>
      <c r="M19080" t="s">
        <v>28651</v>
      </c>
      <c r="N19080" s="2" t="s">
        <v>371</v>
      </c>
      <c r="O19080" s="6">
        <v>44749</v>
      </c>
      <c r="P19080" s="6">
        <v>44749</v>
      </c>
      <c r="Q19080" s="2" t="s">
        <v>35511</v>
      </c>
    </row>
    <row r="19081" spans="1:17" x14ac:dyDescent="0.3">
      <c r="A19081" s="2">
        <v>2022</v>
      </c>
      <c r="B19081" s="6">
        <v>44652</v>
      </c>
      <c r="C19081" s="6">
        <v>44742</v>
      </c>
      <c r="D19081" s="2" t="s">
        <v>50</v>
      </c>
      <c r="E19081" s="2" t="s">
        <v>372</v>
      </c>
      <c r="F19081" t="s">
        <v>73</v>
      </c>
      <c r="G19081" s="2" t="s">
        <v>73</v>
      </c>
      <c r="H19081" t="s">
        <v>69</v>
      </c>
      <c r="I19081" t="s">
        <v>28652</v>
      </c>
      <c r="J19081" t="s">
        <v>83</v>
      </c>
      <c r="K19081" t="s">
        <v>158</v>
      </c>
      <c r="L19081" s="2" t="s">
        <v>61</v>
      </c>
      <c r="M19081" t="s">
        <v>28653</v>
      </c>
      <c r="N19081" s="2" t="s">
        <v>371</v>
      </c>
      <c r="O19081" s="6">
        <v>44749</v>
      </c>
      <c r="P19081" s="6">
        <v>44749</v>
      </c>
      <c r="Q19081" s="2" t="s">
        <v>35511</v>
      </c>
    </row>
    <row r="19082" spans="1:17" x14ac:dyDescent="0.3">
      <c r="A19082" s="2">
        <v>2022</v>
      </c>
      <c r="B19082" s="6">
        <v>44652</v>
      </c>
      <c r="C19082" s="6">
        <v>44742</v>
      </c>
      <c r="D19082" s="2" t="s">
        <v>50</v>
      </c>
      <c r="E19082" s="2" t="s">
        <v>372</v>
      </c>
      <c r="F19082" t="s">
        <v>232</v>
      </c>
      <c r="G19082" s="2" t="s">
        <v>232</v>
      </c>
      <c r="H19082" t="s">
        <v>69</v>
      </c>
      <c r="I19082" t="s">
        <v>9913</v>
      </c>
      <c r="J19082" t="s">
        <v>3402</v>
      </c>
      <c r="K19082" t="s">
        <v>83</v>
      </c>
      <c r="L19082" s="2" t="s">
        <v>61</v>
      </c>
      <c r="M19082" t="s">
        <v>28654</v>
      </c>
      <c r="N19082" s="2" t="s">
        <v>371</v>
      </c>
      <c r="O19082" s="6">
        <v>44749</v>
      </c>
      <c r="P19082" s="6">
        <v>44749</v>
      </c>
      <c r="Q19082" s="2" t="s">
        <v>35511</v>
      </c>
    </row>
    <row r="19083" spans="1:17" x14ac:dyDescent="0.3">
      <c r="A19083" s="2">
        <v>2022</v>
      </c>
      <c r="B19083" s="6">
        <v>44652</v>
      </c>
      <c r="C19083" s="6">
        <v>44742</v>
      </c>
      <c r="D19083" s="2" t="s">
        <v>50</v>
      </c>
      <c r="E19083" s="2" t="s">
        <v>372</v>
      </c>
      <c r="F19083" t="s">
        <v>248</v>
      </c>
      <c r="G19083" s="2" t="s">
        <v>248</v>
      </c>
      <c r="H19083" t="s">
        <v>69</v>
      </c>
      <c r="I19083" t="s">
        <v>4221</v>
      </c>
      <c r="J19083" t="s">
        <v>789</v>
      </c>
      <c r="K19083" t="s">
        <v>99</v>
      </c>
      <c r="L19083" s="2" t="s">
        <v>61</v>
      </c>
      <c r="M19083" t="s">
        <v>28655</v>
      </c>
      <c r="N19083" s="2" t="s">
        <v>371</v>
      </c>
      <c r="O19083" s="6">
        <v>44749</v>
      </c>
      <c r="P19083" s="6">
        <v>44749</v>
      </c>
      <c r="Q19083" s="2" t="s">
        <v>35511</v>
      </c>
    </row>
    <row r="19084" spans="1:17" x14ac:dyDescent="0.3">
      <c r="A19084" s="2">
        <v>2022</v>
      </c>
      <c r="B19084" s="6">
        <v>44652</v>
      </c>
      <c r="C19084" s="6">
        <v>44742</v>
      </c>
      <c r="D19084" s="2" t="s">
        <v>50</v>
      </c>
      <c r="E19084" s="2" t="s">
        <v>372</v>
      </c>
      <c r="F19084" t="s">
        <v>174</v>
      </c>
      <c r="G19084" s="2" t="s">
        <v>174</v>
      </c>
      <c r="H19084" t="s">
        <v>69</v>
      </c>
      <c r="I19084" t="s">
        <v>21391</v>
      </c>
      <c r="J19084" t="s">
        <v>386</v>
      </c>
      <c r="K19084" t="s">
        <v>83</v>
      </c>
      <c r="L19084" s="2" t="s">
        <v>61</v>
      </c>
      <c r="M19084" t="s">
        <v>28656</v>
      </c>
      <c r="N19084" s="2" t="s">
        <v>371</v>
      </c>
      <c r="O19084" s="6">
        <v>44749</v>
      </c>
      <c r="P19084" s="6">
        <v>44749</v>
      </c>
      <c r="Q19084" s="2" t="s">
        <v>35511</v>
      </c>
    </row>
    <row r="19085" spans="1:17" x14ac:dyDescent="0.3">
      <c r="A19085" s="2">
        <v>2022</v>
      </c>
      <c r="B19085" s="6">
        <v>44652</v>
      </c>
      <c r="C19085" s="6">
        <v>44742</v>
      </c>
      <c r="D19085" s="2" t="s">
        <v>50</v>
      </c>
      <c r="E19085" s="2" t="s">
        <v>372</v>
      </c>
      <c r="F19085" t="s">
        <v>1568</v>
      </c>
      <c r="G19085" s="2" t="s">
        <v>1568</v>
      </c>
      <c r="H19085" t="s">
        <v>69</v>
      </c>
      <c r="I19085" t="s">
        <v>265</v>
      </c>
      <c r="J19085" t="s">
        <v>7281</v>
      </c>
      <c r="K19085" t="s">
        <v>103</v>
      </c>
      <c r="L19085" s="2" t="s">
        <v>61</v>
      </c>
      <c r="M19085" t="s">
        <v>28657</v>
      </c>
      <c r="N19085" s="2" t="s">
        <v>371</v>
      </c>
      <c r="O19085" s="6">
        <v>44749</v>
      </c>
      <c r="P19085" s="6">
        <v>44749</v>
      </c>
      <c r="Q19085" s="2" t="s">
        <v>35511</v>
      </c>
    </row>
    <row r="19086" spans="1:17" x14ac:dyDescent="0.3">
      <c r="A19086" s="2">
        <v>2022</v>
      </c>
      <c r="B19086" s="6">
        <v>44652</v>
      </c>
      <c r="C19086" s="6">
        <v>44742</v>
      </c>
      <c r="D19086" s="2" t="s">
        <v>50</v>
      </c>
      <c r="E19086" s="2" t="s">
        <v>372</v>
      </c>
      <c r="F19086" t="s">
        <v>124</v>
      </c>
      <c r="G19086" s="2" t="s">
        <v>124</v>
      </c>
      <c r="H19086" t="s">
        <v>64</v>
      </c>
      <c r="I19086" t="s">
        <v>311</v>
      </c>
      <c r="J19086" t="s">
        <v>106</v>
      </c>
      <c r="K19086" t="s">
        <v>82</v>
      </c>
      <c r="L19086" s="2" t="s">
        <v>61</v>
      </c>
      <c r="M19086" t="s">
        <v>28658</v>
      </c>
      <c r="N19086" s="2" t="s">
        <v>371</v>
      </c>
      <c r="O19086" s="6">
        <v>44749</v>
      </c>
      <c r="P19086" s="6">
        <v>44749</v>
      </c>
      <c r="Q19086" s="2" t="s">
        <v>35511</v>
      </c>
    </row>
    <row r="19087" spans="1:17" x14ac:dyDescent="0.3">
      <c r="A19087" s="2">
        <v>2022</v>
      </c>
      <c r="B19087" s="6">
        <v>44652</v>
      </c>
      <c r="C19087" s="6">
        <v>44742</v>
      </c>
      <c r="D19087" s="2" t="s">
        <v>50</v>
      </c>
      <c r="E19087" s="2" t="s">
        <v>372</v>
      </c>
      <c r="F19087" t="s">
        <v>1572</v>
      </c>
      <c r="G19087" s="2" t="s">
        <v>1572</v>
      </c>
      <c r="H19087" t="s">
        <v>69</v>
      </c>
      <c r="I19087" t="s">
        <v>28659</v>
      </c>
      <c r="J19087" t="s">
        <v>252</v>
      </c>
      <c r="K19087" t="s">
        <v>16293</v>
      </c>
      <c r="L19087" s="2" t="s">
        <v>61</v>
      </c>
      <c r="M19087" t="s">
        <v>28660</v>
      </c>
      <c r="N19087" s="2" t="s">
        <v>371</v>
      </c>
      <c r="O19087" s="6">
        <v>44749</v>
      </c>
      <c r="P19087" s="6">
        <v>44749</v>
      </c>
      <c r="Q19087" s="2" t="s">
        <v>35511</v>
      </c>
    </row>
    <row r="19088" spans="1:17" x14ac:dyDescent="0.3">
      <c r="A19088" s="2">
        <v>2022</v>
      </c>
      <c r="B19088" s="6">
        <v>44652</v>
      </c>
      <c r="C19088" s="6">
        <v>44742</v>
      </c>
      <c r="D19088" s="2" t="s">
        <v>50</v>
      </c>
      <c r="E19088" s="2" t="s">
        <v>372</v>
      </c>
      <c r="F19088" t="s">
        <v>63</v>
      </c>
      <c r="G19088" s="2" t="s">
        <v>63</v>
      </c>
      <c r="H19088" t="s">
        <v>64</v>
      </c>
      <c r="I19088" t="s">
        <v>28661</v>
      </c>
      <c r="J19088" t="s">
        <v>28662</v>
      </c>
      <c r="K19088" t="s">
        <v>312</v>
      </c>
      <c r="L19088" s="2" t="s">
        <v>61</v>
      </c>
      <c r="M19088" t="s">
        <v>28663</v>
      </c>
      <c r="N19088" s="2" t="s">
        <v>371</v>
      </c>
      <c r="O19088" s="6">
        <v>44749</v>
      </c>
      <c r="P19088" s="6">
        <v>44749</v>
      </c>
      <c r="Q19088" s="2" t="s">
        <v>35511</v>
      </c>
    </row>
    <row r="19089" spans="1:17" x14ac:dyDescent="0.3">
      <c r="A19089" s="2">
        <v>2022</v>
      </c>
      <c r="B19089" s="6">
        <v>44652</v>
      </c>
      <c r="C19089" s="6">
        <v>44742</v>
      </c>
      <c r="D19089" s="2" t="s">
        <v>50</v>
      </c>
      <c r="E19089" s="2" t="s">
        <v>372</v>
      </c>
      <c r="F19089" t="s">
        <v>170</v>
      </c>
      <c r="G19089" s="2" t="s">
        <v>170</v>
      </c>
      <c r="H19089" t="s">
        <v>69</v>
      </c>
      <c r="I19089" t="s">
        <v>28664</v>
      </c>
      <c r="J19089" t="s">
        <v>96</v>
      </c>
      <c r="K19089" t="s">
        <v>255</v>
      </c>
      <c r="L19089" s="2" t="s">
        <v>61</v>
      </c>
      <c r="M19089" t="s">
        <v>28665</v>
      </c>
      <c r="N19089" s="2" t="s">
        <v>371</v>
      </c>
      <c r="O19089" s="6">
        <v>44749</v>
      </c>
      <c r="P19089" s="6">
        <v>44749</v>
      </c>
      <c r="Q19089" s="2" t="s">
        <v>35511</v>
      </c>
    </row>
    <row r="19090" spans="1:17" x14ac:dyDescent="0.3">
      <c r="A19090" s="2">
        <v>2022</v>
      </c>
      <c r="B19090" s="6">
        <v>44652</v>
      </c>
      <c r="C19090" s="6">
        <v>44742</v>
      </c>
      <c r="D19090" s="2" t="s">
        <v>50</v>
      </c>
      <c r="E19090" s="2" t="s">
        <v>372</v>
      </c>
      <c r="F19090" t="s">
        <v>124</v>
      </c>
      <c r="G19090" s="2" t="s">
        <v>124</v>
      </c>
      <c r="H19090" t="s">
        <v>64</v>
      </c>
      <c r="I19090" t="s">
        <v>28668</v>
      </c>
      <c r="J19090" t="s">
        <v>67</v>
      </c>
      <c r="K19090" t="s">
        <v>98</v>
      </c>
      <c r="L19090" s="2" t="s">
        <v>61</v>
      </c>
      <c r="M19090" t="s">
        <v>28669</v>
      </c>
      <c r="N19090" s="2" t="s">
        <v>371</v>
      </c>
      <c r="O19090" s="6">
        <v>44749</v>
      </c>
      <c r="P19090" s="6">
        <v>44749</v>
      </c>
      <c r="Q19090" s="2" t="s">
        <v>35511</v>
      </c>
    </row>
    <row r="19091" spans="1:17" x14ac:dyDescent="0.3">
      <c r="A19091" s="2">
        <v>2022</v>
      </c>
      <c r="B19091" s="6">
        <v>44652</v>
      </c>
      <c r="C19091" s="6">
        <v>44742</v>
      </c>
      <c r="D19091" s="2" t="s">
        <v>50</v>
      </c>
      <c r="E19091" s="2" t="s">
        <v>372</v>
      </c>
      <c r="F19091" t="s">
        <v>124</v>
      </c>
      <c r="G19091" s="2" t="s">
        <v>124</v>
      </c>
      <c r="H19091" t="s">
        <v>69</v>
      </c>
      <c r="I19091" t="s">
        <v>16930</v>
      </c>
      <c r="J19091" t="s">
        <v>83</v>
      </c>
      <c r="K19091" t="s">
        <v>158</v>
      </c>
      <c r="L19091" s="2" t="s">
        <v>61</v>
      </c>
      <c r="M19091" t="s">
        <v>28671</v>
      </c>
      <c r="N19091" s="2" t="s">
        <v>371</v>
      </c>
      <c r="O19091" s="6">
        <v>44749</v>
      </c>
      <c r="P19091" s="6">
        <v>44749</v>
      </c>
      <c r="Q19091" s="2" t="s">
        <v>35511</v>
      </c>
    </row>
    <row r="19092" spans="1:17" x14ac:dyDescent="0.3">
      <c r="A19092" s="2">
        <v>2022</v>
      </c>
      <c r="B19092" s="6">
        <v>44652</v>
      </c>
      <c r="C19092" s="6">
        <v>44742</v>
      </c>
      <c r="D19092" s="2" t="s">
        <v>50</v>
      </c>
      <c r="E19092" s="2" t="s">
        <v>372</v>
      </c>
      <c r="F19092" t="s">
        <v>73</v>
      </c>
      <c r="G19092" s="2" t="s">
        <v>73</v>
      </c>
      <c r="H19092" t="s">
        <v>64</v>
      </c>
      <c r="I19092" t="s">
        <v>28672</v>
      </c>
      <c r="J19092" t="s">
        <v>100</v>
      </c>
      <c r="K19092" t="s">
        <v>83</v>
      </c>
      <c r="L19092" s="2" t="s">
        <v>61</v>
      </c>
      <c r="M19092" t="s">
        <v>28673</v>
      </c>
      <c r="N19092" s="2" t="s">
        <v>371</v>
      </c>
      <c r="O19092" s="6">
        <v>44749</v>
      </c>
      <c r="P19092" s="6">
        <v>44749</v>
      </c>
      <c r="Q19092" s="2" t="s">
        <v>35511</v>
      </c>
    </row>
    <row r="19093" spans="1:17" x14ac:dyDescent="0.3">
      <c r="A19093" s="2">
        <v>2022</v>
      </c>
      <c r="B19093" s="6">
        <v>44652</v>
      </c>
      <c r="C19093" s="6">
        <v>44742</v>
      </c>
      <c r="D19093" s="2" t="s">
        <v>50</v>
      </c>
      <c r="E19093" s="2" t="s">
        <v>372</v>
      </c>
      <c r="F19093" t="s">
        <v>174</v>
      </c>
      <c r="G19093" s="2" t="s">
        <v>174</v>
      </c>
      <c r="H19093" t="s">
        <v>69</v>
      </c>
      <c r="I19093" t="s">
        <v>1856</v>
      </c>
      <c r="J19093" t="s">
        <v>93</v>
      </c>
      <c r="K19093" t="s">
        <v>67</v>
      </c>
      <c r="L19093" s="2" t="s">
        <v>61</v>
      </c>
      <c r="M19093" t="s">
        <v>28674</v>
      </c>
      <c r="N19093" s="2" t="s">
        <v>371</v>
      </c>
      <c r="O19093" s="6">
        <v>44749</v>
      </c>
      <c r="P19093" s="6">
        <v>44749</v>
      </c>
      <c r="Q19093" s="2" t="s">
        <v>35511</v>
      </c>
    </row>
    <row r="19094" spans="1:17" x14ac:dyDescent="0.3">
      <c r="A19094" s="2">
        <v>2022</v>
      </c>
      <c r="B19094" s="6">
        <v>44652</v>
      </c>
      <c r="C19094" s="6">
        <v>44742</v>
      </c>
      <c r="D19094" s="2" t="s">
        <v>50</v>
      </c>
      <c r="E19094" s="2" t="s">
        <v>372</v>
      </c>
      <c r="F19094" t="s">
        <v>63</v>
      </c>
      <c r="G19094" s="2" t="s">
        <v>63</v>
      </c>
      <c r="H19094" t="s">
        <v>64</v>
      </c>
      <c r="I19094" t="s">
        <v>28675</v>
      </c>
      <c r="J19094" t="s">
        <v>67</v>
      </c>
      <c r="K19094" t="s">
        <v>1614</v>
      </c>
      <c r="L19094" s="2" t="s">
        <v>61</v>
      </c>
      <c r="M19094" t="s">
        <v>28676</v>
      </c>
      <c r="N19094" s="2" t="s">
        <v>371</v>
      </c>
      <c r="O19094" s="6">
        <v>44749</v>
      </c>
      <c r="P19094" s="6">
        <v>44749</v>
      </c>
      <c r="Q19094" s="2" t="s">
        <v>35511</v>
      </c>
    </row>
    <row r="19095" spans="1:17" x14ac:dyDescent="0.3">
      <c r="A19095" s="2">
        <v>2022</v>
      </c>
      <c r="B19095" s="6">
        <v>44652</v>
      </c>
      <c r="C19095" s="6">
        <v>44742</v>
      </c>
      <c r="D19095" s="2" t="s">
        <v>50</v>
      </c>
      <c r="E19095" s="2" t="s">
        <v>372</v>
      </c>
      <c r="F19095" t="s">
        <v>124</v>
      </c>
      <c r="G19095" s="2" t="s">
        <v>124</v>
      </c>
      <c r="H19095" t="s">
        <v>64</v>
      </c>
      <c r="I19095" t="s">
        <v>8234</v>
      </c>
      <c r="J19095" t="s">
        <v>2229</v>
      </c>
      <c r="K19095" t="s">
        <v>312</v>
      </c>
      <c r="L19095" s="2" t="s">
        <v>61</v>
      </c>
      <c r="M19095" t="s">
        <v>28677</v>
      </c>
      <c r="N19095" s="2" t="s">
        <v>371</v>
      </c>
      <c r="O19095" s="6">
        <v>44749</v>
      </c>
      <c r="P19095" s="6">
        <v>44749</v>
      </c>
      <c r="Q19095" s="2" t="s">
        <v>35511</v>
      </c>
    </row>
    <row r="19096" spans="1:17" x14ac:dyDescent="0.3">
      <c r="A19096" s="2">
        <v>2022</v>
      </c>
      <c r="B19096" s="6">
        <v>44652</v>
      </c>
      <c r="C19096" s="6">
        <v>44742</v>
      </c>
      <c r="D19096" s="2" t="s">
        <v>50</v>
      </c>
      <c r="E19096" s="2" t="s">
        <v>372</v>
      </c>
      <c r="F19096" t="s">
        <v>248</v>
      </c>
      <c r="G19096" s="2" t="s">
        <v>248</v>
      </c>
      <c r="H19096" t="s">
        <v>69</v>
      </c>
      <c r="I19096" t="s">
        <v>23265</v>
      </c>
      <c r="J19096" t="s">
        <v>243</v>
      </c>
      <c r="K19096" t="s">
        <v>784</v>
      </c>
      <c r="L19096" s="2" t="s">
        <v>61</v>
      </c>
      <c r="M19096" t="s">
        <v>28678</v>
      </c>
      <c r="N19096" s="2" t="s">
        <v>371</v>
      </c>
      <c r="O19096" s="6">
        <v>44749</v>
      </c>
      <c r="P19096" s="6">
        <v>44749</v>
      </c>
      <c r="Q19096" s="2" t="s">
        <v>35511</v>
      </c>
    </row>
    <row r="19097" spans="1:17" x14ac:dyDescent="0.3">
      <c r="A19097" s="2">
        <v>2022</v>
      </c>
      <c r="B19097" s="6">
        <v>44652</v>
      </c>
      <c r="C19097" s="6">
        <v>44742</v>
      </c>
      <c r="D19097" s="2" t="s">
        <v>50</v>
      </c>
      <c r="E19097" s="2" t="s">
        <v>372</v>
      </c>
      <c r="F19097" t="s">
        <v>124</v>
      </c>
      <c r="G19097" s="2" t="s">
        <v>124</v>
      </c>
      <c r="H19097" t="s">
        <v>64</v>
      </c>
      <c r="I19097" t="s">
        <v>24260</v>
      </c>
      <c r="J19097" t="s">
        <v>101</v>
      </c>
      <c r="K19097" t="s">
        <v>3527</v>
      </c>
      <c r="L19097" s="2" t="s">
        <v>61</v>
      </c>
      <c r="M19097" t="s">
        <v>28681</v>
      </c>
      <c r="N19097" s="2" t="s">
        <v>371</v>
      </c>
      <c r="O19097" s="6">
        <v>44749</v>
      </c>
      <c r="P19097" s="6">
        <v>44749</v>
      </c>
      <c r="Q19097" s="2" t="s">
        <v>35511</v>
      </c>
    </row>
    <row r="19098" spans="1:17" x14ac:dyDescent="0.3">
      <c r="A19098" s="2">
        <v>2022</v>
      </c>
      <c r="B19098" s="6">
        <v>44652</v>
      </c>
      <c r="C19098" s="6">
        <v>44742</v>
      </c>
      <c r="D19098" s="2" t="s">
        <v>50</v>
      </c>
      <c r="E19098" s="2" t="s">
        <v>372</v>
      </c>
      <c r="F19098" t="s">
        <v>146</v>
      </c>
      <c r="G19098" s="2" t="s">
        <v>146</v>
      </c>
      <c r="H19098" t="s">
        <v>69</v>
      </c>
      <c r="I19098" t="s">
        <v>272</v>
      </c>
      <c r="J19098" t="s">
        <v>327</v>
      </c>
      <c r="K19098" t="s">
        <v>99</v>
      </c>
      <c r="L19098" s="2" t="s">
        <v>61</v>
      </c>
      <c r="M19098" t="s">
        <v>28682</v>
      </c>
      <c r="N19098" s="2" t="s">
        <v>371</v>
      </c>
      <c r="O19098" s="6">
        <v>44749</v>
      </c>
      <c r="P19098" s="6">
        <v>44749</v>
      </c>
      <c r="Q19098" s="2" t="s">
        <v>35511</v>
      </c>
    </row>
    <row r="19099" spans="1:17" x14ac:dyDescent="0.3">
      <c r="A19099" s="2">
        <v>2022</v>
      </c>
      <c r="B19099" s="6">
        <v>44652</v>
      </c>
      <c r="C19099" s="6">
        <v>44742</v>
      </c>
      <c r="D19099" s="2" t="s">
        <v>50</v>
      </c>
      <c r="E19099" s="2" t="s">
        <v>372</v>
      </c>
      <c r="F19099" t="s">
        <v>124</v>
      </c>
      <c r="G19099" s="2" t="s">
        <v>124</v>
      </c>
      <c r="H19099" t="s">
        <v>64</v>
      </c>
      <c r="I19099" t="s">
        <v>28683</v>
      </c>
      <c r="J19099" t="s">
        <v>66</v>
      </c>
      <c r="K19099" t="s">
        <v>255</v>
      </c>
      <c r="L19099" s="2" t="s">
        <v>61</v>
      </c>
      <c r="M19099" t="s">
        <v>28684</v>
      </c>
      <c r="N19099" s="2" t="s">
        <v>371</v>
      </c>
      <c r="O19099" s="6">
        <v>44749</v>
      </c>
      <c r="P19099" s="6">
        <v>44749</v>
      </c>
      <c r="Q19099" s="2" t="s">
        <v>35511</v>
      </c>
    </row>
    <row r="19100" spans="1:17" x14ac:dyDescent="0.3">
      <c r="A19100" s="2">
        <v>2022</v>
      </c>
      <c r="B19100" s="6">
        <v>44652</v>
      </c>
      <c r="C19100" s="6">
        <v>44742</v>
      </c>
      <c r="D19100" s="2" t="s">
        <v>50</v>
      </c>
      <c r="E19100" s="2" t="s">
        <v>372</v>
      </c>
      <c r="F19100" t="s">
        <v>170</v>
      </c>
      <c r="G19100" s="2" t="s">
        <v>170</v>
      </c>
      <c r="H19100" t="s">
        <v>2154</v>
      </c>
      <c r="I19100" t="s">
        <v>238</v>
      </c>
      <c r="J19100" t="s">
        <v>80</v>
      </c>
      <c r="K19100" t="s">
        <v>83</v>
      </c>
      <c r="L19100" s="2" t="s">
        <v>61</v>
      </c>
      <c r="M19100" t="s">
        <v>28685</v>
      </c>
      <c r="N19100" s="2" t="s">
        <v>371</v>
      </c>
      <c r="O19100" s="6">
        <v>44749</v>
      </c>
      <c r="P19100" s="6">
        <v>44749</v>
      </c>
      <c r="Q19100" s="2" t="s">
        <v>35511</v>
      </c>
    </row>
    <row r="19101" spans="1:17" x14ac:dyDescent="0.3">
      <c r="A19101" s="2">
        <v>2022</v>
      </c>
      <c r="B19101" s="6">
        <v>44652</v>
      </c>
      <c r="C19101" s="6">
        <v>44742</v>
      </c>
      <c r="D19101" s="2" t="s">
        <v>50</v>
      </c>
      <c r="E19101" s="2" t="s">
        <v>372</v>
      </c>
      <c r="F19101" t="s">
        <v>248</v>
      </c>
      <c r="G19101" s="2" t="s">
        <v>248</v>
      </c>
      <c r="H19101" t="s">
        <v>69</v>
      </c>
      <c r="I19101" t="s">
        <v>28686</v>
      </c>
      <c r="J19101" t="s">
        <v>191</v>
      </c>
      <c r="K19101" t="s">
        <v>234</v>
      </c>
      <c r="L19101" s="2" t="s">
        <v>61</v>
      </c>
      <c r="M19101" t="s">
        <v>28687</v>
      </c>
      <c r="N19101" s="2" t="s">
        <v>371</v>
      </c>
      <c r="O19101" s="6">
        <v>44749</v>
      </c>
      <c r="P19101" s="6">
        <v>44749</v>
      </c>
      <c r="Q19101" s="2" t="s">
        <v>35511</v>
      </c>
    </row>
    <row r="19102" spans="1:17" x14ac:dyDescent="0.3">
      <c r="A19102" s="2">
        <v>2022</v>
      </c>
      <c r="B19102" s="6">
        <v>44652</v>
      </c>
      <c r="C19102" s="6">
        <v>44742</v>
      </c>
      <c r="D19102" s="2" t="s">
        <v>50</v>
      </c>
      <c r="E19102" s="2" t="s">
        <v>372</v>
      </c>
      <c r="F19102" t="s">
        <v>146</v>
      </c>
      <c r="G19102" s="2" t="s">
        <v>146</v>
      </c>
      <c r="H19102" t="s">
        <v>69</v>
      </c>
      <c r="I19102" t="s">
        <v>28688</v>
      </c>
      <c r="J19102" t="s">
        <v>66</v>
      </c>
      <c r="K19102" t="s">
        <v>201</v>
      </c>
      <c r="L19102" s="2" t="s">
        <v>61</v>
      </c>
      <c r="M19102" t="s">
        <v>28689</v>
      </c>
      <c r="N19102" s="2" t="s">
        <v>371</v>
      </c>
      <c r="O19102" s="6">
        <v>44749</v>
      </c>
      <c r="P19102" s="6">
        <v>44749</v>
      </c>
      <c r="Q19102" s="2" t="s">
        <v>35511</v>
      </c>
    </row>
    <row r="19103" spans="1:17" x14ac:dyDescent="0.3">
      <c r="A19103" s="2">
        <v>2022</v>
      </c>
      <c r="B19103" s="6">
        <v>44652</v>
      </c>
      <c r="C19103" s="6">
        <v>44742</v>
      </c>
      <c r="D19103" s="2" t="s">
        <v>50</v>
      </c>
      <c r="E19103" s="2" t="s">
        <v>372</v>
      </c>
      <c r="F19103" t="s">
        <v>253</v>
      </c>
      <c r="G19103" s="2" t="s">
        <v>253</v>
      </c>
      <c r="H19103" t="s">
        <v>69</v>
      </c>
      <c r="I19103" t="s">
        <v>4918</v>
      </c>
      <c r="J19103" t="s">
        <v>5247</v>
      </c>
      <c r="K19103" t="s">
        <v>118</v>
      </c>
      <c r="L19103" s="2" t="s">
        <v>61</v>
      </c>
      <c r="M19103" t="s">
        <v>28690</v>
      </c>
      <c r="N19103" s="2" t="s">
        <v>371</v>
      </c>
      <c r="O19103" s="6">
        <v>44749</v>
      </c>
      <c r="P19103" s="6">
        <v>44749</v>
      </c>
      <c r="Q19103" s="2" t="s">
        <v>35511</v>
      </c>
    </row>
    <row r="19104" spans="1:17" x14ac:dyDescent="0.3">
      <c r="A19104" s="2">
        <v>2022</v>
      </c>
      <c r="B19104" s="6">
        <v>44652</v>
      </c>
      <c r="C19104" s="6">
        <v>44742</v>
      </c>
      <c r="D19104" s="2" t="s">
        <v>50</v>
      </c>
      <c r="E19104" s="2" t="s">
        <v>372</v>
      </c>
      <c r="F19104" t="s">
        <v>294</v>
      </c>
      <c r="G19104" s="2" t="s">
        <v>294</v>
      </c>
      <c r="H19104" t="s">
        <v>64</v>
      </c>
      <c r="I19104" t="s">
        <v>27651</v>
      </c>
      <c r="J19104" t="s">
        <v>234</v>
      </c>
      <c r="K19104" t="s">
        <v>1039</v>
      </c>
      <c r="L19104" s="2" t="s">
        <v>61</v>
      </c>
      <c r="M19104" t="s">
        <v>28691</v>
      </c>
      <c r="N19104" s="2" t="s">
        <v>371</v>
      </c>
      <c r="O19104" s="6">
        <v>44749</v>
      </c>
      <c r="P19104" s="6">
        <v>44749</v>
      </c>
      <c r="Q19104" s="2" t="s">
        <v>35511</v>
      </c>
    </row>
    <row r="19105" spans="1:17" x14ac:dyDescent="0.3">
      <c r="A19105" s="2">
        <v>2022</v>
      </c>
      <c r="B19105" s="6">
        <v>44652</v>
      </c>
      <c r="C19105" s="6">
        <v>44742</v>
      </c>
      <c r="D19105" s="2" t="s">
        <v>50</v>
      </c>
      <c r="E19105" s="2" t="s">
        <v>372</v>
      </c>
      <c r="F19105" t="s">
        <v>253</v>
      </c>
      <c r="G19105" s="2" t="s">
        <v>253</v>
      </c>
      <c r="H19105" t="s">
        <v>64</v>
      </c>
      <c r="I19105" t="s">
        <v>28694</v>
      </c>
      <c r="J19105" t="s">
        <v>28662</v>
      </c>
      <c r="K19105" t="s">
        <v>312</v>
      </c>
      <c r="L19105" s="2" t="s">
        <v>61</v>
      </c>
      <c r="M19105" t="s">
        <v>28695</v>
      </c>
      <c r="N19105" s="2" t="s">
        <v>371</v>
      </c>
      <c r="O19105" s="6">
        <v>44749</v>
      </c>
      <c r="P19105" s="6">
        <v>44749</v>
      </c>
      <c r="Q19105" s="2" t="s">
        <v>35511</v>
      </c>
    </row>
    <row r="19106" spans="1:17" x14ac:dyDescent="0.3">
      <c r="A19106" s="2">
        <v>2022</v>
      </c>
      <c r="B19106" s="6">
        <v>44652</v>
      </c>
      <c r="C19106" s="6">
        <v>44742</v>
      </c>
      <c r="D19106" s="2" t="s">
        <v>50</v>
      </c>
      <c r="E19106" s="2" t="s">
        <v>372</v>
      </c>
      <c r="F19106" t="s">
        <v>68</v>
      </c>
      <c r="G19106" s="2" t="s">
        <v>68</v>
      </c>
      <c r="H19106" t="s">
        <v>69</v>
      </c>
      <c r="I19106" t="s">
        <v>10587</v>
      </c>
      <c r="J19106" t="s">
        <v>99</v>
      </c>
      <c r="K19106" t="s">
        <v>189</v>
      </c>
      <c r="L19106" s="2" t="s">
        <v>61</v>
      </c>
      <c r="M19106" t="s">
        <v>28696</v>
      </c>
      <c r="N19106" s="2" t="s">
        <v>371</v>
      </c>
      <c r="O19106" s="6">
        <v>44749</v>
      </c>
      <c r="P19106" s="6">
        <v>44749</v>
      </c>
      <c r="Q19106" s="2" t="s">
        <v>35511</v>
      </c>
    </row>
    <row r="19107" spans="1:17" x14ac:dyDescent="0.3">
      <c r="A19107" s="2">
        <v>2022</v>
      </c>
      <c r="B19107" s="6">
        <v>44652</v>
      </c>
      <c r="C19107" s="6">
        <v>44742</v>
      </c>
      <c r="D19107" s="2" t="s">
        <v>50</v>
      </c>
      <c r="E19107" s="2" t="s">
        <v>372</v>
      </c>
      <c r="F19107" t="s">
        <v>539</v>
      </c>
      <c r="G19107" s="2" t="s">
        <v>539</v>
      </c>
      <c r="H19107" t="s">
        <v>64</v>
      </c>
      <c r="I19107" t="s">
        <v>28698</v>
      </c>
      <c r="J19107" t="s">
        <v>451</v>
      </c>
      <c r="K19107" t="s">
        <v>1620</v>
      </c>
      <c r="L19107" s="2" t="s">
        <v>61</v>
      </c>
      <c r="M19107" t="s">
        <v>28699</v>
      </c>
      <c r="N19107" s="2" t="s">
        <v>371</v>
      </c>
      <c r="O19107" s="6">
        <v>44749</v>
      </c>
      <c r="P19107" s="6">
        <v>44749</v>
      </c>
      <c r="Q19107" s="2" t="s">
        <v>35511</v>
      </c>
    </row>
    <row r="19108" spans="1:17" x14ac:dyDescent="0.3">
      <c r="A19108" s="2">
        <v>2022</v>
      </c>
      <c r="B19108" s="6">
        <v>44652</v>
      </c>
      <c r="C19108" s="6">
        <v>44742</v>
      </c>
      <c r="D19108" s="2" t="s">
        <v>50</v>
      </c>
      <c r="E19108" s="2" t="s">
        <v>372</v>
      </c>
      <c r="F19108" t="s">
        <v>200</v>
      </c>
      <c r="G19108" s="2" t="s">
        <v>200</v>
      </c>
      <c r="H19108" t="s">
        <v>69</v>
      </c>
      <c r="I19108" t="s">
        <v>28700</v>
      </c>
      <c r="J19108" t="s">
        <v>28701</v>
      </c>
      <c r="K19108" t="s">
        <v>201</v>
      </c>
      <c r="L19108" s="2" t="s">
        <v>61</v>
      </c>
      <c r="M19108" t="s">
        <v>28702</v>
      </c>
      <c r="N19108" s="2" t="s">
        <v>371</v>
      </c>
      <c r="O19108" s="6">
        <v>44749</v>
      </c>
      <c r="P19108" s="6">
        <v>44749</v>
      </c>
      <c r="Q19108" s="2" t="s">
        <v>35511</v>
      </c>
    </row>
    <row r="19109" spans="1:17" x14ac:dyDescent="0.3">
      <c r="A19109" s="2">
        <v>2022</v>
      </c>
      <c r="B19109" s="6">
        <v>44652</v>
      </c>
      <c r="C19109" s="6">
        <v>44742</v>
      </c>
      <c r="D19109" s="2" t="s">
        <v>50</v>
      </c>
      <c r="E19109" s="2" t="s">
        <v>372</v>
      </c>
      <c r="F19109" t="s">
        <v>146</v>
      </c>
      <c r="G19109" s="2" t="s">
        <v>146</v>
      </c>
      <c r="H19109" t="s">
        <v>69</v>
      </c>
      <c r="I19109" t="s">
        <v>28703</v>
      </c>
      <c r="J19109" t="s">
        <v>187</v>
      </c>
      <c r="K19109" t="s">
        <v>28704</v>
      </c>
      <c r="L19109" s="2" t="s">
        <v>61</v>
      </c>
      <c r="M19109" t="s">
        <v>28705</v>
      </c>
      <c r="N19109" s="2" t="s">
        <v>371</v>
      </c>
      <c r="O19109" s="6">
        <v>44749</v>
      </c>
      <c r="P19109" s="6">
        <v>44749</v>
      </c>
      <c r="Q19109" s="2" t="s">
        <v>35511</v>
      </c>
    </row>
    <row r="19110" spans="1:17" x14ac:dyDescent="0.3">
      <c r="A19110" s="2">
        <v>2022</v>
      </c>
      <c r="B19110" s="6">
        <v>44652</v>
      </c>
      <c r="C19110" s="6">
        <v>44742</v>
      </c>
      <c r="D19110" s="2" t="s">
        <v>50</v>
      </c>
      <c r="E19110" s="2" t="s">
        <v>372</v>
      </c>
      <c r="F19110" t="s">
        <v>324</v>
      </c>
      <c r="G19110" s="2" t="s">
        <v>324</v>
      </c>
      <c r="H19110" t="s">
        <v>64</v>
      </c>
      <c r="I19110" t="s">
        <v>1851</v>
      </c>
      <c r="J19110" t="s">
        <v>28706</v>
      </c>
      <c r="K19110" t="s">
        <v>187</v>
      </c>
      <c r="L19110" s="2" t="s">
        <v>61</v>
      </c>
      <c r="M19110" t="s">
        <v>28707</v>
      </c>
      <c r="N19110" s="2" t="s">
        <v>371</v>
      </c>
      <c r="O19110" s="6">
        <v>44749</v>
      </c>
      <c r="P19110" s="6">
        <v>44749</v>
      </c>
      <c r="Q19110" s="2" t="s">
        <v>35511</v>
      </c>
    </row>
    <row r="19111" spans="1:17" x14ac:dyDescent="0.3">
      <c r="A19111" s="2">
        <v>2022</v>
      </c>
      <c r="B19111" s="6">
        <v>44652</v>
      </c>
      <c r="C19111" s="6">
        <v>44742</v>
      </c>
      <c r="D19111" s="2" t="s">
        <v>50</v>
      </c>
      <c r="E19111" s="2" t="s">
        <v>372</v>
      </c>
      <c r="F19111" t="s">
        <v>277</v>
      </c>
      <c r="G19111" s="2" t="s">
        <v>277</v>
      </c>
      <c r="H19111" t="s">
        <v>69</v>
      </c>
      <c r="I19111" t="s">
        <v>28708</v>
      </c>
      <c r="J19111" t="s">
        <v>1101</v>
      </c>
      <c r="K19111" t="s">
        <v>3704</v>
      </c>
      <c r="L19111" s="2" t="s">
        <v>61</v>
      </c>
      <c r="M19111" t="s">
        <v>28709</v>
      </c>
      <c r="N19111" s="2" t="s">
        <v>371</v>
      </c>
      <c r="O19111" s="6">
        <v>44749</v>
      </c>
      <c r="P19111" s="6">
        <v>44749</v>
      </c>
      <c r="Q19111" s="2" t="s">
        <v>35511</v>
      </c>
    </row>
    <row r="19112" spans="1:17" x14ac:dyDescent="0.3">
      <c r="A19112" s="2">
        <v>2022</v>
      </c>
      <c r="B19112" s="6">
        <v>44652</v>
      </c>
      <c r="C19112" s="6">
        <v>44742</v>
      </c>
      <c r="D19112" s="2" t="s">
        <v>50</v>
      </c>
      <c r="E19112" s="2" t="s">
        <v>372</v>
      </c>
      <c r="F19112" t="s">
        <v>73</v>
      </c>
      <c r="G19112" s="2" t="s">
        <v>73</v>
      </c>
      <c r="H19112" t="s">
        <v>69</v>
      </c>
      <c r="I19112" t="s">
        <v>1508</v>
      </c>
      <c r="J19112" t="s">
        <v>1010</v>
      </c>
      <c r="K19112" t="s">
        <v>201</v>
      </c>
      <c r="L19112" s="2" t="s">
        <v>61</v>
      </c>
      <c r="M19112" t="s">
        <v>28710</v>
      </c>
      <c r="N19112" s="2" t="s">
        <v>371</v>
      </c>
      <c r="O19112" s="6">
        <v>44749</v>
      </c>
      <c r="P19112" s="6">
        <v>44749</v>
      </c>
      <c r="Q19112" s="2" t="s">
        <v>35511</v>
      </c>
    </row>
    <row r="19113" spans="1:17" x14ac:dyDescent="0.3">
      <c r="A19113" s="2">
        <v>2022</v>
      </c>
      <c r="B19113" s="6">
        <v>44652</v>
      </c>
      <c r="C19113" s="6">
        <v>44742</v>
      </c>
      <c r="D19113" s="2" t="s">
        <v>50</v>
      </c>
      <c r="E19113" s="2" t="s">
        <v>372</v>
      </c>
      <c r="F19113" t="s">
        <v>124</v>
      </c>
      <c r="G19113" s="2" t="s">
        <v>124</v>
      </c>
      <c r="H19113" t="s">
        <v>69</v>
      </c>
      <c r="I19113" t="s">
        <v>3326</v>
      </c>
      <c r="J19113" t="s">
        <v>122</v>
      </c>
      <c r="K19113" t="s">
        <v>845</v>
      </c>
      <c r="L19113" s="2" t="s">
        <v>61</v>
      </c>
      <c r="M19113" t="s">
        <v>28712</v>
      </c>
      <c r="N19113" s="2" t="s">
        <v>371</v>
      </c>
      <c r="O19113" s="6">
        <v>44749</v>
      </c>
      <c r="P19113" s="6">
        <v>44749</v>
      </c>
      <c r="Q19113" s="2" t="s">
        <v>35511</v>
      </c>
    </row>
    <row r="19114" spans="1:17" x14ac:dyDescent="0.3">
      <c r="A19114" s="2">
        <v>2022</v>
      </c>
      <c r="B19114" s="6">
        <v>44652</v>
      </c>
      <c r="C19114" s="6">
        <v>44742</v>
      </c>
      <c r="D19114" s="2" t="s">
        <v>50</v>
      </c>
      <c r="E19114" s="2" t="s">
        <v>372</v>
      </c>
      <c r="F19114" t="s">
        <v>253</v>
      </c>
      <c r="G19114" s="2" t="s">
        <v>253</v>
      </c>
      <c r="H19114" t="s">
        <v>64</v>
      </c>
      <c r="I19114" t="s">
        <v>16192</v>
      </c>
      <c r="J19114" t="s">
        <v>155</v>
      </c>
      <c r="K19114" t="s">
        <v>83</v>
      </c>
      <c r="L19114" s="2" t="s">
        <v>61</v>
      </c>
      <c r="M19114" t="s">
        <v>28713</v>
      </c>
      <c r="N19114" s="2" t="s">
        <v>371</v>
      </c>
      <c r="O19114" s="6">
        <v>44749</v>
      </c>
      <c r="P19114" s="6">
        <v>44749</v>
      </c>
      <c r="Q19114" s="2" t="s">
        <v>35511</v>
      </c>
    </row>
    <row r="19115" spans="1:17" x14ac:dyDescent="0.3">
      <c r="A19115" s="2">
        <v>2022</v>
      </c>
      <c r="B19115" s="6">
        <v>44652</v>
      </c>
      <c r="C19115" s="6">
        <v>44742</v>
      </c>
      <c r="D19115" s="2" t="s">
        <v>50</v>
      </c>
      <c r="E19115" s="2" t="s">
        <v>372</v>
      </c>
      <c r="F19115" t="s">
        <v>253</v>
      </c>
      <c r="G19115" s="2" t="s">
        <v>253</v>
      </c>
      <c r="H19115" t="s">
        <v>69</v>
      </c>
      <c r="I19115" t="s">
        <v>102</v>
      </c>
      <c r="J19115" t="s">
        <v>86</v>
      </c>
      <c r="K19115" t="s">
        <v>234</v>
      </c>
      <c r="L19115" s="2" t="s">
        <v>61</v>
      </c>
      <c r="M19115" t="s">
        <v>28714</v>
      </c>
      <c r="N19115" s="2" t="s">
        <v>371</v>
      </c>
      <c r="O19115" s="6">
        <v>44749</v>
      </c>
      <c r="P19115" s="6">
        <v>44749</v>
      </c>
      <c r="Q19115" s="2" t="s">
        <v>35511</v>
      </c>
    </row>
    <row r="19116" spans="1:17" x14ac:dyDescent="0.3">
      <c r="A19116" s="2">
        <v>2022</v>
      </c>
      <c r="B19116" s="6">
        <v>44652</v>
      </c>
      <c r="C19116" s="6">
        <v>44742</v>
      </c>
      <c r="D19116" s="2" t="s">
        <v>50</v>
      </c>
      <c r="E19116" s="2" t="s">
        <v>372</v>
      </c>
      <c r="F19116" t="s">
        <v>215</v>
      </c>
      <c r="G19116" s="2" t="s">
        <v>215</v>
      </c>
      <c r="H19116" t="s">
        <v>64</v>
      </c>
      <c r="I19116" t="s">
        <v>28718</v>
      </c>
      <c r="J19116" t="s">
        <v>177</v>
      </c>
      <c r="K19116" t="s">
        <v>5670</v>
      </c>
      <c r="L19116" s="2" t="s">
        <v>61</v>
      </c>
      <c r="M19116" t="s">
        <v>28719</v>
      </c>
      <c r="N19116" s="2" t="s">
        <v>371</v>
      </c>
      <c r="O19116" s="6">
        <v>44749</v>
      </c>
      <c r="P19116" s="6">
        <v>44749</v>
      </c>
      <c r="Q19116" s="2" t="s">
        <v>35511</v>
      </c>
    </row>
    <row r="19117" spans="1:17" x14ac:dyDescent="0.3">
      <c r="A19117" s="2">
        <v>2022</v>
      </c>
      <c r="B19117" s="6">
        <v>44652</v>
      </c>
      <c r="C19117" s="6">
        <v>44742</v>
      </c>
      <c r="D19117" s="2" t="s">
        <v>50</v>
      </c>
      <c r="E19117" s="2" t="s">
        <v>372</v>
      </c>
      <c r="F19117" t="s">
        <v>76</v>
      </c>
      <c r="G19117" s="2" t="s">
        <v>76</v>
      </c>
      <c r="H19117" t="s">
        <v>69</v>
      </c>
      <c r="I19117" t="s">
        <v>1461</v>
      </c>
      <c r="J19117" t="s">
        <v>274</v>
      </c>
      <c r="K19117" t="s">
        <v>107</v>
      </c>
      <c r="L19117" s="2" t="s">
        <v>61</v>
      </c>
      <c r="M19117" t="s">
        <v>28721</v>
      </c>
      <c r="N19117" s="2" t="s">
        <v>371</v>
      </c>
      <c r="O19117" s="6">
        <v>44749</v>
      </c>
      <c r="P19117" s="6">
        <v>44749</v>
      </c>
      <c r="Q19117" s="2" t="s">
        <v>35511</v>
      </c>
    </row>
    <row r="19118" spans="1:17" x14ac:dyDescent="0.3">
      <c r="A19118" s="2">
        <v>2022</v>
      </c>
      <c r="B19118" s="6">
        <v>44652</v>
      </c>
      <c r="C19118" s="6">
        <v>44742</v>
      </c>
      <c r="D19118" s="2" t="s">
        <v>50</v>
      </c>
      <c r="E19118" s="2" t="s">
        <v>372</v>
      </c>
      <c r="F19118" t="s">
        <v>277</v>
      </c>
      <c r="G19118" s="2" t="s">
        <v>277</v>
      </c>
      <c r="H19118" t="s">
        <v>69</v>
      </c>
      <c r="I19118" t="s">
        <v>28723</v>
      </c>
      <c r="J19118" t="s">
        <v>420</v>
      </c>
      <c r="K19118" t="s">
        <v>110</v>
      </c>
      <c r="L19118" s="2" t="s">
        <v>61</v>
      </c>
      <c r="M19118" t="s">
        <v>28724</v>
      </c>
      <c r="N19118" s="2" t="s">
        <v>371</v>
      </c>
      <c r="O19118" s="6">
        <v>44749</v>
      </c>
      <c r="P19118" s="6">
        <v>44749</v>
      </c>
      <c r="Q19118" s="2" t="s">
        <v>35511</v>
      </c>
    </row>
    <row r="19119" spans="1:17" x14ac:dyDescent="0.3">
      <c r="A19119" s="2">
        <v>2022</v>
      </c>
      <c r="B19119" s="6">
        <v>44652</v>
      </c>
      <c r="C19119" s="6">
        <v>44742</v>
      </c>
      <c r="D19119" s="2" t="s">
        <v>50</v>
      </c>
      <c r="E19119" s="2" t="s">
        <v>372</v>
      </c>
      <c r="F19119" t="s">
        <v>68</v>
      </c>
      <c r="G19119" s="2" t="s">
        <v>68</v>
      </c>
      <c r="H19119" t="s">
        <v>69</v>
      </c>
      <c r="I19119" t="s">
        <v>4640</v>
      </c>
      <c r="J19119" t="s">
        <v>20396</v>
      </c>
      <c r="K19119" t="s">
        <v>25848</v>
      </c>
      <c r="L19119" s="2" t="s">
        <v>61</v>
      </c>
      <c r="M19119" t="s">
        <v>28725</v>
      </c>
      <c r="N19119" s="2" t="s">
        <v>371</v>
      </c>
      <c r="O19119" s="6">
        <v>44749</v>
      </c>
      <c r="P19119" s="6">
        <v>44749</v>
      </c>
      <c r="Q19119" s="2" t="s">
        <v>35511</v>
      </c>
    </row>
    <row r="19120" spans="1:17" x14ac:dyDescent="0.3">
      <c r="A19120" s="2">
        <v>2022</v>
      </c>
      <c r="B19120" s="6">
        <v>44652</v>
      </c>
      <c r="C19120" s="6">
        <v>44742</v>
      </c>
      <c r="D19120" s="2" t="s">
        <v>50</v>
      </c>
      <c r="E19120" s="2" t="s">
        <v>372</v>
      </c>
      <c r="F19120" t="s">
        <v>465</v>
      </c>
      <c r="G19120" s="2" t="s">
        <v>465</v>
      </c>
      <c r="H19120" t="s">
        <v>64</v>
      </c>
      <c r="I19120" t="s">
        <v>28726</v>
      </c>
      <c r="J19120" t="s">
        <v>2061</v>
      </c>
      <c r="K19120" t="s">
        <v>28727</v>
      </c>
      <c r="L19120" s="2" t="s">
        <v>61</v>
      </c>
      <c r="M19120" t="s">
        <v>28728</v>
      </c>
      <c r="N19120" s="2" t="s">
        <v>371</v>
      </c>
      <c r="O19120" s="6">
        <v>44749</v>
      </c>
      <c r="P19120" s="6">
        <v>44749</v>
      </c>
      <c r="Q19120" s="2" t="s">
        <v>35511</v>
      </c>
    </row>
    <row r="19121" spans="1:17" x14ac:dyDescent="0.3">
      <c r="A19121" s="2">
        <v>2022</v>
      </c>
      <c r="B19121" s="6">
        <v>44652</v>
      </c>
      <c r="C19121" s="6">
        <v>44742</v>
      </c>
      <c r="D19121" s="2" t="s">
        <v>50</v>
      </c>
      <c r="E19121" s="2" t="s">
        <v>372</v>
      </c>
      <c r="F19121" t="s">
        <v>248</v>
      </c>
      <c r="G19121" s="2" t="s">
        <v>248</v>
      </c>
      <c r="H19121" t="s">
        <v>64</v>
      </c>
      <c r="I19121" t="s">
        <v>28729</v>
      </c>
      <c r="J19121" t="s">
        <v>562</v>
      </c>
      <c r="K19121" t="s">
        <v>158</v>
      </c>
      <c r="L19121" s="2" t="s">
        <v>61</v>
      </c>
      <c r="M19121" t="s">
        <v>28730</v>
      </c>
      <c r="N19121" s="2" t="s">
        <v>371</v>
      </c>
      <c r="O19121" s="6">
        <v>44749</v>
      </c>
      <c r="P19121" s="6">
        <v>44749</v>
      </c>
      <c r="Q19121" s="2" t="s">
        <v>35511</v>
      </c>
    </row>
    <row r="19122" spans="1:17" x14ac:dyDescent="0.3">
      <c r="A19122" s="2">
        <v>2022</v>
      </c>
      <c r="B19122" s="6">
        <v>44652</v>
      </c>
      <c r="C19122" s="6">
        <v>44742</v>
      </c>
      <c r="D19122" s="2" t="s">
        <v>50</v>
      </c>
      <c r="E19122" s="2" t="s">
        <v>372</v>
      </c>
      <c r="F19122" t="s">
        <v>174</v>
      </c>
      <c r="G19122" s="2" t="s">
        <v>174</v>
      </c>
      <c r="H19122" t="s">
        <v>116</v>
      </c>
      <c r="I19122" t="s">
        <v>240</v>
      </c>
      <c r="J19122" t="s">
        <v>1716</v>
      </c>
      <c r="K19122" t="s">
        <v>6500</v>
      </c>
      <c r="L19122" s="2" t="s">
        <v>61</v>
      </c>
      <c r="M19122" t="s">
        <v>28731</v>
      </c>
      <c r="N19122" s="2" t="s">
        <v>371</v>
      </c>
      <c r="O19122" s="6">
        <v>44749</v>
      </c>
      <c r="P19122" s="6">
        <v>44749</v>
      </c>
      <c r="Q19122" s="2" t="s">
        <v>35511</v>
      </c>
    </row>
    <row r="19123" spans="1:17" x14ac:dyDescent="0.3">
      <c r="A19123" s="2">
        <v>2022</v>
      </c>
      <c r="B19123" s="6">
        <v>44652</v>
      </c>
      <c r="C19123" s="6">
        <v>44742</v>
      </c>
      <c r="D19123" s="2" t="s">
        <v>50</v>
      </c>
      <c r="E19123" s="2" t="s">
        <v>372</v>
      </c>
      <c r="F19123" t="s">
        <v>73</v>
      </c>
      <c r="G19123" s="2" t="s">
        <v>73</v>
      </c>
      <c r="H19123" t="s">
        <v>64</v>
      </c>
      <c r="I19123" t="s">
        <v>89</v>
      </c>
      <c r="J19123" t="s">
        <v>16602</v>
      </c>
      <c r="K19123" t="s">
        <v>83</v>
      </c>
      <c r="L19123" s="2" t="s">
        <v>61</v>
      </c>
      <c r="M19123" t="s">
        <v>28734</v>
      </c>
      <c r="N19123" s="2" t="s">
        <v>371</v>
      </c>
      <c r="O19123" s="6">
        <v>44749</v>
      </c>
      <c r="P19123" s="6">
        <v>44749</v>
      </c>
      <c r="Q19123" s="2" t="s">
        <v>35511</v>
      </c>
    </row>
    <row r="19124" spans="1:17" x14ac:dyDescent="0.3">
      <c r="A19124" s="2">
        <v>2022</v>
      </c>
      <c r="B19124" s="6">
        <v>44652</v>
      </c>
      <c r="C19124" s="6">
        <v>44742</v>
      </c>
      <c r="D19124" s="2" t="s">
        <v>50</v>
      </c>
      <c r="E19124" s="2" t="s">
        <v>372</v>
      </c>
      <c r="F19124" t="s">
        <v>174</v>
      </c>
      <c r="G19124" s="2" t="s">
        <v>174</v>
      </c>
      <c r="H19124" t="s">
        <v>69</v>
      </c>
      <c r="I19124" t="s">
        <v>336</v>
      </c>
      <c r="J19124" t="s">
        <v>122</v>
      </c>
      <c r="K19124" t="s">
        <v>187</v>
      </c>
      <c r="L19124" s="2" t="s">
        <v>61</v>
      </c>
      <c r="M19124" t="s">
        <v>28735</v>
      </c>
      <c r="N19124" s="2" t="s">
        <v>371</v>
      </c>
      <c r="O19124" s="6">
        <v>44749</v>
      </c>
      <c r="P19124" s="6">
        <v>44749</v>
      </c>
      <c r="Q19124" s="2" t="s">
        <v>35511</v>
      </c>
    </row>
    <row r="19125" spans="1:17" x14ac:dyDescent="0.3">
      <c r="A19125" s="2">
        <v>2022</v>
      </c>
      <c r="B19125" s="6">
        <v>44652</v>
      </c>
      <c r="C19125" s="6">
        <v>44742</v>
      </c>
      <c r="D19125" s="2" t="s">
        <v>50</v>
      </c>
      <c r="E19125" s="2" t="s">
        <v>372</v>
      </c>
      <c r="F19125" t="s">
        <v>124</v>
      </c>
      <c r="G19125" s="2" t="s">
        <v>124</v>
      </c>
      <c r="H19125" t="s">
        <v>69</v>
      </c>
      <c r="I19125" t="s">
        <v>28736</v>
      </c>
      <c r="J19125" t="s">
        <v>99</v>
      </c>
      <c r="K19125" t="s">
        <v>101</v>
      </c>
      <c r="L19125" s="2" t="s">
        <v>61</v>
      </c>
      <c r="M19125" t="s">
        <v>28737</v>
      </c>
      <c r="N19125" s="2" t="s">
        <v>371</v>
      </c>
      <c r="O19125" s="6">
        <v>44749</v>
      </c>
      <c r="P19125" s="6">
        <v>44749</v>
      </c>
      <c r="Q19125" s="2" t="s">
        <v>35511</v>
      </c>
    </row>
    <row r="19126" spans="1:17" x14ac:dyDescent="0.3">
      <c r="A19126" s="2">
        <v>2022</v>
      </c>
      <c r="B19126" s="6">
        <v>44652</v>
      </c>
      <c r="C19126" s="6">
        <v>44742</v>
      </c>
      <c r="D19126" s="2" t="s">
        <v>50</v>
      </c>
      <c r="E19126" s="2" t="s">
        <v>372</v>
      </c>
      <c r="F19126" t="s">
        <v>232</v>
      </c>
      <c r="G19126" s="2" t="s">
        <v>232</v>
      </c>
      <c r="H19126" t="s">
        <v>64</v>
      </c>
      <c r="I19126" t="s">
        <v>1345</v>
      </c>
      <c r="J19126" t="s">
        <v>26826</v>
      </c>
      <c r="K19126" t="s">
        <v>7464</v>
      </c>
      <c r="L19126" s="2" t="s">
        <v>61</v>
      </c>
      <c r="M19126" t="s">
        <v>28738</v>
      </c>
      <c r="N19126" s="2" t="s">
        <v>371</v>
      </c>
      <c r="O19126" s="6">
        <v>44749</v>
      </c>
      <c r="P19126" s="6">
        <v>44749</v>
      </c>
      <c r="Q19126" s="2" t="s">
        <v>35511</v>
      </c>
    </row>
    <row r="19127" spans="1:17" x14ac:dyDescent="0.3">
      <c r="A19127" s="2">
        <v>2022</v>
      </c>
      <c r="B19127" s="6">
        <v>44652</v>
      </c>
      <c r="C19127" s="6">
        <v>44742</v>
      </c>
      <c r="D19127" s="2" t="s">
        <v>50</v>
      </c>
      <c r="E19127" s="2" t="s">
        <v>372</v>
      </c>
      <c r="F19127" t="s">
        <v>324</v>
      </c>
      <c r="G19127" s="2" t="s">
        <v>324</v>
      </c>
      <c r="H19127" t="s">
        <v>64</v>
      </c>
      <c r="I19127" t="s">
        <v>8294</v>
      </c>
      <c r="J19127" t="s">
        <v>2078</v>
      </c>
      <c r="K19127" t="s">
        <v>67</v>
      </c>
      <c r="L19127" s="2" t="s">
        <v>61</v>
      </c>
      <c r="M19127" t="s">
        <v>28740</v>
      </c>
      <c r="N19127" s="2" t="s">
        <v>371</v>
      </c>
      <c r="O19127" s="6">
        <v>44749</v>
      </c>
      <c r="P19127" s="6">
        <v>44749</v>
      </c>
      <c r="Q19127" s="2" t="s">
        <v>35511</v>
      </c>
    </row>
    <row r="19128" spans="1:17" x14ac:dyDescent="0.3">
      <c r="A19128" s="2">
        <v>2022</v>
      </c>
      <c r="B19128" s="6">
        <v>44652</v>
      </c>
      <c r="C19128" s="6">
        <v>44742</v>
      </c>
      <c r="D19128" s="2" t="s">
        <v>50</v>
      </c>
      <c r="E19128" s="2" t="s">
        <v>372</v>
      </c>
      <c r="F19128" t="s">
        <v>124</v>
      </c>
      <c r="G19128" s="2" t="s">
        <v>124</v>
      </c>
      <c r="H19128" t="s">
        <v>64</v>
      </c>
      <c r="I19128" t="s">
        <v>28741</v>
      </c>
      <c r="J19128" t="s">
        <v>259</v>
      </c>
      <c r="K19128" t="s">
        <v>66</v>
      </c>
      <c r="L19128" s="2" t="s">
        <v>61</v>
      </c>
      <c r="M19128" t="s">
        <v>28742</v>
      </c>
      <c r="N19128" s="2" t="s">
        <v>371</v>
      </c>
      <c r="O19128" s="6">
        <v>44749</v>
      </c>
      <c r="P19128" s="6">
        <v>44749</v>
      </c>
      <c r="Q19128" s="2" t="s">
        <v>35511</v>
      </c>
    </row>
    <row r="19129" spans="1:17" x14ac:dyDescent="0.3">
      <c r="A19129" s="2">
        <v>2022</v>
      </c>
      <c r="B19129" s="6">
        <v>44652</v>
      </c>
      <c r="C19129" s="6">
        <v>44742</v>
      </c>
      <c r="D19129" s="2" t="s">
        <v>50</v>
      </c>
      <c r="E19129" s="2" t="s">
        <v>372</v>
      </c>
      <c r="F19129" t="s">
        <v>124</v>
      </c>
      <c r="G19129" s="2" t="s">
        <v>124</v>
      </c>
      <c r="H19129" t="s">
        <v>64</v>
      </c>
      <c r="I19129" t="s">
        <v>28743</v>
      </c>
      <c r="J19129" t="s">
        <v>113</v>
      </c>
      <c r="K19129" t="s">
        <v>845</v>
      </c>
      <c r="L19129" s="2" t="s">
        <v>61</v>
      </c>
      <c r="M19129" t="s">
        <v>28744</v>
      </c>
      <c r="N19129" s="2" t="s">
        <v>371</v>
      </c>
      <c r="O19129" s="6">
        <v>44749</v>
      </c>
      <c r="P19129" s="6">
        <v>44749</v>
      </c>
      <c r="Q19129" s="2" t="s">
        <v>35511</v>
      </c>
    </row>
    <row r="19130" spans="1:17" x14ac:dyDescent="0.3">
      <c r="A19130" s="2">
        <v>2022</v>
      </c>
      <c r="B19130" s="6">
        <v>44652</v>
      </c>
      <c r="C19130" s="6">
        <v>44742</v>
      </c>
      <c r="D19130" s="2" t="s">
        <v>50</v>
      </c>
      <c r="E19130" s="2" t="s">
        <v>372</v>
      </c>
      <c r="F19130" t="s">
        <v>73</v>
      </c>
      <c r="G19130" s="2" t="s">
        <v>73</v>
      </c>
      <c r="H19130" t="s">
        <v>69</v>
      </c>
      <c r="I19130" t="s">
        <v>28745</v>
      </c>
      <c r="J19130" t="s">
        <v>3060</v>
      </c>
      <c r="K19130" t="s">
        <v>123</v>
      </c>
      <c r="L19130" s="2" t="s">
        <v>61</v>
      </c>
      <c r="M19130" t="s">
        <v>28746</v>
      </c>
      <c r="N19130" s="2" t="s">
        <v>371</v>
      </c>
      <c r="O19130" s="6">
        <v>44749</v>
      </c>
      <c r="P19130" s="6">
        <v>44749</v>
      </c>
      <c r="Q19130" s="2" t="s">
        <v>35511</v>
      </c>
    </row>
    <row r="19131" spans="1:17" x14ac:dyDescent="0.3">
      <c r="A19131" s="2">
        <v>2022</v>
      </c>
      <c r="B19131" s="6">
        <v>44652</v>
      </c>
      <c r="C19131" s="6">
        <v>44742</v>
      </c>
      <c r="D19131" s="2" t="s">
        <v>50</v>
      </c>
      <c r="E19131" s="2" t="s">
        <v>372</v>
      </c>
      <c r="F19131" t="s">
        <v>345</v>
      </c>
      <c r="G19131" s="2" t="s">
        <v>345</v>
      </c>
      <c r="H19131" t="s">
        <v>64</v>
      </c>
      <c r="I19131" t="s">
        <v>10013</v>
      </c>
      <c r="J19131" t="s">
        <v>1101</v>
      </c>
      <c r="K19131" t="s">
        <v>67</v>
      </c>
      <c r="L19131" s="2" t="s">
        <v>61</v>
      </c>
      <c r="M19131" t="s">
        <v>28747</v>
      </c>
      <c r="N19131" s="2" t="s">
        <v>371</v>
      </c>
      <c r="O19131" s="6">
        <v>44749</v>
      </c>
      <c r="P19131" s="6">
        <v>44749</v>
      </c>
      <c r="Q19131" s="2" t="s">
        <v>35511</v>
      </c>
    </row>
    <row r="19132" spans="1:17" x14ac:dyDescent="0.3">
      <c r="A19132" s="2">
        <v>2022</v>
      </c>
      <c r="B19132" s="6">
        <v>44652</v>
      </c>
      <c r="C19132" s="6">
        <v>44742</v>
      </c>
      <c r="D19132" s="2" t="s">
        <v>50</v>
      </c>
      <c r="E19132" s="2" t="s">
        <v>372</v>
      </c>
      <c r="F19132" t="s">
        <v>174</v>
      </c>
      <c r="G19132" s="2" t="s">
        <v>174</v>
      </c>
      <c r="H19132" t="s">
        <v>69</v>
      </c>
      <c r="I19132" t="s">
        <v>28748</v>
      </c>
      <c r="J19132" t="s">
        <v>312</v>
      </c>
      <c r="K19132" t="s">
        <v>1080</v>
      </c>
      <c r="L19132" s="2" t="s">
        <v>61</v>
      </c>
      <c r="M19132" t="s">
        <v>28749</v>
      </c>
      <c r="N19132" s="2" t="s">
        <v>371</v>
      </c>
      <c r="O19132" s="6">
        <v>44749</v>
      </c>
      <c r="P19132" s="6">
        <v>44749</v>
      </c>
      <c r="Q19132" s="2" t="s">
        <v>35511</v>
      </c>
    </row>
    <row r="19133" spans="1:17" x14ac:dyDescent="0.3">
      <c r="A19133" s="2">
        <v>2022</v>
      </c>
      <c r="B19133" s="6">
        <v>44652</v>
      </c>
      <c r="C19133" s="6">
        <v>44742</v>
      </c>
      <c r="D19133" s="2" t="s">
        <v>50</v>
      </c>
      <c r="E19133" s="2" t="s">
        <v>372</v>
      </c>
      <c r="F19133" t="s">
        <v>232</v>
      </c>
      <c r="G19133" s="2" t="s">
        <v>232</v>
      </c>
      <c r="H19133" t="s">
        <v>69</v>
      </c>
      <c r="I19133" t="s">
        <v>28750</v>
      </c>
      <c r="J19133" t="s">
        <v>74</v>
      </c>
      <c r="K19133" t="s">
        <v>177</v>
      </c>
      <c r="L19133" s="2" t="s">
        <v>61</v>
      </c>
      <c r="M19133" t="s">
        <v>28751</v>
      </c>
      <c r="N19133" s="2" t="s">
        <v>371</v>
      </c>
      <c r="O19133" s="6">
        <v>44749</v>
      </c>
      <c r="P19133" s="6">
        <v>44749</v>
      </c>
      <c r="Q19133" s="2" t="s">
        <v>35511</v>
      </c>
    </row>
    <row r="19134" spans="1:17" x14ac:dyDescent="0.3">
      <c r="A19134" s="2">
        <v>2022</v>
      </c>
      <c r="B19134" s="6">
        <v>44652</v>
      </c>
      <c r="C19134" s="6">
        <v>44742</v>
      </c>
      <c r="D19134" s="2" t="s">
        <v>50</v>
      </c>
      <c r="E19134" s="2" t="s">
        <v>372</v>
      </c>
      <c r="F19134" t="s">
        <v>174</v>
      </c>
      <c r="G19134" s="2" t="s">
        <v>174</v>
      </c>
      <c r="H19134" t="s">
        <v>69</v>
      </c>
      <c r="I19134" t="s">
        <v>302</v>
      </c>
      <c r="J19134" t="s">
        <v>96</v>
      </c>
      <c r="K19134" t="s">
        <v>66</v>
      </c>
      <c r="L19134" s="2" t="s">
        <v>61</v>
      </c>
      <c r="M19134" t="s">
        <v>28752</v>
      </c>
      <c r="N19134" s="2" t="s">
        <v>371</v>
      </c>
      <c r="O19134" s="6">
        <v>44749</v>
      </c>
      <c r="P19134" s="6">
        <v>44749</v>
      </c>
      <c r="Q19134" s="2" t="s">
        <v>35511</v>
      </c>
    </row>
    <row r="19135" spans="1:17" x14ac:dyDescent="0.3">
      <c r="A19135" s="2">
        <v>2022</v>
      </c>
      <c r="B19135" s="6">
        <v>44652</v>
      </c>
      <c r="C19135" s="6">
        <v>44742</v>
      </c>
      <c r="D19135" s="2" t="s">
        <v>50</v>
      </c>
      <c r="E19135" s="2" t="s">
        <v>372</v>
      </c>
      <c r="F19135" t="s">
        <v>68</v>
      </c>
      <c r="G19135" s="2" t="s">
        <v>68</v>
      </c>
      <c r="H19135" t="s">
        <v>69</v>
      </c>
      <c r="I19135" t="s">
        <v>24011</v>
      </c>
      <c r="J19135" t="s">
        <v>106</v>
      </c>
      <c r="K19135" t="s">
        <v>275</v>
      </c>
      <c r="L19135" s="2" t="s">
        <v>61</v>
      </c>
      <c r="M19135" t="s">
        <v>28753</v>
      </c>
      <c r="N19135" s="2" t="s">
        <v>371</v>
      </c>
      <c r="O19135" s="6">
        <v>44749</v>
      </c>
      <c r="P19135" s="6">
        <v>44749</v>
      </c>
      <c r="Q19135" s="2" t="s">
        <v>35511</v>
      </c>
    </row>
    <row r="19136" spans="1:17" x14ac:dyDescent="0.3">
      <c r="A19136" s="2">
        <v>2022</v>
      </c>
      <c r="B19136" s="6">
        <v>44652</v>
      </c>
      <c r="C19136" s="6">
        <v>44742</v>
      </c>
      <c r="D19136" s="2" t="s">
        <v>50</v>
      </c>
      <c r="E19136" s="2" t="s">
        <v>372</v>
      </c>
      <c r="F19136" t="s">
        <v>124</v>
      </c>
      <c r="G19136" s="2" t="s">
        <v>124</v>
      </c>
      <c r="H19136" t="s">
        <v>64</v>
      </c>
      <c r="I19136" t="s">
        <v>28754</v>
      </c>
      <c r="J19136" t="s">
        <v>386</v>
      </c>
      <c r="K19136" t="s">
        <v>122</v>
      </c>
      <c r="L19136" s="2" t="s">
        <v>61</v>
      </c>
      <c r="M19136" t="s">
        <v>28755</v>
      </c>
      <c r="N19136" s="2" t="s">
        <v>371</v>
      </c>
      <c r="O19136" s="6">
        <v>44749</v>
      </c>
      <c r="P19136" s="6">
        <v>44749</v>
      </c>
      <c r="Q19136" s="2" t="s">
        <v>35511</v>
      </c>
    </row>
    <row r="19137" spans="1:17" x14ac:dyDescent="0.3">
      <c r="A19137" s="2">
        <v>2022</v>
      </c>
      <c r="B19137" s="6">
        <v>44652</v>
      </c>
      <c r="C19137" s="6">
        <v>44742</v>
      </c>
      <c r="D19137" s="2" t="s">
        <v>50</v>
      </c>
      <c r="E19137" s="2" t="s">
        <v>372</v>
      </c>
      <c r="F19137" t="s">
        <v>124</v>
      </c>
      <c r="G19137" s="2" t="s">
        <v>124</v>
      </c>
      <c r="H19137" t="s">
        <v>64</v>
      </c>
      <c r="I19137" t="s">
        <v>28756</v>
      </c>
      <c r="J19137" t="s">
        <v>853</v>
      </c>
      <c r="K19137" t="s">
        <v>98</v>
      </c>
      <c r="L19137" s="2" t="s">
        <v>61</v>
      </c>
      <c r="M19137" t="s">
        <v>28757</v>
      </c>
      <c r="N19137" s="2" t="s">
        <v>371</v>
      </c>
      <c r="O19137" s="6">
        <v>44749</v>
      </c>
      <c r="P19137" s="6">
        <v>44749</v>
      </c>
      <c r="Q19137" s="2" t="s">
        <v>35511</v>
      </c>
    </row>
    <row r="19138" spans="1:17" x14ac:dyDescent="0.3">
      <c r="A19138" s="2">
        <v>2022</v>
      </c>
      <c r="B19138" s="6">
        <v>44652</v>
      </c>
      <c r="C19138" s="6">
        <v>44742</v>
      </c>
      <c r="D19138" s="2" t="s">
        <v>50</v>
      </c>
      <c r="E19138" s="2" t="s">
        <v>372</v>
      </c>
      <c r="F19138" t="s">
        <v>146</v>
      </c>
      <c r="G19138" s="2" t="s">
        <v>146</v>
      </c>
      <c r="H19138" t="s">
        <v>69</v>
      </c>
      <c r="I19138" t="s">
        <v>5556</v>
      </c>
      <c r="J19138" t="s">
        <v>86</v>
      </c>
      <c r="K19138" t="s">
        <v>103</v>
      </c>
      <c r="L19138" s="2" t="s">
        <v>61</v>
      </c>
      <c r="M19138" t="s">
        <v>28758</v>
      </c>
      <c r="N19138" s="2" t="s">
        <v>371</v>
      </c>
      <c r="O19138" s="6">
        <v>44749</v>
      </c>
      <c r="P19138" s="6">
        <v>44749</v>
      </c>
      <c r="Q19138" s="2" t="s">
        <v>35511</v>
      </c>
    </row>
    <row r="19139" spans="1:17" x14ac:dyDescent="0.3">
      <c r="A19139" s="2">
        <v>2022</v>
      </c>
      <c r="B19139" s="6">
        <v>44652</v>
      </c>
      <c r="C19139" s="6">
        <v>44742</v>
      </c>
      <c r="D19139" s="2" t="s">
        <v>50</v>
      </c>
      <c r="E19139" s="2" t="s">
        <v>372</v>
      </c>
      <c r="F19139" t="s">
        <v>248</v>
      </c>
      <c r="G19139" s="2" t="s">
        <v>248</v>
      </c>
      <c r="H19139" t="s">
        <v>69</v>
      </c>
      <c r="I19139" t="s">
        <v>4041</v>
      </c>
      <c r="J19139" t="s">
        <v>1191</v>
      </c>
      <c r="K19139" t="s">
        <v>558</v>
      </c>
      <c r="L19139" s="2" t="s">
        <v>61</v>
      </c>
      <c r="M19139" t="s">
        <v>28759</v>
      </c>
      <c r="N19139" s="2" t="s">
        <v>371</v>
      </c>
      <c r="O19139" s="6">
        <v>44749</v>
      </c>
      <c r="P19139" s="6">
        <v>44749</v>
      </c>
      <c r="Q19139" s="2" t="s">
        <v>35511</v>
      </c>
    </row>
    <row r="19140" spans="1:17" x14ac:dyDescent="0.3">
      <c r="A19140" s="2">
        <v>2022</v>
      </c>
      <c r="B19140" s="6">
        <v>44652</v>
      </c>
      <c r="C19140" s="6">
        <v>44742</v>
      </c>
      <c r="D19140" s="2" t="s">
        <v>50</v>
      </c>
      <c r="E19140" s="2" t="s">
        <v>372</v>
      </c>
      <c r="F19140" t="s">
        <v>124</v>
      </c>
      <c r="G19140" s="2" t="s">
        <v>124</v>
      </c>
      <c r="H19140" t="s">
        <v>64</v>
      </c>
      <c r="I19140" t="s">
        <v>1166</v>
      </c>
      <c r="J19140" t="s">
        <v>268</v>
      </c>
      <c r="K19140" t="s">
        <v>67</v>
      </c>
      <c r="L19140" s="2" t="s">
        <v>61</v>
      </c>
      <c r="M19140" t="s">
        <v>28761</v>
      </c>
      <c r="N19140" s="2" t="s">
        <v>371</v>
      </c>
      <c r="O19140" s="6">
        <v>44749</v>
      </c>
      <c r="P19140" s="6">
        <v>44749</v>
      </c>
      <c r="Q19140" s="2" t="s">
        <v>35511</v>
      </c>
    </row>
    <row r="19141" spans="1:17" x14ac:dyDescent="0.3">
      <c r="A19141" s="2">
        <v>2022</v>
      </c>
      <c r="B19141" s="6">
        <v>44652</v>
      </c>
      <c r="C19141" s="6">
        <v>44742</v>
      </c>
      <c r="D19141" s="2" t="s">
        <v>50</v>
      </c>
      <c r="E19141" s="2" t="s">
        <v>372</v>
      </c>
      <c r="F19141" t="s">
        <v>68</v>
      </c>
      <c r="G19141" s="2" t="s">
        <v>68</v>
      </c>
      <c r="H19141" t="s">
        <v>64</v>
      </c>
      <c r="I19141" t="s">
        <v>368</v>
      </c>
      <c r="J19141" t="s">
        <v>187</v>
      </c>
      <c r="K19141" t="s">
        <v>2877</v>
      </c>
      <c r="L19141" s="2" t="s">
        <v>61</v>
      </c>
      <c r="M19141" t="s">
        <v>28762</v>
      </c>
      <c r="N19141" s="2" t="s">
        <v>371</v>
      </c>
      <c r="O19141" s="6">
        <v>44749</v>
      </c>
      <c r="P19141" s="6">
        <v>44749</v>
      </c>
      <c r="Q19141" s="2" t="s">
        <v>35511</v>
      </c>
    </row>
    <row r="19142" spans="1:17" x14ac:dyDescent="0.3">
      <c r="A19142" s="2">
        <v>2022</v>
      </c>
      <c r="B19142" s="6">
        <v>44652</v>
      </c>
      <c r="C19142" s="6">
        <v>44742</v>
      </c>
      <c r="D19142" s="2" t="s">
        <v>50</v>
      </c>
      <c r="E19142" s="2" t="s">
        <v>372</v>
      </c>
      <c r="F19142" t="s">
        <v>73</v>
      </c>
      <c r="G19142" s="2" t="s">
        <v>73</v>
      </c>
      <c r="H19142" t="s">
        <v>69</v>
      </c>
      <c r="I19142" t="s">
        <v>28763</v>
      </c>
      <c r="J19142" t="s">
        <v>8147</v>
      </c>
      <c r="K19142" t="s">
        <v>27452</v>
      </c>
      <c r="L19142" s="2" t="s">
        <v>61</v>
      </c>
      <c r="M19142" t="s">
        <v>28764</v>
      </c>
      <c r="N19142" s="2" t="s">
        <v>371</v>
      </c>
      <c r="O19142" s="6">
        <v>44749</v>
      </c>
      <c r="P19142" s="6">
        <v>44749</v>
      </c>
      <c r="Q19142" s="2" t="s">
        <v>35511</v>
      </c>
    </row>
    <row r="19143" spans="1:17" x14ac:dyDescent="0.3">
      <c r="A19143" s="2">
        <v>2022</v>
      </c>
      <c r="B19143" s="6">
        <v>44652</v>
      </c>
      <c r="C19143" s="6">
        <v>44742</v>
      </c>
      <c r="D19143" s="2" t="s">
        <v>50</v>
      </c>
      <c r="E19143" s="2" t="s">
        <v>372</v>
      </c>
      <c r="F19143" t="s">
        <v>174</v>
      </c>
      <c r="G19143" s="2" t="s">
        <v>174</v>
      </c>
      <c r="H19143" t="s">
        <v>69</v>
      </c>
      <c r="I19143" t="s">
        <v>238</v>
      </c>
      <c r="J19143" t="s">
        <v>327</v>
      </c>
      <c r="K19143" t="s">
        <v>1694</v>
      </c>
      <c r="L19143" s="2" t="s">
        <v>61</v>
      </c>
      <c r="M19143" t="s">
        <v>28767</v>
      </c>
      <c r="N19143" s="2" t="s">
        <v>371</v>
      </c>
      <c r="O19143" s="6">
        <v>44749</v>
      </c>
      <c r="P19143" s="6">
        <v>44749</v>
      </c>
      <c r="Q19143" s="2" t="s">
        <v>35511</v>
      </c>
    </row>
    <row r="19144" spans="1:17" x14ac:dyDescent="0.3">
      <c r="A19144" s="2">
        <v>2022</v>
      </c>
      <c r="B19144" s="6">
        <v>44652</v>
      </c>
      <c r="C19144" s="6">
        <v>44742</v>
      </c>
      <c r="D19144" s="2" t="s">
        <v>50</v>
      </c>
      <c r="E19144" s="2" t="s">
        <v>372</v>
      </c>
      <c r="F19144" t="s">
        <v>146</v>
      </c>
      <c r="G19144" s="2" t="s">
        <v>146</v>
      </c>
      <c r="H19144" t="s">
        <v>64</v>
      </c>
      <c r="I19144" t="s">
        <v>492</v>
      </c>
      <c r="J19144" t="s">
        <v>6832</v>
      </c>
      <c r="K19144" t="s">
        <v>647</v>
      </c>
      <c r="L19144" s="2" t="s">
        <v>61</v>
      </c>
      <c r="M19144" t="s">
        <v>28768</v>
      </c>
      <c r="N19144" s="2" t="s">
        <v>371</v>
      </c>
      <c r="O19144" s="6">
        <v>44749</v>
      </c>
      <c r="P19144" s="6">
        <v>44749</v>
      </c>
      <c r="Q19144" s="2" t="s">
        <v>35511</v>
      </c>
    </row>
    <row r="19145" spans="1:17" x14ac:dyDescent="0.3">
      <c r="A19145" s="2">
        <v>2022</v>
      </c>
      <c r="B19145" s="6">
        <v>44652</v>
      </c>
      <c r="C19145" s="6">
        <v>44742</v>
      </c>
      <c r="D19145" s="2" t="s">
        <v>50</v>
      </c>
      <c r="E19145" s="2" t="s">
        <v>372</v>
      </c>
      <c r="F19145" t="s">
        <v>232</v>
      </c>
      <c r="G19145" s="2" t="s">
        <v>232</v>
      </c>
      <c r="H19145" t="s">
        <v>69</v>
      </c>
      <c r="I19145" t="s">
        <v>1100</v>
      </c>
      <c r="J19145" t="s">
        <v>1755</v>
      </c>
      <c r="K19145" t="s">
        <v>1506</v>
      </c>
      <c r="L19145" s="2" t="s">
        <v>61</v>
      </c>
      <c r="M19145" t="s">
        <v>28769</v>
      </c>
      <c r="N19145" s="2" t="s">
        <v>371</v>
      </c>
      <c r="O19145" s="6">
        <v>44749</v>
      </c>
      <c r="P19145" s="6">
        <v>44749</v>
      </c>
      <c r="Q19145" s="2" t="s">
        <v>35511</v>
      </c>
    </row>
    <row r="19146" spans="1:17" x14ac:dyDescent="0.3">
      <c r="A19146" s="2">
        <v>2022</v>
      </c>
      <c r="B19146" s="6">
        <v>44652</v>
      </c>
      <c r="C19146" s="6">
        <v>44742</v>
      </c>
      <c r="D19146" s="2" t="s">
        <v>50</v>
      </c>
      <c r="E19146" s="2" t="s">
        <v>372</v>
      </c>
      <c r="F19146" t="s">
        <v>76</v>
      </c>
      <c r="G19146" s="2" t="s">
        <v>76</v>
      </c>
      <c r="H19146" t="s">
        <v>69</v>
      </c>
      <c r="I19146" t="s">
        <v>1039</v>
      </c>
      <c r="J19146" t="s">
        <v>122</v>
      </c>
      <c r="K19146" t="s">
        <v>158</v>
      </c>
      <c r="L19146" s="2" t="s">
        <v>61</v>
      </c>
      <c r="M19146" t="s">
        <v>28770</v>
      </c>
      <c r="N19146" s="2" t="s">
        <v>371</v>
      </c>
      <c r="O19146" s="6">
        <v>44749</v>
      </c>
      <c r="P19146" s="6">
        <v>44749</v>
      </c>
      <c r="Q19146" s="2" t="s">
        <v>35511</v>
      </c>
    </row>
    <row r="19147" spans="1:17" x14ac:dyDescent="0.3">
      <c r="A19147" s="2">
        <v>2022</v>
      </c>
      <c r="B19147" s="6">
        <v>44652</v>
      </c>
      <c r="C19147" s="6">
        <v>44742</v>
      </c>
      <c r="D19147" s="2" t="s">
        <v>50</v>
      </c>
      <c r="E19147" s="2" t="s">
        <v>372</v>
      </c>
      <c r="F19147" t="s">
        <v>73</v>
      </c>
      <c r="G19147" s="2" t="s">
        <v>73</v>
      </c>
      <c r="H19147" t="s">
        <v>69</v>
      </c>
      <c r="I19147" t="s">
        <v>21391</v>
      </c>
      <c r="J19147" t="s">
        <v>101</v>
      </c>
      <c r="K19147" t="s">
        <v>312</v>
      </c>
      <c r="L19147" s="2" t="s">
        <v>61</v>
      </c>
      <c r="M19147" t="s">
        <v>28771</v>
      </c>
      <c r="N19147" s="2" t="s">
        <v>371</v>
      </c>
      <c r="O19147" s="6">
        <v>44749</v>
      </c>
      <c r="P19147" s="6">
        <v>44749</v>
      </c>
      <c r="Q19147" s="2" t="s">
        <v>35511</v>
      </c>
    </row>
    <row r="19148" spans="1:17" x14ac:dyDescent="0.3">
      <c r="A19148" s="2">
        <v>2022</v>
      </c>
      <c r="B19148" s="6">
        <v>44652</v>
      </c>
      <c r="C19148" s="6">
        <v>44742</v>
      </c>
      <c r="D19148" s="2" t="s">
        <v>50</v>
      </c>
      <c r="E19148" s="2" t="s">
        <v>372</v>
      </c>
      <c r="F19148" t="s">
        <v>124</v>
      </c>
      <c r="G19148" s="2" t="s">
        <v>124</v>
      </c>
      <c r="H19148" t="s">
        <v>64</v>
      </c>
      <c r="I19148" t="s">
        <v>28772</v>
      </c>
      <c r="J19148" t="s">
        <v>189</v>
      </c>
      <c r="K19148" t="s">
        <v>8096</v>
      </c>
      <c r="L19148" s="2" t="s">
        <v>61</v>
      </c>
      <c r="M19148" t="s">
        <v>28773</v>
      </c>
      <c r="N19148" s="2" t="s">
        <v>371</v>
      </c>
      <c r="O19148" s="6">
        <v>44749</v>
      </c>
      <c r="P19148" s="6">
        <v>44749</v>
      </c>
      <c r="Q19148" s="2" t="s">
        <v>35511</v>
      </c>
    </row>
    <row r="19149" spans="1:17" x14ac:dyDescent="0.3">
      <c r="A19149" s="2">
        <v>2022</v>
      </c>
      <c r="B19149" s="6">
        <v>44652</v>
      </c>
      <c r="C19149" s="6">
        <v>44742</v>
      </c>
      <c r="D19149" s="2" t="s">
        <v>50</v>
      </c>
      <c r="E19149" s="2" t="s">
        <v>372</v>
      </c>
      <c r="F19149" t="s">
        <v>193</v>
      </c>
      <c r="G19149" s="2" t="s">
        <v>193</v>
      </c>
      <c r="H19149" t="s">
        <v>64</v>
      </c>
      <c r="I19149" t="s">
        <v>28774</v>
      </c>
      <c r="J19149" t="s">
        <v>1803</v>
      </c>
      <c r="K19149" t="s">
        <v>103</v>
      </c>
      <c r="L19149" s="2" t="s">
        <v>61</v>
      </c>
      <c r="M19149" t="s">
        <v>28775</v>
      </c>
      <c r="N19149" s="2" t="s">
        <v>371</v>
      </c>
      <c r="O19149" s="6">
        <v>44749</v>
      </c>
      <c r="P19149" s="6">
        <v>44749</v>
      </c>
      <c r="Q19149" s="2" t="s">
        <v>35511</v>
      </c>
    </row>
    <row r="19150" spans="1:17" x14ac:dyDescent="0.3">
      <c r="A19150" s="2">
        <v>2022</v>
      </c>
      <c r="B19150" s="6">
        <v>44652</v>
      </c>
      <c r="C19150" s="6">
        <v>44742</v>
      </c>
      <c r="D19150" s="2" t="s">
        <v>50</v>
      </c>
      <c r="E19150" s="2" t="s">
        <v>372</v>
      </c>
      <c r="F19150" t="s">
        <v>248</v>
      </c>
      <c r="G19150" s="2" t="s">
        <v>248</v>
      </c>
      <c r="H19150" t="s">
        <v>69</v>
      </c>
      <c r="I19150" t="s">
        <v>240</v>
      </c>
      <c r="J19150" t="s">
        <v>327</v>
      </c>
      <c r="K19150" t="s">
        <v>235</v>
      </c>
      <c r="L19150" s="2" t="s">
        <v>61</v>
      </c>
      <c r="M19150" t="s">
        <v>28776</v>
      </c>
      <c r="N19150" s="2" t="s">
        <v>371</v>
      </c>
      <c r="O19150" s="6">
        <v>44749</v>
      </c>
      <c r="P19150" s="6">
        <v>44749</v>
      </c>
      <c r="Q19150" s="2" t="s">
        <v>35511</v>
      </c>
    </row>
    <row r="19151" spans="1:17" x14ac:dyDescent="0.3">
      <c r="A19151" s="2">
        <v>2022</v>
      </c>
      <c r="B19151" s="6">
        <v>44652</v>
      </c>
      <c r="C19151" s="6">
        <v>44742</v>
      </c>
      <c r="D19151" s="2" t="s">
        <v>50</v>
      </c>
      <c r="E19151" s="2" t="s">
        <v>372</v>
      </c>
      <c r="F19151" t="s">
        <v>248</v>
      </c>
      <c r="G19151" s="2" t="s">
        <v>248</v>
      </c>
      <c r="H19151" t="s">
        <v>64</v>
      </c>
      <c r="I19151" t="s">
        <v>28777</v>
      </c>
      <c r="J19151" t="s">
        <v>234</v>
      </c>
      <c r="K19151" t="s">
        <v>10423</v>
      </c>
      <c r="L19151" s="2" t="s">
        <v>61</v>
      </c>
      <c r="M19151" t="s">
        <v>28778</v>
      </c>
      <c r="N19151" s="2" t="s">
        <v>371</v>
      </c>
      <c r="O19151" s="6">
        <v>44749</v>
      </c>
      <c r="P19151" s="6">
        <v>44749</v>
      </c>
      <c r="Q19151" s="2" t="s">
        <v>35511</v>
      </c>
    </row>
    <row r="19152" spans="1:17" x14ac:dyDescent="0.3">
      <c r="A19152" s="2">
        <v>2022</v>
      </c>
      <c r="B19152" s="6">
        <v>44652</v>
      </c>
      <c r="C19152" s="6">
        <v>44742</v>
      </c>
      <c r="D19152" s="2" t="s">
        <v>50</v>
      </c>
      <c r="E19152" s="2" t="s">
        <v>372</v>
      </c>
      <c r="F19152" t="s">
        <v>232</v>
      </c>
      <c r="G19152" s="2" t="s">
        <v>232</v>
      </c>
      <c r="H19152" t="s">
        <v>69</v>
      </c>
      <c r="I19152" t="s">
        <v>9616</v>
      </c>
      <c r="J19152" t="s">
        <v>1080</v>
      </c>
      <c r="K19152" t="s">
        <v>106</v>
      </c>
      <c r="L19152" s="2" t="s">
        <v>61</v>
      </c>
      <c r="M19152" t="s">
        <v>28779</v>
      </c>
      <c r="N19152" s="2" t="s">
        <v>371</v>
      </c>
      <c r="O19152" s="6">
        <v>44749</v>
      </c>
      <c r="P19152" s="6">
        <v>44749</v>
      </c>
      <c r="Q19152" s="2" t="s">
        <v>35511</v>
      </c>
    </row>
    <row r="19153" spans="1:17" x14ac:dyDescent="0.3">
      <c r="A19153" s="2">
        <v>2022</v>
      </c>
      <c r="B19153" s="6">
        <v>44652</v>
      </c>
      <c r="C19153" s="6">
        <v>44742</v>
      </c>
      <c r="D19153" s="2" t="s">
        <v>50</v>
      </c>
      <c r="E19153" s="2" t="s">
        <v>372</v>
      </c>
      <c r="F19153" t="s">
        <v>73</v>
      </c>
      <c r="G19153" s="2" t="s">
        <v>73</v>
      </c>
      <c r="H19153" t="s">
        <v>69</v>
      </c>
      <c r="I19153" t="s">
        <v>28780</v>
      </c>
      <c r="J19153" t="s">
        <v>1323</v>
      </c>
      <c r="K19153" t="s">
        <v>1137</v>
      </c>
      <c r="L19153" s="2" t="s">
        <v>61</v>
      </c>
      <c r="M19153" t="s">
        <v>28781</v>
      </c>
      <c r="N19153" s="2" t="s">
        <v>371</v>
      </c>
      <c r="O19153" s="6">
        <v>44749</v>
      </c>
      <c r="P19153" s="6">
        <v>44749</v>
      </c>
      <c r="Q19153" s="2" t="s">
        <v>35511</v>
      </c>
    </row>
    <row r="19154" spans="1:17" x14ac:dyDescent="0.3">
      <c r="A19154" s="2">
        <v>2022</v>
      </c>
      <c r="B19154" s="6">
        <v>44652</v>
      </c>
      <c r="C19154" s="6">
        <v>44742</v>
      </c>
      <c r="D19154" s="2" t="s">
        <v>50</v>
      </c>
      <c r="E19154" s="2" t="s">
        <v>372</v>
      </c>
      <c r="F19154" t="s">
        <v>124</v>
      </c>
      <c r="G19154" s="2" t="s">
        <v>124</v>
      </c>
      <c r="H19154" t="s">
        <v>69</v>
      </c>
      <c r="I19154" t="s">
        <v>1641</v>
      </c>
      <c r="J19154" t="s">
        <v>158</v>
      </c>
      <c r="K19154" t="s">
        <v>187</v>
      </c>
      <c r="L19154" s="2" t="s">
        <v>61</v>
      </c>
      <c r="M19154" t="s">
        <v>28782</v>
      </c>
      <c r="N19154" s="2" t="s">
        <v>371</v>
      </c>
      <c r="O19154" s="6">
        <v>44749</v>
      </c>
      <c r="P19154" s="6">
        <v>44749</v>
      </c>
      <c r="Q19154" s="2" t="s">
        <v>35511</v>
      </c>
    </row>
    <row r="19155" spans="1:17" x14ac:dyDescent="0.3">
      <c r="A19155" s="2">
        <v>2022</v>
      </c>
      <c r="B19155" s="6">
        <v>44652</v>
      </c>
      <c r="C19155" s="6">
        <v>44742</v>
      </c>
      <c r="D19155" s="2" t="s">
        <v>50</v>
      </c>
      <c r="E19155" s="2" t="s">
        <v>372</v>
      </c>
      <c r="F19155" t="s">
        <v>248</v>
      </c>
      <c r="G19155" s="2" t="s">
        <v>248</v>
      </c>
      <c r="H19155" t="s">
        <v>69</v>
      </c>
      <c r="I19155" t="s">
        <v>1145</v>
      </c>
      <c r="J19155" t="s">
        <v>187</v>
      </c>
      <c r="K19155" t="s">
        <v>1285</v>
      </c>
      <c r="L19155" s="2" t="s">
        <v>61</v>
      </c>
      <c r="M19155" t="s">
        <v>28783</v>
      </c>
      <c r="N19155" s="2" t="s">
        <v>371</v>
      </c>
      <c r="O19155" s="6">
        <v>44749</v>
      </c>
      <c r="P19155" s="6">
        <v>44749</v>
      </c>
      <c r="Q19155" s="2" t="s">
        <v>35511</v>
      </c>
    </row>
    <row r="19156" spans="1:17" x14ac:dyDescent="0.3">
      <c r="A19156" s="2">
        <v>2022</v>
      </c>
      <c r="B19156" s="6">
        <v>44652</v>
      </c>
      <c r="C19156" s="6">
        <v>44742</v>
      </c>
      <c r="D19156" s="2" t="s">
        <v>50</v>
      </c>
      <c r="E19156" s="2" t="s">
        <v>372</v>
      </c>
      <c r="F19156" t="s">
        <v>298</v>
      </c>
      <c r="G19156" s="2" t="s">
        <v>298</v>
      </c>
      <c r="H19156" t="s">
        <v>857</v>
      </c>
      <c r="I19156" t="s">
        <v>4343</v>
      </c>
      <c r="J19156" t="s">
        <v>83</v>
      </c>
      <c r="K19156" t="s">
        <v>387</v>
      </c>
      <c r="L19156" s="2" t="s">
        <v>61</v>
      </c>
      <c r="M19156" t="s">
        <v>28784</v>
      </c>
      <c r="N19156" s="2" t="s">
        <v>371</v>
      </c>
      <c r="O19156" s="6">
        <v>44749</v>
      </c>
      <c r="P19156" s="6">
        <v>44749</v>
      </c>
      <c r="Q19156" s="2" t="s">
        <v>35511</v>
      </c>
    </row>
    <row r="19157" spans="1:17" x14ac:dyDescent="0.3">
      <c r="A19157" s="2">
        <v>2022</v>
      </c>
      <c r="B19157" s="6">
        <v>44652</v>
      </c>
      <c r="C19157" s="6">
        <v>44742</v>
      </c>
      <c r="D19157" s="2" t="s">
        <v>50</v>
      </c>
      <c r="E19157" s="2" t="s">
        <v>372</v>
      </c>
      <c r="F19157" t="s">
        <v>345</v>
      </c>
      <c r="G19157" s="2" t="s">
        <v>345</v>
      </c>
      <c r="H19157" t="s">
        <v>64</v>
      </c>
      <c r="I19157" t="s">
        <v>28785</v>
      </c>
      <c r="J19157" t="s">
        <v>288</v>
      </c>
      <c r="K19157" t="s">
        <v>185</v>
      </c>
      <c r="L19157" s="2" t="s">
        <v>61</v>
      </c>
      <c r="M19157" t="s">
        <v>28786</v>
      </c>
      <c r="N19157" s="2" t="s">
        <v>371</v>
      </c>
      <c r="O19157" s="6">
        <v>44749</v>
      </c>
      <c r="P19157" s="6">
        <v>44749</v>
      </c>
      <c r="Q19157" s="2" t="s">
        <v>35511</v>
      </c>
    </row>
    <row r="19158" spans="1:17" x14ac:dyDescent="0.3">
      <c r="A19158" s="2">
        <v>2022</v>
      </c>
      <c r="B19158" s="6">
        <v>44652</v>
      </c>
      <c r="C19158" s="6">
        <v>44742</v>
      </c>
      <c r="D19158" s="2" t="s">
        <v>50</v>
      </c>
      <c r="E19158" s="2" t="s">
        <v>372</v>
      </c>
      <c r="F19158" t="s">
        <v>174</v>
      </c>
      <c r="G19158" s="2" t="s">
        <v>174</v>
      </c>
      <c r="H19158" t="s">
        <v>69</v>
      </c>
      <c r="I19158" t="s">
        <v>28787</v>
      </c>
      <c r="J19158" t="s">
        <v>2404</v>
      </c>
      <c r="K19158" t="s">
        <v>67</v>
      </c>
      <c r="L19158" s="2" t="s">
        <v>61</v>
      </c>
      <c r="M19158" t="s">
        <v>28788</v>
      </c>
      <c r="N19158" s="2" t="s">
        <v>371</v>
      </c>
      <c r="O19158" s="6">
        <v>44749</v>
      </c>
      <c r="P19158" s="6">
        <v>44749</v>
      </c>
      <c r="Q19158" s="2" t="s">
        <v>35511</v>
      </c>
    </row>
    <row r="19159" spans="1:17" x14ac:dyDescent="0.3">
      <c r="A19159" s="2">
        <v>2022</v>
      </c>
      <c r="B19159" s="6">
        <v>44652</v>
      </c>
      <c r="C19159" s="6">
        <v>44742</v>
      </c>
      <c r="D19159" s="2" t="s">
        <v>50</v>
      </c>
      <c r="E19159" s="2" t="s">
        <v>372</v>
      </c>
      <c r="F19159" t="s">
        <v>124</v>
      </c>
      <c r="G19159" s="2" t="s">
        <v>124</v>
      </c>
      <c r="H19159" t="s">
        <v>69</v>
      </c>
      <c r="I19159" t="s">
        <v>3112</v>
      </c>
      <c r="J19159" t="s">
        <v>66</v>
      </c>
      <c r="K19159" t="s">
        <v>201</v>
      </c>
      <c r="L19159" s="2" t="s">
        <v>61</v>
      </c>
      <c r="M19159" t="s">
        <v>28789</v>
      </c>
      <c r="N19159" s="2" t="s">
        <v>371</v>
      </c>
      <c r="O19159" s="6">
        <v>44749</v>
      </c>
      <c r="P19159" s="6">
        <v>44749</v>
      </c>
      <c r="Q19159" s="2" t="s">
        <v>35511</v>
      </c>
    </row>
    <row r="19160" spans="1:17" x14ac:dyDescent="0.3">
      <c r="A19160" s="2">
        <v>2022</v>
      </c>
      <c r="B19160" s="6">
        <v>44652</v>
      </c>
      <c r="C19160" s="6">
        <v>44742</v>
      </c>
      <c r="D19160" s="2" t="s">
        <v>50</v>
      </c>
      <c r="E19160" s="2" t="s">
        <v>372</v>
      </c>
      <c r="F19160" t="s">
        <v>248</v>
      </c>
      <c r="G19160" s="2" t="s">
        <v>248</v>
      </c>
      <c r="H19160" t="s">
        <v>69</v>
      </c>
      <c r="I19160" t="s">
        <v>364</v>
      </c>
      <c r="J19160" t="s">
        <v>201</v>
      </c>
      <c r="K19160" t="s">
        <v>84</v>
      </c>
      <c r="L19160" s="2" t="s">
        <v>61</v>
      </c>
      <c r="M19160" t="s">
        <v>28790</v>
      </c>
      <c r="N19160" s="2" t="s">
        <v>371</v>
      </c>
      <c r="O19160" s="6">
        <v>44749</v>
      </c>
      <c r="P19160" s="6">
        <v>44749</v>
      </c>
      <c r="Q19160" s="2" t="s">
        <v>35511</v>
      </c>
    </row>
    <row r="19161" spans="1:17" x14ac:dyDescent="0.3">
      <c r="A19161" s="2">
        <v>2022</v>
      </c>
      <c r="B19161" s="6">
        <v>44652</v>
      </c>
      <c r="C19161" s="6">
        <v>44742</v>
      </c>
      <c r="D19161" s="2" t="s">
        <v>50</v>
      </c>
      <c r="E19161" s="2" t="s">
        <v>372</v>
      </c>
      <c r="F19161" t="s">
        <v>1797</v>
      </c>
      <c r="G19161" s="2" t="s">
        <v>1797</v>
      </c>
      <c r="H19161" t="s">
        <v>64</v>
      </c>
      <c r="I19161" t="s">
        <v>28791</v>
      </c>
      <c r="J19161" t="s">
        <v>767</v>
      </c>
      <c r="K19161" t="s">
        <v>312</v>
      </c>
      <c r="L19161" s="2" t="s">
        <v>61</v>
      </c>
      <c r="M19161" t="s">
        <v>28792</v>
      </c>
      <c r="N19161" s="2" t="s">
        <v>371</v>
      </c>
      <c r="O19161" s="6">
        <v>44749</v>
      </c>
      <c r="P19161" s="6">
        <v>44749</v>
      </c>
      <c r="Q19161" s="2" t="s">
        <v>35511</v>
      </c>
    </row>
    <row r="19162" spans="1:17" x14ac:dyDescent="0.3">
      <c r="A19162" s="2">
        <v>2022</v>
      </c>
      <c r="B19162" s="6">
        <v>44652</v>
      </c>
      <c r="C19162" s="6">
        <v>44742</v>
      </c>
      <c r="D19162" s="2" t="s">
        <v>50</v>
      </c>
      <c r="E19162" s="2" t="s">
        <v>372</v>
      </c>
      <c r="F19162" t="s">
        <v>248</v>
      </c>
      <c r="G19162" s="2" t="s">
        <v>248</v>
      </c>
      <c r="H19162" t="s">
        <v>64</v>
      </c>
      <c r="I19162" t="s">
        <v>855</v>
      </c>
      <c r="J19162" t="s">
        <v>85</v>
      </c>
      <c r="K19162" t="s">
        <v>93</v>
      </c>
      <c r="L19162" s="2" t="s">
        <v>61</v>
      </c>
      <c r="M19162" t="s">
        <v>28793</v>
      </c>
      <c r="N19162" s="2" t="s">
        <v>371</v>
      </c>
      <c r="O19162" s="6">
        <v>44749</v>
      </c>
      <c r="P19162" s="6">
        <v>44749</v>
      </c>
      <c r="Q19162" s="2" t="s">
        <v>35511</v>
      </c>
    </row>
    <row r="19163" spans="1:17" x14ac:dyDescent="0.3">
      <c r="A19163" s="2">
        <v>2022</v>
      </c>
      <c r="B19163" s="6">
        <v>44652</v>
      </c>
      <c r="C19163" s="6">
        <v>44742</v>
      </c>
      <c r="D19163" s="2" t="s">
        <v>50</v>
      </c>
      <c r="E19163" s="2" t="s">
        <v>372</v>
      </c>
      <c r="F19163" t="s">
        <v>174</v>
      </c>
      <c r="G19163" s="2" t="s">
        <v>174</v>
      </c>
      <c r="H19163" t="s">
        <v>69</v>
      </c>
      <c r="I19163" t="s">
        <v>1009</v>
      </c>
      <c r="J19163" t="s">
        <v>28794</v>
      </c>
      <c r="K19163" t="s">
        <v>25702</v>
      </c>
      <c r="L19163" s="2" t="s">
        <v>61</v>
      </c>
      <c r="M19163" t="s">
        <v>28795</v>
      </c>
      <c r="N19163" s="2" t="s">
        <v>371</v>
      </c>
      <c r="O19163" s="6">
        <v>44749</v>
      </c>
      <c r="P19163" s="6">
        <v>44749</v>
      </c>
      <c r="Q19163" s="2" t="s">
        <v>35511</v>
      </c>
    </row>
    <row r="19164" spans="1:17" x14ac:dyDescent="0.3">
      <c r="A19164" s="2">
        <v>2022</v>
      </c>
      <c r="B19164" s="6">
        <v>44652</v>
      </c>
      <c r="C19164" s="6">
        <v>44742</v>
      </c>
      <c r="D19164" s="2" t="s">
        <v>50</v>
      </c>
      <c r="E19164" s="2" t="s">
        <v>372</v>
      </c>
      <c r="F19164" t="s">
        <v>124</v>
      </c>
      <c r="G19164" s="2" t="s">
        <v>124</v>
      </c>
      <c r="H19164" t="s">
        <v>69</v>
      </c>
      <c r="I19164" t="s">
        <v>28796</v>
      </c>
      <c r="J19164" t="s">
        <v>327</v>
      </c>
      <c r="K19164" t="s">
        <v>123</v>
      </c>
      <c r="L19164" s="2" t="s">
        <v>61</v>
      </c>
      <c r="M19164" t="s">
        <v>28797</v>
      </c>
      <c r="N19164" s="2" t="s">
        <v>371</v>
      </c>
      <c r="O19164" s="6">
        <v>44749</v>
      </c>
      <c r="P19164" s="6">
        <v>44749</v>
      </c>
      <c r="Q19164" s="2" t="s">
        <v>35511</v>
      </c>
    </row>
    <row r="19165" spans="1:17" x14ac:dyDescent="0.3">
      <c r="A19165" s="2">
        <v>2022</v>
      </c>
      <c r="B19165" s="6">
        <v>44652</v>
      </c>
      <c r="C19165" s="6">
        <v>44742</v>
      </c>
      <c r="D19165" s="2" t="s">
        <v>50</v>
      </c>
      <c r="E19165" s="2" t="s">
        <v>372</v>
      </c>
      <c r="F19165" t="s">
        <v>124</v>
      </c>
      <c r="G19165" s="2" t="s">
        <v>124</v>
      </c>
      <c r="H19165" t="s">
        <v>69</v>
      </c>
      <c r="I19165" t="s">
        <v>2382</v>
      </c>
      <c r="J19165" t="s">
        <v>657</v>
      </c>
      <c r="K19165" t="s">
        <v>1909</v>
      </c>
      <c r="L19165" s="2" t="s">
        <v>61</v>
      </c>
      <c r="M19165" t="s">
        <v>28798</v>
      </c>
      <c r="N19165" s="2" t="s">
        <v>371</v>
      </c>
      <c r="O19165" s="6">
        <v>44749</v>
      </c>
      <c r="P19165" s="6">
        <v>44749</v>
      </c>
      <c r="Q19165" s="2" t="s">
        <v>35511</v>
      </c>
    </row>
    <row r="19166" spans="1:17" x14ac:dyDescent="0.3">
      <c r="A19166" s="2">
        <v>2022</v>
      </c>
      <c r="B19166" s="6">
        <v>44652</v>
      </c>
      <c r="C19166" s="6">
        <v>44742</v>
      </c>
      <c r="D19166" s="2" t="s">
        <v>50</v>
      </c>
      <c r="E19166" s="2" t="s">
        <v>372</v>
      </c>
      <c r="F19166" t="s">
        <v>73</v>
      </c>
      <c r="G19166" s="2" t="s">
        <v>73</v>
      </c>
      <c r="H19166" t="s">
        <v>69</v>
      </c>
      <c r="I19166" t="s">
        <v>20579</v>
      </c>
      <c r="J19166" t="s">
        <v>208</v>
      </c>
      <c r="K19166" t="s">
        <v>1806</v>
      </c>
      <c r="L19166" s="2" t="s">
        <v>61</v>
      </c>
      <c r="M19166" t="s">
        <v>28800</v>
      </c>
      <c r="N19166" s="2" t="s">
        <v>371</v>
      </c>
      <c r="O19166" s="6">
        <v>44749</v>
      </c>
      <c r="P19166" s="6">
        <v>44749</v>
      </c>
      <c r="Q19166" s="2" t="s">
        <v>35511</v>
      </c>
    </row>
    <row r="19167" spans="1:17" x14ac:dyDescent="0.3">
      <c r="A19167" s="2">
        <v>2022</v>
      </c>
      <c r="B19167" s="6">
        <v>44652</v>
      </c>
      <c r="C19167" s="6">
        <v>44742</v>
      </c>
      <c r="D19167" s="2" t="s">
        <v>50</v>
      </c>
      <c r="E19167" s="2" t="s">
        <v>372</v>
      </c>
      <c r="F19167" t="s">
        <v>248</v>
      </c>
      <c r="G19167" s="2" t="s">
        <v>248</v>
      </c>
      <c r="H19167" t="s">
        <v>867</v>
      </c>
      <c r="I19167" t="s">
        <v>1039</v>
      </c>
      <c r="J19167" t="s">
        <v>83</v>
      </c>
      <c r="K19167" t="s">
        <v>119</v>
      </c>
      <c r="L19167" s="2" t="s">
        <v>61</v>
      </c>
      <c r="M19167" t="s">
        <v>28801</v>
      </c>
      <c r="N19167" s="2" t="s">
        <v>371</v>
      </c>
      <c r="O19167" s="6">
        <v>44749</v>
      </c>
      <c r="P19167" s="6">
        <v>44749</v>
      </c>
      <c r="Q19167" s="2" t="s">
        <v>35511</v>
      </c>
    </row>
    <row r="19168" spans="1:17" x14ac:dyDescent="0.3">
      <c r="A19168" s="2">
        <v>2022</v>
      </c>
      <c r="B19168" s="6">
        <v>44652</v>
      </c>
      <c r="C19168" s="6">
        <v>44742</v>
      </c>
      <c r="D19168" s="2" t="s">
        <v>50</v>
      </c>
      <c r="E19168" s="2" t="s">
        <v>372</v>
      </c>
      <c r="F19168" t="s">
        <v>146</v>
      </c>
      <c r="G19168" s="2" t="s">
        <v>146</v>
      </c>
      <c r="H19168" t="s">
        <v>69</v>
      </c>
      <c r="I19168" t="s">
        <v>3488</v>
      </c>
      <c r="J19168" t="s">
        <v>127</v>
      </c>
      <c r="K19168" t="s">
        <v>74</v>
      </c>
      <c r="L19168" s="2" t="s">
        <v>61</v>
      </c>
      <c r="M19168" t="s">
        <v>28802</v>
      </c>
      <c r="N19168" s="2" t="s">
        <v>371</v>
      </c>
      <c r="O19168" s="6">
        <v>44749</v>
      </c>
      <c r="P19168" s="6">
        <v>44749</v>
      </c>
      <c r="Q19168" s="2" t="s">
        <v>35511</v>
      </c>
    </row>
    <row r="19169" spans="1:17" x14ac:dyDescent="0.3">
      <c r="A19169" s="2">
        <v>2022</v>
      </c>
      <c r="B19169" s="6">
        <v>44652</v>
      </c>
      <c r="C19169" s="6">
        <v>44742</v>
      </c>
      <c r="D19169" s="2" t="s">
        <v>50</v>
      </c>
      <c r="E19169" s="2" t="s">
        <v>372</v>
      </c>
      <c r="F19169" t="s">
        <v>124</v>
      </c>
      <c r="G19169" s="2" t="s">
        <v>124</v>
      </c>
      <c r="H19169" t="s">
        <v>69</v>
      </c>
      <c r="I19169" t="s">
        <v>15825</v>
      </c>
      <c r="J19169" t="s">
        <v>201</v>
      </c>
      <c r="K19169" t="s">
        <v>67</v>
      </c>
      <c r="L19169" s="2" t="s">
        <v>61</v>
      </c>
      <c r="M19169" t="s">
        <v>28803</v>
      </c>
      <c r="N19169" s="2" t="s">
        <v>371</v>
      </c>
      <c r="O19169" s="6">
        <v>44749</v>
      </c>
      <c r="P19169" s="6">
        <v>44749</v>
      </c>
      <c r="Q19169" s="2" t="s">
        <v>35511</v>
      </c>
    </row>
    <row r="19170" spans="1:17" x14ac:dyDescent="0.3">
      <c r="A19170" s="2">
        <v>2022</v>
      </c>
      <c r="B19170" s="6">
        <v>44652</v>
      </c>
      <c r="C19170" s="6">
        <v>44742</v>
      </c>
      <c r="D19170" s="2" t="s">
        <v>50</v>
      </c>
      <c r="E19170" s="2" t="s">
        <v>372</v>
      </c>
      <c r="F19170" t="s">
        <v>200</v>
      </c>
      <c r="G19170" s="2" t="s">
        <v>200</v>
      </c>
      <c r="H19170" t="s">
        <v>69</v>
      </c>
      <c r="I19170" t="s">
        <v>898</v>
      </c>
      <c r="J19170" t="s">
        <v>189</v>
      </c>
      <c r="K19170" t="s">
        <v>155</v>
      </c>
      <c r="L19170" s="2" t="s">
        <v>61</v>
      </c>
      <c r="M19170" t="s">
        <v>28804</v>
      </c>
      <c r="N19170" s="2" t="s">
        <v>371</v>
      </c>
      <c r="O19170" s="6">
        <v>44749</v>
      </c>
      <c r="P19170" s="6">
        <v>44749</v>
      </c>
      <c r="Q19170" s="2" t="s">
        <v>35511</v>
      </c>
    </row>
    <row r="19171" spans="1:17" x14ac:dyDescent="0.3">
      <c r="A19171" s="2">
        <v>2022</v>
      </c>
      <c r="B19171" s="6">
        <v>44652</v>
      </c>
      <c r="C19171" s="6">
        <v>44742</v>
      </c>
      <c r="D19171" s="2" t="s">
        <v>50</v>
      </c>
      <c r="E19171" s="2" t="s">
        <v>372</v>
      </c>
      <c r="F19171" t="s">
        <v>253</v>
      </c>
      <c r="G19171" s="2" t="s">
        <v>253</v>
      </c>
      <c r="H19171" t="s">
        <v>69</v>
      </c>
      <c r="I19171" t="s">
        <v>387</v>
      </c>
      <c r="J19171" t="s">
        <v>106</v>
      </c>
      <c r="K19171" t="s">
        <v>86</v>
      </c>
      <c r="L19171" s="2" t="s">
        <v>61</v>
      </c>
      <c r="M19171" t="s">
        <v>28805</v>
      </c>
      <c r="N19171" s="2" t="s">
        <v>371</v>
      </c>
      <c r="O19171" s="6">
        <v>44749</v>
      </c>
      <c r="P19171" s="6">
        <v>44749</v>
      </c>
      <c r="Q19171" s="2" t="s">
        <v>35511</v>
      </c>
    </row>
    <row r="19172" spans="1:17" x14ac:dyDescent="0.3">
      <c r="A19172" s="2">
        <v>2022</v>
      </c>
      <c r="B19172" s="6">
        <v>44652</v>
      </c>
      <c r="C19172" s="6">
        <v>44742</v>
      </c>
      <c r="D19172" s="2" t="s">
        <v>50</v>
      </c>
      <c r="E19172" s="2" t="s">
        <v>372</v>
      </c>
      <c r="F19172" t="s">
        <v>219</v>
      </c>
      <c r="G19172" s="2" t="s">
        <v>219</v>
      </c>
      <c r="H19172" t="s">
        <v>69</v>
      </c>
      <c r="I19172" t="s">
        <v>4645</v>
      </c>
      <c r="J19172" t="s">
        <v>15237</v>
      </c>
      <c r="K19172" t="s">
        <v>28806</v>
      </c>
      <c r="L19172" s="2" t="s">
        <v>61</v>
      </c>
      <c r="M19172" t="s">
        <v>28807</v>
      </c>
      <c r="N19172" s="2" t="s">
        <v>371</v>
      </c>
      <c r="O19172" s="6">
        <v>44749</v>
      </c>
      <c r="P19172" s="6">
        <v>44749</v>
      </c>
      <c r="Q19172" s="2" t="s">
        <v>35511</v>
      </c>
    </row>
    <row r="19173" spans="1:17" x14ac:dyDescent="0.3">
      <c r="A19173" s="2">
        <v>2022</v>
      </c>
      <c r="B19173" s="6">
        <v>44652</v>
      </c>
      <c r="C19173" s="6">
        <v>44742</v>
      </c>
      <c r="D19173" s="2" t="s">
        <v>50</v>
      </c>
      <c r="E19173" s="2" t="s">
        <v>372</v>
      </c>
      <c r="F19173" t="s">
        <v>124</v>
      </c>
      <c r="G19173" s="2" t="s">
        <v>124</v>
      </c>
      <c r="H19173" t="s">
        <v>69</v>
      </c>
      <c r="I19173" t="s">
        <v>28808</v>
      </c>
      <c r="J19173" t="s">
        <v>123</v>
      </c>
      <c r="K19173" t="s">
        <v>11563</v>
      </c>
      <c r="L19173" s="2" t="s">
        <v>61</v>
      </c>
      <c r="M19173" t="s">
        <v>28809</v>
      </c>
      <c r="N19173" s="2" t="s">
        <v>371</v>
      </c>
      <c r="O19173" s="6">
        <v>44749</v>
      </c>
      <c r="P19173" s="6">
        <v>44749</v>
      </c>
      <c r="Q19173" s="2" t="s">
        <v>35511</v>
      </c>
    </row>
    <row r="19174" spans="1:17" x14ac:dyDescent="0.3">
      <c r="A19174" s="2">
        <v>2022</v>
      </c>
      <c r="B19174" s="6">
        <v>44652</v>
      </c>
      <c r="C19174" s="6">
        <v>44742</v>
      </c>
      <c r="D19174" s="2" t="s">
        <v>50</v>
      </c>
      <c r="E19174" s="2" t="s">
        <v>372</v>
      </c>
      <c r="F19174" t="s">
        <v>215</v>
      </c>
      <c r="G19174" s="2" t="s">
        <v>215</v>
      </c>
      <c r="H19174" t="s">
        <v>69</v>
      </c>
      <c r="I19174" t="s">
        <v>2042</v>
      </c>
      <c r="J19174" t="s">
        <v>158</v>
      </c>
      <c r="K19174" t="s">
        <v>28810</v>
      </c>
      <c r="L19174" s="2" t="s">
        <v>61</v>
      </c>
      <c r="M19174" t="s">
        <v>28811</v>
      </c>
      <c r="N19174" s="2" t="s">
        <v>371</v>
      </c>
      <c r="O19174" s="6">
        <v>44749</v>
      </c>
      <c r="P19174" s="6">
        <v>44749</v>
      </c>
      <c r="Q19174" s="2" t="s">
        <v>35511</v>
      </c>
    </row>
    <row r="19175" spans="1:17" x14ac:dyDescent="0.3">
      <c r="A19175" s="2">
        <v>2022</v>
      </c>
      <c r="B19175" s="6">
        <v>44652</v>
      </c>
      <c r="C19175" s="6">
        <v>44742</v>
      </c>
      <c r="D19175" s="2" t="s">
        <v>50</v>
      </c>
      <c r="E19175" s="2" t="s">
        <v>372</v>
      </c>
      <c r="F19175" t="s">
        <v>146</v>
      </c>
      <c r="G19175" s="2" t="s">
        <v>146</v>
      </c>
      <c r="H19175" t="s">
        <v>69</v>
      </c>
      <c r="I19175" t="s">
        <v>4441</v>
      </c>
      <c r="J19175" t="s">
        <v>1223</v>
      </c>
      <c r="K19175" t="s">
        <v>327</v>
      </c>
      <c r="L19175" s="2" t="s">
        <v>61</v>
      </c>
      <c r="M19175" t="s">
        <v>28812</v>
      </c>
      <c r="N19175" s="2" t="s">
        <v>371</v>
      </c>
      <c r="O19175" s="6">
        <v>44749</v>
      </c>
      <c r="P19175" s="6">
        <v>44749</v>
      </c>
      <c r="Q19175" s="2" t="s">
        <v>35511</v>
      </c>
    </row>
    <row r="19176" spans="1:17" x14ac:dyDescent="0.3">
      <c r="A19176" s="2">
        <v>2022</v>
      </c>
      <c r="B19176" s="6">
        <v>44652</v>
      </c>
      <c r="C19176" s="6">
        <v>44742</v>
      </c>
      <c r="D19176" s="2" t="s">
        <v>50</v>
      </c>
      <c r="E19176" s="2" t="s">
        <v>372</v>
      </c>
      <c r="F19176" t="s">
        <v>68</v>
      </c>
      <c r="G19176" s="2" t="s">
        <v>68</v>
      </c>
      <c r="H19176" t="s">
        <v>64</v>
      </c>
      <c r="I19176" t="s">
        <v>28813</v>
      </c>
      <c r="J19176" t="s">
        <v>486</v>
      </c>
      <c r="K19176" t="s">
        <v>158</v>
      </c>
      <c r="L19176" s="2" t="s">
        <v>61</v>
      </c>
      <c r="M19176" t="s">
        <v>28814</v>
      </c>
      <c r="N19176" s="2" t="s">
        <v>371</v>
      </c>
      <c r="O19176" s="6">
        <v>44749</v>
      </c>
      <c r="P19176" s="6">
        <v>44749</v>
      </c>
      <c r="Q19176" s="2" t="s">
        <v>35511</v>
      </c>
    </row>
    <row r="19177" spans="1:17" x14ac:dyDescent="0.3">
      <c r="A19177" s="2">
        <v>2022</v>
      </c>
      <c r="B19177" s="6">
        <v>44652</v>
      </c>
      <c r="C19177" s="6">
        <v>44742</v>
      </c>
      <c r="D19177" s="2" t="s">
        <v>50</v>
      </c>
      <c r="E19177" s="2" t="s">
        <v>372</v>
      </c>
      <c r="F19177" t="s">
        <v>68</v>
      </c>
      <c r="G19177" s="2" t="s">
        <v>68</v>
      </c>
      <c r="H19177" t="s">
        <v>69</v>
      </c>
      <c r="I19177" t="s">
        <v>3714</v>
      </c>
      <c r="J19177" t="s">
        <v>22111</v>
      </c>
      <c r="K19177" t="s">
        <v>187</v>
      </c>
      <c r="L19177" s="2" t="s">
        <v>61</v>
      </c>
      <c r="M19177" t="s">
        <v>28815</v>
      </c>
      <c r="N19177" s="2" t="s">
        <v>371</v>
      </c>
      <c r="O19177" s="6">
        <v>44749</v>
      </c>
      <c r="P19177" s="6">
        <v>44749</v>
      </c>
      <c r="Q19177" s="2" t="s">
        <v>35511</v>
      </c>
    </row>
    <row r="19178" spans="1:17" x14ac:dyDescent="0.3">
      <c r="A19178" s="2">
        <v>2022</v>
      </c>
      <c r="B19178" s="6">
        <v>44652</v>
      </c>
      <c r="C19178" s="6">
        <v>44742</v>
      </c>
      <c r="D19178" s="2" t="s">
        <v>50</v>
      </c>
      <c r="E19178" s="2" t="s">
        <v>372</v>
      </c>
      <c r="F19178" t="s">
        <v>124</v>
      </c>
      <c r="G19178" s="2" t="s">
        <v>124</v>
      </c>
      <c r="H19178" t="s">
        <v>64</v>
      </c>
      <c r="I19178" t="s">
        <v>6488</v>
      </c>
      <c r="J19178" t="s">
        <v>235</v>
      </c>
      <c r="K19178" t="s">
        <v>96</v>
      </c>
      <c r="L19178" s="2" t="s">
        <v>61</v>
      </c>
      <c r="M19178" t="s">
        <v>28816</v>
      </c>
      <c r="N19178" s="2" t="s">
        <v>371</v>
      </c>
      <c r="O19178" s="6">
        <v>44749</v>
      </c>
      <c r="P19178" s="6">
        <v>44749</v>
      </c>
      <c r="Q19178" s="2" t="s">
        <v>35511</v>
      </c>
    </row>
    <row r="19179" spans="1:17" x14ac:dyDescent="0.3">
      <c r="A19179" s="2">
        <v>2022</v>
      </c>
      <c r="B19179" s="6">
        <v>44652</v>
      </c>
      <c r="C19179" s="6">
        <v>44742</v>
      </c>
      <c r="D19179" s="2" t="s">
        <v>50</v>
      </c>
      <c r="E19179" s="2" t="s">
        <v>372</v>
      </c>
      <c r="F19179" t="s">
        <v>73</v>
      </c>
      <c r="G19179" s="2" t="s">
        <v>73</v>
      </c>
      <c r="H19179" t="s">
        <v>69</v>
      </c>
      <c r="I19179" t="s">
        <v>1134</v>
      </c>
      <c r="J19179" t="s">
        <v>123</v>
      </c>
      <c r="K19179" t="s">
        <v>123</v>
      </c>
      <c r="L19179" s="2" t="s">
        <v>61</v>
      </c>
      <c r="M19179" t="s">
        <v>28818</v>
      </c>
      <c r="N19179" s="2" t="s">
        <v>371</v>
      </c>
      <c r="O19179" s="6">
        <v>44749</v>
      </c>
      <c r="P19179" s="6">
        <v>44749</v>
      </c>
      <c r="Q19179" s="2" t="s">
        <v>35511</v>
      </c>
    </row>
    <row r="19180" spans="1:17" x14ac:dyDescent="0.3">
      <c r="A19180" s="2">
        <v>2022</v>
      </c>
      <c r="B19180" s="6">
        <v>44652</v>
      </c>
      <c r="C19180" s="6">
        <v>44742</v>
      </c>
      <c r="D19180" s="2" t="s">
        <v>50</v>
      </c>
      <c r="E19180" s="2" t="s">
        <v>372</v>
      </c>
      <c r="F19180" t="s">
        <v>63</v>
      </c>
      <c r="G19180" s="2" t="s">
        <v>63</v>
      </c>
      <c r="H19180" t="s">
        <v>64</v>
      </c>
      <c r="I19180" t="s">
        <v>1408</v>
      </c>
      <c r="J19180" t="s">
        <v>5860</v>
      </c>
      <c r="K19180" t="s">
        <v>416</v>
      </c>
      <c r="L19180" s="2" t="s">
        <v>61</v>
      </c>
      <c r="M19180" t="s">
        <v>28819</v>
      </c>
      <c r="N19180" s="2" t="s">
        <v>371</v>
      </c>
      <c r="O19180" s="6">
        <v>44749</v>
      </c>
      <c r="P19180" s="6">
        <v>44749</v>
      </c>
      <c r="Q19180" s="2" t="s">
        <v>35511</v>
      </c>
    </row>
    <row r="19181" spans="1:17" x14ac:dyDescent="0.3">
      <c r="A19181" s="2">
        <v>2022</v>
      </c>
      <c r="B19181" s="6">
        <v>44652</v>
      </c>
      <c r="C19181" s="6">
        <v>44742</v>
      </c>
      <c r="D19181" s="2" t="s">
        <v>50</v>
      </c>
      <c r="E19181" s="2" t="s">
        <v>372</v>
      </c>
      <c r="F19181" t="s">
        <v>324</v>
      </c>
      <c r="G19181" s="2" t="s">
        <v>324</v>
      </c>
      <c r="H19181" t="s">
        <v>64</v>
      </c>
      <c r="I19181" t="s">
        <v>767</v>
      </c>
      <c r="J19181" t="s">
        <v>1442</v>
      </c>
      <c r="K19181" t="s">
        <v>4990</v>
      </c>
      <c r="L19181" s="2" t="s">
        <v>61</v>
      </c>
      <c r="M19181" t="s">
        <v>28820</v>
      </c>
      <c r="N19181" s="2" t="s">
        <v>371</v>
      </c>
      <c r="O19181" s="6">
        <v>44749</v>
      </c>
      <c r="P19181" s="6">
        <v>44749</v>
      </c>
      <c r="Q19181" s="2" t="s">
        <v>35511</v>
      </c>
    </row>
    <row r="19182" spans="1:17" x14ac:dyDescent="0.3">
      <c r="A19182" s="2">
        <v>2022</v>
      </c>
      <c r="B19182" s="6">
        <v>44652</v>
      </c>
      <c r="C19182" s="6">
        <v>44742</v>
      </c>
      <c r="D19182" s="2" t="s">
        <v>50</v>
      </c>
      <c r="E19182" s="2" t="s">
        <v>372</v>
      </c>
      <c r="F19182" t="s">
        <v>184</v>
      </c>
      <c r="G19182" s="2" t="s">
        <v>184</v>
      </c>
      <c r="H19182" t="s">
        <v>64</v>
      </c>
      <c r="I19182" t="s">
        <v>7930</v>
      </c>
      <c r="J19182" t="s">
        <v>155</v>
      </c>
      <c r="K19182" t="s">
        <v>16274</v>
      </c>
      <c r="L19182" s="2" t="s">
        <v>61</v>
      </c>
      <c r="M19182" t="s">
        <v>28821</v>
      </c>
      <c r="N19182" s="2" t="s">
        <v>371</v>
      </c>
      <c r="O19182" s="6">
        <v>44749</v>
      </c>
      <c r="P19182" s="6">
        <v>44749</v>
      </c>
      <c r="Q19182" s="2" t="s">
        <v>35511</v>
      </c>
    </row>
    <row r="19183" spans="1:17" x14ac:dyDescent="0.3">
      <c r="A19183" s="2">
        <v>2022</v>
      </c>
      <c r="B19183" s="6">
        <v>44652</v>
      </c>
      <c r="C19183" s="6">
        <v>44742</v>
      </c>
      <c r="D19183" s="2" t="s">
        <v>50</v>
      </c>
      <c r="E19183" s="2" t="s">
        <v>372</v>
      </c>
      <c r="F19183" t="s">
        <v>124</v>
      </c>
      <c r="G19183" s="2" t="s">
        <v>124</v>
      </c>
      <c r="H19183" t="s">
        <v>64</v>
      </c>
      <c r="I19183" t="s">
        <v>13655</v>
      </c>
      <c r="J19183" t="s">
        <v>122</v>
      </c>
      <c r="K19183" t="s">
        <v>889</v>
      </c>
      <c r="L19183" s="2" t="s">
        <v>61</v>
      </c>
      <c r="M19183" t="s">
        <v>28822</v>
      </c>
      <c r="N19183" s="2" t="s">
        <v>371</v>
      </c>
      <c r="O19183" s="6">
        <v>44749</v>
      </c>
      <c r="P19183" s="6">
        <v>44749</v>
      </c>
      <c r="Q19183" s="2" t="s">
        <v>35511</v>
      </c>
    </row>
    <row r="19184" spans="1:17" x14ac:dyDescent="0.3">
      <c r="A19184" s="2">
        <v>2022</v>
      </c>
      <c r="B19184" s="6">
        <v>44652</v>
      </c>
      <c r="C19184" s="6">
        <v>44742</v>
      </c>
      <c r="D19184" s="2" t="s">
        <v>50</v>
      </c>
      <c r="E19184" s="2" t="s">
        <v>372</v>
      </c>
      <c r="F19184" t="s">
        <v>287</v>
      </c>
      <c r="G19184" s="2" t="s">
        <v>287</v>
      </c>
      <c r="H19184" t="s">
        <v>64</v>
      </c>
      <c r="I19184" t="s">
        <v>602</v>
      </c>
      <c r="J19184" t="s">
        <v>11296</v>
      </c>
      <c r="K19184" t="s">
        <v>98</v>
      </c>
      <c r="L19184" s="2" t="s">
        <v>61</v>
      </c>
      <c r="M19184" t="s">
        <v>28823</v>
      </c>
      <c r="N19184" s="2" t="s">
        <v>371</v>
      </c>
      <c r="O19184" s="6">
        <v>44749</v>
      </c>
      <c r="P19184" s="6">
        <v>44749</v>
      </c>
      <c r="Q19184" s="2" t="s">
        <v>35511</v>
      </c>
    </row>
    <row r="19185" spans="1:17" x14ac:dyDescent="0.3">
      <c r="A19185" s="2">
        <v>2022</v>
      </c>
      <c r="B19185" s="6">
        <v>44652</v>
      </c>
      <c r="C19185" s="6">
        <v>44742</v>
      </c>
      <c r="D19185" s="2" t="s">
        <v>50</v>
      </c>
      <c r="E19185" s="2" t="s">
        <v>372</v>
      </c>
      <c r="F19185" t="s">
        <v>124</v>
      </c>
      <c r="G19185" s="2" t="s">
        <v>124</v>
      </c>
      <c r="H19185" t="s">
        <v>69</v>
      </c>
      <c r="I19185" t="s">
        <v>28824</v>
      </c>
      <c r="J19185" t="s">
        <v>788</v>
      </c>
      <c r="K19185" t="s">
        <v>96</v>
      </c>
      <c r="L19185" s="2" t="s">
        <v>61</v>
      </c>
      <c r="M19185" t="s">
        <v>28825</v>
      </c>
      <c r="N19185" s="2" t="s">
        <v>371</v>
      </c>
      <c r="O19185" s="6">
        <v>44749</v>
      </c>
      <c r="P19185" s="6">
        <v>44749</v>
      </c>
      <c r="Q19185" s="2" t="s">
        <v>35511</v>
      </c>
    </row>
    <row r="19186" spans="1:17" x14ac:dyDescent="0.3">
      <c r="A19186" s="2">
        <v>2022</v>
      </c>
      <c r="B19186" s="6">
        <v>44652</v>
      </c>
      <c r="C19186" s="6">
        <v>44742</v>
      </c>
      <c r="D19186" s="2" t="s">
        <v>50</v>
      </c>
      <c r="E19186" s="2" t="s">
        <v>372</v>
      </c>
      <c r="F19186" t="s">
        <v>184</v>
      </c>
      <c r="G19186" s="2" t="s">
        <v>184</v>
      </c>
      <c r="H19186" t="s">
        <v>64</v>
      </c>
      <c r="I19186" t="s">
        <v>7573</v>
      </c>
      <c r="J19186" t="s">
        <v>1110</v>
      </c>
      <c r="K19186" t="s">
        <v>107</v>
      </c>
      <c r="L19186" s="2" t="s">
        <v>61</v>
      </c>
      <c r="M19186" t="s">
        <v>28826</v>
      </c>
      <c r="N19186" s="2" t="s">
        <v>371</v>
      </c>
      <c r="O19186" s="6">
        <v>44749</v>
      </c>
      <c r="P19186" s="6">
        <v>44749</v>
      </c>
      <c r="Q19186" s="2" t="s">
        <v>35511</v>
      </c>
    </row>
    <row r="19187" spans="1:17" x14ac:dyDescent="0.3">
      <c r="A19187" s="2">
        <v>2022</v>
      </c>
      <c r="B19187" s="6">
        <v>44652</v>
      </c>
      <c r="C19187" s="6">
        <v>44742</v>
      </c>
      <c r="D19187" s="2" t="s">
        <v>50</v>
      </c>
      <c r="E19187" s="2" t="s">
        <v>372</v>
      </c>
      <c r="F19187" t="s">
        <v>153</v>
      </c>
      <c r="G19187" s="2" t="s">
        <v>153</v>
      </c>
      <c r="H19187" t="s">
        <v>2154</v>
      </c>
      <c r="I19187" t="s">
        <v>154</v>
      </c>
      <c r="J19187" t="s">
        <v>28830</v>
      </c>
      <c r="K19187" t="s">
        <v>67</v>
      </c>
      <c r="L19187" s="2" t="s">
        <v>61</v>
      </c>
      <c r="M19187" t="s">
        <v>28831</v>
      </c>
      <c r="N19187" s="2" t="s">
        <v>371</v>
      </c>
      <c r="O19187" s="6">
        <v>44749</v>
      </c>
      <c r="P19187" s="6">
        <v>44749</v>
      </c>
      <c r="Q19187" s="2" t="s">
        <v>35511</v>
      </c>
    </row>
    <row r="19188" spans="1:17" x14ac:dyDescent="0.3">
      <c r="A19188" s="2">
        <v>2022</v>
      </c>
      <c r="B19188" s="6">
        <v>44652</v>
      </c>
      <c r="C19188" s="6">
        <v>44742</v>
      </c>
      <c r="D19188" s="2" t="s">
        <v>50</v>
      </c>
      <c r="E19188" s="2" t="s">
        <v>372</v>
      </c>
      <c r="F19188" t="s">
        <v>124</v>
      </c>
      <c r="G19188" s="2" t="s">
        <v>124</v>
      </c>
      <c r="H19188" t="s">
        <v>69</v>
      </c>
      <c r="I19188" t="s">
        <v>28832</v>
      </c>
      <c r="J19188" t="s">
        <v>255</v>
      </c>
      <c r="K19188" t="s">
        <v>201</v>
      </c>
      <c r="L19188" s="2" t="s">
        <v>61</v>
      </c>
      <c r="M19188" t="s">
        <v>28833</v>
      </c>
      <c r="N19188" s="2" t="s">
        <v>371</v>
      </c>
      <c r="O19188" s="6">
        <v>44749</v>
      </c>
      <c r="P19188" s="6">
        <v>44749</v>
      </c>
      <c r="Q19188" s="2" t="s">
        <v>35511</v>
      </c>
    </row>
    <row r="19189" spans="1:17" x14ac:dyDescent="0.3">
      <c r="A19189" s="2">
        <v>2022</v>
      </c>
      <c r="B19189" s="6">
        <v>44652</v>
      </c>
      <c r="C19189" s="6">
        <v>44742</v>
      </c>
      <c r="D19189" s="2" t="s">
        <v>50</v>
      </c>
      <c r="E19189" s="2" t="s">
        <v>372</v>
      </c>
      <c r="F19189" t="s">
        <v>73</v>
      </c>
      <c r="G19189" s="2" t="s">
        <v>73</v>
      </c>
      <c r="H19189" t="s">
        <v>69</v>
      </c>
      <c r="I19189" t="s">
        <v>28834</v>
      </c>
      <c r="J19189" t="s">
        <v>122</v>
      </c>
      <c r="K19189" t="s">
        <v>208</v>
      </c>
      <c r="L19189" s="2" t="s">
        <v>61</v>
      </c>
      <c r="M19189" t="s">
        <v>28835</v>
      </c>
      <c r="N19189" s="2" t="s">
        <v>371</v>
      </c>
      <c r="O19189" s="6">
        <v>44749</v>
      </c>
      <c r="P19189" s="6">
        <v>44749</v>
      </c>
      <c r="Q19189" s="2" t="s">
        <v>35511</v>
      </c>
    </row>
    <row r="19190" spans="1:17" x14ac:dyDescent="0.3">
      <c r="A19190" s="2">
        <v>2022</v>
      </c>
      <c r="B19190" s="6">
        <v>44652</v>
      </c>
      <c r="C19190" s="6">
        <v>44742</v>
      </c>
      <c r="D19190" s="2" t="s">
        <v>50</v>
      </c>
      <c r="E19190" s="2" t="s">
        <v>372</v>
      </c>
      <c r="F19190" t="s">
        <v>253</v>
      </c>
      <c r="G19190" s="2" t="s">
        <v>253</v>
      </c>
      <c r="H19190" t="s">
        <v>64</v>
      </c>
      <c r="I19190" t="s">
        <v>16466</v>
      </c>
      <c r="J19190" t="s">
        <v>84</v>
      </c>
      <c r="K19190" t="s">
        <v>1357</v>
      </c>
      <c r="L19190" s="2" t="s">
        <v>61</v>
      </c>
      <c r="M19190" t="s">
        <v>28836</v>
      </c>
      <c r="N19190" s="2" t="s">
        <v>371</v>
      </c>
      <c r="O19190" s="6">
        <v>44749</v>
      </c>
      <c r="P19190" s="6">
        <v>44749</v>
      </c>
      <c r="Q19190" s="2" t="s">
        <v>35511</v>
      </c>
    </row>
    <row r="19191" spans="1:17" x14ac:dyDescent="0.3">
      <c r="A19191" s="2">
        <v>2022</v>
      </c>
      <c r="B19191" s="6">
        <v>44652</v>
      </c>
      <c r="C19191" s="6">
        <v>44742</v>
      </c>
      <c r="D19191" s="2" t="s">
        <v>50</v>
      </c>
      <c r="E19191" s="2" t="s">
        <v>372</v>
      </c>
      <c r="F19191" t="s">
        <v>76</v>
      </c>
      <c r="G19191" s="2" t="s">
        <v>76</v>
      </c>
      <c r="H19191" t="s">
        <v>69</v>
      </c>
      <c r="I19191" t="s">
        <v>947</v>
      </c>
      <c r="J19191" t="s">
        <v>4109</v>
      </c>
      <c r="K19191" t="s">
        <v>390</v>
      </c>
      <c r="L19191" s="2" t="s">
        <v>61</v>
      </c>
      <c r="M19191" t="s">
        <v>28837</v>
      </c>
      <c r="N19191" s="2" t="s">
        <v>371</v>
      </c>
      <c r="O19191" s="6">
        <v>44749</v>
      </c>
      <c r="P19191" s="6">
        <v>44749</v>
      </c>
      <c r="Q19191" s="2" t="s">
        <v>35511</v>
      </c>
    </row>
    <row r="19192" spans="1:17" x14ac:dyDescent="0.3">
      <c r="A19192" s="2">
        <v>2022</v>
      </c>
      <c r="B19192" s="6">
        <v>44652</v>
      </c>
      <c r="C19192" s="6">
        <v>44742</v>
      </c>
      <c r="D19192" s="2" t="s">
        <v>50</v>
      </c>
      <c r="E19192" s="2" t="s">
        <v>372</v>
      </c>
      <c r="F19192" t="s">
        <v>124</v>
      </c>
      <c r="G19192" s="2" t="s">
        <v>124</v>
      </c>
      <c r="H19192" t="s">
        <v>64</v>
      </c>
      <c r="I19192" t="s">
        <v>10502</v>
      </c>
      <c r="J19192" t="s">
        <v>99</v>
      </c>
      <c r="K19192" t="s">
        <v>122</v>
      </c>
      <c r="L19192" s="2" t="s">
        <v>61</v>
      </c>
      <c r="M19192" t="s">
        <v>28838</v>
      </c>
      <c r="N19192" s="2" t="s">
        <v>371</v>
      </c>
      <c r="O19192" s="6">
        <v>44749</v>
      </c>
      <c r="P19192" s="6">
        <v>44749</v>
      </c>
      <c r="Q19192" s="2" t="s">
        <v>35511</v>
      </c>
    </row>
    <row r="19193" spans="1:17" x14ac:dyDescent="0.3">
      <c r="A19193" s="2">
        <v>2022</v>
      </c>
      <c r="B19193" s="6">
        <v>44652</v>
      </c>
      <c r="C19193" s="6">
        <v>44742</v>
      </c>
      <c r="D19193" s="2" t="s">
        <v>50</v>
      </c>
      <c r="E19193" s="2" t="s">
        <v>372</v>
      </c>
      <c r="F19193" t="s">
        <v>298</v>
      </c>
      <c r="G19193" s="2" t="s">
        <v>298</v>
      </c>
      <c r="H19193" t="s">
        <v>64</v>
      </c>
      <c r="I19193" t="s">
        <v>28839</v>
      </c>
      <c r="J19193" t="s">
        <v>306</v>
      </c>
      <c r="K19193" t="s">
        <v>155</v>
      </c>
      <c r="L19193" s="2" t="s">
        <v>61</v>
      </c>
      <c r="M19193" t="s">
        <v>28840</v>
      </c>
      <c r="N19193" s="2" t="s">
        <v>371</v>
      </c>
      <c r="O19193" s="6">
        <v>44749</v>
      </c>
      <c r="P19193" s="6">
        <v>44749</v>
      </c>
      <c r="Q19193" s="2" t="s">
        <v>35511</v>
      </c>
    </row>
    <row r="19194" spans="1:17" x14ac:dyDescent="0.3">
      <c r="A19194" s="2">
        <v>2022</v>
      </c>
      <c r="B19194" s="6">
        <v>44652</v>
      </c>
      <c r="C19194" s="6">
        <v>44742</v>
      </c>
      <c r="D19194" s="2" t="s">
        <v>50</v>
      </c>
      <c r="E19194" s="2" t="s">
        <v>372</v>
      </c>
      <c r="F19194" t="s">
        <v>324</v>
      </c>
      <c r="G19194" s="2" t="s">
        <v>324</v>
      </c>
      <c r="H19194" t="s">
        <v>64</v>
      </c>
      <c r="I19194" t="s">
        <v>311</v>
      </c>
      <c r="J19194" t="s">
        <v>1991</v>
      </c>
      <c r="K19194" t="s">
        <v>5670</v>
      </c>
      <c r="L19194" s="2" t="s">
        <v>61</v>
      </c>
      <c r="M19194" t="s">
        <v>28841</v>
      </c>
      <c r="N19194" s="2" t="s">
        <v>371</v>
      </c>
      <c r="O19194" s="6">
        <v>44749</v>
      </c>
      <c r="P19194" s="6">
        <v>44749</v>
      </c>
      <c r="Q19194" s="2" t="s">
        <v>35511</v>
      </c>
    </row>
    <row r="19195" spans="1:17" x14ac:dyDescent="0.3">
      <c r="A19195" s="2">
        <v>2022</v>
      </c>
      <c r="B19195" s="6">
        <v>44652</v>
      </c>
      <c r="C19195" s="6">
        <v>44742</v>
      </c>
      <c r="D19195" s="2" t="s">
        <v>50</v>
      </c>
      <c r="E19195" s="2" t="s">
        <v>372</v>
      </c>
      <c r="F19195" t="s">
        <v>184</v>
      </c>
      <c r="G19195" s="2" t="s">
        <v>184</v>
      </c>
      <c r="H19195" t="s">
        <v>69</v>
      </c>
      <c r="I19195" t="s">
        <v>3448</v>
      </c>
      <c r="J19195" t="s">
        <v>571</v>
      </c>
      <c r="K19195" t="s">
        <v>113</v>
      </c>
      <c r="L19195" s="2" t="s">
        <v>61</v>
      </c>
      <c r="M19195" t="s">
        <v>28843</v>
      </c>
      <c r="N19195" s="2" t="s">
        <v>371</v>
      </c>
      <c r="O19195" s="6">
        <v>44749</v>
      </c>
      <c r="P19195" s="6">
        <v>44749</v>
      </c>
      <c r="Q19195" s="2" t="s">
        <v>35511</v>
      </c>
    </row>
    <row r="19196" spans="1:17" x14ac:dyDescent="0.3">
      <c r="A19196" s="2">
        <v>2022</v>
      </c>
      <c r="B19196" s="6">
        <v>44652</v>
      </c>
      <c r="C19196" s="6">
        <v>44742</v>
      </c>
      <c r="D19196" s="2" t="s">
        <v>50</v>
      </c>
      <c r="E19196" s="2" t="s">
        <v>372</v>
      </c>
      <c r="F19196" t="s">
        <v>318</v>
      </c>
      <c r="G19196" s="2" t="s">
        <v>318</v>
      </c>
      <c r="H19196" t="s">
        <v>69</v>
      </c>
      <c r="I19196" t="s">
        <v>2608</v>
      </c>
      <c r="J19196" t="s">
        <v>28844</v>
      </c>
      <c r="K19196" t="s">
        <v>851</v>
      </c>
      <c r="L19196" s="2" t="s">
        <v>61</v>
      </c>
      <c r="M19196" t="s">
        <v>28845</v>
      </c>
      <c r="N19196" s="2" t="s">
        <v>371</v>
      </c>
      <c r="O19196" s="6">
        <v>44749</v>
      </c>
      <c r="P19196" s="6">
        <v>44749</v>
      </c>
      <c r="Q19196" s="2" t="s">
        <v>35511</v>
      </c>
    </row>
    <row r="19197" spans="1:17" x14ac:dyDescent="0.3">
      <c r="A19197" s="2">
        <v>2022</v>
      </c>
      <c r="B19197" s="6">
        <v>44652</v>
      </c>
      <c r="C19197" s="6">
        <v>44742</v>
      </c>
      <c r="D19197" s="2" t="s">
        <v>50</v>
      </c>
      <c r="E19197" s="2" t="s">
        <v>372</v>
      </c>
      <c r="F19197" t="s">
        <v>324</v>
      </c>
      <c r="G19197" s="2" t="s">
        <v>324</v>
      </c>
      <c r="H19197" t="s">
        <v>69</v>
      </c>
      <c r="I19197" t="s">
        <v>28846</v>
      </c>
      <c r="J19197" t="s">
        <v>279</v>
      </c>
      <c r="K19197" t="s">
        <v>84</v>
      </c>
      <c r="L19197" s="2" t="s">
        <v>61</v>
      </c>
      <c r="M19197" t="s">
        <v>28847</v>
      </c>
      <c r="N19197" s="2" t="s">
        <v>371</v>
      </c>
      <c r="O19197" s="6">
        <v>44749</v>
      </c>
      <c r="P19197" s="6">
        <v>44749</v>
      </c>
      <c r="Q19197" s="2" t="s">
        <v>35511</v>
      </c>
    </row>
    <row r="19198" spans="1:17" x14ac:dyDescent="0.3">
      <c r="A19198" s="2">
        <v>2022</v>
      </c>
      <c r="B19198" s="6">
        <v>44652</v>
      </c>
      <c r="C19198" s="6">
        <v>44742</v>
      </c>
      <c r="D19198" s="2" t="s">
        <v>50</v>
      </c>
      <c r="E19198" s="2" t="s">
        <v>372</v>
      </c>
      <c r="F19198" t="s">
        <v>124</v>
      </c>
      <c r="G19198" s="2" t="s">
        <v>124</v>
      </c>
      <c r="H19198" t="s">
        <v>64</v>
      </c>
      <c r="I19198" t="s">
        <v>28848</v>
      </c>
      <c r="J19198" t="s">
        <v>187</v>
      </c>
      <c r="K19198" t="s">
        <v>187</v>
      </c>
      <c r="L19198" s="2" t="s">
        <v>61</v>
      </c>
      <c r="M19198" t="s">
        <v>28849</v>
      </c>
      <c r="N19198" s="2" t="s">
        <v>371</v>
      </c>
      <c r="O19198" s="6">
        <v>44749</v>
      </c>
      <c r="P19198" s="6">
        <v>44749</v>
      </c>
      <c r="Q19198" s="2" t="s">
        <v>35511</v>
      </c>
    </row>
    <row r="19199" spans="1:17" x14ac:dyDescent="0.3">
      <c r="A19199" s="2">
        <v>2022</v>
      </c>
      <c r="B19199" s="6">
        <v>44652</v>
      </c>
      <c r="C19199" s="6">
        <v>44742</v>
      </c>
      <c r="D19199" s="2" t="s">
        <v>50</v>
      </c>
      <c r="E19199" s="2" t="s">
        <v>372</v>
      </c>
      <c r="F19199" t="s">
        <v>73</v>
      </c>
      <c r="G19199" s="2" t="s">
        <v>73</v>
      </c>
      <c r="H19199" t="s">
        <v>69</v>
      </c>
      <c r="I19199" t="s">
        <v>28850</v>
      </c>
      <c r="J19199" t="s">
        <v>3402</v>
      </c>
      <c r="K19199" t="s">
        <v>1630</v>
      </c>
      <c r="L19199" s="2" t="s">
        <v>61</v>
      </c>
      <c r="M19199" t="s">
        <v>28851</v>
      </c>
      <c r="N19199" s="2" t="s">
        <v>371</v>
      </c>
      <c r="O19199" s="6">
        <v>44749</v>
      </c>
      <c r="P19199" s="6">
        <v>44749</v>
      </c>
      <c r="Q19199" s="2" t="s">
        <v>35511</v>
      </c>
    </row>
    <row r="19200" spans="1:17" x14ac:dyDescent="0.3">
      <c r="A19200" s="2">
        <v>2022</v>
      </c>
      <c r="B19200" s="6">
        <v>44652</v>
      </c>
      <c r="C19200" s="6">
        <v>44742</v>
      </c>
      <c r="D19200" s="2" t="s">
        <v>50</v>
      </c>
      <c r="E19200" s="2" t="s">
        <v>372</v>
      </c>
      <c r="F19200" t="s">
        <v>63</v>
      </c>
      <c r="G19200" s="2" t="s">
        <v>63</v>
      </c>
      <c r="H19200" t="s">
        <v>64</v>
      </c>
      <c r="I19200" t="s">
        <v>299</v>
      </c>
      <c r="J19200" t="s">
        <v>744</v>
      </c>
      <c r="K19200" t="s">
        <v>103</v>
      </c>
      <c r="L19200" s="2" t="s">
        <v>61</v>
      </c>
      <c r="M19200" t="s">
        <v>28852</v>
      </c>
      <c r="N19200" s="2" t="s">
        <v>371</v>
      </c>
      <c r="O19200" s="6">
        <v>44749</v>
      </c>
      <c r="P19200" s="6">
        <v>44749</v>
      </c>
      <c r="Q19200" s="2" t="s">
        <v>35511</v>
      </c>
    </row>
    <row r="19201" spans="1:17" x14ac:dyDescent="0.3">
      <c r="A19201" s="2">
        <v>2022</v>
      </c>
      <c r="B19201" s="6">
        <v>44652</v>
      </c>
      <c r="C19201" s="6">
        <v>44742</v>
      </c>
      <c r="D19201" s="2" t="s">
        <v>50</v>
      </c>
      <c r="E19201" s="2" t="s">
        <v>372</v>
      </c>
      <c r="F19201" t="s">
        <v>124</v>
      </c>
      <c r="G19201" s="2" t="s">
        <v>124</v>
      </c>
      <c r="H19201" t="s">
        <v>69</v>
      </c>
      <c r="I19201" t="s">
        <v>28853</v>
      </c>
      <c r="J19201" t="s">
        <v>122</v>
      </c>
      <c r="K19201" t="s">
        <v>201</v>
      </c>
      <c r="L19201" s="2" t="s">
        <v>61</v>
      </c>
      <c r="M19201" t="s">
        <v>28854</v>
      </c>
      <c r="N19201" s="2" t="s">
        <v>371</v>
      </c>
      <c r="O19201" s="6">
        <v>44749</v>
      </c>
      <c r="P19201" s="6">
        <v>44749</v>
      </c>
      <c r="Q19201" s="2" t="s">
        <v>35511</v>
      </c>
    </row>
    <row r="19202" spans="1:17" x14ac:dyDescent="0.3">
      <c r="A19202" s="2">
        <v>2022</v>
      </c>
      <c r="B19202" s="6">
        <v>44652</v>
      </c>
      <c r="C19202" s="6">
        <v>44742</v>
      </c>
      <c r="D19202" s="2" t="s">
        <v>50</v>
      </c>
      <c r="E19202" s="2" t="s">
        <v>372</v>
      </c>
      <c r="F19202" t="s">
        <v>184</v>
      </c>
      <c r="G19202" s="2" t="s">
        <v>184</v>
      </c>
      <c r="H19202" t="s">
        <v>69</v>
      </c>
      <c r="I19202" t="s">
        <v>4041</v>
      </c>
      <c r="J19202" t="s">
        <v>201</v>
      </c>
      <c r="K19202" t="s">
        <v>1037</v>
      </c>
      <c r="L19202" s="2" t="s">
        <v>61</v>
      </c>
      <c r="M19202" t="s">
        <v>28855</v>
      </c>
      <c r="N19202" s="2" t="s">
        <v>371</v>
      </c>
      <c r="O19202" s="6">
        <v>44749</v>
      </c>
      <c r="P19202" s="6">
        <v>44749</v>
      </c>
      <c r="Q19202" s="2" t="s">
        <v>35511</v>
      </c>
    </row>
    <row r="19203" spans="1:17" x14ac:dyDescent="0.3">
      <c r="A19203" s="2">
        <v>2022</v>
      </c>
      <c r="B19203" s="6">
        <v>44652</v>
      </c>
      <c r="C19203" s="6">
        <v>44742</v>
      </c>
      <c r="D19203" s="2" t="s">
        <v>50</v>
      </c>
      <c r="E19203" s="2" t="s">
        <v>372</v>
      </c>
      <c r="F19203" t="s">
        <v>146</v>
      </c>
      <c r="G19203" s="2" t="s">
        <v>146</v>
      </c>
      <c r="H19203" t="s">
        <v>64</v>
      </c>
      <c r="I19203" t="s">
        <v>281</v>
      </c>
      <c r="J19203" t="s">
        <v>80</v>
      </c>
      <c r="K19203" t="s">
        <v>532</v>
      </c>
      <c r="L19203" s="2" t="s">
        <v>61</v>
      </c>
      <c r="M19203" t="s">
        <v>28856</v>
      </c>
      <c r="N19203" s="2" t="s">
        <v>371</v>
      </c>
      <c r="O19203" s="6">
        <v>44749</v>
      </c>
      <c r="P19203" s="6">
        <v>44749</v>
      </c>
      <c r="Q19203" s="2" t="s">
        <v>35511</v>
      </c>
    </row>
    <row r="19204" spans="1:17" x14ac:dyDescent="0.3">
      <c r="A19204" s="2">
        <v>2022</v>
      </c>
      <c r="B19204" s="6">
        <v>44652</v>
      </c>
      <c r="C19204" s="6">
        <v>44742</v>
      </c>
      <c r="D19204" s="2" t="s">
        <v>50</v>
      </c>
      <c r="E19204" s="2" t="s">
        <v>372</v>
      </c>
      <c r="F19204" t="s">
        <v>124</v>
      </c>
      <c r="G19204" s="2" t="s">
        <v>124</v>
      </c>
      <c r="H19204" t="s">
        <v>64</v>
      </c>
      <c r="I19204" t="s">
        <v>21476</v>
      </c>
      <c r="J19204" t="s">
        <v>475</v>
      </c>
      <c r="K19204" t="s">
        <v>119</v>
      </c>
      <c r="L19204" s="2" t="s">
        <v>61</v>
      </c>
      <c r="M19204" t="s">
        <v>28857</v>
      </c>
      <c r="N19204" s="2" t="s">
        <v>371</v>
      </c>
      <c r="O19204" s="6">
        <v>44749</v>
      </c>
      <c r="P19204" s="6">
        <v>44749</v>
      </c>
      <c r="Q19204" s="2" t="s">
        <v>35511</v>
      </c>
    </row>
    <row r="19205" spans="1:17" x14ac:dyDescent="0.3">
      <c r="A19205" s="2">
        <v>2022</v>
      </c>
      <c r="B19205" s="6">
        <v>44652</v>
      </c>
      <c r="C19205" s="6">
        <v>44742</v>
      </c>
      <c r="D19205" s="2" t="s">
        <v>50</v>
      </c>
      <c r="E19205" s="2" t="s">
        <v>372</v>
      </c>
      <c r="F19205" t="s">
        <v>219</v>
      </c>
      <c r="G19205" s="2" t="s">
        <v>219</v>
      </c>
      <c r="H19205" t="s">
        <v>69</v>
      </c>
      <c r="I19205" t="s">
        <v>28858</v>
      </c>
      <c r="J19205" t="s">
        <v>99</v>
      </c>
      <c r="K19205" t="s">
        <v>101</v>
      </c>
      <c r="L19205" s="2" t="s">
        <v>61</v>
      </c>
      <c r="M19205" t="s">
        <v>28859</v>
      </c>
      <c r="N19205" s="2" t="s">
        <v>371</v>
      </c>
      <c r="O19205" s="6">
        <v>44749</v>
      </c>
      <c r="P19205" s="6">
        <v>44749</v>
      </c>
      <c r="Q19205" s="2" t="s">
        <v>35511</v>
      </c>
    </row>
    <row r="19206" spans="1:17" x14ac:dyDescent="0.3">
      <c r="A19206" s="2">
        <v>2022</v>
      </c>
      <c r="B19206" s="6">
        <v>44652</v>
      </c>
      <c r="C19206" s="6">
        <v>44742</v>
      </c>
      <c r="D19206" s="2" t="s">
        <v>50</v>
      </c>
      <c r="E19206" s="2" t="s">
        <v>372</v>
      </c>
      <c r="F19206" t="s">
        <v>73</v>
      </c>
      <c r="G19206" s="2" t="s">
        <v>73</v>
      </c>
      <c r="H19206" t="s">
        <v>64</v>
      </c>
      <c r="I19206" t="s">
        <v>5835</v>
      </c>
      <c r="J19206" t="s">
        <v>348</v>
      </c>
      <c r="K19206" t="s">
        <v>1223</v>
      </c>
      <c r="L19206" s="2" t="s">
        <v>61</v>
      </c>
      <c r="M19206" t="s">
        <v>28860</v>
      </c>
      <c r="N19206" s="2" t="s">
        <v>371</v>
      </c>
      <c r="O19206" s="6">
        <v>44749</v>
      </c>
      <c r="P19206" s="6">
        <v>44749</v>
      </c>
      <c r="Q19206" s="2" t="s">
        <v>35511</v>
      </c>
    </row>
    <row r="19207" spans="1:17" x14ac:dyDescent="0.3">
      <c r="A19207" s="2">
        <v>2022</v>
      </c>
      <c r="B19207" s="6">
        <v>44652</v>
      </c>
      <c r="C19207" s="6">
        <v>44742</v>
      </c>
      <c r="D19207" s="2" t="s">
        <v>50</v>
      </c>
      <c r="E19207" s="2" t="s">
        <v>372</v>
      </c>
      <c r="F19207" t="s">
        <v>283</v>
      </c>
      <c r="G19207" s="2" t="s">
        <v>283</v>
      </c>
      <c r="H19207" t="s">
        <v>64</v>
      </c>
      <c r="I19207" t="s">
        <v>28861</v>
      </c>
      <c r="J19207" t="s">
        <v>144</v>
      </c>
      <c r="K19207" t="s">
        <v>1097</v>
      </c>
      <c r="L19207" s="2" t="s">
        <v>61</v>
      </c>
      <c r="M19207" t="s">
        <v>28862</v>
      </c>
      <c r="N19207" s="2" t="s">
        <v>371</v>
      </c>
      <c r="O19207" s="6">
        <v>44749</v>
      </c>
      <c r="P19207" s="6">
        <v>44749</v>
      </c>
      <c r="Q19207" s="2" t="s">
        <v>35511</v>
      </c>
    </row>
    <row r="19208" spans="1:17" x14ac:dyDescent="0.3">
      <c r="A19208" s="2">
        <v>2022</v>
      </c>
      <c r="B19208" s="6">
        <v>44652</v>
      </c>
      <c r="C19208" s="6">
        <v>44742</v>
      </c>
      <c r="D19208" s="2" t="s">
        <v>50</v>
      </c>
      <c r="E19208" s="2" t="s">
        <v>372</v>
      </c>
      <c r="F19208" t="s">
        <v>174</v>
      </c>
      <c r="G19208" s="2" t="s">
        <v>174</v>
      </c>
      <c r="H19208" t="s">
        <v>69</v>
      </c>
      <c r="I19208" t="s">
        <v>1360</v>
      </c>
      <c r="J19208" t="s">
        <v>275</v>
      </c>
      <c r="K19208" t="s">
        <v>28866</v>
      </c>
      <c r="L19208" s="2" t="s">
        <v>61</v>
      </c>
      <c r="M19208" t="s">
        <v>28867</v>
      </c>
      <c r="N19208" s="2" t="s">
        <v>371</v>
      </c>
      <c r="O19208" s="6">
        <v>44749</v>
      </c>
      <c r="P19208" s="6">
        <v>44749</v>
      </c>
      <c r="Q19208" s="2" t="s">
        <v>35511</v>
      </c>
    </row>
    <row r="19209" spans="1:17" x14ac:dyDescent="0.3">
      <c r="A19209" s="2">
        <v>2022</v>
      </c>
      <c r="B19209" s="6">
        <v>44652</v>
      </c>
      <c r="C19209" s="6">
        <v>44742</v>
      </c>
      <c r="D19209" s="2" t="s">
        <v>50</v>
      </c>
      <c r="E19209" s="2" t="s">
        <v>372</v>
      </c>
      <c r="F19209" t="s">
        <v>73</v>
      </c>
      <c r="G19209" s="2" t="s">
        <v>73</v>
      </c>
      <c r="H19209" t="s">
        <v>69</v>
      </c>
      <c r="I19209" t="s">
        <v>16076</v>
      </c>
      <c r="J19209" t="s">
        <v>2722</v>
      </c>
      <c r="K19209" t="s">
        <v>3420</v>
      </c>
      <c r="L19209" s="2" t="s">
        <v>61</v>
      </c>
      <c r="M19209" t="s">
        <v>28870</v>
      </c>
      <c r="N19209" s="2" t="s">
        <v>371</v>
      </c>
      <c r="O19209" s="6">
        <v>44749</v>
      </c>
      <c r="P19209" s="6">
        <v>44749</v>
      </c>
      <c r="Q19209" s="2" t="s">
        <v>35511</v>
      </c>
    </row>
    <row r="19210" spans="1:17" x14ac:dyDescent="0.3">
      <c r="A19210" s="2">
        <v>2022</v>
      </c>
      <c r="B19210" s="6">
        <v>44652</v>
      </c>
      <c r="C19210" s="6">
        <v>44742</v>
      </c>
      <c r="D19210" s="2" t="s">
        <v>50</v>
      </c>
      <c r="E19210" s="2" t="s">
        <v>372</v>
      </c>
      <c r="F19210" t="s">
        <v>219</v>
      </c>
      <c r="G19210" s="2" t="s">
        <v>219</v>
      </c>
      <c r="H19210" t="s">
        <v>64</v>
      </c>
      <c r="I19210" t="s">
        <v>23199</v>
      </c>
      <c r="J19210" t="s">
        <v>255</v>
      </c>
      <c r="K19210" t="s">
        <v>2689</v>
      </c>
      <c r="L19210" s="2" t="s">
        <v>61</v>
      </c>
      <c r="M19210" t="s">
        <v>28871</v>
      </c>
      <c r="N19210" s="2" t="s">
        <v>371</v>
      </c>
      <c r="O19210" s="6">
        <v>44749</v>
      </c>
      <c r="P19210" s="6">
        <v>44749</v>
      </c>
      <c r="Q19210" s="2" t="s">
        <v>35511</v>
      </c>
    </row>
    <row r="19211" spans="1:17" x14ac:dyDescent="0.3">
      <c r="A19211" s="2">
        <v>2022</v>
      </c>
      <c r="B19211" s="6">
        <v>44652</v>
      </c>
      <c r="C19211" s="6">
        <v>44742</v>
      </c>
      <c r="D19211" s="2" t="s">
        <v>50</v>
      </c>
      <c r="E19211" s="2" t="s">
        <v>372</v>
      </c>
      <c r="F19211" t="s">
        <v>73</v>
      </c>
      <c r="G19211" s="2" t="s">
        <v>73</v>
      </c>
      <c r="H19211" t="s">
        <v>69</v>
      </c>
      <c r="I19211" t="s">
        <v>28872</v>
      </c>
      <c r="J19211" t="s">
        <v>1764</v>
      </c>
      <c r="K19211" t="s">
        <v>139</v>
      </c>
      <c r="L19211" s="2" t="s">
        <v>61</v>
      </c>
      <c r="M19211" t="s">
        <v>28873</v>
      </c>
      <c r="N19211" s="2" t="s">
        <v>371</v>
      </c>
      <c r="O19211" s="6">
        <v>44749</v>
      </c>
      <c r="P19211" s="6">
        <v>44749</v>
      </c>
      <c r="Q19211" s="2" t="s">
        <v>35511</v>
      </c>
    </row>
    <row r="19212" spans="1:17" x14ac:dyDescent="0.3">
      <c r="A19212" s="2">
        <v>2022</v>
      </c>
      <c r="B19212" s="6">
        <v>44652</v>
      </c>
      <c r="C19212" s="6">
        <v>44742</v>
      </c>
      <c r="D19212" s="2" t="s">
        <v>50</v>
      </c>
      <c r="E19212" s="2" t="s">
        <v>372</v>
      </c>
      <c r="F19212" t="s">
        <v>174</v>
      </c>
      <c r="G19212" s="2" t="s">
        <v>174</v>
      </c>
      <c r="H19212" t="s">
        <v>69</v>
      </c>
      <c r="I19212" t="s">
        <v>2634</v>
      </c>
      <c r="J19212" t="s">
        <v>327</v>
      </c>
      <c r="K19212" t="s">
        <v>216</v>
      </c>
      <c r="L19212" s="2" t="s">
        <v>61</v>
      </c>
      <c r="M19212" t="s">
        <v>28876</v>
      </c>
      <c r="N19212" s="2" t="s">
        <v>371</v>
      </c>
      <c r="O19212" s="6">
        <v>44749</v>
      </c>
      <c r="P19212" s="6">
        <v>44749</v>
      </c>
      <c r="Q19212" s="2" t="s">
        <v>35511</v>
      </c>
    </row>
    <row r="19213" spans="1:17" x14ac:dyDescent="0.3">
      <c r="A19213" s="2">
        <v>2022</v>
      </c>
      <c r="B19213" s="6">
        <v>44652</v>
      </c>
      <c r="C19213" s="6">
        <v>44742</v>
      </c>
      <c r="D19213" s="2" t="s">
        <v>50</v>
      </c>
      <c r="E19213" s="2" t="s">
        <v>372</v>
      </c>
      <c r="F19213" t="s">
        <v>2219</v>
      </c>
      <c r="G19213" s="2" t="s">
        <v>2219</v>
      </c>
      <c r="H19213" t="s">
        <v>64</v>
      </c>
      <c r="I19213" t="s">
        <v>947</v>
      </c>
      <c r="J19213" t="s">
        <v>1506</v>
      </c>
      <c r="K19213" t="s">
        <v>525</v>
      </c>
      <c r="L19213" s="2" t="s">
        <v>61</v>
      </c>
      <c r="M19213" t="s">
        <v>28877</v>
      </c>
      <c r="N19213" s="2" t="s">
        <v>371</v>
      </c>
      <c r="O19213" s="6">
        <v>44749</v>
      </c>
      <c r="P19213" s="6">
        <v>44749</v>
      </c>
      <c r="Q19213" s="2" t="s">
        <v>35511</v>
      </c>
    </row>
    <row r="19214" spans="1:17" x14ac:dyDescent="0.3">
      <c r="A19214" s="2">
        <v>2022</v>
      </c>
      <c r="B19214" s="6">
        <v>44652</v>
      </c>
      <c r="C19214" s="6">
        <v>44742</v>
      </c>
      <c r="D19214" s="2" t="s">
        <v>50</v>
      </c>
      <c r="E19214" s="2" t="s">
        <v>372</v>
      </c>
      <c r="F19214" t="s">
        <v>124</v>
      </c>
      <c r="G19214" s="2" t="s">
        <v>124</v>
      </c>
      <c r="H19214" t="s">
        <v>64</v>
      </c>
      <c r="I19214" t="s">
        <v>28878</v>
      </c>
      <c r="J19214" t="s">
        <v>922</v>
      </c>
      <c r="K19214" t="s">
        <v>103</v>
      </c>
      <c r="L19214" s="2" t="s">
        <v>61</v>
      </c>
      <c r="M19214" t="s">
        <v>28879</v>
      </c>
      <c r="N19214" s="2" t="s">
        <v>371</v>
      </c>
      <c r="O19214" s="6">
        <v>44749</v>
      </c>
      <c r="P19214" s="6">
        <v>44749</v>
      </c>
      <c r="Q19214" s="2" t="s">
        <v>35511</v>
      </c>
    </row>
    <row r="19215" spans="1:17" x14ac:dyDescent="0.3">
      <c r="A19215" s="2">
        <v>2022</v>
      </c>
      <c r="B19215" s="6">
        <v>44652</v>
      </c>
      <c r="C19215" s="6">
        <v>44742</v>
      </c>
      <c r="D19215" s="2" t="s">
        <v>50</v>
      </c>
      <c r="E19215" s="2" t="s">
        <v>372</v>
      </c>
      <c r="F19215" t="s">
        <v>170</v>
      </c>
      <c r="G19215" s="2" t="s">
        <v>170</v>
      </c>
      <c r="H19215" t="s">
        <v>64</v>
      </c>
      <c r="I19215" t="s">
        <v>1628</v>
      </c>
      <c r="J19215" t="s">
        <v>312</v>
      </c>
      <c r="K19215" t="s">
        <v>106</v>
      </c>
      <c r="L19215" s="2" t="s">
        <v>61</v>
      </c>
      <c r="M19215" t="s">
        <v>28880</v>
      </c>
      <c r="N19215" s="2" t="s">
        <v>371</v>
      </c>
      <c r="O19215" s="6">
        <v>44749</v>
      </c>
      <c r="P19215" s="6">
        <v>44749</v>
      </c>
      <c r="Q19215" s="2" t="s">
        <v>35511</v>
      </c>
    </row>
    <row r="19216" spans="1:17" x14ac:dyDescent="0.3">
      <c r="A19216" s="2">
        <v>2022</v>
      </c>
      <c r="B19216" s="6">
        <v>44652</v>
      </c>
      <c r="C19216" s="6">
        <v>44742</v>
      </c>
      <c r="D19216" s="2" t="s">
        <v>50</v>
      </c>
      <c r="E19216" s="2" t="s">
        <v>372</v>
      </c>
      <c r="F19216" t="s">
        <v>124</v>
      </c>
      <c r="G19216" s="2" t="s">
        <v>124</v>
      </c>
      <c r="H19216" t="s">
        <v>69</v>
      </c>
      <c r="I19216" t="s">
        <v>1836</v>
      </c>
      <c r="J19216" t="s">
        <v>2404</v>
      </c>
      <c r="K19216" t="s">
        <v>848</v>
      </c>
      <c r="L19216" s="2" t="s">
        <v>61</v>
      </c>
      <c r="M19216" t="s">
        <v>28881</v>
      </c>
      <c r="N19216" s="2" t="s">
        <v>371</v>
      </c>
      <c r="O19216" s="6">
        <v>44749</v>
      </c>
      <c r="P19216" s="6">
        <v>44749</v>
      </c>
      <c r="Q19216" s="2" t="s">
        <v>35511</v>
      </c>
    </row>
    <row r="19217" spans="1:17" x14ac:dyDescent="0.3">
      <c r="A19217" s="2">
        <v>2022</v>
      </c>
      <c r="B19217" s="6">
        <v>44652</v>
      </c>
      <c r="C19217" s="6">
        <v>44742</v>
      </c>
      <c r="D19217" s="2" t="s">
        <v>50</v>
      </c>
      <c r="E19217" s="2" t="s">
        <v>372</v>
      </c>
      <c r="F19217" t="s">
        <v>124</v>
      </c>
      <c r="G19217" s="2" t="s">
        <v>124</v>
      </c>
      <c r="H19217" t="s">
        <v>64</v>
      </c>
      <c r="I19217" t="s">
        <v>1048</v>
      </c>
      <c r="J19217" t="s">
        <v>369</v>
      </c>
      <c r="K19217" t="s">
        <v>99</v>
      </c>
      <c r="L19217" s="2" t="s">
        <v>61</v>
      </c>
      <c r="M19217" t="s">
        <v>28882</v>
      </c>
      <c r="N19217" s="2" t="s">
        <v>371</v>
      </c>
      <c r="O19217" s="6">
        <v>44749</v>
      </c>
      <c r="P19217" s="6">
        <v>44749</v>
      </c>
      <c r="Q19217" s="2" t="s">
        <v>35511</v>
      </c>
    </row>
    <row r="19218" spans="1:17" x14ac:dyDescent="0.3">
      <c r="A19218" s="2">
        <v>2022</v>
      </c>
      <c r="B19218" s="6">
        <v>44652</v>
      </c>
      <c r="C19218" s="6">
        <v>44742</v>
      </c>
      <c r="D19218" s="2" t="s">
        <v>50</v>
      </c>
      <c r="E19218" s="2" t="s">
        <v>372</v>
      </c>
      <c r="F19218" t="s">
        <v>174</v>
      </c>
      <c r="G19218" s="2" t="s">
        <v>174</v>
      </c>
      <c r="H19218" t="s">
        <v>69</v>
      </c>
      <c r="I19218" t="s">
        <v>2826</v>
      </c>
      <c r="J19218" t="s">
        <v>96</v>
      </c>
      <c r="K19218" t="s">
        <v>158</v>
      </c>
      <c r="L19218" s="2" t="s">
        <v>61</v>
      </c>
      <c r="M19218" t="s">
        <v>28883</v>
      </c>
      <c r="N19218" s="2" t="s">
        <v>371</v>
      </c>
      <c r="O19218" s="6">
        <v>44749</v>
      </c>
      <c r="P19218" s="6">
        <v>44749</v>
      </c>
      <c r="Q19218" s="2" t="s">
        <v>35511</v>
      </c>
    </row>
    <row r="19219" spans="1:17" x14ac:dyDescent="0.3">
      <c r="A19219" s="2">
        <v>2022</v>
      </c>
      <c r="B19219" s="6">
        <v>44652</v>
      </c>
      <c r="C19219" s="6">
        <v>44742</v>
      </c>
      <c r="D19219" s="2" t="s">
        <v>50</v>
      </c>
      <c r="E19219" s="2" t="s">
        <v>372</v>
      </c>
      <c r="F19219" t="s">
        <v>68</v>
      </c>
      <c r="G19219" s="2" t="s">
        <v>68</v>
      </c>
      <c r="H19219" t="s">
        <v>69</v>
      </c>
      <c r="I19219" t="s">
        <v>1834</v>
      </c>
      <c r="J19219" t="s">
        <v>106</v>
      </c>
      <c r="K19219" t="s">
        <v>201</v>
      </c>
      <c r="L19219" s="2" t="s">
        <v>61</v>
      </c>
      <c r="M19219" t="s">
        <v>28884</v>
      </c>
      <c r="N19219" s="2" t="s">
        <v>371</v>
      </c>
      <c r="O19219" s="6">
        <v>44749</v>
      </c>
      <c r="P19219" s="6">
        <v>44749</v>
      </c>
      <c r="Q19219" s="2" t="s">
        <v>35511</v>
      </c>
    </row>
    <row r="19220" spans="1:17" x14ac:dyDescent="0.3">
      <c r="A19220" s="2">
        <v>2022</v>
      </c>
      <c r="B19220" s="6">
        <v>44652</v>
      </c>
      <c r="C19220" s="6">
        <v>44742</v>
      </c>
      <c r="D19220" s="2" t="s">
        <v>50</v>
      </c>
      <c r="E19220" s="2" t="s">
        <v>372</v>
      </c>
      <c r="F19220" t="s">
        <v>124</v>
      </c>
      <c r="G19220" s="2" t="s">
        <v>124</v>
      </c>
      <c r="H19220" t="s">
        <v>69</v>
      </c>
      <c r="I19220" t="s">
        <v>28885</v>
      </c>
      <c r="J19220" t="s">
        <v>234</v>
      </c>
      <c r="K19220" t="s">
        <v>201</v>
      </c>
      <c r="L19220" s="2" t="s">
        <v>61</v>
      </c>
      <c r="M19220" t="s">
        <v>28886</v>
      </c>
      <c r="N19220" s="2" t="s">
        <v>371</v>
      </c>
      <c r="O19220" s="6">
        <v>44749</v>
      </c>
      <c r="P19220" s="6">
        <v>44749</v>
      </c>
      <c r="Q19220" s="2" t="s">
        <v>35511</v>
      </c>
    </row>
    <row r="19221" spans="1:17" x14ac:dyDescent="0.3">
      <c r="A19221" s="2">
        <v>2022</v>
      </c>
      <c r="B19221" s="6">
        <v>44652</v>
      </c>
      <c r="C19221" s="6">
        <v>44742</v>
      </c>
      <c r="D19221" s="2" t="s">
        <v>50</v>
      </c>
      <c r="E19221" s="2" t="s">
        <v>372</v>
      </c>
      <c r="F19221" t="s">
        <v>200</v>
      </c>
      <c r="G19221" s="2" t="s">
        <v>200</v>
      </c>
      <c r="H19221" t="s">
        <v>64</v>
      </c>
      <c r="I19221" t="s">
        <v>18373</v>
      </c>
      <c r="J19221" t="s">
        <v>383</v>
      </c>
      <c r="K19221" t="s">
        <v>208</v>
      </c>
      <c r="L19221" s="2" t="s">
        <v>61</v>
      </c>
      <c r="M19221" t="s">
        <v>28887</v>
      </c>
      <c r="N19221" s="2" t="s">
        <v>371</v>
      </c>
      <c r="O19221" s="6">
        <v>44749</v>
      </c>
      <c r="P19221" s="6">
        <v>44749</v>
      </c>
      <c r="Q19221" s="2" t="s">
        <v>35511</v>
      </c>
    </row>
    <row r="19222" spans="1:17" x14ac:dyDescent="0.3">
      <c r="A19222" s="2">
        <v>2022</v>
      </c>
      <c r="B19222" s="6">
        <v>44652</v>
      </c>
      <c r="C19222" s="6">
        <v>44742</v>
      </c>
      <c r="D19222" s="2" t="s">
        <v>50</v>
      </c>
      <c r="E19222" s="2" t="s">
        <v>372</v>
      </c>
      <c r="F19222" t="s">
        <v>124</v>
      </c>
      <c r="G19222" s="2" t="s">
        <v>124</v>
      </c>
      <c r="H19222" t="s">
        <v>69</v>
      </c>
      <c r="I19222" t="s">
        <v>2634</v>
      </c>
      <c r="J19222" t="s">
        <v>158</v>
      </c>
      <c r="K19222" t="s">
        <v>123</v>
      </c>
      <c r="L19222" s="2" t="s">
        <v>61</v>
      </c>
      <c r="M19222" t="s">
        <v>28891</v>
      </c>
      <c r="N19222" s="2" t="s">
        <v>371</v>
      </c>
      <c r="O19222" s="6">
        <v>44749</v>
      </c>
      <c r="P19222" s="6">
        <v>44749</v>
      </c>
      <c r="Q19222" s="2" t="s">
        <v>35511</v>
      </c>
    </row>
    <row r="19223" spans="1:17" x14ac:dyDescent="0.3">
      <c r="A19223" s="2">
        <v>2022</v>
      </c>
      <c r="B19223" s="6">
        <v>44652</v>
      </c>
      <c r="C19223" s="6">
        <v>44742</v>
      </c>
      <c r="D19223" s="2" t="s">
        <v>50</v>
      </c>
      <c r="E19223" s="2" t="s">
        <v>372</v>
      </c>
      <c r="F19223" t="s">
        <v>73</v>
      </c>
      <c r="G19223" s="2" t="s">
        <v>73</v>
      </c>
      <c r="H19223" t="s">
        <v>69</v>
      </c>
      <c r="I19223" t="s">
        <v>28892</v>
      </c>
      <c r="J19223" t="s">
        <v>189</v>
      </c>
      <c r="K19223" t="s">
        <v>1614</v>
      </c>
      <c r="L19223" s="2" t="s">
        <v>61</v>
      </c>
      <c r="M19223" t="s">
        <v>28893</v>
      </c>
      <c r="N19223" s="2" t="s">
        <v>371</v>
      </c>
      <c r="O19223" s="6">
        <v>44749</v>
      </c>
      <c r="P19223" s="6">
        <v>44749</v>
      </c>
      <c r="Q19223" s="2" t="s">
        <v>35511</v>
      </c>
    </row>
    <row r="19224" spans="1:17" x14ac:dyDescent="0.3">
      <c r="A19224" s="2">
        <v>2022</v>
      </c>
      <c r="B19224" s="6">
        <v>44652</v>
      </c>
      <c r="C19224" s="6">
        <v>44742</v>
      </c>
      <c r="D19224" s="2" t="s">
        <v>50</v>
      </c>
      <c r="E19224" s="2" t="s">
        <v>372</v>
      </c>
      <c r="F19224" t="s">
        <v>146</v>
      </c>
      <c r="G19224" s="2" t="s">
        <v>146</v>
      </c>
      <c r="H19224" t="s">
        <v>69</v>
      </c>
      <c r="I19224" t="s">
        <v>1483</v>
      </c>
      <c r="J19224" t="s">
        <v>136</v>
      </c>
      <c r="K19224" t="s">
        <v>235</v>
      </c>
      <c r="L19224" s="2" t="s">
        <v>61</v>
      </c>
      <c r="M19224" t="s">
        <v>28894</v>
      </c>
      <c r="N19224" s="2" t="s">
        <v>371</v>
      </c>
      <c r="O19224" s="6">
        <v>44749</v>
      </c>
      <c r="P19224" s="6">
        <v>44749</v>
      </c>
      <c r="Q19224" s="2" t="s">
        <v>35511</v>
      </c>
    </row>
    <row r="19225" spans="1:17" x14ac:dyDescent="0.3">
      <c r="A19225" s="2">
        <v>2022</v>
      </c>
      <c r="B19225" s="6">
        <v>44652</v>
      </c>
      <c r="C19225" s="6">
        <v>44742</v>
      </c>
      <c r="D19225" s="2" t="s">
        <v>50</v>
      </c>
      <c r="E19225" s="2" t="s">
        <v>372</v>
      </c>
      <c r="F19225" t="s">
        <v>124</v>
      </c>
      <c r="G19225" s="2" t="s">
        <v>124</v>
      </c>
      <c r="H19225" t="s">
        <v>69</v>
      </c>
      <c r="I19225" t="s">
        <v>28895</v>
      </c>
      <c r="J19225" t="s">
        <v>2147</v>
      </c>
      <c r="K19225" t="s">
        <v>726</v>
      </c>
      <c r="L19225" s="2" t="s">
        <v>61</v>
      </c>
      <c r="M19225" t="s">
        <v>28896</v>
      </c>
      <c r="N19225" s="2" t="s">
        <v>371</v>
      </c>
      <c r="O19225" s="6">
        <v>44749</v>
      </c>
      <c r="P19225" s="6">
        <v>44749</v>
      </c>
      <c r="Q19225" s="2" t="s">
        <v>35511</v>
      </c>
    </row>
    <row r="19226" spans="1:17" x14ac:dyDescent="0.3">
      <c r="A19226" s="2">
        <v>2022</v>
      </c>
      <c r="B19226" s="6">
        <v>44652</v>
      </c>
      <c r="C19226" s="6">
        <v>44742</v>
      </c>
      <c r="D19226" s="2" t="s">
        <v>50</v>
      </c>
      <c r="E19226" s="2" t="s">
        <v>372</v>
      </c>
      <c r="F19226" t="s">
        <v>124</v>
      </c>
      <c r="G19226" s="2" t="s">
        <v>124</v>
      </c>
      <c r="H19226" t="s">
        <v>69</v>
      </c>
      <c r="I19226" t="s">
        <v>28897</v>
      </c>
      <c r="J19226" t="s">
        <v>562</v>
      </c>
      <c r="K19226" t="s">
        <v>67</v>
      </c>
      <c r="L19226" s="2" t="s">
        <v>61</v>
      </c>
      <c r="M19226" t="s">
        <v>28898</v>
      </c>
      <c r="N19226" s="2" t="s">
        <v>371</v>
      </c>
      <c r="O19226" s="6">
        <v>44749</v>
      </c>
      <c r="P19226" s="6">
        <v>44749</v>
      </c>
      <c r="Q19226" s="2" t="s">
        <v>35511</v>
      </c>
    </row>
    <row r="19227" spans="1:17" x14ac:dyDescent="0.3">
      <c r="A19227" s="2">
        <v>2022</v>
      </c>
      <c r="B19227" s="6">
        <v>44652</v>
      </c>
      <c r="C19227" s="6">
        <v>44742</v>
      </c>
      <c r="D19227" s="2" t="s">
        <v>50</v>
      </c>
      <c r="E19227" s="2" t="s">
        <v>372</v>
      </c>
      <c r="F19227" t="s">
        <v>104</v>
      </c>
      <c r="G19227" s="2" t="s">
        <v>104</v>
      </c>
      <c r="H19227" t="s">
        <v>64</v>
      </c>
      <c r="I19227" t="s">
        <v>16601</v>
      </c>
      <c r="J19227" t="s">
        <v>503</v>
      </c>
      <c r="K19227" t="s">
        <v>99</v>
      </c>
      <c r="L19227" s="2" t="s">
        <v>61</v>
      </c>
      <c r="M19227" t="s">
        <v>28899</v>
      </c>
      <c r="N19227" s="2" t="s">
        <v>371</v>
      </c>
      <c r="O19227" s="6">
        <v>44749</v>
      </c>
      <c r="P19227" s="6">
        <v>44749</v>
      </c>
      <c r="Q19227" s="2" t="s">
        <v>35511</v>
      </c>
    </row>
    <row r="19228" spans="1:17" x14ac:dyDescent="0.3">
      <c r="A19228" s="2">
        <v>2022</v>
      </c>
      <c r="B19228" s="6">
        <v>44652</v>
      </c>
      <c r="C19228" s="6">
        <v>44742</v>
      </c>
      <c r="D19228" s="2" t="s">
        <v>50</v>
      </c>
      <c r="E19228" s="2" t="s">
        <v>372</v>
      </c>
      <c r="F19228" t="s">
        <v>248</v>
      </c>
      <c r="G19228" s="2" t="s">
        <v>248</v>
      </c>
      <c r="H19228" t="s">
        <v>64</v>
      </c>
      <c r="I19228" t="s">
        <v>28900</v>
      </c>
      <c r="J19228" t="s">
        <v>67</v>
      </c>
      <c r="K19228" t="s">
        <v>486</v>
      </c>
      <c r="L19228" s="2" t="s">
        <v>61</v>
      </c>
      <c r="M19228" t="s">
        <v>28901</v>
      </c>
      <c r="N19228" s="2" t="s">
        <v>371</v>
      </c>
      <c r="O19228" s="6">
        <v>44749</v>
      </c>
      <c r="P19228" s="6">
        <v>44749</v>
      </c>
      <c r="Q19228" s="2" t="s">
        <v>35511</v>
      </c>
    </row>
    <row r="19229" spans="1:17" x14ac:dyDescent="0.3">
      <c r="A19229" s="2">
        <v>2022</v>
      </c>
      <c r="B19229" s="6">
        <v>44652</v>
      </c>
      <c r="C19229" s="6">
        <v>44742</v>
      </c>
      <c r="D19229" s="2" t="s">
        <v>50</v>
      </c>
      <c r="E19229" s="2" t="s">
        <v>372</v>
      </c>
      <c r="F19229" t="s">
        <v>124</v>
      </c>
      <c r="G19229" s="2" t="s">
        <v>124</v>
      </c>
      <c r="H19229" t="s">
        <v>64</v>
      </c>
      <c r="I19229" t="s">
        <v>13611</v>
      </c>
      <c r="J19229" t="s">
        <v>83</v>
      </c>
      <c r="K19229" t="s">
        <v>83</v>
      </c>
      <c r="L19229" s="2" t="s">
        <v>61</v>
      </c>
      <c r="M19229" t="s">
        <v>28902</v>
      </c>
      <c r="N19229" s="2" t="s">
        <v>371</v>
      </c>
      <c r="O19229" s="6">
        <v>44749</v>
      </c>
      <c r="P19229" s="6">
        <v>44749</v>
      </c>
      <c r="Q19229" s="2" t="s">
        <v>35511</v>
      </c>
    </row>
    <row r="19230" spans="1:17" x14ac:dyDescent="0.3">
      <c r="A19230" s="2">
        <v>2022</v>
      </c>
      <c r="B19230" s="6">
        <v>44652</v>
      </c>
      <c r="C19230" s="6">
        <v>44742</v>
      </c>
      <c r="D19230" s="2" t="s">
        <v>50</v>
      </c>
      <c r="E19230" s="2" t="s">
        <v>372</v>
      </c>
      <c r="F19230" t="s">
        <v>104</v>
      </c>
      <c r="G19230" s="2" t="s">
        <v>104</v>
      </c>
      <c r="H19230" t="s">
        <v>64</v>
      </c>
      <c r="I19230" t="s">
        <v>28903</v>
      </c>
      <c r="J19230" t="s">
        <v>106</v>
      </c>
      <c r="K19230" t="s">
        <v>1788</v>
      </c>
      <c r="L19230" s="2" t="s">
        <v>61</v>
      </c>
      <c r="M19230" t="s">
        <v>28904</v>
      </c>
      <c r="N19230" s="2" t="s">
        <v>371</v>
      </c>
      <c r="O19230" s="6">
        <v>44749</v>
      </c>
      <c r="P19230" s="6">
        <v>44749</v>
      </c>
      <c r="Q19230" s="2" t="s">
        <v>35511</v>
      </c>
    </row>
    <row r="19231" spans="1:17" x14ac:dyDescent="0.3">
      <c r="A19231" s="2">
        <v>2022</v>
      </c>
      <c r="B19231" s="6">
        <v>44652</v>
      </c>
      <c r="C19231" s="6">
        <v>44742</v>
      </c>
      <c r="D19231" s="2" t="s">
        <v>50</v>
      </c>
      <c r="E19231" s="2" t="s">
        <v>372</v>
      </c>
      <c r="F19231" t="s">
        <v>68</v>
      </c>
      <c r="G19231" s="2" t="s">
        <v>68</v>
      </c>
      <c r="H19231" t="s">
        <v>69</v>
      </c>
      <c r="I19231" t="s">
        <v>28907</v>
      </c>
      <c r="J19231" t="s">
        <v>187</v>
      </c>
      <c r="K19231" t="s">
        <v>123</v>
      </c>
      <c r="L19231" s="2" t="s">
        <v>61</v>
      </c>
      <c r="M19231" t="s">
        <v>28908</v>
      </c>
      <c r="N19231" s="2" t="s">
        <v>371</v>
      </c>
      <c r="O19231" s="6">
        <v>44749</v>
      </c>
      <c r="P19231" s="6">
        <v>44749</v>
      </c>
      <c r="Q19231" s="2" t="s">
        <v>35511</v>
      </c>
    </row>
    <row r="19232" spans="1:17" x14ac:dyDescent="0.3">
      <c r="A19232" s="2">
        <v>2022</v>
      </c>
      <c r="B19232" s="6">
        <v>44652</v>
      </c>
      <c r="C19232" s="6">
        <v>44742</v>
      </c>
      <c r="D19232" s="2" t="s">
        <v>50</v>
      </c>
      <c r="E19232" s="2" t="s">
        <v>372</v>
      </c>
      <c r="F19232" t="s">
        <v>73</v>
      </c>
      <c r="G19232" s="2" t="s">
        <v>73</v>
      </c>
      <c r="H19232" t="s">
        <v>69</v>
      </c>
      <c r="I19232" t="s">
        <v>6164</v>
      </c>
      <c r="J19232" t="s">
        <v>555</v>
      </c>
      <c r="K19232" t="s">
        <v>67</v>
      </c>
      <c r="L19232" s="2" t="s">
        <v>61</v>
      </c>
      <c r="M19232" t="s">
        <v>28909</v>
      </c>
      <c r="N19232" s="2" t="s">
        <v>371</v>
      </c>
      <c r="O19232" s="6">
        <v>44749</v>
      </c>
      <c r="P19232" s="6">
        <v>44749</v>
      </c>
      <c r="Q19232" s="2" t="s">
        <v>35511</v>
      </c>
    </row>
    <row r="19233" spans="1:17" x14ac:dyDescent="0.3">
      <c r="A19233" s="2">
        <v>2022</v>
      </c>
      <c r="B19233" s="6">
        <v>44652</v>
      </c>
      <c r="C19233" s="6">
        <v>44742</v>
      </c>
      <c r="D19233" s="2" t="s">
        <v>50</v>
      </c>
      <c r="E19233" s="2" t="s">
        <v>372</v>
      </c>
      <c r="F19233" t="s">
        <v>124</v>
      </c>
      <c r="G19233" s="2" t="s">
        <v>124</v>
      </c>
      <c r="H19233" t="s">
        <v>69</v>
      </c>
      <c r="I19233" t="s">
        <v>28911</v>
      </c>
      <c r="J19233" t="s">
        <v>855</v>
      </c>
      <c r="K19233" t="s">
        <v>386</v>
      </c>
      <c r="L19233" s="2" t="s">
        <v>61</v>
      </c>
      <c r="M19233" t="s">
        <v>28912</v>
      </c>
      <c r="N19233" s="2" t="s">
        <v>371</v>
      </c>
      <c r="O19233" s="6">
        <v>44749</v>
      </c>
      <c r="P19233" s="6">
        <v>44749</v>
      </c>
      <c r="Q19233" s="2" t="s">
        <v>35511</v>
      </c>
    </row>
    <row r="19234" spans="1:17" x14ac:dyDescent="0.3">
      <c r="A19234" s="2">
        <v>2022</v>
      </c>
      <c r="B19234" s="6">
        <v>44652</v>
      </c>
      <c r="C19234" s="6">
        <v>44742</v>
      </c>
      <c r="D19234" s="2" t="s">
        <v>50</v>
      </c>
      <c r="E19234" s="2" t="s">
        <v>372</v>
      </c>
      <c r="F19234" t="s">
        <v>170</v>
      </c>
      <c r="G19234" s="2" t="s">
        <v>170</v>
      </c>
      <c r="H19234" t="s">
        <v>64</v>
      </c>
      <c r="I19234" t="s">
        <v>1036</v>
      </c>
      <c r="J19234" t="s">
        <v>203</v>
      </c>
      <c r="K19234" t="s">
        <v>370</v>
      </c>
      <c r="L19234" s="2" t="s">
        <v>61</v>
      </c>
      <c r="M19234" t="s">
        <v>28913</v>
      </c>
      <c r="N19234" s="2" t="s">
        <v>371</v>
      </c>
      <c r="O19234" s="6">
        <v>44749</v>
      </c>
      <c r="P19234" s="6">
        <v>44749</v>
      </c>
      <c r="Q19234" s="2" t="s">
        <v>35511</v>
      </c>
    </row>
    <row r="19235" spans="1:17" x14ac:dyDescent="0.3">
      <c r="A19235" s="2">
        <v>2022</v>
      </c>
      <c r="B19235" s="6">
        <v>44652</v>
      </c>
      <c r="C19235" s="6">
        <v>44742</v>
      </c>
      <c r="D19235" s="2" t="s">
        <v>50</v>
      </c>
      <c r="E19235" s="2" t="s">
        <v>372</v>
      </c>
      <c r="F19235" t="s">
        <v>68</v>
      </c>
      <c r="G19235" s="2" t="s">
        <v>68</v>
      </c>
      <c r="H19235" t="s">
        <v>69</v>
      </c>
      <c r="I19235" t="s">
        <v>1282</v>
      </c>
      <c r="J19235" t="s">
        <v>1298</v>
      </c>
      <c r="K19235" t="s">
        <v>118</v>
      </c>
      <c r="L19235" s="2" t="s">
        <v>61</v>
      </c>
      <c r="M19235" t="s">
        <v>28914</v>
      </c>
      <c r="N19235" s="2" t="s">
        <v>371</v>
      </c>
      <c r="O19235" s="6">
        <v>44749</v>
      </c>
      <c r="P19235" s="6">
        <v>44749</v>
      </c>
      <c r="Q19235" s="2" t="s">
        <v>35511</v>
      </c>
    </row>
    <row r="19236" spans="1:17" x14ac:dyDescent="0.3">
      <c r="A19236" s="2">
        <v>2022</v>
      </c>
      <c r="B19236" s="6">
        <v>44652</v>
      </c>
      <c r="C19236" s="6">
        <v>44742</v>
      </c>
      <c r="D19236" s="2" t="s">
        <v>50</v>
      </c>
      <c r="E19236" s="2" t="s">
        <v>372</v>
      </c>
      <c r="F19236" t="s">
        <v>707</v>
      </c>
      <c r="G19236" s="2" t="s">
        <v>707</v>
      </c>
      <c r="H19236" t="s">
        <v>69</v>
      </c>
      <c r="I19236" t="s">
        <v>1779</v>
      </c>
      <c r="J19236" t="s">
        <v>67</v>
      </c>
      <c r="K19236" t="s">
        <v>66</v>
      </c>
      <c r="L19236" s="2" t="s">
        <v>61</v>
      </c>
      <c r="M19236" t="s">
        <v>28915</v>
      </c>
      <c r="N19236" s="2" t="s">
        <v>371</v>
      </c>
      <c r="O19236" s="6">
        <v>44749</v>
      </c>
      <c r="P19236" s="6">
        <v>44749</v>
      </c>
      <c r="Q19236" s="2" t="s">
        <v>35511</v>
      </c>
    </row>
    <row r="19237" spans="1:17" x14ac:dyDescent="0.3">
      <c r="A19237" s="2">
        <v>2022</v>
      </c>
      <c r="B19237" s="6">
        <v>44652</v>
      </c>
      <c r="C19237" s="6">
        <v>44742</v>
      </c>
      <c r="D19237" s="2" t="s">
        <v>50</v>
      </c>
      <c r="E19237" s="2" t="s">
        <v>372</v>
      </c>
      <c r="F19237" t="s">
        <v>68</v>
      </c>
      <c r="G19237" s="2" t="s">
        <v>68</v>
      </c>
      <c r="H19237" t="s">
        <v>64</v>
      </c>
      <c r="I19237" t="s">
        <v>3774</v>
      </c>
      <c r="J19237" t="s">
        <v>83</v>
      </c>
      <c r="K19237" t="s">
        <v>726</v>
      </c>
      <c r="L19237" s="2" t="s">
        <v>61</v>
      </c>
      <c r="M19237" t="s">
        <v>28918</v>
      </c>
      <c r="N19237" s="2" t="s">
        <v>371</v>
      </c>
      <c r="O19237" s="6">
        <v>44749</v>
      </c>
      <c r="P19237" s="6">
        <v>44749</v>
      </c>
      <c r="Q19237" s="2" t="s">
        <v>35511</v>
      </c>
    </row>
    <row r="19238" spans="1:17" x14ac:dyDescent="0.3">
      <c r="A19238" s="2">
        <v>2022</v>
      </c>
      <c r="B19238" s="6">
        <v>44652</v>
      </c>
      <c r="C19238" s="6">
        <v>44742</v>
      </c>
      <c r="D19238" s="2" t="s">
        <v>50</v>
      </c>
      <c r="E19238" s="2" t="s">
        <v>372</v>
      </c>
      <c r="F19238" t="s">
        <v>124</v>
      </c>
      <c r="G19238" s="2" t="s">
        <v>124</v>
      </c>
      <c r="H19238" t="s">
        <v>69</v>
      </c>
      <c r="I19238" t="s">
        <v>28921</v>
      </c>
      <c r="J19238" t="s">
        <v>208</v>
      </c>
      <c r="K19238" t="s">
        <v>386</v>
      </c>
      <c r="L19238" s="2" t="s">
        <v>61</v>
      </c>
      <c r="M19238" t="s">
        <v>28922</v>
      </c>
      <c r="N19238" s="2" t="s">
        <v>371</v>
      </c>
      <c r="O19238" s="6">
        <v>44749</v>
      </c>
      <c r="P19238" s="6">
        <v>44749</v>
      </c>
      <c r="Q19238" s="2" t="s">
        <v>35511</v>
      </c>
    </row>
    <row r="19239" spans="1:17" x14ac:dyDescent="0.3">
      <c r="A19239" s="2">
        <v>2022</v>
      </c>
      <c r="B19239" s="6">
        <v>44652</v>
      </c>
      <c r="C19239" s="6">
        <v>44742</v>
      </c>
      <c r="D19239" s="2" t="s">
        <v>50</v>
      </c>
      <c r="E19239" s="2" t="s">
        <v>372</v>
      </c>
      <c r="F19239" t="s">
        <v>174</v>
      </c>
      <c r="G19239" s="2" t="s">
        <v>174</v>
      </c>
      <c r="H19239" t="s">
        <v>69</v>
      </c>
      <c r="I19239" t="s">
        <v>641</v>
      </c>
      <c r="J19239" t="s">
        <v>744</v>
      </c>
      <c r="K19239" t="s">
        <v>74</v>
      </c>
      <c r="L19239" s="2" t="s">
        <v>61</v>
      </c>
      <c r="M19239" t="s">
        <v>28923</v>
      </c>
      <c r="N19239" s="2" t="s">
        <v>371</v>
      </c>
      <c r="O19239" s="6">
        <v>44749</v>
      </c>
      <c r="P19239" s="6">
        <v>44749</v>
      </c>
      <c r="Q19239" s="2" t="s">
        <v>35511</v>
      </c>
    </row>
    <row r="19240" spans="1:17" x14ac:dyDescent="0.3">
      <c r="A19240" s="2">
        <v>2022</v>
      </c>
      <c r="B19240" s="6">
        <v>44652</v>
      </c>
      <c r="C19240" s="6">
        <v>44742</v>
      </c>
      <c r="D19240" s="2" t="s">
        <v>50</v>
      </c>
      <c r="E19240" s="2" t="s">
        <v>372</v>
      </c>
      <c r="F19240" t="s">
        <v>146</v>
      </c>
      <c r="G19240" s="2" t="s">
        <v>146</v>
      </c>
      <c r="H19240" t="s">
        <v>64</v>
      </c>
      <c r="I19240" t="s">
        <v>2897</v>
      </c>
      <c r="J19240" t="s">
        <v>103</v>
      </c>
      <c r="K19240" t="s">
        <v>67</v>
      </c>
      <c r="L19240" s="2" t="s">
        <v>61</v>
      </c>
      <c r="M19240" t="s">
        <v>28924</v>
      </c>
      <c r="N19240" s="2" t="s">
        <v>371</v>
      </c>
      <c r="O19240" s="6">
        <v>44749</v>
      </c>
      <c r="P19240" s="6">
        <v>44749</v>
      </c>
      <c r="Q19240" s="2" t="s">
        <v>35511</v>
      </c>
    </row>
    <row r="19241" spans="1:17" x14ac:dyDescent="0.3">
      <c r="A19241" s="2">
        <v>2022</v>
      </c>
      <c r="B19241" s="6">
        <v>44652</v>
      </c>
      <c r="C19241" s="6">
        <v>44742</v>
      </c>
      <c r="D19241" s="2" t="s">
        <v>50</v>
      </c>
      <c r="E19241" s="2" t="s">
        <v>372</v>
      </c>
      <c r="F19241" t="s">
        <v>146</v>
      </c>
      <c r="G19241" s="2" t="s">
        <v>146</v>
      </c>
      <c r="H19241" t="s">
        <v>69</v>
      </c>
      <c r="I19241" t="s">
        <v>2309</v>
      </c>
      <c r="J19241" t="s">
        <v>83</v>
      </c>
      <c r="K19241" t="s">
        <v>67</v>
      </c>
      <c r="L19241" s="2" t="s">
        <v>61</v>
      </c>
      <c r="M19241" t="s">
        <v>28925</v>
      </c>
      <c r="N19241" s="2" t="s">
        <v>371</v>
      </c>
      <c r="O19241" s="6">
        <v>44749</v>
      </c>
      <c r="P19241" s="6">
        <v>44749</v>
      </c>
      <c r="Q19241" s="2" t="s">
        <v>35511</v>
      </c>
    </row>
    <row r="19242" spans="1:17" x14ac:dyDescent="0.3">
      <c r="A19242" s="2">
        <v>2022</v>
      </c>
      <c r="B19242" s="6">
        <v>44652</v>
      </c>
      <c r="C19242" s="6">
        <v>44742</v>
      </c>
      <c r="D19242" s="2" t="s">
        <v>50</v>
      </c>
      <c r="E19242" s="2" t="s">
        <v>372</v>
      </c>
      <c r="F19242" t="s">
        <v>124</v>
      </c>
      <c r="G19242" s="2" t="s">
        <v>124</v>
      </c>
      <c r="H19242" t="s">
        <v>64</v>
      </c>
      <c r="I19242" t="s">
        <v>10103</v>
      </c>
      <c r="J19242" t="s">
        <v>83</v>
      </c>
      <c r="K19242" t="s">
        <v>83</v>
      </c>
      <c r="L19242" s="2" t="s">
        <v>61</v>
      </c>
      <c r="M19242" t="s">
        <v>28926</v>
      </c>
      <c r="N19242" s="2" t="s">
        <v>371</v>
      </c>
      <c r="O19242" s="6">
        <v>44749</v>
      </c>
      <c r="P19242" s="6">
        <v>44749</v>
      </c>
      <c r="Q19242" s="2" t="s">
        <v>35511</v>
      </c>
    </row>
    <row r="19243" spans="1:17" x14ac:dyDescent="0.3">
      <c r="A19243" s="2">
        <v>2022</v>
      </c>
      <c r="B19243" s="6">
        <v>44652</v>
      </c>
      <c r="C19243" s="6">
        <v>44742</v>
      </c>
      <c r="D19243" s="2" t="s">
        <v>50</v>
      </c>
      <c r="E19243" s="2" t="s">
        <v>372</v>
      </c>
      <c r="F19243" t="s">
        <v>174</v>
      </c>
      <c r="G19243" s="2" t="s">
        <v>174</v>
      </c>
      <c r="H19243" t="s">
        <v>69</v>
      </c>
      <c r="I19243" t="s">
        <v>95</v>
      </c>
      <c r="J19243" t="s">
        <v>744</v>
      </c>
      <c r="K19243" t="s">
        <v>123</v>
      </c>
      <c r="L19243" s="2" t="s">
        <v>61</v>
      </c>
      <c r="M19243" t="s">
        <v>28927</v>
      </c>
      <c r="N19243" s="2" t="s">
        <v>371</v>
      </c>
      <c r="O19243" s="6">
        <v>44749</v>
      </c>
      <c r="P19243" s="6">
        <v>44749</v>
      </c>
      <c r="Q19243" s="2" t="s">
        <v>35511</v>
      </c>
    </row>
    <row r="19244" spans="1:17" x14ac:dyDescent="0.3">
      <c r="A19244" s="2">
        <v>2022</v>
      </c>
      <c r="B19244" s="6">
        <v>44652</v>
      </c>
      <c r="C19244" s="6">
        <v>44742</v>
      </c>
      <c r="D19244" s="2" t="s">
        <v>50</v>
      </c>
      <c r="E19244" s="2" t="s">
        <v>372</v>
      </c>
      <c r="F19244" t="s">
        <v>76</v>
      </c>
      <c r="G19244" s="2" t="s">
        <v>76</v>
      </c>
      <c r="H19244" t="s">
        <v>69</v>
      </c>
      <c r="I19244" t="s">
        <v>28929</v>
      </c>
      <c r="J19244" t="s">
        <v>243</v>
      </c>
      <c r="K19244" t="s">
        <v>1091</v>
      </c>
      <c r="L19244" s="2" t="s">
        <v>61</v>
      </c>
      <c r="M19244" t="s">
        <v>28930</v>
      </c>
      <c r="N19244" s="2" t="s">
        <v>371</v>
      </c>
      <c r="O19244" s="6">
        <v>44749</v>
      </c>
      <c r="P19244" s="6">
        <v>44749</v>
      </c>
      <c r="Q19244" s="2" t="s">
        <v>35511</v>
      </c>
    </row>
    <row r="19245" spans="1:17" x14ac:dyDescent="0.3">
      <c r="A19245" s="2">
        <v>2022</v>
      </c>
      <c r="B19245" s="6">
        <v>44652</v>
      </c>
      <c r="C19245" s="6">
        <v>44742</v>
      </c>
      <c r="D19245" s="2" t="s">
        <v>50</v>
      </c>
      <c r="E19245" s="2" t="s">
        <v>372</v>
      </c>
      <c r="F19245" t="s">
        <v>213</v>
      </c>
      <c r="G19245" s="2" t="s">
        <v>213</v>
      </c>
      <c r="H19245" t="s">
        <v>69</v>
      </c>
      <c r="I19245" t="s">
        <v>2046</v>
      </c>
      <c r="J19245" t="s">
        <v>122</v>
      </c>
      <c r="K19245" t="s">
        <v>99</v>
      </c>
      <c r="L19245" s="2" t="s">
        <v>61</v>
      </c>
      <c r="M19245" t="s">
        <v>28931</v>
      </c>
      <c r="N19245" s="2" t="s">
        <v>371</v>
      </c>
      <c r="O19245" s="6">
        <v>44749</v>
      </c>
      <c r="P19245" s="6">
        <v>44749</v>
      </c>
      <c r="Q19245" s="2" t="s">
        <v>35511</v>
      </c>
    </row>
    <row r="19246" spans="1:17" x14ac:dyDescent="0.3">
      <c r="A19246" s="2">
        <v>2022</v>
      </c>
      <c r="B19246" s="6">
        <v>44652</v>
      </c>
      <c r="C19246" s="6">
        <v>44742</v>
      </c>
      <c r="D19246" s="2" t="s">
        <v>50</v>
      </c>
      <c r="E19246" s="2" t="s">
        <v>372</v>
      </c>
      <c r="F19246" t="s">
        <v>200</v>
      </c>
      <c r="G19246" s="2" t="s">
        <v>200</v>
      </c>
      <c r="H19246" t="s">
        <v>69</v>
      </c>
      <c r="I19246" t="s">
        <v>28932</v>
      </c>
      <c r="J19246" t="s">
        <v>93</v>
      </c>
      <c r="K19246" t="s">
        <v>5001</v>
      </c>
      <c r="L19246" s="2" t="s">
        <v>61</v>
      </c>
      <c r="M19246" t="s">
        <v>28933</v>
      </c>
      <c r="N19246" s="2" t="s">
        <v>371</v>
      </c>
      <c r="O19246" s="6">
        <v>44749</v>
      </c>
      <c r="P19246" s="6">
        <v>44749</v>
      </c>
      <c r="Q19246" s="2" t="s">
        <v>35511</v>
      </c>
    </row>
    <row r="19247" spans="1:17" x14ac:dyDescent="0.3">
      <c r="A19247" s="2">
        <v>2022</v>
      </c>
      <c r="B19247" s="6">
        <v>44652</v>
      </c>
      <c r="C19247" s="6">
        <v>44742</v>
      </c>
      <c r="D19247" s="2" t="s">
        <v>50</v>
      </c>
      <c r="E19247" s="2" t="s">
        <v>372</v>
      </c>
      <c r="F19247" t="s">
        <v>146</v>
      </c>
      <c r="G19247" s="2" t="s">
        <v>146</v>
      </c>
      <c r="H19247" t="s">
        <v>69</v>
      </c>
      <c r="I19247" t="s">
        <v>3365</v>
      </c>
      <c r="J19247" t="s">
        <v>118</v>
      </c>
      <c r="K19247" t="s">
        <v>8004</v>
      </c>
      <c r="L19247" s="2" t="s">
        <v>61</v>
      </c>
      <c r="M19247" t="s">
        <v>28934</v>
      </c>
      <c r="N19247" s="2" t="s">
        <v>371</v>
      </c>
      <c r="O19247" s="6">
        <v>44749</v>
      </c>
      <c r="P19247" s="6">
        <v>44749</v>
      </c>
      <c r="Q19247" s="2" t="s">
        <v>35511</v>
      </c>
    </row>
    <row r="19248" spans="1:17" x14ac:dyDescent="0.3">
      <c r="A19248" s="2">
        <v>2022</v>
      </c>
      <c r="B19248" s="6">
        <v>44652</v>
      </c>
      <c r="C19248" s="6">
        <v>44742</v>
      </c>
      <c r="D19248" s="2" t="s">
        <v>50</v>
      </c>
      <c r="E19248" s="2" t="s">
        <v>372</v>
      </c>
      <c r="F19248" t="s">
        <v>460</v>
      </c>
      <c r="G19248" s="2" t="s">
        <v>460</v>
      </c>
      <c r="H19248" t="s">
        <v>590</v>
      </c>
      <c r="I19248" t="s">
        <v>5377</v>
      </c>
      <c r="J19248" t="s">
        <v>11483</v>
      </c>
      <c r="K19248" t="s">
        <v>738</v>
      </c>
      <c r="L19248" s="2" t="s">
        <v>61</v>
      </c>
      <c r="M19248" t="s">
        <v>28935</v>
      </c>
      <c r="N19248" s="2" t="s">
        <v>371</v>
      </c>
      <c r="O19248" s="6">
        <v>44749</v>
      </c>
      <c r="P19248" s="6">
        <v>44749</v>
      </c>
      <c r="Q19248" s="2" t="s">
        <v>35511</v>
      </c>
    </row>
    <row r="19249" spans="1:17" x14ac:dyDescent="0.3">
      <c r="A19249" s="2">
        <v>2022</v>
      </c>
      <c r="B19249" s="6">
        <v>44652</v>
      </c>
      <c r="C19249" s="6">
        <v>44742</v>
      </c>
      <c r="D19249" s="2" t="s">
        <v>50</v>
      </c>
      <c r="E19249" s="2" t="s">
        <v>372</v>
      </c>
      <c r="F19249" t="s">
        <v>170</v>
      </c>
      <c r="G19249" s="2" t="s">
        <v>170</v>
      </c>
      <c r="H19249" t="s">
        <v>64</v>
      </c>
      <c r="I19249" t="s">
        <v>28936</v>
      </c>
      <c r="J19249" t="s">
        <v>255</v>
      </c>
      <c r="K19249" t="s">
        <v>3445</v>
      </c>
      <c r="L19249" s="2" t="s">
        <v>61</v>
      </c>
      <c r="M19249" t="s">
        <v>28937</v>
      </c>
      <c r="N19249" s="2" t="s">
        <v>371</v>
      </c>
      <c r="O19249" s="6">
        <v>44749</v>
      </c>
      <c r="P19249" s="6">
        <v>44749</v>
      </c>
      <c r="Q19249" s="2" t="s">
        <v>35511</v>
      </c>
    </row>
    <row r="19250" spans="1:17" x14ac:dyDescent="0.3">
      <c r="A19250" s="2">
        <v>2022</v>
      </c>
      <c r="B19250" s="6">
        <v>44652</v>
      </c>
      <c r="C19250" s="6">
        <v>44742</v>
      </c>
      <c r="D19250" s="2" t="s">
        <v>50</v>
      </c>
      <c r="E19250" s="2" t="s">
        <v>372</v>
      </c>
      <c r="F19250" t="s">
        <v>707</v>
      </c>
      <c r="G19250" s="2" t="s">
        <v>707</v>
      </c>
      <c r="H19250" t="s">
        <v>69</v>
      </c>
      <c r="I19250" t="s">
        <v>343</v>
      </c>
      <c r="J19250" t="s">
        <v>459</v>
      </c>
      <c r="K19250" t="s">
        <v>113</v>
      </c>
      <c r="L19250" s="2" t="s">
        <v>61</v>
      </c>
      <c r="M19250" t="s">
        <v>28938</v>
      </c>
      <c r="N19250" s="2" t="s">
        <v>371</v>
      </c>
      <c r="O19250" s="6">
        <v>44749</v>
      </c>
      <c r="P19250" s="6">
        <v>44749</v>
      </c>
      <c r="Q19250" s="2" t="s">
        <v>35511</v>
      </c>
    </row>
    <row r="19251" spans="1:17" x14ac:dyDescent="0.3">
      <c r="A19251" s="2">
        <v>2022</v>
      </c>
      <c r="B19251" s="6">
        <v>44652</v>
      </c>
      <c r="C19251" s="6">
        <v>44742</v>
      </c>
      <c r="D19251" s="2" t="s">
        <v>50</v>
      </c>
      <c r="E19251" s="2" t="s">
        <v>372</v>
      </c>
      <c r="F19251" t="s">
        <v>184</v>
      </c>
      <c r="G19251" s="2" t="s">
        <v>184</v>
      </c>
      <c r="H19251" t="s">
        <v>64</v>
      </c>
      <c r="I19251" t="s">
        <v>9800</v>
      </c>
      <c r="J19251" t="s">
        <v>94</v>
      </c>
      <c r="K19251" t="s">
        <v>137</v>
      </c>
      <c r="L19251" s="2" t="s">
        <v>61</v>
      </c>
      <c r="M19251" t="s">
        <v>28941</v>
      </c>
      <c r="N19251" s="2" t="s">
        <v>371</v>
      </c>
      <c r="O19251" s="6">
        <v>44749</v>
      </c>
      <c r="P19251" s="6">
        <v>44749</v>
      </c>
      <c r="Q19251" s="2" t="s">
        <v>35511</v>
      </c>
    </row>
    <row r="19252" spans="1:17" x14ac:dyDescent="0.3">
      <c r="A19252" s="2">
        <v>2022</v>
      </c>
      <c r="B19252" s="6">
        <v>44652</v>
      </c>
      <c r="C19252" s="6">
        <v>44742</v>
      </c>
      <c r="D19252" s="2" t="s">
        <v>50</v>
      </c>
      <c r="E19252" s="2" t="s">
        <v>372</v>
      </c>
      <c r="F19252" t="s">
        <v>200</v>
      </c>
      <c r="G19252" s="2" t="s">
        <v>200</v>
      </c>
      <c r="H19252" t="s">
        <v>69</v>
      </c>
      <c r="I19252" t="s">
        <v>5227</v>
      </c>
      <c r="J19252" t="s">
        <v>122</v>
      </c>
      <c r="K19252" t="s">
        <v>83</v>
      </c>
      <c r="L19252" s="2" t="s">
        <v>61</v>
      </c>
      <c r="M19252" t="s">
        <v>28943</v>
      </c>
      <c r="N19252" s="2" t="s">
        <v>371</v>
      </c>
      <c r="O19252" s="6">
        <v>44749</v>
      </c>
      <c r="P19252" s="6">
        <v>44749</v>
      </c>
      <c r="Q19252" s="2" t="s">
        <v>35511</v>
      </c>
    </row>
    <row r="19253" spans="1:17" x14ac:dyDescent="0.3">
      <c r="A19253" s="2">
        <v>2022</v>
      </c>
      <c r="B19253" s="6">
        <v>44652</v>
      </c>
      <c r="C19253" s="6">
        <v>44742</v>
      </c>
      <c r="D19253" s="2" t="s">
        <v>50</v>
      </c>
      <c r="E19253" s="2" t="s">
        <v>372</v>
      </c>
      <c r="F19253" t="s">
        <v>68</v>
      </c>
      <c r="G19253" s="2" t="s">
        <v>68</v>
      </c>
      <c r="H19253" t="s">
        <v>69</v>
      </c>
      <c r="I19253" t="s">
        <v>28944</v>
      </c>
      <c r="J19253" t="s">
        <v>226</v>
      </c>
      <c r="K19253" t="s">
        <v>327</v>
      </c>
      <c r="L19253" s="2" t="s">
        <v>61</v>
      </c>
      <c r="M19253" t="s">
        <v>28945</v>
      </c>
      <c r="N19253" s="2" t="s">
        <v>371</v>
      </c>
      <c r="O19253" s="6">
        <v>44749</v>
      </c>
      <c r="P19253" s="6">
        <v>44749</v>
      </c>
      <c r="Q19253" s="2" t="s">
        <v>35511</v>
      </c>
    </row>
    <row r="19254" spans="1:17" x14ac:dyDescent="0.3">
      <c r="A19254" s="2">
        <v>2022</v>
      </c>
      <c r="B19254" s="6">
        <v>44652</v>
      </c>
      <c r="C19254" s="6">
        <v>44742</v>
      </c>
      <c r="D19254" s="2" t="s">
        <v>50</v>
      </c>
      <c r="E19254" s="2" t="s">
        <v>372</v>
      </c>
      <c r="F19254" t="s">
        <v>174</v>
      </c>
      <c r="G19254" s="2" t="s">
        <v>174</v>
      </c>
      <c r="H19254" t="s">
        <v>69</v>
      </c>
      <c r="I19254" t="s">
        <v>7491</v>
      </c>
      <c r="J19254" t="s">
        <v>86</v>
      </c>
      <c r="K19254" t="s">
        <v>255</v>
      </c>
      <c r="L19254" s="2" t="s">
        <v>61</v>
      </c>
      <c r="M19254" t="s">
        <v>28946</v>
      </c>
      <c r="N19254" s="2" t="s">
        <v>371</v>
      </c>
      <c r="O19254" s="6">
        <v>44749</v>
      </c>
      <c r="P19254" s="6">
        <v>44749</v>
      </c>
      <c r="Q19254" s="2" t="s">
        <v>35511</v>
      </c>
    </row>
    <row r="19255" spans="1:17" x14ac:dyDescent="0.3">
      <c r="A19255" s="2">
        <v>2022</v>
      </c>
      <c r="B19255" s="6">
        <v>44652</v>
      </c>
      <c r="C19255" s="6">
        <v>44742</v>
      </c>
      <c r="D19255" s="2" t="s">
        <v>50</v>
      </c>
      <c r="E19255" s="2" t="s">
        <v>372</v>
      </c>
      <c r="F19255" t="s">
        <v>73</v>
      </c>
      <c r="G19255" s="2" t="s">
        <v>73</v>
      </c>
      <c r="H19255" t="s">
        <v>69</v>
      </c>
      <c r="I19255" t="s">
        <v>3630</v>
      </c>
      <c r="J19255" t="s">
        <v>123</v>
      </c>
      <c r="K19255" t="s">
        <v>122</v>
      </c>
      <c r="L19255" s="2" t="s">
        <v>61</v>
      </c>
      <c r="M19255" t="s">
        <v>28947</v>
      </c>
      <c r="N19255" s="2" t="s">
        <v>371</v>
      </c>
      <c r="O19255" s="6">
        <v>44749</v>
      </c>
      <c r="P19255" s="6">
        <v>44749</v>
      </c>
      <c r="Q19255" s="2" t="s">
        <v>35511</v>
      </c>
    </row>
    <row r="19256" spans="1:17" x14ac:dyDescent="0.3">
      <c r="A19256" s="2">
        <v>2022</v>
      </c>
      <c r="B19256" s="6">
        <v>44652</v>
      </c>
      <c r="C19256" s="6">
        <v>44742</v>
      </c>
      <c r="D19256" s="2" t="s">
        <v>50</v>
      </c>
      <c r="E19256" s="2" t="s">
        <v>372</v>
      </c>
      <c r="F19256" t="s">
        <v>124</v>
      </c>
      <c r="G19256" s="2" t="s">
        <v>124</v>
      </c>
      <c r="H19256" t="s">
        <v>69</v>
      </c>
      <c r="I19256" t="s">
        <v>440</v>
      </c>
      <c r="J19256" t="s">
        <v>201</v>
      </c>
      <c r="K19256" t="s">
        <v>273</v>
      </c>
      <c r="L19256" s="2" t="s">
        <v>61</v>
      </c>
      <c r="M19256" t="s">
        <v>28948</v>
      </c>
      <c r="N19256" s="2" t="s">
        <v>371</v>
      </c>
      <c r="O19256" s="6">
        <v>44749</v>
      </c>
      <c r="P19256" s="6">
        <v>44749</v>
      </c>
      <c r="Q19256" s="2" t="s">
        <v>35511</v>
      </c>
    </row>
    <row r="19257" spans="1:17" x14ac:dyDescent="0.3">
      <c r="A19257" s="2">
        <v>2022</v>
      </c>
      <c r="B19257" s="6">
        <v>44652</v>
      </c>
      <c r="C19257" s="6">
        <v>44742</v>
      </c>
      <c r="D19257" s="2" t="s">
        <v>50</v>
      </c>
      <c r="E19257" s="2" t="s">
        <v>372</v>
      </c>
      <c r="F19257" t="s">
        <v>115</v>
      </c>
      <c r="G19257" s="2" t="s">
        <v>115</v>
      </c>
      <c r="H19257" t="s">
        <v>64</v>
      </c>
      <c r="I19257" t="s">
        <v>28949</v>
      </c>
      <c r="J19257" t="s">
        <v>315</v>
      </c>
      <c r="K19257" t="s">
        <v>3996</v>
      </c>
      <c r="L19257" s="2" t="s">
        <v>61</v>
      </c>
      <c r="M19257" t="s">
        <v>28950</v>
      </c>
      <c r="N19257" s="2" t="s">
        <v>371</v>
      </c>
      <c r="O19257" s="6">
        <v>44749</v>
      </c>
      <c r="P19257" s="6">
        <v>44749</v>
      </c>
      <c r="Q19257" s="2" t="s">
        <v>35511</v>
      </c>
    </row>
    <row r="19258" spans="1:17" x14ac:dyDescent="0.3">
      <c r="A19258" s="2">
        <v>2022</v>
      </c>
      <c r="B19258" s="6">
        <v>44652</v>
      </c>
      <c r="C19258" s="6">
        <v>44742</v>
      </c>
      <c r="D19258" s="2" t="s">
        <v>50</v>
      </c>
      <c r="E19258" s="2" t="s">
        <v>372</v>
      </c>
      <c r="F19258" t="s">
        <v>73</v>
      </c>
      <c r="G19258" s="2" t="s">
        <v>73</v>
      </c>
      <c r="H19258" t="s">
        <v>64</v>
      </c>
      <c r="I19258" t="s">
        <v>28951</v>
      </c>
      <c r="J19258" t="s">
        <v>726</v>
      </c>
      <c r="K19258" t="s">
        <v>312</v>
      </c>
      <c r="L19258" s="2" t="s">
        <v>61</v>
      </c>
      <c r="M19258" t="s">
        <v>28952</v>
      </c>
      <c r="N19258" s="2" t="s">
        <v>371</v>
      </c>
      <c r="O19258" s="6">
        <v>44749</v>
      </c>
      <c r="P19258" s="6">
        <v>44749</v>
      </c>
      <c r="Q19258" s="2" t="s">
        <v>35511</v>
      </c>
    </row>
    <row r="19259" spans="1:17" x14ac:dyDescent="0.3">
      <c r="A19259" s="2">
        <v>2022</v>
      </c>
      <c r="B19259" s="6">
        <v>44652</v>
      </c>
      <c r="C19259" s="6">
        <v>44742</v>
      </c>
      <c r="D19259" s="2" t="s">
        <v>50</v>
      </c>
      <c r="E19259" s="2" t="s">
        <v>372</v>
      </c>
      <c r="F19259" t="s">
        <v>76</v>
      </c>
      <c r="G19259" s="2" t="s">
        <v>76</v>
      </c>
      <c r="H19259" t="s">
        <v>69</v>
      </c>
      <c r="I19259" t="s">
        <v>2254</v>
      </c>
      <c r="J19259" t="s">
        <v>103</v>
      </c>
      <c r="K19259" t="s">
        <v>327</v>
      </c>
      <c r="L19259" s="2" t="s">
        <v>61</v>
      </c>
      <c r="M19259" t="s">
        <v>28953</v>
      </c>
      <c r="N19259" s="2" t="s">
        <v>371</v>
      </c>
      <c r="O19259" s="6">
        <v>44749</v>
      </c>
      <c r="P19259" s="6">
        <v>44749</v>
      </c>
      <c r="Q19259" s="2" t="s">
        <v>35511</v>
      </c>
    </row>
    <row r="19260" spans="1:17" x14ac:dyDescent="0.3">
      <c r="A19260" s="2">
        <v>2022</v>
      </c>
      <c r="B19260" s="6">
        <v>44652</v>
      </c>
      <c r="C19260" s="6">
        <v>44742</v>
      </c>
      <c r="D19260" s="2" t="s">
        <v>50</v>
      </c>
      <c r="E19260" s="2" t="s">
        <v>372</v>
      </c>
      <c r="F19260" t="s">
        <v>124</v>
      </c>
      <c r="G19260" s="2" t="s">
        <v>124</v>
      </c>
      <c r="H19260" t="s">
        <v>69</v>
      </c>
      <c r="I19260" t="s">
        <v>28954</v>
      </c>
      <c r="J19260" t="s">
        <v>99</v>
      </c>
      <c r="K19260" t="s">
        <v>451</v>
      </c>
      <c r="L19260" s="2" t="s">
        <v>61</v>
      </c>
      <c r="M19260" t="s">
        <v>28955</v>
      </c>
      <c r="N19260" s="2" t="s">
        <v>371</v>
      </c>
      <c r="O19260" s="6">
        <v>44749</v>
      </c>
      <c r="P19260" s="6">
        <v>44749</v>
      </c>
      <c r="Q19260" s="2" t="s">
        <v>35511</v>
      </c>
    </row>
    <row r="19261" spans="1:17" x14ac:dyDescent="0.3">
      <c r="A19261" s="2">
        <v>2022</v>
      </c>
      <c r="B19261" s="6">
        <v>44652</v>
      </c>
      <c r="C19261" s="6">
        <v>44742</v>
      </c>
      <c r="D19261" s="2" t="s">
        <v>50</v>
      </c>
      <c r="E19261" s="2" t="s">
        <v>372</v>
      </c>
      <c r="F19261" t="s">
        <v>215</v>
      </c>
      <c r="G19261" s="2" t="s">
        <v>215</v>
      </c>
      <c r="H19261" t="s">
        <v>69</v>
      </c>
      <c r="I19261" t="s">
        <v>21632</v>
      </c>
      <c r="J19261" t="s">
        <v>99</v>
      </c>
      <c r="K19261" t="s">
        <v>789</v>
      </c>
      <c r="L19261" s="2" t="s">
        <v>61</v>
      </c>
      <c r="M19261" t="s">
        <v>28956</v>
      </c>
      <c r="N19261" s="2" t="s">
        <v>371</v>
      </c>
      <c r="O19261" s="6">
        <v>44749</v>
      </c>
      <c r="P19261" s="6">
        <v>44749</v>
      </c>
      <c r="Q19261" s="2" t="s">
        <v>35511</v>
      </c>
    </row>
    <row r="19262" spans="1:17" x14ac:dyDescent="0.3">
      <c r="A19262" s="2">
        <v>2022</v>
      </c>
      <c r="B19262" s="6">
        <v>44652</v>
      </c>
      <c r="C19262" s="6">
        <v>44742</v>
      </c>
      <c r="D19262" s="2" t="s">
        <v>50</v>
      </c>
      <c r="E19262" s="2" t="s">
        <v>372</v>
      </c>
      <c r="F19262" t="s">
        <v>124</v>
      </c>
      <c r="G19262" s="2" t="s">
        <v>124</v>
      </c>
      <c r="H19262" t="s">
        <v>64</v>
      </c>
      <c r="I19262" t="s">
        <v>881</v>
      </c>
      <c r="J19262" t="s">
        <v>1694</v>
      </c>
      <c r="K19262" t="s">
        <v>67</v>
      </c>
      <c r="L19262" s="2" t="s">
        <v>61</v>
      </c>
      <c r="M19262" t="s">
        <v>28957</v>
      </c>
      <c r="N19262" s="2" t="s">
        <v>371</v>
      </c>
      <c r="O19262" s="6">
        <v>44749</v>
      </c>
      <c r="P19262" s="6">
        <v>44749</v>
      </c>
      <c r="Q19262" s="2" t="s">
        <v>35511</v>
      </c>
    </row>
    <row r="19263" spans="1:17" x14ac:dyDescent="0.3">
      <c r="A19263" s="2">
        <v>2022</v>
      </c>
      <c r="B19263" s="6">
        <v>44652</v>
      </c>
      <c r="C19263" s="6">
        <v>44742</v>
      </c>
      <c r="D19263" s="2" t="s">
        <v>50</v>
      </c>
      <c r="E19263" s="2" t="s">
        <v>372</v>
      </c>
      <c r="F19263" t="s">
        <v>124</v>
      </c>
      <c r="G19263" s="2" t="s">
        <v>124</v>
      </c>
      <c r="H19263" t="s">
        <v>64</v>
      </c>
      <c r="I19263" t="s">
        <v>281</v>
      </c>
      <c r="J19263" t="s">
        <v>147</v>
      </c>
      <c r="K19263" t="s">
        <v>67</v>
      </c>
      <c r="L19263" s="2" t="s">
        <v>61</v>
      </c>
      <c r="M19263" t="s">
        <v>28958</v>
      </c>
      <c r="N19263" s="2" t="s">
        <v>371</v>
      </c>
      <c r="O19263" s="6">
        <v>44749</v>
      </c>
      <c r="P19263" s="6">
        <v>44749</v>
      </c>
      <c r="Q19263" s="2" t="s">
        <v>35511</v>
      </c>
    </row>
    <row r="19264" spans="1:17" x14ac:dyDescent="0.3">
      <c r="A19264" s="2">
        <v>2022</v>
      </c>
      <c r="B19264" s="6">
        <v>44652</v>
      </c>
      <c r="C19264" s="6">
        <v>44742</v>
      </c>
      <c r="D19264" s="2" t="s">
        <v>50</v>
      </c>
      <c r="E19264" s="2" t="s">
        <v>372</v>
      </c>
      <c r="F19264" t="s">
        <v>248</v>
      </c>
      <c r="G19264" s="2" t="s">
        <v>248</v>
      </c>
      <c r="H19264" t="s">
        <v>69</v>
      </c>
      <c r="I19264" t="s">
        <v>844</v>
      </c>
      <c r="J19264" t="s">
        <v>118</v>
      </c>
      <c r="K19264" t="s">
        <v>363</v>
      </c>
      <c r="L19264" s="2" t="s">
        <v>61</v>
      </c>
      <c r="M19264" t="s">
        <v>28959</v>
      </c>
      <c r="N19264" s="2" t="s">
        <v>371</v>
      </c>
      <c r="O19264" s="6">
        <v>44749</v>
      </c>
      <c r="P19264" s="6">
        <v>44749</v>
      </c>
      <c r="Q19264" s="2" t="s">
        <v>35511</v>
      </c>
    </row>
    <row r="19265" spans="1:17" x14ac:dyDescent="0.3">
      <c r="A19265" s="2">
        <v>2022</v>
      </c>
      <c r="B19265" s="6">
        <v>44652</v>
      </c>
      <c r="C19265" s="6">
        <v>44742</v>
      </c>
      <c r="D19265" s="2" t="s">
        <v>50</v>
      </c>
      <c r="E19265" s="2" t="s">
        <v>372</v>
      </c>
      <c r="F19265" t="s">
        <v>63</v>
      </c>
      <c r="G19265" s="2" t="s">
        <v>63</v>
      </c>
      <c r="H19265" t="s">
        <v>69</v>
      </c>
      <c r="I19265" t="s">
        <v>4109</v>
      </c>
      <c r="J19265" t="s">
        <v>98</v>
      </c>
      <c r="K19265" t="s">
        <v>101</v>
      </c>
      <c r="L19265" s="2" t="s">
        <v>61</v>
      </c>
      <c r="M19265" t="s">
        <v>28960</v>
      </c>
      <c r="N19265" s="2" t="s">
        <v>371</v>
      </c>
      <c r="O19265" s="6">
        <v>44749</v>
      </c>
      <c r="P19265" s="6">
        <v>44749</v>
      </c>
      <c r="Q19265" s="2" t="s">
        <v>35511</v>
      </c>
    </row>
    <row r="19266" spans="1:17" x14ac:dyDescent="0.3">
      <c r="A19266" s="2">
        <v>2022</v>
      </c>
      <c r="B19266" s="6">
        <v>44652</v>
      </c>
      <c r="C19266" s="6">
        <v>44742</v>
      </c>
      <c r="D19266" s="2" t="s">
        <v>50</v>
      </c>
      <c r="E19266" s="2" t="s">
        <v>372</v>
      </c>
      <c r="F19266" t="s">
        <v>184</v>
      </c>
      <c r="G19266" s="2" t="s">
        <v>184</v>
      </c>
      <c r="H19266" t="s">
        <v>64</v>
      </c>
      <c r="I19266" t="s">
        <v>28961</v>
      </c>
      <c r="J19266" t="s">
        <v>3084</v>
      </c>
      <c r="K19266" t="s">
        <v>221</v>
      </c>
      <c r="L19266" s="2" t="s">
        <v>61</v>
      </c>
      <c r="M19266" t="s">
        <v>28962</v>
      </c>
      <c r="N19266" s="2" t="s">
        <v>371</v>
      </c>
      <c r="O19266" s="6">
        <v>44749</v>
      </c>
      <c r="P19266" s="6">
        <v>44749</v>
      </c>
      <c r="Q19266" s="2" t="s">
        <v>35511</v>
      </c>
    </row>
    <row r="19267" spans="1:17" x14ac:dyDescent="0.3">
      <c r="A19267" s="2">
        <v>2022</v>
      </c>
      <c r="B19267" s="6">
        <v>44652</v>
      </c>
      <c r="C19267" s="6">
        <v>44742</v>
      </c>
      <c r="D19267" s="2" t="s">
        <v>50</v>
      </c>
      <c r="E19267" s="2" t="s">
        <v>372</v>
      </c>
      <c r="F19267" t="s">
        <v>124</v>
      </c>
      <c r="G19267" s="2" t="s">
        <v>124</v>
      </c>
      <c r="H19267" t="s">
        <v>64</v>
      </c>
      <c r="I19267" t="s">
        <v>28963</v>
      </c>
      <c r="J19267" t="s">
        <v>1506</v>
      </c>
      <c r="K19267" t="s">
        <v>369</v>
      </c>
      <c r="L19267" s="2" t="s">
        <v>61</v>
      </c>
      <c r="M19267" t="s">
        <v>28964</v>
      </c>
      <c r="N19267" s="2" t="s">
        <v>371</v>
      </c>
      <c r="O19267" s="6">
        <v>44749</v>
      </c>
      <c r="P19267" s="6">
        <v>44749</v>
      </c>
      <c r="Q19267" s="2" t="s">
        <v>35511</v>
      </c>
    </row>
    <row r="19268" spans="1:17" x14ac:dyDescent="0.3">
      <c r="A19268" s="2">
        <v>2022</v>
      </c>
      <c r="B19268" s="6">
        <v>44652</v>
      </c>
      <c r="C19268" s="6">
        <v>44742</v>
      </c>
      <c r="D19268" s="2" t="s">
        <v>50</v>
      </c>
      <c r="E19268" s="2" t="s">
        <v>372</v>
      </c>
      <c r="F19268" t="s">
        <v>269</v>
      </c>
      <c r="G19268" s="2" t="s">
        <v>269</v>
      </c>
      <c r="H19268" t="s">
        <v>69</v>
      </c>
      <c r="I19268" t="s">
        <v>924</v>
      </c>
      <c r="J19268" t="s">
        <v>286</v>
      </c>
      <c r="K19268" t="s">
        <v>1256</v>
      </c>
      <c r="L19268" s="2" t="s">
        <v>61</v>
      </c>
      <c r="M19268" t="s">
        <v>28965</v>
      </c>
      <c r="N19268" s="2" t="s">
        <v>371</v>
      </c>
      <c r="O19268" s="6">
        <v>44749</v>
      </c>
      <c r="P19268" s="6">
        <v>44749</v>
      </c>
      <c r="Q19268" s="2" t="s">
        <v>35511</v>
      </c>
    </row>
    <row r="19269" spans="1:17" x14ac:dyDescent="0.3">
      <c r="A19269" s="2">
        <v>2022</v>
      </c>
      <c r="B19269" s="6">
        <v>44652</v>
      </c>
      <c r="C19269" s="6">
        <v>44742</v>
      </c>
      <c r="D19269" s="2" t="s">
        <v>50</v>
      </c>
      <c r="E19269" s="2" t="s">
        <v>372</v>
      </c>
      <c r="F19269" t="s">
        <v>620</v>
      </c>
      <c r="G19269" s="2" t="s">
        <v>620</v>
      </c>
      <c r="H19269" t="s">
        <v>69</v>
      </c>
      <c r="I19269" t="s">
        <v>28966</v>
      </c>
      <c r="J19269" t="s">
        <v>187</v>
      </c>
      <c r="K19269" t="s">
        <v>122</v>
      </c>
      <c r="L19269" s="2" t="s">
        <v>61</v>
      </c>
      <c r="M19269" t="s">
        <v>28967</v>
      </c>
      <c r="N19269" s="2" t="s">
        <v>371</v>
      </c>
      <c r="O19269" s="6">
        <v>44749</v>
      </c>
      <c r="P19269" s="6">
        <v>44749</v>
      </c>
      <c r="Q19269" s="2" t="s">
        <v>35511</v>
      </c>
    </row>
    <row r="19270" spans="1:17" x14ac:dyDescent="0.3">
      <c r="A19270" s="2">
        <v>2022</v>
      </c>
      <c r="B19270" s="6">
        <v>44652</v>
      </c>
      <c r="C19270" s="6">
        <v>44742</v>
      </c>
      <c r="D19270" s="2" t="s">
        <v>50</v>
      </c>
      <c r="E19270" s="2" t="s">
        <v>372</v>
      </c>
      <c r="F19270" t="s">
        <v>104</v>
      </c>
      <c r="G19270" s="2" t="s">
        <v>104</v>
      </c>
      <c r="H19270" t="s">
        <v>69</v>
      </c>
      <c r="I19270" t="s">
        <v>20958</v>
      </c>
      <c r="J19270" t="s">
        <v>1854</v>
      </c>
      <c r="K19270" t="s">
        <v>1450</v>
      </c>
      <c r="L19270" s="2" t="s">
        <v>61</v>
      </c>
      <c r="M19270" t="s">
        <v>28968</v>
      </c>
      <c r="N19270" s="2" t="s">
        <v>371</v>
      </c>
      <c r="O19270" s="6">
        <v>44749</v>
      </c>
      <c r="P19270" s="6">
        <v>44749</v>
      </c>
      <c r="Q19270" s="2" t="s">
        <v>35511</v>
      </c>
    </row>
    <row r="19271" spans="1:17" x14ac:dyDescent="0.3">
      <c r="A19271" s="2">
        <v>2022</v>
      </c>
      <c r="B19271" s="6">
        <v>44652</v>
      </c>
      <c r="C19271" s="6">
        <v>44742</v>
      </c>
      <c r="D19271" s="2" t="s">
        <v>50</v>
      </c>
      <c r="E19271" s="2" t="s">
        <v>372</v>
      </c>
      <c r="F19271" t="s">
        <v>317</v>
      </c>
      <c r="G19271" s="2" t="s">
        <v>317</v>
      </c>
      <c r="H19271" t="s">
        <v>64</v>
      </c>
      <c r="I19271" t="s">
        <v>537</v>
      </c>
      <c r="J19271" t="s">
        <v>1273</v>
      </c>
      <c r="K19271" t="s">
        <v>2404</v>
      </c>
      <c r="L19271" s="2" t="s">
        <v>61</v>
      </c>
      <c r="M19271" t="s">
        <v>28969</v>
      </c>
      <c r="N19271" s="2" t="s">
        <v>371</v>
      </c>
      <c r="O19271" s="6">
        <v>44749</v>
      </c>
      <c r="P19271" s="6">
        <v>44749</v>
      </c>
      <c r="Q19271" s="2" t="s">
        <v>35511</v>
      </c>
    </row>
    <row r="19272" spans="1:17" x14ac:dyDescent="0.3">
      <c r="A19272" s="2">
        <v>2022</v>
      </c>
      <c r="B19272" s="6">
        <v>44652</v>
      </c>
      <c r="C19272" s="6">
        <v>44742</v>
      </c>
      <c r="D19272" s="2" t="s">
        <v>50</v>
      </c>
      <c r="E19272" s="2" t="s">
        <v>372</v>
      </c>
      <c r="F19272" t="s">
        <v>124</v>
      </c>
      <c r="G19272" s="2" t="s">
        <v>124</v>
      </c>
      <c r="H19272" t="s">
        <v>64</v>
      </c>
      <c r="I19272" t="s">
        <v>5106</v>
      </c>
      <c r="J19272" t="s">
        <v>181</v>
      </c>
      <c r="K19272" t="s">
        <v>3072</v>
      </c>
      <c r="L19272" s="2" t="s">
        <v>61</v>
      </c>
      <c r="M19272" t="s">
        <v>28970</v>
      </c>
      <c r="N19272" s="2" t="s">
        <v>371</v>
      </c>
      <c r="O19272" s="6">
        <v>44749</v>
      </c>
      <c r="P19272" s="6">
        <v>44749</v>
      </c>
      <c r="Q19272" s="2" t="s">
        <v>35511</v>
      </c>
    </row>
    <row r="19273" spans="1:17" x14ac:dyDescent="0.3">
      <c r="A19273" s="2">
        <v>2022</v>
      </c>
      <c r="B19273" s="6">
        <v>44652</v>
      </c>
      <c r="C19273" s="6">
        <v>44742</v>
      </c>
      <c r="D19273" s="2" t="s">
        <v>50</v>
      </c>
      <c r="E19273" s="2" t="s">
        <v>372</v>
      </c>
      <c r="F19273" t="s">
        <v>320</v>
      </c>
      <c r="G19273" s="2" t="s">
        <v>320</v>
      </c>
      <c r="H19273" t="s">
        <v>69</v>
      </c>
      <c r="I19273" t="s">
        <v>127</v>
      </c>
      <c r="J19273" t="s">
        <v>6977</v>
      </c>
      <c r="K19273" t="s">
        <v>255</v>
      </c>
      <c r="L19273" s="2" t="s">
        <v>61</v>
      </c>
      <c r="M19273" t="s">
        <v>28971</v>
      </c>
      <c r="N19273" s="2" t="s">
        <v>371</v>
      </c>
      <c r="O19273" s="6">
        <v>44749</v>
      </c>
      <c r="P19273" s="6">
        <v>44749</v>
      </c>
      <c r="Q19273" s="2" t="s">
        <v>35511</v>
      </c>
    </row>
    <row r="19274" spans="1:17" x14ac:dyDescent="0.3">
      <c r="A19274" s="2">
        <v>2022</v>
      </c>
      <c r="B19274" s="6">
        <v>44652</v>
      </c>
      <c r="C19274" s="6">
        <v>44742</v>
      </c>
      <c r="D19274" s="2" t="s">
        <v>50</v>
      </c>
      <c r="E19274" s="2" t="s">
        <v>372</v>
      </c>
      <c r="F19274" t="s">
        <v>73</v>
      </c>
      <c r="G19274" s="2" t="s">
        <v>73</v>
      </c>
      <c r="H19274" t="s">
        <v>69</v>
      </c>
      <c r="I19274" t="s">
        <v>4924</v>
      </c>
      <c r="J19274" t="s">
        <v>235</v>
      </c>
      <c r="K19274" t="s">
        <v>99</v>
      </c>
      <c r="L19274" s="2" t="s">
        <v>61</v>
      </c>
      <c r="M19274" t="s">
        <v>28974</v>
      </c>
      <c r="N19274" s="2" t="s">
        <v>371</v>
      </c>
      <c r="O19274" s="6">
        <v>44749</v>
      </c>
      <c r="P19274" s="6">
        <v>44749</v>
      </c>
      <c r="Q19274" s="2" t="s">
        <v>35511</v>
      </c>
    </row>
    <row r="19275" spans="1:17" x14ac:dyDescent="0.3">
      <c r="A19275" s="2">
        <v>2022</v>
      </c>
      <c r="B19275" s="6">
        <v>44652</v>
      </c>
      <c r="C19275" s="6">
        <v>44742</v>
      </c>
      <c r="D19275" s="2" t="s">
        <v>50</v>
      </c>
      <c r="E19275" s="2" t="s">
        <v>372</v>
      </c>
      <c r="F19275" t="s">
        <v>146</v>
      </c>
      <c r="G19275" s="2" t="s">
        <v>146</v>
      </c>
      <c r="H19275" t="s">
        <v>69</v>
      </c>
      <c r="I19275" t="s">
        <v>143</v>
      </c>
      <c r="J19275" t="s">
        <v>3420</v>
      </c>
      <c r="K19275" t="s">
        <v>387</v>
      </c>
      <c r="L19275" s="2" t="s">
        <v>61</v>
      </c>
      <c r="M19275" t="s">
        <v>28976</v>
      </c>
      <c r="N19275" s="2" t="s">
        <v>371</v>
      </c>
      <c r="O19275" s="6">
        <v>44749</v>
      </c>
      <c r="P19275" s="6">
        <v>44749</v>
      </c>
      <c r="Q19275" s="2" t="s">
        <v>35511</v>
      </c>
    </row>
    <row r="19276" spans="1:17" x14ac:dyDescent="0.3">
      <c r="A19276" s="2">
        <v>2022</v>
      </c>
      <c r="B19276" s="6">
        <v>44652</v>
      </c>
      <c r="C19276" s="6">
        <v>44742</v>
      </c>
      <c r="D19276" s="2" t="s">
        <v>50</v>
      </c>
      <c r="E19276" s="2" t="s">
        <v>372</v>
      </c>
      <c r="F19276" t="s">
        <v>153</v>
      </c>
      <c r="G19276" s="2" t="s">
        <v>153</v>
      </c>
      <c r="H19276" t="s">
        <v>69</v>
      </c>
      <c r="I19276" t="s">
        <v>2389</v>
      </c>
      <c r="J19276" t="s">
        <v>118</v>
      </c>
      <c r="K19276" t="s">
        <v>99</v>
      </c>
      <c r="L19276" s="2" t="s">
        <v>61</v>
      </c>
      <c r="M19276" t="s">
        <v>28977</v>
      </c>
      <c r="N19276" s="2" t="s">
        <v>371</v>
      </c>
      <c r="O19276" s="6">
        <v>44749</v>
      </c>
      <c r="P19276" s="6">
        <v>44749</v>
      </c>
      <c r="Q19276" s="2" t="s">
        <v>35511</v>
      </c>
    </row>
    <row r="19277" spans="1:17" x14ac:dyDescent="0.3">
      <c r="A19277" s="2">
        <v>2022</v>
      </c>
      <c r="B19277" s="6">
        <v>44652</v>
      </c>
      <c r="C19277" s="6">
        <v>44742</v>
      </c>
      <c r="D19277" s="2" t="s">
        <v>50</v>
      </c>
      <c r="E19277" s="2" t="s">
        <v>372</v>
      </c>
      <c r="F19277" t="s">
        <v>174</v>
      </c>
      <c r="G19277" s="2" t="s">
        <v>174</v>
      </c>
      <c r="H19277" t="s">
        <v>69</v>
      </c>
      <c r="I19277" t="s">
        <v>10910</v>
      </c>
      <c r="J19277" t="s">
        <v>1298</v>
      </c>
      <c r="K19277" t="s">
        <v>3460</v>
      </c>
      <c r="L19277" s="2" t="s">
        <v>61</v>
      </c>
      <c r="M19277" t="s">
        <v>28978</v>
      </c>
      <c r="N19277" s="2" t="s">
        <v>371</v>
      </c>
      <c r="O19277" s="6">
        <v>44749</v>
      </c>
      <c r="P19277" s="6">
        <v>44749</v>
      </c>
      <c r="Q19277" s="2" t="s">
        <v>35511</v>
      </c>
    </row>
    <row r="19278" spans="1:17" x14ac:dyDescent="0.3">
      <c r="A19278" s="2">
        <v>2022</v>
      </c>
      <c r="B19278" s="6">
        <v>44652</v>
      </c>
      <c r="C19278" s="6">
        <v>44742</v>
      </c>
      <c r="D19278" s="2" t="s">
        <v>50</v>
      </c>
      <c r="E19278" s="2" t="s">
        <v>372</v>
      </c>
      <c r="F19278" t="s">
        <v>124</v>
      </c>
      <c r="G19278" s="2" t="s">
        <v>124</v>
      </c>
      <c r="H19278" t="s">
        <v>64</v>
      </c>
      <c r="I19278" t="s">
        <v>823</v>
      </c>
      <c r="J19278" t="s">
        <v>66</v>
      </c>
      <c r="K19278" t="s">
        <v>234</v>
      </c>
      <c r="L19278" s="2" t="s">
        <v>61</v>
      </c>
      <c r="M19278" t="s">
        <v>28979</v>
      </c>
      <c r="N19278" s="2" t="s">
        <v>371</v>
      </c>
      <c r="O19278" s="6">
        <v>44749</v>
      </c>
      <c r="P19278" s="6">
        <v>44749</v>
      </c>
      <c r="Q19278" s="2" t="s">
        <v>35511</v>
      </c>
    </row>
    <row r="19279" spans="1:17" x14ac:dyDescent="0.3">
      <c r="A19279" s="2">
        <v>2022</v>
      </c>
      <c r="B19279" s="6">
        <v>44652</v>
      </c>
      <c r="C19279" s="6">
        <v>44742</v>
      </c>
      <c r="D19279" s="2" t="s">
        <v>50</v>
      </c>
      <c r="E19279" s="2" t="s">
        <v>372</v>
      </c>
      <c r="F19279" t="s">
        <v>104</v>
      </c>
      <c r="G19279" s="2" t="s">
        <v>104</v>
      </c>
      <c r="H19279" t="s">
        <v>64</v>
      </c>
      <c r="I19279" t="s">
        <v>28980</v>
      </c>
      <c r="J19279" t="s">
        <v>86</v>
      </c>
      <c r="K19279" t="s">
        <v>469</v>
      </c>
      <c r="L19279" s="2" t="s">
        <v>61</v>
      </c>
      <c r="M19279" t="s">
        <v>28981</v>
      </c>
      <c r="N19279" s="2" t="s">
        <v>371</v>
      </c>
      <c r="O19279" s="6">
        <v>44749</v>
      </c>
      <c r="P19279" s="6">
        <v>44749</v>
      </c>
      <c r="Q19279" s="2" t="s">
        <v>35511</v>
      </c>
    </row>
    <row r="19280" spans="1:17" x14ac:dyDescent="0.3">
      <c r="A19280" s="2">
        <v>2022</v>
      </c>
      <c r="B19280" s="6">
        <v>44652</v>
      </c>
      <c r="C19280" s="6">
        <v>44742</v>
      </c>
      <c r="D19280" s="2" t="s">
        <v>50</v>
      </c>
      <c r="E19280" s="2" t="s">
        <v>372</v>
      </c>
      <c r="F19280" t="s">
        <v>184</v>
      </c>
      <c r="G19280" s="2" t="s">
        <v>184</v>
      </c>
      <c r="H19280" t="s">
        <v>69</v>
      </c>
      <c r="I19280" t="s">
        <v>3897</v>
      </c>
      <c r="J19280" t="s">
        <v>1791</v>
      </c>
      <c r="K19280" t="s">
        <v>383</v>
      </c>
      <c r="L19280" s="2" t="s">
        <v>61</v>
      </c>
      <c r="M19280" t="s">
        <v>28982</v>
      </c>
      <c r="N19280" s="2" t="s">
        <v>371</v>
      </c>
      <c r="O19280" s="6">
        <v>44749</v>
      </c>
      <c r="P19280" s="6">
        <v>44749</v>
      </c>
      <c r="Q19280" s="2" t="s">
        <v>35511</v>
      </c>
    </row>
    <row r="19281" spans="1:17" x14ac:dyDescent="0.3">
      <c r="A19281" s="2">
        <v>2022</v>
      </c>
      <c r="B19281" s="6">
        <v>44652</v>
      </c>
      <c r="C19281" s="6">
        <v>44742</v>
      </c>
      <c r="D19281" s="2" t="s">
        <v>50</v>
      </c>
      <c r="E19281" s="2" t="s">
        <v>372</v>
      </c>
      <c r="F19281" t="s">
        <v>146</v>
      </c>
      <c r="G19281" s="2" t="s">
        <v>146</v>
      </c>
      <c r="H19281" t="s">
        <v>64</v>
      </c>
      <c r="I19281" t="s">
        <v>143</v>
      </c>
      <c r="J19281" t="s">
        <v>3191</v>
      </c>
      <c r="K19281" t="s">
        <v>208</v>
      </c>
      <c r="L19281" s="2" t="s">
        <v>61</v>
      </c>
      <c r="M19281" t="s">
        <v>28983</v>
      </c>
      <c r="N19281" s="2" t="s">
        <v>371</v>
      </c>
      <c r="O19281" s="6">
        <v>44749</v>
      </c>
      <c r="P19281" s="6">
        <v>44749</v>
      </c>
      <c r="Q19281" s="2" t="s">
        <v>35511</v>
      </c>
    </row>
    <row r="19282" spans="1:17" x14ac:dyDescent="0.3">
      <c r="A19282" s="2">
        <v>2022</v>
      </c>
      <c r="B19282" s="6">
        <v>44652</v>
      </c>
      <c r="C19282" s="6">
        <v>44742</v>
      </c>
      <c r="D19282" s="2" t="s">
        <v>50</v>
      </c>
      <c r="E19282" s="2" t="s">
        <v>372</v>
      </c>
      <c r="F19282" t="s">
        <v>200</v>
      </c>
      <c r="G19282" s="2" t="s">
        <v>200</v>
      </c>
      <c r="H19282" t="s">
        <v>69</v>
      </c>
      <c r="I19282" t="s">
        <v>27125</v>
      </c>
      <c r="J19282" t="s">
        <v>158</v>
      </c>
      <c r="K19282" t="s">
        <v>212</v>
      </c>
      <c r="L19282" s="2" t="s">
        <v>61</v>
      </c>
      <c r="M19282" t="s">
        <v>28984</v>
      </c>
      <c r="N19282" s="2" t="s">
        <v>371</v>
      </c>
      <c r="O19282" s="6">
        <v>44749</v>
      </c>
      <c r="P19282" s="6">
        <v>44749</v>
      </c>
      <c r="Q19282" s="2" t="s">
        <v>35511</v>
      </c>
    </row>
    <row r="19283" spans="1:17" x14ac:dyDescent="0.3">
      <c r="A19283" s="2">
        <v>2022</v>
      </c>
      <c r="B19283" s="6">
        <v>44652</v>
      </c>
      <c r="C19283" s="6">
        <v>44742</v>
      </c>
      <c r="D19283" s="2" t="s">
        <v>50</v>
      </c>
      <c r="E19283" s="2" t="s">
        <v>372</v>
      </c>
      <c r="F19283" t="s">
        <v>124</v>
      </c>
      <c r="G19283" s="2" t="s">
        <v>124</v>
      </c>
      <c r="H19283" t="s">
        <v>64</v>
      </c>
      <c r="I19283" t="s">
        <v>1535</v>
      </c>
      <c r="J19283" t="s">
        <v>512</v>
      </c>
      <c r="K19283" t="s">
        <v>99</v>
      </c>
      <c r="L19283" s="2" t="s">
        <v>61</v>
      </c>
      <c r="M19283" t="s">
        <v>28985</v>
      </c>
      <c r="N19283" s="2" t="s">
        <v>371</v>
      </c>
      <c r="O19283" s="6">
        <v>44749</v>
      </c>
      <c r="P19283" s="6">
        <v>44749</v>
      </c>
      <c r="Q19283" s="2" t="s">
        <v>35511</v>
      </c>
    </row>
    <row r="19284" spans="1:17" x14ac:dyDescent="0.3">
      <c r="A19284" s="2">
        <v>2022</v>
      </c>
      <c r="B19284" s="6">
        <v>44652</v>
      </c>
      <c r="C19284" s="6">
        <v>44742</v>
      </c>
      <c r="D19284" s="2" t="s">
        <v>50</v>
      </c>
      <c r="E19284" s="2" t="s">
        <v>372</v>
      </c>
      <c r="F19284" t="s">
        <v>253</v>
      </c>
      <c r="G19284" s="2" t="s">
        <v>253</v>
      </c>
      <c r="H19284" t="s">
        <v>69</v>
      </c>
      <c r="I19284" t="s">
        <v>28986</v>
      </c>
      <c r="J19284" t="s">
        <v>14582</v>
      </c>
      <c r="K19284" t="s">
        <v>1323</v>
      </c>
      <c r="L19284" s="2" t="s">
        <v>61</v>
      </c>
      <c r="M19284" t="s">
        <v>28987</v>
      </c>
      <c r="N19284" s="2" t="s">
        <v>371</v>
      </c>
      <c r="O19284" s="6">
        <v>44749</v>
      </c>
      <c r="P19284" s="6">
        <v>44749</v>
      </c>
      <c r="Q19284" s="2" t="s">
        <v>35511</v>
      </c>
    </row>
    <row r="19285" spans="1:17" x14ac:dyDescent="0.3">
      <c r="A19285" s="2">
        <v>2022</v>
      </c>
      <c r="B19285" s="6">
        <v>44652</v>
      </c>
      <c r="C19285" s="6">
        <v>44742</v>
      </c>
      <c r="D19285" s="2" t="s">
        <v>50</v>
      </c>
      <c r="E19285" s="2" t="s">
        <v>372</v>
      </c>
      <c r="F19285" t="s">
        <v>73</v>
      </c>
      <c r="G19285" s="2" t="s">
        <v>73</v>
      </c>
      <c r="H19285" t="s">
        <v>69</v>
      </c>
      <c r="I19285" t="s">
        <v>28988</v>
      </c>
      <c r="J19285" t="s">
        <v>122</v>
      </c>
      <c r="K19285" t="s">
        <v>103</v>
      </c>
      <c r="L19285" s="2" t="s">
        <v>61</v>
      </c>
      <c r="M19285" t="s">
        <v>28989</v>
      </c>
      <c r="N19285" s="2" t="s">
        <v>371</v>
      </c>
      <c r="O19285" s="6">
        <v>44749</v>
      </c>
      <c r="P19285" s="6">
        <v>44749</v>
      </c>
      <c r="Q19285" s="2" t="s">
        <v>35511</v>
      </c>
    </row>
    <row r="19286" spans="1:17" x14ac:dyDescent="0.3">
      <c r="A19286" s="2">
        <v>2022</v>
      </c>
      <c r="B19286" s="6">
        <v>44652</v>
      </c>
      <c r="C19286" s="6">
        <v>44742</v>
      </c>
      <c r="D19286" s="2" t="s">
        <v>50</v>
      </c>
      <c r="E19286" s="2" t="s">
        <v>372</v>
      </c>
      <c r="F19286" t="s">
        <v>248</v>
      </c>
      <c r="G19286" s="2" t="s">
        <v>248</v>
      </c>
      <c r="H19286" t="s">
        <v>64</v>
      </c>
      <c r="I19286" t="s">
        <v>28990</v>
      </c>
      <c r="J19286" t="s">
        <v>1191</v>
      </c>
      <c r="K19286" t="s">
        <v>103</v>
      </c>
      <c r="L19286" s="2" t="s">
        <v>61</v>
      </c>
      <c r="M19286" t="s">
        <v>28991</v>
      </c>
      <c r="N19286" s="2" t="s">
        <v>371</v>
      </c>
      <c r="O19286" s="6">
        <v>44749</v>
      </c>
      <c r="P19286" s="6">
        <v>44749</v>
      </c>
      <c r="Q19286" s="2" t="s">
        <v>35511</v>
      </c>
    </row>
    <row r="19287" spans="1:17" x14ac:dyDescent="0.3">
      <c r="A19287" s="2">
        <v>2022</v>
      </c>
      <c r="B19287" s="6">
        <v>44652</v>
      </c>
      <c r="C19287" s="6">
        <v>44742</v>
      </c>
      <c r="D19287" s="2" t="s">
        <v>50</v>
      </c>
      <c r="E19287" s="2" t="s">
        <v>372</v>
      </c>
      <c r="F19287" t="s">
        <v>146</v>
      </c>
      <c r="G19287" s="2" t="s">
        <v>146</v>
      </c>
      <c r="H19287" t="s">
        <v>69</v>
      </c>
      <c r="I19287" t="s">
        <v>2070</v>
      </c>
      <c r="J19287" t="s">
        <v>96</v>
      </c>
      <c r="K19287" t="s">
        <v>208</v>
      </c>
      <c r="L19287" s="2" t="s">
        <v>61</v>
      </c>
      <c r="M19287" t="s">
        <v>28992</v>
      </c>
      <c r="N19287" s="2" t="s">
        <v>371</v>
      </c>
      <c r="O19287" s="6">
        <v>44749</v>
      </c>
      <c r="P19287" s="6">
        <v>44749</v>
      </c>
      <c r="Q19287" s="2" t="s">
        <v>35511</v>
      </c>
    </row>
    <row r="19288" spans="1:17" x14ac:dyDescent="0.3">
      <c r="A19288" s="2">
        <v>2022</v>
      </c>
      <c r="B19288" s="6">
        <v>44652</v>
      </c>
      <c r="C19288" s="6">
        <v>44742</v>
      </c>
      <c r="D19288" s="2" t="s">
        <v>50</v>
      </c>
      <c r="E19288" s="2" t="s">
        <v>372</v>
      </c>
      <c r="F19288" t="s">
        <v>248</v>
      </c>
      <c r="G19288" s="2" t="s">
        <v>248</v>
      </c>
      <c r="H19288" t="s">
        <v>69</v>
      </c>
      <c r="I19288" t="s">
        <v>28993</v>
      </c>
      <c r="J19288" t="s">
        <v>383</v>
      </c>
      <c r="K19288" t="s">
        <v>122</v>
      </c>
      <c r="L19288" s="2" t="s">
        <v>61</v>
      </c>
      <c r="M19288" t="s">
        <v>28994</v>
      </c>
      <c r="N19288" s="2" t="s">
        <v>371</v>
      </c>
      <c r="O19288" s="6">
        <v>44749</v>
      </c>
      <c r="P19288" s="6">
        <v>44749</v>
      </c>
      <c r="Q19288" s="2" t="s">
        <v>35511</v>
      </c>
    </row>
    <row r="19289" spans="1:17" x14ac:dyDescent="0.3">
      <c r="A19289" s="2">
        <v>2022</v>
      </c>
      <c r="B19289" s="6">
        <v>44652</v>
      </c>
      <c r="C19289" s="6">
        <v>44742</v>
      </c>
      <c r="D19289" s="2" t="s">
        <v>50</v>
      </c>
      <c r="E19289" s="2" t="s">
        <v>372</v>
      </c>
      <c r="F19289" t="s">
        <v>63</v>
      </c>
      <c r="G19289" s="2" t="s">
        <v>63</v>
      </c>
      <c r="H19289" t="s">
        <v>64</v>
      </c>
      <c r="I19289" t="s">
        <v>8497</v>
      </c>
      <c r="J19289" t="s">
        <v>9223</v>
      </c>
      <c r="K19289" t="s">
        <v>148</v>
      </c>
      <c r="L19289" s="2" t="s">
        <v>61</v>
      </c>
      <c r="M19289" t="s">
        <v>28995</v>
      </c>
      <c r="N19289" s="2" t="s">
        <v>371</v>
      </c>
      <c r="O19289" s="6">
        <v>44749</v>
      </c>
      <c r="P19289" s="6">
        <v>44749</v>
      </c>
      <c r="Q19289" s="2" t="s">
        <v>35511</v>
      </c>
    </row>
    <row r="19290" spans="1:17" x14ac:dyDescent="0.3">
      <c r="A19290" s="2">
        <v>2022</v>
      </c>
      <c r="B19290" s="6">
        <v>44652</v>
      </c>
      <c r="C19290" s="6">
        <v>44742</v>
      </c>
      <c r="D19290" s="2" t="s">
        <v>50</v>
      </c>
      <c r="E19290" s="2" t="s">
        <v>372</v>
      </c>
      <c r="F19290" t="s">
        <v>232</v>
      </c>
      <c r="G19290" s="2" t="s">
        <v>232</v>
      </c>
      <c r="H19290" t="s">
        <v>69</v>
      </c>
      <c r="I19290" t="s">
        <v>2001</v>
      </c>
      <c r="J19290" t="s">
        <v>221</v>
      </c>
      <c r="K19290" t="s">
        <v>208</v>
      </c>
      <c r="L19290" s="2" t="s">
        <v>61</v>
      </c>
      <c r="M19290" t="s">
        <v>28996</v>
      </c>
      <c r="N19290" s="2" t="s">
        <v>371</v>
      </c>
      <c r="O19290" s="6">
        <v>44749</v>
      </c>
      <c r="P19290" s="6">
        <v>44749</v>
      </c>
      <c r="Q19290" s="2" t="s">
        <v>35511</v>
      </c>
    </row>
    <row r="19291" spans="1:17" x14ac:dyDescent="0.3">
      <c r="A19291" s="2">
        <v>2022</v>
      </c>
      <c r="B19291" s="6">
        <v>44652</v>
      </c>
      <c r="C19291" s="6">
        <v>44742</v>
      </c>
      <c r="D19291" s="2" t="s">
        <v>50</v>
      </c>
      <c r="E19291" s="2" t="s">
        <v>372</v>
      </c>
      <c r="F19291" t="s">
        <v>68</v>
      </c>
      <c r="G19291" s="2" t="s">
        <v>68</v>
      </c>
      <c r="H19291" t="s">
        <v>69</v>
      </c>
      <c r="I19291" t="s">
        <v>7457</v>
      </c>
      <c r="J19291" t="s">
        <v>67</v>
      </c>
      <c r="K19291" t="s">
        <v>158</v>
      </c>
      <c r="L19291" s="2" t="s">
        <v>61</v>
      </c>
      <c r="M19291" t="s">
        <v>28997</v>
      </c>
      <c r="N19291" s="2" t="s">
        <v>371</v>
      </c>
      <c r="O19291" s="6">
        <v>44749</v>
      </c>
      <c r="P19291" s="6">
        <v>44749</v>
      </c>
      <c r="Q19291" s="2" t="s">
        <v>35511</v>
      </c>
    </row>
    <row r="19292" spans="1:17" x14ac:dyDescent="0.3">
      <c r="A19292" s="2">
        <v>2022</v>
      </c>
      <c r="B19292" s="6">
        <v>44652</v>
      </c>
      <c r="C19292" s="6">
        <v>44742</v>
      </c>
      <c r="D19292" s="2" t="s">
        <v>50</v>
      </c>
      <c r="E19292" s="2" t="s">
        <v>372</v>
      </c>
      <c r="F19292" t="s">
        <v>170</v>
      </c>
      <c r="G19292" s="2" t="s">
        <v>170</v>
      </c>
      <c r="H19292" t="s">
        <v>64</v>
      </c>
      <c r="I19292" t="s">
        <v>28998</v>
      </c>
      <c r="J19292" t="s">
        <v>788</v>
      </c>
      <c r="K19292" t="s">
        <v>10066</v>
      </c>
      <c r="L19292" s="2" t="s">
        <v>61</v>
      </c>
      <c r="M19292" t="s">
        <v>28999</v>
      </c>
      <c r="N19292" s="2" t="s">
        <v>371</v>
      </c>
      <c r="O19292" s="6">
        <v>44749</v>
      </c>
      <c r="P19292" s="6">
        <v>44749</v>
      </c>
      <c r="Q19292" s="2" t="s">
        <v>35511</v>
      </c>
    </row>
    <row r="19293" spans="1:17" x14ac:dyDescent="0.3">
      <c r="A19293" s="2">
        <v>2022</v>
      </c>
      <c r="B19293" s="6">
        <v>44652</v>
      </c>
      <c r="C19293" s="6">
        <v>44742</v>
      </c>
      <c r="D19293" s="2" t="s">
        <v>50</v>
      </c>
      <c r="E19293" s="2" t="s">
        <v>372</v>
      </c>
      <c r="F19293" t="s">
        <v>68</v>
      </c>
      <c r="G19293" s="2" t="s">
        <v>68</v>
      </c>
      <c r="H19293" t="s">
        <v>64</v>
      </c>
      <c r="I19293" t="s">
        <v>17267</v>
      </c>
      <c r="J19293" t="s">
        <v>558</v>
      </c>
      <c r="K19293" t="s">
        <v>67</v>
      </c>
      <c r="L19293" s="2" t="s">
        <v>61</v>
      </c>
      <c r="M19293" t="s">
        <v>29000</v>
      </c>
      <c r="N19293" s="2" t="s">
        <v>371</v>
      </c>
      <c r="O19293" s="6">
        <v>44749</v>
      </c>
      <c r="P19293" s="6">
        <v>44749</v>
      </c>
      <c r="Q19293" s="2" t="s">
        <v>35511</v>
      </c>
    </row>
    <row r="19294" spans="1:17" x14ac:dyDescent="0.3">
      <c r="A19294" s="2">
        <v>2022</v>
      </c>
      <c r="B19294" s="6">
        <v>44652</v>
      </c>
      <c r="C19294" s="6">
        <v>44742</v>
      </c>
      <c r="D19294" s="2" t="s">
        <v>50</v>
      </c>
      <c r="E19294" s="2" t="s">
        <v>372</v>
      </c>
      <c r="F19294" t="s">
        <v>2594</v>
      </c>
      <c r="G19294" s="2" t="s">
        <v>2594</v>
      </c>
      <c r="H19294" t="s">
        <v>69</v>
      </c>
      <c r="I19294" t="s">
        <v>92</v>
      </c>
      <c r="J19294" t="s">
        <v>13864</v>
      </c>
      <c r="K19294" t="s">
        <v>1450</v>
      </c>
      <c r="L19294" s="2" t="s">
        <v>61</v>
      </c>
      <c r="M19294" t="s">
        <v>29001</v>
      </c>
      <c r="N19294" s="2" t="s">
        <v>371</v>
      </c>
      <c r="O19294" s="6">
        <v>44749</v>
      </c>
      <c r="P19294" s="6">
        <v>44749</v>
      </c>
      <c r="Q19294" s="2" t="s">
        <v>35511</v>
      </c>
    </row>
    <row r="19295" spans="1:17" x14ac:dyDescent="0.3">
      <c r="A19295" s="2">
        <v>2022</v>
      </c>
      <c r="B19295" s="6">
        <v>44652</v>
      </c>
      <c r="C19295" s="6">
        <v>44742</v>
      </c>
      <c r="D19295" s="2" t="s">
        <v>50</v>
      </c>
      <c r="E19295" s="2" t="s">
        <v>372</v>
      </c>
      <c r="F19295" t="s">
        <v>73</v>
      </c>
      <c r="G19295" s="2" t="s">
        <v>73</v>
      </c>
      <c r="H19295" t="s">
        <v>69</v>
      </c>
      <c r="I19295" t="s">
        <v>127</v>
      </c>
      <c r="J19295" t="s">
        <v>10033</v>
      </c>
      <c r="K19295" t="s">
        <v>3620</v>
      </c>
      <c r="L19295" s="2" t="s">
        <v>61</v>
      </c>
      <c r="M19295" t="s">
        <v>29002</v>
      </c>
      <c r="N19295" s="2" t="s">
        <v>371</v>
      </c>
      <c r="O19295" s="6">
        <v>44749</v>
      </c>
      <c r="P19295" s="6">
        <v>44749</v>
      </c>
      <c r="Q19295" s="2" t="s">
        <v>35511</v>
      </c>
    </row>
    <row r="19296" spans="1:17" x14ac:dyDescent="0.3">
      <c r="A19296" s="2">
        <v>2022</v>
      </c>
      <c r="B19296" s="6">
        <v>44652</v>
      </c>
      <c r="C19296" s="6">
        <v>44742</v>
      </c>
      <c r="D19296" s="2" t="s">
        <v>50</v>
      </c>
      <c r="E19296" s="2" t="s">
        <v>372</v>
      </c>
      <c r="F19296" t="s">
        <v>146</v>
      </c>
      <c r="G19296" s="2" t="s">
        <v>146</v>
      </c>
      <c r="H19296" t="s">
        <v>69</v>
      </c>
      <c r="I19296" t="s">
        <v>29003</v>
      </c>
      <c r="J19296" t="s">
        <v>67</v>
      </c>
      <c r="K19296" t="s">
        <v>189</v>
      </c>
      <c r="L19296" s="2" t="s">
        <v>61</v>
      </c>
      <c r="M19296" t="s">
        <v>29004</v>
      </c>
      <c r="N19296" s="2" t="s">
        <v>371</v>
      </c>
      <c r="O19296" s="6">
        <v>44749</v>
      </c>
      <c r="P19296" s="6">
        <v>44749</v>
      </c>
      <c r="Q19296" s="2" t="s">
        <v>35511</v>
      </c>
    </row>
    <row r="19297" spans="1:17" x14ac:dyDescent="0.3">
      <c r="A19297" s="2">
        <v>2022</v>
      </c>
      <c r="B19297" s="6">
        <v>44652</v>
      </c>
      <c r="C19297" s="6">
        <v>44742</v>
      </c>
      <c r="D19297" s="2" t="s">
        <v>50</v>
      </c>
      <c r="E19297" s="2" t="s">
        <v>372</v>
      </c>
      <c r="F19297" t="s">
        <v>248</v>
      </c>
      <c r="G19297" s="2" t="s">
        <v>248</v>
      </c>
      <c r="H19297" t="s">
        <v>69</v>
      </c>
      <c r="I19297" t="s">
        <v>29006</v>
      </c>
      <c r="J19297" t="s">
        <v>83</v>
      </c>
      <c r="K19297" t="s">
        <v>312</v>
      </c>
      <c r="L19297" s="2" t="s">
        <v>61</v>
      </c>
      <c r="M19297" t="s">
        <v>29007</v>
      </c>
      <c r="N19297" s="2" t="s">
        <v>371</v>
      </c>
      <c r="O19297" s="6">
        <v>44749</v>
      </c>
      <c r="P19297" s="6">
        <v>44749</v>
      </c>
      <c r="Q19297" s="2" t="s">
        <v>35511</v>
      </c>
    </row>
    <row r="19298" spans="1:17" x14ac:dyDescent="0.3">
      <c r="A19298" s="2">
        <v>2022</v>
      </c>
      <c r="B19298" s="6">
        <v>44652</v>
      </c>
      <c r="C19298" s="6">
        <v>44742</v>
      </c>
      <c r="D19298" s="2" t="s">
        <v>50</v>
      </c>
      <c r="E19298" s="2" t="s">
        <v>372</v>
      </c>
      <c r="F19298" t="s">
        <v>215</v>
      </c>
      <c r="G19298" s="2" t="s">
        <v>215</v>
      </c>
      <c r="H19298" t="s">
        <v>69</v>
      </c>
      <c r="I19298" t="s">
        <v>29008</v>
      </c>
      <c r="J19298" t="s">
        <v>1323</v>
      </c>
      <c r="K19298" t="s">
        <v>98</v>
      </c>
      <c r="L19298" s="2" t="s">
        <v>61</v>
      </c>
      <c r="M19298" t="s">
        <v>29009</v>
      </c>
      <c r="N19298" s="2" t="s">
        <v>371</v>
      </c>
      <c r="O19298" s="6">
        <v>44749</v>
      </c>
      <c r="P19298" s="6">
        <v>44749</v>
      </c>
      <c r="Q19298" s="2" t="s">
        <v>35511</v>
      </c>
    </row>
    <row r="19299" spans="1:17" x14ac:dyDescent="0.3">
      <c r="A19299" s="2">
        <v>2022</v>
      </c>
      <c r="B19299" s="6">
        <v>44652</v>
      </c>
      <c r="C19299" s="6">
        <v>44742</v>
      </c>
      <c r="D19299" s="2" t="s">
        <v>50</v>
      </c>
      <c r="E19299" s="2" t="s">
        <v>372</v>
      </c>
      <c r="F19299" t="s">
        <v>68</v>
      </c>
      <c r="G19299" s="2" t="s">
        <v>68</v>
      </c>
      <c r="H19299" t="s">
        <v>69</v>
      </c>
      <c r="I19299" t="s">
        <v>3385</v>
      </c>
      <c r="J19299" t="s">
        <v>1788</v>
      </c>
      <c r="K19299" t="s">
        <v>1323</v>
      </c>
      <c r="L19299" s="2" t="s">
        <v>61</v>
      </c>
      <c r="M19299" t="s">
        <v>29010</v>
      </c>
      <c r="N19299" s="2" t="s">
        <v>371</v>
      </c>
      <c r="O19299" s="6">
        <v>44749</v>
      </c>
      <c r="P19299" s="6">
        <v>44749</v>
      </c>
      <c r="Q19299" s="2" t="s">
        <v>35511</v>
      </c>
    </row>
    <row r="19300" spans="1:17" x14ac:dyDescent="0.3">
      <c r="A19300" s="2">
        <v>2022</v>
      </c>
      <c r="B19300" s="6">
        <v>44652</v>
      </c>
      <c r="C19300" s="6">
        <v>44742</v>
      </c>
      <c r="D19300" s="2" t="s">
        <v>50</v>
      </c>
      <c r="E19300" s="2" t="s">
        <v>372</v>
      </c>
      <c r="F19300" t="s">
        <v>146</v>
      </c>
      <c r="G19300" s="2" t="s">
        <v>146</v>
      </c>
      <c r="H19300" t="s">
        <v>64</v>
      </c>
      <c r="I19300" t="s">
        <v>1349</v>
      </c>
      <c r="J19300" t="s">
        <v>98</v>
      </c>
      <c r="K19300" t="s">
        <v>2903</v>
      </c>
      <c r="L19300" s="2" t="s">
        <v>61</v>
      </c>
      <c r="M19300" t="s">
        <v>29011</v>
      </c>
      <c r="N19300" s="2" t="s">
        <v>371</v>
      </c>
      <c r="O19300" s="6">
        <v>44749</v>
      </c>
      <c r="P19300" s="6">
        <v>44749</v>
      </c>
      <c r="Q19300" s="2" t="s">
        <v>35511</v>
      </c>
    </row>
    <row r="19301" spans="1:17" x14ac:dyDescent="0.3">
      <c r="A19301" s="2">
        <v>2022</v>
      </c>
      <c r="B19301" s="6">
        <v>44652</v>
      </c>
      <c r="C19301" s="6">
        <v>44742</v>
      </c>
      <c r="D19301" s="2" t="s">
        <v>50</v>
      </c>
      <c r="E19301" s="2" t="s">
        <v>372</v>
      </c>
      <c r="F19301" t="s">
        <v>68</v>
      </c>
      <c r="G19301" s="2" t="s">
        <v>68</v>
      </c>
      <c r="H19301" t="s">
        <v>64</v>
      </c>
      <c r="I19301" t="s">
        <v>380</v>
      </c>
      <c r="J19301" t="s">
        <v>83</v>
      </c>
      <c r="K19301" t="s">
        <v>288</v>
      </c>
      <c r="L19301" s="2" t="s">
        <v>61</v>
      </c>
      <c r="M19301" t="s">
        <v>29012</v>
      </c>
      <c r="N19301" s="2" t="s">
        <v>371</v>
      </c>
      <c r="O19301" s="6">
        <v>44749</v>
      </c>
      <c r="P19301" s="6">
        <v>44749</v>
      </c>
      <c r="Q19301" s="2" t="s">
        <v>35511</v>
      </c>
    </row>
    <row r="19302" spans="1:17" x14ac:dyDescent="0.3">
      <c r="A19302" s="2">
        <v>2022</v>
      </c>
      <c r="B19302" s="6">
        <v>44652</v>
      </c>
      <c r="C19302" s="6">
        <v>44742</v>
      </c>
      <c r="D19302" s="2" t="s">
        <v>50</v>
      </c>
      <c r="E19302" s="2" t="s">
        <v>372</v>
      </c>
      <c r="F19302" t="s">
        <v>149</v>
      </c>
      <c r="G19302" s="2" t="s">
        <v>149</v>
      </c>
      <c r="H19302" t="s">
        <v>64</v>
      </c>
      <c r="I19302" t="s">
        <v>365</v>
      </c>
      <c r="J19302" t="s">
        <v>136</v>
      </c>
      <c r="K19302" t="s">
        <v>2246</v>
      </c>
      <c r="L19302" s="2" t="s">
        <v>61</v>
      </c>
      <c r="M19302" t="s">
        <v>29013</v>
      </c>
      <c r="N19302" s="2" t="s">
        <v>371</v>
      </c>
      <c r="O19302" s="6">
        <v>44749</v>
      </c>
      <c r="P19302" s="6">
        <v>44749</v>
      </c>
      <c r="Q19302" s="2" t="s">
        <v>35511</v>
      </c>
    </row>
    <row r="19303" spans="1:17" x14ac:dyDescent="0.3">
      <c r="A19303" s="2">
        <v>2022</v>
      </c>
      <c r="B19303" s="6">
        <v>44652</v>
      </c>
      <c r="C19303" s="6">
        <v>44742</v>
      </c>
      <c r="D19303" s="2" t="s">
        <v>50</v>
      </c>
      <c r="E19303" s="2" t="s">
        <v>372</v>
      </c>
      <c r="F19303" t="s">
        <v>73</v>
      </c>
      <c r="G19303" s="2" t="s">
        <v>73</v>
      </c>
      <c r="H19303" t="s">
        <v>69</v>
      </c>
      <c r="I19303" t="s">
        <v>1414</v>
      </c>
      <c r="J19303" t="s">
        <v>10610</v>
      </c>
      <c r="K19303" t="s">
        <v>187</v>
      </c>
      <c r="L19303" s="2" t="s">
        <v>61</v>
      </c>
      <c r="M19303" t="s">
        <v>29014</v>
      </c>
      <c r="N19303" s="2" t="s">
        <v>371</v>
      </c>
      <c r="O19303" s="6">
        <v>44749</v>
      </c>
      <c r="P19303" s="6">
        <v>44749</v>
      </c>
      <c r="Q19303" s="2" t="s">
        <v>35511</v>
      </c>
    </row>
    <row r="19304" spans="1:17" x14ac:dyDescent="0.3">
      <c r="A19304" s="2">
        <v>2022</v>
      </c>
      <c r="B19304" s="6">
        <v>44652</v>
      </c>
      <c r="C19304" s="6">
        <v>44742</v>
      </c>
      <c r="D19304" s="2" t="s">
        <v>50</v>
      </c>
      <c r="E19304" s="2" t="s">
        <v>372</v>
      </c>
      <c r="F19304" t="s">
        <v>876</v>
      </c>
      <c r="G19304" s="2" t="s">
        <v>876</v>
      </c>
      <c r="H19304" t="s">
        <v>69</v>
      </c>
      <c r="I19304" t="s">
        <v>346</v>
      </c>
      <c r="J19304" t="s">
        <v>67</v>
      </c>
      <c r="K19304" t="s">
        <v>67</v>
      </c>
      <c r="L19304" s="2" t="s">
        <v>61</v>
      </c>
      <c r="M19304" t="s">
        <v>29015</v>
      </c>
      <c r="N19304" s="2" t="s">
        <v>371</v>
      </c>
      <c r="O19304" s="6">
        <v>44749</v>
      </c>
      <c r="P19304" s="6">
        <v>44749</v>
      </c>
      <c r="Q19304" s="2" t="s">
        <v>35511</v>
      </c>
    </row>
    <row r="19305" spans="1:17" x14ac:dyDescent="0.3">
      <c r="A19305" s="2">
        <v>2022</v>
      </c>
      <c r="B19305" s="6">
        <v>44652</v>
      </c>
      <c r="C19305" s="6">
        <v>44742</v>
      </c>
      <c r="D19305" s="2" t="s">
        <v>50</v>
      </c>
      <c r="E19305" s="2" t="s">
        <v>372</v>
      </c>
      <c r="F19305" t="s">
        <v>294</v>
      </c>
      <c r="G19305" s="2" t="s">
        <v>294</v>
      </c>
      <c r="H19305" t="s">
        <v>69</v>
      </c>
      <c r="I19305" t="s">
        <v>29016</v>
      </c>
      <c r="J19305" t="s">
        <v>123</v>
      </c>
      <c r="K19305" t="s">
        <v>5542</v>
      </c>
      <c r="L19305" s="2" t="s">
        <v>61</v>
      </c>
      <c r="M19305" t="s">
        <v>29017</v>
      </c>
      <c r="N19305" s="2" t="s">
        <v>371</v>
      </c>
      <c r="O19305" s="6">
        <v>44749</v>
      </c>
      <c r="P19305" s="6">
        <v>44749</v>
      </c>
      <c r="Q19305" s="2" t="s">
        <v>35511</v>
      </c>
    </row>
    <row r="19306" spans="1:17" x14ac:dyDescent="0.3">
      <c r="A19306" s="2">
        <v>2022</v>
      </c>
      <c r="B19306" s="6">
        <v>44652</v>
      </c>
      <c r="C19306" s="6">
        <v>44742</v>
      </c>
      <c r="D19306" s="2" t="s">
        <v>50</v>
      </c>
      <c r="E19306" s="2" t="s">
        <v>372</v>
      </c>
      <c r="F19306" t="s">
        <v>277</v>
      </c>
      <c r="G19306" s="2" t="s">
        <v>277</v>
      </c>
      <c r="H19306" t="s">
        <v>64</v>
      </c>
      <c r="I19306" t="s">
        <v>29018</v>
      </c>
      <c r="J19306" t="s">
        <v>158</v>
      </c>
      <c r="K19306" t="s">
        <v>845</v>
      </c>
      <c r="L19306" s="2" t="s">
        <v>61</v>
      </c>
      <c r="M19306" t="s">
        <v>29019</v>
      </c>
      <c r="N19306" s="2" t="s">
        <v>371</v>
      </c>
      <c r="O19306" s="6">
        <v>44749</v>
      </c>
      <c r="P19306" s="6">
        <v>44749</v>
      </c>
      <c r="Q19306" s="2" t="s">
        <v>35511</v>
      </c>
    </row>
    <row r="19307" spans="1:17" x14ac:dyDescent="0.3">
      <c r="A19307" s="2">
        <v>2022</v>
      </c>
      <c r="B19307" s="6">
        <v>44652</v>
      </c>
      <c r="C19307" s="6">
        <v>44742</v>
      </c>
      <c r="D19307" s="2" t="s">
        <v>50</v>
      </c>
      <c r="E19307" s="2" t="s">
        <v>372</v>
      </c>
      <c r="F19307" t="s">
        <v>63</v>
      </c>
      <c r="G19307" s="2" t="s">
        <v>63</v>
      </c>
      <c r="H19307" t="s">
        <v>64</v>
      </c>
      <c r="I19307" t="s">
        <v>29020</v>
      </c>
      <c r="J19307" t="s">
        <v>98</v>
      </c>
      <c r="K19307" t="s">
        <v>122</v>
      </c>
      <c r="L19307" s="2" t="s">
        <v>61</v>
      </c>
      <c r="M19307" t="s">
        <v>29021</v>
      </c>
      <c r="N19307" s="2" t="s">
        <v>371</v>
      </c>
      <c r="O19307" s="6">
        <v>44749</v>
      </c>
      <c r="P19307" s="6">
        <v>44749</v>
      </c>
      <c r="Q19307" s="2" t="s">
        <v>35511</v>
      </c>
    </row>
    <row r="19308" spans="1:17" x14ac:dyDescent="0.3">
      <c r="A19308" s="2">
        <v>2022</v>
      </c>
      <c r="B19308" s="6">
        <v>44652</v>
      </c>
      <c r="C19308" s="6">
        <v>44742</v>
      </c>
      <c r="D19308" s="2" t="s">
        <v>50</v>
      </c>
      <c r="E19308" s="2" t="s">
        <v>372</v>
      </c>
      <c r="F19308" t="s">
        <v>219</v>
      </c>
      <c r="G19308" s="2" t="s">
        <v>219</v>
      </c>
      <c r="H19308" t="s">
        <v>64</v>
      </c>
      <c r="I19308" t="s">
        <v>1439</v>
      </c>
      <c r="J19308" t="s">
        <v>158</v>
      </c>
      <c r="K19308" t="s">
        <v>128</v>
      </c>
      <c r="L19308" s="2" t="s">
        <v>61</v>
      </c>
      <c r="M19308" t="s">
        <v>29022</v>
      </c>
      <c r="N19308" s="2" t="s">
        <v>371</v>
      </c>
      <c r="O19308" s="6">
        <v>44749</v>
      </c>
      <c r="P19308" s="6">
        <v>44749</v>
      </c>
      <c r="Q19308" s="2" t="s">
        <v>35511</v>
      </c>
    </row>
    <row r="19309" spans="1:17" x14ac:dyDescent="0.3">
      <c r="A19309" s="2">
        <v>2022</v>
      </c>
      <c r="B19309" s="6">
        <v>44652</v>
      </c>
      <c r="C19309" s="6">
        <v>44742</v>
      </c>
      <c r="D19309" s="2" t="s">
        <v>50</v>
      </c>
      <c r="E19309" s="2" t="s">
        <v>372</v>
      </c>
      <c r="F19309" t="s">
        <v>307</v>
      </c>
      <c r="G19309" s="2" t="s">
        <v>307</v>
      </c>
      <c r="H19309" t="s">
        <v>69</v>
      </c>
      <c r="I19309" t="s">
        <v>1528</v>
      </c>
      <c r="J19309" t="s">
        <v>98</v>
      </c>
      <c r="K19309" t="s">
        <v>451</v>
      </c>
      <c r="L19309" s="2" t="s">
        <v>61</v>
      </c>
      <c r="M19309" t="s">
        <v>29023</v>
      </c>
      <c r="N19309" s="2" t="s">
        <v>371</v>
      </c>
      <c r="O19309" s="6">
        <v>44749</v>
      </c>
      <c r="P19309" s="6">
        <v>44749</v>
      </c>
      <c r="Q19309" s="2" t="s">
        <v>35511</v>
      </c>
    </row>
    <row r="19310" spans="1:17" x14ac:dyDescent="0.3">
      <c r="A19310" s="2">
        <v>2022</v>
      </c>
      <c r="B19310" s="6">
        <v>44652</v>
      </c>
      <c r="C19310" s="6">
        <v>44742</v>
      </c>
      <c r="D19310" s="2" t="s">
        <v>50</v>
      </c>
      <c r="E19310" s="2" t="s">
        <v>372</v>
      </c>
      <c r="F19310" t="s">
        <v>248</v>
      </c>
      <c r="G19310" s="2" t="s">
        <v>248</v>
      </c>
      <c r="H19310" t="s">
        <v>69</v>
      </c>
      <c r="I19310" t="s">
        <v>97</v>
      </c>
      <c r="J19310" t="s">
        <v>122</v>
      </c>
      <c r="K19310" t="s">
        <v>562</v>
      </c>
      <c r="L19310" s="2" t="s">
        <v>61</v>
      </c>
      <c r="M19310" t="s">
        <v>29024</v>
      </c>
      <c r="N19310" s="2" t="s">
        <v>371</v>
      </c>
      <c r="O19310" s="6">
        <v>44749</v>
      </c>
      <c r="P19310" s="6">
        <v>44749</v>
      </c>
      <c r="Q19310" s="2" t="s">
        <v>35511</v>
      </c>
    </row>
    <row r="19311" spans="1:17" x14ac:dyDescent="0.3">
      <c r="A19311" s="2">
        <v>2022</v>
      </c>
      <c r="B19311" s="6">
        <v>44652</v>
      </c>
      <c r="C19311" s="6">
        <v>44742</v>
      </c>
      <c r="D19311" s="2" t="s">
        <v>50</v>
      </c>
      <c r="E19311" s="2" t="s">
        <v>372</v>
      </c>
      <c r="F19311" t="s">
        <v>248</v>
      </c>
      <c r="G19311" s="2" t="s">
        <v>248</v>
      </c>
      <c r="H19311" t="s">
        <v>64</v>
      </c>
      <c r="I19311" t="s">
        <v>336</v>
      </c>
      <c r="J19311" t="s">
        <v>74</v>
      </c>
      <c r="K19311" t="s">
        <v>1285</v>
      </c>
      <c r="L19311" s="2" t="s">
        <v>61</v>
      </c>
      <c r="M19311" t="s">
        <v>29025</v>
      </c>
      <c r="N19311" s="2" t="s">
        <v>371</v>
      </c>
      <c r="O19311" s="6">
        <v>44749</v>
      </c>
      <c r="P19311" s="6">
        <v>44749</v>
      </c>
      <c r="Q19311" s="2" t="s">
        <v>35511</v>
      </c>
    </row>
    <row r="19312" spans="1:17" x14ac:dyDescent="0.3">
      <c r="A19312" s="2">
        <v>2022</v>
      </c>
      <c r="B19312" s="6">
        <v>44652</v>
      </c>
      <c r="C19312" s="6">
        <v>44742</v>
      </c>
      <c r="D19312" s="2" t="s">
        <v>50</v>
      </c>
      <c r="E19312" s="2" t="s">
        <v>372</v>
      </c>
      <c r="F19312" t="s">
        <v>73</v>
      </c>
      <c r="G19312" s="2" t="s">
        <v>73</v>
      </c>
      <c r="H19312" t="s">
        <v>69</v>
      </c>
      <c r="I19312" t="s">
        <v>1255</v>
      </c>
      <c r="J19312" t="s">
        <v>96</v>
      </c>
      <c r="K19312" t="s">
        <v>416</v>
      </c>
      <c r="L19312" s="2" t="s">
        <v>61</v>
      </c>
      <c r="M19312" t="s">
        <v>29026</v>
      </c>
      <c r="N19312" s="2" t="s">
        <v>371</v>
      </c>
      <c r="O19312" s="6">
        <v>44749</v>
      </c>
      <c r="P19312" s="6">
        <v>44749</v>
      </c>
      <c r="Q19312" s="2" t="s">
        <v>35511</v>
      </c>
    </row>
    <row r="19313" spans="1:17" x14ac:dyDescent="0.3">
      <c r="A19313" s="2">
        <v>2022</v>
      </c>
      <c r="B19313" s="6">
        <v>44652</v>
      </c>
      <c r="C19313" s="6">
        <v>44742</v>
      </c>
      <c r="D19313" s="2" t="s">
        <v>50</v>
      </c>
      <c r="E19313" s="2" t="s">
        <v>372</v>
      </c>
      <c r="F19313" t="s">
        <v>124</v>
      </c>
      <c r="G19313" s="2" t="s">
        <v>124</v>
      </c>
      <c r="H19313" t="s">
        <v>64</v>
      </c>
      <c r="I19313" t="s">
        <v>673</v>
      </c>
      <c r="J19313" t="s">
        <v>83</v>
      </c>
      <c r="K19313" t="s">
        <v>201</v>
      </c>
      <c r="L19313" s="2" t="s">
        <v>61</v>
      </c>
      <c r="M19313" t="s">
        <v>29027</v>
      </c>
      <c r="N19313" s="2" t="s">
        <v>371</v>
      </c>
      <c r="O19313" s="6">
        <v>44749</v>
      </c>
      <c r="P19313" s="6">
        <v>44749</v>
      </c>
      <c r="Q19313" s="2" t="s">
        <v>35511</v>
      </c>
    </row>
    <row r="19314" spans="1:17" x14ac:dyDescent="0.3">
      <c r="A19314" s="2">
        <v>2022</v>
      </c>
      <c r="B19314" s="6">
        <v>44652</v>
      </c>
      <c r="C19314" s="6">
        <v>44742</v>
      </c>
      <c r="D19314" s="2" t="s">
        <v>50</v>
      </c>
      <c r="E19314" s="2" t="s">
        <v>372</v>
      </c>
      <c r="F19314" t="s">
        <v>124</v>
      </c>
      <c r="G19314" s="2" t="s">
        <v>124</v>
      </c>
      <c r="H19314" t="s">
        <v>64</v>
      </c>
      <c r="I19314" t="s">
        <v>8114</v>
      </c>
      <c r="J19314" t="s">
        <v>103</v>
      </c>
      <c r="K19314" t="s">
        <v>472</v>
      </c>
      <c r="L19314" s="2" t="s">
        <v>61</v>
      </c>
      <c r="M19314" t="s">
        <v>29028</v>
      </c>
      <c r="N19314" s="2" t="s">
        <v>371</v>
      </c>
      <c r="O19314" s="6">
        <v>44749</v>
      </c>
      <c r="P19314" s="6">
        <v>44749</v>
      </c>
      <c r="Q19314" s="2" t="s">
        <v>35511</v>
      </c>
    </row>
    <row r="19315" spans="1:17" x14ac:dyDescent="0.3">
      <c r="A19315" s="2">
        <v>2022</v>
      </c>
      <c r="B19315" s="6">
        <v>44652</v>
      </c>
      <c r="C19315" s="6">
        <v>44742</v>
      </c>
      <c r="D19315" s="2" t="s">
        <v>50</v>
      </c>
      <c r="E19315" s="2" t="s">
        <v>372</v>
      </c>
      <c r="F19315" t="s">
        <v>219</v>
      </c>
      <c r="G19315" s="2" t="s">
        <v>219</v>
      </c>
      <c r="H19315" t="s">
        <v>69</v>
      </c>
      <c r="I19315" t="s">
        <v>29031</v>
      </c>
      <c r="J19315" t="s">
        <v>96</v>
      </c>
      <c r="K19315" t="s">
        <v>1273</v>
      </c>
      <c r="L19315" s="2" t="s">
        <v>61</v>
      </c>
      <c r="M19315" t="s">
        <v>29032</v>
      </c>
      <c r="N19315" s="2" t="s">
        <v>371</v>
      </c>
      <c r="O19315" s="6">
        <v>44749</v>
      </c>
      <c r="P19315" s="6">
        <v>44749</v>
      </c>
      <c r="Q19315" s="2" t="s">
        <v>35511</v>
      </c>
    </row>
    <row r="19316" spans="1:17" x14ac:dyDescent="0.3">
      <c r="A19316" s="2">
        <v>2022</v>
      </c>
      <c r="B19316" s="6">
        <v>44652</v>
      </c>
      <c r="C19316" s="6">
        <v>44742</v>
      </c>
      <c r="D19316" s="2" t="s">
        <v>50</v>
      </c>
      <c r="E19316" s="2" t="s">
        <v>372</v>
      </c>
      <c r="F19316" t="s">
        <v>73</v>
      </c>
      <c r="G19316" s="2" t="s">
        <v>73</v>
      </c>
      <c r="H19316" t="s">
        <v>69</v>
      </c>
      <c r="I19316" t="s">
        <v>2110</v>
      </c>
      <c r="J19316" t="s">
        <v>106</v>
      </c>
      <c r="K19316" t="s">
        <v>187</v>
      </c>
      <c r="L19316" s="2" t="s">
        <v>61</v>
      </c>
      <c r="M19316" t="s">
        <v>29033</v>
      </c>
      <c r="N19316" s="2" t="s">
        <v>371</v>
      </c>
      <c r="O19316" s="6">
        <v>44749</v>
      </c>
      <c r="P19316" s="6">
        <v>44749</v>
      </c>
      <c r="Q19316" s="2" t="s">
        <v>35511</v>
      </c>
    </row>
    <row r="19317" spans="1:17" x14ac:dyDescent="0.3">
      <c r="A19317" s="2">
        <v>2022</v>
      </c>
      <c r="B19317" s="6">
        <v>44652</v>
      </c>
      <c r="C19317" s="6">
        <v>44742</v>
      </c>
      <c r="D19317" s="2" t="s">
        <v>50</v>
      </c>
      <c r="E19317" s="2" t="s">
        <v>372</v>
      </c>
      <c r="F19317" t="s">
        <v>124</v>
      </c>
      <c r="G19317" s="2" t="s">
        <v>124</v>
      </c>
      <c r="H19317" t="s">
        <v>69</v>
      </c>
      <c r="I19317" t="s">
        <v>29034</v>
      </c>
      <c r="J19317" t="s">
        <v>99</v>
      </c>
      <c r="K19317" t="s">
        <v>201</v>
      </c>
      <c r="L19317" s="2" t="s">
        <v>61</v>
      </c>
      <c r="M19317" t="s">
        <v>29035</v>
      </c>
      <c r="N19317" s="2" t="s">
        <v>371</v>
      </c>
      <c r="O19317" s="6">
        <v>44749</v>
      </c>
      <c r="P19317" s="6">
        <v>44749</v>
      </c>
      <c r="Q19317" s="2" t="s">
        <v>35511</v>
      </c>
    </row>
    <row r="19318" spans="1:17" x14ac:dyDescent="0.3">
      <c r="A19318" s="2">
        <v>2022</v>
      </c>
      <c r="B19318" s="6">
        <v>44652</v>
      </c>
      <c r="C19318" s="6">
        <v>44742</v>
      </c>
      <c r="D19318" s="2" t="s">
        <v>50</v>
      </c>
      <c r="E19318" s="2" t="s">
        <v>372</v>
      </c>
      <c r="F19318" t="s">
        <v>146</v>
      </c>
      <c r="G19318" s="2" t="s">
        <v>146</v>
      </c>
      <c r="H19318" t="s">
        <v>69</v>
      </c>
      <c r="I19318" t="s">
        <v>5434</v>
      </c>
      <c r="J19318" t="s">
        <v>29036</v>
      </c>
      <c r="K19318" t="s">
        <v>187</v>
      </c>
      <c r="L19318" s="2" t="s">
        <v>61</v>
      </c>
      <c r="M19318" t="s">
        <v>29037</v>
      </c>
      <c r="N19318" s="2" t="s">
        <v>371</v>
      </c>
      <c r="O19318" s="6">
        <v>44749</v>
      </c>
      <c r="P19318" s="6">
        <v>44749</v>
      </c>
      <c r="Q19318" s="2" t="s">
        <v>35511</v>
      </c>
    </row>
    <row r="19319" spans="1:17" x14ac:dyDescent="0.3">
      <c r="A19319" s="2">
        <v>2022</v>
      </c>
      <c r="B19319" s="6">
        <v>44652</v>
      </c>
      <c r="C19319" s="6">
        <v>44742</v>
      </c>
      <c r="D19319" s="2" t="s">
        <v>50</v>
      </c>
      <c r="E19319" s="2" t="s">
        <v>372</v>
      </c>
      <c r="F19319" t="s">
        <v>76</v>
      </c>
      <c r="G19319" s="2" t="s">
        <v>76</v>
      </c>
      <c r="H19319" t="s">
        <v>69</v>
      </c>
      <c r="I19319" t="s">
        <v>1711</v>
      </c>
      <c r="J19319" t="s">
        <v>657</v>
      </c>
      <c r="K19319" t="s">
        <v>327</v>
      </c>
      <c r="L19319" s="2" t="s">
        <v>61</v>
      </c>
      <c r="M19319" t="s">
        <v>29038</v>
      </c>
      <c r="N19319" s="2" t="s">
        <v>371</v>
      </c>
      <c r="O19319" s="6">
        <v>44749</v>
      </c>
      <c r="P19319" s="6">
        <v>44749</v>
      </c>
      <c r="Q19319" s="2" t="s">
        <v>35511</v>
      </c>
    </row>
    <row r="19320" spans="1:17" x14ac:dyDescent="0.3">
      <c r="A19320" s="2">
        <v>2022</v>
      </c>
      <c r="B19320" s="6">
        <v>44652</v>
      </c>
      <c r="C19320" s="6">
        <v>44742</v>
      </c>
      <c r="D19320" s="2" t="s">
        <v>50</v>
      </c>
      <c r="E19320" s="2" t="s">
        <v>372</v>
      </c>
      <c r="F19320" t="s">
        <v>200</v>
      </c>
      <c r="G19320" s="2" t="s">
        <v>200</v>
      </c>
      <c r="H19320" t="s">
        <v>69</v>
      </c>
      <c r="I19320" t="s">
        <v>29039</v>
      </c>
      <c r="J19320" t="s">
        <v>67</v>
      </c>
      <c r="K19320" t="s">
        <v>3082</v>
      </c>
      <c r="L19320" s="2" t="s">
        <v>61</v>
      </c>
      <c r="M19320" t="s">
        <v>29040</v>
      </c>
      <c r="N19320" s="2" t="s">
        <v>371</v>
      </c>
      <c r="O19320" s="6">
        <v>44749</v>
      </c>
      <c r="P19320" s="6">
        <v>44749</v>
      </c>
      <c r="Q19320" s="2" t="s">
        <v>35511</v>
      </c>
    </row>
    <row r="19321" spans="1:17" x14ac:dyDescent="0.3">
      <c r="A19321" s="2">
        <v>2022</v>
      </c>
      <c r="B19321" s="6">
        <v>44652</v>
      </c>
      <c r="C19321" s="6">
        <v>44742</v>
      </c>
      <c r="D19321" s="2" t="s">
        <v>50</v>
      </c>
      <c r="E19321" s="2" t="s">
        <v>372</v>
      </c>
      <c r="F19321" t="s">
        <v>124</v>
      </c>
      <c r="G19321" s="2" t="s">
        <v>124</v>
      </c>
      <c r="H19321" t="s">
        <v>69</v>
      </c>
      <c r="I19321" t="s">
        <v>145</v>
      </c>
      <c r="J19321" t="s">
        <v>289</v>
      </c>
      <c r="K19321" t="s">
        <v>110</v>
      </c>
      <c r="L19321" s="2" t="s">
        <v>61</v>
      </c>
      <c r="M19321" t="s">
        <v>29041</v>
      </c>
      <c r="N19321" s="2" t="s">
        <v>371</v>
      </c>
      <c r="O19321" s="6">
        <v>44749</v>
      </c>
      <c r="P19321" s="6">
        <v>44749</v>
      </c>
      <c r="Q19321" s="2" t="s">
        <v>35511</v>
      </c>
    </row>
    <row r="19322" spans="1:17" x14ac:dyDescent="0.3">
      <c r="A19322" s="2">
        <v>2022</v>
      </c>
      <c r="B19322" s="6">
        <v>44652</v>
      </c>
      <c r="C19322" s="6">
        <v>44742</v>
      </c>
      <c r="D19322" s="2" t="s">
        <v>50</v>
      </c>
      <c r="E19322" s="2" t="s">
        <v>372</v>
      </c>
      <c r="F19322" t="s">
        <v>277</v>
      </c>
      <c r="G19322" s="2" t="s">
        <v>277</v>
      </c>
      <c r="H19322" t="s">
        <v>69</v>
      </c>
      <c r="I19322" t="s">
        <v>29042</v>
      </c>
      <c r="J19322" t="s">
        <v>131</v>
      </c>
      <c r="K19322" t="s">
        <v>447</v>
      </c>
      <c r="L19322" s="2" t="s">
        <v>61</v>
      </c>
      <c r="M19322" t="s">
        <v>29043</v>
      </c>
      <c r="N19322" s="2" t="s">
        <v>371</v>
      </c>
      <c r="O19322" s="6">
        <v>44749</v>
      </c>
      <c r="P19322" s="6">
        <v>44749</v>
      </c>
      <c r="Q19322" s="2" t="s">
        <v>35511</v>
      </c>
    </row>
    <row r="19323" spans="1:17" x14ac:dyDescent="0.3">
      <c r="A19323" s="2">
        <v>2022</v>
      </c>
      <c r="B19323" s="6">
        <v>44652</v>
      </c>
      <c r="C19323" s="6">
        <v>44742</v>
      </c>
      <c r="D19323" s="2" t="s">
        <v>50</v>
      </c>
      <c r="E19323" s="2" t="s">
        <v>372</v>
      </c>
      <c r="F19323" t="s">
        <v>146</v>
      </c>
      <c r="G19323" s="2" t="s">
        <v>146</v>
      </c>
      <c r="H19323" t="s">
        <v>69</v>
      </c>
      <c r="I19323" t="s">
        <v>302</v>
      </c>
      <c r="J19323" t="s">
        <v>565</v>
      </c>
      <c r="K19323" t="s">
        <v>276</v>
      </c>
      <c r="L19323" s="2" t="s">
        <v>61</v>
      </c>
      <c r="M19323" t="s">
        <v>29044</v>
      </c>
      <c r="N19323" s="2" t="s">
        <v>371</v>
      </c>
      <c r="O19323" s="6">
        <v>44749</v>
      </c>
      <c r="P19323" s="6">
        <v>44749</v>
      </c>
      <c r="Q19323" s="2" t="s">
        <v>35511</v>
      </c>
    </row>
    <row r="19324" spans="1:17" x14ac:dyDescent="0.3">
      <c r="A19324" s="2">
        <v>2022</v>
      </c>
      <c r="B19324" s="6">
        <v>44652</v>
      </c>
      <c r="C19324" s="6">
        <v>44742</v>
      </c>
      <c r="D19324" s="2" t="s">
        <v>50</v>
      </c>
      <c r="E19324" s="2" t="s">
        <v>372</v>
      </c>
      <c r="F19324" t="s">
        <v>124</v>
      </c>
      <c r="G19324" s="2" t="s">
        <v>124</v>
      </c>
      <c r="H19324" t="s">
        <v>64</v>
      </c>
      <c r="I19324" t="s">
        <v>302</v>
      </c>
      <c r="J19324" t="s">
        <v>225</v>
      </c>
      <c r="K19324" t="s">
        <v>851</v>
      </c>
      <c r="L19324" s="2" t="s">
        <v>61</v>
      </c>
      <c r="M19324" t="s">
        <v>29045</v>
      </c>
      <c r="N19324" s="2" t="s">
        <v>371</v>
      </c>
      <c r="O19324" s="6">
        <v>44749</v>
      </c>
      <c r="P19324" s="6">
        <v>44749</v>
      </c>
      <c r="Q19324" s="2" t="s">
        <v>35511</v>
      </c>
    </row>
    <row r="19325" spans="1:17" x14ac:dyDescent="0.3">
      <c r="A19325" s="2">
        <v>2022</v>
      </c>
      <c r="B19325" s="6">
        <v>44652</v>
      </c>
      <c r="C19325" s="6">
        <v>44742</v>
      </c>
      <c r="D19325" s="2" t="s">
        <v>50</v>
      </c>
      <c r="E19325" s="2" t="s">
        <v>372</v>
      </c>
      <c r="F19325" t="s">
        <v>63</v>
      </c>
      <c r="G19325" s="2" t="s">
        <v>63</v>
      </c>
      <c r="H19325" t="s">
        <v>64</v>
      </c>
      <c r="I19325" t="s">
        <v>29046</v>
      </c>
      <c r="J19325" t="s">
        <v>288</v>
      </c>
      <c r="K19325" t="s">
        <v>315</v>
      </c>
      <c r="L19325" s="2" t="s">
        <v>61</v>
      </c>
      <c r="M19325" t="s">
        <v>29047</v>
      </c>
      <c r="N19325" s="2" t="s">
        <v>371</v>
      </c>
      <c r="O19325" s="6">
        <v>44749</v>
      </c>
      <c r="P19325" s="6">
        <v>44749</v>
      </c>
      <c r="Q19325" s="2" t="s">
        <v>35511</v>
      </c>
    </row>
    <row r="19326" spans="1:17" x14ac:dyDescent="0.3">
      <c r="A19326" s="2">
        <v>2022</v>
      </c>
      <c r="B19326" s="6">
        <v>44652</v>
      </c>
      <c r="C19326" s="6">
        <v>44742</v>
      </c>
      <c r="D19326" s="2" t="s">
        <v>50</v>
      </c>
      <c r="E19326" s="2" t="s">
        <v>372</v>
      </c>
      <c r="F19326" t="s">
        <v>76</v>
      </c>
      <c r="G19326" s="2" t="s">
        <v>76</v>
      </c>
      <c r="H19326" t="s">
        <v>69</v>
      </c>
      <c r="I19326" t="s">
        <v>3448</v>
      </c>
      <c r="J19326" t="s">
        <v>1716</v>
      </c>
      <c r="K19326" t="s">
        <v>96</v>
      </c>
      <c r="L19326" s="2" t="s">
        <v>61</v>
      </c>
      <c r="M19326" t="s">
        <v>29048</v>
      </c>
      <c r="N19326" s="2" t="s">
        <v>371</v>
      </c>
      <c r="O19326" s="6">
        <v>44749</v>
      </c>
      <c r="P19326" s="6">
        <v>44749</v>
      </c>
      <c r="Q19326" s="2" t="s">
        <v>35511</v>
      </c>
    </row>
    <row r="19327" spans="1:17" x14ac:dyDescent="0.3">
      <c r="A19327" s="2">
        <v>2022</v>
      </c>
      <c r="B19327" s="6">
        <v>44652</v>
      </c>
      <c r="C19327" s="6">
        <v>44742</v>
      </c>
      <c r="D19327" s="2" t="s">
        <v>50</v>
      </c>
      <c r="E19327" s="2" t="s">
        <v>372</v>
      </c>
      <c r="F19327" t="s">
        <v>213</v>
      </c>
      <c r="G19327" s="2" t="s">
        <v>213</v>
      </c>
      <c r="H19327" t="s">
        <v>69</v>
      </c>
      <c r="I19327" t="s">
        <v>29049</v>
      </c>
      <c r="J19327" t="s">
        <v>327</v>
      </c>
      <c r="K19327" t="s">
        <v>255</v>
      </c>
      <c r="L19327" s="2" t="s">
        <v>61</v>
      </c>
      <c r="M19327" t="s">
        <v>29050</v>
      </c>
      <c r="N19327" s="2" t="s">
        <v>371</v>
      </c>
      <c r="O19327" s="6">
        <v>44749</v>
      </c>
      <c r="P19327" s="6">
        <v>44749</v>
      </c>
      <c r="Q19327" s="2" t="s">
        <v>35511</v>
      </c>
    </row>
    <row r="19328" spans="1:17" x14ac:dyDescent="0.3">
      <c r="A19328" s="2">
        <v>2022</v>
      </c>
      <c r="B19328" s="6">
        <v>44652</v>
      </c>
      <c r="C19328" s="6">
        <v>44742</v>
      </c>
      <c r="D19328" s="2" t="s">
        <v>50</v>
      </c>
      <c r="E19328" s="2" t="s">
        <v>372</v>
      </c>
      <c r="F19328" t="s">
        <v>174</v>
      </c>
      <c r="G19328" s="2" t="s">
        <v>174</v>
      </c>
      <c r="H19328" t="s">
        <v>69</v>
      </c>
      <c r="I19328" t="s">
        <v>27344</v>
      </c>
      <c r="J19328" t="s">
        <v>123</v>
      </c>
      <c r="K19328" t="s">
        <v>2705</v>
      </c>
      <c r="L19328" s="2" t="s">
        <v>61</v>
      </c>
      <c r="M19328" t="s">
        <v>29051</v>
      </c>
      <c r="N19328" s="2" t="s">
        <v>371</v>
      </c>
      <c r="O19328" s="6">
        <v>44749</v>
      </c>
      <c r="P19328" s="6">
        <v>44749</v>
      </c>
      <c r="Q19328" s="2" t="s">
        <v>35511</v>
      </c>
    </row>
    <row r="19329" spans="1:17" x14ac:dyDescent="0.3">
      <c r="A19329" s="2">
        <v>2022</v>
      </c>
      <c r="B19329" s="6">
        <v>44652</v>
      </c>
      <c r="C19329" s="6">
        <v>44742</v>
      </c>
      <c r="D19329" s="2" t="s">
        <v>50</v>
      </c>
      <c r="E19329" s="2" t="s">
        <v>372</v>
      </c>
      <c r="F19329" t="s">
        <v>253</v>
      </c>
      <c r="G19329" s="2" t="s">
        <v>253</v>
      </c>
      <c r="H19329" t="s">
        <v>69</v>
      </c>
      <c r="I19329" t="s">
        <v>29052</v>
      </c>
      <c r="J19329" t="s">
        <v>845</v>
      </c>
      <c r="K19329" t="s">
        <v>263</v>
      </c>
      <c r="L19329" s="2" t="s">
        <v>61</v>
      </c>
      <c r="M19329" t="s">
        <v>29053</v>
      </c>
      <c r="N19329" s="2" t="s">
        <v>371</v>
      </c>
      <c r="O19329" s="6">
        <v>44749</v>
      </c>
      <c r="P19329" s="6">
        <v>44749</v>
      </c>
      <c r="Q19329" s="2" t="s">
        <v>35511</v>
      </c>
    </row>
    <row r="19330" spans="1:17" x14ac:dyDescent="0.3">
      <c r="A19330" s="2">
        <v>2022</v>
      </c>
      <c r="B19330" s="6">
        <v>44652</v>
      </c>
      <c r="C19330" s="6">
        <v>44742</v>
      </c>
      <c r="D19330" s="2" t="s">
        <v>50</v>
      </c>
      <c r="E19330" s="2" t="s">
        <v>372</v>
      </c>
      <c r="F19330" t="s">
        <v>68</v>
      </c>
      <c r="G19330" s="2" t="s">
        <v>68</v>
      </c>
      <c r="H19330" t="s">
        <v>69</v>
      </c>
      <c r="I19330" t="s">
        <v>12148</v>
      </c>
      <c r="J19330" t="s">
        <v>3704</v>
      </c>
      <c r="K19330" t="s">
        <v>158</v>
      </c>
      <c r="L19330" s="2" t="s">
        <v>61</v>
      </c>
      <c r="M19330" t="s">
        <v>29054</v>
      </c>
      <c r="N19330" s="2" t="s">
        <v>371</v>
      </c>
      <c r="O19330" s="6">
        <v>44749</v>
      </c>
      <c r="P19330" s="6">
        <v>44749</v>
      </c>
      <c r="Q19330" s="2" t="s">
        <v>35511</v>
      </c>
    </row>
    <row r="19331" spans="1:17" x14ac:dyDescent="0.3">
      <c r="A19331" s="2">
        <v>2022</v>
      </c>
      <c r="B19331" s="6">
        <v>44652</v>
      </c>
      <c r="C19331" s="6">
        <v>44742</v>
      </c>
      <c r="D19331" s="2" t="s">
        <v>50</v>
      </c>
      <c r="E19331" s="2" t="s">
        <v>372</v>
      </c>
      <c r="F19331" t="s">
        <v>248</v>
      </c>
      <c r="G19331" s="2" t="s">
        <v>248</v>
      </c>
      <c r="H19331" t="s">
        <v>64</v>
      </c>
      <c r="I19331" t="s">
        <v>346</v>
      </c>
      <c r="J19331" t="s">
        <v>99</v>
      </c>
      <c r="K19331" t="s">
        <v>131</v>
      </c>
      <c r="L19331" s="2" t="s">
        <v>61</v>
      </c>
      <c r="M19331" t="s">
        <v>29056</v>
      </c>
      <c r="N19331" s="2" t="s">
        <v>371</v>
      </c>
      <c r="O19331" s="6">
        <v>44749</v>
      </c>
      <c r="P19331" s="6">
        <v>44749</v>
      </c>
      <c r="Q19331" s="2" t="s">
        <v>35511</v>
      </c>
    </row>
    <row r="19332" spans="1:17" x14ac:dyDescent="0.3">
      <c r="A19332" s="2">
        <v>2022</v>
      </c>
      <c r="B19332" s="6">
        <v>44652</v>
      </c>
      <c r="C19332" s="6">
        <v>44742</v>
      </c>
      <c r="D19332" s="2" t="s">
        <v>50</v>
      </c>
      <c r="E19332" s="2" t="s">
        <v>372</v>
      </c>
      <c r="F19332" t="s">
        <v>170</v>
      </c>
      <c r="G19332" s="2" t="s">
        <v>170</v>
      </c>
      <c r="H19332" t="s">
        <v>64</v>
      </c>
      <c r="I19332" t="s">
        <v>4643</v>
      </c>
      <c r="J19332" t="s">
        <v>9889</v>
      </c>
      <c r="K19332" t="s">
        <v>221</v>
      </c>
      <c r="L19332" s="2" t="s">
        <v>61</v>
      </c>
      <c r="M19332" t="s">
        <v>29057</v>
      </c>
      <c r="N19332" s="2" t="s">
        <v>371</v>
      </c>
      <c r="O19332" s="6">
        <v>44749</v>
      </c>
      <c r="P19332" s="6">
        <v>44749</v>
      </c>
      <c r="Q19332" s="2" t="s">
        <v>35511</v>
      </c>
    </row>
    <row r="19333" spans="1:17" x14ac:dyDescent="0.3">
      <c r="A19333" s="2">
        <v>2022</v>
      </c>
      <c r="B19333" s="6">
        <v>44652</v>
      </c>
      <c r="C19333" s="6">
        <v>44742</v>
      </c>
      <c r="D19333" s="2" t="s">
        <v>50</v>
      </c>
      <c r="E19333" s="2" t="s">
        <v>372</v>
      </c>
      <c r="F19333" t="s">
        <v>124</v>
      </c>
      <c r="G19333" s="2" t="s">
        <v>124</v>
      </c>
      <c r="H19333" t="s">
        <v>64</v>
      </c>
      <c r="I19333" t="s">
        <v>3818</v>
      </c>
      <c r="J19333" t="s">
        <v>288</v>
      </c>
      <c r="K19333" t="s">
        <v>4540</v>
      </c>
      <c r="L19333" s="2" t="s">
        <v>61</v>
      </c>
      <c r="M19333" t="s">
        <v>29058</v>
      </c>
      <c r="N19333" s="2" t="s">
        <v>371</v>
      </c>
      <c r="O19333" s="6">
        <v>44749</v>
      </c>
      <c r="P19333" s="6">
        <v>44749</v>
      </c>
      <c r="Q19333" s="2" t="s">
        <v>35511</v>
      </c>
    </row>
    <row r="19334" spans="1:17" x14ac:dyDescent="0.3">
      <c r="A19334" s="2">
        <v>2022</v>
      </c>
      <c r="B19334" s="6">
        <v>44652</v>
      </c>
      <c r="C19334" s="6">
        <v>44742</v>
      </c>
      <c r="D19334" s="2" t="s">
        <v>50</v>
      </c>
      <c r="E19334" s="2" t="s">
        <v>372</v>
      </c>
      <c r="F19334" t="s">
        <v>73</v>
      </c>
      <c r="G19334" s="2" t="s">
        <v>73</v>
      </c>
      <c r="H19334" t="s">
        <v>69</v>
      </c>
      <c r="I19334" t="s">
        <v>3552</v>
      </c>
      <c r="J19334" t="s">
        <v>239</v>
      </c>
      <c r="K19334" t="s">
        <v>2071</v>
      </c>
      <c r="L19334" s="2" t="s">
        <v>61</v>
      </c>
      <c r="M19334" t="s">
        <v>29059</v>
      </c>
      <c r="N19334" s="2" t="s">
        <v>371</v>
      </c>
      <c r="O19334" s="6">
        <v>44749</v>
      </c>
      <c r="P19334" s="6">
        <v>44749</v>
      </c>
      <c r="Q19334" s="2" t="s">
        <v>35511</v>
      </c>
    </row>
    <row r="19335" spans="1:17" x14ac:dyDescent="0.3">
      <c r="A19335" s="2">
        <v>2022</v>
      </c>
      <c r="B19335" s="6">
        <v>44652</v>
      </c>
      <c r="C19335" s="6">
        <v>44742</v>
      </c>
      <c r="D19335" s="2" t="s">
        <v>50</v>
      </c>
      <c r="E19335" s="2" t="s">
        <v>372</v>
      </c>
      <c r="F19335" t="s">
        <v>213</v>
      </c>
      <c r="G19335" s="2" t="s">
        <v>213</v>
      </c>
      <c r="H19335" t="s">
        <v>69</v>
      </c>
      <c r="I19335" t="s">
        <v>29060</v>
      </c>
      <c r="J19335" t="s">
        <v>185</v>
      </c>
      <c r="K19335" t="s">
        <v>98</v>
      </c>
      <c r="L19335" s="2" t="s">
        <v>61</v>
      </c>
      <c r="M19335" t="s">
        <v>29061</v>
      </c>
      <c r="N19335" s="2" t="s">
        <v>371</v>
      </c>
      <c r="O19335" s="6">
        <v>44749</v>
      </c>
      <c r="P19335" s="6">
        <v>44749</v>
      </c>
      <c r="Q19335" s="2" t="s">
        <v>35511</v>
      </c>
    </row>
    <row r="19336" spans="1:17" x14ac:dyDescent="0.3">
      <c r="A19336" s="2">
        <v>2022</v>
      </c>
      <c r="B19336" s="6">
        <v>44652</v>
      </c>
      <c r="C19336" s="6">
        <v>44742</v>
      </c>
      <c r="D19336" s="2" t="s">
        <v>50</v>
      </c>
      <c r="E19336" s="2" t="s">
        <v>372</v>
      </c>
      <c r="F19336" t="s">
        <v>73</v>
      </c>
      <c r="G19336" s="2" t="s">
        <v>73</v>
      </c>
      <c r="H19336" t="s">
        <v>69</v>
      </c>
      <c r="I19336" t="s">
        <v>194</v>
      </c>
      <c r="J19336" t="s">
        <v>66</v>
      </c>
      <c r="K19336" t="s">
        <v>469</v>
      </c>
      <c r="L19336" s="2" t="s">
        <v>61</v>
      </c>
      <c r="M19336" t="s">
        <v>29062</v>
      </c>
      <c r="N19336" s="2" t="s">
        <v>371</v>
      </c>
      <c r="O19336" s="6">
        <v>44749</v>
      </c>
      <c r="P19336" s="6">
        <v>44749</v>
      </c>
      <c r="Q19336" s="2" t="s">
        <v>35511</v>
      </c>
    </row>
    <row r="19337" spans="1:17" x14ac:dyDescent="0.3">
      <c r="A19337" s="2">
        <v>2022</v>
      </c>
      <c r="B19337" s="6">
        <v>44652</v>
      </c>
      <c r="C19337" s="6">
        <v>44742</v>
      </c>
      <c r="D19337" s="2" t="s">
        <v>50</v>
      </c>
      <c r="E19337" s="2" t="s">
        <v>372</v>
      </c>
      <c r="F19337" t="s">
        <v>68</v>
      </c>
      <c r="G19337" s="2" t="s">
        <v>68</v>
      </c>
      <c r="H19337" t="s">
        <v>64</v>
      </c>
      <c r="I19337" t="s">
        <v>24224</v>
      </c>
      <c r="J19337" t="s">
        <v>160</v>
      </c>
      <c r="K19337" t="s">
        <v>101</v>
      </c>
      <c r="L19337" s="2" t="s">
        <v>61</v>
      </c>
      <c r="M19337" t="s">
        <v>29063</v>
      </c>
      <c r="N19337" s="2" t="s">
        <v>371</v>
      </c>
      <c r="O19337" s="6">
        <v>44749</v>
      </c>
      <c r="P19337" s="6">
        <v>44749</v>
      </c>
      <c r="Q19337" s="2" t="s">
        <v>35511</v>
      </c>
    </row>
    <row r="19338" spans="1:17" x14ac:dyDescent="0.3">
      <c r="A19338" s="2">
        <v>2022</v>
      </c>
      <c r="B19338" s="6">
        <v>44652</v>
      </c>
      <c r="C19338" s="6">
        <v>44742</v>
      </c>
      <c r="D19338" s="2" t="s">
        <v>50</v>
      </c>
      <c r="E19338" s="2" t="s">
        <v>372</v>
      </c>
      <c r="F19338" t="s">
        <v>338</v>
      </c>
      <c r="G19338" s="2" t="s">
        <v>338</v>
      </c>
      <c r="H19338" t="s">
        <v>69</v>
      </c>
      <c r="I19338" t="s">
        <v>354</v>
      </c>
      <c r="J19338" t="s">
        <v>469</v>
      </c>
      <c r="K19338" t="s">
        <v>5722</v>
      </c>
      <c r="L19338" s="2" t="s">
        <v>61</v>
      </c>
      <c r="M19338" t="s">
        <v>29064</v>
      </c>
      <c r="N19338" s="2" t="s">
        <v>371</v>
      </c>
      <c r="O19338" s="6">
        <v>44749</v>
      </c>
      <c r="P19338" s="6">
        <v>44749</v>
      </c>
      <c r="Q19338" s="2" t="s">
        <v>35511</v>
      </c>
    </row>
    <row r="19339" spans="1:17" x14ac:dyDescent="0.3">
      <c r="A19339" s="2">
        <v>2022</v>
      </c>
      <c r="B19339" s="6">
        <v>44652</v>
      </c>
      <c r="C19339" s="6">
        <v>44742</v>
      </c>
      <c r="D19339" s="2" t="s">
        <v>50</v>
      </c>
      <c r="E19339" s="2" t="s">
        <v>372</v>
      </c>
      <c r="F19339" t="s">
        <v>146</v>
      </c>
      <c r="G19339" s="2" t="s">
        <v>146</v>
      </c>
      <c r="H19339" t="s">
        <v>69</v>
      </c>
      <c r="I19339" t="s">
        <v>29065</v>
      </c>
      <c r="J19339" t="s">
        <v>2314</v>
      </c>
      <c r="K19339" t="s">
        <v>1010</v>
      </c>
      <c r="L19339" s="2" t="s">
        <v>61</v>
      </c>
      <c r="M19339" t="s">
        <v>29066</v>
      </c>
      <c r="N19339" s="2" t="s">
        <v>371</v>
      </c>
      <c r="O19339" s="6">
        <v>44749</v>
      </c>
      <c r="P19339" s="6">
        <v>44749</v>
      </c>
      <c r="Q19339" s="2" t="s">
        <v>35511</v>
      </c>
    </row>
    <row r="19340" spans="1:17" x14ac:dyDescent="0.3">
      <c r="A19340" s="2">
        <v>2022</v>
      </c>
      <c r="B19340" s="6">
        <v>44652</v>
      </c>
      <c r="C19340" s="6">
        <v>44742</v>
      </c>
      <c r="D19340" s="2" t="s">
        <v>50</v>
      </c>
      <c r="E19340" s="2" t="s">
        <v>372</v>
      </c>
      <c r="F19340" t="s">
        <v>73</v>
      </c>
      <c r="G19340" s="2" t="s">
        <v>73</v>
      </c>
      <c r="H19340" t="s">
        <v>64</v>
      </c>
      <c r="I19340" t="s">
        <v>179</v>
      </c>
      <c r="J19340" t="s">
        <v>67</v>
      </c>
      <c r="K19340" t="s">
        <v>131</v>
      </c>
      <c r="L19340" s="2" t="s">
        <v>61</v>
      </c>
      <c r="M19340" t="s">
        <v>29067</v>
      </c>
      <c r="N19340" s="2" t="s">
        <v>371</v>
      </c>
      <c r="O19340" s="6">
        <v>44749</v>
      </c>
      <c r="P19340" s="6">
        <v>44749</v>
      </c>
      <c r="Q19340" s="2" t="s">
        <v>35511</v>
      </c>
    </row>
    <row r="19341" spans="1:17" x14ac:dyDescent="0.3">
      <c r="A19341" s="2">
        <v>2022</v>
      </c>
      <c r="B19341" s="6">
        <v>44652</v>
      </c>
      <c r="C19341" s="6">
        <v>44742</v>
      </c>
      <c r="D19341" s="2" t="s">
        <v>50</v>
      </c>
      <c r="E19341" s="2" t="s">
        <v>372</v>
      </c>
      <c r="F19341" t="s">
        <v>174</v>
      </c>
      <c r="G19341" s="2" t="s">
        <v>174</v>
      </c>
      <c r="H19341" t="s">
        <v>69</v>
      </c>
      <c r="I19341" t="s">
        <v>354</v>
      </c>
      <c r="J19341" t="s">
        <v>386</v>
      </c>
      <c r="K19341" t="s">
        <v>447</v>
      </c>
      <c r="L19341" s="2" t="s">
        <v>61</v>
      </c>
      <c r="M19341" t="s">
        <v>29068</v>
      </c>
      <c r="N19341" s="2" t="s">
        <v>371</v>
      </c>
      <c r="O19341" s="6">
        <v>44749</v>
      </c>
      <c r="P19341" s="6">
        <v>44749</v>
      </c>
      <c r="Q19341" s="2" t="s">
        <v>35511</v>
      </c>
    </row>
    <row r="19342" spans="1:17" x14ac:dyDescent="0.3">
      <c r="A19342" s="2">
        <v>2022</v>
      </c>
      <c r="B19342" s="6">
        <v>44652</v>
      </c>
      <c r="C19342" s="6">
        <v>44742</v>
      </c>
      <c r="D19342" s="2" t="s">
        <v>50</v>
      </c>
      <c r="E19342" s="2" t="s">
        <v>372</v>
      </c>
      <c r="F19342" t="s">
        <v>146</v>
      </c>
      <c r="G19342" s="2" t="s">
        <v>146</v>
      </c>
      <c r="H19342" t="s">
        <v>64</v>
      </c>
      <c r="I19342" t="s">
        <v>29069</v>
      </c>
      <c r="J19342" t="s">
        <v>99</v>
      </c>
      <c r="K19342" t="s">
        <v>122</v>
      </c>
      <c r="L19342" s="2" t="s">
        <v>61</v>
      </c>
      <c r="M19342" t="s">
        <v>29070</v>
      </c>
      <c r="N19342" s="2" t="s">
        <v>371</v>
      </c>
      <c r="O19342" s="6">
        <v>44749</v>
      </c>
      <c r="P19342" s="6">
        <v>44749</v>
      </c>
      <c r="Q19342" s="2" t="s">
        <v>35511</v>
      </c>
    </row>
    <row r="19343" spans="1:17" x14ac:dyDescent="0.3">
      <c r="A19343" s="2">
        <v>2022</v>
      </c>
      <c r="B19343" s="6">
        <v>44652</v>
      </c>
      <c r="C19343" s="6">
        <v>44742</v>
      </c>
      <c r="D19343" s="2" t="s">
        <v>50</v>
      </c>
      <c r="E19343" s="2" t="s">
        <v>372</v>
      </c>
      <c r="F19343" t="s">
        <v>200</v>
      </c>
      <c r="G19343" s="2" t="s">
        <v>200</v>
      </c>
      <c r="H19343" t="s">
        <v>69</v>
      </c>
      <c r="I19343" t="s">
        <v>29071</v>
      </c>
      <c r="J19343" t="s">
        <v>14328</v>
      </c>
      <c r="K19343" t="s">
        <v>101</v>
      </c>
      <c r="L19343" s="2" t="s">
        <v>61</v>
      </c>
      <c r="M19343" t="s">
        <v>29072</v>
      </c>
      <c r="N19343" s="2" t="s">
        <v>371</v>
      </c>
      <c r="O19343" s="6">
        <v>44749</v>
      </c>
      <c r="P19343" s="6">
        <v>44749</v>
      </c>
      <c r="Q19343" s="2" t="s">
        <v>35511</v>
      </c>
    </row>
    <row r="19344" spans="1:17" x14ac:dyDescent="0.3">
      <c r="A19344" s="2">
        <v>2022</v>
      </c>
      <c r="B19344" s="6">
        <v>44652</v>
      </c>
      <c r="C19344" s="6">
        <v>44742</v>
      </c>
      <c r="D19344" s="2" t="s">
        <v>50</v>
      </c>
      <c r="E19344" s="2" t="s">
        <v>372</v>
      </c>
      <c r="F19344" t="s">
        <v>344</v>
      </c>
      <c r="G19344" s="2" t="s">
        <v>344</v>
      </c>
      <c r="H19344" t="s">
        <v>64</v>
      </c>
      <c r="I19344" t="s">
        <v>19777</v>
      </c>
      <c r="J19344" t="s">
        <v>4188</v>
      </c>
      <c r="K19344" t="s">
        <v>129</v>
      </c>
      <c r="L19344" s="2" t="s">
        <v>61</v>
      </c>
      <c r="M19344" t="s">
        <v>29073</v>
      </c>
      <c r="N19344" s="2" t="s">
        <v>371</v>
      </c>
      <c r="O19344" s="6">
        <v>44749</v>
      </c>
      <c r="P19344" s="6">
        <v>44749</v>
      </c>
      <c r="Q19344" s="2" t="s">
        <v>35511</v>
      </c>
    </row>
    <row r="19345" spans="1:17" x14ac:dyDescent="0.3">
      <c r="A19345" s="2">
        <v>2022</v>
      </c>
      <c r="B19345" s="6">
        <v>44652</v>
      </c>
      <c r="C19345" s="6">
        <v>44742</v>
      </c>
      <c r="D19345" s="2" t="s">
        <v>50</v>
      </c>
      <c r="E19345" s="2" t="s">
        <v>372</v>
      </c>
      <c r="F19345" t="s">
        <v>146</v>
      </c>
      <c r="G19345" s="2" t="s">
        <v>146</v>
      </c>
      <c r="H19345" t="s">
        <v>69</v>
      </c>
      <c r="I19345" t="s">
        <v>29074</v>
      </c>
      <c r="J19345" t="s">
        <v>821</v>
      </c>
      <c r="K19345" t="s">
        <v>312</v>
      </c>
      <c r="L19345" s="2" t="s">
        <v>61</v>
      </c>
      <c r="M19345" t="s">
        <v>29075</v>
      </c>
      <c r="N19345" s="2" t="s">
        <v>371</v>
      </c>
      <c r="O19345" s="6">
        <v>44749</v>
      </c>
      <c r="P19345" s="6">
        <v>44749</v>
      </c>
      <c r="Q19345" s="2" t="s">
        <v>35511</v>
      </c>
    </row>
    <row r="19346" spans="1:17" x14ac:dyDescent="0.3">
      <c r="A19346" s="2">
        <v>2022</v>
      </c>
      <c r="B19346" s="6">
        <v>44652</v>
      </c>
      <c r="C19346" s="6">
        <v>44742</v>
      </c>
      <c r="D19346" s="2" t="s">
        <v>50</v>
      </c>
      <c r="E19346" s="2" t="s">
        <v>372</v>
      </c>
      <c r="F19346" t="s">
        <v>68</v>
      </c>
      <c r="G19346" s="2" t="s">
        <v>68</v>
      </c>
      <c r="H19346" t="s">
        <v>64</v>
      </c>
      <c r="I19346" t="s">
        <v>1655</v>
      </c>
      <c r="J19346" t="s">
        <v>177</v>
      </c>
      <c r="K19346" t="s">
        <v>420</v>
      </c>
      <c r="L19346" s="2" t="s">
        <v>61</v>
      </c>
      <c r="M19346" t="s">
        <v>29078</v>
      </c>
      <c r="N19346" s="2" t="s">
        <v>371</v>
      </c>
      <c r="O19346" s="6">
        <v>44749</v>
      </c>
      <c r="P19346" s="6">
        <v>44749</v>
      </c>
      <c r="Q19346" s="2" t="s">
        <v>35511</v>
      </c>
    </row>
    <row r="19347" spans="1:17" x14ac:dyDescent="0.3">
      <c r="A19347" s="2">
        <v>2022</v>
      </c>
      <c r="B19347" s="6">
        <v>44652</v>
      </c>
      <c r="C19347" s="6">
        <v>44742</v>
      </c>
      <c r="D19347" s="2" t="s">
        <v>50</v>
      </c>
      <c r="E19347" s="2" t="s">
        <v>372</v>
      </c>
      <c r="F19347" t="s">
        <v>124</v>
      </c>
      <c r="G19347" s="2" t="s">
        <v>124</v>
      </c>
      <c r="H19347" t="s">
        <v>64</v>
      </c>
      <c r="I19347" t="s">
        <v>29079</v>
      </c>
      <c r="J19347" t="s">
        <v>1049</v>
      </c>
      <c r="K19347" t="s">
        <v>1013</v>
      </c>
      <c r="L19347" s="2" t="s">
        <v>61</v>
      </c>
      <c r="M19347" t="s">
        <v>29080</v>
      </c>
      <c r="N19347" s="2" t="s">
        <v>371</v>
      </c>
      <c r="O19347" s="6">
        <v>44749</v>
      </c>
      <c r="P19347" s="6">
        <v>44749</v>
      </c>
      <c r="Q19347" s="2" t="s">
        <v>35511</v>
      </c>
    </row>
    <row r="19348" spans="1:17" x14ac:dyDescent="0.3">
      <c r="A19348" s="2">
        <v>2022</v>
      </c>
      <c r="B19348" s="6">
        <v>44652</v>
      </c>
      <c r="C19348" s="6">
        <v>44742</v>
      </c>
      <c r="D19348" s="2" t="s">
        <v>50</v>
      </c>
      <c r="E19348" s="2" t="s">
        <v>372</v>
      </c>
      <c r="F19348" t="s">
        <v>73</v>
      </c>
      <c r="G19348" s="2" t="s">
        <v>73</v>
      </c>
      <c r="H19348" t="s">
        <v>69</v>
      </c>
      <c r="I19348" t="s">
        <v>2465</v>
      </c>
      <c r="J19348" t="s">
        <v>99</v>
      </c>
      <c r="K19348" t="s">
        <v>113</v>
      </c>
      <c r="L19348" s="2" t="s">
        <v>61</v>
      </c>
      <c r="M19348" t="s">
        <v>29081</v>
      </c>
      <c r="N19348" s="2" t="s">
        <v>371</v>
      </c>
      <c r="O19348" s="6">
        <v>44749</v>
      </c>
      <c r="P19348" s="6">
        <v>44749</v>
      </c>
      <c r="Q19348" s="2" t="s">
        <v>35511</v>
      </c>
    </row>
    <row r="19349" spans="1:17" x14ac:dyDescent="0.3">
      <c r="A19349" s="2">
        <v>2022</v>
      </c>
      <c r="B19349" s="6">
        <v>44652</v>
      </c>
      <c r="C19349" s="6">
        <v>44742</v>
      </c>
      <c r="D19349" s="2" t="s">
        <v>50</v>
      </c>
      <c r="E19349" s="2" t="s">
        <v>372</v>
      </c>
      <c r="F19349" t="s">
        <v>174</v>
      </c>
      <c r="G19349" s="2" t="s">
        <v>174</v>
      </c>
      <c r="H19349" t="s">
        <v>69</v>
      </c>
      <c r="I19349" t="s">
        <v>29082</v>
      </c>
      <c r="J19349" t="s">
        <v>77</v>
      </c>
      <c r="K19349" t="s">
        <v>82</v>
      </c>
      <c r="L19349" s="2" t="s">
        <v>61</v>
      </c>
      <c r="M19349" t="s">
        <v>29083</v>
      </c>
      <c r="N19349" s="2" t="s">
        <v>371</v>
      </c>
      <c r="O19349" s="6">
        <v>44749</v>
      </c>
      <c r="P19349" s="6">
        <v>44749</v>
      </c>
      <c r="Q19349" s="2" t="s">
        <v>35511</v>
      </c>
    </row>
    <row r="19350" spans="1:17" x14ac:dyDescent="0.3">
      <c r="A19350" s="2">
        <v>2022</v>
      </c>
      <c r="B19350" s="6">
        <v>44652</v>
      </c>
      <c r="C19350" s="6">
        <v>44742</v>
      </c>
      <c r="D19350" s="2" t="s">
        <v>50</v>
      </c>
      <c r="E19350" s="2" t="s">
        <v>372</v>
      </c>
      <c r="F19350" t="s">
        <v>248</v>
      </c>
      <c r="G19350" s="2" t="s">
        <v>248</v>
      </c>
      <c r="H19350" t="s">
        <v>64</v>
      </c>
      <c r="I19350" t="s">
        <v>29084</v>
      </c>
      <c r="J19350" t="s">
        <v>1865</v>
      </c>
      <c r="K19350" t="s">
        <v>67</v>
      </c>
      <c r="L19350" s="2" t="s">
        <v>61</v>
      </c>
      <c r="M19350" t="s">
        <v>29085</v>
      </c>
      <c r="N19350" s="2" t="s">
        <v>371</v>
      </c>
      <c r="O19350" s="6">
        <v>44749</v>
      </c>
      <c r="P19350" s="6">
        <v>44749</v>
      </c>
      <c r="Q19350" s="2" t="s">
        <v>35511</v>
      </c>
    </row>
    <row r="19351" spans="1:17" x14ac:dyDescent="0.3">
      <c r="A19351" s="2">
        <v>2022</v>
      </c>
      <c r="B19351" s="6">
        <v>44652</v>
      </c>
      <c r="C19351" s="6">
        <v>44742</v>
      </c>
      <c r="D19351" s="2" t="s">
        <v>50</v>
      </c>
      <c r="E19351" s="2" t="s">
        <v>372</v>
      </c>
      <c r="F19351" t="s">
        <v>174</v>
      </c>
      <c r="G19351" s="2" t="s">
        <v>174</v>
      </c>
      <c r="H19351" t="s">
        <v>69</v>
      </c>
      <c r="I19351" t="s">
        <v>1100</v>
      </c>
      <c r="J19351" t="s">
        <v>83</v>
      </c>
      <c r="K19351" t="s">
        <v>67</v>
      </c>
      <c r="L19351" s="2" t="s">
        <v>61</v>
      </c>
      <c r="M19351" t="s">
        <v>29086</v>
      </c>
      <c r="N19351" s="2" t="s">
        <v>371</v>
      </c>
      <c r="O19351" s="6">
        <v>44749</v>
      </c>
      <c r="P19351" s="6">
        <v>44749</v>
      </c>
      <c r="Q19351" s="2" t="s">
        <v>35511</v>
      </c>
    </row>
    <row r="19352" spans="1:17" x14ac:dyDescent="0.3">
      <c r="A19352" s="2">
        <v>2022</v>
      </c>
      <c r="B19352" s="6">
        <v>44652</v>
      </c>
      <c r="C19352" s="6">
        <v>44742</v>
      </c>
      <c r="D19352" s="2" t="s">
        <v>50</v>
      </c>
      <c r="E19352" s="2" t="s">
        <v>372</v>
      </c>
      <c r="F19352" t="s">
        <v>277</v>
      </c>
      <c r="G19352" s="2" t="s">
        <v>277</v>
      </c>
      <c r="H19352" t="s">
        <v>64</v>
      </c>
      <c r="I19352" t="s">
        <v>302</v>
      </c>
      <c r="J19352" t="s">
        <v>6107</v>
      </c>
      <c r="K19352" t="s">
        <v>274</v>
      </c>
      <c r="L19352" s="2" t="s">
        <v>61</v>
      </c>
      <c r="M19352" t="s">
        <v>29087</v>
      </c>
      <c r="N19352" s="2" t="s">
        <v>371</v>
      </c>
      <c r="O19352" s="6">
        <v>44749</v>
      </c>
      <c r="P19352" s="6">
        <v>44749</v>
      </c>
      <c r="Q19352" s="2" t="s">
        <v>35511</v>
      </c>
    </row>
    <row r="19353" spans="1:17" x14ac:dyDescent="0.3">
      <c r="A19353" s="2">
        <v>2022</v>
      </c>
      <c r="B19353" s="6">
        <v>44652</v>
      </c>
      <c r="C19353" s="6">
        <v>44742</v>
      </c>
      <c r="D19353" s="2" t="s">
        <v>50</v>
      </c>
      <c r="E19353" s="2" t="s">
        <v>372</v>
      </c>
      <c r="F19353" t="s">
        <v>248</v>
      </c>
      <c r="G19353" s="2" t="s">
        <v>248</v>
      </c>
      <c r="H19353" t="s">
        <v>785</v>
      </c>
      <c r="I19353" t="s">
        <v>5377</v>
      </c>
      <c r="J19353" t="s">
        <v>280</v>
      </c>
      <c r="K19353" t="s">
        <v>541</v>
      </c>
      <c r="L19353" s="2" t="s">
        <v>61</v>
      </c>
      <c r="M19353" t="s">
        <v>29089</v>
      </c>
      <c r="N19353" s="2" t="s">
        <v>371</v>
      </c>
      <c r="O19353" s="6">
        <v>44749</v>
      </c>
      <c r="P19353" s="6">
        <v>44749</v>
      </c>
      <c r="Q19353" s="2" t="s">
        <v>35511</v>
      </c>
    </row>
    <row r="19354" spans="1:17" x14ac:dyDescent="0.3">
      <c r="A19354" s="2">
        <v>2022</v>
      </c>
      <c r="B19354" s="6">
        <v>44652</v>
      </c>
      <c r="C19354" s="6">
        <v>44742</v>
      </c>
      <c r="D19354" s="2" t="s">
        <v>50</v>
      </c>
      <c r="E19354" s="2" t="s">
        <v>372</v>
      </c>
      <c r="F19354" t="s">
        <v>1686</v>
      </c>
      <c r="G19354" s="2" t="s">
        <v>1686</v>
      </c>
      <c r="H19354" t="s">
        <v>69</v>
      </c>
      <c r="I19354" t="s">
        <v>29090</v>
      </c>
      <c r="J19354" t="s">
        <v>201</v>
      </c>
      <c r="K19354" t="s">
        <v>177</v>
      </c>
      <c r="L19354" s="2" t="s">
        <v>61</v>
      </c>
      <c r="M19354" t="s">
        <v>29091</v>
      </c>
      <c r="N19354" s="2" t="s">
        <v>371</v>
      </c>
      <c r="O19354" s="6">
        <v>44749</v>
      </c>
      <c r="P19354" s="6">
        <v>44749</v>
      </c>
      <c r="Q19354" s="2" t="s">
        <v>35511</v>
      </c>
    </row>
    <row r="19355" spans="1:17" x14ac:dyDescent="0.3">
      <c r="A19355" s="2">
        <v>2022</v>
      </c>
      <c r="B19355" s="6">
        <v>44652</v>
      </c>
      <c r="C19355" s="6">
        <v>44742</v>
      </c>
      <c r="D19355" s="2" t="s">
        <v>50</v>
      </c>
      <c r="E19355" s="2" t="s">
        <v>372</v>
      </c>
      <c r="F19355" t="s">
        <v>68</v>
      </c>
      <c r="G19355" s="2" t="s">
        <v>68</v>
      </c>
      <c r="H19355" t="s">
        <v>69</v>
      </c>
      <c r="I19355" t="s">
        <v>3365</v>
      </c>
      <c r="J19355" t="s">
        <v>1010</v>
      </c>
      <c r="K19355" t="s">
        <v>158</v>
      </c>
      <c r="L19355" s="2" t="s">
        <v>61</v>
      </c>
      <c r="M19355" t="s">
        <v>29092</v>
      </c>
      <c r="N19355" s="2" t="s">
        <v>371</v>
      </c>
      <c r="O19355" s="6">
        <v>44749</v>
      </c>
      <c r="P19355" s="6">
        <v>44749</v>
      </c>
      <c r="Q19355" s="2" t="s">
        <v>35511</v>
      </c>
    </row>
    <row r="19356" spans="1:17" x14ac:dyDescent="0.3">
      <c r="A19356" s="2">
        <v>2022</v>
      </c>
      <c r="B19356" s="6">
        <v>44652</v>
      </c>
      <c r="C19356" s="6">
        <v>44742</v>
      </c>
      <c r="D19356" s="2" t="s">
        <v>50</v>
      </c>
      <c r="E19356" s="2" t="s">
        <v>372</v>
      </c>
      <c r="F19356" t="s">
        <v>63</v>
      </c>
      <c r="G19356" s="2" t="s">
        <v>63</v>
      </c>
      <c r="H19356" t="s">
        <v>64</v>
      </c>
      <c r="I19356" t="s">
        <v>1425</v>
      </c>
      <c r="J19356" t="s">
        <v>29093</v>
      </c>
      <c r="K19356" t="s">
        <v>86</v>
      </c>
      <c r="L19356" s="2" t="s">
        <v>61</v>
      </c>
      <c r="M19356" t="s">
        <v>29094</v>
      </c>
      <c r="N19356" s="2" t="s">
        <v>371</v>
      </c>
      <c r="O19356" s="6">
        <v>44749</v>
      </c>
      <c r="P19356" s="6">
        <v>44749</v>
      </c>
      <c r="Q19356" s="2" t="s">
        <v>35511</v>
      </c>
    </row>
    <row r="19357" spans="1:17" x14ac:dyDescent="0.3">
      <c r="A19357" s="2">
        <v>2022</v>
      </c>
      <c r="B19357" s="6">
        <v>44652</v>
      </c>
      <c r="C19357" s="6">
        <v>44742</v>
      </c>
      <c r="D19357" s="2" t="s">
        <v>50</v>
      </c>
      <c r="E19357" s="2" t="s">
        <v>372</v>
      </c>
      <c r="F19357" t="s">
        <v>76</v>
      </c>
      <c r="G19357" s="2" t="s">
        <v>76</v>
      </c>
      <c r="H19357" t="s">
        <v>69</v>
      </c>
      <c r="I19357" t="s">
        <v>29095</v>
      </c>
      <c r="J19357" t="s">
        <v>103</v>
      </c>
      <c r="K19357" t="s">
        <v>99</v>
      </c>
      <c r="L19357" s="2" t="s">
        <v>61</v>
      </c>
      <c r="M19357" t="s">
        <v>29096</v>
      </c>
      <c r="N19357" s="2" t="s">
        <v>371</v>
      </c>
      <c r="O19357" s="6">
        <v>44749</v>
      </c>
      <c r="P19357" s="6">
        <v>44749</v>
      </c>
      <c r="Q19357" s="2" t="s">
        <v>35511</v>
      </c>
    </row>
    <row r="19358" spans="1:17" x14ac:dyDescent="0.3">
      <c r="A19358" s="2">
        <v>2022</v>
      </c>
      <c r="B19358" s="6">
        <v>44652</v>
      </c>
      <c r="C19358" s="6">
        <v>44742</v>
      </c>
      <c r="D19358" s="2" t="s">
        <v>50</v>
      </c>
      <c r="E19358" s="2" t="s">
        <v>372</v>
      </c>
      <c r="F19358" t="s">
        <v>124</v>
      </c>
      <c r="G19358" s="2" t="s">
        <v>124</v>
      </c>
      <c r="H19358" t="s">
        <v>69</v>
      </c>
      <c r="I19358" t="s">
        <v>302</v>
      </c>
      <c r="J19358" t="s">
        <v>3500</v>
      </c>
      <c r="K19358" t="s">
        <v>86</v>
      </c>
      <c r="L19358" s="2" t="s">
        <v>61</v>
      </c>
      <c r="M19358" t="s">
        <v>29097</v>
      </c>
      <c r="N19358" s="2" t="s">
        <v>371</v>
      </c>
      <c r="O19358" s="6">
        <v>44749</v>
      </c>
      <c r="P19358" s="6">
        <v>44749</v>
      </c>
      <c r="Q19358" s="2" t="s">
        <v>35511</v>
      </c>
    </row>
    <row r="19359" spans="1:17" x14ac:dyDescent="0.3">
      <c r="A19359" s="2">
        <v>2022</v>
      </c>
      <c r="B19359" s="6">
        <v>44652</v>
      </c>
      <c r="C19359" s="6">
        <v>44742</v>
      </c>
      <c r="D19359" s="2" t="s">
        <v>50</v>
      </c>
      <c r="E19359" s="2" t="s">
        <v>372</v>
      </c>
      <c r="F19359" t="s">
        <v>124</v>
      </c>
      <c r="G19359" s="2" t="s">
        <v>124</v>
      </c>
      <c r="H19359" t="s">
        <v>64</v>
      </c>
      <c r="I19359" t="s">
        <v>18232</v>
      </c>
      <c r="J19359" t="s">
        <v>77</v>
      </c>
      <c r="K19359" t="s">
        <v>67</v>
      </c>
      <c r="L19359" s="2" t="s">
        <v>61</v>
      </c>
      <c r="M19359" t="s">
        <v>29098</v>
      </c>
      <c r="N19359" s="2" t="s">
        <v>371</v>
      </c>
      <c r="O19359" s="6">
        <v>44749</v>
      </c>
      <c r="P19359" s="6">
        <v>44749</v>
      </c>
      <c r="Q19359" s="2" t="s">
        <v>35511</v>
      </c>
    </row>
    <row r="19360" spans="1:17" x14ac:dyDescent="0.3">
      <c r="A19360" s="2">
        <v>2022</v>
      </c>
      <c r="B19360" s="6">
        <v>44652</v>
      </c>
      <c r="C19360" s="6">
        <v>44742</v>
      </c>
      <c r="D19360" s="2" t="s">
        <v>50</v>
      </c>
      <c r="E19360" s="2" t="s">
        <v>372</v>
      </c>
      <c r="F19360" t="s">
        <v>73</v>
      </c>
      <c r="G19360" s="2" t="s">
        <v>73</v>
      </c>
      <c r="H19360" t="s">
        <v>69</v>
      </c>
      <c r="I19360" t="s">
        <v>29099</v>
      </c>
      <c r="J19360" t="s">
        <v>67</v>
      </c>
      <c r="K19360" t="s">
        <v>83</v>
      </c>
      <c r="L19360" s="2" t="s">
        <v>61</v>
      </c>
      <c r="M19360" t="s">
        <v>29100</v>
      </c>
      <c r="N19360" s="2" t="s">
        <v>371</v>
      </c>
      <c r="O19360" s="6">
        <v>44749</v>
      </c>
      <c r="P19360" s="6">
        <v>44749</v>
      </c>
      <c r="Q19360" s="2" t="s">
        <v>35511</v>
      </c>
    </row>
    <row r="19361" spans="1:17" x14ac:dyDescent="0.3">
      <c r="A19361" s="2">
        <v>2022</v>
      </c>
      <c r="B19361" s="6">
        <v>44652</v>
      </c>
      <c r="C19361" s="6">
        <v>44742</v>
      </c>
      <c r="D19361" s="2" t="s">
        <v>50</v>
      </c>
      <c r="E19361" s="2" t="s">
        <v>372</v>
      </c>
      <c r="F19361" t="s">
        <v>73</v>
      </c>
      <c r="G19361" s="2" t="s">
        <v>73</v>
      </c>
      <c r="H19361" t="s">
        <v>69</v>
      </c>
      <c r="I19361" t="s">
        <v>1585</v>
      </c>
      <c r="J19361" t="s">
        <v>122</v>
      </c>
      <c r="K19361" t="s">
        <v>165</v>
      </c>
      <c r="L19361" s="2" t="s">
        <v>61</v>
      </c>
      <c r="M19361" t="s">
        <v>29101</v>
      </c>
      <c r="N19361" s="2" t="s">
        <v>371</v>
      </c>
      <c r="O19361" s="6">
        <v>44749</v>
      </c>
      <c r="P19361" s="6">
        <v>44749</v>
      </c>
      <c r="Q19361" s="2" t="s">
        <v>35511</v>
      </c>
    </row>
    <row r="19362" spans="1:17" x14ac:dyDescent="0.3">
      <c r="A19362" s="2">
        <v>2022</v>
      </c>
      <c r="B19362" s="6">
        <v>44652</v>
      </c>
      <c r="C19362" s="6">
        <v>44742</v>
      </c>
      <c r="D19362" s="2" t="s">
        <v>50</v>
      </c>
      <c r="E19362" s="2" t="s">
        <v>372</v>
      </c>
      <c r="F19362" t="s">
        <v>68</v>
      </c>
      <c r="G19362" s="2" t="s">
        <v>68</v>
      </c>
      <c r="H19362" t="s">
        <v>69</v>
      </c>
      <c r="I19362" t="s">
        <v>593</v>
      </c>
      <c r="J19362" t="s">
        <v>2988</v>
      </c>
      <c r="K19362" t="s">
        <v>122</v>
      </c>
      <c r="L19362" s="2" t="s">
        <v>61</v>
      </c>
      <c r="M19362" t="s">
        <v>29102</v>
      </c>
      <c r="N19362" s="2" t="s">
        <v>371</v>
      </c>
      <c r="O19362" s="6">
        <v>44749</v>
      </c>
      <c r="P19362" s="6">
        <v>44749</v>
      </c>
      <c r="Q19362" s="2" t="s">
        <v>35511</v>
      </c>
    </row>
    <row r="19363" spans="1:17" x14ac:dyDescent="0.3">
      <c r="A19363" s="2">
        <v>2022</v>
      </c>
      <c r="B19363" s="6">
        <v>44652</v>
      </c>
      <c r="C19363" s="6">
        <v>44742</v>
      </c>
      <c r="D19363" s="2" t="s">
        <v>50</v>
      </c>
      <c r="E19363" s="2" t="s">
        <v>372</v>
      </c>
      <c r="F19363" t="s">
        <v>146</v>
      </c>
      <c r="G19363" s="2" t="s">
        <v>146</v>
      </c>
      <c r="H19363" t="s">
        <v>69</v>
      </c>
      <c r="I19363" t="s">
        <v>14903</v>
      </c>
      <c r="J19363" t="s">
        <v>155</v>
      </c>
      <c r="K19363" t="s">
        <v>234</v>
      </c>
      <c r="L19363" s="2" t="s">
        <v>61</v>
      </c>
      <c r="M19363" t="s">
        <v>29103</v>
      </c>
      <c r="N19363" s="2" t="s">
        <v>371</v>
      </c>
      <c r="O19363" s="6">
        <v>44749</v>
      </c>
      <c r="P19363" s="6">
        <v>44749</v>
      </c>
      <c r="Q19363" s="2" t="s">
        <v>35511</v>
      </c>
    </row>
    <row r="19364" spans="1:17" x14ac:dyDescent="0.3">
      <c r="A19364" s="2">
        <v>2022</v>
      </c>
      <c r="B19364" s="6">
        <v>44652</v>
      </c>
      <c r="C19364" s="6">
        <v>44742</v>
      </c>
      <c r="D19364" s="2" t="s">
        <v>50</v>
      </c>
      <c r="E19364" s="2" t="s">
        <v>372</v>
      </c>
      <c r="F19364" t="s">
        <v>124</v>
      </c>
      <c r="G19364" s="2" t="s">
        <v>124</v>
      </c>
      <c r="H19364" t="s">
        <v>64</v>
      </c>
      <c r="I19364" t="s">
        <v>362</v>
      </c>
      <c r="J19364" t="s">
        <v>136</v>
      </c>
      <c r="K19364" t="s">
        <v>327</v>
      </c>
      <c r="L19364" s="2" t="s">
        <v>61</v>
      </c>
      <c r="M19364" t="s">
        <v>29104</v>
      </c>
      <c r="N19364" s="2" t="s">
        <v>371</v>
      </c>
      <c r="O19364" s="6">
        <v>44749</v>
      </c>
      <c r="P19364" s="6">
        <v>44749</v>
      </c>
      <c r="Q19364" s="2" t="s">
        <v>35511</v>
      </c>
    </row>
    <row r="19365" spans="1:17" x14ac:dyDescent="0.3">
      <c r="A19365" s="2">
        <v>2022</v>
      </c>
      <c r="B19365" s="6">
        <v>44652</v>
      </c>
      <c r="C19365" s="6">
        <v>44742</v>
      </c>
      <c r="D19365" s="2" t="s">
        <v>50</v>
      </c>
      <c r="E19365" s="2" t="s">
        <v>372</v>
      </c>
      <c r="F19365" t="s">
        <v>324</v>
      </c>
      <c r="G19365" s="2" t="s">
        <v>324</v>
      </c>
      <c r="H19365" t="s">
        <v>64</v>
      </c>
      <c r="I19365" t="s">
        <v>853</v>
      </c>
      <c r="J19365" t="s">
        <v>1007</v>
      </c>
      <c r="K19365" t="s">
        <v>738</v>
      </c>
      <c r="L19365" s="2" t="s">
        <v>61</v>
      </c>
      <c r="M19365" t="s">
        <v>29105</v>
      </c>
      <c r="N19365" s="2" t="s">
        <v>371</v>
      </c>
      <c r="O19365" s="6">
        <v>44749</v>
      </c>
      <c r="P19365" s="6">
        <v>44749</v>
      </c>
      <c r="Q19365" s="2" t="s">
        <v>35511</v>
      </c>
    </row>
    <row r="19366" spans="1:17" x14ac:dyDescent="0.3">
      <c r="A19366" s="2">
        <v>2022</v>
      </c>
      <c r="B19366" s="6">
        <v>44652</v>
      </c>
      <c r="C19366" s="6">
        <v>44742</v>
      </c>
      <c r="D19366" s="2" t="s">
        <v>50</v>
      </c>
      <c r="E19366" s="2" t="s">
        <v>372</v>
      </c>
      <c r="F19366" t="s">
        <v>707</v>
      </c>
      <c r="G19366" s="2" t="s">
        <v>707</v>
      </c>
      <c r="H19366" t="s">
        <v>64</v>
      </c>
      <c r="I19366" t="s">
        <v>281</v>
      </c>
      <c r="J19366" t="s">
        <v>1442</v>
      </c>
      <c r="K19366" t="s">
        <v>98</v>
      </c>
      <c r="L19366" s="2" t="s">
        <v>61</v>
      </c>
      <c r="M19366" t="s">
        <v>29106</v>
      </c>
      <c r="N19366" s="2" t="s">
        <v>371</v>
      </c>
      <c r="O19366" s="6">
        <v>44749</v>
      </c>
      <c r="P19366" s="6">
        <v>44749</v>
      </c>
      <c r="Q19366" s="2" t="s">
        <v>35511</v>
      </c>
    </row>
    <row r="19367" spans="1:17" x14ac:dyDescent="0.3">
      <c r="A19367" s="2">
        <v>2022</v>
      </c>
      <c r="B19367" s="6">
        <v>44652</v>
      </c>
      <c r="C19367" s="6">
        <v>44742</v>
      </c>
      <c r="D19367" s="2" t="s">
        <v>50</v>
      </c>
      <c r="E19367" s="2" t="s">
        <v>372</v>
      </c>
      <c r="F19367" t="s">
        <v>248</v>
      </c>
      <c r="G19367" s="2" t="s">
        <v>248</v>
      </c>
      <c r="H19367" t="s">
        <v>69</v>
      </c>
      <c r="I19367" t="s">
        <v>140</v>
      </c>
      <c r="J19367" t="s">
        <v>201</v>
      </c>
      <c r="K19367" t="s">
        <v>99</v>
      </c>
      <c r="L19367" s="2" t="s">
        <v>61</v>
      </c>
      <c r="M19367" t="s">
        <v>29107</v>
      </c>
      <c r="N19367" s="2" t="s">
        <v>371</v>
      </c>
      <c r="O19367" s="6">
        <v>44749</v>
      </c>
      <c r="P19367" s="6">
        <v>44749</v>
      </c>
      <c r="Q19367" s="2" t="s">
        <v>35511</v>
      </c>
    </row>
    <row r="19368" spans="1:17" x14ac:dyDescent="0.3">
      <c r="A19368" s="2">
        <v>2022</v>
      </c>
      <c r="B19368" s="6">
        <v>44652</v>
      </c>
      <c r="C19368" s="6">
        <v>44742</v>
      </c>
      <c r="D19368" s="2" t="s">
        <v>50</v>
      </c>
      <c r="E19368" s="2" t="s">
        <v>372</v>
      </c>
      <c r="F19368" t="s">
        <v>174</v>
      </c>
      <c r="G19368" s="2" t="s">
        <v>174</v>
      </c>
      <c r="H19368" t="s">
        <v>69</v>
      </c>
      <c r="I19368" t="s">
        <v>29108</v>
      </c>
      <c r="J19368" t="s">
        <v>1137</v>
      </c>
      <c r="K19368" t="s">
        <v>22641</v>
      </c>
      <c r="L19368" s="2" t="s">
        <v>61</v>
      </c>
      <c r="M19368" t="s">
        <v>29109</v>
      </c>
      <c r="N19368" s="2" t="s">
        <v>371</v>
      </c>
      <c r="O19368" s="6">
        <v>44749</v>
      </c>
      <c r="P19368" s="6">
        <v>44749</v>
      </c>
      <c r="Q19368" s="2" t="s">
        <v>35511</v>
      </c>
    </row>
    <row r="19369" spans="1:17" x14ac:dyDescent="0.3">
      <c r="A19369" s="2">
        <v>2022</v>
      </c>
      <c r="B19369" s="6">
        <v>44652</v>
      </c>
      <c r="C19369" s="6">
        <v>44742</v>
      </c>
      <c r="D19369" s="2" t="s">
        <v>50</v>
      </c>
      <c r="E19369" s="2" t="s">
        <v>372</v>
      </c>
      <c r="F19369" t="s">
        <v>68</v>
      </c>
      <c r="G19369" s="2" t="s">
        <v>68</v>
      </c>
      <c r="H19369" t="s">
        <v>64</v>
      </c>
      <c r="I19369" t="s">
        <v>440</v>
      </c>
      <c r="J19369" t="s">
        <v>657</v>
      </c>
      <c r="K19369" t="s">
        <v>327</v>
      </c>
      <c r="L19369" s="2" t="s">
        <v>61</v>
      </c>
      <c r="M19369" t="s">
        <v>29110</v>
      </c>
      <c r="N19369" s="2" t="s">
        <v>371</v>
      </c>
      <c r="O19369" s="6">
        <v>44749</v>
      </c>
      <c r="P19369" s="6">
        <v>44749</v>
      </c>
      <c r="Q19369" s="2" t="s">
        <v>35511</v>
      </c>
    </row>
    <row r="19370" spans="1:17" x14ac:dyDescent="0.3">
      <c r="A19370" s="2">
        <v>2022</v>
      </c>
      <c r="B19370" s="6">
        <v>44652</v>
      </c>
      <c r="C19370" s="6">
        <v>44742</v>
      </c>
      <c r="D19370" s="2" t="s">
        <v>50</v>
      </c>
      <c r="E19370" s="2" t="s">
        <v>372</v>
      </c>
      <c r="F19370" t="s">
        <v>184</v>
      </c>
      <c r="G19370" s="2" t="s">
        <v>184</v>
      </c>
      <c r="H19370" t="s">
        <v>64</v>
      </c>
      <c r="I19370" t="s">
        <v>4362</v>
      </c>
      <c r="J19370" t="s">
        <v>2950</v>
      </c>
      <c r="K19370" t="s">
        <v>119</v>
      </c>
      <c r="L19370" s="2" t="s">
        <v>61</v>
      </c>
      <c r="M19370" t="s">
        <v>29111</v>
      </c>
      <c r="N19370" s="2" t="s">
        <v>371</v>
      </c>
      <c r="O19370" s="6">
        <v>44749</v>
      </c>
      <c r="P19370" s="6">
        <v>44749</v>
      </c>
      <c r="Q19370" s="2" t="s">
        <v>35511</v>
      </c>
    </row>
    <row r="19371" spans="1:17" x14ac:dyDescent="0.3">
      <c r="A19371" s="2">
        <v>2022</v>
      </c>
      <c r="B19371" s="6">
        <v>44652</v>
      </c>
      <c r="C19371" s="6">
        <v>44742</v>
      </c>
      <c r="D19371" s="2" t="s">
        <v>50</v>
      </c>
      <c r="E19371" s="2" t="s">
        <v>372</v>
      </c>
      <c r="F19371" t="s">
        <v>174</v>
      </c>
      <c r="G19371" s="2" t="s">
        <v>174</v>
      </c>
      <c r="H19371" t="s">
        <v>69</v>
      </c>
      <c r="I19371" t="s">
        <v>505</v>
      </c>
      <c r="J19371" t="s">
        <v>98</v>
      </c>
      <c r="K19371" t="s">
        <v>99</v>
      </c>
      <c r="L19371" s="2" t="s">
        <v>61</v>
      </c>
      <c r="M19371" t="s">
        <v>29112</v>
      </c>
      <c r="N19371" s="2" t="s">
        <v>371</v>
      </c>
      <c r="O19371" s="6">
        <v>44749</v>
      </c>
      <c r="P19371" s="6">
        <v>44749</v>
      </c>
      <c r="Q19371" s="2" t="s">
        <v>35511</v>
      </c>
    </row>
    <row r="19372" spans="1:17" x14ac:dyDescent="0.3">
      <c r="A19372" s="2">
        <v>2022</v>
      </c>
      <c r="B19372" s="6">
        <v>44652</v>
      </c>
      <c r="C19372" s="6">
        <v>44742</v>
      </c>
      <c r="D19372" s="2" t="s">
        <v>50</v>
      </c>
      <c r="E19372" s="2" t="s">
        <v>372</v>
      </c>
      <c r="F19372" t="s">
        <v>174</v>
      </c>
      <c r="G19372" s="2" t="s">
        <v>174</v>
      </c>
      <c r="H19372" t="s">
        <v>69</v>
      </c>
      <c r="I19372" t="s">
        <v>666</v>
      </c>
      <c r="J19372" t="s">
        <v>99</v>
      </c>
      <c r="K19372" t="s">
        <v>7464</v>
      </c>
      <c r="L19372" s="2" t="s">
        <v>61</v>
      </c>
      <c r="M19372" t="s">
        <v>29113</v>
      </c>
      <c r="N19372" s="2" t="s">
        <v>371</v>
      </c>
      <c r="O19372" s="6">
        <v>44749</v>
      </c>
      <c r="P19372" s="6">
        <v>44749</v>
      </c>
      <c r="Q19372" s="2" t="s">
        <v>35511</v>
      </c>
    </row>
    <row r="19373" spans="1:17" x14ac:dyDescent="0.3">
      <c r="A19373" s="2">
        <v>2022</v>
      </c>
      <c r="B19373" s="6">
        <v>44652</v>
      </c>
      <c r="C19373" s="6">
        <v>44742</v>
      </c>
      <c r="D19373" s="2" t="s">
        <v>50</v>
      </c>
      <c r="E19373" s="2" t="s">
        <v>372</v>
      </c>
      <c r="F19373" t="s">
        <v>124</v>
      </c>
      <c r="G19373" s="2" t="s">
        <v>124</v>
      </c>
      <c r="H19373" t="s">
        <v>64</v>
      </c>
      <c r="I19373" t="s">
        <v>29114</v>
      </c>
      <c r="J19373" t="s">
        <v>201</v>
      </c>
      <c r="K19373" t="s">
        <v>106</v>
      </c>
      <c r="L19373" s="2" t="s">
        <v>61</v>
      </c>
      <c r="M19373" t="s">
        <v>29115</v>
      </c>
      <c r="N19373" s="2" t="s">
        <v>371</v>
      </c>
      <c r="O19373" s="6">
        <v>44749</v>
      </c>
      <c r="P19373" s="6">
        <v>44749</v>
      </c>
      <c r="Q19373" s="2" t="s">
        <v>35511</v>
      </c>
    </row>
    <row r="19374" spans="1:17" x14ac:dyDescent="0.3">
      <c r="A19374" s="2">
        <v>2022</v>
      </c>
      <c r="B19374" s="6">
        <v>44652</v>
      </c>
      <c r="C19374" s="6">
        <v>44742</v>
      </c>
      <c r="D19374" s="2" t="s">
        <v>50</v>
      </c>
      <c r="E19374" s="2" t="s">
        <v>372</v>
      </c>
      <c r="F19374" t="s">
        <v>63</v>
      </c>
      <c r="G19374" s="2" t="s">
        <v>63</v>
      </c>
      <c r="H19374" t="s">
        <v>64</v>
      </c>
      <c r="I19374" t="s">
        <v>336</v>
      </c>
      <c r="J19374" t="s">
        <v>29116</v>
      </c>
      <c r="K19374" t="s">
        <v>6258</v>
      </c>
      <c r="L19374" s="2" t="s">
        <v>61</v>
      </c>
      <c r="M19374" t="s">
        <v>29117</v>
      </c>
      <c r="N19374" s="2" t="s">
        <v>371</v>
      </c>
      <c r="O19374" s="6">
        <v>44749</v>
      </c>
      <c r="P19374" s="6">
        <v>44749</v>
      </c>
      <c r="Q19374" s="2" t="s">
        <v>35511</v>
      </c>
    </row>
    <row r="19375" spans="1:17" x14ac:dyDescent="0.3">
      <c r="A19375" s="2">
        <v>2022</v>
      </c>
      <c r="B19375" s="6">
        <v>44652</v>
      </c>
      <c r="C19375" s="6">
        <v>44742</v>
      </c>
      <c r="D19375" s="2" t="s">
        <v>50</v>
      </c>
      <c r="E19375" s="2" t="s">
        <v>372</v>
      </c>
      <c r="F19375" t="s">
        <v>68</v>
      </c>
      <c r="G19375" s="2" t="s">
        <v>68</v>
      </c>
      <c r="H19375" t="s">
        <v>69</v>
      </c>
      <c r="I19375" t="s">
        <v>3897</v>
      </c>
      <c r="J19375" t="s">
        <v>1506</v>
      </c>
      <c r="K19375" t="s">
        <v>7406</v>
      </c>
      <c r="L19375" s="2" t="s">
        <v>61</v>
      </c>
      <c r="M19375" t="s">
        <v>29118</v>
      </c>
      <c r="N19375" s="2" t="s">
        <v>371</v>
      </c>
      <c r="O19375" s="6">
        <v>44749</v>
      </c>
      <c r="P19375" s="6">
        <v>44749</v>
      </c>
      <c r="Q19375" s="2" t="s">
        <v>35511</v>
      </c>
    </row>
    <row r="19376" spans="1:17" x14ac:dyDescent="0.3">
      <c r="A19376" s="2">
        <v>2022</v>
      </c>
      <c r="B19376" s="6">
        <v>44652</v>
      </c>
      <c r="C19376" s="6">
        <v>44742</v>
      </c>
      <c r="D19376" s="2" t="s">
        <v>50</v>
      </c>
      <c r="E19376" s="2" t="s">
        <v>372</v>
      </c>
      <c r="F19376" t="s">
        <v>707</v>
      </c>
      <c r="G19376" s="2" t="s">
        <v>707</v>
      </c>
      <c r="H19376" t="s">
        <v>69</v>
      </c>
      <c r="I19376" t="s">
        <v>29119</v>
      </c>
      <c r="J19376" t="s">
        <v>1442</v>
      </c>
      <c r="K19376" t="s">
        <v>123</v>
      </c>
      <c r="L19376" s="2" t="s">
        <v>61</v>
      </c>
      <c r="M19376" t="s">
        <v>29120</v>
      </c>
      <c r="N19376" s="2" t="s">
        <v>371</v>
      </c>
      <c r="O19376" s="6">
        <v>44749</v>
      </c>
      <c r="P19376" s="6">
        <v>44749</v>
      </c>
      <c r="Q19376" s="2" t="s">
        <v>35511</v>
      </c>
    </row>
    <row r="19377" spans="1:17" x14ac:dyDescent="0.3">
      <c r="A19377" s="2">
        <v>2022</v>
      </c>
      <c r="B19377" s="6">
        <v>44652</v>
      </c>
      <c r="C19377" s="6">
        <v>44742</v>
      </c>
      <c r="D19377" s="2" t="s">
        <v>50</v>
      </c>
      <c r="E19377" s="2" t="s">
        <v>372</v>
      </c>
      <c r="F19377" t="s">
        <v>104</v>
      </c>
      <c r="G19377" s="2" t="s">
        <v>104</v>
      </c>
      <c r="H19377" t="s">
        <v>69</v>
      </c>
      <c r="I19377" t="s">
        <v>425</v>
      </c>
      <c r="J19377" t="s">
        <v>96</v>
      </c>
      <c r="K19377" t="s">
        <v>15930</v>
      </c>
      <c r="L19377" s="2" t="s">
        <v>61</v>
      </c>
      <c r="M19377" t="s">
        <v>29121</v>
      </c>
      <c r="N19377" s="2" t="s">
        <v>371</v>
      </c>
      <c r="O19377" s="6">
        <v>44749</v>
      </c>
      <c r="P19377" s="6">
        <v>44749</v>
      </c>
      <c r="Q19377" s="2" t="s">
        <v>35511</v>
      </c>
    </row>
    <row r="19378" spans="1:17" x14ac:dyDescent="0.3">
      <c r="A19378" s="2">
        <v>2022</v>
      </c>
      <c r="B19378" s="6">
        <v>44652</v>
      </c>
      <c r="C19378" s="6">
        <v>44742</v>
      </c>
      <c r="D19378" s="2" t="s">
        <v>50</v>
      </c>
      <c r="E19378" s="2" t="s">
        <v>372</v>
      </c>
      <c r="F19378" t="s">
        <v>174</v>
      </c>
      <c r="G19378" s="2" t="s">
        <v>174</v>
      </c>
      <c r="H19378" t="s">
        <v>69</v>
      </c>
      <c r="I19378" t="s">
        <v>20219</v>
      </c>
      <c r="J19378" t="s">
        <v>66</v>
      </c>
      <c r="K19378" t="s">
        <v>255</v>
      </c>
      <c r="L19378" s="2" t="s">
        <v>61</v>
      </c>
      <c r="M19378" t="s">
        <v>29122</v>
      </c>
      <c r="N19378" s="2" t="s">
        <v>371</v>
      </c>
      <c r="O19378" s="6">
        <v>44749</v>
      </c>
      <c r="P19378" s="6">
        <v>44749</v>
      </c>
      <c r="Q19378" s="2" t="s">
        <v>35511</v>
      </c>
    </row>
    <row r="19379" spans="1:17" x14ac:dyDescent="0.3">
      <c r="A19379" s="2">
        <v>2022</v>
      </c>
      <c r="B19379" s="6">
        <v>44652</v>
      </c>
      <c r="C19379" s="6">
        <v>44742</v>
      </c>
      <c r="D19379" s="2" t="s">
        <v>50</v>
      </c>
      <c r="E19379" s="2" t="s">
        <v>372</v>
      </c>
      <c r="F19379" t="s">
        <v>73</v>
      </c>
      <c r="G19379" s="2" t="s">
        <v>73</v>
      </c>
      <c r="H19379" t="s">
        <v>69</v>
      </c>
      <c r="I19379" t="s">
        <v>3080</v>
      </c>
      <c r="J19379" t="s">
        <v>1506</v>
      </c>
      <c r="K19379" t="s">
        <v>29123</v>
      </c>
      <c r="L19379" s="2" t="s">
        <v>61</v>
      </c>
      <c r="M19379" t="s">
        <v>29124</v>
      </c>
      <c r="N19379" s="2" t="s">
        <v>371</v>
      </c>
      <c r="O19379" s="6">
        <v>44749</v>
      </c>
      <c r="P19379" s="6">
        <v>44749</v>
      </c>
      <c r="Q19379" s="2" t="s">
        <v>35511</v>
      </c>
    </row>
    <row r="19380" spans="1:17" x14ac:dyDescent="0.3">
      <c r="A19380" s="2">
        <v>2022</v>
      </c>
      <c r="B19380" s="6">
        <v>44652</v>
      </c>
      <c r="C19380" s="6">
        <v>44742</v>
      </c>
      <c r="D19380" s="2" t="s">
        <v>50</v>
      </c>
      <c r="E19380" s="2" t="s">
        <v>372</v>
      </c>
      <c r="F19380" t="s">
        <v>707</v>
      </c>
      <c r="G19380" s="2" t="s">
        <v>707</v>
      </c>
      <c r="H19380" t="s">
        <v>69</v>
      </c>
      <c r="I19380" t="s">
        <v>1370</v>
      </c>
      <c r="J19380" t="s">
        <v>29125</v>
      </c>
      <c r="K19380" t="s">
        <v>1336</v>
      </c>
      <c r="L19380" s="2" t="s">
        <v>61</v>
      </c>
      <c r="M19380" t="s">
        <v>29126</v>
      </c>
      <c r="N19380" s="2" t="s">
        <v>371</v>
      </c>
      <c r="O19380" s="6">
        <v>44749</v>
      </c>
      <c r="P19380" s="6">
        <v>44749</v>
      </c>
      <c r="Q19380" s="2" t="s">
        <v>35511</v>
      </c>
    </row>
    <row r="19381" spans="1:17" x14ac:dyDescent="0.3">
      <c r="A19381" s="2">
        <v>2022</v>
      </c>
      <c r="B19381" s="6">
        <v>44652</v>
      </c>
      <c r="C19381" s="6">
        <v>44742</v>
      </c>
      <c r="D19381" s="2" t="s">
        <v>50</v>
      </c>
      <c r="E19381" s="2" t="s">
        <v>372</v>
      </c>
      <c r="F19381" t="s">
        <v>253</v>
      </c>
      <c r="G19381" s="2" t="s">
        <v>253</v>
      </c>
      <c r="H19381" t="s">
        <v>69</v>
      </c>
      <c r="I19381" t="s">
        <v>589</v>
      </c>
      <c r="J19381" t="s">
        <v>20093</v>
      </c>
      <c r="K19381" t="s">
        <v>845</v>
      </c>
      <c r="L19381" s="2" t="s">
        <v>61</v>
      </c>
      <c r="M19381" t="s">
        <v>29127</v>
      </c>
      <c r="N19381" s="2" t="s">
        <v>371</v>
      </c>
      <c r="O19381" s="6">
        <v>44749</v>
      </c>
      <c r="P19381" s="6">
        <v>44749</v>
      </c>
      <c r="Q19381" s="2" t="s">
        <v>35511</v>
      </c>
    </row>
    <row r="19382" spans="1:17" x14ac:dyDescent="0.3">
      <c r="A19382" s="2">
        <v>2022</v>
      </c>
      <c r="B19382" s="6">
        <v>44652</v>
      </c>
      <c r="C19382" s="6">
        <v>44742</v>
      </c>
      <c r="D19382" s="2" t="s">
        <v>50</v>
      </c>
      <c r="E19382" s="2" t="s">
        <v>372</v>
      </c>
      <c r="F19382" t="s">
        <v>320</v>
      </c>
      <c r="G19382" s="2" t="s">
        <v>320</v>
      </c>
      <c r="H19382" t="s">
        <v>64</v>
      </c>
      <c r="I19382" t="s">
        <v>29128</v>
      </c>
      <c r="J19382" t="s">
        <v>197</v>
      </c>
      <c r="K19382" t="s">
        <v>158</v>
      </c>
      <c r="L19382" s="2" t="s">
        <v>61</v>
      </c>
      <c r="M19382" t="s">
        <v>29129</v>
      </c>
      <c r="N19382" s="2" t="s">
        <v>371</v>
      </c>
      <c r="O19382" s="6">
        <v>44749</v>
      </c>
      <c r="P19382" s="6">
        <v>44749</v>
      </c>
      <c r="Q19382" s="2" t="s">
        <v>35511</v>
      </c>
    </row>
    <row r="19383" spans="1:17" x14ac:dyDescent="0.3">
      <c r="A19383" s="2">
        <v>2022</v>
      </c>
      <c r="B19383" s="6">
        <v>44652</v>
      </c>
      <c r="C19383" s="6">
        <v>44742</v>
      </c>
      <c r="D19383" s="2" t="s">
        <v>50</v>
      </c>
      <c r="E19383" s="2" t="s">
        <v>372</v>
      </c>
      <c r="F19383" t="s">
        <v>124</v>
      </c>
      <c r="G19383" s="2" t="s">
        <v>124</v>
      </c>
      <c r="H19383" t="s">
        <v>64</v>
      </c>
      <c r="I19383" t="s">
        <v>29130</v>
      </c>
      <c r="J19383" t="s">
        <v>1037</v>
      </c>
      <c r="K19383" t="s">
        <v>255</v>
      </c>
      <c r="L19383" s="2" t="s">
        <v>61</v>
      </c>
      <c r="M19383" t="s">
        <v>29131</v>
      </c>
      <c r="N19383" s="2" t="s">
        <v>371</v>
      </c>
      <c r="O19383" s="6">
        <v>44749</v>
      </c>
      <c r="P19383" s="6">
        <v>44749</v>
      </c>
      <c r="Q19383" s="2" t="s">
        <v>35511</v>
      </c>
    </row>
    <row r="19384" spans="1:17" x14ac:dyDescent="0.3">
      <c r="A19384" s="2">
        <v>2022</v>
      </c>
      <c r="B19384" s="6">
        <v>44652</v>
      </c>
      <c r="C19384" s="6">
        <v>44742</v>
      </c>
      <c r="D19384" s="2" t="s">
        <v>50</v>
      </c>
      <c r="E19384" s="2" t="s">
        <v>372</v>
      </c>
      <c r="F19384" t="s">
        <v>124</v>
      </c>
      <c r="G19384" s="2" t="s">
        <v>124</v>
      </c>
      <c r="H19384" t="s">
        <v>64</v>
      </c>
      <c r="I19384" t="s">
        <v>2987</v>
      </c>
      <c r="J19384" t="s">
        <v>67</v>
      </c>
      <c r="K19384" t="s">
        <v>327</v>
      </c>
      <c r="L19384" s="2" t="s">
        <v>61</v>
      </c>
      <c r="M19384" t="s">
        <v>29132</v>
      </c>
      <c r="N19384" s="2" t="s">
        <v>371</v>
      </c>
      <c r="O19384" s="6">
        <v>44749</v>
      </c>
      <c r="P19384" s="6">
        <v>44749</v>
      </c>
      <c r="Q19384" s="2" t="s">
        <v>35511</v>
      </c>
    </row>
    <row r="19385" spans="1:17" x14ac:dyDescent="0.3">
      <c r="A19385" s="2">
        <v>2022</v>
      </c>
      <c r="B19385" s="6">
        <v>44652</v>
      </c>
      <c r="C19385" s="6">
        <v>44742</v>
      </c>
      <c r="D19385" s="2" t="s">
        <v>50</v>
      </c>
      <c r="E19385" s="2" t="s">
        <v>372</v>
      </c>
      <c r="F19385" t="s">
        <v>707</v>
      </c>
      <c r="G19385" s="2" t="s">
        <v>707</v>
      </c>
      <c r="H19385" t="s">
        <v>69</v>
      </c>
      <c r="I19385" t="s">
        <v>9847</v>
      </c>
      <c r="J19385" t="s">
        <v>119</v>
      </c>
      <c r="K19385" t="s">
        <v>103</v>
      </c>
      <c r="L19385" s="2" t="s">
        <v>61</v>
      </c>
      <c r="M19385" t="s">
        <v>29133</v>
      </c>
      <c r="N19385" s="2" t="s">
        <v>371</v>
      </c>
      <c r="O19385" s="6">
        <v>44749</v>
      </c>
      <c r="P19385" s="6">
        <v>44749</v>
      </c>
      <c r="Q19385" s="2" t="s">
        <v>35511</v>
      </c>
    </row>
    <row r="19386" spans="1:17" x14ac:dyDescent="0.3">
      <c r="A19386" s="2">
        <v>2022</v>
      </c>
      <c r="B19386" s="6">
        <v>44652</v>
      </c>
      <c r="C19386" s="6">
        <v>44742</v>
      </c>
      <c r="D19386" s="2" t="s">
        <v>50</v>
      </c>
      <c r="E19386" s="2" t="s">
        <v>372</v>
      </c>
      <c r="F19386" t="s">
        <v>671</v>
      </c>
      <c r="G19386" s="2" t="s">
        <v>671</v>
      </c>
      <c r="H19386" t="s">
        <v>69</v>
      </c>
      <c r="I19386" t="s">
        <v>140</v>
      </c>
      <c r="J19386" t="s">
        <v>220</v>
      </c>
      <c r="K19386" t="s">
        <v>29134</v>
      </c>
      <c r="L19386" s="2" t="s">
        <v>61</v>
      </c>
      <c r="M19386" t="s">
        <v>29135</v>
      </c>
      <c r="N19386" s="2" t="s">
        <v>371</v>
      </c>
      <c r="O19386" s="6">
        <v>44749</v>
      </c>
      <c r="P19386" s="6">
        <v>44749</v>
      </c>
      <c r="Q19386" s="2" t="s">
        <v>35511</v>
      </c>
    </row>
    <row r="19387" spans="1:17" x14ac:dyDescent="0.3">
      <c r="A19387" s="2">
        <v>2022</v>
      </c>
      <c r="B19387" s="6">
        <v>44652</v>
      </c>
      <c r="C19387" s="6">
        <v>44742</v>
      </c>
      <c r="D19387" s="2" t="s">
        <v>50</v>
      </c>
      <c r="E19387" s="2" t="s">
        <v>372</v>
      </c>
      <c r="F19387" t="s">
        <v>174</v>
      </c>
      <c r="G19387" s="2" t="s">
        <v>174</v>
      </c>
      <c r="H19387" t="s">
        <v>69</v>
      </c>
      <c r="I19387" t="s">
        <v>20258</v>
      </c>
      <c r="J19387" t="s">
        <v>99</v>
      </c>
      <c r="K19387" t="s">
        <v>177</v>
      </c>
      <c r="L19387" s="2" t="s">
        <v>61</v>
      </c>
      <c r="M19387" t="s">
        <v>29138</v>
      </c>
      <c r="N19387" s="2" t="s">
        <v>371</v>
      </c>
      <c r="O19387" s="6">
        <v>44749</v>
      </c>
      <c r="P19387" s="6">
        <v>44749</v>
      </c>
      <c r="Q19387" s="2" t="s">
        <v>35511</v>
      </c>
    </row>
    <row r="19388" spans="1:17" x14ac:dyDescent="0.3">
      <c r="A19388" s="2">
        <v>2022</v>
      </c>
      <c r="B19388" s="6">
        <v>44652</v>
      </c>
      <c r="C19388" s="6">
        <v>44742</v>
      </c>
      <c r="D19388" s="2" t="s">
        <v>50</v>
      </c>
      <c r="E19388" s="2" t="s">
        <v>372</v>
      </c>
      <c r="F19388" t="s">
        <v>63</v>
      </c>
      <c r="G19388" s="2" t="s">
        <v>63</v>
      </c>
      <c r="H19388" t="s">
        <v>64</v>
      </c>
      <c r="I19388" t="s">
        <v>29139</v>
      </c>
      <c r="J19388" t="s">
        <v>103</v>
      </c>
      <c r="K19388" t="s">
        <v>123</v>
      </c>
      <c r="L19388" s="2" t="s">
        <v>61</v>
      </c>
      <c r="M19388" t="s">
        <v>29140</v>
      </c>
      <c r="N19388" s="2" t="s">
        <v>371</v>
      </c>
      <c r="O19388" s="6">
        <v>44749</v>
      </c>
      <c r="P19388" s="6">
        <v>44749</v>
      </c>
      <c r="Q19388" s="2" t="s">
        <v>35511</v>
      </c>
    </row>
    <row r="19389" spans="1:17" x14ac:dyDescent="0.3">
      <c r="A19389" s="2">
        <v>2022</v>
      </c>
      <c r="B19389" s="6">
        <v>44652</v>
      </c>
      <c r="C19389" s="6">
        <v>44742</v>
      </c>
      <c r="D19389" s="2" t="s">
        <v>50</v>
      </c>
      <c r="E19389" s="2" t="s">
        <v>372</v>
      </c>
      <c r="F19389" t="s">
        <v>68</v>
      </c>
      <c r="G19389" s="2" t="s">
        <v>68</v>
      </c>
      <c r="H19389" t="s">
        <v>64</v>
      </c>
      <c r="I19389" t="s">
        <v>1255</v>
      </c>
      <c r="J19389" t="s">
        <v>106</v>
      </c>
      <c r="K19389" t="s">
        <v>148</v>
      </c>
      <c r="L19389" s="2" t="s">
        <v>61</v>
      </c>
      <c r="M19389" t="s">
        <v>29141</v>
      </c>
      <c r="N19389" s="2" t="s">
        <v>371</v>
      </c>
      <c r="O19389" s="6">
        <v>44749</v>
      </c>
      <c r="P19389" s="6">
        <v>44749</v>
      </c>
      <c r="Q19389" s="2" t="s">
        <v>35511</v>
      </c>
    </row>
    <row r="19390" spans="1:17" x14ac:dyDescent="0.3">
      <c r="A19390" s="2">
        <v>2022</v>
      </c>
      <c r="B19390" s="6">
        <v>44652</v>
      </c>
      <c r="C19390" s="6">
        <v>44742</v>
      </c>
      <c r="D19390" s="2" t="s">
        <v>50</v>
      </c>
      <c r="E19390" s="2" t="s">
        <v>372</v>
      </c>
      <c r="F19390" t="s">
        <v>320</v>
      </c>
      <c r="G19390" s="2" t="s">
        <v>320</v>
      </c>
      <c r="H19390" t="s">
        <v>64</v>
      </c>
      <c r="I19390" t="s">
        <v>891</v>
      </c>
      <c r="J19390" t="s">
        <v>106</v>
      </c>
      <c r="K19390" t="s">
        <v>6037</v>
      </c>
      <c r="L19390" s="2" t="s">
        <v>61</v>
      </c>
      <c r="M19390" t="s">
        <v>29142</v>
      </c>
      <c r="N19390" s="2" t="s">
        <v>371</v>
      </c>
      <c r="O19390" s="6">
        <v>44749</v>
      </c>
      <c r="P19390" s="6">
        <v>44749</v>
      </c>
      <c r="Q19390" s="2" t="s">
        <v>35511</v>
      </c>
    </row>
    <row r="19391" spans="1:17" x14ac:dyDescent="0.3">
      <c r="A19391" s="2">
        <v>2022</v>
      </c>
      <c r="B19391" s="6">
        <v>44652</v>
      </c>
      <c r="C19391" s="6">
        <v>44742</v>
      </c>
      <c r="D19391" s="2" t="s">
        <v>50</v>
      </c>
      <c r="E19391" s="2" t="s">
        <v>372</v>
      </c>
      <c r="F19391" t="s">
        <v>73</v>
      </c>
      <c r="G19391" s="2" t="s">
        <v>73</v>
      </c>
      <c r="H19391" t="s">
        <v>69</v>
      </c>
      <c r="I19391" t="s">
        <v>425</v>
      </c>
      <c r="J19391" t="s">
        <v>99</v>
      </c>
      <c r="K19391" t="s">
        <v>1323</v>
      </c>
      <c r="L19391" s="2" t="s">
        <v>61</v>
      </c>
      <c r="M19391" t="s">
        <v>29143</v>
      </c>
      <c r="N19391" s="2" t="s">
        <v>371</v>
      </c>
      <c r="O19391" s="6">
        <v>44749</v>
      </c>
      <c r="P19391" s="6">
        <v>44749</v>
      </c>
      <c r="Q19391" s="2" t="s">
        <v>35511</v>
      </c>
    </row>
    <row r="19392" spans="1:17" x14ac:dyDescent="0.3">
      <c r="A19392" s="2">
        <v>2022</v>
      </c>
      <c r="B19392" s="6">
        <v>44652</v>
      </c>
      <c r="C19392" s="6">
        <v>44742</v>
      </c>
      <c r="D19392" s="2" t="s">
        <v>50</v>
      </c>
      <c r="E19392" s="2" t="s">
        <v>372</v>
      </c>
      <c r="F19392" t="s">
        <v>170</v>
      </c>
      <c r="G19392" s="2" t="s">
        <v>170</v>
      </c>
      <c r="H19392" t="s">
        <v>69</v>
      </c>
      <c r="I19392" t="s">
        <v>29144</v>
      </c>
      <c r="J19392" t="s">
        <v>234</v>
      </c>
      <c r="K19392" t="s">
        <v>103</v>
      </c>
      <c r="L19392" s="2" t="s">
        <v>61</v>
      </c>
      <c r="M19392" t="s">
        <v>29145</v>
      </c>
      <c r="N19392" s="2" t="s">
        <v>371</v>
      </c>
      <c r="O19392" s="6">
        <v>44749</v>
      </c>
      <c r="P19392" s="6">
        <v>44749</v>
      </c>
      <c r="Q19392" s="2" t="s">
        <v>35511</v>
      </c>
    </row>
    <row r="19393" spans="1:17" x14ac:dyDescent="0.3">
      <c r="A19393" s="2">
        <v>2022</v>
      </c>
      <c r="B19393" s="6">
        <v>44652</v>
      </c>
      <c r="C19393" s="6">
        <v>44742</v>
      </c>
      <c r="D19393" s="2" t="s">
        <v>50</v>
      </c>
      <c r="E19393" s="2" t="s">
        <v>372</v>
      </c>
      <c r="F19393" t="s">
        <v>104</v>
      </c>
      <c r="G19393" s="2" t="s">
        <v>104</v>
      </c>
      <c r="H19393" t="s">
        <v>64</v>
      </c>
      <c r="I19393" t="s">
        <v>29146</v>
      </c>
      <c r="J19393" t="s">
        <v>2624</v>
      </c>
      <c r="K19393" t="s">
        <v>99</v>
      </c>
      <c r="L19393" s="2" t="s">
        <v>61</v>
      </c>
      <c r="M19393" t="s">
        <v>29147</v>
      </c>
      <c r="N19393" s="2" t="s">
        <v>371</v>
      </c>
      <c r="O19393" s="6">
        <v>44749</v>
      </c>
      <c r="P19393" s="6">
        <v>44749</v>
      </c>
      <c r="Q19393" s="2" t="s">
        <v>35511</v>
      </c>
    </row>
    <row r="19394" spans="1:17" x14ac:dyDescent="0.3">
      <c r="A19394" s="2">
        <v>2022</v>
      </c>
      <c r="B19394" s="6">
        <v>44652</v>
      </c>
      <c r="C19394" s="6">
        <v>44742</v>
      </c>
      <c r="D19394" s="2" t="s">
        <v>50</v>
      </c>
      <c r="E19394" s="2" t="s">
        <v>372</v>
      </c>
      <c r="F19394" t="s">
        <v>13573</v>
      </c>
      <c r="G19394" s="2" t="s">
        <v>13573</v>
      </c>
      <c r="H19394" t="s">
        <v>64</v>
      </c>
      <c r="I19394" t="s">
        <v>29148</v>
      </c>
      <c r="J19394" t="s">
        <v>562</v>
      </c>
      <c r="K19394" t="s">
        <v>106</v>
      </c>
      <c r="L19394" s="2" t="s">
        <v>61</v>
      </c>
      <c r="M19394" t="s">
        <v>29149</v>
      </c>
      <c r="N19394" s="2" t="s">
        <v>371</v>
      </c>
      <c r="O19394" s="6">
        <v>44749</v>
      </c>
      <c r="P19394" s="6">
        <v>44749</v>
      </c>
      <c r="Q19394" s="2" t="s">
        <v>35511</v>
      </c>
    </row>
    <row r="19395" spans="1:17" x14ac:dyDescent="0.3">
      <c r="A19395" s="2">
        <v>2022</v>
      </c>
      <c r="B19395" s="6">
        <v>44652</v>
      </c>
      <c r="C19395" s="6">
        <v>44742</v>
      </c>
      <c r="D19395" s="2" t="s">
        <v>50</v>
      </c>
      <c r="E19395" s="2" t="s">
        <v>372</v>
      </c>
      <c r="F19395" t="s">
        <v>211</v>
      </c>
      <c r="G19395" s="2" t="s">
        <v>211</v>
      </c>
      <c r="H19395" t="s">
        <v>69</v>
      </c>
      <c r="I19395" t="s">
        <v>24224</v>
      </c>
      <c r="J19395" t="s">
        <v>99</v>
      </c>
      <c r="K19395" t="s">
        <v>144</v>
      </c>
      <c r="L19395" s="2" t="s">
        <v>61</v>
      </c>
      <c r="M19395" t="s">
        <v>29150</v>
      </c>
      <c r="N19395" s="2" t="s">
        <v>371</v>
      </c>
      <c r="O19395" s="6">
        <v>44749</v>
      </c>
      <c r="P19395" s="6">
        <v>44749</v>
      </c>
      <c r="Q19395" s="2" t="s">
        <v>35511</v>
      </c>
    </row>
    <row r="19396" spans="1:17" x14ac:dyDescent="0.3">
      <c r="A19396" s="2">
        <v>2022</v>
      </c>
      <c r="B19396" s="6">
        <v>44652</v>
      </c>
      <c r="C19396" s="6">
        <v>44742</v>
      </c>
      <c r="D19396" s="2" t="s">
        <v>50</v>
      </c>
      <c r="E19396" s="2" t="s">
        <v>372</v>
      </c>
      <c r="F19396" t="s">
        <v>104</v>
      </c>
      <c r="G19396" s="2" t="s">
        <v>104</v>
      </c>
      <c r="H19396" t="s">
        <v>64</v>
      </c>
      <c r="I19396" t="s">
        <v>1034</v>
      </c>
      <c r="J19396" t="s">
        <v>831</v>
      </c>
      <c r="K19396" t="s">
        <v>187</v>
      </c>
      <c r="L19396" s="2" t="s">
        <v>61</v>
      </c>
      <c r="M19396" t="s">
        <v>29151</v>
      </c>
      <c r="N19396" s="2" t="s">
        <v>371</v>
      </c>
      <c r="O19396" s="6">
        <v>44749</v>
      </c>
      <c r="P19396" s="6">
        <v>44749</v>
      </c>
      <c r="Q19396" s="2" t="s">
        <v>35511</v>
      </c>
    </row>
    <row r="19397" spans="1:17" x14ac:dyDescent="0.3">
      <c r="A19397" s="2">
        <v>2022</v>
      </c>
      <c r="B19397" s="6">
        <v>44652</v>
      </c>
      <c r="C19397" s="6">
        <v>44742</v>
      </c>
      <c r="D19397" s="2" t="s">
        <v>50</v>
      </c>
      <c r="E19397" s="2" t="s">
        <v>372</v>
      </c>
      <c r="F19397" t="s">
        <v>248</v>
      </c>
      <c r="G19397" s="2" t="s">
        <v>248</v>
      </c>
      <c r="H19397" t="s">
        <v>69</v>
      </c>
      <c r="I19397" t="s">
        <v>3926</v>
      </c>
      <c r="J19397" t="s">
        <v>82</v>
      </c>
      <c r="K19397" t="s">
        <v>416</v>
      </c>
      <c r="L19397" s="2" t="s">
        <v>61</v>
      </c>
      <c r="M19397" t="s">
        <v>29152</v>
      </c>
      <c r="N19397" s="2" t="s">
        <v>371</v>
      </c>
      <c r="O19397" s="6">
        <v>44749</v>
      </c>
      <c r="P19397" s="6">
        <v>44749</v>
      </c>
      <c r="Q19397" s="2" t="s">
        <v>35511</v>
      </c>
    </row>
    <row r="19398" spans="1:17" x14ac:dyDescent="0.3">
      <c r="A19398" s="2">
        <v>2022</v>
      </c>
      <c r="B19398" s="6">
        <v>44652</v>
      </c>
      <c r="C19398" s="6">
        <v>44742</v>
      </c>
      <c r="D19398" s="2" t="s">
        <v>50</v>
      </c>
      <c r="E19398" s="2" t="s">
        <v>372</v>
      </c>
      <c r="F19398" t="s">
        <v>73</v>
      </c>
      <c r="G19398" s="2" t="s">
        <v>73</v>
      </c>
      <c r="H19398" t="s">
        <v>69</v>
      </c>
      <c r="I19398" t="s">
        <v>12011</v>
      </c>
      <c r="J19398" t="s">
        <v>274</v>
      </c>
      <c r="K19398" t="s">
        <v>1803</v>
      </c>
      <c r="L19398" s="2" t="s">
        <v>61</v>
      </c>
      <c r="M19398" t="s">
        <v>29153</v>
      </c>
      <c r="N19398" s="2" t="s">
        <v>371</v>
      </c>
      <c r="O19398" s="6">
        <v>44749</v>
      </c>
      <c r="P19398" s="6">
        <v>44749</v>
      </c>
      <c r="Q19398" s="2" t="s">
        <v>35511</v>
      </c>
    </row>
    <row r="19399" spans="1:17" x14ac:dyDescent="0.3">
      <c r="A19399" s="2">
        <v>2022</v>
      </c>
      <c r="B19399" s="6">
        <v>44652</v>
      </c>
      <c r="C19399" s="6">
        <v>44742</v>
      </c>
      <c r="D19399" s="2" t="s">
        <v>50</v>
      </c>
      <c r="E19399" s="2" t="s">
        <v>372</v>
      </c>
      <c r="F19399" t="s">
        <v>63</v>
      </c>
      <c r="G19399" s="2" t="s">
        <v>63</v>
      </c>
      <c r="H19399" t="s">
        <v>69</v>
      </c>
      <c r="I19399" t="s">
        <v>29154</v>
      </c>
      <c r="J19399" t="s">
        <v>99</v>
      </c>
      <c r="K19399" t="s">
        <v>229</v>
      </c>
      <c r="L19399" s="2" t="s">
        <v>61</v>
      </c>
      <c r="M19399" t="s">
        <v>29155</v>
      </c>
      <c r="N19399" s="2" t="s">
        <v>371</v>
      </c>
      <c r="O19399" s="6">
        <v>44749</v>
      </c>
      <c r="P19399" s="6">
        <v>44749</v>
      </c>
      <c r="Q19399" s="2" t="s">
        <v>35511</v>
      </c>
    </row>
    <row r="19400" spans="1:17" x14ac:dyDescent="0.3">
      <c r="A19400" s="2">
        <v>2022</v>
      </c>
      <c r="B19400" s="6">
        <v>44652</v>
      </c>
      <c r="C19400" s="6">
        <v>44742</v>
      </c>
      <c r="D19400" s="2" t="s">
        <v>50</v>
      </c>
      <c r="E19400" s="2" t="s">
        <v>372</v>
      </c>
      <c r="F19400" t="s">
        <v>232</v>
      </c>
      <c r="G19400" s="2" t="s">
        <v>232</v>
      </c>
      <c r="H19400" t="s">
        <v>69</v>
      </c>
      <c r="I19400" t="s">
        <v>440</v>
      </c>
      <c r="J19400" t="s">
        <v>99</v>
      </c>
      <c r="K19400" t="s">
        <v>9180</v>
      </c>
      <c r="L19400" s="2" t="s">
        <v>61</v>
      </c>
      <c r="M19400" t="s">
        <v>29156</v>
      </c>
      <c r="N19400" s="2" t="s">
        <v>371</v>
      </c>
      <c r="O19400" s="6">
        <v>44749</v>
      </c>
      <c r="P19400" s="6">
        <v>44749</v>
      </c>
      <c r="Q19400" s="2" t="s">
        <v>35511</v>
      </c>
    </row>
    <row r="19401" spans="1:17" x14ac:dyDescent="0.3">
      <c r="A19401" s="2">
        <v>2022</v>
      </c>
      <c r="B19401" s="6">
        <v>44652</v>
      </c>
      <c r="C19401" s="6">
        <v>44742</v>
      </c>
      <c r="D19401" s="2" t="s">
        <v>50</v>
      </c>
      <c r="E19401" s="2" t="s">
        <v>372</v>
      </c>
      <c r="F19401" t="s">
        <v>73</v>
      </c>
      <c r="G19401" s="2" t="s">
        <v>73</v>
      </c>
      <c r="H19401" t="s">
        <v>69</v>
      </c>
      <c r="I19401" t="s">
        <v>154</v>
      </c>
      <c r="J19401" t="s">
        <v>142</v>
      </c>
      <c r="K19401" t="s">
        <v>83</v>
      </c>
      <c r="L19401" s="2" t="s">
        <v>61</v>
      </c>
      <c r="M19401" t="s">
        <v>29158</v>
      </c>
      <c r="N19401" s="2" t="s">
        <v>371</v>
      </c>
      <c r="O19401" s="6">
        <v>44749</v>
      </c>
      <c r="P19401" s="6">
        <v>44749</v>
      </c>
      <c r="Q19401" s="2" t="s">
        <v>35511</v>
      </c>
    </row>
    <row r="19402" spans="1:17" x14ac:dyDescent="0.3">
      <c r="A19402" s="2">
        <v>2022</v>
      </c>
      <c r="B19402" s="6">
        <v>44652</v>
      </c>
      <c r="C19402" s="6">
        <v>44742</v>
      </c>
      <c r="D19402" s="2" t="s">
        <v>50</v>
      </c>
      <c r="E19402" s="2" t="s">
        <v>372</v>
      </c>
      <c r="F19402" t="s">
        <v>174</v>
      </c>
      <c r="G19402" s="2" t="s">
        <v>174</v>
      </c>
      <c r="H19402" t="s">
        <v>69</v>
      </c>
      <c r="I19402" t="s">
        <v>511</v>
      </c>
      <c r="J19402" t="s">
        <v>274</v>
      </c>
      <c r="K19402" t="s">
        <v>1097</v>
      </c>
      <c r="L19402" s="2" t="s">
        <v>61</v>
      </c>
      <c r="M19402" t="s">
        <v>29159</v>
      </c>
      <c r="N19402" s="2" t="s">
        <v>371</v>
      </c>
      <c r="O19402" s="6">
        <v>44749</v>
      </c>
      <c r="P19402" s="6">
        <v>44749</v>
      </c>
      <c r="Q19402" s="2" t="s">
        <v>35511</v>
      </c>
    </row>
    <row r="19403" spans="1:17" x14ac:dyDescent="0.3">
      <c r="A19403" s="2">
        <v>2022</v>
      </c>
      <c r="B19403" s="6">
        <v>44652</v>
      </c>
      <c r="C19403" s="6">
        <v>44742</v>
      </c>
      <c r="D19403" s="2" t="s">
        <v>50</v>
      </c>
      <c r="E19403" s="2" t="s">
        <v>372</v>
      </c>
      <c r="F19403" t="s">
        <v>277</v>
      </c>
      <c r="G19403" s="2" t="s">
        <v>277</v>
      </c>
      <c r="H19403" t="s">
        <v>69</v>
      </c>
      <c r="I19403" t="s">
        <v>29161</v>
      </c>
      <c r="J19403" t="s">
        <v>119</v>
      </c>
      <c r="K19403" t="s">
        <v>106</v>
      </c>
      <c r="L19403" s="2" t="s">
        <v>61</v>
      </c>
      <c r="M19403" t="s">
        <v>29162</v>
      </c>
      <c r="N19403" s="2" t="s">
        <v>371</v>
      </c>
      <c r="O19403" s="6">
        <v>44749</v>
      </c>
      <c r="P19403" s="6">
        <v>44749</v>
      </c>
      <c r="Q19403" s="2" t="s">
        <v>35511</v>
      </c>
    </row>
    <row r="19404" spans="1:17" x14ac:dyDescent="0.3">
      <c r="A19404" s="2">
        <v>2022</v>
      </c>
      <c r="B19404" s="6">
        <v>44652</v>
      </c>
      <c r="C19404" s="6">
        <v>44742</v>
      </c>
      <c r="D19404" s="2" t="s">
        <v>50</v>
      </c>
      <c r="E19404" s="2" t="s">
        <v>372</v>
      </c>
      <c r="F19404" t="s">
        <v>298</v>
      </c>
      <c r="G19404" s="2" t="s">
        <v>298</v>
      </c>
      <c r="H19404" t="s">
        <v>64</v>
      </c>
      <c r="I19404" t="s">
        <v>29163</v>
      </c>
      <c r="J19404" t="s">
        <v>263</v>
      </c>
      <c r="K19404" t="s">
        <v>67</v>
      </c>
      <c r="L19404" s="2" t="s">
        <v>61</v>
      </c>
      <c r="M19404" t="s">
        <v>29164</v>
      </c>
      <c r="N19404" s="2" t="s">
        <v>371</v>
      </c>
      <c r="O19404" s="6">
        <v>44749</v>
      </c>
      <c r="P19404" s="6">
        <v>44749</v>
      </c>
      <c r="Q19404" s="2" t="s">
        <v>35511</v>
      </c>
    </row>
    <row r="19405" spans="1:17" x14ac:dyDescent="0.3">
      <c r="A19405" s="2">
        <v>2022</v>
      </c>
      <c r="B19405" s="6">
        <v>44652</v>
      </c>
      <c r="C19405" s="6">
        <v>44742</v>
      </c>
      <c r="D19405" s="2" t="s">
        <v>50</v>
      </c>
      <c r="E19405" s="2" t="s">
        <v>372</v>
      </c>
      <c r="F19405" t="s">
        <v>248</v>
      </c>
      <c r="G19405" s="2" t="s">
        <v>248</v>
      </c>
      <c r="H19405" t="s">
        <v>64</v>
      </c>
      <c r="I19405" t="s">
        <v>3441</v>
      </c>
      <c r="J19405" t="s">
        <v>160</v>
      </c>
      <c r="K19405" t="s">
        <v>136</v>
      </c>
      <c r="L19405" s="2" t="s">
        <v>61</v>
      </c>
      <c r="M19405" t="s">
        <v>29165</v>
      </c>
      <c r="N19405" s="2" t="s">
        <v>371</v>
      </c>
      <c r="O19405" s="6">
        <v>44749</v>
      </c>
      <c r="P19405" s="6">
        <v>44749</v>
      </c>
      <c r="Q19405" s="2" t="s">
        <v>35511</v>
      </c>
    </row>
    <row r="19406" spans="1:17" x14ac:dyDescent="0.3">
      <c r="A19406" s="2">
        <v>2022</v>
      </c>
      <c r="B19406" s="6">
        <v>44652</v>
      </c>
      <c r="C19406" s="6">
        <v>44742</v>
      </c>
      <c r="D19406" s="2" t="s">
        <v>50</v>
      </c>
      <c r="E19406" s="2" t="s">
        <v>372</v>
      </c>
      <c r="F19406" t="s">
        <v>620</v>
      </c>
      <c r="G19406" s="2" t="s">
        <v>620</v>
      </c>
      <c r="H19406" t="s">
        <v>69</v>
      </c>
      <c r="I19406" t="s">
        <v>29166</v>
      </c>
      <c r="J19406" t="s">
        <v>98</v>
      </c>
      <c r="K19406" t="s">
        <v>2171</v>
      </c>
      <c r="L19406" s="2" t="s">
        <v>61</v>
      </c>
      <c r="M19406" t="s">
        <v>29167</v>
      </c>
      <c r="N19406" s="2" t="s">
        <v>371</v>
      </c>
      <c r="O19406" s="6">
        <v>44749</v>
      </c>
      <c r="P19406" s="6">
        <v>44749</v>
      </c>
      <c r="Q19406" s="2" t="s">
        <v>35511</v>
      </c>
    </row>
    <row r="19407" spans="1:17" x14ac:dyDescent="0.3">
      <c r="A19407" s="2">
        <v>2022</v>
      </c>
      <c r="B19407" s="6">
        <v>44652</v>
      </c>
      <c r="C19407" s="6">
        <v>44742</v>
      </c>
      <c r="D19407" s="2" t="s">
        <v>50</v>
      </c>
      <c r="E19407" s="2" t="s">
        <v>372</v>
      </c>
      <c r="F19407" t="s">
        <v>248</v>
      </c>
      <c r="G19407" s="2" t="s">
        <v>248</v>
      </c>
      <c r="H19407" t="s">
        <v>64</v>
      </c>
      <c r="I19407" t="s">
        <v>29168</v>
      </c>
      <c r="J19407" t="s">
        <v>312</v>
      </c>
      <c r="K19407" t="s">
        <v>525</v>
      </c>
      <c r="L19407" s="2" t="s">
        <v>61</v>
      </c>
      <c r="M19407" t="s">
        <v>29169</v>
      </c>
      <c r="N19407" s="2" t="s">
        <v>371</v>
      </c>
      <c r="O19407" s="6">
        <v>44749</v>
      </c>
      <c r="P19407" s="6">
        <v>44749</v>
      </c>
      <c r="Q19407" s="2" t="s">
        <v>35511</v>
      </c>
    </row>
    <row r="19408" spans="1:17" x14ac:dyDescent="0.3">
      <c r="A19408" s="2">
        <v>2022</v>
      </c>
      <c r="B19408" s="6">
        <v>44652</v>
      </c>
      <c r="C19408" s="6">
        <v>44742</v>
      </c>
      <c r="D19408" s="2" t="s">
        <v>50</v>
      </c>
      <c r="E19408" s="2" t="s">
        <v>372</v>
      </c>
      <c r="F19408" t="s">
        <v>184</v>
      </c>
      <c r="G19408" s="2" t="s">
        <v>184</v>
      </c>
      <c r="H19408" t="s">
        <v>69</v>
      </c>
      <c r="I19408" t="s">
        <v>17529</v>
      </c>
      <c r="J19408" t="s">
        <v>775</v>
      </c>
      <c r="K19408" t="s">
        <v>158</v>
      </c>
      <c r="L19408" s="2" t="s">
        <v>61</v>
      </c>
      <c r="M19408" t="s">
        <v>29170</v>
      </c>
      <c r="N19408" s="2" t="s">
        <v>371</v>
      </c>
      <c r="O19408" s="6">
        <v>44749</v>
      </c>
      <c r="P19408" s="6">
        <v>44749</v>
      </c>
      <c r="Q19408" s="2" t="s">
        <v>35511</v>
      </c>
    </row>
    <row r="19409" spans="1:17" x14ac:dyDescent="0.3">
      <c r="A19409" s="2">
        <v>2022</v>
      </c>
      <c r="B19409" s="6">
        <v>44652</v>
      </c>
      <c r="C19409" s="6">
        <v>44742</v>
      </c>
      <c r="D19409" s="2" t="s">
        <v>50</v>
      </c>
      <c r="E19409" s="2" t="s">
        <v>372</v>
      </c>
      <c r="F19409" t="s">
        <v>248</v>
      </c>
      <c r="G19409" s="2" t="s">
        <v>248</v>
      </c>
      <c r="H19409" t="s">
        <v>69</v>
      </c>
      <c r="I19409" t="s">
        <v>29171</v>
      </c>
      <c r="J19409" t="s">
        <v>80</v>
      </c>
      <c r="K19409" t="s">
        <v>1871</v>
      </c>
      <c r="L19409" s="2" t="s">
        <v>61</v>
      </c>
      <c r="M19409" t="s">
        <v>29172</v>
      </c>
      <c r="N19409" s="2" t="s">
        <v>371</v>
      </c>
      <c r="O19409" s="6">
        <v>44749</v>
      </c>
      <c r="P19409" s="6">
        <v>44749</v>
      </c>
      <c r="Q19409" s="2" t="s">
        <v>35511</v>
      </c>
    </row>
    <row r="19410" spans="1:17" x14ac:dyDescent="0.3">
      <c r="A19410" s="2">
        <v>2022</v>
      </c>
      <c r="B19410" s="6">
        <v>44652</v>
      </c>
      <c r="C19410" s="6">
        <v>44742</v>
      </c>
      <c r="D19410" s="2" t="s">
        <v>50</v>
      </c>
      <c r="E19410" s="2" t="s">
        <v>372</v>
      </c>
      <c r="F19410" t="s">
        <v>124</v>
      </c>
      <c r="G19410" s="2" t="s">
        <v>124</v>
      </c>
      <c r="H19410" t="s">
        <v>64</v>
      </c>
      <c r="I19410" t="s">
        <v>272</v>
      </c>
      <c r="J19410" t="s">
        <v>83</v>
      </c>
      <c r="K19410" t="s">
        <v>289</v>
      </c>
      <c r="L19410" s="2" t="s">
        <v>61</v>
      </c>
      <c r="M19410" t="s">
        <v>29173</v>
      </c>
      <c r="N19410" s="2" t="s">
        <v>371</v>
      </c>
      <c r="O19410" s="6">
        <v>44749</v>
      </c>
      <c r="P19410" s="6">
        <v>44749</v>
      </c>
      <c r="Q19410" s="2" t="s">
        <v>35511</v>
      </c>
    </row>
    <row r="19411" spans="1:17" x14ac:dyDescent="0.3">
      <c r="A19411" s="2">
        <v>2022</v>
      </c>
      <c r="B19411" s="6">
        <v>44652</v>
      </c>
      <c r="C19411" s="6">
        <v>44742</v>
      </c>
      <c r="D19411" s="2" t="s">
        <v>50</v>
      </c>
      <c r="E19411" s="2" t="s">
        <v>372</v>
      </c>
      <c r="F19411" t="s">
        <v>124</v>
      </c>
      <c r="G19411" s="2" t="s">
        <v>124</v>
      </c>
      <c r="H19411" t="s">
        <v>64</v>
      </c>
      <c r="I19411" t="s">
        <v>7035</v>
      </c>
      <c r="J19411" t="s">
        <v>106</v>
      </c>
      <c r="K19411" t="s">
        <v>98</v>
      </c>
      <c r="L19411" s="2" t="s">
        <v>61</v>
      </c>
      <c r="M19411" t="s">
        <v>29174</v>
      </c>
      <c r="N19411" s="2" t="s">
        <v>371</v>
      </c>
      <c r="O19411" s="6">
        <v>44749</v>
      </c>
      <c r="P19411" s="6">
        <v>44749</v>
      </c>
      <c r="Q19411" s="2" t="s">
        <v>35511</v>
      </c>
    </row>
    <row r="19412" spans="1:17" x14ac:dyDescent="0.3">
      <c r="A19412" s="2">
        <v>2022</v>
      </c>
      <c r="B19412" s="6">
        <v>44652</v>
      </c>
      <c r="C19412" s="6">
        <v>44742</v>
      </c>
      <c r="D19412" s="2" t="s">
        <v>50</v>
      </c>
      <c r="E19412" s="2" t="s">
        <v>372</v>
      </c>
      <c r="F19412" t="s">
        <v>248</v>
      </c>
      <c r="G19412" s="2" t="s">
        <v>248</v>
      </c>
      <c r="H19412" t="s">
        <v>69</v>
      </c>
      <c r="I19412" t="s">
        <v>1249</v>
      </c>
      <c r="J19412" t="s">
        <v>131</v>
      </c>
      <c r="K19412" t="s">
        <v>122</v>
      </c>
      <c r="L19412" s="2" t="s">
        <v>61</v>
      </c>
      <c r="M19412" t="s">
        <v>29175</v>
      </c>
      <c r="N19412" s="2" t="s">
        <v>371</v>
      </c>
      <c r="O19412" s="6">
        <v>44749</v>
      </c>
      <c r="P19412" s="6">
        <v>44749</v>
      </c>
      <c r="Q19412" s="2" t="s">
        <v>35511</v>
      </c>
    </row>
    <row r="19413" spans="1:17" x14ac:dyDescent="0.3">
      <c r="A19413" s="2">
        <v>2022</v>
      </c>
      <c r="B19413" s="6">
        <v>44652</v>
      </c>
      <c r="C19413" s="6">
        <v>44742</v>
      </c>
      <c r="D19413" s="2" t="s">
        <v>50</v>
      </c>
      <c r="E19413" s="2" t="s">
        <v>372</v>
      </c>
      <c r="F19413" t="s">
        <v>248</v>
      </c>
      <c r="G19413" s="2" t="s">
        <v>248</v>
      </c>
      <c r="H19413" t="s">
        <v>69</v>
      </c>
      <c r="I19413" t="s">
        <v>8153</v>
      </c>
      <c r="J19413" t="s">
        <v>106</v>
      </c>
      <c r="K19413" t="s">
        <v>99</v>
      </c>
      <c r="L19413" s="2" t="s">
        <v>61</v>
      </c>
      <c r="M19413" t="s">
        <v>29176</v>
      </c>
      <c r="N19413" s="2" t="s">
        <v>371</v>
      </c>
      <c r="O19413" s="6">
        <v>44749</v>
      </c>
      <c r="P19413" s="6">
        <v>44749</v>
      </c>
      <c r="Q19413" s="2" t="s">
        <v>35511</v>
      </c>
    </row>
    <row r="19414" spans="1:17" x14ac:dyDescent="0.3">
      <c r="A19414" s="2">
        <v>2022</v>
      </c>
      <c r="B19414" s="6">
        <v>44652</v>
      </c>
      <c r="C19414" s="6">
        <v>44742</v>
      </c>
      <c r="D19414" s="2" t="s">
        <v>50</v>
      </c>
      <c r="E19414" s="2" t="s">
        <v>372</v>
      </c>
      <c r="F19414" t="s">
        <v>253</v>
      </c>
      <c r="G19414" s="2" t="s">
        <v>253</v>
      </c>
      <c r="H19414" t="s">
        <v>69</v>
      </c>
      <c r="I19414" t="s">
        <v>29177</v>
      </c>
      <c r="J19414" t="s">
        <v>1013</v>
      </c>
      <c r="K19414" t="s">
        <v>354</v>
      </c>
      <c r="L19414" s="2" t="s">
        <v>61</v>
      </c>
      <c r="M19414" t="s">
        <v>29178</v>
      </c>
      <c r="N19414" s="2" t="s">
        <v>371</v>
      </c>
      <c r="O19414" s="6">
        <v>44749</v>
      </c>
      <c r="P19414" s="6">
        <v>44749</v>
      </c>
      <c r="Q19414" s="2" t="s">
        <v>35511</v>
      </c>
    </row>
    <row r="19415" spans="1:17" x14ac:dyDescent="0.3">
      <c r="A19415" s="2">
        <v>2022</v>
      </c>
      <c r="B19415" s="6">
        <v>44652</v>
      </c>
      <c r="C19415" s="6">
        <v>44742</v>
      </c>
      <c r="D19415" s="2" t="s">
        <v>50</v>
      </c>
      <c r="E19415" s="2" t="s">
        <v>372</v>
      </c>
      <c r="F19415" t="s">
        <v>124</v>
      </c>
      <c r="G19415" s="2" t="s">
        <v>124</v>
      </c>
      <c r="H19415" t="s">
        <v>64</v>
      </c>
      <c r="I19415" t="s">
        <v>29179</v>
      </c>
      <c r="J19415" t="s">
        <v>558</v>
      </c>
      <c r="K19415" t="s">
        <v>239</v>
      </c>
      <c r="L19415" s="2" t="s">
        <v>61</v>
      </c>
      <c r="M19415" t="s">
        <v>29180</v>
      </c>
      <c r="N19415" s="2" t="s">
        <v>371</v>
      </c>
      <c r="O19415" s="6">
        <v>44749</v>
      </c>
      <c r="P19415" s="6">
        <v>44749</v>
      </c>
      <c r="Q19415" s="2" t="s">
        <v>35511</v>
      </c>
    </row>
    <row r="19416" spans="1:17" x14ac:dyDescent="0.3">
      <c r="A19416" s="2">
        <v>2022</v>
      </c>
      <c r="B19416" s="6">
        <v>44652</v>
      </c>
      <c r="C19416" s="6">
        <v>44742</v>
      </c>
      <c r="D19416" s="2" t="s">
        <v>50</v>
      </c>
      <c r="E19416" s="2" t="s">
        <v>372</v>
      </c>
      <c r="F19416" t="s">
        <v>73</v>
      </c>
      <c r="G19416" s="2" t="s">
        <v>73</v>
      </c>
      <c r="H19416" t="s">
        <v>69</v>
      </c>
      <c r="I19416" t="s">
        <v>12201</v>
      </c>
      <c r="J19416" t="s">
        <v>286</v>
      </c>
      <c r="K19416" t="s">
        <v>67</v>
      </c>
      <c r="L19416" s="2" t="s">
        <v>61</v>
      </c>
      <c r="M19416" t="s">
        <v>29181</v>
      </c>
      <c r="N19416" s="2" t="s">
        <v>371</v>
      </c>
      <c r="O19416" s="6">
        <v>44749</v>
      </c>
      <c r="P19416" s="6">
        <v>44749</v>
      </c>
      <c r="Q19416" s="2" t="s">
        <v>35511</v>
      </c>
    </row>
    <row r="19417" spans="1:17" x14ac:dyDescent="0.3">
      <c r="A19417" s="2">
        <v>2022</v>
      </c>
      <c r="B19417" s="6">
        <v>44652</v>
      </c>
      <c r="C19417" s="6">
        <v>44742</v>
      </c>
      <c r="D19417" s="2" t="s">
        <v>50</v>
      </c>
      <c r="E19417" s="2" t="s">
        <v>372</v>
      </c>
      <c r="F19417" t="s">
        <v>707</v>
      </c>
      <c r="G19417" s="2" t="s">
        <v>707</v>
      </c>
      <c r="H19417" t="s">
        <v>64</v>
      </c>
      <c r="I19417" t="s">
        <v>29182</v>
      </c>
      <c r="J19417" t="s">
        <v>315</v>
      </c>
      <c r="K19417" t="s">
        <v>849</v>
      </c>
      <c r="L19417" s="2" t="s">
        <v>61</v>
      </c>
      <c r="M19417" t="s">
        <v>29183</v>
      </c>
      <c r="N19417" s="2" t="s">
        <v>371</v>
      </c>
      <c r="O19417" s="6">
        <v>44749</v>
      </c>
      <c r="P19417" s="6">
        <v>44749</v>
      </c>
      <c r="Q19417" s="2" t="s">
        <v>35511</v>
      </c>
    </row>
    <row r="19418" spans="1:17" x14ac:dyDescent="0.3">
      <c r="A19418" s="2">
        <v>2022</v>
      </c>
      <c r="B19418" s="6">
        <v>44652</v>
      </c>
      <c r="C19418" s="6">
        <v>44742</v>
      </c>
      <c r="D19418" s="2" t="s">
        <v>50</v>
      </c>
      <c r="E19418" s="2" t="s">
        <v>372</v>
      </c>
      <c r="F19418" t="s">
        <v>73</v>
      </c>
      <c r="G19418" s="2" t="s">
        <v>73</v>
      </c>
      <c r="H19418" t="s">
        <v>69</v>
      </c>
      <c r="I19418" t="s">
        <v>357</v>
      </c>
      <c r="J19418" t="s">
        <v>29184</v>
      </c>
      <c r="K19418" t="s">
        <v>1215</v>
      </c>
      <c r="L19418" s="2" t="s">
        <v>61</v>
      </c>
      <c r="M19418" t="s">
        <v>29185</v>
      </c>
      <c r="N19418" s="2" t="s">
        <v>371</v>
      </c>
      <c r="O19418" s="6">
        <v>44749</v>
      </c>
      <c r="P19418" s="6">
        <v>44749</v>
      </c>
      <c r="Q19418" s="2" t="s">
        <v>35511</v>
      </c>
    </row>
    <row r="19419" spans="1:17" x14ac:dyDescent="0.3">
      <c r="A19419" s="2">
        <v>2022</v>
      </c>
      <c r="B19419" s="6">
        <v>44652</v>
      </c>
      <c r="C19419" s="6">
        <v>44742</v>
      </c>
      <c r="D19419" s="2" t="s">
        <v>50</v>
      </c>
      <c r="E19419" s="2" t="s">
        <v>372</v>
      </c>
      <c r="F19419" t="s">
        <v>149</v>
      </c>
      <c r="G19419" s="2" t="s">
        <v>149</v>
      </c>
      <c r="H19419" t="s">
        <v>64</v>
      </c>
      <c r="I19419" t="s">
        <v>29186</v>
      </c>
      <c r="J19419" t="s">
        <v>83</v>
      </c>
      <c r="K19419" t="s">
        <v>189</v>
      </c>
      <c r="L19419" s="2" t="s">
        <v>61</v>
      </c>
      <c r="M19419" t="s">
        <v>29187</v>
      </c>
      <c r="N19419" s="2" t="s">
        <v>371</v>
      </c>
      <c r="O19419" s="6">
        <v>44749</v>
      </c>
      <c r="P19419" s="6">
        <v>44749</v>
      </c>
      <c r="Q19419" s="2" t="s">
        <v>35511</v>
      </c>
    </row>
    <row r="19420" spans="1:17" x14ac:dyDescent="0.3">
      <c r="A19420" s="2">
        <v>2022</v>
      </c>
      <c r="B19420" s="6">
        <v>44652</v>
      </c>
      <c r="C19420" s="6">
        <v>44742</v>
      </c>
      <c r="D19420" s="2" t="s">
        <v>50</v>
      </c>
      <c r="E19420" s="2" t="s">
        <v>372</v>
      </c>
      <c r="F19420" t="s">
        <v>211</v>
      </c>
      <c r="G19420" s="2" t="s">
        <v>211</v>
      </c>
      <c r="H19420" t="s">
        <v>69</v>
      </c>
      <c r="I19420" t="s">
        <v>29188</v>
      </c>
      <c r="J19420" t="s">
        <v>83</v>
      </c>
      <c r="K19420" t="s">
        <v>234</v>
      </c>
      <c r="L19420" s="2" t="s">
        <v>61</v>
      </c>
      <c r="M19420" t="s">
        <v>29189</v>
      </c>
      <c r="N19420" s="2" t="s">
        <v>371</v>
      </c>
      <c r="O19420" s="6">
        <v>44749</v>
      </c>
      <c r="P19420" s="6">
        <v>44749</v>
      </c>
      <c r="Q19420" s="2" t="s">
        <v>35511</v>
      </c>
    </row>
    <row r="19421" spans="1:17" x14ac:dyDescent="0.3">
      <c r="A19421" s="2">
        <v>2022</v>
      </c>
      <c r="B19421" s="6">
        <v>44652</v>
      </c>
      <c r="C19421" s="6">
        <v>44742</v>
      </c>
      <c r="D19421" s="2" t="s">
        <v>50</v>
      </c>
      <c r="E19421" s="2" t="s">
        <v>372</v>
      </c>
      <c r="F19421" t="s">
        <v>73</v>
      </c>
      <c r="G19421" s="2" t="s">
        <v>73</v>
      </c>
      <c r="H19421" t="s">
        <v>64</v>
      </c>
      <c r="I19421" t="s">
        <v>1508</v>
      </c>
      <c r="J19421" t="s">
        <v>160</v>
      </c>
      <c r="K19421" t="s">
        <v>208</v>
      </c>
      <c r="L19421" s="2" t="s">
        <v>61</v>
      </c>
      <c r="M19421" t="s">
        <v>29190</v>
      </c>
      <c r="N19421" s="2" t="s">
        <v>371</v>
      </c>
      <c r="O19421" s="6">
        <v>44749</v>
      </c>
      <c r="P19421" s="6">
        <v>44749</v>
      </c>
      <c r="Q19421" s="2" t="s">
        <v>35511</v>
      </c>
    </row>
    <row r="19422" spans="1:17" x14ac:dyDescent="0.3">
      <c r="A19422" s="2">
        <v>2022</v>
      </c>
      <c r="B19422" s="6">
        <v>44652</v>
      </c>
      <c r="C19422" s="6">
        <v>44742</v>
      </c>
      <c r="D19422" s="2" t="s">
        <v>50</v>
      </c>
      <c r="E19422" s="2" t="s">
        <v>372</v>
      </c>
      <c r="F19422" t="s">
        <v>68</v>
      </c>
      <c r="G19422" s="2" t="s">
        <v>68</v>
      </c>
      <c r="H19422" t="s">
        <v>69</v>
      </c>
      <c r="I19422" t="s">
        <v>2714</v>
      </c>
      <c r="J19422" t="s">
        <v>123</v>
      </c>
      <c r="K19422" t="s">
        <v>136</v>
      </c>
      <c r="L19422" s="2" t="s">
        <v>61</v>
      </c>
      <c r="M19422" t="s">
        <v>29191</v>
      </c>
      <c r="N19422" s="2" t="s">
        <v>371</v>
      </c>
      <c r="O19422" s="6">
        <v>44749</v>
      </c>
      <c r="P19422" s="6">
        <v>44749</v>
      </c>
      <c r="Q19422" s="2" t="s">
        <v>35511</v>
      </c>
    </row>
    <row r="19423" spans="1:17" x14ac:dyDescent="0.3">
      <c r="A19423" s="2">
        <v>2022</v>
      </c>
      <c r="B19423" s="6">
        <v>44652</v>
      </c>
      <c r="C19423" s="6">
        <v>44742</v>
      </c>
      <c r="D19423" s="2" t="s">
        <v>50</v>
      </c>
      <c r="E19423" s="2" t="s">
        <v>372</v>
      </c>
      <c r="F19423" t="s">
        <v>253</v>
      </c>
      <c r="G19423" s="2" t="s">
        <v>253</v>
      </c>
      <c r="H19423" t="s">
        <v>64</v>
      </c>
      <c r="I19423" t="s">
        <v>297</v>
      </c>
      <c r="J19423" t="s">
        <v>86</v>
      </c>
      <c r="K19423" t="s">
        <v>136</v>
      </c>
      <c r="L19423" s="2" t="s">
        <v>61</v>
      </c>
      <c r="M19423" t="s">
        <v>29192</v>
      </c>
      <c r="N19423" s="2" t="s">
        <v>371</v>
      </c>
      <c r="O19423" s="6">
        <v>44749</v>
      </c>
      <c r="P19423" s="6">
        <v>44749</v>
      </c>
      <c r="Q19423" s="2" t="s">
        <v>35511</v>
      </c>
    </row>
    <row r="19424" spans="1:17" x14ac:dyDescent="0.3">
      <c r="A19424" s="2">
        <v>2022</v>
      </c>
      <c r="B19424" s="6">
        <v>44652</v>
      </c>
      <c r="C19424" s="6">
        <v>44742</v>
      </c>
      <c r="D19424" s="2" t="s">
        <v>50</v>
      </c>
      <c r="E19424" s="2" t="s">
        <v>372</v>
      </c>
      <c r="F19424" t="s">
        <v>124</v>
      </c>
      <c r="G19424" s="2" t="s">
        <v>124</v>
      </c>
      <c r="H19424" t="s">
        <v>69</v>
      </c>
      <c r="I19424" t="s">
        <v>29193</v>
      </c>
      <c r="J19424" t="s">
        <v>165</v>
      </c>
      <c r="K19424" t="s">
        <v>282</v>
      </c>
      <c r="L19424" s="2" t="s">
        <v>61</v>
      </c>
      <c r="M19424" t="s">
        <v>29194</v>
      </c>
      <c r="N19424" s="2" t="s">
        <v>371</v>
      </c>
      <c r="O19424" s="6">
        <v>44749</v>
      </c>
      <c r="P19424" s="6">
        <v>44749</v>
      </c>
      <c r="Q19424" s="2" t="s">
        <v>35511</v>
      </c>
    </row>
    <row r="19425" spans="1:17" x14ac:dyDescent="0.3">
      <c r="A19425" s="2">
        <v>2022</v>
      </c>
      <c r="B19425" s="6">
        <v>44652</v>
      </c>
      <c r="C19425" s="6">
        <v>44742</v>
      </c>
      <c r="D19425" s="2" t="s">
        <v>50</v>
      </c>
      <c r="E19425" s="2" t="s">
        <v>372</v>
      </c>
      <c r="F19425" t="s">
        <v>124</v>
      </c>
      <c r="G19425" s="2" t="s">
        <v>124</v>
      </c>
      <c r="H19425" t="s">
        <v>64</v>
      </c>
      <c r="I19425" t="s">
        <v>13679</v>
      </c>
      <c r="J19425" t="s">
        <v>4468</v>
      </c>
      <c r="K19425" t="s">
        <v>122</v>
      </c>
      <c r="L19425" s="2" t="s">
        <v>61</v>
      </c>
      <c r="M19425" t="s">
        <v>29197</v>
      </c>
      <c r="N19425" s="2" t="s">
        <v>371</v>
      </c>
      <c r="O19425" s="6">
        <v>44749</v>
      </c>
      <c r="P19425" s="6">
        <v>44749</v>
      </c>
      <c r="Q19425" s="2" t="s">
        <v>35511</v>
      </c>
    </row>
    <row r="19426" spans="1:17" x14ac:dyDescent="0.3">
      <c r="A19426" s="2">
        <v>2022</v>
      </c>
      <c r="B19426" s="6">
        <v>44652</v>
      </c>
      <c r="C19426" s="6">
        <v>44742</v>
      </c>
      <c r="D19426" s="2" t="s">
        <v>50</v>
      </c>
      <c r="E19426" s="2" t="s">
        <v>372</v>
      </c>
      <c r="F19426" t="s">
        <v>73</v>
      </c>
      <c r="G19426" s="2" t="s">
        <v>73</v>
      </c>
      <c r="H19426" t="s">
        <v>69</v>
      </c>
      <c r="I19426" t="s">
        <v>9266</v>
      </c>
      <c r="J19426" t="s">
        <v>139</v>
      </c>
      <c r="K19426" t="s">
        <v>67</v>
      </c>
      <c r="L19426" s="2" t="s">
        <v>61</v>
      </c>
      <c r="M19426" t="s">
        <v>29198</v>
      </c>
      <c r="N19426" s="2" t="s">
        <v>371</v>
      </c>
      <c r="O19426" s="6">
        <v>44749</v>
      </c>
      <c r="P19426" s="6">
        <v>44749</v>
      </c>
      <c r="Q19426" s="2" t="s">
        <v>35511</v>
      </c>
    </row>
    <row r="19427" spans="1:17" x14ac:dyDescent="0.3">
      <c r="A19427" s="2">
        <v>2022</v>
      </c>
      <c r="B19427" s="6">
        <v>44652</v>
      </c>
      <c r="C19427" s="6">
        <v>44742</v>
      </c>
      <c r="D19427" s="2" t="s">
        <v>50</v>
      </c>
      <c r="E19427" s="2" t="s">
        <v>372</v>
      </c>
      <c r="F19427" t="s">
        <v>174</v>
      </c>
      <c r="G19427" s="2" t="s">
        <v>174</v>
      </c>
      <c r="H19427" t="s">
        <v>69</v>
      </c>
      <c r="I19427" t="s">
        <v>12843</v>
      </c>
      <c r="J19427" t="s">
        <v>122</v>
      </c>
      <c r="K19427" t="s">
        <v>2695</v>
      </c>
      <c r="L19427" s="2" t="s">
        <v>61</v>
      </c>
      <c r="M19427" t="s">
        <v>29199</v>
      </c>
      <c r="N19427" s="2" t="s">
        <v>371</v>
      </c>
      <c r="O19427" s="6">
        <v>44749</v>
      </c>
      <c r="P19427" s="6">
        <v>44749</v>
      </c>
      <c r="Q19427" s="2" t="s">
        <v>35511</v>
      </c>
    </row>
    <row r="19428" spans="1:17" x14ac:dyDescent="0.3">
      <c r="A19428" s="2">
        <v>2022</v>
      </c>
      <c r="B19428" s="6">
        <v>44652</v>
      </c>
      <c r="C19428" s="6">
        <v>44742</v>
      </c>
      <c r="D19428" s="2" t="s">
        <v>50</v>
      </c>
      <c r="E19428" s="2" t="s">
        <v>372</v>
      </c>
      <c r="F19428" t="s">
        <v>68</v>
      </c>
      <c r="G19428" s="2" t="s">
        <v>68</v>
      </c>
      <c r="H19428" t="s">
        <v>69</v>
      </c>
      <c r="I19428" t="s">
        <v>616</v>
      </c>
      <c r="J19428" t="s">
        <v>1764</v>
      </c>
      <c r="K19428" t="s">
        <v>416</v>
      </c>
      <c r="L19428" s="2" t="s">
        <v>61</v>
      </c>
      <c r="M19428" t="s">
        <v>29200</v>
      </c>
      <c r="N19428" s="2" t="s">
        <v>371</v>
      </c>
      <c r="O19428" s="6">
        <v>44749</v>
      </c>
      <c r="P19428" s="6">
        <v>44749</v>
      </c>
      <c r="Q19428" s="2" t="s">
        <v>35511</v>
      </c>
    </row>
    <row r="19429" spans="1:17" x14ac:dyDescent="0.3">
      <c r="A19429" s="2">
        <v>2022</v>
      </c>
      <c r="B19429" s="6">
        <v>44652</v>
      </c>
      <c r="C19429" s="6">
        <v>44742</v>
      </c>
      <c r="D19429" s="2" t="s">
        <v>50</v>
      </c>
      <c r="E19429" s="2" t="s">
        <v>372</v>
      </c>
      <c r="F19429" t="s">
        <v>248</v>
      </c>
      <c r="G19429" s="2" t="s">
        <v>248</v>
      </c>
      <c r="H19429" t="s">
        <v>64</v>
      </c>
      <c r="I19429" t="s">
        <v>6828</v>
      </c>
      <c r="J19429" t="s">
        <v>1347</v>
      </c>
      <c r="K19429" t="s">
        <v>741</v>
      </c>
      <c r="L19429" s="2" t="s">
        <v>61</v>
      </c>
      <c r="M19429" t="s">
        <v>29201</v>
      </c>
      <c r="N19429" s="2" t="s">
        <v>371</v>
      </c>
      <c r="O19429" s="6">
        <v>44749</v>
      </c>
      <c r="P19429" s="6">
        <v>44749</v>
      </c>
      <c r="Q19429" s="2" t="s">
        <v>35511</v>
      </c>
    </row>
    <row r="19430" spans="1:17" x14ac:dyDescent="0.3">
      <c r="A19430" s="2">
        <v>2022</v>
      </c>
      <c r="B19430" s="6">
        <v>44652</v>
      </c>
      <c r="C19430" s="6">
        <v>44742</v>
      </c>
      <c r="D19430" s="2" t="s">
        <v>50</v>
      </c>
      <c r="E19430" s="2" t="s">
        <v>372</v>
      </c>
      <c r="F19430" t="s">
        <v>317</v>
      </c>
      <c r="G19430" s="2" t="s">
        <v>317</v>
      </c>
      <c r="H19430" t="s">
        <v>64</v>
      </c>
      <c r="I19430" t="s">
        <v>1439</v>
      </c>
      <c r="J19430" t="s">
        <v>74</v>
      </c>
      <c r="K19430" t="s">
        <v>99</v>
      </c>
      <c r="L19430" s="2" t="s">
        <v>61</v>
      </c>
      <c r="M19430" t="s">
        <v>29202</v>
      </c>
      <c r="N19430" s="2" t="s">
        <v>371</v>
      </c>
      <c r="O19430" s="6">
        <v>44749</v>
      </c>
      <c r="P19430" s="6">
        <v>44749</v>
      </c>
      <c r="Q19430" s="2" t="s">
        <v>35511</v>
      </c>
    </row>
    <row r="19431" spans="1:17" x14ac:dyDescent="0.3">
      <c r="A19431" s="2">
        <v>2022</v>
      </c>
      <c r="B19431" s="6">
        <v>44652</v>
      </c>
      <c r="C19431" s="6">
        <v>44742</v>
      </c>
      <c r="D19431" s="2" t="s">
        <v>50</v>
      </c>
      <c r="E19431" s="2" t="s">
        <v>372</v>
      </c>
      <c r="F19431" t="s">
        <v>73</v>
      </c>
      <c r="G19431" s="2" t="s">
        <v>73</v>
      </c>
      <c r="H19431" t="s">
        <v>69</v>
      </c>
      <c r="I19431" t="s">
        <v>29203</v>
      </c>
      <c r="J19431" t="s">
        <v>96</v>
      </c>
      <c r="K19431" t="s">
        <v>234</v>
      </c>
      <c r="L19431" s="2" t="s">
        <v>61</v>
      </c>
      <c r="M19431" t="s">
        <v>29204</v>
      </c>
      <c r="N19431" s="2" t="s">
        <v>371</v>
      </c>
      <c r="O19431" s="6">
        <v>44749</v>
      </c>
      <c r="P19431" s="6">
        <v>44749</v>
      </c>
      <c r="Q19431" s="2" t="s">
        <v>35511</v>
      </c>
    </row>
    <row r="19432" spans="1:17" x14ac:dyDescent="0.3">
      <c r="A19432" s="2">
        <v>2022</v>
      </c>
      <c r="B19432" s="6">
        <v>44652</v>
      </c>
      <c r="C19432" s="6">
        <v>44742</v>
      </c>
      <c r="D19432" s="2" t="s">
        <v>50</v>
      </c>
      <c r="E19432" s="2" t="s">
        <v>372</v>
      </c>
      <c r="F19432" t="s">
        <v>200</v>
      </c>
      <c r="G19432" s="2" t="s">
        <v>200</v>
      </c>
      <c r="H19432" t="s">
        <v>64</v>
      </c>
      <c r="I19432" t="s">
        <v>1508</v>
      </c>
      <c r="J19432" t="s">
        <v>1101</v>
      </c>
      <c r="K19432" t="s">
        <v>113</v>
      </c>
      <c r="L19432" s="2" t="s">
        <v>61</v>
      </c>
      <c r="M19432" t="s">
        <v>29205</v>
      </c>
      <c r="N19432" s="2" t="s">
        <v>371</v>
      </c>
      <c r="O19432" s="6">
        <v>44749</v>
      </c>
      <c r="P19432" s="6">
        <v>44749</v>
      </c>
      <c r="Q19432" s="2" t="s">
        <v>35511</v>
      </c>
    </row>
    <row r="19433" spans="1:17" x14ac:dyDescent="0.3">
      <c r="A19433" s="2">
        <v>2022</v>
      </c>
      <c r="B19433" s="6">
        <v>44652</v>
      </c>
      <c r="C19433" s="6">
        <v>44742</v>
      </c>
      <c r="D19433" s="2" t="s">
        <v>50</v>
      </c>
      <c r="E19433" s="2" t="s">
        <v>372</v>
      </c>
      <c r="F19433" t="s">
        <v>253</v>
      </c>
      <c r="G19433" s="2" t="s">
        <v>253</v>
      </c>
      <c r="H19433" t="s">
        <v>64</v>
      </c>
      <c r="I19433" t="s">
        <v>5642</v>
      </c>
      <c r="J19433" t="s">
        <v>136</v>
      </c>
      <c r="K19433" t="s">
        <v>547</v>
      </c>
      <c r="L19433" s="2" t="s">
        <v>61</v>
      </c>
      <c r="M19433" t="s">
        <v>29206</v>
      </c>
      <c r="N19433" s="2" t="s">
        <v>371</v>
      </c>
      <c r="O19433" s="6">
        <v>44749</v>
      </c>
      <c r="P19433" s="6">
        <v>44749</v>
      </c>
      <c r="Q19433" s="2" t="s">
        <v>35511</v>
      </c>
    </row>
    <row r="19434" spans="1:17" x14ac:dyDescent="0.3">
      <c r="A19434" s="2">
        <v>2022</v>
      </c>
      <c r="B19434" s="6">
        <v>44652</v>
      </c>
      <c r="C19434" s="6">
        <v>44742</v>
      </c>
      <c r="D19434" s="2" t="s">
        <v>50</v>
      </c>
      <c r="E19434" s="2" t="s">
        <v>372</v>
      </c>
      <c r="F19434" t="s">
        <v>215</v>
      </c>
      <c r="G19434" s="2" t="s">
        <v>215</v>
      </c>
      <c r="H19434" t="s">
        <v>69</v>
      </c>
      <c r="I19434" t="s">
        <v>29207</v>
      </c>
      <c r="J19434" t="s">
        <v>201</v>
      </c>
      <c r="K19434" t="s">
        <v>289</v>
      </c>
      <c r="L19434" s="2" t="s">
        <v>61</v>
      </c>
      <c r="M19434" t="s">
        <v>29208</v>
      </c>
      <c r="N19434" s="2" t="s">
        <v>371</v>
      </c>
      <c r="O19434" s="6">
        <v>44749</v>
      </c>
      <c r="P19434" s="6">
        <v>44749</v>
      </c>
      <c r="Q19434" s="2" t="s">
        <v>35511</v>
      </c>
    </row>
    <row r="19435" spans="1:17" x14ac:dyDescent="0.3">
      <c r="A19435" s="2">
        <v>2022</v>
      </c>
      <c r="B19435" s="6">
        <v>44652</v>
      </c>
      <c r="C19435" s="6">
        <v>44742</v>
      </c>
      <c r="D19435" s="2" t="s">
        <v>50</v>
      </c>
      <c r="E19435" s="2" t="s">
        <v>372</v>
      </c>
      <c r="F19435" t="s">
        <v>153</v>
      </c>
      <c r="G19435" s="2" t="s">
        <v>153</v>
      </c>
      <c r="H19435" t="s">
        <v>64</v>
      </c>
      <c r="I19435" t="s">
        <v>5180</v>
      </c>
      <c r="J19435" t="s">
        <v>185</v>
      </c>
      <c r="K19435" t="s">
        <v>136</v>
      </c>
      <c r="L19435" s="2" t="s">
        <v>61</v>
      </c>
      <c r="M19435" t="s">
        <v>29209</v>
      </c>
      <c r="N19435" s="2" t="s">
        <v>371</v>
      </c>
      <c r="O19435" s="6">
        <v>44749</v>
      </c>
      <c r="P19435" s="6">
        <v>44749</v>
      </c>
      <c r="Q19435" s="2" t="s">
        <v>35511</v>
      </c>
    </row>
    <row r="19436" spans="1:17" x14ac:dyDescent="0.3">
      <c r="A19436" s="2">
        <v>2022</v>
      </c>
      <c r="B19436" s="6">
        <v>44652</v>
      </c>
      <c r="C19436" s="6">
        <v>44742</v>
      </c>
      <c r="D19436" s="2" t="s">
        <v>50</v>
      </c>
      <c r="E19436" s="2" t="s">
        <v>372</v>
      </c>
      <c r="F19436" t="s">
        <v>174</v>
      </c>
      <c r="G19436" s="2" t="s">
        <v>174</v>
      </c>
      <c r="H19436" t="s">
        <v>69</v>
      </c>
      <c r="I19436" t="s">
        <v>29210</v>
      </c>
      <c r="J19436" t="s">
        <v>197</v>
      </c>
      <c r="K19436" t="s">
        <v>503</v>
      </c>
      <c r="L19436" s="2" t="s">
        <v>61</v>
      </c>
      <c r="M19436" t="s">
        <v>29211</v>
      </c>
      <c r="N19436" s="2" t="s">
        <v>371</v>
      </c>
      <c r="O19436" s="6">
        <v>44749</v>
      </c>
      <c r="P19436" s="6">
        <v>44749</v>
      </c>
      <c r="Q19436" s="2" t="s">
        <v>35511</v>
      </c>
    </row>
    <row r="19437" spans="1:17" x14ac:dyDescent="0.3">
      <c r="A19437" s="2">
        <v>2022</v>
      </c>
      <c r="B19437" s="6">
        <v>44652</v>
      </c>
      <c r="C19437" s="6">
        <v>44742</v>
      </c>
      <c r="D19437" s="2" t="s">
        <v>50</v>
      </c>
      <c r="E19437" s="2" t="s">
        <v>372</v>
      </c>
      <c r="F19437" t="s">
        <v>174</v>
      </c>
      <c r="G19437" s="2" t="s">
        <v>174</v>
      </c>
      <c r="H19437" t="s">
        <v>69</v>
      </c>
      <c r="I19437" t="s">
        <v>520</v>
      </c>
      <c r="J19437" t="s">
        <v>83</v>
      </c>
      <c r="K19437" t="s">
        <v>67</v>
      </c>
      <c r="L19437" s="2" t="s">
        <v>61</v>
      </c>
      <c r="M19437" t="s">
        <v>29212</v>
      </c>
      <c r="N19437" s="2" t="s">
        <v>371</v>
      </c>
      <c r="O19437" s="6">
        <v>44749</v>
      </c>
      <c r="P19437" s="6">
        <v>44749</v>
      </c>
      <c r="Q19437" s="2" t="s">
        <v>35511</v>
      </c>
    </row>
    <row r="19438" spans="1:17" x14ac:dyDescent="0.3">
      <c r="A19438" s="2">
        <v>2022</v>
      </c>
      <c r="B19438" s="6">
        <v>44652</v>
      </c>
      <c r="C19438" s="6">
        <v>44742</v>
      </c>
      <c r="D19438" s="2" t="s">
        <v>50</v>
      </c>
      <c r="E19438" s="2" t="s">
        <v>372</v>
      </c>
      <c r="F19438" t="s">
        <v>63</v>
      </c>
      <c r="G19438" s="2" t="s">
        <v>63</v>
      </c>
      <c r="H19438" t="s">
        <v>64</v>
      </c>
      <c r="I19438" t="s">
        <v>29213</v>
      </c>
      <c r="J19438" t="s">
        <v>225</v>
      </c>
      <c r="K19438" t="s">
        <v>274</v>
      </c>
      <c r="L19438" s="2" t="s">
        <v>61</v>
      </c>
      <c r="M19438" t="s">
        <v>29214</v>
      </c>
      <c r="N19438" s="2" t="s">
        <v>371</v>
      </c>
      <c r="O19438" s="6">
        <v>44749</v>
      </c>
      <c r="P19438" s="6">
        <v>44749</v>
      </c>
      <c r="Q19438" s="2" t="s">
        <v>35511</v>
      </c>
    </row>
    <row r="19439" spans="1:17" x14ac:dyDescent="0.3">
      <c r="A19439" s="2">
        <v>2022</v>
      </c>
      <c r="B19439" s="6">
        <v>44652</v>
      </c>
      <c r="C19439" s="6">
        <v>44742</v>
      </c>
      <c r="D19439" s="2" t="s">
        <v>50</v>
      </c>
      <c r="E19439" s="2" t="s">
        <v>372</v>
      </c>
      <c r="F19439" t="s">
        <v>215</v>
      </c>
      <c r="G19439" s="2" t="s">
        <v>215</v>
      </c>
      <c r="H19439" t="s">
        <v>64</v>
      </c>
      <c r="I19439" t="s">
        <v>12453</v>
      </c>
      <c r="J19439" t="s">
        <v>2972</v>
      </c>
      <c r="K19439" t="s">
        <v>185</v>
      </c>
      <c r="L19439" s="2" t="s">
        <v>61</v>
      </c>
      <c r="M19439" t="s">
        <v>29216</v>
      </c>
      <c r="N19439" s="2" t="s">
        <v>371</v>
      </c>
      <c r="O19439" s="6">
        <v>44749</v>
      </c>
      <c r="P19439" s="6">
        <v>44749</v>
      </c>
      <c r="Q19439" s="2" t="s">
        <v>35511</v>
      </c>
    </row>
    <row r="19440" spans="1:17" x14ac:dyDescent="0.3">
      <c r="A19440" s="2">
        <v>2022</v>
      </c>
      <c r="B19440" s="6">
        <v>44652</v>
      </c>
      <c r="C19440" s="6">
        <v>44742</v>
      </c>
      <c r="D19440" s="2" t="s">
        <v>50</v>
      </c>
      <c r="E19440" s="2" t="s">
        <v>372</v>
      </c>
      <c r="F19440" t="s">
        <v>68</v>
      </c>
      <c r="G19440" s="2" t="s">
        <v>68</v>
      </c>
      <c r="H19440" t="s">
        <v>64</v>
      </c>
      <c r="I19440" t="s">
        <v>3112</v>
      </c>
      <c r="J19440" t="s">
        <v>158</v>
      </c>
      <c r="K19440" t="s">
        <v>98</v>
      </c>
      <c r="L19440" s="2" t="s">
        <v>61</v>
      </c>
      <c r="M19440" t="s">
        <v>29217</v>
      </c>
      <c r="N19440" s="2" t="s">
        <v>371</v>
      </c>
      <c r="O19440" s="6">
        <v>44749</v>
      </c>
      <c r="P19440" s="6">
        <v>44749</v>
      </c>
      <c r="Q19440" s="2" t="s">
        <v>35511</v>
      </c>
    </row>
    <row r="19441" spans="1:17" x14ac:dyDescent="0.3">
      <c r="A19441" s="2">
        <v>2022</v>
      </c>
      <c r="B19441" s="6">
        <v>44652</v>
      </c>
      <c r="C19441" s="6">
        <v>44742</v>
      </c>
      <c r="D19441" s="2" t="s">
        <v>50</v>
      </c>
      <c r="E19441" s="2" t="s">
        <v>372</v>
      </c>
      <c r="F19441" t="s">
        <v>73</v>
      </c>
      <c r="G19441" s="2" t="s">
        <v>73</v>
      </c>
      <c r="H19441" t="s">
        <v>69</v>
      </c>
      <c r="I19441" t="s">
        <v>29218</v>
      </c>
      <c r="J19441" t="s">
        <v>98</v>
      </c>
      <c r="K19441" t="s">
        <v>128</v>
      </c>
      <c r="L19441" s="2" t="s">
        <v>61</v>
      </c>
      <c r="M19441" t="s">
        <v>29219</v>
      </c>
      <c r="N19441" s="2" t="s">
        <v>371</v>
      </c>
      <c r="O19441" s="6">
        <v>44749</v>
      </c>
      <c r="P19441" s="6">
        <v>44749</v>
      </c>
      <c r="Q19441" s="2" t="s">
        <v>35511</v>
      </c>
    </row>
    <row r="19442" spans="1:17" x14ac:dyDescent="0.3">
      <c r="A19442" s="2">
        <v>2022</v>
      </c>
      <c r="B19442" s="6">
        <v>44652</v>
      </c>
      <c r="C19442" s="6">
        <v>44742</v>
      </c>
      <c r="D19442" s="2" t="s">
        <v>50</v>
      </c>
      <c r="E19442" s="2" t="s">
        <v>372</v>
      </c>
      <c r="F19442" t="s">
        <v>73</v>
      </c>
      <c r="G19442" s="2" t="s">
        <v>73</v>
      </c>
      <c r="H19442" t="s">
        <v>69</v>
      </c>
      <c r="I19442" t="s">
        <v>29220</v>
      </c>
      <c r="J19442" t="s">
        <v>103</v>
      </c>
      <c r="K19442" t="s">
        <v>486</v>
      </c>
      <c r="L19442" s="2" t="s">
        <v>61</v>
      </c>
      <c r="M19442" t="s">
        <v>29221</v>
      </c>
      <c r="N19442" s="2" t="s">
        <v>371</v>
      </c>
      <c r="O19442" s="6">
        <v>44749</v>
      </c>
      <c r="P19442" s="6">
        <v>44749</v>
      </c>
      <c r="Q19442" s="2" t="s">
        <v>35511</v>
      </c>
    </row>
    <row r="19443" spans="1:17" x14ac:dyDescent="0.3">
      <c r="A19443" s="2">
        <v>2022</v>
      </c>
      <c r="B19443" s="6">
        <v>44652</v>
      </c>
      <c r="C19443" s="6">
        <v>44742</v>
      </c>
      <c r="D19443" s="2" t="s">
        <v>50</v>
      </c>
      <c r="E19443" s="2" t="s">
        <v>372</v>
      </c>
      <c r="F19443" t="s">
        <v>324</v>
      </c>
      <c r="G19443" s="2" t="s">
        <v>324</v>
      </c>
      <c r="H19443" t="s">
        <v>64</v>
      </c>
      <c r="I19443" t="s">
        <v>1367</v>
      </c>
      <c r="J19443" t="s">
        <v>67</v>
      </c>
      <c r="K19443" t="s">
        <v>86</v>
      </c>
      <c r="L19443" s="2" t="s">
        <v>61</v>
      </c>
      <c r="M19443" t="s">
        <v>29222</v>
      </c>
      <c r="N19443" s="2" t="s">
        <v>371</v>
      </c>
      <c r="O19443" s="6">
        <v>44749</v>
      </c>
      <c r="P19443" s="6">
        <v>44749</v>
      </c>
      <c r="Q19443" s="2" t="s">
        <v>35511</v>
      </c>
    </row>
    <row r="19444" spans="1:17" x14ac:dyDescent="0.3">
      <c r="A19444" s="2">
        <v>2022</v>
      </c>
      <c r="B19444" s="6">
        <v>44652</v>
      </c>
      <c r="C19444" s="6">
        <v>44742</v>
      </c>
      <c r="D19444" s="2" t="s">
        <v>50</v>
      </c>
      <c r="E19444" s="2" t="s">
        <v>372</v>
      </c>
      <c r="F19444" t="s">
        <v>124</v>
      </c>
      <c r="G19444" s="2" t="s">
        <v>124</v>
      </c>
      <c r="H19444" t="s">
        <v>64</v>
      </c>
      <c r="I19444" t="s">
        <v>27360</v>
      </c>
      <c r="J19444" t="s">
        <v>99</v>
      </c>
      <c r="K19444" t="s">
        <v>106</v>
      </c>
      <c r="L19444" s="2" t="s">
        <v>61</v>
      </c>
      <c r="M19444" t="s">
        <v>29223</v>
      </c>
      <c r="N19444" s="2" t="s">
        <v>371</v>
      </c>
      <c r="O19444" s="6">
        <v>44749</v>
      </c>
      <c r="P19444" s="6">
        <v>44749</v>
      </c>
      <c r="Q19444" s="2" t="s">
        <v>35511</v>
      </c>
    </row>
    <row r="19445" spans="1:17" x14ac:dyDescent="0.3">
      <c r="A19445" s="2">
        <v>2022</v>
      </c>
      <c r="B19445" s="6">
        <v>44652</v>
      </c>
      <c r="C19445" s="6">
        <v>44742</v>
      </c>
      <c r="D19445" s="2" t="s">
        <v>50</v>
      </c>
      <c r="E19445" s="2" t="s">
        <v>372</v>
      </c>
      <c r="F19445" t="s">
        <v>124</v>
      </c>
      <c r="G19445" s="2" t="s">
        <v>124</v>
      </c>
      <c r="H19445" t="s">
        <v>64</v>
      </c>
      <c r="I19445" t="s">
        <v>3838</v>
      </c>
      <c r="J19445" t="s">
        <v>100</v>
      </c>
      <c r="K19445" t="s">
        <v>77</v>
      </c>
      <c r="L19445" s="2" t="s">
        <v>61</v>
      </c>
      <c r="M19445" t="s">
        <v>29224</v>
      </c>
      <c r="N19445" s="2" t="s">
        <v>371</v>
      </c>
      <c r="O19445" s="6">
        <v>44749</v>
      </c>
      <c r="P19445" s="6">
        <v>44749</v>
      </c>
      <c r="Q19445" s="2" t="s">
        <v>35511</v>
      </c>
    </row>
    <row r="19446" spans="1:17" x14ac:dyDescent="0.3">
      <c r="A19446" s="2">
        <v>2022</v>
      </c>
      <c r="B19446" s="6">
        <v>44652</v>
      </c>
      <c r="C19446" s="6">
        <v>44742</v>
      </c>
      <c r="D19446" s="2" t="s">
        <v>50</v>
      </c>
      <c r="E19446" s="2" t="s">
        <v>372</v>
      </c>
      <c r="F19446" t="s">
        <v>324</v>
      </c>
      <c r="G19446" s="2" t="s">
        <v>324</v>
      </c>
      <c r="H19446" t="s">
        <v>69</v>
      </c>
      <c r="I19446" t="s">
        <v>4178</v>
      </c>
      <c r="J19446" t="s">
        <v>148</v>
      </c>
      <c r="K19446" t="s">
        <v>2877</v>
      </c>
      <c r="L19446" s="2" t="s">
        <v>61</v>
      </c>
      <c r="M19446" t="s">
        <v>29225</v>
      </c>
      <c r="N19446" s="2" t="s">
        <v>371</v>
      </c>
      <c r="O19446" s="6">
        <v>44749</v>
      </c>
      <c r="P19446" s="6">
        <v>44749</v>
      </c>
      <c r="Q19446" s="2" t="s">
        <v>35511</v>
      </c>
    </row>
    <row r="19447" spans="1:17" x14ac:dyDescent="0.3">
      <c r="A19447" s="2">
        <v>2022</v>
      </c>
      <c r="B19447" s="6">
        <v>44652</v>
      </c>
      <c r="C19447" s="6">
        <v>44742</v>
      </c>
      <c r="D19447" s="2" t="s">
        <v>50</v>
      </c>
      <c r="E19447" s="2" t="s">
        <v>372</v>
      </c>
      <c r="F19447" t="s">
        <v>124</v>
      </c>
      <c r="G19447" s="2" t="s">
        <v>124</v>
      </c>
      <c r="H19447" t="s">
        <v>64</v>
      </c>
      <c r="I19447" t="s">
        <v>29226</v>
      </c>
      <c r="J19447" t="s">
        <v>1188</v>
      </c>
      <c r="K19447" t="s">
        <v>103</v>
      </c>
      <c r="L19447" s="2" t="s">
        <v>61</v>
      </c>
      <c r="M19447" t="s">
        <v>29227</v>
      </c>
      <c r="N19447" s="2" t="s">
        <v>371</v>
      </c>
      <c r="O19447" s="6">
        <v>44749</v>
      </c>
      <c r="P19447" s="6">
        <v>44749</v>
      </c>
      <c r="Q19447" s="2" t="s">
        <v>35511</v>
      </c>
    </row>
    <row r="19448" spans="1:17" x14ac:dyDescent="0.3">
      <c r="A19448" s="2">
        <v>2022</v>
      </c>
      <c r="B19448" s="6">
        <v>44652</v>
      </c>
      <c r="C19448" s="6">
        <v>44742</v>
      </c>
      <c r="D19448" s="2" t="s">
        <v>50</v>
      </c>
      <c r="E19448" s="2" t="s">
        <v>372</v>
      </c>
      <c r="F19448" t="s">
        <v>63</v>
      </c>
      <c r="G19448" s="2" t="s">
        <v>63</v>
      </c>
      <c r="H19448" t="s">
        <v>69</v>
      </c>
      <c r="I19448" t="s">
        <v>357</v>
      </c>
      <c r="J19448" t="s">
        <v>29228</v>
      </c>
      <c r="K19448" t="s">
        <v>692</v>
      </c>
      <c r="L19448" s="2" t="s">
        <v>61</v>
      </c>
      <c r="M19448" t="s">
        <v>29229</v>
      </c>
      <c r="N19448" s="2" t="s">
        <v>371</v>
      </c>
      <c r="O19448" s="6">
        <v>44749</v>
      </c>
      <c r="P19448" s="6">
        <v>44749</v>
      </c>
      <c r="Q19448" s="2" t="s">
        <v>35511</v>
      </c>
    </row>
    <row r="19449" spans="1:17" x14ac:dyDescent="0.3">
      <c r="A19449" s="2">
        <v>2022</v>
      </c>
      <c r="B19449" s="6">
        <v>44652</v>
      </c>
      <c r="C19449" s="6">
        <v>44742</v>
      </c>
      <c r="D19449" s="2" t="s">
        <v>50</v>
      </c>
      <c r="E19449" s="2" t="s">
        <v>372</v>
      </c>
      <c r="F19449" t="s">
        <v>174</v>
      </c>
      <c r="G19449" s="2" t="s">
        <v>174</v>
      </c>
      <c r="H19449" t="s">
        <v>69</v>
      </c>
      <c r="I19449" t="s">
        <v>1995</v>
      </c>
      <c r="J19449" t="s">
        <v>122</v>
      </c>
      <c r="K19449" t="s">
        <v>704</v>
      </c>
      <c r="L19449" s="2" t="s">
        <v>61</v>
      </c>
      <c r="M19449" t="s">
        <v>29230</v>
      </c>
      <c r="N19449" s="2" t="s">
        <v>371</v>
      </c>
      <c r="O19449" s="6">
        <v>44749</v>
      </c>
      <c r="P19449" s="6">
        <v>44749</v>
      </c>
      <c r="Q19449" s="2" t="s">
        <v>35511</v>
      </c>
    </row>
    <row r="19450" spans="1:17" x14ac:dyDescent="0.3">
      <c r="A19450" s="2">
        <v>2022</v>
      </c>
      <c r="B19450" s="6">
        <v>44652</v>
      </c>
      <c r="C19450" s="6">
        <v>44742</v>
      </c>
      <c r="D19450" s="2" t="s">
        <v>50</v>
      </c>
      <c r="E19450" s="2" t="s">
        <v>372</v>
      </c>
      <c r="F19450" t="s">
        <v>200</v>
      </c>
      <c r="G19450" s="2" t="s">
        <v>200</v>
      </c>
      <c r="H19450" t="s">
        <v>69</v>
      </c>
      <c r="I19450" t="s">
        <v>2123</v>
      </c>
      <c r="J19450" t="s">
        <v>315</v>
      </c>
      <c r="K19450" t="s">
        <v>6869</v>
      </c>
      <c r="L19450" s="2" t="s">
        <v>61</v>
      </c>
      <c r="M19450" t="s">
        <v>29232</v>
      </c>
      <c r="N19450" s="2" t="s">
        <v>371</v>
      </c>
      <c r="O19450" s="6">
        <v>44749</v>
      </c>
      <c r="P19450" s="6">
        <v>44749</v>
      </c>
      <c r="Q19450" s="2" t="s">
        <v>35511</v>
      </c>
    </row>
    <row r="19451" spans="1:17" x14ac:dyDescent="0.3">
      <c r="A19451" s="2">
        <v>2022</v>
      </c>
      <c r="B19451" s="6">
        <v>44652</v>
      </c>
      <c r="C19451" s="6">
        <v>44742</v>
      </c>
      <c r="D19451" s="2" t="s">
        <v>50</v>
      </c>
      <c r="E19451" s="2" t="s">
        <v>372</v>
      </c>
      <c r="F19451" t="s">
        <v>318</v>
      </c>
      <c r="G19451" s="2" t="s">
        <v>318</v>
      </c>
      <c r="H19451" t="s">
        <v>64</v>
      </c>
      <c r="I19451" t="s">
        <v>29233</v>
      </c>
      <c r="J19451" t="s">
        <v>667</v>
      </c>
      <c r="K19451" t="s">
        <v>400</v>
      </c>
      <c r="L19451" s="2" t="s">
        <v>61</v>
      </c>
      <c r="M19451" t="s">
        <v>29234</v>
      </c>
      <c r="N19451" s="2" t="s">
        <v>371</v>
      </c>
      <c r="O19451" s="6">
        <v>44749</v>
      </c>
      <c r="P19451" s="6">
        <v>44749</v>
      </c>
      <c r="Q19451" s="2" t="s">
        <v>35511</v>
      </c>
    </row>
    <row r="19452" spans="1:17" x14ac:dyDescent="0.3">
      <c r="A19452" s="2">
        <v>2022</v>
      </c>
      <c r="B19452" s="6">
        <v>44652</v>
      </c>
      <c r="C19452" s="6">
        <v>44742</v>
      </c>
      <c r="D19452" s="2" t="s">
        <v>50</v>
      </c>
      <c r="E19452" s="2" t="s">
        <v>372</v>
      </c>
      <c r="F19452" t="s">
        <v>213</v>
      </c>
      <c r="G19452" s="2" t="s">
        <v>213</v>
      </c>
      <c r="H19452" t="s">
        <v>69</v>
      </c>
      <c r="I19452" t="s">
        <v>3112</v>
      </c>
      <c r="J19452" t="s">
        <v>122</v>
      </c>
      <c r="K19452" t="s">
        <v>83</v>
      </c>
      <c r="L19452" s="2" t="s">
        <v>61</v>
      </c>
      <c r="M19452" t="s">
        <v>29235</v>
      </c>
      <c r="N19452" s="2" t="s">
        <v>371</v>
      </c>
      <c r="O19452" s="6">
        <v>44749</v>
      </c>
      <c r="P19452" s="6">
        <v>44749</v>
      </c>
      <c r="Q19452" s="2" t="s">
        <v>35511</v>
      </c>
    </row>
    <row r="19453" spans="1:17" x14ac:dyDescent="0.3">
      <c r="A19453" s="2">
        <v>2022</v>
      </c>
      <c r="B19453" s="6">
        <v>44652</v>
      </c>
      <c r="C19453" s="6">
        <v>44742</v>
      </c>
      <c r="D19453" s="2" t="s">
        <v>50</v>
      </c>
      <c r="E19453" s="2" t="s">
        <v>372</v>
      </c>
      <c r="F19453" t="s">
        <v>232</v>
      </c>
      <c r="G19453" s="2" t="s">
        <v>232</v>
      </c>
      <c r="H19453" t="s">
        <v>69</v>
      </c>
      <c r="I19453" t="s">
        <v>29236</v>
      </c>
      <c r="J19453" t="s">
        <v>1101</v>
      </c>
      <c r="K19453" t="s">
        <v>99</v>
      </c>
      <c r="L19453" s="2" t="s">
        <v>61</v>
      </c>
      <c r="M19453" t="s">
        <v>29237</v>
      </c>
      <c r="N19453" s="2" t="s">
        <v>371</v>
      </c>
      <c r="O19453" s="6">
        <v>44749</v>
      </c>
      <c r="P19453" s="6">
        <v>44749</v>
      </c>
      <c r="Q19453" s="2" t="s">
        <v>35511</v>
      </c>
    </row>
    <row r="19454" spans="1:17" x14ac:dyDescent="0.3">
      <c r="A19454" s="2">
        <v>2022</v>
      </c>
      <c r="B19454" s="6">
        <v>44652</v>
      </c>
      <c r="C19454" s="6">
        <v>44742</v>
      </c>
      <c r="D19454" s="2" t="s">
        <v>50</v>
      </c>
      <c r="E19454" s="2" t="s">
        <v>372</v>
      </c>
      <c r="F19454" t="s">
        <v>146</v>
      </c>
      <c r="G19454" s="2" t="s">
        <v>146</v>
      </c>
      <c r="H19454" t="s">
        <v>64</v>
      </c>
      <c r="I19454" t="s">
        <v>29238</v>
      </c>
      <c r="J19454" t="s">
        <v>142</v>
      </c>
      <c r="K19454" t="s">
        <v>29239</v>
      </c>
      <c r="L19454" s="2" t="s">
        <v>61</v>
      </c>
      <c r="M19454" t="s">
        <v>29240</v>
      </c>
      <c r="N19454" s="2" t="s">
        <v>371</v>
      </c>
      <c r="O19454" s="6">
        <v>44749</v>
      </c>
      <c r="P19454" s="6">
        <v>44749</v>
      </c>
      <c r="Q19454" s="2" t="s">
        <v>35511</v>
      </c>
    </row>
    <row r="19455" spans="1:17" x14ac:dyDescent="0.3">
      <c r="A19455" s="2">
        <v>2022</v>
      </c>
      <c r="B19455" s="6">
        <v>44652</v>
      </c>
      <c r="C19455" s="6">
        <v>44742</v>
      </c>
      <c r="D19455" s="2" t="s">
        <v>50</v>
      </c>
      <c r="E19455" s="2" t="s">
        <v>372</v>
      </c>
      <c r="F19455" t="s">
        <v>253</v>
      </c>
      <c r="G19455" s="2" t="s">
        <v>253</v>
      </c>
      <c r="H19455" t="s">
        <v>69</v>
      </c>
      <c r="I19455" t="s">
        <v>6886</v>
      </c>
      <c r="J19455" t="s">
        <v>275</v>
      </c>
      <c r="K19455" t="s">
        <v>1506</v>
      </c>
      <c r="L19455" s="2" t="s">
        <v>61</v>
      </c>
      <c r="M19455" t="s">
        <v>29241</v>
      </c>
      <c r="N19455" s="2" t="s">
        <v>371</v>
      </c>
      <c r="O19455" s="6">
        <v>44749</v>
      </c>
      <c r="P19455" s="6">
        <v>44749</v>
      </c>
      <c r="Q19455" s="2" t="s">
        <v>35511</v>
      </c>
    </row>
    <row r="19456" spans="1:17" x14ac:dyDescent="0.3">
      <c r="A19456" s="2">
        <v>2022</v>
      </c>
      <c r="B19456" s="6">
        <v>44652</v>
      </c>
      <c r="C19456" s="6">
        <v>44742</v>
      </c>
      <c r="D19456" s="2" t="s">
        <v>50</v>
      </c>
      <c r="E19456" s="2" t="s">
        <v>372</v>
      </c>
      <c r="F19456" t="s">
        <v>269</v>
      </c>
      <c r="G19456" s="2" t="s">
        <v>269</v>
      </c>
      <c r="H19456" t="s">
        <v>69</v>
      </c>
      <c r="I19456" t="s">
        <v>368</v>
      </c>
      <c r="J19456" t="s">
        <v>1422</v>
      </c>
      <c r="K19456" t="s">
        <v>74</v>
      </c>
      <c r="L19456" s="2" t="s">
        <v>61</v>
      </c>
      <c r="M19456" t="s">
        <v>29242</v>
      </c>
      <c r="N19456" s="2" t="s">
        <v>371</v>
      </c>
      <c r="O19456" s="6">
        <v>44749</v>
      </c>
      <c r="P19456" s="6">
        <v>44749</v>
      </c>
      <c r="Q19456" s="2" t="s">
        <v>35511</v>
      </c>
    </row>
    <row r="19457" spans="1:17" x14ac:dyDescent="0.3">
      <c r="A19457" s="2">
        <v>2022</v>
      </c>
      <c r="B19457" s="6">
        <v>44652</v>
      </c>
      <c r="C19457" s="6">
        <v>44742</v>
      </c>
      <c r="D19457" s="2" t="s">
        <v>50</v>
      </c>
      <c r="E19457" s="2" t="s">
        <v>372</v>
      </c>
      <c r="F19457" t="s">
        <v>104</v>
      </c>
      <c r="G19457" s="2" t="s">
        <v>104</v>
      </c>
      <c r="H19457" t="s">
        <v>64</v>
      </c>
      <c r="I19457" t="s">
        <v>29243</v>
      </c>
      <c r="J19457" t="s">
        <v>2705</v>
      </c>
      <c r="K19457" t="s">
        <v>201</v>
      </c>
      <c r="L19457" s="2" t="s">
        <v>61</v>
      </c>
      <c r="M19457" t="s">
        <v>29244</v>
      </c>
      <c r="N19457" s="2" t="s">
        <v>371</v>
      </c>
      <c r="O19457" s="6">
        <v>44749</v>
      </c>
      <c r="P19457" s="6">
        <v>44749</v>
      </c>
      <c r="Q19457" s="2" t="s">
        <v>35511</v>
      </c>
    </row>
    <row r="19458" spans="1:17" x14ac:dyDescent="0.3">
      <c r="A19458" s="2">
        <v>2022</v>
      </c>
      <c r="B19458" s="6">
        <v>44652</v>
      </c>
      <c r="C19458" s="6">
        <v>44742</v>
      </c>
      <c r="D19458" s="2" t="s">
        <v>50</v>
      </c>
      <c r="E19458" s="2" t="s">
        <v>372</v>
      </c>
      <c r="F19458" t="s">
        <v>73</v>
      </c>
      <c r="G19458" s="2" t="s">
        <v>73</v>
      </c>
      <c r="H19458" t="s">
        <v>69</v>
      </c>
      <c r="I19458" t="s">
        <v>29245</v>
      </c>
      <c r="J19458" t="s">
        <v>274</v>
      </c>
      <c r="K19458" t="s">
        <v>255</v>
      </c>
      <c r="L19458" s="2" t="s">
        <v>61</v>
      </c>
      <c r="M19458" t="s">
        <v>29246</v>
      </c>
      <c r="N19458" s="2" t="s">
        <v>371</v>
      </c>
      <c r="O19458" s="6">
        <v>44749</v>
      </c>
      <c r="P19458" s="6">
        <v>44749</v>
      </c>
      <c r="Q19458" s="2" t="s">
        <v>35511</v>
      </c>
    </row>
    <row r="19459" spans="1:17" x14ac:dyDescent="0.3">
      <c r="A19459" s="2">
        <v>2022</v>
      </c>
      <c r="B19459" s="6">
        <v>44652</v>
      </c>
      <c r="C19459" s="6">
        <v>44742</v>
      </c>
      <c r="D19459" s="2" t="s">
        <v>50</v>
      </c>
      <c r="E19459" s="2" t="s">
        <v>372</v>
      </c>
      <c r="F19459" t="s">
        <v>174</v>
      </c>
      <c r="G19459" s="2" t="s">
        <v>174</v>
      </c>
      <c r="H19459" t="s">
        <v>69</v>
      </c>
      <c r="I19459" t="s">
        <v>6721</v>
      </c>
      <c r="J19459" t="s">
        <v>67</v>
      </c>
      <c r="K19459" t="s">
        <v>312</v>
      </c>
      <c r="L19459" s="2" t="s">
        <v>61</v>
      </c>
      <c r="M19459" t="s">
        <v>29247</v>
      </c>
      <c r="N19459" s="2" t="s">
        <v>371</v>
      </c>
      <c r="O19459" s="6">
        <v>44749</v>
      </c>
      <c r="P19459" s="6">
        <v>44749</v>
      </c>
      <c r="Q19459" s="2" t="s">
        <v>35511</v>
      </c>
    </row>
    <row r="19460" spans="1:17" x14ac:dyDescent="0.3">
      <c r="A19460" s="2">
        <v>2022</v>
      </c>
      <c r="B19460" s="6">
        <v>44652</v>
      </c>
      <c r="C19460" s="6">
        <v>44742</v>
      </c>
      <c r="D19460" s="2" t="s">
        <v>50</v>
      </c>
      <c r="E19460" s="2" t="s">
        <v>372</v>
      </c>
      <c r="F19460" t="s">
        <v>253</v>
      </c>
      <c r="G19460" s="2" t="s">
        <v>253</v>
      </c>
      <c r="H19460" t="s">
        <v>69</v>
      </c>
      <c r="I19460" t="s">
        <v>3710</v>
      </c>
      <c r="J19460" t="s">
        <v>255</v>
      </c>
      <c r="K19460" t="s">
        <v>851</v>
      </c>
      <c r="L19460" s="2" t="s">
        <v>61</v>
      </c>
      <c r="M19460" t="s">
        <v>29249</v>
      </c>
      <c r="N19460" s="2" t="s">
        <v>371</v>
      </c>
      <c r="O19460" s="6">
        <v>44749</v>
      </c>
      <c r="P19460" s="6">
        <v>44749</v>
      </c>
      <c r="Q19460" s="2" t="s">
        <v>35511</v>
      </c>
    </row>
    <row r="19461" spans="1:17" x14ac:dyDescent="0.3">
      <c r="A19461" s="2">
        <v>2022</v>
      </c>
      <c r="B19461" s="6">
        <v>44652</v>
      </c>
      <c r="C19461" s="6">
        <v>44742</v>
      </c>
      <c r="D19461" s="2" t="s">
        <v>50</v>
      </c>
      <c r="E19461" s="2" t="s">
        <v>372</v>
      </c>
      <c r="F19461" t="s">
        <v>63</v>
      </c>
      <c r="G19461" s="2" t="s">
        <v>63</v>
      </c>
      <c r="H19461" t="s">
        <v>69</v>
      </c>
      <c r="I19461" t="s">
        <v>520</v>
      </c>
      <c r="J19461" t="s">
        <v>177</v>
      </c>
      <c r="K19461" t="s">
        <v>1871</v>
      </c>
      <c r="L19461" s="2" t="s">
        <v>61</v>
      </c>
      <c r="M19461" t="s">
        <v>29250</v>
      </c>
      <c r="N19461" s="2" t="s">
        <v>371</v>
      </c>
      <c r="O19461" s="6">
        <v>44749</v>
      </c>
      <c r="P19461" s="6">
        <v>44749</v>
      </c>
      <c r="Q19461" s="2" t="s">
        <v>35511</v>
      </c>
    </row>
    <row r="19462" spans="1:17" x14ac:dyDescent="0.3">
      <c r="A19462" s="2">
        <v>2022</v>
      </c>
      <c r="B19462" s="6">
        <v>44652</v>
      </c>
      <c r="C19462" s="6">
        <v>44742</v>
      </c>
      <c r="D19462" s="2" t="s">
        <v>50</v>
      </c>
      <c r="E19462" s="2" t="s">
        <v>372</v>
      </c>
      <c r="F19462" t="s">
        <v>269</v>
      </c>
      <c r="G19462" s="2" t="s">
        <v>269</v>
      </c>
      <c r="H19462" t="s">
        <v>69</v>
      </c>
      <c r="I19462" t="s">
        <v>29251</v>
      </c>
      <c r="J19462" t="s">
        <v>9905</v>
      </c>
      <c r="K19462" t="s">
        <v>201</v>
      </c>
      <c r="L19462" s="2" t="s">
        <v>61</v>
      </c>
      <c r="M19462" t="s">
        <v>29252</v>
      </c>
      <c r="N19462" s="2" t="s">
        <v>371</v>
      </c>
      <c r="O19462" s="6">
        <v>44749</v>
      </c>
      <c r="P19462" s="6">
        <v>44749</v>
      </c>
      <c r="Q19462" s="2" t="s">
        <v>35511</v>
      </c>
    </row>
    <row r="19463" spans="1:17" x14ac:dyDescent="0.3">
      <c r="A19463" s="2">
        <v>2022</v>
      </c>
      <c r="B19463" s="6">
        <v>44652</v>
      </c>
      <c r="C19463" s="6">
        <v>44742</v>
      </c>
      <c r="D19463" s="2" t="s">
        <v>50</v>
      </c>
      <c r="E19463" s="2" t="s">
        <v>372</v>
      </c>
      <c r="F19463" t="s">
        <v>248</v>
      </c>
      <c r="G19463" s="2" t="s">
        <v>248</v>
      </c>
      <c r="H19463" t="s">
        <v>64</v>
      </c>
      <c r="I19463" t="s">
        <v>10867</v>
      </c>
      <c r="J19463" t="s">
        <v>979</v>
      </c>
      <c r="K19463" t="s">
        <v>208</v>
      </c>
      <c r="L19463" s="2" t="s">
        <v>61</v>
      </c>
      <c r="M19463" t="s">
        <v>29253</v>
      </c>
      <c r="N19463" s="2" t="s">
        <v>371</v>
      </c>
      <c r="O19463" s="6">
        <v>44749</v>
      </c>
      <c r="P19463" s="6">
        <v>44749</v>
      </c>
      <c r="Q19463" s="2" t="s">
        <v>35511</v>
      </c>
    </row>
    <row r="19464" spans="1:17" x14ac:dyDescent="0.3">
      <c r="A19464" s="2">
        <v>2022</v>
      </c>
      <c r="B19464" s="6">
        <v>44652</v>
      </c>
      <c r="C19464" s="6">
        <v>44742</v>
      </c>
      <c r="D19464" s="2" t="s">
        <v>50</v>
      </c>
      <c r="E19464" s="2" t="s">
        <v>372</v>
      </c>
      <c r="F19464" t="s">
        <v>253</v>
      </c>
      <c r="G19464" s="2" t="s">
        <v>253</v>
      </c>
      <c r="H19464" t="s">
        <v>69</v>
      </c>
      <c r="I19464" t="s">
        <v>2186</v>
      </c>
      <c r="J19464" t="s">
        <v>1181</v>
      </c>
      <c r="K19464" t="s">
        <v>377</v>
      </c>
      <c r="L19464" s="2" t="s">
        <v>61</v>
      </c>
      <c r="M19464" t="s">
        <v>29254</v>
      </c>
      <c r="N19464" s="2" t="s">
        <v>371</v>
      </c>
      <c r="O19464" s="6">
        <v>44749</v>
      </c>
      <c r="P19464" s="6">
        <v>44749</v>
      </c>
      <c r="Q19464" s="2" t="s">
        <v>35511</v>
      </c>
    </row>
    <row r="19465" spans="1:17" x14ac:dyDescent="0.3">
      <c r="A19465" s="2">
        <v>2022</v>
      </c>
      <c r="B19465" s="6">
        <v>44652</v>
      </c>
      <c r="C19465" s="6">
        <v>44742</v>
      </c>
      <c r="D19465" s="2" t="s">
        <v>50</v>
      </c>
      <c r="E19465" s="2" t="s">
        <v>372</v>
      </c>
      <c r="F19465" t="s">
        <v>124</v>
      </c>
      <c r="G19465" s="2" t="s">
        <v>124</v>
      </c>
      <c r="H19465" t="s">
        <v>64</v>
      </c>
      <c r="I19465" t="s">
        <v>16149</v>
      </c>
      <c r="J19465" t="s">
        <v>98</v>
      </c>
      <c r="K19465" t="s">
        <v>255</v>
      </c>
      <c r="L19465" s="2" t="s">
        <v>61</v>
      </c>
      <c r="M19465" t="s">
        <v>29256</v>
      </c>
      <c r="N19465" s="2" t="s">
        <v>371</v>
      </c>
      <c r="O19465" s="6">
        <v>44749</v>
      </c>
      <c r="P19465" s="6">
        <v>44749</v>
      </c>
      <c r="Q19465" s="2" t="s">
        <v>35511</v>
      </c>
    </row>
    <row r="19466" spans="1:17" x14ac:dyDescent="0.3">
      <c r="A19466" s="2">
        <v>2022</v>
      </c>
      <c r="B19466" s="6">
        <v>44652</v>
      </c>
      <c r="C19466" s="6">
        <v>44742</v>
      </c>
      <c r="D19466" s="2" t="s">
        <v>50</v>
      </c>
      <c r="E19466" s="2" t="s">
        <v>372</v>
      </c>
      <c r="F19466" t="s">
        <v>76</v>
      </c>
      <c r="G19466" s="2" t="s">
        <v>76</v>
      </c>
      <c r="H19466" t="s">
        <v>69</v>
      </c>
      <c r="I19466" t="s">
        <v>29257</v>
      </c>
      <c r="J19466" t="s">
        <v>113</v>
      </c>
      <c r="K19466" t="s">
        <v>201</v>
      </c>
      <c r="L19466" s="2" t="s">
        <v>61</v>
      </c>
      <c r="M19466" t="s">
        <v>29258</v>
      </c>
      <c r="N19466" s="2" t="s">
        <v>371</v>
      </c>
      <c r="O19466" s="6">
        <v>44749</v>
      </c>
      <c r="P19466" s="6">
        <v>44749</v>
      </c>
      <c r="Q19466" s="2" t="s">
        <v>35511</v>
      </c>
    </row>
    <row r="19467" spans="1:17" x14ac:dyDescent="0.3">
      <c r="A19467" s="2">
        <v>2022</v>
      </c>
      <c r="B19467" s="6">
        <v>44652</v>
      </c>
      <c r="C19467" s="6">
        <v>44742</v>
      </c>
      <c r="D19467" s="2" t="s">
        <v>50</v>
      </c>
      <c r="E19467" s="2" t="s">
        <v>372</v>
      </c>
      <c r="F19467" t="s">
        <v>170</v>
      </c>
      <c r="G19467" s="2" t="s">
        <v>170</v>
      </c>
      <c r="H19467" t="s">
        <v>64</v>
      </c>
      <c r="I19467" t="s">
        <v>230</v>
      </c>
      <c r="J19467" t="s">
        <v>1871</v>
      </c>
      <c r="K19467" t="s">
        <v>208</v>
      </c>
      <c r="L19467" s="2" t="s">
        <v>61</v>
      </c>
      <c r="M19467" t="s">
        <v>29259</v>
      </c>
      <c r="N19467" s="2" t="s">
        <v>371</v>
      </c>
      <c r="O19467" s="6">
        <v>44749</v>
      </c>
      <c r="P19467" s="6">
        <v>44749</v>
      </c>
      <c r="Q19467" s="2" t="s">
        <v>35511</v>
      </c>
    </row>
    <row r="19468" spans="1:17" x14ac:dyDescent="0.3">
      <c r="A19468" s="2">
        <v>2022</v>
      </c>
      <c r="B19468" s="6">
        <v>44652</v>
      </c>
      <c r="C19468" s="6">
        <v>44742</v>
      </c>
      <c r="D19468" s="2" t="s">
        <v>50</v>
      </c>
      <c r="E19468" s="2" t="s">
        <v>372</v>
      </c>
      <c r="F19468" t="s">
        <v>124</v>
      </c>
      <c r="G19468" s="2" t="s">
        <v>124</v>
      </c>
      <c r="H19468" t="s">
        <v>64</v>
      </c>
      <c r="I19468" t="s">
        <v>7879</v>
      </c>
      <c r="J19468" t="s">
        <v>67</v>
      </c>
      <c r="K19468" t="s">
        <v>122</v>
      </c>
      <c r="L19468" s="2" t="s">
        <v>61</v>
      </c>
      <c r="M19468" t="s">
        <v>29261</v>
      </c>
      <c r="N19468" s="2" t="s">
        <v>371</v>
      </c>
      <c r="O19468" s="6">
        <v>44749</v>
      </c>
      <c r="P19468" s="6">
        <v>44749</v>
      </c>
      <c r="Q19468" s="2" t="s">
        <v>35511</v>
      </c>
    </row>
    <row r="19469" spans="1:17" x14ac:dyDescent="0.3">
      <c r="A19469" s="2">
        <v>2022</v>
      </c>
      <c r="B19469" s="6">
        <v>44652</v>
      </c>
      <c r="C19469" s="6">
        <v>44742</v>
      </c>
      <c r="D19469" s="2" t="s">
        <v>50</v>
      </c>
      <c r="E19469" s="2" t="s">
        <v>372</v>
      </c>
      <c r="F19469" t="s">
        <v>248</v>
      </c>
      <c r="G19469" s="2" t="s">
        <v>248</v>
      </c>
      <c r="H19469" t="s">
        <v>64</v>
      </c>
      <c r="I19469" t="s">
        <v>492</v>
      </c>
      <c r="J19469" t="s">
        <v>119</v>
      </c>
      <c r="K19469" t="s">
        <v>103</v>
      </c>
      <c r="L19469" s="2" t="s">
        <v>61</v>
      </c>
      <c r="M19469" t="s">
        <v>29262</v>
      </c>
      <c r="N19469" s="2" t="s">
        <v>371</v>
      </c>
      <c r="O19469" s="6">
        <v>44749</v>
      </c>
      <c r="P19469" s="6">
        <v>44749</v>
      </c>
      <c r="Q19469" s="2" t="s">
        <v>35511</v>
      </c>
    </row>
    <row r="19470" spans="1:17" x14ac:dyDescent="0.3">
      <c r="A19470" s="2">
        <v>2022</v>
      </c>
      <c r="B19470" s="6">
        <v>44652</v>
      </c>
      <c r="C19470" s="6">
        <v>44742</v>
      </c>
      <c r="D19470" s="2" t="s">
        <v>50</v>
      </c>
      <c r="E19470" s="2" t="s">
        <v>372</v>
      </c>
      <c r="F19470" t="s">
        <v>215</v>
      </c>
      <c r="G19470" s="2" t="s">
        <v>215</v>
      </c>
      <c r="H19470" t="s">
        <v>64</v>
      </c>
      <c r="I19470" t="s">
        <v>302</v>
      </c>
      <c r="J19470" t="s">
        <v>246</v>
      </c>
      <c r="K19470" t="s">
        <v>255</v>
      </c>
      <c r="L19470" s="2" t="s">
        <v>61</v>
      </c>
      <c r="M19470" t="s">
        <v>29263</v>
      </c>
      <c r="N19470" s="2" t="s">
        <v>371</v>
      </c>
      <c r="O19470" s="6">
        <v>44749</v>
      </c>
      <c r="P19470" s="6">
        <v>44749</v>
      </c>
      <c r="Q19470" s="2" t="s">
        <v>35511</v>
      </c>
    </row>
    <row r="19471" spans="1:17" x14ac:dyDescent="0.3">
      <c r="A19471" s="2">
        <v>2022</v>
      </c>
      <c r="B19471" s="6">
        <v>44652</v>
      </c>
      <c r="C19471" s="6">
        <v>44742</v>
      </c>
      <c r="D19471" s="2" t="s">
        <v>50</v>
      </c>
      <c r="E19471" s="2" t="s">
        <v>372</v>
      </c>
      <c r="F19471" t="s">
        <v>63</v>
      </c>
      <c r="G19471" s="2" t="s">
        <v>63</v>
      </c>
      <c r="H19471" t="s">
        <v>64</v>
      </c>
      <c r="I19471" t="s">
        <v>933</v>
      </c>
      <c r="J19471" t="s">
        <v>1083</v>
      </c>
      <c r="K19471" t="s">
        <v>106</v>
      </c>
      <c r="L19471" s="2" t="s">
        <v>61</v>
      </c>
      <c r="M19471" t="s">
        <v>29264</v>
      </c>
      <c r="N19471" s="2" t="s">
        <v>371</v>
      </c>
      <c r="O19471" s="6">
        <v>44749</v>
      </c>
      <c r="P19471" s="6">
        <v>44749</v>
      </c>
      <c r="Q19471" s="2" t="s">
        <v>35511</v>
      </c>
    </row>
    <row r="19472" spans="1:17" x14ac:dyDescent="0.3">
      <c r="A19472" s="2">
        <v>2022</v>
      </c>
      <c r="B19472" s="6">
        <v>44652</v>
      </c>
      <c r="C19472" s="6">
        <v>44742</v>
      </c>
      <c r="D19472" s="2" t="s">
        <v>50</v>
      </c>
      <c r="E19472" s="2" t="s">
        <v>372</v>
      </c>
      <c r="F19472" t="s">
        <v>2482</v>
      </c>
      <c r="G19472" s="2" t="s">
        <v>2482</v>
      </c>
      <c r="H19472" t="s">
        <v>69</v>
      </c>
      <c r="I19472" t="s">
        <v>1483</v>
      </c>
      <c r="J19472" t="s">
        <v>83</v>
      </c>
      <c r="K19472" t="s">
        <v>234</v>
      </c>
      <c r="L19472" s="2" t="s">
        <v>61</v>
      </c>
      <c r="M19472" t="s">
        <v>29265</v>
      </c>
      <c r="N19472" s="2" t="s">
        <v>371</v>
      </c>
      <c r="O19472" s="6">
        <v>44749</v>
      </c>
      <c r="P19472" s="6">
        <v>44749</v>
      </c>
      <c r="Q19472" s="2" t="s">
        <v>35511</v>
      </c>
    </row>
    <row r="19473" spans="1:17" x14ac:dyDescent="0.3">
      <c r="A19473" s="2">
        <v>2022</v>
      </c>
      <c r="B19473" s="6">
        <v>44652</v>
      </c>
      <c r="C19473" s="6">
        <v>44742</v>
      </c>
      <c r="D19473" s="2" t="s">
        <v>50</v>
      </c>
      <c r="E19473" s="2" t="s">
        <v>372</v>
      </c>
      <c r="F19473" t="s">
        <v>124</v>
      </c>
      <c r="G19473" s="2" t="s">
        <v>124</v>
      </c>
      <c r="H19473" t="s">
        <v>69</v>
      </c>
      <c r="I19473" t="s">
        <v>29266</v>
      </c>
      <c r="J19473" t="s">
        <v>1110</v>
      </c>
      <c r="K19473" t="s">
        <v>225</v>
      </c>
      <c r="L19473" s="2" t="s">
        <v>61</v>
      </c>
      <c r="M19473" t="s">
        <v>29267</v>
      </c>
      <c r="N19473" s="2" t="s">
        <v>371</v>
      </c>
      <c r="O19473" s="6">
        <v>44749</v>
      </c>
      <c r="P19473" s="6">
        <v>44749</v>
      </c>
      <c r="Q19473" s="2" t="s">
        <v>35511</v>
      </c>
    </row>
    <row r="19474" spans="1:17" x14ac:dyDescent="0.3">
      <c r="A19474" s="2">
        <v>2022</v>
      </c>
      <c r="B19474" s="6">
        <v>44652</v>
      </c>
      <c r="C19474" s="6">
        <v>44742</v>
      </c>
      <c r="D19474" s="2" t="s">
        <v>50</v>
      </c>
      <c r="E19474" s="2" t="s">
        <v>372</v>
      </c>
      <c r="F19474" t="s">
        <v>320</v>
      </c>
      <c r="G19474" s="2" t="s">
        <v>320</v>
      </c>
      <c r="H19474" t="s">
        <v>64</v>
      </c>
      <c r="I19474" t="s">
        <v>2876</v>
      </c>
      <c r="J19474" t="s">
        <v>288</v>
      </c>
      <c r="K19474" t="s">
        <v>187</v>
      </c>
      <c r="L19474" s="2" t="s">
        <v>61</v>
      </c>
      <c r="M19474" t="s">
        <v>29268</v>
      </c>
      <c r="N19474" s="2" t="s">
        <v>371</v>
      </c>
      <c r="O19474" s="6">
        <v>44749</v>
      </c>
      <c r="P19474" s="6">
        <v>44749</v>
      </c>
      <c r="Q19474" s="2" t="s">
        <v>35511</v>
      </c>
    </row>
    <row r="19475" spans="1:17" x14ac:dyDescent="0.3">
      <c r="A19475" s="2">
        <v>2022</v>
      </c>
      <c r="B19475" s="6">
        <v>44652</v>
      </c>
      <c r="C19475" s="6">
        <v>44742</v>
      </c>
      <c r="D19475" s="2" t="s">
        <v>50</v>
      </c>
      <c r="E19475" s="2" t="s">
        <v>372</v>
      </c>
      <c r="F19475" t="s">
        <v>73</v>
      </c>
      <c r="G19475" s="2" t="s">
        <v>73</v>
      </c>
      <c r="H19475" t="s">
        <v>69</v>
      </c>
      <c r="I19475" t="s">
        <v>18920</v>
      </c>
      <c r="J19475" t="s">
        <v>221</v>
      </c>
      <c r="K19475" t="s">
        <v>571</v>
      </c>
      <c r="L19475" s="2" t="s">
        <v>61</v>
      </c>
      <c r="M19475" t="s">
        <v>29271</v>
      </c>
      <c r="N19475" s="2" t="s">
        <v>371</v>
      </c>
      <c r="O19475" s="6">
        <v>44749</v>
      </c>
      <c r="P19475" s="6">
        <v>44749</v>
      </c>
      <c r="Q19475" s="2" t="s">
        <v>35511</v>
      </c>
    </row>
    <row r="19476" spans="1:17" x14ac:dyDescent="0.3">
      <c r="A19476" s="2">
        <v>2022</v>
      </c>
      <c r="B19476" s="6">
        <v>44652</v>
      </c>
      <c r="C19476" s="6">
        <v>44742</v>
      </c>
      <c r="D19476" s="2" t="s">
        <v>50</v>
      </c>
      <c r="E19476" s="2" t="s">
        <v>372</v>
      </c>
      <c r="F19476" t="s">
        <v>324</v>
      </c>
      <c r="G19476" s="2" t="s">
        <v>324</v>
      </c>
      <c r="H19476" t="s">
        <v>69</v>
      </c>
      <c r="I19476" t="s">
        <v>29273</v>
      </c>
      <c r="J19476" t="s">
        <v>67</v>
      </c>
      <c r="K19476" t="s">
        <v>197</v>
      </c>
      <c r="L19476" s="2" t="s">
        <v>61</v>
      </c>
      <c r="M19476" t="s">
        <v>29274</v>
      </c>
      <c r="N19476" s="2" t="s">
        <v>371</v>
      </c>
      <c r="O19476" s="6">
        <v>44749</v>
      </c>
      <c r="P19476" s="6">
        <v>44749</v>
      </c>
      <c r="Q19476" s="2" t="s">
        <v>35511</v>
      </c>
    </row>
    <row r="19477" spans="1:17" x14ac:dyDescent="0.3">
      <c r="A19477" s="2">
        <v>2022</v>
      </c>
      <c r="B19477" s="6">
        <v>44652</v>
      </c>
      <c r="C19477" s="6">
        <v>44742</v>
      </c>
      <c r="D19477" s="2" t="s">
        <v>50</v>
      </c>
      <c r="E19477" s="2" t="s">
        <v>372</v>
      </c>
      <c r="F19477" t="s">
        <v>68</v>
      </c>
      <c r="G19477" s="2" t="s">
        <v>68</v>
      </c>
      <c r="H19477" t="s">
        <v>178</v>
      </c>
      <c r="I19477" t="s">
        <v>29275</v>
      </c>
      <c r="J19477" t="s">
        <v>29276</v>
      </c>
      <c r="K19477" t="s">
        <v>106</v>
      </c>
      <c r="L19477" s="2" t="s">
        <v>61</v>
      </c>
      <c r="M19477" t="s">
        <v>29277</v>
      </c>
      <c r="N19477" s="2" t="s">
        <v>371</v>
      </c>
      <c r="O19477" s="6">
        <v>44749</v>
      </c>
      <c r="P19477" s="6">
        <v>44749</v>
      </c>
      <c r="Q19477" s="2" t="s">
        <v>35511</v>
      </c>
    </row>
    <row r="19478" spans="1:17" x14ac:dyDescent="0.3">
      <c r="A19478" s="2">
        <v>2022</v>
      </c>
      <c r="B19478" s="6">
        <v>44652</v>
      </c>
      <c r="C19478" s="6">
        <v>44742</v>
      </c>
      <c r="D19478" s="2" t="s">
        <v>50</v>
      </c>
      <c r="E19478" s="2" t="s">
        <v>372</v>
      </c>
      <c r="F19478" t="s">
        <v>620</v>
      </c>
      <c r="G19478" s="2" t="s">
        <v>620</v>
      </c>
      <c r="H19478" t="s">
        <v>69</v>
      </c>
      <c r="I19478" t="s">
        <v>5369</v>
      </c>
      <c r="J19478" t="s">
        <v>185</v>
      </c>
      <c r="K19478" t="s">
        <v>185</v>
      </c>
      <c r="L19478" s="2" t="s">
        <v>61</v>
      </c>
      <c r="M19478" t="s">
        <v>29278</v>
      </c>
      <c r="N19478" s="2" t="s">
        <v>371</v>
      </c>
      <c r="O19478" s="6">
        <v>44749</v>
      </c>
      <c r="P19478" s="6">
        <v>44749</v>
      </c>
      <c r="Q19478" s="2" t="s">
        <v>35511</v>
      </c>
    </row>
    <row r="19479" spans="1:17" x14ac:dyDescent="0.3">
      <c r="A19479" s="2">
        <v>2022</v>
      </c>
      <c r="B19479" s="6">
        <v>44652</v>
      </c>
      <c r="C19479" s="6">
        <v>44742</v>
      </c>
      <c r="D19479" s="2" t="s">
        <v>50</v>
      </c>
      <c r="E19479" s="2" t="s">
        <v>372</v>
      </c>
      <c r="F19479" t="s">
        <v>73</v>
      </c>
      <c r="G19479" s="2" t="s">
        <v>73</v>
      </c>
      <c r="H19479" t="s">
        <v>69</v>
      </c>
      <c r="I19479" t="s">
        <v>29279</v>
      </c>
      <c r="J19479" t="s">
        <v>201</v>
      </c>
      <c r="K19479" t="s">
        <v>98</v>
      </c>
      <c r="L19479" s="2" t="s">
        <v>61</v>
      </c>
      <c r="M19479" t="s">
        <v>29280</v>
      </c>
      <c r="N19479" s="2" t="s">
        <v>371</v>
      </c>
      <c r="O19479" s="6">
        <v>44749</v>
      </c>
      <c r="P19479" s="6">
        <v>44749</v>
      </c>
      <c r="Q19479" s="2" t="s">
        <v>35511</v>
      </c>
    </row>
    <row r="19480" spans="1:17" x14ac:dyDescent="0.3">
      <c r="A19480" s="2">
        <v>2022</v>
      </c>
      <c r="B19480" s="6">
        <v>44652</v>
      </c>
      <c r="C19480" s="6">
        <v>44742</v>
      </c>
      <c r="D19480" s="2" t="s">
        <v>50</v>
      </c>
      <c r="E19480" s="2" t="s">
        <v>372</v>
      </c>
      <c r="F19480" t="s">
        <v>253</v>
      </c>
      <c r="G19480" s="2" t="s">
        <v>253</v>
      </c>
      <c r="H19480" t="s">
        <v>69</v>
      </c>
      <c r="I19480" t="s">
        <v>643</v>
      </c>
      <c r="J19480" t="s">
        <v>67</v>
      </c>
      <c r="K19480" t="s">
        <v>83</v>
      </c>
      <c r="L19480" s="2" t="s">
        <v>61</v>
      </c>
      <c r="M19480" t="s">
        <v>29281</v>
      </c>
      <c r="N19480" s="2" t="s">
        <v>371</v>
      </c>
      <c r="O19480" s="6">
        <v>44749</v>
      </c>
      <c r="P19480" s="6">
        <v>44749</v>
      </c>
      <c r="Q19480" s="2" t="s">
        <v>35511</v>
      </c>
    </row>
    <row r="19481" spans="1:17" x14ac:dyDescent="0.3">
      <c r="A19481" s="2">
        <v>2022</v>
      </c>
      <c r="B19481" s="6">
        <v>44652</v>
      </c>
      <c r="C19481" s="6">
        <v>44742</v>
      </c>
      <c r="D19481" s="2" t="s">
        <v>50</v>
      </c>
      <c r="E19481" s="2" t="s">
        <v>372</v>
      </c>
      <c r="F19481" t="s">
        <v>68</v>
      </c>
      <c r="G19481" s="2" t="s">
        <v>68</v>
      </c>
      <c r="H19481" t="s">
        <v>69</v>
      </c>
      <c r="I19481" t="s">
        <v>3769</v>
      </c>
      <c r="J19481" t="s">
        <v>422</v>
      </c>
      <c r="K19481" t="s">
        <v>565</v>
      </c>
      <c r="L19481" s="2" t="s">
        <v>61</v>
      </c>
      <c r="M19481" t="s">
        <v>29282</v>
      </c>
      <c r="N19481" s="2" t="s">
        <v>371</v>
      </c>
      <c r="O19481" s="6">
        <v>44749</v>
      </c>
      <c r="P19481" s="6">
        <v>44749</v>
      </c>
      <c r="Q19481" s="2" t="s">
        <v>35511</v>
      </c>
    </row>
    <row r="19482" spans="1:17" x14ac:dyDescent="0.3">
      <c r="A19482" s="2">
        <v>2022</v>
      </c>
      <c r="B19482" s="6">
        <v>44652</v>
      </c>
      <c r="C19482" s="6">
        <v>44742</v>
      </c>
      <c r="D19482" s="2" t="s">
        <v>50</v>
      </c>
      <c r="E19482" s="2" t="s">
        <v>372</v>
      </c>
      <c r="F19482" t="s">
        <v>124</v>
      </c>
      <c r="G19482" s="2" t="s">
        <v>124</v>
      </c>
      <c r="H19482" t="s">
        <v>64</v>
      </c>
      <c r="I19482" t="s">
        <v>3552</v>
      </c>
      <c r="J19482" t="s">
        <v>158</v>
      </c>
      <c r="K19482" t="s">
        <v>67</v>
      </c>
      <c r="L19482" s="2" t="s">
        <v>61</v>
      </c>
      <c r="M19482" t="s">
        <v>29283</v>
      </c>
      <c r="N19482" s="2" t="s">
        <v>371</v>
      </c>
      <c r="O19482" s="6">
        <v>44749</v>
      </c>
      <c r="P19482" s="6">
        <v>44749</v>
      </c>
      <c r="Q19482" s="2" t="s">
        <v>35511</v>
      </c>
    </row>
    <row r="19483" spans="1:17" x14ac:dyDescent="0.3">
      <c r="A19483" s="2">
        <v>2022</v>
      </c>
      <c r="B19483" s="6">
        <v>44652</v>
      </c>
      <c r="C19483" s="6">
        <v>44742</v>
      </c>
      <c r="D19483" s="2" t="s">
        <v>50</v>
      </c>
      <c r="E19483" s="2" t="s">
        <v>372</v>
      </c>
      <c r="F19483" t="s">
        <v>248</v>
      </c>
      <c r="G19483" s="2" t="s">
        <v>248</v>
      </c>
      <c r="H19483" t="s">
        <v>566</v>
      </c>
      <c r="I19483" t="s">
        <v>29284</v>
      </c>
      <c r="J19483" t="s">
        <v>9905</v>
      </c>
      <c r="K19483" t="s">
        <v>165</v>
      </c>
      <c r="L19483" s="2" t="s">
        <v>61</v>
      </c>
      <c r="M19483" t="s">
        <v>29285</v>
      </c>
      <c r="N19483" s="2" t="s">
        <v>371</v>
      </c>
      <c r="O19483" s="6">
        <v>44749</v>
      </c>
      <c r="P19483" s="6">
        <v>44749</v>
      </c>
      <c r="Q19483" s="2" t="s">
        <v>35511</v>
      </c>
    </row>
    <row r="19484" spans="1:17" x14ac:dyDescent="0.3">
      <c r="A19484" s="2">
        <v>2022</v>
      </c>
      <c r="B19484" s="6">
        <v>44652</v>
      </c>
      <c r="C19484" s="6">
        <v>44742</v>
      </c>
      <c r="D19484" s="2" t="s">
        <v>50</v>
      </c>
      <c r="E19484" s="2" t="s">
        <v>372</v>
      </c>
      <c r="F19484" t="s">
        <v>68</v>
      </c>
      <c r="G19484" s="2" t="s">
        <v>68</v>
      </c>
      <c r="H19484" t="s">
        <v>69</v>
      </c>
      <c r="I19484" t="s">
        <v>143</v>
      </c>
      <c r="J19484" t="s">
        <v>1010</v>
      </c>
      <c r="K19484" t="s">
        <v>1010</v>
      </c>
      <c r="L19484" s="2" t="s">
        <v>61</v>
      </c>
      <c r="M19484" t="s">
        <v>29286</v>
      </c>
      <c r="N19484" s="2" t="s">
        <v>371</v>
      </c>
      <c r="O19484" s="6">
        <v>44749</v>
      </c>
      <c r="P19484" s="6">
        <v>44749</v>
      </c>
      <c r="Q19484" s="2" t="s">
        <v>35511</v>
      </c>
    </row>
    <row r="19485" spans="1:17" x14ac:dyDescent="0.3">
      <c r="A19485" s="2">
        <v>2022</v>
      </c>
      <c r="B19485" s="6">
        <v>44652</v>
      </c>
      <c r="C19485" s="6">
        <v>44742</v>
      </c>
      <c r="D19485" s="2" t="s">
        <v>50</v>
      </c>
      <c r="E19485" s="2" t="s">
        <v>372</v>
      </c>
      <c r="F19485" t="s">
        <v>124</v>
      </c>
      <c r="G19485" s="2" t="s">
        <v>124</v>
      </c>
      <c r="H19485" t="s">
        <v>69</v>
      </c>
      <c r="I19485" t="s">
        <v>29287</v>
      </c>
      <c r="J19485" t="s">
        <v>503</v>
      </c>
      <c r="K19485" t="s">
        <v>67</v>
      </c>
      <c r="L19485" s="2" t="s">
        <v>61</v>
      </c>
      <c r="M19485" t="s">
        <v>29288</v>
      </c>
      <c r="N19485" s="2" t="s">
        <v>371</v>
      </c>
      <c r="O19485" s="6">
        <v>44749</v>
      </c>
      <c r="P19485" s="6">
        <v>44749</v>
      </c>
      <c r="Q19485" s="2" t="s">
        <v>35511</v>
      </c>
    </row>
    <row r="19486" spans="1:17" x14ac:dyDescent="0.3">
      <c r="A19486" s="2">
        <v>2022</v>
      </c>
      <c r="B19486" s="6">
        <v>44652</v>
      </c>
      <c r="C19486" s="6">
        <v>44742</v>
      </c>
      <c r="D19486" s="2" t="s">
        <v>50</v>
      </c>
      <c r="E19486" s="2" t="s">
        <v>372</v>
      </c>
      <c r="F19486" t="s">
        <v>124</v>
      </c>
      <c r="G19486" s="2" t="s">
        <v>124</v>
      </c>
      <c r="H19486" t="s">
        <v>64</v>
      </c>
      <c r="I19486" t="s">
        <v>29289</v>
      </c>
      <c r="J19486" t="s">
        <v>201</v>
      </c>
      <c r="K19486" t="s">
        <v>289</v>
      </c>
      <c r="L19486" s="2" t="s">
        <v>61</v>
      </c>
      <c r="M19486" t="s">
        <v>29290</v>
      </c>
      <c r="N19486" s="2" t="s">
        <v>371</v>
      </c>
      <c r="O19486" s="6">
        <v>44749</v>
      </c>
      <c r="P19486" s="6">
        <v>44749</v>
      </c>
      <c r="Q19486" s="2" t="s">
        <v>35511</v>
      </c>
    </row>
    <row r="19487" spans="1:17" x14ac:dyDescent="0.3">
      <c r="A19487" s="2">
        <v>2022</v>
      </c>
      <c r="B19487" s="6">
        <v>44652</v>
      </c>
      <c r="C19487" s="6">
        <v>44742</v>
      </c>
      <c r="D19487" s="2" t="s">
        <v>50</v>
      </c>
      <c r="E19487" s="2" t="s">
        <v>372</v>
      </c>
      <c r="F19487" t="s">
        <v>193</v>
      </c>
      <c r="G19487" s="2" t="s">
        <v>193</v>
      </c>
      <c r="H19487" t="s">
        <v>64</v>
      </c>
      <c r="I19487" t="s">
        <v>970</v>
      </c>
      <c r="J19487" t="s">
        <v>96</v>
      </c>
      <c r="K19487" t="s">
        <v>99</v>
      </c>
      <c r="L19487" s="2" t="s">
        <v>61</v>
      </c>
      <c r="M19487" t="s">
        <v>29293</v>
      </c>
      <c r="N19487" s="2" t="s">
        <v>371</v>
      </c>
      <c r="O19487" s="6">
        <v>44749</v>
      </c>
      <c r="P19487" s="6">
        <v>44749</v>
      </c>
      <c r="Q19487" s="2" t="s">
        <v>35511</v>
      </c>
    </row>
    <row r="19488" spans="1:17" x14ac:dyDescent="0.3">
      <c r="A19488" s="2">
        <v>2022</v>
      </c>
      <c r="B19488" s="6">
        <v>44652</v>
      </c>
      <c r="C19488" s="6">
        <v>44742</v>
      </c>
      <c r="D19488" s="2" t="s">
        <v>50</v>
      </c>
      <c r="E19488" s="2" t="s">
        <v>372</v>
      </c>
      <c r="F19488" t="s">
        <v>63</v>
      </c>
      <c r="G19488" s="2" t="s">
        <v>63</v>
      </c>
      <c r="H19488" t="s">
        <v>64</v>
      </c>
      <c r="I19488" t="s">
        <v>29294</v>
      </c>
      <c r="J19488" t="s">
        <v>80</v>
      </c>
      <c r="K19488" t="s">
        <v>1788</v>
      </c>
      <c r="L19488" s="2" t="s">
        <v>61</v>
      </c>
      <c r="M19488" t="s">
        <v>29295</v>
      </c>
      <c r="N19488" s="2" t="s">
        <v>371</v>
      </c>
      <c r="O19488" s="6">
        <v>44749</v>
      </c>
      <c r="P19488" s="6">
        <v>44749</v>
      </c>
      <c r="Q19488" s="2" t="s">
        <v>35511</v>
      </c>
    </row>
    <row r="19489" spans="1:17" x14ac:dyDescent="0.3">
      <c r="A19489" s="2">
        <v>2022</v>
      </c>
      <c r="B19489" s="6">
        <v>44652</v>
      </c>
      <c r="C19489" s="6">
        <v>44742</v>
      </c>
      <c r="D19489" s="2" t="s">
        <v>50</v>
      </c>
      <c r="E19489" s="2" t="s">
        <v>372</v>
      </c>
      <c r="F19489" t="s">
        <v>215</v>
      </c>
      <c r="G19489" s="2" t="s">
        <v>215</v>
      </c>
      <c r="H19489" t="s">
        <v>64</v>
      </c>
      <c r="I19489" t="s">
        <v>1939</v>
      </c>
      <c r="J19489" t="s">
        <v>312</v>
      </c>
      <c r="K19489" t="s">
        <v>845</v>
      </c>
      <c r="L19489" s="2" t="s">
        <v>61</v>
      </c>
      <c r="M19489" t="s">
        <v>29296</v>
      </c>
      <c r="N19489" s="2" t="s">
        <v>371</v>
      </c>
      <c r="O19489" s="6">
        <v>44749</v>
      </c>
      <c r="P19489" s="6">
        <v>44749</v>
      </c>
      <c r="Q19489" s="2" t="s">
        <v>35511</v>
      </c>
    </row>
    <row r="19490" spans="1:17" x14ac:dyDescent="0.3">
      <c r="A19490" s="2">
        <v>2022</v>
      </c>
      <c r="B19490" s="6">
        <v>44652</v>
      </c>
      <c r="C19490" s="6">
        <v>44742</v>
      </c>
      <c r="D19490" s="2" t="s">
        <v>50</v>
      </c>
      <c r="E19490" s="2" t="s">
        <v>372</v>
      </c>
      <c r="F19490" t="s">
        <v>76</v>
      </c>
      <c r="G19490" s="2" t="s">
        <v>76</v>
      </c>
      <c r="H19490" t="s">
        <v>69</v>
      </c>
      <c r="I19490" t="s">
        <v>2106</v>
      </c>
      <c r="J19490" t="s">
        <v>905</v>
      </c>
      <c r="K19490" t="s">
        <v>122</v>
      </c>
      <c r="L19490" s="2" t="s">
        <v>61</v>
      </c>
      <c r="M19490" t="s">
        <v>29297</v>
      </c>
      <c r="N19490" s="2" t="s">
        <v>371</v>
      </c>
      <c r="O19490" s="6">
        <v>44749</v>
      </c>
      <c r="P19490" s="6">
        <v>44749</v>
      </c>
      <c r="Q19490" s="2" t="s">
        <v>35511</v>
      </c>
    </row>
    <row r="19491" spans="1:17" x14ac:dyDescent="0.3">
      <c r="A19491" s="2">
        <v>2022</v>
      </c>
      <c r="B19491" s="6">
        <v>44652</v>
      </c>
      <c r="C19491" s="6">
        <v>44742</v>
      </c>
      <c r="D19491" s="2" t="s">
        <v>50</v>
      </c>
      <c r="E19491" s="2" t="s">
        <v>372</v>
      </c>
      <c r="F19491" t="s">
        <v>253</v>
      </c>
      <c r="G19491" s="2" t="s">
        <v>253</v>
      </c>
      <c r="H19491" t="s">
        <v>64</v>
      </c>
      <c r="I19491" t="s">
        <v>29298</v>
      </c>
      <c r="J19491" t="s">
        <v>113</v>
      </c>
      <c r="K19491" t="s">
        <v>3758</v>
      </c>
      <c r="L19491" s="2" t="s">
        <v>61</v>
      </c>
      <c r="M19491" t="s">
        <v>29299</v>
      </c>
      <c r="N19491" s="2" t="s">
        <v>371</v>
      </c>
      <c r="O19491" s="6">
        <v>44749</v>
      </c>
      <c r="P19491" s="6">
        <v>44749</v>
      </c>
      <c r="Q19491" s="2" t="s">
        <v>35511</v>
      </c>
    </row>
    <row r="19492" spans="1:17" x14ac:dyDescent="0.3">
      <c r="A19492" s="2">
        <v>2022</v>
      </c>
      <c r="B19492" s="6">
        <v>44652</v>
      </c>
      <c r="C19492" s="6">
        <v>44742</v>
      </c>
      <c r="D19492" s="2" t="s">
        <v>50</v>
      </c>
      <c r="E19492" s="2" t="s">
        <v>372</v>
      </c>
      <c r="F19492" t="s">
        <v>124</v>
      </c>
      <c r="G19492" s="2" t="s">
        <v>124</v>
      </c>
      <c r="H19492" t="s">
        <v>69</v>
      </c>
      <c r="I19492" t="s">
        <v>29300</v>
      </c>
      <c r="J19492" t="s">
        <v>101</v>
      </c>
      <c r="K19492" t="s">
        <v>98</v>
      </c>
      <c r="L19492" s="2" t="s">
        <v>61</v>
      </c>
      <c r="M19492" t="s">
        <v>29301</v>
      </c>
      <c r="N19492" s="2" t="s">
        <v>371</v>
      </c>
      <c r="O19492" s="6">
        <v>44749</v>
      </c>
      <c r="P19492" s="6">
        <v>44749</v>
      </c>
      <c r="Q19492" s="2" t="s">
        <v>35511</v>
      </c>
    </row>
    <row r="19493" spans="1:17" x14ac:dyDescent="0.3">
      <c r="A19493" s="2">
        <v>2022</v>
      </c>
      <c r="B19493" s="6">
        <v>44652</v>
      </c>
      <c r="C19493" s="6">
        <v>44742</v>
      </c>
      <c r="D19493" s="2" t="s">
        <v>50</v>
      </c>
      <c r="E19493" s="2" t="s">
        <v>372</v>
      </c>
      <c r="F19493" t="s">
        <v>344</v>
      </c>
      <c r="G19493" s="2" t="s">
        <v>344</v>
      </c>
      <c r="H19493" t="s">
        <v>69</v>
      </c>
      <c r="I19493" t="s">
        <v>10192</v>
      </c>
      <c r="J19493" t="s">
        <v>96</v>
      </c>
      <c r="K19493" t="s">
        <v>3970</v>
      </c>
      <c r="L19493" s="2" t="s">
        <v>61</v>
      </c>
      <c r="M19493" t="s">
        <v>29302</v>
      </c>
      <c r="N19493" s="2" t="s">
        <v>371</v>
      </c>
      <c r="O19493" s="6">
        <v>44749</v>
      </c>
      <c r="P19493" s="6">
        <v>44749</v>
      </c>
      <c r="Q19493" s="2" t="s">
        <v>35511</v>
      </c>
    </row>
    <row r="19494" spans="1:17" x14ac:dyDescent="0.3">
      <c r="A19494" s="2">
        <v>2022</v>
      </c>
      <c r="B19494" s="6">
        <v>44652</v>
      </c>
      <c r="C19494" s="6">
        <v>44742</v>
      </c>
      <c r="D19494" s="2" t="s">
        <v>50</v>
      </c>
      <c r="E19494" s="2" t="s">
        <v>372</v>
      </c>
      <c r="F19494" t="s">
        <v>248</v>
      </c>
      <c r="G19494" s="2" t="s">
        <v>248</v>
      </c>
      <c r="H19494" t="s">
        <v>64</v>
      </c>
      <c r="I19494" t="s">
        <v>29303</v>
      </c>
      <c r="J19494" t="s">
        <v>80</v>
      </c>
      <c r="K19494" t="s">
        <v>29304</v>
      </c>
      <c r="L19494" s="2" t="s">
        <v>61</v>
      </c>
      <c r="M19494" t="s">
        <v>29305</v>
      </c>
      <c r="N19494" s="2" t="s">
        <v>371</v>
      </c>
      <c r="O19494" s="6">
        <v>44749</v>
      </c>
      <c r="P19494" s="6">
        <v>44749</v>
      </c>
      <c r="Q19494" s="2" t="s">
        <v>35511</v>
      </c>
    </row>
    <row r="19495" spans="1:17" x14ac:dyDescent="0.3">
      <c r="A19495" s="2">
        <v>2022</v>
      </c>
      <c r="B19495" s="6">
        <v>44652</v>
      </c>
      <c r="C19495" s="6">
        <v>44742</v>
      </c>
      <c r="D19495" s="2" t="s">
        <v>50</v>
      </c>
      <c r="E19495" s="2" t="s">
        <v>372</v>
      </c>
      <c r="F19495" t="s">
        <v>73</v>
      </c>
      <c r="G19495" s="2" t="s">
        <v>73</v>
      </c>
      <c r="H19495" t="s">
        <v>64</v>
      </c>
      <c r="I19495" t="s">
        <v>10910</v>
      </c>
      <c r="J19495" t="s">
        <v>1991</v>
      </c>
      <c r="K19495" t="s">
        <v>119</v>
      </c>
      <c r="L19495" s="2" t="s">
        <v>61</v>
      </c>
      <c r="M19495" t="s">
        <v>29306</v>
      </c>
      <c r="N19495" s="2" t="s">
        <v>371</v>
      </c>
      <c r="O19495" s="6">
        <v>44749</v>
      </c>
      <c r="P19495" s="6">
        <v>44749</v>
      </c>
      <c r="Q19495" s="2" t="s">
        <v>35511</v>
      </c>
    </row>
    <row r="19496" spans="1:17" x14ac:dyDescent="0.3">
      <c r="A19496" s="2">
        <v>2022</v>
      </c>
      <c r="B19496" s="6">
        <v>44652</v>
      </c>
      <c r="C19496" s="6">
        <v>44742</v>
      </c>
      <c r="D19496" s="2" t="s">
        <v>50</v>
      </c>
      <c r="E19496" s="2" t="s">
        <v>372</v>
      </c>
      <c r="F19496" t="s">
        <v>731</v>
      </c>
      <c r="G19496" s="2" t="s">
        <v>731</v>
      </c>
      <c r="H19496" t="s">
        <v>69</v>
      </c>
      <c r="I19496" t="s">
        <v>29307</v>
      </c>
      <c r="J19496" t="s">
        <v>327</v>
      </c>
      <c r="K19496" t="s">
        <v>66</v>
      </c>
      <c r="L19496" s="2" t="s">
        <v>61</v>
      </c>
      <c r="M19496" t="s">
        <v>29308</v>
      </c>
      <c r="N19496" s="2" t="s">
        <v>371</v>
      </c>
      <c r="O19496" s="6">
        <v>44749</v>
      </c>
      <c r="P19496" s="6">
        <v>44749</v>
      </c>
      <c r="Q19496" s="2" t="s">
        <v>35511</v>
      </c>
    </row>
    <row r="19497" spans="1:17" x14ac:dyDescent="0.3">
      <c r="A19497" s="2">
        <v>2022</v>
      </c>
      <c r="B19497" s="6">
        <v>44652</v>
      </c>
      <c r="C19497" s="6">
        <v>44742</v>
      </c>
      <c r="D19497" s="2" t="s">
        <v>50</v>
      </c>
      <c r="E19497" s="2" t="s">
        <v>372</v>
      </c>
      <c r="F19497" t="s">
        <v>174</v>
      </c>
      <c r="G19497" s="2" t="s">
        <v>174</v>
      </c>
      <c r="H19497" t="s">
        <v>69</v>
      </c>
      <c r="I19497" t="s">
        <v>29310</v>
      </c>
      <c r="J19497" t="s">
        <v>1037</v>
      </c>
      <c r="K19497" t="s">
        <v>1981</v>
      </c>
      <c r="L19497" s="2" t="s">
        <v>61</v>
      </c>
      <c r="M19497" t="s">
        <v>29311</v>
      </c>
      <c r="N19497" s="2" t="s">
        <v>371</v>
      </c>
      <c r="O19497" s="6">
        <v>44749</v>
      </c>
      <c r="P19497" s="6">
        <v>44749</v>
      </c>
      <c r="Q19497" s="2" t="s">
        <v>35511</v>
      </c>
    </row>
    <row r="19498" spans="1:17" x14ac:dyDescent="0.3">
      <c r="A19498" s="2">
        <v>2022</v>
      </c>
      <c r="B19498" s="6">
        <v>44652</v>
      </c>
      <c r="C19498" s="6">
        <v>44742</v>
      </c>
      <c r="D19498" s="2" t="s">
        <v>50</v>
      </c>
      <c r="E19498" s="2" t="s">
        <v>372</v>
      </c>
      <c r="F19498" t="s">
        <v>146</v>
      </c>
      <c r="G19498" s="2" t="s">
        <v>146</v>
      </c>
      <c r="H19498" t="s">
        <v>69</v>
      </c>
      <c r="I19498" t="s">
        <v>952</v>
      </c>
      <c r="J19498" t="s">
        <v>208</v>
      </c>
      <c r="K19498" t="s">
        <v>29312</v>
      </c>
      <c r="L19498" s="2" t="s">
        <v>61</v>
      </c>
      <c r="M19498" t="s">
        <v>29313</v>
      </c>
      <c r="N19498" s="2" t="s">
        <v>371</v>
      </c>
      <c r="O19498" s="6">
        <v>44749</v>
      </c>
      <c r="P19498" s="6">
        <v>44749</v>
      </c>
      <c r="Q19498" s="2" t="s">
        <v>35511</v>
      </c>
    </row>
    <row r="19499" spans="1:17" x14ac:dyDescent="0.3">
      <c r="A19499" s="2">
        <v>2022</v>
      </c>
      <c r="B19499" s="6">
        <v>44652</v>
      </c>
      <c r="C19499" s="6">
        <v>44742</v>
      </c>
      <c r="D19499" s="2" t="s">
        <v>50</v>
      </c>
      <c r="E19499" s="2" t="s">
        <v>372</v>
      </c>
      <c r="F19499" t="s">
        <v>76</v>
      </c>
      <c r="G19499" s="2" t="s">
        <v>76</v>
      </c>
      <c r="H19499" t="s">
        <v>69</v>
      </c>
      <c r="I19499" t="s">
        <v>29314</v>
      </c>
      <c r="J19499" t="s">
        <v>327</v>
      </c>
      <c r="K19499" t="s">
        <v>1298</v>
      </c>
      <c r="L19499" s="2" t="s">
        <v>61</v>
      </c>
      <c r="M19499" t="s">
        <v>29315</v>
      </c>
      <c r="N19499" s="2" t="s">
        <v>371</v>
      </c>
      <c r="O19499" s="6">
        <v>44749</v>
      </c>
      <c r="P19499" s="6">
        <v>44749</v>
      </c>
      <c r="Q19499" s="2" t="s">
        <v>35511</v>
      </c>
    </row>
    <row r="19500" spans="1:17" x14ac:dyDescent="0.3">
      <c r="A19500" s="2">
        <v>2022</v>
      </c>
      <c r="B19500" s="6">
        <v>44652</v>
      </c>
      <c r="C19500" s="6">
        <v>44742</v>
      </c>
      <c r="D19500" s="2" t="s">
        <v>50</v>
      </c>
      <c r="E19500" s="2" t="s">
        <v>372</v>
      </c>
      <c r="F19500" t="s">
        <v>104</v>
      </c>
      <c r="G19500" s="2" t="s">
        <v>104</v>
      </c>
      <c r="H19500" t="s">
        <v>69</v>
      </c>
      <c r="I19500" t="s">
        <v>29316</v>
      </c>
      <c r="J19500" t="s">
        <v>181</v>
      </c>
      <c r="K19500" t="s">
        <v>1323</v>
      </c>
      <c r="L19500" s="2" t="s">
        <v>61</v>
      </c>
      <c r="M19500" t="s">
        <v>29317</v>
      </c>
      <c r="N19500" s="2" t="s">
        <v>371</v>
      </c>
      <c r="O19500" s="6">
        <v>44749</v>
      </c>
      <c r="P19500" s="6">
        <v>44749</v>
      </c>
      <c r="Q19500" s="2" t="s">
        <v>35511</v>
      </c>
    </row>
    <row r="19501" spans="1:17" x14ac:dyDescent="0.3">
      <c r="A19501" s="2">
        <v>2022</v>
      </c>
      <c r="B19501" s="6">
        <v>44652</v>
      </c>
      <c r="C19501" s="6">
        <v>44742</v>
      </c>
      <c r="D19501" s="2" t="s">
        <v>50</v>
      </c>
      <c r="E19501" s="2" t="s">
        <v>372</v>
      </c>
      <c r="F19501" t="s">
        <v>124</v>
      </c>
      <c r="G19501" s="2" t="s">
        <v>124</v>
      </c>
      <c r="H19501" t="s">
        <v>64</v>
      </c>
      <c r="I19501" t="s">
        <v>28961</v>
      </c>
      <c r="J19501" t="s">
        <v>177</v>
      </c>
      <c r="K19501" t="s">
        <v>246</v>
      </c>
      <c r="L19501" s="2" t="s">
        <v>61</v>
      </c>
      <c r="M19501" t="s">
        <v>29318</v>
      </c>
      <c r="N19501" s="2" t="s">
        <v>371</v>
      </c>
      <c r="O19501" s="6">
        <v>44749</v>
      </c>
      <c r="P19501" s="6">
        <v>44749</v>
      </c>
      <c r="Q19501" s="2" t="s">
        <v>35511</v>
      </c>
    </row>
    <row r="19502" spans="1:17" x14ac:dyDescent="0.3">
      <c r="A19502" s="2">
        <v>2022</v>
      </c>
      <c r="B19502" s="6">
        <v>44652</v>
      </c>
      <c r="C19502" s="6">
        <v>44742</v>
      </c>
      <c r="D19502" s="2" t="s">
        <v>50</v>
      </c>
      <c r="E19502" s="2" t="s">
        <v>372</v>
      </c>
      <c r="F19502" t="s">
        <v>465</v>
      </c>
      <c r="G19502" s="2" t="s">
        <v>465</v>
      </c>
      <c r="H19502" t="s">
        <v>64</v>
      </c>
      <c r="I19502" t="s">
        <v>6441</v>
      </c>
      <c r="J19502" t="s">
        <v>266</v>
      </c>
      <c r="K19502" t="s">
        <v>106</v>
      </c>
      <c r="L19502" s="2" t="s">
        <v>61</v>
      </c>
      <c r="M19502" t="s">
        <v>29319</v>
      </c>
      <c r="N19502" s="2" t="s">
        <v>371</v>
      </c>
      <c r="O19502" s="6">
        <v>44749</v>
      </c>
      <c r="P19502" s="6">
        <v>44749</v>
      </c>
      <c r="Q19502" s="2" t="s">
        <v>35511</v>
      </c>
    </row>
    <row r="19503" spans="1:17" x14ac:dyDescent="0.3">
      <c r="A19503" s="2">
        <v>2022</v>
      </c>
      <c r="B19503" s="6">
        <v>44652</v>
      </c>
      <c r="C19503" s="6">
        <v>44742</v>
      </c>
      <c r="D19503" s="2" t="s">
        <v>50</v>
      </c>
      <c r="E19503" s="2" t="s">
        <v>372</v>
      </c>
      <c r="F19503" t="s">
        <v>1720</v>
      </c>
      <c r="G19503" s="2" t="s">
        <v>1720</v>
      </c>
      <c r="H19503" t="s">
        <v>64</v>
      </c>
      <c r="I19503" t="s">
        <v>5631</v>
      </c>
      <c r="J19503" t="s">
        <v>212</v>
      </c>
      <c r="K19503" t="s">
        <v>1702</v>
      </c>
      <c r="L19503" s="2" t="s">
        <v>61</v>
      </c>
      <c r="M19503" t="s">
        <v>29320</v>
      </c>
      <c r="N19503" s="2" t="s">
        <v>371</v>
      </c>
      <c r="O19503" s="6">
        <v>44749</v>
      </c>
      <c r="P19503" s="6">
        <v>44749</v>
      </c>
      <c r="Q19503" s="2" t="s">
        <v>35511</v>
      </c>
    </row>
    <row r="19504" spans="1:17" x14ac:dyDescent="0.3">
      <c r="A19504" s="2">
        <v>2022</v>
      </c>
      <c r="B19504" s="6">
        <v>44652</v>
      </c>
      <c r="C19504" s="6">
        <v>44742</v>
      </c>
      <c r="D19504" s="2" t="s">
        <v>50</v>
      </c>
      <c r="E19504" s="2" t="s">
        <v>372</v>
      </c>
      <c r="F19504" t="s">
        <v>63</v>
      </c>
      <c r="G19504" s="2" t="s">
        <v>63</v>
      </c>
      <c r="H19504" t="s">
        <v>69</v>
      </c>
      <c r="I19504" t="s">
        <v>22505</v>
      </c>
      <c r="J19504" t="s">
        <v>29321</v>
      </c>
      <c r="K19504" t="s">
        <v>83</v>
      </c>
      <c r="L19504" s="2" t="s">
        <v>61</v>
      </c>
      <c r="M19504" t="s">
        <v>29322</v>
      </c>
      <c r="N19504" s="2" t="s">
        <v>371</v>
      </c>
      <c r="O19504" s="6">
        <v>44749</v>
      </c>
      <c r="P19504" s="6">
        <v>44749</v>
      </c>
      <c r="Q19504" s="2" t="s">
        <v>35511</v>
      </c>
    </row>
    <row r="19505" spans="1:17" x14ac:dyDescent="0.3">
      <c r="A19505" s="2">
        <v>2022</v>
      </c>
      <c r="B19505" s="6">
        <v>44652</v>
      </c>
      <c r="C19505" s="6">
        <v>44742</v>
      </c>
      <c r="D19505" s="2" t="s">
        <v>50</v>
      </c>
      <c r="E19505" s="2" t="s">
        <v>372</v>
      </c>
      <c r="F19505" t="s">
        <v>73</v>
      </c>
      <c r="G19505" s="2" t="s">
        <v>73</v>
      </c>
      <c r="H19505" t="s">
        <v>69</v>
      </c>
      <c r="I19505" t="s">
        <v>29323</v>
      </c>
      <c r="J19505" t="s">
        <v>139</v>
      </c>
      <c r="K19505" t="s">
        <v>98</v>
      </c>
      <c r="L19505" s="2" t="s">
        <v>61</v>
      </c>
      <c r="M19505" t="s">
        <v>29324</v>
      </c>
      <c r="N19505" s="2" t="s">
        <v>371</v>
      </c>
      <c r="O19505" s="6">
        <v>44749</v>
      </c>
      <c r="P19505" s="6">
        <v>44749</v>
      </c>
      <c r="Q19505" s="2" t="s">
        <v>35511</v>
      </c>
    </row>
    <row r="19506" spans="1:17" x14ac:dyDescent="0.3">
      <c r="A19506" s="2">
        <v>2022</v>
      </c>
      <c r="B19506" s="6">
        <v>44652</v>
      </c>
      <c r="C19506" s="6">
        <v>44742</v>
      </c>
      <c r="D19506" s="2" t="s">
        <v>50</v>
      </c>
      <c r="E19506" s="2" t="s">
        <v>372</v>
      </c>
      <c r="F19506" t="s">
        <v>63</v>
      </c>
      <c r="G19506" s="2" t="s">
        <v>63</v>
      </c>
      <c r="H19506" t="s">
        <v>2154</v>
      </c>
      <c r="I19506" t="s">
        <v>1367</v>
      </c>
      <c r="J19506" t="s">
        <v>23748</v>
      </c>
      <c r="K19506" t="s">
        <v>106</v>
      </c>
      <c r="L19506" s="2" t="s">
        <v>61</v>
      </c>
      <c r="M19506" t="s">
        <v>29325</v>
      </c>
      <c r="N19506" s="2" t="s">
        <v>371</v>
      </c>
      <c r="O19506" s="6">
        <v>44749</v>
      </c>
      <c r="P19506" s="6">
        <v>44749</v>
      </c>
      <c r="Q19506" s="2" t="s">
        <v>35511</v>
      </c>
    </row>
    <row r="19507" spans="1:17" x14ac:dyDescent="0.3">
      <c r="A19507" s="2">
        <v>2022</v>
      </c>
      <c r="B19507" s="6">
        <v>44652</v>
      </c>
      <c r="C19507" s="6">
        <v>44742</v>
      </c>
      <c r="D19507" s="2" t="s">
        <v>50</v>
      </c>
      <c r="E19507" s="2" t="s">
        <v>372</v>
      </c>
      <c r="F19507" t="s">
        <v>73</v>
      </c>
      <c r="G19507" s="2" t="s">
        <v>73</v>
      </c>
      <c r="H19507" t="s">
        <v>69</v>
      </c>
      <c r="I19507" t="s">
        <v>29326</v>
      </c>
      <c r="J19507" t="s">
        <v>74</v>
      </c>
      <c r="K19507" t="s">
        <v>83</v>
      </c>
      <c r="L19507" s="2" t="s">
        <v>61</v>
      </c>
      <c r="M19507" t="s">
        <v>29327</v>
      </c>
      <c r="N19507" s="2" t="s">
        <v>371</v>
      </c>
      <c r="O19507" s="6">
        <v>44749</v>
      </c>
      <c r="P19507" s="6">
        <v>44749</v>
      </c>
      <c r="Q19507" s="2" t="s">
        <v>35511</v>
      </c>
    </row>
    <row r="19508" spans="1:17" x14ac:dyDescent="0.3">
      <c r="A19508" s="2">
        <v>2022</v>
      </c>
      <c r="B19508" s="6">
        <v>44652</v>
      </c>
      <c r="C19508" s="6">
        <v>44742</v>
      </c>
      <c r="D19508" s="2" t="s">
        <v>50</v>
      </c>
      <c r="E19508" s="2" t="s">
        <v>372</v>
      </c>
      <c r="F19508" t="s">
        <v>146</v>
      </c>
      <c r="G19508" s="2" t="s">
        <v>146</v>
      </c>
      <c r="H19508" t="s">
        <v>69</v>
      </c>
      <c r="I19508" t="s">
        <v>16019</v>
      </c>
      <c r="J19508" t="s">
        <v>162</v>
      </c>
      <c r="K19508" t="s">
        <v>1788</v>
      </c>
      <c r="L19508" s="2" t="s">
        <v>61</v>
      </c>
      <c r="M19508" t="s">
        <v>29328</v>
      </c>
      <c r="N19508" s="2" t="s">
        <v>371</v>
      </c>
      <c r="O19508" s="6">
        <v>44749</v>
      </c>
      <c r="P19508" s="6">
        <v>44749</v>
      </c>
      <c r="Q19508" s="2" t="s">
        <v>35511</v>
      </c>
    </row>
    <row r="19509" spans="1:17" x14ac:dyDescent="0.3">
      <c r="A19509" s="2">
        <v>2022</v>
      </c>
      <c r="B19509" s="6">
        <v>44652</v>
      </c>
      <c r="C19509" s="6">
        <v>44742</v>
      </c>
      <c r="D19509" s="2" t="s">
        <v>50</v>
      </c>
      <c r="E19509" s="2" t="s">
        <v>372</v>
      </c>
      <c r="F19509" t="s">
        <v>174</v>
      </c>
      <c r="G19509" s="2" t="s">
        <v>174</v>
      </c>
      <c r="H19509" t="s">
        <v>69</v>
      </c>
      <c r="I19509" t="s">
        <v>9618</v>
      </c>
      <c r="J19509" t="s">
        <v>82</v>
      </c>
      <c r="K19509" t="s">
        <v>197</v>
      </c>
      <c r="L19509" s="2" t="s">
        <v>61</v>
      </c>
      <c r="M19509" t="s">
        <v>29329</v>
      </c>
      <c r="N19509" s="2" t="s">
        <v>371</v>
      </c>
      <c r="O19509" s="6">
        <v>44749</v>
      </c>
      <c r="P19509" s="6">
        <v>44749</v>
      </c>
      <c r="Q19509" s="2" t="s">
        <v>35511</v>
      </c>
    </row>
    <row r="19510" spans="1:17" x14ac:dyDescent="0.3">
      <c r="A19510" s="2">
        <v>2022</v>
      </c>
      <c r="B19510" s="6">
        <v>44652</v>
      </c>
      <c r="C19510" s="6">
        <v>44742</v>
      </c>
      <c r="D19510" s="2" t="s">
        <v>50</v>
      </c>
      <c r="E19510" s="2" t="s">
        <v>372</v>
      </c>
      <c r="F19510" t="s">
        <v>174</v>
      </c>
      <c r="G19510" s="2" t="s">
        <v>174</v>
      </c>
      <c r="H19510" t="s">
        <v>69</v>
      </c>
      <c r="I19510" t="s">
        <v>468</v>
      </c>
      <c r="J19510" t="s">
        <v>139</v>
      </c>
      <c r="K19510" t="s">
        <v>106</v>
      </c>
      <c r="L19510" s="2" t="s">
        <v>61</v>
      </c>
      <c r="M19510" t="s">
        <v>29330</v>
      </c>
      <c r="N19510" s="2" t="s">
        <v>371</v>
      </c>
      <c r="O19510" s="6">
        <v>44749</v>
      </c>
      <c r="P19510" s="6">
        <v>44749</v>
      </c>
      <c r="Q19510" s="2" t="s">
        <v>35511</v>
      </c>
    </row>
    <row r="19511" spans="1:17" x14ac:dyDescent="0.3">
      <c r="A19511" s="2">
        <v>2022</v>
      </c>
      <c r="B19511" s="6">
        <v>44652</v>
      </c>
      <c r="C19511" s="6">
        <v>44742</v>
      </c>
      <c r="D19511" s="2" t="s">
        <v>50</v>
      </c>
      <c r="E19511" s="2" t="s">
        <v>372</v>
      </c>
      <c r="F19511" t="s">
        <v>248</v>
      </c>
      <c r="G19511" s="2" t="s">
        <v>248</v>
      </c>
      <c r="H19511" t="s">
        <v>69</v>
      </c>
      <c r="I19511" t="s">
        <v>1282</v>
      </c>
      <c r="J19511" t="s">
        <v>83</v>
      </c>
      <c r="K19511" t="s">
        <v>99</v>
      </c>
      <c r="L19511" s="2" t="s">
        <v>61</v>
      </c>
      <c r="M19511" t="s">
        <v>29332</v>
      </c>
      <c r="N19511" s="2" t="s">
        <v>371</v>
      </c>
      <c r="O19511" s="6">
        <v>44749</v>
      </c>
      <c r="P19511" s="6">
        <v>44749</v>
      </c>
      <c r="Q19511" s="2" t="s">
        <v>35511</v>
      </c>
    </row>
    <row r="19512" spans="1:17" x14ac:dyDescent="0.3">
      <c r="A19512" s="2">
        <v>2022</v>
      </c>
      <c r="B19512" s="6">
        <v>44652</v>
      </c>
      <c r="C19512" s="6">
        <v>44742</v>
      </c>
      <c r="D19512" s="2" t="s">
        <v>50</v>
      </c>
      <c r="E19512" s="2" t="s">
        <v>372</v>
      </c>
      <c r="F19512" t="s">
        <v>124</v>
      </c>
      <c r="G19512" s="2" t="s">
        <v>124</v>
      </c>
      <c r="H19512" t="s">
        <v>69</v>
      </c>
      <c r="I19512" t="s">
        <v>1565</v>
      </c>
      <c r="J19512" t="s">
        <v>83</v>
      </c>
      <c r="K19512" t="s">
        <v>315</v>
      </c>
      <c r="L19512" s="2" t="s">
        <v>61</v>
      </c>
      <c r="M19512" t="s">
        <v>29333</v>
      </c>
      <c r="N19512" s="2" t="s">
        <v>371</v>
      </c>
      <c r="O19512" s="6">
        <v>44749</v>
      </c>
      <c r="P19512" s="6">
        <v>44749</v>
      </c>
      <c r="Q19512" s="2" t="s">
        <v>35511</v>
      </c>
    </row>
    <row r="19513" spans="1:17" x14ac:dyDescent="0.3">
      <c r="A19513" s="2">
        <v>2022</v>
      </c>
      <c r="B19513" s="6">
        <v>44652</v>
      </c>
      <c r="C19513" s="6">
        <v>44742</v>
      </c>
      <c r="D19513" s="2" t="s">
        <v>50</v>
      </c>
      <c r="E19513" s="2" t="s">
        <v>372</v>
      </c>
      <c r="F19513" t="s">
        <v>124</v>
      </c>
      <c r="G19513" s="2" t="s">
        <v>124</v>
      </c>
      <c r="H19513" t="s">
        <v>69</v>
      </c>
      <c r="I19513" t="s">
        <v>29334</v>
      </c>
      <c r="J19513" t="s">
        <v>189</v>
      </c>
      <c r="K19513" t="s">
        <v>86</v>
      </c>
      <c r="L19513" s="2" t="s">
        <v>61</v>
      </c>
      <c r="M19513" t="s">
        <v>29335</v>
      </c>
      <c r="N19513" s="2" t="s">
        <v>371</v>
      </c>
      <c r="O19513" s="6">
        <v>44749</v>
      </c>
      <c r="P19513" s="6">
        <v>44749</v>
      </c>
      <c r="Q19513" s="2" t="s">
        <v>35511</v>
      </c>
    </row>
    <row r="19514" spans="1:17" x14ac:dyDescent="0.3">
      <c r="A19514" s="2">
        <v>2022</v>
      </c>
      <c r="B19514" s="6">
        <v>44652</v>
      </c>
      <c r="C19514" s="6">
        <v>44742</v>
      </c>
      <c r="D19514" s="2" t="s">
        <v>50</v>
      </c>
      <c r="E19514" s="2" t="s">
        <v>372</v>
      </c>
      <c r="F19514" t="s">
        <v>73</v>
      </c>
      <c r="G19514" s="2" t="s">
        <v>73</v>
      </c>
      <c r="H19514" t="s">
        <v>69</v>
      </c>
      <c r="I19514" t="s">
        <v>186</v>
      </c>
      <c r="J19514" t="s">
        <v>1652</v>
      </c>
      <c r="K19514" t="s">
        <v>273</v>
      </c>
      <c r="L19514" s="2" t="s">
        <v>61</v>
      </c>
      <c r="M19514" t="s">
        <v>29336</v>
      </c>
      <c r="N19514" s="2" t="s">
        <v>371</v>
      </c>
      <c r="O19514" s="6">
        <v>44749</v>
      </c>
      <c r="P19514" s="6">
        <v>44749</v>
      </c>
      <c r="Q19514" s="2" t="s">
        <v>35511</v>
      </c>
    </row>
    <row r="19515" spans="1:17" x14ac:dyDescent="0.3">
      <c r="A19515" s="2">
        <v>2022</v>
      </c>
      <c r="B19515" s="6">
        <v>44652</v>
      </c>
      <c r="C19515" s="6">
        <v>44742</v>
      </c>
      <c r="D19515" s="2" t="s">
        <v>50</v>
      </c>
      <c r="E19515" s="2" t="s">
        <v>372</v>
      </c>
      <c r="F19515" t="s">
        <v>248</v>
      </c>
      <c r="G19515" s="2" t="s">
        <v>248</v>
      </c>
      <c r="H19515" t="s">
        <v>64</v>
      </c>
      <c r="I19515" t="s">
        <v>29337</v>
      </c>
      <c r="J19515" t="s">
        <v>370</v>
      </c>
      <c r="K19515" t="s">
        <v>312</v>
      </c>
      <c r="L19515" s="2" t="s">
        <v>61</v>
      </c>
      <c r="M19515" t="s">
        <v>29338</v>
      </c>
      <c r="N19515" s="2" t="s">
        <v>371</v>
      </c>
      <c r="O19515" s="6">
        <v>44749</v>
      </c>
      <c r="P19515" s="6">
        <v>44749</v>
      </c>
      <c r="Q19515" s="2" t="s">
        <v>35511</v>
      </c>
    </row>
    <row r="19516" spans="1:17" x14ac:dyDescent="0.3">
      <c r="A19516" s="2">
        <v>2022</v>
      </c>
      <c r="B19516" s="6">
        <v>44652</v>
      </c>
      <c r="C19516" s="6">
        <v>44742</v>
      </c>
      <c r="D19516" s="2" t="s">
        <v>50</v>
      </c>
      <c r="E19516" s="2" t="s">
        <v>372</v>
      </c>
      <c r="F19516" t="s">
        <v>253</v>
      </c>
      <c r="G19516" s="2" t="s">
        <v>253</v>
      </c>
      <c r="H19516" t="s">
        <v>69</v>
      </c>
      <c r="I19516" t="s">
        <v>1863</v>
      </c>
      <c r="J19516" t="s">
        <v>185</v>
      </c>
      <c r="K19516" t="s">
        <v>67</v>
      </c>
      <c r="L19516" s="2" t="s">
        <v>61</v>
      </c>
      <c r="M19516" t="s">
        <v>29339</v>
      </c>
      <c r="N19516" s="2" t="s">
        <v>371</v>
      </c>
      <c r="O19516" s="6">
        <v>44749</v>
      </c>
      <c r="P19516" s="6">
        <v>44749</v>
      </c>
      <c r="Q19516" s="2" t="s">
        <v>35511</v>
      </c>
    </row>
    <row r="19517" spans="1:17" x14ac:dyDescent="0.3">
      <c r="A19517" s="2">
        <v>2022</v>
      </c>
      <c r="B19517" s="6">
        <v>44652</v>
      </c>
      <c r="C19517" s="6">
        <v>44742</v>
      </c>
      <c r="D19517" s="2" t="s">
        <v>50</v>
      </c>
      <c r="E19517" s="2" t="s">
        <v>372</v>
      </c>
      <c r="F19517" t="s">
        <v>73</v>
      </c>
      <c r="G19517" s="2" t="s">
        <v>73</v>
      </c>
      <c r="H19517" t="s">
        <v>69</v>
      </c>
      <c r="I19517" t="s">
        <v>1408</v>
      </c>
      <c r="J19517" t="s">
        <v>99</v>
      </c>
      <c r="K19517" t="s">
        <v>5120</v>
      </c>
      <c r="L19517" s="2" t="s">
        <v>61</v>
      </c>
      <c r="M19517" t="s">
        <v>29340</v>
      </c>
      <c r="N19517" s="2" t="s">
        <v>371</v>
      </c>
      <c r="O19517" s="6">
        <v>44749</v>
      </c>
      <c r="P19517" s="6">
        <v>44749</v>
      </c>
      <c r="Q19517" s="2" t="s">
        <v>35511</v>
      </c>
    </row>
    <row r="19518" spans="1:17" x14ac:dyDescent="0.3">
      <c r="A19518" s="2">
        <v>2022</v>
      </c>
      <c r="B19518" s="6">
        <v>44652</v>
      </c>
      <c r="C19518" s="6">
        <v>44742</v>
      </c>
      <c r="D19518" s="2" t="s">
        <v>50</v>
      </c>
      <c r="E19518" s="2" t="s">
        <v>372</v>
      </c>
      <c r="F19518" t="s">
        <v>269</v>
      </c>
      <c r="G19518" s="2" t="s">
        <v>269</v>
      </c>
      <c r="H19518" t="s">
        <v>69</v>
      </c>
      <c r="I19518" t="s">
        <v>2053</v>
      </c>
      <c r="J19518" t="s">
        <v>4814</v>
      </c>
      <c r="K19518" t="s">
        <v>1991</v>
      </c>
      <c r="L19518" s="2" t="s">
        <v>61</v>
      </c>
      <c r="M19518" t="s">
        <v>29341</v>
      </c>
      <c r="N19518" s="2" t="s">
        <v>371</v>
      </c>
      <c r="O19518" s="6">
        <v>44749</v>
      </c>
      <c r="P19518" s="6">
        <v>44749</v>
      </c>
      <c r="Q19518" s="2" t="s">
        <v>35511</v>
      </c>
    </row>
    <row r="19519" spans="1:17" x14ac:dyDescent="0.3">
      <c r="A19519" s="2">
        <v>2022</v>
      </c>
      <c r="B19519" s="6">
        <v>44652</v>
      </c>
      <c r="C19519" s="6">
        <v>44742</v>
      </c>
      <c r="D19519" s="2" t="s">
        <v>50</v>
      </c>
      <c r="E19519" s="2" t="s">
        <v>372</v>
      </c>
      <c r="F19519" t="s">
        <v>174</v>
      </c>
      <c r="G19519" s="2" t="s">
        <v>174</v>
      </c>
      <c r="H19519" t="s">
        <v>69</v>
      </c>
      <c r="I19519" t="s">
        <v>6164</v>
      </c>
      <c r="J19519" t="s">
        <v>1178</v>
      </c>
      <c r="K19519" t="s">
        <v>123</v>
      </c>
      <c r="L19519" s="2" t="s">
        <v>61</v>
      </c>
      <c r="M19519" t="s">
        <v>29342</v>
      </c>
      <c r="N19519" s="2" t="s">
        <v>371</v>
      </c>
      <c r="O19519" s="6">
        <v>44749</v>
      </c>
      <c r="P19519" s="6">
        <v>44749</v>
      </c>
      <c r="Q19519" s="2" t="s">
        <v>35511</v>
      </c>
    </row>
    <row r="19520" spans="1:17" x14ac:dyDescent="0.3">
      <c r="A19520" s="2">
        <v>2022</v>
      </c>
      <c r="B19520" s="6">
        <v>44652</v>
      </c>
      <c r="C19520" s="6">
        <v>44742</v>
      </c>
      <c r="D19520" s="2" t="s">
        <v>50</v>
      </c>
      <c r="E19520" s="2" t="s">
        <v>372</v>
      </c>
      <c r="F19520" t="s">
        <v>248</v>
      </c>
      <c r="G19520" s="2" t="s">
        <v>248</v>
      </c>
      <c r="H19520" t="s">
        <v>69</v>
      </c>
      <c r="I19520" t="s">
        <v>29343</v>
      </c>
      <c r="J19520" t="s">
        <v>99</v>
      </c>
      <c r="K19520" t="s">
        <v>255</v>
      </c>
      <c r="L19520" s="2" t="s">
        <v>61</v>
      </c>
      <c r="M19520" t="s">
        <v>29344</v>
      </c>
      <c r="N19520" s="2" t="s">
        <v>371</v>
      </c>
      <c r="O19520" s="6">
        <v>44749</v>
      </c>
      <c r="P19520" s="6">
        <v>44749</v>
      </c>
      <c r="Q19520" s="2" t="s">
        <v>35511</v>
      </c>
    </row>
    <row r="19521" spans="1:17" x14ac:dyDescent="0.3">
      <c r="A19521" s="2">
        <v>2022</v>
      </c>
      <c r="B19521" s="6">
        <v>44652</v>
      </c>
      <c r="C19521" s="6">
        <v>44742</v>
      </c>
      <c r="D19521" s="2" t="s">
        <v>50</v>
      </c>
      <c r="E19521" s="2" t="s">
        <v>372</v>
      </c>
      <c r="F19521" t="s">
        <v>318</v>
      </c>
      <c r="G19521" s="2" t="s">
        <v>318</v>
      </c>
      <c r="H19521" t="s">
        <v>69</v>
      </c>
      <c r="I19521" t="s">
        <v>29345</v>
      </c>
      <c r="J19521" t="s">
        <v>86</v>
      </c>
      <c r="K19521" t="s">
        <v>67</v>
      </c>
      <c r="L19521" s="2" t="s">
        <v>61</v>
      </c>
      <c r="M19521" t="s">
        <v>29346</v>
      </c>
      <c r="N19521" s="2" t="s">
        <v>371</v>
      </c>
      <c r="O19521" s="6">
        <v>44749</v>
      </c>
      <c r="P19521" s="6">
        <v>44749</v>
      </c>
      <c r="Q19521" s="2" t="s">
        <v>35511</v>
      </c>
    </row>
    <row r="19522" spans="1:17" x14ac:dyDescent="0.3">
      <c r="A19522" s="2">
        <v>2022</v>
      </c>
      <c r="B19522" s="6">
        <v>44652</v>
      </c>
      <c r="C19522" s="6">
        <v>44742</v>
      </c>
      <c r="D19522" s="2" t="s">
        <v>50</v>
      </c>
      <c r="E19522" s="2" t="s">
        <v>372</v>
      </c>
      <c r="F19522" t="s">
        <v>269</v>
      </c>
      <c r="G19522" s="2" t="s">
        <v>269</v>
      </c>
      <c r="H19522" t="s">
        <v>64</v>
      </c>
      <c r="I19522" t="s">
        <v>29347</v>
      </c>
      <c r="J19522" t="s">
        <v>208</v>
      </c>
      <c r="K19522" t="s">
        <v>122</v>
      </c>
      <c r="L19522" s="2" t="s">
        <v>61</v>
      </c>
      <c r="M19522" t="s">
        <v>29348</v>
      </c>
      <c r="N19522" s="2" t="s">
        <v>371</v>
      </c>
      <c r="O19522" s="6">
        <v>44749</v>
      </c>
      <c r="P19522" s="6">
        <v>44749</v>
      </c>
      <c r="Q19522" s="2" t="s">
        <v>35511</v>
      </c>
    </row>
    <row r="19523" spans="1:17" x14ac:dyDescent="0.3">
      <c r="A19523" s="2">
        <v>2022</v>
      </c>
      <c r="B19523" s="6">
        <v>44652</v>
      </c>
      <c r="C19523" s="6">
        <v>44742</v>
      </c>
      <c r="D19523" s="2" t="s">
        <v>50</v>
      </c>
      <c r="E19523" s="2" t="s">
        <v>372</v>
      </c>
      <c r="F19523" t="s">
        <v>124</v>
      </c>
      <c r="G19523" s="2" t="s">
        <v>124</v>
      </c>
      <c r="H19523" t="s">
        <v>69</v>
      </c>
      <c r="I19523" t="s">
        <v>3833</v>
      </c>
      <c r="J19523" t="s">
        <v>201</v>
      </c>
      <c r="K19523" t="s">
        <v>189</v>
      </c>
      <c r="L19523" s="2" t="s">
        <v>61</v>
      </c>
      <c r="M19523" t="s">
        <v>29349</v>
      </c>
      <c r="N19523" s="2" t="s">
        <v>371</v>
      </c>
      <c r="O19523" s="6">
        <v>44749</v>
      </c>
      <c r="P19523" s="6">
        <v>44749</v>
      </c>
      <c r="Q19523" s="2" t="s">
        <v>35511</v>
      </c>
    </row>
    <row r="19524" spans="1:17" x14ac:dyDescent="0.3">
      <c r="A19524" s="2">
        <v>2022</v>
      </c>
      <c r="B19524" s="6">
        <v>44652</v>
      </c>
      <c r="C19524" s="6">
        <v>44742</v>
      </c>
      <c r="D19524" s="2" t="s">
        <v>50</v>
      </c>
      <c r="E19524" s="2" t="s">
        <v>372</v>
      </c>
      <c r="F19524" t="s">
        <v>248</v>
      </c>
      <c r="G19524" s="2" t="s">
        <v>248</v>
      </c>
      <c r="H19524" t="s">
        <v>64</v>
      </c>
      <c r="I19524" t="s">
        <v>29350</v>
      </c>
      <c r="J19524" t="s">
        <v>83</v>
      </c>
      <c r="K19524" t="s">
        <v>67</v>
      </c>
      <c r="L19524" s="2" t="s">
        <v>61</v>
      </c>
      <c r="M19524" t="s">
        <v>29351</v>
      </c>
      <c r="N19524" s="2" t="s">
        <v>371</v>
      </c>
      <c r="O19524" s="6">
        <v>44749</v>
      </c>
      <c r="P19524" s="6">
        <v>44749</v>
      </c>
      <c r="Q19524" s="2" t="s">
        <v>35511</v>
      </c>
    </row>
    <row r="19525" spans="1:17" x14ac:dyDescent="0.3">
      <c r="A19525" s="2">
        <v>2022</v>
      </c>
      <c r="B19525" s="6">
        <v>44652</v>
      </c>
      <c r="C19525" s="6">
        <v>44742</v>
      </c>
      <c r="D19525" s="2" t="s">
        <v>50</v>
      </c>
      <c r="E19525" s="2" t="s">
        <v>372</v>
      </c>
      <c r="F19525" t="s">
        <v>124</v>
      </c>
      <c r="G19525" s="2" t="s">
        <v>124</v>
      </c>
      <c r="H19525" t="s">
        <v>69</v>
      </c>
      <c r="I19525" t="s">
        <v>29352</v>
      </c>
      <c r="J19525" t="s">
        <v>141</v>
      </c>
      <c r="K19525" t="s">
        <v>3331</v>
      </c>
      <c r="L19525" s="2" t="s">
        <v>61</v>
      </c>
      <c r="M19525" t="s">
        <v>29353</v>
      </c>
      <c r="N19525" s="2" t="s">
        <v>371</v>
      </c>
      <c r="O19525" s="6">
        <v>44749</v>
      </c>
      <c r="P19525" s="6">
        <v>44749</v>
      </c>
      <c r="Q19525" s="2" t="s">
        <v>35511</v>
      </c>
    </row>
    <row r="19526" spans="1:17" x14ac:dyDescent="0.3">
      <c r="A19526" s="2">
        <v>2022</v>
      </c>
      <c r="B19526" s="6">
        <v>44652</v>
      </c>
      <c r="C19526" s="6">
        <v>44742</v>
      </c>
      <c r="D19526" s="2" t="s">
        <v>50</v>
      </c>
      <c r="E19526" s="2" t="s">
        <v>372</v>
      </c>
      <c r="F19526" t="s">
        <v>124</v>
      </c>
      <c r="G19526" s="2" t="s">
        <v>124</v>
      </c>
      <c r="H19526" t="s">
        <v>69</v>
      </c>
      <c r="I19526" t="s">
        <v>3385</v>
      </c>
      <c r="J19526" t="s">
        <v>255</v>
      </c>
      <c r="K19526" t="s">
        <v>122</v>
      </c>
      <c r="L19526" s="2" t="s">
        <v>61</v>
      </c>
      <c r="M19526" t="s">
        <v>29354</v>
      </c>
      <c r="N19526" s="2" t="s">
        <v>371</v>
      </c>
      <c r="O19526" s="6">
        <v>44749</v>
      </c>
      <c r="P19526" s="6">
        <v>44749</v>
      </c>
      <c r="Q19526" s="2" t="s">
        <v>35511</v>
      </c>
    </row>
    <row r="19527" spans="1:17" x14ac:dyDescent="0.3">
      <c r="A19527" s="2">
        <v>2022</v>
      </c>
      <c r="B19527" s="6">
        <v>44652</v>
      </c>
      <c r="C19527" s="6">
        <v>44742</v>
      </c>
      <c r="D19527" s="2" t="s">
        <v>50</v>
      </c>
      <c r="E19527" s="2" t="s">
        <v>372</v>
      </c>
      <c r="F19527" t="s">
        <v>174</v>
      </c>
      <c r="G19527" s="2" t="s">
        <v>174</v>
      </c>
      <c r="H19527" t="s">
        <v>69</v>
      </c>
      <c r="I19527" t="s">
        <v>1046</v>
      </c>
      <c r="J19527" t="s">
        <v>158</v>
      </c>
      <c r="K19527" t="s">
        <v>158</v>
      </c>
      <c r="L19527" s="2" t="s">
        <v>61</v>
      </c>
      <c r="M19527" t="s">
        <v>29355</v>
      </c>
      <c r="N19527" s="2" t="s">
        <v>371</v>
      </c>
      <c r="O19527" s="6">
        <v>44749</v>
      </c>
      <c r="P19527" s="6">
        <v>44749</v>
      </c>
      <c r="Q19527" s="2" t="s">
        <v>35511</v>
      </c>
    </row>
    <row r="19528" spans="1:17" x14ac:dyDescent="0.3">
      <c r="A19528" s="2">
        <v>2022</v>
      </c>
      <c r="B19528" s="6">
        <v>44652</v>
      </c>
      <c r="C19528" s="6">
        <v>44742</v>
      </c>
      <c r="D19528" s="2" t="s">
        <v>50</v>
      </c>
      <c r="E19528" s="2" t="s">
        <v>372</v>
      </c>
      <c r="F19528" t="s">
        <v>124</v>
      </c>
      <c r="G19528" s="2" t="s">
        <v>124</v>
      </c>
      <c r="H19528" t="s">
        <v>64</v>
      </c>
      <c r="I19528" t="s">
        <v>29356</v>
      </c>
      <c r="J19528" t="s">
        <v>82</v>
      </c>
      <c r="K19528" t="s">
        <v>142</v>
      </c>
      <c r="L19528" s="2" t="s">
        <v>61</v>
      </c>
      <c r="M19528" t="s">
        <v>29357</v>
      </c>
      <c r="N19528" s="2" t="s">
        <v>371</v>
      </c>
      <c r="O19528" s="6">
        <v>44749</v>
      </c>
      <c r="P19528" s="6">
        <v>44749</v>
      </c>
      <c r="Q19528" s="2" t="s">
        <v>35511</v>
      </c>
    </row>
    <row r="19529" spans="1:17" x14ac:dyDescent="0.3">
      <c r="A19529" s="2">
        <v>2022</v>
      </c>
      <c r="B19529" s="6">
        <v>44652</v>
      </c>
      <c r="C19529" s="6">
        <v>44742</v>
      </c>
      <c r="D19529" s="2" t="s">
        <v>50</v>
      </c>
      <c r="E19529" s="2" t="s">
        <v>372</v>
      </c>
      <c r="F19529" t="s">
        <v>73</v>
      </c>
      <c r="G19529" s="2" t="s">
        <v>73</v>
      </c>
      <c r="H19529" t="s">
        <v>69</v>
      </c>
      <c r="I19529" t="s">
        <v>29358</v>
      </c>
      <c r="J19529" t="s">
        <v>315</v>
      </c>
      <c r="K19529" t="s">
        <v>1167</v>
      </c>
      <c r="L19529" s="2" t="s">
        <v>61</v>
      </c>
      <c r="M19529" t="s">
        <v>29359</v>
      </c>
      <c r="N19529" s="2" t="s">
        <v>371</v>
      </c>
      <c r="O19529" s="6">
        <v>44749</v>
      </c>
      <c r="P19529" s="6">
        <v>44749</v>
      </c>
      <c r="Q19529" s="2" t="s">
        <v>35511</v>
      </c>
    </row>
    <row r="19530" spans="1:17" x14ac:dyDescent="0.3">
      <c r="A19530" s="2">
        <v>2022</v>
      </c>
      <c r="B19530" s="6">
        <v>44652</v>
      </c>
      <c r="C19530" s="6">
        <v>44742</v>
      </c>
      <c r="D19530" s="2" t="s">
        <v>50</v>
      </c>
      <c r="E19530" s="2" t="s">
        <v>372</v>
      </c>
      <c r="F19530" t="s">
        <v>124</v>
      </c>
      <c r="G19530" s="2" t="s">
        <v>124</v>
      </c>
      <c r="H19530" t="s">
        <v>69</v>
      </c>
      <c r="I19530" t="s">
        <v>520</v>
      </c>
      <c r="J19530" t="s">
        <v>74</v>
      </c>
      <c r="K19530" t="s">
        <v>83</v>
      </c>
      <c r="L19530" s="2" t="s">
        <v>61</v>
      </c>
      <c r="M19530" t="s">
        <v>29360</v>
      </c>
      <c r="N19530" s="2" t="s">
        <v>371</v>
      </c>
      <c r="O19530" s="6">
        <v>44749</v>
      </c>
      <c r="P19530" s="6">
        <v>44749</v>
      </c>
      <c r="Q19530" s="2" t="s">
        <v>35511</v>
      </c>
    </row>
    <row r="19531" spans="1:17" x14ac:dyDescent="0.3">
      <c r="A19531" s="2">
        <v>2022</v>
      </c>
      <c r="B19531" s="6">
        <v>44652</v>
      </c>
      <c r="C19531" s="6">
        <v>44742</v>
      </c>
      <c r="D19531" s="2" t="s">
        <v>50</v>
      </c>
      <c r="E19531" s="2" t="s">
        <v>372</v>
      </c>
      <c r="F19531" t="s">
        <v>338</v>
      </c>
      <c r="G19531" s="2" t="s">
        <v>338</v>
      </c>
      <c r="H19531" t="s">
        <v>69</v>
      </c>
      <c r="I19531" t="s">
        <v>2608</v>
      </c>
      <c r="J19531" t="s">
        <v>1013</v>
      </c>
      <c r="K19531" t="s">
        <v>1716</v>
      </c>
      <c r="L19531" s="2" t="s">
        <v>61</v>
      </c>
      <c r="M19531" t="s">
        <v>29361</v>
      </c>
      <c r="N19531" s="2" t="s">
        <v>371</v>
      </c>
      <c r="O19531" s="6">
        <v>44749</v>
      </c>
      <c r="P19531" s="6">
        <v>44749</v>
      </c>
      <c r="Q19531" s="2" t="s">
        <v>35511</v>
      </c>
    </row>
    <row r="19532" spans="1:17" x14ac:dyDescent="0.3">
      <c r="A19532" s="2">
        <v>2022</v>
      </c>
      <c r="B19532" s="6">
        <v>44652</v>
      </c>
      <c r="C19532" s="6">
        <v>44742</v>
      </c>
      <c r="D19532" s="2" t="s">
        <v>50</v>
      </c>
      <c r="E19532" s="2" t="s">
        <v>372</v>
      </c>
      <c r="F19532" t="s">
        <v>539</v>
      </c>
      <c r="G19532" s="2" t="s">
        <v>539</v>
      </c>
      <c r="H19532" t="s">
        <v>64</v>
      </c>
      <c r="I19532" t="s">
        <v>5973</v>
      </c>
      <c r="J19532" t="s">
        <v>911</v>
      </c>
      <c r="K19532" t="s">
        <v>123</v>
      </c>
      <c r="L19532" s="2" t="s">
        <v>61</v>
      </c>
      <c r="M19532" t="s">
        <v>29364</v>
      </c>
      <c r="N19532" s="2" t="s">
        <v>371</v>
      </c>
      <c r="O19532" s="6">
        <v>44749</v>
      </c>
      <c r="P19532" s="6">
        <v>44749</v>
      </c>
      <c r="Q19532" s="2" t="s">
        <v>35511</v>
      </c>
    </row>
    <row r="19533" spans="1:17" x14ac:dyDescent="0.3">
      <c r="A19533" s="2">
        <v>2022</v>
      </c>
      <c r="B19533" s="6">
        <v>44652</v>
      </c>
      <c r="C19533" s="6">
        <v>44742</v>
      </c>
      <c r="D19533" s="2" t="s">
        <v>50</v>
      </c>
      <c r="E19533" s="2" t="s">
        <v>372</v>
      </c>
      <c r="F19533" t="s">
        <v>68</v>
      </c>
      <c r="G19533" s="2" t="s">
        <v>68</v>
      </c>
      <c r="H19533" t="s">
        <v>69</v>
      </c>
      <c r="I19533" t="s">
        <v>5912</v>
      </c>
      <c r="J19533" t="s">
        <v>201</v>
      </c>
      <c r="K19533" t="s">
        <v>201</v>
      </c>
      <c r="L19533" s="2" t="s">
        <v>61</v>
      </c>
      <c r="M19533" t="s">
        <v>29365</v>
      </c>
      <c r="N19533" s="2" t="s">
        <v>371</v>
      </c>
      <c r="O19533" s="6">
        <v>44749</v>
      </c>
      <c r="P19533" s="6">
        <v>44749</v>
      </c>
      <c r="Q19533" s="2" t="s">
        <v>35511</v>
      </c>
    </row>
    <row r="19534" spans="1:17" x14ac:dyDescent="0.3">
      <c r="A19534" s="2">
        <v>2022</v>
      </c>
      <c r="B19534" s="6">
        <v>44652</v>
      </c>
      <c r="C19534" s="6">
        <v>44742</v>
      </c>
      <c r="D19534" s="2" t="s">
        <v>50</v>
      </c>
      <c r="E19534" s="2" t="s">
        <v>372</v>
      </c>
      <c r="F19534" t="s">
        <v>253</v>
      </c>
      <c r="G19534" s="2" t="s">
        <v>253</v>
      </c>
      <c r="H19534" t="s">
        <v>69</v>
      </c>
      <c r="I19534" t="s">
        <v>9358</v>
      </c>
      <c r="J19534" t="s">
        <v>158</v>
      </c>
      <c r="K19534" t="s">
        <v>158</v>
      </c>
      <c r="L19534" s="2" t="s">
        <v>61</v>
      </c>
      <c r="M19534" t="s">
        <v>29366</v>
      </c>
      <c r="N19534" s="2" t="s">
        <v>371</v>
      </c>
      <c r="O19534" s="6">
        <v>44749</v>
      </c>
      <c r="P19534" s="6">
        <v>44749</v>
      </c>
      <c r="Q19534" s="2" t="s">
        <v>35511</v>
      </c>
    </row>
    <row r="19535" spans="1:17" x14ac:dyDescent="0.3">
      <c r="A19535" s="2">
        <v>2022</v>
      </c>
      <c r="B19535" s="6">
        <v>44652</v>
      </c>
      <c r="C19535" s="6">
        <v>44742</v>
      </c>
      <c r="D19535" s="2" t="s">
        <v>50</v>
      </c>
      <c r="E19535" s="2" t="s">
        <v>372</v>
      </c>
      <c r="F19535" t="s">
        <v>174</v>
      </c>
      <c r="G19535" s="2" t="s">
        <v>174</v>
      </c>
      <c r="H19535" t="s">
        <v>69</v>
      </c>
      <c r="I19535" t="s">
        <v>29367</v>
      </c>
      <c r="J19535" t="s">
        <v>101</v>
      </c>
      <c r="K19535" t="s">
        <v>4933</v>
      </c>
      <c r="L19535" s="2" t="s">
        <v>61</v>
      </c>
      <c r="M19535" t="s">
        <v>29368</v>
      </c>
      <c r="N19535" s="2" t="s">
        <v>371</v>
      </c>
      <c r="O19535" s="6">
        <v>44749</v>
      </c>
      <c r="P19535" s="6">
        <v>44749</v>
      </c>
      <c r="Q19535" s="2" t="s">
        <v>35511</v>
      </c>
    </row>
    <row r="19536" spans="1:17" x14ac:dyDescent="0.3">
      <c r="A19536" s="2">
        <v>2022</v>
      </c>
      <c r="B19536" s="6">
        <v>44652</v>
      </c>
      <c r="C19536" s="6">
        <v>44742</v>
      </c>
      <c r="D19536" s="2" t="s">
        <v>50</v>
      </c>
      <c r="E19536" s="2" t="s">
        <v>372</v>
      </c>
      <c r="F19536" t="s">
        <v>124</v>
      </c>
      <c r="G19536" s="2" t="s">
        <v>124</v>
      </c>
      <c r="H19536" t="s">
        <v>64</v>
      </c>
      <c r="I19536" t="s">
        <v>29369</v>
      </c>
      <c r="J19536" t="s">
        <v>119</v>
      </c>
      <c r="K19536" t="s">
        <v>363</v>
      </c>
      <c r="L19536" s="2" t="s">
        <v>61</v>
      </c>
      <c r="M19536" t="s">
        <v>29370</v>
      </c>
      <c r="N19536" s="2" t="s">
        <v>371</v>
      </c>
      <c r="O19536" s="6">
        <v>44749</v>
      </c>
      <c r="P19536" s="6">
        <v>44749</v>
      </c>
      <c r="Q19536" s="2" t="s">
        <v>35511</v>
      </c>
    </row>
    <row r="19537" spans="1:17" x14ac:dyDescent="0.3">
      <c r="A19537" s="2">
        <v>2022</v>
      </c>
      <c r="B19537" s="6">
        <v>44652</v>
      </c>
      <c r="C19537" s="6">
        <v>44742</v>
      </c>
      <c r="D19537" s="2" t="s">
        <v>50</v>
      </c>
      <c r="E19537" s="2" t="s">
        <v>372</v>
      </c>
      <c r="F19537" t="s">
        <v>124</v>
      </c>
      <c r="G19537" s="2" t="s">
        <v>124</v>
      </c>
      <c r="H19537" t="s">
        <v>64</v>
      </c>
      <c r="I19537" t="s">
        <v>4148</v>
      </c>
      <c r="J19537" t="s">
        <v>122</v>
      </c>
      <c r="K19537" t="s">
        <v>327</v>
      </c>
      <c r="L19537" s="2" t="s">
        <v>61</v>
      </c>
      <c r="M19537" t="s">
        <v>29371</v>
      </c>
      <c r="N19537" s="2" t="s">
        <v>371</v>
      </c>
      <c r="O19537" s="6">
        <v>44749</v>
      </c>
      <c r="P19537" s="6">
        <v>44749</v>
      </c>
      <c r="Q19537" s="2" t="s">
        <v>35511</v>
      </c>
    </row>
    <row r="19538" spans="1:17" x14ac:dyDescent="0.3">
      <c r="A19538" s="2">
        <v>2022</v>
      </c>
      <c r="B19538" s="6">
        <v>44652</v>
      </c>
      <c r="C19538" s="6">
        <v>44742</v>
      </c>
      <c r="D19538" s="2" t="s">
        <v>50</v>
      </c>
      <c r="E19538" s="2" t="s">
        <v>372</v>
      </c>
      <c r="F19538" t="s">
        <v>277</v>
      </c>
      <c r="G19538" s="2" t="s">
        <v>277</v>
      </c>
      <c r="H19538" t="s">
        <v>69</v>
      </c>
      <c r="I19538" t="s">
        <v>1452</v>
      </c>
      <c r="J19538" t="s">
        <v>187</v>
      </c>
      <c r="K19538" t="s">
        <v>2307</v>
      </c>
      <c r="L19538" s="2" t="s">
        <v>61</v>
      </c>
      <c r="M19538" t="s">
        <v>29372</v>
      </c>
      <c r="N19538" s="2" t="s">
        <v>371</v>
      </c>
      <c r="O19538" s="6">
        <v>44749</v>
      </c>
      <c r="P19538" s="6">
        <v>44749</v>
      </c>
      <c r="Q19538" s="2" t="s">
        <v>35511</v>
      </c>
    </row>
    <row r="19539" spans="1:17" x14ac:dyDescent="0.3">
      <c r="A19539" s="2">
        <v>2022</v>
      </c>
      <c r="B19539" s="6">
        <v>44652</v>
      </c>
      <c r="C19539" s="6">
        <v>44742</v>
      </c>
      <c r="D19539" s="2" t="s">
        <v>50</v>
      </c>
      <c r="E19539" s="2" t="s">
        <v>372</v>
      </c>
      <c r="F19539" t="s">
        <v>174</v>
      </c>
      <c r="G19539" s="2" t="s">
        <v>174</v>
      </c>
      <c r="H19539" t="s">
        <v>69</v>
      </c>
      <c r="I19539" t="s">
        <v>933</v>
      </c>
      <c r="J19539" t="s">
        <v>83</v>
      </c>
      <c r="K19539" t="s">
        <v>7478</v>
      </c>
      <c r="L19539" s="2" t="s">
        <v>61</v>
      </c>
      <c r="M19539" t="s">
        <v>29373</v>
      </c>
      <c r="N19539" s="2" t="s">
        <v>371</v>
      </c>
      <c r="O19539" s="6">
        <v>44749</v>
      </c>
      <c r="P19539" s="6">
        <v>44749</v>
      </c>
      <c r="Q19539" s="2" t="s">
        <v>35511</v>
      </c>
    </row>
    <row r="19540" spans="1:17" x14ac:dyDescent="0.3">
      <c r="A19540" s="2">
        <v>2022</v>
      </c>
      <c r="B19540" s="6">
        <v>44652</v>
      </c>
      <c r="C19540" s="6">
        <v>44742</v>
      </c>
      <c r="D19540" s="2" t="s">
        <v>50</v>
      </c>
      <c r="E19540" s="2" t="s">
        <v>372</v>
      </c>
      <c r="F19540" t="s">
        <v>124</v>
      </c>
      <c r="G19540" s="2" t="s">
        <v>124</v>
      </c>
      <c r="H19540" t="s">
        <v>64</v>
      </c>
      <c r="I19540" t="s">
        <v>29374</v>
      </c>
      <c r="J19540" t="s">
        <v>4635</v>
      </c>
      <c r="K19540" t="s">
        <v>106</v>
      </c>
      <c r="L19540" s="2" t="s">
        <v>61</v>
      </c>
      <c r="M19540" t="s">
        <v>29375</v>
      </c>
      <c r="N19540" s="2" t="s">
        <v>371</v>
      </c>
      <c r="O19540" s="6">
        <v>44749</v>
      </c>
      <c r="P19540" s="6">
        <v>44749</v>
      </c>
      <c r="Q19540" s="2" t="s">
        <v>35511</v>
      </c>
    </row>
    <row r="19541" spans="1:17" x14ac:dyDescent="0.3">
      <c r="A19541" s="2">
        <v>2022</v>
      </c>
      <c r="B19541" s="6">
        <v>44652</v>
      </c>
      <c r="C19541" s="6">
        <v>44742</v>
      </c>
      <c r="D19541" s="2" t="s">
        <v>50</v>
      </c>
      <c r="E19541" s="2" t="s">
        <v>372</v>
      </c>
      <c r="F19541" t="s">
        <v>200</v>
      </c>
      <c r="G19541" s="2" t="s">
        <v>200</v>
      </c>
      <c r="H19541" t="s">
        <v>69</v>
      </c>
      <c r="I19541" t="s">
        <v>24284</v>
      </c>
      <c r="J19541" t="s">
        <v>2111</v>
      </c>
      <c r="K19541" t="s">
        <v>315</v>
      </c>
      <c r="L19541" s="2" t="s">
        <v>61</v>
      </c>
      <c r="M19541" t="s">
        <v>29376</v>
      </c>
      <c r="N19541" s="2" t="s">
        <v>371</v>
      </c>
      <c r="O19541" s="6">
        <v>44749</v>
      </c>
      <c r="P19541" s="6">
        <v>44749</v>
      </c>
      <c r="Q19541" s="2" t="s">
        <v>35511</v>
      </c>
    </row>
    <row r="19542" spans="1:17" x14ac:dyDescent="0.3">
      <c r="A19542" s="2">
        <v>2022</v>
      </c>
      <c r="B19542" s="6">
        <v>44652</v>
      </c>
      <c r="C19542" s="6">
        <v>44742</v>
      </c>
      <c r="D19542" s="2" t="s">
        <v>50</v>
      </c>
      <c r="E19542" s="2" t="s">
        <v>372</v>
      </c>
      <c r="F19542" t="s">
        <v>124</v>
      </c>
      <c r="G19542" s="2" t="s">
        <v>124</v>
      </c>
      <c r="H19542" t="s">
        <v>69</v>
      </c>
      <c r="I19542" t="s">
        <v>138</v>
      </c>
      <c r="J19542" t="s">
        <v>158</v>
      </c>
      <c r="K19542" t="s">
        <v>288</v>
      </c>
      <c r="L19542" s="2" t="s">
        <v>61</v>
      </c>
      <c r="M19542" t="s">
        <v>29377</v>
      </c>
      <c r="N19542" s="2" t="s">
        <v>371</v>
      </c>
      <c r="O19542" s="6">
        <v>44749</v>
      </c>
      <c r="P19542" s="6">
        <v>44749</v>
      </c>
      <c r="Q19542" s="2" t="s">
        <v>35511</v>
      </c>
    </row>
    <row r="19543" spans="1:17" x14ac:dyDescent="0.3">
      <c r="A19543" s="2">
        <v>2022</v>
      </c>
      <c r="B19543" s="6">
        <v>44652</v>
      </c>
      <c r="C19543" s="6">
        <v>44742</v>
      </c>
      <c r="D19543" s="2" t="s">
        <v>50</v>
      </c>
      <c r="E19543" s="2" t="s">
        <v>372</v>
      </c>
      <c r="F19543" t="s">
        <v>68</v>
      </c>
      <c r="G19543" s="2" t="s">
        <v>68</v>
      </c>
      <c r="H19543" t="s">
        <v>64</v>
      </c>
      <c r="I19543" t="s">
        <v>537</v>
      </c>
      <c r="J19543" t="s">
        <v>99</v>
      </c>
      <c r="K19543" t="s">
        <v>26525</v>
      </c>
      <c r="L19543" s="2" t="s">
        <v>61</v>
      </c>
      <c r="M19543" t="s">
        <v>29378</v>
      </c>
      <c r="N19543" s="2" t="s">
        <v>371</v>
      </c>
      <c r="O19543" s="6">
        <v>44749</v>
      </c>
      <c r="P19543" s="6">
        <v>44749</v>
      </c>
      <c r="Q19543" s="2" t="s">
        <v>35511</v>
      </c>
    </row>
    <row r="19544" spans="1:17" x14ac:dyDescent="0.3">
      <c r="A19544" s="2">
        <v>2022</v>
      </c>
      <c r="B19544" s="6">
        <v>44652</v>
      </c>
      <c r="C19544" s="6">
        <v>44742</v>
      </c>
      <c r="D19544" s="2" t="s">
        <v>50</v>
      </c>
      <c r="E19544" s="2" t="s">
        <v>372</v>
      </c>
      <c r="F19544" t="s">
        <v>63</v>
      </c>
      <c r="G19544" s="2" t="s">
        <v>63</v>
      </c>
      <c r="H19544" t="s">
        <v>64</v>
      </c>
      <c r="I19544" t="s">
        <v>12646</v>
      </c>
      <c r="J19544" t="s">
        <v>86</v>
      </c>
      <c r="K19544" t="s">
        <v>312</v>
      </c>
      <c r="L19544" s="2" t="s">
        <v>61</v>
      </c>
      <c r="M19544" t="s">
        <v>29379</v>
      </c>
      <c r="N19544" s="2" t="s">
        <v>371</v>
      </c>
      <c r="O19544" s="6">
        <v>44749</v>
      </c>
      <c r="P19544" s="6">
        <v>44749</v>
      </c>
      <c r="Q19544" s="2" t="s">
        <v>35511</v>
      </c>
    </row>
    <row r="19545" spans="1:17" x14ac:dyDescent="0.3">
      <c r="A19545" s="2">
        <v>2022</v>
      </c>
      <c r="B19545" s="6">
        <v>44652</v>
      </c>
      <c r="C19545" s="6">
        <v>44742</v>
      </c>
      <c r="D19545" s="2" t="s">
        <v>50</v>
      </c>
      <c r="E19545" s="2" t="s">
        <v>372</v>
      </c>
      <c r="F19545" t="s">
        <v>174</v>
      </c>
      <c r="G19545" s="2" t="s">
        <v>174</v>
      </c>
      <c r="H19545" t="s">
        <v>69</v>
      </c>
      <c r="I19545" t="s">
        <v>1100</v>
      </c>
      <c r="J19545" t="s">
        <v>1101</v>
      </c>
      <c r="K19545" t="s">
        <v>98</v>
      </c>
      <c r="L19545" s="2" t="s">
        <v>61</v>
      </c>
      <c r="M19545" t="s">
        <v>29380</v>
      </c>
      <c r="N19545" s="2" t="s">
        <v>371</v>
      </c>
      <c r="O19545" s="6">
        <v>44749</v>
      </c>
      <c r="P19545" s="6">
        <v>44749</v>
      </c>
      <c r="Q19545" s="2" t="s">
        <v>35511</v>
      </c>
    </row>
    <row r="19546" spans="1:17" x14ac:dyDescent="0.3">
      <c r="A19546" s="2">
        <v>2022</v>
      </c>
      <c r="B19546" s="6">
        <v>44652</v>
      </c>
      <c r="C19546" s="6">
        <v>44742</v>
      </c>
      <c r="D19546" s="2" t="s">
        <v>50</v>
      </c>
      <c r="E19546" s="2" t="s">
        <v>372</v>
      </c>
      <c r="F19546" t="s">
        <v>104</v>
      </c>
      <c r="G19546" s="2" t="s">
        <v>104</v>
      </c>
      <c r="H19546" t="s">
        <v>69</v>
      </c>
      <c r="I19546" t="s">
        <v>29383</v>
      </c>
      <c r="J19546" t="s">
        <v>4814</v>
      </c>
      <c r="K19546" t="s">
        <v>85</v>
      </c>
      <c r="L19546" s="2" t="s">
        <v>61</v>
      </c>
      <c r="M19546" t="s">
        <v>29384</v>
      </c>
      <c r="N19546" s="2" t="s">
        <v>371</v>
      </c>
      <c r="O19546" s="6">
        <v>44749</v>
      </c>
      <c r="P19546" s="6">
        <v>44749</v>
      </c>
      <c r="Q19546" s="2" t="s">
        <v>35511</v>
      </c>
    </row>
    <row r="19547" spans="1:17" x14ac:dyDescent="0.3">
      <c r="A19547" s="2">
        <v>2022</v>
      </c>
      <c r="B19547" s="6">
        <v>44652</v>
      </c>
      <c r="C19547" s="6">
        <v>44742</v>
      </c>
      <c r="D19547" s="2" t="s">
        <v>50</v>
      </c>
      <c r="E19547" s="2" t="s">
        <v>372</v>
      </c>
      <c r="F19547" t="s">
        <v>68</v>
      </c>
      <c r="G19547" s="2" t="s">
        <v>68</v>
      </c>
      <c r="H19547" t="s">
        <v>69</v>
      </c>
      <c r="I19547" t="s">
        <v>1461</v>
      </c>
      <c r="J19547" t="s">
        <v>197</v>
      </c>
      <c r="K19547" t="s">
        <v>1685</v>
      </c>
      <c r="L19547" s="2" t="s">
        <v>61</v>
      </c>
      <c r="M19547" t="s">
        <v>29385</v>
      </c>
      <c r="N19547" s="2" t="s">
        <v>371</v>
      </c>
      <c r="O19547" s="6">
        <v>44749</v>
      </c>
      <c r="P19547" s="6">
        <v>44749</v>
      </c>
      <c r="Q19547" s="2" t="s">
        <v>35511</v>
      </c>
    </row>
    <row r="19548" spans="1:17" x14ac:dyDescent="0.3">
      <c r="A19548" s="2">
        <v>2022</v>
      </c>
      <c r="B19548" s="6">
        <v>44652</v>
      </c>
      <c r="C19548" s="6">
        <v>44742</v>
      </c>
      <c r="D19548" s="2" t="s">
        <v>50</v>
      </c>
      <c r="E19548" s="2" t="s">
        <v>372</v>
      </c>
      <c r="F19548" t="s">
        <v>215</v>
      </c>
      <c r="G19548" s="2" t="s">
        <v>215</v>
      </c>
      <c r="H19548" t="s">
        <v>69</v>
      </c>
      <c r="I19548" t="s">
        <v>970</v>
      </c>
      <c r="J19548" t="s">
        <v>255</v>
      </c>
      <c r="K19548" t="s">
        <v>66</v>
      </c>
      <c r="L19548" s="2" t="s">
        <v>61</v>
      </c>
      <c r="M19548" t="s">
        <v>29386</v>
      </c>
      <c r="N19548" s="2" t="s">
        <v>371</v>
      </c>
      <c r="O19548" s="6">
        <v>44749</v>
      </c>
      <c r="P19548" s="6">
        <v>44749</v>
      </c>
      <c r="Q19548" s="2" t="s">
        <v>35511</v>
      </c>
    </row>
    <row r="19549" spans="1:17" x14ac:dyDescent="0.3">
      <c r="A19549" s="2">
        <v>2022</v>
      </c>
      <c r="B19549" s="6">
        <v>44652</v>
      </c>
      <c r="C19549" s="6">
        <v>44742</v>
      </c>
      <c r="D19549" s="2" t="s">
        <v>50</v>
      </c>
      <c r="E19549" s="2" t="s">
        <v>372</v>
      </c>
      <c r="F19549" t="s">
        <v>174</v>
      </c>
      <c r="G19549" s="2" t="s">
        <v>174</v>
      </c>
      <c r="H19549" t="s">
        <v>69</v>
      </c>
      <c r="I19549" t="s">
        <v>21206</v>
      </c>
      <c r="J19549" t="s">
        <v>2722</v>
      </c>
      <c r="K19549" t="s">
        <v>851</v>
      </c>
      <c r="L19549" s="2" t="s">
        <v>61</v>
      </c>
      <c r="M19549" t="s">
        <v>29387</v>
      </c>
      <c r="N19549" s="2" t="s">
        <v>371</v>
      </c>
      <c r="O19549" s="6">
        <v>44749</v>
      </c>
      <c r="P19549" s="6">
        <v>44749</v>
      </c>
      <c r="Q19549" s="2" t="s">
        <v>35511</v>
      </c>
    </row>
    <row r="19550" spans="1:17" x14ac:dyDescent="0.3">
      <c r="A19550" s="2">
        <v>2022</v>
      </c>
      <c r="B19550" s="6">
        <v>44652</v>
      </c>
      <c r="C19550" s="6">
        <v>44742</v>
      </c>
      <c r="D19550" s="2" t="s">
        <v>50</v>
      </c>
      <c r="E19550" s="2" t="s">
        <v>372</v>
      </c>
      <c r="F19550" t="s">
        <v>174</v>
      </c>
      <c r="G19550" s="2" t="s">
        <v>174</v>
      </c>
      <c r="H19550" t="s">
        <v>69</v>
      </c>
      <c r="I19550" t="s">
        <v>326</v>
      </c>
      <c r="J19550" t="s">
        <v>14057</v>
      </c>
      <c r="K19550" t="s">
        <v>101</v>
      </c>
      <c r="L19550" s="2" t="s">
        <v>61</v>
      </c>
      <c r="M19550" t="s">
        <v>29388</v>
      </c>
      <c r="N19550" s="2" t="s">
        <v>371</v>
      </c>
      <c r="O19550" s="6">
        <v>44749</v>
      </c>
      <c r="P19550" s="6">
        <v>44749</v>
      </c>
      <c r="Q19550" s="2" t="s">
        <v>35511</v>
      </c>
    </row>
    <row r="19551" spans="1:17" x14ac:dyDescent="0.3">
      <c r="A19551" s="2">
        <v>2022</v>
      </c>
      <c r="B19551" s="6">
        <v>44652</v>
      </c>
      <c r="C19551" s="6">
        <v>44742</v>
      </c>
      <c r="D19551" s="2" t="s">
        <v>50</v>
      </c>
      <c r="E19551" s="2" t="s">
        <v>372</v>
      </c>
      <c r="F19551" t="s">
        <v>124</v>
      </c>
      <c r="G19551" s="2" t="s">
        <v>124</v>
      </c>
      <c r="H19551" t="s">
        <v>69</v>
      </c>
      <c r="I19551" t="s">
        <v>186</v>
      </c>
      <c r="J19551" t="s">
        <v>1755</v>
      </c>
      <c r="K19551" t="s">
        <v>86</v>
      </c>
      <c r="L19551" s="2" t="s">
        <v>61</v>
      </c>
      <c r="M19551" t="s">
        <v>29389</v>
      </c>
      <c r="N19551" s="2" t="s">
        <v>371</v>
      </c>
      <c r="O19551" s="6">
        <v>44749</v>
      </c>
      <c r="P19551" s="6">
        <v>44749</v>
      </c>
      <c r="Q19551" s="2" t="s">
        <v>35511</v>
      </c>
    </row>
    <row r="19552" spans="1:17" x14ac:dyDescent="0.3">
      <c r="A19552" s="2">
        <v>2022</v>
      </c>
      <c r="B19552" s="6">
        <v>44652</v>
      </c>
      <c r="C19552" s="6">
        <v>44742</v>
      </c>
      <c r="D19552" s="2" t="s">
        <v>50</v>
      </c>
      <c r="E19552" s="2" t="s">
        <v>372</v>
      </c>
      <c r="F19552" t="s">
        <v>76</v>
      </c>
      <c r="G19552" s="2" t="s">
        <v>76</v>
      </c>
      <c r="H19552" t="s">
        <v>69</v>
      </c>
      <c r="I19552" t="s">
        <v>898</v>
      </c>
      <c r="J19552" t="s">
        <v>99</v>
      </c>
      <c r="K19552" t="s">
        <v>1232</v>
      </c>
      <c r="L19552" s="2" t="s">
        <v>61</v>
      </c>
      <c r="M19552" t="s">
        <v>29391</v>
      </c>
      <c r="N19552" s="2" t="s">
        <v>371</v>
      </c>
      <c r="O19552" s="6">
        <v>44749</v>
      </c>
      <c r="P19552" s="6">
        <v>44749</v>
      </c>
      <c r="Q19552" s="2" t="s">
        <v>35511</v>
      </c>
    </row>
    <row r="19553" spans="1:17" x14ac:dyDescent="0.3">
      <c r="A19553" s="2">
        <v>2022</v>
      </c>
      <c r="B19553" s="6">
        <v>44652</v>
      </c>
      <c r="C19553" s="6">
        <v>44742</v>
      </c>
      <c r="D19553" s="2" t="s">
        <v>50</v>
      </c>
      <c r="E19553" s="2" t="s">
        <v>372</v>
      </c>
      <c r="F19553" t="s">
        <v>1275</v>
      </c>
      <c r="G19553" s="2" t="s">
        <v>1275</v>
      </c>
      <c r="H19553" t="s">
        <v>64</v>
      </c>
      <c r="I19553" t="s">
        <v>29392</v>
      </c>
      <c r="J19553" t="s">
        <v>201</v>
      </c>
      <c r="K19553" t="s">
        <v>208</v>
      </c>
      <c r="L19553" s="2" t="s">
        <v>61</v>
      </c>
      <c r="M19553" t="s">
        <v>29393</v>
      </c>
      <c r="N19553" s="2" t="s">
        <v>371</v>
      </c>
      <c r="O19553" s="6">
        <v>44749</v>
      </c>
      <c r="P19553" s="6">
        <v>44749</v>
      </c>
      <c r="Q19553" s="2" t="s">
        <v>35511</v>
      </c>
    </row>
    <row r="19554" spans="1:17" x14ac:dyDescent="0.3">
      <c r="A19554" s="2">
        <v>2022</v>
      </c>
      <c r="B19554" s="6">
        <v>44652</v>
      </c>
      <c r="C19554" s="6">
        <v>44742</v>
      </c>
      <c r="D19554" s="2" t="s">
        <v>50</v>
      </c>
      <c r="E19554" s="2" t="s">
        <v>372</v>
      </c>
      <c r="F19554" t="s">
        <v>63</v>
      </c>
      <c r="G19554" s="2" t="s">
        <v>63</v>
      </c>
      <c r="H19554" t="s">
        <v>2154</v>
      </c>
      <c r="I19554" t="s">
        <v>29394</v>
      </c>
      <c r="J19554" t="s">
        <v>94</v>
      </c>
      <c r="K19554" t="s">
        <v>96</v>
      </c>
      <c r="L19554" s="2" t="s">
        <v>61</v>
      </c>
      <c r="M19554" t="s">
        <v>29395</v>
      </c>
      <c r="N19554" s="2" t="s">
        <v>371</v>
      </c>
      <c r="O19554" s="6">
        <v>44749</v>
      </c>
      <c r="P19554" s="6">
        <v>44749</v>
      </c>
      <c r="Q19554" s="2" t="s">
        <v>35511</v>
      </c>
    </row>
    <row r="19555" spans="1:17" x14ac:dyDescent="0.3">
      <c r="A19555" s="2">
        <v>2022</v>
      </c>
      <c r="B19555" s="6">
        <v>44652</v>
      </c>
      <c r="C19555" s="6">
        <v>44742</v>
      </c>
      <c r="D19555" s="2" t="s">
        <v>50</v>
      </c>
      <c r="E19555" s="2" t="s">
        <v>372</v>
      </c>
      <c r="F19555" t="s">
        <v>200</v>
      </c>
      <c r="G19555" s="2" t="s">
        <v>200</v>
      </c>
      <c r="H19555" t="s">
        <v>69</v>
      </c>
      <c r="I19555" t="s">
        <v>1508</v>
      </c>
      <c r="J19555" t="s">
        <v>3082</v>
      </c>
      <c r="K19555" t="s">
        <v>348</v>
      </c>
      <c r="L19555" s="2" t="s">
        <v>61</v>
      </c>
      <c r="M19555" t="s">
        <v>29398</v>
      </c>
      <c r="N19555" s="2" t="s">
        <v>371</v>
      </c>
      <c r="O19555" s="6">
        <v>44749</v>
      </c>
      <c r="P19555" s="6">
        <v>44749</v>
      </c>
      <c r="Q19555" s="2" t="s">
        <v>35511</v>
      </c>
    </row>
    <row r="19556" spans="1:17" x14ac:dyDescent="0.3">
      <c r="A19556" s="2">
        <v>2022</v>
      </c>
      <c r="B19556" s="6">
        <v>44652</v>
      </c>
      <c r="C19556" s="6">
        <v>44742</v>
      </c>
      <c r="D19556" s="2" t="s">
        <v>50</v>
      </c>
      <c r="E19556" s="2" t="s">
        <v>372</v>
      </c>
      <c r="F19556" t="s">
        <v>124</v>
      </c>
      <c r="G19556" s="2" t="s">
        <v>124</v>
      </c>
      <c r="H19556" t="s">
        <v>64</v>
      </c>
      <c r="I19556" t="s">
        <v>1034</v>
      </c>
      <c r="J19556" t="s">
        <v>74</v>
      </c>
      <c r="K19556" t="s">
        <v>13687</v>
      </c>
      <c r="L19556" s="2" t="s">
        <v>61</v>
      </c>
      <c r="M19556" t="s">
        <v>29402</v>
      </c>
      <c r="N19556" s="2" t="s">
        <v>371</v>
      </c>
      <c r="O19556" s="6">
        <v>44749</v>
      </c>
      <c r="P19556" s="6">
        <v>44749</v>
      </c>
      <c r="Q19556" s="2" t="s">
        <v>35511</v>
      </c>
    </row>
    <row r="19557" spans="1:17" x14ac:dyDescent="0.3">
      <c r="A19557" s="2">
        <v>2022</v>
      </c>
      <c r="B19557" s="6">
        <v>44652</v>
      </c>
      <c r="C19557" s="6">
        <v>44742</v>
      </c>
      <c r="D19557" s="2" t="s">
        <v>50</v>
      </c>
      <c r="E19557" s="2" t="s">
        <v>372</v>
      </c>
      <c r="F19557" t="s">
        <v>124</v>
      </c>
      <c r="G19557" s="2" t="s">
        <v>124</v>
      </c>
      <c r="H19557" t="s">
        <v>64</v>
      </c>
      <c r="I19557" t="s">
        <v>29403</v>
      </c>
      <c r="J19557" t="s">
        <v>1788</v>
      </c>
      <c r="K19557" t="s">
        <v>370</v>
      </c>
      <c r="L19557" s="2" t="s">
        <v>61</v>
      </c>
      <c r="M19557" t="s">
        <v>29404</v>
      </c>
      <c r="N19557" s="2" t="s">
        <v>371</v>
      </c>
      <c r="O19557" s="6">
        <v>44749</v>
      </c>
      <c r="P19557" s="6">
        <v>44749</v>
      </c>
      <c r="Q19557" s="2" t="s">
        <v>35511</v>
      </c>
    </row>
    <row r="19558" spans="1:17" x14ac:dyDescent="0.3">
      <c r="A19558" s="2">
        <v>2022</v>
      </c>
      <c r="B19558" s="6">
        <v>44652</v>
      </c>
      <c r="C19558" s="6">
        <v>44742</v>
      </c>
      <c r="D19558" s="2" t="s">
        <v>50</v>
      </c>
      <c r="E19558" s="2" t="s">
        <v>372</v>
      </c>
      <c r="F19558" t="s">
        <v>248</v>
      </c>
      <c r="G19558" s="2" t="s">
        <v>248</v>
      </c>
      <c r="H19558" t="s">
        <v>64</v>
      </c>
      <c r="I19558" t="s">
        <v>3818</v>
      </c>
      <c r="J19558" t="s">
        <v>86</v>
      </c>
      <c r="K19558" t="s">
        <v>8539</v>
      </c>
      <c r="L19558" s="2" t="s">
        <v>61</v>
      </c>
      <c r="M19558" t="s">
        <v>29405</v>
      </c>
      <c r="N19558" s="2" t="s">
        <v>371</v>
      </c>
      <c r="O19558" s="6">
        <v>44749</v>
      </c>
      <c r="P19558" s="6">
        <v>44749</v>
      </c>
      <c r="Q19558" s="2" t="s">
        <v>35511</v>
      </c>
    </row>
    <row r="19559" spans="1:17" x14ac:dyDescent="0.3">
      <c r="A19559" s="2">
        <v>2022</v>
      </c>
      <c r="B19559" s="6">
        <v>44652</v>
      </c>
      <c r="C19559" s="6">
        <v>44742</v>
      </c>
      <c r="D19559" s="2" t="s">
        <v>50</v>
      </c>
      <c r="E19559" s="2" t="s">
        <v>372</v>
      </c>
      <c r="F19559" t="s">
        <v>184</v>
      </c>
      <c r="G19559" s="2" t="s">
        <v>184</v>
      </c>
      <c r="H19559" t="s">
        <v>64</v>
      </c>
      <c r="I19559" t="s">
        <v>29406</v>
      </c>
      <c r="J19559" t="s">
        <v>181</v>
      </c>
      <c r="K19559" t="s">
        <v>99</v>
      </c>
      <c r="L19559" s="2" t="s">
        <v>61</v>
      </c>
      <c r="M19559" t="s">
        <v>29407</v>
      </c>
      <c r="N19559" s="2" t="s">
        <v>371</v>
      </c>
      <c r="O19559" s="6">
        <v>44749</v>
      </c>
      <c r="P19559" s="6">
        <v>44749</v>
      </c>
      <c r="Q19559" s="2" t="s">
        <v>35511</v>
      </c>
    </row>
    <row r="19560" spans="1:17" x14ac:dyDescent="0.3">
      <c r="A19560" s="2">
        <v>2022</v>
      </c>
      <c r="B19560" s="6">
        <v>44652</v>
      </c>
      <c r="C19560" s="6">
        <v>44742</v>
      </c>
      <c r="D19560" s="2" t="s">
        <v>50</v>
      </c>
      <c r="E19560" s="2" t="s">
        <v>372</v>
      </c>
      <c r="F19560" t="s">
        <v>174</v>
      </c>
      <c r="G19560" s="2" t="s">
        <v>174</v>
      </c>
      <c r="H19560" t="s">
        <v>69</v>
      </c>
      <c r="I19560" t="s">
        <v>2724</v>
      </c>
      <c r="J19560" t="s">
        <v>503</v>
      </c>
      <c r="K19560" t="s">
        <v>103</v>
      </c>
      <c r="L19560" s="2" t="s">
        <v>61</v>
      </c>
      <c r="M19560" t="s">
        <v>29408</v>
      </c>
      <c r="N19560" s="2" t="s">
        <v>371</v>
      </c>
      <c r="O19560" s="6">
        <v>44749</v>
      </c>
      <c r="P19560" s="6">
        <v>44749</v>
      </c>
      <c r="Q19560" s="2" t="s">
        <v>35511</v>
      </c>
    </row>
    <row r="19561" spans="1:17" x14ac:dyDescent="0.3">
      <c r="A19561" s="2">
        <v>2022</v>
      </c>
      <c r="B19561" s="6">
        <v>44652</v>
      </c>
      <c r="C19561" s="6">
        <v>44742</v>
      </c>
      <c r="D19561" s="2" t="s">
        <v>50</v>
      </c>
      <c r="E19561" s="2" t="s">
        <v>372</v>
      </c>
      <c r="F19561" t="s">
        <v>174</v>
      </c>
      <c r="G19561" s="2" t="s">
        <v>174</v>
      </c>
      <c r="H19561" t="s">
        <v>69</v>
      </c>
      <c r="I19561" t="s">
        <v>1639</v>
      </c>
      <c r="J19561" t="s">
        <v>106</v>
      </c>
      <c r="K19561" t="s">
        <v>83</v>
      </c>
      <c r="L19561" s="2" t="s">
        <v>61</v>
      </c>
      <c r="M19561" t="s">
        <v>29409</v>
      </c>
      <c r="N19561" s="2" t="s">
        <v>371</v>
      </c>
      <c r="O19561" s="6">
        <v>44749</v>
      </c>
      <c r="P19561" s="6">
        <v>44749</v>
      </c>
      <c r="Q19561" s="2" t="s">
        <v>35511</v>
      </c>
    </row>
    <row r="19562" spans="1:17" x14ac:dyDescent="0.3">
      <c r="A19562" s="2">
        <v>2022</v>
      </c>
      <c r="B19562" s="6">
        <v>44652</v>
      </c>
      <c r="C19562" s="6">
        <v>44742</v>
      </c>
      <c r="D19562" s="2" t="s">
        <v>50</v>
      </c>
      <c r="E19562" s="2" t="s">
        <v>372</v>
      </c>
      <c r="F19562" t="s">
        <v>124</v>
      </c>
      <c r="G19562" s="2" t="s">
        <v>124</v>
      </c>
      <c r="H19562" t="s">
        <v>69</v>
      </c>
      <c r="I19562" t="s">
        <v>855</v>
      </c>
      <c r="J19562" t="s">
        <v>83</v>
      </c>
      <c r="K19562" t="s">
        <v>83</v>
      </c>
      <c r="L19562" s="2" t="s">
        <v>61</v>
      </c>
      <c r="M19562" t="s">
        <v>29410</v>
      </c>
      <c r="N19562" s="2" t="s">
        <v>371</v>
      </c>
      <c r="O19562" s="6">
        <v>44749</v>
      </c>
      <c r="P19562" s="6">
        <v>44749</v>
      </c>
      <c r="Q19562" s="2" t="s">
        <v>35511</v>
      </c>
    </row>
    <row r="19563" spans="1:17" x14ac:dyDescent="0.3">
      <c r="A19563" s="2">
        <v>2022</v>
      </c>
      <c r="B19563" s="6">
        <v>44652</v>
      </c>
      <c r="C19563" s="6">
        <v>44742</v>
      </c>
      <c r="D19563" s="2" t="s">
        <v>50</v>
      </c>
      <c r="E19563" s="2" t="s">
        <v>372</v>
      </c>
      <c r="F19563" t="s">
        <v>124</v>
      </c>
      <c r="G19563" s="2" t="s">
        <v>124</v>
      </c>
      <c r="H19563" t="s">
        <v>69</v>
      </c>
      <c r="I19563" t="s">
        <v>143</v>
      </c>
      <c r="J19563" t="s">
        <v>142</v>
      </c>
      <c r="K19563" t="s">
        <v>83</v>
      </c>
      <c r="L19563" s="2" t="s">
        <v>61</v>
      </c>
      <c r="M19563" t="s">
        <v>29411</v>
      </c>
      <c r="N19563" s="2" t="s">
        <v>371</v>
      </c>
      <c r="O19563" s="6">
        <v>44749</v>
      </c>
      <c r="P19563" s="6">
        <v>44749</v>
      </c>
      <c r="Q19563" s="2" t="s">
        <v>35511</v>
      </c>
    </row>
    <row r="19564" spans="1:17" x14ac:dyDescent="0.3">
      <c r="A19564" s="2">
        <v>2022</v>
      </c>
      <c r="B19564" s="6">
        <v>44652</v>
      </c>
      <c r="C19564" s="6">
        <v>44742</v>
      </c>
      <c r="D19564" s="2" t="s">
        <v>50</v>
      </c>
      <c r="E19564" s="2" t="s">
        <v>372</v>
      </c>
      <c r="F19564" t="s">
        <v>68</v>
      </c>
      <c r="G19564" s="2" t="s">
        <v>68</v>
      </c>
      <c r="H19564" t="s">
        <v>69</v>
      </c>
      <c r="I19564" t="s">
        <v>29412</v>
      </c>
      <c r="J19564" t="s">
        <v>28526</v>
      </c>
      <c r="K19564" t="s">
        <v>74</v>
      </c>
      <c r="L19564" s="2" t="s">
        <v>61</v>
      </c>
      <c r="M19564" t="s">
        <v>29413</v>
      </c>
      <c r="N19564" s="2" t="s">
        <v>371</v>
      </c>
      <c r="O19564" s="6">
        <v>44749</v>
      </c>
      <c r="P19564" s="6">
        <v>44749</v>
      </c>
      <c r="Q19564" s="2" t="s">
        <v>35511</v>
      </c>
    </row>
    <row r="19565" spans="1:17" x14ac:dyDescent="0.3">
      <c r="A19565" s="2">
        <v>2022</v>
      </c>
      <c r="B19565" s="6">
        <v>44652</v>
      </c>
      <c r="C19565" s="6">
        <v>44742</v>
      </c>
      <c r="D19565" s="2" t="s">
        <v>50</v>
      </c>
      <c r="E19565" s="2" t="s">
        <v>372</v>
      </c>
      <c r="F19565" t="s">
        <v>174</v>
      </c>
      <c r="G19565" s="2" t="s">
        <v>174</v>
      </c>
      <c r="H19565" t="s">
        <v>69</v>
      </c>
      <c r="I19565" t="s">
        <v>186</v>
      </c>
      <c r="J19565" t="s">
        <v>246</v>
      </c>
      <c r="K19565" t="s">
        <v>86</v>
      </c>
      <c r="L19565" s="2" t="s">
        <v>61</v>
      </c>
      <c r="M19565" t="s">
        <v>29414</v>
      </c>
      <c r="N19565" s="2" t="s">
        <v>371</v>
      </c>
      <c r="O19565" s="6">
        <v>44749</v>
      </c>
      <c r="P19565" s="6">
        <v>44749</v>
      </c>
      <c r="Q19565" s="2" t="s">
        <v>35511</v>
      </c>
    </row>
    <row r="19566" spans="1:17" x14ac:dyDescent="0.3">
      <c r="A19566" s="2">
        <v>2022</v>
      </c>
      <c r="B19566" s="6">
        <v>44652</v>
      </c>
      <c r="C19566" s="6">
        <v>44742</v>
      </c>
      <c r="D19566" s="2" t="s">
        <v>50</v>
      </c>
      <c r="E19566" s="2" t="s">
        <v>372</v>
      </c>
      <c r="F19566" t="s">
        <v>248</v>
      </c>
      <c r="G19566" s="2" t="s">
        <v>248</v>
      </c>
      <c r="H19566" t="s">
        <v>69</v>
      </c>
      <c r="I19566" t="s">
        <v>29417</v>
      </c>
      <c r="J19566" t="s">
        <v>123</v>
      </c>
      <c r="K19566" t="s">
        <v>6500</v>
      </c>
      <c r="L19566" s="2" t="s">
        <v>61</v>
      </c>
      <c r="M19566" t="s">
        <v>29418</v>
      </c>
      <c r="N19566" s="2" t="s">
        <v>371</v>
      </c>
      <c r="O19566" s="6">
        <v>44749</v>
      </c>
      <c r="P19566" s="6">
        <v>44749</v>
      </c>
      <c r="Q19566" s="2" t="s">
        <v>35511</v>
      </c>
    </row>
    <row r="19567" spans="1:17" x14ac:dyDescent="0.3">
      <c r="A19567" s="2">
        <v>2022</v>
      </c>
      <c r="B19567" s="6">
        <v>44652</v>
      </c>
      <c r="C19567" s="6">
        <v>44742</v>
      </c>
      <c r="D19567" s="2" t="s">
        <v>50</v>
      </c>
      <c r="E19567" s="2" t="s">
        <v>372</v>
      </c>
      <c r="F19567" t="s">
        <v>73</v>
      </c>
      <c r="G19567" s="2" t="s">
        <v>73</v>
      </c>
      <c r="H19567" t="s">
        <v>69</v>
      </c>
      <c r="I19567" t="s">
        <v>29419</v>
      </c>
      <c r="J19567" t="s">
        <v>67</v>
      </c>
      <c r="K19567" t="s">
        <v>416</v>
      </c>
      <c r="L19567" s="2" t="s">
        <v>61</v>
      </c>
      <c r="M19567" t="s">
        <v>29420</v>
      </c>
      <c r="N19567" s="2" t="s">
        <v>371</v>
      </c>
      <c r="O19567" s="6">
        <v>44749</v>
      </c>
      <c r="P19567" s="6">
        <v>44749</v>
      </c>
      <c r="Q19567" s="2" t="s">
        <v>35511</v>
      </c>
    </row>
    <row r="19568" spans="1:17" x14ac:dyDescent="0.3">
      <c r="A19568" s="2">
        <v>2022</v>
      </c>
      <c r="B19568" s="6">
        <v>44652</v>
      </c>
      <c r="C19568" s="6">
        <v>44742</v>
      </c>
      <c r="D19568" s="2" t="s">
        <v>50</v>
      </c>
      <c r="E19568" s="2" t="s">
        <v>372</v>
      </c>
      <c r="F19568" t="s">
        <v>344</v>
      </c>
      <c r="G19568" s="2" t="s">
        <v>344</v>
      </c>
      <c r="H19568" t="s">
        <v>69</v>
      </c>
      <c r="I19568" t="s">
        <v>29422</v>
      </c>
      <c r="J19568" t="s">
        <v>199</v>
      </c>
      <c r="K19568" t="s">
        <v>456</v>
      </c>
      <c r="L19568" s="2" t="s">
        <v>61</v>
      </c>
      <c r="M19568" t="s">
        <v>29423</v>
      </c>
      <c r="N19568" s="2" t="s">
        <v>371</v>
      </c>
      <c r="O19568" s="6">
        <v>44749</v>
      </c>
      <c r="P19568" s="6">
        <v>44749</v>
      </c>
      <c r="Q19568" s="2" t="s">
        <v>35511</v>
      </c>
    </row>
    <row r="19569" spans="1:17" x14ac:dyDescent="0.3">
      <c r="A19569" s="2">
        <v>2022</v>
      </c>
      <c r="B19569" s="6">
        <v>44652</v>
      </c>
      <c r="C19569" s="6">
        <v>44742</v>
      </c>
      <c r="D19569" s="2" t="s">
        <v>50</v>
      </c>
      <c r="E19569" s="2" t="s">
        <v>372</v>
      </c>
      <c r="F19569" t="s">
        <v>345</v>
      </c>
      <c r="G19569" s="2" t="s">
        <v>345</v>
      </c>
      <c r="H19569" t="s">
        <v>64</v>
      </c>
      <c r="I19569" t="s">
        <v>117</v>
      </c>
      <c r="J19569" t="s">
        <v>879</v>
      </c>
      <c r="K19569" t="s">
        <v>235</v>
      </c>
      <c r="L19569" s="2" t="s">
        <v>61</v>
      </c>
      <c r="M19569" t="s">
        <v>29424</v>
      </c>
      <c r="N19569" s="2" t="s">
        <v>371</v>
      </c>
      <c r="O19569" s="6">
        <v>44749</v>
      </c>
      <c r="P19569" s="6">
        <v>44749</v>
      </c>
      <c r="Q19569" s="2" t="s">
        <v>35511</v>
      </c>
    </row>
    <row r="19570" spans="1:17" x14ac:dyDescent="0.3">
      <c r="A19570" s="2">
        <v>2022</v>
      </c>
      <c r="B19570" s="6">
        <v>44652</v>
      </c>
      <c r="C19570" s="6">
        <v>44742</v>
      </c>
      <c r="D19570" s="2" t="s">
        <v>50</v>
      </c>
      <c r="E19570" s="2" t="s">
        <v>372</v>
      </c>
      <c r="F19570" t="s">
        <v>146</v>
      </c>
      <c r="G19570" s="2" t="s">
        <v>146</v>
      </c>
      <c r="H19570" t="s">
        <v>64</v>
      </c>
      <c r="I19570" t="s">
        <v>2029</v>
      </c>
      <c r="J19570" t="s">
        <v>119</v>
      </c>
      <c r="K19570" t="s">
        <v>726</v>
      </c>
      <c r="L19570" s="2" t="s">
        <v>61</v>
      </c>
      <c r="M19570" t="s">
        <v>29425</v>
      </c>
      <c r="N19570" s="2" t="s">
        <v>371</v>
      </c>
      <c r="O19570" s="6">
        <v>44749</v>
      </c>
      <c r="P19570" s="6">
        <v>44749</v>
      </c>
      <c r="Q19570" s="2" t="s">
        <v>35511</v>
      </c>
    </row>
    <row r="19571" spans="1:17" x14ac:dyDescent="0.3">
      <c r="A19571" s="2">
        <v>2022</v>
      </c>
      <c r="B19571" s="6">
        <v>44652</v>
      </c>
      <c r="C19571" s="6">
        <v>44742</v>
      </c>
      <c r="D19571" s="2" t="s">
        <v>50</v>
      </c>
      <c r="E19571" s="2" t="s">
        <v>372</v>
      </c>
      <c r="F19571" t="s">
        <v>2482</v>
      </c>
      <c r="G19571" s="2" t="s">
        <v>2482</v>
      </c>
      <c r="H19571" t="s">
        <v>69</v>
      </c>
      <c r="I19571" t="s">
        <v>29426</v>
      </c>
      <c r="J19571" t="s">
        <v>288</v>
      </c>
      <c r="K19571" t="s">
        <v>383</v>
      </c>
      <c r="L19571" s="2" t="s">
        <v>61</v>
      </c>
      <c r="M19571" t="s">
        <v>29427</v>
      </c>
      <c r="N19571" s="2" t="s">
        <v>371</v>
      </c>
      <c r="O19571" s="6">
        <v>44749</v>
      </c>
      <c r="P19571" s="6">
        <v>44749</v>
      </c>
      <c r="Q19571" s="2" t="s">
        <v>35511</v>
      </c>
    </row>
    <row r="19572" spans="1:17" x14ac:dyDescent="0.3">
      <c r="A19572" s="2">
        <v>2022</v>
      </c>
      <c r="B19572" s="6">
        <v>44652</v>
      </c>
      <c r="C19572" s="6">
        <v>44742</v>
      </c>
      <c r="D19572" s="2" t="s">
        <v>50</v>
      </c>
      <c r="E19572" s="2" t="s">
        <v>372</v>
      </c>
      <c r="F19572" t="s">
        <v>317</v>
      </c>
      <c r="G19572" s="2" t="s">
        <v>317</v>
      </c>
      <c r="H19572" t="s">
        <v>69</v>
      </c>
      <c r="I19572" t="s">
        <v>1169</v>
      </c>
      <c r="J19572" t="s">
        <v>1341</v>
      </c>
      <c r="K19572" t="s">
        <v>199</v>
      </c>
      <c r="L19572" s="2" t="s">
        <v>61</v>
      </c>
      <c r="M19572" t="s">
        <v>29428</v>
      </c>
      <c r="N19572" s="2" t="s">
        <v>371</v>
      </c>
      <c r="O19572" s="6">
        <v>44749</v>
      </c>
      <c r="P19572" s="6">
        <v>44749</v>
      </c>
      <c r="Q19572" s="2" t="s">
        <v>35511</v>
      </c>
    </row>
    <row r="19573" spans="1:17" x14ac:dyDescent="0.3">
      <c r="A19573" s="2">
        <v>2022</v>
      </c>
      <c r="B19573" s="6">
        <v>44652</v>
      </c>
      <c r="C19573" s="6">
        <v>44742</v>
      </c>
      <c r="D19573" s="2" t="s">
        <v>50</v>
      </c>
      <c r="E19573" s="2" t="s">
        <v>372</v>
      </c>
      <c r="F19573" t="s">
        <v>124</v>
      </c>
      <c r="G19573" s="2" t="s">
        <v>124</v>
      </c>
      <c r="H19573" t="s">
        <v>64</v>
      </c>
      <c r="I19573" t="s">
        <v>29429</v>
      </c>
      <c r="J19573" t="s">
        <v>99</v>
      </c>
      <c r="K19573" t="s">
        <v>148</v>
      </c>
      <c r="L19573" s="2" t="s">
        <v>61</v>
      </c>
      <c r="M19573" t="s">
        <v>29430</v>
      </c>
      <c r="N19573" s="2" t="s">
        <v>371</v>
      </c>
      <c r="O19573" s="6">
        <v>44749</v>
      </c>
      <c r="P19573" s="6">
        <v>44749</v>
      </c>
      <c r="Q19573" s="2" t="s">
        <v>35511</v>
      </c>
    </row>
    <row r="19574" spans="1:17" x14ac:dyDescent="0.3">
      <c r="A19574" s="2">
        <v>2022</v>
      </c>
      <c r="B19574" s="6">
        <v>44652</v>
      </c>
      <c r="C19574" s="6">
        <v>44742</v>
      </c>
      <c r="D19574" s="2" t="s">
        <v>50</v>
      </c>
      <c r="E19574" s="2" t="s">
        <v>372</v>
      </c>
      <c r="F19574" t="s">
        <v>73</v>
      </c>
      <c r="G19574" s="2" t="s">
        <v>73</v>
      </c>
      <c r="H19574" t="s">
        <v>69</v>
      </c>
      <c r="I19574" t="s">
        <v>4190</v>
      </c>
      <c r="J19574" t="s">
        <v>644</v>
      </c>
      <c r="K19574" t="s">
        <v>66</v>
      </c>
      <c r="L19574" s="2" t="s">
        <v>61</v>
      </c>
      <c r="M19574" t="s">
        <v>29431</v>
      </c>
      <c r="N19574" s="2" t="s">
        <v>371</v>
      </c>
      <c r="O19574" s="6">
        <v>44749</v>
      </c>
      <c r="P19574" s="6">
        <v>44749</v>
      </c>
      <c r="Q19574" s="2" t="s">
        <v>35511</v>
      </c>
    </row>
    <row r="19575" spans="1:17" x14ac:dyDescent="0.3">
      <c r="A19575" s="2">
        <v>2022</v>
      </c>
      <c r="B19575" s="6">
        <v>44652</v>
      </c>
      <c r="C19575" s="6">
        <v>44742</v>
      </c>
      <c r="D19575" s="2" t="s">
        <v>50</v>
      </c>
      <c r="E19575" s="2" t="s">
        <v>372</v>
      </c>
      <c r="F19575" t="s">
        <v>63</v>
      </c>
      <c r="G19575" s="2" t="s">
        <v>63</v>
      </c>
      <c r="H19575" t="s">
        <v>64</v>
      </c>
      <c r="I19575" t="s">
        <v>29432</v>
      </c>
      <c r="J19575" t="s">
        <v>141</v>
      </c>
      <c r="K19575" t="s">
        <v>441</v>
      </c>
      <c r="L19575" s="2" t="s">
        <v>61</v>
      </c>
      <c r="M19575" t="s">
        <v>29433</v>
      </c>
      <c r="N19575" s="2" t="s">
        <v>371</v>
      </c>
      <c r="O19575" s="6">
        <v>44749</v>
      </c>
      <c r="P19575" s="6">
        <v>44749</v>
      </c>
      <c r="Q19575" s="2" t="s">
        <v>35511</v>
      </c>
    </row>
    <row r="19576" spans="1:17" x14ac:dyDescent="0.3">
      <c r="A19576" s="2">
        <v>2022</v>
      </c>
      <c r="B19576" s="6">
        <v>44652</v>
      </c>
      <c r="C19576" s="6">
        <v>44742</v>
      </c>
      <c r="D19576" s="2" t="s">
        <v>50</v>
      </c>
      <c r="E19576" s="2" t="s">
        <v>372</v>
      </c>
      <c r="F19576" t="s">
        <v>124</v>
      </c>
      <c r="G19576" s="2" t="s">
        <v>124</v>
      </c>
      <c r="H19576" t="s">
        <v>69</v>
      </c>
      <c r="I19576" t="s">
        <v>619</v>
      </c>
      <c r="J19576" t="s">
        <v>183</v>
      </c>
      <c r="K19576" t="s">
        <v>66</v>
      </c>
      <c r="L19576" s="2" t="s">
        <v>61</v>
      </c>
      <c r="M19576" t="s">
        <v>29434</v>
      </c>
      <c r="N19576" s="2" t="s">
        <v>371</v>
      </c>
      <c r="O19576" s="6">
        <v>44749</v>
      </c>
      <c r="P19576" s="6">
        <v>44749</v>
      </c>
      <c r="Q19576" s="2" t="s">
        <v>35511</v>
      </c>
    </row>
    <row r="19577" spans="1:17" x14ac:dyDescent="0.3">
      <c r="A19577" s="2">
        <v>2022</v>
      </c>
      <c r="B19577" s="6">
        <v>44652</v>
      </c>
      <c r="C19577" s="6">
        <v>44742</v>
      </c>
      <c r="D19577" s="2" t="s">
        <v>50</v>
      </c>
      <c r="E19577" s="2" t="s">
        <v>372</v>
      </c>
      <c r="F19577" t="s">
        <v>124</v>
      </c>
      <c r="G19577" s="2" t="s">
        <v>124</v>
      </c>
      <c r="H19577" t="s">
        <v>64</v>
      </c>
      <c r="I19577" t="s">
        <v>29435</v>
      </c>
      <c r="J19577" t="s">
        <v>158</v>
      </c>
      <c r="K19577" t="s">
        <v>74</v>
      </c>
      <c r="L19577" s="2" t="s">
        <v>61</v>
      </c>
      <c r="M19577" t="s">
        <v>29436</v>
      </c>
      <c r="N19577" s="2" t="s">
        <v>371</v>
      </c>
      <c r="O19577" s="6">
        <v>44749</v>
      </c>
      <c r="P19577" s="6">
        <v>44749</v>
      </c>
      <c r="Q19577" s="2" t="s">
        <v>35511</v>
      </c>
    </row>
    <row r="19578" spans="1:17" x14ac:dyDescent="0.3">
      <c r="A19578" s="2">
        <v>2022</v>
      </c>
      <c r="B19578" s="6">
        <v>44652</v>
      </c>
      <c r="C19578" s="6">
        <v>44742</v>
      </c>
      <c r="D19578" s="2" t="s">
        <v>50</v>
      </c>
      <c r="E19578" s="2" t="s">
        <v>372</v>
      </c>
      <c r="F19578" t="s">
        <v>124</v>
      </c>
      <c r="G19578" s="2" t="s">
        <v>124</v>
      </c>
      <c r="H19578" t="s">
        <v>69</v>
      </c>
      <c r="I19578" t="s">
        <v>29438</v>
      </c>
      <c r="J19578" t="s">
        <v>197</v>
      </c>
      <c r="K19578" t="s">
        <v>106</v>
      </c>
      <c r="L19578" s="2" t="s">
        <v>61</v>
      </c>
      <c r="M19578" t="s">
        <v>29439</v>
      </c>
      <c r="N19578" s="2" t="s">
        <v>371</v>
      </c>
      <c r="O19578" s="6">
        <v>44749</v>
      </c>
      <c r="P19578" s="6">
        <v>44749</v>
      </c>
      <c r="Q19578" s="2" t="s">
        <v>35511</v>
      </c>
    </row>
    <row r="19579" spans="1:17" x14ac:dyDescent="0.3">
      <c r="A19579" s="2">
        <v>2022</v>
      </c>
      <c r="B19579" s="6">
        <v>44652</v>
      </c>
      <c r="C19579" s="6">
        <v>44742</v>
      </c>
      <c r="D19579" s="2" t="s">
        <v>50</v>
      </c>
      <c r="E19579" s="2" t="s">
        <v>372</v>
      </c>
      <c r="F19579" t="s">
        <v>2219</v>
      </c>
      <c r="G19579" s="2" t="s">
        <v>2219</v>
      </c>
      <c r="H19579" t="s">
        <v>64</v>
      </c>
      <c r="I19579" t="s">
        <v>1255</v>
      </c>
      <c r="J19579" t="s">
        <v>2065</v>
      </c>
      <c r="K19579" t="s">
        <v>185</v>
      </c>
      <c r="L19579" s="2" t="s">
        <v>61</v>
      </c>
      <c r="M19579" t="s">
        <v>29441</v>
      </c>
      <c r="N19579" s="2" t="s">
        <v>371</v>
      </c>
      <c r="O19579" s="6">
        <v>44749</v>
      </c>
      <c r="P19579" s="6">
        <v>44749</v>
      </c>
      <c r="Q19579" s="2" t="s">
        <v>35511</v>
      </c>
    </row>
    <row r="19580" spans="1:17" x14ac:dyDescent="0.3">
      <c r="A19580" s="2">
        <v>2022</v>
      </c>
      <c r="B19580" s="6">
        <v>44652</v>
      </c>
      <c r="C19580" s="6">
        <v>44742</v>
      </c>
      <c r="D19580" s="2" t="s">
        <v>50</v>
      </c>
      <c r="E19580" s="2" t="s">
        <v>372</v>
      </c>
      <c r="F19580" t="s">
        <v>146</v>
      </c>
      <c r="G19580" s="2" t="s">
        <v>146</v>
      </c>
      <c r="H19580" t="s">
        <v>69</v>
      </c>
      <c r="I19580" t="s">
        <v>2874</v>
      </c>
      <c r="J19580" t="s">
        <v>101</v>
      </c>
      <c r="K19580" t="s">
        <v>2318</v>
      </c>
      <c r="L19580" s="2" t="s">
        <v>61</v>
      </c>
      <c r="M19580" t="s">
        <v>29442</v>
      </c>
      <c r="N19580" s="2" t="s">
        <v>371</v>
      </c>
      <c r="O19580" s="6">
        <v>44749</v>
      </c>
      <c r="P19580" s="6">
        <v>44749</v>
      </c>
      <c r="Q19580" s="2" t="s">
        <v>35511</v>
      </c>
    </row>
    <row r="19581" spans="1:17" x14ac:dyDescent="0.3">
      <c r="A19581" s="2">
        <v>2022</v>
      </c>
      <c r="B19581" s="6">
        <v>44652</v>
      </c>
      <c r="C19581" s="6">
        <v>44742</v>
      </c>
      <c r="D19581" s="2" t="s">
        <v>50</v>
      </c>
      <c r="E19581" s="2" t="s">
        <v>372</v>
      </c>
      <c r="F19581" t="s">
        <v>76</v>
      </c>
      <c r="G19581" s="2" t="s">
        <v>76</v>
      </c>
      <c r="H19581" t="s">
        <v>69</v>
      </c>
      <c r="I19581" t="s">
        <v>111</v>
      </c>
      <c r="J19581" t="s">
        <v>187</v>
      </c>
      <c r="K19581" t="s">
        <v>98</v>
      </c>
      <c r="L19581" s="2" t="s">
        <v>61</v>
      </c>
      <c r="M19581" t="s">
        <v>29443</v>
      </c>
      <c r="N19581" s="2" t="s">
        <v>371</v>
      </c>
      <c r="O19581" s="6">
        <v>44749</v>
      </c>
      <c r="P19581" s="6">
        <v>44749</v>
      </c>
      <c r="Q19581" s="2" t="s">
        <v>35511</v>
      </c>
    </row>
    <row r="19582" spans="1:17" x14ac:dyDescent="0.3">
      <c r="A19582" s="2">
        <v>2022</v>
      </c>
      <c r="B19582" s="6">
        <v>44652</v>
      </c>
      <c r="C19582" s="6">
        <v>44742</v>
      </c>
      <c r="D19582" s="2" t="s">
        <v>50</v>
      </c>
      <c r="E19582" s="2" t="s">
        <v>372</v>
      </c>
      <c r="F19582" t="s">
        <v>68</v>
      </c>
      <c r="G19582" s="2" t="s">
        <v>68</v>
      </c>
      <c r="H19582" t="s">
        <v>69</v>
      </c>
      <c r="I19582" t="s">
        <v>6450</v>
      </c>
      <c r="J19582" t="s">
        <v>225</v>
      </c>
      <c r="K19582" t="s">
        <v>99</v>
      </c>
      <c r="L19582" s="2" t="s">
        <v>61</v>
      </c>
      <c r="M19582" t="s">
        <v>29444</v>
      </c>
      <c r="N19582" s="2" t="s">
        <v>371</v>
      </c>
      <c r="O19582" s="6">
        <v>44749</v>
      </c>
      <c r="P19582" s="6">
        <v>44749</v>
      </c>
      <c r="Q19582" s="2" t="s">
        <v>35511</v>
      </c>
    </row>
    <row r="19583" spans="1:17" x14ac:dyDescent="0.3">
      <c r="A19583" s="2">
        <v>2022</v>
      </c>
      <c r="B19583" s="6">
        <v>44652</v>
      </c>
      <c r="C19583" s="6">
        <v>44742</v>
      </c>
      <c r="D19583" s="2" t="s">
        <v>50</v>
      </c>
      <c r="E19583" s="2" t="s">
        <v>372</v>
      </c>
      <c r="F19583" t="s">
        <v>174</v>
      </c>
      <c r="G19583" s="2" t="s">
        <v>174</v>
      </c>
      <c r="H19583" t="s">
        <v>69</v>
      </c>
      <c r="I19583" t="s">
        <v>29445</v>
      </c>
      <c r="J19583" t="s">
        <v>103</v>
      </c>
      <c r="K19583" t="s">
        <v>101</v>
      </c>
      <c r="L19583" s="2" t="s">
        <v>61</v>
      </c>
      <c r="M19583" t="s">
        <v>29446</v>
      </c>
      <c r="N19583" s="2" t="s">
        <v>371</v>
      </c>
      <c r="O19583" s="6">
        <v>44749</v>
      </c>
      <c r="P19583" s="6">
        <v>44749</v>
      </c>
      <c r="Q19583" s="2" t="s">
        <v>35511</v>
      </c>
    </row>
    <row r="19584" spans="1:17" x14ac:dyDescent="0.3">
      <c r="A19584" s="2">
        <v>2022</v>
      </c>
      <c r="B19584" s="6">
        <v>44652</v>
      </c>
      <c r="C19584" s="6">
        <v>44742</v>
      </c>
      <c r="D19584" s="2" t="s">
        <v>50</v>
      </c>
      <c r="E19584" s="2" t="s">
        <v>372</v>
      </c>
      <c r="F19584" t="s">
        <v>174</v>
      </c>
      <c r="G19584" s="2" t="s">
        <v>174</v>
      </c>
      <c r="H19584" t="s">
        <v>69</v>
      </c>
      <c r="I19584" t="s">
        <v>29447</v>
      </c>
      <c r="J19584" t="s">
        <v>334</v>
      </c>
      <c r="K19584" t="s">
        <v>86</v>
      </c>
      <c r="L19584" s="2" t="s">
        <v>61</v>
      </c>
      <c r="M19584" t="s">
        <v>29448</v>
      </c>
      <c r="N19584" s="2" t="s">
        <v>371</v>
      </c>
      <c r="O19584" s="6">
        <v>44749</v>
      </c>
      <c r="P19584" s="6">
        <v>44749</v>
      </c>
      <c r="Q19584" s="2" t="s">
        <v>35511</v>
      </c>
    </row>
    <row r="19585" spans="1:17" x14ac:dyDescent="0.3">
      <c r="A19585" s="2">
        <v>2022</v>
      </c>
      <c r="B19585" s="6">
        <v>44652</v>
      </c>
      <c r="C19585" s="6">
        <v>44742</v>
      </c>
      <c r="D19585" s="2" t="s">
        <v>50</v>
      </c>
      <c r="E19585" s="2" t="s">
        <v>372</v>
      </c>
      <c r="F19585" t="s">
        <v>124</v>
      </c>
      <c r="G19585" s="2" t="s">
        <v>124</v>
      </c>
      <c r="H19585" t="s">
        <v>64</v>
      </c>
      <c r="I19585" t="s">
        <v>10884</v>
      </c>
      <c r="J19585" t="s">
        <v>255</v>
      </c>
      <c r="K19585" t="s">
        <v>276</v>
      </c>
      <c r="L19585" s="2" t="s">
        <v>61</v>
      </c>
      <c r="M19585" t="s">
        <v>29450</v>
      </c>
      <c r="N19585" s="2" t="s">
        <v>371</v>
      </c>
      <c r="O19585" s="6">
        <v>44749</v>
      </c>
      <c r="P19585" s="6">
        <v>44749</v>
      </c>
      <c r="Q19585" s="2" t="s">
        <v>35511</v>
      </c>
    </row>
    <row r="19586" spans="1:17" x14ac:dyDescent="0.3">
      <c r="A19586" s="2">
        <v>2022</v>
      </c>
      <c r="B19586" s="6">
        <v>44652</v>
      </c>
      <c r="C19586" s="6">
        <v>44742</v>
      </c>
      <c r="D19586" s="2" t="s">
        <v>50</v>
      </c>
      <c r="E19586" s="2" t="s">
        <v>372</v>
      </c>
      <c r="F19586" t="s">
        <v>73</v>
      </c>
      <c r="G19586" s="2" t="s">
        <v>73</v>
      </c>
      <c r="H19586" t="s">
        <v>64</v>
      </c>
      <c r="I19586" t="s">
        <v>127</v>
      </c>
      <c r="J19586" t="s">
        <v>201</v>
      </c>
      <c r="K19586" t="s">
        <v>82</v>
      </c>
      <c r="L19586" s="2" t="s">
        <v>61</v>
      </c>
      <c r="M19586" t="s">
        <v>29451</v>
      </c>
      <c r="N19586" s="2" t="s">
        <v>371</v>
      </c>
      <c r="O19586" s="6">
        <v>44749</v>
      </c>
      <c r="P19586" s="6">
        <v>44749</v>
      </c>
      <c r="Q19586" s="2" t="s">
        <v>35511</v>
      </c>
    </row>
    <row r="19587" spans="1:17" x14ac:dyDescent="0.3">
      <c r="A19587" s="2">
        <v>2022</v>
      </c>
      <c r="B19587" s="6">
        <v>44652</v>
      </c>
      <c r="C19587" s="6">
        <v>44742</v>
      </c>
      <c r="D19587" s="2" t="s">
        <v>50</v>
      </c>
      <c r="E19587" s="2" t="s">
        <v>372</v>
      </c>
      <c r="F19587" t="s">
        <v>73</v>
      </c>
      <c r="G19587" s="2" t="s">
        <v>73</v>
      </c>
      <c r="H19587" t="s">
        <v>69</v>
      </c>
      <c r="I19587" t="s">
        <v>29453</v>
      </c>
      <c r="J19587" t="s">
        <v>98</v>
      </c>
      <c r="K19587" t="s">
        <v>816</v>
      </c>
      <c r="L19587" s="2" t="s">
        <v>61</v>
      </c>
      <c r="M19587" t="s">
        <v>29454</v>
      </c>
      <c r="N19587" s="2" t="s">
        <v>371</v>
      </c>
      <c r="O19587" s="6">
        <v>44749</v>
      </c>
      <c r="P19587" s="6">
        <v>44749</v>
      </c>
      <c r="Q19587" s="2" t="s">
        <v>35511</v>
      </c>
    </row>
    <row r="19588" spans="1:17" x14ac:dyDescent="0.3">
      <c r="A19588" s="2">
        <v>2022</v>
      </c>
      <c r="B19588" s="6">
        <v>44652</v>
      </c>
      <c r="C19588" s="6">
        <v>44742</v>
      </c>
      <c r="D19588" s="2" t="s">
        <v>50</v>
      </c>
      <c r="E19588" s="2" t="s">
        <v>372</v>
      </c>
      <c r="F19588" t="s">
        <v>215</v>
      </c>
      <c r="G19588" s="2" t="s">
        <v>215</v>
      </c>
      <c r="H19588" t="s">
        <v>64</v>
      </c>
      <c r="I19588" t="s">
        <v>924</v>
      </c>
      <c r="J19588" t="s">
        <v>1319</v>
      </c>
      <c r="K19588" t="s">
        <v>189</v>
      </c>
      <c r="L19588" s="2" t="s">
        <v>61</v>
      </c>
      <c r="M19588" t="s">
        <v>29455</v>
      </c>
      <c r="N19588" s="2" t="s">
        <v>371</v>
      </c>
      <c r="O19588" s="6">
        <v>44749</v>
      </c>
      <c r="P19588" s="6">
        <v>44749</v>
      </c>
      <c r="Q19588" s="2" t="s">
        <v>35511</v>
      </c>
    </row>
    <row r="19589" spans="1:17" x14ac:dyDescent="0.3">
      <c r="A19589" s="2">
        <v>2022</v>
      </c>
      <c r="B19589" s="6">
        <v>44652</v>
      </c>
      <c r="C19589" s="6">
        <v>44742</v>
      </c>
      <c r="D19589" s="2" t="s">
        <v>50</v>
      </c>
      <c r="E19589" s="2" t="s">
        <v>372</v>
      </c>
      <c r="F19589" t="s">
        <v>68</v>
      </c>
      <c r="G19589" s="2" t="s">
        <v>68</v>
      </c>
      <c r="H19589" t="s">
        <v>69</v>
      </c>
      <c r="I19589" t="s">
        <v>11432</v>
      </c>
      <c r="J19589" t="s">
        <v>234</v>
      </c>
      <c r="K19589" t="s">
        <v>1549</v>
      </c>
      <c r="L19589" s="2" t="s">
        <v>61</v>
      </c>
      <c r="M19589" t="s">
        <v>29456</v>
      </c>
      <c r="N19589" s="2" t="s">
        <v>371</v>
      </c>
      <c r="O19589" s="6">
        <v>44749</v>
      </c>
      <c r="P19589" s="6">
        <v>44749</v>
      </c>
      <c r="Q19589" s="2" t="s">
        <v>35511</v>
      </c>
    </row>
    <row r="19590" spans="1:17" x14ac:dyDescent="0.3">
      <c r="A19590" s="2">
        <v>2022</v>
      </c>
      <c r="B19590" s="6">
        <v>44652</v>
      </c>
      <c r="C19590" s="6">
        <v>44742</v>
      </c>
      <c r="D19590" s="2" t="s">
        <v>50</v>
      </c>
      <c r="E19590" s="2" t="s">
        <v>372</v>
      </c>
      <c r="F19590" t="s">
        <v>76</v>
      </c>
      <c r="G19590" s="2" t="s">
        <v>76</v>
      </c>
      <c r="H19590" t="s">
        <v>69</v>
      </c>
      <c r="I19590" t="s">
        <v>29457</v>
      </c>
      <c r="J19590" t="s">
        <v>66</v>
      </c>
      <c r="K19590" t="s">
        <v>136</v>
      </c>
      <c r="L19590" s="2" t="s">
        <v>61</v>
      </c>
      <c r="M19590" t="s">
        <v>29458</v>
      </c>
      <c r="N19590" s="2" t="s">
        <v>371</v>
      </c>
      <c r="O19590" s="6">
        <v>44749</v>
      </c>
      <c r="P19590" s="6">
        <v>44749</v>
      </c>
      <c r="Q19590" s="2" t="s">
        <v>35511</v>
      </c>
    </row>
    <row r="19591" spans="1:17" x14ac:dyDescent="0.3">
      <c r="A19591" s="2">
        <v>2022</v>
      </c>
      <c r="B19591" s="6">
        <v>44652</v>
      </c>
      <c r="C19591" s="6">
        <v>44742</v>
      </c>
      <c r="D19591" s="2" t="s">
        <v>50</v>
      </c>
      <c r="E19591" s="2" t="s">
        <v>372</v>
      </c>
      <c r="F19591" t="s">
        <v>63</v>
      </c>
      <c r="G19591" s="2" t="s">
        <v>63</v>
      </c>
      <c r="H19591" t="s">
        <v>64</v>
      </c>
      <c r="I19591" t="s">
        <v>29459</v>
      </c>
      <c r="J19591" t="s">
        <v>139</v>
      </c>
      <c r="K19591" t="s">
        <v>128</v>
      </c>
      <c r="L19591" s="2" t="s">
        <v>61</v>
      </c>
      <c r="M19591" t="s">
        <v>29460</v>
      </c>
      <c r="N19591" s="2" t="s">
        <v>371</v>
      </c>
      <c r="O19591" s="6">
        <v>44749</v>
      </c>
      <c r="P19591" s="6">
        <v>44749</v>
      </c>
      <c r="Q19591" s="2" t="s">
        <v>35511</v>
      </c>
    </row>
    <row r="19592" spans="1:17" x14ac:dyDescent="0.3">
      <c r="A19592" s="2">
        <v>2022</v>
      </c>
      <c r="B19592" s="6">
        <v>44652</v>
      </c>
      <c r="C19592" s="6">
        <v>44742</v>
      </c>
      <c r="D19592" s="2" t="s">
        <v>50</v>
      </c>
      <c r="E19592" s="2" t="s">
        <v>372</v>
      </c>
      <c r="F19592" t="s">
        <v>253</v>
      </c>
      <c r="G19592" s="2" t="s">
        <v>253</v>
      </c>
      <c r="H19592" t="s">
        <v>69</v>
      </c>
      <c r="I19592" t="s">
        <v>97</v>
      </c>
      <c r="J19592" t="s">
        <v>83</v>
      </c>
      <c r="K19592" t="s">
        <v>290</v>
      </c>
      <c r="L19592" s="2" t="s">
        <v>61</v>
      </c>
      <c r="M19592" t="s">
        <v>29461</v>
      </c>
      <c r="N19592" s="2" t="s">
        <v>371</v>
      </c>
      <c r="O19592" s="6">
        <v>44749</v>
      </c>
      <c r="P19592" s="6">
        <v>44749</v>
      </c>
      <c r="Q19592" s="2" t="s">
        <v>35511</v>
      </c>
    </row>
    <row r="19593" spans="1:17" x14ac:dyDescent="0.3">
      <c r="A19593" s="2">
        <v>2022</v>
      </c>
      <c r="B19593" s="6">
        <v>44652</v>
      </c>
      <c r="C19593" s="6">
        <v>44742</v>
      </c>
      <c r="D19593" s="2" t="s">
        <v>50</v>
      </c>
      <c r="E19593" s="2" t="s">
        <v>372</v>
      </c>
      <c r="F19593" t="s">
        <v>146</v>
      </c>
      <c r="G19593" s="2" t="s">
        <v>146</v>
      </c>
      <c r="H19593" t="s">
        <v>64</v>
      </c>
      <c r="I19593" t="s">
        <v>6291</v>
      </c>
      <c r="J19593" t="s">
        <v>103</v>
      </c>
      <c r="K19593" t="s">
        <v>29462</v>
      </c>
      <c r="L19593" s="2" t="s">
        <v>61</v>
      </c>
      <c r="M19593" t="s">
        <v>29463</v>
      </c>
      <c r="N19593" s="2" t="s">
        <v>371</v>
      </c>
      <c r="O19593" s="6">
        <v>44749</v>
      </c>
      <c r="P19593" s="6">
        <v>44749</v>
      </c>
      <c r="Q19593" s="2" t="s">
        <v>35511</v>
      </c>
    </row>
    <row r="19594" spans="1:17" x14ac:dyDescent="0.3">
      <c r="A19594" s="2">
        <v>2022</v>
      </c>
      <c r="B19594" s="6">
        <v>44652</v>
      </c>
      <c r="C19594" s="6">
        <v>44742</v>
      </c>
      <c r="D19594" s="2" t="s">
        <v>50</v>
      </c>
      <c r="E19594" s="2" t="s">
        <v>372</v>
      </c>
      <c r="F19594" t="s">
        <v>253</v>
      </c>
      <c r="G19594" s="2" t="s">
        <v>253</v>
      </c>
      <c r="H19594" t="s">
        <v>69</v>
      </c>
      <c r="I19594" t="s">
        <v>898</v>
      </c>
      <c r="J19594" t="s">
        <v>122</v>
      </c>
      <c r="K19594" t="s">
        <v>98</v>
      </c>
      <c r="L19594" s="2" t="s">
        <v>61</v>
      </c>
      <c r="M19594" t="s">
        <v>29464</v>
      </c>
      <c r="N19594" s="2" t="s">
        <v>371</v>
      </c>
      <c r="O19594" s="6">
        <v>44749</v>
      </c>
      <c r="P19594" s="6">
        <v>44749</v>
      </c>
      <c r="Q19594" s="2" t="s">
        <v>35511</v>
      </c>
    </row>
    <row r="19595" spans="1:17" x14ac:dyDescent="0.3">
      <c r="A19595" s="2">
        <v>2022</v>
      </c>
      <c r="B19595" s="6">
        <v>44652</v>
      </c>
      <c r="C19595" s="6">
        <v>44742</v>
      </c>
      <c r="D19595" s="2" t="s">
        <v>50</v>
      </c>
      <c r="E19595" s="2" t="s">
        <v>372</v>
      </c>
      <c r="F19595" t="s">
        <v>68</v>
      </c>
      <c r="G19595" s="2" t="s">
        <v>68</v>
      </c>
      <c r="H19595" t="s">
        <v>69</v>
      </c>
      <c r="I19595" t="s">
        <v>29466</v>
      </c>
      <c r="J19595" t="s">
        <v>106</v>
      </c>
      <c r="K19595" t="s">
        <v>6041</v>
      </c>
      <c r="L19595" s="2" t="s">
        <v>61</v>
      </c>
      <c r="M19595" t="s">
        <v>29467</v>
      </c>
      <c r="N19595" s="2" t="s">
        <v>371</v>
      </c>
      <c r="O19595" s="6">
        <v>44749</v>
      </c>
      <c r="P19595" s="6">
        <v>44749</v>
      </c>
      <c r="Q19595" s="2" t="s">
        <v>35511</v>
      </c>
    </row>
    <row r="19596" spans="1:17" x14ac:dyDescent="0.3">
      <c r="A19596" s="2">
        <v>2022</v>
      </c>
      <c r="B19596" s="6">
        <v>44652</v>
      </c>
      <c r="C19596" s="6">
        <v>44742</v>
      </c>
      <c r="D19596" s="2" t="s">
        <v>50</v>
      </c>
      <c r="E19596" s="2" t="s">
        <v>372</v>
      </c>
      <c r="F19596" t="s">
        <v>68</v>
      </c>
      <c r="G19596" s="2" t="s">
        <v>68</v>
      </c>
      <c r="H19596" t="s">
        <v>69</v>
      </c>
      <c r="I19596" t="s">
        <v>1836</v>
      </c>
      <c r="J19596" t="s">
        <v>6041</v>
      </c>
      <c r="K19596" t="s">
        <v>369</v>
      </c>
      <c r="L19596" s="2" t="s">
        <v>61</v>
      </c>
      <c r="M19596" t="s">
        <v>29468</v>
      </c>
      <c r="N19596" s="2" t="s">
        <v>371</v>
      </c>
      <c r="O19596" s="6">
        <v>44749</v>
      </c>
      <c r="P19596" s="6">
        <v>44749</v>
      </c>
      <c r="Q19596" s="2" t="s">
        <v>35511</v>
      </c>
    </row>
    <row r="19597" spans="1:17" x14ac:dyDescent="0.3">
      <c r="A19597" s="2">
        <v>2022</v>
      </c>
      <c r="B19597" s="6">
        <v>44652</v>
      </c>
      <c r="C19597" s="6">
        <v>44742</v>
      </c>
      <c r="D19597" s="2" t="s">
        <v>50</v>
      </c>
      <c r="E19597" s="2" t="s">
        <v>372</v>
      </c>
      <c r="F19597" t="s">
        <v>153</v>
      </c>
      <c r="G19597" s="2" t="s">
        <v>153</v>
      </c>
      <c r="H19597" t="s">
        <v>69</v>
      </c>
      <c r="I19597" t="s">
        <v>357</v>
      </c>
      <c r="J19597" t="s">
        <v>128</v>
      </c>
      <c r="K19597" t="s">
        <v>1289</v>
      </c>
      <c r="L19597" s="2" t="s">
        <v>61</v>
      </c>
      <c r="M19597" t="s">
        <v>29469</v>
      </c>
      <c r="N19597" s="2" t="s">
        <v>371</v>
      </c>
      <c r="O19597" s="6">
        <v>44749</v>
      </c>
      <c r="P19597" s="6">
        <v>44749</v>
      </c>
      <c r="Q19597" s="2" t="s">
        <v>35511</v>
      </c>
    </row>
    <row r="19598" spans="1:17" x14ac:dyDescent="0.3">
      <c r="A19598" s="2">
        <v>2022</v>
      </c>
      <c r="B19598" s="6">
        <v>44652</v>
      </c>
      <c r="C19598" s="6">
        <v>44742</v>
      </c>
      <c r="D19598" s="2" t="s">
        <v>50</v>
      </c>
      <c r="E19598" s="2" t="s">
        <v>372</v>
      </c>
      <c r="F19598" t="s">
        <v>73</v>
      </c>
      <c r="G19598" s="2" t="s">
        <v>73</v>
      </c>
      <c r="H19598" t="s">
        <v>69</v>
      </c>
      <c r="I19598" t="s">
        <v>364</v>
      </c>
      <c r="J19598" t="s">
        <v>67</v>
      </c>
      <c r="K19598" t="s">
        <v>267</v>
      </c>
      <c r="L19598" s="2" t="s">
        <v>61</v>
      </c>
      <c r="M19598" t="s">
        <v>29470</v>
      </c>
      <c r="N19598" s="2" t="s">
        <v>371</v>
      </c>
      <c r="O19598" s="6">
        <v>44749</v>
      </c>
      <c r="P19598" s="6">
        <v>44749</v>
      </c>
      <c r="Q19598" s="2" t="s">
        <v>35511</v>
      </c>
    </row>
    <row r="19599" spans="1:17" x14ac:dyDescent="0.3">
      <c r="A19599" s="2">
        <v>2022</v>
      </c>
      <c r="B19599" s="6">
        <v>44652</v>
      </c>
      <c r="C19599" s="6">
        <v>44742</v>
      </c>
      <c r="D19599" s="2" t="s">
        <v>50</v>
      </c>
      <c r="E19599" s="2" t="s">
        <v>372</v>
      </c>
      <c r="F19599" t="s">
        <v>124</v>
      </c>
      <c r="G19599" s="2" t="s">
        <v>124</v>
      </c>
      <c r="H19599" t="s">
        <v>64</v>
      </c>
      <c r="I19599" t="s">
        <v>29473</v>
      </c>
      <c r="J19599" t="s">
        <v>351</v>
      </c>
      <c r="K19599" t="s">
        <v>66</v>
      </c>
      <c r="L19599" s="2" t="s">
        <v>61</v>
      </c>
      <c r="M19599" t="s">
        <v>29474</v>
      </c>
      <c r="N19599" s="2" t="s">
        <v>371</v>
      </c>
      <c r="O19599" s="6">
        <v>44749</v>
      </c>
      <c r="P19599" s="6">
        <v>44749</v>
      </c>
      <c r="Q19599" s="2" t="s">
        <v>35511</v>
      </c>
    </row>
    <row r="19600" spans="1:17" x14ac:dyDescent="0.3">
      <c r="A19600" s="2">
        <v>2022</v>
      </c>
      <c r="B19600" s="6">
        <v>44652</v>
      </c>
      <c r="C19600" s="6">
        <v>44742</v>
      </c>
      <c r="D19600" s="2" t="s">
        <v>50</v>
      </c>
      <c r="E19600" s="2" t="s">
        <v>372</v>
      </c>
      <c r="F19600" t="s">
        <v>200</v>
      </c>
      <c r="G19600" s="2" t="s">
        <v>200</v>
      </c>
      <c r="H19600" t="s">
        <v>69</v>
      </c>
      <c r="I19600" t="s">
        <v>29475</v>
      </c>
      <c r="J19600" t="s">
        <v>14328</v>
      </c>
      <c r="K19600" t="s">
        <v>101</v>
      </c>
      <c r="L19600" s="2" t="s">
        <v>61</v>
      </c>
      <c r="M19600" t="s">
        <v>29476</v>
      </c>
      <c r="N19600" s="2" t="s">
        <v>371</v>
      </c>
      <c r="O19600" s="6">
        <v>44749</v>
      </c>
      <c r="P19600" s="6">
        <v>44749</v>
      </c>
      <c r="Q19600" s="2" t="s">
        <v>35511</v>
      </c>
    </row>
    <row r="19601" spans="1:17" x14ac:dyDescent="0.3">
      <c r="A19601" s="2">
        <v>2022</v>
      </c>
      <c r="B19601" s="6">
        <v>44652</v>
      </c>
      <c r="C19601" s="6">
        <v>44742</v>
      </c>
      <c r="D19601" s="2" t="s">
        <v>50</v>
      </c>
      <c r="E19601" s="2" t="s">
        <v>372</v>
      </c>
      <c r="F19601" t="s">
        <v>200</v>
      </c>
      <c r="G19601" s="2" t="s">
        <v>200</v>
      </c>
      <c r="H19601" t="s">
        <v>69</v>
      </c>
      <c r="I19601" t="s">
        <v>304</v>
      </c>
      <c r="J19601" t="s">
        <v>96</v>
      </c>
      <c r="K19601" t="s">
        <v>259</v>
      </c>
      <c r="L19601" s="2" t="s">
        <v>61</v>
      </c>
      <c r="M19601" t="s">
        <v>29477</v>
      </c>
      <c r="N19601" s="2" t="s">
        <v>371</v>
      </c>
      <c r="O19601" s="6">
        <v>44749</v>
      </c>
      <c r="P19601" s="6">
        <v>44749</v>
      </c>
      <c r="Q19601" s="2" t="s">
        <v>35511</v>
      </c>
    </row>
    <row r="19602" spans="1:17" x14ac:dyDescent="0.3">
      <c r="A19602" s="2">
        <v>2022</v>
      </c>
      <c r="B19602" s="6">
        <v>44652</v>
      </c>
      <c r="C19602" s="6">
        <v>44742</v>
      </c>
      <c r="D19602" s="2" t="s">
        <v>50</v>
      </c>
      <c r="E19602" s="2" t="s">
        <v>372</v>
      </c>
      <c r="F19602" t="s">
        <v>174</v>
      </c>
      <c r="G19602" s="2" t="s">
        <v>174</v>
      </c>
      <c r="H19602" t="s">
        <v>69</v>
      </c>
      <c r="I19602" t="s">
        <v>29478</v>
      </c>
      <c r="J19602" t="s">
        <v>312</v>
      </c>
      <c r="K19602" t="s">
        <v>158</v>
      </c>
      <c r="L19602" s="2" t="s">
        <v>61</v>
      </c>
      <c r="M19602" t="s">
        <v>29479</v>
      </c>
      <c r="N19602" s="2" t="s">
        <v>371</v>
      </c>
      <c r="O19602" s="6">
        <v>44749</v>
      </c>
      <c r="P19602" s="6">
        <v>44749</v>
      </c>
      <c r="Q19602" s="2" t="s">
        <v>35511</v>
      </c>
    </row>
    <row r="19603" spans="1:17" x14ac:dyDescent="0.3">
      <c r="A19603" s="2">
        <v>2022</v>
      </c>
      <c r="B19603" s="6">
        <v>44652</v>
      </c>
      <c r="C19603" s="6">
        <v>44742</v>
      </c>
      <c r="D19603" s="2" t="s">
        <v>50</v>
      </c>
      <c r="E19603" s="2" t="s">
        <v>372</v>
      </c>
      <c r="F19603" t="s">
        <v>174</v>
      </c>
      <c r="G19603" s="2" t="s">
        <v>174</v>
      </c>
      <c r="H19603" t="s">
        <v>69</v>
      </c>
      <c r="I19603" t="s">
        <v>5090</v>
      </c>
      <c r="J19603" t="s">
        <v>2903</v>
      </c>
      <c r="K19603" t="s">
        <v>1037</v>
      </c>
      <c r="L19603" s="2" t="s">
        <v>61</v>
      </c>
      <c r="M19603" t="s">
        <v>29480</v>
      </c>
      <c r="N19603" s="2" t="s">
        <v>371</v>
      </c>
      <c r="O19603" s="6">
        <v>44749</v>
      </c>
      <c r="P19603" s="6">
        <v>44749</v>
      </c>
      <c r="Q19603" s="2" t="s">
        <v>35511</v>
      </c>
    </row>
    <row r="19604" spans="1:17" x14ac:dyDescent="0.3">
      <c r="A19604" s="2">
        <v>2022</v>
      </c>
      <c r="B19604" s="6">
        <v>44652</v>
      </c>
      <c r="C19604" s="6">
        <v>44742</v>
      </c>
      <c r="D19604" s="2" t="s">
        <v>50</v>
      </c>
      <c r="E19604" s="2" t="s">
        <v>372</v>
      </c>
      <c r="F19604" t="s">
        <v>73</v>
      </c>
      <c r="G19604" s="2" t="s">
        <v>73</v>
      </c>
      <c r="H19604" t="s">
        <v>69</v>
      </c>
      <c r="I19604" t="s">
        <v>24571</v>
      </c>
      <c r="J19604" t="s">
        <v>2655</v>
      </c>
      <c r="K19604" t="s">
        <v>1315</v>
      </c>
      <c r="L19604" s="2" t="s">
        <v>61</v>
      </c>
      <c r="M19604" t="s">
        <v>29481</v>
      </c>
      <c r="N19604" s="2" t="s">
        <v>371</v>
      </c>
      <c r="O19604" s="6">
        <v>44749</v>
      </c>
      <c r="P19604" s="6">
        <v>44749</v>
      </c>
      <c r="Q19604" s="2" t="s">
        <v>35511</v>
      </c>
    </row>
    <row r="19605" spans="1:17" x14ac:dyDescent="0.3">
      <c r="A19605" s="2">
        <v>2022</v>
      </c>
      <c r="B19605" s="6">
        <v>44652</v>
      </c>
      <c r="C19605" s="6">
        <v>44742</v>
      </c>
      <c r="D19605" s="2" t="s">
        <v>50</v>
      </c>
      <c r="E19605" s="2" t="s">
        <v>372</v>
      </c>
      <c r="F19605" t="s">
        <v>298</v>
      </c>
      <c r="G19605" s="2" t="s">
        <v>298</v>
      </c>
      <c r="H19605" t="s">
        <v>69</v>
      </c>
      <c r="I19605" t="s">
        <v>207</v>
      </c>
      <c r="J19605" t="s">
        <v>416</v>
      </c>
      <c r="K19605" t="s">
        <v>2485</v>
      </c>
      <c r="L19605" s="2" t="s">
        <v>61</v>
      </c>
      <c r="M19605" t="s">
        <v>29482</v>
      </c>
      <c r="N19605" s="2" t="s">
        <v>371</v>
      </c>
      <c r="O19605" s="6">
        <v>44749</v>
      </c>
      <c r="P19605" s="6">
        <v>44749</v>
      </c>
      <c r="Q19605" s="2" t="s">
        <v>35511</v>
      </c>
    </row>
    <row r="19606" spans="1:17" x14ac:dyDescent="0.3">
      <c r="A19606" s="2">
        <v>2022</v>
      </c>
      <c r="B19606" s="6">
        <v>44652</v>
      </c>
      <c r="C19606" s="6">
        <v>44742</v>
      </c>
      <c r="D19606" s="2" t="s">
        <v>50</v>
      </c>
      <c r="E19606" s="2" t="s">
        <v>372</v>
      </c>
      <c r="F19606" t="s">
        <v>115</v>
      </c>
      <c r="G19606" s="2" t="s">
        <v>115</v>
      </c>
      <c r="H19606" t="s">
        <v>2883</v>
      </c>
      <c r="I19606" t="s">
        <v>135</v>
      </c>
      <c r="J19606" t="s">
        <v>565</v>
      </c>
      <c r="K19606" t="s">
        <v>1506</v>
      </c>
      <c r="L19606" s="2" t="s">
        <v>61</v>
      </c>
      <c r="M19606" t="s">
        <v>29484</v>
      </c>
      <c r="N19606" s="2" t="s">
        <v>371</v>
      </c>
      <c r="O19606" s="6">
        <v>44749</v>
      </c>
      <c r="P19606" s="6">
        <v>44749</v>
      </c>
      <c r="Q19606" s="2" t="s">
        <v>35511</v>
      </c>
    </row>
    <row r="19607" spans="1:17" x14ac:dyDescent="0.3">
      <c r="A19607" s="2">
        <v>2022</v>
      </c>
      <c r="B19607" s="6">
        <v>44652</v>
      </c>
      <c r="C19607" s="6">
        <v>44742</v>
      </c>
      <c r="D19607" s="2" t="s">
        <v>50</v>
      </c>
      <c r="E19607" s="2" t="s">
        <v>372</v>
      </c>
      <c r="F19607" t="s">
        <v>248</v>
      </c>
      <c r="G19607" s="2" t="s">
        <v>248</v>
      </c>
      <c r="H19607" t="s">
        <v>64</v>
      </c>
      <c r="I19607" t="s">
        <v>12485</v>
      </c>
      <c r="J19607" t="s">
        <v>93</v>
      </c>
      <c r="K19607" t="s">
        <v>3869</v>
      </c>
      <c r="L19607" s="2" t="s">
        <v>61</v>
      </c>
      <c r="M19607" t="s">
        <v>29487</v>
      </c>
      <c r="N19607" s="2" t="s">
        <v>371</v>
      </c>
      <c r="O19607" s="6">
        <v>44749</v>
      </c>
      <c r="P19607" s="6">
        <v>44749</v>
      </c>
      <c r="Q19607" s="2" t="s">
        <v>35511</v>
      </c>
    </row>
    <row r="19608" spans="1:17" x14ac:dyDescent="0.3">
      <c r="A19608" s="2">
        <v>2022</v>
      </c>
      <c r="B19608" s="6">
        <v>44652</v>
      </c>
      <c r="C19608" s="6">
        <v>44742</v>
      </c>
      <c r="D19608" s="2" t="s">
        <v>50</v>
      </c>
      <c r="E19608" s="2" t="s">
        <v>372</v>
      </c>
      <c r="F19608" t="s">
        <v>124</v>
      </c>
      <c r="G19608" s="2" t="s">
        <v>124</v>
      </c>
      <c r="H19608" t="s">
        <v>64</v>
      </c>
      <c r="I19608" t="s">
        <v>13666</v>
      </c>
      <c r="J19608" t="s">
        <v>74</v>
      </c>
      <c r="K19608" t="s">
        <v>255</v>
      </c>
      <c r="L19608" s="2" t="s">
        <v>61</v>
      </c>
      <c r="M19608" t="s">
        <v>29488</v>
      </c>
      <c r="N19608" s="2" t="s">
        <v>371</v>
      </c>
      <c r="O19608" s="6">
        <v>44749</v>
      </c>
      <c r="P19608" s="6">
        <v>44749</v>
      </c>
      <c r="Q19608" s="2" t="s">
        <v>35511</v>
      </c>
    </row>
    <row r="19609" spans="1:17" x14ac:dyDescent="0.3">
      <c r="A19609" s="2">
        <v>2022</v>
      </c>
      <c r="B19609" s="6">
        <v>44652</v>
      </c>
      <c r="C19609" s="6">
        <v>44742</v>
      </c>
      <c r="D19609" s="2" t="s">
        <v>50</v>
      </c>
      <c r="E19609" s="2" t="s">
        <v>372</v>
      </c>
      <c r="F19609" t="s">
        <v>124</v>
      </c>
      <c r="G19609" s="2" t="s">
        <v>124</v>
      </c>
      <c r="H19609" t="s">
        <v>69</v>
      </c>
      <c r="I19609" t="s">
        <v>4523</v>
      </c>
      <c r="J19609" t="s">
        <v>67</v>
      </c>
      <c r="K19609" t="s">
        <v>98</v>
      </c>
      <c r="L19609" s="2" t="s">
        <v>61</v>
      </c>
      <c r="M19609" t="s">
        <v>29489</v>
      </c>
      <c r="N19609" s="2" t="s">
        <v>371</v>
      </c>
      <c r="O19609" s="6">
        <v>44749</v>
      </c>
      <c r="P19609" s="6">
        <v>44749</v>
      </c>
      <c r="Q19609" s="2" t="s">
        <v>35511</v>
      </c>
    </row>
    <row r="19610" spans="1:17" x14ac:dyDescent="0.3">
      <c r="A19610" s="2">
        <v>2022</v>
      </c>
      <c r="B19610" s="6">
        <v>44652</v>
      </c>
      <c r="C19610" s="6">
        <v>44742</v>
      </c>
      <c r="D19610" s="2" t="s">
        <v>50</v>
      </c>
      <c r="E19610" s="2" t="s">
        <v>372</v>
      </c>
      <c r="F19610" t="s">
        <v>73</v>
      </c>
      <c r="G19610" s="2" t="s">
        <v>73</v>
      </c>
      <c r="H19610" t="s">
        <v>69</v>
      </c>
      <c r="I19610" t="s">
        <v>1100</v>
      </c>
      <c r="J19610" t="s">
        <v>376</v>
      </c>
      <c r="K19610" t="s">
        <v>83</v>
      </c>
      <c r="L19610" s="2" t="s">
        <v>61</v>
      </c>
      <c r="M19610" t="s">
        <v>29490</v>
      </c>
      <c r="N19610" s="2" t="s">
        <v>371</v>
      </c>
      <c r="O19610" s="6">
        <v>44749</v>
      </c>
      <c r="P19610" s="6">
        <v>44749</v>
      </c>
      <c r="Q19610" s="2" t="s">
        <v>35511</v>
      </c>
    </row>
    <row r="19611" spans="1:17" x14ac:dyDescent="0.3">
      <c r="A19611" s="2">
        <v>2022</v>
      </c>
      <c r="B19611" s="6">
        <v>44652</v>
      </c>
      <c r="C19611" s="6">
        <v>44742</v>
      </c>
      <c r="D19611" s="2" t="s">
        <v>50</v>
      </c>
      <c r="E19611" s="2" t="s">
        <v>372</v>
      </c>
      <c r="F19611" t="s">
        <v>248</v>
      </c>
      <c r="G19611" s="2" t="s">
        <v>248</v>
      </c>
      <c r="H19611" t="s">
        <v>69</v>
      </c>
      <c r="I19611" t="s">
        <v>11196</v>
      </c>
      <c r="J19611" t="s">
        <v>744</v>
      </c>
      <c r="K19611" t="s">
        <v>266</v>
      </c>
      <c r="L19611" s="2" t="s">
        <v>61</v>
      </c>
      <c r="M19611" t="s">
        <v>29491</v>
      </c>
      <c r="N19611" s="2" t="s">
        <v>371</v>
      </c>
      <c r="O19611" s="6">
        <v>44749</v>
      </c>
      <c r="P19611" s="6">
        <v>44749</v>
      </c>
      <c r="Q19611" s="2" t="s">
        <v>35511</v>
      </c>
    </row>
    <row r="19612" spans="1:17" x14ac:dyDescent="0.3">
      <c r="A19612" s="2">
        <v>2022</v>
      </c>
      <c r="B19612" s="6">
        <v>44652</v>
      </c>
      <c r="C19612" s="6">
        <v>44742</v>
      </c>
      <c r="D19612" s="2" t="s">
        <v>50</v>
      </c>
      <c r="E19612" s="2" t="s">
        <v>372</v>
      </c>
      <c r="F19612" t="s">
        <v>211</v>
      </c>
      <c r="G19612" s="2" t="s">
        <v>211</v>
      </c>
      <c r="H19612" t="s">
        <v>64</v>
      </c>
      <c r="I19612" t="s">
        <v>281</v>
      </c>
      <c r="J19612" t="s">
        <v>377</v>
      </c>
      <c r="K19612" t="s">
        <v>103</v>
      </c>
      <c r="L19612" s="2" t="s">
        <v>61</v>
      </c>
      <c r="M19612" t="s">
        <v>29492</v>
      </c>
      <c r="N19612" s="2" t="s">
        <v>371</v>
      </c>
      <c r="O19612" s="6">
        <v>44749</v>
      </c>
      <c r="P19612" s="6">
        <v>44749</v>
      </c>
      <c r="Q19612" s="2" t="s">
        <v>35511</v>
      </c>
    </row>
    <row r="19613" spans="1:17" x14ac:dyDescent="0.3">
      <c r="A19613" s="2">
        <v>2022</v>
      </c>
      <c r="B19613" s="6">
        <v>44652</v>
      </c>
      <c r="C19613" s="6">
        <v>44742</v>
      </c>
      <c r="D19613" s="2" t="s">
        <v>50</v>
      </c>
      <c r="E19613" s="2" t="s">
        <v>372</v>
      </c>
      <c r="F19613" t="s">
        <v>68</v>
      </c>
      <c r="G19613" s="2" t="s">
        <v>68</v>
      </c>
      <c r="H19613" t="s">
        <v>69</v>
      </c>
      <c r="I19613" t="s">
        <v>25661</v>
      </c>
      <c r="J19613" t="s">
        <v>158</v>
      </c>
      <c r="K19613" t="s">
        <v>741</v>
      </c>
      <c r="L19613" s="2" t="s">
        <v>61</v>
      </c>
      <c r="M19613" t="s">
        <v>29493</v>
      </c>
      <c r="N19613" s="2" t="s">
        <v>371</v>
      </c>
      <c r="O19613" s="6">
        <v>44749</v>
      </c>
      <c r="P19613" s="6">
        <v>44749</v>
      </c>
      <c r="Q19613" s="2" t="s">
        <v>35511</v>
      </c>
    </row>
    <row r="19614" spans="1:17" x14ac:dyDescent="0.3">
      <c r="A19614" s="2">
        <v>2022</v>
      </c>
      <c r="B19614" s="6">
        <v>44652</v>
      </c>
      <c r="C19614" s="6">
        <v>44742</v>
      </c>
      <c r="D19614" s="2" t="s">
        <v>50</v>
      </c>
      <c r="E19614" s="2" t="s">
        <v>372</v>
      </c>
      <c r="F19614" t="s">
        <v>124</v>
      </c>
      <c r="G19614" s="2" t="s">
        <v>124</v>
      </c>
      <c r="H19614" t="s">
        <v>64</v>
      </c>
      <c r="I19614" t="s">
        <v>4441</v>
      </c>
      <c r="J19614" t="s">
        <v>191</v>
      </c>
      <c r="K19614" t="s">
        <v>276</v>
      </c>
      <c r="L19614" s="2" t="s">
        <v>61</v>
      </c>
      <c r="M19614" t="s">
        <v>29494</v>
      </c>
      <c r="N19614" s="2" t="s">
        <v>371</v>
      </c>
      <c r="O19614" s="6">
        <v>44749</v>
      </c>
      <c r="P19614" s="6">
        <v>44749</v>
      </c>
      <c r="Q19614" s="2" t="s">
        <v>35511</v>
      </c>
    </row>
    <row r="19615" spans="1:17" x14ac:dyDescent="0.3">
      <c r="A19615" s="2">
        <v>2022</v>
      </c>
      <c r="B19615" s="6">
        <v>44652</v>
      </c>
      <c r="C19615" s="6">
        <v>44742</v>
      </c>
      <c r="D19615" s="2" t="s">
        <v>50</v>
      </c>
      <c r="E19615" s="2" t="s">
        <v>372</v>
      </c>
      <c r="F19615" t="s">
        <v>63</v>
      </c>
      <c r="G19615" s="2" t="s">
        <v>63</v>
      </c>
      <c r="H19615" t="s">
        <v>64</v>
      </c>
      <c r="I19615" t="s">
        <v>4030</v>
      </c>
      <c r="J19615" t="s">
        <v>1909</v>
      </c>
      <c r="K19615" t="s">
        <v>327</v>
      </c>
      <c r="L19615" s="2" t="s">
        <v>61</v>
      </c>
      <c r="M19615" t="s">
        <v>29496</v>
      </c>
      <c r="N19615" s="2" t="s">
        <v>371</v>
      </c>
      <c r="O19615" s="6">
        <v>44749</v>
      </c>
      <c r="P19615" s="6">
        <v>44749</v>
      </c>
      <c r="Q19615" s="2" t="s">
        <v>35511</v>
      </c>
    </row>
    <row r="19616" spans="1:17" x14ac:dyDescent="0.3">
      <c r="A19616" s="2">
        <v>2022</v>
      </c>
      <c r="B19616" s="6">
        <v>44652</v>
      </c>
      <c r="C19616" s="6">
        <v>44742</v>
      </c>
      <c r="D19616" s="2" t="s">
        <v>50</v>
      </c>
      <c r="E19616" s="2" t="s">
        <v>372</v>
      </c>
      <c r="F19616" t="s">
        <v>174</v>
      </c>
      <c r="G19616" s="2" t="s">
        <v>174</v>
      </c>
      <c r="H19616" t="s">
        <v>69</v>
      </c>
      <c r="I19616" t="s">
        <v>29497</v>
      </c>
      <c r="J19616" t="s">
        <v>106</v>
      </c>
      <c r="K19616" t="s">
        <v>67</v>
      </c>
      <c r="L19616" s="2" t="s">
        <v>61</v>
      </c>
      <c r="M19616" t="s">
        <v>29498</v>
      </c>
      <c r="N19616" s="2" t="s">
        <v>371</v>
      </c>
      <c r="O19616" s="6">
        <v>44749</v>
      </c>
      <c r="P19616" s="6">
        <v>44749</v>
      </c>
      <c r="Q19616" s="2" t="s">
        <v>35511</v>
      </c>
    </row>
    <row r="19617" spans="1:17" x14ac:dyDescent="0.3">
      <c r="A19617" s="2">
        <v>2022</v>
      </c>
      <c r="B19617" s="6">
        <v>44652</v>
      </c>
      <c r="C19617" s="6">
        <v>44742</v>
      </c>
      <c r="D19617" s="2" t="s">
        <v>50</v>
      </c>
      <c r="E19617" s="2" t="s">
        <v>372</v>
      </c>
      <c r="F19617" t="s">
        <v>287</v>
      </c>
      <c r="G19617" s="2" t="s">
        <v>287</v>
      </c>
      <c r="H19617" t="s">
        <v>69</v>
      </c>
      <c r="I19617" t="s">
        <v>29499</v>
      </c>
      <c r="J19617" t="s">
        <v>86</v>
      </c>
      <c r="K19617" t="s">
        <v>246</v>
      </c>
      <c r="L19617" s="2" t="s">
        <v>61</v>
      </c>
      <c r="M19617" t="s">
        <v>29500</v>
      </c>
      <c r="N19617" s="2" t="s">
        <v>371</v>
      </c>
      <c r="O19617" s="6">
        <v>44749</v>
      </c>
      <c r="P19617" s="6">
        <v>44749</v>
      </c>
      <c r="Q19617" s="2" t="s">
        <v>35511</v>
      </c>
    </row>
    <row r="19618" spans="1:17" x14ac:dyDescent="0.3">
      <c r="A19618" s="2">
        <v>2022</v>
      </c>
      <c r="B19618" s="6">
        <v>44652</v>
      </c>
      <c r="C19618" s="6">
        <v>44742</v>
      </c>
      <c r="D19618" s="2" t="s">
        <v>50</v>
      </c>
      <c r="E19618" s="2" t="s">
        <v>372</v>
      </c>
      <c r="F19618" t="s">
        <v>232</v>
      </c>
      <c r="G19618" s="2" t="s">
        <v>232</v>
      </c>
      <c r="H19618" t="s">
        <v>69</v>
      </c>
      <c r="I19618" t="s">
        <v>29501</v>
      </c>
      <c r="J19618" t="s">
        <v>1080</v>
      </c>
      <c r="K19618" t="s">
        <v>235</v>
      </c>
      <c r="L19618" s="2" t="s">
        <v>61</v>
      </c>
      <c r="M19618" t="s">
        <v>29502</v>
      </c>
      <c r="N19618" s="2" t="s">
        <v>371</v>
      </c>
      <c r="O19618" s="6">
        <v>44749</v>
      </c>
      <c r="P19618" s="6">
        <v>44749</v>
      </c>
      <c r="Q19618" s="2" t="s">
        <v>35511</v>
      </c>
    </row>
    <row r="19619" spans="1:17" x14ac:dyDescent="0.3">
      <c r="A19619" s="2">
        <v>2022</v>
      </c>
      <c r="B19619" s="6">
        <v>44652</v>
      </c>
      <c r="C19619" s="6">
        <v>44742</v>
      </c>
      <c r="D19619" s="2" t="s">
        <v>50</v>
      </c>
      <c r="E19619" s="2" t="s">
        <v>372</v>
      </c>
      <c r="F19619" t="s">
        <v>68</v>
      </c>
      <c r="G19619" s="2" t="s">
        <v>68</v>
      </c>
      <c r="H19619" t="s">
        <v>64</v>
      </c>
      <c r="I19619" t="s">
        <v>970</v>
      </c>
      <c r="J19619" t="s">
        <v>1865</v>
      </c>
      <c r="K19619" t="s">
        <v>290</v>
      </c>
      <c r="L19619" s="2" t="s">
        <v>61</v>
      </c>
      <c r="M19619" t="s">
        <v>29503</v>
      </c>
      <c r="N19619" s="2" t="s">
        <v>371</v>
      </c>
      <c r="O19619" s="6">
        <v>44749</v>
      </c>
      <c r="P19619" s="6">
        <v>44749</v>
      </c>
      <c r="Q19619" s="2" t="s">
        <v>35511</v>
      </c>
    </row>
    <row r="19620" spans="1:17" x14ac:dyDescent="0.3">
      <c r="A19620" s="2">
        <v>2022</v>
      </c>
      <c r="B19620" s="6">
        <v>44652</v>
      </c>
      <c r="C19620" s="6">
        <v>44742</v>
      </c>
      <c r="D19620" s="2" t="s">
        <v>50</v>
      </c>
      <c r="E19620" s="2" t="s">
        <v>372</v>
      </c>
      <c r="F19620" t="s">
        <v>146</v>
      </c>
      <c r="G19620" s="2" t="s">
        <v>146</v>
      </c>
      <c r="H19620" t="s">
        <v>64</v>
      </c>
      <c r="I19620" t="s">
        <v>758</v>
      </c>
      <c r="J19620" t="s">
        <v>158</v>
      </c>
      <c r="K19620" t="s">
        <v>119</v>
      </c>
      <c r="L19620" s="2" t="s">
        <v>61</v>
      </c>
      <c r="M19620" t="s">
        <v>29504</v>
      </c>
      <c r="N19620" s="2" t="s">
        <v>371</v>
      </c>
      <c r="O19620" s="6">
        <v>44749</v>
      </c>
      <c r="P19620" s="6">
        <v>44749</v>
      </c>
      <c r="Q19620" s="2" t="s">
        <v>35511</v>
      </c>
    </row>
    <row r="19621" spans="1:17" x14ac:dyDescent="0.3">
      <c r="A19621" s="2">
        <v>2022</v>
      </c>
      <c r="B19621" s="6">
        <v>44652</v>
      </c>
      <c r="C19621" s="6">
        <v>44742</v>
      </c>
      <c r="D19621" s="2" t="s">
        <v>50</v>
      </c>
      <c r="E19621" s="2" t="s">
        <v>372</v>
      </c>
      <c r="F19621" t="s">
        <v>298</v>
      </c>
      <c r="G19621" s="2" t="s">
        <v>298</v>
      </c>
      <c r="H19621" t="s">
        <v>69</v>
      </c>
      <c r="I19621" t="s">
        <v>29505</v>
      </c>
      <c r="J19621" t="s">
        <v>66</v>
      </c>
      <c r="K19621" t="s">
        <v>351</v>
      </c>
      <c r="L19621" s="2" t="s">
        <v>61</v>
      </c>
      <c r="M19621" t="s">
        <v>29506</v>
      </c>
      <c r="N19621" s="2" t="s">
        <v>371</v>
      </c>
      <c r="O19621" s="6">
        <v>44749</v>
      </c>
      <c r="P19621" s="6">
        <v>44749</v>
      </c>
      <c r="Q19621" s="2" t="s">
        <v>35511</v>
      </c>
    </row>
    <row r="19622" spans="1:17" x14ac:dyDescent="0.3">
      <c r="A19622" s="2">
        <v>2022</v>
      </c>
      <c r="B19622" s="6">
        <v>44652</v>
      </c>
      <c r="C19622" s="6">
        <v>44742</v>
      </c>
      <c r="D19622" s="2" t="s">
        <v>50</v>
      </c>
      <c r="E19622" s="2" t="s">
        <v>372</v>
      </c>
      <c r="F19622" t="s">
        <v>68</v>
      </c>
      <c r="G19622" s="2" t="s">
        <v>68</v>
      </c>
      <c r="H19622" t="s">
        <v>64</v>
      </c>
      <c r="I19622" t="s">
        <v>20167</v>
      </c>
      <c r="J19622" t="s">
        <v>199</v>
      </c>
      <c r="K19622" t="s">
        <v>107</v>
      </c>
      <c r="L19622" s="2" t="s">
        <v>61</v>
      </c>
      <c r="M19622" t="s">
        <v>29507</v>
      </c>
      <c r="N19622" s="2" t="s">
        <v>371</v>
      </c>
      <c r="O19622" s="6">
        <v>44749</v>
      </c>
      <c r="P19622" s="6">
        <v>44749</v>
      </c>
      <c r="Q19622" s="2" t="s">
        <v>35511</v>
      </c>
    </row>
    <row r="19623" spans="1:17" x14ac:dyDescent="0.3">
      <c r="A19623" s="2">
        <v>2022</v>
      </c>
      <c r="B19623" s="6">
        <v>44652</v>
      </c>
      <c r="C19623" s="6">
        <v>44742</v>
      </c>
      <c r="D19623" s="2" t="s">
        <v>50</v>
      </c>
      <c r="E19623" s="2" t="s">
        <v>372</v>
      </c>
      <c r="F19623" t="s">
        <v>219</v>
      </c>
      <c r="G19623" s="2" t="s">
        <v>219</v>
      </c>
      <c r="H19623" t="s">
        <v>64</v>
      </c>
      <c r="I19623" t="s">
        <v>6800</v>
      </c>
      <c r="J19623" t="s">
        <v>83</v>
      </c>
      <c r="K19623" t="s">
        <v>86</v>
      </c>
      <c r="L19623" s="2" t="s">
        <v>61</v>
      </c>
      <c r="M19623" t="s">
        <v>29508</v>
      </c>
      <c r="N19623" s="2" t="s">
        <v>371</v>
      </c>
      <c r="O19623" s="6">
        <v>44749</v>
      </c>
      <c r="P19623" s="6">
        <v>44749</v>
      </c>
      <c r="Q19623" s="2" t="s">
        <v>35511</v>
      </c>
    </row>
    <row r="19624" spans="1:17" x14ac:dyDescent="0.3">
      <c r="A19624" s="2">
        <v>2022</v>
      </c>
      <c r="B19624" s="6">
        <v>44652</v>
      </c>
      <c r="C19624" s="6">
        <v>44742</v>
      </c>
      <c r="D19624" s="2" t="s">
        <v>50</v>
      </c>
      <c r="E19624" s="2" t="s">
        <v>372</v>
      </c>
      <c r="F19624" t="s">
        <v>232</v>
      </c>
      <c r="G19624" s="2" t="s">
        <v>232</v>
      </c>
      <c r="H19624" t="s">
        <v>64</v>
      </c>
      <c r="I19624" t="s">
        <v>29509</v>
      </c>
      <c r="J19624" t="s">
        <v>192</v>
      </c>
      <c r="K19624" t="s">
        <v>1561</v>
      </c>
      <c r="L19624" s="2" t="s">
        <v>61</v>
      </c>
      <c r="M19624" t="s">
        <v>29510</v>
      </c>
      <c r="N19624" s="2" t="s">
        <v>371</v>
      </c>
      <c r="O19624" s="6">
        <v>44749</v>
      </c>
      <c r="P19624" s="6">
        <v>44749</v>
      </c>
      <c r="Q19624" s="2" t="s">
        <v>35511</v>
      </c>
    </row>
    <row r="19625" spans="1:17" x14ac:dyDescent="0.3">
      <c r="A19625" s="2">
        <v>2022</v>
      </c>
      <c r="B19625" s="6">
        <v>44652</v>
      </c>
      <c r="C19625" s="6">
        <v>44742</v>
      </c>
      <c r="D19625" s="2" t="s">
        <v>50</v>
      </c>
      <c r="E19625" s="2" t="s">
        <v>372</v>
      </c>
      <c r="F19625" t="s">
        <v>124</v>
      </c>
      <c r="G19625" s="2" t="s">
        <v>124</v>
      </c>
      <c r="H19625" t="s">
        <v>69</v>
      </c>
      <c r="I19625" t="s">
        <v>312</v>
      </c>
      <c r="J19625" t="s">
        <v>86</v>
      </c>
      <c r="K19625" t="s">
        <v>29511</v>
      </c>
      <c r="L19625" s="2" t="s">
        <v>61</v>
      </c>
      <c r="M19625" t="s">
        <v>29512</v>
      </c>
      <c r="N19625" s="2" t="s">
        <v>371</v>
      </c>
      <c r="O19625" s="6">
        <v>44749</v>
      </c>
      <c r="P19625" s="6">
        <v>44749</v>
      </c>
      <c r="Q19625" s="2" t="s">
        <v>35511</v>
      </c>
    </row>
    <row r="19626" spans="1:17" x14ac:dyDescent="0.3">
      <c r="A19626" s="2">
        <v>2022</v>
      </c>
      <c r="B19626" s="6">
        <v>44652</v>
      </c>
      <c r="C19626" s="6">
        <v>44742</v>
      </c>
      <c r="D19626" s="2" t="s">
        <v>50</v>
      </c>
      <c r="E19626" s="2" t="s">
        <v>372</v>
      </c>
      <c r="F19626" t="s">
        <v>174</v>
      </c>
      <c r="G19626" s="2" t="s">
        <v>174</v>
      </c>
      <c r="H19626" t="s">
        <v>69</v>
      </c>
      <c r="I19626" t="s">
        <v>13284</v>
      </c>
      <c r="J19626" t="s">
        <v>201</v>
      </c>
      <c r="K19626" t="s">
        <v>266</v>
      </c>
      <c r="L19626" s="2" t="s">
        <v>61</v>
      </c>
      <c r="M19626" t="s">
        <v>29513</v>
      </c>
      <c r="N19626" s="2" t="s">
        <v>371</v>
      </c>
      <c r="O19626" s="6">
        <v>44749</v>
      </c>
      <c r="P19626" s="6">
        <v>44749</v>
      </c>
      <c r="Q19626" s="2" t="s">
        <v>35511</v>
      </c>
    </row>
    <row r="19627" spans="1:17" x14ac:dyDescent="0.3">
      <c r="A19627" s="2">
        <v>2022</v>
      </c>
      <c r="B19627" s="6">
        <v>44652</v>
      </c>
      <c r="C19627" s="6">
        <v>44742</v>
      </c>
      <c r="D19627" s="2" t="s">
        <v>50</v>
      </c>
      <c r="E19627" s="2" t="s">
        <v>372</v>
      </c>
      <c r="F19627" t="s">
        <v>360</v>
      </c>
      <c r="G19627" s="2" t="s">
        <v>360</v>
      </c>
      <c r="H19627" t="s">
        <v>69</v>
      </c>
      <c r="I19627" t="s">
        <v>364</v>
      </c>
      <c r="J19627" t="s">
        <v>816</v>
      </c>
      <c r="K19627" t="s">
        <v>67</v>
      </c>
      <c r="L19627" s="2" t="s">
        <v>61</v>
      </c>
      <c r="M19627" t="s">
        <v>29514</v>
      </c>
      <c r="N19627" s="2" t="s">
        <v>371</v>
      </c>
      <c r="O19627" s="6">
        <v>44749</v>
      </c>
      <c r="P19627" s="6">
        <v>44749</v>
      </c>
      <c r="Q19627" s="2" t="s">
        <v>35511</v>
      </c>
    </row>
    <row r="19628" spans="1:17" x14ac:dyDescent="0.3">
      <c r="A19628" s="2">
        <v>2022</v>
      </c>
      <c r="B19628" s="6">
        <v>44652</v>
      </c>
      <c r="C19628" s="6">
        <v>44742</v>
      </c>
      <c r="D19628" s="2" t="s">
        <v>50</v>
      </c>
      <c r="E19628" s="2" t="s">
        <v>372</v>
      </c>
      <c r="F19628" t="s">
        <v>213</v>
      </c>
      <c r="G19628" s="2" t="s">
        <v>213</v>
      </c>
      <c r="H19628" t="s">
        <v>69</v>
      </c>
      <c r="I19628" t="s">
        <v>20829</v>
      </c>
      <c r="J19628" t="s">
        <v>1580</v>
      </c>
      <c r="K19628" t="s">
        <v>2340</v>
      </c>
      <c r="L19628" s="2" t="s">
        <v>61</v>
      </c>
      <c r="M19628" t="s">
        <v>29515</v>
      </c>
      <c r="N19628" s="2" t="s">
        <v>371</v>
      </c>
      <c r="O19628" s="6">
        <v>44749</v>
      </c>
      <c r="P19628" s="6">
        <v>44749</v>
      </c>
      <c r="Q19628" s="2" t="s">
        <v>35511</v>
      </c>
    </row>
    <row r="19629" spans="1:17" x14ac:dyDescent="0.3">
      <c r="A19629" s="2">
        <v>2022</v>
      </c>
      <c r="B19629" s="6">
        <v>44652</v>
      </c>
      <c r="C19629" s="6">
        <v>44742</v>
      </c>
      <c r="D19629" s="2" t="s">
        <v>50</v>
      </c>
      <c r="E19629" s="2" t="s">
        <v>372</v>
      </c>
      <c r="F19629" t="s">
        <v>248</v>
      </c>
      <c r="G19629" s="2" t="s">
        <v>248</v>
      </c>
      <c r="H19629" t="s">
        <v>69</v>
      </c>
      <c r="I19629" t="s">
        <v>29516</v>
      </c>
      <c r="J19629" t="s">
        <v>571</v>
      </c>
      <c r="K19629" t="s">
        <v>98</v>
      </c>
      <c r="L19629" s="2" t="s">
        <v>61</v>
      </c>
      <c r="M19629" t="s">
        <v>29517</v>
      </c>
      <c r="N19629" s="2" t="s">
        <v>371</v>
      </c>
      <c r="O19629" s="6">
        <v>44749</v>
      </c>
      <c r="P19629" s="6">
        <v>44749</v>
      </c>
      <c r="Q19629" s="2" t="s">
        <v>35511</v>
      </c>
    </row>
    <row r="19630" spans="1:17" x14ac:dyDescent="0.3">
      <c r="A19630" s="2">
        <v>2022</v>
      </c>
      <c r="B19630" s="6">
        <v>44652</v>
      </c>
      <c r="C19630" s="6">
        <v>44742</v>
      </c>
      <c r="D19630" s="2" t="s">
        <v>50</v>
      </c>
      <c r="E19630" s="2" t="s">
        <v>372</v>
      </c>
      <c r="F19630" t="s">
        <v>73</v>
      </c>
      <c r="G19630" s="2" t="s">
        <v>73</v>
      </c>
      <c r="H19630" t="s">
        <v>64</v>
      </c>
      <c r="I19630" t="s">
        <v>29518</v>
      </c>
      <c r="J19630" t="s">
        <v>312</v>
      </c>
      <c r="K19630" t="s">
        <v>67</v>
      </c>
      <c r="L19630" s="2" t="s">
        <v>61</v>
      </c>
      <c r="M19630" t="s">
        <v>29519</v>
      </c>
      <c r="N19630" s="2" t="s">
        <v>371</v>
      </c>
      <c r="O19630" s="6">
        <v>44749</v>
      </c>
      <c r="P19630" s="6">
        <v>44749</v>
      </c>
      <c r="Q19630" s="2" t="s">
        <v>35511</v>
      </c>
    </row>
    <row r="19631" spans="1:17" x14ac:dyDescent="0.3">
      <c r="A19631" s="2">
        <v>2022</v>
      </c>
      <c r="B19631" s="6">
        <v>44652</v>
      </c>
      <c r="C19631" s="6">
        <v>44742</v>
      </c>
      <c r="D19631" s="2" t="s">
        <v>50</v>
      </c>
      <c r="E19631" s="2" t="s">
        <v>372</v>
      </c>
      <c r="F19631" t="s">
        <v>248</v>
      </c>
      <c r="G19631" s="2" t="s">
        <v>248</v>
      </c>
      <c r="H19631" t="s">
        <v>64</v>
      </c>
      <c r="I19631" t="s">
        <v>1473</v>
      </c>
      <c r="J19631" t="s">
        <v>2307</v>
      </c>
      <c r="K19631" t="s">
        <v>122</v>
      </c>
      <c r="L19631" s="2" t="s">
        <v>61</v>
      </c>
      <c r="M19631" t="s">
        <v>29520</v>
      </c>
      <c r="N19631" s="2" t="s">
        <v>371</v>
      </c>
      <c r="O19631" s="6">
        <v>44749</v>
      </c>
      <c r="P19631" s="6">
        <v>44749</v>
      </c>
      <c r="Q19631" s="2" t="s">
        <v>35511</v>
      </c>
    </row>
    <row r="19632" spans="1:17" x14ac:dyDescent="0.3">
      <c r="A19632" s="2">
        <v>2022</v>
      </c>
      <c r="B19632" s="6">
        <v>44652</v>
      </c>
      <c r="C19632" s="6">
        <v>44742</v>
      </c>
      <c r="D19632" s="2" t="s">
        <v>50</v>
      </c>
      <c r="E19632" s="2" t="s">
        <v>372</v>
      </c>
      <c r="F19632" t="s">
        <v>232</v>
      </c>
      <c r="G19632" s="2" t="s">
        <v>232</v>
      </c>
      <c r="H19632" t="s">
        <v>69</v>
      </c>
      <c r="I19632" t="s">
        <v>5227</v>
      </c>
      <c r="J19632" t="s">
        <v>99</v>
      </c>
      <c r="K19632" t="s">
        <v>315</v>
      </c>
      <c r="L19632" s="2" t="s">
        <v>61</v>
      </c>
      <c r="M19632" t="s">
        <v>29521</v>
      </c>
      <c r="N19632" s="2" t="s">
        <v>371</v>
      </c>
      <c r="O19632" s="6">
        <v>44749</v>
      </c>
      <c r="P19632" s="6">
        <v>44749</v>
      </c>
      <c r="Q19632" s="2" t="s">
        <v>35511</v>
      </c>
    </row>
    <row r="19633" spans="1:17" x14ac:dyDescent="0.3">
      <c r="A19633" s="2">
        <v>2022</v>
      </c>
      <c r="B19633" s="6">
        <v>44652</v>
      </c>
      <c r="C19633" s="6">
        <v>44742</v>
      </c>
      <c r="D19633" s="2" t="s">
        <v>50</v>
      </c>
      <c r="E19633" s="2" t="s">
        <v>372</v>
      </c>
      <c r="F19633" t="s">
        <v>73</v>
      </c>
      <c r="G19633" s="2" t="s">
        <v>73</v>
      </c>
      <c r="H19633" t="s">
        <v>69</v>
      </c>
      <c r="I19633" t="s">
        <v>1461</v>
      </c>
      <c r="J19633" t="s">
        <v>2071</v>
      </c>
      <c r="K19633" t="s">
        <v>290</v>
      </c>
      <c r="L19633" s="2" t="s">
        <v>61</v>
      </c>
      <c r="M19633" t="s">
        <v>29522</v>
      </c>
      <c r="N19633" s="2" t="s">
        <v>371</v>
      </c>
      <c r="O19633" s="6">
        <v>44749</v>
      </c>
      <c r="P19633" s="6">
        <v>44749</v>
      </c>
      <c r="Q19633" s="2" t="s">
        <v>35511</v>
      </c>
    </row>
    <row r="19634" spans="1:17" x14ac:dyDescent="0.3">
      <c r="A19634" s="2">
        <v>2022</v>
      </c>
      <c r="B19634" s="6">
        <v>44652</v>
      </c>
      <c r="C19634" s="6">
        <v>44742</v>
      </c>
      <c r="D19634" s="2" t="s">
        <v>50</v>
      </c>
      <c r="E19634" s="2" t="s">
        <v>372</v>
      </c>
      <c r="F19634" t="s">
        <v>68</v>
      </c>
      <c r="G19634" s="2" t="s">
        <v>68</v>
      </c>
      <c r="H19634" t="s">
        <v>69</v>
      </c>
      <c r="I19634" t="s">
        <v>29523</v>
      </c>
      <c r="J19634" t="s">
        <v>199</v>
      </c>
      <c r="K19634" t="s">
        <v>456</v>
      </c>
      <c r="L19634" s="2" t="s">
        <v>61</v>
      </c>
      <c r="M19634" t="s">
        <v>29524</v>
      </c>
      <c r="N19634" s="2" t="s">
        <v>371</v>
      </c>
      <c r="O19634" s="6">
        <v>44749</v>
      </c>
      <c r="P19634" s="6">
        <v>44749</v>
      </c>
      <c r="Q19634" s="2" t="s">
        <v>35511</v>
      </c>
    </row>
    <row r="19635" spans="1:17" x14ac:dyDescent="0.3">
      <c r="A19635" s="2">
        <v>2022</v>
      </c>
      <c r="B19635" s="6">
        <v>44652</v>
      </c>
      <c r="C19635" s="6">
        <v>44742</v>
      </c>
      <c r="D19635" s="2" t="s">
        <v>50</v>
      </c>
      <c r="E19635" s="2" t="s">
        <v>372</v>
      </c>
      <c r="F19635" t="s">
        <v>73</v>
      </c>
      <c r="G19635" s="2" t="s">
        <v>73</v>
      </c>
      <c r="H19635" t="s">
        <v>69</v>
      </c>
      <c r="I19635" t="s">
        <v>1020</v>
      </c>
      <c r="J19635" t="s">
        <v>416</v>
      </c>
      <c r="K19635" t="s">
        <v>29525</v>
      </c>
      <c r="L19635" s="2" t="s">
        <v>61</v>
      </c>
      <c r="M19635" t="s">
        <v>29526</v>
      </c>
      <c r="N19635" s="2" t="s">
        <v>371</v>
      </c>
      <c r="O19635" s="6">
        <v>44749</v>
      </c>
      <c r="P19635" s="6">
        <v>44749</v>
      </c>
      <c r="Q19635" s="2" t="s">
        <v>35511</v>
      </c>
    </row>
    <row r="19636" spans="1:17" x14ac:dyDescent="0.3">
      <c r="A19636" s="2">
        <v>2022</v>
      </c>
      <c r="B19636" s="6">
        <v>44652</v>
      </c>
      <c r="C19636" s="6">
        <v>44742</v>
      </c>
      <c r="D19636" s="2" t="s">
        <v>50</v>
      </c>
      <c r="E19636" s="2" t="s">
        <v>372</v>
      </c>
      <c r="F19636" t="s">
        <v>277</v>
      </c>
      <c r="G19636" s="2" t="s">
        <v>277</v>
      </c>
      <c r="H19636" t="s">
        <v>64</v>
      </c>
      <c r="I19636" t="s">
        <v>12752</v>
      </c>
      <c r="J19636" t="s">
        <v>644</v>
      </c>
      <c r="K19636" t="s">
        <v>2877</v>
      </c>
      <c r="L19636" s="2" t="s">
        <v>61</v>
      </c>
      <c r="M19636" t="s">
        <v>29527</v>
      </c>
      <c r="N19636" s="2" t="s">
        <v>371</v>
      </c>
      <c r="O19636" s="6">
        <v>44749</v>
      </c>
      <c r="P19636" s="6">
        <v>44749</v>
      </c>
      <c r="Q19636" s="2" t="s">
        <v>35511</v>
      </c>
    </row>
    <row r="19637" spans="1:17" x14ac:dyDescent="0.3">
      <c r="A19637" s="2">
        <v>2022</v>
      </c>
      <c r="B19637" s="6">
        <v>44652</v>
      </c>
      <c r="C19637" s="6">
        <v>44742</v>
      </c>
      <c r="D19637" s="2" t="s">
        <v>50</v>
      </c>
      <c r="E19637" s="2" t="s">
        <v>372</v>
      </c>
      <c r="F19637" t="s">
        <v>68</v>
      </c>
      <c r="G19637" s="2" t="s">
        <v>68</v>
      </c>
      <c r="H19637" t="s">
        <v>69</v>
      </c>
      <c r="I19637" t="s">
        <v>29528</v>
      </c>
      <c r="J19637" t="s">
        <v>86</v>
      </c>
      <c r="K19637" t="s">
        <v>333</v>
      </c>
      <c r="L19637" s="2" t="s">
        <v>61</v>
      </c>
      <c r="M19637" t="s">
        <v>29529</v>
      </c>
      <c r="N19637" s="2" t="s">
        <v>371</v>
      </c>
      <c r="O19637" s="6">
        <v>44749</v>
      </c>
      <c r="P19637" s="6">
        <v>44749</v>
      </c>
      <c r="Q19637" s="2" t="s">
        <v>35511</v>
      </c>
    </row>
    <row r="19638" spans="1:17" x14ac:dyDescent="0.3">
      <c r="A19638" s="2">
        <v>2022</v>
      </c>
      <c r="B19638" s="6">
        <v>44652</v>
      </c>
      <c r="C19638" s="6">
        <v>44742</v>
      </c>
      <c r="D19638" s="2" t="s">
        <v>50</v>
      </c>
      <c r="E19638" s="2" t="s">
        <v>372</v>
      </c>
      <c r="F19638" t="s">
        <v>76</v>
      </c>
      <c r="G19638" s="2" t="s">
        <v>76</v>
      </c>
      <c r="H19638" t="s">
        <v>69</v>
      </c>
      <c r="I19638" t="s">
        <v>1367</v>
      </c>
      <c r="J19638" t="s">
        <v>29532</v>
      </c>
      <c r="K19638" t="s">
        <v>351</v>
      </c>
      <c r="L19638" s="2" t="s">
        <v>61</v>
      </c>
      <c r="M19638" t="s">
        <v>29533</v>
      </c>
      <c r="N19638" s="2" t="s">
        <v>371</v>
      </c>
      <c r="O19638" s="6">
        <v>44749</v>
      </c>
      <c r="P19638" s="6">
        <v>44749</v>
      </c>
      <c r="Q19638" s="2" t="s">
        <v>35511</v>
      </c>
    </row>
    <row r="19639" spans="1:17" x14ac:dyDescent="0.3">
      <c r="A19639" s="2">
        <v>2022</v>
      </c>
      <c r="B19639" s="6">
        <v>44652</v>
      </c>
      <c r="C19639" s="6">
        <v>44742</v>
      </c>
      <c r="D19639" s="2" t="s">
        <v>50</v>
      </c>
      <c r="E19639" s="2" t="s">
        <v>372</v>
      </c>
      <c r="F19639" t="s">
        <v>213</v>
      </c>
      <c r="G19639" s="2" t="s">
        <v>213</v>
      </c>
      <c r="H19639" t="s">
        <v>69</v>
      </c>
      <c r="I19639" t="s">
        <v>29534</v>
      </c>
      <c r="J19639" t="s">
        <v>1013</v>
      </c>
      <c r="K19639" t="s">
        <v>29535</v>
      </c>
      <c r="L19639" s="2" t="s">
        <v>61</v>
      </c>
      <c r="M19639" t="s">
        <v>29536</v>
      </c>
      <c r="N19639" s="2" t="s">
        <v>371</v>
      </c>
      <c r="O19639" s="6">
        <v>44749</v>
      </c>
      <c r="P19639" s="6">
        <v>44749</v>
      </c>
      <c r="Q19639" s="2" t="s">
        <v>35511</v>
      </c>
    </row>
    <row r="19640" spans="1:17" x14ac:dyDescent="0.3">
      <c r="A19640" s="2">
        <v>2022</v>
      </c>
      <c r="B19640" s="6">
        <v>44652</v>
      </c>
      <c r="C19640" s="6">
        <v>44742</v>
      </c>
      <c r="D19640" s="2" t="s">
        <v>50</v>
      </c>
      <c r="E19640" s="2" t="s">
        <v>372</v>
      </c>
      <c r="F19640" t="s">
        <v>248</v>
      </c>
      <c r="G19640" s="2" t="s">
        <v>248</v>
      </c>
      <c r="H19640" t="s">
        <v>64</v>
      </c>
      <c r="I19640" t="s">
        <v>140</v>
      </c>
      <c r="J19640" t="s">
        <v>107</v>
      </c>
      <c r="K19640" t="s">
        <v>29537</v>
      </c>
      <c r="L19640" s="2" t="s">
        <v>61</v>
      </c>
      <c r="M19640" t="s">
        <v>29538</v>
      </c>
      <c r="N19640" s="2" t="s">
        <v>371</v>
      </c>
      <c r="O19640" s="6">
        <v>44749</v>
      </c>
      <c r="P19640" s="6">
        <v>44749</v>
      </c>
      <c r="Q19640" s="2" t="s">
        <v>35511</v>
      </c>
    </row>
    <row r="19641" spans="1:17" x14ac:dyDescent="0.3">
      <c r="A19641" s="2">
        <v>2022</v>
      </c>
      <c r="B19641" s="6">
        <v>44652</v>
      </c>
      <c r="C19641" s="6">
        <v>44742</v>
      </c>
      <c r="D19641" s="2" t="s">
        <v>50</v>
      </c>
      <c r="E19641" s="2" t="s">
        <v>372</v>
      </c>
      <c r="F19641" t="s">
        <v>104</v>
      </c>
      <c r="G19641" s="2" t="s">
        <v>104</v>
      </c>
      <c r="H19641" t="s">
        <v>69</v>
      </c>
      <c r="I19641" t="s">
        <v>23957</v>
      </c>
      <c r="J19641" t="s">
        <v>7907</v>
      </c>
      <c r="K19641" t="s">
        <v>86</v>
      </c>
      <c r="L19641" s="2" t="s">
        <v>61</v>
      </c>
      <c r="M19641" t="s">
        <v>29539</v>
      </c>
      <c r="N19641" s="2" t="s">
        <v>371</v>
      </c>
      <c r="O19641" s="6">
        <v>44749</v>
      </c>
      <c r="P19641" s="6">
        <v>44749</v>
      </c>
      <c r="Q19641" s="2" t="s">
        <v>35511</v>
      </c>
    </row>
    <row r="19642" spans="1:17" x14ac:dyDescent="0.3">
      <c r="A19642" s="2">
        <v>2022</v>
      </c>
      <c r="B19642" s="6">
        <v>44652</v>
      </c>
      <c r="C19642" s="6">
        <v>44742</v>
      </c>
      <c r="D19642" s="2" t="s">
        <v>50</v>
      </c>
      <c r="E19642" s="2" t="s">
        <v>372</v>
      </c>
      <c r="F19642" t="s">
        <v>115</v>
      </c>
      <c r="G19642" s="2" t="s">
        <v>115</v>
      </c>
      <c r="H19642" t="s">
        <v>69</v>
      </c>
      <c r="I19642" t="s">
        <v>387</v>
      </c>
      <c r="J19642" t="s">
        <v>10694</v>
      </c>
      <c r="K19642" t="s">
        <v>201</v>
      </c>
      <c r="L19642" s="2" t="s">
        <v>61</v>
      </c>
      <c r="M19642" t="s">
        <v>29540</v>
      </c>
      <c r="N19642" s="2" t="s">
        <v>371</v>
      </c>
      <c r="O19642" s="6">
        <v>44749</v>
      </c>
      <c r="P19642" s="6">
        <v>44749</v>
      </c>
      <c r="Q19642" s="2" t="s">
        <v>35511</v>
      </c>
    </row>
    <row r="19643" spans="1:17" x14ac:dyDescent="0.3">
      <c r="A19643" s="2">
        <v>2022</v>
      </c>
      <c r="B19643" s="6">
        <v>44652</v>
      </c>
      <c r="C19643" s="6">
        <v>44742</v>
      </c>
      <c r="D19643" s="2" t="s">
        <v>50</v>
      </c>
      <c r="E19643" s="2" t="s">
        <v>372</v>
      </c>
      <c r="F19643" t="s">
        <v>2219</v>
      </c>
      <c r="G19643" s="2" t="s">
        <v>2219</v>
      </c>
      <c r="H19643" t="s">
        <v>64</v>
      </c>
      <c r="I19643" t="s">
        <v>6831</v>
      </c>
      <c r="J19643" t="s">
        <v>66</v>
      </c>
      <c r="K19643" t="s">
        <v>107</v>
      </c>
      <c r="L19643" s="2" t="s">
        <v>61</v>
      </c>
      <c r="M19643" t="s">
        <v>29542</v>
      </c>
      <c r="N19643" s="2" t="s">
        <v>371</v>
      </c>
      <c r="O19643" s="6">
        <v>44749</v>
      </c>
      <c r="P19643" s="6">
        <v>44749</v>
      </c>
      <c r="Q19643" s="2" t="s">
        <v>35511</v>
      </c>
    </row>
    <row r="19644" spans="1:17" x14ac:dyDescent="0.3">
      <c r="A19644" s="2">
        <v>2022</v>
      </c>
      <c r="B19644" s="6">
        <v>44652</v>
      </c>
      <c r="C19644" s="6">
        <v>44742</v>
      </c>
      <c r="D19644" s="2" t="s">
        <v>50</v>
      </c>
      <c r="E19644" s="2" t="s">
        <v>372</v>
      </c>
      <c r="F19644" t="s">
        <v>277</v>
      </c>
      <c r="G19644" s="2" t="s">
        <v>277</v>
      </c>
      <c r="H19644" t="s">
        <v>64</v>
      </c>
      <c r="I19644" t="s">
        <v>4134</v>
      </c>
      <c r="J19644" t="s">
        <v>177</v>
      </c>
      <c r="K19644" t="s">
        <v>10066</v>
      </c>
      <c r="L19644" s="2" t="s">
        <v>61</v>
      </c>
      <c r="M19644" t="s">
        <v>29543</v>
      </c>
      <c r="N19644" s="2" t="s">
        <v>371</v>
      </c>
      <c r="O19644" s="6">
        <v>44749</v>
      </c>
      <c r="P19644" s="6">
        <v>44749</v>
      </c>
      <c r="Q19644" s="2" t="s">
        <v>35511</v>
      </c>
    </row>
    <row r="19645" spans="1:17" x14ac:dyDescent="0.3">
      <c r="A19645" s="2">
        <v>2022</v>
      </c>
      <c r="B19645" s="6">
        <v>44652</v>
      </c>
      <c r="C19645" s="6">
        <v>44742</v>
      </c>
      <c r="D19645" s="2" t="s">
        <v>50</v>
      </c>
      <c r="E19645" s="2" t="s">
        <v>372</v>
      </c>
      <c r="F19645" t="s">
        <v>68</v>
      </c>
      <c r="G19645" s="2" t="s">
        <v>68</v>
      </c>
      <c r="H19645" t="s">
        <v>69</v>
      </c>
      <c r="I19645" t="s">
        <v>4254</v>
      </c>
      <c r="J19645" t="s">
        <v>451</v>
      </c>
      <c r="K19645" t="s">
        <v>74</v>
      </c>
      <c r="L19645" s="2" t="s">
        <v>61</v>
      </c>
      <c r="M19645" t="s">
        <v>29544</v>
      </c>
      <c r="N19645" s="2" t="s">
        <v>371</v>
      </c>
      <c r="O19645" s="6">
        <v>44749</v>
      </c>
      <c r="P19645" s="6">
        <v>44749</v>
      </c>
      <c r="Q19645" s="2" t="s">
        <v>35511</v>
      </c>
    </row>
    <row r="19646" spans="1:17" x14ac:dyDescent="0.3">
      <c r="A19646" s="2">
        <v>2022</v>
      </c>
      <c r="B19646" s="6">
        <v>44652</v>
      </c>
      <c r="C19646" s="6">
        <v>44742</v>
      </c>
      <c r="D19646" s="2" t="s">
        <v>50</v>
      </c>
      <c r="E19646" s="2" t="s">
        <v>372</v>
      </c>
      <c r="F19646" t="s">
        <v>232</v>
      </c>
      <c r="G19646" s="2" t="s">
        <v>232</v>
      </c>
      <c r="H19646" t="s">
        <v>69</v>
      </c>
      <c r="I19646" t="s">
        <v>257</v>
      </c>
      <c r="J19646" t="s">
        <v>66</v>
      </c>
      <c r="K19646" t="s">
        <v>835</v>
      </c>
      <c r="L19646" s="2" t="s">
        <v>61</v>
      </c>
      <c r="M19646" t="s">
        <v>29545</v>
      </c>
      <c r="N19646" s="2" t="s">
        <v>371</v>
      </c>
      <c r="O19646" s="6">
        <v>44749</v>
      </c>
      <c r="P19646" s="6">
        <v>44749</v>
      </c>
      <c r="Q19646" s="2" t="s">
        <v>35511</v>
      </c>
    </row>
    <row r="19647" spans="1:17" x14ac:dyDescent="0.3">
      <c r="A19647" s="2">
        <v>2022</v>
      </c>
      <c r="B19647" s="6">
        <v>44652</v>
      </c>
      <c r="C19647" s="6">
        <v>44742</v>
      </c>
      <c r="D19647" s="2" t="s">
        <v>50</v>
      </c>
      <c r="E19647" s="2" t="s">
        <v>372</v>
      </c>
      <c r="F19647" t="s">
        <v>253</v>
      </c>
      <c r="G19647" s="2" t="s">
        <v>253</v>
      </c>
      <c r="H19647" t="s">
        <v>69</v>
      </c>
      <c r="I19647" t="s">
        <v>29546</v>
      </c>
      <c r="J19647" t="s">
        <v>67</v>
      </c>
      <c r="K19647" t="s">
        <v>386</v>
      </c>
      <c r="L19647" s="2" t="s">
        <v>61</v>
      </c>
      <c r="M19647" t="s">
        <v>29547</v>
      </c>
      <c r="N19647" s="2" t="s">
        <v>371</v>
      </c>
      <c r="O19647" s="6">
        <v>44749</v>
      </c>
      <c r="P19647" s="6">
        <v>44749</v>
      </c>
      <c r="Q19647" s="2" t="s">
        <v>35511</v>
      </c>
    </row>
    <row r="19648" spans="1:17" x14ac:dyDescent="0.3">
      <c r="A19648" s="2">
        <v>2022</v>
      </c>
      <c r="B19648" s="6">
        <v>44652</v>
      </c>
      <c r="C19648" s="6">
        <v>44742</v>
      </c>
      <c r="D19648" s="2" t="s">
        <v>50</v>
      </c>
      <c r="E19648" s="2" t="s">
        <v>372</v>
      </c>
      <c r="F19648" t="s">
        <v>146</v>
      </c>
      <c r="G19648" s="2" t="s">
        <v>146</v>
      </c>
      <c r="H19648" t="s">
        <v>64</v>
      </c>
      <c r="I19648" t="s">
        <v>14921</v>
      </c>
      <c r="J19648" t="s">
        <v>273</v>
      </c>
      <c r="K19648" t="s">
        <v>187</v>
      </c>
      <c r="L19648" s="2" t="s">
        <v>61</v>
      </c>
      <c r="M19648" t="s">
        <v>29548</v>
      </c>
      <c r="N19648" s="2" t="s">
        <v>371</v>
      </c>
      <c r="O19648" s="6">
        <v>44749</v>
      </c>
      <c r="P19648" s="6">
        <v>44749</v>
      </c>
      <c r="Q19648" s="2" t="s">
        <v>35511</v>
      </c>
    </row>
    <row r="19649" spans="1:17" x14ac:dyDescent="0.3">
      <c r="A19649" s="2">
        <v>2022</v>
      </c>
      <c r="B19649" s="6">
        <v>44652</v>
      </c>
      <c r="C19649" s="6">
        <v>44742</v>
      </c>
      <c r="D19649" s="2" t="s">
        <v>50</v>
      </c>
      <c r="E19649" s="2" t="s">
        <v>372</v>
      </c>
      <c r="F19649" t="s">
        <v>213</v>
      </c>
      <c r="G19649" s="2" t="s">
        <v>213</v>
      </c>
      <c r="H19649" t="s">
        <v>69</v>
      </c>
      <c r="I19649" t="s">
        <v>4343</v>
      </c>
      <c r="J19649" t="s">
        <v>312</v>
      </c>
      <c r="K19649" t="s">
        <v>3309</v>
      </c>
      <c r="L19649" s="2" t="s">
        <v>61</v>
      </c>
      <c r="M19649" t="s">
        <v>29551</v>
      </c>
      <c r="N19649" s="2" t="s">
        <v>371</v>
      </c>
      <c r="O19649" s="6">
        <v>44749</v>
      </c>
      <c r="P19649" s="6">
        <v>44749</v>
      </c>
      <c r="Q19649" s="2" t="s">
        <v>35511</v>
      </c>
    </row>
    <row r="19650" spans="1:17" x14ac:dyDescent="0.3">
      <c r="A19650" s="2">
        <v>2022</v>
      </c>
      <c r="B19650" s="6">
        <v>44652</v>
      </c>
      <c r="C19650" s="6">
        <v>44742</v>
      </c>
      <c r="D19650" s="2" t="s">
        <v>50</v>
      </c>
      <c r="E19650" s="2" t="s">
        <v>372</v>
      </c>
      <c r="F19650" t="s">
        <v>73</v>
      </c>
      <c r="G19650" s="2" t="s">
        <v>73</v>
      </c>
      <c r="H19650" t="s">
        <v>69</v>
      </c>
      <c r="I19650" t="s">
        <v>29552</v>
      </c>
      <c r="J19650" t="s">
        <v>99</v>
      </c>
      <c r="K19650" t="s">
        <v>201</v>
      </c>
      <c r="L19650" s="2" t="s">
        <v>61</v>
      </c>
      <c r="M19650" t="s">
        <v>29553</v>
      </c>
      <c r="N19650" s="2" t="s">
        <v>371</v>
      </c>
      <c r="O19650" s="6">
        <v>44749</v>
      </c>
      <c r="P19650" s="6">
        <v>44749</v>
      </c>
      <c r="Q19650" s="2" t="s">
        <v>35511</v>
      </c>
    </row>
    <row r="19651" spans="1:17" x14ac:dyDescent="0.3">
      <c r="A19651" s="2">
        <v>2022</v>
      </c>
      <c r="B19651" s="6">
        <v>44652</v>
      </c>
      <c r="C19651" s="6">
        <v>44742</v>
      </c>
      <c r="D19651" s="2" t="s">
        <v>50</v>
      </c>
      <c r="E19651" s="2" t="s">
        <v>372</v>
      </c>
      <c r="F19651" t="s">
        <v>104</v>
      </c>
      <c r="G19651" s="2" t="s">
        <v>104</v>
      </c>
      <c r="H19651" t="s">
        <v>64</v>
      </c>
      <c r="I19651" t="s">
        <v>18353</v>
      </c>
      <c r="J19651" t="s">
        <v>67</v>
      </c>
      <c r="K19651" t="s">
        <v>1341</v>
      </c>
      <c r="L19651" s="2" t="s">
        <v>61</v>
      </c>
      <c r="M19651" t="s">
        <v>29554</v>
      </c>
      <c r="N19651" s="2" t="s">
        <v>371</v>
      </c>
      <c r="O19651" s="6">
        <v>44749</v>
      </c>
      <c r="P19651" s="6">
        <v>44749</v>
      </c>
      <c r="Q19651" s="2" t="s">
        <v>35511</v>
      </c>
    </row>
    <row r="19652" spans="1:17" x14ac:dyDescent="0.3">
      <c r="A19652" s="2">
        <v>2022</v>
      </c>
      <c r="B19652" s="6">
        <v>44652</v>
      </c>
      <c r="C19652" s="6">
        <v>44742</v>
      </c>
      <c r="D19652" s="2" t="s">
        <v>50</v>
      </c>
      <c r="E19652" s="2" t="s">
        <v>372</v>
      </c>
      <c r="F19652" t="s">
        <v>73</v>
      </c>
      <c r="G19652" s="2" t="s">
        <v>73</v>
      </c>
      <c r="H19652" t="s">
        <v>64</v>
      </c>
      <c r="I19652" t="s">
        <v>29559</v>
      </c>
      <c r="J19652" t="s">
        <v>122</v>
      </c>
      <c r="K19652" t="s">
        <v>377</v>
      </c>
      <c r="L19652" s="2" t="s">
        <v>61</v>
      </c>
      <c r="M19652" t="s">
        <v>29560</v>
      </c>
      <c r="N19652" s="2" t="s">
        <v>371</v>
      </c>
      <c r="O19652" s="6">
        <v>44749</v>
      </c>
      <c r="P19652" s="6">
        <v>44749</v>
      </c>
      <c r="Q19652" s="2" t="s">
        <v>35511</v>
      </c>
    </row>
    <row r="19653" spans="1:17" x14ac:dyDescent="0.3">
      <c r="A19653" s="2">
        <v>2022</v>
      </c>
      <c r="B19653" s="6">
        <v>44652</v>
      </c>
      <c r="C19653" s="6">
        <v>44742</v>
      </c>
      <c r="D19653" s="2" t="s">
        <v>50</v>
      </c>
      <c r="E19653" s="2" t="s">
        <v>372</v>
      </c>
      <c r="F19653" t="s">
        <v>298</v>
      </c>
      <c r="G19653" s="2" t="s">
        <v>298</v>
      </c>
      <c r="H19653" t="s">
        <v>69</v>
      </c>
      <c r="I19653" t="s">
        <v>641</v>
      </c>
      <c r="J19653" t="s">
        <v>137</v>
      </c>
      <c r="K19653" t="s">
        <v>263</v>
      </c>
      <c r="L19653" s="2" t="s">
        <v>61</v>
      </c>
      <c r="M19653" t="s">
        <v>29561</v>
      </c>
      <c r="N19653" s="2" t="s">
        <v>371</v>
      </c>
      <c r="O19653" s="6">
        <v>44749</v>
      </c>
      <c r="P19653" s="6">
        <v>44749</v>
      </c>
      <c r="Q19653" s="2" t="s">
        <v>35511</v>
      </c>
    </row>
    <row r="19654" spans="1:17" x14ac:dyDescent="0.3">
      <c r="A19654" s="2">
        <v>2022</v>
      </c>
      <c r="B19654" s="6">
        <v>44652</v>
      </c>
      <c r="C19654" s="6">
        <v>44742</v>
      </c>
      <c r="D19654" s="2" t="s">
        <v>50</v>
      </c>
      <c r="E19654" s="2" t="s">
        <v>372</v>
      </c>
      <c r="F19654" t="s">
        <v>1275</v>
      </c>
      <c r="G19654" s="2" t="s">
        <v>1275</v>
      </c>
      <c r="H19654" t="s">
        <v>69</v>
      </c>
      <c r="I19654" t="s">
        <v>29562</v>
      </c>
      <c r="J19654" t="s">
        <v>155</v>
      </c>
      <c r="K19654" t="s">
        <v>3500</v>
      </c>
      <c r="L19654" s="2" t="s">
        <v>61</v>
      </c>
      <c r="M19654" t="s">
        <v>29563</v>
      </c>
      <c r="N19654" s="2" t="s">
        <v>371</v>
      </c>
      <c r="O19654" s="6">
        <v>44749</v>
      </c>
      <c r="P19654" s="6">
        <v>44749</v>
      </c>
      <c r="Q19654" s="2" t="s">
        <v>35511</v>
      </c>
    </row>
    <row r="19655" spans="1:17" x14ac:dyDescent="0.3">
      <c r="A19655" s="2">
        <v>2022</v>
      </c>
      <c r="B19655" s="6">
        <v>44652</v>
      </c>
      <c r="C19655" s="6">
        <v>44742</v>
      </c>
      <c r="D19655" s="2" t="s">
        <v>50</v>
      </c>
      <c r="E19655" s="2" t="s">
        <v>372</v>
      </c>
      <c r="F19655" t="s">
        <v>248</v>
      </c>
      <c r="G19655" s="2" t="s">
        <v>248</v>
      </c>
      <c r="H19655" t="s">
        <v>69</v>
      </c>
      <c r="I19655" t="s">
        <v>29564</v>
      </c>
      <c r="J19655" t="s">
        <v>235</v>
      </c>
      <c r="K19655" t="s">
        <v>67</v>
      </c>
      <c r="L19655" s="2" t="s">
        <v>61</v>
      </c>
      <c r="M19655" t="s">
        <v>29565</v>
      </c>
      <c r="N19655" s="2" t="s">
        <v>371</v>
      </c>
      <c r="O19655" s="6">
        <v>44749</v>
      </c>
      <c r="P19655" s="6">
        <v>44749</v>
      </c>
      <c r="Q19655" s="2" t="s">
        <v>35511</v>
      </c>
    </row>
    <row r="19656" spans="1:17" x14ac:dyDescent="0.3">
      <c r="A19656" s="2">
        <v>2022</v>
      </c>
      <c r="B19656" s="6">
        <v>44652</v>
      </c>
      <c r="C19656" s="6">
        <v>44742</v>
      </c>
      <c r="D19656" s="2" t="s">
        <v>50</v>
      </c>
      <c r="E19656" s="2" t="s">
        <v>372</v>
      </c>
      <c r="F19656" t="s">
        <v>707</v>
      </c>
      <c r="G19656" s="2" t="s">
        <v>707</v>
      </c>
      <c r="H19656" t="s">
        <v>69</v>
      </c>
      <c r="I19656" t="s">
        <v>5526</v>
      </c>
      <c r="J19656" t="s">
        <v>312</v>
      </c>
      <c r="K19656" t="s">
        <v>255</v>
      </c>
      <c r="L19656" s="2" t="s">
        <v>61</v>
      </c>
      <c r="M19656" t="s">
        <v>29566</v>
      </c>
      <c r="N19656" s="2" t="s">
        <v>371</v>
      </c>
      <c r="O19656" s="6">
        <v>44749</v>
      </c>
      <c r="P19656" s="6">
        <v>44749</v>
      </c>
      <c r="Q19656" s="2" t="s">
        <v>35511</v>
      </c>
    </row>
    <row r="19657" spans="1:17" x14ac:dyDescent="0.3">
      <c r="A19657" s="2">
        <v>2022</v>
      </c>
      <c r="B19657" s="6">
        <v>44652</v>
      </c>
      <c r="C19657" s="6">
        <v>44742</v>
      </c>
      <c r="D19657" s="2" t="s">
        <v>50</v>
      </c>
      <c r="E19657" s="2" t="s">
        <v>372</v>
      </c>
      <c r="F19657" t="s">
        <v>124</v>
      </c>
      <c r="G19657" s="2" t="s">
        <v>124</v>
      </c>
      <c r="H19657" t="s">
        <v>64</v>
      </c>
      <c r="I19657" t="s">
        <v>24776</v>
      </c>
      <c r="J19657" t="s">
        <v>101</v>
      </c>
      <c r="K19657" t="s">
        <v>197</v>
      </c>
      <c r="L19657" s="2" t="s">
        <v>61</v>
      </c>
      <c r="M19657" t="s">
        <v>29567</v>
      </c>
      <c r="N19657" s="2" t="s">
        <v>371</v>
      </c>
      <c r="O19657" s="6">
        <v>44749</v>
      </c>
      <c r="P19657" s="6">
        <v>44749</v>
      </c>
      <c r="Q19657" s="2" t="s">
        <v>35511</v>
      </c>
    </row>
    <row r="19658" spans="1:17" x14ac:dyDescent="0.3">
      <c r="A19658" s="2">
        <v>2022</v>
      </c>
      <c r="B19658" s="6">
        <v>44652</v>
      </c>
      <c r="C19658" s="6">
        <v>44742</v>
      </c>
      <c r="D19658" s="2" t="s">
        <v>50</v>
      </c>
      <c r="E19658" s="2" t="s">
        <v>372</v>
      </c>
      <c r="F19658" t="s">
        <v>124</v>
      </c>
      <c r="G19658" s="2" t="s">
        <v>124</v>
      </c>
      <c r="H19658" t="s">
        <v>69</v>
      </c>
      <c r="I19658" t="s">
        <v>904</v>
      </c>
      <c r="J19658" t="s">
        <v>74</v>
      </c>
      <c r="K19658" t="s">
        <v>83</v>
      </c>
      <c r="L19658" s="2" t="s">
        <v>61</v>
      </c>
      <c r="M19658" t="s">
        <v>29568</v>
      </c>
      <c r="N19658" s="2" t="s">
        <v>371</v>
      </c>
      <c r="O19658" s="6">
        <v>44749</v>
      </c>
      <c r="P19658" s="6">
        <v>44749</v>
      </c>
      <c r="Q19658" s="2" t="s">
        <v>35511</v>
      </c>
    </row>
    <row r="19659" spans="1:17" x14ac:dyDescent="0.3">
      <c r="A19659" s="2">
        <v>2022</v>
      </c>
      <c r="B19659" s="6">
        <v>44652</v>
      </c>
      <c r="C19659" s="6">
        <v>44742</v>
      </c>
      <c r="D19659" s="2" t="s">
        <v>50</v>
      </c>
      <c r="E19659" s="2" t="s">
        <v>372</v>
      </c>
      <c r="F19659" t="s">
        <v>344</v>
      </c>
      <c r="G19659" s="2" t="s">
        <v>344</v>
      </c>
      <c r="H19659" t="s">
        <v>69</v>
      </c>
      <c r="I19659" t="s">
        <v>29569</v>
      </c>
      <c r="J19659" t="s">
        <v>1101</v>
      </c>
      <c r="K19659" t="s">
        <v>77</v>
      </c>
      <c r="L19659" s="2" t="s">
        <v>61</v>
      </c>
      <c r="M19659" t="s">
        <v>29570</v>
      </c>
      <c r="N19659" s="2" t="s">
        <v>371</v>
      </c>
      <c r="O19659" s="6">
        <v>44749</v>
      </c>
      <c r="P19659" s="6">
        <v>44749</v>
      </c>
      <c r="Q19659" s="2" t="s">
        <v>35511</v>
      </c>
    </row>
    <row r="19660" spans="1:17" x14ac:dyDescent="0.3">
      <c r="A19660" s="2">
        <v>2022</v>
      </c>
      <c r="B19660" s="6">
        <v>44652</v>
      </c>
      <c r="C19660" s="6">
        <v>44742</v>
      </c>
      <c r="D19660" s="2" t="s">
        <v>50</v>
      </c>
      <c r="E19660" s="2" t="s">
        <v>372</v>
      </c>
      <c r="F19660" t="s">
        <v>73</v>
      </c>
      <c r="G19660" s="2" t="s">
        <v>73</v>
      </c>
      <c r="H19660" t="s">
        <v>69</v>
      </c>
      <c r="I19660" t="s">
        <v>29572</v>
      </c>
      <c r="J19660" t="s">
        <v>155</v>
      </c>
      <c r="K19660" t="s">
        <v>3500</v>
      </c>
      <c r="L19660" s="2" t="s">
        <v>61</v>
      </c>
      <c r="M19660" t="s">
        <v>29573</v>
      </c>
      <c r="N19660" s="2" t="s">
        <v>371</v>
      </c>
      <c r="O19660" s="6">
        <v>44749</v>
      </c>
      <c r="P19660" s="6">
        <v>44749</v>
      </c>
      <c r="Q19660" s="2" t="s">
        <v>35511</v>
      </c>
    </row>
    <row r="19661" spans="1:17" x14ac:dyDescent="0.3">
      <c r="A19661" s="2">
        <v>2022</v>
      </c>
      <c r="B19661" s="6">
        <v>44652</v>
      </c>
      <c r="C19661" s="6">
        <v>44742</v>
      </c>
      <c r="D19661" s="2" t="s">
        <v>50</v>
      </c>
      <c r="E19661" s="2" t="s">
        <v>372</v>
      </c>
      <c r="F19661" t="s">
        <v>277</v>
      </c>
      <c r="G19661" s="2" t="s">
        <v>277</v>
      </c>
      <c r="H19661" t="s">
        <v>69</v>
      </c>
      <c r="I19661" t="s">
        <v>6629</v>
      </c>
      <c r="J19661" t="s">
        <v>234</v>
      </c>
      <c r="K19661" t="s">
        <v>158</v>
      </c>
      <c r="L19661" s="2" t="s">
        <v>61</v>
      </c>
      <c r="M19661" t="s">
        <v>29574</v>
      </c>
      <c r="N19661" s="2" t="s">
        <v>371</v>
      </c>
      <c r="O19661" s="6">
        <v>44749</v>
      </c>
      <c r="P19661" s="6">
        <v>44749</v>
      </c>
      <c r="Q19661" s="2" t="s">
        <v>35511</v>
      </c>
    </row>
    <row r="19662" spans="1:17" x14ac:dyDescent="0.3">
      <c r="A19662" s="2">
        <v>2022</v>
      </c>
      <c r="B19662" s="6">
        <v>44652</v>
      </c>
      <c r="C19662" s="6">
        <v>44742</v>
      </c>
      <c r="D19662" s="2" t="s">
        <v>50</v>
      </c>
      <c r="E19662" s="2" t="s">
        <v>372</v>
      </c>
      <c r="F19662" t="s">
        <v>63</v>
      </c>
      <c r="G19662" s="2" t="s">
        <v>63</v>
      </c>
      <c r="H19662" t="s">
        <v>64</v>
      </c>
      <c r="I19662" t="s">
        <v>29577</v>
      </c>
      <c r="J19662" t="s">
        <v>165</v>
      </c>
      <c r="K19662" t="s">
        <v>802</v>
      </c>
      <c r="L19662" s="2" t="s">
        <v>61</v>
      </c>
      <c r="M19662" t="s">
        <v>29578</v>
      </c>
      <c r="N19662" s="2" t="s">
        <v>371</v>
      </c>
      <c r="O19662" s="6">
        <v>44749</v>
      </c>
      <c r="P19662" s="6">
        <v>44749</v>
      </c>
      <c r="Q19662" s="2" t="s">
        <v>35511</v>
      </c>
    </row>
    <row r="19663" spans="1:17" x14ac:dyDescent="0.3">
      <c r="A19663" s="2">
        <v>2022</v>
      </c>
      <c r="B19663" s="6">
        <v>44652</v>
      </c>
      <c r="C19663" s="6">
        <v>44742</v>
      </c>
      <c r="D19663" s="2" t="s">
        <v>50</v>
      </c>
      <c r="E19663" s="2" t="s">
        <v>372</v>
      </c>
      <c r="F19663" t="s">
        <v>174</v>
      </c>
      <c r="G19663" s="2" t="s">
        <v>174</v>
      </c>
      <c r="H19663" t="s">
        <v>69</v>
      </c>
      <c r="I19663" t="s">
        <v>29579</v>
      </c>
      <c r="J19663" t="s">
        <v>160</v>
      </c>
      <c r="K19663" t="s">
        <v>177</v>
      </c>
      <c r="L19663" s="2" t="s">
        <v>61</v>
      </c>
      <c r="M19663" t="s">
        <v>29580</v>
      </c>
      <c r="N19663" s="2" t="s">
        <v>371</v>
      </c>
      <c r="O19663" s="6">
        <v>44749</v>
      </c>
      <c r="P19663" s="6">
        <v>44749</v>
      </c>
      <c r="Q19663" s="2" t="s">
        <v>35511</v>
      </c>
    </row>
    <row r="19664" spans="1:17" x14ac:dyDescent="0.3">
      <c r="A19664" s="2">
        <v>2022</v>
      </c>
      <c r="B19664" s="6">
        <v>44652</v>
      </c>
      <c r="C19664" s="6">
        <v>44742</v>
      </c>
      <c r="D19664" s="2" t="s">
        <v>50</v>
      </c>
      <c r="E19664" s="2" t="s">
        <v>372</v>
      </c>
      <c r="F19664" t="s">
        <v>73</v>
      </c>
      <c r="G19664" s="2" t="s">
        <v>73</v>
      </c>
      <c r="H19664" t="s">
        <v>64</v>
      </c>
      <c r="I19664" t="s">
        <v>3126</v>
      </c>
      <c r="J19664" t="s">
        <v>123</v>
      </c>
      <c r="K19664" t="s">
        <v>99</v>
      </c>
      <c r="L19664" s="2" t="s">
        <v>61</v>
      </c>
      <c r="M19664" t="s">
        <v>29582</v>
      </c>
      <c r="N19664" s="2" t="s">
        <v>371</v>
      </c>
      <c r="O19664" s="6">
        <v>44749</v>
      </c>
      <c r="P19664" s="6">
        <v>44749</v>
      </c>
      <c r="Q19664" s="2" t="s">
        <v>35511</v>
      </c>
    </row>
    <row r="19665" spans="1:17" x14ac:dyDescent="0.3">
      <c r="A19665" s="2">
        <v>2022</v>
      </c>
      <c r="B19665" s="6">
        <v>44652</v>
      </c>
      <c r="C19665" s="6">
        <v>44742</v>
      </c>
      <c r="D19665" s="2" t="s">
        <v>50</v>
      </c>
      <c r="E19665" s="2" t="s">
        <v>372</v>
      </c>
      <c r="F19665" t="s">
        <v>232</v>
      </c>
      <c r="G19665" s="2" t="s">
        <v>232</v>
      </c>
      <c r="H19665" t="s">
        <v>69</v>
      </c>
      <c r="I19665" t="s">
        <v>13269</v>
      </c>
      <c r="J19665" t="s">
        <v>327</v>
      </c>
      <c r="K19665" t="s">
        <v>19827</v>
      </c>
      <c r="L19665" s="2" t="s">
        <v>61</v>
      </c>
      <c r="M19665" t="s">
        <v>29583</v>
      </c>
      <c r="N19665" s="2" t="s">
        <v>371</v>
      </c>
      <c r="O19665" s="6">
        <v>44749</v>
      </c>
      <c r="P19665" s="6">
        <v>44749</v>
      </c>
      <c r="Q19665" s="2" t="s">
        <v>35511</v>
      </c>
    </row>
    <row r="19666" spans="1:17" x14ac:dyDescent="0.3">
      <c r="A19666" s="2">
        <v>2022</v>
      </c>
      <c r="B19666" s="6">
        <v>44652</v>
      </c>
      <c r="C19666" s="6">
        <v>44742</v>
      </c>
      <c r="D19666" s="2" t="s">
        <v>50</v>
      </c>
      <c r="E19666" s="2" t="s">
        <v>372</v>
      </c>
      <c r="F19666" t="s">
        <v>318</v>
      </c>
      <c r="G19666" s="2" t="s">
        <v>318</v>
      </c>
      <c r="H19666" t="s">
        <v>69</v>
      </c>
      <c r="I19666" t="s">
        <v>970</v>
      </c>
      <c r="J19666" t="s">
        <v>792</v>
      </c>
      <c r="K19666" t="s">
        <v>558</v>
      </c>
      <c r="L19666" s="2" t="s">
        <v>61</v>
      </c>
      <c r="M19666" t="s">
        <v>29584</v>
      </c>
      <c r="N19666" s="2" t="s">
        <v>371</v>
      </c>
      <c r="O19666" s="6">
        <v>44749</v>
      </c>
      <c r="P19666" s="6">
        <v>44749</v>
      </c>
      <c r="Q19666" s="2" t="s">
        <v>35511</v>
      </c>
    </row>
    <row r="19667" spans="1:17" x14ac:dyDescent="0.3">
      <c r="A19667" s="2">
        <v>2022</v>
      </c>
      <c r="B19667" s="6">
        <v>44652</v>
      </c>
      <c r="C19667" s="6">
        <v>44742</v>
      </c>
      <c r="D19667" s="2" t="s">
        <v>50</v>
      </c>
      <c r="E19667" s="2" t="s">
        <v>372</v>
      </c>
      <c r="F19667" t="s">
        <v>73</v>
      </c>
      <c r="G19667" s="2" t="s">
        <v>73</v>
      </c>
      <c r="H19667" t="s">
        <v>2154</v>
      </c>
      <c r="I19667" t="s">
        <v>19892</v>
      </c>
      <c r="J19667" t="s">
        <v>67</v>
      </c>
      <c r="K19667" t="s">
        <v>101</v>
      </c>
      <c r="L19667" s="2" t="s">
        <v>61</v>
      </c>
      <c r="M19667" t="s">
        <v>29585</v>
      </c>
      <c r="N19667" s="2" t="s">
        <v>371</v>
      </c>
      <c r="O19667" s="6">
        <v>44749</v>
      </c>
      <c r="P19667" s="6">
        <v>44749</v>
      </c>
      <c r="Q19667" s="2" t="s">
        <v>35511</v>
      </c>
    </row>
    <row r="19668" spans="1:17" x14ac:dyDescent="0.3">
      <c r="A19668" s="2">
        <v>2022</v>
      </c>
      <c r="B19668" s="6">
        <v>44652</v>
      </c>
      <c r="C19668" s="6">
        <v>44742</v>
      </c>
      <c r="D19668" s="2" t="s">
        <v>50</v>
      </c>
      <c r="E19668" s="2" t="s">
        <v>372</v>
      </c>
      <c r="F19668" t="s">
        <v>269</v>
      </c>
      <c r="G19668" s="2" t="s">
        <v>269</v>
      </c>
      <c r="H19668" t="s">
        <v>69</v>
      </c>
      <c r="I19668" t="s">
        <v>8200</v>
      </c>
      <c r="J19668" t="s">
        <v>258</v>
      </c>
      <c r="K19668" t="s">
        <v>831</v>
      </c>
      <c r="L19668" s="2" t="s">
        <v>61</v>
      </c>
      <c r="M19668" t="s">
        <v>29586</v>
      </c>
      <c r="N19668" s="2" t="s">
        <v>371</v>
      </c>
      <c r="O19668" s="6">
        <v>44749</v>
      </c>
      <c r="P19668" s="6">
        <v>44749</v>
      </c>
      <c r="Q19668" s="2" t="s">
        <v>35511</v>
      </c>
    </row>
    <row r="19669" spans="1:17" x14ac:dyDescent="0.3">
      <c r="A19669" s="2">
        <v>2022</v>
      </c>
      <c r="B19669" s="6">
        <v>44652</v>
      </c>
      <c r="C19669" s="6">
        <v>44742</v>
      </c>
      <c r="D19669" s="2" t="s">
        <v>50</v>
      </c>
      <c r="E19669" s="2" t="s">
        <v>372</v>
      </c>
      <c r="F19669" t="s">
        <v>248</v>
      </c>
      <c r="G19669" s="2" t="s">
        <v>248</v>
      </c>
      <c r="H19669" t="s">
        <v>69</v>
      </c>
      <c r="I19669" t="s">
        <v>19055</v>
      </c>
      <c r="J19669" t="s">
        <v>122</v>
      </c>
      <c r="K19669" t="s">
        <v>2485</v>
      </c>
      <c r="L19669" s="2" t="s">
        <v>61</v>
      </c>
      <c r="M19669" t="s">
        <v>29587</v>
      </c>
      <c r="N19669" s="2" t="s">
        <v>371</v>
      </c>
      <c r="O19669" s="6">
        <v>44749</v>
      </c>
      <c r="P19669" s="6">
        <v>44749</v>
      </c>
      <c r="Q19669" s="2" t="s">
        <v>35511</v>
      </c>
    </row>
    <row r="19670" spans="1:17" x14ac:dyDescent="0.3">
      <c r="A19670" s="2">
        <v>2022</v>
      </c>
      <c r="B19670" s="6">
        <v>44652</v>
      </c>
      <c r="C19670" s="6">
        <v>44742</v>
      </c>
      <c r="D19670" s="2" t="s">
        <v>50</v>
      </c>
      <c r="E19670" s="2" t="s">
        <v>372</v>
      </c>
      <c r="F19670" t="s">
        <v>124</v>
      </c>
      <c r="G19670" s="2" t="s">
        <v>124</v>
      </c>
      <c r="H19670" t="s">
        <v>69</v>
      </c>
      <c r="I19670" t="s">
        <v>29588</v>
      </c>
      <c r="J19670" t="s">
        <v>197</v>
      </c>
      <c r="K19670" t="s">
        <v>2420</v>
      </c>
      <c r="L19670" s="2" t="s">
        <v>61</v>
      </c>
      <c r="M19670" t="s">
        <v>29589</v>
      </c>
      <c r="N19670" s="2" t="s">
        <v>371</v>
      </c>
      <c r="O19670" s="6">
        <v>44749</v>
      </c>
      <c r="P19670" s="6">
        <v>44749</v>
      </c>
      <c r="Q19670" s="2" t="s">
        <v>35511</v>
      </c>
    </row>
    <row r="19671" spans="1:17" x14ac:dyDescent="0.3">
      <c r="A19671" s="2">
        <v>2022</v>
      </c>
      <c r="B19671" s="6">
        <v>44652</v>
      </c>
      <c r="C19671" s="6">
        <v>44742</v>
      </c>
      <c r="D19671" s="2" t="s">
        <v>50</v>
      </c>
      <c r="E19671" s="2" t="s">
        <v>372</v>
      </c>
      <c r="F19671" t="s">
        <v>277</v>
      </c>
      <c r="G19671" s="2" t="s">
        <v>277</v>
      </c>
      <c r="H19671" t="s">
        <v>69</v>
      </c>
      <c r="I19671" t="s">
        <v>9616</v>
      </c>
      <c r="J19671" t="s">
        <v>119</v>
      </c>
      <c r="K19671" t="s">
        <v>450</v>
      </c>
      <c r="L19671" s="2" t="s">
        <v>61</v>
      </c>
      <c r="M19671" t="s">
        <v>29590</v>
      </c>
      <c r="N19671" s="2" t="s">
        <v>371</v>
      </c>
      <c r="O19671" s="6">
        <v>44749</v>
      </c>
      <c r="P19671" s="6">
        <v>44749</v>
      </c>
      <c r="Q19671" s="2" t="s">
        <v>35511</v>
      </c>
    </row>
    <row r="19672" spans="1:17" x14ac:dyDescent="0.3">
      <c r="A19672" s="2">
        <v>2022</v>
      </c>
      <c r="B19672" s="6">
        <v>44652</v>
      </c>
      <c r="C19672" s="6">
        <v>44742</v>
      </c>
      <c r="D19672" s="2" t="s">
        <v>50</v>
      </c>
      <c r="E19672" s="2" t="s">
        <v>372</v>
      </c>
      <c r="F19672" t="s">
        <v>73</v>
      </c>
      <c r="G19672" s="2" t="s">
        <v>73</v>
      </c>
      <c r="H19672" t="s">
        <v>69</v>
      </c>
      <c r="I19672" t="s">
        <v>29591</v>
      </c>
      <c r="J19672" t="s">
        <v>2894</v>
      </c>
      <c r="K19672" t="s">
        <v>123</v>
      </c>
      <c r="L19672" s="2" t="s">
        <v>61</v>
      </c>
      <c r="M19672" t="s">
        <v>29592</v>
      </c>
      <c r="N19672" s="2" t="s">
        <v>371</v>
      </c>
      <c r="O19672" s="6">
        <v>44749</v>
      </c>
      <c r="P19672" s="6">
        <v>44749</v>
      </c>
      <c r="Q19672" s="2" t="s">
        <v>35511</v>
      </c>
    </row>
    <row r="19673" spans="1:17" x14ac:dyDescent="0.3">
      <c r="A19673" s="2">
        <v>2022</v>
      </c>
      <c r="B19673" s="6">
        <v>44652</v>
      </c>
      <c r="C19673" s="6">
        <v>44742</v>
      </c>
      <c r="D19673" s="2" t="s">
        <v>50</v>
      </c>
      <c r="E19673" s="2" t="s">
        <v>372</v>
      </c>
      <c r="F19673" t="s">
        <v>146</v>
      </c>
      <c r="G19673" s="2" t="s">
        <v>146</v>
      </c>
      <c r="H19673" t="s">
        <v>69</v>
      </c>
      <c r="I19673" t="s">
        <v>11614</v>
      </c>
      <c r="J19673" t="s">
        <v>113</v>
      </c>
      <c r="K19673" t="s">
        <v>845</v>
      </c>
      <c r="L19673" s="2" t="s">
        <v>61</v>
      </c>
      <c r="M19673" t="s">
        <v>29593</v>
      </c>
      <c r="N19673" s="2" t="s">
        <v>371</v>
      </c>
      <c r="O19673" s="6">
        <v>44749</v>
      </c>
      <c r="P19673" s="6">
        <v>44749</v>
      </c>
      <c r="Q19673" s="2" t="s">
        <v>35511</v>
      </c>
    </row>
    <row r="19674" spans="1:17" x14ac:dyDescent="0.3">
      <c r="A19674" s="2">
        <v>2022</v>
      </c>
      <c r="B19674" s="6">
        <v>44652</v>
      </c>
      <c r="C19674" s="6">
        <v>44742</v>
      </c>
      <c r="D19674" s="2" t="s">
        <v>50</v>
      </c>
      <c r="E19674" s="2" t="s">
        <v>372</v>
      </c>
      <c r="F19674" t="s">
        <v>73</v>
      </c>
      <c r="G19674" s="2" t="s">
        <v>73</v>
      </c>
      <c r="H19674" t="s">
        <v>69</v>
      </c>
      <c r="I19674" t="s">
        <v>29594</v>
      </c>
      <c r="J19674" t="s">
        <v>2175</v>
      </c>
      <c r="K19674" t="s">
        <v>1915</v>
      </c>
      <c r="L19674" s="2" t="s">
        <v>61</v>
      </c>
      <c r="M19674" t="s">
        <v>29595</v>
      </c>
      <c r="N19674" s="2" t="s">
        <v>371</v>
      </c>
      <c r="O19674" s="6">
        <v>44749</v>
      </c>
      <c r="P19674" s="6">
        <v>44749</v>
      </c>
      <c r="Q19674" s="2" t="s">
        <v>35511</v>
      </c>
    </row>
    <row r="19675" spans="1:17" x14ac:dyDescent="0.3">
      <c r="A19675" s="2">
        <v>2022</v>
      </c>
      <c r="B19675" s="6">
        <v>44652</v>
      </c>
      <c r="C19675" s="6">
        <v>44742</v>
      </c>
      <c r="D19675" s="2" t="s">
        <v>50</v>
      </c>
      <c r="E19675" s="2" t="s">
        <v>372</v>
      </c>
      <c r="F19675" t="s">
        <v>174</v>
      </c>
      <c r="G19675" s="2" t="s">
        <v>174</v>
      </c>
      <c r="H19675" t="s">
        <v>69</v>
      </c>
      <c r="I19675" t="s">
        <v>29596</v>
      </c>
      <c r="J19675" t="s">
        <v>571</v>
      </c>
      <c r="K19675" t="s">
        <v>98</v>
      </c>
      <c r="L19675" s="2" t="s">
        <v>61</v>
      </c>
      <c r="M19675" t="s">
        <v>29597</v>
      </c>
      <c r="N19675" s="2" t="s">
        <v>371</v>
      </c>
      <c r="O19675" s="6">
        <v>44749</v>
      </c>
      <c r="P19675" s="6">
        <v>44749</v>
      </c>
      <c r="Q19675" s="2" t="s">
        <v>35511</v>
      </c>
    </row>
    <row r="19676" spans="1:17" x14ac:dyDescent="0.3">
      <c r="A19676" s="2">
        <v>2022</v>
      </c>
      <c r="B19676" s="6">
        <v>44652</v>
      </c>
      <c r="C19676" s="6">
        <v>44742</v>
      </c>
      <c r="D19676" s="2" t="s">
        <v>50</v>
      </c>
      <c r="E19676" s="2" t="s">
        <v>372</v>
      </c>
      <c r="F19676" t="s">
        <v>63</v>
      </c>
      <c r="G19676" s="2" t="s">
        <v>63</v>
      </c>
      <c r="H19676" t="s">
        <v>69</v>
      </c>
      <c r="I19676" t="s">
        <v>29598</v>
      </c>
      <c r="J19676" t="s">
        <v>74</v>
      </c>
      <c r="K19676" t="s">
        <v>851</v>
      </c>
      <c r="L19676" s="2" t="s">
        <v>61</v>
      </c>
      <c r="M19676" t="s">
        <v>29599</v>
      </c>
      <c r="N19676" s="2" t="s">
        <v>371</v>
      </c>
      <c r="O19676" s="6">
        <v>44749</v>
      </c>
      <c r="P19676" s="6">
        <v>44749</v>
      </c>
      <c r="Q19676" s="2" t="s">
        <v>35511</v>
      </c>
    </row>
    <row r="19677" spans="1:17" x14ac:dyDescent="0.3">
      <c r="A19677" s="2">
        <v>2022</v>
      </c>
      <c r="B19677" s="6">
        <v>44652</v>
      </c>
      <c r="C19677" s="6">
        <v>44742</v>
      </c>
      <c r="D19677" s="2" t="s">
        <v>50</v>
      </c>
      <c r="E19677" s="2" t="s">
        <v>372</v>
      </c>
      <c r="F19677" t="s">
        <v>219</v>
      </c>
      <c r="G19677" s="2" t="s">
        <v>219</v>
      </c>
      <c r="H19677" t="s">
        <v>64</v>
      </c>
      <c r="I19677" t="s">
        <v>29600</v>
      </c>
      <c r="J19677" t="s">
        <v>657</v>
      </c>
      <c r="K19677" t="s">
        <v>657</v>
      </c>
      <c r="L19677" s="2" t="s">
        <v>61</v>
      </c>
      <c r="M19677" t="s">
        <v>29601</v>
      </c>
      <c r="N19677" s="2" t="s">
        <v>371</v>
      </c>
      <c r="O19677" s="6">
        <v>44749</v>
      </c>
      <c r="P19677" s="6">
        <v>44749</v>
      </c>
      <c r="Q19677" s="2" t="s">
        <v>35511</v>
      </c>
    </row>
    <row r="19678" spans="1:17" x14ac:dyDescent="0.3">
      <c r="A19678" s="2">
        <v>2022</v>
      </c>
      <c r="B19678" s="6">
        <v>44652</v>
      </c>
      <c r="C19678" s="6">
        <v>44742</v>
      </c>
      <c r="D19678" s="2" t="s">
        <v>50</v>
      </c>
      <c r="E19678" s="2" t="s">
        <v>372</v>
      </c>
      <c r="F19678" t="s">
        <v>104</v>
      </c>
      <c r="G19678" s="2" t="s">
        <v>104</v>
      </c>
      <c r="H19678" t="s">
        <v>69</v>
      </c>
      <c r="I19678" t="s">
        <v>22234</v>
      </c>
      <c r="J19678" t="s">
        <v>3620</v>
      </c>
      <c r="K19678" t="s">
        <v>86</v>
      </c>
      <c r="L19678" s="2" t="s">
        <v>61</v>
      </c>
      <c r="M19678" t="s">
        <v>29602</v>
      </c>
      <c r="N19678" s="2" t="s">
        <v>371</v>
      </c>
      <c r="O19678" s="6">
        <v>44749</v>
      </c>
      <c r="P19678" s="6">
        <v>44749</v>
      </c>
      <c r="Q19678" s="2" t="s">
        <v>35511</v>
      </c>
    </row>
    <row r="19679" spans="1:17" x14ac:dyDescent="0.3">
      <c r="A19679" s="2">
        <v>2022</v>
      </c>
      <c r="B19679" s="6">
        <v>44652</v>
      </c>
      <c r="C19679" s="6">
        <v>44742</v>
      </c>
      <c r="D19679" s="2" t="s">
        <v>50</v>
      </c>
      <c r="E19679" s="2" t="s">
        <v>372</v>
      </c>
      <c r="F19679" t="s">
        <v>146</v>
      </c>
      <c r="G19679" s="2" t="s">
        <v>146</v>
      </c>
      <c r="H19679" t="s">
        <v>64</v>
      </c>
      <c r="I19679" t="s">
        <v>11173</v>
      </c>
      <c r="J19679" t="s">
        <v>208</v>
      </c>
      <c r="K19679" t="s">
        <v>67</v>
      </c>
      <c r="L19679" s="2" t="s">
        <v>61</v>
      </c>
      <c r="M19679" t="s">
        <v>29603</v>
      </c>
      <c r="N19679" s="2" t="s">
        <v>371</v>
      </c>
      <c r="O19679" s="6">
        <v>44749</v>
      </c>
      <c r="P19679" s="6">
        <v>44749</v>
      </c>
      <c r="Q19679" s="2" t="s">
        <v>35511</v>
      </c>
    </row>
    <row r="19680" spans="1:17" x14ac:dyDescent="0.3">
      <c r="A19680" s="2">
        <v>2022</v>
      </c>
      <c r="B19680" s="6">
        <v>44652</v>
      </c>
      <c r="C19680" s="6">
        <v>44742</v>
      </c>
      <c r="D19680" s="2" t="s">
        <v>50</v>
      </c>
      <c r="E19680" s="2" t="s">
        <v>372</v>
      </c>
      <c r="F19680" t="s">
        <v>253</v>
      </c>
      <c r="G19680" s="2" t="s">
        <v>253</v>
      </c>
      <c r="H19680" t="s">
        <v>69</v>
      </c>
      <c r="I19680" t="s">
        <v>5631</v>
      </c>
      <c r="J19680" t="s">
        <v>644</v>
      </c>
      <c r="K19680" t="s">
        <v>4369</v>
      </c>
      <c r="L19680" s="2" t="s">
        <v>61</v>
      </c>
      <c r="M19680" t="s">
        <v>29604</v>
      </c>
      <c r="N19680" s="2" t="s">
        <v>371</v>
      </c>
      <c r="O19680" s="6">
        <v>44749</v>
      </c>
      <c r="P19680" s="6">
        <v>44749</v>
      </c>
      <c r="Q19680" s="2" t="s">
        <v>35511</v>
      </c>
    </row>
    <row r="19681" spans="1:17" x14ac:dyDescent="0.3">
      <c r="A19681" s="2">
        <v>2022</v>
      </c>
      <c r="B19681" s="6">
        <v>44652</v>
      </c>
      <c r="C19681" s="6">
        <v>44742</v>
      </c>
      <c r="D19681" s="2" t="s">
        <v>50</v>
      </c>
      <c r="E19681" s="2" t="s">
        <v>372</v>
      </c>
      <c r="F19681" t="s">
        <v>73</v>
      </c>
      <c r="G19681" s="2" t="s">
        <v>73</v>
      </c>
      <c r="H19681" t="s">
        <v>69</v>
      </c>
      <c r="I19681" t="s">
        <v>265</v>
      </c>
      <c r="J19681" t="s">
        <v>475</v>
      </c>
      <c r="K19681" t="s">
        <v>6037</v>
      </c>
      <c r="L19681" s="2" t="s">
        <v>61</v>
      </c>
      <c r="M19681" t="s">
        <v>29605</v>
      </c>
      <c r="N19681" s="2" t="s">
        <v>371</v>
      </c>
      <c r="O19681" s="6">
        <v>44749</v>
      </c>
      <c r="P19681" s="6">
        <v>44749</v>
      </c>
      <c r="Q19681" s="2" t="s">
        <v>35511</v>
      </c>
    </row>
    <row r="19682" spans="1:17" x14ac:dyDescent="0.3">
      <c r="A19682" s="2">
        <v>2022</v>
      </c>
      <c r="B19682" s="6">
        <v>44652</v>
      </c>
      <c r="C19682" s="6">
        <v>44742</v>
      </c>
      <c r="D19682" s="2" t="s">
        <v>50</v>
      </c>
      <c r="E19682" s="2" t="s">
        <v>372</v>
      </c>
      <c r="F19682" t="s">
        <v>73</v>
      </c>
      <c r="G19682" s="2" t="s">
        <v>73</v>
      </c>
      <c r="H19682" t="s">
        <v>69</v>
      </c>
      <c r="I19682" t="s">
        <v>509</v>
      </c>
      <c r="J19682" t="s">
        <v>1188</v>
      </c>
      <c r="K19682" t="s">
        <v>187</v>
      </c>
      <c r="L19682" s="2" t="s">
        <v>61</v>
      </c>
      <c r="M19682" t="s">
        <v>29606</v>
      </c>
      <c r="N19682" s="2" t="s">
        <v>371</v>
      </c>
      <c r="O19682" s="6">
        <v>44749</v>
      </c>
      <c r="P19682" s="6">
        <v>44749</v>
      </c>
      <c r="Q19682" s="2" t="s">
        <v>35511</v>
      </c>
    </row>
    <row r="19683" spans="1:17" x14ac:dyDescent="0.3">
      <c r="A19683" s="2">
        <v>2022</v>
      </c>
      <c r="B19683" s="6">
        <v>44652</v>
      </c>
      <c r="C19683" s="6">
        <v>44742</v>
      </c>
      <c r="D19683" s="2" t="s">
        <v>50</v>
      </c>
      <c r="E19683" s="2" t="s">
        <v>372</v>
      </c>
      <c r="F19683" t="s">
        <v>73</v>
      </c>
      <c r="G19683" s="2" t="s">
        <v>73</v>
      </c>
      <c r="H19683" t="s">
        <v>69</v>
      </c>
      <c r="I19683" t="s">
        <v>29607</v>
      </c>
      <c r="J19683" t="s">
        <v>86</v>
      </c>
      <c r="K19683" t="s">
        <v>93</v>
      </c>
      <c r="L19683" s="2" t="s">
        <v>61</v>
      </c>
      <c r="M19683" t="s">
        <v>29608</v>
      </c>
      <c r="N19683" s="2" t="s">
        <v>371</v>
      </c>
      <c r="O19683" s="6">
        <v>44749</v>
      </c>
      <c r="P19683" s="6">
        <v>44749</v>
      </c>
      <c r="Q19683" s="2" t="s">
        <v>35511</v>
      </c>
    </row>
    <row r="19684" spans="1:17" x14ac:dyDescent="0.3">
      <c r="A19684" s="2">
        <v>2022</v>
      </c>
      <c r="B19684" s="6">
        <v>44652</v>
      </c>
      <c r="C19684" s="6">
        <v>44742</v>
      </c>
      <c r="D19684" s="2" t="s">
        <v>50</v>
      </c>
      <c r="E19684" s="2" t="s">
        <v>372</v>
      </c>
      <c r="F19684" t="s">
        <v>170</v>
      </c>
      <c r="G19684" s="2" t="s">
        <v>170</v>
      </c>
      <c r="H19684" t="s">
        <v>64</v>
      </c>
      <c r="I19684" t="s">
        <v>3361</v>
      </c>
      <c r="J19684" t="s">
        <v>246</v>
      </c>
      <c r="K19684" t="s">
        <v>99</v>
      </c>
      <c r="L19684" s="2" t="s">
        <v>61</v>
      </c>
      <c r="M19684" t="s">
        <v>29609</v>
      </c>
      <c r="N19684" s="2" t="s">
        <v>371</v>
      </c>
      <c r="O19684" s="6">
        <v>44749</v>
      </c>
      <c r="P19684" s="6">
        <v>44749</v>
      </c>
      <c r="Q19684" s="2" t="s">
        <v>35511</v>
      </c>
    </row>
    <row r="19685" spans="1:17" x14ac:dyDescent="0.3">
      <c r="A19685" s="2">
        <v>2022</v>
      </c>
      <c r="B19685" s="6">
        <v>44652</v>
      </c>
      <c r="C19685" s="6">
        <v>44742</v>
      </c>
      <c r="D19685" s="2" t="s">
        <v>50</v>
      </c>
      <c r="E19685" s="2" t="s">
        <v>372</v>
      </c>
      <c r="F19685" t="s">
        <v>76</v>
      </c>
      <c r="G19685" s="2" t="s">
        <v>76</v>
      </c>
      <c r="H19685" t="s">
        <v>69</v>
      </c>
      <c r="I19685" t="s">
        <v>2874</v>
      </c>
      <c r="J19685" t="s">
        <v>255</v>
      </c>
      <c r="K19685" t="s">
        <v>386</v>
      </c>
      <c r="L19685" s="2" t="s">
        <v>61</v>
      </c>
      <c r="M19685" t="s">
        <v>29610</v>
      </c>
      <c r="N19685" s="2" t="s">
        <v>371</v>
      </c>
      <c r="O19685" s="6">
        <v>44749</v>
      </c>
      <c r="P19685" s="6">
        <v>44749</v>
      </c>
      <c r="Q19685" s="2" t="s">
        <v>35511</v>
      </c>
    </row>
    <row r="19686" spans="1:17" x14ac:dyDescent="0.3">
      <c r="A19686" s="2">
        <v>2022</v>
      </c>
      <c r="B19686" s="6">
        <v>44652</v>
      </c>
      <c r="C19686" s="6">
        <v>44742</v>
      </c>
      <c r="D19686" s="2" t="s">
        <v>50</v>
      </c>
      <c r="E19686" s="2" t="s">
        <v>372</v>
      </c>
      <c r="F19686" t="s">
        <v>174</v>
      </c>
      <c r="G19686" s="2" t="s">
        <v>174</v>
      </c>
      <c r="H19686" t="s">
        <v>69</v>
      </c>
      <c r="I19686" t="s">
        <v>299</v>
      </c>
      <c r="J19686" t="s">
        <v>6073</v>
      </c>
      <c r="K19686" t="s">
        <v>565</v>
      </c>
      <c r="L19686" s="2" t="s">
        <v>61</v>
      </c>
      <c r="M19686" t="s">
        <v>29611</v>
      </c>
      <c r="N19686" s="2" t="s">
        <v>371</v>
      </c>
      <c r="O19686" s="6">
        <v>44749</v>
      </c>
      <c r="P19686" s="6">
        <v>44749</v>
      </c>
      <c r="Q19686" s="2" t="s">
        <v>35511</v>
      </c>
    </row>
    <row r="19687" spans="1:17" x14ac:dyDescent="0.3">
      <c r="A19687" s="2">
        <v>2022</v>
      </c>
      <c r="B19687" s="6">
        <v>44652</v>
      </c>
      <c r="C19687" s="6">
        <v>44742</v>
      </c>
      <c r="D19687" s="2" t="s">
        <v>50</v>
      </c>
      <c r="E19687" s="2" t="s">
        <v>372</v>
      </c>
      <c r="F19687" t="s">
        <v>215</v>
      </c>
      <c r="G19687" s="2" t="s">
        <v>215</v>
      </c>
      <c r="H19687" t="s">
        <v>69</v>
      </c>
      <c r="I19687" t="s">
        <v>29612</v>
      </c>
      <c r="J19687" t="s">
        <v>6832</v>
      </c>
      <c r="K19687" t="s">
        <v>119</v>
      </c>
      <c r="L19687" s="2" t="s">
        <v>61</v>
      </c>
      <c r="M19687" t="s">
        <v>29613</v>
      </c>
      <c r="N19687" s="2" t="s">
        <v>371</v>
      </c>
      <c r="O19687" s="6">
        <v>44749</v>
      </c>
      <c r="P19687" s="6">
        <v>44749</v>
      </c>
      <c r="Q19687" s="2" t="s">
        <v>35511</v>
      </c>
    </row>
    <row r="19688" spans="1:17" x14ac:dyDescent="0.3">
      <c r="A19688" s="2">
        <v>2022</v>
      </c>
      <c r="B19688" s="6">
        <v>44652</v>
      </c>
      <c r="C19688" s="6">
        <v>44742</v>
      </c>
      <c r="D19688" s="2" t="s">
        <v>50</v>
      </c>
      <c r="E19688" s="2" t="s">
        <v>372</v>
      </c>
      <c r="F19688" t="s">
        <v>360</v>
      </c>
      <c r="G19688" s="2" t="s">
        <v>360</v>
      </c>
      <c r="H19688" t="s">
        <v>69</v>
      </c>
      <c r="I19688" t="s">
        <v>29614</v>
      </c>
      <c r="J19688" t="s">
        <v>82</v>
      </c>
      <c r="K19688" t="s">
        <v>816</v>
      </c>
      <c r="L19688" s="2" t="s">
        <v>61</v>
      </c>
      <c r="M19688" t="s">
        <v>29615</v>
      </c>
      <c r="N19688" s="2" t="s">
        <v>371</v>
      </c>
      <c r="O19688" s="6">
        <v>44749</v>
      </c>
      <c r="P19688" s="6">
        <v>44749</v>
      </c>
      <c r="Q19688" s="2" t="s">
        <v>35511</v>
      </c>
    </row>
    <row r="19689" spans="1:17" x14ac:dyDescent="0.3">
      <c r="A19689" s="2">
        <v>2022</v>
      </c>
      <c r="B19689" s="6">
        <v>44652</v>
      </c>
      <c r="C19689" s="6">
        <v>44742</v>
      </c>
      <c r="D19689" s="2" t="s">
        <v>50</v>
      </c>
      <c r="E19689" s="2" t="s">
        <v>372</v>
      </c>
      <c r="F19689" t="s">
        <v>174</v>
      </c>
      <c r="G19689" s="2" t="s">
        <v>174</v>
      </c>
      <c r="H19689" t="s">
        <v>69</v>
      </c>
      <c r="I19689" t="s">
        <v>29616</v>
      </c>
      <c r="J19689" t="s">
        <v>312</v>
      </c>
      <c r="K19689" t="s">
        <v>351</v>
      </c>
      <c r="L19689" s="2" t="s">
        <v>61</v>
      </c>
      <c r="M19689" t="s">
        <v>29617</v>
      </c>
      <c r="N19689" s="2" t="s">
        <v>371</v>
      </c>
      <c r="O19689" s="6">
        <v>44749</v>
      </c>
      <c r="P19689" s="6">
        <v>44749</v>
      </c>
      <c r="Q19689" s="2" t="s">
        <v>35511</v>
      </c>
    </row>
    <row r="19690" spans="1:17" x14ac:dyDescent="0.3">
      <c r="A19690" s="2">
        <v>2022</v>
      </c>
      <c r="B19690" s="6">
        <v>44652</v>
      </c>
      <c r="C19690" s="6">
        <v>44742</v>
      </c>
      <c r="D19690" s="2" t="s">
        <v>50</v>
      </c>
      <c r="E19690" s="2" t="s">
        <v>372</v>
      </c>
      <c r="F19690" t="s">
        <v>253</v>
      </c>
      <c r="G19690" s="2" t="s">
        <v>253</v>
      </c>
      <c r="H19690" t="s">
        <v>69</v>
      </c>
      <c r="I19690" t="s">
        <v>1842</v>
      </c>
      <c r="J19690" t="s">
        <v>96</v>
      </c>
      <c r="K19690" t="s">
        <v>187</v>
      </c>
      <c r="L19690" s="2" t="s">
        <v>61</v>
      </c>
      <c r="M19690" t="s">
        <v>29618</v>
      </c>
      <c r="N19690" s="2" t="s">
        <v>371</v>
      </c>
      <c r="O19690" s="6">
        <v>44749</v>
      </c>
      <c r="P19690" s="6">
        <v>44749</v>
      </c>
      <c r="Q19690" s="2" t="s">
        <v>35511</v>
      </c>
    </row>
    <row r="19691" spans="1:17" x14ac:dyDescent="0.3">
      <c r="A19691" s="2">
        <v>2022</v>
      </c>
      <c r="B19691" s="6">
        <v>44652</v>
      </c>
      <c r="C19691" s="6">
        <v>44742</v>
      </c>
      <c r="D19691" s="2" t="s">
        <v>50</v>
      </c>
      <c r="E19691" s="2" t="s">
        <v>372</v>
      </c>
      <c r="F19691" t="s">
        <v>184</v>
      </c>
      <c r="G19691" s="2" t="s">
        <v>184</v>
      </c>
      <c r="H19691" t="s">
        <v>69</v>
      </c>
      <c r="I19691" t="s">
        <v>11338</v>
      </c>
      <c r="J19691" t="s">
        <v>911</v>
      </c>
      <c r="K19691" t="s">
        <v>5777</v>
      </c>
      <c r="L19691" s="2" t="s">
        <v>61</v>
      </c>
      <c r="M19691" t="s">
        <v>29619</v>
      </c>
      <c r="N19691" s="2" t="s">
        <v>371</v>
      </c>
      <c r="O19691" s="6">
        <v>44749</v>
      </c>
      <c r="P19691" s="6">
        <v>44749</v>
      </c>
      <c r="Q19691" s="2" t="s">
        <v>35511</v>
      </c>
    </row>
    <row r="19692" spans="1:17" x14ac:dyDescent="0.3">
      <c r="A19692" s="2">
        <v>2022</v>
      </c>
      <c r="B19692" s="6">
        <v>44652</v>
      </c>
      <c r="C19692" s="6">
        <v>44742</v>
      </c>
      <c r="D19692" s="2" t="s">
        <v>50</v>
      </c>
      <c r="E19692" s="2" t="s">
        <v>372</v>
      </c>
      <c r="F19692" t="s">
        <v>211</v>
      </c>
      <c r="G19692" s="2" t="s">
        <v>211</v>
      </c>
      <c r="H19692" t="s">
        <v>64</v>
      </c>
      <c r="I19692" t="s">
        <v>29620</v>
      </c>
      <c r="J19692" t="s">
        <v>197</v>
      </c>
      <c r="K19692" t="s">
        <v>290</v>
      </c>
      <c r="L19692" s="2" t="s">
        <v>61</v>
      </c>
      <c r="M19692" t="s">
        <v>29621</v>
      </c>
      <c r="N19692" s="2" t="s">
        <v>371</v>
      </c>
      <c r="O19692" s="6">
        <v>44749</v>
      </c>
      <c r="P19692" s="6">
        <v>44749</v>
      </c>
      <c r="Q19692" s="2" t="s">
        <v>35511</v>
      </c>
    </row>
    <row r="19693" spans="1:17" x14ac:dyDescent="0.3">
      <c r="A19693" s="2">
        <v>2022</v>
      </c>
      <c r="B19693" s="6">
        <v>44652</v>
      </c>
      <c r="C19693" s="6">
        <v>44742</v>
      </c>
      <c r="D19693" s="2" t="s">
        <v>50</v>
      </c>
      <c r="E19693" s="2" t="s">
        <v>372</v>
      </c>
      <c r="F19693" t="s">
        <v>73</v>
      </c>
      <c r="G19693" s="2" t="s">
        <v>73</v>
      </c>
      <c r="H19693" t="s">
        <v>69</v>
      </c>
      <c r="I19693" t="s">
        <v>1255</v>
      </c>
      <c r="J19693" t="s">
        <v>279</v>
      </c>
      <c r="K19693" t="s">
        <v>181</v>
      </c>
      <c r="L19693" s="2" t="s">
        <v>61</v>
      </c>
      <c r="M19693" t="s">
        <v>29622</v>
      </c>
      <c r="N19693" s="2" t="s">
        <v>371</v>
      </c>
      <c r="O19693" s="6">
        <v>44749</v>
      </c>
      <c r="P19693" s="6">
        <v>44749</v>
      </c>
      <c r="Q19693" s="2" t="s">
        <v>35511</v>
      </c>
    </row>
    <row r="19694" spans="1:17" x14ac:dyDescent="0.3">
      <c r="A19694" s="2">
        <v>2022</v>
      </c>
      <c r="B19694" s="6">
        <v>44652</v>
      </c>
      <c r="C19694" s="6">
        <v>44742</v>
      </c>
      <c r="D19694" s="2" t="s">
        <v>50</v>
      </c>
      <c r="E19694" s="2" t="s">
        <v>372</v>
      </c>
      <c r="F19694" t="s">
        <v>124</v>
      </c>
      <c r="G19694" s="2" t="s">
        <v>124</v>
      </c>
      <c r="H19694" t="s">
        <v>64</v>
      </c>
      <c r="I19694" t="s">
        <v>29623</v>
      </c>
      <c r="J19694" t="s">
        <v>4984</v>
      </c>
      <c r="K19694" t="s">
        <v>274</v>
      </c>
      <c r="L19694" s="2" t="s">
        <v>61</v>
      </c>
      <c r="M19694" t="s">
        <v>29624</v>
      </c>
      <c r="N19694" s="2" t="s">
        <v>371</v>
      </c>
      <c r="O19694" s="6">
        <v>44749</v>
      </c>
      <c r="P19694" s="6">
        <v>44749</v>
      </c>
      <c r="Q19694" s="2" t="s">
        <v>35511</v>
      </c>
    </row>
    <row r="19695" spans="1:17" x14ac:dyDescent="0.3">
      <c r="A19695" s="2">
        <v>2022</v>
      </c>
      <c r="B19695" s="6">
        <v>44652</v>
      </c>
      <c r="C19695" s="6">
        <v>44742</v>
      </c>
      <c r="D19695" s="2" t="s">
        <v>50</v>
      </c>
      <c r="E19695" s="2" t="s">
        <v>372</v>
      </c>
      <c r="F19695" t="s">
        <v>174</v>
      </c>
      <c r="G19695" s="2" t="s">
        <v>174</v>
      </c>
      <c r="H19695" t="s">
        <v>69</v>
      </c>
      <c r="I19695" t="s">
        <v>284</v>
      </c>
      <c r="J19695" t="s">
        <v>1152</v>
      </c>
      <c r="K19695" t="s">
        <v>201</v>
      </c>
      <c r="L19695" s="2" t="s">
        <v>61</v>
      </c>
      <c r="M19695" t="s">
        <v>29625</v>
      </c>
      <c r="N19695" s="2" t="s">
        <v>371</v>
      </c>
      <c r="O19695" s="6">
        <v>44749</v>
      </c>
      <c r="P19695" s="6">
        <v>44749</v>
      </c>
      <c r="Q19695" s="2" t="s">
        <v>35511</v>
      </c>
    </row>
    <row r="19696" spans="1:17" x14ac:dyDescent="0.3">
      <c r="A19696" s="2">
        <v>2022</v>
      </c>
      <c r="B19696" s="6">
        <v>44652</v>
      </c>
      <c r="C19696" s="6">
        <v>44742</v>
      </c>
      <c r="D19696" s="2" t="s">
        <v>50</v>
      </c>
      <c r="E19696" s="2" t="s">
        <v>372</v>
      </c>
      <c r="F19696" t="s">
        <v>124</v>
      </c>
      <c r="G19696" s="2" t="s">
        <v>124</v>
      </c>
      <c r="H19696" t="s">
        <v>64</v>
      </c>
      <c r="I19696" t="s">
        <v>1434</v>
      </c>
      <c r="J19696" t="s">
        <v>21221</v>
      </c>
      <c r="K19696" t="s">
        <v>106</v>
      </c>
      <c r="L19696" s="2" t="s">
        <v>61</v>
      </c>
      <c r="M19696" t="s">
        <v>29626</v>
      </c>
      <c r="N19696" s="2" t="s">
        <v>371</v>
      </c>
      <c r="O19696" s="6">
        <v>44749</v>
      </c>
      <c r="P19696" s="6">
        <v>44749</v>
      </c>
      <c r="Q19696" s="2" t="s">
        <v>35511</v>
      </c>
    </row>
    <row r="19697" spans="1:17" x14ac:dyDescent="0.3">
      <c r="A19697" s="2">
        <v>2022</v>
      </c>
      <c r="B19697" s="6">
        <v>44652</v>
      </c>
      <c r="C19697" s="6">
        <v>44742</v>
      </c>
      <c r="D19697" s="2" t="s">
        <v>50</v>
      </c>
      <c r="E19697" s="2" t="s">
        <v>372</v>
      </c>
      <c r="F19697" t="s">
        <v>124</v>
      </c>
      <c r="G19697" s="2" t="s">
        <v>124</v>
      </c>
      <c r="H19697" t="s">
        <v>69</v>
      </c>
      <c r="I19697" t="s">
        <v>29627</v>
      </c>
      <c r="J19697" t="s">
        <v>225</v>
      </c>
      <c r="K19697" t="s">
        <v>212</v>
      </c>
      <c r="L19697" s="2" t="s">
        <v>61</v>
      </c>
      <c r="M19697" t="s">
        <v>29628</v>
      </c>
      <c r="N19697" s="2" t="s">
        <v>371</v>
      </c>
      <c r="O19697" s="6">
        <v>44749</v>
      </c>
      <c r="P19697" s="6">
        <v>44749</v>
      </c>
      <c r="Q19697" s="2" t="s">
        <v>35511</v>
      </c>
    </row>
    <row r="19698" spans="1:17" x14ac:dyDescent="0.3">
      <c r="A19698" s="2">
        <v>2022</v>
      </c>
      <c r="B19698" s="6">
        <v>44652</v>
      </c>
      <c r="C19698" s="6">
        <v>44742</v>
      </c>
      <c r="D19698" s="2" t="s">
        <v>50</v>
      </c>
      <c r="E19698" s="2" t="s">
        <v>372</v>
      </c>
      <c r="F19698" t="s">
        <v>124</v>
      </c>
      <c r="G19698" s="2" t="s">
        <v>124</v>
      </c>
      <c r="H19698" t="s">
        <v>69</v>
      </c>
      <c r="I19698" t="s">
        <v>29631</v>
      </c>
      <c r="J19698" t="s">
        <v>181</v>
      </c>
      <c r="K19698" t="s">
        <v>185</v>
      </c>
      <c r="L19698" s="2" t="s">
        <v>61</v>
      </c>
      <c r="M19698" t="s">
        <v>29632</v>
      </c>
      <c r="N19698" s="2" t="s">
        <v>371</v>
      </c>
      <c r="O19698" s="6">
        <v>44749</v>
      </c>
      <c r="P19698" s="6">
        <v>44749</v>
      </c>
      <c r="Q19698" s="2" t="s">
        <v>35511</v>
      </c>
    </row>
    <row r="19699" spans="1:17" x14ac:dyDescent="0.3">
      <c r="A19699" s="2">
        <v>2022</v>
      </c>
      <c r="B19699" s="6">
        <v>44652</v>
      </c>
      <c r="C19699" s="6">
        <v>44742</v>
      </c>
      <c r="D19699" s="2" t="s">
        <v>50</v>
      </c>
      <c r="E19699" s="2" t="s">
        <v>372</v>
      </c>
      <c r="F19699" t="s">
        <v>68</v>
      </c>
      <c r="G19699" s="2" t="s">
        <v>68</v>
      </c>
      <c r="H19699" t="s">
        <v>69</v>
      </c>
      <c r="I19699" t="s">
        <v>29633</v>
      </c>
      <c r="J19699" t="s">
        <v>3976</v>
      </c>
      <c r="K19699" t="s">
        <v>700</v>
      </c>
      <c r="L19699" s="2" t="s">
        <v>61</v>
      </c>
      <c r="M19699" t="s">
        <v>29634</v>
      </c>
      <c r="N19699" s="2" t="s">
        <v>371</v>
      </c>
      <c r="O19699" s="6">
        <v>44749</v>
      </c>
      <c r="P19699" s="6">
        <v>44749</v>
      </c>
      <c r="Q19699" s="2" t="s">
        <v>35511</v>
      </c>
    </row>
    <row r="19700" spans="1:17" x14ac:dyDescent="0.3">
      <c r="A19700" s="2">
        <v>2022</v>
      </c>
      <c r="B19700" s="6">
        <v>44652</v>
      </c>
      <c r="C19700" s="6">
        <v>44742</v>
      </c>
      <c r="D19700" s="2" t="s">
        <v>50</v>
      </c>
      <c r="E19700" s="2" t="s">
        <v>372</v>
      </c>
      <c r="F19700" t="s">
        <v>318</v>
      </c>
      <c r="G19700" s="2" t="s">
        <v>318</v>
      </c>
      <c r="H19700" t="s">
        <v>64</v>
      </c>
      <c r="I19700" t="s">
        <v>29635</v>
      </c>
      <c r="J19700" t="s">
        <v>83</v>
      </c>
      <c r="K19700" t="s">
        <v>158</v>
      </c>
      <c r="L19700" s="2" t="s">
        <v>61</v>
      </c>
      <c r="M19700" t="s">
        <v>29636</v>
      </c>
      <c r="N19700" s="2" t="s">
        <v>371</v>
      </c>
      <c r="O19700" s="6">
        <v>44749</v>
      </c>
      <c r="P19700" s="6">
        <v>44749</v>
      </c>
      <c r="Q19700" s="2" t="s">
        <v>35511</v>
      </c>
    </row>
    <row r="19701" spans="1:17" x14ac:dyDescent="0.3">
      <c r="A19701" s="2">
        <v>2022</v>
      </c>
      <c r="B19701" s="6">
        <v>44652</v>
      </c>
      <c r="C19701" s="6">
        <v>44742</v>
      </c>
      <c r="D19701" s="2" t="s">
        <v>50</v>
      </c>
      <c r="E19701" s="2" t="s">
        <v>372</v>
      </c>
      <c r="F19701" t="s">
        <v>248</v>
      </c>
      <c r="G19701" s="2" t="s">
        <v>248</v>
      </c>
      <c r="H19701" t="s">
        <v>69</v>
      </c>
      <c r="I19701" t="s">
        <v>20998</v>
      </c>
      <c r="J19701" t="s">
        <v>288</v>
      </c>
      <c r="K19701" t="s">
        <v>86</v>
      </c>
      <c r="L19701" s="2" t="s">
        <v>61</v>
      </c>
      <c r="M19701" t="s">
        <v>29637</v>
      </c>
      <c r="N19701" s="2" t="s">
        <v>371</v>
      </c>
      <c r="O19701" s="6">
        <v>44749</v>
      </c>
      <c r="P19701" s="6">
        <v>44749</v>
      </c>
      <c r="Q19701" s="2" t="s">
        <v>35511</v>
      </c>
    </row>
    <row r="19702" spans="1:17" x14ac:dyDescent="0.3">
      <c r="A19702" s="2">
        <v>2022</v>
      </c>
      <c r="B19702" s="6">
        <v>44652</v>
      </c>
      <c r="C19702" s="6">
        <v>44742</v>
      </c>
      <c r="D19702" s="2" t="s">
        <v>50</v>
      </c>
      <c r="E19702" s="2" t="s">
        <v>372</v>
      </c>
      <c r="F19702" t="s">
        <v>124</v>
      </c>
      <c r="G19702" s="2" t="s">
        <v>124</v>
      </c>
      <c r="H19702" t="s">
        <v>69</v>
      </c>
      <c r="I19702" t="s">
        <v>29638</v>
      </c>
      <c r="J19702" t="s">
        <v>187</v>
      </c>
      <c r="K19702" t="s">
        <v>86</v>
      </c>
      <c r="L19702" s="2" t="s">
        <v>61</v>
      </c>
      <c r="M19702" t="s">
        <v>29639</v>
      </c>
      <c r="N19702" s="2" t="s">
        <v>371</v>
      </c>
      <c r="O19702" s="6">
        <v>44749</v>
      </c>
      <c r="P19702" s="6">
        <v>44749</v>
      </c>
      <c r="Q19702" s="2" t="s">
        <v>35511</v>
      </c>
    </row>
    <row r="19703" spans="1:17" x14ac:dyDescent="0.3">
      <c r="A19703" s="2">
        <v>2022</v>
      </c>
      <c r="B19703" s="6">
        <v>44652</v>
      </c>
      <c r="C19703" s="6">
        <v>44742</v>
      </c>
      <c r="D19703" s="2" t="s">
        <v>50</v>
      </c>
      <c r="E19703" s="2" t="s">
        <v>372</v>
      </c>
      <c r="F19703" t="s">
        <v>248</v>
      </c>
      <c r="G19703" s="2" t="s">
        <v>248</v>
      </c>
      <c r="H19703" t="s">
        <v>69</v>
      </c>
      <c r="I19703" t="s">
        <v>2870</v>
      </c>
      <c r="J19703" t="s">
        <v>67</v>
      </c>
      <c r="K19703" t="s">
        <v>122</v>
      </c>
      <c r="L19703" s="2" t="s">
        <v>61</v>
      </c>
      <c r="M19703" t="s">
        <v>29641</v>
      </c>
      <c r="N19703" s="2" t="s">
        <v>371</v>
      </c>
      <c r="O19703" s="6">
        <v>44749</v>
      </c>
      <c r="P19703" s="6">
        <v>44749</v>
      </c>
      <c r="Q19703" s="2" t="s">
        <v>35511</v>
      </c>
    </row>
    <row r="19704" spans="1:17" x14ac:dyDescent="0.3">
      <c r="A19704" s="2">
        <v>2022</v>
      </c>
      <c r="B19704" s="6">
        <v>44652</v>
      </c>
      <c r="C19704" s="6">
        <v>44742</v>
      </c>
      <c r="D19704" s="2" t="s">
        <v>50</v>
      </c>
      <c r="E19704" s="2" t="s">
        <v>372</v>
      </c>
      <c r="F19704" t="s">
        <v>324</v>
      </c>
      <c r="G19704" s="2" t="s">
        <v>324</v>
      </c>
      <c r="H19704" t="s">
        <v>69</v>
      </c>
      <c r="I19704" t="s">
        <v>29642</v>
      </c>
      <c r="J19704" t="s">
        <v>744</v>
      </c>
      <c r="K19704" t="s">
        <v>605</v>
      </c>
      <c r="L19704" s="2" t="s">
        <v>61</v>
      </c>
      <c r="M19704" t="s">
        <v>29643</v>
      </c>
      <c r="N19704" s="2" t="s">
        <v>371</v>
      </c>
      <c r="O19704" s="6">
        <v>44749</v>
      </c>
      <c r="P19704" s="6">
        <v>44749</v>
      </c>
      <c r="Q19704" s="2" t="s">
        <v>35511</v>
      </c>
    </row>
    <row r="19705" spans="1:17" x14ac:dyDescent="0.3">
      <c r="A19705" s="2">
        <v>2022</v>
      </c>
      <c r="B19705" s="6">
        <v>44652</v>
      </c>
      <c r="C19705" s="6">
        <v>44742</v>
      </c>
      <c r="D19705" s="2" t="s">
        <v>50</v>
      </c>
      <c r="E19705" s="2" t="s">
        <v>372</v>
      </c>
      <c r="F19705" t="s">
        <v>277</v>
      </c>
      <c r="G19705" s="2" t="s">
        <v>277</v>
      </c>
      <c r="H19705" t="s">
        <v>69</v>
      </c>
      <c r="I19705" t="s">
        <v>5106</v>
      </c>
      <c r="J19705" t="s">
        <v>106</v>
      </c>
      <c r="K19705" t="s">
        <v>3147</v>
      </c>
      <c r="L19705" s="2" t="s">
        <v>61</v>
      </c>
      <c r="M19705" t="s">
        <v>29644</v>
      </c>
      <c r="N19705" s="2" t="s">
        <v>371</v>
      </c>
      <c r="O19705" s="6">
        <v>44749</v>
      </c>
      <c r="P19705" s="6">
        <v>44749</v>
      </c>
      <c r="Q19705" s="2" t="s">
        <v>35511</v>
      </c>
    </row>
    <row r="19706" spans="1:17" x14ac:dyDescent="0.3">
      <c r="A19706" s="2">
        <v>2022</v>
      </c>
      <c r="B19706" s="6">
        <v>44652</v>
      </c>
      <c r="C19706" s="6">
        <v>44742</v>
      </c>
      <c r="D19706" s="2" t="s">
        <v>50</v>
      </c>
      <c r="E19706" s="2" t="s">
        <v>372</v>
      </c>
      <c r="F19706" t="s">
        <v>215</v>
      </c>
      <c r="G19706" s="2" t="s">
        <v>215</v>
      </c>
      <c r="H19706" t="s">
        <v>69</v>
      </c>
      <c r="I19706" t="s">
        <v>29645</v>
      </c>
      <c r="J19706" t="s">
        <v>726</v>
      </c>
      <c r="K19706" t="s">
        <v>234</v>
      </c>
      <c r="L19706" s="2" t="s">
        <v>61</v>
      </c>
      <c r="M19706" t="s">
        <v>29646</v>
      </c>
      <c r="N19706" s="2" t="s">
        <v>371</v>
      </c>
      <c r="O19706" s="6">
        <v>44749</v>
      </c>
      <c r="P19706" s="6">
        <v>44749</v>
      </c>
      <c r="Q19706" s="2" t="s">
        <v>35511</v>
      </c>
    </row>
    <row r="19707" spans="1:17" x14ac:dyDescent="0.3">
      <c r="A19707" s="2">
        <v>2022</v>
      </c>
      <c r="B19707" s="6">
        <v>44652</v>
      </c>
      <c r="C19707" s="6">
        <v>44742</v>
      </c>
      <c r="D19707" s="2" t="s">
        <v>50</v>
      </c>
      <c r="E19707" s="2" t="s">
        <v>372</v>
      </c>
      <c r="F19707" t="s">
        <v>174</v>
      </c>
      <c r="G19707" s="2" t="s">
        <v>174</v>
      </c>
      <c r="H19707" t="s">
        <v>69</v>
      </c>
      <c r="I19707" t="s">
        <v>29650</v>
      </c>
      <c r="J19707" t="s">
        <v>312</v>
      </c>
      <c r="K19707" t="s">
        <v>14297</v>
      </c>
      <c r="L19707" s="2" t="s">
        <v>61</v>
      </c>
      <c r="M19707" t="s">
        <v>29651</v>
      </c>
      <c r="N19707" s="2" t="s">
        <v>371</v>
      </c>
      <c r="O19707" s="6">
        <v>44749</v>
      </c>
      <c r="P19707" s="6">
        <v>44749</v>
      </c>
      <c r="Q19707" s="2" t="s">
        <v>35511</v>
      </c>
    </row>
    <row r="19708" spans="1:17" x14ac:dyDescent="0.3">
      <c r="A19708" s="2">
        <v>2022</v>
      </c>
      <c r="B19708" s="6">
        <v>44652</v>
      </c>
      <c r="C19708" s="6">
        <v>44742</v>
      </c>
      <c r="D19708" s="2" t="s">
        <v>50</v>
      </c>
      <c r="E19708" s="2" t="s">
        <v>372</v>
      </c>
      <c r="F19708" t="s">
        <v>253</v>
      </c>
      <c r="G19708" s="2" t="s">
        <v>253</v>
      </c>
      <c r="H19708" t="s">
        <v>69</v>
      </c>
      <c r="I19708" t="s">
        <v>1828</v>
      </c>
      <c r="J19708" t="s">
        <v>83</v>
      </c>
      <c r="K19708" t="s">
        <v>86</v>
      </c>
      <c r="L19708" s="2" t="s">
        <v>61</v>
      </c>
      <c r="M19708" t="s">
        <v>29652</v>
      </c>
      <c r="N19708" s="2" t="s">
        <v>371</v>
      </c>
      <c r="O19708" s="6">
        <v>44749</v>
      </c>
      <c r="P19708" s="6">
        <v>44749</v>
      </c>
      <c r="Q19708" s="2" t="s">
        <v>35511</v>
      </c>
    </row>
    <row r="19709" spans="1:17" x14ac:dyDescent="0.3">
      <c r="A19709" s="2">
        <v>2022</v>
      </c>
      <c r="B19709" s="6">
        <v>44652</v>
      </c>
      <c r="C19709" s="6">
        <v>44742</v>
      </c>
      <c r="D19709" s="2" t="s">
        <v>50</v>
      </c>
      <c r="E19709" s="2" t="s">
        <v>372</v>
      </c>
      <c r="F19709" t="s">
        <v>124</v>
      </c>
      <c r="G19709" s="2" t="s">
        <v>124</v>
      </c>
      <c r="H19709" t="s">
        <v>64</v>
      </c>
      <c r="I19709" t="s">
        <v>29653</v>
      </c>
      <c r="J19709" t="s">
        <v>67</v>
      </c>
      <c r="K19709" t="s">
        <v>386</v>
      </c>
      <c r="L19709" s="2" t="s">
        <v>61</v>
      </c>
      <c r="M19709" t="s">
        <v>29654</v>
      </c>
      <c r="N19709" s="2" t="s">
        <v>371</v>
      </c>
      <c r="O19709" s="6">
        <v>44749</v>
      </c>
      <c r="P19709" s="6">
        <v>44749</v>
      </c>
      <c r="Q19709" s="2" t="s">
        <v>35511</v>
      </c>
    </row>
    <row r="19710" spans="1:17" x14ac:dyDescent="0.3">
      <c r="A19710" s="2">
        <v>2022</v>
      </c>
      <c r="B19710" s="6">
        <v>44652</v>
      </c>
      <c r="C19710" s="6">
        <v>44742</v>
      </c>
      <c r="D19710" s="2" t="s">
        <v>50</v>
      </c>
      <c r="E19710" s="2" t="s">
        <v>372</v>
      </c>
      <c r="F19710" t="s">
        <v>73</v>
      </c>
      <c r="G19710" s="2" t="s">
        <v>73</v>
      </c>
      <c r="H19710" t="s">
        <v>69</v>
      </c>
      <c r="I19710" t="s">
        <v>29655</v>
      </c>
      <c r="J19710" t="s">
        <v>4622</v>
      </c>
      <c r="K19710" t="s">
        <v>910</v>
      </c>
      <c r="L19710" s="2" t="s">
        <v>61</v>
      </c>
      <c r="M19710" t="s">
        <v>29656</v>
      </c>
      <c r="N19710" s="2" t="s">
        <v>371</v>
      </c>
      <c r="O19710" s="6">
        <v>44749</v>
      </c>
      <c r="P19710" s="6">
        <v>44749</v>
      </c>
      <c r="Q19710" s="2" t="s">
        <v>35511</v>
      </c>
    </row>
    <row r="19711" spans="1:17" x14ac:dyDescent="0.3">
      <c r="A19711" s="2">
        <v>2022</v>
      </c>
      <c r="B19711" s="6">
        <v>44652</v>
      </c>
      <c r="C19711" s="6">
        <v>44742</v>
      </c>
      <c r="D19711" s="2" t="s">
        <v>50</v>
      </c>
      <c r="E19711" s="2" t="s">
        <v>372</v>
      </c>
      <c r="F19711" t="s">
        <v>63</v>
      </c>
      <c r="G19711" s="2" t="s">
        <v>63</v>
      </c>
      <c r="H19711" t="s">
        <v>64</v>
      </c>
      <c r="I19711" t="s">
        <v>29659</v>
      </c>
      <c r="J19711" t="s">
        <v>276</v>
      </c>
      <c r="K19711" t="s">
        <v>1614</v>
      </c>
      <c r="L19711" s="2" t="s">
        <v>61</v>
      </c>
      <c r="M19711" t="s">
        <v>29660</v>
      </c>
      <c r="N19711" s="2" t="s">
        <v>371</v>
      </c>
      <c r="O19711" s="6">
        <v>44749</v>
      </c>
      <c r="P19711" s="6">
        <v>44749</v>
      </c>
      <c r="Q19711" s="2" t="s">
        <v>35511</v>
      </c>
    </row>
    <row r="19712" spans="1:17" x14ac:dyDescent="0.3">
      <c r="A19712" s="2">
        <v>2022</v>
      </c>
      <c r="B19712" s="6">
        <v>44652</v>
      </c>
      <c r="C19712" s="6">
        <v>44742</v>
      </c>
      <c r="D19712" s="2" t="s">
        <v>50</v>
      </c>
      <c r="E19712" s="2" t="s">
        <v>372</v>
      </c>
      <c r="F19712" t="s">
        <v>63</v>
      </c>
      <c r="G19712" s="2" t="s">
        <v>63</v>
      </c>
      <c r="H19712" t="s">
        <v>64</v>
      </c>
      <c r="I19712" t="s">
        <v>2060</v>
      </c>
      <c r="J19712" t="s">
        <v>7243</v>
      </c>
      <c r="K19712" t="s">
        <v>8406</v>
      </c>
      <c r="L19712" s="2" t="s">
        <v>61</v>
      </c>
      <c r="M19712" t="s">
        <v>29661</v>
      </c>
      <c r="N19712" s="2" t="s">
        <v>371</v>
      </c>
      <c r="O19712" s="6">
        <v>44749</v>
      </c>
      <c r="P19712" s="6">
        <v>44749</v>
      </c>
      <c r="Q19712" s="2" t="s">
        <v>35511</v>
      </c>
    </row>
    <row r="19713" spans="1:17" x14ac:dyDescent="0.3">
      <c r="A19713" s="2">
        <v>2022</v>
      </c>
      <c r="B19713" s="6">
        <v>44652</v>
      </c>
      <c r="C19713" s="6">
        <v>44742</v>
      </c>
      <c r="D19713" s="2" t="s">
        <v>50</v>
      </c>
      <c r="E19713" s="2" t="s">
        <v>372</v>
      </c>
      <c r="F19713" t="s">
        <v>2203</v>
      </c>
      <c r="G19713" s="2" t="s">
        <v>2203</v>
      </c>
      <c r="H19713" t="s">
        <v>69</v>
      </c>
      <c r="I19713" t="s">
        <v>6838</v>
      </c>
      <c r="J19713" t="s">
        <v>155</v>
      </c>
      <c r="K19713" t="s">
        <v>369</v>
      </c>
      <c r="L19713" s="2" t="s">
        <v>61</v>
      </c>
      <c r="M19713" t="s">
        <v>29662</v>
      </c>
      <c r="N19713" s="2" t="s">
        <v>371</v>
      </c>
      <c r="O19713" s="6">
        <v>44749</v>
      </c>
      <c r="P19713" s="6">
        <v>44749</v>
      </c>
      <c r="Q19713" s="2" t="s">
        <v>35511</v>
      </c>
    </row>
    <row r="19714" spans="1:17" x14ac:dyDescent="0.3">
      <c r="A19714" s="2">
        <v>2022</v>
      </c>
      <c r="B19714" s="6">
        <v>44652</v>
      </c>
      <c r="C19714" s="6">
        <v>44742</v>
      </c>
      <c r="D19714" s="2" t="s">
        <v>50</v>
      </c>
      <c r="E19714" s="2" t="s">
        <v>372</v>
      </c>
      <c r="F19714" t="s">
        <v>73</v>
      </c>
      <c r="G19714" s="2" t="s">
        <v>73</v>
      </c>
      <c r="H19714" t="s">
        <v>69</v>
      </c>
      <c r="I19714" t="s">
        <v>29663</v>
      </c>
      <c r="J19714" t="s">
        <v>532</v>
      </c>
      <c r="K19714" t="s">
        <v>83</v>
      </c>
      <c r="L19714" s="2" t="s">
        <v>61</v>
      </c>
      <c r="M19714" t="s">
        <v>29664</v>
      </c>
      <c r="N19714" s="2" t="s">
        <v>371</v>
      </c>
      <c r="O19714" s="6">
        <v>44749</v>
      </c>
      <c r="P19714" s="6">
        <v>44749</v>
      </c>
      <c r="Q19714" s="2" t="s">
        <v>35511</v>
      </c>
    </row>
    <row r="19715" spans="1:17" x14ac:dyDescent="0.3">
      <c r="A19715" s="2">
        <v>2022</v>
      </c>
      <c r="B19715" s="6">
        <v>44652</v>
      </c>
      <c r="C19715" s="6">
        <v>44742</v>
      </c>
      <c r="D19715" s="2" t="s">
        <v>50</v>
      </c>
      <c r="E19715" s="2" t="s">
        <v>372</v>
      </c>
      <c r="F19715" t="s">
        <v>215</v>
      </c>
      <c r="G19715" s="2" t="s">
        <v>215</v>
      </c>
      <c r="H19715" t="s">
        <v>64</v>
      </c>
      <c r="I19715" t="s">
        <v>833</v>
      </c>
      <c r="J19715" t="s">
        <v>327</v>
      </c>
      <c r="K19715" t="s">
        <v>83</v>
      </c>
      <c r="L19715" s="2" t="s">
        <v>61</v>
      </c>
      <c r="M19715" t="s">
        <v>29665</v>
      </c>
      <c r="N19715" s="2" t="s">
        <v>371</v>
      </c>
      <c r="O19715" s="6">
        <v>44749</v>
      </c>
      <c r="P19715" s="6">
        <v>44749</v>
      </c>
      <c r="Q19715" s="2" t="s">
        <v>35511</v>
      </c>
    </row>
    <row r="19716" spans="1:17" x14ac:dyDescent="0.3">
      <c r="A19716" s="2">
        <v>2022</v>
      </c>
      <c r="B19716" s="6">
        <v>44652</v>
      </c>
      <c r="C19716" s="6">
        <v>44742</v>
      </c>
      <c r="D19716" s="2" t="s">
        <v>50</v>
      </c>
      <c r="E19716" s="2" t="s">
        <v>372</v>
      </c>
      <c r="F19716" t="s">
        <v>124</v>
      </c>
      <c r="G19716" s="2" t="s">
        <v>124</v>
      </c>
      <c r="H19716" t="s">
        <v>64</v>
      </c>
      <c r="I19716" t="s">
        <v>20588</v>
      </c>
      <c r="J19716" t="s">
        <v>123</v>
      </c>
      <c r="K19716" t="s">
        <v>123</v>
      </c>
      <c r="L19716" s="2" t="s">
        <v>61</v>
      </c>
      <c r="M19716" t="s">
        <v>29666</v>
      </c>
      <c r="N19716" s="2" t="s">
        <v>371</v>
      </c>
      <c r="O19716" s="6">
        <v>44749</v>
      </c>
      <c r="P19716" s="6">
        <v>44749</v>
      </c>
      <c r="Q19716" s="2" t="s">
        <v>35511</v>
      </c>
    </row>
    <row r="19717" spans="1:17" x14ac:dyDescent="0.3">
      <c r="A19717" s="2">
        <v>2022</v>
      </c>
      <c r="B19717" s="6">
        <v>44652</v>
      </c>
      <c r="C19717" s="6">
        <v>44742</v>
      </c>
      <c r="D19717" s="2" t="s">
        <v>50</v>
      </c>
      <c r="E19717" s="2" t="s">
        <v>372</v>
      </c>
      <c r="F19717" t="s">
        <v>63</v>
      </c>
      <c r="G19717" s="2" t="s">
        <v>63</v>
      </c>
      <c r="H19717" t="s">
        <v>69</v>
      </c>
      <c r="I19717" t="s">
        <v>19945</v>
      </c>
      <c r="J19717" t="s">
        <v>2307</v>
      </c>
      <c r="K19717" t="s">
        <v>86</v>
      </c>
      <c r="L19717" s="2" t="s">
        <v>61</v>
      </c>
      <c r="M19717" t="s">
        <v>29667</v>
      </c>
      <c r="N19717" s="2" t="s">
        <v>371</v>
      </c>
      <c r="O19717" s="6">
        <v>44749</v>
      </c>
      <c r="P19717" s="6">
        <v>44749</v>
      </c>
      <c r="Q19717" s="2" t="s">
        <v>35511</v>
      </c>
    </row>
    <row r="19718" spans="1:17" x14ac:dyDescent="0.3">
      <c r="A19718" s="2">
        <v>2022</v>
      </c>
      <c r="B19718" s="6">
        <v>44652</v>
      </c>
      <c r="C19718" s="6">
        <v>44742</v>
      </c>
      <c r="D19718" s="2" t="s">
        <v>50</v>
      </c>
      <c r="E19718" s="2" t="s">
        <v>372</v>
      </c>
      <c r="F19718" t="s">
        <v>248</v>
      </c>
      <c r="G19718" s="2" t="s">
        <v>248</v>
      </c>
      <c r="H19718" t="s">
        <v>69</v>
      </c>
      <c r="I19718" t="s">
        <v>29668</v>
      </c>
      <c r="J19718" t="s">
        <v>1188</v>
      </c>
      <c r="K19718" t="s">
        <v>5191</v>
      </c>
      <c r="L19718" s="2" t="s">
        <v>61</v>
      </c>
      <c r="M19718" t="s">
        <v>29669</v>
      </c>
      <c r="N19718" s="2" t="s">
        <v>371</v>
      </c>
      <c r="O19718" s="6">
        <v>44749</v>
      </c>
      <c r="P19718" s="6">
        <v>44749</v>
      </c>
      <c r="Q19718" s="2" t="s">
        <v>35511</v>
      </c>
    </row>
    <row r="19719" spans="1:17" x14ac:dyDescent="0.3">
      <c r="A19719" s="2">
        <v>2022</v>
      </c>
      <c r="B19719" s="6">
        <v>44652</v>
      </c>
      <c r="C19719" s="6">
        <v>44742</v>
      </c>
      <c r="D19719" s="2" t="s">
        <v>50</v>
      </c>
      <c r="E19719" s="2" t="s">
        <v>372</v>
      </c>
      <c r="F19719" t="s">
        <v>68</v>
      </c>
      <c r="G19719" s="2" t="s">
        <v>68</v>
      </c>
      <c r="H19719" t="s">
        <v>69</v>
      </c>
      <c r="I19719" t="s">
        <v>7307</v>
      </c>
      <c r="J19719" t="s">
        <v>201</v>
      </c>
      <c r="K19719" t="s">
        <v>67</v>
      </c>
      <c r="L19719" s="2" t="s">
        <v>61</v>
      </c>
      <c r="M19719" t="s">
        <v>29670</v>
      </c>
      <c r="N19719" s="2" t="s">
        <v>371</v>
      </c>
      <c r="O19719" s="6">
        <v>44749</v>
      </c>
      <c r="P19719" s="6">
        <v>44749</v>
      </c>
      <c r="Q19719" s="2" t="s">
        <v>35511</v>
      </c>
    </row>
    <row r="19720" spans="1:17" x14ac:dyDescent="0.3">
      <c r="A19720" s="2">
        <v>2022</v>
      </c>
      <c r="B19720" s="6">
        <v>44652</v>
      </c>
      <c r="C19720" s="6">
        <v>44742</v>
      </c>
      <c r="D19720" s="2" t="s">
        <v>50</v>
      </c>
      <c r="E19720" s="2" t="s">
        <v>372</v>
      </c>
      <c r="F19720" t="s">
        <v>248</v>
      </c>
      <c r="G19720" s="2" t="s">
        <v>248</v>
      </c>
      <c r="H19720" t="s">
        <v>69</v>
      </c>
      <c r="I19720" t="s">
        <v>29671</v>
      </c>
      <c r="J19720" t="s">
        <v>199</v>
      </c>
      <c r="K19720" t="s">
        <v>1341</v>
      </c>
      <c r="L19720" s="2" t="s">
        <v>61</v>
      </c>
      <c r="M19720" t="s">
        <v>29672</v>
      </c>
      <c r="N19720" s="2" t="s">
        <v>371</v>
      </c>
      <c r="O19720" s="6">
        <v>44749</v>
      </c>
      <c r="P19720" s="6">
        <v>44749</v>
      </c>
      <c r="Q19720" s="2" t="s">
        <v>35511</v>
      </c>
    </row>
    <row r="19721" spans="1:17" x14ac:dyDescent="0.3">
      <c r="A19721" s="2">
        <v>2022</v>
      </c>
      <c r="B19721" s="6">
        <v>44652</v>
      </c>
      <c r="C19721" s="6">
        <v>44742</v>
      </c>
      <c r="D19721" s="2" t="s">
        <v>50</v>
      </c>
      <c r="E19721" s="2" t="s">
        <v>372</v>
      </c>
      <c r="F19721" t="s">
        <v>277</v>
      </c>
      <c r="G19721" s="2" t="s">
        <v>277</v>
      </c>
      <c r="H19721" t="s">
        <v>69</v>
      </c>
      <c r="I19721" t="s">
        <v>29674</v>
      </c>
      <c r="J19721" t="s">
        <v>67</v>
      </c>
      <c r="K19721" t="s">
        <v>2877</v>
      </c>
      <c r="L19721" s="2" t="s">
        <v>61</v>
      </c>
      <c r="M19721" t="s">
        <v>29675</v>
      </c>
      <c r="N19721" s="2" t="s">
        <v>371</v>
      </c>
      <c r="O19721" s="6">
        <v>44749</v>
      </c>
      <c r="P19721" s="6">
        <v>44749</v>
      </c>
      <c r="Q19721" s="2" t="s">
        <v>35511</v>
      </c>
    </row>
    <row r="19722" spans="1:17" x14ac:dyDescent="0.3">
      <c r="A19722" s="2">
        <v>2022</v>
      </c>
      <c r="B19722" s="6">
        <v>44652</v>
      </c>
      <c r="C19722" s="6">
        <v>44742</v>
      </c>
      <c r="D19722" s="2" t="s">
        <v>50</v>
      </c>
      <c r="E19722" s="2" t="s">
        <v>372</v>
      </c>
      <c r="F19722" t="s">
        <v>124</v>
      </c>
      <c r="G19722" s="2" t="s">
        <v>124</v>
      </c>
      <c r="H19722" t="s">
        <v>69</v>
      </c>
      <c r="I19722" t="s">
        <v>29676</v>
      </c>
      <c r="J19722" t="s">
        <v>122</v>
      </c>
      <c r="K19722" t="s">
        <v>255</v>
      </c>
      <c r="L19722" s="2" t="s">
        <v>61</v>
      </c>
      <c r="M19722" t="s">
        <v>29677</v>
      </c>
      <c r="N19722" s="2" t="s">
        <v>371</v>
      </c>
      <c r="O19722" s="6">
        <v>44749</v>
      </c>
      <c r="P19722" s="6">
        <v>44749</v>
      </c>
      <c r="Q19722" s="2" t="s">
        <v>35511</v>
      </c>
    </row>
    <row r="19723" spans="1:17" x14ac:dyDescent="0.3">
      <c r="A19723" s="2">
        <v>2022</v>
      </c>
      <c r="B19723" s="6">
        <v>44652</v>
      </c>
      <c r="C19723" s="6">
        <v>44742</v>
      </c>
      <c r="D19723" s="2" t="s">
        <v>50</v>
      </c>
      <c r="E19723" s="2" t="s">
        <v>372</v>
      </c>
      <c r="F19723" t="s">
        <v>124</v>
      </c>
      <c r="G19723" s="2" t="s">
        <v>124</v>
      </c>
      <c r="H19723" t="s">
        <v>69</v>
      </c>
      <c r="I19723" t="s">
        <v>4441</v>
      </c>
      <c r="J19723" t="s">
        <v>1745</v>
      </c>
      <c r="K19723" t="s">
        <v>7406</v>
      </c>
      <c r="L19723" s="2" t="s">
        <v>61</v>
      </c>
      <c r="M19723" t="s">
        <v>29678</v>
      </c>
      <c r="N19723" s="2" t="s">
        <v>371</v>
      </c>
      <c r="O19723" s="6">
        <v>44749</v>
      </c>
      <c r="P19723" s="6">
        <v>44749</v>
      </c>
      <c r="Q19723" s="2" t="s">
        <v>35511</v>
      </c>
    </row>
    <row r="19724" spans="1:17" x14ac:dyDescent="0.3">
      <c r="A19724" s="2">
        <v>2022</v>
      </c>
      <c r="B19724" s="6">
        <v>44652</v>
      </c>
      <c r="C19724" s="6">
        <v>44742</v>
      </c>
      <c r="D19724" s="2" t="s">
        <v>50</v>
      </c>
      <c r="E19724" s="2" t="s">
        <v>372</v>
      </c>
      <c r="F19724" t="s">
        <v>124</v>
      </c>
      <c r="G19724" s="2" t="s">
        <v>124</v>
      </c>
      <c r="H19724" t="s">
        <v>69</v>
      </c>
      <c r="I19724" t="s">
        <v>29680</v>
      </c>
      <c r="J19724" t="s">
        <v>96</v>
      </c>
      <c r="K19724" t="s">
        <v>98</v>
      </c>
      <c r="L19724" s="2" t="s">
        <v>61</v>
      </c>
      <c r="M19724" t="s">
        <v>29681</v>
      </c>
      <c r="N19724" s="2" t="s">
        <v>371</v>
      </c>
      <c r="O19724" s="6">
        <v>44749</v>
      </c>
      <c r="P19724" s="6">
        <v>44749</v>
      </c>
      <c r="Q19724" s="2" t="s">
        <v>35511</v>
      </c>
    </row>
    <row r="19725" spans="1:17" x14ac:dyDescent="0.3">
      <c r="A19725" s="2">
        <v>2022</v>
      </c>
      <c r="B19725" s="6">
        <v>44652</v>
      </c>
      <c r="C19725" s="6">
        <v>44742</v>
      </c>
      <c r="D19725" s="2" t="s">
        <v>50</v>
      </c>
      <c r="E19725" s="2" t="s">
        <v>372</v>
      </c>
      <c r="F19725" t="s">
        <v>73</v>
      </c>
      <c r="G19725" s="2" t="s">
        <v>73</v>
      </c>
      <c r="H19725" t="s">
        <v>64</v>
      </c>
      <c r="I19725" t="s">
        <v>3330</v>
      </c>
      <c r="J19725" t="s">
        <v>5120</v>
      </c>
      <c r="K19725" t="s">
        <v>5120</v>
      </c>
      <c r="L19725" s="2" t="s">
        <v>61</v>
      </c>
      <c r="M19725" t="s">
        <v>29682</v>
      </c>
      <c r="N19725" s="2" t="s">
        <v>371</v>
      </c>
      <c r="O19725" s="6">
        <v>44749</v>
      </c>
      <c r="P19725" s="6">
        <v>44749</v>
      </c>
      <c r="Q19725" s="2" t="s">
        <v>35511</v>
      </c>
    </row>
    <row r="19726" spans="1:17" x14ac:dyDescent="0.3">
      <c r="A19726" s="2">
        <v>2022</v>
      </c>
      <c r="B19726" s="6">
        <v>44652</v>
      </c>
      <c r="C19726" s="6">
        <v>44742</v>
      </c>
      <c r="D19726" s="2" t="s">
        <v>50</v>
      </c>
      <c r="E19726" s="2" t="s">
        <v>372</v>
      </c>
      <c r="F19726" t="s">
        <v>68</v>
      </c>
      <c r="G19726" s="2" t="s">
        <v>68</v>
      </c>
      <c r="H19726" t="s">
        <v>64</v>
      </c>
      <c r="I19726" t="s">
        <v>29683</v>
      </c>
      <c r="J19726" t="s">
        <v>201</v>
      </c>
      <c r="K19726" t="s">
        <v>99</v>
      </c>
      <c r="L19726" s="2" t="s">
        <v>61</v>
      </c>
      <c r="M19726" t="s">
        <v>29684</v>
      </c>
      <c r="N19726" s="2" t="s">
        <v>371</v>
      </c>
      <c r="O19726" s="6">
        <v>44749</v>
      </c>
      <c r="P19726" s="6">
        <v>44749</v>
      </c>
      <c r="Q19726" s="2" t="s">
        <v>35511</v>
      </c>
    </row>
    <row r="19727" spans="1:17" x14ac:dyDescent="0.3">
      <c r="A19727" s="2">
        <v>2022</v>
      </c>
      <c r="B19727" s="6">
        <v>44652</v>
      </c>
      <c r="C19727" s="6">
        <v>44742</v>
      </c>
      <c r="D19727" s="2" t="s">
        <v>50</v>
      </c>
      <c r="E19727" s="2" t="s">
        <v>372</v>
      </c>
      <c r="F19727" t="s">
        <v>146</v>
      </c>
      <c r="G19727" s="2" t="s">
        <v>146</v>
      </c>
      <c r="H19727" t="s">
        <v>64</v>
      </c>
      <c r="I19727" t="s">
        <v>1828</v>
      </c>
      <c r="J19727" t="s">
        <v>235</v>
      </c>
      <c r="K19727" t="s">
        <v>468</v>
      </c>
      <c r="L19727" s="2" t="s">
        <v>61</v>
      </c>
      <c r="M19727" t="s">
        <v>29685</v>
      </c>
      <c r="N19727" s="2" t="s">
        <v>371</v>
      </c>
      <c r="O19727" s="6">
        <v>44749</v>
      </c>
      <c r="P19727" s="6">
        <v>44749</v>
      </c>
      <c r="Q19727" s="2" t="s">
        <v>35511</v>
      </c>
    </row>
    <row r="19728" spans="1:17" x14ac:dyDescent="0.3">
      <c r="A19728" s="2">
        <v>2022</v>
      </c>
      <c r="B19728" s="6">
        <v>44652</v>
      </c>
      <c r="C19728" s="6">
        <v>44742</v>
      </c>
      <c r="D19728" s="2" t="s">
        <v>50</v>
      </c>
      <c r="E19728" s="2" t="s">
        <v>372</v>
      </c>
      <c r="F19728" t="s">
        <v>104</v>
      </c>
      <c r="G19728" s="2" t="s">
        <v>104</v>
      </c>
      <c r="H19728" t="s">
        <v>64</v>
      </c>
      <c r="I19728" t="s">
        <v>1508</v>
      </c>
      <c r="J19728" t="s">
        <v>821</v>
      </c>
      <c r="K19728" t="s">
        <v>1298</v>
      </c>
      <c r="L19728" s="2" t="s">
        <v>61</v>
      </c>
      <c r="M19728" t="s">
        <v>29686</v>
      </c>
      <c r="N19728" s="2" t="s">
        <v>371</v>
      </c>
      <c r="O19728" s="6">
        <v>44749</v>
      </c>
      <c r="P19728" s="6">
        <v>44749</v>
      </c>
      <c r="Q19728" s="2" t="s">
        <v>35511</v>
      </c>
    </row>
    <row r="19729" spans="1:17" x14ac:dyDescent="0.3">
      <c r="A19729" s="2">
        <v>2022</v>
      </c>
      <c r="B19729" s="6">
        <v>44652</v>
      </c>
      <c r="C19729" s="6">
        <v>44742</v>
      </c>
      <c r="D19729" s="2" t="s">
        <v>50</v>
      </c>
      <c r="E19729" s="2" t="s">
        <v>372</v>
      </c>
      <c r="F19729" t="s">
        <v>124</v>
      </c>
      <c r="G19729" s="2" t="s">
        <v>124</v>
      </c>
      <c r="H19729" t="s">
        <v>64</v>
      </c>
      <c r="I19729" t="s">
        <v>15586</v>
      </c>
      <c r="J19729" t="s">
        <v>98</v>
      </c>
      <c r="K19729" t="s">
        <v>315</v>
      </c>
      <c r="L19729" s="2" t="s">
        <v>61</v>
      </c>
      <c r="M19729" t="s">
        <v>29687</v>
      </c>
      <c r="N19729" s="2" t="s">
        <v>371</v>
      </c>
      <c r="O19729" s="6">
        <v>44749</v>
      </c>
      <c r="P19729" s="6">
        <v>44749</v>
      </c>
      <c r="Q19729" s="2" t="s">
        <v>35511</v>
      </c>
    </row>
    <row r="19730" spans="1:17" x14ac:dyDescent="0.3">
      <c r="A19730" s="2">
        <v>2022</v>
      </c>
      <c r="B19730" s="6">
        <v>44652</v>
      </c>
      <c r="C19730" s="6">
        <v>44742</v>
      </c>
      <c r="D19730" s="2" t="s">
        <v>50</v>
      </c>
      <c r="E19730" s="2" t="s">
        <v>372</v>
      </c>
      <c r="F19730" t="s">
        <v>124</v>
      </c>
      <c r="G19730" s="2" t="s">
        <v>124</v>
      </c>
      <c r="H19730" t="s">
        <v>64</v>
      </c>
      <c r="I19730" t="s">
        <v>6802</v>
      </c>
      <c r="J19730" t="s">
        <v>106</v>
      </c>
      <c r="K19730" t="s">
        <v>1981</v>
      </c>
      <c r="L19730" s="2" t="s">
        <v>61</v>
      </c>
      <c r="M19730" t="s">
        <v>29688</v>
      </c>
      <c r="N19730" s="2" t="s">
        <v>371</v>
      </c>
      <c r="O19730" s="6">
        <v>44749</v>
      </c>
      <c r="P19730" s="6">
        <v>44749</v>
      </c>
      <c r="Q19730" s="2" t="s">
        <v>35511</v>
      </c>
    </row>
    <row r="19731" spans="1:17" x14ac:dyDescent="0.3">
      <c r="A19731" s="2">
        <v>2022</v>
      </c>
      <c r="B19731" s="6">
        <v>44652</v>
      </c>
      <c r="C19731" s="6">
        <v>44742</v>
      </c>
      <c r="D19731" s="2" t="s">
        <v>50</v>
      </c>
      <c r="E19731" s="2" t="s">
        <v>372</v>
      </c>
      <c r="F19731" t="s">
        <v>248</v>
      </c>
      <c r="G19731" s="2" t="s">
        <v>248</v>
      </c>
      <c r="H19731" t="s">
        <v>69</v>
      </c>
      <c r="I19731" t="s">
        <v>29689</v>
      </c>
      <c r="J19731" t="s">
        <v>185</v>
      </c>
      <c r="K19731" t="s">
        <v>726</v>
      </c>
      <c r="L19731" s="2" t="s">
        <v>61</v>
      </c>
      <c r="M19731" t="s">
        <v>29690</v>
      </c>
      <c r="N19731" s="2" t="s">
        <v>371</v>
      </c>
      <c r="O19731" s="6">
        <v>44749</v>
      </c>
      <c r="P19731" s="6">
        <v>44749</v>
      </c>
      <c r="Q19731" s="2" t="s">
        <v>35511</v>
      </c>
    </row>
    <row r="19732" spans="1:17" x14ac:dyDescent="0.3">
      <c r="A19732" s="2">
        <v>2022</v>
      </c>
      <c r="B19732" s="6">
        <v>44652</v>
      </c>
      <c r="C19732" s="6">
        <v>44742</v>
      </c>
      <c r="D19732" s="2" t="s">
        <v>50</v>
      </c>
      <c r="E19732" s="2" t="s">
        <v>372</v>
      </c>
      <c r="F19732" t="s">
        <v>174</v>
      </c>
      <c r="G19732" s="2" t="s">
        <v>174</v>
      </c>
      <c r="H19732" t="s">
        <v>64</v>
      </c>
      <c r="I19732" t="s">
        <v>2202</v>
      </c>
      <c r="J19732" t="s">
        <v>158</v>
      </c>
      <c r="K19732" t="s">
        <v>93</v>
      </c>
      <c r="L19732" s="2" t="s">
        <v>61</v>
      </c>
      <c r="M19732" t="s">
        <v>29691</v>
      </c>
      <c r="N19732" s="2" t="s">
        <v>371</v>
      </c>
      <c r="O19732" s="6">
        <v>44749</v>
      </c>
      <c r="P19732" s="6">
        <v>44749</v>
      </c>
      <c r="Q19732" s="2" t="s">
        <v>35511</v>
      </c>
    </row>
    <row r="19733" spans="1:17" x14ac:dyDescent="0.3">
      <c r="A19733" s="2">
        <v>2022</v>
      </c>
      <c r="B19733" s="6">
        <v>44652</v>
      </c>
      <c r="C19733" s="6">
        <v>44742</v>
      </c>
      <c r="D19733" s="2" t="s">
        <v>50</v>
      </c>
      <c r="E19733" s="2" t="s">
        <v>372</v>
      </c>
      <c r="F19733" t="s">
        <v>73</v>
      </c>
      <c r="G19733" s="2" t="s">
        <v>73</v>
      </c>
      <c r="H19733" t="s">
        <v>69</v>
      </c>
      <c r="I19733" t="s">
        <v>297</v>
      </c>
      <c r="J19733" t="s">
        <v>1730</v>
      </c>
      <c r="K19733" t="s">
        <v>22712</v>
      </c>
      <c r="L19733" s="2" t="s">
        <v>61</v>
      </c>
      <c r="M19733" t="s">
        <v>29692</v>
      </c>
      <c r="N19733" s="2" t="s">
        <v>371</v>
      </c>
      <c r="O19733" s="6">
        <v>44749</v>
      </c>
      <c r="P19733" s="6">
        <v>44749</v>
      </c>
      <c r="Q19733" s="2" t="s">
        <v>35511</v>
      </c>
    </row>
    <row r="19734" spans="1:17" x14ac:dyDescent="0.3">
      <c r="A19734" s="2">
        <v>2022</v>
      </c>
      <c r="B19734" s="6">
        <v>44652</v>
      </c>
      <c r="C19734" s="6">
        <v>44742</v>
      </c>
      <c r="D19734" s="2" t="s">
        <v>50</v>
      </c>
      <c r="E19734" s="2" t="s">
        <v>372</v>
      </c>
      <c r="F19734" t="s">
        <v>248</v>
      </c>
      <c r="G19734" s="2" t="s">
        <v>248</v>
      </c>
      <c r="H19734" t="s">
        <v>64</v>
      </c>
      <c r="I19734" t="s">
        <v>3250</v>
      </c>
      <c r="J19734" t="s">
        <v>315</v>
      </c>
      <c r="K19734" t="s">
        <v>201</v>
      </c>
      <c r="L19734" s="2" t="s">
        <v>61</v>
      </c>
      <c r="M19734" t="s">
        <v>29693</v>
      </c>
      <c r="N19734" s="2" t="s">
        <v>371</v>
      </c>
      <c r="O19734" s="6">
        <v>44749</v>
      </c>
      <c r="P19734" s="6">
        <v>44749</v>
      </c>
      <c r="Q19734" s="2" t="s">
        <v>35511</v>
      </c>
    </row>
    <row r="19735" spans="1:17" x14ac:dyDescent="0.3">
      <c r="A19735" s="2">
        <v>2022</v>
      </c>
      <c r="B19735" s="6">
        <v>44652</v>
      </c>
      <c r="C19735" s="6">
        <v>44742</v>
      </c>
      <c r="D19735" s="2" t="s">
        <v>50</v>
      </c>
      <c r="E19735" s="2" t="s">
        <v>372</v>
      </c>
      <c r="F19735" t="s">
        <v>73</v>
      </c>
      <c r="G19735" s="2" t="s">
        <v>73</v>
      </c>
      <c r="H19735" t="s">
        <v>69</v>
      </c>
      <c r="I19735" t="s">
        <v>29694</v>
      </c>
      <c r="J19735" t="s">
        <v>172</v>
      </c>
      <c r="K19735" t="s">
        <v>141</v>
      </c>
      <c r="L19735" s="2" t="s">
        <v>61</v>
      </c>
      <c r="M19735" t="s">
        <v>29695</v>
      </c>
      <c r="N19735" s="2" t="s">
        <v>371</v>
      </c>
      <c r="O19735" s="6">
        <v>44749</v>
      </c>
      <c r="P19735" s="6">
        <v>44749</v>
      </c>
      <c r="Q19735" s="2" t="s">
        <v>35511</v>
      </c>
    </row>
    <row r="19736" spans="1:17" x14ac:dyDescent="0.3">
      <c r="A19736" s="2">
        <v>2022</v>
      </c>
      <c r="B19736" s="6">
        <v>44652</v>
      </c>
      <c r="C19736" s="6">
        <v>44742</v>
      </c>
      <c r="D19736" s="2" t="s">
        <v>50</v>
      </c>
      <c r="E19736" s="2" t="s">
        <v>372</v>
      </c>
      <c r="F19736" t="s">
        <v>170</v>
      </c>
      <c r="G19736" s="2" t="s">
        <v>170</v>
      </c>
      <c r="H19736" t="s">
        <v>64</v>
      </c>
      <c r="I19736" t="s">
        <v>1345</v>
      </c>
      <c r="J19736" t="s">
        <v>327</v>
      </c>
      <c r="K19736" t="s">
        <v>235</v>
      </c>
      <c r="L19736" s="2" t="s">
        <v>61</v>
      </c>
      <c r="M19736" t="s">
        <v>29696</v>
      </c>
      <c r="N19736" s="2" t="s">
        <v>371</v>
      </c>
      <c r="O19736" s="6">
        <v>44749</v>
      </c>
      <c r="P19736" s="6">
        <v>44749</v>
      </c>
      <c r="Q19736" s="2" t="s">
        <v>35511</v>
      </c>
    </row>
    <row r="19737" spans="1:17" x14ac:dyDescent="0.3">
      <c r="A19737" s="2">
        <v>2022</v>
      </c>
      <c r="B19737" s="6">
        <v>44652</v>
      </c>
      <c r="C19737" s="6">
        <v>44742</v>
      </c>
      <c r="D19737" s="2" t="s">
        <v>50</v>
      </c>
      <c r="E19737" s="2" t="s">
        <v>372</v>
      </c>
      <c r="F19737" t="s">
        <v>1568</v>
      </c>
      <c r="G19737" s="2" t="s">
        <v>1568</v>
      </c>
      <c r="H19737" t="s">
        <v>69</v>
      </c>
      <c r="I19737" t="s">
        <v>29697</v>
      </c>
      <c r="J19737" t="s">
        <v>160</v>
      </c>
      <c r="K19737" t="s">
        <v>103</v>
      </c>
      <c r="L19737" s="2" t="s">
        <v>61</v>
      </c>
      <c r="M19737" t="s">
        <v>29698</v>
      </c>
      <c r="N19737" s="2" t="s">
        <v>371</v>
      </c>
      <c r="O19737" s="6">
        <v>44749</v>
      </c>
      <c r="P19737" s="6">
        <v>44749</v>
      </c>
      <c r="Q19737" s="2" t="s">
        <v>35511</v>
      </c>
    </row>
    <row r="19738" spans="1:17" x14ac:dyDescent="0.3">
      <c r="A19738" s="2">
        <v>2022</v>
      </c>
      <c r="B19738" s="6">
        <v>44652</v>
      </c>
      <c r="C19738" s="6">
        <v>44742</v>
      </c>
      <c r="D19738" s="2" t="s">
        <v>50</v>
      </c>
      <c r="E19738" s="2" t="s">
        <v>372</v>
      </c>
      <c r="F19738" t="s">
        <v>68</v>
      </c>
      <c r="G19738" s="2" t="s">
        <v>68</v>
      </c>
      <c r="H19738" t="s">
        <v>69</v>
      </c>
      <c r="I19738" t="s">
        <v>718</v>
      </c>
      <c r="J19738" t="s">
        <v>1875</v>
      </c>
      <c r="K19738" t="s">
        <v>119</v>
      </c>
      <c r="L19738" s="2" t="s">
        <v>61</v>
      </c>
      <c r="M19738" t="s">
        <v>29699</v>
      </c>
      <c r="N19738" s="2" t="s">
        <v>371</v>
      </c>
      <c r="O19738" s="6">
        <v>44749</v>
      </c>
      <c r="P19738" s="6">
        <v>44749</v>
      </c>
      <c r="Q19738" s="2" t="s">
        <v>35511</v>
      </c>
    </row>
    <row r="19739" spans="1:17" x14ac:dyDescent="0.3">
      <c r="A19739" s="2">
        <v>2022</v>
      </c>
      <c r="B19739" s="6">
        <v>44652</v>
      </c>
      <c r="C19739" s="6">
        <v>44742</v>
      </c>
      <c r="D19739" s="2" t="s">
        <v>50</v>
      </c>
      <c r="E19739" s="2" t="s">
        <v>372</v>
      </c>
      <c r="F19739" t="s">
        <v>174</v>
      </c>
      <c r="G19739" s="2" t="s">
        <v>174</v>
      </c>
      <c r="H19739" t="s">
        <v>69</v>
      </c>
      <c r="I19739" t="s">
        <v>29700</v>
      </c>
      <c r="J19739" t="s">
        <v>246</v>
      </c>
      <c r="K19739" t="s">
        <v>99</v>
      </c>
      <c r="L19739" s="2" t="s">
        <v>61</v>
      </c>
      <c r="M19739" t="s">
        <v>29701</v>
      </c>
      <c r="N19739" s="2" t="s">
        <v>371</v>
      </c>
      <c r="O19739" s="6">
        <v>44749</v>
      </c>
      <c r="P19739" s="6">
        <v>44749</v>
      </c>
      <c r="Q19739" s="2" t="s">
        <v>35511</v>
      </c>
    </row>
    <row r="19740" spans="1:17" x14ac:dyDescent="0.3">
      <c r="A19740" s="2">
        <v>2022</v>
      </c>
      <c r="B19740" s="6">
        <v>44652</v>
      </c>
      <c r="C19740" s="6">
        <v>44742</v>
      </c>
      <c r="D19740" s="2" t="s">
        <v>50</v>
      </c>
      <c r="E19740" s="2" t="s">
        <v>372</v>
      </c>
      <c r="F19740" t="s">
        <v>277</v>
      </c>
      <c r="G19740" s="2" t="s">
        <v>277</v>
      </c>
      <c r="H19740" t="s">
        <v>69</v>
      </c>
      <c r="I19740" t="s">
        <v>29704</v>
      </c>
      <c r="J19740" t="s">
        <v>185</v>
      </c>
      <c r="K19740" t="s">
        <v>288</v>
      </c>
      <c r="L19740" s="2" t="s">
        <v>61</v>
      </c>
      <c r="M19740" t="s">
        <v>29705</v>
      </c>
      <c r="N19740" s="2" t="s">
        <v>371</v>
      </c>
      <c r="O19740" s="6">
        <v>44749</v>
      </c>
      <c r="P19740" s="6">
        <v>44749</v>
      </c>
      <c r="Q19740" s="2" t="s">
        <v>35511</v>
      </c>
    </row>
    <row r="19741" spans="1:17" x14ac:dyDescent="0.3">
      <c r="A19741" s="2">
        <v>2022</v>
      </c>
      <c r="B19741" s="6">
        <v>44652</v>
      </c>
      <c r="C19741" s="6">
        <v>44742</v>
      </c>
      <c r="D19741" s="2" t="s">
        <v>50</v>
      </c>
      <c r="E19741" s="2" t="s">
        <v>372</v>
      </c>
      <c r="F19741" t="s">
        <v>253</v>
      </c>
      <c r="G19741" s="2" t="s">
        <v>253</v>
      </c>
      <c r="H19741" t="s">
        <v>69</v>
      </c>
      <c r="I19741" t="s">
        <v>29706</v>
      </c>
      <c r="J19741" t="s">
        <v>235</v>
      </c>
      <c r="K19741" t="s">
        <v>67</v>
      </c>
      <c r="L19741" s="2" t="s">
        <v>61</v>
      </c>
      <c r="M19741" t="s">
        <v>29707</v>
      </c>
      <c r="N19741" s="2" t="s">
        <v>371</v>
      </c>
      <c r="O19741" s="6">
        <v>44749</v>
      </c>
      <c r="P19741" s="6">
        <v>44749</v>
      </c>
      <c r="Q19741" s="2" t="s">
        <v>35511</v>
      </c>
    </row>
    <row r="19742" spans="1:17" x14ac:dyDescent="0.3">
      <c r="A19742" s="2">
        <v>2022</v>
      </c>
      <c r="B19742" s="6">
        <v>44652</v>
      </c>
      <c r="C19742" s="6">
        <v>44742</v>
      </c>
      <c r="D19742" s="2" t="s">
        <v>50</v>
      </c>
      <c r="E19742" s="2" t="s">
        <v>372</v>
      </c>
      <c r="F19742" t="s">
        <v>170</v>
      </c>
      <c r="G19742" s="2" t="s">
        <v>170</v>
      </c>
      <c r="H19742" t="s">
        <v>64</v>
      </c>
      <c r="I19742" t="s">
        <v>1669</v>
      </c>
      <c r="J19742" t="s">
        <v>879</v>
      </c>
      <c r="K19742" t="s">
        <v>185</v>
      </c>
      <c r="L19742" s="2" t="s">
        <v>61</v>
      </c>
      <c r="M19742" t="s">
        <v>29708</v>
      </c>
      <c r="N19742" s="2" t="s">
        <v>371</v>
      </c>
      <c r="O19742" s="6">
        <v>44749</v>
      </c>
      <c r="P19742" s="6">
        <v>44749</v>
      </c>
      <c r="Q19742" s="2" t="s">
        <v>35511</v>
      </c>
    </row>
    <row r="19743" spans="1:17" x14ac:dyDescent="0.3">
      <c r="A19743" s="2">
        <v>2022</v>
      </c>
      <c r="B19743" s="6">
        <v>44652</v>
      </c>
      <c r="C19743" s="6">
        <v>44742</v>
      </c>
      <c r="D19743" s="2" t="s">
        <v>50</v>
      </c>
      <c r="E19743" s="2" t="s">
        <v>372</v>
      </c>
      <c r="F19743" t="s">
        <v>124</v>
      </c>
      <c r="G19743" s="2" t="s">
        <v>124</v>
      </c>
      <c r="H19743" t="s">
        <v>64</v>
      </c>
      <c r="I19743" t="s">
        <v>9961</v>
      </c>
      <c r="J19743" t="s">
        <v>1010</v>
      </c>
      <c r="K19743" t="s">
        <v>113</v>
      </c>
      <c r="L19743" s="2" t="s">
        <v>61</v>
      </c>
      <c r="M19743" t="s">
        <v>29709</v>
      </c>
      <c r="N19743" s="2" t="s">
        <v>371</v>
      </c>
      <c r="O19743" s="6">
        <v>44749</v>
      </c>
      <c r="P19743" s="6">
        <v>44749</v>
      </c>
      <c r="Q19743" s="2" t="s">
        <v>35511</v>
      </c>
    </row>
    <row r="19744" spans="1:17" x14ac:dyDescent="0.3">
      <c r="A19744" s="2">
        <v>2022</v>
      </c>
      <c r="B19744" s="6">
        <v>44652</v>
      </c>
      <c r="C19744" s="6">
        <v>44742</v>
      </c>
      <c r="D19744" s="2" t="s">
        <v>50</v>
      </c>
      <c r="E19744" s="2" t="s">
        <v>372</v>
      </c>
      <c r="F19744" t="s">
        <v>124</v>
      </c>
      <c r="G19744" s="2" t="s">
        <v>124</v>
      </c>
      <c r="H19744" t="s">
        <v>64</v>
      </c>
      <c r="I19744" t="s">
        <v>2714</v>
      </c>
      <c r="J19744" t="s">
        <v>83</v>
      </c>
      <c r="K19744" t="s">
        <v>123</v>
      </c>
      <c r="L19744" s="2" t="s">
        <v>61</v>
      </c>
      <c r="M19744" t="s">
        <v>29710</v>
      </c>
      <c r="N19744" s="2" t="s">
        <v>371</v>
      </c>
      <c r="O19744" s="6">
        <v>44749</v>
      </c>
      <c r="P19744" s="6">
        <v>44749</v>
      </c>
      <c r="Q19744" s="2" t="s">
        <v>35511</v>
      </c>
    </row>
    <row r="19745" spans="1:17" x14ac:dyDescent="0.3">
      <c r="A19745" s="2">
        <v>2022</v>
      </c>
      <c r="B19745" s="6">
        <v>44652</v>
      </c>
      <c r="C19745" s="6">
        <v>44742</v>
      </c>
      <c r="D19745" s="2" t="s">
        <v>50</v>
      </c>
      <c r="E19745" s="2" t="s">
        <v>372</v>
      </c>
      <c r="F19745" t="s">
        <v>73</v>
      </c>
      <c r="G19745" s="2" t="s">
        <v>73</v>
      </c>
      <c r="H19745" t="s">
        <v>69</v>
      </c>
      <c r="I19745" t="s">
        <v>29711</v>
      </c>
      <c r="J19745" t="s">
        <v>99</v>
      </c>
      <c r="K19745" t="s">
        <v>29712</v>
      </c>
      <c r="L19745" s="2" t="s">
        <v>61</v>
      </c>
      <c r="M19745" t="s">
        <v>29713</v>
      </c>
      <c r="N19745" s="2" t="s">
        <v>371</v>
      </c>
      <c r="O19745" s="6">
        <v>44749</v>
      </c>
      <c r="P19745" s="6">
        <v>44749</v>
      </c>
      <c r="Q19745" s="2" t="s">
        <v>35511</v>
      </c>
    </row>
    <row r="19746" spans="1:17" x14ac:dyDescent="0.3">
      <c r="A19746" s="2">
        <v>2022</v>
      </c>
      <c r="B19746" s="6">
        <v>44652</v>
      </c>
      <c r="C19746" s="6">
        <v>44742</v>
      </c>
      <c r="D19746" s="2" t="s">
        <v>50</v>
      </c>
      <c r="E19746" s="2" t="s">
        <v>372</v>
      </c>
      <c r="F19746" t="s">
        <v>170</v>
      </c>
      <c r="G19746" s="2" t="s">
        <v>170</v>
      </c>
      <c r="H19746" t="s">
        <v>69</v>
      </c>
      <c r="I19746" t="s">
        <v>4872</v>
      </c>
      <c r="J19746" t="s">
        <v>2950</v>
      </c>
      <c r="K19746" t="s">
        <v>67</v>
      </c>
      <c r="L19746" s="2" t="s">
        <v>61</v>
      </c>
      <c r="M19746" t="s">
        <v>29714</v>
      </c>
      <c r="N19746" s="2" t="s">
        <v>371</v>
      </c>
      <c r="O19746" s="6">
        <v>44749</v>
      </c>
      <c r="P19746" s="6">
        <v>44749</v>
      </c>
      <c r="Q19746" s="2" t="s">
        <v>35511</v>
      </c>
    </row>
    <row r="19747" spans="1:17" x14ac:dyDescent="0.3">
      <c r="A19747" s="2">
        <v>2022</v>
      </c>
      <c r="B19747" s="6">
        <v>44652</v>
      </c>
      <c r="C19747" s="6">
        <v>44742</v>
      </c>
      <c r="D19747" s="2" t="s">
        <v>50</v>
      </c>
      <c r="E19747" s="2" t="s">
        <v>372</v>
      </c>
      <c r="F19747" t="s">
        <v>200</v>
      </c>
      <c r="G19747" s="2" t="s">
        <v>200</v>
      </c>
      <c r="H19747" t="s">
        <v>64</v>
      </c>
      <c r="I19747" t="s">
        <v>29715</v>
      </c>
      <c r="J19747" t="s">
        <v>82</v>
      </c>
      <c r="K19747" t="s">
        <v>274</v>
      </c>
      <c r="L19747" s="2" t="s">
        <v>61</v>
      </c>
      <c r="M19747" t="s">
        <v>29716</v>
      </c>
      <c r="N19747" s="2" t="s">
        <v>371</v>
      </c>
      <c r="O19747" s="6">
        <v>44749</v>
      </c>
      <c r="P19747" s="6">
        <v>44749</v>
      </c>
      <c r="Q19747" s="2" t="s">
        <v>35511</v>
      </c>
    </row>
    <row r="19748" spans="1:17" x14ac:dyDescent="0.3">
      <c r="A19748" s="2">
        <v>2022</v>
      </c>
      <c r="B19748" s="6">
        <v>44652</v>
      </c>
      <c r="C19748" s="6">
        <v>44742</v>
      </c>
      <c r="D19748" s="2" t="s">
        <v>50</v>
      </c>
      <c r="E19748" s="2" t="s">
        <v>372</v>
      </c>
      <c r="F19748" t="s">
        <v>124</v>
      </c>
      <c r="G19748" s="2" t="s">
        <v>124</v>
      </c>
      <c r="H19748" t="s">
        <v>64</v>
      </c>
      <c r="I19748" t="s">
        <v>29717</v>
      </c>
      <c r="J19748" t="s">
        <v>286</v>
      </c>
      <c r="K19748" t="s">
        <v>119</v>
      </c>
      <c r="L19748" s="2" t="s">
        <v>61</v>
      </c>
      <c r="M19748" t="s">
        <v>29718</v>
      </c>
      <c r="N19748" s="2" t="s">
        <v>371</v>
      </c>
      <c r="O19748" s="6">
        <v>44749</v>
      </c>
      <c r="P19748" s="6">
        <v>44749</v>
      </c>
      <c r="Q19748" s="2" t="s">
        <v>35511</v>
      </c>
    </row>
    <row r="19749" spans="1:17" x14ac:dyDescent="0.3">
      <c r="A19749" s="2">
        <v>2022</v>
      </c>
      <c r="B19749" s="6">
        <v>44652</v>
      </c>
      <c r="C19749" s="6">
        <v>44742</v>
      </c>
      <c r="D19749" s="2" t="s">
        <v>50</v>
      </c>
      <c r="E19749" s="2" t="s">
        <v>372</v>
      </c>
      <c r="F19749" t="s">
        <v>73</v>
      </c>
      <c r="G19749" s="2" t="s">
        <v>73</v>
      </c>
      <c r="H19749" t="s">
        <v>69</v>
      </c>
      <c r="I19749" t="s">
        <v>281</v>
      </c>
      <c r="J19749" t="s">
        <v>99</v>
      </c>
      <c r="K19749" t="s">
        <v>1289</v>
      </c>
      <c r="L19749" s="2" t="s">
        <v>61</v>
      </c>
      <c r="M19749" t="s">
        <v>29719</v>
      </c>
      <c r="N19749" s="2" t="s">
        <v>371</v>
      </c>
      <c r="O19749" s="6">
        <v>44749</v>
      </c>
      <c r="P19749" s="6">
        <v>44749</v>
      </c>
      <c r="Q19749" s="2" t="s">
        <v>35511</v>
      </c>
    </row>
    <row r="19750" spans="1:17" x14ac:dyDescent="0.3">
      <c r="A19750" s="2">
        <v>2022</v>
      </c>
      <c r="B19750" s="6">
        <v>44652</v>
      </c>
      <c r="C19750" s="6">
        <v>44742</v>
      </c>
      <c r="D19750" s="2" t="s">
        <v>50</v>
      </c>
      <c r="E19750" s="2" t="s">
        <v>372</v>
      </c>
      <c r="F19750" t="s">
        <v>253</v>
      </c>
      <c r="G19750" s="2" t="s">
        <v>253</v>
      </c>
      <c r="H19750" t="s">
        <v>69</v>
      </c>
      <c r="I19750" t="s">
        <v>3365</v>
      </c>
      <c r="J19750" t="s">
        <v>201</v>
      </c>
      <c r="K19750" t="s">
        <v>86</v>
      </c>
      <c r="L19750" s="2" t="s">
        <v>61</v>
      </c>
      <c r="M19750" t="s">
        <v>29720</v>
      </c>
      <c r="N19750" s="2" t="s">
        <v>371</v>
      </c>
      <c r="O19750" s="6">
        <v>44749</v>
      </c>
      <c r="P19750" s="6">
        <v>44749</v>
      </c>
      <c r="Q19750" s="2" t="s">
        <v>35511</v>
      </c>
    </row>
    <row r="19751" spans="1:17" x14ac:dyDescent="0.3">
      <c r="A19751" s="2">
        <v>2022</v>
      </c>
      <c r="B19751" s="6">
        <v>44652</v>
      </c>
      <c r="C19751" s="6">
        <v>44742</v>
      </c>
      <c r="D19751" s="2" t="s">
        <v>50</v>
      </c>
      <c r="E19751" s="2" t="s">
        <v>372</v>
      </c>
      <c r="F19751" t="s">
        <v>73</v>
      </c>
      <c r="G19751" s="2" t="s">
        <v>73</v>
      </c>
      <c r="H19751" t="s">
        <v>69</v>
      </c>
      <c r="I19751" t="s">
        <v>4072</v>
      </c>
      <c r="J19751" t="s">
        <v>99</v>
      </c>
      <c r="K19751" t="s">
        <v>82</v>
      </c>
      <c r="L19751" s="2" t="s">
        <v>61</v>
      </c>
      <c r="M19751" t="s">
        <v>29721</v>
      </c>
      <c r="N19751" s="2" t="s">
        <v>371</v>
      </c>
      <c r="O19751" s="6">
        <v>44749</v>
      </c>
      <c r="P19751" s="6">
        <v>44749</v>
      </c>
      <c r="Q19751" s="2" t="s">
        <v>35511</v>
      </c>
    </row>
    <row r="19752" spans="1:17" x14ac:dyDescent="0.3">
      <c r="A19752" s="2">
        <v>2022</v>
      </c>
      <c r="B19752" s="6">
        <v>44652</v>
      </c>
      <c r="C19752" s="6">
        <v>44742</v>
      </c>
      <c r="D19752" s="2" t="s">
        <v>50</v>
      </c>
      <c r="E19752" s="2" t="s">
        <v>372</v>
      </c>
      <c r="F19752" t="s">
        <v>124</v>
      </c>
      <c r="G19752" s="2" t="s">
        <v>124</v>
      </c>
      <c r="H19752" t="s">
        <v>64</v>
      </c>
      <c r="I19752" t="s">
        <v>29722</v>
      </c>
      <c r="J19752" t="s">
        <v>562</v>
      </c>
      <c r="K19752" t="s">
        <v>7260</v>
      </c>
      <c r="L19752" s="2" t="s">
        <v>61</v>
      </c>
      <c r="M19752" t="s">
        <v>29723</v>
      </c>
      <c r="N19752" s="2" t="s">
        <v>371</v>
      </c>
      <c r="O19752" s="6">
        <v>44749</v>
      </c>
      <c r="P19752" s="6">
        <v>44749</v>
      </c>
      <c r="Q19752" s="2" t="s">
        <v>35511</v>
      </c>
    </row>
    <row r="19753" spans="1:17" x14ac:dyDescent="0.3">
      <c r="A19753" s="2">
        <v>2022</v>
      </c>
      <c r="B19753" s="6">
        <v>44652</v>
      </c>
      <c r="C19753" s="6">
        <v>44742</v>
      </c>
      <c r="D19753" s="2" t="s">
        <v>50</v>
      </c>
      <c r="E19753" s="2" t="s">
        <v>372</v>
      </c>
      <c r="F19753" t="s">
        <v>269</v>
      </c>
      <c r="G19753" s="2" t="s">
        <v>269</v>
      </c>
      <c r="H19753" t="s">
        <v>69</v>
      </c>
      <c r="I19753" t="s">
        <v>12771</v>
      </c>
      <c r="J19753" t="s">
        <v>1450</v>
      </c>
      <c r="K19753" t="s">
        <v>3215</v>
      </c>
      <c r="L19753" s="2" t="s">
        <v>61</v>
      </c>
      <c r="M19753" t="s">
        <v>29724</v>
      </c>
      <c r="N19753" s="2" t="s">
        <v>371</v>
      </c>
      <c r="O19753" s="6">
        <v>44749</v>
      </c>
      <c r="P19753" s="6">
        <v>44749</v>
      </c>
      <c r="Q19753" s="2" t="s">
        <v>35511</v>
      </c>
    </row>
    <row r="19754" spans="1:17" x14ac:dyDescent="0.3">
      <c r="A19754" s="2">
        <v>2022</v>
      </c>
      <c r="B19754" s="6">
        <v>44652</v>
      </c>
      <c r="C19754" s="6">
        <v>44742</v>
      </c>
      <c r="D19754" s="2" t="s">
        <v>50</v>
      </c>
      <c r="E19754" s="2" t="s">
        <v>372</v>
      </c>
      <c r="F19754" t="s">
        <v>294</v>
      </c>
      <c r="G19754" s="2" t="s">
        <v>294</v>
      </c>
      <c r="H19754" t="s">
        <v>64</v>
      </c>
      <c r="I19754" t="s">
        <v>780</v>
      </c>
      <c r="J19754" t="s">
        <v>3996</v>
      </c>
      <c r="K19754" t="s">
        <v>738</v>
      </c>
      <c r="L19754" s="2" t="s">
        <v>61</v>
      </c>
      <c r="M19754" t="s">
        <v>29728</v>
      </c>
      <c r="N19754" s="2" t="s">
        <v>371</v>
      </c>
      <c r="O19754" s="6">
        <v>44749</v>
      </c>
      <c r="P19754" s="6">
        <v>44749</v>
      </c>
      <c r="Q19754" s="2" t="s">
        <v>35511</v>
      </c>
    </row>
    <row r="19755" spans="1:17" x14ac:dyDescent="0.3">
      <c r="A19755" s="2">
        <v>2022</v>
      </c>
      <c r="B19755" s="6">
        <v>44652</v>
      </c>
      <c r="C19755" s="6">
        <v>44742</v>
      </c>
      <c r="D19755" s="2" t="s">
        <v>50</v>
      </c>
      <c r="E19755" s="2" t="s">
        <v>372</v>
      </c>
      <c r="F19755" t="s">
        <v>76</v>
      </c>
      <c r="G19755" s="2" t="s">
        <v>76</v>
      </c>
      <c r="H19755" t="s">
        <v>69</v>
      </c>
      <c r="I19755" t="s">
        <v>9117</v>
      </c>
      <c r="J19755" t="s">
        <v>142</v>
      </c>
      <c r="K19755" t="s">
        <v>83</v>
      </c>
      <c r="L19755" s="2" t="s">
        <v>61</v>
      </c>
      <c r="M19755" t="s">
        <v>29729</v>
      </c>
      <c r="N19755" s="2" t="s">
        <v>371</v>
      </c>
      <c r="O19755" s="6">
        <v>44749</v>
      </c>
      <c r="P19755" s="6">
        <v>44749</v>
      </c>
      <c r="Q19755" s="2" t="s">
        <v>35511</v>
      </c>
    </row>
    <row r="19756" spans="1:17" x14ac:dyDescent="0.3">
      <c r="A19756" s="2">
        <v>2022</v>
      </c>
      <c r="B19756" s="6">
        <v>44652</v>
      </c>
      <c r="C19756" s="6">
        <v>44742</v>
      </c>
      <c r="D19756" s="2" t="s">
        <v>50</v>
      </c>
      <c r="E19756" s="2" t="s">
        <v>372</v>
      </c>
      <c r="F19756" t="s">
        <v>73</v>
      </c>
      <c r="G19756" s="2" t="s">
        <v>73</v>
      </c>
      <c r="H19756" t="s">
        <v>69</v>
      </c>
      <c r="I19756" t="s">
        <v>4343</v>
      </c>
      <c r="J19756" t="s">
        <v>2539</v>
      </c>
      <c r="K19756" t="s">
        <v>1013</v>
      </c>
      <c r="L19756" s="2" t="s">
        <v>61</v>
      </c>
      <c r="M19756" t="s">
        <v>29730</v>
      </c>
      <c r="N19756" s="2" t="s">
        <v>371</v>
      </c>
      <c r="O19756" s="6">
        <v>44749</v>
      </c>
      <c r="P19756" s="6">
        <v>44749</v>
      </c>
      <c r="Q19756" s="2" t="s">
        <v>35511</v>
      </c>
    </row>
    <row r="19757" spans="1:17" x14ac:dyDescent="0.3">
      <c r="A19757" s="2">
        <v>2022</v>
      </c>
      <c r="B19757" s="6">
        <v>44652</v>
      </c>
      <c r="C19757" s="6">
        <v>44742</v>
      </c>
      <c r="D19757" s="2" t="s">
        <v>50</v>
      </c>
      <c r="E19757" s="2" t="s">
        <v>372</v>
      </c>
      <c r="F19757" t="s">
        <v>174</v>
      </c>
      <c r="G19757" s="2" t="s">
        <v>174</v>
      </c>
      <c r="H19757" t="s">
        <v>69</v>
      </c>
      <c r="I19757" t="s">
        <v>102</v>
      </c>
      <c r="J19757" t="s">
        <v>221</v>
      </c>
      <c r="K19757" t="s">
        <v>1013</v>
      </c>
      <c r="L19757" s="2" t="s">
        <v>61</v>
      </c>
      <c r="M19757" t="s">
        <v>29731</v>
      </c>
      <c r="N19757" s="2" t="s">
        <v>371</v>
      </c>
      <c r="O19757" s="6">
        <v>44749</v>
      </c>
      <c r="P19757" s="6">
        <v>44749</v>
      </c>
      <c r="Q19757" s="2" t="s">
        <v>35511</v>
      </c>
    </row>
    <row r="19758" spans="1:17" x14ac:dyDescent="0.3">
      <c r="A19758" s="2">
        <v>2022</v>
      </c>
      <c r="B19758" s="6">
        <v>44652</v>
      </c>
      <c r="C19758" s="6">
        <v>44742</v>
      </c>
      <c r="D19758" s="2" t="s">
        <v>50</v>
      </c>
      <c r="E19758" s="2" t="s">
        <v>372</v>
      </c>
      <c r="F19758" t="s">
        <v>146</v>
      </c>
      <c r="G19758" s="2" t="s">
        <v>146</v>
      </c>
      <c r="H19758" t="s">
        <v>69</v>
      </c>
      <c r="I19758" t="s">
        <v>29732</v>
      </c>
      <c r="J19758" t="s">
        <v>158</v>
      </c>
      <c r="K19758" t="s">
        <v>67</v>
      </c>
      <c r="L19758" s="2" t="s">
        <v>61</v>
      </c>
      <c r="M19758" t="s">
        <v>29733</v>
      </c>
      <c r="N19758" s="2" t="s">
        <v>371</v>
      </c>
      <c r="O19758" s="6">
        <v>44749</v>
      </c>
      <c r="P19758" s="6">
        <v>44749</v>
      </c>
      <c r="Q19758" s="2" t="s">
        <v>35511</v>
      </c>
    </row>
    <row r="19759" spans="1:17" x14ac:dyDescent="0.3">
      <c r="A19759" s="2">
        <v>2022</v>
      </c>
      <c r="B19759" s="6">
        <v>44652</v>
      </c>
      <c r="C19759" s="6">
        <v>44742</v>
      </c>
      <c r="D19759" s="2" t="s">
        <v>50</v>
      </c>
      <c r="E19759" s="2" t="s">
        <v>372</v>
      </c>
      <c r="F19759" t="s">
        <v>193</v>
      </c>
      <c r="G19759" s="2" t="s">
        <v>193</v>
      </c>
      <c r="H19759" t="s">
        <v>64</v>
      </c>
      <c r="I19759" t="s">
        <v>29735</v>
      </c>
      <c r="J19759" t="s">
        <v>268</v>
      </c>
      <c r="K19759" t="s">
        <v>369</v>
      </c>
      <c r="L19759" s="2" t="s">
        <v>61</v>
      </c>
      <c r="M19759" t="s">
        <v>29736</v>
      </c>
      <c r="N19759" s="2" t="s">
        <v>371</v>
      </c>
      <c r="O19759" s="6">
        <v>44749</v>
      </c>
      <c r="P19759" s="6">
        <v>44749</v>
      </c>
      <c r="Q19759" s="2" t="s">
        <v>35511</v>
      </c>
    </row>
    <row r="19760" spans="1:17" x14ac:dyDescent="0.3">
      <c r="A19760" s="2">
        <v>2022</v>
      </c>
      <c r="B19760" s="6">
        <v>44652</v>
      </c>
      <c r="C19760" s="6">
        <v>44742</v>
      </c>
      <c r="D19760" s="2" t="s">
        <v>50</v>
      </c>
      <c r="E19760" s="2" t="s">
        <v>372</v>
      </c>
      <c r="F19760" t="s">
        <v>124</v>
      </c>
      <c r="G19760" s="2" t="s">
        <v>124</v>
      </c>
      <c r="H19760" t="s">
        <v>64</v>
      </c>
      <c r="I19760" t="s">
        <v>368</v>
      </c>
      <c r="J19760" t="s">
        <v>137</v>
      </c>
      <c r="K19760" t="s">
        <v>93</v>
      </c>
      <c r="L19760" s="2" t="s">
        <v>61</v>
      </c>
      <c r="M19760" t="s">
        <v>29737</v>
      </c>
      <c r="N19760" s="2" t="s">
        <v>371</v>
      </c>
      <c r="O19760" s="6">
        <v>44749</v>
      </c>
      <c r="P19760" s="6">
        <v>44749</v>
      </c>
      <c r="Q19760" s="2" t="s">
        <v>35511</v>
      </c>
    </row>
    <row r="19761" spans="1:17" x14ac:dyDescent="0.3">
      <c r="A19761" s="2">
        <v>2022</v>
      </c>
      <c r="B19761" s="6">
        <v>44652</v>
      </c>
      <c r="C19761" s="6">
        <v>44742</v>
      </c>
      <c r="D19761" s="2" t="s">
        <v>50</v>
      </c>
      <c r="E19761" s="2" t="s">
        <v>372</v>
      </c>
      <c r="F19761" t="s">
        <v>124</v>
      </c>
      <c r="G19761" s="2" t="s">
        <v>124</v>
      </c>
      <c r="H19761" t="s">
        <v>64</v>
      </c>
      <c r="I19761" t="s">
        <v>29738</v>
      </c>
      <c r="J19761" t="s">
        <v>83</v>
      </c>
      <c r="K19761" t="s">
        <v>162</v>
      </c>
      <c r="L19761" s="2" t="s">
        <v>61</v>
      </c>
      <c r="M19761" t="s">
        <v>29739</v>
      </c>
      <c r="N19761" s="2" t="s">
        <v>371</v>
      </c>
      <c r="O19761" s="6">
        <v>44749</v>
      </c>
      <c r="P19761" s="6">
        <v>44749</v>
      </c>
      <c r="Q19761" s="2" t="s">
        <v>35511</v>
      </c>
    </row>
    <row r="19762" spans="1:17" x14ac:dyDescent="0.3">
      <c r="A19762" s="2">
        <v>2022</v>
      </c>
      <c r="B19762" s="6">
        <v>44652</v>
      </c>
      <c r="C19762" s="6">
        <v>44742</v>
      </c>
      <c r="D19762" s="2" t="s">
        <v>50</v>
      </c>
      <c r="E19762" s="2" t="s">
        <v>372</v>
      </c>
      <c r="F19762" t="s">
        <v>73</v>
      </c>
      <c r="G19762" s="2" t="s">
        <v>73</v>
      </c>
      <c r="H19762" t="s">
        <v>69</v>
      </c>
      <c r="I19762" t="s">
        <v>1120</v>
      </c>
      <c r="J19762" t="s">
        <v>1273</v>
      </c>
      <c r="K19762" t="s">
        <v>125</v>
      </c>
      <c r="L19762" s="2" t="s">
        <v>61</v>
      </c>
      <c r="M19762" t="s">
        <v>29740</v>
      </c>
      <c r="N19762" s="2" t="s">
        <v>371</v>
      </c>
      <c r="O19762" s="6">
        <v>44749</v>
      </c>
      <c r="P19762" s="6">
        <v>44749</v>
      </c>
      <c r="Q19762" s="2" t="s">
        <v>35511</v>
      </c>
    </row>
    <row r="19763" spans="1:17" x14ac:dyDescent="0.3">
      <c r="A19763" s="2">
        <v>2022</v>
      </c>
      <c r="B19763" s="6">
        <v>44652</v>
      </c>
      <c r="C19763" s="6">
        <v>44742</v>
      </c>
      <c r="D19763" s="2" t="s">
        <v>50</v>
      </c>
      <c r="E19763" s="2" t="s">
        <v>372</v>
      </c>
      <c r="F19763" t="s">
        <v>124</v>
      </c>
      <c r="G19763" s="2" t="s">
        <v>124</v>
      </c>
      <c r="H19763" t="s">
        <v>69</v>
      </c>
      <c r="I19763" t="s">
        <v>3813</v>
      </c>
      <c r="J19763" t="s">
        <v>3402</v>
      </c>
      <c r="K19763" t="s">
        <v>5152</v>
      </c>
      <c r="L19763" s="2" t="s">
        <v>61</v>
      </c>
      <c r="M19763" t="s">
        <v>29741</v>
      </c>
      <c r="N19763" s="2" t="s">
        <v>371</v>
      </c>
      <c r="O19763" s="6">
        <v>44749</v>
      </c>
      <c r="P19763" s="6">
        <v>44749</v>
      </c>
      <c r="Q19763" s="2" t="s">
        <v>35511</v>
      </c>
    </row>
    <row r="19764" spans="1:17" x14ac:dyDescent="0.3">
      <c r="A19764" s="2">
        <v>2022</v>
      </c>
      <c r="B19764" s="6">
        <v>44652</v>
      </c>
      <c r="C19764" s="6">
        <v>44742</v>
      </c>
      <c r="D19764" s="2" t="s">
        <v>50</v>
      </c>
      <c r="E19764" s="2" t="s">
        <v>372</v>
      </c>
      <c r="F19764" t="s">
        <v>73</v>
      </c>
      <c r="G19764" s="2" t="s">
        <v>73</v>
      </c>
      <c r="H19764" t="s">
        <v>69</v>
      </c>
      <c r="I19764" t="s">
        <v>520</v>
      </c>
      <c r="J19764" t="s">
        <v>2668</v>
      </c>
      <c r="K19764" t="s">
        <v>5333</v>
      </c>
      <c r="L19764" s="2" t="s">
        <v>61</v>
      </c>
      <c r="M19764" t="s">
        <v>29742</v>
      </c>
      <c r="N19764" s="2" t="s">
        <v>371</v>
      </c>
      <c r="O19764" s="6">
        <v>44749</v>
      </c>
      <c r="P19764" s="6">
        <v>44749</v>
      </c>
      <c r="Q19764" s="2" t="s">
        <v>35511</v>
      </c>
    </row>
    <row r="19765" spans="1:17" x14ac:dyDescent="0.3">
      <c r="A19765" s="2">
        <v>2022</v>
      </c>
      <c r="B19765" s="6">
        <v>44652</v>
      </c>
      <c r="C19765" s="6">
        <v>44742</v>
      </c>
      <c r="D19765" s="2" t="s">
        <v>50</v>
      </c>
      <c r="E19765" s="2" t="s">
        <v>372</v>
      </c>
      <c r="F19765" t="s">
        <v>1720</v>
      </c>
      <c r="G19765" s="2" t="s">
        <v>1720</v>
      </c>
      <c r="H19765" t="s">
        <v>64</v>
      </c>
      <c r="I19765" t="s">
        <v>272</v>
      </c>
      <c r="J19765" t="s">
        <v>103</v>
      </c>
      <c r="K19765" t="s">
        <v>279</v>
      </c>
      <c r="L19765" s="2" t="s">
        <v>61</v>
      </c>
      <c r="M19765" t="s">
        <v>29743</v>
      </c>
      <c r="N19765" s="2" t="s">
        <v>371</v>
      </c>
      <c r="O19765" s="6">
        <v>44749</v>
      </c>
      <c r="P19765" s="6">
        <v>44749</v>
      </c>
      <c r="Q19765" s="2" t="s">
        <v>35511</v>
      </c>
    </row>
    <row r="19766" spans="1:17" x14ac:dyDescent="0.3">
      <c r="A19766" s="2">
        <v>2022</v>
      </c>
      <c r="B19766" s="6">
        <v>44652</v>
      </c>
      <c r="C19766" s="6">
        <v>44742</v>
      </c>
      <c r="D19766" s="2" t="s">
        <v>50</v>
      </c>
      <c r="E19766" s="2" t="s">
        <v>372</v>
      </c>
      <c r="F19766" t="s">
        <v>124</v>
      </c>
      <c r="G19766" s="2" t="s">
        <v>124</v>
      </c>
      <c r="H19766" t="s">
        <v>64</v>
      </c>
      <c r="I19766" t="s">
        <v>1552</v>
      </c>
      <c r="J19766" t="s">
        <v>422</v>
      </c>
      <c r="K19766" t="s">
        <v>189</v>
      </c>
      <c r="L19766" s="2" t="s">
        <v>61</v>
      </c>
      <c r="M19766" t="s">
        <v>29744</v>
      </c>
      <c r="N19766" s="2" t="s">
        <v>371</v>
      </c>
      <c r="O19766" s="6">
        <v>44749</v>
      </c>
      <c r="P19766" s="6">
        <v>44749</v>
      </c>
      <c r="Q19766" s="2" t="s">
        <v>35511</v>
      </c>
    </row>
    <row r="19767" spans="1:17" x14ac:dyDescent="0.3">
      <c r="A19767" s="2">
        <v>2022</v>
      </c>
      <c r="B19767" s="6">
        <v>44652</v>
      </c>
      <c r="C19767" s="6">
        <v>44742</v>
      </c>
      <c r="D19767" s="2" t="s">
        <v>50</v>
      </c>
      <c r="E19767" s="2" t="s">
        <v>372</v>
      </c>
      <c r="F19767" t="s">
        <v>73</v>
      </c>
      <c r="G19767" s="2" t="s">
        <v>73</v>
      </c>
      <c r="H19767" t="s">
        <v>64</v>
      </c>
      <c r="I19767" t="s">
        <v>1326</v>
      </c>
      <c r="J19767" t="s">
        <v>187</v>
      </c>
      <c r="K19767" t="s">
        <v>147</v>
      </c>
      <c r="L19767" s="2" t="s">
        <v>61</v>
      </c>
      <c r="M19767" t="s">
        <v>29745</v>
      </c>
      <c r="N19767" s="2" t="s">
        <v>371</v>
      </c>
      <c r="O19767" s="6">
        <v>44749</v>
      </c>
      <c r="P19767" s="6">
        <v>44749</v>
      </c>
      <c r="Q19767" s="2" t="s">
        <v>35511</v>
      </c>
    </row>
    <row r="19768" spans="1:17" x14ac:dyDescent="0.3">
      <c r="A19768" s="2">
        <v>2022</v>
      </c>
      <c r="B19768" s="6">
        <v>44652</v>
      </c>
      <c r="C19768" s="6">
        <v>44742</v>
      </c>
      <c r="D19768" s="2" t="s">
        <v>50</v>
      </c>
      <c r="E19768" s="2" t="s">
        <v>372</v>
      </c>
      <c r="F19768" t="s">
        <v>124</v>
      </c>
      <c r="G19768" s="2" t="s">
        <v>124</v>
      </c>
      <c r="H19768" t="s">
        <v>69</v>
      </c>
      <c r="I19768" t="s">
        <v>29746</v>
      </c>
      <c r="J19768" t="s">
        <v>122</v>
      </c>
      <c r="K19768" t="s">
        <v>103</v>
      </c>
      <c r="L19768" s="2" t="s">
        <v>61</v>
      </c>
      <c r="M19768" t="s">
        <v>29747</v>
      </c>
      <c r="N19768" s="2" t="s">
        <v>371</v>
      </c>
      <c r="O19768" s="6">
        <v>44749</v>
      </c>
      <c r="P19768" s="6">
        <v>44749</v>
      </c>
      <c r="Q19768" s="2" t="s">
        <v>35511</v>
      </c>
    </row>
    <row r="19769" spans="1:17" x14ac:dyDescent="0.3">
      <c r="A19769" s="2">
        <v>2022</v>
      </c>
      <c r="B19769" s="6">
        <v>44652</v>
      </c>
      <c r="C19769" s="6">
        <v>44742</v>
      </c>
      <c r="D19769" s="2" t="s">
        <v>50</v>
      </c>
      <c r="E19769" s="2" t="s">
        <v>372</v>
      </c>
      <c r="F19769" t="s">
        <v>184</v>
      </c>
      <c r="G19769" s="2" t="s">
        <v>184</v>
      </c>
      <c r="H19769" t="s">
        <v>64</v>
      </c>
      <c r="I19769" t="s">
        <v>6936</v>
      </c>
      <c r="J19769" t="s">
        <v>123</v>
      </c>
      <c r="K19769" t="s">
        <v>93</v>
      </c>
      <c r="L19769" s="2" t="s">
        <v>61</v>
      </c>
      <c r="M19769" t="s">
        <v>29748</v>
      </c>
      <c r="N19769" s="2" t="s">
        <v>371</v>
      </c>
      <c r="O19769" s="6">
        <v>44749</v>
      </c>
      <c r="P19769" s="6">
        <v>44749</v>
      </c>
      <c r="Q19769" s="2" t="s">
        <v>35511</v>
      </c>
    </row>
    <row r="19770" spans="1:17" x14ac:dyDescent="0.3">
      <c r="A19770" s="2">
        <v>2022</v>
      </c>
      <c r="B19770" s="6">
        <v>44652</v>
      </c>
      <c r="C19770" s="6">
        <v>44742</v>
      </c>
      <c r="D19770" s="2" t="s">
        <v>50</v>
      </c>
      <c r="E19770" s="2" t="s">
        <v>372</v>
      </c>
      <c r="F19770" t="s">
        <v>707</v>
      </c>
      <c r="G19770" s="2" t="s">
        <v>707</v>
      </c>
      <c r="H19770" t="s">
        <v>64</v>
      </c>
      <c r="I19770" t="s">
        <v>1193</v>
      </c>
      <c r="J19770" t="s">
        <v>246</v>
      </c>
      <c r="K19770" t="s">
        <v>201</v>
      </c>
      <c r="L19770" s="2" t="s">
        <v>61</v>
      </c>
      <c r="M19770" t="s">
        <v>29749</v>
      </c>
      <c r="N19770" s="2" t="s">
        <v>371</v>
      </c>
      <c r="O19770" s="6">
        <v>44749</v>
      </c>
      <c r="P19770" s="6">
        <v>44749</v>
      </c>
      <c r="Q19770" s="2" t="s">
        <v>35511</v>
      </c>
    </row>
    <row r="19771" spans="1:17" x14ac:dyDescent="0.3">
      <c r="A19771" s="2">
        <v>2022</v>
      </c>
      <c r="B19771" s="6">
        <v>44652</v>
      </c>
      <c r="C19771" s="6">
        <v>44742</v>
      </c>
      <c r="D19771" s="2" t="s">
        <v>50</v>
      </c>
      <c r="E19771" s="2" t="s">
        <v>372</v>
      </c>
      <c r="F19771" t="s">
        <v>76</v>
      </c>
      <c r="G19771" s="2" t="s">
        <v>76</v>
      </c>
      <c r="H19771" t="s">
        <v>69</v>
      </c>
      <c r="I19771" t="s">
        <v>302</v>
      </c>
      <c r="J19771" t="s">
        <v>4031</v>
      </c>
      <c r="K19771" t="s">
        <v>67</v>
      </c>
      <c r="L19771" s="2" t="s">
        <v>61</v>
      </c>
      <c r="M19771" t="s">
        <v>29750</v>
      </c>
      <c r="N19771" s="2" t="s">
        <v>371</v>
      </c>
      <c r="O19771" s="6">
        <v>44749</v>
      </c>
      <c r="P19771" s="6">
        <v>44749</v>
      </c>
      <c r="Q19771" s="2" t="s">
        <v>35511</v>
      </c>
    </row>
    <row r="19772" spans="1:17" x14ac:dyDescent="0.3">
      <c r="A19772" s="2">
        <v>2022</v>
      </c>
      <c r="B19772" s="6">
        <v>44652</v>
      </c>
      <c r="C19772" s="6">
        <v>44742</v>
      </c>
      <c r="D19772" s="2" t="s">
        <v>50</v>
      </c>
      <c r="E19772" s="2" t="s">
        <v>372</v>
      </c>
      <c r="F19772" t="s">
        <v>345</v>
      </c>
      <c r="G19772" s="2" t="s">
        <v>345</v>
      </c>
      <c r="H19772" t="s">
        <v>69</v>
      </c>
      <c r="I19772" t="s">
        <v>10400</v>
      </c>
      <c r="J19772" t="s">
        <v>181</v>
      </c>
      <c r="K19772" t="s">
        <v>212</v>
      </c>
      <c r="L19772" s="2" t="s">
        <v>61</v>
      </c>
      <c r="M19772" t="s">
        <v>29751</v>
      </c>
      <c r="N19772" s="2" t="s">
        <v>371</v>
      </c>
      <c r="O19772" s="6">
        <v>44749</v>
      </c>
      <c r="P19772" s="6">
        <v>44749</v>
      </c>
      <c r="Q19772" s="2" t="s">
        <v>35511</v>
      </c>
    </row>
    <row r="19773" spans="1:17" x14ac:dyDescent="0.3">
      <c r="A19773" s="2">
        <v>2022</v>
      </c>
      <c r="B19773" s="6">
        <v>44652</v>
      </c>
      <c r="C19773" s="6">
        <v>44742</v>
      </c>
      <c r="D19773" s="2" t="s">
        <v>50</v>
      </c>
      <c r="E19773" s="2" t="s">
        <v>372</v>
      </c>
      <c r="F19773" t="s">
        <v>73</v>
      </c>
      <c r="G19773" s="2" t="s">
        <v>73</v>
      </c>
      <c r="H19773" t="s">
        <v>69</v>
      </c>
      <c r="I19773" t="s">
        <v>311</v>
      </c>
      <c r="J19773" t="s">
        <v>21454</v>
      </c>
      <c r="K19773" t="s">
        <v>74</v>
      </c>
      <c r="L19773" s="2" t="s">
        <v>61</v>
      </c>
      <c r="M19773" t="s">
        <v>29753</v>
      </c>
      <c r="N19773" s="2" t="s">
        <v>371</v>
      </c>
      <c r="O19773" s="6">
        <v>44749</v>
      </c>
      <c r="P19773" s="6">
        <v>44749</v>
      </c>
      <c r="Q19773" s="2" t="s">
        <v>35511</v>
      </c>
    </row>
    <row r="19774" spans="1:17" x14ac:dyDescent="0.3">
      <c r="A19774" s="2">
        <v>2022</v>
      </c>
      <c r="B19774" s="6">
        <v>44652</v>
      </c>
      <c r="C19774" s="6">
        <v>44742</v>
      </c>
      <c r="D19774" s="2" t="s">
        <v>50</v>
      </c>
      <c r="E19774" s="2" t="s">
        <v>372</v>
      </c>
      <c r="F19774" t="s">
        <v>324</v>
      </c>
      <c r="G19774" s="2" t="s">
        <v>324</v>
      </c>
      <c r="H19774" t="s">
        <v>378</v>
      </c>
      <c r="I19774" t="s">
        <v>29754</v>
      </c>
      <c r="J19774" t="s">
        <v>6977</v>
      </c>
      <c r="K19774" t="s">
        <v>118</v>
      </c>
      <c r="L19774" s="2" t="s">
        <v>61</v>
      </c>
      <c r="M19774" t="s">
        <v>29755</v>
      </c>
      <c r="N19774" s="2" t="s">
        <v>371</v>
      </c>
      <c r="O19774" s="6">
        <v>44749</v>
      </c>
      <c r="P19774" s="6">
        <v>44749</v>
      </c>
      <c r="Q19774" s="2" t="s">
        <v>35511</v>
      </c>
    </row>
    <row r="19775" spans="1:17" x14ac:dyDescent="0.3">
      <c r="A19775" s="2">
        <v>2022</v>
      </c>
      <c r="B19775" s="6">
        <v>44652</v>
      </c>
      <c r="C19775" s="6">
        <v>44742</v>
      </c>
      <c r="D19775" s="2" t="s">
        <v>50</v>
      </c>
      <c r="E19775" s="2" t="s">
        <v>372</v>
      </c>
      <c r="F19775" t="s">
        <v>269</v>
      </c>
      <c r="G19775" s="2" t="s">
        <v>269</v>
      </c>
      <c r="H19775" t="s">
        <v>69</v>
      </c>
      <c r="I19775" t="s">
        <v>29756</v>
      </c>
      <c r="J19775" t="s">
        <v>122</v>
      </c>
      <c r="K19775" t="s">
        <v>101</v>
      </c>
      <c r="L19775" s="2" t="s">
        <v>61</v>
      </c>
      <c r="M19775" t="s">
        <v>29757</v>
      </c>
      <c r="N19775" s="2" t="s">
        <v>371</v>
      </c>
      <c r="O19775" s="6">
        <v>44749</v>
      </c>
      <c r="P19775" s="6">
        <v>44749</v>
      </c>
      <c r="Q19775" s="2" t="s">
        <v>35511</v>
      </c>
    </row>
    <row r="19776" spans="1:17" x14ac:dyDescent="0.3">
      <c r="A19776" s="2">
        <v>2022</v>
      </c>
      <c r="B19776" s="6">
        <v>44652</v>
      </c>
      <c r="C19776" s="6">
        <v>44742</v>
      </c>
      <c r="D19776" s="2" t="s">
        <v>50</v>
      </c>
      <c r="E19776" s="2" t="s">
        <v>372</v>
      </c>
      <c r="F19776" t="s">
        <v>248</v>
      </c>
      <c r="G19776" s="2" t="s">
        <v>248</v>
      </c>
      <c r="H19776" t="s">
        <v>64</v>
      </c>
      <c r="I19776" t="s">
        <v>302</v>
      </c>
      <c r="J19776" t="s">
        <v>67</v>
      </c>
      <c r="K19776" t="s">
        <v>99</v>
      </c>
      <c r="L19776" s="2" t="s">
        <v>61</v>
      </c>
      <c r="M19776" t="s">
        <v>29758</v>
      </c>
      <c r="N19776" s="2" t="s">
        <v>371</v>
      </c>
      <c r="O19776" s="6">
        <v>44749</v>
      </c>
      <c r="P19776" s="6">
        <v>44749</v>
      </c>
      <c r="Q19776" s="2" t="s">
        <v>35511</v>
      </c>
    </row>
    <row r="19777" spans="1:17" x14ac:dyDescent="0.3">
      <c r="A19777" s="2">
        <v>2022</v>
      </c>
      <c r="B19777" s="6">
        <v>44652</v>
      </c>
      <c r="C19777" s="6">
        <v>44742</v>
      </c>
      <c r="D19777" s="2" t="s">
        <v>50</v>
      </c>
      <c r="E19777" s="2" t="s">
        <v>372</v>
      </c>
      <c r="F19777" t="s">
        <v>124</v>
      </c>
      <c r="G19777" s="2" t="s">
        <v>124</v>
      </c>
      <c r="H19777" t="s">
        <v>69</v>
      </c>
      <c r="I19777" t="s">
        <v>29759</v>
      </c>
      <c r="J19777" t="s">
        <v>246</v>
      </c>
      <c r="K19777" t="s">
        <v>106</v>
      </c>
      <c r="L19777" s="2" t="s">
        <v>61</v>
      </c>
      <c r="M19777" t="s">
        <v>29760</v>
      </c>
      <c r="N19777" s="2" t="s">
        <v>371</v>
      </c>
      <c r="O19777" s="6">
        <v>44749</v>
      </c>
      <c r="P19777" s="6">
        <v>44749</v>
      </c>
      <c r="Q19777" s="2" t="s">
        <v>35511</v>
      </c>
    </row>
    <row r="19778" spans="1:17" x14ac:dyDescent="0.3">
      <c r="A19778" s="2">
        <v>2022</v>
      </c>
      <c r="B19778" s="6">
        <v>44652</v>
      </c>
      <c r="C19778" s="6">
        <v>44742</v>
      </c>
      <c r="D19778" s="2" t="s">
        <v>50</v>
      </c>
      <c r="E19778" s="2" t="s">
        <v>372</v>
      </c>
      <c r="F19778" t="s">
        <v>174</v>
      </c>
      <c r="G19778" s="2" t="s">
        <v>174</v>
      </c>
      <c r="H19778" t="s">
        <v>116</v>
      </c>
      <c r="I19778" t="s">
        <v>127</v>
      </c>
      <c r="J19778" t="s">
        <v>122</v>
      </c>
      <c r="K19778" t="s">
        <v>123</v>
      </c>
      <c r="L19778" s="2" t="s">
        <v>61</v>
      </c>
      <c r="M19778" t="s">
        <v>29761</v>
      </c>
      <c r="N19778" s="2" t="s">
        <v>371</v>
      </c>
      <c r="O19778" s="6">
        <v>44749</v>
      </c>
      <c r="P19778" s="6">
        <v>44749</v>
      </c>
      <c r="Q19778" s="2" t="s">
        <v>35511</v>
      </c>
    </row>
    <row r="19779" spans="1:17" x14ac:dyDescent="0.3">
      <c r="A19779" s="2">
        <v>2022</v>
      </c>
      <c r="B19779" s="6">
        <v>44652</v>
      </c>
      <c r="C19779" s="6">
        <v>44742</v>
      </c>
      <c r="D19779" s="2" t="s">
        <v>50</v>
      </c>
      <c r="E19779" s="2" t="s">
        <v>372</v>
      </c>
      <c r="F19779" t="s">
        <v>146</v>
      </c>
      <c r="G19779" s="2" t="s">
        <v>146</v>
      </c>
      <c r="H19779" t="s">
        <v>64</v>
      </c>
      <c r="I19779" t="s">
        <v>673</v>
      </c>
      <c r="J19779" t="s">
        <v>66</v>
      </c>
      <c r="K19779" t="s">
        <v>5120</v>
      </c>
      <c r="L19779" s="2" t="s">
        <v>61</v>
      </c>
      <c r="M19779" t="s">
        <v>29762</v>
      </c>
      <c r="N19779" s="2" t="s">
        <v>371</v>
      </c>
      <c r="O19779" s="6">
        <v>44749</v>
      </c>
      <c r="P19779" s="6">
        <v>44749</v>
      </c>
      <c r="Q19779" s="2" t="s">
        <v>35511</v>
      </c>
    </row>
    <row r="19780" spans="1:17" x14ac:dyDescent="0.3">
      <c r="A19780" s="2">
        <v>2022</v>
      </c>
      <c r="B19780" s="6">
        <v>44652</v>
      </c>
      <c r="C19780" s="6">
        <v>44742</v>
      </c>
      <c r="D19780" s="2" t="s">
        <v>50</v>
      </c>
      <c r="E19780" s="2" t="s">
        <v>372</v>
      </c>
      <c r="F19780" t="s">
        <v>73</v>
      </c>
      <c r="G19780" s="2" t="s">
        <v>73</v>
      </c>
      <c r="H19780" t="s">
        <v>69</v>
      </c>
      <c r="I19780" t="s">
        <v>29763</v>
      </c>
      <c r="J19780" t="s">
        <v>905</v>
      </c>
      <c r="K19780" t="s">
        <v>99</v>
      </c>
      <c r="L19780" s="2" t="s">
        <v>61</v>
      </c>
      <c r="M19780" t="s">
        <v>29764</v>
      </c>
      <c r="N19780" s="2" t="s">
        <v>371</v>
      </c>
      <c r="O19780" s="6">
        <v>44749</v>
      </c>
      <c r="P19780" s="6">
        <v>44749</v>
      </c>
      <c r="Q19780" s="2" t="s">
        <v>35511</v>
      </c>
    </row>
    <row r="19781" spans="1:17" x14ac:dyDescent="0.3">
      <c r="A19781" s="2">
        <v>2022</v>
      </c>
      <c r="B19781" s="6">
        <v>44652</v>
      </c>
      <c r="C19781" s="6">
        <v>44742</v>
      </c>
      <c r="D19781" s="2" t="s">
        <v>50</v>
      </c>
      <c r="E19781" s="2" t="s">
        <v>372</v>
      </c>
      <c r="F19781" t="s">
        <v>124</v>
      </c>
      <c r="G19781" s="2" t="s">
        <v>124</v>
      </c>
      <c r="H19781" t="s">
        <v>69</v>
      </c>
      <c r="I19781" t="s">
        <v>29765</v>
      </c>
      <c r="J19781" t="s">
        <v>83</v>
      </c>
      <c r="K19781" t="s">
        <v>123</v>
      </c>
      <c r="L19781" s="2" t="s">
        <v>61</v>
      </c>
      <c r="M19781" t="s">
        <v>29766</v>
      </c>
      <c r="N19781" s="2" t="s">
        <v>371</v>
      </c>
      <c r="O19781" s="6">
        <v>44749</v>
      </c>
      <c r="P19781" s="6">
        <v>44749</v>
      </c>
      <c r="Q19781" s="2" t="s">
        <v>35511</v>
      </c>
    </row>
    <row r="19782" spans="1:17" x14ac:dyDescent="0.3">
      <c r="A19782" s="2">
        <v>2022</v>
      </c>
      <c r="B19782" s="6">
        <v>44652</v>
      </c>
      <c r="C19782" s="6">
        <v>44742</v>
      </c>
      <c r="D19782" s="2" t="s">
        <v>50</v>
      </c>
      <c r="E19782" s="2" t="s">
        <v>372</v>
      </c>
      <c r="F19782" t="s">
        <v>146</v>
      </c>
      <c r="G19782" s="2" t="s">
        <v>146</v>
      </c>
      <c r="H19782" t="s">
        <v>69</v>
      </c>
      <c r="I19782" t="s">
        <v>29767</v>
      </c>
      <c r="J19782" t="s">
        <v>821</v>
      </c>
      <c r="K19782" t="s">
        <v>158</v>
      </c>
      <c r="L19782" s="2" t="s">
        <v>61</v>
      </c>
      <c r="M19782" t="s">
        <v>29768</v>
      </c>
      <c r="N19782" s="2" t="s">
        <v>371</v>
      </c>
      <c r="O19782" s="6">
        <v>44749</v>
      </c>
      <c r="P19782" s="6">
        <v>44749</v>
      </c>
      <c r="Q19782" s="2" t="s">
        <v>35511</v>
      </c>
    </row>
    <row r="19783" spans="1:17" x14ac:dyDescent="0.3">
      <c r="A19783" s="2">
        <v>2022</v>
      </c>
      <c r="B19783" s="6">
        <v>44652</v>
      </c>
      <c r="C19783" s="6">
        <v>44742</v>
      </c>
      <c r="D19783" s="2" t="s">
        <v>50</v>
      </c>
      <c r="E19783" s="2" t="s">
        <v>372</v>
      </c>
      <c r="F19783" t="s">
        <v>124</v>
      </c>
      <c r="G19783" s="2" t="s">
        <v>124</v>
      </c>
      <c r="H19783" t="s">
        <v>64</v>
      </c>
      <c r="I19783" t="s">
        <v>29769</v>
      </c>
      <c r="J19783" t="s">
        <v>7271</v>
      </c>
      <c r="K19783" t="s">
        <v>119</v>
      </c>
      <c r="L19783" s="2" t="s">
        <v>61</v>
      </c>
      <c r="M19783" t="s">
        <v>29770</v>
      </c>
      <c r="N19783" s="2" t="s">
        <v>371</v>
      </c>
      <c r="O19783" s="6">
        <v>44749</v>
      </c>
      <c r="P19783" s="6">
        <v>44749</v>
      </c>
      <c r="Q19783" s="2" t="s">
        <v>35511</v>
      </c>
    </row>
    <row r="19784" spans="1:17" x14ac:dyDescent="0.3">
      <c r="A19784" s="2">
        <v>2022</v>
      </c>
      <c r="B19784" s="6">
        <v>44652</v>
      </c>
      <c r="C19784" s="6">
        <v>44742</v>
      </c>
      <c r="D19784" s="2" t="s">
        <v>50</v>
      </c>
      <c r="E19784" s="2" t="s">
        <v>372</v>
      </c>
      <c r="F19784" t="s">
        <v>68</v>
      </c>
      <c r="G19784" s="2" t="s">
        <v>68</v>
      </c>
      <c r="H19784" t="s">
        <v>64</v>
      </c>
      <c r="I19784" t="s">
        <v>1439</v>
      </c>
      <c r="J19784" t="s">
        <v>334</v>
      </c>
      <c r="K19784" t="s">
        <v>83</v>
      </c>
      <c r="L19784" s="2" t="s">
        <v>61</v>
      </c>
      <c r="M19784" t="s">
        <v>29771</v>
      </c>
      <c r="N19784" s="2" t="s">
        <v>371</v>
      </c>
      <c r="O19784" s="6">
        <v>44749</v>
      </c>
      <c r="P19784" s="6">
        <v>44749</v>
      </c>
      <c r="Q19784" s="2" t="s">
        <v>35511</v>
      </c>
    </row>
    <row r="19785" spans="1:17" x14ac:dyDescent="0.3">
      <c r="A19785" s="2">
        <v>2022</v>
      </c>
      <c r="B19785" s="6">
        <v>44652</v>
      </c>
      <c r="C19785" s="6">
        <v>44742</v>
      </c>
      <c r="D19785" s="2" t="s">
        <v>50</v>
      </c>
      <c r="E19785" s="2" t="s">
        <v>372</v>
      </c>
      <c r="F19785" t="s">
        <v>73</v>
      </c>
      <c r="G19785" s="2" t="s">
        <v>73</v>
      </c>
      <c r="H19785" t="s">
        <v>69</v>
      </c>
      <c r="I19785" t="s">
        <v>641</v>
      </c>
      <c r="J19785" t="s">
        <v>103</v>
      </c>
      <c r="K19785" t="s">
        <v>279</v>
      </c>
      <c r="L19785" s="2" t="s">
        <v>61</v>
      </c>
      <c r="M19785" t="s">
        <v>29772</v>
      </c>
      <c r="N19785" s="2" t="s">
        <v>371</v>
      </c>
      <c r="O19785" s="6">
        <v>44749</v>
      </c>
      <c r="P19785" s="6">
        <v>44749</v>
      </c>
      <c r="Q19785" s="2" t="s">
        <v>35511</v>
      </c>
    </row>
    <row r="19786" spans="1:17" x14ac:dyDescent="0.3">
      <c r="A19786" s="2">
        <v>2022</v>
      </c>
      <c r="B19786" s="6">
        <v>44652</v>
      </c>
      <c r="C19786" s="6">
        <v>44742</v>
      </c>
      <c r="D19786" s="2" t="s">
        <v>50</v>
      </c>
      <c r="E19786" s="2" t="s">
        <v>372</v>
      </c>
      <c r="F19786" t="s">
        <v>1521</v>
      </c>
      <c r="G19786" s="2" t="s">
        <v>1521</v>
      </c>
      <c r="H19786" t="s">
        <v>64</v>
      </c>
      <c r="I19786" t="s">
        <v>2186</v>
      </c>
      <c r="J19786" t="s">
        <v>29773</v>
      </c>
      <c r="K19786" t="s">
        <v>12331</v>
      </c>
      <c r="L19786" s="2" t="s">
        <v>61</v>
      </c>
      <c r="M19786" t="s">
        <v>29774</v>
      </c>
      <c r="N19786" s="2" t="s">
        <v>371</v>
      </c>
      <c r="O19786" s="6">
        <v>44749</v>
      </c>
      <c r="P19786" s="6">
        <v>44749</v>
      </c>
      <c r="Q19786" s="2" t="s">
        <v>35511</v>
      </c>
    </row>
    <row r="19787" spans="1:17" x14ac:dyDescent="0.3">
      <c r="A19787" s="2">
        <v>2022</v>
      </c>
      <c r="B19787" s="6">
        <v>44652</v>
      </c>
      <c r="C19787" s="6">
        <v>44742</v>
      </c>
      <c r="D19787" s="2" t="s">
        <v>50</v>
      </c>
      <c r="E19787" s="2" t="s">
        <v>372</v>
      </c>
      <c r="F19787" t="s">
        <v>73</v>
      </c>
      <c r="G19787" s="2" t="s">
        <v>73</v>
      </c>
      <c r="H19787" t="s">
        <v>64</v>
      </c>
      <c r="I19787" t="s">
        <v>114</v>
      </c>
      <c r="J19787" t="s">
        <v>274</v>
      </c>
      <c r="K19787" t="s">
        <v>264</v>
      </c>
      <c r="L19787" s="2" t="s">
        <v>61</v>
      </c>
      <c r="M19787" t="s">
        <v>29775</v>
      </c>
      <c r="N19787" s="2" t="s">
        <v>371</v>
      </c>
      <c r="O19787" s="6">
        <v>44749</v>
      </c>
      <c r="P19787" s="6">
        <v>44749</v>
      </c>
      <c r="Q19787" s="2" t="s">
        <v>35511</v>
      </c>
    </row>
    <row r="19788" spans="1:17" x14ac:dyDescent="0.3">
      <c r="A19788" s="2">
        <v>2022</v>
      </c>
      <c r="B19788" s="6">
        <v>44652</v>
      </c>
      <c r="C19788" s="6">
        <v>44742</v>
      </c>
      <c r="D19788" s="2" t="s">
        <v>50</v>
      </c>
      <c r="E19788" s="2" t="s">
        <v>372</v>
      </c>
      <c r="F19788" t="s">
        <v>124</v>
      </c>
      <c r="G19788" s="2" t="s">
        <v>124</v>
      </c>
      <c r="H19788" t="s">
        <v>69</v>
      </c>
      <c r="I19788" t="s">
        <v>29776</v>
      </c>
      <c r="J19788" t="s">
        <v>123</v>
      </c>
      <c r="K19788" t="s">
        <v>103</v>
      </c>
      <c r="L19788" s="2" t="s">
        <v>61</v>
      </c>
      <c r="M19788" t="s">
        <v>29777</v>
      </c>
      <c r="N19788" s="2" t="s">
        <v>371</v>
      </c>
      <c r="O19788" s="6">
        <v>44749</v>
      </c>
      <c r="P19788" s="6">
        <v>44749</v>
      </c>
      <c r="Q19788" s="2" t="s">
        <v>35511</v>
      </c>
    </row>
    <row r="19789" spans="1:17" x14ac:dyDescent="0.3">
      <c r="A19789" s="2">
        <v>2022</v>
      </c>
      <c r="B19789" s="6">
        <v>44652</v>
      </c>
      <c r="C19789" s="6">
        <v>44742</v>
      </c>
      <c r="D19789" s="2" t="s">
        <v>50</v>
      </c>
      <c r="E19789" s="2" t="s">
        <v>372</v>
      </c>
      <c r="F19789" t="s">
        <v>174</v>
      </c>
      <c r="G19789" s="2" t="s">
        <v>174</v>
      </c>
      <c r="H19789" t="s">
        <v>69</v>
      </c>
      <c r="I19789" t="s">
        <v>2314</v>
      </c>
      <c r="J19789" t="s">
        <v>399</v>
      </c>
      <c r="K19789" t="s">
        <v>288</v>
      </c>
      <c r="L19789" s="2" t="s">
        <v>61</v>
      </c>
      <c r="M19789" t="s">
        <v>29778</v>
      </c>
      <c r="N19789" s="2" t="s">
        <v>371</v>
      </c>
      <c r="O19789" s="6">
        <v>44749</v>
      </c>
      <c r="P19789" s="6">
        <v>44749</v>
      </c>
      <c r="Q19789" s="2" t="s">
        <v>35511</v>
      </c>
    </row>
    <row r="19790" spans="1:17" x14ac:dyDescent="0.3">
      <c r="A19790" s="2">
        <v>2022</v>
      </c>
      <c r="B19790" s="6">
        <v>44652</v>
      </c>
      <c r="C19790" s="6">
        <v>44742</v>
      </c>
      <c r="D19790" s="2" t="s">
        <v>50</v>
      </c>
      <c r="E19790" s="2" t="s">
        <v>372</v>
      </c>
      <c r="F19790" t="s">
        <v>995</v>
      </c>
      <c r="G19790" s="2" t="s">
        <v>995</v>
      </c>
      <c r="H19790" t="s">
        <v>69</v>
      </c>
      <c r="I19790" t="s">
        <v>29779</v>
      </c>
      <c r="J19790" t="s">
        <v>107</v>
      </c>
      <c r="K19790" t="s">
        <v>29780</v>
      </c>
      <c r="L19790" s="2" t="s">
        <v>61</v>
      </c>
      <c r="M19790" t="s">
        <v>29781</v>
      </c>
      <c r="N19790" s="2" t="s">
        <v>371</v>
      </c>
      <c r="O19790" s="6">
        <v>44749</v>
      </c>
      <c r="P19790" s="6">
        <v>44749</v>
      </c>
      <c r="Q19790" s="2" t="s">
        <v>35511</v>
      </c>
    </row>
    <row r="19791" spans="1:17" x14ac:dyDescent="0.3">
      <c r="A19791" s="2">
        <v>2022</v>
      </c>
      <c r="B19791" s="6">
        <v>44652</v>
      </c>
      <c r="C19791" s="6">
        <v>44742</v>
      </c>
      <c r="D19791" s="2" t="s">
        <v>50</v>
      </c>
      <c r="E19791" s="2" t="s">
        <v>372</v>
      </c>
      <c r="F19791" t="s">
        <v>248</v>
      </c>
      <c r="G19791" s="2" t="s">
        <v>248</v>
      </c>
      <c r="H19791" t="s">
        <v>64</v>
      </c>
      <c r="I19791" t="s">
        <v>29782</v>
      </c>
      <c r="J19791" t="s">
        <v>422</v>
      </c>
      <c r="K19791" t="s">
        <v>189</v>
      </c>
      <c r="L19791" s="2" t="s">
        <v>61</v>
      </c>
      <c r="M19791" t="s">
        <v>29783</v>
      </c>
      <c r="N19791" s="2" t="s">
        <v>371</v>
      </c>
      <c r="O19791" s="6">
        <v>44749</v>
      </c>
      <c r="P19791" s="6">
        <v>44749</v>
      </c>
      <c r="Q19791" s="2" t="s">
        <v>35511</v>
      </c>
    </row>
    <row r="19792" spans="1:17" x14ac:dyDescent="0.3">
      <c r="A19792" s="2">
        <v>2022</v>
      </c>
      <c r="B19792" s="6">
        <v>44652</v>
      </c>
      <c r="C19792" s="6">
        <v>44742</v>
      </c>
      <c r="D19792" s="2" t="s">
        <v>50</v>
      </c>
      <c r="E19792" s="2" t="s">
        <v>372</v>
      </c>
      <c r="F19792" t="s">
        <v>76</v>
      </c>
      <c r="G19792" s="2" t="s">
        <v>76</v>
      </c>
      <c r="H19792" t="s">
        <v>69</v>
      </c>
      <c r="I19792" t="s">
        <v>29784</v>
      </c>
      <c r="J19792" t="s">
        <v>185</v>
      </c>
      <c r="K19792" t="s">
        <v>139</v>
      </c>
      <c r="L19792" s="2" t="s">
        <v>61</v>
      </c>
      <c r="M19792" t="s">
        <v>29785</v>
      </c>
      <c r="N19792" s="2" t="s">
        <v>371</v>
      </c>
      <c r="O19792" s="6">
        <v>44749</v>
      </c>
      <c r="P19792" s="6">
        <v>44749</v>
      </c>
      <c r="Q19792" s="2" t="s">
        <v>35511</v>
      </c>
    </row>
    <row r="19793" spans="1:17" x14ac:dyDescent="0.3">
      <c r="A19793" s="2">
        <v>2022</v>
      </c>
      <c r="B19793" s="6">
        <v>44652</v>
      </c>
      <c r="C19793" s="6">
        <v>44742</v>
      </c>
      <c r="D19793" s="2" t="s">
        <v>50</v>
      </c>
      <c r="E19793" s="2" t="s">
        <v>372</v>
      </c>
      <c r="F19793" t="s">
        <v>73</v>
      </c>
      <c r="G19793" s="2" t="s">
        <v>73</v>
      </c>
      <c r="H19793" t="s">
        <v>69</v>
      </c>
      <c r="I19793" t="s">
        <v>891</v>
      </c>
      <c r="J19793" t="s">
        <v>1238</v>
      </c>
      <c r="K19793" t="s">
        <v>2299</v>
      </c>
      <c r="L19793" s="2" t="s">
        <v>61</v>
      </c>
      <c r="M19793" t="s">
        <v>29786</v>
      </c>
      <c r="N19793" s="2" t="s">
        <v>371</v>
      </c>
      <c r="O19793" s="6">
        <v>44749</v>
      </c>
      <c r="P19793" s="6">
        <v>44749</v>
      </c>
      <c r="Q19793" s="2" t="s">
        <v>35511</v>
      </c>
    </row>
    <row r="19794" spans="1:17" x14ac:dyDescent="0.3">
      <c r="A19794" s="2">
        <v>2022</v>
      </c>
      <c r="B19794" s="6">
        <v>44652</v>
      </c>
      <c r="C19794" s="6">
        <v>44742</v>
      </c>
      <c r="D19794" s="2" t="s">
        <v>50</v>
      </c>
      <c r="E19794" s="2" t="s">
        <v>372</v>
      </c>
      <c r="F19794" t="s">
        <v>124</v>
      </c>
      <c r="G19794" s="2" t="s">
        <v>124</v>
      </c>
      <c r="H19794" t="s">
        <v>69</v>
      </c>
      <c r="I19794" t="s">
        <v>29788</v>
      </c>
      <c r="J19794" t="s">
        <v>306</v>
      </c>
      <c r="K19794" t="s">
        <v>74</v>
      </c>
      <c r="L19794" s="2" t="s">
        <v>61</v>
      </c>
      <c r="M19794" t="s">
        <v>29789</v>
      </c>
      <c r="N19794" s="2" t="s">
        <v>371</v>
      </c>
      <c r="O19794" s="6">
        <v>44749</v>
      </c>
      <c r="P19794" s="6">
        <v>44749</v>
      </c>
      <c r="Q19794" s="2" t="s">
        <v>35511</v>
      </c>
    </row>
    <row r="19795" spans="1:17" x14ac:dyDescent="0.3">
      <c r="A19795" s="2">
        <v>2022</v>
      </c>
      <c r="B19795" s="6">
        <v>44652</v>
      </c>
      <c r="C19795" s="6">
        <v>44742</v>
      </c>
      <c r="D19795" s="2" t="s">
        <v>50</v>
      </c>
      <c r="E19795" s="2" t="s">
        <v>372</v>
      </c>
      <c r="F19795" t="s">
        <v>73</v>
      </c>
      <c r="G19795" s="2" t="s">
        <v>73</v>
      </c>
      <c r="H19795" t="s">
        <v>64</v>
      </c>
      <c r="I19795" t="s">
        <v>29790</v>
      </c>
      <c r="J19795" t="s">
        <v>29791</v>
      </c>
      <c r="K19795" t="s">
        <v>2903</v>
      </c>
      <c r="L19795" s="2" t="s">
        <v>61</v>
      </c>
      <c r="M19795" t="s">
        <v>29792</v>
      </c>
      <c r="N19795" s="2" t="s">
        <v>371</v>
      </c>
      <c r="O19795" s="6">
        <v>44749</v>
      </c>
      <c r="P19795" s="6">
        <v>44749</v>
      </c>
      <c r="Q19795" s="2" t="s">
        <v>35511</v>
      </c>
    </row>
    <row r="19796" spans="1:17" x14ac:dyDescent="0.3">
      <c r="A19796" s="2">
        <v>2022</v>
      </c>
      <c r="B19796" s="6">
        <v>44652</v>
      </c>
      <c r="C19796" s="6">
        <v>44742</v>
      </c>
      <c r="D19796" s="2" t="s">
        <v>50</v>
      </c>
      <c r="E19796" s="2" t="s">
        <v>372</v>
      </c>
      <c r="F19796" t="s">
        <v>124</v>
      </c>
      <c r="G19796" s="2" t="s">
        <v>124</v>
      </c>
      <c r="H19796" t="s">
        <v>64</v>
      </c>
      <c r="I19796" t="s">
        <v>29793</v>
      </c>
      <c r="J19796" t="s">
        <v>255</v>
      </c>
      <c r="K19796" t="s">
        <v>29794</v>
      </c>
      <c r="L19796" s="2" t="s">
        <v>61</v>
      </c>
      <c r="M19796" t="s">
        <v>29795</v>
      </c>
      <c r="N19796" s="2" t="s">
        <v>371</v>
      </c>
      <c r="O19796" s="6">
        <v>44749</v>
      </c>
      <c r="P19796" s="6">
        <v>44749</v>
      </c>
      <c r="Q19796" s="2" t="s">
        <v>35511</v>
      </c>
    </row>
    <row r="19797" spans="1:17" x14ac:dyDescent="0.3">
      <c r="A19797" s="2">
        <v>2022</v>
      </c>
      <c r="B19797" s="6">
        <v>44652</v>
      </c>
      <c r="C19797" s="6">
        <v>44742</v>
      </c>
      <c r="D19797" s="2" t="s">
        <v>50</v>
      </c>
      <c r="E19797" s="2" t="s">
        <v>372</v>
      </c>
      <c r="F19797" t="s">
        <v>68</v>
      </c>
      <c r="G19797" s="2" t="s">
        <v>68</v>
      </c>
      <c r="H19797" t="s">
        <v>69</v>
      </c>
      <c r="I19797" t="s">
        <v>29796</v>
      </c>
      <c r="J19797" t="s">
        <v>1037</v>
      </c>
      <c r="K19797" t="s">
        <v>191</v>
      </c>
      <c r="L19797" s="2" t="s">
        <v>61</v>
      </c>
      <c r="M19797" t="s">
        <v>29797</v>
      </c>
      <c r="N19797" s="2" t="s">
        <v>371</v>
      </c>
      <c r="O19797" s="6">
        <v>44749</v>
      </c>
      <c r="P19797" s="6">
        <v>44749</v>
      </c>
      <c r="Q19797" s="2" t="s">
        <v>35511</v>
      </c>
    </row>
    <row r="19798" spans="1:17" x14ac:dyDescent="0.3">
      <c r="A19798" s="2">
        <v>2022</v>
      </c>
      <c r="B19798" s="6">
        <v>44652</v>
      </c>
      <c r="C19798" s="6">
        <v>44742</v>
      </c>
      <c r="D19798" s="2" t="s">
        <v>50</v>
      </c>
      <c r="E19798" s="2" t="s">
        <v>372</v>
      </c>
      <c r="F19798" t="s">
        <v>277</v>
      </c>
      <c r="G19798" s="2" t="s">
        <v>277</v>
      </c>
      <c r="H19798" t="s">
        <v>64</v>
      </c>
      <c r="I19798" t="s">
        <v>29798</v>
      </c>
      <c r="J19798" t="s">
        <v>2340</v>
      </c>
      <c r="K19798" t="s">
        <v>6126</v>
      </c>
      <c r="L19798" s="2" t="s">
        <v>61</v>
      </c>
      <c r="M19798" t="s">
        <v>29799</v>
      </c>
      <c r="N19798" s="2" t="s">
        <v>371</v>
      </c>
      <c r="O19798" s="6">
        <v>44749</v>
      </c>
      <c r="P19798" s="6">
        <v>44749</v>
      </c>
      <c r="Q19798" s="2" t="s">
        <v>35511</v>
      </c>
    </row>
    <row r="19799" spans="1:17" x14ac:dyDescent="0.3">
      <c r="A19799" s="2">
        <v>2022</v>
      </c>
      <c r="B19799" s="6">
        <v>44652</v>
      </c>
      <c r="C19799" s="6">
        <v>44742</v>
      </c>
      <c r="D19799" s="2" t="s">
        <v>50</v>
      </c>
      <c r="E19799" s="2" t="s">
        <v>372</v>
      </c>
      <c r="F19799" t="s">
        <v>63</v>
      </c>
      <c r="G19799" s="2" t="s">
        <v>63</v>
      </c>
      <c r="H19799" t="s">
        <v>64</v>
      </c>
      <c r="I19799" t="s">
        <v>589</v>
      </c>
      <c r="J19799" t="s">
        <v>327</v>
      </c>
      <c r="K19799" t="s">
        <v>369</v>
      </c>
      <c r="L19799" s="2" t="s">
        <v>61</v>
      </c>
      <c r="M19799" t="s">
        <v>29800</v>
      </c>
      <c r="N19799" s="2" t="s">
        <v>371</v>
      </c>
      <c r="O19799" s="6">
        <v>44749</v>
      </c>
      <c r="P19799" s="6">
        <v>44749</v>
      </c>
      <c r="Q19799" s="2" t="s">
        <v>35511</v>
      </c>
    </row>
    <row r="19800" spans="1:17" x14ac:dyDescent="0.3">
      <c r="A19800" s="2">
        <v>2022</v>
      </c>
      <c r="B19800" s="6">
        <v>44652</v>
      </c>
      <c r="C19800" s="6">
        <v>44742</v>
      </c>
      <c r="D19800" s="2" t="s">
        <v>50</v>
      </c>
      <c r="E19800" s="2" t="s">
        <v>372</v>
      </c>
      <c r="F19800" t="s">
        <v>2359</v>
      </c>
      <c r="G19800" s="2" t="s">
        <v>2359</v>
      </c>
      <c r="H19800" t="s">
        <v>69</v>
      </c>
      <c r="I19800" t="s">
        <v>4760</v>
      </c>
      <c r="J19800" t="s">
        <v>1152</v>
      </c>
      <c r="K19800" t="s">
        <v>83</v>
      </c>
      <c r="L19800" s="2" t="s">
        <v>61</v>
      </c>
      <c r="M19800" t="s">
        <v>29801</v>
      </c>
      <c r="N19800" s="2" t="s">
        <v>371</v>
      </c>
      <c r="O19800" s="6">
        <v>44749</v>
      </c>
      <c r="P19800" s="6">
        <v>44749</v>
      </c>
      <c r="Q19800" s="2" t="s">
        <v>35511</v>
      </c>
    </row>
    <row r="19801" spans="1:17" x14ac:dyDescent="0.3">
      <c r="A19801" s="2">
        <v>2022</v>
      </c>
      <c r="B19801" s="6">
        <v>44652</v>
      </c>
      <c r="C19801" s="6">
        <v>44742</v>
      </c>
      <c r="D19801" s="2" t="s">
        <v>50</v>
      </c>
      <c r="E19801" s="2" t="s">
        <v>372</v>
      </c>
      <c r="F19801" t="s">
        <v>115</v>
      </c>
      <c r="G19801" s="2" t="s">
        <v>115</v>
      </c>
      <c r="H19801" t="s">
        <v>69</v>
      </c>
      <c r="I19801" t="s">
        <v>10600</v>
      </c>
      <c r="J19801" t="s">
        <v>1137</v>
      </c>
      <c r="K19801" t="s">
        <v>744</v>
      </c>
      <c r="L19801" s="2" t="s">
        <v>61</v>
      </c>
      <c r="M19801" t="s">
        <v>29802</v>
      </c>
      <c r="N19801" s="2" t="s">
        <v>371</v>
      </c>
      <c r="O19801" s="6">
        <v>44749</v>
      </c>
      <c r="P19801" s="6">
        <v>44749</v>
      </c>
      <c r="Q19801" s="2" t="s">
        <v>35511</v>
      </c>
    </row>
    <row r="19802" spans="1:17" x14ac:dyDescent="0.3">
      <c r="A19802" s="2">
        <v>2022</v>
      </c>
      <c r="B19802" s="6">
        <v>44652</v>
      </c>
      <c r="C19802" s="6">
        <v>44742</v>
      </c>
      <c r="D19802" s="2" t="s">
        <v>50</v>
      </c>
      <c r="E19802" s="2" t="s">
        <v>372</v>
      </c>
      <c r="F19802" t="s">
        <v>73</v>
      </c>
      <c r="G19802" s="2" t="s">
        <v>73</v>
      </c>
      <c r="H19802" t="s">
        <v>69</v>
      </c>
      <c r="I19802" t="s">
        <v>29803</v>
      </c>
      <c r="J19802" t="s">
        <v>29804</v>
      </c>
      <c r="K19802" t="s">
        <v>2175</v>
      </c>
      <c r="L19802" s="2" t="s">
        <v>61</v>
      </c>
      <c r="M19802" t="s">
        <v>29805</v>
      </c>
      <c r="N19802" s="2" t="s">
        <v>371</v>
      </c>
      <c r="O19802" s="6">
        <v>44749</v>
      </c>
      <c r="P19802" s="6">
        <v>44749</v>
      </c>
      <c r="Q19802" s="2" t="s">
        <v>35511</v>
      </c>
    </row>
    <row r="19803" spans="1:17" x14ac:dyDescent="0.3">
      <c r="A19803" s="2">
        <v>2022</v>
      </c>
      <c r="B19803" s="6">
        <v>44652</v>
      </c>
      <c r="C19803" s="6">
        <v>44742</v>
      </c>
      <c r="D19803" s="2" t="s">
        <v>50</v>
      </c>
      <c r="E19803" s="2" t="s">
        <v>372</v>
      </c>
      <c r="F19803" t="s">
        <v>338</v>
      </c>
      <c r="G19803" s="2" t="s">
        <v>338</v>
      </c>
      <c r="H19803" t="s">
        <v>64</v>
      </c>
      <c r="I19803" t="s">
        <v>724</v>
      </c>
      <c r="J19803" t="s">
        <v>633</v>
      </c>
      <c r="K19803" t="s">
        <v>237</v>
      </c>
      <c r="L19803" s="2" t="s">
        <v>61</v>
      </c>
      <c r="M19803" t="s">
        <v>29806</v>
      </c>
      <c r="N19803" s="2" t="s">
        <v>371</v>
      </c>
      <c r="O19803" s="6">
        <v>44749</v>
      </c>
      <c r="P19803" s="6">
        <v>44749</v>
      </c>
      <c r="Q19803" s="2" t="s">
        <v>35511</v>
      </c>
    </row>
    <row r="19804" spans="1:17" x14ac:dyDescent="0.3">
      <c r="A19804" s="2">
        <v>2022</v>
      </c>
      <c r="B19804" s="6">
        <v>44652</v>
      </c>
      <c r="C19804" s="6">
        <v>44742</v>
      </c>
      <c r="D19804" s="2" t="s">
        <v>50</v>
      </c>
      <c r="E19804" s="2" t="s">
        <v>372</v>
      </c>
      <c r="F19804" t="s">
        <v>124</v>
      </c>
      <c r="G19804" s="2" t="s">
        <v>124</v>
      </c>
      <c r="H19804" t="s">
        <v>64</v>
      </c>
      <c r="I19804" t="s">
        <v>3478</v>
      </c>
      <c r="J19804" t="s">
        <v>6114</v>
      </c>
      <c r="K19804" t="s">
        <v>234</v>
      </c>
      <c r="L19804" s="2" t="s">
        <v>61</v>
      </c>
      <c r="M19804" t="s">
        <v>29807</v>
      </c>
      <c r="N19804" s="2" t="s">
        <v>371</v>
      </c>
      <c r="O19804" s="6">
        <v>44749</v>
      </c>
      <c r="P19804" s="6">
        <v>44749</v>
      </c>
      <c r="Q19804" s="2" t="s">
        <v>35511</v>
      </c>
    </row>
    <row r="19805" spans="1:17" x14ac:dyDescent="0.3">
      <c r="A19805" s="2">
        <v>2022</v>
      </c>
      <c r="B19805" s="6">
        <v>44652</v>
      </c>
      <c r="C19805" s="6">
        <v>44742</v>
      </c>
      <c r="D19805" s="2" t="s">
        <v>50</v>
      </c>
      <c r="E19805" s="2" t="s">
        <v>372</v>
      </c>
      <c r="F19805" t="s">
        <v>124</v>
      </c>
      <c r="G19805" s="2" t="s">
        <v>124</v>
      </c>
      <c r="H19805" t="s">
        <v>69</v>
      </c>
      <c r="I19805" t="s">
        <v>29808</v>
      </c>
      <c r="J19805" t="s">
        <v>22598</v>
      </c>
      <c r="K19805" t="s">
        <v>2442</v>
      </c>
      <c r="L19805" s="2" t="s">
        <v>61</v>
      </c>
      <c r="M19805" t="s">
        <v>29809</v>
      </c>
      <c r="N19805" s="2" t="s">
        <v>371</v>
      </c>
      <c r="O19805" s="6">
        <v>44749</v>
      </c>
      <c r="P19805" s="6">
        <v>44749</v>
      </c>
      <c r="Q19805" s="2" t="s">
        <v>35511</v>
      </c>
    </row>
    <row r="19806" spans="1:17" x14ac:dyDescent="0.3">
      <c r="A19806" s="2">
        <v>2022</v>
      </c>
      <c r="B19806" s="6">
        <v>44652</v>
      </c>
      <c r="C19806" s="6">
        <v>44742</v>
      </c>
      <c r="D19806" s="2" t="s">
        <v>50</v>
      </c>
      <c r="E19806" s="2" t="s">
        <v>372</v>
      </c>
      <c r="F19806" t="s">
        <v>124</v>
      </c>
      <c r="G19806" s="2" t="s">
        <v>124</v>
      </c>
      <c r="H19806" t="s">
        <v>64</v>
      </c>
      <c r="I19806" t="s">
        <v>3330</v>
      </c>
      <c r="J19806" t="s">
        <v>96</v>
      </c>
      <c r="K19806" t="s">
        <v>99</v>
      </c>
      <c r="L19806" s="2" t="s">
        <v>61</v>
      </c>
      <c r="M19806" t="s">
        <v>29810</v>
      </c>
      <c r="N19806" s="2" t="s">
        <v>371</v>
      </c>
      <c r="O19806" s="6">
        <v>44749</v>
      </c>
      <c r="P19806" s="6">
        <v>44749</v>
      </c>
      <c r="Q19806" s="2" t="s">
        <v>35511</v>
      </c>
    </row>
    <row r="19807" spans="1:17" x14ac:dyDescent="0.3">
      <c r="A19807" s="2">
        <v>2022</v>
      </c>
      <c r="B19807" s="6">
        <v>44652</v>
      </c>
      <c r="C19807" s="6">
        <v>44742</v>
      </c>
      <c r="D19807" s="2" t="s">
        <v>50</v>
      </c>
      <c r="E19807" s="2" t="s">
        <v>372</v>
      </c>
      <c r="F19807" t="s">
        <v>232</v>
      </c>
      <c r="G19807" s="2" t="s">
        <v>232</v>
      </c>
      <c r="H19807" t="s">
        <v>69</v>
      </c>
      <c r="I19807" t="s">
        <v>4173</v>
      </c>
      <c r="J19807" t="s">
        <v>201</v>
      </c>
      <c r="K19807" t="s">
        <v>210</v>
      </c>
      <c r="L19807" s="2" t="s">
        <v>61</v>
      </c>
      <c r="M19807" t="s">
        <v>29811</v>
      </c>
      <c r="N19807" s="2" t="s">
        <v>371</v>
      </c>
      <c r="O19807" s="6">
        <v>44749</v>
      </c>
      <c r="P19807" s="6">
        <v>44749</v>
      </c>
      <c r="Q19807" s="2" t="s">
        <v>35511</v>
      </c>
    </row>
    <row r="19808" spans="1:17" x14ac:dyDescent="0.3">
      <c r="A19808" s="2">
        <v>2022</v>
      </c>
      <c r="B19808" s="6">
        <v>44652</v>
      </c>
      <c r="C19808" s="6">
        <v>44742</v>
      </c>
      <c r="D19808" s="2" t="s">
        <v>50</v>
      </c>
      <c r="E19808" s="2" t="s">
        <v>372</v>
      </c>
      <c r="F19808" t="s">
        <v>73</v>
      </c>
      <c r="G19808" s="2" t="s">
        <v>73</v>
      </c>
      <c r="H19808" t="s">
        <v>69</v>
      </c>
      <c r="I19808" t="s">
        <v>4041</v>
      </c>
      <c r="J19808" t="s">
        <v>289</v>
      </c>
      <c r="K19808" t="s">
        <v>80</v>
      </c>
      <c r="L19808" s="2" t="s">
        <v>61</v>
      </c>
      <c r="M19808" t="s">
        <v>29814</v>
      </c>
      <c r="N19808" s="2" t="s">
        <v>371</v>
      </c>
      <c r="O19808" s="6">
        <v>44749</v>
      </c>
      <c r="P19808" s="6">
        <v>44749</v>
      </c>
      <c r="Q19808" s="2" t="s">
        <v>35511</v>
      </c>
    </row>
    <row r="19809" spans="1:17" x14ac:dyDescent="0.3">
      <c r="A19809" s="2">
        <v>2022</v>
      </c>
      <c r="B19809" s="6">
        <v>44652</v>
      </c>
      <c r="C19809" s="6">
        <v>44742</v>
      </c>
      <c r="D19809" s="2" t="s">
        <v>50</v>
      </c>
      <c r="E19809" s="2" t="s">
        <v>372</v>
      </c>
      <c r="F19809" t="s">
        <v>248</v>
      </c>
      <c r="G19809" s="2" t="s">
        <v>248</v>
      </c>
      <c r="H19809" t="s">
        <v>69</v>
      </c>
      <c r="I19809" t="s">
        <v>29815</v>
      </c>
      <c r="J19809" t="s">
        <v>80</v>
      </c>
      <c r="K19809" t="s">
        <v>1506</v>
      </c>
      <c r="L19809" s="2" t="s">
        <v>61</v>
      </c>
      <c r="M19809" t="s">
        <v>29816</v>
      </c>
      <c r="N19809" s="2" t="s">
        <v>371</v>
      </c>
      <c r="O19809" s="6">
        <v>44749</v>
      </c>
      <c r="P19809" s="6">
        <v>44749</v>
      </c>
      <c r="Q19809" s="2" t="s">
        <v>35511</v>
      </c>
    </row>
    <row r="19810" spans="1:17" x14ac:dyDescent="0.3">
      <c r="A19810" s="2">
        <v>2022</v>
      </c>
      <c r="B19810" s="6">
        <v>44652</v>
      </c>
      <c r="C19810" s="6">
        <v>44742</v>
      </c>
      <c r="D19810" s="2" t="s">
        <v>50</v>
      </c>
      <c r="E19810" s="2" t="s">
        <v>372</v>
      </c>
      <c r="F19810" t="s">
        <v>124</v>
      </c>
      <c r="G19810" s="2" t="s">
        <v>124</v>
      </c>
      <c r="H19810" t="s">
        <v>64</v>
      </c>
      <c r="I19810" t="s">
        <v>179</v>
      </c>
      <c r="J19810" t="s">
        <v>312</v>
      </c>
      <c r="K19810" t="s">
        <v>99</v>
      </c>
      <c r="L19810" s="2" t="s">
        <v>61</v>
      </c>
      <c r="M19810" t="s">
        <v>29817</v>
      </c>
      <c r="N19810" s="2" t="s">
        <v>371</v>
      </c>
      <c r="O19810" s="6">
        <v>44749</v>
      </c>
      <c r="P19810" s="6">
        <v>44749</v>
      </c>
      <c r="Q19810" s="2" t="s">
        <v>35511</v>
      </c>
    </row>
    <row r="19811" spans="1:17" x14ac:dyDescent="0.3">
      <c r="A19811" s="2">
        <v>2022</v>
      </c>
      <c r="B19811" s="6">
        <v>44652</v>
      </c>
      <c r="C19811" s="6">
        <v>44742</v>
      </c>
      <c r="D19811" s="2" t="s">
        <v>50</v>
      </c>
      <c r="E19811" s="2" t="s">
        <v>372</v>
      </c>
      <c r="F19811" t="s">
        <v>124</v>
      </c>
      <c r="G19811" s="2" t="s">
        <v>124</v>
      </c>
      <c r="H19811" t="s">
        <v>69</v>
      </c>
      <c r="I19811" t="s">
        <v>581</v>
      </c>
      <c r="J19811" t="s">
        <v>155</v>
      </c>
      <c r="K19811" t="s">
        <v>1127</v>
      </c>
      <c r="L19811" s="2" t="s">
        <v>61</v>
      </c>
      <c r="M19811" t="s">
        <v>29818</v>
      </c>
      <c r="N19811" s="2" t="s">
        <v>371</v>
      </c>
      <c r="O19811" s="6">
        <v>44749</v>
      </c>
      <c r="P19811" s="6">
        <v>44749</v>
      </c>
      <c r="Q19811" s="2" t="s">
        <v>35511</v>
      </c>
    </row>
    <row r="19812" spans="1:17" x14ac:dyDescent="0.3">
      <c r="A19812" s="2">
        <v>2022</v>
      </c>
      <c r="B19812" s="6">
        <v>44652</v>
      </c>
      <c r="C19812" s="6">
        <v>44742</v>
      </c>
      <c r="D19812" s="2" t="s">
        <v>50</v>
      </c>
      <c r="E19812" s="2" t="s">
        <v>372</v>
      </c>
      <c r="F19812" t="s">
        <v>248</v>
      </c>
      <c r="G19812" s="2" t="s">
        <v>248</v>
      </c>
      <c r="H19812" t="s">
        <v>64</v>
      </c>
      <c r="I19812" t="s">
        <v>29819</v>
      </c>
      <c r="J19812" t="s">
        <v>848</v>
      </c>
      <c r="K19812" t="s">
        <v>99</v>
      </c>
      <c r="L19812" s="2" t="s">
        <v>61</v>
      </c>
      <c r="M19812" t="s">
        <v>29820</v>
      </c>
      <c r="N19812" s="2" t="s">
        <v>371</v>
      </c>
      <c r="O19812" s="6">
        <v>44749</v>
      </c>
      <c r="P19812" s="6">
        <v>44749</v>
      </c>
      <c r="Q19812" s="2" t="s">
        <v>35511</v>
      </c>
    </row>
    <row r="19813" spans="1:17" x14ac:dyDescent="0.3">
      <c r="A19813" s="2">
        <v>2022</v>
      </c>
      <c r="B19813" s="6">
        <v>44652</v>
      </c>
      <c r="C19813" s="6">
        <v>44742</v>
      </c>
      <c r="D19813" s="2" t="s">
        <v>50</v>
      </c>
      <c r="E19813" s="2" t="s">
        <v>372</v>
      </c>
      <c r="F19813" t="s">
        <v>73</v>
      </c>
      <c r="G19813" s="2" t="s">
        <v>73</v>
      </c>
      <c r="H19813" t="s">
        <v>69</v>
      </c>
      <c r="I19813" t="s">
        <v>29821</v>
      </c>
      <c r="J19813" t="s">
        <v>123</v>
      </c>
      <c r="K19813" t="s">
        <v>67</v>
      </c>
      <c r="L19813" s="2" t="s">
        <v>61</v>
      </c>
      <c r="M19813" t="s">
        <v>29822</v>
      </c>
      <c r="N19813" s="2" t="s">
        <v>371</v>
      </c>
      <c r="O19813" s="6">
        <v>44749</v>
      </c>
      <c r="P19813" s="6">
        <v>44749</v>
      </c>
      <c r="Q19813" s="2" t="s">
        <v>35511</v>
      </c>
    </row>
    <row r="19814" spans="1:17" x14ac:dyDescent="0.3">
      <c r="A19814" s="2">
        <v>2022</v>
      </c>
      <c r="B19814" s="6">
        <v>44652</v>
      </c>
      <c r="C19814" s="6">
        <v>44742</v>
      </c>
      <c r="D19814" s="2" t="s">
        <v>50</v>
      </c>
      <c r="E19814" s="2" t="s">
        <v>372</v>
      </c>
      <c r="F19814" t="s">
        <v>68</v>
      </c>
      <c r="G19814" s="2" t="s">
        <v>68</v>
      </c>
      <c r="H19814" t="s">
        <v>64</v>
      </c>
      <c r="I19814" t="s">
        <v>29824</v>
      </c>
      <c r="J19814" t="s">
        <v>96</v>
      </c>
      <c r="K19814" t="s">
        <v>160</v>
      </c>
      <c r="L19814" s="2" t="s">
        <v>61</v>
      </c>
      <c r="M19814" t="s">
        <v>29825</v>
      </c>
      <c r="N19814" s="2" t="s">
        <v>371</v>
      </c>
      <c r="O19814" s="6">
        <v>44749</v>
      </c>
      <c r="P19814" s="6">
        <v>44749</v>
      </c>
      <c r="Q19814" s="2" t="s">
        <v>35511</v>
      </c>
    </row>
    <row r="19815" spans="1:17" x14ac:dyDescent="0.3">
      <c r="A19815" s="2">
        <v>2022</v>
      </c>
      <c r="B19815" s="6">
        <v>44652</v>
      </c>
      <c r="C19815" s="6">
        <v>44742</v>
      </c>
      <c r="D19815" s="2" t="s">
        <v>50</v>
      </c>
      <c r="E19815" s="2" t="s">
        <v>372</v>
      </c>
      <c r="F19815" t="s">
        <v>73</v>
      </c>
      <c r="G19815" s="2" t="s">
        <v>73</v>
      </c>
      <c r="H19815" t="s">
        <v>69</v>
      </c>
      <c r="I19815" t="s">
        <v>12148</v>
      </c>
      <c r="J19815" t="s">
        <v>83</v>
      </c>
      <c r="K19815" t="s">
        <v>67</v>
      </c>
      <c r="L19815" s="2" t="s">
        <v>61</v>
      </c>
      <c r="M19815" t="s">
        <v>29826</v>
      </c>
      <c r="N19815" s="2" t="s">
        <v>371</v>
      </c>
      <c r="O19815" s="6">
        <v>44749</v>
      </c>
      <c r="P19815" s="6">
        <v>44749</v>
      </c>
      <c r="Q19815" s="2" t="s">
        <v>35511</v>
      </c>
    </row>
    <row r="19816" spans="1:17" x14ac:dyDescent="0.3">
      <c r="A19816" s="2">
        <v>2022</v>
      </c>
      <c r="B19816" s="6">
        <v>44652</v>
      </c>
      <c r="C19816" s="6">
        <v>44742</v>
      </c>
      <c r="D19816" s="2" t="s">
        <v>50</v>
      </c>
      <c r="E19816" s="2" t="s">
        <v>372</v>
      </c>
      <c r="F19816" t="s">
        <v>124</v>
      </c>
      <c r="G19816" s="2" t="s">
        <v>124</v>
      </c>
      <c r="H19816" t="s">
        <v>69</v>
      </c>
      <c r="I19816" t="s">
        <v>29827</v>
      </c>
      <c r="J19816" t="s">
        <v>255</v>
      </c>
      <c r="K19816" t="s">
        <v>122</v>
      </c>
      <c r="L19816" s="2" t="s">
        <v>61</v>
      </c>
      <c r="M19816" t="s">
        <v>29828</v>
      </c>
      <c r="N19816" s="2" t="s">
        <v>371</v>
      </c>
      <c r="O19816" s="6">
        <v>44749</v>
      </c>
      <c r="P19816" s="6">
        <v>44749</v>
      </c>
      <c r="Q19816" s="2" t="s">
        <v>35511</v>
      </c>
    </row>
    <row r="19817" spans="1:17" x14ac:dyDescent="0.3">
      <c r="A19817" s="2">
        <v>2022</v>
      </c>
      <c r="B19817" s="6">
        <v>44652</v>
      </c>
      <c r="C19817" s="6">
        <v>44742</v>
      </c>
      <c r="D19817" s="2" t="s">
        <v>50</v>
      </c>
      <c r="E19817" s="2" t="s">
        <v>372</v>
      </c>
      <c r="F19817" t="s">
        <v>73</v>
      </c>
      <c r="G19817" s="2" t="s">
        <v>73</v>
      </c>
      <c r="H19817" t="s">
        <v>69</v>
      </c>
      <c r="I19817" t="s">
        <v>12055</v>
      </c>
      <c r="J19817" t="s">
        <v>158</v>
      </c>
      <c r="K19817" t="s">
        <v>67</v>
      </c>
      <c r="L19817" s="2" t="s">
        <v>61</v>
      </c>
      <c r="M19817" t="s">
        <v>29829</v>
      </c>
      <c r="N19817" s="2" t="s">
        <v>371</v>
      </c>
      <c r="O19817" s="6">
        <v>44749</v>
      </c>
      <c r="P19817" s="6">
        <v>44749</v>
      </c>
      <c r="Q19817" s="2" t="s">
        <v>35511</v>
      </c>
    </row>
    <row r="19818" spans="1:17" x14ac:dyDescent="0.3">
      <c r="A19818" s="2">
        <v>2022</v>
      </c>
      <c r="B19818" s="6">
        <v>44652</v>
      </c>
      <c r="C19818" s="6">
        <v>44742</v>
      </c>
      <c r="D19818" s="2" t="s">
        <v>50</v>
      </c>
      <c r="E19818" s="2" t="s">
        <v>372</v>
      </c>
      <c r="F19818" t="s">
        <v>174</v>
      </c>
      <c r="G19818" s="2" t="s">
        <v>174</v>
      </c>
      <c r="H19818" t="s">
        <v>69</v>
      </c>
      <c r="I19818" t="s">
        <v>602</v>
      </c>
      <c r="J19818" t="s">
        <v>327</v>
      </c>
      <c r="K19818" t="s">
        <v>187</v>
      </c>
      <c r="L19818" s="2" t="s">
        <v>61</v>
      </c>
      <c r="M19818" t="s">
        <v>29830</v>
      </c>
      <c r="N19818" s="2" t="s">
        <v>371</v>
      </c>
      <c r="O19818" s="6">
        <v>44749</v>
      </c>
      <c r="P19818" s="6">
        <v>44749</v>
      </c>
      <c r="Q19818" s="2" t="s">
        <v>35511</v>
      </c>
    </row>
    <row r="19819" spans="1:17" x14ac:dyDescent="0.3">
      <c r="A19819" s="2">
        <v>2022</v>
      </c>
      <c r="B19819" s="6">
        <v>44652</v>
      </c>
      <c r="C19819" s="6">
        <v>44742</v>
      </c>
      <c r="D19819" s="2" t="s">
        <v>50</v>
      </c>
      <c r="E19819" s="2" t="s">
        <v>372</v>
      </c>
      <c r="F19819" t="s">
        <v>146</v>
      </c>
      <c r="G19819" s="2" t="s">
        <v>146</v>
      </c>
      <c r="H19819" t="s">
        <v>69</v>
      </c>
      <c r="I19819" t="s">
        <v>2897</v>
      </c>
      <c r="J19819" t="s">
        <v>21221</v>
      </c>
      <c r="K19819" t="s">
        <v>208</v>
      </c>
      <c r="L19819" s="2" t="s">
        <v>61</v>
      </c>
      <c r="M19819" t="s">
        <v>29831</v>
      </c>
      <c r="N19819" s="2" t="s">
        <v>371</v>
      </c>
      <c r="O19819" s="6">
        <v>44749</v>
      </c>
      <c r="P19819" s="6">
        <v>44749</v>
      </c>
      <c r="Q19819" s="2" t="s">
        <v>35511</v>
      </c>
    </row>
    <row r="19820" spans="1:17" x14ac:dyDescent="0.3">
      <c r="A19820" s="2">
        <v>2022</v>
      </c>
      <c r="B19820" s="6">
        <v>44652</v>
      </c>
      <c r="C19820" s="6">
        <v>44742</v>
      </c>
      <c r="D19820" s="2" t="s">
        <v>50</v>
      </c>
      <c r="E19820" s="2" t="s">
        <v>372</v>
      </c>
      <c r="F19820" t="s">
        <v>232</v>
      </c>
      <c r="G19820" s="2" t="s">
        <v>232</v>
      </c>
      <c r="H19820" t="s">
        <v>69</v>
      </c>
      <c r="I19820" t="s">
        <v>4173</v>
      </c>
      <c r="J19820" t="s">
        <v>201</v>
      </c>
      <c r="K19820" t="s">
        <v>4933</v>
      </c>
      <c r="L19820" s="2" t="s">
        <v>61</v>
      </c>
      <c r="M19820" t="s">
        <v>29832</v>
      </c>
      <c r="N19820" s="2" t="s">
        <v>371</v>
      </c>
      <c r="O19820" s="6">
        <v>44749</v>
      </c>
      <c r="P19820" s="6">
        <v>44749</v>
      </c>
      <c r="Q19820" s="2" t="s">
        <v>35511</v>
      </c>
    </row>
    <row r="19821" spans="1:17" x14ac:dyDescent="0.3">
      <c r="A19821" s="2">
        <v>2022</v>
      </c>
      <c r="B19821" s="6">
        <v>44652</v>
      </c>
      <c r="C19821" s="6">
        <v>44742</v>
      </c>
      <c r="D19821" s="2" t="s">
        <v>50</v>
      </c>
      <c r="E19821" s="2" t="s">
        <v>372</v>
      </c>
      <c r="F19821" t="s">
        <v>1797</v>
      </c>
      <c r="G19821" s="2" t="s">
        <v>1797</v>
      </c>
      <c r="H19821" t="s">
        <v>64</v>
      </c>
      <c r="I19821" t="s">
        <v>29833</v>
      </c>
      <c r="J19821" t="s">
        <v>106</v>
      </c>
      <c r="K19821" t="s">
        <v>7406</v>
      </c>
      <c r="L19821" s="2" t="s">
        <v>61</v>
      </c>
      <c r="M19821" t="s">
        <v>29834</v>
      </c>
      <c r="N19821" s="2" t="s">
        <v>371</v>
      </c>
      <c r="O19821" s="6">
        <v>44749</v>
      </c>
      <c r="P19821" s="6">
        <v>44749</v>
      </c>
      <c r="Q19821" s="2" t="s">
        <v>35511</v>
      </c>
    </row>
    <row r="19822" spans="1:17" x14ac:dyDescent="0.3">
      <c r="A19822" s="2">
        <v>2022</v>
      </c>
      <c r="B19822" s="6">
        <v>44652</v>
      </c>
      <c r="C19822" s="6">
        <v>44742</v>
      </c>
      <c r="D19822" s="2" t="s">
        <v>50</v>
      </c>
      <c r="E19822" s="2" t="s">
        <v>372</v>
      </c>
      <c r="F19822" t="s">
        <v>73</v>
      </c>
      <c r="G19822" s="2" t="s">
        <v>73</v>
      </c>
      <c r="H19822" t="s">
        <v>69</v>
      </c>
      <c r="I19822" t="s">
        <v>29835</v>
      </c>
      <c r="J19822" t="s">
        <v>86</v>
      </c>
      <c r="K19822" t="s">
        <v>113</v>
      </c>
      <c r="L19822" s="2" t="s">
        <v>61</v>
      </c>
      <c r="M19822" t="s">
        <v>29836</v>
      </c>
      <c r="N19822" s="2" t="s">
        <v>371</v>
      </c>
      <c r="O19822" s="6">
        <v>44749</v>
      </c>
      <c r="P19822" s="6">
        <v>44749</v>
      </c>
      <c r="Q19822" s="2" t="s">
        <v>35511</v>
      </c>
    </row>
    <row r="19823" spans="1:17" x14ac:dyDescent="0.3">
      <c r="A19823" s="2">
        <v>2022</v>
      </c>
      <c r="B19823" s="6">
        <v>44652</v>
      </c>
      <c r="C19823" s="6">
        <v>44742</v>
      </c>
      <c r="D19823" s="2" t="s">
        <v>50</v>
      </c>
      <c r="E19823" s="2" t="s">
        <v>372</v>
      </c>
      <c r="F19823" t="s">
        <v>277</v>
      </c>
      <c r="G19823" s="2" t="s">
        <v>277</v>
      </c>
      <c r="H19823" t="s">
        <v>2154</v>
      </c>
      <c r="I19823" t="s">
        <v>881</v>
      </c>
      <c r="J19823" t="s">
        <v>208</v>
      </c>
      <c r="K19823" t="s">
        <v>67</v>
      </c>
      <c r="L19823" s="2" t="s">
        <v>61</v>
      </c>
      <c r="M19823" t="s">
        <v>29838</v>
      </c>
      <c r="N19823" s="2" t="s">
        <v>371</v>
      </c>
      <c r="O19823" s="6">
        <v>44749</v>
      </c>
      <c r="P19823" s="6">
        <v>44749</v>
      </c>
      <c r="Q19823" s="2" t="s">
        <v>35511</v>
      </c>
    </row>
    <row r="19824" spans="1:17" x14ac:dyDescent="0.3">
      <c r="A19824" s="2">
        <v>2022</v>
      </c>
      <c r="B19824" s="6">
        <v>44652</v>
      </c>
      <c r="C19824" s="6">
        <v>44742</v>
      </c>
      <c r="D19824" s="2" t="s">
        <v>50</v>
      </c>
      <c r="E19824" s="2" t="s">
        <v>372</v>
      </c>
      <c r="F19824" t="s">
        <v>1275</v>
      </c>
      <c r="G19824" s="2" t="s">
        <v>1275</v>
      </c>
      <c r="H19824" t="s">
        <v>64</v>
      </c>
      <c r="I19824" t="s">
        <v>29839</v>
      </c>
      <c r="J19824" t="s">
        <v>106</v>
      </c>
      <c r="K19824" t="s">
        <v>122</v>
      </c>
      <c r="L19824" s="2" t="s">
        <v>61</v>
      </c>
      <c r="M19824" t="s">
        <v>29840</v>
      </c>
      <c r="N19824" s="2" t="s">
        <v>371</v>
      </c>
      <c r="O19824" s="6">
        <v>44749</v>
      </c>
      <c r="P19824" s="6">
        <v>44749</v>
      </c>
      <c r="Q19824" s="2" t="s">
        <v>35511</v>
      </c>
    </row>
    <row r="19825" spans="1:17" x14ac:dyDescent="0.3">
      <c r="A19825" s="2">
        <v>2022</v>
      </c>
      <c r="B19825" s="6">
        <v>44652</v>
      </c>
      <c r="C19825" s="6">
        <v>44742</v>
      </c>
      <c r="D19825" s="2" t="s">
        <v>50</v>
      </c>
      <c r="E19825" s="2" t="s">
        <v>372</v>
      </c>
      <c r="F19825" t="s">
        <v>124</v>
      </c>
      <c r="G19825" s="2" t="s">
        <v>124</v>
      </c>
      <c r="H19825" t="s">
        <v>64</v>
      </c>
      <c r="I19825" t="s">
        <v>29841</v>
      </c>
      <c r="J19825" t="s">
        <v>789</v>
      </c>
      <c r="K19825" t="s">
        <v>103</v>
      </c>
      <c r="L19825" s="2" t="s">
        <v>61</v>
      </c>
      <c r="M19825" t="s">
        <v>29842</v>
      </c>
      <c r="N19825" s="2" t="s">
        <v>371</v>
      </c>
      <c r="O19825" s="6">
        <v>44749</v>
      </c>
      <c r="P19825" s="6">
        <v>44749</v>
      </c>
      <c r="Q19825" s="2" t="s">
        <v>35511</v>
      </c>
    </row>
    <row r="19826" spans="1:17" x14ac:dyDescent="0.3">
      <c r="A19826" s="2">
        <v>2022</v>
      </c>
      <c r="B19826" s="6">
        <v>44652</v>
      </c>
      <c r="C19826" s="6">
        <v>44742</v>
      </c>
      <c r="D19826" s="2" t="s">
        <v>50</v>
      </c>
      <c r="E19826" s="2" t="s">
        <v>372</v>
      </c>
      <c r="F19826" t="s">
        <v>124</v>
      </c>
      <c r="G19826" s="2" t="s">
        <v>124</v>
      </c>
      <c r="H19826" t="s">
        <v>64</v>
      </c>
      <c r="I19826" t="s">
        <v>767</v>
      </c>
      <c r="J19826" t="s">
        <v>14297</v>
      </c>
      <c r="K19826" t="s">
        <v>139</v>
      </c>
      <c r="L19826" s="2" t="s">
        <v>61</v>
      </c>
      <c r="M19826" t="s">
        <v>29843</v>
      </c>
      <c r="N19826" s="2" t="s">
        <v>371</v>
      </c>
      <c r="O19826" s="6">
        <v>44749</v>
      </c>
      <c r="P19826" s="6">
        <v>44749</v>
      </c>
      <c r="Q19826" s="2" t="s">
        <v>35511</v>
      </c>
    </row>
    <row r="19827" spans="1:17" x14ac:dyDescent="0.3">
      <c r="A19827" s="2">
        <v>2022</v>
      </c>
      <c r="B19827" s="6">
        <v>44652</v>
      </c>
      <c r="C19827" s="6">
        <v>44742</v>
      </c>
      <c r="D19827" s="2" t="s">
        <v>50</v>
      </c>
      <c r="E19827" s="2" t="s">
        <v>372</v>
      </c>
      <c r="F19827" t="s">
        <v>248</v>
      </c>
      <c r="G19827" s="2" t="s">
        <v>248</v>
      </c>
      <c r="H19827" t="s">
        <v>69</v>
      </c>
      <c r="I19827" t="s">
        <v>11729</v>
      </c>
      <c r="J19827" t="s">
        <v>94</v>
      </c>
      <c r="K19827" t="s">
        <v>383</v>
      </c>
      <c r="L19827" s="2" t="s">
        <v>61</v>
      </c>
      <c r="M19827" t="s">
        <v>29846</v>
      </c>
      <c r="N19827" s="2" t="s">
        <v>371</v>
      </c>
      <c r="O19827" s="6">
        <v>44749</v>
      </c>
      <c r="P19827" s="6">
        <v>44749</v>
      </c>
      <c r="Q19827" s="2" t="s">
        <v>35511</v>
      </c>
    </row>
    <row r="19828" spans="1:17" x14ac:dyDescent="0.3">
      <c r="A19828" s="2">
        <v>2022</v>
      </c>
      <c r="B19828" s="6">
        <v>44652</v>
      </c>
      <c r="C19828" s="6">
        <v>44742</v>
      </c>
      <c r="D19828" s="2" t="s">
        <v>50</v>
      </c>
      <c r="E19828" s="2" t="s">
        <v>372</v>
      </c>
      <c r="F19828" t="s">
        <v>324</v>
      </c>
      <c r="G19828" s="2" t="s">
        <v>324</v>
      </c>
      <c r="H19828" t="s">
        <v>64</v>
      </c>
      <c r="I19828" t="s">
        <v>581</v>
      </c>
      <c r="J19828" t="s">
        <v>197</v>
      </c>
      <c r="K19828" t="s">
        <v>5048</v>
      </c>
      <c r="L19828" s="2" t="s">
        <v>61</v>
      </c>
      <c r="M19828" t="s">
        <v>29847</v>
      </c>
      <c r="N19828" s="2" t="s">
        <v>371</v>
      </c>
      <c r="O19828" s="6">
        <v>44749</v>
      </c>
      <c r="P19828" s="6">
        <v>44749</v>
      </c>
      <c r="Q19828" s="2" t="s">
        <v>35511</v>
      </c>
    </row>
    <row r="19829" spans="1:17" x14ac:dyDescent="0.3">
      <c r="A19829" s="2">
        <v>2022</v>
      </c>
      <c r="B19829" s="6">
        <v>44652</v>
      </c>
      <c r="C19829" s="6">
        <v>44742</v>
      </c>
      <c r="D19829" s="2" t="s">
        <v>50</v>
      </c>
      <c r="E19829" s="2" t="s">
        <v>372</v>
      </c>
      <c r="F19829" t="s">
        <v>200</v>
      </c>
      <c r="G19829" s="2" t="s">
        <v>200</v>
      </c>
      <c r="H19829" t="s">
        <v>69</v>
      </c>
      <c r="I19829" t="s">
        <v>29850</v>
      </c>
      <c r="J19829" t="s">
        <v>86</v>
      </c>
      <c r="K19829" t="s">
        <v>98</v>
      </c>
      <c r="L19829" s="2" t="s">
        <v>61</v>
      </c>
      <c r="M19829" t="s">
        <v>29851</v>
      </c>
      <c r="N19829" s="2" t="s">
        <v>371</v>
      </c>
      <c r="O19829" s="6">
        <v>44749</v>
      </c>
      <c r="P19829" s="6">
        <v>44749</v>
      </c>
      <c r="Q19829" s="2" t="s">
        <v>35511</v>
      </c>
    </row>
    <row r="19830" spans="1:17" x14ac:dyDescent="0.3">
      <c r="A19830" s="2">
        <v>2022</v>
      </c>
      <c r="B19830" s="6">
        <v>44652</v>
      </c>
      <c r="C19830" s="6">
        <v>44742</v>
      </c>
      <c r="D19830" s="2" t="s">
        <v>50</v>
      </c>
      <c r="E19830" s="2" t="s">
        <v>372</v>
      </c>
      <c r="F19830" t="s">
        <v>124</v>
      </c>
      <c r="G19830" s="2" t="s">
        <v>124</v>
      </c>
      <c r="H19830" t="s">
        <v>69</v>
      </c>
      <c r="I19830" t="s">
        <v>29852</v>
      </c>
      <c r="J19830" t="s">
        <v>158</v>
      </c>
      <c r="K19830" t="s">
        <v>83</v>
      </c>
      <c r="L19830" s="2" t="s">
        <v>61</v>
      </c>
      <c r="M19830" t="s">
        <v>29853</v>
      </c>
      <c r="N19830" s="2" t="s">
        <v>371</v>
      </c>
      <c r="O19830" s="6">
        <v>44749</v>
      </c>
      <c r="P19830" s="6">
        <v>44749</v>
      </c>
      <c r="Q19830" s="2" t="s">
        <v>35511</v>
      </c>
    </row>
    <row r="19831" spans="1:17" x14ac:dyDescent="0.3">
      <c r="A19831" s="2">
        <v>2022</v>
      </c>
      <c r="B19831" s="6">
        <v>44652</v>
      </c>
      <c r="C19831" s="6">
        <v>44742</v>
      </c>
      <c r="D19831" s="2" t="s">
        <v>50</v>
      </c>
      <c r="E19831" s="2" t="s">
        <v>372</v>
      </c>
      <c r="F19831" t="s">
        <v>76</v>
      </c>
      <c r="G19831" s="2" t="s">
        <v>76</v>
      </c>
      <c r="H19831" t="s">
        <v>69</v>
      </c>
      <c r="I19831" t="s">
        <v>5392</v>
      </c>
      <c r="J19831" t="s">
        <v>290</v>
      </c>
      <c r="K19831" t="s">
        <v>106</v>
      </c>
      <c r="L19831" s="2" t="s">
        <v>61</v>
      </c>
      <c r="M19831" t="s">
        <v>29854</v>
      </c>
      <c r="N19831" s="2" t="s">
        <v>371</v>
      </c>
      <c r="O19831" s="6">
        <v>44749</v>
      </c>
      <c r="P19831" s="6">
        <v>44749</v>
      </c>
      <c r="Q19831" s="2" t="s">
        <v>35511</v>
      </c>
    </row>
    <row r="19832" spans="1:17" x14ac:dyDescent="0.3">
      <c r="A19832" s="2">
        <v>2022</v>
      </c>
      <c r="B19832" s="6">
        <v>44652</v>
      </c>
      <c r="C19832" s="6">
        <v>44742</v>
      </c>
      <c r="D19832" s="2" t="s">
        <v>50</v>
      </c>
      <c r="E19832" s="2" t="s">
        <v>372</v>
      </c>
      <c r="F19832" t="s">
        <v>338</v>
      </c>
      <c r="G19832" s="2" t="s">
        <v>338</v>
      </c>
      <c r="H19832" t="s">
        <v>64</v>
      </c>
      <c r="I19832" t="s">
        <v>29857</v>
      </c>
      <c r="J19832" t="s">
        <v>67</v>
      </c>
      <c r="K19832" t="s">
        <v>218</v>
      </c>
      <c r="L19832" s="2" t="s">
        <v>61</v>
      </c>
      <c r="M19832" t="s">
        <v>29858</v>
      </c>
      <c r="N19832" s="2" t="s">
        <v>371</v>
      </c>
      <c r="O19832" s="6">
        <v>44749</v>
      </c>
      <c r="P19832" s="6">
        <v>44749</v>
      </c>
      <c r="Q19832" s="2" t="s">
        <v>35511</v>
      </c>
    </row>
    <row r="19833" spans="1:17" x14ac:dyDescent="0.3">
      <c r="A19833" s="2">
        <v>2022</v>
      </c>
      <c r="B19833" s="6">
        <v>44652</v>
      </c>
      <c r="C19833" s="6">
        <v>44742</v>
      </c>
      <c r="D19833" s="2" t="s">
        <v>50</v>
      </c>
      <c r="E19833" s="2" t="s">
        <v>372</v>
      </c>
      <c r="F19833" t="s">
        <v>338</v>
      </c>
      <c r="G19833" s="2" t="s">
        <v>338</v>
      </c>
      <c r="H19833" t="s">
        <v>69</v>
      </c>
      <c r="I19833" t="s">
        <v>29859</v>
      </c>
      <c r="J19833" t="s">
        <v>123</v>
      </c>
      <c r="K19833" t="s">
        <v>139</v>
      </c>
      <c r="L19833" s="2" t="s">
        <v>61</v>
      </c>
      <c r="M19833" t="s">
        <v>29860</v>
      </c>
      <c r="N19833" s="2" t="s">
        <v>371</v>
      </c>
      <c r="O19833" s="6">
        <v>44749</v>
      </c>
      <c r="P19833" s="6">
        <v>44749</v>
      </c>
      <c r="Q19833" s="2" t="s">
        <v>35511</v>
      </c>
    </row>
    <row r="19834" spans="1:17" x14ac:dyDescent="0.3">
      <c r="A19834" s="2">
        <v>2022</v>
      </c>
      <c r="B19834" s="6">
        <v>44652</v>
      </c>
      <c r="C19834" s="6">
        <v>44742</v>
      </c>
      <c r="D19834" s="2" t="s">
        <v>50</v>
      </c>
      <c r="E19834" s="2" t="s">
        <v>372</v>
      </c>
      <c r="F19834" t="s">
        <v>124</v>
      </c>
      <c r="G19834" s="2" t="s">
        <v>124</v>
      </c>
      <c r="H19834" t="s">
        <v>69</v>
      </c>
      <c r="I19834" t="s">
        <v>29861</v>
      </c>
      <c r="J19834" t="s">
        <v>738</v>
      </c>
      <c r="K19834" t="s">
        <v>4207</v>
      </c>
      <c r="L19834" s="2" t="s">
        <v>61</v>
      </c>
      <c r="M19834" t="s">
        <v>29862</v>
      </c>
      <c r="N19834" s="2" t="s">
        <v>371</v>
      </c>
      <c r="O19834" s="6">
        <v>44749</v>
      </c>
      <c r="P19834" s="6">
        <v>44749</v>
      </c>
      <c r="Q19834" s="2" t="s">
        <v>35511</v>
      </c>
    </row>
    <row r="19835" spans="1:17" x14ac:dyDescent="0.3">
      <c r="A19835" s="2">
        <v>2022</v>
      </c>
      <c r="B19835" s="6">
        <v>44652</v>
      </c>
      <c r="C19835" s="6">
        <v>44742</v>
      </c>
      <c r="D19835" s="2" t="s">
        <v>50</v>
      </c>
      <c r="E19835" s="2" t="s">
        <v>372</v>
      </c>
      <c r="F19835" t="s">
        <v>124</v>
      </c>
      <c r="G19835" s="2" t="s">
        <v>124</v>
      </c>
      <c r="H19835" t="s">
        <v>64</v>
      </c>
      <c r="I19835" t="s">
        <v>10013</v>
      </c>
      <c r="J19835" t="s">
        <v>106</v>
      </c>
      <c r="K19835" t="s">
        <v>18896</v>
      </c>
      <c r="L19835" s="2" t="s">
        <v>61</v>
      </c>
      <c r="M19835" t="s">
        <v>29863</v>
      </c>
      <c r="N19835" s="2" t="s">
        <v>371</v>
      </c>
      <c r="O19835" s="6">
        <v>44749</v>
      </c>
      <c r="P19835" s="6">
        <v>44749</v>
      </c>
      <c r="Q19835" s="2" t="s">
        <v>35511</v>
      </c>
    </row>
    <row r="19836" spans="1:17" x14ac:dyDescent="0.3">
      <c r="A19836" s="2">
        <v>2022</v>
      </c>
      <c r="B19836" s="6">
        <v>44652</v>
      </c>
      <c r="C19836" s="6">
        <v>44742</v>
      </c>
      <c r="D19836" s="2" t="s">
        <v>50</v>
      </c>
      <c r="E19836" s="2" t="s">
        <v>372</v>
      </c>
      <c r="F19836" t="s">
        <v>174</v>
      </c>
      <c r="G19836" s="2" t="s">
        <v>174</v>
      </c>
      <c r="H19836" t="s">
        <v>69</v>
      </c>
      <c r="I19836" t="s">
        <v>11407</v>
      </c>
      <c r="J19836" t="s">
        <v>258</v>
      </c>
      <c r="K19836" t="s">
        <v>99</v>
      </c>
      <c r="L19836" s="2" t="s">
        <v>61</v>
      </c>
      <c r="M19836" t="s">
        <v>29864</v>
      </c>
      <c r="N19836" s="2" t="s">
        <v>371</v>
      </c>
      <c r="O19836" s="6">
        <v>44749</v>
      </c>
      <c r="P19836" s="6">
        <v>44749</v>
      </c>
      <c r="Q19836" s="2" t="s">
        <v>35511</v>
      </c>
    </row>
    <row r="19837" spans="1:17" x14ac:dyDescent="0.3">
      <c r="A19837" s="2">
        <v>2022</v>
      </c>
      <c r="B19837" s="6">
        <v>44652</v>
      </c>
      <c r="C19837" s="6">
        <v>44742</v>
      </c>
      <c r="D19837" s="2" t="s">
        <v>50</v>
      </c>
      <c r="E19837" s="2" t="s">
        <v>372</v>
      </c>
      <c r="F19837" t="s">
        <v>124</v>
      </c>
      <c r="G19837" s="2" t="s">
        <v>124</v>
      </c>
      <c r="H19837" t="s">
        <v>64</v>
      </c>
      <c r="I19837" t="s">
        <v>29865</v>
      </c>
      <c r="J19837" t="s">
        <v>1273</v>
      </c>
      <c r="K19837" t="s">
        <v>101</v>
      </c>
      <c r="L19837" s="2" t="s">
        <v>61</v>
      </c>
      <c r="M19837" t="s">
        <v>29866</v>
      </c>
      <c r="N19837" s="2" t="s">
        <v>371</v>
      </c>
      <c r="O19837" s="6">
        <v>44749</v>
      </c>
      <c r="P19837" s="6">
        <v>44749</v>
      </c>
      <c r="Q19837" s="2" t="s">
        <v>35511</v>
      </c>
    </row>
    <row r="19838" spans="1:17" x14ac:dyDescent="0.3">
      <c r="A19838" s="2">
        <v>2022</v>
      </c>
      <c r="B19838" s="6">
        <v>44652</v>
      </c>
      <c r="C19838" s="6">
        <v>44742</v>
      </c>
      <c r="D19838" s="2" t="s">
        <v>50</v>
      </c>
      <c r="E19838" s="2" t="s">
        <v>372</v>
      </c>
      <c r="F19838" t="s">
        <v>174</v>
      </c>
      <c r="G19838" s="2" t="s">
        <v>174</v>
      </c>
      <c r="H19838" t="s">
        <v>69</v>
      </c>
      <c r="I19838" t="s">
        <v>326</v>
      </c>
      <c r="J19838" t="s">
        <v>4821</v>
      </c>
      <c r="K19838" t="s">
        <v>1238</v>
      </c>
      <c r="L19838" s="2" t="s">
        <v>61</v>
      </c>
      <c r="M19838" t="s">
        <v>29867</v>
      </c>
      <c r="N19838" s="2" t="s">
        <v>371</v>
      </c>
      <c r="O19838" s="6">
        <v>44749</v>
      </c>
      <c r="P19838" s="6">
        <v>44749</v>
      </c>
      <c r="Q19838" s="2" t="s">
        <v>35511</v>
      </c>
    </row>
    <row r="19839" spans="1:17" x14ac:dyDescent="0.3">
      <c r="A19839" s="2">
        <v>2022</v>
      </c>
      <c r="B19839" s="6">
        <v>44652</v>
      </c>
      <c r="C19839" s="6">
        <v>44742</v>
      </c>
      <c r="D19839" s="2" t="s">
        <v>50</v>
      </c>
      <c r="E19839" s="2" t="s">
        <v>372</v>
      </c>
      <c r="F19839" t="s">
        <v>253</v>
      </c>
      <c r="G19839" s="2" t="s">
        <v>253</v>
      </c>
      <c r="H19839" t="s">
        <v>69</v>
      </c>
      <c r="I19839" t="s">
        <v>3065</v>
      </c>
      <c r="J19839" t="s">
        <v>141</v>
      </c>
      <c r="K19839" t="s">
        <v>122</v>
      </c>
      <c r="L19839" s="2" t="s">
        <v>61</v>
      </c>
      <c r="M19839" t="s">
        <v>29868</v>
      </c>
      <c r="N19839" s="2" t="s">
        <v>371</v>
      </c>
      <c r="O19839" s="6">
        <v>44749</v>
      </c>
      <c r="P19839" s="6">
        <v>44749</v>
      </c>
      <c r="Q19839" s="2" t="s">
        <v>35511</v>
      </c>
    </row>
    <row r="19840" spans="1:17" x14ac:dyDescent="0.3">
      <c r="A19840" s="2">
        <v>2022</v>
      </c>
      <c r="B19840" s="6">
        <v>44652</v>
      </c>
      <c r="C19840" s="6">
        <v>44742</v>
      </c>
      <c r="D19840" s="2" t="s">
        <v>50</v>
      </c>
      <c r="E19840" s="2" t="s">
        <v>372</v>
      </c>
      <c r="F19840" t="s">
        <v>73</v>
      </c>
      <c r="G19840" s="2" t="s">
        <v>73</v>
      </c>
      <c r="H19840" t="s">
        <v>69</v>
      </c>
      <c r="I19840" t="s">
        <v>29869</v>
      </c>
      <c r="J19840" t="s">
        <v>187</v>
      </c>
      <c r="K19840" t="s">
        <v>181</v>
      </c>
      <c r="L19840" s="2" t="s">
        <v>61</v>
      </c>
      <c r="M19840" t="s">
        <v>29870</v>
      </c>
      <c r="N19840" s="2" t="s">
        <v>371</v>
      </c>
      <c r="O19840" s="6">
        <v>44749</v>
      </c>
      <c r="P19840" s="6">
        <v>44749</v>
      </c>
      <c r="Q19840" s="2" t="s">
        <v>35511</v>
      </c>
    </row>
    <row r="19841" spans="1:17" x14ac:dyDescent="0.3">
      <c r="A19841" s="2">
        <v>2022</v>
      </c>
      <c r="B19841" s="6">
        <v>44652</v>
      </c>
      <c r="C19841" s="6">
        <v>44742</v>
      </c>
      <c r="D19841" s="2" t="s">
        <v>50</v>
      </c>
      <c r="E19841" s="2" t="s">
        <v>372</v>
      </c>
      <c r="F19841" t="s">
        <v>73</v>
      </c>
      <c r="G19841" s="2" t="s">
        <v>73</v>
      </c>
      <c r="H19841" t="s">
        <v>69</v>
      </c>
      <c r="I19841" t="s">
        <v>29872</v>
      </c>
      <c r="J19841" t="s">
        <v>416</v>
      </c>
      <c r="K19841" t="s">
        <v>189</v>
      </c>
      <c r="L19841" s="2" t="s">
        <v>61</v>
      </c>
      <c r="M19841" t="s">
        <v>29873</v>
      </c>
      <c r="N19841" s="2" t="s">
        <v>371</v>
      </c>
      <c r="O19841" s="6">
        <v>44749</v>
      </c>
      <c r="P19841" s="6">
        <v>44749</v>
      </c>
      <c r="Q19841" s="2" t="s">
        <v>35511</v>
      </c>
    </row>
    <row r="19842" spans="1:17" x14ac:dyDescent="0.3">
      <c r="A19842" s="2">
        <v>2022</v>
      </c>
      <c r="B19842" s="6">
        <v>44652</v>
      </c>
      <c r="C19842" s="6">
        <v>44742</v>
      </c>
      <c r="D19842" s="2" t="s">
        <v>50</v>
      </c>
      <c r="E19842" s="2" t="s">
        <v>372</v>
      </c>
      <c r="F19842" t="s">
        <v>170</v>
      </c>
      <c r="G19842" s="2" t="s">
        <v>170</v>
      </c>
      <c r="H19842" t="s">
        <v>64</v>
      </c>
      <c r="I19842" t="s">
        <v>29874</v>
      </c>
      <c r="J19842" t="s">
        <v>197</v>
      </c>
      <c r="K19842" t="s">
        <v>5048</v>
      </c>
      <c r="L19842" s="2" t="s">
        <v>61</v>
      </c>
      <c r="M19842" t="s">
        <v>29875</v>
      </c>
      <c r="N19842" s="2" t="s">
        <v>371</v>
      </c>
      <c r="O19842" s="6">
        <v>44749</v>
      </c>
      <c r="P19842" s="6">
        <v>44749</v>
      </c>
      <c r="Q19842" s="2" t="s">
        <v>35511</v>
      </c>
    </row>
    <row r="19843" spans="1:17" x14ac:dyDescent="0.3">
      <c r="A19843" s="2">
        <v>2022</v>
      </c>
      <c r="B19843" s="6">
        <v>44652</v>
      </c>
      <c r="C19843" s="6">
        <v>44742</v>
      </c>
      <c r="D19843" s="2" t="s">
        <v>50</v>
      </c>
      <c r="E19843" s="2" t="s">
        <v>372</v>
      </c>
      <c r="F19843" t="s">
        <v>63</v>
      </c>
      <c r="G19843" s="2" t="s">
        <v>63</v>
      </c>
      <c r="H19843" t="s">
        <v>64</v>
      </c>
      <c r="I19843" t="s">
        <v>16971</v>
      </c>
      <c r="J19843" t="s">
        <v>4814</v>
      </c>
      <c r="K19843" t="s">
        <v>290</v>
      </c>
      <c r="L19843" s="2" t="s">
        <v>61</v>
      </c>
      <c r="M19843" t="s">
        <v>29876</v>
      </c>
      <c r="N19843" s="2" t="s">
        <v>371</v>
      </c>
      <c r="O19843" s="6">
        <v>44749</v>
      </c>
      <c r="P19843" s="6">
        <v>44749</v>
      </c>
      <c r="Q19843" s="2" t="s">
        <v>35511</v>
      </c>
    </row>
    <row r="19844" spans="1:17" x14ac:dyDescent="0.3">
      <c r="A19844" s="2">
        <v>2022</v>
      </c>
      <c r="B19844" s="6">
        <v>44652</v>
      </c>
      <c r="C19844" s="6">
        <v>44742</v>
      </c>
      <c r="D19844" s="2" t="s">
        <v>50</v>
      </c>
      <c r="E19844" s="2" t="s">
        <v>372</v>
      </c>
      <c r="F19844" t="s">
        <v>104</v>
      </c>
      <c r="G19844" s="2" t="s">
        <v>104</v>
      </c>
      <c r="H19844" t="s">
        <v>69</v>
      </c>
      <c r="I19844" t="s">
        <v>29877</v>
      </c>
      <c r="J19844" t="s">
        <v>122</v>
      </c>
      <c r="K19844" t="s">
        <v>1013</v>
      </c>
      <c r="L19844" s="2" t="s">
        <v>61</v>
      </c>
      <c r="M19844" t="s">
        <v>29878</v>
      </c>
      <c r="N19844" s="2" t="s">
        <v>371</v>
      </c>
      <c r="O19844" s="6">
        <v>44749</v>
      </c>
      <c r="P19844" s="6">
        <v>44749</v>
      </c>
      <c r="Q19844" s="2" t="s">
        <v>35511</v>
      </c>
    </row>
    <row r="19845" spans="1:17" x14ac:dyDescent="0.3">
      <c r="A19845" s="2">
        <v>2022</v>
      </c>
      <c r="B19845" s="6">
        <v>44652</v>
      </c>
      <c r="C19845" s="6">
        <v>44742</v>
      </c>
      <c r="D19845" s="2" t="s">
        <v>50</v>
      </c>
      <c r="E19845" s="2" t="s">
        <v>372</v>
      </c>
      <c r="F19845" t="s">
        <v>63</v>
      </c>
      <c r="G19845" s="2" t="s">
        <v>63</v>
      </c>
      <c r="H19845" t="s">
        <v>64</v>
      </c>
      <c r="I19845" t="s">
        <v>29879</v>
      </c>
      <c r="J19845" t="s">
        <v>1506</v>
      </c>
      <c r="K19845" t="s">
        <v>235</v>
      </c>
      <c r="L19845" s="2" t="s">
        <v>61</v>
      </c>
      <c r="M19845" t="s">
        <v>29880</v>
      </c>
      <c r="N19845" s="2" t="s">
        <v>371</v>
      </c>
      <c r="O19845" s="6">
        <v>44749</v>
      </c>
      <c r="P19845" s="6">
        <v>44749</v>
      </c>
      <c r="Q19845" s="2" t="s">
        <v>35511</v>
      </c>
    </row>
    <row r="19846" spans="1:17" x14ac:dyDescent="0.3">
      <c r="A19846" s="2">
        <v>2022</v>
      </c>
      <c r="B19846" s="6">
        <v>44652</v>
      </c>
      <c r="C19846" s="6">
        <v>44742</v>
      </c>
      <c r="D19846" s="2" t="s">
        <v>50</v>
      </c>
      <c r="E19846" s="2" t="s">
        <v>372</v>
      </c>
      <c r="F19846" t="s">
        <v>324</v>
      </c>
      <c r="G19846" s="2" t="s">
        <v>324</v>
      </c>
      <c r="H19846" t="s">
        <v>69</v>
      </c>
      <c r="I19846" t="s">
        <v>8483</v>
      </c>
      <c r="J19846" t="s">
        <v>348</v>
      </c>
      <c r="K19846" t="s">
        <v>67</v>
      </c>
      <c r="L19846" s="2" t="s">
        <v>61</v>
      </c>
      <c r="M19846" t="s">
        <v>29881</v>
      </c>
      <c r="N19846" s="2" t="s">
        <v>371</v>
      </c>
      <c r="O19846" s="6">
        <v>44749</v>
      </c>
      <c r="P19846" s="6">
        <v>44749</v>
      </c>
      <c r="Q19846" s="2" t="s">
        <v>35511</v>
      </c>
    </row>
    <row r="19847" spans="1:17" x14ac:dyDescent="0.3">
      <c r="A19847" s="2">
        <v>2022</v>
      </c>
      <c r="B19847" s="6">
        <v>44652</v>
      </c>
      <c r="C19847" s="6">
        <v>44742</v>
      </c>
      <c r="D19847" s="2" t="s">
        <v>50</v>
      </c>
      <c r="E19847" s="2" t="s">
        <v>372</v>
      </c>
      <c r="F19847" t="s">
        <v>200</v>
      </c>
      <c r="G19847" s="2" t="s">
        <v>200</v>
      </c>
      <c r="H19847" t="s">
        <v>69</v>
      </c>
      <c r="I19847" t="s">
        <v>29882</v>
      </c>
      <c r="J19847" t="s">
        <v>290</v>
      </c>
      <c r="K19847" t="s">
        <v>82</v>
      </c>
      <c r="L19847" s="2" t="s">
        <v>61</v>
      </c>
      <c r="M19847" t="s">
        <v>29883</v>
      </c>
      <c r="N19847" s="2" t="s">
        <v>371</v>
      </c>
      <c r="O19847" s="6">
        <v>44749</v>
      </c>
      <c r="P19847" s="6">
        <v>44749</v>
      </c>
      <c r="Q19847" s="2" t="s">
        <v>35511</v>
      </c>
    </row>
    <row r="19848" spans="1:17" x14ac:dyDescent="0.3">
      <c r="A19848" s="2">
        <v>2022</v>
      </c>
      <c r="B19848" s="6">
        <v>44652</v>
      </c>
      <c r="C19848" s="6">
        <v>44742</v>
      </c>
      <c r="D19848" s="2" t="s">
        <v>50</v>
      </c>
      <c r="E19848" s="2" t="s">
        <v>372</v>
      </c>
      <c r="F19848" t="s">
        <v>68</v>
      </c>
      <c r="G19848" s="2" t="s">
        <v>68</v>
      </c>
      <c r="H19848" t="s">
        <v>64</v>
      </c>
      <c r="I19848" t="s">
        <v>11935</v>
      </c>
      <c r="J19848" t="s">
        <v>181</v>
      </c>
      <c r="K19848" t="s">
        <v>67</v>
      </c>
      <c r="L19848" s="2" t="s">
        <v>61</v>
      </c>
      <c r="M19848" t="s">
        <v>29884</v>
      </c>
      <c r="N19848" s="2" t="s">
        <v>371</v>
      </c>
      <c r="O19848" s="6">
        <v>44749</v>
      </c>
      <c r="P19848" s="6">
        <v>44749</v>
      </c>
      <c r="Q19848" s="2" t="s">
        <v>35511</v>
      </c>
    </row>
    <row r="19849" spans="1:17" x14ac:dyDescent="0.3">
      <c r="A19849" s="2">
        <v>2022</v>
      </c>
      <c r="B19849" s="6">
        <v>44652</v>
      </c>
      <c r="C19849" s="6">
        <v>44742</v>
      </c>
      <c r="D19849" s="2" t="s">
        <v>50</v>
      </c>
      <c r="E19849" s="2" t="s">
        <v>372</v>
      </c>
      <c r="F19849" t="s">
        <v>353</v>
      </c>
      <c r="G19849" s="2" t="s">
        <v>353</v>
      </c>
      <c r="H19849" t="s">
        <v>64</v>
      </c>
      <c r="I19849" t="s">
        <v>343</v>
      </c>
      <c r="J19849" t="s">
        <v>29885</v>
      </c>
      <c r="K19849" t="s">
        <v>435</v>
      </c>
      <c r="L19849" s="2" t="s">
        <v>61</v>
      </c>
      <c r="M19849" t="s">
        <v>29886</v>
      </c>
      <c r="N19849" s="2" t="s">
        <v>371</v>
      </c>
      <c r="O19849" s="6">
        <v>44749</v>
      </c>
      <c r="P19849" s="6">
        <v>44749</v>
      </c>
      <c r="Q19849" s="2" t="s">
        <v>35511</v>
      </c>
    </row>
    <row r="19850" spans="1:17" x14ac:dyDescent="0.3">
      <c r="A19850" s="2">
        <v>2022</v>
      </c>
      <c r="B19850" s="6">
        <v>44652</v>
      </c>
      <c r="C19850" s="6">
        <v>44742</v>
      </c>
      <c r="D19850" s="2" t="s">
        <v>50</v>
      </c>
      <c r="E19850" s="2" t="s">
        <v>372</v>
      </c>
      <c r="F19850" t="s">
        <v>73</v>
      </c>
      <c r="G19850" s="2" t="s">
        <v>73</v>
      </c>
      <c r="H19850" t="s">
        <v>64</v>
      </c>
      <c r="I19850" t="s">
        <v>135</v>
      </c>
      <c r="J19850" t="s">
        <v>3199</v>
      </c>
      <c r="K19850" t="s">
        <v>255</v>
      </c>
      <c r="L19850" s="2" t="s">
        <v>61</v>
      </c>
      <c r="M19850" t="s">
        <v>29888</v>
      </c>
      <c r="N19850" s="2" t="s">
        <v>371</v>
      </c>
      <c r="O19850" s="6">
        <v>44749</v>
      </c>
      <c r="P19850" s="6">
        <v>44749</v>
      </c>
      <c r="Q19850" s="2" t="s">
        <v>35511</v>
      </c>
    </row>
    <row r="19851" spans="1:17" x14ac:dyDescent="0.3">
      <c r="A19851" s="2">
        <v>2022</v>
      </c>
      <c r="B19851" s="6">
        <v>44652</v>
      </c>
      <c r="C19851" s="6">
        <v>44742</v>
      </c>
      <c r="D19851" s="2" t="s">
        <v>50</v>
      </c>
      <c r="E19851" s="2" t="s">
        <v>372</v>
      </c>
      <c r="F19851" t="s">
        <v>170</v>
      </c>
      <c r="G19851" s="2" t="s">
        <v>170</v>
      </c>
      <c r="H19851" t="s">
        <v>64</v>
      </c>
      <c r="I19851" t="s">
        <v>1367</v>
      </c>
      <c r="J19851" t="s">
        <v>327</v>
      </c>
      <c r="K19851" t="s">
        <v>29889</v>
      </c>
      <c r="L19851" s="2" t="s">
        <v>61</v>
      </c>
      <c r="M19851" t="s">
        <v>29890</v>
      </c>
      <c r="N19851" s="2" t="s">
        <v>371</v>
      </c>
      <c r="O19851" s="6">
        <v>44749</v>
      </c>
      <c r="P19851" s="6">
        <v>44749</v>
      </c>
      <c r="Q19851" s="2" t="s">
        <v>35511</v>
      </c>
    </row>
    <row r="19852" spans="1:17" x14ac:dyDescent="0.3">
      <c r="A19852" s="2">
        <v>2022</v>
      </c>
      <c r="B19852" s="6">
        <v>44652</v>
      </c>
      <c r="C19852" s="6">
        <v>44742</v>
      </c>
      <c r="D19852" s="2" t="s">
        <v>50</v>
      </c>
      <c r="E19852" s="2" t="s">
        <v>372</v>
      </c>
      <c r="F19852" t="s">
        <v>73</v>
      </c>
      <c r="G19852" s="2" t="s">
        <v>73</v>
      </c>
      <c r="H19852" t="s">
        <v>69</v>
      </c>
      <c r="I19852" t="s">
        <v>29891</v>
      </c>
      <c r="J19852" t="s">
        <v>158</v>
      </c>
      <c r="K19852" t="s">
        <v>201</v>
      </c>
      <c r="L19852" s="2" t="s">
        <v>61</v>
      </c>
      <c r="M19852" t="s">
        <v>29892</v>
      </c>
      <c r="N19852" s="2" t="s">
        <v>371</v>
      </c>
      <c r="O19852" s="6">
        <v>44749</v>
      </c>
      <c r="P19852" s="6">
        <v>44749</v>
      </c>
      <c r="Q19852" s="2" t="s">
        <v>35511</v>
      </c>
    </row>
    <row r="19853" spans="1:17" x14ac:dyDescent="0.3">
      <c r="A19853" s="2">
        <v>2022</v>
      </c>
      <c r="B19853" s="6">
        <v>44652</v>
      </c>
      <c r="C19853" s="6">
        <v>44742</v>
      </c>
      <c r="D19853" s="2" t="s">
        <v>50</v>
      </c>
      <c r="E19853" s="2" t="s">
        <v>372</v>
      </c>
      <c r="F19853" t="s">
        <v>124</v>
      </c>
      <c r="G19853" s="2" t="s">
        <v>124</v>
      </c>
      <c r="H19853" t="s">
        <v>64</v>
      </c>
      <c r="I19853" t="s">
        <v>380</v>
      </c>
      <c r="J19853" t="s">
        <v>2705</v>
      </c>
      <c r="K19853" t="s">
        <v>4168</v>
      </c>
      <c r="L19853" s="2" t="s">
        <v>61</v>
      </c>
      <c r="M19853" t="s">
        <v>29893</v>
      </c>
      <c r="N19853" s="2" t="s">
        <v>371</v>
      </c>
      <c r="O19853" s="6">
        <v>44749</v>
      </c>
      <c r="P19853" s="6">
        <v>44749</v>
      </c>
      <c r="Q19853" s="2" t="s">
        <v>35511</v>
      </c>
    </row>
    <row r="19854" spans="1:17" x14ac:dyDescent="0.3">
      <c r="A19854" s="2">
        <v>2022</v>
      </c>
      <c r="B19854" s="6">
        <v>44652</v>
      </c>
      <c r="C19854" s="6">
        <v>44742</v>
      </c>
      <c r="D19854" s="2" t="s">
        <v>50</v>
      </c>
      <c r="E19854" s="2" t="s">
        <v>372</v>
      </c>
      <c r="F19854" t="s">
        <v>174</v>
      </c>
      <c r="G19854" s="2" t="s">
        <v>174</v>
      </c>
      <c r="H19854" t="s">
        <v>69</v>
      </c>
      <c r="I19854" t="s">
        <v>29894</v>
      </c>
      <c r="J19854" t="s">
        <v>3586</v>
      </c>
      <c r="K19854" t="s">
        <v>201</v>
      </c>
      <c r="L19854" s="2" t="s">
        <v>61</v>
      </c>
      <c r="M19854" t="s">
        <v>29895</v>
      </c>
      <c r="N19854" s="2" t="s">
        <v>371</v>
      </c>
      <c r="O19854" s="6">
        <v>44749</v>
      </c>
      <c r="P19854" s="6">
        <v>44749</v>
      </c>
      <c r="Q19854" s="2" t="s">
        <v>35511</v>
      </c>
    </row>
    <row r="19855" spans="1:17" x14ac:dyDescent="0.3">
      <c r="A19855" s="2">
        <v>2022</v>
      </c>
      <c r="B19855" s="6">
        <v>44652</v>
      </c>
      <c r="C19855" s="6">
        <v>44742</v>
      </c>
      <c r="D19855" s="2" t="s">
        <v>50</v>
      </c>
      <c r="E19855" s="2" t="s">
        <v>372</v>
      </c>
      <c r="F19855" t="s">
        <v>63</v>
      </c>
      <c r="G19855" s="2" t="s">
        <v>63</v>
      </c>
      <c r="H19855" t="s">
        <v>69</v>
      </c>
      <c r="I19855" t="s">
        <v>1145</v>
      </c>
      <c r="J19855" t="s">
        <v>220</v>
      </c>
      <c r="K19855" t="s">
        <v>3527</v>
      </c>
      <c r="L19855" s="2" t="s">
        <v>61</v>
      </c>
      <c r="M19855" t="s">
        <v>29896</v>
      </c>
      <c r="N19855" s="2" t="s">
        <v>371</v>
      </c>
      <c r="O19855" s="6">
        <v>44749</v>
      </c>
      <c r="P19855" s="6">
        <v>44749</v>
      </c>
      <c r="Q19855" s="2" t="s">
        <v>35511</v>
      </c>
    </row>
    <row r="19856" spans="1:17" x14ac:dyDescent="0.3">
      <c r="A19856" s="2">
        <v>2022</v>
      </c>
      <c r="B19856" s="6">
        <v>44652</v>
      </c>
      <c r="C19856" s="6">
        <v>44742</v>
      </c>
      <c r="D19856" s="2" t="s">
        <v>50</v>
      </c>
      <c r="E19856" s="2" t="s">
        <v>372</v>
      </c>
      <c r="F19856" t="s">
        <v>63</v>
      </c>
      <c r="G19856" s="2" t="s">
        <v>63</v>
      </c>
      <c r="H19856" t="s">
        <v>64</v>
      </c>
      <c r="I19856" t="s">
        <v>368</v>
      </c>
      <c r="J19856" t="s">
        <v>1315</v>
      </c>
      <c r="K19856" t="s">
        <v>2093</v>
      </c>
      <c r="L19856" s="2" t="s">
        <v>61</v>
      </c>
      <c r="M19856" t="s">
        <v>29897</v>
      </c>
      <c r="N19856" s="2" t="s">
        <v>371</v>
      </c>
      <c r="O19856" s="6">
        <v>44749</v>
      </c>
      <c r="P19856" s="6">
        <v>44749</v>
      </c>
      <c r="Q19856" s="2" t="s">
        <v>35511</v>
      </c>
    </row>
    <row r="19857" spans="1:17" x14ac:dyDescent="0.3">
      <c r="A19857" s="2">
        <v>2022</v>
      </c>
      <c r="B19857" s="6">
        <v>44652</v>
      </c>
      <c r="C19857" s="6">
        <v>44742</v>
      </c>
      <c r="D19857" s="2" t="s">
        <v>50</v>
      </c>
      <c r="E19857" s="2" t="s">
        <v>372</v>
      </c>
      <c r="F19857" t="s">
        <v>124</v>
      </c>
      <c r="G19857" s="2" t="s">
        <v>124</v>
      </c>
      <c r="H19857" t="s">
        <v>69</v>
      </c>
      <c r="I19857" t="s">
        <v>29898</v>
      </c>
      <c r="J19857" t="s">
        <v>66</v>
      </c>
      <c r="K19857" t="s">
        <v>136</v>
      </c>
      <c r="L19857" s="2" t="s">
        <v>61</v>
      </c>
      <c r="M19857" t="s">
        <v>29899</v>
      </c>
      <c r="N19857" s="2" t="s">
        <v>371</v>
      </c>
      <c r="O19857" s="6">
        <v>44749</v>
      </c>
      <c r="P19857" s="6">
        <v>44749</v>
      </c>
      <c r="Q19857" s="2" t="s">
        <v>35511</v>
      </c>
    </row>
    <row r="19858" spans="1:17" x14ac:dyDescent="0.3">
      <c r="A19858" s="2">
        <v>2022</v>
      </c>
      <c r="B19858" s="6">
        <v>44652</v>
      </c>
      <c r="C19858" s="6">
        <v>44742</v>
      </c>
      <c r="D19858" s="2" t="s">
        <v>50</v>
      </c>
      <c r="E19858" s="2" t="s">
        <v>372</v>
      </c>
      <c r="F19858" t="s">
        <v>73</v>
      </c>
      <c r="G19858" s="2" t="s">
        <v>73</v>
      </c>
      <c r="H19858" t="s">
        <v>69</v>
      </c>
      <c r="I19858" t="s">
        <v>11633</v>
      </c>
      <c r="J19858" t="s">
        <v>5698</v>
      </c>
      <c r="K19858" t="s">
        <v>29901</v>
      </c>
      <c r="L19858" s="2" t="s">
        <v>61</v>
      </c>
      <c r="M19858" t="s">
        <v>29902</v>
      </c>
      <c r="N19858" s="2" t="s">
        <v>371</v>
      </c>
      <c r="O19858" s="6">
        <v>44749</v>
      </c>
      <c r="P19858" s="6">
        <v>44749</v>
      </c>
      <c r="Q19858" s="2" t="s">
        <v>35511</v>
      </c>
    </row>
    <row r="19859" spans="1:17" x14ac:dyDescent="0.3">
      <c r="A19859" s="2">
        <v>2022</v>
      </c>
      <c r="B19859" s="6">
        <v>44652</v>
      </c>
      <c r="C19859" s="6">
        <v>44742</v>
      </c>
      <c r="D19859" s="2" t="s">
        <v>50</v>
      </c>
      <c r="E19859" s="2" t="s">
        <v>372</v>
      </c>
      <c r="F19859" t="s">
        <v>174</v>
      </c>
      <c r="G19859" s="2" t="s">
        <v>174</v>
      </c>
      <c r="H19859" t="s">
        <v>69</v>
      </c>
      <c r="I19859" t="s">
        <v>26860</v>
      </c>
      <c r="J19859" t="s">
        <v>187</v>
      </c>
      <c r="K19859" t="s">
        <v>275</v>
      </c>
      <c r="L19859" s="2" t="s">
        <v>61</v>
      </c>
      <c r="M19859" t="s">
        <v>29903</v>
      </c>
      <c r="N19859" s="2" t="s">
        <v>371</v>
      </c>
      <c r="O19859" s="6">
        <v>44749</v>
      </c>
      <c r="P19859" s="6">
        <v>44749</v>
      </c>
      <c r="Q19859" s="2" t="s">
        <v>35511</v>
      </c>
    </row>
    <row r="19860" spans="1:17" x14ac:dyDescent="0.3">
      <c r="A19860" s="2">
        <v>2022</v>
      </c>
      <c r="B19860" s="6">
        <v>44652</v>
      </c>
      <c r="C19860" s="6">
        <v>44742</v>
      </c>
      <c r="D19860" s="2" t="s">
        <v>50</v>
      </c>
      <c r="E19860" s="2" t="s">
        <v>372</v>
      </c>
      <c r="F19860" t="s">
        <v>68</v>
      </c>
      <c r="G19860" s="2" t="s">
        <v>68</v>
      </c>
      <c r="H19860" t="s">
        <v>64</v>
      </c>
      <c r="I19860" t="s">
        <v>29904</v>
      </c>
      <c r="J19860" t="s">
        <v>183</v>
      </c>
      <c r="K19860" t="s">
        <v>1028</v>
      </c>
      <c r="L19860" s="2" t="s">
        <v>61</v>
      </c>
      <c r="M19860" t="s">
        <v>29905</v>
      </c>
      <c r="N19860" s="2" t="s">
        <v>371</v>
      </c>
      <c r="O19860" s="6">
        <v>44749</v>
      </c>
      <c r="P19860" s="6">
        <v>44749</v>
      </c>
      <c r="Q19860" s="2" t="s">
        <v>35511</v>
      </c>
    </row>
    <row r="19861" spans="1:17" x14ac:dyDescent="0.3">
      <c r="A19861" s="2">
        <v>2022</v>
      </c>
      <c r="B19861" s="6">
        <v>44652</v>
      </c>
      <c r="C19861" s="6">
        <v>44742</v>
      </c>
      <c r="D19861" s="2" t="s">
        <v>50</v>
      </c>
      <c r="E19861" s="2" t="s">
        <v>372</v>
      </c>
      <c r="F19861" t="s">
        <v>539</v>
      </c>
      <c r="G19861" s="2" t="s">
        <v>539</v>
      </c>
      <c r="H19861" t="s">
        <v>64</v>
      </c>
      <c r="I19861" t="s">
        <v>29906</v>
      </c>
      <c r="J19861" t="s">
        <v>420</v>
      </c>
      <c r="K19861" t="s">
        <v>123</v>
      </c>
      <c r="L19861" s="2" t="s">
        <v>61</v>
      </c>
      <c r="M19861" t="s">
        <v>29907</v>
      </c>
      <c r="N19861" s="2" t="s">
        <v>371</v>
      </c>
      <c r="O19861" s="6">
        <v>44749</v>
      </c>
      <c r="P19861" s="6">
        <v>44749</v>
      </c>
      <c r="Q19861" s="2" t="s">
        <v>35511</v>
      </c>
    </row>
    <row r="19862" spans="1:17" x14ac:dyDescent="0.3">
      <c r="A19862" s="2">
        <v>2022</v>
      </c>
      <c r="B19862" s="6">
        <v>44652</v>
      </c>
      <c r="C19862" s="6">
        <v>44742</v>
      </c>
      <c r="D19862" s="2" t="s">
        <v>50</v>
      </c>
      <c r="E19862" s="2" t="s">
        <v>372</v>
      </c>
      <c r="F19862" t="s">
        <v>124</v>
      </c>
      <c r="G19862" s="2" t="s">
        <v>124</v>
      </c>
      <c r="H19862" t="s">
        <v>69</v>
      </c>
      <c r="I19862" t="s">
        <v>326</v>
      </c>
      <c r="J19862" t="s">
        <v>239</v>
      </c>
      <c r="K19862" t="s">
        <v>726</v>
      </c>
      <c r="L19862" s="2" t="s">
        <v>61</v>
      </c>
      <c r="M19862" t="s">
        <v>29909</v>
      </c>
      <c r="N19862" s="2" t="s">
        <v>371</v>
      </c>
      <c r="O19862" s="6">
        <v>44749</v>
      </c>
      <c r="P19862" s="6">
        <v>44749</v>
      </c>
      <c r="Q19862" s="2" t="s">
        <v>35511</v>
      </c>
    </row>
    <row r="19863" spans="1:17" x14ac:dyDescent="0.3">
      <c r="A19863" s="2">
        <v>2022</v>
      </c>
      <c r="B19863" s="6">
        <v>44652</v>
      </c>
      <c r="C19863" s="6">
        <v>44742</v>
      </c>
      <c r="D19863" s="2" t="s">
        <v>50</v>
      </c>
      <c r="E19863" s="2" t="s">
        <v>372</v>
      </c>
      <c r="F19863" t="s">
        <v>124</v>
      </c>
      <c r="G19863" s="2" t="s">
        <v>124</v>
      </c>
      <c r="H19863" t="s">
        <v>69</v>
      </c>
      <c r="I19863" t="s">
        <v>29910</v>
      </c>
      <c r="J19863" t="s">
        <v>141</v>
      </c>
      <c r="K19863" t="s">
        <v>98</v>
      </c>
      <c r="L19863" s="2" t="s">
        <v>61</v>
      </c>
      <c r="M19863" t="s">
        <v>29911</v>
      </c>
      <c r="N19863" s="2" t="s">
        <v>371</v>
      </c>
      <c r="O19863" s="6">
        <v>44749</v>
      </c>
      <c r="P19863" s="6">
        <v>44749</v>
      </c>
      <c r="Q19863" s="2" t="s">
        <v>35511</v>
      </c>
    </row>
    <row r="19864" spans="1:17" x14ac:dyDescent="0.3">
      <c r="A19864" s="2">
        <v>2022</v>
      </c>
      <c r="B19864" s="6">
        <v>44652</v>
      </c>
      <c r="C19864" s="6">
        <v>44742</v>
      </c>
      <c r="D19864" s="2" t="s">
        <v>50</v>
      </c>
      <c r="E19864" s="2" t="s">
        <v>372</v>
      </c>
      <c r="F19864" t="s">
        <v>146</v>
      </c>
      <c r="G19864" s="2" t="s">
        <v>146</v>
      </c>
      <c r="H19864" t="s">
        <v>69</v>
      </c>
      <c r="I19864" t="s">
        <v>12401</v>
      </c>
      <c r="J19864" t="s">
        <v>99</v>
      </c>
      <c r="K19864" t="s">
        <v>83</v>
      </c>
      <c r="L19864" s="2" t="s">
        <v>61</v>
      </c>
      <c r="M19864" t="s">
        <v>29913</v>
      </c>
      <c r="N19864" s="2" t="s">
        <v>371</v>
      </c>
      <c r="O19864" s="6">
        <v>44749</v>
      </c>
      <c r="P19864" s="6">
        <v>44749</v>
      </c>
      <c r="Q19864" s="2" t="s">
        <v>35511</v>
      </c>
    </row>
    <row r="19865" spans="1:17" x14ac:dyDescent="0.3">
      <c r="A19865" s="2">
        <v>2022</v>
      </c>
      <c r="B19865" s="6">
        <v>44652</v>
      </c>
      <c r="C19865" s="6">
        <v>44742</v>
      </c>
      <c r="D19865" s="2" t="s">
        <v>50</v>
      </c>
      <c r="E19865" s="2" t="s">
        <v>372</v>
      </c>
      <c r="F19865" t="s">
        <v>73</v>
      </c>
      <c r="G19865" s="2" t="s">
        <v>73</v>
      </c>
      <c r="H19865" t="s">
        <v>69</v>
      </c>
      <c r="I19865" t="s">
        <v>722</v>
      </c>
      <c r="J19865" t="s">
        <v>77</v>
      </c>
      <c r="K19865" t="s">
        <v>183</v>
      </c>
      <c r="L19865" s="2" t="s">
        <v>61</v>
      </c>
      <c r="M19865" t="s">
        <v>29914</v>
      </c>
      <c r="N19865" s="2" t="s">
        <v>371</v>
      </c>
      <c r="O19865" s="6">
        <v>44749</v>
      </c>
      <c r="P19865" s="6">
        <v>44749</v>
      </c>
      <c r="Q19865" s="2" t="s">
        <v>35511</v>
      </c>
    </row>
    <row r="19866" spans="1:17" x14ac:dyDescent="0.3">
      <c r="A19866" s="2">
        <v>2022</v>
      </c>
      <c r="B19866" s="6">
        <v>44652</v>
      </c>
      <c r="C19866" s="6">
        <v>44742</v>
      </c>
      <c r="D19866" s="2" t="s">
        <v>50</v>
      </c>
      <c r="E19866" s="2" t="s">
        <v>372</v>
      </c>
      <c r="F19866" t="s">
        <v>124</v>
      </c>
      <c r="G19866" s="2" t="s">
        <v>124</v>
      </c>
      <c r="H19866" t="s">
        <v>69</v>
      </c>
      <c r="I19866" t="s">
        <v>29915</v>
      </c>
      <c r="J19866" t="s">
        <v>82</v>
      </c>
      <c r="K19866" t="s">
        <v>67</v>
      </c>
      <c r="L19866" s="2" t="s">
        <v>61</v>
      </c>
      <c r="M19866" t="s">
        <v>29916</v>
      </c>
      <c r="N19866" s="2" t="s">
        <v>371</v>
      </c>
      <c r="O19866" s="6">
        <v>44749</v>
      </c>
      <c r="P19866" s="6">
        <v>44749</v>
      </c>
      <c r="Q19866" s="2" t="s">
        <v>35511</v>
      </c>
    </row>
    <row r="19867" spans="1:17" x14ac:dyDescent="0.3">
      <c r="A19867" s="2">
        <v>2022</v>
      </c>
      <c r="B19867" s="6">
        <v>44652</v>
      </c>
      <c r="C19867" s="6">
        <v>44742</v>
      </c>
      <c r="D19867" s="2" t="s">
        <v>50</v>
      </c>
      <c r="E19867" s="2" t="s">
        <v>372</v>
      </c>
      <c r="F19867" t="s">
        <v>294</v>
      </c>
      <c r="G19867" s="2" t="s">
        <v>294</v>
      </c>
      <c r="H19867" t="s">
        <v>69</v>
      </c>
      <c r="I19867" t="s">
        <v>17317</v>
      </c>
      <c r="J19867" t="s">
        <v>19645</v>
      </c>
      <c r="K19867" t="s">
        <v>29917</v>
      </c>
      <c r="L19867" s="2" t="s">
        <v>61</v>
      </c>
      <c r="M19867" t="s">
        <v>29918</v>
      </c>
      <c r="N19867" s="2" t="s">
        <v>371</v>
      </c>
      <c r="O19867" s="6">
        <v>44749</v>
      </c>
      <c r="P19867" s="6">
        <v>44749</v>
      </c>
      <c r="Q19867" s="2" t="s">
        <v>35511</v>
      </c>
    </row>
    <row r="19868" spans="1:17" x14ac:dyDescent="0.3">
      <c r="A19868" s="2">
        <v>2022</v>
      </c>
      <c r="B19868" s="6">
        <v>44652</v>
      </c>
      <c r="C19868" s="6">
        <v>44742</v>
      </c>
      <c r="D19868" s="2" t="s">
        <v>50</v>
      </c>
      <c r="E19868" s="2" t="s">
        <v>372</v>
      </c>
      <c r="F19868" t="s">
        <v>338</v>
      </c>
      <c r="G19868" s="2" t="s">
        <v>338</v>
      </c>
      <c r="H19868" t="s">
        <v>69</v>
      </c>
      <c r="I19868" t="s">
        <v>121</v>
      </c>
      <c r="J19868" t="s">
        <v>1152</v>
      </c>
      <c r="K19868" t="s">
        <v>1097</v>
      </c>
      <c r="L19868" s="2" t="s">
        <v>61</v>
      </c>
      <c r="M19868" t="s">
        <v>29919</v>
      </c>
      <c r="N19868" s="2" t="s">
        <v>371</v>
      </c>
      <c r="O19868" s="6">
        <v>44749</v>
      </c>
      <c r="P19868" s="6">
        <v>44749</v>
      </c>
      <c r="Q19868" s="2" t="s">
        <v>35511</v>
      </c>
    </row>
    <row r="19869" spans="1:17" x14ac:dyDescent="0.3">
      <c r="A19869" s="2">
        <v>2022</v>
      </c>
      <c r="B19869" s="6">
        <v>44652</v>
      </c>
      <c r="C19869" s="6">
        <v>44742</v>
      </c>
      <c r="D19869" s="2" t="s">
        <v>50</v>
      </c>
      <c r="E19869" s="2" t="s">
        <v>372</v>
      </c>
      <c r="F19869" t="s">
        <v>115</v>
      </c>
      <c r="G19869" s="2" t="s">
        <v>115</v>
      </c>
      <c r="H19869" t="s">
        <v>64</v>
      </c>
      <c r="I19869" t="s">
        <v>29920</v>
      </c>
      <c r="J19869" t="s">
        <v>3530</v>
      </c>
      <c r="K19869" t="s">
        <v>123</v>
      </c>
      <c r="L19869" s="2" t="s">
        <v>61</v>
      </c>
      <c r="M19869" t="s">
        <v>29921</v>
      </c>
      <c r="N19869" s="2" t="s">
        <v>371</v>
      </c>
      <c r="O19869" s="6">
        <v>44749</v>
      </c>
      <c r="P19869" s="6">
        <v>44749</v>
      </c>
      <c r="Q19869" s="2" t="s">
        <v>35511</v>
      </c>
    </row>
    <row r="19870" spans="1:17" x14ac:dyDescent="0.3">
      <c r="A19870" s="2">
        <v>2022</v>
      </c>
      <c r="B19870" s="6">
        <v>44652</v>
      </c>
      <c r="C19870" s="6">
        <v>44742</v>
      </c>
      <c r="D19870" s="2" t="s">
        <v>50</v>
      </c>
      <c r="E19870" s="2" t="s">
        <v>372</v>
      </c>
      <c r="F19870" t="s">
        <v>68</v>
      </c>
      <c r="G19870" s="2" t="s">
        <v>68</v>
      </c>
      <c r="H19870" t="s">
        <v>69</v>
      </c>
      <c r="I19870" t="s">
        <v>6721</v>
      </c>
      <c r="J19870" t="s">
        <v>255</v>
      </c>
      <c r="K19870" t="s">
        <v>2863</v>
      </c>
      <c r="L19870" s="2" t="s">
        <v>61</v>
      </c>
      <c r="M19870" t="s">
        <v>29922</v>
      </c>
      <c r="N19870" s="2" t="s">
        <v>371</v>
      </c>
      <c r="O19870" s="6">
        <v>44749</v>
      </c>
      <c r="P19870" s="6">
        <v>44749</v>
      </c>
      <c r="Q19870" s="2" t="s">
        <v>35511</v>
      </c>
    </row>
    <row r="19871" spans="1:17" x14ac:dyDescent="0.3">
      <c r="A19871" s="2">
        <v>2022</v>
      </c>
      <c r="B19871" s="6">
        <v>44652</v>
      </c>
      <c r="C19871" s="6">
        <v>44742</v>
      </c>
      <c r="D19871" s="2" t="s">
        <v>50</v>
      </c>
      <c r="E19871" s="2" t="s">
        <v>372</v>
      </c>
      <c r="F19871" t="s">
        <v>73</v>
      </c>
      <c r="G19871" s="2" t="s">
        <v>73</v>
      </c>
      <c r="H19871" t="s">
        <v>69</v>
      </c>
      <c r="I19871" t="s">
        <v>29924</v>
      </c>
      <c r="J19871" t="s">
        <v>1509</v>
      </c>
      <c r="K19871" t="s">
        <v>354</v>
      </c>
      <c r="L19871" s="2" t="s">
        <v>61</v>
      </c>
      <c r="M19871" t="s">
        <v>29925</v>
      </c>
      <c r="N19871" s="2" t="s">
        <v>371</v>
      </c>
      <c r="O19871" s="6">
        <v>44749</v>
      </c>
      <c r="P19871" s="6">
        <v>44749</v>
      </c>
      <c r="Q19871" s="2" t="s">
        <v>35511</v>
      </c>
    </row>
    <row r="19872" spans="1:17" x14ac:dyDescent="0.3">
      <c r="A19872" s="2">
        <v>2022</v>
      </c>
      <c r="B19872" s="6">
        <v>44652</v>
      </c>
      <c r="C19872" s="6">
        <v>44742</v>
      </c>
      <c r="D19872" s="2" t="s">
        <v>50</v>
      </c>
      <c r="E19872" s="2" t="s">
        <v>372</v>
      </c>
      <c r="F19872" t="s">
        <v>73</v>
      </c>
      <c r="G19872" s="2" t="s">
        <v>73</v>
      </c>
      <c r="H19872" t="s">
        <v>69</v>
      </c>
      <c r="I19872" t="s">
        <v>29926</v>
      </c>
      <c r="J19872" t="s">
        <v>1315</v>
      </c>
      <c r="K19872" t="s">
        <v>122</v>
      </c>
      <c r="L19872" s="2" t="s">
        <v>61</v>
      </c>
      <c r="M19872" t="s">
        <v>29927</v>
      </c>
      <c r="N19872" s="2" t="s">
        <v>371</v>
      </c>
      <c r="O19872" s="6">
        <v>44749</v>
      </c>
      <c r="P19872" s="6">
        <v>44749</v>
      </c>
      <c r="Q19872" s="2" t="s">
        <v>35511</v>
      </c>
    </row>
    <row r="19873" spans="1:17" x14ac:dyDescent="0.3">
      <c r="A19873" s="2">
        <v>2022</v>
      </c>
      <c r="B19873" s="6">
        <v>44652</v>
      </c>
      <c r="C19873" s="6">
        <v>44742</v>
      </c>
      <c r="D19873" s="2" t="s">
        <v>50</v>
      </c>
      <c r="E19873" s="2" t="s">
        <v>372</v>
      </c>
      <c r="F19873" t="s">
        <v>146</v>
      </c>
      <c r="G19873" s="2" t="s">
        <v>146</v>
      </c>
      <c r="H19873" t="s">
        <v>64</v>
      </c>
      <c r="I19873" t="s">
        <v>29928</v>
      </c>
      <c r="J19873" t="s">
        <v>136</v>
      </c>
      <c r="K19873" t="s">
        <v>3431</v>
      </c>
      <c r="L19873" s="2" t="s">
        <v>61</v>
      </c>
      <c r="M19873" t="s">
        <v>29929</v>
      </c>
      <c r="N19873" s="2" t="s">
        <v>371</v>
      </c>
      <c r="O19873" s="6">
        <v>44749</v>
      </c>
      <c r="P19873" s="6">
        <v>44749</v>
      </c>
      <c r="Q19873" s="2" t="s">
        <v>35511</v>
      </c>
    </row>
    <row r="19874" spans="1:17" x14ac:dyDescent="0.3">
      <c r="A19874" s="2">
        <v>2022</v>
      </c>
      <c r="B19874" s="6">
        <v>44652</v>
      </c>
      <c r="C19874" s="6">
        <v>44742</v>
      </c>
      <c r="D19874" s="2" t="s">
        <v>50</v>
      </c>
      <c r="E19874" s="2" t="s">
        <v>372</v>
      </c>
      <c r="F19874" t="s">
        <v>248</v>
      </c>
      <c r="G19874" s="2" t="s">
        <v>248</v>
      </c>
      <c r="H19874" t="s">
        <v>64</v>
      </c>
      <c r="I19874" t="s">
        <v>1145</v>
      </c>
      <c r="J19874" t="s">
        <v>2175</v>
      </c>
      <c r="K19874" t="s">
        <v>416</v>
      </c>
      <c r="L19874" s="2" t="s">
        <v>61</v>
      </c>
      <c r="M19874" t="s">
        <v>29930</v>
      </c>
      <c r="N19874" s="2" t="s">
        <v>371</v>
      </c>
      <c r="O19874" s="6">
        <v>44749</v>
      </c>
      <c r="P19874" s="6">
        <v>44749</v>
      </c>
      <c r="Q19874" s="2" t="s">
        <v>35511</v>
      </c>
    </row>
    <row r="19875" spans="1:17" x14ac:dyDescent="0.3">
      <c r="A19875" s="2">
        <v>2022</v>
      </c>
      <c r="B19875" s="6">
        <v>44652</v>
      </c>
      <c r="C19875" s="6">
        <v>44742</v>
      </c>
      <c r="D19875" s="2" t="s">
        <v>50</v>
      </c>
      <c r="E19875" s="2" t="s">
        <v>372</v>
      </c>
      <c r="F19875" t="s">
        <v>73</v>
      </c>
      <c r="G19875" s="2" t="s">
        <v>73</v>
      </c>
      <c r="H19875" t="s">
        <v>69</v>
      </c>
      <c r="I19875" t="s">
        <v>5928</v>
      </c>
      <c r="J19875" t="s">
        <v>255</v>
      </c>
      <c r="K19875" t="s">
        <v>363</v>
      </c>
      <c r="L19875" s="2" t="s">
        <v>61</v>
      </c>
      <c r="M19875" t="s">
        <v>29932</v>
      </c>
      <c r="N19875" s="2" t="s">
        <v>371</v>
      </c>
      <c r="O19875" s="6">
        <v>44749</v>
      </c>
      <c r="P19875" s="6">
        <v>44749</v>
      </c>
      <c r="Q19875" s="2" t="s">
        <v>35511</v>
      </c>
    </row>
    <row r="19876" spans="1:17" x14ac:dyDescent="0.3">
      <c r="A19876" s="2">
        <v>2022</v>
      </c>
      <c r="B19876" s="6">
        <v>44652</v>
      </c>
      <c r="C19876" s="6">
        <v>44742</v>
      </c>
      <c r="D19876" s="2" t="s">
        <v>50</v>
      </c>
      <c r="E19876" s="2" t="s">
        <v>372</v>
      </c>
      <c r="F19876" t="s">
        <v>124</v>
      </c>
      <c r="G19876" s="2" t="s">
        <v>124</v>
      </c>
      <c r="H19876" t="s">
        <v>69</v>
      </c>
      <c r="I19876" t="s">
        <v>29933</v>
      </c>
      <c r="J19876" t="s">
        <v>122</v>
      </c>
      <c r="K19876" t="s">
        <v>386</v>
      </c>
      <c r="L19876" s="2" t="s">
        <v>61</v>
      </c>
      <c r="M19876" t="s">
        <v>29934</v>
      </c>
      <c r="N19876" s="2" t="s">
        <v>371</v>
      </c>
      <c r="O19876" s="6">
        <v>44749</v>
      </c>
      <c r="P19876" s="6">
        <v>44749</v>
      </c>
      <c r="Q19876" s="2" t="s">
        <v>35511</v>
      </c>
    </row>
    <row r="19877" spans="1:17" x14ac:dyDescent="0.3">
      <c r="A19877" s="2">
        <v>2022</v>
      </c>
      <c r="B19877" s="6">
        <v>44652</v>
      </c>
      <c r="C19877" s="6">
        <v>44742</v>
      </c>
      <c r="D19877" s="2" t="s">
        <v>50</v>
      </c>
      <c r="E19877" s="2" t="s">
        <v>372</v>
      </c>
      <c r="F19877" t="s">
        <v>124</v>
      </c>
      <c r="G19877" s="2" t="s">
        <v>124</v>
      </c>
      <c r="H19877" t="s">
        <v>64</v>
      </c>
      <c r="I19877" t="s">
        <v>17245</v>
      </c>
      <c r="J19877" t="s">
        <v>376</v>
      </c>
      <c r="K19877" t="s">
        <v>268</v>
      </c>
      <c r="L19877" s="2" t="s">
        <v>61</v>
      </c>
      <c r="M19877" t="s">
        <v>29935</v>
      </c>
      <c r="N19877" s="2" t="s">
        <v>371</v>
      </c>
      <c r="O19877" s="6">
        <v>44749</v>
      </c>
      <c r="P19877" s="6">
        <v>44749</v>
      </c>
      <c r="Q19877" s="2" t="s">
        <v>35511</v>
      </c>
    </row>
    <row r="19878" spans="1:17" x14ac:dyDescent="0.3">
      <c r="A19878" s="2">
        <v>2022</v>
      </c>
      <c r="B19878" s="6">
        <v>44652</v>
      </c>
      <c r="C19878" s="6">
        <v>44742</v>
      </c>
      <c r="D19878" s="2" t="s">
        <v>50</v>
      </c>
      <c r="E19878" s="2" t="s">
        <v>372</v>
      </c>
      <c r="F19878" t="s">
        <v>73</v>
      </c>
      <c r="G19878" s="2" t="s">
        <v>73</v>
      </c>
      <c r="H19878" t="s">
        <v>64</v>
      </c>
      <c r="I19878" t="s">
        <v>29936</v>
      </c>
      <c r="J19878" t="s">
        <v>290</v>
      </c>
      <c r="K19878" t="s">
        <v>348</v>
      </c>
      <c r="L19878" s="2" t="s">
        <v>61</v>
      </c>
      <c r="M19878" t="s">
        <v>29937</v>
      </c>
      <c r="N19878" s="2" t="s">
        <v>371</v>
      </c>
      <c r="O19878" s="6">
        <v>44749</v>
      </c>
      <c r="P19878" s="6">
        <v>44749</v>
      </c>
      <c r="Q19878" s="2" t="s">
        <v>35511</v>
      </c>
    </row>
    <row r="19879" spans="1:17" x14ac:dyDescent="0.3">
      <c r="A19879" s="2">
        <v>2022</v>
      </c>
      <c r="B19879" s="6">
        <v>44652</v>
      </c>
      <c r="C19879" s="6">
        <v>44742</v>
      </c>
      <c r="D19879" s="2" t="s">
        <v>50</v>
      </c>
      <c r="E19879" s="2" t="s">
        <v>372</v>
      </c>
      <c r="F19879" t="s">
        <v>73</v>
      </c>
      <c r="G19879" s="2" t="s">
        <v>73</v>
      </c>
      <c r="H19879" t="s">
        <v>69</v>
      </c>
      <c r="I19879" t="s">
        <v>29938</v>
      </c>
      <c r="J19879" t="s">
        <v>94</v>
      </c>
      <c r="K19879" t="s">
        <v>369</v>
      </c>
      <c r="L19879" s="2" t="s">
        <v>61</v>
      </c>
      <c r="M19879" t="s">
        <v>29939</v>
      </c>
      <c r="N19879" s="2" t="s">
        <v>371</v>
      </c>
      <c r="O19879" s="6">
        <v>44749</v>
      </c>
      <c r="P19879" s="6">
        <v>44749</v>
      </c>
      <c r="Q19879" s="2" t="s">
        <v>35511</v>
      </c>
    </row>
    <row r="19880" spans="1:17" x14ac:dyDescent="0.3">
      <c r="A19880" s="2">
        <v>2022</v>
      </c>
      <c r="B19880" s="6">
        <v>44652</v>
      </c>
      <c r="C19880" s="6">
        <v>44742</v>
      </c>
      <c r="D19880" s="2" t="s">
        <v>50</v>
      </c>
      <c r="E19880" s="2" t="s">
        <v>372</v>
      </c>
      <c r="F19880" t="s">
        <v>146</v>
      </c>
      <c r="G19880" s="2" t="s">
        <v>146</v>
      </c>
      <c r="H19880" t="s">
        <v>64</v>
      </c>
      <c r="I19880" t="s">
        <v>12457</v>
      </c>
      <c r="J19880" t="s">
        <v>327</v>
      </c>
      <c r="K19880" t="s">
        <v>187</v>
      </c>
      <c r="L19880" s="2" t="s">
        <v>61</v>
      </c>
      <c r="M19880" t="s">
        <v>29940</v>
      </c>
      <c r="N19880" s="2" t="s">
        <v>371</v>
      </c>
      <c r="O19880" s="6">
        <v>44749</v>
      </c>
      <c r="P19880" s="6">
        <v>44749</v>
      </c>
      <c r="Q19880" s="2" t="s">
        <v>35511</v>
      </c>
    </row>
    <row r="19881" spans="1:17" x14ac:dyDescent="0.3">
      <c r="A19881" s="2">
        <v>2022</v>
      </c>
      <c r="B19881" s="6">
        <v>44652</v>
      </c>
      <c r="C19881" s="6">
        <v>44742</v>
      </c>
      <c r="D19881" s="2" t="s">
        <v>50</v>
      </c>
      <c r="E19881" s="2" t="s">
        <v>372</v>
      </c>
      <c r="F19881" t="s">
        <v>73</v>
      </c>
      <c r="G19881" s="2" t="s">
        <v>73</v>
      </c>
      <c r="H19881" t="s">
        <v>69</v>
      </c>
      <c r="I19881" t="s">
        <v>29941</v>
      </c>
      <c r="J19881" t="s">
        <v>189</v>
      </c>
      <c r="K19881" t="s">
        <v>83</v>
      </c>
      <c r="L19881" s="2" t="s">
        <v>61</v>
      </c>
      <c r="M19881" t="s">
        <v>29942</v>
      </c>
      <c r="N19881" s="2" t="s">
        <v>371</v>
      </c>
      <c r="O19881" s="6">
        <v>44749</v>
      </c>
      <c r="P19881" s="6">
        <v>44749</v>
      </c>
      <c r="Q19881" s="2" t="s">
        <v>35511</v>
      </c>
    </row>
    <row r="19882" spans="1:17" x14ac:dyDescent="0.3">
      <c r="A19882" s="2">
        <v>2022</v>
      </c>
      <c r="B19882" s="6">
        <v>44652</v>
      </c>
      <c r="C19882" s="6">
        <v>44742</v>
      </c>
      <c r="D19882" s="2" t="s">
        <v>50</v>
      </c>
      <c r="E19882" s="2" t="s">
        <v>372</v>
      </c>
      <c r="F19882" t="s">
        <v>68</v>
      </c>
      <c r="G19882" s="2" t="s">
        <v>68</v>
      </c>
      <c r="H19882" t="s">
        <v>69</v>
      </c>
      <c r="I19882" t="s">
        <v>29943</v>
      </c>
      <c r="J19882" t="s">
        <v>83</v>
      </c>
      <c r="K19882" t="s">
        <v>82</v>
      </c>
      <c r="L19882" s="2" t="s">
        <v>61</v>
      </c>
      <c r="M19882" t="s">
        <v>29944</v>
      </c>
      <c r="N19882" s="2" t="s">
        <v>371</v>
      </c>
      <c r="O19882" s="6">
        <v>44749</v>
      </c>
      <c r="P19882" s="6">
        <v>44749</v>
      </c>
      <c r="Q19882" s="2" t="s">
        <v>35511</v>
      </c>
    </row>
    <row r="19883" spans="1:17" x14ac:dyDescent="0.3">
      <c r="A19883" s="2">
        <v>2022</v>
      </c>
      <c r="B19883" s="6">
        <v>44652</v>
      </c>
      <c r="C19883" s="6">
        <v>44742</v>
      </c>
      <c r="D19883" s="2" t="s">
        <v>50</v>
      </c>
      <c r="E19883" s="2" t="s">
        <v>372</v>
      </c>
      <c r="F19883" t="s">
        <v>219</v>
      </c>
      <c r="G19883" s="2" t="s">
        <v>219</v>
      </c>
      <c r="H19883" t="s">
        <v>64</v>
      </c>
      <c r="I19883" t="s">
        <v>4868</v>
      </c>
      <c r="J19883" t="s">
        <v>119</v>
      </c>
      <c r="K19883" t="s">
        <v>7905</v>
      </c>
      <c r="L19883" s="2" t="s">
        <v>61</v>
      </c>
      <c r="M19883" t="s">
        <v>29947</v>
      </c>
      <c r="N19883" s="2" t="s">
        <v>371</v>
      </c>
      <c r="O19883" s="6">
        <v>44749</v>
      </c>
      <c r="P19883" s="6">
        <v>44749</v>
      </c>
      <c r="Q19883" s="2" t="s">
        <v>35511</v>
      </c>
    </row>
    <row r="19884" spans="1:17" x14ac:dyDescent="0.3">
      <c r="A19884" s="2">
        <v>2022</v>
      </c>
      <c r="B19884" s="6">
        <v>44652</v>
      </c>
      <c r="C19884" s="6">
        <v>44742</v>
      </c>
      <c r="D19884" s="2" t="s">
        <v>50</v>
      </c>
      <c r="E19884" s="2" t="s">
        <v>372</v>
      </c>
      <c r="F19884" t="s">
        <v>174</v>
      </c>
      <c r="G19884" s="2" t="s">
        <v>174</v>
      </c>
      <c r="H19884" t="s">
        <v>69</v>
      </c>
      <c r="I19884" t="s">
        <v>2345</v>
      </c>
      <c r="J19884" t="s">
        <v>306</v>
      </c>
      <c r="K19884" t="s">
        <v>99</v>
      </c>
      <c r="L19884" s="2" t="s">
        <v>61</v>
      </c>
      <c r="M19884" t="s">
        <v>29952</v>
      </c>
      <c r="N19884" s="2" t="s">
        <v>371</v>
      </c>
      <c r="O19884" s="6">
        <v>44749</v>
      </c>
      <c r="P19884" s="6">
        <v>44749</v>
      </c>
      <c r="Q19884" s="2" t="s">
        <v>35511</v>
      </c>
    </row>
    <row r="19885" spans="1:17" x14ac:dyDescent="0.3">
      <c r="A19885" s="2">
        <v>2022</v>
      </c>
      <c r="B19885" s="6">
        <v>44652</v>
      </c>
      <c r="C19885" s="6">
        <v>44742</v>
      </c>
      <c r="D19885" s="2" t="s">
        <v>50</v>
      </c>
      <c r="E19885" s="2" t="s">
        <v>372</v>
      </c>
      <c r="F19885" t="s">
        <v>149</v>
      </c>
      <c r="G19885" s="2" t="s">
        <v>149</v>
      </c>
      <c r="H19885" t="s">
        <v>64</v>
      </c>
      <c r="I19885" t="s">
        <v>1009</v>
      </c>
      <c r="J19885" t="s">
        <v>103</v>
      </c>
      <c r="K19885" t="s">
        <v>370</v>
      </c>
      <c r="L19885" s="2" t="s">
        <v>61</v>
      </c>
      <c r="M19885" t="s">
        <v>29954</v>
      </c>
      <c r="N19885" s="2" t="s">
        <v>371</v>
      </c>
      <c r="O19885" s="6">
        <v>44749</v>
      </c>
      <c r="P19885" s="6">
        <v>44749</v>
      </c>
      <c r="Q19885" s="2" t="s">
        <v>35511</v>
      </c>
    </row>
    <row r="19886" spans="1:17" x14ac:dyDescent="0.3">
      <c r="A19886" s="2">
        <v>2022</v>
      </c>
      <c r="B19886" s="6">
        <v>44652</v>
      </c>
      <c r="C19886" s="6">
        <v>44742</v>
      </c>
      <c r="D19886" s="2" t="s">
        <v>50</v>
      </c>
      <c r="E19886" s="2" t="s">
        <v>372</v>
      </c>
      <c r="F19886" t="s">
        <v>124</v>
      </c>
      <c r="G19886" s="2" t="s">
        <v>124</v>
      </c>
      <c r="H19886" t="s">
        <v>69</v>
      </c>
      <c r="I19886" t="s">
        <v>29955</v>
      </c>
      <c r="J19886" t="s">
        <v>67</v>
      </c>
      <c r="K19886" t="s">
        <v>152</v>
      </c>
      <c r="L19886" s="2" t="s">
        <v>61</v>
      </c>
      <c r="M19886" t="s">
        <v>29956</v>
      </c>
      <c r="N19886" s="2" t="s">
        <v>371</v>
      </c>
      <c r="O19886" s="6">
        <v>44749</v>
      </c>
      <c r="P19886" s="6">
        <v>44749</v>
      </c>
      <c r="Q19886" s="2" t="s">
        <v>35511</v>
      </c>
    </row>
    <row r="19887" spans="1:17" x14ac:dyDescent="0.3">
      <c r="A19887" s="2">
        <v>2022</v>
      </c>
      <c r="B19887" s="6">
        <v>44652</v>
      </c>
      <c r="C19887" s="6">
        <v>44742</v>
      </c>
      <c r="D19887" s="2" t="s">
        <v>50</v>
      </c>
      <c r="E19887" s="2" t="s">
        <v>372</v>
      </c>
      <c r="F19887" t="s">
        <v>73</v>
      </c>
      <c r="G19887" s="2" t="s">
        <v>73</v>
      </c>
      <c r="H19887" t="s">
        <v>69</v>
      </c>
      <c r="I19887" t="s">
        <v>29957</v>
      </c>
      <c r="J19887" t="s">
        <v>86</v>
      </c>
      <c r="K19887" t="s">
        <v>1630</v>
      </c>
      <c r="L19887" s="2" t="s">
        <v>61</v>
      </c>
      <c r="M19887" t="s">
        <v>29958</v>
      </c>
      <c r="N19887" s="2" t="s">
        <v>371</v>
      </c>
      <c r="O19887" s="6">
        <v>44749</v>
      </c>
      <c r="P19887" s="6">
        <v>44749</v>
      </c>
      <c r="Q19887" s="2" t="s">
        <v>35511</v>
      </c>
    </row>
    <row r="19888" spans="1:17" x14ac:dyDescent="0.3">
      <c r="A19888" s="2">
        <v>2022</v>
      </c>
      <c r="B19888" s="6">
        <v>44652</v>
      </c>
      <c r="C19888" s="6">
        <v>44742</v>
      </c>
      <c r="D19888" s="2" t="s">
        <v>50</v>
      </c>
      <c r="E19888" s="2" t="s">
        <v>372</v>
      </c>
      <c r="F19888" t="s">
        <v>269</v>
      </c>
      <c r="G19888" s="2" t="s">
        <v>269</v>
      </c>
      <c r="H19888" t="s">
        <v>2154</v>
      </c>
      <c r="I19888" t="s">
        <v>29959</v>
      </c>
      <c r="J19888" t="s">
        <v>29960</v>
      </c>
      <c r="K19888" t="s">
        <v>8406</v>
      </c>
      <c r="L19888" s="2" t="s">
        <v>61</v>
      </c>
      <c r="M19888" t="s">
        <v>29961</v>
      </c>
      <c r="N19888" s="2" t="s">
        <v>371</v>
      </c>
      <c r="O19888" s="6">
        <v>44749</v>
      </c>
      <c r="P19888" s="6">
        <v>44749</v>
      </c>
      <c r="Q19888" s="2" t="s">
        <v>35511</v>
      </c>
    </row>
    <row r="19889" spans="1:17" x14ac:dyDescent="0.3">
      <c r="A19889" s="2">
        <v>2022</v>
      </c>
      <c r="B19889" s="6">
        <v>44652</v>
      </c>
      <c r="C19889" s="6">
        <v>44742</v>
      </c>
      <c r="D19889" s="2" t="s">
        <v>50</v>
      </c>
      <c r="E19889" s="2" t="s">
        <v>372</v>
      </c>
      <c r="F19889" t="s">
        <v>124</v>
      </c>
      <c r="G19889" s="2" t="s">
        <v>124</v>
      </c>
      <c r="H19889" t="s">
        <v>69</v>
      </c>
      <c r="I19889" t="s">
        <v>447</v>
      </c>
      <c r="J19889" t="s">
        <v>67</v>
      </c>
      <c r="K19889" t="s">
        <v>122</v>
      </c>
      <c r="L19889" s="2" t="s">
        <v>61</v>
      </c>
      <c r="M19889" t="s">
        <v>29962</v>
      </c>
      <c r="N19889" s="2" t="s">
        <v>371</v>
      </c>
      <c r="O19889" s="6">
        <v>44749</v>
      </c>
      <c r="P19889" s="6">
        <v>44749</v>
      </c>
      <c r="Q19889" s="2" t="s">
        <v>35511</v>
      </c>
    </row>
    <row r="19890" spans="1:17" x14ac:dyDescent="0.3">
      <c r="A19890" s="2">
        <v>2022</v>
      </c>
      <c r="B19890" s="6">
        <v>44652</v>
      </c>
      <c r="C19890" s="6">
        <v>44742</v>
      </c>
      <c r="D19890" s="2" t="s">
        <v>50</v>
      </c>
      <c r="E19890" s="2" t="s">
        <v>372</v>
      </c>
      <c r="F19890" t="s">
        <v>707</v>
      </c>
      <c r="G19890" s="2" t="s">
        <v>707</v>
      </c>
      <c r="H19890" t="s">
        <v>260</v>
      </c>
      <c r="I19890" t="s">
        <v>414</v>
      </c>
      <c r="J19890" t="s">
        <v>208</v>
      </c>
      <c r="K19890" t="s">
        <v>83</v>
      </c>
      <c r="L19890" s="2" t="s">
        <v>61</v>
      </c>
      <c r="M19890" t="s">
        <v>29965</v>
      </c>
      <c r="N19890" s="2" t="s">
        <v>371</v>
      </c>
      <c r="O19890" s="6">
        <v>44749</v>
      </c>
      <c r="P19890" s="6">
        <v>44749</v>
      </c>
      <c r="Q19890" s="2" t="s">
        <v>35511</v>
      </c>
    </row>
    <row r="19891" spans="1:17" x14ac:dyDescent="0.3">
      <c r="A19891" s="2">
        <v>2022</v>
      </c>
      <c r="B19891" s="6">
        <v>44652</v>
      </c>
      <c r="C19891" s="6">
        <v>44742</v>
      </c>
      <c r="D19891" s="2" t="s">
        <v>50</v>
      </c>
      <c r="E19891" s="2" t="s">
        <v>372</v>
      </c>
      <c r="F19891" t="s">
        <v>253</v>
      </c>
      <c r="G19891" s="2" t="s">
        <v>253</v>
      </c>
      <c r="H19891" t="s">
        <v>69</v>
      </c>
      <c r="I19891" t="s">
        <v>26243</v>
      </c>
      <c r="J19891" t="s">
        <v>26244</v>
      </c>
      <c r="K19891" t="s">
        <v>5935</v>
      </c>
      <c r="L19891" s="2" t="s">
        <v>61</v>
      </c>
      <c r="M19891" t="s">
        <v>29966</v>
      </c>
      <c r="N19891" s="2" t="s">
        <v>371</v>
      </c>
      <c r="O19891" s="6">
        <v>44749</v>
      </c>
      <c r="P19891" s="6">
        <v>44749</v>
      </c>
      <c r="Q19891" s="2" t="s">
        <v>35511</v>
      </c>
    </row>
    <row r="19892" spans="1:17" x14ac:dyDescent="0.3">
      <c r="A19892" s="2">
        <v>2022</v>
      </c>
      <c r="B19892" s="6">
        <v>44652</v>
      </c>
      <c r="C19892" s="6">
        <v>44742</v>
      </c>
      <c r="D19892" s="2" t="s">
        <v>50</v>
      </c>
      <c r="E19892" s="2" t="s">
        <v>372</v>
      </c>
      <c r="F19892" t="s">
        <v>248</v>
      </c>
      <c r="G19892" s="2" t="s">
        <v>248</v>
      </c>
      <c r="H19892" t="s">
        <v>69</v>
      </c>
      <c r="I19892" t="s">
        <v>29967</v>
      </c>
      <c r="J19892" t="s">
        <v>212</v>
      </c>
      <c r="K19892" t="s">
        <v>66</v>
      </c>
      <c r="L19892" s="2" t="s">
        <v>61</v>
      </c>
      <c r="M19892" t="s">
        <v>29968</v>
      </c>
      <c r="N19892" s="2" t="s">
        <v>371</v>
      </c>
      <c r="O19892" s="6">
        <v>44749</v>
      </c>
      <c r="P19892" s="6">
        <v>44749</v>
      </c>
      <c r="Q19892" s="2" t="s">
        <v>35511</v>
      </c>
    </row>
    <row r="19893" spans="1:17" x14ac:dyDescent="0.3">
      <c r="A19893" s="2">
        <v>2022</v>
      </c>
      <c r="B19893" s="6">
        <v>44652</v>
      </c>
      <c r="C19893" s="6">
        <v>44742</v>
      </c>
      <c r="D19893" s="2" t="s">
        <v>50</v>
      </c>
      <c r="E19893" s="2" t="s">
        <v>372</v>
      </c>
      <c r="F19893" t="s">
        <v>124</v>
      </c>
      <c r="G19893" s="2" t="s">
        <v>124</v>
      </c>
      <c r="H19893" t="s">
        <v>64</v>
      </c>
      <c r="I19893" t="s">
        <v>336</v>
      </c>
      <c r="J19893" t="s">
        <v>855</v>
      </c>
      <c r="K19893" t="s">
        <v>197</v>
      </c>
      <c r="L19893" s="2" t="s">
        <v>61</v>
      </c>
      <c r="M19893" t="s">
        <v>29969</v>
      </c>
      <c r="N19893" s="2" t="s">
        <v>371</v>
      </c>
      <c r="O19893" s="6">
        <v>44749</v>
      </c>
      <c r="P19893" s="6">
        <v>44749</v>
      </c>
      <c r="Q19893" s="2" t="s">
        <v>35511</v>
      </c>
    </row>
    <row r="19894" spans="1:17" x14ac:dyDescent="0.3">
      <c r="A19894" s="2">
        <v>2022</v>
      </c>
      <c r="B19894" s="6">
        <v>44652</v>
      </c>
      <c r="C19894" s="6">
        <v>44742</v>
      </c>
      <c r="D19894" s="2" t="s">
        <v>50</v>
      </c>
      <c r="E19894" s="2" t="s">
        <v>372</v>
      </c>
      <c r="F19894" t="s">
        <v>219</v>
      </c>
      <c r="G19894" s="2" t="s">
        <v>219</v>
      </c>
      <c r="H19894" t="s">
        <v>64</v>
      </c>
      <c r="I19894" t="s">
        <v>26564</v>
      </c>
      <c r="J19894" t="s">
        <v>83</v>
      </c>
      <c r="K19894" t="s">
        <v>122</v>
      </c>
      <c r="L19894" s="2" t="s">
        <v>61</v>
      </c>
      <c r="M19894" t="s">
        <v>29970</v>
      </c>
      <c r="N19894" s="2" t="s">
        <v>371</v>
      </c>
      <c r="O19894" s="6">
        <v>44749</v>
      </c>
      <c r="P19894" s="6">
        <v>44749</v>
      </c>
      <c r="Q19894" s="2" t="s">
        <v>35511</v>
      </c>
    </row>
    <row r="19895" spans="1:17" x14ac:dyDescent="0.3">
      <c r="A19895" s="2">
        <v>2022</v>
      </c>
      <c r="B19895" s="6">
        <v>44652</v>
      </c>
      <c r="C19895" s="6">
        <v>44742</v>
      </c>
      <c r="D19895" s="2" t="s">
        <v>50</v>
      </c>
      <c r="E19895" s="2" t="s">
        <v>372</v>
      </c>
      <c r="F19895" t="s">
        <v>146</v>
      </c>
      <c r="G19895" s="2" t="s">
        <v>146</v>
      </c>
      <c r="H19895" t="s">
        <v>64</v>
      </c>
      <c r="I19895" t="s">
        <v>2820</v>
      </c>
      <c r="J19895" t="s">
        <v>67</v>
      </c>
      <c r="K19895" t="s">
        <v>125</v>
      </c>
      <c r="L19895" s="2" t="s">
        <v>61</v>
      </c>
      <c r="M19895" t="s">
        <v>29971</v>
      </c>
      <c r="N19895" s="2" t="s">
        <v>371</v>
      </c>
      <c r="O19895" s="6">
        <v>44749</v>
      </c>
      <c r="P19895" s="6">
        <v>44749</v>
      </c>
      <c r="Q19895" s="2" t="s">
        <v>35511</v>
      </c>
    </row>
    <row r="19896" spans="1:17" x14ac:dyDescent="0.3">
      <c r="A19896" s="2">
        <v>2022</v>
      </c>
      <c r="B19896" s="6">
        <v>44652</v>
      </c>
      <c r="C19896" s="6">
        <v>44742</v>
      </c>
      <c r="D19896" s="2" t="s">
        <v>50</v>
      </c>
      <c r="E19896" s="2" t="s">
        <v>372</v>
      </c>
      <c r="F19896" t="s">
        <v>184</v>
      </c>
      <c r="G19896" s="2" t="s">
        <v>184</v>
      </c>
      <c r="H19896" t="s">
        <v>69</v>
      </c>
      <c r="I19896" t="s">
        <v>364</v>
      </c>
      <c r="J19896" t="s">
        <v>2265</v>
      </c>
      <c r="K19896" t="s">
        <v>99</v>
      </c>
      <c r="L19896" s="2" t="s">
        <v>61</v>
      </c>
      <c r="M19896" t="s">
        <v>29972</v>
      </c>
      <c r="N19896" s="2" t="s">
        <v>371</v>
      </c>
      <c r="O19896" s="6">
        <v>44749</v>
      </c>
      <c r="P19896" s="6">
        <v>44749</v>
      </c>
      <c r="Q19896" s="2" t="s">
        <v>35511</v>
      </c>
    </row>
    <row r="19897" spans="1:17" x14ac:dyDescent="0.3">
      <c r="A19897" s="2">
        <v>2022</v>
      </c>
      <c r="B19897" s="6">
        <v>44652</v>
      </c>
      <c r="C19897" s="6">
        <v>44742</v>
      </c>
      <c r="D19897" s="2" t="s">
        <v>50</v>
      </c>
      <c r="E19897" s="2" t="s">
        <v>372</v>
      </c>
      <c r="F19897" t="s">
        <v>63</v>
      </c>
      <c r="G19897" s="2" t="s">
        <v>63</v>
      </c>
      <c r="H19897" t="s">
        <v>64</v>
      </c>
      <c r="I19897" t="s">
        <v>5266</v>
      </c>
      <c r="J19897" t="s">
        <v>246</v>
      </c>
      <c r="K19897" t="s">
        <v>136</v>
      </c>
      <c r="L19897" s="2" t="s">
        <v>61</v>
      </c>
      <c r="M19897" t="s">
        <v>29973</v>
      </c>
      <c r="N19897" s="2" t="s">
        <v>371</v>
      </c>
      <c r="O19897" s="6">
        <v>44749</v>
      </c>
      <c r="P19897" s="6">
        <v>44749</v>
      </c>
      <c r="Q19897" s="2" t="s">
        <v>35511</v>
      </c>
    </row>
    <row r="19898" spans="1:17" x14ac:dyDescent="0.3">
      <c r="A19898" s="2">
        <v>2022</v>
      </c>
      <c r="B19898" s="6">
        <v>44652</v>
      </c>
      <c r="C19898" s="6">
        <v>44742</v>
      </c>
      <c r="D19898" s="2" t="s">
        <v>50</v>
      </c>
      <c r="E19898" s="2" t="s">
        <v>372</v>
      </c>
      <c r="F19898" t="s">
        <v>73</v>
      </c>
      <c r="G19898" s="2" t="s">
        <v>73</v>
      </c>
      <c r="H19898" t="s">
        <v>69</v>
      </c>
      <c r="I19898" t="s">
        <v>29974</v>
      </c>
      <c r="J19898" t="s">
        <v>189</v>
      </c>
      <c r="K19898" t="s">
        <v>4151</v>
      </c>
      <c r="L19898" s="2" t="s">
        <v>61</v>
      </c>
      <c r="M19898" t="s">
        <v>29975</v>
      </c>
      <c r="N19898" s="2" t="s">
        <v>371</v>
      </c>
      <c r="O19898" s="6">
        <v>44749</v>
      </c>
      <c r="P19898" s="6">
        <v>44749</v>
      </c>
      <c r="Q19898" s="2" t="s">
        <v>35511</v>
      </c>
    </row>
    <row r="19899" spans="1:17" x14ac:dyDescent="0.3">
      <c r="A19899" s="2">
        <v>2022</v>
      </c>
      <c r="B19899" s="6">
        <v>44652</v>
      </c>
      <c r="C19899" s="6">
        <v>44742</v>
      </c>
      <c r="D19899" s="2" t="s">
        <v>50</v>
      </c>
      <c r="E19899" s="2" t="s">
        <v>372</v>
      </c>
      <c r="F19899" t="s">
        <v>63</v>
      </c>
      <c r="G19899" s="2" t="s">
        <v>63</v>
      </c>
      <c r="H19899" t="s">
        <v>64</v>
      </c>
      <c r="I19899" t="s">
        <v>29976</v>
      </c>
      <c r="J19899" t="s">
        <v>1915</v>
      </c>
      <c r="K19899" t="s">
        <v>578</v>
      </c>
      <c r="L19899" s="2" t="s">
        <v>61</v>
      </c>
      <c r="M19899" t="s">
        <v>29977</v>
      </c>
      <c r="N19899" s="2" t="s">
        <v>371</v>
      </c>
      <c r="O19899" s="6">
        <v>44749</v>
      </c>
      <c r="P19899" s="6">
        <v>44749</v>
      </c>
      <c r="Q19899" s="2" t="s">
        <v>35511</v>
      </c>
    </row>
    <row r="19900" spans="1:17" x14ac:dyDescent="0.3">
      <c r="A19900" s="2">
        <v>2022</v>
      </c>
      <c r="B19900" s="6">
        <v>44652</v>
      </c>
      <c r="C19900" s="6">
        <v>44742</v>
      </c>
      <c r="D19900" s="2" t="s">
        <v>50</v>
      </c>
      <c r="E19900" s="2" t="s">
        <v>372</v>
      </c>
      <c r="F19900" t="s">
        <v>73</v>
      </c>
      <c r="G19900" s="2" t="s">
        <v>73</v>
      </c>
      <c r="H19900" t="s">
        <v>69</v>
      </c>
      <c r="I19900" t="s">
        <v>29978</v>
      </c>
      <c r="J19900" t="s">
        <v>98</v>
      </c>
      <c r="K19900" t="s">
        <v>255</v>
      </c>
      <c r="L19900" s="2" t="s">
        <v>61</v>
      </c>
      <c r="M19900" t="s">
        <v>29979</v>
      </c>
      <c r="N19900" s="2" t="s">
        <v>371</v>
      </c>
      <c r="O19900" s="6">
        <v>44749</v>
      </c>
      <c r="P19900" s="6">
        <v>44749</v>
      </c>
      <c r="Q19900" s="2" t="s">
        <v>35511</v>
      </c>
    </row>
    <row r="19901" spans="1:17" x14ac:dyDescent="0.3">
      <c r="A19901" s="2">
        <v>2022</v>
      </c>
      <c r="B19901" s="6">
        <v>44652</v>
      </c>
      <c r="C19901" s="6">
        <v>44742</v>
      </c>
      <c r="D19901" s="2" t="s">
        <v>50</v>
      </c>
      <c r="E19901" s="2" t="s">
        <v>372</v>
      </c>
      <c r="F19901" t="s">
        <v>277</v>
      </c>
      <c r="G19901" s="2" t="s">
        <v>277</v>
      </c>
      <c r="H19901" t="s">
        <v>69</v>
      </c>
      <c r="I19901" t="s">
        <v>938</v>
      </c>
      <c r="J19901" t="s">
        <v>96</v>
      </c>
      <c r="K19901" t="s">
        <v>475</v>
      </c>
      <c r="L19901" s="2" t="s">
        <v>61</v>
      </c>
      <c r="M19901" t="s">
        <v>29980</v>
      </c>
      <c r="N19901" s="2" t="s">
        <v>371</v>
      </c>
      <c r="O19901" s="6">
        <v>44749</v>
      </c>
      <c r="P19901" s="6">
        <v>44749</v>
      </c>
      <c r="Q19901" s="2" t="s">
        <v>35511</v>
      </c>
    </row>
    <row r="19902" spans="1:17" x14ac:dyDescent="0.3">
      <c r="A19902" s="2">
        <v>2022</v>
      </c>
      <c r="B19902" s="6">
        <v>44652</v>
      </c>
      <c r="C19902" s="6">
        <v>44742</v>
      </c>
      <c r="D19902" s="2" t="s">
        <v>50</v>
      </c>
      <c r="E19902" s="2" t="s">
        <v>372</v>
      </c>
      <c r="F19902" t="s">
        <v>200</v>
      </c>
      <c r="G19902" s="2" t="s">
        <v>200</v>
      </c>
      <c r="H19902" t="s">
        <v>69</v>
      </c>
      <c r="I19902" t="s">
        <v>29981</v>
      </c>
      <c r="J19902" t="s">
        <v>2811</v>
      </c>
      <c r="K19902" t="s">
        <v>1273</v>
      </c>
      <c r="L19902" s="2" t="s">
        <v>61</v>
      </c>
      <c r="M19902" t="s">
        <v>29982</v>
      </c>
      <c r="N19902" s="2" t="s">
        <v>371</v>
      </c>
      <c r="O19902" s="6">
        <v>44749</v>
      </c>
      <c r="P19902" s="6">
        <v>44749</v>
      </c>
      <c r="Q19902" s="2" t="s">
        <v>35511</v>
      </c>
    </row>
    <row r="19903" spans="1:17" x14ac:dyDescent="0.3">
      <c r="A19903" s="2">
        <v>2022</v>
      </c>
      <c r="B19903" s="6">
        <v>44652</v>
      </c>
      <c r="C19903" s="6">
        <v>44742</v>
      </c>
      <c r="D19903" s="2" t="s">
        <v>50</v>
      </c>
      <c r="E19903" s="2" t="s">
        <v>372</v>
      </c>
      <c r="F19903" t="s">
        <v>215</v>
      </c>
      <c r="G19903" s="2" t="s">
        <v>215</v>
      </c>
      <c r="H19903" t="s">
        <v>69</v>
      </c>
      <c r="I19903" t="s">
        <v>29983</v>
      </c>
      <c r="J19903" t="s">
        <v>123</v>
      </c>
      <c r="K19903" t="s">
        <v>3649</v>
      </c>
      <c r="L19903" s="2" t="s">
        <v>61</v>
      </c>
      <c r="M19903" t="s">
        <v>29984</v>
      </c>
      <c r="N19903" s="2" t="s">
        <v>371</v>
      </c>
      <c r="O19903" s="6">
        <v>44749</v>
      </c>
      <c r="P19903" s="6">
        <v>44749</v>
      </c>
      <c r="Q19903" s="2" t="s">
        <v>35511</v>
      </c>
    </row>
    <row r="19904" spans="1:17" x14ac:dyDescent="0.3">
      <c r="A19904" s="2">
        <v>2022</v>
      </c>
      <c r="B19904" s="6">
        <v>44652</v>
      </c>
      <c r="C19904" s="6">
        <v>44742</v>
      </c>
      <c r="D19904" s="2" t="s">
        <v>50</v>
      </c>
      <c r="E19904" s="2" t="s">
        <v>372</v>
      </c>
      <c r="F19904" t="s">
        <v>2424</v>
      </c>
      <c r="G19904" s="2" t="s">
        <v>2424</v>
      </c>
      <c r="H19904" t="s">
        <v>69</v>
      </c>
      <c r="I19904" t="s">
        <v>11149</v>
      </c>
      <c r="J19904" t="s">
        <v>99</v>
      </c>
      <c r="K19904" t="s">
        <v>6787</v>
      </c>
      <c r="L19904" s="2" t="s">
        <v>61</v>
      </c>
      <c r="M19904" t="s">
        <v>29985</v>
      </c>
      <c r="N19904" s="2" t="s">
        <v>371</v>
      </c>
      <c r="O19904" s="6">
        <v>44749</v>
      </c>
      <c r="P19904" s="6">
        <v>44749</v>
      </c>
      <c r="Q19904" s="2" t="s">
        <v>35511</v>
      </c>
    </row>
    <row r="19905" spans="1:17" x14ac:dyDescent="0.3">
      <c r="A19905" s="2">
        <v>2022</v>
      </c>
      <c r="B19905" s="6">
        <v>44652</v>
      </c>
      <c r="C19905" s="6">
        <v>44742</v>
      </c>
      <c r="D19905" s="2" t="s">
        <v>50</v>
      </c>
      <c r="E19905" s="2" t="s">
        <v>372</v>
      </c>
      <c r="F19905" t="s">
        <v>294</v>
      </c>
      <c r="G19905" s="2" t="s">
        <v>294</v>
      </c>
      <c r="H19905" t="s">
        <v>69</v>
      </c>
      <c r="I19905" t="s">
        <v>2123</v>
      </c>
      <c r="J19905" t="s">
        <v>187</v>
      </c>
      <c r="K19905" t="s">
        <v>327</v>
      </c>
      <c r="L19905" s="2" t="s">
        <v>61</v>
      </c>
      <c r="M19905" t="s">
        <v>29986</v>
      </c>
      <c r="N19905" s="2" t="s">
        <v>371</v>
      </c>
      <c r="O19905" s="6">
        <v>44749</v>
      </c>
      <c r="P19905" s="6">
        <v>44749</v>
      </c>
      <c r="Q19905" s="2" t="s">
        <v>35511</v>
      </c>
    </row>
    <row r="19906" spans="1:17" x14ac:dyDescent="0.3">
      <c r="A19906" s="2">
        <v>2022</v>
      </c>
      <c r="B19906" s="6">
        <v>44652</v>
      </c>
      <c r="C19906" s="6">
        <v>44742</v>
      </c>
      <c r="D19906" s="2" t="s">
        <v>50</v>
      </c>
      <c r="E19906" s="2" t="s">
        <v>372</v>
      </c>
      <c r="F19906" t="s">
        <v>707</v>
      </c>
      <c r="G19906" s="2" t="s">
        <v>707</v>
      </c>
      <c r="H19906" t="s">
        <v>64</v>
      </c>
      <c r="I19906" t="s">
        <v>3567</v>
      </c>
      <c r="J19906" t="s">
        <v>1289</v>
      </c>
      <c r="K19906" t="s">
        <v>147</v>
      </c>
      <c r="L19906" s="2" t="s">
        <v>61</v>
      </c>
      <c r="M19906" t="s">
        <v>29987</v>
      </c>
      <c r="N19906" s="2" t="s">
        <v>371</v>
      </c>
      <c r="O19906" s="6">
        <v>44749</v>
      </c>
      <c r="P19906" s="6">
        <v>44749</v>
      </c>
      <c r="Q19906" s="2" t="s">
        <v>35511</v>
      </c>
    </row>
    <row r="19907" spans="1:17" x14ac:dyDescent="0.3">
      <c r="A19907" s="2">
        <v>2022</v>
      </c>
      <c r="B19907" s="6">
        <v>44652</v>
      </c>
      <c r="C19907" s="6">
        <v>44742</v>
      </c>
      <c r="D19907" s="2" t="s">
        <v>50</v>
      </c>
      <c r="E19907" s="2" t="s">
        <v>372</v>
      </c>
      <c r="F19907" t="s">
        <v>63</v>
      </c>
      <c r="G19907" s="2" t="s">
        <v>63</v>
      </c>
      <c r="H19907" t="s">
        <v>64</v>
      </c>
      <c r="I19907" t="s">
        <v>207</v>
      </c>
      <c r="J19907" t="s">
        <v>29988</v>
      </c>
      <c r="K19907" t="s">
        <v>29989</v>
      </c>
      <c r="L19907" s="2" t="s">
        <v>61</v>
      </c>
      <c r="M19907" t="s">
        <v>29990</v>
      </c>
      <c r="N19907" s="2" t="s">
        <v>371</v>
      </c>
      <c r="O19907" s="6">
        <v>44749</v>
      </c>
      <c r="P19907" s="6">
        <v>44749</v>
      </c>
      <c r="Q19907" s="2" t="s">
        <v>35511</v>
      </c>
    </row>
    <row r="19908" spans="1:17" x14ac:dyDescent="0.3">
      <c r="A19908" s="2">
        <v>2022</v>
      </c>
      <c r="B19908" s="6">
        <v>44652</v>
      </c>
      <c r="C19908" s="6">
        <v>44742</v>
      </c>
      <c r="D19908" s="2" t="s">
        <v>50</v>
      </c>
      <c r="E19908" s="2" t="s">
        <v>372</v>
      </c>
      <c r="F19908" t="s">
        <v>124</v>
      </c>
      <c r="G19908" s="2" t="s">
        <v>124</v>
      </c>
      <c r="H19908" t="s">
        <v>64</v>
      </c>
      <c r="I19908" t="s">
        <v>2053</v>
      </c>
      <c r="J19908" t="s">
        <v>80</v>
      </c>
      <c r="K19908" t="s">
        <v>83</v>
      </c>
      <c r="L19908" s="2" t="s">
        <v>61</v>
      </c>
      <c r="M19908" t="s">
        <v>29991</v>
      </c>
      <c r="N19908" s="2" t="s">
        <v>371</v>
      </c>
      <c r="O19908" s="6">
        <v>44749</v>
      </c>
      <c r="P19908" s="6">
        <v>44749</v>
      </c>
      <c r="Q19908" s="2" t="s">
        <v>35511</v>
      </c>
    </row>
    <row r="19909" spans="1:17" x14ac:dyDescent="0.3">
      <c r="A19909" s="2">
        <v>2022</v>
      </c>
      <c r="B19909" s="6">
        <v>44652</v>
      </c>
      <c r="C19909" s="6">
        <v>44742</v>
      </c>
      <c r="D19909" s="2" t="s">
        <v>50</v>
      </c>
      <c r="E19909" s="2" t="s">
        <v>372</v>
      </c>
      <c r="F19909" t="s">
        <v>63</v>
      </c>
      <c r="G19909" s="2" t="s">
        <v>63</v>
      </c>
      <c r="H19909" t="s">
        <v>64</v>
      </c>
      <c r="I19909" t="s">
        <v>4631</v>
      </c>
      <c r="J19909" t="s">
        <v>86</v>
      </c>
      <c r="K19909" t="s">
        <v>369</v>
      </c>
      <c r="L19909" s="2" t="s">
        <v>61</v>
      </c>
      <c r="M19909" t="s">
        <v>29992</v>
      </c>
      <c r="N19909" s="2" t="s">
        <v>371</v>
      </c>
      <c r="O19909" s="6">
        <v>44749</v>
      </c>
      <c r="P19909" s="6">
        <v>44749</v>
      </c>
      <c r="Q19909" s="2" t="s">
        <v>35511</v>
      </c>
    </row>
    <row r="19910" spans="1:17" x14ac:dyDescent="0.3">
      <c r="A19910" s="2">
        <v>2022</v>
      </c>
      <c r="B19910" s="6">
        <v>44652</v>
      </c>
      <c r="C19910" s="6">
        <v>44742</v>
      </c>
      <c r="D19910" s="2" t="s">
        <v>50</v>
      </c>
      <c r="E19910" s="2" t="s">
        <v>372</v>
      </c>
      <c r="F19910" t="s">
        <v>73</v>
      </c>
      <c r="G19910" s="2" t="s">
        <v>73</v>
      </c>
      <c r="H19910" t="s">
        <v>69</v>
      </c>
      <c r="I19910" t="s">
        <v>29993</v>
      </c>
      <c r="J19910" t="s">
        <v>6790</v>
      </c>
      <c r="K19910" t="s">
        <v>185</v>
      </c>
      <c r="L19910" s="2" t="s">
        <v>61</v>
      </c>
      <c r="M19910" t="s">
        <v>29994</v>
      </c>
      <c r="N19910" s="2" t="s">
        <v>371</v>
      </c>
      <c r="O19910" s="6">
        <v>44749</v>
      </c>
      <c r="P19910" s="6">
        <v>44749</v>
      </c>
      <c r="Q19910" s="2" t="s">
        <v>35511</v>
      </c>
    </row>
    <row r="19911" spans="1:17" x14ac:dyDescent="0.3">
      <c r="A19911" s="2">
        <v>2022</v>
      </c>
      <c r="B19911" s="6">
        <v>44652</v>
      </c>
      <c r="C19911" s="6">
        <v>44742</v>
      </c>
      <c r="D19911" s="2" t="s">
        <v>50</v>
      </c>
      <c r="E19911" s="2" t="s">
        <v>372</v>
      </c>
      <c r="F19911" t="s">
        <v>124</v>
      </c>
      <c r="G19911" s="2" t="s">
        <v>124</v>
      </c>
      <c r="H19911" t="s">
        <v>64</v>
      </c>
      <c r="I19911" t="s">
        <v>29995</v>
      </c>
      <c r="J19911" t="s">
        <v>12563</v>
      </c>
      <c r="K19911" t="s">
        <v>82</v>
      </c>
      <c r="L19911" s="2" t="s">
        <v>61</v>
      </c>
      <c r="M19911" t="s">
        <v>29996</v>
      </c>
      <c r="N19911" s="2" t="s">
        <v>371</v>
      </c>
      <c r="O19911" s="6">
        <v>44749</v>
      </c>
      <c r="P19911" s="6">
        <v>44749</v>
      </c>
      <c r="Q19911" s="2" t="s">
        <v>35511</v>
      </c>
    </row>
    <row r="19912" spans="1:17" x14ac:dyDescent="0.3">
      <c r="A19912" s="2">
        <v>2022</v>
      </c>
      <c r="B19912" s="6">
        <v>44652</v>
      </c>
      <c r="C19912" s="6">
        <v>44742</v>
      </c>
      <c r="D19912" s="2" t="s">
        <v>50</v>
      </c>
      <c r="E19912" s="2" t="s">
        <v>372</v>
      </c>
      <c r="F19912" t="s">
        <v>213</v>
      </c>
      <c r="G19912" s="2" t="s">
        <v>213</v>
      </c>
      <c r="H19912" t="s">
        <v>64</v>
      </c>
      <c r="I19912" t="s">
        <v>7126</v>
      </c>
      <c r="J19912" t="s">
        <v>99</v>
      </c>
      <c r="K19912" t="s">
        <v>562</v>
      </c>
      <c r="L19912" s="2" t="s">
        <v>61</v>
      </c>
      <c r="M19912" t="s">
        <v>29997</v>
      </c>
      <c r="N19912" s="2" t="s">
        <v>371</v>
      </c>
      <c r="O19912" s="6">
        <v>44749</v>
      </c>
      <c r="P19912" s="6">
        <v>44749</v>
      </c>
      <c r="Q19912" s="2" t="s">
        <v>35511</v>
      </c>
    </row>
    <row r="19913" spans="1:17" x14ac:dyDescent="0.3">
      <c r="A19913" s="2">
        <v>2022</v>
      </c>
      <c r="B19913" s="6">
        <v>44652</v>
      </c>
      <c r="C19913" s="6">
        <v>44742</v>
      </c>
      <c r="D19913" s="2" t="s">
        <v>50</v>
      </c>
      <c r="E19913" s="2" t="s">
        <v>372</v>
      </c>
      <c r="F19913" t="s">
        <v>73</v>
      </c>
      <c r="G19913" s="2" t="s">
        <v>73</v>
      </c>
      <c r="H19913" t="s">
        <v>69</v>
      </c>
      <c r="I19913" t="s">
        <v>2186</v>
      </c>
      <c r="J19913" t="s">
        <v>67</v>
      </c>
      <c r="K19913" t="s">
        <v>158</v>
      </c>
      <c r="L19913" s="2" t="s">
        <v>61</v>
      </c>
      <c r="M19913" t="s">
        <v>30000</v>
      </c>
      <c r="N19913" s="2" t="s">
        <v>371</v>
      </c>
      <c r="O19913" s="6">
        <v>44749</v>
      </c>
      <c r="P19913" s="6">
        <v>44749</v>
      </c>
      <c r="Q19913" s="2" t="s">
        <v>35511</v>
      </c>
    </row>
    <row r="19914" spans="1:17" x14ac:dyDescent="0.3">
      <c r="A19914" s="2">
        <v>2022</v>
      </c>
      <c r="B19914" s="6">
        <v>44652</v>
      </c>
      <c r="C19914" s="6">
        <v>44742</v>
      </c>
      <c r="D19914" s="2" t="s">
        <v>50</v>
      </c>
      <c r="E19914" s="2" t="s">
        <v>372</v>
      </c>
      <c r="F19914" t="s">
        <v>63</v>
      </c>
      <c r="G19914" s="2" t="s">
        <v>63</v>
      </c>
      <c r="H19914" t="s">
        <v>69</v>
      </c>
      <c r="I19914" t="s">
        <v>2528</v>
      </c>
      <c r="J19914" t="s">
        <v>86</v>
      </c>
      <c r="K19914" t="s">
        <v>67</v>
      </c>
      <c r="L19914" s="2" t="s">
        <v>61</v>
      </c>
      <c r="M19914" t="s">
        <v>30001</v>
      </c>
      <c r="N19914" s="2" t="s">
        <v>371</v>
      </c>
      <c r="O19914" s="6">
        <v>44749</v>
      </c>
      <c r="P19914" s="6">
        <v>44749</v>
      </c>
      <c r="Q19914" s="2" t="s">
        <v>35511</v>
      </c>
    </row>
    <row r="19915" spans="1:17" x14ac:dyDescent="0.3">
      <c r="A19915" s="2">
        <v>2022</v>
      </c>
      <c r="B19915" s="6">
        <v>44652</v>
      </c>
      <c r="C19915" s="6">
        <v>44742</v>
      </c>
      <c r="D19915" s="2" t="s">
        <v>50</v>
      </c>
      <c r="E19915" s="2" t="s">
        <v>372</v>
      </c>
      <c r="F19915" t="s">
        <v>124</v>
      </c>
      <c r="G19915" s="2" t="s">
        <v>124</v>
      </c>
      <c r="H19915" t="s">
        <v>69</v>
      </c>
      <c r="I19915" t="s">
        <v>1053</v>
      </c>
      <c r="J19915" t="s">
        <v>67</v>
      </c>
      <c r="K19915" t="s">
        <v>83</v>
      </c>
      <c r="L19915" s="2" t="s">
        <v>61</v>
      </c>
      <c r="M19915" t="s">
        <v>30002</v>
      </c>
      <c r="N19915" s="2" t="s">
        <v>371</v>
      </c>
      <c r="O19915" s="6">
        <v>44749</v>
      </c>
      <c r="P19915" s="6">
        <v>44749</v>
      </c>
      <c r="Q19915" s="2" t="s">
        <v>35511</v>
      </c>
    </row>
    <row r="19916" spans="1:17" x14ac:dyDescent="0.3">
      <c r="A19916" s="2">
        <v>2022</v>
      </c>
      <c r="B19916" s="6">
        <v>44652</v>
      </c>
      <c r="C19916" s="6">
        <v>44742</v>
      </c>
      <c r="D19916" s="2" t="s">
        <v>50</v>
      </c>
      <c r="E19916" s="2" t="s">
        <v>372</v>
      </c>
      <c r="F19916" t="s">
        <v>124</v>
      </c>
      <c r="G19916" s="2" t="s">
        <v>124</v>
      </c>
      <c r="H19916" t="s">
        <v>64</v>
      </c>
      <c r="I19916" t="s">
        <v>30003</v>
      </c>
      <c r="J19916" t="s">
        <v>139</v>
      </c>
      <c r="K19916" t="s">
        <v>4031</v>
      </c>
      <c r="L19916" s="2" t="s">
        <v>61</v>
      </c>
      <c r="M19916" t="s">
        <v>30004</v>
      </c>
      <c r="N19916" s="2" t="s">
        <v>371</v>
      </c>
      <c r="O19916" s="6">
        <v>44749</v>
      </c>
      <c r="P19916" s="6">
        <v>44749</v>
      </c>
      <c r="Q19916" s="2" t="s">
        <v>35511</v>
      </c>
    </row>
    <row r="19917" spans="1:17" x14ac:dyDescent="0.3">
      <c r="A19917" s="2">
        <v>2022</v>
      </c>
      <c r="B19917" s="6">
        <v>44652</v>
      </c>
      <c r="C19917" s="6">
        <v>44742</v>
      </c>
      <c r="D19917" s="2" t="s">
        <v>50</v>
      </c>
      <c r="E19917" s="2" t="s">
        <v>372</v>
      </c>
      <c r="F19917" t="s">
        <v>213</v>
      </c>
      <c r="G19917" s="2" t="s">
        <v>213</v>
      </c>
      <c r="H19917" t="s">
        <v>69</v>
      </c>
      <c r="I19917" t="s">
        <v>1848</v>
      </c>
      <c r="J19917" t="s">
        <v>67</v>
      </c>
      <c r="K19917" t="s">
        <v>201</v>
      </c>
      <c r="L19917" s="2" t="s">
        <v>61</v>
      </c>
      <c r="M19917" t="s">
        <v>30005</v>
      </c>
      <c r="N19917" s="2" t="s">
        <v>371</v>
      </c>
      <c r="O19917" s="6">
        <v>44749</v>
      </c>
      <c r="P19917" s="6">
        <v>44749</v>
      </c>
      <c r="Q19917" s="2" t="s">
        <v>35511</v>
      </c>
    </row>
    <row r="19918" spans="1:17" x14ac:dyDescent="0.3">
      <c r="A19918" s="2">
        <v>2022</v>
      </c>
      <c r="B19918" s="6">
        <v>44652</v>
      </c>
      <c r="C19918" s="6">
        <v>44742</v>
      </c>
      <c r="D19918" s="2" t="s">
        <v>50</v>
      </c>
      <c r="E19918" s="2" t="s">
        <v>372</v>
      </c>
      <c r="F19918" t="s">
        <v>124</v>
      </c>
      <c r="G19918" s="2" t="s">
        <v>124</v>
      </c>
      <c r="H19918" t="s">
        <v>69</v>
      </c>
      <c r="I19918" t="s">
        <v>8837</v>
      </c>
      <c r="J19918" t="s">
        <v>187</v>
      </c>
      <c r="K19918" t="s">
        <v>67</v>
      </c>
      <c r="L19918" s="2" t="s">
        <v>61</v>
      </c>
      <c r="M19918" t="s">
        <v>30006</v>
      </c>
      <c r="N19918" s="2" t="s">
        <v>371</v>
      </c>
      <c r="O19918" s="6">
        <v>44749</v>
      </c>
      <c r="P19918" s="6">
        <v>44749</v>
      </c>
      <c r="Q19918" s="2" t="s">
        <v>35511</v>
      </c>
    </row>
    <row r="19919" spans="1:17" x14ac:dyDescent="0.3">
      <c r="A19919" s="2">
        <v>2022</v>
      </c>
      <c r="B19919" s="6">
        <v>44652</v>
      </c>
      <c r="C19919" s="6">
        <v>44742</v>
      </c>
      <c r="D19919" s="2" t="s">
        <v>50</v>
      </c>
      <c r="E19919" s="2" t="s">
        <v>372</v>
      </c>
      <c r="F19919" t="s">
        <v>1572</v>
      </c>
      <c r="G19919" s="2" t="s">
        <v>1572</v>
      </c>
      <c r="H19919" t="s">
        <v>69</v>
      </c>
      <c r="I19919" t="s">
        <v>30007</v>
      </c>
      <c r="J19919" t="s">
        <v>208</v>
      </c>
      <c r="K19919" t="s">
        <v>2888</v>
      </c>
      <c r="L19919" s="2" t="s">
        <v>61</v>
      </c>
      <c r="M19919" t="s">
        <v>30008</v>
      </c>
      <c r="N19919" s="2" t="s">
        <v>371</v>
      </c>
      <c r="O19919" s="6">
        <v>44749</v>
      </c>
      <c r="P19919" s="6">
        <v>44749</v>
      </c>
      <c r="Q19919" s="2" t="s">
        <v>35511</v>
      </c>
    </row>
    <row r="19920" spans="1:17" x14ac:dyDescent="0.3">
      <c r="A19920" s="2">
        <v>2022</v>
      </c>
      <c r="B19920" s="6">
        <v>44652</v>
      </c>
      <c r="C19920" s="6">
        <v>44742</v>
      </c>
      <c r="D19920" s="2" t="s">
        <v>50</v>
      </c>
      <c r="E19920" s="2" t="s">
        <v>372</v>
      </c>
      <c r="F19920" t="s">
        <v>68</v>
      </c>
      <c r="G19920" s="2" t="s">
        <v>68</v>
      </c>
      <c r="H19920" t="s">
        <v>69</v>
      </c>
      <c r="I19920" t="s">
        <v>30009</v>
      </c>
      <c r="J19920" t="s">
        <v>99</v>
      </c>
      <c r="K19920" t="s">
        <v>67</v>
      </c>
      <c r="L19920" s="2" t="s">
        <v>61</v>
      </c>
      <c r="M19920" t="s">
        <v>30010</v>
      </c>
      <c r="N19920" s="2" t="s">
        <v>371</v>
      </c>
      <c r="O19920" s="6">
        <v>44749</v>
      </c>
      <c r="P19920" s="6">
        <v>44749</v>
      </c>
      <c r="Q19920" s="2" t="s">
        <v>35511</v>
      </c>
    </row>
    <row r="19921" spans="1:17" x14ac:dyDescent="0.3">
      <c r="A19921" s="2">
        <v>2022</v>
      </c>
      <c r="B19921" s="6">
        <v>44652</v>
      </c>
      <c r="C19921" s="6">
        <v>44742</v>
      </c>
      <c r="D19921" s="2" t="s">
        <v>50</v>
      </c>
      <c r="E19921" s="2" t="s">
        <v>372</v>
      </c>
      <c r="F19921" t="s">
        <v>63</v>
      </c>
      <c r="G19921" s="2" t="s">
        <v>63</v>
      </c>
      <c r="H19921" t="s">
        <v>69</v>
      </c>
      <c r="I19921" t="s">
        <v>1345</v>
      </c>
      <c r="J19921" t="s">
        <v>82</v>
      </c>
      <c r="K19921" t="s">
        <v>2404</v>
      </c>
      <c r="L19921" s="2" t="s">
        <v>61</v>
      </c>
      <c r="M19921" t="s">
        <v>30011</v>
      </c>
      <c r="N19921" s="2" t="s">
        <v>371</v>
      </c>
      <c r="O19921" s="6">
        <v>44749</v>
      </c>
      <c r="P19921" s="6">
        <v>44749</v>
      </c>
      <c r="Q19921" s="2" t="s">
        <v>35511</v>
      </c>
    </row>
    <row r="19922" spans="1:17" x14ac:dyDescent="0.3">
      <c r="A19922" s="2">
        <v>2022</v>
      </c>
      <c r="B19922" s="6">
        <v>44652</v>
      </c>
      <c r="C19922" s="6">
        <v>44742</v>
      </c>
      <c r="D19922" s="2" t="s">
        <v>50</v>
      </c>
      <c r="E19922" s="2" t="s">
        <v>372</v>
      </c>
      <c r="F19922" t="s">
        <v>124</v>
      </c>
      <c r="G19922" s="2" t="s">
        <v>124</v>
      </c>
      <c r="H19922" t="s">
        <v>64</v>
      </c>
      <c r="I19922" t="s">
        <v>3593</v>
      </c>
      <c r="J19922" t="s">
        <v>234</v>
      </c>
      <c r="K19922" t="s">
        <v>310</v>
      </c>
      <c r="L19922" s="2" t="s">
        <v>61</v>
      </c>
      <c r="M19922" t="s">
        <v>30012</v>
      </c>
      <c r="N19922" s="2" t="s">
        <v>371</v>
      </c>
      <c r="O19922" s="6">
        <v>44749</v>
      </c>
      <c r="P19922" s="6">
        <v>44749</v>
      </c>
      <c r="Q19922" s="2" t="s">
        <v>35511</v>
      </c>
    </row>
    <row r="19923" spans="1:17" x14ac:dyDescent="0.3">
      <c r="A19923" s="2">
        <v>2022</v>
      </c>
      <c r="B19923" s="6">
        <v>44652</v>
      </c>
      <c r="C19923" s="6">
        <v>44742</v>
      </c>
      <c r="D19923" s="2" t="s">
        <v>50</v>
      </c>
      <c r="E19923" s="2" t="s">
        <v>372</v>
      </c>
      <c r="F19923" t="s">
        <v>248</v>
      </c>
      <c r="G19923" s="2" t="s">
        <v>248</v>
      </c>
      <c r="H19923" t="s">
        <v>64</v>
      </c>
      <c r="I19923" t="s">
        <v>520</v>
      </c>
      <c r="J19923" t="s">
        <v>24509</v>
      </c>
      <c r="K19923" t="s">
        <v>74</v>
      </c>
      <c r="L19923" s="2" t="s">
        <v>61</v>
      </c>
      <c r="M19923" t="s">
        <v>30013</v>
      </c>
      <c r="N19923" s="2" t="s">
        <v>371</v>
      </c>
      <c r="O19923" s="6">
        <v>44749</v>
      </c>
      <c r="P19923" s="6">
        <v>44749</v>
      </c>
      <c r="Q19923" s="2" t="s">
        <v>35511</v>
      </c>
    </row>
    <row r="19924" spans="1:17" x14ac:dyDescent="0.3">
      <c r="A19924" s="2">
        <v>2022</v>
      </c>
      <c r="B19924" s="6">
        <v>44652</v>
      </c>
      <c r="C19924" s="6">
        <v>44742</v>
      </c>
      <c r="D19924" s="2" t="s">
        <v>50</v>
      </c>
      <c r="E19924" s="2" t="s">
        <v>372</v>
      </c>
      <c r="F19924" t="s">
        <v>73</v>
      </c>
      <c r="G19924" s="2" t="s">
        <v>73</v>
      </c>
      <c r="H19924" t="s">
        <v>69</v>
      </c>
      <c r="I19924" t="s">
        <v>12541</v>
      </c>
      <c r="J19924" t="s">
        <v>594</v>
      </c>
      <c r="K19924" t="s">
        <v>9629</v>
      </c>
      <c r="L19924" s="2" t="s">
        <v>61</v>
      </c>
      <c r="M19924" t="s">
        <v>30014</v>
      </c>
      <c r="N19924" s="2" t="s">
        <v>371</v>
      </c>
      <c r="O19924" s="6">
        <v>44749</v>
      </c>
      <c r="P19924" s="6">
        <v>44749</v>
      </c>
      <c r="Q19924" s="2" t="s">
        <v>35511</v>
      </c>
    </row>
    <row r="19925" spans="1:17" x14ac:dyDescent="0.3">
      <c r="A19925" s="2">
        <v>2022</v>
      </c>
      <c r="B19925" s="6">
        <v>44652</v>
      </c>
      <c r="C19925" s="6">
        <v>44742</v>
      </c>
      <c r="D19925" s="2" t="s">
        <v>50</v>
      </c>
      <c r="E19925" s="2" t="s">
        <v>372</v>
      </c>
      <c r="F19925" t="s">
        <v>124</v>
      </c>
      <c r="G19925" s="2" t="s">
        <v>124</v>
      </c>
      <c r="H19925" t="s">
        <v>64</v>
      </c>
      <c r="I19925" t="s">
        <v>159</v>
      </c>
      <c r="J19925" t="s">
        <v>101</v>
      </c>
      <c r="K19925" t="s">
        <v>103</v>
      </c>
      <c r="L19925" s="2" t="s">
        <v>61</v>
      </c>
      <c r="M19925" t="s">
        <v>30015</v>
      </c>
      <c r="N19925" s="2" t="s">
        <v>371</v>
      </c>
      <c r="O19925" s="6">
        <v>44749</v>
      </c>
      <c r="P19925" s="6">
        <v>44749</v>
      </c>
      <c r="Q19925" s="2" t="s">
        <v>35511</v>
      </c>
    </row>
    <row r="19926" spans="1:17" x14ac:dyDescent="0.3">
      <c r="A19926" s="2">
        <v>2022</v>
      </c>
      <c r="B19926" s="6">
        <v>44652</v>
      </c>
      <c r="C19926" s="6">
        <v>44742</v>
      </c>
      <c r="D19926" s="2" t="s">
        <v>50</v>
      </c>
      <c r="E19926" s="2" t="s">
        <v>372</v>
      </c>
      <c r="F19926" t="s">
        <v>320</v>
      </c>
      <c r="G19926" s="2" t="s">
        <v>320</v>
      </c>
      <c r="H19926" t="s">
        <v>64</v>
      </c>
      <c r="I19926" t="s">
        <v>18668</v>
      </c>
      <c r="J19926" t="s">
        <v>139</v>
      </c>
      <c r="K19926" t="s">
        <v>246</v>
      </c>
      <c r="L19926" s="2" t="s">
        <v>61</v>
      </c>
      <c r="M19926" t="s">
        <v>30016</v>
      </c>
      <c r="N19926" s="2" t="s">
        <v>371</v>
      </c>
      <c r="O19926" s="6">
        <v>44749</v>
      </c>
      <c r="P19926" s="6">
        <v>44749</v>
      </c>
      <c r="Q19926" s="2" t="s">
        <v>35511</v>
      </c>
    </row>
    <row r="19927" spans="1:17" x14ac:dyDescent="0.3">
      <c r="A19927" s="2">
        <v>2022</v>
      </c>
      <c r="B19927" s="6">
        <v>44652</v>
      </c>
      <c r="C19927" s="6">
        <v>44742</v>
      </c>
      <c r="D19927" s="2" t="s">
        <v>50</v>
      </c>
      <c r="E19927" s="2" t="s">
        <v>372</v>
      </c>
      <c r="F19927" t="s">
        <v>248</v>
      </c>
      <c r="G19927" s="2" t="s">
        <v>248</v>
      </c>
      <c r="H19927" t="s">
        <v>69</v>
      </c>
      <c r="I19927" t="s">
        <v>29148</v>
      </c>
      <c r="J19927" t="s">
        <v>235</v>
      </c>
      <c r="K19927" t="s">
        <v>1226</v>
      </c>
      <c r="L19927" s="2" t="s">
        <v>61</v>
      </c>
      <c r="M19927" t="s">
        <v>30017</v>
      </c>
      <c r="N19927" s="2" t="s">
        <v>371</v>
      </c>
      <c r="O19927" s="6">
        <v>44749</v>
      </c>
      <c r="P19927" s="6">
        <v>44749</v>
      </c>
      <c r="Q19927" s="2" t="s">
        <v>35511</v>
      </c>
    </row>
    <row r="19928" spans="1:17" x14ac:dyDescent="0.3">
      <c r="A19928" s="2">
        <v>2022</v>
      </c>
      <c r="B19928" s="6">
        <v>44652</v>
      </c>
      <c r="C19928" s="6">
        <v>44742</v>
      </c>
      <c r="D19928" s="2" t="s">
        <v>50</v>
      </c>
      <c r="E19928" s="2" t="s">
        <v>372</v>
      </c>
      <c r="F19928" t="s">
        <v>76</v>
      </c>
      <c r="G19928" s="2" t="s">
        <v>76</v>
      </c>
      <c r="H19928" t="s">
        <v>69</v>
      </c>
      <c r="I19928" t="s">
        <v>520</v>
      </c>
      <c r="J19928" t="s">
        <v>99</v>
      </c>
      <c r="K19928" t="s">
        <v>67</v>
      </c>
      <c r="L19928" s="2" t="s">
        <v>61</v>
      </c>
      <c r="M19928" t="s">
        <v>30018</v>
      </c>
      <c r="N19928" s="2" t="s">
        <v>371</v>
      </c>
      <c r="O19928" s="6">
        <v>44749</v>
      </c>
      <c r="P19928" s="6">
        <v>44749</v>
      </c>
      <c r="Q19928" s="2" t="s">
        <v>35511</v>
      </c>
    </row>
    <row r="19929" spans="1:17" x14ac:dyDescent="0.3">
      <c r="A19929" s="2">
        <v>2022</v>
      </c>
      <c r="B19929" s="6">
        <v>44652</v>
      </c>
      <c r="C19929" s="6">
        <v>44742</v>
      </c>
      <c r="D19929" s="2" t="s">
        <v>50</v>
      </c>
      <c r="E19929" s="2" t="s">
        <v>372</v>
      </c>
      <c r="F19929" t="s">
        <v>219</v>
      </c>
      <c r="G19929" s="2" t="s">
        <v>219</v>
      </c>
      <c r="H19929" t="s">
        <v>69</v>
      </c>
      <c r="I19929" t="s">
        <v>30019</v>
      </c>
      <c r="J19929" t="s">
        <v>1010</v>
      </c>
      <c r="K19929" t="s">
        <v>2420</v>
      </c>
      <c r="L19929" s="2" t="s">
        <v>61</v>
      </c>
      <c r="M19929" t="s">
        <v>30020</v>
      </c>
      <c r="N19929" s="2" t="s">
        <v>371</v>
      </c>
      <c r="O19929" s="6">
        <v>44749</v>
      </c>
      <c r="P19929" s="6">
        <v>44749</v>
      </c>
      <c r="Q19929" s="2" t="s">
        <v>35511</v>
      </c>
    </row>
    <row r="19930" spans="1:17" x14ac:dyDescent="0.3">
      <c r="A19930" s="2">
        <v>2022</v>
      </c>
      <c r="B19930" s="6">
        <v>44652</v>
      </c>
      <c r="C19930" s="6">
        <v>44742</v>
      </c>
      <c r="D19930" s="2" t="s">
        <v>50</v>
      </c>
      <c r="E19930" s="2" t="s">
        <v>372</v>
      </c>
      <c r="F19930" t="s">
        <v>124</v>
      </c>
      <c r="G19930" s="2" t="s">
        <v>124</v>
      </c>
      <c r="H19930" t="s">
        <v>64</v>
      </c>
      <c r="I19930" t="s">
        <v>30021</v>
      </c>
      <c r="J19930" t="s">
        <v>6198</v>
      </c>
      <c r="K19930" t="s">
        <v>1178</v>
      </c>
      <c r="L19930" s="2" t="s">
        <v>61</v>
      </c>
      <c r="M19930" t="s">
        <v>30022</v>
      </c>
      <c r="N19930" s="2" t="s">
        <v>371</v>
      </c>
      <c r="O19930" s="6">
        <v>44749</v>
      </c>
      <c r="P19930" s="6">
        <v>44749</v>
      </c>
      <c r="Q19930" s="2" t="s">
        <v>35511</v>
      </c>
    </row>
    <row r="19931" spans="1:17" x14ac:dyDescent="0.3">
      <c r="A19931" s="2">
        <v>2022</v>
      </c>
      <c r="B19931" s="6">
        <v>44652</v>
      </c>
      <c r="C19931" s="6">
        <v>44742</v>
      </c>
      <c r="D19931" s="2" t="s">
        <v>50</v>
      </c>
      <c r="E19931" s="2" t="s">
        <v>372</v>
      </c>
      <c r="F19931" t="s">
        <v>2594</v>
      </c>
      <c r="G19931" s="2" t="s">
        <v>2594</v>
      </c>
      <c r="H19931" t="s">
        <v>69</v>
      </c>
      <c r="I19931" t="s">
        <v>641</v>
      </c>
      <c r="J19931" t="s">
        <v>1268</v>
      </c>
      <c r="K19931" t="s">
        <v>86</v>
      </c>
      <c r="L19931" s="2" t="s">
        <v>61</v>
      </c>
      <c r="M19931" t="s">
        <v>30023</v>
      </c>
      <c r="N19931" s="2" t="s">
        <v>371</v>
      </c>
      <c r="O19931" s="6">
        <v>44749</v>
      </c>
      <c r="P19931" s="6">
        <v>44749</v>
      </c>
      <c r="Q19931" s="2" t="s">
        <v>35511</v>
      </c>
    </row>
    <row r="19932" spans="1:17" x14ac:dyDescent="0.3">
      <c r="A19932" s="2">
        <v>2022</v>
      </c>
      <c r="B19932" s="6">
        <v>44652</v>
      </c>
      <c r="C19932" s="6">
        <v>44742</v>
      </c>
      <c r="D19932" s="2" t="s">
        <v>50</v>
      </c>
      <c r="E19932" s="2" t="s">
        <v>372</v>
      </c>
      <c r="F19932" t="s">
        <v>345</v>
      </c>
      <c r="G19932" s="2" t="s">
        <v>345</v>
      </c>
      <c r="H19932" t="s">
        <v>64</v>
      </c>
      <c r="I19932" t="s">
        <v>30024</v>
      </c>
      <c r="J19932" t="s">
        <v>1327</v>
      </c>
      <c r="K19932" t="s">
        <v>6977</v>
      </c>
      <c r="L19932" s="2" t="s">
        <v>61</v>
      </c>
      <c r="M19932" t="s">
        <v>30025</v>
      </c>
      <c r="N19932" s="2" t="s">
        <v>371</v>
      </c>
      <c r="O19932" s="6">
        <v>44749</v>
      </c>
      <c r="P19932" s="6">
        <v>44749</v>
      </c>
      <c r="Q19932" s="2" t="s">
        <v>35511</v>
      </c>
    </row>
    <row r="19933" spans="1:17" x14ac:dyDescent="0.3">
      <c r="A19933" s="2">
        <v>2022</v>
      </c>
      <c r="B19933" s="6">
        <v>44652</v>
      </c>
      <c r="C19933" s="6">
        <v>44742</v>
      </c>
      <c r="D19933" s="2" t="s">
        <v>50</v>
      </c>
      <c r="E19933" s="2" t="s">
        <v>372</v>
      </c>
      <c r="F19933" t="s">
        <v>63</v>
      </c>
      <c r="G19933" s="2" t="s">
        <v>63</v>
      </c>
      <c r="H19933" t="s">
        <v>799</v>
      </c>
      <c r="I19933" t="s">
        <v>30026</v>
      </c>
      <c r="J19933" t="s">
        <v>99</v>
      </c>
      <c r="K19933" t="s">
        <v>562</v>
      </c>
      <c r="L19933" s="2" t="s">
        <v>61</v>
      </c>
      <c r="M19933" t="s">
        <v>30027</v>
      </c>
      <c r="N19933" s="2" t="s">
        <v>371</v>
      </c>
      <c r="O19933" s="6">
        <v>44749</v>
      </c>
      <c r="P19933" s="6">
        <v>44749</v>
      </c>
      <c r="Q19933" s="2" t="s">
        <v>35511</v>
      </c>
    </row>
    <row r="19934" spans="1:17" x14ac:dyDescent="0.3">
      <c r="A19934" s="2">
        <v>2022</v>
      </c>
      <c r="B19934" s="6">
        <v>44652</v>
      </c>
      <c r="C19934" s="6">
        <v>44742</v>
      </c>
      <c r="D19934" s="2" t="s">
        <v>50</v>
      </c>
      <c r="E19934" s="2" t="s">
        <v>372</v>
      </c>
      <c r="F19934" t="s">
        <v>248</v>
      </c>
      <c r="G19934" s="2" t="s">
        <v>248</v>
      </c>
      <c r="H19934" t="s">
        <v>69</v>
      </c>
      <c r="I19934" t="s">
        <v>30030</v>
      </c>
      <c r="J19934" t="s">
        <v>122</v>
      </c>
      <c r="K19934" t="s">
        <v>107</v>
      </c>
      <c r="L19934" s="2" t="s">
        <v>61</v>
      </c>
      <c r="M19934" t="s">
        <v>30031</v>
      </c>
      <c r="N19934" s="2" t="s">
        <v>371</v>
      </c>
      <c r="O19934" s="6">
        <v>44749</v>
      </c>
      <c r="P19934" s="6">
        <v>44749</v>
      </c>
      <c r="Q19934" s="2" t="s">
        <v>35511</v>
      </c>
    </row>
    <row r="19935" spans="1:17" x14ac:dyDescent="0.3">
      <c r="A19935" s="2">
        <v>2022</v>
      </c>
      <c r="B19935" s="6">
        <v>44652</v>
      </c>
      <c r="C19935" s="6">
        <v>44742</v>
      </c>
      <c r="D19935" s="2" t="s">
        <v>50</v>
      </c>
      <c r="E19935" s="2" t="s">
        <v>372</v>
      </c>
      <c r="F19935" t="s">
        <v>248</v>
      </c>
      <c r="G19935" s="2" t="s">
        <v>248</v>
      </c>
      <c r="H19935" t="s">
        <v>69</v>
      </c>
      <c r="I19935" t="s">
        <v>30032</v>
      </c>
      <c r="J19935" t="s">
        <v>185</v>
      </c>
      <c r="K19935" t="s">
        <v>327</v>
      </c>
      <c r="L19935" s="2" t="s">
        <v>61</v>
      </c>
      <c r="M19935" t="s">
        <v>30033</v>
      </c>
      <c r="N19935" s="2" t="s">
        <v>371</v>
      </c>
      <c r="O19935" s="6">
        <v>44749</v>
      </c>
      <c r="P19935" s="6">
        <v>44749</v>
      </c>
      <c r="Q19935" s="2" t="s">
        <v>35511</v>
      </c>
    </row>
    <row r="19936" spans="1:17" x14ac:dyDescent="0.3">
      <c r="A19936" s="2">
        <v>2022</v>
      </c>
      <c r="B19936" s="6">
        <v>44652</v>
      </c>
      <c r="C19936" s="6">
        <v>44742</v>
      </c>
      <c r="D19936" s="2" t="s">
        <v>50</v>
      </c>
      <c r="E19936" s="2" t="s">
        <v>372</v>
      </c>
      <c r="F19936" t="s">
        <v>73</v>
      </c>
      <c r="G19936" s="2" t="s">
        <v>73</v>
      </c>
      <c r="H19936" t="s">
        <v>69</v>
      </c>
      <c r="I19936" t="s">
        <v>20713</v>
      </c>
      <c r="J19936" t="s">
        <v>103</v>
      </c>
      <c r="K19936" t="s">
        <v>67</v>
      </c>
      <c r="L19936" s="2" t="s">
        <v>61</v>
      </c>
      <c r="M19936" t="s">
        <v>30034</v>
      </c>
      <c r="N19936" s="2" t="s">
        <v>371</v>
      </c>
      <c r="O19936" s="6">
        <v>44749</v>
      </c>
      <c r="P19936" s="6">
        <v>44749</v>
      </c>
      <c r="Q19936" s="2" t="s">
        <v>35511</v>
      </c>
    </row>
    <row r="19937" spans="1:17" x14ac:dyDescent="0.3">
      <c r="A19937" s="2">
        <v>2022</v>
      </c>
      <c r="B19937" s="6">
        <v>44652</v>
      </c>
      <c r="C19937" s="6">
        <v>44742</v>
      </c>
      <c r="D19937" s="2" t="s">
        <v>50</v>
      </c>
      <c r="E19937" s="2" t="s">
        <v>372</v>
      </c>
      <c r="F19937" t="s">
        <v>124</v>
      </c>
      <c r="G19937" s="2" t="s">
        <v>124</v>
      </c>
      <c r="H19937" t="s">
        <v>69</v>
      </c>
      <c r="I19937" t="s">
        <v>30038</v>
      </c>
      <c r="J19937" t="s">
        <v>96</v>
      </c>
      <c r="K19937" t="s">
        <v>327</v>
      </c>
      <c r="L19937" s="2" t="s">
        <v>61</v>
      </c>
      <c r="M19937" t="s">
        <v>30039</v>
      </c>
      <c r="N19937" s="2" t="s">
        <v>371</v>
      </c>
      <c r="O19937" s="6">
        <v>44749</v>
      </c>
      <c r="P19937" s="6">
        <v>44749</v>
      </c>
      <c r="Q19937" s="2" t="s">
        <v>35511</v>
      </c>
    </row>
    <row r="19938" spans="1:17" x14ac:dyDescent="0.3">
      <c r="A19938" s="2">
        <v>2022</v>
      </c>
      <c r="B19938" s="6">
        <v>44652</v>
      </c>
      <c r="C19938" s="6">
        <v>44742</v>
      </c>
      <c r="D19938" s="2" t="s">
        <v>50</v>
      </c>
      <c r="E19938" s="2" t="s">
        <v>372</v>
      </c>
      <c r="F19938" t="s">
        <v>248</v>
      </c>
      <c r="G19938" s="2" t="s">
        <v>248</v>
      </c>
      <c r="H19938" t="s">
        <v>69</v>
      </c>
      <c r="I19938" t="s">
        <v>6613</v>
      </c>
      <c r="J19938" t="s">
        <v>96</v>
      </c>
      <c r="K19938" t="s">
        <v>185</v>
      </c>
      <c r="L19938" s="2" t="s">
        <v>61</v>
      </c>
      <c r="M19938" t="s">
        <v>30042</v>
      </c>
      <c r="N19938" s="2" t="s">
        <v>371</v>
      </c>
      <c r="O19938" s="6">
        <v>44749</v>
      </c>
      <c r="P19938" s="6">
        <v>44749</v>
      </c>
      <c r="Q19938" s="2" t="s">
        <v>35511</v>
      </c>
    </row>
    <row r="19939" spans="1:17" x14ac:dyDescent="0.3">
      <c r="A19939" s="2">
        <v>2022</v>
      </c>
      <c r="B19939" s="6">
        <v>44652</v>
      </c>
      <c r="C19939" s="6">
        <v>44742</v>
      </c>
      <c r="D19939" s="2" t="s">
        <v>50</v>
      </c>
      <c r="E19939" s="2" t="s">
        <v>372</v>
      </c>
      <c r="F19939" t="s">
        <v>338</v>
      </c>
      <c r="G19939" s="2" t="s">
        <v>338</v>
      </c>
      <c r="H19939" t="s">
        <v>69</v>
      </c>
      <c r="I19939" t="s">
        <v>3552</v>
      </c>
      <c r="J19939" t="s">
        <v>5517</v>
      </c>
      <c r="K19939" t="s">
        <v>144</v>
      </c>
      <c r="L19939" s="2" t="s">
        <v>61</v>
      </c>
      <c r="M19939" t="s">
        <v>30043</v>
      </c>
      <c r="N19939" s="2" t="s">
        <v>371</v>
      </c>
      <c r="O19939" s="6">
        <v>44749</v>
      </c>
      <c r="P19939" s="6">
        <v>44749</v>
      </c>
      <c r="Q19939" s="2" t="s">
        <v>35511</v>
      </c>
    </row>
    <row r="19940" spans="1:17" x14ac:dyDescent="0.3">
      <c r="A19940" s="2">
        <v>2022</v>
      </c>
      <c r="B19940" s="6">
        <v>44652</v>
      </c>
      <c r="C19940" s="6">
        <v>44742</v>
      </c>
      <c r="D19940" s="2" t="s">
        <v>50</v>
      </c>
      <c r="E19940" s="2" t="s">
        <v>372</v>
      </c>
      <c r="F19940" t="s">
        <v>248</v>
      </c>
      <c r="G19940" s="2" t="s">
        <v>248</v>
      </c>
      <c r="H19940" t="s">
        <v>69</v>
      </c>
      <c r="I19940" t="s">
        <v>657</v>
      </c>
      <c r="J19940" t="s">
        <v>122</v>
      </c>
      <c r="K19940" t="s">
        <v>208</v>
      </c>
      <c r="L19940" s="2" t="s">
        <v>61</v>
      </c>
      <c r="M19940" t="s">
        <v>30044</v>
      </c>
      <c r="N19940" s="2" t="s">
        <v>371</v>
      </c>
      <c r="O19940" s="6">
        <v>44749</v>
      </c>
      <c r="P19940" s="6">
        <v>44749</v>
      </c>
      <c r="Q19940" s="2" t="s">
        <v>35511</v>
      </c>
    </row>
    <row r="19941" spans="1:17" x14ac:dyDescent="0.3">
      <c r="A19941" s="2">
        <v>2022</v>
      </c>
      <c r="B19941" s="6">
        <v>44652</v>
      </c>
      <c r="C19941" s="6">
        <v>44742</v>
      </c>
      <c r="D19941" s="2" t="s">
        <v>50</v>
      </c>
      <c r="E19941" s="2" t="s">
        <v>372</v>
      </c>
      <c r="F19941" t="s">
        <v>124</v>
      </c>
      <c r="G19941" s="2" t="s">
        <v>124</v>
      </c>
      <c r="H19941" t="s">
        <v>178</v>
      </c>
      <c r="I19941" t="s">
        <v>3437</v>
      </c>
      <c r="J19941" t="s">
        <v>106</v>
      </c>
      <c r="K19941" t="s">
        <v>845</v>
      </c>
      <c r="L19941" s="2" t="s">
        <v>61</v>
      </c>
      <c r="M19941" t="s">
        <v>30045</v>
      </c>
      <c r="N19941" s="2" t="s">
        <v>371</v>
      </c>
      <c r="O19941" s="6">
        <v>44749</v>
      </c>
      <c r="P19941" s="6">
        <v>44749</v>
      </c>
      <c r="Q19941" s="2" t="s">
        <v>35511</v>
      </c>
    </row>
    <row r="19942" spans="1:17" x14ac:dyDescent="0.3">
      <c r="A19942" s="2">
        <v>2022</v>
      </c>
      <c r="B19942" s="6">
        <v>44652</v>
      </c>
      <c r="C19942" s="6">
        <v>44742</v>
      </c>
      <c r="D19942" s="2" t="s">
        <v>50</v>
      </c>
      <c r="E19942" s="2" t="s">
        <v>372</v>
      </c>
      <c r="F19942" t="s">
        <v>2780</v>
      </c>
      <c r="G19942" s="2" t="s">
        <v>2780</v>
      </c>
      <c r="H19942" t="s">
        <v>69</v>
      </c>
      <c r="I19942" t="s">
        <v>16487</v>
      </c>
      <c r="J19942" t="s">
        <v>726</v>
      </c>
      <c r="K19942" t="s">
        <v>733</v>
      </c>
      <c r="L19942" s="2" t="s">
        <v>61</v>
      </c>
      <c r="M19942" t="s">
        <v>30046</v>
      </c>
      <c r="N19942" s="2" t="s">
        <v>371</v>
      </c>
      <c r="O19942" s="6">
        <v>44749</v>
      </c>
      <c r="P19942" s="6">
        <v>44749</v>
      </c>
      <c r="Q19942" s="2" t="s">
        <v>35511</v>
      </c>
    </row>
    <row r="19943" spans="1:17" x14ac:dyDescent="0.3">
      <c r="A19943" s="2">
        <v>2022</v>
      </c>
      <c r="B19943" s="6">
        <v>44652</v>
      </c>
      <c r="C19943" s="6">
        <v>44742</v>
      </c>
      <c r="D19943" s="2" t="s">
        <v>50</v>
      </c>
      <c r="E19943" s="2" t="s">
        <v>372</v>
      </c>
      <c r="F19943" t="s">
        <v>253</v>
      </c>
      <c r="G19943" s="2" t="s">
        <v>253</v>
      </c>
      <c r="H19943" t="s">
        <v>69</v>
      </c>
      <c r="I19943" t="s">
        <v>30047</v>
      </c>
      <c r="J19943" t="s">
        <v>74</v>
      </c>
      <c r="K19943" t="s">
        <v>177</v>
      </c>
      <c r="L19943" s="2" t="s">
        <v>61</v>
      </c>
      <c r="M19943" t="s">
        <v>30048</v>
      </c>
      <c r="N19943" s="2" t="s">
        <v>371</v>
      </c>
      <c r="O19943" s="6">
        <v>44749</v>
      </c>
      <c r="P19943" s="6">
        <v>44749</v>
      </c>
      <c r="Q19943" s="2" t="s">
        <v>35511</v>
      </c>
    </row>
    <row r="19944" spans="1:17" x14ac:dyDescent="0.3">
      <c r="A19944" s="2">
        <v>2022</v>
      </c>
      <c r="B19944" s="6">
        <v>44652</v>
      </c>
      <c r="C19944" s="6">
        <v>44742</v>
      </c>
      <c r="D19944" s="2" t="s">
        <v>50</v>
      </c>
      <c r="E19944" s="2" t="s">
        <v>372</v>
      </c>
      <c r="F19944" t="s">
        <v>124</v>
      </c>
      <c r="G19944" s="2" t="s">
        <v>124</v>
      </c>
      <c r="H19944" t="s">
        <v>69</v>
      </c>
      <c r="I19944" t="s">
        <v>30049</v>
      </c>
      <c r="J19944" t="s">
        <v>181</v>
      </c>
      <c r="K19944" t="s">
        <v>99</v>
      </c>
      <c r="L19944" s="2" t="s">
        <v>61</v>
      </c>
      <c r="M19944" t="s">
        <v>30050</v>
      </c>
      <c r="N19944" s="2" t="s">
        <v>371</v>
      </c>
      <c r="O19944" s="6">
        <v>44749</v>
      </c>
      <c r="P19944" s="6">
        <v>44749</v>
      </c>
      <c r="Q19944" s="2" t="s">
        <v>35511</v>
      </c>
    </row>
    <row r="19945" spans="1:17" x14ac:dyDescent="0.3">
      <c r="A19945" s="2">
        <v>2022</v>
      </c>
      <c r="B19945" s="6">
        <v>44652</v>
      </c>
      <c r="C19945" s="6">
        <v>44742</v>
      </c>
      <c r="D19945" s="2" t="s">
        <v>50</v>
      </c>
      <c r="E19945" s="2" t="s">
        <v>372</v>
      </c>
      <c r="F19945" t="s">
        <v>253</v>
      </c>
      <c r="G19945" s="2" t="s">
        <v>253</v>
      </c>
      <c r="H19945" t="s">
        <v>64</v>
      </c>
      <c r="I19945" t="s">
        <v>767</v>
      </c>
      <c r="J19945" t="s">
        <v>66</v>
      </c>
      <c r="K19945" t="s">
        <v>119</v>
      </c>
      <c r="L19945" s="2" t="s">
        <v>61</v>
      </c>
      <c r="M19945" t="s">
        <v>30051</v>
      </c>
      <c r="N19945" s="2" t="s">
        <v>371</v>
      </c>
      <c r="O19945" s="6">
        <v>44749</v>
      </c>
      <c r="P19945" s="6">
        <v>44749</v>
      </c>
      <c r="Q19945" s="2" t="s">
        <v>35511</v>
      </c>
    </row>
    <row r="19946" spans="1:17" x14ac:dyDescent="0.3">
      <c r="A19946" s="2">
        <v>2022</v>
      </c>
      <c r="B19946" s="6">
        <v>44652</v>
      </c>
      <c r="C19946" s="6">
        <v>44742</v>
      </c>
      <c r="D19946" s="2" t="s">
        <v>50</v>
      </c>
      <c r="E19946" s="2" t="s">
        <v>372</v>
      </c>
      <c r="F19946" t="s">
        <v>248</v>
      </c>
      <c r="G19946" s="2" t="s">
        <v>248</v>
      </c>
      <c r="H19946" t="s">
        <v>69</v>
      </c>
      <c r="I19946" t="s">
        <v>9073</v>
      </c>
      <c r="J19946" t="s">
        <v>189</v>
      </c>
      <c r="K19946" t="s">
        <v>7478</v>
      </c>
      <c r="L19946" s="2" t="s">
        <v>61</v>
      </c>
      <c r="M19946" t="s">
        <v>30052</v>
      </c>
      <c r="N19946" s="2" t="s">
        <v>371</v>
      </c>
      <c r="O19946" s="6">
        <v>44749</v>
      </c>
      <c r="P19946" s="6">
        <v>44749</v>
      </c>
      <c r="Q19946" s="2" t="s">
        <v>35511</v>
      </c>
    </row>
    <row r="19947" spans="1:17" x14ac:dyDescent="0.3">
      <c r="A19947" s="2">
        <v>2022</v>
      </c>
      <c r="B19947" s="6">
        <v>44652</v>
      </c>
      <c r="C19947" s="6">
        <v>44742</v>
      </c>
      <c r="D19947" s="2" t="s">
        <v>50</v>
      </c>
      <c r="E19947" s="2" t="s">
        <v>372</v>
      </c>
      <c r="F19947" t="s">
        <v>146</v>
      </c>
      <c r="G19947" s="2" t="s">
        <v>146</v>
      </c>
      <c r="H19947" t="s">
        <v>64</v>
      </c>
      <c r="I19947" t="s">
        <v>30053</v>
      </c>
      <c r="J19947" t="s">
        <v>85</v>
      </c>
      <c r="K19947" t="s">
        <v>144</v>
      </c>
      <c r="L19947" s="2" t="s">
        <v>61</v>
      </c>
      <c r="M19947" t="s">
        <v>30054</v>
      </c>
      <c r="N19947" s="2" t="s">
        <v>371</v>
      </c>
      <c r="O19947" s="6">
        <v>44749</v>
      </c>
      <c r="P19947" s="6">
        <v>44749</v>
      </c>
      <c r="Q19947" s="2" t="s">
        <v>35511</v>
      </c>
    </row>
    <row r="19948" spans="1:17" x14ac:dyDescent="0.3">
      <c r="A19948" s="2">
        <v>2022</v>
      </c>
      <c r="B19948" s="6">
        <v>44652</v>
      </c>
      <c r="C19948" s="6">
        <v>44742</v>
      </c>
      <c r="D19948" s="2" t="s">
        <v>50</v>
      </c>
      <c r="E19948" s="2" t="s">
        <v>372</v>
      </c>
      <c r="F19948" t="s">
        <v>63</v>
      </c>
      <c r="G19948" s="2" t="s">
        <v>63</v>
      </c>
      <c r="H19948" t="s">
        <v>64</v>
      </c>
      <c r="I19948" t="s">
        <v>30055</v>
      </c>
      <c r="J19948" t="s">
        <v>2485</v>
      </c>
      <c r="K19948" t="s">
        <v>141</v>
      </c>
      <c r="L19948" s="2" t="s">
        <v>61</v>
      </c>
      <c r="M19948" t="s">
        <v>30056</v>
      </c>
      <c r="N19948" s="2" t="s">
        <v>371</v>
      </c>
      <c r="O19948" s="6">
        <v>44749</v>
      </c>
      <c r="P19948" s="6">
        <v>44749</v>
      </c>
      <c r="Q19948" s="2" t="s">
        <v>35511</v>
      </c>
    </row>
    <row r="19949" spans="1:17" x14ac:dyDescent="0.3">
      <c r="A19949" s="2">
        <v>2022</v>
      </c>
      <c r="B19949" s="6">
        <v>44652</v>
      </c>
      <c r="C19949" s="6">
        <v>44742</v>
      </c>
      <c r="D19949" s="2" t="s">
        <v>50</v>
      </c>
      <c r="E19949" s="2" t="s">
        <v>372</v>
      </c>
      <c r="F19949" t="s">
        <v>73</v>
      </c>
      <c r="G19949" s="2" t="s">
        <v>73</v>
      </c>
      <c r="H19949" t="s">
        <v>69</v>
      </c>
      <c r="I19949" t="s">
        <v>2202</v>
      </c>
      <c r="J19949" t="s">
        <v>130</v>
      </c>
      <c r="K19949" t="s">
        <v>96</v>
      </c>
      <c r="L19949" s="2" t="s">
        <v>61</v>
      </c>
      <c r="M19949" t="s">
        <v>30057</v>
      </c>
      <c r="N19949" s="2" t="s">
        <v>371</v>
      </c>
      <c r="O19949" s="6">
        <v>44749</v>
      </c>
      <c r="P19949" s="6">
        <v>44749</v>
      </c>
      <c r="Q19949" s="2" t="s">
        <v>35511</v>
      </c>
    </row>
    <row r="19950" spans="1:17" x14ac:dyDescent="0.3">
      <c r="A19950" s="2">
        <v>2022</v>
      </c>
      <c r="B19950" s="6">
        <v>44652</v>
      </c>
      <c r="C19950" s="6">
        <v>44742</v>
      </c>
      <c r="D19950" s="2" t="s">
        <v>50</v>
      </c>
      <c r="E19950" s="2" t="s">
        <v>372</v>
      </c>
      <c r="F19950" t="s">
        <v>124</v>
      </c>
      <c r="G19950" s="2" t="s">
        <v>124</v>
      </c>
      <c r="H19950" t="s">
        <v>69</v>
      </c>
      <c r="I19950" t="s">
        <v>22514</v>
      </c>
      <c r="J19950" t="s">
        <v>106</v>
      </c>
      <c r="K19950" t="s">
        <v>327</v>
      </c>
      <c r="L19950" s="2" t="s">
        <v>61</v>
      </c>
      <c r="M19950" t="s">
        <v>30058</v>
      </c>
      <c r="N19950" s="2" t="s">
        <v>371</v>
      </c>
      <c r="O19950" s="6">
        <v>44749</v>
      </c>
      <c r="P19950" s="6">
        <v>44749</v>
      </c>
      <c r="Q19950" s="2" t="s">
        <v>35511</v>
      </c>
    </row>
    <row r="19951" spans="1:17" x14ac:dyDescent="0.3">
      <c r="A19951" s="2">
        <v>2022</v>
      </c>
      <c r="B19951" s="6">
        <v>44652</v>
      </c>
      <c r="C19951" s="6">
        <v>44742</v>
      </c>
      <c r="D19951" s="2" t="s">
        <v>50</v>
      </c>
      <c r="E19951" s="2" t="s">
        <v>372</v>
      </c>
      <c r="F19951" t="s">
        <v>73</v>
      </c>
      <c r="G19951" s="2" t="s">
        <v>73</v>
      </c>
      <c r="H19951" t="s">
        <v>69</v>
      </c>
      <c r="I19951" t="s">
        <v>13121</v>
      </c>
      <c r="J19951" t="s">
        <v>2888</v>
      </c>
      <c r="K19951" t="s">
        <v>5048</v>
      </c>
      <c r="L19951" s="2" t="s">
        <v>61</v>
      </c>
      <c r="M19951" t="s">
        <v>30059</v>
      </c>
      <c r="N19951" s="2" t="s">
        <v>371</v>
      </c>
      <c r="O19951" s="6">
        <v>44749</v>
      </c>
      <c r="P19951" s="6">
        <v>44749</v>
      </c>
      <c r="Q19951" s="2" t="s">
        <v>35511</v>
      </c>
    </row>
    <row r="19952" spans="1:17" x14ac:dyDescent="0.3">
      <c r="A19952" s="2">
        <v>2022</v>
      </c>
      <c r="B19952" s="6">
        <v>44652</v>
      </c>
      <c r="C19952" s="6">
        <v>44742</v>
      </c>
      <c r="D19952" s="2" t="s">
        <v>50</v>
      </c>
      <c r="E19952" s="2" t="s">
        <v>372</v>
      </c>
      <c r="F19952" t="s">
        <v>7068</v>
      </c>
      <c r="G19952" s="2" t="s">
        <v>7068</v>
      </c>
      <c r="H19952" t="s">
        <v>64</v>
      </c>
      <c r="I19952" t="s">
        <v>30060</v>
      </c>
      <c r="J19952" t="s">
        <v>82</v>
      </c>
      <c r="K19952" t="s">
        <v>30061</v>
      </c>
      <c r="L19952" s="2" t="s">
        <v>61</v>
      </c>
      <c r="M19952" t="s">
        <v>30062</v>
      </c>
      <c r="N19952" s="2" t="s">
        <v>371</v>
      </c>
      <c r="O19952" s="6">
        <v>44749</v>
      </c>
      <c r="P19952" s="6">
        <v>44749</v>
      </c>
      <c r="Q19952" s="2" t="s">
        <v>35511</v>
      </c>
    </row>
    <row r="19953" spans="1:17" x14ac:dyDescent="0.3">
      <c r="A19953" s="2">
        <v>2022</v>
      </c>
      <c r="B19953" s="6">
        <v>44652</v>
      </c>
      <c r="C19953" s="6">
        <v>44742</v>
      </c>
      <c r="D19953" s="2" t="s">
        <v>50</v>
      </c>
      <c r="E19953" s="2" t="s">
        <v>372</v>
      </c>
      <c r="F19953" t="s">
        <v>193</v>
      </c>
      <c r="G19953" s="2" t="s">
        <v>193</v>
      </c>
      <c r="H19953" t="s">
        <v>64</v>
      </c>
      <c r="I19953" t="s">
        <v>2070</v>
      </c>
      <c r="J19953" t="s">
        <v>165</v>
      </c>
      <c r="K19953" t="s">
        <v>106</v>
      </c>
      <c r="L19953" s="2" t="s">
        <v>61</v>
      </c>
      <c r="M19953" t="s">
        <v>30063</v>
      </c>
      <c r="N19953" s="2" t="s">
        <v>371</v>
      </c>
      <c r="O19953" s="6">
        <v>44749</v>
      </c>
      <c r="P19953" s="6">
        <v>44749</v>
      </c>
      <c r="Q19953" s="2" t="s">
        <v>35511</v>
      </c>
    </row>
    <row r="19954" spans="1:17" x14ac:dyDescent="0.3">
      <c r="A19954" s="2">
        <v>2022</v>
      </c>
      <c r="B19954" s="6">
        <v>44652</v>
      </c>
      <c r="C19954" s="6">
        <v>44742</v>
      </c>
      <c r="D19954" s="2" t="s">
        <v>50</v>
      </c>
      <c r="E19954" s="2" t="s">
        <v>372</v>
      </c>
      <c r="F19954" t="s">
        <v>338</v>
      </c>
      <c r="G19954" s="2" t="s">
        <v>338</v>
      </c>
      <c r="H19954" t="s">
        <v>64</v>
      </c>
      <c r="I19954" t="s">
        <v>554</v>
      </c>
      <c r="J19954" t="s">
        <v>107</v>
      </c>
      <c r="K19954" t="s">
        <v>187</v>
      </c>
      <c r="L19954" s="2" t="s">
        <v>61</v>
      </c>
      <c r="M19954" t="s">
        <v>30064</v>
      </c>
      <c r="N19954" s="2" t="s">
        <v>371</v>
      </c>
      <c r="O19954" s="6">
        <v>44749</v>
      </c>
      <c r="P19954" s="6">
        <v>44749</v>
      </c>
      <c r="Q19954" s="2" t="s">
        <v>35511</v>
      </c>
    </row>
    <row r="19955" spans="1:17" x14ac:dyDescent="0.3">
      <c r="A19955" s="2">
        <v>2022</v>
      </c>
      <c r="B19955" s="6">
        <v>44652</v>
      </c>
      <c r="C19955" s="6">
        <v>44742</v>
      </c>
      <c r="D19955" s="2" t="s">
        <v>50</v>
      </c>
      <c r="E19955" s="2" t="s">
        <v>372</v>
      </c>
      <c r="F19955" t="s">
        <v>248</v>
      </c>
      <c r="G19955" s="2" t="s">
        <v>248</v>
      </c>
      <c r="H19955" t="s">
        <v>785</v>
      </c>
      <c r="I19955" t="s">
        <v>30065</v>
      </c>
      <c r="J19955" t="s">
        <v>879</v>
      </c>
      <c r="K19955" t="s">
        <v>268</v>
      </c>
      <c r="L19955" s="2" t="s">
        <v>61</v>
      </c>
      <c r="M19955" t="s">
        <v>30066</v>
      </c>
      <c r="N19955" s="2" t="s">
        <v>371</v>
      </c>
      <c r="O19955" s="6">
        <v>44749</v>
      </c>
      <c r="P19955" s="6">
        <v>44749</v>
      </c>
      <c r="Q19955" s="2" t="s">
        <v>35511</v>
      </c>
    </row>
    <row r="19956" spans="1:17" x14ac:dyDescent="0.3">
      <c r="A19956" s="2">
        <v>2022</v>
      </c>
      <c r="B19956" s="6">
        <v>44652</v>
      </c>
      <c r="C19956" s="6">
        <v>44742</v>
      </c>
      <c r="D19956" s="2" t="s">
        <v>50</v>
      </c>
      <c r="E19956" s="2" t="s">
        <v>372</v>
      </c>
      <c r="F19956" t="s">
        <v>124</v>
      </c>
      <c r="G19956" s="2" t="s">
        <v>124</v>
      </c>
      <c r="H19956" t="s">
        <v>64</v>
      </c>
      <c r="I19956" t="s">
        <v>30067</v>
      </c>
      <c r="J19956" t="s">
        <v>327</v>
      </c>
      <c r="K19956" t="s">
        <v>315</v>
      </c>
      <c r="L19956" s="2" t="s">
        <v>61</v>
      </c>
      <c r="M19956" t="s">
        <v>30068</v>
      </c>
      <c r="N19956" s="2" t="s">
        <v>371</v>
      </c>
      <c r="O19956" s="6">
        <v>44749</v>
      </c>
      <c r="P19956" s="6">
        <v>44749</v>
      </c>
      <c r="Q19956" s="2" t="s">
        <v>35511</v>
      </c>
    </row>
    <row r="19957" spans="1:17" x14ac:dyDescent="0.3">
      <c r="A19957" s="2">
        <v>2022</v>
      </c>
      <c r="B19957" s="6">
        <v>44652</v>
      </c>
      <c r="C19957" s="6">
        <v>44742</v>
      </c>
      <c r="D19957" s="2" t="s">
        <v>50</v>
      </c>
      <c r="E19957" s="2" t="s">
        <v>372</v>
      </c>
      <c r="F19957" t="s">
        <v>215</v>
      </c>
      <c r="G19957" s="2" t="s">
        <v>215</v>
      </c>
      <c r="H19957" t="s">
        <v>64</v>
      </c>
      <c r="I19957" t="s">
        <v>3322</v>
      </c>
      <c r="J19957" t="s">
        <v>123</v>
      </c>
      <c r="K19957" t="s">
        <v>197</v>
      </c>
      <c r="L19957" s="2" t="s">
        <v>61</v>
      </c>
      <c r="M19957" t="s">
        <v>30069</v>
      </c>
      <c r="N19957" s="2" t="s">
        <v>371</v>
      </c>
      <c r="O19957" s="6">
        <v>44749</v>
      </c>
      <c r="P19957" s="6">
        <v>44749</v>
      </c>
      <c r="Q19957" s="2" t="s">
        <v>35511</v>
      </c>
    </row>
    <row r="19958" spans="1:17" x14ac:dyDescent="0.3">
      <c r="A19958" s="2">
        <v>2022</v>
      </c>
      <c r="B19958" s="6">
        <v>44652</v>
      </c>
      <c r="C19958" s="6">
        <v>44742</v>
      </c>
      <c r="D19958" s="2" t="s">
        <v>50</v>
      </c>
      <c r="E19958" s="2" t="s">
        <v>372</v>
      </c>
      <c r="F19958" t="s">
        <v>73</v>
      </c>
      <c r="G19958" s="2" t="s">
        <v>73</v>
      </c>
      <c r="H19958" t="s">
        <v>69</v>
      </c>
      <c r="I19958" t="s">
        <v>30070</v>
      </c>
      <c r="J19958" t="s">
        <v>1803</v>
      </c>
      <c r="K19958" t="s">
        <v>67</v>
      </c>
      <c r="L19958" s="2" t="s">
        <v>61</v>
      </c>
      <c r="M19958" t="s">
        <v>30071</v>
      </c>
      <c r="N19958" s="2" t="s">
        <v>371</v>
      </c>
      <c r="O19958" s="6">
        <v>44749</v>
      </c>
      <c r="P19958" s="6">
        <v>44749</v>
      </c>
      <c r="Q19958" s="2" t="s">
        <v>35511</v>
      </c>
    </row>
    <row r="19959" spans="1:17" x14ac:dyDescent="0.3">
      <c r="A19959" s="2">
        <v>2022</v>
      </c>
      <c r="B19959" s="6">
        <v>44652</v>
      </c>
      <c r="C19959" s="6">
        <v>44742</v>
      </c>
      <c r="D19959" s="2" t="s">
        <v>50</v>
      </c>
      <c r="E19959" s="2" t="s">
        <v>372</v>
      </c>
      <c r="F19959" t="s">
        <v>124</v>
      </c>
      <c r="G19959" s="2" t="s">
        <v>124</v>
      </c>
      <c r="H19959" t="s">
        <v>69</v>
      </c>
      <c r="I19959" t="s">
        <v>30072</v>
      </c>
      <c r="J19959" t="s">
        <v>4821</v>
      </c>
      <c r="K19959" t="s">
        <v>83</v>
      </c>
      <c r="L19959" s="2" t="s">
        <v>61</v>
      </c>
      <c r="M19959" t="s">
        <v>30073</v>
      </c>
      <c r="N19959" s="2" t="s">
        <v>371</v>
      </c>
      <c r="O19959" s="6">
        <v>44749</v>
      </c>
      <c r="P19959" s="6">
        <v>44749</v>
      </c>
      <c r="Q19959" s="2" t="s">
        <v>35511</v>
      </c>
    </row>
    <row r="19960" spans="1:17" x14ac:dyDescent="0.3">
      <c r="A19960" s="2">
        <v>2022</v>
      </c>
      <c r="B19960" s="6">
        <v>44652</v>
      </c>
      <c r="C19960" s="6">
        <v>44742</v>
      </c>
      <c r="D19960" s="2" t="s">
        <v>50</v>
      </c>
      <c r="E19960" s="2" t="s">
        <v>372</v>
      </c>
      <c r="F19960" t="s">
        <v>146</v>
      </c>
      <c r="G19960" s="2" t="s">
        <v>146</v>
      </c>
      <c r="H19960" t="s">
        <v>69</v>
      </c>
      <c r="I19960" t="s">
        <v>145</v>
      </c>
      <c r="J19960" t="s">
        <v>119</v>
      </c>
      <c r="K19960" t="s">
        <v>377</v>
      </c>
      <c r="L19960" s="2" t="s">
        <v>61</v>
      </c>
      <c r="M19960" t="s">
        <v>30074</v>
      </c>
      <c r="N19960" s="2" t="s">
        <v>371</v>
      </c>
      <c r="O19960" s="6">
        <v>44749</v>
      </c>
      <c r="P19960" s="6">
        <v>44749</v>
      </c>
      <c r="Q19960" s="2" t="s">
        <v>35511</v>
      </c>
    </row>
    <row r="19961" spans="1:17" x14ac:dyDescent="0.3">
      <c r="A19961" s="2">
        <v>2022</v>
      </c>
      <c r="B19961" s="6">
        <v>44652</v>
      </c>
      <c r="C19961" s="6">
        <v>44742</v>
      </c>
      <c r="D19961" s="2" t="s">
        <v>50</v>
      </c>
      <c r="E19961" s="2" t="s">
        <v>372</v>
      </c>
      <c r="F19961" t="s">
        <v>324</v>
      </c>
      <c r="G19961" s="2" t="s">
        <v>324</v>
      </c>
      <c r="H19961" t="s">
        <v>64</v>
      </c>
      <c r="I19961" t="s">
        <v>807</v>
      </c>
      <c r="J19961" t="s">
        <v>94</v>
      </c>
      <c r="K19961" t="s">
        <v>555</v>
      </c>
      <c r="L19961" s="2" t="s">
        <v>61</v>
      </c>
      <c r="M19961" t="s">
        <v>30076</v>
      </c>
      <c r="N19961" s="2" t="s">
        <v>371</v>
      </c>
      <c r="O19961" s="6">
        <v>44749</v>
      </c>
      <c r="P19961" s="6">
        <v>44749</v>
      </c>
      <c r="Q19961" s="2" t="s">
        <v>35511</v>
      </c>
    </row>
    <row r="19962" spans="1:17" x14ac:dyDescent="0.3">
      <c r="A19962" s="2">
        <v>2022</v>
      </c>
      <c r="B19962" s="6">
        <v>44652</v>
      </c>
      <c r="C19962" s="6">
        <v>44742</v>
      </c>
      <c r="D19962" s="2" t="s">
        <v>50</v>
      </c>
      <c r="E19962" s="2" t="s">
        <v>372</v>
      </c>
      <c r="F19962" t="s">
        <v>124</v>
      </c>
      <c r="G19962" s="2" t="s">
        <v>124</v>
      </c>
      <c r="H19962" t="s">
        <v>64</v>
      </c>
      <c r="I19962" t="s">
        <v>15862</v>
      </c>
      <c r="J19962" t="s">
        <v>201</v>
      </c>
      <c r="K19962" t="s">
        <v>122</v>
      </c>
      <c r="L19962" s="2" t="s">
        <v>61</v>
      </c>
      <c r="M19962" t="s">
        <v>30079</v>
      </c>
      <c r="N19962" s="2" t="s">
        <v>371</v>
      </c>
      <c r="O19962" s="6">
        <v>44749</v>
      </c>
      <c r="P19962" s="6">
        <v>44749</v>
      </c>
      <c r="Q19962" s="2" t="s">
        <v>35511</v>
      </c>
    </row>
    <row r="19963" spans="1:17" x14ac:dyDescent="0.3">
      <c r="A19963" s="2">
        <v>2022</v>
      </c>
      <c r="B19963" s="6">
        <v>44652</v>
      </c>
      <c r="C19963" s="6">
        <v>44742</v>
      </c>
      <c r="D19963" s="2" t="s">
        <v>50</v>
      </c>
      <c r="E19963" s="2" t="s">
        <v>372</v>
      </c>
      <c r="F19963" t="s">
        <v>248</v>
      </c>
      <c r="G19963" s="2" t="s">
        <v>248</v>
      </c>
      <c r="H19963" t="s">
        <v>69</v>
      </c>
      <c r="I19963" t="s">
        <v>2070</v>
      </c>
      <c r="J19963" t="s">
        <v>187</v>
      </c>
      <c r="K19963" t="s">
        <v>274</v>
      </c>
      <c r="L19963" s="2" t="s">
        <v>61</v>
      </c>
      <c r="M19963" t="s">
        <v>30080</v>
      </c>
      <c r="N19963" s="2" t="s">
        <v>371</v>
      </c>
      <c r="O19963" s="6">
        <v>44749</v>
      </c>
      <c r="P19963" s="6">
        <v>44749</v>
      </c>
      <c r="Q19963" s="2" t="s">
        <v>35511</v>
      </c>
    </row>
    <row r="19964" spans="1:17" x14ac:dyDescent="0.3">
      <c r="A19964" s="2">
        <v>2022</v>
      </c>
      <c r="B19964" s="6">
        <v>44652</v>
      </c>
      <c r="C19964" s="6">
        <v>44742</v>
      </c>
      <c r="D19964" s="2" t="s">
        <v>50</v>
      </c>
      <c r="E19964" s="2" t="s">
        <v>372</v>
      </c>
      <c r="F19964" t="s">
        <v>68</v>
      </c>
      <c r="G19964" s="2" t="s">
        <v>68</v>
      </c>
      <c r="H19964" t="s">
        <v>69</v>
      </c>
      <c r="I19964" t="s">
        <v>24462</v>
      </c>
      <c r="J19964" t="s">
        <v>197</v>
      </c>
      <c r="K19964" t="s">
        <v>187</v>
      </c>
      <c r="L19964" s="2" t="s">
        <v>61</v>
      </c>
      <c r="M19964" t="s">
        <v>30081</v>
      </c>
      <c r="N19964" s="2" t="s">
        <v>371</v>
      </c>
      <c r="O19964" s="6">
        <v>44749</v>
      </c>
      <c r="P19964" s="6">
        <v>44749</v>
      </c>
      <c r="Q19964" s="2" t="s">
        <v>35511</v>
      </c>
    </row>
    <row r="19965" spans="1:17" x14ac:dyDescent="0.3">
      <c r="A19965" s="2">
        <v>2022</v>
      </c>
      <c r="B19965" s="6">
        <v>44652</v>
      </c>
      <c r="C19965" s="6">
        <v>44742</v>
      </c>
      <c r="D19965" s="2" t="s">
        <v>50</v>
      </c>
      <c r="E19965" s="2" t="s">
        <v>372</v>
      </c>
      <c r="F19965" t="s">
        <v>248</v>
      </c>
      <c r="G19965" s="2" t="s">
        <v>248</v>
      </c>
      <c r="H19965" t="s">
        <v>64</v>
      </c>
      <c r="I19965" t="s">
        <v>30082</v>
      </c>
      <c r="J19965" t="s">
        <v>1323</v>
      </c>
      <c r="K19965" t="s">
        <v>123</v>
      </c>
      <c r="L19965" s="2" t="s">
        <v>61</v>
      </c>
      <c r="M19965" t="s">
        <v>30083</v>
      </c>
      <c r="N19965" s="2" t="s">
        <v>371</v>
      </c>
      <c r="O19965" s="6">
        <v>44749</v>
      </c>
      <c r="P19965" s="6">
        <v>44749</v>
      </c>
      <c r="Q19965" s="2" t="s">
        <v>35511</v>
      </c>
    </row>
    <row r="19966" spans="1:17" x14ac:dyDescent="0.3">
      <c r="A19966" s="2">
        <v>2022</v>
      </c>
      <c r="B19966" s="6">
        <v>44652</v>
      </c>
      <c r="C19966" s="6">
        <v>44742</v>
      </c>
      <c r="D19966" s="2" t="s">
        <v>50</v>
      </c>
      <c r="E19966" s="2" t="s">
        <v>372</v>
      </c>
      <c r="F19966" t="s">
        <v>73</v>
      </c>
      <c r="G19966" s="2" t="s">
        <v>73</v>
      </c>
      <c r="H19966" t="s">
        <v>69</v>
      </c>
      <c r="I19966" t="s">
        <v>1367</v>
      </c>
      <c r="J19966" t="s">
        <v>246</v>
      </c>
      <c r="K19966" t="s">
        <v>101</v>
      </c>
      <c r="L19966" s="2" t="s">
        <v>61</v>
      </c>
      <c r="M19966" t="s">
        <v>30084</v>
      </c>
      <c r="N19966" s="2" t="s">
        <v>371</v>
      </c>
      <c r="O19966" s="6">
        <v>44749</v>
      </c>
      <c r="P19966" s="6">
        <v>44749</v>
      </c>
      <c r="Q19966" s="2" t="s">
        <v>35511</v>
      </c>
    </row>
    <row r="19967" spans="1:17" x14ac:dyDescent="0.3">
      <c r="A19967" s="2">
        <v>2022</v>
      </c>
      <c r="B19967" s="6">
        <v>44652</v>
      </c>
      <c r="C19967" s="6">
        <v>44742</v>
      </c>
      <c r="D19967" s="2" t="s">
        <v>50</v>
      </c>
      <c r="E19967" s="2" t="s">
        <v>372</v>
      </c>
      <c r="F19967" t="s">
        <v>248</v>
      </c>
      <c r="G19967" s="2" t="s">
        <v>248</v>
      </c>
      <c r="H19967" t="s">
        <v>64</v>
      </c>
      <c r="I19967" t="s">
        <v>1715</v>
      </c>
      <c r="J19967" t="s">
        <v>67</v>
      </c>
      <c r="K19967" t="s">
        <v>905</v>
      </c>
      <c r="L19967" s="2" t="s">
        <v>61</v>
      </c>
      <c r="M19967" t="s">
        <v>30087</v>
      </c>
      <c r="N19967" s="2" t="s">
        <v>371</v>
      </c>
      <c r="O19967" s="6">
        <v>44749</v>
      </c>
      <c r="P19967" s="6">
        <v>44749</v>
      </c>
      <c r="Q19967" s="2" t="s">
        <v>35511</v>
      </c>
    </row>
    <row r="19968" spans="1:17" x14ac:dyDescent="0.3">
      <c r="A19968" s="2">
        <v>2022</v>
      </c>
      <c r="B19968" s="6">
        <v>44652</v>
      </c>
      <c r="C19968" s="6">
        <v>44742</v>
      </c>
      <c r="D19968" s="2" t="s">
        <v>50</v>
      </c>
      <c r="E19968" s="2" t="s">
        <v>372</v>
      </c>
      <c r="F19968" t="s">
        <v>294</v>
      </c>
      <c r="G19968" s="2" t="s">
        <v>294</v>
      </c>
      <c r="H19968" t="s">
        <v>69</v>
      </c>
      <c r="I19968" t="s">
        <v>4716</v>
      </c>
      <c r="J19968" t="s">
        <v>288</v>
      </c>
      <c r="K19968" t="s">
        <v>1137</v>
      </c>
      <c r="L19968" s="2" t="s">
        <v>61</v>
      </c>
      <c r="M19968" t="s">
        <v>30088</v>
      </c>
      <c r="N19968" s="2" t="s">
        <v>371</v>
      </c>
      <c r="O19968" s="6">
        <v>44749</v>
      </c>
      <c r="P19968" s="6">
        <v>44749</v>
      </c>
      <c r="Q19968" s="2" t="s">
        <v>35511</v>
      </c>
    </row>
    <row r="19969" spans="1:17" x14ac:dyDescent="0.3">
      <c r="A19969" s="2">
        <v>2022</v>
      </c>
      <c r="B19969" s="6">
        <v>44652</v>
      </c>
      <c r="C19969" s="6">
        <v>44742</v>
      </c>
      <c r="D19969" s="2" t="s">
        <v>50</v>
      </c>
      <c r="E19969" s="2" t="s">
        <v>372</v>
      </c>
      <c r="F19969" t="s">
        <v>68</v>
      </c>
      <c r="G19969" s="2" t="s">
        <v>68</v>
      </c>
      <c r="H19969" t="s">
        <v>64</v>
      </c>
      <c r="I19969" t="s">
        <v>30089</v>
      </c>
      <c r="J19969" t="s">
        <v>99</v>
      </c>
      <c r="K19969" t="s">
        <v>158</v>
      </c>
      <c r="L19969" s="2" t="s">
        <v>61</v>
      </c>
      <c r="M19969" t="s">
        <v>30090</v>
      </c>
      <c r="N19969" s="2" t="s">
        <v>371</v>
      </c>
      <c r="O19969" s="6">
        <v>44749</v>
      </c>
      <c r="P19969" s="6">
        <v>44749</v>
      </c>
      <c r="Q19969" s="2" t="s">
        <v>35511</v>
      </c>
    </row>
    <row r="19970" spans="1:17" x14ac:dyDescent="0.3">
      <c r="A19970" s="2">
        <v>2022</v>
      </c>
      <c r="B19970" s="6">
        <v>44652</v>
      </c>
      <c r="C19970" s="6">
        <v>44742</v>
      </c>
      <c r="D19970" s="2" t="s">
        <v>50</v>
      </c>
      <c r="E19970" s="2" t="s">
        <v>372</v>
      </c>
      <c r="F19970" t="s">
        <v>73</v>
      </c>
      <c r="G19970" s="2" t="s">
        <v>73</v>
      </c>
      <c r="H19970" t="s">
        <v>69</v>
      </c>
      <c r="I19970" t="s">
        <v>7216</v>
      </c>
      <c r="J19970" t="s">
        <v>185</v>
      </c>
      <c r="K19970" t="s">
        <v>181</v>
      </c>
      <c r="L19970" s="2" t="s">
        <v>61</v>
      </c>
      <c r="M19970" t="s">
        <v>30092</v>
      </c>
      <c r="N19970" s="2" t="s">
        <v>371</v>
      </c>
      <c r="O19970" s="6">
        <v>44749</v>
      </c>
      <c r="P19970" s="6">
        <v>44749</v>
      </c>
      <c r="Q19970" s="2" t="s">
        <v>35511</v>
      </c>
    </row>
    <row r="19971" spans="1:17" x14ac:dyDescent="0.3">
      <c r="A19971" s="2">
        <v>2022</v>
      </c>
      <c r="B19971" s="6">
        <v>44652</v>
      </c>
      <c r="C19971" s="6">
        <v>44742</v>
      </c>
      <c r="D19971" s="2" t="s">
        <v>50</v>
      </c>
      <c r="E19971" s="2" t="s">
        <v>372</v>
      </c>
      <c r="F19971" t="s">
        <v>124</v>
      </c>
      <c r="G19971" s="2" t="s">
        <v>124</v>
      </c>
      <c r="H19971" t="s">
        <v>69</v>
      </c>
      <c r="I19971" t="s">
        <v>30093</v>
      </c>
      <c r="J19971" t="s">
        <v>532</v>
      </c>
      <c r="K19971" t="s">
        <v>160</v>
      </c>
      <c r="L19971" s="2" t="s">
        <v>61</v>
      </c>
      <c r="M19971" t="s">
        <v>30094</v>
      </c>
      <c r="N19971" s="2" t="s">
        <v>371</v>
      </c>
      <c r="O19971" s="6">
        <v>44749</v>
      </c>
      <c r="P19971" s="6">
        <v>44749</v>
      </c>
      <c r="Q19971" s="2" t="s">
        <v>35511</v>
      </c>
    </row>
    <row r="19972" spans="1:17" x14ac:dyDescent="0.3">
      <c r="A19972" s="2">
        <v>2022</v>
      </c>
      <c r="B19972" s="6">
        <v>44652</v>
      </c>
      <c r="C19972" s="6">
        <v>44742</v>
      </c>
      <c r="D19972" s="2" t="s">
        <v>50</v>
      </c>
      <c r="E19972" s="2" t="s">
        <v>372</v>
      </c>
      <c r="F19972" t="s">
        <v>73</v>
      </c>
      <c r="G19972" s="2" t="s">
        <v>73</v>
      </c>
      <c r="H19972" t="s">
        <v>69</v>
      </c>
      <c r="I19972" t="s">
        <v>917</v>
      </c>
      <c r="J19972" t="s">
        <v>3996</v>
      </c>
      <c r="K19972" t="s">
        <v>139</v>
      </c>
      <c r="L19972" s="2" t="s">
        <v>61</v>
      </c>
      <c r="M19972" t="s">
        <v>30095</v>
      </c>
      <c r="N19972" s="2" t="s">
        <v>371</v>
      </c>
      <c r="O19972" s="6">
        <v>44749</v>
      </c>
      <c r="P19972" s="6">
        <v>44749</v>
      </c>
      <c r="Q19972" s="2" t="s">
        <v>35511</v>
      </c>
    </row>
    <row r="19973" spans="1:17" x14ac:dyDescent="0.3">
      <c r="A19973" s="2">
        <v>2022</v>
      </c>
      <c r="B19973" s="6">
        <v>44652</v>
      </c>
      <c r="C19973" s="6">
        <v>44742</v>
      </c>
      <c r="D19973" s="2" t="s">
        <v>50</v>
      </c>
      <c r="E19973" s="2" t="s">
        <v>372</v>
      </c>
      <c r="F19973" t="s">
        <v>248</v>
      </c>
      <c r="G19973" s="2" t="s">
        <v>248</v>
      </c>
      <c r="H19973" t="s">
        <v>64</v>
      </c>
      <c r="I19973" t="s">
        <v>4082</v>
      </c>
      <c r="J19973" t="s">
        <v>3072</v>
      </c>
      <c r="K19973" t="s">
        <v>98</v>
      </c>
      <c r="L19973" s="2" t="s">
        <v>61</v>
      </c>
      <c r="M19973" t="s">
        <v>30096</v>
      </c>
      <c r="N19973" s="2" t="s">
        <v>371</v>
      </c>
      <c r="O19973" s="6">
        <v>44749</v>
      </c>
      <c r="P19973" s="6">
        <v>44749</v>
      </c>
      <c r="Q19973" s="2" t="s">
        <v>35511</v>
      </c>
    </row>
    <row r="19974" spans="1:17" x14ac:dyDescent="0.3">
      <c r="A19974" s="2">
        <v>2022</v>
      </c>
      <c r="B19974" s="6">
        <v>44652</v>
      </c>
      <c r="C19974" s="6">
        <v>44742</v>
      </c>
      <c r="D19974" s="2" t="s">
        <v>50</v>
      </c>
      <c r="E19974" s="2" t="s">
        <v>372</v>
      </c>
      <c r="F19974" t="s">
        <v>200</v>
      </c>
      <c r="G19974" s="2" t="s">
        <v>200</v>
      </c>
      <c r="H19974" t="s">
        <v>69</v>
      </c>
      <c r="I19974" t="s">
        <v>30097</v>
      </c>
      <c r="J19974" t="s">
        <v>67</v>
      </c>
      <c r="K19974" t="s">
        <v>142</v>
      </c>
      <c r="L19974" s="2" t="s">
        <v>61</v>
      </c>
      <c r="M19974" t="s">
        <v>30098</v>
      </c>
      <c r="N19974" s="2" t="s">
        <v>371</v>
      </c>
      <c r="O19974" s="6">
        <v>44749</v>
      </c>
      <c r="P19974" s="6">
        <v>44749</v>
      </c>
      <c r="Q19974" s="2" t="s">
        <v>35511</v>
      </c>
    </row>
    <row r="19975" spans="1:17" x14ac:dyDescent="0.3">
      <c r="A19975" s="2">
        <v>2022</v>
      </c>
      <c r="B19975" s="6">
        <v>44652</v>
      </c>
      <c r="C19975" s="6">
        <v>44742</v>
      </c>
      <c r="D19975" s="2" t="s">
        <v>50</v>
      </c>
      <c r="E19975" s="2" t="s">
        <v>372</v>
      </c>
      <c r="F19975" t="s">
        <v>298</v>
      </c>
      <c r="G19975" s="2" t="s">
        <v>298</v>
      </c>
      <c r="H19975" t="s">
        <v>867</v>
      </c>
      <c r="I19975" t="s">
        <v>2469</v>
      </c>
      <c r="J19975" t="s">
        <v>2735</v>
      </c>
      <c r="K19975" t="s">
        <v>348</v>
      </c>
      <c r="L19975" s="2" t="s">
        <v>61</v>
      </c>
      <c r="M19975" t="s">
        <v>30099</v>
      </c>
      <c r="N19975" s="2" t="s">
        <v>371</v>
      </c>
      <c r="O19975" s="6">
        <v>44749</v>
      </c>
      <c r="P19975" s="6">
        <v>44749</v>
      </c>
      <c r="Q19975" s="2" t="s">
        <v>35511</v>
      </c>
    </row>
    <row r="19976" spans="1:17" x14ac:dyDescent="0.3">
      <c r="A19976" s="2">
        <v>2022</v>
      </c>
      <c r="B19976" s="6">
        <v>44652</v>
      </c>
      <c r="C19976" s="6">
        <v>44742</v>
      </c>
      <c r="D19976" s="2" t="s">
        <v>50</v>
      </c>
      <c r="E19976" s="2" t="s">
        <v>372</v>
      </c>
      <c r="F19976" t="s">
        <v>248</v>
      </c>
      <c r="G19976" s="2" t="s">
        <v>248</v>
      </c>
      <c r="H19976" t="s">
        <v>69</v>
      </c>
      <c r="I19976" t="s">
        <v>30100</v>
      </c>
      <c r="J19976" t="s">
        <v>96</v>
      </c>
      <c r="K19976" t="s">
        <v>30101</v>
      </c>
      <c r="L19976" s="2" t="s">
        <v>61</v>
      </c>
      <c r="M19976" t="s">
        <v>30102</v>
      </c>
      <c r="N19976" s="2" t="s">
        <v>371</v>
      </c>
      <c r="O19976" s="6">
        <v>44749</v>
      </c>
      <c r="P19976" s="6">
        <v>44749</v>
      </c>
      <c r="Q19976" s="2" t="s">
        <v>35511</v>
      </c>
    </row>
    <row r="19977" spans="1:17" x14ac:dyDescent="0.3">
      <c r="A19977" s="2">
        <v>2022</v>
      </c>
      <c r="B19977" s="6">
        <v>44652</v>
      </c>
      <c r="C19977" s="6">
        <v>44742</v>
      </c>
      <c r="D19977" s="2" t="s">
        <v>50</v>
      </c>
      <c r="E19977" s="2" t="s">
        <v>372</v>
      </c>
      <c r="F19977" t="s">
        <v>124</v>
      </c>
      <c r="G19977" s="2" t="s">
        <v>124</v>
      </c>
      <c r="H19977" t="s">
        <v>69</v>
      </c>
      <c r="I19977" t="s">
        <v>30103</v>
      </c>
      <c r="J19977" t="s">
        <v>845</v>
      </c>
      <c r="K19977" t="s">
        <v>30104</v>
      </c>
      <c r="L19977" s="2" t="s">
        <v>61</v>
      </c>
      <c r="M19977" t="s">
        <v>30105</v>
      </c>
      <c r="N19977" s="2" t="s">
        <v>371</v>
      </c>
      <c r="O19977" s="6">
        <v>44749</v>
      </c>
      <c r="P19977" s="6">
        <v>44749</v>
      </c>
      <c r="Q19977" s="2" t="s">
        <v>35511</v>
      </c>
    </row>
    <row r="19978" spans="1:17" x14ac:dyDescent="0.3">
      <c r="A19978" s="2">
        <v>2022</v>
      </c>
      <c r="B19978" s="6">
        <v>44652</v>
      </c>
      <c r="C19978" s="6">
        <v>44742</v>
      </c>
      <c r="D19978" s="2" t="s">
        <v>50</v>
      </c>
      <c r="E19978" s="2" t="s">
        <v>372</v>
      </c>
      <c r="F19978" t="s">
        <v>248</v>
      </c>
      <c r="G19978" s="2" t="s">
        <v>248</v>
      </c>
      <c r="H19978" t="s">
        <v>64</v>
      </c>
      <c r="I19978" t="s">
        <v>970</v>
      </c>
      <c r="J19978" t="s">
        <v>2318</v>
      </c>
      <c r="K19978" t="s">
        <v>128</v>
      </c>
      <c r="L19978" s="2" t="s">
        <v>61</v>
      </c>
      <c r="M19978" t="s">
        <v>30106</v>
      </c>
      <c r="N19978" s="2" t="s">
        <v>371</v>
      </c>
      <c r="O19978" s="6">
        <v>44749</v>
      </c>
      <c r="P19978" s="6">
        <v>44749</v>
      </c>
      <c r="Q19978" s="2" t="s">
        <v>35511</v>
      </c>
    </row>
    <row r="19979" spans="1:17" x14ac:dyDescent="0.3">
      <c r="A19979" s="2">
        <v>2022</v>
      </c>
      <c r="B19979" s="6">
        <v>44652</v>
      </c>
      <c r="C19979" s="6">
        <v>44742</v>
      </c>
      <c r="D19979" s="2" t="s">
        <v>50</v>
      </c>
      <c r="E19979" s="2" t="s">
        <v>372</v>
      </c>
      <c r="F19979" t="s">
        <v>73</v>
      </c>
      <c r="G19979" s="2" t="s">
        <v>73</v>
      </c>
      <c r="H19979" t="s">
        <v>69</v>
      </c>
      <c r="I19979" t="s">
        <v>7613</v>
      </c>
      <c r="J19979" t="s">
        <v>86</v>
      </c>
      <c r="K19979" t="s">
        <v>420</v>
      </c>
      <c r="L19979" s="2" t="s">
        <v>61</v>
      </c>
      <c r="M19979" t="s">
        <v>30107</v>
      </c>
      <c r="N19979" s="2" t="s">
        <v>371</v>
      </c>
      <c r="O19979" s="6">
        <v>44749</v>
      </c>
      <c r="P19979" s="6">
        <v>44749</v>
      </c>
      <c r="Q19979" s="2" t="s">
        <v>35511</v>
      </c>
    </row>
    <row r="19980" spans="1:17" x14ac:dyDescent="0.3">
      <c r="A19980" s="2">
        <v>2022</v>
      </c>
      <c r="B19980" s="6">
        <v>44652</v>
      </c>
      <c r="C19980" s="6">
        <v>44742</v>
      </c>
      <c r="D19980" s="2" t="s">
        <v>50</v>
      </c>
      <c r="E19980" s="2" t="s">
        <v>372</v>
      </c>
      <c r="F19980" t="s">
        <v>248</v>
      </c>
      <c r="G19980" s="2" t="s">
        <v>248</v>
      </c>
      <c r="H19980" t="s">
        <v>64</v>
      </c>
      <c r="I19980" t="s">
        <v>1779</v>
      </c>
      <c r="J19980" t="s">
        <v>218</v>
      </c>
      <c r="K19980" t="s">
        <v>246</v>
      </c>
      <c r="L19980" s="2" t="s">
        <v>61</v>
      </c>
      <c r="M19980" t="s">
        <v>30108</v>
      </c>
      <c r="N19980" s="2" t="s">
        <v>371</v>
      </c>
      <c r="O19980" s="6">
        <v>44749</v>
      </c>
      <c r="P19980" s="6">
        <v>44749</v>
      </c>
      <c r="Q19980" s="2" t="s">
        <v>35511</v>
      </c>
    </row>
    <row r="19981" spans="1:17" x14ac:dyDescent="0.3">
      <c r="A19981" s="2">
        <v>2022</v>
      </c>
      <c r="B19981" s="6">
        <v>44652</v>
      </c>
      <c r="C19981" s="6">
        <v>44742</v>
      </c>
      <c r="D19981" s="2" t="s">
        <v>50</v>
      </c>
      <c r="E19981" s="2" t="s">
        <v>372</v>
      </c>
      <c r="F19981" t="s">
        <v>124</v>
      </c>
      <c r="G19981" s="2" t="s">
        <v>124</v>
      </c>
      <c r="H19981" t="s">
        <v>69</v>
      </c>
      <c r="I19981" t="s">
        <v>30110</v>
      </c>
      <c r="J19981" t="s">
        <v>1101</v>
      </c>
      <c r="K19981" t="s">
        <v>273</v>
      </c>
      <c r="L19981" s="2" t="s">
        <v>61</v>
      </c>
      <c r="M19981" t="s">
        <v>30111</v>
      </c>
      <c r="N19981" s="2" t="s">
        <v>371</v>
      </c>
      <c r="O19981" s="6">
        <v>44749</v>
      </c>
      <c r="P19981" s="6">
        <v>44749</v>
      </c>
      <c r="Q19981" s="2" t="s">
        <v>35511</v>
      </c>
    </row>
    <row r="19982" spans="1:17" x14ac:dyDescent="0.3">
      <c r="A19982" s="2">
        <v>2022</v>
      </c>
      <c r="B19982" s="6">
        <v>44652</v>
      </c>
      <c r="C19982" s="6">
        <v>44742</v>
      </c>
      <c r="D19982" s="2" t="s">
        <v>50</v>
      </c>
      <c r="E19982" s="2" t="s">
        <v>372</v>
      </c>
      <c r="F19982" t="s">
        <v>124</v>
      </c>
      <c r="G19982" s="2" t="s">
        <v>124</v>
      </c>
      <c r="H19982" t="s">
        <v>64</v>
      </c>
      <c r="I19982" t="s">
        <v>30112</v>
      </c>
      <c r="J19982" t="s">
        <v>158</v>
      </c>
      <c r="K19982" t="s">
        <v>201</v>
      </c>
      <c r="L19982" s="2" t="s">
        <v>61</v>
      </c>
      <c r="M19982" t="s">
        <v>30113</v>
      </c>
      <c r="N19982" s="2" t="s">
        <v>371</v>
      </c>
      <c r="O19982" s="6">
        <v>44749</v>
      </c>
      <c r="P19982" s="6">
        <v>44749</v>
      </c>
      <c r="Q19982" s="2" t="s">
        <v>35511</v>
      </c>
    </row>
    <row r="19983" spans="1:17" x14ac:dyDescent="0.3">
      <c r="A19983" s="2">
        <v>2022</v>
      </c>
      <c r="B19983" s="6">
        <v>44652</v>
      </c>
      <c r="C19983" s="6">
        <v>44742</v>
      </c>
      <c r="D19983" s="2" t="s">
        <v>50</v>
      </c>
      <c r="E19983" s="2" t="s">
        <v>372</v>
      </c>
      <c r="F19983" t="s">
        <v>211</v>
      </c>
      <c r="G19983" s="2" t="s">
        <v>211</v>
      </c>
      <c r="H19983" t="s">
        <v>64</v>
      </c>
      <c r="I19983" t="s">
        <v>5266</v>
      </c>
      <c r="J19983" t="s">
        <v>3199</v>
      </c>
      <c r="K19983" t="s">
        <v>66</v>
      </c>
      <c r="L19983" s="2" t="s">
        <v>61</v>
      </c>
      <c r="M19983" t="s">
        <v>30114</v>
      </c>
      <c r="N19983" s="2" t="s">
        <v>371</v>
      </c>
      <c r="O19983" s="6">
        <v>44749</v>
      </c>
      <c r="P19983" s="6">
        <v>44749</v>
      </c>
      <c r="Q19983" s="2" t="s">
        <v>35511</v>
      </c>
    </row>
    <row r="19984" spans="1:17" x14ac:dyDescent="0.3">
      <c r="A19984" s="2">
        <v>2022</v>
      </c>
      <c r="B19984" s="6">
        <v>44652</v>
      </c>
      <c r="C19984" s="6">
        <v>44742</v>
      </c>
      <c r="D19984" s="2" t="s">
        <v>50</v>
      </c>
      <c r="E19984" s="2" t="s">
        <v>372</v>
      </c>
      <c r="F19984" t="s">
        <v>146</v>
      </c>
      <c r="G19984" s="2" t="s">
        <v>146</v>
      </c>
      <c r="H19984" t="s">
        <v>64</v>
      </c>
      <c r="I19984" t="s">
        <v>22897</v>
      </c>
      <c r="J19984" t="s">
        <v>136</v>
      </c>
      <c r="K19984" t="s">
        <v>77</v>
      </c>
      <c r="L19984" s="2" t="s">
        <v>61</v>
      </c>
      <c r="M19984" t="s">
        <v>30115</v>
      </c>
      <c r="N19984" s="2" t="s">
        <v>371</v>
      </c>
      <c r="O19984" s="6">
        <v>44749</v>
      </c>
      <c r="P19984" s="6">
        <v>44749</v>
      </c>
      <c r="Q19984" s="2" t="s">
        <v>35511</v>
      </c>
    </row>
    <row r="19985" spans="1:17" x14ac:dyDescent="0.3">
      <c r="A19985" s="2">
        <v>2022</v>
      </c>
      <c r="B19985" s="6">
        <v>44652</v>
      </c>
      <c r="C19985" s="6">
        <v>44742</v>
      </c>
      <c r="D19985" s="2" t="s">
        <v>50</v>
      </c>
      <c r="E19985" s="2" t="s">
        <v>372</v>
      </c>
      <c r="F19985" t="s">
        <v>324</v>
      </c>
      <c r="G19985" s="2" t="s">
        <v>324</v>
      </c>
      <c r="H19985" t="s">
        <v>69</v>
      </c>
      <c r="I19985" t="s">
        <v>30116</v>
      </c>
      <c r="J19985" t="s">
        <v>189</v>
      </c>
      <c r="K19985" t="s">
        <v>197</v>
      </c>
      <c r="L19985" s="2" t="s">
        <v>61</v>
      </c>
      <c r="M19985" t="s">
        <v>30117</v>
      </c>
      <c r="N19985" s="2" t="s">
        <v>371</v>
      </c>
      <c r="O19985" s="6">
        <v>44749</v>
      </c>
      <c r="P19985" s="6">
        <v>44749</v>
      </c>
      <c r="Q19985" s="2" t="s">
        <v>35511</v>
      </c>
    </row>
    <row r="19986" spans="1:17" x14ac:dyDescent="0.3">
      <c r="A19986" s="2">
        <v>2022</v>
      </c>
      <c r="B19986" s="6">
        <v>44652</v>
      </c>
      <c r="C19986" s="6">
        <v>44742</v>
      </c>
      <c r="D19986" s="2" t="s">
        <v>50</v>
      </c>
      <c r="E19986" s="2" t="s">
        <v>372</v>
      </c>
      <c r="F19986" t="s">
        <v>124</v>
      </c>
      <c r="G19986" s="2" t="s">
        <v>124</v>
      </c>
      <c r="H19986" t="s">
        <v>69</v>
      </c>
      <c r="I19986" t="s">
        <v>30118</v>
      </c>
      <c r="J19986" t="s">
        <v>99</v>
      </c>
      <c r="K19986" t="s">
        <v>386</v>
      </c>
      <c r="L19986" s="2" t="s">
        <v>61</v>
      </c>
      <c r="M19986" t="s">
        <v>30119</v>
      </c>
      <c r="N19986" s="2" t="s">
        <v>371</v>
      </c>
      <c r="O19986" s="6">
        <v>44749</v>
      </c>
      <c r="P19986" s="6">
        <v>44749</v>
      </c>
      <c r="Q19986" s="2" t="s">
        <v>35511</v>
      </c>
    </row>
    <row r="19987" spans="1:17" x14ac:dyDescent="0.3">
      <c r="A19987" s="2">
        <v>2022</v>
      </c>
      <c r="B19987" s="6">
        <v>44652</v>
      </c>
      <c r="C19987" s="6">
        <v>44742</v>
      </c>
      <c r="D19987" s="2" t="s">
        <v>50</v>
      </c>
      <c r="E19987" s="2" t="s">
        <v>372</v>
      </c>
      <c r="F19987" t="s">
        <v>174</v>
      </c>
      <c r="G19987" s="2" t="s">
        <v>174</v>
      </c>
      <c r="H19987" t="s">
        <v>69</v>
      </c>
      <c r="I19987" t="s">
        <v>281</v>
      </c>
      <c r="J19987" t="s">
        <v>30120</v>
      </c>
      <c r="K19987" t="s">
        <v>273</v>
      </c>
      <c r="L19987" s="2" t="s">
        <v>61</v>
      </c>
      <c r="M19987" t="s">
        <v>30121</v>
      </c>
      <c r="N19987" s="2" t="s">
        <v>371</v>
      </c>
      <c r="O19987" s="6">
        <v>44749</v>
      </c>
      <c r="P19987" s="6">
        <v>44749</v>
      </c>
      <c r="Q19987" s="2" t="s">
        <v>35511</v>
      </c>
    </row>
    <row r="19988" spans="1:17" x14ac:dyDescent="0.3">
      <c r="A19988" s="2">
        <v>2022</v>
      </c>
      <c r="B19988" s="6">
        <v>44652</v>
      </c>
      <c r="C19988" s="6">
        <v>44742</v>
      </c>
      <c r="D19988" s="2" t="s">
        <v>50</v>
      </c>
      <c r="E19988" s="2" t="s">
        <v>372</v>
      </c>
      <c r="F19988" t="s">
        <v>146</v>
      </c>
      <c r="G19988" s="2" t="s">
        <v>146</v>
      </c>
      <c r="H19988" t="s">
        <v>69</v>
      </c>
      <c r="I19988" t="s">
        <v>3104</v>
      </c>
      <c r="J19988" t="s">
        <v>197</v>
      </c>
      <c r="K19988" t="s">
        <v>234</v>
      </c>
      <c r="L19988" s="2" t="s">
        <v>61</v>
      </c>
      <c r="M19988" t="s">
        <v>30122</v>
      </c>
      <c r="N19988" s="2" t="s">
        <v>371</v>
      </c>
      <c r="O19988" s="6">
        <v>44749</v>
      </c>
      <c r="P19988" s="6">
        <v>44749</v>
      </c>
      <c r="Q19988" s="2" t="s">
        <v>35511</v>
      </c>
    </row>
    <row r="19989" spans="1:17" x14ac:dyDescent="0.3">
      <c r="A19989" s="2">
        <v>2022</v>
      </c>
      <c r="B19989" s="6">
        <v>44652</v>
      </c>
      <c r="C19989" s="6">
        <v>44742</v>
      </c>
      <c r="D19989" s="2" t="s">
        <v>50</v>
      </c>
      <c r="E19989" s="2" t="s">
        <v>372</v>
      </c>
      <c r="F19989" t="s">
        <v>277</v>
      </c>
      <c r="G19989" s="2" t="s">
        <v>277</v>
      </c>
      <c r="H19989" t="s">
        <v>69</v>
      </c>
      <c r="I19989" t="s">
        <v>4419</v>
      </c>
      <c r="J19989" t="s">
        <v>5987</v>
      </c>
      <c r="K19989" t="s">
        <v>1191</v>
      </c>
      <c r="L19989" s="2" t="s">
        <v>61</v>
      </c>
      <c r="M19989" t="s">
        <v>30123</v>
      </c>
      <c r="N19989" s="2" t="s">
        <v>371</v>
      </c>
      <c r="O19989" s="6">
        <v>44749</v>
      </c>
      <c r="P19989" s="6">
        <v>44749</v>
      </c>
      <c r="Q19989" s="2" t="s">
        <v>35511</v>
      </c>
    </row>
    <row r="19990" spans="1:17" x14ac:dyDescent="0.3">
      <c r="A19990" s="2">
        <v>2022</v>
      </c>
      <c r="B19990" s="6">
        <v>44652</v>
      </c>
      <c r="C19990" s="6">
        <v>44742</v>
      </c>
      <c r="D19990" s="2" t="s">
        <v>50</v>
      </c>
      <c r="E19990" s="2" t="s">
        <v>372</v>
      </c>
      <c r="F19990" t="s">
        <v>248</v>
      </c>
      <c r="G19990" s="2" t="s">
        <v>248</v>
      </c>
      <c r="H19990" t="s">
        <v>64</v>
      </c>
      <c r="I19990" t="s">
        <v>30032</v>
      </c>
      <c r="J19990" t="s">
        <v>160</v>
      </c>
      <c r="K19990" t="s">
        <v>99</v>
      </c>
      <c r="L19990" s="2" t="s">
        <v>61</v>
      </c>
      <c r="M19990" t="s">
        <v>30127</v>
      </c>
      <c r="N19990" s="2" t="s">
        <v>371</v>
      </c>
      <c r="O19990" s="6">
        <v>44749</v>
      </c>
      <c r="P19990" s="6">
        <v>44749</v>
      </c>
      <c r="Q19990" s="2" t="s">
        <v>35511</v>
      </c>
    </row>
    <row r="19991" spans="1:17" x14ac:dyDescent="0.3">
      <c r="A19991" s="2">
        <v>2022</v>
      </c>
      <c r="B19991" s="6">
        <v>44652</v>
      </c>
      <c r="C19991" s="6">
        <v>44742</v>
      </c>
      <c r="D19991" s="2" t="s">
        <v>50</v>
      </c>
      <c r="E19991" s="2" t="s">
        <v>372</v>
      </c>
      <c r="F19991" t="s">
        <v>294</v>
      </c>
      <c r="G19991" s="2" t="s">
        <v>294</v>
      </c>
      <c r="H19991" t="s">
        <v>69</v>
      </c>
      <c r="I19991" t="s">
        <v>1174</v>
      </c>
      <c r="J19991" t="s">
        <v>125</v>
      </c>
      <c r="K19991" t="s">
        <v>199</v>
      </c>
      <c r="L19991" s="2" t="s">
        <v>61</v>
      </c>
      <c r="M19991" t="s">
        <v>30128</v>
      </c>
      <c r="N19991" s="2" t="s">
        <v>371</v>
      </c>
      <c r="O19991" s="6">
        <v>44749</v>
      </c>
      <c r="P19991" s="6">
        <v>44749</v>
      </c>
      <c r="Q19991" s="2" t="s">
        <v>35511</v>
      </c>
    </row>
    <row r="19992" spans="1:17" x14ac:dyDescent="0.3">
      <c r="A19992" s="2">
        <v>2022</v>
      </c>
      <c r="B19992" s="6">
        <v>44652</v>
      </c>
      <c r="C19992" s="6">
        <v>44742</v>
      </c>
      <c r="D19992" s="2" t="s">
        <v>50</v>
      </c>
      <c r="E19992" s="2" t="s">
        <v>372</v>
      </c>
      <c r="F19992" t="s">
        <v>219</v>
      </c>
      <c r="G19992" s="2" t="s">
        <v>219</v>
      </c>
      <c r="H19992" t="s">
        <v>64</v>
      </c>
      <c r="I19992" t="s">
        <v>1382</v>
      </c>
      <c r="J19992" t="s">
        <v>86</v>
      </c>
      <c r="K19992" t="s">
        <v>74</v>
      </c>
      <c r="L19992" s="2" t="s">
        <v>61</v>
      </c>
      <c r="M19992" t="s">
        <v>30129</v>
      </c>
      <c r="N19992" s="2" t="s">
        <v>371</v>
      </c>
      <c r="O19992" s="6">
        <v>44749</v>
      </c>
      <c r="P19992" s="6">
        <v>44749</v>
      </c>
      <c r="Q19992" s="2" t="s">
        <v>35511</v>
      </c>
    </row>
    <row r="19993" spans="1:17" x14ac:dyDescent="0.3">
      <c r="A19993" s="2">
        <v>2022</v>
      </c>
      <c r="B19993" s="6">
        <v>44652</v>
      </c>
      <c r="C19993" s="6">
        <v>44742</v>
      </c>
      <c r="D19993" s="2" t="s">
        <v>50</v>
      </c>
      <c r="E19993" s="2" t="s">
        <v>372</v>
      </c>
      <c r="F19993" t="s">
        <v>146</v>
      </c>
      <c r="G19993" s="2" t="s">
        <v>146</v>
      </c>
      <c r="H19993" t="s">
        <v>69</v>
      </c>
      <c r="I19993" t="s">
        <v>440</v>
      </c>
      <c r="J19993" t="s">
        <v>657</v>
      </c>
      <c r="K19993" t="s">
        <v>1013</v>
      </c>
      <c r="L19993" s="2" t="s">
        <v>61</v>
      </c>
      <c r="M19993" t="s">
        <v>30130</v>
      </c>
      <c r="N19993" s="2" t="s">
        <v>371</v>
      </c>
      <c r="O19993" s="6">
        <v>44749</v>
      </c>
      <c r="P19993" s="6">
        <v>44749</v>
      </c>
      <c r="Q19993" s="2" t="s">
        <v>35511</v>
      </c>
    </row>
    <row r="19994" spans="1:17" x14ac:dyDescent="0.3">
      <c r="A19994" s="2">
        <v>2022</v>
      </c>
      <c r="B19994" s="6">
        <v>44652</v>
      </c>
      <c r="C19994" s="6">
        <v>44742</v>
      </c>
      <c r="D19994" s="2" t="s">
        <v>50</v>
      </c>
      <c r="E19994" s="2" t="s">
        <v>372</v>
      </c>
      <c r="F19994" t="s">
        <v>248</v>
      </c>
      <c r="G19994" s="2" t="s">
        <v>248</v>
      </c>
      <c r="H19994" t="s">
        <v>69</v>
      </c>
      <c r="I19994" t="s">
        <v>23968</v>
      </c>
      <c r="J19994" t="s">
        <v>119</v>
      </c>
      <c r="K19994" t="s">
        <v>201</v>
      </c>
      <c r="L19994" s="2" t="s">
        <v>61</v>
      </c>
      <c r="M19994" t="s">
        <v>30131</v>
      </c>
      <c r="N19994" s="2" t="s">
        <v>371</v>
      </c>
      <c r="O19994" s="6">
        <v>44749</v>
      </c>
      <c r="P19994" s="6">
        <v>44749</v>
      </c>
      <c r="Q19994" s="2" t="s">
        <v>35511</v>
      </c>
    </row>
    <row r="19995" spans="1:17" x14ac:dyDescent="0.3">
      <c r="A19995" s="2">
        <v>2022</v>
      </c>
      <c r="B19995" s="6">
        <v>44652</v>
      </c>
      <c r="C19995" s="6">
        <v>44742</v>
      </c>
      <c r="D19995" s="2" t="s">
        <v>50</v>
      </c>
      <c r="E19995" s="2" t="s">
        <v>372</v>
      </c>
      <c r="F19995" t="s">
        <v>63</v>
      </c>
      <c r="G19995" s="2" t="s">
        <v>63</v>
      </c>
      <c r="H19995" t="s">
        <v>64</v>
      </c>
      <c r="I19995" t="s">
        <v>9931</v>
      </c>
      <c r="J19995" t="s">
        <v>2877</v>
      </c>
      <c r="K19995" t="s">
        <v>94</v>
      </c>
      <c r="L19995" s="2" t="s">
        <v>61</v>
      </c>
      <c r="M19995" t="s">
        <v>30133</v>
      </c>
      <c r="N19995" s="2" t="s">
        <v>371</v>
      </c>
      <c r="O19995" s="6">
        <v>44749</v>
      </c>
      <c r="P19995" s="6">
        <v>44749</v>
      </c>
      <c r="Q19995" s="2" t="s">
        <v>35511</v>
      </c>
    </row>
    <row r="19996" spans="1:17" x14ac:dyDescent="0.3">
      <c r="A19996" s="2">
        <v>2022</v>
      </c>
      <c r="B19996" s="6">
        <v>44652</v>
      </c>
      <c r="C19996" s="6">
        <v>44742</v>
      </c>
      <c r="D19996" s="2" t="s">
        <v>50</v>
      </c>
      <c r="E19996" s="2" t="s">
        <v>372</v>
      </c>
      <c r="F19996" t="s">
        <v>76</v>
      </c>
      <c r="G19996" s="2" t="s">
        <v>76</v>
      </c>
      <c r="H19996" t="s">
        <v>69</v>
      </c>
      <c r="I19996" t="s">
        <v>1863</v>
      </c>
      <c r="J19996" t="s">
        <v>30134</v>
      </c>
      <c r="K19996" t="s">
        <v>74</v>
      </c>
      <c r="L19996" s="2" t="s">
        <v>61</v>
      </c>
      <c r="M19996" t="s">
        <v>30135</v>
      </c>
      <c r="N19996" s="2" t="s">
        <v>371</v>
      </c>
      <c r="O19996" s="6">
        <v>44749</v>
      </c>
      <c r="P19996" s="6">
        <v>44749</v>
      </c>
      <c r="Q19996" s="2" t="s">
        <v>35511</v>
      </c>
    </row>
    <row r="19997" spans="1:17" x14ac:dyDescent="0.3">
      <c r="A19997" s="2">
        <v>2022</v>
      </c>
      <c r="B19997" s="6">
        <v>44652</v>
      </c>
      <c r="C19997" s="6">
        <v>44742</v>
      </c>
      <c r="D19997" s="2" t="s">
        <v>50</v>
      </c>
      <c r="E19997" s="2" t="s">
        <v>372</v>
      </c>
      <c r="F19997" t="s">
        <v>248</v>
      </c>
      <c r="G19997" s="2" t="s">
        <v>248</v>
      </c>
      <c r="H19997" t="s">
        <v>69</v>
      </c>
      <c r="I19997" t="s">
        <v>30136</v>
      </c>
      <c r="J19997" t="s">
        <v>386</v>
      </c>
      <c r="K19997" t="s">
        <v>2420</v>
      </c>
      <c r="L19997" s="2" t="s">
        <v>61</v>
      </c>
      <c r="M19997" t="s">
        <v>30137</v>
      </c>
      <c r="N19997" s="2" t="s">
        <v>371</v>
      </c>
      <c r="O19997" s="6">
        <v>44749</v>
      </c>
      <c r="P19997" s="6">
        <v>44749</v>
      </c>
      <c r="Q19997" s="2" t="s">
        <v>35511</v>
      </c>
    </row>
    <row r="19998" spans="1:17" x14ac:dyDescent="0.3">
      <c r="A19998" s="2">
        <v>2022</v>
      </c>
      <c r="B19998" s="6">
        <v>44652</v>
      </c>
      <c r="C19998" s="6">
        <v>44742</v>
      </c>
      <c r="D19998" s="2" t="s">
        <v>50</v>
      </c>
      <c r="E19998" s="2" t="s">
        <v>372</v>
      </c>
      <c r="F19998" t="s">
        <v>174</v>
      </c>
      <c r="G19998" s="2" t="s">
        <v>174</v>
      </c>
      <c r="H19998" t="s">
        <v>69</v>
      </c>
      <c r="I19998" t="s">
        <v>30138</v>
      </c>
      <c r="J19998" t="s">
        <v>106</v>
      </c>
      <c r="K19998" t="s">
        <v>225</v>
      </c>
      <c r="L19998" s="2" t="s">
        <v>61</v>
      </c>
      <c r="M19998" t="s">
        <v>30139</v>
      </c>
      <c r="N19998" s="2" t="s">
        <v>371</v>
      </c>
      <c r="O19998" s="6">
        <v>44749</v>
      </c>
      <c r="P19998" s="6">
        <v>44749</v>
      </c>
      <c r="Q19998" s="2" t="s">
        <v>35511</v>
      </c>
    </row>
    <row r="19999" spans="1:17" x14ac:dyDescent="0.3">
      <c r="A19999" s="2">
        <v>2022</v>
      </c>
      <c r="B19999" s="6">
        <v>44652</v>
      </c>
      <c r="C19999" s="6">
        <v>44742</v>
      </c>
      <c r="D19999" s="2" t="s">
        <v>50</v>
      </c>
      <c r="E19999" s="2" t="s">
        <v>372</v>
      </c>
      <c r="F19999" t="s">
        <v>248</v>
      </c>
      <c r="G19999" s="2" t="s">
        <v>248</v>
      </c>
      <c r="H19999" t="s">
        <v>64</v>
      </c>
      <c r="I19999" t="s">
        <v>30140</v>
      </c>
      <c r="J19999" t="s">
        <v>67</v>
      </c>
      <c r="K19999" t="s">
        <v>99</v>
      </c>
      <c r="L19999" s="2" t="s">
        <v>61</v>
      </c>
      <c r="M19999" t="s">
        <v>30141</v>
      </c>
      <c r="N19999" s="2" t="s">
        <v>371</v>
      </c>
      <c r="O19999" s="6">
        <v>44749</v>
      </c>
      <c r="P19999" s="6">
        <v>44749</v>
      </c>
      <c r="Q19999" s="2" t="s">
        <v>35511</v>
      </c>
    </row>
    <row r="20000" spans="1:17" x14ac:dyDescent="0.3">
      <c r="A20000" s="2">
        <v>2022</v>
      </c>
      <c r="B20000" s="6">
        <v>44652</v>
      </c>
      <c r="C20000" s="6">
        <v>44742</v>
      </c>
      <c r="D20000" s="2" t="s">
        <v>50</v>
      </c>
      <c r="E20000" s="2" t="s">
        <v>372</v>
      </c>
      <c r="F20000" t="s">
        <v>115</v>
      </c>
      <c r="G20000" s="2" t="s">
        <v>115</v>
      </c>
      <c r="H20000" t="s">
        <v>912</v>
      </c>
      <c r="I20000" t="s">
        <v>30142</v>
      </c>
      <c r="J20000" t="s">
        <v>2795</v>
      </c>
      <c r="K20000" t="s">
        <v>118</v>
      </c>
      <c r="L20000" s="2" t="s">
        <v>61</v>
      </c>
      <c r="M20000" t="s">
        <v>30143</v>
      </c>
      <c r="N20000" s="2" t="s">
        <v>371</v>
      </c>
      <c r="O20000" s="6">
        <v>44749</v>
      </c>
      <c r="P20000" s="6">
        <v>44749</v>
      </c>
      <c r="Q20000" s="2" t="s">
        <v>35511</v>
      </c>
    </row>
    <row r="20001" spans="1:17" x14ac:dyDescent="0.3">
      <c r="A20001" s="2">
        <v>2022</v>
      </c>
      <c r="B20001" s="6">
        <v>44652</v>
      </c>
      <c r="C20001" s="6">
        <v>44742</v>
      </c>
      <c r="D20001" s="2" t="s">
        <v>50</v>
      </c>
      <c r="E20001" s="2" t="s">
        <v>372</v>
      </c>
      <c r="F20001" t="s">
        <v>68</v>
      </c>
      <c r="G20001" s="2" t="s">
        <v>68</v>
      </c>
      <c r="H20001" t="s">
        <v>69</v>
      </c>
      <c r="I20001" t="s">
        <v>1495</v>
      </c>
      <c r="J20001" t="s">
        <v>137</v>
      </c>
      <c r="K20001" t="s">
        <v>123</v>
      </c>
      <c r="L20001" s="2" t="s">
        <v>61</v>
      </c>
      <c r="M20001" t="s">
        <v>30144</v>
      </c>
      <c r="N20001" s="2" t="s">
        <v>371</v>
      </c>
      <c r="O20001" s="6">
        <v>44749</v>
      </c>
      <c r="P20001" s="6">
        <v>44749</v>
      </c>
      <c r="Q20001" s="2" t="s">
        <v>35511</v>
      </c>
    </row>
    <row r="20002" spans="1:17" x14ac:dyDescent="0.3">
      <c r="A20002" s="2">
        <v>2022</v>
      </c>
      <c r="B20002" s="6">
        <v>44652</v>
      </c>
      <c r="C20002" s="6">
        <v>44742</v>
      </c>
      <c r="D20002" s="2" t="s">
        <v>50</v>
      </c>
      <c r="E20002" s="2" t="s">
        <v>372</v>
      </c>
      <c r="F20002" t="s">
        <v>73</v>
      </c>
      <c r="G20002" s="2" t="s">
        <v>73</v>
      </c>
      <c r="H20002" t="s">
        <v>69</v>
      </c>
      <c r="I20002" t="s">
        <v>30145</v>
      </c>
      <c r="J20002" t="s">
        <v>605</v>
      </c>
      <c r="K20002" t="s">
        <v>571</v>
      </c>
      <c r="L20002" s="2" t="s">
        <v>61</v>
      </c>
      <c r="M20002" t="s">
        <v>30146</v>
      </c>
      <c r="N20002" s="2" t="s">
        <v>371</v>
      </c>
      <c r="O20002" s="6">
        <v>44749</v>
      </c>
      <c r="P20002" s="6">
        <v>44749</v>
      </c>
      <c r="Q20002" s="2" t="s">
        <v>35511</v>
      </c>
    </row>
    <row r="20003" spans="1:17" x14ac:dyDescent="0.3">
      <c r="A20003" s="2">
        <v>2022</v>
      </c>
      <c r="B20003" s="6">
        <v>44652</v>
      </c>
      <c r="C20003" s="6">
        <v>44742</v>
      </c>
      <c r="D20003" s="2" t="s">
        <v>50</v>
      </c>
      <c r="E20003" s="2" t="s">
        <v>372</v>
      </c>
      <c r="F20003" t="s">
        <v>174</v>
      </c>
      <c r="G20003" s="2" t="s">
        <v>174</v>
      </c>
      <c r="H20003" t="s">
        <v>69</v>
      </c>
      <c r="I20003" t="s">
        <v>924</v>
      </c>
      <c r="J20003" t="s">
        <v>2390</v>
      </c>
      <c r="K20003" t="s">
        <v>239</v>
      </c>
      <c r="L20003" s="2" t="s">
        <v>61</v>
      </c>
      <c r="M20003" t="s">
        <v>30147</v>
      </c>
      <c r="N20003" s="2" t="s">
        <v>371</v>
      </c>
      <c r="O20003" s="6">
        <v>44749</v>
      </c>
      <c r="P20003" s="6">
        <v>44749</v>
      </c>
      <c r="Q20003" s="2" t="s">
        <v>35511</v>
      </c>
    </row>
    <row r="20004" spans="1:17" x14ac:dyDescent="0.3">
      <c r="A20004" s="2">
        <v>2022</v>
      </c>
      <c r="B20004" s="6">
        <v>44652</v>
      </c>
      <c r="C20004" s="6">
        <v>44742</v>
      </c>
      <c r="D20004" s="2" t="s">
        <v>50</v>
      </c>
      <c r="E20004" s="2" t="s">
        <v>372</v>
      </c>
      <c r="F20004" t="s">
        <v>338</v>
      </c>
      <c r="G20004" s="2" t="s">
        <v>338</v>
      </c>
      <c r="H20004" t="s">
        <v>69</v>
      </c>
      <c r="I20004" t="s">
        <v>1408</v>
      </c>
      <c r="J20004" t="s">
        <v>1101</v>
      </c>
      <c r="K20004" t="s">
        <v>475</v>
      </c>
      <c r="L20004" s="2" t="s">
        <v>61</v>
      </c>
      <c r="M20004" t="s">
        <v>30148</v>
      </c>
      <c r="N20004" s="2" t="s">
        <v>371</v>
      </c>
      <c r="O20004" s="6">
        <v>44749</v>
      </c>
      <c r="P20004" s="6">
        <v>44749</v>
      </c>
      <c r="Q20004" s="2" t="s">
        <v>35511</v>
      </c>
    </row>
    <row r="20005" spans="1:17" x14ac:dyDescent="0.3">
      <c r="A20005" s="2">
        <v>2022</v>
      </c>
      <c r="B20005" s="6">
        <v>44652</v>
      </c>
      <c r="C20005" s="6">
        <v>44742</v>
      </c>
      <c r="D20005" s="2" t="s">
        <v>50</v>
      </c>
      <c r="E20005" s="2" t="s">
        <v>372</v>
      </c>
      <c r="F20005" t="s">
        <v>248</v>
      </c>
      <c r="G20005" s="2" t="s">
        <v>248</v>
      </c>
      <c r="H20005" t="s">
        <v>69</v>
      </c>
      <c r="I20005" t="s">
        <v>30149</v>
      </c>
      <c r="J20005" t="s">
        <v>235</v>
      </c>
      <c r="K20005" t="s">
        <v>103</v>
      </c>
      <c r="L20005" s="2" t="s">
        <v>61</v>
      </c>
      <c r="M20005" t="s">
        <v>30150</v>
      </c>
      <c r="N20005" s="2" t="s">
        <v>371</v>
      </c>
      <c r="O20005" s="6">
        <v>44749</v>
      </c>
      <c r="P20005" s="6">
        <v>44749</v>
      </c>
      <c r="Q20005" s="2" t="s">
        <v>35511</v>
      </c>
    </row>
    <row r="20006" spans="1:17" x14ac:dyDescent="0.3">
      <c r="A20006" s="2">
        <v>2022</v>
      </c>
      <c r="B20006" s="6">
        <v>44652</v>
      </c>
      <c r="C20006" s="6">
        <v>44742</v>
      </c>
      <c r="D20006" s="2" t="s">
        <v>50</v>
      </c>
      <c r="E20006" s="2" t="s">
        <v>372</v>
      </c>
      <c r="F20006" t="s">
        <v>124</v>
      </c>
      <c r="G20006" s="2" t="s">
        <v>124</v>
      </c>
      <c r="H20006" t="s">
        <v>69</v>
      </c>
      <c r="I20006" t="s">
        <v>2732</v>
      </c>
      <c r="J20006" t="s">
        <v>83</v>
      </c>
      <c r="K20006" t="s">
        <v>1298</v>
      </c>
      <c r="L20006" s="2" t="s">
        <v>61</v>
      </c>
      <c r="M20006" t="s">
        <v>30151</v>
      </c>
      <c r="N20006" s="2" t="s">
        <v>371</v>
      </c>
      <c r="O20006" s="6">
        <v>44749</v>
      </c>
      <c r="P20006" s="6">
        <v>44749</v>
      </c>
      <c r="Q20006" s="2" t="s">
        <v>35511</v>
      </c>
    </row>
    <row r="20007" spans="1:17" x14ac:dyDescent="0.3">
      <c r="A20007" s="2">
        <v>2022</v>
      </c>
      <c r="B20007" s="6">
        <v>44652</v>
      </c>
      <c r="C20007" s="6">
        <v>44742</v>
      </c>
      <c r="D20007" s="2" t="s">
        <v>50</v>
      </c>
      <c r="E20007" s="2" t="s">
        <v>372</v>
      </c>
      <c r="F20007" t="s">
        <v>68</v>
      </c>
      <c r="G20007" s="2" t="s">
        <v>68</v>
      </c>
      <c r="H20007" t="s">
        <v>69</v>
      </c>
      <c r="I20007" t="s">
        <v>10289</v>
      </c>
      <c r="J20007" t="s">
        <v>726</v>
      </c>
      <c r="K20007" t="s">
        <v>181</v>
      </c>
      <c r="L20007" s="2" t="s">
        <v>61</v>
      </c>
      <c r="M20007" t="s">
        <v>30152</v>
      </c>
      <c r="N20007" s="2" t="s">
        <v>371</v>
      </c>
      <c r="O20007" s="6">
        <v>44749</v>
      </c>
      <c r="P20007" s="6">
        <v>44749</v>
      </c>
      <c r="Q20007" s="2" t="s">
        <v>35511</v>
      </c>
    </row>
    <row r="20008" spans="1:17" x14ac:dyDescent="0.3">
      <c r="A20008" s="2">
        <v>2022</v>
      </c>
      <c r="B20008" s="6">
        <v>44652</v>
      </c>
      <c r="C20008" s="6">
        <v>44742</v>
      </c>
      <c r="D20008" s="2" t="s">
        <v>50</v>
      </c>
      <c r="E20008" s="2" t="s">
        <v>372</v>
      </c>
      <c r="F20008" t="s">
        <v>73</v>
      </c>
      <c r="G20008" s="2" t="s">
        <v>73</v>
      </c>
      <c r="H20008" t="s">
        <v>69</v>
      </c>
      <c r="I20008" t="s">
        <v>2060</v>
      </c>
      <c r="J20008" t="s">
        <v>74</v>
      </c>
      <c r="K20008" t="s">
        <v>2972</v>
      </c>
      <c r="L20008" s="2" t="s">
        <v>61</v>
      </c>
      <c r="M20008" t="s">
        <v>30153</v>
      </c>
      <c r="N20008" s="2" t="s">
        <v>371</v>
      </c>
      <c r="O20008" s="6">
        <v>44749</v>
      </c>
      <c r="P20008" s="6">
        <v>44749</v>
      </c>
      <c r="Q20008" s="2" t="s">
        <v>35511</v>
      </c>
    </row>
    <row r="20009" spans="1:17" x14ac:dyDescent="0.3">
      <c r="A20009" s="2">
        <v>2022</v>
      </c>
      <c r="B20009" s="6">
        <v>44652</v>
      </c>
      <c r="C20009" s="6">
        <v>44742</v>
      </c>
      <c r="D20009" s="2" t="s">
        <v>50</v>
      </c>
      <c r="E20009" s="2" t="s">
        <v>372</v>
      </c>
      <c r="F20009" t="s">
        <v>193</v>
      </c>
      <c r="G20009" s="2" t="s">
        <v>193</v>
      </c>
      <c r="H20009" t="s">
        <v>64</v>
      </c>
      <c r="I20009" t="s">
        <v>970</v>
      </c>
      <c r="J20009" t="s">
        <v>201</v>
      </c>
      <c r="K20009" t="s">
        <v>234</v>
      </c>
      <c r="L20009" s="2" t="s">
        <v>61</v>
      </c>
      <c r="M20009" t="s">
        <v>30154</v>
      </c>
      <c r="N20009" s="2" t="s">
        <v>371</v>
      </c>
      <c r="O20009" s="6">
        <v>44749</v>
      </c>
      <c r="P20009" s="6">
        <v>44749</v>
      </c>
      <c r="Q20009" s="2" t="s">
        <v>35511</v>
      </c>
    </row>
    <row r="20010" spans="1:17" x14ac:dyDescent="0.3">
      <c r="A20010" s="2">
        <v>2022</v>
      </c>
      <c r="B20010" s="6">
        <v>44652</v>
      </c>
      <c r="C20010" s="6">
        <v>44742</v>
      </c>
      <c r="D20010" s="2" t="s">
        <v>50</v>
      </c>
      <c r="E20010" s="2" t="s">
        <v>372</v>
      </c>
      <c r="F20010" t="s">
        <v>63</v>
      </c>
      <c r="G20010" s="2" t="s">
        <v>63</v>
      </c>
      <c r="H20010" t="s">
        <v>64</v>
      </c>
      <c r="I20010" t="s">
        <v>5631</v>
      </c>
      <c r="J20010" t="s">
        <v>86</v>
      </c>
      <c r="K20010" t="s">
        <v>101</v>
      </c>
      <c r="L20010" s="2" t="s">
        <v>61</v>
      </c>
      <c r="M20010" t="s">
        <v>30155</v>
      </c>
      <c r="N20010" s="2" t="s">
        <v>371</v>
      </c>
      <c r="O20010" s="6">
        <v>44749</v>
      </c>
      <c r="P20010" s="6">
        <v>44749</v>
      </c>
      <c r="Q20010" s="2" t="s">
        <v>35511</v>
      </c>
    </row>
    <row r="20011" spans="1:17" x14ac:dyDescent="0.3">
      <c r="A20011" s="2">
        <v>2022</v>
      </c>
      <c r="B20011" s="6">
        <v>44652</v>
      </c>
      <c r="C20011" s="6">
        <v>44742</v>
      </c>
      <c r="D20011" s="2" t="s">
        <v>50</v>
      </c>
      <c r="E20011" s="2" t="s">
        <v>372</v>
      </c>
      <c r="F20011" t="s">
        <v>124</v>
      </c>
      <c r="G20011" s="2" t="s">
        <v>124</v>
      </c>
      <c r="H20011" t="s">
        <v>69</v>
      </c>
      <c r="I20011" t="s">
        <v>161</v>
      </c>
      <c r="J20011" t="s">
        <v>67</v>
      </c>
      <c r="K20011" t="s">
        <v>98</v>
      </c>
      <c r="L20011" s="2" t="s">
        <v>61</v>
      </c>
      <c r="M20011" t="s">
        <v>30156</v>
      </c>
      <c r="N20011" s="2" t="s">
        <v>371</v>
      </c>
      <c r="O20011" s="6">
        <v>44749</v>
      </c>
      <c r="P20011" s="6">
        <v>44749</v>
      </c>
      <c r="Q20011" s="2" t="s">
        <v>35511</v>
      </c>
    </row>
    <row r="20012" spans="1:17" x14ac:dyDescent="0.3">
      <c r="A20012" s="2">
        <v>2022</v>
      </c>
      <c r="B20012" s="6">
        <v>44652</v>
      </c>
      <c r="C20012" s="6">
        <v>44742</v>
      </c>
      <c r="D20012" s="2" t="s">
        <v>50</v>
      </c>
      <c r="E20012" s="2" t="s">
        <v>372</v>
      </c>
      <c r="F20012" t="s">
        <v>146</v>
      </c>
      <c r="G20012" s="2" t="s">
        <v>146</v>
      </c>
      <c r="H20012" t="s">
        <v>64</v>
      </c>
      <c r="I20012" t="s">
        <v>13310</v>
      </c>
      <c r="J20012" t="s">
        <v>98</v>
      </c>
      <c r="K20012" t="s">
        <v>486</v>
      </c>
      <c r="L20012" s="2" t="s">
        <v>61</v>
      </c>
      <c r="M20012" t="s">
        <v>30157</v>
      </c>
      <c r="N20012" s="2" t="s">
        <v>371</v>
      </c>
      <c r="O20012" s="6">
        <v>44749</v>
      </c>
      <c r="P20012" s="6">
        <v>44749</v>
      </c>
      <c r="Q20012" s="2" t="s">
        <v>35511</v>
      </c>
    </row>
    <row r="20013" spans="1:17" x14ac:dyDescent="0.3">
      <c r="A20013" s="2">
        <v>2022</v>
      </c>
      <c r="B20013" s="6">
        <v>44652</v>
      </c>
      <c r="C20013" s="6">
        <v>44742</v>
      </c>
      <c r="D20013" s="2" t="s">
        <v>50</v>
      </c>
      <c r="E20013" s="2" t="s">
        <v>372</v>
      </c>
      <c r="F20013" t="s">
        <v>124</v>
      </c>
      <c r="G20013" s="2" t="s">
        <v>124</v>
      </c>
      <c r="H20013" t="s">
        <v>64</v>
      </c>
      <c r="I20013" t="s">
        <v>30158</v>
      </c>
      <c r="J20013" t="s">
        <v>5187</v>
      </c>
      <c r="K20013" t="s">
        <v>358</v>
      </c>
      <c r="L20013" s="2" t="s">
        <v>61</v>
      </c>
      <c r="M20013" t="s">
        <v>30159</v>
      </c>
      <c r="N20013" s="2" t="s">
        <v>371</v>
      </c>
      <c r="O20013" s="6">
        <v>44749</v>
      </c>
      <c r="P20013" s="6">
        <v>44749</v>
      </c>
      <c r="Q20013" s="2" t="s">
        <v>35511</v>
      </c>
    </row>
    <row r="20014" spans="1:17" x14ac:dyDescent="0.3">
      <c r="A20014" s="2">
        <v>2022</v>
      </c>
      <c r="B20014" s="6">
        <v>44652</v>
      </c>
      <c r="C20014" s="6">
        <v>44742</v>
      </c>
      <c r="D20014" s="2" t="s">
        <v>50</v>
      </c>
      <c r="E20014" s="2" t="s">
        <v>372</v>
      </c>
      <c r="F20014" t="s">
        <v>324</v>
      </c>
      <c r="G20014" s="2" t="s">
        <v>324</v>
      </c>
      <c r="H20014" t="s">
        <v>69</v>
      </c>
      <c r="I20014" t="s">
        <v>30160</v>
      </c>
      <c r="J20014" t="s">
        <v>137</v>
      </c>
      <c r="K20014" t="s">
        <v>127</v>
      </c>
      <c r="L20014" s="2" t="s">
        <v>61</v>
      </c>
      <c r="M20014" t="s">
        <v>30161</v>
      </c>
      <c r="N20014" s="2" t="s">
        <v>371</v>
      </c>
      <c r="O20014" s="6">
        <v>44749</v>
      </c>
      <c r="P20014" s="6">
        <v>44749</v>
      </c>
      <c r="Q20014" s="2" t="s">
        <v>35511</v>
      </c>
    </row>
    <row r="20015" spans="1:17" x14ac:dyDescent="0.3">
      <c r="A20015" s="2">
        <v>2022</v>
      </c>
      <c r="B20015" s="6">
        <v>44652</v>
      </c>
      <c r="C20015" s="6">
        <v>44742</v>
      </c>
      <c r="D20015" s="2" t="s">
        <v>50</v>
      </c>
      <c r="E20015" s="2" t="s">
        <v>372</v>
      </c>
      <c r="F20015" t="s">
        <v>253</v>
      </c>
      <c r="G20015" s="2" t="s">
        <v>253</v>
      </c>
      <c r="H20015" t="s">
        <v>69</v>
      </c>
      <c r="I20015" t="s">
        <v>4604</v>
      </c>
      <c r="J20015" t="s">
        <v>1137</v>
      </c>
      <c r="K20015" t="s">
        <v>744</v>
      </c>
      <c r="L20015" s="2" t="s">
        <v>61</v>
      </c>
      <c r="M20015" t="s">
        <v>30162</v>
      </c>
      <c r="N20015" s="2" t="s">
        <v>371</v>
      </c>
      <c r="O20015" s="6">
        <v>44749</v>
      </c>
      <c r="P20015" s="6">
        <v>44749</v>
      </c>
      <c r="Q20015" s="2" t="s">
        <v>35511</v>
      </c>
    </row>
    <row r="20016" spans="1:17" x14ac:dyDescent="0.3">
      <c r="A20016" s="2">
        <v>2022</v>
      </c>
      <c r="B20016" s="6">
        <v>44652</v>
      </c>
      <c r="C20016" s="6">
        <v>44742</v>
      </c>
      <c r="D20016" s="2" t="s">
        <v>50</v>
      </c>
      <c r="E20016" s="2" t="s">
        <v>372</v>
      </c>
      <c r="F20016" t="s">
        <v>124</v>
      </c>
      <c r="G20016" s="2" t="s">
        <v>124</v>
      </c>
      <c r="H20016" t="s">
        <v>69</v>
      </c>
      <c r="I20016" t="s">
        <v>1461</v>
      </c>
      <c r="J20016" t="s">
        <v>2404</v>
      </c>
      <c r="K20016" t="s">
        <v>386</v>
      </c>
      <c r="L20016" s="2" t="s">
        <v>61</v>
      </c>
      <c r="M20016" t="s">
        <v>30163</v>
      </c>
      <c r="N20016" s="2" t="s">
        <v>371</v>
      </c>
      <c r="O20016" s="6">
        <v>44749</v>
      </c>
      <c r="P20016" s="6">
        <v>44749</v>
      </c>
      <c r="Q20016" s="2" t="s">
        <v>35511</v>
      </c>
    </row>
    <row r="20017" spans="1:17" x14ac:dyDescent="0.3">
      <c r="A20017" s="2">
        <v>2022</v>
      </c>
      <c r="B20017" s="6">
        <v>44652</v>
      </c>
      <c r="C20017" s="6">
        <v>44742</v>
      </c>
      <c r="D20017" s="2" t="s">
        <v>50</v>
      </c>
      <c r="E20017" s="2" t="s">
        <v>372</v>
      </c>
      <c r="F20017" t="s">
        <v>269</v>
      </c>
      <c r="G20017" s="2" t="s">
        <v>269</v>
      </c>
      <c r="H20017" t="s">
        <v>2154</v>
      </c>
      <c r="I20017" t="s">
        <v>3682</v>
      </c>
      <c r="J20017" t="s">
        <v>889</v>
      </c>
      <c r="K20017" t="s">
        <v>400</v>
      </c>
      <c r="L20017" s="2" t="s">
        <v>61</v>
      </c>
      <c r="M20017" t="s">
        <v>30164</v>
      </c>
      <c r="N20017" s="2" t="s">
        <v>371</v>
      </c>
      <c r="O20017" s="6">
        <v>44749</v>
      </c>
      <c r="P20017" s="6">
        <v>44749</v>
      </c>
      <c r="Q20017" s="2" t="s">
        <v>35511</v>
      </c>
    </row>
    <row r="20018" spans="1:17" x14ac:dyDescent="0.3">
      <c r="A20018" s="2">
        <v>2022</v>
      </c>
      <c r="B20018" s="6">
        <v>44652</v>
      </c>
      <c r="C20018" s="6">
        <v>44742</v>
      </c>
      <c r="D20018" s="2" t="s">
        <v>50</v>
      </c>
      <c r="E20018" s="2" t="s">
        <v>372</v>
      </c>
      <c r="F20018" t="s">
        <v>620</v>
      </c>
      <c r="G20018" s="2" t="s">
        <v>620</v>
      </c>
      <c r="H20018" t="s">
        <v>69</v>
      </c>
      <c r="I20018" t="s">
        <v>30165</v>
      </c>
      <c r="J20018" t="s">
        <v>74</v>
      </c>
      <c r="K20018" t="s">
        <v>83</v>
      </c>
      <c r="L20018" s="2" t="s">
        <v>61</v>
      </c>
      <c r="M20018" t="s">
        <v>30166</v>
      </c>
      <c r="N20018" s="2" t="s">
        <v>371</v>
      </c>
      <c r="O20018" s="6">
        <v>44749</v>
      </c>
      <c r="P20018" s="6">
        <v>44749</v>
      </c>
      <c r="Q20018" s="2" t="s">
        <v>35511</v>
      </c>
    </row>
    <row r="20019" spans="1:17" x14ac:dyDescent="0.3">
      <c r="A20019" s="2">
        <v>2022</v>
      </c>
      <c r="B20019" s="6">
        <v>44652</v>
      </c>
      <c r="C20019" s="6">
        <v>44742</v>
      </c>
      <c r="D20019" s="2" t="s">
        <v>50</v>
      </c>
      <c r="E20019" s="2" t="s">
        <v>372</v>
      </c>
      <c r="F20019" t="s">
        <v>248</v>
      </c>
      <c r="G20019" s="2" t="s">
        <v>248</v>
      </c>
      <c r="H20019" t="s">
        <v>69</v>
      </c>
      <c r="I20019" t="s">
        <v>7551</v>
      </c>
      <c r="J20019" t="s">
        <v>67</v>
      </c>
      <c r="K20019" t="s">
        <v>7281</v>
      </c>
      <c r="L20019" s="2" t="s">
        <v>61</v>
      </c>
      <c r="M20019" t="s">
        <v>30167</v>
      </c>
      <c r="N20019" s="2" t="s">
        <v>371</v>
      </c>
      <c r="O20019" s="6">
        <v>44749</v>
      </c>
      <c r="P20019" s="6">
        <v>44749</v>
      </c>
      <c r="Q20019" s="2" t="s">
        <v>35511</v>
      </c>
    </row>
    <row r="20020" spans="1:17" x14ac:dyDescent="0.3">
      <c r="A20020" s="2">
        <v>2022</v>
      </c>
      <c r="B20020" s="6">
        <v>44652</v>
      </c>
      <c r="C20020" s="6">
        <v>44742</v>
      </c>
      <c r="D20020" s="2" t="s">
        <v>50</v>
      </c>
      <c r="E20020" s="2" t="s">
        <v>372</v>
      </c>
      <c r="F20020" t="s">
        <v>200</v>
      </c>
      <c r="G20020" s="2" t="s">
        <v>200</v>
      </c>
      <c r="H20020" t="s">
        <v>64</v>
      </c>
      <c r="I20020" t="s">
        <v>1452</v>
      </c>
      <c r="J20020" t="s">
        <v>122</v>
      </c>
      <c r="K20020" t="s">
        <v>1013</v>
      </c>
      <c r="L20020" s="2" t="s">
        <v>61</v>
      </c>
      <c r="M20020" t="s">
        <v>30168</v>
      </c>
      <c r="N20020" s="2" t="s">
        <v>371</v>
      </c>
      <c r="O20020" s="6">
        <v>44749</v>
      </c>
      <c r="P20020" s="6">
        <v>44749</v>
      </c>
      <c r="Q20020" s="2" t="s">
        <v>35511</v>
      </c>
    </row>
    <row r="20021" spans="1:17" x14ac:dyDescent="0.3">
      <c r="A20021" s="2">
        <v>2022</v>
      </c>
      <c r="B20021" s="6">
        <v>44652</v>
      </c>
      <c r="C20021" s="6">
        <v>44742</v>
      </c>
      <c r="D20021" s="2" t="s">
        <v>50</v>
      </c>
      <c r="E20021" s="2" t="s">
        <v>372</v>
      </c>
      <c r="F20021" t="s">
        <v>539</v>
      </c>
      <c r="G20021" s="2" t="s">
        <v>539</v>
      </c>
      <c r="H20021" t="s">
        <v>64</v>
      </c>
      <c r="I20021" t="s">
        <v>402</v>
      </c>
      <c r="J20021" t="s">
        <v>5805</v>
      </c>
      <c r="K20021" t="s">
        <v>122</v>
      </c>
      <c r="L20021" s="2" t="s">
        <v>61</v>
      </c>
      <c r="M20021" t="s">
        <v>30169</v>
      </c>
      <c r="N20021" s="2" t="s">
        <v>371</v>
      </c>
      <c r="O20021" s="6">
        <v>44749</v>
      </c>
      <c r="P20021" s="6">
        <v>44749</v>
      </c>
      <c r="Q20021" s="2" t="s">
        <v>35511</v>
      </c>
    </row>
    <row r="20022" spans="1:17" x14ac:dyDescent="0.3">
      <c r="A20022" s="2">
        <v>2022</v>
      </c>
      <c r="B20022" s="6">
        <v>44652</v>
      </c>
      <c r="C20022" s="6">
        <v>44742</v>
      </c>
      <c r="D20022" s="2" t="s">
        <v>50</v>
      </c>
      <c r="E20022" s="2" t="s">
        <v>372</v>
      </c>
      <c r="F20022" t="s">
        <v>124</v>
      </c>
      <c r="G20022" s="2" t="s">
        <v>124</v>
      </c>
      <c r="H20022" t="s">
        <v>69</v>
      </c>
      <c r="I20022" t="s">
        <v>11475</v>
      </c>
      <c r="J20022" t="s">
        <v>122</v>
      </c>
      <c r="K20022" t="s">
        <v>205</v>
      </c>
      <c r="L20022" s="2" t="s">
        <v>61</v>
      </c>
      <c r="M20022" t="s">
        <v>30170</v>
      </c>
      <c r="N20022" s="2" t="s">
        <v>371</v>
      </c>
      <c r="O20022" s="6">
        <v>44749</v>
      </c>
      <c r="P20022" s="6">
        <v>44749</v>
      </c>
      <c r="Q20022" s="2" t="s">
        <v>35511</v>
      </c>
    </row>
    <row r="20023" spans="1:17" x14ac:dyDescent="0.3">
      <c r="A20023" s="2">
        <v>2022</v>
      </c>
      <c r="B20023" s="6">
        <v>44652</v>
      </c>
      <c r="C20023" s="6">
        <v>44742</v>
      </c>
      <c r="D20023" s="2" t="s">
        <v>50</v>
      </c>
      <c r="E20023" s="2" t="s">
        <v>372</v>
      </c>
      <c r="F20023" t="s">
        <v>211</v>
      </c>
      <c r="G20023" s="2" t="s">
        <v>211</v>
      </c>
      <c r="H20023" t="s">
        <v>64</v>
      </c>
      <c r="I20023" t="s">
        <v>30171</v>
      </c>
      <c r="J20023" t="s">
        <v>106</v>
      </c>
      <c r="K20023" t="s">
        <v>286</v>
      </c>
      <c r="L20023" s="2" t="s">
        <v>61</v>
      </c>
      <c r="M20023" t="s">
        <v>30172</v>
      </c>
      <c r="N20023" s="2" t="s">
        <v>371</v>
      </c>
      <c r="O20023" s="6">
        <v>44749</v>
      </c>
      <c r="P20023" s="6">
        <v>44749</v>
      </c>
      <c r="Q20023" s="2" t="s">
        <v>35511</v>
      </c>
    </row>
    <row r="20024" spans="1:17" x14ac:dyDescent="0.3">
      <c r="A20024" s="2">
        <v>2022</v>
      </c>
      <c r="B20024" s="6">
        <v>44652</v>
      </c>
      <c r="C20024" s="6">
        <v>44742</v>
      </c>
      <c r="D20024" s="2" t="s">
        <v>50</v>
      </c>
      <c r="E20024" s="2" t="s">
        <v>372</v>
      </c>
      <c r="F20024" t="s">
        <v>63</v>
      </c>
      <c r="G20024" s="2" t="s">
        <v>63</v>
      </c>
      <c r="H20024" t="s">
        <v>64</v>
      </c>
      <c r="I20024" t="s">
        <v>23711</v>
      </c>
      <c r="J20024" t="s">
        <v>571</v>
      </c>
      <c r="K20024" t="s">
        <v>99</v>
      </c>
      <c r="L20024" s="2" t="s">
        <v>61</v>
      </c>
      <c r="M20024" t="s">
        <v>30173</v>
      </c>
      <c r="N20024" s="2" t="s">
        <v>371</v>
      </c>
      <c r="O20024" s="6">
        <v>44749</v>
      </c>
      <c r="P20024" s="6">
        <v>44749</v>
      </c>
      <c r="Q20024" s="2" t="s">
        <v>35511</v>
      </c>
    </row>
    <row r="20025" spans="1:17" x14ac:dyDescent="0.3">
      <c r="A20025" s="2">
        <v>2022</v>
      </c>
      <c r="B20025" s="6">
        <v>44652</v>
      </c>
      <c r="C20025" s="6">
        <v>44742</v>
      </c>
      <c r="D20025" s="2" t="s">
        <v>50</v>
      </c>
      <c r="E20025" s="2" t="s">
        <v>372</v>
      </c>
      <c r="F20025" t="s">
        <v>174</v>
      </c>
      <c r="G20025" s="2" t="s">
        <v>174</v>
      </c>
      <c r="H20025" t="s">
        <v>69</v>
      </c>
      <c r="I20025" t="s">
        <v>3591</v>
      </c>
      <c r="J20025" t="s">
        <v>187</v>
      </c>
      <c r="K20025" t="s">
        <v>289</v>
      </c>
      <c r="L20025" s="2" t="s">
        <v>61</v>
      </c>
      <c r="M20025" t="s">
        <v>30174</v>
      </c>
      <c r="N20025" s="2" t="s">
        <v>371</v>
      </c>
      <c r="O20025" s="6">
        <v>44749</v>
      </c>
      <c r="P20025" s="6">
        <v>44749</v>
      </c>
      <c r="Q20025" s="2" t="s">
        <v>35511</v>
      </c>
    </row>
    <row r="20026" spans="1:17" x14ac:dyDescent="0.3">
      <c r="A20026" s="2">
        <v>2022</v>
      </c>
      <c r="B20026" s="6">
        <v>44652</v>
      </c>
      <c r="C20026" s="6">
        <v>44742</v>
      </c>
      <c r="D20026" s="2" t="s">
        <v>50</v>
      </c>
      <c r="E20026" s="2" t="s">
        <v>372</v>
      </c>
      <c r="F20026" t="s">
        <v>731</v>
      </c>
      <c r="G20026" s="2" t="s">
        <v>731</v>
      </c>
      <c r="H20026" t="s">
        <v>69</v>
      </c>
      <c r="I20026" t="s">
        <v>30175</v>
      </c>
      <c r="J20026" t="s">
        <v>859</v>
      </c>
      <c r="K20026" t="s">
        <v>181</v>
      </c>
      <c r="L20026" s="2" t="s">
        <v>61</v>
      </c>
      <c r="M20026" t="s">
        <v>30176</v>
      </c>
      <c r="N20026" s="2" t="s">
        <v>371</v>
      </c>
      <c r="O20026" s="6">
        <v>44749</v>
      </c>
      <c r="P20026" s="6">
        <v>44749</v>
      </c>
      <c r="Q20026" s="2" t="s">
        <v>35511</v>
      </c>
    </row>
    <row r="20027" spans="1:17" x14ac:dyDescent="0.3">
      <c r="A20027" s="2">
        <v>2022</v>
      </c>
      <c r="B20027" s="6">
        <v>44652</v>
      </c>
      <c r="C20027" s="6">
        <v>44742</v>
      </c>
      <c r="D20027" s="2" t="s">
        <v>50</v>
      </c>
      <c r="E20027" s="2" t="s">
        <v>372</v>
      </c>
      <c r="F20027" t="s">
        <v>232</v>
      </c>
      <c r="G20027" s="2" t="s">
        <v>232</v>
      </c>
      <c r="H20027" t="s">
        <v>69</v>
      </c>
      <c r="I20027" t="s">
        <v>7457</v>
      </c>
      <c r="J20027" t="s">
        <v>67</v>
      </c>
      <c r="K20027" t="s">
        <v>83</v>
      </c>
      <c r="L20027" s="2" t="s">
        <v>61</v>
      </c>
      <c r="M20027" t="s">
        <v>30177</v>
      </c>
      <c r="N20027" s="2" t="s">
        <v>371</v>
      </c>
      <c r="O20027" s="6">
        <v>44749</v>
      </c>
      <c r="P20027" s="6">
        <v>44749</v>
      </c>
      <c r="Q20027" s="2" t="s">
        <v>35511</v>
      </c>
    </row>
    <row r="20028" spans="1:17" x14ac:dyDescent="0.3">
      <c r="A20028" s="2">
        <v>2022</v>
      </c>
      <c r="B20028" s="6">
        <v>44652</v>
      </c>
      <c r="C20028" s="6">
        <v>44742</v>
      </c>
      <c r="D20028" s="2" t="s">
        <v>50</v>
      </c>
      <c r="E20028" s="2" t="s">
        <v>372</v>
      </c>
      <c r="F20028" t="s">
        <v>248</v>
      </c>
      <c r="G20028" s="2" t="s">
        <v>248</v>
      </c>
      <c r="H20028" t="s">
        <v>69</v>
      </c>
      <c r="I20028" t="s">
        <v>97</v>
      </c>
      <c r="J20028" t="s">
        <v>4635</v>
      </c>
      <c r="K20028" t="s">
        <v>99</v>
      </c>
      <c r="L20028" s="2" t="s">
        <v>61</v>
      </c>
      <c r="M20028" t="s">
        <v>30178</v>
      </c>
      <c r="N20028" s="2" t="s">
        <v>371</v>
      </c>
      <c r="O20028" s="6">
        <v>44749</v>
      </c>
      <c r="P20028" s="6">
        <v>44749</v>
      </c>
      <c r="Q20028" s="2" t="s">
        <v>35511</v>
      </c>
    </row>
    <row r="20029" spans="1:17" x14ac:dyDescent="0.3">
      <c r="A20029" s="2">
        <v>2022</v>
      </c>
      <c r="B20029" s="6">
        <v>44652</v>
      </c>
      <c r="C20029" s="6">
        <v>44742</v>
      </c>
      <c r="D20029" s="2" t="s">
        <v>50</v>
      </c>
      <c r="E20029" s="2" t="s">
        <v>372</v>
      </c>
      <c r="F20029" t="s">
        <v>248</v>
      </c>
      <c r="G20029" s="2" t="s">
        <v>248</v>
      </c>
      <c r="H20029" t="s">
        <v>69</v>
      </c>
      <c r="I20029" t="s">
        <v>30181</v>
      </c>
      <c r="J20029" t="s">
        <v>27132</v>
      </c>
      <c r="K20029" t="s">
        <v>12563</v>
      </c>
      <c r="L20029" s="2" t="s">
        <v>61</v>
      </c>
      <c r="M20029" t="s">
        <v>30182</v>
      </c>
      <c r="N20029" s="2" t="s">
        <v>371</v>
      </c>
      <c r="O20029" s="6">
        <v>44749</v>
      </c>
      <c r="P20029" s="6">
        <v>44749</v>
      </c>
      <c r="Q20029" s="2" t="s">
        <v>35511</v>
      </c>
    </row>
    <row r="20030" spans="1:17" x14ac:dyDescent="0.3">
      <c r="A20030" s="2">
        <v>2022</v>
      </c>
      <c r="B20030" s="6">
        <v>44652</v>
      </c>
      <c r="C20030" s="6">
        <v>44742</v>
      </c>
      <c r="D20030" s="2" t="s">
        <v>50</v>
      </c>
      <c r="E20030" s="2" t="s">
        <v>372</v>
      </c>
      <c r="F20030" t="s">
        <v>232</v>
      </c>
      <c r="G20030" s="2" t="s">
        <v>232</v>
      </c>
      <c r="H20030" t="s">
        <v>69</v>
      </c>
      <c r="I20030" t="s">
        <v>299</v>
      </c>
      <c r="J20030" t="s">
        <v>142</v>
      </c>
      <c r="K20030" t="s">
        <v>158</v>
      </c>
      <c r="L20030" s="2" t="s">
        <v>61</v>
      </c>
      <c r="M20030" t="s">
        <v>30183</v>
      </c>
      <c r="N20030" s="2" t="s">
        <v>371</v>
      </c>
      <c r="O20030" s="6">
        <v>44749</v>
      </c>
      <c r="P20030" s="6">
        <v>44749</v>
      </c>
      <c r="Q20030" s="2" t="s">
        <v>35511</v>
      </c>
    </row>
    <row r="20031" spans="1:17" x14ac:dyDescent="0.3">
      <c r="A20031" s="2">
        <v>2022</v>
      </c>
      <c r="B20031" s="6">
        <v>44652</v>
      </c>
      <c r="C20031" s="6">
        <v>44742</v>
      </c>
      <c r="D20031" s="2" t="s">
        <v>50</v>
      </c>
      <c r="E20031" s="2" t="s">
        <v>372</v>
      </c>
      <c r="F20031" t="s">
        <v>539</v>
      </c>
      <c r="G20031" s="2" t="s">
        <v>539</v>
      </c>
      <c r="H20031" t="s">
        <v>64</v>
      </c>
      <c r="I20031" t="s">
        <v>881</v>
      </c>
      <c r="J20031" t="s">
        <v>187</v>
      </c>
      <c r="K20031" t="s">
        <v>422</v>
      </c>
      <c r="L20031" s="2" t="s">
        <v>61</v>
      </c>
      <c r="M20031" t="s">
        <v>30184</v>
      </c>
      <c r="N20031" s="2" t="s">
        <v>371</v>
      </c>
      <c r="O20031" s="6">
        <v>44749</v>
      </c>
      <c r="P20031" s="6">
        <v>44749</v>
      </c>
      <c r="Q20031" s="2" t="s">
        <v>35511</v>
      </c>
    </row>
    <row r="20032" spans="1:17" x14ac:dyDescent="0.3">
      <c r="A20032" s="2">
        <v>2022</v>
      </c>
      <c r="B20032" s="6">
        <v>44652</v>
      </c>
      <c r="C20032" s="6">
        <v>44742</v>
      </c>
      <c r="D20032" s="2" t="s">
        <v>50</v>
      </c>
      <c r="E20032" s="2" t="s">
        <v>372</v>
      </c>
      <c r="F20032" t="s">
        <v>248</v>
      </c>
      <c r="G20032" s="2" t="s">
        <v>248</v>
      </c>
      <c r="H20032" t="s">
        <v>64</v>
      </c>
      <c r="I20032" t="s">
        <v>30186</v>
      </c>
      <c r="J20032" t="s">
        <v>67</v>
      </c>
      <c r="K20032" t="s">
        <v>99</v>
      </c>
      <c r="L20032" s="2" t="s">
        <v>61</v>
      </c>
      <c r="M20032" t="s">
        <v>30187</v>
      </c>
      <c r="N20032" s="2" t="s">
        <v>371</v>
      </c>
      <c r="O20032" s="6">
        <v>44749</v>
      </c>
      <c r="P20032" s="6">
        <v>44749</v>
      </c>
      <c r="Q20032" s="2" t="s">
        <v>35511</v>
      </c>
    </row>
    <row r="20033" spans="1:17" x14ac:dyDescent="0.3">
      <c r="A20033" s="2">
        <v>2022</v>
      </c>
      <c r="B20033" s="6">
        <v>44652</v>
      </c>
      <c r="C20033" s="6">
        <v>44742</v>
      </c>
      <c r="D20033" s="2" t="s">
        <v>50</v>
      </c>
      <c r="E20033" s="2" t="s">
        <v>372</v>
      </c>
      <c r="F20033" t="s">
        <v>63</v>
      </c>
      <c r="G20033" s="2" t="s">
        <v>63</v>
      </c>
      <c r="H20033" t="s">
        <v>64</v>
      </c>
      <c r="I20033" t="s">
        <v>1100</v>
      </c>
      <c r="J20033" t="s">
        <v>1098</v>
      </c>
      <c r="K20033" t="s">
        <v>106</v>
      </c>
      <c r="L20033" s="2" t="s">
        <v>61</v>
      </c>
      <c r="M20033" t="s">
        <v>30188</v>
      </c>
      <c r="N20033" s="2" t="s">
        <v>371</v>
      </c>
      <c r="O20033" s="6">
        <v>44749</v>
      </c>
      <c r="P20033" s="6">
        <v>44749</v>
      </c>
      <c r="Q20033" s="2" t="s">
        <v>35511</v>
      </c>
    </row>
    <row r="20034" spans="1:17" x14ac:dyDescent="0.3">
      <c r="A20034" s="2">
        <v>2022</v>
      </c>
      <c r="B20034" s="6">
        <v>44652</v>
      </c>
      <c r="C20034" s="6">
        <v>44742</v>
      </c>
      <c r="D20034" s="2" t="s">
        <v>50</v>
      </c>
      <c r="E20034" s="2" t="s">
        <v>372</v>
      </c>
      <c r="F20034" t="s">
        <v>73</v>
      </c>
      <c r="G20034" s="2" t="s">
        <v>73</v>
      </c>
      <c r="H20034" t="s">
        <v>64</v>
      </c>
      <c r="I20034" t="s">
        <v>6936</v>
      </c>
      <c r="J20034" t="s">
        <v>122</v>
      </c>
      <c r="K20034" t="s">
        <v>469</v>
      </c>
      <c r="L20034" s="2" t="s">
        <v>61</v>
      </c>
      <c r="M20034" t="s">
        <v>30189</v>
      </c>
      <c r="N20034" s="2" t="s">
        <v>371</v>
      </c>
      <c r="O20034" s="6">
        <v>44749</v>
      </c>
      <c r="P20034" s="6">
        <v>44749</v>
      </c>
      <c r="Q20034" s="2" t="s">
        <v>35511</v>
      </c>
    </row>
    <row r="20035" spans="1:17" x14ac:dyDescent="0.3">
      <c r="A20035" s="2">
        <v>2022</v>
      </c>
      <c r="B20035" s="6">
        <v>44652</v>
      </c>
      <c r="C20035" s="6">
        <v>44742</v>
      </c>
      <c r="D20035" s="2" t="s">
        <v>50</v>
      </c>
      <c r="E20035" s="2" t="s">
        <v>372</v>
      </c>
      <c r="F20035" t="s">
        <v>248</v>
      </c>
      <c r="G20035" s="2" t="s">
        <v>248</v>
      </c>
      <c r="H20035" t="s">
        <v>69</v>
      </c>
      <c r="I20035" t="s">
        <v>30190</v>
      </c>
      <c r="J20035" t="s">
        <v>1346</v>
      </c>
      <c r="K20035" t="s">
        <v>327</v>
      </c>
      <c r="L20035" s="2" t="s">
        <v>61</v>
      </c>
      <c r="M20035" t="s">
        <v>30191</v>
      </c>
      <c r="N20035" s="2" t="s">
        <v>371</v>
      </c>
      <c r="O20035" s="6">
        <v>44749</v>
      </c>
      <c r="P20035" s="6">
        <v>44749</v>
      </c>
      <c r="Q20035" s="2" t="s">
        <v>35511</v>
      </c>
    </row>
    <row r="20036" spans="1:17" x14ac:dyDescent="0.3">
      <c r="A20036" s="2">
        <v>2022</v>
      </c>
      <c r="B20036" s="6">
        <v>44652</v>
      </c>
      <c r="C20036" s="6">
        <v>44742</v>
      </c>
      <c r="D20036" s="2" t="s">
        <v>50</v>
      </c>
      <c r="E20036" s="2" t="s">
        <v>372</v>
      </c>
      <c r="F20036" t="s">
        <v>73</v>
      </c>
      <c r="G20036" s="2" t="s">
        <v>73</v>
      </c>
      <c r="H20036" t="s">
        <v>64</v>
      </c>
      <c r="I20036" t="s">
        <v>30192</v>
      </c>
      <c r="J20036" t="s">
        <v>851</v>
      </c>
      <c r="K20036" t="s">
        <v>160</v>
      </c>
      <c r="L20036" s="2" t="s">
        <v>61</v>
      </c>
      <c r="M20036" t="s">
        <v>30193</v>
      </c>
      <c r="N20036" s="2" t="s">
        <v>371</v>
      </c>
      <c r="O20036" s="6">
        <v>44749</v>
      </c>
      <c r="P20036" s="6">
        <v>44749</v>
      </c>
      <c r="Q20036" s="2" t="s">
        <v>35511</v>
      </c>
    </row>
    <row r="20037" spans="1:17" x14ac:dyDescent="0.3">
      <c r="A20037" s="2">
        <v>2022</v>
      </c>
      <c r="B20037" s="6">
        <v>44652</v>
      </c>
      <c r="C20037" s="6">
        <v>44742</v>
      </c>
      <c r="D20037" s="2" t="s">
        <v>50</v>
      </c>
      <c r="E20037" s="2" t="s">
        <v>372</v>
      </c>
      <c r="F20037" t="s">
        <v>73</v>
      </c>
      <c r="G20037" s="2" t="s">
        <v>73</v>
      </c>
      <c r="H20037" t="s">
        <v>64</v>
      </c>
      <c r="I20037" t="s">
        <v>30194</v>
      </c>
      <c r="J20037" t="s">
        <v>939</v>
      </c>
      <c r="K20037" t="s">
        <v>475</v>
      </c>
      <c r="L20037" s="2" t="s">
        <v>61</v>
      </c>
      <c r="M20037" t="s">
        <v>30195</v>
      </c>
      <c r="N20037" s="2" t="s">
        <v>371</v>
      </c>
      <c r="O20037" s="6">
        <v>44749</v>
      </c>
      <c r="P20037" s="6">
        <v>44749</v>
      </c>
      <c r="Q20037" s="2" t="s">
        <v>35511</v>
      </c>
    </row>
    <row r="20038" spans="1:17" x14ac:dyDescent="0.3">
      <c r="A20038" s="2">
        <v>2022</v>
      </c>
      <c r="B20038" s="6">
        <v>44652</v>
      </c>
      <c r="C20038" s="6">
        <v>44742</v>
      </c>
      <c r="D20038" s="2" t="s">
        <v>50</v>
      </c>
      <c r="E20038" s="2" t="s">
        <v>372</v>
      </c>
      <c r="F20038" t="s">
        <v>73</v>
      </c>
      <c r="G20038" s="2" t="s">
        <v>73</v>
      </c>
      <c r="H20038" t="s">
        <v>64</v>
      </c>
      <c r="I20038" t="s">
        <v>30197</v>
      </c>
      <c r="J20038" t="s">
        <v>101</v>
      </c>
      <c r="K20038" t="s">
        <v>122</v>
      </c>
      <c r="L20038" s="2" t="s">
        <v>61</v>
      </c>
      <c r="M20038" t="s">
        <v>30198</v>
      </c>
      <c r="N20038" s="2" t="s">
        <v>371</v>
      </c>
      <c r="O20038" s="6">
        <v>44749</v>
      </c>
      <c r="P20038" s="6">
        <v>44749</v>
      </c>
      <c r="Q20038" s="2" t="s">
        <v>35511</v>
      </c>
    </row>
    <row r="20039" spans="1:17" x14ac:dyDescent="0.3">
      <c r="A20039" s="2">
        <v>2022</v>
      </c>
      <c r="B20039" s="6">
        <v>44652</v>
      </c>
      <c r="C20039" s="6">
        <v>44742</v>
      </c>
      <c r="D20039" s="2" t="s">
        <v>50</v>
      </c>
      <c r="E20039" s="2" t="s">
        <v>372</v>
      </c>
      <c r="F20039" t="s">
        <v>146</v>
      </c>
      <c r="G20039" s="2" t="s">
        <v>146</v>
      </c>
      <c r="H20039" t="s">
        <v>69</v>
      </c>
      <c r="I20039" t="s">
        <v>1815</v>
      </c>
      <c r="J20039" t="s">
        <v>966</v>
      </c>
      <c r="K20039" t="s">
        <v>1887</v>
      </c>
      <c r="L20039" s="2" t="s">
        <v>61</v>
      </c>
      <c r="M20039" t="s">
        <v>30199</v>
      </c>
      <c r="N20039" s="2" t="s">
        <v>371</v>
      </c>
      <c r="O20039" s="6">
        <v>44749</v>
      </c>
      <c r="P20039" s="6">
        <v>44749</v>
      </c>
      <c r="Q20039" s="2" t="s">
        <v>35511</v>
      </c>
    </row>
    <row r="20040" spans="1:17" x14ac:dyDescent="0.3">
      <c r="A20040" s="2">
        <v>2022</v>
      </c>
      <c r="B20040" s="6">
        <v>44652</v>
      </c>
      <c r="C20040" s="6">
        <v>44742</v>
      </c>
      <c r="D20040" s="2" t="s">
        <v>50</v>
      </c>
      <c r="E20040" s="2" t="s">
        <v>372</v>
      </c>
      <c r="F20040" t="s">
        <v>253</v>
      </c>
      <c r="G20040" s="2" t="s">
        <v>253</v>
      </c>
      <c r="H20040" t="s">
        <v>64</v>
      </c>
      <c r="I20040" t="s">
        <v>30200</v>
      </c>
      <c r="J20040" t="s">
        <v>235</v>
      </c>
      <c r="K20040" t="s">
        <v>86</v>
      </c>
      <c r="L20040" s="2" t="s">
        <v>61</v>
      </c>
      <c r="M20040" t="s">
        <v>30201</v>
      </c>
      <c r="N20040" s="2" t="s">
        <v>371</v>
      </c>
      <c r="O20040" s="6">
        <v>44749</v>
      </c>
      <c r="P20040" s="6">
        <v>44749</v>
      </c>
      <c r="Q20040" s="2" t="s">
        <v>35511</v>
      </c>
    </row>
    <row r="20041" spans="1:17" x14ac:dyDescent="0.3">
      <c r="A20041" s="2">
        <v>2022</v>
      </c>
      <c r="B20041" s="6">
        <v>44652</v>
      </c>
      <c r="C20041" s="6">
        <v>44742</v>
      </c>
      <c r="D20041" s="2" t="s">
        <v>50</v>
      </c>
      <c r="E20041" s="2" t="s">
        <v>372</v>
      </c>
      <c r="F20041" t="s">
        <v>269</v>
      </c>
      <c r="G20041" s="2" t="s">
        <v>269</v>
      </c>
      <c r="H20041" t="s">
        <v>69</v>
      </c>
      <c r="I20041" t="s">
        <v>509</v>
      </c>
      <c r="J20041" t="s">
        <v>83</v>
      </c>
      <c r="K20041" t="s">
        <v>83</v>
      </c>
      <c r="L20041" s="2" t="s">
        <v>61</v>
      </c>
      <c r="M20041" t="s">
        <v>30202</v>
      </c>
      <c r="N20041" s="2" t="s">
        <v>371</v>
      </c>
      <c r="O20041" s="6">
        <v>44749</v>
      </c>
      <c r="P20041" s="6">
        <v>44749</v>
      </c>
      <c r="Q20041" s="2" t="s">
        <v>35511</v>
      </c>
    </row>
    <row r="20042" spans="1:17" x14ac:dyDescent="0.3">
      <c r="A20042" s="2">
        <v>2022</v>
      </c>
      <c r="B20042" s="6">
        <v>44652</v>
      </c>
      <c r="C20042" s="6">
        <v>44742</v>
      </c>
      <c r="D20042" s="2" t="s">
        <v>50</v>
      </c>
      <c r="E20042" s="2" t="s">
        <v>372</v>
      </c>
      <c r="F20042" t="s">
        <v>219</v>
      </c>
      <c r="G20042" s="2" t="s">
        <v>219</v>
      </c>
      <c r="H20042" t="s">
        <v>69</v>
      </c>
      <c r="I20042" t="s">
        <v>108</v>
      </c>
      <c r="J20042" t="s">
        <v>99</v>
      </c>
      <c r="K20042" t="s">
        <v>1010</v>
      </c>
      <c r="L20042" s="2" t="s">
        <v>61</v>
      </c>
      <c r="M20042" t="s">
        <v>30203</v>
      </c>
      <c r="N20042" s="2" t="s">
        <v>371</v>
      </c>
      <c r="O20042" s="6">
        <v>44749</v>
      </c>
      <c r="P20042" s="6">
        <v>44749</v>
      </c>
      <c r="Q20042" s="2" t="s">
        <v>35511</v>
      </c>
    </row>
    <row r="20043" spans="1:17" x14ac:dyDescent="0.3">
      <c r="A20043" s="2">
        <v>2022</v>
      </c>
      <c r="B20043" s="6">
        <v>44652</v>
      </c>
      <c r="C20043" s="6">
        <v>44742</v>
      </c>
      <c r="D20043" s="2" t="s">
        <v>50</v>
      </c>
      <c r="E20043" s="2" t="s">
        <v>372</v>
      </c>
      <c r="F20043" t="s">
        <v>707</v>
      </c>
      <c r="G20043" s="2" t="s">
        <v>707</v>
      </c>
      <c r="H20043" t="s">
        <v>64</v>
      </c>
      <c r="I20043" t="s">
        <v>30204</v>
      </c>
      <c r="J20043" t="s">
        <v>234</v>
      </c>
      <c r="K20043" t="s">
        <v>67</v>
      </c>
      <c r="L20043" s="2" t="s">
        <v>61</v>
      </c>
      <c r="M20043" t="s">
        <v>30205</v>
      </c>
      <c r="N20043" s="2" t="s">
        <v>371</v>
      </c>
      <c r="O20043" s="6">
        <v>44749</v>
      </c>
      <c r="P20043" s="6">
        <v>44749</v>
      </c>
      <c r="Q20043" s="2" t="s">
        <v>35511</v>
      </c>
    </row>
    <row r="20044" spans="1:17" x14ac:dyDescent="0.3">
      <c r="A20044" s="2">
        <v>2022</v>
      </c>
      <c r="B20044" s="6">
        <v>44652</v>
      </c>
      <c r="C20044" s="6">
        <v>44742</v>
      </c>
      <c r="D20044" s="2" t="s">
        <v>50</v>
      </c>
      <c r="E20044" s="2" t="s">
        <v>372</v>
      </c>
      <c r="F20044" t="s">
        <v>298</v>
      </c>
      <c r="G20044" s="2" t="s">
        <v>298</v>
      </c>
      <c r="H20044" t="s">
        <v>64</v>
      </c>
      <c r="I20044" t="s">
        <v>30206</v>
      </c>
      <c r="J20044" t="s">
        <v>122</v>
      </c>
      <c r="K20044" t="s">
        <v>165</v>
      </c>
      <c r="L20044" s="2" t="s">
        <v>61</v>
      </c>
      <c r="M20044" t="s">
        <v>30207</v>
      </c>
      <c r="N20044" s="2" t="s">
        <v>371</v>
      </c>
      <c r="O20044" s="6">
        <v>44749</v>
      </c>
      <c r="P20044" s="6">
        <v>44749</v>
      </c>
      <c r="Q20044" s="2" t="s">
        <v>35511</v>
      </c>
    </row>
    <row r="20045" spans="1:17" x14ac:dyDescent="0.3">
      <c r="A20045" s="2">
        <v>2022</v>
      </c>
      <c r="B20045" s="6">
        <v>44652</v>
      </c>
      <c r="C20045" s="6">
        <v>44742</v>
      </c>
      <c r="D20045" s="2" t="s">
        <v>50</v>
      </c>
      <c r="E20045" s="2" t="s">
        <v>372</v>
      </c>
      <c r="F20045" t="s">
        <v>73</v>
      </c>
      <c r="G20045" s="2" t="s">
        <v>73</v>
      </c>
      <c r="H20045" t="s">
        <v>64</v>
      </c>
      <c r="I20045" t="s">
        <v>30208</v>
      </c>
      <c r="J20045" t="s">
        <v>27576</v>
      </c>
      <c r="K20045" t="s">
        <v>99</v>
      </c>
      <c r="L20045" s="2" t="s">
        <v>61</v>
      </c>
      <c r="M20045" t="s">
        <v>30209</v>
      </c>
      <c r="N20045" s="2" t="s">
        <v>371</v>
      </c>
      <c r="O20045" s="6">
        <v>44749</v>
      </c>
      <c r="P20045" s="6">
        <v>44749</v>
      </c>
      <c r="Q20045" s="2" t="s">
        <v>35511</v>
      </c>
    </row>
    <row r="20046" spans="1:17" x14ac:dyDescent="0.3">
      <c r="A20046" s="2">
        <v>2022</v>
      </c>
      <c r="B20046" s="6">
        <v>44652</v>
      </c>
      <c r="C20046" s="6">
        <v>44742</v>
      </c>
      <c r="D20046" s="2" t="s">
        <v>50</v>
      </c>
      <c r="E20046" s="2" t="s">
        <v>372</v>
      </c>
      <c r="F20046" t="s">
        <v>73</v>
      </c>
      <c r="G20046" s="2" t="s">
        <v>73</v>
      </c>
      <c r="H20046" t="s">
        <v>64</v>
      </c>
      <c r="I20046" t="s">
        <v>30210</v>
      </c>
      <c r="J20046" t="s">
        <v>235</v>
      </c>
      <c r="K20046" t="s">
        <v>3586</v>
      </c>
      <c r="L20046" s="2" t="s">
        <v>61</v>
      </c>
      <c r="M20046" t="s">
        <v>30211</v>
      </c>
      <c r="N20046" s="2" t="s">
        <v>371</v>
      </c>
      <c r="O20046" s="6">
        <v>44749</v>
      </c>
      <c r="P20046" s="6">
        <v>44749</v>
      </c>
      <c r="Q20046" s="2" t="s">
        <v>35511</v>
      </c>
    </row>
    <row r="20047" spans="1:17" x14ac:dyDescent="0.3">
      <c r="A20047" s="2">
        <v>2022</v>
      </c>
      <c r="B20047" s="6">
        <v>44652</v>
      </c>
      <c r="C20047" s="6">
        <v>44742</v>
      </c>
      <c r="D20047" s="2" t="s">
        <v>50</v>
      </c>
      <c r="E20047" s="2" t="s">
        <v>372</v>
      </c>
      <c r="F20047" t="s">
        <v>1720</v>
      </c>
      <c r="G20047" s="2" t="s">
        <v>1720</v>
      </c>
      <c r="H20047" t="s">
        <v>64</v>
      </c>
      <c r="I20047" t="s">
        <v>5604</v>
      </c>
      <c r="J20047" t="s">
        <v>1040</v>
      </c>
      <c r="K20047" t="s">
        <v>30212</v>
      </c>
      <c r="L20047" s="2" t="s">
        <v>61</v>
      </c>
      <c r="M20047" t="s">
        <v>30213</v>
      </c>
      <c r="N20047" s="2" t="s">
        <v>371</v>
      </c>
      <c r="O20047" s="6">
        <v>44749</v>
      </c>
      <c r="P20047" s="6">
        <v>44749</v>
      </c>
      <c r="Q20047" s="2" t="s">
        <v>35511</v>
      </c>
    </row>
    <row r="20048" spans="1:17" x14ac:dyDescent="0.3">
      <c r="A20048" s="2">
        <v>2022</v>
      </c>
      <c r="B20048" s="6">
        <v>44652</v>
      </c>
      <c r="C20048" s="6">
        <v>44742</v>
      </c>
      <c r="D20048" s="2" t="s">
        <v>50</v>
      </c>
      <c r="E20048" s="2" t="s">
        <v>372</v>
      </c>
      <c r="F20048" t="s">
        <v>68</v>
      </c>
      <c r="G20048" s="2" t="s">
        <v>68</v>
      </c>
      <c r="H20048" t="s">
        <v>69</v>
      </c>
      <c r="I20048" t="s">
        <v>272</v>
      </c>
      <c r="J20048" t="s">
        <v>98</v>
      </c>
      <c r="K20048" t="s">
        <v>246</v>
      </c>
      <c r="L20048" s="2" t="s">
        <v>61</v>
      </c>
      <c r="M20048" t="s">
        <v>30214</v>
      </c>
      <c r="N20048" s="2" t="s">
        <v>371</v>
      </c>
      <c r="O20048" s="6">
        <v>44749</v>
      </c>
      <c r="P20048" s="6">
        <v>44749</v>
      </c>
      <c r="Q20048" s="2" t="s">
        <v>35511</v>
      </c>
    </row>
    <row r="20049" spans="1:17" x14ac:dyDescent="0.3">
      <c r="A20049" s="2">
        <v>2022</v>
      </c>
      <c r="B20049" s="6">
        <v>44652</v>
      </c>
      <c r="C20049" s="6">
        <v>44742</v>
      </c>
      <c r="D20049" s="2" t="s">
        <v>50</v>
      </c>
      <c r="E20049" s="2" t="s">
        <v>372</v>
      </c>
      <c r="F20049" t="s">
        <v>63</v>
      </c>
      <c r="G20049" s="2" t="s">
        <v>63</v>
      </c>
      <c r="H20049" t="s">
        <v>64</v>
      </c>
      <c r="I20049" t="s">
        <v>30215</v>
      </c>
      <c r="J20049" t="s">
        <v>2705</v>
      </c>
      <c r="K20049" t="s">
        <v>66</v>
      </c>
      <c r="L20049" s="2" t="s">
        <v>61</v>
      </c>
      <c r="M20049" t="s">
        <v>30216</v>
      </c>
      <c r="N20049" s="2" t="s">
        <v>371</v>
      </c>
      <c r="O20049" s="6">
        <v>44749</v>
      </c>
      <c r="P20049" s="6">
        <v>44749</v>
      </c>
      <c r="Q20049" s="2" t="s">
        <v>35511</v>
      </c>
    </row>
    <row r="20050" spans="1:17" x14ac:dyDescent="0.3">
      <c r="A20050" s="2">
        <v>2022</v>
      </c>
      <c r="B20050" s="6">
        <v>44652</v>
      </c>
      <c r="C20050" s="6">
        <v>44742</v>
      </c>
      <c r="D20050" s="2" t="s">
        <v>50</v>
      </c>
      <c r="E20050" s="2" t="s">
        <v>372</v>
      </c>
      <c r="F20050" t="s">
        <v>124</v>
      </c>
      <c r="G20050" s="2" t="s">
        <v>124</v>
      </c>
      <c r="H20050" t="s">
        <v>64</v>
      </c>
      <c r="I20050" t="s">
        <v>3385</v>
      </c>
      <c r="J20050" t="s">
        <v>67</v>
      </c>
      <c r="K20050" t="s">
        <v>122</v>
      </c>
      <c r="L20050" s="2" t="s">
        <v>61</v>
      </c>
      <c r="M20050" t="s">
        <v>30217</v>
      </c>
      <c r="N20050" s="2" t="s">
        <v>371</v>
      </c>
      <c r="O20050" s="6">
        <v>44749</v>
      </c>
      <c r="P20050" s="6">
        <v>44749</v>
      </c>
      <c r="Q20050" s="2" t="s">
        <v>35511</v>
      </c>
    </row>
    <row r="20051" spans="1:17" x14ac:dyDescent="0.3">
      <c r="A20051" s="2">
        <v>2022</v>
      </c>
      <c r="B20051" s="6">
        <v>44652</v>
      </c>
      <c r="C20051" s="6">
        <v>44742</v>
      </c>
      <c r="D20051" s="2" t="s">
        <v>50</v>
      </c>
      <c r="E20051" s="2" t="s">
        <v>372</v>
      </c>
      <c r="F20051" t="s">
        <v>184</v>
      </c>
      <c r="G20051" s="2" t="s">
        <v>184</v>
      </c>
      <c r="H20051" t="s">
        <v>64</v>
      </c>
      <c r="I20051" t="s">
        <v>135</v>
      </c>
      <c r="J20051" t="s">
        <v>1101</v>
      </c>
      <c r="K20051" t="s">
        <v>1215</v>
      </c>
      <c r="L20051" s="2" t="s">
        <v>61</v>
      </c>
      <c r="M20051" t="s">
        <v>30218</v>
      </c>
      <c r="N20051" s="2" t="s">
        <v>371</v>
      </c>
      <c r="O20051" s="6">
        <v>44749</v>
      </c>
      <c r="P20051" s="6">
        <v>44749</v>
      </c>
      <c r="Q20051" s="2" t="s">
        <v>35511</v>
      </c>
    </row>
    <row r="20052" spans="1:17" x14ac:dyDescent="0.3">
      <c r="A20052" s="2">
        <v>2022</v>
      </c>
      <c r="B20052" s="6">
        <v>44652</v>
      </c>
      <c r="C20052" s="6">
        <v>44742</v>
      </c>
      <c r="D20052" s="2" t="s">
        <v>50</v>
      </c>
      <c r="E20052" s="2" t="s">
        <v>372</v>
      </c>
      <c r="F20052" t="s">
        <v>200</v>
      </c>
      <c r="G20052" s="2" t="s">
        <v>200</v>
      </c>
      <c r="H20052" t="s">
        <v>69</v>
      </c>
      <c r="I20052" t="s">
        <v>30219</v>
      </c>
      <c r="J20052" t="s">
        <v>274</v>
      </c>
      <c r="K20052" t="s">
        <v>158</v>
      </c>
      <c r="L20052" s="2" t="s">
        <v>61</v>
      </c>
      <c r="M20052" t="s">
        <v>30220</v>
      </c>
      <c r="N20052" s="2" t="s">
        <v>371</v>
      </c>
      <c r="O20052" s="6">
        <v>44749</v>
      </c>
      <c r="P20052" s="6">
        <v>44749</v>
      </c>
      <c r="Q20052" s="2" t="s">
        <v>35511</v>
      </c>
    </row>
    <row r="20053" spans="1:17" x14ac:dyDescent="0.3">
      <c r="A20053" s="2">
        <v>2022</v>
      </c>
      <c r="B20053" s="6">
        <v>44652</v>
      </c>
      <c r="C20053" s="6">
        <v>44742</v>
      </c>
      <c r="D20053" s="2" t="s">
        <v>50</v>
      </c>
      <c r="E20053" s="2" t="s">
        <v>372</v>
      </c>
      <c r="F20053" t="s">
        <v>73</v>
      </c>
      <c r="G20053" s="2" t="s">
        <v>73</v>
      </c>
      <c r="H20053" t="s">
        <v>69</v>
      </c>
      <c r="I20053" t="s">
        <v>30221</v>
      </c>
      <c r="J20053" t="s">
        <v>99</v>
      </c>
      <c r="K20053" t="s">
        <v>160</v>
      </c>
      <c r="L20053" s="2" t="s">
        <v>61</v>
      </c>
      <c r="M20053" t="s">
        <v>30222</v>
      </c>
      <c r="N20053" s="2" t="s">
        <v>371</v>
      </c>
      <c r="O20053" s="6">
        <v>44749</v>
      </c>
      <c r="P20053" s="6">
        <v>44749</v>
      </c>
      <c r="Q20053" s="2" t="s">
        <v>35511</v>
      </c>
    </row>
    <row r="20054" spans="1:17" x14ac:dyDescent="0.3">
      <c r="A20054" s="2">
        <v>2022</v>
      </c>
      <c r="B20054" s="6">
        <v>44652</v>
      </c>
      <c r="C20054" s="6">
        <v>44742</v>
      </c>
      <c r="D20054" s="2" t="s">
        <v>50</v>
      </c>
      <c r="E20054" s="2" t="s">
        <v>372</v>
      </c>
      <c r="F20054" t="s">
        <v>124</v>
      </c>
      <c r="G20054" s="2" t="s">
        <v>124</v>
      </c>
      <c r="H20054" t="s">
        <v>69</v>
      </c>
      <c r="I20054" t="s">
        <v>30223</v>
      </c>
      <c r="J20054" t="s">
        <v>99</v>
      </c>
      <c r="K20054" t="s">
        <v>122</v>
      </c>
      <c r="L20054" s="2" t="s">
        <v>61</v>
      </c>
      <c r="M20054" t="s">
        <v>30224</v>
      </c>
      <c r="N20054" s="2" t="s">
        <v>371</v>
      </c>
      <c r="O20054" s="6">
        <v>44749</v>
      </c>
      <c r="P20054" s="6">
        <v>44749</v>
      </c>
      <c r="Q20054" s="2" t="s">
        <v>35511</v>
      </c>
    </row>
    <row r="20055" spans="1:17" x14ac:dyDescent="0.3">
      <c r="A20055" s="2">
        <v>2022</v>
      </c>
      <c r="B20055" s="6">
        <v>44652</v>
      </c>
      <c r="C20055" s="6">
        <v>44742</v>
      </c>
      <c r="D20055" s="2" t="s">
        <v>50</v>
      </c>
      <c r="E20055" s="2" t="s">
        <v>372</v>
      </c>
      <c r="F20055" t="s">
        <v>248</v>
      </c>
      <c r="G20055" s="2" t="s">
        <v>248</v>
      </c>
      <c r="H20055" t="s">
        <v>69</v>
      </c>
      <c r="I20055" t="s">
        <v>2568</v>
      </c>
      <c r="J20055" t="s">
        <v>197</v>
      </c>
      <c r="K20055" t="s">
        <v>288</v>
      </c>
      <c r="L20055" s="2" t="s">
        <v>61</v>
      </c>
      <c r="M20055" t="s">
        <v>30225</v>
      </c>
      <c r="N20055" s="2" t="s">
        <v>371</v>
      </c>
      <c r="O20055" s="6">
        <v>44749</v>
      </c>
      <c r="P20055" s="6">
        <v>44749</v>
      </c>
      <c r="Q20055" s="2" t="s">
        <v>35511</v>
      </c>
    </row>
    <row r="20056" spans="1:17" x14ac:dyDescent="0.3">
      <c r="A20056" s="2">
        <v>2022</v>
      </c>
      <c r="B20056" s="6">
        <v>44652</v>
      </c>
      <c r="C20056" s="6">
        <v>44742</v>
      </c>
      <c r="D20056" s="2" t="s">
        <v>50</v>
      </c>
      <c r="E20056" s="2" t="s">
        <v>372</v>
      </c>
      <c r="F20056" t="s">
        <v>298</v>
      </c>
      <c r="G20056" s="2" t="s">
        <v>298</v>
      </c>
      <c r="H20056" t="s">
        <v>361</v>
      </c>
      <c r="I20056" t="s">
        <v>2233</v>
      </c>
      <c r="J20056" t="s">
        <v>99</v>
      </c>
      <c r="K20056" t="s">
        <v>1080</v>
      </c>
      <c r="L20056" s="2" t="s">
        <v>61</v>
      </c>
      <c r="M20056" t="s">
        <v>30226</v>
      </c>
      <c r="N20056" s="2" t="s">
        <v>371</v>
      </c>
      <c r="O20056" s="6">
        <v>44749</v>
      </c>
      <c r="P20056" s="6">
        <v>44749</v>
      </c>
      <c r="Q20056" s="2" t="s">
        <v>35511</v>
      </c>
    </row>
    <row r="20057" spans="1:17" x14ac:dyDescent="0.3">
      <c r="A20057" s="2">
        <v>2022</v>
      </c>
      <c r="B20057" s="6">
        <v>44652</v>
      </c>
      <c r="C20057" s="6">
        <v>44742</v>
      </c>
      <c r="D20057" s="2" t="s">
        <v>50</v>
      </c>
      <c r="E20057" s="2" t="s">
        <v>372</v>
      </c>
      <c r="F20057" t="s">
        <v>124</v>
      </c>
      <c r="G20057" s="2" t="s">
        <v>124</v>
      </c>
      <c r="H20057" t="s">
        <v>69</v>
      </c>
      <c r="I20057" t="s">
        <v>30227</v>
      </c>
      <c r="J20057" t="s">
        <v>66</v>
      </c>
      <c r="K20057" t="s">
        <v>67</v>
      </c>
      <c r="L20057" s="2" t="s">
        <v>61</v>
      </c>
      <c r="M20057" t="s">
        <v>30228</v>
      </c>
      <c r="N20057" s="2" t="s">
        <v>371</v>
      </c>
      <c r="O20057" s="6">
        <v>44749</v>
      </c>
      <c r="P20057" s="6">
        <v>44749</v>
      </c>
      <c r="Q20057" s="2" t="s">
        <v>35511</v>
      </c>
    </row>
    <row r="20058" spans="1:17" x14ac:dyDescent="0.3">
      <c r="A20058" s="2">
        <v>2022</v>
      </c>
      <c r="B20058" s="6">
        <v>44652</v>
      </c>
      <c r="C20058" s="6">
        <v>44742</v>
      </c>
      <c r="D20058" s="2" t="s">
        <v>50</v>
      </c>
      <c r="E20058" s="2" t="s">
        <v>372</v>
      </c>
      <c r="F20058" t="s">
        <v>174</v>
      </c>
      <c r="G20058" s="2" t="s">
        <v>174</v>
      </c>
      <c r="H20058" t="s">
        <v>69</v>
      </c>
      <c r="I20058" t="s">
        <v>30229</v>
      </c>
      <c r="J20058" t="s">
        <v>201</v>
      </c>
      <c r="K20058" t="s">
        <v>158</v>
      </c>
      <c r="L20058" s="2" t="s">
        <v>61</v>
      </c>
      <c r="M20058" t="s">
        <v>30230</v>
      </c>
      <c r="N20058" s="2" t="s">
        <v>371</v>
      </c>
      <c r="O20058" s="6">
        <v>44749</v>
      </c>
      <c r="P20058" s="6">
        <v>44749</v>
      </c>
      <c r="Q20058" s="2" t="s">
        <v>35511</v>
      </c>
    </row>
    <row r="20059" spans="1:17" x14ac:dyDescent="0.3">
      <c r="A20059" s="2">
        <v>2022</v>
      </c>
      <c r="B20059" s="6">
        <v>44652</v>
      </c>
      <c r="C20059" s="6">
        <v>44742</v>
      </c>
      <c r="D20059" s="2" t="s">
        <v>50</v>
      </c>
      <c r="E20059" s="2" t="s">
        <v>372</v>
      </c>
      <c r="F20059" t="s">
        <v>200</v>
      </c>
      <c r="G20059" s="2" t="s">
        <v>200</v>
      </c>
      <c r="H20059" t="s">
        <v>69</v>
      </c>
      <c r="I20059" t="s">
        <v>30231</v>
      </c>
      <c r="J20059" t="s">
        <v>77</v>
      </c>
      <c r="K20059" t="s">
        <v>234</v>
      </c>
      <c r="L20059" s="2" t="s">
        <v>61</v>
      </c>
      <c r="M20059" t="s">
        <v>30232</v>
      </c>
      <c r="N20059" s="2" t="s">
        <v>371</v>
      </c>
      <c r="O20059" s="6">
        <v>44749</v>
      </c>
      <c r="P20059" s="6">
        <v>44749</v>
      </c>
      <c r="Q20059" s="2" t="s">
        <v>35511</v>
      </c>
    </row>
    <row r="20060" spans="1:17" x14ac:dyDescent="0.3">
      <c r="A20060" s="2">
        <v>2022</v>
      </c>
      <c r="B20060" s="6">
        <v>44652</v>
      </c>
      <c r="C20060" s="6">
        <v>44742</v>
      </c>
      <c r="D20060" s="2" t="s">
        <v>50</v>
      </c>
      <c r="E20060" s="2" t="s">
        <v>372</v>
      </c>
      <c r="F20060" t="s">
        <v>124</v>
      </c>
      <c r="G20060" s="2" t="s">
        <v>124</v>
      </c>
      <c r="H20060" t="s">
        <v>64</v>
      </c>
      <c r="I20060" t="s">
        <v>10587</v>
      </c>
      <c r="J20060" t="s">
        <v>1630</v>
      </c>
      <c r="K20060" t="s">
        <v>1630</v>
      </c>
      <c r="L20060" s="2" t="s">
        <v>61</v>
      </c>
      <c r="M20060" t="s">
        <v>30233</v>
      </c>
      <c r="N20060" s="2" t="s">
        <v>371</v>
      </c>
      <c r="O20060" s="6">
        <v>44749</v>
      </c>
      <c r="P20060" s="6">
        <v>44749</v>
      </c>
      <c r="Q20060" s="2" t="s">
        <v>35511</v>
      </c>
    </row>
    <row r="20061" spans="1:17" x14ac:dyDescent="0.3">
      <c r="A20061" s="2">
        <v>2022</v>
      </c>
      <c r="B20061" s="6">
        <v>44652</v>
      </c>
      <c r="C20061" s="6">
        <v>44742</v>
      </c>
      <c r="D20061" s="2" t="s">
        <v>50</v>
      </c>
      <c r="E20061" s="2" t="s">
        <v>372</v>
      </c>
      <c r="F20061" t="s">
        <v>149</v>
      </c>
      <c r="G20061" s="2" t="s">
        <v>149</v>
      </c>
      <c r="H20061" t="s">
        <v>64</v>
      </c>
      <c r="I20061" t="s">
        <v>30234</v>
      </c>
      <c r="J20061" t="s">
        <v>451</v>
      </c>
      <c r="K20061" t="s">
        <v>122</v>
      </c>
      <c r="L20061" s="2" t="s">
        <v>61</v>
      </c>
      <c r="M20061" t="s">
        <v>30235</v>
      </c>
      <c r="N20061" s="2" t="s">
        <v>371</v>
      </c>
      <c r="O20061" s="6">
        <v>44749</v>
      </c>
      <c r="P20061" s="6">
        <v>44749</v>
      </c>
      <c r="Q20061" s="2" t="s">
        <v>35511</v>
      </c>
    </row>
    <row r="20062" spans="1:17" x14ac:dyDescent="0.3">
      <c r="A20062" s="2">
        <v>2022</v>
      </c>
      <c r="B20062" s="6">
        <v>44652</v>
      </c>
      <c r="C20062" s="6">
        <v>44742</v>
      </c>
      <c r="D20062" s="2" t="s">
        <v>50</v>
      </c>
      <c r="E20062" s="2" t="s">
        <v>372</v>
      </c>
      <c r="F20062" t="s">
        <v>174</v>
      </c>
      <c r="G20062" s="2" t="s">
        <v>174</v>
      </c>
      <c r="H20062" t="s">
        <v>69</v>
      </c>
      <c r="I20062" t="s">
        <v>464</v>
      </c>
      <c r="J20062" t="s">
        <v>30236</v>
      </c>
      <c r="K20062" t="s">
        <v>3361</v>
      </c>
      <c r="L20062" s="2" t="s">
        <v>61</v>
      </c>
      <c r="M20062" t="s">
        <v>30237</v>
      </c>
      <c r="N20062" s="2" t="s">
        <v>371</v>
      </c>
      <c r="O20062" s="6">
        <v>44749</v>
      </c>
      <c r="P20062" s="6">
        <v>44749</v>
      </c>
      <c r="Q20062" s="2" t="s">
        <v>35511</v>
      </c>
    </row>
    <row r="20063" spans="1:17" x14ac:dyDescent="0.3">
      <c r="A20063" s="2">
        <v>2022</v>
      </c>
      <c r="B20063" s="6">
        <v>44652</v>
      </c>
      <c r="C20063" s="6">
        <v>44742</v>
      </c>
      <c r="D20063" s="2" t="s">
        <v>50</v>
      </c>
      <c r="E20063" s="2" t="s">
        <v>372</v>
      </c>
      <c r="F20063" t="s">
        <v>76</v>
      </c>
      <c r="G20063" s="2" t="s">
        <v>76</v>
      </c>
      <c r="H20063" t="s">
        <v>69</v>
      </c>
      <c r="I20063" t="s">
        <v>105</v>
      </c>
      <c r="J20063" t="s">
        <v>99</v>
      </c>
      <c r="K20063" t="s">
        <v>122</v>
      </c>
      <c r="L20063" s="2" t="s">
        <v>61</v>
      </c>
      <c r="M20063" t="s">
        <v>30238</v>
      </c>
      <c r="N20063" s="2" t="s">
        <v>371</v>
      </c>
      <c r="O20063" s="6">
        <v>44749</v>
      </c>
      <c r="P20063" s="6">
        <v>44749</v>
      </c>
      <c r="Q20063" s="2" t="s">
        <v>35511</v>
      </c>
    </row>
    <row r="20064" spans="1:17" x14ac:dyDescent="0.3">
      <c r="A20064" s="2">
        <v>2022</v>
      </c>
      <c r="B20064" s="6">
        <v>44652</v>
      </c>
      <c r="C20064" s="6">
        <v>44742</v>
      </c>
      <c r="D20064" s="2" t="s">
        <v>50</v>
      </c>
      <c r="E20064" s="2" t="s">
        <v>372</v>
      </c>
      <c r="F20064" t="s">
        <v>124</v>
      </c>
      <c r="G20064" s="2" t="s">
        <v>124</v>
      </c>
      <c r="H20064" t="s">
        <v>64</v>
      </c>
      <c r="I20064" t="s">
        <v>30239</v>
      </c>
      <c r="J20064" t="s">
        <v>177</v>
      </c>
      <c r="K20064" t="s">
        <v>447</v>
      </c>
      <c r="L20064" s="2" t="s">
        <v>61</v>
      </c>
      <c r="M20064" t="s">
        <v>30240</v>
      </c>
      <c r="N20064" s="2" t="s">
        <v>371</v>
      </c>
      <c r="O20064" s="6">
        <v>44749</v>
      </c>
      <c r="P20064" s="6">
        <v>44749</v>
      </c>
      <c r="Q20064" s="2" t="s">
        <v>35511</v>
      </c>
    </row>
    <row r="20065" spans="1:17" x14ac:dyDescent="0.3">
      <c r="A20065" s="2">
        <v>2022</v>
      </c>
      <c r="B20065" s="6">
        <v>44652</v>
      </c>
      <c r="C20065" s="6">
        <v>44742</v>
      </c>
      <c r="D20065" s="2" t="s">
        <v>50</v>
      </c>
      <c r="E20065" s="2" t="s">
        <v>372</v>
      </c>
      <c r="F20065" t="s">
        <v>124</v>
      </c>
      <c r="G20065" s="2" t="s">
        <v>124</v>
      </c>
      <c r="H20065" t="s">
        <v>69</v>
      </c>
      <c r="I20065" t="s">
        <v>242</v>
      </c>
      <c r="J20065" t="s">
        <v>107</v>
      </c>
      <c r="K20065" t="s">
        <v>98</v>
      </c>
      <c r="L20065" s="2" t="s">
        <v>61</v>
      </c>
      <c r="M20065" t="s">
        <v>30241</v>
      </c>
      <c r="N20065" s="2" t="s">
        <v>371</v>
      </c>
      <c r="O20065" s="6">
        <v>44749</v>
      </c>
      <c r="P20065" s="6">
        <v>44749</v>
      </c>
      <c r="Q20065" s="2" t="s">
        <v>35511</v>
      </c>
    </row>
    <row r="20066" spans="1:17" x14ac:dyDescent="0.3">
      <c r="A20066" s="2">
        <v>2022</v>
      </c>
      <c r="B20066" s="6">
        <v>44652</v>
      </c>
      <c r="C20066" s="6">
        <v>44742</v>
      </c>
      <c r="D20066" s="2" t="s">
        <v>50</v>
      </c>
      <c r="E20066" s="2" t="s">
        <v>372</v>
      </c>
      <c r="F20066" t="s">
        <v>68</v>
      </c>
      <c r="G20066" s="2" t="s">
        <v>68</v>
      </c>
      <c r="H20066" t="s">
        <v>64</v>
      </c>
      <c r="I20066" t="s">
        <v>1508</v>
      </c>
      <c r="J20066" t="s">
        <v>201</v>
      </c>
      <c r="K20066" t="s">
        <v>886</v>
      </c>
      <c r="L20066" s="2" t="s">
        <v>61</v>
      </c>
      <c r="M20066" t="s">
        <v>30242</v>
      </c>
      <c r="N20066" s="2" t="s">
        <v>371</v>
      </c>
      <c r="O20066" s="6">
        <v>44749</v>
      </c>
      <c r="P20066" s="6">
        <v>44749</v>
      </c>
      <c r="Q20066" s="2" t="s">
        <v>35511</v>
      </c>
    </row>
    <row r="20067" spans="1:17" x14ac:dyDescent="0.3">
      <c r="A20067" s="2">
        <v>2022</v>
      </c>
      <c r="B20067" s="6">
        <v>44652</v>
      </c>
      <c r="C20067" s="6">
        <v>44742</v>
      </c>
      <c r="D20067" s="2" t="s">
        <v>50</v>
      </c>
      <c r="E20067" s="2" t="s">
        <v>372</v>
      </c>
      <c r="F20067" t="s">
        <v>73</v>
      </c>
      <c r="G20067" s="2" t="s">
        <v>73</v>
      </c>
      <c r="H20067" t="s">
        <v>69</v>
      </c>
      <c r="I20067" t="s">
        <v>30244</v>
      </c>
      <c r="J20067" t="s">
        <v>1101</v>
      </c>
      <c r="K20067" t="s">
        <v>789</v>
      </c>
      <c r="L20067" s="2" t="s">
        <v>61</v>
      </c>
      <c r="M20067" t="s">
        <v>30245</v>
      </c>
      <c r="N20067" s="2" t="s">
        <v>371</v>
      </c>
      <c r="O20067" s="6">
        <v>44749</v>
      </c>
      <c r="P20067" s="6">
        <v>44749</v>
      </c>
      <c r="Q20067" s="2" t="s">
        <v>35511</v>
      </c>
    </row>
    <row r="20068" spans="1:17" x14ac:dyDescent="0.3">
      <c r="A20068" s="2">
        <v>2022</v>
      </c>
      <c r="B20068" s="6">
        <v>44652</v>
      </c>
      <c r="C20068" s="6">
        <v>44742</v>
      </c>
      <c r="D20068" s="2" t="s">
        <v>50</v>
      </c>
      <c r="E20068" s="2" t="s">
        <v>372</v>
      </c>
      <c r="F20068" t="s">
        <v>253</v>
      </c>
      <c r="G20068" s="2" t="s">
        <v>253</v>
      </c>
      <c r="H20068" t="s">
        <v>69</v>
      </c>
      <c r="I20068" t="s">
        <v>30246</v>
      </c>
      <c r="J20068" t="s">
        <v>185</v>
      </c>
      <c r="K20068" t="s">
        <v>99</v>
      </c>
      <c r="L20068" s="2" t="s">
        <v>61</v>
      </c>
      <c r="M20068" t="s">
        <v>30247</v>
      </c>
      <c r="N20068" s="2" t="s">
        <v>371</v>
      </c>
      <c r="O20068" s="6">
        <v>44749</v>
      </c>
      <c r="P20068" s="6">
        <v>44749</v>
      </c>
      <c r="Q20068" s="2" t="s">
        <v>35511</v>
      </c>
    </row>
    <row r="20069" spans="1:17" x14ac:dyDescent="0.3">
      <c r="A20069" s="2">
        <v>2022</v>
      </c>
      <c r="B20069" s="6">
        <v>44652</v>
      </c>
      <c r="C20069" s="6">
        <v>44742</v>
      </c>
      <c r="D20069" s="2" t="s">
        <v>50</v>
      </c>
      <c r="E20069" s="2" t="s">
        <v>372</v>
      </c>
      <c r="F20069" t="s">
        <v>68</v>
      </c>
      <c r="G20069" s="2" t="s">
        <v>68</v>
      </c>
      <c r="H20069" t="s">
        <v>64</v>
      </c>
      <c r="I20069" t="s">
        <v>30249</v>
      </c>
      <c r="J20069" t="s">
        <v>189</v>
      </c>
      <c r="K20069" t="s">
        <v>1694</v>
      </c>
      <c r="L20069" s="2" t="s">
        <v>61</v>
      </c>
      <c r="M20069" t="s">
        <v>30250</v>
      </c>
      <c r="N20069" s="2" t="s">
        <v>371</v>
      </c>
      <c r="O20069" s="6">
        <v>44749</v>
      </c>
      <c r="P20069" s="6">
        <v>44749</v>
      </c>
      <c r="Q20069" s="2" t="s">
        <v>35511</v>
      </c>
    </row>
    <row r="20070" spans="1:17" x14ac:dyDescent="0.3">
      <c r="A20070" s="2">
        <v>2022</v>
      </c>
      <c r="B20070" s="6">
        <v>44652</v>
      </c>
      <c r="C20070" s="6">
        <v>44742</v>
      </c>
      <c r="D20070" s="2" t="s">
        <v>50</v>
      </c>
      <c r="E20070" s="2" t="s">
        <v>372</v>
      </c>
      <c r="F20070" t="s">
        <v>232</v>
      </c>
      <c r="G20070" s="2" t="s">
        <v>232</v>
      </c>
      <c r="H20070" t="s">
        <v>69</v>
      </c>
      <c r="I20070" t="s">
        <v>30254</v>
      </c>
      <c r="J20070" t="s">
        <v>103</v>
      </c>
      <c r="K20070" t="s">
        <v>160</v>
      </c>
      <c r="L20070" s="2" t="s">
        <v>61</v>
      </c>
      <c r="M20070" t="s">
        <v>30255</v>
      </c>
      <c r="N20070" s="2" t="s">
        <v>371</v>
      </c>
      <c r="O20070" s="6">
        <v>44749</v>
      </c>
      <c r="P20070" s="6">
        <v>44749</v>
      </c>
      <c r="Q20070" s="2" t="s">
        <v>35511</v>
      </c>
    </row>
    <row r="20071" spans="1:17" x14ac:dyDescent="0.3">
      <c r="A20071" s="2">
        <v>2022</v>
      </c>
      <c r="B20071" s="6">
        <v>44652</v>
      </c>
      <c r="C20071" s="6">
        <v>44742</v>
      </c>
      <c r="D20071" s="2" t="s">
        <v>50</v>
      </c>
      <c r="E20071" s="2" t="s">
        <v>372</v>
      </c>
      <c r="F20071" t="s">
        <v>232</v>
      </c>
      <c r="G20071" s="2" t="s">
        <v>232</v>
      </c>
      <c r="H20071" t="s">
        <v>69</v>
      </c>
      <c r="I20071" t="s">
        <v>3591</v>
      </c>
      <c r="J20071" t="s">
        <v>83</v>
      </c>
      <c r="K20071" t="s">
        <v>107</v>
      </c>
      <c r="L20071" s="2" t="s">
        <v>61</v>
      </c>
      <c r="M20071" t="s">
        <v>30256</v>
      </c>
      <c r="N20071" s="2" t="s">
        <v>371</v>
      </c>
      <c r="O20071" s="6">
        <v>44749</v>
      </c>
      <c r="P20071" s="6">
        <v>44749</v>
      </c>
      <c r="Q20071" s="2" t="s">
        <v>35511</v>
      </c>
    </row>
    <row r="20072" spans="1:17" x14ac:dyDescent="0.3">
      <c r="A20072" s="2">
        <v>2022</v>
      </c>
      <c r="B20072" s="6">
        <v>44652</v>
      </c>
      <c r="C20072" s="6">
        <v>44742</v>
      </c>
      <c r="D20072" s="2" t="s">
        <v>50</v>
      </c>
      <c r="E20072" s="2" t="s">
        <v>372</v>
      </c>
      <c r="F20072" t="s">
        <v>4355</v>
      </c>
      <c r="G20072" s="2" t="s">
        <v>4355</v>
      </c>
      <c r="H20072" t="s">
        <v>69</v>
      </c>
      <c r="I20072" t="s">
        <v>387</v>
      </c>
      <c r="J20072" t="s">
        <v>30257</v>
      </c>
      <c r="K20072" t="s">
        <v>187</v>
      </c>
      <c r="L20072" s="2" t="s">
        <v>61</v>
      </c>
      <c r="M20072" t="s">
        <v>30258</v>
      </c>
      <c r="N20072" s="2" t="s">
        <v>371</v>
      </c>
      <c r="O20072" s="6">
        <v>44749</v>
      </c>
      <c r="P20072" s="6">
        <v>44749</v>
      </c>
      <c r="Q20072" s="2" t="s">
        <v>35511</v>
      </c>
    </row>
    <row r="20073" spans="1:17" x14ac:dyDescent="0.3">
      <c r="A20073" s="2">
        <v>2022</v>
      </c>
      <c r="B20073" s="6">
        <v>44652</v>
      </c>
      <c r="C20073" s="6">
        <v>44742</v>
      </c>
      <c r="D20073" s="2" t="s">
        <v>50</v>
      </c>
      <c r="E20073" s="2" t="s">
        <v>372</v>
      </c>
      <c r="F20073" t="s">
        <v>124</v>
      </c>
      <c r="G20073" s="2" t="s">
        <v>124</v>
      </c>
      <c r="H20073" t="s">
        <v>64</v>
      </c>
      <c r="I20073" t="s">
        <v>30259</v>
      </c>
      <c r="J20073" t="s">
        <v>919</v>
      </c>
      <c r="K20073" t="s">
        <v>103</v>
      </c>
      <c r="L20073" s="2" t="s">
        <v>61</v>
      </c>
      <c r="M20073" t="s">
        <v>30260</v>
      </c>
      <c r="N20073" s="2" t="s">
        <v>371</v>
      </c>
      <c r="O20073" s="6">
        <v>44749</v>
      </c>
      <c r="P20073" s="6">
        <v>44749</v>
      </c>
      <c r="Q20073" s="2" t="s">
        <v>35511</v>
      </c>
    </row>
    <row r="20074" spans="1:17" x14ac:dyDescent="0.3">
      <c r="A20074" s="2">
        <v>2022</v>
      </c>
      <c r="B20074" s="6">
        <v>44652</v>
      </c>
      <c r="C20074" s="6">
        <v>44742</v>
      </c>
      <c r="D20074" s="2" t="s">
        <v>50</v>
      </c>
      <c r="E20074" s="2" t="s">
        <v>372</v>
      </c>
      <c r="F20074" t="s">
        <v>184</v>
      </c>
      <c r="G20074" s="2" t="s">
        <v>184</v>
      </c>
      <c r="H20074" t="s">
        <v>64</v>
      </c>
      <c r="I20074" t="s">
        <v>30261</v>
      </c>
      <c r="J20074" t="s">
        <v>327</v>
      </c>
      <c r="K20074" t="s">
        <v>6126</v>
      </c>
      <c r="L20074" s="2" t="s">
        <v>61</v>
      </c>
      <c r="M20074" t="s">
        <v>30262</v>
      </c>
      <c r="N20074" s="2" t="s">
        <v>371</v>
      </c>
      <c r="O20074" s="6">
        <v>44749</v>
      </c>
      <c r="P20074" s="6">
        <v>44749</v>
      </c>
      <c r="Q20074" s="2" t="s">
        <v>35511</v>
      </c>
    </row>
    <row r="20075" spans="1:17" x14ac:dyDescent="0.3">
      <c r="A20075" s="2">
        <v>2022</v>
      </c>
      <c r="B20075" s="6">
        <v>44652</v>
      </c>
      <c r="C20075" s="6">
        <v>44742</v>
      </c>
      <c r="D20075" s="2" t="s">
        <v>50</v>
      </c>
      <c r="E20075" s="2" t="s">
        <v>372</v>
      </c>
      <c r="F20075" t="s">
        <v>124</v>
      </c>
      <c r="G20075" s="2" t="s">
        <v>124</v>
      </c>
      <c r="H20075" t="s">
        <v>69</v>
      </c>
      <c r="I20075" t="s">
        <v>30263</v>
      </c>
      <c r="J20075" t="s">
        <v>905</v>
      </c>
      <c r="K20075" t="s">
        <v>136</v>
      </c>
      <c r="L20075" s="2" t="s">
        <v>61</v>
      </c>
      <c r="M20075" t="s">
        <v>30264</v>
      </c>
      <c r="N20075" s="2" t="s">
        <v>371</v>
      </c>
      <c r="O20075" s="6">
        <v>44749</v>
      </c>
      <c r="P20075" s="6">
        <v>44749</v>
      </c>
      <c r="Q20075" s="2" t="s">
        <v>35511</v>
      </c>
    </row>
    <row r="20076" spans="1:17" x14ac:dyDescent="0.3">
      <c r="A20076" s="2">
        <v>2022</v>
      </c>
      <c r="B20076" s="6">
        <v>44652</v>
      </c>
      <c r="C20076" s="6">
        <v>44742</v>
      </c>
      <c r="D20076" s="2" t="s">
        <v>50</v>
      </c>
      <c r="E20076" s="2" t="s">
        <v>372</v>
      </c>
      <c r="F20076" t="s">
        <v>68</v>
      </c>
      <c r="G20076" s="2" t="s">
        <v>68</v>
      </c>
      <c r="H20076" t="s">
        <v>64</v>
      </c>
      <c r="I20076" t="s">
        <v>30267</v>
      </c>
      <c r="J20076" t="s">
        <v>67</v>
      </c>
      <c r="K20076" t="s">
        <v>158</v>
      </c>
      <c r="L20076" s="2" t="s">
        <v>61</v>
      </c>
      <c r="M20076" t="s">
        <v>30268</v>
      </c>
      <c r="N20076" s="2" t="s">
        <v>371</v>
      </c>
      <c r="O20076" s="6">
        <v>44749</v>
      </c>
      <c r="P20076" s="6">
        <v>44749</v>
      </c>
      <c r="Q20076" s="2" t="s">
        <v>35511</v>
      </c>
    </row>
    <row r="20077" spans="1:17" x14ac:dyDescent="0.3">
      <c r="A20077" s="2">
        <v>2022</v>
      </c>
      <c r="B20077" s="6">
        <v>44652</v>
      </c>
      <c r="C20077" s="6">
        <v>44742</v>
      </c>
      <c r="D20077" s="2" t="s">
        <v>50</v>
      </c>
      <c r="E20077" s="2" t="s">
        <v>372</v>
      </c>
      <c r="F20077" t="s">
        <v>248</v>
      </c>
      <c r="G20077" s="2" t="s">
        <v>248</v>
      </c>
      <c r="H20077" t="s">
        <v>64</v>
      </c>
      <c r="I20077" t="s">
        <v>947</v>
      </c>
      <c r="J20077" t="s">
        <v>315</v>
      </c>
      <c r="K20077" t="s">
        <v>83</v>
      </c>
      <c r="L20077" s="2" t="s">
        <v>61</v>
      </c>
      <c r="M20077" t="s">
        <v>30269</v>
      </c>
      <c r="N20077" s="2" t="s">
        <v>371</v>
      </c>
      <c r="O20077" s="6">
        <v>44749</v>
      </c>
      <c r="P20077" s="6">
        <v>44749</v>
      </c>
      <c r="Q20077" s="2" t="s">
        <v>35511</v>
      </c>
    </row>
    <row r="20078" spans="1:17" x14ac:dyDescent="0.3">
      <c r="A20078" s="2">
        <v>2022</v>
      </c>
      <c r="B20078" s="6">
        <v>44652</v>
      </c>
      <c r="C20078" s="6">
        <v>44742</v>
      </c>
      <c r="D20078" s="2" t="s">
        <v>50</v>
      </c>
      <c r="E20078" s="2" t="s">
        <v>372</v>
      </c>
      <c r="F20078" t="s">
        <v>248</v>
      </c>
      <c r="G20078" s="2" t="s">
        <v>248</v>
      </c>
      <c r="H20078" t="s">
        <v>69</v>
      </c>
      <c r="I20078" t="s">
        <v>30270</v>
      </c>
      <c r="J20078" t="s">
        <v>845</v>
      </c>
      <c r="K20078" t="s">
        <v>274</v>
      </c>
      <c r="L20078" s="2" t="s">
        <v>61</v>
      </c>
      <c r="M20078" t="s">
        <v>30271</v>
      </c>
      <c r="N20078" s="2" t="s">
        <v>371</v>
      </c>
      <c r="O20078" s="6">
        <v>44749</v>
      </c>
      <c r="P20078" s="6">
        <v>44749</v>
      </c>
      <c r="Q20078" s="2" t="s">
        <v>35511</v>
      </c>
    </row>
    <row r="20079" spans="1:17" x14ac:dyDescent="0.3">
      <c r="A20079" s="2">
        <v>2022</v>
      </c>
      <c r="B20079" s="6">
        <v>44652</v>
      </c>
      <c r="C20079" s="6">
        <v>44742</v>
      </c>
      <c r="D20079" s="2" t="s">
        <v>50</v>
      </c>
      <c r="E20079" s="2" t="s">
        <v>372</v>
      </c>
      <c r="F20079" t="s">
        <v>76</v>
      </c>
      <c r="G20079" s="2" t="s">
        <v>76</v>
      </c>
      <c r="H20079" t="s">
        <v>69</v>
      </c>
      <c r="I20079" t="s">
        <v>458</v>
      </c>
      <c r="J20079" t="s">
        <v>334</v>
      </c>
      <c r="K20079" t="s">
        <v>80</v>
      </c>
      <c r="L20079" s="2" t="s">
        <v>61</v>
      </c>
      <c r="M20079" t="s">
        <v>30272</v>
      </c>
      <c r="N20079" s="2" t="s">
        <v>371</v>
      </c>
      <c r="O20079" s="6">
        <v>44749</v>
      </c>
      <c r="P20079" s="6">
        <v>44749</v>
      </c>
      <c r="Q20079" s="2" t="s">
        <v>35511</v>
      </c>
    </row>
    <row r="20080" spans="1:17" x14ac:dyDescent="0.3">
      <c r="A20080" s="2">
        <v>2022</v>
      </c>
      <c r="B20080" s="6">
        <v>44652</v>
      </c>
      <c r="C20080" s="6">
        <v>44742</v>
      </c>
      <c r="D20080" s="2" t="s">
        <v>50</v>
      </c>
      <c r="E20080" s="2" t="s">
        <v>372</v>
      </c>
      <c r="F20080" t="s">
        <v>153</v>
      </c>
      <c r="G20080" s="2" t="s">
        <v>153</v>
      </c>
      <c r="H20080" t="s">
        <v>69</v>
      </c>
      <c r="I20080" t="s">
        <v>767</v>
      </c>
      <c r="J20080" t="s">
        <v>5152</v>
      </c>
      <c r="K20080" t="s">
        <v>255</v>
      </c>
      <c r="L20080" s="2" t="s">
        <v>61</v>
      </c>
      <c r="M20080" t="s">
        <v>30273</v>
      </c>
      <c r="N20080" s="2" t="s">
        <v>371</v>
      </c>
      <c r="O20080" s="6">
        <v>44749</v>
      </c>
      <c r="P20080" s="6">
        <v>44749</v>
      </c>
      <c r="Q20080" s="2" t="s">
        <v>35511</v>
      </c>
    </row>
    <row r="20081" spans="1:17" x14ac:dyDescent="0.3">
      <c r="A20081" s="2">
        <v>2022</v>
      </c>
      <c r="B20081" s="6">
        <v>44652</v>
      </c>
      <c r="C20081" s="6">
        <v>44742</v>
      </c>
      <c r="D20081" s="2" t="s">
        <v>50</v>
      </c>
      <c r="E20081" s="2" t="s">
        <v>372</v>
      </c>
      <c r="F20081" t="s">
        <v>200</v>
      </c>
      <c r="G20081" s="2" t="s">
        <v>200</v>
      </c>
      <c r="H20081" t="s">
        <v>69</v>
      </c>
      <c r="I20081" t="s">
        <v>11100</v>
      </c>
      <c r="J20081" t="s">
        <v>158</v>
      </c>
      <c r="K20081" t="s">
        <v>74</v>
      </c>
      <c r="L20081" s="2" t="s">
        <v>61</v>
      </c>
      <c r="M20081" t="s">
        <v>30275</v>
      </c>
      <c r="N20081" s="2" t="s">
        <v>371</v>
      </c>
      <c r="O20081" s="6">
        <v>44749</v>
      </c>
      <c r="P20081" s="6">
        <v>44749</v>
      </c>
      <c r="Q20081" s="2" t="s">
        <v>35511</v>
      </c>
    </row>
    <row r="20082" spans="1:17" x14ac:dyDescent="0.3">
      <c r="A20082" s="2">
        <v>2022</v>
      </c>
      <c r="B20082" s="6">
        <v>44652</v>
      </c>
      <c r="C20082" s="6">
        <v>44742</v>
      </c>
      <c r="D20082" s="2" t="s">
        <v>50</v>
      </c>
      <c r="E20082" s="2" t="s">
        <v>372</v>
      </c>
      <c r="F20082" t="s">
        <v>307</v>
      </c>
      <c r="G20082" s="2" t="s">
        <v>307</v>
      </c>
      <c r="H20082" t="s">
        <v>69</v>
      </c>
      <c r="I20082" t="s">
        <v>30276</v>
      </c>
      <c r="J20082" t="s">
        <v>1010</v>
      </c>
      <c r="K20082" t="s">
        <v>67</v>
      </c>
      <c r="L20082" s="2" t="s">
        <v>61</v>
      </c>
      <c r="M20082" t="s">
        <v>30277</v>
      </c>
      <c r="N20082" s="2" t="s">
        <v>371</v>
      </c>
      <c r="O20082" s="6">
        <v>44749</v>
      </c>
      <c r="P20082" s="6">
        <v>44749</v>
      </c>
      <c r="Q20082" s="2" t="s">
        <v>35511</v>
      </c>
    </row>
    <row r="20083" spans="1:17" x14ac:dyDescent="0.3">
      <c r="A20083" s="2">
        <v>2022</v>
      </c>
      <c r="B20083" s="6">
        <v>44652</v>
      </c>
      <c r="C20083" s="6">
        <v>44742</v>
      </c>
      <c r="D20083" s="2" t="s">
        <v>50</v>
      </c>
      <c r="E20083" s="2" t="s">
        <v>372</v>
      </c>
      <c r="F20083" t="s">
        <v>253</v>
      </c>
      <c r="G20083" s="2" t="s">
        <v>253</v>
      </c>
      <c r="H20083" t="s">
        <v>69</v>
      </c>
      <c r="I20083" t="s">
        <v>933</v>
      </c>
      <c r="J20083" t="s">
        <v>131</v>
      </c>
      <c r="K20083" t="s">
        <v>255</v>
      </c>
      <c r="L20083" s="2" t="s">
        <v>61</v>
      </c>
      <c r="M20083" t="s">
        <v>30280</v>
      </c>
      <c r="N20083" s="2" t="s">
        <v>371</v>
      </c>
      <c r="O20083" s="6">
        <v>44749</v>
      </c>
      <c r="P20083" s="6">
        <v>44749</v>
      </c>
      <c r="Q20083" s="2" t="s">
        <v>35511</v>
      </c>
    </row>
    <row r="20084" spans="1:17" x14ac:dyDescent="0.3">
      <c r="A20084" s="2">
        <v>2022</v>
      </c>
      <c r="B20084" s="6">
        <v>44652</v>
      </c>
      <c r="C20084" s="6">
        <v>44742</v>
      </c>
      <c r="D20084" s="2" t="s">
        <v>50</v>
      </c>
      <c r="E20084" s="2" t="s">
        <v>372</v>
      </c>
      <c r="F20084" t="s">
        <v>184</v>
      </c>
      <c r="G20084" s="2" t="s">
        <v>184</v>
      </c>
      <c r="H20084" t="s">
        <v>69</v>
      </c>
      <c r="I20084" t="s">
        <v>13478</v>
      </c>
      <c r="J20084" t="s">
        <v>187</v>
      </c>
      <c r="K20084" t="s">
        <v>67</v>
      </c>
      <c r="L20084" s="2" t="s">
        <v>61</v>
      </c>
      <c r="M20084" t="s">
        <v>30281</v>
      </c>
      <c r="N20084" s="2" t="s">
        <v>371</v>
      </c>
      <c r="O20084" s="6">
        <v>44749</v>
      </c>
      <c r="P20084" s="6">
        <v>44749</v>
      </c>
      <c r="Q20084" s="2" t="s">
        <v>35511</v>
      </c>
    </row>
    <row r="20085" spans="1:17" x14ac:dyDescent="0.3">
      <c r="A20085" s="2">
        <v>2022</v>
      </c>
      <c r="B20085" s="6">
        <v>44652</v>
      </c>
      <c r="C20085" s="6">
        <v>44742</v>
      </c>
      <c r="D20085" s="2" t="s">
        <v>50</v>
      </c>
      <c r="E20085" s="2" t="s">
        <v>372</v>
      </c>
      <c r="F20085" t="s">
        <v>146</v>
      </c>
      <c r="G20085" s="2" t="s">
        <v>146</v>
      </c>
      <c r="H20085" t="s">
        <v>64</v>
      </c>
      <c r="I20085" t="s">
        <v>724</v>
      </c>
      <c r="J20085" t="s">
        <v>122</v>
      </c>
      <c r="K20085" t="s">
        <v>122</v>
      </c>
      <c r="L20085" s="2" t="s">
        <v>61</v>
      </c>
      <c r="M20085" t="s">
        <v>30282</v>
      </c>
      <c r="N20085" s="2" t="s">
        <v>371</v>
      </c>
      <c r="O20085" s="6">
        <v>44749</v>
      </c>
      <c r="P20085" s="6">
        <v>44749</v>
      </c>
      <c r="Q20085" s="2" t="s">
        <v>35511</v>
      </c>
    </row>
    <row r="20086" spans="1:17" x14ac:dyDescent="0.3">
      <c r="A20086" s="2">
        <v>2022</v>
      </c>
      <c r="B20086" s="6">
        <v>44652</v>
      </c>
      <c r="C20086" s="6">
        <v>44742</v>
      </c>
      <c r="D20086" s="2" t="s">
        <v>50</v>
      </c>
      <c r="E20086" s="2" t="s">
        <v>372</v>
      </c>
      <c r="F20086" t="s">
        <v>73</v>
      </c>
      <c r="G20086" s="2" t="s">
        <v>73</v>
      </c>
      <c r="H20086" t="s">
        <v>64</v>
      </c>
      <c r="I20086" t="s">
        <v>2214</v>
      </c>
      <c r="J20086" t="s">
        <v>348</v>
      </c>
      <c r="K20086" t="s">
        <v>187</v>
      </c>
      <c r="L20086" s="2" t="s">
        <v>61</v>
      </c>
      <c r="M20086" t="s">
        <v>30283</v>
      </c>
      <c r="N20086" s="2" t="s">
        <v>371</v>
      </c>
      <c r="O20086" s="6">
        <v>44749</v>
      </c>
      <c r="P20086" s="6">
        <v>44749</v>
      </c>
      <c r="Q20086" s="2" t="s">
        <v>35511</v>
      </c>
    </row>
    <row r="20087" spans="1:17" x14ac:dyDescent="0.3">
      <c r="A20087" s="2">
        <v>2022</v>
      </c>
      <c r="B20087" s="6">
        <v>44652</v>
      </c>
      <c r="C20087" s="6">
        <v>44742</v>
      </c>
      <c r="D20087" s="2" t="s">
        <v>50</v>
      </c>
      <c r="E20087" s="2" t="s">
        <v>372</v>
      </c>
      <c r="F20087" t="s">
        <v>248</v>
      </c>
      <c r="G20087" s="2" t="s">
        <v>248</v>
      </c>
      <c r="H20087" t="s">
        <v>69</v>
      </c>
      <c r="I20087" t="s">
        <v>767</v>
      </c>
      <c r="J20087" t="s">
        <v>503</v>
      </c>
      <c r="K20087" t="s">
        <v>558</v>
      </c>
      <c r="L20087" s="2" t="s">
        <v>61</v>
      </c>
      <c r="M20087" t="s">
        <v>30285</v>
      </c>
      <c r="N20087" s="2" t="s">
        <v>371</v>
      </c>
      <c r="O20087" s="6">
        <v>44749</v>
      </c>
      <c r="P20087" s="6">
        <v>44749</v>
      </c>
      <c r="Q20087" s="2" t="s">
        <v>35511</v>
      </c>
    </row>
    <row r="20088" spans="1:17" x14ac:dyDescent="0.3">
      <c r="A20088" s="2">
        <v>2022</v>
      </c>
      <c r="B20088" s="6">
        <v>44652</v>
      </c>
      <c r="C20088" s="6">
        <v>44742</v>
      </c>
      <c r="D20088" s="2" t="s">
        <v>50</v>
      </c>
      <c r="E20088" s="2" t="s">
        <v>372</v>
      </c>
      <c r="F20088" t="s">
        <v>269</v>
      </c>
      <c r="G20088" s="2" t="s">
        <v>269</v>
      </c>
      <c r="H20088" t="s">
        <v>69</v>
      </c>
      <c r="I20088" t="s">
        <v>1297</v>
      </c>
      <c r="J20088" t="s">
        <v>2668</v>
      </c>
      <c r="K20088" t="s">
        <v>1561</v>
      </c>
      <c r="L20088" s="2" t="s">
        <v>61</v>
      </c>
      <c r="M20088" t="s">
        <v>30286</v>
      </c>
      <c r="N20088" s="2" t="s">
        <v>371</v>
      </c>
      <c r="O20088" s="6">
        <v>44749</v>
      </c>
      <c r="P20088" s="6">
        <v>44749</v>
      </c>
      <c r="Q20088" s="2" t="s">
        <v>35511</v>
      </c>
    </row>
    <row r="20089" spans="1:17" x14ac:dyDescent="0.3">
      <c r="A20089" s="2">
        <v>2022</v>
      </c>
      <c r="B20089" s="6">
        <v>44652</v>
      </c>
      <c r="C20089" s="6">
        <v>44742</v>
      </c>
      <c r="D20089" s="2" t="s">
        <v>50</v>
      </c>
      <c r="E20089" s="2" t="s">
        <v>372</v>
      </c>
      <c r="F20089" t="s">
        <v>215</v>
      </c>
      <c r="G20089" s="2" t="s">
        <v>215</v>
      </c>
      <c r="H20089" t="s">
        <v>69</v>
      </c>
      <c r="I20089" t="s">
        <v>30287</v>
      </c>
      <c r="J20089" t="s">
        <v>1010</v>
      </c>
      <c r="K20089" t="s">
        <v>1010</v>
      </c>
      <c r="L20089" s="2" t="s">
        <v>61</v>
      </c>
      <c r="M20089" t="s">
        <v>30288</v>
      </c>
      <c r="N20089" s="2" t="s">
        <v>371</v>
      </c>
      <c r="O20089" s="6">
        <v>44749</v>
      </c>
      <c r="P20089" s="6">
        <v>44749</v>
      </c>
      <c r="Q20089" s="2" t="s">
        <v>35511</v>
      </c>
    </row>
    <row r="20090" spans="1:17" x14ac:dyDescent="0.3">
      <c r="A20090" s="2">
        <v>2022</v>
      </c>
      <c r="B20090" s="6">
        <v>44652</v>
      </c>
      <c r="C20090" s="6">
        <v>44742</v>
      </c>
      <c r="D20090" s="2" t="s">
        <v>50</v>
      </c>
      <c r="E20090" s="2" t="s">
        <v>372</v>
      </c>
      <c r="F20090" t="s">
        <v>68</v>
      </c>
      <c r="G20090" s="2" t="s">
        <v>68</v>
      </c>
      <c r="H20090" t="s">
        <v>64</v>
      </c>
      <c r="I20090" t="s">
        <v>30289</v>
      </c>
      <c r="J20090" t="s">
        <v>30290</v>
      </c>
      <c r="K20090" t="s">
        <v>1010</v>
      </c>
      <c r="L20090" s="2" t="s">
        <v>61</v>
      </c>
      <c r="M20090" t="s">
        <v>30291</v>
      </c>
      <c r="N20090" s="2" t="s">
        <v>371</v>
      </c>
      <c r="O20090" s="6">
        <v>44749</v>
      </c>
      <c r="P20090" s="6">
        <v>44749</v>
      </c>
      <c r="Q20090" s="2" t="s">
        <v>35511</v>
      </c>
    </row>
    <row r="20091" spans="1:17" x14ac:dyDescent="0.3">
      <c r="A20091" s="2">
        <v>2022</v>
      </c>
      <c r="B20091" s="6">
        <v>44652</v>
      </c>
      <c r="C20091" s="6">
        <v>44742</v>
      </c>
      <c r="D20091" s="2" t="s">
        <v>50</v>
      </c>
      <c r="E20091" s="2" t="s">
        <v>372</v>
      </c>
      <c r="F20091" t="s">
        <v>73</v>
      </c>
      <c r="G20091" s="2" t="s">
        <v>73</v>
      </c>
      <c r="H20091" t="s">
        <v>64</v>
      </c>
      <c r="I20091" t="s">
        <v>16192</v>
      </c>
      <c r="J20091" t="s">
        <v>1828</v>
      </c>
      <c r="K20091" t="s">
        <v>122</v>
      </c>
      <c r="L20091" s="2" t="s">
        <v>61</v>
      </c>
      <c r="M20091" t="s">
        <v>30292</v>
      </c>
      <c r="N20091" s="2" t="s">
        <v>371</v>
      </c>
      <c r="O20091" s="6">
        <v>44749</v>
      </c>
      <c r="P20091" s="6">
        <v>44749</v>
      </c>
      <c r="Q20091" s="2" t="s">
        <v>35511</v>
      </c>
    </row>
    <row r="20092" spans="1:17" x14ac:dyDescent="0.3">
      <c r="A20092" s="2">
        <v>2022</v>
      </c>
      <c r="B20092" s="6">
        <v>44652</v>
      </c>
      <c r="C20092" s="6">
        <v>44742</v>
      </c>
      <c r="D20092" s="2" t="s">
        <v>50</v>
      </c>
      <c r="E20092" s="2" t="s">
        <v>372</v>
      </c>
      <c r="F20092" t="s">
        <v>253</v>
      </c>
      <c r="G20092" s="2" t="s">
        <v>253</v>
      </c>
      <c r="H20092" t="s">
        <v>69</v>
      </c>
      <c r="I20092" t="s">
        <v>30293</v>
      </c>
      <c r="J20092" t="s">
        <v>1098</v>
      </c>
      <c r="K20092" t="s">
        <v>67</v>
      </c>
      <c r="L20092" s="2" t="s">
        <v>61</v>
      </c>
      <c r="M20092" t="s">
        <v>30294</v>
      </c>
      <c r="N20092" s="2" t="s">
        <v>371</v>
      </c>
      <c r="O20092" s="6">
        <v>44749</v>
      </c>
      <c r="P20092" s="6">
        <v>44749</v>
      </c>
      <c r="Q20092" s="2" t="s">
        <v>35511</v>
      </c>
    </row>
    <row r="20093" spans="1:17" x14ac:dyDescent="0.3">
      <c r="A20093" s="2">
        <v>2022</v>
      </c>
      <c r="B20093" s="6">
        <v>44652</v>
      </c>
      <c r="C20093" s="6">
        <v>44742</v>
      </c>
      <c r="D20093" s="2" t="s">
        <v>50</v>
      </c>
      <c r="E20093" s="2" t="s">
        <v>372</v>
      </c>
      <c r="F20093" t="s">
        <v>76</v>
      </c>
      <c r="G20093" s="2" t="s">
        <v>76</v>
      </c>
      <c r="H20093" t="s">
        <v>69</v>
      </c>
      <c r="I20093" t="s">
        <v>5063</v>
      </c>
      <c r="J20093" t="s">
        <v>1097</v>
      </c>
      <c r="K20093" t="s">
        <v>327</v>
      </c>
      <c r="L20093" s="2" t="s">
        <v>61</v>
      </c>
      <c r="M20093" t="s">
        <v>30297</v>
      </c>
      <c r="N20093" s="2" t="s">
        <v>371</v>
      </c>
      <c r="O20093" s="6">
        <v>44749</v>
      </c>
      <c r="P20093" s="6">
        <v>44749</v>
      </c>
      <c r="Q20093" s="2" t="s">
        <v>35511</v>
      </c>
    </row>
    <row r="20094" spans="1:17" x14ac:dyDescent="0.3">
      <c r="A20094" s="2">
        <v>2022</v>
      </c>
      <c r="B20094" s="6">
        <v>44652</v>
      </c>
      <c r="C20094" s="6">
        <v>44742</v>
      </c>
      <c r="D20094" s="2" t="s">
        <v>50</v>
      </c>
      <c r="E20094" s="2" t="s">
        <v>372</v>
      </c>
      <c r="F20094" t="s">
        <v>287</v>
      </c>
      <c r="G20094" s="2" t="s">
        <v>287</v>
      </c>
      <c r="H20094" t="s">
        <v>69</v>
      </c>
      <c r="I20094" t="s">
        <v>5813</v>
      </c>
      <c r="J20094" t="s">
        <v>4207</v>
      </c>
      <c r="K20094" t="s">
        <v>30298</v>
      </c>
      <c r="L20094" s="2" t="s">
        <v>61</v>
      </c>
      <c r="M20094" t="s">
        <v>30299</v>
      </c>
      <c r="N20094" s="2" t="s">
        <v>371</v>
      </c>
      <c r="O20094" s="6">
        <v>44749</v>
      </c>
      <c r="P20094" s="6">
        <v>44749</v>
      </c>
      <c r="Q20094" s="2" t="s">
        <v>35511</v>
      </c>
    </row>
    <row r="20095" spans="1:17" x14ac:dyDescent="0.3">
      <c r="A20095" s="2">
        <v>2022</v>
      </c>
      <c r="B20095" s="6">
        <v>44652</v>
      </c>
      <c r="C20095" s="6">
        <v>44742</v>
      </c>
      <c r="D20095" s="2" t="s">
        <v>50</v>
      </c>
      <c r="E20095" s="2" t="s">
        <v>372</v>
      </c>
      <c r="F20095" t="s">
        <v>174</v>
      </c>
      <c r="G20095" s="2" t="s">
        <v>174</v>
      </c>
      <c r="H20095" t="s">
        <v>69</v>
      </c>
      <c r="I20095" t="s">
        <v>1452</v>
      </c>
      <c r="J20095" t="s">
        <v>67</v>
      </c>
      <c r="K20095" t="s">
        <v>4304</v>
      </c>
      <c r="L20095" s="2" t="s">
        <v>61</v>
      </c>
      <c r="M20095" t="s">
        <v>30300</v>
      </c>
      <c r="N20095" s="2" t="s">
        <v>371</v>
      </c>
      <c r="O20095" s="6">
        <v>44749</v>
      </c>
      <c r="P20095" s="6">
        <v>44749</v>
      </c>
      <c r="Q20095" s="2" t="s">
        <v>35511</v>
      </c>
    </row>
    <row r="20096" spans="1:17" x14ac:dyDescent="0.3">
      <c r="A20096" s="2">
        <v>2022</v>
      </c>
      <c r="B20096" s="6">
        <v>44652</v>
      </c>
      <c r="C20096" s="6">
        <v>44742</v>
      </c>
      <c r="D20096" s="2" t="s">
        <v>50</v>
      </c>
      <c r="E20096" s="2" t="s">
        <v>372</v>
      </c>
      <c r="F20096" t="s">
        <v>248</v>
      </c>
      <c r="G20096" s="2" t="s">
        <v>248</v>
      </c>
      <c r="H20096" t="s">
        <v>64</v>
      </c>
      <c r="I20096" t="s">
        <v>3800</v>
      </c>
      <c r="J20096" t="s">
        <v>234</v>
      </c>
      <c r="K20096" t="s">
        <v>122</v>
      </c>
      <c r="L20096" s="2" t="s">
        <v>61</v>
      </c>
      <c r="M20096" t="s">
        <v>30301</v>
      </c>
      <c r="N20096" s="2" t="s">
        <v>371</v>
      </c>
      <c r="O20096" s="6">
        <v>44749</v>
      </c>
      <c r="P20096" s="6">
        <v>44749</v>
      </c>
      <c r="Q20096" s="2" t="s">
        <v>35511</v>
      </c>
    </row>
    <row r="20097" spans="1:17" x14ac:dyDescent="0.3">
      <c r="A20097" s="2">
        <v>2022</v>
      </c>
      <c r="B20097" s="6">
        <v>44652</v>
      </c>
      <c r="C20097" s="6">
        <v>44742</v>
      </c>
      <c r="D20097" s="2" t="s">
        <v>50</v>
      </c>
      <c r="E20097" s="2" t="s">
        <v>372</v>
      </c>
      <c r="F20097" t="s">
        <v>174</v>
      </c>
      <c r="G20097" s="2" t="s">
        <v>174</v>
      </c>
      <c r="H20097" t="s">
        <v>69</v>
      </c>
      <c r="I20097" t="s">
        <v>7169</v>
      </c>
      <c r="J20097" t="s">
        <v>107</v>
      </c>
      <c r="K20097" t="s">
        <v>30302</v>
      </c>
      <c r="L20097" s="2" t="s">
        <v>61</v>
      </c>
      <c r="M20097" t="s">
        <v>30303</v>
      </c>
      <c r="N20097" s="2" t="s">
        <v>371</v>
      </c>
      <c r="O20097" s="6">
        <v>44749</v>
      </c>
      <c r="P20097" s="6">
        <v>44749</v>
      </c>
      <c r="Q20097" s="2" t="s">
        <v>35511</v>
      </c>
    </row>
    <row r="20098" spans="1:17" x14ac:dyDescent="0.3">
      <c r="A20098" s="2">
        <v>2022</v>
      </c>
      <c r="B20098" s="6">
        <v>44652</v>
      </c>
      <c r="C20098" s="6">
        <v>44742</v>
      </c>
      <c r="D20098" s="2" t="s">
        <v>50</v>
      </c>
      <c r="E20098" s="2" t="s">
        <v>372</v>
      </c>
      <c r="F20098" t="s">
        <v>124</v>
      </c>
      <c r="G20098" s="2" t="s">
        <v>124</v>
      </c>
      <c r="H20098" t="s">
        <v>69</v>
      </c>
      <c r="I20098" t="s">
        <v>30307</v>
      </c>
      <c r="J20098" t="s">
        <v>122</v>
      </c>
      <c r="K20098" t="s">
        <v>663</v>
      </c>
      <c r="L20098" s="2" t="s">
        <v>61</v>
      </c>
      <c r="M20098" t="s">
        <v>30308</v>
      </c>
      <c r="N20098" s="2" t="s">
        <v>371</v>
      </c>
      <c r="O20098" s="6">
        <v>44749</v>
      </c>
      <c r="P20098" s="6">
        <v>44749</v>
      </c>
      <c r="Q20098" s="2" t="s">
        <v>35511</v>
      </c>
    </row>
    <row r="20099" spans="1:17" x14ac:dyDescent="0.3">
      <c r="A20099" s="2">
        <v>2022</v>
      </c>
      <c r="B20099" s="6">
        <v>44652</v>
      </c>
      <c r="C20099" s="6">
        <v>44742</v>
      </c>
      <c r="D20099" s="2" t="s">
        <v>50</v>
      </c>
      <c r="E20099" s="2" t="s">
        <v>372</v>
      </c>
      <c r="F20099" t="s">
        <v>146</v>
      </c>
      <c r="G20099" s="2" t="s">
        <v>146</v>
      </c>
      <c r="H20099" t="s">
        <v>69</v>
      </c>
      <c r="I20099" t="s">
        <v>11475</v>
      </c>
      <c r="J20099" t="s">
        <v>905</v>
      </c>
      <c r="K20099" t="s">
        <v>30309</v>
      </c>
      <c r="L20099" s="2" t="s">
        <v>61</v>
      </c>
      <c r="M20099" t="s">
        <v>30310</v>
      </c>
      <c r="N20099" s="2" t="s">
        <v>371</v>
      </c>
      <c r="O20099" s="6">
        <v>44749</v>
      </c>
      <c r="P20099" s="6">
        <v>44749</v>
      </c>
      <c r="Q20099" s="2" t="s">
        <v>35511</v>
      </c>
    </row>
    <row r="20100" spans="1:17" x14ac:dyDescent="0.3">
      <c r="A20100" s="2">
        <v>2022</v>
      </c>
      <c r="B20100" s="6">
        <v>44652</v>
      </c>
      <c r="C20100" s="6">
        <v>44742</v>
      </c>
      <c r="D20100" s="2" t="s">
        <v>50</v>
      </c>
      <c r="E20100" s="2" t="s">
        <v>372</v>
      </c>
      <c r="F20100" t="s">
        <v>248</v>
      </c>
      <c r="G20100" s="2" t="s">
        <v>248</v>
      </c>
      <c r="H20100" t="s">
        <v>2154</v>
      </c>
      <c r="I20100" t="s">
        <v>30311</v>
      </c>
      <c r="J20100" t="s">
        <v>185</v>
      </c>
      <c r="K20100" t="s">
        <v>122</v>
      </c>
      <c r="L20100" s="2" t="s">
        <v>61</v>
      </c>
      <c r="M20100" t="s">
        <v>30312</v>
      </c>
      <c r="N20100" s="2" t="s">
        <v>371</v>
      </c>
      <c r="O20100" s="6">
        <v>44749</v>
      </c>
      <c r="P20100" s="6">
        <v>44749</v>
      </c>
      <c r="Q20100" s="2" t="s">
        <v>35511</v>
      </c>
    </row>
    <row r="20101" spans="1:17" x14ac:dyDescent="0.3">
      <c r="A20101" s="2">
        <v>2022</v>
      </c>
      <c r="B20101" s="6">
        <v>44652</v>
      </c>
      <c r="C20101" s="6">
        <v>44742</v>
      </c>
      <c r="D20101" s="2" t="s">
        <v>50</v>
      </c>
      <c r="E20101" s="2" t="s">
        <v>372</v>
      </c>
      <c r="F20101" t="s">
        <v>124</v>
      </c>
      <c r="G20101" s="2" t="s">
        <v>124</v>
      </c>
      <c r="H20101" t="s">
        <v>64</v>
      </c>
      <c r="I20101" t="s">
        <v>518</v>
      </c>
      <c r="J20101" t="s">
        <v>118</v>
      </c>
      <c r="K20101" t="s">
        <v>83</v>
      </c>
      <c r="L20101" s="2" t="s">
        <v>61</v>
      </c>
      <c r="M20101" t="s">
        <v>30313</v>
      </c>
      <c r="N20101" s="2" t="s">
        <v>371</v>
      </c>
      <c r="O20101" s="6">
        <v>44749</v>
      </c>
      <c r="P20101" s="6">
        <v>44749</v>
      </c>
      <c r="Q20101" s="2" t="s">
        <v>35511</v>
      </c>
    </row>
    <row r="20102" spans="1:17" x14ac:dyDescent="0.3">
      <c r="A20102" s="2">
        <v>2022</v>
      </c>
      <c r="B20102" s="6">
        <v>44652</v>
      </c>
      <c r="C20102" s="6">
        <v>44742</v>
      </c>
      <c r="D20102" s="2" t="s">
        <v>50</v>
      </c>
      <c r="E20102" s="2" t="s">
        <v>372</v>
      </c>
      <c r="F20102" t="s">
        <v>73</v>
      </c>
      <c r="G20102" s="2" t="s">
        <v>73</v>
      </c>
      <c r="H20102" t="s">
        <v>69</v>
      </c>
      <c r="I20102" t="s">
        <v>30314</v>
      </c>
      <c r="J20102" t="s">
        <v>189</v>
      </c>
      <c r="K20102" t="s">
        <v>2972</v>
      </c>
      <c r="L20102" s="2" t="s">
        <v>61</v>
      </c>
      <c r="M20102" t="s">
        <v>30315</v>
      </c>
      <c r="N20102" s="2" t="s">
        <v>371</v>
      </c>
      <c r="O20102" s="6">
        <v>44749</v>
      </c>
      <c r="P20102" s="6">
        <v>44749</v>
      </c>
      <c r="Q20102" s="2" t="s">
        <v>35511</v>
      </c>
    </row>
    <row r="20103" spans="1:17" x14ac:dyDescent="0.3">
      <c r="A20103" s="2">
        <v>2022</v>
      </c>
      <c r="B20103" s="6">
        <v>44652</v>
      </c>
      <c r="C20103" s="6">
        <v>44742</v>
      </c>
      <c r="D20103" s="2" t="s">
        <v>50</v>
      </c>
      <c r="E20103" s="2" t="s">
        <v>372</v>
      </c>
      <c r="F20103" t="s">
        <v>320</v>
      </c>
      <c r="G20103" s="2" t="s">
        <v>320</v>
      </c>
      <c r="H20103" t="s">
        <v>64</v>
      </c>
      <c r="I20103" t="s">
        <v>30316</v>
      </c>
      <c r="J20103" t="s">
        <v>122</v>
      </c>
      <c r="K20103" t="s">
        <v>86</v>
      </c>
      <c r="L20103" s="2" t="s">
        <v>61</v>
      </c>
      <c r="M20103" t="s">
        <v>30317</v>
      </c>
      <c r="N20103" s="2" t="s">
        <v>371</v>
      </c>
      <c r="O20103" s="6">
        <v>44749</v>
      </c>
      <c r="P20103" s="6">
        <v>44749</v>
      </c>
      <c r="Q20103" s="2" t="s">
        <v>35511</v>
      </c>
    </row>
    <row r="20104" spans="1:17" x14ac:dyDescent="0.3">
      <c r="A20104" s="2">
        <v>2022</v>
      </c>
      <c r="B20104" s="6">
        <v>44652</v>
      </c>
      <c r="C20104" s="6">
        <v>44742</v>
      </c>
      <c r="D20104" s="2" t="s">
        <v>50</v>
      </c>
      <c r="E20104" s="2" t="s">
        <v>372</v>
      </c>
      <c r="F20104" t="s">
        <v>76</v>
      </c>
      <c r="G20104" s="2" t="s">
        <v>76</v>
      </c>
      <c r="H20104" t="s">
        <v>69</v>
      </c>
      <c r="I20104" t="s">
        <v>423</v>
      </c>
      <c r="J20104" t="s">
        <v>103</v>
      </c>
      <c r="K20104" t="s">
        <v>201</v>
      </c>
      <c r="L20104" s="2" t="s">
        <v>61</v>
      </c>
      <c r="M20104" t="s">
        <v>30318</v>
      </c>
      <c r="N20104" s="2" t="s">
        <v>371</v>
      </c>
      <c r="O20104" s="6">
        <v>44749</v>
      </c>
      <c r="P20104" s="6">
        <v>44749</v>
      </c>
      <c r="Q20104" s="2" t="s">
        <v>35511</v>
      </c>
    </row>
    <row r="20105" spans="1:17" x14ac:dyDescent="0.3">
      <c r="A20105" s="2">
        <v>2022</v>
      </c>
      <c r="B20105" s="6">
        <v>44652</v>
      </c>
      <c r="C20105" s="6">
        <v>44742</v>
      </c>
      <c r="D20105" s="2" t="s">
        <v>50</v>
      </c>
      <c r="E20105" s="2" t="s">
        <v>372</v>
      </c>
      <c r="F20105" t="s">
        <v>68</v>
      </c>
      <c r="G20105" s="2" t="s">
        <v>68</v>
      </c>
      <c r="H20105" t="s">
        <v>69</v>
      </c>
      <c r="I20105" t="s">
        <v>30319</v>
      </c>
      <c r="J20105" t="s">
        <v>1101</v>
      </c>
      <c r="K20105" t="s">
        <v>1097</v>
      </c>
      <c r="L20105" s="2" t="s">
        <v>61</v>
      </c>
      <c r="M20105" t="s">
        <v>30320</v>
      </c>
      <c r="N20105" s="2" t="s">
        <v>371</v>
      </c>
      <c r="O20105" s="6">
        <v>44749</v>
      </c>
      <c r="P20105" s="6">
        <v>44749</v>
      </c>
      <c r="Q20105" s="2" t="s">
        <v>35511</v>
      </c>
    </row>
    <row r="20106" spans="1:17" x14ac:dyDescent="0.3">
      <c r="A20106" s="2">
        <v>2022</v>
      </c>
      <c r="B20106" s="6">
        <v>44652</v>
      </c>
      <c r="C20106" s="6">
        <v>44742</v>
      </c>
      <c r="D20106" s="2" t="s">
        <v>50</v>
      </c>
      <c r="E20106" s="2" t="s">
        <v>372</v>
      </c>
      <c r="F20106" t="s">
        <v>104</v>
      </c>
      <c r="G20106" s="2" t="s">
        <v>104</v>
      </c>
      <c r="H20106" t="s">
        <v>69</v>
      </c>
      <c r="I20106" t="s">
        <v>520</v>
      </c>
      <c r="J20106" t="s">
        <v>268</v>
      </c>
      <c r="K20106" t="s">
        <v>67</v>
      </c>
      <c r="L20106" s="2" t="s">
        <v>61</v>
      </c>
      <c r="M20106" t="s">
        <v>30321</v>
      </c>
      <c r="N20106" s="2" t="s">
        <v>371</v>
      </c>
      <c r="O20106" s="6">
        <v>44749</v>
      </c>
      <c r="P20106" s="6">
        <v>44749</v>
      </c>
      <c r="Q20106" s="2" t="s">
        <v>35511</v>
      </c>
    </row>
    <row r="20107" spans="1:17" x14ac:dyDescent="0.3">
      <c r="A20107" s="2">
        <v>2022</v>
      </c>
      <c r="B20107" s="6">
        <v>44652</v>
      </c>
      <c r="C20107" s="6">
        <v>44742</v>
      </c>
      <c r="D20107" s="2" t="s">
        <v>50</v>
      </c>
      <c r="E20107" s="2" t="s">
        <v>372</v>
      </c>
      <c r="F20107" t="s">
        <v>124</v>
      </c>
      <c r="G20107" s="2" t="s">
        <v>124</v>
      </c>
      <c r="H20107" t="s">
        <v>64</v>
      </c>
      <c r="I20107" t="s">
        <v>3012</v>
      </c>
      <c r="J20107" t="s">
        <v>919</v>
      </c>
      <c r="K20107" t="s">
        <v>971</v>
      </c>
      <c r="L20107" s="2" t="s">
        <v>61</v>
      </c>
      <c r="M20107" t="s">
        <v>30322</v>
      </c>
      <c r="N20107" s="2" t="s">
        <v>371</v>
      </c>
      <c r="O20107" s="6">
        <v>44749</v>
      </c>
      <c r="P20107" s="6">
        <v>44749</v>
      </c>
      <c r="Q20107" s="2" t="s">
        <v>35511</v>
      </c>
    </row>
    <row r="20108" spans="1:17" x14ac:dyDescent="0.3">
      <c r="A20108" s="2">
        <v>2022</v>
      </c>
      <c r="B20108" s="6">
        <v>44652</v>
      </c>
      <c r="C20108" s="6">
        <v>44742</v>
      </c>
      <c r="D20108" s="2" t="s">
        <v>50</v>
      </c>
      <c r="E20108" s="2" t="s">
        <v>372</v>
      </c>
      <c r="F20108" t="s">
        <v>287</v>
      </c>
      <c r="G20108" s="2" t="s">
        <v>287</v>
      </c>
      <c r="H20108" t="s">
        <v>64</v>
      </c>
      <c r="I20108" t="s">
        <v>30323</v>
      </c>
      <c r="J20108" t="s">
        <v>144</v>
      </c>
      <c r="K20108" t="s">
        <v>555</v>
      </c>
      <c r="L20108" s="2" t="s">
        <v>61</v>
      </c>
      <c r="M20108" t="s">
        <v>30324</v>
      </c>
      <c r="N20108" s="2" t="s">
        <v>371</v>
      </c>
      <c r="O20108" s="6">
        <v>44749</v>
      </c>
      <c r="P20108" s="6">
        <v>44749</v>
      </c>
      <c r="Q20108" s="2" t="s">
        <v>35511</v>
      </c>
    </row>
    <row r="20109" spans="1:17" x14ac:dyDescent="0.3">
      <c r="A20109" s="2">
        <v>2022</v>
      </c>
      <c r="B20109" s="6">
        <v>44652</v>
      </c>
      <c r="C20109" s="6">
        <v>44742</v>
      </c>
      <c r="D20109" s="2" t="s">
        <v>50</v>
      </c>
      <c r="E20109" s="2" t="s">
        <v>372</v>
      </c>
      <c r="F20109" t="s">
        <v>248</v>
      </c>
      <c r="G20109" s="2" t="s">
        <v>248</v>
      </c>
      <c r="H20109" t="s">
        <v>69</v>
      </c>
      <c r="I20109" t="s">
        <v>27957</v>
      </c>
      <c r="J20109" t="s">
        <v>1341</v>
      </c>
      <c r="K20109" t="s">
        <v>187</v>
      </c>
      <c r="L20109" s="2" t="s">
        <v>61</v>
      </c>
      <c r="M20109" t="s">
        <v>30325</v>
      </c>
      <c r="N20109" s="2" t="s">
        <v>371</v>
      </c>
      <c r="O20109" s="6">
        <v>44749</v>
      </c>
      <c r="P20109" s="6">
        <v>44749</v>
      </c>
      <c r="Q20109" s="2" t="s">
        <v>35511</v>
      </c>
    </row>
    <row r="20110" spans="1:17" x14ac:dyDescent="0.3">
      <c r="A20110" s="2">
        <v>2022</v>
      </c>
      <c r="B20110" s="6">
        <v>44652</v>
      </c>
      <c r="C20110" s="6">
        <v>44742</v>
      </c>
      <c r="D20110" s="2" t="s">
        <v>50</v>
      </c>
      <c r="E20110" s="2" t="s">
        <v>372</v>
      </c>
      <c r="F20110" t="s">
        <v>146</v>
      </c>
      <c r="G20110" s="2" t="s">
        <v>146</v>
      </c>
      <c r="H20110" t="s">
        <v>69</v>
      </c>
      <c r="I20110" t="s">
        <v>302</v>
      </c>
      <c r="J20110" t="s">
        <v>119</v>
      </c>
      <c r="K20110" t="s">
        <v>2268</v>
      </c>
      <c r="L20110" s="2" t="s">
        <v>61</v>
      </c>
      <c r="M20110" t="s">
        <v>30326</v>
      </c>
      <c r="N20110" s="2" t="s">
        <v>371</v>
      </c>
      <c r="O20110" s="6">
        <v>44749</v>
      </c>
      <c r="P20110" s="6">
        <v>44749</v>
      </c>
      <c r="Q20110" s="2" t="s">
        <v>35511</v>
      </c>
    </row>
    <row r="20111" spans="1:17" x14ac:dyDescent="0.3">
      <c r="A20111" s="2">
        <v>2022</v>
      </c>
      <c r="B20111" s="6">
        <v>44652</v>
      </c>
      <c r="C20111" s="6">
        <v>44742</v>
      </c>
      <c r="D20111" s="2" t="s">
        <v>50</v>
      </c>
      <c r="E20111" s="2" t="s">
        <v>372</v>
      </c>
      <c r="F20111" t="s">
        <v>174</v>
      </c>
      <c r="G20111" s="2" t="s">
        <v>174</v>
      </c>
      <c r="H20111" t="s">
        <v>69</v>
      </c>
      <c r="I20111" t="s">
        <v>30327</v>
      </c>
      <c r="J20111" t="s">
        <v>98</v>
      </c>
      <c r="K20111" t="s">
        <v>66</v>
      </c>
      <c r="L20111" s="2" t="s">
        <v>61</v>
      </c>
      <c r="M20111" t="s">
        <v>30328</v>
      </c>
      <c r="N20111" s="2" t="s">
        <v>371</v>
      </c>
      <c r="O20111" s="6">
        <v>44749</v>
      </c>
      <c r="P20111" s="6">
        <v>44749</v>
      </c>
      <c r="Q20111" s="2" t="s">
        <v>35511</v>
      </c>
    </row>
    <row r="20112" spans="1:17" x14ac:dyDescent="0.3">
      <c r="A20112" s="2">
        <v>2022</v>
      </c>
      <c r="B20112" s="6">
        <v>44652</v>
      </c>
      <c r="C20112" s="6">
        <v>44742</v>
      </c>
      <c r="D20112" s="2" t="s">
        <v>50</v>
      </c>
      <c r="E20112" s="2" t="s">
        <v>372</v>
      </c>
      <c r="F20112" t="s">
        <v>146</v>
      </c>
      <c r="G20112" s="2" t="s">
        <v>146</v>
      </c>
      <c r="H20112" t="s">
        <v>64</v>
      </c>
      <c r="I20112" t="s">
        <v>194</v>
      </c>
      <c r="J20112" t="s">
        <v>22111</v>
      </c>
      <c r="K20112" t="s">
        <v>187</v>
      </c>
      <c r="L20112" s="2" t="s">
        <v>61</v>
      </c>
      <c r="M20112" t="s">
        <v>30329</v>
      </c>
      <c r="N20112" s="2" t="s">
        <v>371</v>
      </c>
      <c r="O20112" s="6">
        <v>44749</v>
      </c>
      <c r="P20112" s="6">
        <v>44749</v>
      </c>
      <c r="Q20112" s="2" t="s">
        <v>35511</v>
      </c>
    </row>
    <row r="20113" spans="1:17" x14ac:dyDescent="0.3">
      <c r="A20113" s="2">
        <v>2022</v>
      </c>
      <c r="B20113" s="6">
        <v>44652</v>
      </c>
      <c r="C20113" s="6">
        <v>44742</v>
      </c>
      <c r="D20113" s="2" t="s">
        <v>50</v>
      </c>
      <c r="E20113" s="2" t="s">
        <v>372</v>
      </c>
      <c r="F20113" t="s">
        <v>76</v>
      </c>
      <c r="G20113" s="2" t="s">
        <v>76</v>
      </c>
      <c r="H20113" t="s">
        <v>69</v>
      </c>
      <c r="I20113" t="s">
        <v>302</v>
      </c>
      <c r="J20113" t="s">
        <v>1080</v>
      </c>
      <c r="K20113" t="s">
        <v>160</v>
      </c>
      <c r="L20113" s="2" t="s">
        <v>61</v>
      </c>
      <c r="M20113" t="s">
        <v>30330</v>
      </c>
      <c r="N20113" s="2" t="s">
        <v>371</v>
      </c>
      <c r="O20113" s="6">
        <v>44749</v>
      </c>
      <c r="P20113" s="6">
        <v>44749</v>
      </c>
      <c r="Q20113" s="2" t="s">
        <v>35511</v>
      </c>
    </row>
    <row r="20114" spans="1:17" x14ac:dyDescent="0.3">
      <c r="A20114" s="2">
        <v>2022</v>
      </c>
      <c r="B20114" s="6">
        <v>44652</v>
      </c>
      <c r="C20114" s="6">
        <v>44742</v>
      </c>
      <c r="D20114" s="2" t="s">
        <v>50</v>
      </c>
      <c r="E20114" s="2" t="s">
        <v>372</v>
      </c>
      <c r="F20114" t="s">
        <v>124</v>
      </c>
      <c r="G20114" s="2" t="s">
        <v>124</v>
      </c>
      <c r="H20114" t="s">
        <v>69</v>
      </c>
      <c r="I20114" t="s">
        <v>1036</v>
      </c>
      <c r="J20114" t="s">
        <v>386</v>
      </c>
      <c r="K20114" t="s">
        <v>122</v>
      </c>
      <c r="L20114" s="2" t="s">
        <v>61</v>
      </c>
      <c r="M20114" t="s">
        <v>30331</v>
      </c>
      <c r="N20114" s="2" t="s">
        <v>371</v>
      </c>
      <c r="O20114" s="6">
        <v>44749</v>
      </c>
      <c r="P20114" s="6">
        <v>44749</v>
      </c>
      <c r="Q20114" s="2" t="s">
        <v>35511</v>
      </c>
    </row>
    <row r="20115" spans="1:17" x14ac:dyDescent="0.3">
      <c r="A20115" s="2">
        <v>2022</v>
      </c>
      <c r="B20115" s="6">
        <v>44652</v>
      </c>
      <c r="C20115" s="6">
        <v>44742</v>
      </c>
      <c r="D20115" s="2" t="s">
        <v>50</v>
      </c>
      <c r="E20115" s="2" t="s">
        <v>372</v>
      </c>
      <c r="F20115" t="s">
        <v>63</v>
      </c>
      <c r="G20115" s="2" t="s">
        <v>63</v>
      </c>
      <c r="H20115" t="s">
        <v>64</v>
      </c>
      <c r="I20115" t="s">
        <v>425</v>
      </c>
      <c r="J20115" t="s">
        <v>122</v>
      </c>
      <c r="K20115" t="s">
        <v>187</v>
      </c>
      <c r="L20115" s="2" t="s">
        <v>61</v>
      </c>
      <c r="M20115" t="s">
        <v>30333</v>
      </c>
      <c r="N20115" s="2" t="s">
        <v>371</v>
      </c>
      <c r="O20115" s="6">
        <v>44749</v>
      </c>
      <c r="P20115" s="6">
        <v>44749</v>
      </c>
      <c r="Q20115" s="2" t="s">
        <v>35511</v>
      </c>
    </row>
    <row r="20116" spans="1:17" x14ac:dyDescent="0.3">
      <c r="A20116" s="2">
        <v>2022</v>
      </c>
      <c r="B20116" s="6">
        <v>44652</v>
      </c>
      <c r="C20116" s="6">
        <v>44742</v>
      </c>
      <c r="D20116" s="2" t="s">
        <v>50</v>
      </c>
      <c r="E20116" s="2" t="s">
        <v>372</v>
      </c>
      <c r="F20116" t="s">
        <v>146</v>
      </c>
      <c r="G20116" s="2" t="s">
        <v>146</v>
      </c>
      <c r="H20116" t="s">
        <v>64</v>
      </c>
      <c r="I20116" t="s">
        <v>30334</v>
      </c>
      <c r="J20116" t="s">
        <v>273</v>
      </c>
      <c r="K20116" t="s">
        <v>267</v>
      </c>
      <c r="L20116" s="2" t="s">
        <v>61</v>
      </c>
      <c r="M20116" t="s">
        <v>30335</v>
      </c>
      <c r="N20116" s="2" t="s">
        <v>371</v>
      </c>
      <c r="O20116" s="6">
        <v>44749</v>
      </c>
      <c r="P20116" s="6">
        <v>44749</v>
      </c>
      <c r="Q20116" s="2" t="s">
        <v>35511</v>
      </c>
    </row>
    <row r="20117" spans="1:17" x14ac:dyDescent="0.3">
      <c r="A20117" s="2">
        <v>2022</v>
      </c>
      <c r="B20117" s="6">
        <v>44652</v>
      </c>
      <c r="C20117" s="6">
        <v>44742</v>
      </c>
      <c r="D20117" s="2" t="s">
        <v>50</v>
      </c>
      <c r="E20117" s="2" t="s">
        <v>372</v>
      </c>
      <c r="F20117" t="s">
        <v>73</v>
      </c>
      <c r="G20117" s="2" t="s">
        <v>73</v>
      </c>
      <c r="H20117" t="s">
        <v>69</v>
      </c>
      <c r="I20117" t="s">
        <v>186</v>
      </c>
      <c r="J20117" t="s">
        <v>158</v>
      </c>
      <c r="K20117" t="s">
        <v>96</v>
      </c>
      <c r="L20117" s="2" t="s">
        <v>61</v>
      </c>
      <c r="M20117" t="s">
        <v>30336</v>
      </c>
      <c r="N20117" s="2" t="s">
        <v>371</v>
      </c>
      <c r="O20117" s="6">
        <v>44749</v>
      </c>
      <c r="P20117" s="6">
        <v>44749</v>
      </c>
      <c r="Q20117" s="2" t="s">
        <v>35511</v>
      </c>
    </row>
    <row r="20118" spans="1:17" x14ac:dyDescent="0.3">
      <c r="A20118" s="2">
        <v>2022</v>
      </c>
      <c r="B20118" s="6">
        <v>44652</v>
      </c>
      <c r="C20118" s="6">
        <v>44742</v>
      </c>
      <c r="D20118" s="2" t="s">
        <v>50</v>
      </c>
      <c r="E20118" s="2" t="s">
        <v>372</v>
      </c>
      <c r="F20118" t="s">
        <v>68</v>
      </c>
      <c r="G20118" s="2" t="s">
        <v>68</v>
      </c>
      <c r="H20118" t="s">
        <v>64</v>
      </c>
      <c r="I20118" t="s">
        <v>30337</v>
      </c>
      <c r="J20118" t="s">
        <v>66</v>
      </c>
      <c r="K20118" t="s">
        <v>123</v>
      </c>
      <c r="L20118" s="2" t="s">
        <v>61</v>
      </c>
      <c r="M20118" t="s">
        <v>30338</v>
      </c>
      <c r="N20118" s="2" t="s">
        <v>371</v>
      </c>
      <c r="O20118" s="6">
        <v>44749</v>
      </c>
      <c r="P20118" s="6">
        <v>44749</v>
      </c>
      <c r="Q20118" s="2" t="s">
        <v>35511</v>
      </c>
    </row>
    <row r="20119" spans="1:17" x14ac:dyDescent="0.3">
      <c r="A20119" s="2">
        <v>2022</v>
      </c>
      <c r="B20119" s="6">
        <v>44652</v>
      </c>
      <c r="C20119" s="6">
        <v>44742</v>
      </c>
      <c r="D20119" s="2" t="s">
        <v>50</v>
      </c>
      <c r="E20119" s="2" t="s">
        <v>372</v>
      </c>
      <c r="F20119" t="s">
        <v>174</v>
      </c>
      <c r="G20119" s="2" t="s">
        <v>174</v>
      </c>
      <c r="H20119" t="s">
        <v>69</v>
      </c>
      <c r="I20119" t="s">
        <v>1332</v>
      </c>
      <c r="J20119" t="s">
        <v>67</v>
      </c>
      <c r="K20119" t="s">
        <v>99</v>
      </c>
      <c r="L20119" s="2" t="s">
        <v>61</v>
      </c>
      <c r="M20119" t="s">
        <v>30339</v>
      </c>
      <c r="N20119" s="2" t="s">
        <v>371</v>
      </c>
      <c r="O20119" s="6">
        <v>44749</v>
      </c>
      <c r="P20119" s="6">
        <v>44749</v>
      </c>
      <c r="Q20119" s="2" t="s">
        <v>35511</v>
      </c>
    </row>
    <row r="20120" spans="1:17" x14ac:dyDescent="0.3">
      <c r="A20120" s="2">
        <v>2022</v>
      </c>
      <c r="B20120" s="6">
        <v>44652</v>
      </c>
      <c r="C20120" s="6">
        <v>44742</v>
      </c>
      <c r="D20120" s="2" t="s">
        <v>50</v>
      </c>
      <c r="E20120" s="2" t="s">
        <v>372</v>
      </c>
      <c r="F20120" t="s">
        <v>170</v>
      </c>
      <c r="G20120" s="2" t="s">
        <v>170</v>
      </c>
      <c r="H20120" t="s">
        <v>64</v>
      </c>
      <c r="I20120" t="s">
        <v>186</v>
      </c>
      <c r="J20120" t="s">
        <v>99</v>
      </c>
      <c r="K20120" t="s">
        <v>255</v>
      </c>
      <c r="L20120" s="2" t="s">
        <v>61</v>
      </c>
      <c r="M20120" t="s">
        <v>30340</v>
      </c>
      <c r="N20120" s="2" t="s">
        <v>371</v>
      </c>
      <c r="O20120" s="6">
        <v>44749</v>
      </c>
      <c r="P20120" s="6">
        <v>44749</v>
      </c>
      <c r="Q20120" s="2" t="s">
        <v>35511</v>
      </c>
    </row>
    <row r="20121" spans="1:17" x14ac:dyDescent="0.3">
      <c r="A20121" s="2">
        <v>2022</v>
      </c>
      <c r="B20121" s="6">
        <v>44652</v>
      </c>
      <c r="C20121" s="6">
        <v>44742</v>
      </c>
      <c r="D20121" s="2" t="s">
        <v>50</v>
      </c>
      <c r="E20121" s="2" t="s">
        <v>372</v>
      </c>
      <c r="F20121" t="s">
        <v>124</v>
      </c>
      <c r="G20121" s="2" t="s">
        <v>124</v>
      </c>
      <c r="H20121" t="s">
        <v>64</v>
      </c>
      <c r="I20121" t="s">
        <v>30341</v>
      </c>
      <c r="J20121" t="s">
        <v>423</v>
      </c>
      <c r="K20121" t="s">
        <v>919</v>
      </c>
      <c r="L20121" s="2" t="s">
        <v>61</v>
      </c>
      <c r="M20121" t="s">
        <v>30342</v>
      </c>
      <c r="N20121" s="2" t="s">
        <v>371</v>
      </c>
      <c r="O20121" s="6">
        <v>44749</v>
      </c>
      <c r="P20121" s="6">
        <v>44749</v>
      </c>
      <c r="Q20121" s="2" t="s">
        <v>35511</v>
      </c>
    </row>
    <row r="20122" spans="1:17" x14ac:dyDescent="0.3">
      <c r="A20122" s="2">
        <v>2022</v>
      </c>
      <c r="B20122" s="6">
        <v>44652</v>
      </c>
      <c r="C20122" s="6">
        <v>44742</v>
      </c>
      <c r="D20122" s="2" t="s">
        <v>50</v>
      </c>
      <c r="E20122" s="2" t="s">
        <v>372</v>
      </c>
      <c r="F20122" t="s">
        <v>174</v>
      </c>
      <c r="G20122" s="2" t="s">
        <v>174</v>
      </c>
      <c r="H20122" t="s">
        <v>69</v>
      </c>
      <c r="I20122" t="s">
        <v>1370</v>
      </c>
      <c r="J20122" t="s">
        <v>280</v>
      </c>
      <c r="K20122" t="s">
        <v>2903</v>
      </c>
      <c r="L20122" s="2" t="s">
        <v>61</v>
      </c>
      <c r="M20122" t="s">
        <v>30348</v>
      </c>
      <c r="N20122" s="2" t="s">
        <v>371</v>
      </c>
      <c r="O20122" s="6">
        <v>44749</v>
      </c>
      <c r="P20122" s="6">
        <v>44749</v>
      </c>
      <c r="Q20122" s="2" t="s">
        <v>35511</v>
      </c>
    </row>
    <row r="20123" spans="1:17" x14ac:dyDescent="0.3">
      <c r="A20123" s="2">
        <v>2022</v>
      </c>
      <c r="B20123" s="6">
        <v>44652</v>
      </c>
      <c r="C20123" s="6">
        <v>44742</v>
      </c>
      <c r="D20123" s="2" t="s">
        <v>50</v>
      </c>
      <c r="E20123" s="2" t="s">
        <v>372</v>
      </c>
      <c r="F20123" t="s">
        <v>200</v>
      </c>
      <c r="G20123" s="2" t="s">
        <v>200</v>
      </c>
      <c r="H20123" t="s">
        <v>69</v>
      </c>
      <c r="I20123" t="s">
        <v>933</v>
      </c>
      <c r="J20123" t="s">
        <v>279</v>
      </c>
      <c r="K20123" t="s">
        <v>160</v>
      </c>
      <c r="L20123" s="2" t="s">
        <v>61</v>
      </c>
      <c r="M20123" t="s">
        <v>30349</v>
      </c>
      <c r="N20123" s="2" t="s">
        <v>371</v>
      </c>
      <c r="O20123" s="6">
        <v>44749</v>
      </c>
      <c r="P20123" s="6">
        <v>44749</v>
      </c>
      <c r="Q20123" s="2" t="s">
        <v>35511</v>
      </c>
    </row>
    <row r="20124" spans="1:17" x14ac:dyDescent="0.3">
      <c r="A20124" s="2">
        <v>2022</v>
      </c>
      <c r="B20124" s="6">
        <v>44652</v>
      </c>
      <c r="C20124" s="6">
        <v>44742</v>
      </c>
      <c r="D20124" s="2" t="s">
        <v>50</v>
      </c>
      <c r="E20124" s="2" t="s">
        <v>372</v>
      </c>
      <c r="F20124" t="s">
        <v>68</v>
      </c>
      <c r="G20124" s="2" t="s">
        <v>68</v>
      </c>
      <c r="H20124" t="s">
        <v>69</v>
      </c>
      <c r="I20124" t="s">
        <v>30352</v>
      </c>
      <c r="J20124" t="s">
        <v>565</v>
      </c>
      <c r="K20124" t="s">
        <v>5922</v>
      </c>
      <c r="L20124" s="2" t="s">
        <v>61</v>
      </c>
      <c r="M20124" t="s">
        <v>30353</v>
      </c>
      <c r="N20124" s="2" t="s">
        <v>371</v>
      </c>
      <c r="O20124" s="6">
        <v>44749</v>
      </c>
      <c r="P20124" s="6">
        <v>44749</v>
      </c>
      <c r="Q20124" s="2" t="s">
        <v>35511</v>
      </c>
    </row>
    <row r="20125" spans="1:17" x14ac:dyDescent="0.3">
      <c r="A20125" s="2">
        <v>2022</v>
      </c>
      <c r="B20125" s="6">
        <v>44652</v>
      </c>
      <c r="C20125" s="6">
        <v>44742</v>
      </c>
      <c r="D20125" s="2" t="s">
        <v>50</v>
      </c>
      <c r="E20125" s="2" t="s">
        <v>372</v>
      </c>
      <c r="F20125" t="s">
        <v>219</v>
      </c>
      <c r="G20125" s="2" t="s">
        <v>219</v>
      </c>
      <c r="H20125" t="s">
        <v>69</v>
      </c>
      <c r="I20125" t="s">
        <v>440</v>
      </c>
      <c r="J20125" t="s">
        <v>158</v>
      </c>
      <c r="K20125" t="s">
        <v>67</v>
      </c>
      <c r="L20125" s="2" t="s">
        <v>61</v>
      </c>
      <c r="M20125" t="s">
        <v>30354</v>
      </c>
      <c r="N20125" s="2" t="s">
        <v>371</v>
      </c>
      <c r="O20125" s="6">
        <v>44749</v>
      </c>
      <c r="P20125" s="6">
        <v>44749</v>
      </c>
      <c r="Q20125" s="2" t="s">
        <v>35511</v>
      </c>
    </row>
    <row r="20126" spans="1:17" x14ac:dyDescent="0.3">
      <c r="A20126" s="2">
        <v>2022</v>
      </c>
      <c r="B20126" s="6">
        <v>44652</v>
      </c>
      <c r="C20126" s="6">
        <v>44742</v>
      </c>
      <c r="D20126" s="2" t="s">
        <v>50</v>
      </c>
      <c r="E20126" s="2" t="s">
        <v>372</v>
      </c>
      <c r="F20126" t="s">
        <v>277</v>
      </c>
      <c r="G20126" s="2" t="s">
        <v>277</v>
      </c>
      <c r="H20126" t="s">
        <v>69</v>
      </c>
      <c r="I20126" t="s">
        <v>30355</v>
      </c>
      <c r="J20126" t="s">
        <v>1450</v>
      </c>
      <c r="K20126" t="s">
        <v>726</v>
      </c>
      <c r="L20126" s="2" t="s">
        <v>61</v>
      </c>
      <c r="M20126" t="s">
        <v>30356</v>
      </c>
      <c r="N20126" s="2" t="s">
        <v>371</v>
      </c>
      <c r="O20126" s="6">
        <v>44749</v>
      </c>
      <c r="P20126" s="6">
        <v>44749</v>
      </c>
      <c r="Q20126" s="2" t="s">
        <v>35511</v>
      </c>
    </row>
    <row r="20127" spans="1:17" x14ac:dyDescent="0.3">
      <c r="A20127" s="2">
        <v>2022</v>
      </c>
      <c r="B20127" s="6">
        <v>44652</v>
      </c>
      <c r="C20127" s="6">
        <v>44742</v>
      </c>
      <c r="D20127" s="2" t="s">
        <v>50</v>
      </c>
      <c r="E20127" s="2" t="s">
        <v>372</v>
      </c>
      <c r="F20127" t="s">
        <v>253</v>
      </c>
      <c r="G20127" s="2" t="s">
        <v>253</v>
      </c>
      <c r="H20127" t="s">
        <v>64</v>
      </c>
      <c r="I20127" t="s">
        <v>464</v>
      </c>
      <c r="J20127" t="s">
        <v>185</v>
      </c>
      <c r="K20127" t="s">
        <v>235</v>
      </c>
      <c r="L20127" s="2" t="s">
        <v>61</v>
      </c>
      <c r="M20127" t="s">
        <v>30359</v>
      </c>
      <c r="N20127" s="2" t="s">
        <v>371</v>
      </c>
      <c r="O20127" s="6">
        <v>44749</v>
      </c>
      <c r="P20127" s="6">
        <v>44749</v>
      </c>
      <c r="Q20127" s="2" t="s">
        <v>35511</v>
      </c>
    </row>
    <row r="20128" spans="1:17" x14ac:dyDescent="0.3">
      <c r="A20128" s="2">
        <v>2022</v>
      </c>
      <c r="B20128" s="6">
        <v>44652</v>
      </c>
      <c r="C20128" s="6">
        <v>44742</v>
      </c>
      <c r="D20128" s="2" t="s">
        <v>50</v>
      </c>
      <c r="E20128" s="2" t="s">
        <v>372</v>
      </c>
      <c r="F20128" t="s">
        <v>73</v>
      </c>
      <c r="G20128" s="2" t="s">
        <v>73</v>
      </c>
      <c r="H20128" t="s">
        <v>69</v>
      </c>
      <c r="I20128" t="s">
        <v>2568</v>
      </c>
      <c r="J20128" t="s">
        <v>98</v>
      </c>
      <c r="K20128" t="s">
        <v>158</v>
      </c>
      <c r="L20128" s="2" t="s">
        <v>61</v>
      </c>
      <c r="M20128" t="s">
        <v>30360</v>
      </c>
      <c r="N20128" s="2" t="s">
        <v>371</v>
      </c>
      <c r="O20128" s="6">
        <v>44749</v>
      </c>
      <c r="P20128" s="6">
        <v>44749</v>
      </c>
      <c r="Q20128" s="2" t="s">
        <v>35511</v>
      </c>
    </row>
    <row r="20129" spans="1:17" x14ac:dyDescent="0.3">
      <c r="A20129" s="2">
        <v>2022</v>
      </c>
      <c r="B20129" s="6">
        <v>44652</v>
      </c>
      <c r="C20129" s="6">
        <v>44742</v>
      </c>
      <c r="D20129" s="2" t="s">
        <v>50</v>
      </c>
      <c r="E20129" s="2" t="s">
        <v>372</v>
      </c>
      <c r="F20129" t="s">
        <v>73</v>
      </c>
      <c r="G20129" s="2" t="s">
        <v>73</v>
      </c>
      <c r="H20129" t="s">
        <v>69</v>
      </c>
      <c r="I20129" t="s">
        <v>30361</v>
      </c>
      <c r="J20129" t="s">
        <v>86</v>
      </c>
      <c r="K20129" t="s">
        <v>122</v>
      </c>
      <c r="L20129" s="2" t="s">
        <v>61</v>
      </c>
      <c r="M20129" t="s">
        <v>30362</v>
      </c>
      <c r="N20129" s="2" t="s">
        <v>371</v>
      </c>
      <c r="O20129" s="6">
        <v>44749</v>
      </c>
      <c r="P20129" s="6">
        <v>44749</v>
      </c>
      <c r="Q20129" s="2" t="s">
        <v>35511</v>
      </c>
    </row>
    <row r="20130" spans="1:17" x14ac:dyDescent="0.3">
      <c r="A20130" s="2">
        <v>2022</v>
      </c>
      <c r="B20130" s="6">
        <v>44652</v>
      </c>
      <c r="C20130" s="6">
        <v>44742</v>
      </c>
      <c r="D20130" s="2" t="s">
        <v>50</v>
      </c>
      <c r="E20130" s="2" t="s">
        <v>372</v>
      </c>
      <c r="F20130" t="s">
        <v>215</v>
      </c>
      <c r="G20130" s="2" t="s">
        <v>215</v>
      </c>
      <c r="H20130" t="s">
        <v>64</v>
      </c>
      <c r="I20130" t="s">
        <v>9263</v>
      </c>
      <c r="J20130" t="s">
        <v>123</v>
      </c>
      <c r="K20130" t="s">
        <v>103</v>
      </c>
      <c r="L20130" s="2" t="s">
        <v>61</v>
      </c>
      <c r="M20130" t="s">
        <v>30363</v>
      </c>
      <c r="N20130" s="2" t="s">
        <v>371</v>
      </c>
      <c r="O20130" s="6">
        <v>44749</v>
      </c>
      <c r="P20130" s="6">
        <v>44749</v>
      </c>
      <c r="Q20130" s="2" t="s">
        <v>35511</v>
      </c>
    </row>
    <row r="20131" spans="1:17" x14ac:dyDescent="0.3">
      <c r="A20131" s="2">
        <v>2022</v>
      </c>
      <c r="B20131" s="6">
        <v>44652</v>
      </c>
      <c r="C20131" s="6">
        <v>44742</v>
      </c>
      <c r="D20131" s="2" t="s">
        <v>50</v>
      </c>
      <c r="E20131" s="2" t="s">
        <v>372</v>
      </c>
      <c r="F20131" t="s">
        <v>73</v>
      </c>
      <c r="G20131" s="2" t="s">
        <v>73</v>
      </c>
      <c r="H20131" t="s">
        <v>64</v>
      </c>
      <c r="I20131" t="s">
        <v>30364</v>
      </c>
      <c r="J20131" t="s">
        <v>315</v>
      </c>
      <c r="K20131" t="s">
        <v>130</v>
      </c>
      <c r="L20131" s="2" t="s">
        <v>61</v>
      </c>
      <c r="M20131" t="s">
        <v>30365</v>
      </c>
      <c r="N20131" s="2" t="s">
        <v>371</v>
      </c>
      <c r="O20131" s="6">
        <v>44749</v>
      </c>
      <c r="P20131" s="6">
        <v>44749</v>
      </c>
      <c r="Q20131" s="2" t="s">
        <v>35511</v>
      </c>
    </row>
    <row r="20132" spans="1:17" x14ac:dyDescent="0.3">
      <c r="A20132" s="2">
        <v>2022</v>
      </c>
      <c r="B20132" s="6">
        <v>44652</v>
      </c>
      <c r="C20132" s="6">
        <v>44742</v>
      </c>
      <c r="D20132" s="2" t="s">
        <v>50</v>
      </c>
      <c r="E20132" s="2" t="s">
        <v>372</v>
      </c>
      <c r="F20132" t="s">
        <v>707</v>
      </c>
      <c r="G20132" s="2" t="s">
        <v>707</v>
      </c>
      <c r="H20132" t="s">
        <v>64</v>
      </c>
      <c r="I20132" t="s">
        <v>30368</v>
      </c>
      <c r="J20132" t="s">
        <v>123</v>
      </c>
      <c r="K20132" t="s">
        <v>67</v>
      </c>
      <c r="L20132" s="2" t="s">
        <v>61</v>
      </c>
      <c r="M20132" t="s">
        <v>30369</v>
      </c>
      <c r="N20132" s="2" t="s">
        <v>371</v>
      </c>
      <c r="O20132" s="6">
        <v>44749</v>
      </c>
      <c r="P20132" s="6">
        <v>44749</v>
      </c>
      <c r="Q20132" s="2" t="s">
        <v>35511</v>
      </c>
    </row>
    <row r="20133" spans="1:17" x14ac:dyDescent="0.3">
      <c r="A20133" s="2">
        <v>2022</v>
      </c>
      <c r="B20133" s="6">
        <v>44652</v>
      </c>
      <c r="C20133" s="6">
        <v>44742</v>
      </c>
      <c r="D20133" s="2" t="s">
        <v>50</v>
      </c>
      <c r="E20133" s="2" t="s">
        <v>372</v>
      </c>
      <c r="F20133" t="s">
        <v>2424</v>
      </c>
      <c r="G20133" s="2" t="s">
        <v>2424</v>
      </c>
      <c r="H20133" t="s">
        <v>69</v>
      </c>
      <c r="I20133" t="s">
        <v>11837</v>
      </c>
      <c r="J20133" t="s">
        <v>306</v>
      </c>
      <c r="K20133" t="s">
        <v>562</v>
      </c>
      <c r="L20133" s="2" t="s">
        <v>61</v>
      </c>
      <c r="M20133" t="s">
        <v>30370</v>
      </c>
      <c r="N20133" s="2" t="s">
        <v>371</v>
      </c>
      <c r="O20133" s="6">
        <v>44749</v>
      </c>
      <c r="P20133" s="6">
        <v>44749</v>
      </c>
      <c r="Q20133" s="2" t="s">
        <v>35511</v>
      </c>
    </row>
    <row r="20134" spans="1:17" x14ac:dyDescent="0.3">
      <c r="A20134" s="2">
        <v>2022</v>
      </c>
      <c r="B20134" s="6">
        <v>44652</v>
      </c>
      <c r="C20134" s="6">
        <v>44742</v>
      </c>
      <c r="D20134" s="2" t="s">
        <v>50</v>
      </c>
      <c r="E20134" s="2" t="s">
        <v>372</v>
      </c>
      <c r="F20134" t="s">
        <v>73</v>
      </c>
      <c r="G20134" s="2" t="s">
        <v>73</v>
      </c>
      <c r="H20134" t="s">
        <v>69</v>
      </c>
      <c r="I20134" t="s">
        <v>1120</v>
      </c>
      <c r="J20134" t="s">
        <v>129</v>
      </c>
      <c r="K20134" t="s">
        <v>137</v>
      </c>
      <c r="L20134" s="2" t="s">
        <v>61</v>
      </c>
      <c r="M20134" t="s">
        <v>30371</v>
      </c>
      <c r="N20134" s="2" t="s">
        <v>371</v>
      </c>
      <c r="O20134" s="6">
        <v>44749</v>
      </c>
      <c r="P20134" s="6">
        <v>44749</v>
      </c>
      <c r="Q20134" s="2" t="s">
        <v>35511</v>
      </c>
    </row>
    <row r="20135" spans="1:17" x14ac:dyDescent="0.3">
      <c r="A20135" s="2">
        <v>2022</v>
      </c>
      <c r="B20135" s="6">
        <v>44652</v>
      </c>
      <c r="C20135" s="6">
        <v>44742</v>
      </c>
      <c r="D20135" s="2" t="s">
        <v>50</v>
      </c>
      <c r="E20135" s="2" t="s">
        <v>372</v>
      </c>
      <c r="F20135" t="s">
        <v>174</v>
      </c>
      <c r="G20135" s="2" t="s">
        <v>174</v>
      </c>
      <c r="H20135" t="s">
        <v>69</v>
      </c>
      <c r="I20135" t="s">
        <v>30372</v>
      </c>
      <c r="J20135" t="s">
        <v>74</v>
      </c>
      <c r="K20135" t="s">
        <v>123</v>
      </c>
      <c r="L20135" s="2" t="s">
        <v>61</v>
      </c>
      <c r="M20135" t="s">
        <v>30373</v>
      </c>
      <c r="N20135" s="2" t="s">
        <v>371</v>
      </c>
      <c r="O20135" s="6">
        <v>44749</v>
      </c>
      <c r="P20135" s="6">
        <v>44749</v>
      </c>
      <c r="Q20135" s="2" t="s">
        <v>35511</v>
      </c>
    </row>
    <row r="20136" spans="1:17" x14ac:dyDescent="0.3">
      <c r="A20136" s="2">
        <v>2022</v>
      </c>
      <c r="B20136" s="6">
        <v>44652</v>
      </c>
      <c r="C20136" s="6">
        <v>44742</v>
      </c>
      <c r="D20136" s="2" t="s">
        <v>50</v>
      </c>
      <c r="E20136" s="2" t="s">
        <v>372</v>
      </c>
      <c r="F20136" t="s">
        <v>68</v>
      </c>
      <c r="G20136" s="2" t="s">
        <v>68</v>
      </c>
      <c r="H20136" t="s">
        <v>794</v>
      </c>
      <c r="I20136" t="s">
        <v>27352</v>
      </c>
      <c r="J20136" t="s">
        <v>20619</v>
      </c>
      <c r="K20136" t="s">
        <v>96</v>
      </c>
      <c r="L20136" s="2" t="s">
        <v>61</v>
      </c>
      <c r="M20136" t="s">
        <v>30374</v>
      </c>
      <c r="N20136" s="2" t="s">
        <v>371</v>
      </c>
      <c r="O20136" s="6">
        <v>44749</v>
      </c>
      <c r="P20136" s="6">
        <v>44749</v>
      </c>
      <c r="Q20136" s="2" t="s">
        <v>35511</v>
      </c>
    </row>
    <row r="20137" spans="1:17" x14ac:dyDescent="0.3">
      <c r="A20137" s="2">
        <v>2022</v>
      </c>
      <c r="B20137" s="6">
        <v>44652</v>
      </c>
      <c r="C20137" s="6">
        <v>44742</v>
      </c>
      <c r="D20137" s="2" t="s">
        <v>50</v>
      </c>
      <c r="E20137" s="2" t="s">
        <v>372</v>
      </c>
      <c r="F20137" t="s">
        <v>63</v>
      </c>
      <c r="G20137" s="2" t="s">
        <v>63</v>
      </c>
      <c r="H20137" t="s">
        <v>64</v>
      </c>
      <c r="I20137" t="s">
        <v>102</v>
      </c>
      <c r="J20137" t="s">
        <v>83</v>
      </c>
      <c r="K20137" t="s">
        <v>1610</v>
      </c>
      <c r="L20137" s="2" t="s">
        <v>61</v>
      </c>
      <c r="M20137" t="s">
        <v>30375</v>
      </c>
      <c r="N20137" s="2" t="s">
        <v>371</v>
      </c>
      <c r="O20137" s="6">
        <v>44749</v>
      </c>
      <c r="P20137" s="6">
        <v>44749</v>
      </c>
      <c r="Q20137" s="2" t="s">
        <v>35511</v>
      </c>
    </row>
    <row r="20138" spans="1:17" x14ac:dyDescent="0.3">
      <c r="A20138" s="2">
        <v>2022</v>
      </c>
      <c r="B20138" s="6">
        <v>44652</v>
      </c>
      <c r="C20138" s="6">
        <v>44742</v>
      </c>
      <c r="D20138" s="2" t="s">
        <v>50</v>
      </c>
      <c r="E20138" s="2" t="s">
        <v>372</v>
      </c>
      <c r="F20138" t="s">
        <v>124</v>
      </c>
      <c r="G20138" s="2" t="s">
        <v>124</v>
      </c>
      <c r="H20138" t="s">
        <v>64</v>
      </c>
      <c r="I20138" t="s">
        <v>30378</v>
      </c>
      <c r="J20138" t="s">
        <v>67</v>
      </c>
      <c r="K20138" t="s">
        <v>187</v>
      </c>
      <c r="L20138" s="2" t="s">
        <v>61</v>
      </c>
      <c r="M20138" t="s">
        <v>30379</v>
      </c>
      <c r="N20138" s="2" t="s">
        <v>371</v>
      </c>
      <c r="O20138" s="6">
        <v>44749</v>
      </c>
      <c r="P20138" s="6">
        <v>44749</v>
      </c>
      <c r="Q20138" s="2" t="s">
        <v>35511</v>
      </c>
    </row>
    <row r="20139" spans="1:17" x14ac:dyDescent="0.3">
      <c r="A20139" s="2">
        <v>2022</v>
      </c>
      <c r="B20139" s="6">
        <v>44652</v>
      </c>
      <c r="C20139" s="6">
        <v>44742</v>
      </c>
      <c r="D20139" s="2" t="s">
        <v>50</v>
      </c>
      <c r="E20139" s="2" t="s">
        <v>372</v>
      </c>
      <c r="F20139" t="s">
        <v>200</v>
      </c>
      <c r="G20139" s="2" t="s">
        <v>200</v>
      </c>
      <c r="H20139" t="s">
        <v>69</v>
      </c>
      <c r="I20139" t="s">
        <v>896</v>
      </c>
      <c r="J20139" t="s">
        <v>142</v>
      </c>
      <c r="K20139" t="s">
        <v>83</v>
      </c>
      <c r="L20139" s="2" t="s">
        <v>61</v>
      </c>
      <c r="M20139" t="s">
        <v>30380</v>
      </c>
      <c r="N20139" s="2" t="s">
        <v>371</v>
      </c>
      <c r="O20139" s="6">
        <v>44749</v>
      </c>
      <c r="P20139" s="6">
        <v>44749</v>
      </c>
      <c r="Q20139" s="2" t="s">
        <v>35511</v>
      </c>
    </row>
    <row r="20140" spans="1:17" x14ac:dyDescent="0.3">
      <c r="A20140" s="2">
        <v>2022</v>
      </c>
      <c r="B20140" s="6">
        <v>44652</v>
      </c>
      <c r="C20140" s="6">
        <v>44742</v>
      </c>
      <c r="D20140" s="2" t="s">
        <v>50</v>
      </c>
      <c r="E20140" s="2" t="s">
        <v>372</v>
      </c>
      <c r="F20140" t="s">
        <v>68</v>
      </c>
      <c r="G20140" s="2" t="s">
        <v>68</v>
      </c>
      <c r="H20140" t="s">
        <v>64</v>
      </c>
      <c r="I20140" t="s">
        <v>30381</v>
      </c>
      <c r="J20140" t="s">
        <v>106</v>
      </c>
      <c r="K20140" t="s">
        <v>129</v>
      </c>
      <c r="L20140" s="2" t="s">
        <v>61</v>
      </c>
      <c r="M20140" t="s">
        <v>30382</v>
      </c>
      <c r="N20140" s="2" t="s">
        <v>371</v>
      </c>
      <c r="O20140" s="6">
        <v>44749</v>
      </c>
      <c r="P20140" s="6">
        <v>44749</v>
      </c>
      <c r="Q20140" s="2" t="s">
        <v>35511</v>
      </c>
    </row>
    <row r="20141" spans="1:17" x14ac:dyDescent="0.3">
      <c r="A20141" s="2">
        <v>2022</v>
      </c>
      <c r="B20141" s="6">
        <v>44652</v>
      </c>
      <c r="C20141" s="6">
        <v>44742</v>
      </c>
      <c r="D20141" s="2" t="s">
        <v>50</v>
      </c>
      <c r="E20141" s="2" t="s">
        <v>372</v>
      </c>
      <c r="F20141" t="s">
        <v>124</v>
      </c>
      <c r="G20141" s="2" t="s">
        <v>124</v>
      </c>
      <c r="H20141" t="s">
        <v>64</v>
      </c>
      <c r="I20141" t="s">
        <v>3680</v>
      </c>
      <c r="J20141" t="s">
        <v>1361</v>
      </c>
      <c r="K20141" t="s">
        <v>99</v>
      </c>
      <c r="L20141" s="2" t="s">
        <v>61</v>
      </c>
      <c r="M20141" t="s">
        <v>30383</v>
      </c>
      <c r="N20141" s="2" t="s">
        <v>371</v>
      </c>
      <c r="O20141" s="6">
        <v>44749</v>
      </c>
      <c r="P20141" s="6">
        <v>44749</v>
      </c>
      <c r="Q20141" s="2" t="s">
        <v>35511</v>
      </c>
    </row>
    <row r="20142" spans="1:17" x14ac:dyDescent="0.3">
      <c r="A20142" s="2">
        <v>2022</v>
      </c>
      <c r="B20142" s="6">
        <v>44652</v>
      </c>
      <c r="C20142" s="6">
        <v>44742</v>
      </c>
      <c r="D20142" s="2" t="s">
        <v>50</v>
      </c>
      <c r="E20142" s="2" t="s">
        <v>372</v>
      </c>
      <c r="F20142" t="s">
        <v>68</v>
      </c>
      <c r="G20142" s="2" t="s">
        <v>68</v>
      </c>
      <c r="H20142" t="s">
        <v>69</v>
      </c>
      <c r="I20142" t="s">
        <v>368</v>
      </c>
      <c r="J20142" t="s">
        <v>67</v>
      </c>
      <c r="K20142" t="s">
        <v>98</v>
      </c>
      <c r="L20142" s="2" t="s">
        <v>61</v>
      </c>
      <c r="M20142" t="s">
        <v>30386</v>
      </c>
      <c r="N20142" s="2" t="s">
        <v>371</v>
      </c>
      <c r="O20142" s="6">
        <v>44749</v>
      </c>
      <c r="P20142" s="6">
        <v>44749</v>
      </c>
      <c r="Q20142" s="2" t="s">
        <v>35511</v>
      </c>
    </row>
    <row r="20143" spans="1:17" x14ac:dyDescent="0.3">
      <c r="A20143" s="2">
        <v>2022</v>
      </c>
      <c r="B20143" s="6">
        <v>44652</v>
      </c>
      <c r="C20143" s="6">
        <v>44742</v>
      </c>
      <c r="D20143" s="2" t="s">
        <v>50</v>
      </c>
      <c r="E20143" s="2" t="s">
        <v>372</v>
      </c>
      <c r="F20143" t="s">
        <v>124</v>
      </c>
      <c r="G20143" s="2" t="s">
        <v>124</v>
      </c>
      <c r="H20143" t="s">
        <v>69</v>
      </c>
      <c r="I20143" t="s">
        <v>11338</v>
      </c>
      <c r="J20143" t="s">
        <v>816</v>
      </c>
      <c r="K20143" t="s">
        <v>99</v>
      </c>
      <c r="L20143" s="2" t="s">
        <v>61</v>
      </c>
      <c r="M20143" t="s">
        <v>30387</v>
      </c>
      <c r="N20143" s="2" t="s">
        <v>371</v>
      </c>
      <c r="O20143" s="6">
        <v>44749</v>
      </c>
      <c r="P20143" s="6">
        <v>44749</v>
      </c>
      <c r="Q20143" s="2" t="s">
        <v>35511</v>
      </c>
    </row>
    <row r="20144" spans="1:17" x14ac:dyDescent="0.3">
      <c r="A20144" s="2">
        <v>2022</v>
      </c>
      <c r="B20144" s="6">
        <v>44652</v>
      </c>
      <c r="C20144" s="6">
        <v>44742</v>
      </c>
      <c r="D20144" s="2" t="s">
        <v>50</v>
      </c>
      <c r="E20144" s="2" t="s">
        <v>372</v>
      </c>
      <c r="F20144" t="s">
        <v>73</v>
      </c>
      <c r="G20144" s="2" t="s">
        <v>73</v>
      </c>
      <c r="H20144" t="s">
        <v>69</v>
      </c>
      <c r="I20144" t="s">
        <v>30388</v>
      </c>
      <c r="J20144" t="s">
        <v>274</v>
      </c>
      <c r="K20144" t="s">
        <v>1791</v>
      </c>
      <c r="L20144" s="2" t="s">
        <v>61</v>
      </c>
      <c r="M20144" t="s">
        <v>30389</v>
      </c>
      <c r="N20144" s="2" t="s">
        <v>371</v>
      </c>
      <c r="O20144" s="6">
        <v>44749</v>
      </c>
      <c r="P20144" s="6">
        <v>44749</v>
      </c>
      <c r="Q20144" s="2" t="s">
        <v>35511</v>
      </c>
    </row>
    <row r="20145" spans="1:17" x14ac:dyDescent="0.3">
      <c r="A20145" s="2">
        <v>2022</v>
      </c>
      <c r="B20145" s="6">
        <v>44652</v>
      </c>
      <c r="C20145" s="6">
        <v>44742</v>
      </c>
      <c r="D20145" s="2" t="s">
        <v>50</v>
      </c>
      <c r="E20145" s="2" t="s">
        <v>372</v>
      </c>
      <c r="F20145" t="s">
        <v>707</v>
      </c>
      <c r="G20145" s="2" t="s">
        <v>707</v>
      </c>
      <c r="H20145" t="s">
        <v>69</v>
      </c>
      <c r="I20145" t="s">
        <v>7455</v>
      </c>
      <c r="J20145" t="s">
        <v>979</v>
      </c>
      <c r="K20145" t="s">
        <v>201</v>
      </c>
      <c r="L20145" s="2" t="s">
        <v>61</v>
      </c>
      <c r="M20145" t="s">
        <v>30390</v>
      </c>
      <c r="N20145" s="2" t="s">
        <v>371</v>
      </c>
      <c r="O20145" s="6">
        <v>44749</v>
      </c>
      <c r="P20145" s="6">
        <v>44749</v>
      </c>
      <c r="Q20145" s="2" t="s">
        <v>35511</v>
      </c>
    </row>
    <row r="20146" spans="1:17" x14ac:dyDescent="0.3">
      <c r="A20146" s="2">
        <v>2022</v>
      </c>
      <c r="B20146" s="6">
        <v>44652</v>
      </c>
      <c r="C20146" s="6">
        <v>44742</v>
      </c>
      <c r="D20146" s="2" t="s">
        <v>50</v>
      </c>
      <c r="E20146" s="2" t="s">
        <v>372</v>
      </c>
      <c r="F20146" t="s">
        <v>146</v>
      </c>
      <c r="G20146" s="2" t="s">
        <v>146</v>
      </c>
      <c r="H20146" t="s">
        <v>69</v>
      </c>
      <c r="I20146" t="s">
        <v>281</v>
      </c>
      <c r="J20146" t="s">
        <v>103</v>
      </c>
      <c r="K20146" t="s">
        <v>103</v>
      </c>
      <c r="L20146" s="2" t="s">
        <v>61</v>
      </c>
      <c r="M20146" t="s">
        <v>30392</v>
      </c>
      <c r="N20146" s="2" t="s">
        <v>371</v>
      </c>
      <c r="O20146" s="6">
        <v>44749</v>
      </c>
      <c r="P20146" s="6">
        <v>44749</v>
      </c>
      <c r="Q20146" s="2" t="s">
        <v>35511</v>
      </c>
    </row>
    <row r="20147" spans="1:17" x14ac:dyDescent="0.3">
      <c r="A20147" s="2">
        <v>2022</v>
      </c>
      <c r="B20147" s="6">
        <v>44652</v>
      </c>
      <c r="C20147" s="6">
        <v>44742</v>
      </c>
      <c r="D20147" s="2" t="s">
        <v>50</v>
      </c>
      <c r="E20147" s="2" t="s">
        <v>372</v>
      </c>
      <c r="F20147" t="s">
        <v>73</v>
      </c>
      <c r="G20147" s="2" t="s">
        <v>73</v>
      </c>
      <c r="H20147" t="s">
        <v>69</v>
      </c>
      <c r="I20147" t="s">
        <v>440</v>
      </c>
      <c r="J20147" t="s">
        <v>67</v>
      </c>
      <c r="K20147" t="s">
        <v>1273</v>
      </c>
      <c r="L20147" s="2" t="s">
        <v>61</v>
      </c>
      <c r="M20147" t="s">
        <v>30394</v>
      </c>
      <c r="N20147" s="2" t="s">
        <v>371</v>
      </c>
      <c r="O20147" s="6">
        <v>44749</v>
      </c>
      <c r="P20147" s="6">
        <v>44749</v>
      </c>
      <c r="Q20147" s="2" t="s">
        <v>35511</v>
      </c>
    </row>
    <row r="20148" spans="1:17" x14ac:dyDescent="0.3">
      <c r="A20148" s="2">
        <v>2022</v>
      </c>
      <c r="B20148" s="6">
        <v>44652</v>
      </c>
      <c r="C20148" s="6">
        <v>44742</v>
      </c>
      <c r="D20148" s="2" t="s">
        <v>50</v>
      </c>
      <c r="E20148" s="2" t="s">
        <v>372</v>
      </c>
      <c r="F20148" t="s">
        <v>76</v>
      </c>
      <c r="G20148" s="2" t="s">
        <v>76</v>
      </c>
      <c r="H20148" t="s">
        <v>69</v>
      </c>
      <c r="I20148" t="s">
        <v>17709</v>
      </c>
      <c r="J20148" t="s">
        <v>183</v>
      </c>
      <c r="K20148" t="s">
        <v>86</v>
      </c>
      <c r="L20148" s="2" t="s">
        <v>61</v>
      </c>
      <c r="M20148" t="s">
        <v>30395</v>
      </c>
      <c r="N20148" s="2" t="s">
        <v>371</v>
      </c>
      <c r="O20148" s="6">
        <v>44749</v>
      </c>
      <c r="P20148" s="6">
        <v>44749</v>
      </c>
      <c r="Q20148" s="2" t="s">
        <v>35511</v>
      </c>
    </row>
    <row r="20149" spans="1:17" x14ac:dyDescent="0.3">
      <c r="A20149" s="2">
        <v>2022</v>
      </c>
      <c r="B20149" s="6">
        <v>44652</v>
      </c>
      <c r="C20149" s="6">
        <v>44742</v>
      </c>
      <c r="D20149" s="2" t="s">
        <v>50</v>
      </c>
      <c r="E20149" s="2" t="s">
        <v>372</v>
      </c>
      <c r="F20149" t="s">
        <v>73</v>
      </c>
      <c r="G20149" s="2" t="s">
        <v>73</v>
      </c>
      <c r="H20149" t="s">
        <v>69</v>
      </c>
      <c r="I20149" t="s">
        <v>2233</v>
      </c>
      <c r="J20149" t="s">
        <v>1101</v>
      </c>
      <c r="K20149" t="s">
        <v>210</v>
      </c>
      <c r="L20149" s="2" t="s">
        <v>61</v>
      </c>
      <c r="M20149" t="s">
        <v>30396</v>
      </c>
      <c r="N20149" s="2" t="s">
        <v>371</v>
      </c>
      <c r="O20149" s="6">
        <v>44749</v>
      </c>
      <c r="P20149" s="6">
        <v>44749</v>
      </c>
      <c r="Q20149" s="2" t="s">
        <v>35511</v>
      </c>
    </row>
    <row r="20150" spans="1:17" x14ac:dyDescent="0.3">
      <c r="A20150" s="2">
        <v>2022</v>
      </c>
      <c r="B20150" s="6">
        <v>44652</v>
      </c>
      <c r="C20150" s="6">
        <v>44742</v>
      </c>
      <c r="D20150" s="2" t="s">
        <v>50</v>
      </c>
      <c r="E20150" s="2" t="s">
        <v>372</v>
      </c>
      <c r="F20150" t="s">
        <v>298</v>
      </c>
      <c r="G20150" s="2" t="s">
        <v>298</v>
      </c>
      <c r="H20150" t="s">
        <v>64</v>
      </c>
      <c r="I20150" t="s">
        <v>30397</v>
      </c>
      <c r="J20150" t="s">
        <v>1137</v>
      </c>
      <c r="K20150" t="s">
        <v>744</v>
      </c>
      <c r="L20150" s="2" t="s">
        <v>61</v>
      </c>
      <c r="M20150" t="s">
        <v>30398</v>
      </c>
      <c r="N20150" s="2" t="s">
        <v>371</v>
      </c>
      <c r="O20150" s="6">
        <v>44749</v>
      </c>
      <c r="P20150" s="6">
        <v>44749</v>
      </c>
      <c r="Q20150" s="2" t="s">
        <v>35511</v>
      </c>
    </row>
    <row r="20151" spans="1:17" x14ac:dyDescent="0.3">
      <c r="A20151" s="2">
        <v>2022</v>
      </c>
      <c r="B20151" s="6">
        <v>44652</v>
      </c>
      <c r="C20151" s="6">
        <v>44742</v>
      </c>
      <c r="D20151" s="2" t="s">
        <v>50</v>
      </c>
      <c r="E20151" s="2" t="s">
        <v>372</v>
      </c>
      <c r="F20151" t="s">
        <v>174</v>
      </c>
      <c r="G20151" s="2" t="s">
        <v>174</v>
      </c>
      <c r="H20151" t="s">
        <v>69</v>
      </c>
      <c r="I20151" t="s">
        <v>102</v>
      </c>
      <c r="J20151" t="s">
        <v>67</v>
      </c>
      <c r="K20151" t="s">
        <v>197</v>
      </c>
      <c r="L20151" s="2" t="s">
        <v>61</v>
      </c>
      <c r="M20151" t="s">
        <v>30399</v>
      </c>
      <c r="N20151" s="2" t="s">
        <v>371</v>
      </c>
      <c r="O20151" s="6">
        <v>44749</v>
      </c>
      <c r="P20151" s="6">
        <v>44749</v>
      </c>
      <c r="Q20151" s="2" t="s">
        <v>35511</v>
      </c>
    </row>
    <row r="20152" spans="1:17" x14ac:dyDescent="0.3">
      <c r="A20152" s="2">
        <v>2022</v>
      </c>
      <c r="B20152" s="6">
        <v>44652</v>
      </c>
      <c r="C20152" s="6">
        <v>44742</v>
      </c>
      <c r="D20152" s="2" t="s">
        <v>50</v>
      </c>
      <c r="E20152" s="2" t="s">
        <v>372</v>
      </c>
      <c r="F20152" t="s">
        <v>248</v>
      </c>
      <c r="G20152" s="2" t="s">
        <v>248</v>
      </c>
      <c r="H20152" t="s">
        <v>64</v>
      </c>
      <c r="I20152" t="s">
        <v>30404</v>
      </c>
      <c r="J20152" t="s">
        <v>775</v>
      </c>
      <c r="K20152" t="s">
        <v>158</v>
      </c>
      <c r="L20152" s="2" t="s">
        <v>61</v>
      </c>
      <c r="M20152" t="s">
        <v>30405</v>
      </c>
      <c r="N20152" s="2" t="s">
        <v>371</v>
      </c>
      <c r="O20152" s="6">
        <v>44749</v>
      </c>
      <c r="P20152" s="6">
        <v>44749</v>
      </c>
      <c r="Q20152" s="2" t="s">
        <v>35511</v>
      </c>
    </row>
    <row r="20153" spans="1:17" x14ac:dyDescent="0.3">
      <c r="A20153" s="2">
        <v>2022</v>
      </c>
      <c r="B20153" s="6">
        <v>44652</v>
      </c>
      <c r="C20153" s="6">
        <v>44742</v>
      </c>
      <c r="D20153" s="2" t="s">
        <v>50</v>
      </c>
      <c r="E20153" s="2" t="s">
        <v>372</v>
      </c>
      <c r="F20153" t="s">
        <v>277</v>
      </c>
      <c r="G20153" s="2" t="s">
        <v>277</v>
      </c>
      <c r="H20153" t="s">
        <v>69</v>
      </c>
      <c r="I20153" t="s">
        <v>20354</v>
      </c>
      <c r="J20153" t="s">
        <v>67</v>
      </c>
      <c r="K20153" t="s">
        <v>103</v>
      </c>
      <c r="L20153" s="2" t="s">
        <v>61</v>
      </c>
      <c r="M20153" t="s">
        <v>30406</v>
      </c>
      <c r="N20153" s="2" t="s">
        <v>371</v>
      </c>
      <c r="O20153" s="6">
        <v>44749</v>
      </c>
      <c r="P20153" s="6">
        <v>44749</v>
      </c>
      <c r="Q20153" s="2" t="s">
        <v>35511</v>
      </c>
    </row>
    <row r="20154" spans="1:17" x14ac:dyDescent="0.3">
      <c r="A20154" s="2">
        <v>2022</v>
      </c>
      <c r="B20154" s="6">
        <v>44652</v>
      </c>
      <c r="C20154" s="6">
        <v>44742</v>
      </c>
      <c r="D20154" s="2" t="s">
        <v>50</v>
      </c>
      <c r="E20154" s="2" t="s">
        <v>372</v>
      </c>
      <c r="F20154" t="s">
        <v>324</v>
      </c>
      <c r="G20154" s="2" t="s">
        <v>324</v>
      </c>
      <c r="H20154" t="s">
        <v>69</v>
      </c>
      <c r="I20154" t="s">
        <v>281</v>
      </c>
      <c r="J20154" t="s">
        <v>2061</v>
      </c>
      <c r="K20154" t="s">
        <v>8796</v>
      </c>
      <c r="L20154" s="2" t="s">
        <v>61</v>
      </c>
      <c r="M20154" t="s">
        <v>30408</v>
      </c>
      <c r="N20154" s="2" t="s">
        <v>371</v>
      </c>
      <c r="O20154" s="6">
        <v>44749</v>
      </c>
      <c r="P20154" s="6">
        <v>44749</v>
      </c>
      <c r="Q20154" s="2" t="s">
        <v>35511</v>
      </c>
    </row>
    <row r="20155" spans="1:17" x14ac:dyDescent="0.3">
      <c r="A20155" s="2">
        <v>2022</v>
      </c>
      <c r="B20155" s="6">
        <v>44652</v>
      </c>
      <c r="C20155" s="6">
        <v>44742</v>
      </c>
      <c r="D20155" s="2" t="s">
        <v>50</v>
      </c>
      <c r="E20155" s="2" t="s">
        <v>372</v>
      </c>
      <c r="F20155" t="s">
        <v>1686</v>
      </c>
      <c r="G20155" s="2" t="s">
        <v>1686</v>
      </c>
      <c r="H20155" t="s">
        <v>69</v>
      </c>
      <c r="I20155" t="s">
        <v>3807</v>
      </c>
      <c r="J20155" t="s">
        <v>80</v>
      </c>
      <c r="K20155" t="s">
        <v>185</v>
      </c>
      <c r="L20155" s="2" t="s">
        <v>61</v>
      </c>
      <c r="M20155" t="s">
        <v>30409</v>
      </c>
      <c r="N20155" s="2" t="s">
        <v>371</v>
      </c>
      <c r="O20155" s="6">
        <v>44749</v>
      </c>
      <c r="P20155" s="6">
        <v>44749</v>
      </c>
      <c r="Q20155" s="2" t="s">
        <v>35511</v>
      </c>
    </row>
    <row r="20156" spans="1:17" x14ac:dyDescent="0.3">
      <c r="A20156" s="2">
        <v>2022</v>
      </c>
      <c r="B20156" s="6">
        <v>44652</v>
      </c>
      <c r="C20156" s="6">
        <v>44742</v>
      </c>
      <c r="D20156" s="2" t="s">
        <v>50</v>
      </c>
      <c r="E20156" s="2" t="s">
        <v>372</v>
      </c>
      <c r="F20156" t="s">
        <v>68</v>
      </c>
      <c r="G20156" s="2" t="s">
        <v>68</v>
      </c>
      <c r="H20156" t="s">
        <v>69</v>
      </c>
      <c r="I20156" t="s">
        <v>1439</v>
      </c>
      <c r="J20156" t="s">
        <v>273</v>
      </c>
      <c r="K20156" t="s">
        <v>369</v>
      </c>
      <c r="L20156" s="2" t="s">
        <v>61</v>
      </c>
      <c r="M20156" t="s">
        <v>30410</v>
      </c>
      <c r="N20156" s="2" t="s">
        <v>371</v>
      </c>
      <c r="O20156" s="6">
        <v>44749</v>
      </c>
      <c r="P20156" s="6">
        <v>44749</v>
      </c>
      <c r="Q20156" s="2" t="s">
        <v>35511</v>
      </c>
    </row>
    <row r="20157" spans="1:17" x14ac:dyDescent="0.3">
      <c r="A20157" s="2">
        <v>2022</v>
      </c>
      <c r="B20157" s="6">
        <v>44652</v>
      </c>
      <c r="C20157" s="6">
        <v>44742</v>
      </c>
      <c r="D20157" s="2" t="s">
        <v>50</v>
      </c>
      <c r="E20157" s="2" t="s">
        <v>372</v>
      </c>
      <c r="F20157" t="s">
        <v>2996</v>
      </c>
      <c r="G20157" s="2" t="s">
        <v>2996</v>
      </c>
      <c r="H20157" t="s">
        <v>69</v>
      </c>
      <c r="I20157" t="s">
        <v>9666</v>
      </c>
      <c r="J20157" t="s">
        <v>99</v>
      </c>
      <c r="K20157" t="s">
        <v>78</v>
      </c>
      <c r="L20157" s="2" t="s">
        <v>61</v>
      </c>
      <c r="M20157" t="s">
        <v>30411</v>
      </c>
      <c r="N20157" s="2" t="s">
        <v>371</v>
      </c>
      <c r="O20157" s="6">
        <v>44749</v>
      </c>
      <c r="P20157" s="6">
        <v>44749</v>
      </c>
      <c r="Q20157" s="2" t="s">
        <v>35511</v>
      </c>
    </row>
    <row r="20158" spans="1:17" x14ac:dyDescent="0.3">
      <c r="A20158" s="2">
        <v>2022</v>
      </c>
      <c r="B20158" s="6">
        <v>44652</v>
      </c>
      <c r="C20158" s="6">
        <v>44742</v>
      </c>
      <c r="D20158" s="2" t="s">
        <v>50</v>
      </c>
      <c r="E20158" s="2" t="s">
        <v>372</v>
      </c>
      <c r="F20158" t="s">
        <v>115</v>
      </c>
      <c r="G20158" s="2" t="s">
        <v>115</v>
      </c>
      <c r="H20158" t="s">
        <v>69</v>
      </c>
      <c r="I20158" t="s">
        <v>30412</v>
      </c>
      <c r="J20158" t="s">
        <v>363</v>
      </c>
      <c r="K20158" t="s">
        <v>17263</v>
      </c>
      <c r="L20158" s="2" t="s">
        <v>61</v>
      </c>
      <c r="M20158" t="s">
        <v>30413</v>
      </c>
      <c r="N20158" s="2" t="s">
        <v>371</v>
      </c>
      <c r="O20158" s="6">
        <v>44749</v>
      </c>
      <c r="P20158" s="6">
        <v>44749</v>
      </c>
      <c r="Q20158" s="2" t="s">
        <v>35511</v>
      </c>
    </row>
    <row r="20159" spans="1:17" x14ac:dyDescent="0.3">
      <c r="A20159" s="2">
        <v>2022</v>
      </c>
      <c r="B20159" s="6">
        <v>44652</v>
      </c>
      <c r="C20159" s="6">
        <v>44742</v>
      </c>
      <c r="D20159" s="2" t="s">
        <v>50</v>
      </c>
      <c r="E20159" s="2" t="s">
        <v>372</v>
      </c>
      <c r="F20159" t="s">
        <v>219</v>
      </c>
      <c r="G20159" s="2" t="s">
        <v>219</v>
      </c>
      <c r="H20159" t="s">
        <v>69</v>
      </c>
      <c r="I20159" t="s">
        <v>1639</v>
      </c>
      <c r="J20159" t="s">
        <v>3734</v>
      </c>
      <c r="K20159" t="s">
        <v>1875</v>
      </c>
      <c r="L20159" s="2" t="s">
        <v>61</v>
      </c>
      <c r="M20159" t="s">
        <v>30414</v>
      </c>
      <c r="N20159" s="2" t="s">
        <v>371</v>
      </c>
      <c r="O20159" s="6">
        <v>44749</v>
      </c>
      <c r="P20159" s="6">
        <v>44749</v>
      </c>
      <c r="Q20159" s="2" t="s">
        <v>35511</v>
      </c>
    </row>
    <row r="20160" spans="1:17" x14ac:dyDescent="0.3">
      <c r="A20160" s="2">
        <v>2022</v>
      </c>
      <c r="B20160" s="6">
        <v>44652</v>
      </c>
      <c r="C20160" s="6">
        <v>44742</v>
      </c>
      <c r="D20160" s="2" t="s">
        <v>50</v>
      </c>
      <c r="E20160" s="2" t="s">
        <v>372</v>
      </c>
      <c r="F20160" t="s">
        <v>124</v>
      </c>
      <c r="G20160" s="2" t="s">
        <v>124</v>
      </c>
      <c r="H20160" t="s">
        <v>69</v>
      </c>
      <c r="I20160" t="s">
        <v>30415</v>
      </c>
      <c r="J20160" t="s">
        <v>158</v>
      </c>
      <c r="K20160" t="s">
        <v>86</v>
      </c>
      <c r="L20160" s="2" t="s">
        <v>61</v>
      </c>
      <c r="M20160" t="s">
        <v>30416</v>
      </c>
      <c r="N20160" s="2" t="s">
        <v>371</v>
      </c>
      <c r="O20160" s="6">
        <v>44749</v>
      </c>
      <c r="P20160" s="6">
        <v>44749</v>
      </c>
      <c r="Q20160" s="2" t="s">
        <v>35511</v>
      </c>
    </row>
    <row r="20161" spans="1:17" x14ac:dyDescent="0.3">
      <c r="A20161" s="2">
        <v>2022</v>
      </c>
      <c r="B20161" s="6">
        <v>44652</v>
      </c>
      <c r="C20161" s="6">
        <v>44742</v>
      </c>
      <c r="D20161" s="2" t="s">
        <v>50</v>
      </c>
      <c r="E20161" s="2" t="s">
        <v>372</v>
      </c>
      <c r="F20161" t="s">
        <v>73</v>
      </c>
      <c r="G20161" s="2" t="s">
        <v>73</v>
      </c>
      <c r="H20161" t="s">
        <v>69</v>
      </c>
      <c r="I20161" t="s">
        <v>230</v>
      </c>
      <c r="J20161" t="s">
        <v>3770</v>
      </c>
      <c r="K20161" t="s">
        <v>2888</v>
      </c>
      <c r="L20161" s="2" t="s">
        <v>61</v>
      </c>
      <c r="M20161" t="s">
        <v>30417</v>
      </c>
      <c r="N20161" s="2" t="s">
        <v>371</v>
      </c>
      <c r="O20161" s="6">
        <v>44749</v>
      </c>
      <c r="P20161" s="6">
        <v>44749</v>
      </c>
      <c r="Q20161" s="2" t="s">
        <v>35511</v>
      </c>
    </row>
    <row r="20162" spans="1:17" x14ac:dyDescent="0.3">
      <c r="A20162" s="2">
        <v>2022</v>
      </c>
      <c r="B20162" s="6">
        <v>44652</v>
      </c>
      <c r="C20162" s="6">
        <v>44742</v>
      </c>
      <c r="D20162" s="2" t="s">
        <v>50</v>
      </c>
      <c r="E20162" s="2" t="s">
        <v>372</v>
      </c>
      <c r="F20162" t="s">
        <v>174</v>
      </c>
      <c r="G20162" s="2" t="s">
        <v>174</v>
      </c>
      <c r="H20162" t="s">
        <v>69</v>
      </c>
      <c r="I20162" t="s">
        <v>30418</v>
      </c>
      <c r="J20162" t="s">
        <v>1013</v>
      </c>
      <c r="K20162" t="s">
        <v>86</v>
      </c>
      <c r="L20162" s="2" t="s">
        <v>61</v>
      </c>
      <c r="M20162" t="s">
        <v>30419</v>
      </c>
      <c r="N20162" s="2" t="s">
        <v>371</v>
      </c>
      <c r="O20162" s="6">
        <v>44749</v>
      </c>
      <c r="P20162" s="6">
        <v>44749</v>
      </c>
      <c r="Q20162" s="2" t="s">
        <v>35511</v>
      </c>
    </row>
    <row r="20163" spans="1:17" x14ac:dyDescent="0.3">
      <c r="A20163" s="2">
        <v>2022</v>
      </c>
      <c r="B20163" s="6">
        <v>44652</v>
      </c>
      <c r="C20163" s="6">
        <v>44742</v>
      </c>
      <c r="D20163" s="2" t="s">
        <v>50</v>
      </c>
      <c r="E20163" s="2" t="s">
        <v>372</v>
      </c>
      <c r="F20163" t="s">
        <v>68</v>
      </c>
      <c r="G20163" s="2" t="s">
        <v>68</v>
      </c>
      <c r="H20163" t="s">
        <v>64</v>
      </c>
      <c r="I20163" t="s">
        <v>4047</v>
      </c>
      <c r="J20163" t="s">
        <v>312</v>
      </c>
      <c r="K20163" t="s">
        <v>187</v>
      </c>
      <c r="L20163" s="2" t="s">
        <v>61</v>
      </c>
      <c r="M20163" t="s">
        <v>30420</v>
      </c>
      <c r="N20163" s="2" t="s">
        <v>371</v>
      </c>
      <c r="O20163" s="6">
        <v>44749</v>
      </c>
      <c r="P20163" s="6">
        <v>44749</v>
      </c>
      <c r="Q20163" s="2" t="s">
        <v>35511</v>
      </c>
    </row>
    <row r="20164" spans="1:17" x14ac:dyDescent="0.3">
      <c r="A20164" s="2">
        <v>2022</v>
      </c>
      <c r="B20164" s="6">
        <v>44652</v>
      </c>
      <c r="C20164" s="6">
        <v>44742</v>
      </c>
      <c r="D20164" s="2" t="s">
        <v>50</v>
      </c>
      <c r="E20164" s="2" t="s">
        <v>372</v>
      </c>
      <c r="F20164" t="s">
        <v>63</v>
      </c>
      <c r="G20164" s="2" t="s">
        <v>63</v>
      </c>
      <c r="H20164" t="s">
        <v>64</v>
      </c>
      <c r="I20164" t="s">
        <v>1370</v>
      </c>
      <c r="J20164" t="s">
        <v>280</v>
      </c>
      <c r="K20164" t="s">
        <v>1010</v>
      </c>
      <c r="L20164" s="2" t="s">
        <v>61</v>
      </c>
      <c r="M20164" t="s">
        <v>30421</v>
      </c>
      <c r="N20164" s="2" t="s">
        <v>371</v>
      </c>
      <c r="O20164" s="6">
        <v>44749</v>
      </c>
      <c r="P20164" s="6">
        <v>44749</v>
      </c>
      <c r="Q20164" s="2" t="s">
        <v>35511</v>
      </c>
    </row>
    <row r="20165" spans="1:17" x14ac:dyDescent="0.3">
      <c r="A20165" s="2">
        <v>2022</v>
      </c>
      <c r="B20165" s="6">
        <v>44652</v>
      </c>
      <c r="C20165" s="6">
        <v>44742</v>
      </c>
      <c r="D20165" s="2" t="s">
        <v>50</v>
      </c>
      <c r="E20165" s="2" t="s">
        <v>372</v>
      </c>
      <c r="F20165" t="s">
        <v>174</v>
      </c>
      <c r="G20165" s="2" t="s">
        <v>174</v>
      </c>
      <c r="H20165" t="s">
        <v>69</v>
      </c>
      <c r="I20165" t="s">
        <v>30422</v>
      </c>
      <c r="J20165" t="s">
        <v>160</v>
      </c>
      <c r="K20165" t="s">
        <v>363</v>
      </c>
      <c r="L20165" s="2" t="s">
        <v>61</v>
      </c>
      <c r="M20165" t="s">
        <v>30423</v>
      </c>
      <c r="N20165" s="2" t="s">
        <v>371</v>
      </c>
      <c r="O20165" s="6">
        <v>44749</v>
      </c>
      <c r="P20165" s="6">
        <v>44749</v>
      </c>
      <c r="Q20165" s="2" t="s">
        <v>35511</v>
      </c>
    </row>
    <row r="20166" spans="1:17" x14ac:dyDescent="0.3">
      <c r="A20166" s="2">
        <v>2022</v>
      </c>
      <c r="B20166" s="6">
        <v>44652</v>
      </c>
      <c r="C20166" s="6">
        <v>44742</v>
      </c>
      <c r="D20166" s="2" t="s">
        <v>50</v>
      </c>
      <c r="E20166" s="2" t="s">
        <v>372</v>
      </c>
      <c r="F20166" t="s">
        <v>248</v>
      </c>
      <c r="G20166" s="2" t="s">
        <v>248</v>
      </c>
      <c r="H20166" t="s">
        <v>64</v>
      </c>
      <c r="I20166" t="s">
        <v>30424</v>
      </c>
      <c r="J20166" t="s">
        <v>74</v>
      </c>
      <c r="K20166" t="s">
        <v>66</v>
      </c>
      <c r="L20166" s="2" t="s">
        <v>61</v>
      </c>
      <c r="M20166" t="s">
        <v>30425</v>
      </c>
      <c r="N20166" s="2" t="s">
        <v>371</v>
      </c>
      <c r="O20166" s="6">
        <v>44749</v>
      </c>
      <c r="P20166" s="6">
        <v>44749</v>
      </c>
      <c r="Q20166" s="2" t="s">
        <v>35511</v>
      </c>
    </row>
    <row r="20167" spans="1:17" x14ac:dyDescent="0.3">
      <c r="A20167" s="2">
        <v>2022</v>
      </c>
      <c r="B20167" s="6">
        <v>44652</v>
      </c>
      <c r="C20167" s="6">
        <v>44742</v>
      </c>
      <c r="D20167" s="2" t="s">
        <v>50</v>
      </c>
      <c r="E20167" s="2" t="s">
        <v>372</v>
      </c>
      <c r="F20167" t="s">
        <v>248</v>
      </c>
      <c r="G20167" s="2" t="s">
        <v>248</v>
      </c>
      <c r="H20167" t="s">
        <v>260</v>
      </c>
      <c r="I20167" t="s">
        <v>30427</v>
      </c>
      <c r="J20167" t="s">
        <v>83</v>
      </c>
      <c r="K20167" t="s">
        <v>187</v>
      </c>
      <c r="L20167" s="2" t="s">
        <v>61</v>
      </c>
      <c r="M20167" t="s">
        <v>30428</v>
      </c>
      <c r="N20167" s="2" t="s">
        <v>371</v>
      </c>
      <c r="O20167" s="6">
        <v>44749</v>
      </c>
      <c r="P20167" s="6">
        <v>44749</v>
      </c>
      <c r="Q20167" s="2" t="s">
        <v>35511</v>
      </c>
    </row>
    <row r="20168" spans="1:17" x14ac:dyDescent="0.3">
      <c r="A20168" s="2">
        <v>2022</v>
      </c>
      <c r="B20168" s="6">
        <v>44652</v>
      </c>
      <c r="C20168" s="6">
        <v>44742</v>
      </c>
      <c r="D20168" s="2" t="s">
        <v>50</v>
      </c>
      <c r="E20168" s="2" t="s">
        <v>372</v>
      </c>
      <c r="F20168" t="s">
        <v>68</v>
      </c>
      <c r="G20168" s="2" t="s">
        <v>68</v>
      </c>
      <c r="H20168" t="s">
        <v>64</v>
      </c>
      <c r="I20168" t="s">
        <v>30429</v>
      </c>
      <c r="J20168" t="s">
        <v>5028</v>
      </c>
      <c r="K20168" t="s">
        <v>123</v>
      </c>
      <c r="L20168" s="2" t="s">
        <v>61</v>
      </c>
      <c r="M20168" t="s">
        <v>30430</v>
      </c>
      <c r="N20168" s="2" t="s">
        <v>371</v>
      </c>
      <c r="O20168" s="6">
        <v>44749</v>
      </c>
      <c r="P20168" s="6">
        <v>44749</v>
      </c>
      <c r="Q20168" s="2" t="s">
        <v>35511</v>
      </c>
    </row>
    <row r="20169" spans="1:17" x14ac:dyDescent="0.3">
      <c r="A20169" s="2">
        <v>2022</v>
      </c>
      <c r="B20169" s="6">
        <v>44652</v>
      </c>
      <c r="C20169" s="6">
        <v>44742</v>
      </c>
      <c r="D20169" s="2" t="s">
        <v>50</v>
      </c>
      <c r="E20169" s="2" t="s">
        <v>372</v>
      </c>
      <c r="F20169" t="s">
        <v>219</v>
      </c>
      <c r="G20169" s="2" t="s">
        <v>219</v>
      </c>
      <c r="H20169" t="s">
        <v>64</v>
      </c>
      <c r="I20169" t="s">
        <v>302</v>
      </c>
      <c r="J20169" t="s">
        <v>83</v>
      </c>
      <c r="K20169" t="s">
        <v>86</v>
      </c>
      <c r="L20169" s="2" t="s">
        <v>61</v>
      </c>
      <c r="M20169" t="s">
        <v>30431</v>
      </c>
      <c r="N20169" s="2" t="s">
        <v>371</v>
      </c>
      <c r="O20169" s="6">
        <v>44749</v>
      </c>
      <c r="P20169" s="6">
        <v>44749</v>
      </c>
      <c r="Q20169" s="2" t="s">
        <v>35511</v>
      </c>
    </row>
    <row r="20170" spans="1:17" x14ac:dyDescent="0.3">
      <c r="A20170" s="2">
        <v>2022</v>
      </c>
      <c r="B20170" s="6">
        <v>44652</v>
      </c>
      <c r="C20170" s="6">
        <v>44742</v>
      </c>
      <c r="D20170" s="2" t="s">
        <v>50</v>
      </c>
      <c r="E20170" s="2" t="s">
        <v>372</v>
      </c>
      <c r="F20170" t="s">
        <v>104</v>
      </c>
      <c r="G20170" s="2" t="s">
        <v>104</v>
      </c>
      <c r="H20170" t="s">
        <v>69</v>
      </c>
      <c r="I20170" t="s">
        <v>30432</v>
      </c>
      <c r="J20170" t="s">
        <v>67</v>
      </c>
      <c r="K20170" t="s">
        <v>851</v>
      </c>
      <c r="L20170" s="2" t="s">
        <v>61</v>
      </c>
      <c r="M20170" t="s">
        <v>30433</v>
      </c>
      <c r="N20170" s="2" t="s">
        <v>371</v>
      </c>
      <c r="O20170" s="6">
        <v>44749</v>
      </c>
      <c r="P20170" s="6">
        <v>44749</v>
      </c>
      <c r="Q20170" s="2" t="s">
        <v>35511</v>
      </c>
    </row>
    <row r="20171" spans="1:17" x14ac:dyDescent="0.3">
      <c r="A20171" s="2">
        <v>2022</v>
      </c>
      <c r="B20171" s="6">
        <v>44652</v>
      </c>
      <c r="C20171" s="6">
        <v>44742</v>
      </c>
      <c r="D20171" s="2" t="s">
        <v>50</v>
      </c>
      <c r="E20171" s="2" t="s">
        <v>372</v>
      </c>
      <c r="F20171" t="s">
        <v>73</v>
      </c>
      <c r="G20171" s="2" t="s">
        <v>73</v>
      </c>
      <c r="H20171" t="s">
        <v>69</v>
      </c>
      <c r="I20171" t="s">
        <v>30434</v>
      </c>
      <c r="J20171" t="s">
        <v>905</v>
      </c>
      <c r="K20171" t="s">
        <v>1509</v>
      </c>
      <c r="L20171" s="2" t="s">
        <v>61</v>
      </c>
      <c r="M20171" t="s">
        <v>30435</v>
      </c>
      <c r="N20171" s="2" t="s">
        <v>371</v>
      </c>
      <c r="O20171" s="6">
        <v>44749</v>
      </c>
      <c r="P20171" s="6">
        <v>44749</v>
      </c>
      <c r="Q20171" s="2" t="s">
        <v>35511</v>
      </c>
    </row>
    <row r="20172" spans="1:17" x14ac:dyDescent="0.3">
      <c r="A20172" s="2">
        <v>2022</v>
      </c>
      <c r="B20172" s="6">
        <v>44652</v>
      </c>
      <c r="C20172" s="6">
        <v>44742</v>
      </c>
      <c r="D20172" s="2" t="s">
        <v>50</v>
      </c>
      <c r="E20172" s="2" t="s">
        <v>372</v>
      </c>
      <c r="F20172" t="s">
        <v>277</v>
      </c>
      <c r="G20172" s="2" t="s">
        <v>277</v>
      </c>
      <c r="H20172" t="s">
        <v>2154</v>
      </c>
      <c r="I20172" t="s">
        <v>161</v>
      </c>
      <c r="J20172" t="s">
        <v>2349</v>
      </c>
      <c r="K20172" t="s">
        <v>905</v>
      </c>
      <c r="L20172" s="2" t="s">
        <v>61</v>
      </c>
      <c r="M20172" t="s">
        <v>30436</v>
      </c>
      <c r="N20172" s="2" t="s">
        <v>371</v>
      </c>
      <c r="O20172" s="6">
        <v>44749</v>
      </c>
      <c r="P20172" s="6">
        <v>44749</v>
      </c>
      <c r="Q20172" s="2" t="s">
        <v>35511</v>
      </c>
    </row>
    <row r="20173" spans="1:17" x14ac:dyDescent="0.3">
      <c r="A20173" s="2">
        <v>2022</v>
      </c>
      <c r="B20173" s="6">
        <v>44652</v>
      </c>
      <c r="C20173" s="6">
        <v>44742</v>
      </c>
      <c r="D20173" s="2" t="s">
        <v>50</v>
      </c>
      <c r="E20173" s="2" t="s">
        <v>372</v>
      </c>
      <c r="F20173" t="s">
        <v>73</v>
      </c>
      <c r="G20173" s="2" t="s">
        <v>73</v>
      </c>
      <c r="H20173" t="s">
        <v>64</v>
      </c>
      <c r="I20173" t="s">
        <v>272</v>
      </c>
      <c r="J20173" t="s">
        <v>1613</v>
      </c>
      <c r="K20173" t="s">
        <v>122</v>
      </c>
      <c r="L20173" s="2" t="s">
        <v>61</v>
      </c>
      <c r="M20173" t="s">
        <v>30437</v>
      </c>
      <c r="N20173" s="2" t="s">
        <v>371</v>
      </c>
      <c r="O20173" s="6">
        <v>44749</v>
      </c>
      <c r="P20173" s="6">
        <v>44749</v>
      </c>
      <c r="Q20173" s="2" t="s">
        <v>35511</v>
      </c>
    </row>
    <row r="20174" spans="1:17" x14ac:dyDescent="0.3">
      <c r="A20174" s="2">
        <v>2022</v>
      </c>
      <c r="B20174" s="6">
        <v>44652</v>
      </c>
      <c r="C20174" s="6">
        <v>44742</v>
      </c>
      <c r="D20174" s="2" t="s">
        <v>50</v>
      </c>
      <c r="E20174" s="2" t="s">
        <v>372</v>
      </c>
      <c r="F20174" t="s">
        <v>68</v>
      </c>
      <c r="G20174" s="2" t="s">
        <v>68</v>
      </c>
      <c r="H20174" t="s">
        <v>69</v>
      </c>
      <c r="I20174" t="s">
        <v>30440</v>
      </c>
      <c r="J20174" t="s">
        <v>21063</v>
      </c>
      <c r="K20174" t="s">
        <v>1162</v>
      </c>
      <c r="L20174" s="2" t="s">
        <v>61</v>
      </c>
      <c r="M20174" t="s">
        <v>30441</v>
      </c>
      <c r="N20174" s="2" t="s">
        <v>371</v>
      </c>
      <c r="O20174" s="6">
        <v>44749</v>
      </c>
      <c r="P20174" s="6">
        <v>44749</v>
      </c>
      <c r="Q20174" s="2" t="s">
        <v>35511</v>
      </c>
    </row>
    <row r="20175" spans="1:17" x14ac:dyDescent="0.3">
      <c r="A20175" s="2">
        <v>2022</v>
      </c>
      <c r="B20175" s="6">
        <v>44652</v>
      </c>
      <c r="C20175" s="6">
        <v>44742</v>
      </c>
      <c r="D20175" s="2" t="s">
        <v>50</v>
      </c>
      <c r="E20175" s="2" t="s">
        <v>372</v>
      </c>
      <c r="F20175" t="s">
        <v>146</v>
      </c>
      <c r="G20175" s="2" t="s">
        <v>146</v>
      </c>
      <c r="H20175" t="s">
        <v>69</v>
      </c>
      <c r="I20175" t="s">
        <v>14092</v>
      </c>
      <c r="J20175" t="s">
        <v>90</v>
      </c>
      <c r="K20175" t="s">
        <v>235</v>
      </c>
      <c r="L20175" s="2" t="s">
        <v>61</v>
      </c>
      <c r="M20175" t="s">
        <v>30442</v>
      </c>
      <c r="N20175" s="2" t="s">
        <v>371</v>
      </c>
      <c r="O20175" s="6">
        <v>44749</v>
      </c>
      <c r="P20175" s="6">
        <v>44749</v>
      </c>
      <c r="Q20175" s="2" t="s">
        <v>35511</v>
      </c>
    </row>
    <row r="20176" spans="1:17" x14ac:dyDescent="0.3">
      <c r="A20176" s="2">
        <v>2022</v>
      </c>
      <c r="B20176" s="6">
        <v>44652</v>
      </c>
      <c r="C20176" s="6">
        <v>44742</v>
      </c>
      <c r="D20176" s="2" t="s">
        <v>50</v>
      </c>
      <c r="E20176" s="2" t="s">
        <v>372</v>
      </c>
      <c r="F20176" t="s">
        <v>232</v>
      </c>
      <c r="G20176" s="2" t="s">
        <v>232</v>
      </c>
      <c r="H20176" t="s">
        <v>69</v>
      </c>
      <c r="I20176" t="s">
        <v>18300</v>
      </c>
      <c r="J20176" t="s">
        <v>67</v>
      </c>
      <c r="K20176" t="s">
        <v>74</v>
      </c>
      <c r="L20176" s="2" t="s">
        <v>61</v>
      </c>
      <c r="M20176" t="s">
        <v>30443</v>
      </c>
      <c r="N20176" s="2" t="s">
        <v>371</v>
      </c>
      <c r="O20176" s="6">
        <v>44749</v>
      </c>
      <c r="P20176" s="6">
        <v>44749</v>
      </c>
      <c r="Q20176" s="2" t="s">
        <v>35511</v>
      </c>
    </row>
    <row r="20177" spans="1:17" x14ac:dyDescent="0.3">
      <c r="A20177" s="2">
        <v>2022</v>
      </c>
      <c r="B20177" s="6">
        <v>44652</v>
      </c>
      <c r="C20177" s="6">
        <v>44742</v>
      </c>
      <c r="D20177" s="2" t="s">
        <v>50</v>
      </c>
      <c r="E20177" s="2" t="s">
        <v>372</v>
      </c>
      <c r="F20177" t="s">
        <v>248</v>
      </c>
      <c r="G20177" s="2" t="s">
        <v>248</v>
      </c>
      <c r="H20177" t="s">
        <v>64</v>
      </c>
      <c r="I20177" t="s">
        <v>30444</v>
      </c>
      <c r="J20177" t="s">
        <v>422</v>
      </c>
      <c r="K20177" t="s">
        <v>189</v>
      </c>
      <c r="L20177" s="2" t="s">
        <v>61</v>
      </c>
      <c r="M20177" t="s">
        <v>30445</v>
      </c>
      <c r="N20177" s="2" t="s">
        <v>371</v>
      </c>
      <c r="O20177" s="6">
        <v>44749</v>
      </c>
      <c r="P20177" s="6">
        <v>44749</v>
      </c>
      <c r="Q20177" s="2" t="s">
        <v>35511</v>
      </c>
    </row>
    <row r="20178" spans="1:17" x14ac:dyDescent="0.3">
      <c r="A20178" s="2">
        <v>2022</v>
      </c>
      <c r="B20178" s="6">
        <v>44652</v>
      </c>
      <c r="C20178" s="6">
        <v>44742</v>
      </c>
      <c r="D20178" s="2" t="s">
        <v>50</v>
      </c>
      <c r="E20178" s="2" t="s">
        <v>372</v>
      </c>
      <c r="F20178" t="s">
        <v>124</v>
      </c>
      <c r="G20178" s="2" t="s">
        <v>124</v>
      </c>
      <c r="H20178" t="s">
        <v>64</v>
      </c>
      <c r="I20178" t="s">
        <v>30446</v>
      </c>
      <c r="J20178" t="s">
        <v>83</v>
      </c>
      <c r="K20178" t="s">
        <v>67</v>
      </c>
      <c r="L20178" s="2" t="s">
        <v>61</v>
      </c>
      <c r="M20178" t="s">
        <v>30447</v>
      </c>
      <c r="N20178" s="2" t="s">
        <v>371</v>
      </c>
      <c r="O20178" s="6">
        <v>44749</v>
      </c>
      <c r="P20178" s="6">
        <v>44749</v>
      </c>
      <c r="Q20178" s="2" t="s">
        <v>35511</v>
      </c>
    </row>
    <row r="20179" spans="1:17" x14ac:dyDescent="0.3">
      <c r="A20179" s="2">
        <v>2022</v>
      </c>
      <c r="B20179" s="6">
        <v>44652</v>
      </c>
      <c r="C20179" s="6">
        <v>44742</v>
      </c>
      <c r="D20179" s="2" t="s">
        <v>50</v>
      </c>
      <c r="E20179" s="2" t="s">
        <v>372</v>
      </c>
      <c r="F20179" t="s">
        <v>1275</v>
      </c>
      <c r="G20179" s="2" t="s">
        <v>1275</v>
      </c>
      <c r="H20179" t="s">
        <v>69</v>
      </c>
      <c r="I20179" t="s">
        <v>30448</v>
      </c>
      <c r="J20179" t="s">
        <v>1944</v>
      </c>
      <c r="K20179" t="s">
        <v>83</v>
      </c>
      <c r="L20179" s="2" t="s">
        <v>61</v>
      </c>
      <c r="M20179" t="s">
        <v>30449</v>
      </c>
      <c r="N20179" s="2" t="s">
        <v>371</v>
      </c>
      <c r="O20179" s="6">
        <v>44749</v>
      </c>
      <c r="P20179" s="6">
        <v>44749</v>
      </c>
      <c r="Q20179" s="2" t="s">
        <v>35511</v>
      </c>
    </row>
    <row r="20180" spans="1:17" x14ac:dyDescent="0.3">
      <c r="A20180" s="2">
        <v>2022</v>
      </c>
      <c r="B20180" s="6">
        <v>44652</v>
      </c>
      <c r="C20180" s="6">
        <v>44742</v>
      </c>
      <c r="D20180" s="2" t="s">
        <v>50</v>
      </c>
      <c r="E20180" s="2" t="s">
        <v>372</v>
      </c>
      <c r="F20180" t="s">
        <v>146</v>
      </c>
      <c r="G20180" s="2" t="s">
        <v>146</v>
      </c>
      <c r="H20180" t="s">
        <v>64</v>
      </c>
      <c r="I20180" t="s">
        <v>1098</v>
      </c>
      <c r="J20180" t="s">
        <v>158</v>
      </c>
      <c r="K20180" t="s">
        <v>234</v>
      </c>
      <c r="L20180" s="2" t="s">
        <v>61</v>
      </c>
      <c r="M20180" t="s">
        <v>30450</v>
      </c>
      <c r="N20180" s="2" t="s">
        <v>371</v>
      </c>
      <c r="O20180" s="6">
        <v>44749</v>
      </c>
      <c r="P20180" s="6">
        <v>44749</v>
      </c>
      <c r="Q20180" s="2" t="s">
        <v>35511</v>
      </c>
    </row>
    <row r="20181" spans="1:17" x14ac:dyDescent="0.3">
      <c r="A20181" s="2">
        <v>2022</v>
      </c>
      <c r="B20181" s="6">
        <v>44652</v>
      </c>
      <c r="C20181" s="6">
        <v>44742</v>
      </c>
      <c r="D20181" s="2" t="s">
        <v>50</v>
      </c>
      <c r="E20181" s="2" t="s">
        <v>372</v>
      </c>
      <c r="F20181" t="s">
        <v>124</v>
      </c>
      <c r="G20181" s="2" t="s">
        <v>124</v>
      </c>
      <c r="H20181" t="s">
        <v>64</v>
      </c>
      <c r="I20181" t="s">
        <v>30451</v>
      </c>
      <c r="J20181" t="s">
        <v>67</v>
      </c>
      <c r="K20181" t="s">
        <v>911</v>
      </c>
      <c r="L20181" s="2" t="s">
        <v>61</v>
      </c>
      <c r="M20181" t="s">
        <v>30452</v>
      </c>
      <c r="N20181" s="2" t="s">
        <v>371</v>
      </c>
      <c r="O20181" s="6">
        <v>44749</v>
      </c>
      <c r="P20181" s="6">
        <v>44749</v>
      </c>
      <c r="Q20181" s="2" t="s">
        <v>35511</v>
      </c>
    </row>
    <row r="20182" spans="1:17" x14ac:dyDescent="0.3">
      <c r="A20182" s="2">
        <v>2022</v>
      </c>
      <c r="B20182" s="6">
        <v>44652</v>
      </c>
      <c r="C20182" s="6">
        <v>44742</v>
      </c>
      <c r="D20182" s="2" t="s">
        <v>50</v>
      </c>
      <c r="E20182" s="2" t="s">
        <v>372</v>
      </c>
      <c r="F20182" t="s">
        <v>344</v>
      </c>
      <c r="G20182" s="2" t="s">
        <v>344</v>
      </c>
      <c r="H20182" t="s">
        <v>69</v>
      </c>
      <c r="I20182" t="s">
        <v>2874</v>
      </c>
      <c r="J20182" t="s">
        <v>67</v>
      </c>
      <c r="K20182" t="s">
        <v>152</v>
      </c>
      <c r="L20182" s="2" t="s">
        <v>61</v>
      </c>
      <c r="M20182" t="s">
        <v>30456</v>
      </c>
      <c r="N20182" s="2" t="s">
        <v>371</v>
      </c>
      <c r="O20182" s="6">
        <v>44749</v>
      </c>
      <c r="P20182" s="6">
        <v>44749</v>
      </c>
      <c r="Q20182" s="2" t="s">
        <v>35511</v>
      </c>
    </row>
    <row r="20183" spans="1:17" x14ac:dyDescent="0.3">
      <c r="A20183" s="2">
        <v>2022</v>
      </c>
      <c r="B20183" s="6">
        <v>44652</v>
      </c>
      <c r="C20183" s="6">
        <v>44742</v>
      </c>
      <c r="D20183" s="2" t="s">
        <v>50</v>
      </c>
      <c r="E20183" s="2" t="s">
        <v>372</v>
      </c>
      <c r="F20183" t="s">
        <v>253</v>
      </c>
      <c r="G20183" s="2" t="s">
        <v>253</v>
      </c>
      <c r="H20183" t="s">
        <v>64</v>
      </c>
      <c r="I20183" t="s">
        <v>30458</v>
      </c>
      <c r="J20183" t="s">
        <v>122</v>
      </c>
      <c r="K20183" t="s">
        <v>99</v>
      </c>
      <c r="L20183" s="2" t="s">
        <v>61</v>
      </c>
      <c r="M20183" t="s">
        <v>30459</v>
      </c>
      <c r="N20183" s="2" t="s">
        <v>371</v>
      </c>
      <c r="O20183" s="6">
        <v>44749</v>
      </c>
      <c r="P20183" s="6">
        <v>44749</v>
      </c>
      <c r="Q20183" s="2" t="s">
        <v>35511</v>
      </c>
    </row>
    <row r="20184" spans="1:17" x14ac:dyDescent="0.3">
      <c r="A20184" s="2">
        <v>2022</v>
      </c>
      <c r="B20184" s="6">
        <v>44652</v>
      </c>
      <c r="C20184" s="6">
        <v>44742</v>
      </c>
      <c r="D20184" s="2" t="s">
        <v>50</v>
      </c>
      <c r="E20184" s="2" t="s">
        <v>372</v>
      </c>
      <c r="F20184" t="s">
        <v>174</v>
      </c>
      <c r="G20184" s="2" t="s">
        <v>174</v>
      </c>
      <c r="H20184" t="s">
        <v>69</v>
      </c>
      <c r="I20184" t="s">
        <v>30460</v>
      </c>
      <c r="J20184" t="s">
        <v>158</v>
      </c>
      <c r="K20184" t="s">
        <v>106</v>
      </c>
      <c r="L20184" s="2" t="s">
        <v>61</v>
      </c>
      <c r="M20184" t="s">
        <v>30461</v>
      </c>
      <c r="N20184" s="2" t="s">
        <v>371</v>
      </c>
      <c r="O20184" s="6">
        <v>44749</v>
      </c>
      <c r="P20184" s="6">
        <v>44749</v>
      </c>
      <c r="Q20184" s="2" t="s">
        <v>35511</v>
      </c>
    </row>
    <row r="20185" spans="1:17" x14ac:dyDescent="0.3">
      <c r="A20185" s="2">
        <v>2022</v>
      </c>
      <c r="B20185" s="6">
        <v>44652</v>
      </c>
      <c r="C20185" s="6">
        <v>44742</v>
      </c>
      <c r="D20185" s="2" t="s">
        <v>50</v>
      </c>
      <c r="E20185" s="2" t="s">
        <v>372</v>
      </c>
      <c r="F20185" t="s">
        <v>124</v>
      </c>
      <c r="G20185" s="2" t="s">
        <v>124</v>
      </c>
      <c r="H20185" t="s">
        <v>69</v>
      </c>
      <c r="I20185" t="s">
        <v>1908</v>
      </c>
      <c r="J20185" t="s">
        <v>273</v>
      </c>
      <c r="K20185" t="s">
        <v>67</v>
      </c>
      <c r="L20185" s="2" t="s">
        <v>61</v>
      </c>
      <c r="M20185" t="s">
        <v>30462</v>
      </c>
      <c r="N20185" s="2" t="s">
        <v>371</v>
      </c>
      <c r="O20185" s="6">
        <v>44749</v>
      </c>
      <c r="P20185" s="6">
        <v>44749</v>
      </c>
      <c r="Q20185" s="2" t="s">
        <v>35511</v>
      </c>
    </row>
    <row r="20186" spans="1:17" x14ac:dyDescent="0.3">
      <c r="A20186" s="2">
        <v>2022</v>
      </c>
      <c r="B20186" s="6">
        <v>44652</v>
      </c>
      <c r="C20186" s="6">
        <v>44742</v>
      </c>
      <c r="D20186" s="2" t="s">
        <v>50</v>
      </c>
      <c r="E20186" s="2" t="s">
        <v>372</v>
      </c>
      <c r="F20186" t="s">
        <v>174</v>
      </c>
      <c r="G20186" s="2" t="s">
        <v>174</v>
      </c>
      <c r="H20186" t="s">
        <v>69</v>
      </c>
      <c r="I20186" t="s">
        <v>898</v>
      </c>
      <c r="J20186" t="s">
        <v>447</v>
      </c>
      <c r="K20186" t="s">
        <v>187</v>
      </c>
      <c r="L20186" s="2" t="s">
        <v>61</v>
      </c>
      <c r="M20186" t="s">
        <v>30463</v>
      </c>
      <c r="N20186" s="2" t="s">
        <v>371</v>
      </c>
      <c r="O20186" s="6">
        <v>44749</v>
      </c>
      <c r="P20186" s="6">
        <v>44749</v>
      </c>
      <c r="Q20186" s="2" t="s">
        <v>35511</v>
      </c>
    </row>
    <row r="20187" spans="1:17" x14ac:dyDescent="0.3">
      <c r="A20187" s="2">
        <v>2022</v>
      </c>
      <c r="B20187" s="6">
        <v>44652</v>
      </c>
      <c r="C20187" s="6">
        <v>44742</v>
      </c>
      <c r="D20187" s="2" t="s">
        <v>50</v>
      </c>
      <c r="E20187" s="2" t="s">
        <v>372</v>
      </c>
      <c r="F20187" t="s">
        <v>298</v>
      </c>
      <c r="G20187" s="2" t="s">
        <v>298</v>
      </c>
      <c r="H20187" t="s">
        <v>69</v>
      </c>
      <c r="I20187" t="s">
        <v>30464</v>
      </c>
      <c r="J20187" t="s">
        <v>94</v>
      </c>
      <c r="K20187" t="s">
        <v>67</v>
      </c>
      <c r="L20187" s="2" t="s">
        <v>61</v>
      </c>
      <c r="M20187" t="s">
        <v>30465</v>
      </c>
      <c r="N20187" s="2" t="s">
        <v>371</v>
      </c>
      <c r="O20187" s="6">
        <v>44749</v>
      </c>
      <c r="P20187" s="6">
        <v>44749</v>
      </c>
      <c r="Q20187" s="2" t="s">
        <v>35511</v>
      </c>
    </row>
    <row r="20188" spans="1:17" x14ac:dyDescent="0.3">
      <c r="A20188" s="2">
        <v>2022</v>
      </c>
      <c r="B20188" s="6">
        <v>44652</v>
      </c>
      <c r="C20188" s="6">
        <v>44742</v>
      </c>
      <c r="D20188" s="2" t="s">
        <v>50</v>
      </c>
      <c r="E20188" s="2" t="s">
        <v>372</v>
      </c>
      <c r="F20188" t="s">
        <v>248</v>
      </c>
      <c r="G20188" s="2" t="s">
        <v>248</v>
      </c>
      <c r="H20188" t="s">
        <v>64</v>
      </c>
      <c r="I20188" t="s">
        <v>10446</v>
      </c>
      <c r="J20188" t="s">
        <v>96</v>
      </c>
      <c r="K20188" t="s">
        <v>189</v>
      </c>
      <c r="L20188" s="2" t="s">
        <v>61</v>
      </c>
      <c r="M20188" t="s">
        <v>30466</v>
      </c>
      <c r="N20188" s="2" t="s">
        <v>371</v>
      </c>
      <c r="O20188" s="6">
        <v>44749</v>
      </c>
      <c r="P20188" s="6">
        <v>44749</v>
      </c>
      <c r="Q20188" s="2" t="s">
        <v>35511</v>
      </c>
    </row>
    <row r="20189" spans="1:17" x14ac:dyDescent="0.3">
      <c r="A20189" s="2">
        <v>2022</v>
      </c>
      <c r="B20189" s="6">
        <v>44652</v>
      </c>
      <c r="C20189" s="6">
        <v>44742</v>
      </c>
      <c r="D20189" s="2" t="s">
        <v>50</v>
      </c>
      <c r="E20189" s="2" t="s">
        <v>372</v>
      </c>
      <c r="F20189" t="s">
        <v>153</v>
      </c>
      <c r="G20189" s="2" t="s">
        <v>153</v>
      </c>
      <c r="H20189" t="s">
        <v>69</v>
      </c>
      <c r="I20189" t="s">
        <v>30467</v>
      </c>
      <c r="J20189" t="s">
        <v>141</v>
      </c>
      <c r="K20189" t="s">
        <v>139</v>
      </c>
      <c r="L20189" s="2" t="s">
        <v>61</v>
      </c>
      <c r="M20189" t="s">
        <v>30468</v>
      </c>
      <c r="N20189" s="2" t="s">
        <v>371</v>
      </c>
      <c r="O20189" s="6">
        <v>44749</v>
      </c>
      <c r="P20189" s="6">
        <v>44749</v>
      </c>
      <c r="Q20189" s="2" t="s">
        <v>35511</v>
      </c>
    </row>
    <row r="20190" spans="1:17" x14ac:dyDescent="0.3">
      <c r="A20190" s="2">
        <v>2022</v>
      </c>
      <c r="B20190" s="6">
        <v>44652</v>
      </c>
      <c r="C20190" s="6">
        <v>44742</v>
      </c>
      <c r="D20190" s="2" t="s">
        <v>50</v>
      </c>
      <c r="E20190" s="2" t="s">
        <v>372</v>
      </c>
      <c r="F20190" t="s">
        <v>73</v>
      </c>
      <c r="G20190" s="2" t="s">
        <v>73</v>
      </c>
      <c r="H20190" t="s">
        <v>69</v>
      </c>
      <c r="I20190" t="s">
        <v>2095</v>
      </c>
      <c r="J20190" t="s">
        <v>2847</v>
      </c>
      <c r="K20190" t="s">
        <v>2848</v>
      </c>
      <c r="L20190" s="2" t="s">
        <v>61</v>
      </c>
      <c r="M20190" t="s">
        <v>30469</v>
      </c>
      <c r="N20190" s="2" t="s">
        <v>371</v>
      </c>
      <c r="O20190" s="6">
        <v>44749</v>
      </c>
      <c r="P20190" s="6">
        <v>44749</v>
      </c>
      <c r="Q20190" s="2" t="s">
        <v>35511</v>
      </c>
    </row>
    <row r="20191" spans="1:17" x14ac:dyDescent="0.3">
      <c r="A20191" s="2">
        <v>2022</v>
      </c>
      <c r="B20191" s="6">
        <v>44652</v>
      </c>
      <c r="C20191" s="6">
        <v>44742</v>
      </c>
      <c r="D20191" s="2" t="s">
        <v>50</v>
      </c>
      <c r="E20191" s="2" t="s">
        <v>372</v>
      </c>
      <c r="F20191" t="s">
        <v>124</v>
      </c>
      <c r="G20191" s="2" t="s">
        <v>124</v>
      </c>
      <c r="H20191" t="s">
        <v>69</v>
      </c>
      <c r="I20191" t="s">
        <v>4213</v>
      </c>
      <c r="J20191" t="s">
        <v>1981</v>
      </c>
      <c r="K20191" t="s">
        <v>201</v>
      </c>
      <c r="L20191" s="2" t="s">
        <v>61</v>
      </c>
      <c r="M20191" t="s">
        <v>30470</v>
      </c>
      <c r="N20191" s="2" t="s">
        <v>371</v>
      </c>
      <c r="O20191" s="6">
        <v>44749</v>
      </c>
      <c r="P20191" s="6">
        <v>44749</v>
      </c>
      <c r="Q20191" s="2" t="s">
        <v>35511</v>
      </c>
    </row>
    <row r="20192" spans="1:17" x14ac:dyDescent="0.3">
      <c r="A20192" s="2">
        <v>2022</v>
      </c>
      <c r="B20192" s="6">
        <v>44652</v>
      </c>
      <c r="C20192" s="6">
        <v>44742</v>
      </c>
      <c r="D20192" s="2" t="s">
        <v>50</v>
      </c>
      <c r="E20192" s="2" t="s">
        <v>372</v>
      </c>
      <c r="F20192" t="s">
        <v>124</v>
      </c>
      <c r="G20192" s="2" t="s">
        <v>124</v>
      </c>
      <c r="H20192" t="s">
        <v>64</v>
      </c>
      <c r="I20192" t="s">
        <v>1416</v>
      </c>
      <c r="J20192" t="s">
        <v>26796</v>
      </c>
      <c r="K20192" t="s">
        <v>2318</v>
      </c>
      <c r="L20192" s="2" t="s">
        <v>61</v>
      </c>
      <c r="M20192" t="s">
        <v>30471</v>
      </c>
      <c r="N20192" s="2" t="s">
        <v>371</v>
      </c>
      <c r="O20192" s="6">
        <v>44749</v>
      </c>
      <c r="P20192" s="6">
        <v>44749</v>
      </c>
      <c r="Q20192" s="2" t="s">
        <v>35511</v>
      </c>
    </row>
    <row r="20193" spans="1:17" x14ac:dyDescent="0.3">
      <c r="A20193" s="2">
        <v>2022</v>
      </c>
      <c r="B20193" s="6">
        <v>44652</v>
      </c>
      <c r="C20193" s="6">
        <v>44742</v>
      </c>
      <c r="D20193" s="2" t="s">
        <v>50</v>
      </c>
      <c r="E20193" s="2" t="s">
        <v>372</v>
      </c>
      <c r="F20193" t="s">
        <v>124</v>
      </c>
      <c r="G20193" s="2" t="s">
        <v>124</v>
      </c>
      <c r="H20193" t="s">
        <v>69</v>
      </c>
      <c r="I20193" t="s">
        <v>3145</v>
      </c>
      <c r="J20193" t="s">
        <v>160</v>
      </c>
      <c r="K20193" t="s">
        <v>234</v>
      </c>
      <c r="L20193" s="2" t="s">
        <v>61</v>
      </c>
      <c r="M20193" t="s">
        <v>30472</v>
      </c>
      <c r="N20193" s="2" t="s">
        <v>371</v>
      </c>
      <c r="O20193" s="6">
        <v>44749</v>
      </c>
      <c r="P20193" s="6">
        <v>44749</v>
      </c>
      <c r="Q20193" s="2" t="s">
        <v>35511</v>
      </c>
    </row>
    <row r="20194" spans="1:17" x14ac:dyDescent="0.3">
      <c r="A20194" s="2">
        <v>2022</v>
      </c>
      <c r="B20194" s="6">
        <v>44652</v>
      </c>
      <c r="C20194" s="6">
        <v>44742</v>
      </c>
      <c r="D20194" s="2" t="s">
        <v>50</v>
      </c>
      <c r="E20194" s="2" t="s">
        <v>372</v>
      </c>
      <c r="F20194" t="s">
        <v>124</v>
      </c>
      <c r="G20194" s="2" t="s">
        <v>124</v>
      </c>
      <c r="H20194" t="s">
        <v>64</v>
      </c>
      <c r="I20194" t="s">
        <v>30473</v>
      </c>
      <c r="J20194" t="s">
        <v>106</v>
      </c>
      <c r="K20194" t="s">
        <v>1049</v>
      </c>
      <c r="L20194" s="2" t="s">
        <v>61</v>
      </c>
      <c r="M20194" t="s">
        <v>30474</v>
      </c>
      <c r="N20194" s="2" t="s">
        <v>371</v>
      </c>
      <c r="O20194" s="6">
        <v>44749</v>
      </c>
      <c r="P20194" s="6">
        <v>44749</v>
      </c>
      <c r="Q20194" s="2" t="s">
        <v>35511</v>
      </c>
    </row>
    <row r="20195" spans="1:17" x14ac:dyDescent="0.3">
      <c r="A20195" s="2">
        <v>2022</v>
      </c>
      <c r="B20195" s="6">
        <v>44652</v>
      </c>
      <c r="C20195" s="6">
        <v>44742</v>
      </c>
      <c r="D20195" s="2" t="s">
        <v>50</v>
      </c>
      <c r="E20195" s="2" t="s">
        <v>372</v>
      </c>
      <c r="F20195" t="s">
        <v>539</v>
      </c>
      <c r="G20195" s="2" t="s">
        <v>539</v>
      </c>
      <c r="H20195" t="s">
        <v>64</v>
      </c>
      <c r="I20195" t="s">
        <v>6629</v>
      </c>
      <c r="J20195" t="s">
        <v>30475</v>
      </c>
      <c r="K20195" t="s">
        <v>2246</v>
      </c>
      <c r="L20195" s="2" t="s">
        <v>61</v>
      </c>
      <c r="M20195" t="s">
        <v>30476</v>
      </c>
      <c r="N20195" s="2" t="s">
        <v>371</v>
      </c>
      <c r="O20195" s="6">
        <v>44749</v>
      </c>
      <c r="P20195" s="6">
        <v>44749</v>
      </c>
      <c r="Q20195" s="2" t="s">
        <v>35511</v>
      </c>
    </row>
    <row r="20196" spans="1:17" x14ac:dyDescent="0.3">
      <c r="A20196" s="2">
        <v>2022</v>
      </c>
      <c r="B20196" s="6">
        <v>44652</v>
      </c>
      <c r="C20196" s="6">
        <v>44742</v>
      </c>
      <c r="D20196" s="2" t="s">
        <v>50</v>
      </c>
      <c r="E20196" s="2" t="s">
        <v>372</v>
      </c>
      <c r="F20196" t="s">
        <v>124</v>
      </c>
      <c r="G20196" s="2" t="s">
        <v>124</v>
      </c>
      <c r="H20196" t="s">
        <v>64</v>
      </c>
      <c r="I20196" t="s">
        <v>30477</v>
      </c>
      <c r="J20196" t="s">
        <v>113</v>
      </c>
      <c r="K20196" t="s">
        <v>181</v>
      </c>
      <c r="L20196" s="2" t="s">
        <v>61</v>
      </c>
      <c r="M20196" t="s">
        <v>30478</v>
      </c>
      <c r="N20196" s="2" t="s">
        <v>371</v>
      </c>
      <c r="O20196" s="6">
        <v>44749</v>
      </c>
      <c r="P20196" s="6">
        <v>44749</v>
      </c>
      <c r="Q20196" s="2" t="s">
        <v>35511</v>
      </c>
    </row>
    <row r="20197" spans="1:17" x14ac:dyDescent="0.3">
      <c r="A20197" s="2">
        <v>2022</v>
      </c>
      <c r="B20197" s="6">
        <v>44652</v>
      </c>
      <c r="C20197" s="6">
        <v>44742</v>
      </c>
      <c r="D20197" s="2" t="s">
        <v>50</v>
      </c>
      <c r="E20197" s="2" t="s">
        <v>372</v>
      </c>
      <c r="F20197" t="s">
        <v>248</v>
      </c>
      <c r="G20197" s="2" t="s">
        <v>248</v>
      </c>
      <c r="H20197" t="s">
        <v>361</v>
      </c>
      <c r="I20197" t="s">
        <v>30479</v>
      </c>
      <c r="J20197" t="s">
        <v>30480</v>
      </c>
      <c r="K20197" t="s">
        <v>340</v>
      </c>
      <c r="L20197" s="2" t="s">
        <v>61</v>
      </c>
      <c r="M20197" t="s">
        <v>30481</v>
      </c>
      <c r="N20197" s="2" t="s">
        <v>371</v>
      </c>
      <c r="O20197" s="6">
        <v>44749</v>
      </c>
      <c r="P20197" s="6">
        <v>44749</v>
      </c>
      <c r="Q20197" s="2" t="s">
        <v>35511</v>
      </c>
    </row>
    <row r="20198" spans="1:17" x14ac:dyDescent="0.3">
      <c r="A20198" s="2">
        <v>2022</v>
      </c>
      <c r="B20198" s="6">
        <v>44652</v>
      </c>
      <c r="C20198" s="6">
        <v>44742</v>
      </c>
      <c r="D20198" s="2" t="s">
        <v>50</v>
      </c>
      <c r="E20198" s="2" t="s">
        <v>372</v>
      </c>
      <c r="F20198" t="s">
        <v>68</v>
      </c>
      <c r="G20198" s="2" t="s">
        <v>68</v>
      </c>
      <c r="H20198" t="s">
        <v>69</v>
      </c>
      <c r="I20198" t="s">
        <v>7961</v>
      </c>
      <c r="J20198" t="s">
        <v>3246</v>
      </c>
      <c r="K20198" t="s">
        <v>86</v>
      </c>
      <c r="L20198" s="2" t="s">
        <v>61</v>
      </c>
      <c r="M20198" t="s">
        <v>30483</v>
      </c>
      <c r="N20198" s="2" t="s">
        <v>371</v>
      </c>
      <c r="O20198" s="6">
        <v>44749</v>
      </c>
      <c r="P20198" s="6">
        <v>44749</v>
      </c>
      <c r="Q20198" s="2" t="s">
        <v>35511</v>
      </c>
    </row>
    <row r="20199" spans="1:17" x14ac:dyDescent="0.3">
      <c r="A20199" s="2">
        <v>2022</v>
      </c>
      <c r="B20199" s="6">
        <v>44652</v>
      </c>
      <c r="C20199" s="6">
        <v>44742</v>
      </c>
      <c r="D20199" s="2" t="s">
        <v>50</v>
      </c>
      <c r="E20199" s="2" t="s">
        <v>372</v>
      </c>
      <c r="F20199" t="s">
        <v>63</v>
      </c>
      <c r="G20199" s="2" t="s">
        <v>63</v>
      </c>
      <c r="H20199" t="s">
        <v>69</v>
      </c>
      <c r="I20199" t="s">
        <v>30484</v>
      </c>
      <c r="J20199" t="s">
        <v>1764</v>
      </c>
      <c r="K20199" t="s">
        <v>7905</v>
      </c>
      <c r="L20199" s="2" t="s">
        <v>61</v>
      </c>
      <c r="M20199" t="s">
        <v>30485</v>
      </c>
      <c r="N20199" s="2" t="s">
        <v>371</v>
      </c>
      <c r="O20199" s="6">
        <v>44749</v>
      </c>
      <c r="P20199" s="6">
        <v>44749</v>
      </c>
      <c r="Q20199" s="2" t="s">
        <v>35511</v>
      </c>
    </row>
    <row r="20200" spans="1:17" x14ac:dyDescent="0.3">
      <c r="A20200" s="2">
        <v>2022</v>
      </c>
      <c r="B20200" s="6">
        <v>44652</v>
      </c>
      <c r="C20200" s="6">
        <v>44742</v>
      </c>
      <c r="D20200" s="2" t="s">
        <v>50</v>
      </c>
      <c r="E20200" s="2" t="s">
        <v>372</v>
      </c>
      <c r="F20200" t="s">
        <v>193</v>
      </c>
      <c r="G20200" s="2" t="s">
        <v>193</v>
      </c>
      <c r="H20200" t="s">
        <v>64</v>
      </c>
      <c r="I20200" t="s">
        <v>807</v>
      </c>
      <c r="J20200" t="s">
        <v>733</v>
      </c>
      <c r="K20200" t="s">
        <v>2722</v>
      </c>
      <c r="L20200" s="2" t="s">
        <v>61</v>
      </c>
      <c r="M20200" t="s">
        <v>30486</v>
      </c>
      <c r="N20200" s="2" t="s">
        <v>371</v>
      </c>
      <c r="O20200" s="6">
        <v>44749</v>
      </c>
      <c r="P20200" s="6">
        <v>44749</v>
      </c>
      <c r="Q20200" s="2" t="s">
        <v>35511</v>
      </c>
    </row>
    <row r="20201" spans="1:17" x14ac:dyDescent="0.3">
      <c r="A20201" s="2">
        <v>2022</v>
      </c>
      <c r="B20201" s="6">
        <v>44652</v>
      </c>
      <c r="C20201" s="6">
        <v>44742</v>
      </c>
      <c r="D20201" s="2" t="s">
        <v>50</v>
      </c>
      <c r="E20201" s="2" t="s">
        <v>372</v>
      </c>
      <c r="F20201" t="s">
        <v>73</v>
      </c>
      <c r="G20201" s="2" t="s">
        <v>73</v>
      </c>
      <c r="H20201" t="s">
        <v>69</v>
      </c>
      <c r="I20201" t="s">
        <v>30487</v>
      </c>
      <c r="J20201" t="s">
        <v>160</v>
      </c>
      <c r="K20201" t="s">
        <v>107</v>
      </c>
      <c r="L20201" s="2" t="s">
        <v>61</v>
      </c>
      <c r="M20201" t="s">
        <v>30488</v>
      </c>
      <c r="N20201" s="2" t="s">
        <v>371</v>
      </c>
      <c r="O20201" s="6">
        <v>44749</v>
      </c>
      <c r="P20201" s="6">
        <v>44749</v>
      </c>
      <c r="Q20201" s="2" t="s">
        <v>35511</v>
      </c>
    </row>
    <row r="20202" spans="1:17" x14ac:dyDescent="0.3">
      <c r="A20202" s="2">
        <v>2022</v>
      </c>
      <c r="B20202" s="6">
        <v>44652</v>
      </c>
      <c r="C20202" s="6">
        <v>44742</v>
      </c>
      <c r="D20202" s="2" t="s">
        <v>50</v>
      </c>
      <c r="E20202" s="2" t="s">
        <v>372</v>
      </c>
      <c r="F20202" t="s">
        <v>318</v>
      </c>
      <c r="G20202" s="2" t="s">
        <v>318</v>
      </c>
      <c r="H20202" t="s">
        <v>64</v>
      </c>
      <c r="I20202" t="s">
        <v>30489</v>
      </c>
      <c r="J20202" t="s">
        <v>67</v>
      </c>
      <c r="K20202" t="s">
        <v>158</v>
      </c>
      <c r="L20202" s="2" t="s">
        <v>61</v>
      </c>
      <c r="M20202" t="s">
        <v>30490</v>
      </c>
      <c r="N20202" s="2" t="s">
        <v>371</v>
      </c>
      <c r="O20202" s="6">
        <v>44749</v>
      </c>
      <c r="P20202" s="6">
        <v>44749</v>
      </c>
      <c r="Q20202" s="2" t="s">
        <v>35511</v>
      </c>
    </row>
    <row r="20203" spans="1:17" x14ac:dyDescent="0.3">
      <c r="A20203" s="2">
        <v>2022</v>
      </c>
      <c r="B20203" s="6">
        <v>44652</v>
      </c>
      <c r="C20203" s="6">
        <v>44742</v>
      </c>
      <c r="D20203" s="2" t="s">
        <v>50</v>
      </c>
      <c r="E20203" s="2" t="s">
        <v>372</v>
      </c>
      <c r="F20203" t="s">
        <v>68</v>
      </c>
      <c r="G20203" s="2" t="s">
        <v>68</v>
      </c>
      <c r="H20203" t="s">
        <v>64</v>
      </c>
      <c r="I20203" t="s">
        <v>30491</v>
      </c>
      <c r="J20203" t="s">
        <v>9456</v>
      </c>
      <c r="K20203" t="s">
        <v>234</v>
      </c>
      <c r="L20203" s="2" t="s">
        <v>61</v>
      </c>
      <c r="M20203" t="s">
        <v>30492</v>
      </c>
      <c r="N20203" s="2" t="s">
        <v>371</v>
      </c>
      <c r="O20203" s="6">
        <v>44749</v>
      </c>
      <c r="P20203" s="6">
        <v>44749</v>
      </c>
      <c r="Q20203" s="2" t="s">
        <v>35511</v>
      </c>
    </row>
    <row r="20204" spans="1:17" x14ac:dyDescent="0.3">
      <c r="A20204" s="2">
        <v>2022</v>
      </c>
      <c r="B20204" s="6">
        <v>44652</v>
      </c>
      <c r="C20204" s="6">
        <v>44742</v>
      </c>
      <c r="D20204" s="2" t="s">
        <v>50</v>
      </c>
      <c r="E20204" s="2" t="s">
        <v>372</v>
      </c>
      <c r="F20204" t="s">
        <v>248</v>
      </c>
      <c r="G20204" s="2" t="s">
        <v>248</v>
      </c>
      <c r="H20204" t="s">
        <v>64</v>
      </c>
      <c r="I20204" t="s">
        <v>30493</v>
      </c>
      <c r="J20204" t="s">
        <v>1289</v>
      </c>
      <c r="K20204" t="s">
        <v>99</v>
      </c>
      <c r="L20204" s="2" t="s">
        <v>61</v>
      </c>
      <c r="M20204" t="s">
        <v>30494</v>
      </c>
      <c r="N20204" s="2" t="s">
        <v>371</v>
      </c>
      <c r="O20204" s="6">
        <v>44749</v>
      </c>
      <c r="P20204" s="6">
        <v>44749</v>
      </c>
      <c r="Q20204" s="2" t="s">
        <v>35511</v>
      </c>
    </row>
    <row r="20205" spans="1:17" x14ac:dyDescent="0.3">
      <c r="A20205" s="2">
        <v>2022</v>
      </c>
      <c r="B20205" s="6">
        <v>44652</v>
      </c>
      <c r="C20205" s="6">
        <v>44742</v>
      </c>
      <c r="D20205" s="2" t="s">
        <v>50</v>
      </c>
      <c r="E20205" s="2" t="s">
        <v>372</v>
      </c>
      <c r="F20205" t="s">
        <v>248</v>
      </c>
      <c r="G20205" s="2" t="s">
        <v>248</v>
      </c>
      <c r="H20205" t="s">
        <v>64</v>
      </c>
      <c r="I20205" t="s">
        <v>30495</v>
      </c>
      <c r="J20205" t="s">
        <v>2296</v>
      </c>
      <c r="K20205" t="s">
        <v>67</v>
      </c>
      <c r="L20205" s="2" t="s">
        <v>61</v>
      </c>
      <c r="M20205" t="s">
        <v>30496</v>
      </c>
      <c r="N20205" s="2" t="s">
        <v>371</v>
      </c>
      <c r="O20205" s="6">
        <v>44749</v>
      </c>
      <c r="P20205" s="6">
        <v>44749</v>
      </c>
      <c r="Q20205" s="2" t="s">
        <v>35511</v>
      </c>
    </row>
    <row r="20206" spans="1:17" x14ac:dyDescent="0.3">
      <c r="A20206" s="2">
        <v>2022</v>
      </c>
      <c r="B20206" s="6">
        <v>44652</v>
      </c>
      <c r="C20206" s="6">
        <v>44742</v>
      </c>
      <c r="D20206" s="2" t="s">
        <v>50</v>
      </c>
      <c r="E20206" s="2" t="s">
        <v>372</v>
      </c>
      <c r="F20206" t="s">
        <v>73</v>
      </c>
      <c r="G20206" s="2" t="s">
        <v>73</v>
      </c>
      <c r="H20206" t="s">
        <v>69</v>
      </c>
      <c r="I20206" t="s">
        <v>30497</v>
      </c>
      <c r="J20206" t="s">
        <v>420</v>
      </c>
      <c r="K20206" t="s">
        <v>66</v>
      </c>
      <c r="L20206" s="2" t="s">
        <v>61</v>
      </c>
      <c r="M20206" t="s">
        <v>30498</v>
      </c>
      <c r="N20206" s="2" t="s">
        <v>371</v>
      </c>
      <c r="O20206" s="6">
        <v>44749</v>
      </c>
      <c r="P20206" s="6">
        <v>44749</v>
      </c>
      <c r="Q20206" s="2" t="s">
        <v>35511</v>
      </c>
    </row>
    <row r="20207" spans="1:17" x14ac:dyDescent="0.3">
      <c r="A20207" s="2">
        <v>2022</v>
      </c>
      <c r="B20207" s="6">
        <v>44652</v>
      </c>
      <c r="C20207" s="6">
        <v>44742</v>
      </c>
      <c r="D20207" s="2" t="s">
        <v>50</v>
      </c>
      <c r="E20207" s="2" t="s">
        <v>372</v>
      </c>
      <c r="F20207" t="s">
        <v>73</v>
      </c>
      <c r="G20207" s="2" t="s">
        <v>73</v>
      </c>
      <c r="H20207" t="s">
        <v>69</v>
      </c>
      <c r="I20207" t="s">
        <v>518</v>
      </c>
      <c r="J20207" t="s">
        <v>129</v>
      </c>
      <c r="K20207" t="s">
        <v>268</v>
      </c>
      <c r="L20207" s="2" t="s">
        <v>61</v>
      </c>
      <c r="M20207" t="s">
        <v>30499</v>
      </c>
      <c r="N20207" s="2" t="s">
        <v>371</v>
      </c>
      <c r="O20207" s="6">
        <v>44749</v>
      </c>
      <c r="P20207" s="6">
        <v>44749</v>
      </c>
      <c r="Q20207" s="2" t="s">
        <v>35511</v>
      </c>
    </row>
    <row r="20208" spans="1:17" x14ac:dyDescent="0.3">
      <c r="A20208" s="2">
        <v>2022</v>
      </c>
      <c r="B20208" s="6">
        <v>44652</v>
      </c>
      <c r="C20208" s="6">
        <v>44742</v>
      </c>
      <c r="D20208" s="2" t="s">
        <v>50</v>
      </c>
      <c r="E20208" s="2" t="s">
        <v>372</v>
      </c>
      <c r="F20208" t="s">
        <v>19763</v>
      </c>
      <c r="G20208" s="2" t="s">
        <v>19763</v>
      </c>
      <c r="H20208" t="s">
        <v>69</v>
      </c>
      <c r="I20208" t="s">
        <v>3976</v>
      </c>
      <c r="J20208" t="s">
        <v>160</v>
      </c>
      <c r="K20208" t="s">
        <v>5191</v>
      </c>
      <c r="L20208" s="2" t="s">
        <v>61</v>
      </c>
      <c r="M20208" t="s">
        <v>30500</v>
      </c>
      <c r="N20208" s="2" t="s">
        <v>371</v>
      </c>
      <c r="O20208" s="6">
        <v>44749</v>
      </c>
      <c r="P20208" s="6">
        <v>44749</v>
      </c>
      <c r="Q20208" s="2" t="s">
        <v>35511</v>
      </c>
    </row>
    <row r="20209" spans="1:17" x14ac:dyDescent="0.3">
      <c r="A20209" s="2">
        <v>2022</v>
      </c>
      <c r="B20209" s="6">
        <v>44652</v>
      </c>
      <c r="C20209" s="6">
        <v>44742</v>
      </c>
      <c r="D20209" s="2" t="s">
        <v>50</v>
      </c>
      <c r="E20209" s="2" t="s">
        <v>372</v>
      </c>
      <c r="F20209" t="s">
        <v>124</v>
      </c>
      <c r="G20209" s="2" t="s">
        <v>124</v>
      </c>
      <c r="H20209" t="s">
        <v>64</v>
      </c>
      <c r="I20209" t="s">
        <v>186</v>
      </c>
      <c r="J20209" t="s">
        <v>142</v>
      </c>
      <c r="K20209" t="s">
        <v>201</v>
      </c>
      <c r="L20209" s="2" t="s">
        <v>61</v>
      </c>
      <c r="M20209" t="s">
        <v>30501</v>
      </c>
      <c r="N20209" s="2" t="s">
        <v>371</v>
      </c>
      <c r="O20209" s="6">
        <v>44749</v>
      </c>
      <c r="P20209" s="6">
        <v>44749</v>
      </c>
      <c r="Q20209" s="2" t="s">
        <v>35511</v>
      </c>
    </row>
    <row r="20210" spans="1:17" x14ac:dyDescent="0.3">
      <c r="A20210" s="2">
        <v>2022</v>
      </c>
      <c r="B20210" s="6">
        <v>44652</v>
      </c>
      <c r="C20210" s="6">
        <v>44742</v>
      </c>
      <c r="D20210" s="2" t="s">
        <v>50</v>
      </c>
      <c r="E20210" s="2" t="s">
        <v>372</v>
      </c>
      <c r="F20210" t="s">
        <v>184</v>
      </c>
      <c r="G20210" s="2" t="s">
        <v>184</v>
      </c>
      <c r="H20210" t="s">
        <v>69</v>
      </c>
      <c r="I20210" t="s">
        <v>217</v>
      </c>
      <c r="J20210" t="s">
        <v>91</v>
      </c>
      <c r="K20210" t="s">
        <v>112</v>
      </c>
      <c r="L20210" s="2" t="s">
        <v>61</v>
      </c>
      <c r="M20210" t="s">
        <v>30502</v>
      </c>
      <c r="N20210" s="2" t="s">
        <v>371</v>
      </c>
      <c r="O20210" s="6">
        <v>44749</v>
      </c>
      <c r="P20210" s="6">
        <v>44749</v>
      </c>
      <c r="Q20210" s="2" t="s">
        <v>35511</v>
      </c>
    </row>
    <row r="20211" spans="1:17" x14ac:dyDescent="0.3">
      <c r="A20211" s="2">
        <v>2022</v>
      </c>
      <c r="B20211" s="6">
        <v>44652</v>
      </c>
      <c r="C20211" s="6">
        <v>44742</v>
      </c>
      <c r="D20211" s="2" t="s">
        <v>50</v>
      </c>
      <c r="E20211" s="2" t="s">
        <v>372</v>
      </c>
      <c r="F20211" t="s">
        <v>174</v>
      </c>
      <c r="G20211" s="2" t="s">
        <v>174</v>
      </c>
      <c r="H20211" t="s">
        <v>69</v>
      </c>
      <c r="I20211" t="s">
        <v>1365</v>
      </c>
      <c r="J20211" t="s">
        <v>100</v>
      </c>
      <c r="K20211" t="s">
        <v>6832</v>
      </c>
      <c r="L20211" s="2" t="s">
        <v>61</v>
      </c>
      <c r="M20211" t="s">
        <v>30503</v>
      </c>
      <c r="N20211" s="2" t="s">
        <v>371</v>
      </c>
      <c r="O20211" s="6">
        <v>44749</v>
      </c>
      <c r="P20211" s="6">
        <v>44749</v>
      </c>
      <c r="Q20211" s="2" t="s">
        <v>35511</v>
      </c>
    </row>
    <row r="20212" spans="1:17" x14ac:dyDescent="0.3">
      <c r="A20212" s="2">
        <v>2022</v>
      </c>
      <c r="B20212" s="6">
        <v>44652</v>
      </c>
      <c r="C20212" s="6">
        <v>44742</v>
      </c>
      <c r="D20212" s="2" t="s">
        <v>50</v>
      </c>
      <c r="E20212" s="2" t="s">
        <v>372</v>
      </c>
      <c r="F20212" t="s">
        <v>174</v>
      </c>
      <c r="G20212" s="2" t="s">
        <v>174</v>
      </c>
      <c r="H20212" t="s">
        <v>69</v>
      </c>
      <c r="I20212" t="s">
        <v>30504</v>
      </c>
      <c r="J20212" t="s">
        <v>327</v>
      </c>
      <c r="K20212" t="s">
        <v>30505</v>
      </c>
      <c r="L20212" s="2" t="s">
        <v>61</v>
      </c>
      <c r="M20212" t="s">
        <v>30506</v>
      </c>
      <c r="N20212" s="2" t="s">
        <v>371</v>
      </c>
      <c r="O20212" s="6">
        <v>44749</v>
      </c>
      <c r="P20212" s="6">
        <v>44749</v>
      </c>
      <c r="Q20212" s="2" t="s">
        <v>35511</v>
      </c>
    </row>
    <row r="20213" spans="1:17" x14ac:dyDescent="0.3">
      <c r="A20213" s="2">
        <v>2022</v>
      </c>
      <c r="B20213" s="6">
        <v>44652</v>
      </c>
      <c r="C20213" s="6">
        <v>44742</v>
      </c>
      <c r="D20213" s="2" t="s">
        <v>50</v>
      </c>
      <c r="E20213" s="2" t="s">
        <v>372</v>
      </c>
      <c r="F20213" t="s">
        <v>73</v>
      </c>
      <c r="G20213" s="2" t="s">
        <v>73</v>
      </c>
      <c r="H20213" t="s">
        <v>69</v>
      </c>
      <c r="I20213" t="s">
        <v>12406</v>
      </c>
      <c r="J20213" t="s">
        <v>122</v>
      </c>
      <c r="K20213" t="s">
        <v>98</v>
      </c>
      <c r="L20213" s="2" t="s">
        <v>61</v>
      </c>
      <c r="M20213" t="s">
        <v>30507</v>
      </c>
      <c r="N20213" s="2" t="s">
        <v>371</v>
      </c>
      <c r="O20213" s="6">
        <v>44749</v>
      </c>
      <c r="P20213" s="6">
        <v>44749</v>
      </c>
      <c r="Q20213" s="2" t="s">
        <v>35511</v>
      </c>
    </row>
    <row r="20214" spans="1:17" x14ac:dyDescent="0.3">
      <c r="A20214" s="2">
        <v>2022</v>
      </c>
      <c r="B20214" s="6">
        <v>44652</v>
      </c>
      <c r="C20214" s="6">
        <v>44742</v>
      </c>
      <c r="D20214" s="2" t="s">
        <v>50</v>
      </c>
      <c r="E20214" s="2" t="s">
        <v>372</v>
      </c>
      <c r="F20214" t="s">
        <v>124</v>
      </c>
      <c r="G20214" s="2" t="s">
        <v>124</v>
      </c>
      <c r="H20214" t="s">
        <v>64</v>
      </c>
      <c r="I20214" t="s">
        <v>597</v>
      </c>
      <c r="J20214" t="s">
        <v>96</v>
      </c>
      <c r="K20214" t="s">
        <v>922</v>
      </c>
      <c r="L20214" s="2" t="s">
        <v>61</v>
      </c>
      <c r="M20214" t="s">
        <v>30508</v>
      </c>
      <c r="N20214" s="2" t="s">
        <v>371</v>
      </c>
      <c r="O20214" s="6">
        <v>44749</v>
      </c>
      <c r="P20214" s="6">
        <v>44749</v>
      </c>
      <c r="Q20214" s="2" t="s">
        <v>35511</v>
      </c>
    </row>
    <row r="20215" spans="1:17" x14ac:dyDescent="0.3">
      <c r="A20215" s="2">
        <v>2022</v>
      </c>
      <c r="B20215" s="6">
        <v>44652</v>
      </c>
      <c r="C20215" s="6">
        <v>44742</v>
      </c>
      <c r="D20215" s="2" t="s">
        <v>50</v>
      </c>
      <c r="E20215" s="2" t="s">
        <v>372</v>
      </c>
      <c r="F20215" t="s">
        <v>146</v>
      </c>
      <c r="G20215" s="2" t="s">
        <v>146</v>
      </c>
      <c r="H20215" t="s">
        <v>69</v>
      </c>
      <c r="I20215" t="s">
        <v>1169</v>
      </c>
      <c r="J20215" t="s">
        <v>106</v>
      </c>
      <c r="K20215" t="s">
        <v>234</v>
      </c>
      <c r="L20215" s="2" t="s">
        <v>61</v>
      </c>
      <c r="M20215" t="s">
        <v>30509</v>
      </c>
      <c r="N20215" s="2" t="s">
        <v>371</v>
      </c>
      <c r="O20215" s="6">
        <v>44749</v>
      </c>
      <c r="P20215" s="6">
        <v>44749</v>
      </c>
      <c r="Q20215" s="2" t="s">
        <v>35511</v>
      </c>
    </row>
    <row r="20216" spans="1:17" x14ac:dyDescent="0.3">
      <c r="A20216" s="2">
        <v>2022</v>
      </c>
      <c r="B20216" s="6">
        <v>44652</v>
      </c>
      <c r="C20216" s="6">
        <v>44742</v>
      </c>
      <c r="D20216" s="2" t="s">
        <v>50</v>
      </c>
      <c r="E20216" s="2" t="s">
        <v>372</v>
      </c>
      <c r="F20216" t="s">
        <v>146</v>
      </c>
      <c r="G20216" s="2" t="s">
        <v>146</v>
      </c>
      <c r="H20216" t="s">
        <v>69</v>
      </c>
      <c r="I20216" t="s">
        <v>30510</v>
      </c>
      <c r="J20216" t="s">
        <v>1791</v>
      </c>
      <c r="K20216" t="s">
        <v>192</v>
      </c>
      <c r="L20216" s="2" t="s">
        <v>61</v>
      </c>
      <c r="M20216" t="s">
        <v>30511</v>
      </c>
      <c r="N20216" s="2" t="s">
        <v>371</v>
      </c>
      <c r="O20216" s="6">
        <v>44749</v>
      </c>
      <c r="P20216" s="6">
        <v>44749</v>
      </c>
      <c r="Q20216" s="2" t="s">
        <v>35511</v>
      </c>
    </row>
    <row r="20217" spans="1:17" x14ac:dyDescent="0.3">
      <c r="A20217" s="2">
        <v>2022</v>
      </c>
      <c r="B20217" s="6">
        <v>44652</v>
      </c>
      <c r="C20217" s="6">
        <v>44742</v>
      </c>
      <c r="D20217" s="2" t="s">
        <v>50</v>
      </c>
      <c r="E20217" s="2" t="s">
        <v>372</v>
      </c>
      <c r="F20217" t="s">
        <v>73</v>
      </c>
      <c r="G20217" s="2" t="s">
        <v>73</v>
      </c>
      <c r="H20217" t="s">
        <v>69</v>
      </c>
      <c r="I20217" t="s">
        <v>30512</v>
      </c>
      <c r="J20217" t="s">
        <v>123</v>
      </c>
      <c r="K20217" t="s">
        <v>2169</v>
      </c>
      <c r="L20217" s="2" t="s">
        <v>61</v>
      </c>
      <c r="M20217" t="s">
        <v>30513</v>
      </c>
      <c r="N20217" s="2" t="s">
        <v>371</v>
      </c>
      <c r="O20217" s="6">
        <v>44749</v>
      </c>
      <c r="P20217" s="6">
        <v>44749</v>
      </c>
      <c r="Q20217" s="2" t="s">
        <v>35511</v>
      </c>
    </row>
    <row r="20218" spans="1:17" x14ac:dyDescent="0.3">
      <c r="A20218" s="2">
        <v>2022</v>
      </c>
      <c r="B20218" s="6">
        <v>44652</v>
      </c>
      <c r="C20218" s="6">
        <v>44742</v>
      </c>
      <c r="D20218" s="2" t="s">
        <v>50</v>
      </c>
      <c r="E20218" s="2" t="s">
        <v>372</v>
      </c>
      <c r="F20218" t="s">
        <v>73</v>
      </c>
      <c r="G20218" s="2" t="s">
        <v>73</v>
      </c>
      <c r="H20218" t="s">
        <v>64</v>
      </c>
      <c r="I20218" t="s">
        <v>2382</v>
      </c>
      <c r="J20218" t="s">
        <v>733</v>
      </c>
      <c r="K20218" t="s">
        <v>255</v>
      </c>
      <c r="L20218" s="2" t="s">
        <v>61</v>
      </c>
      <c r="M20218" t="s">
        <v>30514</v>
      </c>
      <c r="N20218" s="2" t="s">
        <v>371</v>
      </c>
      <c r="O20218" s="6">
        <v>44749</v>
      </c>
      <c r="P20218" s="6">
        <v>44749</v>
      </c>
      <c r="Q20218" s="2" t="s">
        <v>35511</v>
      </c>
    </row>
    <row r="20219" spans="1:17" x14ac:dyDescent="0.3">
      <c r="A20219" s="2">
        <v>2022</v>
      </c>
      <c r="B20219" s="6">
        <v>44652</v>
      </c>
      <c r="C20219" s="6">
        <v>44742</v>
      </c>
      <c r="D20219" s="2" t="s">
        <v>50</v>
      </c>
      <c r="E20219" s="2" t="s">
        <v>372</v>
      </c>
      <c r="F20219" t="s">
        <v>115</v>
      </c>
      <c r="G20219" s="2" t="s">
        <v>115</v>
      </c>
      <c r="H20219" t="s">
        <v>4476</v>
      </c>
      <c r="I20219" t="s">
        <v>25667</v>
      </c>
      <c r="J20219" t="s">
        <v>99</v>
      </c>
      <c r="K20219" t="s">
        <v>83</v>
      </c>
      <c r="L20219" s="2" t="s">
        <v>61</v>
      </c>
      <c r="M20219" t="s">
        <v>30515</v>
      </c>
      <c r="N20219" s="2" t="s">
        <v>371</v>
      </c>
      <c r="O20219" s="6">
        <v>44749</v>
      </c>
      <c r="P20219" s="6">
        <v>44749</v>
      </c>
      <c r="Q20219" s="2" t="s">
        <v>35511</v>
      </c>
    </row>
    <row r="20220" spans="1:17" x14ac:dyDescent="0.3">
      <c r="A20220" s="2">
        <v>2022</v>
      </c>
      <c r="B20220" s="6">
        <v>44652</v>
      </c>
      <c r="C20220" s="6">
        <v>44742</v>
      </c>
      <c r="D20220" s="2" t="s">
        <v>50</v>
      </c>
      <c r="E20220" s="2" t="s">
        <v>372</v>
      </c>
      <c r="F20220" t="s">
        <v>269</v>
      </c>
      <c r="G20220" s="2" t="s">
        <v>269</v>
      </c>
      <c r="H20220" t="s">
        <v>69</v>
      </c>
      <c r="I20220" t="s">
        <v>1713</v>
      </c>
      <c r="J20220" t="s">
        <v>98</v>
      </c>
      <c r="K20220" t="s">
        <v>225</v>
      </c>
      <c r="L20220" s="2" t="s">
        <v>61</v>
      </c>
      <c r="M20220" t="s">
        <v>30516</v>
      </c>
      <c r="N20220" s="2" t="s">
        <v>371</v>
      </c>
      <c r="O20220" s="6">
        <v>44749</v>
      </c>
      <c r="P20220" s="6">
        <v>44749</v>
      </c>
      <c r="Q20220" s="2" t="s">
        <v>35511</v>
      </c>
    </row>
    <row r="20221" spans="1:17" x14ac:dyDescent="0.3">
      <c r="A20221" s="2">
        <v>2022</v>
      </c>
      <c r="B20221" s="6">
        <v>44652</v>
      </c>
      <c r="C20221" s="6">
        <v>44742</v>
      </c>
      <c r="D20221" s="2" t="s">
        <v>50</v>
      </c>
      <c r="E20221" s="2" t="s">
        <v>372</v>
      </c>
      <c r="F20221" t="s">
        <v>248</v>
      </c>
      <c r="G20221" s="2" t="s">
        <v>248</v>
      </c>
      <c r="H20221" t="s">
        <v>69</v>
      </c>
      <c r="I20221" t="s">
        <v>2589</v>
      </c>
      <c r="J20221" t="s">
        <v>86</v>
      </c>
      <c r="K20221" t="s">
        <v>83</v>
      </c>
      <c r="L20221" s="2" t="s">
        <v>61</v>
      </c>
      <c r="M20221" t="s">
        <v>30517</v>
      </c>
      <c r="N20221" s="2" t="s">
        <v>371</v>
      </c>
      <c r="O20221" s="6">
        <v>44749</v>
      </c>
      <c r="P20221" s="6">
        <v>44749</v>
      </c>
      <c r="Q20221" s="2" t="s">
        <v>35511</v>
      </c>
    </row>
    <row r="20222" spans="1:17" x14ac:dyDescent="0.3">
      <c r="A20222" s="2">
        <v>2022</v>
      </c>
      <c r="B20222" s="6">
        <v>44652</v>
      </c>
      <c r="C20222" s="6">
        <v>44742</v>
      </c>
      <c r="D20222" s="2" t="s">
        <v>50</v>
      </c>
      <c r="E20222" s="2" t="s">
        <v>372</v>
      </c>
      <c r="F20222" t="s">
        <v>277</v>
      </c>
      <c r="G20222" s="2" t="s">
        <v>277</v>
      </c>
      <c r="H20222" t="s">
        <v>69</v>
      </c>
      <c r="I20222" t="s">
        <v>16257</v>
      </c>
      <c r="J20222" t="s">
        <v>1423</v>
      </c>
      <c r="K20222" t="s">
        <v>187</v>
      </c>
      <c r="L20222" s="2" t="s">
        <v>61</v>
      </c>
      <c r="M20222" t="s">
        <v>30518</v>
      </c>
      <c r="N20222" s="2" t="s">
        <v>371</v>
      </c>
      <c r="O20222" s="6">
        <v>44749</v>
      </c>
      <c r="P20222" s="6">
        <v>44749</v>
      </c>
      <c r="Q20222" s="2" t="s">
        <v>35511</v>
      </c>
    </row>
    <row r="20223" spans="1:17" x14ac:dyDescent="0.3">
      <c r="A20223" s="2">
        <v>2022</v>
      </c>
      <c r="B20223" s="6">
        <v>44652</v>
      </c>
      <c r="C20223" s="6">
        <v>44742</v>
      </c>
      <c r="D20223" s="2" t="s">
        <v>50</v>
      </c>
      <c r="E20223" s="2" t="s">
        <v>372</v>
      </c>
      <c r="F20223" t="s">
        <v>124</v>
      </c>
      <c r="G20223" s="2" t="s">
        <v>124</v>
      </c>
      <c r="H20223" t="s">
        <v>64</v>
      </c>
      <c r="I20223" t="s">
        <v>30519</v>
      </c>
      <c r="J20223" t="s">
        <v>416</v>
      </c>
      <c r="K20223" t="s">
        <v>816</v>
      </c>
      <c r="L20223" s="2" t="s">
        <v>61</v>
      </c>
      <c r="M20223" t="s">
        <v>30520</v>
      </c>
      <c r="N20223" s="2" t="s">
        <v>371</v>
      </c>
      <c r="O20223" s="6">
        <v>44749</v>
      </c>
      <c r="P20223" s="6">
        <v>44749</v>
      </c>
      <c r="Q20223" s="2" t="s">
        <v>35511</v>
      </c>
    </row>
    <row r="20224" spans="1:17" x14ac:dyDescent="0.3">
      <c r="A20224" s="2">
        <v>2022</v>
      </c>
      <c r="B20224" s="6">
        <v>44652</v>
      </c>
      <c r="C20224" s="6">
        <v>44742</v>
      </c>
      <c r="D20224" s="2" t="s">
        <v>50</v>
      </c>
      <c r="E20224" s="2" t="s">
        <v>372</v>
      </c>
      <c r="F20224" t="s">
        <v>7068</v>
      </c>
      <c r="G20224" s="2" t="s">
        <v>7068</v>
      </c>
      <c r="H20224" t="s">
        <v>64</v>
      </c>
      <c r="I20224" t="s">
        <v>336</v>
      </c>
      <c r="J20224" t="s">
        <v>201</v>
      </c>
      <c r="K20224" t="s">
        <v>67</v>
      </c>
      <c r="L20224" s="2" t="s">
        <v>61</v>
      </c>
      <c r="M20224" t="s">
        <v>30521</v>
      </c>
      <c r="N20224" s="2" t="s">
        <v>371</v>
      </c>
      <c r="O20224" s="6">
        <v>44749</v>
      </c>
      <c r="P20224" s="6">
        <v>44749</v>
      </c>
      <c r="Q20224" s="2" t="s">
        <v>35511</v>
      </c>
    </row>
    <row r="20225" spans="1:17" x14ac:dyDescent="0.3">
      <c r="A20225" s="2">
        <v>2022</v>
      </c>
      <c r="B20225" s="6">
        <v>44652</v>
      </c>
      <c r="C20225" s="6">
        <v>44742</v>
      </c>
      <c r="D20225" s="2" t="s">
        <v>50</v>
      </c>
      <c r="E20225" s="2" t="s">
        <v>372</v>
      </c>
      <c r="F20225" t="s">
        <v>124</v>
      </c>
      <c r="G20225" s="2" t="s">
        <v>124</v>
      </c>
      <c r="H20225" t="s">
        <v>69</v>
      </c>
      <c r="I20225" t="s">
        <v>30522</v>
      </c>
      <c r="J20225" t="s">
        <v>129</v>
      </c>
      <c r="K20225" t="s">
        <v>158</v>
      </c>
      <c r="L20225" s="2" t="s">
        <v>61</v>
      </c>
      <c r="M20225" t="s">
        <v>30523</v>
      </c>
      <c r="N20225" s="2" t="s">
        <v>371</v>
      </c>
      <c r="O20225" s="6">
        <v>44749</v>
      </c>
      <c r="P20225" s="6">
        <v>44749</v>
      </c>
      <c r="Q20225" s="2" t="s">
        <v>35511</v>
      </c>
    </row>
    <row r="20226" spans="1:17" x14ac:dyDescent="0.3">
      <c r="A20226" s="2">
        <v>2022</v>
      </c>
      <c r="B20226" s="6">
        <v>44652</v>
      </c>
      <c r="C20226" s="6">
        <v>44742</v>
      </c>
      <c r="D20226" s="2" t="s">
        <v>50</v>
      </c>
      <c r="E20226" s="2" t="s">
        <v>372</v>
      </c>
      <c r="F20226" t="s">
        <v>63</v>
      </c>
      <c r="G20226" s="2" t="s">
        <v>63</v>
      </c>
      <c r="H20226" t="s">
        <v>64</v>
      </c>
      <c r="I20226" t="s">
        <v>5306</v>
      </c>
      <c r="J20226" t="s">
        <v>185</v>
      </c>
      <c r="K20226" t="s">
        <v>83</v>
      </c>
      <c r="L20226" s="2" t="s">
        <v>61</v>
      </c>
      <c r="M20226" t="s">
        <v>30524</v>
      </c>
      <c r="N20226" s="2" t="s">
        <v>371</v>
      </c>
      <c r="O20226" s="6">
        <v>44749</v>
      </c>
      <c r="P20226" s="6">
        <v>44749</v>
      </c>
      <c r="Q20226" s="2" t="s">
        <v>35511</v>
      </c>
    </row>
    <row r="20227" spans="1:17" x14ac:dyDescent="0.3">
      <c r="A20227" s="2">
        <v>2022</v>
      </c>
      <c r="B20227" s="6">
        <v>44652</v>
      </c>
      <c r="C20227" s="6">
        <v>44742</v>
      </c>
      <c r="D20227" s="2" t="s">
        <v>50</v>
      </c>
      <c r="E20227" s="2" t="s">
        <v>372</v>
      </c>
      <c r="F20227" t="s">
        <v>253</v>
      </c>
      <c r="G20227" s="2" t="s">
        <v>253</v>
      </c>
      <c r="H20227" t="s">
        <v>69</v>
      </c>
      <c r="I20227" t="s">
        <v>30526</v>
      </c>
      <c r="J20227" t="s">
        <v>187</v>
      </c>
      <c r="K20227" t="s">
        <v>139</v>
      </c>
      <c r="L20227" s="2" t="s">
        <v>61</v>
      </c>
      <c r="M20227" t="s">
        <v>30527</v>
      </c>
      <c r="N20227" s="2" t="s">
        <v>371</v>
      </c>
      <c r="O20227" s="6">
        <v>44749</v>
      </c>
      <c r="P20227" s="6">
        <v>44749</v>
      </c>
      <c r="Q20227" s="2" t="s">
        <v>35511</v>
      </c>
    </row>
    <row r="20228" spans="1:17" x14ac:dyDescent="0.3">
      <c r="A20228" s="2">
        <v>2022</v>
      </c>
      <c r="B20228" s="6">
        <v>44652</v>
      </c>
      <c r="C20228" s="6">
        <v>44742</v>
      </c>
      <c r="D20228" s="2" t="s">
        <v>50</v>
      </c>
      <c r="E20228" s="2" t="s">
        <v>372</v>
      </c>
      <c r="F20228" t="s">
        <v>620</v>
      </c>
      <c r="G20228" s="2" t="s">
        <v>620</v>
      </c>
      <c r="H20228" t="s">
        <v>69</v>
      </c>
      <c r="I20228" t="s">
        <v>30528</v>
      </c>
      <c r="J20228" t="s">
        <v>74</v>
      </c>
      <c r="K20228" t="s">
        <v>10351</v>
      </c>
      <c r="L20228" s="2" t="s">
        <v>61</v>
      </c>
      <c r="M20228" t="s">
        <v>30529</v>
      </c>
      <c r="N20228" s="2" t="s">
        <v>371</v>
      </c>
      <c r="O20228" s="6">
        <v>44749</v>
      </c>
      <c r="P20228" s="6">
        <v>44749</v>
      </c>
      <c r="Q20228" s="2" t="s">
        <v>35511</v>
      </c>
    </row>
    <row r="20229" spans="1:17" x14ac:dyDescent="0.3">
      <c r="A20229" s="2">
        <v>2022</v>
      </c>
      <c r="B20229" s="6">
        <v>44652</v>
      </c>
      <c r="C20229" s="6">
        <v>44742</v>
      </c>
      <c r="D20229" s="2" t="s">
        <v>50</v>
      </c>
      <c r="E20229" s="2" t="s">
        <v>372</v>
      </c>
      <c r="F20229" t="s">
        <v>124</v>
      </c>
      <c r="G20229" s="2" t="s">
        <v>124</v>
      </c>
      <c r="H20229" t="s">
        <v>64</v>
      </c>
      <c r="I20229" t="s">
        <v>2756</v>
      </c>
      <c r="J20229" t="s">
        <v>122</v>
      </c>
      <c r="K20229" t="s">
        <v>99</v>
      </c>
      <c r="L20229" s="2" t="s">
        <v>61</v>
      </c>
      <c r="M20229" t="s">
        <v>30530</v>
      </c>
      <c r="N20229" s="2" t="s">
        <v>371</v>
      </c>
      <c r="O20229" s="6">
        <v>44749</v>
      </c>
      <c r="P20229" s="6">
        <v>44749</v>
      </c>
      <c r="Q20229" s="2" t="s">
        <v>35511</v>
      </c>
    </row>
    <row r="20230" spans="1:17" x14ac:dyDescent="0.3">
      <c r="A20230" s="2">
        <v>2022</v>
      </c>
      <c r="B20230" s="6">
        <v>44652</v>
      </c>
      <c r="C20230" s="6">
        <v>44742</v>
      </c>
      <c r="D20230" s="2" t="s">
        <v>50</v>
      </c>
      <c r="E20230" s="2" t="s">
        <v>372</v>
      </c>
      <c r="F20230" t="s">
        <v>73</v>
      </c>
      <c r="G20230" s="2" t="s">
        <v>73</v>
      </c>
      <c r="H20230" t="s">
        <v>69</v>
      </c>
      <c r="I20230" t="s">
        <v>30532</v>
      </c>
      <c r="J20230" t="s">
        <v>84</v>
      </c>
      <c r="K20230" t="s">
        <v>30533</v>
      </c>
      <c r="L20230" s="2" t="s">
        <v>61</v>
      </c>
      <c r="M20230" t="s">
        <v>30534</v>
      </c>
      <c r="N20230" s="2" t="s">
        <v>371</v>
      </c>
      <c r="O20230" s="6">
        <v>44749</v>
      </c>
      <c r="P20230" s="6">
        <v>44749</v>
      </c>
      <c r="Q20230" s="2" t="s">
        <v>35511</v>
      </c>
    </row>
    <row r="20231" spans="1:17" x14ac:dyDescent="0.3">
      <c r="A20231" s="2">
        <v>2022</v>
      </c>
      <c r="B20231" s="6">
        <v>44652</v>
      </c>
      <c r="C20231" s="6">
        <v>44742</v>
      </c>
      <c r="D20231" s="2" t="s">
        <v>50</v>
      </c>
      <c r="E20231" s="2" t="s">
        <v>372</v>
      </c>
      <c r="F20231" t="s">
        <v>248</v>
      </c>
      <c r="G20231" s="2" t="s">
        <v>248</v>
      </c>
      <c r="H20231" t="s">
        <v>64</v>
      </c>
      <c r="I20231" t="s">
        <v>30535</v>
      </c>
      <c r="J20231" t="s">
        <v>692</v>
      </c>
      <c r="K20231" t="s">
        <v>3361</v>
      </c>
      <c r="L20231" s="2" t="s">
        <v>61</v>
      </c>
      <c r="M20231" t="s">
        <v>30536</v>
      </c>
      <c r="N20231" s="2" t="s">
        <v>371</v>
      </c>
      <c r="O20231" s="6">
        <v>44749</v>
      </c>
      <c r="P20231" s="6">
        <v>44749</v>
      </c>
      <c r="Q20231" s="2" t="s">
        <v>35511</v>
      </c>
    </row>
    <row r="20232" spans="1:17" x14ac:dyDescent="0.3">
      <c r="A20232" s="2">
        <v>2022</v>
      </c>
      <c r="B20232" s="6">
        <v>44652</v>
      </c>
      <c r="C20232" s="6">
        <v>44742</v>
      </c>
      <c r="D20232" s="2" t="s">
        <v>50</v>
      </c>
      <c r="E20232" s="2" t="s">
        <v>372</v>
      </c>
      <c r="F20232" t="s">
        <v>248</v>
      </c>
      <c r="G20232" s="2" t="s">
        <v>248</v>
      </c>
      <c r="H20232" t="s">
        <v>69</v>
      </c>
      <c r="I20232" t="s">
        <v>414</v>
      </c>
      <c r="J20232" t="s">
        <v>663</v>
      </c>
      <c r="K20232" t="s">
        <v>77</v>
      </c>
      <c r="L20232" s="2" t="s">
        <v>61</v>
      </c>
      <c r="M20232" t="s">
        <v>30537</v>
      </c>
      <c r="N20232" s="2" t="s">
        <v>371</v>
      </c>
      <c r="O20232" s="6">
        <v>44749</v>
      </c>
      <c r="P20232" s="6">
        <v>44749</v>
      </c>
      <c r="Q20232" s="2" t="s">
        <v>35511</v>
      </c>
    </row>
    <row r="20233" spans="1:17" x14ac:dyDescent="0.3">
      <c r="A20233" s="2">
        <v>2022</v>
      </c>
      <c r="B20233" s="6">
        <v>44652</v>
      </c>
      <c r="C20233" s="6">
        <v>44742</v>
      </c>
      <c r="D20233" s="2" t="s">
        <v>50</v>
      </c>
      <c r="E20233" s="2" t="s">
        <v>372</v>
      </c>
      <c r="F20233" t="s">
        <v>124</v>
      </c>
      <c r="G20233" s="2" t="s">
        <v>124</v>
      </c>
      <c r="H20233" t="s">
        <v>69</v>
      </c>
      <c r="I20233" t="s">
        <v>4134</v>
      </c>
      <c r="J20233" t="s">
        <v>1582</v>
      </c>
      <c r="K20233" t="s">
        <v>370</v>
      </c>
      <c r="L20233" s="2" t="s">
        <v>61</v>
      </c>
      <c r="M20233" t="s">
        <v>30538</v>
      </c>
      <c r="N20233" s="2" t="s">
        <v>371</v>
      </c>
      <c r="O20233" s="6">
        <v>44749</v>
      </c>
      <c r="P20233" s="6">
        <v>44749</v>
      </c>
      <c r="Q20233" s="2" t="s">
        <v>35511</v>
      </c>
    </row>
    <row r="20234" spans="1:17" x14ac:dyDescent="0.3">
      <c r="A20234" s="2">
        <v>2022</v>
      </c>
      <c r="B20234" s="6">
        <v>44652</v>
      </c>
      <c r="C20234" s="6">
        <v>44742</v>
      </c>
      <c r="D20234" s="2" t="s">
        <v>50</v>
      </c>
      <c r="E20234" s="2" t="s">
        <v>372</v>
      </c>
      <c r="F20234" t="s">
        <v>215</v>
      </c>
      <c r="G20234" s="2" t="s">
        <v>215</v>
      </c>
      <c r="H20234" t="s">
        <v>69</v>
      </c>
      <c r="I20234" t="s">
        <v>30539</v>
      </c>
      <c r="J20234" t="s">
        <v>241</v>
      </c>
      <c r="K20234" t="s">
        <v>197</v>
      </c>
      <c r="L20234" s="2" t="s">
        <v>61</v>
      </c>
      <c r="M20234" t="s">
        <v>30540</v>
      </c>
      <c r="N20234" s="2" t="s">
        <v>371</v>
      </c>
      <c r="O20234" s="6">
        <v>44749</v>
      </c>
      <c r="P20234" s="6">
        <v>44749</v>
      </c>
      <c r="Q20234" s="2" t="s">
        <v>35511</v>
      </c>
    </row>
    <row r="20235" spans="1:17" x14ac:dyDescent="0.3">
      <c r="A20235" s="2">
        <v>2022</v>
      </c>
      <c r="B20235" s="6">
        <v>44652</v>
      </c>
      <c r="C20235" s="6">
        <v>44742</v>
      </c>
      <c r="D20235" s="2" t="s">
        <v>50</v>
      </c>
      <c r="E20235" s="2" t="s">
        <v>372</v>
      </c>
      <c r="F20235" t="s">
        <v>244</v>
      </c>
      <c r="G20235" s="2" t="s">
        <v>244</v>
      </c>
      <c r="H20235" t="s">
        <v>69</v>
      </c>
      <c r="I20235" t="s">
        <v>20146</v>
      </c>
      <c r="J20235" t="s">
        <v>416</v>
      </c>
      <c r="K20235" t="s">
        <v>327</v>
      </c>
      <c r="L20235" s="2" t="s">
        <v>61</v>
      </c>
      <c r="M20235" t="s">
        <v>30541</v>
      </c>
      <c r="N20235" s="2" t="s">
        <v>371</v>
      </c>
      <c r="O20235" s="6">
        <v>44749</v>
      </c>
      <c r="P20235" s="6">
        <v>44749</v>
      </c>
      <c r="Q20235" s="2" t="s">
        <v>35511</v>
      </c>
    </row>
    <row r="20236" spans="1:17" x14ac:dyDescent="0.3">
      <c r="A20236" s="2">
        <v>2022</v>
      </c>
      <c r="B20236" s="6">
        <v>44652</v>
      </c>
      <c r="C20236" s="6">
        <v>44742</v>
      </c>
      <c r="D20236" s="2" t="s">
        <v>50</v>
      </c>
      <c r="E20236" s="2" t="s">
        <v>372</v>
      </c>
      <c r="F20236" t="s">
        <v>320</v>
      </c>
      <c r="G20236" s="2" t="s">
        <v>320</v>
      </c>
      <c r="H20236" t="s">
        <v>64</v>
      </c>
      <c r="I20236" t="s">
        <v>1034</v>
      </c>
      <c r="J20236" t="s">
        <v>267</v>
      </c>
      <c r="K20236" t="s">
        <v>386</v>
      </c>
      <c r="L20236" s="2" t="s">
        <v>61</v>
      </c>
      <c r="M20236" t="s">
        <v>30542</v>
      </c>
      <c r="N20236" s="2" t="s">
        <v>371</v>
      </c>
      <c r="O20236" s="6">
        <v>44749</v>
      </c>
      <c r="P20236" s="6">
        <v>44749</v>
      </c>
      <c r="Q20236" s="2" t="s">
        <v>35511</v>
      </c>
    </row>
    <row r="20237" spans="1:17" x14ac:dyDescent="0.3">
      <c r="A20237" s="2">
        <v>2022</v>
      </c>
      <c r="B20237" s="6">
        <v>44652</v>
      </c>
      <c r="C20237" s="6">
        <v>44742</v>
      </c>
      <c r="D20237" s="2" t="s">
        <v>50</v>
      </c>
      <c r="E20237" s="2" t="s">
        <v>372</v>
      </c>
      <c r="F20237" t="s">
        <v>317</v>
      </c>
      <c r="G20237" s="2" t="s">
        <v>317</v>
      </c>
      <c r="H20237" t="s">
        <v>69</v>
      </c>
      <c r="I20237" t="s">
        <v>537</v>
      </c>
      <c r="J20237" t="s">
        <v>158</v>
      </c>
      <c r="K20237" t="s">
        <v>98</v>
      </c>
      <c r="L20237" s="2" t="s">
        <v>61</v>
      </c>
      <c r="M20237" t="s">
        <v>30543</v>
      </c>
      <c r="N20237" s="2" t="s">
        <v>371</v>
      </c>
      <c r="O20237" s="6">
        <v>44749</v>
      </c>
      <c r="P20237" s="6">
        <v>44749</v>
      </c>
      <c r="Q20237" s="2" t="s">
        <v>35511</v>
      </c>
    </row>
    <row r="20238" spans="1:17" x14ac:dyDescent="0.3">
      <c r="A20238" s="2">
        <v>2022</v>
      </c>
      <c r="B20238" s="6">
        <v>44652</v>
      </c>
      <c r="C20238" s="6">
        <v>44742</v>
      </c>
      <c r="D20238" s="2" t="s">
        <v>50</v>
      </c>
      <c r="E20238" s="2" t="s">
        <v>372</v>
      </c>
      <c r="F20238" t="s">
        <v>104</v>
      </c>
      <c r="G20238" s="2" t="s">
        <v>104</v>
      </c>
      <c r="H20238" t="s">
        <v>69</v>
      </c>
      <c r="I20238" t="s">
        <v>767</v>
      </c>
      <c r="J20238" t="s">
        <v>1238</v>
      </c>
      <c r="K20238" t="s">
        <v>5152</v>
      </c>
      <c r="L20238" s="2" t="s">
        <v>61</v>
      </c>
      <c r="M20238" t="s">
        <v>30544</v>
      </c>
      <c r="N20238" s="2" t="s">
        <v>371</v>
      </c>
      <c r="O20238" s="6">
        <v>44749</v>
      </c>
      <c r="P20238" s="6">
        <v>44749</v>
      </c>
      <c r="Q20238" s="2" t="s">
        <v>35511</v>
      </c>
    </row>
    <row r="20239" spans="1:17" x14ac:dyDescent="0.3">
      <c r="A20239" s="2">
        <v>2022</v>
      </c>
      <c r="B20239" s="6">
        <v>44652</v>
      </c>
      <c r="C20239" s="6">
        <v>44742</v>
      </c>
      <c r="D20239" s="2" t="s">
        <v>50</v>
      </c>
      <c r="E20239" s="2" t="s">
        <v>372</v>
      </c>
      <c r="F20239" t="s">
        <v>124</v>
      </c>
      <c r="G20239" s="2" t="s">
        <v>124</v>
      </c>
      <c r="H20239" t="s">
        <v>64</v>
      </c>
      <c r="I20239" t="s">
        <v>30545</v>
      </c>
      <c r="J20239" t="s">
        <v>158</v>
      </c>
      <c r="K20239" t="s">
        <v>90</v>
      </c>
      <c r="L20239" s="2" t="s">
        <v>61</v>
      </c>
      <c r="M20239" t="s">
        <v>30546</v>
      </c>
      <c r="N20239" s="2" t="s">
        <v>371</v>
      </c>
      <c r="O20239" s="6">
        <v>44749</v>
      </c>
      <c r="P20239" s="6">
        <v>44749</v>
      </c>
      <c r="Q20239" s="2" t="s">
        <v>35511</v>
      </c>
    </row>
    <row r="20240" spans="1:17" x14ac:dyDescent="0.3">
      <c r="A20240" s="2">
        <v>2022</v>
      </c>
      <c r="B20240" s="6">
        <v>44652</v>
      </c>
      <c r="C20240" s="6">
        <v>44742</v>
      </c>
      <c r="D20240" s="2" t="s">
        <v>50</v>
      </c>
      <c r="E20240" s="2" t="s">
        <v>372</v>
      </c>
      <c r="F20240" t="s">
        <v>14110</v>
      </c>
      <c r="G20240" s="2" t="s">
        <v>14110</v>
      </c>
      <c r="H20240" t="s">
        <v>69</v>
      </c>
      <c r="I20240" t="s">
        <v>79</v>
      </c>
      <c r="J20240" t="s">
        <v>27668</v>
      </c>
      <c r="K20240" t="s">
        <v>363</v>
      </c>
      <c r="L20240" s="2" t="s">
        <v>61</v>
      </c>
      <c r="M20240" t="s">
        <v>30547</v>
      </c>
      <c r="N20240" s="2" t="s">
        <v>371</v>
      </c>
      <c r="O20240" s="6">
        <v>44749</v>
      </c>
      <c r="P20240" s="6">
        <v>44749</v>
      </c>
      <c r="Q20240" s="2" t="s">
        <v>35511</v>
      </c>
    </row>
    <row r="20241" spans="1:17" x14ac:dyDescent="0.3">
      <c r="A20241" s="2">
        <v>2022</v>
      </c>
      <c r="B20241" s="6">
        <v>44652</v>
      </c>
      <c r="C20241" s="6">
        <v>44742</v>
      </c>
      <c r="D20241" s="2" t="s">
        <v>50</v>
      </c>
      <c r="E20241" s="2" t="s">
        <v>372</v>
      </c>
      <c r="F20241" t="s">
        <v>213</v>
      </c>
      <c r="G20241" s="2" t="s">
        <v>213</v>
      </c>
      <c r="H20241" t="s">
        <v>69</v>
      </c>
      <c r="I20241" t="s">
        <v>1868</v>
      </c>
      <c r="J20241" t="s">
        <v>158</v>
      </c>
      <c r="K20241" t="s">
        <v>83</v>
      </c>
      <c r="L20241" s="2" t="s">
        <v>61</v>
      </c>
      <c r="M20241" t="s">
        <v>30548</v>
      </c>
      <c r="N20241" s="2" t="s">
        <v>371</v>
      </c>
      <c r="O20241" s="6">
        <v>44749</v>
      </c>
      <c r="P20241" s="6">
        <v>44749</v>
      </c>
      <c r="Q20241" s="2" t="s">
        <v>35511</v>
      </c>
    </row>
    <row r="20242" spans="1:17" x14ac:dyDescent="0.3">
      <c r="A20242" s="2">
        <v>2022</v>
      </c>
      <c r="B20242" s="6">
        <v>44652</v>
      </c>
      <c r="C20242" s="6">
        <v>44742</v>
      </c>
      <c r="D20242" s="2" t="s">
        <v>50</v>
      </c>
      <c r="E20242" s="2" t="s">
        <v>372</v>
      </c>
      <c r="F20242" t="s">
        <v>170</v>
      </c>
      <c r="G20242" s="2" t="s">
        <v>170</v>
      </c>
      <c r="H20242" t="s">
        <v>69</v>
      </c>
      <c r="I20242" t="s">
        <v>5713</v>
      </c>
      <c r="J20242" t="s">
        <v>1620</v>
      </c>
      <c r="K20242" t="s">
        <v>10366</v>
      </c>
      <c r="L20242" s="2" t="s">
        <v>61</v>
      </c>
      <c r="M20242" t="s">
        <v>30549</v>
      </c>
      <c r="N20242" s="2" t="s">
        <v>371</v>
      </c>
      <c r="O20242" s="6">
        <v>44749</v>
      </c>
      <c r="P20242" s="6">
        <v>44749</v>
      </c>
      <c r="Q20242" s="2" t="s">
        <v>35511</v>
      </c>
    </row>
    <row r="20243" spans="1:17" x14ac:dyDescent="0.3">
      <c r="A20243" s="2">
        <v>2022</v>
      </c>
      <c r="B20243" s="6">
        <v>44652</v>
      </c>
      <c r="C20243" s="6">
        <v>44742</v>
      </c>
      <c r="D20243" s="2" t="s">
        <v>50</v>
      </c>
      <c r="E20243" s="2" t="s">
        <v>372</v>
      </c>
      <c r="F20243" t="s">
        <v>104</v>
      </c>
      <c r="G20243" s="2" t="s">
        <v>104</v>
      </c>
      <c r="H20243" t="s">
        <v>64</v>
      </c>
      <c r="I20243" t="s">
        <v>10319</v>
      </c>
      <c r="J20243" t="s">
        <v>6808</v>
      </c>
      <c r="K20243" t="s">
        <v>98</v>
      </c>
      <c r="L20243" s="2" t="s">
        <v>61</v>
      </c>
      <c r="M20243" t="s">
        <v>30550</v>
      </c>
      <c r="N20243" s="2" t="s">
        <v>371</v>
      </c>
      <c r="O20243" s="6">
        <v>44749</v>
      </c>
      <c r="P20243" s="6">
        <v>44749</v>
      </c>
      <c r="Q20243" s="2" t="s">
        <v>35511</v>
      </c>
    </row>
    <row r="20244" spans="1:17" x14ac:dyDescent="0.3">
      <c r="A20244" s="2">
        <v>2022</v>
      </c>
      <c r="B20244" s="6">
        <v>44652</v>
      </c>
      <c r="C20244" s="6">
        <v>44742</v>
      </c>
      <c r="D20244" s="2" t="s">
        <v>50</v>
      </c>
      <c r="E20244" s="2" t="s">
        <v>372</v>
      </c>
      <c r="F20244" t="s">
        <v>277</v>
      </c>
      <c r="G20244" s="2" t="s">
        <v>277</v>
      </c>
      <c r="H20244" t="s">
        <v>64</v>
      </c>
      <c r="I20244" t="s">
        <v>30551</v>
      </c>
      <c r="J20244" t="s">
        <v>2600</v>
      </c>
      <c r="K20244" t="s">
        <v>201</v>
      </c>
      <c r="L20244" s="2" t="s">
        <v>61</v>
      </c>
      <c r="M20244" t="s">
        <v>30552</v>
      </c>
      <c r="N20244" s="2" t="s">
        <v>371</v>
      </c>
      <c r="O20244" s="6">
        <v>44749</v>
      </c>
      <c r="P20244" s="6">
        <v>44749</v>
      </c>
      <c r="Q20244" s="2" t="s">
        <v>35511</v>
      </c>
    </row>
    <row r="20245" spans="1:17" x14ac:dyDescent="0.3">
      <c r="A20245" s="2">
        <v>2022</v>
      </c>
      <c r="B20245" s="6">
        <v>44652</v>
      </c>
      <c r="C20245" s="6">
        <v>44742</v>
      </c>
      <c r="D20245" s="2" t="s">
        <v>50</v>
      </c>
      <c r="E20245" s="2" t="s">
        <v>372</v>
      </c>
      <c r="F20245" t="s">
        <v>63</v>
      </c>
      <c r="G20245" s="2" t="s">
        <v>63</v>
      </c>
      <c r="H20245" t="s">
        <v>64</v>
      </c>
      <c r="I20245" t="s">
        <v>952</v>
      </c>
      <c r="J20245" t="s">
        <v>123</v>
      </c>
      <c r="K20245" t="s">
        <v>30553</v>
      </c>
      <c r="L20245" s="2" t="s">
        <v>61</v>
      </c>
      <c r="M20245" t="s">
        <v>30554</v>
      </c>
      <c r="N20245" s="2" t="s">
        <v>371</v>
      </c>
      <c r="O20245" s="6">
        <v>44749</v>
      </c>
      <c r="P20245" s="6">
        <v>44749</v>
      </c>
      <c r="Q20245" s="2" t="s">
        <v>35511</v>
      </c>
    </row>
    <row r="20246" spans="1:17" x14ac:dyDescent="0.3">
      <c r="A20246" s="2">
        <v>2022</v>
      </c>
      <c r="B20246" s="6">
        <v>44652</v>
      </c>
      <c r="C20246" s="6">
        <v>44742</v>
      </c>
      <c r="D20246" s="2" t="s">
        <v>50</v>
      </c>
      <c r="E20246" s="2" t="s">
        <v>372</v>
      </c>
      <c r="F20246" t="s">
        <v>248</v>
      </c>
      <c r="G20246" s="2" t="s">
        <v>248</v>
      </c>
      <c r="H20246" t="s">
        <v>64</v>
      </c>
      <c r="I20246" t="s">
        <v>30555</v>
      </c>
      <c r="J20246" t="s">
        <v>252</v>
      </c>
      <c r="K20246" t="s">
        <v>74</v>
      </c>
      <c r="L20246" s="2" t="s">
        <v>61</v>
      </c>
      <c r="M20246" t="s">
        <v>30556</v>
      </c>
      <c r="N20246" s="2" t="s">
        <v>371</v>
      </c>
      <c r="O20246" s="6">
        <v>44749</v>
      </c>
      <c r="P20246" s="6">
        <v>44749</v>
      </c>
      <c r="Q20246" s="2" t="s">
        <v>35511</v>
      </c>
    </row>
    <row r="20247" spans="1:17" x14ac:dyDescent="0.3">
      <c r="A20247" s="2">
        <v>2022</v>
      </c>
      <c r="B20247" s="6">
        <v>44652</v>
      </c>
      <c r="C20247" s="6">
        <v>44742</v>
      </c>
      <c r="D20247" s="2" t="s">
        <v>50</v>
      </c>
      <c r="E20247" s="2" t="s">
        <v>372</v>
      </c>
      <c r="F20247" t="s">
        <v>73</v>
      </c>
      <c r="G20247" s="2" t="s">
        <v>73</v>
      </c>
      <c r="H20247" t="s">
        <v>69</v>
      </c>
      <c r="I20247" t="s">
        <v>5957</v>
      </c>
      <c r="J20247" t="s">
        <v>189</v>
      </c>
      <c r="K20247" t="s">
        <v>2318</v>
      </c>
      <c r="L20247" s="2" t="s">
        <v>61</v>
      </c>
      <c r="M20247" t="s">
        <v>30557</v>
      </c>
      <c r="N20247" s="2" t="s">
        <v>371</v>
      </c>
      <c r="O20247" s="6">
        <v>44749</v>
      </c>
      <c r="P20247" s="6">
        <v>44749</v>
      </c>
      <c r="Q20247" s="2" t="s">
        <v>35511</v>
      </c>
    </row>
    <row r="20248" spans="1:17" x14ac:dyDescent="0.3">
      <c r="A20248" s="2">
        <v>2022</v>
      </c>
      <c r="B20248" s="6">
        <v>44652</v>
      </c>
      <c r="C20248" s="6">
        <v>44742</v>
      </c>
      <c r="D20248" s="2" t="s">
        <v>50</v>
      </c>
      <c r="E20248" s="2" t="s">
        <v>372</v>
      </c>
      <c r="F20248" t="s">
        <v>63</v>
      </c>
      <c r="G20248" s="2" t="s">
        <v>63</v>
      </c>
      <c r="H20248" t="s">
        <v>64</v>
      </c>
      <c r="I20248" t="s">
        <v>30558</v>
      </c>
      <c r="J20248" t="s">
        <v>122</v>
      </c>
      <c r="K20248" t="s">
        <v>158</v>
      </c>
      <c r="L20248" s="2" t="s">
        <v>61</v>
      </c>
      <c r="M20248" t="s">
        <v>30559</v>
      </c>
      <c r="N20248" s="2" t="s">
        <v>371</v>
      </c>
      <c r="O20248" s="6">
        <v>44749</v>
      </c>
      <c r="P20248" s="6">
        <v>44749</v>
      </c>
      <c r="Q20248" s="2" t="s">
        <v>35511</v>
      </c>
    </row>
    <row r="20249" spans="1:17" x14ac:dyDescent="0.3">
      <c r="A20249" s="2">
        <v>2022</v>
      </c>
      <c r="B20249" s="6">
        <v>44652</v>
      </c>
      <c r="C20249" s="6">
        <v>44742</v>
      </c>
      <c r="D20249" s="2" t="s">
        <v>50</v>
      </c>
      <c r="E20249" s="2" t="s">
        <v>372</v>
      </c>
      <c r="F20249" t="s">
        <v>1275</v>
      </c>
      <c r="G20249" s="2" t="s">
        <v>1275</v>
      </c>
      <c r="H20249" t="s">
        <v>69</v>
      </c>
      <c r="I20249" t="s">
        <v>6721</v>
      </c>
      <c r="J20249" t="s">
        <v>7280</v>
      </c>
      <c r="K20249" t="s">
        <v>7281</v>
      </c>
      <c r="L20249" s="2" t="s">
        <v>61</v>
      </c>
      <c r="M20249" t="s">
        <v>30560</v>
      </c>
      <c r="N20249" s="2" t="s">
        <v>371</v>
      </c>
      <c r="O20249" s="6">
        <v>44749</v>
      </c>
      <c r="P20249" s="6">
        <v>44749</v>
      </c>
      <c r="Q20249" s="2" t="s">
        <v>35511</v>
      </c>
    </row>
    <row r="20250" spans="1:17" x14ac:dyDescent="0.3">
      <c r="A20250" s="2">
        <v>2022</v>
      </c>
      <c r="B20250" s="6">
        <v>44652</v>
      </c>
      <c r="C20250" s="6">
        <v>44742</v>
      </c>
      <c r="D20250" s="2" t="s">
        <v>50</v>
      </c>
      <c r="E20250" s="2" t="s">
        <v>372</v>
      </c>
      <c r="F20250" t="s">
        <v>253</v>
      </c>
      <c r="G20250" s="2" t="s">
        <v>253</v>
      </c>
      <c r="H20250" t="s">
        <v>69</v>
      </c>
      <c r="I20250" t="s">
        <v>423</v>
      </c>
      <c r="J20250" t="s">
        <v>67</v>
      </c>
      <c r="K20250" t="s">
        <v>83</v>
      </c>
      <c r="L20250" s="2" t="s">
        <v>61</v>
      </c>
      <c r="M20250" t="s">
        <v>30561</v>
      </c>
      <c r="N20250" s="2" t="s">
        <v>371</v>
      </c>
      <c r="O20250" s="6">
        <v>44749</v>
      </c>
      <c r="P20250" s="6">
        <v>44749</v>
      </c>
      <c r="Q20250" s="2" t="s">
        <v>35511</v>
      </c>
    </row>
    <row r="20251" spans="1:17" x14ac:dyDescent="0.3">
      <c r="A20251" s="2">
        <v>2022</v>
      </c>
      <c r="B20251" s="6">
        <v>44652</v>
      </c>
      <c r="C20251" s="6">
        <v>44742</v>
      </c>
      <c r="D20251" s="2" t="s">
        <v>50</v>
      </c>
      <c r="E20251" s="2" t="s">
        <v>372</v>
      </c>
      <c r="F20251" t="s">
        <v>219</v>
      </c>
      <c r="G20251" s="2" t="s">
        <v>219</v>
      </c>
      <c r="H20251" t="s">
        <v>64</v>
      </c>
      <c r="I20251" t="s">
        <v>186</v>
      </c>
      <c r="J20251" t="s">
        <v>99</v>
      </c>
      <c r="K20251" t="s">
        <v>99</v>
      </c>
      <c r="L20251" s="2" t="s">
        <v>61</v>
      </c>
      <c r="M20251" t="s">
        <v>30562</v>
      </c>
      <c r="N20251" s="2" t="s">
        <v>371</v>
      </c>
      <c r="O20251" s="6">
        <v>44749</v>
      </c>
      <c r="P20251" s="6">
        <v>44749</v>
      </c>
      <c r="Q20251" s="2" t="s">
        <v>35511</v>
      </c>
    </row>
    <row r="20252" spans="1:17" x14ac:dyDescent="0.3">
      <c r="A20252" s="2">
        <v>2022</v>
      </c>
      <c r="B20252" s="6">
        <v>44652</v>
      </c>
      <c r="C20252" s="6">
        <v>44742</v>
      </c>
      <c r="D20252" s="2" t="s">
        <v>50</v>
      </c>
      <c r="E20252" s="2" t="s">
        <v>372</v>
      </c>
      <c r="F20252" t="s">
        <v>30563</v>
      </c>
      <c r="G20252" s="2" t="s">
        <v>30563</v>
      </c>
      <c r="H20252" t="s">
        <v>64</v>
      </c>
      <c r="I20252" t="s">
        <v>311</v>
      </c>
      <c r="J20252" t="s">
        <v>82</v>
      </c>
      <c r="K20252" t="s">
        <v>275</v>
      </c>
      <c r="L20252" s="2" t="s">
        <v>61</v>
      </c>
      <c r="M20252" t="s">
        <v>30564</v>
      </c>
      <c r="N20252" s="2" t="s">
        <v>371</v>
      </c>
      <c r="O20252" s="6">
        <v>44749</v>
      </c>
      <c r="P20252" s="6">
        <v>44749</v>
      </c>
      <c r="Q20252" s="2" t="s">
        <v>35511</v>
      </c>
    </row>
    <row r="20253" spans="1:17" x14ac:dyDescent="0.3">
      <c r="A20253" s="2">
        <v>2022</v>
      </c>
      <c r="B20253" s="6">
        <v>44652</v>
      </c>
      <c r="C20253" s="6">
        <v>44742</v>
      </c>
      <c r="D20253" s="2" t="s">
        <v>50</v>
      </c>
      <c r="E20253" s="2" t="s">
        <v>372</v>
      </c>
      <c r="F20253" t="s">
        <v>232</v>
      </c>
      <c r="G20253" s="2" t="s">
        <v>232</v>
      </c>
      <c r="H20253" t="s">
        <v>69</v>
      </c>
      <c r="I20253" t="s">
        <v>2070</v>
      </c>
      <c r="J20253" t="s">
        <v>67</v>
      </c>
      <c r="K20253" t="s">
        <v>234</v>
      </c>
      <c r="L20253" s="2" t="s">
        <v>61</v>
      </c>
      <c r="M20253" t="s">
        <v>30565</v>
      </c>
      <c r="N20253" s="2" t="s">
        <v>371</v>
      </c>
      <c r="O20253" s="6">
        <v>44749</v>
      </c>
      <c r="P20253" s="6">
        <v>44749</v>
      </c>
      <c r="Q20253" s="2" t="s">
        <v>35511</v>
      </c>
    </row>
    <row r="20254" spans="1:17" x14ac:dyDescent="0.3">
      <c r="A20254" s="2">
        <v>2022</v>
      </c>
      <c r="B20254" s="6">
        <v>44652</v>
      </c>
      <c r="C20254" s="6">
        <v>44742</v>
      </c>
      <c r="D20254" s="2" t="s">
        <v>50</v>
      </c>
      <c r="E20254" s="2" t="s">
        <v>372</v>
      </c>
      <c r="F20254" t="s">
        <v>73</v>
      </c>
      <c r="G20254" s="2" t="s">
        <v>73</v>
      </c>
      <c r="H20254" t="s">
        <v>64</v>
      </c>
      <c r="I20254" t="s">
        <v>2834</v>
      </c>
      <c r="J20254" t="s">
        <v>187</v>
      </c>
      <c r="K20254" t="s">
        <v>1694</v>
      </c>
      <c r="L20254" s="2" t="s">
        <v>61</v>
      </c>
      <c r="M20254" t="s">
        <v>30566</v>
      </c>
      <c r="N20254" s="2" t="s">
        <v>371</v>
      </c>
      <c r="O20254" s="6">
        <v>44749</v>
      </c>
      <c r="P20254" s="6">
        <v>44749</v>
      </c>
      <c r="Q20254" s="2" t="s">
        <v>35511</v>
      </c>
    </row>
    <row r="20255" spans="1:17" x14ac:dyDescent="0.3">
      <c r="A20255" s="2">
        <v>2022</v>
      </c>
      <c r="B20255" s="6">
        <v>44652</v>
      </c>
      <c r="C20255" s="6">
        <v>44742</v>
      </c>
      <c r="D20255" s="2" t="s">
        <v>50</v>
      </c>
      <c r="E20255" s="2" t="s">
        <v>372</v>
      </c>
      <c r="F20255" t="s">
        <v>283</v>
      </c>
      <c r="G20255" s="2" t="s">
        <v>283</v>
      </c>
      <c r="H20255" t="s">
        <v>361</v>
      </c>
      <c r="I20255" t="s">
        <v>9197</v>
      </c>
      <c r="J20255" t="s">
        <v>853</v>
      </c>
      <c r="K20255" t="s">
        <v>66</v>
      </c>
      <c r="L20255" s="2" t="s">
        <v>61</v>
      </c>
      <c r="M20255" t="s">
        <v>30567</v>
      </c>
      <c r="N20255" s="2" t="s">
        <v>371</v>
      </c>
      <c r="O20255" s="6">
        <v>44749</v>
      </c>
      <c r="P20255" s="6">
        <v>44749</v>
      </c>
      <c r="Q20255" s="2" t="s">
        <v>35511</v>
      </c>
    </row>
    <row r="20256" spans="1:17" x14ac:dyDescent="0.3">
      <c r="A20256" s="2">
        <v>2022</v>
      </c>
      <c r="B20256" s="6">
        <v>44652</v>
      </c>
      <c r="C20256" s="6">
        <v>44742</v>
      </c>
      <c r="D20256" s="2" t="s">
        <v>50</v>
      </c>
      <c r="E20256" s="2" t="s">
        <v>372</v>
      </c>
      <c r="F20256" t="s">
        <v>324</v>
      </c>
      <c r="G20256" s="2" t="s">
        <v>324</v>
      </c>
      <c r="H20256" t="s">
        <v>69</v>
      </c>
      <c r="I20256" t="s">
        <v>440</v>
      </c>
      <c r="J20256" t="s">
        <v>119</v>
      </c>
      <c r="K20256" t="s">
        <v>26637</v>
      </c>
      <c r="L20256" s="2" t="s">
        <v>61</v>
      </c>
      <c r="M20256" t="s">
        <v>30568</v>
      </c>
      <c r="N20256" s="2" t="s">
        <v>371</v>
      </c>
      <c r="O20256" s="6">
        <v>44749</v>
      </c>
      <c r="P20256" s="6">
        <v>44749</v>
      </c>
      <c r="Q20256" s="2" t="s">
        <v>35511</v>
      </c>
    </row>
    <row r="20257" spans="1:17" x14ac:dyDescent="0.3">
      <c r="A20257" s="2">
        <v>2022</v>
      </c>
      <c r="B20257" s="6">
        <v>44652</v>
      </c>
      <c r="C20257" s="6">
        <v>44742</v>
      </c>
      <c r="D20257" s="2" t="s">
        <v>50</v>
      </c>
      <c r="E20257" s="2" t="s">
        <v>372</v>
      </c>
      <c r="F20257" t="s">
        <v>269</v>
      </c>
      <c r="G20257" s="2" t="s">
        <v>269</v>
      </c>
      <c r="H20257" t="s">
        <v>69</v>
      </c>
      <c r="I20257" t="s">
        <v>30569</v>
      </c>
      <c r="J20257" t="s">
        <v>879</v>
      </c>
      <c r="K20257" t="s">
        <v>239</v>
      </c>
      <c r="L20257" s="2" t="s">
        <v>61</v>
      </c>
      <c r="M20257" t="s">
        <v>30570</v>
      </c>
      <c r="N20257" s="2" t="s">
        <v>371</v>
      </c>
      <c r="O20257" s="6">
        <v>44749</v>
      </c>
      <c r="P20257" s="6">
        <v>44749</v>
      </c>
      <c r="Q20257" s="2" t="s">
        <v>35511</v>
      </c>
    </row>
    <row r="20258" spans="1:17" x14ac:dyDescent="0.3">
      <c r="A20258" s="2">
        <v>2022</v>
      </c>
      <c r="B20258" s="6">
        <v>44652</v>
      </c>
      <c r="C20258" s="6">
        <v>44742</v>
      </c>
      <c r="D20258" s="2" t="s">
        <v>50</v>
      </c>
      <c r="E20258" s="2" t="s">
        <v>372</v>
      </c>
      <c r="F20258" t="s">
        <v>1076</v>
      </c>
      <c r="G20258" s="2" t="s">
        <v>1076</v>
      </c>
      <c r="H20258" t="s">
        <v>64</v>
      </c>
      <c r="I20258" t="s">
        <v>3361</v>
      </c>
      <c r="J20258" t="s">
        <v>2318</v>
      </c>
      <c r="K20258" t="s">
        <v>139</v>
      </c>
      <c r="L20258" s="2" t="s">
        <v>61</v>
      </c>
      <c r="M20258" t="s">
        <v>30571</v>
      </c>
      <c r="N20258" s="2" t="s">
        <v>371</v>
      </c>
      <c r="O20258" s="6">
        <v>44749</v>
      </c>
      <c r="P20258" s="6">
        <v>44749</v>
      </c>
      <c r="Q20258" s="2" t="s">
        <v>35511</v>
      </c>
    </row>
    <row r="20259" spans="1:17" x14ac:dyDescent="0.3">
      <c r="A20259" s="2">
        <v>2022</v>
      </c>
      <c r="B20259" s="6">
        <v>44652</v>
      </c>
      <c r="C20259" s="6">
        <v>44742</v>
      </c>
      <c r="D20259" s="2" t="s">
        <v>50</v>
      </c>
      <c r="E20259" s="2" t="s">
        <v>372</v>
      </c>
      <c r="F20259" t="s">
        <v>734</v>
      </c>
      <c r="G20259" s="2" t="s">
        <v>734</v>
      </c>
      <c r="H20259" t="s">
        <v>69</v>
      </c>
      <c r="I20259" t="s">
        <v>30572</v>
      </c>
      <c r="J20259" t="s">
        <v>106</v>
      </c>
      <c r="K20259" t="s">
        <v>67</v>
      </c>
      <c r="L20259" s="2" t="s">
        <v>61</v>
      </c>
      <c r="M20259" t="s">
        <v>30573</v>
      </c>
      <c r="N20259" s="2" t="s">
        <v>371</v>
      </c>
      <c r="O20259" s="6">
        <v>44749</v>
      </c>
      <c r="P20259" s="6">
        <v>44749</v>
      </c>
      <c r="Q20259" s="2" t="s">
        <v>35511</v>
      </c>
    </row>
    <row r="20260" spans="1:17" x14ac:dyDescent="0.3">
      <c r="A20260" s="2">
        <v>2022</v>
      </c>
      <c r="B20260" s="6">
        <v>44652</v>
      </c>
      <c r="C20260" s="6">
        <v>44742</v>
      </c>
      <c r="D20260" s="2" t="s">
        <v>50</v>
      </c>
      <c r="E20260" s="2" t="s">
        <v>372</v>
      </c>
      <c r="F20260" t="s">
        <v>248</v>
      </c>
      <c r="G20260" s="2" t="s">
        <v>248</v>
      </c>
      <c r="H20260" t="s">
        <v>69</v>
      </c>
      <c r="I20260" t="s">
        <v>20588</v>
      </c>
      <c r="J20260" t="s">
        <v>3530</v>
      </c>
      <c r="K20260" t="s">
        <v>1323</v>
      </c>
      <c r="L20260" s="2" t="s">
        <v>61</v>
      </c>
      <c r="M20260" t="s">
        <v>30574</v>
      </c>
      <c r="N20260" s="2" t="s">
        <v>371</v>
      </c>
      <c r="O20260" s="6">
        <v>44749</v>
      </c>
      <c r="P20260" s="6">
        <v>44749</v>
      </c>
      <c r="Q20260" s="2" t="s">
        <v>35511</v>
      </c>
    </row>
    <row r="20261" spans="1:17" x14ac:dyDescent="0.3">
      <c r="A20261" s="2">
        <v>2022</v>
      </c>
      <c r="B20261" s="6">
        <v>44652</v>
      </c>
      <c r="C20261" s="6">
        <v>44742</v>
      </c>
      <c r="D20261" s="2" t="s">
        <v>50</v>
      </c>
      <c r="E20261" s="2" t="s">
        <v>372</v>
      </c>
      <c r="F20261" t="s">
        <v>248</v>
      </c>
      <c r="G20261" s="2" t="s">
        <v>248</v>
      </c>
      <c r="H20261" t="s">
        <v>64</v>
      </c>
      <c r="I20261" t="s">
        <v>281</v>
      </c>
      <c r="J20261" t="s">
        <v>66</v>
      </c>
      <c r="K20261" t="s">
        <v>66</v>
      </c>
      <c r="L20261" s="2" t="s">
        <v>61</v>
      </c>
      <c r="M20261" t="s">
        <v>30575</v>
      </c>
      <c r="N20261" s="2" t="s">
        <v>371</v>
      </c>
      <c r="O20261" s="6">
        <v>44749</v>
      </c>
      <c r="P20261" s="6">
        <v>44749</v>
      </c>
      <c r="Q20261" s="2" t="s">
        <v>35511</v>
      </c>
    </row>
    <row r="20262" spans="1:17" x14ac:dyDescent="0.3">
      <c r="A20262" s="2">
        <v>2022</v>
      </c>
      <c r="B20262" s="6">
        <v>44652</v>
      </c>
      <c r="C20262" s="6">
        <v>44742</v>
      </c>
      <c r="D20262" s="2" t="s">
        <v>50</v>
      </c>
      <c r="E20262" s="2" t="s">
        <v>372</v>
      </c>
      <c r="F20262" t="s">
        <v>539</v>
      </c>
      <c r="G20262" s="2" t="s">
        <v>539</v>
      </c>
      <c r="H20262" t="s">
        <v>69</v>
      </c>
      <c r="I20262" t="s">
        <v>4350</v>
      </c>
      <c r="J20262" t="s">
        <v>201</v>
      </c>
      <c r="K20262" t="s">
        <v>123</v>
      </c>
      <c r="L20262" s="2" t="s">
        <v>61</v>
      </c>
      <c r="M20262" t="s">
        <v>30576</v>
      </c>
      <c r="N20262" s="2" t="s">
        <v>371</v>
      </c>
      <c r="O20262" s="6">
        <v>44749</v>
      </c>
      <c r="P20262" s="6">
        <v>44749</v>
      </c>
      <c r="Q20262" s="2" t="s">
        <v>35511</v>
      </c>
    </row>
    <row r="20263" spans="1:17" x14ac:dyDescent="0.3">
      <c r="A20263" s="2">
        <v>2022</v>
      </c>
      <c r="B20263" s="6">
        <v>44652</v>
      </c>
      <c r="C20263" s="6">
        <v>44742</v>
      </c>
      <c r="D20263" s="2" t="s">
        <v>50</v>
      </c>
      <c r="E20263" s="2" t="s">
        <v>372</v>
      </c>
      <c r="F20263" t="s">
        <v>248</v>
      </c>
      <c r="G20263" s="2" t="s">
        <v>248</v>
      </c>
      <c r="H20263" t="s">
        <v>64</v>
      </c>
      <c r="I20263" t="s">
        <v>1495</v>
      </c>
      <c r="J20263" t="s">
        <v>187</v>
      </c>
      <c r="K20263" t="s">
        <v>123</v>
      </c>
      <c r="L20263" s="2" t="s">
        <v>61</v>
      </c>
      <c r="M20263" t="s">
        <v>30577</v>
      </c>
      <c r="N20263" s="2" t="s">
        <v>371</v>
      </c>
      <c r="O20263" s="6">
        <v>44749</v>
      </c>
      <c r="P20263" s="6">
        <v>44749</v>
      </c>
      <c r="Q20263" s="2" t="s">
        <v>35511</v>
      </c>
    </row>
    <row r="20264" spans="1:17" x14ac:dyDescent="0.3">
      <c r="A20264" s="2">
        <v>2022</v>
      </c>
      <c r="B20264" s="6">
        <v>44652</v>
      </c>
      <c r="C20264" s="6">
        <v>44742</v>
      </c>
      <c r="D20264" s="2" t="s">
        <v>50</v>
      </c>
      <c r="E20264" s="2" t="s">
        <v>372</v>
      </c>
      <c r="F20264" t="s">
        <v>124</v>
      </c>
      <c r="G20264" s="2" t="s">
        <v>124</v>
      </c>
      <c r="H20264" t="s">
        <v>64</v>
      </c>
      <c r="I20264" t="s">
        <v>302</v>
      </c>
      <c r="J20264" t="s">
        <v>255</v>
      </c>
      <c r="K20264" t="s">
        <v>119</v>
      </c>
      <c r="L20264" s="2" t="s">
        <v>61</v>
      </c>
      <c r="M20264" t="s">
        <v>30578</v>
      </c>
      <c r="N20264" s="2" t="s">
        <v>371</v>
      </c>
      <c r="O20264" s="6">
        <v>44749</v>
      </c>
      <c r="P20264" s="6">
        <v>44749</v>
      </c>
      <c r="Q20264" s="2" t="s">
        <v>35511</v>
      </c>
    </row>
    <row r="20265" spans="1:17" x14ac:dyDescent="0.3">
      <c r="A20265" s="2">
        <v>2022</v>
      </c>
      <c r="B20265" s="6">
        <v>44652</v>
      </c>
      <c r="C20265" s="6">
        <v>44742</v>
      </c>
      <c r="D20265" s="2" t="s">
        <v>50</v>
      </c>
      <c r="E20265" s="2" t="s">
        <v>372</v>
      </c>
      <c r="F20265" t="s">
        <v>174</v>
      </c>
      <c r="G20265" s="2" t="s">
        <v>174</v>
      </c>
      <c r="H20265" t="s">
        <v>69</v>
      </c>
      <c r="I20265" t="s">
        <v>30579</v>
      </c>
      <c r="J20265" t="s">
        <v>1098</v>
      </c>
      <c r="K20265" t="s">
        <v>96</v>
      </c>
      <c r="L20265" s="2" t="s">
        <v>61</v>
      </c>
      <c r="M20265" t="s">
        <v>30580</v>
      </c>
      <c r="N20265" s="2" t="s">
        <v>371</v>
      </c>
      <c r="O20265" s="6">
        <v>44749</v>
      </c>
      <c r="P20265" s="6">
        <v>44749</v>
      </c>
      <c r="Q20265" s="2" t="s">
        <v>35511</v>
      </c>
    </row>
    <row r="20266" spans="1:17" x14ac:dyDescent="0.3">
      <c r="A20266" s="2">
        <v>2022</v>
      </c>
      <c r="B20266" s="6">
        <v>44652</v>
      </c>
      <c r="C20266" s="6">
        <v>44742</v>
      </c>
      <c r="D20266" s="2" t="s">
        <v>50</v>
      </c>
      <c r="E20266" s="2" t="s">
        <v>372</v>
      </c>
      <c r="F20266" t="s">
        <v>124</v>
      </c>
      <c r="G20266" s="2" t="s">
        <v>124</v>
      </c>
      <c r="H20266" t="s">
        <v>69</v>
      </c>
      <c r="I20266" t="s">
        <v>30581</v>
      </c>
      <c r="J20266" t="s">
        <v>218</v>
      </c>
      <c r="K20266" t="s">
        <v>30582</v>
      </c>
      <c r="L20266" s="2" t="s">
        <v>61</v>
      </c>
      <c r="M20266" t="s">
        <v>30583</v>
      </c>
      <c r="N20266" s="2" t="s">
        <v>371</v>
      </c>
      <c r="O20266" s="6">
        <v>44749</v>
      </c>
      <c r="P20266" s="6">
        <v>44749</v>
      </c>
      <c r="Q20266" s="2" t="s">
        <v>35511</v>
      </c>
    </row>
    <row r="20267" spans="1:17" x14ac:dyDescent="0.3">
      <c r="A20267" s="2">
        <v>2022</v>
      </c>
      <c r="B20267" s="6">
        <v>44652</v>
      </c>
      <c r="C20267" s="6">
        <v>44742</v>
      </c>
      <c r="D20267" s="2" t="s">
        <v>50</v>
      </c>
      <c r="E20267" s="2" t="s">
        <v>372</v>
      </c>
      <c r="F20267" t="s">
        <v>1720</v>
      </c>
      <c r="G20267" s="2" t="s">
        <v>1720</v>
      </c>
      <c r="H20267" t="s">
        <v>69</v>
      </c>
      <c r="I20267" t="s">
        <v>30584</v>
      </c>
      <c r="J20267" t="s">
        <v>66</v>
      </c>
      <c r="K20267" t="s">
        <v>123</v>
      </c>
      <c r="L20267" s="2" t="s">
        <v>61</v>
      </c>
      <c r="M20267" t="s">
        <v>30585</v>
      </c>
      <c r="N20267" s="2" t="s">
        <v>371</v>
      </c>
      <c r="O20267" s="6">
        <v>44749</v>
      </c>
      <c r="P20267" s="6">
        <v>44749</v>
      </c>
      <c r="Q20267" s="2" t="s">
        <v>35511</v>
      </c>
    </row>
    <row r="20268" spans="1:17" x14ac:dyDescent="0.3">
      <c r="A20268" s="2">
        <v>2022</v>
      </c>
      <c r="B20268" s="6">
        <v>44652</v>
      </c>
      <c r="C20268" s="6">
        <v>44742</v>
      </c>
      <c r="D20268" s="2" t="s">
        <v>50</v>
      </c>
      <c r="E20268" s="2" t="s">
        <v>372</v>
      </c>
      <c r="F20268" t="s">
        <v>146</v>
      </c>
      <c r="G20268" s="2" t="s">
        <v>146</v>
      </c>
      <c r="H20268" t="s">
        <v>69</v>
      </c>
      <c r="I20268" t="s">
        <v>15663</v>
      </c>
      <c r="J20268" t="s">
        <v>2195</v>
      </c>
      <c r="K20268" t="s">
        <v>3460</v>
      </c>
      <c r="L20268" s="2" t="s">
        <v>61</v>
      </c>
      <c r="M20268" t="s">
        <v>30586</v>
      </c>
      <c r="N20268" s="2" t="s">
        <v>371</v>
      </c>
      <c r="O20268" s="6">
        <v>44749</v>
      </c>
      <c r="P20268" s="6">
        <v>44749</v>
      </c>
      <c r="Q20268" s="2" t="s">
        <v>35511</v>
      </c>
    </row>
    <row r="20269" spans="1:17" x14ac:dyDescent="0.3">
      <c r="A20269" s="2">
        <v>2022</v>
      </c>
      <c r="B20269" s="6">
        <v>44652</v>
      </c>
      <c r="C20269" s="6">
        <v>44742</v>
      </c>
      <c r="D20269" s="2" t="s">
        <v>50</v>
      </c>
      <c r="E20269" s="2" t="s">
        <v>372</v>
      </c>
      <c r="F20269" t="s">
        <v>170</v>
      </c>
      <c r="G20269" s="2" t="s">
        <v>170</v>
      </c>
      <c r="H20269" t="s">
        <v>64</v>
      </c>
      <c r="I20269" t="s">
        <v>30588</v>
      </c>
      <c r="J20269" t="s">
        <v>201</v>
      </c>
      <c r="K20269" t="s">
        <v>84</v>
      </c>
      <c r="L20269" s="2" t="s">
        <v>61</v>
      </c>
      <c r="M20269" t="s">
        <v>30589</v>
      </c>
      <c r="N20269" s="2" t="s">
        <v>371</v>
      </c>
      <c r="O20269" s="6">
        <v>44749</v>
      </c>
      <c r="P20269" s="6">
        <v>44749</v>
      </c>
      <c r="Q20269" s="2" t="s">
        <v>35511</v>
      </c>
    </row>
    <row r="20270" spans="1:17" x14ac:dyDescent="0.3">
      <c r="A20270" s="2">
        <v>2022</v>
      </c>
      <c r="B20270" s="6">
        <v>44652</v>
      </c>
      <c r="C20270" s="6">
        <v>44742</v>
      </c>
      <c r="D20270" s="2" t="s">
        <v>50</v>
      </c>
      <c r="E20270" s="2" t="s">
        <v>372</v>
      </c>
      <c r="F20270" t="s">
        <v>63</v>
      </c>
      <c r="G20270" s="2" t="s">
        <v>63</v>
      </c>
      <c r="H20270" t="s">
        <v>64</v>
      </c>
      <c r="I20270" t="s">
        <v>20607</v>
      </c>
      <c r="J20270" t="s">
        <v>750</v>
      </c>
      <c r="K20270" t="s">
        <v>136</v>
      </c>
      <c r="L20270" s="2" t="s">
        <v>61</v>
      </c>
      <c r="M20270" t="s">
        <v>30590</v>
      </c>
      <c r="N20270" s="2" t="s">
        <v>371</v>
      </c>
      <c r="O20270" s="6">
        <v>44749</v>
      </c>
      <c r="P20270" s="6">
        <v>44749</v>
      </c>
      <c r="Q20270" s="2" t="s">
        <v>35511</v>
      </c>
    </row>
    <row r="20271" spans="1:17" x14ac:dyDescent="0.3">
      <c r="A20271" s="2">
        <v>2022</v>
      </c>
      <c r="B20271" s="6">
        <v>44652</v>
      </c>
      <c r="C20271" s="6">
        <v>44742</v>
      </c>
      <c r="D20271" s="2" t="s">
        <v>50</v>
      </c>
      <c r="E20271" s="2" t="s">
        <v>372</v>
      </c>
      <c r="F20271" t="s">
        <v>146</v>
      </c>
      <c r="G20271" s="2" t="s">
        <v>146</v>
      </c>
      <c r="H20271" t="s">
        <v>64</v>
      </c>
      <c r="I20271" t="s">
        <v>2202</v>
      </c>
      <c r="J20271" t="s">
        <v>187</v>
      </c>
      <c r="K20271" t="s">
        <v>74</v>
      </c>
      <c r="L20271" s="2" t="s">
        <v>61</v>
      </c>
      <c r="M20271" t="s">
        <v>30591</v>
      </c>
      <c r="N20271" s="2" t="s">
        <v>371</v>
      </c>
      <c r="O20271" s="6">
        <v>44749</v>
      </c>
      <c r="P20271" s="6">
        <v>44749</v>
      </c>
      <c r="Q20271" s="2" t="s">
        <v>35511</v>
      </c>
    </row>
    <row r="20272" spans="1:17" x14ac:dyDescent="0.3">
      <c r="A20272" s="2">
        <v>2022</v>
      </c>
      <c r="B20272" s="6">
        <v>44652</v>
      </c>
      <c r="C20272" s="6">
        <v>44742</v>
      </c>
      <c r="D20272" s="2" t="s">
        <v>50</v>
      </c>
      <c r="E20272" s="2" t="s">
        <v>372</v>
      </c>
      <c r="F20272" t="s">
        <v>115</v>
      </c>
      <c r="G20272" s="2" t="s">
        <v>115</v>
      </c>
      <c r="H20272" t="s">
        <v>116</v>
      </c>
      <c r="I20272" t="s">
        <v>30592</v>
      </c>
      <c r="J20272" t="s">
        <v>82</v>
      </c>
      <c r="K20272" t="s">
        <v>1803</v>
      </c>
      <c r="L20272" s="2" t="s">
        <v>61</v>
      </c>
      <c r="M20272" t="s">
        <v>30593</v>
      </c>
      <c r="N20272" s="2" t="s">
        <v>371</v>
      </c>
      <c r="O20272" s="6">
        <v>44749</v>
      </c>
      <c r="P20272" s="6">
        <v>44749</v>
      </c>
      <c r="Q20272" s="2" t="s">
        <v>35511</v>
      </c>
    </row>
    <row r="20273" spans="1:17" x14ac:dyDescent="0.3">
      <c r="A20273" s="2">
        <v>2022</v>
      </c>
      <c r="B20273" s="6">
        <v>44652</v>
      </c>
      <c r="C20273" s="6">
        <v>44742</v>
      </c>
      <c r="D20273" s="2" t="s">
        <v>50</v>
      </c>
      <c r="E20273" s="2" t="s">
        <v>372</v>
      </c>
      <c r="F20273" t="s">
        <v>248</v>
      </c>
      <c r="G20273" s="2" t="s">
        <v>248</v>
      </c>
      <c r="H20273" t="s">
        <v>69</v>
      </c>
      <c r="I20273" t="s">
        <v>28094</v>
      </c>
      <c r="J20273" t="s">
        <v>160</v>
      </c>
      <c r="K20273" t="s">
        <v>155</v>
      </c>
      <c r="L20273" s="2" t="s">
        <v>61</v>
      </c>
      <c r="M20273" t="s">
        <v>30594</v>
      </c>
      <c r="N20273" s="2" t="s">
        <v>371</v>
      </c>
      <c r="O20273" s="6">
        <v>44749</v>
      </c>
      <c r="P20273" s="6">
        <v>44749</v>
      </c>
      <c r="Q20273" s="2" t="s">
        <v>35511</v>
      </c>
    </row>
    <row r="20274" spans="1:17" x14ac:dyDescent="0.3">
      <c r="A20274" s="2">
        <v>2022</v>
      </c>
      <c r="B20274" s="6">
        <v>44652</v>
      </c>
      <c r="C20274" s="6">
        <v>44742</v>
      </c>
      <c r="D20274" s="2" t="s">
        <v>50</v>
      </c>
      <c r="E20274" s="2" t="s">
        <v>372</v>
      </c>
      <c r="F20274" t="s">
        <v>124</v>
      </c>
      <c r="G20274" s="2" t="s">
        <v>124</v>
      </c>
      <c r="H20274" t="s">
        <v>64</v>
      </c>
      <c r="I20274" t="s">
        <v>30595</v>
      </c>
      <c r="J20274" t="s">
        <v>273</v>
      </c>
      <c r="K20274" t="s">
        <v>103</v>
      </c>
      <c r="L20274" s="2" t="s">
        <v>61</v>
      </c>
      <c r="M20274" t="s">
        <v>30596</v>
      </c>
      <c r="N20274" s="2" t="s">
        <v>371</v>
      </c>
      <c r="O20274" s="6">
        <v>44749</v>
      </c>
      <c r="P20274" s="6">
        <v>44749</v>
      </c>
      <c r="Q20274" s="2" t="s">
        <v>35511</v>
      </c>
    </row>
    <row r="20275" spans="1:17" x14ac:dyDescent="0.3">
      <c r="A20275" s="2">
        <v>2022</v>
      </c>
      <c r="B20275" s="6">
        <v>44652</v>
      </c>
      <c r="C20275" s="6">
        <v>44742</v>
      </c>
      <c r="D20275" s="2" t="s">
        <v>50</v>
      </c>
      <c r="E20275" s="2" t="s">
        <v>372</v>
      </c>
      <c r="F20275" t="s">
        <v>124</v>
      </c>
      <c r="G20275" s="2" t="s">
        <v>124</v>
      </c>
      <c r="H20275" t="s">
        <v>64</v>
      </c>
      <c r="I20275" t="s">
        <v>30597</v>
      </c>
      <c r="J20275" t="s">
        <v>99</v>
      </c>
      <c r="K20275" t="s">
        <v>86</v>
      </c>
      <c r="L20275" s="2" t="s">
        <v>61</v>
      </c>
      <c r="M20275" t="s">
        <v>30598</v>
      </c>
      <c r="N20275" s="2" t="s">
        <v>371</v>
      </c>
      <c r="O20275" s="6">
        <v>44749</v>
      </c>
      <c r="P20275" s="6">
        <v>44749</v>
      </c>
      <c r="Q20275" s="2" t="s">
        <v>35511</v>
      </c>
    </row>
    <row r="20276" spans="1:17" x14ac:dyDescent="0.3">
      <c r="A20276" s="2">
        <v>2022</v>
      </c>
      <c r="B20276" s="6">
        <v>44652</v>
      </c>
      <c r="C20276" s="6">
        <v>44742</v>
      </c>
      <c r="D20276" s="2" t="s">
        <v>50</v>
      </c>
      <c r="E20276" s="2" t="s">
        <v>372</v>
      </c>
      <c r="F20276" t="s">
        <v>248</v>
      </c>
      <c r="G20276" s="2" t="s">
        <v>248</v>
      </c>
      <c r="H20276" t="s">
        <v>69</v>
      </c>
      <c r="I20276" t="s">
        <v>22834</v>
      </c>
      <c r="J20276" t="s">
        <v>106</v>
      </c>
      <c r="K20276" t="s">
        <v>312</v>
      </c>
      <c r="L20276" s="2" t="s">
        <v>61</v>
      </c>
      <c r="M20276" t="s">
        <v>30599</v>
      </c>
      <c r="N20276" s="2" t="s">
        <v>371</v>
      </c>
      <c r="O20276" s="6">
        <v>44749</v>
      </c>
      <c r="P20276" s="6">
        <v>44749</v>
      </c>
      <c r="Q20276" s="2" t="s">
        <v>35511</v>
      </c>
    </row>
    <row r="20277" spans="1:17" x14ac:dyDescent="0.3">
      <c r="A20277" s="2">
        <v>2022</v>
      </c>
      <c r="B20277" s="6">
        <v>44652</v>
      </c>
      <c r="C20277" s="6">
        <v>44742</v>
      </c>
      <c r="D20277" s="2" t="s">
        <v>50</v>
      </c>
      <c r="E20277" s="2" t="s">
        <v>372</v>
      </c>
      <c r="F20277" t="s">
        <v>170</v>
      </c>
      <c r="G20277" s="2" t="s">
        <v>170</v>
      </c>
      <c r="H20277" t="s">
        <v>64</v>
      </c>
      <c r="I20277" t="s">
        <v>30600</v>
      </c>
      <c r="J20277" t="s">
        <v>201</v>
      </c>
      <c r="K20277" t="s">
        <v>255</v>
      </c>
      <c r="L20277" s="2" t="s">
        <v>61</v>
      </c>
      <c r="M20277" t="s">
        <v>30601</v>
      </c>
      <c r="N20277" s="2" t="s">
        <v>371</v>
      </c>
      <c r="O20277" s="6">
        <v>44749</v>
      </c>
      <c r="P20277" s="6">
        <v>44749</v>
      </c>
      <c r="Q20277" s="2" t="s">
        <v>35511</v>
      </c>
    </row>
    <row r="20278" spans="1:17" x14ac:dyDescent="0.3">
      <c r="A20278" s="2">
        <v>2022</v>
      </c>
      <c r="B20278" s="6">
        <v>44652</v>
      </c>
      <c r="C20278" s="6">
        <v>44742</v>
      </c>
      <c r="D20278" s="2" t="s">
        <v>50</v>
      </c>
      <c r="E20278" s="2" t="s">
        <v>372</v>
      </c>
      <c r="F20278" t="s">
        <v>344</v>
      </c>
      <c r="G20278" s="2" t="s">
        <v>344</v>
      </c>
      <c r="H20278" t="s">
        <v>69</v>
      </c>
      <c r="I20278" t="s">
        <v>30602</v>
      </c>
      <c r="J20278" t="s">
        <v>906</v>
      </c>
      <c r="K20278" t="s">
        <v>67</v>
      </c>
      <c r="L20278" s="2" t="s">
        <v>61</v>
      </c>
      <c r="M20278" t="s">
        <v>30603</v>
      </c>
      <c r="N20278" s="2" t="s">
        <v>371</v>
      </c>
      <c r="O20278" s="6">
        <v>44749</v>
      </c>
      <c r="P20278" s="6">
        <v>44749</v>
      </c>
      <c r="Q20278" s="2" t="s">
        <v>35511</v>
      </c>
    </row>
    <row r="20279" spans="1:17" x14ac:dyDescent="0.3">
      <c r="A20279" s="2">
        <v>2022</v>
      </c>
      <c r="B20279" s="6">
        <v>44652</v>
      </c>
      <c r="C20279" s="6">
        <v>44742</v>
      </c>
      <c r="D20279" s="2" t="s">
        <v>50</v>
      </c>
      <c r="E20279" s="2" t="s">
        <v>372</v>
      </c>
      <c r="F20279" t="s">
        <v>124</v>
      </c>
      <c r="G20279" s="2" t="s">
        <v>124</v>
      </c>
      <c r="H20279" t="s">
        <v>69</v>
      </c>
      <c r="I20279" t="s">
        <v>1537</v>
      </c>
      <c r="J20279" t="s">
        <v>82</v>
      </c>
      <c r="K20279" t="s">
        <v>255</v>
      </c>
      <c r="L20279" s="2" t="s">
        <v>61</v>
      </c>
      <c r="M20279" t="s">
        <v>30604</v>
      </c>
      <c r="N20279" s="2" t="s">
        <v>371</v>
      </c>
      <c r="O20279" s="6">
        <v>44749</v>
      </c>
      <c r="P20279" s="6">
        <v>44749</v>
      </c>
      <c r="Q20279" s="2" t="s">
        <v>35511</v>
      </c>
    </row>
    <row r="20280" spans="1:17" x14ac:dyDescent="0.3">
      <c r="A20280" s="2">
        <v>2022</v>
      </c>
      <c r="B20280" s="6">
        <v>44652</v>
      </c>
      <c r="C20280" s="6">
        <v>44742</v>
      </c>
      <c r="D20280" s="2" t="s">
        <v>50</v>
      </c>
      <c r="E20280" s="2" t="s">
        <v>372</v>
      </c>
      <c r="F20280" t="s">
        <v>124</v>
      </c>
      <c r="G20280" s="2" t="s">
        <v>124</v>
      </c>
      <c r="H20280" t="s">
        <v>64</v>
      </c>
      <c r="I20280" t="s">
        <v>30605</v>
      </c>
      <c r="J20280" t="s">
        <v>201</v>
      </c>
      <c r="K20280" t="s">
        <v>246</v>
      </c>
      <c r="L20280" s="2" t="s">
        <v>61</v>
      </c>
      <c r="M20280" t="s">
        <v>30606</v>
      </c>
      <c r="N20280" s="2" t="s">
        <v>371</v>
      </c>
      <c r="O20280" s="6">
        <v>44749</v>
      </c>
      <c r="P20280" s="6">
        <v>44749</v>
      </c>
      <c r="Q20280" s="2" t="s">
        <v>35511</v>
      </c>
    </row>
    <row r="20281" spans="1:17" x14ac:dyDescent="0.3">
      <c r="A20281" s="2">
        <v>2022</v>
      </c>
      <c r="B20281" s="6">
        <v>44652</v>
      </c>
      <c r="C20281" s="6">
        <v>44742</v>
      </c>
      <c r="D20281" s="2" t="s">
        <v>50</v>
      </c>
      <c r="E20281" s="2" t="s">
        <v>372</v>
      </c>
      <c r="F20281" t="s">
        <v>73</v>
      </c>
      <c r="G20281" s="2" t="s">
        <v>73</v>
      </c>
      <c r="H20281" t="s">
        <v>69</v>
      </c>
      <c r="I20281" t="s">
        <v>239</v>
      </c>
      <c r="J20281" t="s">
        <v>189</v>
      </c>
      <c r="K20281" t="s">
        <v>10033</v>
      </c>
      <c r="L20281" s="2" t="s">
        <v>61</v>
      </c>
      <c r="M20281" t="s">
        <v>30607</v>
      </c>
      <c r="N20281" s="2" t="s">
        <v>371</v>
      </c>
      <c r="O20281" s="6">
        <v>44749</v>
      </c>
      <c r="P20281" s="6">
        <v>44749</v>
      </c>
      <c r="Q20281" s="2" t="s">
        <v>35511</v>
      </c>
    </row>
    <row r="20282" spans="1:17" x14ac:dyDescent="0.3">
      <c r="A20282" s="2">
        <v>2022</v>
      </c>
      <c r="B20282" s="6">
        <v>44652</v>
      </c>
      <c r="C20282" s="6">
        <v>44742</v>
      </c>
      <c r="D20282" s="2" t="s">
        <v>50</v>
      </c>
      <c r="E20282" s="2" t="s">
        <v>372</v>
      </c>
      <c r="F20282" t="s">
        <v>146</v>
      </c>
      <c r="G20282" s="2" t="s">
        <v>146</v>
      </c>
      <c r="H20282" t="s">
        <v>64</v>
      </c>
      <c r="I20282" t="s">
        <v>30608</v>
      </c>
      <c r="J20282" t="s">
        <v>208</v>
      </c>
      <c r="K20282" t="s">
        <v>3649</v>
      </c>
      <c r="L20282" s="2" t="s">
        <v>61</v>
      </c>
      <c r="M20282" t="s">
        <v>30609</v>
      </c>
      <c r="N20282" s="2" t="s">
        <v>371</v>
      </c>
      <c r="O20282" s="6">
        <v>44749</v>
      </c>
      <c r="P20282" s="6">
        <v>44749</v>
      </c>
      <c r="Q20282" s="2" t="s">
        <v>35511</v>
      </c>
    </row>
    <row r="20283" spans="1:17" x14ac:dyDescent="0.3">
      <c r="A20283" s="2">
        <v>2022</v>
      </c>
      <c r="B20283" s="6">
        <v>44652</v>
      </c>
      <c r="C20283" s="6">
        <v>44742</v>
      </c>
      <c r="D20283" s="2" t="s">
        <v>50</v>
      </c>
      <c r="E20283" s="2" t="s">
        <v>372</v>
      </c>
      <c r="F20283" t="s">
        <v>76</v>
      </c>
      <c r="G20283" s="2" t="s">
        <v>76</v>
      </c>
      <c r="H20283" t="s">
        <v>69</v>
      </c>
      <c r="I20283" t="s">
        <v>5642</v>
      </c>
      <c r="J20283" t="s">
        <v>30610</v>
      </c>
      <c r="K20283" t="s">
        <v>99</v>
      </c>
      <c r="L20283" s="2" t="s">
        <v>61</v>
      </c>
      <c r="M20283" t="s">
        <v>30611</v>
      </c>
      <c r="N20283" s="2" t="s">
        <v>371</v>
      </c>
      <c r="O20283" s="6">
        <v>44749</v>
      </c>
      <c r="P20283" s="6">
        <v>44749</v>
      </c>
      <c r="Q20283" s="2" t="s">
        <v>35511</v>
      </c>
    </row>
    <row r="20284" spans="1:17" x14ac:dyDescent="0.3">
      <c r="A20284" s="2">
        <v>2022</v>
      </c>
      <c r="B20284" s="6">
        <v>44652</v>
      </c>
      <c r="C20284" s="6">
        <v>44742</v>
      </c>
      <c r="D20284" s="2" t="s">
        <v>50</v>
      </c>
      <c r="E20284" s="2" t="s">
        <v>372</v>
      </c>
      <c r="F20284" t="s">
        <v>124</v>
      </c>
      <c r="G20284" s="2" t="s">
        <v>124</v>
      </c>
      <c r="H20284" t="s">
        <v>64</v>
      </c>
      <c r="I20284" t="s">
        <v>602</v>
      </c>
      <c r="J20284" t="s">
        <v>11573</v>
      </c>
      <c r="K20284" t="s">
        <v>123</v>
      </c>
      <c r="L20284" s="2" t="s">
        <v>61</v>
      </c>
      <c r="M20284" t="s">
        <v>30612</v>
      </c>
      <c r="N20284" s="2" t="s">
        <v>371</v>
      </c>
      <c r="O20284" s="6">
        <v>44749</v>
      </c>
      <c r="P20284" s="6">
        <v>44749</v>
      </c>
      <c r="Q20284" s="2" t="s">
        <v>35511</v>
      </c>
    </row>
    <row r="20285" spans="1:17" x14ac:dyDescent="0.3">
      <c r="A20285" s="2">
        <v>2022</v>
      </c>
      <c r="B20285" s="6">
        <v>44652</v>
      </c>
      <c r="C20285" s="6">
        <v>44742</v>
      </c>
      <c r="D20285" s="2" t="s">
        <v>50</v>
      </c>
      <c r="E20285" s="2" t="s">
        <v>372</v>
      </c>
      <c r="F20285" t="s">
        <v>215</v>
      </c>
      <c r="G20285" s="2" t="s">
        <v>215</v>
      </c>
      <c r="H20285" t="s">
        <v>69</v>
      </c>
      <c r="I20285" t="s">
        <v>4942</v>
      </c>
      <c r="J20285" t="s">
        <v>1013</v>
      </c>
      <c r="K20285" t="s">
        <v>99</v>
      </c>
      <c r="L20285" s="2" t="s">
        <v>61</v>
      </c>
      <c r="M20285" t="s">
        <v>30615</v>
      </c>
      <c r="N20285" s="2" t="s">
        <v>371</v>
      </c>
      <c r="O20285" s="6">
        <v>44749</v>
      </c>
      <c r="P20285" s="6">
        <v>44749</v>
      </c>
      <c r="Q20285" s="2" t="s">
        <v>35511</v>
      </c>
    </row>
    <row r="20286" spans="1:17" x14ac:dyDescent="0.3">
      <c r="A20286" s="2">
        <v>2022</v>
      </c>
      <c r="B20286" s="6">
        <v>44652</v>
      </c>
      <c r="C20286" s="6">
        <v>44742</v>
      </c>
      <c r="D20286" s="2" t="s">
        <v>50</v>
      </c>
      <c r="E20286" s="2" t="s">
        <v>372</v>
      </c>
      <c r="F20286" t="s">
        <v>324</v>
      </c>
      <c r="G20286" s="2" t="s">
        <v>324</v>
      </c>
      <c r="H20286" t="s">
        <v>69</v>
      </c>
      <c r="I20286" t="s">
        <v>154</v>
      </c>
      <c r="J20286" t="s">
        <v>122</v>
      </c>
      <c r="K20286" t="s">
        <v>234</v>
      </c>
      <c r="L20286" s="2" t="s">
        <v>61</v>
      </c>
      <c r="M20286" t="s">
        <v>30616</v>
      </c>
      <c r="N20286" s="2" t="s">
        <v>371</v>
      </c>
      <c r="O20286" s="6">
        <v>44749</v>
      </c>
      <c r="P20286" s="6">
        <v>44749</v>
      </c>
      <c r="Q20286" s="2" t="s">
        <v>35511</v>
      </c>
    </row>
    <row r="20287" spans="1:17" x14ac:dyDescent="0.3">
      <c r="A20287" s="2">
        <v>2022</v>
      </c>
      <c r="B20287" s="6">
        <v>44652</v>
      </c>
      <c r="C20287" s="6">
        <v>44742</v>
      </c>
      <c r="D20287" s="2" t="s">
        <v>50</v>
      </c>
      <c r="E20287" s="2" t="s">
        <v>372</v>
      </c>
      <c r="F20287" t="s">
        <v>248</v>
      </c>
      <c r="G20287" s="2" t="s">
        <v>248</v>
      </c>
      <c r="H20287" t="s">
        <v>64</v>
      </c>
      <c r="I20287" t="s">
        <v>29049</v>
      </c>
      <c r="J20287" t="s">
        <v>110</v>
      </c>
      <c r="K20287" t="s">
        <v>122</v>
      </c>
      <c r="L20287" s="2" t="s">
        <v>61</v>
      </c>
      <c r="M20287" t="s">
        <v>30617</v>
      </c>
      <c r="N20287" s="2" t="s">
        <v>371</v>
      </c>
      <c r="O20287" s="6">
        <v>44749</v>
      </c>
      <c r="P20287" s="6">
        <v>44749</v>
      </c>
      <c r="Q20287" s="2" t="s">
        <v>35511</v>
      </c>
    </row>
    <row r="20288" spans="1:17" x14ac:dyDescent="0.3">
      <c r="A20288" s="2">
        <v>2022</v>
      </c>
      <c r="B20288" s="6">
        <v>44652</v>
      </c>
      <c r="C20288" s="6">
        <v>44742</v>
      </c>
      <c r="D20288" s="2" t="s">
        <v>50</v>
      </c>
      <c r="E20288" s="2" t="s">
        <v>372</v>
      </c>
      <c r="F20288" t="s">
        <v>73</v>
      </c>
      <c r="G20288" s="2" t="s">
        <v>73</v>
      </c>
      <c r="H20288" t="s">
        <v>69</v>
      </c>
      <c r="I20288" t="s">
        <v>30618</v>
      </c>
      <c r="J20288" t="s">
        <v>327</v>
      </c>
      <c r="K20288" t="s">
        <v>66</v>
      </c>
      <c r="L20288" s="2" t="s">
        <v>61</v>
      </c>
      <c r="M20288" t="s">
        <v>30619</v>
      </c>
      <c r="N20288" s="2" t="s">
        <v>371</v>
      </c>
      <c r="O20288" s="6">
        <v>44749</v>
      </c>
      <c r="P20288" s="6">
        <v>44749</v>
      </c>
      <c r="Q20288" s="2" t="s">
        <v>35511</v>
      </c>
    </row>
    <row r="20289" spans="1:17" x14ac:dyDescent="0.3">
      <c r="A20289" s="2">
        <v>2022</v>
      </c>
      <c r="B20289" s="6">
        <v>44652</v>
      </c>
      <c r="C20289" s="6">
        <v>44742</v>
      </c>
      <c r="D20289" s="2" t="s">
        <v>50</v>
      </c>
      <c r="E20289" s="2" t="s">
        <v>372</v>
      </c>
      <c r="F20289" t="s">
        <v>248</v>
      </c>
      <c r="G20289" s="2" t="s">
        <v>248</v>
      </c>
      <c r="H20289" t="s">
        <v>64</v>
      </c>
      <c r="I20289" t="s">
        <v>12804</v>
      </c>
      <c r="J20289" t="s">
        <v>83</v>
      </c>
      <c r="K20289" t="s">
        <v>123</v>
      </c>
      <c r="L20289" s="2" t="s">
        <v>61</v>
      </c>
      <c r="M20289" t="s">
        <v>30620</v>
      </c>
      <c r="N20289" s="2" t="s">
        <v>371</v>
      </c>
      <c r="O20289" s="6">
        <v>44749</v>
      </c>
      <c r="P20289" s="6">
        <v>44749</v>
      </c>
      <c r="Q20289" s="2" t="s">
        <v>35511</v>
      </c>
    </row>
    <row r="20290" spans="1:17" x14ac:dyDescent="0.3">
      <c r="A20290" s="2">
        <v>2022</v>
      </c>
      <c r="B20290" s="6">
        <v>44652</v>
      </c>
      <c r="C20290" s="6">
        <v>44742</v>
      </c>
      <c r="D20290" s="2" t="s">
        <v>50</v>
      </c>
      <c r="E20290" s="2" t="s">
        <v>372</v>
      </c>
      <c r="F20290" t="s">
        <v>153</v>
      </c>
      <c r="G20290" s="2" t="s">
        <v>153</v>
      </c>
      <c r="H20290" t="s">
        <v>69</v>
      </c>
      <c r="I20290" t="s">
        <v>179</v>
      </c>
      <c r="J20290" t="s">
        <v>82</v>
      </c>
      <c r="K20290" t="s">
        <v>142</v>
      </c>
      <c r="L20290" s="2" t="s">
        <v>61</v>
      </c>
      <c r="M20290" t="s">
        <v>30623</v>
      </c>
      <c r="N20290" s="2" t="s">
        <v>371</v>
      </c>
      <c r="O20290" s="6">
        <v>44749</v>
      </c>
      <c r="P20290" s="6">
        <v>44749</v>
      </c>
      <c r="Q20290" s="2" t="s">
        <v>35511</v>
      </c>
    </row>
    <row r="20291" spans="1:17" x14ac:dyDescent="0.3">
      <c r="A20291" s="2">
        <v>2022</v>
      </c>
      <c r="B20291" s="6">
        <v>44652</v>
      </c>
      <c r="C20291" s="6">
        <v>44742</v>
      </c>
      <c r="D20291" s="2" t="s">
        <v>50</v>
      </c>
      <c r="E20291" s="2" t="s">
        <v>372</v>
      </c>
      <c r="F20291" t="s">
        <v>68</v>
      </c>
      <c r="G20291" s="2" t="s">
        <v>68</v>
      </c>
      <c r="H20291" t="s">
        <v>69</v>
      </c>
      <c r="I20291" t="s">
        <v>2202</v>
      </c>
      <c r="J20291" t="s">
        <v>187</v>
      </c>
      <c r="K20291" t="s">
        <v>177</v>
      </c>
      <c r="L20291" s="2" t="s">
        <v>61</v>
      </c>
      <c r="M20291" t="s">
        <v>30624</v>
      </c>
      <c r="N20291" s="2" t="s">
        <v>371</v>
      </c>
      <c r="O20291" s="6">
        <v>44749</v>
      </c>
      <c r="P20291" s="6">
        <v>44749</v>
      </c>
      <c r="Q20291" s="2" t="s">
        <v>35511</v>
      </c>
    </row>
    <row r="20292" spans="1:17" x14ac:dyDescent="0.3">
      <c r="A20292" s="2">
        <v>2022</v>
      </c>
      <c r="B20292" s="6">
        <v>44652</v>
      </c>
      <c r="C20292" s="6">
        <v>44742</v>
      </c>
      <c r="D20292" s="2" t="s">
        <v>50</v>
      </c>
      <c r="E20292" s="2" t="s">
        <v>372</v>
      </c>
      <c r="F20292" t="s">
        <v>146</v>
      </c>
      <c r="G20292" s="2" t="s">
        <v>146</v>
      </c>
      <c r="H20292" t="s">
        <v>64</v>
      </c>
      <c r="I20292" t="s">
        <v>3807</v>
      </c>
      <c r="J20292" t="s">
        <v>185</v>
      </c>
      <c r="K20292" t="s">
        <v>383</v>
      </c>
      <c r="L20292" s="2" t="s">
        <v>61</v>
      </c>
      <c r="M20292" t="s">
        <v>30625</v>
      </c>
      <c r="N20292" s="2" t="s">
        <v>371</v>
      </c>
      <c r="O20292" s="6">
        <v>44749</v>
      </c>
      <c r="P20292" s="6">
        <v>44749</v>
      </c>
      <c r="Q20292" s="2" t="s">
        <v>35511</v>
      </c>
    </row>
    <row r="20293" spans="1:17" x14ac:dyDescent="0.3">
      <c r="A20293" s="2">
        <v>2022</v>
      </c>
      <c r="B20293" s="6">
        <v>44652</v>
      </c>
      <c r="C20293" s="6">
        <v>44742</v>
      </c>
      <c r="D20293" s="2" t="s">
        <v>50</v>
      </c>
      <c r="E20293" s="2" t="s">
        <v>372</v>
      </c>
      <c r="F20293" t="s">
        <v>269</v>
      </c>
      <c r="G20293" s="2" t="s">
        <v>269</v>
      </c>
      <c r="H20293" t="s">
        <v>69</v>
      </c>
      <c r="I20293" t="s">
        <v>11958</v>
      </c>
      <c r="J20293" t="s">
        <v>74</v>
      </c>
      <c r="K20293" t="s">
        <v>83</v>
      </c>
      <c r="L20293" s="2" t="s">
        <v>61</v>
      </c>
      <c r="M20293" t="s">
        <v>30626</v>
      </c>
      <c r="N20293" s="2" t="s">
        <v>371</v>
      </c>
      <c r="O20293" s="6">
        <v>44749</v>
      </c>
      <c r="P20293" s="6">
        <v>44749</v>
      </c>
      <c r="Q20293" s="2" t="s">
        <v>35511</v>
      </c>
    </row>
    <row r="20294" spans="1:17" x14ac:dyDescent="0.3">
      <c r="A20294" s="2">
        <v>2022</v>
      </c>
      <c r="B20294" s="6">
        <v>44652</v>
      </c>
      <c r="C20294" s="6">
        <v>44742</v>
      </c>
      <c r="D20294" s="2" t="s">
        <v>50</v>
      </c>
      <c r="E20294" s="2" t="s">
        <v>372</v>
      </c>
      <c r="F20294" t="s">
        <v>68</v>
      </c>
      <c r="G20294" s="2" t="s">
        <v>68</v>
      </c>
      <c r="H20294" t="s">
        <v>69</v>
      </c>
      <c r="I20294" t="s">
        <v>20029</v>
      </c>
      <c r="J20294" t="s">
        <v>66</v>
      </c>
      <c r="K20294" t="s">
        <v>83</v>
      </c>
      <c r="L20294" s="2" t="s">
        <v>61</v>
      </c>
      <c r="M20294" t="s">
        <v>30627</v>
      </c>
      <c r="N20294" s="2" t="s">
        <v>371</v>
      </c>
      <c r="O20294" s="6">
        <v>44749</v>
      </c>
      <c r="P20294" s="6">
        <v>44749</v>
      </c>
      <c r="Q20294" s="2" t="s">
        <v>35511</v>
      </c>
    </row>
    <row r="20295" spans="1:17" x14ac:dyDescent="0.3">
      <c r="A20295" s="2">
        <v>2022</v>
      </c>
      <c r="B20295" s="6">
        <v>44652</v>
      </c>
      <c r="C20295" s="6">
        <v>44742</v>
      </c>
      <c r="D20295" s="2" t="s">
        <v>50</v>
      </c>
      <c r="E20295" s="2" t="s">
        <v>372</v>
      </c>
      <c r="F20295" t="s">
        <v>124</v>
      </c>
      <c r="G20295" s="2" t="s">
        <v>124</v>
      </c>
      <c r="H20295" t="s">
        <v>64</v>
      </c>
      <c r="I20295" t="s">
        <v>30628</v>
      </c>
      <c r="J20295" t="s">
        <v>201</v>
      </c>
      <c r="K20295" t="s">
        <v>106</v>
      </c>
      <c r="L20295" s="2" t="s">
        <v>61</v>
      </c>
      <c r="M20295" t="s">
        <v>30629</v>
      </c>
      <c r="N20295" s="2" t="s">
        <v>371</v>
      </c>
      <c r="O20295" s="6">
        <v>44749</v>
      </c>
      <c r="P20295" s="6">
        <v>44749</v>
      </c>
      <c r="Q20295" s="2" t="s">
        <v>35511</v>
      </c>
    </row>
    <row r="20296" spans="1:17" x14ac:dyDescent="0.3">
      <c r="A20296" s="2">
        <v>2022</v>
      </c>
      <c r="B20296" s="6">
        <v>44652</v>
      </c>
      <c r="C20296" s="6">
        <v>44742</v>
      </c>
      <c r="D20296" s="2" t="s">
        <v>50</v>
      </c>
      <c r="E20296" s="2" t="s">
        <v>372</v>
      </c>
      <c r="F20296" t="s">
        <v>248</v>
      </c>
      <c r="G20296" s="2" t="s">
        <v>248</v>
      </c>
      <c r="H20296" t="s">
        <v>69</v>
      </c>
      <c r="I20296" t="s">
        <v>30630</v>
      </c>
      <c r="J20296" t="s">
        <v>704</v>
      </c>
      <c r="K20296" t="s">
        <v>107</v>
      </c>
      <c r="L20296" s="2" t="s">
        <v>61</v>
      </c>
      <c r="M20296" t="s">
        <v>30631</v>
      </c>
      <c r="N20296" s="2" t="s">
        <v>371</v>
      </c>
      <c r="O20296" s="6">
        <v>44749</v>
      </c>
      <c r="P20296" s="6">
        <v>44749</v>
      </c>
      <c r="Q20296" s="2" t="s">
        <v>35511</v>
      </c>
    </row>
    <row r="20297" spans="1:17" x14ac:dyDescent="0.3">
      <c r="A20297" s="2">
        <v>2022</v>
      </c>
      <c r="B20297" s="6">
        <v>44652</v>
      </c>
      <c r="C20297" s="6">
        <v>44742</v>
      </c>
      <c r="D20297" s="2" t="s">
        <v>50</v>
      </c>
      <c r="E20297" s="2" t="s">
        <v>372</v>
      </c>
      <c r="F20297" t="s">
        <v>193</v>
      </c>
      <c r="G20297" s="2" t="s">
        <v>193</v>
      </c>
      <c r="H20297" t="s">
        <v>64</v>
      </c>
      <c r="I20297" t="s">
        <v>30632</v>
      </c>
      <c r="J20297" t="s">
        <v>66</v>
      </c>
      <c r="K20297" t="s">
        <v>906</v>
      </c>
      <c r="L20297" s="2" t="s">
        <v>61</v>
      </c>
      <c r="M20297" t="s">
        <v>30633</v>
      </c>
      <c r="N20297" s="2" t="s">
        <v>371</v>
      </c>
      <c r="O20297" s="6">
        <v>44749</v>
      </c>
      <c r="P20297" s="6">
        <v>44749</v>
      </c>
      <c r="Q20297" s="2" t="s">
        <v>35511</v>
      </c>
    </row>
    <row r="20298" spans="1:17" x14ac:dyDescent="0.3">
      <c r="A20298" s="2">
        <v>2022</v>
      </c>
      <c r="B20298" s="6">
        <v>44652</v>
      </c>
      <c r="C20298" s="6">
        <v>44742</v>
      </c>
      <c r="D20298" s="2" t="s">
        <v>50</v>
      </c>
      <c r="E20298" s="2" t="s">
        <v>372</v>
      </c>
      <c r="F20298" t="s">
        <v>124</v>
      </c>
      <c r="G20298" s="2" t="s">
        <v>124</v>
      </c>
      <c r="H20298" t="s">
        <v>64</v>
      </c>
      <c r="I20298" t="s">
        <v>28295</v>
      </c>
      <c r="J20298" t="s">
        <v>139</v>
      </c>
      <c r="K20298" t="s">
        <v>208</v>
      </c>
      <c r="L20298" s="2" t="s">
        <v>61</v>
      </c>
      <c r="M20298" t="s">
        <v>30634</v>
      </c>
      <c r="N20298" s="2" t="s">
        <v>371</v>
      </c>
      <c r="O20298" s="6">
        <v>44749</v>
      </c>
      <c r="P20298" s="6">
        <v>44749</v>
      </c>
      <c r="Q20298" s="2" t="s">
        <v>35511</v>
      </c>
    </row>
    <row r="20299" spans="1:17" x14ac:dyDescent="0.3">
      <c r="A20299" s="2">
        <v>2022</v>
      </c>
      <c r="B20299" s="6">
        <v>44652</v>
      </c>
      <c r="C20299" s="6">
        <v>44742</v>
      </c>
      <c r="D20299" s="2" t="s">
        <v>50</v>
      </c>
      <c r="E20299" s="2" t="s">
        <v>372</v>
      </c>
      <c r="F20299" t="s">
        <v>317</v>
      </c>
      <c r="G20299" s="2" t="s">
        <v>317</v>
      </c>
      <c r="H20299" t="s">
        <v>69</v>
      </c>
      <c r="I20299" t="s">
        <v>537</v>
      </c>
      <c r="J20299" t="s">
        <v>1985</v>
      </c>
      <c r="K20299" t="s">
        <v>3177</v>
      </c>
      <c r="L20299" s="2" t="s">
        <v>61</v>
      </c>
      <c r="M20299" t="s">
        <v>30636</v>
      </c>
      <c r="N20299" s="2" t="s">
        <v>371</v>
      </c>
      <c r="O20299" s="6">
        <v>44749</v>
      </c>
      <c r="P20299" s="6">
        <v>44749</v>
      </c>
      <c r="Q20299" s="2" t="s">
        <v>35511</v>
      </c>
    </row>
    <row r="20300" spans="1:17" x14ac:dyDescent="0.3">
      <c r="A20300" s="2">
        <v>2022</v>
      </c>
      <c r="B20300" s="6">
        <v>44652</v>
      </c>
      <c r="C20300" s="6">
        <v>44742</v>
      </c>
      <c r="D20300" s="2" t="s">
        <v>50</v>
      </c>
      <c r="E20300" s="2" t="s">
        <v>372</v>
      </c>
      <c r="F20300" t="s">
        <v>1275</v>
      </c>
      <c r="G20300" s="2" t="s">
        <v>1275</v>
      </c>
      <c r="H20300" t="s">
        <v>69</v>
      </c>
      <c r="I20300" t="s">
        <v>143</v>
      </c>
      <c r="J20300" t="s">
        <v>1238</v>
      </c>
      <c r="K20300" t="s">
        <v>187</v>
      </c>
      <c r="L20300" s="2" t="s">
        <v>61</v>
      </c>
      <c r="M20300" t="s">
        <v>30637</v>
      </c>
      <c r="N20300" s="2" t="s">
        <v>371</v>
      </c>
      <c r="O20300" s="6">
        <v>44749</v>
      </c>
      <c r="P20300" s="6">
        <v>44749</v>
      </c>
      <c r="Q20300" s="2" t="s">
        <v>35511</v>
      </c>
    </row>
    <row r="20301" spans="1:17" x14ac:dyDescent="0.3">
      <c r="A20301" s="2">
        <v>2022</v>
      </c>
      <c r="B20301" s="6">
        <v>44652</v>
      </c>
      <c r="C20301" s="6">
        <v>44742</v>
      </c>
      <c r="D20301" s="2" t="s">
        <v>50</v>
      </c>
      <c r="E20301" s="2" t="s">
        <v>372</v>
      </c>
      <c r="F20301" t="s">
        <v>68</v>
      </c>
      <c r="G20301" s="2" t="s">
        <v>68</v>
      </c>
      <c r="H20301" t="s">
        <v>69</v>
      </c>
      <c r="I20301" t="s">
        <v>145</v>
      </c>
      <c r="J20301" t="s">
        <v>103</v>
      </c>
      <c r="K20301" t="s">
        <v>239</v>
      </c>
      <c r="L20301" s="2" t="s">
        <v>61</v>
      </c>
      <c r="M20301" t="s">
        <v>30638</v>
      </c>
      <c r="N20301" s="2" t="s">
        <v>371</v>
      </c>
      <c r="O20301" s="6">
        <v>44749</v>
      </c>
      <c r="P20301" s="6">
        <v>44749</v>
      </c>
      <c r="Q20301" s="2" t="s">
        <v>35511</v>
      </c>
    </row>
    <row r="20302" spans="1:17" x14ac:dyDescent="0.3">
      <c r="A20302" s="2">
        <v>2022</v>
      </c>
      <c r="B20302" s="6">
        <v>44652</v>
      </c>
      <c r="C20302" s="6">
        <v>44742</v>
      </c>
      <c r="D20302" s="2" t="s">
        <v>50</v>
      </c>
      <c r="E20302" s="2" t="s">
        <v>372</v>
      </c>
      <c r="F20302" t="s">
        <v>124</v>
      </c>
      <c r="G20302" s="2" t="s">
        <v>124</v>
      </c>
      <c r="H20302" t="s">
        <v>64</v>
      </c>
      <c r="I20302" t="s">
        <v>440</v>
      </c>
      <c r="J20302" t="s">
        <v>255</v>
      </c>
      <c r="K20302" t="s">
        <v>98</v>
      </c>
      <c r="L20302" s="2" t="s">
        <v>61</v>
      </c>
      <c r="M20302" t="s">
        <v>30639</v>
      </c>
      <c r="N20302" s="2" t="s">
        <v>371</v>
      </c>
      <c r="O20302" s="6">
        <v>44749</v>
      </c>
      <c r="P20302" s="6">
        <v>44749</v>
      </c>
      <c r="Q20302" s="2" t="s">
        <v>35511</v>
      </c>
    </row>
    <row r="20303" spans="1:17" x14ac:dyDescent="0.3">
      <c r="A20303" s="2">
        <v>2022</v>
      </c>
      <c r="B20303" s="6">
        <v>44652</v>
      </c>
      <c r="C20303" s="6">
        <v>44742</v>
      </c>
      <c r="D20303" s="2" t="s">
        <v>50</v>
      </c>
      <c r="E20303" s="2" t="s">
        <v>372</v>
      </c>
      <c r="F20303" t="s">
        <v>68</v>
      </c>
      <c r="G20303" s="2" t="s">
        <v>68</v>
      </c>
      <c r="H20303" t="s">
        <v>69</v>
      </c>
      <c r="I20303" t="s">
        <v>1355</v>
      </c>
      <c r="J20303" t="s">
        <v>290</v>
      </c>
      <c r="K20303" t="s">
        <v>1336</v>
      </c>
      <c r="L20303" s="2" t="s">
        <v>61</v>
      </c>
      <c r="M20303" t="s">
        <v>30640</v>
      </c>
      <c r="N20303" s="2" t="s">
        <v>371</v>
      </c>
      <c r="O20303" s="6">
        <v>44749</v>
      </c>
      <c r="P20303" s="6">
        <v>44749</v>
      </c>
      <c r="Q20303" s="2" t="s">
        <v>35511</v>
      </c>
    </row>
    <row r="20304" spans="1:17" x14ac:dyDescent="0.3">
      <c r="A20304" s="2">
        <v>2022</v>
      </c>
      <c r="B20304" s="6">
        <v>44652</v>
      </c>
      <c r="C20304" s="6">
        <v>44742</v>
      </c>
      <c r="D20304" s="2" t="s">
        <v>50</v>
      </c>
      <c r="E20304" s="2" t="s">
        <v>372</v>
      </c>
      <c r="F20304" t="s">
        <v>73</v>
      </c>
      <c r="G20304" s="2" t="s">
        <v>73</v>
      </c>
      <c r="H20304" t="s">
        <v>69</v>
      </c>
      <c r="I20304" t="s">
        <v>30641</v>
      </c>
      <c r="J20304" t="s">
        <v>1040</v>
      </c>
      <c r="K20304" t="s">
        <v>605</v>
      </c>
      <c r="L20304" s="2" t="s">
        <v>61</v>
      </c>
      <c r="M20304" t="s">
        <v>30642</v>
      </c>
      <c r="N20304" s="2" t="s">
        <v>371</v>
      </c>
      <c r="O20304" s="6">
        <v>44749</v>
      </c>
      <c r="P20304" s="6">
        <v>44749</v>
      </c>
      <c r="Q20304" s="2" t="s">
        <v>35511</v>
      </c>
    </row>
    <row r="20305" spans="1:17" x14ac:dyDescent="0.3">
      <c r="A20305" s="2">
        <v>2022</v>
      </c>
      <c r="B20305" s="6">
        <v>44652</v>
      </c>
      <c r="C20305" s="6">
        <v>44742</v>
      </c>
      <c r="D20305" s="2" t="s">
        <v>50</v>
      </c>
      <c r="E20305" s="2" t="s">
        <v>372</v>
      </c>
      <c r="F20305" t="s">
        <v>76</v>
      </c>
      <c r="G20305" s="2" t="s">
        <v>76</v>
      </c>
      <c r="H20305" t="s">
        <v>69</v>
      </c>
      <c r="I20305" t="s">
        <v>1193</v>
      </c>
      <c r="J20305" t="s">
        <v>99</v>
      </c>
      <c r="K20305" t="s">
        <v>8843</v>
      </c>
      <c r="L20305" s="2" t="s">
        <v>61</v>
      </c>
      <c r="M20305" t="s">
        <v>30643</v>
      </c>
      <c r="N20305" s="2" t="s">
        <v>371</v>
      </c>
      <c r="O20305" s="6">
        <v>44749</v>
      </c>
      <c r="P20305" s="6">
        <v>44749</v>
      </c>
      <c r="Q20305" s="2" t="s">
        <v>35511</v>
      </c>
    </row>
    <row r="20306" spans="1:17" x14ac:dyDescent="0.3">
      <c r="A20306" s="2">
        <v>2022</v>
      </c>
      <c r="B20306" s="6">
        <v>44652</v>
      </c>
      <c r="C20306" s="6">
        <v>44742</v>
      </c>
      <c r="D20306" s="2" t="s">
        <v>50</v>
      </c>
      <c r="E20306" s="2" t="s">
        <v>372</v>
      </c>
      <c r="F20306" t="s">
        <v>73</v>
      </c>
      <c r="G20306" s="2" t="s">
        <v>73</v>
      </c>
      <c r="H20306" t="s">
        <v>64</v>
      </c>
      <c r="I20306" t="s">
        <v>947</v>
      </c>
      <c r="J20306" t="s">
        <v>136</v>
      </c>
      <c r="K20306" t="s">
        <v>122</v>
      </c>
      <c r="L20306" s="2" t="s">
        <v>61</v>
      </c>
      <c r="M20306" t="s">
        <v>30644</v>
      </c>
      <c r="N20306" s="2" t="s">
        <v>371</v>
      </c>
      <c r="O20306" s="6">
        <v>44749</v>
      </c>
      <c r="P20306" s="6">
        <v>44749</v>
      </c>
      <c r="Q20306" s="2" t="s">
        <v>35511</v>
      </c>
    </row>
    <row r="20307" spans="1:17" x14ac:dyDescent="0.3">
      <c r="A20307" s="2">
        <v>2022</v>
      </c>
      <c r="B20307" s="6">
        <v>44652</v>
      </c>
      <c r="C20307" s="6">
        <v>44742</v>
      </c>
      <c r="D20307" s="2" t="s">
        <v>50</v>
      </c>
      <c r="E20307" s="2" t="s">
        <v>372</v>
      </c>
      <c r="F20307" t="s">
        <v>124</v>
      </c>
      <c r="G20307" s="2" t="s">
        <v>124</v>
      </c>
      <c r="H20307" t="s">
        <v>64</v>
      </c>
      <c r="I20307" t="s">
        <v>22897</v>
      </c>
      <c r="J20307" t="s">
        <v>1806</v>
      </c>
      <c r="K20307" t="s">
        <v>67</v>
      </c>
      <c r="L20307" s="2" t="s">
        <v>61</v>
      </c>
      <c r="M20307" t="s">
        <v>30645</v>
      </c>
      <c r="N20307" s="2" t="s">
        <v>371</v>
      </c>
      <c r="O20307" s="6">
        <v>44749</v>
      </c>
      <c r="P20307" s="6">
        <v>44749</v>
      </c>
      <c r="Q20307" s="2" t="s">
        <v>35511</v>
      </c>
    </row>
    <row r="20308" spans="1:17" x14ac:dyDescent="0.3">
      <c r="A20308" s="2">
        <v>2022</v>
      </c>
      <c r="B20308" s="6">
        <v>44652</v>
      </c>
      <c r="C20308" s="6">
        <v>44742</v>
      </c>
      <c r="D20308" s="2" t="s">
        <v>50</v>
      </c>
      <c r="E20308" s="2" t="s">
        <v>372</v>
      </c>
      <c r="F20308" t="s">
        <v>248</v>
      </c>
      <c r="G20308" s="2" t="s">
        <v>248</v>
      </c>
      <c r="H20308" t="s">
        <v>69</v>
      </c>
      <c r="I20308" t="s">
        <v>917</v>
      </c>
      <c r="J20308" t="s">
        <v>181</v>
      </c>
      <c r="K20308" t="s">
        <v>451</v>
      </c>
      <c r="L20308" s="2" t="s">
        <v>61</v>
      </c>
      <c r="M20308" t="s">
        <v>30646</v>
      </c>
      <c r="N20308" s="2" t="s">
        <v>371</v>
      </c>
      <c r="O20308" s="6">
        <v>44749</v>
      </c>
      <c r="P20308" s="6">
        <v>44749</v>
      </c>
      <c r="Q20308" s="2" t="s">
        <v>35511</v>
      </c>
    </row>
    <row r="20309" spans="1:17" x14ac:dyDescent="0.3">
      <c r="A20309" s="2">
        <v>2022</v>
      </c>
      <c r="B20309" s="6">
        <v>44652</v>
      </c>
      <c r="C20309" s="6">
        <v>44742</v>
      </c>
      <c r="D20309" s="2" t="s">
        <v>50</v>
      </c>
      <c r="E20309" s="2" t="s">
        <v>372</v>
      </c>
      <c r="F20309" t="s">
        <v>76</v>
      </c>
      <c r="G20309" s="2" t="s">
        <v>76</v>
      </c>
      <c r="H20309" t="s">
        <v>69</v>
      </c>
      <c r="I20309" t="s">
        <v>1039</v>
      </c>
      <c r="J20309" t="s">
        <v>235</v>
      </c>
      <c r="K20309" t="s">
        <v>234</v>
      </c>
      <c r="L20309" s="2" t="s">
        <v>61</v>
      </c>
      <c r="M20309" t="s">
        <v>30647</v>
      </c>
      <c r="N20309" s="2" t="s">
        <v>371</v>
      </c>
      <c r="O20309" s="6">
        <v>44749</v>
      </c>
      <c r="P20309" s="6">
        <v>44749</v>
      </c>
      <c r="Q20309" s="2" t="s">
        <v>35511</v>
      </c>
    </row>
    <row r="20310" spans="1:17" x14ac:dyDescent="0.3">
      <c r="A20310" s="2">
        <v>2022</v>
      </c>
      <c r="B20310" s="6">
        <v>44652</v>
      </c>
      <c r="C20310" s="6">
        <v>44742</v>
      </c>
      <c r="D20310" s="2" t="s">
        <v>50</v>
      </c>
      <c r="E20310" s="2" t="s">
        <v>372</v>
      </c>
      <c r="F20310" t="s">
        <v>248</v>
      </c>
      <c r="G20310" s="2" t="s">
        <v>248</v>
      </c>
      <c r="H20310" t="s">
        <v>69</v>
      </c>
      <c r="I20310" t="s">
        <v>881</v>
      </c>
      <c r="J20310" t="s">
        <v>30649</v>
      </c>
      <c r="K20310" t="s">
        <v>99</v>
      </c>
      <c r="L20310" s="2" t="s">
        <v>61</v>
      </c>
      <c r="M20310" t="s">
        <v>30650</v>
      </c>
      <c r="N20310" s="2" t="s">
        <v>371</v>
      </c>
      <c r="O20310" s="6">
        <v>44749</v>
      </c>
      <c r="P20310" s="6">
        <v>44749</v>
      </c>
      <c r="Q20310" s="2" t="s">
        <v>35511</v>
      </c>
    </row>
    <row r="20311" spans="1:17" x14ac:dyDescent="0.3">
      <c r="A20311" s="2">
        <v>2022</v>
      </c>
      <c r="B20311" s="6">
        <v>44652</v>
      </c>
      <c r="C20311" s="6">
        <v>44742</v>
      </c>
      <c r="D20311" s="2" t="s">
        <v>50</v>
      </c>
      <c r="E20311" s="2" t="s">
        <v>372</v>
      </c>
      <c r="F20311" t="s">
        <v>2482</v>
      </c>
      <c r="G20311" s="2" t="s">
        <v>2482</v>
      </c>
      <c r="H20311" t="s">
        <v>69</v>
      </c>
      <c r="I20311" t="s">
        <v>1659</v>
      </c>
      <c r="J20311" t="s">
        <v>86</v>
      </c>
      <c r="K20311" t="s">
        <v>181</v>
      </c>
      <c r="L20311" s="2" t="s">
        <v>61</v>
      </c>
      <c r="M20311" t="s">
        <v>30651</v>
      </c>
      <c r="N20311" s="2" t="s">
        <v>371</v>
      </c>
      <c r="O20311" s="6">
        <v>44749</v>
      </c>
      <c r="P20311" s="6">
        <v>44749</v>
      </c>
      <c r="Q20311" s="2" t="s">
        <v>35511</v>
      </c>
    </row>
    <row r="20312" spans="1:17" x14ac:dyDescent="0.3">
      <c r="A20312" s="2">
        <v>2022</v>
      </c>
      <c r="B20312" s="6">
        <v>44652</v>
      </c>
      <c r="C20312" s="6">
        <v>44742</v>
      </c>
      <c r="D20312" s="2" t="s">
        <v>50</v>
      </c>
      <c r="E20312" s="2" t="s">
        <v>372</v>
      </c>
      <c r="F20312" t="s">
        <v>170</v>
      </c>
      <c r="G20312" s="2" t="s">
        <v>170</v>
      </c>
      <c r="H20312" t="s">
        <v>64</v>
      </c>
      <c r="I20312" t="s">
        <v>117</v>
      </c>
      <c r="J20312" t="s">
        <v>141</v>
      </c>
      <c r="K20312" t="s">
        <v>84</v>
      </c>
      <c r="L20312" s="2" t="s">
        <v>61</v>
      </c>
      <c r="M20312" t="s">
        <v>30652</v>
      </c>
      <c r="N20312" s="2" t="s">
        <v>371</v>
      </c>
      <c r="O20312" s="6">
        <v>44749</v>
      </c>
      <c r="P20312" s="6">
        <v>44749</v>
      </c>
      <c r="Q20312" s="2" t="s">
        <v>35511</v>
      </c>
    </row>
    <row r="20313" spans="1:17" x14ac:dyDescent="0.3">
      <c r="A20313" s="2">
        <v>2022</v>
      </c>
      <c r="B20313" s="6">
        <v>44652</v>
      </c>
      <c r="C20313" s="6">
        <v>44742</v>
      </c>
      <c r="D20313" s="2" t="s">
        <v>50</v>
      </c>
      <c r="E20313" s="2" t="s">
        <v>372</v>
      </c>
      <c r="F20313" t="s">
        <v>73</v>
      </c>
      <c r="G20313" s="2" t="s">
        <v>73</v>
      </c>
      <c r="H20313" t="s">
        <v>64</v>
      </c>
      <c r="I20313" t="s">
        <v>11589</v>
      </c>
      <c r="J20313" t="s">
        <v>122</v>
      </c>
      <c r="K20313" t="s">
        <v>103</v>
      </c>
      <c r="L20313" s="2" t="s">
        <v>61</v>
      </c>
      <c r="M20313" t="s">
        <v>30653</v>
      </c>
      <c r="N20313" s="2" t="s">
        <v>371</v>
      </c>
      <c r="O20313" s="6">
        <v>44749</v>
      </c>
      <c r="P20313" s="6">
        <v>44749</v>
      </c>
      <c r="Q20313" s="2" t="s">
        <v>35511</v>
      </c>
    </row>
    <row r="20314" spans="1:17" x14ac:dyDescent="0.3">
      <c r="A20314" s="2">
        <v>2022</v>
      </c>
      <c r="B20314" s="6">
        <v>44652</v>
      </c>
      <c r="C20314" s="6">
        <v>44742</v>
      </c>
      <c r="D20314" s="2" t="s">
        <v>50</v>
      </c>
      <c r="E20314" s="2" t="s">
        <v>372</v>
      </c>
      <c r="F20314" t="s">
        <v>324</v>
      </c>
      <c r="G20314" s="2" t="s">
        <v>324</v>
      </c>
      <c r="H20314" t="s">
        <v>69</v>
      </c>
      <c r="I20314" t="s">
        <v>961</v>
      </c>
      <c r="J20314" t="s">
        <v>119</v>
      </c>
      <c r="K20314" t="s">
        <v>201</v>
      </c>
      <c r="L20314" s="2" t="s">
        <v>61</v>
      </c>
      <c r="M20314" t="s">
        <v>30654</v>
      </c>
      <c r="N20314" s="2" t="s">
        <v>371</v>
      </c>
      <c r="O20314" s="6">
        <v>44749</v>
      </c>
      <c r="P20314" s="6">
        <v>44749</v>
      </c>
      <c r="Q20314" s="2" t="s">
        <v>35511</v>
      </c>
    </row>
    <row r="20315" spans="1:17" x14ac:dyDescent="0.3">
      <c r="A20315" s="2">
        <v>2022</v>
      </c>
      <c r="B20315" s="6">
        <v>44652</v>
      </c>
      <c r="C20315" s="6">
        <v>44742</v>
      </c>
      <c r="D20315" s="2" t="s">
        <v>50</v>
      </c>
      <c r="E20315" s="2" t="s">
        <v>372</v>
      </c>
      <c r="F20315" t="s">
        <v>124</v>
      </c>
      <c r="G20315" s="2" t="s">
        <v>124</v>
      </c>
      <c r="H20315" t="s">
        <v>64</v>
      </c>
      <c r="I20315" t="s">
        <v>9524</v>
      </c>
      <c r="J20315" t="s">
        <v>447</v>
      </c>
      <c r="K20315" t="s">
        <v>113</v>
      </c>
      <c r="L20315" s="2" t="s">
        <v>61</v>
      </c>
      <c r="M20315" t="s">
        <v>30655</v>
      </c>
      <c r="N20315" s="2" t="s">
        <v>371</v>
      </c>
      <c r="O20315" s="6">
        <v>44749</v>
      </c>
      <c r="P20315" s="6">
        <v>44749</v>
      </c>
      <c r="Q20315" s="2" t="s">
        <v>35511</v>
      </c>
    </row>
    <row r="20316" spans="1:17" x14ac:dyDescent="0.3">
      <c r="A20316" s="2">
        <v>2022</v>
      </c>
      <c r="B20316" s="6">
        <v>44652</v>
      </c>
      <c r="C20316" s="6">
        <v>44742</v>
      </c>
      <c r="D20316" s="2" t="s">
        <v>50</v>
      </c>
      <c r="E20316" s="2" t="s">
        <v>372</v>
      </c>
      <c r="F20316" t="s">
        <v>318</v>
      </c>
      <c r="G20316" s="2" t="s">
        <v>318</v>
      </c>
      <c r="H20316" t="s">
        <v>64</v>
      </c>
      <c r="I20316" t="s">
        <v>30656</v>
      </c>
      <c r="J20316" t="s">
        <v>158</v>
      </c>
      <c r="K20316" t="s">
        <v>726</v>
      </c>
      <c r="L20316" s="2" t="s">
        <v>61</v>
      </c>
      <c r="M20316" t="s">
        <v>30657</v>
      </c>
      <c r="N20316" s="2" t="s">
        <v>371</v>
      </c>
      <c r="O20316" s="6">
        <v>44749</v>
      </c>
      <c r="P20316" s="6">
        <v>44749</v>
      </c>
      <c r="Q20316" s="2" t="s">
        <v>35511</v>
      </c>
    </row>
    <row r="20317" spans="1:17" x14ac:dyDescent="0.3">
      <c r="A20317" s="2">
        <v>2022</v>
      </c>
      <c r="B20317" s="6">
        <v>44652</v>
      </c>
      <c r="C20317" s="6">
        <v>44742</v>
      </c>
      <c r="D20317" s="2" t="s">
        <v>50</v>
      </c>
      <c r="E20317" s="2" t="s">
        <v>372</v>
      </c>
      <c r="F20317" t="s">
        <v>174</v>
      </c>
      <c r="G20317" s="2" t="s">
        <v>174</v>
      </c>
      <c r="H20317" t="s">
        <v>69</v>
      </c>
      <c r="I20317" t="s">
        <v>30658</v>
      </c>
      <c r="J20317" t="s">
        <v>118</v>
      </c>
      <c r="K20317" t="s">
        <v>4990</v>
      </c>
      <c r="L20317" s="2" t="s">
        <v>61</v>
      </c>
      <c r="M20317" t="s">
        <v>30659</v>
      </c>
      <c r="N20317" s="2" t="s">
        <v>371</v>
      </c>
      <c r="O20317" s="6">
        <v>44749</v>
      </c>
      <c r="P20317" s="6">
        <v>44749</v>
      </c>
      <c r="Q20317" s="2" t="s">
        <v>35511</v>
      </c>
    </row>
    <row r="20318" spans="1:17" x14ac:dyDescent="0.3">
      <c r="A20318" s="2">
        <v>2022</v>
      </c>
      <c r="B20318" s="6">
        <v>44652</v>
      </c>
      <c r="C20318" s="6">
        <v>44742</v>
      </c>
      <c r="D20318" s="2" t="s">
        <v>50</v>
      </c>
      <c r="E20318" s="2" t="s">
        <v>372</v>
      </c>
      <c r="F20318" t="s">
        <v>73</v>
      </c>
      <c r="G20318" s="2" t="s">
        <v>73</v>
      </c>
      <c r="H20318" t="s">
        <v>69</v>
      </c>
      <c r="I20318" t="s">
        <v>30660</v>
      </c>
      <c r="J20318" t="s">
        <v>30661</v>
      </c>
      <c r="K20318" t="s">
        <v>86</v>
      </c>
      <c r="L20318" s="2" t="s">
        <v>61</v>
      </c>
      <c r="M20318" t="s">
        <v>30662</v>
      </c>
      <c r="N20318" s="2" t="s">
        <v>371</v>
      </c>
      <c r="O20318" s="6">
        <v>44749</v>
      </c>
      <c r="P20318" s="6">
        <v>44749</v>
      </c>
      <c r="Q20318" s="2" t="s">
        <v>35511</v>
      </c>
    </row>
    <row r="20319" spans="1:17" x14ac:dyDescent="0.3">
      <c r="A20319" s="2">
        <v>2022</v>
      </c>
      <c r="B20319" s="6">
        <v>44652</v>
      </c>
      <c r="C20319" s="6">
        <v>44742</v>
      </c>
      <c r="D20319" s="2" t="s">
        <v>50</v>
      </c>
      <c r="E20319" s="2" t="s">
        <v>372</v>
      </c>
      <c r="F20319" t="s">
        <v>124</v>
      </c>
      <c r="G20319" s="2" t="s">
        <v>124</v>
      </c>
      <c r="H20319" t="s">
        <v>64</v>
      </c>
      <c r="I20319" t="s">
        <v>20951</v>
      </c>
      <c r="J20319" t="s">
        <v>1702</v>
      </c>
      <c r="K20319" t="s">
        <v>98</v>
      </c>
      <c r="L20319" s="2" t="s">
        <v>61</v>
      </c>
      <c r="M20319" t="s">
        <v>30663</v>
      </c>
      <c r="N20319" s="2" t="s">
        <v>371</v>
      </c>
      <c r="O20319" s="6">
        <v>44749</v>
      </c>
      <c r="P20319" s="6">
        <v>44749</v>
      </c>
      <c r="Q20319" s="2" t="s">
        <v>35511</v>
      </c>
    </row>
    <row r="20320" spans="1:17" x14ac:dyDescent="0.3">
      <c r="A20320" s="2">
        <v>2022</v>
      </c>
      <c r="B20320" s="6">
        <v>44652</v>
      </c>
      <c r="C20320" s="6">
        <v>44742</v>
      </c>
      <c r="D20320" s="2" t="s">
        <v>50</v>
      </c>
      <c r="E20320" s="2" t="s">
        <v>372</v>
      </c>
      <c r="F20320" t="s">
        <v>63</v>
      </c>
      <c r="G20320" s="2" t="s">
        <v>63</v>
      </c>
      <c r="H20320" t="s">
        <v>64</v>
      </c>
      <c r="I20320" t="s">
        <v>364</v>
      </c>
      <c r="J20320" t="s">
        <v>123</v>
      </c>
      <c r="K20320" t="s">
        <v>630</v>
      </c>
      <c r="L20320" s="2" t="s">
        <v>61</v>
      </c>
      <c r="M20320" t="s">
        <v>30664</v>
      </c>
      <c r="N20320" s="2" t="s">
        <v>371</v>
      </c>
      <c r="O20320" s="6">
        <v>44749</v>
      </c>
      <c r="P20320" s="6">
        <v>44749</v>
      </c>
      <c r="Q20320" s="2" t="s">
        <v>35511</v>
      </c>
    </row>
    <row r="20321" spans="1:17" x14ac:dyDescent="0.3">
      <c r="A20321" s="2">
        <v>2022</v>
      </c>
      <c r="B20321" s="6">
        <v>44652</v>
      </c>
      <c r="C20321" s="6">
        <v>44742</v>
      </c>
      <c r="D20321" s="2" t="s">
        <v>50</v>
      </c>
      <c r="E20321" s="2" t="s">
        <v>372</v>
      </c>
      <c r="F20321" t="s">
        <v>170</v>
      </c>
      <c r="G20321" s="2" t="s">
        <v>170</v>
      </c>
      <c r="H20321" t="s">
        <v>64</v>
      </c>
      <c r="I20321" t="s">
        <v>1408</v>
      </c>
      <c r="J20321" t="s">
        <v>255</v>
      </c>
      <c r="K20321" t="s">
        <v>99</v>
      </c>
      <c r="L20321" s="2" t="s">
        <v>61</v>
      </c>
      <c r="M20321" t="s">
        <v>30665</v>
      </c>
      <c r="N20321" s="2" t="s">
        <v>371</v>
      </c>
      <c r="O20321" s="6">
        <v>44749</v>
      </c>
      <c r="P20321" s="6">
        <v>44749</v>
      </c>
      <c r="Q20321" s="2" t="s">
        <v>35511</v>
      </c>
    </row>
    <row r="20322" spans="1:17" x14ac:dyDescent="0.3">
      <c r="A20322" s="2">
        <v>2022</v>
      </c>
      <c r="B20322" s="6">
        <v>44652</v>
      </c>
      <c r="C20322" s="6">
        <v>44742</v>
      </c>
      <c r="D20322" s="2" t="s">
        <v>50</v>
      </c>
      <c r="E20322" s="2" t="s">
        <v>372</v>
      </c>
      <c r="F20322" t="s">
        <v>248</v>
      </c>
      <c r="G20322" s="2" t="s">
        <v>248</v>
      </c>
      <c r="H20322" t="s">
        <v>69</v>
      </c>
      <c r="I20322" t="s">
        <v>718</v>
      </c>
      <c r="J20322" t="s">
        <v>181</v>
      </c>
      <c r="K20322" t="s">
        <v>2485</v>
      </c>
      <c r="L20322" s="2" t="s">
        <v>61</v>
      </c>
      <c r="M20322" t="s">
        <v>30667</v>
      </c>
      <c r="N20322" s="2" t="s">
        <v>371</v>
      </c>
      <c r="O20322" s="6">
        <v>44749</v>
      </c>
      <c r="P20322" s="6">
        <v>44749</v>
      </c>
      <c r="Q20322" s="2" t="s">
        <v>35511</v>
      </c>
    </row>
    <row r="20323" spans="1:17" x14ac:dyDescent="0.3">
      <c r="A20323" s="2">
        <v>2022</v>
      </c>
      <c r="B20323" s="6">
        <v>44652</v>
      </c>
      <c r="C20323" s="6">
        <v>44742</v>
      </c>
      <c r="D20323" s="2" t="s">
        <v>50</v>
      </c>
      <c r="E20323" s="2" t="s">
        <v>372</v>
      </c>
      <c r="F20323" t="s">
        <v>68</v>
      </c>
      <c r="G20323" s="2" t="s">
        <v>68</v>
      </c>
      <c r="H20323" t="s">
        <v>64</v>
      </c>
      <c r="I20323" t="s">
        <v>207</v>
      </c>
      <c r="J20323" t="s">
        <v>139</v>
      </c>
      <c r="K20323" t="s">
        <v>5123</v>
      </c>
      <c r="L20323" s="2" t="s">
        <v>61</v>
      </c>
      <c r="M20323" t="s">
        <v>30668</v>
      </c>
      <c r="N20323" s="2" t="s">
        <v>371</v>
      </c>
      <c r="O20323" s="6">
        <v>44749</v>
      </c>
      <c r="P20323" s="6">
        <v>44749</v>
      </c>
      <c r="Q20323" s="2" t="s">
        <v>35511</v>
      </c>
    </row>
    <row r="20324" spans="1:17" x14ac:dyDescent="0.3">
      <c r="A20324" s="2">
        <v>2022</v>
      </c>
      <c r="B20324" s="6">
        <v>44652</v>
      </c>
      <c r="C20324" s="6">
        <v>44742</v>
      </c>
      <c r="D20324" s="2" t="s">
        <v>50</v>
      </c>
      <c r="E20324" s="2" t="s">
        <v>372</v>
      </c>
      <c r="F20324" t="s">
        <v>232</v>
      </c>
      <c r="G20324" s="2" t="s">
        <v>232</v>
      </c>
      <c r="H20324" t="s">
        <v>69</v>
      </c>
      <c r="I20324" t="s">
        <v>6155</v>
      </c>
      <c r="J20324" t="s">
        <v>67</v>
      </c>
      <c r="K20324" t="s">
        <v>386</v>
      </c>
      <c r="L20324" s="2" t="s">
        <v>61</v>
      </c>
      <c r="M20324" t="s">
        <v>30669</v>
      </c>
      <c r="N20324" s="2" t="s">
        <v>371</v>
      </c>
      <c r="O20324" s="6">
        <v>44749</v>
      </c>
      <c r="P20324" s="6">
        <v>44749</v>
      </c>
      <c r="Q20324" s="2" t="s">
        <v>35511</v>
      </c>
    </row>
    <row r="20325" spans="1:17" x14ac:dyDescent="0.3">
      <c r="A20325" s="2">
        <v>2022</v>
      </c>
      <c r="B20325" s="6">
        <v>44652</v>
      </c>
      <c r="C20325" s="6">
        <v>44742</v>
      </c>
      <c r="D20325" s="2" t="s">
        <v>50</v>
      </c>
      <c r="E20325" s="2" t="s">
        <v>372</v>
      </c>
      <c r="F20325" t="s">
        <v>124</v>
      </c>
      <c r="G20325" s="2" t="s">
        <v>124</v>
      </c>
      <c r="H20325" t="s">
        <v>64</v>
      </c>
      <c r="I20325" t="s">
        <v>30671</v>
      </c>
      <c r="J20325" t="s">
        <v>99</v>
      </c>
      <c r="K20325" t="s">
        <v>2019</v>
      </c>
      <c r="L20325" s="2" t="s">
        <v>61</v>
      </c>
      <c r="M20325" t="s">
        <v>30672</v>
      </c>
      <c r="N20325" s="2" t="s">
        <v>371</v>
      </c>
      <c r="O20325" s="6">
        <v>44749</v>
      </c>
      <c r="P20325" s="6">
        <v>44749</v>
      </c>
      <c r="Q20325" s="2" t="s">
        <v>35511</v>
      </c>
    </row>
    <row r="20326" spans="1:17" x14ac:dyDescent="0.3">
      <c r="A20326" s="2">
        <v>2022</v>
      </c>
      <c r="B20326" s="6">
        <v>44652</v>
      </c>
      <c r="C20326" s="6">
        <v>44742</v>
      </c>
      <c r="D20326" s="2" t="s">
        <v>50</v>
      </c>
      <c r="E20326" s="2" t="s">
        <v>372</v>
      </c>
      <c r="F20326" t="s">
        <v>124</v>
      </c>
      <c r="G20326" s="2" t="s">
        <v>124</v>
      </c>
      <c r="H20326" t="s">
        <v>64</v>
      </c>
      <c r="I20326" t="s">
        <v>30673</v>
      </c>
      <c r="J20326" t="s">
        <v>106</v>
      </c>
      <c r="K20326" t="s">
        <v>450</v>
      </c>
      <c r="L20326" s="2" t="s">
        <v>61</v>
      </c>
      <c r="M20326" t="s">
        <v>30674</v>
      </c>
      <c r="N20326" s="2" t="s">
        <v>371</v>
      </c>
      <c r="O20326" s="6">
        <v>44749</v>
      </c>
      <c r="P20326" s="6">
        <v>44749</v>
      </c>
      <c r="Q20326" s="2" t="s">
        <v>35511</v>
      </c>
    </row>
    <row r="20327" spans="1:17" x14ac:dyDescent="0.3">
      <c r="A20327" s="2">
        <v>2022</v>
      </c>
      <c r="B20327" s="6">
        <v>44652</v>
      </c>
      <c r="C20327" s="6">
        <v>44742</v>
      </c>
      <c r="D20327" s="2" t="s">
        <v>50</v>
      </c>
      <c r="E20327" s="2" t="s">
        <v>372</v>
      </c>
      <c r="F20327" t="s">
        <v>124</v>
      </c>
      <c r="G20327" s="2" t="s">
        <v>124</v>
      </c>
      <c r="H20327" t="s">
        <v>69</v>
      </c>
      <c r="I20327" t="s">
        <v>896</v>
      </c>
      <c r="J20327" t="s">
        <v>187</v>
      </c>
      <c r="K20327" t="s">
        <v>327</v>
      </c>
      <c r="L20327" s="2" t="s">
        <v>61</v>
      </c>
      <c r="M20327" t="s">
        <v>30675</v>
      </c>
      <c r="N20327" s="2" t="s">
        <v>371</v>
      </c>
      <c r="O20327" s="6">
        <v>44749</v>
      </c>
      <c r="P20327" s="6">
        <v>44749</v>
      </c>
      <c r="Q20327" s="2" t="s">
        <v>35511</v>
      </c>
    </row>
    <row r="20328" spans="1:17" x14ac:dyDescent="0.3">
      <c r="A20328" s="2">
        <v>2022</v>
      </c>
      <c r="B20328" s="6">
        <v>44652</v>
      </c>
      <c r="C20328" s="6">
        <v>44742</v>
      </c>
      <c r="D20328" s="2" t="s">
        <v>50</v>
      </c>
      <c r="E20328" s="2" t="s">
        <v>372</v>
      </c>
      <c r="F20328" t="s">
        <v>104</v>
      </c>
      <c r="G20328" s="2" t="s">
        <v>104</v>
      </c>
      <c r="H20328" t="s">
        <v>64</v>
      </c>
      <c r="I20328" t="s">
        <v>7343</v>
      </c>
      <c r="J20328" t="s">
        <v>30676</v>
      </c>
      <c r="K20328" t="s">
        <v>99</v>
      </c>
      <c r="L20328" s="2" t="s">
        <v>61</v>
      </c>
      <c r="M20328" t="s">
        <v>30677</v>
      </c>
      <c r="N20328" s="2" t="s">
        <v>371</v>
      </c>
      <c r="O20328" s="6">
        <v>44749</v>
      </c>
      <c r="P20328" s="6">
        <v>44749</v>
      </c>
      <c r="Q20328" s="2" t="s">
        <v>35511</v>
      </c>
    </row>
    <row r="20329" spans="1:17" x14ac:dyDescent="0.3">
      <c r="A20329" s="2">
        <v>2022</v>
      </c>
      <c r="B20329" s="6">
        <v>44652</v>
      </c>
      <c r="C20329" s="6">
        <v>44742</v>
      </c>
      <c r="D20329" s="2" t="s">
        <v>50</v>
      </c>
      <c r="E20329" s="2" t="s">
        <v>372</v>
      </c>
      <c r="F20329" t="s">
        <v>253</v>
      </c>
      <c r="G20329" s="2" t="s">
        <v>253</v>
      </c>
      <c r="H20329" t="s">
        <v>69</v>
      </c>
      <c r="I20329" t="s">
        <v>18490</v>
      </c>
      <c r="J20329" t="s">
        <v>290</v>
      </c>
      <c r="K20329" t="s">
        <v>274</v>
      </c>
      <c r="L20329" s="2" t="s">
        <v>61</v>
      </c>
      <c r="M20329" t="s">
        <v>30678</v>
      </c>
      <c r="N20329" s="2" t="s">
        <v>371</v>
      </c>
      <c r="O20329" s="6">
        <v>44749</v>
      </c>
      <c r="P20329" s="6">
        <v>44749</v>
      </c>
      <c r="Q20329" s="2" t="s">
        <v>35511</v>
      </c>
    </row>
    <row r="20330" spans="1:17" x14ac:dyDescent="0.3">
      <c r="A20330" s="2">
        <v>2022</v>
      </c>
      <c r="B20330" s="6">
        <v>44652</v>
      </c>
      <c r="C20330" s="6">
        <v>44742</v>
      </c>
      <c r="D20330" s="2" t="s">
        <v>50</v>
      </c>
      <c r="E20330" s="2" t="s">
        <v>372</v>
      </c>
      <c r="F20330" t="s">
        <v>124</v>
      </c>
      <c r="G20330" s="2" t="s">
        <v>124</v>
      </c>
      <c r="H20330" t="s">
        <v>69</v>
      </c>
      <c r="I20330" t="s">
        <v>30679</v>
      </c>
      <c r="J20330" t="s">
        <v>158</v>
      </c>
      <c r="K20330" t="s">
        <v>1013</v>
      </c>
      <c r="L20330" s="2" t="s">
        <v>61</v>
      </c>
      <c r="M20330" t="s">
        <v>30680</v>
      </c>
      <c r="N20330" s="2" t="s">
        <v>371</v>
      </c>
      <c r="O20330" s="6">
        <v>44749</v>
      </c>
      <c r="P20330" s="6">
        <v>44749</v>
      </c>
      <c r="Q20330" s="2" t="s">
        <v>35511</v>
      </c>
    </row>
    <row r="20331" spans="1:17" x14ac:dyDescent="0.3">
      <c r="A20331" s="2">
        <v>2022</v>
      </c>
      <c r="B20331" s="6">
        <v>44652</v>
      </c>
      <c r="C20331" s="6">
        <v>44742</v>
      </c>
      <c r="D20331" s="2" t="s">
        <v>50</v>
      </c>
      <c r="E20331" s="2" t="s">
        <v>372</v>
      </c>
      <c r="F20331" t="s">
        <v>124</v>
      </c>
      <c r="G20331" s="2" t="s">
        <v>124</v>
      </c>
      <c r="H20331" t="s">
        <v>64</v>
      </c>
      <c r="I20331" t="s">
        <v>30681</v>
      </c>
      <c r="J20331" t="s">
        <v>363</v>
      </c>
      <c r="K20331" t="s">
        <v>351</v>
      </c>
      <c r="L20331" s="2" t="s">
        <v>61</v>
      </c>
      <c r="M20331" t="s">
        <v>30682</v>
      </c>
      <c r="N20331" s="2" t="s">
        <v>371</v>
      </c>
      <c r="O20331" s="6">
        <v>44749</v>
      </c>
      <c r="P20331" s="6">
        <v>44749</v>
      </c>
      <c r="Q20331" s="2" t="s">
        <v>35511</v>
      </c>
    </row>
    <row r="20332" spans="1:17" x14ac:dyDescent="0.3">
      <c r="A20332" s="2">
        <v>2022</v>
      </c>
      <c r="B20332" s="6">
        <v>44652</v>
      </c>
      <c r="C20332" s="6">
        <v>44742</v>
      </c>
      <c r="D20332" s="2" t="s">
        <v>50</v>
      </c>
      <c r="E20332" s="2" t="s">
        <v>372</v>
      </c>
      <c r="F20332" t="s">
        <v>124</v>
      </c>
      <c r="G20332" s="2" t="s">
        <v>124</v>
      </c>
      <c r="H20332" t="s">
        <v>69</v>
      </c>
      <c r="I20332" t="s">
        <v>1367</v>
      </c>
      <c r="J20332" t="s">
        <v>555</v>
      </c>
      <c r="K20332" t="s">
        <v>185</v>
      </c>
      <c r="L20332" s="2" t="s">
        <v>61</v>
      </c>
      <c r="M20332" t="s">
        <v>30683</v>
      </c>
      <c r="N20332" s="2" t="s">
        <v>371</v>
      </c>
      <c r="O20332" s="6">
        <v>44749</v>
      </c>
      <c r="P20332" s="6">
        <v>44749</v>
      </c>
      <c r="Q20332" s="2" t="s">
        <v>35511</v>
      </c>
    </row>
    <row r="20333" spans="1:17" x14ac:dyDescent="0.3">
      <c r="A20333" s="2">
        <v>2022</v>
      </c>
      <c r="B20333" s="6">
        <v>44652</v>
      </c>
      <c r="C20333" s="6">
        <v>44742</v>
      </c>
      <c r="D20333" s="2" t="s">
        <v>50</v>
      </c>
      <c r="E20333" s="2" t="s">
        <v>372</v>
      </c>
      <c r="F20333" t="s">
        <v>68</v>
      </c>
      <c r="G20333" s="2" t="s">
        <v>68</v>
      </c>
      <c r="H20333" t="s">
        <v>64</v>
      </c>
      <c r="I20333" t="s">
        <v>584</v>
      </c>
      <c r="J20333" t="s">
        <v>86</v>
      </c>
      <c r="K20333" t="s">
        <v>849</v>
      </c>
      <c r="L20333" s="2" t="s">
        <v>61</v>
      </c>
      <c r="M20333" t="s">
        <v>30684</v>
      </c>
      <c r="N20333" s="2" t="s">
        <v>371</v>
      </c>
      <c r="O20333" s="6">
        <v>44749</v>
      </c>
      <c r="P20333" s="6">
        <v>44749</v>
      </c>
      <c r="Q20333" s="2" t="s">
        <v>35511</v>
      </c>
    </row>
    <row r="20334" spans="1:17" x14ac:dyDescent="0.3">
      <c r="A20334" s="2">
        <v>2022</v>
      </c>
      <c r="B20334" s="6">
        <v>44652</v>
      </c>
      <c r="C20334" s="6">
        <v>44742</v>
      </c>
      <c r="D20334" s="2" t="s">
        <v>50</v>
      </c>
      <c r="E20334" s="2" t="s">
        <v>372</v>
      </c>
      <c r="F20334" t="s">
        <v>248</v>
      </c>
      <c r="G20334" s="2" t="s">
        <v>248</v>
      </c>
      <c r="H20334" t="s">
        <v>69</v>
      </c>
      <c r="I20334" t="s">
        <v>30685</v>
      </c>
      <c r="J20334" t="s">
        <v>255</v>
      </c>
      <c r="K20334" t="s">
        <v>327</v>
      </c>
      <c r="L20334" s="2" t="s">
        <v>61</v>
      </c>
      <c r="M20334" t="s">
        <v>30686</v>
      </c>
      <c r="N20334" s="2" t="s">
        <v>371</v>
      </c>
      <c r="O20334" s="6">
        <v>44749</v>
      </c>
      <c r="P20334" s="6">
        <v>44749</v>
      </c>
      <c r="Q20334" s="2" t="s">
        <v>35511</v>
      </c>
    </row>
    <row r="20335" spans="1:17" x14ac:dyDescent="0.3">
      <c r="A20335" s="2">
        <v>2022</v>
      </c>
      <c r="B20335" s="6">
        <v>44652</v>
      </c>
      <c r="C20335" s="6">
        <v>44742</v>
      </c>
      <c r="D20335" s="2" t="s">
        <v>50</v>
      </c>
      <c r="E20335" s="2" t="s">
        <v>372</v>
      </c>
      <c r="F20335" t="s">
        <v>124</v>
      </c>
      <c r="G20335" s="2" t="s">
        <v>124</v>
      </c>
      <c r="H20335" t="s">
        <v>64</v>
      </c>
      <c r="I20335" t="s">
        <v>30687</v>
      </c>
      <c r="J20335" t="s">
        <v>30688</v>
      </c>
      <c r="K20335" t="s">
        <v>288</v>
      </c>
      <c r="L20335" s="2" t="s">
        <v>61</v>
      </c>
      <c r="M20335" t="s">
        <v>30689</v>
      </c>
      <c r="N20335" s="2" t="s">
        <v>371</v>
      </c>
      <c r="O20335" s="6">
        <v>44749</v>
      </c>
      <c r="P20335" s="6">
        <v>44749</v>
      </c>
      <c r="Q20335" s="2" t="s">
        <v>35511</v>
      </c>
    </row>
    <row r="20336" spans="1:17" x14ac:dyDescent="0.3">
      <c r="A20336" s="2">
        <v>2022</v>
      </c>
      <c r="B20336" s="6">
        <v>44652</v>
      </c>
      <c r="C20336" s="6">
        <v>44742</v>
      </c>
      <c r="D20336" s="2" t="s">
        <v>50</v>
      </c>
      <c r="E20336" s="2" t="s">
        <v>372</v>
      </c>
      <c r="F20336" t="s">
        <v>73</v>
      </c>
      <c r="G20336" s="2" t="s">
        <v>73</v>
      </c>
      <c r="H20336" t="s">
        <v>69</v>
      </c>
      <c r="I20336" t="s">
        <v>30690</v>
      </c>
      <c r="J20336" t="s">
        <v>286</v>
      </c>
      <c r="K20336" t="s">
        <v>700</v>
      </c>
      <c r="L20336" s="2" t="s">
        <v>61</v>
      </c>
      <c r="M20336" t="s">
        <v>30691</v>
      </c>
      <c r="N20336" s="2" t="s">
        <v>371</v>
      </c>
      <c r="O20336" s="6">
        <v>44749</v>
      </c>
      <c r="P20336" s="6">
        <v>44749</v>
      </c>
      <c r="Q20336" s="2" t="s">
        <v>35511</v>
      </c>
    </row>
    <row r="20337" spans="1:17" x14ac:dyDescent="0.3">
      <c r="A20337" s="2">
        <v>2022</v>
      </c>
      <c r="B20337" s="6">
        <v>44652</v>
      </c>
      <c r="C20337" s="6">
        <v>44742</v>
      </c>
      <c r="D20337" s="2" t="s">
        <v>50</v>
      </c>
      <c r="E20337" s="2" t="s">
        <v>372</v>
      </c>
      <c r="F20337" t="s">
        <v>73</v>
      </c>
      <c r="G20337" s="2" t="s">
        <v>73</v>
      </c>
      <c r="H20337" t="s">
        <v>69</v>
      </c>
      <c r="I20337" t="s">
        <v>1655</v>
      </c>
      <c r="J20337" t="s">
        <v>99</v>
      </c>
      <c r="K20337" t="s">
        <v>1191</v>
      </c>
      <c r="L20337" s="2" t="s">
        <v>61</v>
      </c>
      <c r="M20337" t="s">
        <v>30692</v>
      </c>
      <c r="N20337" s="2" t="s">
        <v>371</v>
      </c>
      <c r="O20337" s="6">
        <v>44749</v>
      </c>
      <c r="P20337" s="6">
        <v>44749</v>
      </c>
      <c r="Q20337" s="2" t="s">
        <v>35511</v>
      </c>
    </row>
    <row r="20338" spans="1:17" x14ac:dyDescent="0.3">
      <c r="A20338" s="2">
        <v>2022</v>
      </c>
      <c r="B20338" s="6">
        <v>44652</v>
      </c>
      <c r="C20338" s="6">
        <v>44742</v>
      </c>
      <c r="D20338" s="2" t="s">
        <v>50</v>
      </c>
      <c r="E20338" s="2" t="s">
        <v>372</v>
      </c>
      <c r="F20338" t="s">
        <v>68</v>
      </c>
      <c r="G20338" s="2" t="s">
        <v>68</v>
      </c>
      <c r="H20338" t="s">
        <v>64</v>
      </c>
      <c r="I20338" t="s">
        <v>30693</v>
      </c>
      <c r="J20338" t="s">
        <v>218</v>
      </c>
      <c r="K20338" t="s">
        <v>11626</v>
      </c>
      <c r="L20338" s="2" t="s">
        <v>61</v>
      </c>
      <c r="M20338" t="s">
        <v>30694</v>
      </c>
      <c r="N20338" s="2" t="s">
        <v>371</v>
      </c>
      <c r="O20338" s="6">
        <v>44749</v>
      </c>
      <c r="P20338" s="6">
        <v>44749</v>
      </c>
      <c r="Q20338" s="2" t="s">
        <v>35511</v>
      </c>
    </row>
    <row r="20339" spans="1:17" x14ac:dyDescent="0.3">
      <c r="A20339" s="2">
        <v>2022</v>
      </c>
      <c r="B20339" s="6">
        <v>44652</v>
      </c>
      <c r="C20339" s="6">
        <v>44742</v>
      </c>
      <c r="D20339" s="2" t="s">
        <v>50</v>
      </c>
      <c r="E20339" s="2" t="s">
        <v>372</v>
      </c>
      <c r="F20339" t="s">
        <v>248</v>
      </c>
      <c r="G20339" s="2" t="s">
        <v>248</v>
      </c>
      <c r="H20339" t="s">
        <v>64</v>
      </c>
      <c r="I20339" t="s">
        <v>520</v>
      </c>
      <c r="J20339" t="s">
        <v>2491</v>
      </c>
      <c r="K20339" t="s">
        <v>225</v>
      </c>
      <c r="L20339" s="2" t="s">
        <v>61</v>
      </c>
      <c r="M20339" t="s">
        <v>30695</v>
      </c>
      <c r="N20339" s="2" t="s">
        <v>371</v>
      </c>
      <c r="O20339" s="6">
        <v>44749</v>
      </c>
      <c r="P20339" s="6">
        <v>44749</v>
      </c>
      <c r="Q20339" s="2" t="s">
        <v>35511</v>
      </c>
    </row>
    <row r="20340" spans="1:17" x14ac:dyDescent="0.3">
      <c r="A20340" s="2">
        <v>2022</v>
      </c>
      <c r="B20340" s="6">
        <v>44652</v>
      </c>
      <c r="C20340" s="6">
        <v>44742</v>
      </c>
      <c r="D20340" s="2" t="s">
        <v>50</v>
      </c>
      <c r="E20340" s="2" t="s">
        <v>372</v>
      </c>
      <c r="F20340" t="s">
        <v>248</v>
      </c>
      <c r="G20340" s="2" t="s">
        <v>248</v>
      </c>
      <c r="H20340" t="s">
        <v>69</v>
      </c>
      <c r="I20340" t="s">
        <v>3926</v>
      </c>
      <c r="J20340" t="s">
        <v>158</v>
      </c>
      <c r="K20340" t="s">
        <v>315</v>
      </c>
      <c r="L20340" s="2" t="s">
        <v>61</v>
      </c>
      <c r="M20340" t="s">
        <v>30696</v>
      </c>
      <c r="N20340" s="2" t="s">
        <v>371</v>
      </c>
      <c r="O20340" s="6">
        <v>44749</v>
      </c>
      <c r="P20340" s="6">
        <v>44749</v>
      </c>
      <c r="Q20340" s="2" t="s">
        <v>35511</v>
      </c>
    </row>
    <row r="20341" spans="1:17" x14ac:dyDescent="0.3">
      <c r="A20341" s="2">
        <v>2022</v>
      </c>
      <c r="B20341" s="6">
        <v>44652</v>
      </c>
      <c r="C20341" s="6">
        <v>44742</v>
      </c>
      <c r="D20341" s="2" t="s">
        <v>50</v>
      </c>
      <c r="E20341" s="2" t="s">
        <v>372</v>
      </c>
      <c r="F20341" t="s">
        <v>3570</v>
      </c>
      <c r="G20341" s="2" t="s">
        <v>3570</v>
      </c>
      <c r="H20341" t="s">
        <v>69</v>
      </c>
      <c r="I20341" t="s">
        <v>30697</v>
      </c>
      <c r="J20341" t="s">
        <v>103</v>
      </c>
      <c r="K20341" t="s">
        <v>101</v>
      </c>
      <c r="L20341" s="2" t="s">
        <v>61</v>
      </c>
      <c r="M20341" t="s">
        <v>30698</v>
      </c>
      <c r="N20341" s="2" t="s">
        <v>371</v>
      </c>
      <c r="O20341" s="6">
        <v>44749</v>
      </c>
      <c r="P20341" s="6">
        <v>44749</v>
      </c>
      <c r="Q20341" s="2" t="s">
        <v>35511</v>
      </c>
    </row>
    <row r="20342" spans="1:17" x14ac:dyDescent="0.3">
      <c r="A20342" s="2">
        <v>2022</v>
      </c>
      <c r="B20342" s="6">
        <v>44652</v>
      </c>
      <c r="C20342" s="6">
        <v>44742</v>
      </c>
      <c r="D20342" s="2" t="s">
        <v>50</v>
      </c>
      <c r="E20342" s="2" t="s">
        <v>372</v>
      </c>
      <c r="F20342" t="s">
        <v>124</v>
      </c>
      <c r="G20342" s="2" t="s">
        <v>124</v>
      </c>
      <c r="H20342" t="s">
        <v>64</v>
      </c>
      <c r="I20342" t="s">
        <v>281</v>
      </c>
      <c r="J20342" t="s">
        <v>187</v>
      </c>
      <c r="K20342" t="s">
        <v>3777</v>
      </c>
      <c r="L20342" s="2" t="s">
        <v>61</v>
      </c>
      <c r="M20342" t="s">
        <v>30699</v>
      </c>
      <c r="N20342" s="2" t="s">
        <v>371</v>
      </c>
      <c r="O20342" s="6">
        <v>44749</v>
      </c>
      <c r="P20342" s="6">
        <v>44749</v>
      </c>
      <c r="Q20342" s="2" t="s">
        <v>35511</v>
      </c>
    </row>
    <row r="20343" spans="1:17" x14ac:dyDescent="0.3">
      <c r="A20343" s="2">
        <v>2022</v>
      </c>
      <c r="B20343" s="6">
        <v>44652</v>
      </c>
      <c r="C20343" s="6">
        <v>44742</v>
      </c>
      <c r="D20343" s="2" t="s">
        <v>50</v>
      </c>
      <c r="E20343" s="2" t="s">
        <v>372</v>
      </c>
      <c r="F20343" t="s">
        <v>73</v>
      </c>
      <c r="G20343" s="2" t="s">
        <v>73</v>
      </c>
      <c r="H20343" t="s">
        <v>64</v>
      </c>
      <c r="I20343" t="s">
        <v>30700</v>
      </c>
      <c r="J20343" t="s">
        <v>1394</v>
      </c>
      <c r="K20343" t="s">
        <v>8691</v>
      </c>
      <c r="L20343" s="2" t="s">
        <v>61</v>
      </c>
      <c r="M20343" t="s">
        <v>30701</v>
      </c>
      <c r="N20343" s="2" t="s">
        <v>371</v>
      </c>
      <c r="O20343" s="6">
        <v>44749</v>
      </c>
      <c r="P20343" s="6">
        <v>44749</v>
      </c>
      <c r="Q20343" s="2" t="s">
        <v>35511</v>
      </c>
    </row>
    <row r="20344" spans="1:17" x14ac:dyDescent="0.3">
      <c r="A20344" s="2">
        <v>2022</v>
      </c>
      <c r="B20344" s="6">
        <v>44652</v>
      </c>
      <c r="C20344" s="6">
        <v>44742</v>
      </c>
      <c r="D20344" s="2" t="s">
        <v>50</v>
      </c>
      <c r="E20344" s="2" t="s">
        <v>372</v>
      </c>
      <c r="F20344" t="s">
        <v>124</v>
      </c>
      <c r="G20344" s="2" t="s">
        <v>124</v>
      </c>
      <c r="H20344" t="s">
        <v>64</v>
      </c>
      <c r="I20344" t="s">
        <v>1439</v>
      </c>
      <c r="J20344" t="s">
        <v>82</v>
      </c>
      <c r="K20344" t="s">
        <v>82</v>
      </c>
      <c r="L20344" s="2" t="s">
        <v>61</v>
      </c>
      <c r="M20344" t="s">
        <v>30702</v>
      </c>
      <c r="N20344" s="2" t="s">
        <v>371</v>
      </c>
      <c r="O20344" s="6">
        <v>44749</v>
      </c>
      <c r="P20344" s="6">
        <v>44749</v>
      </c>
      <c r="Q20344" s="2" t="s">
        <v>35511</v>
      </c>
    </row>
    <row r="20345" spans="1:17" x14ac:dyDescent="0.3">
      <c r="A20345" s="2">
        <v>2022</v>
      </c>
      <c r="B20345" s="6">
        <v>44652</v>
      </c>
      <c r="C20345" s="6">
        <v>44742</v>
      </c>
      <c r="D20345" s="2" t="s">
        <v>50</v>
      </c>
      <c r="E20345" s="2" t="s">
        <v>372</v>
      </c>
      <c r="F20345" t="s">
        <v>995</v>
      </c>
      <c r="G20345" s="2" t="s">
        <v>995</v>
      </c>
      <c r="H20345" t="s">
        <v>69</v>
      </c>
      <c r="I20345" t="s">
        <v>3554</v>
      </c>
      <c r="J20345" t="s">
        <v>83</v>
      </c>
      <c r="K20345" t="s">
        <v>538</v>
      </c>
      <c r="L20345" s="2" t="s">
        <v>61</v>
      </c>
      <c r="M20345" t="s">
        <v>30703</v>
      </c>
      <c r="N20345" s="2" t="s">
        <v>371</v>
      </c>
      <c r="O20345" s="6">
        <v>44749</v>
      </c>
      <c r="P20345" s="6">
        <v>44749</v>
      </c>
      <c r="Q20345" s="2" t="s">
        <v>35511</v>
      </c>
    </row>
    <row r="20346" spans="1:17" x14ac:dyDescent="0.3">
      <c r="A20346" s="2">
        <v>2022</v>
      </c>
      <c r="B20346" s="6">
        <v>44652</v>
      </c>
      <c r="C20346" s="6">
        <v>44742</v>
      </c>
      <c r="D20346" s="2" t="s">
        <v>50</v>
      </c>
      <c r="E20346" s="2" t="s">
        <v>372</v>
      </c>
      <c r="F20346" t="s">
        <v>219</v>
      </c>
      <c r="G20346" s="2" t="s">
        <v>219</v>
      </c>
      <c r="H20346" t="s">
        <v>69</v>
      </c>
      <c r="I20346" t="s">
        <v>30704</v>
      </c>
      <c r="J20346" t="s">
        <v>813</v>
      </c>
      <c r="K20346" t="s">
        <v>4947</v>
      </c>
      <c r="L20346" s="2" t="s">
        <v>61</v>
      </c>
      <c r="M20346" t="s">
        <v>30705</v>
      </c>
      <c r="N20346" s="2" t="s">
        <v>371</v>
      </c>
      <c r="O20346" s="6">
        <v>44749</v>
      </c>
      <c r="P20346" s="6">
        <v>44749</v>
      </c>
      <c r="Q20346" s="2" t="s">
        <v>35511</v>
      </c>
    </row>
    <row r="20347" spans="1:17" x14ac:dyDescent="0.3">
      <c r="A20347" s="2">
        <v>2022</v>
      </c>
      <c r="B20347" s="6">
        <v>44652</v>
      </c>
      <c r="C20347" s="6">
        <v>44742</v>
      </c>
      <c r="D20347" s="2" t="s">
        <v>50</v>
      </c>
      <c r="E20347" s="2" t="s">
        <v>372</v>
      </c>
      <c r="F20347" t="s">
        <v>124</v>
      </c>
      <c r="G20347" s="2" t="s">
        <v>124</v>
      </c>
      <c r="H20347" t="s">
        <v>64</v>
      </c>
      <c r="I20347" t="s">
        <v>4798</v>
      </c>
      <c r="J20347" t="s">
        <v>122</v>
      </c>
      <c r="K20347" t="s">
        <v>208</v>
      </c>
      <c r="L20347" s="2" t="s">
        <v>61</v>
      </c>
      <c r="M20347" t="s">
        <v>30706</v>
      </c>
      <c r="N20347" s="2" t="s">
        <v>371</v>
      </c>
      <c r="O20347" s="6">
        <v>44749</v>
      </c>
      <c r="P20347" s="6">
        <v>44749</v>
      </c>
      <c r="Q20347" s="2" t="s">
        <v>35511</v>
      </c>
    </row>
    <row r="20348" spans="1:17" x14ac:dyDescent="0.3">
      <c r="A20348" s="2">
        <v>2022</v>
      </c>
      <c r="B20348" s="6">
        <v>44652</v>
      </c>
      <c r="C20348" s="6">
        <v>44742</v>
      </c>
      <c r="D20348" s="2" t="s">
        <v>50</v>
      </c>
      <c r="E20348" s="2" t="s">
        <v>372</v>
      </c>
      <c r="F20348" t="s">
        <v>73</v>
      </c>
      <c r="G20348" s="2" t="s">
        <v>73</v>
      </c>
      <c r="H20348" t="s">
        <v>64</v>
      </c>
      <c r="I20348" t="s">
        <v>207</v>
      </c>
      <c r="J20348" t="s">
        <v>503</v>
      </c>
      <c r="K20348" t="s">
        <v>1080</v>
      </c>
      <c r="L20348" s="2" t="s">
        <v>61</v>
      </c>
      <c r="M20348" t="s">
        <v>30708</v>
      </c>
      <c r="N20348" s="2" t="s">
        <v>371</v>
      </c>
      <c r="O20348" s="6">
        <v>44749</v>
      </c>
      <c r="P20348" s="6">
        <v>44749</v>
      </c>
      <c r="Q20348" s="2" t="s">
        <v>35511</v>
      </c>
    </row>
    <row r="20349" spans="1:17" x14ac:dyDescent="0.3">
      <c r="A20349" s="2">
        <v>2022</v>
      </c>
      <c r="B20349" s="6">
        <v>44652</v>
      </c>
      <c r="C20349" s="6">
        <v>44742</v>
      </c>
      <c r="D20349" s="2" t="s">
        <v>50</v>
      </c>
      <c r="E20349" s="2" t="s">
        <v>372</v>
      </c>
      <c r="F20349" t="s">
        <v>248</v>
      </c>
      <c r="G20349" s="2" t="s">
        <v>248</v>
      </c>
      <c r="H20349" t="s">
        <v>69</v>
      </c>
      <c r="I20349" t="s">
        <v>30709</v>
      </c>
      <c r="J20349" t="s">
        <v>1315</v>
      </c>
      <c r="K20349" t="s">
        <v>9889</v>
      </c>
      <c r="L20349" s="2" t="s">
        <v>61</v>
      </c>
      <c r="M20349" t="s">
        <v>30710</v>
      </c>
      <c r="N20349" s="2" t="s">
        <v>371</v>
      </c>
      <c r="O20349" s="6">
        <v>44749</v>
      </c>
      <c r="P20349" s="6">
        <v>44749</v>
      </c>
      <c r="Q20349" s="2" t="s">
        <v>35511</v>
      </c>
    </row>
    <row r="20350" spans="1:17" x14ac:dyDescent="0.3">
      <c r="A20350" s="2">
        <v>2022</v>
      </c>
      <c r="B20350" s="6">
        <v>44652</v>
      </c>
      <c r="C20350" s="6">
        <v>44742</v>
      </c>
      <c r="D20350" s="2" t="s">
        <v>50</v>
      </c>
      <c r="E20350" s="2" t="s">
        <v>372</v>
      </c>
      <c r="F20350" t="s">
        <v>248</v>
      </c>
      <c r="G20350" s="2" t="s">
        <v>248</v>
      </c>
      <c r="H20350" t="s">
        <v>64</v>
      </c>
      <c r="I20350" t="s">
        <v>354</v>
      </c>
      <c r="J20350" t="s">
        <v>83</v>
      </c>
      <c r="K20350" t="s">
        <v>667</v>
      </c>
      <c r="L20350" s="2" t="s">
        <v>61</v>
      </c>
      <c r="M20350" t="s">
        <v>30711</v>
      </c>
      <c r="N20350" s="2" t="s">
        <v>371</v>
      </c>
      <c r="O20350" s="6">
        <v>44749</v>
      </c>
      <c r="P20350" s="6">
        <v>44749</v>
      </c>
      <c r="Q20350" s="2" t="s">
        <v>35511</v>
      </c>
    </row>
    <row r="20351" spans="1:17" x14ac:dyDescent="0.3">
      <c r="A20351" s="2">
        <v>2022</v>
      </c>
      <c r="B20351" s="6">
        <v>44652</v>
      </c>
      <c r="C20351" s="6">
        <v>44742</v>
      </c>
      <c r="D20351" s="2" t="s">
        <v>50</v>
      </c>
      <c r="E20351" s="2" t="s">
        <v>372</v>
      </c>
      <c r="F20351" t="s">
        <v>73</v>
      </c>
      <c r="G20351" s="2" t="s">
        <v>73</v>
      </c>
      <c r="H20351" t="s">
        <v>64</v>
      </c>
      <c r="I20351" t="s">
        <v>1508</v>
      </c>
      <c r="J20351" t="s">
        <v>11296</v>
      </c>
      <c r="K20351" t="s">
        <v>3084</v>
      </c>
      <c r="L20351" s="2" t="s">
        <v>61</v>
      </c>
      <c r="M20351" t="s">
        <v>30712</v>
      </c>
      <c r="N20351" s="2" t="s">
        <v>371</v>
      </c>
      <c r="O20351" s="6">
        <v>44749</v>
      </c>
      <c r="P20351" s="6">
        <v>44749</v>
      </c>
      <c r="Q20351" s="2" t="s">
        <v>35511</v>
      </c>
    </row>
    <row r="20352" spans="1:17" x14ac:dyDescent="0.3">
      <c r="A20352" s="2">
        <v>2022</v>
      </c>
      <c r="B20352" s="6">
        <v>44652</v>
      </c>
      <c r="C20352" s="6">
        <v>44742</v>
      </c>
      <c r="D20352" s="2" t="s">
        <v>50</v>
      </c>
      <c r="E20352" s="2" t="s">
        <v>372</v>
      </c>
      <c r="F20352" t="s">
        <v>68</v>
      </c>
      <c r="G20352" s="2" t="s">
        <v>68</v>
      </c>
      <c r="H20352" t="s">
        <v>69</v>
      </c>
      <c r="I20352" t="s">
        <v>2060</v>
      </c>
      <c r="J20352" t="s">
        <v>67</v>
      </c>
      <c r="K20352" t="s">
        <v>137</v>
      </c>
      <c r="L20352" s="2" t="s">
        <v>61</v>
      </c>
      <c r="M20352" t="s">
        <v>30713</v>
      </c>
      <c r="N20352" s="2" t="s">
        <v>371</v>
      </c>
      <c r="O20352" s="6">
        <v>44749</v>
      </c>
      <c r="P20352" s="6">
        <v>44749</v>
      </c>
      <c r="Q20352" s="2" t="s">
        <v>35511</v>
      </c>
    </row>
    <row r="20353" spans="1:17" x14ac:dyDescent="0.3">
      <c r="A20353" s="2">
        <v>2022</v>
      </c>
      <c r="B20353" s="6">
        <v>44652</v>
      </c>
      <c r="C20353" s="6">
        <v>44742</v>
      </c>
      <c r="D20353" s="2" t="s">
        <v>50</v>
      </c>
      <c r="E20353" s="2" t="s">
        <v>372</v>
      </c>
      <c r="F20353" t="s">
        <v>124</v>
      </c>
      <c r="G20353" s="2" t="s">
        <v>124</v>
      </c>
      <c r="H20353" t="s">
        <v>64</v>
      </c>
      <c r="I20353" t="s">
        <v>27472</v>
      </c>
      <c r="J20353" t="s">
        <v>86</v>
      </c>
      <c r="K20353" t="s">
        <v>246</v>
      </c>
      <c r="L20353" s="2" t="s">
        <v>61</v>
      </c>
      <c r="M20353" t="s">
        <v>30714</v>
      </c>
      <c r="N20353" s="2" t="s">
        <v>371</v>
      </c>
      <c r="O20353" s="6">
        <v>44749</v>
      </c>
      <c r="P20353" s="6">
        <v>44749</v>
      </c>
      <c r="Q20353" s="2" t="s">
        <v>35511</v>
      </c>
    </row>
    <row r="20354" spans="1:17" x14ac:dyDescent="0.3">
      <c r="A20354" s="2">
        <v>2022</v>
      </c>
      <c r="B20354" s="6">
        <v>44652</v>
      </c>
      <c r="C20354" s="6">
        <v>44742</v>
      </c>
      <c r="D20354" s="2" t="s">
        <v>50</v>
      </c>
      <c r="E20354" s="2" t="s">
        <v>372</v>
      </c>
      <c r="F20354" t="s">
        <v>73</v>
      </c>
      <c r="G20354" s="2" t="s">
        <v>73</v>
      </c>
      <c r="H20354" t="s">
        <v>69</v>
      </c>
      <c r="I20354" t="s">
        <v>30715</v>
      </c>
      <c r="J20354" t="s">
        <v>30716</v>
      </c>
      <c r="K20354" t="s">
        <v>3984</v>
      </c>
      <c r="L20354" s="2" t="s">
        <v>61</v>
      </c>
      <c r="M20354" t="s">
        <v>30717</v>
      </c>
      <c r="N20354" s="2" t="s">
        <v>371</v>
      </c>
      <c r="O20354" s="6">
        <v>44749</v>
      </c>
      <c r="P20354" s="6">
        <v>44749</v>
      </c>
      <c r="Q20354" s="2" t="s">
        <v>35511</v>
      </c>
    </row>
    <row r="20355" spans="1:17" x14ac:dyDescent="0.3">
      <c r="A20355" s="2">
        <v>2022</v>
      </c>
      <c r="B20355" s="6">
        <v>44652</v>
      </c>
      <c r="C20355" s="6">
        <v>44742</v>
      </c>
      <c r="D20355" s="2" t="s">
        <v>50</v>
      </c>
      <c r="E20355" s="2" t="s">
        <v>372</v>
      </c>
      <c r="F20355" t="s">
        <v>248</v>
      </c>
      <c r="G20355" s="2" t="s">
        <v>248</v>
      </c>
      <c r="H20355" t="s">
        <v>69</v>
      </c>
      <c r="I20355" t="s">
        <v>30718</v>
      </c>
      <c r="J20355" t="s">
        <v>25853</v>
      </c>
      <c r="K20355" t="s">
        <v>447</v>
      </c>
      <c r="L20355" s="2" t="s">
        <v>61</v>
      </c>
      <c r="M20355" t="s">
        <v>30719</v>
      </c>
      <c r="N20355" s="2" t="s">
        <v>371</v>
      </c>
      <c r="O20355" s="6">
        <v>44749</v>
      </c>
      <c r="P20355" s="6">
        <v>44749</v>
      </c>
      <c r="Q20355" s="2" t="s">
        <v>35511</v>
      </c>
    </row>
    <row r="20356" spans="1:17" x14ac:dyDescent="0.3">
      <c r="A20356" s="2">
        <v>2022</v>
      </c>
      <c r="B20356" s="6">
        <v>44652</v>
      </c>
      <c r="C20356" s="6">
        <v>44742</v>
      </c>
      <c r="D20356" s="2" t="s">
        <v>50</v>
      </c>
      <c r="E20356" s="2" t="s">
        <v>372</v>
      </c>
      <c r="F20356" t="s">
        <v>219</v>
      </c>
      <c r="G20356" s="2" t="s">
        <v>219</v>
      </c>
      <c r="H20356" t="s">
        <v>64</v>
      </c>
      <c r="I20356" t="s">
        <v>891</v>
      </c>
      <c r="J20356" t="s">
        <v>67</v>
      </c>
      <c r="K20356" t="s">
        <v>99</v>
      </c>
      <c r="L20356" s="2" t="s">
        <v>61</v>
      </c>
      <c r="M20356" t="s">
        <v>30720</v>
      </c>
      <c r="N20356" s="2" t="s">
        <v>371</v>
      </c>
      <c r="O20356" s="6">
        <v>44749</v>
      </c>
      <c r="P20356" s="6">
        <v>44749</v>
      </c>
      <c r="Q20356" s="2" t="s">
        <v>35511</v>
      </c>
    </row>
    <row r="20357" spans="1:17" x14ac:dyDescent="0.3">
      <c r="A20357" s="2">
        <v>2022</v>
      </c>
      <c r="B20357" s="6">
        <v>44652</v>
      </c>
      <c r="C20357" s="6">
        <v>44742</v>
      </c>
      <c r="D20357" s="2" t="s">
        <v>50</v>
      </c>
      <c r="E20357" s="2" t="s">
        <v>372</v>
      </c>
      <c r="F20357" t="s">
        <v>63</v>
      </c>
      <c r="G20357" s="2" t="s">
        <v>63</v>
      </c>
      <c r="H20357" t="s">
        <v>64</v>
      </c>
      <c r="I20357" t="s">
        <v>502</v>
      </c>
      <c r="J20357" t="s">
        <v>2491</v>
      </c>
      <c r="K20357" t="s">
        <v>13315</v>
      </c>
      <c r="L20357" s="2" t="s">
        <v>61</v>
      </c>
      <c r="M20357" t="s">
        <v>30721</v>
      </c>
      <c r="N20357" s="2" t="s">
        <v>371</v>
      </c>
      <c r="O20357" s="6">
        <v>44749</v>
      </c>
      <c r="P20357" s="6">
        <v>44749</v>
      </c>
      <c r="Q20357" s="2" t="s">
        <v>35511</v>
      </c>
    </row>
    <row r="20358" spans="1:17" x14ac:dyDescent="0.3">
      <c r="A20358" s="2">
        <v>2022</v>
      </c>
      <c r="B20358" s="6">
        <v>44652</v>
      </c>
      <c r="C20358" s="6">
        <v>44742</v>
      </c>
      <c r="D20358" s="2" t="s">
        <v>50</v>
      </c>
      <c r="E20358" s="2" t="s">
        <v>372</v>
      </c>
      <c r="F20358" t="s">
        <v>73</v>
      </c>
      <c r="G20358" s="2" t="s">
        <v>73</v>
      </c>
      <c r="H20358" t="s">
        <v>64</v>
      </c>
      <c r="I20358" t="s">
        <v>30722</v>
      </c>
      <c r="J20358" t="s">
        <v>118</v>
      </c>
      <c r="K20358" t="s">
        <v>181</v>
      </c>
      <c r="L20358" s="2" t="s">
        <v>61</v>
      </c>
      <c r="M20358" t="s">
        <v>30723</v>
      </c>
      <c r="N20358" s="2" t="s">
        <v>371</v>
      </c>
      <c r="O20358" s="6">
        <v>44749</v>
      </c>
      <c r="P20358" s="6">
        <v>44749</v>
      </c>
      <c r="Q20358" s="2" t="s">
        <v>35511</v>
      </c>
    </row>
    <row r="20359" spans="1:17" x14ac:dyDescent="0.3">
      <c r="A20359" s="2">
        <v>2022</v>
      </c>
      <c r="B20359" s="6">
        <v>44652</v>
      </c>
      <c r="C20359" s="6">
        <v>44742</v>
      </c>
      <c r="D20359" s="2" t="s">
        <v>50</v>
      </c>
      <c r="E20359" s="2" t="s">
        <v>372</v>
      </c>
      <c r="F20359" t="s">
        <v>124</v>
      </c>
      <c r="G20359" s="2" t="s">
        <v>124</v>
      </c>
      <c r="H20359" t="s">
        <v>64</v>
      </c>
      <c r="I20359" t="s">
        <v>1145</v>
      </c>
      <c r="J20359" t="s">
        <v>267</v>
      </c>
      <c r="K20359" t="s">
        <v>208</v>
      </c>
      <c r="L20359" s="2" t="s">
        <v>61</v>
      </c>
      <c r="M20359" t="s">
        <v>30724</v>
      </c>
      <c r="N20359" s="2" t="s">
        <v>371</v>
      </c>
      <c r="O20359" s="6">
        <v>44749</v>
      </c>
      <c r="P20359" s="6">
        <v>44749</v>
      </c>
      <c r="Q20359" s="2" t="s">
        <v>35511</v>
      </c>
    </row>
    <row r="20360" spans="1:17" x14ac:dyDescent="0.3">
      <c r="A20360" s="2">
        <v>2022</v>
      </c>
      <c r="B20360" s="6">
        <v>44652</v>
      </c>
      <c r="C20360" s="6">
        <v>44742</v>
      </c>
      <c r="D20360" s="2" t="s">
        <v>50</v>
      </c>
      <c r="E20360" s="2" t="s">
        <v>372</v>
      </c>
      <c r="F20360" t="s">
        <v>232</v>
      </c>
      <c r="G20360" s="2" t="s">
        <v>232</v>
      </c>
      <c r="H20360" t="s">
        <v>69</v>
      </c>
      <c r="I20360" t="s">
        <v>30725</v>
      </c>
      <c r="J20360" t="s">
        <v>66</v>
      </c>
      <c r="K20360" t="s">
        <v>199</v>
      </c>
      <c r="L20360" s="2" t="s">
        <v>61</v>
      </c>
      <c r="M20360" t="s">
        <v>30726</v>
      </c>
      <c r="N20360" s="2" t="s">
        <v>371</v>
      </c>
      <c r="O20360" s="6">
        <v>44749</v>
      </c>
      <c r="P20360" s="6">
        <v>44749</v>
      </c>
      <c r="Q20360" s="2" t="s">
        <v>35511</v>
      </c>
    </row>
    <row r="20361" spans="1:17" x14ac:dyDescent="0.3">
      <c r="A20361" s="2">
        <v>2022</v>
      </c>
      <c r="B20361" s="6">
        <v>44652</v>
      </c>
      <c r="C20361" s="6">
        <v>44742</v>
      </c>
      <c r="D20361" s="2" t="s">
        <v>50</v>
      </c>
      <c r="E20361" s="2" t="s">
        <v>372</v>
      </c>
      <c r="F20361" t="s">
        <v>124</v>
      </c>
      <c r="G20361" s="2" t="s">
        <v>124</v>
      </c>
      <c r="H20361" t="s">
        <v>64</v>
      </c>
      <c r="I20361" t="s">
        <v>1823</v>
      </c>
      <c r="J20361" t="s">
        <v>83</v>
      </c>
      <c r="K20361" t="s">
        <v>83</v>
      </c>
      <c r="L20361" s="2" t="s">
        <v>61</v>
      </c>
      <c r="M20361" t="s">
        <v>30727</v>
      </c>
      <c r="N20361" s="2" t="s">
        <v>371</v>
      </c>
      <c r="O20361" s="6">
        <v>44749</v>
      </c>
      <c r="P20361" s="6">
        <v>44749</v>
      </c>
      <c r="Q20361" s="2" t="s">
        <v>35511</v>
      </c>
    </row>
    <row r="20362" spans="1:17" x14ac:dyDescent="0.3">
      <c r="A20362" s="2">
        <v>2022</v>
      </c>
      <c r="B20362" s="6">
        <v>44652</v>
      </c>
      <c r="C20362" s="6">
        <v>44742</v>
      </c>
      <c r="D20362" s="2" t="s">
        <v>50</v>
      </c>
      <c r="E20362" s="2" t="s">
        <v>372</v>
      </c>
      <c r="F20362" t="s">
        <v>73</v>
      </c>
      <c r="G20362" s="2" t="s">
        <v>73</v>
      </c>
      <c r="H20362" t="s">
        <v>69</v>
      </c>
      <c r="I20362" t="s">
        <v>8367</v>
      </c>
      <c r="J20362" t="s">
        <v>237</v>
      </c>
      <c r="K20362" t="s">
        <v>66</v>
      </c>
      <c r="L20362" s="2" t="s">
        <v>61</v>
      </c>
      <c r="M20362" t="s">
        <v>30728</v>
      </c>
      <c r="N20362" s="2" t="s">
        <v>371</v>
      </c>
      <c r="O20362" s="6">
        <v>44749</v>
      </c>
      <c r="P20362" s="6">
        <v>44749</v>
      </c>
      <c r="Q20362" s="2" t="s">
        <v>35511</v>
      </c>
    </row>
    <row r="20363" spans="1:17" x14ac:dyDescent="0.3">
      <c r="A20363" s="2">
        <v>2022</v>
      </c>
      <c r="B20363" s="6">
        <v>44652</v>
      </c>
      <c r="C20363" s="6">
        <v>44742</v>
      </c>
      <c r="D20363" s="2" t="s">
        <v>50</v>
      </c>
      <c r="E20363" s="2" t="s">
        <v>372</v>
      </c>
      <c r="F20363" t="s">
        <v>124</v>
      </c>
      <c r="G20363" s="2" t="s">
        <v>124</v>
      </c>
      <c r="H20363" t="s">
        <v>69</v>
      </c>
      <c r="I20363" t="s">
        <v>30729</v>
      </c>
      <c r="J20363" t="s">
        <v>255</v>
      </c>
      <c r="K20363" t="s">
        <v>187</v>
      </c>
      <c r="L20363" s="2" t="s">
        <v>61</v>
      </c>
      <c r="M20363" t="s">
        <v>30730</v>
      </c>
      <c r="N20363" s="2" t="s">
        <v>371</v>
      </c>
      <c r="O20363" s="6">
        <v>44749</v>
      </c>
      <c r="P20363" s="6">
        <v>44749</v>
      </c>
      <c r="Q20363" s="2" t="s">
        <v>35511</v>
      </c>
    </row>
    <row r="20364" spans="1:17" x14ac:dyDescent="0.3">
      <c r="A20364" s="2">
        <v>2022</v>
      </c>
      <c r="B20364" s="6">
        <v>44652</v>
      </c>
      <c r="C20364" s="6">
        <v>44742</v>
      </c>
      <c r="D20364" s="2" t="s">
        <v>50</v>
      </c>
      <c r="E20364" s="2" t="s">
        <v>372</v>
      </c>
      <c r="F20364" t="s">
        <v>73</v>
      </c>
      <c r="G20364" s="2" t="s">
        <v>73</v>
      </c>
      <c r="H20364" t="s">
        <v>64</v>
      </c>
      <c r="I20364" t="s">
        <v>604</v>
      </c>
      <c r="J20364" t="s">
        <v>229</v>
      </c>
      <c r="K20364" t="s">
        <v>67</v>
      </c>
      <c r="L20364" s="2" t="s">
        <v>61</v>
      </c>
      <c r="M20364" t="s">
        <v>30732</v>
      </c>
      <c r="N20364" s="2" t="s">
        <v>371</v>
      </c>
      <c r="O20364" s="6">
        <v>44749</v>
      </c>
      <c r="P20364" s="6">
        <v>44749</v>
      </c>
      <c r="Q20364" s="2" t="s">
        <v>35511</v>
      </c>
    </row>
    <row r="20365" spans="1:17" x14ac:dyDescent="0.3">
      <c r="A20365" s="2">
        <v>2022</v>
      </c>
      <c r="B20365" s="6">
        <v>44652</v>
      </c>
      <c r="C20365" s="6">
        <v>44742</v>
      </c>
      <c r="D20365" s="2" t="s">
        <v>50</v>
      </c>
      <c r="E20365" s="2" t="s">
        <v>372</v>
      </c>
      <c r="F20365" t="s">
        <v>269</v>
      </c>
      <c r="G20365" s="2" t="s">
        <v>269</v>
      </c>
      <c r="H20365" t="s">
        <v>69</v>
      </c>
      <c r="I20365" t="s">
        <v>440</v>
      </c>
      <c r="J20365" t="s">
        <v>122</v>
      </c>
      <c r="K20365" t="s">
        <v>177</v>
      </c>
      <c r="L20365" s="2" t="s">
        <v>61</v>
      </c>
      <c r="M20365" t="s">
        <v>30736</v>
      </c>
      <c r="N20365" s="2" t="s">
        <v>371</v>
      </c>
      <c r="O20365" s="6">
        <v>44749</v>
      </c>
      <c r="P20365" s="6">
        <v>44749</v>
      </c>
      <c r="Q20365" s="2" t="s">
        <v>35511</v>
      </c>
    </row>
    <row r="20366" spans="1:17" x14ac:dyDescent="0.3">
      <c r="A20366" s="2">
        <v>2022</v>
      </c>
      <c r="B20366" s="6">
        <v>44652</v>
      </c>
      <c r="C20366" s="6">
        <v>44742</v>
      </c>
      <c r="D20366" s="2" t="s">
        <v>50</v>
      </c>
      <c r="E20366" s="2" t="s">
        <v>372</v>
      </c>
      <c r="F20366" t="s">
        <v>124</v>
      </c>
      <c r="G20366" s="2" t="s">
        <v>124</v>
      </c>
      <c r="H20366" t="s">
        <v>69</v>
      </c>
      <c r="I20366" t="s">
        <v>1528</v>
      </c>
      <c r="J20366" t="s">
        <v>66</v>
      </c>
      <c r="K20366" t="s">
        <v>14297</v>
      </c>
      <c r="L20366" s="2" t="s">
        <v>61</v>
      </c>
      <c r="M20366" t="s">
        <v>30737</v>
      </c>
      <c r="N20366" s="2" t="s">
        <v>371</v>
      </c>
      <c r="O20366" s="6">
        <v>44749</v>
      </c>
      <c r="P20366" s="6">
        <v>44749</v>
      </c>
      <c r="Q20366" s="2" t="s">
        <v>35511</v>
      </c>
    </row>
    <row r="20367" spans="1:17" x14ac:dyDescent="0.3">
      <c r="A20367" s="2">
        <v>2022</v>
      </c>
      <c r="B20367" s="6">
        <v>44652</v>
      </c>
      <c r="C20367" s="6">
        <v>44742</v>
      </c>
      <c r="D20367" s="2" t="s">
        <v>50</v>
      </c>
      <c r="E20367" s="2" t="s">
        <v>372</v>
      </c>
      <c r="F20367" t="s">
        <v>248</v>
      </c>
      <c r="G20367" s="2" t="s">
        <v>248</v>
      </c>
      <c r="H20367" t="s">
        <v>69</v>
      </c>
      <c r="I20367" t="s">
        <v>30738</v>
      </c>
      <c r="J20367" t="s">
        <v>1289</v>
      </c>
      <c r="K20367" t="s">
        <v>274</v>
      </c>
      <c r="L20367" s="2" t="s">
        <v>61</v>
      </c>
      <c r="M20367" t="s">
        <v>30739</v>
      </c>
      <c r="N20367" s="2" t="s">
        <v>371</v>
      </c>
      <c r="O20367" s="6">
        <v>44749</v>
      </c>
      <c r="P20367" s="6">
        <v>44749</v>
      </c>
      <c r="Q20367" s="2" t="s">
        <v>35511</v>
      </c>
    </row>
    <row r="20368" spans="1:17" x14ac:dyDescent="0.3">
      <c r="A20368" s="2">
        <v>2022</v>
      </c>
      <c r="B20368" s="6">
        <v>44652</v>
      </c>
      <c r="C20368" s="6">
        <v>44742</v>
      </c>
      <c r="D20368" s="2" t="s">
        <v>50</v>
      </c>
      <c r="E20368" s="2" t="s">
        <v>372</v>
      </c>
      <c r="F20368" t="s">
        <v>248</v>
      </c>
      <c r="G20368" s="2" t="s">
        <v>248</v>
      </c>
      <c r="H20368" t="s">
        <v>64</v>
      </c>
      <c r="I20368" t="s">
        <v>30740</v>
      </c>
      <c r="J20368" t="s">
        <v>106</v>
      </c>
      <c r="K20368" t="s">
        <v>197</v>
      </c>
      <c r="L20368" s="2" t="s">
        <v>61</v>
      </c>
      <c r="M20368" t="s">
        <v>30741</v>
      </c>
      <c r="N20368" s="2" t="s">
        <v>371</v>
      </c>
      <c r="O20368" s="6">
        <v>44749</v>
      </c>
      <c r="P20368" s="6">
        <v>44749</v>
      </c>
      <c r="Q20368" s="2" t="s">
        <v>35511</v>
      </c>
    </row>
    <row r="20369" spans="1:17" x14ac:dyDescent="0.3">
      <c r="A20369" s="2">
        <v>2022</v>
      </c>
      <c r="B20369" s="6">
        <v>44652</v>
      </c>
      <c r="C20369" s="6">
        <v>44742</v>
      </c>
      <c r="D20369" s="2" t="s">
        <v>50</v>
      </c>
      <c r="E20369" s="2" t="s">
        <v>372</v>
      </c>
      <c r="F20369" t="s">
        <v>146</v>
      </c>
      <c r="G20369" s="2" t="s">
        <v>146</v>
      </c>
      <c r="H20369" t="s">
        <v>64</v>
      </c>
      <c r="I20369" t="s">
        <v>3552</v>
      </c>
      <c r="J20369" t="s">
        <v>30742</v>
      </c>
      <c r="K20369" t="s">
        <v>185</v>
      </c>
      <c r="L20369" s="2" t="s">
        <v>61</v>
      </c>
      <c r="M20369" t="s">
        <v>30743</v>
      </c>
      <c r="N20369" s="2" t="s">
        <v>371</v>
      </c>
      <c r="O20369" s="6">
        <v>44749</v>
      </c>
      <c r="P20369" s="6">
        <v>44749</v>
      </c>
      <c r="Q20369" s="2" t="s">
        <v>35511</v>
      </c>
    </row>
    <row r="20370" spans="1:17" x14ac:dyDescent="0.3">
      <c r="A20370" s="2">
        <v>2022</v>
      </c>
      <c r="B20370" s="6">
        <v>44652</v>
      </c>
      <c r="C20370" s="6">
        <v>44742</v>
      </c>
      <c r="D20370" s="2" t="s">
        <v>50</v>
      </c>
      <c r="E20370" s="2" t="s">
        <v>372</v>
      </c>
      <c r="F20370" t="s">
        <v>1686</v>
      </c>
      <c r="G20370" s="2" t="s">
        <v>1686</v>
      </c>
      <c r="H20370" t="s">
        <v>64</v>
      </c>
      <c r="I20370" t="s">
        <v>3112</v>
      </c>
      <c r="J20370" t="s">
        <v>30745</v>
      </c>
      <c r="K20370" t="s">
        <v>1191</v>
      </c>
      <c r="L20370" s="2" t="s">
        <v>61</v>
      </c>
      <c r="M20370" t="s">
        <v>30746</v>
      </c>
      <c r="N20370" s="2" t="s">
        <v>371</v>
      </c>
      <c r="O20370" s="6">
        <v>44749</v>
      </c>
      <c r="P20370" s="6">
        <v>44749</v>
      </c>
      <c r="Q20370" s="2" t="s">
        <v>35511</v>
      </c>
    </row>
    <row r="20371" spans="1:17" x14ac:dyDescent="0.3">
      <c r="A20371" s="2">
        <v>2022</v>
      </c>
      <c r="B20371" s="6">
        <v>44652</v>
      </c>
      <c r="C20371" s="6">
        <v>44742</v>
      </c>
      <c r="D20371" s="2" t="s">
        <v>50</v>
      </c>
      <c r="E20371" s="2" t="s">
        <v>372</v>
      </c>
      <c r="F20371" t="s">
        <v>73</v>
      </c>
      <c r="G20371" s="2" t="s">
        <v>73</v>
      </c>
      <c r="H20371" t="s">
        <v>64</v>
      </c>
      <c r="I20371" t="s">
        <v>30747</v>
      </c>
      <c r="J20371" t="s">
        <v>83</v>
      </c>
      <c r="K20371" t="s">
        <v>4203</v>
      </c>
      <c r="L20371" s="2" t="s">
        <v>61</v>
      </c>
      <c r="M20371" t="s">
        <v>30748</v>
      </c>
      <c r="N20371" s="2" t="s">
        <v>371</v>
      </c>
      <c r="O20371" s="6">
        <v>44749</v>
      </c>
      <c r="P20371" s="6">
        <v>44749</v>
      </c>
      <c r="Q20371" s="2" t="s">
        <v>35511</v>
      </c>
    </row>
    <row r="20372" spans="1:17" x14ac:dyDescent="0.3">
      <c r="A20372" s="2">
        <v>2022</v>
      </c>
      <c r="B20372" s="6">
        <v>44652</v>
      </c>
      <c r="C20372" s="6">
        <v>44742</v>
      </c>
      <c r="D20372" s="2" t="s">
        <v>50</v>
      </c>
      <c r="E20372" s="2" t="s">
        <v>372</v>
      </c>
      <c r="F20372" t="s">
        <v>174</v>
      </c>
      <c r="G20372" s="2" t="s">
        <v>174</v>
      </c>
      <c r="H20372" t="s">
        <v>69</v>
      </c>
      <c r="I20372" t="s">
        <v>5057</v>
      </c>
      <c r="J20372" t="s">
        <v>99</v>
      </c>
      <c r="K20372" t="s">
        <v>7464</v>
      </c>
      <c r="L20372" s="2" t="s">
        <v>61</v>
      </c>
      <c r="M20372" t="s">
        <v>30750</v>
      </c>
      <c r="N20372" s="2" t="s">
        <v>371</v>
      </c>
      <c r="O20372" s="6">
        <v>44749</v>
      </c>
      <c r="P20372" s="6">
        <v>44749</v>
      </c>
      <c r="Q20372" s="2" t="s">
        <v>35511</v>
      </c>
    </row>
    <row r="20373" spans="1:17" x14ac:dyDescent="0.3">
      <c r="A20373" s="2">
        <v>2022</v>
      </c>
      <c r="B20373" s="6">
        <v>44652</v>
      </c>
      <c r="C20373" s="6">
        <v>44742</v>
      </c>
      <c r="D20373" s="2" t="s">
        <v>50</v>
      </c>
      <c r="E20373" s="2" t="s">
        <v>372</v>
      </c>
      <c r="F20373" t="s">
        <v>73</v>
      </c>
      <c r="G20373" s="2" t="s">
        <v>73</v>
      </c>
      <c r="H20373" t="s">
        <v>69</v>
      </c>
      <c r="I20373" t="s">
        <v>30751</v>
      </c>
      <c r="J20373" t="s">
        <v>747</v>
      </c>
      <c r="K20373" t="s">
        <v>112</v>
      </c>
      <c r="L20373" s="2" t="s">
        <v>61</v>
      </c>
      <c r="M20373" t="s">
        <v>30752</v>
      </c>
      <c r="N20373" s="2" t="s">
        <v>371</v>
      </c>
      <c r="O20373" s="6">
        <v>44749</v>
      </c>
      <c r="P20373" s="6">
        <v>44749</v>
      </c>
      <c r="Q20373" s="2" t="s">
        <v>35511</v>
      </c>
    </row>
    <row r="20374" spans="1:17" x14ac:dyDescent="0.3">
      <c r="A20374" s="2">
        <v>2022</v>
      </c>
      <c r="B20374" s="6">
        <v>44652</v>
      </c>
      <c r="C20374" s="6">
        <v>44742</v>
      </c>
      <c r="D20374" s="2" t="s">
        <v>50</v>
      </c>
      <c r="E20374" s="2" t="s">
        <v>372</v>
      </c>
      <c r="F20374" t="s">
        <v>248</v>
      </c>
      <c r="G20374" s="2" t="s">
        <v>248</v>
      </c>
      <c r="H20374" t="s">
        <v>912</v>
      </c>
      <c r="I20374" t="s">
        <v>5398</v>
      </c>
      <c r="J20374" t="s">
        <v>1935</v>
      </c>
      <c r="K20374" t="s">
        <v>103</v>
      </c>
      <c r="L20374" s="2" t="s">
        <v>61</v>
      </c>
      <c r="M20374" t="s">
        <v>30753</v>
      </c>
      <c r="N20374" s="2" t="s">
        <v>371</v>
      </c>
      <c r="O20374" s="6">
        <v>44749</v>
      </c>
      <c r="P20374" s="6">
        <v>44749</v>
      </c>
      <c r="Q20374" s="2" t="s">
        <v>35511</v>
      </c>
    </row>
    <row r="20375" spans="1:17" x14ac:dyDescent="0.3">
      <c r="A20375" s="2">
        <v>2022</v>
      </c>
      <c r="B20375" s="6">
        <v>44652</v>
      </c>
      <c r="C20375" s="6">
        <v>44742</v>
      </c>
      <c r="D20375" s="2" t="s">
        <v>50</v>
      </c>
      <c r="E20375" s="2" t="s">
        <v>372</v>
      </c>
      <c r="F20375" t="s">
        <v>248</v>
      </c>
      <c r="G20375" s="2" t="s">
        <v>248</v>
      </c>
      <c r="H20375" t="s">
        <v>64</v>
      </c>
      <c r="I20375" t="s">
        <v>30754</v>
      </c>
      <c r="J20375" t="s">
        <v>562</v>
      </c>
      <c r="K20375" t="s">
        <v>74</v>
      </c>
      <c r="L20375" s="2" t="s">
        <v>61</v>
      </c>
      <c r="M20375" t="s">
        <v>30755</v>
      </c>
      <c r="N20375" s="2" t="s">
        <v>371</v>
      </c>
      <c r="O20375" s="6">
        <v>44749</v>
      </c>
      <c r="P20375" s="6">
        <v>44749</v>
      </c>
      <c r="Q20375" s="2" t="s">
        <v>35511</v>
      </c>
    </row>
    <row r="20376" spans="1:17" x14ac:dyDescent="0.3">
      <c r="A20376" s="2">
        <v>2022</v>
      </c>
      <c r="B20376" s="6">
        <v>44652</v>
      </c>
      <c r="C20376" s="6">
        <v>44742</v>
      </c>
      <c r="D20376" s="2" t="s">
        <v>50</v>
      </c>
      <c r="E20376" s="2" t="s">
        <v>372</v>
      </c>
      <c r="F20376" t="s">
        <v>620</v>
      </c>
      <c r="G20376" s="2" t="s">
        <v>620</v>
      </c>
      <c r="H20376" t="s">
        <v>69</v>
      </c>
      <c r="I20376" t="s">
        <v>5007</v>
      </c>
      <c r="J20376" t="s">
        <v>225</v>
      </c>
      <c r="K20376" t="s">
        <v>123</v>
      </c>
      <c r="L20376" s="2" t="s">
        <v>61</v>
      </c>
      <c r="M20376" t="s">
        <v>30756</v>
      </c>
      <c r="N20376" s="2" t="s">
        <v>371</v>
      </c>
      <c r="O20376" s="6">
        <v>44749</v>
      </c>
      <c r="P20376" s="6">
        <v>44749</v>
      </c>
      <c r="Q20376" s="2" t="s">
        <v>35511</v>
      </c>
    </row>
    <row r="20377" spans="1:17" x14ac:dyDescent="0.3">
      <c r="A20377" s="2">
        <v>2022</v>
      </c>
      <c r="B20377" s="6">
        <v>44652</v>
      </c>
      <c r="C20377" s="6">
        <v>44742</v>
      </c>
      <c r="D20377" s="2" t="s">
        <v>50</v>
      </c>
      <c r="E20377" s="2" t="s">
        <v>372</v>
      </c>
      <c r="F20377" t="s">
        <v>248</v>
      </c>
      <c r="G20377" s="2" t="s">
        <v>248</v>
      </c>
      <c r="H20377" t="s">
        <v>69</v>
      </c>
      <c r="I20377" t="s">
        <v>30757</v>
      </c>
      <c r="J20377" t="s">
        <v>726</v>
      </c>
      <c r="K20377" t="s">
        <v>6977</v>
      </c>
      <c r="L20377" s="2" t="s">
        <v>61</v>
      </c>
      <c r="M20377" t="s">
        <v>30758</v>
      </c>
      <c r="N20377" s="2" t="s">
        <v>371</v>
      </c>
      <c r="O20377" s="6">
        <v>44749</v>
      </c>
      <c r="P20377" s="6">
        <v>44749</v>
      </c>
      <c r="Q20377" s="2" t="s">
        <v>35511</v>
      </c>
    </row>
    <row r="20378" spans="1:17" x14ac:dyDescent="0.3">
      <c r="A20378" s="2">
        <v>2022</v>
      </c>
      <c r="B20378" s="6">
        <v>44652</v>
      </c>
      <c r="C20378" s="6">
        <v>44742</v>
      </c>
      <c r="D20378" s="2" t="s">
        <v>50</v>
      </c>
      <c r="E20378" s="2" t="s">
        <v>372</v>
      </c>
      <c r="F20378" t="s">
        <v>63</v>
      </c>
      <c r="G20378" s="2" t="s">
        <v>63</v>
      </c>
      <c r="H20378" t="s">
        <v>69</v>
      </c>
      <c r="I20378" t="s">
        <v>30759</v>
      </c>
      <c r="J20378" t="s">
        <v>1875</v>
      </c>
      <c r="K20378" t="s">
        <v>323</v>
      </c>
      <c r="L20378" s="2" t="s">
        <v>61</v>
      </c>
      <c r="M20378" t="s">
        <v>30760</v>
      </c>
      <c r="N20378" s="2" t="s">
        <v>371</v>
      </c>
      <c r="O20378" s="6">
        <v>44749</v>
      </c>
      <c r="P20378" s="6">
        <v>44749</v>
      </c>
      <c r="Q20378" s="2" t="s">
        <v>35511</v>
      </c>
    </row>
    <row r="20379" spans="1:17" x14ac:dyDescent="0.3">
      <c r="A20379" s="2">
        <v>2022</v>
      </c>
      <c r="B20379" s="6">
        <v>44652</v>
      </c>
      <c r="C20379" s="6">
        <v>44742</v>
      </c>
      <c r="D20379" s="2" t="s">
        <v>50</v>
      </c>
      <c r="E20379" s="2" t="s">
        <v>372</v>
      </c>
      <c r="F20379" t="s">
        <v>213</v>
      </c>
      <c r="G20379" s="2" t="s">
        <v>213</v>
      </c>
      <c r="H20379" t="s">
        <v>69</v>
      </c>
      <c r="I20379" t="s">
        <v>635</v>
      </c>
      <c r="J20379" t="s">
        <v>66</v>
      </c>
      <c r="K20379" t="s">
        <v>1614</v>
      </c>
      <c r="L20379" s="2" t="s">
        <v>61</v>
      </c>
      <c r="M20379" t="s">
        <v>30761</v>
      </c>
      <c r="N20379" s="2" t="s">
        <v>371</v>
      </c>
      <c r="O20379" s="6">
        <v>44749</v>
      </c>
      <c r="P20379" s="6">
        <v>44749</v>
      </c>
      <c r="Q20379" s="2" t="s">
        <v>35511</v>
      </c>
    </row>
    <row r="20380" spans="1:17" x14ac:dyDescent="0.3">
      <c r="A20380" s="2">
        <v>2022</v>
      </c>
      <c r="B20380" s="6">
        <v>44652</v>
      </c>
      <c r="C20380" s="6">
        <v>44742</v>
      </c>
      <c r="D20380" s="2" t="s">
        <v>50</v>
      </c>
      <c r="E20380" s="2" t="s">
        <v>372</v>
      </c>
      <c r="F20380" t="s">
        <v>124</v>
      </c>
      <c r="G20380" s="2" t="s">
        <v>124</v>
      </c>
      <c r="H20380" t="s">
        <v>64</v>
      </c>
      <c r="I20380" t="s">
        <v>440</v>
      </c>
      <c r="J20380" t="s">
        <v>235</v>
      </c>
      <c r="K20380" t="s">
        <v>67</v>
      </c>
      <c r="L20380" s="2" t="s">
        <v>61</v>
      </c>
      <c r="M20380" t="s">
        <v>30762</v>
      </c>
      <c r="N20380" s="2" t="s">
        <v>371</v>
      </c>
      <c r="O20380" s="6">
        <v>44749</v>
      </c>
      <c r="P20380" s="6">
        <v>44749</v>
      </c>
      <c r="Q20380" s="2" t="s">
        <v>35511</v>
      </c>
    </row>
    <row r="20381" spans="1:17" x14ac:dyDescent="0.3">
      <c r="A20381" s="2">
        <v>2022</v>
      </c>
      <c r="B20381" s="6">
        <v>44652</v>
      </c>
      <c r="C20381" s="6">
        <v>44742</v>
      </c>
      <c r="D20381" s="2" t="s">
        <v>50</v>
      </c>
      <c r="E20381" s="2" t="s">
        <v>372</v>
      </c>
      <c r="F20381" t="s">
        <v>73</v>
      </c>
      <c r="G20381" s="2" t="s">
        <v>73</v>
      </c>
      <c r="H20381" t="s">
        <v>69</v>
      </c>
      <c r="I20381" t="s">
        <v>10363</v>
      </c>
      <c r="J20381" t="s">
        <v>130</v>
      </c>
      <c r="K20381" t="s">
        <v>67</v>
      </c>
      <c r="L20381" s="2" t="s">
        <v>61</v>
      </c>
      <c r="M20381" t="s">
        <v>30764</v>
      </c>
      <c r="N20381" s="2" t="s">
        <v>371</v>
      </c>
      <c r="O20381" s="6">
        <v>44749</v>
      </c>
      <c r="P20381" s="6">
        <v>44749</v>
      </c>
      <c r="Q20381" s="2" t="s">
        <v>35511</v>
      </c>
    </row>
    <row r="20382" spans="1:17" x14ac:dyDescent="0.3">
      <c r="A20382" s="2">
        <v>2022</v>
      </c>
      <c r="B20382" s="6">
        <v>44652</v>
      </c>
      <c r="C20382" s="6">
        <v>44742</v>
      </c>
      <c r="D20382" s="2" t="s">
        <v>50</v>
      </c>
      <c r="E20382" s="2" t="s">
        <v>372</v>
      </c>
      <c r="F20382" t="s">
        <v>146</v>
      </c>
      <c r="G20382" s="2" t="s">
        <v>146</v>
      </c>
      <c r="H20382" t="s">
        <v>64</v>
      </c>
      <c r="I20382" t="s">
        <v>20167</v>
      </c>
      <c r="J20382" t="s">
        <v>312</v>
      </c>
      <c r="K20382" t="s">
        <v>118</v>
      </c>
      <c r="L20382" s="2" t="s">
        <v>61</v>
      </c>
      <c r="M20382" t="s">
        <v>30765</v>
      </c>
      <c r="N20382" s="2" t="s">
        <v>371</v>
      </c>
      <c r="O20382" s="6">
        <v>44749</v>
      </c>
      <c r="P20382" s="6">
        <v>44749</v>
      </c>
      <c r="Q20382" s="2" t="s">
        <v>35511</v>
      </c>
    </row>
    <row r="20383" spans="1:17" x14ac:dyDescent="0.3">
      <c r="A20383" s="2">
        <v>2022</v>
      </c>
      <c r="B20383" s="6">
        <v>44652</v>
      </c>
      <c r="C20383" s="6">
        <v>44742</v>
      </c>
      <c r="D20383" s="2" t="s">
        <v>50</v>
      </c>
      <c r="E20383" s="2" t="s">
        <v>372</v>
      </c>
      <c r="F20383" t="s">
        <v>707</v>
      </c>
      <c r="G20383" s="2" t="s">
        <v>707</v>
      </c>
      <c r="H20383" t="s">
        <v>64</v>
      </c>
      <c r="I20383" t="s">
        <v>5595</v>
      </c>
      <c r="J20383" t="s">
        <v>74</v>
      </c>
      <c r="K20383" t="s">
        <v>263</v>
      </c>
      <c r="L20383" s="2" t="s">
        <v>61</v>
      </c>
      <c r="M20383" t="s">
        <v>30768</v>
      </c>
      <c r="N20383" s="2" t="s">
        <v>371</v>
      </c>
      <c r="O20383" s="6">
        <v>44749</v>
      </c>
      <c r="P20383" s="6">
        <v>44749</v>
      </c>
      <c r="Q20383" s="2" t="s">
        <v>35511</v>
      </c>
    </row>
    <row r="20384" spans="1:17" x14ac:dyDescent="0.3">
      <c r="A20384" s="2">
        <v>2022</v>
      </c>
      <c r="B20384" s="6">
        <v>44652</v>
      </c>
      <c r="C20384" s="6">
        <v>44742</v>
      </c>
      <c r="D20384" s="2" t="s">
        <v>50</v>
      </c>
      <c r="E20384" s="2" t="s">
        <v>372</v>
      </c>
      <c r="F20384" t="s">
        <v>146</v>
      </c>
      <c r="G20384" s="2" t="s">
        <v>146</v>
      </c>
      <c r="H20384" t="s">
        <v>69</v>
      </c>
      <c r="I20384" t="s">
        <v>509</v>
      </c>
      <c r="J20384" t="s">
        <v>74</v>
      </c>
      <c r="K20384" t="s">
        <v>67</v>
      </c>
      <c r="L20384" s="2" t="s">
        <v>61</v>
      </c>
      <c r="M20384" t="s">
        <v>30769</v>
      </c>
      <c r="N20384" s="2" t="s">
        <v>371</v>
      </c>
      <c r="O20384" s="6">
        <v>44749</v>
      </c>
      <c r="P20384" s="6">
        <v>44749</v>
      </c>
      <c r="Q20384" s="2" t="s">
        <v>35511</v>
      </c>
    </row>
    <row r="20385" spans="1:17" x14ac:dyDescent="0.3">
      <c r="A20385" s="2">
        <v>2022</v>
      </c>
      <c r="B20385" s="6">
        <v>44652</v>
      </c>
      <c r="C20385" s="6">
        <v>44742</v>
      </c>
      <c r="D20385" s="2" t="s">
        <v>50</v>
      </c>
      <c r="E20385" s="2" t="s">
        <v>372</v>
      </c>
      <c r="F20385" t="s">
        <v>124</v>
      </c>
      <c r="G20385" s="2" t="s">
        <v>124</v>
      </c>
      <c r="H20385" t="s">
        <v>64</v>
      </c>
      <c r="I20385" t="s">
        <v>30770</v>
      </c>
      <c r="J20385" t="s">
        <v>246</v>
      </c>
      <c r="K20385" t="s">
        <v>187</v>
      </c>
      <c r="L20385" s="2" t="s">
        <v>61</v>
      </c>
      <c r="M20385" t="s">
        <v>30771</v>
      </c>
      <c r="N20385" s="2" t="s">
        <v>371</v>
      </c>
      <c r="O20385" s="6">
        <v>44749</v>
      </c>
      <c r="P20385" s="6">
        <v>44749</v>
      </c>
      <c r="Q20385" s="2" t="s">
        <v>35511</v>
      </c>
    </row>
    <row r="20386" spans="1:17" x14ac:dyDescent="0.3">
      <c r="A20386" s="2">
        <v>2022</v>
      </c>
      <c r="B20386" s="6">
        <v>44652</v>
      </c>
      <c r="C20386" s="6">
        <v>44742</v>
      </c>
      <c r="D20386" s="2" t="s">
        <v>50</v>
      </c>
      <c r="E20386" s="2" t="s">
        <v>372</v>
      </c>
      <c r="F20386" t="s">
        <v>320</v>
      </c>
      <c r="G20386" s="2" t="s">
        <v>320</v>
      </c>
      <c r="H20386" t="s">
        <v>64</v>
      </c>
      <c r="I20386" t="s">
        <v>4604</v>
      </c>
      <c r="J20386" t="s">
        <v>106</v>
      </c>
      <c r="K20386" t="s">
        <v>86</v>
      </c>
      <c r="L20386" s="2" t="s">
        <v>61</v>
      </c>
      <c r="M20386" t="s">
        <v>30772</v>
      </c>
      <c r="N20386" s="2" t="s">
        <v>371</v>
      </c>
      <c r="O20386" s="6">
        <v>44749</v>
      </c>
      <c r="P20386" s="6">
        <v>44749</v>
      </c>
      <c r="Q20386" s="2" t="s">
        <v>35511</v>
      </c>
    </row>
    <row r="20387" spans="1:17" x14ac:dyDescent="0.3">
      <c r="A20387" s="2">
        <v>2022</v>
      </c>
      <c r="B20387" s="6">
        <v>44652</v>
      </c>
      <c r="C20387" s="6">
        <v>44742</v>
      </c>
      <c r="D20387" s="2" t="s">
        <v>50</v>
      </c>
      <c r="E20387" s="2" t="s">
        <v>372</v>
      </c>
      <c r="F20387" t="s">
        <v>76</v>
      </c>
      <c r="G20387" s="2" t="s">
        <v>76</v>
      </c>
      <c r="H20387" t="s">
        <v>69</v>
      </c>
      <c r="I20387" t="s">
        <v>30773</v>
      </c>
      <c r="J20387" t="s">
        <v>144</v>
      </c>
      <c r="K20387" t="s">
        <v>12664</v>
      </c>
      <c r="L20387" s="2" t="s">
        <v>61</v>
      </c>
      <c r="M20387" t="s">
        <v>30774</v>
      </c>
      <c r="N20387" s="2" t="s">
        <v>371</v>
      </c>
      <c r="O20387" s="6">
        <v>44749</v>
      </c>
      <c r="P20387" s="6">
        <v>44749</v>
      </c>
      <c r="Q20387" s="2" t="s">
        <v>35511</v>
      </c>
    </row>
    <row r="20388" spans="1:17" x14ac:dyDescent="0.3">
      <c r="A20388" s="2">
        <v>2022</v>
      </c>
      <c r="B20388" s="6">
        <v>44652</v>
      </c>
      <c r="C20388" s="6">
        <v>44742</v>
      </c>
      <c r="D20388" s="2" t="s">
        <v>50</v>
      </c>
      <c r="E20388" s="2" t="s">
        <v>372</v>
      </c>
      <c r="F20388" t="s">
        <v>174</v>
      </c>
      <c r="G20388" s="2" t="s">
        <v>174</v>
      </c>
      <c r="H20388" t="s">
        <v>69</v>
      </c>
      <c r="I20388" t="s">
        <v>6468</v>
      </c>
      <c r="J20388" t="s">
        <v>2205</v>
      </c>
      <c r="K20388" t="s">
        <v>1323</v>
      </c>
      <c r="L20388" s="2" t="s">
        <v>61</v>
      </c>
      <c r="M20388" t="s">
        <v>30775</v>
      </c>
      <c r="N20388" s="2" t="s">
        <v>371</v>
      </c>
      <c r="O20388" s="6">
        <v>44749</v>
      </c>
      <c r="P20388" s="6">
        <v>44749</v>
      </c>
      <c r="Q20388" s="2" t="s">
        <v>35511</v>
      </c>
    </row>
    <row r="20389" spans="1:17" x14ac:dyDescent="0.3">
      <c r="A20389" s="2">
        <v>2022</v>
      </c>
      <c r="B20389" s="6">
        <v>44652</v>
      </c>
      <c r="C20389" s="6">
        <v>44742</v>
      </c>
      <c r="D20389" s="2" t="s">
        <v>50</v>
      </c>
      <c r="E20389" s="2" t="s">
        <v>372</v>
      </c>
      <c r="F20389" t="s">
        <v>232</v>
      </c>
      <c r="G20389" s="2" t="s">
        <v>232</v>
      </c>
      <c r="H20389" t="s">
        <v>69</v>
      </c>
      <c r="I20389" t="s">
        <v>242</v>
      </c>
      <c r="J20389" t="s">
        <v>67</v>
      </c>
      <c r="K20389" t="s">
        <v>86</v>
      </c>
      <c r="L20389" s="2" t="s">
        <v>61</v>
      </c>
      <c r="M20389" t="s">
        <v>30776</v>
      </c>
      <c r="N20389" s="2" t="s">
        <v>371</v>
      </c>
      <c r="O20389" s="6">
        <v>44749</v>
      </c>
      <c r="P20389" s="6">
        <v>44749</v>
      </c>
      <c r="Q20389" s="2" t="s">
        <v>35511</v>
      </c>
    </row>
    <row r="20390" spans="1:17" x14ac:dyDescent="0.3">
      <c r="A20390" s="2">
        <v>2022</v>
      </c>
      <c r="B20390" s="6">
        <v>44652</v>
      </c>
      <c r="C20390" s="6">
        <v>44742</v>
      </c>
      <c r="D20390" s="2" t="s">
        <v>50</v>
      </c>
      <c r="E20390" s="2" t="s">
        <v>372</v>
      </c>
      <c r="F20390" t="s">
        <v>124</v>
      </c>
      <c r="G20390" s="2" t="s">
        <v>124</v>
      </c>
      <c r="H20390" t="s">
        <v>69</v>
      </c>
      <c r="I20390" t="s">
        <v>14044</v>
      </c>
      <c r="J20390" t="s">
        <v>96</v>
      </c>
      <c r="K20390" t="s">
        <v>10134</v>
      </c>
      <c r="L20390" s="2" t="s">
        <v>61</v>
      </c>
      <c r="M20390" t="s">
        <v>30777</v>
      </c>
      <c r="N20390" s="2" t="s">
        <v>371</v>
      </c>
      <c r="O20390" s="6">
        <v>44749</v>
      </c>
      <c r="P20390" s="6">
        <v>44749</v>
      </c>
      <c r="Q20390" s="2" t="s">
        <v>35511</v>
      </c>
    </row>
    <row r="20391" spans="1:17" x14ac:dyDescent="0.3">
      <c r="A20391" s="2">
        <v>2022</v>
      </c>
      <c r="B20391" s="6">
        <v>44652</v>
      </c>
      <c r="C20391" s="6">
        <v>44742</v>
      </c>
      <c r="D20391" s="2" t="s">
        <v>50</v>
      </c>
      <c r="E20391" s="2" t="s">
        <v>372</v>
      </c>
      <c r="F20391" t="s">
        <v>248</v>
      </c>
      <c r="G20391" s="2" t="s">
        <v>248</v>
      </c>
      <c r="H20391" t="s">
        <v>64</v>
      </c>
      <c r="I20391" t="s">
        <v>5180</v>
      </c>
      <c r="J20391" t="s">
        <v>99</v>
      </c>
      <c r="K20391" t="s">
        <v>101</v>
      </c>
      <c r="L20391" s="2" t="s">
        <v>61</v>
      </c>
      <c r="M20391" t="s">
        <v>30778</v>
      </c>
      <c r="N20391" s="2" t="s">
        <v>371</v>
      </c>
      <c r="O20391" s="6">
        <v>44749</v>
      </c>
      <c r="P20391" s="6">
        <v>44749</v>
      </c>
      <c r="Q20391" s="2" t="s">
        <v>35511</v>
      </c>
    </row>
    <row r="20392" spans="1:17" x14ac:dyDescent="0.3">
      <c r="A20392" s="2">
        <v>2022</v>
      </c>
      <c r="B20392" s="6">
        <v>44652</v>
      </c>
      <c r="C20392" s="6">
        <v>44742</v>
      </c>
      <c r="D20392" s="2" t="s">
        <v>50</v>
      </c>
      <c r="E20392" s="2" t="s">
        <v>372</v>
      </c>
      <c r="F20392" t="s">
        <v>16906</v>
      </c>
      <c r="G20392" s="2" t="s">
        <v>16906</v>
      </c>
      <c r="H20392" t="s">
        <v>260</v>
      </c>
      <c r="I20392" t="s">
        <v>24561</v>
      </c>
      <c r="J20392" t="s">
        <v>106</v>
      </c>
      <c r="K20392" t="s">
        <v>1892</v>
      </c>
      <c r="L20392" s="2" t="s">
        <v>61</v>
      </c>
      <c r="M20392" t="s">
        <v>30780</v>
      </c>
      <c r="N20392" s="2" t="s">
        <v>371</v>
      </c>
      <c r="O20392" s="6">
        <v>44749</v>
      </c>
      <c r="P20392" s="6">
        <v>44749</v>
      </c>
      <c r="Q20392" s="2" t="s">
        <v>35511</v>
      </c>
    </row>
    <row r="20393" spans="1:17" x14ac:dyDescent="0.3">
      <c r="A20393" s="2">
        <v>2022</v>
      </c>
      <c r="B20393" s="6">
        <v>44652</v>
      </c>
      <c r="C20393" s="6">
        <v>44742</v>
      </c>
      <c r="D20393" s="2" t="s">
        <v>50</v>
      </c>
      <c r="E20393" s="2" t="s">
        <v>372</v>
      </c>
      <c r="F20393" t="s">
        <v>253</v>
      </c>
      <c r="G20393" s="2" t="s">
        <v>253</v>
      </c>
      <c r="H20393" t="s">
        <v>69</v>
      </c>
      <c r="I20393" t="s">
        <v>30781</v>
      </c>
      <c r="J20393" t="s">
        <v>312</v>
      </c>
      <c r="K20393" t="s">
        <v>1323</v>
      </c>
      <c r="L20393" s="2" t="s">
        <v>61</v>
      </c>
      <c r="M20393" t="s">
        <v>30782</v>
      </c>
      <c r="N20393" s="2" t="s">
        <v>371</v>
      </c>
      <c r="O20393" s="6">
        <v>44749</v>
      </c>
      <c r="P20393" s="6">
        <v>44749</v>
      </c>
      <c r="Q20393" s="2" t="s">
        <v>35511</v>
      </c>
    </row>
    <row r="20394" spans="1:17" x14ac:dyDescent="0.3">
      <c r="A20394" s="2">
        <v>2022</v>
      </c>
      <c r="B20394" s="6">
        <v>44652</v>
      </c>
      <c r="C20394" s="6">
        <v>44742</v>
      </c>
      <c r="D20394" s="2" t="s">
        <v>50</v>
      </c>
      <c r="E20394" s="2" t="s">
        <v>372</v>
      </c>
      <c r="F20394" t="s">
        <v>248</v>
      </c>
      <c r="G20394" s="2" t="s">
        <v>248</v>
      </c>
      <c r="H20394" t="s">
        <v>69</v>
      </c>
      <c r="I20394" t="s">
        <v>456</v>
      </c>
      <c r="J20394" t="s">
        <v>96</v>
      </c>
      <c r="K20394" t="s">
        <v>234</v>
      </c>
      <c r="L20394" s="2" t="s">
        <v>61</v>
      </c>
      <c r="M20394" t="s">
        <v>30785</v>
      </c>
      <c r="N20394" s="2" t="s">
        <v>371</v>
      </c>
      <c r="O20394" s="6">
        <v>44749</v>
      </c>
      <c r="P20394" s="6">
        <v>44749</v>
      </c>
      <c r="Q20394" s="2" t="s">
        <v>35511</v>
      </c>
    </row>
    <row r="20395" spans="1:17" x14ac:dyDescent="0.3">
      <c r="A20395" s="2">
        <v>2022</v>
      </c>
      <c r="B20395" s="6">
        <v>44652</v>
      </c>
      <c r="C20395" s="6">
        <v>44742</v>
      </c>
      <c r="D20395" s="2" t="s">
        <v>50</v>
      </c>
      <c r="E20395" s="2" t="s">
        <v>372</v>
      </c>
      <c r="F20395" t="s">
        <v>620</v>
      </c>
      <c r="G20395" s="2" t="s">
        <v>620</v>
      </c>
      <c r="H20395" t="s">
        <v>69</v>
      </c>
      <c r="I20395" t="s">
        <v>19818</v>
      </c>
      <c r="J20395" t="s">
        <v>148</v>
      </c>
      <c r="K20395" t="s">
        <v>67</v>
      </c>
      <c r="L20395" s="2" t="s">
        <v>61</v>
      </c>
      <c r="M20395" t="s">
        <v>30786</v>
      </c>
      <c r="N20395" s="2" t="s">
        <v>371</v>
      </c>
      <c r="O20395" s="6">
        <v>44749</v>
      </c>
      <c r="P20395" s="6">
        <v>44749</v>
      </c>
      <c r="Q20395" s="2" t="s">
        <v>35511</v>
      </c>
    </row>
    <row r="20396" spans="1:17" x14ac:dyDescent="0.3">
      <c r="A20396" s="2">
        <v>2022</v>
      </c>
      <c r="B20396" s="6">
        <v>44652</v>
      </c>
      <c r="C20396" s="6">
        <v>44742</v>
      </c>
      <c r="D20396" s="2" t="s">
        <v>50</v>
      </c>
      <c r="E20396" s="2" t="s">
        <v>372</v>
      </c>
      <c r="F20396" t="s">
        <v>73</v>
      </c>
      <c r="G20396" s="2" t="s">
        <v>73</v>
      </c>
      <c r="H20396" t="s">
        <v>64</v>
      </c>
      <c r="I20396" t="s">
        <v>30788</v>
      </c>
      <c r="J20396" t="s">
        <v>5922</v>
      </c>
      <c r="K20396" t="s">
        <v>1323</v>
      </c>
      <c r="L20396" s="2" t="s">
        <v>61</v>
      </c>
      <c r="M20396" t="s">
        <v>30789</v>
      </c>
      <c r="N20396" s="2" t="s">
        <v>371</v>
      </c>
      <c r="O20396" s="6">
        <v>44749</v>
      </c>
      <c r="P20396" s="6">
        <v>44749</v>
      </c>
      <c r="Q20396" s="2" t="s">
        <v>35511</v>
      </c>
    </row>
    <row r="20397" spans="1:17" x14ac:dyDescent="0.3">
      <c r="A20397" s="2">
        <v>2022</v>
      </c>
      <c r="B20397" s="6">
        <v>44652</v>
      </c>
      <c r="C20397" s="6">
        <v>44742</v>
      </c>
      <c r="D20397" s="2" t="s">
        <v>50</v>
      </c>
      <c r="E20397" s="2" t="s">
        <v>372</v>
      </c>
      <c r="F20397" t="s">
        <v>248</v>
      </c>
      <c r="G20397" s="2" t="s">
        <v>248</v>
      </c>
      <c r="H20397" t="s">
        <v>69</v>
      </c>
      <c r="I20397" t="s">
        <v>27016</v>
      </c>
      <c r="J20397" t="s">
        <v>99</v>
      </c>
      <c r="K20397" t="s">
        <v>726</v>
      </c>
      <c r="L20397" s="2" t="s">
        <v>61</v>
      </c>
      <c r="M20397" t="s">
        <v>30790</v>
      </c>
      <c r="N20397" s="2" t="s">
        <v>371</v>
      </c>
      <c r="O20397" s="6">
        <v>44749</v>
      </c>
      <c r="P20397" s="6">
        <v>44749</v>
      </c>
      <c r="Q20397" s="2" t="s">
        <v>35511</v>
      </c>
    </row>
    <row r="20398" spans="1:17" x14ac:dyDescent="0.3">
      <c r="A20398" s="2">
        <v>2022</v>
      </c>
      <c r="B20398" s="6">
        <v>44652</v>
      </c>
      <c r="C20398" s="6">
        <v>44742</v>
      </c>
      <c r="D20398" s="2" t="s">
        <v>50</v>
      </c>
      <c r="E20398" s="2" t="s">
        <v>372</v>
      </c>
      <c r="F20398" t="s">
        <v>73</v>
      </c>
      <c r="G20398" s="2" t="s">
        <v>73</v>
      </c>
      <c r="H20398" t="s">
        <v>69</v>
      </c>
      <c r="I20398" t="s">
        <v>30791</v>
      </c>
      <c r="J20398" t="s">
        <v>1010</v>
      </c>
      <c r="K20398" t="s">
        <v>30792</v>
      </c>
      <c r="L20398" s="2" t="s">
        <v>61</v>
      </c>
      <c r="M20398" t="s">
        <v>30793</v>
      </c>
      <c r="N20398" s="2" t="s">
        <v>371</v>
      </c>
      <c r="O20398" s="6">
        <v>44749</v>
      </c>
      <c r="P20398" s="6">
        <v>44749</v>
      </c>
      <c r="Q20398" s="2" t="s">
        <v>35511</v>
      </c>
    </row>
    <row r="20399" spans="1:17" x14ac:dyDescent="0.3">
      <c r="A20399" s="2">
        <v>2022</v>
      </c>
      <c r="B20399" s="6">
        <v>44652</v>
      </c>
      <c r="C20399" s="6">
        <v>44742</v>
      </c>
      <c r="D20399" s="2" t="s">
        <v>50</v>
      </c>
      <c r="E20399" s="2" t="s">
        <v>372</v>
      </c>
      <c r="F20399" t="s">
        <v>68</v>
      </c>
      <c r="G20399" s="2" t="s">
        <v>68</v>
      </c>
      <c r="H20399" t="s">
        <v>69</v>
      </c>
      <c r="I20399" t="s">
        <v>30795</v>
      </c>
      <c r="J20399" t="s">
        <v>106</v>
      </c>
      <c r="K20399" t="s">
        <v>98</v>
      </c>
      <c r="L20399" s="2" t="s">
        <v>61</v>
      </c>
      <c r="M20399" t="s">
        <v>30796</v>
      </c>
      <c r="N20399" s="2" t="s">
        <v>371</v>
      </c>
      <c r="O20399" s="6">
        <v>44749</v>
      </c>
      <c r="P20399" s="6">
        <v>44749</v>
      </c>
      <c r="Q20399" s="2" t="s">
        <v>35511</v>
      </c>
    </row>
    <row r="20400" spans="1:17" x14ac:dyDescent="0.3">
      <c r="A20400" s="2">
        <v>2022</v>
      </c>
      <c r="B20400" s="6">
        <v>44652</v>
      </c>
      <c r="C20400" s="6">
        <v>44742</v>
      </c>
      <c r="D20400" s="2" t="s">
        <v>50</v>
      </c>
      <c r="E20400" s="2" t="s">
        <v>372</v>
      </c>
      <c r="F20400" t="s">
        <v>3359</v>
      </c>
      <c r="G20400" s="2" t="s">
        <v>3359</v>
      </c>
      <c r="H20400" t="s">
        <v>69</v>
      </c>
      <c r="I20400" t="s">
        <v>30798</v>
      </c>
      <c r="J20400" t="s">
        <v>19060</v>
      </c>
      <c r="K20400" t="s">
        <v>83</v>
      </c>
      <c r="L20400" s="2" t="s">
        <v>61</v>
      </c>
      <c r="M20400" t="s">
        <v>30799</v>
      </c>
      <c r="N20400" s="2" t="s">
        <v>371</v>
      </c>
      <c r="O20400" s="6">
        <v>44749</v>
      </c>
      <c r="P20400" s="6">
        <v>44749</v>
      </c>
      <c r="Q20400" s="2" t="s">
        <v>35511</v>
      </c>
    </row>
    <row r="20401" spans="1:17" x14ac:dyDescent="0.3">
      <c r="A20401" s="2">
        <v>2022</v>
      </c>
      <c r="B20401" s="6">
        <v>44652</v>
      </c>
      <c r="C20401" s="6">
        <v>44742</v>
      </c>
      <c r="D20401" s="2" t="s">
        <v>50</v>
      </c>
      <c r="E20401" s="2" t="s">
        <v>372</v>
      </c>
      <c r="F20401" t="s">
        <v>1275</v>
      </c>
      <c r="G20401" s="2" t="s">
        <v>1275</v>
      </c>
      <c r="H20401" t="s">
        <v>260</v>
      </c>
      <c r="I20401" t="s">
        <v>12740</v>
      </c>
      <c r="J20401" t="s">
        <v>1613</v>
      </c>
      <c r="K20401" t="s">
        <v>2268</v>
      </c>
      <c r="L20401" s="2" t="s">
        <v>61</v>
      </c>
      <c r="M20401" t="s">
        <v>30800</v>
      </c>
      <c r="N20401" s="2" t="s">
        <v>371</v>
      </c>
      <c r="O20401" s="6">
        <v>44749</v>
      </c>
      <c r="P20401" s="6">
        <v>44749</v>
      </c>
      <c r="Q20401" s="2" t="s">
        <v>35511</v>
      </c>
    </row>
    <row r="20402" spans="1:17" x14ac:dyDescent="0.3">
      <c r="A20402" s="2">
        <v>2022</v>
      </c>
      <c r="B20402" s="6">
        <v>44652</v>
      </c>
      <c r="C20402" s="6">
        <v>44742</v>
      </c>
      <c r="D20402" s="2" t="s">
        <v>50</v>
      </c>
      <c r="E20402" s="2" t="s">
        <v>372</v>
      </c>
      <c r="F20402" t="s">
        <v>124</v>
      </c>
      <c r="G20402" s="2" t="s">
        <v>124</v>
      </c>
      <c r="H20402" t="s">
        <v>69</v>
      </c>
      <c r="I20402" t="s">
        <v>30801</v>
      </c>
      <c r="J20402" t="s">
        <v>5120</v>
      </c>
      <c r="K20402" t="s">
        <v>5922</v>
      </c>
      <c r="L20402" s="2" t="s">
        <v>61</v>
      </c>
      <c r="M20402" t="s">
        <v>30802</v>
      </c>
      <c r="N20402" s="2" t="s">
        <v>371</v>
      </c>
      <c r="O20402" s="6">
        <v>44749</v>
      </c>
      <c r="P20402" s="6">
        <v>44749</v>
      </c>
      <c r="Q20402" s="2" t="s">
        <v>35511</v>
      </c>
    </row>
    <row r="20403" spans="1:17" x14ac:dyDescent="0.3">
      <c r="A20403" s="2">
        <v>2022</v>
      </c>
      <c r="B20403" s="6">
        <v>44652</v>
      </c>
      <c r="C20403" s="6">
        <v>44742</v>
      </c>
      <c r="D20403" s="2" t="s">
        <v>50</v>
      </c>
      <c r="E20403" s="2" t="s">
        <v>372</v>
      </c>
      <c r="F20403" t="s">
        <v>200</v>
      </c>
      <c r="G20403" s="2" t="s">
        <v>200</v>
      </c>
      <c r="H20403" t="s">
        <v>69</v>
      </c>
      <c r="I20403" t="s">
        <v>1123</v>
      </c>
      <c r="J20403" t="s">
        <v>99</v>
      </c>
      <c r="K20403" t="s">
        <v>106</v>
      </c>
      <c r="L20403" s="2" t="s">
        <v>61</v>
      </c>
      <c r="M20403" t="s">
        <v>30805</v>
      </c>
      <c r="N20403" s="2" t="s">
        <v>371</v>
      </c>
      <c r="O20403" s="6">
        <v>44749</v>
      </c>
      <c r="P20403" s="6">
        <v>44749</v>
      </c>
      <c r="Q20403" s="2" t="s">
        <v>35511</v>
      </c>
    </row>
    <row r="20404" spans="1:17" x14ac:dyDescent="0.3">
      <c r="A20404" s="2">
        <v>2022</v>
      </c>
      <c r="B20404" s="6">
        <v>44652</v>
      </c>
      <c r="C20404" s="6">
        <v>44742</v>
      </c>
      <c r="D20404" s="2" t="s">
        <v>50</v>
      </c>
      <c r="E20404" s="2" t="s">
        <v>372</v>
      </c>
      <c r="F20404" t="s">
        <v>68</v>
      </c>
      <c r="G20404" s="2" t="s">
        <v>68</v>
      </c>
      <c r="H20404" t="s">
        <v>64</v>
      </c>
      <c r="I20404" t="s">
        <v>2053</v>
      </c>
      <c r="J20404" t="s">
        <v>82</v>
      </c>
      <c r="K20404" t="s">
        <v>315</v>
      </c>
      <c r="L20404" s="2" t="s">
        <v>61</v>
      </c>
      <c r="M20404" t="s">
        <v>30806</v>
      </c>
      <c r="N20404" s="2" t="s">
        <v>371</v>
      </c>
      <c r="O20404" s="6">
        <v>44749</v>
      </c>
      <c r="P20404" s="6">
        <v>44749</v>
      </c>
      <c r="Q20404" s="2" t="s">
        <v>35511</v>
      </c>
    </row>
    <row r="20405" spans="1:17" x14ac:dyDescent="0.3">
      <c r="A20405" s="2">
        <v>2022</v>
      </c>
      <c r="B20405" s="6">
        <v>44652</v>
      </c>
      <c r="C20405" s="6">
        <v>44742</v>
      </c>
      <c r="D20405" s="2" t="s">
        <v>50</v>
      </c>
      <c r="E20405" s="2" t="s">
        <v>372</v>
      </c>
      <c r="F20405" t="s">
        <v>104</v>
      </c>
      <c r="G20405" s="2" t="s">
        <v>104</v>
      </c>
      <c r="H20405" t="s">
        <v>64</v>
      </c>
      <c r="I20405" t="s">
        <v>1485</v>
      </c>
      <c r="J20405" t="s">
        <v>1803</v>
      </c>
      <c r="K20405" t="s">
        <v>3479</v>
      </c>
      <c r="L20405" s="2" t="s">
        <v>61</v>
      </c>
      <c r="M20405" t="s">
        <v>30807</v>
      </c>
      <c r="N20405" s="2" t="s">
        <v>371</v>
      </c>
      <c r="O20405" s="6">
        <v>44749</v>
      </c>
      <c r="P20405" s="6">
        <v>44749</v>
      </c>
      <c r="Q20405" s="2" t="s">
        <v>35511</v>
      </c>
    </row>
    <row r="20406" spans="1:17" x14ac:dyDescent="0.3">
      <c r="A20406" s="2">
        <v>2022</v>
      </c>
      <c r="B20406" s="6">
        <v>44652</v>
      </c>
      <c r="C20406" s="6">
        <v>44742</v>
      </c>
      <c r="D20406" s="2" t="s">
        <v>50</v>
      </c>
      <c r="E20406" s="2" t="s">
        <v>372</v>
      </c>
      <c r="F20406" t="s">
        <v>174</v>
      </c>
      <c r="G20406" s="2" t="s">
        <v>174</v>
      </c>
      <c r="H20406" t="s">
        <v>69</v>
      </c>
      <c r="I20406" t="s">
        <v>1868</v>
      </c>
      <c r="J20406" t="s">
        <v>218</v>
      </c>
      <c r="K20406" t="s">
        <v>383</v>
      </c>
      <c r="L20406" s="2" t="s">
        <v>61</v>
      </c>
      <c r="M20406" t="s">
        <v>30808</v>
      </c>
      <c r="N20406" s="2" t="s">
        <v>371</v>
      </c>
      <c r="O20406" s="6">
        <v>44749</v>
      </c>
      <c r="P20406" s="6">
        <v>44749</v>
      </c>
      <c r="Q20406" s="2" t="s">
        <v>35511</v>
      </c>
    </row>
    <row r="20407" spans="1:17" x14ac:dyDescent="0.3">
      <c r="A20407" s="2">
        <v>2022</v>
      </c>
      <c r="B20407" s="6">
        <v>44652</v>
      </c>
      <c r="C20407" s="6">
        <v>44742</v>
      </c>
      <c r="D20407" s="2" t="s">
        <v>50</v>
      </c>
      <c r="E20407" s="2" t="s">
        <v>372</v>
      </c>
      <c r="F20407" t="s">
        <v>146</v>
      </c>
      <c r="G20407" s="2" t="s">
        <v>146</v>
      </c>
      <c r="H20407" t="s">
        <v>64</v>
      </c>
      <c r="I20407" t="s">
        <v>161</v>
      </c>
      <c r="J20407" t="s">
        <v>255</v>
      </c>
      <c r="K20407" t="s">
        <v>67</v>
      </c>
      <c r="L20407" s="2" t="s">
        <v>61</v>
      </c>
      <c r="M20407" t="s">
        <v>30809</v>
      </c>
      <c r="N20407" s="2" t="s">
        <v>371</v>
      </c>
      <c r="O20407" s="6">
        <v>44749</v>
      </c>
      <c r="P20407" s="6">
        <v>44749</v>
      </c>
      <c r="Q20407" s="2" t="s">
        <v>35511</v>
      </c>
    </row>
    <row r="20408" spans="1:17" x14ac:dyDescent="0.3">
      <c r="A20408" s="2">
        <v>2022</v>
      </c>
      <c r="B20408" s="6">
        <v>44652</v>
      </c>
      <c r="C20408" s="6">
        <v>44742</v>
      </c>
      <c r="D20408" s="2" t="s">
        <v>50</v>
      </c>
      <c r="E20408" s="2" t="s">
        <v>372</v>
      </c>
      <c r="F20408" t="s">
        <v>146</v>
      </c>
      <c r="G20408" s="2" t="s">
        <v>146</v>
      </c>
      <c r="H20408" t="s">
        <v>69</v>
      </c>
      <c r="I20408" t="s">
        <v>16726</v>
      </c>
      <c r="J20408" t="s">
        <v>9476</v>
      </c>
      <c r="K20408" t="s">
        <v>74</v>
      </c>
      <c r="L20408" s="2" t="s">
        <v>61</v>
      </c>
      <c r="M20408" t="s">
        <v>30811</v>
      </c>
      <c r="N20408" s="2" t="s">
        <v>371</v>
      </c>
      <c r="O20408" s="6">
        <v>44749</v>
      </c>
      <c r="P20408" s="6">
        <v>44749</v>
      </c>
      <c r="Q20408" s="2" t="s">
        <v>35511</v>
      </c>
    </row>
    <row r="20409" spans="1:17" x14ac:dyDescent="0.3">
      <c r="A20409" s="2">
        <v>2022</v>
      </c>
      <c r="B20409" s="6">
        <v>44652</v>
      </c>
      <c r="C20409" s="6">
        <v>44742</v>
      </c>
      <c r="D20409" s="2" t="s">
        <v>50</v>
      </c>
      <c r="E20409" s="2" t="s">
        <v>372</v>
      </c>
      <c r="F20409" t="s">
        <v>344</v>
      </c>
      <c r="G20409" s="2" t="s">
        <v>344</v>
      </c>
      <c r="H20409" t="s">
        <v>69</v>
      </c>
      <c r="I20409" t="s">
        <v>30812</v>
      </c>
      <c r="J20409" t="s">
        <v>123</v>
      </c>
      <c r="K20409" t="s">
        <v>158</v>
      </c>
      <c r="L20409" s="2" t="s">
        <v>61</v>
      </c>
      <c r="M20409" t="s">
        <v>30813</v>
      </c>
      <c r="N20409" s="2" t="s">
        <v>371</v>
      </c>
      <c r="O20409" s="6">
        <v>44749</v>
      </c>
      <c r="P20409" s="6">
        <v>44749</v>
      </c>
      <c r="Q20409" s="2" t="s">
        <v>35511</v>
      </c>
    </row>
    <row r="20410" spans="1:17" x14ac:dyDescent="0.3">
      <c r="A20410" s="2">
        <v>2022</v>
      </c>
      <c r="B20410" s="6">
        <v>44652</v>
      </c>
      <c r="C20410" s="6">
        <v>44742</v>
      </c>
      <c r="D20410" s="2" t="s">
        <v>50</v>
      </c>
      <c r="E20410" s="2" t="s">
        <v>372</v>
      </c>
      <c r="F20410" t="s">
        <v>73</v>
      </c>
      <c r="G20410" s="2" t="s">
        <v>73</v>
      </c>
      <c r="H20410" t="s">
        <v>69</v>
      </c>
      <c r="I20410" t="s">
        <v>1255</v>
      </c>
      <c r="J20410" t="s">
        <v>939</v>
      </c>
      <c r="K20410" t="s">
        <v>67</v>
      </c>
      <c r="L20410" s="2" t="s">
        <v>61</v>
      </c>
      <c r="M20410" t="s">
        <v>30815</v>
      </c>
      <c r="N20410" s="2" t="s">
        <v>371</v>
      </c>
      <c r="O20410" s="6">
        <v>44749</v>
      </c>
      <c r="P20410" s="6">
        <v>44749</v>
      </c>
      <c r="Q20410" s="2" t="s">
        <v>35511</v>
      </c>
    </row>
    <row r="20411" spans="1:17" x14ac:dyDescent="0.3">
      <c r="A20411" s="2">
        <v>2022</v>
      </c>
      <c r="B20411" s="6">
        <v>44652</v>
      </c>
      <c r="C20411" s="6">
        <v>44742</v>
      </c>
      <c r="D20411" s="2" t="s">
        <v>50</v>
      </c>
      <c r="E20411" s="2" t="s">
        <v>372</v>
      </c>
      <c r="F20411" t="s">
        <v>269</v>
      </c>
      <c r="G20411" s="2" t="s">
        <v>269</v>
      </c>
      <c r="H20411" t="s">
        <v>69</v>
      </c>
      <c r="I20411" t="s">
        <v>27812</v>
      </c>
      <c r="J20411" t="s">
        <v>24944</v>
      </c>
      <c r="K20411" t="s">
        <v>25368</v>
      </c>
      <c r="L20411" s="2" t="s">
        <v>61</v>
      </c>
      <c r="M20411" t="s">
        <v>30816</v>
      </c>
      <c r="N20411" s="2" t="s">
        <v>371</v>
      </c>
      <c r="O20411" s="6">
        <v>44749</v>
      </c>
      <c r="P20411" s="6">
        <v>44749</v>
      </c>
      <c r="Q20411" s="2" t="s">
        <v>35511</v>
      </c>
    </row>
    <row r="20412" spans="1:17" x14ac:dyDescent="0.3">
      <c r="A20412" s="2">
        <v>2022</v>
      </c>
      <c r="B20412" s="6">
        <v>44652</v>
      </c>
      <c r="C20412" s="6">
        <v>44742</v>
      </c>
      <c r="D20412" s="2" t="s">
        <v>50</v>
      </c>
      <c r="E20412" s="2" t="s">
        <v>372</v>
      </c>
      <c r="F20412" t="s">
        <v>73</v>
      </c>
      <c r="G20412" s="2" t="s">
        <v>73</v>
      </c>
      <c r="H20412" t="s">
        <v>69</v>
      </c>
      <c r="I20412" t="s">
        <v>239</v>
      </c>
      <c r="J20412" t="s">
        <v>1188</v>
      </c>
      <c r="K20412" t="s">
        <v>1256</v>
      </c>
      <c r="L20412" s="2" t="s">
        <v>61</v>
      </c>
      <c r="M20412" t="s">
        <v>30817</v>
      </c>
      <c r="N20412" s="2" t="s">
        <v>371</v>
      </c>
      <c r="O20412" s="6">
        <v>44749</v>
      </c>
      <c r="P20412" s="6">
        <v>44749</v>
      </c>
      <c r="Q20412" s="2" t="s">
        <v>35511</v>
      </c>
    </row>
    <row r="20413" spans="1:17" x14ac:dyDescent="0.3">
      <c r="A20413" s="2">
        <v>2022</v>
      </c>
      <c r="B20413" s="6">
        <v>44652</v>
      </c>
      <c r="C20413" s="6">
        <v>44742</v>
      </c>
      <c r="D20413" s="2" t="s">
        <v>50</v>
      </c>
      <c r="E20413" s="2" t="s">
        <v>372</v>
      </c>
      <c r="F20413" t="s">
        <v>73</v>
      </c>
      <c r="G20413" s="2" t="s">
        <v>73</v>
      </c>
      <c r="H20413" t="s">
        <v>69</v>
      </c>
      <c r="I20413" t="s">
        <v>10319</v>
      </c>
      <c r="J20413" t="s">
        <v>74</v>
      </c>
      <c r="K20413" t="s">
        <v>274</v>
      </c>
      <c r="L20413" s="2" t="s">
        <v>61</v>
      </c>
      <c r="M20413" t="s">
        <v>30818</v>
      </c>
      <c r="N20413" s="2" t="s">
        <v>371</v>
      </c>
      <c r="O20413" s="6">
        <v>44749</v>
      </c>
      <c r="P20413" s="6">
        <v>44749</v>
      </c>
      <c r="Q20413" s="2" t="s">
        <v>35511</v>
      </c>
    </row>
    <row r="20414" spans="1:17" x14ac:dyDescent="0.3">
      <c r="A20414" s="2">
        <v>2022</v>
      </c>
      <c r="B20414" s="6">
        <v>44652</v>
      </c>
      <c r="C20414" s="6">
        <v>44742</v>
      </c>
      <c r="D20414" s="2" t="s">
        <v>50</v>
      </c>
      <c r="E20414" s="2" t="s">
        <v>372</v>
      </c>
      <c r="F20414" t="s">
        <v>132</v>
      </c>
      <c r="G20414" s="2" t="s">
        <v>132</v>
      </c>
      <c r="H20414" t="s">
        <v>69</v>
      </c>
      <c r="I20414" t="s">
        <v>657</v>
      </c>
      <c r="J20414" t="s">
        <v>30819</v>
      </c>
      <c r="K20414" t="s">
        <v>255</v>
      </c>
      <c r="L20414" s="2" t="s">
        <v>61</v>
      </c>
      <c r="M20414" t="s">
        <v>30820</v>
      </c>
      <c r="N20414" s="2" t="s">
        <v>371</v>
      </c>
      <c r="O20414" s="6">
        <v>44749</v>
      </c>
      <c r="P20414" s="6">
        <v>44749</v>
      </c>
      <c r="Q20414" s="2" t="s">
        <v>35511</v>
      </c>
    </row>
    <row r="20415" spans="1:17" x14ac:dyDescent="0.3">
      <c r="A20415" s="2">
        <v>2022</v>
      </c>
      <c r="B20415" s="6">
        <v>44652</v>
      </c>
      <c r="C20415" s="6">
        <v>44742</v>
      </c>
      <c r="D20415" s="2" t="s">
        <v>50</v>
      </c>
      <c r="E20415" s="2" t="s">
        <v>372</v>
      </c>
      <c r="F20415" t="s">
        <v>200</v>
      </c>
      <c r="G20415" s="2" t="s">
        <v>200</v>
      </c>
      <c r="H20415" t="s">
        <v>69</v>
      </c>
      <c r="I20415" t="s">
        <v>437</v>
      </c>
      <c r="J20415" t="s">
        <v>1188</v>
      </c>
      <c r="K20415" t="s">
        <v>273</v>
      </c>
      <c r="L20415" s="2" t="s">
        <v>61</v>
      </c>
      <c r="M20415" t="s">
        <v>30821</v>
      </c>
      <c r="N20415" s="2" t="s">
        <v>371</v>
      </c>
      <c r="O20415" s="6">
        <v>44749</v>
      </c>
      <c r="P20415" s="6">
        <v>44749</v>
      </c>
      <c r="Q20415" s="2" t="s">
        <v>35511</v>
      </c>
    </row>
    <row r="20416" spans="1:17" x14ac:dyDescent="0.3">
      <c r="A20416" s="2">
        <v>2022</v>
      </c>
      <c r="B20416" s="6">
        <v>44652</v>
      </c>
      <c r="C20416" s="6">
        <v>44742</v>
      </c>
      <c r="D20416" s="2" t="s">
        <v>50</v>
      </c>
      <c r="E20416" s="2" t="s">
        <v>372</v>
      </c>
      <c r="F20416" t="s">
        <v>253</v>
      </c>
      <c r="G20416" s="2" t="s">
        <v>253</v>
      </c>
      <c r="H20416" t="s">
        <v>69</v>
      </c>
      <c r="I20416" t="s">
        <v>2630</v>
      </c>
      <c r="J20416" t="s">
        <v>83</v>
      </c>
      <c r="K20416" t="s">
        <v>67</v>
      </c>
      <c r="L20416" s="2" t="s">
        <v>61</v>
      </c>
      <c r="M20416" t="s">
        <v>30822</v>
      </c>
      <c r="N20416" s="2" t="s">
        <v>371</v>
      </c>
      <c r="O20416" s="6">
        <v>44749</v>
      </c>
      <c r="P20416" s="6">
        <v>44749</v>
      </c>
      <c r="Q20416" s="2" t="s">
        <v>35511</v>
      </c>
    </row>
    <row r="20417" spans="1:17" x14ac:dyDescent="0.3">
      <c r="A20417" s="2">
        <v>2022</v>
      </c>
      <c r="B20417" s="6">
        <v>44652</v>
      </c>
      <c r="C20417" s="6">
        <v>44742</v>
      </c>
      <c r="D20417" s="2" t="s">
        <v>50</v>
      </c>
      <c r="E20417" s="2" t="s">
        <v>372</v>
      </c>
      <c r="F20417" t="s">
        <v>153</v>
      </c>
      <c r="G20417" s="2" t="s">
        <v>153</v>
      </c>
      <c r="H20417" t="s">
        <v>69</v>
      </c>
      <c r="I20417" t="s">
        <v>2265</v>
      </c>
      <c r="J20417" t="s">
        <v>118</v>
      </c>
      <c r="K20417" t="s">
        <v>99</v>
      </c>
      <c r="L20417" s="2" t="s">
        <v>61</v>
      </c>
      <c r="M20417" t="s">
        <v>30823</v>
      </c>
      <c r="N20417" s="2" t="s">
        <v>371</v>
      </c>
      <c r="O20417" s="6">
        <v>44749</v>
      </c>
      <c r="P20417" s="6">
        <v>44749</v>
      </c>
      <c r="Q20417" s="2" t="s">
        <v>35511</v>
      </c>
    </row>
    <row r="20418" spans="1:17" x14ac:dyDescent="0.3">
      <c r="A20418" s="2">
        <v>2022</v>
      </c>
      <c r="B20418" s="6">
        <v>44652</v>
      </c>
      <c r="C20418" s="6">
        <v>44742</v>
      </c>
      <c r="D20418" s="2" t="s">
        <v>50</v>
      </c>
      <c r="E20418" s="2" t="s">
        <v>372</v>
      </c>
      <c r="F20418" t="s">
        <v>146</v>
      </c>
      <c r="G20418" s="2" t="s">
        <v>146</v>
      </c>
      <c r="H20418" t="s">
        <v>64</v>
      </c>
      <c r="I20418" t="s">
        <v>30826</v>
      </c>
      <c r="J20418" t="s">
        <v>77</v>
      </c>
      <c r="K20418" t="s">
        <v>792</v>
      </c>
      <c r="L20418" s="2" t="s">
        <v>61</v>
      </c>
      <c r="M20418" t="s">
        <v>30827</v>
      </c>
      <c r="N20418" s="2" t="s">
        <v>371</v>
      </c>
      <c r="O20418" s="6">
        <v>44749</v>
      </c>
      <c r="P20418" s="6">
        <v>44749</v>
      </c>
      <c r="Q20418" s="2" t="s">
        <v>35511</v>
      </c>
    </row>
    <row r="20419" spans="1:17" x14ac:dyDescent="0.3">
      <c r="A20419" s="2">
        <v>2022</v>
      </c>
      <c r="B20419" s="6">
        <v>44652</v>
      </c>
      <c r="C20419" s="6">
        <v>44742</v>
      </c>
      <c r="D20419" s="2" t="s">
        <v>50</v>
      </c>
      <c r="E20419" s="2" t="s">
        <v>372</v>
      </c>
      <c r="F20419" t="s">
        <v>248</v>
      </c>
      <c r="G20419" s="2" t="s">
        <v>248</v>
      </c>
      <c r="H20419" t="s">
        <v>64</v>
      </c>
      <c r="I20419" t="s">
        <v>520</v>
      </c>
      <c r="J20419" t="s">
        <v>851</v>
      </c>
      <c r="K20419" t="s">
        <v>67</v>
      </c>
      <c r="L20419" s="2" t="s">
        <v>61</v>
      </c>
      <c r="M20419" t="s">
        <v>30828</v>
      </c>
      <c r="N20419" s="2" t="s">
        <v>371</v>
      </c>
      <c r="O20419" s="6">
        <v>44749</v>
      </c>
      <c r="P20419" s="6">
        <v>44749</v>
      </c>
      <c r="Q20419" s="2" t="s">
        <v>35511</v>
      </c>
    </row>
    <row r="20420" spans="1:17" x14ac:dyDescent="0.3">
      <c r="A20420" s="2">
        <v>2022</v>
      </c>
      <c r="B20420" s="6">
        <v>44652</v>
      </c>
      <c r="C20420" s="6">
        <v>44742</v>
      </c>
      <c r="D20420" s="2" t="s">
        <v>50</v>
      </c>
      <c r="E20420" s="2" t="s">
        <v>372</v>
      </c>
      <c r="F20420" t="s">
        <v>772</v>
      </c>
      <c r="G20420" s="2" t="s">
        <v>772</v>
      </c>
      <c r="H20420" t="s">
        <v>378</v>
      </c>
      <c r="I20420" t="s">
        <v>151</v>
      </c>
      <c r="J20420" t="s">
        <v>23901</v>
      </c>
      <c r="K20420" t="s">
        <v>99</v>
      </c>
      <c r="L20420" s="2" t="s">
        <v>61</v>
      </c>
      <c r="M20420" t="s">
        <v>30829</v>
      </c>
      <c r="N20420" s="2" t="s">
        <v>371</v>
      </c>
      <c r="O20420" s="6">
        <v>44749</v>
      </c>
      <c r="P20420" s="6">
        <v>44749</v>
      </c>
      <c r="Q20420" s="2" t="s">
        <v>35511</v>
      </c>
    </row>
    <row r="20421" spans="1:17" x14ac:dyDescent="0.3">
      <c r="A20421" s="2">
        <v>2022</v>
      </c>
      <c r="B20421" s="6">
        <v>44652</v>
      </c>
      <c r="C20421" s="6">
        <v>44742</v>
      </c>
      <c r="D20421" s="2" t="s">
        <v>50</v>
      </c>
      <c r="E20421" s="2" t="s">
        <v>372</v>
      </c>
      <c r="F20421" t="s">
        <v>184</v>
      </c>
      <c r="G20421" s="2" t="s">
        <v>184</v>
      </c>
      <c r="H20421" t="s">
        <v>64</v>
      </c>
      <c r="I20421" t="s">
        <v>807</v>
      </c>
      <c r="J20421" t="s">
        <v>187</v>
      </c>
      <c r="K20421" t="s">
        <v>99</v>
      </c>
      <c r="L20421" s="2" t="s">
        <v>61</v>
      </c>
      <c r="M20421" t="s">
        <v>30830</v>
      </c>
      <c r="N20421" s="2" t="s">
        <v>371</v>
      </c>
      <c r="O20421" s="6">
        <v>44749</v>
      </c>
      <c r="P20421" s="6">
        <v>44749</v>
      </c>
      <c r="Q20421" s="2" t="s">
        <v>35511</v>
      </c>
    </row>
    <row r="20422" spans="1:17" x14ac:dyDescent="0.3">
      <c r="A20422" s="2">
        <v>2022</v>
      </c>
      <c r="B20422" s="6">
        <v>44652</v>
      </c>
      <c r="C20422" s="6">
        <v>44742</v>
      </c>
      <c r="D20422" s="2" t="s">
        <v>50</v>
      </c>
      <c r="E20422" s="2" t="s">
        <v>372</v>
      </c>
      <c r="F20422" t="s">
        <v>124</v>
      </c>
      <c r="G20422" s="2" t="s">
        <v>124</v>
      </c>
      <c r="H20422" t="s">
        <v>69</v>
      </c>
      <c r="I20422" t="s">
        <v>30831</v>
      </c>
      <c r="J20422" t="s">
        <v>1549</v>
      </c>
      <c r="K20422" t="s">
        <v>67</v>
      </c>
      <c r="L20422" s="2" t="s">
        <v>61</v>
      </c>
      <c r="M20422" t="s">
        <v>30832</v>
      </c>
      <c r="N20422" s="2" t="s">
        <v>371</v>
      </c>
      <c r="O20422" s="6">
        <v>44749</v>
      </c>
      <c r="P20422" s="6">
        <v>44749</v>
      </c>
      <c r="Q20422" s="2" t="s">
        <v>35511</v>
      </c>
    </row>
    <row r="20423" spans="1:17" x14ac:dyDescent="0.3">
      <c r="A20423" s="2">
        <v>2022</v>
      </c>
      <c r="B20423" s="6">
        <v>44652</v>
      </c>
      <c r="C20423" s="6">
        <v>44742</v>
      </c>
      <c r="D20423" s="2" t="s">
        <v>50</v>
      </c>
      <c r="E20423" s="2" t="s">
        <v>372</v>
      </c>
      <c r="F20423" t="s">
        <v>248</v>
      </c>
      <c r="G20423" s="2" t="s">
        <v>248</v>
      </c>
      <c r="H20423" t="s">
        <v>64</v>
      </c>
      <c r="I20423" t="s">
        <v>18829</v>
      </c>
      <c r="J20423" t="s">
        <v>122</v>
      </c>
      <c r="K20423" t="s">
        <v>177</v>
      </c>
      <c r="L20423" s="2" t="s">
        <v>61</v>
      </c>
      <c r="M20423" t="s">
        <v>30833</v>
      </c>
      <c r="N20423" s="2" t="s">
        <v>371</v>
      </c>
      <c r="O20423" s="6">
        <v>44749</v>
      </c>
      <c r="P20423" s="6">
        <v>44749</v>
      </c>
      <c r="Q20423" s="2" t="s">
        <v>35511</v>
      </c>
    </row>
    <row r="20424" spans="1:17" x14ac:dyDescent="0.3">
      <c r="A20424" s="2">
        <v>2022</v>
      </c>
      <c r="B20424" s="6">
        <v>44652</v>
      </c>
      <c r="C20424" s="6">
        <v>44742</v>
      </c>
      <c r="D20424" s="2" t="s">
        <v>50</v>
      </c>
      <c r="E20424" s="2" t="s">
        <v>372</v>
      </c>
      <c r="F20424" t="s">
        <v>248</v>
      </c>
      <c r="G20424" s="2" t="s">
        <v>248</v>
      </c>
      <c r="H20424" t="s">
        <v>69</v>
      </c>
      <c r="I20424" t="s">
        <v>3841</v>
      </c>
      <c r="J20424" t="s">
        <v>434</v>
      </c>
      <c r="K20424" t="s">
        <v>106</v>
      </c>
      <c r="L20424" s="2" t="s">
        <v>61</v>
      </c>
      <c r="M20424" t="s">
        <v>30834</v>
      </c>
      <c r="N20424" s="2" t="s">
        <v>371</v>
      </c>
      <c r="O20424" s="6">
        <v>44749</v>
      </c>
      <c r="P20424" s="6">
        <v>44749</v>
      </c>
      <c r="Q20424" s="2" t="s">
        <v>35511</v>
      </c>
    </row>
    <row r="20425" spans="1:17" x14ac:dyDescent="0.3">
      <c r="A20425" s="2">
        <v>2022</v>
      </c>
      <c r="B20425" s="6">
        <v>44652</v>
      </c>
      <c r="C20425" s="6">
        <v>44742</v>
      </c>
      <c r="D20425" s="2" t="s">
        <v>50</v>
      </c>
      <c r="E20425" s="2" t="s">
        <v>372</v>
      </c>
      <c r="F20425" t="s">
        <v>68</v>
      </c>
      <c r="G20425" s="2" t="s">
        <v>68</v>
      </c>
      <c r="H20425" t="s">
        <v>69</v>
      </c>
      <c r="I20425" t="s">
        <v>30835</v>
      </c>
      <c r="J20425" t="s">
        <v>420</v>
      </c>
      <c r="K20425" t="s">
        <v>119</v>
      </c>
      <c r="L20425" s="2" t="s">
        <v>61</v>
      </c>
      <c r="M20425" t="s">
        <v>30836</v>
      </c>
      <c r="N20425" s="2" t="s">
        <v>371</v>
      </c>
      <c r="O20425" s="6">
        <v>44749</v>
      </c>
      <c r="P20425" s="6">
        <v>44749</v>
      </c>
      <c r="Q20425" s="2" t="s">
        <v>35511</v>
      </c>
    </row>
    <row r="20426" spans="1:17" x14ac:dyDescent="0.3">
      <c r="A20426" s="2">
        <v>2022</v>
      </c>
      <c r="B20426" s="6">
        <v>44652</v>
      </c>
      <c r="C20426" s="6">
        <v>44742</v>
      </c>
      <c r="D20426" s="2" t="s">
        <v>50</v>
      </c>
      <c r="E20426" s="2" t="s">
        <v>372</v>
      </c>
      <c r="F20426" t="s">
        <v>200</v>
      </c>
      <c r="G20426" s="2" t="s">
        <v>200</v>
      </c>
      <c r="H20426" t="s">
        <v>116</v>
      </c>
      <c r="I20426" t="s">
        <v>2060</v>
      </c>
      <c r="J20426" t="s">
        <v>386</v>
      </c>
      <c r="K20426" t="s">
        <v>83</v>
      </c>
      <c r="L20426" s="2" t="s">
        <v>61</v>
      </c>
      <c r="M20426" t="s">
        <v>30839</v>
      </c>
      <c r="N20426" s="2" t="s">
        <v>371</v>
      </c>
      <c r="O20426" s="6">
        <v>44749</v>
      </c>
      <c r="P20426" s="6">
        <v>44749</v>
      </c>
      <c r="Q20426" s="2" t="s">
        <v>35511</v>
      </c>
    </row>
    <row r="20427" spans="1:17" x14ac:dyDescent="0.3">
      <c r="A20427" s="2">
        <v>2022</v>
      </c>
      <c r="B20427" s="6">
        <v>44652</v>
      </c>
      <c r="C20427" s="6">
        <v>44742</v>
      </c>
      <c r="D20427" s="2" t="s">
        <v>50</v>
      </c>
      <c r="E20427" s="2" t="s">
        <v>372</v>
      </c>
      <c r="F20427" t="s">
        <v>1521</v>
      </c>
      <c r="G20427" s="2" t="s">
        <v>1521</v>
      </c>
      <c r="H20427" t="s">
        <v>64</v>
      </c>
      <c r="I20427" t="s">
        <v>3012</v>
      </c>
      <c r="J20427" t="s">
        <v>160</v>
      </c>
      <c r="K20427" t="s">
        <v>8171</v>
      </c>
      <c r="L20427" s="2" t="s">
        <v>61</v>
      </c>
      <c r="M20427" t="s">
        <v>30842</v>
      </c>
      <c r="N20427" s="2" t="s">
        <v>371</v>
      </c>
      <c r="O20427" s="6">
        <v>44749</v>
      </c>
      <c r="P20427" s="6">
        <v>44749</v>
      </c>
      <c r="Q20427" s="2" t="s">
        <v>35511</v>
      </c>
    </row>
    <row r="20428" spans="1:17" x14ac:dyDescent="0.3">
      <c r="A20428" s="2">
        <v>2022</v>
      </c>
      <c r="B20428" s="6">
        <v>44652</v>
      </c>
      <c r="C20428" s="6">
        <v>44742</v>
      </c>
      <c r="D20428" s="2" t="s">
        <v>50</v>
      </c>
      <c r="E20428" s="2" t="s">
        <v>372</v>
      </c>
      <c r="F20428" t="s">
        <v>68</v>
      </c>
      <c r="G20428" s="2" t="s">
        <v>68</v>
      </c>
      <c r="H20428" t="s">
        <v>64</v>
      </c>
      <c r="I20428" t="s">
        <v>2981</v>
      </c>
      <c r="J20428" t="s">
        <v>30844</v>
      </c>
      <c r="K20428" t="s">
        <v>201</v>
      </c>
      <c r="L20428" s="2" t="s">
        <v>61</v>
      </c>
      <c r="M20428" t="s">
        <v>30845</v>
      </c>
      <c r="N20428" s="2" t="s">
        <v>371</v>
      </c>
      <c r="O20428" s="6">
        <v>44749</v>
      </c>
      <c r="P20428" s="6">
        <v>44749</v>
      </c>
      <c r="Q20428" s="2" t="s">
        <v>35511</v>
      </c>
    </row>
    <row r="20429" spans="1:17" x14ac:dyDescent="0.3">
      <c r="A20429" s="2">
        <v>2022</v>
      </c>
      <c r="B20429" s="6">
        <v>44652</v>
      </c>
      <c r="C20429" s="6">
        <v>44742</v>
      </c>
      <c r="D20429" s="2" t="s">
        <v>50</v>
      </c>
      <c r="E20429" s="2" t="s">
        <v>372</v>
      </c>
      <c r="F20429" t="s">
        <v>68</v>
      </c>
      <c r="G20429" s="2" t="s">
        <v>68</v>
      </c>
      <c r="H20429" t="s">
        <v>69</v>
      </c>
      <c r="I20429" t="s">
        <v>16902</v>
      </c>
      <c r="J20429" t="s">
        <v>158</v>
      </c>
      <c r="K20429" t="s">
        <v>199</v>
      </c>
      <c r="L20429" s="2" t="s">
        <v>61</v>
      </c>
      <c r="M20429" t="s">
        <v>30846</v>
      </c>
      <c r="N20429" s="2" t="s">
        <v>371</v>
      </c>
      <c r="O20429" s="6">
        <v>44749</v>
      </c>
      <c r="P20429" s="6">
        <v>44749</v>
      </c>
      <c r="Q20429" s="2" t="s">
        <v>35511</v>
      </c>
    </row>
    <row r="20430" spans="1:17" x14ac:dyDescent="0.3">
      <c r="A20430" s="2">
        <v>2022</v>
      </c>
      <c r="B20430" s="6">
        <v>44652</v>
      </c>
      <c r="C20430" s="6">
        <v>44742</v>
      </c>
      <c r="D20430" s="2" t="s">
        <v>50</v>
      </c>
      <c r="E20430" s="2" t="s">
        <v>372</v>
      </c>
      <c r="F20430" t="s">
        <v>73</v>
      </c>
      <c r="G20430" s="2" t="s">
        <v>73</v>
      </c>
      <c r="H20430" t="s">
        <v>69</v>
      </c>
      <c r="I20430" t="s">
        <v>30847</v>
      </c>
      <c r="J20430" t="s">
        <v>148</v>
      </c>
      <c r="K20430" t="s">
        <v>12631</v>
      </c>
      <c r="L20430" s="2" t="s">
        <v>61</v>
      </c>
      <c r="M20430" t="s">
        <v>30848</v>
      </c>
      <c r="N20430" s="2" t="s">
        <v>371</v>
      </c>
      <c r="O20430" s="6">
        <v>44749</v>
      </c>
      <c r="P20430" s="6">
        <v>44749</v>
      </c>
      <c r="Q20430" s="2" t="s">
        <v>35511</v>
      </c>
    </row>
    <row r="20431" spans="1:17" x14ac:dyDescent="0.3">
      <c r="A20431" s="2">
        <v>2022</v>
      </c>
      <c r="B20431" s="6">
        <v>44652</v>
      </c>
      <c r="C20431" s="6">
        <v>44742</v>
      </c>
      <c r="D20431" s="2" t="s">
        <v>50</v>
      </c>
      <c r="E20431" s="2" t="s">
        <v>372</v>
      </c>
      <c r="F20431" t="s">
        <v>124</v>
      </c>
      <c r="G20431" s="2" t="s">
        <v>124</v>
      </c>
      <c r="H20431" t="s">
        <v>64</v>
      </c>
      <c r="I20431" t="s">
        <v>518</v>
      </c>
      <c r="J20431" t="s">
        <v>369</v>
      </c>
      <c r="K20431" t="s">
        <v>122</v>
      </c>
      <c r="L20431" s="2" t="s">
        <v>61</v>
      </c>
      <c r="M20431" t="s">
        <v>30850</v>
      </c>
      <c r="N20431" s="2" t="s">
        <v>371</v>
      </c>
      <c r="O20431" s="6">
        <v>44749</v>
      </c>
      <c r="P20431" s="6">
        <v>44749</v>
      </c>
      <c r="Q20431" s="2" t="s">
        <v>35511</v>
      </c>
    </row>
    <row r="20432" spans="1:17" x14ac:dyDescent="0.3">
      <c r="A20432" s="2">
        <v>2022</v>
      </c>
      <c r="B20432" s="6">
        <v>44652</v>
      </c>
      <c r="C20432" s="6">
        <v>44742</v>
      </c>
      <c r="D20432" s="2" t="s">
        <v>50</v>
      </c>
      <c r="E20432" s="2" t="s">
        <v>372</v>
      </c>
      <c r="F20432" t="s">
        <v>68</v>
      </c>
      <c r="G20432" s="2" t="s">
        <v>68</v>
      </c>
      <c r="H20432" t="s">
        <v>69</v>
      </c>
      <c r="I20432" t="s">
        <v>30852</v>
      </c>
      <c r="J20432" t="s">
        <v>158</v>
      </c>
      <c r="K20432" t="s">
        <v>1013</v>
      </c>
      <c r="L20432" s="2" t="s">
        <v>61</v>
      </c>
      <c r="M20432" t="s">
        <v>30853</v>
      </c>
      <c r="N20432" s="2" t="s">
        <v>371</v>
      </c>
      <c r="O20432" s="6">
        <v>44749</v>
      </c>
      <c r="P20432" s="6">
        <v>44749</v>
      </c>
      <c r="Q20432" s="2" t="s">
        <v>35511</v>
      </c>
    </row>
    <row r="20433" spans="1:17" x14ac:dyDescent="0.3">
      <c r="A20433" s="2">
        <v>2022</v>
      </c>
      <c r="B20433" s="6">
        <v>44652</v>
      </c>
      <c r="C20433" s="6">
        <v>44742</v>
      </c>
      <c r="D20433" s="2" t="s">
        <v>50</v>
      </c>
      <c r="E20433" s="2" t="s">
        <v>372</v>
      </c>
      <c r="F20433" t="s">
        <v>215</v>
      </c>
      <c r="G20433" s="2" t="s">
        <v>215</v>
      </c>
      <c r="H20433" t="s">
        <v>64</v>
      </c>
      <c r="I20433" t="s">
        <v>604</v>
      </c>
      <c r="J20433" t="s">
        <v>201</v>
      </c>
      <c r="K20433" t="s">
        <v>369</v>
      </c>
      <c r="L20433" s="2" t="s">
        <v>61</v>
      </c>
      <c r="M20433" t="s">
        <v>30854</v>
      </c>
      <c r="N20433" s="2" t="s">
        <v>371</v>
      </c>
      <c r="O20433" s="6">
        <v>44749</v>
      </c>
      <c r="P20433" s="6">
        <v>44749</v>
      </c>
      <c r="Q20433" s="2" t="s">
        <v>35511</v>
      </c>
    </row>
    <row r="20434" spans="1:17" x14ac:dyDescent="0.3">
      <c r="A20434" s="2">
        <v>2022</v>
      </c>
      <c r="B20434" s="6">
        <v>44652</v>
      </c>
      <c r="C20434" s="6">
        <v>44742</v>
      </c>
      <c r="D20434" s="2" t="s">
        <v>50</v>
      </c>
      <c r="E20434" s="2" t="s">
        <v>372</v>
      </c>
      <c r="F20434" t="s">
        <v>63</v>
      </c>
      <c r="G20434" s="2" t="s">
        <v>63</v>
      </c>
      <c r="H20434" t="s">
        <v>64</v>
      </c>
      <c r="I20434" t="s">
        <v>30860</v>
      </c>
      <c r="J20434" t="s">
        <v>101</v>
      </c>
      <c r="K20434" t="s">
        <v>1613</v>
      </c>
      <c r="L20434" s="2" t="s">
        <v>61</v>
      </c>
      <c r="M20434" t="s">
        <v>30861</v>
      </c>
      <c r="N20434" s="2" t="s">
        <v>371</v>
      </c>
      <c r="O20434" s="6">
        <v>44749</v>
      </c>
      <c r="P20434" s="6">
        <v>44749</v>
      </c>
      <c r="Q20434" s="2" t="s">
        <v>35511</v>
      </c>
    </row>
    <row r="20435" spans="1:17" x14ac:dyDescent="0.3">
      <c r="A20435" s="2">
        <v>2022</v>
      </c>
      <c r="B20435" s="6">
        <v>44652</v>
      </c>
      <c r="C20435" s="6">
        <v>44742</v>
      </c>
      <c r="D20435" s="2" t="s">
        <v>50</v>
      </c>
      <c r="E20435" s="2" t="s">
        <v>372</v>
      </c>
      <c r="F20435" t="s">
        <v>73</v>
      </c>
      <c r="G20435" s="2" t="s">
        <v>73</v>
      </c>
      <c r="H20435" t="s">
        <v>69</v>
      </c>
      <c r="I20435" t="s">
        <v>2465</v>
      </c>
      <c r="J20435" t="s">
        <v>30862</v>
      </c>
      <c r="K20435" t="s">
        <v>312</v>
      </c>
      <c r="L20435" s="2" t="s">
        <v>61</v>
      </c>
      <c r="M20435" t="s">
        <v>30863</v>
      </c>
      <c r="N20435" s="2" t="s">
        <v>371</v>
      </c>
      <c r="O20435" s="6">
        <v>44749</v>
      </c>
      <c r="P20435" s="6">
        <v>44749</v>
      </c>
      <c r="Q20435" s="2" t="s">
        <v>35511</v>
      </c>
    </row>
    <row r="20436" spans="1:17" x14ac:dyDescent="0.3">
      <c r="A20436" s="2">
        <v>2022</v>
      </c>
      <c r="B20436" s="6">
        <v>44652</v>
      </c>
      <c r="C20436" s="6">
        <v>44742</v>
      </c>
      <c r="D20436" s="2" t="s">
        <v>50</v>
      </c>
      <c r="E20436" s="2" t="s">
        <v>372</v>
      </c>
      <c r="F20436" t="s">
        <v>174</v>
      </c>
      <c r="G20436" s="2" t="s">
        <v>174</v>
      </c>
      <c r="H20436" t="s">
        <v>69</v>
      </c>
      <c r="I20436" t="s">
        <v>1367</v>
      </c>
      <c r="J20436" t="s">
        <v>1098</v>
      </c>
      <c r="K20436" t="s">
        <v>2269</v>
      </c>
      <c r="L20436" s="2" t="s">
        <v>61</v>
      </c>
      <c r="M20436" t="s">
        <v>30864</v>
      </c>
      <c r="N20436" s="2" t="s">
        <v>371</v>
      </c>
      <c r="O20436" s="6">
        <v>44749</v>
      </c>
      <c r="P20436" s="6">
        <v>44749</v>
      </c>
      <c r="Q20436" s="2" t="s">
        <v>35511</v>
      </c>
    </row>
    <row r="20437" spans="1:17" x14ac:dyDescent="0.3">
      <c r="A20437" s="2">
        <v>2022</v>
      </c>
      <c r="B20437" s="6">
        <v>44652</v>
      </c>
      <c r="C20437" s="6">
        <v>44742</v>
      </c>
      <c r="D20437" s="2" t="s">
        <v>50</v>
      </c>
      <c r="E20437" s="2" t="s">
        <v>372</v>
      </c>
      <c r="F20437" t="s">
        <v>318</v>
      </c>
      <c r="G20437" s="2" t="s">
        <v>318</v>
      </c>
      <c r="H20437" t="s">
        <v>69</v>
      </c>
      <c r="I20437" t="s">
        <v>933</v>
      </c>
      <c r="J20437" t="s">
        <v>67</v>
      </c>
      <c r="K20437" t="s">
        <v>199</v>
      </c>
      <c r="L20437" s="2" t="s">
        <v>61</v>
      </c>
      <c r="M20437" t="s">
        <v>30865</v>
      </c>
      <c r="N20437" s="2" t="s">
        <v>371</v>
      </c>
      <c r="O20437" s="6">
        <v>44749</v>
      </c>
      <c r="P20437" s="6">
        <v>44749</v>
      </c>
      <c r="Q20437" s="2" t="s">
        <v>35511</v>
      </c>
    </row>
    <row r="20438" spans="1:17" x14ac:dyDescent="0.3">
      <c r="A20438" s="2">
        <v>2022</v>
      </c>
      <c r="B20438" s="6">
        <v>44652</v>
      </c>
      <c r="C20438" s="6">
        <v>44742</v>
      </c>
      <c r="D20438" s="2" t="s">
        <v>50</v>
      </c>
      <c r="E20438" s="2" t="s">
        <v>372</v>
      </c>
      <c r="F20438" t="s">
        <v>1797</v>
      </c>
      <c r="G20438" s="2" t="s">
        <v>1797</v>
      </c>
      <c r="H20438" t="s">
        <v>69</v>
      </c>
      <c r="I20438" t="s">
        <v>30866</v>
      </c>
      <c r="J20438" t="s">
        <v>67</v>
      </c>
      <c r="K20438" t="s">
        <v>106</v>
      </c>
      <c r="L20438" s="2" t="s">
        <v>61</v>
      </c>
      <c r="M20438" t="s">
        <v>30867</v>
      </c>
      <c r="N20438" s="2" t="s">
        <v>371</v>
      </c>
      <c r="O20438" s="6">
        <v>44749</v>
      </c>
      <c r="P20438" s="6">
        <v>44749</v>
      </c>
      <c r="Q20438" s="2" t="s">
        <v>35511</v>
      </c>
    </row>
    <row r="20439" spans="1:17" x14ac:dyDescent="0.3">
      <c r="A20439" s="2">
        <v>2022</v>
      </c>
      <c r="B20439" s="6">
        <v>44652</v>
      </c>
      <c r="C20439" s="6">
        <v>44742</v>
      </c>
      <c r="D20439" s="2" t="s">
        <v>50</v>
      </c>
      <c r="E20439" s="2" t="s">
        <v>372</v>
      </c>
      <c r="F20439" t="s">
        <v>146</v>
      </c>
      <c r="G20439" s="2" t="s">
        <v>146</v>
      </c>
      <c r="H20439" t="s">
        <v>69</v>
      </c>
      <c r="I20439" t="s">
        <v>30868</v>
      </c>
      <c r="J20439" t="s">
        <v>83</v>
      </c>
      <c r="K20439" t="s">
        <v>255</v>
      </c>
      <c r="L20439" s="2" t="s">
        <v>61</v>
      </c>
      <c r="M20439" t="s">
        <v>30869</v>
      </c>
      <c r="N20439" s="2" t="s">
        <v>371</v>
      </c>
      <c r="O20439" s="6">
        <v>44749</v>
      </c>
      <c r="P20439" s="6">
        <v>44749</v>
      </c>
      <c r="Q20439" s="2" t="s">
        <v>35511</v>
      </c>
    </row>
    <row r="20440" spans="1:17" x14ac:dyDescent="0.3">
      <c r="A20440" s="2">
        <v>2022</v>
      </c>
      <c r="B20440" s="6">
        <v>44652</v>
      </c>
      <c r="C20440" s="6">
        <v>44742</v>
      </c>
      <c r="D20440" s="2" t="s">
        <v>50</v>
      </c>
      <c r="E20440" s="2" t="s">
        <v>372</v>
      </c>
      <c r="F20440" t="s">
        <v>68</v>
      </c>
      <c r="G20440" s="2" t="s">
        <v>68</v>
      </c>
      <c r="H20440" t="s">
        <v>69</v>
      </c>
      <c r="I20440" t="s">
        <v>368</v>
      </c>
      <c r="J20440" t="s">
        <v>152</v>
      </c>
      <c r="K20440" t="s">
        <v>86</v>
      </c>
      <c r="L20440" s="2" t="s">
        <v>61</v>
      </c>
      <c r="M20440" t="s">
        <v>30870</v>
      </c>
      <c r="N20440" s="2" t="s">
        <v>371</v>
      </c>
      <c r="O20440" s="6">
        <v>44749</v>
      </c>
      <c r="P20440" s="6">
        <v>44749</v>
      </c>
      <c r="Q20440" s="2" t="s">
        <v>35511</v>
      </c>
    </row>
    <row r="20441" spans="1:17" x14ac:dyDescent="0.3">
      <c r="A20441" s="2">
        <v>2022</v>
      </c>
      <c r="B20441" s="6">
        <v>44652</v>
      </c>
      <c r="C20441" s="6">
        <v>44742</v>
      </c>
      <c r="D20441" s="2" t="s">
        <v>50</v>
      </c>
      <c r="E20441" s="2" t="s">
        <v>372</v>
      </c>
      <c r="F20441" t="s">
        <v>174</v>
      </c>
      <c r="G20441" s="2" t="s">
        <v>174</v>
      </c>
      <c r="H20441" t="s">
        <v>69</v>
      </c>
      <c r="I20441" t="s">
        <v>1575</v>
      </c>
      <c r="J20441" t="s">
        <v>234</v>
      </c>
      <c r="K20441" t="s">
        <v>386</v>
      </c>
      <c r="L20441" s="2" t="s">
        <v>61</v>
      </c>
      <c r="M20441" t="s">
        <v>30871</v>
      </c>
      <c r="N20441" s="2" t="s">
        <v>371</v>
      </c>
      <c r="O20441" s="6">
        <v>44749</v>
      </c>
      <c r="P20441" s="6">
        <v>44749</v>
      </c>
      <c r="Q20441" s="2" t="s">
        <v>35511</v>
      </c>
    </row>
    <row r="20442" spans="1:17" x14ac:dyDescent="0.3">
      <c r="A20442" s="2">
        <v>2022</v>
      </c>
      <c r="B20442" s="6">
        <v>44652</v>
      </c>
      <c r="C20442" s="6">
        <v>44742</v>
      </c>
      <c r="D20442" s="2" t="s">
        <v>50</v>
      </c>
      <c r="E20442" s="2" t="s">
        <v>372</v>
      </c>
      <c r="F20442" t="s">
        <v>68</v>
      </c>
      <c r="G20442" s="2" t="s">
        <v>68</v>
      </c>
      <c r="H20442" t="s">
        <v>69</v>
      </c>
      <c r="I20442" t="s">
        <v>1711</v>
      </c>
      <c r="J20442" t="s">
        <v>234</v>
      </c>
      <c r="K20442" t="s">
        <v>1080</v>
      </c>
      <c r="L20442" s="2" t="s">
        <v>61</v>
      </c>
      <c r="M20442" t="s">
        <v>30872</v>
      </c>
      <c r="N20442" s="2" t="s">
        <v>371</v>
      </c>
      <c r="O20442" s="6">
        <v>44749</v>
      </c>
      <c r="P20442" s="6">
        <v>44749</v>
      </c>
      <c r="Q20442" s="2" t="s">
        <v>35511</v>
      </c>
    </row>
    <row r="20443" spans="1:17" x14ac:dyDescent="0.3">
      <c r="A20443" s="2">
        <v>2022</v>
      </c>
      <c r="B20443" s="6">
        <v>44652</v>
      </c>
      <c r="C20443" s="6">
        <v>44742</v>
      </c>
      <c r="D20443" s="2" t="s">
        <v>50</v>
      </c>
      <c r="E20443" s="2" t="s">
        <v>372</v>
      </c>
      <c r="F20443" t="s">
        <v>248</v>
      </c>
      <c r="G20443" s="2" t="s">
        <v>248</v>
      </c>
      <c r="H20443" t="s">
        <v>69</v>
      </c>
      <c r="I20443" t="s">
        <v>3818</v>
      </c>
      <c r="J20443" t="s">
        <v>3737</v>
      </c>
      <c r="K20443" t="s">
        <v>21259</v>
      </c>
      <c r="L20443" s="2" t="s">
        <v>61</v>
      </c>
      <c r="M20443" t="s">
        <v>30873</v>
      </c>
      <c r="N20443" s="2" t="s">
        <v>371</v>
      </c>
      <c r="O20443" s="6">
        <v>44749</v>
      </c>
      <c r="P20443" s="6">
        <v>44749</v>
      </c>
      <c r="Q20443" s="2" t="s">
        <v>35511</v>
      </c>
    </row>
    <row r="20444" spans="1:17" x14ac:dyDescent="0.3">
      <c r="A20444" s="2">
        <v>2022</v>
      </c>
      <c r="B20444" s="6">
        <v>44652</v>
      </c>
      <c r="C20444" s="6">
        <v>44742</v>
      </c>
      <c r="D20444" s="2" t="s">
        <v>50</v>
      </c>
      <c r="E20444" s="2" t="s">
        <v>372</v>
      </c>
      <c r="F20444" t="s">
        <v>248</v>
      </c>
      <c r="G20444" s="2" t="s">
        <v>248</v>
      </c>
      <c r="H20444" t="s">
        <v>69</v>
      </c>
      <c r="I20444" t="s">
        <v>30876</v>
      </c>
      <c r="J20444" t="s">
        <v>189</v>
      </c>
      <c r="K20444" t="s">
        <v>2972</v>
      </c>
      <c r="L20444" s="2" t="s">
        <v>61</v>
      </c>
      <c r="M20444" t="s">
        <v>30877</v>
      </c>
      <c r="N20444" s="2" t="s">
        <v>371</v>
      </c>
      <c r="O20444" s="6">
        <v>44749</v>
      </c>
      <c r="P20444" s="6">
        <v>44749</v>
      </c>
      <c r="Q20444" s="2" t="s">
        <v>35511</v>
      </c>
    </row>
    <row r="20445" spans="1:17" x14ac:dyDescent="0.3">
      <c r="A20445" s="2">
        <v>2022</v>
      </c>
      <c r="B20445" s="6">
        <v>44652</v>
      </c>
      <c r="C20445" s="6">
        <v>44742</v>
      </c>
      <c r="D20445" s="2" t="s">
        <v>50</v>
      </c>
      <c r="E20445" s="2" t="s">
        <v>372</v>
      </c>
      <c r="F20445" t="s">
        <v>320</v>
      </c>
      <c r="G20445" s="2" t="s">
        <v>320</v>
      </c>
      <c r="H20445" t="s">
        <v>69</v>
      </c>
      <c r="I20445" t="s">
        <v>4103</v>
      </c>
      <c r="J20445" t="s">
        <v>23772</v>
      </c>
      <c r="K20445" t="s">
        <v>197</v>
      </c>
      <c r="L20445" s="2" t="s">
        <v>61</v>
      </c>
      <c r="M20445" t="s">
        <v>30880</v>
      </c>
      <c r="N20445" s="2" t="s">
        <v>371</v>
      </c>
      <c r="O20445" s="6">
        <v>44749</v>
      </c>
      <c r="P20445" s="6">
        <v>44749</v>
      </c>
      <c r="Q20445" s="2" t="s">
        <v>35511</v>
      </c>
    </row>
    <row r="20446" spans="1:17" x14ac:dyDescent="0.3">
      <c r="A20446" s="2">
        <v>2022</v>
      </c>
      <c r="B20446" s="6">
        <v>44652</v>
      </c>
      <c r="C20446" s="6">
        <v>44742</v>
      </c>
      <c r="D20446" s="2" t="s">
        <v>50</v>
      </c>
      <c r="E20446" s="2" t="s">
        <v>372</v>
      </c>
      <c r="F20446" t="s">
        <v>146</v>
      </c>
      <c r="G20446" s="2" t="s">
        <v>146</v>
      </c>
      <c r="H20446" t="s">
        <v>64</v>
      </c>
      <c r="I20446" t="s">
        <v>30881</v>
      </c>
      <c r="J20446" t="s">
        <v>10636</v>
      </c>
      <c r="K20446" t="s">
        <v>122</v>
      </c>
      <c r="L20446" s="2" t="s">
        <v>61</v>
      </c>
      <c r="M20446" t="s">
        <v>30882</v>
      </c>
      <c r="N20446" s="2" t="s">
        <v>371</v>
      </c>
      <c r="O20446" s="6">
        <v>44749</v>
      </c>
      <c r="P20446" s="6">
        <v>44749</v>
      </c>
      <c r="Q20446" s="2" t="s">
        <v>35511</v>
      </c>
    </row>
    <row r="20447" spans="1:17" x14ac:dyDescent="0.3">
      <c r="A20447" s="2">
        <v>2022</v>
      </c>
      <c r="B20447" s="6">
        <v>44652</v>
      </c>
      <c r="C20447" s="6">
        <v>44742</v>
      </c>
      <c r="D20447" s="2" t="s">
        <v>50</v>
      </c>
      <c r="E20447" s="2" t="s">
        <v>372</v>
      </c>
      <c r="F20447" t="s">
        <v>1521</v>
      </c>
      <c r="G20447" s="2" t="s">
        <v>1521</v>
      </c>
      <c r="H20447" t="s">
        <v>64</v>
      </c>
      <c r="I20447" t="s">
        <v>30883</v>
      </c>
      <c r="J20447" t="s">
        <v>103</v>
      </c>
      <c r="K20447" t="s">
        <v>83</v>
      </c>
      <c r="L20447" s="2" t="s">
        <v>61</v>
      </c>
      <c r="M20447" t="s">
        <v>30884</v>
      </c>
      <c r="N20447" s="2" t="s">
        <v>371</v>
      </c>
      <c r="O20447" s="6">
        <v>44749</v>
      </c>
      <c r="P20447" s="6">
        <v>44749</v>
      </c>
      <c r="Q20447" s="2" t="s">
        <v>35511</v>
      </c>
    </row>
    <row r="20448" spans="1:17" x14ac:dyDescent="0.3">
      <c r="A20448" s="2">
        <v>2022</v>
      </c>
      <c r="B20448" s="6">
        <v>44652</v>
      </c>
      <c r="C20448" s="6">
        <v>44742</v>
      </c>
      <c r="D20448" s="2" t="s">
        <v>50</v>
      </c>
      <c r="E20448" s="2" t="s">
        <v>372</v>
      </c>
      <c r="F20448" t="s">
        <v>68</v>
      </c>
      <c r="G20448" s="2" t="s">
        <v>68</v>
      </c>
      <c r="H20448" t="s">
        <v>69</v>
      </c>
      <c r="I20448" t="s">
        <v>30885</v>
      </c>
      <c r="J20448" t="s">
        <v>189</v>
      </c>
      <c r="K20448" t="s">
        <v>83</v>
      </c>
      <c r="L20448" s="2" t="s">
        <v>61</v>
      </c>
      <c r="M20448" t="s">
        <v>30886</v>
      </c>
      <c r="N20448" s="2" t="s">
        <v>371</v>
      </c>
      <c r="O20448" s="6">
        <v>44749</v>
      </c>
      <c r="P20448" s="6">
        <v>44749</v>
      </c>
      <c r="Q20448" s="2" t="s">
        <v>35511</v>
      </c>
    </row>
    <row r="20449" spans="1:17" x14ac:dyDescent="0.3">
      <c r="A20449" s="2">
        <v>2022</v>
      </c>
      <c r="B20449" s="6">
        <v>44652</v>
      </c>
      <c r="C20449" s="6">
        <v>44742</v>
      </c>
      <c r="D20449" s="2" t="s">
        <v>50</v>
      </c>
      <c r="E20449" s="2" t="s">
        <v>372</v>
      </c>
      <c r="F20449" t="s">
        <v>124</v>
      </c>
      <c r="G20449" s="2" t="s">
        <v>124</v>
      </c>
      <c r="H20449" t="s">
        <v>64</v>
      </c>
      <c r="I20449" t="s">
        <v>30887</v>
      </c>
      <c r="J20449" t="s">
        <v>67</v>
      </c>
      <c r="K20449" t="s">
        <v>125</v>
      </c>
      <c r="L20449" s="2" t="s">
        <v>61</v>
      </c>
      <c r="M20449" t="s">
        <v>30888</v>
      </c>
      <c r="N20449" s="2" t="s">
        <v>371</v>
      </c>
      <c r="O20449" s="6">
        <v>44749</v>
      </c>
      <c r="P20449" s="6">
        <v>44749</v>
      </c>
      <c r="Q20449" s="2" t="s">
        <v>35511</v>
      </c>
    </row>
    <row r="20450" spans="1:17" x14ac:dyDescent="0.3">
      <c r="A20450" s="2">
        <v>2022</v>
      </c>
      <c r="B20450" s="6">
        <v>44652</v>
      </c>
      <c r="C20450" s="6">
        <v>44742</v>
      </c>
      <c r="D20450" s="2" t="s">
        <v>50</v>
      </c>
      <c r="E20450" s="2" t="s">
        <v>372</v>
      </c>
      <c r="F20450" t="s">
        <v>124</v>
      </c>
      <c r="G20450" s="2" t="s">
        <v>124</v>
      </c>
      <c r="H20450" t="s">
        <v>69</v>
      </c>
      <c r="I20450" t="s">
        <v>30889</v>
      </c>
      <c r="J20450" t="s">
        <v>107</v>
      </c>
      <c r="K20450" t="s">
        <v>122</v>
      </c>
      <c r="L20450" s="2" t="s">
        <v>61</v>
      </c>
      <c r="M20450" t="s">
        <v>30890</v>
      </c>
      <c r="N20450" s="2" t="s">
        <v>371</v>
      </c>
      <c r="O20450" s="6">
        <v>44749</v>
      </c>
      <c r="P20450" s="6">
        <v>44749</v>
      </c>
      <c r="Q20450" s="2" t="s">
        <v>35511</v>
      </c>
    </row>
    <row r="20451" spans="1:17" x14ac:dyDescent="0.3">
      <c r="A20451" s="2">
        <v>2022</v>
      </c>
      <c r="B20451" s="6">
        <v>44652</v>
      </c>
      <c r="C20451" s="6">
        <v>44742</v>
      </c>
      <c r="D20451" s="2" t="s">
        <v>50</v>
      </c>
      <c r="E20451" s="2" t="s">
        <v>372</v>
      </c>
      <c r="F20451" t="s">
        <v>248</v>
      </c>
      <c r="G20451" s="2" t="s">
        <v>248</v>
      </c>
      <c r="H20451" t="s">
        <v>64</v>
      </c>
      <c r="I20451" t="s">
        <v>30891</v>
      </c>
      <c r="J20451" t="s">
        <v>386</v>
      </c>
      <c r="K20451" t="s">
        <v>259</v>
      </c>
      <c r="L20451" s="2" t="s">
        <v>61</v>
      </c>
      <c r="M20451" t="s">
        <v>30892</v>
      </c>
      <c r="N20451" s="2" t="s">
        <v>371</v>
      </c>
      <c r="O20451" s="6">
        <v>44749</v>
      </c>
      <c r="P20451" s="6">
        <v>44749</v>
      </c>
      <c r="Q20451" s="2" t="s">
        <v>35511</v>
      </c>
    </row>
    <row r="20452" spans="1:17" x14ac:dyDescent="0.3">
      <c r="A20452" s="2">
        <v>2022</v>
      </c>
      <c r="B20452" s="6">
        <v>44652</v>
      </c>
      <c r="C20452" s="6">
        <v>44742</v>
      </c>
      <c r="D20452" s="2" t="s">
        <v>50</v>
      </c>
      <c r="E20452" s="2" t="s">
        <v>372</v>
      </c>
      <c r="F20452" t="s">
        <v>73</v>
      </c>
      <c r="G20452" s="2" t="s">
        <v>73</v>
      </c>
      <c r="H20452" t="s">
        <v>69</v>
      </c>
      <c r="I20452" t="s">
        <v>947</v>
      </c>
      <c r="J20452" t="s">
        <v>74</v>
      </c>
      <c r="K20452" t="s">
        <v>1788</v>
      </c>
      <c r="L20452" s="2" t="s">
        <v>61</v>
      </c>
      <c r="M20452" t="s">
        <v>30893</v>
      </c>
      <c r="N20452" s="2" t="s">
        <v>371</v>
      </c>
      <c r="O20452" s="6">
        <v>44749</v>
      </c>
      <c r="P20452" s="6">
        <v>44749</v>
      </c>
      <c r="Q20452" s="2" t="s">
        <v>35511</v>
      </c>
    </row>
    <row r="20453" spans="1:17" x14ac:dyDescent="0.3">
      <c r="A20453" s="2">
        <v>2022</v>
      </c>
      <c r="B20453" s="6">
        <v>44652</v>
      </c>
      <c r="C20453" s="6">
        <v>44742</v>
      </c>
      <c r="D20453" s="2" t="s">
        <v>50</v>
      </c>
      <c r="E20453" s="2" t="s">
        <v>372</v>
      </c>
      <c r="F20453" t="s">
        <v>174</v>
      </c>
      <c r="G20453" s="2" t="s">
        <v>174</v>
      </c>
      <c r="H20453" t="s">
        <v>69</v>
      </c>
      <c r="I20453" t="s">
        <v>823</v>
      </c>
      <c r="J20453" t="s">
        <v>30894</v>
      </c>
      <c r="K20453" t="s">
        <v>255</v>
      </c>
      <c r="L20453" s="2" t="s">
        <v>61</v>
      </c>
      <c r="M20453" t="s">
        <v>30895</v>
      </c>
      <c r="N20453" s="2" t="s">
        <v>371</v>
      </c>
      <c r="O20453" s="6">
        <v>44749</v>
      </c>
      <c r="P20453" s="6">
        <v>44749</v>
      </c>
      <c r="Q20453" s="2" t="s">
        <v>35511</v>
      </c>
    </row>
    <row r="20454" spans="1:17" x14ac:dyDescent="0.3">
      <c r="A20454" s="2">
        <v>2022</v>
      </c>
      <c r="B20454" s="6">
        <v>44652</v>
      </c>
      <c r="C20454" s="6">
        <v>44742</v>
      </c>
      <c r="D20454" s="2" t="s">
        <v>50</v>
      </c>
      <c r="E20454" s="2" t="s">
        <v>372</v>
      </c>
      <c r="F20454" t="s">
        <v>215</v>
      </c>
      <c r="G20454" s="2" t="s">
        <v>215</v>
      </c>
      <c r="H20454" t="s">
        <v>64</v>
      </c>
      <c r="I20454" t="s">
        <v>767</v>
      </c>
      <c r="J20454" t="s">
        <v>315</v>
      </c>
      <c r="K20454" t="s">
        <v>187</v>
      </c>
      <c r="L20454" s="2" t="s">
        <v>61</v>
      </c>
      <c r="M20454" t="s">
        <v>30896</v>
      </c>
      <c r="N20454" s="2" t="s">
        <v>371</v>
      </c>
      <c r="O20454" s="6">
        <v>44749</v>
      </c>
      <c r="P20454" s="6">
        <v>44749</v>
      </c>
      <c r="Q20454" s="2" t="s">
        <v>35511</v>
      </c>
    </row>
    <row r="20455" spans="1:17" x14ac:dyDescent="0.3">
      <c r="A20455" s="2">
        <v>2022</v>
      </c>
      <c r="B20455" s="6">
        <v>44652</v>
      </c>
      <c r="C20455" s="6">
        <v>44742</v>
      </c>
      <c r="D20455" s="2" t="s">
        <v>50</v>
      </c>
      <c r="E20455" s="2" t="s">
        <v>372</v>
      </c>
      <c r="F20455" t="s">
        <v>124</v>
      </c>
      <c r="G20455" s="2" t="s">
        <v>124</v>
      </c>
      <c r="H20455" t="s">
        <v>64</v>
      </c>
      <c r="I20455" t="s">
        <v>4530</v>
      </c>
      <c r="J20455" t="s">
        <v>377</v>
      </c>
      <c r="K20455" t="s">
        <v>192</v>
      </c>
      <c r="L20455" s="2" t="s">
        <v>61</v>
      </c>
      <c r="M20455" t="s">
        <v>30897</v>
      </c>
      <c r="N20455" s="2" t="s">
        <v>371</v>
      </c>
      <c r="O20455" s="6">
        <v>44749</v>
      </c>
      <c r="P20455" s="6">
        <v>44749</v>
      </c>
      <c r="Q20455" s="2" t="s">
        <v>35511</v>
      </c>
    </row>
    <row r="20456" spans="1:17" x14ac:dyDescent="0.3">
      <c r="A20456" s="2">
        <v>2022</v>
      </c>
      <c r="B20456" s="6">
        <v>44652</v>
      </c>
      <c r="C20456" s="6">
        <v>44742</v>
      </c>
      <c r="D20456" s="2" t="s">
        <v>50</v>
      </c>
      <c r="E20456" s="2" t="s">
        <v>372</v>
      </c>
      <c r="F20456" t="s">
        <v>124</v>
      </c>
      <c r="G20456" s="2" t="s">
        <v>124</v>
      </c>
      <c r="H20456" t="s">
        <v>64</v>
      </c>
      <c r="I20456" t="s">
        <v>302</v>
      </c>
      <c r="J20456" t="s">
        <v>119</v>
      </c>
      <c r="K20456" t="s">
        <v>155</v>
      </c>
      <c r="L20456" s="2" t="s">
        <v>61</v>
      </c>
      <c r="M20456" t="s">
        <v>30898</v>
      </c>
      <c r="N20456" s="2" t="s">
        <v>371</v>
      </c>
      <c r="O20456" s="6">
        <v>44749</v>
      </c>
      <c r="P20456" s="6">
        <v>44749</v>
      </c>
      <c r="Q20456" s="2" t="s">
        <v>35511</v>
      </c>
    </row>
    <row r="20457" spans="1:17" x14ac:dyDescent="0.3">
      <c r="A20457" s="2">
        <v>2022</v>
      </c>
      <c r="B20457" s="6">
        <v>44652</v>
      </c>
      <c r="C20457" s="6">
        <v>44742</v>
      </c>
      <c r="D20457" s="2" t="s">
        <v>50</v>
      </c>
      <c r="E20457" s="2" t="s">
        <v>372</v>
      </c>
      <c r="F20457" t="s">
        <v>124</v>
      </c>
      <c r="G20457" s="2" t="s">
        <v>124</v>
      </c>
      <c r="H20457" t="s">
        <v>69</v>
      </c>
      <c r="I20457" t="s">
        <v>95</v>
      </c>
      <c r="J20457" t="s">
        <v>201</v>
      </c>
      <c r="K20457" t="s">
        <v>83</v>
      </c>
      <c r="L20457" s="2" t="s">
        <v>61</v>
      </c>
      <c r="M20457" t="s">
        <v>30899</v>
      </c>
      <c r="N20457" s="2" t="s">
        <v>371</v>
      </c>
      <c r="O20457" s="6">
        <v>44749</v>
      </c>
      <c r="P20457" s="6">
        <v>44749</v>
      </c>
      <c r="Q20457" s="2" t="s">
        <v>35511</v>
      </c>
    </row>
    <row r="20458" spans="1:17" x14ac:dyDescent="0.3">
      <c r="A20458" s="2">
        <v>2022</v>
      </c>
      <c r="B20458" s="6">
        <v>44652</v>
      </c>
      <c r="C20458" s="6">
        <v>44742</v>
      </c>
      <c r="D20458" s="2" t="s">
        <v>50</v>
      </c>
      <c r="E20458" s="2" t="s">
        <v>372</v>
      </c>
      <c r="F20458" t="s">
        <v>360</v>
      </c>
      <c r="G20458" s="2" t="s">
        <v>360</v>
      </c>
      <c r="H20458" t="s">
        <v>69</v>
      </c>
      <c r="I20458" t="s">
        <v>30900</v>
      </c>
      <c r="J20458" t="s">
        <v>319</v>
      </c>
      <c r="K20458" t="s">
        <v>98</v>
      </c>
      <c r="L20458" s="2" t="s">
        <v>61</v>
      </c>
      <c r="M20458" t="s">
        <v>30901</v>
      </c>
      <c r="N20458" s="2" t="s">
        <v>371</v>
      </c>
      <c r="O20458" s="6">
        <v>44749</v>
      </c>
      <c r="P20458" s="6">
        <v>44749</v>
      </c>
      <c r="Q20458" s="2" t="s">
        <v>35511</v>
      </c>
    </row>
    <row r="20459" spans="1:17" x14ac:dyDescent="0.3">
      <c r="A20459" s="2">
        <v>2022</v>
      </c>
      <c r="B20459" s="6">
        <v>44652</v>
      </c>
      <c r="C20459" s="6">
        <v>44742</v>
      </c>
      <c r="D20459" s="2" t="s">
        <v>50</v>
      </c>
      <c r="E20459" s="2" t="s">
        <v>372</v>
      </c>
      <c r="F20459" t="s">
        <v>73</v>
      </c>
      <c r="G20459" s="2" t="s">
        <v>73</v>
      </c>
      <c r="H20459" t="s">
        <v>64</v>
      </c>
      <c r="I20459" t="s">
        <v>30902</v>
      </c>
      <c r="J20459" t="s">
        <v>1010</v>
      </c>
      <c r="K20459" t="s">
        <v>30792</v>
      </c>
      <c r="L20459" s="2" t="s">
        <v>61</v>
      </c>
      <c r="M20459" t="s">
        <v>30903</v>
      </c>
      <c r="N20459" s="2" t="s">
        <v>371</v>
      </c>
      <c r="O20459" s="6">
        <v>44749</v>
      </c>
      <c r="P20459" s="6">
        <v>44749</v>
      </c>
      <c r="Q20459" s="2" t="s">
        <v>35511</v>
      </c>
    </row>
    <row r="20460" spans="1:17" x14ac:dyDescent="0.3">
      <c r="A20460" s="2">
        <v>2022</v>
      </c>
      <c r="B20460" s="6">
        <v>44652</v>
      </c>
      <c r="C20460" s="6">
        <v>44742</v>
      </c>
      <c r="D20460" s="2" t="s">
        <v>50</v>
      </c>
      <c r="E20460" s="2" t="s">
        <v>372</v>
      </c>
      <c r="F20460" t="s">
        <v>332</v>
      </c>
      <c r="G20460" s="2" t="s">
        <v>332</v>
      </c>
      <c r="H20460" t="s">
        <v>88</v>
      </c>
      <c r="I20460" t="s">
        <v>30904</v>
      </c>
      <c r="J20460" t="s">
        <v>72</v>
      </c>
      <c r="K20460" t="s">
        <v>67</v>
      </c>
      <c r="L20460" s="2" t="s">
        <v>61</v>
      </c>
      <c r="M20460" t="s">
        <v>30905</v>
      </c>
      <c r="N20460" s="2" t="s">
        <v>371</v>
      </c>
      <c r="O20460" s="6">
        <v>44749</v>
      </c>
      <c r="P20460" s="6">
        <v>44749</v>
      </c>
      <c r="Q20460" s="2" t="s">
        <v>35511</v>
      </c>
    </row>
    <row r="20461" spans="1:17" x14ac:dyDescent="0.3">
      <c r="A20461" s="2">
        <v>2022</v>
      </c>
      <c r="B20461" s="6">
        <v>44652</v>
      </c>
      <c r="C20461" s="6">
        <v>44742</v>
      </c>
      <c r="D20461" s="2" t="s">
        <v>50</v>
      </c>
      <c r="E20461" s="2" t="s">
        <v>372</v>
      </c>
      <c r="F20461" t="s">
        <v>707</v>
      </c>
      <c r="G20461" s="2" t="s">
        <v>707</v>
      </c>
      <c r="H20461" t="s">
        <v>64</v>
      </c>
      <c r="I20461" t="s">
        <v>2298</v>
      </c>
      <c r="J20461" t="s">
        <v>555</v>
      </c>
      <c r="K20461" t="s">
        <v>147</v>
      </c>
      <c r="L20461" s="2" t="s">
        <v>61</v>
      </c>
      <c r="M20461" t="s">
        <v>30906</v>
      </c>
      <c r="N20461" s="2" t="s">
        <v>371</v>
      </c>
      <c r="O20461" s="6">
        <v>44749</v>
      </c>
      <c r="P20461" s="6">
        <v>44749</v>
      </c>
      <c r="Q20461" s="2" t="s">
        <v>35511</v>
      </c>
    </row>
    <row r="20462" spans="1:17" x14ac:dyDescent="0.3">
      <c r="A20462" s="2">
        <v>2022</v>
      </c>
      <c r="B20462" s="6">
        <v>44652</v>
      </c>
      <c r="C20462" s="6">
        <v>44742</v>
      </c>
      <c r="D20462" s="2" t="s">
        <v>50</v>
      </c>
      <c r="E20462" s="2" t="s">
        <v>372</v>
      </c>
      <c r="F20462" t="s">
        <v>7497</v>
      </c>
      <c r="G20462" s="2" t="s">
        <v>7497</v>
      </c>
      <c r="H20462" t="s">
        <v>2883</v>
      </c>
      <c r="I20462" t="s">
        <v>1575</v>
      </c>
      <c r="J20462" t="s">
        <v>971</v>
      </c>
      <c r="K20462" t="s">
        <v>187</v>
      </c>
      <c r="L20462" s="2" t="s">
        <v>61</v>
      </c>
      <c r="M20462" t="s">
        <v>30907</v>
      </c>
      <c r="N20462" s="2" t="s">
        <v>371</v>
      </c>
      <c r="O20462" s="6">
        <v>44749</v>
      </c>
      <c r="P20462" s="6">
        <v>44749</v>
      </c>
      <c r="Q20462" s="2" t="s">
        <v>35511</v>
      </c>
    </row>
    <row r="20463" spans="1:17" x14ac:dyDescent="0.3">
      <c r="A20463" s="2">
        <v>2022</v>
      </c>
      <c r="B20463" s="6">
        <v>44652</v>
      </c>
      <c r="C20463" s="6">
        <v>44742</v>
      </c>
      <c r="D20463" s="2" t="s">
        <v>50</v>
      </c>
      <c r="E20463" s="2" t="s">
        <v>372</v>
      </c>
      <c r="F20463" t="s">
        <v>73</v>
      </c>
      <c r="G20463" s="2" t="s">
        <v>73</v>
      </c>
      <c r="H20463" t="s">
        <v>69</v>
      </c>
      <c r="I20463" t="s">
        <v>30908</v>
      </c>
      <c r="J20463" t="s">
        <v>370</v>
      </c>
      <c r="K20463" t="s">
        <v>160</v>
      </c>
      <c r="L20463" s="2" t="s">
        <v>61</v>
      </c>
      <c r="M20463" t="s">
        <v>30909</v>
      </c>
      <c r="N20463" s="2" t="s">
        <v>371</v>
      </c>
      <c r="O20463" s="6">
        <v>44749</v>
      </c>
      <c r="P20463" s="6">
        <v>44749</v>
      </c>
      <c r="Q20463" s="2" t="s">
        <v>35511</v>
      </c>
    </row>
    <row r="20464" spans="1:17" x14ac:dyDescent="0.3">
      <c r="A20464" s="2">
        <v>2022</v>
      </c>
      <c r="B20464" s="6">
        <v>44652</v>
      </c>
      <c r="C20464" s="6">
        <v>44742</v>
      </c>
      <c r="D20464" s="2" t="s">
        <v>50</v>
      </c>
      <c r="E20464" s="2" t="s">
        <v>372</v>
      </c>
      <c r="F20464" t="s">
        <v>170</v>
      </c>
      <c r="G20464" s="2" t="s">
        <v>170</v>
      </c>
      <c r="H20464" t="s">
        <v>64</v>
      </c>
      <c r="I20464" t="s">
        <v>2293</v>
      </c>
      <c r="J20464" t="s">
        <v>267</v>
      </c>
      <c r="K20464" t="s">
        <v>122</v>
      </c>
      <c r="L20464" s="2" t="s">
        <v>61</v>
      </c>
      <c r="M20464" t="s">
        <v>30910</v>
      </c>
      <c r="N20464" s="2" t="s">
        <v>371</v>
      </c>
      <c r="O20464" s="6">
        <v>44749</v>
      </c>
      <c r="P20464" s="6">
        <v>44749</v>
      </c>
      <c r="Q20464" s="2" t="s">
        <v>35511</v>
      </c>
    </row>
    <row r="20465" spans="1:17" x14ac:dyDescent="0.3">
      <c r="A20465" s="2">
        <v>2022</v>
      </c>
      <c r="B20465" s="6">
        <v>44652</v>
      </c>
      <c r="C20465" s="6">
        <v>44742</v>
      </c>
      <c r="D20465" s="2" t="s">
        <v>50</v>
      </c>
      <c r="E20465" s="2" t="s">
        <v>372</v>
      </c>
      <c r="F20465" t="s">
        <v>671</v>
      </c>
      <c r="G20465" s="2" t="s">
        <v>671</v>
      </c>
      <c r="H20465" t="s">
        <v>69</v>
      </c>
      <c r="I20465" t="s">
        <v>675</v>
      </c>
      <c r="J20465" t="s">
        <v>979</v>
      </c>
      <c r="K20465" t="s">
        <v>86</v>
      </c>
      <c r="L20465" s="2" t="s">
        <v>61</v>
      </c>
      <c r="M20465" t="s">
        <v>30911</v>
      </c>
      <c r="N20465" s="2" t="s">
        <v>371</v>
      </c>
      <c r="O20465" s="6">
        <v>44749</v>
      </c>
      <c r="P20465" s="6">
        <v>44749</v>
      </c>
      <c r="Q20465" s="2" t="s">
        <v>35511</v>
      </c>
    </row>
    <row r="20466" spans="1:17" x14ac:dyDescent="0.3">
      <c r="A20466" s="2">
        <v>2022</v>
      </c>
      <c r="B20466" s="6">
        <v>44652</v>
      </c>
      <c r="C20466" s="6">
        <v>44742</v>
      </c>
      <c r="D20466" s="2" t="s">
        <v>50</v>
      </c>
      <c r="E20466" s="2" t="s">
        <v>372</v>
      </c>
      <c r="F20466" t="s">
        <v>73</v>
      </c>
      <c r="G20466" s="2" t="s">
        <v>73</v>
      </c>
      <c r="H20466" t="s">
        <v>69</v>
      </c>
      <c r="I20466" t="s">
        <v>767</v>
      </c>
      <c r="J20466" t="s">
        <v>30914</v>
      </c>
      <c r="K20466" t="s">
        <v>2340</v>
      </c>
      <c r="L20466" s="2" t="s">
        <v>61</v>
      </c>
      <c r="M20466" t="s">
        <v>30915</v>
      </c>
      <c r="N20466" s="2" t="s">
        <v>371</v>
      </c>
      <c r="O20466" s="6">
        <v>44749</v>
      </c>
      <c r="P20466" s="6">
        <v>44749</v>
      </c>
      <c r="Q20466" s="2" t="s">
        <v>35511</v>
      </c>
    </row>
    <row r="20467" spans="1:17" x14ac:dyDescent="0.3">
      <c r="A20467" s="2">
        <v>2022</v>
      </c>
      <c r="B20467" s="6">
        <v>44652</v>
      </c>
      <c r="C20467" s="6">
        <v>44742</v>
      </c>
      <c r="D20467" s="2" t="s">
        <v>50</v>
      </c>
      <c r="E20467" s="2" t="s">
        <v>372</v>
      </c>
      <c r="F20467" t="s">
        <v>146</v>
      </c>
      <c r="G20467" s="2" t="s">
        <v>146</v>
      </c>
      <c r="H20467" t="s">
        <v>64</v>
      </c>
      <c r="I20467" t="s">
        <v>8168</v>
      </c>
      <c r="J20467" t="s">
        <v>106</v>
      </c>
      <c r="K20467" t="s">
        <v>67</v>
      </c>
      <c r="L20467" s="2" t="s">
        <v>61</v>
      </c>
      <c r="M20467" t="s">
        <v>30916</v>
      </c>
      <c r="N20467" s="2" t="s">
        <v>371</v>
      </c>
      <c r="O20467" s="6">
        <v>44749</v>
      </c>
      <c r="P20467" s="6">
        <v>44749</v>
      </c>
      <c r="Q20467" s="2" t="s">
        <v>35511</v>
      </c>
    </row>
    <row r="20468" spans="1:17" x14ac:dyDescent="0.3">
      <c r="A20468" s="2">
        <v>2022</v>
      </c>
      <c r="B20468" s="6">
        <v>44652</v>
      </c>
      <c r="C20468" s="6">
        <v>44742</v>
      </c>
      <c r="D20468" s="2" t="s">
        <v>50</v>
      </c>
      <c r="E20468" s="2" t="s">
        <v>372</v>
      </c>
      <c r="F20468" t="s">
        <v>174</v>
      </c>
      <c r="G20468" s="2" t="s">
        <v>174</v>
      </c>
      <c r="H20468" t="s">
        <v>69</v>
      </c>
      <c r="I20468" t="s">
        <v>2874</v>
      </c>
      <c r="J20468" t="s">
        <v>83</v>
      </c>
      <c r="K20468" t="s">
        <v>67</v>
      </c>
      <c r="L20468" s="2" t="s">
        <v>61</v>
      </c>
      <c r="M20468" t="s">
        <v>30920</v>
      </c>
      <c r="N20468" s="2" t="s">
        <v>371</v>
      </c>
      <c r="O20468" s="6">
        <v>44749</v>
      </c>
      <c r="P20468" s="6">
        <v>44749</v>
      </c>
      <c r="Q20468" s="2" t="s">
        <v>35511</v>
      </c>
    </row>
    <row r="20469" spans="1:17" x14ac:dyDescent="0.3">
      <c r="A20469" s="2">
        <v>2022</v>
      </c>
      <c r="B20469" s="6">
        <v>44652</v>
      </c>
      <c r="C20469" s="6">
        <v>44742</v>
      </c>
      <c r="D20469" s="2" t="s">
        <v>50</v>
      </c>
      <c r="E20469" s="2" t="s">
        <v>372</v>
      </c>
      <c r="F20469" t="s">
        <v>298</v>
      </c>
      <c r="G20469" s="2" t="s">
        <v>298</v>
      </c>
      <c r="H20469" t="s">
        <v>69</v>
      </c>
      <c r="I20469" t="s">
        <v>30921</v>
      </c>
      <c r="J20469" t="s">
        <v>67</v>
      </c>
      <c r="K20469" t="s">
        <v>83</v>
      </c>
      <c r="L20469" s="2" t="s">
        <v>61</v>
      </c>
      <c r="M20469" t="s">
        <v>30922</v>
      </c>
      <c r="N20469" s="2" t="s">
        <v>371</v>
      </c>
      <c r="O20469" s="6">
        <v>44749</v>
      </c>
      <c r="P20469" s="6">
        <v>44749</v>
      </c>
      <c r="Q20469" s="2" t="s">
        <v>35511</v>
      </c>
    </row>
    <row r="20470" spans="1:17" x14ac:dyDescent="0.3">
      <c r="A20470" s="2">
        <v>2022</v>
      </c>
      <c r="B20470" s="6">
        <v>44652</v>
      </c>
      <c r="C20470" s="6">
        <v>44742</v>
      </c>
      <c r="D20470" s="2" t="s">
        <v>50</v>
      </c>
      <c r="E20470" s="2" t="s">
        <v>372</v>
      </c>
      <c r="F20470" t="s">
        <v>170</v>
      </c>
      <c r="G20470" s="2" t="s">
        <v>170</v>
      </c>
      <c r="H20470" t="s">
        <v>64</v>
      </c>
      <c r="I20470" t="s">
        <v>641</v>
      </c>
      <c r="J20470" t="s">
        <v>201</v>
      </c>
      <c r="K20470" t="s">
        <v>289</v>
      </c>
      <c r="L20470" s="2" t="s">
        <v>61</v>
      </c>
      <c r="M20470" t="s">
        <v>30923</v>
      </c>
      <c r="N20470" s="2" t="s">
        <v>371</v>
      </c>
      <c r="O20470" s="6">
        <v>44749</v>
      </c>
      <c r="P20470" s="6">
        <v>44749</v>
      </c>
      <c r="Q20470" s="2" t="s">
        <v>35511</v>
      </c>
    </row>
    <row r="20471" spans="1:17" x14ac:dyDescent="0.3">
      <c r="A20471" s="2">
        <v>2022</v>
      </c>
      <c r="B20471" s="6">
        <v>44652</v>
      </c>
      <c r="C20471" s="6">
        <v>44742</v>
      </c>
      <c r="D20471" s="2" t="s">
        <v>50</v>
      </c>
      <c r="E20471" s="2" t="s">
        <v>372</v>
      </c>
      <c r="F20471" t="s">
        <v>338</v>
      </c>
      <c r="G20471" s="2" t="s">
        <v>338</v>
      </c>
      <c r="H20471" t="s">
        <v>69</v>
      </c>
      <c r="I20471" t="s">
        <v>30924</v>
      </c>
      <c r="J20471" t="s">
        <v>103</v>
      </c>
      <c r="K20471" t="s">
        <v>122</v>
      </c>
      <c r="L20471" s="2" t="s">
        <v>61</v>
      </c>
      <c r="M20471" t="s">
        <v>30925</v>
      </c>
      <c r="N20471" s="2" t="s">
        <v>371</v>
      </c>
      <c r="O20471" s="6">
        <v>44749</v>
      </c>
      <c r="P20471" s="6">
        <v>44749</v>
      </c>
      <c r="Q20471" s="2" t="s">
        <v>35511</v>
      </c>
    </row>
    <row r="20472" spans="1:17" x14ac:dyDescent="0.3">
      <c r="A20472" s="2">
        <v>2022</v>
      </c>
      <c r="B20472" s="6">
        <v>44652</v>
      </c>
      <c r="C20472" s="6">
        <v>44742</v>
      </c>
      <c r="D20472" s="2" t="s">
        <v>50</v>
      </c>
      <c r="E20472" s="2" t="s">
        <v>372</v>
      </c>
      <c r="F20472" t="s">
        <v>124</v>
      </c>
      <c r="G20472" s="2" t="s">
        <v>124</v>
      </c>
      <c r="H20472" t="s">
        <v>64</v>
      </c>
      <c r="I20472" t="s">
        <v>357</v>
      </c>
      <c r="J20472" t="s">
        <v>98</v>
      </c>
      <c r="K20472" t="s">
        <v>8446</v>
      </c>
      <c r="L20472" s="2" t="s">
        <v>61</v>
      </c>
      <c r="M20472" t="s">
        <v>30926</v>
      </c>
      <c r="N20472" s="2" t="s">
        <v>371</v>
      </c>
      <c r="O20472" s="6">
        <v>44749</v>
      </c>
      <c r="P20472" s="6">
        <v>44749</v>
      </c>
      <c r="Q20472" s="2" t="s">
        <v>35511</v>
      </c>
    </row>
    <row r="20473" spans="1:17" x14ac:dyDescent="0.3">
      <c r="A20473" s="2">
        <v>2022</v>
      </c>
      <c r="B20473" s="6">
        <v>44652</v>
      </c>
      <c r="C20473" s="6">
        <v>44742</v>
      </c>
      <c r="D20473" s="2" t="s">
        <v>50</v>
      </c>
      <c r="E20473" s="2" t="s">
        <v>372</v>
      </c>
      <c r="F20473" t="s">
        <v>213</v>
      </c>
      <c r="G20473" s="2" t="s">
        <v>213</v>
      </c>
      <c r="H20473" t="s">
        <v>69</v>
      </c>
      <c r="I20473" t="s">
        <v>6872</v>
      </c>
      <c r="J20473" t="s">
        <v>122</v>
      </c>
      <c r="K20473" t="s">
        <v>726</v>
      </c>
      <c r="L20473" s="2" t="s">
        <v>61</v>
      </c>
      <c r="M20473" t="s">
        <v>30927</v>
      </c>
      <c r="N20473" s="2" t="s">
        <v>371</v>
      </c>
      <c r="O20473" s="6">
        <v>44749</v>
      </c>
      <c r="P20473" s="6">
        <v>44749</v>
      </c>
      <c r="Q20473" s="2" t="s">
        <v>35511</v>
      </c>
    </row>
    <row r="20474" spans="1:17" x14ac:dyDescent="0.3">
      <c r="A20474" s="2">
        <v>2022</v>
      </c>
      <c r="B20474" s="6">
        <v>44652</v>
      </c>
      <c r="C20474" s="6">
        <v>44742</v>
      </c>
      <c r="D20474" s="2" t="s">
        <v>50</v>
      </c>
      <c r="E20474" s="2" t="s">
        <v>372</v>
      </c>
      <c r="F20474" t="s">
        <v>124</v>
      </c>
      <c r="G20474" s="2" t="s">
        <v>124</v>
      </c>
      <c r="H20474" t="s">
        <v>64</v>
      </c>
      <c r="I20474" t="s">
        <v>194</v>
      </c>
      <c r="J20474" t="s">
        <v>66</v>
      </c>
      <c r="K20474" t="s">
        <v>158</v>
      </c>
      <c r="L20474" s="2" t="s">
        <v>61</v>
      </c>
      <c r="M20474" t="s">
        <v>30929</v>
      </c>
      <c r="N20474" s="2" t="s">
        <v>371</v>
      </c>
      <c r="O20474" s="6">
        <v>44749</v>
      </c>
      <c r="P20474" s="6">
        <v>44749</v>
      </c>
      <c r="Q20474" s="2" t="s">
        <v>35511</v>
      </c>
    </row>
    <row r="20475" spans="1:17" x14ac:dyDescent="0.3">
      <c r="A20475" s="2">
        <v>2022</v>
      </c>
      <c r="B20475" s="6">
        <v>44652</v>
      </c>
      <c r="C20475" s="6">
        <v>44742</v>
      </c>
      <c r="D20475" s="2" t="s">
        <v>50</v>
      </c>
      <c r="E20475" s="2" t="s">
        <v>372</v>
      </c>
      <c r="F20475" t="s">
        <v>232</v>
      </c>
      <c r="G20475" s="2" t="s">
        <v>232</v>
      </c>
      <c r="H20475" t="s">
        <v>69</v>
      </c>
      <c r="I20475" t="s">
        <v>4362</v>
      </c>
      <c r="J20475" t="s">
        <v>23396</v>
      </c>
      <c r="K20475" t="s">
        <v>255</v>
      </c>
      <c r="L20475" s="2" t="s">
        <v>61</v>
      </c>
      <c r="M20475" t="s">
        <v>30930</v>
      </c>
      <c r="N20475" s="2" t="s">
        <v>371</v>
      </c>
      <c r="O20475" s="6">
        <v>44749</v>
      </c>
      <c r="P20475" s="6">
        <v>44749</v>
      </c>
      <c r="Q20475" s="2" t="s">
        <v>35511</v>
      </c>
    </row>
    <row r="20476" spans="1:17" x14ac:dyDescent="0.3">
      <c r="A20476" s="2">
        <v>2022</v>
      </c>
      <c r="B20476" s="6">
        <v>44652</v>
      </c>
      <c r="C20476" s="6">
        <v>44742</v>
      </c>
      <c r="D20476" s="2" t="s">
        <v>50</v>
      </c>
      <c r="E20476" s="2" t="s">
        <v>372</v>
      </c>
      <c r="F20476" t="s">
        <v>124</v>
      </c>
      <c r="G20476" s="2" t="s">
        <v>124</v>
      </c>
      <c r="H20476" t="s">
        <v>64</v>
      </c>
      <c r="I20476" t="s">
        <v>4441</v>
      </c>
      <c r="J20476" t="s">
        <v>187</v>
      </c>
      <c r="K20476" t="s">
        <v>1788</v>
      </c>
      <c r="L20476" s="2" t="s">
        <v>61</v>
      </c>
      <c r="M20476" t="s">
        <v>30931</v>
      </c>
      <c r="N20476" s="2" t="s">
        <v>371</v>
      </c>
      <c r="O20476" s="6">
        <v>44749</v>
      </c>
      <c r="P20476" s="6">
        <v>44749</v>
      </c>
      <c r="Q20476" s="2" t="s">
        <v>35511</v>
      </c>
    </row>
    <row r="20477" spans="1:17" x14ac:dyDescent="0.3">
      <c r="A20477" s="2">
        <v>2022</v>
      </c>
      <c r="B20477" s="6">
        <v>44652</v>
      </c>
      <c r="C20477" s="6">
        <v>44742</v>
      </c>
      <c r="D20477" s="2" t="s">
        <v>50</v>
      </c>
      <c r="E20477" s="2" t="s">
        <v>372</v>
      </c>
      <c r="F20477" t="s">
        <v>146</v>
      </c>
      <c r="G20477" s="2" t="s">
        <v>146</v>
      </c>
      <c r="H20477" t="s">
        <v>69</v>
      </c>
      <c r="I20477" t="s">
        <v>3145</v>
      </c>
      <c r="J20477" t="s">
        <v>1630</v>
      </c>
      <c r="K20477" t="s">
        <v>1289</v>
      </c>
      <c r="L20477" s="2" t="s">
        <v>61</v>
      </c>
      <c r="M20477" t="s">
        <v>30932</v>
      </c>
      <c r="N20477" s="2" t="s">
        <v>371</v>
      </c>
      <c r="O20477" s="6">
        <v>44749</v>
      </c>
      <c r="P20477" s="6">
        <v>44749</v>
      </c>
      <c r="Q20477" s="2" t="s">
        <v>35511</v>
      </c>
    </row>
    <row r="20478" spans="1:17" x14ac:dyDescent="0.3">
      <c r="A20478" s="2">
        <v>2022</v>
      </c>
      <c r="B20478" s="6">
        <v>44652</v>
      </c>
      <c r="C20478" s="6">
        <v>44742</v>
      </c>
      <c r="D20478" s="2" t="s">
        <v>50</v>
      </c>
      <c r="E20478" s="2" t="s">
        <v>372</v>
      </c>
      <c r="F20478" t="s">
        <v>63</v>
      </c>
      <c r="G20478" s="2" t="s">
        <v>63</v>
      </c>
      <c r="H20478" t="s">
        <v>69</v>
      </c>
      <c r="I20478" t="s">
        <v>3692</v>
      </c>
      <c r="J20478" t="s">
        <v>469</v>
      </c>
      <c r="K20478" t="s">
        <v>633</v>
      </c>
      <c r="L20478" s="2" t="s">
        <v>61</v>
      </c>
      <c r="M20478" t="s">
        <v>30933</v>
      </c>
      <c r="N20478" s="2" t="s">
        <v>371</v>
      </c>
      <c r="O20478" s="6">
        <v>44749</v>
      </c>
      <c r="P20478" s="6">
        <v>44749</v>
      </c>
      <c r="Q20478" s="2" t="s">
        <v>35511</v>
      </c>
    </row>
    <row r="20479" spans="1:17" x14ac:dyDescent="0.3">
      <c r="A20479" s="2">
        <v>2022</v>
      </c>
      <c r="B20479" s="6">
        <v>44652</v>
      </c>
      <c r="C20479" s="6">
        <v>44742</v>
      </c>
      <c r="D20479" s="2" t="s">
        <v>50</v>
      </c>
      <c r="E20479" s="2" t="s">
        <v>372</v>
      </c>
      <c r="F20479" t="s">
        <v>174</v>
      </c>
      <c r="G20479" s="2" t="s">
        <v>174</v>
      </c>
      <c r="H20479" t="s">
        <v>69</v>
      </c>
      <c r="I20479" t="s">
        <v>30934</v>
      </c>
      <c r="J20479" t="s">
        <v>704</v>
      </c>
      <c r="K20479" t="s">
        <v>122</v>
      </c>
      <c r="L20479" s="2" t="s">
        <v>61</v>
      </c>
      <c r="M20479" t="s">
        <v>30935</v>
      </c>
      <c r="N20479" s="2" t="s">
        <v>371</v>
      </c>
      <c r="O20479" s="6">
        <v>44749</v>
      </c>
      <c r="P20479" s="6">
        <v>44749</v>
      </c>
      <c r="Q20479" s="2" t="s">
        <v>35511</v>
      </c>
    </row>
    <row r="20480" spans="1:17" x14ac:dyDescent="0.3">
      <c r="A20480" s="2">
        <v>2022</v>
      </c>
      <c r="B20480" s="6">
        <v>44652</v>
      </c>
      <c r="C20480" s="6">
        <v>44742</v>
      </c>
      <c r="D20480" s="2" t="s">
        <v>50</v>
      </c>
      <c r="E20480" s="2" t="s">
        <v>372</v>
      </c>
      <c r="F20480" t="s">
        <v>73</v>
      </c>
      <c r="G20480" s="2" t="s">
        <v>73</v>
      </c>
      <c r="H20480" t="s">
        <v>69</v>
      </c>
      <c r="I20480" t="s">
        <v>30936</v>
      </c>
      <c r="J20480" t="s">
        <v>123</v>
      </c>
      <c r="K20480" t="s">
        <v>101</v>
      </c>
      <c r="L20480" s="2" t="s">
        <v>61</v>
      </c>
      <c r="M20480" t="s">
        <v>30937</v>
      </c>
      <c r="N20480" s="2" t="s">
        <v>371</v>
      </c>
      <c r="O20480" s="6">
        <v>44749</v>
      </c>
      <c r="P20480" s="6">
        <v>44749</v>
      </c>
      <c r="Q20480" s="2" t="s">
        <v>35511</v>
      </c>
    </row>
    <row r="20481" spans="1:17" x14ac:dyDescent="0.3">
      <c r="A20481" s="2">
        <v>2022</v>
      </c>
      <c r="B20481" s="6">
        <v>44652</v>
      </c>
      <c r="C20481" s="6">
        <v>44742</v>
      </c>
      <c r="D20481" s="2" t="s">
        <v>50</v>
      </c>
      <c r="E20481" s="2" t="s">
        <v>372</v>
      </c>
      <c r="F20481" t="s">
        <v>124</v>
      </c>
      <c r="G20481" s="2" t="s">
        <v>124</v>
      </c>
      <c r="H20481" t="s">
        <v>64</v>
      </c>
      <c r="I20481" t="s">
        <v>3112</v>
      </c>
      <c r="J20481" t="s">
        <v>185</v>
      </c>
      <c r="K20481" t="s">
        <v>663</v>
      </c>
      <c r="L20481" s="2" t="s">
        <v>61</v>
      </c>
      <c r="M20481" t="s">
        <v>30938</v>
      </c>
      <c r="N20481" s="2" t="s">
        <v>371</v>
      </c>
      <c r="O20481" s="6">
        <v>44749</v>
      </c>
      <c r="P20481" s="6">
        <v>44749</v>
      </c>
      <c r="Q20481" s="2" t="s">
        <v>35511</v>
      </c>
    </row>
    <row r="20482" spans="1:17" x14ac:dyDescent="0.3">
      <c r="A20482" s="2">
        <v>2022</v>
      </c>
      <c r="B20482" s="6">
        <v>44652</v>
      </c>
      <c r="C20482" s="6">
        <v>44742</v>
      </c>
      <c r="D20482" s="2" t="s">
        <v>50</v>
      </c>
      <c r="E20482" s="2" t="s">
        <v>372</v>
      </c>
      <c r="F20482" t="s">
        <v>184</v>
      </c>
      <c r="G20482" s="2" t="s">
        <v>184</v>
      </c>
      <c r="H20482" t="s">
        <v>69</v>
      </c>
      <c r="I20482" t="s">
        <v>14606</v>
      </c>
      <c r="J20482" t="s">
        <v>201</v>
      </c>
      <c r="K20482" t="s">
        <v>189</v>
      </c>
      <c r="L20482" s="2" t="s">
        <v>61</v>
      </c>
      <c r="M20482" t="s">
        <v>30939</v>
      </c>
      <c r="N20482" s="2" t="s">
        <v>371</v>
      </c>
      <c r="O20482" s="6">
        <v>44749</v>
      </c>
      <c r="P20482" s="6">
        <v>44749</v>
      </c>
      <c r="Q20482" s="2" t="s">
        <v>35511</v>
      </c>
    </row>
    <row r="20483" spans="1:17" x14ac:dyDescent="0.3">
      <c r="A20483" s="2">
        <v>2022</v>
      </c>
      <c r="B20483" s="6">
        <v>44652</v>
      </c>
      <c r="C20483" s="6">
        <v>44742</v>
      </c>
      <c r="D20483" s="2" t="s">
        <v>50</v>
      </c>
      <c r="E20483" s="2" t="s">
        <v>372</v>
      </c>
      <c r="F20483" t="s">
        <v>170</v>
      </c>
      <c r="G20483" s="2" t="s">
        <v>170</v>
      </c>
      <c r="H20483" t="s">
        <v>64</v>
      </c>
      <c r="I20483" t="s">
        <v>30940</v>
      </c>
      <c r="J20483" t="s">
        <v>234</v>
      </c>
      <c r="K20483" t="s">
        <v>98</v>
      </c>
      <c r="L20483" s="2" t="s">
        <v>61</v>
      </c>
      <c r="M20483" t="s">
        <v>30941</v>
      </c>
      <c r="N20483" s="2" t="s">
        <v>371</v>
      </c>
      <c r="O20483" s="6">
        <v>44749</v>
      </c>
      <c r="P20483" s="6">
        <v>44749</v>
      </c>
      <c r="Q20483" s="2" t="s">
        <v>35511</v>
      </c>
    </row>
    <row r="20484" spans="1:17" x14ac:dyDescent="0.3">
      <c r="A20484" s="2">
        <v>2022</v>
      </c>
      <c r="B20484" s="6">
        <v>44652</v>
      </c>
      <c r="C20484" s="6">
        <v>44742</v>
      </c>
      <c r="D20484" s="2" t="s">
        <v>50</v>
      </c>
      <c r="E20484" s="2" t="s">
        <v>372</v>
      </c>
      <c r="F20484" t="s">
        <v>200</v>
      </c>
      <c r="G20484" s="2" t="s">
        <v>200</v>
      </c>
      <c r="H20484" t="s">
        <v>69</v>
      </c>
      <c r="I20484" t="s">
        <v>2550</v>
      </c>
      <c r="J20484" t="s">
        <v>30942</v>
      </c>
      <c r="K20484" t="s">
        <v>74</v>
      </c>
      <c r="L20484" s="2" t="s">
        <v>61</v>
      </c>
      <c r="M20484" t="s">
        <v>30943</v>
      </c>
      <c r="N20484" s="2" t="s">
        <v>371</v>
      </c>
      <c r="O20484" s="6">
        <v>44749</v>
      </c>
      <c r="P20484" s="6">
        <v>44749</v>
      </c>
      <c r="Q20484" s="2" t="s">
        <v>35511</v>
      </c>
    </row>
    <row r="20485" spans="1:17" x14ac:dyDescent="0.3">
      <c r="A20485" s="2">
        <v>2022</v>
      </c>
      <c r="B20485" s="6">
        <v>44652</v>
      </c>
      <c r="C20485" s="6">
        <v>44742</v>
      </c>
      <c r="D20485" s="2" t="s">
        <v>50</v>
      </c>
      <c r="E20485" s="2" t="s">
        <v>372</v>
      </c>
      <c r="F20485" t="s">
        <v>248</v>
      </c>
      <c r="G20485" s="2" t="s">
        <v>248</v>
      </c>
      <c r="H20485" t="s">
        <v>69</v>
      </c>
      <c r="I20485" t="s">
        <v>30944</v>
      </c>
      <c r="J20485" t="s">
        <v>235</v>
      </c>
      <c r="K20485" t="s">
        <v>160</v>
      </c>
      <c r="L20485" s="2" t="s">
        <v>61</v>
      </c>
      <c r="M20485" t="s">
        <v>30945</v>
      </c>
      <c r="N20485" s="2" t="s">
        <v>371</v>
      </c>
      <c r="O20485" s="6">
        <v>44749</v>
      </c>
      <c r="P20485" s="6">
        <v>44749</v>
      </c>
      <c r="Q20485" s="2" t="s">
        <v>35511</v>
      </c>
    </row>
    <row r="20486" spans="1:17" x14ac:dyDescent="0.3">
      <c r="A20486" s="2">
        <v>2022</v>
      </c>
      <c r="B20486" s="6">
        <v>44652</v>
      </c>
      <c r="C20486" s="6">
        <v>44742</v>
      </c>
      <c r="D20486" s="2" t="s">
        <v>50</v>
      </c>
      <c r="E20486" s="2" t="s">
        <v>372</v>
      </c>
      <c r="F20486" t="s">
        <v>193</v>
      </c>
      <c r="G20486" s="2" t="s">
        <v>193</v>
      </c>
      <c r="H20486" t="s">
        <v>69</v>
      </c>
      <c r="I20486" t="s">
        <v>12055</v>
      </c>
      <c r="J20486" t="s">
        <v>28919</v>
      </c>
      <c r="K20486" t="s">
        <v>6550</v>
      </c>
      <c r="L20486" s="2" t="s">
        <v>61</v>
      </c>
      <c r="M20486" t="s">
        <v>30946</v>
      </c>
      <c r="N20486" s="2" t="s">
        <v>371</v>
      </c>
      <c r="O20486" s="6">
        <v>44749</v>
      </c>
      <c r="P20486" s="6">
        <v>44749</v>
      </c>
      <c r="Q20486" s="2" t="s">
        <v>35511</v>
      </c>
    </row>
    <row r="20487" spans="1:17" x14ac:dyDescent="0.3">
      <c r="A20487" s="2">
        <v>2022</v>
      </c>
      <c r="B20487" s="6">
        <v>44652</v>
      </c>
      <c r="C20487" s="6">
        <v>44742</v>
      </c>
      <c r="D20487" s="2" t="s">
        <v>50</v>
      </c>
      <c r="E20487" s="2" t="s">
        <v>372</v>
      </c>
      <c r="F20487" t="s">
        <v>73</v>
      </c>
      <c r="G20487" s="2" t="s">
        <v>73</v>
      </c>
      <c r="H20487" t="s">
        <v>69</v>
      </c>
      <c r="I20487" t="s">
        <v>11017</v>
      </c>
      <c r="J20487" t="s">
        <v>122</v>
      </c>
      <c r="K20487" t="s">
        <v>155</v>
      </c>
      <c r="L20487" s="2" t="s">
        <v>61</v>
      </c>
      <c r="M20487" t="s">
        <v>30947</v>
      </c>
      <c r="N20487" s="2" t="s">
        <v>371</v>
      </c>
      <c r="O20487" s="6">
        <v>44749</v>
      </c>
      <c r="P20487" s="6">
        <v>44749</v>
      </c>
      <c r="Q20487" s="2" t="s">
        <v>35511</v>
      </c>
    </row>
    <row r="20488" spans="1:17" x14ac:dyDescent="0.3">
      <c r="A20488" s="2">
        <v>2022</v>
      </c>
      <c r="B20488" s="6">
        <v>44652</v>
      </c>
      <c r="C20488" s="6">
        <v>44742</v>
      </c>
      <c r="D20488" s="2" t="s">
        <v>50</v>
      </c>
      <c r="E20488" s="2" t="s">
        <v>372</v>
      </c>
      <c r="F20488" t="s">
        <v>63</v>
      </c>
      <c r="G20488" s="2" t="s">
        <v>63</v>
      </c>
      <c r="H20488" t="s">
        <v>69</v>
      </c>
      <c r="I20488" t="s">
        <v>30948</v>
      </c>
      <c r="J20488" t="s">
        <v>879</v>
      </c>
      <c r="K20488" t="s">
        <v>289</v>
      </c>
      <c r="L20488" s="2" t="s">
        <v>61</v>
      </c>
      <c r="M20488" t="s">
        <v>30949</v>
      </c>
      <c r="N20488" s="2" t="s">
        <v>371</v>
      </c>
      <c r="O20488" s="6">
        <v>44749</v>
      </c>
      <c r="P20488" s="6">
        <v>44749</v>
      </c>
      <c r="Q20488" s="2" t="s">
        <v>35511</v>
      </c>
    </row>
    <row r="20489" spans="1:17" x14ac:dyDescent="0.3">
      <c r="A20489" s="2">
        <v>2022</v>
      </c>
      <c r="B20489" s="6">
        <v>44652</v>
      </c>
      <c r="C20489" s="6">
        <v>44742</v>
      </c>
      <c r="D20489" s="2" t="s">
        <v>50</v>
      </c>
      <c r="E20489" s="2" t="s">
        <v>372</v>
      </c>
      <c r="F20489" t="s">
        <v>307</v>
      </c>
      <c r="G20489" s="2" t="s">
        <v>307</v>
      </c>
      <c r="H20489" t="s">
        <v>69</v>
      </c>
      <c r="I20489" t="s">
        <v>30950</v>
      </c>
      <c r="J20489" t="s">
        <v>1226</v>
      </c>
      <c r="K20489" t="s">
        <v>67</v>
      </c>
      <c r="L20489" s="2" t="s">
        <v>61</v>
      </c>
      <c r="M20489" t="s">
        <v>30951</v>
      </c>
      <c r="N20489" s="2" t="s">
        <v>371</v>
      </c>
      <c r="O20489" s="6">
        <v>44749</v>
      </c>
      <c r="P20489" s="6">
        <v>44749</v>
      </c>
      <c r="Q20489" s="2" t="s">
        <v>35511</v>
      </c>
    </row>
    <row r="20490" spans="1:17" x14ac:dyDescent="0.3">
      <c r="A20490" s="2">
        <v>2022</v>
      </c>
      <c r="B20490" s="6">
        <v>44652</v>
      </c>
      <c r="C20490" s="6">
        <v>44742</v>
      </c>
      <c r="D20490" s="2" t="s">
        <v>50</v>
      </c>
      <c r="E20490" s="2" t="s">
        <v>372</v>
      </c>
      <c r="F20490" t="s">
        <v>124</v>
      </c>
      <c r="G20490" s="2" t="s">
        <v>124</v>
      </c>
      <c r="H20490" t="s">
        <v>64</v>
      </c>
      <c r="I20490" t="s">
        <v>30952</v>
      </c>
      <c r="J20490" t="s">
        <v>106</v>
      </c>
      <c r="K20490" t="s">
        <v>1800</v>
      </c>
      <c r="L20490" s="2" t="s">
        <v>61</v>
      </c>
      <c r="M20490" t="s">
        <v>30953</v>
      </c>
      <c r="N20490" s="2" t="s">
        <v>371</v>
      </c>
      <c r="O20490" s="6">
        <v>44749</v>
      </c>
      <c r="P20490" s="6">
        <v>44749</v>
      </c>
      <c r="Q20490" s="2" t="s">
        <v>35511</v>
      </c>
    </row>
    <row r="20491" spans="1:17" x14ac:dyDescent="0.3">
      <c r="A20491" s="2">
        <v>2022</v>
      </c>
      <c r="B20491" s="6">
        <v>44652</v>
      </c>
      <c r="C20491" s="6">
        <v>44742</v>
      </c>
      <c r="D20491" s="2" t="s">
        <v>50</v>
      </c>
      <c r="E20491" s="2" t="s">
        <v>372</v>
      </c>
      <c r="F20491" t="s">
        <v>124</v>
      </c>
      <c r="G20491" s="2" t="s">
        <v>124</v>
      </c>
      <c r="H20491" t="s">
        <v>69</v>
      </c>
      <c r="I20491" t="s">
        <v>30954</v>
      </c>
      <c r="J20491" t="s">
        <v>239</v>
      </c>
      <c r="K20491" t="s">
        <v>110</v>
      </c>
      <c r="L20491" s="2" t="s">
        <v>61</v>
      </c>
      <c r="M20491" t="s">
        <v>30955</v>
      </c>
      <c r="N20491" s="2" t="s">
        <v>371</v>
      </c>
      <c r="O20491" s="6">
        <v>44749</v>
      </c>
      <c r="P20491" s="6">
        <v>44749</v>
      </c>
      <c r="Q20491" s="2" t="s">
        <v>35511</v>
      </c>
    </row>
    <row r="20492" spans="1:17" x14ac:dyDescent="0.3">
      <c r="A20492" s="2">
        <v>2022</v>
      </c>
      <c r="B20492" s="6">
        <v>44652</v>
      </c>
      <c r="C20492" s="6">
        <v>44742</v>
      </c>
      <c r="D20492" s="2" t="s">
        <v>50</v>
      </c>
      <c r="E20492" s="2" t="s">
        <v>372</v>
      </c>
      <c r="F20492" t="s">
        <v>294</v>
      </c>
      <c r="G20492" s="2" t="s">
        <v>294</v>
      </c>
      <c r="H20492" t="s">
        <v>69</v>
      </c>
      <c r="I20492" t="s">
        <v>6721</v>
      </c>
      <c r="J20492" t="s">
        <v>144</v>
      </c>
      <c r="K20492" t="s">
        <v>610</v>
      </c>
      <c r="L20492" s="2" t="s">
        <v>61</v>
      </c>
      <c r="M20492" t="s">
        <v>30956</v>
      </c>
      <c r="N20492" s="2" t="s">
        <v>371</v>
      </c>
      <c r="O20492" s="6">
        <v>44749</v>
      </c>
      <c r="P20492" s="6">
        <v>44749</v>
      </c>
      <c r="Q20492" s="2" t="s">
        <v>35511</v>
      </c>
    </row>
    <row r="20493" spans="1:17" x14ac:dyDescent="0.3">
      <c r="A20493" s="2">
        <v>2022</v>
      </c>
      <c r="B20493" s="6">
        <v>44652</v>
      </c>
      <c r="C20493" s="6">
        <v>44742</v>
      </c>
      <c r="D20493" s="2" t="s">
        <v>50</v>
      </c>
      <c r="E20493" s="2" t="s">
        <v>372</v>
      </c>
      <c r="F20493" t="s">
        <v>73</v>
      </c>
      <c r="G20493" s="2" t="s">
        <v>73</v>
      </c>
      <c r="H20493" t="s">
        <v>69</v>
      </c>
      <c r="I20493" t="s">
        <v>1585</v>
      </c>
      <c r="J20493" t="s">
        <v>86</v>
      </c>
      <c r="K20493" t="s">
        <v>234</v>
      </c>
      <c r="L20493" s="2" t="s">
        <v>61</v>
      </c>
      <c r="M20493" t="s">
        <v>30957</v>
      </c>
      <c r="N20493" s="2" t="s">
        <v>371</v>
      </c>
      <c r="O20493" s="6">
        <v>44749</v>
      </c>
      <c r="P20493" s="6">
        <v>44749</v>
      </c>
      <c r="Q20493" s="2" t="s">
        <v>35511</v>
      </c>
    </row>
    <row r="20494" spans="1:17" x14ac:dyDescent="0.3">
      <c r="A20494" s="2">
        <v>2022</v>
      </c>
      <c r="B20494" s="6">
        <v>44652</v>
      </c>
      <c r="C20494" s="6">
        <v>44742</v>
      </c>
      <c r="D20494" s="2" t="s">
        <v>50</v>
      </c>
      <c r="E20494" s="2" t="s">
        <v>372</v>
      </c>
      <c r="F20494" t="s">
        <v>222</v>
      </c>
      <c r="G20494" s="2" t="s">
        <v>222</v>
      </c>
      <c r="H20494" t="s">
        <v>3756</v>
      </c>
      <c r="I20494" t="s">
        <v>30958</v>
      </c>
      <c r="J20494" t="s">
        <v>6806</v>
      </c>
      <c r="K20494" t="s">
        <v>30959</v>
      </c>
      <c r="L20494" s="2" t="s">
        <v>61</v>
      </c>
      <c r="M20494" t="s">
        <v>30960</v>
      </c>
      <c r="N20494" s="2" t="s">
        <v>371</v>
      </c>
      <c r="O20494" s="6">
        <v>44749</v>
      </c>
      <c r="P20494" s="6">
        <v>44749</v>
      </c>
      <c r="Q20494" s="2" t="s">
        <v>35511</v>
      </c>
    </row>
    <row r="20495" spans="1:17" x14ac:dyDescent="0.3">
      <c r="A20495" s="2">
        <v>2022</v>
      </c>
      <c r="B20495" s="6">
        <v>44652</v>
      </c>
      <c r="C20495" s="6">
        <v>44742</v>
      </c>
      <c r="D20495" s="2" t="s">
        <v>50</v>
      </c>
      <c r="E20495" s="2" t="s">
        <v>372</v>
      </c>
      <c r="F20495" t="s">
        <v>73</v>
      </c>
      <c r="G20495" s="2" t="s">
        <v>73</v>
      </c>
      <c r="H20495" t="s">
        <v>69</v>
      </c>
      <c r="I20495" t="s">
        <v>11039</v>
      </c>
      <c r="J20495" t="s">
        <v>160</v>
      </c>
      <c r="K20495" t="s">
        <v>1509</v>
      </c>
      <c r="L20495" s="2" t="s">
        <v>61</v>
      </c>
      <c r="M20495" t="s">
        <v>30961</v>
      </c>
      <c r="N20495" s="2" t="s">
        <v>371</v>
      </c>
      <c r="O20495" s="6">
        <v>44749</v>
      </c>
      <c r="P20495" s="6">
        <v>44749</v>
      </c>
      <c r="Q20495" s="2" t="s">
        <v>35511</v>
      </c>
    </row>
    <row r="20496" spans="1:17" x14ac:dyDescent="0.3">
      <c r="A20496" s="2">
        <v>2022</v>
      </c>
      <c r="B20496" s="6">
        <v>44652</v>
      </c>
      <c r="C20496" s="6">
        <v>44742</v>
      </c>
      <c r="D20496" s="2" t="s">
        <v>50</v>
      </c>
      <c r="E20496" s="2" t="s">
        <v>372</v>
      </c>
      <c r="F20496" t="s">
        <v>253</v>
      </c>
      <c r="G20496" s="2" t="s">
        <v>253</v>
      </c>
      <c r="H20496" t="s">
        <v>69</v>
      </c>
      <c r="I20496" t="s">
        <v>2694</v>
      </c>
      <c r="J20496" t="s">
        <v>255</v>
      </c>
      <c r="K20496" t="s">
        <v>255</v>
      </c>
      <c r="L20496" s="2" t="s">
        <v>61</v>
      </c>
      <c r="M20496" t="s">
        <v>30962</v>
      </c>
      <c r="N20496" s="2" t="s">
        <v>371</v>
      </c>
      <c r="O20496" s="6">
        <v>44749</v>
      </c>
      <c r="P20496" s="6">
        <v>44749</v>
      </c>
      <c r="Q20496" s="2" t="s">
        <v>35511</v>
      </c>
    </row>
    <row r="20497" spans="1:17" x14ac:dyDescent="0.3">
      <c r="A20497" s="2">
        <v>2022</v>
      </c>
      <c r="B20497" s="6">
        <v>44652</v>
      </c>
      <c r="C20497" s="6">
        <v>44742</v>
      </c>
      <c r="D20497" s="2" t="s">
        <v>50</v>
      </c>
      <c r="E20497" s="2" t="s">
        <v>372</v>
      </c>
      <c r="F20497" t="s">
        <v>338</v>
      </c>
      <c r="G20497" s="2" t="s">
        <v>338</v>
      </c>
      <c r="H20497" t="s">
        <v>69</v>
      </c>
      <c r="I20497" t="s">
        <v>30963</v>
      </c>
      <c r="J20497" t="s">
        <v>3113</v>
      </c>
      <c r="K20497" t="s">
        <v>312</v>
      </c>
      <c r="L20497" s="2" t="s">
        <v>61</v>
      </c>
      <c r="M20497" t="s">
        <v>30964</v>
      </c>
      <c r="N20497" s="2" t="s">
        <v>371</v>
      </c>
      <c r="O20497" s="6">
        <v>44749</v>
      </c>
      <c r="P20497" s="6">
        <v>44749</v>
      </c>
      <c r="Q20497" s="2" t="s">
        <v>35511</v>
      </c>
    </row>
    <row r="20498" spans="1:17" x14ac:dyDescent="0.3">
      <c r="A20498" s="2">
        <v>2022</v>
      </c>
      <c r="B20498" s="6">
        <v>44652</v>
      </c>
      <c r="C20498" s="6">
        <v>44742</v>
      </c>
      <c r="D20498" s="2" t="s">
        <v>50</v>
      </c>
      <c r="E20498" s="2" t="s">
        <v>372</v>
      </c>
      <c r="F20498" t="s">
        <v>707</v>
      </c>
      <c r="G20498" s="2" t="s">
        <v>707</v>
      </c>
      <c r="H20498" t="s">
        <v>69</v>
      </c>
      <c r="I20498" t="s">
        <v>11255</v>
      </c>
      <c r="J20498" t="s">
        <v>99</v>
      </c>
      <c r="K20498" t="s">
        <v>420</v>
      </c>
      <c r="L20498" s="2" t="s">
        <v>61</v>
      </c>
      <c r="M20498" t="s">
        <v>30965</v>
      </c>
      <c r="N20498" s="2" t="s">
        <v>371</v>
      </c>
      <c r="O20498" s="6">
        <v>44749</v>
      </c>
      <c r="P20498" s="6">
        <v>44749</v>
      </c>
      <c r="Q20498" s="2" t="s">
        <v>35511</v>
      </c>
    </row>
    <row r="20499" spans="1:17" x14ac:dyDescent="0.3">
      <c r="A20499" s="2">
        <v>2022</v>
      </c>
      <c r="B20499" s="6">
        <v>44652</v>
      </c>
      <c r="C20499" s="6">
        <v>44742</v>
      </c>
      <c r="D20499" s="2" t="s">
        <v>50</v>
      </c>
      <c r="E20499" s="2" t="s">
        <v>372</v>
      </c>
      <c r="F20499" t="s">
        <v>174</v>
      </c>
      <c r="G20499" s="2" t="s">
        <v>174</v>
      </c>
      <c r="H20499" t="s">
        <v>69</v>
      </c>
      <c r="I20499" t="s">
        <v>30968</v>
      </c>
      <c r="J20499" t="s">
        <v>162</v>
      </c>
      <c r="K20499" t="s">
        <v>66</v>
      </c>
      <c r="L20499" s="2" t="s">
        <v>61</v>
      </c>
      <c r="M20499" t="s">
        <v>30969</v>
      </c>
      <c r="N20499" s="2" t="s">
        <v>371</v>
      </c>
      <c r="O20499" s="6">
        <v>44749</v>
      </c>
      <c r="P20499" s="6">
        <v>44749</v>
      </c>
      <c r="Q20499" s="2" t="s">
        <v>35511</v>
      </c>
    </row>
    <row r="20500" spans="1:17" x14ac:dyDescent="0.3">
      <c r="A20500" s="2">
        <v>2022</v>
      </c>
      <c r="B20500" s="6">
        <v>44652</v>
      </c>
      <c r="C20500" s="6">
        <v>44742</v>
      </c>
      <c r="D20500" s="2" t="s">
        <v>50</v>
      </c>
      <c r="E20500" s="2" t="s">
        <v>372</v>
      </c>
      <c r="F20500" t="s">
        <v>63</v>
      </c>
      <c r="G20500" s="2" t="s">
        <v>63</v>
      </c>
      <c r="H20500" t="s">
        <v>64</v>
      </c>
      <c r="I20500" t="s">
        <v>730</v>
      </c>
      <c r="J20500" t="s">
        <v>704</v>
      </c>
      <c r="K20500" t="s">
        <v>103</v>
      </c>
      <c r="L20500" s="2" t="s">
        <v>61</v>
      </c>
      <c r="M20500" t="s">
        <v>30971</v>
      </c>
      <c r="N20500" s="2" t="s">
        <v>371</v>
      </c>
      <c r="O20500" s="6">
        <v>44749</v>
      </c>
      <c r="P20500" s="6">
        <v>44749</v>
      </c>
      <c r="Q20500" s="2" t="s">
        <v>35511</v>
      </c>
    </row>
    <row r="20501" spans="1:17" x14ac:dyDescent="0.3">
      <c r="A20501" s="2">
        <v>2022</v>
      </c>
      <c r="B20501" s="6">
        <v>44652</v>
      </c>
      <c r="C20501" s="6">
        <v>44742</v>
      </c>
      <c r="D20501" s="2" t="s">
        <v>50</v>
      </c>
      <c r="E20501" s="2" t="s">
        <v>372</v>
      </c>
      <c r="F20501" t="s">
        <v>317</v>
      </c>
      <c r="G20501" s="2" t="s">
        <v>317</v>
      </c>
      <c r="H20501" t="s">
        <v>69</v>
      </c>
      <c r="I20501" t="s">
        <v>30972</v>
      </c>
      <c r="J20501" t="s">
        <v>334</v>
      </c>
      <c r="K20501" t="s">
        <v>2539</v>
      </c>
      <c r="L20501" s="2" t="s">
        <v>61</v>
      </c>
      <c r="M20501" t="s">
        <v>30973</v>
      </c>
      <c r="N20501" s="2" t="s">
        <v>371</v>
      </c>
      <c r="O20501" s="6">
        <v>44749</v>
      </c>
      <c r="P20501" s="6">
        <v>44749</v>
      </c>
      <c r="Q20501" s="2" t="s">
        <v>35511</v>
      </c>
    </row>
    <row r="20502" spans="1:17" x14ac:dyDescent="0.3">
      <c r="A20502" s="2">
        <v>2022</v>
      </c>
      <c r="B20502" s="6">
        <v>44652</v>
      </c>
      <c r="C20502" s="6">
        <v>44742</v>
      </c>
      <c r="D20502" s="2" t="s">
        <v>50</v>
      </c>
      <c r="E20502" s="2" t="s">
        <v>372</v>
      </c>
      <c r="F20502" t="s">
        <v>174</v>
      </c>
      <c r="G20502" s="2" t="s">
        <v>174</v>
      </c>
      <c r="H20502" t="s">
        <v>69</v>
      </c>
      <c r="I20502" t="s">
        <v>635</v>
      </c>
      <c r="J20502" t="s">
        <v>99</v>
      </c>
      <c r="K20502" t="s">
        <v>2318</v>
      </c>
      <c r="L20502" s="2" t="s">
        <v>61</v>
      </c>
      <c r="M20502" t="s">
        <v>30974</v>
      </c>
      <c r="N20502" s="2" t="s">
        <v>371</v>
      </c>
      <c r="O20502" s="6">
        <v>44749</v>
      </c>
      <c r="P20502" s="6">
        <v>44749</v>
      </c>
      <c r="Q20502" s="2" t="s">
        <v>35511</v>
      </c>
    </row>
    <row r="20503" spans="1:17" x14ac:dyDescent="0.3">
      <c r="A20503" s="2">
        <v>2022</v>
      </c>
      <c r="B20503" s="6">
        <v>44652</v>
      </c>
      <c r="C20503" s="6">
        <v>44742</v>
      </c>
      <c r="D20503" s="2" t="s">
        <v>50</v>
      </c>
      <c r="E20503" s="2" t="s">
        <v>372</v>
      </c>
      <c r="F20503" t="s">
        <v>146</v>
      </c>
      <c r="G20503" s="2" t="s">
        <v>146</v>
      </c>
      <c r="H20503" t="s">
        <v>69</v>
      </c>
      <c r="I20503" t="s">
        <v>11046</v>
      </c>
      <c r="J20503" t="s">
        <v>85</v>
      </c>
      <c r="K20503" t="s">
        <v>144</v>
      </c>
      <c r="L20503" s="2" t="s">
        <v>61</v>
      </c>
      <c r="M20503" t="s">
        <v>30977</v>
      </c>
      <c r="N20503" s="2" t="s">
        <v>371</v>
      </c>
      <c r="O20503" s="6">
        <v>44749</v>
      </c>
      <c r="P20503" s="6">
        <v>44749</v>
      </c>
      <c r="Q20503" s="2" t="s">
        <v>35511</v>
      </c>
    </row>
    <row r="20504" spans="1:17" x14ac:dyDescent="0.3">
      <c r="A20504" s="2">
        <v>2022</v>
      </c>
      <c r="B20504" s="6">
        <v>44652</v>
      </c>
      <c r="C20504" s="6">
        <v>44742</v>
      </c>
      <c r="D20504" s="2" t="s">
        <v>50</v>
      </c>
      <c r="E20504" s="2" t="s">
        <v>372</v>
      </c>
      <c r="F20504" t="s">
        <v>146</v>
      </c>
      <c r="G20504" s="2" t="s">
        <v>146</v>
      </c>
      <c r="H20504" t="s">
        <v>64</v>
      </c>
      <c r="I20504" t="s">
        <v>30978</v>
      </c>
      <c r="J20504" t="s">
        <v>327</v>
      </c>
      <c r="K20504" t="s">
        <v>99</v>
      </c>
      <c r="L20504" s="2" t="s">
        <v>61</v>
      </c>
      <c r="M20504" t="s">
        <v>30979</v>
      </c>
      <c r="N20504" s="2" t="s">
        <v>371</v>
      </c>
      <c r="O20504" s="6">
        <v>44749</v>
      </c>
      <c r="P20504" s="6">
        <v>44749</v>
      </c>
      <c r="Q20504" s="2" t="s">
        <v>35511</v>
      </c>
    </row>
    <row r="20505" spans="1:17" x14ac:dyDescent="0.3">
      <c r="A20505" s="2">
        <v>2022</v>
      </c>
      <c r="B20505" s="6">
        <v>44652</v>
      </c>
      <c r="C20505" s="6">
        <v>44742</v>
      </c>
      <c r="D20505" s="2" t="s">
        <v>50</v>
      </c>
      <c r="E20505" s="2" t="s">
        <v>372</v>
      </c>
      <c r="F20505" t="s">
        <v>73</v>
      </c>
      <c r="G20505" s="2" t="s">
        <v>73</v>
      </c>
      <c r="H20505" t="s">
        <v>69</v>
      </c>
      <c r="I20505" t="s">
        <v>13852</v>
      </c>
      <c r="J20505" t="s">
        <v>886</v>
      </c>
      <c r="K20505" t="s">
        <v>30980</v>
      </c>
      <c r="L20505" s="2" t="s">
        <v>61</v>
      </c>
      <c r="M20505" t="s">
        <v>30981</v>
      </c>
      <c r="N20505" s="2" t="s">
        <v>371</v>
      </c>
      <c r="O20505" s="6">
        <v>44749</v>
      </c>
      <c r="P20505" s="6">
        <v>44749</v>
      </c>
      <c r="Q20505" s="2" t="s">
        <v>35511</v>
      </c>
    </row>
    <row r="20506" spans="1:17" x14ac:dyDescent="0.3">
      <c r="A20506" s="2">
        <v>2022</v>
      </c>
      <c r="B20506" s="6">
        <v>44652</v>
      </c>
      <c r="C20506" s="6">
        <v>44742</v>
      </c>
      <c r="D20506" s="2" t="s">
        <v>50</v>
      </c>
      <c r="E20506" s="2" t="s">
        <v>372</v>
      </c>
      <c r="F20506" t="s">
        <v>124</v>
      </c>
      <c r="G20506" s="2" t="s">
        <v>124</v>
      </c>
      <c r="H20506" t="s">
        <v>64</v>
      </c>
      <c r="I20506" t="s">
        <v>30982</v>
      </c>
      <c r="J20506" t="s">
        <v>98</v>
      </c>
      <c r="K20506" t="s">
        <v>101</v>
      </c>
      <c r="L20506" s="2" t="s">
        <v>61</v>
      </c>
      <c r="M20506" t="s">
        <v>30983</v>
      </c>
      <c r="N20506" s="2" t="s">
        <v>371</v>
      </c>
      <c r="O20506" s="6">
        <v>44749</v>
      </c>
      <c r="P20506" s="6">
        <v>44749</v>
      </c>
      <c r="Q20506" s="2" t="s">
        <v>35511</v>
      </c>
    </row>
    <row r="20507" spans="1:17" x14ac:dyDescent="0.3">
      <c r="A20507" s="2">
        <v>2022</v>
      </c>
      <c r="B20507" s="6">
        <v>44652</v>
      </c>
      <c r="C20507" s="6">
        <v>44742</v>
      </c>
      <c r="D20507" s="2" t="s">
        <v>50</v>
      </c>
      <c r="E20507" s="2" t="s">
        <v>372</v>
      </c>
      <c r="F20507" t="s">
        <v>73</v>
      </c>
      <c r="G20507" s="2" t="s">
        <v>73</v>
      </c>
      <c r="H20507" t="s">
        <v>69</v>
      </c>
      <c r="I20507" t="s">
        <v>30984</v>
      </c>
      <c r="J20507" t="s">
        <v>939</v>
      </c>
      <c r="K20507" t="s">
        <v>268</v>
      </c>
      <c r="L20507" s="2" t="s">
        <v>61</v>
      </c>
      <c r="M20507" t="s">
        <v>30985</v>
      </c>
      <c r="N20507" s="2" t="s">
        <v>371</v>
      </c>
      <c r="O20507" s="6">
        <v>44749</v>
      </c>
      <c r="P20507" s="6">
        <v>44749</v>
      </c>
      <c r="Q20507" s="2" t="s">
        <v>35511</v>
      </c>
    </row>
    <row r="20508" spans="1:17" x14ac:dyDescent="0.3">
      <c r="A20508" s="2">
        <v>2022</v>
      </c>
      <c r="B20508" s="6">
        <v>44652</v>
      </c>
      <c r="C20508" s="6">
        <v>44742</v>
      </c>
      <c r="D20508" s="2" t="s">
        <v>50</v>
      </c>
      <c r="E20508" s="2" t="s">
        <v>372</v>
      </c>
      <c r="F20508" t="s">
        <v>146</v>
      </c>
      <c r="G20508" s="2" t="s">
        <v>146</v>
      </c>
      <c r="H20508" t="s">
        <v>69</v>
      </c>
      <c r="I20508" t="s">
        <v>336</v>
      </c>
      <c r="J20508" t="s">
        <v>2318</v>
      </c>
      <c r="K20508" t="s">
        <v>185</v>
      </c>
      <c r="L20508" s="2" t="s">
        <v>61</v>
      </c>
      <c r="M20508" t="s">
        <v>30986</v>
      </c>
      <c r="N20508" s="2" t="s">
        <v>371</v>
      </c>
      <c r="O20508" s="6">
        <v>44749</v>
      </c>
      <c r="P20508" s="6">
        <v>44749</v>
      </c>
      <c r="Q20508" s="2" t="s">
        <v>35511</v>
      </c>
    </row>
    <row r="20509" spans="1:17" x14ac:dyDescent="0.3">
      <c r="A20509" s="2">
        <v>2022</v>
      </c>
      <c r="B20509" s="6">
        <v>44652</v>
      </c>
      <c r="C20509" s="6">
        <v>44742</v>
      </c>
      <c r="D20509" s="2" t="s">
        <v>50</v>
      </c>
      <c r="E20509" s="2" t="s">
        <v>372</v>
      </c>
      <c r="F20509" t="s">
        <v>124</v>
      </c>
      <c r="G20509" s="2" t="s">
        <v>124</v>
      </c>
      <c r="H20509" t="s">
        <v>69</v>
      </c>
      <c r="I20509" t="s">
        <v>17507</v>
      </c>
      <c r="J20509" t="s">
        <v>6107</v>
      </c>
      <c r="K20509" t="s">
        <v>98</v>
      </c>
      <c r="L20509" s="2" t="s">
        <v>61</v>
      </c>
      <c r="M20509" t="s">
        <v>30987</v>
      </c>
      <c r="N20509" s="2" t="s">
        <v>371</v>
      </c>
      <c r="O20509" s="6">
        <v>44749</v>
      </c>
      <c r="P20509" s="6">
        <v>44749</v>
      </c>
      <c r="Q20509" s="2" t="s">
        <v>35511</v>
      </c>
    </row>
    <row r="20510" spans="1:17" x14ac:dyDescent="0.3">
      <c r="A20510" s="2">
        <v>2022</v>
      </c>
      <c r="B20510" s="6">
        <v>44652</v>
      </c>
      <c r="C20510" s="6">
        <v>44742</v>
      </c>
      <c r="D20510" s="2" t="s">
        <v>50</v>
      </c>
      <c r="E20510" s="2" t="s">
        <v>372</v>
      </c>
      <c r="F20510" t="s">
        <v>215</v>
      </c>
      <c r="G20510" s="2" t="s">
        <v>215</v>
      </c>
      <c r="H20510" t="s">
        <v>64</v>
      </c>
      <c r="I20510" t="s">
        <v>30988</v>
      </c>
      <c r="J20510" t="s">
        <v>865</v>
      </c>
      <c r="K20510" t="s">
        <v>2888</v>
      </c>
      <c r="L20510" s="2" t="s">
        <v>61</v>
      </c>
      <c r="M20510" t="s">
        <v>30989</v>
      </c>
      <c r="N20510" s="2" t="s">
        <v>371</v>
      </c>
      <c r="O20510" s="6">
        <v>44749</v>
      </c>
      <c r="P20510" s="6">
        <v>44749</v>
      </c>
      <c r="Q20510" s="2" t="s">
        <v>35511</v>
      </c>
    </row>
    <row r="20511" spans="1:17" x14ac:dyDescent="0.3">
      <c r="A20511" s="2">
        <v>2022</v>
      </c>
      <c r="B20511" s="6">
        <v>44652</v>
      </c>
      <c r="C20511" s="6">
        <v>44742</v>
      </c>
      <c r="D20511" s="2" t="s">
        <v>50</v>
      </c>
      <c r="E20511" s="2" t="s">
        <v>372</v>
      </c>
      <c r="F20511" t="s">
        <v>124</v>
      </c>
      <c r="G20511" s="2" t="s">
        <v>124</v>
      </c>
      <c r="H20511" t="s">
        <v>64</v>
      </c>
      <c r="I20511" t="s">
        <v>281</v>
      </c>
      <c r="J20511" t="s">
        <v>185</v>
      </c>
      <c r="K20511" t="s">
        <v>1800</v>
      </c>
      <c r="L20511" s="2" t="s">
        <v>61</v>
      </c>
      <c r="M20511" t="s">
        <v>30990</v>
      </c>
      <c r="N20511" s="2" t="s">
        <v>371</v>
      </c>
      <c r="O20511" s="6">
        <v>44749</v>
      </c>
      <c r="P20511" s="6">
        <v>44749</v>
      </c>
      <c r="Q20511" s="2" t="s">
        <v>35511</v>
      </c>
    </row>
    <row r="20512" spans="1:17" x14ac:dyDescent="0.3">
      <c r="A20512" s="2">
        <v>2022</v>
      </c>
      <c r="B20512" s="6">
        <v>44652</v>
      </c>
      <c r="C20512" s="6">
        <v>44742</v>
      </c>
      <c r="D20512" s="2" t="s">
        <v>50</v>
      </c>
      <c r="E20512" s="2" t="s">
        <v>372</v>
      </c>
      <c r="F20512" t="s">
        <v>219</v>
      </c>
      <c r="G20512" s="2" t="s">
        <v>219</v>
      </c>
      <c r="H20512" t="s">
        <v>64</v>
      </c>
      <c r="I20512" t="s">
        <v>3717</v>
      </c>
      <c r="J20512" t="s">
        <v>225</v>
      </c>
      <c r="K20512" t="s">
        <v>525</v>
      </c>
      <c r="L20512" s="2" t="s">
        <v>61</v>
      </c>
      <c r="M20512" t="s">
        <v>30991</v>
      </c>
      <c r="N20512" s="2" t="s">
        <v>371</v>
      </c>
      <c r="O20512" s="6">
        <v>44749</v>
      </c>
      <c r="P20512" s="6">
        <v>44749</v>
      </c>
      <c r="Q20512" s="2" t="s">
        <v>35511</v>
      </c>
    </row>
    <row r="20513" spans="1:17" x14ac:dyDescent="0.3">
      <c r="A20513" s="2">
        <v>2022</v>
      </c>
      <c r="B20513" s="6">
        <v>44652</v>
      </c>
      <c r="C20513" s="6">
        <v>44742</v>
      </c>
      <c r="D20513" s="2" t="s">
        <v>50</v>
      </c>
      <c r="E20513" s="2" t="s">
        <v>372</v>
      </c>
      <c r="F20513" t="s">
        <v>73</v>
      </c>
      <c r="G20513" s="2" t="s">
        <v>73</v>
      </c>
      <c r="H20513" t="s">
        <v>69</v>
      </c>
      <c r="I20513" t="s">
        <v>1408</v>
      </c>
      <c r="J20513" t="s">
        <v>5351</v>
      </c>
      <c r="K20513" t="s">
        <v>187</v>
      </c>
      <c r="L20513" s="2" t="s">
        <v>61</v>
      </c>
      <c r="M20513" t="s">
        <v>30992</v>
      </c>
      <c r="N20513" s="2" t="s">
        <v>371</v>
      </c>
      <c r="O20513" s="6">
        <v>44749</v>
      </c>
      <c r="P20513" s="6">
        <v>44749</v>
      </c>
      <c r="Q20513" s="2" t="s">
        <v>35511</v>
      </c>
    </row>
    <row r="20514" spans="1:17" x14ac:dyDescent="0.3">
      <c r="A20514" s="2">
        <v>2022</v>
      </c>
      <c r="B20514" s="6">
        <v>44652</v>
      </c>
      <c r="C20514" s="6">
        <v>44742</v>
      </c>
      <c r="D20514" s="2" t="s">
        <v>50</v>
      </c>
      <c r="E20514" s="2" t="s">
        <v>372</v>
      </c>
      <c r="F20514" t="s">
        <v>68</v>
      </c>
      <c r="G20514" s="2" t="s">
        <v>68</v>
      </c>
      <c r="H20514" t="s">
        <v>69</v>
      </c>
      <c r="I20514" t="s">
        <v>1166</v>
      </c>
      <c r="J20514" t="s">
        <v>5039</v>
      </c>
      <c r="K20514" t="s">
        <v>83</v>
      </c>
      <c r="L20514" s="2" t="s">
        <v>61</v>
      </c>
      <c r="M20514" t="s">
        <v>30993</v>
      </c>
      <c r="N20514" s="2" t="s">
        <v>371</v>
      </c>
      <c r="O20514" s="6">
        <v>44749</v>
      </c>
      <c r="P20514" s="6">
        <v>44749</v>
      </c>
      <c r="Q20514" s="2" t="s">
        <v>35511</v>
      </c>
    </row>
    <row r="20515" spans="1:17" x14ac:dyDescent="0.3">
      <c r="A20515" s="2">
        <v>2022</v>
      </c>
      <c r="B20515" s="6">
        <v>44652</v>
      </c>
      <c r="C20515" s="6">
        <v>44742</v>
      </c>
      <c r="D20515" s="2" t="s">
        <v>50</v>
      </c>
      <c r="E20515" s="2" t="s">
        <v>372</v>
      </c>
      <c r="F20515" t="s">
        <v>73</v>
      </c>
      <c r="G20515" s="2" t="s">
        <v>73</v>
      </c>
      <c r="H20515" t="s">
        <v>69</v>
      </c>
      <c r="I20515" t="s">
        <v>140</v>
      </c>
      <c r="J20515" t="s">
        <v>103</v>
      </c>
      <c r="K20515" t="s">
        <v>103</v>
      </c>
      <c r="L20515" s="2" t="s">
        <v>61</v>
      </c>
      <c r="M20515" t="s">
        <v>30994</v>
      </c>
      <c r="N20515" s="2" t="s">
        <v>371</v>
      </c>
      <c r="O20515" s="6">
        <v>44749</v>
      </c>
      <c r="P20515" s="6">
        <v>44749</v>
      </c>
      <c r="Q20515" s="2" t="s">
        <v>35511</v>
      </c>
    </row>
    <row r="20516" spans="1:17" x14ac:dyDescent="0.3">
      <c r="A20516" s="2">
        <v>2022</v>
      </c>
      <c r="B20516" s="6">
        <v>44652</v>
      </c>
      <c r="C20516" s="6">
        <v>44742</v>
      </c>
      <c r="D20516" s="2" t="s">
        <v>50</v>
      </c>
      <c r="E20516" s="2" t="s">
        <v>372</v>
      </c>
      <c r="F20516" t="s">
        <v>124</v>
      </c>
      <c r="G20516" s="2" t="s">
        <v>124</v>
      </c>
      <c r="H20516" t="s">
        <v>69</v>
      </c>
      <c r="I20516" t="s">
        <v>10278</v>
      </c>
      <c r="J20516" t="s">
        <v>67</v>
      </c>
      <c r="K20516" t="s">
        <v>122</v>
      </c>
      <c r="L20516" s="2" t="s">
        <v>61</v>
      </c>
      <c r="M20516" t="s">
        <v>30995</v>
      </c>
      <c r="N20516" s="2" t="s">
        <v>371</v>
      </c>
      <c r="O20516" s="6">
        <v>44749</v>
      </c>
      <c r="P20516" s="6">
        <v>44749</v>
      </c>
      <c r="Q20516" s="2" t="s">
        <v>35511</v>
      </c>
    </row>
    <row r="20517" spans="1:17" x14ac:dyDescent="0.3">
      <c r="A20517" s="2">
        <v>2022</v>
      </c>
      <c r="B20517" s="6">
        <v>44652</v>
      </c>
      <c r="C20517" s="6">
        <v>44742</v>
      </c>
      <c r="D20517" s="2" t="s">
        <v>50</v>
      </c>
      <c r="E20517" s="2" t="s">
        <v>372</v>
      </c>
      <c r="F20517" t="s">
        <v>68</v>
      </c>
      <c r="G20517" s="2" t="s">
        <v>68</v>
      </c>
      <c r="H20517" t="s">
        <v>64</v>
      </c>
      <c r="I20517" t="s">
        <v>749</v>
      </c>
      <c r="J20517" t="s">
        <v>122</v>
      </c>
      <c r="K20517" t="s">
        <v>122</v>
      </c>
      <c r="L20517" s="2" t="s">
        <v>61</v>
      </c>
      <c r="M20517" t="s">
        <v>30996</v>
      </c>
      <c r="N20517" s="2" t="s">
        <v>371</v>
      </c>
      <c r="O20517" s="6">
        <v>44749</v>
      </c>
      <c r="P20517" s="6">
        <v>44749</v>
      </c>
      <c r="Q20517" s="2" t="s">
        <v>35511</v>
      </c>
    </row>
    <row r="20518" spans="1:17" x14ac:dyDescent="0.3">
      <c r="A20518" s="2">
        <v>2022</v>
      </c>
      <c r="B20518" s="6">
        <v>44652</v>
      </c>
      <c r="C20518" s="6">
        <v>44742</v>
      </c>
      <c r="D20518" s="2" t="s">
        <v>50</v>
      </c>
      <c r="E20518" s="2" t="s">
        <v>372</v>
      </c>
      <c r="F20518" t="s">
        <v>215</v>
      </c>
      <c r="G20518" s="2" t="s">
        <v>215</v>
      </c>
      <c r="H20518" t="s">
        <v>69</v>
      </c>
      <c r="I20518" t="s">
        <v>30997</v>
      </c>
      <c r="J20518" t="s">
        <v>106</v>
      </c>
      <c r="K20518" t="s">
        <v>83</v>
      </c>
      <c r="L20518" s="2" t="s">
        <v>61</v>
      </c>
      <c r="M20518" t="s">
        <v>30998</v>
      </c>
      <c r="N20518" s="2" t="s">
        <v>371</v>
      </c>
      <c r="O20518" s="6">
        <v>44749</v>
      </c>
      <c r="P20518" s="6">
        <v>44749</v>
      </c>
      <c r="Q20518" s="2" t="s">
        <v>35511</v>
      </c>
    </row>
    <row r="20519" spans="1:17" x14ac:dyDescent="0.3">
      <c r="A20519" s="2">
        <v>2022</v>
      </c>
      <c r="B20519" s="6">
        <v>44652</v>
      </c>
      <c r="C20519" s="6">
        <v>44742</v>
      </c>
      <c r="D20519" s="2" t="s">
        <v>50</v>
      </c>
      <c r="E20519" s="2" t="s">
        <v>372</v>
      </c>
      <c r="F20519" t="s">
        <v>76</v>
      </c>
      <c r="G20519" s="2" t="s">
        <v>76</v>
      </c>
      <c r="H20519" t="s">
        <v>69</v>
      </c>
      <c r="I20519" t="s">
        <v>8977</v>
      </c>
      <c r="J20519" t="s">
        <v>6379</v>
      </c>
      <c r="K20519" t="s">
        <v>142</v>
      </c>
      <c r="L20519" s="2" t="s">
        <v>61</v>
      </c>
      <c r="M20519" t="s">
        <v>30999</v>
      </c>
      <c r="N20519" s="2" t="s">
        <v>371</v>
      </c>
      <c r="O20519" s="6">
        <v>44749</v>
      </c>
      <c r="P20519" s="6">
        <v>44749</v>
      </c>
      <c r="Q20519" s="2" t="s">
        <v>35511</v>
      </c>
    </row>
    <row r="20520" spans="1:17" x14ac:dyDescent="0.3">
      <c r="A20520" s="2">
        <v>2022</v>
      </c>
      <c r="B20520" s="6">
        <v>44652</v>
      </c>
      <c r="C20520" s="6">
        <v>44742</v>
      </c>
      <c r="D20520" s="2" t="s">
        <v>50</v>
      </c>
      <c r="E20520" s="2" t="s">
        <v>372</v>
      </c>
      <c r="F20520" t="s">
        <v>124</v>
      </c>
      <c r="G20520" s="2" t="s">
        <v>124</v>
      </c>
      <c r="H20520" t="s">
        <v>64</v>
      </c>
      <c r="I20520" t="s">
        <v>31000</v>
      </c>
      <c r="J20520" t="s">
        <v>67</v>
      </c>
      <c r="K20520" t="s">
        <v>327</v>
      </c>
      <c r="L20520" s="2" t="s">
        <v>61</v>
      </c>
      <c r="M20520" t="s">
        <v>31001</v>
      </c>
      <c r="N20520" s="2" t="s">
        <v>371</v>
      </c>
      <c r="O20520" s="6">
        <v>44749</v>
      </c>
      <c r="P20520" s="6">
        <v>44749</v>
      </c>
      <c r="Q20520" s="2" t="s">
        <v>35511</v>
      </c>
    </row>
    <row r="20521" spans="1:17" x14ac:dyDescent="0.3">
      <c r="A20521" s="2">
        <v>2022</v>
      </c>
      <c r="B20521" s="6">
        <v>44652</v>
      </c>
      <c r="C20521" s="6">
        <v>44742</v>
      </c>
      <c r="D20521" s="2" t="s">
        <v>50</v>
      </c>
      <c r="E20521" s="2" t="s">
        <v>372</v>
      </c>
      <c r="F20521" t="s">
        <v>76</v>
      </c>
      <c r="G20521" s="2" t="s">
        <v>76</v>
      </c>
      <c r="H20521" t="s">
        <v>69</v>
      </c>
      <c r="I20521" t="s">
        <v>14798</v>
      </c>
      <c r="J20521" t="s">
        <v>1806</v>
      </c>
      <c r="K20521" t="s">
        <v>177</v>
      </c>
      <c r="L20521" s="2" t="s">
        <v>61</v>
      </c>
      <c r="M20521" t="s">
        <v>31002</v>
      </c>
      <c r="N20521" s="2" t="s">
        <v>371</v>
      </c>
      <c r="O20521" s="6">
        <v>44749</v>
      </c>
      <c r="P20521" s="6">
        <v>44749</v>
      </c>
      <c r="Q20521" s="2" t="s">
        <v>35511</v>
      </c>
    </row>
    <row r="20522" spans="1:17" x14ac:dyDescent="0.3">
      <c r="A20522" s="2">
        <v>2022</v>
      </c>
      <c r="B20522" s="6">
        <v>44652</v>
      </c>
      <c r="C20522" s="6">
        <v>44742</v>
      </c>
      <c r="D20522" s="2" t="s">
        <v>50</v>
      </c>
      <c r="E20522" s="2" t="s">
        <v>372</v>
      </c>
      <c r="F20522" t="s">
        <v>620</v>
      </c>
      <c r="G20522" s="2" t="s">
        <v>620</v>
      </c>
      <c r="H20522" t="s">
        <v>69</v>
      </c>
      <c r="I20522" t="s">
        <v>140</v>
      </c>
      <c r="J20522" t="s">
        <v>23416</v>
      </c>
      <c r="K20522" t="s">
        <v>905</v>
      </c>
      <c r="L20522" s="2" t="s">
        <v>61</v>
      </c>
      <c r="M20522" t="s">
        <v>31003</v>
      </c>
      <c r="N20522" s="2" t="s">
        <v>371</v>
      </c>
      <c r="O20522" s="6">
        <v>44749</v>
      </c>
      <c r="P20522" s="6">
        <v>44749</v>
      </c>
      <c r="Q20522" s="2" t="s">
        <v>35511</v>
      </c>
    </row>
    <row r="20523" spans="1:17" x14ac:dyDescent="0.3">
      <c r="A20523" s="2">
        <v>2022</v>
      </c>
      <c r="B20523" s="6">
        <v>44652</v>
      </c>
      <c r="C20523" s="6">
        <v>44742</v>
      </c>
      <c r="D20523" s="2" t="s">
        <v>50</v>
      </c>
      <c r="E20523" s="2" t="s">
        <v>372</v>
      </c>
      <c r="F20523" t="s">
        <v>1568</v>
      </c>
      <c r="G20523" s="2" t="s">
        <v>1568</v>
      </c>
      <c r="H20523" t="s">
        <v>69</v>
      </c>
      <c r="I20523" t="s">
        <v>135</v>
      </c>
      <c r="J20523" t="s">
        <v>239</v>
      </c>
      <c r="K20523" t="s">
        <v>103</v>
      </c>
      <c r="L20523" s="2" t="s">
        <v>61</v>
      </c>
      <c r="M20523" t="s">
        <v>31004</v>
      </c>
      <c r="N20523" s="2" t="s">
        <v>371</v>
      </c>
      <c r="O20523" s="6">
        <v>44749</v>
      </c>
      <c r="P20523" s="6">
        <v>44749</v>
      </c>
      <c r="Q20523" s="2" t="s">
        <v>35511</v>
      </c>
    </row>
    <row r="20524" spans="1:17" x14ac:dyDescent="0.3">
      <c r="A20524" s="2">
        <v>2022</v>
      </c>
      <c r="B20524" s="6">
        <v>44652</v>
      </c>
      <c r="C20524" s="6">
        <v>44742</v>
      </c>
      <c r="D20524" s="2" t="s">
        <v>50</v>
      </c>
      <c r="E20524" s="2" t="s">
        <v>372</v>
      </c>
      <c r="F20524" t="s">
        <v>73</v>
      </c>
      <c r="G20524" s="2" t="s">
        <v>73</v>
      </c>
      <c r="H20524" t="s">
        <v>64</v>
      </c>
      <c r="I20524" t="s">
        <v>281</v>
      </c>
      <c r="J20524" t="s">
        <v>3734</v>
      </c>
      <c r="K20524" t="s">
        <v>562</v>
      </c>
      <c r="L20524" s="2" t="s">
        <v>61</v>
      </c>
      <c r="M20524" t="s">
        <v>31005</v>
      </c>
      <c r="N20524" s="2" t="s">
        <v>371</v>
      </c>
      <c r="O20524" s="6">
        <v>44749</v>
      </c>
      <c r="P20524" s="6">
        <v>44749</v>
      </c>
      <c r="Q20524" s="2" t="s">
        <v>35511</v>
      </c>
    </row>
    <row r="20525" spans="1:17" x14ac:dyDescent="0.3">
      <c r="A20525" s="2">
        <v>2022</v>
      </c>
      <c r="B20525" s="6">
        <v>44652</v>
      </c>
      <c r="C20525" s="6">
        <v>44742</v>
      </c>
      <c r="D20525" s="2" t="s">
        <v>50</v>
      </c>
      <c r="E20525" s="2" t="s">
        <v>372</v>
      </c>
      <c r="F20525" t="s">
        <v>200</v>
      </c>
      <c r="G20525" s="2" t="s">
        <v>200</v>
      </c>
      <c r="H20525" t="s">
        <v>69</v>
      </c>
      <c r="I20525" t="s">
        <v>844</v>
      </c>
      <c r="J20525" t="s">
        <v>98</v>
      </c>
      <c r="K20525" t="s">
        <v>128</v>
      </c>
      <c r="L20525" s="2" t="s">
        <v>61</v>
      </c>
      <c r="M20525" t="s">
        <v>31007</v>
      </c>
      <c r="N20525" s="2" t="s">
        <v>371</v>
      </c>
      <c r="O20525" s="6">
        <v>44749</v>
      </c>
      <c r="P20525" s="6">
        <v>44749</v>
      </c>
      <c r="Q20525" s="2" t="s">
        <v>35511</v>
      </c>
    </row>
    <row r="20526" spans="1:17" x14ac:dyDescent="0.3">
      <c r="A20526" s="2">
        <v>2022</v>
      </c>
      <c r="B20526" s="6">
        <v>44652</v>
      </c>
      <c r="C20526" s="6">
        <v>44742</v>
      </c>
      <c r="D20526" s="2" t="s">
        <v>50</v>
      </c>
      <c r="E20526" s="2" t="s">
        <v>372</v>
      </c>
      <c r="F20526" t="s">
        <v>124</v>
      </c>
      <c r="G20526" s="2" t="s">
        <v>124</v>
      </c>
      <c r="H20526" t="s">
        <v>69</v>
      </c>
      <c r="I20526" t="s">
        <v>31008</v>
      </c>
      <c r="J20526" t="s">
        <v>3109</v>
      </c>
      <c r="K20526" t="s">
        <v>67</v>
      </c>
      <c r="L20526" s="2" t="s">
        <v>61</v>
      </c>
      <c r="M20526" t="s">
        <v>31009</v>
      </c>
      <c r="N20526" s="2" t="s">
        <v>371</v>
      </c>
      <c r="O20526" s="6">
        <v>44749</v>
      </c>
      <c r="P20526" s="6">
        <v>44749</v>
      </c>
      <c r="Q20526" s="2" t="s">
        <v>35511</v>
      </c>
    </row>
    <row r="20527" spans="1:17" x14ac:dyDescent="0.3">
      <c r="A20527" s="2">
        <v>2022</v>
      </c>
      <c r="B20527" s="6">
        <v>44652</v>
      </c>
      <c r="C20527" s="6">
        <v>44742</v>
      </c>
      <c r="D20527" s="2" t="s">
        <v>50</v>
      </c>
      <c r="E20527" s="2" t="s">
        <v>372</v>
      </c>
      <c r="F20527" t="s">
        <v>124</v>
      </c>
      <c r="G20527" s="2" t="s">
        <v>124</v>
      </c>
      <c r="H20527" t="s">
        <v>64</v>
      </c>
      <c r="I20527" t="s">
        <v>767</v>
      </c>
      <c r="J20527" t="s">
        <v>83</v>
      </c>
      <c r="K20527" t="s">
        <v>67</v>
      </c>
      <c r="L20527" s="2" t="s">
        <v>61</v>
      </c>
      <c r="M20527" t="s">
        <v>31010</v>
      </c>
      <c r="N20527" s="2" t="s">
        <v>371</v>
      </c>
      <c r="O20527" s="6">
        <v>44749</v>
      </c>
      <c r="P20527" s="6">
        <v>44749</v>
      </c>
      <c r="Q20527" s="2" t="s">
        <v>35511</v>
      </c>
    </row>
    <row r="20528" spans="1:17" x14ac:dyDescent="0.3">
      <c r="A20528" s="2">
        <v>2022</v>
      </c>
      <c r="B20528" s="6">
        <v>44652</v>
      </c>
      <c r="C20528" s="6">
        <v>44742</v>
      </c>
      <c r="D20528" s="2" t="s">
        <v>50</v>
      </c>
      <c r="E20528" s="2" t="s">
        <v>372</v>
      </c>
      <c r="F20528" t="s">
        <v>174</v>
      </c>
      <c r="G20528" s="2" t="s">
        <v>174</v>
      </c>
      <c r="H20528" t="s">
        <v>69</v>
      </c>
      <c r="I20528" t="s">
        <v>31011</v>
      </c>
      <c r="J20528" t="s">
        <v>1094</v>
      </c>
      <c r="K20528" t="s">
        <v>74</v>
      </c>
      <c r="L20528" s="2" t="s">
        <v>61</v>
      </c>
      <c r="M20528" t="s">
        <v>31012</v>
      </c>
      <c r="N20528" s="2" t="s">
        <v>371</v>
      </c>
      <c r="O20528" s="6">
        <v>44749</v>
      </c>
      <c r="P20528" s="6">
        <v>44749</v>
      </c>
      <c r="Q20528" s="2" t="s">
        <v>35511</v>
      </c>
    </row>
    <row r="20529" spans="1:17" x14ac:dyDescent="0.3">
      <c r="A20529" s="2">
        <v>2022</v>
      </c>
      <c r="B20529" s="6">
        <v>44652</v>
      </c>
      <c r="C20529" s="6">
        <v>44742</v>
      </c>
      <c r="D20529" s="2" t="s">
        <v>50</v>
      </c>
      <c r="E20529" s="2" t="s">
        <v>372</v>
      </c>
      <c r="F20529" t="s">
        <v>73</v>
      </c>
      <c r="G20529" s="2" t="s">
        <v>73</v>
      </c>
      <c r="H20529" t="s">
        <v>64</v>
      </c>
      <c r="I20529" t="s">
        <v>31013</v>
      </c>
      <c r="J20529" t="s">
        <v>327</v>
      </c>
      <c r="K20529" t="s">
        <v>141</v>
      </c>
      <c r="L20529" s="2" t="s">
        <v>61</v>
      </c>
      <c r="M20529" t="s">
        <v>31014</v>
      </c>
      <c r="N20529" s="2" t="s">
        <v>371</v>
      </c>
      <c r="O20529" s="6">
        <v>44749</v>
      </c>
      <c r="P20529" s="6">
        <v>44749</v>
      </c>
      <c r="Q20529" s="2" t="s">
        <v>35511</v>
      </c>
    </row>
    <row r="20530" spans="1:17" x14ac:dyDescent="0.3">
      <c r="A20530" s="2">
        <v>2022</v>
      </c>
      <c r="B20530" s="6">
        <v>44652</v>
      </c>
      <c r="C20530" s="6">
        <v>44742</v>
      </c>
      <c r="D20530" s="2" t="s">
        <v>50</v>
      </c>
      <c r="E20530" s="2" t="s">
        <v>372</v>
      </c>
      <c r="F20530" t="s">
        <v>174</v>
      </c>
      <c r="G20530" s="2" t="s">
        <v>174</v>
      </c>
      <c r="H20530" t="s">
        <v>69</v>
      </c>
      <c r="I20530" t="s">
        <v>1508</v>
      </c>
      <c r="J20530" t="s">
        <v>99</v>
      </c>
      <c r="K20530" t="s">
        <v>231</v>
      </c>
      <c r="L20530" s="2" t="s">
        <v>61</v>
      </c>
      <c r="M20530" t="s">
        <v>31015</v>
      </c>
      <c r="N20530" s="2" t="s">
        <v>371</v>
      </c>
      <c r="O20530" s="6">
        <v>44749</v>
      </c>
      <c r="P20530" s="6">
        <v>44749</v>
      </c>
      <c r="Q20530" s="2" t="s">
        <v>35511</v>
      </c>
    </row>
    <row r="20531" spans="1:17" x14ac:dyDescent="0.3">
      <c r="A20531" s="2">
        <v>2022</v>
      </c>
      <c r="B20531" s="6">
        <v>44652</v>
      </c>
      <c r="C20531" s="6">
        <v>44742</v>
      </c>
      <c r="D20531" s="2" t="s">
        <v>50</v>
      </c>
      <c r="E20531" s="2" t="s">
        <v>372</v>
      </c>
      <c r="F20531" t="s">
        <v>248</v>
      </c>
      <c r="G20531" s="2" t="s">
        <v>248</v>
      </c>
      <c r="H20531" t="s">
        <v>69</v>
      </c>
      <c r="I20531" t="s">
        <v>31016</v>
      </c>
      <c r="J20531" t="s">
        <v>235</v>
      </c>
      <c r="K20531" t="s">
        <v>2318</v>
      </c>
      <c r="L20531" s="2" t="s">
        <v>61</v>
      </c>
      <c r="M20531" t="s">
        <v>31017</v>
      </c>
      <c r="N20531" s="2" t="s">
        <v>371</v>
      </c>
      <c r="O20531" s="6">
        <v>44749</v>
      </c>
      <c r="P20531" s="6">
        <v>44749</v>
      </c>
      <c r="Q20531" s="2" t="s">
        <v>35511</v>
      </c>
    </row>
    <row r="20532" spans="1:17" x14ac:dyDescent="0.3">
      <c r="A20532" s="2">
        <v>2022</v>
      </c>
      <c r="B20532" s="6">
        <v>44652</v>
      </c>
      <c r="C20532" s="6">
        <v>44742</v>
      </c>
      <c r="D20532" s="2" t="s">
        <v>50</v>
      </c>
      <c r="E20532" s="2" t="s">
        <v>372</v>
      </c>
      <c r="F20532" t="s">
        <v>124</v>
      </c>
      <c r="G20532" s="2" t="s">
        <v>124</v>
      </c>
      <c r="H20532" t="s">
        <v>64</v>
      </c>
      <c r="I20532" t="s">
        <v>31018</v>
      </c>
      <c r="J20532" t="s">
        <v>67</v>
      </c>
      <c r="K20532" t="s">
        <v>144</v>
      </c>
      <c r="L20532" s="2" t="s">
        <v>61</v>
      </c>
      <c r="M20532" t="s">
        <v>31019</v>
      </c>
      <c r="N20532" s="2" t="s">
        <v>371</v>
      </c>
      <c r="O20532" s="6">
        <v>44749</v>
      </c>
      <c r="P20532" s="6">
        <v>44749</v>
      </c>
      <c r="Q20532" s="2" t="s">
        <v>35511</v>
      </c>
    </row>
    <row r="20533" spans="1:17" x14ac:dyDescent="0.3">
      <c r="A20533" s="2">
        <v>2022</v>
      </c>
      <c r="B20533" s="6">
        <v>44652</v>
      </c>
      <c r="C20533" s="6">
        <v>44742</v>
      </c>
      <c r="D20533" s="2" t="s">
        <v>50</v>
      </c>
      <c r="E20533" s="2" t="s">
        <v>372</v>
      </c>
      <c r="F20533" t="s">
        <v>219</v>
      </c>
      <c r="G20533" s="2" t="s">
        <v>219</v>
      </c>
      <c r="H20533" t="s">
        <v>64</v>
      </c>
      <c r="I20533" t="s">
        <v>2845</v>
      </c>
      <c r="J20533" t="s">
        <v>255</v>
      </c>
      <c r="K20533" t="s">
        <v>67</v>
      </c>
      <c r="L20533" s="2" t="s">
        <v>61</v>
      </c>
      <c r="M20533" t="s">
        <v>31020</v>
      </c>
      <c r="N20533" s="2" t="s">
        <v>371</v>
      </c>
      <c r="O20533" s="6">
        <v>44749</v>
      </c>
      <c r="P20533" s="6">
        <v>44749</v>
      </c>
      <c r="Q20533" s="2" t="s">
        <v>35511</v>
      </c>
    </row>
    <row r="20534" spans="1:17" x14ac:dyDescent="0.3">
      <c r="A20534" s="2">
        <v>2022</v>
      </c>
      <c r="B20534" s="6">
        <v>44652</v>
      </c>
      <c r="C20534" s="6">
        <v>44742</v>
      </c>
      <c r="D20534" s="2" t="s">
        <v>50</v>
      </c>
      <c r="E20534" s="2" t="s">
        <v>372</v>
      </c>
      <c r="F20534" t="s">
        <v>124</v>
      </c>
      <c r="G20534" s="2" t="s">
        <v>124</v>
      </c>
      <c r="H20534" t="s">
        <v>64</v>
      </c>
      <c r="I20534" t="s">
        <v>16928</v>
      </c>
      <c r="J20534" t="s">
        <v>426</v>
      </c>
      <c r="K20534" t="s">
        <v>20005</v>
      </c>
      <c r="L20534" s="2" t="s">
        <v>61</v>
      </c>
      <c r="M20534" t="s">
        <v>31022</v>
      </c>
      <c r="N20534" s="2" t="s">
        <v>371</v>
      </c>
      <c r="O20534" s="6">
        <v>44749</v>
      </c>
      <c r="P20534" s="6">
        <v>44749</v>
      </c>
      <c r="Q20534" s="2" t="s">
        <v>35511</v>
      </c>
    </row>
    <row r="20535" spans="1:17" x14ac:dyDescent="0.3">
      <c r="A20535" s="2">
        <v>2022</v>
      </c>
      <c r="B20535" s="6">
        <v>44652</v>
      </c>
      <c r="C20535" s="6">
        <v>44742</v>
      </c>
      <c r="D20535" s="2" t="s">
        <v>50</v>
      </c>
      <c r="E20535" s="2" t="s">
        <v>372</v>
      </c>
      <c r="F20535" t="s">
        <v>193</v>
      </c>
      <c r="G20535" s="2" t="s">
        <v>193</v>
      </c>
      <c r="H20535" t="s">
        <v>64</v>
      </c>
      <c r="I20535" t="s">
        <v>31023</v>
      </c>
      <c r="J20535" t="s">
        <v>83</v>
      </c>
      <c r="K20535" t="s">
        <v>234</v>
      </c>
      <c r="L20535" s="2" t="s">
        <v>61</v>
      </c>
      <c r="M20535" t="s">
        <v>31024</v>
      </c>
      <c r="N20535" s="2" t="s">
        <v>371</v>
      </c>
      <c r="O20535" s="6">
        <v>44749</v>
      </c>
      <c r="P20535" s="6">
        <v>44749</v>
      </c>
      <c r="Q20535" s="2" t="s">
        <v>35511</v>
      </c>
    </row>
    <row r="20536" spans="1:17" x14ac:dyDescent="0.3">
      <c r="A20536" s="2">
        <v>2022</v>
      </c>
      <c r="B20536" s="6">
        <v>44652</v>
      </c>
      <c r="C20536" s="6">
        <v>44742</v>
      </c>
      <c r="D20536" s="2" t="s">
        <v>50</v>
      </c>
      <c r="E20536" s="2" t="s">
        <v>372</v>
      </c>
      <c r="F20536" t="s">
        <v>146</v>
      </c>
      <c r="G20536" s="2" t="s">
        <v>146</v>
      </c>
      <c r="H20536" t="s">
        <v>69</v>
      </c>
      <c r="I20536" t="s">
        <v>1166</v>
      </c>
      <c r="J20536" t="s">
        <v>726</v>
      </c>
      <c r="K20536" t="s">
        <v>315</v>
      </c>
      <c r="L20536" s="2" t="s">
        <v>61</v>
      </c>
      <c r="M20536" t="s">
        <v>31025</v>
      </c>
      <c r="N20536" s="2" t="s">
        <v>371</v>
      </c>
      <c r="O20536" s="6">
        <v>44749</v>
      </c>
      <c r="P20536" s="6">
        <v>44749</v>
      </c>
      <c r="Q20536" s="2" t="s">
        <v>35511</v>
      </c>
    </row>
    <row r="20537" spans="1:17" x14ac:dyDescent="0.3">
      <c r="A20537" s="2">
        <v>2022</v>
      </c>
      <c r="B20537" s="6">
        <v>44652</v>
      </c>
      <c r="C20537" s="6">
        <v>44742</v>
      </c>
      <c r="D20537" s="2" t="s">
        <v>50</v>
      </c>
      <c r="E20537" s="2" t="s">
        <v>372</v>
      </c>
      <c r="F20537" t="s">
        <v>124</v>
      </c>
      <c r="G20537" s="2" t="s">
        <v>124</v>
      </c>
      <c r="H20537" t="s">
        <v>69</v>
      </c>
      <c r="I20537" t="s">
        <v>242</v>
      </c>
      <c r="J20537" t="s">
        <v>86</v>
      </c>
      <c r="K20537" t="s">
        <v>83</v>
      </c>
      <c r="L20537" s="2" t="s">
        <v>61</v>
      </c>
      <c r="M20537" t="s">
        <v>31030</v>
      </c>
      <c r="N20537" s="2" t="s">
        <v>371</v>
      </c>
      <c r="O20537" s="6">
        <v>44749</v>
      </c>
      <c r="P20537" s="6">
        <v>44749</v>
      </c>
      <c r="Q20537" s="2" t="s">
        <v>35511</v>
      </c>
    </row>
    <row r="20538" spans="1:17" x14ac:dyDescent="0.3">
      <c r="A20538" s="2">
        <v>2022</v>
      </c>
      <c r="B20538" s="6">
        <v>44652</v>
      </c>
      <c r="C20538" s="6">
        <v>44742</v>
      </c>
      <c r="D20538" s="2" t="s">
        <v>50</v>
      </c>
      <c r="E20538" s="2" t="s">
        <v>372</v>
      </c>
      <c r="F20538" t="s">
        <v>68</v>
      </c>
      <c r="G20538" s="2" t="s">
        <v>68</v>
      </c>
      <c r="H20538" t="s">
        <v>64</v>
      </c>
      <c r="I20538" t="s">
        <v>31031</v>
      </c>
      <c r="J20538" t="s">
        <v>136</v>
      </c>
      <c r="K20538" t="s">
        <v>118</v>
      </c>
      <c r="L20538" s="2" t="s">
        <v>61</v>
      </c>
      <c r="M20538" t="s">
        <v>31032</v>
      </c>
      <c r="N20538" s="2" t="s">
        <v>371</v>
      </c>
      <c r="O20538" s="6">
        <v>44749</v>
      </c>
      <c r="P20538" s="6">
        <v>44749</v>
      </c>
      <c r="Q20538" s="2" t="s">
        <v>35511</v>
      </c>
    </row>
    <row r="20539" spans="1:17" x14ac:dyDescent="0.3">
      <c r="A20539" s="2">
        <v>2022</v>
      </c>
      <c r="B20539" s="6">
        <v>44652</v>
      </c>
      <c r="C20539" s="6">
        <v>44742</v>
      </c>
      <c r="D20539" s="2" t="s">
        <v>50</v>
      </c>
      <c r="E20539" s="2" t="s">
        <v>372</v>
      </c>
      <c r="F20539" t="s">
        <v>174</v>
      </c>
      <c r="G20539" s="2" t="s">
        <v>174</v>
      </c>
      <c r="H20539" t="s">
        <v>69</v>
      </c>
      <c r="I20539" t="s">
        <v>9159</v>
      </c>
      <c r="J20539" t="s">
        <v>274</v>
      </c>
      <c r="K20539" t="s">
        <v>855</v>
      </c>
      <c r="L20539" s="2" t="s">
        <v>61</v>
      </c>
      <c r="M20539" t="s">
        <v>31033</v>
      </c>
      <c r="N20539" s="2" t="s">
        <v>371</v>
      </c>
      <c r="O20539" s="6">
        <v>44749</v>
      </c>
      <c r="P20539" s="6">
        <v>44749</v>
      </c>
      <c r="Q20539" s="2" t="s">
        <v>35511</v>
      </c>
    </row>
    <row r="20540" spans="1:17" x14ac:dyDescent="0.3">
      <c r="A20540" s="2">
        <v>2022</v>
      </c>
      <c r="B20540" s="6">
        <v>44652</v>
      </c>
      <c r="C20540" s="6">
        <v>44742</v>
      </c>
      <c r="D20540" s="2" t="s">
        <v>50</v>
      </c>
      <c r="E20540" s="2" t="s">
        <v>372</v>
      </c>
      <c r="F20540" t="s">
        <v>68</v>
      </c>
      <c r="G20540" s="2" t="s">
        <v>68</v>
      </c>
      <c r="H20540" t="s">
        <v>69</v>
      </c>
      <c r="I20540" t="s">
        <v>9524</v>
      </c>
      <c r="J20540" t="s">
        <v>106</v>
      </c>
      <c r="K20540" t="s">
        <v>234</v>
      </c>
      <c r="L20540" s="2" t="s">
        <v>61</v>
      </c>
      <c r="M20540" t="s">
        <v>31034</v>
      </c>
      <c r="N20540" s="2" t="s">
        <v>371</v>
      </c>
      <c r="O20540" s="6">
        <v>44749</v>
      </c>
      <c r="P20540" s="6">
        <v>44749</v>
      </c>
      <c r="Q20540" s="2" t="s">
        <v>35511</v>
      </c>
    </row>
    <row r="20541" spans="1:17" x14ac:dyDescent="0.3">
      <c r="A20541" s="2">
        <v>2022</v>
      </c>
      <c r="B20541" s="6">
        <v>44652</v>
      </c>
      <c r="C20541" s="6">
        <v>44742</v>
      </c>
      <c r="D20541" s="2" t="s">
        <v>50</v>
      </c>
      <c r="E20541" s="2" t="s">
        <v>372</v>
      </c>
      <c r="F20541" t="s">
        <v>124</v>
      </c>
      <c r="G20541" s="2" t="s">
        <v>124</v>
      </c>
      <c r="H20541" t="s">
        <v>64</v>
      </c>
      <c r="I20541" t="s">
        <v>28986</v>
      </c>
      <c r="J20541" t="s">
        <v>1800</v>
      </c>
      <c r="K20541" t="s">
        <v>851</v>
      </c>
      <c r="L20541" s="2" t="s">
        <v>61</v>
      </c>
      <c r="M20541" t="s">
        <v>31035</v>
      </c>
      <c r="N20541" s="2" t="s">
        <v>371</v>
      </c>
      <c r="O20541" s="6">
        <v>44749</v>
      </c>
      <c r="P20541" s="6">
        <v>44749</v>
      </c>
      <c r="Q20541" s="2" t="s">
        <v>35511</v>
      </c>
    </row>
    <row r="20542" spans="1:17" x14ac:dyDescent="0.3">
      <c r="A20542" s="2">
        <v>2022</v>
      </c>
      <c r="B20542" s="6">
        <v>44652</v>
      </c>
      <c r="C20542" s="6">
        <v>44742</v>
      </c>
      <c r="D20542" s="2" t="s">
        <v>50</v>
      </c>
      <c r="E20542" s="2" t="s">
        <v>372</v>
      </c>
      <c r="F20542" t="s">
        <v>344</v>
      </c>
      <c r="G20542" s="2" t="s">
        <v>344</v>
      </c>
      <c r="H20542" t="s">
        <v>64</v>
      </c>
      <c r="I20542" t="s">
        <v>302</v>
      </c>
      <c r="J20542" t="s">
        <v>189</v>
      </c>
      <c r="K20542" t="s">
        <v>96</v>
      </c>
      <c r="L20542" s="2" t="s">
        <v>61</v>
      </c>
      <c r="M20542" t="s">
        <v>31037</v>
      </c>
      <c r="N20542" s="2" t="s">
        <v>371</v>
      </c>
      <c r="O20542" s="6">
        <v>44749</v>
      </c>
      <c r="P20542" s="6">
        <v>44749</v>
      </c>
      <c r="Q20542" s="2" t="s">
        <v>35511</v>
      </c>
    </row>
    <row r="20543" spans="1:17" x14ac:dyDescent="0.3">
      <c r="A20543" s="2">
        <v>2022</v>
      </c>
      <c r="B20543" s="6">
        <v>44652</v>
      </c>
      <c r="C20543" s="6">
        <v>44742</v>
      </c>
      <c r="D20543" s="2" t="s">
        <v>50</v>
      </c>
      <c r="E20543" s="2" t="s">
        <v>372</v>
      </c>
      <c r="F20543" t="s">
        <v>219</v>
      </c>
      <c r="G20543" s="2" t="s">
        <v>219</v>
      </c>
      <c r="H20543" t="s">
        <v>64</v>
      </c>
      <c r="I20543" t="s">
        <v>534</v>
      </c>
      <c r="J20543" t="s">
        <v>574</v>
      </c>
      <c r="K20543" t="s">
        <v>327</v>
      </c>
      <c r="L20543" s="2" t="s">
        <v>61</v>
      </c>
      <c r="M20543" t="s">
        <v>31038</v>
      </c>
      <c r="N20543" s="2" t="s">
        <v>371</v>
      </c>
      <c r="O20543" s="6">
        <v>44749</v>
      </c>
      <c r="P20543" s="6">
        <v>44749</v>
      </c>
      <c r="Q20543" s="2" t="s">
        <v>35511</v>
      </c>
    </row>
    <row r="20544" spans="1:17" x14ac:dyDescent="0.3">
      <c r="A20544" s="2">
        <v>2022</v>
      </c>
      <c r="B20544" s="6">
        <v>44652</v>
      </c>
      <c r="C20544" s="6">
        <v>44742</v>
      </c>
      <c r="D20544" s="2" t="s">
        <v>50</v>
      </c>
      <c r="E20544" s="2" t="s">
        <v>372</v>
      </c>
      <c r="F20544" t="s">
        <v>174</v>
      </c>
      <c r="G20544" s="2" t="s">
        <v>174</v>
      </c>
      <c r="H20544" t="s">
        <v>69</v>
      </c>
      <c r="I20544" t="s">
        <v>933</v>
      </c>
      <c r="J20544" t="s">
        <v>99</v>
      </c>
      <c r="K20544" t="s">
        <v>83</v>
      </c>
      <c r="L20544" s="2" t="s">
        <v>61</v>
      </c>
      <c r="M20544" t="s">
        <v>31039</v>
      </c>
      <c r="N20544" s="2" t="s">
        <v>371</v>
      </c>
      <c r="O20544" s="6">
        <v>44749</v>
      </c>
      <c r="P20544" s="6">
        <v>44749</v>
      </c>
      <c r="Q20544" s="2" t="s">
        <v>35511</v>
      </c>
    </row>
    <row r="20545" spans="1:17" x14ac:dyDescent="0.3">
      <c r="A20545" s="2">
        <v>2022</v>
      </c>
      <c r="B20545" s="6">
        <v>44652</v>
      </c>
      <c r="C20545" s="6">
        <v>44742</v>
      </c>
      <c r="D20545" s="2" t="s">
        <v>50</v>
      </c>
      <c r="E20545" s="2" t="s">
        <v>372</v>
      </c>
      <c r="F20545" t="s">
        <v>344</v>
      </c>
      <c r="G20545" s="2" t="s">
        <v>344</v>
      </c>
      <c r="H20545" t="s">
        <v>64</v>
      </c>
      <c r="I20545" t="s">
        <v>1925</v>
      </c>
      <c r="J20545" t="s">
        <v>255</v>
      </c>
      <c r="K20545" t="s">
        <v>187</v>
      </c>
      <c r="L20545" s="2" t="s">
        <v>61</v>
      </c>
      <c r="M20545" t="s">
        <v>31040</v>
      </c>
      <c r="N20545" s="2" t="s">
        <v>371</v>
      </c>
      <c r="O20545" s="6">
        <v>44749</v>
      </c>
      <c r="P20545" s="6">
        <v>44749</v>
      </c>
      <c r="Q20545" s="2" t="s">
        <v>35511</v>
      </c>
    </row>
    <row r="20546" spans="1:17" x14ac:dyDescent="0.3">
      <c r="A20546" s="2">
        <v>2022</v>
      </c>
      <c r="B20546" s="6">
        <v>44652</v>
      </c>
      <c r="C20546" s="6">
        <v>44742</v>
      </c>
      <c r="D20546" s="2" t="s">
        <v>50</v>
      </c>
      <c r="E20546" s="2" t="s">
        <v>372</v>
      </c>
      <c r="F20546" t="s">
        <v>219</v>
      </c>
      <c r="G20546" s="2" t="s">
        <v>219</v>
      </c>
      <c r="H20546" t="s">
        <v>64</v>
      </c>
      <c r="I20546" t="s">
        <v>194</v>
      </c>
      <c r="J20546" t="s">
        <v>2043</v>
      </c>
      <c r="K20546" t="s">
        <v>96</v>
      </c>
      <c r="L20546" s="2" t="s">
        <v>61</v>
      </c>
      <c r="M20546" t="s">
        <v>31041</v>
      </c>
      <c r="N20546" s="2" t="s">
        <v>371</v>
      </c>
      <c r="O20546" s="6">
        <v>44749</v>
      </c>
      <c r="P20546" s="6">
        <v>44749</v>
      </c>
      <c r="Q20546" s="2" t="s">
        <v>35511</v>
      </c>
    </row>
    <row r="20547" spans="1:17" x14ac:dyDescent="0.3">
      <c r="A20547" s="2">
        <v>2022</v>
      </c>
      <c r="B20547" s="6">
        <v>44652</v>
      </c>
      <c r="C20547" s="6">
        <v>44742</v>
      </c>
      <c r="D20547" s="2" t="s">
        <v>50</v>
      </c>
      <c r="E20547" s="2" t="s">
        <v>372</v>
      </c>
      <c r="F20547" t="s">
        <v>253</v>
      </c>
      <c r="G20547" s="2" t="s">
        <v>253</v>
      </c>
      <c r="H20547" t="s">
        <v>69</v>
      </c>
      <c r="I20547" t="s">
        <v>31042</v>
      </c>
      <c r="J20547" t="s">
        <v>369</v>
      </c>
      <c r="K20547" t="s">
        <v>7900</v>
      </c>
      <c r="L20547" s="2" t="s">
        <v>61</v>
      </c>
      <c r="M20547" t="s">
        <v>31043</v>
      </c>
      <c r="N20547" s="2" t="s">
        <v>371</v>
      </c>
      <c r="O20547" s="6">
        <v>44749</v>
      </c>
      <c r="P20547" s="6">
        <v>44749</v>
      </c>
      <c r="Q20547" s="2" t="s">
        <v>35511</v>
      </c>
    </row>
    <row r="20548" spans="1:17" x14ac:dyDescent="0.3">
      <c r="A20548" s="2">
        <v>2022</v>
      </c>
      <c r="B20548" s="6">
        <v>44652</v>
      </c>
      <c r="C20548" s="6">
        <v>44742</v>
      </c>
      <c r="D20548" s="2" t="s">
        <v>50</v>
      </c>
      <c r="E20548" s="2" t="s">
        <v>372</v>
      </c>
      <c r="F20548" t="s">
        <v>213</v>
      </c>
      <c r="G20548" s="2" t="s">
        <v>213</v>
      </c>
      <c r="H20548" t="s">
        <v>69</v>
      </c>
      <c r="I20548" t="s">
        <v>3897</v>
      </c>
      <c r="J20548" t="s">
        <v>67</v>
      </c>
      <c r="K20548" t="s">
        <v>789</v>
      </c>
      <c r="L20548" s="2" t="s">
        <v>61</v>
      </c>
      <c r="M20548" t="s">
        <v>31044</v>
      </c>
      <c r="N20548" s="2" t="s">
        <v>371</v>
      </c>
      <c r="O20548" s="6">
        <v>44749</v>
      </c>
      <c r="P20548" s="6">
        <v>44749</v>
      </c>
      <c r="Q20548" s="2" t="s">
        <v>35511</v>
      </c>
    </row>
    <row r="20549" spans="1:17" x14ac:dyDescent="0.3">
      <c r="A20549" s="2">
        <v>2022</v>
      </c>
      <c r="B20549" s="6">
        <v>44652</v>
      </c>
      <c r="C20549" s="6">
        <v>44742</v>
      </c>
      <c r="D20549" s="2" t="s">
        <v>50</v>
      </c>
      <c r="E20549" s="2" t="s">
        <v>372</v>
      </c>
      <c r="F20549" t="s">
        <v>124</v>
      </c>
      <c r="G20549" s="2" t="s">
        <v>124</v>
      </c>
      <c r="H20549" t="s">
        <v>64</v>
      </c>
      <c r="I20549" t="s">
        <v>31045</v>
      </c>
      <c r="J20549" t="s">
        <v>255</v>
      </c>
      <c r="K20549" t="s">
        <v>416</v>
      </c>
      <c r="L20549" s="2" t="s">
        <v>61</v>
      </c>
      <c r="M20549" t="s">
        <v>31046</v>
      </c>
      <c r="N20549" s="2" t="s">
        <v>371</v>
      </c>
      <c r="O20549" s="6">
        <v>44749</v>
      </c>
      <c r="P20549" s="6">
        <v>44749</v>
      </c>
      <c r="Q20549" s="2" t="s">
        <v>35511</v>
      </c>
    </row>
    <row r="20550" spans="1:17" x14ac:dyDescent="0.3">
      <c r="A20550" s="2">
        <v>2022</v>
      </c>
      <c r="B20550" s="6">
        <v>44652</v>
      </c>
      <c r="C20550" s="6">
        <v>44742</v>
      </c>
      <c r="D20550" s="2" t="s">
        <v>50</v>
      </c>
      <c r="E20550" s="2" t="s">
        <v>372</v>
      </c>
      <c r="F20550" t="s">
        <v>253</v>
      </c>
      <c r="G20550" s="2" t="s">
        <v>253</v>
      </c>
      <c r="H20550" t="s">
        <v>69</v>
      </c>
      <c r="I20550" t="s">
        <v>31047</v>
      </c>
      <c r="J20550" t="s">
        <v>276</v>
      </c>
      <c r="K20550" t="s">
        <v>113</v>
      </c>
      <c r="L20550" s="2" t="s">
        <v>61</v>
      </c>
      <c r="M20550" t="s">
        <v>31048</v>
      </c>
      <c r="N20550" s="2" t="s">
        <v>371</v>
      </c>
      <c r="O20550" s="6">
        <v>44749</v>
      </c>
      <c r="P20550" s="6">
        <v>44749</v>
      </c>
      <c r="Q20550" s="2" t="s">
        <v>35511</v>
      </c>
    </row>
    <row r="20551" spans="1:17" x14ac:dyDescent="0.3">
      <c r="A20551" s="2">
        <v>2022</v>
      </c>
      <c r="B20551" s="6">
        <v>44652</v>
      </c>
      <c r="C20551" s="6">
        <v>44742</v>
      </c>
      <c r="D20551" s="2" t="s">
        <v>50</v>
      </c>
      <c r="E20551" s="2" t="s">
        <v>372</v>
      </c>
      <c r="F20551" t="s">
        <v>76</v>
      </c>
      <c r="G20551" s="2" t="s">
        <v>76</v>
      </c>
      <c r="H20551" t="s">
        <v>69</v>
      </c>
      <c r="I20551" t="s">
        <v>10117</v>
      </c>
      <c r="J20551" t="s">
        <v>66</v>
      </c>
      <c r="K20551" t="s">
        <v>267</v>
      </c>
      <c r="L20551" s="2" t="s">
        <v>61</v>
      </c>
      <c r="M20551" t="s">
        <v>31049</v>
      </c>
      <c r="N20551" s="2" t="s">
        <v>371</v>
      </c>
      <c r="O20551" s="6">
        <v>44749</v>
      </c>
      <c r="P20551" s="6">
        <v>44749</v>
      </c>
      <c r="Q20551" s="2" t="s">
        <v>35511</v>
      </c>
    </row>
    <row r="20552" spans="1:17" x14ac:dyDescent="0.3">
      <c r="A20552" s="2">
        <v>2022</v>
      </c>
      <c r="B20552" s="6">
        <v>44652</v>
      </c>
      <c r="C20552" s="6">
        <v>44742</v>
      </c>
      <c r="D20552" s="2" t="s">
        <v>50</v>
      </c>
      <c r="E20552" s="2" t="s">
        <v>372</v>
      </c>
      <c r="F20552" t="s">
        <v>104</v>
      </c>
      <c r="G20552" s="2" t="s">
        <v>104</v>
      </c>
      <c r="H20552" t="s">
        <v>69</v>
      </c>
      <c r="I20552" t="s">
        <v>3112</v>
      </c>
      <c r="J20552" t="s">
        <v>1101</v>
      </c>
      <c r="K20552" t="s">
        <v>416</v>
      </c>
      <c r="L20552" s="2" t="s">
        <v>61</v>
      </c>
      <c r="M20552" t="s">
        <v>31050</v>
      </c>
      <c r="N20552" s="2" t="s">
        <v>371</v>
      </c>
      <c r="O20552" s="6">
        <v>44749</v>
      </c>
      <c r="P20552" s="6">
        <v>44749</v>
      </c>
      <c r="Q20552" s="2" t="s">
        <v>35511</v>
      </c>
    </row>
    <row r="20553" spans="1:17" x14ac:dyDescent="0.3">
      <c r="A20553" s="2">
        <v>2022</v>
      </c>
      <c r="B20553" s="6">
        <v>44652</v>
      </c>
      <c r="C20553" s="6">
        <v>44742</v>
      </c>
      <c r="D20553" s="2" t="s">
        <v>50</v>
      </c>
      <c r="E20553" s="2" t="s">
        <v>372</v>
      </c>
      <c r="F20553" t="s">
        <v>294</v>
      </c>
      <c r="G20553" s="2" t="s">
        <v>294</v>
      </c>
      <c r="H20553" t="s">
        <v>69</v>
      </c>
      <c r="I20553" t="s">
        <v>14289</v>
      </c>
      <c r="J20553" t="s">
        <v>10066</v>
      </c>
      <c r="K20553" t="s">
        <v>426</v>
      </c>
      <c r="L20553" s="2" t="s">
        <v>61</v>
      </c>
      <c r="M20553" t="s">
        <v>31051</v>
      </c>
      <c r="N20553" s="2" t="s">
        <v>371</v>
      </c>
      <c r="O20553" s="6">
        <v>44749</v>
      </c>
      <c r="P20553" s="6">
        <v>44749</v>
      </c>
      <c r="Q20553" s="2" t="s">
        <v>35511</v>
      </c>
    </row>
    <row r="20554" spans="1:17" x14ac:dyDescent="0.3">
      <c r="A20554" s="2">
        <v>2022</v>
      </c>
      <c r="B20554" s="6">
        <v>44652</v>
      </c>
      <c r="C20554" s="6">
        <v>44742</v>
      </c>
      <c r="D20554" s="2" t="s">
        <v>50</v>
      </c>
      <c r="E20554" s="2" t="s">
        <v>372</v>
      </c>
      <c r="F20554" t="s">
        <v>124</v>
      </c>
      <c r="G20554" s="2" t="s">
        <v>124</v>
      </c>
      <c r="H20554" t="s">
        <v>64</v>
      </c>
      <c r="I20554" t="s">
        <v>31052</v>
      </c>
      <c r="J20554" t="s">
        <v>129</v>
      </c>
      <c r="K20554" t="s">
        <v>197</v>
      </c>
      <c r="L20554" s="2" t="s">
        <v>61</v>
      </c>
      <c r="M20554" t="s">
        <v>31053</v>
      </c>
      <c r="N20554" s="2" t="s">
        <v>371</v>
      </c>
      <c r="O20554" s="6">
        <v>44749</v>
      </c>
      <c r="P20554" s="6">
        <v>44749</v>
      </c>
      <c r="Q20554" s="2" t="s">
        <v>35511</v>
      </c>
    </row>
    <row r="20555" spans="1:17" x14ac:dyDescent="0.3">
      <c r="A20555" s="2">
        <v>2022</v>
      </c>
      <c r="B20555" s="6">
        <v>44652</v>
      </c>
      <c r="C20555" s="6">
        <v>44742</v>
      </c>
      <c r="D20555" s="2" t="s">
        <v>50</v>
      </c>
      <c r="E20555" s="2" t="s">
        <v>372</v>
      </c>
      <c r="F20555" t="s">
        <v>104</v>
      </c>
      <c r="G20555" s="2" t="s">
        <v>104</v>
      </c>
      <c r="H20555" t="s">
        <v>69</v>
      </c>
      <c r="I20555" t="s">
        <v>154</v>
      </c>
      <c r="J20555" t="s">
        <v>12858</v>
      </c>
      <c r="K20555" t="s">
        <v>158</v>
      </c>
      <c r="L20555" s="2" t="s">
        <v>61</v>
      </c>
      <c r="M20555" t="s">
        <v>31054</v>
      </c>
      <c r="N20555" s="2" t="s">
        <v>371</v>
      </c>
      <c r="O20555" s="6">
        <v>44749</v>
      </c>
      <c r="P20555" s="6">
        <v>44749</v>
      </c>
      <c r="Q20555" s="2" t="s">
        <v>35511</v>
      </c>
    </row>
    <row r="20556" spans="1:17" x14ac:dyDescent="0.3">
      <c r="A20556" s="2">
        <v>2022</v>
      </c>
      <c r="B20556" s="6">
        <v>44652</v>
      </c>
      <c r="C20556" s="6">
        <v>44742</v>
      </c>
      <c r="D20556" s="2" t="s">
        <v>50</v>
      </c>
      <c r="E20556" s="2" t="s">
        <v>372</v>
      </c>
      <c r="F20556" t="s">
        <v>1521</v>
      </c>
      <c r="G20556" s="2" t="s">
        <v>1521</v>
      </c>
      <c r="H20556" t="s">
        <v>64</v>
      </c>
      <c r="I20556" t="s">
        <v>3145</v>
      </c>
      <c r="J20556" t="s">
        <v>106</v>
      </c>
      <c r="K20556" t="s">
        <v>98</v>
      </c>
      <c r="L20556" s="2" t="s">
        <v>61</v>
      </c>
      <c r="M20556" t="s">
        <v>31055</v>
      </c>
      <c r="N20556" s="2" t="s">
        <v>371</v>
      </c>
      <c r="O20556" s="6">
        <v>44749</v>
      </c>
      <c r="P20556" s="6">
        <v>44749</v>
      </c>
      <c r="Q20556" s="2" t="s">
        <v>35511</v>
      </c>
    </row>
    <row r="20557" spans="1:17" x14ac:dyDescent="0.3">
      <c r="A20557" s="2">
        <v>2022</v>
      </c>
      <c r="B20557" s="6">
        <v>44652</v>
      </c>
      <c r="C20557" s="6">
        <v>44742</v>
      </c>
      <c r="D20557" s="2" t="s">
        <v>50</v>
      </c>
      <c r="E20557" s="2" t="s">
        <v>372</v>
      </c>
      <c r="F20557" t="s">
        <v>146</v>
      </c>
      <c r="G20557" s="2" t="s">
        <v>146</v>
      </c>
      <c r="H20557" t="s">
        <v>69</v>
      </c>
      <c r="I20557" t="s">
        <v>2188</v>
      </c>
      <c r="J20557" t="s">
        <v>1315</v>
      </c>
      <c r="K20557" t="s">
        <v>9889</v>
      </c>
      <c r="L20557" s="2" t="s">
        <v>61</v>
      </c>
      <c r="M20557" t="s">
        <v>31056</v>
      </c>
      <c r="N20557" s="2" t="s">
        <v>371</v>
      </c>
      <c r="O20557" s="6">
        <v>44749</v>
      </c>
      <c r="P20557" s="6">
        <v>44749</v>
      </c>
      <c r="Q20557" s="2" t="s">
        <v>35511</v>
      </c>
    </row>
    <row r="20558" spans="1:17" x14ac:dyDescent="0.3">
      <c r="A20558" s="2">
        <v>2022</v>
      </c>
      <c r="B20558" s="6">
        <v>44652</v>
      </c>
      <c r="C20558" s="6">
        <v>44742</v>
      </c>
      <c r="D20558" s="2" t="s">
        <v>50</v>
      </c>
      <c r="E20558" s="2" t="s">
        <v>372</v>
      </c>
      <c r="F20558" t="s">
        <v>324</v>
      </c>
      <c r="G20558" s="2" t="s">
        <v>324</v>
      </c>
      <c r="H20558" t="s">
        <v>69</v>
      </c>
      <c r="I20558" t="s">
        <v>31057</v>
      </c>
      <c r="J20558" t="s">
        <v>1582</v>
      </c>
      <c r="K20558" t="s">
        <v>1323</v>
      </c>
      <c r="L20558" s="2" t="s">
        <v>61</v>
      </c>
      <c r="M20558" t="s">
        <v>31058</v>
      </c>
      <c r="N20558" s="2" t="s">
        <v>371</v>
      </c>
      <c r="O20558" s="6">
        <v>44749</v>
      </c>
      <c r="P20558" s="6">
        <v>44749</v>
      </c>
      <c r="Q20558" s="2" t="s">
        <v>35511</v>
      </c>
    </row>
    <row r="20559" spans="1:17" x14ac:dyDescent="0.3">
      <c r="A20559" s="2">
        <v>2022</v>
      </c>
      <c r="B20559" s="6">
        <v>44652</v>
      </c>
      <c r="C20559" s="6">
        <v>44742</v>
      </c>
      <c r="D20559" s="2" t="s">
        <v>50</v>
      </c>
      <c r="E20559" s="2" t="s">
        <v>372</v>
      </c>
      <c r="F20559" t="s">
        <v>200</v>
      </c>
      <c r="G20559" s="2" t="s">
        <v>200</v>
      </c>
      <c r="H20559" t="s">
        <v>69</v>
      </c>
      <c r="I20559" t="s">
        <v>31059</v>
      </c>
      <c r="J20559" t="s">
        <v>67</v>
      </c>
      <c r="K20559" t="s">
        <v>136</v>
      </c>
      <c r="L20559" s="2" t="s">
        <v>61</v>
      </c>
      <c r="M20559" t="s">
        <v>31060</v>
      </c>
      <c r="N20559" s="2" t="s">
        <v>371</v>
      </c>
      <c r="O20559" s="6">
        <v>44749</v>
      </c>
      <c r="P20559" s="6">
        <v>44749</v>
      </c>
      <c r="Q20559" s="2" t="s">
        <v>35511</v>
      </c>
    </row>
    <row r="20560" spans="1:17" x14ac:dyDescent="0.3">
      <c r="A20560" s="2">
        <v>2022</v>
      </c>
      <c r="B20560" s="6">
        <v>44652</v>
      </c>
      <c r="C20560" s="6">
        <v>44742</v>
      </c>
      <c r="D20560" s="2" t="s">
        <v>50</v>
      </c>
      <c r="E20560" s="2" t="s">
        <v>372</v>
      </c>
      <c r="F20560" t="s">
        <v>68</v>
      </c>
      <c r="G20560" s="2" t="s">
        <v>68</v>
      </c>
      <c r="H20560" t="s">
        <v>69</v>
      </c>
      <c r="I20560" t="s">
        <v>311</v>
      </c>
      <c r="J20560" t="s">
        <v>185</v>
      </c>
      <c r="K20560" t="s">
        <v>139</v>
      </c>
      <c r="L20560" s="2" t="s">
        <v>61</v>
      </c>
      <c r="M20560" t="s">
        <v>31061</v>
      </c>
      <c r="N20560" s="2" t="s">
        <v>371</v>
      </c>
      <c r="O20560" s="6">
        <v>44749</v>
      </c>
      <c r="P20560" s="6">
        <v>44749</v>
      </c>
      <c r="Q20560" s="2" t="s">
        <v>35511</v>
      </c>
    </row>
    <row r="20561" spans="1:17" x14ac:dyDescent="0.3">
      <c r="A20561" s="2">
        <v>2022</v>
      </c>
      <c r="B20561" s="6">
        <v>44652</v>
      </c>
      <c r="C20561" s="6">
        <v>44742</v>
      </c>
      <c r="D20561" s="2" t="s">
        <v>50</v>
      </c>
      <c r="E20561" s="2" t="s">
        <v>372</v>
      </c>
      <c r="F20561" t="s">
        <v>124</v>
      </c>
      <c r="G20561" s="2" t="s">
        <v>124</v>
      </c>
      <c r="H20561" t="s">
        <v>64</v>
      </c>
      <c r="I20561" t="s">
        <v>159</v>
      </c>
      <c r="J20561" t="s">
        <v>137</v>
      </c>
      <c r="K20561" t="s">
        <v>86</v>
      </c>
      <c r="L20561" s="2" t="s">
        <v>61</v>
      </c>
      <c r="M20561" t="s">
        <v>31062</v>
      </c>
      <c r="N20561" s="2" t="s">
        <v>371</v>
      </c>
      <c r="O20561" s="6">
        <v>44749</v>
      </c>
      <c r="P20561" s="6">
        <v>44749</v>
      </c>
      <c r="Q20561" s="2" t="s">
        <v>35511</v>
      </c>
    </row>
    <row r="20562" spans="1:17" x14ac:dyDescent="0.3">
      <c r="A20562" s="2">
        <v>2022</v>
      </c>
      <c r="B20562" s="6">
        <v>44652</v>
      </c>
      <c r="C20562" s="6">
        <v>44742</v>
      </c>
      <c r="D20562" s="2" t="s">
        <v>50</v>
      </c>
      <c r="E20562" s="2" t="s">
        <v>372</v>
      </c>
      <c r="F20562" t="s">
        <v>248</v>
      </c>
      <c r="G20562" s="2" t="s">
        <v>248</v>
      </c>
      <c r="H20562" t="s">
        <v>64</v>
      </c>
      <c r="I20562" t="s">
        <v>272</v>
      </c>
      <c r="J20562" t="s">
        <v>255</v>
      </c>
      <c r="K20562" t="s">
        <v>7478</v>
      </c>
      <c r="L20562" s="2" t="s">
        <v>61</v>
      </c>
      <c r="M20562" t="s">
        <v>31063</v>
      </c>
      <c r="N20562" s="2" t="s">
        <v>371</v>
      </c>
      <c r="O20562" s="6">
        <v>44749</v>
      </c>
      <c r="P20562" s="6">
        <v>44749</v>
      </c>
      <c r="Q20562" s="2" t="s">
        <v>35511</v>
      </c>
    </row>
    <row r="20563" spans="1:17" x14ac:dyDescent="0.3">
      <c r="A20563" s="2">
        <v>2022</v>
      </c>
      <c r="B20563" s="6">
        <v>44652</v>
      </c>
      <c r="C20563" s="6">
        <v>44742</v>
      </c>
      <c r="D20563" s="2" t="s">
        <v>50</v>
      </c>
      <c r="E20563" s="2" t="s">
        <v>372</v>
      </c>
      <c r="F20563" t="s">
        <v>219</v>
      </c>
      <c r="G20563" s="2" t="s">
        <v>219</v>
      </c>
      <c r="H20563" t="s">
        <v>69</v>
      </c>
      <c r="I20563" t="s">
        <v>2036</v>
      </c>
      <c r="J20563" t="s">
        <v>98</v>
      </c>
      <c r="K20563" t="s">
        <v>2147</v>
      </c>
      <c r="L20563" s="2" t="s">
        <v>61</v>
      </c>
      <c r="M20563" t="s">
        <v>31064</v>
      </c>
      <c r="N20563" s="2" t="s">
        <v>371</v>
      </c>
      <c r="O20563" s="6">
        <v>44749</v>
      </c>
      <c r="P20563" s="6">
        <v>44749</v>
      </c>
      <c r="Q20563" s="2" t="s">
        <v>35511</v>
      </c>
    </row>
    <row r="20564" spans="1:17" x14ac:dyDescent="0.3">
      <c r="A20564" s="2">
        <v>2022</v>
      </c>
      <c r="B20564" s="6">
        <v>44652</v>
      </c>
      <c r="C20564" s="6">
        <v>44742</v>
      </c>
      <c r="D20564" s="2" t="s">
        <v>50</v>
      </c>
      <c r="E20564" s="2" t="s">
        <v>372</v>
      </c>
      <c r="F20564" t="s">
        <v>76</v>
      </c>
      <c r="G20564" s="2" t="s">
        <v>76</v>
      </c>
      <c r="H20564" t="s">
        <v>69</v>
      </c>
      <c r="I20564" t="s">
        <v>2373</v>
      </c>
      <c r="J20564" t="s">
        <v>83</v>
      </c>
      <c r="K20564" t="s">
        <v>67</v>
      </c>
      <c r="L20564" s="2" t="s">
        <v>61</v>
      </c>
      <c r="M20564" t="s">
        <v>31065</v>
      </c>
      <c r="N20564" s="2" t="s">
        <v>371</v>
      </c>
      <c r="O20564" s="6">
        <v>44749</v>
      </c>
      <c r="P20564" s="6">
        <v>44749</v>
      </c>
      <c r="Q20564" s="2" t="s">
        <v>35511</v>
      </c>
    </row>
    <row r="20565" spans="1:17" x14ac:dyDescent="0.3">
      <c r="A20565" s="2">
        <v>2022</v>
      </c>
      <c r="B20565" s="6">
        <v>44652</v>
      </c>
      <c r="C20565" s="6">
        <v>44742</v>
      </c>
      <c r="D20565" s="2" t="s">
        <v>50</v>
      </c>
      <c r="E20565" s="2" t="s">
        <v>372</v>
      </c>
      <c r="F20565" t="s">
        <v>232</v>
      </c>
      <c r="G20565" s="2" t="s">
        <v>232</v>
      </c>
      <c r="H20565" t="s">
        <v>69</v>
      </c>
      <c r="I20565" t="s">
        <v>31066</v>
      </c>
      <c r="J20565" t="s">
        <v>1620</v>
      </c>
      <c r="K20565" t="s">
        <v>123</v>
      </c>
      <c r="L20565" s="2" t="s">
        <v>61</v>
      </c>
      <c r="M20565" t="s">
        <v>31067</v>
      </c>
      <c r="N20565" s="2" t="s">
        <v>371</v>
      </c>
      <c r="O20565" s="6">
        <v>44749</v>
      </c>
      <c r="P20565" s="6">
        <v>44749</v>
      </c>
      <c r="Q20565" s="2" t="s">
        <v>35511</v>
      </c>
    </row>
    <row r="20566" spans="1:17" x14ac:dyDescent="0.3">
      <c r="A20566" s="2">
        <v>2022</v>
      </c>
      <c r="B20566" s="6">
        <v>44652</v>
      </c>
      <c r="C20566" s="6">
        <v>44742</v>
      </c>
      <c r="D20566" s="2" t="s">
        <v>50</v>
      </c>
      <c r="E20566" s="2" t="s">
        <v>372</v>
      </c>
      <c r="F20566" t="s">
        <v>283</v>
      </c>
      <c r="G20566" s="2" t="s">
        <v>283</v>
      </c>
      <c r="H20566" t="s">
        <v>69</v>
      </c>
      <c r="I20566" t="s">
        <v>31068</v>
      </c>
      <c r="J20566" t="s">
        <v>67</v>
      </c>
      <c r="K20566" t="s">
        <v>363</v>
      </c>
      <c r="L20566" s="2" t="s">
        <v>61</v>
      </c>
      <c r="M20566" t="s">
        <v>31069</v>
      </c>
      <c r="N20566" s="2" t="s">
        <v>371</v>
      </c>
      <c r="O20566" s="6">
        <v>44749</v>
      </c>
      <c r="P20566" s="6">
        <v>44749</v>
      </c>
      <c r="Q20566" s="2" t="s">
        <v>35511</v>
      </c>
    </row>
    <row r="20567" spans="1:17" x14ac:dyDescent="0.3">
      <c r="A20567" s="2">
        <v>2022</v>
      </c>
      <c r="B20567" s="6">
        <v>44652</v>
      </c>
      <c r="C20567" s="6">
        <v>44742</v>
      </c>
      <c r="D20567" s="2" t="s">
        <v>50</v>
      </c>
      <c r="E20567" s="2" t="s">
        <v>372</v>
      </c>
      <c r="F20567" t="s">
        <v>184</v>
      </c>
      <c r="G20567" s="2" t="s">
        <v>184</v>
      </c>
      <c r="H20567" t="s">
        <v>64</v>
      </c>
      <c r="I20567" t="s">
        <v>238</v>
      </c>
      <c r="J20567" t="s">
        <v>956</v>
      </c>
      <c r="K20567" t="s">
        <v>8380</v>
      </c>
      <c r="L20567" s="2" t="s">
        <v>61</v>
      </c>
      <c r="M20567" t="s">
        <v>31070</v>
      </c>
      <c r="N20567" s="2" t="s">
        <v>371</v>
      </c>
      <c r="O20567" s="6">
        <v>44749</v>
      </c>
      <c r="P20567" s="6">
        <v>44749</v>
      </c>
      <c r="Q20567" s="2" t="s">
        <v>35511</v>
      </c>
    </row>
    <row r="20568" spans="1:17" x14ac:dyDescent="0.3">
      <c r="A20568" s="2">
        <v>2022</v>
      </c>
      <c r="B20568" s="6">
        <v>44652</v>
      </c>
      <c r="C20568" s="6">
        <v>44742</v>
      </c>
      <c r="D20568" s="2" t="s">
        <v>50</v>
      </c>
      <c r="E20568" s="2" t="s">
        <v>372</v>
      </c>
      <c r="F20568" t="s">
        <v>253</v>
      </c>
      <c r="G20568" s="2" t="s">
        <v>253</v>
      </c>
      <c r="H20568" t="s">
        <v>69</v>
      </c>
      <c r="I20568" t="s">
        <v>5434</v>
      </c>
      <c r="J20568" t="s">
        <v>83</v>
      </c>
      <c r="K20568" t="s">
        <v>327</v>
      </c>
      <c r="L20568" s="2" t="s">
        <v>61</v>
      </c>
      <c r="M20568" t="s">
        <v>31071</v>
      </c>
      <c r="N20568" s="2" t="s">
        <v>371</v>
      </c>
      <c r="O20568" s="6">
        <v>44749</v>
      </c>
      <c r="P20568" s="6">
        <v>44749</v>
      </c>
      <c r="Q20568" s="2" t="s">
        <v>35511</v>
      </c>
    </row>
    <row r="20569" spans="1:17" x14ac:dyDescent="0.3">
      <c r="A20569" s="2">
        <v>2022</v>
      </c>
      <c r="B20569" s="6">
        <v>44652</v>
      </c>
      <c r="C20569" s="6">
        <v>44742</v>
      </c>
      <c r="D20569" s="2" t="s">
        <v>50</v>
      </c>
      <c r="E20569" s="2" t="s">
        <v>372</v>
      </c>
      <c r="F20569" t="s">
        <v>200</v>
      </c>
      <c r="G20569" s="2" t="s">
        <v>200</v>
      </c>
      <c r="H20569" t="s">
        <v>69</v>
      </c>
      <c r="I20569" t="s">
        <v>24325</v>
      </c>
      <c r="J20569" t="s">
        <v>106</v>
      </c>
      <c r="K20569" t="s">
        <v>66</v>
      </c>
      <c r="L20569" s="2" t="s">
        <v>61</v>
      </c>
      <c r="M20569" t="s">
        <v>31073</v>
      </c>
      <c r="N20569" s="2" t="s">
        <v>371</v>
      </c>
      <c r="O20569" s="6">
        <v>44749</v>
      </c>
      <c r="P20569" s="6">
        <v>44749</v>
      </c>
      <c r="Q20569" s="2" t="s">
        <v>35511</v>
      </c>
    </row>
    <row r="20570" spans="1:17" x14ac:dyDescent="0.3">
      <c r="A20570" s="2">
        <v>2022</v>
      </c>
      <c r="B20570" s="6">
        <v>44652</v>
      </c>
      <c r="C20570" s="6">
        <v>44742</v>
      </c>
      <c r="D20570" s="2" t="s">
        <v>50</v>
      </c>
      <c r="E20570" s="2" t="s">
        <v>372</v>
      </c>
      <c r="F20570" t="s">
        <v>1797</v>
      </c>
      <c r="G20570" s="2" t="s">
        <v>1797</v>
      </c>
      <c r="H20570" t="s">
        <v>64</v>
      </c>
      <c r="I20570" t="s">
        <v>31075</v>
      </c>
      <c r="J20570" t="s">
        <v>123</v>
      </c>
      <c r="K20570" t="s">
        <v>67</v>
      </c>
      <c r="L20570" s="2" t="s">
        <v>61</v>
      </c>
      <c r="M20570" t="s">
        <v>31076</v>
      </c>
      <c r="N20570" s="2" t="s">
        <v>371</v>
      </c>
      <c r="O20570" s="6">
        <v>44749</v>
      </c>
      <c r="P20570" s="6">
        <v>44749</v>
      </c>
      <c r="Q20570" s="2" t="s">
        <v>35511</v>
      </c>
    </row>
    <row r="20571" spans="1:17" x14ac:dyDescent="0.3">
      <c r="A20571" s="2">
        <v>2022</v>
      </c>
      <c r="B20571" s="6">
        <v>44652</v>
      </c>
      <c r="C20571" s="6">
        <v>44742</v>
      </c>
      <c r="D20571" s="2" t="s">
        <v>50</v>
      </c>
      <c r="E20571" s="2" t="s">
        <v>372</v>
      </c>
      <c r="F20571" t="s">
        <v>146</v>
      </c>
      <c r="G20571" s="2" t="s">
        <v>146</v>
      </c>
      <c r="H20571" t="s">
        <v>64</v>
      </c>
      <c r="I20571" t="s">
        <v>25129</v>
      </c>
      <c r="J20571" t="s">
        <v>255</v>
      </c>
      <c r="K20571" t="s">
        <v>4538</v>
      </c>
      <c r="L20571" s="2" t="s">
        <v>61</v>
      </c>
      <c r="M20571" t="s">
        <v>31077</v>
      </c>
      <c r="N20571" s="2" t="s">
        <v>371</v>
      </c>
      <c r="O20571" s="6">
        <v>44749</v>
      </c>
      <c r="P20571" s="6">
        <v>44749</v>
      </c>
      <c r="Q20571" s="2" t="s">
        <v>35511</v>
      </c>
    </row>
    <row r="20572" spans="1:17" x14ac:dyDescent="0.3">
      <c r="A20572" s="2">
        <v>2022</v>
      </c>
      <c r="B20572" s="6">
        <v>44652</v>
      </c>
      <c r="C20572" s="6">
        <v>44742</v>
      </c>
      <c r="D20572" s="2" t="s">
        <v>50</v>
      </c>
      <c r="E20572" s="2" t="s">
        <v>372</v>
      </c>
      <c r="F20572" t="s">
        <v>73</v>
      </c>
      <c r="G20572" s="2" t="s">
        <v>73</v>
      </c>
      <c r="H20572" t="s">
        <v>69</v>
      </c>
      <c r="I20572" t="s">
        <v>31078</v>
      </c>
      <c r="J20572" t="s">
        <v>31079</v>
      </c>
      <c r="K20572" t="s">
        <v>2175</v>
      </c>
      <c r="L20572" s="2" t="s">
        <v>61</v>
      </c>
      <c r="M20572" t="s">
        <v>31080</v>
      </c>
      <c r="N20572" s="2" t="s">
        <v>371</v>
      </c>
      <c r="O20572" s="6">
        <v>44749</v>
      </c>
      <c r="P20572" s="6">
        <v>44749</v>
      </c>
      <c r="Q20572" s="2" t="s">
        <v>35511</v>
      </c>
    </row>
    <row r="20573" spans="1:17" x14ac:dyDescent="0.3">
      <c r="A20573" s="2">
        <v>2022</v>
      </c>
      <c r="B20573" s="6">
        <v>44652</v>
      </c>
      <c r="C20573" s="6">
        <v>44742</v>
      </c>
      <c r="D20573" s="2" t="s">
        <v>50</v>
      </c>
      <c r="E20573" s="2" t="s">
        <v>372</v>
      </c>
      <c r="F20573" t="s">
        <v>200</v>
      </c>
      <c r="G20573" s="2" t="s">
        <v>200</v>
      </c>
      <c r="H20573" t="s">
        <v>69</v>
      </c>
      <c r="I20573" t="s">
        <v>30831</v>
      </c>
      <c r="J20573" t="s">
        <v>136</v>
      </c>
      <c r="K20573" t="s">
        <v>139</v>
      </c>
      <c r="L20573" s="2" t="s">
        <v>61</v>
      </c>
      <c r="M20573" t="s">
        <v>31081</v>
      </c>
      <c r="N20573" s="2" t="s">
        <v>371</v>
      </c>
      <c r="O20573" s="6">
        <v>44749</v>
      </c>
      <c r="P20573" s="6">
        <v>44749</v>
      </c>
      <c r="Q20573" s="2" t="s">
        <v>35511</v>
      </c>
    </row>
    <row r="20574" spans="1:17" x14ac:dyDescent="0.3">
      <c r="A20574" s="2">
        <v>2022</v>
      </c>
      <c r="B20574" s="6">
        <v>44652</v>
      </c>
      <c r="C20574" s="6">
        <v>44742</v>
      </c>
      <c r="D20574" s="2" t="s">
        <v>50</v>
      </c>
      <c r="E20574" s="2" t="s">
        <v>372</v>
      </c>
      <c r="F20574" t="s">
        <v>149</v>
      </c>
      <c r="G20574" s="2" t="s">
        <v>149</v>
      </c>
      <c r="H20574" t="s">
        <v>64</v>
      </c>
      <c r="I20574" t="s">
        <v>520</v>
      </c>
      <c r="J20574" t="s">
        <v>78</v>
      </c>
      <c r="K20574" t="s">
        <v>101</v>
      </c>
      <c r="L20574" s="2" t="s">
        <v>61</v>
      </c>
      <c r="M20574" t="s">
        <v>31082</v>
      </c>
      <c r="N20574" s="2" t="s">
        <v>371</v>
      </c>
      <c r="O20574" s="6">
        <v>44749</v>
      </c>
      <c r="P20574" s="6">
        <v>44749</v>
      </c>
      <c r="Q20574" s="2" t="s">
        <v>35511</v>
      </c>
    </row>
    <row r="20575" spans="1:17" x14ac:dyDescent="0.3">
      <c r="A20575" s="2">
        <v>2022</v>
      </c>
      <c r="B20575" s="6">
        <v>44652</v>
      </c>
      <c r="C20575" s="6">
        <v>44742</v>
      </c>
      <c r="D20575" s="2" t="s">
        <v>50</v>
      </c>
      <c r="E20575" s="2" t="s">
        <v>372</v>
      </c>
      <c r="F20575" t="s">
        <v>73</v>
      </c>
      <c r="G20575" s="2" t="s">
        <v>73</v>
      </c>
      <c r="H20575" t="s">
        <v>69</v>
      </c>
      <c r="I20575" t="s">
        <v>31083</v>
      </c>
      <c r="J20575" t="s">
        <v>99</v>
      </c>
      <c r="K20575" t="s">
        <v>2175</v>
      </c>
      <c r="L20575" s="2" t="s">
        <v>61</v>
      </c>
      <c r="M20575" t="s">
        <v>31084</v>
      </c>
      <c r="N20575" s="2" t="s">
        <v>371</v>
      </c>
      <c r="O20575" s="6">
        <v>44749</v>
      </c>
      <c r="P20575" s="6">
        <v>44749</v>
      </c>
      <c r="Q20575" s="2" t="s">
        <v>35511</v>
      </c>
    </row>
    <row r="20576" spans="1:17" x14ac:dyDescent="0.3">
      <c r="A20576" s="2">
        <v>2022</v>
      </c>
      <c r="B20576" s="6">
        <v>44652</v>
      </c>
      <c r="C20576" s="6">
        <v>44742</v>
      </c>
      <c r="D20576" s="2" t="s">
        <v>50</v>
      </c>
      <c r="E20576" s="2" t="s">
        <v>372</v>
      </c>
      <c r="F20576" t="s">
        <v>211</v>
      </c>
      <c r="G20576" s="2" t="s">
        <v>211</v>
      </c>
      <c r="H20576" t="s">
        <v>64</v>
      </c>
      <c r="I20576" t="s">
        <v>767</v>
      </c>
      <c r="J20576" t="s">
        <v>234</v>
      </c>
      <c r="K20576" t="s">
        <v>1357</v>
      </c>
      <c r="L20576" s="2" t="s">
        <v>61</v>
      </c>
      <c r="M20576" t="s">
        <v>31085</v>
      </c>
      <c r="N20576" s="2" t="s">
        <v>371</v>
      </c>
      <c r="O20576" s="6">
        <v>44749</v>
      </c>
      <c r="P20576" s="6">
        <v>44749</v>
      </c>
      <c r="Q20576" s="2" t="s">
        <v>35511</v>
      </c>
    </row>
    <row r="20577" spans="1:17" x14ac:dyDescent="0.3">
      <c r="A20577" s="2">
        <v>2022</v>
      </c>
      <c r="B20577" s="6">
        <v>44652</v>
      </c>
      <c r="C20577" s="6">
        <v>44742</v>
      </c>
      <c r="D20577" s="2" t="s">
        <v>50</v>
      </c>
      <c r="E20577" s="2" t="s">
        <v>372</v>
      </c>
      <c r="F20577" t="s">
        <v>253</v>
      </c>
      <c r="G20577" s="2" t="s">
        <v>253</v>
      </c>
      <c r="H20577" t="s">
        <v>69</v>
      </c>
      <c r="I20577" t="s">
        <v>31086</v>
      </c>
      <c r="J20577" t="s">
        <v>201</v>
      </c>
      <c r="K20577" t="s">
        <v>119</v>
      </c>
      <c r="L20577" s="2" t="s">
        <v>61</v>
      </c>
      <c r="M20577" t="s">
        <v>31087</v>
      </c>
      <c r="N20577" s="2" t="s">
        <v>371</v>
      </c>
      <c r="O20577" s="6">
        <v>44749</v>
      </c>
      <c r="P20577" s="6">
        <v>44749</v>
      </c>
      <c r="Q20577" s="2" t="s">
        <v>35511</v>
      </c>
    </row>
    <row r="20578" spans="1:17" x14ac:dyDescent="0.3">
      <c r="A20578" s="2">
        <v>2022</v>
      </c>
      <c r="B20578" s="6">
        <v>44652</v>
      </c>
      <c r="C20578" s="6">
        <v>44742</v>
      </c>
      <c r="D20578" s="2" t="s">
        <v>50</v>
      </c>
      <c r="E20578" s="2" t="s">
        <v>372</v>
      </c>
      <c r="F20578" t="s">
        <v>124</v>
      </c>
      <c r="G20578" s="2" t="s">
        <v>124</v>
      </c>
      <c r="H20578" t="s">
        <v>64</v>
      </c>
      <c r="I20578" t="s">
        <v>31088</v>
      </c>
      <c r="J20578" t="s">
        <v>5900</v>
      </c>
      <c r="K20578" t="s">
        <v>1127</v>
      </c>
      <c r="L20578" s="2" t="s">
        <v>61</v>
      </c>
      <c r="M20578" t="s">
        <v>31089</v>
      </c>
      <c r="N20578" s="2" t="s">
        <v>371</v>
      </c>
      <c r="O20578" s="6">
        <v>44749</v>
      </c>
      <c r="P20578" s="6">
        <v>44749</v>
      </c>
      <c r="Q20578" s="2" t="s">
        <v>35511</v>
      </c>
    </row>
    <row r="20579" spans="1:17" x14ac:dyDescent="0.3">
      <c r="A20579" s="2">
        <v>2022</v>
      </c>
      <c r="B20579" s="6">
        <v>44652</v>
      </c>
      <c r="C20579" s="6">
        <v>44742</v>
      </c>
      <c r="D20579" s="2" t="s">
        <v>50</v>
      </c>
      <c r="E20579" s="2" t="s">
        <v>372</v>
      </c>
      <c r="F20579" t="s">
        <v>63</v>
      </c>
      <c r="G20579" s="2" t="s">
        <v>63</v>
      </c>
      <c r="H20579" t="s">
        <v>64</v>
      </c>
      <c r="I20579" t="s">
        <v>186</v>
      </c>
      <c r="J20579" t="s">
        <v>208</v>
      </c>
      <c r="K20579" t="s">
        <v>72</v>
      </c>
      <c r="L20579" s="2" t="s">
        <v>61</v>
      </c>
      <c r="M20579" t="s">
        <v>31090</v>
      </c>
      <c r="N20579" s="2" t="s">
        <v>371</v>
      </c>
      <c r="O20579" s="6">
        <v>44749</v>
      </c>
      <c r="P20579" s="6">
        <v>44749</v>
      </c>
      <c r="Q20579" s="2" t="s">
        <v>35511</v>
      </c>
    </row>
    <row r="20580" spans="1:17" x14ac:dyDescent="0.3">
      <c r="A20580" s="2">
        <v>2022</v>
      </c>
      <c r="B20580" s="6">
        <v>44652</v>
      </c>
      <c r="C20580" s="6">
        <v>44742</v>
      </c>
      <c r="D20580" s="2" t="s">
        <v>50</v>
      </c>
      <c r="E20580" s="2" t="s">
        <v>372</v>
      </c>
      <c r="F20580" t="s">
        <v>124</v>
      </c>
      <c r="G20580" s="2" t="s">
        <v>124</v>
      </c>
      <c r="H20580" t="s">
        <v>64</v>
      </c>
      <c r="I20580" t="s">
        <v>509</v>
      </c>
      <c r="J20580" t="s">
        <v>3737</v>
      </c>
      <c r="K20580" t="s">
        <v>255</v>
      </c>
      <c r="L20580" s="2" t="s">
        <v>61</v>
      </c>
      <c r="M20580" t="s">
        <v>31091</v>
      </c>
      <c r="N20580" s="2" t="s">
        <v>371</v>
      </c>
      <c r="O20580" s="6">
        <v>44749</v>
      </c>
      <c r="P20580" s="6">
        <v>44749</v>
      </c>
      <c r="Q20580" s="2" t="s">
        <v>35511</v>
      </c>
    </row>
    <row r="20581" spans="1:17" x14ac:dyDescent="0.3">
      <c r="A20581" s="2">
        <v>2022</v>
      </c>
      <c r="B20581" s="6">
        <v>44652</v>
      </c>
      <c r="C20581" s="6">
        <v>44742</v>
      </c>
      <c r="D20581" s="2" t="s">
        <v>50</v>
      </c>
      <c r="E20581" s="2" t="s">
        <v>372</v>
      </c>
      <c r="F20581" t="s">
        <v>174</v>
      </c>
      <c r="G20581" s="2" t="s">
        <v>174</v>
      </c>
      <c r="H20581" t="s">
        <v>69</v>
      </c>
      <c r="I20581" t="s">
        <v>25823</v>
      </c>
      <c r="J20581" t="s">
        <v>386</v>
      </c>
      <c r="K20581" t="s">
        <v>158</v>
      </c>
      <c r="L20581" s="2" t="s">
        <v>61</v>
      </c>
      <c r="M20581" t="s">
        <v>31092</v>
      </c>
      <c r="N20581" s="2" t="s">
        <v>371</v>
      </c>
      <c r="O20581" s="6">
        <v>44749</v>
      </c>
      <c r="P20581" s="6">
        <v>44749</v>
      </c>
      <c r="Q20581" s="2" t="s">
        <v>35511</v>
      </c>
    </row>
    <row r="20582" spans="1:17" x14ac:dyDescent="0.3">
      <c r="A20582" s="2">
        <v>2022</v>
      </c>
      <c r="B20582" s="6">
        <v>44652</v>
      </c>
      <c r="C20582" s="6">
        <v>44742</v>
      </c>
      <c r="D20582" s="2" t="s">
        <v>50</v>
      </c>
      <c r="E20582" s="2" t="s">
        <v>372</v>
      </c>
      <c r="F20582" t="s">
        <v>174</v>
      </c>
      <c r="G20582" s="2" t="s">
        <v>174</v>
      </c>
      <c r="H20582" t="s">
        <v>69</v>
      </c>
      <c r="I20582" t="s">
        <v>31095</v>
      </c>
      <c r="J20582" t="s">
        <v>369</v>
      </c>
      <c r="K20582" t="s">
        <v>1289</v>
      </c>
      <c r="L20582" s="2" t="s">
        <v>61</v>
      </c>
      <c r="M20582" t="s">
        <v>31096</v>
      </c>
      <c r="N20582" s="2" t="s">
        <v>371</v>
      </c>
      <c r="O20582" s="6">
        <v>44749</v>
      </c>
      <c r="P20582" s="6">
        <v>44749</v>
      </c>
      <c r="Q20582" s="2" t="s">
        <v>35511</v>
      </c>
    </row>
    <row r="20583" spans="1:17" x14ac:dyDescent="0.3">
      <c r="A20583" s="2">
        <v>2022</v>
      </c>
      <c r="B20583" s="6">
        <v>44652</v>
      </c>
      <c r="C20583" s="6">
        <v>44742</v>
      </c>
      <c r="D20583" s="2" t="s">
        <v>50</v>
      </c>
      <c r="E20583" s="2" t="s">
        <v>372</v>
      </c>
      <c r="F20583" t="s">
        <v>68</v>
      </c>
      <c r="G20583" s="2" t="s">
        <v>68</v>
      </c>
      <c r="H20583" t="s">
        <v>64</v>
      </c>
      <c r="I20583" t="s">
        <v>1255</v>
      </c>
      <c r="J20583" t="s">
        <v>122</v>
      </c>
      <c r="K20583" t="s">
        <v>1716</v>
      </c>
      <c r="L20583" s="2" t="s">
        <v>61</v>
      </c>
      <c r="M20583" t="s">
        <v>31097</v>
      </c>
      <c r="N20583" s="2" t="s">
        <v>371</v>
      </c>
      <c r="O20583" s="6">
        <v>44749</v>
      </c>
      <c r="P20583" s="6">
        <v>44749</v>
      </c>
      <c r="Q20583" s="2" t="s">
        <v>35511</v>
      </c>
    </row>
    <row r="20584" spans="1:17" x14ac:dyDescent="0.3">
      <c r="A20584" s="2">
        <v>2022</v>
      </c>
      <c r="B20584" s="6">
        <v>44652</v>
      </c>
      <c r="C20584" s="6">
        <v>44742</v>
      </c>
      <c r="D20584" s="2" t="s">
        <v>50</v>
      </c>
      <c r="E20584" s="2" t="s">
        <v>372</v>
      </c>
      <c r="F20584" t="s">
        <v>124</v>
      </c>
      <c r="G20584" s="2" t="s">
        <v>124</v>
      </c>
      <c r="H20584" t="s">
        <v>69</v>
      </c>
      <c r="I20584" t="s">
        <v>31098</v>
      </c>
      <c r="J20584" t="s">
        <v>234</v>
      </c>
      <c r="K20584" t="s">
        <v>185</v>
      </c>
      <c r="L20584" s="2" t="s">
        <v>61</v>
      </c>
      <c r="M20584" t="s">
        <v>31099</v>
      </c>
      <c r="N20584" s="2" t="s">
        <v>371</v>
      </c>
      <c r="O20584" s="6">
        <v>44749</v>
      </c>
      <c r="P20584" s="6">
        <v>44749</v>
      </c>
      <c r="Q20584" s="2" t="s">
        <v>35511</v>
      </c>
    </row>
    <row r="20585" spans="1:17" x14ac:dyDescent="0.3">
      <c r="A20585" s="2">
        <v>2022</v>
      </c>
      <c r="B20585" s="6">
        <v>44652</v>
      </c>
      <c r="C20585" s="6">
        <v>44742</v>
      </c>
      <c r="D20585" s="2" t="s">
        <v>50</v>
      </c>
      <c r="E20585" s="2" t="s">
        <v>372</v>
      </c>
      <c r="F20585" t="s">
        <v>68</v>
      </c>
      <c r="G20585" s="2" t="s">
        <v>68</v>
      </c>
      <c r="H20585" t="s">
        <v>69</v>
      </c>
      <c r="I20585" t="s">
        <v>2630</v>
      </c>
      <c r="J20585" t="s">
        <v>141</v>
      </c>
      <c r="K20585" t="s">
        <v>122</v>
      </c>
      <c r="L20585" s="2" t="s">
        <v>61</v>
      </c>
      <c r="M20585" t="s">
        <v>31100</v>
      </c>
      <c r="N20585" s="2" t="s">
        <v>371</v>
      </c>
      <c r="O20585" s="6">
        <v>44749</v>
      </c>
      <c r="P20585" s="6">
        <v>44749</v>
      </c>
      <c r="Q20585" s="2" t="s">
        <v>35511</v>
      </c>
    </row>
    <row r="20586" spans="1:17" x14ac:dyDescent="0.3">
      <c r="A20586" s="2">
        <v>2022</v>
      </c>
      <c r="B20586" s="6">
        <v>44652</v>
      </c>
      <c r="C20586" s="6">
        <v>44742</v>
      </c>
      <c r="D20586" s="2" t="s">
        <v>50</v>
      </c>
      <c r="E20586" s="2" t="s">
        <v>372</v>
      </c>
      <c r="F20586" t="s">
        <v>324</v>
      </c>
      <c r="G20586" s="2" t="s">
        <v>324</v>
      </c>
      <c r="H20586" t="s">
        <v>88</v>
      </c>
      <c r="I20586" t="s">
        <v>31103</v>
      </c>
      <c r="J20586" t="s">
        <v>6397</v>
      </c>
      <c r="K20586" t="s">
        <v>119</v>
      </c>
      <c r="L20586" s="2" t="s">
        <v>61</v>
      </c>
      <c r="M20586" t="s">
        <v>31104</v>
      </c>
      <c r="N20586" s="2" t="s">
        <v>371</v>
      </c>
      <c r="O20586" s="6">
        <v>44749</v>
      </c>
      <c r="P20586" s="6">
        <v>44749</v>
      </c>
      <c r="Q20586" s="2" t="s">
        <v>35511</v>
      </c>
    </row>
    <row r="20587" spans="1:17" x14ac:dyDescent="0.3">
      <c r="A20587" s="2">
        <v>2022</v>
      </c>
      <c r="B20587" s="6">
        <v>44652</v>
      </c>
      <c r="C20587" s="6">
        <v>44742</v>
      </c>
      <c r="D20587" s="2" t="s">
        <v>50</v>
      </c>
      <c r="E20587" s="2" t="s">
        <v>372</v>
      </c>
      <c r="F20587" t="s">
        <v>63</v>
      </c>
      <c r="G20587" s="2" t="s">
        <v>63</v>
      </c>
      <c r="H20587" t="s">
        <v>64</v>
      </c>
      <c r="I20587" t="s">
        <v>31105</v>
      </c>
      <c r="J20587" t="s">
        <v>82</v>
      </c>
      <c r="K20587" t="s">
        <v>327</v>
      </c>
      <c r="L20587" s="2" t="s">
        <v>61</v>
      </c>
      <c r="M20587" t="s">
        <v>31106</v>
      </c>
      <c r="N20587" s="2" t="s">
        <v>371</v>
      </c>
      <c r="O20587" s="6">
        <v>44749</v>
      </c>
      <c r="P20587" s="6">
        <v>44749</v>
      </c>
      <c r="Q20587" s="2" t="s">
        <v>35511</v>
      </c>
    </row>
    <row r="20588" spans="1:17" x14ac:dyDescent="0.3">
      <c r="A20588" s="2">
        <v>2022</v>
      </c>
      <c r="B20588" s="6">
        <v>44652</v>
      </c>
      <c r="C20588" s="6">
        <v>44742</v>
      </c>
      <c r="D20588" s="2" t="s">
        <v>50</v>
      </c>
      <c r="E20588" s="2" t="s">
        <v>372</v>
      </c>
      <c r="F20588" t="s">
        <v>73</v>
      </c>
      <c r="G20588" s="2" t="s">
        <v>73</v>
      </c>
      <c r="H20588" t="s">
        <v>64</v>
      </c>
      <c r="I20588" t="s">
        <v>2585</v>
      </c>
      <c r="J20588" t="s">
        <v>31107</v>
      </c>
      <c r="K20588" t="s">
        <v>15402</v>
      </c>
      <c r="L20588" s="2" t="s">
        <v>61</v>
      </c>
      <c r="M20588" t="s">
        <v>31108</v>
      </c>
      <c r="N20588" s="2" t="s">
        <v>371</v>
      </c>
      <c r="O20588" s="6">
        <v>44749</v>
      </c>
      <c r="P20588" s="6">
        <v>44749</v>
      </c>
      <c r="Q20588" s="2" t="s">
        <v>35511</v>
      </c>
    </row>
    <row r="20589" spans="1:17" x14ac:dyDescent="0.3">
      <c r="A20589" s="2">
        <v>2022</v>
      </c>
      <c r="B20589" s="6">
        <v>44652</v>
      </c>
      <c r="C20589" s="6">
        <v>44742</v>
      </c>
      <c r="D20589" s="2" t="s">
        <v>50</v>
      </c>
      <c r="E20589" s="2" t="s">
        <v>372</v>
      </c>
      <c r="F20589" t="s">
        <v>68</v>
      </c>
      <c r="G20589" s="2" t="s">
        <v>68</v>
      </c>
      <c r="H20589" t="s">
        <v>69</v>
      </c>
      <c r="I20589" t="s">
        <v>31110</v>
      </c>
      <c r="J20589" t="s">
        <v>66</v>
      </c>
      <c r="K20589" t="s">
        <v>67</v>
      </c>
      <c r="L20589" s="2" t="s">
        <v>61</v>
      </c>
      <c r="M20589" t="s">
        <v>31111</v>
      </c>
      <c r="N20589" s="2" t="s">
        <v>371</v>
      </c>
      <c r="O20589" s="6">
        <v>44749</v>
      </c>
      <c r="P20589" s="6">
        <v>44749</v>
      </c>
      <c r="Q20589" s="2" t="s">
        <v>35511</v>
      </c>
    </row>
    <row r="20590" spans="1:17" x14ac:dyDescent="0.3">
      <c r="A20590" s="2">
        <v>2022</v>
      </c>
      <c r="B20590" s="6">
        <v>44652</v>
      </c>
      <c r="C20590" s="6">
        <v>44742</v>
      </c>
      <c r="D20590" s="2" t="s">
        <v>50</v>
      </c>
      <c r="E20590" s="2" t="s">
        <v>372</v>
      </c>
      <c r="F20590" t="s">
        <v>184</v>
      </c>
      <c r="G20590" s="2" t="s">
        <v>184</v>
      </c>
      <c r="H20590" t="s">
        <v>69</v>
      </c>
      <c r="I20590" t="s">
        <v>31112</v>
      </c>
      <c r="J20590" t="s">
        <v>139</v>
      </c>
      <c r="K20590" t="s">
        <v>2078</v>
      </c>
      <c r="L20590" s="2" t="s">
        <v>61</v>
      </c>
      <c r="M20590" t="s">
        <v>31113</v>
      </c>
      <c r="N20590" s="2" t="s">
        <v>371</v>
      </c>
      <c r="O20590" s="6">
        <v>44749</v>
      </c>
      <c r="P20590" s="6">
        <v>44749</v>
      </c>
      <c r="Q20590" s="2" t="s">
        <v>35511</v>
      </c>
    </row>
    <row r="20591" spans="1:17" x14ac:dyDescent="0.3">
      <c r="A20591" s="2">
        <v>2022</v>
      </c>
      <c r="B20591" s="6">
        <v>44652</v>
      </c>
      <c r="C20591" s="6">
        <v>44742</v>
      </c>
      <c r="D20591" s="2" t="s">
        <v>50</v>
      </c>
      <c r="E20591" s="2" t="s">
        <v>372</v>
      </c>
      <c r="F20591" t="s">
        <v>184</v>
      </c>
      <c r="G20591" s="2" t="s">
        <v>184</v>
      </c>
      <c r="H20591" t="s">
        <v>64</v>
      </c>
      <c r="I20591" t="s">
        <v>1370</v>
      </c>
      <c r="J20591" t="s">
        <v>158</v>
      </c>
      <c r="K20591" t="s">
        <v>74</v>
      </c>
      <c r="L20591" s="2" t="s">
        <v>61</v>
      </c>
      <c r="M20591" t="s">
        <v>31114</v>
      </c>
      <c r="N20591" s="2" t="s">
        <v>371</v>
      </c>
      <c r="O20591" s="6">
        <v>44749</v>
      </c>
      <c r="P20591" s="6">
        <v>44749</v>
      </c>
      <c r="Q20591" s="2" t="s">
        <v>35511</v>
      </c>
    </row>
    <row r="20592" spans="1:17" x14ac:dyDescent="0.3">
      <c r="A20592" s="2">
        <v>2022</v>
      </c>
      <c r="B20592" s="6">
        <v>44652</v>
      </c>
      <c r="C20592" s="6">
        <v>44742</v>
      </c>
      <c r="D20592" s="2" t="s">
        <v>50</v>
      </c>
      <c r="E20592" s="2" t="s">
        <v>372</v>
      </c>
      <c r="F20592" t="s">
        <v>63</v>
      </c>
      <c r="G20592" s="2" t="s">
        <v>63</v>
      </c>
      <c r="H20592" t="s">
        <v>64</v>
      </c>
      <c r="I20592" t="s">
        <v>31115</v>
      </c>
      <c r="J20592" t="s">
        <v>851</v>
      </c>
      <c r="K20592" t="s">
        <v>155</v>
      </c>
      <c r="L20592" s="2" t="s">
        <v>61</v>
      </c>
      <c r="M20592" t="s">
        <v>31116</v>
      </c>
      <c r="N20592" s="2" t="s">
        <v>371</v>
      </c>
      <c r="O20592" s="6">
        <v>44749</v>
      </c>
      <c r="P20592" s="6">
        <v>44749</v>
      </c>
      <c r="Q20592" s="2" t="s">
        <v>35511</v>
      </c>
    </row>
    <row r="20593" spans="1:17" x14ac:dyDescent="0.3">
      <c r="A20593" s="2">
        <v>2022</v>
      </c>
      <c r="B20593" s="6">
        <v>44652</v>
      </c>
      <c r="C20593" s="6">
        <v>44742</v>
      </c>
      <c r="D20593" s="2" t="s">
        <v>50</v>
      </c>
      <c r="E20593" s="2" t="s">
        <v>372</v>
      </c>
      <c r="F20593" t="s">
        <v>324</v>
      </c>
      <c r="G20593" s="2" t="s">
        <v>324</v>
      </c>
      <c r="H20593" t="s">
        <v>88</v>
      </c>
      <c r="I20593" t="s">
        <v>31118</v>
      </c>
      <c r="J20593" t="s">
        <v>6397</v>
      </c>
      <c r="K20593" t="s">
        <v>119</v>
      </c>
      <c r="L20593" s="2" t="s">
        <v>61</v>
      </c>
      <c r="M20593" t="s">
        <v>31119</v>
      </c>
      <c r="N20593" s="2" t="s">
        <v>371</v>
      </c>
      <c r="O20593" s="6">
        <v>44749</v>
      </c>
      <c r="P20593" s="6">
        <v>44749</v>
      </c>
      <c r="Q20593" s="2" t="s">
        <v>35511</v>
      </c>
    </row>
    <row r="20594" spans="1:17" x14ac:dyDescent="0.3">
      <c r="A20594" s="2">
        <v>2022</v>
      </c>
      <c r="B20594" s="6">
        <v>44652</v>
      </c>
      <c r="C20594" s="6">
        <v>44742</v>
      </c>
      <c r="D20594" s="2" t="s">
        <v>50</v>
      </c>
      <c r="E20594" s="2" t="s">
        <v>372</v>
      </c>
      <c r="F20594" t="s">
        <v>731</v>
      </c>
      <c r="G20594" s="2" t="s">
        <v>731</v>
      </c>
      <c r="H20594" t="s">
        <v>69</v>
      </c>
      <c r="I20594" t="s">
        <v>1707</v>
      </c>
      <c r="J20594" t="s">
        <v>1265</v>
      </c>
      <c r="K20594" t="s">
        <v>80</v>
      </c>
      <c r="L20594" s="2" t="s">
        <v>61</v>
      </c>
      <c r="M20594" t="s">
        <v>31120</v>
      </c>
      <c r="N20594" s="2" t="s">
        <v>371</v>
      </c>
      <c r="O20594" s="6">
        <v>44749</v>
      </c>
      <c r="P20594" s="6">
        <v>44749</v>
      </c>
      <c r="Q20594" s="2" t="s">
        <v>35511</v>
      </c>
    </row>
    <row r="20595" spans="1:17" x14ac:dyDescent="0.3">
      <c r="A20595" s="2">
        <v>2022</v>
      </c>
      <c r="B20595" s="6">
        <v>44652</v>
      </c>
      <c r="C20595" s="6">
        <v>44742</v>
      </c>
      <c r="D20595" s="2" t="s">
        <v>50</v>
      </c>
      <c r="E20595" s="2" t="s">
        <v>372</v>
      </c>
      <c r="F20595" t="s">
        <v>73</v>
      </c>
      <c r="G20595" s="2" t="s">
        <v>73</v>
      </c>
      <c r="H20595" t="s">
        <v>69</v>
      </c>
      <c r="I20595" t="s">
        <v>31121</v>
      </c>
      <c r="J20595" t="s">
        <v>67</v>
      </c>
      <c r="K20595" t="s">
        <v>123</v>
      </c>
      <c r="L20595" s="2" t="s">
        <v>61</v>
      </c>
      <c r="M20595" t="s">
        <v>31122</v>
      </c>
      <c r="N20595" s="2" t="s">
        <v>371</v>
      </c>
      <c r="O20595" s="6">
        <v>44749</v>
      </c>
      <c r="P20595" s="6">
        <v>44749</v>
      </c>
      <c r="Q20595" s="2" t="s">
        <v>35511</v>
      </c>
    </row>
    <row r="20596" spans="1:17" x14ac:dyDescent="0.3">
      <c r="A20596" s="2">
        <v>2022</v>
      </c>
      <c r="B20596" s="6">
        <v>44652</v>
      </c>
      <c r="C20596" s="6">
        <v>44742</v>
      </c>
      <c r="D20596" s="2" t="s">
        <v>50</v>
      </c>
      <c r="E20596" s="2" t="s">
        <v>372</v>
      </c>
      <c r="F20596" t="s">
        <v>232</v>
      </c>
      <c r="G20596" s="2" t="s">
        <v>232</v>
      </c>
      <c r="H20596" t="s">
        <v>69</v>
      </c>
      <c r="I20596" t="s">
        <v>31123</v>
      </c>
      <c r="J20596" t="s">
        <v>123</v>
      </c>
      <c r="K20596" t="s">
        <v>274</v>
      </c>
      <c r="L20596" s="2" t="s">
        <v>61</v>
      </c>
      <c r="M20596" t="s">
        <v>31124</v>
      </c>
      <c r="N20596" s="2" t="s">
        <v>371</v>
      </c>
      <c r="O20596" s="6">
        <v>44749</v>
      </c>
      <c r="P20596" s="6">
        <v>44749</v>
      </c>
      <c r="Q20596" s="2" t="s">
        <v>35511</v>
      </c>
    </row>
    <row r="20597" spans="1:17" x14ac:dyDescent="0.3">
      <c r="A20597" s="2">
        <v>2022</v>
      </c>
      <c r="B20597" s="6">
        <v>44652</v>
      </c>
      <c r="C20597" s="6">
        <v>44742</v>
      </c>
      <c r="D20597" s="2" t="s">
        <v>50</v>
      </c>
      <c r="E20597" s="2" t="s">
        <v>372</v>
      </c>
      <c r="F20597" t="s">
        <v>124</v>
      </c>
      <c r="G20597" s="2" t="s">
        <v>124</v>
      </c>
      <c r="H20597" t="s">
        <v>64</v>
      </c>
      <c r="I20597" t="s">
        <v>31125</v>
      </c>
      <c r="J20597" t="s">
        <v>99</v>
      </c>
      <c r="K20597" t="s">
        <v>845</v>
      </c>
      <c r="L20597" s="2" t="s">
        <v>61</v>
      </c>
      <c r="M20597" t="s">
        <v>31126</v>
      </c>
      <c r="N20597" s="2" t="s">
        <v>371</v>
      </c>
      <c r="O20597" s="6">
        <v>44749</v>
      </c>
      <c r="P20597" s="6">
        <v>44749</v>
      </c>
      <c r="Q20597" s="2" t="s">
        <v>35511</v>
      </c>
    </row>
    <row r="20598" spans="1:17" x14ac:dyDescent="0.3">
      <c r="A20598" s="2">
        <v>2022</v>
      </c>
      <c r="B20598" s="6">
        <v>44652</v>
      </c>
      <c r="C20598" s="6">
        <v>44742</v>
      </c>
      <c r="D20598" s="2" t="s">
        <v>50</v>
      </c>
      <c r="E20598" s="2" t="s">
        <v>372</v>
      </c>
      <c r="F20598" t="s">
        <v>174</v>
      </c>
      <c r="G20598" s="2" t="s">
        <v>174</v>
      </c>
      <c r="H20598" t="s">
        <v>69</v>
      </c>
      <c r="I20598" t="s">
        <v>31127</v>
      </c>
      <c r="J20598" t="s">
        <v>99</v>
      </c>
      <c r="K20598" t="s">
        <v>3168</v>
      </c>
      <c r="L20598" s="2" t="s">
        <v>61</v>
      </c>
      <c r="M20598" t="s">
        <v>31128</v>
      </c>
      <c r="N20598" s="2" t="s">
        <v>371</v>
      </c>
      <c r="O20598" s="6">
        <v>44749</v>
      </c>
      <c r="P20598" s="6">
        <v>44749</v>
      </c>
      <c r="Q20598" s="2" t="s">
        <v>35511</v>
      </c>
    </row>
    <row r="20599" spans="1:17" x14ac:dyDescent="0.3">
      <c r="A20599" s="2">
        <v>2022</v>
      </c>
      <c r="B20599" s="6">
        <v>44652</v>
      </c>
      <c r="C20599" s="6">
        <v>44742</v>
      </c>
      <c r="D20599" s="2" t="s">
        <v>50</v>
      </c>
      <c r="E20599" s="2" t="s">
        <v>372</v>
      </c>
      <c r="F20599" t="s">
        <v>248</v>
      </c>
      <c r="G20599" s="2" t="s">
        <v>248</v>
      </c>
      <c r="H20599" t="s">
        <v>69</v>
      </c>
      <c r="I20599" t="s">
        <v>31129</v>
      </c>
      <c r="J20599" t="s">
        <v>1526</v>
      </c>
      <c r="K20599" t="s">
        <v>80</v>
      </c>
      <c r="L20599" s="2" t="s">
        <v>61</v>
      </c>
      <c r="M20599" t="s">
        <v>31130</v>
      </c>
      <c r="N20599" s="2" t="s">
        <v>371</v>
      </c>
      <c r="O20599" s="6">
        <v>44749</v>
      </c>
      <c r="P20599" s="6">
        <v>44749</v>
      </c>
      <c r="Q20599" s="2" t="s">
        <v>35511</v>
      </c>
    </row>
    <row r="20600" spans="1:17" x14ac:dyDescent="0.3">
      <c r="A20600" s="2">
        <v>2022</v>
      </c>
      <c r="B20600" s="6">
        <v>44652</v>
      </c>
      <c r="C20600" s="6">
        <v>44742</v>
      </c>
      <c r="D20600" s="2" t="s">
        <v>50</v>
      </c>
      <c r="E20600" s="2" t="s">
        <v>372</v>
      </c>
      <c r="F20600" t="s">
        <v>124</v>
      </c>
      <c r="G20600" s="2" t="s">
        <v>124</v>
      </c>
      <c r="H20600" t="s">
        <v>64</v>
      </c>
      <c r="I20600" t="s">
        <v>31131</v>
      </c>
      <c r="J20600" t="s">
        <v>451</v>
      </c>
      <c r="K20600" t="s">
        <v>189</v>
      </c>
      <c r="L20600" s="2" t="s">
        <v>61</v>
      </c>
      <c r="M20600" t="s">
        <v>31132</v>
      </c>
      <c r="N20600" s="2" t="s">
        <v>371</v>
      </c>
      <c r="O20600" s="6">
        <v>44749</v>
      </c>
      <c r="P20600" s="6">
        <v>44749</v>
      </c>
      <c r="Q20600" s="2" t="s">
        <v>35511</v>
      </c>
    </row>
    <row r="20601" spans="1:17" x14ac:dyDescent="0.3">
      <c r="A20601" s="2">
        <v>2022</v>
      </c>
      <c r="B20601" s="6">
        <v>44652</v>
      </c>
      <c r="C20601" s="6">
        <v>44742</v>
      </c>
      <c r="D20601" s="2" t="s">
        <v>50</v>
      </c>
      <c r="E20601" s="2" t="s">
        <v>372</v>
      </c>
      <c r="F20601" t="s">
        <v>174</v>
      </c>
      <c r="G20601" s="2" t="s">
        <v>174</v>
      </c>
      <c r="H20601" t="s">
        <v>69</v>
      </c>
      <c r="I20601" t="s">
        <v>31133</v>
      </c>
      <c r="J20601" t="s">
        <v>199</v>
      </c>
      <c r="K20601" t="s">
        <v>386</v>
      </c>
      <c r="L20601" s="2" t="s">
        <v>61</v>
      </c>
      <c r="M20601" t="s">
        <v>31134</v>
      </c>
      <c r="N20601" s="2" t="s">
        <v>371</v>
      </c>
      <c r="O20601" s="6">
        <v>44749</v>
      </c>
      <c r="P20601" s="6">
        <v>44749</v>
      </c>
      <c r="Q20601" s="2" t="s">
        <v>35511</v>
      </c>
    </row>
    <row r="20602" spans="1:17" x14ac:dyDescent="0.3">
      <c r="A20602" s="2">
        <v>2022</v>
      </c>
      <c r="B20602" s="6">
        <v>44652</v>
      </c>
      <c r="C20602" s="6">
        <v>44742</v>
      </c>
      <c r="D20602" s="2" t="s">
        <v>50</v>
      </c>
      <c r="E20602" s="2" t="s">
        <v>372</v>
      </c>
      <c r="F20602" t="s">
        <v>248</v>
      </c>
      <c r="G20602" s="2" t="s">
        <v>248</v>
      </c>
      <c r="H20602" t="s">
        <v>69</v>
      </c>
      <c r="I20602" t="s">
        <v>31135</v>
      </c>
      <c r="J20602" t="s">
        <v>246</v>
      </c>
      <c r="K20602" t="s">
        <v>315</v>
      </c>
      <c r="L20602" s="2" t="s">
        <v>61</v>
      </c>
      <c r="M20602" t="s">
        <v>31136</v>
      </c>
      <c r="N20602" s="2" t="s">
        <v>371</v>
      </c>
      <c r="O20602" s="6">
        <v>44749</v>
      </c>
      <c r="P20602" s="6">
        <v>44749</v>
      </c>
      <c r="Q20602" s="2" t="s">
        <v>35511</v>
      </c>
    </row>
    <row r="20603" spans="1:17" x14ac:dyDescent="0.3">
      <c r="A20603" s="2">
        <v>2022</v>
      </c>
      <c r="B20603" s="6">
        <v>44652</v>
      </c>
      <c r="C20603" s="6">
        <v>44742</v>
      </c>
      <c r="D20603" s="2" t="s">
        <v>50</v>
      </c>
      <c r="E20603" s="2" t="s">
        <v>372</v>
      </c>
      <c r="F20603" t="s">
        <v>460</v>
      </c>
      <c r="G20603" s="2" t="s">
        <v>460</v>
      </c>
      <c r="H20603" t="s">
        <v>64</v>
      </c>
      <c r="I20603" t="s">
        <v>31137</v>
      </c>
      <c r="J20603" t="s">
        <v>74</v>
      </c>
      <c r="K20603" t="s">
        <v>538</v>
      </c>
      <c r="L20603" s="2" t="s">
        <v>61</v>
      </c>
      <c r="M20603" t="s">
        <v>31138</v>
      </c>
      <c r="N20603" s="2" t="s">
        <v>371</v>
      </c>
      <c r="O20603" s="6">
        <v>44749</v>
      </c>
      <c r="P20603" s="6">
        <v>44749</v>
      </c>
      <c r="Q20603" s="2" t="s">
        <v>35511</v>
      </c>
    </row>
    <row r="20604" spans="1:17" x14ac:dyDescent="0.3">
      <c r="A20604" s="2">
        <v>2022</v>
      </c>
      <c r="B20604" s="6">
        <v>44652</v>
      </c>
      <c r="C20604" s="6">
        <v>44742</v>
      </c>
      <c r="D20604" s="2" t="s">
        <v>50</v>
      </c>
      <c r="E20604" s="2" t="s">
        <v>372</v>
      </c>
      <c r="F20604" t="s">
        <v>283</v>
      </c>
      <c r="G20604" s="2" t="s">
        <v>283</v>
      </c>
      <c r="H20604" t="s">
        <v>64</v>
      </c>
      <c r="I20604" t="s">
        <v>5109</v>
      </c>
      <c r="J20604" t="s">
        <v>160</v>
      </c>
      <c r="K20604" t="s">
        <v>369</v>
      </c>
      <c r="L20604" s="2" t="s">
        <v>61</v>
      </c>
      <c r="M20604" t="s">
        <v>31139</v>
      </c>
      <c r="N20604" s="2" t="s">
        <v>371</v>
      </c>
      <c r="O20604" s="6">
        <v>44749</v>
      </c>
      <c r="P20604" s="6">
        <v>44749</v>
      </c>
      <c r="Q20604" s="2" t="s">
        <v>35511</v>
      </c>
    </row>
    <row r="20605" spans="1:17" x14ac:dyDescent="0.3">
      <c r="A20605" s="2">
        <v>2022</v>
      </c>
      <c r="B20605" s="6">
        <v>44652</v>
      </c>
      <c r="C20605" s="6">
        <v>44742</v>
      </c>
      <c r="D20605" s="2" t="s">
        <v>50</v>
      </c>
      <c r="E20605" s="2" t="s">
        <v>372</v>
      </c>
      <c r="F20605" t="s">
        <v>620</v>
      </c>
      <c r="G20605" s="2" t="s">
        <v>620</v>
      </c>
      <c r="H20605" t="s">
        <v>69</v>
      </c>
      <c r="I20605" t="s">
        <v>31140</v>
      </c>
      <c r="J20605" t="s">
        <v>107</v>
      </c>
      <c r="K20605" t="s">
        <v>30302</v>
      </c>
      <c r="L20605" s="2" t="s">
        <v>61</v>
      </c>
      <c r="M20605" t="s">
        <v>31141</v>
      </c>
      <c r="N20605" s="2" t="s">
        <v>371</v>
      </c>
      <c r="O20605" s="6">
        <v>44749</v>
      </c>
      <c r="P20605" s="6">
        <v>44749</v>
      </c>
      <c r="Q20605" s="2" t="s">
        <v>35511</v>
      </c>
    </row>
    <row r="20606" spans="1:17" x14ac:dyDescent="0.3">
      <c r="A20606" s="2">
        <v>2022</v>
      </c>
      <c r="B20606" s="6">
        <v>44652</v>
      </c>
      <c r="C20606" s="6">
        <v>44742</v>
      </c>
      <c r="D20606" s="2" t="s">
        <v>50</v>
      </c>
      <c r="E20606" s="2" t="s">
        <v>372</v>
      </c>
      <c r="F20606" t="s">
        <v>124</v>
      </c>
      <c r="G20606" s="2" t="s">
        <v>124</v>
      </c>
      <c r="H20606" t="s">
        <v>64</v>
      </c>
      <c r="I20606" t="s">
        <v>1665</v>
      </c>
      <c r="J20606" t="s">
        <v>420</v>
      </c>
      <c r="K20606" t="s">
        <v>234</v>
      </c>
      <c r="L20606" s="2" t="s">
        <v>61</v>
      </c>
      <c r="M20606" t="s">
        <v>31142</v>
      </c>
      <c r="N20606" s="2" t="s">
        <v>371</v>
      </c>
      <c r="O20606" s="6">
        <v>44749</v>
      </c>
      <c r="P20606" s="6">
        <v>44749</v>
      </c>
      <c r="Q20606" s="2" t="s">
        <v>35511</v>
      </c>
    </row>
    <row r="20607" spans="1:17" x14ac:dyDescent="0.3">
      <c r="A20607" s="2">
        <v>2022</v>
      </c>
      <c r="B20607" s="6">
        <v>44652</v>
      </c>
      <c r="C20607" s="6">
        <v>44742</v>
      </c>
      <c r="D20607" s="2" t="s">
        <v>50</v>
      </c>
      <c r="E20607" s="2" t="s">
        <v>372</v>
      </c>
      <c r="F20607" t="s">
        <v>248</v>
      </c>
      <c r="G20607" s="2" t="s">
        <v>248</v>
      </c>
      <c r="H20607" t="s">
        <v>69</v>
      </c>
      <c r="I20607" t="s">
        <v>13225</v>
      </c>
      <c r="J20607" t="s">
        <v>185</v>
      </c>
      <c r="K20607" t="s">
        <v>99</v>
      </c>
      <c r="L20607" s="2" t="s">
        <v>61</v>
      </c>
      <c r="M20607" t="s">
        <v>31143</v>
      </c>
      <c r="N20607" s="2" t="s">
        <v>371</v>
      </c>
      <c r="O20607" s="6">
        <v>44749</v>
      </c>
      <c r="P20607" s="6">
        <v>44749</v>
      </c>
      <c r="Q20607" s="2" t="s">
        <v>35511</v>
      </c>
    </row>
    <row r="20608" spans="1:17" x14ac:dyDescent="0.3">
      <c r="A20608" s="2">
        <v>2022</v>
      </c>
      <c r="B20608" s="6">
        <v>44652</v>
      </c>
      <c r="C20608" s="6">
        <v>44742</v>
      </c>
      <c r="D20608" s="2" t="s">
        <v>50</v>
      </c>
      <c r="E20608" s="2" t="s">
        <v>372</v>
      </c>
      <c r="F20608" t="s">
        <v>2680</v>
      </c>
      <c r="G20608" s="2" t="s">
        <v>2680</v>
      </c>
      <c r="H20608" t="s">
        <v>69</v>
      </c>
      <c r="I20608" t="s">
        <v>1123</v>
      </c>
      <c r="J20608" t="s">
        <v>2268</v>
      </c>
      <c r="K20608" t="s">
        <v>420</v>
      </c>
      <c r="L20608" s="2" t="s">
        <v>61</v>
      </c>
      <c r="M20608" t="s">
        <v>31144</v>
      </c>
      <c r="N20608" s="2" t="s">
        <v>371</v>
      </c>
      <c r="O20608" s="6">
        <v>44749</v>
      </c>
      <c r="P20608" s="6">
        <v>44749</v>
      </c>
      <c r="Q20608" s="2" t="s">
        <v>35511</v>
      </c>
    </row>
    <row r="20609" spans="1:17" x14ac:dyDescent="0.3">
      <c r="A20609" s="2">
        <v>2022</v>
      </c>
      <c r="B20609" s="6">
        <v>44652</v>
      </c>
      <c r="C20609" s="6">
        <v>44742</v>
      </c>
      <c r="D20609" s="2" t="s">
        <v>50</v>
      </c>
      <c r="E20609" s="2" t="s">
        <v>372</v>
      </c>
      <c r="F20609" t="s">
        <v>73</v>
      </c>
      <c r="G20609" s="2" t="s">
        <v>73</v>
      </c>
      <c r="H20609" t="s">
        <v>69</v>
      </c>
      <c r="I20609" t="s">
        <v>520</v>
      </c>
      <c r="J20609" t="s">
        <v>5935</v>
      </c>
      <c r="K20609" t="s">
        <v>1323</v>
      </c>
      <c r="L20609" s="2" t="s">
        <v>61</v>
      </c>
      <c r="M20609" t="s">
        <v>31145</v>
      </c>
      <c r="N20609" s="2" t="s">
        <v>371</v>
      </c>
      <c r="O20609" s="6">
        <v>44749</v>
      </c>
      <c r="P20609" s="6">
        <v>44749</v>
      </c>
      <c r="Q20609" s="2" t="s">
        <v>35511</v>
      </c>
    </row>
    <row r="20610" spans="1:17" x14ac:dyDescent="0.3">
      <c r="A20610" s="2">
        <v>2022</v>
      </c>
      <c r="B20610" s="6">
        <v>44652</v>
      </c>
      <c r="C20610" s="6">
        <v>44742</v>
      </c>
      <c r="D20610" s="2" t="s">
        <v>50</v>
      </c>
      <c r="E20610" s="2" t="s">
        <v>372</v>
      </c>
      <c r="F20610" t="s">
        <v>731</v>
      </c>
      <c r="G20610" s="2" t="s">
        <v>731</v>
      </c>
      <c r="H20610" t="s">
        <v>64</v>
      </c>
      <c r="I20610" t="s">
        <v>7345</v>
      </c>
      <c r="J20610" t="s">
        <v>1723</v>
      </c>
      <c r="K20610" t="s">
        <v>12536</v>
      </c>
      <c r="L20610" s="2" t="s">
        <v>61</v>
      </c>
      <c r="M20610" t="s">
        <v>31146</v>
      </c>
      <c r="N20610" s="2" t="s">
        <v>371</v>
      </c>
      <c r="O20610" s="6">
        <v>44749</v>
      </c>
      <c r="P20610" s="6">
        <v>44749</v>
      </c>
      <c r="Q20610" s="2" t="s">
        <v>35511</v>
      </c>
    </row>
    <row r="20611" spans="1:17" x14ac:dyDescent="0.3">
      <c r="A20611" s="2">
        <v>2022</v>
      </c>
      <c r="B20611" s="6">
        <v>44652</v>
      </c>
      <c r="C20611" s="6">
        <v>44742</v>
      </c>
      <c r="D20611" s="2" t="s">
        <v>50</v>
      </c>
      <c r="E20611" s="2" t="s">
        <v>372</v>
      </c>
      <c r="F20611" t="s">
        <v>253</v>
      </c>
      <c r="G20611" s="2" t="s">
        <v>253</v>
      </c>
      <c r="H20611" t="s">
        <v>69</v>
      </c>
      <c r="I20611" t="s">
        <v>31147</v>
      </c>
      <c r="J20611" t="s">
        <v>2340</v>
      </c>
      <c r="K20611" t="s">
        <v>99</v>
      </c>
      <c r="L20611" s="2" t="s">
        <v>61</v>
      </c>
      <c r="M20611" t="s">
        <v>31148</v>
      </c>
      <c r="N20611" s="2" t="s">
        <v>371</v>
      </c>
      <c r="O20611" s="6">
        <v>44749</v>
      </c>
      <c r="P20611" s="6">
        <v>44749</v>
      </c>
      <c r="Q20611" s="2" t="s">
        <v>35511</v>
      </c>
    </row>
    <row r="20612" spans="1:17" x14ac:dyDescent="0.3">
      <c r="A20612" s="2">
        <v>2022</v>
      </c>
      <c r="B20612" s="6">
        <v>44652</v>
      </c>
      <c r="C20612" s="6">
        <v>44742</v>
      </c>
      <c r="D20612" s="2" t="s">
        <v>50</v>
      </c>
      <c r="E20612" s="2" t="s">
        <v>372</v>
      </c>
      <c r="F20612" t="s">
        <v>124</v>
      </c>
      <c r="G20612" s="2" t="s">
        <v>124</v>
      </c>
      <c r="H20612" t="s">
        <v>64</v>
      </c>
      <c r="I20612" t="s">
        <v>31149</v>
      </c>
      <c r="J20612" t="s">
        <v>86</v>
      </c>
      <c r="K20612" t="s">
        <v>106</v>
      </c>
      <c r="L20612" s="2" t="s">
        <v>61</v>
      </c>
      <c r="M20612" t="s">
        <v>31150</v>
      </c>
      <c r="N20612" s="2" t="s">
        <v>371</v>
      </c>
      <c r="O20612" s="6">
        <v>44749</v>
      </c>
      <c r="P20612" s="6">
        <v>44749</v>
      </c>
      <c r="Q20612" s="2" t="s">
        <v>35511</v>
      </c>
    </row>
    <row r="20613" spans="1:17" x14ac:dyDescent="0.3">
      <c r="A20613" s="2">
        <v>2022</v>
      </c>
      <c r="B20613" s="6">
        <v>44652</v>
      </c>
      <c r="C20613" s="6">
        <v>44742</v>
      </c>
      <c r="D20613" s="2" t="s">
        <v>50</v>
      </c>
      <c r="E20613" s="2" t="s">
        <v>372</v>
      </c>
      <c r="F20613" t="s">
        <v>277</v>
      </c>
      <c r="G20613" s="2" t="s">
        <v>277</v>
      </c>
      <c r="H20613" t="s">
        <v>64</v>
      </c>
      <c r="I20613" t="s">
        <v>730</v>
      </c>
      <c r="J20613" t="s">
        <v>208</v>
      </c>
      <c r="K20613" t="s">
        <v>327</v>
      </c>
      <c r="L20613" s="2" t="s">
        <v>61</v>
      </c>
      <c r="M20613" t="s">
        <v>31151</v>
      </c>
      <c r="N20613" s="2" t="s">
        <v>371</v>
      </c>
      <c r="O20613" s="6">
        <v>44749</v>
      </c>
      <c r="P20613" s="6">
        <v>44749</v>
      </c>
      <c r="Q20613" s="2" t="s">
        <v>35511</v>
      </c>
    </row>
    <row r="20614" spans="1:17" x14ac:dyDescent="0.3">
      <c r="A20614" s="2">
        <v>2022</v>
      </c>
      <c r="B20614" s="6">
        <v>44652</v>
      </c>
      <c r="C20614" s="6">
        <v>44742</v>
      </c>
      <c r="D20614" s="2" t="s">
        <v>50</v>
      </c>
      <c r="E20614" s="2" t="s">
        <v>372</v>
      </c>
      <c r="F20614" t="s">
        <v>232</v>
      </c>
      <c r="G20614" s="2" t="s">
        <v>232</v>
      </c>
      <c r="H20614" t="s">
        <v>69</v>
      </c>
      <c r="I20614" t="s">
        <v>31152</v>
      </c>
      <c r="J20614" t="s">
        <v>199</v>
      </c>
      <c r="K20614" t="s">
        <v>2915</v>
      </c>
      <c r="L20614" s="2" t="s">
        <v>61</v>
      </c>
      <c r="M20614" t="s">
        <v>31153</v>
      </c>
      <c r="N20614" s="2" t="s">
        <v>371</v>
      </c>
      <c r="O20614" s="6">
        <v>44749</v>
      </c>
      <c r="P20614" s="6">
        <v>44749</v>
      </c>
      <c r="Q20614" s="2" t="s">
        <v>35511</v>
      </c>
    </row>
    <row r="20615" spans="1:17" x14ac:dyDescent="0.3">
      <c r="A20615" s="2">
        <v>2022</v>
      </c>
      <c r="B20615" s="6">
        <v>44652</v>
      </c>
      <c r="C20615" s="6">
        <v>44742</v>
      </c>
      <c r="D20615" s="2" t="s">
        <v>50</v>
      </c>
      <c r="E20615" s="2" t="s">
        <v>372</v>
      </c>
      <c r="F20615" t="s">
        <v>248</v>
      </c>
      <c r="G20615" s="2" t="s">
        <v>248</v>
      </c>
      <c r="H20615" t="s">
        <v>69</v>
      </c>
      <c r="I20615" t="s">
        <v>31154</v>
      </c>
      <c r="J20615" t="s">
        <v>197</v>
      </c>
      <c r="K20615" t="s">
        <v>66</v>
      </c>
      <c r="L20615" s="2" t="s">
        <v>61</v>
      </c>
      <c r="M20615" t="s">
        <v>31155</v>
      </c>
      <c r="N20615" s="2" t="s">
        <v>371</v>
      </c>
      <c r="O20615" s="6">
        <v>44749</v>
      </c>
      <c r="P20615" s="6">
        <v>44749</v>
      </c>
      <c r="Q20615" s="2" t="s">
        <v>35511</v>
      </c>
    </row>
    <row r="20616" spans="1:17" x14ac:dyDescent="0.3">
      <c r="A20616" s="2">
        <v>2022</v>
      </c>
      <c r="B20616" s="6">
        <v>44652</v>
      </c>
      <c r="C20616" s="6">
        <v>44742</v>
      </c>
      <c r="D20616" s="2" t="s">
        <v>50</v>
      </c>
      <c r="E20616" s="2" t="s">
        <v>372</v>
      </c>
      <c r="F20616" t="s">
        <v>68</v>
      </c>
      <c r="G20616" s="2" t="s">
        <v>68</v>
      </c>
      <c r="H20616" t="s">
        <v>64</v>
      </c>
      <c r="I20616" t="s">
        <v>31156</v>
      </c>
      <c r="J20616" t="s">
        <v>386</v>
      </c>
      <c r="K20616" t="s">
        <v>8752</v>
      </c>
      <c r="L20616" s="2" t="s">
        <v>61</v>
      </c>
      <c r="M20616" t="s">
        <v>31157</v>
      </c>
      <c r="N20616" s="2" t="s">
        <v>371</v>
      </c>
      <c r="O20616" s="6">
        <v>44749</v>
      </c>
      <c r="P20616" s="6">
        <v>44749</v>
      </c>
      <c r="Q20616" s="2" t="s">
        <v>35511</v>
      </c>
    </row>
    <row r="20617" spans="1:17" x14ac:dyDescent="0.3">
      <c r="A20617" s="2">
        <v>2022</v>
      </c>
      <c r="B20617" s="6">
        <v>44652</v>
      </c>
      <c r="C20617" s="6">
        <v>44742</v>
      </c>
      <c r="D20617" s="2" t="s">
        <v>50</v>
      </c>
      <c r="E20617" s="2" t="s">
        <v>372</v>
      </c>
      <c r="F20617" t="s">
        <v>73</v>
      </c>
      <c r="G20617" s="2" t="s">
        <v>73</v>
      </c>
      <c r="H20617" t="s">
        <v>69</v>
      </c>
      <c r="I20617" t="s">
        <v>31158</v>
      </c>
      <c r="J20617" t="s">
        <v>255</v>
      </c>
      <c r="K20617" t="s">
        <v>101</v>
      </c>
      <c r="L20617" s="2" t="s">
        <v>61</v>
      </c>
      <c r="M20617" t="s">
        <v>31159</v>
      </c>
      <c r="N20617" s="2" t="s">
        <v>371</v>
      </c>
      <c r="O20617" s="6">
        <v>44749</v>
      </c>
      <c r="P20617" s="6">
        <v>44749</v>
      </c>
      <c r="Q20617" s="2" t="s">
        <v>35511</v>
      </c>
    </row>
    <row r="20618" spans="1:17" x14ac:dyDescent="0.3">
      <c r="A20618" s="2">
        <v>2022</v>
      </c>
      <c r="B20618" s="6">
        <v>44652</v>
      </c>
      <c r="C20618" s="6">
        <v>44742</v>
      </c>
      <c r="D20618" s="2" t="s">
        <v>50</v>
      </c>
      <c r="E20618" s="2" t="s">
        <v>372</v>
      </c>
      <c r="F20618" t="s">
        <v>248</v>
      </c>
      <c r="G20618" s="2" t="s">
        <v>248</v>
      </c>
      <c r="H20618" t="s">
        <v>64</v>
      </c>
      <c r="I20618" t="s">
        <v>728</v>
      </c>
      <c r="J20618" t="s">
        <v>327</v>
      </c>
      <c r="K20618" t="s">
        <v>792</v>
      </c>
      <c r="L20618" s="2" t="s">
        <v>61</v>
      </c>
      <c r="M20618" t="s">
        <v>31160</v>
      </c>
      <c r="N20618" s="2" t="s">
        <v>371</v>
      </c>
      <c r="O20618" s="6">
        <v>44749</v>
      </c>
      <c r="P20618" s="6">
        <v>44749</v>
      </c>
      <c r="Q20618" s="2" t="s">
        <v>35511</v>
      </c>
    </row>
    <row r="20619" spans="1:17" x14ac:dyDescent="0.3">
      <c r="A20619" s="2">
        <v>2022</v>
      </c>
      <c r="B20619" s="6">
        <v>44652</v>
      </c>
      <c r="C20619" s="6">
        <v>44742</v>
      </c>
      <c r="D20619" s="2" t="s">
        <v>50</v>
      </c>
      <c r="E20619" s="2" t="s">
        <v>372</v>
      </c>
      <c r="F20619" t="s">
        <v>232</v>
      </c>
      <c r="G20619" s="2" t="s">
        <v>232</v>
      </c>
      <c r="H20619" t="s">
        <v>69</v>
      </c>
      <c r="I20619" t="s">
        <v>31162</v>
      </c>
      <c r="J20619" t="s">
        <v>122</v>
      </c>
      <c r="K20619" t="s">
        <v>99</v>
      </c>
      <c r="L20619" s="2" t="s">
        <v>61</v>
      </c>
      <c r="M20619" t="s">
        <v>31163</v>
      </c>
      <c r="N20619" s="2" t="s">
        <v>371</v>
      </c>
      <c r="O20619" s="6">
        <v>44749</v>
      </c>
      <c r="P20619" s="6">
        <v>44749</v>
      </c>
      <c r="Q20619" s="2" t="s">
        <v>35511</v>
      </c>
    </row>
    <row r="20620" spans="1:17" x14ac:dyDescent="0.3">
      <c r="A20620" s="2">
        <v>2022</v>
      </c>
      <c r="B20620" s="6">
        <v>44652</v>
      </c>
      <c r="C20620" s="6">
        <v>44742</v>
      </c>
      <c r="D20620" s="2" t="s">
        <v>50</v>
      </c>
      <c r="E20620" s="2" t="s">
        <v>372</v>
      </c>
      <c r="F20620" t="s">
        <v>269</v>
      </c>
      <c r="G20620" s="2" t="s">
        <v>269</v>
      </c>
      <c r="H20620" t="s">
        <v>69</v>
      </c>
      <c r="I20620" t="s">
        <v>10087</v>
      </c>
      <c r="J20620" t="s">
        <v>738</v>
      </c>
      <c r="K20620" t="s">
        <v>201</v>
      </c>
      <c r="L20620" s="2" t="s">
        <v>61</v>
      </c>
      <c r="M20620" t="s">
        <v>31165</v>
      </c>
      <c r="N20620" s="2" t="s">
        <v>371</v>
      </c>
      <c r="O20620" s="6">
        <v>44749</v>
      </c>
      <c r="P20620" s="6">
        <v>44749</v>
      </c>
      <c r="Q20620" s="2" t="s">
        <v>35511</v>
      </c>
    </row>
    <row r="20621" spans="1:17" x14ac:dyDescent="0.3">
      <c r="A20621" s="2">
        <v>2022</v>
      </c>
      <c r="B20621" s="6">
        <v>44652</v>
      </c>
      <c r="C20621" s="6">
        <v>44742</v>
      </c>
      <c r="D20621" s="2" t="s">
        <v>50</v>
      </c>
      <c r="E20621" s="2" t="s">
        <v>372</v>
      </c>
      <c r="F20621" t="s">
        <v>76</v>
      </c>
      <c r="G20621" s="2" t="s">
        <v>76</v>
      </c>
      <c r="H20621" t="s">
        <v>69</v>
      </c>
      <c r="I20621" t="s">
        <v>302</v>
      </c>
      <c r="J20621" t="s">
        <v>83</v>
      </c>
      <c r="K20621" t="s">
        <v>3072</v>
      </c>
      <c r="L20621" s="2" t="s">
        <v>61</v>
      </c>
      <c r="M20621" t="s">
        <v>31166</v>
      </c>
      <c r="N20621" s="2" t="s">
        <v>371</v>
      </c>
      <c r="O20621" s="6">
        <v>44749</v>
      </c>
      <c r="P20621" s="6">
        <v>44749</v>
      </c>
      <c r="Q20621" s="2" t="s">
        <v>35511</v>
      </c>
    </row>
    <row r="20622" spans="1:17" x14ac:dyDescent="0.3">
      <c r="A20622" s="2">
        <v>2022</v>
      </c>
      <c r="B20622" s="6">
        <v>44652</v>
      </c>
      <c r="C20622" s="6">
        <v>44742</v>
      </c>
      <c r="D20622" s="2" t="s">
        <v>50</v>
      </c>
      <c r="E20622" s="2" t="s">
        <v>372</v>
      </c>
      <c r="F20622" t="s">
        <v>174</v>
      </c>
      <c r="G20622" s="2" t="s">
        <v>174</v>
      </c>
      <c r="H20622" t="s">
        <v>69</v>
      </c>
      <c r="I20622" t="s">
        <v>5713</v>
      </c>
      <c r="J20622" t="s">
        <v>376</v>
      </c>
      <c r="K20622" t="s">
        <v>181</v>
      </c>
      <c r="L20622" s="2" t="s">
        <v>61</v>
      </c>
      <c r="M20622" t="s">
        <v>31168</v>
      </c>
      <c r="N20622" s="2" t="s">
        <v>371</v>
      </c>
      <c r="O20622" s="6">
        <v>44749</v>
      </c>
      <c r="P20622" s="6">
        <v>44749</v>
      </c>
      <c r="Q20622" s="2" t="s">
        <v>35511</v>
      </c>
    </row>
    <row r="20623" spans="1:17" x14ac:dyDescent="0.3">
      <c r="A20623" s="2">
        <v>2022</v>
      </c>
      <c r="B20623" s="6">
        <v>44652</v>
      </c>
      <c r="C20623" s="6">
        <v>44742</v>
      </c>
      <c r="D20623" s="2" t="s">
        <v>50</v>
      </c>
      <c r="E20623" s="2" t="s">
        <v>372</v>
      </c>
      <c r="F20623" t="s">
        <v>124</v>
      </c>
      <c r="G20623" s="2" t="s">
        <v>124</v>
      </c>
      <c r="H20623" t="s">
        <v>69</v>
      </c>
      <c r="I20623" t="s">
        <v>299</v>
      </c>
      <c r="J20623" t="s">
        <v>67</v>
      </c>
      <c r="K20623" t="s">
        <v>67</v>
      </c>
      <c r="L20623" s="2" t="s">
        <v>61</v>
      </c>
      <c r="M20623" t="s">
        <v>31170</v>
      </c>
      <c r="N20623" s="2" t="s">
        <v>371</v>
      </c>
      <c r="O20623" s="6">
        <v>44749</v>
      </c>
      <c r="P20623" s="6">
        <v>44749</v>
      </c>
      <c r="Q20623" s="2" t="s">
        <v>35511</v>
      </c>
    </row>
    <row r="20624" spans="1:17" x14ac:dyDescent="0.3">
      <c r="A20624" s="2">
        <v>2022</v>
      </c>
      <c r="B20624" s="6">
        <v>44652</v>
      </c>
      <c r="C20624" s="6">
        <v>44742</v>
      </c>
      <c r="D20624" s="2" t="s">
        <v>50</v>
      </c>
      <c r="E20624" s="2" t="s">
        <v>372</v>
      </c>
      <c r="F20624" t="s">
        <v>124</v>
      </c>
      <c r="G20624" s="2" t="s">
        <v>124</v>
      </c>
      <c r="H20624" t="s">
        <v>69</v>
      </c>
      <c r="I20624" t="s">
        <v>31171</v>
      </c>
      <c r="J20624" t="s">
        <v>234</v>
      </c>
      <c r="K20624" t="s">
        <v>83</v>
      </c>
      <c r="L20624" s="2" t="s">
        <v>61</v>
      </c>
      <c r="M20624" t="s">
        <v>31172</v>
      </c>
      <c r="N20624" s="2" t="s">
        <v>371</v>
      </c>
      <c r="O20624" s="6">
        <v>44749</v>
      </c>
      <c r="P20624" s="6">
        <v>44749</v>
      </c>
      <c r="Q20624" s="2" t="s">
        <v>35511</v>
      </c>
    </row>
    <row r="20625" spans="1:17" x14ac:dyDescent="0.3">
      <c r="A20625" s="2">
        <v>2022</v>
      </c>
      <c r="B20625" s="6">
        <v>44652</v>
      </c>
      <c r="C20625" s="6">
        <v>44742</v>
      </c>
      <c r="D20625" s="2" t="s">
        <v>50</v>
      </c>
      <c r="E20625" s="2" t="s">
        <v>372</v>
      </c>
      <c r="F20625" t="s">
        <v>73</v>
      </c>
      <c r="G20625" s="2" t="s">
        <v>73</v>
      </c>
      <c r="H20625" t="s">
        <v>69</v>
      </c>
      <c r="I20625" t="s">
        <v>402</v>
      </c>
      <c r="J20625" t="s">
        <v>816</v>
      </c>
      <c r="K20625" t="s">
        <v>225</v>
      </c>
      <c r="L20625" s="2" t="s">
        <v>61</v>
      </c>
      <c r="M20625" t="s">
        <v>31173</v>
      </c>
      <c r="N20625" s="2" t="s">
        <v>371</v>
      </c>
      <c r="O20625" s="6">
        <v>44749</v>
      </c>
      <c r="P20625" s="6">
        <v>44749</v>
      </c>
      <c r="Q20625" s="2" t="s">
        <v>35511</v>
      </c>
    </row>
    <row r="20626" spans="1:17" x14ac:dyDescent="0.3">
      <c r="A20626" s="2">
        <v>2022</v>
      </c>
      <c r="B20626" s="6">
        <v>44652</v>
      </c>
      <c r="C20626" s="6">
        <v>44742</v>
      </c>
      <c r="D20626" s="2" t="s">
        <v>50</v>
      </c>
      <c r="E20626" s="2" t="s">
        <v>372</v>
      </c>
      <c r="F20626" t="s">
        <v>248</v>
      </c>
      <c r="G20626" s="2" t="s">
        <v>248</v>
      </c>
      <c r="H20626" t="s">
        <v>69</v>
      </c>
      <c r="I20626" t="s">
        <v>4773</v>
      </c>
      <c r="J20626" t="s">
        <v>327</v>
      </c>
      <c r="K20626" t="s">
        <v>187</v>
      </c>
      <c r="L20626" s="2" t="s">
        <v>61</v>
      </c>
      <c r="M20626" t="s">
        <v>31174</v>
      </c>
      <c r="N20626" s="2" t="s">
        <v>371</v>
      </c>
      <c r="O20626" s="6">
        <v>44749</v>
      </c>
      <c r="P20626" s="6">
        <v>44749</v>
      </c>
      <c r="Q20626" s="2" t="s">
        <v>35511</v>
      </c>
    </row>
    <row r="20627" spans="1:17" x14ac:dyDescent="0.3">
      <c r="A20627" s="2">
        <v>2022</v>
      </c>
      <c r="B20627" s="6">
        <v>44652</v>
      </c>
      <c r="C20627" s="6">
        <v>44742</v>
      </c>
      <c r="D20627" s="2" t="s">
        <v>50</v>
      </c>
      <c r="E20627" s="2" t="s">
        <v>372</v>
      </c>
      <c r="F20627" t="s">
        <v>269</v>
      </c>
      <c r="G20627" s="2" t="s">
        <v>269</v>
      </c>
      <c r="H20627" t="s">
        <v>69</v>
      </c>
      <c r="I20627" t="s">
        <v>6886</v>
      </c>
      <c r="J20627" t="s">
        <v>139</v>
      </c>
      <c r="K20627" t="s">
        <v>225</v>
      </c>
      <c r="L20627" s="2" t="s">
        <v>61</v>
      </c>
      <c r="M20627" t="s">
        <v>31175</v>
      </c>
      <c r="N20627" s="2" t="s">
        <v>371</v>
      </c>
      <c r="O20627" s="6">
        <v>44749</v>
      </c>
      <c r="P20627" s="6">
        <v>44749</v>
      </c>
      <c r="Q20627" s="2" t="s">
        <v>35511</v>
      </c>
    </row>
    <row r="20628" spans="1:17" x14ac:dyDescent="0.3">
      <c r="A20628" s="2">
        <v>2022</v>
      </c>
      <c r="B20628" s="6">
        <v>44652</v>
      </c>
      <c r="C20628" s="6">
        <v>44742</v>
      </c>
      <c r="D20628" s="2" t="s">
        <v>50</v>
      </c>
      <c r="E20628" s="2" t="s">
        <v>372</v>
      </c>
      <c r="F20628" t="s">
        <v>124</v>
      </c>
      <c r="G20628" s="2" t="s">
        <v>124</v>
      </c>
      <c r="H20628" t="s">
        <v>64</v>
      </c>
      <c r="I20628" t="s">
        <v>1565</v>
      </c>
      <c r="J20628" t="s">
        <v>67</v>
      </c>
      <c r="K20628" t="s">
        <v>24089</v>
      </c>
      <c r="L20628" s="2" t="s">
        <v>61</v>
      </c>
      <c r="M20628" t="s">
        <v>31176</v>
      </c>
      <c r="N20628" s="2" t="s">
        <v>371</v>
      </c>
      <c r="O20628" s="6">
        <v>44749</v>
      </c>
      <c r="P20628" s="6">
        <v>44749</v>
      </c>
      <c r="Q20628" s="2" t="s">
        <v>35511</v>
      </c>
    </row>
    <row r="20629" spans="1:17" x14ac:dyDescent="0.3">
      <c r="A20629" s="2">
        <v>2022</v>
      </c>
      <c r="B20629" s="6">
        <v>44652</v>
      </c>
      <c r="C20629" s="6">
        <v>44742</v>
      </c>
      <c r="D20629" s="2" t="s">
        <v>50</v>
      </c>
      <c r="E20629" s="2" t="s">
        <v>372</v>
      </c>
      <c r="F20629" t="s">
        <v>124</v>
      </c>
      <c r="G20629" s="2" t="s">
        <v>124</v>
      </c>
      <c r="H20629" t="s">
        <v>64</v>
      </c>
      <c r="I20629" t="s">
        <v>1779</v>
      </c>
      <c r="J20629" t="s">
        <v>3976</v>
      </c>
      <c r="K20629" t="s">
        <v>3468</v>
      </c>
      <c r="L20629" s="2" t="s">
        <v>61</v>
      </c>
      <c r="M20629" t="s">
        <v>31178</v>
      </c>
      <c r="N20629" s="2" t="s">
        <v>371</v>
      </c>
      <c r="O20629" s="6">
        <v>44749</v>
      </c>
      <c r="P20629" s="6">
        <v>44749</v>
      </c>
      <c r="Q20629" s="2" t="s">
        <v>35511</v>
      </c>
    </row>
    <row r="20630" spans="1:17" x14ac:dyDescent="0.3">
      <c r="A20630" s="2">
        <v>2022</v>
      </c>
      <c r="B20630" s="6">
        <v>44652</v>
      </c>
      <c r="C20630" s="6">
        <v>44742</v>
      </c>
      <c r="D20630" s="2" t="s">
        <v>50</v>
      </c>
      <c r="E20630" s="2" t="s">
        <v>372</v>
      </c>
      <c r="F20630" t="s">
        <v>620</v>
      </c>
      <c r="G20630" s="2" t="s">
        <v>620</v>
      </c>
      <c r="H20630" t="s">
        <v>69</v>
      </c>
      <c r="I20630" t="s">
        <v>31179</v>
      </c>
      <c r="J20630" t="s">
        <v>1215</v>
      </c>
      <c r="K20630" t="s">
        <v>22757</v>
      </c>
      <c r="L20630" s="2" t="s">
        <v>61</v>
      </c>
      <c r="M20630" t="s">
        <v>31180</v>
      </c>
      <c r="N20630" s="2" t="s">
        <v>371</v>
      </c>
      <c r="O20630" s="6">
        <v>44749</v>
      </c>
      <c r="P20630" s="6">
        <v>44749</v>
      </c>
      <c r="Q20630" s="2" t="s">
        <v>35511</v>
      </c>
    </row>
    <row r="20631" spans="1:17" x14ac:dyDescent="0.3">
      <c r="A20631" s="2">
        <v>2022</v>
      </c>
      <c r="B20631" s="6">
        <v>44652</v>
      </c>
      <c r="C20631" s="6">
        <v>44742</v>
      </c>
      <c r="D20631" s="2" t="s">
        <v>50</v>
      </c>
      <c r="E20631" s="2" t="s">
        <v>372</v>
      </c>
      <c r="F20631" t="s">
        <v>248</v>
      </c>
      <c r="G20631" s="2" t="s">
        <v>248</v>
      </c>
      <c r="H20631" t="s">
        <v>64</v>
      </c>
      <c r="I20631" t="s">
        <v>2070</v>
      </c>
      <c r="J20631" t="s">
        <v>267</v>
      </c>
      <c r="K20631" t="s">
        <v>276</v>
      </c>
      <c r="L20631" s="2" t="s">
        <v>61</v>
      </c>
      <c r="M20631" t="s">
        <v>31181</v>
      </c>
      <c r="N20631" s="2" t="s">
        <v>371</v>
      </c>
      <c r="O20631" s="6">
        <v>44749</v>
      </c>
      <c r="P20631" s="6">
        <v>44749</v>
      </c>
      <c r="Q20631" s="2" t="s">
        <v>35511</v>
      </c>
    </row>
    <row r="20632" spans="1:17" x14ac:dyDescent="0.3">
      <c r="A20632" s="2">
        <v>2022</v>
      </c>
      <c r="B20632" s="6">
        <v>44652</v>
      </c>
      <c r="C20632" s="6">
        <v>44742</v>
      </c>
      <c r="D20632" s="2" t="s">
        <v>50</v>
      </c>
      <c r="E20632" s="2" t="s">
        <v>372</v>
      </c>
      <c r="F20632" t="s">
        <v>63</v>
      </c>
      <c r="G20632" s="2" t="s">
        <v>63</v>
      </c>
      <c r="H20632" t="s">
        <v>64</v>
      </c>
      <c r="I20632" t="s">
        <v>31183</v>
      </c>
      <c r="J20632" t="s">
        <v>239</v>
      </c>
      <c r="K20632" t="s">
        <v>9044</v>
      </c>
      <c r="L20632" s="2" t="s">
        <v>61</v>
      </c>
      <c r="M20632" t="s">
        <v>31184</v>
      </c>
      <c r="N20632" s="2" t="s">
        <v>371</v>
      </c>
      <c r="O20632" s="6">
        <v>44749</v>
      </c>
      <c r="P20632" s="6">
        <v>44749</v>
      </c>
      <c r="Q20632" s="2" t="s">
        <v>35511</v>
      </c>
    </row>
    <row r="20633" spans="1:17" x14ac:dyDescent="0.3">
      <c r="A20633" s="2">
        <v>2022</v>
      </c>
      <c r="B20633" s="6">
        <v>44652</v>
      </c>
      <c r="C20633" s="6">
        <v>44742</v>
      </c>
      <c r="D20633" s="2" t="s">
        <v>50</v>
      </c>
      <c r="E20633" s="2" t="s">
        <v>372</v>
      </c>
      <c r="F20633" t="s">
        <v>124</v>
      </c>
      <c r="G20633" s="2" t="s">
        <v>124</v>
      </c>
      <c r="H20633" t="s">
        <v>64</v>
      </c>
      <c r="I20633" t="s">
        <v>31185</v>
      </c>
      <c r="J20633" t="s">
        <v>4304</v>
      </c>
      <c r="K20633" t="s">
        <v>110</v>
      </c>
      <c r="L20633" s="2" t="s">
        <v>61</v>
      </c>
      <c r="M20633" t="s">
        <v>31186</v>
      </c>
      <c r="N20633" s="2" t="s">
        <v>371</v>
      </c>
      <c r="O20633" s="6">
        <v>44749</v>
      </c>
      <c r="P20633" s="6">
        <v>44749</v>
      </c>
      <c r="Q20633" s="2" t="s">
        <v>35511</v>
      </c>
    </row>
    <row r="20634" spans="1:17" x14ac:dyDescent="0.3">
      <c r="A20634" s="2">
        <v>2022</v>
      </c>
      <c r="B20634" s="6">
        <v>44652</v>
      </c>
      <c r="C20634" s="6">
        <v>44742</v>
      </c>
      <c r="D20634" s="2" t="s">
        <v>50</v>
      </c>
      <c r="E20634" s="2" t="s">
        <v>372</v>
      </c>
      <c r="F20634" t="s">
        <v>465</v>
      </c>
      <c r="G20634" s="2" t="s">
        <v>465</v>
      </c>
      <c r="H20634" t="s">
        <v>69</v>
      </c>
      <c r="I20634" t="s">
        <v>31191</v>
      </c>
      <c r="J20634" t="s">
        <v>571</v>
      </c>
      <c r="K20634" t="s">
        <v>2539</v>
      </c>
      <c r="L20634" s="2" t="s">
        <v>61</v>
      </c>
      <c r="M20634" t="s">
        <v>31192</v>
      </c>
      <c r="N20634" s="2" t="s">
        <v>371</v>
      </c>
      <c r="O20634" s="6">
        <v>44749</v>
      </c>
      <c r="P20634" s="6">
        <v>44749</v>
      </c>
      <c r="Q20634" s="2" t="s">
        <v>35511</v>
      </c>
    </row>
    <row r="20635" spans="1:17" x14ac:dyDescent="0.3">
      <c r="A20635" s="2">
        <v>2022</v>
      </c>
      <c r="B20635" s="6">
        <v>44652</v>
      </c>
      <c r="C20635" s="6">
        <v>44742</v>
      </c>
      <c r="D20635" s="2" t="s">
        <v>50</v>
      </c>
      <c r="E20635" s="2" t="s">
        <v>372</v>
      </c>
      <c r="F20635" t="s">
        <v>248</v>
      </c>
      <c r="G20635" s="2" t="s">
        <v>248</v>
      </c>
      <c r="H20635" t="s">
        <v>64</v>
      </c>
      <c r="I20635" t="s">
        <v>31193</v>
      </c>
      <c r="J20635" t="s">
        <v>118</v>
      </c>
      <c r="K20635" t="s">
        <v>290</v>
      </c>
      <c r="L20635" s="2" t="s">
        <v>61</v>
      </c>
      <c r="M20635" t="s">
        <v>31194</v>
      </c>
      <c r="N20635" s="2" t="s">
        <v>371</v>
      </c>
      <c r="O20635" s="6">
        <v>44749</v>
      </c>
      <c r="P20635" s="6">
        <v>44749</v>
      </c>
      <c r="Q20635" s="2" t="s">
        <v>35511</v>
      </c>
    </row>
    <row r="20636" spans="1:17" x14ac:dyDescent="0.3">
      <c r="A20636" s="2">
        <v>2022</v>
      </c>
      <c r="B20636" s="6">
        <v>44652</v>
      </c>
      <c r="C20636" s="6">
        <v>44742</v>
      </c>
      <c r="D20636" s="2" t="s">
        <v>50</v>
      </c>
      <c r="E20636" s="2" t="s">
        <v>372</v>
      </c>
      <c r="F20636" t="s">
        <v>124</v>
      </c>
      <c r="G20636" s="2" t="s">
        <v>124</v>
      </c>
      <c r="H20636" t="s">
        <v>69</v>
      </c>
      <c r="I20636" t="s">
        <v>188</v>
      </c>
      <c r="J20636" t="s">
        <v>83</v>
      </c>
      <c r="K20636" t="s">
        <v>83</v>
      </c>
      <c r="L20636" s="2" t="s">
        <v>61</v>
      </c>
      <c r="M20636" t="s">
        <v>31195</v>
      </c>
      <c r="N20636" s="2" t="s">
        <v>371</v>
      </c>
      <c r="O20636" s="6">
        <v>44749</v>
      </c>
      <c r="P20636" s="6">
        <v>44749</v>
      </c>
      <c r="Q20636" s="2" t="s">
        <v>35511</v>
      </c>
    </row>
    <row r="20637" spans="1:17" x14ac:dyDescent="0.3">
      <c r="A20637" s="2">
        <v>2022</v>
      </c>
      <c r="B20637" s="6">
        <v>44652</v>
      </c>
      <c r="C20637" s="6">
        <v>44742</v>
      </c>
      <c r="D20637" s="2" t="s">
        <v>50</v>
      </c>
      <c r="E20637" s="2" t="s">
        <v>372</v>
      </c>
      <c r="F20637" t="s">
        <v>63</v>
      </c>
      <c r="G20637" s="2" t="s">
        <v>63</v>
      </c>
      <c r="H20637" t="s">
        <v>64</v>
      </c>
      <c r="I20637" t="s">
        <v>31196</v>
      </c>
      <c r="J20637" t="s">
        <v>201</v>
      </c>
      <c r="K20637" t="s">
        <v>101</v>
      </c>
      <c r="L20637" s="2" t="s">
        <v>61</v>
      </c>
      <c r="M20637" t="s">
        <v>31197</v>
      </c>
      <c r="N20637" s="2" t="s">
        <v>371</v>
      </c>
      <c r="O20637" s="6">
        <v>44749</v>
      </c>
      <c r="P20637" s="6">
        <v>44749</v>
      </c>
      <c r="Q20637" s="2" t="s">
        <v>35511</v>
      </c>
    </row>
    <row r="20638" spans="1:17" x14ac:dyDescent="0.3">
      <c r="A20638" s="2">
        <v>2022</v>
      </c>
      <c r="B20638" s="6">
        <v>44652</v>
      </c>
      <c r="C20638" s="6">
        <v>44742</v>
      </c>
      <c r="D20638" s="2" t="s">
        <v>50</v>
      </c>
      <c r="E20638" s="2" t="s">
        <v>372</v>
      </c>
      <c r="F20638" t="s">
        <v>248</v>
      </c>
      <c r="G20638" s="2" t="s">
        <v>248</v>
      </c>
      <c r="H20638" t="s">
        <v>64</v>
      </c>
      <c r="I20638" t="s">
        <v>31198</v>
      </c>
      <c r="J20638" t="s">
        <v>845</v>
      </c>
      <c r="K20638" t="s">
        <v>3310</v>
      </c>
      <c r="L20638" s="2" t="s">
        <v>61</v>
      </c>
      <c r="M20638" t="s">
        <v>31199</v>
      </c>
      <c r="N20638" s="2" t="s">
        <v>371</v>
      </c>
      <c r="O20638" s="6">
        <v>44749</v>
      </c>
      <c r="P20638" s="6">
        <v>44749</v>
      </c>
      <c r="Q20638" s="2" t="s">
        <v>35511</v>
      </c>
    </row>
    <row r="20639" spans="1:17" x14ac:dyDescent="0.3">
      <c r="A20639" s="2">
        <v>2022</v>
      </c>
      <c r="B20639" s="6">
        <v>44652</v>
      </c>
      <c r="C20639" s="6">
        <v>44742</v>
      </c>
      <c r="D20639" s="2" t="s">
        <v>50</v>
      </c>
      <c r="E20639" s="2" t="s">
        <v>372</v>
      </c>
      <c r="F20639" t="s">
        <v>146</v>
      </c>
      <c r="G20639" s="2" t="s">
        <v>146</v>
      </c>
      <c r="H20639" t="s">
        <v>64</v>
      </c>
      <c r="I20639" t="s">
        <v>25257</v>
      </c>
      <c r="J20639" t="s">
        <v>82</v>
      </c>
      <c r="K20639" t="s">
        <v>255</v>
      </c>
      <c r="L20639" s="2" t="s">
        <v>61</v>
      </c>
      <c r="M20639" t="s">
        <v>31200</v>
      </c>
      <c r="N20639" s="2" t="s">
        <v>371</v>
      </c>
      <c r="O20639" s="6">
        <v>44749</v>
      </c>
      <c r="P20639" s="6">
        <v>44749</v>
      </c>
      <c r="Q20639" s="2" t="s">
        <v>35511</v>
      </c>
    </row>
    <row r="20640" spans="1:17" x14ac:dyDescent="0.3">
      <c r="A20640" s="2">
        <v>2022</v>
      </c>
      <c r="B20640" s="6">
        <v>44652</v>
      </c>
      <c r="C20640" s="6">
        <v>44742</v>
      </c>
      <c r="D20640" s="2" t="s">
        <v>50</v>
      </c>
      <c r="E20640" s="2" t="s">
        <v>372</v>
      </c>
      <c r="F20640" t="s">
        <v>344</v>
      </c>
      <c r="G20640" s="2" t="s">
        <v>344</v>
      </c>
      <c r="H20640" t="s">
        <v>69</v>
      </c>
      <c r="I20640" t="s">
        <v>380</v>
      </c>
      <c r="J20640" t="s">
        <v>9266</v>
      </c>
      <c r="K20640" t="s">
        <v>99</v>
      </c>
      <c r="L20640" s="2" t="s">
        <v>61</v>
      </c>
      <c r="M20640" t="s">
        <v>31201</v>
      </c>
      <c r="N20640" s="2" t="s">
        <v>371</v>
      </c>
      <c r="O20640" s="6">
        <v>44749</v>
      </c>
      <c r="P20640" s="6">
        <v>44749</v>
      </c>
      <c r="Q20640" s="2" t="s">
        <v>35511</v>
      </c>
    </row>
    <row r="20641" spans="1:17" x14ac:dyDescent="0.3">
      <c r="A20641" s="2">
        <v>2022</v>
      </c>
      <c r="B20641" s="6">
        <v>44652</v>
      </c>
      <c r="C20641" s="6">
        <v>44742</v>
      </c>
      <c r="D20641" s="2" t="s">
        <v>50</v>
      </c>
      <c r="E20641" s="2" t="s">
        <v>372</v>
      </c>
      <c r="F20641" t="s">
        <v>124</v>
      </c>
      <c r="G20641" s="2" t="s">
        <v>124</v>
      </c>
      <c r="H20641" t="s">
        <v>64</v>
      </c>
      <c r="I20641" t="s">
        <v>1508</v>
      </c>
      <c r="J20641" t="s">
        <v>83</v>
      </c>
      <c r="K20641" t="s">
        <v>306</v>
      </c>
      <c r="L20641" s="2" t="s">
        <v>61</v>
      </c>
      <c r="M20641" t="s">
        <v>31202</v>
      </c>
      <c r="N20641" s="2" t="s">
        <v>371</v>
      </c>
      <c r="O20641" s="6">
        <v>44749</v>
      </c>
      <c r="P20641" s="6">
        <v>44749</v>
      </c>
      <c r="Q20641" s="2" t="s">
        <v>35511</v>
      </c>
    </row>
    <row r="20642" spans="1:17" x14ac:dyDescent="0.3">
      <c r="A20642" s="2">
        <v>2022</v>
      </c>
      <c r="B20642" s="6">
        <v>44652</v>
      </c>
      <c r="C20642" s="6">
        <v>44742</v>
      </c>
      <c r="D20642" s="2" t="s">
        <v>50</v>
      </c>
      <c r="E20642" s="2" t="s">
        <v>372</v>
      </c>
      <c r="F20642" t="s">
        <v>146</v>
      </c>
      <c r="G20642" s="2" t="s">
        <v>146</v>
      </c>
      <c r="H20642" t="s">
        <v>64</v>
      </c>
      <c r="I20642" t="s">
        <v>440</v>
      </c>
      <c r="J20642" t="s">
        <v>2950</v>
      </c>
      <c r="K20642" t="s">
        <v>185</v>
      </c>
      <c r="L20642" s="2" t="s">
        <v>61</v>
      </c>
      <c r="M20642" t="s">
        <v>31205</v>
      </c>
      <c r="N20642" s="2" t="s">
        <v>371</v>
      </c>
      <c r="O20642" s="6">
        <v>44749</v>
      </c>
      <c r="P20642" s="6">
        <v>44749</v>
      </c>
      <c r="Q20642" s="2" t="s">
        <v>35511</v>
      </c>
    </row>
    <row r="20643" spans="1:17" x14ac:dyDescent="0.3">
      <c r="A20643" s="2">
        <v>2022</v>
      </c>
      <c r="B20643" s="6">
        <v>44652</v>
      </c>
      <c r="C20643" s="6">
        <v>44742</v>
      </c>
      <c r="D20643" s="2" t="s">
        <v>50</v>
      </c>
      <c r="E20643" s="2" t="s">
        <v>372</v>
      </c>
      <c r="F20643" t="s">
        <v>124</v>
      </c>
      <c r="G20643" s="2" t="s">
        <v>124</v>
      </c>
      <c r="H20643" t="s">
        <v>64</v>
      </c>
      <c r="I20643" t="s">
        <v>31207</v>
      </c>
      <c r="J20643" t="s">
        <v>1341</v>
      </c>
      <c r="K20643" t="s">
        <v>712</v>
      </c>
      <c r="L20643" s="2" t="s">
        <v>61</v>
      </c>
      <c r="M20643" t="s">
        <v>31208</v>
      </c>
      <c r="N20643" s="2" t="s">
        <v>371</v>
      </c>
      <c r="O20643" s="6">
        <v>44749</v>
      </c>
      <c r="P20643" s="6">
        <v>44749</v>
      </c>
      <c r="Q20643" s="2" t="s">
        <v>35511</v>
      </c>
    </row>
    <row r="20644" spans="1:17" x14ac:dyDescent="0.3">
      <c r="A20644" s="2">
        <v>2022</v>
      </c>
      <c r="B20644" s="6">
        <v>44652</v>
      </c>
      <c r="C20644" s="6">
        <v>44742</v>
      </c>
      <c r="D20644" s="2" t="s">
        <v>50</v>
      </c>
      <c r="E20644" s="2" t="s">
        <v>372</v>
      </c>
      <c r="F20644" t="s">
        <v>124</v>
      </c>
      <c r="G20644" s="2" t="s">
        <v>124</v>
      </c>
      <c r="H20644" t="s">
        <v>64</v>
      </c>
      <c r="I20644" t="s">
        <v>2971</v>
      </c>
      <c r="J20644" t="s">
        <v>239</v>
      </c>
      <c r="K20644" t="s">
        <v>67</v>
      </c>
      <c r="L20644" s="2" t="s">
        <v>61</v>
      </c>
      <c r="M20644" t="s">
        <v>31209</v>
      </c>
      <c r="N20644" s="2" t="s">
        <v>371</v>
      </c>
      <c r="O20644" s="6">
        <v>44749</v>
      </c>
      <c r="P20644" s="6">
        <v>44749</v>
      </c>
      <c r="Q20644" s="2" t="s">
        <v>35511</v>
      </c>
    </row>
    <row r="20645" spans="1:17" x14ac:dyDescent="0.3">
      <c r="A20645" s="2">
        <v>2022</v>
      </c>
      <c r="B20645" s="6">
        <v>44652</v>
      </c>
      <c r="C20645" s="6">
        <v>44742</v>
      </c>
      <c r="D20645" s="2" t="s">
        <v>50</v>
      </c>
      <c r="E20645" s="2" t="s">
        <v>372</v>
      </c>
      <c r="F20645" t="s">
        <v>294</v>
      </c>
      <c r="G20645" s="2" t="s">
        <v>294</v>
      </c>
      <c r="H20645" t="s">
        <v>69</v>
      </c>
      <c r="I20645" t="s">
        <v>31210</v>
      </c>
      <c r="J20645" t="s">
        <v>197</v>
      </c>
      <c r="K20645" t="s">
        <v>30061</v>
      </c>
      <c r="L20645" s="2" t="s">
        <v>61</v>
      </c>
      <c r="M20645" t="s">
        <v>31211</v>
      </c>
      <c r="N20645" s="2" t="s">
        <v>371</v>
      </c>
      <c r="O20645" s="6">
        <v>44749</v>
      </c>
      <c r="P20645" s="6">
        <v>44749</v>
      </c>
      <c r="Q20645" s="2" t="s">
        <v>35511</v>
      </c>
    </row>
    <row r="20646" spans="1:17" x14ac:dyDescent="0.3">
      <c r="A20646" s="2">
        <v>2022</v>
      </c>
      <c r="B20646" s="6">
        <v>44652</v>
      </c>
      <c r="C20646" s="6">
        <v>44742</v>
      </c>
      <c r="D20646" s="2" t="s">
        <v>50</v>
      </c>
      <c r="E20646" s="2" t="s">
        <v>372</v>
      </c>
      <c r="F20646" t="s">
        <v>215</v>
      </c>
      <c r="G20646" s="2" t="s">
        <v>215</v>
      </c>
      <c r="H20646" t="s">
        <v>69</v>
      </c>
      <c r="I20646" t="s">
        <v>135</v>
      </c>
      <c r="J20646" t="s">
        <v>80</v>
      </c>
      <c r="K20646" t="s">
        <v>383</v>
      </c>
      <c r="L20646" s="2" t="s">
        <v>61</v>
      </c>
      <c r="M20646" t="s">
        <v>31212</v>
      </c>
      <c r="N20646" s="2" t="s">
        <v>371</v>
      </c>
      <c r="O20646" s="6">
        <v>44749</v>
      </c>
      <c r="P20646" s="6">
        <v>44749</v>
      </c>
      <c r="Q20646" s="2" t="s">
        <v>35511</v>
      </c>
    </row>
    <row r="20647" spans="1:17" x14ac:dyDescent="0.3">
      <c r="A20647" s="2">
        <v>2022</v>
      </c>
      <c r="B20647" s="6">
        <v>44652</v>
      </c>
      <c r="C20647" s="6">
        <v>44742</v>
      </c>
      <c r="D20647" s="2" t="s">
        <v>50</v>
      </c>
      <c r="E20647" s="2" t="s">
        <v>372</v>
      </c>
      <c r="F20647" t="s">
        <v>539</v>
      </c>
      <c r="G20647" s="2" t="s">
        <v>539</v>
      </c>
      <c r="H20647" t="s">
        <v>64</v>
      </c>
      <c r="I20647" t="s">
        <v>31213</v>
      </c>
      <c r="J20647" t="s">
        <v>845</v>
      </c>
      <c r="K20647" t="s">
        <v>845</v>
      </c>
      <c r="L20647" s="2" t="s">
        <v>61</v>
      </c>
      <c r="M20647" t="s">
        <v>31214</v>
      </c>
      <c r="N20647" s="2" t="s">
        <v>371</v>
      </c>
      <c r="O20647" s="6">
        <v>44749</v>
      </c>
      <c r="P20647" s="6">
        <v>44749</v>
      </c>
      <c r="Q20647" s="2" t="s">
        <v>35511</v>
      </c>
    </row>
    <row r="20648" spans="1:17" x14ac:dyDescent="0.3">
      <c r="A20648" s="2">
        <v>2022</v>
      </c>
      <c r="B20648" s="6">
        <v>44652</v>
      </c>
      <c r="C20648" s="6">
        <v>44742</v>
      </c>
      <c r="D20648" s="2" t="s">
        <v>50</v>
      </c>
      <c r="E20648" s="2" t="s">
        <v>372</v>
      </c>
      <c r="F20648" t="s">
        <v>174</v>
      </c>
      <c r="G20648" s="2" t="s">
        <v>174</v>
      </c>
      <c r="H20648" t="s">
        <v>69</v>
      </c>
      <c r="I20648" t="s">
        <v>5245</v>
      </c>
      <c r="J20648" t="s">
        <v>96</v>
      </c>
      <c r="K20648" t="s">
        <v>218</v>
      </c>
      <c r="L20648" s="2" t="s">
        <v>61</v>
      </c>
      <c r="M20648" t="s">
        <v>31215</v>
      </c>
      <c r="N20648" s="2" t="s">
        <v>371</v>
      </c>
      <c r="O20648" s="6">
        <v>44749</v>
      </c>
      <c r="P20648" s="6">
        <v>44749</v>
      </c>
      <c r="Q20648" s="2" t="s">
        <v>35511</v>
      </c>
    </row>
    <row r="20649" spans="1:17" x14ac:dyDescent="0.3">
      <c r="A20649" s="2">
        <v>2022</v>
      </c>
      <c r="B20649" s="6">
        <v>44652</v>
      </c>
      <c r="C20649" s="6">
        <v>44742</v>
      </c>
      <c r="D20649" s="2" t="s">
        <v>50</v>
      </c>
      <c r="E20649" s="2" t="s">
        <v>372</v>
      </c>
      <c r="F20649" t="s">
        <v>124</v>
      </c>
      <c r="G20649" s="2" t="s">
        <v>124</v>
      </c>
      <c r="H20649" t="s">
        <v>64</v>
      </c>
      <c r="I20649" t="s">
        <v>12843</v>
      </c>
      <c r="J20649" t="s">
        <v>239</v>
      </c>
      <c r="K20649" t="s">
        <v>106</v>
      </c>
      <c r="L20649" s="2" t="s">
        <v>61</v>
      </c>
      <c r="M20649" t="s">
        <v>31216</v>
      </c>
      <c r="N20649" s="2" t="s">
        <v>371</v>
      </c>
      <c r="O20649" s="6">
        <v>44749</v>
      </c>
      <c r="P20649" s="6">
        <v>44749</v>
      </c>
      <c r="Q20649" s="2" t="s">
        <v>35511</v>
      </c>
    </row>
    <row r="20650" spans="1:17" x14ac:dyDescent="0.3">
      <c r="A20650" s="2">
        <v>2022</v>
      </c>
      <c r="B20650" s="6">
        <v>44652</v>
      </c>
      <c r="C20650" s="6">
        <v>44742</v>
      </c>
      <c r="D20650" s="2" t="s">
        <v>50</v>
      </c>
      <c r="E20650" s="2" t="s">
        <v>372</v>
      </c>
      <c r="F20650" t="s">
        <v>174</v>
      </c>
      <c r="G20650" s="2" t="s">
        <v>174</v>
      </c>
      <c r="H20650" t="s">
        <v>69</v>
      </c>
      <c r="I20650" t="s">
        <v>31217</v>
      </c>
      <c r="J20650" t="s">
        <v>67</v>
      </c>
      <c r="K20650" t="s">
        <v>67</v>
      </c>
      <c r="L20650" s="2" t="s">
        <v>61</v>
      </c>
      <c r="M20650" t="s">
        <v>31218</v>
      </c>
      <c r="N20650" s="2" t="s">
        <v>371</v>
      </c>
      <c r="O20650" s="6">
        <v>44749</v>
      </c>
      <c r="P20650" s="6">
        <v>44749</v>
      </c>
      <c r="Q20650" s="2" t="s">
        <v>35511</v>
      </c>
    </row>
    <row r="20651" spans="1:17" x14ac:dyDescent="0.3">
      <c r="A20651" s="2">
        <v>2022</v>
      </c>
      <c r="B20651" s="6">
        <v>44652</v>
      </c>
      <c r="C20651" s="6">
        <v>44742</v>
      </c>
      <c r="D20651" s="2" t="s">
        <v>50</v>
      </c>
      <c r="E20651" s="2" t="s">
        <v>372</v>
      </c>
      <c r="F20651" t="s">
        <v>68</v>
      </c>
      <c r="G20651" s="2" t="s">
        <v>68</v>
      </c>
      <c r="H20651" t="s">
        <v>69</v>
      </c>
      <c r="I20651" t="s">
        <v>3897</v>
      </c>
      <c r="J20651" t="s">
        <v>83</v>
      </c>
      <c r="K20651" t="s">
        <v>83</v>
      </c>
      <c r="L20651" s="2" t="s">
        <v>61</v>
      </c>
      <c r="M20651" t="s">
        <v>31219</v>
      </c>
      <c r="N20651" s="2" t="s">
        <v>371</v>
      </c>
      <c r="O20651" s="6">
        <v>44749</v>
      </c>
      <c r="P20651" s="6">
        <v>44749</v>
      </c>
      <c r="Q20651" s="2" t="s">
        <v>35511</v>
      </c>
    </row>
    <row r="20652" spans="1:17" x14ac:dyDescent="0.3">
      <c r="A20652" s="2">
        <v>2022</v>
      </c>
      <c r="B20652" s="6">
        <v>44652</v>
      </c>
      <c r="C20652" s="6">
        <v>44742</v>
      </c>
      <c r="D20652" s="2" t="s">
        <v>50</v>
      </c>
      <c r="E20652" s="2" t="s">
        <v>372</v>
      </c>
      <c r="F20652" t="s">
        <v>124</v>
      </c>
      <c r="G20652" s="2" t="s">
        <v>124</v>
      </c>
      <c r="H20652" t="s">
        <v>69</v>
      </c>
      <c r="I20652" t="s">
        <v>31220</v>
      </c>
      <c r="J20652" t="s">
        <v>67</v>
      </c>
      <c r="K20652" t="s">
        <v>208</v>
      </c>
      <c r="L20652" s="2" t="s">
        <v>61</v>
      </c>
      <c r="M20652" t="s">
        <v>31221</v>
      </c>
      <c r="N20652" s="2" t="s">
        <v>371</v>
      </c>
      <c r="O20652" s="6">
        <v>44749</v>
      </c>
      <c r="P20652" s="6">
        <v>44749</v>
      </c>
      <c r="Q20652" s="2" t="s">
        <v>35511</v>
      </c>
    </row>
    <row r="20653" spans="1:17" x14ac:dyDescent="0.3">
      <c r="A20653" s="2">
        <v>2022</v>
      </c>
      <c r="B20653" s="6">
        <v>44652</v>
      </c>
      <c r="C20653" s="6">
        <v>44742</v>
      </c>
      <c r="D20653" s="2" t="s">
        <v>50</v>
      </c>
      <c r="E20653" s="2" t="s">
        <v>372</v>
      </c>
      <c r="F20653" t="s">
        <v>73</v>
      </c>
      <c r="G20653" s="2" t="s">
        <v>73</v>
      </c>
      <c r="H20653" t="s">
        <v>69</v>
      </c>
      <c r="I20653" t="s">
        <v>31222</v>
      </c>
      <c r="J20653" t="s">
        <v>66</v>
      </c>
      <c r="K20653" t="s">
        <v>136</v>
      </c>
      <c r="L20653" s="2" t="s">
        <v>61</v>
      </c>
      <c r="M20653" t="s">
        <v>31223</v>
      </c>
      <c r="N20653" s="2" t="s">
        <v>371</v>
      </c>
      <c r="O20653" s="6">
        <v>44749</v>
      </c>
      <c r="P20653" s="6">
        <v>44749</v>
      </c>
      <c r="Q20653" s="2" t="s">
        <v>35511</v>
      </c>
    </row>
    <row r="20654" spans="1:17" x14ac:dyDescent="0.3">
      <c r="A20654" s="2">
        <v>2022</v>
      </c>
      <c r="B20654" s="6">
        <v>44652</v>
      </c>
      <c r="C20654" s="6">
        <v>44742</v>
      </c>
      <c r="D20654" s="2" t="s">
        <v>50</v>
      </c>
      <c r="E20654" s="2" t="s">
        <v>372</v>
      </c>
      <c r="F20654" t="s">
        <v>170</v>
      </c>
      <c r="G20654" s="2" t="s">
        <v>170</v>
      </c>
      <c r="H20654" t="s">
        <v>64</v>
      </c>
      <c r="I20654" t="s">
        <v>31224</v>
      </c>
      <c r="J20654" t="s">
        <v>2175</v>
      </c>
      <c r="K20654" t="s">
        <v>275</v>
      </c>
      <c r="L20654" s="2" t="s">
        <v>61</v>
      </c>
      <c r="M20654" t="s">
        <v>31225</v>
      </c>
      <c r="N20654" s="2" t="s">
        <v>371</v>
      </c>
      <c r="O20654" s="6">
        <v>44749</v>
      </c>
      <c r="P20654" s="6">
        <v>44749</v>
      </c>
      <c r="Q20654" s="2" t="s">
        <v>35511</v>
      </c>
    </row>
    <row r="20655" spans="1:17" x14ac:dyDescent="0.3">
      <c r="A20655" s="2">
        <v>2022</v>
      </c>
      <c r="B20655" s="6">
        <v>44652</v>
      </c>
      <c r="C20655" s="6">
        <v>44742</v>
      </c>
      <c r="D20655" s="2" t="s">
        <v>50</v>
      </c>
      <c r="E20655" s="2" t="s">
        <v>372</v>
      </c>
      <c r="F20655" t="s">
        <v>20686</v>
      </c>
      <c r="G20655" s="2" t="s">
        <v>20686</v>
      </c>
      <c r="H20655" t="s">
        <v>64</v>
      </c>
      <c r="I20655" t="s">
        <v>31226</v>
      </c>
      <c r="J20655" t="s">
        <v>246</v>
      </c>
      <c r="K20655" t="s">
        <v>2668</v>
      </c>
      <c r="L20655" s="2" t="s">
        <v>61</v>
      </c>
      <c r="M20655" t="s">
        <v>31227</v>
      </c>
      <c r="N20655" s="2" t="s">
        <v>371</v>
      </c>
      <c r="O20655" s="6">
        <v>44749</v>
      </c>
      <c r="P20655" s="6">
        <v>44749</v>
      </c>
      <c r="Q20655" s="2" t="s">
        <v>35511</v>
      </c>
    </row>
    <row r="20656" spans="1:17" x14ac:dyDescent="0.3">
      <c r="A20656" s="2">
        <v>2022</v>
      </c>
      <c r="B20656" s="6">
        <v>44652</v>
      </c>
      <c r="C20656" s="6">
        <v>44742</v>
      </c>
      <c r="D20656" s="2" t="s">
        <v>50</v>
      </c>
      <c r="E20656" s="2" t="s">
        <v>372</v>
      </c>
      <c r="F20656" t="s">
        <v>68</v>
      </c>
      <c r="G20656" s="2" t="s">
        <v>68</v>
      </c>
      <c r="H20656" t="s">
        <v>69</v>
      </c>
      <c r="I20656" t="s">
        <v>14179</v>
      </c>
      <c r="J20656" t="s">
        <v>21259</v>
      </c>
      <c r="K20656" t="s">
        <v>187</v>
      </c>
      <c r="L20656" s="2" t="s">
        <v>61</v>
      </c>
      <c r="M20656" t="s">
        <v>31228</v>
      </c>
      <c r="N20656" s="2" t="s">
        <v>371</v>
      </c>
      <c r="O20656" s="6">
        <v>44749</v>
      </c>
      <c r="P20656" s="6">
        <v>44749</v>
      </c>
      <c r="Q20656" s="2" t="s">
        <v>35511</v>
      </c>
    </row>
    <row r="20657" spans="1:17" x14ac:dyDescent="0.3">
      <c r="A20657" s="2">
        <v>2022</v>
      </c>
      <c r="B20657" s="6">
        <v>44652</v>
      </c>
      <c r="C20657" s="6">
        <v>44742</v>
      </c>
      <c r="D20657" s="2" t="s">
        <v>50</v>
      </c>
      <c r="E20657" s="2" t="s">
        <v>372</v>
      </c>
      <c r="F20657" t="s">
        <v>124</v>
      </c>
      <c r="G20657" s="2" t="s">
        <v>124</v>
      </c>
      <c r="H20657" t="s">
        <v>64</v>
      </c>
      <c r="I20657" t="s">
        <v>31229</v>
      </c>
      <c r="J20657" t="s">
        <v>266</v>
      </c>
      <c r="K20657" t="s">
        <v>386</v>
      </c>
      <c r="L20657" s="2" t="s">
        <v>61</v>
      </c>
      <c r="M20657" t="s">
        <v>31230</v>
      </c>
      <c r="N20657" s="2" t="s">
        <v>371</v>
      </c>
      <c r="O20657" s="6">
        <v>44749</v>
      </c>
      <c r="P20657" s="6">
        <v>44749</v>
      </c>
      <c r="Q20657" s="2" t="s">
        <v>35511</v>
      </c>
    </row>
    <row r="20658" spans="1:17" x14ac:dyDescent="0.3">
      <c r="A20658" s="2">
        <v>2022</v>
      </c>
      <c r="B20658" s="6">
        <v>44652</v>
      </c>
      <c r="C20658" s="6">
        <v>44742</v>
      </c>
      <c r="D20658" s="2" t="s">
        <v>50</v>
      </c>
      <c r="E20658" s="2" t="s">
        <v>372</v>
      </c>
      <c r="F20658" t="s">
        <v>124</v>
      </c>
      <c r="G20658" s="2" t="s">
        <v>124</v>
      </c>
      <c r="H20658" t="s">
        <v>69</v>
      </c>
      <c r="I20658" t="s">
        <v>31234</v>
      </c>
      <c r="J20658" t="s">
        <v>5698</v>
      </c>
      <c r="K20658" t="s">
        <v>106</v>
      </c>
      <c r="L20658" s="2" t="s">
        <v>61</v>
      </c>
      <c r="M20658" t="s">
        <v>31235</v>
      </c>
      <c r="N20658" s="2" t="s">
        <v>371</v>
      </c>
      <c r="O20658" s="6">
        <v>44749</v>
      </c>
      <c r="P20658" s="6">
        <v>44749</v>
      </c>
      <c r="Q20658" s="2" t="s">
        <v>35511</v>
      </c>
    </row>
    <row r="20659" spans="1:17" x14ac:dyDescent="0.3">
      <c r="A20659" s="2">
        <v>2022</v>
      </c>
      <c r="B20659" s="6">
        <v>44652</v>
      </c>
      <c r="C20659" s="6">
        <v>44742</v>
      </c>
      <c r="D20659" s="2" t="s">
        <v>50</v>
      </c>
      <c r="E20659" s="2" t="s">
        <v>372</v>
      </c>
      <c r="F20659" t="s">
        <v>146</v>
      </c>
      <c r="G20659" s="2" t="s">
        <v>146</v>
      </c>
      <c r="H20659" t="s">
        <v>64</v>
      </c>
      <c r="I20659" t="s">
        <v>31238</v>
      </c>
      <c r="J20659" t="s">
        <v>5039</v>
      </c>
      <c r="K20659" t="s">
        <v>327</v>
      </c>
      <c r="L20659" s="2" t="s">
        <v>61</v>
      </c>
      <c r="M20659" t="s">
        <v>31239</v>
      </c>
      <c r="N20659" s="2" t="s">
        <v>371</v>
      </c>
      <c r="O20659" s="6">
        <v>44749</v>
      </c>
      <c r="P20659" s="6">
        <v>44749</v>
      </c>
      <c r="Q20659" s="2" t="s">
        <v>35511</v>
      </c>
    </row>
    <row r="20660" spans="1:17" x14ac:dyDescent="0.3">
      <c r="A20660" s="2">
        <v>2022</v>
      </c>
      <c r="B20660" s="6">
        <v>44652</v>
      </c>
      <c r="C20660" s="6">
        <v>44742</v>
      </c>
      <c r="D20660" s="2" t="s">
        <v>50</v>
      </c>
      <c r="E20660" s="2" t="s">
        <v>372</v>
      </c>
      <c r="F20660" t="s">
        <v>73</v>
      </c>
      <c r="G20660" s="2" t="s">
        <v>73</v>
      </c>
      <c r="H20660" t="s">
        <v>69</v>
      </c>
      <c r="I20660" t="s">
        <v>31240</v>
      </c>
      <c r="J20660" t="s">
        <v>197</v>
      </c>
      <c r="K20660" t="s">
        <v>25849</v>
      </c>
      <c r="L20660" s="2" t="s">
        <v>61</v>
      </c>
      <c r="M20660" t="s">
        <v>31241</v>
      </c>
      <c r="N20660" s="2" t="s">
        <v>371</v>
      </c>
      <c r="O20660" s="6">
        <v>44749</v>
      </c>
      <c r="P20660" s="6">
        <v>44749</v>
      </c>
      <c r="Q20660" s="2" t="s">
        <v>35511</v>
      </c>
    </row>
    <row r="20661" spans="1:17" x14ac:dyDescent="0.3">
      <c r="A20661" s="2">
        <v>2022</v>
      </c>
      <c r="B20661" s="6">
        <v>44652</v>
      </c>
      <c r="C20661" s="6">
        <v>44742</v>
      </c>
      <c r="D20661" s="2" t="s">
        <v>50</v>
      </c>
      <c r="E20661" s="2" t="s">
        <v>372</v>
      </c>
      <c r="F20661" t="s">
        <v>539</v>
      </c>
      <c r="G20661" s="2" t="s">
        <v>539</v>
      </c>
      <c r="H20661" t="s">
        <v>64</v>
      </c>
      <c r="I20661" t="s">
        <v>233</v>
      </c>
      <c r="J20661" t="s">
        <v>103</v>
      </c>
      <c r="K20661" t="s">
        <v>1788</v>
      </c>
      <c r="L20661" s="2" t="s">
        <v>61</v>
      </c>
      <c r="M20661" t="s">
        <v>31242</v>
      </c>
      <c r="N20661" s="2" t="s">
        <v>371</v>
      </c>
      <c r="O20661" s="6">
        <v>44749</v>
      </c>
      <c r="P20661" s="6">
        <v>44749</v>
      </c>
      <c r="Q20661" s="2" t="s">
        <v>35511</v>
      </c>
    </row>
    <row r="20662" spans="1:17" x14ac:dyDescent="0.3">
      <c r="A20662" s="2">
        <v>2022</v>
      </c>
      <c r="B20662" s="6">
        <v>44652</v>
      </c>
      <c r="C20662" s="6">
        <v>44742</v>
      </c>
      <c r="D20662" s="2" t="s">
        <v>50</v>
      </c>
      <c r="E20662" s="2" t="s">
        <v>372</v>
      </c>
      <c r="F20662" t="s">
        <v>248</v>
      </c>
      <c r="G20662" s="2" t="s">
        <v>248</v>
      </c>
      <c r="H20662" t="s">
        <v>64</v>
      </c>
      <c r="I20662" t="s">
        <v>1570</v>
      </c>
      <c r="J20662" t="s">
        <v>31245</v>
      </c>
      <c r="K20662" t="s">
        <v>367</v>
      </c>
      <c r="L20662" s="2" t="s">
        <v>61</v>
      </c>
      <c r="M20662" t="s">
        <v>31246</v>
      </c>
      <c r="N20662" s="2" t="s">
        <v>371</v>
      </c>
      <c r="O20662" s="6">
        <v>44749</v>
      </c>
      <c r="P20662" s="6">
        <v>44749</v>
      </c>
      <c r="Q20662" s="2" t="s">
        <v>35511</v>
      </c>
    </row>
    <row r="20663" spans="1:17" x14ac:dyDescent="0.3">
      <c r="A20663" s="2">
        <v>2022</v>
      </c>
      <c r="B20663" s="6">
        <v>44652</v>
      </c>
      <c r="C20663" s="6">
        <v>44742</v>
      </c>
      <c r="D20663" s="2" t="s">
        <v>50</v>
      </c>
      <c r="E20663" s="2" t="s">
        <v>372</v>
      </c>
      <c r="F20663" t="s">
        <v>620</v>
      </c>
      <c r="G20663" s="2" t="s">
        <v>620</v>
      </c>
      <c r="H20663" t="s">
        <v>69</v>
      </c>
      <c r="I20663" t="s">
        <v>2568</v>
      </c>
      <c r="J20663" t="s">
        <v>101</v>
      </c>
      <c r="K20663" t="s">
        <v>383</v>
      </c>
      <c r="L20663" s="2" t="s">
        <v>61</v>
      </c>
      <c r="M20663" t="s">
        <v>31247</v>
      </c>
      <c r="N20663" s="2" t="s">
        <v>371</v>
      </c>
      <c r="O20663" s="6">
        <v>44749</v>
      </c>
      <c r="P20663" s="6">
        <v>44749</v>
      </c>
      <c r="Q20663" s="2" t="s">
        <v>35511</v>
      </c>
    </row>
    <row r="20664" spans="1:17" x14ac:dyDescent="0.3">
      <c r="A20664" s="2">
        <v>2022</v>
      </c>
      <c r="B20664" s="6">
        <v>44652</v>
      </c>
      <c r="C20664" s="6">
        <v>44742</v>
      </c>
      <c r="D20664" s="2" t="s">
        <v>50</v>
      </c>
      <c r="E20664" s="2" t="s">
        <v>372</v>
      </c>
      <c r="F20664" t="s">
        <v>253</v>
      </c>
      <c r="G20664" s="2" t="s">
        <v>253</v>
      </c>
      <c r="H20664" t="s">
        <v>69</v>
      </c>
      <c r="I20664" t="s">
        <v>97</v>
      </c>
      <c r="J20664" t="s">
        <v>369</v>
      </c>
      <c r="K20664" t="s">
        <v>122</v>
      </c>
      <c r="L20664" s="2" t="s">
        <v>61</v>
      </c>
      <c r="M20664" t="s">
        <v>31248</v>
      </c>
      <c r="N20664" s="2" t="s">
        <v>371</v>
      </c>
      <c r="O20664" s="6">
        <v>44749</v>
      </c>
      <c r="P20664" s="6">
        <v>44749</v>
      </c>
      <c r="Q20664" s="2" t="s">
        <v>35511</v>
      </c>
    </row>
    <row r="20665" spans="1:17" x14ac:dyDescent="0.3">
      <c r="A20665" s="2">
        <v>2022</v>
      </c>
      <c r="B20665" s="6">
        <v>44652</v>
      </c>
      <c r="C20665" s="6">
        <v>44742</v>
      </c>
      <c r="D20665" s="2" t="s">
        <v>50</v>
      </c>
      <c r="E20665" s="2" t="s">
        <v>372</v>
      </c>
      <c r="F20665" t="s">
        <v>124</v>
      </c>
      <c r="G20665" s="2" t="s">
        <v>124</v>
      </c>
      <c r="H20665" t="s">
        <v>69</v>
      </c>
      <c r="I20665" t="s">
        <v>31252</v>
      </c>
      <c r="J20665" t="s">
        <v>160</v>
      </c>
      <c r="K20665" t="s">
        <v>67</v>
      </c>
      <c r="L20665" s="2" t="s">
        <v>61</v>
      </c>
      <c r="M20665" t="s">
        <v>31253</v>
      </c>
      <c r="N20665" s="2" t="s">
        <v>371</v>
      </c>
      <c r="O20665" s="6">
        <v>44749</v>
      </c>
      <c r="P20665" s="6">
        <v>44749</v>
      </c>
      <c r="Q20665" s="2" t="s">
        <v>35511</v>
      </c>
    </row>
    <row r="20666" spans="1:17" x14ac:dyDescent="0.3">
      <c r="A20666" s="2">
        <v>2022</v>
      </c>
      <c r="B20666" s="6">
        <v>44652</v>
      </c>
      <c r="C20666" s="6">
        <v>44742</v>
      </c>
      <c r="D20666" s="2" t="s">
        <v>50</v>
      </c>
      <c r="E20666" s="2" t="s">
        <v>372</v>
      </c>
      <c r="F20666" t="s">
        <v>68</v>
      </c>
      <c r="G20666" s="2" t="s">
        <v>68</v>
      </c>
      <c r="H20666" t="s">
        <v>69</v>
      </c>
      <c r="I20666" t="s">
        <v>6415</v>
      </c>
      <c r="J20666" t="s">
        <v>4821</v>
      </c>
      <c r="K20666" t="s">
        <v>7280</v>
      </c>
      <c r="L20666" s="2" t="s">
        <v>61</v>
      </c>
      <c r="M20666" t="s">
        <v>31254</v>
      </c>
      <c r="N20666" s="2" t="s">
        <v>371</v>
      </c>
      <c r="O20666" s="6">
        <v>44749</v>
      </c>
      <c r="P20666" s="6">
        <v>44749</v>
      </c>
      <c r="Q20666" s="2" t="s">
        <v>35511</v>
      </c>
    </row>
    <row r="20667" spans="1:17" x14ac:dyDescent="0.3">
      <c r="A20667" s="2">
        <v>2022</v>
      </c>
      <c r="B20667" s="6">
        <v>44652</v>
      </c>
      <c r="C20667" s="6">
        <v>44742</v>
      </c>
      <c r="D20667" s="2" t="s">
        <v>50</v>
      </c>
      <c r="E20667" s="2" t="s">
        <v>372</v>
      </c>
      <c r="F20667" t="s">
        <v>215</v>
      </c>
      <c r="G20667" s="2" t="s">
        <v>215</v>
      </c>
      <c r="H20667" t="s">
        <v>64</v>
      </c>
      <c r="I20667" t="s">
        <v>4076</v>
      </c>
      <c r="J20667" t="s">
        <v>94</v>
      </c>
      <c r="K20667" t="s">
        <v>99</v>
      </c>
      <c r="L20667" s="2" t="s">
        <v>61</v>
      </c>
      <c r="M20667" t="s">
        <v>31255</v>
      </c>
      <c r="N20667" s="2" t="s">
        <v>371</v>
      </c>
      <c r="O20667" s="6">
        <v>44749</v>
      </c>
      <c r="P20667" s="6">
        <v>44749</v>
      </c>
      <c r="Q20667" s="2" t="s">
        <v>35511</v>
      </c>
    </row>
    <row r="20668" spans="1:17" x14ac:dyDescent="0.3">
      <c r="A20668" s="2">
        <v>2022</v>
      </c>
      <c r="B20668" s="6">
        <v>44652</v>
      </c>
      <c r="C20668" s="6">
        <v>44742</v>
      </c>
      <c r="D20668" s="2" t="s">
        <v>50</v>
      </c>
      <c r="E20668" s="2" t="s">
        <v>372</v>
      </c>
      <c r="F20668" t="s">
        <v>146</v>
      </c>
      <c r="G20668" s="2" t="s">
        <v>146</v>
      </c>
      <c r="H20668" t="s">
        <v>64</v>
      </c>
      <c r="I20668" t="s">
        <v>3552</v>
      </c>
      <c r="J20668" t="s">
        <v>112</v>
      </c>
      <c r="K20668" t="s">
        <v>177</v>
      </c>
      <c r="L20668" s="2" t="s">
        <v>61</v>
      </c>
      <c r="M20668" t="s">
        <v>31256</v>
      </c>
      <c r="N20668" s="2" t="s">
        <v>371</v>
      </c>
      <c r="O20668" s="6">
        <v>44749</v>
      </c>
      <c r="P20668" s="6">
        <v>44749</v>
      </c>
      <c r="Q20668" s="2" t="s">
        <v>35511</v>
      </c>
    </row>
    <row r="20669" spans="1:17" x14ac:dyDescent="0.3">
      <c r="A20669" s="2">
        <v>2022</v>
      </c>
      <c r="B20669" s="6">
        <v>44652</v>
      </c>
      <c r="C20669" s="6">
        <v>44742</v>
      </c>
      <c r="D20669" s="2" t="s">
        <v>50</v>
      </c>
      <c r="E20669" s="2" t="s">
        <v>372</v>
      </c>
      <c r="F20669" t="s">
        <v>170</v>
      </c>
      <c r="G20669" s="2" t="s">
        <v>170</v>
      </c>
      <c r="H20669" t="s">
        <v>64</v>
      </c>
      <c r="I20669" t="s">
        <v>10854</v>
      </c>
      <c r="J20669" t="s">
        <v>119</v>
      </c>
      <c r="K20669" t="s">
        <v>377</v>
      </c>
      <c r="L20669" s="2" t="s">
        <v>61</v>
      </c>
      <c r="M20669" t="s">
        <v>31257</v>
      </c>
      <c r="N20669" s="2" t="s">
        <v>371</v>
      </c>
      <c r="O20669" s="6">
        <v>44749</v>
      </c>
      <c r="P20669" s="6">
        <v>44749</v>
      </c>
      <c r="Q20669" s="2" t="s">
        <v>35511</v>
      </c>
    </row>
    <row r="20670" spans="1:17" x14ac:dyDescent="0.3">
      <c r="A20670" s="2">
        <v>2022</v>
      </c>
      <c r="B20670" s="6">
        <v>44652</v>
      </c>
      <c r="C20670" s="6">
        <v>44742</v>
      </c>
      <c r="D20670" s="2" t="s">
        <v>50</v>
      </c>
      <c r="E20670" s="2" t="s">
        <v>372</v>
      </c>
      <c r="F20670" t="s">
        <v>253</v>
      </c>
      <c r="G20670" s="2" t="s">
        <v>253</v>
      </c>
      <c r="H20670" t="s">
        <v>69</v>
      </c>
      <c r="I20670" t="s">
        <v>6034</v>
      </c>
      <c r="J20670" t="s">
        <v>197</v>
      </c>
      <c r="K20670" t="s">
        <v>31258</v>
      </c>
      <c r="L20670" s="2" t="s">
        <v>61</v>
      </c>
      <c r="M20670" t="s">
        <v>31259</v>
      </c>
      <c r="N20670" s="2" t="s">
        <v>371</v>
      </c>
      <c r="O20670" s="6">
        <v>44749</v>
      </c>
      <c r="P20670" s="6">
        <v>44749</v>
      </c>
      <c r="Q20670" s="2" t="s">
        <v>35511</v>
      </c>
    </row>
    <row r="20671" spans="1:17" x14ac:dyDescent="0.3">
      <c r="A20671" s="2">
        <v>2022</v>
      </c>
      <c r="B20671" s="6">
        <v>44652</v>
      </c>
      <c r="C20671" s="6">
        <v>44742</v>
      </c>
      <c r="D20671" s="2" t="s">
        <v>50</v>
      </c>
      <c r="E20671" s="2" t="s">
        <v>372</v>
      </c>
      <c r="F20671" t="s">
        <v>124</v>
      </c>
      <c r="G20671" s="2" t="s">
        <v>124</v>
      </c>
      <c r="H20671" t="s">
        <v>69</v>
      </c>
      <c r="I20671" t="s">
        <v>5957</v>
      </c>
      <c r="J20671" t="s">
        <v>139</v>
      </c>
      <c r="K20671" t="s">
        <v>183</v>
      </c>
      <c r="L20671" s="2" t="s">
        <v>61</v>
      </c>
      <c r="M20671" t="s">
        <v>31260</v>
      </c>
      <c r="N20671" s="2" t="s">
        <v>371</v>
      </c>
      <c r="O20671" s="6">
        <v>44749</v>
      </c>
      <c r="P20671" s="6">
        <v>44749</v>
      </c>
      <c r="Q20671" s="2" t="s">
        <v>35511</v>
      </c>
    </row>
    <row r="20672" spans="1:17" x14ac:dyDescent="0.3">
      <c r="A20672" s="2">
        <v>2022</v>
      </c>
      <c r="B20672" s="6">
        <v>44652</v>
      </c>
      <c r="C20672" s="6">
        <v>44742</v>
      </c>
      <c r="D20672" s="2" t="s">
        <v>50</v>
      </c>
      <c r="E20672" s="2" t="s">
        <v>372</v>
      </c>
      <c r="F20672" t="s">
        <v>124</v>
      </c>
      <c r="G20672" s="2" t="s">
        <v>124</v>
      </c>
      <c r="H20672" t="s">
        <v>64</v>
      </c>
      <c r="I20672" t="s">
        <v>1736</v>
      </c>
      <c r="J20672" t="s">
        <v>1613</v>
      </c>
      <c r="K20672" t="s">
        <v>122</v>
      </c>
      <c r="L20672" s="2" t="s">
        <v>61</v>
      </c>
      <c r="M20672" t="s">
        <v>31261</v>
      </c>
      <c r="N20672" s="2" t="s">
        <v>371</v>
      </c>
      <c r="O20672" s="6">
        <v>44749</v>
      </c>
      <c r="P20672" s="6">
        <v>44749</v>
      </c>
      <c r="Q20672" s="2" t="s">
        <v>35511</v>
      </c>
    </row>
    <row r="20673" spans="1:17" x14ac:dyDescent="0.3">
      <c r="A20673" s="2">
        <v>2022</v>
      </c>
      <c r="B20673" s="6">
        <v>44652</v>
      </c>
      <c r="C20673" s="6">
        <v>44742</v>
      </c>
      <c r="D20673" s="2" t="s">
        <v>50</v>
      </c>
      <c r="E20673" s="2" t="s">
        <v>372</v>
      </c>
      <c r="F20673" t="s">
        <v>124</v>
      </c>
      <c r="G20673" s="2" t="s">
        <v>124</v>
      </c>
      <c r="H20673" t="s">
        <v>64</v>
      </c>
      <c r="I20673" t="s">
        <v>31262</v>
      </c>
      <c r="J20673" t="s">
        <v>99</v>
      </c>
      <c r="K20673" t="s">
        <v>101</v>
      </c>
      <c r="L20673" s="2" t="s">
        <v>61</v>
      </c>
      <c r="M20673" t="s">
        <v>31263</v>
      </c>
      <c r="N20673" s="2" t="s">
        <v>371</v>
      </c>
      <c r="O20673" s="6">
        <v>44749</v>
      </c>
      <c r="P20673" s="6">
        <v>44749</v>
      </c>
      <c r="Q20673" s="2" t="s">
        <v>35511</v>
      </c>
    </row>
    <row r="20674" spans="1:17" x14ac:dyDescent="0.3">
      <c r="A20674" s="2">
        <v>2022</v>
      </c>
      <c r="B20674" s="6">
        <v>44652</v>
      </c>
      <c r="C20674" s="6">
        <v>44742</v>
      </c>
      <c r="D20674" s="2" t="s">
        <v>50</v>
      </c>
      <c r="E20674" s="2" t="s">
        <v>372</v>
      </c>
      <c r="F20674" t="s">
        <v>248</v>
      </c>
      <c r="G20674" s="2" t="s">
        <v>248</v>
      </c>
      <c r="H20674" t="s">
        <v>69</v>
      </c>
      <c r="I20674" t="s">
        <v>31264</v>
      </c>
      <c r="J20674" t="s">
        <v>199</v>
      </c>
      <c r="K20674" t="s">
        <v>5987</v>
      </c>
      <c r="L20674" s="2" t="s">
        <v>61</v>
      </c>
      <c r="M20674" t="s">
        <v>31265</v>
      </c>
      <c r="N20674" s="2" t="s">
        <v>371</v>
      </c>
      <c r="O20674" s="6">
        <v>44749</v>
      </c>
      <c r="P20674" s="6">
        <v>44749</v>
      </c>
      <c r="Q20674" s="2" t="s">
        <v>35511</v>
      </c>
    </row>
    <row r="20675" spans="1:17" x14ac:dyDescent="0.3">
      <c r="A20675" s="2">
        <v>2022</v>
      </c>
      <c r="B20675" s="6">
        <v>44652</v>
      </c>
      <c r="C20675" s="6">
        <v>44742</v>
      </c>
      <c r="D20675" s="2" t="s">
        <v>50</v>
      </c>
      <c r="E20675" s="2" t="s">
        <v>372</v>
      </c>
      <c r="F20675" t="s">
        <v>68</v>
      </c>
      <c r="G20675" s="2" t="s">
        <v>68</v>
      </c>
      <c r="H20675" t="s">
        <v>64</v>
      </c>
      <c r="I20675" t="s">
        <v>31266</v>
      </c>
      <c r="J20675" t="s">
        <v>102</v>
      </c>
      <c r="K20675" t="s">
        <v>98</v>
      </c>
      <c r="L20675" s="2" t="s">
        <v>61</v>
      </c>
      <c r="M20675" t="s">
        <v>31267</v>
      </c>
      <c r="N20675" s="2" t="s">
        <v>371</v>
      </c>
      <c r="O20675" s="6">
        <v>44749</v>
      </c>
      <c r="P20675" s="6">
        <v>44749</v>
      </c>
      <c r="Q20675" s="2" t="s">
        <v>35511</v>
      </c>
    </row>
    <row r="20676" spans="1:17" x14ac:dyDescent="0.3">
      <c r="A20676" s="2">
        <v>2022</v>
      </c>
      <c r="B20676" s="6">
        <v>44652</v>
      </c>
      <c r="C20676" s="6">
        <v>44742</v>
      </c>
      <c r="D20676" s="2" t="s">
        <v>50</v>
      </c>
      <c r="E20676" s="2" t="s">
        <v>372</v>
      </c>
      <c r="F20676" t="s">
        <v>73</v>
      </c>
      <c r="G20676" s="2" t="s">
        <v>73</v>
      </c>
      <c r="H20676" t="s">
        <v>69</v>
      </c>
      <c r="I20676" t="s">
        <v>2988</v>
      </c>
      <c r="J20676" t="s">
        <v>101</v>
      </c>
      <c r="K20676" t="s">
        <v>160</v>
      </c>
      <c r="L20676" s="2" t="s">
        <v>61</v>
      </c>
      <c r="M20676" t="s">
        <v>31269</v>
      </c>
      <c r="N20676" s="2" t="s">
        <v>371</v>
      </c>
      <c r="O20676" s="6">
        <v>44749</v>
      </c>
      <c r="P20676" s="6">
        <v>44749</v>
      </c>
      <c r="Q20676" s="2" t="s">
        <v>35511</v>
      </c>
    </row>
    <row r="20677" spans="1:17" x14ac:dyDescent="0.3">
      <c r="A20677" s="2">
        <v>2022</v>
      </c>
      <c r="B20677" s="6">
        <v>44652</v>
      </c>
      <c r="C20677" s="6">
        <v>44742</v>
      </c>
      <c r="D20677" s="2" t="s">
        <v>50</v>
      </c>
      <c r="E20677" s="2" t="s">
        <v>372</v>
      </c>
      <c r="F20677" t="s">
        <v>170</v>
      </c>
      <c r="G20677" s="2" t="s">
        <v>170</v>
      </c>
      <c r="H20677" t="s">
        <v>64</v>
      </c>
      <c r="I20677" t="s">
        <v>7191</v>
      </c>
      <c r="J20677" t="s">
        <v>290</v>
      </c>
      <c r="K20677" t="s">
        <v>103</v>
      </c>
      <c r="L20677" s="2" t="s">
        <v>61</v>
      </c>
      <c r="M20677" t="s">
        <v>31270</v>
      </c>
      <c r="N20677" s="2" t="s">
        <v>371</v>
      </c>
      <c r="O20677" s="6">
        <v>44749</v>
      </c>
      <c r="P20677" s="6">
        <v>44749</v>
      </c>
      <c r="Q20677" s="2" t="s">
        <v>35511</v>
      </c>
    </row>
    <row r="20678" spans="1:17" x14ac:dyDescent="0.3">
      <c r="A20678" s="2">
        <v>2022</v>
      </c>
      <c r="B20678" s="6">
        <v>44652</v>
      </c>
      <c r="C20678" s="6">
        <v>44742</v>
      </c>
      <c r="D20678" s="2" t="s">
        <v>50</v>
      </c>
      <c r="E20678" s="2" t="s">
        <v>372</v>
      </c>
      <c r="F20678" t="s">
        <v>124</v>
      </c>
      <c r="G20678" s="2" t="s">
        <v>124</v>
      </c>
      <c r="H20678" t="s">
        <v>64</v>
      </c>
      <c r="I20678" t="s">
        <v>7650</v>
      </c>
      <c r="J20678" t="s">
        <v>400</v>
      </c>
      <c r="K20678" t="s">
        <v>1985</v>
      </c>
      <c r="L20678" s="2" t="s">
        <v>61</v>
      </c>
      <c r="M20678" t="s">
        <v>31271</v>
      </c>
      <c r="N20678" s="2" t="s">
        <v>371</v>
      </c>
      <c r="O20678" s="6">
        <v>44749</v>
      </c>
      <c r="P20678" s="6">
        <v>44749</v>
      </c>
      <c r="Q20678" s="2" t="s">
        <v>35511</v>
      </c>
    </row>
    <row r="20679" spans="1:17" x14ac:dyDescent="0.3">
      <c r="A20679" s="2">
        <v>2022</v>
      </c>
      <c r="B20679" s="6">
        <v>44652</v>
      </c>
      <c r="C20679" s="6">
        <v>44742</v>
      </c>
      <c r="D20679" s="2" t="s">
        <v>50</v>
      </c>
      <c r="E20679" s="2" t="s">
        <v>372</v>
      </c>
      <c r="F20679" t="s">
        <v>232</v>
      </c>
      <c r="G20679" s="2" t="s">
        <v>232</v>
      </c>
      <c r="H20679" t="s">
        <v>69</v>
      </c>
      <c r="I20679" t="s">
        <v>1777</v>
      </c>
      <c r="J20679" t="s">
        <v>274</v>
      </c>
      <c r="K20679" t="s">
        <v>274</v>
      </c>
      <c r="L20679" s="2" t="s">
        <v>61</v>
      </c>
      <c r="M20679" t="s">
        <v>31272</v>
      </c>
      <c r="N20679" s="2" t="s">
        <v>371</v>
      </c>
      <c r="O20679" s="6">
        <v>44749</v>
      </c>
      <c r="P20679" s="6">
        <v>44749</v>
      </c>
      <c r="Q20679" s="2" t="s">
        <v>35511</v>
      </c>
    </row>
    <row r="20680" spans="1:17" x14ac:dyDescent="0.3">
      <c r="A20680" s="2">
        <v>2022</v>
      </c>
      <c r="B20680" s="6">
        <v>44652</v>
      </c>
      <c r="C20680" s="6">
        <v>44742</v>
      </c>
      <c r="D20680" s="2" t="s">
        <v>50</v>
      </c>
      <c r="E20680" s="2" t="s">
        <v>372</v>
      </c>
      <c r="F20680" t="s">
        <v>213</v>
      </c>
      <c r="G20680" s="2" t="s">
        <v>213</v>
      </c>
      <c r="H20680" t="s">
        <v>69</v>
      </c>
      <c r="I20680" t="s">
        <v>31273</v>
      </c>
      <c r="J20680" t="s">
        <v>276</v>
      </c>
      <c r="K20680" t="s">
        <v>201</v>
      </c>
      <c r="L20680" s="2" t="s">
        <v>61</v>
      </c>
      <c r="M20680" t="s">
        <v>31274</v>
      </c>
      <c r="N20680" s="2" t="s">
        <v>371</v>
      </c>
      <c r="O20680" s="6">
        <v>44749</v>
      </c>
      <c r="P20680" s="6">
        <v>44749</v>
      </c>
      <c r="Q20680" s="2" t="s">
        <v>35511</v>
      </c>
    </row>
    <row r="20681" spans="1:17" x14ac:dyDescent="0.3">
      <c r="A20681" s="2">
        <v>2022</v>
      </c>
      <c r="B20681" s="6">
        <v>44652</v>
      </c>
      <c r="C20681" s="6">
        <v>44742</v>
      </c>
      <c r="D20681" s="2" t="s">
        <v>50</v>
      </c>
      <c r="E20681" s="2" t="s">
        <v>372</v>
      </c>
      <c r="F20681" t="s">
        <v>1521</v>
      </c>
      <c r="G20681" s="2" t="s">
        <v>1521</v>
      </c>
      <c r="H20681" t="s">
        <v>64</v>
      </c>
      <c r="I20681" t="s">
        <v>31275</v>
      </c>
      <c r="J20681" t="s">
        <v>851</v>
      </c>
      <c r="K20681" t="s">
        <v>3649</v>
      </c>
      <c r="L20681" s="2" t="s">
        <v>61</v>
      </c>
      <c r="M20681" t="s">
        <v>31276</v>
      </c>
      <c r="N20681" s="2" t="s">
        <v>371</v>
      </c>
      <c r="O20681" s="6">
        <v>44749</v>
      </c>
      <c r="P20681" s="6">
        <v>44749</v>
      </c>
      <c r="Q20681" s="2" t="s">
        <v>35511</v>
      </c>
    </row>
    <row r="20682" spans="1:17" x14ac:dyDescent="0.3">
      <c r="A20682" s="2">
        <v>2022</v>
      </c>
      <c r="B20682" s="6">
        <v>44652</v>
      </c>
      <c r="C20682" s="6">
        <v>44742</v>
      </c>
      <c r="D20682" s="2" t="s">
        <v>50</v>
      </c>
      <c r="E20682" s="2" t="s">
        <v>372</v>
      </c>
      <c r="F20682" t="s">
        <v>124</v>
      </c>
      <c r="G20682" s="2" t="s">
        <v>124</v>
      </c>
      <c r="H20682" t="s">
        <v>64</v>
      </c>
      <c r="I20682" t="s">
        <v>321</v>
      </c>
      <c r="J20682" t="s">
        <v>3927</v>
      </c>
      <c r="K20682" t="s">
        <v>312</v>
      </c>
      <c r="L20682" s="2" t="s">
        <v>61</v>
      </c>
      <c r="M20682" t="s">
        <v>31277</v>
      </c>
      <c r="N20682" s="2" t="s">
        <v>371</v>
      </c>
      <c r="O20682" s="6">
        <v>44749</v>
      </c>
      <c r="P20682" s="6">
        <v>44749</v>
      </c>
      <c r="Q20682" s="2" t="s">
        <v>35511</v>
      </c>
    </row>
    <row r="20683" spans="1:17" x14ac:dyDescent="0.3">
      <c r="A20683" s="2">
        <v>2022</v>
      </c>
      <c r="B20683" s="6">
        <v>44652</v>
      </c>
      <c r="C20683" s="6">
        <v>44742</v>
      </c>
      <c r="D20683" s="2" t="s">
        <v>50</v>
      </c>
      <c r="E20683" s="2" t="s">
        <v>372</v>
      </c>
      <c r="F20683" t="s">
        <v>146</v>
      </c>
      <c r="G20683" s="2" t="s">
        <v>146</v>
      </c>
      <c r="H20683" t="s">
        <v>64</v>
      </c>
      <c r="I20683" t="s">
        <v>194</v>
      </c>
      <c r="J20683" t="s">
        <v>1188</v>
      </c>
      <c r="K20683" t="s">
        <v>99</v>
      </c>
      <c r="L20683" s="2" t="s">
        <v>61</v>
      </c>
      <c r="M20683" t="s">
        <v>31279</v>
      </c>
      <c r="N20683" s="2" t="s">
        <v>371</v>
      </c>
      <c r="O20683" s="6">
        <v>44749</v>
      </c>
      <c r="P20683" s="6">
        <v>44749</v>
      </c>
      <c r="Q20683" s="2" t="s">
        <v>35511</v>
      </c>
    </row>
    <row r="20684" spans="1:17" x14ac:dyDescent="0.3">
      <c r="A20684" s="2">
        <v>2022</v>
      </c>
      <c r="B20684" s="6">
        <v>44652</v>
      </c>
      <c r="C20684" s="6">
        <v>44742</v>
      </c>
      <c r="D20684" s="2" t="s">
        <v>50</v>
      </c>
      <c r="E20684" s="2" t="s">
        <v>372</v>
      </c>
      <c r="F20684" t="s">
        <v>324</v>
      </c>
      <c r="G20684" s="2" t="s">
        <v>324</v>
      </c>
      <c r="H20684" t="s">
        <v>907</v>
      </c>
      <c r="I20684" t="s">
        <v>19526</v>
      </c>
      <c r="J20684" t="s">
        <v>1298</v>
      </c>
      <c r="K20684" t="s">
        <v>246</v>
      </c>
      <c r="L20684" s="2" t="s">
        <v>61</v>
      </c>
      <c r="M20684" t="s">
        <v>31280</v>
      </c>
      <c r="N20684" s="2" t="s">
        <v>371</v>
      </c>
      <c r="O20684" s="6">
        <v>44749</v>
      </c>
      <c r="P20684" s="6">
        <v>44749</v>
      </c>
      <c r="Q20684" s="2" t="s">
        <v>35511</v>
      </c>
    </row>
    <row r="20685" spans="1:17" x14ac:dyDescent="0.3">
      <c r="A20685" s="2">
        <v>2022</v>
      </c>
      <c r="B20685" s="6">
        <v>44652</v>
      </c>
      <c r="C20685" s="6">
        <v>44742</v>
      </c>
      <c r="D20685" s="2" t="s">
        <v>50</v>
      </c>
      <c r="E20685" s="2" t="s">
        <v>372</v>
      </c>
      <c r="F20685" t="s">
        <v>124</v>
      </c>
      <c r="G20685" s="2" t="s">
        <v>124</v>
      </c>
      <c r="H20685" t="s">
        <v>64</v>
      </c>
      <c r="I20685" t="s">
        <v>4393</v>
      </c>
      <c r="J20685" t="s">
        <v>83</v>
      </c>
      <c r="K20685" t="s">
        <v>122</v>
      </c>
      <c r="L20685" s="2" t="s">
        <v>61</v>
      </c>
      <c r="M20685" t="s">
        <v>31281</v>
      </c>
      <c r="N20685" s="2" t="s">
        <v>371</v>
      </c>
      <c r="O20685" s="6">
        <v>44749</v>
      </c>
      <c r="P20685" s="6">
        <v>44749</v>
      </c>
      <c r="Q20685" s="2" t="s">
        <v>35511</v>
      </c>
    </row>
    <row r="20686" spans="1:17" x14ac:dyDescent="0.3">
      <c r="A20686" s="2">
        <v>2022</v>
      </c>
      <c r="B20686" s="6">
        <v>44652</v>
      </c>
      <c r="C20686" s="6">
        <v>44742</v>
      </c>
      <c r="D20686" s="2" t="s">
        <v>50</v>
      </c>
      <c r="E20686" s="2" t="s">
        <v>372</v>
      </c>
      <c r="F20686" t="s">
        <v>68</v>
      </c>
      <c r="G20686" s="2" t="s">
        <v>68</v>
      </c>
      <c r="H20686" t="s">
        <v>64</v>
      </c>
      <c r="I20686" t="s">
        <v>31282</v>
      </c>
      <c r="J20686" t="s">
        <v>889</v>
      </c>
      <c r="K20686" t="s">
        <v>98</v>
      </c>
      <c r="L20686" s="2" t="s">
        <v>61</v>
      </c>
      <c r="M20686" t="s">
        <v>31283</v>
      </c>
      <c r="N20686" s="2" t="s">
        <v>371</v>
      </c>
      <c r="O20686" s="6">
        <v>44749</v>
      </c>
      <c r="P20686" s="6">
        <v>44749</v>
      </c>
      <c r="Q20686" s="2" t="s">
        <v>35511</v>
      </c>
    </row>
    <row r="20687" spans="1:17" x14ac:dyDescent="0.3">
      <c r="A20687" s="2">
        <v>2022</v>
      </c>
      <c r="B20687" s="6">
        <v>44652</v>
      </c>
      <c r="C20687" s="6">
        <v>44742</v>
      </c>
      <c r="D20687" s="2" t="s">
        <v>50</v>
      </c>
      <c r="E20687" s="2" t="s">
        <v>372</v>
      </c>
      <c r="F20687" t="s">
        <v>124</v>
      </c>
      <c r="G20687" s="2" t="s">
        <v>124</v>
      </c>
      <c r="H20687" t="s">
        <v>64</v>
      </c>
      <c r="I20687" t="s">
        <v>2727</v>
      </c>
      <c r="J20687" t="s">
        <v>90</v>
      </c>
      <c r="K20687" t="s">
        <v>7464</v>
      </c>
      <c r="L20687" s="2" t="s">
        <v>61</v>
      </c>
      <c r="M20687" t="s">
        <v>31284</v>
      </c>
      <c r="N20687" s="2" t="s">
        <v>371</v>
      </c>
      <c r="O20687" s="6">
        <v>44749</v>
      </c>
      <c r="P20687" s="6">
        <v>44749</v>
      </c>
      <c r="Q20687" s="2" t="s">
        <v>35511</v>
      </c>
    </row>
    <row r="20688" spans="1:17" x14ac:dyDescent="0.3">
      <c r="A20688" s="2">
        <v>2022</v>
      </c>
      <c r="B20688" s="6">
        <v>44652</v>
      </c>
      <c r="C20688" s="6">
        <v>44742</v>
      </c>
      <c r="D20688" s="2" t="s">
        <v>50</v>
      </c>
      <c r="E20688" s="2" t="s">
        <v>372</v>
      </c>
      <c r="F20688" t="s">
        <v>124</v>
      </c>
      <c r="G20688" s="2" t="s">
        <v>124</v>
      </c>
      <c r="H20688" t="s">
        <v>64</v>
      </c>
      <c r="I20688" t="s">
        <v>31285</v>
      </c>
      <c r="J20688" t="s">
        <v>300</v>
      </c>
      <c r="K20688" t="s">
        <v>562</v>
      </c>
      <c r="L20688" s="2" t="s">
        <v>61</v>
      </c>
      <c r="M20688" t="s">
        <v>31286</v>
      </c>
      <c r="N20688" s="2" t="s">
        <v>371</v>
      </c>
      <c r="O20688" s="6">
        <v>44749</v>
      </c>
      <c r="P20688" s="6">
        <v>44749</v>
      </c>
      <c r="Q20688" s="2" t="s">
        <v>35511</v>
      </c>
    </row>
    <row r="20689" spans="1:17" x14ac:dyDescent="0.3">
      <c r="A20689" s="2">
        <v>2022</v>
      </c>
      <c r="B20689" s="6">
        <v>44652</v>
      </c>
      <c r="C20689" s="6">
        <v>44742</v>
      </c>
      <c r="D20689" s="2" t="s">
        <v>50</v>
      </c>
      <c r="E20689" s="2" t="s">
        <v>372</v>
      </c>
      <c r="F20689" t="s">
        <v>253</v>
      </c>
      <c r="G20689" s="2" t="s">
        <v>253</v>
      </c>
      <c r="H20689" t="s">
        <v>69</v>
      </c>
      <c r="I20689" t="s">
        <v>855</v>
      </c>
      <c r="J20689" t="s">
        <v>290</v>
      </c>
      <c r="K20689" t="s">
        <v>525</v>
      </c>
      <c r="L20689" s="2" t="s">
        <v>61</v>
      </c>
      <c r="M20689" t="s">
        <v>31287</v>
      </c>
      <c r="N20689" s="2" t="s">
        <v>371</v>
      </c>
      <c r="O20689" s="6">
        <v>44749</v>
      </c>
      <c r="P20689" s="6">
        <v>44749</v>
      </c>
      <c r="Q20689" s="2" t="s">
        <v>35511</v>
      </c>
    </row>
    <row r="20690" spans="1:17" x14ac:dyDescent="0.3">
      <c r="A20690" s="2">
        <v>2022</v>
      </c>
      <c r="B20690" s="6">
        <v>44652</v>
      </c>
      <c r="C20690" s="6">
        <v>44742</v>
      </c>
      <c r="D20690" s="2" t="s">
        <v>50</v>
      </c>
      <c r="E20690" s="2" t="s">
        <v>372</v>
      </c>
      <c r="F20690" t="s">
        <v>73</v>
      </c>
      <c r="G20690" s="2" t="s">
        <v>73</v>
      </c>
      <c r="H20690" t="s">
        <v>69</v>
      </c>
      <c r="I20690" t="s">
        <v>31288</v>
      </c>
      <c r="J20690" t="s">
        <v>142</v>
      </c>
      <c r="K20690" t="s">
        <v>67</v>
      </c>
      <c r="L20690" s="2" t="s">
        <v>61</v>
      </c>
      <c r="M20690" t="s">
        <v>31289</v>
      </c>
      <c r="N20690" s="2" t="s">
        <v>371</v>
      </c>
      <c r="O20690" s="6">
        <v>44749</v>
      </c>
      <c r="P20690" s="6">
        <v>44749</v>
      </c>
      <c r="Q20690" s="2" t="s">
        <v>35511</v>
      </c>
    </row>
    <row r="20691" spans="1:17" x14ac:dyDescent="0.3">
      <c r="A20691" s="2">
        <v>2022</v>
      </c>
      <c r="B20691" s="6">
        <v>44652</v>
      </c>
      <c r="C20691" s="6">
        <v>44742</v>
      </c>
      <c r="D20691" s="2" t="s">
        <v>50</v>
      </c>
      <c r="E20691" s="2" t="s">
        <v>372</v>
      </c>
      <c r="F20691" t="s">
        <v>68</v>
      </c>
      <c r="G20691" s="2" t="s">
        <v>68</v>
      </c>
      <c r="H20691" t="s">
        <v>69</v>
      </c>
      <c r="I20691" t="s">
        <v>31290</v>
      </c>
      <c r="J20691" t="s">
        <v>83</v>
      </c>
      <c r="K20691" t="s">
        <v>274</v>
      </c>
      <c r="L20691" s="2" t="s">
        <v>61</v>
      </c>
      <c r="M20691" t="s">
        <v>31291</v>
      </c>
      <c r="N20691" s="2" t="s">
        <v>371</v>
      </c>
      <c r="O20691" s="6">
        <v>44749</v>
      </c>
      <c r="P20691" s="6">
        <v>44749</v>
      </c>
      <c r="Q20691" s="2" t="s">
        <v>35511</v>
      </c>
    </row>
    <row r="20692" spans="1:17" x14ac:dyDescent="0.3">
      <c r="A20692" s="2">
        <v>2022</v>
      </c>
      <c r="B20692" s="6">
        <v>44652</v>
      </c>
      <c r="C20692" s="6">
        <v>44742</v>
      </c>
      <c r="D20692" s="2" t="s">
        <v>50</v>
      </c>
      <c r="E20692" s="2" t="s">
        <v>372</v>
      </c>
      <c r="F20692" t="s">
        <v>146</v>
      </c>
      <c r="G20692" s="2" t="s">
        <v>146</v>
      </c>
      <c r="H20692" t="s">
        <v>64</v>
      </c>
      <c r="I20692" t="s">
        <v>31292</v>
      </c>
      <c r="J20692" t="s">
        <v>2705</v>
      </c>
      <c r="K20692" t="s">
        <v>692</v>
      </c>
      <c r="L20692" s="2" t="s">
        <v>61</v>
      </c>
      <c r="M20692" t="s">
        <v>31293</v>
      </c>
      <c r="N20692" s="2" t="s">
        <v>371</v>
      </c>
      <c r="O20692" s="6">
        <v>44749</v>
      </c>
      <c r="P20692" s="6">
        <v>44749</v>
      </c>
      <c r="Q20692" s="2" t="s">
        <v>35511</v>
      </c>
    </row>
    <row r="20693" spans="1:17" x14ac:dyDescent="0.3">
      <c r="A20693" s="2">
        <v>2022</v>
      </c>
      <c r="B20693" s="6">
        <v>44652</v>
      </c>
      <c r="C20693" s="6">
        <v>44742</v>
      </c>
      <c r="D20693" s="2" t="s">
        <v>50</v>
      </c>
      <c r="E20693" s="2" t="s">
        <v>372</v>
      </c>
      <c r="F20693" t="s">
        <v>146</v>
      </c>
      <c r="G20693" s="2" t="s">
        <v>146</v>
      </c>
      <c r="H20693" t="s">
        <v>64</v>
      </c>
      <c r="I20693" t="s">
        <v>3361</v>
      </c>
      <c r="J20693" t="s">
        <v>201</v>
      </c>
      <c r="K20693" t="s">
        <v>8243</v>
      </c>
      <c r="L20693" s="2" t="s">
        <v>61</v>
      </c>
      <c r="M20693" t="s">
        <v>31295</v>
      </c>
      <c r="N20693" s="2" t="s">
        <v>371</v>
      </c>
      <c r="O20693" s="6">
        <v>44749</v>
      </c>
      <c r="P20693" s="6">
        <v>44749</v>
      </c>
      <c r="Q20693" s="2" t="s">
        <v>35511</v>
      </c>
    </row>
    <row r="20694" spans="1:17" x14ac:dyDescent="0.3">
      <c r="A20694" s="2">
        <v>2022</v>
      </c>
      <c r="B20694" s="6">
        <v>44652</v>
      </c>
      <c r="C20694" s="6">
        <v>44742</v>
      </c>
      <c r="D20694" s="2" t="s">
        <v>50</v>
      </c>
      <c r="E20694" s="2" t="s">
        <v>372</v>
      </c>
      <c r="F20694" t="s">
        <v>318</v>
      </c>
      <c r="G20694" s="2" t="s">
        <v>318</v>
      </c>
      <c r="H20694" t="s">
        <v>64</v>
      </c>
      <c r="I20694" t="s">
        <v>31296</v>
      </c>
      <c r="J20694" t="s">
        <v>8299</v>
      </c>
      <c r="K20694" t="s">
        <v>2318</v>
      </c>
      <c r="L20694" s="2" t="s">
        <v>61</v>
      </c>
      <c r="M20694" t="s">
        <v>31297</v>
      </c>
      <c r="N20694" s="2" t="s">
        <v>371</v>
      </c>
      <c r="O20694" s="6">
        <v>44749</v>
      </c>
      <c r="P20694" s="6">
        <v>44749</v>
      </c>
      <c r="Q20694" s="2" t="s">
        <v>35511</v>
      </c>
    </row>
    <row r="20695" spans="1:17" x14ac:dyDescent="0.3">
      <c r="A20695" s="2">
        <v>2022</v>
      </c>
      <c r="B20695" s="6">
        <v>44652</v>
      </c>
      <c r="C20695" s="6">
        <v>44742</v>
      </c>
      <c r="D20695" s="2" t="s">
        <v>50</v>
      </c>
      <c r="E20695" s="2" t="s">
        <v>372</v>
      </c>
      <c r="F20695" t="s">
        <v>324</v>
      </c>
      <c r="G20695" s="2" t="s">
        <v>324</v>
      </c>
      <c r="H20695" t="s">
        <v>3116</v>
      </c>
      <c r="I20695" t="s">
        <v>27403</v>
      </c>
      <c r="J20695" t="s">
        <v>208</v>
      </c>
      <c r="K20695" t="s">
        <v>201</v>
      </c>
      <c r="L20695" s="2" t="s">
        <v>61</v>
      </c>
      <c r="M20695" t="s">
        <v>31298</v>
      </c>
      <c r="N20695" s="2" t="s">
        <v>371</v>
      </c>
      <c r="O20695" s="6">
        <v>44749</v>
      </c>
      <c r="P20695" s="6">
        <v>44749</v>
      </c>
      <c r="Q20695" s="2" t="s">
        <v>35511</v>
      </c>
    </row>
    <row r="20696" spans="1:17" x14ac:dyDescent="0.3">
      <c r="A20696" s="2">
        <v>2022</v>
      </c>
      <c r="B20696" s="6">
        <v>44652</v>
      </c>
      <c r="C20696" s="6">
        <v>44742</v>
      </c>
      <c r="D20696" s="2" t="s">
        <v>50</v>
      </c>
      <c r="E20696" s="2" t="s">
        <v>372</v>
      </c>
      <c r="F20696" t="s">
        <v>124</v>
      </c>
      <c r="G20696" s="2" t="s">
        <v>124</v>
      </c>
      <c r="H20696" t="s">
        <v>69</v>
      </c>
      <c r="I20696" t="s">
        <v>31299</v>
      </c>
      <c r="J20696" t="s">
        <v>1256</v>
      </c>
      <c r="K20696" t="s">
        <v>99</v>
      </c>
      <c r="L20696" s="2" t="s">
        <v>61</v>
      </c>
      <c r="M20696" t="s">
        <v>31300</v>
      </c>
      <c r="N20696" s="2" t="s">
        <v>371</v>
      </c>
      <c r="O20696" s="6">
        <v>44749</v>
      </c>
      <c r="P20696" s="6">
        <v>44749</v>
      </c>
      <c r="Q20696" s="2" t="s">
        <v>35511</v>
      </c>
    </row>
    <row r="20697" spans="1:17" x14ac:dyDescent="0.3">
      <c r="A20697" s="2">
        <v>2022</v>
      </c>
      <c r="B20697" s="6">
        <v>44652</v>
      </c>
      <c r="C20697" s="6">
        <v>44742</v>
      </c>
      <c r="D20697" s="2" t="s">
        <v>50</v>
      </c>
      <c r="E20697" s="2" t="s">
        <v>372</v>
      </c>
      <c r="F20697" t="s">
        <v>248</v>
      </c>
      <c r="G20697" s="2" t="s">
        <v>248</v>
      </c>
      <c r="H20697" t="s">
        <v>69</v>
      </c>
      <c r="I20697" t="s">
        <v>31301</v>
      </c>
      <c r="J20697" t="s">
        <v>11296</v>
      </c>
      <c r="K20697" t="s">
        <v>74</v>
      </c>
      <c r="L20697" s="2" t="s">
        <v>61</v>
      </c>
      <c r="M20697" t="s">
        <v>31302</v>
      </c>
      <c r="N20697" s="2" t="s">
        <v>371</v>
      </c>
      <c r="O20697" s="6">
        <v>44749</v>
      </c>
      <c r="P20697" s="6">
        <v>44749</v>
      </c>
      <c r="Q20697" s="2" t="s">
        <v>35511</v>
      </c>
    </row>
    <row r="20698" spans="1:17" x14ac:dyDescent="0.3">
      <c r="A20698" s="2">
        <v>2022</v>
      </c>
      <c r="B20698" s="6">
        <v>44652</v>
      </c>
      <c r="C20698" s="6">
        <v>44742</v>
      </c>
      <c r="D20698" s="2" t="s">
        <v>50</v>
      </c>
      <c r="E20698" s="2" t="s">
        <v>372</v>
      </c>
      <c r="F20698" t="s">
        <v>124</v>
      </c>
      <c r="G20698" s="2" t="s">
        <v>124</v>
      </c>
      <c r="H20698" t="s">
        <v>64</v>
      </c>
      <c r="I20698" t="s">
        <v>31303</v>
      </c>
      <c r="J20698" t="s">
        <v>3986</v>
      </c>
      <c r="K20698" t="s">
        <v>98</v>
      </c>
      <c r="L20698" s="2" t="s">
        <v>61</v>
      </c>
      <c r="M20698" t="s">
        <v>31304</v>
      </c>
      <c r="N20698" s="2" t="s">
        <v>371</v>
      </c>
      <c r="O20698" s="6">
        <v>44749</v>
      </c>
      <c r="P20698" s="6">
        <v>44749</v>
      </c>
      <c r="Q20698" s="2" t="s">
        <v>35511</v>
      </c>
    </row>
    <row r="20699" spans="1:17" x14ac:dyDescent="0.3">
      <c r="A20699" s="2">
        <v>2022</v>
      </c>
      <c r="B20699" s="6">
        <v>44652</v>
      </c>
      <c r="C20699" s="6">
        <v>44742</v>
      </c>
      <c r="D20699" s="2" t="s">
        <v>50</v>
      </c>
      <c r="E20699" s="2" t="s">
        <v>372</v>
      </c>
      <c r="F20699" t="s">
        <v>73</v>
      </c>
      <c r="G20699" s="2" t="s">
        <v>73</v>
      </c>
      <c r="H20699" t="s">
        <v>64</v>
      </c>
      <c r="I20699" t="s">
        <v>641</v>
      </c>
      <c r="J20699" t="s">
        <v>11225</v>
      </c>
      <c r="K20699" t="s">
        <v>273</v>
      </c>
      <c r="L20699" s="2" t="s">
        <v>61</v>
      </c>
      <c r="M20699" t="s">
        <v>31305</v>
      </c>
      <c r="N20699" s="2" t="s">
        <v>371</v>
      </c>
      <c r="O20699" s="6">
        <v>44749</v>
      </c>
      <c r="P20699" s="6">
        <v>44749</v>
      </c>
      <c r="Q20699" s="2" t="s">
        <v>35511</v>
      </c>
    </row>
    <row r="20700" spans="1:17" x14ac:dyDescent="0.3">
      <c r="A20700" s="2">
        <v>2022</v>
      </c>
      <c r="B20700" s="6">
        <v>44652</v>
      </c>
      <c r="C20700" s="6">
        <v>44742</v>
      </c>
      <c r="D20700" s="2" t="s">
        <v>50</v>
      </c>
      <c r="E20700" s="2" t="s">
        <v>372</v>
      </c>
      <c r="F20700" t="s">
        <v>248</v>
      </c>
      <c r="G20700" s="2" t="s">
        <v>248</v>
      </c>
      <c r="H20700" t="s">
        <v>64</v>
      </c>
      <c r="I20700" t="s">
        <v>31306</v>
      </c>
      <c r="J20700" t="s">
        <v>83</v>
      </c>
      <c r="K20700" t="s">
        <v>187</v>
      </c>
      <c r="L20700" s="2" t="s">
        <v>61</v>
      </c>
      <c r="M20700" t="s">
        <v>31307</v>
      </c>
      <c r="N20700" s="2" t="s">
        <v>371</v>
      </c>
      <c r="O20700" s="6">
        <v>44749</v>
      </c>
      <c r="P20700" s="6">
        <v>44749</v>
      </c>
      <c r="Q20700" s="2" t="s">
        <v>35511</v>
      </c>
    </row>
    <row r="20701" spans="1:17" x14ac:dyDescent="0.3">
      <c r="A20701" s="2">
        <v>2022</v>
      </c>
      <c r="B20701" s="6">
        <v>44652</v>
      </c>
      <c r="C20701" s="6">
        <v>44742</v>
      </c>
      <c r="D20701" s="2" t="s">
        <v>50</v>
      </c>
      <c r="E20701" s="2" t="s">
        <v>372</v>
      </c>
      <c r="F20701" t="s">
        <v>248</v>
      </c>
      <c r="G20701" s="2" t="s">
        <v>248</v>
      </c>
      <c r="H20701" t="s">
        <v>69</v>
      </c>
      <c r="I20701" t="s">
        <v>11338</v>
      </c>
      <c r="J20701" t="s">
        <v>67</v>
      </c>
      <c r="K20701" t="s">
        <v>98</v>
      </c>
      <c r="L20701" s="2" t="s">
        <v>61</v>
      </c>
      <c r="M20701" t="s">
        <v>31308</v>
      </c>
      <c r="N20701" s="2" t="s">
        <v>371</v>
      </c>
      <c r="O20701" s="6">
        <v>44749</v>
      </c>
      <c r="P20701" s="6">
        <v>44749</v>
      </c>
      <c r="Q20701" s="2" t="s">
        <v>35511</v>
      </c>
    </row>
    <row r="20702" spans="1:17" x14ac:dyDescent="0.3">
      <c r="A20702" s="2">
        <v>2022</v>
      </c>
      <c r="B20702" s="6">
        <v>44652</v>
      </c>
      <c r="C20702" s="6">
        <v>44742</v>
      </c>
      <c r="D20702" s="2" t="s">
        <v>50</v>
      </c>
      <c r="E20702" s="2" t="s">
        <v>372</v>
      </c>
      <c r="F20702" t="s">
        <v>124</v>
      </c>
      <c r="G20702" s="2" t="s">
        <v>124</v>
      </c>
      <c r="H20702" t="s">
        <v>64</v>
      </c>
      <c r="I20702" t="s">
        <v>31309</v>
      </c>
      <c r="J20702" t="s">
        <v>275</v>
      </c>
      <c r="K20702" t="s">
        <v>541</v>
      </c>
      <c r="L20702" s="2" t="s">
        <v>61</v>
      </c>
      <c r="M20702" t="s">
        <v>31310</v>
      </c>
      <c r="N20702" s="2" t="s">
        <v>371</v>
      </c>
      <c r="O20702" s="6">
        <v>44749</v>
      </c>
      <c r="P20702" s="6">
        <v>44749</v>
      </c>
      <c r="Q20702" s="2" t="s">
        <v>35511</v>
      </c>
    </row>
    <row r="20703" spans="1:17" x14ac:dyDescent="0.3">
      <c r="A20703" s="2">
        <v>2022</v>
      </c>
      <c r="B20703" s="6">
        <v>44652</v>
      </c>
      <c r="C20703" s="6">
        <v>44742</v>
      </c>
      <c r="D20703" s="2" t="s">
        <v>50</v>
      </c>
      <c r="E20703" s="2" t="s">
        <v>372</v>
      </c>
      <c r="F20703" t="s">
        <v>146</v>
      </c>
      <c r="G20703" s="2" t="s">
        <v>146</v>
      </c>
      <c r="H20703" t="s">
        <v>69</v>
      </c>
      <c r="I20703" t="s">
        <v>31311</v>
      </c>
      <c r="J20703" t="s">
        <v>246</v>
      </c>
      <c r="K20703" t="s">
        <v>67</v>
      </c>
      <c r="L20703" s="2" t="s">
        <v>61</v>
      </c>
      <c r="M20703" t="s">
        <v>31312</v>
      </c>
      <c r="N20703" s="2" t="s">
        <v>371</v>
      </c>
      <c r="O20703" s="6">
        <v>44749</v>
      </c>
      <c r="P20703" s="6">
        <v>44749</v>
      </c>
      <c r="Q20703" s="2" t="s">
        <v>35511</v>
      </c>
    </row>
    <row r="20704" spans="1:17" x14ac:dyDescent="0.3">
      <c r="A20704" s="2">
        <v>2022</v>
      </c>
      <c r="B20704" s="6">
        <v>44652</v>
      </c>
      <c r="C20704" s="6">
        <v>44742</v>
      </c>
      <c r="D20704" s="2" t="s">
        <v>50</v>
      </c>
      <c r="E20704" s="2" t="s">
        <v>372</v>
      </c>
      <c r="F20704" t="s">
        <v>174</v>
      </c>
      <c r="G20704" s="2" t="s">
        <v>174</v>
      </c>
      <c r="H20704" t="s">
        <v>69</v>
      </c>
      <c r="I20704" t="s">
        <v>1114</v>
      </c>
      <c r="J20704" t="s">
        <v>86</v>
      </c>
      <c r="K20704" t="s">
        <v>99</v>
      </c>
      <c r="L20704" s="2" t="s">
        <v>61</v>
      </c>
      <c r="M20704" t="s">
        <v>31313</v>
      </c>
      <c r="N20704" s="2" t="s">
        <v>371</v>
      </c>
      <c r="O20704" s="6">
        <v>44749</v>
      </c>
      <c r="P20704" s="6">
        <v>44749</v>
      </c>
      <c r="Q20704" s="2" t="s">
        <v>35511</v>
      </c>
    </row>
    <row r="20705" spans="1:17" x14ac:dyDescent="0.3">
      <c r="A20705" s="2">
        <v>2022</v>
      </c>
      <c r="B20705" s="6">
        <v>44652</v>
      </c>
      <c r="C20705" s="6">
        <v>44742</v>
      </c>
      <c r="D20705" s="2" t="s">
        <v>50</v>
      </c>
      <c r="E20705" s="2" t="s">
        <v>372</v>
      </c>
      <c r="F20705" t="s">
        <v>248</v>
      </c>
      <c r="G20705" s="2" t="s">
        <v>248</v>
      </c>
      <c r="H20705" t="s">
        <v>64</v>
      </c>
      <c r="I20705" t="s">
        <v>95</v>
      </c>
      <c r="J20705" t="s">
        <v>738</v>
      </c>
      <c r="K20705" t="s">
        <v>744</v>
      </c>
      <c r="L20705" s="2" t="s">
        <v>61</v>
      </c>
      <c r="M20705" t="s">
        <v>31314</v>
      </c>
      <c r="N20705" s="2" t="s">
        <v>371</v>
      </c>
      <c r="O20705" s="6">
        <v>44749</v>
      </c>
      <c r="P20705" s="6">
        <v>44749</v>
      </c>
      <c r="Q20705" s="2" t="s">
        <v>35511</v>
      </c>
    </row>
    <row r="20706" spans="1:17" x14ac:dyDescent="0.3">
      <c r="A20706" s="2">
        <v>2022</v>
      </c>
      <c r="B20706" s="6">
        <v>44652</v>
      </c>
      <c r="C20706" s="6">
        <v>44742</v>
      </c>
      <c r="D20706" s="2" t="s">
        <v>50</v>
      </c>
      <c r="E20706" s="2" t="s">
        <v>372</v>
      </c>
      <c r="F20706" t="s">
        <v>146</v>
      </c>
      <c r="G20706" s="2" t="s">
        <v>146</v>
      </c>
      <c r="H20706" t="s">
        <v>64</v>
      </c>
      <c r="I20706" t="s">
        <v>31315</v>
      </c>
      <c r="J20706" t="s">
        <v>263</v>
      </c>
      <c r="K20706" t="s">
        <v>358</v>
      </c>
      <c r="L20706" s="2" t="s">
        <v>61</v>
      </c>
      <c r="M20706" t="s">
        <v>31316</v>
      </c>
      <c r="N20706" s="2" t="s">
        <v>371</v>
      </c>
      <c r="O20706" s="6">
        <v>44749</v>
      </c>
      <c r="P20706" s="6">
        <v>44749</v>
      </c>
      <c r="Q20706" s="2" t="s">
        <v>35511</v>
      </c>
    </row>
    <row r="20707" spans="1:17" x14ac:dyDescent="0.3">
      <c r="A20707" s="2">
        <v>2022</v>
      </c>
      <c r="B20707" s="6">
        <v>44652</v>
      </c>
      <c r="C20707" s="6">
        <v>44742</v>
      </c>
      <c r="D20707" s="2" t="s">
        <v>50</v>
      </c>
      <c r="E20707" s="2" t="s">
        <v>372</v>
      </c>
      <c r="F20707" t="s">
        <v>248</v>
      </c>
      <c r="G20707" s="2" t="s">
        <v>248</v>
      </c>
      <c r="H20707" t="s">
        <v>69</v>
      </c>
      <c r="I20707" t="s">
        <v>31317</v>
      </c>
      <c r="J20707" t="s">
        <v>201</v>
      </c>
      <c r="K20707" t="s">
        <v>1506</v>
      </c>
      <c r="L20707" s="2" t="s">
        <v>61</v>
      </c>
      <c r="M20707" t="s">
        <v>31318</v>
      </c>
      <c r="N20707" s="2" t="s">
        <v>371</v>
      </c>
      <c r="O20707" s="6">
        <v>44749</v>
      </c>
      <c r="P20707" s="6">
        <v>44749</v>
      </c>
      <c r="Q20707" s="2" t="s">
        <v>35511</v>
      </c>
    </row>
    <row r="20708" spans="1:17" x14ac:dyDescent="0.3">
      <c r="A20708" s="2">
        <v>2022</v>
      </c>
      <c r="B20708" s="6">
        <v>44652</v>
      </c>
      <c r="C20708" s="6">
        <v>44742</v>
      </c>
      <c r="D20708" s="2" t="s">
        <v>50</v>
      </c>
      <c r="E20708" s="2" t="s">
        <v>372</v>
      </c>
      <c r="F20708" t="s">
        <v>124</v>
      </c>
      <c r="G20708" s="2" t="s">
        <v>124</v>
      </c>
      <c r="H20708" t="s">
        <v>64</v>
      </c>
      <c r="I20708" t="s">
        <v>31320</v>
      </c>
      <c r="J20708" t="s">
        <v>103</v>
      </c>
      <c r="K20708" t="s">
        <v>264</v>
      </c>
      <c r="L20708" s="2" t="s">
        <v>61</v>
      </c>
      <c r="M20708" t="s">
        <v>31321</v>
      </c>
      <c r="N20708" s="2" t="s">
        <v>371</v>
      </c>
      <c r="O20708" s="6">
        <v>44749</v>
      </c>
      <c r="P20708" s="6">
        <v>44749</v>
      </c>
      <c r="Q20708" s="2" t="s">
        <v>35511</v>
      </c>
    </row>
    <row r="20709" spans="1:17" x14ac:dyDescent="0.3">
      <c r="A20709" s="2">
        <v>2022</v>
      </c>
      <c r="B20709" s="6">
        <v>44652</v>
      </c>
      <c r="C20709" s="6">
        <v>44742</v>
      </c>
      <c r="D20709" s="2" t="s">
        <v>50</v>
      </c>
      <c r="E20709" s="2" t="s">
        <v>372</v>
      </c>
      <c r="F20709" t="s">
        <v>73</v>
      </c>
      <c r="G20709" s="2" t="s">
        <v>73</v>
      </c>
      <c r="H20709" t="s">
        <v>69</v>
      </c>
      <c r="I20709" t="s">
        <v>31326</v>
      </c>
      <c r="J20709" t="s">
        <v>234</v>
      </c>
      <c r="K20709" t="s">
        <v>31327</v>
      </c>
      <c r="L20709" s="2" t="s">
        <v>61</v>
      </c>
      <c r="M20709" t="s">
        <v>31328</v>
      </c>
      <c r="N20709" s="2" t="s">
        <v>371</v>
      </c>
      <c r="O20709" s="6">
        <v>44749</v>
      </c>
      <c r="P20709" s="6">
        <v>44749</v>
      </c>
      <c r="Q20709" s="2" t="s">
        <v>35511</v>
      </c>
    </row>
    <row r="20710" spans="1:17" x14ac:dyDescent="0.3">
      <c r="A20710" s="2">
        <v>2022</v>
      </c>
      <c r="B20710" s="6">
        <v>44652</v>
      </c>
      <c r="C20710" s="6">
        <v>44742</v>
      </c>
      <c r="D20710" s="2" t="s">
        <v>50</v>
      </c>
      <c r="E20710" s="2" t="s">
        <v>372</v>
      </c>
      <c r="F20710" t="s">
        <v>277</v>
      </c>
      <c r="G20710" s="2" t="s">
        <v>277</v>
      </c>
      <c r="H20710" t="s">
        <v>69</v>
      </c>
      <c r="I20710" t="s">
        <v>10117</v>
      </c>
      <c r="J20710" t="s">
        <v>286</v>
      </c>
      <c r="K20710" t="s">
        <v>274</v>
      </c>
      <c r="L20710" s="2" t="s">
        <v>61</v>
      </c>
      <c r="M20710" t="s">
        <v>31329</v>
      </c>
      <c r="N20710" s="2" t="s">
        <v>371</v>
      </c>
      <c r="O20710" s="6">
        <v>44749</v>
      </c>
      <c r="P20710" s="6">
        <v>44749</v>
      </c>
      <c r="Q20710" s="2" t="s">
        <v>35511</v>
      </c>
    </row>
    <row r="20711" spans="1:17" x14ac:dyDescent="0.3">
      <c r="A20711" s="2">
        <v>2022</v>
      </c>
      <c r="B20711" s="6">
        <v>44652</v>
      </c>
      <c r="C20711" s="6">
        <v>44742</v>
      </c>
      <c r="D20711" s="2" t="s">
        <v>50</v>
      </c>
      <c r="E20711" s="2" t="s">
        <v>372</v>
      </c>
      <c r="F20711" t="s">
        <v>124</v>
      </c>
      <c r="G20711" s="2" t="s">
        <v>124</v>
      </c>
      <c r="H20711" t="s">
        <v>64</v>
      </c>
      <c r="I20711" t="s">
        <v>31330</v>
      </c>
      <c r="J20711" t="s">
        <v>971</v>
      </c>
      <c r="K20711" t="s">
        <v>1694</v>
      </c>
      <c r="L20711" s="2" t="s">
        <v>61</v>
      </c>
      <c r="M20711" t="s">
        <v>31331</v>
      </c>
      <c r="N20711" s="2" t="s">
        <v>371</v>
      </c>
      <c r="O20711" s="6">
        <v>44749</v>
      </c>
      <c r="P20711" s="6">
        <v>44749</v>
      </c>
      <c r="Q20711" s="2" t="s">
        <v>35511</v>
      </c>
    </row>
    <row r="20712" spans="1:17" x14ac:dyDescent="0.3">
      <c r="A20712" s="2">
        <v>2022</v>
      </c>
      <c r="B20712" s="6">
        <v>44652</v>
      </c>
      <c r="C20712" s="6">
        <v>44742</v>
      </c>
      <c r="D20712" s="2" t="s">
        <v>50</v>
      </c>
      <c r="E20712" s="2" t="s">
        <v>372</v>
      </c>
      <c r="F20712" t="s">
        <v>124</v>
      </c>
      <c r="G20712" s="2" t="s">
        <v>124</v>
      </c>
      <c r="H20712" t="s">
        <v>69</v>
      </c>
      <c r="I20712" t="s">
        <v>2151</v>
      </c>
      <c r="J20712" t="s">
        <v>279</v>
      </c>
      <c r="K20712" t="s">
        <v>99</v>
      </c>
      <c r="L20712" s="2" t="s">
        <v>61</v>
      </c>
      <c r="M20712" t="s">
        <v>31332</v>
      </c>
      <c r="N20712" s="2" t="s">
        <v>371</v>
      </c>
      <c r="O20712" s="6">
        <v>44749</v>
      </c>
      <c r="P20712" s="6">
        <v>44749</v>
      </c>
      <c r="Q20712" s="2" t="s">
        <v>35511</v>
      </c>
    </row>
    <row r="20713" spans="1:17" x14ac:dyDescent="0.3">
      <c r="A20713" s="2">
        <v>2022</v>
      </c>
      <c r="B20713" s="6">
        <v>44652</v>
      </c>
      <c r="C20713" s="6">
        <v>44742</v>
      </c>
      <c r="D20713" s="2" t="s">
        <v>50</v>
      </c>
      <c r="E20713" s="2" t="s">
        <v>372</v>
      </c>
      <c r="F20713" t="s">
        <v>73</v>
      </c>
      <c r="G20713" s="2" t="s">
        <v>73</v>
      </c>
      <c r="H20713" t="s">
        <v>69</v>
      </c>
      <c r="I20713" t="s">
        <v>8791</v>
      </c>
      <c r="J20713" t="s">
        <v>31333</v>
      </c>
      <c r="K20713" t="s">
        <v>137</v>
      </c>
      <c r="L20713" s="2" t="s">
        <v>61</v>
      </c>
      <c r="M20713" t="s">
        <v>31334</v>
      </c>
      <c r="N20713" s="2" t="s">
        <v>371</v>
      </c>
      <c r="O20713" s="6">
        <v>44749</v>
      </c>
      <c r="P20713" s="6">
        <v>44749</v>
      </c>
      <c r="Q20713" s="2" t="s">
        <v>35511</v>
      </c>
    </row>
    <row r="20714" spans="1:17" x14ac:dyDescent="0.3">
      <c r="A20714" s="2">
        <v>2022</v>
      </c>
      <c r="B20714" s="6">
        <v>44652</v>
      </c>
      <c r="C20714" s="6">
        <v>44742</v>
      </c>
      <c r="D20714" s="2" t="s">
        <v>50</v>
      </c>
      <c r="E20714" s="2" t="s">
        <v>372</v>
      </c>
      <c r="F20714" t="s">
        <v>248</v>
      </c>
      <c r="G20714" s="2" t="s">
        <v>248</v>
      </c>
      <c r="H20714" t="s">
        <v>912</v>
      </c>
      <c r="I20714" t="s">
        <v>3444</v>
      </c>
      <c r="J20714" t="s">
        <v>1037</v>
      </c>
      <c r="K20714" t="s">
        <v>157</v>
      </c>
      <c r="L20714" s="2" t="s">
        <v>61</v>
      </c>
      <c r="M20714" t="s">
        <v>31335</v>
      </c>
      <c r="N20714" s="2" t="s">
        <v>371</v>
      </c>
      <c r="O20714" s="6">
        <v>44749</v>
      </c>
      <c r="P20714" s="6">
        <v>44749</v>
      </c>
      <c r="Q20714" s="2" t="s">
        <v>35511</v>
      </c>
    </row>
    <row r="20715" spans="1:17" x14ac:dyDescent="0.3">
      <c r="A20715" s="2">
        <v>2022</v>
      </c>
      <c r="B20715" s="6">
        <v>44652</v>
      </c>
      <c r="C20715" s="6">
        <v>44742</v>
      </c>
      <c r="D20715" s="2" t="s">
        <v>50</v>
      </c>
      <c r="E20715" s="2" t="s">
        <v>372</v>
      </c>
      <c r="F20715" t="s">
        <v>465</v>
      </c>
      <c r="G20715" s="2" t="s">
        <v>465</v>
      </c>
      <c r="H20715" t="s">
        <v>2154</v>
      </c>
      <c r="I20715" t="s">
        <v>10278</v>
      </c>
      <c r="J20715" t="s">
        <v>86</v>
      </c>
      <c r="K20715" t="s">
        <v>83</v>
      </c>
      <c r="L20715" s="2" t="s">
        <v>61</v>
      </c>
      <c r="M20715" t="s">
        <v>31336</v>
      </c>
      <c r="N20715" s="2" t="s">
        <v>371</v>
      </c>
      <c r="O20715" s="6">
        <v>44749</v>
      </c>
      <c r="P20715" s="6">
        <v>44749</v>
      </c>
      <c r="Q20715" s="2" t="s">
        <v>35511</v>
      </c>
    </row>
    <row r="20716" spans="1:17" x14ac:dyDescent="0.3">
      <c r="A20716" s="2">
        <v>2022</v>
      </c>
      <c r="B20716" s="6">
        <v>44652</v>
      </c>
      <c r="C20716" s="6">
        <v>44742</v>
      </c>
      <c r="D20716" s="2" t="s">
        <v>50</v>
      </c>
      <c r="E20716" s="2" t="s">
        <v>372</v>
      </c>
      <c r="F20716" t="s">
        <v>219</v>
      </c>
      <c r="G20716" s="2" t="s">
        <v>219</v>
      </c>
      <c r="H20716" t="s">
        <v>64</v>
      </c>
      <c r="I20716" t="s">
        <v>554</v>
      </c>
      <c r="J20716" t="s">
        <v>605</v>
      </c>
      <c r="K20716" t="s">
        <v>1991</v>
      </c>
      <c r="L20716" s="2" t="s">
        <v>61</v>
      </c>
      <c r="M20716" t="s">
        <v>31337</v>
      </c>
      <c r="N20716" s="2" t="s">
        <v>371</v>
      </c>
      <c r="O20716" s="6">
        <v>44749</v>
      </c>
      <c r="P20716" s="6">
        <v>44749</v>
      </c>
      <c r="Q20716" s="2" t="s">
        <v>35511</v>
      </c>
    </row>
    <row r="20717" spans="1:17" x14ac:dyDescent="0.3">
      <c r="A20717" s="2">
        <v>2022</v>
      </c>
      <c r="B20717" s="6">
        <v>44652</v>
      </c>
      <c r="C20717" s="6">
        <v>44742</v>
      </c>
      <c r="D20717" s="2" t="s">
        <v>50</v>
      </c>
      <c r="E20717" s="2" t="s">
        <v>372</v>
      </c>
      <c r="F20717" t="s">
        <v>248</v>
      </c>
      <c r="G20717" s="2" t="s">
        <v>248</v>
      </c>
      <c r="H20717" t="s">
        <v>69</v>
      </c>
      <c r="I20717" t="s">
        <v>31341</v>
      </c>
      <c r="J20717" t="s">
        <v>122</v>
      </c>
      <c r="K20717" t="s">
        <v>142</v>
      </c>
      <c r="L20717" s="2" t="s">
        <v>61</v>
      </c>
      <c r="M20717" t="s">
        <v>31342</v>
      </c>
      <c r="N20717" s="2" t="s">
        <v>371</v>
      </c>
      <c r="O20717" s="6">
        <v>44749</v>
      </c>
      <c r="P20717" s="6">
        <v>44749</v>
      </c>
      <c r="Q20717" s="2" t="s">
        <v>35511</v>
      </c>
    </row>
    <row r="20718" spans="1:17" x14ac:dyDescent="0.3">
      <c r="A20718" s="2">
        <v>2022</v>
      </c>
      <c r="B20718" s="6">
        <v>44652</v>
      </c>
      <c r="C20718" s="6">
        <v>44742</v>
      </c>
      <c r="D20718" s="2" t="s">
        <v>50</v>
      </c>
      <c r="E20718" s="2" t="s">
        <v>372</v>
      </c>
      <c r="F20718" t="s">
        <v>232</v>
      </c>
      <c r="G20718" s="2" t="s">
        <v>232</v>
      </c>
      <c r="H20718" t="s">
        <v>69</v>
      </c>
      <c r="I20718" t="s">
        <v>423</v>
      </c>
      <c r="J20718" t="s">
        <v>158</v>
      </c>
      <c r="K20718" t="s">
        <v>99</v>
      </c>
      <c r="L20718" s="2" t="s">
        <v>61</v>
      </c>
      <c r="M20718" t="s">
        <v>31343</v>
      </c>
      <c r="N20718" s="2" t="s">
        <v>371</v>
      </c>
      <c r="O20718" s="6">
        <v>44749</v>
      </c>
      <c r="P20718" s="6">
        <v>44749</v>
      </c>
      <c r="Q20718" s="2" t="s">
        <v>35511</v>
      </c>
    </row>
    <row r="20719" spans="1:17" x14ac:dyDescent="0.3">
      <c r="A20719" s="2">
        <v>2022</v>
      </c>
      <c r="B20719" s="6">
        <v>44652</v>
      </c>
      <c r="C20719" s="6">
        <v>44742</v>
      </c>
      <c r="D20719" s="2" t="s">
        <v>50</v>
      </c>
      <c r="E20719" s="2" t="s">
        <v>372</v>
      </c>
      <c r="F20719" t="s">
        <v>248</v>
      </c>
      <c r="G20719" s="2" t="s">
        <v>248</v>
      </c>
      <c r="H20719" t="s">
        <v>857</v>
      </c>
      <c r="I20719" t="s">
        <v>3361</v>
      </c>
      <c r="J20719" t="s">
        <v>67</v>
      </c>
      <c r="K20719" t="s">
        <v>86</v>
      </c>
      <c r="L20719" s="2" t="s">
        <v>61</v>
      </c>
      <c r="M20719" t="s">
        <v>31344</v>
      </c>
      <c r="N20719" s="2" t="s">
        <v>371</v>
      </c>
      <c r="O20719" s="6">
        <v>44749</v>
      </c>
      <c r="P20719" s="6">
        <v>44749</v>
      </c>
      <c r="Q20719" s="2" t="s">
        <v>35511</v>
      </c>
    </row>
    <row r="20720" spans="1:17" x14ac:dyDescent="0.3">
      <c r="A20720" s="2">
        <v>2022</v>
      </c>
      <c r="B20720" s="6">
        <v>44652</v>
      </c>
      <c r="C20720" s="6">
        <v>44742</v>
      </c>
      <c r="D20720" s="2" t="s">
        <v>50</v>
      </c>
      <c r="E20720" s="2" t="s">
        <v>372</v>
      </c>
      <c r="F20720" t="s">
        <v>68</v>
      </c>
      <c r="G20720" s="2" t="s">
        <v>68</v>
      </c>
      <c r="H20720" t="s">
        <v>64</v>
      </c>
      <c r="I20720" t="s">
        <v>2309</v>
      </c>
      <c r="J20720" t="s">
        <v>633</v>
      </c>
      <c r="K20720" t="s">
        <v>525</v>
      </c>
      <c r="L20720" s="2" t="s">
        <v>61</v>
      </c>
      <c r="M20720" t="s">
        <v>31347</v>
      </c>
      <c r="N20720" s="2" t="s">
        <v>371</v>
      </c>
      <c r="O20720" s="6">
        <v>44749</v>
      </c>
      <c r="P20720" s="6">
        <v>44749</v>
      </c>
      <c r="Q20720" s="2" t="s">
        <v>35511</v>
      </c>
    </row>
    <row r="20721" spans="1:17" x14ac:dyDescent="0.3">
      <c r="A20721" s="2">
        <v>2022</v>
      </c>
      <c r="B20721" s="6">
        <v>44652</v>
      </c>
      <c r="C20721" s="6">
        <v>44742</v>
      </c>
      <c r="D20721" s="2" t="s">
        <v>50</v>
      </c>
      <c r="E20721" s="2" t="s">
        <v>372</v>
      </c>
      <c r="F20721" t="s">
        <v>124</v>
      </c>
      <c r="G20721" s="2" t="s">
        <v>124</v>
      </c>
      <c r="H20721" t="s">
        <v>64</v>
      </c>
      <c r="I20721" t="s">
        <v>368</v>
      </c>
      <c r="J20721" t="s">
        <v>1803</v>
      </c>
      <c r="K20721" t="s">
        <v>226</v>
      </c>
      <c r="L20721" s="2" t="s">
        <v>61</v>
      </c>
      <c r="M20721" t="s">
        <v>31353</v>
      </c>
      <c r="N20721" s="2" t="s">
        <v>371</v>
      </c>
      <c r="O20721" s="6">
        <v>44749</v>
      </c>
      <c r="P20721" s="6">
        <v>44749</v>
      </c>
      <c r="Q20721" s="2" t="s">
        <v>35511</v>
      </c>
    </row>
    <row r="20722" spans="1:17" x14ac:dyDescent="0.3">
      <c r="A20722" s="2">
        <v>2022</v>
      </c>
      <c r="B20722" s="6">
        <v>44652</v>
      </c>
      <c r="C20722" s="6">
        <v>44742</v>
      </c>
      <c r="D20722" s="2" t="s">
        <v>50</v>
      </c>
      <c r="E20722" s="2" t="s">
        <v>372</v>
      </c>
      <c r="F20722" t="s">
        <v>248</v>
      </c>
      <c r="G20722" s="2" t="s">
        <v>248</v>
      </c>
      <c r="H20722" t="s">
        <v>64</v>
      </c>
      <c r="I20722" t="s">
        <v>31306</v>
      </c>
      <c r="J20722" t="s">
        <v>83</v>
      </c>
      <c r="K20722" t="s">
        <v>187</v>
      </c>
      <c r="L20722" s="2" t="s">
        <v>61</v>
      </c>
      <c r="M20722" t="s">
        <v>31354</v>
      </c>
      <c r="N20722" s="2" t="s">
        <v>371</v>
      </c>
      <c r="O20722" s="6">
        <v>44749</v>
      </c>
      <c r="P20722" s="6">
        <v>44749</v>
      </c>
      <c r="Q20722" s="2" t="s">
        <v>35511</v>
      </c>
    </row>
    <row r="20723" spans="1:17" x14ac:dyDescent="0.3">
      <c r="A20723" s="2">
        <v>2022</v>
      </c>
      <c r="B20723" s="6">
        <v>44652</v>
      </c>
      <c r="C20723" s="6">
        <v>44742</v>
      </c>
      <c r="D20723" s="2" t="s">
        <v>50</v>
      </c>
      <c r="E20723" s="2" t="s">
        <v>372</v>
      </c>
      <c r="F20723" t="s">
        <v>68</v>
      </c>
      <c r="G20723" s="2" t="s">
        <v>68</v>
      </c>
      <c r="H20723" t="s">
        <v>64</v>
      </c>
      <c r="I20723" t="s">
        <v>31355</v>
      </c>
      <c r="J20723" t="s">
        <v>1215</v>
      </c>
      <c r="K20723" t="s">
        <v>22757</v>
      </c>
      <c r="L20723" s="2" t="s">
        <v>61</v>
      </c>
      <c r="M20723" t="s">
        <v>31356</v>
      </c>
      <c r="N20723" s="2" t="s">
        <v>371</v>
      </c>
      <c r="O20723" s="6">
        <v>44749</v>
      </c>
      <c r="P20723" s="6">
        <v>44749</v>
      </c>
      <c r="Q20723" s="2" t="s">
        <v>35511</v>
      </c>
    </row>
    <row r="20724" spans="1:17" x14ac:dyDescent="0.3">
      <c r="A20724" s="2">
        <v>2022</v>
      </c>
      <c r="B20724" s="6">
        <v>44652</v>
      </c>
      <c r="C20724" s="6">
        <v>44742</v>
      </c>
      <c r="D20724" s="2" t="s">
        <v>50</v>
      </c>
      <c r="E20724" s="2" t="s">
        <v>372</v>
      </c>
      <c r="F20724" t="s">
        <v>146</v>
      </c>
      <c r="G20724" s="2" t="s">
        <v>146</v>
      </c>
      <c r="H20724" t="s">
        <v>64</v>
      </c>
      <c r="I20724" t="s">
        <v>31357</v>
      </c>
      <c r="J20724" t="s">
        <v>123</v>
      </c>
      <c r="K20724" t="s">
        <v>208</v>
      </c>
      <c r="L20724" s="2" t="s">
        <v>61</v>
      </c>
      <c r="M20724" t="s">
        <v>31358</v>
      </c>
      <c r="N20724" s="2" t="s">
        <v>371</v>
      </c>
      <c r="O20724" s="6">
        <v>44749</v>
      </c>
      <c r="P20724" s="6">
        <v>44749</v>
      </c>
      <c r="Q20724" s="2" t="s">
        <v>35511</v>
      </c>
    </row>
    <row r="20725" spans="1:17" x14ac:dyDescent="0.3">
      <c r="A20725" s="2">
        <v>2022</v>
      </c>
      <c r="B20725" s="6">
        <v>44652</v>
      </c>
      <c r="C20725" s="6">
        <v>44742</v>
      </c>
      <c r="D20725" s="2" t="s">
        <v>50</v>
      </c>
      <c r="E20725" s="2" t="s">
        <v>372</v>
      </c>
      <c r="F20725" t="s">
        <v>73</v>
      </c>
      <c r="G20725" s="2" t="s">
        <v>73</v>
      </c>
      <c r="H20725" t="s">
        <v>69</v>
      </c>
      <c r="I20725" t="s">
        <v>326</v>
      </c>
      <c r="J20725" t="s">
        <v>3641</v>
      </c>
      <c r="K20725" t="s">
        <v>66</v>
      </c>
      <c r="L20725" s="2" t="s">
        <v>61</v>
      </c>
      <c r="M20725" t="s">
        <v>31359</v>
      </c>
      <c r="N20725" s="2" t="s">
        <v>371</v>
      </c>
      <c r="O20725" s="6">
        <v>44749</v>
      </c>
      <c r="P20725" s="6">
        <v>44749</v>
      </c>
      <c r="Q20725" s="2" t="s">
        <v>35511</v>
      </c>
    </row>
    <row r="20726" spans="1:17" x14ac:dyDescent="0.3">
      <c r="A20726" s="2">
        <v>2022</v>
      </c>
      <c r="B20726" s="6">
        <v>44652</v>
      </c>
      <c r="C20726" s="6">
        <v>44742</v>
      </c>
      <c r="D20726" s="2" t="s">
        <v>50</v>
      </c>
      <c r="E20726" s="2" t="s">
        <v>372</v>
      </c>
      <c r="F20726" t="s">
        <v>124</v>
      </c>
      <c r="G20726" s="2" t="s">
        <v>124</v>
      </c>
      <c r="H20726" t="s">
        <v>69</v>
      </c>
      <c r="I20726" t="s">
        <v>31360</v>
      </c>
      <c r="J20726" t="s">
        <v>122</v>
      </c>
      <c r="K20726" t="s">
        <v>106</v>
      </c>
      <c r="L20726" s="2" t="s">
        <v>61</v>
      </c>
      <c r="M20726" t="s">
        <v>31361</v>
      </c>
      <c r="N20726" s="2" t="s">
        <v>371</v>
      </c>
      <c r="O20726" s="6">
        <v>44749</v>
      </c>
      <c r="P20726" s="6">
        <v>44749</v>
      </c>
      <c r="Q20726" s="2" t="s">
        <v>35511</v>
      </c>
    </row>
    <row r="20727" spans="1:17" x14ac:dyDescent="0.3">
      <c r="A20727" s="2">
        <v>2022</v>
      </c>
      <c r="B20727" s="6">
        <v>44652</v>
      </c>
      <c r="C20727" s="6">
        <v>44742</v>
      </c>
      <c r="D20727" s="2" t="s">
        <v>50</v>
      </c>
      <c r="E20727" s="2" t="s">
        <v>372</v>
      </c>
      <c r="F20727" t="s">
        <v>124</v>
      </c>
      <c r="G20727" s="2" t="s">
        <v>124</v>
      </c>
      <c r="H20727" t="s">
        <v>64</v>
      </c>
      <c r="I20727" t="s">
        <v>1370</v>
      </c>
      <c r="J20727" t="s">
        <v>67</v>
      </c>
      <c r="K20727" t="s">
        <v>96</v>
      </c>
      <c r="L20727" s="2" t="s">
        <v>61</v>
      </c>
      <c r="M20727" t="s">
        <v>31363</v>
      </c>
      <c r="N20727" s="2" t="s">
        <v>371</v>
      </c>
      <c r="O20727" s="6">
        <v>44749</v>
      </c>
      <c r="P20727" s="6">
        <v>44749</v>
      </c>
      <c r="Q20727" s="2" t="s">
        <v>35511</v>
      </c>
    </row>
    <row r="20728" spans="1:17" x14ac:dyDescent="0.3">
      <c r="A20728" s="2">
        <v>2022</v>
      </c>
      <c r="B20728" s="6">
        <v>44652</v>
      </c>
      <c r="C20728" s="6">
        <v>44742</v>
      </c>
      <c r="D20728" s="2" t="s">
        <v>50</v>
      </c>
      <c r="E20728" s="2" t="s">
        <v>372</v>
      </c>
      <c r="F20728" t="s">
        <v>73</v>
      </c>
      <c r="G20728" s="2" t="s">
        <v>73</v>
      </c>
      <c r="H20728" t="s">
        <v>69</v>
      </c>
      <c r="I20728" t="s">
        <v>31364</v>
      </c>
      <c r="J20728" t="s">
        <v>103</v>
      </c>
      <c r="K20728" t="s">
        <v>118</v>
      </c>
      <c r="L20728" s="2" t="s">
        <v>61</v>
      </c>
      <c r="M20728" t="s">
        <v>31365</v>
      </c>
      <c r="N20728" s="2" t="s">
        <v>371</v>
      </c>
      <c r="O20728" s="6">
        <v>44749</v>
      </c>
      <c r="P20728" s="6">
        <v>44749</v>
      </c>
      <c r="Q20728" s="2" t="s">
        <v>35511</v>
      </c>
    </row>
    <row r="20729" spans="1:17" x14ac:dyDescent="0.3">
      <c r="A20729" s="2">
        <v>2022</v>
      </c>
      <c r="B20729" s="6">
        <v>44652</v>
      </c>
      <c r="C20729" s="6">
        <v>44742</v>
      </c>
      <c r="D20729" s="2" t="s">
        <v>50</v>
      </c>
      <c r="E20729" s="2" t="s">
        <v>372</v>
      </c>
      <c r="F20729" t="s">
        <v>320</v>
      </c>
      <c r="G20729" s="2" t="s">
        <v>320</v>
      </c>
      <c r="H20729" t="s">
        <v>64</v>
      </c>
      <c r="I20729" t="s">
        <v>31366</v>
      </c>
      <c r="J20729" t="s">
        <v>187</v>
      </c>
      <c r="K20729" t="s">
        <v>99</v>
      </c>
      <c r="L20729" s="2" t="s">
        <v>61</v>
      </c>
      <c r="M20729" t="s">
        <v>31367</v>
      </c>
      <c r="N20729" s="2" t="s">
        <v>371</v>
      </c>
      <c r="O20729" s="6">
        <v>44749</v>
      </c>
      <c r="P20729" s="6">
        <v>44749</v>
      </c>
      <c r="Q20729" s="2" t="s">
        <v>35511</v>
      </c>
    </row>
    <row r="20730" spans="1:17" x14ac:dyDescent="0.3">
      <c r="A20730" s="2">
        <v>2022</v>
      </c>
      <c r="B20730" s="6">
        <v>44652</v>
      </c>
      <c r="C20730" s="6">
        <v>44742</v>
      </c>
      <c r="D20730" s="2" t="s">
        <v>50</v>
      </c>
      <c r="E20730" s="2" t="s">
        <v>372</v>
      </c>
      <c r="F20730" t="s">
        <v>124</v>
      </c>
      <c r="G20730" s="2" t="s">
        <v>124</v>
      </c>
      <c r="H20730" t="s">
        <v>69</v>
      </c>
      <c r="I20730" t="s">
        <v>31370</v>
      </c>
      <c r="J20730" t="s">
        <v>7905</v>
      </c>
      <c r="K20730" t="s">
        <v>3099</v>
      </c>
      <c r="L20730" s="2" t="s">
        <v>61</v>
      </c>
      <c r="M20730" t="s">
        <v>31371</v>
      </c>
      <c r="N20730" s="2" t="s">
        <v>371</v>
      </c>
      <c r="O20730" s="6">
        <v>44749</v>
      </c>
      <c r="P20730" s="6">
        <v>44749</v>
      </c>
      <c r="Q20730" s="2" t="s">
        <v>35511</v>
      </c>
    </row>
    <row r="20731" spans="1:17" x14ac:dyDescent="0.3">
      <c r="A20731" s="2">
        <v>2022</v>
      </c>
      <c r="B20731" s="6">
        <v>44652</v>
      </c>
      <c r="C20731" s="6">
        <v>44742</v>
      </c>
      <c r="D20731" s="2" t="s">
        <v>50</v>
      </c>
      <c r="E20731" s="2" t="s">
        <v>372</v>
      </c>
      <c r="F20731" t="s">
        <v>219</v>
      </c>
      <c r="G20731" s="2" t="s">
        <v>219</v>
      </c>
      <c r="H20731" t="s">
        <v>69</v>
      </c>
      <c r="I20731" t="s">
        <v>1169</v>
      </c>
      <c r="J20731" t="s">
        <v>2346</v>
      </c>
      <c r="K20731" t="s">
        <v>66</v>
      </c>
      <c r="L20731" s="2" t="s">
        <v>61</v>
      </c>
      <c r="M20731" t="s">
        <v>31372</v>
      </c>
      <c r="N20731" s="2" t="s">
        <v>371</v>
      </c>
      <c r="O20731" s="6">
        <v>44749</v>
      </c>
      <c r="P20731" s="6">
        <v>44749</v>
      </c>
      <c r="Q20731" s="2" t="s">
        <v>35511</v>
      </c>
    </row>
    <row r="20732" spans="1:17" x14ac:dyDescent="0.3">
      <c r="A20732" s="2">
        <v>2022</v>
      </c>
      <c r="B20732" s="6">
        <v>44652</v>
      </c>
      <c r="C20732" s="6">
        <v>44742</v>
      </c>
      <c r="D20732" s="2" t="s">
        <v>50</v>
      </c>
      <c r="E20732" s="2" t="s">
        <v>372</v>
      </c>
      <c r="F20732" t="s">
        <v>146</v>
      </c>
      <c r="G20732" s="2" t="s">
        <v>146</v>
      </c>
      <c r="H20732" t="s">
        <v>64</v>
      </c>
      <c r="I20732" t="s">
        <v>31376</v>
      </c>
      <c r="J20732" t="s">
        <v>2795</v>
      </c>
      <c r="K20732" t="s">
        <v>420</v>
      </c>
      <c r="L20732" s="2" t="s">
        <v>61</v>
      </c>
      <c r="M20732" t="s">
        <v>31377</v>
      </c>
      <c r="N20732" s="2" t="s">
        <v>371</v>
      </c>
      <c r="O20732" s="6">
        <v>44749</v>
      </c>
      <c r="P20732" s="6">
        <v>44749</v>
      </c>
      <c r="Q20732" s="2" t="s">
        <v>35511</v>
      </c>
    </row>
    <row r="20733" spans="1:17" x14ac:dyDescent="0.3">
      <c r="A20733" s="2">
        <v>2022</v>
      </c>
      <c r="B20733" s="6">
        <v>44652</v>
      </c>
      <c r="C20733" s="6">
        <v>44742</v>
      </c>
      <c r="D20733" s="2" t="s">
        <v>50</v>
      </c>
      <c r="E20733" s="2" t="s">
        <v>372</v>
      </c>
      <c r="F20733" t="s">
        <v>124</v>
      </c>
      <c r="G20733" s="2" t="s">
        <v>124</v>
      </c>
      <c r="H20733" t="s">
        <v>64</v>
      </c>
      <c r="I20733" t="s">
        <v>121</v>
      </c>
      <c r="J20733" t="s">
        <v>1152</v>
      </c>
      <c r="K20733" t="s">
        <v>123</v>
      </c>
      <c r="L20733" s="2" t="s">
        <v>61</v>
      </c>
      <c r="M20733" t="s">
        <v>31378</v>
      </c>
      <c r="N20733" s="2" t="s">
        <v>371</v>
      </c>
      <c r="O20733" s="6">
        <v>44749</v>
      </c>
      <c r="P20733" s="6">
        <v>44749</v>
      </c>
      <c r="Q20733" s="2" t="s">
        <v>35511</v>
      </c>
    </row>
    <row r="20734" spans="1:17" x14ac:dyDescent="0.3">
      <c r="A20734" s="2">
        <v>2022</v>
      </c>
      <c r="B20734" s="6">
        <v>44652</v>
      </c>
      <c r="C20734" s="6">
        <v>44742</v>
      </c>
      <c r="D20734" s="2" t="s">
        <v>50</v>
      </c>
      <c r="E20734" s="2" t="s">
        <v>372</v>
      </c>
      <c r="F20734" t="s">
        <v>63</v>
      </c>
      <c r="G20734" s="2" t="s">
        <v>63</v>
      </c>
      <c r="H20734" t="s">
        <v>64</v>
      </c>
      <c r="I20734" t="s">
        <v>8791</v>
      </c>
      <c r="J20734" t="s">
        <v>67</v>
      </c>
      <c r="K20734" t="s">
        <v>1049</v>
      </c>
      <c r="L20734" s="2" t="s">
        <v>61</v>
      </c>
      <c r="M20734" t="s">
        <v>31379</v>
      </c>
      <c r="N20734" s="2" t="s">
        <v>371</v>
      </c>
      <c r="O20734" s="6">
        <v>44749</v>
      </c>
      <c r="P20734" s="6">
        <v>44749</v>
      </c>
      <c r="Q20734" s="2" t="s">
        <v>35511</v>
      </c>
    </row>
    <row r="20735" spans="1:17" x14ac:dyDescent="0.3">
      <c r="A20735" s="2">
        <v>2022</v>
      </c>
      <c r="B20735" s="6">
        <v>44652</v>
      </c>
      <c r="C20735" s="6">
        <v>44742</v>
      </c>
      <c r="D20735" s="2" t="s">
        <v>50</v>
      </c>
      <c r="E20735" s="2" t="s">
        <v>372</v>
      </c>
      <c r="F20735" t="s">
        <v>124</v>
      </c>
      <c r="G20735" s="2" t="s">
        <v>124</v>
      </c>
      <c r="H20735" t="s">
        <v>64</v>
      </c>
      <c r="I20735" t="s">
        <v>31380</v>
      </c>
      <c r="J20735" t="s">
        <v>919</v>
      </c>
      <c r="K20735" t="s">
        <v>160</v>
      </c>
      <c r="L20735" s="2" t="s">
        <v>61</v>
      </c>
      <c r="M20735" t="s">
        <v>31381</v>
      </c>
      <c r="N20735" s="2" t="s">
        <v>371</v>
      </c>
      <c r="O20735" s="6">
        <v>44749</v>
      </c>
      <c r="P20735" s="6">
        <v>44749</v>
      </c>
      <c r="Q20735" s="2" t="s">
        <v>35511</v>
      </c>
    </row>
    <row r="20736" spans="1:17" x14ac:dyDescent="0.3">
      <c r="A20736" s="2">
        <v>2022</v>
      </c>
      <c r="B20736" s="6">
        <v>44652</v>
      </c>
      <c r="C20736" s="6">
        <v>44742</v>
      </c>
      <c r="D20736" s="2" t="s">
        <v>50</v>
      </c>
      <c r="E20736" s="2" t="s">
        <v>372</v>
      </c>
      <c r="F20736" t="s">
        <v>248</v>
      </c>
      <c r="G20736" s="2" t="s">
        <v>248</v>
      </c>
      <c r="H20736" t="s">
        <v>69</v>
      </c>
      <c r="I20736" t="s">
        <v>518</v>
      </c>
      <c r="J20736" t="s">
        <v>93</v>
      </c>
      <c r="K20736" t="s">
        <v>370</v>
      </c>
      <c r="L20736" s="2" t="s">
        <v>61</v>
      </c>
      <c r="M20736" t="s">
        <v>31382</v>
      </c>
      <c r="N20736" s="2" t="s">
        <v>371</v>
      </c>
      <c r="O20736" s="6">
        <v>44749</v>
      </c>
      <c r="P20736" s="6">
        <v>44749</v>
      </c>
      <c r="Q20736" s="2" t="s">
        <v>35511</v>
      </c>
    </row>
    <row r="20737" spans="1:17" x14ac:dyDescent="0.3">
      <c r="A20737" s="2">
        <v>2022</v>
      </c>
      <c r="B20737" s="6">
        <v>44652</v>
      </c>
      <c r="C20737" s="6">
        <v>44742</v>
      </c>
      <c r="D20737" s="2" t="s">
        <v>50</v>
      </c>
      <c r="E20737" s="2" t="s">
        <v>372</v>
      </c>
      <c r="F20737" t="s">
        <v>248</v>
      </c>
      <c r="G20737" s="2" t="s">
        <v>248</v>
      </c>
      <c r="H20737" t="s">
        <v>64</v>
      </c>
      <c r="I20737" t="s">
        <v>97</v>
      </c>
      <c r="J20737" t="s">
        <v>10366</v>
      </c>
      <c r="K20737" t="s">
        <v>482</v>
      </c>
      <c r="L20737" s="2" t="s">
        <v>61</v>
      </c>
      <c r="M20737" t="s">
        <v>31383</v>
      </c>
      <c r="N20737" s="2" t="s">
        <v>371</v>
      </c>
      <c r="O20737" s="6">
        <v>44749</v>
      </c>
      <c r="P20737" s="6">
        <v>44749</v>
      </c>
      <c r="Q20737" s="2" t="s">
        <v>35511</v>
      </c>
    </row>
    <row r="20738" spans="1:17" x14ac:dyDescent="0.3">
      <c r="A20738" s="2">
        <v>2022</v>
      </c>
      <c r="B20738" s="6">
        <v>44652</v>
      </c>
      <c r="C20738" s="6">
        <v>44742</v>
      </c>
      <c r="D20738" s="2" t="s">
        <v>50</v>
      </c>
      <c r="E20738" s="2" t="s">
        <v>372</v>
      </c>
      <c r="F20738" t="s">
        <v>248</v>
      </c>
      <c r="G20738" s="2" t="s">
        <v>248</v>
      </c>
      <c r="H20738" t="s">
        <v>64</v>
      </c>
      <c r="I20738" t="s">
        <v>233</v>
      </c>
      <c r="J20738" t="s">
        <v>84</v>
      </c>
      <c r="K20738" t="s">
        <v>1323</v>
      </c>
      <c r="L20738" s="2" t="s">
        <v>61</v>
      </c>
      <c r="M20738" t="s">
        <v>31384</v>
      </c>
      <c r="N20738" s="2" t="s">
        <v>371</v>
      </c>
      <c r="O20738" s="6">
        <v>44749</v>
      </c>
      <c r="P20738" s="6">
        <v>44749</v>
      </c>
      <c r="Q20738" s="2" t="s">
        <v>35511</v>
      </c>
    </row>
    <row r="20739" spans="1:17" x14ac:dyDescent="0.3">
      <c r="A20739" s="2">
        <v>2022</v>
      </c>
      <c r="B20739" s="6">
        <v>44652</v>
      </c>
      <c r="C20739" s="6">
        <v>44742</v>
      </c>
      <c r="D20739" s="2" t="s">
        <v>50</v>
      </c>
      <c r="E20739" s="2" t="s">
        <v>372</v>
      </c>
      <c r="F20739" t="s">
        <v>73</v>
      </c>
      <c r="G20739" s="2" t="s">
        <v>73</v>
      </c>
      <c r="H20739" t="s">
        <v>69</v>
      </c>
      <c r="I20739" t="s">
        <v>31386</v>
      </c>
      <c r="J20739" t="s">
        <v>1080</v>
      </c>
      <c r="K20739" t="s">
        <v>966</v>
      </c>
      <c r="L20739" s="2" t="s">
        <v>61</v>
      </c>
      <c r="M20739" t="s">
        <v>31387</v>
      </c>
      <c r="N20739" s="2" t="s">
        <v>371</v>
      </c>
      <c r="O20739" s="6">
        <v>44749</v>
      </c>
      <c r="P20739" s="6">
        <v>44749</v>
      </c>
      <c r="Q20739" s="2" t="s">
        <v>35511</v>
      </c>
    </row>
    <row r="20740" spans="1:17" x14ac:dyDescent="0.3">
      <c r="A20740" s="2">
        <v>2022</v>
      </c>
      <c r="B20740" s="6">
        <v>44652</v>
      </c>
      <c r="C20740" s="6">
        <v>44742</v>
      </c>
      <c r="D20740" s="2" t="s">
        <v>50</v>
      </c>
      <c r="E20740" s="2" t="s">
        <v>372</v>
      </c>
      <c r="F20740" t="s">
        <v>124</v>
      </c>
      <c r="G20740" s="2" t="s">
        <v>124</v>
      </c>
      <c r="H20740" t="s">
        <v>64</v>
      </c>
      <c r="I20740" t="s">
        <v>31388</v>
      </c>
      <c r="J20740" t="s">
        <v>67</v>
      </c>
      <c r="K20740" t="s">
        <v>234</v>
      </c>
      <c r="L20740" s="2" t="s">
        <v>61</v>
      </c>
      <c r="M20740" t="s">
        <v>31389</v>
      </c>
      <c r="N20740" s="2" t="s">
        <v>371</v>
      </c>
      <c r="O20740" s="6">
        <v>44749</v>
      </c>
      <c r="P20740" s="6">
        <v>44749</v>
      </c>
      <c r="Q20740" s="2" t="s">
        <v>35511</v>
      </c>
    </row>
    <row r="20741" spans="1:17" x14ac:dyDescent="0.3">
      <c r="A20741" s="2">
        <v>2022</v>
      </c>
      <c r="B20741" s="6">
        <v>44652</v>
      </c>
      <c r="C20741" s="6">
        <v>44742</v>
      </c>
      <c r="D20741" s="2" t="s">
        <v>50</v>
      </c>
      <c r="E20741" s="2" t="s">
        <v>372</v>
      </c>
      <c r="F20741" t="s">
        <v>73</v>
      </c>
      <c r="G20741" s="2" t="s">
        <v>73</v>
      </c>
      <c r="H20741" t="s">
        <v>69</v>
      </c>
      <c r="I20741" t="s">
        <v>1282</v>
      </c>
      <c r="J20741" t="s">
        <v>201</v>
      </c>
      <c r="K20741" t="s">
        <v>67</v>
      </c>
      <c r="L20741" s="2" t="s">
        <v>61</v>
      </c>
      <c r="M20741" t="s">
        <v>31390</v>
      </c>
      <c r="N20741" s="2" t="s">
        <v>371</v>
      </c>
      <c r="O20741" s="6">
        <v>44749</v>
      </c>
      <c r="P20741" s="6">
        <v>44749</v>
      </c>
      <c r="Q20741" s="2" t="s">
        <v>35511</v>
      </c>
    </row>
    <row r="20742" spans="1:17" x14ac:dyDescent="0.3">
      <c r="A20742" s="2">
        <v>2022</v>
      </c>
      <c r="B20742" s="6">
        <v>44652</v>
      </c>
      <c r="C20742" s="6">
        <v>44742</v>
      </c>
      <c r="D20742" s="2" t="s">
        <v>50</v>
      </c>
      <c r="E20742" s="2" t="s">
        <v>372</v>
      </c>
      <c r="F20742" t="s">
        <v>146</v>
      </c>
      <c r="G20742" s="2" t="s">
        <v>146</v>
      </c>
      <c r="H20742" t="s">
        <v>64</v>
      </c>
      <c r="I20742" t="s">
        <v>14092</v>
      </c>
      <c r="J20742" t="s">
        <v>142</v>
      </c>
      <c r="K20742" t="s">
        <v>8772</v>
      </c>
      <c r="L20742" s="2" t="s">
        <v>61</v>
      </c>
      <c r="M20742" t="s">
        <v>31391</v>
      </c>
      <c r="N20742" s="2" t="s">
        <v>371</v>
      </c>
      <c r="O20742" s="6">
        <v>44749</v>
      </c>
      <c r="P20742" s="6">
        <v>44749</v>
      </c>
      <c r="Q20742" s="2" t="s">
        <v>35511</v>
      </c>
    </row>
    <row r="20743" spans="1:17" x14ac:dyDescent="0.3">
      <c r="A20743" s="2">
        <v>2022</v>
      </c>
      <c r="B20743" s="6">
        <v>44652</v>
      </c>
      <c r="C20743" s="6">
        <v>44742</v>
      </c>
      <c r="D20743" s="2" t="s">
        <v>50</v>
      </c>
      <c r="E20743" s="2" t="s">
        <v>372</v>
      </c>
      <c r="F20743" t="s">
        <v>124</v>
      </c>
      <c r="G20743" s="2" t="s">
        <v>124</v>
      </c>
      <c r="H20743" t="s">
        <v>64</v>
      </c>
      <c r="I20743" t="s">
        <v>767</v>
      </c>
      <c r="J20743" t="s">
        <v>67</v>
      </c>
      <c r="K20743" t="s">
        <v>1181</v>
      </c>
      <c r="L20743" s="2" t="s">
        <v>61</v>
      </c>
      <c r="M20743" t="s">
        <v>31394</v>
      </c>
      <c r="N20743" s="2" t="s">
        <v>371</v>
      </c>
      <c r="O20743" s="6">
        <v>44749</v>
      </c>
      <c r="P20743" s="6">
        <v>44749</v>
      </c>
      <c r="Q20743" s="2" t="s">
        <v>35511</v>
      </c>
    </row>
    <row r="20744" spans="1:17" x14ac:dyDescent="0.3">
      <c r="A20744" s="2">
        <v>2022</v>
      </c>
      <c r="B20744" s="6">
        <v>44652</v>
      </c>
      <c r="C20744" s="6">
        <v>44742</v>
      </c>
      <c r="D20744" s="2" t="s">
        <v>50</v>
      </c>
      <c r="E20744" s="2" t="s">
        <v>372</v>
      </c>
      <c r="F20744" t="s">
        <v>200</v>
      </c>
      <c r="G20744" s="2" t="s">
        <v>200</v>
      </c>
      <c r="H20744" t="s">
        <v>69</v>
      </c>
      <c r="I20744" t="s">
        <v>31395</v>
      </c>
      <c r="J20744" t="s">
        <v>267</v>
      </c>
      <c r="K20744" t="s">
        <v>741</v>
      </c>
      <c r="L20744" s="2" t="s">
        <v>61</v>
      </c>
      <c r="M20744" t="s">
        <v>31396</v>
      </c>
      <c r="N20744" s="2" t="s">
        <v>371</v>
      </c>
      <c r="O20744" s="6">
        <v>44749</v>
      </c>
      <c r="P20744" s="6">
        <v>44749</v>
      </c>
      <c r="Q20744" s="2" t="s">
        <v>35511</v>
      </c>
    </row>
    <row r="20745" spans="1:17" x14ac:dyDescent="0.3">
      <c r="A20745" s="2">
        <v>2022</v>
      </c>
      <c r="B20745" s="6">
        <v>44652</v>
      </c>
      <c r="C20745" s="6">
        <v>44742</v>
      </c>
      <c r="D20745" s="2" t="s">
        <v>50</v>
      </c>
      <c r="E20745" s="2" t="s">
        <v>372</v>
      </c>
      <c r="F20745" t="s">
        <v>124</v>
      </c>
      <c r="G20745" s="2" t="s">
        <v>124</v>
      </c>
      <c r="H20745" t="s">
        <v>64</v>
      </c>
      <c r="I20745" t="s">
        <v>25172</v>
      </c>
      <c r="J20745" t="s">
        <v>66</v>
      </c>
      <c r="K20745" t="s">
        <v>486</v>
      </c>
      <c r="L20745" s="2" t="s">
        <v>61</v>
      </c>
      <c r="M20745" t="s">
        <v>31397</v>
      </c>
      <c r="N20745" s="2" t="s">
        <v>371</v>
      </c>
      <c r="O20745" s="6">
        <v>44749</v>
      </c>
      <c r="P20745" s="6">
        <v>44749</v>
      </c>
      <c r="Q20745" s="2" t="s">
        <v>35511</v>
      </c>
    </row>
    <row r="20746" spans="1:17" x14ac:dyDescent="0.3">
      <c r="A20746" s="2">
        <v>2022</v>
      </c>
      <c r="B20746" s="6">
        <v>44652</v>
      </c>
      <c r="C20746" s="6">
        <v>44742</v>
      </c>
      <c r="D20746" s="2" t="s">
        <v>50</v>
      </c>
      <c r="E20746" s="2" t="s">
        <v>372</v>
      </c>
      <c r="F20746" t="s">
        <v>63</v>
      </c>
      <c r="G20746" s="2" t="s">
        <v>63</v>
      </c>
      <c r="H20746" t="s">
        <v>64</v>
      </c>
      <c r="I20746" t="s">
        <v>31398</v>
      </c>
      <c r="J20746" t="s">
        <v>98</v>
      </c>
      <c r="K20746" t="s">
        <v>280</v>
      </c>
      <c r="L20746" s="2" t="s">
        <v>61</v>
      </c>
      <c r="M20746" t="s">
        <v>31399</v>
      </c>
      <c r="N20746" s="2" t="s">
        <v>371</v>
      </c>
      <c r="O20746" s="6">
        <v>44749</v>
      </c>
      <c r="P20746" s="6">
        <v>44749</v>
      </c>
      <c r="Q20746" s="2" t="s">
        <v>35511</v>
      </c>
    </row>
    <row r="20747" spans="1:17" x14ac:dyDescent="0.3">
      <c r="A20747" s="2">
        <v>2022</v>
      </c>
      <c r="B20747" s="6">
        <v>44652</v>
      </c>
      <c r="C20747" s="6">
        <v>44742</v>
      </c>
      <c r="D20747" s="2" t="s">
        <v>50</v>
      </c>
      <c r="E20747" s="2" t="s">
        <v>372</v>
      </c>
      <c r="F20747" t="s">
        <v>68</v>
      </c>
      <c r="G20747" s="2" t="s">
        <v>68</v>
      </c>
      <c r="H20747" t="s">
        <v>69</v>
      </c>
      <c r="I20747" t="s">
        <v>18644</v>
      </c>
      <c r="J20747" t="s">
        <v>106</v>
      </c>
      <c r="K20747" t="s">
        <v>201</v>
      </c>
      <c r="L20747" s="2" t="s">
        <v>61</v>
      </c>
      <c r="M20747" t="s">
        <v>31400</v>
      </c>
      <c r="N20747" s="2" t="s">
        <v>371</v>
      </c>
      <c r="O20747" s="6">
        <v>44749</v>
      </c>
      <c r="P20747" s="6">
        <v>44749</v>
      </c>
      <c r="Q20747" s="2" t="s">
        <v>35511</v>
      </c>
    </row>
    <row r="20748" spans="1:17" x14ac:dyDescent="0.3">
      <c r="A20748" s="2">
        <v>2022</v>
      </c>
      <c r="B20748" s="6">
        <v>44652</v>
      </c>
      <c r="C20748" s="6">
        <v>44742</v>
      </c>
      <c r="D20748" s="2" t="s">
        <v>50</v>
      </c>
      <c r="E20748" s="2" t="s">
        <v>372</v>
      </c>
      <c r="F20748" t="s">
        <v>124</v>
      </c>
      <c r="G20748" s="2" t="s">
        <v>124</v>
      </c>
      <c r="H20748" t="s">
        <v>64</v>
      </c>
      <c r="I20748" t="s">
        <v>9245</v>
      </c>
      <c r="J20748" t="s">
        <v>201</v>
      </c>
      <c r="K20748" t="s">
        <v>2695</v>
      </c>
      <c r="L20748" s="2" t="s">
        <v>61</v>
      </c>
      <c r="M20748" t="s">
        <v>31401</v>
      </c>
      <c r="N20748" s="2" t="s">
        <v>371</v>
      </c>
      <c r="O20748" s="6">
        <v>44749</v>
      </c>
      <c r="P20748" s="6">
        <v>44749</v>
      </c>
      <c r="Q20748" s="2" t="s">
        <v>35511</v>
      </c>
    </row>
    <row r="20749" spans="1:17" x14ac:dyDescent="0.3">
      <c r="A20749" s="2">
        <v>2022</v>
      </c>
      <c r="B20749" s="6">
        <v>44652</v>
      </c>
      <c r="C20749" s="6">
        <v>44742</v>
      </c>
      <c r="D20749" s="2" t="s">
        <v>50</v>
      </c>
      <c r="E20749" s="2" t="s">
        <v>372</v>
      </c>
      <c r="F20749" t="s">
        <v>68</v>
      </c>
      <c r="G20749" s="2" t="s">
        <v>68</v>
      </c>
      <c r="H20749" t="s">
        <v>69</v>
      </c>
      <c r="I20749" t="s">
        <v>31402</v>
      </c>
      <c r="J20749" t="s">
        <v>1988</v>
      </c>
      <c r="K20749" t="s">
        <v>98</v>
      </c>
      <c r="L20749" s="2" t="s">
        <v>61</v>
      </c>
      <c r="M20749" t="s">
        <v>31403</v>
      </c>
      <c r="N20749" s="2" t="s">
        <v>371</v>
      </c>
      <c r="O20749" s="6">
        <v>44749</v>
      </c>
      <c r="P20749" s="6">
        <v>44749</v>
      </c>
      <c r="Q20749" s="2" t="s">
        <v>35511</v>
      </c>
    </row>
    <row r="20750" spans="1:17" x14ac:dyDescent="0.3">
      <c r="A20750" s="2">
        <v>2022</v>
      </c>
      <c r="B20750" s="6">
        <v>44652</v>
      </c>
      <c r="C20750" s="6">
        <v>44742</v>
      </c>
      <c r="D20750" s="2" t="s">
        <v>50</v>
      </c>
      <c r="E20750" s="2" t="s">
        <v>372</v>
      </c>
      <c r="F20750" t="s">
        <v>174</v>
      </c>
      <c r="G20750" s="2" t="s">
        <v>174</v>
      </c>
      <c r="H20750" t="s">
        <v>69</v>
      </c>
      <c r="I20750" t="s">
        <v>31404</v>
      </c>
      <c r="J20750" t="s">
        <v>4933</v>
      </c>
      <c r="K20750" t="s">
        <v>4933</v>
      </c>
      <c r="L20750" s="2" t="s">
        <v>61</v>
      </c>
      <c r="M20750" t="s">
        <v>31405</v>
      </c>
      <c r="N20750" s="2" t="s">
        <v>371</v>
      </c>
      <c r="O20750" s="6">
        <v>44749</v>
      </c>
      <c r="P20750" s="6">
        <v>44749</v>
      </c>
      <c r="Q20750" s="2" t="s">
        <v>35511</v>
      </c>
    </row>
    <row r="20751" spans="1:17" x14ac:dyDescent="0.3">
      <c r="A20751" s="2">
        <v>2022</v>
      </c>
      <c r="B20751" s="6">
        <v>44652</v>
      </c>
      <c r="C20751" s="6">
        <v>44742</v>
      </c>
      <c r="D20751" s="2" t="s">
        <v>50</v>
      </c>
      <c r="E20751" s="2" t="s">
        <v>372</v>
      </c>
      <c r="F20751" t="s">
        <v>248</v>
      </c>
      <c r="G20751" s="2" t="s">
        <v>248</v>
      </c>
      <c r="H20751" t="s">
        <v>69</v>
      </c>
      <c r="I20751" t="s">
        <v>31406</v>
      </c>
      <c r="J20751" t="s">
        <v>181</v>
      </c>
      <c r="K20751" t="s">
        <v>370</v>
      </c>
      <c r="L20751" s="2" t="s">
        <v>61</v>
      </c>
      <c r="M20751" t="s">
        <v>31407</v>
      </c>
      <c r="N20751" s="2" t="s">
        <v>371</v>
      </c>
      <c r="O20751" s="6">
        <v>44749</v>
      </c>
      <c r="P20751" s="6">
        <v>44749</v>
      </c>
      <c r="Q20751" s="2" t="s">
        <v>35511</v>
      </c>
    </row>
    <row r="20752" spans="1:17" x14ac:dyDescent="0.3">
      <c r="A20752" s="2">
        <v>2022</v>
      </c>
      <c r="B20752" s="6">
        <v>44652</v>
      </c>
      <c r="C20752" s="6">
        <v>44742</v>
      </c>
      <c r="D20752" s="2" t="s">
        <v>50</v>
      </c>
      <c r="E20752" s="2" t="s">
        <v>372</v>
      </c>
      <c r="F20752" t="s">
        <v>248</v>
      </c>
      <c r="G20752" s="2" t="s">
        <v>248</v>
      </c>
      <c r="H20752" t="s">
        <v>69</v>
      </c>
      <c r="I20752" t="s">
        <v>1836</v>
      </c>
      <c r="J20752" t="s">
        <v>152</v>
      </c>
      <c r="K20752" t="s">
        <v>2268</v>
      </c>
      <c r="L20752" s="2" t="s">
        <v>61</v>
      </c>
      <c r="M20752" t="s">
        <v>31410</v>
      </c>
      <c r="N20752" s="2" t="s">
        <v>371</v>
      </c>
      <c r="O20752" s="6">
        <v>44749</v>
      </c>
      <c r="P20752" s="6">
        <v>44749</v>
      </c>
      <c r="Q20752" s="2" t="s">
        <v>35511</v>
      </c>
    </row>
    <row r="20753" spans="1:17" x14ac:dyDescent="0.3">
      <c r="A20753" s="2">
        <v>2022</v>
      </c>
      <c r="B20753" s="6">
        <v>44652</v>
      </c>
      <c r="C20753" s="6">
        <v>44742</v>
      </c>
      <c r="D20753" s="2" t="s">
        <v>50</v>
      </c>
      <c r="E20753" s="2" t="s">
        <v>372</v>
      </c>
      <c r="F20753" t="s">
        <v>124</v>
      </c>
      <c r="G20753" s="2" t="s">
        <v>124</v>
      </c>
      <c r="H20753" t="s">
        <v>64</v>
      </c>
      <c r="I20753" t="s">
        <v>970</v>
      </c>
      <c r="J20753" t="s">
        <v>348</v>
      </c>
      <c r="K20753" t="s">
        <v>85</v>
      </c>
      <c r="L20753" s="2" t="s">
        <v>61</v>
      </c>
      <c r="M20753" t="s">
        <v>31411</v>
      </c>
      <c r="N20753" s="2" t="s">
        <v>371</v>
      </c>
      <c r="O20753" s="6">
        <v>44749</v>
      </c>
      <c r="P20753" s="6">
        <v>44749</v>
      </c>
      <c r="Q20753" s="2" t="s">
        <v>35511</v>
      </c>
    </row>
    <row r="20754" spans="1:17" x14ac:dyDescent="0.3">
      <c r="A20754" s="2">
        <v>2022</v>
      </c>
      <c r="B20754" s="6">
        <v>44652</v>
      </c>
      <c r="C20754" s="6">
        <v>44742</v>
      </c>
      <c r="D20754" s="2" t="s">
        <v>50</v>
      </c>
      <c r="E20754" s="2" t="s">
        <v>372</v>
      </c>
      <c r="F20754" t="s">
        <v>63</v>
      </c>
      <c r="G20754" s="2" t="s">
        <v>63</v>
      </c>
      <c r="H20754" t="s">
        <v>64</v>
      </c>
      <c r="I20754" t="s">
        <v>3813</v>
      </c>
      <c r="J20754" t="s">
        <v>66</v>
      </c>
      <c r="K20754" t="s">
        <v>99</v>
      </c>
      <c r="L20754" s="2" t="s">
        <v>61</v>
      </c>
      <c r="M20754" t="s">
        <v>31412</v>
      </c>
      <c r="N20754" s="2" t="s">
        <v>371</v>
      </c>
      <c r="O20754" s="6">
        <v>44749</v>
      </c>
      <c r="P20754" s="6">
        <v>44749</v>
      </c>
      <c r="Q20754" s="2" t="s">
        <v>35511</v>
      </c>
    </row>
    <row r="20755" spans="1:17" x14ac:dyDescent="0.3">
      <c r="A20755" s="2">
        <v>2022</v>
      </c>
      <c r="B20755" s="6">
        <v>44652</v>
      </c>
      <c r="C20755" s="6">
        <v>44742</v>
      </c>
      <c r="D20755" s="2" t="s">
        <v>50</v>
      </c>
      <c r="E20755" s="2" t="s">
        <v>372</v>
      </c>
      <c r="F20755" t="s">
        <v>124</v>
      </c>
      <c r="G20755" s="2" t="s">
        <v>124</v>
      </c>
      <c r="H20755" t="s">
        <v>64</v>
      </c>
      <c r="I20755" t="s">
        <v>161</v>
      </c>
      <c r="J20755" t="s">
        <v>255</v>
      </c>
      <c r="K20755" t="s">
        <v>865</v>
      </c>
      <c r="L20755" s="2" t="s">
        <v>61</v>
      </c>
      <c r="M20755" t="s">
        <v>31414</v>
      </c>
      <c r="N20755" s="2" t="s">
        <v>371</v>
      </c>
      <c r="O20755" s="6">
        <v>44749</v>
      </c>
      <c r="P20755" s="6">
        <v>44749</v>
      </c>
      <c r="Q20755" s="2" t="s">
        <v>35511</v>
      </c>
    </row>
    <row r="20756" spans="1:17" x14ac:dyDescent="0.3">
      <c r="A20756" s="2">
        <v>2022</v>
      </c>
      <c r="B20756" s="6">
        <v>44652</v>
      </c>
      <c r="C20756" s="6">
        <v>44742</v>
      </c>
      <c r="D20756" s="2" t="s">
        <v>50</v>
      </c>
      <c r="E20756" s="2" t="s">
        <v>372</v>
      </c>
      <c r="F20756" t="s">
        <v>76</v>
      </c>
      <c r="G20756" s="2" t="s">
        <v>76</v>
      </c>
      <c r="H20756" t="s">
        <v>69</v>
      </c>
      <c r="I20756" t="s">
        <v>423</v>
      </c>
      <c r="J20756" t="s">
        <v>83</v>
      </c>
      <c r="K20756" t="s">
        <v>201</v>
      </c>
      <c r="L20756" s="2" t="s">
        <v>61</v>
      </c>
      <c r="M20756" t="s">
        <v>31416</v>
      </c>
      <c r="N20756" s="2" t="s">
        <v>371</v>
      </c>
      <c r="O20756" s="6">
        <v>44749</v>
      </c>
      <c r="P20756" s="6">
        <v>44749</v>
      </c>
      <c r="Q20756" s="2" t="s">
        <v>35511</v>
      </c>
    </row>
    <row r="20757" spans="1:17" x14ac:dyDescent="0.3">
      <c r="A20757" s="2">
        <v>2022</v>
      </c>
      <c r="B20757" s="6">
        <v>44652</v>
      </c>
      <c r="C20757" s="6">
        <v>44742</v>
      </c>
      <c r="D20757" s="2" t="s">
        <v>50</v>
      </c>
      <c r="E20757" s="2" t="s">
        <v>372</v>
      </c>
      <c r="F20757" t="s">
        <v>620</v>
      </c>
      <c r="G20757" s="2" t="s">
        <v>620</v>
      </c>
      <c r="H20757" t="s">
        <v>69</v>
      </c>
      <c r="I20757" t="s">
        <v>767</v>
      </c>
      <c r="J20757" t="s">
        <v>31417</v>
      </c>
      <c r="K20757" t="s">
        <v>369</v>
      </c>
      <c r="L20757" s="2" t="s">
        <v>61</v>
      </c>
      <c r="M20757" t="s">
        <v>31418</v>
      </c>
      <c r="N20757" s="2" t="s">
        <v>371</v>
      </c>
      <c r="O20757" s="6">
        <v>44749</v>
      </c>
      <c r="P20757" s="6">
        <v>44749</v>
      </c>
      <c r="Q20757" s="2" t="s">
        <v>35511</v>
      </c>
    </row>
    <row r="20758" spans="1:17" x14ac:dyDescent="0.3">
      <c r="A20758" s="2">
        <v>2022</v>
      </c>
      <c r="B20758" s="6">
        <v>44652</v>
      </c>
      <c r="C20758" s="6">
        <v>44742</v>
      </c>
      <c r="D20758" s="2" t="s">
        <v>50</v>
      </c>
      <c r="E20758" s="2" t="s">
        <v>372</v>
      </c>
      <c r="F20758" t="s">
        <v>174</v>
      </c>
      <c r="G20758" s="2" t="s">
        <v>174</v>
      </c>
      <c r="H20758" t="s">
        <v>69</v>
      </c>
      <c r="I20758" t="s">
        <v>9638</v>
      </c>
      <c r="J20758" t="s">
        <v>558</v>
      </c>
      <c r="K20758" t="s">
        <v>74</v>
      </c>
      <c r="L20758" s="2" t="s">
        <v>61</v>
      </c>
      <c r="M20758" t="s">
        <v>31419</v>
      </c>
      <c r="N20758" s="2" t="s">
        <v>371</v>
      </c>
      <c r="O20758" s="6">
        <v>44749</v>
      </c>
      <c r="P20758" s="6">
        <v>44749</v>
      </c>
      <c r="Q20758" s="2" t="s">
        <v>35511</v>
      </c>
    </row>
    <row r="20759" spans="1:17" x14ac:dyDescent="0.3">
      <c r="A20759" s="2">
        <v>2022</v>
      </c>
      <c r="B20759" s="6">
        <v>44652</v>
      </c>
      <c r="C20759" s="6">
        <v>44742</v>
      </c>
      <c r="D20759" s="2" t="s">
        <v>50</v>
      </c>
      <c r="E20759" s="2" t="s">
        <v>372</v>
      </c>
      <c r="F20759" t="s">
        <v>248</v>
      </c>
      <c r="G20759" s="2" t="s">
        <v>248</v>
      </c>
      <c r="H20759" t="s">
        <v>69</v>
      </c>
      <c r="I20759" t="s">
        <v>970</v>
      </c>
      <c r="J20759" t="s">
        <v>434</v>
      </c>
      <c r="K20759" t="s">
        <v>185</v>
      </c>
      <c r="L20759" s="2" t="s">
        <v>61</v>
      </c>
      <c r="M20759" t="s">
        <v>31420</v>
      </c>
      <c r="N20759" s="2" t="s">
        <v>371</v>
      </c>
      <c r="O20759" s="6">
        <v>44749</v>
      </c>
      <c r="P20759" s="6">
        <v>44749</v>
      </c>
      <c r="Q20759" s="2" t="s">
        <v>35511</v>
      </c>
    </row>
    <row r="20760" spans="1:17" x14ac:dyDescent="0.3">
      <c r="A20760" s="2">
        <v>2022</v>
      </c>
      <c r="B20760" s="6">
        <v>44652</v>
      </c>
      <c r="C20760" s="6">
        <v>44742</v>
      </c>
      <c r="D20760" s="2" t="s">
        <v>50</v>
      </c>
      <c r="E20760" s="2" t="s">
        <v>372</v>
      </c>
      <c r="F20760" t="s">
        <v>124</v>
      </c>
      <c r="G20760" s="2" t="s">
        <v>124</v>
      </c>
      <c r="H20760" t="s">
        <v>69</v>
      </c>
      <c r="I20760" t="s">
        <v>31421</v>
      </c>
      <c r="J20760" t="s">
        <v>234</v>
      </c>
      <c r="K20760" t="s">
        <v>83</v>
      </c>
      <c r="L20760" s="2" t="s">
        <v>61</v>
      </c>
      <c r="M20760" t="s">
        <v>31422</v>
      </c>
      <c r="N20760" s="2" t="s">
        <v>371</v>
      </c>
      <c r="O20760" s="6">
        <v>44749</v>
      </c>
      <c r="P20760" s="6">
        <v>44749</v>
      </c>
      <c r="Q20760" s="2" t="s">
        <v>35511</v>
      </c>
    </row>
    <row r="20761" spans="1:17" x14ac:dyDescent="0.3">
      <c r="A20761" s="2">
        <v>2022</v>
      </c>
      <c r="B20761" s="6">
        <v>44652</v>
      </c>
      <c r="C20761" s="6">
        <v>44742</v>
      </c>
      <c r="D20761" s="2" t="s">
        <v>50</v>
      </c>
      <c r="E20761" s="2" t="s">
        <v>372</v>
      </c>
      <c r="F20761" t="s">
        <v>146</v>
      </c>
      <c r="G20761" s="2" t="s">
        <v>146</v>
      </c>
      <c r="H20761" t="s">
        <v>64</v>
      </c>
      <c r="I20761" t="s">
        <v>31424</v>
      </c>
      <c r="J20761" t="s">
        <v>83</v>
      </c>
      <c r="K20761" t="s">
        <v>122</v>
      </c>
      <c r="L20761" s="2" t="s">
        <v>61</v>
      </c>
      <c r="M20761" t="s">
        <v>31425</v>
      </c>
      <c r="N20761" s="2" t="s">
        <v>371</v>
      </c>
      <c r="O20761" s="6">
        <v>44749</v>
      </c>
      <c r="P20761" s="6">
        <v>44749</v>
      </c>
      <c r="Q20761" s="2" t="s">
        <v>35511</v>
      </c>
    </row>
    <row r="20762" spans="1:17" x14ac:dyDescent="0.3">
      <c r="A20762" s="2">
        <v>2022</v>
      </c>
      <c r="B20762" s="6">
        <v>44652</v>
      </c>
      <c r="C20762" s="6">
        <v>44742</v>
      </c>
      <c r="D20762" s="2" t="s">
        <v>50</v>
      </c>
      <c r="E20762" s="2" t="s">
        <v>372</v>
      </c>
      <c r="F20762" t="s">
        <v>248</v>
      </c>
      <c r="G20762" s="2" t="s">
        <v>248</v>
      </c>
      <c r="H20762" t="s">
        <v>64</v>
      </c>
      <c r="I20762" t="s">
        <v>31426</v>
      </c>
      <c r="J20762" t="s">
        <v>587</v>
      </c>
      <c r="K20762" t="s">
        <v>67</v>
      </c>
      <c r="L20762" s="2" t="s">
        <v>61</v>
      </c>
      <c r="M20762" t="s">
        <v>31427</v>
      </c>
      <c r="N20762" s="2" t="s">
        <v>371</v>
      </c>
      <c r="O20762" s="6">
        <v>44749</v>
      </c>
      <c r="P20762" s="6">
        <v>44749</v>
      </c>
      <c r="Q20762" s="2" t="s">
        <v>35511</v>
      </c>
    </row>
    <row r="20763" spans="1:17" x14ac:dyDescent="0.3">
      <c r="A20763" s="2">
        <v>2022</v>
      </c>
      <c r="B20763" s="6">
        <v>44652</v>
      </c>
      <c r="C20763" s="6">
        <v>44742</v>
      </c>
      <c r="D20763" s="2" t="s">
        <v>50</v>
      </c>
      <c r="E20763" s="2" t="s">
        <v>372</v>
      </c>
      <c r="F20763" t="s">
        <v>124</v>
      </c>
      <c r="G20763" s="2" t="s">
        <v>124</v>
      </c>
      <c r="H20763" t="s">
        <v>69</v>
      </c>
      <c r="I20763" t="s">
        <v>29008</v>
      </c>
      <c r="J20763" t="s">
        <v>201</v>
      </c>
      <c r="K20763" t="s">
        <v>122</v>
      </c>
      <c r="L20763" s="2" t="s">
        <v>61</v>
      </c>
      <c r="M20763" t="s">
        <v>31428</v>
      </c>
      <c r="N20763" s="2" t="s">
        <v>371</v>
      </c>
      <c r="O20763" s="6">
        <v>44749</v>
      </c>
      <c r="P20763" s="6">
        <v>44749</v>
      </c>
      <c r="Q20763" s="2" t="s">
        <v>35511</v>
      </c>
    </row>
    <row r="20764" spans="1:17" x14ac:dyDescent="0.3">
      <c r="A20764" s="2">
        <v>2022</v>
      </c>
      <c r="B20764" s="6">
        <v>44652</v>
      </c>
      <c r="C20764" s="6">
        <v>44742</v>
      </c>
      <c r="D20764" s="2" t="s">
        <v>50</v>
      </c>
      <c r="E20764" s="2" t="s">
        <v>372</v>
      </c>
      <c r="F20764" t="s">
        <v>124</v>
      </c>
      <c r="G20764" s="2" t="s">
        <v>124</v>
      </c>
      <c r="H20764" t="s">
        <v>64</v>
      </c>
      <c r="I20764" t="s">
        <v>6912</v>
      </c>
      <c r="J20764" t="s">
        <v>3402</v>
      </c>
      <c r="K20764" t="s">
        <v>99</v>
      </c>
      <c r="L20764" s="2" t="s">
        <v>61</v>
      </c>
      <c r="M20764" t="s">
        <v>31429</v>
      </c>
      <c r="N20764" s="2" t="s">
        <v>371</v>
      </c>
      <c r="O20764" s="6">
        <v>44749</v>
      </c>
      <c r="P20764" s="6">
        <v>44749</v>
      </c>
      <c r="Q20764" s="2" t="s">
        <v>35511</v>
      </c>
    </row>
    <row r="20765" spans="1:17" x14ac:dyDescent="0.3">
      <c r="A20765" s="2">
        <v>2022</v>
      </c>
      <c r="B20765" s="6">
        <v>44652</v>
      </c>
      <c r="C20765" s="6">
        <v>44742</v>
      </c>
      <c r="D20765" s="2" t="s">
        <v>50</v>
      </c>
      <c r="E20765" s="2" t="s">
        <v>372</v>
      </c>
      <c r="F20765" t="s">
        <v>248</v>
      </c>
      <c r="G20765" s="2" t="s">
        <v>248</v>
      </c>
      <c r="H20765" t="s">
        <v>64</v>
      </c>
      <c r="I20765" t="s">
        <v>5595</v>
      </c>
      <c r="J20765" t="s">
        <v>744</v>
      </c>
      <c r="K20765" t="s">
        <v>74</v>
      </c>
      <c r="L20765" s="2" t="s">
        <v>61</v>
      </c>
      <c r="M20765" t="s">
        <v>31430</v>
      </c>
      <c r="N20765" s="2" t="s">
        <v>371</v>
      </c>
      <c r="O20765" s="6">
        <v>44749</v>
      </c>
      <c r="P20765" s="6">
        <v>44749</v>
      </c>
      <c r="Q20765" s="2" t="s">
        <v>35511</v>
      </c>
    </row>
    <row r="20766" spans="1:17" x14ac:dyDescent="0.3">
      <c r="A20766" s="2">
        <v>2022</v>
      </c>
      <c r="B20766" s="6">
        <v>44652</v>
      </c>
      <c r="C20766" s="6">
        <v>44742</v>
      </c>
      <c r="D20766" s="2" t="s">
        <v>50</v>
      </c>
      <c r="E20766" s="2" t="s">
        <v>372</v>
      </c>
      <c r="F20766" t="s">
        <v>248</v>
      </c>
      <c r="G20766" s="2" t="s">
        <v>248</v>
      </c>
      <c r="H20766" t="s">
        <v>69</v>
      </c>
      <c r="I20766" t="s">
        <v>12365</v>
      </c>
      <c r="J20766" t="s">
        <v>221</v>
      </c>
      <c r="K20766" t="s">
        <v>252</v>
      </c>
      <c r="L20766" s="2" t="s">
        <v>61</v>
      </c>
      <c r="M20766" t="s">
        <v>31431</v>
      </c>
      <c r="N20766" s="2" t="s">
        <v>371</v>
      </c>
      <c r="O20766" s="6">
        <v>44749</v>
      </c>
      <c r="P20766" s="6">
        <v>44749</v>
      </c>
      <c r="Q20766" s="2" t="s">
        <v>35511</v>
      </c>
    </row>
    <row r="20767" spans="1:17" x14ac:dyDescent="0.3">
      <c r="A20767" s="2">
        <v>2022</v>
      </c>
      <c r="B20767" s="6">
        <v>44652</v>
      </c>
      <c r="C20767" s="6">
        <v>44742</v>
      </c>
      <c r="D20767" s="2" t="s">
        <v>50</v>
      </c>
      <c r="E20767" s="2" t="s">
        <v>372</v>
      </c>
      <c r="F20767" t="s">
        <v>124</v>
      </c>
      <c r="G20767" s="2" t="s">
        <v>124</v>
      </c>
      <c r="H20767" t="s">
        <v>64</v>
      </c>
      <c r="I20767" t="s">
        <v>31432</v>
      </c>
      <c r="J20767" t="s">
        <v>86</v>
      </c>
      <c r="K20767" t="s">
        <v>234</v>
      </c>
      <c r="L20767" s="2" t="s">
        <v>61</v>
      </c>
      <c r="M20767" t="s">
        <v>31433</v>
      </c>
      <c r="N20767" s="2" t="s">
        <v>371</v>
      </c>
      <c r="O20767" s="6">
        <v>44749</v>
      </c>
      <c r="P20767" s="6">
        <v>44749</v>
      </c>
      <c r="Q20767" s="2" t="s">
        <v>35511</v>
      </c>
    </row>
    <row r="20768" spans="1:17" x14ac:dyDescent="0.3">
      <c r="A20768" s="2">
        <v>2022</v>
      </c>
      <c r="B20768" s="6">
        <v>44652</v>
      </c>
      <c r="C20768" s="6">
        <v>44742</v>
      </c>
      <c r="D20768" s="2" t="s">
        <v>50</v>
      </c>
      <c r="E20768" s="2" t="s">
        <v>372</v>
      </c>
      <c r="F20768" t="s">
        <v>124</v>
      </c>
      <c r="G20768" s="2" t="s">
        <v>124</v>
      </c>
      <c r="H20768" t="s">
        <v>64</v>
      </c>
      <c r="I20768" t="s">
        <v>31436</v>
      </c>
      <c r="J20768" t="s">
        <v>103</v>
      </c>
      <c r="K20768" t="s">
        <v>103</v>
      </c>
      <c r="L20768" s="2" t="s">
        <v>61</v>
      </c>
      <c r="M20768" t="s">
        <v>31437</v>
      </c>
      <c r="N20768" s="2" t="s">
        <v>371</v>
      </c>
      <c r="O20768" s="6">
        <v>44749</v>
      </c>
      <c r="P20768" s="6">
        <v>44749</v>
      </c>
      <c r="Q20768" s="2" t="s">
        <v>35511</v>
      </c>
    </row>
    <row r="20769" spans="1:17" x14ac:dyDescent="0.3">
      <c r="A20769" s="2">
        <v>2022</v>
      </c>
      <c r="B20769" s="6">
        <v>44652</v>
      </c>
      <c r="C20769" s="6">
        <v>44742</v>
      </c>
      <c r="D20769" s="2" t="s">
        <v>50</v>
      </c>
      <c r="E20769" s="2" t="s">
        <v>372</v>
      </c>
      <c r="F20769" t="s">
        <v>63</v>
      </c>
      <c r="G20769" s="2" t="s">
        <v>63</v>
      </c>
      <c r="H20769" t="s">
        <v>64</v>
      </c>
      <c r="I20769" t="s">
        <v>1779</v>
      </c>
      <c r="J20769" t="s">
        <v>31439</v>
      </c>
      <c r="K20769" t="s">
        <v>67</v>
      </c>
      <c r="L20769" s="2" t="s">
        <v>61</v>
      </c>
      <c r="M20769" t="s">
        <v>31440</v>
      </c>
      <c r="N20769" s="2" t="s">
        <v>371</v>
      </c>
      <c r="O20769" s="6">
        <v>44749</v>
      </c>
      <c r="P20769" s="6">
        <v>44749</v>
      </c>
      <c r="Q20769" s="2" t="s">
        <v>35511</v>
      </c>
    </row>
    <row r="20770" spans="1:17" x14ac:dyDescent="0.3">
      <c r="A20770" s="2">
        <v>2022</v>
      </c>
      <c r="B20770" s="6">
        <v>44652</v>
      </c>
      <c r="C20770" s="6">
        <v>44742</v>
      </c>
      <c r="D20770" s="2" t="s">
        <v>50</v>
      </c>
      <c r="E20770" s="2" t="s">
        <v>372</v>
      </c>
      <c r="F20770" t="s">
        <v>5890</v>
      </c>
      <c r="G20770" s="2" t="s">
        <v>5890</v>
      </c>
      <c r="H20770" t="s">
        <v>64</v>
      </c>
      <c r="I20770" t="s">
        <v>31443</v>
      </c>
      <c r="J20770" t="s">
        <v>2988</v>
      </c>
      <c r="K20770" t="s">
        <v>66</v>
      </c>
      <c r="L20770" s="2" t="s">
        <v>61</v>
      </c>
      <c r="M20770" t="s">
        <v>31444</v>
      </c>
      <c r="N20770" s="2" t="s">
        <v>371</v>
      </c>
      <c r="O20770" s="6">
        <v>44749</v>
      </c>
      <c r="P20770" s="6">
        <v>44749</v>
      </c>
      <c r="Q20770" s="2" t="s">
        <v>35511</v>
      </c>
    </row>
    <row r="20771" spans="1:17" x14ac:dyDescent="0.3">
      <c r="A20771" s="2">
        <v>2022</v>
      </c>
      <c r="B20771" s="6">
        <v>44652</v>
      </c>
      <c r="C20771" s="6">
        <v>44742</v>
      </c>
      <c r="D20771" s="2" t="s">
        <v>50</v>
      </c>
      <c r="E20771" s="2" t="s">
        <v>372</v>
      </c>
      <c r="F20771" t="s">
        <v>318</v>
      </c>
      <c r="G20771" s="2" t="s">
        <v>318</v>
      </c>
      <c r="H20771" t="s">
        <v>69</v>
      </c>
      <c r="I20771" t="s">
        <v>302</v>
      </c>
      <c r="J20771" t="s">
        <v>103</v>
      </c>
      <c r="K20771" t="s">
        <v>99</v>
      </c>
      <c r="L20771" s="2" t="s">
        <v>61</v>
      </c>
      <c r="M20771" t="s">
        <v>31445</v>
      </c>
      <c r="N20771" s="2" t="s">
        <v>371</v>
      </c>
      <c r="O20771" s="6">
        <v>44749</v>
      </c>
      <c r="P20771" s="6">
        <v>44749</v>
      </c>
      <c r="Q20771" s="2" t="s">
        <v>35511</v>
      </c>
    </row>
    <row r="20772" spans="1:17" x14ac:dyDescent="0.3">
      <c r="A20772" s="2">
        <v>2022</v>
      </c>
      <c r="B20772" s="6">
        <v>44652</v>
      </c>
      <c r="C20772" s="6">
        <v>44742</v>
      </c>
      <c r="D20772" s="2" t="s">
        <v>50</v>
      </c>
      <c r="E20772" s="2" t="s">
        <v>372</v>
      </c>
      <c r="F20772" t="s">
        <v>76</v>
      </c>
      <c r="G20772" s="2" t="s">
        <v>76</v>
      </c>
      <c r="H20772" t="s">
        <v>69</v>
      </c>
      <c r="I20772" t="s">
        <v>2202</v>
      </c>
      <c r="J20772" t="s">
        <v>181</v>
      </c>
      <c r="K20772" t="s">
        <v>83</v>
      </c>
      <c r="L20772" s="2" t="s">
        <v>61</v>
      </c>
      <c r="M20772" t="s">
        <v>31446</v>
      </c>
      <c r="N20772" s="2" t="s">
        <v>371</v>
      </c>
      <c r="O20772" s="6">
        <v>44749</v>
      </c>
      <c r="P20772" s="6">
        <v>44749</v>
      </c>
      <c r="Q20772" s="2" t="s">
        <v>35511</v>
      </c>
    </row>
    <row r="20773" spans="1:17" x14ac:dyDescent="0.3">
      <c r="A20773" s="2">
        <v>2022</v>
      </c>
      <c r="B20773" s="6">
        <v>44652</v>
      </c>
      <c r="C20773" s="6">
        <v>44742</v>
      </c>
      <c r="D20773" s="2" t="s">
        <v>50</v>
      </c>
      <c r="E20773" s="2" t="s">
        <v>372</v>
      </c>
      <c r="F20773" t="s">
        <v>124</v>
      </c>
      <c r="G20773" s="2" t="s">
        <v>124</v>
      </c>
      <c r="H20773" t="s">
        <v>64</v>
      </c>
      <c r="I20773" t="s">
        <v>11149</v>
      </c>
      <c r="J20773" t="s">
        <v>67</v>
      </c>
      <c r="K20773" t="s">
        <v>201</v>
      </c>
      <c r="L20773" s="2" t="s">
        <v>61</v>
      </c>
      <c r="M20773" t="s">
        <v>31447</v>
      </c>
      <c r="N20773" s="2" t="s">
        <v>371</v>
      </c>
      <c r="O20773" s="6">
        <v>44749</v>
      </c>
      <c r="P20773" s="6">
        <v>44749</v>
      </c>
      <c r="Q20773" s="2" t="s">
        <v>35511</v>
      </c>
    </row>
    <row r="20774" spans="1:17" x14ac:dyDescent="0.3">
      <c r="A20774" s="2">
        <v>2022</v>
      </c>
      <c r="B20774" s="6">
        <v>44652</v>
      </c>
      <c r="C20774" s="6">
        <v>44742</v>
      </c>
      <c r="D20774" s="2" t="s">
        <v>50</v>
      </c>
      <c r="E20774" s="2" t="s">
        <v>372</v>
      </c>
      <c r="F20774" t="s">
        <v>193</v>
      </c>
      <c r="G20774" s="2" t="s">
        <v>193</v>
      </c>
      <c r="H20774" t="s">
        <v>64</v>
      </c>
      <c r="I20774" t="s">
        <v>1715</v>
      </c>
      <c r="J20774" t="s">
        <v>2404</v>
      </c>
      <c r="K20774" t="s">
        <v>131</v>
      </c>
      <c r="L20774" s="2" t="s">
        <v>61</v>
      </c>
      <c r="M20774" t="s">
        <v>31448</v>
      </c>
      <c r="N20774" s="2" t="s">
        <v>371</v>
      </c>
      <c r="O20774" s="6">
        <v>44749</v>
      </c>
      <c r="P20774" s="6">
        <v>44749</v>
      </c>
      <c r="Q20774" s="2" t="s">
        <v>35511</v>
      </c>
    </row>
    <row r="20775" spans="1:17" x14ac:dyDescent="0.3">
      <c r="A20775" s="2">
        <v>2022</v>
      </c>
      <c r="B20775" s="6">
        <v>44652</v>
      </c>
      <c r="C20775" s="6">
        <v>44742</v>
      </c>
      <c r="D20775" s="2" t="s">
        <v>50</v>
      </c>
      <c r="E20775" s="2" t="s">
        <v>372</v>
      </c>
      <c r="F20775" t="s">
        <v>2680</v>
      </c>
      <c r="G20775" s="2" t="s">
        <v>2680</v>
      </c>
      <c r="H20775" t="s">
        <v>64</v>
      </c>
      <c r="I20775" t="s">
        <v>20114</v>
      </c>
      <c r="J20775" t="s">
        <v>99</v>
      </c>
      <c r="K20775" t="s">
        <v>1292</v>
      </c>
      <c r="L20775" s="2" t="s">
        <v>61</v>
      </c>
      <c r="M20775" t="s">
        <v>31450</v>
      </c>
      <c r="N20775" s="2" t="s">
        <v>371</v>
      </c>
      <c r="O20775" s="6">
        <v>44749</v>
      </c>
      <c r="P20775" s="6">
        <v>44749</v>
      </c>
      <c r="Q20775" s="2" t="s">
        <v>35511</v>
      </c>
    </row>
    <row r="20776" spans="1:17" x14ac:dyDescent="0.3">
      <c r="A20776" s="2">
        <v>2022</v>
      </c>
      <c r="B20776" s="6">
        <v>44652</v>
      </c>
      <c r="C20776" s="6">
        <v>44742</v>
      </c>
      <c r="D20776" s="2" t="s">
        <v>50</v>
      </c>
      <c r="E20776" s="2" t="s">
        <v>372</v>
      </c>
      <c r="F20776" t="s">
        <v>253</v>
      </c>
      <c r="G20776" s="2" t="s">
        <v>253</v>
      </c>
      <c r="H20776" t="s">
        <v>69</v>
      </c>
      <c r="I20776" t="s">
        <v>1425</v>
      </c>
      <c r="J20776" t="s">
        <v>4304</v>
      </c>
      <c r="K20776" t="s">
        <v>784</v>
      </c>
      <c r="L20776" s="2" t="s">
        <v>61</v>
      </c>
      <c r="M20776" t="s">
        <v>31451</v>
      </c>
      <c r="N20776" s="2" t="s">
        <v>371</v>
      </c>
      <c r="O20776" s="6">
        <v>44749</v>
      </c>
      <c r="P20776" s="6">
        <v>44749</v>
      </c>
      <c r="Q20776" s="2" t="s">
        <v>35511</v>
      </c>
    </row>
    <row r="20777" spans="1:17" x14ac:dyDescent="0.3">
      <c r="A20777" s="2">
        <v>2022</v>
      </c>
      <c r="B20777" s="6">
        <v>44652</v>
      </c>
      <c r="C20777" s="6">
        <v>44742</v>
      </c>
      <c r="D20777" s="2" t="s">
        <v>50</v>
      </c>
      <c r="E20777" s="2" t="s">
        <v>372</v>
      </c>
      <c r="F20777" t="s">
        <v>248</v>
      </c>
      <c r="G20777" s="2" t="s">
        <v>248</v>
      </c>
      <c r="H20777" t="s">
        <v>69</v>
      </c>
      <c r="I20777" t="s">
        <v>755</v>
      </c>
      <c r="J20777" t="s">
        <v>66</v>
      </c>
      <c r="K20777" t="s">
        <v>136</v>
      </c>
      <c r="L20777" s="2" t="s">
        <v>61</v>
      </c>
      <c r="M20777" t="s">
        <v>31452</v>
      </c>
      <c r="N20777" s="2" t="s">
        <v>371</v>
      </c>
      <c r="O20777" s="6">
        <v>44749</v>
      </c>
      <c r="P20777" s="6">
        <v>44749</v>
      </c>
      <c r="Q20777" s="2" t="s">
        <v>35511</v>
      </c>
    </row>
    <row r="20778" spans="1:17" x14ac:dyDescent="0.3">
      <c r="A20778" s="2">
        <v>2022</v>
      </c>
      <c r="B20778" s="6">
        <v>44652</v>
      </c>
      <c r="C20778" s="6">
        <v>44742</v>
      </c>
      <c r="D20778" s="2" t="s">
        <v>50</v>
      </c>
      <c r="E20778" s="2" t="s">
        <v>372</v>
      </c>
      <c r="F20778" t="s">
        <v>318</v>
      </c>
      <c r="G20778" s="2" t="s">
        <v>318</v>
      </c>
      <c r="H20778" t="s">
        <v>69</v>
      </c>
      <c r="I20778" t="s">
        <v>31454</v>
      </c>
      <c r="J20778" t="s">
        <v>122</v>
      </c>
      <c r="K20778" t="s">
        <v>122</v>
      </c>
      <c r="L20778" s="2" t="s">
        <v>61</v>
      </c>
      <c r="M20778" t="s">
        <v>31455</v>
      </c>
      <c r="N20778" s="2" t="s">
        <v>371</v>
      </c>
      <c r="O20778" s="6">
        <v>44749</v>
      </c>
      <c r="P20778" s="6">
        <v>44749</v>
      </c>
      <c r="Q20778" s="2" t="s">
        <v>35511</v>
      </c>
    </row>
    <row r="20779" spans="1:17" x14ac:dyDescent="0.3">
      <c r="A20779" s="2">
        <v>2022</v>
      </c>
      <c r="B20779" s="6">
        <v>44652</v>
      </c>
      <c r="C20779" s="6">
        <v>44742</v>
      </c>
      <c r="D20779" s="2" t="s">
        <v>50</v>
      </c>
      <c r="E20779" s="2" t="s">
        <v>372</v>
      </c>
      <c r="F20779" t="s">
        <v>68</v>
      </c>
      <c r="G20779" s="2" t="s">
        <v>68</v>
      </c>
      <c r="H20779" t="s">
        <v>64</v>
      </c>
      <c r="I20779" t="s">
        <v>31458</v>
      </c>
      <c r="J20779" t="s">
        <v>386</v>
      </c>
      <c r="K20779" t="s">
        <v>3060</v>
      </c>
      <c r="L20779" s="2" t="s">
        <v>61</v>
      </c>
      <c r="M20779" t="s">
        <v>31459</v>
      </c>
      <c r="N20779" s="2" t="s">
        <v>371</v>
      </c>
      <c r="O20779" s="6">
        <v>44749</v>
      </c>
      <c r="P20779" s="6">
        <v>44749</v>
      </c>
      <c r="Q20779" s="2" t="s">
        <v>35511</v>
      </c>
    </row>
    <row r="20780" spans="1:17" x14ac:dyDescent="0.3">
      <c r="A20780" s="2">
        <v>2022</v>
      </c>
      <c r="B20780" s="6">
        <v>44652</v>
      </c>
      <c r="C20780" s="6">
        <v>44742</v>
      </c>
      <c r="D20780" s="2" t="s">
        <v>50</v>
      </c>
      <c r="E20780" s="2" t="s">
        <v>372</v>
      </c>
      <c r="F20780" t="s">
        <v>124</v>
      </c>
      <c r="G20780" s="2" t="s">
        <v>124</v>
      </c>
      <c r="H20780" t="s">
        <v>64</v>
      </c>
      <c r="I20780" t="s">
        <v>1249</v>
      </c>
      <c r="J20780" t="s">
        <v>122</v>
      </c>
      <c r="K20780" t="s">
        <v>187</v>
      </c>
      <c r="L20780" s="2" t="s">
        <v>61</v>
      </c>
      <c r="M20780" t="s">
        <v>31460</v>
      </c>
      <c r="N20780" s="2" t="s">
        <v>371</v>
      </c>
      <c r="O20780" s="6">
        <v>44749</v>
      </c>
      <c r="P20780" s="6">
        <v>44749</v>
      </c>
      <c r="Q20780" s="2" t="s">
        <v>35511</v>
      </c>
    </row>
    <row r="20781" spans="1:17" x14ac:dyDescent="0.3">
      <c r="A20781" s="2">
        <v>2022</v>
      </c>
      <c r="B20781" s="6">
        <v>44652</v>
      </c>
      <c r="C20781" s="6">
        <v>44742</v>
      </c>
      <c r="D20781" s="2" t="s">
        <v>50</v>
      </c>
      <c r="E20781" s="2" t="s">
        <v>372</v>
      </c>
      <c r="F20781" t="s">
        <v>184</v>
      </c>
      <c r="G20781" s="2" t="s">
        <v>184</v>
      </c>
      <c r="H20781" t="s">
        <v>69</v>
      </c>
      <c r="I20781" t="s">
        <v>31461</v>
      </c>
      <c r="J20781" t="s">
        <v>119</v>
      </c>
      <c r="K20781" t="s">
        <v>1630</v>
      </c>
      <c r="L20781" s="2" t="s">
        <v>61</v>
      </c>
      <c r="M20781" t="s">
        <v>31462</v>
      </c>
      <c r="N20781" s="2" t="s">
        <v>371</v>
      </c>
      <c r="O20781" s="6">
        <v>44749</v>
      </c>
      <c r="P20781" s="6">
        <v>44749</v>
      </c>
      <c r="Q20781" s="2" t="s">
        <v>35511</v>
      </c>
    </row>
    <row r="20782" spans="1:17" x14ac:dyDescent="0.3">
      <c r="A20782" s="2">
        <v>2022</v>
      </c>
      <c r="B20782" s="6">
        <v>44652</v>
      </c>
      <c r="C20782" s="6">
        <v>44742</v>
      </c>
      <c r="D20782" s="2" t="s">
        <v>50</v>
      </c>
      <c r="E20782" s="2" t="s">
        <v>372</v>
      </c>
      <c r="F20782" t="s">
        <v>360</v>
      </c>
      <c r="G20782" s="2" t="s">
        <v>360</v>
      </c>
      <c r="H20782" t="s">
        <v>69</v>
      </c>
      <c r="I20782" t="s">
        <v>387</v>
      </c>
      <c r="J20782" t="s">
        <v>14216</v>
      </c>
      <c r="K20782" t="s">
        <v>101</v>
      </c>
      <c r="L20782" s="2" t="s">
        <v>61</v>
      </c>
      <c r="M20782" t="s">
        <v>31463</v>
      </c>
      <c r="N20782" s="2" t="s">
        <v>371</v>
      </c>
      <c r="O20782" s="6">
        <v>44749</v>
      </c>
      <c r="P20782" s="6">
        <v>44749</v>
      </c>
      <c r="Q20782" s="2" t="s">
        <v>35511</v>
      </c>
    </row>
    <row r="20783" spans="1:17" x14ac:dyDescent="0.3">
      <c r="A20783" s="2">
        <v>2022</v>
      </c>
      <c r="B20783" s="6">
        <v>44652</v>
      </c>
      <c r="C20783" s="6">
        <v>44742</v>
      </c>
      <c r="D20783" s="2" t="s">
        <v>50</v>
      </c>
      <c r="E20783" s="2" t="s">
        <v>372</v>
      </c>
      <c r="F20783" t="s">
        <v>73</v>
      </c>
      <c r="G20783" s="2" t="s">
        <v>73</v>
      </c>
      <c r="H20783" t="s">
        <v>69</v>
      </c>
      <c r="I20783" t="s">
        <v>31464</v>
      </c>
      <c r="J20783" t="s">
        <v>369</v>
      </c>
      <c r="K20783" t="s">
        <v>8796</v>
      </c>
      <c r="L20783" s="2" t="s">
        <v>61</v>
      </c>
      <c r="M20783" t="s">
        <v>31465</v>
      </c>
      <c r="N20783" s="2" t="s">
        <v>371</v>
      </c>
      <c r="O20783" s="6">
        <v>44749</v>
      </c>
      <c r="P20783" s="6">
        <v>44749</v>
      </c>
      <c r="Q20783" s="2" t="s">
        <v>35511</v>
      </c>
    </row>
    <row r="20784" spans="1:17" x14ac:dyDescent="0.3">
      <c r="A20784" s="2">
        <v>2022</v>
      </c>
      <c r="B20784" s="6">
        <v>44652</v>
      </c>
      <c r="C20784" s="6">
        <v>44742</v>
      </c>
      <c r="D20784" s="2" t="s">
        <v>50</v>
      </c>
      <c r="E20784" s="2" t="s">
        <v>372</v>
      </c>
      <c r="F20784" t="s">
        <v>213</v>
      </c>
      <c r="G20784" s="2" t="s">
        <v>213</v>
      </c>
      <c r="H20784" t="s">
        <v>875</v>
      </c>
      <c r="I20784" t="s">
        <v>17699</v>
      </c>
      <c r="J20784" t="s">
        <v>187</v>
      </c>
      <c r="K20784" t="s">
        <v>1935</v>
      </c>
      <c r="L20784" s="2" t="s">
        <v>61</v>
      </c>
      <c r="M20784" t="s">
        <v>31466</v>
      </c>
      <c r="N20784" s="2" t="s">
        <v>371</v>
      </c>
      <c r="O20784" s="6">
        <v>44749</v>
      </c>
      <c r="P20784" s="6">
        <v>44749</v>
      </c>
      <c r="Q20784" s="2" t="s">
        <v>35511</v>
      </c>
    </row>
    <row r="20785" spans="1:17" x14ac:dyDescent="0.3">
      <c r="A20785" s="2">
        <v>2022</v>
      </c>
      <c r="B20785" s="6">
        <v>44652</v>
      </c>
      <c r="C20785" s="6">
        <v>44742</v>
      </c>
      <c r="D20785" s="2" t="s">
        <v>50</v>
      </c>
      <c r="E20785" s="2" t="s">
        <v>372</v>
      </c>
      <c r="F20785" t="s">
        <v>174</v>
      </c>
      <c r="G20785" s="2" t="s">
        <v>174</v>
      </c>
      <c r="H20785" t="s">
        <v>69</v>
      </c>
      <c r="I20785" t="s">
        <v>1145</v>
      </c>
      <c r="J20785" t="s">
        <v>1509</v>
      </c>
      <c r="K20785" t="s">
        <v>67</v>
      </c>
      <c r="L20785" s="2" t="s">
        <v>61</v>
      </c>
      <c r="M20785" t="s">
        <v>31468</v>
      </c>
      <c r="N20785" s="2" t="s">
        <v>371</v>
      </c>
      <c r="O20785" s="6">
        <v>44749</v>
      </c>
      <c r="P20785" s="6">
        <v>44749</v>
      </c>
      <c r="Q20785" s="2" t="s">
        <v>35511</v>
      </c>
    </row>
    <row r="20786" spans="1:17" x14ac:dyDescent="0.3">
      <c r="A20786" s="2">
        <v>2022</v>
      </c>
      <c r="B20786" s="6">
        <v>44652</v>
      </c>
      <c r="C20786" s="6">
        <v>44742</v>
      </c>
      <c r="D20786" s="2" t="s">
        <v>50</v>
      </c>
      <c r="E20786" s="2" t="s">
        <v>372</v>
      </c>
      <c r="F20786" t="s">
        <v>124</v>
      </c>
      <c r="G20786" s="2" t="s">
        <v>124</v>
      </c>
      <c r="H20786" t="s">
        <v>69</v>
      </c>
      <c r="I20786" t="s">
        <v>449</v>
      </c>
      <c r="J20786" t="s">
        <v>158</v>
      </c>
      <c r="K20786" t="s">
        <v>1985</v>
      </c>
      <c r="L20786" s="2" t="s">
        <v>61</v>
      </c>
      <c r="M20786" t="s">
        <v>31471</v>
      </c>
      <c r="N20786" s="2" t="s">
        <v>371</v>
      </c>
      <c r="O20786" s="6">
        <v>44749</v>
      </c>
      <c r="P20786" s="6">
        <v>44749</v>
      </c>
      <c r="Q20786" s="2" t="s">
        <v>35511</v>
      </c>
    </row>
    <row r="20787" spans="1:17" x14ac:dyDescent="0.3">
      <c r="A20787" s="2">
        <v>2022</v>
      </c>
      <c r="B20787" s="6">
        <v>44652</v>
      </c>
      <c r="C20787" s="6">
        <v>44742</v>
      </c>
      <c r="D20787" s="2" t="s">
        <v>50</v>
      </c>
      <c r="E20787" s="2" t="s">
        <v>372</v>
      </c>
      <c r="F20787" t="s">
        <v>68</v>
      </c>
      <c r="G20787" s="2" t="s">
        <v>68</v>
      </c>
      <c r="H20787" t="s">
        <v>69</v>
      </c>
      <c r="I20787" t="s">
        <v>1169</v>
      </c>
      <c r="J20787" t="s">
        <v>74</v>
      </c>
      <c r="K20787" t="s">
        <v>7271</v>
      </c>
      <c r="L20787" s="2" t="s">
        <v>61</v>
      </c>
      <c r="M20787" t="s">
        <v>31472</v>
      </c>
      <c r="N20787" s="2" t="s">
        <v>371</v>
      </c>
      <c r="O20787" s="6">
        <v>44749</v>
      </c>
      <c r="P20787" s="6">
        <v>44749</v>
      </c>
      <c r="Q20787" s="2" t="s">
        <v>35511</v>
      </c>
    </row>
    <row r="20788" spans="1:17" x14ac:dyDescent="0.3">
      <c r="A20788" s="2">
        <v>2022</v>
      </c>
      <c r="B20788" s="6">
        <v>44652</v>
      </c>
      <c r="C20788" s="6">
        <v>44742</v>
      </c>
      <c r="D20788" s="2" t="s">
        <v>50</v>
      </c>
      <c r="E20788" s="2" t="s">
        <v>372</v>
      </c>
      <c r="F20788" t="s">
        <v>146</v>
      </c>
      <c r="G20788" s="2" t="s">
        <v>146</v>
      </c>
      <c r="H20788" t="s">
        <v>64</v>
      </c>
      <c r="I20788" t="s">
        <v>368</v>
      </c>
      <c r="J20788" t="s">
        <v>2628</v>
      </c>
      <c r="K20788" t="s">
        <v>1935</v>
      </c>
      <c r="L20788" s="2" t="s">
        <v>61</v>
      </c>
      <c r="M20788" t="s">
        <v>31475</v>
      </c>
      <c r="N20788" s="2" t="s">
        <v>371</v>
      </c>
      <c r="O20788" s="6">
        <v>44749</v>
      </c>
      <c r="P20788" s="6">
        <v>44749</v>
      </c>
      <c r="Q20788" s="2" t="s">
        <v>35511</v>
      </c>
    </row>
    <row r="20789" spans="1:17" x14ac:dyDescent="0.3">
      <c r="A20789" s="2">
        <v>2022</v>
      </c>
      <c r="B20789" s="6">
        <v>44652</v>
      </c>
      <c r="C20789" s="6">
        <v>44742</v>
      </c>
      <c r="D20789" s="2" t="s">
        <v>50</v>
      </c>
      <c r="E20789" s="2" t="s">
        <v>372</v>
      </c>
      <c r="F20789" t="s">
        <v>73</v>
      </c>
      <c r="G20789" s="2" t="s">
        <v>73</v>
      </c>
      <c r="H20789" t="s">
        <v>69</v>
      </c>
      <c r="I20789" t="s">
        <v>31476</v>
      </c>
      <c r="J20789" t="s">
        <v>129</v>
      </c>
      <c r="K20789" t="s">
        <v>98</v>
      </c>
      <c r="L20789" s="2" t="s">
        <v>61</v>
      </c>
      <c r="M20789" t="s">
        <v>31477</v>
      </c>
      <c r="N20789" s="2" t="s">
        <v>371</v>
      </c>
      <c r="O20789" s="6">
        <v>44749</v>
      </c>
      <c r="P20789" s="6">
        <v>44749</v>
      </c>
      <c r="Q20789" s="2" t="s">
        <v>35511</v>
      </c>
    </row>
    <row r="20790" spans="1:17" x14ac:dyDescent="0.3">
      <c r="A20790" s="2">
        <v>2022</v>
      </c>
      <c r="B20790" s="6">
        <v>44652</v>
      </c>
      <c r="C20790" s="6">
        <v>44742</v>
      </c>
      <c r="D20790" s="2" t="s">
        <v>50</v>
      </c>
      <c r="E20790" s="2" t="s">
        <v>372</v>
      </c>
      <c r="F20790" t="s">
        <v>248</v>
      </c>
      <c r="G20790" s="2" t="s">
        <v>248</v>
      </c>
      <c r="H20790" t="s">
        <v>64</v>
      </c>
      <c r="I20790" t="s">
        <v>833</v>
      </c>
      <c r="J20790" t="s">
        <v>1226</v>
      </c>
      <c r="K20790" t="s">
        <v>1080</v>
      </c>
      <c r="L20790" s="2" t="s">
        <v>61</v>
      </c>
      <c r="M20790" t="s">
        <v>31480</v>
      </c>
      <c r="N20790" s="2" t="s">
        <v>371</v>
      </c>
      <c r="O20790" s="6">
        <v>44749</v>
      </c>
      <c r="P20790" s="6">
        <v>44749</v>
      </c>
      <c r="Q20790" s="2" t="s">
        <v>35511</v>
      </c>
    </row>
    <row r="20791" spans="1:17" x14ac:dyDescent="0.3">
      <c r="A20791" s="2">
        <v>2022</v>
      </c>
      <c r="B20791" s="6">
        <v>44652</v>
      </c>
      <c r="C20791" s="6">
        <v>44742</v>
      </c>
      <c r="D20791" s="2" t="s">
        <v>50</v>
      </c>
      <c r="E20791" s="2" t="s">
        <v>372</v>
      </c>
      <c r="F20791" t="s">
        <v>298</v>
      </c>
      <c r="G20791" s="2" t="s">
        <v>298</v>
      </c>
      <c r="H20791" t="s">
        <v>69</v>
      </c>
      <c r="I20791" t="s">
        <v>31483</v>
      </c>
      <c r="J20791" t="s">
        <v>67</v>
      </c>
      <c r="K20791" t="s">
        <v>971</v>
      </c>
      <c r="L20791" s="2" t="s">
        <v>61</v>
      </c>
      <c r="M20791" t="s">
        <v>31484</v>
      </c>
      <c r="N20791" s="2" t="s">
        <v>371</v>
      </c>
      <c r="O20791" s="6">
        <v>44749</v>
      </c>
      <c r="P20791" s="6">
        <v>44749</v>
      </c>
      <c r="Q20791" s="2" t="s">
        <v>35511</v>
      </c>
    </row>
    <row r="20792" spans="1:17" x14ac:dyDescent="0.3">
      <c r="A20792" s="2">
        <v>2022</v>
      </c>
      <c r="B20792" s="6">
        <v>44652</v>
      </c>
      <c r="C20792" s="6">
        <v>44742</v>
      </c>
      <c r="D20792" s="2" t="s">
        <v>50</v>
      </c>
      <c r="E20792" s="2" t="s">
        <v>372</v>
      </c>
      <c r="F20792" t="s">
        <v>200</v>
      </c>
      <c r="G20792" s="2" t="s">
        <v>200</v>
      </c>
      <c r="H20792" t="s">
        <v>69</v>
      </c>
      <c r="I20792" t="s">
        <v>1993</v>
      </c>
      <c r="J20792" t="s">
        <v>956</v>
      </c>
      <c r="K20792" t="s">
        <v>4814</v>
      </c>
      <c r="L20792" s="2" t="s">
        <v>61</v>
      </c>
      <c r="M20792" t="s">
        <v>31485</v>
      </c>
      <c r="N20792" s="2" t="s">
        <v>371</v>
      </c>
      <c r="O20792" s="6">
        <v>44749</v>
      </c>
      <c r="P20792" s="6">
        <v>44749</v>
      </c>
      <c r="Q20792" s="2" t="s">
        <v>35511</v>
      </c>
    </row>
    <row r="20793" spans="1:17" x14ac:dyDescent="0.3">
      <c r="A20793" s="2">
        <v>2022</v>
      </c>
      <c r="B20793" s="6">
        <v>44652</v>
      </c>
      <c r="C20793" s="6">
        <v>44742</v>
      </c>
      <c r="D20793" s="2" t="s">
        <v>50</v>
      </c>
      <c r="E20793" s="2" t="s">
        <v>372</v>
      </c>
      <c r="F20793" t="s">
        <v>73</v>
      </c>
      <c r="G20793" s="2" t="s">
        <v>73</v>
      </c>
      <c r="H20793" t="s">
        <v>64</v>
      </c>
      <c r="I20793" t="s">
        <v>31486</v>
      </c>
      <c r="J20793" t="s">
        <v>31487</v>
      </c>
      <c r="K20793" t="s">
        <v>3191</v>
      </c>
      <c r="L20793" s="2" t="s">
        <v>61</v>
      </c>
      <c r="M20793" t="s">
        <v>31488</v>
      </c>
      <c r="N20793" s="2" t="s">
        <v>371</v>
      </c>
      <c r="O20793" s="6">
        <v>44749</v>
      </c>
      <c r="P20793" s="6">
        <v>44749</v>
      </c>
      <c r="Q20793" s="2" t="s">
        <v>35511</v>
      </c>
    </row>
    <row r="20794" spans="1:17" x14ac:dyDescent="0.3">
      <c r="A20794" s="2">
        <v>2022</v>
      </c>
      <c r="B20794" s="6">
        <v>44652</v>
      </c>
      <c r="C20794" s="6">
        <v>44742</v>
      </c>
      <c r="D20794" s="2" t="s">
        <v>50</v>
      </c>
      <c r="E20794" s="2" t="s">
        <v>372</v>
      </c>
      <c r="F20794" t="s">
        <v>115</v>
      </c>
      <c r="G20794" s="2" t="s">
        <v>115</v>
      </c>
      <c r="H20794" t="s">
        <v>69</v>
      </c>
      <c r="I20794" t="s">
        <v>402</v>
      </c>
      <c r="J20794" t="s">
        <v>8000</v>
      </c>
      <c r="K20794" t="s">
        <v>246</v>
      </c>
      <c r="L20794" s="2" t="s">
        <v>61</v>
      </c>
      <c r="M20794" t="s">
        <v>31491</v>
      </c>
      <c r="N20794" s="2" t="s">
        <v>371</v>
      </c>
      <c r="O20794" s="6">
        <v>44749</v>
      </c>
      <c r="P20794" s="6">
        <v>44749</v>
      </c>
      <c r="Q20794" s="2" t="s">
        <v>35511</v>
      </c>
    </row>
    <row r="20795" spans="1:17" x14ac:dyDescent="0.3">
      <c r="A20795" s="2">
        <v>2022</v>
      </c>
      <c r="B20795" s="6">
        <v>44652</v>
      </c>
      <c r="C20795" s="6">
        <v>44742</v>
      </c>
      <c r="D20795" s="2" t="s">
        <v>50</v>
      </c>
      <c r="E20795" s="2" t="s">
        <v>372</v>
      </c>
      <c r="F20795" t="s">
        <v>174</v>
      </c>
      <c r="G20795" s="2" t="s">
        <v>174</v>
      </c>
      <c r="H20795" t="s">
        <v>69</v>
      </c>
      <c r="I20795" t="s">
        <v>924</v>
      </c>
      <c r="J20795" t="s">
        <v>1816</v>
      </c>
      <c r="K20795" t="s">
        <v>1298</v>
      </c>
      <c r="L20795" s="2" t="s">
        <v>61</v>
      </c>
      <c r="M20795" t="s">
        <v>31492</v>
      </c>
      <c r="N20795" s="2" t="s">
        <v>371</v>
      </c>
      <c r="O20795" s="6">
        <v>44749</v>
      </c>
      <c r="P20795" s="6">
        <v>44749</v>
      </c>
      <c r="Q20795" s="2" t="s">
        <v>35511</v>
      </c>
    </row>
    <row r="20796" spans="1:17" x14ac:dyDescent="0.3">
      <c r="A20796" s="2">
        <v>2022</v>
      </c>
      <c r="B20796" s="6">
        <v>44652</v>
      </c>
      <c r="C20796" s="6">
        <v>44742</v>
      </c>
      <c r="D20796" s="2" t="s">
        <v>50</v>
      </c>
      <c r="E20796" s="2" t="s">
        <v>372</v>
      </c>
      <c r="F20796" t="s">
        <v>146</v>
      </c>
      <c r="G20796" s="2" t="s">
        <v>146</v>
      </c>
      <c r="H20796" t="s">
        <v>64</v>
      </c>
      <c r="I20796" t="s">
        <v>1715</v>
      </c>
      <c r="J20796" t="s">
        <v>99</v>
      </c>
      <c r="K20796" t="s">
        <v>98</v>
      </c>
      <c r="L20796" s="2" t="s">
        <v>61</v>
      </c>
      <c r="M20796" t="s">
        <v>31493</v>
      </c>
      <c r="N20796" s="2" t="s">
        <v>371</v>
      </c>
      <c r="O20796" s="6">
        <v>44749</v>
      </c>
      <c r="P20796" s="6">
        <v>44749</v>
      </c>
      <c r="Q20796" s="2" t="s">
        <v>35511</v>
      </c>
    </row>
    <row r="20797" spans="1:17" x14ac:dyDescent="0.3">
      <c r="A20797" s="2">
        <v>2022</v>
      </c>
      <c r="B20797" s="6">
        <v>44652</v>
      </c>
      <c r="C20797" s="6">
        <v>44742</v>
      </c>
      <c r="D20797" s="2" t="s">
        <v>50</v>
      </c>
      <c r="E20797" s="2" t="s">
        <v>372</v>
      </c>
      <c r="F20797" t="s">
        <v>324</v>
      </c>
      <c r="G20797" s="2" t="s">
        <v>324</v>
      </c>
      <c r="H20797" t="s">
        <v>64</v>
      </c>
      <c r="I20797" t="s">
        <v>31494</v>
      </c>
      <c r="J20797" t="s">
        <v>288</v>
      </c>
      <c r="K20797" t="s">
        <v>2679</v>
      </c>
      <c r="L20797" s="2" t="s">
        <v>61</v>
      </c>
      <c r="M20797" t="s">
        <v>31495</v>
      </c>
      <c r="N20797" s="2" t="s">
        <v>371</v>
      </c>
      <c r="O20797" s="6">
        <v>44749</v>
      </c>
      <c r="P20797" s="6">
        <v>44749</v>
      </c>
      <c r="Q20797" s="2" t="s">
        <v>35511</v>
      </c>
    </row>
    <row r="20798" spans="1:17" x14ac:dyDescent="0.3">
      <c r="A20798" s="2">
        <v>2022</v>
      </c>
      <c r="B20798" s="6">
        <v>44652</v>
      </c>
      <c r="C20798" s="6">
        <v>44742</v>
      </c>
      <c r="D20798" s="2" t="s">
        <v>50</v>
      </c>
      <c r="E20798" s="2" t="s">
        <v>372</v>
      </c>
      <c r="F20798" t="s">
        <v>124</v>
      </c>
      <c r="G20798" s="2" t="s">
        <v>124</v>
      </c>
      <c r="H20798" t="s">
        <v>69</v>
      </c>
      <c r="I20798" t="s">
        <v>31500</v>
      </c>
      <c r="J20798" t="s">
        <v>83</v>
      </c>
      <c r="K20798" t="s">
        <v>82</v>
      </c>
      <c r="L20798" s="2" t="s">
        <v>61</v>
      </c>
      <c r="M20798" t="s">
        <v>31501</v>
      </c>
      <c r="N20798" s="2" t="s">
        <v>371</v>
      </c>
      <c r="O20798" s="6">
        <v>44749</v>
      </c>
      <c r="P20798" s="6">
        <v>44749</v>
      </c>
      <c r="Q20798" s="2" t="s">
        <v>35511</v>
      </c>
    </row>
    <row r="20799" spans="1:17" x14ac:dyDescent="0.3">
      <c r="A20799" s="2">
        <v>2022</v>
      </c>
      <c r="B20799" s="6">
        <v>44652</v>
      </c>
      <c r="C20799" s="6">
        <v>44742</v>
      </c>
      <c r="D20799" s="2" t="s">
        <v>50</v>
      </c>
      <c r="E20799" s="2" t="s">
        <v>372</v>
      </c>
      <c r="F20799" t="s">
        <v>174</v>
      </c>
      <c r="G20799" s="2" t="s">
        <v>174</v>
      </c>
      <c r="H20799" t="s">
        <v>69</v>
      </c>
      <c r="I20799" t="s">
        <v>31502</v>
      </c>
      <c r="J20799" t="s">
        <v>1346</v>
      </c>
      <c r="K20799" t="s">
        <v>3082</v>
      </c>
      <c r="L20799" s="2" t="s">
        <v>61</v>
      </c>
      <c r="M20799" t="s">
        <v>31503</v>
      </c>
      <c r="N20799" s="2" t="s">
        <v>371</v>
      </c>
      <c r="O20799" s="6">
        <v>44749</v>
      </c>
      <c r="P20799" s="6">
        <v>44749</v>
      </c>
      <c r="Q20799" s="2" t="s">
        <v>35511</v>
      </c>
    </row>
    <row r="20800" spans="1:17" x14ac:dyDescent="0.3">
      <c r="A20800" s="2">
        <v>2022</v>
      </c>
      <c r="B20800" s="6">
        <v>44652</v>
      </c>
      <c r="C20800" s="6">
        <v>44742</v>
      </c>
      <c r="D20800" s="2" t="s">
        <v>50</v>
      </c>
      <c r="E20800" s="2" t="s">
        <v>372</v>
      </c>
      <c r="F20800" t="s">
        <v>174</v>
      </c>
      <c r="G20800" s="2" t="s">
        <v>174</v>
      </c>
      <c r="H20800" t="s">
        <v>69</v>
      </c>
      <c r="I20800" t="s">
        <v>5302</v>
      </c>
      <c r="J20800" t="s">
        <v>66</v>
      </c>
      <c r="K20800" t="s">
        <v>1915</v>
      </c>
      <c r="L20800" s="2" t="s">
        <v>61</v>
      </c>
      <c r="M20800" t="s">
        <v>31504</v>
      </c>
      <c r="N20800" s="2" t="s">
        <v>371</v>
      </c>
      <c r="O20800" s="6">
        <v>44749</v>
      </c>
      <c r="P20800" s="6">
        <v>44749</v>
      </c>
      <c r="Q20800" s="2" t="s">
        <v>35511</v>
      </c>
    </row>
    <row r="20801" spans="1:17" x14ac:dyDescent="0.3">
      <c r="A20801" s="2">
        <v>2022</v>
      </c>
      <c r="B20801" s="6">
        <v>44652</v>
      </c>
      <c r="C20801" s="6">
        <v>44742</v>
      </c>
      <c r="D20801" s="2" t="s">
        <v>50</v>
      </c>
      <c r="E20801" s="2" t="s">
        <v>372</v>
      </c>
      <c r="F20801" t="s">
        <v>124</v>
      </c>
      <c r="G20801" s="2" t="s">
        <v>124</v>
      </c>
      <c r="H20801" t="s">
        <v>64</v>
      </c>
      <c r="I20801" t="s">
        <v>31505</v>
      </c>
      <c r="J20801" t="s">
        <v>312</v>
      </c>
      <c r="K20801" t="s">
        <v>83</v>
      </c>
      <c r="L20801" s="2" t="s">
        <v>61</v>
      </c>
      <c r="M20801" t="s">
        <v>31506</v>
      </c>
      <c r="N20801" s="2" t="s">
        <v>371</v>
      </c>
      <c r="O20801" s="6">
        <v>44749</v>
      </c>
      <c r="P20801" s="6">
        <v>44749</v>
      </c>
      <c r="Q20801" s="2" t="s">
        <v>35511</v>
      </c>
    </row>
    <row r="20802" spans="1:17" x14ac:dyDescent="0.3">
      <c r="A20802" s="2">
        <v>2022</v>
      </c>
      <c r="B20802" s="6">
        <v>44652</v>
      </c>
      <c r="C20802" s="6">
        <v>44742</v>
      </c>
      <c r="D20802" s="2" t="s">
        <v>50</v>
      </c>
      <c r="E20802" s="2" t="s">
        <v>372</v>
      </c>
      <c r="F20802" t="s">
        <v>63</v>
      </c>
      <c r="G20802" s="2" t="s">
        <v>63</v>
      </c>
      <c r="H20802" t="s">
        <v>69</v>
      </c>
      <c r="I20802" t="s">
        <v>31507</v>
      </c>
      <c r="J20802" t="s">
        <v>106</v>
      </c>
      <c r="K20802" t="s">
        <v>201</v>
      </c>
      <c r="L20802" s="2" t="s">
        <v>61</v>
      </c>
      <c r="M20802" t="s">
        <v>31508</v>
      </c>
      <c r="N20802" s="2" t="s">
        <v>371</v>
      </c>
      <c r="O20802" s="6">
        <v>44749</v>
      </c>
      <c r="P20802" s="6">
        <v>44749</v>
      </c>
      <c r="Q20802" s="2" t="s">
        <v>35511</v>
      </c>
    </row>
    <row r="20803" spans="1:17" x14ac:dyDescent="0.3">
      <c r="A20803" s="2">
        <v>2022</v>
      </c>
      <c r="B20803" s="6">
        <v>44652</v>
      </c>
      <c r="C20803" s="6">
        <v>44742</v>
      </c>
      <c r="D20803" s="2" t="s">
        <v>50</v>
      </c>
      <c r="E20803" s="2" t="s">
        <v>372</v>
      </c>
      <c r="F20803" t="s">
        <v>320</v>
      </c>
      <c r="G20803" s="2" t="s">
        <v>320</v>
      </c>
      <c r="H20803" t="s">
        <v>64</v>
      </c>
      <c r="I20803" t="s">
        <v>780</v>
      </c>
      <c r="J20803" t="s">
        <v>113</v>
      </c>
      <c r="K20803" t="s">
        <v>67</v>
      </c>
      <c r="L20803" s="2" t="s">
        <v>61</v>
      </c>
      <c r="M20803" t="s">
        <v>31509</v>
      </c>
      <c r="N20803" s="2" t="s">
        <v>371</v>
      </c>
      <c r="O20803" s="6">
        <v>44749</v>
      </c>
      <c r="P20803" s="6">
        <v>44749</v>
      </c>
      <c r="Q20803" s="2" t="s">
        <v>35511</v>
      </c>
    </row>
    <row r="20804" spans="1:17" x14ac:dyDescent="0.3">
      <c r="A20804" s="2">
        <v>2022</v>
      </c>
      <c r="B20804" s="6">
        <v>44652</v>
      </c>
      <c r="C20804" s="6">
        <v>44742</v>
      </c>
      <c r="D20804" s="2" t="s">
        <v>50</v>
      </c>
      <c r="E20804" s="2" t="s">
        <v>372</v>
      </c>
      <c r="F20804" t="s">
        <v>248</v>
      </c>
      <c r="G20804" s="2" t="s">
        <v>248</v>
      </c>
      <c r="H20804" t="s">
        <v>64</v>
      </c>
      <c r="I20804" t="s">
        <v>1255</v>
      </c>
      <c r="J20804" t="s">
        <v>416</v>
      </c>
      <c r="K20804" t="s">
        <v>10055</v>
      </c>
      <c r="L20804" s="2" t="s">
        <v>61</v>
      </c>
      <c r="M20804" t="s">
        <v>31510</v>
      </c>
      <c r="N20804" s="2" t="s">
        <v>371</v>
      </c>
      <c r="O20804" s="6">
        <v>44749</v>
      </c>
      <c r="P20804" s="6">
        <v>44749</v>
      </c>
      <c r="Q20804" s="2" t="s">
        <v>35511</v>
      </c>
    </row>
    <row r="20805" spans="1:17" x14ac:dyDescent="0.3">
      <c r="A20805" s="2">
        <v>2022</v>
      </c>
      <c r="B20805" s="6">
        <v>44652</v>
      </c>
      <c r="C20805" s="6">
        <v>44742</v>
      </c>
      <c r="D20805" s="2" t="s">
        <v>50</v>
      </c>
      <c r="E20805" s="2" t="s">
        <v>372</v>
      </c>
      <c r="F20805" t="s">
        <v>124</v>
      </c>
      <c r="G20805" s="2" t="s">
        <v>124</v>
      </c>
      <c r="H20805" t="s">
        <v>69</v>
      </c>
      <c r="I20805" t="s">
        <v>796</v>
      </c>
      <c r="J20805" t="s">
        <v>189</v>
      </c>
      <c r="K20805" t="s">
        <v>181</v>
      </c>
      <c r="L20805" s="2" t="s">
        <v>61</v>
      </c>
      <c r="M20805" t="s">
        <v>31511</v>
      </c>
      <c r="N20805" s="2" t="s">
        <v>371</v>
      </c>
      <c r="O20805" s="6">
        <v>44749</v>
      </c>
      <c r="P20805" s="6">
        <v>44749</v>
      </c>
      <c r="Q20805" s="2" t="s">
        <v>35511</v>
      </c>
    </row>
    <row r="20806" spans="1:17" x14ac:dyDescent="0.3">
      <c r="A20806" s="2">
        <v>2022</v>
      </c>
      <c r="B20806" s="6">
        <v>44652</v>
      </c>
      <c r="C20806" s="6">
        <v>44742</v>
      </c>
      <c r="D20806" s="2" t="s">
        <v>50</v>
      </c>
      <c r="E20806" s="2" t="s">
        <v>372</v>
      </c>
      <c r="F20806" t="s">
        <v>124</v>
      </c>
      <c r="G20806" s="2" t="s">
        <v>124</v>
      </c>
      <c r="H20806" t="s">
        <v>64</v>
      </c>
      <c r="I20806" t="s">
        <v>593</v>
      </c>
      <c r="J20806" t="s">
        <v>420</v>
      </c>
      <c r="K20806" t="s">
        <v>66</v>
      </c>
      <c r="L20806" s="2" t="s">
        <v>61</v>
      </c>
      <c r="M20806" t="s">
        <v>31512</v>
      </c>
      <c r="N20806" s="2" t="s">
        <v>371</v>
      </c>
      <c r="O20806" s="6">
        <v>44749</v>
      </c>
      <c r="P20806" s="6">
        <v>44749</v>
      </c>
      <c r="Q20806" s="2" t="s">
        <v>35511</v>
      </c>
    </row>
    <row r="20807" spans="1:17" x14ac:dyDescent="0.3">
      <c r="A20807" s="2">
        <v>2022</v>
      </c>
      <c r="B20807" s="6">
        <v>44652</v>
      </c>
      <c r="C20807" s="6">
        <v>44742</v>
      </c>
      <c r="D20807" s="2" t="s">
        <v>50</v>
      </c>
      <c r="E20807" s="2" t="s">
        <v>372</v>
      </c>
      <c r="F20807" t="s">
        <v>124</v>
      </c>
      <c r="G20807" s="2" t="s">
        <v>124</v>
      </c>
      <c r="H20807" t="s">
        <v>64</v>
      </c>
      <c r="I20807" t="s">
        <v>31513</v>
      </c>
      <c r="J20807" t="s">
        <v>197</v>
      </c>
      <c r="K20807" t="s">
        <v>123</v>
      </c>
      <c r="L20807" s="2" t="s">
        <v>61</v>
      </c>
      <c r="M20807" t="s">
        <v>31514</v>
      </c>
      <c r="N20807" s="2" t="s">
        <v>371</v>
      </c>
      <c r="O20807" s="6">
        <v>44749</v>
      </c>
      <c r="P20807" s="6">
        <v>44749</v>
      </c>
      <c r="Q20807" s="2" t="s">
        <v>35511</v>
      </c>
    </row>
    <row r="20808" spans="1:17" x14ac:dyDescent="0.3">
      <c r="A20808" s="2">
        <v>2022</v>
      </c>
      <c r="B20808" s="6">
        <v>44652</v>
      </c>
      <c r="C20808" s="6">
        <v>44742</v>
      </c>
      <c r="D20808" s="2" t="s">
        <v>50</v>
      </c>
      <c r="E20808" s="2" t="s">
        <v>372</v>
      </c>
      <c r="F20808" t="s">
        <v>68</v>
      </c>
      <c r="G20808" s="2" t="s">
        <v>68</v>
      </c>
      <c r="H20808" t="s">
        <v>69</v>
      </c>
      <c r="I20808" t="s">
        <v>31515</v>
      </c>
      <c r="J20808" t="s">
        <v>370</v>
      </c>
      <c r="K20808" t="s">
        <v>1298</v>
      </c>
      <c r="L20808" s="2" t="s">
        <v>61</v>
      </c>
      <c r="M20808" t="s">
        <v>31516</v>
      </c>
      <c r="N20808" s="2" t="s">
        <v>371</v>
      </c>
      <c r="O20808" s="6">
        <v>44749</v>
      </c>
      <c r="P20808" s="6">
        <v>44749</v>
      </c>
      <c r="Q20808" s="2" t="s">
        <v>35511</v>
      </c>
    </row>
    <row r="20809" spans="1:17" x14ac:dyDescent="0.3">
      <c r="A20809" s="2">
        <v>2022</v>
      </c>
      <c r="B20809" s="6">
        <v>44652</v>
      </c>
      <c r="C20809" s="6">
        <v>44742</v>
      </c>
      <c r="D20809" s="2" t="s">
        <v>50</v>
      </c>
      <c r="E20809" s="2" t="s">
        <v>372</v>
      </c>
      <c r="F20809" t="s">
        <v>124</v>
      </c>
      <c r="G20809" s="2" t="s">
        <v>124</v>
      </c>
      <c r="H20809" t="s">
        <v>64</v>
      </c>
      <c r="I20809" t="s">
        <v>13035</v>
      </c>
      <c r="J20809" t="s">
        <v>21454</v>
      </c>
      <c r="K20809" t="s">
        <v>2950</v>
      </c>
      <c r="L20809" s="2" t="s">
        <v>61</v>
      </c>
      <c r="M20809" t="s">
        <v>31518</v>
      </c>
      <c r="N20809" s="2" t="s">
        <v>371</v>
      </c>
      <c r="O20809" s="6">
        <v>44749</v>
      </c>
      <c r="P20809" s="6">
        <v>44749</v>
      </c>
      <c r="Q20809" s="2" t="s">
        <v>35511</v>
      </c>
    </row>
    <row r="20810" spans="1:17" x14ac:dyDescent="0.3">
      <c r="A20810" s="2">
        <v>2022</v>
      </c>
      <c r="B20810" s="6">
        <v>44652</v>
      </c>
      <c r="C20810" s="6">
        <v>44742</v>
      </c>
      <c r="D20810" s="2" t="s">
        <v>50</v>
      </c>
      <c r="E20810" s="2" t="s">
        <v>372</v>
      </c>
      <c r="F20810" t="s">
        <v>248</v>
      </c>
      <c r="G20810" s="2" t="s">
        <v>248</v>
      </c>
      <c r="H20810" t="s">
        <v>69</v>
      </c>
      <c r="I20810" t="s">
        <v>217</v>
      </c>
      <c r="J20810" t="s">
        <v>160</v>
      </c>
      <c r="K20810" t="s">
        <v>94</v>
      </c>
      <c r="L20810" s="2" t="s">
        <v>61</v>
      </c>
      <c r="M20810" t="s">
        <v>31520</v>
      </c>
      <c r="N20810" s="2" t="s">
        <v>371</v>
      </c>
      <c r="O20810" s="6">
        <v>44749</v>
      </c>
      <c r="P20810" s="6">
        <v>44749</v>
      </c>
      <c r="Q20810" s="2" t="s">
        <v>35511</v>
      </c>
    </row>
    <row r="20811" spans="1:17" x14ac:dyDescent="0.3">
      <c r="A20811" s="2">
        <v>2022</v>
      </c>
      <c r="B20811" s="6">
        <v>44652</v>
      </c>
      <c r="C20811" s="6">
        <v>44742</v>
      </c>
      <c r="D20811" s="2" t="s">
        <v>50</v>
      </c>
      <c r="E20811" s="2" t="s">
        <v>372</v>
      </c>
      <c r="F20811" t="s">
        <v>1686</v>
      </c>
      <c r="G20811" s="2" t="s">
        <v>1686</v>
      </c>
      <c r="H20811" t="s">
        <v>64</v>
      </c>
      <c r="I20811" t="s">
        <v>31521</v>
      </c>
      <c r="J20811" t="s">
        <v>327</v>
      </c>
      <c r="K20811" t="s">
        <v>67</v>
      </c>
      <c r="L20811" s="2" t="s">
        <v>61</v>
      </c>
      <c r="M20811" t="s">
        <v>31522</v>
      </c>
      <c r="N20811" s="2" t="s">
        <v>371</v>
      </c>
      <c r="O20811" s="6">
        <v>44749</v>
      </c>
      <c r="P20811" s="6">
        <v>44749</v>
      </c>
      <c r="Q20811" s="2" t="s">
        <v>35511</v>
      </c>
    </row>
    <row r="20812" spans="1:17" x14ac:dyDescent="0.3">
      <c r="A20812" s="2">
        <v>2022</v>
      </c>
      <c r="B20812" s="6">
        <v>44652</v>
      </c>
      <c r="C20812" s="6">
        <v>44742</v>
      </c>
      <c r="D20812" s="2" t="s">
        <v>50</v>
      </c>
      <c r="E20812" s="2" t="s">
        <v>372</v>
      </c>
      <c r="F20812" t="s">
        <v>73</v>
      </c>
      <c r="G20812" s="2" t="s">
        <v>73</v>
      </c>
      <c r="H20812" t="s">
        <v>69</v>
      </c>
      <c r="I20812" t="s">
        <v>1112</v>
      </c>
      <c r="J20812" t="s">
        <v>7478</v>
      </c>
      <c r="K20812" t="s">
        <v>400</v>
      </c>
      <c r="L20812" s="2" t="s">
        <v>61</v>
      </c>
      <c r="M20812" t="s">
        <v>31523</v>
      </c>
      <c r="N20812" s="2" t="s">
        <v>371</v>
      </c>
      <c r="O20812" s="6">
        <v>44749</v>
      </c>
      <c r="P20812" s="6">
        <v>44749</v>
      </c>
      <c r="Q20812" s="2" t="s">
        <v>35511</v>
      </c>
    </row>
    <row r="20813" spans="1:17" x14ac:dyDescent="0.3">
      <c r="A20813" s="2">
        <v>2022</v>
      </c>
      <c r="B20813" s="6">
        <v>44652</v>
      </c>
      <c r="C20813" s="6">
        <v>44742</v>
      </c>
      <c r="D20813" s="2" t="s">
        <v>50</v>
      </c>
      <c r="E20813" s="2" t="s">
        <v>372</v>
      </c>
      <c r="F20813" t="s">
        <v>124</v>
      </c>
      <c r="G20813" s="2" t="s">
        <v>124</v>
      </c>
      <c r="H20813" t="s">
        <v>64</v>
      </c>
      <c r="I20813" t="s">
        <v>518</v>
      </c>
      <c r="J20813" t="s">
        <v>726</v>
      </c>
      <c r="K20813" t="s">
        <v>74</v>
      </c>
      <c r="L20813" s="2" t="s">
        <v>61</v>
      </c>
      <c r="M20813" t="s">
        <v>31529</v>
      </c>
      <c r="N20813" s="2" t="s">
        <v>371</v>
      </c>
      <c r="O20813" s="6">
        <v>44749</v>
      </c>
      <c r="P20813" s="6">
        <v>44749</v>
      </c>
      <c r="Q20813" s="2" t="s">
        <v>35511</v>
      </c>
    </row>
    <row r="20814" spans="1:17" x14ac:dyDescent="0.3">
      <c r="A20814" s="2">
        <v>2022</v>
      </c>
      <c r="B20814" s="6">
        <v>44652</v>
      </c>
      <c r="C20814" s="6">
        <v>44742</v>
      </c>
      <c r="D20814" s="2" t="s">
        <v>50</v>
      </c>
      <c r="E20814" s="2" t="s">
        <v>372</v>
      </c>
      <c r="F20814" t="s">
        <v>298</v>
      </c>
      <c r="G20814" s="2" t="s">
        <v>298</v>
      </c>
      <c r="H20814" t="s">
        <v>69</v>
      </c>
      <c r="I20814" t="s">
        <v>143</v>
      </c>
      <c r="J20814" t="s">
        <v>106</v>
      </c>
      <c r="K20814" t="s">
        <v>3737</v>
      </c>
      <c r="L20814" s="2" t="s">
        <v>61</v>
      </c>
      <c r="M20814" t="s">
        <v>31530</v>
      </c>
      <c r="N20814" s="2" t="s">
        <v>371</v>
      </c>
      <c r="O20814" s="6">
        <v>44749</v>
      </c>
      <c r="P20814" s="6">
        <v>44749</v>
      </c>
      <c r="Q20814" s="2" t="s">
        <v>35511</v>
      </c>
    </row>
    <row r="20815" spans="1:17" x14ac:dyDescent="0.3">
      <c r="A20815" s="2">
        <v>2022</v>
      </c>
      <c r="B20815" s="6">
        <v>44652</v>
      </c>
      <c r="C20815" s="6">
        <v>44742</v>
      </c>
      <c r="D20815" s="2" t="s">
        <v>50</v>
      </c>
      <c r="E20815" s="2" t="s">
        <v>372</v>
      </c>
      <c r="F20815" t="s">
        <v>174</v>
      </c>
      <c r="G20815" s="2" t="s">
        <v>174</v>
      </c>
      <c r="H20815" t="s">
        <v>69</v>
      </c>
      <c r="I20815" t="s">
        <v>881</v>
      </c>
      <c r="J20815" t="s">
        <v>83</v>
      </c>
      <c r="K20815" t="s">
        <v>290</v>
      </c>
      <c r="L20815" s="2" t="s">
        <v>61</v>
      </c>
      <c r="M20815" t="s">
        <v>31531</v>
      </c>
      <c r="N20815" s="2" t="s">
        <v>371</v>
      </c>
      <c r="O20815" s="6">
        <v>44749</v>
      </c>
      <c r="P20815" s="6">
        <v>44749</v>
      </c>
      <c r="Q20815" s="2" t="s">
        <v>35511</v>
      </c>
    </row>
    <row r="20816" spans="1:17" x14ac:dyDescent="0.3">
      <c r="A20816" s="2">
        <v>2022</v>
      </c>
      <c r="B20816" s="6">
        <v>44652</v>
      </c>
      <c r="C20816" s="6">
        <v>44742</v>
      </c>
      <c r="D20816" s="2" t="s">
        <v>50</v>
      </c>
      <c r="E20816" s="2" t="s">
        <v>372</v>
      </c>
      <c r="F20816" t="s">
        <v>73</v>
      </c>
      <c r="G20816" s="2" t="s">
        <v>73</v>
      </c>
      <c r="H20816" t="s">
        <v>69</v>
      </c>
      <c r="I20816" t="s">
        <v>16384</v>
      </c>
      <c r="J20816" t="s">
        <v>3402</v>
      </c>
      <c r="K20816" t="s">
        <v>112</v>
      </c>
      <c r="L20816" s="2" t="s">
        <v>61</v>
      </c>
      <c r="M20816" t="s">
        <v>31533</v>
      </c>
      <c r="N20816" s="2" t="s">
        <v>371</v>
      </c>
      <c r="O20816" s="6">
        <v>44749</v>
      </c>
      <c r="P20816" s="6">
        <v>44749</v>
      </c>
      <c r="Q20816" s="2" t="s">
        <v>35511</v>
      </c>
    </row>
    <row r="20817" spans="1:17" x14ac:dyDescent="0.3">
      <c r="A20817" s="2">
        <v>2022</v>
      </c>
      <c r="B20817" s="6">
        <v>44652</v>
      </c>
      <c r="C20817" s="6">
        <v>44742</v>
      </c>
      <c r="D20817" s="2" t="s">
        <v>50</v>
      </c>
      <c r="E20817" s="2" t="s">
        <v>372</v>
      </c>
      <c r="F20817" t="s">
        <v>73</v>
      </c>
      <c r="G20817" s="2" t="s">
        <v>73</v>
      </c>
      <c r="H20817" t="s">
        <v>69</v>
      </c>
      <c r="I20817" t="s">
        <v>3841</v>
      </c>
      <c r="J20817" t="s">
        <v>22898</v>
      </c>
      <c r="K20817" t="s">
        <v>26793</v>
      </c>
      <c r="L20817" s="2" t="s">
        <v>61</v>
      </c>
      <c r="M20817" t="s">
        <v>31539</v>
      </c>
      <c r="N20817" s="2" t="s">
        <v>371</v>
      </c>
      <c r="O20817" s="6">
        <v>44749</v>
      </c>
      <c r="P20817" s="6">
        <v>44749</v>
      </c>
      <c r="Q20817" s="2" t="s">
        <v>35511</v>
      </c>
    </row>
    <row r="20818" spans="1:17" x14ac:dyDescent="0.3">
      <c r="A20818" s="2">
        <v>2022</v>
      </c>
      <c r="B20818" s="6">
        <v>44652</v>
      </c>
      <c r="C20818" s="6">
        <v>44742</v>
      </c>
      <c r="D20818" s="2" t="s">
        <v>50</v>
      </c>
      <c r="E20818" s="2" t="s">
        <v>372</v>
      </c>
      <c r="F20818" t="s">
        <v>73</v>
      </c>
      <c r="G20818" s="2" t="s">
        <v>73</v>
      </c>
      <c r="H20818" t="s">
        <v>64</v>
      </c>
      <c r="I20818" t="s">
        <v>1834</v>
      </c>
      <c r="J20818" t="s">
        <v>1582</v>
      </c>
      <c r="K20818" t="s">
        <v>177</v>
      </c>
      <c r="L20818" s="2" t="s">
        <v>61</v>
      </c>
      <c r="M20818" t="s">
        <v>31540</v>
      </c>
      <c r="N20818" s="2" t="s">
        <v>371</v>
      </c>
      <c r="O20818" s="6">
        <v>44749</v>
      </c>
      <c r="P20818" s="6">
        <v>44749</v>
      </c>
      <c r="Q20818" s="2" t="s">
        <v>35511</v>
      </c>
    </row>
    <row r="20819" spans="1:17" x14ac:dyDescent="0.3">
      <c r="A20819" s="2">
        <v>2022</v>
      </c>
      <c r="B20819" s="6">
        <v>44652</v>
      </c>
      <c r="C20819" s="6">
        <v>44742</v>
      </c>
      <c r="D20819" s="2" t="s">
        <v>50</v>
      </c>
      <c r="E20819" s="2" t="s">
        <v>372</v>
      </c>
      <c r="F20819" t="s">
        <v>338</v>
      </c>
      <c r="G20819" s="2" t="s">
        <v>338</v>
      </c>
      <c r="H20819" t="s">
        <v>69</v>
      </c>
      <c r="I20819" t="s">
        <v>31541</v>
      </c>
      <c r="J20819" t="s">
        <v>816</v>
      </c>
      <c r="K20819" t="s">
        <v>122</v>
      </c>
      <c r="L20819" s="2" t="s">
        <v>61</v>
      </c>
      <c r="M20819" t="s">
        <v>31542</v>
      </c>
      <c r="N20819" s="2" t="s">
        <v>371</v>
      </c>
      <c r="O20819" s="6">
        <v>44749</v>
      </c>
      <c r="P20819" s="6">
        <v>44749</v>
      </c>
      <c r="Q20819" s="2" t="s">
        <v>35511</v>
      </c>
    </row>
    <row r="20820" spans="1:17" x14ac:dyDescent="0.3">
      <c r="A20820" s="2">
        <v>2022</v>
      </c>
      <c r="B20820" s="6">
        <v>44652</v>
      </c>
      <c r="C20820" s="6">
        <v>44742</v>
      </c>
      <c r="D20820" s="2" t="s">
        <v>50</v>
      </c>
      <c r="E20820" s="2" t="s">
        <v>372</v>
      </c>
      <c r="F20820" t="s">
        <v>124</v>
      </c>
      <c r="G20820" s="2" t="s">
        <v>124</v>
      </c>
      <c r="H20820" t="s">
        <v>64</v>
      </c>
      <c r="I20820" t="s">
        <v>31543</v>
      </c>
      <c r="J20820" t="s">
        <v>235</v>
      </c>
      <c r="K20820" t="s">
        <v>158</v>
      </c>
      <c r="L20820" s="2" t="s">
        <v>61</v>
      </c>
      <c r="M20820" t="s">
        <v>31544</v>
      </c>
      <c r="N20820" s="2" t="s">
        <v>371</v>
      </c>
      <c r="O20820" s="6">
        <v>44749</v>
      </c>
      <c r="P20820" s="6">
        <v>44749</v>
      </c>
      <c r="Q20820" s="2" t="s">
        <v>35511</v>
      </c>
    </row>
    <row r="20821" spans="1:17" x14ac:dyDescent="0.3">
      <c r="A20821" s="2">
        <v>2022</v>
      </c>
      <c r="B20821" s="6">
        <v>44652</v>
      </c>
      <c r="C20821" s="6">
        <v>44742</v>
      </c>
      <c r="D20821" s="2" t="s">
        <v>50</v>
      </c>
      <c r="E20821" s="2" t="s">
        <v>372</v>
      </c>
      <c r="F20821" t="s">
        <v>248</v>
      </c>
      <c r="G20821" s="2" t="s">
        <v>248</v>
      </c>
      <c r="H20821" t="s">
        <v>64</v>
      </c>
      <c r="I20821" t="s">
        <v>21367</v>
      </c>
      <c r="J20821" t="s">
        <v>136</v>
      </c>
      <c r="K20821" t="s">
        <v>11372</v>
      </c>
      <c r="L20821" s="2" t="s">
        <v>61</v>
      </c>
      <c r="M20821" t="s">
        <v>31545</v>
      </c>
      <c r="N20821" s="2" t="s">
        <v>371</v>
      </c>
      <c r="O20821" s="6">
        <v>44749</v>
      </c>
      <c r="P20821" s="6">
        <v>44749</v>
      </c>
      <c r="Q20821" s="2" t="s">
        <v>35511</v>
      </c>
    </row>
    <row r="20822" spans="1:17" x14ac:dyDescent="0.3">
      <c r="A20822" s="2">
        <v>2022</v>
      </c>
      <c r="B20822" s="6">
        <v>44652</v>
      </c>
      <c r="C20822" s="6">
        <v>44742</v>
      </c>
      <c r="D20822" s="2" t="s">
        <v>50</v>
      </c>
      <c r="E20822" s="2" t="s">
        <v>372</v>
      </c>
      <c r="F20822" t="s">
        <v>200</v>
      </c>
      <c r="G20822" s="2" t="s">
        <v>200</v>
      </c>
      <c r="H20822" t="s">
        <v>69</v>
      </c>
      <c r="I20822" t="s">
        <v>31546</v>
      </c>
      <c r="J20822" t="s">
        <v>83</v>
      </c>
      <c r="K20822" t="s">
        <v>99</v>
      </c>
      <c r="L20822" s="2" t="s">
        <v>61</v>
      </c>
      <c r="M20822" t="s">
        <v>31547</v>
      </c>
      <c r="N20822" s="2" t="s">
        <v>371</v>
      </c>
      <c r="O20822" s="6">
        <v>44749</v>
      </c>
      <c r="P20822" s="6">
        <v>44749</v>
      </c>
      <c r="Q20822" s="2" t="s">
        <v>35511</v>
      </c>
    </row>
    <row r="20823" spans="1:17" x14ac:dyDescent="0.3">
      <c r="A20823" s="2">
        <v>2022</v>
      </c>
      <c r="B20823" s="6">
        <v>44652</v>
      </c>
      <c r="C20823" s="6">
        <v>44742</v>
      </c>
      <c r="D20823" s="2" t="s">
        <v>50</v>
      </c>
      <c r="E20823" s="2" t="s">
        <v>372</v>
      </c>
      <c r="F20823" t="s">
        <v>68</v>
      </c>
      <c r="G20823" s="2" t="s">
        <v>68</v>
      </c>
      <c r="H20823" t="s">
        <v>69</v>
      </c>
      <c r="I20823" t="s">
        <v>718</v>
      </c>
      <c r="J20823" t="s">
        <v>208</v>
      </c>
      <c r="K20823" t="s">
        <v>189</v>
      </c>
      <c r="L20823" s="2" t="s">
        <v>61</v>
      </c>
      <c r="M20823" t="s">
        <v>31548</v>
      </c>
      <c r="N20823" s="2" t="s">
        <v>371</v>
      </c>
      <c r="O20823" s="6">
        <v>44749</v>
      </c>
      <c r="P20823" s="6">
        <v>44749</v>
      </c>
      <c r="Q20823" s="2" t="s">
        <v>35511</v>
      </c>
    </row>
    <row r="20824" spans="1:17" x14ac:dyDescent="0.3">
      <c r="A20824" s="2">
        <v>2022</v>
      </c>
      <c r="B20824" s="6">
        <v>44652</v>
      </c>
      <c r="C20824" s="6">
        <v>44742</v>
      </c>
      <c r="D20824" s="2" t="s">
        <v>50</v>
      </c>
      <c r="E20824" s="2" t="s">
        <v>372</v>
      </c>
      <c r="F20824" t="s">
        <v>76</v>
      </c>
      <c r="G20824" s="2" t="s">
        <v>76</v>
      </c>
      <c r="H20824" t="s">
        <v>69</v>
      </c>
      <c r="I20824" t="s">
        <v>23794</v>
      </c>
      <c r="J20824" t="s">
        <v>158</v>
      </c>
      <c r="K20824" t="s">
        <v>98</v>
      </c>
      <c r="L20824" s="2" t="s">
        <v>61</v>
      </c>
      <c r="M20824" t="s">
        <v>31549</v>
      </c>
      <c r="N20824" s="2" t="s">
        <v>371</v>
      </c>
      <c r="O20824" s="6">
        <v>44749</v>
      </c>
      <c r="P20824" s="6">
        <v>44749</v>
      </c>
      <c r="Q20824" s="2" t="s">
        <v>35511</v>
      </c>
    </row>
    <row r="20825" spans="1:17" x14ac:dyDescent="0.3">
      <c r="A20825" s="2">
        <v>2022</v>
      </c>
      <c r="B20825" s="6">
        <v>44652</v>
      </c>
      <c r="C20825" s="6">
        <v>44742</v>
      </c>
      <c r="D20825" s="2" t="s">
        <v>50</v>
      </c>
      <c r="E20825" s="2" t="s">
        <v>372</v>
      </c>
      <c r="F20825" t="s">
        <v>213</v>
      </c>
      <c r="G20825" s="2" t="s">
        <v>213</v>
      </c>
      <c r="H20825" t="s">
        <v>69</v>
      </c>
      <c r="I20825" t="s">
        <v>31550</v>
      </c>
      <c r="J20825" t="s">
        <v>99</v>
      </c>
      <c r="K20825" t="s">
        <v>119</v>
      </c>
      <c r="L20825" s="2" t="s">
        <v>61</v>
      </c>
      <c r="M20825" t="s">
        <v>31551</v>
      </c>
      <c r="N20825" s="2" t="s">
        <v>371</v>
      </c>
      <c r="O20825" s="6">
        <v>44749</v>
      </c>
      <c r="P20825" s="6">
        <v>44749</v>
      </c>
      <c r="Q20825" s="2" t="s">
        <v>35511</v>
      </c>
    </row>
    <row r="20826" spans="1:17" x14ac:dyDescent="0.3">
      <c r="A20826" s="2">
        <v>2022</v>
      </c>
      <c r="B20826" s="6">
        <v>44652</v>
      </c>
      <c r="C20826" s="6">
        <v>44742</v>
      </c>
      <c r="D20826" s="2" t="s">
        <v>50</v>
      </c>
      <c r="E20826" s="2" t="s">
        <v>372</v>
      </c>
      <c r="F20826" t="s">
        <v>63</v>
      </c>
      <c r="G20826" s="2" t="s">
        <v>63</v>
      </c>
      <c r="H20826" t="s">
        <v>64</v>
      </c>
      <c r="I20826" t="s">
        <v>11750</v>
      </c>
      <c r="J20826" t="s">
        <v>1816</v>
      </c>
      <c r="K20826" t="s">
        <v>377</v>
      </c>
      <c r="L20826" s="2" t="s">
        <v>61</v>
      </c>
      <c r="M20826" t="s">
        <v>31552</v>
      </c>
      <c r="N20826" s="2" t="s">
        <v>371</v>
      </c>
      <c r="O20826" s="6">
        <v>44749</v>
      </c>
      <c r="P20826" s="6">
        <v>44749</v>
      </c>
      <c r="Q20826" s="2" t="s">
        <v>35511</v>
      </c>
    </row>
    <row r="20827" spans="1:17" x14ac:dyDescent="0.3">
      <c r="A20827" s="2">
        <v>2022</v>
      </c>
      <c r="B20827" s="6">
        <v>44652</v>
      </c>
      <c r="C20827" s="6">
        <v>44742</v>
      </c>
      <c r="D20827" s="2" t="s">
        <v>50</v>
      </c>
      <c r="E20827" s="2" t="s">
        <v>372</v>
      </c>
      <c r="F20827" t="s">
        <v>248</v>
      </c>
      <c r="G20827" s="2" t="s">
        <v>248</v>
      </c>
      <c r="H20827" t="s">
        <v>69</v>
      </c>
      <c r="I20827" t="s">
        <v>31553</v>
      </c>
      <c r="J20827" t="s">
        <v>3704</v>
      </c>
      <c r="K20827" t="s">
        <v>4966</v>
      </c>
      <c r="L20827" s="2" t="s">
        <v>61</v>
      </c>
      <c r="M20827" t="s">
        <v>31554</v>
      </c>
      <c r="N20827" s="2" t="s">
        <v>371</v>
      </c>
      <c r="O20827" s="6">
        <v>44749</v>
      </c>
      <c r="P20827" s="6">
        <v>44749</v>
      </c>
      <c r="Q20827" s="2" t="s">
        <v>35511</v>
      </c>
    </row>
    <row r="20828" spans="1:17" x14ac:dyDescent="0.3">
      <c r="A20828" s="2">
        <v>2022</v>
      </c>
      <c r="B20828" s="6">
        <v>44652</v>
      </c>
      <c r="C20828" s="6">
        <v>44742</v>
      </c>
      <c r="D20828" s="2" t="s">
        <v>50</v>
      </c>
      <c r="E20828" s="2" t="s">
        <v>372</v>
      </c>
      <c r="F20828" t="s">
        <v>248</v>
      </c>
      <c r="G20828" s="2" t="s">
        <v>248</v>
      </c>
      <c r="H20828" t="s">
        <v>69</v>
      </c>
      <c r="I20828" t="s">
        <v>31555</v>
      </c>
      <c r="J20828" t="s">
        <v>112</v>
      </c>
      <c r="K20828" t="s">
        <v>128</v>
      </c>
      <c r="L20828" s="2" t="s">
        <v>61</v>
      </c>
      <c r="M20828" t="s">
        <v>31556</v>
      </c>
      <c r="N20828" s="2" t="s">
        <v>371</v>
      </c>
      <c r="O20828" s="6">
        <v>44749</v>
      </c>
      <c r="P20828" s="6">
        <v>44749</v>
      </c>
      <c r="Q20828" s="2" t="s">
        <v>35511</v>
      </c>
    </row>
    <row r="20829" spans="1:17" x14ac:dyDescent="0.3">
      <c r="A20829" s="2">
        <v>2022</v>
      </c>
      <c r="B20829" s="6">
        <v>44652</v>
      </c>
      <c r="C20829" s="6">
        <v>44742</v>
      </c>
      <c r="D20829" s="2" t="s">
        <v>50</v>
      </c>
      <c r="E20829" s="2" t="s">
        <v>372</v>
      </c>
      <c r="F20829" t="s">
        <v>124</v>
      </c>
      <c r="G20829" s="2" t="s">
        <v>124</v>
      </c>
      <c r="H20829" t="s">
        <v>64</v>
      </c>
      <c r="I20829" t="s">
        <v>15525</v>
      </c>
      <c r="J20829" t="s">
        <v>3445</v>
      </c>
      <c r="K20829" t="s">
        <v>187</v>
      </c>
      <c r="L20829" s="2" t="s">
        <v>61</v>
      </c>
      <c r="M20829" t="s">
        <v>31562</v>
      </c>
      <c r="N20829" s="2" t="s">
        <v>371</v>
      </c>
      <c r="O20829" s="6">
        <v>44749</v>
      </c>
      <c r="P20829" s="6">
        <v>44749</v>
      </c>
      <c r="Q20829" s="2" t="s">
        <v>35511</v>
      </c>
    </row>
    <row r="20830" spans="1:17" x14ac:dyDescent="0.3">
      <c r="A20830" s="2">
        <v>2022</v>
      </c>
      <c r="B20830" s="6">
        <v>44652</v>
      </c>
      <c r="C20830" s="6">
        <v>44742</v>
      </c>
      <c r="D20830" s="2" t="s">
        <v>50</v>
      </c>
      <c r="E20830" s="2" t="s">
        <v>372</v>
      </c>
      <c r="F20830" t="s">
        <v>76</v>
      </c>
      <c r="G20830" s="2" t="s">
        <v>76</v>
      </c>
      <c r="H20830" t="s">
        <v>69</v>
      </c>
      <c r="I20830" t="s">
        <v>31563</v>
      </c>
      <c r="J20830" t="s">
        <v>67</v>
      </c>
      <c r="K20830" t="s">
        <v>83</v>
      </c>
      <c r="L20830" s="2" t="s">
        <v>61</v>
      </c>
      <c r="M20830" t="s">
        <v>31564</v>
      </c>
      <c r="N20830" s="2" t="s">
        <v>371</v>
      </c>
      <c r="O20830" s="6">
        <v>44749</v>
      </c>
      <c r="P20830" s="6">
        <v>44749</v>
      </c>
      <c r="Q20830" s="2" t="s">
        <v>35511</v>
      </c>
    </row>
    <row r="20831" spans="1:17" x14ac:dyDescent="0.3">
      <c r="A20831" s="2">
        <v>2022</v>
      </c>
      <c r="B20831" s="6">
        <v>44652</v>
      </c>
      <c r="C20831" s="6">
        <v>44742</v>
      </c>
      <c r="D20831" s="2" t="s">
        <v>50</v>
      </c>
      <c r="E20831" s="2" t="s">
        <v>372</v>
      </c>
      <c r="F20831" t="s">
        <v>68</v>
      </c>
      <c r="G20831" s="2" t="s">
        <v>68</v>
      </c>
      <c r="H20831" t="s">
        <v>69</v>
      </c>
      <c r="I20831" t="s">
        <v>31565</v>
      </c>
      <c r="J20831" t="s">
        <v>327</v>
      </c>
      <c r="K20831" t="s">
        <v>185</v>
      </c>
      <c r="L20831" s="2" t="s">
        <v>61</v>
      </c>
      <c r="M20831" t="s">
        <v>31566</v>
      </c>
      <c r="N20831" s="2" t="s">
        <v>371</v>
      </c>
      <c r="O20831" s="6">
        <v>44749</v>
      </c>
      <c r="P20831" s="6">
        <v>44749</v>
      </c>
      <c r="Q20831" s="2" t="s">
        <v>35511</v>
      </c>
    </row>
    <row r="20832" spans="1:17" x14ac:dyDescent="0.3">
      <c r="A20832" s="2">
        <v>2022</v>
      </c>
      <c r="B20832" s="6">
        <v>44652</v>
      </c>
      <c r="C20832" s="6">
        <v>44742</v>
      </c>
      <c r="D20832" s="2" t="s">
        <v>50</v>
      </c>
      <c r="E20832" s="2" t="s">
        <v>372</v>
      </c>
      <c r="F20832" t="s">
        <v>124</v>
      </c>
      <c r="G20832" s="2" t="s">
        <v>124</v>
      </c>
      <c r="H20832" t="s">
        <v>64</v>
      </c>
      <c r="I20832" t="s">
        <v>29226</v>
      </c>
      <c r="J20832" t="s">
        <v>67</v>
      </c>
      <c r="K20832" t="s">
        <v>189</v>
      </c>
      <c r="L20832" s="2" t="s">
        <v>61</v>
      </c>
      <c r="M20832" t="s">
        <v>31567</v>
      </c>
      <c r="N20832" s="2" t="s">
        <v>371</v>
      </c>
      <c r="O20832" s="6">
        <v>44749</v>
      </c>
      <c r="P20832" s="6">
        <v>44749</v>
      </c>
      <c r="Q20832" s="2" t="s">
        <v>35511</v>
      </c>
    </row>
    <row r="20833" spans="1:17" x14ac:dyDescent="0.3">
      <c r="A20833" s="2">
        <v>2022</v>
      </c>
      <c r="B20833" s="6">
        <v>44652</v>
      </c>
      <c r="C20833" s="6">
        <v>44742</v>
      </c>
      <c r="D20833" s="2" t="s">
        <v>50</v>
      </c>
      <c r="E20833" s="2" t="s">
        <v>372</v>
      </c>
      <c r="F20833" t="s">
        <v>146</v>
      </c>
      <c r="G20833" s="2" t="s">
        <v>146</v>
      </c>
      <c r="H20833" t="s">
        <v>64</v>
      </c>
      <c r="I20833" t="s">
        <v>3112</v>
      </c>
      <c r="J20833" t="s">
        <v>2529</v>
      </c>
      <c r="K20833" t="s">
        <v>83</v>
      </c>
      <c r="L20833" s="2" t="s">
        <v>61</v>
      </c>
      <c r="M20833" t="s">
        <v>31570</v>
      </c>
      <c r="N20833" s="2" t="s">
        <v>371</v>
      </c>
      <c r="O20833" s="6">
        <v>44749</v>
      </c>
      <c r="P20833" s="6">
        <v>44749</v>
      </c>
      <c r="Q20833" s="2" t="s">
        <v>35511</v>
      </c>
    </row>
    <row r="20834" spans="1:17" x14ac:dyDescent="0.3">
      <c r="A20834" s="2">
        <v>2022</v>
      </c>
      <c r="B20834" s="6">
        <v>44652</v>
      </c>
      <c r="C20834" s="6">
        <v>44742</v>
      </c>
      <c r="D20834" s="2" t="s">
        <v>50</v>
      </c>
      <c r="E20834" s="2" t="s">
        <v>372</v>
      </c>
      <c r="F20834" t="s">
        <v>73</v>
      </c>
      <c r="G20834" s="2" t="s">
        <v>73</v>
      </c>
      <c r="H20834" t="s">
        <v>69</v>
      </c>
      <c r="I20834" t="s">
        <v>31571</v>
      </c>
      <c r="J20834" t="s">
        <v>197</v>
      </c>
      <c r="K20834" t="s">
        <v>31572</v>
      </c>
      <c r="L20834" s="2" t="s">
        <v>61</v>
      </c>
      <c r="M20834" t="s">
        <v>31573</v>
      </c>
      <c r="N20834" s="2" t="s">
        <v>371</v>
      </c>
      <c r="O20834" s="6">
        <v>44749</v>
      </c>
      <c r="P20834" s="6">
        <v>44749</v>
      </c>
      <c r="Q20834" s="2" t="s">
        <v>35511</v>
      </c>
    </row>
    <row r="20835" spans="1:17" x14ac:dyDescent="0.3">
      <c r="A20835" s="2">
        <v>2022</v>
      </c>
      <c r="B20835" s="6">
        <v>44652</v>
      </c>
      <c r="C20835" s="6">
        <v>44742</v>
      </c>
      <c r="D20835" s="2" t="s">
        <v>50</v>
      </c>
      <c r="E20835" s="2" t="s">
        <v>372</v>
      </c>
      <c r="F20835" t="s">
        <v>63</v>
      </c>
      <c r="G20835" s="2" t="s">
        <v>63</v>
      </c>
      <c r="H20835" t="s">
        <v>69</v>
      </c>
      <c r="I20835" t="s">
        <v>31574</v>
      </c>
      <c r="J20835" t="s">
        <v>18839</v>
      </c>
      <c r="K20835" t="s">
        <v>348</v>
      </c>
      <c r="L20835" s="2" t="s">
        <v>61</v>
      </c>
      <c r="M20835" t="s">
        <v>31575</v>
      </c>
      <c r="N20835" s="2" t="s">
        <v>371</v>
      </c>
      <c r="O20835" s="6">
        <v>44749</v>
      </c>
      <c r="P20835" s="6">
        <v>44749</v>
      </c>
      <c r="Q20835" s="2" t="s">
        <v>35511</v>
      </c>
    </row>
    <row r="20836" spans="1:17" x14ac:dyDescent="0.3">
      <c r="A20836" s="2">
        <v>2022</v>
      </c>
      <c r="B20836" s="6">
        <v>44652</v>
      </c>
      <c r="C20836" s="6">
        <v>44742</v>
      </c>
      <c r="D20836" s="2" t="s">
        <v>50</v>
      </c>
      <c r="E20836" s="2" t="s">
        <v>372</v>
      </c>
      <c r="F20836" t="s">
        <v>124</v>
      </c>
      <c r="G20836" s="2" t="s">
        <v>124</v>
      </c>
      <c r="H20836" t="s">
        <v>64</v>
      </c>
      <c r="I20836" t="s">
        <v>242</v>
      </c>
      <c r="J20836" t="s">
        <v>86</v>
      </c>
      <c r="K20836" t="s">
        <v>158</v>
      </c>
      <c r="L20836" s="2" t="s">
        <v>61</v>
      </c>
      <c r="M20836" t="s">
        <v>31577</v>
      </c>
      <c r="N20836" s="2" t="s">
        <v>371</v>
      </c>
      <c r="O20836" s="6">
        <v>44749</v>
      </c>
      <c r="P20836" s="6">
        <v>44749</v>
      </c>
      <c r="Q20836" s="2" t="s">
        <v>35511</v>
      </c>
    </row>
    <row r="20837" spans="1:17" x14ac:dyDescent="0.3">
      <c r="A20837" s="2">
        <v>2022</v>
      </c>
      <c r="B20837" s="6">
        <v>44652</v>
      </c>
      <c r="C20837" s="6">
        <v>44742</v>
      </c>
      <c r="D20837" s="2" t="s">
        <v>50</v>
      </c>
      <c r="E20837" s="2" t="s">
        <v>372</v>
      </c>
      <c r="F20837" t="s">
        <v>68</v>
      </c>
      <c r="G20837" s="2" t="s">
        <v>68</v>
      </c>
      <c r="H20837" t="s">
        <v>64</v>
      </c>
      <c r="I20837" t="s">
        <v>31578</v>
      </c>
      <c r="J20837" t="s">
        <v>1803</v>
      </c>
      <c r="K20837" t="s">
        <v>327</v>
      </c>
      <c r="L20837" s="2" t="s">
        <v>61</v>
      </c>
      <c r="M20837" t="s">
        <v>31579</v>
      </c>
      <c r="N20837" s="2" t="s">
        <v>371</v>
      </c>
      <c r="O20837" s="6">
        <v>44749</v>
      </c>
      <c r="P20837" s="6">
        <v>44749</v>
      </c>
      <c r="Q20837" s="2" t="s">
        <v>35511</v>
      </c>
    </row>
    <row r="20838" spans="1:17" x14ac:dyDescent="0.3">
      <c r="A20838" s="2">
        <v>2022</v>
      </c>
      <c r="B20838" s="6">
        <v>44652</v>
      </c>
      <c r="C20838" s="6">
        <v>44742</v>
      </c>
      <c r="D20838" s="2" t="s">
        <v>50</v>
      </c>
      <c r="E20838" s="2" t="s">
        <v>372</v>
      </c>
      <c r="F20838" t="s">
        <v>124</v>
      </c>
      <c r="G20838" s="2" t="s">
        <v>124</v>
      </c>
      <c r="H20838" t="s">
        <v>69</v>
      </c>
      <c r="I20838" t="s">
        <v>1848</v>
      </c>
      <c r="J20838" t="s">
        <v>67</v>
      </c>
      <c r="K20838" t="s">
        <v>158</v>
      </c>
      <c r="L20838" s="2" t="s">
        <v>61</v>
      </c>
      <c r="M20838" t="s">
        <v>31580</v>
      </c>
      <c r="N20838" s="2" t="s">
        <v>371</v>
      </c>
      <c r="O20838" s="6">
        <v>44749</v>
      </c>
      <c r="P20838" s="6">
        <v>44749</v>
      </c>
      <c r="Q20838" s="2" t="s">
        <v>35511</v>
      </c>
    </row>
    <row r="20839" spans="1:17" x14ac:dyDescent="0.3">
      <c r="A20839" s="2">
        <v>2022</v>
      </c>
      <c r="B20839" s="6">
        <v>44652</v>
      </c>
      <c r="C20839" s="6">
        <v>44742</v>
      </c>
      <c r="D20839" s="2" t="s">
        <v>50</v>
      </c>
      <c r="E20839" s="2" t="s">
        <v>372</v>
      </c>
      <c r="F20839" t="s">
        <v>68</v>
      </c>
      <c r="G20839" s="2" t="s">
        <v>68</v>
      </c>
      <c r="H20839" t="s">
        <v>69</v>
      </c>
      <c r="I20839" t="s">
        <v>31581</v>
      </c>
      <c r="J20839" t="s">
        <v>101</v>
      </c>
      <c r="K20839" t="s">
        <v>4304</v>
      </c>
      <c r="L20839" s="2" t="s">
        <v>61</v>
      </c>
      <c r="M20839" t="s">
        <v>31582</v>
      </c>
      <c r="N20839" s="2" t="s">
        <v>371</v>
      </c>
      <c r="O20839" s="6">
        <v>44749</v>
      </c>
      <c r="P20839" s="6">
        <v>44749</v>
      </c>
      <c r="Q20839" s="2" t="s">
        <v>35511</v>
      </c>
    </row>
    <row r="20840" spans="1:17" x14ac:dyDescent="0.3">
      <c r="A20840" s="2">
        <v>2022</v>
      </c>
      <c r="B20840" s="6">
        <v>44652</v>
      </c>
      <c r="C20840" s="6">
        <v>44742</v>
      </c>
      <c r="D20840" s="2" t="s">
        <v>50</v>
      </c>
      <c r="E20840" s="2" t="s">
        <v>372</v>
      </c>
      <c r="F20840" t="s">
        <v>219</v>
      </c>
      <c r="G20840" s="2" t="s">
        <v>219</v>
      </c>
      <c r="H20840" t="s">
        <v>64</v>
      </c>
      <c r="I20840" t="s">
        <v>31585</v>
      </c>
      <c r="J20840" t="s">
        <v>24686</v>
      </c>
      <c r="K20840" t="s">
        <v>31586</v>
      </c>
      <c r="L20840" s="2" t="s">
        <v>61</v>
      </c>
      <c r="M20840" t="s">
        <v>31587</v>
      </c>
      <c r="N20840" s="2" t="s">
        <v>371</v>
      </c>
      <c r="O20840" s="6">
        <v>44749</v>
      </c>
      <c r="P20840" s="6">
        <v>44749</v>
      </c>
      <c r="Q20840" s="2" t="s">
        <v>35511</v>
      </c>
    </row>
    <row r="20841" spans="1:17" x14ac:dyDescent="0.3">
      <c r="A20841" s="2">
        <v>2022</v>
      </c>
      <c r="B20841" s="6">
        <v>44652</v>
      </c>
      <c r="C20841" s="6">
        <v>44742</v>
      </c>
      <c r="D20841" s="2" t="s">
        <v>50</v>
      </c>
      <c r="E20841" s="2" t="s">
        <v>372</v>
      </c>
      <c r="F20841" t="s">
        <v>124</v>
      </c>
      <c r="G20841" s="2" t="s">
        <v>124</v>
      </c>
      <c r="H20841" t="s">
        <v>69</v>
      </c>
      <c r="I20841" t="s">
        <v>4274</v>
      </c>
      <c r="J20841" t="s">
        <v>99</v>
      </c>
      <c r="K20841" t="s">
        <v>201</v>
      </c>
      <c r="L20841" s="2" t="s">
        <v>61</v>
      </c>
      <c r="M20841" t="s">
        <v>31588</v>
      </c>
      <c r="N20841" s="2" t="s">
        <v>371</v>
      </c>
      <c r="O20841" s="6">
        <v>44749</v>
      </c>
      <c r="P20841" s="6">
        <v>44749</v>
      </c>
      <c r="Q20841" s="2" t="s">
        <v>35511</v>
      </c>
    </row>
    <row r="20842" spans="1:17" x14ac:dyDescent="0.3">
      <c r="A20842" s="2">
        <v>2022</v>
      </c>
      <c r="B20842" s="6">
        <v>44652</v>
      </c>
      <c r="C20842" s="6">
        <v>44742</v>
      </c>
      <c r="D20842" s="2" t="s">
        <v>50</v>
      </c>
      <c r="E20842" s="2" t="s">
        <v>372</v>
      </c>
      <c r="F20842" t="s">
        <v>248</v>
      </c>
      <c r="G20842" s="2" t="s">
        <v>248</v>
      </c>
      <c r="H20842" t="s">
        <v>69</v>
      </c>
      <c r="I20842" t="s">
        <v>1508</v>
      </c>
      <c r="J20842" t="s">
        <v>67</v>
      </c>
      <c r="K20842" t="s">
        <v>189</v>
      </c>
      <c r="L20842" s="2" t="s">
        <v>61</v>
      </c>
      <c r="M20842" t="s">
        <v>31589</v>
      </c>
      <c r="N20842" s="2" t="s">
        <v>371</v>
      </c>
      <c r="O20842" s="6">
        <v>44749</v>
      </c>
      <c r="P20842" s="6">
        <v>44749</v>
      </c>
      <c r="Q20842" s="2" t="s">
        <v>35511</v>
      </c>
    </row>
    <row r="20843" spans="1:17" x14ac:dyDescent="0.3">
      <c r="A20843" s="2">
        <v>2022</v>
      </c>
      <c r="B20843" s="6">
        <v>44652</v>
      </c>
      <c r="C20843" s="6">
        <v>44742</v>
      </c>
      <c r="D20843" s="2" t="s">
        <v>50</v>
      </c>
      <c r="E20843" s="2" t="s">
        <v>372</v>
      </c>
      <c r="F20843" t="s">
        <v>213</v>
      </c>
      <c r="G20843" s="2" t="s">
        <v>213</v>
      </c>
      <c r="H20843" t="s">
        <v>69</v>
      </c>
      <c r="I20843" t="s">
        <v>1508</v>
      </c>
      <c r="J20843" t="s">
        <v>31591</v>
      </c>
      <c r="K20843" t="s">
        <v>187</v>
      </c>
      <c r="L20843" s="2" t="s">
        <v>61</v>
      </c>
      <c r="M20843" t="s">
        <v>31592</v>
      </c>
      <c r="N20843" s="2" t="s">
        <v>371</v>
      </c>
      <c r="O20843" s="6">
        <v>44749</v>
      </c>
      <c r="P20843" s="6">
        <v>44749</v>
      </c>
      <c r="Q20843" s="2" t="s">
        <v>35511</v>
      </c>
    </row>
    <row r="20844" spans="1:17" x14ac:dyDescent="0.3">
      <c r="A20844" s="2">
        <v>2022</v>
      </c>
      <c r="B20844" s="6">
        <v>44652</v>
      </c>
      <c r="C20844" s="6">
        <v>44742</v>
      </c>
      <c r="D20844" s="2" t="s">
        <v>50</v>
      </c>
      <c r="E20844" s="2" t="s">
        <v>372</v>
      </c>
      <c r="F20844" t="s">
        <v>124</v>
      </c>
      <c r="G20844" s="2" t="s">
        <v>124</v>
      </c>
      <c r="H20844" t="s">
        <v>64</v>
      </c>
      <c r="I20844" t="s">
        <v>31595</v>
      </c>
      <c r="J20844" t="s">
        <v>1298</v>
      </c>
      <c r="K20844" t="s">
        <v>160</v>
      </c>
      <c r="L20844" s="2" t="s">
        <v>61</v>
      </c>
      <c r="M20844" t="s">
        <v>31596</v>
      </c>
      <c r="N20844" s="2" t="s">
        <v>371</v>
      </c>
      <c r="O20844" s="6">
        <v>44749</v>
      </c>
      <c r="P20844" s="6">
        <v>44749</v>
      </c>
      <c r="Q20844" s="2" t="s">
        <v>35511</v>
      </c>
    </row>
    <row r="20845" spans="1:17" x14ac:dyDescent="0.3">
      <c r="A20845" s="2">
        <v>2022</v>
      </c>
      <c r="B20845" s="6">
        <v>44652</v>
      </c>
      <c r="C20845" s="6">
        <v>44742</v>
      </c>
      <c r="D20845" s="2" t="s">
        <v>50</v>
      </c>
      <c r="E20845" s="2" t="s">
        <v>372</v>
      </c>
      <c r="F20845" t="s">
        <v>104</v>
      </c>
      <c r="G20845" s="2" t="s">
        <v>104</v>
      </c>
      <c r="H20845" t="s">
        <v>260</v>
      </c>
      <c r="I20845" t="s">
        <v>364</v>
      </c>
      <c r="J20845" t="s">
        <v>1323</v>
      </c>
      <c r="K20845" t="s">
        <v>82</v>
      </c>
      <c r="L20845" s="2" t="s">
        <v>61</v>
      </c>
      <c r="M20845" t="s">
        <v>31597</v>
      </c>
      <c r="N20845" s="2" t="s">
        <v>371</v>
      </c>
      <c r="O20845" s="6">
        <v>44749</v>
      </c>
      <c r="P20845" s="6">
        <v>44749</v>
      </c>
      <c r="Q20845" s="2" t="s">
        <v>35511</v>
      </c>
    </row>
    <row r="20846" spans="1:17" x14ac:dyDescent="0.3">
      <c r="A20846" s="2">
        <v>2022</v>
      </c>
      <c r="B20846" s="6">
        <v>44652</v>
      </c>
      <c r="C20846" s="6">
        <v>44742</v>
      </c>
      <c r="D20846" s="2" t="s">
        <v>50</v>
      </c>
      <c r="E20846" s="2" t="s">
        <v>372</v>
      </c>
      <c r="F20846" t="s">
        <v>73</v>
      </c>
      <c r="G20846" s="2" t="s">
        <v>73</v>
      </c>
      <c r="H20846" t="s">
        <v>64</v>
      </c>
      <c r="I20846" t="s">
        <v>3032</v>
      </c>
      <c r="J20846" t="s">
        <v>239</v>
      </c>
      <c r="K20846" t="s">
        <v>910</v>
      </c>
      <c r="L20846" s="2" t="s">
        <v>61</v>
      </c>
      <c r="M20846" t="s">
        <v>31598</v>
      </c>
      <c r="N20846" s="2" t="s">
        <v>371</v>
      </c>
      <c r="O20846" s="6">
        <v>44749</v>
      </c>
      <c r="P20846" s="6">
        <v>44749</v>
      </c>
      <c r="Q20846" s="2" t="s">
        <v>35511</v>
      </c>
    </row>
    <row r="20847" spans="1:17" x14ac:dyDescent="0.3">
      <c r="A20847" s="2">
        <v>2022</v>
      </c>
      <c r="B20847" s="6">
        <v>44652</v>
      </c>
      <c r="C20847" s="6">
        <v>44742</v>
      </c>
      <c r="D20847" s="2" t="s">
        <v>50</v>
      </c>
      <c r="E20847" s="2" t="s">
        <v>372</v>
      </c>
      <c r="F20847" t="s">
        <v>539</v>
      </c>
      <c r="G20847" s="2" t="s">
        <v>539</v>
      </c>
      <c r="H20847" t="s">
        <v>64</v>
      </c>
      <c r="I20847" t="s">
        <v>272</v>
      </c>
      <c r="J20847" t="s">
        <v>1191</v>
      </c>
      <c r="K20847" t="s">
        <v>187</v>
      </c>
      <c r="L20847" s="2" t="s">
        <v>61</v>
      </c>
      <c r="M20847" t="s">
        <v>31599</v>
      </c>
      <c r="N20847" s="2" t="s">
        <v>371</v>
      </c>
      <c r="O20847" s="6">
        <v>44749</v>
      </c>
      <c r="P20847" s="6">
        <v>44749</v>
      </c>
      <c r="Q20847" s="2" t="s">
        <v>35511</v>
      </c>
    </row>
    <row r="20848" spans="1:17" x14ac:dyDescent="0.3">
      <c r="A20848" s="2">
        <v>2022</v>
      </c>
      <c r="B20848" s="6">
        <v>44652</v>
      </c>
      <c r="C20848" s="6">
        <v>44742</v>
      </c>
      <c r="D20848" s="2" t="s">
        <v>50</v>
      </c>
      <c r="E20848" s="2" t="s">
        <v>372</v>
      </c>
      <c r="F20848" t="s">
        <v>248</v>
      </c>
      <c r="G20848" s="2" t="s">
        <v>248</v>
      </c>
      <c r="H20848" t="s">
        <v>566</v>
      </c>
      <c r="I20848" t="s">
        <v>9373</v>
      </c>
      <c r="J20848" t="s">
        <v>255</v>
      </c>
      <c r="K20848" t="s">
        <v>160</v>
      </c>
      <c r="L20848" s="2" t="s">
        <v>61</v>
      </c>
      <c r="M20848" t="s">
        <v>31600</v>
      </c>
      <c r="N20848" s="2" t="s">
        <v>371</v>
      </c>
      <c r="O20848" s="6">
        <v>44749</v>
      </c>
      <c r="P20848" s="6">
        <v>44749</v>
      </c>
      <c r="Q20848" s="2" t="s">
        <v>35511</v>
      </c>
    </row>
    <row r="20849" spans="1:17" x14ac:dyDescent="0.3">
      <c r="A20849" s="2">
        <v>2022</v>
      </c>
      <c r="B20849" s="6">
        <v>44652</v>
      </c>
      <c r="C20849" s="6">
        <v>44742</v>
      </c>
      <c r="D20849" s="2" t="s">
        <v>50</v>
      </c>
      <c r="E20849" s="2" t="s">
        <v>372</v>
      </c>
      <c r="F20849" t="s">
        <v>124</v>
      </c>
      <c r="G20849" s="2" t="s">
        <v>124</v>
      </c>
      <c r="H20849" t="s">
        <v>69</v>
      </c>
      <c r="I20849" t="s">
        <v>31601</v>
      </c>
      <c r="J20849" t="s">
        <v>2027</v>
      </c>
      <c r="K20849" t="s">
        <v>29036</v>
      </c>
      <c r="L20849" s="2" t="s">
        <v>61</v>
      </c>
      <c r="M20849" t="s">
        <v>31602</v>
      </c>
      <c r="N20849" s="2" t="s">
        <v>371</v>
      </c>
      <c r="O20849" s="6">
        <v>44749</v>
      </c>
      <c r="P20849" s="6">
        <v>44749</v>
      </c>
      <c r="Q20849" s="2" t="s">
        <v>35511</v>
      </c>
    </row>
    <row r="20850" spans="1:17" x14ac:dyDescent="0.3">
      <c r="A20850" s="2">
        <v>2022</v>
      </c>
      <c r="B20850" s="6">
        <v>44652</v>
      </c>
      <c r="C20850" s="6">
        <v>44742</v>
      </c>
      <c r="D20850" s="2" t="s">
        <v>50</v>
      </c>
      <c r="E20850" s="2" t="s">
        <v>372</v>
      </c>
      <c r="F20850" t="s">
        <v>324</v>
      </c>
      <c r="G20850" s="2" t="s">
        <v>324</v>
      </c>
      <c r="H20850" t="s">
        <v>64</v>
      </c>
      <c r="I20850" t="s">
        <v>11608</v>
      </c>
      <c r="J20850" t="s">
        <v>366</v>
      </c>
      <c r="K20850" t="s">
        <v>6263</v>
      </c>
      <c r="L20850" s="2" t="s">
        <v>61</v>
      </c>
      <c r="M20850" t="s">
        <v>31604</v>
      </c>
      <c r="N20850" s="2" t="s">
        <v>371</v>
      </c>
      <c r="O20850" s="6">
        <v>44749</v>
      </c>
      <c r="P20850" s="6">
        <v>44749</v>
      </c>
      <c r="Q20850" s="2" t="s">
        <v>35511</v>
      </c>
    </row>
    <row r="20851" spans="1:17" x14ac:dyDescent="0.3">
      <c r="A20851" s="2">
        <v>2022</v>
      </c>
      <c r="B20851" s="6">
        <v>44652</v>
      </c>
      <c r="C20851" s="6">
        <v>44742</v>
      </c>
      <c r="D20851" s="2" t="s">
        <v>50</v>
      </c>
      <c r="E20851" s="2" t="s">
        <v>372</v>
      </c>
      <c r="F20851" t="s">
        <v>124</v>
      </c>
      <c r="G20851" s="2" t="s">
        <v>124</v>
      </c>
      <c r="H20851" t="s">
        <v>64</v>
      </c>
      <c r="I20851" t="s">
        <v>6110</v>
      </c>
      <c r="J20851" t="s">
        <v>1755</v>
      </c>
      <c r="K20851" t="s">
        <v>183</v>
      </c>
      <c r="L20851" s="2" t="s">
        <v>61</v>
      </c>
      <c r="M20851" t="s">
        <v>31606</v>
      </c>
      <c r="N20851" s="2" t="s">
        <v>371</v>
      </c>
      <c r="O20851" s="6">
        <v>44749</v>
      </c>
      <c r="P20851" s="6">
        <v>44749</v>
      </c>
      <c r="Q20851" s="2" t="s">
        <v>35511</v>
      </c>
    </row>
    <row r="20852" spans="1:17" x14ac:dyDescent="0.3">
      <c r="A20852" s="2">
        <v>2022</v>
      </c>
      <c r="B20852" s="6">
        <v>44652</v>
      </c>
      <c r="C20852" s="6">
        <v>44742</v>
      </c>
      <c r="D20852" s="2" t="s">
        <v>50</v>
      </c>
      <c r="E20852" s="2" t="s">
        <v>372</v>
      </c>
      <c r="F20852" t="s">
        <v>76</v>
      </c>
      <c r="G20852" s="2" t="s">
        <v>76</v>
      </c>
      <c r="H20852" t="s">
        <v>69</v>
      </c>
      <c r="I20852" t="s">
        <v>10867</v>
      </c>
      <c r="J20852" t="s">
        <v>99</v>
      </c>
      <c r="K20852" t="s">
        <v>327</v>
      </c>
      <c r="L20852" s="2" t="s">
        <v>61</v>
      </c>
      <c r="M20852" t="s">
        <v>31607</v>
      </c>
      <c r="N20852" s="2" t="s">
        <v>371</v>
      </c>
      <c r="O20852" s="6">
        <v>44749</v>
      </c>
      <c r="P20852" s="6">
        <v>44749</v>
      </c>
      <c r="Q20852" s="2" t="s">
        <v>35511</v>
      </c>
    </row>
    <row r="20853" spans="1:17" x14ac:dyDescent="0.3">
      <c r="A20853" s="2">
        <v>2022</v>
      </c>
      <c r="B20853" s="6">
        <v>44652</v>
      </c>
      <c r="C20853" s="6">
        <v>44742</v>
      </c>
      <c r="D20853" s="2" t="s">
        <v>50</v>
      </c>
      <c r="E20853" s="2" t="s">
        <v>372</v>
      </c>
      <c r="F20853" t="s">
        <v>2219</v>
      </c>
      <c r="G20853" s="2" t="s">
        <v>2219</v>
      </c>
      <c r="H20853" t="s">
        <v>64</v>
      </c>
      <c r="I20853" t="s">
        <v>31609</v>
      </c>
      <c r="J20853" t="s">
        <v>5120</v>
      </c>
      <c r="K20853" t="s">
        <v>1981</v>
      </c>
      <c r="L20853" s="2" t="s">
        <v>61</v>
      </c>
      <c r="M20853" t="s">
        <v>31610</v>
      </c>
      <c r="N20853" s="2" t="s">
        <v>371</v>
      </c>
      <c r="O20853" s="6">
        <v>44749</v>
      </c>
      <c r="P20853" s="6">
        <v>44749</v>
      </c>
      <c r="Q20853" s="2" t="s">
        <v>35511</v>
      </c>
    </row>
    <row r="20854" spans="1:17" x14ac:dyDescent="0.3">
      <c r="A20854" s="2">
        <v>2022</v>
      </c>
      <c r="B20854" s="6">
        <v>44652</v>
      </c>
      <c r="C20854" s="6">
        <v>44742</v>
      </c>
      <c r="D20854" s="2" t="s">
        <v>50</v>
      </c>
      <c r="E20854" s="2" t="s">
        <v>372</v>
      </c>
      <c r="F20854" t="s">
        <v>124</v>
      </c>
      <c r="G20854" s="2" t="s">
        <v>124</v>
      </c>
      <c r="H20854" t="s">
        <v>69</v>
      </c>
      <c r="I20854" t="s">
        <v>31611</v>
      </c>
      <c r="J20854" t="s">
        <v>905</v>
      </c>
      <c r="K20854" t="s">
        <v>122</v>
      </c>
      <c r="L20854" s="2" t="s">
        <v>61</v>
      </c>
      <c r="M20854" t="s">
        <v>31612</v>
      </c>
      <c r="N20854" s="2" t="s">
        <v>371</v>
      </c>
      <c r="O20854" s="6">
        <v>44749</v>
      </c>
      <c r="P20854" s="6">
        <v>44749</v>
      </c>
      <c r="Q20854" s="2" t="s">
        <v>35511</v>
      </c>
    </row>
    <row r="20855" spans="1:17" x14ac:dyDescent="0.3">
      <c r="A20855" s="2">
        <v>2022</v>
      </c>
      <c r="B20855" s="6">
        <v>44652</v>
      </c>
      <c r="C20855" s="6">
        <v>44742</v>
      </c>
      <c r="D20855" s="2" t="s">
        <v>50</v>
      </c>
      <c r="E20855" s="2" t="s">
        <v>372</v>
      </c>
      <c r="F20855" t="s">
        <v>68</v>
      </c>
      <c r="G20855" s="2" t="s">
        <v>68</v>
      </c>
      <c r="H20855" t="s">
        <v>64</v>
      </c>
      <c r="I20855" t="s">
        <v>31615</v>
      </c>
      <c r="J20855" t="s">
        <v>414</v>
      </c>
      <c r="K20855" t="s">
        <v>82</v>
      </c>
      <c r="L20855" s="2" t="s">
        <v>61</v>
      </c>
      <c r="M20855" t="s">
        <v>31616</v>
      </c>
      <c r="N20855" s="2" t="s">
        <v>371</v>
      </c>
      <c r="O20855" s="6">
        <v>44749</v>
      </c>
      <c r="P20855" s="6">
        <v>44749</v>
      </c>
      <c r="Q20855" s="2" t="s">
        <v>35511</v>
      </c>
    </row>
    <row r="20856" spans="1:17" x14ac:dyDescent="0.3">
      <c r="A20856" s="2">
        <v>2022</v>
      </c>
      <c r="B20856" s="6">
        <v>44652</v>
      </c>
      <c r="C20856" s="6">
        <v>44742</v>
      </c>
      <c r="D20856" s="2" t="s">
        <v>50</v>
      </c>
      <c r="E20856" s="2" t="s">
        <v>372</v>
      </c>
      <c r="F20856" t="s">
        <v>219</v>
      </c>
      <c r="G20856" s="2" t="s">
        <v>219</v>
      </c>
      <c r="H20856" t="s">
        <v>64</v>
      </c>
      <c r="I20856" t="s">
        <v>509</v>
      </c>
      <c r="J20856" t="s">
        <v>255</v>
      </c>
      <c r="K20856" t="s">
        <v>106</v>
      </c>
      <c r="L20856" s="2" t="s">
        <v>61</v>
      </c>
      <c r="M20856" t="s">
        <v>31619</v>
      </c>
      <c r="N20856" s="2" t="s">
        <v>371</v>
      </c>
      <c r="O20856" s="6">
        <v>44749</v>
      </c>
      <c r="P20856" s="6">
        <v>44749</v>
      </c>
      <c r="Q20856" s="2" t="s">
        <v>35511</v>
      </c>
    </row>
    <row r="20857" spans="1:17" x14ac:dyDescent="0.3">
      <c r="A20857" s="2">
        <v>2022</v>
      </c>
      <c r="B20857" s="6">
        <v>44652</v>
      </c>
      <c r="C20857" s="6">
        <v>44742</v>
      </c>
      <c r="D20857" s="2" t="s">
        <v>50</v>
      </c>
      <c r="E20857" s="2" t="s">
        <v>372</v>
      </c>
      <c r="F20857" t="s">
        <v>253</v>
      </c>
      <c r="G20857" s="2" t="s">
        <v>253</v>
      </c>
      <c r="H20857" t="s">
        <v>69</v>
      </c>
      <c r="I20857" t="s">
        <v>1048</v>
      </c>
      <c r="J20857" t="s">
        <v>106</v>
      </c>
      <c r="K20857" t="s">
        <v>2539</v>
      </c>
      <c r="L20857" s="2" t="s">
        <v>61</v>
      </c>
      <c r="M20857" t="s">
        <v>31620</v>
      </c>
      <c r="N20857" s="2" t="s">
        <v>371</v>
      </c>
      <c r="O20857" s="6">
        <v>44749</v>
      </c>
      <c r="P20857" s="6">
        <v>44749</v>
      </c>
      <c r="Q20857" s="2" t="s">
        <v>35511</v>
      </c>
    </row>
    <row r="20858" spans="1:17" x14ac:dyDescent="0.3">
      <c r="A20858" s="2">
        <v>2022</v>
      </c>
      <c r="B20858" s="6">
        <v>44652</v>
      </c>
      <c r="C20858" s="6">
        <v>44742</v>
      </c>
      <c r="D20858" s="2" t="s">
        <v>50</v>
      </c>
      <c r="E20858" s="2" t="s">
        <v>372</v>
      </c>
      <c r="F20858" t="s">
        <v>174</v>
      </c>
      <c r="G20858" s="2" t="s">
        <v>174</v>
      </c>
      <c r="H20858" t="s">
        <v>69</v>
      </c>
      <c r="I20858" t="s">
        <v>18383</v>
      </c>
      <c r="J20858" t="s">
        <v>663</v>
      </c>
      <c r="K20858" t="s">
        <v>664</v>
      </c>
      <c r="L20858" s="2" t="s">
        <v>61</v>
      </c>
      <c r="M20858" t="s">
        <v>31621</v>
      </c>
      <c r="N20858" s="2" t="s">
        <v>371</v>
      </c>
      <c r="O20858" s="6">
        <v>44749</v>
      </c>
      <c r="P20858" s="6">
        <v>44749</v>
      </c>
      <c r="Q20858" s="2" t="s">
        <v>35511</v>
      </c>
    </row>
    <row r="20859" spans="1:17" x14ac:dyDescent="0.3">
      <c r="A20859" s="2">
        <v>2022</v>
      </c>
      <c r="B20859" s="6">
        <v>44652</v>
      </c>
      <c r="C20859" s="6">
        <v>44742</v>
      </c>
      <c r="D20859" s="2" t="s">
        <v>50</v>
      </c>
      <c r="E20859" s="2" t="s">
        <v>372</v>
      </c>
      <c r="F20859" t="s">
        <v>253</v>
      </c>
      <c r="G20859" s="2" t="s">
        <v>253</v>
      </c>
      <c r="H20859" t="s">
        <v>64</v>
      </c>
      <c r="I20859" t="s">
        <v>11432</v>
      </c>
      <c r="J20859" t="s">
        <v>119</v>
      </c>
      <c r="K20859" t="s">
        <v>7905</v>
      </c>
      <c r="L20859" s="2" t="s">
        <v>61</v>
      </c>
      <c r="M20859" t="s">
        <v>31622</v>
      </c>
      <c r="N20859" s="2" t="s">
        <v>371</v>
      </c>
      <c r="O20859" s="6">
        <v>44749</v>
      </c>
      <c r="P20859" s="6">
        <v>44749</v>
      </c>
      <c r="Q20859" s="2" t="s">
        <v>35511</v>
      </c>
    </row>
    <row r="20860" spans="1:17" x14ac:dyDescent="0.3">
      <c r="A20860" s="2">
        <v>2022</v>
      </c>
      <c r="B20860" s="6">
        <v>44652</v>
      </c>
      <c r="C20860" s="6">
        <v>44742</v>
      </c>
      <c r="D20860" s="2" t="s">
        <v>50</v>
      </c>
      <c r="E20860" s="2" t="s">
        <v>372</v>
      </c>
      <c r="F20860" t="s">
        <v>68</v>
      </c>
      <c r="G20860" s="2" t="s">
        <v>68</v>
      </c>
      <c r="H20860" t="s">
        <v>69</v>
      </c>
      <c r="I20860" t="s">
        <v>31623</v>
      </c>
      <c r="J20860" t="s">
        <v>2268</v>
      </c>
      <c r="K20860" t="s">
        <v>122</v>
      </c>
      <c r="L20860" s="2" t="s">
        <v>61</v>
      </c>
      <c r="M20860" t="s">
        <v>31624</v>
      </c>
      <c r="N20860" s="2" t="s">
        <v>371</v>
      </c>
      <c r="O20860" s="6">
        <v>44749</v>
      </c>
      <c r="P20860" s="6">
        <v>44749</v>
      </c>
      <c r="Q20860" s="2" t="s">
        <v>35511</v>
      </c>
    </row>
    <row r="20861" spans="1:17" x14ac:dyDescent="0.3">
      <c r="A20861" s="2">
        <v>2022</v>
      </c>
      <c r="B20861" s="6">
        <v>44652</v>
      </c>
      <c r="C20861" s="6">
        <v>44742</v>
      </c>
      <c r="D20861" s="2" t="s">
        <v>50</v>
      </c>
      <c r="E20861" s="2" t="s">
        <v>372</v>
      </c>
      <c r="F20861" t="s">
        <v>320</v>
      </c>
      <c r="G20861" s="2" t="s">
        <v>320</v>
      </c>
      <c r="H20861" t="s">
        <v>64</v>
      </c>
      <c r="I20861" t="s">
        <v>2202</v>
      </c>
      <c r="J20861" t="s">
        <v>1226</v>
      </c>
      <c r="K20861" t="s">
        <v>67</v>
      </c>
      <c r="L20861" s="2" t="s">
        <v>61</v>
      </c>
      <c r="M20861" t="s">
        <v>31625</v>
      </c>
      <c r="N20861" s="2" t="s">
        <v>371</v>
      </c>
      <c r="O20861" s="6">
        <v>44749</v>
      </c>
      <c r="P20861" s="6">
        <v>44749</v>
      </c>
      <c r="Q20861" s="2" t="s">
        <v>35511</v>
      </c>
    </row>
    <row r="20862" spans="1:17" x14ac:dyDescent="0.3">
      <c r="A20862" s="2">
        <v>2022</v>
      </c>
      <c r="B20862" s="6">
        <v>44652</v>
      </c>
      <c r="C20862" s="6">
        <v>44742</v>
      </c>
      <c r="D20862" s="2" t="s">
        <v>50</v>
      </c>
      <c r="E20862" s="2" t="s">
        <v>372</v>
      </c>
      <c r="F20862" t="s">
        <v>124</v>
      </c>
      <c r="G20862" s="2" t="s">
        <v>124</v>
      </c>
      <c r="H20862" t="s">
        <v>69</v>
      </c>
      <c r="I20862" t="s">
        <v>31628</v>
      </c>
      <c r="J20862" t="s">
        <v>86</v>
      </c>
      <c r="K20862" t="s">
        <v>201</v>
      </c>
      <c r="L20862" s="2" t="s">
        <v>61</v>
      </c>
      <c r="M20862" t="s">
        <v>31629</v>
      </c>
      <c r="N20862" s="2" t="s">
        <v>371</v>
      </c>
      <c r="O20862" s="6">
        <v>44749</v>
      </c>
      <c r="P20862" s="6">
        <v>44749</v>
      </c>
      <c r="Q20862" s="2" t="s">
        <v>35511</v>
      </c>
    </row>
    <row r="20863" spans="1:17" x14ac:dyDescent="0.3">
      <c r="A20863" s="2">
        <v>2022</v>
      </c>
      <c r="B20863" s="6">
        <v>44652</v>
      </c>
      <c r="C20863" s="6">
        <v>44742</v>
      </c>
      <c r="D20863" s="2" t="s">
        <v>50</v>
      </c>
      <c r="E20863" s="2" t="s">
        <v>372</v>
      </c>
      <c r="F20863" t="s">
        <v>248</v>
      </c>
      <c r="G20863" s="2" t="s">
        <v>248</v>
      </c>
      <c r="H20863" t="s">
        <v>69</v>
      </c>
      <c r="I20863" t="s">
        <v>1166</v>
      </c>
      <c r="J20863" t="s">
        <v>4819</v>
      </c>
      <c r="K20863" t="s">
        <v>400</v>
      </c>
      <c r="L20863" s="2" t="s">
        <v>61</v>
      </c>
      <c r="M20863" t="s">
        <v>31630</v>
      </c>
      <c r="N20863" s="2" t="s">
        <v>371</v>
      </c>
      <c r="O20863" s="6">
        <v>44749</v>
      </c>
      <c r="P20863" s="6">
        <v>44749</v>
      </c>
      <c r="Q20863" s="2" t="s">
        <v>35511</v>
      </c>
    </row>
    <row r="20864" spans="1:17" x14ac:dyDescent="0.3">
      <c r="A20864" s="2">
        <v>2022</v>
      </c>
      <c r="B20864" s="6">
        <v>44652</v>
      </c>
      <c r="C20864" s="6">
        <v>44742</v>
      </c>
      <c r="D20864" s="2" t="s">
        <v>50</v>
      </c>
      <c r="E20864" s="2" t="s">
        <v>372</v>
      </c>
      <c r="F20864" t="s">
        <v>2996</v>
      </c>
      <c r="G20864" s="2" t="s">
        <v>2996</v>
      </c>
      <c r="H20864" t="s">
        <v>69</v>
      </c>
      <c r="I20864" t="s">
        <v>31631</v>
      </c>
      <c r="J20864" t="s">
        <v>80</v>
      </c>
      <c r="K20864" t="s">
        <v>66</v>
      </c>
      <c r="L20864" s="2" t="s">
        <v>61</v>
      </c>
      <c r="M20864" t="s">
        <v>31632</v>
      </c>
      <c r="N20864" s="2" t="s">
        <v>371</v>
      </c>
      <c r="O20864" s="6">
        <v>44749</v>
      </c>
      <c r="P20864" s="6">
        <v>44749</v>
      </c>
      <c r="Q20864" s="2" t="s">
        <v>35511</v>
      </c>
    </row>
    <row r="20865" spans="1:17" x14ac:dyDescent="0.3">
      <c r="A20865" s="2">
        <v>2022</v>
      </c>
      <c r="B20865" s="6">
        <v>44652</v>
      </c>
      <c r="C20865" s="6">
        <v>44742</v>
      </c>
      <c r="D20865" s="2" t="s">
        <v>50</v>
      </c>
      <c r="E20865" s="2" t="s">
        <v>372</v>
      </c>
      <c r="F20865" t="s">
        <v>2219</v>
      </c>
      <c r="G20865" s="2" t="s">
        <v>2219</v>
      </c>
      <c r="H20865" t="s">
        <v>64</v>
      </c>
      <c r="I20865" t="s">
        <v>31633</v>
      </c>
      <c r="J20865" t="s">
        <v>119</v>
      </c>
      <c r="K20865" t="s">
        <v>101</v>
      </c>
      <c r="L20865" s="2" t="s">
        <v>61</v>
      </c>
      <c r="M20865" t="s">
        <v>31634</v>
      </c>
      <c r="N20865" s="2" t="s">
        <v>371</v>
      </c>
      <c r="O20865" s="6">
        <v>44749</v>
      </c>
      <c r="P20865" s="6">
        <v>44749</v>
      </c>
      <c r="Q20865" s="2" t="s">
        <v>35511</v>
      </c>
    </row>
    <row r="20866" spans="1:17" x14ac:dyDescent="0.3">
      <c r="A20866" s="2">
        <v>2022</v>
      </c>
      <c r="B20866" s="6">
        <v>44652</v>
      </c>
      <c r="C20866" s="6">
        <v>44742</v>
      </c>
      <c r="D20866" s="2" t="s">
        <v>50</v>
      </c>
      <c r="E20866" s="2" t="s">
        <v>372</v>
      </c>
      <c r="F20866" t="s">
        <v>124</v>
      </c>
      <c r="G20866" s="2" t="s">
        <v>124</v>
      </c>
      <c r="H20866" t="s">
        <v>64</v>
      </c>
      <c r="I20866" t="s">
        <v>755</v>
      </c>
      <c r="J20866" t="s">
        <v>1273</v>
      </c>
      <c r="K20866" t="s">
        <v>139</v>
      </c>
      <c r="L20866" s="2" t="s">
        <v>61</v>
      </c>
      <c r="M20866" t="s">
        <v>31635</v>
      </c>
      <c r="N20866" s="2" t="s">
        <v>371</v>
      </c>
      <c r="O20866" s="6">
        <v>44749</v>
      </c>
      <c r="P20866" s="6">
        <v>44749</v>
      </c>
      <c r="Q20866" s="2" t="s">
        <v>35511</v>
      </c>
    </row>
    <row r="20867" spans="1:17" x14ac:dyDescent="0.3">
      <c r="A20867" s="2">
        <v>2022</v>
      </c>
      <c r="B20867" s="6">
        <v>44652</v>
      </c>
      <c r="C20867" s="6">
        <v>44742</v>
      </c>
      <c r="D20867" s="2" t="s">
        <v>50</v>
      </c>
      <c r="E20867" s="2" t="s">
        <v>372</v>
      </c>
      <c r="F20867" t="s">
        <v>124</v>
      </c>
      <c r="G20867" s="2" t="s">
        <v>124</v>
      </c>
      <c r="H20867" t="s">
        <v>64</v>
      </c>
      <c r="I20867" t="s">
        <v>3478</v>
      </c>
      <c r="J20867" t="s">
        <v>31636</v>
      </c>
      <c r="K20867" t="s">
        <v>235</v>
      </c>
      <c r="L20867" s="2" t="s">
        <v>61</v>
      </c>
      <c r="M20867" t="s">
        <v>31637</v>
      </c>
      <c r="N20867" s="2" t="s">
        <v>371</v>
      </c>
      <c r="O20867" s="6">
        <v>44749</v>
      </c>
      <c r="P20867" s="6">
        <v>44749</v>
      </c>
      <c r="Q20867" s="2" t="s">
        <v>35511</v>
      </c>
    </row>
    <row r="20868" spans="1:17" x14ac:dyDescent="0.3">
      <c r="A20868" s="2">
        <v>2022</v>
      </c>
      <c r="B20868" s="6">
        <v>44652</v>
      </c>
      <c r="C20868" s="6">
        <v>44742</v>
      </c>
      <c r="D20868" s="2" t="s">
        <v>50</v>
      </c>
      <c r="E20868" s="2" t="s">
        <v>372</v>
      </c>
      <c r="F20868" t="s">
        <v>124</v>
      </c>
      <c r="G20868" s="2" t="s">
        <v>124</v>
      </c>
      <c r="H20868" t="s">
        <v>69</v>
      </c>
      <c r="I20868" t="s">
        <v>10606</v>
      </c>
      <c r="J20868" t="s">
        <v>83</v>
      </c>
      <c r="K20868" t="s">
        <v>851</v>
      </c>
      <c r="L20868" s="2" t="s">
        <v>61</v>
      </c>
      <c r="M20868" t="s">
        <v>31638</v>
      </c>
      <c r="N20868" s="2" t="s">
        <v>371</v>
      </c>
      <c r="O20868" s="6">
        <v>44749</v>
      </c>
      <c r="P20868" s="6">
        <v>44749</v>
      </c>
      <c r="Q20868" s="2" t="s">
        <v>35511</v>
      </c>
    </row>
    <row r="20869" spans="1:17" x14ac:dyDescent="0.3">
      <c r="A20869" s="2">
        <v>2022</v>
      </c>
      <c r="B20869" s="6">
        <v>44652</v>
      </c>
      <c r="C20869" s="6">
        <v>44742</v>
      </c>
      <c r="D20869" s="2" t="s">
        <v>50</v>
      </c>
      <c r="E20869" s="2" t="s">
        <v>372</v>
      </c>
      <c r="F20869" t="s">
        <v>76</v>
      </c>
      <c r="G20869" s="2" t="s">
        <v>76</v>
      </c>
      <c r="H20869" t="s">
        <v>69</v>
      </c>
      <c r="I20869" t="s">
        <v>3448</v>
      </c>
      <c r="J20869" t="s">
        <v>139</v>
      </c>
      <c r="K20869" t="s">
        <v>118</v>
      </c>
      <c r="L20869" s="2" t="s">
        <v>61</v>
      </c>
      <c r="M20869" t="s">
        <v>31639</v>
      </c>
      <c r="N20869" s="2" t="s">
        <v>371</v>
      </c>
      <c r="O20869" s="6">
        <v>44749</v>
      </c>
      <c r="P20869" s="6">
        <v>44749</v>
      </c>
      <c r="Q20869" s="2" t="s">
        <v>35511</v>
      </c>
    </row>
    <row r="20870" spans="1:17" x14ac:dyDescent="0.3">
      <c r="A20870" s="2">
        <v>2022</v>
      </c>
      <c r="B20870" s="6">
        <v>44652</v>
      </c>
      <c r="C20870" s="6">
        <v>44742</v>
      </c>
      <c r="D20870" s="2" t="s">
        <v>50</v>
      </c>
      <c r="E20870" s="2" t="s">
        <v>372</v>
      </c>
      <c r="F20870" t="s">
        <v>269</v>
      </c>
      <c r="G20870" s="2" t="s">
        <v>269</v>
      </c>
      <c r="H20870" t="s">
        <v>69</v>
      </c>
      <c r="I20870" t="s">
        <v>16816</v>
      </c>
      <c r="J20870" t="s">
        <v>574</v>
      </c>
      <c r="K20870" t="s">
        <v>333</v>
      </c>
      <c r="L20870" s="2" t="s">
        <v>61</v>
      </c>
      <c r="M20870" t="s">
        <v>31640</v>
      </c>
      <c r="N20870" s="2" t="s">
        <v>371</v>
      </c>
      <c r="O20870" s="6">
        <v>44749</v>
      </c>
      <c r="P20870" s="6">
        <v>44749</v>
      </c>
      <c r="Q20870" s="2" t="s">
        <v>35511</v>
      </c>
    </row>
    <row r="20871" spans="1:17" x14ac:dyDescent="0.3">
      <c r="A20871" s="2">
        <v>2022</v>
      </c>
      <c r="B20871" s="6">
        <v>44652</v>
      </c>
      <c r="C20871" s="6">
        <v>44742</v>
      </c>
      <c r="D20871" s="2" t="s">
        <v>50</v>
      </c>
      <c r="E20871" s="2" t="s">
        <v>372</v>
      </c>
      <c r="F20871" t="s">
        <v>219</v>
      </c>
      <c r="G20871" s="2" t="s">
        <v>219</v>
      </c>
      <c r="H20871" t="s">
        <v>64</v>
      </c>
      <c r="I20871" t="s">
        <v>31641</v>
      </c>
      <c r="J20871" t="s">
        <v>67</v>
      </c>
      <c r="K20871" t="s">
        <v>300</v>
      </c>
      <c r="L20871" s="2" t="s">
        <v>61</v>
      </c>
      <c r="M20871" t="s">
        <v>31642</v>
      </c>
      <c r="N20871" s="2" t="s">
        <v>371</v>
      </c>
      <c r="O20871" s="6">
        <v>44749</v>
      </c>
      <c r="P20871" s="6">
        <v>44749</v>
      </c>
      <c r="Q20871" s="2" t="s">
        <v>35511</v>
      </c>
    </row>
    <row r="20872" spans="1:17" x14ac:dyDescent="0.3">
      <c r="A20872" s="2">
        <v>2022</v>
      </c>
      <c r="B20872" s="6">
        <v>44652</v>
      </c>
      <c r="C20872" s="6">
        <v>44742</v>
      </c>
      <c r="D20872" s="2" t="s">
        <v>50</v>
      </c>
      <c r="E20872" s="2" t="s">
        <v>372</v>
      </c>
      <c r="F20872" t="s">
        <v>68</v>
      </c>
      <c r="G20872" s="2" t="s">
        <v>68</v>
      </c>
      <c r="H20872" t="s">
        <v>69</v>
      </c>
      <c r="I20872" t="s">
        <v>2774</v>
      </c>
      <c r="J20872" t="s">
        <v>86</v>
      </c>
      <c r="K20872" t="s">
        <v>99</v>
      </c>
      <c r="L20872" s="2" t="s">
        <v>61</v>
      </c>
      <c r="M20872" t="s">
        <v>31643</v>
      </c>
      <c r="N20872" s="2" t="s">
        <v>371</v>
      </c>
      <c r="O20872" s="6">
        <v>44749</v>
      </c>
      <c r="P20872" s="6">
        <v>44749</v>
      </c>
      <c r="Q20872" s="2" t="s">
        <v>35511</v>
      </c>
    </row>
    <row r="20873" spans="1:17" x14ac:dyDescent="0.3">
      <c r="A20873" s="2">
        <v>2022</v>
      </c>
      <c r="B20873" s="6">
        <v>44652</v>
      </c>
      <c r="C20873" s="6">
        <v>44742</v>
      </c>
      <c r="D20873" s="2" t="s">
        <v>50</v>
      </c>
      <c r="E20873" s="2" t="s">
        <v>372</v>
      </c>
      <c r="F20873" t="s">
        <v>73</v>
      </c>
      <c r="G20873" s="2" t="s">
        <v>73</v>
      </c>
      <c r="H20873" t="s">
        <v>64</v>
      </c>
      <c r="I20873" t="s">
        <v>1848</v>
      </c>
      <c r="J20873" t="s">
        <v>66</v>
      </c>
      <c r="K20873" t="s">
        <v>312</v>
      </c>
      <c r="L20873" s="2" t="s">
        <v>61</v>
      </c>
      <c r="M20873" t="s">
        <v>31645</v>
      </c>
      <c r="N20873" s="2" t="s">
        <v>371</v>
      </c>
      <c r="O20873" s="6">
        <v>44749</v>
      </c>
      <c r="P20873" s="6">
        <v>44749</v>
      </c>
      <c r="Q20873" s="2" t="s">
        <v>35511</v>
      </c>
    </row>
    <row r="20874" spans="1:17" x14ac:dyDescent="0.3">
      <c r="A20874" s="2">
        <v>2022</v>
      </c>
      <c r="B20874" s="6">
        <v>44652</v>
      </c>
      <c r="C20874" s="6">
        <v>44742</v>
      </c>
      <c r="D20874" s="2" t="s">
        <v>50</v>
      </c>
      <c r="E20874" s="2" t="s">
        <v>372</v>
      </c>
      <c r="F20874" t="s">
        <v>31647</v>
      </c>
      <c r="G20874" s="2" t="s">
        <v>31647</v>
      </c>
      <c r="H20874" t="s">
        <v>64</v>
      </c>
      <c r="I20874" t="s">
        <v>780</v>
      </c>
      <c r="J20874" t="s">
        <v>246</v>
      </c>
      <c r="K20874" t="s">
        <v>327</v>
      </c>
      <c r="L20874" s="2" t="s">
        <v>61</v>
      </c>
      <c r="M20874" t="s">
        <v>31648</v>
      </c>
      <c r="N20874" s="2" t="s">
        <v>371</v>
      </c>
      <c r="O20874" s="6">
        <v>44749</v>
      </c>
      <c r="P20874" s="6">
        <v>44749</v>
      </c>
      <c r="Q20874" s="2" t="s">
        <v>35511</v>
      </c>
    </row>
    <row r="20875" spans="1:17" x14ac:dyDescent="0.3">
      <c r="A20875" s="2">
        <v>2022</v>
      </c>
      <c r="B20875" s="6">
        <v>44652</v>
      </c>
      <c r="C20875" s="6">
        <v>44742</v>
      </c>
      <c r="D20875" s="2" t="s">
        <v>50</v>
      </c>
      <c r="E20875" s="2" t="s">
        <v>372</v>
      </c>
      <c r="F20875" t="s">
        <v>73</v>
      </c>
      <c r="G20875" s="2" t="s">
        <v>73</v>
      </c>
      <c r="H20875" t="s">
        <v>64</v>
      </c>
      <c r="I20875" t="s">
        <v>31649</v>
      </c>
      <c r="J20875" t="s">
        <v>555</v>
      </c>
      <c r="K20875" t="s">
        <v>416</v>
      </c>
      <c r="L20875" s="2" t="s">
        <v>61</v>
      </c>
      <c r="M20875" t="s">
        <v>31650</v>
      </c>
      <c r="N20875" s="2" t="s">
        <v>371</v>
      </c>
      <c r="O20875" s="6">
        <v>44749</v>
      </c>
      <c r="P20875" s="6">
        <v>44749</v>
      </c>
      <c r="Q20875" s="2" t="s">
        <v>35511</v>
      </c>
    </row>
    <row r="20876" spans="1:17" x14ac:dyDescent="0.3">
      <c r="A20876" s="2">
        <v>2022</v>
      </c>
      <c r="B20876" s="6">
        <v>44652</v>
      </c>
      <c r="C20876" s="6">
        <v>44742</v>
      </c>
      <c r="D20876" s="2" t="s">
        <v>50</v>
      </c>
      <c r="E20876" s="2" t="s">
        <v>372</v>
      </c>
      <c r="F20876" t="s">
        <v>73</v>
      </c>
      <c r="G20876" s="2" t="s">
        <v>73</v>
      </c>
      <c r="H20876" t="s">
        <v>69</v>
      </c>
      <c r="I20876" t="s">
        <v>31651</v>
      </c>
      <c r="J20876" t="s">
        <v>106</v>
      </c>
      <c r="K20876" t="s">
        <v>30120</v>
      </c>
      <c r="L20876" s="2" t="s">
        <v>61</v>
      </c>
      <c r="M20876" t="s">
        <v>31652</v>
      </c>
      <c r="N20876" s="2" t="s">
        <v>371</v>
      </c>
      <c r="O20876" s="6">
        <v>44749</v>
      </c>
      <c r="P20876" s="6">
        <v>44749</v>
      </c>
      <c r="Q20876" s="2" t="s">
        <v>35511</v>
      </c>
    </row>
    <row r="20877" spans="1:17" x14ac:dyDescent="0.3">
      <c r="A20877" s="2">
        <v>2022</v>
      </c>
      <c r="B20877" s="6">
        <v>44652</v>
      </c>
      <c r="C20877" s="6">
        <v>44742</v>
      </c>
      <c r="D20877" s="2" t="s">
        <v>50</v>
      </c>
      <c r="E20877" s="2" t="s">
        <v>372</v>
      </c>
      <c r="F20877" t="s">
        <v>146</v>
      </c>
      <c r="G20877" s="2" t="s">
        <v>146</v>
      </c>
      <c r="H20877" t="s">
        <v>69</v>
      </c>
      <c r="I20877" t="s">
        <v>182</v>
      </c>
      <c r="J20877" t="s">
        <v>83</v>
      </c>
      <c r="K20877" t="s">
        <v>142</v>
      </c>
      <c r="L20877" s="2" t="s">
        <v>61</v>
      </c>
      <c r="M20877" t="s">
        <v>31653</v>
      </c>
      <c r="N20877" s="2" t="s">
        <v>371</v>
      </c>
      <c r="O20877" s="6">
        <v>44749</v>
      </c>
      <c r="P20877" s="6">
        <v>44749</v>
      </c>
      <c r="Q20877" s="2" t="s">
        <v>35511</v>
      </c>
    </row>
    <row r="20878" spans="1:17" x14ac:dyDescent="0.3">
      <c r="A20878" s="2">
        <v>2022</v>
      </c>
      <c r="B20878" s="6">
        <v>44652</v>
      </c>
      <c r="C20878" s="6">
        <v>44742</v>
      </c>
      <c r="D20878" s="2" t="s">
        <v>50</v>
      </c>
      <c r="E20878" s="2" t="s">
        <v>372</v>
      </c>
      <c r="F20878" t="s">
        <v>73</v>
      </c>
      <c r="G20878" s="2" t="s">
        <v>73</v>
      </c>
      <c r="H20878" t="s">
        <v>69</v>
      </c>
      <c r="I20878" t="s">
        <v>8170</v>
      </c>
      <c r="J20878" t="s">
        <v>1442</v>
      </c>
      <c r="K20878" t="s">
        <v>19645</v>
      </c>
      <c r="L20878" s="2" t="s">
        <v>61</v>
      </c>
      <c r="M20878" t="s">
        <v>31654</v>
      </c>
      <c r="N20878" s="2" t="s">
        <v>371</v>
      </c>
      <c r="O20878" s="6">
        <v>44749</v>
      </c>
      <c r="P20878" s="6">
        <v>44749</v>
      </c>
      <c r="Q20878" s="2" t="s">
        <v>35511</v>
      </c>
    </row>
    <row r="20879" spans="1:17" x14ac:dyDescent="0.3">
      <c r="A20879" s="2">
        <v>2022</v>
      </c>
      <c r="B20879" s="6">
        <v>44652</v>
      </c>
      <c r="C20879" s="6">
        <v>44742</v>
      </c>
      <c r="D20879" s="2" t="s">
        <v>50</v>
      </c>
      <c r="E20879" s="2" t="s">
        <v>372</v>
      </c>
      <c r="F20879" t="s">
        <v>269</v>
      </c>
      <c r="G20879" s="2" t="s">
        <v>269</v>
      </c>
      <c r="H20879" t="s">
        <v>69</v>
      </c>
      <c r="I20879" t="s">
        <v>3478</v>
      </c>
      <c r="J20879" t="s">
        <v>276</v>
      </c>
      <c r="K20879" t="s">
        <v>74</v>
      </c>
      <c r="L20879" s="2" t="s">
        <v>61</v>
      </c>
      <c r="M20879" t="s">
        <v>31655</v>
      </c>
      <c r="N20879" s="2" t="s">
        <v>371</v>
      </c>
      <c r="O20879" s="6">
        <v>44749</v>
      </c>
      <c r="P20879" s="6">
        <v>44749</v>
      </c>
      <c r="Q20879" s="2" t="s">
        <v>35511</v>
      </c>
    </row>
    <row r="20880" spans="1:17" x14ac:dyDescent="0.3">
      <c r="A20880" s="2">
        <v>2022</v>
      </c>
      <c r="B20880" s="6">
        <v>44652</v>
      </c>
      <c r="C20880" s="6">
        <v>44742</v>
      </c>
      <c r="D20880" s="2" t="s">
        <v>50</v>
      </c>
      <c r="E20880" s="2" t="s">
        <v>372</v>
      </c>
      <c r="F20880" t="s">
        <v>63</v>
      </c>
      <c r="G20880" s="2" t="s">
        <v>63</v>
      </c>
      <c r="H20880" t="s">
        <v>69</v>
      </c>
      <c r="I20880" t="s">
        <v>924</v>
      </c>
      <c r="J20880" t="s">
        <v>276</v>
      </c>
      <c r="K20880" t="s">
        <v>103</v>
      </c>
      <c r="L20880" s="2" t="s">
        <v>61</v>
      </c>
      <c r="M20880" t="s">
        <v>31656</v>
      </c>
      <c r="N20880" s="2" t="s">
        <v>371</v>
      </c>
      <c r="O20880" s="6">
        <v>44749</v>
      </c>
      <c r="P20880" s="6">
        <v>44749</v>
      </c>
      <c r="Q20880" s="2" t="s">
        <v>35511</v>
      </c>
    </row>
    <row r="20881" spans="1:17" x14ac:dyDescent="0.3">
      <c r="A20881" s="2">
        <v>2022</v>
      </c>
      <c r="B20881" s="6">
        <v>44652</v>
      </c>
      <c r="C20881" s="6">
        <v>44742</v>
      </c>
      <c r="D20881" s="2" t="s">
        <v>50</v>
      </c>
      <c r="E20881" s="2" t="s">
        <v>372</v>
      </c>
      <c r="F20881" t="s">
        <v>338</v>
      </c>
      <c r="G20881" s="2" t="s">
        <v>338</v>
      </c>
      <c r="H20881" t="s">
        <v>64</v>
      </c>
      <c r="I20881" t="s">
        <v>14903</v>
      </c>
      <c r="J20881" t="s">
        <v>225</v>
      </c>
      <c r="K20881" t="s">
        <v>101</v>
      </c>
      <c r="L20881" s="2" t="s">
        <v>61</v>
      </c>
      <c r="M20881" t="s">
        <v>31657</v>
      </c>
      <c r="N20881" s="2" t="s">
        <v>371</v>
      </c>
      <c r="O20881" s="6">
        <v>44749</v>
      </c>
      <c r="P20881" s="6">
        <v>44749</v>
      </c>
      <c r="Q20881" s="2" t="s">
        <v>35511</v>
      </c>
    </row>
    <row r="20882" spans="1:17" x14ac:dyDescent="0.3">
      <c r="A20882" s="2">
        <v>2022</v>
      </c>
      <c r="B20882" s="6">
        <v>44652</v>
      </c>
      <c r="C20882" s="6">
        <v>44742</v>
      </c>
      <c r="D20882" s="2" t="s">
        <v>50</v>
      </c>
      <c r="E20882" s="2" t="s">
        <v>372</v>
      </c>
      <c r="F20882" t="s">
        <v>68</v>
      </c>
      <c r="G20882" s="2" t="s">
        <v>68</v>
      </c>
      <c r="H20882" t="s">
        <v>64</v>
      </c>
      <c r="I20882" t="s">
        <v>2001</v>
      </c>
      <c r="J20882" t="s">
        <v>571</v>
      </c>
      <c r="K20882" t="s">
        <v>136</v>
      </c>
      <c r="L20882" s="2" t="s">
        <v>61</v>
      </c>
      <c r="M20882" t="s">
        <v>31658</v>
      </c>
      <c r="N20882" s="2" t="s">
        <v>371</v>
      </c>
      <c r="O20882" s="6">
        <v>44749</v>
      </c>
      <c r="P20882" s="6">
        <v>44749</v>
      </c>
      <c r="Q20882" s="2" t="s">
        <v>35511</v>
      </c>
    </row>
    <row r="20883" spans="1:17" x14ac:dyDescent="0.3">
      <c r="A20883" s="2">
        <v>2022</v>
      </c>
      <c r="B20883" s="6">
        <v>44652</v>
      </c>
      <c r="C20883" s="6">
        <v>44742</v>
      </c>
      <c r="D20883" s="2" t="s">
        <v>50</v>
      </c>
      <c r="E20883" s="2" t="s">
        <v>372</v>
      </c>
      <c r="F20883" t="s">
        <v>124</v>
      </c>
      <c r="G20883" s="2" t="s">
        <v>124</v>
      </c>
      <c r="H20883" t="s">
        <v>64</v>
      </c>
      <c r="I20883" t="s">
        <v>5338</v>
      </c>
      <c r="J20883" t="s">
        <v>74</v>
      </c>
      <c r="K20883" t="s">
        <v>98</v>
      </c>
      <c r="L20883" s="2" t="s">
        <v>61</v>
      </c>
      <c r="M20883" t="s">
        <v>31664</v>
      </c>
      <c r="N20883" s="2" t="s">
        <v>371</v>
      </c>
      <c r="O20883" s="6">
        <v>44749</v>
      </c>
      <c r="P20883" s="6">
        <v>44749</v>
      </c>
      <c r="Q20883" s="2" t="s">
        <v>35511</v>
      </c>
    </row>
    <row r="20884" spans="1:17" x14ac:dyDescent="0.3">
      <c r="A20884" s="2">
        <v>2022</v>
      </c>
      <c r="B20884" s="6">
        <v>44652</v>
      </c>
      <c r="C20884" s="6">
        <v>44742</v>
      </c>
      <c r="D20884" s="2" t="s">
        <v>50</v>
      </c>
      <c r="E20884" s="2" t="s">
        <v>372</v>
      </c>
      <c r="F20884" t="s">
        <v>68</v>
      </c>
      <c r="G20884" s="2" t="s">
        <v>68</v>
      </c>
      <c r="H20884" t="s">
        <v>69</v>
      </c>
      <c r="I20884" t="s">
        <v>881</v>
      </c>
      <c r="J20884" t="s">
        <v>208</v>
      </c>
      <c r="K20884" t="s">
        <v>189</v>
      </c>
      <c r="L20884" s="2" t="s">
        <v>61</v>
      </c>
      <c r="M20884" t="s">
        <v>31665</v>
      </c>
      <c r="N20884" s="2" t="s">
        <v>371</v>
      </c>
      <c r="O20884" s="6">
        <v>44749</v>
      </c>
      <c r="P20884" s="6">
        <v>44749</v>
      </c>
      <c r="Q20884" s="2" t="s">
        <v>35511</v>
      </c>
    </row>
    <row r="20885" spans="1:17" x14ac:dyDescent="0.3">
      <c r="A20885" s="2">
        <v>2022</v>
      </c>
      <c r="B20885" s="6">
        <v>44652</v>
      </c>
      <c r="C20885" s="6">
        <v>44742</v>
      </c>
      <c r="D20885" s="2" t="s">
        <v>50</v>
      </c>
      <c r="E20885" s="2" t="s">
        <v>372</v>
      </c>
      <c r="F20885" t="s">
        <v>68</v>
      </c>
      <c r="G20885" s="2" t="s">
        <v>68</v>
      </c>
      <c r="H20885" t="s">
        <v>64</v>
      </c>
      <c r="I20885" t="s">
        <v>1255</v>
      </c>
      <c r="J20885" t="s">
        <v>2853</v>
      </c>
      <c r="K20885" t="s">
        <v>96</v>
      </c>
      <c r="L20885" s="2" t="s">
        <v>61</v>
      </c>
      <c r="M20885" t="s">
        <v>31666</v>
      </c>
      <c r="N20885" s="2" t="s">
        <v>371</v>
      </c>
      <c r="O20885" s="6">
        <v>44749</v>
      </c>
      <c r="P20885" s="6">
        <v>44749</v>
      </c>
      <c r="Q20885" s="2" t="s">
        <v>35511</v>
      </c>
    </row>
    <row r="20886" spans="1:17" x14ac:dyDescent="0.3">
      <c r="A20886" s="2">
        <v>2022</v>
      </c>
      <c r="B20886" s="6">
        <v>44652</v>
      </c>
      <c r="C20886" s="6">
        <v>44742</v>
      </c>
      <c r="D20886" s="2" t="s">
        <v>50</v>
      </c>
      <c r="E20886" s="2" t="s">
        <v>372</v>
      </c>
      <c r="F20886" t="s">
        <v>124</v>
      </c>
      <c r="G20886" s="2" t="s">
        <v>124</v>
      </c>
      <c r="H20886" t="s">
        <v>69</v>
      </c>
      <c r="I20886" t="s">
        <v>368</v>
      </c>
      <c r="J20886" t="s">
        <v>3770</v>
      </c>
      <c r="K20886" t="s">
        <v>139</v>
      </c>
      <c r="L20886" s="2" t="s">
        <v>61</v>
      </c>
      <c r="M20886" t="s">
        <v>31667</v>
      </c>
      <c r="N20886" s="2" t="s">
        <v>371</v>
      </c>
      <c r="O20886" s="6">
        <v>44749</v>
      </c>
      <c r="P20886" s="6">
        <v>44749</v>
      </c>
      <c r="Q20886" s="2" t="s">
        <v>35511</v>
      </c>
    </row>
    <row r="20887" spans="1:17" x14ac:dyDescent="0.3">
      <c r="A20887" s="2">
        <v>2022</v>
      </c>
      <c r="B20887" s="6">
        <v>44652</v>
      </c>
      <c r="C20887" s="6">
        <v>44742</v>
      </c>
      <c r="D20887" s="2" t="s">
        <v>50</v>
      </c>
      <c r="E20887" s="2" t="s">
        <v>372</v>
      </c>
      <c r="F20887" t="s">
        <v>124</v>
      </c>
      <c r="G20887" s="2" t="s">
        <v>124</v>
      </c>
      <c r="H20887" t="s">
        <v>69</v>
      </c>
      <c r="I20887" t="s">
        <v>1174</v>
      </c>
      <c r="J20887" t="s">
        <v>197</v>
      </c>
      <c r="K20887" t="s">
        <v>31668</v>
      </c>
      <c r="L20887" s="2" t="s">
        <v>61</v>
      </c>
      <c r="M20887" t="s">
        <v>31669</v>
      </c>
      <c r="N20887" s="2" t="s">
        <v>371</v>
      </c>
      <c r="O20887" s="6">
        <v>44749</v>
      </c>
      <c r="P20887" s="6">
        <v>44749</v>
      </c>
      <c r="Q20887" s="2" t="s">
        <v>35511</v>
      </c>
    </row>
    <row r="20888" spans="1:17" x14ac:dyDescent="0.3">
      <c r="A20888" s="2">
        <v>2022</v>
      </c>
      <c r="B20888" s="6">
        <v>44652</v>
      </c>
      <c r="C20888" s="6">
        <v>44742</v>
      </c>
      <c r="D20888" s="2" t="s">
        <v>50</v>
      </c>
      <c r="E20888" s="2" t="s">
        <v>372</v>
      </c>
      <c r="F20888" t="s">
        <v>248</v>
      </c>
      <c r="G20888" s="2" t="s">
        <v>248</v>
      </c>
      <c r="H20888" t="s">
        <v>64</v>
      </c>
      <c r="I20888" t="s">
        <v>31671</v>
      </c>
      <c r="J20888" t="s">
        <v>67</v>
      </c>
      <c r="K20888" t="s">
        <v>147</v>
      </c>
      <c r="L20888" s="2" t="s">
        <v>61</v>
      </c>
      <c r="M20888" t="s">
        <v>31672</v>
      </c>
      <c r="N20888" s="2" t="s">
        <v>371</v>
      </c>
      <c r="O20888" s="6">
        <v>44749</v>
      </c>
      <c r="P20888" s="6">
        <v>44749</v>
      </c>
      <c r="Q20888" s="2" t="s">
        <v>35511</v>
      </c>
    </row>
    <row r="20889" spans="1:17" x14ac:dyDescent="0.3">
      <c r="A20889" s="2">
        <v>2022</v>
      </c>
      <c r="B20889" s="6">
        <v>44652</v>
      </c>
      <c r="C20889" s="6">
        <v>44742</v>
      </c>
      <c r="D20889" s="2" t="s">
        <v>50</v>
      </c>
      <c r="E20889" s="2" t="s">
        <v>372</v>
      </c>
      <c r="F20889" t="s">
        <v>13368</v>
      </c>
      <c r="G20889" s="2" t="s">
        <v>13368</v>
      </c>
      <c r="H20889" t="s">
        <v>617</v>
      </c>
      <c r="I20889" t="s">
        <v>31674</v>
      </c>
      <c r="J20889" t="s">
        <v>18965</v>
      </c>
      <c r="K20889" t="s">
        <v>201</v>
      </c>
      <c r="L20889" s="2" t="s">
        <v>61</v>
      </c>
      <c r="M20889" t="s">
        <v>31675</v>
      </c>
      <c r="N20889" s="2" t="s">
        <v>371</v>
      </c>
      <c r="O20889" s="6">
        <v>44749</v>
      </c>
      <c r="P20889" s="6">
        <v>44749</v>
      </c>
      <c r="Q20889" s="2" t="s">
        <v>35511</v>
      </c>
    </row>
    <row r="20890" spans="1:17" x14ac:dyDescent="0.3">
      <c r="A20890" s="2">
        <v>2022</v>
      </c>
      <c r="B20890" s="6">
        <v>44652</v>
      </c>
      <c r="C20890" s="6">
        <v>44742</v>
      </c>
      <c r="D20890" s="2" t="s">
        <v>50</v>
      </c>
      <c r="E20890" s="2" t="s">
        <v>372</v>
      </c>
      <c r="F20890" t="s">
        <v>124</v>
      </c>
      <c r="G20890" s="2" t="s">
        <v>124</v>
      </c>
      <c r="H20890" t="s">
        <v>64</v>
      </c>
      <c r="I20890" t="s">
        <v>31676</v>
      </c>
      <c r="J20890" t="s">
        <v>274</v>
      </c>
      <c r="K20890" t="s">
        <v>86</v>
      </c>
      <c r="L20890" s="2" t="s">
        <v>61</v>
      </c>
      <c r="M20890" t="s">
        <v>31677</v>
      </c>
      <c r="N20890" s="2" t="s">
        <v>371</v>
      </c>
      <c r="O20890" s="6">
        <v>44749</v>
      </c>
      <c r="P20890" s="6">
        <v>44749</v>
      </c>
      <c r="Q20890" s="2" t="s">
        <v>35511</v>
      </c>
    </row>
    <row r="20891" spans="1:17" x14ac:dyDescent="0.3">
      <c r="A20891" s="2">
        <v>2022</v>
      </c>
      <c r="B20891" s="6">
        <v>44652</v>
      </c>
      <c r="C20891" s="6">
        <v>44742</v>
      </c>
      <c r="D20891" s="2" t="s">
        <v>50</v>
      </c>
      <c r="E20891" s="2" t="s">
        <v>372</v>
      </c>
      <c r="F20891" t="s">
        <v>73</v>
      </c>
      <c r="G20891" s="2" t="s">
        <v>73</v>
      </c>
      <c r="H20891" t="s">
        <v>64</v>
      </c>
      <c r="I20891" t="s">
        <v>464</v>
      </c>
      <c r="J20891" t="s">
        <v>98</v>
      </c>
      <c r="K20891" t="s">
        <v>86</v>
      </c>
      <c r="L20891" s="2" t="s">
        <v>61</v>
      </c>
      <c r="M20891" t="s">
        <v>31678</v>
      </c>
      <c r="N20891" s="2" t="s">
        <v>371</v>
      </c>
      <c r="O20891" s="6">
        <v>44749</v>
      </c>
      <c r="P20891" s="6">
        <v>44749</v>
      </c>
      <c r="Q20891" s="2" t="s">
        <v>35511</v>
      </c>
    </row>
    <row r="20892" spans="1:17" x14ac:dyDescent="0.3">
      <c r="A20892" s="2">
        <v>2022</v>
      </c>
      <c r="B20892" s="6">
        <v>44652</v>
      </c>
      <c r="C20892" s="6">
        <v>44742</v>
      </c>
      <c r="D20892" s="2" t="s">
        <v>50</v>
      </c>
      <c r="E20892" s="2" t="s">
        <v>372</v>
      </c>
      <c r="F20892" t="s">
        <v>124</v>
      </c>
      <c r="G20892" s="2" t="s">
        <v>124</v>
      </c>
      <c r="H20892" t="s">
        <v>64</v>
      </c>
      <c r="I20892" t="s">
        <v>140</v>
      </c>
      <c r="J20892" t="s">
        <v>98</v>
      </c>
      <c r="K20892" t="s">
        <v>255</v>
      </c>
      <c r="L20892" s="2" t="s">
        <v>61</v>
      </c>
      <c r="M20892" t="s">
        <v>31679</v>
      </c>
      <c r="N20892" s="2" t="s">
        <v>371</v>
      </c>
      <c r="O20892" s="6">
        <v>44749</v>
      </c>
      <c r="P20892" s="6">
        <v>44749</v>
      </c>
      <c r="Q20892" s="2" t="s">
        <v>35511</v>
      </c>
    </row>
    <row r="20893" spans="1:17" x14ac:dyDescent="0.3">
      <c r="A20893" s="2">
        <v>2022</v>
      </c>
      <c r="B20893" s="6">
        <v>44652</v>
      </c>
      <c r="C20893" s="6">
        <v>44742</v>
      </c>
      <c r="D20893" s="2" t="s">
        <v>50</v>
      </c>
      <c r="E20893" s="2" t="s">
        <v>372</v>
      </c>
      <c r="F20893" t="s">
        <v>73</v>
      </c>
      <c r="G20893" s="2" t="s">
        <v>73</v>
      </c>
      <c r="H20893" t="s">
        <v>69</v>
      </c>
      <c r="I20893" t="s">
        <v>15695</v>
      </c>
      <c r="J20893" t="s">
        <v>122</v>
      </c>
      <c r="K20893" t="s">
        <v>327</v>
      </c>
      <c r="L20893" s="2" t="s">
        <v>61</v>
      </c>
      <c r="M20893" t="s">
        <v>31680</v>
      </c>
      <c r="N20893" s="2" t="s">
        <v>371</v>
      </c>
      <c r="O20893" s="6">
        <v>44749</v>
      </c>
      <c r="P20893" s="6">
        <v>44749</v>
      </c>
      <c r="Q20893" s="2" t="s">
        <v>35511</v>
      </c>
    </row>
    <row r="20894" spans="1:17" x14ac:dyDescent="0.3">
      <c r="A20894" s="2">
        <v>2022</v>
      </c>
      <c r="B20894" s="6">
        <v>44652</v>
      </c>
      <c r="C20894" s="6">
        <v>44742</v>
      </c>
      <c r="D20894" s="2" t="s">
        <v>50</v>
      </c>
      <c r="E20894" s="2" t="s">
        <v>372</v>
      </c>
      <c r="F20894" t="s">
        <v>219</v>
      </c>
      <c r="G20894" s="2" t="s">
        <v>219</v>
      </c>
      <c r="H20894" t="s">
        <v>64</v>
      </c>
      <c r="I20894" t="s">
        <v>31681</v>
      </c>
      <c r="J20894" t="s">
        <v>201</v>
      </c>
      <c r="K20894" t="s">
        <v>181</v>
      </c>
      <c r="L20894" s="2" t="s">
        <v>61</v>
      </c>
      <c r="M20894" t="s">
        <v>31682</v>
      </c>
      <c r="N20894" s="2" t="s">
        <v>371</v>
      </c>
      <c r="O20894" s="6">
        <v>44749</v>
      </c>
      <c r="P20894" s="6">
        <v>44749</v>
      </c>
      <c r="Q20894" s="2" t="s">
        <v>35511</v>
      </c>
    </row>
    <row r="20895" spans="1:17" x14ac:dyDescent="0.3">
      <c r="A20895" s="2">
        <v>2022</v>
      </c>
      <c r="B20895" s="6">
        <v>44652</v>
      </c>
      <c r="C20895" s="6">
        <v>44742</v>
      </c>
      <c r="D20895" s="2" t="s">
        <v>50</v>
      </c>
      <c r="E20895" s="2" t="s">
        <v>372</v>
      </c>
      <c r="F20895" t="s">
        <v>63</v>
      </c>
      <c r="G20895" s="2" t="s">
        <v>63</v>
      </c>
      <c r="H20895" t="s">
        <v>64</v>
      </c>
      <c r="I20895" t="s">
        <v>1036</v>
      </c>
      <c r="J20895" t="s">
        <v>905</v>
      </c>
      <c r="K20895" t="s">
        <v>562</v>
      </c>
      <c r="L20895" s="2" t="s">
        <v>61</v>
      </c>
      <c r="M20895" t="s">
        <v>31684</v>
      </c>
      <c r="N20895" s="2" t="s">
        <v>371</v>
      </c>
      <c r="O20895" s="6">
        <v>44749</v>
      </c>
      <c r="P20895" s="6">
        <v>44749</v>
      </c>
      <c r="Q20895" s="2" t="s">
        <v>35511</v>
      </c>
    </row>
    <row r="20896" spans="1:17" x14ac:dyDescent="0.3">
      <c r="A20896" s="2">
        <v>2022</v>
      </c>
      <c r="B20896" s="6">
        <v>44652</v>
      </c>
      <c r="C20896" s="6">
        <v>44742</v>
      </c>
      <c r="D20896" s="2" t="s">
        <v>50</v>
      </c>
      <c r="E20896" s="2" t="s">
        <v>372</v>
      </c>
      <c r="F20896" t="s">
        <v>248</v>
      </c>
      <c r="G20896" s="2" t="s">
        <v>248</v>
      </c>
      <c r="H20896" t="s">
        <v>559</v>
      </c>
      <c r="I20896" t="s">
        <v>561</v>
      </c>
      <c r="J20896" t="s">
        <v>136</v>
      </c>
      <c r="K20896" t="s">
        <v>98</v>
      </c>
      <c r="L20896" s="2" t="s">
        <v>61</v>
      </c>
      <c r="M20896" t="s">
        <v>31685</v>
      </c>
      <c r="N20896" s="2" t="s">
        <v>371</v>
      </c>
      <c r="O20896" s="6">
        <v>44749</v>
      </c>
      <c r="P20896" s="6">
        <v>44749</v>
      </c>
      <c r="Q20896" s="2" t="s">
        <v>35511</v>
      </c>
    </row>
    <row r="20897" spans="1:17" x14ac:dyDescent="0.3">
      <c r="A20897" s="2">
        <v>2022</v>
      </c>
      <c r="B20897" s="6">
        <v>44652</v>
      </c>
      <c r="C20897" s="6">
        <v>44742</v>
      </c>
      <c r="D20897" s="2" t="s">
        <v>50</v>
      </c>
      <c r="E20897" s="2" t="s">
        <v>372</v>
      </c>
      <c r="F20897" t="s">
        <v>124</v>
      </c>
      <c r="G20897" s="2" t="s">
        <v>124</v>
      </c>
      <c r="H20897" t="s">
        <v>64</v>
      </c>
      <c r="I20897" t="s">
        <v>31686</v>
      </c>
      <c r="J20897" t="s">
        <v>10571</v>
      </c>
      <c r="K20897" t="s">
        <v>300</v>
      </c>
      <c r="L20897" s="2" t="s">
        <v>61</v>
      </c>
      <c r="M20897" t="s">
        <v>31687</v>
      </c>
      <c r="N20897" s="2" t="s">
        <v>371</v>
      </c>
      <c r="O20897" s="6">
        <v>44749</v>
      </c>
      <c r="P20897" s="6">
        <v>44749</v>
      </c>
      <c r="Q20897" s="2" t="s">
        <v>35511</v>
      </c>
    </row>
    <row r="20898" spans="1:17" x14ac:dyDescent="0.3">
      <c r="A20898" s="2">
        <v>2022</v>
      </c>
      <c r="B20898" s="6">
        <v>44652</v>
      </c>
      <c r="C20898" s="6">
        <v>44742</v>
      </c>
      <c r="D20898" s="2" t="s">
        <v>50</v>
      </c>
      <c r="E20898" s="2" t="s">
        <v>372</v>
      </c>
      <c r="F20898" t="s">
        <v>170</v>
      </c>
      <c r="G20898" s="2" t="s">
        <v>170</v>
      </c>
      <c r="H20898" t="s">
        <v>64</v>
      </c>
      <c r="I20898" t="s">
        <v>1193</v>
      </c>
      <c r="J20898" t="s">
        <v>181</v>
      </c>
      <c r="K20898" t="s">
        <v>555</v>
      </c>
      <c r="L20898" s="2" t="s">
        <v>61</v>
      </c>
      <c r="M20898" t="s">
        <v>31688</v>
      </c>
      <c r="N20898" s="2" t="s">
        <v>371</v>
      </c>
      <c r="O20898" s="6">
        <v>44749</v>
      </c>
      <c r="P20898" s="6">
        <v>44749</v>
      </c>
      <c r="Q20898" s="2" t="s">
        <v>35511</v>
      </c>
    </row>
    <row r="20899" spans="1:17" x14ac:dyDescent="0.3">
      <c r="A20899" s="2">
        <v>2022</v>
      </c>
      <c r="B20899" s="6">
        <v>44652</v>
      </c>
      <c r="C20899" s="6">
        <v>44742</v>
      </c>
      <c r="D20899" s="2" t="s">
        <v>50</v>
      </c>
      <c r="E20899" s="2" t="s">
        <v>372</v>
      </c>
      <c r="F20899" t="s">
        <v>124</v>
      </c>
      <c r="G20899" s="2" t="s">
        <v>124</v>
      </c>
      <c r="H20899" t="s">
        <v>69</v>
      </c>
      <c r="I20899" t="s">
        <v>9043</v>
      </c>
      <c r="J20899" t="s">
        <v>106</v>
      </c>
      <c r="K20899" t="s">
        <v>310</v>
      </c>
      <c r="L20899" s="2" t="s">
        <v>61</v>
      </c>
      <c r="M20899" t="s">
        <v>31691</v>
      </c>
      <c r="N20899" s="2" t="s">
        <v>371</v>
      </c>
      <c r="O20899" s="6">
        <v>44749</v>
      </c>
      <c r="P20899" s="6">
        <v>44749</v>
      </c>
      <c r="Q20899" s="2" t="s">
        <v>35511</v>
      </c>
    </row>
    <row r="20900" spans="1:17" x14ac:dyDescent="0.3">
      <c r="A20900" s="2">
        <v>2022</v>
      </c>
      <c r="B20900" s="6">
        <v>44652</v>
      </c>
      <c r="C20900" s="6">
        <v>44742</v>
      </c>
      <c r="D20900" s="2" t="s">
        <v>50</v>
      </c>
      <c r="E20900" s="2" t="s">
        <v>372</v>
      </c>
      <c r="F20900" t="s">
        <v>146</v>
      </c>
      <c r="G20900" s="2" t="s">
        <v>146</v>
      </c>
      <c r="H20900" t="s">
        <v>64</v>
      </c>
      <c r="I20900" t="s">
        <v>1988</v>
      </c>
      <c r="J20900" t="s">
        <v>1594</v>
      </c>
      <c r="K20900" t="s">
        <v>1215</v>
      </c>
      <c r="L20900" s="2" t="s">
        <v>61</v>
      </c>
      <c r="M20900" t="s">
        <v>31694</v>
      </c>
      <c r="N20900" s="2" t="s">
        <v>371</v>
      </c>
      <c r="O20900" s="6">
        <v>44749</v>
      </c>
      <c r="P20900" s="6">
        <v>44749</v>
      </c>
      <c r="Q20900" s="2" t="s">
        <v>35511</v>
      </c>
    </row>
    <row r="20901" spans="1:17" x14ac:dyDescent="0.3">
      <c r="A20901" s="2">
        <v>2022</v>
      </c>
      <c r="B20901" s="6">
        <v>44652</v>
      </c>
      <c r="C20901" s="6">
        <v>44742</v>
      </c>
      <c r="D20901" s="2" t="s">
        <v>50</v>
      </c>
      <c r="E20901" s="2" t="s">
        <v>372</v>
      </c>
      <c r="F20901" t="s">
        <v>124</v>
      </c>
      <c r="G20901" s="2" t="s">
        <v>124</v>
      </c>
      <c r="H20901" t="s">
        <v>69</v>
      </c>
      <c r="I20901" t="s">
        <v>31695</v>
      </c>
      <c r="J20901" t="s">
        <v>113</v>
      </c>
      <c r="K20901" t="s">
        <v>106</v>
      </c>
      <c r="L20901" s="2" t="s">
        <v>61</v>
      </c>
      <c r="M20901" t="s">
        <v>31696</v>
      </c>
      <c r="N20901" s="2" t="s">
        <v>371</v>
      </c>
      <c r="O20901" s="6">
        <v>44749</v>
      </c>
      <c r="P20901" s="6">
        <v>44749</v>
      </c>
      <c r="Q20901" s="2" t="s">
        <v>35511</v>
      </c>
    </row>
    <row r="20902" spans="1:17" x14ac:dyDescent="0.3">
      <c r="A20902" s="2">
        <v>2022</v>
      </c>
      <c r="B20902" s="6">
        <v>44652</v>
      </c>
      <c r="C20902" s="6">
        <v>44742</v>
      </c>
      <c r="D20902" s="2" t="s">
        <v>50</v>
      </c>
      <c r="E20902" s="2" t="s">
        <v>372</v>
      </c>
      <c r="F20902" t="s">
        <v>324</v>
      </c>
      <c r="G20902" s="2" t="s">
        <v>324</v>
      </c>
      <c r="H20902" t="s">
        <v>64</v>
      </c>
      <c r="I20902" t="s">
        <v>5694</v>
      </c>
      <c r="J20902" t="s">
        <v>2093</v>
      </c>
      <c r="K20902" t="s">
        <v>160</v>
      </c>
      <c r="L20902" s="2" t="s">
        <v>61</v>
      </c>
      <c r="M20902" t="s">
        <v>31698</v>
      </c>
      <c r="N20902" s="2" t="s">
        <v>371</v>
      </c>
      <c r="O20902" s="6">
        <v>44749</v>
      </c>
      <c r="P20902" s="6">
        <v>44749</v>
      </c>
      <c r="Q20902" s="2" t="s">
        <v>35511</v>
      </c>
    </row>
    <row r="20903" spans="1:17" x14ac:dyDescent="0.3">
      <c r="A20903" s="2">
        <v>2022</v>
      </c>
      <c r="B20903" s="6">
        <v>44652</v>
      </c>
      <c r="C20903" s="6">
        <v>44742</v>
      </c>
      <c r="D20903" s="2" t="s">
        <v>50</v>
      </c>
      <c r="E20903" s="2" t="s">
        <v>372</v>
      </c>
      <c r="F20903" t="s">
        <v>63</v>
      </c>
      <c r="G20903" s="2" t="s">
        <v>63</v>
      </c>
      <c r="H20903" t="s">
        <v>64</v>
      </c>
      <c r="I20903" t="s">
        <v>31699</v>
      </c>
      <c r="J20903" t="s">
        <v>4779</v>
      </c>
      <c r="K20903" t="s">
        <v>99</v>
      </c>
      <c r="L20903" s="2" t="s">
        <v>61</v>
      </c>
      <c r="M20903" t="s">
        <v>31700</v>
      </c>
      <c r="N20903" s="2" t="s">
        <v>371</v>
      </c>
      <c r="O20903" s="6">
        <v>44749</v>
      </c>
      <c r="P20903" s="6">
        <v>44749</v>
      </c>
      <c r="Q20903" s="2" t="s">
        <v>35511</v>
      </c>
    </row>
    <row r="20904" spans="1:17" x14ac:dyDescent="0.3">
      <c r="A20904" s="2">
        <v>2022</v>
      </c>
      <c r="B20904" s="6">
        <v>44652</v>
      </c>
      <c r="C20904" s="6">
        <v>44742</v>
      </c>
      <c r="D20904" s="2" t="s">
        <v>50</v>
      </c>
      <c r="E20904" s="2" t="s">
        <v>372</v>
      </c>
      <c r="F20904" t="s">
        <v>124</v>
      </c>
      <c r="G20904" s="2" t="s">
        <v>124</v>
      </c>
      <c r="H20904" t="s">
        <v>69</v>
      </c>
      <c r="I20904" t="s">
        <v>281</v>
      </c>
      <c r="J20904" t="s">
        <v>83</v>
      </c>
      <c r="K20904" t="s">
        <v>99</v>
      </c>
      <c r="L20904" s="2" t="s">
        <v>61</v>
      </c>
      <c r="M20904" t="s">
        <v>31703</v>
      </c>
      <c r="N20904" s="2" t="s">
        <v>371</v>
      </c>
      <c r="O20904" s="6">
        <v>44749</v>
      </c>
      <c r="P20904" s="6">
        <v>44749</v>
      </c>
      <c r="Q20904" s="2" t="s">
        <v>35511</v>
      </c>
    </row>
    <row r="20905" spans="1:17" x14ac:dyDescent="0.3">
      <c r="A20905" s="2">
        <v>2022</v>
      </c>
      <c r="B20905" s="6">
        <v>44652</v>
      </c>
      <c r="C20905" s="6">
        <v>44742</v>
      </c>
      <c r="D20905" s="2" t="s">
        <v>50</v>
      </c>
      <c r="E20905" s="2" t="s">
        <v>372</v>
      </c>
      <c r="F20905" t="s">
        <v>73</v>
      </c>
      <c r="G20905" s="2" t="s">
        <v>73</v>
      </c>
      <c r="H20905" t="s">
        <v>69</v>
      </c>
      <c r="I20905" t="s">
        <v>31704</v>
      </c>
      <c r="J20905" t="s">
        <v>1694</v>
      </c>
      <c r="K20905" t="s">
        <v>2318</v>
      </c>
      <c r="L20905" s="2" t="s">
        <v>61</v>
      </c>
      <c r="M20905" t="s">
        <v>31705</v>
      </c>
      <c r="N20905" s="2" t="s">
        <v>371</v>
      </c>
      <c r="O20905" s="6">
        <v>44749</v>
      </c>
      <c r="P20905" s="6">
        <v>44749</v>
      </c>
      <c r="Q20905" s="2" t="s">
        <v>35511</v>
      </c>
    </row>
    <row r="20906" spans="1:17" x14ac:dyDescent="0.3">
      <c r="A20906" s="2">
        <v>2022</v>
      </c>
      <c r="B20906" s="6">
        <v>44652</v>
      </c>
      <c r="C20906" s="6">
        <v>44742</v>
      </c>
      <c r="D20906" s="2" t="s">
        <v>50</v>
      </c>
      <c r="E20906" s="2" t="s">
        <v>372</v>
      </c>
      <c r="F20906" t="s">
        <v>215</v>
      </c>
      <c r="G20906" s="2" t="s">
        <v>215</v>
      </c>
      <c r="H20906" t="s">
        <v>69</v>
      </c>
      <c r="I20906" t="s">
        <v>247</v>
      </c>
      <c r="J20906" t="s">
        <v>83</v>
      </c>
      <c r="K20906" t="s">
        <v>255</v>
      </c>
      <c r="L20906" s="2" t="s">
        <v>61</v>
      </c>
      <c r="M20906" t="s">
        <v>31706</v>
      </c>
      <c r="N20906" s="2" t="s">
        <v>371</v>
      </c>
      <c r="O20906" s="6">
        <v>44749</v>
      </c>
      <c r="P20906" s="6">
        <v>44749</v>
      </c>
      <c r="Q20906" s="2" t="s">
        <v>35511</v>
      </c>
    </row>
    <row r="20907" spans="1:17" x14ac:dyDescent="0.3">
      <c r="A20907" s="2">
        <v>2022</v>
      </c>
      <c r="B20907" s="6">
        <v>44652</v>
      </c>
      <c r="C20907" s="6">
        <v>44742</v>
      </c>
      <c r="D20907" s="2" t="s">
        <v>50</v>
      </c>
      <c r="E20907" s="2" t="s">
        <v>372</v>
      </c>
      <c r="F20907" t="s">
        <v>68</v>
      </c>
      <c r="G20907" s="2" t="s">
        <v>68</v>
      </c>
      <c r="H20907" t="s">
        <v>64</v>
      </c>
      <c r="I20907" t="s">
        <v>18768</v>
      </c>
      <c r="J20907" t="s">
        <v>274</v>
      </c>
      <c r="K20907" t="s">
        <v>6790</v>
      </c>
      <c r="L20907" s="2" t="s">
        <v>61</v>
      </c>
      <c r="M20907" t="s">
        <v>31707</v>
      </c>
      <c r="N20907" s="2" t="s">
        <v>371</v>
      </c>
      <c r="O20907" s="6">
        <v>44749</v>
      </c>
      <c r="P20907" s="6">
        <v>44749</v>
      </c>
      <c r="Q20907" s="2" t="s">
        <v>35511</v>
      </c>
    </row>
    <row r="20908" spans="1:17" x14ac:dyDescent="0.3">
      <c r="A20908" s="2">
        <v>2022</v>
      </c>
      <c r="B20908" s="6">
        <v>44652</v>
      </c>
      <c r="C20908" s="6">
        <v>44742</v>
      </c>
      <c r="D20908" s="2" t="s">
        <v>50</v>
      </c>
      <c r="E20908" s="2" t="s">
        <v>372</v>
      </c>
      <c r="F20908" t="s">
        <v>215</v>
      </c>
      <c r="G20908" s="2" t="s">
        <v>215</v>
      </c>
      <c r="H20908" t="s">
        <v>69</v>
      </c>
      <c r="I20908" t="s">
        <v>12746</v>
      </c>
      <c r="J20908" t="s">
        <v>255</v>
      </c>
      <c r="K20908" t="s">
        <v>82</v>
      </c>
      <c r="L20908" s="2" t="s">
        <v>61</v>
      </c>
      <c r="M20908" t="s">
        <v>31708</v>
      </c>
      <c r="N20908" s="2" t="s">
        <v>371</v>
      </c>
      <c r="O20908" s="6">
        <v>44749</v>
      </c>
      <c r="P20908" s="6">
        <v>44749</v>
      </c>
      <c r="Q20908" s="2" t="s">
        <v>35511</v>
      </c>
    </row>
    <row r="20909" spans="1:17" x14ac:dyDescent="0.3">
      <c r="A20909" s="2">
        <v>2022</v>
      </c>
      <c r="B20909" s="6">
        <v>44652</v>
      </c>
      <c r="C20909" s="6">
        <v>44742</v>
      </c>
      <c r="D20909" s="2" t="s">
        <v>50</v>
      </c>
      <c r="E20909" s="2" t="s">
        <v>372</v>
      </c>
      <c r="F20909" t="s">
        <v>174</v>
      </c>
      <c r="G20909" s="2" t="s">
        <v>174</v>
      </c>
      <c r="H20909" t="s">
        <v>69</v>
      </c>
      <c r="I20909" t="s">
        <v>31711</v>
      </c>
      <c r="J20909" t="s">
        <v>1013</v>
      </c>
      <c r="K20909" t="s">
        <v>110</v>
      </c>
      <c r="L20909" s="2" t="s">
        <v>61</v>
      </c>
      <c r="M20909" t="s">
        <v>31712</v>
      </c>
      <c r="N20909" s="2" t="s">
        <v>371</v>
      </c>
      <c r="O20909" s="6">
        <v>44749</v>
      </c>
      <c r="P20909" s="6">
        <v>44749</v>
      </c>
      <c r="Q20909" s="2" t="s">
        <v>35511</v>
      </c>
    </row>
    <row r="20910" spans="1:17" x14ac:dyDescent="0.3">
      <c r="A20910" s="2">
        <v>2022</v>
      </c>
      <c r="B20910" s="6">
        <v>44652</v>
      </c>
      <c r="C20910" s="6">
        <v>44742</v>
      </c>
      <c r="D20910" s="2" t="s">
        <v>50</v>
      </c>
      <c r="E20910" s="2" t="s">
        <v>372</v>
      </c>
      <c r="F20910" t="s">
        <v>124</v>
      </c>
      <c r="G20910" s="2" t="s">
        <v>124</v>
      </c>
      <c r="H20910" t="s">
        <v>64</v>
      </c>
      <c r="I20910" t="s">
        <v>18860</v>
      </c>
      <c r="J20910" t="s">
        <v>300</v>
      </c>
      <c r="K20910" t="s">
        <v>119</v>
      </c>
      <c r="L20910" s="2" t="s">
        <v>61</v>
      </c>
      <c r="M20910" t="s">
        <v>31714</v>
      </c>
      <c r="N20910" s="2" t="s">
        <v>371</v>
      </c>
      <c r="O20910" s="6">
        <v>44749</v>
      </c>
      <c r="P20910" s="6">
        <v>44749</v>
      </c>
      <c r="Q20910" s="2" t="s">
        <v>35511</v>
      </c>
    </row>
    <row r="20911" spans="1:17" x14ac:dyDescent="0.3">
      <c r="A20911" s="2">
        <v>2022</v>
      </c>
      <c r="B20911" s="6">
        <v>44652</v>
      </c>
      <c r="C20911" s="6">
        <v>44742</v>
      </c>
      <c r="D20911" s="2" t="s">
        <v>50</v>
      </c>
      <c r="E20911" s="2" t="s">
        <v>372</v>
      </c>
      <c r="F20911" t="s">
        <v>345</v>
      </c>
      <c r="G20911" s="2" t="s">
        <v>345</v>
      </c>
      <c r="H20911" t="s">
        <v>64</v>
      </c>
      <c r="I20911" t="s">
        <v>31716</v>
      </c>
      <c r="J20911" t="s">
        <v>5123</v>
      </c>
      <c r="K20911" t="s">
        <v>263</v>
      </c>
      <c r="L20911" s="2" t="s">
        <v>61</v>
      </c>
      <c r="M20911" t="s">
        <v>31717</v>
      </c>
      <c r="N20911" s="2" t="s">
        <v>371</v>
      </c>
      <c r="O20911" s="6">
        <v>44749</v>
      </c>
      <c r="P20911" s="6">
        <v>44749</v>
      </c>
      <c r="Q20911" s="2" t="s">
        <v>35511</v>
      </c>
    </row>
    <row r="20912" spans="1:17" x14ac:dyDescent="0.3">
      <c r="A20912" s="2">
        <v>2022</v>
      </c>
      <c r="B20912" s="6">
        <v>44652</v>
      </c>
      <c r="C20912" s="6">
        <v>44742</v>
      </c>
      <c r="D20912" s="2" t="s">
        <v>50</v>
      </c>
      <c r="E20912" s="2" t="s">
        <v>372</v>
      </c>
      <c r="F20912" t="s">
        <v>184</v>
      </c>
      <c r="G20912" s="2" t="s">
        <v>184</v>
      </c>
      <c r="H20912" t="s">
        <v>64</v>
      </c>
      <c r="I20912" t="s">
        <v>22197</v>
      </c>
      <c r="J20912" t="s">
        <v>103</v>
      </c>
      <c r="K20912" t="s">
        <v>1080</v>
      </c>
      <c r="L20912" s="2" t="s">
        <v>61</v>
      </c>
      <c r="M20912" t="s">
        <v>31718</v>
      </c>
      <c r="N20912" s="2" t="s">
        <v>371</v>
      </c>
      <c r="O20912" s="6">
        <v>44749</v>
      </c>
      <c r="P20912" s="6">
        <v>44749</v>
      </c>
      <c r="Q20912" s="2" t="s">
        <v>35511</v>
      </c>
    </row>
    <row r="20913" spans="1:17" x14ac:dyDescent="0.3">
      <c r="A20913" s="2">
        <v>2022</v>
      </c>
      <c r="B20913" s="6">
        <v>44652</v>
      </c>
      <c r="C20913" s="6">
        <v>44742</v>
      </c>
      <c r="D20913" s="2" t="s">
        <v>50</v>
      </c>
      <c r="E20913" s="2" t="s">
        <v>372</v>
      </c>
      <c r="F20913" t="s">
        <v>73</v>
      </c>
      <c r="G20913" s="2" t="s">
        <v>73</v>
      </c>
      <c r="H20913" t="s">
        <v>64</v>
      </c>
      <c r="I20913" t="s">
        <v>9254</v>
      </c>
      <c r="J20913" t="s">
        <v>74</v>
      </c>
      <c r="K20913" t="s">
        <v>704</v>
      </c>
      <c r="L20913" s="2" t="s">
        <v>61</v>
      </c>
      <c r="M20913" t="s">
        <v>31719</v>
      </c>
      <c r="N20913" s="2" t="s">
        <v>371</v>
      </c>
      <c r="O20913" s="6">
        <v>44749</v>
      </c>
      <c r="P20913" s="6">
        <v>44749</v>
      </c>
      <c r="Q20913" s="2" t="s">
        <v>35511</v>
      </c>
    </row>
    <row r="20914" spans="1:17" x14ac:dyDescent="0.3">
      <c r="A20914" s="2">
        <v>2022</v>
      </c>
      <c r="B20914" s="6">
        <v>44652</v>
      </c>
      <c r="C20914" s="6">
        <v>44742</v>
      </c>
      <c r="D20914" s="2" t="s">
        <v>50</v>
      </c>
      <c r="E20914" s="2" t="s">
        <v>372</v>
      </c>
      <c r="F20914" t="s">
        <v>215</v>
      </c>
      <c r="G20914" s="2" t="s">
        <v>215</v>
      </c>
      <c r="H20914" t="s">
        <v>64</v>
      </c>
      <c r="I20914" t="s">
        <v>19922</v>
      </c>
      <c r="J20914" t="s">
        <v>98</v>
      </c>
      <c r="K20914" t="s">
        <v>12967</v>
      </c>
      <c r="L20914" s="2" t="s">
        <v>61</v>
      </c>
      <c r="M20914" t="s">
        <v>31720</v>
      </c>
      <c r="N20914" s="2" t="s">
        <v>371</v>
      </c>
      <c r="O20914" s="6">
        <v>44749</v>
      </c>
      <c r="P20914" s="6">
        <v>44749</v>
      </c>
      <c r="Q20914" s="2" t="s">
        <v>35511</v>
      </c>
    </row>
    <row r="20915" spans="1:17" x14ac:dyDescent="0.3">
      <c r="A20915" s="2">
        <v>2022</v>
      </c>
      <c r="B20915" s="6">
        <v>44652</v>
      </c>
      <c r="C20915" s="6">
        <v>44742</v>
      </c>
      <c r="D20915" s="2" t="s">
        <v>50</v>
      </c>
      <c r="E20915" s="2" t="s">
        <v>372</v>
      </c>
      <c r="F20915" t="s">
        <v>170</v>
      </c>
      <c r="G20915" s="2" t="s">
        <v>170</v>
      </c>
      <c r="H20915" t="s">
        <v>64</v>
      </c>
      <c r="I20915" t="s">
        <v>1367</v>
      </c>
      <c r="J20915" t="s">
        <v>689</v>
      </c>
      <c r="K20915" t="s">
        <v>85</v>
      </c>
      <c r="L20915" s="2" t="s">
        <v>61</v>
      </c>
      <c r="M20915" t="s">
        <v>31724</v>
      </c>
      <c r="N20915" s="2" t="s">
        <v>371</v>
      </c>
      <c r="O20915" s="6">
        <v>44749</v>
      </c>
      <c r="P20915" s="6">
        <v>44749</v>
      </c>
      <c r="Q20915" s="2" t="s">
        <v>35511</v>
      </c>
    </row>
    <row r="20916" spans="1:17" x14ac:dyDescent="0.3">
      <c r="A20916" s="2">
        <v>2022</v>
      </c>
      <c r="B20916" s="6">
        <v>44652</v>
      </c>
      <c r="C20916" s="6">
        <v>44742</v>
      </c>
      <c r="D20916" s="2" t="s">
        <v>50</v>
      </c>
      <c r="E20916" s="2" t="s">
        <v>372</v>
      </c>
      <c r="F20916" t="s">
        <v>124</v>
      </c>
      <c r="G20916" s="2" t="s">
        <v>124</v>
      </c>
      <c r="H20916" t="s">
        <v>69</v>
      </c>
      <c r="I20916" t="s">
        <v>31725</v>
      </c>
      <c r="J20916" t="s">
        <v>99</v>
      </c>
      <c r="K20916" t="s">
        <v>303</v>
      </c>
      <c r="L20916" s="2" t="s">
        <v>61</v>
      </c>
      <c r="M20916" t="s">
        <v>31726</v>
      </c>
      <c r="N20916" s="2" t="s">
        <v>371</v>
      </c>
      <c r="O20916" s="6">
        <v>44749</v>
      </c>
      <c r="P20916" s="6">
        <v>44749</v>
      </c>
      <c r="Q20916" s="2" t="s">
        <v>35511</v>
      </c>
    </row>
    <row r="20917" spans="1:17" x14ac:dyDescent="0.3">
      <c r="A20917" s="2">
        <v>2022</v>
      </c>
      <c r="B20917" s="6">
        <v>44652</v>
      </c>
      <c r="C20917" s="6">
        <v>44742</v>
      </c>
      <c r="D20917" s="2" t="s">
        <v>50</v>
      </c>
      <c r="E20917" s="2" t="s">
        <v>372</v>
      </c>
      <c r="F20917" t="s">
        <v>76</v>
      </c>
      <c r="G20917" s="2" t="s">
        <v>76</v>
      </c>
      <c r="H20917" t="s">
        <v>69</v>
      </c>
      <c r="I20917" t="s">
        <v>31727</v>
      </c>
      <c r="J20917" t="s">
        <v>451</v>
      </c>
      <c r="K20917" t="s">
        <v>25702</v>
      </c>
      <c r="L20917" s="2" t="s">
        <v>61</v>
      </c>
      <c r="M20917" t="s">
        <v>31728</v>
      </c>
      <c r="N20917" s="2" t="s">
        <v>371</v>
      </c>
      <c r="O20917" s="6">
        <v>44749</v>
      </c>
      <c r="P20917" s="6">
        <v>44749</v>
      </c>
      <c r="Q20917" s="2" t="s">
        <v>35511</v>
      </c>
    </row>
    <row r="20918" spans="1:17" x14ac:dyDescent="0.3">
      <c r="A20918" s="2">
        <v>2022</v>
      </c>
      <c r="B20918" s="6">
        <v>44652</v>
      </c>
      <c r="C20918" s="6">
        <v>44742</v>
      </c>
      <c r="D20918" s="2" t="s">
        <v>50</v>
      </c>
      <c r="E20918" s="2" t="s">
        <v>372</v>
      </c>
      <c r="F20918" t="s">
        <v>320</v>
      </c>
      <c r="G20918" s="2" t="s">
        <v>320</v>
      </c>
      <c r="H20918" t="s">
        <v>64</v>
      </c>
      <c r="I20918" t="s">
        <v>31729</v>
      </c>
      <c r="J20918" t="s">
        <v>122</v>
      </c>
      <c r="K20918" t="s">
        <v>66</v>
      </c>
      <c r="L20918" s="2" t="s">
        <v>61</v>
      </c>
      <c r="M20918" t="s">
        <v>31730</v>
      </c>
      <c r="N20918" s="2" t="s">
        <v>371</v>
      </c>
      <c r="O20918" s="6">
        <v>44749</v>
      </c>
      <c r="P20918" s="6">
        <v>44749</v>
      </c>
      <c r="Q20918" s="2" t="s">
        <v>35511</v>
      </c>
    </row>
    <row r="20919" spans="1:17" x14ac:dyDescent="0.3">
      <c r="A20919" s="2">
        <v>2022</v>
      </c>
      <c r="B20919" s="6">
        <v>44652</v>
      </c>
      <c r="C20919" s="6">
        <v>44742</v>
      </c>
      <c r="D20919" s="2" t="s">
        <v>50</v>
      </c>
      <c r="E20919" s="2" t="s">
        <v>372</v>
      </c>
      <c r="F20919" t="s">
        <v>248</v>
      </c>
      <c r="G20919" s="2" t="s">
        <v>248</v>
      </c>
      <c r="H20919" t="s">
        <v>64</v>
      </c>
      <c r="I20919" t="s">
        <v>1612</v>
      </c>
      <c r="J20919" t="s">
        <v>122</v>
      </c>
      <c r="K20919" t="s">
        <v>366</v>
      </c>
      <c r="L20919" s="2" t="s">
        <v>61</v>
      </c>
      <c r="M20919" t="s">
        <v>31731</v>
      </c>
      <c r="N20919" s="2" t="s">
        <v>371</v>
      </c>
      <c r="O20919" s="6">
        <v>44749</v>
      </c>
      <c r="P20919" s="6">
        <v>44749</v>
      </c>
      <c r="Q20919" s="2" t="s">
        <v>35511</v>
      </c>
    </row>
    <row r="20920" spans="1:17" x14ac:dyDescent="0.3">
      <c r="A20920" s="2">
        <v>2022</v>
      </c>
      <c r="B20920" s="6">
        <v>44652</v>
      </c>
      <c r="C20920" s="6">
        <v>44742</v>
      </c>
      <c r="D20920" s="2" t="s">
        <v>50</v>
      </c>
      <c r="E20920" s="2" t="s">
        <v>372</v>
      </c>
      <c r="F20920" t="s">
        <v>248</v>
      </c>
      <c r="G20920" s="2" t="s">
        <v>248</v>
      </c>
      <c r="H20920" t="s">
        <v>64</v>
      </c>
      <c r="I20920" t="s">
        <v>3326</v>
      </c>
      <c r="J20920" t="s">
        <v>98</v>
      </c>
      <c r="K20920" t="s">
        <v>106</v>
      </c>
      <c r="L20920" s="2" t="s">
        <v>61</v>
      </c>
      <c r="M20920" t="s">
        <v>31732</v>
      </c>
      <c r="N20920" s="2" t="s">
        <v>371</v>
      </c>
      <c r="O20920" s="6">
        <v>44749</v>
      </c>
      <c r="P20920" s="6">
        <v>44749</v>
      </c>
      <c r="Q20920" s="2" t="s">
        <v>35511</v>
      </c>
    </row>
    <row r="20921" spans="1:17" x14ac:dyDescent="0.3">
      <c r="A20921" s="2">
        <v>2022</v>
      </c>
      <c r="B20921" s="6">
        <v>44652</v>
      </c>
      <c r="C20921" s="6">
        <v>44742</v>
      </c>
      <c r="D20921" s="2" t="s">
        <v>50</v>
      </c>
      <c r="E20921" s="2" t="s">
        <v>372</v>
      </c>
      <c r="F20921" t="s">
        <v>320</v>
      </c>
      <c r="G20921" s="2" t="s">
        <v>320</v>
      </c>
      <c r="H20921" t="s">
        <v>64</v>
      </c>
      <c r="I20921" t="s">
        <v>311</v>
      </c>
      <c r="J20921" t="s">
        <v>77</v>
      </c>
      <c r="K20921" t="s">
        <v>276</v>
      </c>
      <c r="L20921" s="2" t="s">
        <v>61</v>
      </c>
      <c r="M20921" t="s">
        <v>31735</v>
      </c>
      <c r="N20921" s="2" t="s">
        <v>371</v>
      </c>
      <c r="O20921" s="6">
        <v>44749</v>
      </c>
      <c r="P20921" s="6">
        <v>44749</v>
      </c>
      <c r="Q20921" s="2" t="s">
        <v>35511</v>
      </c>
    </row>
    <row r="20922" spans="1:17" x14ac:dyDescent="0.3">
      <c r="A20922" s="2">
        <v>2022</v>
      </c>
      <c r="B20922" s="6">
        <v>44652</v>
      </c>
      <c r="C20922" s="6">
        <v>44742</v>
      </c>
      <c r="D20922" s="2" t="s">
        <v>50</v>
      </c>
      <c r="E20922" s="2" t="s">
        <v>372</v>
      </c>
      <c r="F20922" t="s">
        <v>63</v>
      </c>
      <c r="G20922" s="2" t="s">
        <v>63</v>
      </c>
      <c r="H20922" t="s">
        <v>64</v>
      </c>
      <c r="I20922" t="s">
        <v>9005</v>
      </c>
      <c r="J20922" t="s">
        <v>31737</v>
      </c>
      <c r="K20922" t="s">
        <v>273</v>
      </c>
      <c r="L20922" s="2" t="s">
        <v>61</v>
      </c>
      <c r="M20922" t="s">
        <v>31738</v>
      </c>
      <c r="N20922" s="2" t="s">
        <v>371</v>
      </c>
      <c r="O20922" s="6">
        <v>44749</v>
      </c>
      <c r="P20922" s="6">
        <v>44749</v>
      </c>
      <c r="Q20922" s="2" t="s">
        <v>35511</v>
      </c>
    </row>
    <row r="20923" spans="1:17" x14ac:dyDescent="0.3">
      <c r="A20923" s="2">
        <v>2022</v>
      </c>
      <c r="B20923" s="6">
        <v>44652</v>
      </c>
      <c r="C20923" s="6">
        <v>44742</v>
      </c>
      <c r="D20923" s="2" t="s">
        <v>50</v>
      </c>
      <c r="E20923" s="2" t="s">
        <v>372</v>
      </c>
      <c r="F20923" t="s">
        <v>248</v>
      </c>
      <c r="G20923" s="2" t="s">
        <v>248</v>
      </c>
      <c r="H20923" t="s">
        <v>69</v>
      </c>
      <c r="I20923" t="s">
        <v>31739</v>
      </c>
      <c r="J20923" t="s">
        <v>99</v>
      </c>
      <c r="K20923" t="s">
        <v>106</v>
      </c>
      <c r="L20923" s="2" t="s">
        <v>61</v>
      </c>
      <c r="M20923" t="s">
        <v>31740</v>
      </c>
      <c r="N20923" s="2" t="s">
        <v>371</v>
      </c>
      <c r="O20923" s="6">
        <v>44749</v>
      </c>
      <c r="P20923" s="6">
        <v>44749</v>
      </c>
      <c r="Q20923" s="2" t="s">
        <v>35511</v>
      </c>
    </row>
    <row r="20924" spans="1:17" x14ac:dyDescent="0.3">
      <c r="A20924" s="2">
        <v>2022</v>
      </c>
      <c r="B20924" s="6">
        <v>44652</v>
      </c>
      <c r="C20924" s="6">
        <v>44742</v>
      </c>
      <c r="D20924" s="2" t="s">
        <v>50</v>
      </c>
      <c r="E20924" s="2" t="s">
        <v>372</v>
      </c>
      <c r="F20924" t="s">
        <v>124</v>
      </c>
      <c r="G20924" s="2" t="s">
        <v>124</v>
      </c>
      <c r="H20924" t="s">
        <v>69</v>
      </c>
      <c r="I20924" t="s">
        <v>1166</v>
      </c>
      <c r="J20924" t="s">
        <v>122</v>
      </c>
      <c r="K20924" t="s">
        <v>67</v>
      </c>
      <c r="L20924" s="2" t="s">
        <v>61</v>
      </c>
      <c r="M20924" t="s">
        <v>31743</v>
      </c>
      <c r="N20924" s="2" t="s">
        <v>371</v>
      </c>
      <c r="O20924" s="6">
        <v>44749</v>
      </c>
      <c r="P20924" s="6">
        <v>44749</v>
      </c>
      <c r="Q20924" s="2" t="s">
        <v>35511</v>
      </c>
    </row>
    <row r="20925" spans="1:17" x14ac:dyDescent="0.3">
      <c r="A20925" s="2">
        <v>2022</v>
      </c>
      <c r="B20925" s="6">
        <v>44652</v>
      </c>
      <c r="C20925" s="6">
        <v>44742</v>
      </c>
      <c r="D20925" s="2" t="s">
        <v>50</v>
      </c>
      <c r="E20925" s="2" t="s">
        <v>372</v>
      </c>
      <c r="F20925" t="s">
        <v>124</v>
      </c>
      <c r="G20925" s="2" t="s">
        <v>124</v>
      </c>
      <c r="H20925" t="s">
        <v>69</v>
      </c>
      <c r="I20925" t="s">
        <v>281</v>
      </c>
      <c r="J20925" t="s">
        <v>3146</v>
      </c>
      <c r="K20925" t="s">
        <v>199</v>
      </c>
      <c r="L20925" s="2" t="s">
        <v>61</v>
      </c>
      <c r="M20925" t="s">
        <v>31745</v>
      </c>
      <c r="N20925" s="2" t="s">
        <v>371</v>
      </c>
      <c r="O20925" s="6">
        <v>44749</v>
      </c>
      <c r="P20925" s="6">
        <v>44749</v>
      </c>
      <c r="Q20925" s="2" t="s">
        <v>35511</v>
      </c>
    </row>
    <row r="20926" spans="1:17" x14ac:dyDescent="0.3">
      <c r="A20926" s="2">
        <v>2022</v>
      </c>
      <c r="B20926" s="6">
        <v>44652</v>
      </c>
      <c r="C20926" s="6">
        <v>44742</v>
      </c>
      <c r="D20926" s="2" t="s">
        <v>50</v>
      </c>
      <c r="E20926" s="2" t="s">
        <v>372</v>
      </c>
      <c r="F20926" t="s">
        <v>298</v>
      </c>
      <c r="G20926" s="2" t="s">
        <v>298</v>
      </c>
      <c r="H20926" t="s">
        <v>69</v>
      </c>
      <c r="I20926" t="s">
        <v>3813</v>
      </c>
      <c r="J20926" t="s">
        <v>83</v>
      </c>
      <c r="K20926" t="s">
        <v>122</v>
      </c>
      <c r="L20926" s="2" t="s">
        <v>61</v>
      </c>
      <c r="M20926" t="s">
        <v>31746</v>
      </c>
      <c r="N20926" s="2" t="s">
        <v>371</v>
      </c>
      <c r="O20926" s="6">
        <v>44749</v>
      </c>
      <c r="P20926" s="6">
        <v>44749</v>
      </c>
      <c r="Q20926" s="2" t="s">
        <v>35511</v>
      </c>
    </row>
    <row r="20927" spans="1:17" x14ac:dyDescent="0.3">
      <c r="A20927" s="2">
        <v>2022</v>
      </c>
      <c r="B20927" s="6">
        <v>44652</v>
      </c>
      <c r="C20927" s="6">
        <v>44742</v>
      </c>
      <c r="D20927" s="2" t="s">
        <v>50</v>
      </c>
      <c r="E20927" s="2" t="s">
        <v>372</v>
      </c>
      <c r="F20927" t="s">
        <v>174</v>
      </c>
      <c r="G20927" s="2" t="s">
        <v>174</v>
      </c>
      <c r="H20927" t="s">
        <v>69</v>
      </c>
      <c r="I20927" t="s">
        <v>4238</v>
      </c>
      <c r="J20927" t="s">
        <v>122</v>
      </c>
      <c r="K20927" t="s">
        <v>122</v>
      </c>
      <c r="L20927" s="2" t="s">
        <v>61</v>
      </c>
      <c r="M20927" t="s">
        <v>31747</v>
      </c>
      <c r="N20927" s="2" t="s">
        <v>371</v>
      </c>
      <c r="O20927" s="6">
        <v>44749</v>
      </c>
      <c r="P20927" s="6">
        <v>44749</v>
      </c>
      <c r="Q20927" s="2" t="s">
        <v>35511</v>
      </c>
    </row>
    <row r="20928" spans="1:17" x14ac:dyDescent="0.3">
      <c r="A20928" s="2">
        <v>2022</v>
      </c>
      <c r="B20928" s="6">
        <v>44652</v>
      </c>
      <c r="C20928" s="6">
        <v>44742</v>
      </c>
      <c r="D20928" s="2" t="s">
        <v>50</v>
      </c>
      <c r="E20928" s="2" t="s">
        <v>372</v>
      </c>
      <c r="F20928" t="s">
        <v>124</v>
      </c>
      <c r="G20928" s="2" t="s">
        <v>124</v>
      </c>
      <c r="H20928" t="s">
        <v>69</v>
      </c>
      <c r="I20928" t="s">
        <v>336</v>
      </c>
      <c r="J20928" t="s">
        <v>189</v>
      </c>
      <c r="K20928" t="s">
        <v>229</v>
      </c>
      <c r="L20928" s="2" t="s">
        <v>61</v>
      </c>
      <c r="M20928" t="s">
        <v>31750</v>
      </c>
      <c r="N20928" s="2" t="s">
        <v>371</v>
      </c>
      <c r="O20928" s="6">
        <v>44749</v>
      </c>
      <c r="P20928" s="6">
        <v>44749</v>
      </c>
      <c r="Q20928" s="2" t="s">
        <v>35511</v>
      </c>
    </row>
    <row r="20929" spans="1:17" x14ac:dyDescent="0.3">
      <c r="A20929" s="2">
        <v>2022</v>
      </c>
      <c r="B20929" s="6">
        <v>44652</v>
      </c>
      <c r="C20929" s="6">
        <v>44742</v>
      </c>
      <c r="D20929" s="2" t="s">
        <v>50</v>
      </c>
      <c r="E20929" s="2" t="s">
        <v>372</v>
      </c>
      <c r="F20929" t="s">
        <v>73</v>
      </c>
      <c r="G20929" s="2" t="s">
        <v>73</v>
      </c>
      <c r="H20929" t="s">
        <v>64</v>
      </c>
      <c r="I20929" t="s">
        <v>27334</v>
      </c>
      <c r="J20929" t="s">
        <v>486</v>
      </c>
      <c r="K20929" t="s">
        <v>2318</v>
      </c>
      <c r="L20929" s="2" t="s">
        <v>61</v>
      </c>
      <c r="M20929" t="s">
        <v>31751</v>
      </c>
      <c r="N20929" s="2" t="s">
        <v>371</v>
      </c>
      <c r="O20929" s="6">
        <v>44749</v>
      </c>
      <c r="P20929" s="6">
        <v>44749</v>
      </c>
      <c r="Q20929" s="2" t="s">
        <v>35511</v>
      </c>
    </row>
    <row r="20930" spans="1:17" x14ac:dyDescent="0.3">
      <c r="A20930" s="2">
        <v>2022</v>
      </c>
      <c r="B20930" s="6">
        <v>44652</v>
      </c>
      <c r="C20930" s="6">
        <v>44742</v>
      </c>
      <c r="D20930" s="2" t="s">
        <v>50</v>
      </c>
      <c r="E20930" s="2" t="s">
        <v>372</v>
      </c>
      <c r="F20930" t="s">
        <v>294</v>
      </c>
      <c r="G20930" s="2" t="s">
        <v>294</v>
      </c>
      <c r="H20930" t="s">
        <v>64</v>
      </c>
      <c r="I20930" t="s">
        <v>31752</v>
      </c>
      <c r="J20930" t="s">
        <v>80</v>
      </c>
      <c r="K20930" t="s">
        <v>103</v>
      </c>
      <c r="L20930" s="2" t="s">
        <v>61</v>
      </c>
      <c r="M20930" t="s">
        <v>31753</v>
      </c>
      <c r="N20930" s="2" t="s">
        <v>371</v>
      </c>
      <c r="O20930" s="6">
        <v>44749</v>
      </c>
      <c r="P20930" s="6">
        <v>44749</v>
      </c>
      <c r="Q20930" s="2" t="s">
        <v>35511</v>
      </c>
    </row>
    <row r="20931" spans="1:17" x14ac:dyDescent="0.3">
      <c r="A20931" s="2">
        <v>2022</v>
      </c>
      <c r="B20931" s="6">
        <v>44652</v>
      </c>
      <c r="C20931" s="6">
        <v>44742</v>
      </c>
      <c r="D20931" s="2" t="s">
        <v>50</v>
      </c>
      <c r="E20931" s="2" t="s">
        <v>372</v>
      </c>
      <c r="F20931" t="s">
        <v>124</v>
      </c>
      <c r="G20931" s="2" t="s">
        <v>124</v>
      </c>
      <c r="H20931" t="s">
        <v>64</v>
      </c>
      <c r="I20931" t="s">
        <v>17982</v>
      </c>
      <c r="J20931" t="s">
        <v>67</v>
      </c>
      <c r="K20931" t="s">
        <v>67</v>
      </c>
      <c r="L20931" s="2" t="s">
        <v>61</v>
      </c>
      <c r="M20931" t="s">
        <v>31754</v>
      </c>
      <c r="N20931" s="2" t="s">
        <v>371</v>
      </c>
      <c r="O20931" s="6">
        <v>44749</v>
      </c>
      <c r="P20931" s="6">
        <v>44749</v>
      </c>
      <c r="Q20931" s="2" t="s">
        <v>35511</v>
      </c>
    </row>
    <row r="20932" spans="1:17" x14ac:dyDescent="0.3">
      <c r="A20932" s="2">
        <v>2022</v>
      </c>
      <c r="B20932" s="6">
        <v>44652</v>
      </c>
      <c r="C20932" s="6">
        <v>44742</v>
      </c>
      <c r="D20932" s="2" t="s">
        <v>50</v>
      </c>
      <c r="E20932" s="2" t="s">
        <v>372</v>
      </c>
      <c r="F20932" t="s">
        <v>307</v>
      </c>
      <c r="G20932" s="2" t="s">
        <v>307</v>
      </c>
      <c r="H20932" t="s">
        <v>64</v>
      </c>
      <c r="I20932" t="s">
        <v>3365</v>
      </c>
      <c r="J20932" t="s">
        <v>312</v>
      </c>
      <c r="K20932" t="s">
        <v>1803</v>
      </c>
      <c r="L20932" s="2" t="s">
        <v>61</v>
      </c>
      <c r="M20932" t="s">
        <v>31756</v>
      </c>
      <c r="N20932" s="2" t="s">
        <v>371</v>
      </c>
      <c r="O20932" s="6">
        <v>44749</v>
      </c>
      <c r="P20932" s="6">
        <v>44749</v>
      </c>
      <c r="Q20932" s="2" t="s">
        <v>35511</v>
      </c>
    </row>
    <row r="20933" spans="1:17" x14ac:dyDescent="0.3">
      <c r="A20933" s="2">
        <v>2022</v>
      </c>
      <c r="B20933" s="6">
        <v>44652</v>
      </c>
      <c r="C20933" s="6">
        <v>44742</v>
      </c>
      <c r="D20933" s="2" t="s">
        <v>50</v>
      </c>
      <c r="E20933" s="2" t="s">
        <v>372</v>
      </c>
      <c r="F20933" t="s">
        <v>124</v>
      </c>
      <c r="G20933" s="2" t="s">
        <v>124</v>
      </c>
      <c r="H20933" t="s">
        <v>69</v>
      </c>
      <c r="I20933" t="s">
        <v>31757</v>
      </c>
      <c r="J20933" t="s">
        <v>1613</v>
      </c>
      <c r="K20933" t="s">
        <v>889</v>
      </c>
      <c r="L20933" s="2" t="s">
        <v>61</v>
      </c>
      <c r="M20933" t="s">
        <v>31758</v>
      </c>
      <c r="N20933" s="2" t="s">
        <v>371</v>
      </c>
      <c r="O20933" s="6">
        <v>44749</v>
      </c>
      <c r="P20933" s="6">
        <v>44749</v>
      </c>
      <c r="Q20933" s="2" t="s">
        <v>35511</v>
      </c>
    </row>
    <row r="20934" spans="1:17" x14ac:dyDescent="0.3">
      <c r="A20934" s="2">
        <v>2022</v>
      </c>
      <c r="B20934" s="6">
        <v>44652</v>
      </c>
      <c r="C20934" s="6">
        <v>44742</v>
      </c>
      <c r="D20934" s="2" t="s">
        <v>50</v>
      </c>
      <c r="E20934" s="2" t="s">
        <v>372</v>
      </c>
      <c r="F20934" t="s">
        <v>215</v>
      </c>
      <c r="G20934" s="2" t="s">
        <v>215</v>
      </c>
      <c r="H20934" t="s">
        <v>64</v>
      </c>
      <c r="I20934" t="s">
        <v>6020</v>
      </c>
      <c r="J20934" t="s">
        <v>67</v>
      </c>
      <c r="K20934" t="s">
        <v>741</v>
      </c>
      <c r="L20934" s="2" t="s">
        <v>61</v>
      </c>
      <c r="M20934" t="s">
        <v>31760</v>
      </c>
      <c r="N20934" s="2" t="s">
        <v>371</v>
      </c>
      <c r="O20934" s="6">
        <v>44749</v>
      </c>
      <c r="P20934" s="6">
        <v>44749</v>
      </c>
      <c r="Q20934" s="2" t="s">
        <v>35511</v>
      </c>
    </row>
    <row r="20935" spans="1:17" x14ac:dyDescent="0.3">
      <c r="A20935" s="2">
        <v>2022</v>
      </c>
      <c r="B20935" s="6">
        <v>44652</v>
      </c>
      <c r="C20935" s="6">
        <v>44742</v>
      </c>
      <c r="D20935" s="2" t="s">
        <v>50</v>
      </c>
      <c r="E20935" s="2" t="s">
        <v>372</v>
      </c>
      <c r="F20935" t="s">
        <v>76</v>
      </c>
      <c r="G20935" s="2" t="s">
        <v>76</v>
      </c>
      <c r="H20935" t="s">
        <v>69</v>
      </c>
      <c r="I20935" t="s">
        <v>31761</v>
      </c>
      <c r="J20935" t="s">
        <v>354</v>
      </c>
      <c r="K20935" t="s">
        <v>387</v>
      </c>
      <c r="L20935" s="2" t="s">
        <v>61</v>
      </c>
      <c r="M20935" t="s">
        <v>31762</v>
      </c>
      <c r="N20935" s="2" t="s">
        <v>371</v>
      </c>
      <c r="O20935" s="6">
        <v>44749</v>
      </c>
      <c r="P20935" s="6">
        <v>44749</v>
      </c>
      <c r="Q20935" s="2" t="s">
        <v>35511</v>
      </c>
    </row>
    <row r="20936" spans="1:17" x14ac:dyDescent="0.3">
      <c r="A20936" s="2">
        <v>2022</v>
      </c>
      <c r="B20936" s="6">
        <v>44652</v>
      </c>
      <c r="C20936" s="6">
        <v>44742</v>
      </c>
      <c r="D20936" s="2" t="s">
        <v>50</v>
      </c>
      <c r="E20936" s="2" t="s">
        <v>372</v>
      </c>
      <c r="F20936" t="s">
        <v>232</v>
      </c>
      <c r="G20936" s="2" t="s">
        <v>232</v>
      </c>
      <c r="H20936" t="s">
        <v>69</v>
      </c>
      <c r="I20936" t="s">
        <v>272</v>
      </c>
      <c r="J20936" t="s">
        <v>122</v>
      </c>
      <c r="K20936" t="s">
        <v>1188</v>
      </c>
      <c r="L20936" s="2" t="s">
        <v>61</v>
      </c>
      <c r="M20936" t="s">
        <v>31763</v>
      </c>
      <c r="N20936" s="2" t="s">
        <v>371</v>
      </c>
      <c r="O20936" s="6">
        <v>44749</v>
      </c>
      <c r="P20936" s="6">
        <v>44749</v>
      </c>
      <c r="Q20936" s="2" t="s">
        <v>35511</v>
      </c>
    </row>
    <row r="20937" spans="1:17" x14ac:dyDescent="0.3">
      <c r="A20937" s="2">
        <v>2022</v>
      </c>
      <c r="B20937" s="6">
        <v>44652</v>
      </c>
      <c r="C20937" s="6">
        <v>44742</v>
      </c>
      <c r="D20937" s="2" t="s">
        <v>50</v>
      </c>
      <c r="E20937" s="2" t="s">
        <v>372</v>
      </c>
      <c r="F20937" t="s">
        <v>219</v>
      </c>
      <c r="G20937" s="2" t="s">
        <v>219</v>
      </c>
      <c r="H20937" t="s">
        <v>69</v>
      </c>
      <c r="I20937" t="s">
        <v>31764</v>
      </c>
      <c r="J20937" t="s">
        <v>255</v>
      </c>
      <c r="K20937" t="s">
        <v>122</v>
      </c>
      <c r="L20937" s="2" t="s">
        <v>61</v>
      </c>
      <c r="M20937" t="s">
        <v>31765</v>
      </c>
      <c r="N20937" s="2" t="s">
        <v>371</v>
      </c>
      <c r="O20937" s="6">
        <v>44749</v>
      </c>
      <c r="P20937" s="6">
        <v>44749</v>
      </c>
      <c r="Q20937" s="2" t="s">
        <v>35511</v>
      </c>
    </row>
    <row r="20938" spans="1:17" x14ac:dyDescent="0.3">
      <c r="A20938" s="2">
        <v>2022</v>
      </c>
      <c r="B20938" s="6">
        <v>44652</v>
      </c>
      <c r="C20938" s="6">
        <v>44742</v>
      </c>
      <c r="D20938" s="2" t="s">
        <v>50</v>
      </c>
      <c r="E20938" s="2" t="s">
        <v>372</v>
      </c>
      <c r="F20938" t="s">
        <v>124</v>
      </c>
      <c r="G20938" s="2" t="s">
        <v>124</v>
      </c>
      <c r="H20938" t="s">
        <v>64</v>
      </c>
      <c r="I20938" t="s">
        <v>8994</v>
      </c>
      <c r="J20938" t="s">
        <v>66</v>
      </c>
      <c r="K20938" t="s">
        <v>86</v>
      </c>
      <c r="L20938" s="2" t="s">
        <v>61</v>
      </c>
      <c r="M20938" t="s">
        <v>31766</v>
      </c>
      <c r="N20938" s="2" t="s">
        <v>371</v>
      </c>
      <c r="O20938" s="6">
        <v>44749</v>
      </c>
      <c r="P20938" s="6">
        <v>44749</v>
      </c>
      <c r="Q20938" s="2" t="s">
        <v>35511</v>
      </c>
    </row>
    <row r="20939" spans="1:17" x14ac:dyDescent="0.3">
      <c r="A20939" s="2">
        <v>2022</v>
      </c>
      <c r="B20939" s="6">
        <v>44652</v>
      </c>
      <c r="C20939" s="6">
        <v>44742</v>
      </c>
      <c r="D20939" s="2" t="s">
        <v>50</v>
      </c>
      <c r="E20939" s="2" t="s">
        <v>372</v>
      </c>
      <c r="F20939" t="s">
        <v>68</v>
      </c>
      <c r="G20939" s="2" t="s">
        <v>68</v>
      </c>
      <c r="H20939" t="s">
        <v>69</v>
      </c>
      <c r="I20939" t="s">
        <v>4173</v>
      </c>
      <c r="J20939" t="s">
        <v>1188</v>
      </c>
      <c r="K20939" t="s">
        <v>96</v>
      </c>
      <c r="L20939" s="2" t="s">
        <v>61</v>
      </c>
      <c r="M20939" t="s">
        <v>31767</v>
      </c>
      <c r="N20939" s="2" t="s">
        <v>371</v>
      </c>
      <c r="O20939" s="6">
        <v>44749</v>
      </c>
      <c r="P20939" s="6">
        <v>44749</v>
      </c>
      <c r="Q20939" s="2" t="s">
        <v>35511</v>
      </c>
    </row>
    <row r="20940" spans="1:17" x14ac:dyDescent="0.3">
      <c r="A20940" s="2">
        <v>2022</v>
      </c>
      <c r="B20940" s="6">
        <v>44652</v>
      </c>
      <c r="C20940" s="6">
        <v>44742</v>
      </c>
      <c r="D20940" s="2" t="s">
        <v>50</v>
      </c>
      <c r="E20940" s="2" t="s">
        <v>372</v>
      </c>
      <c r="F20940" t="s">
        <v>9855</v>
      </c>
      <c r="G20940" s="2" t="s">
        <v>9855</v>
      </c>
      <c r="H20940" t="s">
        <v>64</v>
      </c>
      <c r="I20940" t="s">
        <v>31768</v>
      </c>
      <c r="J20940" t="s">
        <v>99</v>
      </c>
      <c r="K20940" t="s">
        <v>22641</v>
      </c>
      <c r="L20940" s="2" t="s">
        <v>61</v>
      </c>
      <c r="M20940" t="s">
        <v>31769</v>
      </c>
      <c r="N20940" s="2" t="s">
        <v>371</v>
      </c>
      <c r="O20940" s="6">
        <v>44749</v>
      </c>
      <c r="P20940" s="6">
        <v>44749</v>
      </c>
      <c r="Q20940" s="2" t="s">
        <v>35511</v>
      </c>
    </row>
    <row r="20941" spans="1:17" x14ac:dyDescent="0.3">
      <c r="A20941" s="2">
        <v>2022</v>
      </c>
      <c r="B20941" s="6">
        <v>44652</v>
      </c>
      <c r="C20941" s="6">
        <v>44742</v>
      </c>
      <c r="D20941" s="2" t="s">
        <v>50</v>
      </c>
      <c r="E20941" s="2" t="s">
        <v>372</v>
      </c>
      <c r="F20941" t="s">
        <v>345</v>
      </c>
      <c r="G20941" s="2" t="s">
        <v>345</v>
      </c>
      <c r="H20941" t="s">
        <v>64</v>
      </c>
      <c r="I20941" t="s">
        <v>31772</v>
      </c>
      <c r="J20941" t="s">
        <v>94</v>
      </c>
      <c r="K20941" t="s">
        <v>555</v>
      </c>
      <c r="L20941" s="2" t="s">
        <v>61</v>
      </c>
      <c r="M20941" t="s">
        <v>31773</v>
      </c>
      <c r="N20941" s="2" t="s">
        <v>371</v>
      </c>
      <c r="O20941" s="6">
        <v>44749</v>
      </c>
      <c r="P20941" s="6">
        <v>44749</v>
      </c>
      <c r="Q20941" s="2" t="s">
        <v>35511</v>
      </c>
    </row>
    <row r="20942" spans="1:17" x14ac:dyDescent="0.3">
      <c r="A20942" s="2">
        <v>2022</v>
      </c>
      <c r="B20942" s="6">
        <v>44652</v>
      </c>
      <c r="C20942" s="6">
        <v>44742</v>
      </c>
      <c r="D20942" s="2" t="s">
        <v>50</v>
      </c>
      <c r="E20942" s="2" t="s">
        <v>372</v>
      </c>
      <c r="F20942" t="s">
        <v>124</v>
      </c>
      <c r="G20942" s="2" t="s">
        <v>124</v>
      </c>
      <c r="H20942" t="s">
        <v>69</v>
      </c>
      <c r="I20942" t="s">
        <v>1053</v>
      </c>
      <c r="J20942" t="s">
        <v>234</v>
      </c>
      <c r="K20942" t="s">
        <v>189</v>
      </c>
      <c r="L20942" s="2" t="s">
        <v>61</v>
      </c>
      <c r="M20942" t="s">
        <v>31774</v>
      </c>
      <c r="N20942" s="2" t="s">
        <v>371</v>
      </c>
      <c r="O20942" s="6">
        <v>44749</v>
      </c>
      <c r="P20942" s="6">
        <v>44749</v>
      </c>
      <c r="Q20942" s="2" t="s">
        <v>35511</v>
      </c>
    </row>
    <row r="20943" spans="1:17" x14ac:dyDescent="0.3">
      <c r="A20943" s="2">
        <v>2022</v>
      </c>
      <c r="B20943" s="6">
        <v>44652</v>
      </c>
      <c r="C20943" s="6">
        <v>44742</v>
      </c>
      <c r="D20943" s="2" t="s">
        <v>50</v>
      </c>
      <c r="E20943" s="2" t="s">
        <v>372</v>
      </c>
      <c r="F20943" t="s">
        <v>219</v>
      </c>
      <c r="G20943" s="2" t="s">
        <v>219</v>
      </c>
      <c r="H20943" t="s">
        <v>64</v>
      </c>
      <c r="I20943" t="s">
        <v>31775</v>
      </c>
      <c r="J20943" t="s">
        <v>2624</v>
      </c>
      <c r="K20943" t="s">
        <v>3846</v>
      </c>
      <c r="L20943" s="2" t="s">
        <v>61</v>
      </c>
      <c r="M20943" t="s">
        <v>31776</v>
      </c>
      <c r="N20943" s="2" t="s">
        <v>371</v>
      </c>
      <c r="O20943" s="6">
        <v>44749</v>
      </c>
      <c r="P20943" s="6">
        <v>44749</v>
      </c>
      <c r="Q20943" s="2" t="s">
        <v>35511</v>
      </c>
    </row>
    <row r="20944" spans="1:17" x14ac:dyDescent="0.3">
      <c r="A20944" s="2">
        <v>2022</v>
      </c>
      <c r="B20944" s="6">
        <v>44652</v>
      </c>
      <c r="C20944" s="6">
        <v>44742</v>
      </c>
      <c r="D20944" s="2" t="s">
        <v>50</v>
      </c>
      <c r="E20944" s="2" t="s">
        <v>372</v>
      </c>
      <c r="F20944" t="s">
        <v>68</v>
      </c>
      <c r="G20944" s="2" t="s">
        <v>68</v>
      </c>
      <c r="H20944" t="s">
        <v>69</v>
      </c>
      <c r="I20944" t="s">
        <v>5338</v>
      </c>
      <c r="J20944" t="s">
        <v>96</v>
      </c>
      <c r="K20944" t="s">
        <v>83</v>
      </c>
      <c r="L20944" s="2" t="s">
        <v>61</v>
      </c>
      <c r="M20944" t="s">
        <v>31777</v>
      </c>
      <c r="N20944" s="2" t="s">
        <v>371</v>
      </c>
      <c r="O20944" s="6">
        <v>44749</v>
      </c>
      <c r="P20944" s="6">
        <v>44749</v>
      </c>
      <c r="Q20944" s="2" t="s">
        <v>35511</v>
      </c>
    </row>
    <row r="20945" spans="1:17" x14ac:dyDescent="0.3">
      <c r="A20945" s="2">
        <v>2022</v>
      </c>
      <c r="B20945" s="6">
        <v>44652</v>
      </c>
      <c r="C20945" s="6">
        <v>44742</v>
      </c>
      <c r="D20945" s="2" t="s">
        <v>50</v>
      </c>
      <c r="E20945" s="2" t="s">
        <v>372</v>
      </c>
      <c r="F20945" t="s">
        <v>248</v>
      </c>
      <c r="G20945" s="2" t="s">
        <v>248</v>
      </c>
      <c r="H20945" t="s">
        <v>64</v>
      </c>
      <c r="I20945" t="s">
        <v>898</v>
      </c>
      <c r="J20945" t="s">
        <v>246</v>
      </c>
      <c r="K20945" t="s">
        <v>99</v>
      </c>
      <c r="L20945" s="2" t="s">
        <v>61</v>
      </c>
      <c r="M20945" t="s">
        <v>31778</v>
      </c>
      <c r="N20945" s="2" t="s">
        <v>371</v>
      </c>
      <c r="O20945" s="6">
        <v>44749</v>
      </c>
      <c r="P20945" s="6">
        <v>44749</v>
      </c>
      <c r="Q20945" s="2" t="s">
        <v>35511</v>
      </c>
    </row>
    <row r="20946" spans="1:17" x14ac:dyDescent="0.3">
      <c r="A20946" s="2">
        <v>2022</v>
      </c>
      <c r="B20946" s="6">
        <v>44652</v>
      </c>
      <c r="C20946" s="6">
        <v>44742</v>
      </c>
      <c r="D20946" s="2" t="s">
        <v>50</v>
      </c>
      <c r="E20946" s="2" t="s">
        <v>372</v>
      </c>
      <c r="F20946" t="s">
        <v>124</v>
      </c>
      <c r="G20946" s="2" t="s">
        <v>124</v>
      </c>
      <c r="H20946" t="s">
        <v>69</v>
      </c>
      <c r="I20946" t="s">
        <v>6020</v>
      </c>
      <c r="J20946" t="s">
        <v>67</v>
      </c>
      <c r="K20946" t="s">
        <v>67</v>
      </c>
      <c r="L20946" s="2" t="s">
        <v>61</v>
      </c>
      <c r="M20946" t="s">
        <v>31779</v>
      </c>
      <c r="N20946" s="2" t="s">
        <v>371</v>
      </c>
      <c r="O20946" s="6">
        <v>44749</v>
      </c>
      <c r="P20946" s="6">
        <v>44749</v>
      </c>
      <c r="Q20946" s="2" t="s">
        <v>35511</v>
      </c>
    </row>
    <row r="20947" spans="1:17" x14ac:dyDescent="0.3">
      <c r="A20947" s="2">
        <v>2022</v>
      </c>
      <c r="B20947" s="6">
        <v>44652</v>
      </c>
      <c r="C20947" s="6">
        <v>44742</v>
      </c>
      <c r="D20947" s="2" t="s">
        <v>50</v>
      </c>
      <c r="E20947" s="2" t="s">
        <v>372</v>
      </c>
      <c r="F20947" t="s">
        <v>184</v>
      </c>
      <c r="G20947" s="2" t="s">
        <v>184</v>
      </c>
      <c r="H20947" t="s">
        <v>69</v>
      </c>
      <c r="I20947" t="s">
        <v>440</v>
      </c>
      <c r="J20947" t="s">
        <v>255</v>
      </c>
      <c r="K20947" t="s">
        <v>119</v>
      </c>
      <c r="L20947" s="2" t="s">
        <v>61</v>
      </c>
      <c r="M20947" t="s">
        <v>31780</v>
      </c>
      <c r="N20947" s="2" t="s">
        <v>371</v>
      </c>
      <c r="O20947" s="6">
        <v>44749</v>
      </c>
      <c r="P20947" s="6">
        <v>44749</v>
      </c>
      <c r="Q20947" s="2" t="s">
        <v>35511</v>
      </c>
    </row>
    <row r="20948" spans="1:17" x14ac:dyDescent="0.3">
      <c r="A20948" s="2">
        <v>2022</v>
      </c>
      <c r="B20948" s="6">
        <v>44652</v>
      </c>
      <c r="C20948" s="6">
        <v>44742</v>
      </c>
      <c r="D20948" s="2" t="s">
        <v>50</v>
      </c>
      <c r="E20948" s="2" t="s">
        <v>372</v>
      </c>
      <c r="F20948" t="s">
        <v>124</v>
      </c>
      <c r="G20948" s="2" t="s">
        <v>124</v>
      </c>
      <c r="H20948" t="s">
        <v>64</v>
      </c>
      <c r="I20948" t="s">
        <v>31781</v>
      </c>
      <c r="J20948" t="s">
        <v>80</v>
      </c>
      <c r="K20948" t="s">
        <v>3846</v>
      </c>
      <c r="L20948" s="2" t="s">
        <v>61</v>
      </c>
      <c r="M20948" t="s">
        <v>31782</v>
      </c>
      <c r="N20948" s="2" t="s">
        <v>371</v>
      </c>
      <c r="O20948" s="6">
        <v>44749</v>
      </c>
      <c r="P20948" s="6">
        <v>44749</v>
      </c>
      <c r="Q20948" s="2" t="s">
        <v>35511</v>
      </c>
    </row>
    <row r="20949" spans="1:17" x14ac:dyDescent="0.3">
      <c r="A20949" s="2">
        <v>2022</v>
      </c>
      <c r="B20949" s="6">
        <v>44652</v>
      </c>
      <c r="C20949" s="6">
        <v>44742</v>
      </c>
      <c r="D20949" s="2" t="s">
        <v>50</v>
      </c>
      <c r="E20949" s="2" t="s">
        <v>372</v>
      </c>
      <c r="F20949" t="s">
        <v>318</v>
      </c>
      <c r="G20949" s="2" t="s">
        <v>318</v>
      </c>
      <c r="H20949" t="s">
        <v>69</v>
      </c>
      <c r="I20949" t="s">
        <v>8984</v>
      </c>
      <c r="J20949" t="s">
        <v>96</v>
      </c>
      <c r="K20949" t="s">
        <v>98</v>
      </c>
      <c r="L20949" s="2" t="s">
        <v>61</v>
      </c>
      <c r="M20949" t="s">
        <v>31784</v>
      </c>
      <c r="N20949" s="2" t="s">
        <v>371</v>
      </c>
      <c r="O20949" s="6">
        <v>44749</v>
      </c>
      <c r="P20949" s="6">
        <v>44749</v>
      </c>
      <c r="Q20949" s="2" t="s">
        <v>35511</v>
      </c>
    </row>
    <row r="20950" spans="1:17" x14ac:dyDescent="0.3">
      <c r="A20950" s="2">
        <v>2022</v>
      </c>
      <c r="B20950" s="6">
        <v>44652</v>
      </c>
      <c r="C20950" s="6">
        <v>44742</v>
      </c>
      <c r="D20950" s="2" t="s">
        <v>50</v>
      </c>
      <c r="E20950" s="2" t="s">
        <v>372</v>
      </c>
      <c r="F20950" t="s">
        <v>68</v>
      </c>
      <c r="G20950" s="2" t="s">
        <v>68</v>
      </c>
      <c r="H20950" t="s">
        <v>64</v>
      </c>
      <c r="I20950" t="s">
        <v>233</v>
      </c>
      <c r="J20950" t="s">
        <v>67</v>
      </c>
      <c r="K20950" t="s">
        <v>141</v>
      </c>
      <c r="L20950" s="2" t="s">
        <v>61</v>
      </c>
      <c r="M20950" t="s">
        <v>31787</v>
      </c>
      <c r="N20950" s="2" t="s">
        <v>371</v>
      </c>
      <c r="O20950" s="6">
        <v>44749</v>
      </c>
      <c r="P20950" s="6">
        <v>44749</v>
      </c>
      <c r="Q20950" s="2" t="s">
        <v>35511</v>
      </c>
    </row>
    <row r="20951" spans="1:17" x14ac:dyDescent="0.3">
      <c r="A20951" s="2">
        <v>2022</v>
      </c>
      <c r="B20951" s="6">
        <v>44652</v>
      </c>
      <c r="C20951" s="6">
        <v>44742</v>
      </c>
      <c r="D20951" s="2" t="s">
        <v>50</v>
      </c>
      <c r="E20951" s="2" t="s">
        <v>372</v>
      </c>
      <c r="F20951" t="s">
        <v>68</v>
      </c>
      <c r="G20951" s="2" t="s">
        <v>68</v>
      </c>
      <c r="H20951" t="s">
        <v>69</v>
      </c>
      <c r="I20951" t="s">
        <v>3976</v>
      </c>
      <c r="J20951" t="s">
        <v>96</v>
      </c>
      <c r="K20951" t="s">
        <v>99</v>
      </c>
      <c r="L20951" s="2" t="s">
        <v>61</v>
      </c>
      <c r="M20951" t="s">
        <v>31788</v>
      </c>
      <c r="N20951" s="2" t="s">
        <v>371</v>
      </c>
      <c r="O20951" s="6">
        <v>44749</v>
      </c>
      <c r="P20951" s="6">
        <v>44749</v>
      </c>
      <c r="Q20951" s="2" t="s">
        <v>35511</v>
      </c>
    </row>
    <row r="20952" spans="1:17" x14ac:dyDescent="0.3">
      <c r="A20952" s="2">
        <v>2022</v>
      </c>
      <c r="B20952" s="6">
        <v>44652</v>
      </c>
      <c r="C20952" s="6">
        <v>44742</v>
      </c>
      <c r="D20952" s="2" t="s">
        <v>50</v>
      </c>
      <c r="E20952" s="2" t="s">
        <v>372</v>
      </c>
      <c r="F20952" t="s">
        <v>132</v>
      </c>
      <c r="G20952" s="2" t="s">
        <v>132</v>
      </c>
      <c r="H20952" t="s">
        <v>5167</v>
      </c>
      <c r="I20952" t="s">
        <v>666</v>
      </c>
      <c r="J20952" t="s">
        <v>31789</v>
      </c>
      <c r="K20952" t="s">
        <v>1101</v>
      </c>
      <c r="L20952" s="2" t="s">
        <v>61</v>
      </c>
      <c r="M20952" t="s">
        <v>31790</v>
      </c>
      <c r="N20952" s="2" t="s">
        <v>371</v>
      </c>
      <c r="O20952" s="6">
        <v>44749</v>
      </c>
      <c r="P20952" s="6">
        <v>44749</v>
      </c>
      <c r="Q20952" s="2" t="s">
        <v>35511</v>
      </c>
    </row>
    <row r="20953" spans="1:17" x14ac:dyDescent="0.3">
      <c r="A20953" s="2">
        <v>2022</v>
      </c>
      <c r="B20953" s="6">
        <v>44652</v>
      </c>
      <c r="C20953" s="6">
        <v>44742</v>
      </c>
      <c r="D20953" s="2" t="s">
        <v>50</v>
      </c>
      <c r="E20953" s="2" t="s">
        <v>372</v>
      </c>
      <c r="F20953" t="s">
        <v>73</v>
      </c>
      <c r="G20953" s="2" t="s">
        <v>73</v>
      </c>
      <c r="H20953" t="s">
        <v>2154</v>
      </c>
      <c r="I20953" t="s">
        <v>31792</v>
      </c>
      <c r="J20953" t="s">
        <v>267</v>
      </c>
      <c r="K20953" t="s">
        <v>86</v>
      </c>
      <c r="L20953" s="2" t="s">
        <v>61</v>
      </c>
      <c r="M20953" t="s">
        <v>31793</v>
      </c>
      <c r="N20953" s="2" t="s">
        <v>371</v>
      </c>
      <c r="O20953" s="6">
        <v>44749</v>
      </c>
      <c r="P20953" s="6">
        <v>44749</v>
      </c>
      <c r="Q20953" s="2" t="s">
        <v>35511</v>
      </c>
    </row>
    <row r="20954" spans="1:17" x14ac:dyDescent="0.3">
      <c r="A20954" s="2">
        <v>2022</v>
      </c>
      <c r="B20954" s="6">
        <v>44652</v>
      </c>
      <c r="C20954" s="6">
        <v>44742</v>
      </c>
      <c r="D20954" s="2" t="s">
        <v>50</v>
      </c>
      <c r="E20954" s="2" t="s">
        <v>372</v>
      </c>
      <c r="F20954" t="s">
        <v>324</v>
      </c>
      <c r="G20954" s="2" t="s">
        <v>324</v>
      </c>
      <c r="H20954" t="s">
        <v>64</v>
      </c>
      <c r="I20954" t="s">
        <v>31794</v>
      </c>
      <c r="J20954" t="s">
        <v>472</v>
      </c>
      <c r="K20954" t="s">
        <v>199</v>
      </c>
      <c r="L20954" s="2" t="s">
        <v>61</v>
      </c>
      <c r="M20954" t="s">
        <v>31795</v>
      </c>
      <c r="N20954" s="2" t="s">
        <v>371</v>
      </c>
      <c r="O20954" s="6">
        <v>44749</v>
      </c>
      <c r="P20954" s="6">
        <v>44749</v>
      </c>
      <c r="Q20954" s="2" t="s">
        <v>35511</v>
      </c>
    </row>
    <row r="20955" spans="1:17" x14ac:dyDescent="0.3">
      <c r="A20955" s="2">
        <v>2022</v>
      </c>
      <c r="B20955" s="6">
        <v>44652</v>
      </c>
      <c r="C20955" s="6">
        <v>44742</v>
      </c>
      <c r="D20955" s="2" t="s">
        <v>50</v>
      </c>
      <c r="E20955" s="2" t="s">
        <v>372</v>
      </c>
      <c r="F20955" t="s">
        <v>76</v>
      </c>
      <c r="G20955" s="2" t="s">
        <v>76</v>
      </c>
      <c r="H20955" t="s">
        <v>69</v>
      </c>
      <c r="I20955" t="s">
        <v>4109</v>
      </c>
      <c r="J20955" t="s">
        <v>2537</v>
      </c>
      <c r="K20955" t="s">
        <v>327</v>
      </c>
      <c r="L20955" s="2" t="s">
        <v>61</v>
      </c>
      <c r="M20955" t="s">
        <v>31796</v>
      </c>
      <c r="N20955" s="2" t="s">
        <v>371</v>
      </c>
      <c r="O20955" s="6">
        <v>44749</v>
      </c>
      <c r="P20955" s="6">
        <v>44749</v>
      </c>
      <c r="Q20955" s="2" t="s">
        <v>35511</v>
      </c>
    </row>
    <row r="20956" spans="1:17" x14ac:dyDescent="0.3">
      <c r="A20956" s="2">
        <v>2022</v>
      </c>
      <c r="B20956" s="6">
        <v>44652</v>
      </c>
      <c r="C20956" s="6">
        <v>44742</v>
      </c>
      <c r="D20956" s="2" t="s">
        <v>50</v>
      </c>
      <c r="E20956" s="2" t="s">
        <v>372</v>
      </c>
      <c r="F20956" t="s">
        <v>277</v>
      </c>
      <c r="G20956" s="2" t="s">
        <v>277</v>
      </c>
      <c r="H20956" t="s">
        <v>64</v>
      </c>
      <c r="I20956" t="s">
        <v>1355</v>
      </c>
      <c r="J20956" t="s">
        <v>31797</v>
      </c>
      <c r="K20956" t="s">
        <v>475</v>
      </c>
      <c r="L20956" s="2" t="s">
        <v>61</v>
      </c>
      <c r="M20956" t="s">
        <v>31798</v>
      </c>
      <c r="N20956" s="2" t="s">
        <v>371</v>
      </c>
      <c r="O20956" s="6">
        <v>44749</v>
      </c>
      <c r="P20956" s="6">
        <v>44749</v>
      </c>
      <c r="Q20956" s="2" t="s">
        <v>35511</v>
      </c>
    </row>
    <row r="20957" spans="1:17" x14ac:dyDescent="0.3">
      <c r="A20957" s="2">
        <v>2022</v>
      </c>
      <c r="B20957" s="6">
        <v>44652</v>
      </c>
      <c r="C20957" s="6">
        <v>44742</v>
      </c>
      <c r="D20957" s="2" t="s">
        <v>50</v>
      </c>
      <c r="E20957" s="2" t="s">
        <v>372</v>
      </c>
      <c r="F20957" t="s">
        <v>345</v>
      </c>
      <c r="G20957" s="2" t="s">
        <v>345</v>
      </c>
      <c r="H20957" t="s">
        <v>64</v>
      </c>
      <c r="I20957" t="s">
        <v>140</v>
      </c>
      <c r="J20957" t="s">
        <v>267</v>
      </c>
      <c r="K20957" t="s">
        <v>66</v>
      </c>
      <c r="L20957" s="2" t="s">
        <v>61</v>
      </c>
      <c r="M20957" t="s">
        <v>31800</v>
      </c>
      <c r="N20957" s="2" t="s">
        <v>371</v>
      </c>
      <c r="O20957" s="6">
        <v>44749</v>
      </c>
      <c r="P20957" s="6">
        <v>44749</v>
      </c>
      <c r="Q20957" s="2" t="s">
        <v>35511</v>
      </c>
    </row>
    <row r="20958" spans="1:17" x14ac:dyDescent="0.3">
      <c r="A20958" s="2">
        <v>2022</v>
      </c>
      <c r="B20958" s="6">
        <v>44652</v>
      </c>
      <c r="C20958" s="6">
        <v>44742</v>
      </c>
      <c r="D20958" s="2" t="s">
        <v>50</v>
      </c>
      <c r="E20958" s="2" t="s">
        <v>372</v>
      </c>
      <c r="F20958" t="s">
        <v>215</v>
      </c>
      <c r="G20958" s="2" t="s">
        <v>215</v>
      </c>
      <c r="H20958" t="s">
        <v>69</v>
      </c>
      <c r="I20958" t="s">
        <v>31803</v>
      </c>
      <c r="J20958" t="s">
        <v>3527</v>
      </c>
      <c r="K20958" t="s">
        <v>667</v>
      </c>
      <c r="L20958" s="2" t="s">
        <v>61</v>
      </c>
      <c r="M20958" t="s">
        <v>31804</v>
      </c>
      <c r="N20958" s="2" t="s">
        <v>371</v>
      </c>
      <c r="O20958" s="6">
        <v>44749</v>
      </c>
      <c r="P20958" s="6">
        <v>44749</v>
      </c>
      <c r="Q20958" s="2" t="s">
        <v>35511</v>
      </c>
    </row>
    <row r="20959" spans="1:17" x14ac:dyDescent="0.3">
      <c r="A20959" s="2">
        <v>2022</v>
      </c>
      <c r="B20959" s="6">
        <v>44652</v>
      </c>
      <c r="C20959" s="6">
        <v>44742</v>
      </c>
      <c r="D20959" s="2" t="s">
        <v>50</v>
      </c>
      <c r="E20959" s="2" t="s">
        <v>372</v>
      </c>
      <c r="F20959" t="s">
        <v>320</v>
      </c>
      <c r="G20959" s="2" t="s">
        <v>320</v>
      </c>
      <c r="H20959" t="s">
        <v>69</v>
      </c>
      <c r="I20959" t="s">
        <v>31808</v>
      </c>
      <c r="J20959" t="s">
        <v>450</v>
      </c>
      <c r="K20959" t="s">
        <v>3869</v>
      </c>
      <c r="L20959" s="2" t="s">
        <v>61</v>
      </c>
      <c r="M20959" t="s">
        <v>31809</v>
      </c>
      <c r="N20959" s="2" t="s">
        <v>371</v>
      </c>
      <c r="O20959" s="6">
        <v>44749</v>
      </c>
      <c r="P20959" s="6">
        <v>44749</v>
      </c>
      <c r="Q20959" s="2" t="s">
        <v>35511</v>
      </c>
    </row>
    <row r="20960" spans="1:17" x14ac:dyDescent="0.3">
      <c r="A20960" s="2">
        <v>2022</v>
      </c>
      <c r="B20960" s="6">
        <v>44652</v>
      </c>
      <c r="C20960" s="6">
        <v>44742</v>
      </c>
      <c r="D20960" s="2" t="s">
        <v>50</v>
      </c>
      <c r="E20960" s="2" t="s">
        <v>372</v>
      </c>
      <c r="F20960" t="s">
        <v>124</v>
      </c>
      <c r="G20960" s="2" t="s">
        <v>124</v>
      </c>
      <c r="H20960" t="s">
        <v>64</v>
      </c>
      <c r="I20960" t="s">
        <v>520</v>
      </c>
      <c r="J20960" t="s">
        <v>66</v>
      </c>
      <c r="K20960" t="s">
        <v>83</v>
      </c>
      <c r="L20960" s="2" t="s">
        <v>61</v>
      </c>
      <c r="M20960" t="s">
        <v>31810</v>
      </c>
      <c r="N20960" s="2" t="s">
        <v>371</v>
      </c>
      <c r="O20960" s="6">
        <v>44749</v>
      </c>
      <c r="P20960" s="6">
        <v>44749</v>
      </c>
      <c r="Q20960" s="2" t="s">
        <v>35511</v>
      </c>
    </row>
    <row r="20961" spans="1:17" x14ac:dyDescent="0.3">
      <c r="A20961" s="2">
        <v>2022</v>
      </c>
      <c r="B20961" s="6">
        <v>44652</v>
      </c>
      <c r="C20961" s="6">
        <v>44742</v>
      </c>
      <c r="D20961" s="2" t="s">
        <v>50</v>
      </c>
      <c r="E20961" s="2" t="s">
        <v>372</v>
      </c>
      <c r="F20961" t="s">
        <v>124</v>
      </c>
      <c r="G20961" s="2" t="s">
        <v>124</v>
      </c>
      <c r="H20961" t="s">
        <v>69</v>
      </c>
      <c r="I20961" t="s">
        <v>31812</v>
      </c>
      <c r="J20961" t="s">
        <v>66</v>
      </c>
      <c r="K20961" t="s">
        <v>74</v>
      </c>
      <c r="L20961" s="2" t="s">
        <v>61</v>
      </c>
      <c r="M20961" t="s">
        <v>31813</v>
      </c>
      <c r="N20961" s="2" t="s">
        <v>371</v>
      </c>
      <c r="O20961" s="6">
        <v>44749</v>
      </c>
      <c r="P20961" s="6">
        <v>44749</v>
      </c>
      <c r="Q20961" s="2" t="s">
        <v>35511</v>
      </c>
    </row>
    <row r="20962" spans="1:17" x14ac:dyDescent="0.3">
      <c r="A20962" s="2">
        <v>2022</v>
      </c>
      <c r="B20962" s="6">
        <v>44652</v>
      </c>
      <c r="C20962" s="6">
        <v>44742</v>
      </c>
      <c r="D20962" s="2" t="s">
        <v>50</v>
      </c>
      <c r="E20962" s="2" t="s">
        <v>372</v>
      </c>
      <c r="F20962" t="s">
        <v>232</v>
      </c>
      <c r="G20962" s="2" t="s">
        <v>232</v>
      </c>
      <c r="H20962" t="s">
        <v>69</v>
      </c>
      <c r="I20962" t="s">
        <v>105</v>
      </c>
      <c r="J20962" t="s">
        <v>106</v>
      </c>
      <c r="K20962" t="s">
        <v>99</v>
      </c>
      <c r="L20962" s="2" t="s">
        <v>61</v>
      </c>
      <c r="M20962" t="s">
        <v>31814</v>
      </c>
      <c r="N20962" s="2" t="s">
        <v>371</v>
      </c>
      <c r="O20962" s="6">
        <v>44749</v>
      </c>
      <c r="P20962" s="6">
        <v>44749</v>
      </c>
      <c r="Q20962" s="2" t="s">
        <v>35511</v>
      </c>
    </row>
    <row r="20963" spans="1:17" x14ac:dyDescent="0.3">
      <c r="A20963" s="2">
        <v>2022</v>
      </c>
      <c r="B20963" s="6">
        <v>44652</v>
      </c>
      <c r="C20963" s="6">
        <v>44742</v>
      </c>
      <c r="D20963" s="2" t="s">
        <v>50</v>
      </c>
      <c r="E20963" s="2" t="s">
        <v>372</v>
      </c>
      <c r="F20963" t="s">
        <v>124</v>
      </c>
      <c r="G20963" s="2" t="s">
        <v>124</v>
      </c>
      <c r="H20963" t="s">
        <v>64</v>
      </c>
      <c r="I20963" t="s">
        <v>950</v>
      </c>
      <c r="J20963" t="s">
        <v>74</v>
      </c>
      <c r="K20963" t="s">
        <v>1909</v>
      </c>
      <c r="L20963" s="2" t="s">
        <v>61</v>
      </c>
      <c r="M20963" t="s">
        <v>31815</v>
      </c>
      <c r="N20963" s="2" t="s">
        <v>371</v>
      </c>
      <c r="O20963" s="6">
        <v>44749</v>
      </c>
      <c r="P20963" s="6">
        <v>44749</v>
      </c>
      <c r="Q20963" s="2" t="s">
        <v>35511</v>
      </c>
    </row>
    <row r="20964" spans="1:17" x14ac:dyDescent="0.3">
      <c r="A20964" s="2">
        <v>2022</v>
      </c>
      <c r="B20964" s="6">
        <v>44652</v>
      </c>
      <c r="C20964" s="6">
        <v>44742</v>
      </c>
      <c r="D20964" s="2" t="s">
        <v>50</v>
      </c>
      <c r="E20964" s="2" t="s">
        <v>372</v>
      </c>
      <c r="F20964" t="s">
        <v>104</v>
      </c>
      <c r="G20964" s="2" t="s">
        <v>104</v>
      </c>
      <c r="H20964" t="s">
        <v>69</v>
      </c>
      <c r="I20964" t="s">
        <v>97</v>
      </c>
      <c r="J20964" t="s">
        <v>123</v>
      </c>
      <c r="K20964" t="s">
        <v>98</v>
      </c>
      <c r="L20964" s="2" t="s">
        <v>61</v>
      </c>
      <c r="M20964" t="s">
        <v>31816</v>
      </c>
      <c r="N20964" s="2" t="s">
        <v>371</v>
      </c>
      <c r="O20964" s="6">
        <v>44749</v>
      </c>
      <c r="P20964" s="6">
        <v>44749</v>
      </c>
      <c r="Q20964" s="2" t="s">
        <v>35511</v>
      </c>
    </row>
    <row r="20965" spans="1:17" x14ac:dyDescent="0.3">
      <c r="A20965" s="2">
        <v>2022</v>
      </c>
      <c r="B20965" s="6">
        <v>44652</v>
      </c>
      <c r="C20965" s="6">
        <v>44742</v>
      </c>
      <c r="D20965" s="2" t="s">
        <v>50</v>
      </c>
      <c r="E20965" s="2" t="s">
        <v>372</v>
      </c>
      <c r="F20965" t="s">
        <v>73</v>
      </c>
      <c r="G20965" s="2" t="s">
        <v>73</v>
      </c>
      <c r="H20965" t="s">
        <v>64</v>
      </c>
      <c r="I20965" t="s">
        <v>31817</v>
      </c>
      <c r="J20965" t="s">
        <v>106</v>
      </c>
      <c r="K20965" t="s">
        <v>31818</v>
      </c>
      <c r="L20965" s="2" t="s">
        <v>61</v>
      </c>
      <c r="M20965" t="s">
        <v>31819</v>
      </c>
      <c r="N20965" s="2" t="s">
        <v>371</v>
      </c>
      <c r="O20965" s="6">
        <v>44749</v>
      </c>
      <c r="P20965" s="6">
        <v>44749</v>
      </c>
      <c r="Q20965" s="2" t="s">
        <v>35511</v>
      </c>
    </row>
    <row r="20966" spans="1:17" x14ac:dyDescent="0.3">
      <c r="A20966" s="2">
        <v>2022</v>
      </c>
      <c r="B20966" s="6">
        <v>44652</v>
      </c>
      <c r="C20966" s="6">
        <v>44742</v>
      </c>
      <c r="D20966" s="2" t="s">
        <v>50</v>
      </c>
      <c r="E20966" s="2" t="s">
        <v>372</v>
      </c>
      <c r="F20966" t="s">
        <v>219</v>
      </c>
      <c r="G20966" s="2" t="s">
        <v>219</v>
      </c>
      <c r="H20966" t="s">
        <v>64</v>
      </c>
      <c r="I20966" t="s">
        <v>31820</v>
      </c>
      <c r="J20966" t="s">
        <v>1232</v>
      </c>
      <c r="K20966" t="s">
        <v>77</v>
      </c>
      <c r="L20966" s="2" t="s">
        <v>61</v>
      </c>
      <c r="M20966" t="s">
        <v>31821</v>
      </c>
      <c r="N20966" s="2" t="s">
        <v>371</v>
      </c>
      <c r="O20966" s="6">
        <v>44749</v>
      </c>
      <c r="P20966" s="6">
        <v>44749</v>
      </c>
      <c r="Q20966" s="2" t="s">
        <v>35511</v>
      </c>
    </row>
    <row r="20967" spans="1:17" x14ac:dyDescent="0.3">
      <c r="A20967" s="2">
        <v>2022</v>
      </c>
      <c r="B20967" s="6">
        <v>44652</v>
      </c>
      <c r="C20967" s="6">
        <v>44742</v>
      </c>
      <c r="D20967" s="2" t="s">
        <v>50</v>
      </c>
      <c r="E20967" s="2" t="s">
        <v>372</v>
      </c>
      <c r="F20967" t="s">
        <v>63</v>
      </c>
      <c r="G20967" s="2" t="s">
        <v>63</v>
      </c>
      <c r="H20967" t="s">
        <v>64</v>
      </c>
      <c r="I20967" t="s">
        <v>1036</v>
      </c>
      <c r="J20967" t="s">
        <v>99</v>
      </c>
      <c r="K20967" t="s">
        <v>67</v>
      </c>
      <c r="L20967" s="2" t="s">
        <v>61</v>
      </c>
      <c r="M20967" t="s">
        <v>31823</v>
      </c>
      <c r="N20967" s="2" t="s">
        <v>371</v>
      </c>
      <c r="O20967" s="6">
        <v>44749</v>
      </c>
      <c r="P20967" s="6">
        <v>44749</v>
      </c>
      <c r="Q20967" s="2" t="s">
        <v>35511</v>
      </c>
    </row>
    <row r="20968" spans="1:17" x14ac:dyDescent="0.3">
      <c r="A20968" s="2">
        <v>2022</v>
      </c>
      <c r="B20968" s="6">
        <v>44652</v>
      </c>
      <c r="C20968" s="6">
        <v>44742</v>
      </c>
      <c r="D20968" s="2" t="s">
        <v>50</v>
      </c>
      <c r="E20968" s="2" t="s">
        <v>372</v>
      </c>
      <c r="F20968" t="s">
        <v>68</v>
      </c>
      <c r="G20968" s="2" t="s">
        <v>68</v>
      </c>
      <c r="H20968" t="s">
        <v>69</v>
      </c>
      <c r="I20968" t="s">
        <v>1034</v>
      </c>
      <c r="J20968" t="s">
        <v>86</v>
      </c>
      <c r="K20968" t="s">
        <v>83</v>
      </c>
      <c r="L20968" s="2" t="s">
        <v>61</v>
      </c>
      <c r="M20968" t="s">
        <v>31825</v>
      </c>
      <c r="N20968" s="2" t="s">
        <v>371</v>
      </c>
      <c r="O20968" s="6">
        <v>44749</v>
      </c>
      <c r="P20968" s="6">
        <v>44749</v>
      </c>
      <c r="Q20968" s="2" t="s">
        <v>35511</v>
      </c>
    </row>
    <row r="20969" spans="1:17" x14ac:dyDescent="0.3">
      <c r="A20969" s="2">
        <v>2022</v>
      </c>
      <c r="B20969" s="6">
        <v>44652</v>
      </c>
      <c r="C20969" s="6">
        <v>44742</v>
      </c>
      <c r="D20969" s="2" t="s">
        <v>50</v>
      </c>
      <c r="E20969" s="2" t="s">
        <v>372</v>
      </c>
      <c r="F20969" t="s">
        <v>174</v>
      </c>
      <c r="G20969" s="2" t="s">
        <v>174</v>
      </c>
      <c r="H20969" t="s">
        <v>69</v>
      </c>
      <c r="I20969" t="s">
        <v>881</v>
      </c>
      <c r="J20969" t="s">
        <v>225</v>
      </c>
      <c r="K20969" t="s">
        <v>327</v>
      </c>
      <c r="L20969" s="2" t="s">
        <v>61</v>
      </c>
      <c r="M20969" t="s">
        <v>31826</v>
      </c>
      <c r="N20969" s="2" t="s">
        <v>371</v>
      </c>
      <c r="O20969" s="6">
        <v>44749</v>
      </c>
      <c r="P20969" s="6">
        <v>44749</v>
      </c>
      <c r="Q20969" s="2" t="s">
        <v>35511</v>
      </c>
    </row>
    <row r="20970" spans="1:17" x14ac:dyDescent="0.3">
      <c r="A20970" s="2">
        <v>2022</v>
      </c>
      <c r="B20970" s="6">
        <v>44652</v>
      </c>
      <c r="C20970" s="6">
        <v>44742</v>
      </c>
      <c r="D20970" s="2" t="s">
        <v>50</v>
      </c>
      <c r="E20970" s="2" t="s">
        <v>372</v>
      </c>
      <c r="F20970" t="s">
        <v>68</v>
      </c>
      <c r="G20970" s="2" t="s">
        <v>68</v>
      </c>
      <c r="H20970" t="s">
        <v>69</v>
      </c>
      <c r="I20970" t="s">
        <v>31827</v>
      </c>
      <c r="J20970" t="s">
        <v>160</v>
      </c>
      <c r="K20970" t="s">
        <v>1146</v>
      </c>
      <c r="L20970" s="2" t="s">
        <v>61</v>
      </c>
      <c r="M20970" t="s">
        <v>31828</v>
      </c>
      <c r="N20970" s="2" t="s">
        <v>371</v>
      </c>
      <c r="O20970" s="6">
        <v>44749</v>
      </c>
      <c r="P20970" s="6">
        <v>44749</v>
      </c>
      <c r="Q20970" s="2" t="s">
        <v>35511</v>
      </c>
    </row>
    <row r="20971" spans="1:17" x14ac:dyDescent="0.3">
      <c r="A20971" s="2">
        <v>2022</v>
      </c>
      <c r="B20971" s="6">
        <v>44652</v>
      </c>
      <c r="C20971" s="6">
        <v>44742</v>
      </c>
      <c r="D20971" s="2" t="s">
        <v>50</v>
      </c>
      <c r="E20971" s="2" t="s">
        <v>372</v>
      </c>
      <c r="F20971" t="s">
        <v>73</v>
      </c>
      <c r="G20971" s="2" t="s">
        <v>73</v>
      </c>
      <c r="H20971" t="s">
        <v>69</v>
      </c>
      <c r="I20971" t="s">
        <v>145</v>
      </c>
      <c r="J20971" t="s">
        <v>66</v>
      </c>
      <c r="K20971" t="s">
        <v>263</v>
      </c>
      <c r="L20971" s="2" t="s">
        <v>61</v>
      </c>
      <c r="M20971" t="s">
        <v>31829</v>
      </c>
      <c r="N20971" s="2" t="s">
        <v>371</v>
      </c>
      <c r="O20971" s="6">
        <v>44749</v>
      </c>
      <c r="P20971" s="6">
        <v>44749</v>
      </c>
      <c r="Q20971" s="2" t="s">
        <v>35511</v>
      </c>
    </row>
    <row r="20972" spans="1:17" x14ac:dyDescent="0.3">
      <c r="A20972" s="2">
        <v>2022</v>
      </c>
      <c r="B20972" s="6">
        <v>44652</v>
      </c>
      <c r="C20972" s="6">
        <v>44742</v>
      </c>
      <c r="D20972" s="2" t="s">
        <v>50</v>
      </c>
      <c r="E20972" s="2" t="s">
        <v>372</v>
      </c>
      <c r="F20972" t="s">
        <v>213</v>
      </c>
      <c r="G20972" s="2" t="s">
        <v>213</v>
      </c>
      <c r="H20972" t="s">
        <v>69</v>
      </c>
      <c r="I20972" t="s">
        <v>31832</v>
      </c>
      <c r="J20972" t="s">
        <v>162</v>
      </c>
      <c r="K20972" t="s">
        <v>276</v>
      </c>
      <c r="L20972" s="2" t="s">
        <v>61</v>
      </c>
      <c r="M20972" t="s">
        <v>31833</v>
      </c>
      <c r="N20972" s="2" t="s">
        <v>371</v>
      </c>
      <c r="O20972" s="6">
        <v>44749</v>
      </c>
      <c r="P20972" s="6">
        <v>44749</v>
      </c>
      <c r="Q20972" s="2" t="s">
        <v>35511</v>
      </c>
    </row>
    <row r="20973" spans="1:17" x14ac:dyDescent="0.3">
      <c r="A20973" s="2">
        <v>2022</v>
      </c>
      <c r="B20973" s="6">
        <v>44652</v>
      </c>
      <c r="C20973" s="6">
        <v>44742</v>
      </c>
      <c r="D20973" s="2" t="s">
        <v>50</v>
      </c>
      <c r="E20973" s="2" t="s">
        <v>372</v>
      </c>
      <c r="F20973" t="s">
        <v>248</v>
      </c>
      <c r="G20973" s="2" t="s">
        <v>248</v>
      </c>
      <c r="H20973" t="s">
        <v>64</v>
      </c>
      <c r="I20973" t="s">
        <v>31835</v>
      </c>
      <c r="J20973" t="s">
        <v>99</v>
      </c>
      <c r="K20973" t="s">
        <v>189</v>
      </c>
      <c r="L20973" s="2" t="s">
        <v>61</v>
      </c>
      <c r="M20973" t="s">
        <v>31836</v>
      </c>
      <c r="N20973" s="2" t="s">
        <v>371</v>
      </c>
      <c r="O20973" s="6">
        <v>44749</v>
      </c>
      <c r="P20973" s="6">
        <v>44749</v>
      </c>
      <c r="Q20973" s="2" t="s">
        <v>35511</v>
      </c>
    </row>
    <row r="20974" spans="1:17" x14ac:dyDescent="0.3">
      <c r="A20974" s="2">
        <v>2022</v>
      </c>
      <c r="B20974" s="6">
        <v>44652</v>
      </c>
      <c r="C20974" s="6">
        <v>44742</v>
      </c>
      <c r="D20974" s="2" t="s">
        <v>50</v>
      </c>
      <c r="E20974" s="2" t="s">
        <v>372</v>
      </c>
      <c r="F20974" t="s">
        <v>146</v>
      </c>
      <c r="G20974" s="2" t="s">
        <v>146</v>
      </c>
      <c r="H20974" t="s">
        <v>64</v>
      </c>
      <c r="I20974" t="s">
        <v>2382</v>
      </c>
      <c r="J20974" t="s">
        <v>1226</v>
      </c>
      <c r="K20974" t="s">
        <v>275</v>
      </c>
      <c r="L20974" s="2" t="s">
        <v>61</v>
      </c>
      <c r="M20974" t="s">
        <v>31837</v>
      </c>
      <c r="N20974" s="2" t="s">
        <v>371</v>
      </c>
      <c r="O20974" s="6">
        <v>44749</v>
      </c>
      <c r="P20974" s="6">
        <v>44749</v>
      </c>
      <c r="Q20974" s="2" t="s">
        <v>35511</v>
      </c>
    </row>
    <row r="20975" spans="1:17" x14ac:dyDescent="0.3">
      <c r="A20975" s="2">
        <v>2022</v>
      </c>
      <c r="B20975" s="6">
        <v>44652</v>
      </c>
      <c r="C20975" s="6">
        <v>44742</v>
      </c>
      <c r="D20975" s="2" t="s">
        <v>50</v>
      </c>
      <c r="E20975" s="2" t="s">
        <v>372</v>
      </c>
      <c r="F20975" t="s">
        <v>149</v>
      </c>
      <c r="G20975" s="2" t="s">
        <v>149</v>
      </c>
      <c r="H20975" t="s">
        <v>64</v>
      </c>
      <c r="I20975" t="s">
        <v>31839</v>
      </c>
      <c r="J20975" t="s">
        <v>101</v>
      </c>
      <c r="K20975" t="s">
        <v>31840</v>
      </c>
      <c r="L20975" s="2" t="s">
        <v>61</v>
      </c>
      <c r="M20975" t="s">
        <v>31841</v>
      </c>
      <c r="N20975" s="2" t="s">
        <v>371</v>
      </c>
      <c r="O20975" s="6">
        <v>44749</v>
      </c>
      <c r="P20975" s="6">
        <v>44749</v>
      </c>
      <c r="Q20975" s="2" t="s">
        <v>35511</v>
      </c>
    </row>
    <row r="20976" spans="1:17" x14ac:dyDescent="0.3">
      <c r="A20976" s="2">
        <v>2022</v>
      </c>
      <c r="B20976" s="6">
        <v>44652</v>
      </c>
      <c r="C20976" s="6">
        <v>44742</v>
      </c>
      <c r="D20976" s="2" t="s">
        <v>50</v>
      </c>
      <c r="E20976" s="2" t="s">
        <v>372</v>
      </c>
      <c r="F20976" t="s">
        <v>219</v>
      </c>
      <c r="G20976" s="2" t="s">
        <v>219</v>
      </c>
      <c r="H20976" t="s">
        <v>64</v>
      </c>
      <c r="I20976" t="s">
        <v>4532</v>
      </c>
      <c r="J20976" t="s">
        <v>377</v>
      </c>
      <c r="K20976" t="s">
        <v>1694</v>
      </c>
      <c r="L20976" s="2" t="s">
        <v>61</v>
      </c>
      <c r="M20976" t="s">
        <v>31842</v>
      </c>
      <c r="N20976" s="2" t="s">
        <v>371</v>
      </c>
      <c r="O20976" s="6">
        <v>44749</v>
      </c>
      <c r="P20976" s="6">
        <v>44749</v>
      </c>
      <c r="Q20976" s="2" t="s">
        <v>35511</v>
      </c>
    </row>
    <row r="20977" spans="1:17" x14ac:dyDescent="0.3">
      <c r="A20977" s="2">
        <v>2022</v>
      </c>
      <c r="B20977" s="6">
        <v>44652</v>
      </c>
      <c r="C20977" s="6">
        <v>44742</v>
      </c>
      <c r="D20977" s="2" t="s">
        <v>50</v>
      </c>
      <c r="E20977" s="2" t="s">
        <v>372</v>
      </c>
      <c r="F20977" t="s">
        <v>124</v>
      </c>
      <c r="G20977" s="2" t="s">
        <v>124</v>
      </c>
      <c r="H20977" t="s">
        <v>69</v>
      </c>
      <c r="I20977" t="s">
        <v>31843</v>
      </c>
      <c r="J20977" t="s">
        <v>122</v>
      </c>
      <c r="K20977" t="s">
        <v>98</v>
      </c>
      <c r="L20977" s="2" t="s">
        <v>61</v>
      </c>
      <c r="M20977" t="s">
        <v>31844</v>
      </c>
      <c r="N20977" s="2" t="s">
        <v>371</v>
      </c>
      <c r="O20977" s="6">
        <v>44749</v>
      </c>
      <c r="P20977" s="6">
        <v>44749</v>
      </c>
      <c r="Q20977" s="2" t="s">
        <v>35511</v>
      </c>
    </row>
    <row r="20978" spans="1:17" x14ac:dyDescent="0.3">
      <c r="A20978" s="2">
        <v>2022</v>
      </c>
      <c r="B20978" s="6">
        <v>44652</v>
      </c>
      <c r="C20978" s="6">
        <v>44742</v>
      </c>
      <c r="D20978" s="2" t="s">
        <v>50</v>
      </c>
      <c r="E20978" s="2" t="s">
        <v>372</v>
      </c>
      <c r="F20978" t="s">
        <v>63</v>
      </c>
      <c r="G20978" s="2" t="s">
        <v>63</v>
      </c>
      <c r="H20978" t="s">
        <v>64</v>
      </c>
      <c r="I20978" t="s">
        <v>7014</v>
      </c>
      <c r="J20978" t="s">
        <v>31845</v>
      </c>
      <c r="K20978" t="s">
        <v>31846</v>
      </c>
      <c r="L20978" s="2" t="s">
        <v>61</v>
      </c>
      <c r="M20978" t="s">
        <v>31847</v>
      </c>
      <c r="N20978" s="2" t="s">
        <v>371</v>
      </c>
      <c r="O20978" s="6">
        <v>44749</v>
      </c>
      <c r="P20978" s="6">
        <v>44749</v>
      </c>
      <c r="Q20978" s="2" t="s">
        <v>35511</v>
      </c>
    </row>
    <row r="20979" spans="1:17" x14ac:dyDescent="0.3">
      <c r="A20979" s="2">
        <v>2022</v>
      </c>
      <c r="B20979" s="6">
        <v>44652</v>
      </c>
      <c r="C20979" s="6">
        <v>44742</v>
      </c>
      <c r="D20979" s="2" t="s">
        <v>50</v>
      </c>
      <c r="E20979" s="2" t="s">
        <v>372</v>
      </c>
      <c r="F20979" t="s">
        <v>124</v>
      </c>
      <c r="G20979" s="2" t="s">
        <v>124</v>
      </c>
      <c r="H20979" t="s">
        <v>64</v>
      </c>
      <c r="I20979" t="s">
        <v>31848</v>
      </c>
      <c r="J20979" t="s">
        <v>422</v>
      </c>
      <c r="K20979" t="s">
        <v>118</v>
      </c>
      <c r="L20979" s="2" t="s">
        <v>61</v>
      </c>
      <c r="M20979" t="s">
        <v>31849</v>
      </c>
      <c r="N20979" s="2" t="s">
        <v>371</v>
      </c>
      <c r="O20979" s="6">
        <v>44749</v>
      </c>
      <c r="P20979" s="6">
        <v>44749</v>
      </c>
      <c r="Q20979" s="2" t="s">
        <v>35511</v>
      </c>
    </row>
    <row r="20980" spans="1:17" x14ac:dyDescent="0.3">
      <c r="A20980" s="2">
        <v>2022</v>
      </c>
      <c r="B20980" s="6">
        <v>44652</v>
      </c>
      <c r="C20980" s="6">
        <v>44742</v>
      </c>
      <c r="D20980" s="2" t="s">
        <v>50</v>
      </c>
      <c r="E20980" s="2" t="s">
        <v>372</v>
      </c>
      <c r="F20980" t="s">
        <v>124</v>
      </c>
      <c r="G20980" s="2" t="s">
        <v>124</v>
      </c>
      <c r="H20980" t="s">
        <v>64</v>
      </c>
      <c r="I20980" t="s">
        <v>896</v>
      </c>
      <c r="J20980" t="s">
        <v>101</v>
      </c>
      <c r="K20980" t="s">
        <v>1803</v>
      </c>
      <c r="L20980" s="2" t="s">
        <v>61</v>
      </c>
      <c r="M20980" t="s">
        <v>31850</v>
      </c>
      <c r="N20980" s="2" t="s">
        <v>371</v>
      </c>
      <c r="O20980" s="6">
        <v>44749</v>
      </c>
      <c r="P20980" s="6">
        <v>44749</v>
      </c>
      <c r="Q20980" s="2" t="s">
        <v>35511</v>
      </c>
    </row>
    <row r="20981" spans="1:17" x14ac:dyDescent="0.3">
      <c r="A20981" s="2">
        <v>2022</v>
      </c>
      <c r="B20981" s="6">
        <v>44652</v>
      </c>
      <c r="C20981" s="6">
        <v>44742</v>
      </c>
      <c r="D20981" s="2" t="s">
        <v>50</v>
      </c>
      <c r="E20981" s="2" t="s">
        <v>372</v>
      </c>
      <c r="F20981" t="s">
        <v>174</v>
      </c>
      <c r="G20981" s="2" t="s">
        <v>174</v>
      </c>
      <c r="H20981" t="s">
        <v>69</v>
      </c>
      <c r="I20981" t="s">
        <v>31851</v>
      </c>
      <c r="J20981" t="s">
        <v>74</v>
      </c>
      <c r="K20981" t="s">
        <v>451</v>
      </c>
      <c r="L20981" s="2" t="s">
        <v>61</v>
      </c>
      <c r="M20981" t="s">
        <v>31852</v>
      </c>
      <c r="N20981" s="2" t="s">
        <v>371</v>
      </c>
      <c r="O20981" s="6">
        <v>44749</v>
      </c>
      <c r="P20981" s="6">
        <v>44749</v>
      </c>
      <c r="Q20981" s="2" t="s">
        <v>35511</v>
      </c>
    </row>
    <row r="20982" spans="1:17" x14ac:dyDescent="0.3">
      <c r="A20982" s="2">
        <v>2022</v>
      </c>
      <c r="B20982" s="6">
        <v>44652</v>
      </c>
      <c r="C20982" s="6">
        <v>44742</v>
      </c>
      <c r="D20982" s="2" t="s">
        <v>50</v>
      </c>
      <c r="E20982" s="2" t="s">
        <v>372</v>
      </c>
      <c r="F20982" t="s">
        <v>324</v>
      </c>
      <c r="G20982" s="2" t="s">
        <v>324</v>
      </c>
      <c r="H20982" t="s">
        <v>69</v>
      </c>
      <c r="I20982" t="s">
        <v>31856</v>
      </c>
      <c r="J20982" t="s">
        <v>2307</v>
      </c>
      <c r="K20982" t="s">
        <v>17403</v>
      </c>
      <c r="L20982" s="2" t="s">
        <v>61</v>
      </c>
      <c r="M20982" t="s">
        <v>31857</v>
      </c>
      <c r="N20982" s="2" t="s">
        <v>371</v>
      </c>
      <c r="O20982" s="6">
        <v>44749</v>
      </c>
      <c r="P20982" s="6">
        <v>44749</v>
      </c>
      <c r="Q20982" s="2" t="s">
        <v>35511</v>
      </c>
    </row>
    <row r="20983" spans="1:17" x14ac:dyDescent="0.3">
      <c r="A20983" s="2">
        <v>2022</v>
      </c>
      <c r="B20983" s="6">
        <v>44652</v>
      </c>
      <c r="C20983" s="6">
        <v>44742</v>
      </c>
      <c r="D20983" s="2" t="s">
        <v>50</v>
      </c>
      <c r="E20983" s="2" t="s">
        <v>372</v>
      </c>
      <c r="F20983" t="s">
        <v>248</v>
      </c>
      <c r="G20983" s="2" t="s">
        <v>248</v>
      </c>
      <c r="H20983" t="s">
        <v>69</v>
      </c>
      <c r="I20983" t="s">
        <v>31858</v>
      </c>
      <c r="J20983" t="s">
        <v>191</v>
      </c>
      <c r="K20983" t="s">
        <v>164</v>
      </c>
      <c r="L20983" s="2" t="s">
        <v>61</v>
      </c>
      <c r="M20983" t="s">
        <v>31859</v>
      </c>
      <c r="N20983" s="2" t="s">
        <v>371</v>
      </c>
      <c r="O20983" s="6">
        <v>44749</v>
      </c>
      <c r="P20983" s="6">
        <v>44749</v>
      </c>
      <c r="Q20983" s="2" t="s">
        <v>35511</v>
      </c>
    </row>
    <row r="20984" spans="1:17" x14ac:dyDescent="0.3">
      <c r="A20984" s="2">
        <v>2022</v>
      </c>
      <c r="B20984" s="6">
        <v>44652</v>
      </c>
      <c r="C20984" s="6">
        <v>44742</v>
      </c>
      <c r="D20984" s="2" t="s">
        <v>50</v>
      </c>
      <c r="E20984" s="2" t="s">
        <v>372</v>
      </c>
      <c r="F20984" t="s">
        <v>73</v>
      </c>
      <c r="G20984" s="2" t="s">
        <v>73</v>
      </c>
      <c r="H20984" t="s">
        <v>64</v>
      </c>
      <c r="I20984" t="s">
        <v>520</v>
      </c>
      <c r="J20984" t="s">
        <v>86</v>
      </c>
      <c r="K20984" t="s">
        <v>136</v>
      </c>
      <c r="L20984" s="2" t="s">
        <v>61</v>
      </c>
      <c r="M20984" t="s">
        <v>31864</v>
      </c>
      <c r="N20984" s="2" t="s">
        <v>371</v>
      </c>
      <c r="O20984" s="6">
        <v>44749</v>
      </c>
      <c r="P20984" s="6">
        <v>44749</v>
      </c>
      <c r="Q20984" s="2" t="s">
        <v>35511</v>
      </c>
    </row>
    <row r="20985" spans="1:17" x14ac:dyDescent="0.3">
      <c r="A20985" s="2">
        <v>2022</v>
      </c>
      <c r="B20985" s="6">
        <v>44652</v>
      </c>
      <c r="C20985" s="6">
        <v>44742</v>
      </c>
      <c r="D20985" s="2" t="s">
        <v>50</v>
      </c>
      <c r="E20985" s="2" t="s">
        <v>372</v>
      </c>
      <c r="F20985" t="s">
        <v>2163</v>
      </c>
      <c r="G20985" s="2" t="s">
        <v>2163</v>
      </c>
      <c r="H20985" t="s">
        <v>64</v>
      </c>
      <c r="I20985" t="s">
        <v>31866</v>
      </c>
      <c r="J20985" t="s">
        <v>220</v>
      </c>
      <c r="K20985" t="s">
        <v>315</v>
      </c>
      <c r="L20985" s="2" t="s">
        <v>61</v>
      </c>
      <c r="M20985" t="s">
        <v>31867</v>
      </c>
      <c r="N20985" s="2" t="s">
        <v>371</v>
      </c>
      <c r="O20985" s="6">
        <v>44749</v>
      </c>
      <c r="P20985" s="6">
        <v>44749</v>
      </c>
      <c r="Q20985" s="2" t="s">
        <v>35511</v>
      </c>
    </row>
    <row r="20986" spans="1:17" x14ac:dyDescent="0.3">
      <c r="A20986" s="2">
        <v>2022</v>
      </c>
      <c r="B20986" s="6">
        <v>44652</v>
      </c>
      <c r="C20986" s="6">
        <v>44742</v>
      </c>
      <c r="D20986" s="2" t="s">
        <v>50</v>
      </c>
      <c r="E20986" s="2" t="s">
        <v>372</v>
      </c>
      <c r="F20986" t="s">
        <v>124</v>
      </c>
      <c r="G20986" s="2" t="s">
        <v>124</v>
      </c>
      <c r="H20986" t="s">
        <v>64</v>
      </c>
      <c r="I20986" t="s">
        <v>31869</v>
      </c>
      <c r="J20986" t="s">
        <v>83</v>
      </c>
      <c r="K20986" t="s">
        <v>67</v>
      </c>
      <c r="L20986" s="2" t="s">
        <v>61</v>
      </c>
      <c r="M20986" t="s">
        <v>31870</v>
      </c>
      <c r="N20986" s="2" t="s">
        <v>371</v>
      </c>
      <c r="O20986" s="6">
        <v>44749</v>
      </c>
      <c r="P20986" s="6">
        <v>44749</v>
      </c>
      <c r="Q20986" s="2" t="s">
        <v>35511</v>
      </c>
    </row>
    <row r="20987" spans="1:17" x14ac:dyDescent="0.3">
      <c r="A20987" s="2">
        <v>2022</v>
      </c>
      <c r="B20987" s="6">
        <v>44652</v>
      </c>
      <c r="C20987" s="6">
        <v>44742</v>
      </c>
      <c r="D20987" s="2" t="s">
        <v>50</v>
      </c>
      <c r="E20987" s="2" t="s">
        <v>372</v>
      </c>
      <c r="F20987" t="s">
        <v>219</v>
      </c>
      <c r="G20987" s="2" t="s">
        <v>219</v>
      </c>
      <c r="H20987" t="s">
        <v>69</v>
      </c>
      <c r="I20987" t="s">
        <v>4530</v>
      </c>
      <c r="J20987" t="s">
        <v>5152</v>
      </c>
      <c r="K20987" t="s">
        <v>1010</v>
      </c>
      <c r="L20987" s="2" t="s">
        <v>61</v>
      </c>
      <c r="M20987" t="s">
        <v>31872</v>
      </c>
      <c r="N20987" s="2" t="s">
        <v>371</v>
      </c>
      <c r="O20987" s="6">
        <v>44749</v>
      </c>
      <c r="P20987" s="6">
        <v>44749</v>
      </c>
      <c r="Q20987" s="2" t="s">
        <v>35511</v>
      </c>
    </row>
    <row r="20988" spans="1:17" x14ac:dyDescent="0.3">
      <c r="A20988" s="2">
        <v>2022</v>
      </c>
      <c r="B20988" s="6">
        <v>44652</v>
      </c>
      <c r="C20988" s="6">
        <v>44742</v>
      </c>
      <c r="D20988" s="2" t="s">
        <v>50</v>
      </c>
      <c r="E20988" s="2" t="s">
        <v>372</v>
      </c>
      <c r="F20988" t="s">
        <v>124</v>
      </c>
      <c r="G20988" s="2" t="s">
        <v>124</v>
      </c>
      <c r="H20988" t="s">
        <v>64</v>
      </c>
      <c r="I20988" t="s">
        <v>31873</v>
      </c>
      <c r="J20988" t="s">
        <v>189</v>
      </c>
      <c r="K20988" t="s">
        <v>369</v>
      </c>
      <c r="L20988" s="2" t="s">
        <v>61</v>
      </c>
      <c r="M20988" t="s">
        <v>31874</v>
      </c>
      <c r="N20988" s="2" t="s">
        <v>371</v>
      </c>
      <c r="O20988" s="6">
        <v>44749</v>
      </c>
      <c r="P20988" s="6">
        <v>44749</v>
      </c>
      <c r="Q20988" s="2" t="s">
        <v>35511</v>
      </c>
    </row>
    <row r="20989" spans="1:17" x14ac:dyDescent="0.3">
      <c r="A20989" s="2">
        <v>2022</v>
      </c>
      <c r="B20989" s="6">
        <v>44652</v>
      </c>
      <c r="C20989" s="6">
        <v>44742</v>
      </c>
      <c r="D20989" s="2" t="s">
        <v>50</v>
      </c>
      <c r="E20989" s="2" t="s">
        <v>372</v>
      </c>
      <c r="F20989" t="s">
        <v>63</v>
      </c>
      <c r="G20989" s="2" t="s">
        <v>63</v>
      </c>
      <c r="H20989" t="s">
        <v>64</v>
      </c>
      <c r="I20989" t="s">
        <v>31875</v>
      </c>
      <c r="J20989" t="s">
        <v>845</v>
      </c>
      <c r="K20989" t="s">
        <v>123</v>
      </c>
      <c r="L20989" s="2" t="s">
        <v>61</v>
      </c>
      <c r="M20989" t="s">
        <v>31876</v>
      </c>
      <c r="N20989" s="2" t="s">
        <v>371</v>
      </c>
      <c r="O20989" s="6">
        <v>44749</v>
      </c>
      <c r="P20989" s="6">
        <v>44749</v>
      </c>
      <c r="Q20989" s="2" t="s">
        <v>35511</v>
      </c>
    </row>
    <row r="20990" spans="1:17" x14ac:dyDescent="0.3">
      <c r="A20990" s="2">
        <v>2022</v>
      </c>
      <c r="B20990" s="6">
        <v>44652</v>
      </c>
      <c r="C20990" s="6">
        <v>44742</v>
      </c>
      <c r="D20990" s="2" t="s">
        <v>50</v>
      </c>
      <c r="E20990" s="2" t="s">
        <v>372</v>
      </c>
      <c r="F20990" t="s">
        <v>248</v>
      </c>
      <c r="G20990" s="2" t="s">
        <v>248</v>
      </c>
      <c r="H20990" t="s">
        <v>64</v>
      </c>
      <c r="I20990" t="s">
        <v>302</v>
      </c>
      <c r="J20990" t="s">
        <v>99</v>
      </c>
      <c r="K20990" t="s">
        <v>255</v>
      </c>
      <c r="L20990" s="2" t="s">
        <v>61</v>
      </c>
      <c r="M20990" t="s">
        <v>31878</v>
      </c>
      <c r="N20990" s="2" t="s">
        <v>371</v>
      </c>
      <c r="O20990" s="6">
        <v>44749</v>
      </c>
      <c r="P20990" s="6">
        <v>44749</v>
      </c>
      <c r="Q20990" s="2" t="s">
        <v>35511</v>
      </c>
    </row>
    <row r="20991" spans="1:17" x14ac:dyDescent="0.3">
      <c r="A20991" s="2">
        <v>2022</v>
      </c>
      <c r="B20991" s="6">
        <v>44652</v>
      </c>
      <c r="C20991" s="6">
        <v>44742</v>
      </c>
      <c r="D20991" s="2" t="s">
        <v>50</v>
      </c>
      <c r="E20991" s="2" t="s">
        <v>372</v>
      </c>
      <c r="F20991" t="s">
        <v>124</v>
      </c>
      <c r="G20991" s="2" t="s">
        <v>124</v>
      </c>
      <c r="H20991" t="s">
        <v>69</v>
      </c>
      <c r="I20991" t="s">
        <v>31879</v>
      </c>
      <c r="J20991" t="s">
        <v>459</v>
      </c>
      <c r="K20991" t="s">
        <v>1083</v>
      </c>
      <c r="L20991" s="2" t="s">
        <v>61</v>
      </c>
      <c r="M20991" t="s">
        <v>31880</v>
      </c>
      <c r="N20991" s="2" t="s">
        <v>371</v>
      </c>
      <c r="O20991" s="6">
        <v>44749</v>
      </c>
      <c r="P20991" s="6">
        <v>44749</v>
      </c>
      <c r="Q20991" s="2" t="s">
        <v>35511</v>
      </c>
    </row>
    <row r="20992" spans="1:17" x14ac:dyDescent="0.3">
      <c r="A20992" s="2">
        <v>2022</v>
      </c>
      <c r="B20992" s="6">
        <v>44652</v>
      </c>
      <c r="C20992" s="6">
        <v>44742</v>
      </c>
      <c r="D20992" s="2" t="s">
        <v>50</v>
      </c>
      <c r="E20992" s="2" t="s">
        <v>372</v>
      </c>
      <c r="F20992" t="s">
        <v>200</v>
      </c>
      <c r="G20992" s="2" t="s">
        <v>200</v>
      </c>
      <c r="H20992" t="s">
        <v>69</v>
      </c>
      <c r="I20992" t="s">
        <v>31881</v>
      </c>
      <c r="J20992" t="s">
        <v>148</v>
      </c>
      <c r="K20992" t="s">
        <v>212</v>
      </c>
      <c r="L20992" s="2" t="s">
        <v>61</v>
      </c>
      <c r="M20992" t="s">
        <v>31882</v>
      </c>
      <c r="N20992" s="2" t="s">
        <v>371</v>
      </c>
      <c r="O20992" s="6">
        <v>44749</v>
      </c>
      <c r="P20992" s="6">
        <v>44749</v>
      </c>
      <c r="Q20992" s="2" t="s">
        <v>35511</v>
      </c>
    </row>
    <row r="20993" spans="1:17" x14ac:dyDescent="0.3">
      <c r="A20993" s="2">
        <v>2022</v>
      </c>
      <c r="B20993" s="6">
        <v>44652</v>
      </c>
      <c r="C20993" s="6">
        <v>44742</v>
      </c>
      <c r="D20993" s="2" t="s">
        <v>50</v>
      </c>
      <c r="E20993" s="2" t="s">
        <v>372</v>
      </c>
      <c r="F20993" t="s">
        <v>73</v>
      </c>
      <c r="G20993" s="2" t="s">
        <v>73</v>
      </c>
      <c r="H20993" t="s">
        <v>69</v>
      </c>
      <c r="I20993" t="s">
        <v>31883</v>
      </c>
      <c r="J20993" t="s">
        <v>83</v>
      </c>
      <c r="K20993" t="s">
        <v>99</v>
      </c>
      <c r="L20993" s="2" t="s">
        <v>61</v>
      </c>
      <c r="M20993" t="s">
        <v>31884</v>
      </c>
      <c r="N20993" s="2" t="s">
        <v>371</v>
      </c>
      <c r="O20993" s="6">
        <v>44749</v>
      </c>
      <c r="P20993" s="6">
        <v>44749</v>
      </c>
      <c r="Q20993" s="2" t="s">
        <v>35511</v>
      </c>
    </row>
    <row r="20994" spans="1:17" x14ac:dyDescent="0.3">
      <c r="A20994" s="2">
        <v>2022</v>
      </c>
      <c r="B20994" s="6">
        <v>44652</v>
      </c>
      <c r="C20994" s="6">
        <v>44742</v>
      </c>
      <c r="D20994" s="2" t="s">
        <v>50</v>
      </c>
      <c r="E20994" s="2" t="s">
        <v>372</v>
      </c>
      <c r="F20994" t="s">
        <v>324</v>
      </c>
      <c r="G20994" s="2" t="s">
        <v>324</v>
      </c>
      <c r="H20994" t="s">
        <v>64</v>
      </c>
      <c r="I20994" t="s">
        <v>2024</v>
      </c>
      <c r="J20994" t="s">
        <v>1191</v>
      </c>
      <c r="K20994" t="s">
        <v>31885</v>
      </c>
      <c r="L20994" s="2" t="s">
        <v>61</v>
      </c>
      <c r="M20994" t="s">
        <v>31886</v>
      </c>
      <c r="N20994" s="2" t="s">
        <v>371</v>
      </c>
      <c r="O20994" s="6">
        <v>44749</v>
      </c>
      <c r="P20994" s="6">
        <v>44749</v>
      </c>
      <c r="Q20994" s="2" t="s">
        <v>35511</v>
      </c>
    </row>
    <row r="20995" spans="1:17" x14ac:dyDescent="0.3">
      <c r="A20995" s="2">
        <v>2022</v>
      </c>
      <c r="B20995" s="6">
        <v>44652</v>
      </c>
      <c r="C20995" s="6">
        <v>44742</v>
      </c>
      <c r="D20995" s="2" t="s">
        <v>50</v>
      </c>
      <c r="E20995" s="2" t="s">
        <v>372</v>
      </c>
      <c r="F20995" t="s">
        <v>124</v>
      </c>
      <c r="G20995" s="2" t="s">
        <v>124</v>
      </c>
      <c r="H20995" t="s">
        <v>69</v>
      </c>
      <c r="I20995" t="s">
        <v>1823</v>
      </c>
      <c r="J20995" t="s">
        <v>122</v>
      </c>
      <c r="K20995" t="s">
        <v>1991</v>
      </c>
      <c r="L20995" s="2" t="s">
        <v>61</v>
      </c>
      <c r="M20995" t="s">
        <v>31887</v>
      </c>
      <c r="N20995" s="2" t="s">
        <v>371</v>
      </c>
      <c r="O20995" s="6">
        <v>44749</v>
      </c>
      <c r="P20995" s="6">
        <v>44749</v>
      </c>
      <c r="Q20995" s="2" t="s">
        <v>35511</v>
      </c>
    </row>
    <row r="20996" spans="1:17" x14ac:dyDescent="0.3">
      <c r="A20996" s="2">
        <v>2022</v>
      </c>
      <c r="B20996" s="6">
        <v>44652</v>
      </c>
      <c r="C20996" s="6">
        <v>44742</v>
      </c>
      <c r="D20996" s="2" t="s">
        <v>50</v>
      </c>
      <c r="E20996" s="2" t="s">
        <v>372</v>
      </c>
      <c r="F20996" t="s">
        <v>124</v>
      </c>
      <c r="G20996" s="2" t="s">
        <v>124</v>
      </c>
      <c r="H20996" t="s">
        <v>69</v>
      </c>
      <c r="I20996" t="s">
        <v>302</v>
      </c>
      <c r="J20996" t="s">
        <v>160</v>
      </c>
      <c r="K20996" t="s">
        <v>141</v>
      </c>
      <c r="L20996" s="2" t="s">
        <v>61</v>
      </c>
      <c r="M20996" t="s">
        <v>31888</v>
      </c>
      <c r="N20996" s="2" t="s">
        <v>371</v>
      </c>
      <c r="O20996" s="6">
        <v>44749</v>
      </c>
      <c r="P20996" s="6">
        <v>44749</v>
      </c>
      <c r="Q20996" s="2" t="s">
        <v>35511</v>
      </c>
    </row>
    <row r="20997" spans="1:17" x14ac:dyDescent="0.3">
      <c r="A20997" s="2">
        <v>2022</v>
      </c>
      <c r="B20997" s="6">
        <v>44652</v>
      </c>
      <c r="C20997" s="6">
        <v>44742</v>
      </c>
      <c r="D20997" s="2" t="s">
        <v>50</v>
      </c>
      <c r="E20997" s="2" t="s">
        <v>372</v>
      </c>
      <c r="F20997" t="s">
        <v>313</v>
      </c>
      <c r="G20997" s="2" t="s">
        <v>313</v>
      </c>
      <c r="H20997" t="s">
        <v>64</v>
      </c>
      <c r="I20997" t="s">
        <v>2670</v>
      </c>
      <c r="J20997" t="s">
        <v>1614</v>
      </c>
      <c r="K20997" t="s">
        <v>155</v>
      </c>
      <c r="L20997" s="2" t="s">
        <v>61</v>
      </c>
      <c r="M20997" t="s">
        <v>31889</v>
      </c>
      <c r="N20997" s="2" t="s">
        <v>371</v>
      </c>
      <c r="O20997" s="6">
        <v>44749</v>
      </c>
      <c r="P20997" s="6">
        <v>44749</v>
      </c>
      <c r="Q20997" s="2" t="s">
        <v>35511</v>
      </c>
    </row>
    <row r="20998" spans="1:17" x14ac:dyDescent="0.3">
      <c r="A20998" s="2">
        <v>2022</v>
      </c>
      <c r="B20998" s="6">
        <v>44652</v>
      </c>
      <c r="C20998" s="6">
        <v>44742</v>
      </c>
      <c r="D20998" s="2" t="s">
        <v>50</v>
      </c>
      <c r="E20998" s="2" t="s">
        <v>372</v>
      </c>
      <c r="F20998" t="s">
        <v>63</v>
      </c>
      <c r="G20998" s="2" t="s">
        <v>63</v>
      </c>
      <c r="H20998" t="s">
        <v>64</v>
      </c>
      <c r="I20998" t="s">
        <v>3552</v>
      </c>
      <c r="J20998" t="s">
        <v>2877</v>
      </c>
      <c r="K20998" t="s">
        <v>119</v>
      </c>
      <c r="L20998" s="2" t="s">
        <v>61</v>
      </c>
      <c r="M20998" t="s">
        <v>31890</v>
      </c>
      <c r="N20998" s="2" t="s">
        <v>371</v>
      </c>
      <c r="O20998" s="6">
        <v>44749</v>
      </c>
      <c r="P20998" s="6">
        <v>44749</v>
      </c>
      <c r="Q20998" s="2" t="s">
        <v>35511</v>
      </c>
    </row>
    <row r="20999" spans="1:17" x14ac:dyDescent="0.3">
      <c r="A20999" s="2">
        <v>2022</v>
      </c>
      <c r="B20999" s="6">
        <v>44652</v>
      </c>
      <c r="C20999" s="6">
        <v>44742</v>
      </c>
      <c r="D20999" s="2" t="s">
        <v>50</v>
      </c>
      <c r="E20999" s="2" t="s">
        <v>372</v>
      </c>
      <c r="F20999" t="s">
        <v>146</v>
      </c>
      <c r="G20999" s="2" t="s">
        <v>146</v>
      </c>
      <c r="H20999" t="s">
        <v>64</v>
      </c>
      <c r="I20999" t="s">
        <v>4760</v>
      </c>
      <c r="J20999" t="s">
        <v>255</v>
      </c>
      <c r="K20999" t="s">
        <v>187</v>
      </c>
      <c r="L20999" s="2" t="s">
        <v>61</v>
      </c>
      <c r="M20999" t="s">
        <v>31893</v>
      </c>
      <c r="N20999" s="2" t="s">
        <v>371</v>
      </c>
      <c r="O20999" s="6">
        <v>44749</v>
      </c>
      <c r="P20999" s="6">
        <v>44749</v>
      </c>
      <c r="Q20999" s="2" t="s">
        <v>35511</v>
      </c>
    </row>
    <row r="21000" spans="1:17" x14ac:dyDescent="0.3">
      <c r="A21000" s="2">
        <v>2022</v>
      </c>
      <c r="B21000" s="6">
        <v>44652</v>
      </c>
      <c r="C21000" s="6">
        <v>44742</v>
      </c>
      <c r="D21000" s="2" t="s">
        <v>50</v>
      </c>
      <c r="E21000" s="2" t="s">
        <v>372</v>
      </c>
      <c r="F21000" t="s">
        <v>344</v>
      </c>
      <c r="G21000" s="2" t="s">
        <v>344</v>
      </c>
      <c r="H21000" t="s">
        <v>64</v>
      </c>
      <c r="I21000" t="s">
        <v>896</v>
      </c>
      <c r="J21000" t="s">
        <v>125</v>
      </c>
      <c r="K21000" t="s">
        <v>83</v>
      </c>
      <c r="L21000" s="2" t="s">
        <v>61</v>
      </c>
      <c r="M21000" t="s">
        <v>31894</v>
      </c>
      <c r="N21000" s="2" t="s">
        <v>371</v>
      </c>
      <c r="O21000" s="6">
        <v>44749</v>
      </c>
      <c r="P21000" s="6">
        <v>44749</v>
      </c>
      <c r="Q21000" s="2" t="s">
        <v>35511</v>
      </c>
    </row>
    <row r="21001" spans="1:17" x14ac:dyDescent="0.3">
      <c r="A21001" s="2">
        <v>2022</v>
      </c>
      <c r="B21001" s="6">
        <v>44652</v>
      </c>
      <c r="C21001" s="6">
        <v>44742</v>
      </c>
      <c r="D21001" s="2" t="s">
        <v>50</v>
      </c>
      <c r="E21001" s="2" t="s">
        <v>372</v>
      </c>
      <c r="F21001" t="s">
        <v>124</v>
      </c>
      <c r="G21001" s="2" t="s">
        <v>124</v>
      </c>
      <c r="H21001" t="s">
        <v>64</v>
      </c>
      <c r="I21001" t="s">
        <v>31895</v>
      </c>
      <c r="J21001" t="s">
        <v>187</v>
      </c>
      <c r="K21001" t="s">
        <v>633</v>
      </c>
      <c r="L21001" s="2" t="s">
        <v>61</v>
      </c>
      <c r="M21001" t="s">
        <v>31896</v>
      </c>
      <c r="N21001" s="2" t="s">
        <v>371</v>
      </c>
      <c r="O21001" s="6">
        <v>44749</v>
      </c>
      <c r="P21001" s="6">
        <v>44749</v>
      </c>
      <c r="Q21001" s="2" t="s">
        <v>35511</v>
      </c>
    </row>
    <row r="21002" spans="1:17" x14ac:dyDescent="0.3">
      <c r="A21002" s="2">
        <v>2022</v>
      </c>
      <c r="B21002" s="6">
        <v>44652</v>
      </c>
      <c r="C21002" s="6">
        <v>44742</v>
      </c>
      <c r="D21002" s="2" t="s">
        <v>50</v>
      </c>
      <c r="E21002" s="2" t="s">
        <v>372</v>
      </c>
      <c r="F21002" t="s">
        <v>73</v>
      </c>
      <c r="G21002" s="2" t="s">
        <v>73</v>
      </c>
      <c r="H21002" t="s">
        <v>64</v>
      </c>
      <c r="I21002" t="s">
        <v>3567</v>
      </c>
      <c r="J21002" t="s">
        <v>74</v>
      </c>
      <c r="K21002" t="s">
        <v>67</v>
      </c>
      <c r="L21002" s="2" t="s">
        <v>61</v>
      </c>
      <c r="M21002" t="s">
        <v>31897</v>
      </c>
      <c r="N21002" s="2" t="s">
        <v>371</v>
      </c>
      <c r="O21002" s="6">
        <v>44749</v>
      </c>
      <c r="P21002" s="6">
        <v>44749</v>
      </c>
      <c r="Q21002" s="2" t="s">
        <v>35511</v>
      </c>
    </row>
    <row r="21003" spans="1:17" x14ac:dyDescent="0.3">
      <c r="A21003" s="2">
        <v>2022</v>
      </c>
      <c r="B21003" s="6">
        <v>44652</v>
      </c>
      <c r="C21003" s="6">
        <v>44742</v>
      </c>
      <c r="D21003" s="2" t="s">
        <v>50</v>
      </c>
      <c r="E21003" s="2" t="s">
        <v>372</v>
      </c>
      <c r="F21003" t="s">
        <v>73</v>
      </c>
      <c r="G21003" s="2" t="s">
        <v>73</v>
      </c>
      <c r="H21003" t="s">
        <v>64</v>
      </c>
      <c r="I21003" t="s">
        <v>3897</v>
      </c>
      <c r="J21003" t="s">
        <v>189</v>
      </c>
      <c r="K21003" t="s">
        <v>290</v>
      </c>
      <c r="L21003" s="2" t="s">
        <v>61</v>
      </c>
      <c r="M21003" t="s">
        <v>31898</v>
      </c>
      <c r="N21003" s="2" t="s">
        <v>371</v>
      </c>
      <c r="O21003" s="6">
        <v>44749</v>
      </c>
      <c r="P21003" s="6">
        <v>44749</v>
      </c>
      <c r="Q21003" s="2" t="s">
        <v>35511</v>
      </c>
    </row>
    <row r="21004" spans="1:17" x14ac:dyDescent="0.3">
      <c r="A21004" s="2">
        <v>2022</v>
      </c>
      <c r="B21004" s="6">
        <v>44652</v>
      </c>
      <c r="C21004" s="6">
        <v>44742</v>
      </c>
      <c r="D21004" s="2" t="s">
        <v>50</v>
      </c>
      <c r="E21004" s="2" t="s">
        <v>372</v>
      </c>
      <c r="F21004" t="s">
        <v>731</v>
      </c>
      <c r="G21004" s="2" t="s">
        <v>731</v>
      </c>
      <c r="H21004" t="s">
        <v>69</v>
      </c>
      <c r="I21004" t="s">
        <v>242</v>
      </c>
      <c r="J21004" t="s">
        <v>106</v>
      </c>
      <c r="K21004" t="s">
        <v>99</v>
      </c>
      <c r="L21004" s="2" t="s">
        <v>61</v>
      </c>
      <c r="M21004" t="s">
        <v>31899</v>
      </c>
      <c r="N21004" s="2" t="s">
        <v>371</v>
      </c>
      <c r="O21004" s="6">
        <v>44749</v>
      </c>
      <c r="P21004" s="6">
        <v>44749</v>
      </c>
      <c r="Q21004" s="2" t="s">
        <v>35511</v>
      </c>
    </row>
    <row r="21005" spans="1:17" x14ac:dyDescent="0.3">
      <c r="A21005" s="2">
        <v>2022</v>
      </c>
      <c r="B21005" s="6">
        <v>44652</v>
      </c>
      <c r="C21005" s="6">
        <v>44742</v>
      </c>
      <c r="D21005" s="2" t="s">
        <v>50</v>
      </c>
      <c r="E21005" s="2" t="s">
        <v>372</v>
      </c>
      <c r="F21005" t="s">
        <v>200</v>
      </c>
      <c r="G21005" s="2" t="s">
        <v>200</v>
      </c>
      <c r="H21005" t="s">
        <v>69</v>
      </c>
      <c r="I21005" t="s">
        <v>31902</v>
      </c>
      <c r="J21005" t="s">
        <v>1620</v>
      </c>
      <c r="K21005" t="s">
        <v>1336</v>
      </c>
      <c r="L21005" s="2" t="s">
        <v>61</v>
      </c>
      <c r="M21005" t="s">
        <v>31903</v>
      </c>
      <c r="N21005" s="2" t="s">
        <v>371</v>
      </c>
      <c r="O21005" s="6">
        <v>44749</v>
      </c>
      <c r="P21005" s="6">
        <v>44749</v>
      </c>
      <c r="Q21005" s="2" t="s">
        <v>35511</v>
      </c>
    </row>
    <row r="21006" spans="1:17" x14ac:dyDescent="0.3">
      <c r="A21006" s="2">
        <v>2022</v>
      </c>
      <c r="B21006" s="6">
        <v>44652</v>
      </c>
      <c r="C21006" s="6">
        <v>44742</v>
      </c>
      <c r="D21006" s="2" t="s">
        <v>50</v>
      </c>
      <c r="E21006" s="2" t="s">
        <v>372</v>
      </c>
      <c r="F21006" t="s">
        <v>320</v>
      </c>
      <c r="G21006" s="2" t="s">
        <v>320</v>
      </c>
      <c r="H21006" t="s">
        <v>64</v>
      </c>
      <c r="I21006" t="s">
        <v>6912</v>
      </c>
      <c r="J21006" t="s">
        <v>67</v>
      </c>
      <c r="K21006" t="s">
        <v>83</v>
      </c>
      <c r="L21006" s="2" t="s">
        <v>61</v>
      </c>
      <c r="M21006" t="s">
        <v>31905</v>
      </c>
      <c r="N21006" s="2" t="s">
        <v>371</v>
      </c>
      <c r="O21006" s="6">
        <v>44749</v>
      </c>
      <c r="P21006" s="6">
        <v>44749</v>
      </c>
      <c r="Q21006" s="2" t="s">
        <v>35511</v>
      </c>
    </row>
    <row r="21007" spans="1:17" x14ac:dyDescent="0.3">
      <c r="A21007" s="2">
        <v>2022</v>
      </c>
      <c r="B21007" s="6">
        <v>44652</v>
      </c>
      <c r="C21007" s="6">
        <v>44742</v>
      </c>
      <c r="D21007" s="2" t="s">
        <v>50</v>
      </c>
      <c r="E21007" s="2" t="s">
        <v>372</v>
      </c>
      <c r="F21007" t="s">
        <v>248</v>
      </c>
      <c r="G21007" s="2" t="s">
        <v>248</v>
      </c>
      <c r="H21007" t="s">
        <v>64</v>
      </c>
      <c r="I21007" t="s">
        <v>602</v>
      </c>
      <c r="J21007" t="s">
        <v>704</v>
      </c>
      <c r="K21007" t="s">
        <v>235</v>
      </c>
      <c r="L21007" s="2" t="s">
        <v>61</v>
      </c>
      <c r="M21007" t="s">
        <v>31906</v>
      </c>
      <c r="N21007" s="2" t="s">
        <v>371</v>
      </c>
      <c r="O21007" s="6">
        <v>44749</v>
      </c>
      <c r="P21007" s="6">
        <v>44749</v>
      </c>
      <c r="Q21007" s="2" t="s">
        <v>35511</v>
      </c>
    </row>
    <row r="21008" spans="1:17" x14ac:dyDescent="0.3">
      <c r="A21008" s="2">
        <v>2022</v>
      </c>
      <c r="B21008" s="6">
        <v>44652</v>
      </c>
      <c r="C21008" s="6">
        <v>44742</v>
      </c>
      <c r="D21008" s="2" t="s">
        <v>50</v>
      </c>
      <c r="E21008" s="2" t="s">
        <v>372</v>
      </c>
      <c r="F21008" t="s">
        <v>200</v>
      </c>
      <c r="G21008" s="2" t="s">
        <v>200</v>
      </c>
      <c r="H21008" t="s">
        <v>69</v>
      </c>
      <c r="I21008" t="s">
        <v>31907</v>
      </c>
      <c r="J21008" t="s">
        <v>1097</v>
      </c>
      <c r="K21008" t="s">
        <v>1098</v>
      </c>
      <c r="L21008" s="2" t="s">
        <v>61</v>
      </c>
      <c r="M21008" t="s">
        <v>31908</v>
      </c>
      <c r="N21008" s="2" t="s">
        <v>371</v>
      </c>
      <c r="O21008" s="6">
        <v>44749</v>
      </c>
      <c r="P21008" s="6">
        <v>44749</v>
      </c>
      <c r="Q21008" s="2" t="s">
        <v>35511</v>
      </c>
    </row>
    <row r="21009" spans="1:17" x14ac:dyDescent="0.3">
      <c r="A21009" s="2">
        <v>2022</v>
      </c>
      <c r="B21009" s="6">
        <v>44652</v>
      </c>
      <c r="C21009" s="6">
        <v>44742</v>
      </c>
      <c r="D21009" s="2" t="s">
        <v>50</v>
      </c>
      <c r="E21009" s="2" t="s">
        <v>372</v>
      </c>
      <c r="F21009" t="s">
        <v>153</v>
      </c>
      <c r="G21009" s="2" t="s">
        <v>153</v>
      </c>
      <c r="H21009" t="s">
        <v>69</v>
      </c>
      <c r="I21009" t="s">
        <v>31909</v>
      </c>
      <c r="J21009" t="s">
        <v>7792</v>
      </c>
      <c r="K21009" t="s">
        <v>67</v>
      </c>
      <c r="L21009" s="2" t="s">
        <v>61</v>
      </c>
      <c r="M21009" t="s">
        <v>31910</v>
      </c>
      <c r="N21009" s="2" t="s">
        <v>371</v>
      </c>
      <c r="O21009" s="6">
        <v>44749</v>
      </c>
      <c r="P21009" s="6">
        <v>44749</v>
      </c>
      <c r="Q21009" s="2" t="s">
        <v>35511</v>
      </c>
    </row>
    <row r="21010" spans="1:17" x14ac:dyDescent="0.3">
      <c r="A21010" s="2">
        <v>2022</v>
      </c>
      <c r="B21010" s="6">
        <v>44652</v>
      </c>
      <c r="C21010" s="6">
        <v>44742</v>
      </c>
      <c r="D21010" s="2" t="s">
        <v>50</v>
      </c>
      <c r="E21010" s="2" t="s">
        <v>372</v>
      </c>
      <c r="F21010" t="s">
        <v>124</v>
      </c>
      <c r="G21010" s="2" t="s">
        <v>124</v>
      </c>
      <c r="H21010" t="s">
        <v>64</v>
      </c>
      <c r="I21010" t="s">
        <v>31911</v>
      </c>
      <c r="J21010" t="s">
        <v>1298</v>
      </c>
      <c r="K21010" t="s">
        <v>187</v>
      </c>
      <c r="L21010" s="2" t="s">
        <v>61</v>
      </c>
      <c r="M21010" t="s">
        <v>31912</v>
      </c>
      <c r="N21010" s="2" t="s">
        <v>371</v>
      </c>
      <c r="O21010" s="6">
        <v>44749</v>
      </c>
      <c r="P21010" s="6">
        <v>44749</v>
      </c>
      <c r="Q21010" s="2" t="s">
        <v>35511</v>
      </c>
    </row>
    <row r="21011" spans="1:17" x14ac:dyDescent="0.3">
      <c r="A21011" s="2">
        <v>2022</v>
      </c>
      <c r="B21011" s="6">
        <v>44652</v>
      </c>
      <c r="C21011" s="6">
        <v>44742</v>
      </c>
      <c r="D21011" s="2" t="s">
        <v>50</v>
      </c>
      <c r="E21011" s="2" t="s">
        <v>372</v>
      </c>
      <c r="F21011" t="s">
        <v>124</v>
      </c>
      <c r="G21011" s="2" t="s">
        <v>124</v>
      </c>
      <c r="H21011" t="s">
        <v>69</v>
      </c>
      <c r="I21011" t="s">
        <v>1810</v>
      </c>
      <c r="J21011" t="s">
        <v>282</v>
      </c>
      <c r="K21011" t="s">
        <v>744</v>
      </c>
      <c r="L21011" s="2" t="s">
        <v>61</v>
      </c>
      <c r="M21011" t="s">
        <v>31913</v>
      </c>
      <c r="N21011" s="2" t="s">
        <v>371</v>
      </c>
      <c r="O21011" s="6">
        <v>44749</v>
      </c>
      <c r="P21011" s="6">
        <v>44749</v>
      </c>
      <c r="Q21011" s="2" t="s">
        <v>35511</v>
      </c>
    </row>
    <row r="21012" spans="1:17" x14ac:dyDescent="0.3">
      <c r="A21012" s="2">
        <v>2022</v>
      </c>
      <c r="B21012" s="6">
        <v>44652</v>
      </c>
      <c r="C21012" s="6">
        <v>44742</v>
      </c>
      <c r="D21012" s="2" t="s">
        <v>50</v>
      </c>
      <c r="E21012" s="2" t="s">
        <v>372</v>
      </c>
      <c r="F21012" t="s">
        <v>76</v>
      </c>
      <c r="G21012" s="2" t="s">
        <v>76</v>
      </c>
      <c r="H21012" t="s">
        <v>69</v>
      </c>
      <c r="I21012" t="s">
        <v>1508</v>
      </c>
      <c r="J21012" t="s">
        <v>142</v>
      </c>
      <c r="K21012" t="s">
        <v>67</v>
      </c>
      <c r="L21012" s="2" t="s">
        <v>61</v>
      </c>
      <c r="M21012" t="s">
        <v>31914</v>
      </c>
      <c r="N21012" s="2" t="s">
        <v>371</v>
      </c>
      <c r="O21012" s="6">
        <v>44749</v>
      </c>
      <c r="P21012" s="6">
        <v>44749</v>
      </c>
      <c r="Q21012" s="2" t="s">
        <v>35511</v>
      </c>
    </row>
    <row r="21013" spans="1:17" x14ac:dyDescent="0.3">
      <c r="A21013" s="2">
        <v>2022</v>
      </c>
      <c r="B21013" s="6">
        <v>44652</v>
      </c>
      <c r="C21013" s="6">
        <v>44742</v>
      </c>
      <c r="D21013" s="2" t="s">
        <v>50</v>
      </c>
      <c r="E21013" s="2" t="s">
        <v>372</v>
      </c>
      <c r="F21013" t="s">
        <v>146</v>
      </c>
      <c r="G21013" s="2" t="s">
        <v>146</v>
      </c>
      <c r="H21013" t="s">
        <v>64</v>
      </c>
      <c r="I21013" t="s">
        <v>497</v>
      </c>
      <c r="J21013" t="s">
        <v>66</v>
      </c>
      <c r="K21013" t="s">
        <v>562</v>
      </c>
      <c r="L21013" s="2" t="s">
        <v>61</v>
      </c>
      <c r="M21013" t="s">
        <v>31915</v>
      </c>
      <c r="N21013" s="2" t="s">
        <v>371</v>
      </c>
      <c r="O21013" s="6">
        <v>44749</v>
      </c>
      <c r="P21013" s="6">
        <v>44749</v>
      </c>
      <c r="Q21013" s="2" t="s">
        <v>35511</v>
      </c>
    </row>
    <row r="21014" spans="1:17" x14ac:dyDescent="0.3">
      <c r="A21014" s="2">
        <v>2022</v>
      </c>
      <c r="B21014" s="6">
        <v>44652</v>
      </c>
      <c r="C21014" s="6">
        <v>44742</v>
      </c>
      <c r="D21014" s="2" t="s">
        <v>50</v>
      </c>
      <c r="E21014" s="2" t="s">
        <v>372</v>
      </c>
      <c r="F21014" t="s">
        <v>248</v>
      </c>
      <c r="G21014" s="2" t="s">
        <v>248</v>
      </c>
      <c r="H21014" t="s">
        <v>64</v>
      </c>
      <c r="I21014" t="s">
        <v>970</v>
      </c>
      <c r="J21014" t="s">
        <v>31918</v>
      </c>
      <c r="K21014" t="s">
        <v>99</v>
      </c>
      <c r="L21014" s="2" t="s">
        <v>61</v>
      </c>
      <c r="M21014" t="s">
        <v>31919</v>
      </c>
      <c r="N21014" s="2" t="s">
        <v>371</v>
      </c>
      <c r="O21014" s="6">
        <v>44749</v>
      </c>
      <c r="P21014" s="6">
        <v>44749</v>
      </c>
      <c r="Q21014" s="2" t="s">
        <v>35511</v>
      </c>
    </row>
    <row r="21015" spans="1:17" x14ac:dyDescent="0.3">
      <c r="A21015" s="2">
        <v>2022</v>
      </c>
      <c r="B21015" s="6">
        <v>44652</v>
      </c>
      <c r="C21015" s="6">
        <v>44742</v>
      </c>
      <c r="D21015" s="2" t="s">
        <v>50</v>
      </c>
      <c r="E21015" s="2" t="s">
        <v>372</v>
      </c>
      <c r="F21015" t="s">
        <v>248</v>
      </c>
      <c r="G21015" s="2" t="s">
        <v>248</v>
      </c>
      <c r="H21015" t="s">
        <v>69</v>
      </c>
      <c r="I21015" t="s">
        <v>1549</v>
      </c>
      <c r="J21015" t="s">
        <v>66</v>
      </c>
      <c r="K21015" t="s">
        <v>1232</v>
      </c>
      <c r="L21015" s="2" t="s">
        <v>61</v>
      </c>
      <c r="M21015" t="s">
        <v>31920</v>
      </c>
      <c r="N21015" s="2" t="s">
        <v>371</v>
      </c>
      <c r="O21015" s="6">
        <v>44749</v>
      </c>
      <c r="P21015" s="6">
        <v>44749</v>
      </c>
      <c r="Q21015" s="2" t="s">
        <v>35511</v>
      </c>
    </row>
    <row r="21016" spans="1:17" x14ac:dyDescent="0.3">
      <c r="A21016" s="2">
        <v>2022</v>
      </c>
      <c r="B21016" s="6">
        <v>44652</v>
      </c>
      <c r="C21016" s="6">
        <v>44742</v>
      </c>
      <c r="D21016" s="2" t="s">
        <v>50</v>
      </c>
      <c r="E21016" s="2" t="s">
        <v>372</v>
      </c>
      <c r="F21016" t="s">
        <v>1521</v>
      </c>
      <c r="G21016" s="2" t="s">
        <v>1521</v>
      </c>
      <c r="H21016" t="s">
        <v>69</v>
      </c>
      <c r="I21016" t="s">
        <v>31921</v>
      </c>
      <c r="J21016" t="s">
        <v>246</v>
      </c>
      <c r="K21016" t="s">
        <v>201</v>
      </c>
      <c r="L21016" s="2" t="s">
        <v>61</v>
      </c>
      <c r="M21016" t="s">
        <v>31922</v>
      </c>
      <c r="N21016" s="2" t="s">
        <v>371</v>
      </c>
      <c r="O21016" s="6">
        <v>44749</v>
      </c>
      <c r="P21016" s="6">
        <v>44749</v>
      </c>
      <c r="Q21016" s="2" t="s">
        <v>35511</v>
      </c>
    </row>
    <row r="21017" spans="1:17" x14ac:dyDescent="0.3">
      <c r="A21017" s="2">
        <v>2022</v>
      </c>
      <c r="B21017" s="6">
        <v>44652</v>
      </c>
      <c r="C21017" s="6">
        <v>44742</v>
      </c>
      <c r="D21017" s="2" t="s">
        <v>50</v>
      </c>
      <c r="E21017" s="2" t="s">
        <v>372</v>
      </c>
      <c r="F21017" t="s">
        <v>124</v>
      </c>
      <c r="G21017" s="2" t="s">
        <v>124</v>
      </c>
      <c r="H21017" t="s">
        <v>64</v>
      </c>
      <c r="I21017" t="s">
        <v>5142</v>
      </c>
      <c r="J21017" t="s">
        <v>1702</v>
      </c>
      <c r="K21017" t="s">
        <v>106</v>
      </c>
      <c r="L21017" s="2" t="s">
        <v>61</v>
      </c>
      <c r="M21017" t="s">
        <v>31923</v>
      </c>
      <c r="N21017" s="2" t="s">
        <v>371</v>
      </c>
      <c r="O21017" s="6">
        <v>44749</v>
      </c>
      <c r="P21017" s="6">
        <v>44749</v>
      </c>
      <c r="Q21017" s="2" t="s">
        <v>35511</v>
      </c>
    </row>
    <row r="21018" spans="1:17" x14ac:dyDescent="0.3">
      <c r="A21018" s="2">
        <v>2022</v>
      </c>
      <c r="B21018" s="6">
        <v>44652</v>
      </c>
      <c r="C21018" s="6">
        <v>44742</v>
      </c>
      <c r="D21018" s="2" t="s">
        <v>50</v>
      </c>
      <c r="E21018" s="2" t="s">
        <v>372</v>
      </c>
      <c r="F21018" t="s">
        <v>73</v>
      </c>
      <c r="G21018" s="2" t="s">
        <v>73</v>
      </c>
      <c r="H21018" t="s">
        <v>64</v>
      </c>
      <c r="I21018" t="s">
        <v>31925</v>
      </c>
      <c r="J21018" t="s">
        <v>136</v>
      </c>
      <c r="K21018" t="s">
        <v>160</v>
      </c>
      <c r="L21018" s="2" t="s">
        <v>61</v>
      </c>
      <c r="M21018" t="s">
        <v>31926</v>
      </c>
      <c r="N21018" s="2" t="s">
        <v>371</v>
      </c>
      <c r="O21018" s="6">
        <v>44749</v>
      </c>
      <c r="P21018" s="6">
        <v>44749</v>
      </c>
      <c r="Q21018" s="2" t="s">
        <v>35511</v>
      </c>
    </row>
    <row r="21019" spans="1:17" x14ac:dyDescent="0.3">
      <c r="A21019" s="2">
        <v>2022</v>
      </c>
      <c r="B21019" s="6">
        <v>44652</v>
      </c>
      <c r="C21019" s="6">
        <v>44742</v>
      </c>
      <c r="D21019" s="2" t="s">
        <v>50</v>
      </c>
      <c r="E21019" s="2" t="s">
        <v>372</v>
      </c>
      <c r="F21019" t="s">
        <v>63</v>
      </c>
      <c r="G21019" s="2" t="s">
        <v>63</v>
      </c>
      <c r="H21019" t="s">
        <v>64</v>
      </c>
      <c r="I21019" t="s">
        <v>1612</v>
      </c>
      <c r="J21019" t="s">
        <v>369</v>
      </c>
      <c r="K21019" t="s">
        <v>1803</v>
      </c>
      <c r="L21019" s="2" t="s">
        <v>61</v>
      </c>
      <c r="M21019" t="s">
        <v>31927</v>
      </c>
      <c r="N21019" s="2" t="s">
        <v>371</v>
      </c>
      <c r="O21019" s="6">
        <v>44749</v>
      </c>
      <c r="P21019" s="6">
        <v>44749</v>
      </c>
      <c r="Q21019" s="2" t="s">
        <v>35511</v>
      </c>
    </row>
    <row r="21020" spans="1:17" x14ac:dyDescent="0.3">
      <c r="A21020" s="2">
        <v>2022</v>
      </c>
      <c r="B21020" s="6">
        <v>44652</v>
      </c>
      <c r="C21020" s="6">
        <v>44742</v>
      </c>
      <c r="D21020" s="2" t="s">
        <v>50</v>
      </c>
      <c r="E21020" s="2" t="s">
        <v>372</v>
      </c>
      <c r="F21020" t="s">
        <v>73</v>
      </c>
      <c r="G21020" s="2" t="s">
        <v>73</v>
      </c>
      <c r="H21020" t="s">
        <v>64</v>
      </c>
      <c r="I21020" t="s">
        <v>4604</v>
      </c>
      <c r="J21020" t="s">
        <v>67</v>
      </c>
      <c r="K21020" t="s">
        <v>2695</v>
      </c>
      <c r="L21020" s="2" t="s">
        <v>61</v>
      </c>
      <c r="M21020" t="s">
        <v>31929</v>
      </c>
      <c r="N21020" s="2" t="s">
        <v>371</v>
      </c>
      <c r="O21020" s="6">
        <v>44749</v>
      </c>
      <c r="P21020" s="6">
        <v>44749</v>
      </c>
      <c r="Q21020" s="2" t="s">
        <v>35511</v>
      </c>
    </row>
    <row r="21021" spans="1:17" x14ac:dyDescent="0.3">
      <c r="A21021" s="2">
        <v>2022</v>
      </c>
      <c r="B21021" s="6">
        <v>44652</v>
      </c>
      <c r="C21021" s="6">
        <v>44742</v>
      </c>
      <c r="D21021" s="2" t="s">
        <v>50</v>
      </c>
      <c r="E21021" s="2" t="s">
        <v>372</v>
      </c>
      <c r="F21021" t="s">
        <v>253</v>
      </c>
      <c r="G21021" s="2" t="s">
        <v>253</v>
      </c>
      <c r="H21021" t="s">
        <v>64</v>
      </c>
      <c r="I21021" t="s">
        <v>31931</v>
      </c>
      <c r="J21021" t="s">
        <v>12858</v>
      </c>
      <c r="K21021" t="s">
        <v>158</v>
      </c>
      <c r="L21021" s="2" t="s">
        <v>61</v>
      </c>
      <c r="M21021" t="s">
        <v>31932</v>
      </c>
      <c r="N21021" s="2" t="s">
        <v>371</v>
      </c>
      <c r="O21021" s="6">
        <v>44749</v>
      </c>
      <c r="P21021" s="6">
        <v>44749</v>
      </c>
      <c r="Q21021" s="2" t="s">
        <v>35511</v>
      </c>
    </row>
    <row r="21022" spans="1:17" x14ac:dyDescent="0.3">
      <c r="A21022" s="2">
        <v>2022</v>
      </c>
      <c r="B21022" s="6">
        <v>44652</v>
      </c>
      <c r="C21022" s="6">
        <v>44742</v>
      </c>
      <c r="D21022" s="2" t="s">
        <v>50</v>
      </c>
      <c r="E21022" s="2" t="s">
        <v>372</v>
      </c>
      <c r="F21022" t="s">
        <v>248</v>
      </c>
      <c r="G21022" s="2" t="s">
        <v>248</v>
      </c>
      <c r="H21022" t="s">
        <v>64</v>
      </c>
      <c r="I21022" t="s">
        <v>1112</v>
      </c>
      <c r="J21022" t="s">
        <v>83</v>
      </c>
      <c r="K21022" t="s">
        <v>8184</v>
      </c>
      <c r="L21022" s="2" t="s">
        <v>61</v>
      </c>
      <c r="M21022" t="s">
        <v>31933</v>
      </c>
      <c r="N21022" s="2" t="s">
        <v>371</v>
      </c>
      <c r="O21022" s="6">
        <v>44749</v>
      </c>
      <c r="P21022" s="6">
        <v>44749</v>
      </c>
      <c r="Q21022" s="2" t="s">
        <v>35511</v>
      </c>
    </row>
    <row r="21023" spans="1:17" x14ac:dyDescent="0.3">
      <c r="A21023" s="2">
        <v>2022</v>
      </c>
      <c r="B21023" s="6">
        <v>44652</v>
      </c>
      <c r="C21023" s="6">
        <v>44742</v>
      </c>
      <c r="D21023" s="2" t="s">
        <v>50</v>
      </c>
      <c r="E21023" s="2" t="s">
        <v>372</v>
      </c>
      <c r="F21023" t="s">
        <v>146</v>
      </c>
      <c r="G21023" s="2" t="s">
        <v>146</v>
      </c>
      <c r="H21023" t="s">
        <v>69</v>
      </c>
      <c r="I21023" t="s">
        <v>31934</v>
      </c>
      <c r="J21023" t="s">
        <v>6482</v>
      </c>
      <c r="K21023" t="s">
        <v>22843</v>
      </c>
      <c r="L21023" s="2" t="s">
        <v>61</v>
      </c>
      <c r="M21023" t="s">
        <v>31935</v>
      </c>
      <c r="N21023" s="2" t="s">
        <v>371</v>
      </c>
      <c r="O21023" s="6">
        <v>44749</v>
      </c>
      <c r="P21023" s="6">
        <v>44749</v>
      </c>
      <c r="Q21023" s="2" t="s">
        <v>35511</v>
      </c>
    </row>
    <row r="21024" spans="1:17" x14ac:dyDescent="0.3">
      <c r="A21024" s="2">
        <v>2022</v>
      </c>
      <c r="B21024" s="6">
        <v>44652</v>
      </c>
      <c r="C21024" s="6">
        <v>44742</v>
      </c>
      <c r="D21024" s="2" t="s">
        <v>50</v>
      </c>
      <c r="E21024" s="2" t="s">
        <v>372</v>
      </c>
      <c r="F21024" t="s">
        <v>248</v>
      </c>
      <c r="G21024" s="2" t="s">
        <v>248</v>
      </c>
      <c r="H21024" t="s">
        <v>64</v>
      </c>
      <c r="I21024" t="s">
        <v>31936</v>
      </c>
      <c r="J21024" t="s">
        <v>67</v>
      </c>
      <c r="K21024" t="s">
        <v>96</v>
      </c>
      <c r="L21024" s="2" t="s">
        <v>61</v>
      </c>
      <c r="M21024" t="s">
        <v>31937</v>
      </c>
      <c r="N21024" s="2" t="s">
        <v>371</v>
      </c>
      <c r="O21024" s="6">
        <v>44749</v>
      </c>
      <c r="P21024" s="6">
        <v>44749</v>
      </c>
      <c r="Q21024" s="2" t="s">
        <v>35511</v>
      </c>
    </row>
    <row r="21025" spans="1:17" x14ac:dyDescent="0.3">
      <c r="A21025" s="2">
        <v>2022</v>
      </c>
      <c r="B21025" s="6">
        <v>44652</v>
      </c>
      <c r="C21025" s="6">
        <v>44742</v>
      </c>
      <c r="D21025" s="2" t="s">
        <v>50</v>
      </c>
      <c r="E21025" s="2" t="s">
        <v>372</v>
      </c>
      <c r="F21025" t="s">
        <v>248</v>
      </c>
      <c r="G21025" s="2" t="s">
        <v>248</v>
      </c>
      <c r="H21025" t="s">
        <v>64</v>
      </c>
      <c r="I21025" t="s">
        <v>9187</v>
      </c>
      <c r="J21025" t="s">
        <v>7086</v>
      </c>
      <c r="K21025" t="s">
        <v>122</v>
      </c>
      <c r="L21025" s="2" t="s">
        <v>61</v>
      </c>
      <c r="M21025" t="s">
        <v>31938</v>
      </c>
      <c r="N21025" s="2" t="s">
        <v>371</v>
      </c>
      <c r="O21025" s="6">
        <v>44749</v>
      </c>
      <c r="P21025" s="6">
        <v>44749</v>
      </c>
      <c r="Q21025" s="2" t="s">
        <v>35511</v>
      </c>
    </row>
    <row r="21026" spans="1:17" x14ac:dyDescent="0.3">
      <c r="A21026" s="2">
        <v>2022</v>
      </c>
      <c r="B21026" s="6">
        <v>44652</v>
      </c>
      <c r="C21026" s="6">
        <v>44742</v>
      </c>
      <c r="D21026" s="2" t="s">
        <v>50</v>
      </c>
      <c r="E21026" s="2" t="s">
        <v>372</v>
      </c>
      <c r="F21026" t="s">
        <v>193</v>
      </c>
      <c r="G21026" s="2" t="s">
        <v>193</v>
      </c>
      <c r="H21026" t="s">
        <v>64</v>
      </c>
      <c r="I21026" t="s">
        <v>21206</v>
      </c>
      <c r="J21026" t="s">
        <v>99</v>
      </c>
      <c r="K21026" t="s">
        <v>315</v>
      </c>
      <c r="L21026" s="2" t="s">
        <v>61</v>
      </c>
      <c r="M21026" t="s">
        <v>31939</v>
      </c>
      <c r="N21026" s="2" t="s">
        <v>371</v>
      </c>
      <c r="O21026" s="6">
        <v>44749</v>
      </c>
      <c r="P21026" s="6">
        <v>44749</v>
      </c>
      <c r="Q21026" s="2" t="s">
        <v>35511</v>
      </c>
    </row>
    <row r="21027" spans="1:17" x14ac:dyDescent="0.3">
      <c r="A21027" s="2">
        <v>2022</v>
      </c>
      <c r="B21027" s="6">
        <v>44652</v>
      </c>
      <c r="C21027" s="6">
        <v>44742</v>
      </c>
      <c r="D21027" s="2" t="s">
        <v>50</v>
      </c>
      <c r="E21027" s="2" t="s">
        <v>372</v>
      </c>
      <c r="F21027" t="s">
        <v>539</v>
      </c>
      <c r="G21027" s="2" t="s">
        <v>539</v>
      </c>
      <c r="H21027" t="s">
        <v>64</v>
      </c>
      <c r="I21027" t="s">
        <v>4286</v>
      </c>
      <c r="J21027" t="s">
        <v>3420</v>
      </c>
      <c r="K21027" t="s">
        <v>83</v>
      </c>
      <c r="L21027" s="2" t="s">
        <v>61</v>
      </c>
      <c r="M21027" t="s">
        <v>31940</v>
      </c>
      <c r="N21027" s="2" t="s">
        <v>371</v>
      </c>
      <c r="O21027" s="6">
        <v>44749</v>
      </c>
      <c r="P21027" s="6">
        <v>44749</v>
      </c>
      <c r="Q21027" s="2" t="s">
        <v>35511</v>
      </c>
    </row>
    <row r="21028" spans="1:17" x14ac:dyDescent="0.3">
      <c r="A21028" s="2">
        <v>2022</v>
      </c>
      <c r="B21028" s="6">
        <v>44652</v>
      </c>
      <c r="C21028" s="6">
        <v>44742</v>
      </c>
      <c r="D21028" s="2" t="s">
        <v>50</v>
      </c>
      <c r="E21028" s="2" t="s">
        <v>372</v>
      </c>
      <c r="F21028" t="s">
        <v>73</v>
      </c>
      <c r="G21028" s="2" t="s">
        <v>73</v>
      </c>
      <c r="H21028" t="s">
        <v>69</v>
      </c>
      <c r="I21028" t="s">
        <v>1508</v>
      </c>
      <c r="J21028" t="s">
        <v>99</v>
      </c>
      <c r="K21028" t="s">
        <v>201</v>
      </c>
      <c r="L21028" s="2" t="s">
        <v>61</v>
      </c>
      <c r="M21028" t="s">
        <v>31941</v>
      </c>
      <c r="N21028" s="2" t="s">
        <v>371</v>
      </c>
      <c r="O21028" s="6">
        <v>44749</v>
      </c>
      <c r="P21028" s="6">
        <v>44749</v>
      </c>
      <c r="Q21028" s="2" t="s">
        <v>35511</v>
      </c>
    </row>
    <row r="21029" spans="1:17" x14ac:dyDescent="0.3">
      <c r="A21029" s="2">
        <v>2022</v>
      </c>
      <c r="B21029" s="6">
        <v>44652</v>
      </c>
      <c r="C21029" s="6">
        <v>44742</v>
      </c>
      <c r="D21029" s="2" t="s">
        <v>50</v>
      </c>
      <c r="E21029" s="2" t="s">
        <v>372</v>
      </c>
      <c r="F21029" t="s">
        <v>124</v>
      </c>
      <c r="G21029" s="2" t="s">
        <v>124</v>
      </c>
      <c r="H21029" t="s">
        <v>64</v>
      </c>
      <c r="I21029" t="s">
        <v>25039</v>
      </c>
      <c r="J21029" t="s">
        <v>26565</v>
      </c>
      <c r="K21029" t="s">
        <v>31942</v>
      </c>
      <c r="L21029" s="2" t="s">
        <v>61</v>
      </c>
      <c r="M21029" t="s">
        <v>31943</v>
      </c>
      <c r="N21029" s="2" t="s">
        <v>371</v>
      </c>
      <c r="O21029" s="6">
        <v>44749</v>
      </c>
      <c r="P21029" s="6">
        <v>44749</v>
      </c>
      <c r="Q21029" s="2" t="s">
        <v>35511</v>
      </c>
    </row>
    <row r="21030" spans="1:17" x14ac:dyDescent="0.3">
      <c r="A21030" s="2">
        <v>2022</v>
      </c>
      <c r="B21030" s="6">
        <v>44652</v>
      </c>
      <c r="C21030" s="6">
        <v>44742</v>
      </c>
      <c r="D21030" s="2" t="s">
        <v>50</v>
      </c>
      <c r="E21030" s="2" t="s">
        <v>372</v>
      </c>
      <c r="F21030" t="s">
        <v>68</v>
      </c>
      <c r="G21030" s="2" t="s">
        <v>68</v>
      </c>
      <c r="H21030" t="s">
        <v>64</v>
      </c>
      <c r="I21030" t="s">
        <v>970</v>
      </c>
      <c r="J21030" t="s">
        <v>1273</v>
      </c>
      <c r="K21030" t="s">
        <v>86</v>
      </c>
      <c r="L21030" s="2" t="s">
        <v>61</v>
      </c>
      <c r="M21030" t="s">
        <v>31946</v>
      </c>
      <c r="N21030" s="2" t="s">
        <v>371</v>
      </c>
      <c r="O21030" s="6">
        <v>44749</v>
      </c>
      <c r="P21030" s="6">
        <v>44749</v>
      </c>
      <c r="Q21030" s="2" t="s">
        <v>35511</v>
      </c>
    </row>
    <row r="21031" spans="1:17" x14ac:dyDescent="0.3">
      <c r="A21031" s="2">
        <v>2022</v>
      </c>
      <c r="B21031" s="6">
        <v>44652</v>
      </c>
      <c r="C21031" s="6">
        <v>44742</v>
      </c>
      <c r="D21031" s="2" t="s">
        <v>50</v>
      </c>
      <c r="E21031" s="2" t="s">
        <v>372</v>
      </c>
      <c r="F21031" t="s">
        <v>248</v>
      </c>
      <c r="G21031" s="2" t="s">
        <v>248</v>
      </c>
      <c r="H21031" t="s">
        <v>64</v>
      </c>
      <c r="I21031" t="s">
        <v>23265</v>
      </c>
      <c r="J21031" t="s">
        <v>99</v>
      </c>
      <c r="K21031" t="s">
        <v>185</v>
      </c>
      <c r="L21031" s="2" t="s">
        <v>61</v>
      </c>
      <c r="M21031" t="s">
        <v>31947</v>
      </c>
      <c r="N21031" s="2" t="s">
        <v>371</v>
      </c>
      <c r="O21031" s="6">
        <v>44749</v>
      </c>
      <c r="P21031" s="6">
        <v>44749</v>
      </c>
      <c r="Q21031" s="2" t="s">
        <v>35511</v>
      </c>
    </row>
    <row r="21032" spans="1:17" x14ac:dyDescent="0.3">
      <c r="A21032" s="2">
        <v>2022</v>
      </c>
      <c r="B21032" s="6">
        <v>44652</v>
      </c>
      <c r="C21032" s="6">
        <v>44742</v>
      </c>
      <c r="D21032" s="2" t="s">
        <v>50</v>
      </c>
      <c r="E21032" s="2" t="s">
        <v>372</v>
      </c>
      <c r="F21032" t="s">
        <v>338</v>
      </c>
      <c r="G21032" s="2" t="s">
        <v>338</v>
      </c>
      <c r="H21032" t="s">
        <v>64</v>
      </c>
      <c r="I21032" t="s">
        <v>10058</v>
      </c>
      <c r="J21032" t="s">
        <v>122</v>
      </c>
      <c r="K21032" t="s">
        <v>911</v>
      </c>
      <c r="L21032" s="2" t="s">
        <v>61</v>
      </c>
      <c r="M21032" t="s">
        <v>31948</v>
      </c>
      <c r="N21032" s="2" t="s">
        <v>371</v>
      </c>
      <c r="O21032" s="6">
        <v>44749</v>
      </c>
      <c r="P21032" s="6">
        <v>44749</v>
      </c>
      <c r="Q21032" s="2" t="s">
        <v>35511</v>
      </c>
    </row>
    <row r="21033" spans="1:17" x14ac:dyDescent="0.3">
      <c r="A21033" s="2">
        <v>2022</v>
      </c>
      <c r="B21033" s="6">
        <v>44652</v>
      </c>
      <c r="C21033" s="6">
        <v>44742</v>
      </c>
      <c r="D21033" s="2" t="s">
        <v>50</v>
      </c>
      <c r="E21033" s="2" t="s">
        <v>372</v>
      </c>
      <c r="F21033" t="s">
        <v>232</v>
      </c>
      <c r="G21033" s="2" t="s">
        <v>232</v>
      </c>
      <c r="H21033" t="s">
        <v>69</v>
      </c>
      <c r="I21033" t="s">
        <v>207</v>
      </c>
      <c r="J21033" t="s">
        <v>142</v>
      </c>
      <c r="K21033" t="s">
        <v>158</v>
      </c>
      <c r="L21033" s="2" t="s">
        <v>61</v>
      </c>
      <c r="M21033" t="s">
        <v>31949</v>
      </c>
      <c r="N21033" s="2" t="s">
        <v>371</v>
      </c>
      <c r="O21033" s="6">
        <v>44749</v>
      </c>
      <c r="P21033" s="6">
        <v>44749</v>
      </c>
      <c r="Q21033" s="2" t="s">
        <v>35511</v>
      </c>
    </row>
    <row r="21034" spans="1:17" x14ac:dyDescent="0.3">
      <c r="A21034" s="2">
        <v>2022</v>
      </c>
      <c r="B21034" s="6">
        <v>44652</v>
      </c>
      <c r="C21034" s="6">
        <v>44742</v>
      </c>
      <c r="D21034" s="2" t="s">
        <v>50</v>
      </c>
      <c r="E21034" s="2" t="s">
        <v>372</v>
      </c>
      <c r="F21034" t="s">
        <v>73</v>
      </c>
      <c r="G21034" s="2" t="s">
        <v>73</v>
      </c>
      <c r="H21034" t="s">
        <v>64</v>
      </c>
      <c r="I21034" t="s">
        <v>31950</v>
      </c>
      <c r="J21034" t="s">
        <v>235</v>
      </c>
      <c r="K21034" t="s">
        <v>246</v>
      </c>
      <c r="L21034" s="2" t="s">
        <v>61</v>
      </c>
      <c r="M21034" t="s">
        <v>31951</v>
      </c>
      <c r="N21034" s="2" t="s">
        <v>371</v>
      </c>
      <c r="O21034" s="6">
        <v>44749</v>
      </c>
      <c r="P21034" s="6">
        <v>44749</v>
      </c>
      <c r="Q21034" s="2" t="s">
        <v>35511</v>
      </c>
    </row>
    <row r="21035" spans="1:17" x14ac:dyDescent="0.3">
      <c r="A21035" s="2">
        <v>2022</v>
      </c>
      <c r="B21035" s="6">
        <v>44652</v>
      </c>
      <c r="C21035" s="6">
        <v>44742</v>
      </c>
      <c r="D21035" s="2" t="s">
        <v>50</v>
      </c>
      <c r="E21035" s="2" t="s">
        <v>372</v>
      </c>
      <c r="F21035" t="s">
        <v>68</v>
      </c>
      <c r="G21035" s="2" t="s">
        <v>68</v>
      </c>
      <c r="H21035" t="s">
        <v>64</v>
      </c>
      <c r="I21035" t="s">
        <v>31952</v>
      </c>
      <c r="J21035" t="s">
        <v>1152</v>
      </c>
      <c r="K21035" t="s">
        <v>4363</v>
      </c>
      <c r="L21035" s="2" t="s">
        <v>61</v>
      </c>
      <c r="M21035" t="s">
        <v>31953</v>
      </c>
      <c r="N21035" s="2" t="s">
        <v>371</v>
      </c>
      <c r="O21035" s="6">
        <v>44749</v>
      </c>
      <c r="P21035" s="6">
        <v>44749</v>
      </c>
      <c r="Q21035" s="2" t="s">
        <v>35511</v>
      </c>
    </row>
    <row r="21036" spans="1:17" x14ac:dyDescent="0.3">
      <c r="A21036" s="2">
        <v>2022</v>
      </c>
      <c r="B21036" s="6">
        <v>44652</v>
      </c>
      <c r="C21036" s="6">
        <v>44742</v>
      </c>
      <c r="D21036" s="2" t="s">
        <v>50</v>
      </c>
      <c r="E21036" s="2" t="s">
        <v>372</v>
      </c>
      <c r="F21036" t="s">
        <v>184</v>
      </c>
      <c r="G21036" s="2" t="s">
        <v>184</v>
      </c>
      <c r="H21036" t="s">
        <v>64</v>
      </c>
      <c r="I21036" t="s">
        <v>31954</v>
      </c>
      <c r="J21036" t="s">
        <v>118</v>
      </c>
      <c r="K21036" t="s">
        <v>98</v>
      </c>
      <c r="L21036" s="2" t="s">
        <v>61</v>
      </c>
      <c r="M21036" t="s">
        <v>31955</v>
      </c>
      <c r="N21036" s="2" t="s">
        <v>371</v>
      </c>
      <c r="O21036" s="6">
        <v>44749</v>
      </c>
      <c r="P21036" s="6">
        <v>44749</v>
      </c>
      <c r="Q21036" s="2" t="s">
        <v>35511</v>
      </c>
    </row>
    <row r="21037" spans="1:17" x14ac:dyDescent="0.3">
      <c r="A21037" s="2">
        <v>2022</v>
      </c>
      <c r="B21037" s="6">
        <v>44652</v>
      </c>
      <c r="C21037" s="6">
        <v>44742</v>
      </c>
      <c r="D21037" s="2" t="s">
        <v>50</v>
      </c>
      <c r="E21037" s="2" t="s">
        <v>372</v>
      </c>
      <c r="F21037" t="s">
        <v>124</v>
      </c>
      <c r="G21037" s="2" t="s">
        <v>124</v>
      </c>
      <c r="H21037" t="s">
        <v>64</v>
      </c>
      <c r="I21037" t="s">
        <v>31956</v>
      </c>
      <c r="J21037" t="s">
        <v>1549</v>
      </c>
      <c r="K21037" t="s">
        <v>6137</v>
      </c>
      <c r="L21037" s="2" t="s">
        <v>61</v>
      </c>
      <c r="M21037" t="s">
        <v>31957</v>
      </c>
      <c r="N21037" s="2" t="s">
        <v>371</v>
      </c>
      <c r="O21037" s="6">
        <v>44749</v>
      </c>
      <c r="P21037" s="6">
        <v>44749</v>
      </c>
      <c r="Q21037" s="2" t="s">
        <v>35511</v>
      </c>
    </row>
    <row r="21038" spans="1:17" x14ac:dyDescent="0.3">
      <c r="A21038" s="2">
        <v>2022</v>
      </c>
      <c r="B21038" s="6">
        <v>44652</v>
      </c>
      <c r="C21038" s="6">
        <v>44742</v>
      </c>
      <c r="D21038" s="2" t="s">
        <v>50</v>
      </c>
      <c r="E21038" s="2" t="s">
        <v>372</v>
      </c>
      <c r="F21038" t="s">
        <v>124</v>
      </c>
      <c r="G21038" s="2" t="s">
        <v>124</v>
      </c>
      <c r="H21038" t="s">
        <v>69</v>
      </c>
      <c r="I21038" t="s">
        <v>5099</v>
      </c>
      <c r="J21038" t="s">
        <v>312</v>
      </c>
      <c r="K21038" t="s">
        <v>147</v>
      </c>
      <c r="L21038" s="2" t="s">
        <v>61</v>
      </c>
      <c r="M21038" t="s">
        <v>31958</v>
      </c>
      <c r="N21038" s="2" t="s">
        <v>371</v>
      </c>
      <c r="O21038" s="6">
        <v>44749</v>
      </c>
      <c r="P21038" s="6">
        <v>44749</v>
      </c>
      <c r="Q21038" s="2" t="s">
        <v>35511</v>
      </c>
    </row>
    <row r="21039" spans="1:17" x14ac:dyDescent="0.3">
      <c r="A21039" s="2">
        <v>2022</v>
      </c>
      <c r="B21039" s="6">
        <v>44652</v>
      </c>
      <c r="C21039" s="6">
        <v>44742</v>
      </c>
      <c r="D21039" s="2" t="s">
        <v>50</v>
      </c>
      <c r="E21039" s="2" t="s">
        <v>372</v>
      </c>
      <c r="F21039" t="s">
        <v>174</v>
      </c>
      <c r="G21039" s="2" t="s">
        <v>174</v>
      </c>
      <c r="H21039" t="s">
        <v>69</v>
      </c>
      <c r="I21039" t="s">
        <v>1669</v>
      </c>
      <c r="J21039" t="s">
        <v>185</v>
      </c>
      <c r="K21039" t="s">
        <v>185</v>
      </c>
      <c r="L21039" s="2" t="s">
        <v>61</v>
      </c>
      <c r="M21039" t="s">
        <v>31959</v>
      </c>
      <c r="N21039" s="2" t="s">
        <v>371</v>
      </c>
      <c r="O21039" s="6">
        <v>44749</v>
      </c>
      <c r="P21039" s="6">
        <v>44749</v>
      </c>
      <c r="Q21039" s="2" t="s">
        <v>35511</v>
      </c>
    </row>
    <row r="21040" spans="1:17" x14ac:dyDescent="0.3">
      <c r="A21040" s="2">
        <v>2022</v>
      </c>
      <c r="B21040" s="6">
        <v>44652</v>
      </c>
      <c r="C21040" s="6">
        <v>44742</v>
      </c>
      <c r="D21040" s="2" t="s">
        <v>50</v>
      </c>
      <c r="E21040" s="2" t="s">
        <v>372</v>
      </c>
      <c r="F21040" t="s">
        <v>63</v>
      </c>
      <c r="G21040" s="2" t="s">
        <v>63</v>
      </c>
      <c r="H21040" t="s">
        <v>64</v>
      </c>
      <c r="I21040" t="s">
        <v>21147</v>
      </c>
      <c r="J21040" t="s">
        <v>3869</v>
      </c>
      <c r="K21040" t="s">
        <v>122</v>
      </c>
      <c r="L21040" s="2" t="s">
        <v>61</v>
      </c>
      <c r="M21040" t="s">
        <v>31960</v>
      </c>
      <c r="N21040" s="2" t="s">
        <v>371</v>
      </c>
      <c r="O21040" s="6">
        <v>44749</v>
      </c>
      <c r="P21040" s="6">
        <v>44749</v>
      </c>
      <c r="Q21040" s="2" t="s">
        <v>35511</v>
      </c>
    </row>
    <row r="21041" spans="1:17" x14ac:dyDescent="0.3">
      <c r="A21041" s="2">
        <v>2022</v>
      </c>
      <c r="B21041" s="6">
        <v>44652</v>
      </c>
      <c r="C21041" s="6">
        <v>44742</v>
      </c>
      <c r="D21041" s="2" t="s">
        <v>50</v>
      </c>
      <c r="E21041" s="2" t="s">
        <v>372</v>
      </c>
      <c r="F21041" t="s">
        <v>174</v>
      </c>
      <c r="G21041" s="2" t="s">
        <v>174</v>
      </c>
      <c r="H21041" t="s">
        <v>69</v>
      </c>
      <c r="I21041" t="s">
        <v>1508</v>
      </c>
      <c r="J21041" t="s">
        <v>3869</v>
      </c>
      <c r="K21041" t="s">
        <v>1226</v>
      </c>
      <c r="L21041" s="2" t="s">
        <v>61</v>
      </c>
      <c r="M21041" t="s">
        <v>31961</v>
      </c>
      <c r="N21041" s="2" t="s">
        <v>371</v>
      </c>
      <c r="O21041" s="6">
        <v>44749</v>
      </c>
      <c r="P21041" s="6">
        <v>44749</v>
      </c>
      <c r="Q21041" s="2" t="s">
        <v>35511</v>
      </c>
    </row>
    <row r="21042" spans="1:17" x14ac:dyDescent="0.3">
      <c r="A21042" s="2">
        <v>2022</v>
      </c>
      <c r="B21042" s="6">
        <v>44652</v>
      </c>
      <c r="C21042" s="6">
        <v>44742</v>
      </c>
      <c r="D21042" s="2" t="s">
        <v>50</v>
      </c>
      <c r="E21042" s="2" t="s">
        <v>372</v>
      </c>
      <c r="F21042" t="s">
        <v>68</v>
      </c>
      <c r="G21042" s="2" t="s">
        <v>68</v>
      </c>
      <c r="H21042" t="s">
        <v>64</v>
      </c>
      <c r="I21042" t="s">
        <v>1552</v>
      </c>
      <c r="J21042" t="s">
        <v>451</v>
      </c>
      <c r="K21042" t="s">
        <v>189</v>
      </c>
      <c r="L21042" s="2" t="s">
        <v>61</v>
      </c>
      <c r="M21042" t="s">
        <v>31962</v>
      </c>
      <c r="N21042" s="2" t="s">
        <v>371</v>
      </c>
      <c r="O21042" s="6">
        <v>44749</v>
      </c>
      <c r="P21042" s="6">
        <v>44749</v>
      </c>
      <c r="Q21042" s="2" t="s">
        <v>35511</v>
      </c>
    </row>
    <row r="21043" spans="1:17" x14ac:dyDescent="0.3">
      <c r="A21043" s="2">
        <v>2022</v>
      </c>
      <c r="B21043" s="6">
        <v>44652</v>
      </c>
      <c r="C21043" s="6">
        <v>44742</v>
      </c>
      <c r="D21043" s="2" t="s">
        <v>50</v>
      </c>
      <c r="E21043" s="2" t="s">
        <v>372</v>
      </c>
      <c r="F21043" t="s">
        <v>248</v>
      </c>
      <c r="G21043" s="2" t="s">
        <v>248</v>
      </c>
      <c r="H21043" t="s">
        <v>69</v>
      </c>
      <c r="I21043" t="s">
        <v>7930</v>
      </c>
      <c r="J21043" t="s">
        <v>1357</v>
      </c>
      <c r="K21043" t="s">
        <v>201</v>
      </c>
      <c r="L21043" s="2" t="s">
        <v>61</v>
      </c>
      <c r="M21043" t="s">
        <v>31963</v>
      </c>
      <c r="N21043" s="2" t="s">
        <v>371</v>
      </c>
      <c r="O21043" s="6">
        <v>44749</v>
      </c>
      <c r="P21043" s="6">
        <v>44749</v>
      </c>
      <c r="Q21043" s="2" t="s">
        <v>35511</v>
      </c>
    </row>
    <row r="21044" spans="1:17" x14ac:dyDescent="0.3">
      <c r="A21044" s="2">
        <v>2022</v>
      </c>
      <c r="B21044" s="6">
        <v>44652</v>
      </c>
      <c r="C21044" s="6">
        <v>44742</v>
      </c>
      <c r="D21044" s="2" t="s">
        <v>50</v>
      </c>
      <c r="E21044" s="2" t="s">
        <v>372</v>
      </c>
      <c r="F21044" t="s">
        <v>318</v>
      </c>
      <c r="G21044" s="2" t="s">
        <v>318</v>
      </c>
      <c r="H21044" t="s">
        <v>64</v>
      </c>
      <c r="I21044" t="s">
        <v>440</v>
      </c>
      <c r="J21044" t="s">
        <v>67</v>
      </c>
      <c r="K21044" t="s">
        <v>96</v>
      </c>
      <c r="L21044" s="2" t="s">
        <v>61</v>
      </c>
      <c r="M21044" t="s">
        <v>31964</v>
      </c>
      <c r="N21044" s="2" t="s">
        <v>371</v>
      </c>
      <c r="O21044" s="6">
        <v>44749</v>
      </c>
      <c r="P21044" s="6">
        <v>44749</v>
      </c>
      <c r="Q21044" s="2" t="s">
        <v>35511</v>
      </c>
    </row>
    <row r="21045" spans="1:17" x14ac:dyDescent="0.3">
      <c r="A21045" s="2">
        <v>2022</v>
      </c>
      <c r="B21045" s="6">
        <v>44652</v>
      </c>
      <c r="C21045" s="6">
        <v>44742</v>
      </c>
      <c r="D21045" s="2" t="s">
        <v>50</v>
      </c>
      <c r="E21045" s="2" t="s">
        <v>372</v>
      </c>
      <c r="F21045" t="s">
        <v>146</v>
      </c>
      <c r="G21045" s="2" t="s">
        <v>146</v>
      </c>
      <c r="H21045" t="s">
        <v>69</v>
      </c>
      <c r="I21045" t="s">
        <v>31967</v>
      </c>
      <c r="J21045" t="s">
        <v>99</v>
      </c>
      <c r="K21045" t="s">
        <v>99</v>
      </c>
      <c r="L21045" s="2" t="s">
        <v>61</v>
      </c>
      <c r="M21045" t="s">
        <v>31968</v>
      </c>
      <c r="N21045" s="2" t="s">
        <v>371</v>
      </c>
      <c r="O21045" s="6">
        <v>44749</v>
      </c>
      <c r="P21045" s="6">
        <v>44749</v>
      </c>
      <c r="Q21045" s="2" t="s">
        <v>35511</v>
      </c>
    </row>
    <row r="21046" spans="1:17" x14ac:dyDescent="0.3">
      <c r="A21046" s="2">
        <v>2022</v>
      </c>
      <c r="B21046" s="6">
        <v>44652</v>
      </c>
      <c r="C21046" s="6">
        <v>44742</v>
      </c>
      <c r="D21046" s="2" t="s">
        <v>50</v>
      </c>
      <c r="E21046" s="2" t="s">
        <v>372</v>
      </c>
      <c r="F21046" t="s">
        <v>124</v>
      </c>
      <c r="G21046" s="2" t="s">
        <v>124</v>
      </c>
      <c r="H21046" t="s">
        <v>69</v>
      </c>
      <c r="I21046" t="s">
        <v>3818</v>
      </c>
      <c r="J21046" t="s">
        <v>377</v>
      </c>
      <c r="K21046" t="s">
        <v>86</v>
      </c>
      <c r="L21046" s="2" t="s">
        <v>61</v>
      </c>
      <c r="M21046" t="s">
        <v>31969</v>
      </c>
      <c r="N21046" s="2" t="s">
        <v>371</v>
      </c>
      <c r="O21046" s="6">
        <v>44749</v>
      </c>
      <c r="P21046" s="6">
        <v>44749</v>
      </c>
      <c r="Q21046" s="2" t="s">
        <v>35511</v>
      </c>
    </row>
    <row r="21047" spans="1:17" x14ac:dyDescent="0.3">
      <c r="A21047" s="2">
        <v>2022</v>
      </c>
      <c r="B21047" s="6">
        <v>44652</v>
      </c>
      <c r="C21047" s="6">
        <v>44742</v>
      </c>
      <c r="D21047" s="2" t="s">
        <v>50</v>
      </c>
      <c r="E21047" s="2" t="s">
        <v>372</v>
      </c>
      <c r="F21047" t="s">
        <v>219</v>
      </c>
      <c r="G21047" s="2" t="s">
        <v>219</v>
      </c>
      <c r="H21047" t="s">
        <v>64</v>
      </c>
      <c r="I21047" t="s">
        <v>31972</v>
      </c>
      <c r="J21047" t="s">
        <v>106</v>
      </c>
      <c r="K21047" t="s">
        <v>99</v>
      </c>
      <c r="L21047" s="2" t="s">
        <v>61</v>
      </c>
      <c r="M21047" t="s">
        <v>31973</v>
      </c>
      <c r="N21047" s="2" t="s">
        <v>371</v>
      </c>
      <c r="O21047" s="6">
        <v>44749</v>
      </c>
      <c r="P21047" s="6">
        <v>44749</v>
      </c>
      <c r="Q21047" s="2" t="s">
        <v>35511</v>
      </c>
    </row>
    <row r="21048" spans="1:17" x14ac:dyDescent="0.3">
      <c r="A21048" s="2">
        <v>2022</v>
      </c>
      <c r="B21048" s="6">
        <v>44652</v>
      </c>
      <c r="C21048" s="6">
        <v>44742</v>
      </c>
      <c r="D21048" s="2" t="s">
        <v>50</v>
      </c>
      <c r="E21048" s="2" t="s">
        <v>372</v>
      </c>
      <c r="F21048" t="s">
        <v>174</v>
      </c>
      <c r="G21048" s="2" t="s">
        <v>174</v>
      </c>
      <c r="H21048" t="s">
        <v>69</v>
      </c>
      <c r="I21048" t="s">
        <v>1370</v>
      </c>
      <c r="J21048" t="s">
        <v>103</v>
      </c>
      <c r="K21048" t="s">
        <v>276</v>
      </c>
      <c r="L21048" s="2" t="s">
        <v>61</v>
      </c>
      <c r="M21048" t="s">
        <v>31974</v>
      </c>
      <c r="N21048" s="2" t="s">
        <v>371</v>
      </c>
      <c r="O21048" s="6">
        <v>44749</v>
      </c>
      <c r="P21048" s="6">
        <v>44749</v>
      </c>
      <c r="Q21048" s="2" t="s">
        <v>35511</v>
      </c>
    </row>
    <row r="21049" spans="1:17" x14ac:dyDescent="0.3">
      <c r="A21049" s="2">
        <v>2022</v>
      </c>
      <c r="B21049" s="6">
        <v>44652</v>
      </c>
      <c r="C21049" s="6">
        <v>44742</v>
      </c>
      <c r="D21049" s="2" t="s">
        <v>50</v>
      </c>
      <c r="E21049" s="2" t="s">
        <v>372</v>
      </c>
      <c r="F21049" t="s">
        <v>1275</v>
      </c>
      <c r="G21049" s="2" t="s">
        <v>1275</v>
      </c>
      <c r="H21049" t="s">
        <v>69</v>
      </c>
      <c r="I21049" t="s">
        <v>31977</v>
      </c>
      <c r="J21049" t="s">
        <v>67</v>
      </c>
      <c r="K21049" t="s">
        <v>86</v>
      </c>
      <c r="L21049" s="2" t="s">
        <v>61</v>
      </c>
      <c r="M21049" t="s">
        <v>31978</v>
      </c>
      <c r="N21049" s="2" t="s">
        <v>371</v>
      </c>
      <c r="O21049" s="6">
        <v>44749</v>
      </c>
      <c r="P21049" s="6">
        <v>44749</v>
      </c>
      <c r="Q21049" s="2" t="s">
        <v>35511</v>
      </c>
    </row>
    <row r="21050" spans="1:17" x14ac:dyDescent="0.3">
      <c r="A21050" s="2">
        <v>2022</v>
      </c>
      <c r="B21050" s="6">
        <v>44652</v>
      </c>
      <c r="C21050" s="6">
        <v>44742</v>
      </c>
      <c r="D21050" s="2" t="s">
        <v>50</v>
      </c>
      <c r="E21050" s="2" t="s">
        <v>372</v>
      </c>
      <c r="F21050" t="s">
        <v>248</v>
      </c>
      <c r="G21050" s="2" t="s">
        <v>248</v>
      </c>
      <c r="H21050" t="s">
        <v>64</v>
      </c>
      <c r="I21050" t="s">
        <v>933</v>
      </c>
      <c r="J21050" t="s">
        <v>845</v>
      </c>
      <c r="K21050" t="s">
        <v>113</v>
      </c>
      <c r="L21050" s="2" t="s">
        <v>61</v>
      </c>
      <c r="M21050" t="s">
        <v>31980</v>
      </c>
      <c r="N21050" s="2" t="s">
        <v>371</v>
      </c>
      <c r="O21050" s="6">
        <v>44749</v>
      </c>
      <c r="P21050" s="6">
        <v>44749</v>
      </c>
      <c r="Q21050" s="2" t="s">
        <v>35511</v>
      </c>
    </row>
    <row r="21051" spans="1:17" x14ac:dyDescent="0.3">
      <c r="A21051" s="2">
        <v>2022</v>
      </c>
      <c r="B21051" s="6">
        <v>44652</v>
      </c>
      <c r="C21051" s="6">
        <v>44742</v>
      </c>
      <c r="D21051" s="2" t="s">
        <v>50</v>
      </c>
      <c r="E21051" s="2" t="s">
        <v>372</v>
      </c>
      <c r="F21051" t="s">
        <v>248</v>
      </c>
      <c r="G21051" s="2" t="s">
        <v>248</v>
      </c>
      <c r="H21051" t="s">
        <v>69</v>
      </c>
      <c r="I21051" t="s">
        <v>31981</v>
      </c>
      <c r="J21051" t="s">
        <v>31982</v>
      </c>
      <c r="K21051" t="s">
        <v>4151</v>
      </c>
      <c r="L21051" s="2" t="s">
        <v>61</v>
      </c>
      <c r="M21051" t="s">
        <v>31983</v>
      </c>
      <c r="N21051" s="2" t="s">
        <v>371</v>
      </c>
      <c r="O21051" s="6">
        <v>44749</v>
      </c>
      <c r="P21051" s="6">
        <v>44749</v>
      </c>
      <c r="Q21051" s="2" t="s">
        <v>35511</v>
      </c>
    </row>
    <row r="21052" spans="1:17" x14ac:dyDescent="0.3">
      <c r="A21052" s="2">
        <v>2022</v>
      </c>
      <c r="B21052" s="6">
        <v>44652</v>
      </c>
      <c r="C21052" s="6">
        <v>44742</v>
      </c>
      <c r="D21052" s="2" t="s">
        <v>50</v>
      </c>
      <c r="E21052" s="2" t="s">
        <v>372</v>
      </c>
      <c r="F21052" t="s">
        <v>146</v>
      </c>
      <c r="G21052" s="2" t="s">
        <v>146</v>
      </c>
      <c r="H21052" t="s">
        <v>64</v>
      </c>
      <c r="I21052" t="s">
        <v>31830</v>
      </c>
      <c r="J21052" t="s">
        <v>185</v>
      </c>
      <c r="K21052" t="s">
        <v>268</v>
      </c>
      <c r="L21052" s="2" t="s">
        <v>61</v>
      </c>
      <c r="M21052" t="s">
        <v>31986</v>
      </c>
      <c r="N21052" s="2" t="s">
        <v>371</v>
      </c>
      <c r="O21052" s="6">
        <v>44749</v>
      </c>
      <c r="P21052" s="6">
        <v>44749</v>
      </c>
      <c r="Q21052" s="2" t="s">
        <v>35511</v>
      </c>
    </row>
    <row r="21053" spans="1:17" x14ac:dyDescent="0.3">
      <c r="A21053" s="2">
        <v>2022</v>
      </c>
      <c r="B21053" s="6">
        <v>44652</v>
      </c>
      <c r="C21053" s="6">
        <v>44742</v>
      </c>
      <c r="D21053" s="2" t="s">
        <v>50</v>
      </c>
      <c r="E21053" s="2" t="s">
        <v>372</v>
      </c>
      <c r="F21053" t="s">
        <v>174</v>
      </c>
      <c r="G21053" s="2" t="s">
        <v>174</v>
      </c>
      <c r="H21053" t="s">
        <v>69</v>
      </c>
      <c r="I21053" t="s">
        <v>31987</v>
      </c>
      <c r="J21053" t="s">
        <v>274</v>
      </c>
      <c r="K21053" t="s">
        <v>274</v>
      </c>
      <c r="L21053" s="2" t="s">
        <v>61</v>
      </c>
      <c r="M21053" t="s">
        <v>31988</v>
      </c>
      <c r="N21053" s="2" t="s">
        <v>371</v>
      </c>
      <c r="O21053" s="6">
        <v>44749</v>
      </c>
      <c r="P21053" s="6">
        <v>44749</v>
      </c>
      <c r="Q21053" s="2" t="s">
        <v>35511</v>
      </c>
    </row>
    <row r="21054" spans="1:17" x14ac:dyDescent="0.3">
      <c r="A21054" s="2">
        <v>2022</v>
      </c>
      <c r="B21054" s="6">
        <v>44652</v>
      </c>
      <c r="C21054" s="6">
        <v>44742</v>
      </c>
      <c r="D21054" s="2" t="s">
        <v>50</v>
      </c>
      <c r="E21054" s="2" t="s">
        <v>372</v>
      </c>
      <c r="F21054" t="s">
        <v>219</v>
      </c>
      <c r="G21054" s="2" t="s">
        <v>219</v>
      </c>
      <c r="H21054" t="s">
        <v>64</v>
      </c>
      <c r="I21054" t="s">
        <v>31992</v>
      </c>
      <c r="J21054" t="s">
        <v>19867</v>
      </c>
      <c r="K21054" t="s">
        <v>113</v>
      </c>
      <c r="L21054" s="2" t="s">
        <v>61</v>
      </c>
      <c r="M21054" t="s">
        <v>31993</v>
      </c>
      <c r="N21054" s="2" t="s">
        <v>371</v>
      </c>
      <c r="O21054" s="6">
        <v>44749</v>
      </c>
      <c r="P21054" s="6">
        <v>44749</v>
      </c>
      <c r="Q21054" s="2" t="s">
        <v>35511</v>
      </c>
    </row>
    <row r="21055" spans="1:17" x14ac:dyDescent="0.3">
      <c r="A21055" s="2">
        <v>2022</v>
      </c>
      <c r="B21055" s="6">
        <v>44652</v>
      </c>
      <c r="C21055" s="6">
        <v>44742</v>
      </c>
      <c r="D21055" s="2" t="s">
        <v>50</v>
      </c>
      <c r="E21055" s="2" t="s">
        <v>372</v>
      </c>
      <c r="F21055" t="s">
        <v>213</v>
      </c>
      <c r="G21055" s="2" t="s">
        <v>213</v>
      </c>
      <c r="H21055" t="s">
        <v>69</v>
      </c>
      <c r="I21055" t="s">
        <v>31994</v>
      </c>
      <c r="J21055" t="s">
        <v>289</v>
      </c>
      <c r="K21055" t="s">
        <v>1509</v>
      </c>
      <c r="L21055" s="2" t="s">
        <v>61</v>
      </c>
      <c r="M21055" t="s">
        <v>31995</v>
      </c>
      <c r="N21055" s="2" t="s">
        <v>371</v>
      </c>
      <c r="O21055" s="6">
        <v>44749</v>
      </c>
      <c r="P21055" s="6">
        <v>44749</v>
      </c>
      <c r="Q21055" s="2" t="s">
        <v>35511</v>
      </c>
    </row>
    <row r="21056" spans="1:17" x14ac:dyDescent="0.3">
      <c r="A21056" s="2">
        <v>2022</v>
      </c>
      <c r="B21056" s="6">
        <v>44652</v>
      </c>
      <c r="C21056" s="6">
        <v>44742</v>
      </c>
      <c r="D21056" s="2" t="s">
        <v>50</v>
      </c>
      <c r="E21056" s="2" t="s">
        <v>372</v>
      </c>
      <c r="F21056" t="s">
        <v>124</v>
      </c>
      <c r="G21056" s="2" t="s">
        <v>124</v>
      </c>
      <c r="H21056" t="s">
        <v>64</v>
      </c>
      <c r="I21056" t="s">
        <v>31996</v>
      </c>
      <c r="J21056" t="s">
        <v>9476</v>
      </c>
      <c r="K21056" t="s">
        <v>246</v>
      </c>
      <c r="L21056" s="2" t="s">
        <v>61</v>
      </c>
      <c r="M21056" t="s">
        <v>31997</v>
      </c>
      <c r="N21056" s="2" t="s">
        <v>371</v>
      </c>
      <c r="O21056" s="6">
        <v>44749</v>
      </c>
      <c r="P21056" s="6">
        <v>44749</v>
      </c>
      <c r="Q21056" s="2" t="s">
        <v>35511</v>
      </c>
    </row>
    <row r="21057" spans="1:17" x14ac:dyDescent="0.3">
      <c r="A21057" s="2">
        <v>2022</v>
      </c>
      <c r="B21057" s="6">
        <v>44652</v>
      </c>
      <c r="C21057" s="6">
        <v>44742</v>
      </c>
      <c r="D21057" s="2" t="s">
        <v>50</v>
      </c>
      <c r="E21057" s="2" t="s">
        <v>372</v>
      </c>
      <c r="F21057" t="s">
        <v>73</v>
      </c>
      <c r="G21057" s="2" t="s">
        <v>73</v>
      </c>
      <c r="H21057" t="s">
        <v>69</v>
      </c>
      <c r="I21057" t="s">
        <v>31998</v>
      </c>
      <c r="J21057" t="s">
        <v>31999</v>
      </c>
      <c r="K21057" t="s">
        <v>103</v>
      </c>
      <c r="L21057" s="2" t="s">
        <v>61</v>
      </c>
      <c r="M21057" t="s">
        <v>32000</v>
      </c>
      <c r="N21057" s="2" t="s">
        <v>371</v>
      </c>
      <c r="O21057" s="6">
        <v>44749</v>
      </c>
      <c r="P21057" s="6">
        <v>44749</v>
      </c>
      <c r="Q21057" s="2" t="s">
        <v>35511</v>
      </c>
    </row>
    <row r="21058" spans="1:17" x14ac:dyDescent="0.3">
      <c r="A21058" s="2">
        <v>2022</v>
      </c>
      <c r="B21058" s="6">
        <v>44652</v>
      </c>
      <c r="C21058" s="6">
        <v>44742</v>
      </c>
      <c r="D21058" s="2" t="s">
        <v>50</v>
      </c>
      <c r="E21058" s="2" t="s">
        <v>372</v>
      </c>
      <c r="F21058" t="s">
        <v>124</v>
      </c>
      <c r="G21058" s="2" t="s">
        <v>124</v>
      </c>
      <c r="H21058" t="s">
        <v>64</v>
      </c>
      <c r="I21058" t="s">
        <v>32001</v>
      </c>
      <c r="J21058" t="s">
        <v>122</v>
      </c>
      <c r="K21058" t="s">
        <v>16257</v>
      </c>
      <c r="L21058" s="2" t="s">
        <v>61</v>
      </c>
      <c r="M21058" t="s">
        <v>32002</v>
      </c>
      <c r="N21058" s="2" t="s">
        <v>371</v>
      </c>
      <c r="O21058" s="6">
        <v>44749</v>
      </c>
      <c r="P21058" s="6">
        <v>44749</v>
      </c>
      <c r="Q21058" s="2" t="s">
        <v>35511</v>
      </c>
    </row>
    <row r="21059" spans="1:17" x14ac:dyDescent="0.3">
      <c r="A21059" s="2">
        <v>2022</v>
      </c>
      <c r="B21059" s="6">
        <v>44652</v>
      </c>
      <c r="C21059" s="6">
        <v>44742</v>
      </c>
      <c r="D21059" s="2" t="s">
        <v>50</v>
      </c>
      <c r="E21059" s="2" t="s">
        <v>372</v>
      </c>
      <c r="F21059" t="s">
        <v>124</v>
      </c>
      <c r="G21059" s="2" t="s">
        <v>124</v>
      </c>
      <c r="H21059" t="s">
        <v>69</v>
      </c>
      <c r="I21059" t="s">
        <v>32003</v>
      </c>
      <c r="J21059" t="s">
        <v>747</v>
      </c>
      <c r="K21059" t="s">
        <v>122</v>
      </c>
      <c r="L21059" s="2" t="s">
        <v>61</v>
      </c>
      <c r="M21059" t="s">
        <v>32004</v>
      </c>
      <c r="N21059" s="2" t="s">
        <v>371</v>
      </c>
      <c r="O21059" s="6">
        <v>44749</v>
      </c>
      <c r="P21059" s="6">
        <v>44749</v>
      </c>
      <c r="Q21059" s="2" t="s">
        <v>35511</v>
      </c>
    </row>
    <row r="21060" spans="1:17" x14ac:dyDescent="0.3">
      <c r="A21060" s="2">
        <v>2022</v>
      </c>
      <c r="B21060" s="6">
        <v>44652</v>
      </c>
      <c r="C21060" s="6">
        <v>44742</v>
      </c>
      <c r="D21060" s="2" t="s">
        <v>50</v>
      </c>
      <c r="E21060" s="2" t="s">
        <v>372</v>
      </c>
      <c r="F21060" t="s">
        <v>324</v>
      </c>
      <c r="G21060" s="2" t="s">
        <v>324</v>
      </c>
      <c r="H21060" t="s">
        <v>64</v>
      </c>
      <c r="I21060" t="s">
        <v>32005</v>
      </c>
      <c r="J21060" t="s">
        <v>98</v>
      </c>
      <c r="K21060" t="s">
        <v>1080</v>
      </c>
      <c r="L21060" s="2" t="s">
        <v>61</v>
      </c>
      <c r="M21060" t="s">
        <v>32006</v>
      </c>
      <c r="N21060" s="2" t="s">
        <v>371</v>
      </c>
      <c r="O21060" s="6">
        <v>44749</v>
      </c>
      <c r="P21060" s="6">
        <v>44749</v>
      </c>
      <c r="Q21060" s="2" t="s">
        <v>35511</v>
      </c>
    </row>
    <row r="21061" spans="1:17" x14ac:dyDescent="0.3">
      <c r="A21061" s="2">
        <v>2022</v>
      </c>
      <c r="B21061" s="6">
        <v>44652</v>
      </c>
      <c r="C21061" s="6">
        <v>44742</v>
      </c>
      <c r="D21061" s="2" t="s">
        <v>50</v>
      </c>
      <c r="E21061" s="2" t="s">
        <v>372</v>
      </c>
      <c r="F21061" t="s">
        <v>248</v>
      </c>
      <c r="G21061" s="2" t="s">
        <v>248</v>
      </c>
      <c r="H21061" t="s">
        <v>64</v>
      </c>
      <c r="I21061" t="s">
        <v>534</v>
      </c>
      <c r="J21061" t="s">
        <v>122</v>
      </c>
      <c r="K21061" t="s">
        <v>276</v>
      </c>
      <c r="L21061" s="2" t="s">
        <v>61</v>
      </c>
      <c r="M21061" t="s">
        <v>32007</v>
      </c>
      <c r="N21061" s="2" t="s">
        <v>371</v>
      </c>
      <c r="O21061" s="6">
        <v>44749</v>
      </c>
      <c r="P21061" s="6">
        <v>44749</v>
      </c>
      <c r="Q21061" s="2" t="s">
        <v>35511</v>
      </c>
    </row>
    <row r="21062" spans="1:17" x14ac:dyDescent="0.3">
      <c r="A21062" s="2">
        <v>2022</v>
      </c>
      <c r="B21062" s="6">
        <v>44652</v>
      </c>
      <c r="C21062" s="6">
        <v>44742</v>
      </c>
      <c r="D21062" s="2" t="s">
        <v>50</v>
      </c>
      <c r="E21062" s="2" t="s">
        <v>372</v>
      </c>
      <c r="F21062" t="s">
        <v>68</v>
      </c>
      <c r="G21062" s="2" t="s">
        <v>68</v>
      </c>
      <c r="H21062" t="s">
        <v>69</v>
      </c>
      <c r="I21062" t="s">
        <v>17114</v>
      </c>
      <c r="J21062" t="s">
        <v>1013</v>
      </c>
      <c r="K21062" t="s">
        <v>67</v>
      </c>
      <c r="L21062" s="2" t="s">
        <v>61</v>
      </c>
      <c r="M21062" t="s">
        <v>32008</v>
      </c>
      <c r="N21062" s="2" t="s">
        <v>371</v>
      </c>
      <c r="O21062" s="6">
        <v>44749</v>
      </c>
      <c r="P21062" s="6">
        <v>44749</v>
      </c>
      <c r="Q21062" s="2" t="s">
        <v>35511</v>
      </c>
    </row>
    <row r="21063" spans="1:17" x14ac:dyDescent="0.3">
      <c r="A21063" s="2">
        <v>2022</v>
      </c>
      <c r="B21063" s="6">
        <v>44652</v>
      </c>
      <c r="C21063" s="6">
        <v>44742</v>
      </c>
      <c r="D21063" s="2" t="s">
        <v>50</v>
      </c>
      <c r="E21063" s="2" t="s">
        <v>372</v>
      </c>
      <c r="F21063" t="s">
        <v>124</v>
      </c>
      <c r="G21063" s="2" t="s">
        <v>124</v>
      </c>
      <c r="H21063" t="s">
        <v>64</v>
      </c>
      <c r="I21063" t="s">
        <v>32009</v>
      </c>
      <c r="J21063" t="s">
        <v>1716</v>
      </c>
      <c r="K21063" t="s">
        <v>512</v>
      </c>
      <c r="L21063" s="2" t="s">
        <v>61</v>
      </c>
      <c r="M21063" t="s">
        <v>32010</v>
      </c>
      <c r="N21063" s="2" t="s">
        <v>371</v>
      </c>
      <c r="O21063" s="6">
        <v>44749</v>
      </c>
      <c r="P21063" s="6">
        <v>44749</v>
      </c>
      <c r="Q21063" s="2" t="s">
        <v>35511</v>
      </c>
    </row>
    <row r="21064" spans="1:17" x14ac:dyDescent="0.3">
      <c r="A21064" s="2">
        <v>2022</v>
      </c>
      <c r="B21064" s="6">
        <v>44652</v>
      </c>
      <c r="C21064" s="6">
        <v>44742</v>
      </c>
      <c r="D21064" s="2" t="s">
        <v>50</v>
      </c>
      <c r="E21064" s="2" t="s">
        <v>372</v>
      </c>
      <c r="F21064" t="s">
        <v>124</v>
      </c>
      <c r="G21064" s="2" t="s">
        <v>124</v>
      </c>
      <c r="H21064" t="s">
        <v>69</v>
      </c>
      <c r="I21064" t="s">
        <v>32011</v>
      </c>
      <c r="J21064" t="s">
        <v>8870</v>
      </c>
      <c r="K21064" t="s">
        <v>2346</v>
      </c>
      <c r="L21064" s="2" t="s">
        <v>61</v>
      </c>
      <c r="M21064" t="s">
        <v>32012</v>
      </c>
      <c r="N21064" s="2" t="s">
        <v>371</v>
      </c>
      <c r="O21064" s="6">
        <v>44749</v>
      </c>
      <c r="P21064" s="6">
        <v>44749</v>
      </c>
      <c r="Q21064" s="2" t="s">
        <v>35511</v>
      </c>
    </row>
    <row r="21065" spans="1:17" x14ac:dyDescent="0.3">
      <c r="A21065" s="2">
        <v>2022</v>
      </c>
      <c r="B21065" s="6">
        <v>44652</v>
      </c>
      <c r="C21065" s="6">
        <v>44742</v>
      </c>
      <c r="D21065" s="2" t="s">
        <v>50</v>
      </c>
      <c r="E21065" s="2" t="s">
        <v>372</v>
      </c>
      <c r="F21065" t="s">
        <v>73</v>
      </c>
      <c r="G21065" s="2" t="s">
        <v>73</v>
      </c>
      <c r="H21065" t="s">
        <v>69</v>
      </c>
      <c r="I21065" t="s">
        <v>32013</v>
      </c>
      <c r="J21065" t="s">
        <v>264</v>
      </c>
      <c r="K21065" t="s">
        <v>106</v>
      </c>
      <c r="L21065" s="2" t="s">
        <v>61</v>
      </c>
      <c r="M21065" t="s">
        <v>32014</v>
      </c>
      <c r="N21065" s="2" t="s">
        <v>371</v>
      </c>
      <c r="O21065" s="6">
        <v>44749</v>
      </c>
      <c r="P21065" s="6">
        <v>44749</v>
      </c>
      <c r="Q21065" s="2" t="s">
        <v>35511</v>
      </c>
    </row>
    <row r="21066" spans="1:17" x14ac:dyDescent="0.3">
      <c r="A21066" s="2">
        <v>2022</v>
      </c>
      <c r="B21066" s="6">
        <v>44652</v>
      </c>
      <c r="C21066" s="6">
        <v>44742</v>
      </c>
      <c r="D21066" s="2" t="s">
        <v>50</v>
      </c>
      <c r="E21066" s="2" t="s">
        <v>372</v>
      </c>
      <c r="F21066" t="s">
        <v>248</v>
      </c>
      <c r="G21066" s="2" t="s">
        <v>248</v>
      </c>
      <c r="H21066" t="s">
        <v>64</v>
      </c>
      <c r="I21066" t="s">
        <v>10870</v>
      </c>
      <c r="J21066" t="s">
        <v>235</v>
      </c>
      <c r="K21066" t="s">
        <v>106</v>
      </c>
      <c r="L21066" s="2" t="s">
        <v>61</v>
      </c>
      <c r="M21066" t="s">
        <v>32015</v>
      </c>
      <c r="N21066" s="2" t="s">
        <v>371</v>
      </c>
      <c r="O21066" s="6">
        <v>44749</v>
      </c>
      <c r="P21066" s="6">
        <v>44749</v>
      </c>
      <c r="Q21066" s="2" t="s">
        <v>35511</v>
      </c>
    </row>
    <row r="21067" spans="1:17" x14ac:dyDescent="0.3">
      <c r="A21067" s="2">
        <v>2022</v>
      </c>
      <c r="B21067" s="6">
        <v>44652</v>
      </c>
      <c r="C21067" s="6">
        <v>44742</v>
      </c>
      <c r="D21067" s="2" t="s">
        <v>50</v>
      </c>
      <c r="E21067" s="2" t="s">
        <v>372</v>
      </c>
      <c r="F21067" t="s">
        <v>146</v>
      </c>
      <c r="G21067" s="2" t="s">
        <v>146</v>
      </c>
      <c r="H21067" t="s">
        <v>64</v>
      </c>
      <c r="I21067" t="s">
        <v>4741</v>
      </c>
      <c r="J21067" t="s">
        <v>1037</v>
      </c>
      <c r="K21067" t="s">
        <v>255</v>
      </c>
      <c r="L21067" s="2" t="s">
        <v>61</v>
      </c>
      <c r="M21067" t="s">
        <v>32016</v>
      </c>
      <c r="N21067" s="2" t="s">
        <v>371</v>
      </c>
      <c r="O21067" s="6">
        <v>44749</v>
      </c>
      <c r="P21067" s="6">
        <v>44749</v>
      </c>
      <c r="Q21067" s="2" t="s">
        <v>35511</v>
      </c>
    </row>
    <row r="21068" spans="1:17" x14ac:dyDescent="0.3">
      <c r="A21068" s="2">
        <v>2022</v>
      </c>
      <c r="B21068" s="6">
        <v>44652</v>
      </c>
      <c r="C21068" s="6">
        <v>44742</v>
      </c>
      <c r="D21068" s="2" t="s">
        <v>50</v>
      </c>
      <c r="E21068" s="2" t="s">
        <v>372</v>
      </c>
      <c r="F21068" t="s">
        <v>269</v>
      </c>
      <c r="G21068" s="2" t="s">
        <v>269</v>
      </c>
      <c r="H21068" t="s">
        <v>69</v>
      </c>
      <c r="I21068" t="s">
        <v>230</v>
      </c>
      <c r="J21068" t="s">
        <v>3431</v>
      </c>
      <c r="K21068" t="s">
        <v>3072</v>
      </c>
      <c r="L21068" s="2" t="s">
        <v>61</v>
      </c>
      <c r="M21068" t="s">
        <v>32020</v>
      </c>
      <c r="N21068" s="2" t="s">
        <v>371</v>
      </c>
      <c r="O21068" s="6">
        <v>44749</v>
      </c>
      <c r="P21068" s="6">
        <v>44749</v>
      </c>
      <c r="Q21068" s="2" t="s">
        <v>35511</v>
      </c>
    </row>
    <row r="21069" spans="1:17" x14ac:dyDescent="0.3">
      <c r="A21069" s="2">
        <v>2022</v>
      </c>
      <c r="B21069" s="6">
        <v>44652</v>
      </c>
      <c r="C21069" s="6">
        <v>44742</v>
      </c>
      <c r="D21069" s="2" t="s">
        <v>50</v>
      </c>
      <c r="E21069" s="2" t="s">
        <v>372</v>
      </c>
      <c r="F21069" t="s">
        <v>7769</v>
      </c>
      <c r="G21069" s="2" t="s">
        <v>7769</v>
      </c>
      <c r="H21069" t="s">
        <v>64</v>
      </c>
      <c r="I21069" t="s">
        <v>238</v>
      </c>
      <c r="J21069" t="s">
        <v>23420</v>
      </c>
      <c r="K21069" t="s">
        <v>94</v>
      </c>
      <c r="L21069" s="2" t="s">
        <v>61</v>
      </c>
      <c r="M21069" t="s">
        <v>32021</v>
      </c>
      <c r="N21069" s="2" t="s">
        <v>371</v>
      </c>
      <c r="O21069" s="6">
        <v>44749</v>
      </c>
      <c r="P21069" s="6">
        <v>44749</v>
      </c>
      <c r="Q21069" s="2" t="s">
        <v>35511</v>
      </c>
    </row>
    <row r="21070" spans="1:17" x14ac:dyDescent="0.3">
      <c r="A21070" s="2">
        <v>2022</v>
      </c>
      <c r="B21070" s="6">
        <v>44652</v>
      </c>
      <c r="C21070" s="6">
        <v>44742</v>
      </c>
      <c r="D21070" s="2" t="s">
        <v>50</v>
      </c>
      <c r="E21070" s="2" t="s">
        <v>372</v>
      </c>
      <c r="F21070" t="s">
        <v>73</v>
      </c>
      <c r="G21070" s="2" t="s">
        <v>73</v>
      </c>
      <c r="H21070" t="s">
        <v>69</v>
      </c>
      <c r="I21070" t="s">
        <v>10506</v>
      </c>
      <c r="J21070" t="s">
        <v>66</v>
      </c>
      <c r="K21070" t="s">
        <v>369</v>
      </c>
      <c r="L21070" s="2" t="s">
        <v>61</v>
      </c>
      <c r="M21070" t="s">
        <v>32022</v>
      </c>
      <c r="N21070" s="2" t="s">
        <v>371</v>
      </c>
      <c r="O21070" s="6">
        <v>44749</v>
      </c>
      <c r="P21070" s="6">
        <v>44749</v>
      </c>
      <c r="Q21070" s="2" t="s">
        <v>35511</v>
      </c>
    </row>
    <row r="21071" spans="1:17" x14ac:dyDescent="0.3">
      <c r="A21071" s="2">
        <v>2022</v>
      </c>
      <c r="B21071" s="6">
        <v>44652</v>
      </c>
      <c r="C21071" s="6">
        <v>44742</v>
      </c>
      <c r="D21071" s="2" t="s">
        <v>50</v>
      </c>
      <c r="E21071" s="2" t="s">
        <v>372</v>
      </c>
      <c r="F21071" t="s">
        <v>124</v>
      </c>
      <c r="G21071" s="2" t="s">
        <v>124</v>
      </c>
      <c r="H21071" t="s">
        <v>64</v>
      </c>
      <c r="I21071" t="s">
        <v>3349</v>
      </c>
      <c r="J21071" t="s">
        <v>8243</v>
      </c>
      <c r="K21071" t="s">
        <v>32024</v>
      </c>
      <c r="L21071" s="2" t="s">
        <v>61</v>
      </c>
      <c r="M21071" t="s">
        <v>32025</v>
      </c>
      <c r="N21071" s="2" t="s">
        <v>371</v>
      </c>
      <c r="O21071" s="6">
        <v>44749</v>
      </c>
      <c r="P21071" s="6">
        <v>44749</v>
      </c>
      <c r="Q21071" s="2" t="s">
        <v>35511</v>
      </c>
    </row>
    <row r="21072" spans="1:17" x14ac:dyDescent="0.3">
      <c r="A21072" s="2">
        <v>2022</v>
      </c>
      <c r="B21072" s="6">
        <v>44652</v>
      </c>
      <c r="C21072" s="6">
        <v>44742</v>
      </c>
      <c r="D21072" s="2" t="s">
        <v>50</v>
      </c>
      <c r="E21072" s="2" t="s">
        <v>372</v>
      </c>
      <c r="F21072" t="s">
        <v>146</v>
      </c>
      <c r="G21072" s="2" t="s">
        <v>146</v>
      </c>
      <c r="H21072" t="s">
        <v>64</v>
      </c>
      <c r="I21072" t="s">
        <v>823</v>
      </c>
      <c r="J21072" t="s">
        <v>28182</v>
      </c>
      <c r="K21072" t="s">
        <v>80</v>
      </c>
      <c r="L21072" s="2" t="s">
        <v>61</v>
      </c>
      <c r="M21072" t="s">
        <v>32028</v>
      </c>
      <c r="N21072" s="2" t="s">
        <v>371</v>
      </c>
      <c r="O21072" s="6">
        <v>44749</v>
      </c>
      <c r="P21072" s="6">
        <v>44749</v>
      </c>
      <c r="Q21072" s="2" t="s">
        <v>35511</v>
      </c>
    </row>
    <row r="21073" spans="1:17" x14ac:dyDescent="0.3">
      <c r="A21073" s="2">
        <v>2022</v>
      </c>
      <c r="B21073" s="6">
        <v>44652</v>
      </c>
      <c r="C21073" s="6">
        <v>44742</v>
      </c>
      <c r="D21073" s="2" t="s">
        <v>50</v>
      </c>
      <c r="E21073" s="2" t="s">
        <v>372</v>
      </c>
      <c r="F21073" t="s">
        <v>124</v>
      </c>
      <c r="G21073" s="2" t="s">
        <v>124</v>
      </c>
      <c r="H21073" t="s">
        <v>64</v>
      </c>
      <c r="I21073" t="s">
        <v>32029</v>
      </c>
      <c r="J21073" t="s">
        <v>889</v>
      </c>
      <c r="K21073" t="s">
        <v>239</v>
      </c>
      <c r="L21073" s="2" t="s">
        <v>61</v>
      </c>
      <c r="M21073" t="s">
        <v>32030</v>
      </c>
      <c r="N21073" s="2" t="s">
        <v>371</v>
      </c>
      <c r="O21073" s="6">
        <v>44749</v>
      </c>
      <c r="P21073" s="6">
        <v>44749</v>
      </c>
      <c r="Q21073" s="2" t="s">
        <v>35511</v>
      </c>
    </row>
    <row r="21074" spans="1:17" x14ac:dyDescent="0.3">
      <c r="A21074" s="2">
        <v>2022</v>
      </c>
      <c r="B21074" s="6">
        <v>44652</v>
      </c>
      <c r="C21074" s="6">
        <v>44742</v>
      </c>
      <c r="D21074" s="2" t="s">
        <v>50</v>
      </c>
      <c r="E21074" s="2" t="s">
        <v>372</v>
      </c>
      <c r="F21074" t="s">
        <v>73</v>
      </c>
      <c r="G21074" s="2" t="s">
        <v>73</v>
      </c>
      <c r="H21074" t="s">
        <v>64</v>
      </c>
      <c r="I21074" t="s">
        <v>32031</v>
      </c>
      <c r="J21074" t="s">
        <v>2318</v>
      </c>
      <c r="K21074" t="s">
        <v>5681</v>
      </c>
      <c r="L21074" s="2" t="s">
        <v>61</v>
      </c>
      <c r="M21074" t="s">
        <v>32032</v>
      </c>
      <c r="N21074" s="2" t="s">
        <v>371</v>
      </c>
      <c r="O21074" s="6">
        <v>44749</v>
      </c>
      <c r="P21074" s="6">
        <v>44749</v>
      </c>
      <c r="Q21074" s="2" t="s">
        <v>35511</v>
      </c>
    </row>
    <row r="21075" spans="1:17" x14ac:dyDescent="0.3">
      <c r="A21075" s="2">
        <v>2022</v>
      </c>
      <c r="B21075" s="6">
        <v>44652</v>
      </c>
      <c r="C21075" s="6">
        <v>44742</v>
      </c>
      <c r="D21075" s="2" t="s">
        <v>50</v>
      </c>
      <c r="E21075" s="2" t="s">
        <v>372</v>
      </c>
      <c r="F21075" t="s">
        <v>63</v>
      </c>
      <c r="G21075" s="2" t="s">
        <v>63</v>
      </c>
      <c r="H21075" t="s">
        <v>69</v>
      </c>
      <c r="I21075" t="s">
        <v>7359</v>
      </c>
      <c r="J21075" t="s">
        <v>239</v>
      </c>
      <c r="K21075" t="s">
        <v>1613</v>
      </c>
      <c r="L21075" s="2" t="s">
        <v>61</v>
      </c>
      <c r="M21075" t="s">
        <v>32034</v>
      </c>
      <c r="N21075" s="2" t="s">
        <v>371</v>
      </c>
      <c r="O21075" s="6">
        <v>44749</v>
      </c>
      <c r="P21075" s="6">
        <v>44749</v>
      </c>
      <c r="Q21075" s="2" t="s">
        <v>35511</v>
      </c>
    </row>
    <row r="21076" spans="1:17" x14ac:dyDescent="0.3">
      <c r="A21076" s="2">
        <v>2022</v>
      </c>
      <c r="B21076" s="6">
        <v>44652</v>
      </c>
      <c r="C21076" s="6">
        <v>44742</v>
      </c>
      <c r="D21076" s="2" t="s">
        <v>50</v>
      </c>
      <c r="E21076" s="2" t="s">
        <v>372</v>
      </c>
      <c r="F21076" t="s">
        <v>124</v>
      </c>
      <c r="G21076" s="2" t="s">
        <v>124</v>
      </c>
      <c r="H21076" t="s">
        <v>69</v>
      </c>
      <c r="I21076" t="s">
        <v>32035</v>
      </c>
      <c r="J21076" t="s">
        <v>1152</v>
      </c>
      <c r="K21076" t="s">
        <v>99</v>
      </c>
      <c r="L21076" s="2" t="s">
        <v>61</v>
      </c>
      <c r="M21076" t="s">
        <v>32036</v>
      </c>
      <c r="N21076" s="2" t="s">
        <v>371</v>
      </c>
      <c r="O21076" s="6">
        <v>44749</v>
      </c>
      <c r="P21076" s="6">
        <v>44749</v>
      </c>
      <c r="Q21076" s="2" t="s">
        <v>35511</v>
      </c>
    </row>
    <row r="21077" spans="1:17" x14ac:dyDescent="0.3">
      <c r="A21077" s="2">
        <v>2022</v>
      </c>
      <c r="B21077" s="6">
        <v>44652</v>
      </c>
      <c r="C21077" s="6">
        <v>44742</v>
      </c>
      <c r="D21077" s="2" t="s">
        <v>50</v>
      </c>
      <c r="E21077" s="2" t="s">
        <v>372</v>
      </c>
      <c r="F21077" t="s">
        <v>124</v>
      </c>
      <c r="G21077" s="2" t="s">
        <v>124</v>
      </c>
      <c r="H21077" t="s">
        <v>69</v>
      </c>
      <c r="I21077" t="s">
        <v>364</v>
      </c>
      <c r="J21077" t="s">
        <v>181</v>
      </c>
      <c r="K21077" t="s">
        <v>1323</v>
      </c>
      <c r="L21077" s="2" t="s">
        <v>61</v>
      </c>
      <c r="M21077" t="s">
        <v>32038</v>
      </c>
      <c r="N21077" s="2" t="s">
        <v>371</v>
      </c>
      <c r="O21077" s="6">
        <v>44749</v>
      </c>
      <c r="P21077" s="6">
        <v>44749</v>
      </c>
      <c r="Q21077" s="2" t="s">
        <v>35511</v>
      </c>
    </row>
    <row r="21078" spans="1:17" x14ac:dyDescent="0.3">
      <c r="A21078" s="2">
        <v>2022</v>
      </c>
      <c r="B21078" s="6">
        <v>44652</v>
      </c>
      <c r="C21078" s="6">
        <v>44742</v>
      </c>
      <c r="D21078" s="2" t="s">
        <v>50</v>
      </c>
      <c r="E21078" s="2" t="s">
        <v>372</v>
      </c>
      <c r="F21078" t="s">
        <v>73</v>
      </c>
      <c r="G21078" s="2" t="s">
        <v>73</v>
      </c>
      <c r="H21078" t="s">
        <v>64</v>
      </c>
      <c r="I21078" t="s">
        <v>230</v>
      </c>
      <c r="J21078" t="s">
        <v>2299</v>
      </c>
      <c r="K21078" t="s">
        <v>446</v>
      </c>
      <c r="L21078" s="2" t="s">
        <v>61</v>
      </c>
      <c r="M21078" t="s">
        <v>32040</v>
      </c>
      <c r="N21078" s="2" t="s">
        <v>371</v>
      </c>
      <c r="O21078" s="6">
        <v>44749</v>
      </c>
      <c r="P21078" s="6">
        <v>44749</v>
      </c>
      <c r="Q21078" s="2" t="s">
        <v>35511</v>
      </c>
    </row>
    <row r="21079" spans="1:17" x14ac:dyDescent="0.3">
      <c r="A21079" s="2">
        <v>2022</v>
      </c>
      <c r="B21079" s="6">
        <v>44652</v>
      </c>
      <c r="C21079" s="6">
        <v>44742</v>
      </c>
      <c r="D21079" s="2" t="s">
        <v>50</v>
      </c>
      <c r="E21079" s="2" t="s">
        <v>372</v>
      </c>
      <c r="F21079" t="s">
        <v>1521</v>
      </c>
      <c r="G21079" s="2" t="s">
        <v>1521</v>
      </c>
      <c r="H21079" t="s">
        <v>64</v>
      </c>
      <c r="I21079" t="s">
        <v>1953</v>
      </c>
      <c r="J21079" t="s">
        <v>358</v>
      </c>
      <c r="K21079" t="s">
        <v>4203</v>
      </c>
      <c r="L21079" s="2" t="s">
        <v>61</v>
      </c>
      <c r="M21079" t="s">
        <v>32041</v>
      </c>
      <c r="N21079" s="2" t="s">
        <v>371</v>
      </c>
      <c r="O21079" s="6">
        <v>44749</v>
      </c>
      <c r="P21079" s="6">
        <v>44749</v>
      </c>
      <c r="Q21079" s="2" t="s">
        <v>35511</v>
      </c>
    </row>
    <row r="21080" spans="1:17" x14ac:dyDescent="0.3">
      <c r="A21080" s="2">
        <v>2022</v>
      </c>
      <c r="B21080" s="6">
        <v>44652</v>
      </c>
      <c r="C21080" s="6">
        <v>44742</v>
      </c>
      <c r="D21080" s="2" t="s">
        <v>50</v>
      </c>
      <c r="E21080" s="2" t="s">
        <v>372</v>
      </c>
      <c r="F21080" t="s">
        <v>200</v>
      </c>
      <c r="G21080" s="2" t="s">
        <v>200</v>
      </c>
      <c r="H21080" t="s">
        <v>64</v>
      </c>
      <c r="I21080" t="s">
        <v>32042</v>
      </c>
      <c r="J21080" t="s">
        <v>96</v>
      </c>
      <c r="K21080" t="s">
        <v>312</v>
      </c>
      <c r="L21080" s="2" t="s">
        <v>61</v>
      </c>
      <c r="M21080" t="s">
        <v>32043</v>
      </c>
      <c r="N21080" s="2" t="s">
        <v>371</v>
      </c>
      <c r="O21080" s="6">
        <v>44749</v>
      </c>
      <c r="P21080" s="6">
        <v>44749</v>
      </c>
      <c r="Q21080" s="2" t="s">
        <v>35511</v>
      </c>
    </row>
    <row r="21081" spans="1:17" x14ac:dyDescent="0.3">
      <c r="A21081" s="2">
        <v>2022</v>
      </c>
      <c r="B21081" s="6">
        <v>44652</v>
      </c>
      <c r="C21081" s="6">
        <v>44742</v>
      </c>
      <c r="D21081" s="2" t="s">
        <v>50</v>
      </c>
      <c r="E21081" s="2" t="s">
        <v>372</v>
      </c>
      <c r="F21081" t="s">
        <v>248</v>
      </c>
      <c r="G21081" s="2" t="s">
        <v>248</v>
      </c>
      <c r="H21081" t="s">
        <v>69</v>
      </c>
      <c r="I21081" t="s">
        <v>230</v>
      </c>
      <c r="J21081" t="s">
        <v>20560</v>
      </c>
      <c r="K21081" t="s">
        <v>139</v>
      </c>
      <c r="L21081" s="2" t="s">
        <v>61</v>
      </c>
      <c r="M21081" t="s">
        <v>32049</v>
      </c>
      <c r="N21081" s="2" t="s">
        <v>371</v>
      </c>
      <c r="O21081" s="6">
        <v>44749</v>
      </c>
      <c r="P21081" s="6">
        <v>44749</v>
      </c>
      <c r="Q21081" s="2" t="s">
        <v>35511</v>
      </c>
    </row>
    <row r="21082" spans="1:17" x14ac:dyDescent="0.3">
      <c r="A21082" s="2">
        <v>2022</v>
      </c>
      <c r="B21082" s="6">
        <v>44652</v>
      </c>
      <c r="C21082" s="6">
        <v>44742</v>
      </c>
      <c r="D21082" s="2" t="s">
        <v>50</v>
      </c>
      <c r="E21082" s="2" t="s">
        <v>372</v>
      </c>
      <c r="F21082" t="s">
        <v>68</v>
      </c>
      <c r="G21082" s="2" t="s">
        <v>68</v>
      </c>
      <c r="H21082" t="s">
        <v>69</v>
      </c>
      <c r="I21082" t="s">
        <v>1357</v>
      </c>
      <c r="J21082" t="s">
        <v>123</v>
      </c>
      <c r="K21082" t="s">
        <v>158</v>
      </c>
      <c r="L21082" s="2" t="s">
        <v>61</v>
      </c>
      <c r="M21082" t="s">
        <v>32050</v>
      </c>
      <c r="N21082" s="2" t="s">
        <v>371</v>
      </c>
      <c r="O21082" s="6">
        <v>44749</v>
      </c>
      <c r="P21082" s="6">
        <v>44749</v>
      </c>
      <c r="Q21082" s="2" t="s">
        <v>35511</v>
      </c>
    </row>
    <row r="21083" spans="1:17" x14ac:dyDescent="0.3">
      <c r="A21083" s="2">
        <v>2022</v>
      </c>
      <c r="B21083" s="6">
        <v>44652</v>
      </c>
      <c r="C21083" s="6">
        <v>44742</v>
      </c>
      <c r="D21083" s="2" t="s">
        <v>50</v>
      </c>
      <c r="E21083" s="2" t="s">
        <v>372</v>
      </c>
      <c r="F21083" t="s">
        <v>338</v>
      </c>
      <c r="G21083" s="2" t="s">
        <v>338</v>
      </c>
      <c r="H21083" t="s">
        <v>69</v>
      </c>
      <c r="I21083" t="s">
        <v>3070</v>
      </c>
      <c r="J21083" t="s">
        <v>201</v>
      </c>
      <c r="K21083" t="s">
        <v>122</v>
      </c>
      <c r="L21083" s="2" t="s">
        <v>61</v>
      </c>
      <c r="M21083" t="s">
        <v>32051</v>
      </c>
      <c r="N21083" s="2" t="s">
        <v>371</v>
      </c>
      <c r="O21083" s="6">
        <v>44749</v>
      </c>
      <c r="P21083" s="6">
        <v>44749</v>
      </c>
      <c r="Q21083" s="2" t="s">
        <v>35511</v>
      </c>
    </row>
    <row r="21084" spans="1:17" x14ac:dyDescent="0.3">
      <c r="A21084" s="2">
        <v>2022</v>
      </c>
      <c r="B21084" s="6">
        <v>44652</v>
      </c>
      <c r="C21084" s="6">
        <v>44742</v>
      </c>
      <c r="D21084" s="2" t="s">
        <v>50</v>
      </c>
      <c r="E21084" s="2" t="s">
        <v>372</v>
      </c>
      <c r="F21084" t="s">
        <v>269</v>
      </c>
      <c r="G21084" s="2" t="s">
        <v>269</v>
      </c>
      <c r="H21084" t="s">
        <v>69</v>
      </c>
      <c r="I21084" t="s">
        <v>32055</v>
      </c>
      <c r="J21084" t="s">
        <v>1788</v>
      </c>
      <c r="K21084" t="s">
        <v>32056</v>
      </c>
      <c r="L21084" s="2" t="s">
        <v>61</v>
      </c>
      <c r="M21084" t="s">
        <v>32057</v>
      </c>
      <c r="N21084" s="2" t="s">
        <v>371</v>
      </c>
      <c r="O21084" s="6">
        <v>44749</v>
      </c>
      <c r="P21084" s="6">
        <v>44749</v>
      </c>
      <c r="Q21084" s="2" t="s">
        <v>35511</v>
      </c>
    </row>
    <row r="21085" spans="1:17" x14ac:dyDescent="0.3">
      <c r="A21085" s="2">
        <v>2022</v>
      </c>
      <c r="B21085" s="6">
        <v>44652</v>
      </c>
      <c r="C21085" s="6">
        <v>44742</v>
      </c>
      <c r="D21085" s="2" t="s">
        <v>50</v>
      </c>
      <c r="E21085" s="2" t="s">
        <v>372</v>
      </c>
      <c r="F21085" t="s">
        <v>465</v>
      </c>
      <c r="G21085" s="2" t="s">
        <v>465</v>
      </c>
      <c r="H21085" t="s">
        <v>64</v>
      </c>
      <c r="I21085" t="s">
        <v>166</v>
      </c>
      <c r="J21085" t="s">
        <v>435</v>
      </c>
      <c r="K21085" t="s">
        <v>400</v>
      </c>
      <c r="L21085" s="2" t="s">
        <v>61</v>
      </c>
      <c r="M21085" t="s">
        <v>32059</v>
      </c>
      <c r="N21085" s="2" t="s">
        <v>371</v>
      </c>
      <c r="O21085" s="6">
        <v>44749</v>
      </c>
      <c r="P21085" s="6">
        <v>44749</v>
      </c>
      <c r="Q21085" s="2" t="s">
        <v>35511</v>
      </c>
    </row>
    <row r="21086" spans="1:17" x14ac:dyDescent="0.3">
      <c r="A21086" s="2">
        <v>2022</v>
      </c>
      <c r="B21086" s="6">
        <v>44652</v>
      </c>
      <c r="C21086" s="6">
        <v>44742</v>
      </c>
      <c r="D21086" s="2" t="s">
        <v>50</v>
      </c>
      <c r="E21086" s="2" t="s">
        <v>372</v>
      </c>
      <c r="F21086" t="s">
        <v>324</v>
      </c>
      <c r="G21086" s="2" t="s">
        <v>324</v>
      </c>
      <c r="H21086" t="s">
        <v>617</v>
      </c>
      <c r="I21086" t="s">
        <v>7897</v>
      </c>
      <c r="J21086" t="s">
        <v>1506</v>
      </c>
      <c r="K21086" t="s">
        <v>538</v>
      </c>
      <c r="L21086" s="2" t="s">
        <v>61</v>
      </c>
      <c r="M21086" t="s">
        <v>32062</v>
      </c>
      <c r="N21086" s="2" t="s">
        <v>371</v>
      </c>
      <c r="O21086" s="6">
        <v>44749</v>
      </c>
      <c r="P21086" s="6">
        <v>44749</v>
      </c>
      <c r="Q21086" s="2" t="s">
        <v>35511</v>
      </c>
    </row>
    <row r="21087" spans="1:17" x14ac:dyDescent="0.3">
      <c r="A21087" s="2">
        <v>2022</v>
      </c>
      <c r="B21087" s="6">
        <v>44652</v>
      </c>
      <c r="C21087" s="6">
        <v>44742</v>
      </c>
      <c r="D21087" s="2" t="s">
        <v>50</v>
      </c>
      <c r="E21087" s="2" t="s">
        <v>372</v>
      </c>
      <c r="F21087" t="s">
        <v>73</v>
      </c>
      <c r="G21087" s="2" t="s">
        <v>73</v>
      </c>
      <c r="H21087" t="s">
        <v>69</v>
      </c>
      <c r="I21087" t="s">
        <v>24940</v>
      </c>
      <c r="J21087" t="s">
        <v>258</v>
      </c>
      <c r="K21087" t="s">
        <v>289</v>
      </c>
      <c r="L21087" s="2" t="s">
        <v>61</v>
      </c>
      <c r="M21087" t="s">
        <v>32063</v>
      </c>
      <c r="N21087" s="2" t="s">
        <v>371</v>
      </c>
      <c r="O21087" s="6">
        <v>44749</v>
      </c>
      <c r="P21087" s="6">
        <v>44749</v>
      </c>
      <c r="Q21087" s="2" t="s">
        <v>35511</v>
      </c>
    </row>
    <row r="21088" spans="1:17" x14ac:dyDescent="0.3">
      <c r="A21088" s="2">
        <v>2022</v>
      </c>
      <c r="B21088" s="6">
        <v>44652</v>
      </c>
      <c r="C21088" s="6">
        <v>44742</v>
      </c>
      <c r="D21088" s="2" t="s">
        <v>50</v>
      </c>
      <c r="E21088" s="2" t="s">
        <v>372</v>
      </c>
      <c r="F21088" t="s">
        <v>63</v>
      </c>
      <c r="G21088" s="2" t="s">
        <v>63</v>
      </c>
      <c r="H21088" t="s">
        <v>64</v>
      </c>
      <c r="I21088" t="s">
        <v>437</v>
      </c>
      <c r="J21088" t="s">
        <v>369</v>
      </c>
      <c r="K21088" t="s">
        <v>5670</v>
      </c>
      <c r="L21088" s="2" t="s">
        <v>61</v>
      </c>
      <c r="M21088" t="s">
        <v>32065</v>
      </c>
      <c r="N21088" s="2" t="s">
        <v>371</v>
      </c>
      <c r="O21088" s="6">
        <v>44749</v>
      </c>
      <c r="P21088" s="6">
        <v>44749</v>
      </c>
      <c r="Q21088" s="2" t="s">
        <v>35511</v>
      </c>
    </row>
    <row r="21089" spans="1:17" x14ac:dyDescent="0.3">
      <c r="A21089" s="2">
        <v>2022</v>
      </c>
      <c r="B21089" s="6">
        <v>44652</v>
      </c>
      <c r="C21089" s="6">
        <v>44742</v>
      </c>
      <c r="D21089" s="2" t="s">
        <v>50</v>
      </c>
      <c r="E21089" s="2" t="s">
        <v>372</v>
      </c>
      <c r="F21089" t="s">
        <v>200</v>
      </c>
      <c r="G21089" s="2" t="s">
        <v>200</v>
      </c>
      <c r="H21089" t="s">
        <v>69</v>
      </c>
      <c r="I21089" t="s">
        <v>32066</v>
      </c>
      <c r="J21089" t="s">
        <v>80</v>
      </c>
      <c r="K21089" t="s">
        <v>4101</v>
      </c>
      <c r="L21089" s="2" t="s">
        <v>61</v>
      </c>
      <c r="M21089" t="s">
        <v>32067</v>
      </c>
      <c r="N21089" s="2" t="s">
        <v>371</v>
      </c>
      <c r="O21089" s="6">
        <v>44749</v>
      </c>
      <c r="P21089" s="6">
        <v>44749</v>
      </c>
      <c r="Q21089" s="2" t="s">
        <v>35511</v>
      </c>
    </row>
    <row r="21090" spans="1:17" x14ac:dyDescent="0.3">
      <c r="A21090" s="2">
        <v>2022</v>
      </c>
      <c r="B21090" s="6">
        <v>44652</v>
      </c>
      <c r="C21090" s="6">
        <v>44742</v>
      </c>
      <c r="D21090" s="2" t="s">
        <v>50</v>
      </c>
      <c r="E21090" s="2" t="s">
        <v>372</v>
      </c>
      <c r="F21090" t="s">
        <v>73</v>
      </c>
      <c r="G21090" s="2" t="s">
        <v>73</v>
      </c>
      <c r="H21090" t="s">
        <v>69</v>
      </c>
      <c r="I21090" t="s">
        <v>117</v>
      </c>
      <c r="J21090" t="s">
        <v>113</v>
      </c>
      <c r="K21090" t="s">
        <v>99</v>
      </c>
      <c r="L21090" s="2" t="s">
        <v>61</v>
      </c>
      <c r="M21090" t="s">
        <v>32068</v>
      </c>
      <c r="N21090" s="2" t="s">
        <v>371</v>
      </c>
      <c r="O21090" s="6">
        <v>44749</v>
      </c>
      <c r="P21090" s="6">
        <v>44749</v>
      </c>
      <c r="Q21090" s="2" t="s">
        <v>35511</v>
      </c>
    </row>
    <row r="21091" spans="1:17" x14ac:dyDescent="0.3">
      <c r="A21091" s="2">
        <v>2022</v>
      </c>
      <c r="B21091" s="6">
        <v>44652</v>
      </c>
      <c r="C21091" s="6">
        <v>44742</v>
      </c>
      <c r="D21091" s="2" t="s">
        <v>50</v>
      </c>
      <c r="E21091" s="2" t="s">
        <v>372</v>
      </c>
      <c r="F21091" t="s">
        <v>63</v>
      </c>
      <c r="G21091" s="2" t="s">
        <v>63</v>
      </c>
      <c r="H21091" t="s">
        <v>64</v>
      </c>
      <c r="I21091" t="s">
        <v>32069</v>
      </c>
      <c r="J21091" t="s">
        <v>423</v>
      </c>
      <c r="K21091" t="s">
        <v>83</v>
      </c>
      <c r="L21091" s="2" t="s">
        <v>61</v>
      </c>
      <c r="M21091" t="s">
        <v>32070</v>
      </c>
      <c r="N21091" s="2" t="s">
        <v>371</v>
      </c>
      <c r="O21091" s="6">
        <v>44749</v>
      </c>
      <c r="P21091" s="6">
        <v>44749</v>
      </c>
      <c r="Q21091" s="2" t="s">
        <v>35511</v>
      </c>
    </row>
    <row r="21092" spans="1:17" x14ac:dyDescent="0.3">
      <c r="A21092" s="2">
        <v>2022</v>
      </c>
      <c r="B21092" s="6">
        <v>44652</v>
      </c>
      <c r="C21092" s="6">
        <v>44742</v>
      </c>
      <c r="D21092" s="2" t="s">
        <v>50</v>
      </c>
      <c r="E21092" s="2" t="s">
        <v>372</v>
      </c>
      <c r="F21092" t="s">
        <v>76</v>
      </c>
      <c r="G21092" s="2" t="s">
        <v>76</v>
      </c>
      <c r="H21092" t="s">
        <v>69</v>
      </c>
      <c r="I21092" t="s">
        <v>32072</v>
      </c>
      <c r="J21092" t="s">
        <v>369</v>
      </c>
      <c r="K21092" t="s">
        <v>983</v>
      </c>
      <c r="L21092" s="2" t="s">
        <v>61</v>
      </c>
      <c r="M21092" t="s">
        <v>32073</v>
      </c>
      <c r="N21092" s="2" t="s">
        <v>371</v>
      </c>
      <c r="O21092" s="6">
        <v>44749</v>
      </c>
      <c r="P21092" s="6">
        <v>44749</v>
      </c>
      <c r="Q21092" s="2" t="s">
        <v>35511</v>
      </c>
    </row>
    <row r="21093" spans="1:17" x14ac:dyDescent="0.3">
      <c r="A21093" s="2">
        <v>2022</v>
      </c>
      <c r="B21093" s="6">
        <v>44652</v>
      </c>
      <c r="C21093" s="6">
        <v>44742</v>
      </c>
      <c r="D21093" s="2" t="s">
        <v>50</v>
      </c>
      <c r="E21093" s="2" t="s">
        <v>372</v>
      </c>
      <c r="F21093" t="s">
        <v>124</v>
      </c>
      <c r="G21093" s="2" t="s">
        <v>124</v>
      </c>
      <c r="H21093" t="s">
        <v>64</v>
      </c>
      <c r="I21093" t="s">
        <v>10685</v>
      </c>
      <c r="J21093" t="s">
        <v>358</v>
      </c>
      <c r="K21093" t="s">
        <v>2628</v>
      </c>
      <c r="L21093" s="2" t="s">
        <v>61</v>
      </c>
      <c r="M21093" t="s">
        <v>32074</v>
      </c>
      <c r="N21093" s="2" t="s">
        <v>371</v>
      </c>
      <c r="O21093" s="6">
        <v>44749</v>
      </c>
      <c r="P21093" s="6">
        <v>44749</v>
      </c>
      <c r="Q21093" s="2" t="s">
        <v>35511</v>
      </c>
    </row>
    <row r="21094" spans="1:17" x14ac:dyDescent="0.3">
      <c r="A21094" s="2">
        <v>2022</v>
      </c>
      <c r="B21094" s="6">
        <v>44652</v>
      </c>
      <c r="C21094" s="6">
        <v>44742</v>
      </c>
      <c r="D21094" s="2" t="s">
        <v>50</v>
      </c>
      <c r="E21094" s="2" t="s">
        <v>372</v>
      </c>
      <c r="F21094" t="s">
        <v>124</v>
      </c>
      <c r="G21094" s="2" t="s">
        <v>124</v>
      </c>
      <c r="H21094" t="s">
        <v>64</v>
      </c>
      <c r="I21094" t="s">
        <v>3897</v>
      </c>
      <c r="J21094" t="s">
        <v>1037</v>
      </c>
      <c r="K21094" t="s">
        <v>255</v>
      </c>
      <c r="L21094" s="2" t="s">
        <v>61</v>
      </c>
      <c r="M21094" t="s">
        <v>32075</v>
      </c>
      <c r="N21094" s="2" t="s">
        <v>371</v>
      </c>
      <c r="O21094" s="6">
        <v>44749</v>
      </c>
      <c r="P21094" s="6">
        <v>44749</v>
      </c>
      <c r="Q21094" s="2" t="s">
        <v>35511</v>
      </c>
    </row>
    <row r="21095" spans="1:17" x14ac:dyDescent="0.3">
      <c r="A21095" s="2">
        <v>2022</v>
      </c>
      <c r="B21095" s="6">
        <v>44652</v>
      </c>
      <c r="C21095" s="6">
        <v>44742</v>
      </c>
      <c r="D21095" s="2" t="s">
        <v>50</v>
      </c>
      <c r="E21095" s="2" t="s">
        <v>372</v>
      </c>
      <c r="F21095" t="s">
        <v>1686</v>
      </c>
      <c r="G21095" s="2" t="s">
        <v>1686</v>
      </c>
      <c r="H21095" t="s">
        <v>64</v>
      </c>
      <c r="I21095" t="s">
        <v>32077</v>
      </c>
      <c r="J21095" t="s">
        <v>32078</v>
      </c>
      <c r="K21095" t="s">
        <v>189</v>
      </c>
      <c r="L21095" s="2" t="s">
        <v>61</v>
      </c>
      <c r="M21095" t="s">
        <v>32079</v>
      </c>
      <c r="N21095" s="2" t="s">
        <v>371</v>
      </c>
      <c r="O21095" s="6">
        <v>44749</v>
      </c>
      <c r="P21095" s="6">
        <v>44749</v>
      </c>
      <c r="Q21095" s="2" t="s">
        <v>35511</v>
      </c>
    </row>
    <row r="21096" spans="1:17" x14ac:dyDescent="0.3">
      <c r="A21096" s="2">
        <v>2022</v>
      </c>
      <c r="B21096" s="6">
        <v>44652</v>
      </c>
      <c r="C21096" s="6">
        <v>44742</v>
      </c>
      <c r="D21096" s="2" t="s">
        <v>50</v>
      </c>
      <c r="E21096" s="2" t="s">
        <v>372</v>
      </c>
      <c r="F21096" t="s">
        <v>215</v>
      </c>
      <c r="G21096" s="2" t="s">
        <v>215</v>
      </c>
      <c r="H21096" t="s">
        <v>64</v>
      </c>
      <c r="I21096" t="s">
        <v>32080</v>
      </c>
      <c r="J21096" t="s">
        <v>31982</v>
      </c>
      <c r="K21096" t="s">
        <v>267</v>
      </c>
      <c r="L21096" s="2" t="s">
        <v>61</v>
      </c>
      <c r="M21096" t="s">
        <v>32081</v>
      </c>
      <c r="N21096" s="2" t="s">
        <v>371</v>
      </c>
      <c r="O21096" s="6">
        <v>44749</v>
      </c>
      <c r="P21096" s="6">
        <v>44749</v>
      </c>
      <c r="Q21096" s="2" t="s">
        <v>35511</v>
      </c>
    </row>
    <row r="21097" spans="1:17" x14ac:dyDescent="0.3">
      <c r="A21097" s="2">
        <v>2022</v>
      </c>
      <c r="B21097" s="6">
        <v>44652</v>
      </c>
      <c r="C21097" s="6">
        <v>44742</v>
      </c>
      <c r="D21097" s="2" t="s">
        <v>50</v>
      </c>
      <c r="E21097" s="2" t="s">
        <v>372</v>
      </c>
      <c r="F21097" t="s">
        <v>124</v>
      </c>
      <c r="G21097" s="2" t="s">
        <v>124</v>
      </c>
      <c r="H21097" t="s">
        <v>69</v>
      </c>
      <c r="I21097" t="s">
        <v>3112</v>
      </c>
      <c r="J21097" t="s">
        <v>67</v>
      </c>
      <c r="K21097" t="s">
        <v>67</v>
      </c>
      <c r="L21097" s="2" t="s">
        <v>61</v>
      </c>
      <c r="M21097" t="s">
        <v>32082</v>
      </c>
      <c r="N21097" s="2" t="s">
        <v>371</v>
      </c>
      <c r="O21097" s="6">
        <v>44749</v>
      </c>
      <c r="P21097" s="6">
        <v>44749</v>
      </c>
      <c r="Q21097" s="2" t="s">
        <v>35511</v>
      </c>
    </row>
    <row r="21098" spans="1:17" x14ac:dyDescent="0.3">
      <c r="A21098" s="2">
        <v>2022</v>
      </c>
      <c r="B21098" s="6">
        <v>44652</v>
      </c>
      <c r="C21098" s="6">
        <v>44742</v>
      </c>
      <c r="D21098" s="2" t="s">
        <v>50</v>
      </c>
      <c r="E21098" s="2" t="s">
        <v>372</v>
      </c>
      <c r="F21098" t="s">
        <v>124</v>
      </c>
      <c r="G21098" s="2" t="s">
        <v>124</v>
      </c>
      <c r="H21098" t="s">
        <v>69</v>
      </c>
      <c r="I21098" t="s">
        <v>32083</v>
      </c>
      <c r="J21098" t="s">
        <v>122</v>
      </c>
      <c r="K21098" t="s">
        <v>83</v>
      </c>
      <c r="L21098" s="2" t="s">
        <v>61</v>
      </c>
      <c r="M21098" t="s">
        <v>32084</v>
      </c>
      <c r="N21098" s="2" t="s">
        <v>371</v>
      </c>
      <c r="O21098" s="6">
        <v>44749</v>
      </c>
      <c r="P21098" s="6">
        <v>44749</v>
      </c>
      <c r="Q21098" s="2" t="s">
        <v>35511</v>
      </c>
    </row>
    <row r="21099" spans="1:17" x14ac:dyDescent="0.3">
      <c r="A21099" s="2">
        <v>2022</v>
      </c>
      <c r="B21099" s="6">
        <v>44652</v>
      </c>
      <c r="C21099" s="6">
        <v>44742</v>
      </c>
      <c r="D21099" s="2" t="s">
        <v>50</v>
      </c>
      <c r="E21099" s="2" t="s">
        <v>372</v>
      </c>
      <c r="F21099" t="s">
        <v>124</v>
      </c>
      <c r="G21099" s="2" t="s">
        <v>124</v>
      </c>
      <c r="H21099" t="s">
        <v>64</v>
      </c>
      <c r="I21099" t="s">
        <v>32085</v>
      </c>
      <c r="J21099" t="s">
        <v>400</v>
      </c>
      <c r="K21099" t="s">
        <v>67</v>
      </c>
      <c r="L21099" s="2" t="s">
        <v>61</v>
      </c>
      <c r="M21099" t="s">
        <v>32086</v>
      </c>
      <c r="N21099" s="2" t="s">
        <v>371</v>
      </c>
      <c r="O21099" s="6">
        <v>44749</v>
      </c>
      <c r="P21099" s="6">
        <v>44749</v>
      </c>
      <c r="Q21099" s="2" t="s">
        <v>35511</v>
      </c>
    </row>
    <row r="21100" spans="1:17" x14ac:dyDescent="0.3">
      <c r="A21100" s="2">
        <v>2022</v>
      </c>
      <c r="B21100" s="6">
        <v>44652</v>
      </c>
      <c r="C21100" s="6">
        <v>44742</v>
      </c>
      <c r="D21100" s="2" t="s">
        <v>50</v>
      </c>
      <c r="E21100" s="2" t="s">
        <v>372</v>
      </c>
      <c r="F21100" t="s">
        <v>124</v>
      </c>
      <c r="G21100" s="2" t="s">
        <v>124</v>
      </c>
      <c r="H21100" t="s">
        <v>64</v>
      </c>
      <c r="I21100" t="s">
        <v>21162</v>
      </c>
      <c r="J21100" t="s">
        <v>1506</v>
      </c>
      <c r="K21100" t="s">
        <v>123</v>
      </c>
      <c r="L21100" s="2" t="s">
        <v>61</v>
      </c>
      <c r="M21100" t="s">
        <v>32087</v>
      </c>
      <c r="N21100" s="2" t="s">
        <v>371</v>
      </c>
      <c r="O21100" s="6">
        <v>44749</v>
      </c>
      <c r="P21100" s="6">
        <v>44749</v>
      </c>
      <c r="Q21100" s="2" t="s">
        <v>35511</v>
      </c>
    </row>
    <row r="21101" spans="1:17" x14ac:dyDescent="0.3">
      <c r="A21101" s="2">
        <v>2022</v>
      </c>
      <c r="B21101" s="6">
        <v>44652</v>
      </c>
      <c r="C21101" s="6">
        <v>44742</v>
      </c>
      <c r="D21101" s="2" t="s">
        <v>50</v>
      </c>
      <c r="E21101" s="2" t="s">
        <v>372</v>
      </c>
      <c r="F21101" t="s">
        <v>124</v>
      </c>
      <c r="G21101" s="2" t="s">
        <v>124</v>
      </c>
      <c r="H21101" t="s">
        <v>64</v>
      </c>
      <c r="I21101" t="s">
        <v>724</v>
      </c>
      <c r="J21101" t="s">
        <v>306</v>
      </c>
      <c r="K21101" t="s">
        <v>255</v>
      </c>
      <c r="L21101" s="2" t="s">
        <v>61</v>
      </c>
      <c r="M21101" t="s">
        <v>32089</v>
      </c>
      <c r="N21101" s="2" t="s">
        <v>371</v>
      </c>
      <c r="O21101" s="6">
        <v>44749</v>
      </c>
      <c r="P21101" s="6">
        <v>44749</v>
      </c>
      <c r="Q21101" s="2" t="s">
        <v>35511</v>
      </c>
    </row>
    <row r="21102" spans="1:17" x14ac:dyDescent="0.3">
      <c r="A21102" s="2">
        <v>2022</v>
      </c>
      <c r="B21102" s="6">
        <v>44652</v>
      </c>
      <c r="C21102" s="6">
        <v>44742</v>
      </c>
      <c r="D21102" s="2" t="s">
        <v>50</v>
      </c>
      <c r="E21102" s="2" t="s">
        <v>372</v>
      </c>
      <c r="F21102" t="s">
        <v>73</v>
      </c>
      <c r="G21102" s="2" t="s">
        <v>73</v>
      </c>
      <c r="H21102" t="s">
        <v>69</v>
      </c>
      <c r="I21102" t="s">
        <v>32090</v>
      </c>
      <c r="J21102" t="s">
        <v>312</v>
      </c>
      <c r="K21102" t="s">
        <v>32091</v>
      </c>
      <c r="L21102" s="2" t="s">
        <v>61</v>
      </c>
      <c r="M21102" t="s">
        <v>32092</v>
      </c>
      <c r="N21102" s="2" t="s">
        <v>371</v>
      </c>
      <c r="O21102" s="6">
        <v>44749</v>
      </c>
      <c r="P21102" s="6">
        <v>44749</v>
      </c>
      <c r="Q21102" s="2" t="s">
        <v>35511</v>
      </c>
    </row>
    <row r="21103" spans="1:17" x14ac:dyDescent="0.3">
      <c r="A21103" s="2">
        <v>2022</v>
      </c>
      <c r="B21103" s="6">
        <v>44652</v>
      </c>
      <c r="C21103" s="6">
        <v>44742</v>
      </c>
      <c r="D21103" s="2" t="s">
        <v>50</v>
      </c>
      <c r="E21103" s="2" t="s">
        <v>372</v>
      </c>
      <c r="F21103" t="s">
        <v>2176</v>
      </c>
      <c r="G21103" s="2" t="s">
        <v>2176</v>
      </c>
      <c r="H21103" t="s">
        <v>64</v>
      </c>
      <c r="I21103" t="s">
        <v>135</v>
      </c>
      <c r="J21103" t="s">
        <v>99</v>
      </c>
      <c r="K21103" t="s">
        <v>122</v>
      </c>
      <c r="L21103" s="2" t="s">
        <v>61</v>
      </c>
      <c r="M21103" t="s">
        <v>32093</v>
      </c>
      <c r="N21103" s="2" t="s">
        <v>371</v>
      </c>
      <c r="O21103" s="6">
        <v>44749</v>
      </c>
      <c r="P21103" s="6">
        <v>44749</v>
      </c>
      <c r="Q21103" s="2" t="s">
        <v>35511</v>
      </c>
    </row>
    <row r="21104" spans="1:17" x14ac:dyDescent="0.3">
      <c r="A21104" s="2">
        <v>2022</v>
      </c>
      <c r="B21104" s="6">
        <v>44652</v>
      </c>
      <c r="C21104" s="6">
        <v>44742</v>
      </c>
      <c r="D21104" s="2" t="s">
        <v>50</v>
      </c>
      <c r="E21104" s="2" t="s">
        <v>372</v>
      </c>
      <c r="F21104" t="s">
        <v>124</v>
      </c>
      <c r="G21104" s="2" t="s">
        <v>124</v>
      </c>
      <c r="H21104" t="s">
        <v>64</v>
      </c>
      <c r="I21104" t="s">
        <v>5106</v>
      </c>
      <c r="J21104" t="s">
        <v>96</v>
      </c>
      <c r="K21104" t="s">
        <v>106</v>
      </c>
      <c r="L21104" s="2" t="s">
        <v>61</v>
      </c>
      <c r="M21104" t="s">
        <v>32094</v>
      </c>
      <c r="N21104" s="2" t="s">
        <v>371</v>
      </c>
      <c r="O21104" s="6">
        <v>44749</v>
      </c>
      <c r="P21104" s="6">
        <v>44749</v>
      </c>
      <c r="Q21104" s="2" t="s">
        <v>35511</v>
      </c>
    </row>
    <row r="21105" spans="1:17" x14ac:dyDescent="0.3">
      <c r="A21105" s="2">
        <v>2022</v>
      </c>
      <c r="B21105" s="6">
        <v>44652</v>
      </c>
      <c r="C21105" s="6">
        <v>44742</v>
      </c>
      <c r="D21105" s="2" t="s">
        <v>50</v>
      </c>
      <c r="E21105" s="2" t="s">
        <v>372</v>
      </c>
      <c r="F21105" t="s">
        <v>318</v>
      </c>
      <c r="G21105" s="2" t="s">
        <v>318</v>
      </c>
      <c r="H21105" t="s">
        <v>64</v>
      </c>
      <c r="I21105" t="s">
        <v>32095</v>
      </c>
      <c r="J21105" t="s">
        <v>32096</v>
      </c>
      <c r="K21105" t="s">
        <v>422</v>
      </c>
      <c r="L21105" s="2" t="s">
        <v>61</v>
      </c>
      <c r="M21105" t="s">
        <v>32097</v>
      </c>
      <c r="N21105" s="2" t="s">
        <v>371</v>
      </c>
      <c r="O21105" s="6">
        <v>44749</v>
      </c>
      <c r="P21105" s="6">
        <v>44749</v>
      </c>
      <c r="Q21105" s="2" t="s">
        <v>35511</v>
      </c>
    </row>
    <row r="21106" spans="1:17" x14ac:dyDescent="0.3">
      <c r="A21106" s="2">
        <v>2022</v>
      </c>
      <c r="B21106" s="6">
        <v>44652</v>
      </c>
      <c r="C21106" s="6">
        <v>44742</v>
      </c>
      <c r="D21106" s="2" t="s">
        <v>50</v>
      </c>
      <c r="E21106" s="2" t="s">
        <v>372</v>
      </c>
      <c r="F21106" t="s">
        <v>124</v>
      </c>
      <c r="G21106" s="2" t="s">
        <v>124</v>
      </c>
      <c r="H21106" t="s">
        <v>69</v>
      </c>
      <c r="I21106" t="s">
        <v>657</v>
      </c>
      <c r="J21106" t="s">
        <v>122</v>
      </c>
      <c r="K21106" t="s">
        <v>1506</v>
      </c>
      <c r="L21106" s="2" t="s">
        <v>61</v>
      </c>
      <c r="M21106" t="s">
        <v>32098</v>
      </c>
      <c r="N21106" s="2" t="s">
        <v>371</v>
      </c>
      <c r="O21106" s="6">
        <v>44749</v>
      </c>
      <c r="P21106" s="6">
        <v>44749</v>
      </c>
      <c r="Q21106" s="2" t="s">
        <v>35511</v>
      </c>
    </row>
    <row r="21107" spans="1:17" x14ac:dyDescent="0.3">
      <c r="A21107" s="2">
        <v>2022</v>
      </c>
      <c r="B21107" s="6">
        <v>44652</v>
      </c>
      <c r="C21107" s="6">
        <v>44742</v>
      </c>
      <c r="D21107" s="2" t="s">
        <v>50</v>
      </c>
      <c r="E21107" s="2" t="s">
        <v>372</v>
      </c>
      <c r="F21107" t="s">
        <v>1686</v>
      </c>
      <c r="G21107" s="2" t="s">
        <v>1686</v>
      </c>
      <c r="H21107" t="s">
        <v>69</v>
      </c>
      <c r="I21107" t="s">
        <v>32099</v>
      </c>
      <c r="J21107" t="s">
        <v>1419</v>
      </c>
      <c r="K21107" t="s">
        <v>264</v>
      </c>
      <c r="L21107" s="2" t="s">
        <v>61</v>
      </c>
      <c r="M21107" t="s">
        <v>32100</v>
      </c>
      <c r="N21107" s="2" t="s">
        <v>371</v>
      </c>
      <c r="O21107" s="6">
        <v>44749</v>
      </c>
      <c r="P21107" s="6">
        <v>44749</v>
      </c>
      <c r="Q21107" s="2" t="s">
        <v>35511</v>
      </c>
    </row>
    <row r="21108" spans="1:17" x14ac:dyDescent="0.3">
      <c r="A21108" s="2">
        <v>2022</v>
      </c>
      <c r="B21108" s="6">
        <v>44652</v>
      </c>
      <c r="C21108" s="6">
        <v>44742</v>
      </c>
      <c r="D21108" s="2" t="s">
        <v>50</v>
      </c>
      <c r="E21108" s="2" t="s">
        <v>372</v>
      </c>
      <c r="F21108" t="s">
        <v>232</v>
      </c>
      <c r="G21108" s="2" t="s">
        <v>232</v>
      </c>
      <c r="H21108" t="s">
        <v>69</v>
      </c>
      <c r="I21108" t="s">
        <v>32101</v>
      </c>
      <c r="J21108" t="s">
        <v>235</v>
      </c>
      <c r="K21108" t="s">
        <v>106</v>
      </c>
      <c r="L21108" s="2" t="s">
        <v>61</v>
      </c>
      <c r="M21108" t="s">
        <v>32102</v>
      </c>
      <c r="N21108" s="2" t="s">
        <v>371</v>
      </c>
      <c r="O21108" s="6">
        <v>44749</v>
      </c>
      <c r="P21108" s="6">
        <v>44749</v>
      </c>
      <c r="Q21108" s="2" t="s">
        <v>35511</v>
      </c>
    </row>
    <row r="21109" spans="1:17" x14ac:dyDescent="0.3">
      <c r="A21109" s="2">
        <v>2022</v>
      </c>
      <c r="B21109" s="6">
        <v>44652</v>
      </c>
      <c r="C21109" s="6">
        <v>44742</v>
      </c>
      <c r="D21109" s="2" t="s">
        <v>50</v>
      </c>
      <c r="E21109" s="2" t="s">
        <v>372</v>
      </c>
      <c r="F21109" t="s">
        <v>124</v>
      </c>
      <c r="G21109" s="2" t="s">
        <v>124</v>
      </c>
      <c r="H21109" t="s">
        <v>69</v>
      </c>
      <c r="I21109" t="s">
        <v>23271</v>
      </c>
      <c r="J21109" t="s">
        <v>106</v>
      </c>
      <c r="K21109" t="s">
        <v>181</v>
      </c>
      <c r="L21109" s="2" t="s">
        <v>61</v>
      </c>
      <c r="M21109" t="s">
        <v>32103</v>
      </c>
      <c r="N21109" s="2" t="s">
        <v>371</v>
      </c>
      <c r="O21109" s="6">
        <v>44749</v>
      </c>
      <c r="P21109" s="6">
        <v>44749</v>
      </c>
      <c r="Q21109" s="2" t="s">
        <v>35511</v>
      </c>
    </row>
    <row r="21110" spans="1:17" x14ac:dyDescent="0.3">
      <c r="A21110" s="2">
        <v>2022</v>
      </c>
      <c r="B21110" s="6">
        <v>44652</v>
      </c>
      <c r="C21110" s="6">
        <v>44742</v>
      </c>
      <c r="D21110" s="2" t="s">
        <v>50</v>
      </c>
      <c r="E21110" s="2" t="s">
        <v>372</v>
      </c>
      <c r="F21110" t="s">
        <v>124</v>
      </c>
      <c r="G21110" s="2" t="s">
        <v>124</v>
      </c>
      <c r="H21110" t="s">
        <v>64</v>
      </c>
      <c r="I21110" t="s">
        <v>32104</v>
      </c>
      <c r="J21110" t="s">
        <v>956</v>
      </c>
      <c r="K21110" t="s">
        <v>67</v>
      </c>
      <c r="L21110" s="2" t="s">
        <v>61</v>
      </c>
      <c r="M21110" t="s">
        <v>32105</v>
      </c>
      <c r="N21110" s="2" t="s">
        <v>371</v>
      </c>
      <c r="O21110" s="6">
        <v>44749</v>
      </c>
      <c r="P21110" s="6">
        <v>44749</v>
      </c>
      <c r="Q21110" s="2" t="s">
        <v>35511</v>
      </c>
    </row>
    <row r="21111" spans="1:17" x14ac:dyDescent="0.3">
      <c r="A21111" s="2">
        <v>2022</v>
      </c>
      <c r="B21111" s="6">
        <v>44652</v>
      </c>
      <c r="C21111" s="6">
        <v>44742</v>
      </c>
      <c r="D21111" s="2" t="s">
        <v>50</v>
      </c>
      <c r="E21111" s="2" t="s">
        <v>372</v>
      </c>
      <c r="F21111" t="s">
        <v>73</v>
      </c>
      <c r="G21111" s="2" t="s">
        <v>73</v>
      </c>
      <c r="H21111" t="s">
        <v>69</v>
      </c>
      <c r="I21111" t="s">
        <v>2724</v>
      </c>
      <c r="J21111" t="s">
        <v>1630</v>
      </c>
      <c r="K21111" t="s">
        <v>275</v>
      </c>
      <c r="L21111" s="2" t="s">
        <v>61</v>
      </c>
      <c r="M21111" t="s">
        <v>32106</v>
      </c>
      <c r="N21111" s="2" t="s">
        <v>371</v>
      </c>
      <c r="O21111" s="6">
        <v>44749</v>
      </c>
      <c r="P21111" s="6">
        <v>44749</v>
      </c>
      <c r="Q21111" s="2" t="s">
        <v>35511</v>
      </c>
    </row>
    <row r="21112" spans="1:17" x14ac:dyDescent="0.3">
      <c r="A21112" s="2">
        <v>2022</v>
      </c>
      <c r="B21112" s="6">
        <v>44652</v>
      </c>
      <c r="C21112" s="6">
        <v>44742</v>
      </c>
      <c r="D21112" s="2" t="s">
        <v>50</v>
      </c>
      <c r="E21112" s="2" t="s">
        <v>372</v>
      </c>
      <c r="F21112" t="s">
        <v>248</v>
      </c>
      <c r="G21112" s="2" t="s">
        <v>248</v>
      </c>
      <c r="H21112" t="s">
        <v>64</v>
      </c>
      <c r="I21112" t="s">
        <v>32109</v>
      </c>
      <c r="J21112" t="s">
        <v>101</v>
      </c>
      <c r="K21112" t="s">
        <v>2950</v>
      </c>
      <c r="L21112" s="2" t="s">
        <v>61</v>
      </c>
      <c r="M21112" t="s">
        <v>32110</v>
      </c>
      <c r="N21112" s="2" t="s">
        <v>371</v>
      </c>
      <c r="O21112" s="6">
        <v>44749</v>
      </c>
      <c r="P21112" s="6">
        <v>44749</v>
      </c>
      <c r="Q21112" s="2" t="s">
        <v>35511</v>
      </c>
    </row>
    <row r="21113" spans="1:17" x14ac:dyDescent="0.3">
      <c r="A21113" s="2">
        <v>2022</v>
      </c>
      <c r="B21113" s="6">
        <v>44652</v>
      </c>
      <c r="C21113" s="6">
        <v>44742</v>
      </c>
      <c r="D21113" s="2" t="s">
        <v>50</v>
      </c>
      <c r="E21113" s="2" t="s">
        <v>372</v>
      </c>
      <c r="F21113" t="s">
        <v>124</v>
      </c>
      <c r="G21113" s="2" t="s">
        <v>124</v>
      </c>
      <c r="H21113" t="s">
        <v>64</v>
      </c>
      <c r="I21113" t="s">
        <v>1282</v>
      </c>
      <c r="J21113" t="s">
        <v>99</v>
      </c>
      <c r="K21113" t="s">
        <v>187</v>
      </c>
      <c r="L21113" s="2" t="s">
        <v>61</v>
      </c>
      <c r="M21113" t="s">
        <v>32111</v>
      </c>
      <c r="N21113" s="2" t="s">
        <v>371</v>
      </c>
      <c r="O21113" s="6">
        <v>44749</v>
      </c>
      <c r="P21113" s="6">
        <v>44749</v>
      </c>
      <c r="Q21113" s="2" t="s">
        <v>35511</v>
      </c>
    </row>
    <row r="21114" spans="1:17" x14ac:dyDescent="0.3">
      <c r="A21114" s="2">
        <v>2022</v>
      </c>
      <c r="B21114" s="6">
        <v>44652</v>
      </c>
      <c r="C21114" s="6">
        <v>44742</v>
      </c>
      <c r="D21114" s="2" t="s">
        <v>50</v>
      </c>
      <c r="E21114" s="2" t="s">
        <v>372</v>
      </c>
      <c r="F21114" t="s">
        <v>73</v>
      </c>
      <c r="G21114" s="2" t="s">
        <v>73</v>
      </c>
      <c r="H21114" t="s">
        <v>69</v>
      </c>
      <c r="I21114" t="s">
        <v>32114</v>
      </c>
      <c r="J21114" t="s">
        <v>450</v>
      </c>
      <c r="K21114" t="s">
        <v>451</v>
      </c>
      <c r="L21114" s="2" t="s">
        <v>61</v>
      </c>
      <c r="M21114" t="s">
        <v>32115</v>
      </c>
      <c r="N21114" s="2" t="s">
        <v>371</v>
      </c>
      <c r="O21114" s="6">
        <v>44749</v>
      </c>
      <c r="P21114" s="6">
        <v>44749</v>
      </c>
      <c r="Q21114" s="2" t="s">
        <v>35511</v>
      </c>
    </row>
    <row r="21115" spans="1:17" x14ac:dyDescent="0.3">
      <c r="A21115" s="2">
        <v>2022</v>
      </c>
      <c r="B21115" s="6">
        <v>44652</v>
      </c>
      <c r="C21115" s="6">
        <v>44742</v>
      </c>
      <c r="D21115" s="2" t="s">
        <v>50</v>
      </c>
      <c r="E21115" s="2" t="s">
        <v>372</v>
      </c>
      <c r="F21115" t="s">
        <v>170</v>
      </c>
      <c r="G21115" s="2" t="s">
        <v>170</v>
      </c>
      <c r="H21115" t="s">
        <v>64</v>
      </c>
      <c r="I21115" t="s">
        <v>326</v>
      </c>
      <c r="J21115" t="s">
        <v>86</v>
      </c>
      <c r="K21115" t="s">
        <v>187</v>
      </c>
      <c r="L21115" s="2" t="s">
        <v>61</v>
      </c>
      <c r="M21115" t="s">
        <v>32116</v>
      </c>
      <c r="N21115" s="2" t="s">
        <v>371</v>
      </c>
      <c r="O21115" s="6">
        <v>44749</v>
      </c>
      <c r="P21115" s="6">
        <v>44749</v>
      </c>
      <c r="Q21115" s="2" t="s">
        <v>35511</v>
      </c>
    </row>
    <row r="21116" spans="1:17" x14ac:dyDescent="0.3">
      <c r="A21116" s="2">
        <v>2022</v>
      </c>
      <c r="B21116" s="6">
        <v>44652</v>
      </c>
      <c r="C21116" s="6">
        <v>44742</v>
      </c>
      <c r="D21116" s="2" t="s">
        <v>50</v>
      </c>
      <c r="E21116" s="2" t="s">
        <v>372</v>
      </c>
      <c r="F21116" t="s">
        <v>146</v>
      </c>
      <c r="G21116" s="2" t="s">
        <v>146</v>
      </c>
      <c r="H21116" t="s">
        <v>64</v>
      </c>
      <c r="I21116" t="s">
        <v>767</v>
      </c>
      <c r="J21116" t="s">
        <v>123</v>
      </c>
      <c r="K21116" t="s">
        <v>189</v>
      </c>
      <c r="L21116" s="2" t="s">
        <v>61</v>
      </c>
      <c r="M21116" t="s">
        <v>32117</v>
      </c>
      <c r="N21116" s="2" t="s">
        <v>371</v>
      </c>
      <c r="O21116" s="6">
        <v>44749</v>
      </c>
      <c r="P21116" s="6">
        <v>44749</v>
      </c>
      <c r="Q21116" s="2" t="s">
        <v>35511</v>
      </c>
    </row>
    <row r="21117" spans="1:17" x14ac:dyDescent="0.3">
      <c r="A21117" s="2">
        <v>2022</v>
      </c>
      <c r="B21117" s="6">
        <v>44652</v>
      </c>
      <c r="C21117" s="6">
        <v>44742</v>
      </c>
      <c r="D21117" s="2" t="s">
        <v>50</v>
      </c>
      <c r="E21117" s="2" t="s">
        <v>372</v>
      </c>
      <c r="F21117" t="s">
        <v>68</v>
      </c>
      <c r="G21117" s="2" t="s">
        <v>68</v>
      </c>
      <c r="H21117" t="s">
        <v>64</v>
      </c>
      <c r="I21117" t="s">
        <v>4523</v>
      </c>
      <c r="J21117" t="s">
        <v>123</v>
      </c>
      <c r="K21117" t="s">
        <v>99</v>
      </c>
      <c r="L21117" s="2" t="s">
        <v>61</v>
      </c>
      <c r="M21117" t="s">
        <v>32120</v>
      </c>
      <c r="N21117" s="2" t="s">
        <v>371</v>
      </c>
      <c r="O21117" s="6">
        <v>44749</v>
      </c>
      <c r="P21117" s="6">
        <v>44749</v>
      </c>
      <c r="Q21117" s="2" t="s">
        <v>35511</v>
      </c>
    </row>
    <row r="21118" spans="1:17" x14ac:dyDescent="0.3">
      <c r="A21118" s="2">
        <v>2022</v>
      </c>
      <c r="B21118" s="6">
        <v>44652</v>
      </c>
      <c r="C21118" s="6">
        <v>44742</v>
      </c>
      <c r="D21118" s="2" t="s">
        <v>50</v>
      </c>
      <c r="E21118" s="2" t="s">
        <v>372</v>
      </c>
      <c r="F21118" t="s">
        <v>591</v>
      </c>
      <c r="G21118" s="2" t="s">
        <v>591</v>
      </c>
      <c r="H21118" t="s">
        <v>2154</v>
      </c>
      <c r="I21118" t="s">
        <v>8822</v>
      </c>
      <c r="J21118" t="s">
        <v>189</v>
      </c>
      <c r="K21118" t="s">
        <v>2877</v>
      </c>
      <c r="L21118" s="2" t="s">
        <v>61</v>
      </c>
      <c r="M21118" t="s">
        <v>32122</v>
      </c>
      <c r="N21118" s="2" t="s">
        <v>371</v>
      </c>
      <c r="O21118" s="6">
        <v>44749</v>
      </c>
      <c r="P21118" s="6">
        <v>44749</v>
      </c>
      <c r="Q21118" s="2" t="s">
        <v>35511</v>
      </c>
    </row>
    <row r="21119" spans="1:17" x14ac:dyDescent="0.3">
      <c r="A21119" s="2">
        <v>2022</v>
      </c>
      <c r="B21119" s="6">
        <v>44652</v>
      </c>
      <c r="C21119" s="6">
        <v>44742</v>
      </c>
      <c r="D21119" s="2" t="s">
        <v>50</v>
      </c>
      <c r="E21119" s="2" t="s">
        <v>372</v>
      </c>
      <c r="F21119" t="s">
        <v>73</v>
      </c>
      <c r="G21119" s="2" t="s">
        <v>73</v>
      </c>
      <c r="H21119" t="s">
        <v>69</v>
      </c>
      <c r="I21119" t="s">
        <v>13035</v>
      </c>
      <c r="J21119" t="s">
        <v>865</v>
      </c>
      <c r="K21119" t="s">
        <v>67</v>
      </c>
      <c r="L21119" s="2" t="s">
        <v>61</v>
      </c>
      <c r="M21119" t="s">
        <v>32127</v>
      </c>
      <c r="N21119" s="2" t="s">
        <v>371</v>
      </c>
      <c r="O21119" s="6">
        <v>44749</v>
      </c>
      <c r="P21119" s="6">
        <v>44749</v>
      </c>
      <c r="Q21119" s="2" t="s">
        <v>35511</v>
      </c>
    </row>
    <row r="21120" spans="1:17" x14ac:dyDescent="0.3">
      <c r="A21120" s="2">
        <v>2022</v>
      </c>
      <c r="B21120" s="6">
        <v>44652</v>
      </c>
      <c r="C21120" s="6">
        <v>44742</v>
      </c>
      <c r="D21120" s="2" t="s">
        <v>50</v>
      </c>
      <c r="E21120" s="2" t="s">
        <v>372</v>
      </c>
      <c r="F21120" t="s">
        <v>73</v>
      </c>
      <c r="G21120" s="2" t="s">
        <v>73</v>
      </c>
      <c r="H21120" t="s">
        <v>64</v>
      </c>
      <c r="I21120" t="s">
        <v>4604</v>
      </c>
      <c r="J21120" t="s">
        <v>32128</v>
      </c>
      <c r="K21120" t="s">
        <v>103</v>
      </c>
      <c r="L21120" s="2" t="s">
        <v>61</v>
      </c>
      <c r="M21120" t="s">
        <v>32129</v>
      </c>
      <c r="N21120" s="2" t="s">
        <v>371</v>
      </c>
      <c r="O21120" s="6">
        <v>44749</v>
      </c>
      <c r="P21120" s="6">
        <v>44749</v>
      </c>
      <c r="Q21120" s="2" t="s">
        <v>35511</v>
      </c>
    </row>
    <row r="21121" spans="1:17" x14ac:dyDescent="0.3">
      <c r="A21121" s="2">
        <v>2022</v>
      </c>
      <c r="B21121" s="6">
        <v>44652</v>
      </c>
      <c r="C21121" s="6">
        <v>44742</v>
      </c>
      <c r="D21121" s="2" t="s">
        <v>50</v>
      </c>
      <c r="E21121" s="2" t="s">
        <v>372</v>
      </c>
      <c r="F21121" t="s">
        <v>104</v>
      </c>
      <c r="G21121" s="2" t="s">
        <v>104</v>
      </c>
      <c r="H21121" t="s">
        <v>69</v>
      </c>
      <c r="I21121" t="s">
        <v>4915</v>
      </c>
      <c r="J21121" t="s">
        <v>1323</v>
      </c>
      <c r="K21121" t="s">
        <v>2915</v>
      </c>
      <c r="L21121" s="2" t="s">
        <v>61</v>
      </c>
      <c r="M21121" t="s">
        <v>32131</v>
      </c>
      <c r="N21121" s="2" t="s">
        <v>371</v>
      </c>
      <c r="O21121" s="6">
        <v>44749</v>
      </c>
      <c r="P21121" s="6">
        <v>44749</v>
      </c>
      <c r="Q21121" s="2" t="s">
        <v>35511</v>
      </c>
    </row>
    <row r="21122" spans="1:17" x14ac:dyDescent="0.3">
      <c r="A21122" s="2">
        <v>2022</v>
      </c>
      <c r="B21122" s="6">
        <v>44652</v>
      </c>
      <c r="C21122" s="6">
        <v>44742</v>
      </c>
      <c r="D21122" s="2" t="s">
        <v>50</v>
      </c>
      <c r="E21122" s="2" t="s">
        <v>372</v>
      </c>
      <c r="F21122" t="s">
        <v>184</v>
      </c>
      <c r="G21122" s="2" t="s">
        <v>184</v>
      </c>
      <c r="H21122" t="s">
        <v>69</v>
      </c>
      <c r="I21122" t="s">
        <v>32132</v>
      </c>
      <c r="J21122" t="s">
        <v>386</v>
      </c>
      <c r="K21122" t="s">
        <v>1694</v>
      </c>
      <c r="L21122" s="2" t="s">
        <v>61</v>
      </c>
      <c r="M21122" t="s">
        <v>32133</v>
      </c>
      <c r="N21122" s="2" t="s">
        <v>371</v>
      </c>
      <c r="O21122" s="6">
        <v>44749</v>
      </c>
      <c r="P21122" s="6">
        <v>44749</v>
      </c>
      <c r="Q21122" s="2" t="s">
        <v>35511</v>
      </c>
    </row>
    <row r="21123" spans="1:17" x14ac:dyDescent="0.3">
      <c r="A21123" s="2">
        <v>2022</v>
      </c>
      <c r="B21123" s="6">
        <v>44652</v>
      </c>
      <c r="C21123" s="6">
        <v>44742</v>
      </c>
      <c r="D21123" s="2" t="s">
        <v>50</v>
      </c>
      <c r="E21123" s="2" t="s">
        <v>372</v>
      </c>
      <c r="F21123" t="s">
        <v>248</v>
      </c>
      <c r="G21123" s="2" t="s">
        <v>248</v>
      </c>
      <c r="H21123" t="s">
        <v>64</v>
      </c>
      <c r="I21123" t="s">
        <v>4091</v>
      </c>
      <c r="J21123" t="s">
        <v>2299</v>
      </c>
      <c r="K21123" t="s">
        <v>3737</v>
      </c>
      <c r="L21123" s="2" t="s">
        <v>61</v>
      </c>
      <c r="M21123" t="s">
        <v>32134</v>
      </c>
      <c r="N21123" s="2" t="s">
        <v>371</v>
      </c>
      <c r="O21123" s="6">
        <v>44749</v>
      </c>
      <c r="P21123" s="6">
        <v>44749</v>
      </c>
      <c r="Q21123" s="2" t="s">
        <v>35511</v>
      </c>
    </row>
    <row r="21124" spans="1:17" x14ac:dyDescent="0.3">
      <c r="A21124" s="2">
        <v>2022</v>
      </c>
      <c r="B21124" s="6">
        <v>44652</v>
      </c>
      <c r="C21124" s="6">
        <v>44742</v>
      </c>
      <c r="D21124" s="2" t="s">
        <v>50</v>
      </c>
      <c r="E21124" s="2" t="s">
        <v>372</v>
      </c>
      <c r="F21124" t="s">
        <v>174</v>
      </c>
      <c r="G21124" s="2" t="s">
        <v>174</v>
      </c>
      <c r="H21124" t="s">
        <v>64</v>
      </c>
      <c r="I21124" t="s">
        <v>27649</v>
      </c>
      <c r="J21124" t="s">
        <v>276</v>
      </c>
      <c r="K21124" t="s">
        <v>1788</v>
      </c>
      <c r="L21124" s="2" t="s">
        <v>61</v>
      </c>
      <c r="M21124" t="s">
        <v>32135</v>
      </c>
      <c r="N21124" s="2" t="s">
        <v>371</v>
      </c>
      <c r="O21124" s="6">
        <v>44749</v>
      </c>
      <c r="P21124" s="6">
        <v>44749</v>
      </c>
      <c r="Q21124" s="2" t="s">
        <v>35511</v>
      </c>
    </row>
    <row r="21125" spans="1:17" x14ac:dyDescent="0.3">
      <c r="A21125" s="2">
        <v>2022</v>
      </c>
      <c r="B21125" s="6">
        <v>44652</v>
      </c>
      <c r="C21125" s="6">
        <v>44742</v>
      </c>
      <c r="D21125" s="2" t="s">
        <v>50</v>
      </c>
      <c r="E21125" s="2" t="s">
        <v>372</v>
      </c>
      <c r="F21125" t="s">
        <v>248</v>
      </c>
      <c r="G21125" s="2" t="s">
        <v>248</v>
      </c>
      <c r="H21125" t="s">
        <v>64</v>
      </c>
      <c r="I21125" t="s">
        <v>9358</v>
      </c>
      <c r="J21125" t="s">
        <v>136</v>
      </c>
      <c r="K21125" t="s">
        <v>416</v>
      </c>
      <c r="L21125" s="2" t="s">
        <v>61</v>
      </c>
      <c r="M21125" t="s">
        <v>32136</v>
      </c>
      <c r="N21125" s="2" t="s">
        <v>371</v>
      </c>
      <c r="O21125" s="6">
        <v>44749</v>
      </c>
      <c r="P21125" s="6">
        <v>44749</v>
      </c>
      <c r="Q21125" s="2" t="s">
        <v>35511</v>
      </c>
    </row>
    <row r="21126" spans="1:17" x14ac:dyDescent="0.3">
      <c r="A21126" s="2">
        <v>2022</v>
      </c>
      <c r="B21126" s="6">
        <v>44652</v>
      </c>
      <c r="C21126" s="6">
        <v>44742</v>
      </c>
      <c r="D21126" s="2" t="s">
        <v>50</v>
      </c>
      <c r="E21126" s="2" t="s">
        <v>372</v>
      </c>
      <c r="F21126" t="s">
        <v>353</v>
      </c>
      <c r="G21126" s="2" t="s">
        <v>353</v>
      </c>
      <c r="H21126" t="s">
        <v>64</v>
      </c>
      <c r="I21126" t="s">
        <v>11729</v>
      </c>
      <c r="J21126" t="s">
        <v>106</v>
      </c>
      <c r="K21126" t="s">
        <v>239</v>
      </c>
      <c r="L21126" s="2" t="s">
        <v>61</v>
      </c>
      <c r="M21126" t="s">
        <v>32141</v>
      </c>
      <c r="N21126" s="2" t="s">
        <v>371</v>
      </c>
      <c r="O21126" s="6">
        <v>44749</v>
      </c>
      <c r="P21126" s="6">
        <v>44749</v>
      </c>
      <c r="Q21126" s="2" t="s">
        <v>35511</v>
      </c>
    </row>
    <row r="21127" spans="1:17" x14ac:dyDescent="0.3">
      <c r="A21127" s="2">
        <v>2022</v>
      </c>
      <c r="B21127" s="6">
        <v>44652</v>
      </c>
      <c r="C21127" s="6">
        <v>44742</v>
      </c>
      <c r="D21127" s="2" t="s">
        <v>50</v>
      </c>
      <c r="E21127" s="2" t="s">
        <v>372</v>
      </c>
      <c r="F21127" t="s">
        <v>731</v>
      </c>
      <c r="G21127" s="2" t="s">
        <v>731</v>
      </c>
      <c r="H21127" t="s">
        <v>69</v>
      </c>
      <c r="I21127" t="s">
        <v>299</v>
      </c>
      <c r="J21127" t="s">
        <v>83</v>
      </c>
      <c r="K21127" t="s">
        <v>158</v>
      </c>
      <c r="L21127" s="2" t="s">
        <v>61</v>
      </c>
      <c r="M21127" t="s">
        <v>32144</v>
      </c>
      <c r="N21127" s="2" t="s">
        <v>371</v>
      </c>
      <c r="O21127" s="6">
        <v>44749</v>
      </c>
      <c r="P21127" s="6">
        <v>44749</v>
      </c>
      <c r="Q21127" s="2" t="s">
        <v>35511</v>
      </c>
    </row>
    <row r="21128" spans="1:17" x14ac:dyDescent="0.3">
      <c r="A21128" s="2">
        <v>2022</v>
      </c>
      <c r="B21128" s="6">
        <v>44652</v>
      </c>
      <c r="C21128" s="6">
        <v>44742</v>
      </c>
      <c r="D21128" s="2" t="s">
        <v>50</v>
      </c>
      <c r="E21128" s="2" t="s">
        <v>372</v>
      </c>
      <c r="F21128" t="s">
        <v>124</v>
      </c>
      <c r="G21128" s="2" t="s">
        <v>124</v>
      </c>
      <c r="H21128" t="s">
        <v>64</v>
      </c>
      <c r="I21128" t="s">
        <v>1061</v>
      </c>
      <c r="J21128" t="s">
        <v>189</v>
      </c>
      <c r="K21128" t="s">
        <v>258</v>
      </c>
      <c r="L21128" s="2" t="s">
        <v>61</v>
      </c>
      <c r="M21128" t="s">
        <v>32147</v>
      </c>
      <c r="N21128" s="2" t="s">
        <v>371</v>
      </c>
      <c r="O21128" s="6">
        <v>44749</v>
      </c>
      <c r="P21128" s="6">
        <v>44749</v>
      </c>
      <c r="Q21128" s="2" t="s">
        <v>35511</v>
      </c>
    </row>
    <row r="21129" spans="1:17" x14ac:dyDescent="0.3">
      <c r="A21129" s="2">
        <v>2022</v>
      </c>
      <c r="B21129" s="6">
        <v>44652</v>
      </c>
      <c r="C21129" s="6">
        <v>44742</v>
      </c>
      <c r="D21129" s="2" t="s">
        <v>50</v>
      </c>
      <c r="E21129" s="2" t="s">
        <v>372</v>
      </c>
      <c r="F21129" t="s">
        <v>76</v>
      </c>
      <c r="G21129" s="2" t="s">
        <v>76</v>
      </c>
      <c r="H21129" t="s">
        <v>69</v>
      </c>
      <c r="I21129" t="s">
        <v>1039</v>
      </c>
      <c r="J21129" t="s">
        <v>122</v>
      </c>
      <c r="K21129" t="s">
        <v>83</v>
      </c>
      <c r="L21129" s="2" t="s">
        <v>61</v>
      </c>
      <c r="M21129" t="s">
        <v>32148</v>
      </c>
      <c r="N21129" s="2" t="s">
        <v>371</v>
      </c>
      <c r="O21129" s="6">
        <v>44749</v>
      </c>
      <c r="P21129" s="6">
        <v>44749</v>
      </c>
      <c r="Q21129" s="2" t="s">
        <v>35511</v>
      </c>
    </row>
    <row r="21130" spans="1:17" x14ac:dyDescent="0.3">
      <c r="A21130" s="2">
        <v>2022</v>
      </c>
      <c r="B21130" s="6">
        <v>44652</v>
      </c>
      <c r="C21130" s="6">
        <v>44742</v>
      </c>
      <c r="D21130" s="2" t="s">
        <v>50</v>
      </c>
      <c r="E21130" s="2" t="s">
        <v>372</v>
      </c>
      <c r="F21130" t="s">
        <v>124</v>
      </c>
      <c r="G21130" s="2" t="s">
        <v>124</v>
      </c>
      <c r="H21130" t="s">
        <v>64</v>
      </c>
      <c r="I21130" t="s">
        <v>2874</v>
      </c>
      <c r="J21130" t="s">
        <v>2624</v>
      </c>
      <c r="K21130" t="s">
        <v>1298</v>
      </c>
      <c r="L21130" s="2" t="s">
        <v>61</v>
      </c>
      <c r="M21130" t="s">
        <v>32149</v>
      </c>
      <c r="N21130" s="2" t="s">
        <v>371</v>
      </c>
      <c r="O21130" s="6">
        <v>44749</v>
      </c>
      <c r="P21130" s="6">
        <v>44749</v>
      </c>
      <c r="Q21130" s="2" t="s">
        <v>35511</v>
      </c>
    </row>
    <row r="21131" spans="1:17" x14ac:dyDescent="0.3">
      <c r="A21131" s="2">
        <v>2022</v>
      </c>
      <c r="B21131" s="6">
        <v>44652</v>
      </c>
      <c r="C21131" s="6">
        <v>44742</v>
      </c>
      <c r="D21131" s="2" t="s">
        <v>50</v>
      </c>
      <c r="E21131" s="2" t="s">
        <v>372</v>
      </c>
      <c r="F21131" t="s">
        <v>124</v>
      </c>
      <c r="G21131" s="2" t="s">
        <v>124</v>
      </c>
      <c r="H21131" t="s">
        <v>64</v>
      </c>
      <c r="I21131" t="s">
        <v>3012</v>
      </c>
      <c r="J21131" t="s">
        <v>1803</v>
      </c>
      <c r="K21131" t="s">
        <v>2078</v>
      </c>
      <c r="L21131" s="2" t="s">
        <v>61</v>
      </c>
      <c r="M21131" t="s">
        <v>32150</v>
      </c>
      <c r="N21131" s="2" t="s">
        <v>371</v>
      </c>
      <c r="O21131" s="6">
        <v>44749</v>
      </c>
      <c r="P21131" s="6">
        <v>44749</v>
      </c>
      <c r="Q21131" s="2" t="s">
        <v>35511</v>
      </c>
    </row>
    <row r="21132" spans="1:17" x14ac:dyDescent="0.3">
      <c r="A21132" s="2">
        <v>2022</v>
      </c>
      <c r="B21132" s="6">
        <v>44652</v>
      </c>
      <c r="C21132" s="6">
        <v>44742</v>
      </c>
      <c r="D21132" s="2" t="s">
        <v>50</v>
      </c>
      <c r="E21132" s="2" t="s">
        <v>372</v>
      </c>
      <c r="F21132" t="s">
        <v>248</v>
      </c>
      <c r="G21132" s="2" t="s">
        <v>248</v>
      </c>
      <c r="H21132" t="s">
        <v>69</v>
      </c>
      <c r="I21132" t="s">
        <v>6967</v>
      </c>
      <c r="J21132" t="s">
        <v>141</v>
      </c>
      <c r="K21132" t="s">
        <v>355</v>
      </c>
      <c r="L21132" s="2" t="s">
        <v>61</v>
      </c>
      <c r="M21132" t="s">
        <v>32153</v>
      </c>
      <c r="N21132" s="2" t="s">
        <v>371</v>
      </c>
      <c r="O21132" s="6">
        <v>44749</v>
      </c>
      <c r="P21132" s="6">
        <v>44749</v>
      </c>
      <c r="Q21132" s="2" t="s">
        <v>35511</v>
      </c>
    </row>
    <row r="21133" spans="1:17" x14ac:dyDescent="0.3">
      <c r="A21133" s="2">
        <v>2022</v>
      </c>
      <c r="B21133" s="6">
        <v>44652</v>
      </c>
      <c r="C21133" s="6">
        <v>44742</v>
      </c>
      <c r="D21133" s="2" t="s">
        <v>50</v>
      </c>
      <c r="E21133" s="2" t="s">
        <v>372</v>
      </c>
      <c r="F21133" t="s">
        <v>248</v>
      </c>
      <c r="G21133" s="2" t="s">
        <v>248</v>
      </c>
      <c r="H21133" t="s">
        <v>69</v>
      </c>
      <c r="I21133" t="s">
        <v>32156</v>
      </c>
      <c r="J21133" t="s">
        <v>327</v>
      </c>
      <c r="K21133" t="s">
        <v>571</v>
      </c>
      <c r="L21133" s="2" t="s">
        <v>61</v>
      </c>
      <c r="M21133" t="s">
        <v>32157</v>
      </c>
      <c r="N21133" s="2" t="s">
        <v>371</v>
      </c>
      <c r="O21133" s="6">
        <v>44749</v>
      </c>
      <c r="P21133" s="6">
        <v>44749</v>
      </c>
      <c r="Q21133" s="2" t="s">
        <v>35511</v>
      </c>
    </row>
    <row r="21134" spans="1:17" x14ac:dyDescent="0.3">
      <c r="A21134" s="2">
        <v>2022</v>
      </c>
      <c r="B21134" s="6">
        <v>44652</v>
      </c>
      <c r="C21134" s="6">
        <v>44742</v>
      </c>
      <c r="D21134" s="2" t="s">
        <v>50</v>
      </c>
      <c r="E21134" s="2" t="s">
        <v>372</v>
      </c>
      <c r="F21134" t="s">
        <v>124</v>
      </c>
      <c r="G21134" s="2" t="s">
        <v>124</v>
      </c>
      <c r="H21134" t="s">
        <v>69</v>
      </c>
      <c r="I21134" t="s">
        <v>2345</v>
      </c>
      <c r="J21134" t="s">
        <v>86</v>
      </c>
      <c r="K21134" t="s">
        <v>67</v>
      </c>
      <c r="L21134" s="2" t="s">
        <v>61</v>
      </c>
      <c r="M21134" t="s">
        <v>32158</v>
      </c>
      <c r="N21134" s="2" t="s">
        <v>371</v>
      </c>
      <c r="O21134" s="6">
        <v>44749</v>
      </c>
      <c r="P21134" s="6">
        <v>44749</v>
      </c>
      <c r="Q21134" s="2" t="s">
        <v>35511</v>
      </c>
    </row>
    <row r="21135" spans="1:17" x14ac:dyDescent="0.3">
      <c r="A21135" s="2">
        <v>2022</v>
      </c>
      <c r="B21135" s="6">
        <v>44652</v>
      </c>
      <c r="C21135" s="6">
        <v>44742</v>
      </c>
      <c r="D21135" s="2" t="s">
        <v>50</v>
      </c>
      <c r="E21135" s="2" t="s">
        <v>372</v>
      </c>
      <c r="F21135" t="s">
        <v>124</v>
      </c>
      <c r="G21135" s="2" t="s">
        <v>124</v>
      </c>
      <c r="H21135" t="s">
        <v>69</v>
      </c>
      <c r="I21135" t="s">
        <v>32159</v>
      </c>
      <c r="J21135" t="s">
        <v>700</v>
      </c>
      <c r="K21135" t="s">
        <v>101</v>
      </c>
      <c r="L21135" s="2" t="s">
        <v>61</v>
      </c>
      <c r="M21135" t="s">
        <v>32160</v>
      </c>
      <c r="N21135" s="2" t="s">
        <v>371</v>
      </c>
      <c r="O21135" s="6">
        <v>44749</v>
      </c>
      <c r="P21135" s="6">
        <v>44749</v>
      </c>
      <c r="Q21135" s="2" t="s">
        <v>35511</v>
      </c>
    </row>
    <row r="21136" spans="1:17" x14ac:dyDescent="0.3">
      <c r="A21136" s="2">
        <v>2022</v>
      </c>
      <c r="B21136" s="6">
        <v>44652</v>
      </c>
      <c r="C21136" s="6">
        <v>44742</v>
      </c>
      <c r="D21136" s="2" t="s">
        <v>50</v>
      </c>
      <c r="E21136" s="2" t="s">
        <v>372</v>
      </c>
      <c r="F21136" t="s">
        <v>124</v>
      </c>
      <c r="G21136" s="2" t="s">
        <v>124</v>
      </c>
      <c r="H21136" t="s">
        <v>64</v>
      </c>
      <c r="I21136" t="s">
        <v>4530</v>
      </c>
      <c r="J21136" t="s">
        <v>187</v>
      </c>
      <c r="K21136" t="s">
        <v>119</v>
      </c>
      <c r="L21136" s="2" t="s">
        <v>61</v>
      </c>
      <c r="M21136" t="s">
        <v>32161</v>
      </c>
      <c r="N21136" s="2" t="s">
        <v>371</v>
      </c>
      <c r="O21136" s="6">
        <v>44749</v>
      </c>
      <c r="P21136" s="6">
        <v>44749</v>
      </c>
      <c r="Q21136" s="2" t="s">
        <v>35511</v>
      </c>
    </row>
    <row r="21137" spans="1:17" x14ac:dyDescent="0.3">
      <c r="A21137" s="2">
        <v>2022</v>
      </c>
      <c r="B21137" s="6">
        <v>44652</v>
      </c>
      <c r="C21137" s="6">
        <v>44742</v>
      </c>
      <c r="D21137" s="2" t="s">
        <v>50</v>
      </c>
      <c r="E21137" s="2" t="s">
        <v>372</v>
      </c>
      <c r="F21137" t="s">
        <v>170</v>
      </c>
      <c r="G21137" s="2" t="s">
        <v>170</v>
      </c>
      <c r="H21137" t="s">
        <v>64</v>
      </c>
      <c r="I21137" t="s">
        <v>3692</v>
      </c>
      <c r="J21137" t="s">
        <v>845</v>
      </c>
      <c r="K21137" t="s">
        <v>96</v>
      </c>
      <c r="L21137" s="2" t="s">
        <v>61</v>
      </c>
      <c r="M21137" t="s">
        <v>32162</v>
      </c>
      <c r="N21137" s="2" t="s">
        <v>371</v>
      </c>
      <c r="O21137" s="6">
        <v>44749</v>
      </c>
      <c r="P21137" s="6">
        <v>44749</v>
      </c>
      <c r="Q21137" s="2" t="s">
        <v>35511</v>
      </c>
    </row>
    <row r="21138" spans="1:17" x14ac:dyDescent="0.3">
      <c r="A21138" s="2">
        <v>2022</v>
      </c>
      <c r="B21138" s="6">
        <v>44652</v>
      </c>
      <c r="C21138" s="6">
        <v>44742</v>
      </c>
      <c r="D21138" s="2" t="s">
        <v>50</v>
      </c>
      <c r="E21138" s="2" t="s">
        <v>372</v>
      </c>
      <c r="F21138" t="s">
        <v>73</v>
      </c>
      <c r="G21138" s="2" t="s">
        <v>73</v>
      </c>
      <c r="H21138" t="s">
        <v>69</v>
      </c>
      <c r="I21138" t="s">
        <v>1295</v>
      </c>
      <c r="J21138" t="s">
        <v>315</v>
      </c>
      <c r="K21138" t="s">
        <v>160</v>
      </c>
      <c r="L21138" s="2" t="s">
        <v>61</v>
      </c>
      <c r="M21138" t="s">
        <v>32163</v>
      </c>
      <c r="N21138" s="2" t="s">
        <v>371</v>
      </c>
      <c r="O21138" s="6">
        <v>44749</v>
      </c>
      <c r="P21138" s="6">
        <v>44749</v>
      </c>
      <c r="Q21138" s="2" t="s">
        <v>35511</v>
      </c>
    </row>
    <row r="21139" spans="1:17" x14ac:dyDescent="0.3">
      <c r="A21139" s="2">
        <v>2022</v>
      </c>
      <c r="B21139" s="6">
        <v>44652</v>
      </c>
      <c r="C21139" s="6">
        <v>44742</v>
      </c>
      <c r="D21139" s="2" t="s">
        <v>50</v>
      </c>
      <c r="E21139" s="2" t="s">
        <v>372</v>
      </c>
      <c r="F21139" t="s">
        <v>104</v>
      </c>
      <c r="G21139" s="2" t="s">
        <v>104</v>
      </c>
      <c r="H21139" t="s">
        <v>64</v>
      </c>
      <c r="I21139" t="s">
        <v>14831</v>
      </c>
      <c r="J21139" t="s">
        <v>1803</v>
      </c>
      <c r="K21139" t="s">
        <v>137</v>
      </c>
      <c r="L21139" s="2" t="s">
        <v>61</v>
      </c>
      <c r="M21139" t="s">
        <v>32165</v>
      </c>
      <c r="N21139" s="2" t="s">
        <v>371</v>
      </c>
      <c r="O21139" s="6">
        <v>44749</v>
      </c>
      <c r="P21139" s="6">
        <v>44749</v>
      </c>
      <c r="Q21139" s="2" t="s">
        <v>35511</v>
      </c>
    </row>
    <row r="21140" spans="1:17" x14ac:dyDescent="0.3">
      <c r="A21140" s="2">
        <v>2022</v>
      </c>
      <c r="B21140" s="6">
        <v>44652</v>
      </c>
      <c r="C21140" s="6">
        <v>44742</v>
      </c>
      <c r="D21140" s="2" t="s">
        <v>50</v>
      </c>
      <c r="E21140" s="2" t="s">
        <v>372</v>
      </c>
      <c r="F21140" t="s">
        <v>124</v>
      </c>
      <c r="G21140" s="2" t="s">
        <v>124</v>
      </c>
      <c r="H21140" t="s">
        <v>64</v>
      </c>
      <c r="I21140" t="s">
        <v>522</v>
      </c>
      <c r="J21140" t="s">
        <v>83</v>
      </c>
      <c r="K21140" t="s">
        <v>67</v>
      </c>
      <c r="L21140" s="2" t="s">
        <v>61</v>
      </c>
      <c r="M21140" t="s">
        <v>32166</v>
      </c>
      <c r="N21140" s="2" t="s">
        <v>371</v>
      </c>
      <c r="O21140" s="6">
        <v>44749</v>
      </c>
      <c r="P21140" s="6">
        <v>44749</v>
      </c>
      <c r="Q21140" s="2" t="s">
        <v>35511</v>
      </c>
    </row>
    <row r="21141" spans="1:17" x14ac:dyDescent="0.3">
      <c r="A21141" s="2">
        <v>2022</v>
      </c>
      <c r="B21141" s="6">
        <v>44652</v>
      </c>
      <c r="C21141" s="6">
        <v>44742</v>
      </c>
      <c r="D21141" s="2" t="s">
        <v>50</v>
      </c>
      <c r="E21141" s="2" t="s">
        <v>372</v>
      </c>
      <c r="F21141" t="s">
        <v>124</v>
      </c>
      <c r="G21141" s="2" t="s">
        <v>124</v>
      </c>
      <c r="H21141" t="s">
        <v>64</v>
      </c>
      <c r="I21141" t="s">
        <v>32167</v>
      </c>
      <c r="J21141" t="s">
        <v>6869</v>
      </c>
      <c r="K21141" t="s">
        <v>2728</v>
      </c>
      <c r="L21141" s="2" t="s">
        <v>61</v>
      </c>
      <c r="M21141" t="s">
        <v>32168</v>
      </c>
      <c r="N21141" s="2" t="s">
        <v>371</v>
      </c>
      <c r="O21141" s="6">
        <v>44749</v>
      </c>
      <c r="P21141" s="6">
        <v>44749</v>
      </c>
      <c r="Q21141" s="2" t="s">
        <v>35511</v>
      </c>
    </row>
    <row r="21142" spans="1:17" x14ac:dyDescent="0.3">
      <c r="A21142" s="2">
        <v>2022</v>
      </c>
      <c r="B21142" s="6">
        <v>44652</v>
      </c>
      <c r="C21142" s="6">
        <v>44742</v>
      </c>
      <c r="D21142" s="2" t="s">
        <v>50</v>
      </c>
      <c r="E21142" s="2" t="s">
        <v>372</v>
      </c>
      <c r="F21142" t="s">
        <v>124</v>
      </c>
      <c r="G21142" s="2" t="s">
        <v>124</v>
      </c>
      <c r="H21142" t="s">
        <v>69</v>
      </c>
      <c r="I21142" t="s">
        <v>194</v>
      </c>
      <c r="J21142" t="s">
        <v>11565</v>
      </c>
      <c r="K21142" t="s">
        <v>66</v>
      </c>
      <c r="L21142" s="2" t="s">
        <v>61</v>
      </c>
      <c r="M21142" t="s">
        <v>32170</v>
      </c>
      <c r="N21142" s="2" t="s">
        <v>371</v>
      </c>
      <c r="O21142" s="6">
        <v>44749</v>
      </c>
      <c r="P21142" s="6">
        <v>44749</v>
      </c>
      <c r="Q21142" s="2" t="s">
        <v>35511</v>
      </c>
    </row>
    <row r="21143" spans="1:17" x14ac:dyDescent="0.3">
      <c r="A21143" s="2">
        <v>2022</v>
      </c>
      <c r="B21143" s="6">
        <v>44652</v>
      </c>
      <c r="C21143" s="6">
        <v>44742</v>
      </c>
      <c r="D21143" s="2" t="s">
        <v>50</v>
      </c>
      <c r="E21143" s="2" t="s">
        <v>372</v>
      </c>
      <c r="F21143" t="s">
        <v>73</v>
      </c>
      <c r="G21143" s="2" t="s">
        <v>73</v>
      </c>
      <c r="H21143" t="s">
        <v>69</v>
      </c>
      <c r="I21143" t="s">
        <v>1439</v>
      </c>
      <c r="J21143" t="s">
        <v>32171</v>
      </c>
      <c r="K21143" t="s">
        <v>225</v>
      </c>
      <c r="L21143" s="2" t="s">
        <v>61</v>
      </c>
      <c r="M21143" t="s">
        <v>32172</v>
      </c>
      <c r="N21143" s="2" t="s">
        <v>371</v>
      </c>
      <c r="O21143" s="6">
        <v>44749</v>
      </c>
      <c r="P21143" s="6">
        <v>44749</v>
      </c>
      <c r="Q21143" s="2" t="s">
        <v>35511</v>
      </c>
    </row>
    <row r="21144" spans="1:17" x14ac:dyDescent="0.3">
      <c r="A21144" s="2">
        <v>2022</v>
      </c>
      <c r="B21144" s="6">
        <v>44652</v>
      </c>
      <c r="C21144" s="6">
        <v>44742</v>
      </c>
      <c r="D21144" s="2" t="s">
        <v>50</v>
      </c>
      <c r="E21144" s="2" t="s">
        <v>372</v>
      </c>
      <c r="F21144" t="s">
        <v>63</v>
      </c>
      <c r="G21144" s="2" t="s">
        <v>63</v>
      </c>
      <c r="H21144" t="s">
        <v>64</v>
      </c>
      <c r="I21144" t="s">
        <v>6415</v>
      </c>
      <c r="J21144" t="s">
        <v>239</v>
      </c>
      <c r="K21144" t="s">
        <v>122</v>
      </c>
      <c r="L21144" s="2" t="s">
        <v>61</v>
      </c>
      <c r="M21144" t="s">
        <v>32178</v>
      </c>
      <c r="N21144" s="2" t="s">
        <v>371</v>
      </c>
      <c r="O21144" s="6">
        <v>44749</v>
      </c>
      <c r="P21144" s="6">
        <v>44749</v>
      </c>
      <c r="Q21144" s="2" t="s">
        <v>35511</v>
      </c>
    </row>
    <row r="21145" spans="1:17" x14ac:dyDescent="0.3">
      <c r="A21145" s="2">
        <v>2022</v>
      </c>
      <c r="B21145" s="6">
        <v>44652</v>
      </c>
      <c r="C21145" s="6">
        <v>44742</v>
      </c>
      <c r="D21145" s="2" t="s">
        <v>50</v>
      </c>
      <c r="E21145" s="2" t="s">
        <v>372</v>
      </c>
      <c r="F21145" t="s">
        <v>124</v>
      </c>
      <c r="G21145" s="2" t="s">
        <v>124</v>
      </c>
      <c r="H21145" t="s">
        <v>64</v>
      </c>
      <c r="I21145" t="s">
        <v>32179</v>
      </c>
      <c r="J21145" t="s">
        <v>86</v>
      </c>
      <c r="K21145" t="s">
        <v>158</v>
      </c>
      <c r="L21145" s="2" t="s">
        <v>61</v>
      </c>
      <c r="M21145" t="s">
        <v>32180</v>
      </c>
      <c r="N21145" s="2" t="s">
        <v>371</v>
      </c>
      <c r="O21145" s="6">
        <v>44749</v>
      </c>
      <c r="P21145" s="6">
        <v>44749</v>
      </c>
      <c r="Q21145" s="2" t="s">
        <v>35511</v>
      </c>
    </row>
    <row r="21146" spans="1:17" x14ac:dyDescent="0.3">
      <c r="A21146" s="2">
        <v>2022</v>
      </c>
      <c r="B21146" s="6">
        <v>44652</v>
      </c>
      <c r="C21146" s="6">
        <v>44742</v>
      </c>
      <c r="D21146" s="2" t="s">
        <v>50</v>
      </c>
      <c r="E21146" s="2" t="s">
        <v>372</v>
      </c>
      <c r="F21146" t="s">
        <v>287</v>
      </c>
      <c r="G21146" s="2" t="s">
        <v>287</v>
      </c>
      <c r="H21146" t="s">
        <v>69</v>
      </c>
      <c r="I21146" t="s">
        <v>97</v>
      </c>
      <c r="J21146" t="s">
        <v>67</v>
      </c>
      <c r="K21146" t="s">
        <v>122</v>
      </c>
      <c r="L21146" s="2" t="s">
        <v>61</v>
      </c>
      <c r="M21146" t="s">
        <v>32181</v>
      </c>
      <c r="N21146" s="2" t="s">
        <v>371</v>
      </c>
      <c r="O21146" s="6">
        <v>44749</v>
      </c>
      <c r="P21146" s="6">
        <v>44749</v>
      </c>
      <c r="Q21146" s="2" t="s">
        <v>35511</v>
      </c>
    </row>
    <row r="21147" spans="1:17" x14ac:dyDescent="0.3">
      <c r="A21147" s="2">
        <v>2022</v>
      </c>
      <c r="B21147" s="6">
        <v>44652</v>
      </c>
      <c r="C21147" s="6">
        <v>44742</v>
      </c>
      <c r="D21147" s="2" t="s">
        <v>50</v>
      </c>
      <c r="E21147" s="2" t="s">
        <v>372</v>
      </c>
      <c r="F21147" t="s">
        <v>124</v>
      </c>
      <c r="G21147" s="2" t="s">
        <v>124</v>
      </c>
      <c r="H21147" t="s">
        <v>69</v>
      </c>
      <c r="I21147" t="s">
        <v>186</v>
      </c>
      <c r="J21147" t="s">
        <v>122</v>
      </c>
      <c r="K21147" t="s">
        <v>122</v>
      </c>
      <c r="L21147" s="2" t="s">
        <v>61</v>
      </c>
      <c r="M21147" t="s">
        <v>32182</v>
      </c>
      <c r="N21147" s="2" t="s">
        <v>371</v>
      </c>
      <c r="O21147" s="6">
        <v>44749</v>
      </c>
      <c r="P21147" s="6">
        <v>44749</v>
      </c>
      <c r="Q21147" s="2" t="s">
        <v>35511</v>
      </c>
    </row>
    <row r="21148" spans="1:17" x14ac:dyDescent="0.3">
      <c r="A21148" s="2">
        <v>2022</v>
      </c>
      <c r="B21148" s="6">
        <v>44652</v>
      </c>
      <c r="C21148" s="6">
        <v>44742</v>
      </c>
      <c r="D21148" s="2" t="s">
        <v>50</v>
      </c>
      <c r="E21148" s="2" t="s">
        <v>372</v>
      </c>
      <c r="F21148" t="s">
        <v>174</v>
      </c>
      <c r="G21148" s="2" t="s">
        <v>174</v>
      </c>
      <c r="H21148" t="s">
        <v>69</v>
      </c>
      <c r="I21148" t="s">
        <v>32183</v>
      </c>
      <c r="J21148" t="s">
        <v>387</v>
      </c>
      <c r="K21148" t="s">
        <v>160</v>
      </c>
      <c r="L21148" s="2" t="s">
        <v>61</v>
      </c>
      <c r="M21148" t="s">
        <v>32184</v>
      </c>
      <c r="N21148" s="2" t="s">
        <v>371</v>
      </c>
      <c r="O21148" s="6">
        <v>44749</v>
      </c>
      <c r="P21148" s="6">
        <v>44749</v>
      </c>
      <c r="Q21148" s="2" t="s">
        <v>35511</v>
      </c>
    </row>
    <row r="21149" spans="1:17" x14ac:dyDescent="0.3">
      <c r="A21149" s="2">
        <v>2022</v>
      </c>
      <c r="B21149" s="6">
        <v>44652</v>
      </c>
      <c r="C21149" s="6">
        <v>44742</v>
      </c>
      <c r="D21149" s="2" t="s">
        <v>50</v>
      </c>
      <c r="E21149" s="2" t="s">
        <v>372</v>
      </c>
      <c r="F21149" t="s">
        <v>68</v>
      </c>
      <c r="G21149" s="2" t="s">
        <v>68</v>
      </c>
      <c r="H21149" t="s">
        <v>69</v>
      </c>
      <c r="I21149" t="s">
        <v>718</v>
      </c>
      <c r="J21149" t="s">
        <v>1620</v>
      </c>
      <c r="K21149" t="s">
        <v>234</v>
      </c>
      <c r="L21149" s="2" t="s">
        <v>61</v>
      </c>
      <c r="M21149" t="s">
        <v>32185</v>
      </c>
      <c r="N21149" s="2" t="s">
        <v>371</v>
      </c>
      <c r="O21149" s="6">
        <v>44749</v>
      </c>
      <c r="P21149" s="6">
        <v>44749</v>
      </c>
      <c r="Q21149" s="2" t="s">
        <v>35511</v>
      </c>
    </row>
    <row r="21150" spans="1:17" x14ac:dyDescent="0.3">
      <c r="A21150" s="2">
        <v>2022</v>
      </c>
      <c r="B21150" s="6">
        <v>44652</v>
      </c>
      <c r="C21150" s="6">
        <v>44742</v>
      </c>
      <c r="D21150" s="2" t="s">
        <v>50</v>
      </c>
      <c r="E21150" s="2" t="s">
        <v>372</v>
      </c>
      <c r="F21150" t="s">
        <v>320</v>
      </c>
      <c r="G21150" s="2" t="s">
        <v>320</v>
      </c>
      <c r="H21150" t="s">
        <v>69</v>
      </c>
      <c r="I21150" t="s">
        <v>1868</v>
      </c>
      <c r="J21150" t="s">
        <v>201</v>
      </c>
      <c r="K21150" t="s">
        <v>86</v>
      </c>
      <c r="L21150" s="2" t="s">
        <v>61</v>
      </c>
      <c r="M21150" t="s">
        <v>32186</v>
      </c>
      <c r="N21150" s="2" t="s">
        <v>371</v>
      </c>
      <c r="O21150" s="6">
        <v>44749</v>
      </c>
      <c r="P21150" s="6">
        <v>44749</v>
      </c>
      <c r="Q21150" s="2" t="s">
        <v>35511</v>
      </c>
    </row>
    <row r="21151" spans="1:17" x14ac:dyDescent="0.3">
      <c r="A21151" s="2">
        <v>2022</v>
      </c>
      <c r="B21151" s="6">
        <v>44652</v>
      </c>
      <c r="C21151" s="6">
        <v>44742</v>
      </c>
      <c r="D21151" s="2" t="s">
        <v>50</v>
      </c>
      <c r="E21151" s="2" t="s">
        <v>372</v>
      </c>
      <c r="F21151" t="s">
        <v>68</v>
      </c>
      <c r="G21151" s="2" t="s">
        <v>68</v>
      </c>
      <c r="H21151" t="s">
        <v>64</v>
      </c>
      <c r="I21151" t="s">
        <v>161</v>
      </c>
      <c r="J21151" t="s">
        <v>979</v>
      </c>
      <c r="K21151" t="s">
        <v>83</v>
      </c>
      <c r="L21151" s="2" t="s">
        <v>61</v>
      </c>
      <c r="M21151" t="s">
        <v>32187</v>
      </c>
      <c r="N21151" s="2" t="s">
        <v>371</v>
      </c>
      <c r="O21151" s="6">
        <v>44749</v>
      </c>
      <c r="P21151" s="6">
        <v>44749</v>
      </c>
      <c r="Q21151" s="2" t="s">
        <v>35511</v>
      </c>
    </row>
    <row r="21152" spans="1:17" x14ac:dyDescent="0.3">
      <c r="A21152" s="2">
        <v>2022</v>
      </c>
      <c r="B21152" s="6">
        <v>44652</v>
      </c>
      <c r="C21152" s="6">
        <v>44742</v>
      </c>
      <c r="D21152" s="2" t="s">
        <v>50</v>
      </c>
      <c r="E21152" s="2" t="s">
        <v>372</v>
      </c>
      <c r="F21152" t="s">
        <v>184</v>
      </c>
      <c r="G21152" s="2" t="s">
        <v>184</v>
      </c>
      <c r="H21152" t="s">
        <v>64</v>
      </c>
      <c r="I21152" t="s">
        <v>5642</v>
      </c>
      <c r="J21152" t="s">
        <v>74</v>
      </c>
      <c r="K21152" t="s">
        <v>1319</v>
      </c>
      <c r="L21152" s="2" t="s">
        <v>61</v>
      </c>
      <c r="M21152" t="s">
        <v>32188</v>
      </c>
      <c r="N21152" s="2" t="s">
        <v>371</v>
      </c>
      <c r="O21152" s="6">
        <v>44749</v>
      </c>
      <c r="P21152" s="6">
        <v>44749</v>
      </c>
      <c r="Q21152" s="2" t="s">
        <v>35511</v>
      </c>
    </row>
    <row r="21153" spans="1:17" x14ac:dyDescent="0.3">
      <c r="A21153" s="2">
        <v>2022</v>
      </c>
      <c r="B21153" s="6">
        <v>44652</v>
      </c>
      <c r="C21153" s="6">
        <v>44742</v>
      </c>
      <c r="D21153" s="2" t="s">
        <v>50</v>
      </c>
      <c r="E21153" s="2" t="s">
        <v>372</v>
      </c>
      <c r="F21153" t="s">
        <v>124</v>
      </c>
      <c r="G21153" s="2" t="s">
        <v>124</v>
      </c>
      <c r="H21153" t="s">
        <v>69</v>
      </c>
      <c r="I21153" t="s">
        <v>32189</v>
      </c>
      <c r="J21153" t="s">
        <v>158</v>
      </c>
      <c r="K21153" t="s">
        <v>459</v>
      </c>
      <c r="L21153" s="2" t="s">
        <v>61</v>
      </c>
      <c r="M21153" t="s">
        <v>32190</v>
      </c>
      <c r="N21153" s="2" t="s">
        <v>371</v>
      </c>
      <c r="O21153" s="6">
        <v>44749</v>
      </c>
      <c r="P21153" s="6">
        <v>44749</v>
      </c>
      <c r="Q21153" s="2" t="s">
        <v>35511</v>
      </c>
    </row>
    <row r="21154" spans="1:17" x14ac:dyDescent="0.3">
      <c r="A21154" s="2">
        <v>2022</v>
      </c>
      <c r="B21154" s="6">
        <v>44652</v>
      </c>
      <c r="C21154" s="6">
        <v>44742</v>
      </c>
      <c r="D21154" s="2" t="s">
        <v>50</v>
      </c>
      <c r="E21154" s="2" t="s">
        <v>372</v>
      </c>
      <c r="F21154" t="s">
        <v>124</v>
      </c>
      <c r="G21154" s="2" t="s">
        <v>124</v>
      </c>
      <c r="H21154" t="s">
        <v>69</v>
      </c>
      <c r="I21154" t="s">
        <v>32192</v>
      </c>
      <c r="J21154" t="s">
        <v>80</v>
      </c>
      <c r="K21154" t="s">
        <v>113</v>
      </c>
      <c r="L21154" s="2" t="s">
        <v>61</v>
      </c>
      <c r="M21154" t="s">
        <v>32193</v>
      </c>
      <c r="N21154" s="2" t="s">
        <v>371</v>
      </c>
      <c r="O21154" s="6">
        <v>44749</v>
      </c>
      <c r="P21154" s="6">
        <v>44749</v>
      </c>
      <c r="Q21154" s="2" t="s">
        <v>35511</v>
      </c>
    </row>
    <row r="21155" spans="1:17" x14ac:dyDescent="0.3">
      <c r="A21155" s="2">
        <v>2022</v>
      </c>
      <c r="B21155" s="6">
        <v>44652</v>
      </c>
      <c r="C21155" s="6">
        <v>44742</v>
      </c>
      <c r="D21155" s="2" t="s">
        <v>50</v>
      </c>
      <c r="E21155" s="2" t="s">
        <v>372</v>
      </c>
      <c r="F21155" t="s">
        <v>124</v>
      </c>
      <c r="G21155" s="2" t="s">
        <v>124</v>
      </c>
      <c r="H21155" t="s">
        <v>69</v>
      </c>
      <c r="I21155" t="s">
        <v>2874</v>
      </c>
      <c r="J21155" t="s">
        <v>10833</v>
      </c>
      <c r="K21155" t="s">
        <v>66</v>
      </c>
      <c r="L21155" s="2" t="s">
        <v>61</v>
      </c>
      <c r="M21155" t="s">
        <v>32194</v>
      </c>
      <c r="N21155" s="2" t="s">
        <v>371</v>
      </c>
      <c r="O21155" s="6">
        <v>44749</v>
      </c>
      <c r="P21155" s="6">
        <v>44749</v>
      </c>
      <c r="Q21155" s="2" t="s">
        <v>35511</v>
      </c>
    </row>
    <row r="21156" spans="1:17" x14ac:dyDescent="0.3">
      <c r="A21156" s="2">
        <v>2022</v>
      </c>
      <c r="B21156" s="6">
        <v>44652</v>
      </c>
      <c r="C21156" s="6">
        <v>44742</v>
      </c>
      <c r="D21156" s="2" t="s">
        <v>50</v>
      </c>
      <c r="E21156" s="2" t="s">
        <v>372</v>
      </c>
      <c r="F21156" t="s">
        <v>124</v>
      </c>
      <c r="G21156" s="2" t="s">
        <v>124</v>
      </c>
      <c r="H21156" t="s">
        <v>64</v>
      </c>
      <c r="I21156" t="s">
        <v>32197</v>
      </c>
      <c r="J21156" t="s">
        <v>187</v>
      </c>
      <c r="K21156" t="s">
        <v>86</v>
      </c>
      <c r="L21156" s="2" t="s">
        <v>61</v>
      </c>
      <c r="M21156" t="s">
        <v>32198</v>
      </c>
      <c r="N21156" s="2" t="s">
        <v>371</v>
      </c>
      <c r="O21156" s="6">
        <v>44749</v>
      </c>
      <c r="P21156" s="6">
        <v>44749</v>
      </c>
      <c r="Q21156" s="2" t="s">
        <v>35511</v>
      </c>
    </row>
    <row r="21157" spans="1:17" x14ac:dyDescent="0.3">
      <c r="A21157" s="2">
        <v>2022</v>
      </c>
      <c r="B21157" s="6">
        <v>44652</v>
      </c>
      <c r="C21157" s="6">
        <v>44742</v>
      </c>
      <c r="D21157" s="2" t="s">
        <v>50</v>
      </c>
      <c r="E21157" s="2" t="s">
        <v>372</v>
      </c>
      <c r="F21157" t="s">
        <v>269</v>
      </c>
      <c r="G21157" s="2" t="s">
        <v>269</v>
      </c>
      <c r="H21157" t="s">
        <v>178</v>
      </c>
      <c r="I21157" t="s">
        <v>1485</v>
      </c>
      <c r="J21157" t="s">
        <v>201</v>
      </c>
      <c r="K21157" t="s">
        <v>98</v>
      </c>
      <c r="L21157" s="2" t="s">
        <v>61</v>
      </c>
      <c r="M21157" t="s">
        <v>32199</v>
      </c>
      <c r="N21157" s="2" t="s">
        <v>371</v>
      </c>
      <c r="O21157" s="6">
        <v>44749</v>
      </c>
      <c r="P21157" s="6">
        <v>44749</v>
      </c>
      <c r="Q21157" s="2" t="s">
        <v>35511</v>
      </c>
    </row>
    <row r="21158" spans="1:17" x14ac:dyDescent="0.3">
      <c r="A21158" s="2">
        <v>2022</v>
      </c>
      <c r="B21158" s="6">
        <v>44652</v>
      </c>
      <c r="C21158" s="6">
        <v>44742</v>
      </c>
      <c r="D21158" s="2" t="s">
        <v>50</v>
      </c>
      <c r="E21158" s="2" t="s">
        <v>372</v>
      </c>
      <c r="F21158" t="s">
        <v>146</v>
      </c>
      <c r="G21158" s="2" t="s">
        <v>146</v>
      </c>
      <c r="H21158" t="s">
        <v>64</v>
      </c>
      <c r="I21158" t="s">
        <v>1166</v>
      </c>
      <c r="J21158" t="s">
        <v>113</v>
      </c>
      <c r="K21158" t="s">
        <v>1110</v>
      </c>
      <c r="L21158" s="2" t="s">
        <v>61</v>
      </c>
      <c r="M21158" t="s">
        <v>32200</v>
      </c>
      <c r="N21158" s="2" t="s">
        <v>371</v>
      </c>
      <c r="O21158" s="6">
        <v>44749</v>
      </c>
      <c r="P21158" s="6">
        <v>44749</v>
      </c>
      <c r="Q21158" s="2" t="s">
        <v>35511</v>
      </c>
    </row>
    <row r="21159" spans="1:17" x14ac:dyDescent="0.3">
      <c r="A21159" s="2">
        <v>2022</v>
      </c>
      <c r="B21159" s="6">
        <v>44652</v>
      </c>
      <c r="C21159" s="6">
        <v>44742</v>
      </c>
      <c r="D21159" s="2" t="s">
        <v>50</v>
      </c>
      <c r="E21159" s="2" t="s">
        <v>372</v>
      </c>
      <c r="F21159" t="s">
        <v>248</v>
      </c>
      <c r="G21159" s="2" t="s">
        <v>248</v>
      </c>
      <c r="H21159" t="s">
        <v>64</v>
      </c>
      <c r="I21159" t="s">
        <v>32201</v>
      </c>
      <c r="J21159" t="s">
        <v>83</v>
      </c>
      <c r="K21159" t="s">
        <v>234</v>
      </c>
      <c r="L21159" s="2" t="s">
        <v>61</v>
      </c>
      <c r="M21159" t="s">
        <v>32202</v>
      </c>
      <c r="N21159" s="2" t="s">
        <v>371</v>
      </c>
      <c r="O21159" s="6">
        <v>44749</v>
      </c>
      <c r="P21159" s="6">
        <v>44749</v>
      </c>
      <c r="Q21159" s="2" t="s">
        <v>35511</v>
      </c>
    </row>
    <row r="21160" spans="1:17" x14ac:dyDescent="0.3">
      <c r="A21160" s="2">
        <v>2022</v>
      </c>
      <c r="B21160" s="6">
        <v>44652</v>
      </c>
      <c r="C21160" s="6">
        <v>44742</v>
      </c>
      <c r="D21160" s="2" t="s">
        <v>50</v>
      </c>
      <c r="E21160" s="2" t="s">
        <v>372</v>
      </c>
      <c r="F21160" t="s">
        <v>73</v>
      </c>
      <c r="G21160" s="2" t="s">
        <v>73</v>
      </c>
      <c r="H21160" t="s">
        <v>69</v>
      </c>
      <c r="I21160" t="s">
        <v>3080</v>
      </c>
      <c r="J21160" t="s">
        <v>25531</v>
      </c>
      <c r="K21160" t="s">
        <v>160</v>
      </c>
      <c r="L21160" s="2" t="s">
        <v>61</v>
      </c>
      <c r="M21160" t="s">
        <v>32204</v>
      </c>
      <c r="N21160" s="2" t="s">
        <v>371</v>
      </c>
      <c r="O21160" s="6">
        <v>44749</v>
      </c>
      <c r="P21160" s="6">
        <v>44749</v>
      </c>
      <c r="Q21160" s="2" t="s">
        <v>35511</v>
      </c>
    </row>
    <row r="21161" spans="1:17" x14ac:dyDescent="0.3">
      <c r="A21161" s="2">
        <v>2022</v>
      </c>
      <c r="B21161" s="6">
        <v>44652</v>
      </c>
      <c r="C21161" s="6">
        <v>44742</v>
      </c>
      <c r="D21161" s="2" t="s">
        <v>50</v>
      </c>
      <c r="E21161" s="2" t="s">
        <v>372</v>
      </c>
      <c r="F21161" t="s">
        <v>104</v>
      </c>
      <c r="G21161" s="2" t="s">
        <v>104</v>
      </c>
      <c r="H21161" t="s">
        <v>69</v>
      </c>
      <c r="I21161" t="s">
        <v>247</v>
      </c>
      <c r="J21161" t="s">
        <v>187</v>
      </c>
      <c r="K21161" t="s">
        <v>96</v>
      </c>
      <c r="L21161" s="2" t="s">
        <v>61</v>
      </c>
      <c r="M21161" t="s">
        <v>32205</v>
      </c>
      <c r="N21161" s="2" t="s">
        <v>371</v>
      </c>
      <c r="O21161" s="6">
        <v>44749</v>
      </c>
      <c r="P21161" s="6">
        <v>44749</v>
      </c>
      <c r="Q21161" s="2" t="s">
        <v>35511</v>
      </c>
    </row>
    <row r="21162" spans="1:17" x14ac:dyDescent="0.3">
      <c r="A21162" s="2">
        <v>2022</v>
      </c>
      <c r="B21162" s="6">
        <v>44652</v>
      </c>
      <c r="C21162" s="6">
        <v>44742</v>
      </c>
      <c r="D21162" s="2" t="s">
        <v>50</v>
      </c>
      <c r="E21162" s="2" t="s">
        <v>372</v>
      </c>
      <c r="F21162" t="s">
        <v>248</v>
      </c>
      <c r="G21162" s="2" t="s">
        <v>248</v>
      </c>
      <c r="H21162" t="s">
        <v>69</v>
      </c>
      <c r="I21162" t="s">
        <v>3692</v>
      </c>
      <c r="J21162" t="s">
        <v>547</v>
      </c>
      <c r="K21162" t="s">
        <v>3642</v>
      </c>
      <c r="L21162" s="2" t="s">
        <v>61</v>
      </c>
      <c r="M21162" t="s">
        <v>32207</v>
      </c>
      <c r="N21162" s="2" t="s">
        <v>371</v>
      </c>
      <c r="O21162" s="6">
        <v>44749</v>
      </c>
      <c r="P21162" s="6">
        <v>44749</v>
      </c>
      <c r="Q21162" s="2" t="s">
        <v>35511</v>
      </c>
    </row>
    <row r="21163" spans="1:17" x14ac:dyDescent="0.3">
      <c r="A21163" s="2">
        <v>2022</v>
      </c>
      <c r="B21163" s="6">
        <v>44652</v>
      </c>
      <c r="C21163" s="6">
        <v>44742</v>
      </c>
      <c r="D21163" s="2" t="s">
        <v>50</v>
      </c>
      <c r="E21163" s="2" t="s">
        <v>372</v>
      </c>
      <c r="F21163" t="s">
        <v>248</v>
      </c>
      <c r="G21163" s="2" t="s">
        <v>248</v>
      </c>
      <c r="H21163" t="s">
        <v>64</v>
      </c>
      <c r="I21163" t="s">
        <v>924</v>
      </c>
      <c r="J21163" t="s">
        <v>547</v>
      </c>
      <c r="K21163" t="s">
        <v>177</v>
      </c>
      <c r="L21163" s="2" t="s">
        <v>61</v>
      </c>
      <c r="M21163" t="s">
        <v>32208</v>
      </c>
      <c r="N21163" s="2" t="s">
        <v>371</v>
      </c>
      <c r="O21163" s="6">
        <v>44749</v>
      </c>
      <c r="P21163" s="6">
        <v>44749</v>
      </c>
      <c r="Q21163" s="2" t="s">
        <v>35511</v>
      </c>
    </row>
    <row r="21164" spans="1:17" x14ac:dyDescent="0.3">
      <c r="A21164" s="2">
        <v>2022</v>
      </c>
      <c r="B21164" s="6">
        <v>44652</v>
      </c>
      <c r="C21164" s="6">
        <v>44742</v>
      </c>
      <c r="D21164" s="2" t="s">
        <v>50</v>
      </c>
      <c r="E21164" s="2" t="s">
        <v>372</v>
      </c>
      <c r="F21164" t="s">
        <v>68</v>
      </c>
      <c r="G21164" s="2" t="s">
        <v>68</v>
      </c>
      <c r="H21164" t="s">
        <v>69</v>
      </c>
      <c r="I21164" t="s">
        <v>32209</v>
      </c>
      <c r="J21164" t="s">
        <v>122</v>
      </c>
      <c r="K21164" t="s">
        <v>86</v>
      </c>
      <c r="L21164" s="2" t="s">
        <v>61</v>
      </c>
      <c r="M21164" t="s">
        <v>32210</v>
      </c>
      <c r="N21164" s="2" t="s">
        <v>371</v>
      </c>
      <c r="O21164" s="6">
        <v>44749</v>
      </c>
      <c r="P21164" s="6">
        <v>44749</v>
      </c>
      <c r="Q21164" s="2" t="s">
        <v>35511</v>
      </c>
    </row>
    <row r="21165" spans="1:17" x14ac:dyDescent="0.3">
      <c r="A21165" s="2">
        <v>2022</v>
      </c>
      <c r="B21165" s="6">
        <v>44652</v>
      </c>
      <c r="C21165" s="6">
        <v>44742</v>
      </c>
      <c r="D21165" s="2" t="s">
        <v>50</v>
      </c>
      <c r="E21165" s="2" t="s">
        <v>372</v>
      </c>
      <c r="F21165" t="s">
        <v>184</v>
      </c>
      <c r="G21165" s="2" t="s">
        <v>184</v>
      </c>
      <c r="H21165" t="s">
        <v>69</v>
      </c>
      <c r="I21165" t="s">
        <v>32211</v>
      </c>
      <c r="J21165" t="s">
        <v>122</v>
      </c>
      <c r="K21165" t="s">
        <v>181</v>
      </c>
      <c r="L21165" s="2" t="s">
        <v>61</v>
      </c>
      <c r="M21165" t="s">
        <v>32212</v>
      </c>
      <c r="N21165" s="2" t="s">
        <v>371</v>
      </c>
      <c r="O21165" s="6">
        <v>44749</v>
      </c>
      <c r="P21165" s="6">
        <v>44749</v>
      </c>
      <c r="Q21165" s="2" t="s">
        <v>35511</v>
      </c>
    </row>
    <row r="21166" spans="1:17" x14ac:dyDescent="0.3">
      <c r="A21166" s="2">
        <v>2022</v>
      </c>
      <c r="B21166" s="6">
        <v>44652</v>
      </c>
      <c r="C21166" s="6">
        <v>44742</v>
      </c>
      <c r="D21166" s="2" t="s">
        <v>50</v>
      </c>
      <c r="E21166" s="2" t="s">
        <v>372</v>
      </c>
      <c r="F21166" t="s">
        <v>146</v>
      </c>
      <c r="G21166" s="2" t="s">
        <v>146</v>
      </c>
      <c r="H21166" t="s">
        <v>64</v>
      </c>
      <c r="I21166" t="s">
        <v>4530</v>
      </c>
      <c r="J21166" t="s">
        <v>2934</v>
      </c>
      <c r="K21166" t="s">
        <v>555</v>
      </c>
      <c r="L21166" s="2" t="s">
        <v>61</v>
      </c>
      <c r="M21166" t="s">
        <v>32213</v>
      </c>
      <c r="N21166" s="2" t="s">
        <v>371</v>
      </c>
      <c r="O21166" s="6">
        <v>44749</v>
      </c>
      <c r="P21166" s="6">
        <v>44749</v>
      </c>
      <c r="Q21166" s="2" t="s">
        <v>35511</v>
      </c>
    </row>
    <row r="21167" spans="1:17" x14ac:dyDescent="0.3">
      <c r="A21167" s="2">
        <v>2022</v>
      </c>
      <c r="B21167" s="6">
        <v>44652</v>
      </c>
      <c r="C21167" s="6">
        <v>44742</v>
      </c>
      <c r="D21167" s="2" t="s">
        <v>50</v>
      </c>
      <c r="E21167" s="2" t="s">
        <v>372</v>
      </c>
      <c r="F21167" t="s">
        <v>73</v>
      </c>
      <c r="G21167" s="2" t="s">
        <v>73</v>
      </c>
      <c r="H21167" t="s">
        <v>64</v>
      </c>
      <c r="I21167" t="s">
        <v>657</v>
      </c>
      <c r="J21167" t="s">
        <v>420</v>
      </c>
      <c r="K21167" t="s">
        <v>26988</v>
      </c>
      <c r="L21167" s="2" t="s">
        <v>61</v>
      </c>
      <c r="M21167" t="s">
        <v>32214</v>
      </c>
      <c r="N21167" s="2" t="s">
        <v>371</v>
      </c>
      <c r="O21167" s="6">
        <v>44749</v>
      </c>
      <c r="P21167" s="6">
        <v>44749</v>
      </c>
      <c r="Q21167" s="2" t="s">
        <v>35511</v>
      </c>
    </row>
    <row r="21168" spans="1:17" x14ac:dyDescent="0.3">
      <c r="A21168" s="2">
        <v>2022</v>
      </c>
      <c r="B21168" s="6">
        <v>44652</v>
      </c>
      <c r="C21168" s="6">
        <v>44742</v>
      </c>
      <c r="D21168" s="2" t="s">
        <v>50</v>
      </c>
      <c r="E21168" s="2" t="s">
        <v>372</v>
      </c>
      <c r="F21168" t="s">
        <v>211</v>
      </c>
      <c r="G21168" s="2" t="s">
        <v>211</v>
      </c>
      <c r="H21168" t="s">
        <v>64</v>
      </c>
      <c r="I21168" t="s">
        <v>2382</v>
      </c>
      <c r="J21168" t="s">
        <v>13972</v>
      </c>
      <c r="K21168" t="s">
        <v>199</v>
      </c>
      <c r="L21168" s="2" t="s">
        <v>61</v>
      </c>
      <c r="M21168" t="s">
        <v>32215</v>
      </c>
      <c r="N21168" s="2" t="s">
        <v>371</v>
      </c>
      <c r="O21168" s="6">
        <v>44749</v>
      </c>
      <c r="P21168" s="6">
        <v>44749</v>
      </c>
      <c r="Q21168" s="2" t="s">
        <v>35511</v>
      </c>
    </row>
    <row r="21169" spans="1:17" x14ac:dyDescent="0.3">
      <c r="A21169" s="2">
        <v>2022</v>
      </c>
      <c r="B21169" s="6">
        <v>44652</v>
      </c>
      <c r="C21169" s="6">
        <v>44742</v>
      </c>
      <c r="D21169" s="2" t="s">
        <v>50</v>
      </c>
      <c r="E21169" s="2" t="s">
        <v>372</v>
      </c>
      <c r="F21169" t="s">
        <v>184</v>
      </c>
      <c r="G21169" s="2" t="s">
        <v>184</v>
      </c>
      <c r="H21169" t="s">
        <v>69</v>
      </c>
      <c r="I21169" t="s">
        <v>32216</v>
      </c>
      <c r="J21169" t="s">
        <v>692</v>
      </c>
      <c r="K21169" t="s">
        <v>1191</v>
      </c>
      <c r="L21169" s="2" t="s">
        <v>61</v>
      </c>
      <c r="M21169" t="s">
        <v>32217</v>
      </c>
      <c r="N21169" s="2" t="s">
        <v>371</v>
      </c>
      <c r="O21169" s="6">
        <v>44749</v>
      </c>
      <c r="P21169" s="6">
        <v>44749</v>
      </c>
      <c r="Q21169" s="2" t="s">
        <v>35511</v>
      </c>
    </row>
    <row r="21170" spans="1:17" x14ac:dyDescent="0.3">
      <c r="A21170" s="2">
        <v>2022</v>
      </c>
      <c r="B21170" s="6">
        <v>44652</v>
      </c>
      <c r="C21170" s="6">
        <v>44742</v>
      </c>
      <c r="D21170" s="2" t="s">
        <v>50</v>
      </c>
      <c r="E21170" s="2" t="s">
        <v>372</v>
      </c>
      <c r="F21170" t="s">
        <v>73</v>
      </c>
      <c r="G21170" s="2" t="s">
        <v>73</v>
      </c>
      <c r="H21170" t="s">
        <v>64</v>
      </c>
      <c r="I21170" t="s">
        <v>32218</v>
      </c>
      <c r="J21170" t="s">
        <v>22315</v>
      </c>
      <c r="K21170" t="s">
        <v>1101</v>
      </c>
      <c r="L21170" s="2" t="s">
        <v>61</v>
      </c>
      <c r="M21170" t="s">
        <v>32219</v>
      </c>
      <c r="N21170" s="2" t="s">
        <v>371</v>
      </c>
      <c r="O21170" s="6">
        <v>44749</v>
      </c>
      <c r="P21170" s="6">
        <v>44749</v>
      </c>
      <c r="Q21170" s="2" t="s">
        <v>35511</v>
      </c>
    </row>
    <row r="21171" spans="1:17" x14ac:dyDescent="0.3">
      <c r="A21171" s="2">
        <v>2022</v>
      </c>
      <c r="B21171" s="6">
        <v>44652</v>
      </c>
      <c r="C21171" s="6">
        <v>44742</v>
      </c>
      <c r="D21171" s="2" t="s">
        <v>50</v>
      </c>
      <c r="E21171" s="2" t="s">
        <v>372</v>
      </c>
      <c r="F21171" t="s">
        <v>73</v>
      </c>
      <c r="G21171" s="2" t="s">
        <v>73</v>
      </c>
      <c r="H21171" t="s">
        <v>69</v>
      </c>
      <c r="I21171" t="s">
        <v>518</v>
      </c>
      <c r="J21171" t="s">
        <v>128</v>
      </c>
      <c r="K21171" t="s">
        <v>98</v>
      </c>
      <c r="L21171" s="2" t="s">
        <v>61</v>
      </c>
      <c r="M21171" t="s">
        <v>32220</v>
      </c>
      <c r="N21171" s="2" t="s">
        <v>371</v>
      </c>
      <c r="O21171" s="6">
        <v>44749</v>
      </c>
      <c r="P21171" s="6">
        <v>44749</v>
      </c>
      <c r="Q21171" s="2" t="s">
        <v>35511</v>
      </c>
    </row>
    <row r="21172" spans="1:17" x14ac:dyDescent="0.3">
      <c r="A21172" s="2">
        <v>2022</v>
      </c>
      <c r="B21172" s="6">
        <v>44652</v>
      </c>
      <c r="C21172" s="6">
        <v>44742</v>
      </c>
      <c r="D21172" s="2" t="s">
        <v>50</v>
      </c>
      <c r="E21172" s="2" t="s">
        <v>372</v>
      </c>
      <c r="F21172" t="s">
        <v>248</v>
      </c>
      <c r="G21172" s="2" t="s">
        <v>248</v>
      </c>
      <c r="H21172" t="s">
        <v>69</v>
      </c>
      <c r="I21172" t="s">
        <v>593</v>
      </c>
      <c r="J21172" t="s">
        <v>300</v>
      </c>
      <c r="K21172" t="s">
        <v>74</v>
      </c>
      <c r="L21172" s="2" t="s">
        <v>61</v>
      </c>
      <c r="M21172" t="s">
        <v>32221</v>
      </c>
      <c r="N21172" s="2" t="s">
        <v>371</v>
      </c>
      <c r="O21172" s="6">
        <v>44749</v>
      </c>
      <c r="P21172" s="6">
        <v>44749</v>
      </c>
      <c r="Q21172" s="2" t="s">
        <v>35511</v>
      </c>
    </row>
    <row r="21173" spans="1:17" x14ac:dyDescent="0.3">
      <c r="A21173" s="2">
        <v>2022</v>
      </c>
      <c r="B21173" s="6">
        <v>44652</v>
      </c>
      <c r="C21173" s="6">
        <v>44742</v>
      </c>
      <c r="D21173" s="2" t="s">
        <v>50</v>
      </c>
      <c r="E21173" s="2" t="s">
        <v>372</v>
      </c>
      <c r="F21173" t="s">
        <v>124</v>
      </c>
      <c r="G21173" s="2" t="s">
        <v>124</v>
      </c>
      <c r="H21173" t="s">
        <v>64</v>
      </c>
      <c r="I21173" t="s">
        <v>32222</v>
      </c>
      <c r="J21173" t="s">
        <v>416</v>
      </c>
      <c r="K21173" t="s">
        <v>67</v>
      </c>
      <c r="L21173" s="2" t="s">
        <v>61</v>
      </c>
      <c r="M21173" t="s">
        <v>32223</v>
      </c>
      <c r="N21173" s="2" t="s">
        <v>371</v>
      </c>
      <c r="O21173" s="6">
        <v>44749</v>
      </c>
      <c r="P21173" s="6">
        <v>44749</v>
      </c>
      <c r="Q21173" s="2" t="s">
        <v>35511</v>
      </c>
    </row>
    <row r="21174" spans="1:17" x14ac:dyDescent="0.3">
      <c r="A21174" s="2">
        <v>2022</v>
      </c>
      <c r="B21174" s="6">
        <v>44652</v>
      </c>
      <c r="C21174" s="6">
        <v>44742</v>
      </c>
      <c r="D21174" s="2" t="s">
        <v>50</v>
      </c>
      <c r="E21174" s="2" t="s">
        <v>372</v>
      </c>
      <c r="F21174" t="s">
        <v>146</v>
      </c>
      <c r="G21174" s="2" t="s">
        <v>146</v>
      </c>
      <c r="H21174" t="s">
        <v>69</v>
      </c>
      <c r="I21174" t="s">
        <v>4716</v>
      </c>
      <c r="J21174" t="s">
        <v>141</v>
      </c>
      <c r="K21174" t="s">
        <v>83</v>
      </c>
      <c r="L21174" s="2" t="s">
        <v>61</v>
      </c>
      <c r="M21174" t="s">
        <v>32224</v>
      </c>
      <c r="N21174" s="2" t="s">
        <v>371</v>
      </c>
      <c r="O21174" s="6">
        <v>44749</v>
      </c>
      <c r="P21174" s="6">
        <v>44749</v>
      </c>
      <c r="Q21174" s="2" t="s">
        <v>35511</v>
      </c>
    </row>
    <row r="21175" spans="1:17" x14ac:dyDescent="0.3">
      <c r="A21175" s="2">
        <v>2022</v>
      </c>
      <c r="B21175" s="6">
        <v>44652</v>
      </c>
      <c r="C21175" s="6">
        <v>44742</v>
      </c>
      <c r="D21175" s="2" t="s">
        <v>50</v>
      </c>
      <c r="E21175" s="2" t="s">
        <v>372</v>
      </c>
      <c r="F21175" t="s">
        <v>707</v>
      </c>
      <c r="G21175" s="2" t="s">
        <v>707</v>
      </c>
      <c r="H21175" t="s">
        <v>64</v>
      </c>
      <c r="I21175" t="s">
        <v>2585</v>
      </c>
      <c r="J21175" t="s">
        <v>103</v>
      </c>
      <c r="K21175" t="s">
        <v>503</v>
      </c>
      <c r="L21175" s="2" t="s">
        <v>61</v>
      </c>
      <c r="M21175" t="s">
        <v>32225</v>
      </c>
      <c r="N21175" s="2" t="s">
        <v>371</v>
      </c>
      <c r="O21175" s="6">
        <v>44749</v>
      </c>
      <c r="P21175" s="6">
        <v>44749</v>
      </c>
      <c r="Q21175" s="2" t="s">
        <v>35511</v>
      </c>
    </row>
    <row r="21176" spans="1:17" x14ac:dyDescent="0.3">
      <c r="A21176" s="2">
        <v>2022</v>
      </c>
      <c r="B21176" s="6">
        <v>44652</v>
      </c>
      <c r="C21176" s="6">
        <v>44742</v>
      </c>
      <c r="D21176" s="2" t="s">
        <v>50</v>
      </c>
      <c r="E21176" s="2" t="s">
        <v>372</v>
      </c>
      <c r="F21176" t="s">
        <v>269</v>
      </c>
      <c r="G21176" s="2" t="s">
        <v>269</v>
      </c>
      <c r="H21176" t="s">
        <v>64</v>
      </c>
      <c r="I21176" t="s">
        <v>32229</v>
      </c>
      <c r="J21176" t="s">
        <v>98</v>
      </c>
      <c r="K21176" t="s">
        <v>80</v>
      </c>
      <c r="L21176" s="2" t="s">
        <v>61</v>
      </c>
      <c r="M21176" t="s">
        <v>32230</v>
      </c>
      <c r="N21176" s="2" t="s">
        <v>371</v>
      </c>
      <c r="O21176" s="6">
        <v>44749</v>
      </c>
      <c r="P21176" s="6">
        <v>44749</v>
      </c>
      <c r="Q21176" s="2" t="s">
        <v>35511</v>
      </c>
    </row>
    <row r="21177" spans="1:17" x14ac:dyDescent="0.3">
      <c r="A21177" s="2">
        <v>2022</v>
      </c>
      <c r="B21177" s="6">
        <v>44652</v>
      </c>
      <c r="C21177" s="6">
        <v>44742</v>
      </c>
      <c r="D21177" s="2" t="s">
        <v>50</v>
      </c>
      <c r="E21177" s="2" t="s">
        <v>372</v>
      </c>
      <c r="F21177" t="s">
        <v>9855</v>
      </c>
      <c r="G21177" s="2" t="s">
        <v>9855</v>
      </c>
      <c r="H21177" t="s">
        <v>64</v>
      </c>
      <c r="I21177" t="s">
        <v>1842</v>
      </c>
      <c r="J21177" t="s">
        <v>346</v>
      </c>
      <c r="K21177" t="s">
        <v>123</v>
      </c>
      <c r="L21177" s="2" t="s">
        <v>61</v>
      </c>
      <c r="M21177" t="s">
        <v>32233</v>
      </c>
      <c r="N21177" s="2" t="s">
        <v>371</v>
      </c>
      <c r="O21177" s="6">
        <v>44749</v>
      </c>
      <c r="P21177" s="6">
        <v>44749</v>
      </c>
      <c r="Q21177" s="2" t="s">
        <v>35511</v>
      </c>
    </row>
    <row r="21178" spans="1:17" x14ac:dyDescent="0.3">
      <c r="A21178" s="2">
        <v>2022</v>
      </c>
      <c r="B21178" s="6">
        <v>44652</v>
      </c>
      <c r="C21178" s="6">
        <v>44742</v>
      </c>
      <c r="D21178" s="2" t="s">
        <v>50</v>
      </c>
      <c r="E21178" s="2" t="s">
        <v>372</v>
      </c>
      <c r="F21178" t="s">
        <v>76</v>
      </c>
      <c r="G21178" s="2" t="s">
        <v>76</v>
      </c>
      <c r="H21178" t="s">
        <v>69</v>
      </c>
      <c r="I21178" t="s">
        <v>597</v>
      </c>
      <c r="J21178" t="s">
        <v>187</v>
      </c>
      <c r="K21178" t="s">
        <v>122</v>
      </c>
      <c r="L21178" s="2" t="s">
        <v>61</v>
      </c>
      <c r="M21178" t="s">
        <v>32234</v>
      </c>
      <c r="N21178" s="2" t="s">
        <v>371</v>
      </c>
      <c r="O21178" s="6">
        <v>44749</v>
      </c>
      <c r="P21178" s="6">
        <v>44749</v>
      </c>
      <c r="Q21178" s="2" t="s">
        <v>35511</v>
      </c>
    </row>
    <row r="21179" spans="1:17" x14ac:dyDescent="0.3">
      <c r="A21179" s="2">
        <v>2022</v>
      </c>
      <c r="B21179" s="6">
        <v>44652</v>
      </c>
      <c r="C21179" s="6">
        <v>44742</v>
      </c>
      <c r="D21179" s="2" t="s">
        <v>50</v>
      </c>
      <c r="E21179" s="2" t="s">
        <v>372</v>
      </c>
      <c r="F21179" t="s">
        <v>248</v>
      </c>
      <c r="G21179" s="2" t="s">
        <v>248</v>
      </c>
      <c r="H21179" t="s">
        <v>64</v>
      </c>
      <c r="I21179" t="s">
        <v>1704</v>
      </c>
      <c r="J21179" t="s">
        <v>4369</v>
      </c>
      <c r="K21179" t="s">
        <v>181</v>
      </c>
      <c r="L21179" s="2" t="s">
        <v>61</v>
      </c>
      <c r="M21179" t="s">
        <v>32235</v>
      </c>
      <c r="N21179" s="2" t="s">
        <v>371</v>
      </c>
      <c r="O21179" s="6">
        <v>44749</v>
      </c>
      <c r="P21179" s="6">
        <v>44749</v>
      </c>
      <c r="Q21179" s="2" t="s">
        <v>35511</v>
      </c>
    </row>
    <row r="21180" spans="1:17" x14ac:dyDescent="0.3">
      <c r="A21180" s="2">
        <v>2022</v>
      </c>
      <c r="B21180" s="6">
        <v>44652</v>
      </c>
      <c r="C21180" s="6">
        <v>44742</v>
      </c>
      <c r="D21180" s="2" t="s">
        <v>50</v>
      </c>
      <c r="E21180" s="2" t="s">
        <v>372</v>
      </c>
      <c r="F21180" t="s">
        <v>317</v>
      </c>
      <c r="G21180" s="2" t="s">
        <v>317</v>
      </c>
      <c r="H21180" t="s">
        <v>64</v>
      </c>
      <c r="I21180" t="s">
        <v>32236</v>
      </c>
      <c r="J21180" t="s">
        <v>66</v>
      </c>
      <c r="K21180" t="s">
        <v>107</v>
      </c>
      <c r="L21180" s="2" t="s">
        <v>61</v>
      </c>
      <c r="M21180" t="s">
        <v>32237</v>
      </c>
      <c r="N21180" s="2" t="s">
        <v>371</v>
      </c>
      <c r="O21180" s="6">
        <v>44749</v>
      </c>
      <c r="P21180" s="6">
        <v>44749</v>
      </c>
      <c r="Q21180" s="2" t="s">
        <v>35511</v>
      </c>
    </row>
    <row r="21181" spans="1:17" x14ac:dyDescent="0.3">
      <c r="A21181" s="2">
        <v>2022</v>
      </c>
      <c r="B21181" s="6">
        <v>44652</v>
      </c>
      <c r="C21181" s="6">
        <v>44742</v>
      </c>
      <c r="D21181" s="2" t="s">
        <v>50</v>
      </c>
      <c r="E21181" s="2" t="s">
        <v>372</v>
      </c>
      <c r="F21181" t="s">
        <v>63</v>
      </c>
      <c r="G21181" s="2" t="s">
        <v>63</v>
      </c>
      <c r="H21181" t="s">
        <v>64</v>
      </c>
      <c r="I21181" t="s">
        <v>3459</v>
      </c>
      <c r="J21181" t="s">
        <v>85</v>
      </c>
      <c r="K21181" t="s">
        <v>5632</v>
      </c>
      <c r="L21181" s="2" t="s">
        <v>61</v>
      </c>
      <c r="M21181" t="s">
        <v>32238</v>
      </c>
      <c r="N21181" s="2" t="s">
        <v>371</v>
      </c>
      <c r="O21181" s="6">
        <v>44749</v>
      </c>
      <c r="P21181" s="6">
        <v>44749</v>
      </c>
      <c r="Q21181" s="2" t="s">
        <v>35511</v>
      </c>
    </row>
    <row r="21182" spans="1:17" x14ac:dyDescent="0.3">
      <c r="A21182" s="2">
        <v>2022</v>
      </c>
      <c r="B21182" s="6">
        <v>44652</v>
      </c>
      <c r="C21182" s="6">
        <v>44742</v>
      </c>
      <c r="D21182" s="2" t="s">
        <v>50</v>
      </c>
      <c r="E21182" s="2" t="s">
        <v>372</v>
      </c>
      <c r="F21182" t="s">
        <v>124</v>
      </c>
      <c r="G21182" s="2" t="s">
        <v>124</v>
      </c>
      <c r="H21182" t="s">
        <v>69</v>
      </c>
      <c r="I21182" t="s">
        <v>22516</v>
      </c>
      <c r="J21182" t="s">
        <v>67</v>
      </c>
      <c r="K21182" t="s">
        <v>4363</v>
      </c>
      <c r="L21182" s="2" t="s">
        <v>61</v>
      </c>
      <c r="M21182" t="s">
        <v>32239</v>
      </c>
      <c r="N21182" s="2" t="s">
        <v>371</v>
      </c>
      <c r="O21182" s="6">
        <v>44749</v>
      </c>
      <c r="P21182" s="6">
        <v>44749</v>
      </c>
      <c r="Q21182" s="2" t="s">
        <v>35511</v>
      </c>
    </row>
    <row r="21183" spans="1:17" x14ac:dyDescent="0.3">
      <c r="A21183" s="2">
        <v>2022</v>
      </c>
      <c r="B21183" s="6">
        <v>44652</v>
      </c>
      <c r="C21183" s="6">
        <v>44742</v>
      </c>
      <c r="D21183" s="2" t="s">
        <v>50</v>
      </c>
      <c r="E21183" s="2" t="s">
        <v>372</v>
      </c>
      <c r="F21183" t="s">
        <v>73</v>
      </c>
      <c r="G21183" s="2" t="s">
        <v>73</v>
      </c>
      <c r="H21183" t="s">
        <v>64</v>
      </c>
      <c r="I21183" t="s">
        <v>32240</v>
      </c>
      <c r="J21183" t="s">
        <v>98</v>
      </c>
      <c r="K21183" t="s">
        <v>80</v>
      </c>
      <c r="L21183" s="2" t="s">
        <v>61</v>
      </c>
      <c r="M21183" t="s">
        <v>32241</v>
      </c>
      <c r="N21183" s="2" t="s">
        <v>371</v>
      </c>
      <c r="O21183" s="6">
        <v>44749</v>
      </c>
      <c r="P21183" s="6">
        <v>44749</v>
      </c>
      <c r="Q21183" s="2" t="s">
        <v>35511</v>
      </c>
    </row>
    <row r="21184" spans="1:17" x14ac:dyDescent="0.3">
      <c r="A21184" s="2">
        <v>2022</v>
      </c>
      <c r="B21184" s="6">
        <v>44652</v>
      </c>
      <c r="C21184" s="6">
        <v>44742</v>
      </c>
      <c r="D21184" s="2" t="s">
        <v>50</v>
      </c>
      <c r="E21184" s="2" t="s">
        <v>372</v>
      </c>
      <c r="F21184" t="s">
        <v>124</v>
      </c>
      <c r="G21184" s="2" t="s">
        <v>124</v>
      </c>
      <c r="H21184" t="s">
        <v>69</v>
      </c>
      <c r="I21184" t="s">
        <v>425</v>
      </c>
      <c r="J21184" t="s">
        <v>67</v>
      </c>
      <c r="K21184" t="s">
        <v>83</v>
      </c>
      <c r="L21184" s="2" t="s">
        <v>61</v>
      </c>
      <c r="M21184" t="s">
        <v>32242</v>
      </c>
      <c r="N21184" s="2" t="s">
        <v>371</v>
      </c>
      <c r="O21184" s="6">
        <v>44749</v>
      </c>
      <c r="P21184" s="6">
        <v>44749</v>
      </c>
      <c r="Q21184" s="2" t="s">
        <v>35511</v>
      </c>
    </row>
    <row r="21185" spans="1:17" x14ac:dyDescent="0.3">
      <c r="A21185" s="2">
        <v>2022</v>
      </c>
      <c r="B21185" s="6">
        <v>44652</v>
      </c>
      <c r="C21185" s="6">
        <v>44742</v>
      </c>
      <c r="D21185" s="2" t="s">
        <v>50</v>
      </c>
      <c r="E21185" s="2" t="s">
        <v>372</v>
      </c>
      <c r="F21185" t="s">
        <v>124</v>
      </c>
      <c r="G21185" s="2" t="s">
        <v>124</v>
      </c>
      <c r="H21185" t="s">
        <v>69</v>
      </c>
      <c r="I21185" t="s">
        <v>4773</v>
      </c>
      <c r="J21185" t="s">
        <v>67</v>
      </c>
      <c r="K21185" t="s">
        <v>2061</v>
      </c>
      <c r="L21185" s="2" t="s">
        <v>61</v>
      </c>
      <c r="M21185" t="s">
        <v>32243</v>
      </c>
      <c r="N21185" s="2" t="s">
        <v>371</v>
      </c>
      <c r="O21185" s="6">
        <v>44749</v>
      </c>
      <c r="P21185" s="6">
        <v>44749</v>
      </c>
      <c r="Q21185" s="2" t="s">
        <v>35511</v>
      </c>
    </row>
    <row r="21186" spans="1:17" x14ac:dyDescent="0.3">
      <c r="A21186" s="2">
        <v>2022</v>
      </c>
      <c r="B21186" s="6">
        <v>44652</v>
      </c>
      <c r="C21186" s="6">
        <v>44742</v>
      </c>
      <c r="D21186" s="2" t="s">
        <v>50</v>
      </c>
      <c r="E21186" s="2" t="s">
        <v>372</v>
      </c>
      <c r="F21186" t="s">
        <v>248</v>
      </c>
      <c r="G21186" s="2" t="s">
        <v>248</v>
      </c>
      <c r="H21186" t="s">
        <v>64</v>
      </c>
      <c r="I21186" t="s">
        <v>32245</v>
      </c>
      <c r="J21186" t="s">
        <v>288</v>
      </c>
      <c r="K21186" t="s">
        <v>185</v>
      </c>
      <c r="L21186" s="2" t="s">
        <v>61</v>
      </c>
      <c r="M21186" t="s">
        <v>32246</v>
      </c>
      <c r="N21186" s="2" t="s">
        <v>371</v>
      </c>
      <c r="O21186" s="6">
        <v>44749</v>
      </c>
      <c r="P21186" s="6">
        <v>44749</v>
      </c>
      <c r="Q21186" s="2" t="s">
        <v>35511</v>
      </c>
    </row>
    <row r="21187" spans="1:17" x14ac:dyDescent="0.3">
      <c r="A21187" s="2">
        <v>2022</v>
      </c>
      <c r="B21187" s="6">
        <v>44652</v>
      </c>
      <c r="C21187" s="6">
        <v>44742</v>
      </c>
      <c r="D21187" s="2" t="s">
        <v>50</v>
      </c>
      <c r="E21187" s="2" t="s">
        <v>372</v>
      </c>
      <c r="F21187" t="s">
        <v>146</v>
      </c>
      <c r="G21187" s="2" t="s">
        <v>146</v>
      </c>
      <c r="H21187" t="s">
        <v>69</v>
      </c>
      <c r="I21187" t="s">
        <v>6542</v>
      </c>
      <c r="J21187" t="s">
        <v>8661</v>
      </c>
      <c r="K21187" t="s">
        <v>106</v>
      </c>
      <c r="L21187" s="2" t="s">
        <v>61</v>
      </c>
      <c r="M21187" t="s">
        <v>32249</v>
      </c>
      <c r="N21187" s="2" t="s">
        <v>371</v>
      </c>
      <c r="O21187" s="6">
        <v>44749</v>
      </c>
      <c r="P21187" s="6">
        <v>44749</v>
      </c>
      <c r="Q21187" s="2" t="s">
        <v>35511</v>
      </c>
    </row>
    <row r="21188" spans="1:17" x14ac:dyDescent="0.3">
      <c r="A21188" s="2">
        <v>2022</v>
      </c>
      <c r="B21188" s="6">
        <v>44652</v>
      </c>
      <c r="C21188" s="6">
        <v>44742</v>
      </c>
      <c r="D21188" s="2" t="s">
        <v>50</v>
      </c>
      <c r="E21188" s="2" t="s">
        <v>372</v>
      </c>
      <c r="F21188" t="s">
        <v>73</v>
      </c>
      <c r="G21188" s="2" t="s">
        <v>73</v>
      </c>
      <c r="H21188" t="s">
        <v>64</v>
      </c>
      <c r="I21188" t="s">
        <v>3120</v>
      </c>
      <c r="J21188" t="s">
        <v>27005</v>
      </c>
      <c r="K21188" t="s">
        <v>363</v>
      </c>
      <c r="L21188" s="2" t="s">
        <v>61</v>
      </c>
      <c r="M21188" t="s">
        <v>32250</v>
      </c>
      <c r="N21188" s="2" t="s">
        <v>371</v>
      </c>
      <c r="O21188" s="6">
        <v>44749</v>
      </c>
      <c r="P21188" s="6">
        <v>44749</v>
      </c>
      <c r="Q21188" s="2" t="s">
        <v>35511</v>
      </c>
    </row>
    <row r="21189" spans="1:17" x14ac:dyDescent="0.3">
      <c r="A21189" s="2">
        <v>2022</v>
      </c>
      <c r="B21189" s="6">
        <v>44652</v>
      </c>
      <c r="C21189" s="6">
        <v>44742</v>
      </c>
      <c r="D21189" s="2" t="s">
        <v>50</v>
      </c>
      <c r="E21189" s="2" t="s">
        <v>372</v>
      </c>
      <c r="F21189" t="s">
        <v>63</v>
      </c>
      <c r="G21189" s="2" t="s">
        <v>63</v>
      </c>
      <c r="H21189" t="s">
        <v>64</v>
      </c>
      <c r="I21189" t="s">
        <v>32251</v>
      </c>
      <c r="J21189" t="s">
        <v>32252</v>
      </c>
      <c r="K21189" t="s">
        <v>308</v>
      </c>
      <c r="L21189" s="2" t="s">
        <v>61</v>
      </c>
      <c r="M21189" t="s">
        <v>32253</v>
      </c>
      <c r="N21189" s="2" t="s">
        <v>371</v>
      </c>
      <c r="O21189" s="6">
        <v>44749</v>
      </c>
      <c r="P21189" s="6">
        <v>44749</v>
      </c>
      <c r="Q21189" s="2" t="s">
        <v>35511</v>
      </c>
    </row>
    <row r="21190" spans="1:17" x14ac:dyDescent="0.3">
      <c r="A21190" s="2">
        <v>2022</v>
      </c>
      <c r="B21190" s="6">
        <v>44652</v>
      </c>
      <c r="C21190" s="6">
        <v>44742</v>
      </c>
      <c r="D21190" s="2" t="s">
        <v>50</v>
      </c>
      <c r="E21190" s="2" t="s">
        <v>372</v>
      </c>
      <c r="F21190" t="s">
        <v>200</v>
      </c>
      <c r="G21190" s="2" t="s">
        <v>200</v>
      </c>
      <c r="H21190" t="s">
        <v>64</v>
      </c>
      <c r="I21190" t="s">
        <v>32254</v>
      </c>
      <c r="J21190" t="s">
        <v>370</v>
      </c>
      <c r="K21190" t="s">
        <v>4726</v>
      </c>
      <c r="L21190" s="2" t="s">
        <v>61</v>
      </c>
      <c r="M21190" t="s">
        <v>32255</v>
      </c>
      <c r="N21190" s="2" t="s">
        <v>371</v>
      </c>
      <c r="O21190" s="6">
        <v>44749</v>
      </c>
      <c r="P21190" s="6">
        <v>44749</v>
      </c>
      <c r="Q21190" s="2" t="s">
        <v>35511</v>
      </c>
    </row>
    <row r="21191" spans="1:17" x14ac:dyDescent="0.3">
      <c r="A21191" s="2">
        <v>2022</v>
      </c>
      <c r="B21191" s="6">
        <v>44652</v>
      </c>
      <c r="C21191" s="6">
        <v>44742</v>
      </c>
      <c r="D21191" s="2" t="s">
        <v>50</v>
      </c>
      <c r="E21191" s="2" t="s">
        <v>372</v>
      </c>
      <c r="F21191" t="s">
        <v>124</v>
      </c>
      <c r="G21191" s="2" t="s">
        <v>124</v>
      </c>
      <c r="H21191" t="s">
        <v>64</v>
      </c>
      <c r="I21191" t="s">
        <v>1061</v>
      </c>
      <c r="J21191" t="s">
        <v>333</v>
      </c>
      <c r="K21191" t="s">
        <v>784</v>
      </c>
      <c r="L21191" s="2" t="s">
        <v>61</v>
      </c>
      <c r="M21191" t="s">
        <v>32257</v>
      </c>
      <c r="N21191" s="2" t="s">
        <v>371</v>
      </c>
      <c r="O21191" s="6">
        <v>44749</v>
      </c>
      <c r="P21191" s="6">
        <v>44749</v>
      </c>
      <c r="Q21191" s="2" t="s">
        <v>35511</v>
      </c>
    </row>
    <row r="21192" spans="1:17" x14ac:dyDescent="0.3">
      <c r="A21192" s="2">
        <v>2022</v>
      </c>
      <c r="B21192" s="6">
        <v>44652</v>
      </c>
      <c r="C21192" s="6">
        <v>44742</v>
      </c>
      <c r="D21192" s="2" t="s">
        <v>50</v>
      </c>
      <c r="E21192" s="2" t="s">
        <v>372</v>
      </c>
      <c r="F21192" t="s">
        <v>124</v>
      </c>
      <c r="G21192" s="2" t="s">
        <v>124</v>
      </c>
      <c r="H21192" t="s">
        <v>69</v>
      </c>
      <c r="I21192" t="s">
        <v>32259</v>
      </c>
      <c r="J21192" t="s">
        <v>98</v>
      </c>
      <c r="K21192" t="s">
        <v>96</v>
      </c>
      <c r="L21192" s="2" t="s">
        <v>61</v>
      </c>
      <c r="M21192" t="s">
        <v>32260</v>
      </c>
      <c r="N21192" s="2" t="s">
        <v>371</v>
      </c>
      <c r="O21192" s="6">
        <v>44749</v>
      </c>
      <c r="P21192" s="6">
        <v>44749</v>
      </c>
      <c r="Q21192" s="2" t="s">
        <v>35511</v>
      </c>
    </row>
    <row r="21193" spans="1:17" x14ac:dyDescent="0.3">
      <c r="A21193" s="2">
        <v>2022</v>
      </c>
      <c r="B21193" s="6">
        <v>44652</v>
      </c>
      <c r="C21193" s="6">
        <v>44742</v>
      </c>
      <c r="D21193" s="2" t="s">
        <v>50</v>
      </c>
      <c r="E21193" s="2" t="s">
        <v>372</v>
      </c>
      <c r="F21193" t="s">
        <v>146</v>
      </c>
      <c r="G21193" s="2" t="s">
        <v>146</v>
      </c>
      <c r="H21193" t="s">
        <v>64</v>
      </c>
      <c r="I21193" t="s">
        <v>554</v>
      </c>
      <c r="J21193" t="s">
        <v>286</v>
      </c>
      <c r="K21193" t="s">
        <v>910</v>
      </c>
      <c r="L21193" s="2" t="s">
        <v>61</v>
      </c>
      <c r="M21193" t="s">
        <v>32261</v>
      </c>
      <c r="N21193" s="2" t="s">
        <v>371</v>
      </c>
      <c r="O21193" s="6">
        <v>44749</v>
      </c>
      <c r="P21193" s="6">
        <v>44749</v>
      </c>
      <c r="Q21193" s="2" t="s">
        <v>35511</v>
      </c>
    </row>
    <row r="21194" spans="1:17" x14ac:dyDescent="0.3">
      <c r="A21194" s="2">
        <v>2022</v>
      </c>
      <c r="B21194" s="6">
        <v>44652</v>
      </c>
      <c r="C21194" s="6">
        <v>44742</v>
      </c>
      <c r="D21194" s="2" t="s">
        <v>50</v>
      </c>
      <c r="E21194" s="2" t="s">
        <v>372</v>
      </c>
      <c r="F21194" t="s">
        <v>124</v>
      </c>
      <c r="G21194" s="2" t="s">
        <v>124</v>
      </c>
      <c r="H21194" t="s">
        <v>64</v>
      </c>
      <c r="I21194" t="s">
        <v>2872</v>
      </c>
      <c r="J21194" t="s">
        <v>3435</v>
      </c>
      <c r="K21194" t="s">
        <v>123</v>
      </c>
      <c r="L21194" s="2" t="s">
        <v>61</v>
      </c>
      <c r="M21194" t="s">
        <v>32264</v>
      </c>
      <c r="N21194" s="2" t="s">
        <v>371</v>
      </c>
      <c r="O21194" s="6">
        <v>44749</v>
      </c>
      <c r="P21194" s="6">
        <v>44749</v>
      </c>
      <c r="Q21194" s="2" t="s">
        <v>35511</v>
      </c>
    </row>
    <row r="21195" spans="1:17" x14ac:dyDescent="0.3">
      <c r="A21195" s="2">
        <v>2022</v>
      </c>
      <c r="B21195" s="6">
        <v>44652</v>
      </c>
      <c r="C21195" s="6">
        <v>44742</v>
      </c>
      <c r="D21195" s="2" t="s">
        <v>50</v>
      </c>
      <c r="E21195" s="2" t="s">
        <v>372</v>
      </c>
      <c r="F21195" t="s">
        <v>124</v>
      </c>
      <c r="G21195" s="2" t="s">
        <v>124</v>
      </c>
      <c r="H21195" t="s">
        <v>69</v>
      </c>
      <c r="I21195" t="s">
        <v>7551</v>
      </c>
      <c r="J21195" t="s">
        <v>122</v>
      </c>
      <c r="K21195" t="s">
        <v>122</v>
      </c>
      <c r="L21195" s="2" t="s">
        <v>61</v>
      </c>
      <c r="M21195" t="s">
        <v>32265</v>
      </c>
      <c r="N21195" s="2" t="s">
        <v>371</v>
      </c>
      <c r="O21195" s="6">
        <v>44749</v>
      </c>
      <c r="P21195" s="6">
        <v>44749</v>
      </c>
      <c r="Q21195" s="2" t="s">
        <v>35511</v>
      </c>
    </row>
    <row r="21196" spans="1:17" x14ac:dyDescent="0.3">
      <c r="A21196" s="2">
        <v>2022</v>
      </c>
      <c r="B21196" s="6">
        <v>44652</v>
      </c>
      <c r="C21196" s="6">
        <v>44742</v>
      </c>
      <c r="D21196" s="2" t="s">
        <v>50</v>
      </c>
      <c r="E21196" s="2" t="s">
        <v>372</v>
      </c>
      <c r="F21196" t="s">
        <v>124</v>
      </c>
      <c r="G21196" s="2" t="s">
        <v>124</v>
      </c>
      <c r="H21196" t="s">
        <v>69</v>
      </c>
      <c r="I21196" t="s">
        <v>15022</v>
      </c>
      <c r="J21196" t="s">
        <v>67</v>
      </c>
      <c r="K21196" t="s">
        <v>83</v>
      </c>
      <c r="L21196" s="2" t="s">
        <v>61</v>
      </c>
      <c r="M21196" t="s">
        <v>32267</v>
      </c>
      <c r="N21196" s="2" t="s">
        <v>371</v>
      </c>
      <c r="O21196" s="6">
        <v>44749</v>
      </c>
      <c r="P21196" s="6">
        <v>44749</v>
      </c>
      <c r="Q21196" s="2" t="s">
        <v>35511</v>
      </c>
    </row>
    <row r="21197" spans="1:17" x14ac:dyDescent="0.3">
      <c r="A21197" s="2">
        <v>2022</v>
      </c>
      <c r="B21197" s="6">
        <v>44652</v>
      </c>
      <c r="C21197" s="6">
        <v>44742</v>
      </c>
      <c r="D21197" s="2" t="s">
        <v>50</v>
      </c>
      <c r="E21197" s="2" t="s">
        <v>372</v>
      </c>
      <c r="F21197" t="s">
        <v>124</v>
      </c>
      <c r="G21197" s="2" t="s">
        <v>124</v>
      </c>
      <c r="H21197" t="s">
        <v>69</v>
      </c>
      <c r="I21197" t="s">
        <v>2373</v>
      </c>
      <c r="J21197" t="s">
        <v>6550</v>
      </c>
      <c r="K21197" t="s">
        <v>183</v>
      </c>
      <c r="L21197" s="2" t="s">
        <v>61</v>
      </c>
      <c r="M21197" t="s">
        <v>32268</v>
      </c>
      <c r="N21197" s="2" t="s">
        <v>371</v>
      </c>
      <c r="O21197" s="6">
        <v>44749</v>
      </c>
      <c r="P21197" s="6">
        <v>44749</v>
      </c>
      <c r="Q21197" s="2" t="s">
        <v>35511</v>
      </c>
    </row>
    <row r="21198" spans="1:17" x14ac:dyDescent="0.3">
      <c r="A21198" s="2">
        <v>2022</v>
      </c>
      <c r="B21198" s="6">
        <v>44652</v>
      </c>
      <c r="C21198" s="6">
        <v>44742</v>
      </c>
      <c r="D21198" s="2" t="s">
        <v>50</v>
      </c>
      <c r="E21198" s="2" t="s">
        <v>372</v>
      </c>
      <c r="F21198" t="s">
        <v>76</v>
      </c>
      <c r="G21198" s="2" t="s">
        <v>76</v>
      </c>
      <c r="H21198" t="s">
        <v>69</v>
      </c>
      <c r="I21198" t="s">
        <v>5506</v>
      </c>
      <c r="J21198" t="s">
        <v>98</v>
      </c>
      <c r="K21198" t="s">
        <v>1549</v>
      </c>
      <c r="L21198" s="2" t="s">
        <v>61</v>
      </c>
      <c r="M21198" t="s">
        <v>32269</v>
      </c>
      <c r="N21198" s="2" t="s">
        <v>371</v>
      </c>
      <c r="O21198" s="6">
        <v>44749</v>
      </c>
      <c r="P21198" s="6">
        <v>44749</v>
      </c>
      <c r="Q21198" s="2" t="s">
        <v>35511</v>
      </c>
    </row>
    <row r="21199" spans="1:17" x14ac:dyDescent="0.3">
      <c r="A21199" s="2">
        <v>2022</v>
      </c>
      <c r="B21199" s="6">
        <v>44652</v>
      </c>
      <c r="C21199" s="6">
        <v>44742</v>
      </c>
      <c r="D21199" s="2" t="s">
        <v>50</v>
      </c>
      <c r="E21199" s="2" t="s">
        <v>372</v>
      </c>
      <c r="F21199" t="s">
        <v>219</v>
      </c>
      <c r="G21199" s="2" t="s">
        <v>219</v>
      </c>
      <c r="H21199" t="s">
        <v>64</v>
      </c>
      <c r="I21199" t="s">
        <v>8170</v>
      </c>
      <c r="J21199" t="s">
        <v>113</v>
      </c>
      <c r="K21199" t="s">
        <v>851</v>
      </c>
      <c r="L21199" s="2" t="s">
        <v>61</v>
      </c>
      <c r="M21199" t="s">
        <v>32270</v>
      </c>
      <c r="N21199" s="2" t="s">
        <v>371</v>
      </c>
      <c r="O21199" s="6">
        <v>44749</v>
      </c>
      <c r="P21199" s="6">
        <v>44749</v>
      </c>
      <c r="Q21199" s="2" t="s">
        <v>35511</v>
      </c>
    </row>
    <row r="21200" spans="1:17" x14ac:dyDescent="0.3">
      <c r="A21200" s="2">
        <v>2022</v>
      </c>
      <c r="B21200" s="6">
        <v>44652</v>
      </c>
      <c r="C21200" s="6">
        <v>44742</v>
      </c>
      <c r="D21200" s="2" t="s">
        <v>50</v>
      </c>
      <c r="E21200" s="2" t="s">
        <v>372</v>
      </c>
      <c r="F21200" t="s">
        <v>124</v>
      </c>
      <c r="G21200" s="2" t="s">
        <v>124</v>
      </c>
      <c r="H21200" t="s">
        <v>69</v>
      </c>
      <c r="I21200" t="s">
        <v>97</v>
      </c>
      <c r="J21200" t="s">
        <v>83</v>
      </c>
      <c r="K21200" t="s">
        <v>67</v>
      </c>
      <c r="L21200" s="2" t="s">
        <v>61</v>
      </c>
      <c r="M21200" t="s">
        <v>32271</v>
      </c>
      <c r="N21200" s="2" t="s">
        <v>371</v>
      </c>
      <c r="O21200" s="6">
        <v>44749</v>
      </c>
      <c r="P21200" s="6">
        <v>44749</v>
      </c>
      <c r="Q21200" s="2" t="s">
        <v>35511</v>
      </c>
    </row>
    <row r="21201" spans="1:17" x14ac:dyDescent="0.3">
      <c r="A21201" s="2">
        <v>2022</v>
      </c>
      <c r="B21201" s="6">
        <v>44652</v>
      </c>
      <c r="C21201" s="6">
        <v>44742</v>
      </c>
      <c r="D21201" s="2" t="s">
        <v>50</v>
      </c>
      <c r="E21201" s="2" t="s">
        <v>372</v>
      </c>
      <c r="F21201" t="s">
        <v>269</v>
      </c>
      <c r="G21201" s="2" t="s">
        <v>269</v>
      </c>
      <c r="H21201" t="s">
        <v>69</v>
      </c>
      <c r="I21201" t="s">
        <v>2694</v>
      </c>
      <c r="J21201" t="s">
        <v>158</v>
      </c>
      <c r="K21201" t="s">
        <v>1526</v>
      </c>
      <c r="L21201" s="2" t="s">
        <v>61</v>
      </c>
      <c r="M21201" t="s">
        <v>32273</v>
      </c>
      <c r="N21201" s="2" t="s">
        <v>371</v>
      </c>
      <c r="O21201" s="6">
        <v>44749</v>
      </c>
      <c r="P21201" s="6">
        <v>44749</v>
      </c>
      <c r="Q21201" s="2" t="s">
        <v>35511</v>
      </c>
    </row>
    <row r="21202" spans="1:17" x14ac:dyDescent="0.3">
      <c r="A21202" s="2">
        <v>2022</v>
      </c>
      <c r="B21202" s="6">
        <v>44652</v>
      </c>
      <c r="C21202" s="6">
        <v>44742</v>
      </c>
      <c r="D21202" s="2" t="s">
        <v>50</v>
      </c>
      <c r="E21202" s="2" t="s">
        <v>372</v>
      </c>
      <c r="F21202" t="s">
        <v>68</v>
      </c>
      <c r="G21202" s="2" t="s">
        <v>68</v>
      </c>
      <c r="H21202" t="s">
        <v>69</v>
      </c>
      <c r="I21202" t="s">
        <v>272</v>
      </c>
      <c r="J21202" t="s">
        <v>187</v>
      </c>
      <c r="K21202" t="s">
        <v>10052</v>
      </c>
      <c r="L21202" s="2" t="s">
        <v>61</v>
      </c>
      <c r="M21202" t="s">
        <v>32274</v>
      </c>
      <c r="N21202" s="2" t="s">
        <v>371</v>
      </c>
      <c r="O21202" s="6">
        <v>44749</v>
      </c>
      <c r="P21202" s="6">
        <v>44749</v>
      </c>
      <c r="Q21202" s="2" t="s">
        <v>35511</v>
      </c>
    </row>
    <row r="21203" spans="1:17" x14ac:dyDescent="0.3">
      <c r="A21203" s="2">
        <v>2022</v>
      </c>
      <c r="B21203" s="6">
        <v>44652</v>
      </c>
      <c r="C21203" s="6">
        <v>44742</v>
      </c>
      <c r="D21203" s="2" t="s">
        <v>50</v>
      </c>
      <c r="E21203" s="2" t="s">
        <v>372</v>
      </c>
      <c r="F21203" t="s">
        <v>313</v>
      </c>
      <c r="G21203" s="2" t="s">
        <v>313</v>
      </c>
      <c r="H21203" t="s">
        <v>64</v>
      </c>
      <c r="I21203" t="s">
        <v>32275</v>
      </c>
      <c r="J21203" t="s">
        <v>4304</v>
      </c>
      <c r="K21203" t="s">
        <v>7316</v>
      </c>
      <c r="L21203" s="2" t="s">
        <v>61</v>
      </c>
      <c r="M21203" t="s">
        <v>32276</v>
      </c>
      <c r="N21203" s="2" t="s">
        <v>371</v>
      </c>
      <c r="O21203" s="6">
        <v>44749</v>
      </c>
      <c r="P21203" s="6">
        <v>44749</v>
      </c>
      <c r="Q21203" s="2" t="s">
        <v>35511</v>
      </c>
    </row>
    <row r="21204" spans="1:17" x14ac:dyDescent="0.3">
      <c r="A21204" s="2">
        <v>2022</v>
      </c>
      <c r="B21204" s="6">
        <v>44652</v>
      </c>
      <c r="C21204" s="6">
        <v>44742</v>
      </c>
      <c r="D21204" s="2" t="s">
        <v>50</v>
      </c>
      <c r="E21204" s="2" t="s">
        <v>372</v>
      </c>
      <c r="F21204" t="s">
        <v>124</v>
      </c>
      <c r="G21204" s="2" t="s">
        <v>124</v>
      </c>
      <c r="H21204" t="s">
        <v>64</v>
      </c>
      <c r="I21204" t="s">
        <v>32279</v>
      </c>
      <c r="J21204" t="s">
        <v>1323</v>
      </c>
      <c r="K21204" t="s">
        <v>90</v>
      </c>
      <c r="L21204" s="2" t="s">
        <v>61</v>
      </c>
      <c r="M21204" t="s">
        <v>32280</v>
      </c>
      <c r="N21204" s="2" t="s">
        <v>371</v>
      </c>
      <c r="O21204" s="6">
        <v>44749</v>
      </c>
      <c r="P21204" s="6">
        <v>44749</v>
      </c>
      <c r="Q21204" s="2" t="s">
        <v>35511</v>
      </c>
    </row>
    <row r="21205" spans="1:17" x14ac:dyDescent="0.3">
      <c r="A21205" s="2">
        <v>2022</v>
      </c>
      <c r="B21205" s="6">
        <v>44652</v>
      </c>
      <c r="C21205" s="6">
        <v>44742</v>
      </c>
      <c r="D21205" s="2" t="s">
        <v>50</v>
      </c>
      <c r="E21205" s="2" t="s">
        <v>372</v>
      </c>
      <c r="F21205" t="s">
        <v>146</v>
      </c>
      <c r="G21205" s="2" t="s">
        <v>146</v>
      </c>
      <c r="H21205" t="s">
        <v>64</v>
      </c>
      <c r="I21205" t="s">
        <v>32282</v>
      </c>
      <c r="J21205" t="s">
        <v>86</v>
      </c>
      <c r="K21205" t="s">
        <v>66</v>
      </c>
      <c r="L21205" s="2" t="s">
        <v>61</v>
      </c>
      <c r="M21205" t="s">
        <v>32283</v>
      </c>
      <c r="N21205" s="2" t="s">
        <v>371</v>
      </c>
      <c r="O21205" s="6">
        <v>44749</v>
      </c>
      <c r="P21205" s="6">
        <v>44749</v>
      </c>
      <c r="Q21205" s="2" t="s">
        <v>35511</v>
      </c>
    </row>
    <row r="21206" spans="1:17" x14ac:dyDescent="0.3">
      <c r="A21206" s="2">
        <v>2022</v>
      </c>
      <c r="B21206" s="6">
        <v>44652</v>
      </c>
      <c r="C21206" s="6">
        <v>44742</v>
      </c>
      <c r="D21206" s="2" t="s">
        <v>50</v>
      </c>
      <c r="E21206" s="2" t="s">
        <v>372</v>
      </c>
      <c r="F21206" t="s">
        <v>73</v>
      </c>
      <c r="G21206" s="2" t="s">
        <v>73</v>
      </c>
      <c r="H21206" t="s">
        <v>69</v>
      </c>
      <c r="I21206" t="s">
        <v>6662</v>
      </c>
      <c r="J21206" t="s">
        <v>77</v>
      </c>
      <c r="K21206" t="s">
        <v>610</v>
      </c>
      <c r="L21206" s="2" t="s">
        <v>61</v>
      </c>
      <c r="M21206" t="s">
        <v>32286</v>
      </c>
      <c r="N21206" s="2" t="s">
        <v>371</v>
      </c>
      <c r="O21206" s="6">
        <v>44749</v>
      </c>
      <c r="P21206" s="6">
        <v>44749</v>
      </c>
      <c r="Q21206" s="2" t="s">
        <v>35511</v>
      </c>
    </row>
    <row r="21207" spans="1:17" x14ac:dyDescent="0.3">
      <c r="A21207" s="2">
        <v>2022</v>
      </c>
      <c r="B21207" s="6">
        <v>44652</v>
      </c>
      <c r="C21207" s="6">
        <v>44742</v>
      </c>
      <c r="D21207" s="2" t="s">
        <v>50</v>
      </c>
      <c r="E21207" s="2" t="s">
        <v>372</v>
      </c>
      <c r="F21207" t="s">
        <v>124</v>
      </c>
      <c r="G21207" s="2" t="s">
        <v>124</v>
      </c>
      <c r="H21207" t="s">
        <v>64</v>
      </c>
      <c r="I21207" t="s">
        <v>32287</v>
      </c>
      <c r="J21207" t="s">
        <v>348</v>
      </c>
      <c r="K21207" t="s">
        <v>197</v>
      </c>
      <c r="L21207" s="2" t="s">
        <v>61</v>
      </c>
      <c r="M21207" t="s">
        <v>32288</v>
      </c>
      <c r="N21207" s="2" t="s">
        <v>371</v>
      </c>
      <c r="O21207" s="6">
        <v>44749</v>
      </c>
      <c r="P21207" s="6">
        <v>44749</v>
      </c>
      <c r="Q21207" s="2" t="s">
        <v>35511</v>
      </c>
    </row>
    <row r="21208" spans="1:17" x14ac:dyDescent="0.3">
      <c r="A21208" s="2">
        <v>2022</v>
      </c>
      <c r="B21208" s="6">
        <v>44652</v>
      </c>
      <c r="C21208" s="6">
        <v>44742</v>
      </c>
      <c r="D21208" s="2" t="s">
        <v>50</v>
      </c>
      <c r="E21208" s="2" t="s">
        <v>372</v>
      </c>
      <c r="F21208" t="s">
        <v>5890</v>
      </c>
      <c r="G21208" s="2" t="s">
        <v>5890</v>
      </c>
      <c r="H21208" t="s">
        <v>64</v>
      </c>
      <c r="I21208" t="s">
        <v>6985</v>
      </c>
      <c r="J21208" t="s">
        <v>67</v>
      </c>
      <c r="K21208" t="s">
        <v>103</v>
      </c>
      <c r="L21208" s="2" t="s">
        <v>61</v>
      </c>
      <c r="M21208" t="s">
        <v>32289</v>
      </c>
      <c r="N21208" s="2" t="s">
        <v>371</v>
      </c>
      <c r="O21208" s="6">
        <v>44749</v>
      </c>
      <c r="P21208" s="6">
        <v>44749</v>
      </c>
      <c r="Q21208" s="2" t="s">
        <v>35511</v>
      </c>
    </row>
    <row r="21209" spans="1:17" x14ac:dyDescent="0.3">
      <c r="A21209" s="2">
        <v>2022</v>
      </c>
      <c r="B21209" s="6">
        <v>44652</v>
      </c>
      <c r="C21209" s="6">
        <v>44742</v>
      </c>
      <c r="D21209" s="2" t="s">
        <v>50</v>
      </c>
      <c r="E21209" s="2" t="s">
        <v>372</v>
      </c>
      <c r="F21209" t="s">
        <v>73</v>
      </c>
      <c r="G21209" s="2" t="s">
        <v>73</v>
      </c>
      <c r="H21209" t="s">
        <v>69</v>
      </c>
      <c r="I21209" t="s">
        <v>364</v>
      </c>
      <c r="J21209" t="s">
        <v>84</v>
      </c>
      <c r="K21209" t="s">
        <v>4821</v>
      </c>
      <c r="L21209" s="2" t="s">
        <v>61</v>
      </c>
      <c r="M21209" t="s">
        <v>32290</v>
      </c>
      <c r="N21209" s="2" t="s">
        <v>371</v>
      </c>
      <c r="O21209" s="6">
        <v>44749</v>
      </c>
      <c r="P21209" s="6">
        <v>44749</v>
      </c>
      <c r="Q21209" s="2" t="s">
        <v>35511</v>
      </c>
    </row>
    <row r="21210" spans="1:17" x14ac:dyDescent="0.3">
      <c r="A21210" s="2">
        <v>2022</v>
      </c>
      <c r="B21210" s="6">
        <v>44652</v>
      </c>
      <c r="C21210" s="6">
        <v>44742</v>
      </c>
      <c r="D21210" s="2" t="s">
        <v>50</v>
      </c>
      <c r="E21210" s="2" t="s">
        <v>372</v>
      </c>
      <c r="F21210" t="s">
        <v>73</v>
      </c>
      <c r="G21210" s="2" t="s">
        <v>73</v>
      </c>
      <c r="H21210" t="s">
        <v>69</v>
      </c>
      <c r="I21210" t="s">
        <v>6039</v>
      </c>
      <c r="J21210" t="s">
        <v>1506</v>
      </c>
      <c r="K21210" t="s">
        <v>1013</v>
      </c>
      <c r="L21210" s="2" t="s">
        <v>61</v>
      </c>
      <c r="M21210" t="s">
        <v>32291</v>
      </c>
      <c r="N21210" s="2" t="s">
        <v>371</v>
      </c>
      <c r="O21210" s="6">
        <v>44749</v>
      </c>
      <c r="P21210" s="6">
        <v>44749</v>
      </c>
      <c r="Q21210" s="2" t="s">
        <v>35511</v>
      </c>
    </row>
    <row r="21211" spans="1:17" x14ac:dyDescent="0.3">
      <c r="A21211" s="2">
        <v>2022</v>
      </c>
      <c r="B21211" s="6">
        <v>44652</v>
      </c>
      <c r="C21211" s="6">
        <v>44742</v>
      </c>
      <c r="D21211" s="2" t="s">
        <v>50</v>
      </c>
      <c r="E21211" s="2" t="s">
        <v>372</v>
      </c>
      <c r="F21211" t="s">
        <v>219</v>
      </c>
      <c r="G21211" s="2" t="s">
        <v>219</v>
      </c>
      <c r="H21211" t="s">
        <v>64</v>
      </c>
      <c r="I21211" t="s">
        <v>604</v>
      </c>
      <c r="J21211" t="s">
        <v>67</v>
      </c>
      <c r="K21211" t="s">
        <v>1702</v>
      </c>
      <c r="L21211" s="2" t="s">
        <v>61</v>
      </c>
      <c r="M21211" t="s">
        <v>32292</v>
      </c>
      <c r="N21211" s="2" t="s">
        <v>371</v>
      </c>
      <c r="O21211" s="6">
        <v>44749</v>
      </c>
      <c r="P21211" s="6">
        <v>44749</v>
      </c>
      <c r="Q21211" s="2" t="s">
        <v>35511</v>
      </c>
    </row>
    <row r="21212" spans="1:17" x14ac:dyDescent="0.3">
      <c r="A21212" s="2">
        <v>2022</v>
      </c>
      <c r="B21212" s="6">
        <v>44652</v>
      </c>
      <c r="C21212" s="6">
        <v>44742</v>
      </c>
      <c r="D21212" s="2" t="s">
        <v>50</v>
      </c>
      <c r="E21212" s="2" t="s">
        <v>372</v>
      </c>
      <c r="F21212" t="s">
        <v>232</v>
      </c>
      <c r="G21212" s="2" t="s">
        <v>232</v>
      </c>
      <c r="H21212" t="s">
        <v>69</v>
      </c>
      <c r="I21212" t="s">
        <v>755</v>
      </c>
      <c r="J21212" t="s">
        <v>99</v>
      </c>
      <c r="K21212" t="s">
        <v>3583</v>
      </c>
      <c r="L21212" s="2" t="s">
        <v>61</v>
      </c>
      <c r="M21212" t="s">
        <v>32293</v>
      </c>
      <c r="N21212" s="2" t="s">
        <v>371</v>
      </c>
      <c r="O21212" s="6">
        <v>44749</v>
      </c>
      <c r="P21212" s="6">
        <v>44749</v>
      </c>
      <c r="Q21212" s="2" t="s">
        <v>35511</v>
      </c>
    </row>
    <row r="21213" spans="1:17" x14ac:dyDescent="0.3">
      <c r="A21213" s="2">
        <v>2022</v>
      </c>
      <c r="B21213" s="6">
        <v>44652</v>
      </c>
      <c r="C21213" s="6">
        <v>44742</v>
      </c>
      <c r="D21213" s="2" t="s">
        <v>50</v>
      </c>
      <c r="E21213" s="2" t="s">
        <v>372</v>
      </c>
      <c r="F21213" t="s">
        <v>68</v>
      </c>
      <c r="G21213" s="2" t="s">
        <v>68</v>
      </c>
      <c r="H21213" t="s">
        <v>64</v>
      </c>
      <c r="I21213" t="s">
        <v>6230</v>
      </c>
      <c r="J21213" t="s">
        <v>122</v>
      </c>
      <c r="K21213" t="s">
        <v>119</v>
      </c>
      <c r="L21213" s="2" t="s">
        <v>61</v>
      </c>
      <c r="M21213" t="s">
        <v>32294</v>
      </c>
      <c r="N21213" s="2" t="s">
        <v>371</v>
      </c>
      <c r="O21213" s="6">
        <v>44749</v>
      </c>
      <c r="P21213" s="6">
        <v>44749</v>
      </c>
      <c r="Q21213" s="2" t="s">
        <v>35511</v>
      </c>
    </row>
    <row r="21214" spans="1:17" x14ac:dyDescent="0.3">
      <c r="A21214" s="2">
        <v>2022</v>
      </c>
      <c r="B21214" s="6">
        <v>44652</v>
      </c>
      <c r="C21214" s="6">
        <v>44742</v>
      </c>
      <c r="D21214" s="2" t="s">
        <v>50</v>
      </c>
      <c r="E21214" s="2" t="s">
        <v>372</v>
      </c>
      <c r="F21214" t="s">
        <v>146</v>
      </c>
      <c r="G21214" s="2" t="s">
        <v>146</v>
      </c>
      <c r="H21214" t="s">
        <v>64</v>
      </c>
      <c r="I21214" t="s">
        <v>619</v>
      </c>
      <c r="J21214" t="s">
        <v>83</v>
      </c>
      <c r="K21214" t="s">
        <v>1450</v>
      </c>
      <c r="L21214" s="2" t="s">
        <v>61</v>
      </c>
      <c r="M21214" t="s">
        <v>32295</v>
      </c>
      <c r="N21214" s="2" t="s">
        <v>371</v>
      </c>
      <c r="O21214" s="6">
        <v>44749</v>
      </c>
      <c r="P21214" s="6">
        <v>44749</v>
      </c>
      <c r="Q21214" s="2" t="s">
        <v>35511</v>
      </c>
    </row>
    <row r="21215" spans="1:17" x14ac:dyDescent="0.3">
      <c r="A21215" s="2">
        <v>2022</v>
      </c>
      <c r="B21215" s="6">
        <v>44652</v>
      </c>
      <c r="C21215" s="6">
        <v>44742</v>
      </c>
      <c r="D21215" s="2" t="s">
        <v>50</v>
      </c>
      <c r="E21215" s="2" t="s">
        <v>372</v>
      </c>
      <c r="F21215" t="s">
        <v>248</v>
      </c>
      <c r="G21215" s="2" t="s">
        <v>248</v>
      </c>
      <c r="H21215" t="s">
        <v>69</v>
      </c>
      <c r="I21215" t="s">
        <v>32299</v>
      </c>
      <c r="J21215" t="s">
        <v>98</v>
      </c>
      <c r="K21215" t="s">
        <v>266</v>
      </c>
      <c r="L21215" s="2" t="s">
        <v>61</v>
      </c>
      <c r="M21215" t="s">
        <v>32300</v>
      </c>
      <c r="N21215" s="2" t="s">
        <v>371</v>
      </c>
      <c r="O21215" s="6">
        <v>44749</v>
      </c>
      <c r="P21215" s="6">
        <v>44749</v>
      </c>
      <c r="Q21215" s="2" t="s">
        <v>35511</v>
      </c>
    </row>
    <row r="21216" spans="1:17" x14ac:dyDescent="0.3">
      <c r="A21216" s="2">
        <v>2022</v>
      </c>
      <c r="B21216" s="6">
        <v>44652</v>
      </c>
      <c r="C21216" s="6">
        <v>44742</v>
      </c>
      <c r="D21216" s="2" t="s">
        <v>50</v>
      </c>
      <c r="E21216" s="2" t="s">
        <v>372</v>
      </c>
      <c r="F21216" t="s">
        <v>170</v>
      </c>
      <c r="G21216" s="2" t="s">
        <v>170</v>
      </c>
      <c r="H21216" t="s">
        <v>64</v>
      </c>
      <c r="I21216" t="s">
        <v>32301</v>
      </c>
      <c r="J21216" t="s">
        <v>9027</v>
      </c>
      <c r="K21216" t="s">
        <v>13440</v>
      </c>
      <c r="L21216" s="2" t="s">
        <v>61</v>
      </c>
      <c r="M21216" t="s">
        <v>32302</v>
      </c>
      <c r="N21216" s="2" t="s">
        <v>371</v>
      </c>
      <c r="O21216" s="6">
        <v>44749</v>
      </c>
      <c r="P21216" s="6">
        <v>44749</v>
      </c>
      <c r="Q21216" s="2" t="s">
        <v>35511</v>
      </c>
    </row>
    <row r="21217" spans="1:17" x14ac:dyDescent="0.3">
      <c r="A21217" s="2">
        <v>2022</v>
      </c>
      <c r="B21217" s="6">
        <v>44652</v>
      </c>
      <c r="C21217" s="6">
        <v>44742</v>
      </c>
      <c r="D21217" s="2" t="s">
        <v>50</v>
      </c>
      <c r="E21217" s="2" t="s">
        <v>372</v>
      </c>
      <c r="F21217" t="s">
        <v>211</v>
      </c>
      <c r="G21217" s="2" t="s">
        <v>211</v>
      </c>
      <c r="H21217" t="s">
        <v>64</v>
      </c>
      <c r="I21217" t="s">
        <v>27536</v>
      </c>
      <c r="J21217" t="s">
        <v>14070</v>
      </c>
      <c r="K21217" t="s">
        <v>657</v>
      </c>
      <c r="L21217" s="2" t="s">
        <v>61</v>
      </c>
      <c r="M21217" t="s">
        <v>32308</v>
      </c>
      <c r="N21217" s="2" t="s">
        <v>371</v>
      </c>
      <c r="O21217" s="6">
        <v>44749</v>
      </c>
      <c r="P21217" s="6">
        <v>44749</v>
      </c>
      <c r="Q21217" s="2" t="s">
        <v>35511</v>
      </c>
    </row>
    <row r="21218" spans="1:17" x14ac:dyDescent="0.3">
      <c r="A21218" s="2">
        <v>2022</v>
      </c>
      <c r="B21218" s="6">
        <v>44652</v>
      </c>
      <c r="C21218" s="6">
        <v>44742</v>
      </c>
      <c r="D21218" s="2" t="s">
        <v>50</v>
      </c>
      <c r="E21218" s="2" t="s">
        <v>372</v>
      </c>
      <c r="F21218" t="s">
        <v>68</v>
      </c>
      <c r="G21218" s="2" t="s">
        <v>68</v>
      </c>
      <c r="H21218" t="s">
        <v>69</v>
      </c>
      <c r="I21218" t="s">
        <v>2001</v>
      </c>
      <c r="J21218" t="s">
        <v>78</v>
      </c>
      <c r="K21218" t="s">
        <v>148</v>
      </c>
      <c r="L21218" s="2" t="s">
        <v>61</v>
      </c>
      <c r="M21218" t="s">
        <v>32309</v>
      </c>
      <c r="N21218" s="2" t="s">
        <v>371</v>
      </c>
      <c r="O21218" s="6">
        <v>44749</v>
      </c>
      <c r="P21218" s="6">
        <v>44749</v>
      </c>
      <c r="Q21218" s="2" t="s">
        <v>35511</v>
      </c>
    </row>
    <row r="21219" spans="1:17" x14ac:dyDescent="0.3">
      <c r="A21219" s="2">
        <v>2022</v>
      </c>
      <c r="B21219" s="6">
        <v>44652</v>
      </c>
      <c r="C21219" s="6">
        <v>44742</v>
      </c>
      <c r="D21219" s="2" t="s">
        <v>50</v>
      </c>
      <c r="E21219" s="2" t="s">
        <v>372</v>
      </c>
      <c r="F21219" t="s">
        <v>731</v>
      </c>
      <c r="G21219" s="2" t="s">
        <v>731</v>
      </c>
      <c r="H21219" t="s">
        <v>69</v>
      </c>
      <c r="I21219" t="s">
        <v>1120</v>
      </c>
      <c r="J21219" t="s">
        <v>1098</v>
      </c>
      <c r="K21219" t="s">
        <v>4821</v>
      </c>
      <c r="L21219" s="2" t="s">
        <v>61</v>
      </c>
      <c r="M21219" t="s">
        <v>32315</v>
      </c>
      <c r="N21219" s="2" t="s">
        <v>371</v>
      </c>
      <c r="O21219" s="6">
        <v>44749</v>
      </c>
      <c r="P21219" s="6">
        <v>44749</v>
      </c>
      <c r="Q21219" s="2" t="s">
        <v>35511</v>
      </c>
    </row>
    <row r="21220" spans="1:17" x14ac:dyDescent="0.3">
      <c r="A21220" s="2">
        <v>2022</v>
      </c>
      <c r="B21220" s="6">
        <v>44652</v>
      </c>
      <c r="C21220" s="6">
        <v>44742</v>
      </c>
      <c r="D21220" s="2" t="s">
        <v>50</v>
      </c>
      <c r="E21220" s="2" t="s">
        <v>372</v>
      </c>
      <c r="F21220" t="s">
        <v>170</v>
      </c>
      <c r="G21220" s="2" t="s">
        <v>170</v>
      </c>
      <c r="H21220" t="s">
        <v>64</v>
      </c>
      <c r="I21220" t="s">
        <v>32318</v>
      </c>
      <c r="J21220" t="s">
        <v>446</v>
      </c>
      <c r="K21220" t="s">
        <v>158</v>
      </c>
      <c r="L21220" s="2" t="s">
        <v>61</v>
      </c>
      <c r="M21220" t="s">
        <v>32319</v>
      </c>
      <c r="N21220" s="2" t="s">
        <v>371</v>
      </c>
      <c r="O21220" s="6">
        <v>44749</v>
      </c>
      <c r="P21220" s="6">
        <v>44749</v>
      </c>
      <c r="Q21220" s="2" t="s">
        <v>35511</v>
      </c>
    </row>
    <row r="21221" spans="1:17" x14ac:dyDescent="0.3">
      <c r="A21221" s="2">
        <v>2022</v>
      </c>
      <c r="B21221" s="6">
        <v>44652</v>
      </c>
      <c r="C21221" s="6">
        <v>44742</v>
      </c>
      <c r="D21221" s="2" t="s">
        <v>50</v>
      </c>
      <c r="E21221" s="2" t="s">
        <v>372</v>
      </c>
      <c r="F21221" t="s">
        <v>248</v>
      </c>
      <c r="G21221" s="2" t="s">
        <v>248</v>
      </c>
      <c r="H21221" t="s">
        <v>64</v>
      </c>
      <c r="I21221" t="s">
        <v>32321</v>
      </c>
      <c r="J21221" t="s">
        <v>99</v>
      </c>
      <c r="K21221" t="s">
        <v>9517</v>
      </c>
      <c r="L21221" s="2" t="s">
        <v>61</v>
      </c>
      <c r="M21221" t="s">
        <v>32322</v>
      </c>
      <c r="N21221" s="2" t="s">
        <v>371</v>
      </c>
      <c r="O21221" s="6">
        <v>44749</v>
      </c>
      <c r="P21221" s="6">
        <v>44749</v>
      </c>
      <c r="Q21221" s="2" t="s">
        <v>35511</v>
      </c>
    </row>
    <row r="21222" spans="1:17" x14ac:dyDescent="0.3">
      <c r="A21222" s="2">
        <v>2022</v>
      </c>
      <c r="B21222" s="6">
        <v>44652</v>
      </c>
      <c r="C21222" s="6">
        <v>44742</v>
      </c>
      <c r="D21222" s="2" t="s">
        <v>50</v>
      </c>
      <c r="E21222" s="2" t="s">
        <v>372</v>
      </c>
      <c r="F21222" t="s">
        <v>146</v>
      </c>
      <c r="G21222" s="2" t="s">
        <v>146</v>
      </c>
      <c r="H21222" t="s">
        <v>64</v>
      </c>
      <c r="I21222" t="s">
        <v>32324</v>
      </c>
      <c r="J21222" t="s">
        <v>1865</v>
      </c>
      <c r="K21222" t="s">
        <v>119</v>
      </c>
      <c r="L21222" s="2" t="s">
        <v>61</v>
      </c>
      <c r="M21222" t="s">
        <v>32325</v>
      </c>
      <c r="N21222" s="2" t="s">
        <v>371</v>
      </c>
      <c r="O21222" s="6">
        <v>44749</v>
      </c>
      <c r="P21222" s="6">
        <v>44749</v>
      </c>
      <c r="Q21222" s="2" t="s">
        <v>35511</v>
      </c>
    </row>
    <row r="21223" spans="1:17" x14ac:dyDescent="0.3">
      <c r="A21223" s="2">
        <v>2022</v>
      </c>
      <c r="B21223" s="6">
        <v>44652</v>
      </c>
      <c r="C21223" s="6">
        <v>44742</v>
      </c>
      <c r="D21223" s="2" t="s">
        <v>50</v>
      </c>
      <c r="E21223" s="2" t="s">
        <v>372</v>
      </c>
      <c r="F21223" t="s">
        <v>124</v>
      </c>
      <c r="G21223" s="2" t="s">
        <v>124</v>
      </c>
      <c r="H21223" t="s">
        <v>64</v>
      </c>
      <c r="I21223" t="s">
        <v>230</v>
      </c>
      <c r="J21223" t="s">
        <v>83</v>
      </c>
      <c r="K21223" t="s">
        <v>82</v>
      </c>
      <c r="L21223" s="2" t="s">
        <v>61</v>
      </c>
      <c r="M21223" t="s">
        <v>32326</v>
      </c>
      <c r="N21223" s="2" t="s">
        <v>371</v>
      </c>
      <c r="O21223" s="6">
        <v>44749</v>
      </c>
      <c r="P21223" s="6">
        <v>44749</v>
      </c>
      <c r="Q21223" s="2" t="s">
        <v>35511</v>
      </c>
    </row>
    <row r="21224" spans="1:17" x14ac:dyDescent="0.3">
      <c r="A21224" s="2">
        <v>2022</v>
      </c>
      <c r="B21224" s="6">
        <v>44652</v>
      </c>
      <c r="C21224" s="6">
        <v>44742</v>
      </c>
      <c r="D21224" s="2" t="s">
        <v>50</v>
      </c>
      <c r="E21224" s="2" t="s">
        <v>372</v>
      </c>
      <c r="F21224" t="s">
        <v>73</v>
      </c>
      <c r="G21224" s="2" t="s">
        <v>73</v>
      </c>
      <c r="H21224" t="s">
        <v>64</v>
      </c>
      <c r="I21224" t="s">
        <v>32327</v>
      </c>
      <c r="J21224" t="s">
        <v>103</v>
      </c>
      <c r="K21224" t="s">
        <v>66</v>
      </c>
      <c r="L21224" s="2" t="s">
        <v>61</v>
      </c>
      <c r="M21224" t="s">
        <v>32328</v>
      </c>
      <c r="N21224" s="2" t="s">
        <v>371</v>
      </c>
      <c r="O21224" s="6">
        <v>44749</v>
      </c>
      <c r="P21224" s="6">
        <v>44749</v>
      </c>
      <c r="Q21224" s="2" t="s">
        <v>35511</v>
      </c>
    </row>
    <row r="21225" spans="1:17" x14ac:dyDescent="0.3">
      <c r="A21225" s="2">
        <v>2022</v>
      </c>
      <c r="B21225" s="6">
        <v>44652</v>
      </c>
      <c r="C21225" s="6">
        <v>44742</v>
      </c>
      <c r="D21225" s="2" t="s">
        <v>50</v>
      </c>
      <c r="E21225" s="2" t="s">
        <v>372</v>
      </c>
      <c r="F21225" t="s">
        <v>68</v>
      </c>
      <c r="G21225" s="2" t="s">
        <v>68</v>
      </c>
      <c r="H21225" t="s">
        <v>69</v>
      </c>
      <c r="I21225" t="s">
        <v>32329</v>
      </c>
      <c r="J21225" t="s">
        <v>83</v>
      </c>
      <c r="K21225" t="s">
        <v>2539</v>
      </c>
      <c r="L21225" s="2" t="s">
        <v>61</v>
      </c>
      <c r="M21225" t="s">
        <v>32330</v>
      </c>
      <c r="N21225" s="2" t="s">
        <v>371</v>
      </c>
      <c r="O21225" s="6">
        <v>44749</v>
      </c>
      <c r="P21225" s="6">
        <v>44749</v>
      </c>
      <c r="Q21225" s="2" t="s">
        <v>35511</v>
      </c>
    </row>
    <row r="21226" spans="1:17" x14ac:dyDescent="0.3">
      <c r="A21226" s="2">
        <v>2022</v>
      </c>
      <c r="B21226" s="6">
        <v>44652</v>
      </c>
      <c r="C21226" s="6">
        <v>44742</v>
      </c>
      <c r="D21226" s="2" t="s">
        <v>50</v>
      </c>
      <c r="E21226" s="2" t="s">
        <v>372</v>
      </c>
      <c r="F21226" t="s">
        <v>146</v>
      </c>
      <c r="G21226" s="2" t="s">
        <v>146</v>
      </c>
      <c r="H21226" t="s">
        <v>69</v>
      </c>
      <c r="I21226" t="s">
        <v>114</v>
      </c>
      <c r="J21226" t="s">
        <v>273</v>
      </c>
      <c r="K21226" t="s">
        <v>26668</v>
      </c>
      <c r="L21226" s="2" t="s">
        <v>61</v>
      </c>
      <c r="M21226" t="s">
        <v>32331</v>
      </c>
      <c r="N21226" s="2" t="s">
        <v>371</v>
      </c>
      <c r="O21226" s="6">
        <v>44749</v>
      </c>
      <c r="P21226" s="6">
        <v>44749</v>
      </c>
      <c r="Q21226" s="2" t="s">
        <v>35511</v>
      </c>
    </row>
    <row r="21227" spans="1:17" x14ac:dyDescent="0.3">
      <c r="A21227" s="2">
        <v>2022</v>
      </c>
      <c r="B21227" s="6">
        <v>44652</v>
      </c>
      <c r="C21227" s="6">
        <v>44742</v>
      </c>
      <c r="D21227" s="2" t="s">
        <v>50</v>
      </c>
      <c r="E21227" s="2" t="s">
        <v>372</v>
      </c>
      <c r="F21227" t="s">
        <v>320</v>
      </c>
      <c r="G21227" s="2" t="s">
        <v>320</v>
      </c>
      <c r="H21227" t="s">
        <v>64</v>
      </c>
      <c r="I21227" t="s">
        <v>143</v>
      </c>
      <c r="J21227" t="s">
        <v>11626</v>
      </c>
      <c r="K21227" t="s">
        <v>122</v>
      </c>
      <c r="L21227" s="2" t="s">
        <v>61</v>
      </c>
      <c r="M21227" t="s">
        <v>32332</v>
      </c>
      <c r="N21227" s="2" t="s">
        <v>371</v>
      </c>
      <c r="O21227" s="6">
        <v>44749</v>
      </c>
      <c r="P21227" s="6">
        <v>44749</v>
      </c>
      <c r="Q21227" s="2" t="s">
        <v>35511</v>
      </c>
    </row>
    <row r="21228" spans="1:17" x14ac:dyDescent="0.3">
      <c r="A21228" s="2">
        <v>2022</v>
      </c>
      <c r="B21228" s="6">
        <v>44652</v>
      </c>
      <c r="C21228" s="6">
        <v>44742</v>
      </c>
      <c r="D21228" s="2" t="s">
        <v>50</v>
      </c>
      <c r="E21228" s="2" t="s">
        <v>372</v>
      </c>
      <c r="F21228" t="s">
        <v>124</v>
      </c>
      <c r="G21228" s="2" t="s">
        <v>124</v>
      </c>
      <c r="H21228" t="s">
        <v>64</v>
      </c>
      <c r="I21228" t="s">
        <v>32333</v>
      </c>
      <c r="J21228" t="s">
        <v>333</v>
      </c>
      <c r="K21228" t="s">
        <v>67</v>
      </c>
      <c r="L21228" s="2" t="s">
        <v>61</v>
      </c>
      <c r="M21228" t="s">
        <v>32334</v>
      </c>
      <c r="N21228" s="2" t="s">
        <v>371</v>
      </c>
      <c r="O21228" s="6">
        <v>44749</v>
      </c>
      <c r="P21228" s="6">
        <v>44749</v>
      </c>
      <c r="Q21228" s="2" t="s">
        <v>35511</v>
      </c>
    </row>
    <row r="21229" spans="1:17" x14ac:dyDescent="0.3">
      <c r="A21229" s="2">
        <v>2022</v>
      </c>
      <c r="B21229" s="6">
        <v>44652</v>
      </c>
      <c r="C21229" s="6">
        <v>44742</v>
      </c>
      <c r="D21229" s="2" t="s">
        <v>50</v>
      </c>
      <c r="E21229" s="2" t="s">
        <v>372</v>
      </c>
      <c r="F21229" t="s">
        <v>63</v>
      </c>
      <c r="G21229" s="2" t="s">
        <v>63</v>
      </c>
      <c r="H21229" t="s">
        <v>69</v>
      </c>
      <c r="I21229" t="s">
        <v>32335</v>
      </c>
      <c r="J21229" t="s">
        <v>67</v>
      </c>
      <c r="K21229" t="s">
        <v>235</v>
      </c>
      <c r="L21229" s="2" t="s">
        <v>61</v>
      </c>
      <c r="M21229" t="s">
        <v>32336</v>
      </c>
      <c r="N21229" s="2" t="s">
        <v>371</v>
      </c>
      <c r="O21229" s="6">
        <v>44749</v>
      </c>
      <c r="P21229" s="6">
        <v>44749</v>
      </c>
      <c r="Q21229" s="2" t="s">
        <v>35511</v>
      </c>
    </row>
    <row r="21230" spans="1:17" x14ac:dyDescent="0.3">
      <c r="A21230" s="2">
        <v>2022</v>
      </c>
      <c r="B21230" s="6">
        <v>44652</v>
      </c>
      <c r="C21230" s="6">
        <v>44742</v>
      </c>
      <c r="D21230" s="2" t="s">
        <v>50</v>
      </c>
      <c r="E21230" s="2" t="s">
        <v>372</v>
      </c>
      <c r="F21230" t="s">
        <v>248</v>
      </c>
      <c r="G21230" s="2" t="s">
        <v>248</v>
      </c>
      <c r="H21230" t="s">
        <v>64</v>
      </c>
      <c r="I21230" t="s">
        <v>755</v>
      </c>
      <c r="J21230" t="s">
        <v>547</v>
      </c>
      <c r="K21230" t="s">
        <v>3642</v>
      </c>
      <c r="L21230" s="2" t="s">
        <v>61</v>
      </c>
      <c r="M21230" t="s">
        <v>32337</v>
      </c>
      <c r="N21230" s="2" t="s">
        <v>371</v>
      </c>
      <c r="O21230" s="6">
        <v>44749</v>
      </c>
      <c r="P21230" s="6">
        <v>44749</v>
      </c>
      <c r="Q21230" s="2" t="s">
        <v>35511</v>
      </c>
    </row>
    <row r="21231" spans="1:17" x14ac:dyDescent="0.3">
      <c r="A21231" s="2">
        <v>2022</v>
      </c>
      <c r="B21231" s="6">
        <v>44652</v>
      </c>
      <c r="C21231" s="6">
        <v>44742</v>
      </c>
      <c r="D21231" s="2" t="s">
        <v>50</v>
      </c>
      <c r="E21231" s="2" t="s">
        <v>372</v>
      </c>
      <c r="F21231" t="s">
        <v>73</v>
      </c>
      <c r="G21231" s="2" t="s">
        <v>73</v>
      </c>
      <c r="H21231" t="s">
        <v>69</v>
      </c>
      <c r="I21231" t="s">
        <v>1877</v>
      </c>
      <c r="J21231" t="s">
        <v>201</v>
      </c>
      <c r="K21231" t="s">
        <v>66</v>
      </c>
      <c r="L21231" s="2" t="s">
        <v>61</v>
      </c>
      <c r="M21231" t="s">
        <v>32340</v>
      </c>
      <c r="N21231" s="2" t="s">
        <v>371</v>
      </c>
      <c r="O21231" s="6">
        <v>44749</v>
      </c>
      <c r="P21231" s="6">
        <v>44749</v>
      </c>
      <c r="Q21231" s="2" t="s">
        <v>35511</v>
      </c>
    </row>
    <row r="21232" spans="1:17" x14ac:dyDescent="0.3">
      <c r="A21232" s="2">
        <v>2022</v>
      </c>
      <c r="B21232" s="6">
        <v>44652</v>
      </c>
      <c r="C21232" s="6">
        <v>44742</v>
      </c>
      <c r="D21232" s="2" t="s">
        <v>50</v>
      </c>
      <c r="E21232" s="2" t="s">
        <v>372</v>
      </c>
      <c r="F21232" t="s">
        <v>76</v>
      </c>
      <c r="G21232" s="2" t="s">
        <v>76</v>
      </c>
      <c r="H21232" t="s">
        <v>69</v>
      </c>
      <c r="I21232" t="s">
        <v>1848</v>
      </c>
      <c r="J21232" t="s">
        <v>1613</v>
      </c>
      <c r="K21232" t="s">
        <v>83</v>
      </c>
      <c r="L21232" s="2" t="s">
        <v>61</v>
      </c>
      <c r="M21232" t="s">
        <v>32341</v>
      </c>
      <c r="N21232" s="2" t="s">
        <v>371</v>
      </c>
      <c r="O21232" s="6">
        <v>44749</v>
      </c>
      <c r="P21232" s="6">
        <v>44749</v>
      </c>
      <c r="Q21232" s="2" t="s">
        <v>35511</v>
      </c>
    </row>
    <row r="21233" spans="1:17" x14ac:dyDescent="0.3">
      <c r="A21233" s="2">
        <v>2022</v>
      </c>
      <c r="B21233" s="6">
        <v>44652</v>
      </c>
      <c r="C21233" s="6">
        <v>44742</v>
      </c>
      <c r="D21233" s="2" t="s">
        <v>50</v>
      </c>
      <c r="E21233" s="2" t="s">
        <v>372</v>
      </c>
      <c r="F21233" t="s">
        <v>124</v>
      </c>
      <c r="G21233" s="2" t="s">
        <v>124</v>
      </c>
      <c r="H21233" t="s">
        <v>64</v>
      </c>
      <c r="I21233" t="s">
        <v>468</v>
      </c>
      <c r="J21233" t="s">
        <v>197</v>
      </c>
      <c r="K21233" t="s">
        <v>98</v>
      </c>
      <c r="L21233" s="2" t="s">
        <v>61</v>
      </c>
      <c r="M21233" t="s">
        <v>32342</v>
      </c>
      <c r="N21233" s="2" t="s">
        <v>371</v>
      </c>
      <c r="O21233" s="6">
        <v>44749</v>
      </c>
      <c r="P21233" s="6">
        <v>44749</v>
      </c>
      <c r="Q21233" s="2" t="s">
        <v>35511</v>
      </c>
    </row>
    <row r="21234" spans="1:17" x14ac:dyDescent="0.3">
      <c r="A21234" s="2">
        <v>2022</v>
      </c>
      <c r="B21234" s="6">
        <v>44652</v>
      </c>
      <c r="C21234" s="6">
        <v>44742</v>
      </c>
      <c r="D21234" s="2" t="s">
        <v>50</v>
      </c>
      <c r="E21234" s="2" t="s">
        <v>372</v>
      </c>
      <c r="F21234" t="s">
        <v>124</v>
      </c>
      <c r="G21234" s="2" t="s">
        <v>124</v>
      </c>
      <c r="H21234" t="s">
        <v>64</v>
      </c>
      <c r="I21234" t="s">
        <v>3567</v>
      </c>
      <c r="J21234" t="s">
        <v>74</v>
      </c>
      <c r="K21234" t="s">
        <v>98</v>
      </c>
      <c r="L21234" s="2" t="s">
        <v>61</v>
      </c>
      <c r="M21234" t="s">
        <v>32343</v>
      </c>
      <c r="N21234" s="2" t="s">
        <v>371</v>
      </c>
      <c r="O21234" s="6">
        <v>44749</v>
      </c>
      <c r="P21234" s="6">
        <v>44749</v>
      </c>
      <c r="Q21234" s="2" t="s">
        <v>35511</v>
      </c>
    </row>
    <row r="21235" spans="1:17" x14ac:dyDescent="0.3">
      <c r="A21235" s="2">
        <v>2022</v>
      </c>
      <c r="B21235" s="6">
        <v>44652</v>
      </c>
      <c r="C21235" s="6">
        <v>44742</v>
      </c>
      <c r="D21235" s="2" t="s">
        <v>50</v>
      </c>
      <c r="E21235" s="2" t="s">
        <v>372</v>
      </c>
      <c r="F21235" t="s">
        <v>68</v>
      </c>
      <c r="G21235" s="2" t="s">
        <v>68</v>
      </c>
      <c r="H21235" t="s">
        <v>64</v>
      </c>
      <c r="I21235" t="s">
        <v>32346</v>
      </c>
      <c r="J21235" t="s">
        <v>383</v>
      </c>
      <c r="K21235" t="s">
        <v>1991</v>
      </c>
      <c r="L21235" s="2" t="s">
        <v>61</v>
      </c>
      <c r="M21235" t="s">
        <v>32347</v>
      </c>
      <c r="N21235" s="2" t="s">
        <v>371</v>
      </c>
      <c r="O21235" s="6">
        <v>44749</v>
      </c>
      <c r="P21235" s="6">
        <v>44749</v>
      </c>
      <c r="Q21235" s="2" t="s">
        <v>35511</v>
      </c>
    </row>
    <row r="21236" spans="1:17" x14ac:dyDescent="0.3">
      <c r="A21236" s="2">
        <v>2022</v>
      </c>
      <c r="B21236" s="6">
        <v>44652</v>
      </c>
      <c r="C21236" s="6">
        <v>44742</v>
      </c>
      <c r="D21236" s="2" t="s">
        <v>50</v>
      </c>
      <c r="E21236" s="2" t="s">
        <v>372</v>
      </c>
      <c r="F21236" t="s">
        <v>146</v>
      </c>
      <c r="G21236" s="2" t="s">
        <v>146</v>
      </c>
      <c r="H21236" t="s">
        <v>64</v>
      </c>
      <c r="I21236" t="s">
        <v>32350</v>
      </c>
      <c r="J21236" t="s">
        <v>67</v>
      </c>
      <c r="K21236" t="s">
        <v>78</v>
      </c>
      <c r="L21236" s="2" t="s">
        <v>61</v>
      </c>
      <c r="M21236" t="s">
        <v>32351</v>
      </c>
      <c r="N21236" s="2" t="s">
        <v>371</v>
      </c>
      <c r="O21236" s="6">
        <v>44749</v>
      </c>
      <c r="P21236" s="6">
        <v>44749</v>
      </c>
      <c r="Q21236" s="2" t="s">
        <v>35511</v>
      </c>
    </row>
    <row r="21237" spans="1:17" x14ac:dyDescent="0.3">
      <c r="A21237" s="2">
        <v>2022</v>
      </c>
      <c r="B21237" s="6">
        <v>44652</v>
      </c>
      <c r="C21237" s="6">
        <v>44742</v>
      </c>
      <c r="D21237" s="2" t="s">
        <v>50</v>
      </c>
      <c r="E21237" s="2" t="s">
        <v>372</v>
      </c>
      <c r="F21237" t="s">
        <v>124</v>
      </c>
      <c r="G21237" s="2" t="s">
        <v>124</v>
      </c>
      <c r="H21237" t="s">
        <v>64</v>
      </c>
      <c r="I21237" t="s">
        <v>5506</v>
      </c>
      <c r="J21237" t="s">
        <v>136</v>
      </c>
      <c r="K21237" t="s">
        <v>144</v>
      </c>
      <c r="L21237" s="2" t="s">
        <v>61</v>
      </c>
      <c r="M21237" t="s">
        <v>32352</v>
      </c>
      <c r="N21237" s="2" t="s">
        <v>371</v>
      </c>
      <c r="O21237" s="6">
        <v>44749</v>
      </c>
      <c r="P21237" s="6">
        <v>44749</v>
      </c>
      <c r="Q21237" s="2" t="s">
        <v>35511</v>
      </c>
    </row>
    <row r="21238" spans="1:17" x14ac:dyDescent="0.3">
      <c r="A21238" s="2">
        <v>2022</v>
      </c>
      <c r="B21238" s="6">
        <v>44652</v>
      </c>
      <c r="C21238" s="6">
        <v>44742</v>
      </c>
      <c r="D21238" s="2" t="s">
        <v>50</v>
      </c>
      <c r="E21238" s="2" t="s">
        <v>372</v>
      </c>
      <c r="F21238" t="s">
        <v>318</v>
      </c>
      <c r="G21238" s="2" t="s">
        <v>318</v>
      </c>
      <c r="H21238" t="s">
        <v>69</v>
      </c>
      <c r="I21238" t="s">
        <v>32353</v>
      </c>
      <c r="J21238" t="s">
        <v>1875</v>
      </c>
      <c r="K21238" t="s">
        <v>377</v>
      </c>
      <c r="L21238" s="2" t="s">
        <v>61</v>
      </c>
      <c r="M21238" t="s">
        <v>32354</v>
      </c>
      <c r="N21238" s="2" t="s">
        <v>371</v>
      </c>
      <c r="O21238" s="6">
        <v>44749</v>
      </c>
      <c r="P21238" s="6">
        <v>44749</v>
      </c>
      <c r="Q21238" s="2" t="s">
        <v>35511</v>
      </c>
    </row>
    <row r="21239" spans="1:17" x14ac:dyDescent="0.3">
      <c r="A21239" s="2">
        <v>2022</v>
      </c>
      <c r="B21239" s="6">
        <v>44652</v>
      </c>
      <c r="C21239" s="6">
        <v>44742</v>
      </c>
      <c r="D21239" s="2" t="s">
        <v>50</v>
      </c>
      <c r="E21239" s="2" t="s">
        <v>372</v>
      </c>
      <c r="F21239" t="s">
        <v>124</v>
      </c>
      <c r="G21239" s="2" t="s">
        <v>124</v>
      </c>
      <c r="H21239" t="s">
        <v>69</v>
      </c>
      <c r="I21239" t="s">
        <v>32355</v>
      </c>
      <c r="J21239" t="s">
        <v>106</v>
      </c>
      <c r="K21239" t="s">
        <v>290</v>
      </c>
      <c r="L21239" s="2" t="s">
        <v>61</v>
      </c>
      <c r="M21239" t="s">
        <v>32356</v>
      </c>
      <c r="N21239" s="2" t="s">
        <v>371</v>
      </c>
      <c r="O21239" s="6">
        <v>44749</v>
      </c>
      <c r="P21239" s="6">
        <v>44749</v>
      </c>
      <c r="Q21239" s="2" t="s">
        <v>35511</v>
      </c>
    </row>
    <row r="21240" spans="1:17" x14ac:dyDescent="0.3">
      <c r="A21240" s="2">
        <v>2022</v>
      </c>
      <c r="B21240" s="6">
        <v>44652</v>
      </c>
      <c r="C21240" s="6">
        <v>44742</v>
      </c>
      <c r="D21240" s="2" t="s">
        <v>50</v>
      </c>
      <c r="E21240" s="2" t="s">
        <v>372</v>
      </c>
      <c r="F21240" t="s">
        <v>73</v>
      </c>
      <c r="G21240" s="2" t="s">
        <v>73</v>
      </c>
      <c r="H21240" t="s">
        <v>69</v>
      </c>
      <c r="I21240" t="s">
        <v>32360</v>
      </c>
      <c r="J21240" t="s">
        <v>32361</v>
      </c>
      <c r="K21240" t="s">
        <v>1509</v>
      </c>
      <c r="L21240" s="2" t="s">
        <v>61</v>
      </c>
      <c r="M21240" t="s">
        <v>32362</v>
      </c>
      <c r="N21240" s="2" t="s">
        <v>371</v>
      </c>
      <c r="O21240" s="6">
        <v>44749</v>
      </c>
      <c r="P21240" s="6">
        <v>44749</v>
      </c>
      <c r="Q21240" s="2" t="s">
        <v>35511</v>
      </c>
    </row>
    <row r="21241" spans="1:17" x14ac:dyDescent="0.3">
      <c r="A21241" s="2">
        <v>2022</v>
      </c>
      <c r="B21241" s="6">
        <v>44652</v>
      </c>
      <c r="C21241" s="6">
        <v>44742</v>
      </c>
      <c r="D21241" s="2" t="s">
        <v>50</v>
      </c>
      <c r="E21241" s="2" t="s">
        <v>372</v>
      </c>
      <c r="F21241" t="s">
        <v>73</v>
      </c>
      <c r="G21241" s="2" t="s">
        <v>73</v>
      </c>
      <c r="H21241" t="s">
        <v>69</v>
      </c>
      <c r="I21241" t="s">
        <v>32363</v>
      </c>
      <c r="J21241" t="s">
        <v>3501</v>
      </c>
      <c r="K21241" t="s">
        <v>11595</v>
      </c>
      <c r="L21241" s="2" t="s">
        <v>61</v>
      </c>
      <c r="M21241" t="s">
        <v>32364</v>
      </c>
      <c r="N21241" s="2" t="s">
        <v>371</v>
      </c>
      <c r="O21241" s="6">
        <v>44749</v>
      </c>
      <c r="P21241" s="6">
        <v>44749</v>
      </c>
      <c r="Q21241" s="2" t="s">
        <v>35511</v>
      </c>
    </row>
    <row r="21242" spans="1:17" x14ac:dyDescent="0.3">
      <c r="A21242" s="2">
        <v>2022</v>
      </c>
      <c r="B21242" s="6">
        <v>44652</v>
      </c>
      <c r="C21242" s="6">
        <v>44742</v>
      </c>
      <c r="D21242" s="2" t="s">
        <v>50</v>
      </c>
      <c r="E21242" s="2" t="s">
        <v>372</v>
      </c>
      <c r="F21242" t="s">
        <v>63</v>
      </c>
      <c r="G21242" s="2" t="s">
        <v>63</v>
      </c>
      <c r="H21242" t="s">
        <v>69</v>
      </c>
      <c r="I21242" t="s">
        <v>32365</v>
      </c>
      <c r="J21242" t="s">
        <v>93</v>
      </c>
      <c r="K21242" t="s">
        <v>191</v>
      </c>
      <c r="L21242" s="2" t="s">
        <v>61</v>
      </c>
      <c r="M21242" t="s">
        <v>32366</v>
      </c>
      <c r="N21242" s="2" t="s">
        <v>371</v>
      </c>
      <c r="O21242" s="6">
        <v>44749</v>
      </c>
      <c r="P21242" s="6">
        <v>44749</v>
      </c>
      <c r="Q21242" s="2" t="s">
        <v>35511</v>
      </c>
    </row>
    <row r="21243" spans="1:17" x14ac:dyDescent="0.3">
      <c r="A21243" s="2">
        <v>2022</v>
      </c>
      <c r="B21243" s="6">
        <v>44652</v>
      </c>
      <c r="C21243" s="6">
        <v>44742</v>
      </c>
      <c r="D21243" s="2" t="s">
        <v>50</v>
      </c>
      <c r="E21243" s="2" t="s">
        <v>372</v>
      </c>
      <c r="F21243" t="s">
        <v>124</v>
      </c>
      <c r="G21243" s="2" t="s">
        <v>124</v>
      </c>
      <c r="H21243" t="s">
        <v>64</v>
      </c>
      <c r="I21243" t="s">
        <v>32367</v>
      </c>
      <c r="J21243" t="s">
        <v>187</v>
      </c>
      <c r="K21243" t="s">
        <v>234</v>
      </c>
      <c r="L21243" s="2" t="s">
        <v>61</v>
      </c>
      <c r="M21243" t="s">
        <v>32368</v>
      </c>
      <c r="N21243" s="2" t="s">
        <v>371</v>
      </c>
      <c r="O21243" s="6">
        <v>44749</v>
      </c>
      <c r="P21243" s="6">
        <v>44749</v>
      </c>
      <c r="Q21243" s="2" t="s">
        <v>35511</v>
      </c>
    </row>
    <row r="21244" spans="1:17" x14ac:dyDescent="0.3">
      <c r="A21244" s="2">
        <v>2022</v>
      </c>
      <c r="B21244" s="6">
        <v>44652</v>
      </c>
      <c r="C21244" s="6">
        <v>44742</v>
      </c>
      <c r="D21244" s="2" t="s">
        <v>50</v>
      </c>
      <c r="E21244" s="2" t="s">
        <v>372</v>
      </c>
      <c r="F21244" t="s">
        <v>124</v>
      </c>
      <c r="G21244" s="2" t="s">
        <v>124</v>
      </c>
      <c r="H21244" t="s">
        <v>69</v>
      </c>
      <c r="I21244" t="s">
        <v>32370</v>
      </c>
      <c r="J21244" t="s">
        <v>910</v>
      </c>
      <c r="K21244" t="s">
        <v>32371</v>
      </c>
      <c r="L21244" s="2" t="s">
        <v>61</v>
      </c>
      <c r="M21244" t="s">
        <v>32372</v>
      </c>
      <c r="N21244" s="2" t="s">
        <v>371</v>
      </c>
      <c r="O21244" s="6">
        <v>44749</v>
      </c>
      <c r="P21244" s="6">
        <v>44749</v>
      </c>
      <c r="Q21244" s="2" t="s">
        <v>35511</v>
      </c>
    </row>
    <row r="21245" spans="1:17" x14ac:dyDescent="0.3">
      <c r="A21245" s="2">
        <v>2022</v>
      </c>
      <c r="B21245" s="6">
        <v>44652</v>
      </c>
      <c r="C21245" s="6">
        <v>44742</v>
      </c>
      <c r="D21245" s="2" t="s">
        <v>50</v>
      </c>
      <c r="E21245" s="2" t="s">
        <v>372</v>
      </c>
      <c r="F21245" t="s">
        <v>219</v>
      </c>
      <c r="G21245" s="2" t="s">
        <v>219</v>
      </c>
      <c r="H21245" t="s">
        <v>64</v>
      </c>
      <c r="I21245" t="s">
        <v>32375</v>
      </c>
      <c r="J21245" t="s">
        <v>66</v>
      </c>
      <c r="K21245" t="s">
        <v>99</v>
      </c>
      <c r="L21245" s="2" t="s">
        <v>61</v>
      </c>
      <c r="M21245" t="s">
        <v>32376</v>
      </c>
      <c r="N21245" s="2" t="s">
        <v>371</v>
      </c>
      <c r="O21245" s="6">
        <v>44749</v>
      </c>
      <c r="P21245" s="6">
        <v>44749</v>
      </c>
      <c r="Q21245" s="2" t="s">
        <v>35511</v>
      </c>
    </row>
    <row r="21246" spans="1:17" x14ac:dyDescent="0.3">
      <c r="A21246" s="2">
        <v>2022</v>
      </c>
      <c r="B21246" s="6">
        <v>44652</v>
      </c>
      <c r="C21246" s="6">
        <v>44742</v>
      </c>
      <c r="D21246" s="2" t="s">
        <v>50</v>
      </c>
      <c r="E21246" s="2" t="s">
        <v>372</v>
      </c>
      <c r="F21246" t="s">
        <v>124</v>
      </c>
      <c r="G21246" s="2" t="s">
        <v>124</v>
      </c>
      <c r="H21246" t="s">
        <v>64</v>
      </c>
      <c r="I21246" t="s">
        <v>509</v>
      </c>
      <c r="J21246" t="s">
        <v>218</v>
      </c>
      <c r="K21246" t="s">
        <v>67</v>
      </c>
      <c r="L21246" s="2" t="s">
        <v>61</v>
      </c>
      <c r="M21246" t="s">
        <v>32377</v>
      </c>
      <c r="N21246" s="2" t="s">
        <v>371</v>
      </c>
      <c r="O21246" s="6">
        <v>44749</v>
      </c>
      <c r="P21246" s="6">
        <v>44749</v>
      </c>
      <c r="Q21246" s="2" t="s">
        <v>35511</v>
      </c>
    </row>
    <row r="21247" spans="1:17" x14ac:dyDescent="0.3">
      <c r="A21247" s="2">
        <v>2022</v>
      </c>
      <c r="B21247" s="6">
        <v>44652</v>
      </c>
      <c r="C21247" s="6">
        <v>44742</v>
      </c>
      <c r="D21247" s="2" t="s">
        <v>50</v>
      </c>
      <c r="E21247" s="2" t="s">
        <v>372</v>
      </c>
      <c r="F21247" t="s">
        <v>124</v>
      </c>
      <c r="G21247" s="2" t="s">
        <v>124</v>
      </c>
      <c r="H21247" t="s">
        <v>64</v>
      </c>
      <c r="I21247" t="s">
        <v>32380</v>
      </c>
      <c r="J21247" t="s">
        <v>67</v>
      </c>
      <c r="K21247" t="s">
        <v>122</v>
      </c>
      <c r="L21247" s="2" t="s">
        <v>61</v>
      </c>
      <c r="M21247" t="s">
        <v>32381</v>
      </c>
      <c r="N21247" s="2" t="s">
        <v>371</v>
      </c>
      <c r="O21247" s="6">
        <v>44749</v>
      </c>
      <c r="P21247" s="6">
        <v>44749</v>
      </c>
      <c r="Q21247" s="2" t="s">
        <v>35511</v>
      </c>
    </row>
    <row r="21248" spans="1:17" x14ac:dyDescent="0.3">
      <c r="A21248" s="2">
        <v>2022</v>
      </c>
      <c r="B21248" s="6">
        <v>44652</v>
      </c>
      <c r="C21248" s="6">
        <v>44742</v>
      </c>
      <c r="D21248" s="2" t="s">
        <v>50</v>
      </c>
      <c r="E21248" s="2" t="s">
        <v>372</v>
      </c>
      <c r="F21248" t="s">
        <v>620</v>
      </c>
      <c r="G21248" s="2" t="s">
        <v>620</v>
      </c>
      <c r="H21248" t="s">
        <v>69</v>
      </c>
      <c r="I21248" t="s">
        <v>32382</v>
      </c>
      <c r="J21248" t="s">
        <v>255</v>
      </c>
      <c r="K21248" t="s">
        <v>1298</v>
      </c>
      <c r="L21248" s="2" t="s">
        <v>61</v>
      </c>
      <c r="M21248" t="s">
        <v>32383</v>
      </c>
      <c r="N21248" s="2" t="s">
        <v>371</v>
      </c>
      <c r="O21248" s="6">
        <v>44749</v>
      </c>
      <c r="P21248" s="6">
        <v>44749</v>
      </c>
      <c r="Q21248" s="2" t="s">
        <v>35511</v>
      </c>
    </row>
    <row r="21249" spans="1:17" x14ac:dyDescent="0.3">
      <c r="A21249" s="2">
        <v>2022</v>
      </c>
      <c r="B21249" s="6">
        <v>44652</v>
      </c>
      <c r="C21249" s="6">
        <v>44742</v>
      </c>
      <c r="D21249" s="2" t="s">
        <v>50</v>
      </c>
      <c r="E21249" s="2" t="s">
        <v>372</v>
      </c>
      <c r="F21249" t="s">
        <v>124</v>
      </c>
      <c r="G21249" s="2" t="s">
        <v>124</v>
      </c>
      <c r="H21249" t="s">
        <v>64</v>
      </c>
      <c r="I21249" t="s">
        <v>440</v>
      </c>
      <c r="J21249" t="s">
        <v>334</v>
      </c>
      <c r="K21249" t="s">
        <v>99</v>
      </c>
      <c r="L21249" s="2" t="s">
        <v>61</v>
      </c>
      <c r="M21249" t="s">
        <v>32384</v>
      </c>
      <c r="N21249" s="2" t="s">
        <v>371</v>
      </c>
      <c r="O21249" s="6">
        <v>44749</v>
      </c>
      <c r="P21249" s="6">
        <v>44749</v>
      </c>
      <c r="Q21249" s="2" t="s">
        <v>35511</v>
      </c>
    </row>
    <row r="21250" spans="1:17" x14ac:dyDescent="0.3">
      <c r="A21250" s="2">
        <v>2022</v>
      </c>
      <c r="B21250" s="6">
        <v>44652</v>
      </c>
      <c r="C21250" s="6">
        <v>44742</v>
      </c>
      <c r="D21250" s="2" t="s">
        <v>50</v>
      </c>
      <c r="E21250" s="2" t="s">
        <v>372</v>
      </c>
      <c r="F21250" t="s">
        <v>124</v>
      </c>
      <c r="G21250" s="2" t="s">
        <v>124</v>
      </c>
      <c r="H21250" t="s">
        <v>64</v>
      </c>
      <c r="I21250" t="s">
        <v>25696</v>
      </c>
      <c r="J21250" t="s">
        <v>187</v>
      </c>
      <c r="K21250" t="s">
        <v>66</v>
      </c>
      <c r="L21250" s="2" t="s">
        <v>61</v>
      </c>
      <c r="M21250" t="s">
        <v>32385</v>
      </c>
      <c r="N21250" s="2" t="s">
        <v>371</v>
      </c>
      <c r="O21250" s="6">
        <v>44749</v>
      </c>
      <c r="P21250" s="6">
        <v>44749</v>
      </c>
      <c r="Q21250" s="2" t="s">
        <v>35511</v>
      </c>
    </row>
    <row r="21251" spans="1:17" x14ac:dyDescent="0.3">
      <c r="A21251" s="2">
        <v>2022</v>
      </c>
      <c r="B21251" s="6">
        <v>44652</v>
      </c>
      <c r="C21251" s="6">
        <v>44742</v>
      </c>
      <c r="D21251" s="2" t="s">
        <v>50</v>
      </c>
      <c r="E21251" s="2" t="s">
        <v>372</v>
      </c>
      <c r="F21251" t="s">
        <v>73</v>
      </c>
      <c r="G21251" s="2" t="s">
        <v>73</v>
      </c>
      <c r="H21251" t="s">
        <v>69</v>
      </c>
      <c r="I21251" t="s">
        <v>230</v>
      </c>
      <c r="J21251" t="s">
        <v>239</v>
      </c>
      <c r="K21251" t="s">
        <v>66</v>
      </c>
      <c r="L21251" s="2" t="s">
        <v>61</v>
      </c>
      <c r="M21251" t="s">
        <v>32386</v>
      </c>
      <c r="N21251" s="2" t="s">
        <v>371</v>
      </c>
      <c r="O21251" s="6">
        <v>44749</v>
      </c>
      <c r="P21251" s="6">
        <v>44749</v>
      </c>
      <c r="Q21251" s="2" t="s">
        <v>35511</v>
      </c>
    </row>
    <row r="21252" spans="1:17" x14ac:dyDescent="0.3">
      <c r="A21252" s="2">
        <v>2022</v>
      </c>
      <c r="B21252" s="6">
        <v>44652</v>
      </c>
      <c r="C21252" s="6">
        <v>44742</v>
      </c>
      <c r="D21252" s="2" t="s">
        <v>50</v>
      </c>
      <c r="E21252" s="2" t="s">
        <v>372</v>
      </c>
      <c r="F21252" t="s">
        <v>146</v>
      </c>
      <c r="G21252" s="2" t="s">
        <v>146</v>
      </c>
      <c r="H21252" t="s">
        <v>64</v>
      </c>
      <c r="I21252" t="s">
        <v>2599</v>
      </c>
      <c r="J21252" t="s">
        <v>704</v>
      </c>
      <c r="K21252" t="s">
        <v>235</v>
      </c>
      <c r="L21252" s="2" t="s">
        <v>61</v>
      </c>
      <c r="M21252" t="s">
        <v>32387</v>
      </c>
      <c r="N21252" s="2" t="s">
        <v>371</v>
      </c>
      <c r="O21252" s="6">
        <v>44749</v>
      </c>
      <c r="P21252" s="6">
        <v>44749</v>
      </c>
      <c r="Q21252" s="2" t="s">
        <v>35511</v>
      </c>
    </row>
    <row r="21253" spans="1:17" x14ac:dyDescent="0.3">
      <c r="A21253" s="2">
        <v>2022</v>
      </c>
      <c r="B21253" s="6">
        <v>44652</v>
      </c>
      <c r="C21253" s="6">
        <v>44742</v>
      </c>
      <c r="D21253" s="2" t="s">
        <v>50</v>
      </c>
      <c r="E21253" s="2" t="s">
        <v>372</v>
      </c>
      <c r="F21253" t="s">
        <v>68</v>
      </c>
      <c r="G21253" s="2" t="s">
        <v>68</v>
      </c>
      <c r="H21253" t="s">
        <v>69</v>
      </c>
      <c r="I21253" t="s">
        <v>32388</v>
      </c>
      <c r="J21253" t="s">
        <v>189</v>
      </c>
      <c r="K21253" t="s">
        <v>66</v>
      </c>
      <c r="L21253" s="2" t="s">
        <v>61</v>
      </c>
      <c r="M21253" t="s">
        <v>32389</v>
      </c>
      <c r="N21253" s="2" t="s">
        <v>371</v>
      </c>
      <c r="O21253" s="6">
        <v>44749</v>
      </c>
      <c r="P21253" s="6">
        <v>44749</v>
      </c>
      <c r="Q21253" s="2" t="s">
        <v>35511</v>
      </c>
    </row>
    <row r="21254" spans="1:17" x14ac:dyDescent="0.3">
      <c r="A21254" s="2">
        <v>2022</v>
      </c>
      <c r="B21254" s="6">
        <v>44652</v>
      </c>
      <c r="C21254" s="6">
        <v>44742</v>
      </c>
      <c r="D21254" s="2" t="s">
        <v>50</v>
      </c>
      <c r="E21254" s="2" t="s">
        <v>372</v>
      </c>
      <c r="F21254" t="s">
        <v>248</v>
      </c>
      <c r="G21254" s="2" t="s">
        <v>248</v>
      </c>
      <c r="H21254" t="s">
        <v>64</v>
      </c>
      <c r="I21254" t="s">
        <v>807</v>
      </c>
      <c r="J21254" t="s">
        <v>99</v>
      </c>
      <c r="K21254" t="s">
        <v>201</v>
      </c>
      <c r="L21254" s="2" t="s">
        <v>61</v>
      </c>
      <c r="M21254" t="s">
        <v>32391</v>
      </c>
      <c r="N21254" s="2" t="s">
        <v>371</v>
      </c>
      <c r="O21254" s="6">
        <v>44749</v>
      </c>
      <c r="P21254" s="6">
        <v>44749</v>
      </c>
      <c r="Q21254" s="2" t="s">
        <v>35511</v>
      </c>
    </row>
    <row r="21255" spans="1:17" x14ac:dyDescent="0.3">
      <c r="A21255" s="2">
        <v>2022</v>
      </c>
      <c r="B21255" s="6">
        <v>44652</v>
      </c>
      <c r="C21255" s="6">
        <v>44742</v>
      </c>
      <c r="D21255" s="2" t="s">
        <v>50</v>
      </c>
      <c r="E21255" s="2" t="s">
        <v>372</v>
      </c>
      <c r="F21255" t="s">
        <v>9855</v>
      </c>
      <c r="G21255" s="2" t="s">
        <v>9855</v>
      </c>
      <c r="H21255" t="s">
        <v>69</v>
      </c>
      <c r="I21255" t="s">
        <v>3625</v>
      </c>
      <c r="J21255" t="s">
        <v>369</v>
      </c>
      <c r="K21255" t="s">
        <v>312</v>
      </c>
      <c r="L21255" s="2" t="s">
        <v>61</v>
      </c>
      <c r="M21255" t="s">
        <v>32394</v>
      </c>
      <c r="N21255" s="2" t="s">
        <v>371</v>
      </c>
      <c r="O21255" s="6">
        <v>44749</v>
      </c>
      <c r="P21255" s="6">
        <v>44749</v>
      </c>
      <c r="Q21255" s="2" t="s">
        <v>35511</v>
      </c>
    </row>
    <row r="21256" spans="1:17" x14ac:dyDescent="0.3">
      <c r="A21256" s="2">
        <v>2022</v>
      </c>
      <c r="B21256" s="6">
        <v>44652</v>
      </c>
      <c r="C21256" s="6">
        <v>44742</v>
      </c>
      <c r="D21256" s="2" t="s">
        <v>50</v>
      </c>
      <c r="E21256" s="2" t="s">
        <v>372</v>
      </c>
      <c r="F21256" t="s">
        <v>124</v>
      </c>
      <c r="G21256" s="2" t="s">
        <v>124</v>
      </c>
      <c r="H21256" t="s">
        <v>64</v>
      </c>
      <c r="I21256" t="s">
        <v>32395</v>
      </c>
      <c r="J21256" t="s">
        <v>234</v>
      </c>
      <c r="K21256" t="s">
        <v>86</v>
      </c>
      <c r="L21256" s="2" t="s">
        <v>61</v>
      </c>
      <c r="M21256" t="s">
        <v>32396</v>
      </c>
      <c r="N21256" s="2" t="s">
        <v>371</v>
      </c>
      <c r="O21256" s="6">
        <v>44749</v>
      </c>
      <c r="P21256" s="6">
        <v>44749</v>
      </c>
      <c r="Q21256" s="2" t="s">
        <v>35511</v>
      </c>
    </row>
    <row r="21257" spans="1:17" x14ac:dyDescent="0.3">
      <c r="A21257" s="2">
        <v>2022</v>
      </c>
      <c r="B21257" s="6">
        <v>44652</v>
      </c>
      <c r="C21257" s="6">
        <v>44742</v>
      </c>
      <c r="D21257" s="2" t="s">
        <v>50</v>
      </c>
      <c r="E21257" s="2" t="s">
        <v>372</v>
      </c>
      <c r="F21257" t="s">
        <v>211</v>
      </c>
      <c r="G21257" s="2" t="s">
        <v>211</v>
      </c>
      <c r="H21257" t="s">
        <v>64</v>
      </c>
      <c r="I21257" t="s">
        <v>32399</v>
      </c>
      <c r="J21257" t="s">
        <v>387</v>
      </c>
      <c r="K21257" t="s">
        <v>101</v>
      </c>
      <c r="L21257" s="2" t="s">
        <v>61</v>
      </c>
      <c r="M21257" t="s">
        <v>32400</v>
      </c>
      <c r="N21257" s="2" t="s">
        <v>371</v>
      </c>
      <c r="O21257" s="6">
        <v>44749</v>
      </c>
      <c r="P21257" s="6">
        <v>44749</v>
      </c>
      <c r="Q21257" s="2" t="s">
        <v>35511</v>
      </c>
    </row>
    <row r="21258" spans="1:17" x14ac:dyDescent="0.3">
      <c r="A21258" s="2">
        <v>2022</v>
      </c>
      <c r="B21258" s="6">
        <v>44652</v>
      </c>
      <c r="C21258" s="6">
        <v>44742</v>
      </c>
      <c r="D21258" s="2" t="s">
        <v>50</v>
      </c>
      <c r="E21258" s="2" t="s">
        <v>372</v>
      </c>
      <c r="F21258" t="s">
        <v>219</v>
      </c>
      <c r="G21258" s="2" t="s">
        <v>219</v>
      </c>
      <c r="H21258" t="s">
        <v>64</v>
      </c>
      <c r="I21258" t="s">
        <v>881</v>
      </c>
      <c r="J21258" t="s">
        <v>469</v>
      </c>
      <c r="K21258" t="s">
        <v>201</v>
      </c>
      <c r="L21258" s="2" t="s">
        <v>61</v>
      </c>
      <c r="M21258" t="s">
        <v>32401</v>
      </c>
      <c r="N21258" s="2" t="s">
        <v>371</v>
      </c>
      <c r="O21258" s="6">
        <v>44749</v>
      </c>
      <c r="P21258" s="6">
        <v>44749</v>
      </c>
      <c r="Q21258" s="2" t="s">
        <v>35511</v>
      </c>
    </row>
    <row r="21259" spans="1:17" x14ac:dyDescent="0.3">
      <c r="A21259" s="2">
        <v>2022</v>
      </c>
      <c r="B21259" s="6">
        <v>44652</v>
      </c>
      <c r="C21259" s="6">
        <v>44742</v>
      </c>
      <c r="D21259" s="2" t="s">
        <v>50</v>
      </c>
      <c r="E21259" s="2" t="s">
        <v>372</v>
      </c>
      <c r="F21259" t="s">
        <v>68</v>
      </c>
      <c r="G21259" s="2" t="s">
        <v>68</v>
      </c>
      <c r="H21259" t="s">
        <v>69</v>
      </c>
      <c r="I21259" t="s">
        <v>32402</v>
      </c>
      <c r="J21259" t="s">
        <v>136</v>
      </c>
      <c r="K21259" t="s">
        <v>971</v>
      </c>
      <c r="L21259" s="2" t="s">
        <v>61</v>
      </c>
      <c r="M21259" t="s">
        <v>32403</v>
      </c>
      <c r="N21259" s="2" t="s">
        <v>371</v>
      </c>
      <c r="O21259" s="6">
        <v>44749</v>
      </c>
      <c r="P21259" s="6">
        <v>44749</v>
      </c>
      <c r="Q21259" s="2" t="s">
        <v>35511</v>
      </c>
    </row>
    <row r="21260" spans="1:17" x14ac:dyDescent="0.3">
      <c r="A21260" s="2">
        <v>2022</v>
      </c>
      <c r="B21260" s="6">
        <v>44652</v>
      </c>
      <c r="C21260" s="6">
        <v>44742</v>
      </c>
      <c r="D21260" s="2" t="s">
        <v>50</v>
      </c>
      <c r="E21260" s="2" t="s">
        <v>372</v>
      </c>
      <c r="F21260" t="s">
        <v>200</v>
      </c>
      <c r="G21260" s="2" t="s">
        <v>200</v>
      </c>
      <c r="H21260" t="s">
        <v>64</v>
      </c>
      <c r="I21260" t="s">
        <v>6513</v>
      </c>
      <c r="J21260" t="s">
        <v>201</v>
      </c>
      <c r="K21260" t="s">
        <v>1037</v>
      </c>
      <c r="L21260" s="2" t="s">
        <v>61</v>
      </c>
      <c r="M21260" t="s">
        <v>32405</v>
      </c>
      <c r="N21260" s="2" t="s">
        <v>371</v>
      </c>
      <c r="O21260" s="6">
        <v>44749</v>
      </c>
      <c r="P21260" s="6">
        <v>44749</v>
      </c>
      <c r="Q21260" s="2" t="s">
        <v>35511</v>
      </c>
    </row>
    <row r="21261" spans="1:17" x14ac:dyDescent="0.3">
      <c r="A21261" s="2">
        <v>2022</v>
      </c>
      <c r="B21261" s="6">
        <v>44652</v>
      </c>
      <c r="C21261" s="6">
        <v>44742</v>
      </c>
      <c r="D21261" s="2" t="s">
        <v>50</v>
      </c>
      <c r="E21261" s="2" t="s">
        <v>372</v>
      </c>
      <c r="F21261" t="s">
        <v>104</v>
      </c>
      <c r="G21261" s="2" t="s">
        <v>104</v>
      </c>
      <c r="H21261" t="s">
        <v>69</v>
      </c>
      <c r="I21261" t="s">
        <v>238</v>
      </c>
      <c r="J21261" t="s">
        <v>738</v>
      </c>
      <c r="K21261" t="s">
        <v>181</v>
      </c>
      <c r="L21261" s="2" t="s">
        <v>61</v>
      </c>
      <c r="M21261" t="s">
        <v>32406</v>
      </c>
      <c r="N21261" s="2" t="s">
        <v>371</v>
      </c>
      <c r="O21261" s="6">
        <v>44749</v>
      </c>
      <c r="P21261" s="6">
        <v>44749</v>
      </c>
      <c r="Q21261" s="2" t="s">
        <v>35511</v>
      </c>
    </row>
    <row r="21262" spans="1:17" x14ac:dyDescent="0.3">
      <c r="A21262" s="2">
        <v>2022</v>
      </c>
      <c r="B21262" s="6">
        <v>44652</v>
      </c>
      <c r="C21262" s="6">
        <v>44742</v>
      </c>
      <c r="D21262" s="2" t="s">
        <v>50</v>
      </c>
      <c r="E21262" s="2" t="s">
        <v>372</v>
      </c>
      <c r="F21262" t="s">
        <v>124</v>
      </c>
      <c r="G21262" s="2" t="s">
        <v>124</v>
      </c>
      <c r="H21262" t="s">
        <v>64</v>
      </c>
      <c r="I21262" t="s">
        <v>6188</v>
      </c>
      <c r="J21262" t="s">
        <v>103</v>
      </c>
      <c r="K21262" t="s">
        <v>141</v>
      </c>
      <c r="L21262" s="2" t="s">
        <v>61</v>
      </c>
      <c r="M21262" t="s">
        <v>32407</v>
      </c>
      <c r="N21262" s="2" t="s">
        <v>371</v>
      </c>
      <c r="O21262" s="6">
        <v>44749</v>
      </c>
      <c r="P21262" s="6">
        <v>44749</v>
      </c>
      <c r="Q21262" s="2" t="s">
        <v>35511</v>
      </c>
    </row>
    <row r="21263" spans="1:17" x14ac:dyDescent="0.3">
      <c r="A21263" s="2">
        <v>2022</v>
      </c>
      <c r="B21263" s="6">
        <v>44652</v>
      </c>
      <c r="C21263" s="6">
        <v>44742</v>
      </c>
      <c r="D21263" s="2" t="s">
        <v>50</v>
      </c>
      <c r="E21263" s="2" t="s">
        <v>372</v>
      </c>
      <c r="F21263" t="s">
        <v>146</v>
      </c>
      <c r="G21263" s="2" t="s">
        <v>146</v>
      </c>
      <c r="H21263" t="s">
        <v>69</v>
      </c>
      <c r="I21263" t="s">
        <v>10117</v>
      </c>
      <c r="J21263" t="s">
        <v>158</v>
      </c>
      <c r="K21263" t="s">
        <v>1526</v>
      </c>
      <c r="L21263" s="2" t="s">
        <v>61</v>
      </c>
      <c r="M21263" t="s">
        <v>32408</v>
      </c>
      <c r="N21263" s="2" t="s">
        <v>371</v>
      </c>
      <c r="O21263" s="6">
        <v>44749</v>
      </c>
      <c r="P21263" s="6">
        <v>44749</v>
      </c>
      <c r="Q21263" s="2" t="s">
        <v>35511</v>
      </c>
    </row>
    <row r="21264" spans="1:17" x14ac:dyDescent="0.3">
      <c r="A21264" s="2">
        <v>2022</v>
      </c>
      <c r="B21264" s="6">
        <v>44652</v>
      </c>
      <c r="C21264" s="6">
        <v>44742</v>
      </c>
      <c r="D21264" s="2" t="s">
        <v>50</v>
      </c>
      <c r="E21264" s="2" t="s">
        <v>372</v>
      </c>
      <c r="F21264" t="s">
        <v>184</v>
      </c>
      <c r="G21264" s="2" t="s">
        <v>184</v>
      </c>
      <c r="H21264" t="s">
        <v>64</v>
      </c>
      <c r="I21264" t="s">
        <v>32410</v>
      </c>
      <c r="J21264" t="s">
        <v>122</v>
      </c>
      <c r="K21264" t="s">
        <v>77</v>
      </c>
      <c r="L21264" s="2" t="s">
        <v>61</v>
      </c>
      <c r="M21264" t="s">
        <v>32411</v>
      </c>
      <c r="N21264" s="2" t="s">
        <v>371</v>
      </c>
      <c r="O21264" s="6">
        <v>44749</v>
      </c>
      <c r="P21264" s="6">
        <v>44749</v>
      </c>
      <c r="Q21264" s="2" t="s">
        <v>35511</v>
      </c>
    </row>
    <row r="21265" spans="1:17" x14ac:dyDescent="0.3">
      <c r="A21265" s="2">
        <v>2022</v>
      </c>
      <c r="B21265" s="6">
        <v>44652</v>
      </c>
      <c r="C21265" s="6">
        <v>44742</v>
      </c>
      <c r="D21265" s="2" t="s">
        <v>50</v>
      </c>
      <c r="E21265" s="2" t="s">
        <v>372</v>
      </c>
      <c r="F21265" t="s">
        <v>115</v>
      </c>
      <c r="G21265" s="2" t="s">
        <v>115</v>
      </c>
      <c r="H21265" t="s">
        <v>64</v>
      </c>
      <c r="I21265" t="s">
        <v>32412</v>
      </c>
      <c r="J21265" t="s">
        <v>275</v>
      </c>
      <c r="K21265" t="s">
        <v>276</v>
      </c>
      <c r="L21265" s="2" t="s">
        <v>61</v>
      </c>
      <c r="M21265" t="s">
        <v>32413</v>
      </c>
      <c r="N21265" s="2" t="s">
        <v>371</v>
      </c>
      <c r="O21265" s="6">
        <v>44749</v>
      </c>
      <c r="P21265" s="6">
        <v>44749</v>
      </c>
      <c r="Q21265" s="2" t="s">
        <v>35511</v>
      </c>
    </row>
    <row r="21266" spans="1:17" x14ac:dyDescent="0.3">
      <c r="A21266" s="2">
        <v>2022</v>
      </c>
      <c r="B21266" s="6">
        <v>44652</v>
      </c>
      <c r="C21266" s="6">
        <v>44742</v>
      </c>
      <c r="D21266" s="2" t="s">
        <v>50</v>
      </c>
      <c r="E21266" s="2" t="s">
        <v>372</v>
      </c>
      <c r="F21266" t="s">
        <v>1521</v>
      </c>
      <c r="G21266" s="2" t="s">
        <v>1521</v>
      </c>
      <c r="H21266" t="s">
        <v>64</v>
      </c>
      <c r="I21266" t="s">
        <v>15686</v>
      </c>
      <c r="J21266" t="s">
        <v>158</v>
      </c>
      <c r="K21266" t="s">
        <v>158</v>
      </c>
      <c r="L21266" s="2" t="s">
        <v>61</v>
      </c>
      <c r="M21266" t="s">
        <v>32419</v>
      </c>
      <c r="N21266" s="2" t="s">
        <v>371</v>
      </c>
      <c r="O21266" s="6">
        <v>44749</v>
      </c>
      <c r="P21266" s="6">
        <v>44749</v>
      </c>
      <c r="Q21266" s="2" t="s">
        <v>35511</v>
      </c>
    </row>
    <row r="21267" spans="1:17" x14ac:dyDescent="0.3">
      <c r="A21267" s="2">
        <v>2022</v>
      </c>
      <c r="B21267" s="6">
        <v>44652</v>
      </c>
      <c r="C21267" s="6">
        <v>44742</v>
      </c>
      <c r="D21267" s="2" t="s">
        <v>50</v>
      </c>
      <c r="E21267" s="2" t="s">
        <v>372</v>
      </c>
      <c r="F21267" t="s">
        <v>200</v>
      </c>
      <c r="G21267" s="2" t="s">
        <v>200</v>
      </c>
      <c r="H21267" t="s">
        <v>69</v>
      </c>
      <c r="I21267" t="s">
        <v>4238</v>
      </c>
      <c r="J21267" t="s">
        <v>7676</v>
      </c>
      <c r="K21267" t="s">
        <v>103</v>
      </c>
      <c r="L21267" s="2" t="s">
        <v>61</v>
      </c>
      <c r="M21267" t="s">
        <v>32420</v>
      </c>
      <c r="N21267" s="2" t="s">
        <v>371</v>
      </c>
      <c r="O21267" s="6">
        <v>44749</v>
      </c>
      <c r="P21267" s="6">
        <v>44749</v>
      </c>
      <c r="Q21267" s="2" t="s">
        <v>35511</v>
      </c>
    </row>
    <row r="21268" spans="1:17" x14ac:dyDescent="0.3">
      <c r="A21268" s="2">
        <v>2022</v>
      </c>
      <c r="B21268" s="6">
        <v>44652</v>
      </c>
      <c r="C21268" s="6">
        <v>44742</v>
      </c>
      <c r="D21268" s="2" t="s">
        <v>50</v>
      </c>
      <c r="E21268" s="2" t="s">
        <v>372</v>
      </c>
      <c r="F21268" t="s">
        <v>124</v>
      </c>
      <c r="G21268" s="2" t="s">
        <v>124</v>
      </c>
      <c r="H21268" t="s">
        <v>64</v>
      </c>
      <c r="I21268" t="s">
        <v>32423</v>
      </c>
      <c r="J21268" t="s">
        <v>369</v>
      </c>
      <c r="K21268" t="s">
        <v>201</v>
      </c>
      <c r="L21268" s="2" t="s">
        <v>61</v>
      </c>
      <c r="M21268" t="s">
        <v>32424</v>
      </c>
      <c r="N21268" s="2" t="s">
        <v>371</v>
      </c>
      <c r="O21268" s="6">
        <v>44749</v>
      </c>
      <c r="P21268" s="6">
        <v>44749</v>
      </c>
      <c r="Q21268" s="2" t="s">
        <v>35511</v>
      </c>
    </row>
    <row r="21269" spans="1:17" x14ac:dyDescent="0.3">
      <c r="A21269" s="2">
        <v>2022</v>
      </c>
      <c r="B21269" s="6">
        <v>44652</v>
      </c>
      <c r="C21269" s="6">
        <v>44742</v>
      </c>
      <c r="D21269" s="2" t="s">
        <v>50</v>
      </c>
      <c r="E21269" s="2" t="s">
        <v>372</v>
      </c>
      <c r="F21269" t="s">
        <v>200</v>
      </c>
      <c r="G21269" s="2" t="s">
        <v>200</v>
      </c>
      <c r="H21269" t="s">
        <v>69</v>
      </c>
      <c r="I21269" t="s">
        <v>32425</v>
      </c>
      <c r="J21269" t="s">
        <v>220</v>
      </c>
      <c r="K21269" t="s">
        <v>77</v>
      </c>
      <c r="L21269" s="2" t="s">
        <v>61</v>
      </c>
      <c r="M21269" t="s">
        <v>32426</v>
      </c>
      <c r="N21269" s="2" t="s">
        <v>371</v>
      </c>
      <c r="O21269" s="6">
        <v>44749</v>
      </c>
      <c r="P21269" s="6">
        <v>44749</v>
      </c>
      <c r="Q21269" s="2" t="s">
        <v>35511</v>
      </c>
    </row>
    <row r="21270" spans="1:17" x14ac:dyDescent="0.3">
      <c r="A21270" s="2">
        <v>2022</v>
      </c>
      <c r="B21270" s="6">
        <v>44652</v>
      </c>
      <c r="C21270" s="6">
        <v>44742</v>
      </c>
      <c r="D21270" s="2" t="s">
        <v>50</v>
      </c>
      <c r="E21270" s="2" t="s">
        <v>372</v>
      </c>
      <c r="F21270" t="s">
        <v>253</v>
      </c>
      <c r="G21270" s="2" t="s">
        <v>253</v>
      </c>
      <c r="H21270" t="s">
        <v>69</v>
      </c>
      <c r="I21270" t="s">
        <v>32427</v>
      </c>
      <c r="J21270" t="s">
        <v>16989</v>
      </c>
      <c r="K21270" t="s">
        <v>99</v>
      </c>
      <c r="L21270" s="2" t="s">
        <v>61</v>
      </c>
      <c r="M21270" t="s">
        <v>32428</v>
      </c>
      <c r="N21270" s="2" t="s">
        <v>371</v>
      </c>
      <c r="O21270" s="6">
        <v>44749</v>
      </c>
      <c r="P21270" s="6">
        <v>44749</v>
      </c>
      <c r="Q21270" s="2" t="s">
        <v>35511</v>
      </c>
    </row>
    <row r="21271" spans="1:17" x14ac:dyDescent="0.3">
      <c r="A21271" s="2">
        <v>2022</v>
      </c>
      <c r="B21271" s="6">
        <v>44652</v>
      </c>
      <c r="C21271" s="6">
        <v>44742</v>
      </c>
      <c r="D21271" s="2" t="s">
        <v>50</v>
      </c>
      <c r="E21271" s="2" t="s">
        <v>372</v>
      </c>
      <c r="F21271" t="s">
        <v>253</v>
      </c>
      <c r="G21271" s="2" t="s">
        <v>253</v>
      </c>
      <c r="H21271" t="s">
        <v>69</v>
      </c>
      <c r="I21271" t="s">
        <v>32429</v>
      </c>
      <c r="J21271" t="s">
        <v>255</v>
      </c>
      <c r="K21271" t="s">
        <v>99</v>
      </c>
      <c r="L21271" s="2" t="s">
        <v>61</v>
      </c>
      <c r="M21271" t="s">
        <v>32430</v>
      </c>
      <c r="N21271" s="2" t="s">
        <v>371</v>
      </c>
      <c r="O21271" s="6">
        <v>44749</v>
      </c>
      <c r="P21271" s="6">
        <v>44749</v>
      </c>
      <c r="Q21271" s="2" t="s">
        <v>35511</v>
      </c>
    </row>
    <row r="21272" spans="1:17" x14ac:dyDescent="0.3">
      <c r="A21272" s="2">
        <v>2022</v>
      </c>
      <c r="B21272" s="6">
        <v>44652</v>
      </c>
      <c r="C21272" s="6">
        <v>44742</v>
      </c>
      <c r="D21272" s="2" t="s">
        <v>50</v>
      </c>
      <c r="E21272" s="2" t="s">
        <v>372</v>
      </c>
      <c r="F21272" t="s">
        <v>73</v>
      </c>
      <c r="G21272" s="2" t="s">
        <v>73</v>
      </c>
      <c r="H21272" t="s">
        <v>69</v>
      </c>
      <c r="I21272" t="s">
        <v>520</v>
      </c>
      <c r="J21272" t="s">
        <v>1630</v>
      </c>
      <c r="K21272" t="s">
        <v>122</v>
      </c>
      <c r="L21272" s="2" t="s">
        <v>61</v>
      </c>
      <c r="M21272" t="s">
        <v>32431</v>
      </c>
      <c r="N21272" s="2" t="s">
        <v>371</v>
      </c>
      <c r="O21272" s="6">
        <v>44749</v>
      </c>
      <c r="P21272" s="6">
        <v>44749</v>
      </c>
      <c r="Q21272" s="2" t="s">
        <v>35511</v>
      </c>
    </row>
    <row r="21273" spans="1:17" x14ac:dyDescent="0.3">
      <c r="A21273" s="2">
        <v>2022</v>
      </c>
      <c r="B21273" s="6">
        <v>44652</v>
      </c>
      <c r="C21273" s="6">
        <v>44742</v>
      </c>
      <c r="D21273" s="2" t="s">
        <v>50</v>
      </c>
      <c r="E21273" s="2" t="s">
        <v>372</v>
      </c>
      <c r="F21273" t="s">
        <v>73</v>
      </c>
      <c r="G21273" s="2" t="s">
        <v>73</v>
      </c>
      <c r="H21273" t="s">
        <v>69</v>
      </c>
      <c r="I21273" t="s">
        <v>272</v>
      </c>
      <c r="J21273" t="s">
        <v>158</v>
      </c>
      <c r="K21273" t="s">
        <v>11799</v>
      </c>
      <c r="L21273" s="2" t="s">
        <v>61</v>
      </c>
      <c r="M21273" t="s">
        <v>32433</v>
      </c>
      <c r="N21273" s="2" t="s">
        <v>371</v>
      </c>
      <c r="O21273" s="6">
        <v>44749</v>
      </c>
      <c r="P21273" s="6">
        <v>44749</v>
      </c>
      <c r="Q21273" s="2" t="s">
        <v>35511</v>
      </c>
    </row>
    <row r="21274" spans="1:17" x14ac:dyDescent="0.3">
      <c r="A21274" s="2">
        <v>2022</v>
      </c>
      <c r="B21274" s="6">
        <v>44652</v>
      </c>
      <c r="C21274" s="6">
        <v>44742</v>
      </c>
      <c r="D21274" s="2" t="s">
        <v>50</v>
      </c>
      <c r="E21274" s="2" t="s">
        <v>372</v>
      </c>
      <c r="F21274" t="s">
        <v>124</v>
      </c>
      <c r="G21274" s="2" t="s">
        <v>124</v>
      </c>
      <c r="H21274" t="s">
        <v>64</v>
      </c>
      <c r="I21274" t="s">
        <v>343</v>
      </c>
      <c r="J21274" t="s">
        <v>2906</v>
      </c>
      <c r="K21274" t="s">
        <v>1800</v>
      </c>
      <c r="L21274" s="2" t="s">
        <v>61</v>
      </c>
      <c r="M21274" t="s">
        <v>32434</v>
      </c>
      <c r="N21274" s="2" t="s">
        <v>371</v>
      </c>
      <c r="O21274" s="6">
        <v>44749</v>
      </c>
      <c r="P21274" s="6">
        <v>44749</v>
      </c>
      <c r="Q21274" s="2" t="s">
        <v>35511</v>
      </c>
    </row>
    <row r="21275" spans="1:17" x14ac:dyDescent="0.3">
      <c r="A21275" s="2">
        <v>2022</v>
      </c>
      <c r="B21275" s="6">
        <v>44652</v>
      </c>
      <c r="C21275" s="6">
        <v>44742</v>
      </c>
      <c r="D21275" s="2" t="s">
        <v>50</v>
      </c>
      <c r="E21275" s="2" t="s">
        <v>372</v>
      </c>
      <c r="F21275" t="s">
        <v>124</v>
      </c>
      <c r="G21275" s="2" t="s">
        <v>124</v>
      </c>
      <c r="H21275" t="s">
        <v>69</v>
      </c>
      <c r="I21275" t="s">
        <v>593</v>
      </c>
      <c r="J21275" t="s">
        <v>122</v>
      </c>
      <c r="K21275" t="s">
        <v>15637</v>
      </c>
      <c r="L21275" s="2" t="s">
        <v>61</v>
      </c>
      <c r="M21275" t="s">
        <v>32437</v>
      </c>
      <c r="N21275" s="2" t="s">
        <v>371</v>
      </c>
      <c r="O21275" s="6">
        <v>44749</v>
      </c>
      <c r="P21275" s="6">
        <v>44749</v>
      </c>
      <c r="Q21275" s="2" t="s">
        <v>35511</v>
      </c>
    </row>
    <row r="21276" spans="1:17" x14ac:dyDescent="0.3">
      <c r="A21276" s="2">
        <v>2022</v>
      </c>
      <c r="B21276" s="6">
        <v>44652</v>
      </c>
      <c r="C21276" s="6">
        <v>44742</v>
      </c>
      <c r="D21276" s="2" t="s">
        <v>50</v>
      </c>
      <c r="E21276" s="2" t="s">
        <v>372</v>
      </c>
      <c r="F21276" t="s">
        <v>63</v>
      </c>
      <c r="G21276" s="2" t="s">
        <v>63</v>
      </c>
      <c r="H21276" t="s">
        <v>64</v>
      </c>
      <c r="I21276" t="s">
        <v>32438</v>
      </c>
      <c r="J21276" t="s">
        <v>276</v>
      </c>
      <c r="K21276" t="s">
        <v>2802</v>
      </c>
      <c r="L21276" s="2" t="s">
        <v>61</v>
      </c>
      <c r="M21276" t="s">
        <v>32439</v>
      </c>
      <c r="N21276" s="2" t="s">
        <v>371</v>
      </c>
      <c r="O21276" s="6">
        <v>44749</v>
      </c>
      <c r="P21276" s="6">
        <v>44749</v>
      </c>
      <c r="Q21276" s="2" t="s">
        <v>35511</v>
      </c>
    </row>
    <row r="21277" spans="1:17" x14ac:dyDescent="0.3">
      <c r="A21277" s="2">
        <v>2022</v>
      </c>
      <c r="B21277" s="6">
        <v>44652</v>
      </c>
      <c r="C21277" s="6">
        <v>44742</v>
      </c>
      <c r="D21277" s="2" t="s">
        <v>50</v>
      </c>
      <c r="E21277" s="2" t="s">
        <v>372</v>
      </c>
      <c r="F21277" t="s">
        <v>248</v>
      </c>
      <c r="G21277" s="2" t="s">
        <v>248</v>
      </c>
      <c r="H21277" t="s">
        <v>69</v>
      </c>
      <c r="I21277" t="s">
        <v>9656</v>
      </c>
      <c r="J21277" t="s">
        <v>2737</v>
      </c>
      <c r="K21277" t="s">
        <v>2886</v>
      </c>
      <c r="L21277" s="2" t="s">
        <v>61</v>
      </c>
      <c r="M21277" t="s">
        <v>32442</v>
      </c>
      <c r="N21277" s="2" t="s">
        <v>371</v>
      </c>
      <c r="O21277" s="6">
        <v>44749</v>
      </c>
      <c r="P21277" s="6">
        <v>44749</v>
      </c>
      <c r="Q21277" s="2" t="s">
        <v>35511</v>
      </c>
    </row>
    <row r="21278" spans="1:17" x14ac:dyDescent="0.3">
      <c r="A21278" s="2">
        <v>2022</v>
      </c>
      <c r="B21278" s="6">
        <v>44652</v>
      </c>
      <c r="C21278" s="6">
        <v>44742</v>
      </c>
      <c r="D21278" s="2" t="s">
        <v>50</v>
      </c>
      <c r="E21278" s="2" t="s">
        <v>372</v>
      </c>
      <c r="F21278" t="s">
        <v>124</v>
      </c>
      <c r="G21278" s="2" t="s">
        <v>124</v>
      </c>
      <c r="H21278" t="s">
        <v>64</v>
      </c>
      <c r="I21278" t="s">
        <v>32443</v>
      </c>
      <c r="J21278" t="s">
        <v>67</v>
      </c>
      <c r="K21278" t="s">
        <v>103</v>
      </c>
      <c r="L21278" s="2" t="s">
        <v>61</v>
      </c>
      <c r="M21278" t="s">
        <v>32444</v>
      </c>
      <c r="N21278" s="2" t="s">
        <v>371</v>
      </c>
      <c r="O21278" s="6">
        <v>44749</v>
      </c>
      <c r="P21278" s="6">
        <v>44749</v>
      </c>
      <c r="Q21278" s="2" t="s">
        <v>35511</v>
      </c>
    </row>
    <row r="21279" spans="1:17" x14ac:dyDescent="0.3">
      <c r="A21279" s="2">
        <v>2022</v>
      </c>
      <c r="B21279" s="6">
        <v>44652</v>
      </c>
      <c r="C21279" s="6">
        <v>44742</v>
      </c>
      <c r="D21279" s="2" t="s">
        <v>50</v>
      </c>
      <c r="E21279" s="2" t="s">
        <v>372</v>
      </c>
      <c r="F21279" t="s">
        <v>124</v>
      </c>
      <c r="G21279" s="2" t="s">
        <v>124</v>
      </c>
      <c r="H21279" t="s">
        <v>69</v>
      </c>
      <c r="I21279" t="s">
        <v>32446</v>
      </c>
      <c r="J21279" t="s">
        <v>312</v>
      </c>
      <c r="K21279" t="s">
        <v>67</v>
      </c>
      <c r="L21279" s="2" t="s">
        <v>61</v>
      </c>
      <c r="M21279" t="s">
        <v>32447</v>
      </c>
      <c r="N21279" s="2" t="s">
        <v>371</v>
      </c>
      <c r="O21279" s="6">
        <v>44749</v>
      </c>
      <c r="P21279" s="6">
        <v>44749</v>
      </c>
      <c r="Q21279" s="2" t="s">
        <v>35511</v>
      </c>
    </row>
    <row r="21280" spans="1:17" x14ac:dyDescent="0.3">
      <c r="A21280" s="2">
        <v>2022</v>
      </c>
      <c r="B21280" s="6">
        <v>44652</v>
      </c>
      <c r="C21280" s="6">
        <v>44742</v>
      </c>
      <c r="D21280" s="2" t="s">
        <v>50</v>
      </c>
      <c r="E21280" s="2" t="s">
        <v>372</v>
      </c>
      <c r="F21280" t="s">
        <v>124</v>
      </c>
      <c r="G21280" s="2" t="s">
        <v>124</v>
      </c>
      <c r="H21280" t="s">
        <v>64</v>
      </c>
      <c r="I21280" t="s">
        <v>32448</v>
      </c>
      <c r="J21280" t="s">
        <v>103</v>
      </c>
      <c r="K21280" t="s">
        <v>98</v>
      </c>
      <c r="L21280" s="2" t="s">
        <v>61</v>
      </c>
      <c r="M21280" t="s">
        <v>32449</v>
      </c>
      <c r="N21280" s="2" t="s">
        <v>371</v>
      </c>
      <c r="O21280" s="6">
        <v>44749</v>
      </c>
      <c r="P21280" s="6">
        <v>44749</v>
      </c>
      <c r="Q21280" s="2" t="s">
        <v>35511</v>
      </c>
    </row>
    <row r="21281" spans="1:17" x14ac:dyDescent="0.3">
      <c r="A21281" s="2">
        <v>2022</v>
      </c>
      <c r="B21281" s="6">
        <v>44652</v>
      </c>
      <c r="C21281" s="6">
        <v>44742</v>
      </c>
      <c r="D21281" s="2" t="s">
        <v>50</v>
      </c>
      <c r="E21281" s="2" t="s">
        <v>372</v>
      </c>
      <c r="F21281" t="s">
        <v>174</v>
      </c>
      <c r="G21281" s="2" t="s">
        <v>174</v>
      </c>
      <c r="H21281" t="s">
        <v>69</v>
      </c>
      <c r="I21281" t="s">
        <v>32452</v>
      </c>
      <c r="J21281" t="s">
        <v>2903</v>
      </c>
      <c r="K21281" t="s">
        <v>3177</v>
      </c>
      <c r="L21281" s="2" t="s">
        <v>61</v>
      </c>
      <c r="M21281" t="s">
        <v>32453</v>
      </c>
      <c r="N21281" s="2" t="s">
        <v>371</v>
      </c>
      <c r="O21281" s="6">
        <v>44749</v>
      </c>
      <c r="P21281" s="6">
        <v>44749</v>
      </c>
      <c r="Q21281" s="2" t="s">
        <v>35511</v>
      </c>
    </row>
    <row r="21282" spans="1:17" x14ac:dyDescent="0.3">
      <c r="A21282" s="2">
        <v>2022</v>
      </c>
      <c r="B21282" s="6">
        <v>44652</v>
      </c>
      <c r="C21282" s="6">
        <v>44742</v>
      </c>
      <c r="D21282" s="2" t="s">
        <v>50</v>
      </c>
      <c r="E21282" s="2" t="s">
        <v>372</v>
      </c>
      <c r="F21282" t="s">
        <v>1521</v>
      </c>
      <c r="G21282" s="2" t="s">
        <v>1521</v>
      </c>
      <c r="H21282" t="s">
        <v>64</v>
      </c>
      <c r="I21282" t="s">
        <v>3717</v>
      </c>
      <c r="J21282" t="s">
        <v>77</v>
      </c>
      <c r="K21282" t="s">
        <v>416</v>
      </c>
      <c r="L21282" s="2" t="s">
        <v>61</v>
      </c>
      <c r="M21282" t="s">
        <v>32454</v>
      </c>
      <c r="N21282" s="2" t="s">
        <v>371</v>
      </c>
      <c r="O21282" s="6">
        <v>44749</v>
      </c>
      <c r="P21282" s="6">
        <v>44749</v>
      </c>
      <c r="Q21282" s="2" t="s">
        <v>35511</v>
      </c>
    </row>
    <row r="21283" spans="1:17" x14ac:dyDescent="0.3">
      <c r="A21283" s="2">
        <v>2022</v>
      </c>
      <c r="B21283" s="6">
        <v>44652</v>
      </c>
      <c r="C21283" s="6">
        <v>44742</v>
      </c>
      <c r="D21283" s="2" t="s">
        <v>50</v>
      </c>
      <c r="E21283" s="2" t="s">
        <v>372</v>
      </c>
      <c r="F21283" t="s">
        <v>248</v>
      </c>
      <c r="G21283" s="2" t="s">
        <v>248</v>
      </c>
      <c r="H21283" t="s">
        <v>64</v>
      </c>
      <c r="I21283" t="s">
        <v>32455</v>
      </c>
      <c r="J21283" t="s">
        <v>101</v>
      </c>
      <c r="K21283" t="s">
        <v>80</v>
      </c>
      <c r="L21283" s="2" t="s">
        <v>61</v>
      </c>
      <c r="M21283" t="s">
        <v>32456</v>
      </c>
      <c r="N21283" s="2" t="s">
        <v>371</v>
      </c>
      <c r="O21283" s="6">
        <v>44749</v>
      </c>
      <c r="P21283" s="6">
        <v>44749</v>
      </c>
      <c r="Q21283" s="2" t="s">
        <v>35511</v>
      </c>
    </row>
    <row r="21284" spans="1:17" x14ac:dyDescent="0.3">
      <c r="A21284" s="2">
        <v>2022</v>
      </c>
      <c r="B21284" s="6">
        <v>44652</v>
      </c>
      <c r="C21284" s="6">
        <v>44742</v>
      </c>
      <c r="D21284" s="2" t="s">
        <v>50</v>
      </c>
      <c r="E21284" s="2" t="s">
        <v>372</v>
      </c>
      <c r="F21284" t="s">
        <v>76</v>
      </c>
      <c r="G21284" s="2" t="s">
        <v>76</v>
      </c>
      <c r="H21284" t="s">
        <v>69</v>
      </c>
      <c r="I21284" t="s">
        <v>780</v>
      </c>
      <c r="J21284" t="s">
        <v>541</v>
      </c>
      <c r="K21284" t="s">
        <v>123</v>
      </c>
      <c r="L21284" s="2" t="s">
        <v>61</v>
      </c>
      <c r="M21284" t="s">
        <v>32457</v>
      </c>
      <c r="N21284" s="2" t="s">
        <v>371</v>
      </c>
      <c r="O21284" s="6">
        <v>44749</v>
      </c>
      <c r="P21284" s="6">
        <v>44749</v>
      </c>
      <c r="Q21284" s="2" t="s">
        <v>35511</v>
      </c>
    </row>
    <row r="21285" spans="1:17" x14ac:dyDescent="0.3">
      <c r="A21285" s="2">
        <v>2022</v>
      </c>
      <c r="B21285" s="6">
        <v>44652</v>
      </c>
      <c r="C21285" s="6">
        <v>44742</v>
      </c>
      <c r="D21285" s="2" t="s">
        <v>50</v>
      </c>
      <c r="E21285" s="2" t="s">
        <v>372</v>
      </c>
      <c r="F21285" t="s">
        <v>174</v>
      </c>
      <c r="G21285" s="2" t="s">
        <v>174</v>
      </c>
      <c r="H21285" t="s">
        <v>69</v>
      </c>
      <c r="I21285" t="s">
        <v>1411</v>
      </c>
      <c r="J21285" t="s">
        <v>420</v>
      </c>
      <c r="K21285" t="s">
        <v>1080</v>
      </c>
      <c r="L21285" s="2" t="s">
        <v>61</v>
      </c>
      <c r="M21285" t="s">
        <v>32458</v>
      </c>
      <c r="N21285" s="2" t="s">
        <v>371</v>
      </c>
      <c r="O21285" s="6">
        <v>44749</v>
      </c>
      <c r="P21285" s="6">
        <v>44749</v>
      </c>
      <c r="Q21285" s="2" t="s">
        <v>35511</v>
      </c>
    </row>
    <row r="21286" spans="1:17" x14ac:dyDescent="0.3">
      <c r="A21286" s="2">
        <v>2022</v>
      </c>
      <c r="B21286" s="6">
        <v>44652</v>
      </c>
      <c r="C21286" s="6">
        <v>44742</v>
      </c>
      <c r="D21286" s="2" t="s">
        <v>50</v>
      </c>
      <c r="E21286" s="2" t="s">
        <v>372</v>
      </c>
      <c r="F21286" t="s">
        <v>248</v>
      </c>
      <c r="G21286" s="2" t="s">
        <v>248</v>
      </c>
      <c r="H21286" t="s">
        <v>69</v>
      </c>
      <c r="I21286" t="s">
        <v>32459</v>
      </c>
      <c r="J21286" t="s">
        <v>185</v>
      </c>
      <c r="K21286" t="s">
        <v>139</v>
      </c>
      <c r="L21286" s="2" t="s">
        <v>61</v>
      </c>
      <c r="M21286" t="s">
        <v>32460</v>
      </c>
      <c r="N21286" s="2" t="s">
        <v>371</v>
      </c>
      <c r="O21286" s="6">
        <v>44749</v>
      </c>
      <c r="P21286" s="6">
        <v>44749</v>
      </c>
      <c r="Q21286" s="2" t="s">
        <v>35511</v>
      </c>
    </row>
    <row r="21287" spans="1:17" x14ac:dyDescent="0.3">
      <c r="A21287" s="2">
        <v>2022</v>
      </c>
      <c r="B21287" s="6">
        <v>44652</v>
      </c>
      <c r="C21287" s="6">
        <v>44742</v>
      </c>
      <c r="D21287" s="2" t="s">
        <v>50</v>
      </c>
      <c r="E21287" s="2" t="s">
        <v>372</v>
      </c>
      <c r="F21287" t="s">
        <v>124</v>
      </c>
      <c r="G21287" s="2" t="s">
        <v>124</v>
      </c>
      <c r="H21287" t="s">
        <v>64</v>
      </c>
      <c r="I21287" t="s">
        <v>32461</v>
      </c>
      <c r="J21287" t="s">
        <v>119</v>
      </c>
      <c r="K21287" t="s">
        <v>106</v>
      </c>
      <c r="L21287" s="2" t="s">
        <v>61</v>
      </c>
      <c r="M21287" t="s">
        <v>32462</v>
      </c>
      <c r="N21287" s="2" t="s">
        <v>371</v>
      </c>
      <c r="O21287" s="6">
        <v>44749</v>
      </c>
      <c r="P21287" s="6">
        <v>44749</v>
      </c>
      <c r="Q21287" s="2" t="s">
        <v>35511</v>
      </c>
    </row>
    <row r="21288" spans="1:17" x14ac:dyDescent="0.3">
      <c r="A21288" s="2">
        <v>2022</v>
      </c>
      <c r="B21288" s="6">
        <v>44652</v>
      </c>
      <c r="C21288" s="6">
        <v>44742</v>
      </c>
      <c r="D21288" s="2" t="s">
        <v>50</v>
      </c>
      <c r="E21288" s="2" t="s">
        <v>372</v>
      </c>
      <c r="F21288" t="s">
        <v>174</v>
      </c>
      <c r="G21288" s="2" t="s">
        <v>174</v>
      </c>
      <c r="H21288" t="s">
        <v>69</v>
      </c>
      <c r="I21288" t="s">
        <v>3567</v>
      </c>
      <c r="J21288" t="s">
        <v>101</v>
      </c>
      <c r="K21288" t="s">
        <v>835</v>
      </c>
      <c r="L21288" s="2" t="s">
        <v>61</v>
      </c>
      <c r="M21288" t="s">
        <v>32463</v>
      </c>
      <c r="N21288" s="2" t="s">
        <v>371</v>
      </c>
      <c r="O21288" s="6">
        <v>44749</v>
      </c>
      <c r="P21288" s="6">
        <v>44749</v>
      </c>
      <c r="Q21288" s="2" t="s">
        <v>35511</v>
      </c>
    </row>
    <row r="21289" spans="1:17" x14ac:dyDescent="0.3">
      <c r="A21289" s="2">
        <v>2022</v>
      </c>
      <c r="B21289" s="6">
        <v>44652</v>
      </c>
      <c r="C21289" s="6">
        <v>44742</v>
      </c>
      <c r="D21289" s="2" t="s">
        <v>50</v>
      </c>
      <c r="E21289" s="2" t="s">
        <v>372</v>
      </c>
      <c r="F21289" t="s">
        <v>68</v>
      </c>
      <c r="G21289" s="2" t="s">
        <v>68</v>
      </c>
      <c r="H21289" t="s">
        <v>69</v>
      </c>
      <c r="I21289" t="s">
        <v>7897</v>
      </c>
      <c r="J21289" t="s">
        <v>201</v>
      </c>
      <c r="K21289" t="s">
        <v>187</v>
      </c>
      <c r="L21289" s="2" t="s">
        <v>61</v>
      </c>
      <c r="M21289" t="s">
        <v>32466</v>
      </c>
      <c r="N21289" s="2" t="s">
        <v>371</v>
      </c>
      <c r="O21289" s="6">
        <v>44749</v>
      </c>
      <c r="P21289" s="6">
        <v>44749</v>
      </c>
      <c r="Q21289" s="2" t="s">
        <v>35511</v>
      </c>
    </row>
    <row r="21290" spans="1:17" x14ac:dyDescent="0.3">
      <c r="A21290" s="2">
        <v>2022</v>
      </c>
      <c r="B21290" s="6">
        <v>44652</v>
      </c>
      <c r="C21290" s="6">
        <v>44742</v>
      </c>
      <c r="D21290" s="2" t="s">
        <v>50</v>
      </c>
      <c r="E21290" s="2" t="s">
        <v>372</v>
      </c>
      <c r="F21290" t="s">
        <v>253</v>
      </c>
      <c r="G21290" s="2" t="s">
        <v>253</v>
      </c>
      <c r="H21290" t="s">
        <v>64</v>
      </c>
      <c r="I21290" t="s">
        <v>661</v>
      </c>
      <c r="J21290" t="s">
        <v>1549</v>
      </c>
      <c r="K21290" t="s">
        <v>1289</v>
      </c>
      <c r="L21290" s="2" t="s">
        <v>61</v>
      </c>
      <c r="M21290" t="s">
        <v>32467</v>
      </c>
      <c r="N21290" s="2" t="s">
        <v>371</v>
      </c>
      <c r="O21290" s="6">
        <v>44749</v>
      </c>
      <c r="P21290" s="6">
        <v>44749</v>
      </c>
      <c r="Q21290" s="2" t="s">
        <v>35511</v>
      </c>
    </row>
    <row r="21291" spans="1:17" x14ac:dyDescent="0.3">
      <c r="A21291" s="2">
        <v>2022</v>
      </c>
      <c r="B21291" s="6">
        <v>44652</v>
      </c>
      <c r="C21291" s="6">
        <v>44742</v>
      </c>
      <c r="D21291" s="2" t="s">
        <v>50</v>
      </c>
      <c r="E21291" s="2" t="s">
        <v>372</v>
      </c>
      <c r="F21291" t="s">
        <v>68</v>
      </c>
      <c r="G21291" s="2" t="s">
        <v>68</v>
      </c>
      <c r="H21291" t="s">
        <v>64</v>
      </c>
      <c r="I21291" t="s">
        <v>3365</v>
      </c>
      <c r="J21291" t="s">
        <v>83</v>
      </c>
      <c r="K21291" t="s">
        <v>1273</v>
      </c>
      <c r="L21291" s="2" t="s">
        <v>61</v>
      </c>
      <c r="M21291" t="s">
        <v>32468</v>
      </c>
      <c r="N21291" s="2" t="s">
        <v>371</v>
      </c>
      <c r="O21291" s="6">
        <v>44749</v>
      </c>
      <c r="P21291" s="6">
        <v>44749</v>
      </c>
      <c r="Q21291" s="2" t="s">
        <v>35511</v>
      </c>
    </row>
    <row r="21292" spans="1:17" x14ac:dyDescent="0.3">
      <c r="A21292" s="2">
        <v>2022</v>
      </c>
      <c r="B21292" s="6">
        <v>44652</v>
      </c>
      <c r="C21292" s="6">
        <v>44742</v>
      </c>
      <c r="D21292" s="2" t="s">
        <v>50</v>
      </c>
      <c r="E21292" s="2" t="s">
        <v>372</v>
      </c>
      <c r="F21292" t="s">
        <v>3570</v>
      </c>
      <c r="G21292" s="2" t="s">
        <v>3570</v>
      </c>
      <c r="H21292" t="s">
        <v>64</v>
      </c>
      <c r="I21292" t="s">
        <v>32471</v>
      </c>
      <c r="J21292" t="s">
        <v>11565</v>
      </c>
      <c r="K21292" t="s">
        <v>4203</v>
      </c>
      <c r="L21292" s="2" t="s">
        <v>61</v>
      </c>
      <c r="M21292" t="s">
        <v>32472</v>
      </c>
      <c r="N21292" s="2" t="s">
        <v>371</v>
      </c>
      <c r="O21292" s="6">
        <v>44749</v>
      </c>
      <c r="P21292" s="6">
        <v>44749</v>
      </c>
      <c r="Q21292" s="2" t="s">
        <v>35511</v>
      </c>
    </row>
    <row r="21293" spans="1:17" x14ac:dyDescent="0.3">
      <c r="A21293" s="2">
        <v>2022</v>
      </c>
      <c r="B21293" s="6">
        <v>44652</v>
      </c>
      <c r="C21293" s="6">
        <v>44742</v>
      </c>
      <c r="D21293" s="2" t="s">
        <v>50</v>
      </c>
      <c r="E21293" s="2" t="s">
        <v>372</v>
      </c>
      <c r="F21293" t="s">
        <v>73</v>
      </c>
      <c r="G21293" s="2" t="s">
        <v>73</v>
      </c>
      <c r="H21293" t="s">
        <v>260</v>
      </c>
      <c r="I21293" t="s">
        <v>32473</v>
      </c>
      <c r="J21293" t="s">
        <v>15964</v>
      </c>
      <c r="K21293" t="s">
        <v>363</v>
      </c>
      <c r="L21293" s="2" t="s">
        <v>61</v>
      </c>
      <c r="M21293" t="s">
        <v>32474</v>
      </c>
      <c r="N21293" s="2" t="s">
        <v>371</v>
      </c>
      <c r="O21293" s="6">
        <v>44749</v>
      </c>
      <c r="P21293" s="6">
        <v>44749</v>
      </c>
      <c r="Q21293" s="2" t="s">
        <v>35511</v>
      </c>
    </row>
    <row r="21294" spans="1:17" x14ac:dyDescent="0.3">
      <c r="A21294" s="2">
        <v>2022</v>
      </c>
      <c r="B21294" s="6">
        <v>44652</v>
      </c>
      <c r="C21294" s="6">
        <v>44742</v>
      </c>
      <c r="D21294" s="2" t="s">
        <v>50</v>
      </c>
      <c r="E21294" s="2" t="s">
        <v>372</v>
      </c>
      <c r="F21294" t="s">
        <v>124</v>
      </c>
      <c r="G21294" s="2" t="s">
        <v>124</v>
      </c>
      <c r="H21294" t="s">
        <v>69</v>
      </c>
      <c r="I21294" t="s">
        <v>2324</v>
      </c>
      <c r="J21294" t="s">
        <v>106</v>
      </c>
      <c r="K21294" t="s">
        <v>6977</v>
      </c>
      <c r="L21294" s="2" t="s">
        <v>61</v>
      </c>
      <c r="M21294" t="s">
        <v>32475</v>
      </c>
      <c r="N21294" s="2" t="s">
        <v>371</v>
      </c>
      <c r="O21294" s="6">
        <v>44749</v>
      </c>
      <c r="P21294" s="6">
        <v>44749</v>
      </c>
      <c r="Q21294" s="2" t="s">
        <v>35511</v>
      </c>
    </row>
    <row r="21295" spans="1:17" x14ac:dyDescent="0.3">
      <c r="A21295" s="2">
        <v>2022</v>
      </c>
      <c r="B21295" s="6">
        <v>44652</v>
      </c>
      <c r="C21295" s="6">
        <v>44742</v>
      </c>
      <c r="D21295" s="2" t="s">
        <v>50</v>
      </c>
      <c r="E21295" s="2" t="s">
        <v>372</v>
      </c>
      <c r="F21295" t="s">
        <v>124</v>
      </c>
      <c r="G21295" s="2" t="s">
        <v>124</v>
      </c>
      <c r="H21295" t="s">
        <v>64</v>
      </c>
      <c r="I21295" t="s">
        <v>10502</v>
      </c>
      <c r="J21295" t="s">
        <v>201</v>
      </c>
      <c r="K21295" t="s">
        <v>99</v>
      </c>
      <c r="L21295" s="2" t="s">
        <v>61</v>
      </c>
      <c r="M21295" t="s">
        <v>32476</v>
      </c>
      <c r="N21295" s="2" t="s">
        <v>371</v>
      </c>
      <c r="O21295" s="6">
        <v>44749</v>
      </c>
      <c r="P21295" s="6">
        <v>44749</v>
      </c>
      <c r="Q21295" s="2" t="s">
        <v>35511</v>
      </c>
    </row>
    <row r="21296" spans="1:17" x14ac:dyDescent="0.3">
      <c r="A21296" s="2">
        <v>2022</v>
      </c>
      <c r="B21296" s="6">
        <v>44652</v>
      </c>
      <c r="C21296" s="6">
        <v>44742</v>
      </c>
      <c r="D21296" s="2" t="s">
        <v>50</v>
      </c>
      <c r="E21296" s="2" t="s">
        <v>372</v>
      </c>
      <c r="F21296" t="s">
        <v>213</v>
      </c>
      <c r="G21296" s="2" t="s">
        <v>213</v>
      </c>
      <c r="H21296" t="s">
        <v>69</v>
      </c>
      <c r="I21296" t="s">
        <v>12646</v>
      </c>
      <c r="J21296" t="s">
        <v>3970</v>
      </c>
      <c r="K21296" t="s">
        <v>3363</v>
      </c>
      <c r="L21296" s="2" t="s">
        <v>61</v>
      </c>
      <c r="M21296" t="s">
        <v>32477</v>
      </c>
      <c r="N21296" s="2" t="s">
        <v>371</v>
      </c>
      <c r="O21296" s="6">
        <v>44749</v>
      </c>
      <c r="P21296" s="6">
        <v>44749</v>
      </c>
      <c r="Q21296" s="2" t="s">
        <v>35511</v>
      </c>
    </row>
    <row r="21297" spans="1:17" x14ac:dyDescent="0.3">
      <c r="A21297" s="2">
        <v>2022</v>
      </c>
      <c r="B21297" s="6">
        <v>44652</v>
      </c>
      <c r="C21297" s="6">
        <v>44742</v>
      </c>
      <c r="D21297" s="2" t="s">
        <v>50</v>
      </c>
      <c r="E21297" s="2" t="s">
        <v>372</v>
      </c>
      <c r="F21297" t="s">
        <v>124</v>
      </c>
      <c r="G21297" s="2" t="s">
        <v>124</v>
      </c>
      <c r="H21297" t="s">
        <v>64</v>
      </c>
      <c r="I21297" t="s">
        <v>32480</v>
      </c>
      <c r="J21297" t="s">
        <v>94</v>
      </c>
      <c r="K21297" t="s">
        <v>312</v>
      </c>
      <c r="L21297" s="2" t="s">
        <v>61</v>
      </c>
      <c r="M21297" t="s">
        <v>32481</v>
      </c>
      <c r="N21297" s="2" t="s">
        <v>371</v>
      </c>
      <c r="O21297" s="6">
        <v>44749</v>
      </c>
      <c r="P21297" s="6">
        <v>44749</v>
      </c>
      <c r="Q21297" s="2" t="s">
        <v>35511</v>
      </c>
    </row>
    <row r="21298" spans="1:17" x14ac:dyDescent="0.3">
      <c r="A21298" s="2">
        <v>2022</v>
      </c>
      <c r="B21298" s="6">
        <v>44652</v>
      </c>
      <c r="C21298" s="6">
        <v>44742</v>
      </c>
      <c r="D21298" s="2" t="s">
        <v>50</v>
      </c>
      <c r="E21298" s="2" t="s">
        <v>372</v>
      </c>
      <c r="F21298" t="s">
        <v>277</v>
      </c>
      <c r="G21298" s="2" t="s">
        <v>277</v>
      </c>
      <c r="H21298" t="s">
        <v>64</v>
      </c>
      <c r="I21298" t="s">
        <v>32482</v>
      </c>
      <c r="J21298" t="s">
        <v>4814</v>
      </c>
      <c r="K21298" t="s">
        <v>22901</v>
      </c>
      <c r="L21298" s="2" t="s">
        <v>61</v>
      </c>
      <c r="M21298" t="s">
        <v>32483</v>
      </c>
      <c r="N21298" s="2" t="s">
        <v>371</v>
      </c>
      <c r="O21298" s="6">
        <v>44749</v>
      </c>
      <c r="P21298" s="6">
        <v>44749</v>
      </c>
      <c r="Q21298" s="2" t="s">
        <v>35511</v>
      </c>
    </row>
    <row r="21299" spans="1:17" x14ac:dyDescent="0.3">
      <c r="A21299" s="2">
        <v>2022</v>
      </c>
      <c r="B21299" s="6">
        <v>44652</v>
      </c>
      <c r="C21299" s="6">
        <v>44742</v>
      </c>
      <c r="D21299" s="2" t="s">
        <v>50</v>
      </c>
      <c r="E21299" s="2" t="s">
        <v>372</v>
      </c>
      <c r="F21299" t="s">
        <v>73</v>
      </c>
      <c r="G21299" s="2" t="s">
        <v>73</v>
      </c>
      <c r="H21299" t="s">
        <v>69</v>
      </c>
      <c r="I21299" t="s">
        <v>9392</v>
      </c>
      <c r="J21299" t="s">
        <v>160</v>
      </c>
      <c r="K21299" t="s">
        <v>74</v>
      </c>
      <c r="L21299" s="2" t="s">
        <v>61</v>
      </c>
      <c r="M21299" t="s">
        <v>32487</v>
      </c>
      <c r="N21299" s="2" t="s">
        <v>371</v>
      </c>
      <c r="O21299" s="6">
        <v>44749</v>
      </c>
      <c r="P21299" s="6">
        <v>44749</v>
      </c>
      <c r="Q21299" s="2" t="s">
        <v>35511</v>
      </c>
    </row>
    <row r="21300" spans="1:17" x14ac:dyDescent="0.3">
      <c r="A21300" s="2">
        <v>2022</v>
      </c>
      <c r="B21300" s="6">
        <v>44652</v>
      </c>
      <c r="C21300" s="6">
        <v>44742</v>
      </c>
      <c r="D21300" s="2" t="s">
        <v>50</v>
      </c>
      <c r="E21300" s="2" t="s">
        <v>372</v>
      </c>
      <c r="F21300" t="s">
        <v>115</v>
      </c>
      <c r="G21300" s="2" t="s">
        <v>115</v>
      </c>
      <c r="H21300" t="s">
        <v>178</v>
      </c>
      <c r="I21300" t="s">
        <v>32488</v>
      </c>
      <c r="J21300" t="s">
        <v>276</v>
      </c>
      <c r="K21300" t="s">
        <v>1788</v>
      </c>
      <c r="L21300" s="2" t="s">
        <v>61</v>
      </c>
      <c r="M21300" t="s">
        <v>32489</v>
      </c>
      <c r="N21300" s="2" t="s">
        <v>371</v>
      </c>
      <c r="O21300" s="6">
        <v>44749</v>
      </c>
      <c r="P21300" s="6">
        <v>44749</v>
      </c>
      <c r="Q21300" s="2" t="s">
        <v>35511</v>
      </c>
    </row>
    <row r="21301" spans="1:17" x14ac:dyDescent="0.3">
      <c r="A21301" s="2">
        <v>2022</v>
      </c>
      <c r="B21301" s="6">
        <v>44652</v>
      </c>
      <c r="C21301" s="6">
        <v>44742</v>
      </c>
      <c r="D21301" s="2" t="s">
        <v>50</v>
      </c>
      <c r="E21301" s="2" t="s">
        <v>372</v>
      </c>
      <c r="F21301" t="s">
        <v>324</v>
      </c>
      <c r="G21301" s="2" t="s">
        <v>324</v>
      </c>
      <c r="H21301" t="s">
        <v>64</v>
      </c>
      <c r="I21301" t="s">
        <v>32491</v>
      </c>
      <c r="J21301" t="s">
        <v>288</v>
      </c>
      <c r="K21301" t="s">
        <v>122</v>
      </c>
      <c r="L21301" s="2" t="s">
        <v>61</v>
      </c>
      <c r="M21301" t="s">
        <v>32492</v>
      </c>
      <c r="N21301" s="2" t="s">
        <v>371</v>
      </c>
      <c r="O21301" s="6">
        <v>44749</v>
      </c>
      <c r="P21301" s="6">
        <v>44749</v>
      </c>
      <c r="Q21301" s="2" t="s">
        <v>35511</v>
      </c>
    </row>
    <row r="21302" spans="1:17" x14ac:dyDescent="0.3">
      <c r="A21302" s="2">
        <v>2022</v>
      </c>
      <c r="B21302" s="6">
        <v>44652</v>
      </c>
      <c r="C21302" s="6">
        <v>44742</v>
      </c>
      <c r="D21302" s="2" t="s">
        <v>50</v>
      </c>
      <c r="E21302" s="2" t="s">
        <v>372</v>
      </c>
      <c r="F21302" t="s">
        <v>248</v>
      </c>
      <c r="G21302" s="2" t="s">
        <v>248</v>
      </c>
      <c r="H21302" t="s">
        <v>69</v>
      </c>
      <c r="I21302" t="s">
        <v>32493</v>
      </c>
      <c r="J21302" t="s">
        <v>181</v>
      </c>
      <c r="K21302" t="s">
        <v>1323</v>
      </c>
      <c r="L21302" s="2" t="s">
        <v>61</v>
      </c>
      <c r="M21302" t="s">
        <v>32494</v>
      </c>
      <c r="N21302" s="2" t="s">
        <v>371</v>
      </c>
      <c r="O21302" s="6">
        <v>44749</v>
      </c>
      <c r="P21302" s="6">
        <v>44749</v>
      </c>
      <c r="Q21302" s="2" t="s">
        <v>35511</v>
      </c>
    </row>
    <row r="21303" spans="1:17" x14ac:dyDescent="0.3">
      <c r="A21303" s="2">
        <v>2022</v>
      </c>
      <c r="B21303" s="6">
        <v>44652</v>
      </c>
      <c r="C21303" s="6">
        <v>44742</v>
      </c>
      <c r="D21303" s="2" t="s">
        <v>50</v>
      </c>
      <c r="E21303" s="2" t="s">
        <v>372</v>
      </c>
      <c r="F21303" t="s">
        <v>124</v>
      </c>
      <c r="G21303" s="2" t="s">
        <v>124</v>
      </c>
      <c r="H21303" t="s">
        <v>64</v>
      </c>
      <c r="I21303" t="s">
        <v>32495</v>
      </c>
      <c r="J21303" t="s">
        <v>101</v>
      </c>
      <c r="K21303" t="s">
        <v>122</v>
      </c>
      <c r="L21303" s="2" t="s">
        <v>61</v>
      </c>
      <c r="M21303" t="s">
        <v>32496</v>
      </c>
      <c r="N21303" s="2" t="s">
        <v>371</v>
      </c>
      <c r="O21303" s="6">
        <v>44749</v>
      </c>
      <c r="P21303" s="6">
        <v>44749</v>
      </c>
      <c r="Q21303" s="2" t="s">
        <v>35511</v>
      </c>
    </row>
    <row r="21304" spans="1:17" x14ac:dyDescent="0.3">
      <c r="A21304" s="2">
        <v>2022</v>
      </c>
      <c r="B21304" s="6">
        <v>44652</v>
      </c>
      <c r="C21304" s="6">
        <v>44742</v>
      </c>
      <c r="D21304" s="2" t="s">
        <v>50</v>
      </c>
      <c r="E21304" s="2" t="s">
        <v>372</v>
      </c>
      <c r="F21304" t="s">
        <v>68</v>
      </c>
      <c r="G21304" s="2" t="s">
        <v>68</v>
      </c>
      <c r="H21304" t="s">
        <v>64</v>
      </c>
      <c r="I21304" t="s">
        <v>8889</v>
      </c>
      <c r="J21304" t="s">
        <v>99</v>
      </c>
      <c r="K21304" t="s">
        <v>234</v>
      </c>
      <c r="L21304" s="2" t="s">
        <v>61</v>
      </c>
      <c r="M21304" t="s">
        <v>32497</v>
      </c>
      <c r="N21304" s="2" t="s">
        <v>371</v>
      </c>
      <c r="O21304" s="6">
        <v>44749</v>
      </c>
      <c r="P21304" s="6">
        <v>44749</v>
      </c>
      <c r="Q21304" s="2" t="s">
        <v>35511</v>
      </c>
    </row>
    <row r="21305" spans="1:17" x14ac:dyDescent="0.3">
      <c r="A21305" s="2">
        <v>2022</v>
      </c>
      <c r="B21305" s="6">
        <v>44652</v>
      </c>
      <c r="C21305" s="6">
        <v>44742</v>
      </c>
      <c r="D21305" s="2" t="s">
        <v>50</v>
      </c>
      <c r="E21305" s="2" t="s">
        <v>372</v>
      </c>
      <c r="F21305" t="s">
        <v>124</v>
      </c>
      <c r="G21305" s="2" t="s">
        <v>124</v>
      </c>
      <c r="H21305" t="s">
        <v>69</v>
      </c>
      <c r="I21305" t="s">
        <v>18421</v>
      </c>
      <c r="J21305" t="s">
        <v>185</v>
      </c>
      <c r="K21305" t="s">
        <v>334</v>
      </c>
      <c r="L21305" s="2" t="s">
        <v>61</v>
      </c>
      <c r="M21305" t="s">
        <v>32498</v>
      </c>
      <c r="N21305" s="2" t="s">
        <v>371</v>
      </c>
      <c r="O21305" s="6">
        <v>44749</v>
      </c>
      <c r="P21305" s="6">
        <v>44749</v>
      </c>
      <c r="Q21305" s="2" t="s">
        <v>35511</v>
      </c>
    </row>
    <row r="21306" spans="1:17" x14ac:dyDescent="0.3">
      <c r="A21306" s="2">
        <v>2022</v>
      </c>
      <c r="B21306" s="6">
        <v>44652</v>
      </c>
      <c r="C21306" s="6">
        <v>44742</v>
      </c>
      <c r="D21306" s="2" t="s">
        <v>50</v>
      </c>
      <c r="E21306" s="2" t="s">
        <v>372</v>
      </c>
      <c r="F21306" t="s">
        <v>146</v>
      </c>
      <c r="G21306" s="2" t="s">
        <v>146</v>
      </c>
      <c r="H21306" t="s">
        <v>64</v>
      </c>
      <c r="I21306" t="s">
        <v>285</v>
      </c>
      <c r="J21306" t="s">
        <v>106</v>
      </c>
      <c r="K21306" t="s">
        <v>181</v>
      </c>
      <c r="L21306" s="2" t="s">
        <v>61</v>
      </c>
      <c r="M21306" t="s">
        <v>32499</v>
      </c>
      <c r="N21306" s="2" t="s">
        <v>371</v>
      </c>
      <c r="O21306" s="6">
        <v>44749</v>
      </c>
      <c r="P21306" s="6">
        <v>44749</v>
      </c>
      <c r="Q21306" s="2" t="s">
        <v>35511</v>
      </c>
    </row>
    <row r="21307" spans="1:17" x14ac:dyDescent="0.3">
      <c r="A21307" s="2">
        <v>2022</v>
      </c>
      <c r="B21307" s="6">
        <v>44652</v>
      </c>
      <c r="C21307" s="6">
        <v>44742</v>
      </c>
      <c r="D21307" s="2" t="s">
        <v>50</v>
      </c>
      <c r="E21307" s="2" t="s">
        <v>372</v>
      </c>
      <c r="F21307" t="s">
        <v>124</v>
      </c>
      <c r="G21307" s="2" t="s">
        <v>124</v>
      </c>
      <c r="H21307" t="s">
        <v>64</v>
      </c>
      <c r="I21307" t="s">
        <v>32500</v>
      </c>
      <c r="J21307" t="s">
        <v>1803</v>
      </c>
      <c r="K21307" t="s">
        <v>103</v>
      </c>
      <c r="L21307" s="2" t="s">
        <v>61</v>
      </c>
      <c r="M21307" t="s">
        <v>32501</v>
      </c>
      <c r="N21307" s="2" t="s">
        <v>371</v>
      </c>
      <c r="O21307" s="6">
        <v>44749</v>
      </c>
      <c r="P21307" s="6">
        <v>44749</v>
      </c>
      <c r="Q21307" s="2" t="s">
        <v>35511</v>
      </c>
    </row>
    <row r="21308" spans="1:17" x14ac:dyDescent="0.3">
      <c r="A21308" s="2">
        <v>2022</v>
      </c>
      <c r="B21308" s="6">
        <v>44652</v>
      </c>
      <c r="C21308" s="6">
        <v>44742</v>
      </c>
      <c r="D21308" s="2" t="s">
        <v>50</v>
      </c>
      <c r="E21308" s="2" t="s">
        <v>372</v>
      </c>
      <c r="F21308" t="s">
        <v>174</v>
      </c>
      <c r="G21308" s="2" t="s">
        <v>174</v>
      </c>
      <c r="H21308" t="s">
        <v>69</v>
      </c>
      <c r="I21308" t="s">
        <v>32502</v>
      </c>
      <c r="J21308" t="s">
        <v>83</v>
      </c>
      <c r="K21308" t="s">
        <v>67</v>
      </c>
      <c r="L21308" s="2" t="s">
        <v>61</v>
      </c>
      <c r="M21308" t="s">
        <v>32503</v>
      </c>
      <c r="N21308" s="2" t="s">
        <v>371</v>
      </c>
      <c r="O21308" s="6">
        <v>44749</v>
      </c>
      <c r="P21308" s="6">
        <v>44749</v>
      </c>
      <c r="Q21308" s="2" t="s">
        <v>35511</v>
      </c>
    </row>
    <row r="21309" spans="1:17" x14ac:dyDescent="0.3">
      <c r="A21309" s="2">
        <v>2022</v>
      </c>
      <c r="B21309" s="6">
        <v>44652</v>
      </c>
      <c r="C21309" s="6">
        <v>44742</v>
      </c>
      <c r="D21309" s="2" t="s">
        <v>50</v>
      </c>
      <c r="E21309" s="2" t="s">
        <v>372</v>
      </c>
      <c r="F21309" t="s">
        <v>146</v>
      </c>
      <c r="G21309" s="2" t="s">
        <v>146</v>
      </c>
      <c r="H21309" t="s">
        <v>69</v>
      </c>
      <c r="I21309" t="s">
        <v>440</v>
      </c>
      <c r="J21309" t="s">
        <v>700</v>
      </c>
      <c r="K21309" t="s">
        <v>101</v>
      </c>
      <c r="L21309" s="2" t="s">
        <v>61</v>
      </c>
      <c r="M21309" t="s">
        <v>32504</v>
      </c>
      <c r="N21309" s="2" t="s">
        <v>371</v>
      </c>
      <c r="O21309" s="6">
        <v>44749</v>
      </c>
      <c r="P21309" s="6">
        <v>44749</v>
      </c>
      <c r="Q21309" s="2" t="s">
        <v>35511</v>
      </c>
    </row>
    <row r="21310" spans="1:17" x14ac:dyDescent="0.3">
      <c r="A21310" s="2">
        <v>2022</v>
      </c>
      <c r="B21310" s="6">
        <v>44652</v>
      </c>
      <c r="C21310" s="6">
        <v>44742</v>
      </c>
      <c r="D21310" s="2" t="s">
        <v>50</v>
      </c>
      <c r="E21310" s="2" t="s">
        <v>372</v>
      </c>
      <c r="F21310" t="s">
        <v>68</v>
      </c>
      <c r="G21310" s="2" t="s">
        <v>68</v>
      </c>
      <c r="H21310" t="s">
        <v>64</v>
      </c>
      <c r="I21310" t="s">
        <v>108</v>
      </c>
      <c r="J21310" t="s">
        <v>122</v>
      </c>
      <c r="K21310" t="s">
        <v>246</v>
      </c>
      <c r="L21310" s="2" t="s">
        <v>61</v>
      </c>
      <c r="M21310" t="s">
        <v>32505</v>
      </c>
      <c r="N21310" s="2" t="s">
        <v>371</v>
      </c>
      <c r="O21310" s="6">
        <v>44749</v>
      </c>
      <c r="P21310" s="6">
        <v>44749</v>
      </c>
      <c r="Q21310" s="2" t="s">
        <v>35511</v>
      </c>
    </row>
    <row r="21311" spans="1:17" x14ac:dyDescent="0.3">
      <c r="A21311" s="2">
        <v>2022</v>
      </c>
      <c r="B21311" s="6">
        <v>44652</v>
      </c>
      <c r="C21311" s="6">
        <v>44742</v>
      </c>
      <c r="D21311" s="2" t="s">
        <v>50</v>
      </c>
      <c r="E21311" s="2" t="s">
        <v>372</v>
      </c>
      <c r="F21311" t="s">
        <v>248</v>
      </c>
      <c r="G21311" s="2" t="s">
        <v>248</v>
      </c>
      <c r="H21311" t="s">
        <v>64</v>
      </c>
      <c r="I21311" t="s">
        <v>7879</v>
      </c>
      <c r="J21311" t="s">
        <v>82</v>
      </c>
      <c r="K21311" t="s">
        <v>185</v>
      </c>
      <c r="L21311" s="2" t="s">
        <v>61</v>
      </c>
      <c r="M21311" t="s">
        <v>32506</v>
      </c>
      <c r="N21311" s="2" t="s">
        <v>371</v>
      </c>
      <c r="O21311" s="6">
        <v>44749</v>
      </c>
      <c r="P21311" s="6">
        <v>44749</v>
      </c>
      <c r="Q21311" s="2" t="s">
        <v>35511</v>
      </c>
    </row>
    <row r="21312" spans="1:17" x14ac:dyDescent="0.3">
      <c r="A21312" s="2">
        <v>2022</v>
      </c>
      <c r="B21312" s="6">
        <v>44652</v>
      </c>
      <c r="C21312" s="6">
        <v>44742</v>
      </c>
      <c r="D21312" s="2" t="s">
        <v>50</v>
      </c>
      <c r="E21312" s="2" t="s">
        <v>372</v>
      </c>
      <c r="F21312" t="s">
        <v>73</v>
      </c>
      <c r="G21312" s="2" t="s">
        <v>73</v>
      </c>
      <c r="H21312" t="s">
        <v>64</v>
      </c>
      <c r="I21312" t="s">
        <v>32507</v>
      </c>
      <c r="J21312" t="s">
        <v>290</v>
      </c>
      <c r="K21312" t="s">
        <v>99</v>
      </c>
      <c r="L21312" s="2" t="s">
        <v>61</v>
      </c>
      <c r="M21312" t="s">
        <v>32508</v>
      </c>
      <c r="N21312" s="2" t="s">
        <v>371</v>
      </c>
      <c r="O21312" s="6">
        <v>44749</v>
      </c>
      <c r="P21312" s="6">
        <v>44749</v>
      </c>
      <c r="Q21312" s="2" t="s">
        <v>35511</v>
      </c>
    </row>
    <row r="21313" spans="1:17" x14ac:dyDescent="0.3">
      <c r="A21313" s="2">
        <v>2022</v>
      </c>
      <c r="B21313" s="6">
        <v>44652</v>
      </c>
      <c r="C21313" s="6">
        <v>44742</v>
      </c>
      <c r="D21313" s="2" t="s">
        <v>50</v>
      </c>
      <c r="E21313" s="2" t="s">
        <v>372</v>
      </c>
      <c r="F21313" t="s">
        <v>248</v>
      </c>
      <c r="G21313" s="2" t="s">
        <v>248</v>
      </c>
      <c r="H21313" t="s">
        <v>64</v>
      </c>
      <c r="I21313" t="s">
        <v>32511</v>
      </c>
      <c r="J21313" t="s">
        <v>192</v>
      </c>
      <c r="K21313" t="s">
        <v>201</v>
      </c>
      <c r="L21313" s="2" t="s">
        <v>61</v>
      </c>
      <c r="M21313" t="s">
        <v>32512</v>
      </c>
      <c r="N21313" s="2" t="s">
        <v>371</v>
      </c>
      <c r="O21313" s="6">
        <v>44749</v>
      </c>
      <c r="P21313" s="6">
        <v>44749</v>
      </c>
      <c r="Q21313" s="2" t="s">
        <v>35511</v>
      </c>
    </row>
    <row r="21314" spans="1:17" x14ac:dyDescent="0.3">
      <c r="A21314" s="2">
        <v>2022</v>
      </c>
      <c r="B21314" s="6">
        <v>44652</v>
      </c>
      <c r="C21314" s="6">
        <v>44742</v>
      </c>
      <c r="D21314" s="2" t="s">
        <v>50</v>
      </c>
      <c r="E21314" s="2" t="s">
        <v>372</v>
      </c>
      <c r="F21314" t="s">
        <v>124</v>
      </c>
      <c r="G21314" s="2" t="s">
        <v>124</v>
      </c>
      <c r="H21314" t="s">
        <v>64</v>
      </c>
      <c r="I21314" t="s">
        <v>30908</v>
      </c>
      <c r="J21314" t="s">
        <v>333</v>
      </c>
      <c r="K21314" t="s">
        <v>2133</v>
      </c>
      <c r="L21314" s="2" t="s">
        <v>61</v>
      </c>
      <c r="M21314" t="s">
        <v>32513</v>
      </c>
      <c r="N21314" s="2" t="s">
        <v>371</v>
      </c>
      <c r="O21314" s="6">
        <v>44749</v>
      </c>
      <c r="P21314" s="6">
        <v>44749</v>
      </c>
      <c r="Q21314" s="2" t="s">
        <v>35511</v>
      </c>
    </row>
    <row r="21315" spans="1:17" x14ac:dyDescent="0.3">
      <c r="A21315" s="2">
        <v>2022</v>
      </c>
      <c r="B21315" s="6">
        <v>44652</v>
      </c>
      <c r="C21315" s="6">
        <v>44742</v>
      </c>
      <c r="D21315" s="2" t="s">
        <v>50</v>
      </c>
      <c r="E21315" s="2" t="s">
        <v>372</v>
      </c>
      <c r="F21315" t="s">
        <v>1521</v>
      </c>
      <c r="G21315" s="2" t="s">
        <v>1521</v>
      </c>
      <c r="H21315" t="s">
        <v>64</v>
      </c>
      <c r="I21315" t="s">
        <v>32514</v>
      </c>
      <c r="J21315" t="s">
        <v>2695</v>
      </c>
      <c r="K21315" t="s">
        <v>99</v>
      </c>
      <c r="L21315" s="2" t="s">
        <v>61</v>
      </c>
      <c r="M21315" t="s">
        <v>32515</v>
      </c>
      <c r="N21315" s="2" t="s">
        <v>371</v>
      </c>
      <c r="O21315" s="6">
        <v>44749</v>
      </c>
      <c r="P21315" s="6">
        <v>44749</v>
      </c>
      <c r="Q21315" s="2" t="s">
        <v>35511</v>
      </c>
    </row>
    <row r="21316" spans="1:17" x14ac:dyDescent="0.3">
      <c r="A21316" s="2">
        <v>2022</v>
      </c>
      <c r="B21316" s="6">
        <v>44652</v>
      </c>
      <c r="C21316" s="6">
        <v>44742</v>
      </c>
      <c r="D21316" s="2" t="s">
        <v>50</v>
      </c>
      <c r="E21316" s="2" t="s">
        <v>372</v>
      </c>
      <c r="F21316" t="s">
        <v>213</v>
      </c>
      <c r="G21316" s="2" t="s">
        <v>213</v>
      </c>
      <c r="H21316" t="s">
        <v>64</v>
      </c>
      <c r="I21316" t="s">
        <v>32516</v>
      </c>
      <c r="J21316" t="s">
        <v>158</v>
      </c>
      <c r="K21316" t="s">
        <v>13277</v>
      </c>
      <c r="L21316" s="2" t="s">
        <v>61</v>
      </c>
      <c r="M21316" t="s">
        <v>32517</v>
      </c>
      <c r="N21316" s="2" t="s">
        <v>371</v>
      </c>
      <c r="O21316" s="6">
        <v>44749</v>
      </c>
      <c r="P21316" s="6">
        <v>44749</v>
      </c>
      <c r="Q21316" s="2" t="s">
        <v>35511</v>
      </c>
    </row>
    <row r="21317" spans="1:17" x14ac:dyDescent="0.3">
      <c r="A21317" s="2">
        <v>2022</v>
      </c>
      <c r="B21317" s="6">
        <v>44652</v>
      </c>
      <c r="C21317" s="6">
        <v>44742</v>
      </c>
      <c r="D21317" s="2" t="s">
        <v>50</v>
      </c>
      <c r="E21317" s="2" t="s">
        <v>372</v>
      </c>
      <c r="F21317" t="s">
        <v>124</v>
      </c>
      <c r="G21317" s="2" t="s">
        <v>124</v>
      </c>
      <c r="H21317" t="s">
        <v>69</v>
      </c>
      <c r="I21317" t="s">
        <v>10660</v>
      </c>
      <c r="J21317" t="s">
        <v>83</v>
      </c>
      <c r="K21317" t="s">
        <v>67</v>
      </c>
      <c r="L21317" s="2" t="s">
        <v>61</v>
      </c>
      <c r="M21317" t="s">
        <v>32518</v>
      </c>
      <c r="N21317" s="2" t="s">
        <v>371</v>
      </c>
      <c r="O21317" s="6">
        <v>44749</v>
      </c>
      <c r="P21317" s="6">
        <v>44749</v>
      </c>
      <c r="Q21317" s="2" t="s">
        <v>35511</v>
      </c>
    </row>
    <row r="21318" spans="1:17" x14ac:dyDescent="0.3">
      <c r="A21318" s="2">
        <v>2022</v>
      </c>
      <c r="B21318" s="6">
        <v>44652</v>
      </c>
      <c r="C21318" s="6">
        <v>44742</v>
      </c>
      <c r="D21318" s="2" t="s">
        <v>50</v>
      </c>
      <c r="E21318" s="2" t="s">
        <v>372</v>
      </c>
      <c r="F21318" t="s">
        <v>671</v>
      </c>
      <c r="G21318" s="2" t="s">
        <v>671</v>
      </c>
      <c r="H21318" t="s">
        <v>64</v>
      </c>
      <c r="I21318" t="s">
        <v>92</v>
      </c>
      <c r="J21318" t="s">
        <v>3758</v>
      </c>
      <c r="K21318" t="s">
        <v>744</v>
      </c>
      <c r="L21318" s="2" t="s">
        <v>61</v>
      </c>
      <c r="M21318" t="s">
        <v>32519</v>
      </c>
      <c r="N21318" s="2" t="s">
        <v>371</v>
      </c>
      <c r="O21318" s="6">
        <v>44749</v>
      </c>
      <c r="P21318" s="6">
        <v>44749</v>
      </c>
      <c r="Q21318" s="2" t="s">
        <v>35511</v>
      </c>
    </row>
    <row r="21319" spans="1:17" x14ac:dyDescent="0.3">
      <c r="A21319" s="2">
        <v>2022</v>
      </c>
      <c r="B21319" s="6">
        <v>44652</v>
      </c>
      <c r="C21319" s="6">
        <v>44742</v>
      </c>
      <c r="D21319" s="2" t="s">
        <v>50</v>
      </c>
      <c r="E21319" s="2" t="s">
        <v>372</v>
      </c>
      <c r="F21319" t="s">
        <v>124</v>
      </c>
      <c r="G21319" s="2" t="s">
        <v>124</v>
      </c>
      <c r="H21319" t="s">
        <v>64</v>
      </c>
      <c r="I21319" t="s">
        <v>2756</v>
      </c>
      <c r="J21319" t="s">
        <v>3435</v>
      </c>
      <c r="K21319" t="s">
        <v>187</v>
      </c>
      <c r="L21319" s="2" t="s">
        <v>61</v>
      </c>
      <c r="M21319" t="s">
        <v>32522</v>
      </c>
      <c r="N21319" s="2" t="s">
        <v>371</v>
      </c>
      <c r="O21319" s="6">
        <v>44749</v>
      </c>
      <c r="P21319" s="6">
        <v>44749</v>
      </c>
      <c r="Q21319" s="2" t="s">
        <v>35511</v>
      </c>
    </row>
    <row r="21320" spans="1:17" x14ac:dyDescent="0.3">
      <c r="A21320" s="2">
        <v>2022</v>
      </c>
      <c r="B21320" s="6">
        <v>44652</v>
      </c>
      <c r="C21320" s="6">
        <v>44742</v>
      </c>
      <c r="D21320" s="2" t="s">
        <v>50</v>
      </c>
      <c r="E21320" s="2" t="s">
        <v>372</v>
      </c>
      <c r="F21320" t="s">
        <v>248</v>
      </c>
      <c r="G21320" s="2" t="s">
        <v>248</v>
      </c>
      <c r="H21320" t="s">
        <v>64</v>
      </c>
      <c r="I21320" t="s">
        <v>32527</v>
      </c>
      <c r="J21320" t="s">
        <v>541</v>
      </c>
      <c r="K21320" t="s">
        <v>118</v>
      </c>
      <c r="L21320" s="2" t="s">
        <v>61</v>
      </c>
      <c r="M21320" t="s">
        <v>32528</v>
      </c>
      <c r="N21320" s="2" t="s">
        <v>371</v>
      </c>
      <c r="O21320" s="6">
        <v>44749</v>
      </c>
      <c r="P21320" s="6">
        <v>44749</v>
      </c>
      <c r="Q21320" s="2" t="s">
        <v>35511</v>
      </c>
    </row>
    <row r="21321" spans="1:17" x14ac:dyDescent="0.3">
      <c r="A21321" s="2">
        <v>2022</v>
      </c>
      <c r="B21321" s="6">
        <v>44652</v>
      </c>
      <c r="C21321" s="6">
        <v>44742</v>
      </c>
      <c r="D21321" s="2" t="s">
        <v>50</v>
      </c>
      <c r="E21321" s="2" t="s">
        <v>372</v>
      </c>
      <c r="F21321" t="s">
        <v>200</v>
      </c>
      <c r="G21321" s="2" t="s">
        <v>200</v>
      </c>
      <c r="H21321" t="s">
        <v>69</v>
      </c>
      <c r="I21321" t="s">
        <v>32530</v>
      </c>
      <c r="J21321" t="s">
        <v>1010</v>
      </c>
      <c r="K21321" t="s">
        <v>218</v>
      </c>
      <c r="L21321" s="2" t="s">
        <v>61</v>
      </c>
      <c r="M21321" t="s">
        <v>32531</v>
      </c>
      <c r="N21321" s="2" t="s">
        <v>371</v>
      </c>
      <c r="O21321" s="6">
        <v>44749</v>
      </c>
      <c r="P21321" s="6">
        <v>44749</v>
      </c>
      <c r="Q21321" s="2" t="s">
        <v>35511</v>
      </c>
    </row>
    <row r="21322" spans="1:17" x14ac:dyDescent="0.3">
      <c r="A21322" s="2">
        <v>2022</v>
      </c>
      <c r="B21322" s="6">
        <v>44652</v>
      </c>
      <c r="C21322" s="6">
        <v>44742</v>
      </c>
      <c r="D21322" s="2" t="s">
        <v>50</v>
      </c>
      <c r="E21322" s="2" t="s">
        <v>372</v>
      </c>
      <c r="F21322" t="s">
        <v>338</v>
      </c>
      <c r="G21322" s="2" t="s">
        <v>338</v>
      </c>
      <c r="H21322" t="s">
        <v>64</v>
      </c>
      <c r="I21322" t="s">
        <v>947</v>
      </c>
      <c r="J21322" t="s">
        <v>2133</v>
      </c>
      <c r="K21322" t="s">
        <v>726</v>
      </c>
      <c r="L21322" s="2" t="s">
        <v>61</v>
      </c>
      <c r="M21322" t="s">
        <v>32533</v>
      </c>
      <c r="N21322" s="2" t="s">
        <v>371</v>
      </c>
      <c r="O21322" s="6">
        <v>44749</v>
      </c>
      <c r="P21322" s="6">
        <v>44749</v>
      </c>
      <c r="Q21322" s="2" t="s">
        <v>35511</v>
      </c>
    </row>
    <row r="21323" spans="1:17" x14ac:dyDescent="0.3">
      <c r="A21323" s="2">
        <v>2022</v>
      </c>
      <c r="B21323" s="6">
        <v>44652</v>
      </c>
      <c r="C21323" s="6">
        <v>44742</v>
      </c>
      <c r="D21323" s="2" t="s">
        <v>50</v>
      </c>
      <c r="E21323" s="2" t="s">
        <v>372</v>
      </c>
      <c r="F21323" t="s">
        <v>219</v>
      </c>
      <c r="G21323" s="2" t="s">
        <v>219</v>
      </c>
      <c r="H21323" t="s">
        <v>64</v>
      </c>
      <c r="I21323" t="s">
        <v>604</v>
      </c>
      <c r="J21323" t="s">
        <v>142</v>
      </c>
      <c r="K21323" t="s">
        <v>83</v>
      </c>
      <c r="L21323" s="2" t="s">
        <v>61</v>
      </c>
      <c r="M21323" t="s">
        <v>32535</v>
      </c>
      <c r="N21323" s="2" t="s">
        <v>371</v>
      </c>
      <c r="O21323" s="6">
        <v>44749</v>
      </c>
      <c r="P21323" s="6">
        <v>44749</v>
      </c>
      <c r="Q21323" s="2" t="s">
        <v>35511</v>
      </c>
    </row>
    <row r="21324" spans="1:17" x14ac:dyDescent="0.3">
      <c r="A21324" s="2">
        <v>2022</v>
      </c>
      <c r="B21324" s="6">
        <v>44652</v>
      </c>
      <c r="C21324" s="6">
        <v>44742</v>
      </c>
      <c r="D21324" s="2" t="s">
        <v>50</v>
      </c>
      <c r="E21324" s="2" t="s">
        <v>372</v>
      </c>
      <c r="F21324" t="s">
        <v>269</v>
      </c>
      <c r="G21324" s="2" t="s">
        <v>269</v>
      </c>
      <c r="H21324" t="s">
        <v>69</v>
      </c>
      <c r="I21324" t="s">
        <v>17637</v>
      </c>
      <c r="J21324" t="s">
        <v>246</v>
      </c>
      <c r="K21324" t="s">
        <v>416</v>
      </c>
      <c r="L21324" s="2" t="s">
        <v>61</v>
      </c>
      <c r="M21324" t="s">
        <v>32536</v>
      </c>
      <c r="N21324" s="2" t="s">
        <v>371</v>
      </c>
      <c r="O21324" s="6">
        <v>44749</v>
      </c>
      <c r="P21324" s="6">
        <v>44749</v>
      </c>
      <c r="Q21324" s="2" t="s">
        <v>35511</v>
      </c>
    </row>
    <row r="21325" spans="1:17" x14ac:dyDescent="0.3">
      <c r="A21325" s="2">
        <v>2022</v>
      </c>
      <c r="B21325" s="6">
        <v>44652</v>
      </c>
      <c r="C21325" s="6">
        <v>44742</v>
      </c>
      <c r="D21325" s="2" t="s">
        <v>50</v>
      </c>
      <c r="E21325" s="2" t="s">
        <v>372</v>
      </c>
      <c r="F21325" t="s">
        <v>1275</v>
      </c>
      <c r="G21325" s="2" t="s">
        <v>1275</v>
      </c>
      <c r="H21325" t="s">
        <v>64</v>
      </c>
      <c r="I21325" t="s">
        <v>896</v>
      </c>
      <c r="J21325" t="s">
        <v>29889</v>
      </c>
      <c r="K21325" t="s">
        <v>32541</v>
      </c>
      <c r="L21325" s="2" t="s">
        <v>61</v>
      </c>
      <c r="M21325" t="s">
        <v>32542</v>
      </c>
      <c r="N21325" s="2" t="s">
        <v>371</v>
      </c>
      <c r="O21325" s="6">
        <v>44749</v>
      </c>
      <c r="P21325" s="6">
        <v>44749</v>
      </c>
      <c r="Q21325" s="2" t="s">
        <v>35511</v>
      </c>
    </row>
    <row r="21326" spans="1:17" x14ac:dyDescent="0.3">
      <c r="A21326" s="2">
        <v>2022</v>
      </c>
      <c r="B21326" s="6">
        <v>44652</v>
      </c>
      <c r="C21326" s="6">
        <v>44742</v>
      </c>
      <c r="D21326" s="2" t="s">
        <v>50</v>
      </c>
      <c r="E21326" s="2" t="s">
        <v>372</v>
      </c>
      <c r="F21326" t="s">
        <v>68</v>
      </c>
      <c r="G21326" s="2" t="s">
        <v>68</v>
      </c>
      <c r="H21326" t="s">
        <v>64</v>
      </c>
      <c r="I21326" t="s">
        <v>32543</v>
      </c>
      <c r="J21326" t="s">
        <v>3420</v>
      </c>
      <c r="K21326" t="s">
        <v>4042</v>
      </c>
      <c r="L21326" s="2" t="s">
        <v>61</v>
      </c>
      <c r="M21326" t="s">
        <v>32544</v>
      </c>
      <c r="N21326" s="2" t="s">
        <v>371</v>
      </c>
      <c r="O21326" s="6">
        <v>44749</v>
      </c>
      <c r="P21326" s="6">
        <v>44749</v>
      </c>
      <c r="Q21326" s="2" t="s">
        <v>35511</v>
      </c>
    </row>
    <row r="21327" spans="1:17" x14ac:dyDescent="0.3">
      <c r="A21327" s="2">
        <v>2022</v>
      </c>
      <c r="B21327" s="6">
        <v>44652</v>
      </c>
      <c r="C21327" s="6">
        <v>44742</v>
      </c>
      <c r="D21327" s="2" t="s">
        <v>50</v>
      </c>
      <c r="E21327" s="2" t="s">
        <v>372</v>
      </c>
      <c r="F21327" t="s">
        <v>104</v>
      </c>
      <c r="G21327" s="2" t="s">
        <v>104</v>
      </c>
      <c r="H21327" t="s">
        <v>69</v>
      </c>
      <c r="I21327" t="s">
        <v>7961</v>
      </c>
      <c r="J21327" t="s">
        <v>263</v>
      </c>
      <c r="K21327" t="s">
        <v>67</v>
      </c>
      <c r="L21327" s="2" t="s">
        <v>61</v>
      </c>
      <c r="M21327" t="s">
        <v>32545</v>
      </c>
      <c r="N21327" s="2" t="s">
        <v>371</v>
      </c>
      <c r="O21327" s="6">
        <v>44749</v>
      </c>
      <c r="P21327" s="6">
        <v>44749</v>
      </c>
      <c r="Q21327" s="2" t="s">
        <v>35511</v>
      </c>
    </row>
    <row r="21328" spans="1:17" x14ac:dyDescent="0.3">
      <c r="A21328" s="2">
        <v>2022</v>
      </c>
      <c r="B21328" s="6">
        <v>44652</v>
      </c>
      <c r="C21328" s="6">
        <v>44742</v>
      </c>
      <c r="D21328" s="2" t="s">
        <v>50</v>
      </c>
      <c r="E21328" s="2" t="s">
        <v>372</v>
      </c>
      <c r="F21328" t="s">
        <v>1275</v>
      </c>
      <c r="G21328" s="2" t="s">
        <v>1275</v>
      </c>
      <c r="H21328" t="s">
        <v>64</v>
      </c>
      <c r="I21328" t="s">
        <v>796</v>
      </c>
      <c r="J21328" t="s">
        <v>17666</v>
      </c>
      <c r="K21328" t="s">
        <v>422</v>
      </c>
      <c r="L21328" s="2" t="s">
        <v>61</v>
      </c>
      <c r="M21328" t="s">
        <v>32546</v>
      </c>
      <c r="N21328" s="2" t="s">
        <v>371</v>
      </c>
      <c r="O21328" s="6">
        <v>44749</v>
      </c>
      <c r="P21328" s="6">
        <v>44749</v>
      </c>
      <c r="Q21328" s="2" t="s">
        <v>35511</v>
      </c>
    </row>
    <row r="21329" spans="1:17" x14ac:dyDescent="0.3">
      <c r="A21329" s="2">
        <v>2022</v>
      </c>
      <c r="B21329" s="6">
        <v>44652</v>
      </c>
      <c r="C21329" s="6">
        <v>44742</v>
      </c>
      <c r="D21329" s="2" t="s">
        <v>50</v>
      </c>
      <c r="E21329" s="2" t="s">
        <v>372</v>
      </c>
      <c r="F21329" t="s">
        <v>345</v>
      </c>
      <c r="G21329" s="2" t="s">
        <v>345</v>
      </c>
      <c r="H21329" t="s">
        <v>64</v>
      </c>
      <c r="I21329" t="s">
        <v>302</v>
      </c>
      <c r="J21329" t="s">
        <v>101</v>
      </c>
      <c r="K21329" t="s">
        <v>32547</v>
      </c>
      <c r="L21329" s="2" t="s">
        <v>61</v>
      </c>
      <c r="M21329" t="s">
        <v>32548</v>
      </c>
      <c r="N21329" s="2" t="s">
        <v>371</v>
      </c>
      <c r="O21329" s="6">
        <v>44749</v>
      </c>
      <c r="P21329" s="6">
        <v>44749</v>
      </c>
      <c r="Q21329" s="2" t="s">
        <v>35511</v>
      </c>
    </row>
    <row r="21330" spans="1:17" x14ac:dyDescent="0.3">
      <c r="A21330" s="2">
        <v>2022</v>
      </c>
      <c r="B21330" s="6">
        <v>44652</v>
      </c>
      <c r="C21330" s="6">
        <v>44742</v>
      </c>
      <c r="D21330" s="2" t="s">
        <v>50</v>
      </c>
      <c r="E21330" s="2" t="s">
        <v>372</v>
      </c>
      <c r="F21330" t="s">
        <v>68</v>
      </c>
      <c r="G21330" s="2" t="s">
        <v>68</v>
      </c>
      <c r="H21330" t="s">
        <v>64</v>
      </c>
      <c r="I21330" t="s">
        <v>7879</v>
      </c>
      <c r="J21330" t="s">
        <v>136</v>
      </c>
      <c r="K21330" t="s">
        <v>851</v>
      </c>
      <c r="L21330" s="2" t="s">
        <v>61</v>
      </c>
      <c r="M21330" t="s">
        <v>32549</v>
      </c>
      <c r="N21330" s="2" t="s">
        <v>371</v>
      </c>
      <c r="O21330" s="6">
        <v>44749</v>
      </c>
      <c r="P21330" s="6">
        <v>44749</v>
      </c>
      <c r="Q21330" s="2" t="s">
        <v>35511</v>
      </c>
    </row>
    <row r="21331" spans="1:17" x14ac:dyDescent="0.3">
      <c r="A21331" s="2">
        <v>2022</v>
      </c>
      <c r="B21331" s="6">
        <v>44652</v>
      </c>
      <c r="C21331" s="6">
        <v>44742</v>
      </c>
      <c r="D21331" s="2" t="s">
        <v>50</v>
      </c>
      <c r="E21331" s="2" t="s">
        <v>372</v>
      </c>
      <c r="F21331" t="s">
        <v>539</v>
      </c>
      <c r="G21331" s="2" t="s">
        <v>539</v>
      </c>
      <c r="H21331" t="s">
        <v>69</v>
      </c>
      <c r="I21331" t="s">
        <v>32552</v>
      </c>
      <c r="J21331" t="s">
        <v>86</v>
      </c>
      <c r="K21331" t="s">
        <v>848</v>
      </c>
      <c r="L21331" s="2" t="s">
        <v>61</v>
      </c>
      <c r="M21331" t="s">
        <v>32553</v>
      </c>
      <c r="N21331" s="2" t="s">
        <v>371</v>
      </c>
      <c r="O21331" s="6">
        <v>44749</v>
      </c>
      <c r="P21331" s="6">
        <v>44749</v>
      </c>
      <c r="Q21331" s="2" t="s">
        <v>35511</v>
      </c>
    </row>
    <row r="21332" spans="1:17" x14ac:dyDescent="0.3">
      <c r="A21332" s="2">
        <v>2022</v>
      </c>
      <c r="B21332" s="6">
        <v>44652</v>
      </c>
      <c r="C21332" s="6">
        <v>44742</v>
      </c>
      <c r="D21332" s="2" t="s">
        <v>50</v>
      </c>
      <c r="E21332" s="2" t="s">
        <v>372</v>
      </c>
      <c r="F21332" t="s">
        <v>248</v>
      </c>
      <c r="G21332" s="2" t="s">
        <v>248</v>
      </c>
      <c r="H21332" t="s">
        <v>69</v>
      </c>
      <c r="I21332" t="s">
        <v>32554</v>
      </c>
      <c r="J21332" t="s">
        <v>1442</v>
      </c>
      <c r="K21332" t="s">
        <v>312</v>
      </c>
      <c r="L21332" s="2" t="s">
        <v>61</v>
      </c>
      <c r="M21332" t="s">
        <v>32555</v>
      </c>
      <c r="N21332" s="2" t="s">
        <v>371</v>
      </c>
      <c r="O21332" s="6">
        <v>44749</v>
      </c>
      <c r="P21332" s="6">
        <v>44749</v>
      </c>
      <c r="Q21332" s="2" t="s">
        <v>35511</v>
      </c>
    </row>
    <row r="21333" spans="1:17" x14ac:dyDescent="0.3">
      <c r="A21333" s="2">
        <v>2022</v>
      </c>
      <c r="B21333" s="6">
        <v>44652</v>
      </c>
      <c r="C21333" s="6">
        <v>44742</v>
      </c>
      <c r="D21333" s="2" t="s">
        <v>50</v>
      </c>
      <c r="E21333" s="2" t="s">
        <v>372</v>
      </c>
      <c r="F21333" t="s">
        <v>63</v>
      </c>
      <c r="G21333" s="2" t="s">
        <v>63</v>
      </c>
      <c r="H21333" t="s">
        <v>69</v>
      </c>
      <c r="I21333" t="s">
        <v>1993</v>
      </c>
      <c r="J21333" t="s">
        <v>32556</v>
      </c>
      <c r="K21333" t="s">
        <v>32557</v>
      </c>
      <c r="L21333" s="2" t="s">
        <v>61</v>
      </c>
      <c r="M21333" t="s">
        <v>32558</v>
      </c>
      <c r="N21333" s="2" t="s">
        <v>371</v>
      </c>
      <c r="O21333" s="6">
        <v>44749</v>
      </c>
      <c r="P21333" s="6">
        <v>44749</v>
      </c>
      <c r="Q21333" s="2" t="s">
        <v>35511</v>
      </c>
    </row>
    <row r="21334" spans="1:17" x14ac:dyDescent="0.3">
      <c r="A21334" s="2">
        <v>2022</v>
      </c>
      <c r="B21334" s="6">
        <v>44652</v>
      </c>
      <c r="C21334" s="6">
        <v>44742</v>
      </c>
      <c r="D21334" s="2" t="s">
        <v>50</v>
      </c>
      <c r="E21334" s="2" t="s">
        <v>372</v>
      </c>
      <c r="F21334" t="s">
        <v>2996</v>
      </c>
      <c r="G21334" s="2" t="s">
        <v>2996</v>
      </c>
      <c r="H21334" t="s">
        <v>69</v>
      </c>
      <c r="I21334" t="s">
        <v>32559</v>
      </c>
      <c r="J21334" t="s">
        <v>2539</v>
      </c>
      <c r="K21334" t="s">
        <v>66</v>
      </c>
      <c r="L21334" s="2" t="s">
        <v>61</v>
      </c>
      <c r="M21334" t="s">
        <v>32560</v>
      </c>
      <c r="N21334" s="2" t="s">
        <v>371</v>
      </c>
      <c r="O21334" s="6">
        <v>44749</v>
      </c>
      <c r="P21334" s="6">
        <v>44749</v>
      </c>
      <c r="Q21334" s="2" t="s">
        <v>35511</v>
      </c>
    </row>
    <row r="21335" spans="1:17" x14ac:dyDescent="0.3">
      <c r="A21335" s="2">
        <v>2022</v>
      </c>
      <c r="B21335" s="6">
        <v>44652</v>
      </c>
      <c r="C21335" s="6">
        <v>44742</v>
      </c>
      <c r="D21335" s="2" t="s">
        <v>50</v>
      </c>
      <c r="E21335" s="2" t="s">
        <v>372</v>
      </c>
      <c r="F21335" t="s">
        <v>73</v>
      </c>
      <c r="G21335" s="2" t="s">
        <v>73</v>
      </c>
      <c r="H21335" t="s">
        <v>69</v>
      </c>
      <c r="I21335" t="s">
        <v>6944</v>
      </c>
      <c r="J21335" t="s">
        <v>5299</v>
      </c>
      <c r="K21335" t="s">
        <v>512</v>
      </c>
      <c r="L21335" s="2" t="s">
        <v>61</v>
      </c>
      <c r="M21335" t="s">
        <v>32561</v>
      </c>
      <c r="N21335" s="2" t="s">
        <v>371</v>
      </c>
      <c r="O21335" s="6">
        <v>44749</v>
      </c>
      <c r="P21335" s="6">
        <v>44749</v>
      </c>
      <c r="Q21335" s="2" t="s">
        <v>35511</v>
      </c>
    </row>
    <row r="21336" spans="1:17" x14ac:dyDescent="0.3">
      <c r="A21336" s="2">
        <v>2022</v>
      </c>
      <c r="B21336" s="6">
        <v>44652</v>
      </c>
      <c r="C21336" s="6">
        <v>44742</v>
      </c>
      <c r="D21336" s="2" t="s">
        <v>50</v>
      </c>
      <c r="E21336" s="2" t="s">
        <v>372</v>
      </c>
      <c r="F21336" t="s">
        <v>146</v>
      </c>
      <c r="G21336" s="2" t="s">
        <v>146</v>
      </c>
      <c r="H21336" t="s">
        <v>64</v>
      </c>
      <c r="I21336" t="s">
        <v>32565</v>
      </c>
      <c r="J21336" t="s">
        <v>1614</v>
      </c>
      <c r="K21336" t="s">
        <v>1991</v>
      </c>
      <c r="L21336" s="2" t="s">
        <v>61</v>
      </c>
      <c r="M21336" t="s">
        <v>32566</v>
      </c>
      <c r="N21336" s="2" t="s">
        <v>371</v>
      </c>
      <c r="O21336" s="6">
        <v>44749</v>
      </c>
      <c r="P21336" s="6">
        <v>44749</v>
      </c>
      <c r="Q21336" s="2" t="s">
        <v>35511</v>
      </c>
    </row>
    <row r="21337" spans="1:17" x14ac:dyDescent="0.3">
      <c r="A21337" s="2">
        <v>2022</v>
      </c>
      <c r="B21337" s="6">
        <v>44652</v>
      </c>
      <c r="C21337" s="6">
        <v>44742</v>
      </c>
      <c r="D21337" s="2" t="s">
        <v>50</v>
      </c>
      <c r="E21337" s="2" t="s">
        <v>372</v>
      </c>
      <c r="F21337" t="s">
        <v>174</v>
      </c>
      <c r="G21337" s="2" t="s">
        <v>174</v>
      </c>
      <c r="H21337" t="s">
        <v>69</v>
      </c>
      <c r="I21337" t="s">
        <v>7505</v>
      </c>
      <c r="J21337" t="s">
        <v>199</v>
      </c>
      <c r="K21337" t="s">
        <v>66</v>
      </c>
      <c r="L21337" s="2" t="s">
        <v>61</v>
      </c>
      <c r="M21337" t="s">
        <v>32569</v>
      </c>
      <c r="N21337" s="2" t="s">
        <v>371</v>
      </c>
      <c r="O21337" s="6">
        <v>44749</v>
      </c>
      <c r="P21337" s="6">
        <v>44749</v>
      </c>
      <c r="Q21337" s="2" t="s">
        <v>35511</v>
      </c>
    </row>
    <row r="21338" spans="1:17" x14ac:dyDescent="0.3">
      <c r="A21338" s="2">
        <v>2022</v>
      </c>
      <c r="B21338" s="6">
        <v>44652</v>
      </c>
      <c r="C21338" s="6">
        <v>44742</v>
      </c>
      <c r="D21338" s="2" t="s">
        <v>50</v>
      </c>
      <c r="E21338" s="2" t="s">
        <v>372</v>
      </c>
      <c r="F21338" t="s">
        <v>620</v>
      </c>
      <c r="G21338" s="2" t="s">
        <v>620</v>
      </c>
      <c r="H21338" t="s">
        <v>69</v>
      </c>
      <c r="I21338" t="s">
        <v>3564</v>
      </c>
      <c r="J21338" t="s">
        <v>400</v>
      </c>
      <c r="K21338" t="s">
        <v>99</v>
      </c>
      <c r="L21338" s="2" t="s">
        <v>61</v>
      </c>
      <c r="M21338" t="s">
        <v>32570</v>
      </c>
      <c r="N21338" s="2" t="s">
        <v>371</v>
      </c>
      <c r="O21338" s="6">
        <v>44749</v>
      </c>
      <c r="P21338" s="6">
        <v>44749</v>
      </c>
      <c r="Q21338" s="2" t="s">
        <v>35511</v>
      </c>
    </row>
    <row r="21339" spans="1:17" x14ac:dyDescent="0.3">
      <c r="A21339" s="2">
        <v>2022</v>
      </c>
      <c r="B21339" s="6">
        <v>44652</v>
      </c>
      <c r="C21339" s="6">
        <v>44742</v>
      </c>
      <c r="D21339" s="2" t="s">
        <v>50</v>
      </c>
      <c r="E21339" s="2" t="s">
        <v>372</v>
      </c>
      <c r="F21339" t="s">
        <v>63</v>
      </c>
      <c r="G21339" s="2" t="s">
        <v>63</v>
      </c>
      <c r="H21339" t="s">
        <v>64</v>
      </c>
      <c r="I21339" t="s">
        <v>32571</v>
      </c>
      <c r="J21339" t="s">
        <v>422</v>
      </c>
      <c r="K21339" t="s">
        <v>103</v>
      </c>
      <c r="L21339" s="2" t="s">
        <v>61</v>
      </c>
      <c r="M21339" t="s">
        <v>32572</v>
      </c>
      <c r="N21339" s="2" t="s">
        <v>371</v>
      </c>
      <c r="O21339" s="6">
        <v>44749</v>
      </c>
      <c r="P21339" s="6">
        <v>44749</v>
      </c>
      <c r="Q21339" s="2" t="s">
        <v>35511</v>
      </c>
    </row>
    <row r="21340" spans="1:17" x14ac:dyDescent="0.3">
      <c r="A21340" s="2">
        <v>2022</v>
      </c>
      <c r="B21340" s="6">
        <v>44652</v>
      </c>
      <c r="C21340" s="6">
        <v>44742</v>
      </c>
      <c r="D21340" s="2" t="s">
        <v>50</v>
      </c>
      <c r="E21340" s="2" t="s">
        <v>372</v>
      </c>
      <c r="F21340" t="s">
        <v>253</v>
      </c>
      <c r="G21340" s="2" t="s">
        <v>253</v>
      </c>
      <c r="H21340" t="s">
        <v>64</v>
      </c>
      <c r="I21340" t="s">
        <v>1249</v>
      </c>
      <c r="J21340" t="s">
        <v>1526</v>
      </c>
      <c r="K21340" t="s">
        <v>235</v>
      </c>
      <c r="L21340" s="2" t="s">
        <v>61</v>
      </c>
      <c r="M21340" t="s">
        <v>32573</v>
      </c>
      <c r="N21340" s="2" t="s">
        <v>371</v>
      </c>
      <c r="O21340" s="6">
        <v>44749</v>
      </c>
      <c r="P21340" s="6">
        <v>44749</v>
      </c>
      <c r="Q21340" s="2" t="s">
        <v>35511</v>
      </c>
    </row>
    <row r="21341" spans="1:17" x14ac:dyDescent="0.3">
      <c r="A21341" s="2">
        <v>2022</v>
      </c>
      <c r="B21341" s="6">
        <v>44652</v>
      </c>
      <c r="C21341" s="6">
        <v>44742</v>
      </c>
      <c r="D21341" s="2" t="s">
        <v>50</v>
      </c>
      <c r="E21341" s="2" t="s">
        <v>372</v>
      </c>
      <c r="F21341" t="s">
        <v>124</v>
      </c>
      <c r="G21341" s="2" t="s">
        <v>124</v>
      </c>
      <c r="H21341" t="s">
        <v>64</v>
      </c>
      <c r="I21341" t="s">
        <v>6912</v>
      </c>
      <c r="J21341" t="s">
        <v>177</v>
      </c>
      <c r="K21341" t="s">
        <v>144</v>
      </c>
      <c r="L21341" s="2" t="s">
        <v>61</v>
      </c>
      <c r="M21341" t="s">
        <v>32577</v>
      </c>
      <c r="N21341" s="2" t="s">
        <v>371</v>
      </c>
      <c r="O21341" s="6">
        <v>44749</v>
      </c>
      <c r="P21341" s="6">
        <v>44749</v>
      </c>
      <c r="Q21341" s="2" t="s">
        <v>35511</v>
      </c>
    </row>
    <row r="21342" spans="1:17" x14ac:dyDescent="0.3">
      <c r="A21342" s="2">
        <v>2022</v>
      </c>
      <c r="B21342" s="6">
        <v>44652</v>
      </c>
      <c r="C21342" s="6">
        <v>44742</v>
      </c>
      <c r="D21342" s="2" t="s">
        <v>50</v>
      </c>
      <c r="E21342" s="2" t="s">
        <v>372</v>
      </c>
      <c r="F21342" t="s">
        <v>269</v>
      </c>
      <c r="G21342" s="2" t="s">
        <v>269</v>
      </c>
      <c r="H21342" t="s">
        <v>69</v>
      </c>
      <c r="I21342" t="s">
        <v>32578</v>
      </c>
      <c r="J21342" t="s">
        <v>319</v>
      </c>
      <c r="K21342" t="s">
        <v>185</v>
      </c>
      <c r="L21342" s="2" t="s">
        <v>61</v>
      </c>
      <c r="M21342" t="s">
        <v>32579</v>
      </c>
      <c r="N21342" s="2" t="s">
        <v>371</v>
      </c>
      <c r="O21342" s="6">
        <v>44749</v>
      </c>
      <c r="P21342" s="6">
        <v>44749</v>
      </c>
      <c r="Q21342" s="2" t="s">
        <v>35511</v>
      </c>
    </row>
    <row r="21343" spans="1:17" x14ac:dyDescent="0.3">
      <c r="A21343" s="2">
        <v>2022</v>
      </c>
      <c r="B21343" s="6">
        <v>44652</v>
      </c>
      <c r="C21343" s="6">
        <v>44742</v>
      </c>
      <c r="D21343" s="2" t="s">
        <v>50</v>
      </c>
      <c r="E21343" s="2" t="s">
        <v>372</v>
      </c>
      <c r="F21343" t="s">
        <v>298</v>
      </c>
      <c r="G21343" s="2" t="s">
        <v>298</v>
      </c>
      <c r="H21343" t="s">
        <v>64</v>
      </c>
      <c r="I21343" t="s">
        <v>3104</v>
      </c>
      <c r="J21343" t="s">
        <v>3530</v>
      </c>
      <c r="K21343" t="s">
        <v>275</v>
      </c>
      <c r="L21343" s="2" t="s">
        <v>61</v>
      </c>
      <c r="M21343" t="s">
        <v>32580</v>
      </c>
      <c r="N21343" s="2" t="s">
        <v>371</v>
      </c>
      <c r="O21343" s="6">
        <v>44749</v>
      </c>
      <c r="P21343" s="6">
        <v>44749</v>
      </c>
      <c r="Q21343" s="2" t="s">
        <v>35511</v>
      </c>
    </row>
    <row r="21344" spans="1:17" x14ac:dyDescent="0.3">
      <c r="A21344" s="2">
        <v>2022</v>
      </c>
      <c r="B21344" s="6">
        <v>44652</v>
      </c>
      <c r="C21344" s="6">
        <v>44742</v>
      </c>
      <c r="D21344" s="2" t="s">
        <v>50</v>
      </c>
      <c r="E21344" s="2" t="s">
        <v>372</v>
      </c>
      <c r="F21344" t="s">
        <v>124</v>
      </c>
      <c r="G21344" s="2" t="s">
        <v>124</v>
      </c>
      <c r="H21344" t="s">
        <v>69</v>
      </c>
      <c r="I21344" t="s">
        <v>20869</v>
      </c>
      <c r="J21344" t="s">
        <v>235</v>
      </c>
      <c r="K21344" t="s">
        <v>246</v>
      </c>
      <c r="L21344" s="2" t="s">
        <v>61</v>
      </c>
      <c r="M21344" t="s">
        <v>32581</v>
      </c>
      <c r="N21344" s="2" t="s">
        <v>371</v>
      </c>
      <c r="O21344" s="6">
        <v>44749</v>
      </c>
      <c r="P21344" s="6">
        <v>44749</v>
      </c>
      <c r="Q21344" s="2" t="s">
        <v>35511</v>
      </c>
    </row>
    <row r="21345" spans="1:17" x14ac:dyDescent="0.3">
      <c r="A21345" s="2">
        <v>2022</v>
      </c>
      <c r="B21345" s="6">
        <v>44652</v>
      </c>
      <c r="C21345" s="6">
        <v>44742</v>
      </c>
      <c r="D21345" s="2" t="s">
        <v>50</v>
      </c>
      <c r="E21345" s="2" t="s">
        <v>372</v>
      </c>
      <c r="F21345" t="s">
        <v>63</v>
      </c>
      <c r="G21345" s="2" t="s">
        <v>63</v>
      </c>
      <c r="H21345" t="s">
        <v>64</v>
      </c>
      <c r="I21345" t="s">
        <v>32582</v>
      </c>
      <c r="J21345" t="s">
        <v>849</v>
      </c>
      <c r="K21345" t="s">
        <v>255</v>
      </c>
      <c r="L21345" s="2" t="s">
        <v>61</v>
      </c>
      <c r="M21345" t="s">
        <v>32583</v>
      </c>
      <c r="N21345" s="2" t="s">
        <v>371</v>
      </c>
      <c r="O21345" s="6">
        <v>44749</v>
      </c>
      <c r="P21345" s="6">
        <v>44749</v>
      </c>
      <c r="Q21345" s="2" t="s">
        <v>35511</v>
      </c>
    </row>
    <row r="21346" spans="1:17" x14ac:dyDescent="0.3">
      <c r="A21346" s="2">
        <v>2022</v>
      </c>
      <c r="B21346" s="6">
        <v>44652</v>
      </c>
      <c r="C21346" s="6">
        <v>44742</v>
      </c>
      <c r="D21346" s="2" t="s">
        <v>50</v>
      </c>
      <c r="E21346" s="2" t="s">
        <v>372</v>
      </c>
      <c r="F21346" t="s">
        <v>63</v>
      </c>
      <c r="G21346" s="2" t="s">
        <v>63</v>
      </c>
      <c r="H21346" t="s">
        <v>64</v>
      </c>
      <c r="I21346" t="s">
        <v>32584</v>
      </c>
      <c r="J21346" t="s">
        <v>67</v>
      </c>
      <c r="K21346" t="s">
        <v>187</v>
      </c>
      <c r="L21346" s="2" t="s">
        <v>61</v>
      </c>
      <c r="M21346" t="s">
        <v>32585</v>
      </c>
      <c r="N21346" s="2" t="s">
        <v>371</v>
      </c>
      <c r="O21346" s="6">
        <v>44749</v>
      </c>
      <c r="P21346" s="6">
        <v>44749</v>
      </c>
      <c r="Q21346" s="2" t="s">
        <v>35511</v>
      </c>
    </row>
    <row r="21347" spans="1:17" x14ac:dyDescent="0.3">
      <c r="A21347" s="2">
        <v>2022</v>
      </c>
      <c r="B21347" s="6">
        <v>44652</v>
      </c>
      <c r="C21347" s="6">
        <v>44742</v>
      </c>
      <c r="D21347" s="2" t="s">
        <v>50</v>
      </c>
      <c r="E21347" s="2" t="s">
        <v>372</v>
      </c>
      <c r="F21347" t="s">
        <v>248</v>
      </c>
      <c r="G21347" s="2" t="s">
        <v>248</v>
      </c>
      <c r="H21347" t="s">
        <v>64</v>
      </c>
      <c r="I21347" t="s">
        <v>7505</v>
      </c>
      <c r="J21347" t="s">
        <v>1323</v>
      </c>
      <c r="K21347" t="s">
        <v>1450</v>
      </c>
      <c r="L21347" s="2" t="s">
        <v>61</v>
      </c>
      <c r="M21347" t="s">
        <v>32586</v>
      </c>
      <c r="N21347" s="2" t="s">
        <v>371</v>
      </c>
      <c r="O21347" s="6">
        <v>44749</v>
      </c>
      <c r="P21347" s="6">
        <v>44749</v>
      </c>
      <c r="Q21347" s="2" t="s">
        <v>35511</v>
      </c>
    </row>
    <row r="21348" spans="1:17" x14ac:dyDescent="0.3">
      <c r="A21348" s="2">
        <v>2022</v>
      </c>
      <c r="B21348" s="6">
        <v>44652</v>
      </c>
      <c r="C21348" s="6">
        <v>44742</v>
      </c>
      <c r="D21348" s="2" t="s">
        <v>50</v>
      </c>
      <c r="E21348" s="2" t="s">
        <v>372</v>
      </c>
      <c r="F21348" t="s">
        <v>219</v>
      </c>
      <c r="G21348" s="2" t="s">
        <v>219</v>
      </c>
      <c r="H21348" t="s">
        <v>69</v>
      </c>
      <c r="I21348" t="s">
        <v>70</v>
      </c>
      <c r="J21348" t="s">
        <v>141</v>
      </c>
      <c r="K21348" t="s">
        <v>99</v>
      </c>
      <c r="L21348" s="2" t="s">
        <v>61</v>
      </c>
      <c r="M21348" t="s">
        <v>32587</v>
      </c>
      <c r="N21348" s="2" t="s">
        <v>371</v>
      </c>
      <c r="O21348" s="6">
        <v>44749</v>
      </c>
      <c r="P21348" s="6">
        <v>44749</v>
      </c>
      <c r="Q21348" s="2" t="s">
        <v>35511</v>
      </c>
    </row>
    <row r="21349" spans="1:17" x14ac:dyDescent="0.3">
      <c r="A21349" s="2">
        <v>2022</v>
      </c>
      <c r="B21349" s="6">
        <v>44652</v>
      </c>
      <c r="C21349" s="6">
        <v>44742</v>
      </c>
      <c r="D21349" s="2" t="s">
        <v>50</v>
      </c>
      <c r="E21349" s="2" t="s">
        <v>372</v>
      </c>
      <c r="F21349" t="s">
        <v>104</v>
      </c>
      <c r="G21349" s="2" t="s">
        <v>104</v>
      </c>
      <c r="H21349" t="s">
        <v>64</v>
      </c>
      <c r="I21349" t="s">
        <v>32588</v>
      </c>
      <c r="J21349" t="s">
        <v>32589</v>
      </c>
      <c r="K21349" t="s">
        <v>2877</v>
      </c>
      <c r="L21349" s="2" t="s">
        <v>61</v>
      </c>
      <c r="M21349" t="s">
        <v>32590</v>
      </c>
      <c r="N21349" s="2" t="s">
        <v>371</v>
      </c>
      <c r="O21349" s="6">
        <v>44749</v>
      </c>
      <c r="P21349" s="6">
        <v>44749</v>
      </c>
      <c r="Q21349" s="2" t="s">
        <v>35511</v>
      </c>
    </row>
    <row r="21350" spans="1:17" x14ac:dyDescent="0.3">
      <c r="A21350" s="2">
        <v>2022</v>
      </c>
      <c r="B21350" s="6">
        <v>44652</v>
      </c>
      <c r="C21350" s="6">
        <v>44742</v>
      </c>
      <c r="D21350" s="2" t="s">
        <v>50</v>
      </c>
      <c r="E21350" s="2" t="s">
        <v>372</v>
      </c>
      <c r="F21350" t="s">
        <v>73</v>
      </c>
      <c r="G21350" s="2" t="s">
        <v>73</v>
      </c>
      <c r="H21350" t="s">
        <v>69</v>
      </c>
      <c r="I21350" t="s">
        <v>1461</v>
      </c>
      <c r="J21350" t="s">
        <v>733</v>
      </c>
      <c r="K21350" t="s">
        <v>911</v>
      </c>
      <c r="L21350" s="2" t="s">
        <v>61</v>
      </c>
      <c r="M21350" t="s">
        <v>32591</v>
      </c>
      <c r="N21350" s="2" t="s">
        <v>371</v>
      </c>
      <c r="O21350" s="6">
        <v>44749</v>
      </c>
      <c r="P21350" s="6">
        <v>44749</v>
      </c>
      <c r="Q21350" s="2" t="s">
        <v>35511</v>
      </c>
    </row>
    <row r="21351" spans="1:17" x14ac:dyDescent="0.3">
      <c r="A21351" s="2">
        <v>2022</v>
      </c>
      <c r="B21351" s="6">
        <v>44652</v>
      </c>
      <c r="C21351" s="6">
        <v>44742</v>
      </c>
      <c r="D21351" s="2" t="s">
        <v>50</v>
      </c>
      <c r="E21351" s="2" t="s">
        <v>372</v>
      </c>
      <c r="F21351" t="s">
        <v>68</v>
      </c>
      <c r="G21351" s="2" t="s">
        <v>68</v>
      </c>
      <c r="H21351" t="s">
        <v>69</v>
      </c>
      <c r="I21351" t="s">
        <v>17032</v>
      </c>
      <c r="J21351" t="s">
        <v>136</v>
      </c>
      <c r="K21351" t="s">
        <v>147</v>
      </c>
      <c r="L21351" s="2" t="s">
        <v>61</v>
      </c>
      <c r="M21351" t="s">
        <v>32592</v>
      </c>
      <c r="N21351" s="2" t="s">
        <v>371</v>
      </c>
      <c r="O21351" s="6">
        <v>44749</v>
      </c>
      <c r="P21351" s="6">
        <v>44749</v>
      </c>
      <c r="Q21351" s="2" t="s">
        <v>35511</v>
      </c>
    </row>
    <row r="21352" spans="1:17" x14ac:dyDescent="0.3">
      <c r="A21352" s="2">
        <v>2022</v>
      </c>
      <c r="B21352" s="6">
        <v>44652</v>
      </c>
      <c r="C21352" s="6">
        <v>44742</v>
      </c>
      <c r="D21352" s="2" t="s">
        <v>50</v>
      </c>
      <c r="E21352" s="2" t="s">
        <v>372</v>
      </c>
      <c r="F21352" t="s">
        <v>104</v>
      </c>
      <c r="G21352" s="2" t="s">
        <v>104</v>
      </c>
      <c r="H21352" t="s">
        <v>64</v>
      </c>
      <c r="I21352" t="s">
        <v>32594</v>
      </c>
      <c r="J21352" t="s">
        <v>365</v>
      </c>
      <c r="K21352" t="s">
        <v>158</v>
      </c>
      <c r="L21352" s="2" t="s">
        <v>61</v>
      </c>
      <c r="M21352" t="s">
        <v>32595</v>
      </c>
      <c r="N21352" s="2" t="s">
        <v>371</v>
      </c>
      <c r="O21352" s="6">
        <v>44749</v>
      </c>
      <c r="P21352" s="6">
        <v>44749</v>
      </c>
      <c r="Q21352" s="2" t="s">
        <v>35511</v>
      </c>
    </row>
    <row r="21353" spans="1:17" x14ac:dyDescent="0.3">
      <c r="A21353" s="2">
        <v>2022</v>
      </c>
      <c r="B21353" s="6">
        <v>44652</v>
      </c>
      <c r="C21353" s="6">
        <v>44742</v>
      </c>
      <c r="D21353" s="2" t="s">
        <v>50</v>
      </c>
      <c r="E21353" s="2" t="s">
        <v>372</v>
      </c>
      <c r="F21353" t="s">
        <v>174</v>
      </c>
      <c r="G21353" s="2" t="s">
        <v>174</v>
      </c>
      <c r="H21353" t="s">
        <v>69</v>
      </c>
      <c r="I21353" t="s">
        <v>4550</v>
      </c>
      <c r="J21353" t="s">
        <v>451</v>
      </c>
      <c r="K21353" t="s">
        <v>263</v>
      </c>
      <c r="L21353" s="2" t="s">
        <v>61</v>
      </c>
      <c r="M21353" t="s">
        <v>32596</v>
      </c>
      <c r="N21353" s="2" t="s">
        <v>371</v>
      </c>
      <c r="O21353" s="6">
        <v>44749</v>
      </c>
      <c r="P21353" s="6">
        <v>44749</v>
      </c>
      <c r="Q21353" s="2" t="s">
        <v>35511</v>
      </c>
    </row>
    <row r="21354" spans="1:17" x14ac:dyDescent="0.3">
      <c r="A21354" s="2">
        <v>2022</v>
      </c>
      <c r="B21354" s="6">
        <v>44652</v>
      </c>
      <c r="C21354" s="6">
        <v>44742</v>
      </c>
      <c r="D21354" s="2" t="s">
        <v>50</v>
      </c>
      <c r="E21354" s="2" t="s">
        <v>372</v>
      </c>
      <c r="F21354" t="s">
        <v>124</v>
      </c>
      <c r="G21354" s="2" t="s">
        <v>124</v>
      </c>
      <c r="H21354" t="s">
        <v>64</v>
      </c>
      <c r="I21354" t="s">
        <v>7216</v>
      </c>
      <c r="J21354" t="s">
        <v>288</v>
      </c>
      <c r="K21354" t="s">
        <v>106</v>
      </c>
      <c r="L21354" s="2" t="s">
        <v>61</v>
      </c>
      <c r="M21354" t="s">
        <v>32597</v>
      </c>
      <c r="N21354" s="2" t="s">
        <v>371</v>
      </c>
      <c r="O21354" s="6">
        <v>44749</v>
      </c>
      <c r="P21354" s="6">
        <v>44749</v>
      </c>
      <c r="Q21354" s="2" t="s">
        <v>35511</v>
      </c>
    </row>
    <row r="21355" spans="1:17" x14ac:dyDescent="0.3">
      <c r="A21355" s="2">
        <v>2022</v>
      </c>
      <c r="B21355" s="6">
        <v>44652</v>
      </c>
      <c r="C21355" s="6">
        <v>44742</v>
      </c>
      <c r="D21355" s="2" t="s">
        <v>50</v>
      </c>
      <c r="E21355" s="2" t="s">
        <v>372</v>
      </c>
      <c r="F21355" t="s">
        <v>73</v>
      </c>
      <c r="G21355" s="2" t="s">
        <v>73</v>
      </c>
      <c r="H21355" t="s">
        <v>64</v>
      </c>
      <c r="I21355" t="s">
        <v>32603</v>
      </c>
      <c r="J21355" t="s">
        <v>32604</v>
      </c>
      <c r="K21355" t="s">
        <v>1506</v>
      </c>
      <c r="L21355" s="2" t="s">
        <v>61</v>
      </c>
      <c r="M21355" t="s">
        <v>32605</v>
      </c>
      <c r="N21355" s="2" t="s">
        <v>371</v>
      </c>
      <c r="O21355" s="6">
        <v>44749</v>
      </c>
      <c r="P21355" s="6">
        <v>44749</v>
      </c>
      <c r="Q21355" s="2" t="s">
        <v>35511</v>
      </c>
    </row>
    <row r="21356" spans="1:17" x14ac:dyDescent="0.3">
      <c r="A21356" s="2">
        <v>2022</v>
      </c>
      <c r="B21356" s="6">
        <v>44652</v>
      </c>
      <c r="C21356" s="6">
        <v>44742</v>
      </c>
      <c r="D21356" s="2" t="s">
        <v>50</v>
      </c>
      <c r="E21356" s="2" t="s">
        <v>372</v>
      </c>
      <c r="F21356" t="s">
        <v>213</v>
      </c>
      <c r="G21356" s="2" t="s">
        <v>213</v>
      </c>
      <c r="H21356" t="s">
        <v>617</v>
      </c>
      <c r="I21356" t="s">
        <v>32606</v>
      </c>
      <c r="J21356" t="s">
        <v>86</v>
      </c>
      <c r="K21356" t="s">
        <v>2296</v>
      </c>
      <c r="L21356" s="2" t="s">
        <v>61</v>
      </c>
      <c r="M21356" t="s">
        <v>32607</v>
      </c>
      <c r="N21356" s="2" t="s">
        <v>371</v>
      </c>
      <c r="O21356" s="6">
        <v>44749</v>
      </c>
      <c r="P21356" s="6">
        <v>44749</v>
      </c>
      <c r="Q21356" s="2" t="s">
        <v>35511</v>
      </c>
    </row>
    <row r="21357" spans="1:17" x14ac:dyDescent="0.3">
      <c r="A21357" s="2">
        <v>2022</v>
      </c>
      <c r="B21357" s="6">
        <v>44652</v>
      </c>
      <c r="C21357" s="6">
        <v>44742</v>
      </c>
      <c r="D21357" s="2" t="s">
        <v>50</v>
      </c>
      <c r="E21357" s="2" t="s">
        <v>372</v>
      </c>
      <c r="F21357" t="s">
        <v>294</v>
      </c>
      <c r="G21357" s="2" t="s">
        <v>294</v>
      </c>
      <c r="H21357" t="s">
        <v>69</v>
      </c>
      <c r="I21357" t="s">
        <v>7961</v>
      </c>
      <c r="J21357" t="s">
        <v>258</v>
      </c>
      <c r="K21357" t="s">
        <v>125</v>
      </c>
      <c r="L21357" s="2" t="s">
        <v>61</v>
      </c>
      <c r="M21357" t="s">
        <v>32609</v>
      </c>
      <c r="N21357" s="2" t="s">
        <v>371</v>
      </c>
      <c r="O21357" s="6">
        <v>44749</v>
      </c>
      <c r="P21357" s="6">
        <v>44749</v>
      </c>
      <c r="Q21357" s="2" t="s">
        <v>35511</v>
      </c>
    </row>
    <row r="21358" spans="1:17" x14ac:dyDescent="0.3">
      <c r="A21358" s="2">
        <v>2022</v>
      </c>
      <c r="B21358" s="6">
        <v>44652</v>
      </c>
      <c r="C21358" s="6">
        <v>44742</v>
      </c>
      <c r="D21358" s="2" t="s">
        <v>50</v>
      </c>
      <c r="E21358" s="2" t="s">
        <v>372</v>
      </c>
      <c r="F21358" t="s">
        <v>73</v>
      </c>
      <c r="G21358" s="2" t="s">
        <v>73</v>
      </c>
      <c r="H21358" t="s">
        <v>69</v>
      </c>
      <c r="I21358" t="s">
        <v>32610</v>
      </c>
      <c r="J21358" t="s">
        <v>28013</v>
      </c>
      <c r="K21358" t="s">
        <v>6168</v>
      </c>
      <c r="L21358" s="2" t="s">
        <v>61</v>
      </c>
      <c r="M21358" t="s">
        <v>32611</v>
      </c>
      <c r="N21358" s="2" t="s">
        <v>371</v>
      </c>
      <c r="O21358" s="6">
        <v>44749</v>
      </c>
      <c r="P21358" s="6">
        <v>44749</v>
      </c>
      <c r="Q21358" s="2" t="s">
        <v>35511</v>
      </c>
    </row>
    <row r="21359" spans="1:17" x14ac:dyDescent="0.3">
      <c r="A21359" s="2">
        <v>2022</v>
      </c>
      <c r="B21359" s="6">
        <v>44652</v>
      </c>
      <c r="C21359" s="6">
        <v>44742</v>
      </c>
      <c r="D21359" s="2" t="s">
        <v>50</v>
      </c>
      <c r="E21359" s="2" t="s">
        <v>372</v>
      </c>
      <c r="F21359" t="s">
        <v>174</v>
      </c>
      <c r="G21359" s="2" t="s">
        <v>174</v>
      </c>
      <c r="H21359" t="s">
        <v>69</v>
      </c>
      <c r="I21359" t="s">
        <v>32613</v>
      </c>
      <c r="J21359" t="s">
        <v>286</v>
      </c>
      <c r="K21359" t="s">
        <v>66</v>
      </c>
      <c r="L21359" s="2" t="s">
        <v>61</v>
      </c>
      <c r="M21359" t="s">
        <v>32614</v>
      </c>
      <c r="N21359" s="2" t="s">
        <v>371</v>
      </c>
      <c r="O21359" s="6">
        <v>44749</v>
      </c>
      <c r="P21359" s="6">
        <v>44749</v>
      </c>
      <c r="Q21359" s="2" t="s">
        <v>35511</v>
      </c>
    </row>
    <row r="21360" spans="1:17" x14ac:dyDescent="0.3">
      <c r="A21360" s="2">
        <v>2022</v>
      </c>
      <c r="B21360" s="6">
        <v>44652</v>
      </c>
      <c r="C21360" s="6">
        <v>44742</v>
      </c>
      <c r="D21360" s="2" t="s">
        <v>50</v>
      </c>
      <c r="E21360" s="2" t="s">
        <v>372</v>
      </c>
      <c r="F21360" t="s">
        <v>253</v>
      </c>
      <c r="G21360" s="2" t="s">
        <v>253</v>
      </c>
      <c r="H21360" t="s">
        <v>64</v>
      </c>
      <c r="I21360" t="s">
        <v>32615</v>
      </c>
      <c r="J21360" t="s">
        <v>106</v>
      </c>
      <c r="K21360" t="s">
        <v>201</v>
      </c>
      <c r="L21360" s="2" t="s">
        <v>61</v>
      </c>
      <c r="M21360" t="s">
        <v>32616</v>
      </c>
      <c r="N21360" s="2" t="s">
        <v>371</v>
      </c>
      <c r="O21360" s="6">
        <v>44749</v>
      </c>
      <c r="P21360" s="6">
        <v>44749</v>
      </c>
      <c r="Q21360" s="2" t="s">
        <v>35511</v>
      </c>
    </row>
    <row r="21361" spans="1:17" x14ac:dyDescent="0.3">
      <c r="A21361" s="2">
        <v>2022</v>
      </c>
      <c r="B21361" s="6">
        <v>44652</v>
      </c>
      <c r="C21361" s="6">
        <v>44742</v>
      </c>
      <c r="D21361" s="2" t="s">
        <v>50</v>
      </c>
      <c r="E21361" s="2" t="s">
        <v>372</v>
      </c>
      <c r="F21361" t="s">
        <v>200</v>
      </c>
      <c r="G21361" s="2" t="s">
        <v>200</v>
      </c>
      <c r="H21361" t="s">
        <v>361</v>
      </c>
      <c r="I21361" t="s">
        <v>3897</v>
      </c>
      <c r="J21361" t="s">
        <v>187</v>
      </c>
      <c r="K21361" t="s">
        <v>1323</v>
      </c>
      <c r="L21361" s="2" t="s">
        <v>61</v>
      </c>
      <c r="M21361" t="s">
        <v>32617</v>
      </c>
      <c r="N21361" s="2" t="s">
        <v>371</v>
      </c>
      <c r="O21361" s="6">
        <v>44749</v>
      </c>
      <c r="P21361" s="6">
        <v>44749</v>
      </c>
      <c r="Q21361" s="2" t="s">
        <v>35511</v>
      </c>
    </row>
    <row r="21362" spans="1:17" x14ac:dyDescent="0.3">
      <c r="A21362" s="2">
        <v>2022</v>
      </c>
      <c r="B21362" s="6">
        <v>44652</v>
      </c>
      <c r="C21362" s="6">
        <v>44742</v>
      </c>
      <c r="D21362" s="2" t="s">
        <v>50</v>
      </c>
      <c r="E21362" s="2" t="s">
        <v>372</v>
      </c>
      <c r="F21362" t="s">
        <v>219</v>
      </c>
      <c r="G21362" s="2" t="s">
        <v>219</v>
      </c>
      <c r="H21362" t="s">
        <v>64</v>
      </c>
      <c r="I21362" t="s">
        <v>2382</v>
      </c>
      <c r="J21362" t="s">
        <v>235</v>
      </c>
      <c r="K21362" t="s">
        <v>276</v>
      </c>
      <c r="L21362" s="2" t="s">
        <v>61</v>
      </c>
      <c r="M21362" t="s">
        <v>32618</v>
      </c>
      <c r="N21362" s="2" t="s">
        <v>371</v>
      </c>
      <c r="O21362" s="6">
        <v>44749</v>
      </c>
      <c r="P21362" s="6">
        <v>44749</v>
      </c>
      <c r="Q21362" s="2" t="s">
        <v>35511</v>
      </c>
    </row>
    <row r="21363" spans="1:17" x14ac:dyDescent="0.3">
      <c r="A21363" s="2">
        <v>2022</v>
      </c>
      <c r="B21363" s="6">
        <v>44652</v>
      </c>
      <c r="C21363" s="6">
        <v>44742</v>
      </c>
      <c r="D21363" s="2" t="s">
        <v>50</v>
      </c>
      <c r="E21363" s="2" t="s">
        <v>372</v>
      </c>
      <c r="F21363" t="s">
        <v>174</v>
      </c>
      <c r="G21363" s="2" t="s">
        <v>174</v>
      </c>
      <c r="H21363" t="s">
        <v>69</v>
      </c>
      <c r="I21363" t="s">
        <v>32622</v>
      </c>
      <c r="J21363" t="s">
        <v>160</v>
      </c>
      <c r="K21363" t="s">
        <v>160</v>
      </c>
      <c r="L21363" s="2" t="s">
        <v>61</v>
      </c>
      <c r="M21363" t="s">
        <v>32623</v>
      </c>
      <c r="N21363" s="2" t="s">
        <v>371</v>
      </c>
      <c r="O21363" s="6">
        <v>44749</v>
      </c>
      <c r="P21363" s="6">
        <v>44749</v>
      </c>
      <c r="Q21363" s="2" t="s">
        <v>35511</v>
      </c>
    </row>
    <row r="21364" spans="1:17" x14ac:dyDescent="0.3">
      <c r="A21364" s="2">
        <v>2022</v>
      </c>
      <c r="B21364" s="6">
        <v>44652</v>
      </c>
      <c r="C21364" s="6">
        <v>44742</v>
      </c>
      <c r="D21364" s="2" t="s">
        <v>50</v>
      </c>
      <c r="E21364" s="2" t="s">
        <v>372</v>
      </c>
      <c r="F21364" t="s">
        <v>73</v>
      </c>
      <c r="G21364" s="2" t="s">
        <v>73</v>
      </c>
      <c r="H21364" t="s">
        <v>69</v>
      </c>
      <c r="I21364" t="s">
        <v>32624</v>
      </c>
      <c r="J21364" t="s">
        <v>99</v>
      </c>
      <c r="K21364" t="s">
        <v>1010</v>
      </c>
      <c r="L21364" s="2" t="s">
        <v>61</v>
      </c>
      <c r="M21364" t="s">
        <v>32625</v>
      </c>
      <c r="N21364" s="2" t="s">
        <v>371</v>
      </c>
      <c r="O21364" s="6">
        <v>44749</v>
      </c>
      <c r="P21364" s="6">
        <v>44749</v>
      </c>
      <c r="Q21364" s="2" t="s">
        <v>35511</v>
      </c>
    </row>
    <row r="21365" spans="1:17" x14ac:dyDescent="0.3">
      <c r="A21365" s="2">
        <v>2022</v>
      </c>
      <c r="B21365" s="6">
        <v>44652</v>
      </c>
      <c r="C21365" s="6">
        <v>44742</v>
      </c>
      <c r="D21365" s="2" t="s">
        <v>50</v>
      </c>
      <c r="E21365" s="2" t="s">
        <v>372</v>
      </c>
      <c r="F21365" t="s">
        <v>620</v>
      </c>
      <c r="G21365" s="2" t="s">
        <v>620</v>
      </c>
      <c r="H21365" t="s">
        <v>69</v>
      </c>
      <c r="I21365" t="s">
        <v>2881</v>
      </c>
      <c r="J21365" t="s">
        <v>400</v>
      </c>
      <c r="K21365" t="s">
        <v>185</v>
      </c>
      <c r="L21365" s="2" t="s">
        <v>61</v>
      </c>
      <c r="M21365" t="s">
        <v>32626</v>
      </c>
      <c r="N21365" s="2" t="s">
        <v>371</v>
      </c>
      <c r="O21365" s="6">
        <v>44749</v>
      </c>
      <c r="P21365" s="6">
        <v>44749</v>
      </c>
      <c r="Q21365" s="2" t="s">
        <v>35511</v>
      </c>
    </row>
    <row r="21366" spans="1:17" x14ac:dyDescent="0.3">
      <c r="A21366" s="2">
        <v>2022</v>
      </c>
      <c r="B21366" s="6">
        <v>44652</v>
      </c>
      <c r="C21366" s="6">
        <v>44742</v>
      </c>
      <c r="D21366" s="2" t="s">
        <v>50</v>
      </c>
      <c r="E21366" s="2" t="s">
        <v>372</v>
      </c>
      <c r="F21366" t="s">
        <v>146</v>
      </c>
      <c r="G21366" s="2" t="s">
        <v>146</v>
      </c>
      <c r="H21366" t="s">
        <v>69</v>
      </c>
      <c r="I21366" t="s">
        <v>767</v>
      </c>
      <c r="J21366" t="s">
        <v>370</v>
      </c>
      <c r="K21366" t="s">
        <v>106</v>
      </c>
      <c r="L21366" s="2" t="s">
        <v>61</v>
      </c>
      <c r="M21366" t="s">
        <v>32627</v>
      </c>
      <c r="N21366" s="2" t="s">
        <v>371</v>
      </c>
      <c r="O21366" s="6">
        <v>44749</v>
      </c>
      <c r="P21366" s="6">
        <v>44749</v>
      </c>
      <c r="Q21366" s="2" t="s">
        <v>35511</v>
      </c>
    </row>
    <row r="21367" spans="1:17" x14ac:dyDescent="0.3">
      <c r="A21367" s="2">
        <v>2022</v>
      </c>
      <c r="B21367" s="6">
        <v>44652</v>
      </c>
      <c r="C21367" s="6">
        <v>44742</v>
      </c>
      <c r="D21367" s="2" t="s">
        <v>50</v>
      </c>
      <c r="E21367" s="2" t="s">
        <v>372</v>
      </c>
      <c r="F21367" t="s">
        <v>539</v>
      </c>
      <c r="G21367" s="2" t="s">
        <v>539</v>
      </c>
      <c r="H21367" t="s">
        <v>64</v>
      </c>
      <c r="I21367" t="s">
        <v>1939</v>
      </c>
      <c r="J21367" t="s">
        <v>181</v>
      </c>
      <c r="K21367" t="s">
        <v>1273</v>
      </c>
      <c r="L21367" s="2" t="s">
        <v>61</v>
      </c>
      <c r="M21367" t="s">
        <v>32630</v>
      </c>
      <c r="N21367" s="2" t="s">
        <v>371</v>
      </c>
      <c r="O21367" s="6">
        <v>44749</v>
      </c>
      <c r="P21367" s="6">
        <v>44749</v>
      </c>
      <c r="Q21367" s="2" t="s">
        <v>35511</v>
      </c>
    </row>
    <row r="21368" spans="1:17" x14ac:dyDescent="0.3">
      <c r="A21368" s="2">
        <v>2022</v>
      </c>
      <c r="B21368" s="6">
        <v>44652</v>
      </c>
      <c r="C21368" s="6">
        <v>44742</v>
      </c>
      <c r="D21368" s="2" t="s">
        <v>50</v>
      </c>
      <c r="E21368" s="2" t="s">
        <v>372</v>
      </c>
      <c r="F21368" t="s">
        <v>124</v>
      </c>
      <c r="G21368" s="2" t="s">
        <v>124</v>
      </c>
      <c r="H21368" t="s">
        <v>64</v>
      </c>
      <c r="I21368" t="s">
        <v>233</v>
      </c>
      <c r="J21368" t="s">
        <v>103</v>
      </c>
      <c r="K21368" t="s">
        <v>67</v>
      </c>
      <c r="L21368" s="2" t="s">
        <v>61</v>
      </c>
      <c r="M21368" t="s">
        <v>32631</v>
      </c>
      <c r="N21368" s="2" t="s">
        <v>371</v>
      </c>
      <c r="O21368" s="6">
        <v>44749</v>
      </c>
      <c r="P21368" s="6">
        <v>44749</v>
      </c>
      <c r="Q21368" s="2" t="s">
        <v>35511</v>
      </c>
    </row>
    <row r="21369" spans="1:17" x14ac:dyDescent="0.3">
      <c r="A21369" s="2">
        <v>2022</v>
      </c>
      <c r="B21369" s="6">
        <v>44652</v>
      </c>
      <c r="C21369" s="6">
        <v>44742</v>
      </c>
      <c r="D21369" s="2" t="s">
        <v>50</v>
      </c>
      <c r="E21369" s="2" t="s">
        <v>372</v>
      </c>
      <c r="F21369" t="s">
        <v>146</v>
      </c>
      <c r="G21369" s="2" t="s">
        <v>146</v>
      </c>
      <c r="H21369" t="s">
        <v>64</v>
      </c>
      <c r="I21369" t="s">
        <v>970</v>
      </c>
      <c r="J21369" t="s">
        <v>67</v>
      </c>
      <c r="K21369" t="s">
        <v>123</v>
      </c>
      <c r="L21369" s="2" t="s">
        <v>61</v>
      </c>
      <c r="M21369" t="s">
        <v>32633</v>
      </c>
      <c r="N21369" s="2" t="s">
        <v>371</v>
      </c>
      <c r="O21369" s="6">
        <v>44749</v>
      </c>
      <c r="P21369" s="6">
        <v>44749</v>
      </c>
      <c r="Q21369" s="2" t="s">
        <v>35511</v>
      </c>
    </row>
    <row r="21370" spans="1:17" x14ac:dyDescent="0.3">
      <c r="A21370" s="2">
        <v>2022</v>
      </c>
      <c r="B21370" s="6">
        <v>44652</v>
      </c>
      <c r="C21370" s="6">
        <v>44742</v>
      </c>
      <c r="D21370" s="2" t="s">
        <v>50</v>
      </c>
      <c r="E21370" s="2" t="s">
        <v>372</v>
      </c>
      <c r="F21370" t="s">
        <v>63</v>
      </c>
      <c r="G21370" s="2" t="s">
        <v>63</v>
      </c>
      <c r="H21370" t="s">
        <v>64</v>
      </c>
      <c r="I21370" t="s">
        <v>32634</v>
      </c>
      <c r="J21370" t="s">
        <v>99</v>
      </c>
      <c r="K21370" t="s">
        <v>225</v>
      </c>
      <c r="L21370" s="2" t="s">
        <v>61</v>
      </c>
      <c r="M21370" t="s">
        <v>32635</v>
      </c>
      <c r="N21370" s="2" t="s">
        <v>371</v>
      </c>
      <c r="O21370" s="6">
        <v>44749</v>
      </c>
      <c r="P21370" s="6">
        <v>44749</v>
      </c>
      <c r="Q21370" s="2" t="s">
        <v>35511</v>
      </c>
    </row>
    <row r="21371" spans="1:17" x14ac:dyDescent="0.3">
      <c r="A21371" s="2">
        <v>2022</v>
      </c>
      <c r="B21371" s="6">
        <v>44652</v>
      </c>
      <c r="C21371" s="6">
        <v>44742</v>
      </c>
      <c r="D21371" s="2" t="s">
        <v>50</v>
      </c>
      <c r="E21371" s="2" t="s">
        <v>372</v>
      </c>
      <c r="F21371" t="s">
        <v>73</v>
      </c>
      <c r="G21371" s="2" t="s">
        <v>73</v>
      </c>
      <c r="H21371" t="s">
        <v>69</v>
      </c>
      <c r="I21371" t="s">
        <v>1370</v>
      </c>
      <c r="J21371" t="s">
        <v>1555</v>
      </c>
      <c r="K21371" t="s">
        <v>816</v>
      </c>
      <c r="L21371" s="2" t="s">
        <v>61</v>
      </c>
      <c r="M21371" t="s">
        <v>32637</v>
      </c>
      <c r="N21371" s="2" t="s">
        <v>371</v>
      </c>
      <c r="O21371" s="6">
        <v>44749</v>
      </c>
      <c r="P21371" s="6">
        <v>44749</v>
      </c>
      <c r="Q21371" s="2" t="s">
        <v>35511</v>
      </c>
    </row>
    <row r="21372" spans="1:17" x14ac:dyDescent="0.3">
      <c r="A21372" s="2">
        <v>2022</v>
      </c>
      <c r="B21372" s="6">
        <v>44652</v>
      </c>
      <c r="C21372" s="6">
        <v>44742</v>
      </c>
      <c r="D21372" s="2" t="s">
        <v>50</v>
      </c>
      <c r="E21372" s="2" t="s">
        <v>372</v>
      </c>
      <c r="F21372" t="s">
        <v>174</v>
      </c>
      <c r="G21372" s="2" t="s">
        <v>174</v>
      </c>
      <c r="H21372" t="s">
        <v>69</v>
      </c>
      <c r="I21372" t="s">
        <v>492</v>
      </c>
      <c r="J21372" t="s">
        <v>369</v>
      </c>
      <c r="K21372" t="s">
        <v>181</v>
      </c>
      <c r="L21372" s="2" t="s">
        <v>61</v>
      </c>
      <c r="M21372" t="s">
        <v>32638</v>
      </c>
      <c r="N21372" s="2" t="s">
        <v>371</v>
      </c>
      <c r="O21372" s="6">
        <v>44749</v>
      </c>
      <c r="P21372" s="6">
        <v>44749</v>
      </c>
      <c r="Q21372" s="2" t="s">
        <v>35511</v>
      </c>
    </row>
    <row r="21373" spans="1:17" x14ac:dyDescent="0.3">
      <c r="A21373" s="2">
        <v>2022</v>
      </c>
      <c r="B21373" s="6">
        <v>44652</v>
      </c>
      <c r="C21373" s="6">
        <v>44742</v>
      </c>
      <c r="D21373" s="2" t="s">
        <v>50</v>
      </c>
      <c r="E21373" s="2" t="s">
        <v>372</v>
      </c>
      <c r="F21373" t="s">
        <v>146</v>
      </c>
      <c r="G21373" s="2" t="s">
        <v>146</v>
      </c>
      <c r="H21373" t="s">
        <v>69</v>
      </c>
      <c r="I21373" t="s">
        <v>1425</v>
      </c>
      <c r="J21373" t="s">
        <v>1037</v>
      </c>
      <c r="K21373" t="s">
        <v>255</v>
      </c>
      <c r="L21373" s="2" t="s">
        <v>61</v>
      </c>
      <c r="M21373" t="s">
        <v>32639</v>
      </c>
      <c r="N21373" s="2" t="s">
        <v>371</v>
      </c>
      <c r="O21373" s="6">
        <v>44749</v>
      </c>
      <c r="P21373" s="6">
        <v>44749</v>
      </c>
      <c r="Q21373" s="2" t="s">
        <v>35511</v>
      </c>
    </row>
    <row r="21374" spans="1:17" x14ac:dyDescent="0.3">
      <c r="A21374" s="2">
        <v>2022</v>
      </c>
      <c r="B21374" s="6">
        <v>44652</v>
      </c>
      <c r="C21374" s="6">
        <v>44742</v>
      </c>
      <c r="D21374" s="2" t="s">
        <v>50</v>
      </c>
      <c r="E21374" s="2" t="s">
        <v>372</v>
      </c>
      <c r="F21374" t="s">
        <v>248</v>
      </c>
      <c r="G21374" s="2" t="s">
        <v>248</v>
      </c>
      <c r="H21374" t="s">
        <v>64</v>
      </c>
      <c r="I21374" t="s">
        <v>32641</v>
      </c>
      <c r="J21374" t="s">
        <v>327</v>
      </c>
      <c r="K21374" t="s">
        <v>106</v>
      </c>
      <c r="L21374" s="2" t="s">
        <v>61</v>
      </c>
      <c r="M21374" t="s">
        <v>32642</v>
      </c>
      <c r="N21374" s="2" t="s">
        <v>371</v>
      </c>
      <c r="O21374" s="6">
        <v>44749</v>
      </c>
      <c r="P21374" s="6">
        <v>44749</v>
      </c>
      <c r="Q21374" s="2" t="s">
        <v>35511</v>
      </c>
    </row>
    <row r="21375" spans="1:17" x14ac:dyDescent="0.3">
      <c r="A21375" s="2">
        <v>2022</v>
      </c>
      <c r="B21375" s="6">
        <v>44652</v>
      </c>
      <c r="C21375" s="6">
        <v>44742</v>
      </c>
      <c r="D21375" s="2" t="s">
        <v>50</v>
      </c>
      <c r="E21375" s="2" t="s">
        <v>372</v>
      </c>
      <c r="F21375" t="s">
        <v>63</v>
      </c>
      <c r="G21375" s="2" t="s">
        <v>63</v>
      </c>
      <c r="H21375" t="s">
        <v>64</v>
      </c>
      <c r="I21375" t="s">
        <v>230</v>
      </c>
      <c r="J21375" t="s">
        <v>1323</v>
      </c>
      <c r="K21375" t="s">
        <v>107</v>
      </c>
      <c r="L21375" s="2" t="s">
        <v>61</v>
      </c>
      <c r="M21375" t="s">
        <v>32643</v>
      </c>
      <c r="N21375" s="2" t="s">
        <v>371</v>
      </c>
      <c r="O21375" s="6">
        <v>44749</v>
      </c>
      <c r="P21375" s="6">
        <v>44749</v>
      </c>
      <c r="Q21375" s="2" t="s">
        <v>35511</v>
      </c>
    </row>
    <row r="21376" spans="1:17" x14ac:dyDescent="0.3">
      <c r="A21376" s="2">
        <v>2022</v>
      </c>
      <c r="B21376" s="6">
        <v>44652</v>
      </c>
      <c r="C21376" s="6">
        <v>44742</v>
      </c>
      <c r="D21376" s="2" t="s">
        <v>50</v>
      </c>
      <c r="E21376" s="2" t="s">
        <v>372</v>
      </c>
      <c r="F21376" t="s">
        <v>269</v>
      </c>
      <c r="G21376" s="2" t="s">
        <v>269</v>
      </c>
      <c r="H21376" t="s">
        <v>69</v>
      </c>
      <c r="I21376" t="s">
        <v>32644</v>
      </c>
      <c r="J21376" t="s">
        <v>185</v>
      </c>
      <c r="K21376" t="s">
        <v>191</v>
      </c>
      <c r="L21376" s="2" t="s">
        <v>61</v>
      </c>
      <c r="M21376" t="s">
        <v>32645</v>
      </c>
      <c r="N21376" s="2" t="s">
        <v>371</v>
      </c>
      <c r="O21376" s="6">
        <v>44749</v>
      </c>
      <c r="P21376" s="6">
        <v>44749</v>
      </c>
      <c r="Q21376" s="2" t="s">
        <v>35511</v>
      </c>
    </row>
    <row r="21377" spans="1:17" x14ac:dyDescent="0.3">
      <c r="A21377" s="2">
        <v>2022</v>
      </c>
      <c r="B21377" s="6">
        <v>44652</v>
      </c>
      <c r="C21377" s="6">
        <v>44742</v>
      </c>
      <c r="D21377" s="2" t="s">
        <v>50</v>
      </c>
      <c r="E21377" s="2" t="s">
        <v>372</v>
      </c>
      <c r="F21377" t="s">
        <v>174</v>
      </c>
      <c r="G21377" s="2" t="s">
        <v>174</v>
      </c>
      <c r="H21377" t="s">
        <v>69</v>
      </c>
      <c r="I21377" t="s">
        <v>32646</v>
      </c>
      <c r="J21377" t="s">
        <v>255</v>
      </c>
      <c r="K21377" t="s">
        <v>258</v>
      </c>
      <c r="L21377" s="2" t="s">
        <v>61</v>
      </c>
      <c r="M21377" t="s">
        <v>32647</v>
      </c>
      <c r="N21377" s="2" t="s">
        <v>371</v>
      </c>
      <c r="O21377" s="6">
        <v>44749</v>
      </c>
      <c r="P21377" s="6">
        <v>44749</v>
      </c>
      <c r="Q21377" s="2" t="s">
        <v>35511</v>
      </c>
    </row>
    <row r="21378" spans="1:17" x14ac:dyDescent="0.3">
      <c r="A21378" s="2">
        <v>2022</v>
      </c>
      <c r="B21378" s="6">
        <v>44652</v>
      </c>
      <c r="C21378" s="6">
        <v>44742</v>
      </c>
      <c r="D21378" s="2" t="s">
        <v>50</v>
      </c>
      <c r="E21378" s="2" t="s">
        <v>372</v>
      </c>
      <c r="F21378" t="s">
        <v>253</v>
      </c>
      <c r="G21378" s="2" t="s">
        <v>253</v>
      </c>
      <c r="H21378" t="s">
        <v>69</v>
      </c>
      <c r="I21378" t="s">
        <v>2278</v>
      </c>
      <c r="J21378" t="s">
        <v>67</v>
      </c>
      <c r="K21378" t="s">
        <v>98</v>
      </c>
      <c r="L21378" s="2" t="s">
        <v>61</v>
      </c>
      <c r="M21378" t="s">
        <v>32649</v>
      </c>
      <c r="N21378" s="2" t="s">
        <v>371</v>
      </c>
      <c r="O21378" s="6">
        <v>44749</v>
      </c>
      <c r="P21378" s="6">
        <v>44749</v>
      </c>
      <c r="Q21378" s="2" t="s">
        <v>35511</v>
      </c>
    </row>
    <row r="21379" spans="1:17" x14ac:dyDescent="0.3">
      <c r="A21379" s="2">
        <v>2022</v>
      </c>
      <c r="B21379" s="6">
        <v>44652</v>
      </c>
      <c r="C21379" s="6">
        <v>44742</v>
      </c>
      <c r="D21379" s="2" t="s">
        <v>50</v>
      </c>
      <c r="E21379" s="2" t="s">
        <v>372</v>
      </c>
      <c r="F21379" t="s">
        <v>68</v>
      </c>
      <c r="G21379" s="2" t="s">
        <v>68</v>
      </c>
      <c r="H21379" t="s">
        <v>69</v>
      </c>
      <c r="I21379" t="s">
        <v>32650</v>
      </c>
      <c r="J21379" t="s">
        <v>83</v>
      </c>
      <c r="K21379" t="s">
        <v>67</v>
      </c>
      <c r="L21379" s="2" t="s">
        <v>61</v>
      </c>
      <c r="M21379" t="s">
        <v>32651</v>
      </c>
      <c r="N21379" s="2" t="s">
        <v>371</v>
      </c>
      <c r="O21379" s="6">
        <v>44749</v>
      </c>
      <c r="P21379" s="6">
        <v>44749</v>
      </c>
      <c r="Q21379" s="2" t="s">
        <v>35511</v>
      </c>
    </row>
    <row r="21380" spans="1:17" x14ac:dyDescent="0.3">
      <c r="A21380" s="2">
        <v>2022</v>
      </c>
      <c r="B21380" s="6">
        <v>44652</v>
      </c>
      <c r="C21380" s="6">
        <v>44742</v>
      </c>
      <c r="D21380" s="2" t="s">
        <v>50</v>
      </c>
      <c r="E21380" s="2" t="s">
        <v>372</v>
      </c>
      <c r="F21380" t="s">
        <v>318</v>
      </c>
      <c r="G21380" s="2" t="s">
        <v>318</v>
      </c>
      <c r="H21380" t="s">
        <v>64</v>
      </c>
      <c r="I21380" t="s">
        <v>272</v>
      </c>
      <c r="J21380" t="s">
        <v>201</v>
      </c>
      <c r="K21380" t="s">
        <v>99</v>
      </c>
      <c r="L21380" s="2" t="s">
        <v>61</v>
      </c>
      <c r="M21380" t="s">
        <v>32652</v>
      </c>
      <c r="N21380" s="2" t="s">
        <v>371</v>
      </c>
      <c r="O21380" s="6">
        <v>44749</v>
      </c>
      <c r="P21380" s="6">
        <v>44749</v>
      </c>
      <c r="Q21380" s="2" t="s">
        <v>35511</v>
      </c>
    </row>
    <row r="21381" spans="1:17" x14ac:dyDescent="0.3">
      <c r="A21381" s="2">
        <v>2022</v>
      </c>
      <c r="B21381" s="6">
        <v>44652</v>
      </c>
      <c r="C21381" s="6">
        <v>44742</v>
      </c>
      <c r="D21381" s="2" t="s">
        <v>50</v>
      </c>
      <c r="E21381" s="2" t="s">
        <v>372</v>
      </c>
      <c r="F21381" t="s">
        <v>731</v>
      </c>
      <c r="G21381" s="2" t="s">
        <v>731</v>
      </c>
      <c r="H21381" t="s">
        <v>69</v>
      </c>
      <c r="I21381" t="s">
        <v>32654</v>
      </c>
      <c r="J21381" t="s">
        <v>1097</v>
      </c>
      <c r="K21381" t="s">
        <v>919</v>
      </c>
      <c r="L21381" s="2" t="s">
        <v>61</v>
      </c>
      <c r="M21381" t="s">
        <v>32655</v>
      </c>
      <c r="N21381" s="2" t="s">
        <v>371</v>
      </c>
      <c r="O21381" s="6">
        <v>44749</v>
      </c>
      <c r="P21381" s="6">
        <v>44749</v>
      </c>
      <c r="Q21381" s="2" t="s">
        <v>35511</v>
      </c>
    </row>
    <row r="21382" spans="1:17" x14ac:dyDescent="0.3">
      <c r="A21382" s="2">
        <v>2022</v>
      </c>
      <c r="B21382" s="6">
        <v>44652</v>
      </c>
      <c r="C21382" s="6">
        <v>44742</v>
      </c>
      <c r="D21382" s="2" t="s">
        <v>50</v>
      </c>
      <c r="E21382" s="2" t="s">
        <v>372</v>
      </c>
      <c r="F21382" t="s">
        <v>63</v>
      </c>
      <c r="G21382" s="2" t="s">
        <v>63</v>
      </c>
      <c r="H21382" t="s">
        <v>64</v>
      </c>
      <c r="I21382" t="s">
        <v>32656</v>
      </c>
      <c r="J21382" t="s">
        <v>3445</v>
      </c>
      <c r="K21382" t="s">
        <v>67</v>
      </c>
      <c r="L21382" s="2" t="s">
        <v>61</v>
      </c>
      <c r="M21382" t="s">
        <v>32657</v>
      </c>
      <c r="N21382" s="2" t="s">
        <v>371</v>
      </c>
      <c r="O21382" s="6">
        <v>44749</v>
      </c>
      <c r="P21382" s="6">
        <v>44749</v>
      </c>
      <c r="Q21382" s="2" t="s">
        <v>35511</v>
      </c>
    </row>
    <row r="21383" spans="1:17" x14ac:dyDescent="0.3">
      <c r="A21383" s="2">
        <v>2022</v>
      </c>
      <c r="B21383" s="6">
        <v>44652</v>
      </c>
      <c r="C21383" s="6">
        <v>44742</v>
      </c>
      <c r="D21383" s="2" t="s">
        <v>50</v>
      </c>
      <c r="E21383" s="2" t="s">
        <v>372</v>
      </c>
      <c r="F21383" t="s">
        <v>73</v>
      </c>
      <c r="G21383" s="2" t="s">
        <v>73</v>
      </c>
      <c r="H21383" t="s">
        <v>69</v>
      </c>
      <c r="I21383" t="s">
        <v>12071</v>
      </c>
      <c r="J21383" t="s">
        <v>107</v>
      </c>
      <c r="K21383" t="s">
        <v>106</v>
      </c>
      <c r="L21383" s="2" t="s">
        <v>61</v>
      </c>
      <c r="M21383" t="s">
        <v>32660</v>
      </c>
      <c r="N21383" s="2" t="s">
        <v>371</v>
      </c>
      <c r="O21383" s="6">
        <v>44749</v>
      </c>
      <c r="P21383" s="6">
        <v>44749</v>
      </c>
      <c r="Q21383" s="2" t="s">
        <v>35511</v>
      </c>
    </row>
    <row r="21384" spans="1:17" x14ac:dyDescent="0.3">
      <c r="A21384" s="2">
        <v>2022</v>
      </c>
      <c r="B21384" s="6">
        <v>44652</v>
      </c>
      <c r="C21384" s="6">
        <v>44742</v>
      </c>
      <c r="D21384" s="2" t="s">
        <v>50</v>
      </c>
      <c r="E21384" s="2" t="s">
        <v>372</v>
      </c>
      <c r="F21384" t="s">
        <v>211</v>
      </c>
      <c r="G21384" s="2" t="s">
        <v>211</v>
      </c>
      <c r="H21384" t="s">
        <v>64</v>
      </c>
      <c r="I21384" t="s">
        <v>32661</v>
      </c>
      <c r="J21384" t="s">
        <v>27753</v>
      </c>
      <c r="K21384" t="s">
        <v>225</v>
      </c>
      <c r="L21384" s="2" t="s">
        <v>61</v>
      </c>
      <c r="M21384" t="s">
        <v>32662</v>
      </c>
      <c r="N21384" s="2" t="s">
        <v>371</v>
      </c>
      <c r="O21384" s="6">
        <v>44749</v>
      </c>
      <c r="P21384" s="6">
        <v>44749</v>
      </c>
      <c r="Q21384" s="2" t="s">
        <v>35511</v>
      </c>
    </row>
    <row r="21385" spans="1:17" x14ac:dyDescent="0.3">
      <c r="A21385" s="2">
        <v>2022</v>
      </c>
      <c r="B21385" s="6">
        <v>44652</v>
      </c>
      <c r="C21385" s="6">
        <v>44742</v>
      </c>
      <c r="D21385" s="2" t="s">
        <v>50</v>
      </c>
      <c r="E21385" s="2" t="s">
        <v>372</v>
      </c>
      <c r="F21385" t="s">
        <v>5890</v>
      </c>
      <c r="G21385" s="2" t="s">
        <v>5890</v>
      </c>
      <c r="H21385" t="s">
        <v>64</v>
      </c>
      <c r="I21385" t="s">
        <v>11039</v>
      </c>
      <c r="J21385" t="s">
        <v>327</v>
      </c>
      <c r="K21385" t="s">
        <v>131</v>
      </c>
      <c r="L21385" s="2" t="s">
        <v>61</v>
      </c>
      <c r="M21385" t="s">
        <v>32663</v>
      </c>
      <c r="N21385" s="2" t="s">
        <v>371</v>
      </c>
      <c r="O21385" s="6">
        <v>44749</v>
      </c>
      <c r="P21385" s="6">
        <v>44749</v>
      </c>
      <c r="Q21385" s="2" t="s">
        <v>35511</v>
      </c>
    </row>
    <row r="21386" spans="1:17" x14ac:dyDescent="0.3">
      <c r="A21386" s="2">
        <v>2022</v>
      </c>
      <c r="B21386" s="6">
        <v>44652</v>
      </c>
      <c r="C21386" s="6">
        <v>44742</v>
      </c>
      <c r="D21386" s="2" t="s">
        <v>50</v>
      </c>
      <c r="E21386" s="2" t="s">
        <v>372</v>
      </c>
      <c r="F21386" t="s">
        <v>76</v>
      </c>
      <c r="G21386" s="2" t="s">
        <v>76</v>
      </c>
      <c r="H21386" t="s">
        <v>69</v>
      </c>
      <c r="I21386" t="s">
        <v>4341</v>
      </c>
      <c r="J21386" t="s">
        <v>67</v>
      </c>
      <c r="K21386" t="s">
        <v>103</v>
      </c>
      <c r="L21386" s="2" t="s">
        <v>61</v>
      </c>
      <c r="M21386" t="s">
        <v>32664</v>
      </c>
      <c r="N21386" s="2" t="s">
        <v>371</v>
      </c>
      <c r="O21386" s="6">
        <v>44749</v>
      </c>
      <c r="P21386" s="6">
        <v>44749</v>
      </c>
      <c r="Q21386" s="2" t="s">
        <v>35511</v>
      </c>
    </row>
    <row r="21387" spans="1:17" x14ac:dyDescent="0.3">
      <c r="A21387" s="2">
        <v>2022</v>
      </c>
      <c r="B21387" s="6">
        <v>44652</v>
      </c>
      <c r="C21387" s="6">
        <v>44742</v>
      </c>
      <c r="D21387" s="2" t="s">
        <v>50</v>
      </c>
      <c r="E21387" s="2" t="s">
        <v>372</v>
      </c>
      <c r="F21387" t="s">
        <v>248</v>
      </c>
      <c r="G21387" s="2" t="s">
        <v>248</v>
      </c>
      <c r="H21387" t="s">
        <v>64</v>
      </c>
      <c r="I21387" t="s">
        <v>32665</v>
      </c>
      <c r="J21387" t="s">
        <v>67</v>
      </c>
      <c r="K21387" t="s">
        <v>98</v>
      </c>
      <c r="L21387" s="2" t="s">
        <v>61</v>
      </c>
      <c r="M21387" t="s">
        <v>32666</v>
      </c>
      <c r="N21387" s="2" t="s">
        <v>371</v>
      </c>
      <c r="O21387" s="6">
        <v>44749</v>
      </c>
      <c r="P21387" s="6">
        <v>44749</v>
      </c>
      <c r="Q21387" s="2" t="s">
        <v>35511</v>
      </c>
    </row>
    <row r="21388" spans="1:17" x14ac:dyDescent="0.3">
      <c r="A21388" s="2">
        <v>2022</v>
      </c>
      <c r="B21388" s="6">
        <v>44652</v>
      </c>
      <c r="C21388" s="6">
        <v>44742</v>
      </c>
      <c r="D21388" s="2" t="s">
        <v>50</v>
      </c>
      <c r="E21388" s="2" t="s">
        <v>372</v>
      </c>
      <c r="F21388" t="s">
        <v>318</v>
      </c>
      <c r="G21388" s="2" t="s">
        <v>318</v>
      </c>
      <c r="H21388" t="s">
        <v>69</v>
      </c>
      <c r="I21388" t="s">
        <v>32667</v>
      </c>
      <c r="J21388" t="s">
        <v>125</v>
      </c>
      <c r="K21388" t="s">
        <v>83</v>
      </c>
      <c r="L21388" s="2" t="s">
        <v>61</v>
      </c>
      <c r="M21388" t="s">
        <v>32668</v>
      </c>
      <c r="N21388" s="2" t="s">
        <v>371</v>
      </c>
      <c r="O21388" s="6">
        <v>44749</v>
      </c>
      <c r="P21388" s="6">
        <v>44749</v>
      </c>
      <c r="Q21388" s="2" t="s">
        <v>35511</v>
      </c>
    </row>
    <row r="21389" spans="1:17" x14ac:dyDescent="0.3">
      <c r="A21389" s="2">
        <v>2022</v>
      </c>
      <c r="B21389" s="6">
        <v>44652</v>
      </c>
      <c r="C21389" s="6">
        <v>44742</v>
      </c>
      <c r="D21389" s="2" t="s">
        <v>50</v>
      </c>
      <c r="E21389" s="2" t="s">
        <v>372</v>
      </c>
      <c r="F21389" t="s">
        <v>124</v>
      </c>
      <c r="G21389" s="2" t="s">
        <v>124</v>
      </c>
      <c r="H21389" t="s">
        <v>64</v>
      </c>
      <c r="I21389" t="s">
        <v>32676</v>
      </c>
      <c r="J21389" t="s">
        <v>66</v>
      </c>
      <c r="K21389" t="s">
        <v>7086</v>
      </c>
      <c r="L21389" s="2" t="s">
        <v>61</v>
      </c>
      <c r="M21389" t="s">
        <v>32677</v>
      </c>
      <c r="N21389" s="2" t="s">
        <v>371</v>
      </c>
      <c r="O21389" s="6">
        <v>44749</v>
      </c>
      <c r="P21389" s="6">
        <v>44749</v>
      </c>
      <c r="Q21389" s="2" t="s">
        <v>35511</v>
      </c>
    </row>
    <row r="21390" spans="1:17" x14ac:dyDescent="0.3">
      <c r="A21390" s="2">
        <v>2022</v>
      </c>
      <c r="B21390" s="6">
        <v>44652</v>
      </c>
      <c r="C21390" s="6">
        <v>44742</v>
      </c>
      <c r="D21390" s="2" t="s">
        <v>50</v>
      </c>
      <c r="E21390" s="2" t="s">
        <v>372</v>
      </c>
      <c r="F21390" t="s">
        <v>63</v>
      </c>
      <c r="G21390" s="2" t="s">
        <v>63</v>
      </c>
      <c r="H21390" t="s">
        <v>64</v>
      </c>
      <c r="I21390" t="s">
        <v>3818</v>
      </c>
      <c r="J21390" t="s">
        <v>574</v>
      </c>
      <c r="K21390" t="s">
        <v>86</v>
      </c>
      <c r="L21390" s="2" t="s">
        <v>61</v>
      </c>
      <c r="M21390" t="s">
        <v>32678</v>
      </c>
      <c r="N21390" s="2" t="s">
        <v>371</v>
      </c>
      <c r="O21390" s="6">
        <v>44749</v>
      </c>
      <c r="P21390" s="6">
        <v>44749</v>
      </c>
      <c r="Q21390" s="2" t="s">
        <v>35511</v>
      </c>
    </row>
    <row r="21391" spans="1:17" x14ac:dyDescent="0.3">
      <c r="A21391" s="2">
        <v>2022</v>
      </c>
      <c r="B21391" s="6">
        <v>44652</v>
      </c>
      <c r="C21391" s="6">
        <v>44742</v>
      </c>
      <c r="D21391" s="2" t="s">
        <v>50</v>
      </c>
      <c r="E21391" s="2" t="s">
        <v>372</v>
      </c>
      <c r="F21391" t="s">
        <v>248</v>
      </c>
      <c r="G21391" s="2" t="s">
        <v>248</v>
      </c>
      <c r="H21391" t="s">
        <v>69</v>
      </c>
      <c r="I21391" t="s">
        <v>27627</v>
      </c>
      <c r="J21391" t="s">
        <v>1791</v>
      </c>
      <c r="K21391" t="s">
        <v>3996</v>
      </c>
      <c r="L21391" s="2" t="s">
        <v>61</v>
      </c>
      <c r="M21391" t="s">
        <v>32680</v>
      </c>
      <c r="N21391" s="2" t="s">
        <v>371</v>
      </c>
      <c r="O21391" s="6">
        <v>44749</v>
      </c>
      <c r="P21391" s="6">
        <v>44749</v>
      </c>
      <c r="Q21391" s="2" t="s">
        <v>35511</v>
      </c>
    </row>
    <row r="21392" spans="1:17" x14ac:dyDescent="0.3">
      <c r="A21392" s="2">
        <v>2022</v>
      </c>
      <c r="B21392" s="6">
        <v>44652</v>
      </c>
      <c r="C21392" s="6">
        <v>44742</v>
      </c>
      <c r="D21392" s="2" t="s">
        <v>50</v>
      </c>
      <c r="E21392" s="2" t="s">
        <v>372</v>
      </c>
      <c r="F21392" t="s">
        <v>68</v>
      </c>
      <c r="G21392" s="2" t="s">
        <v>68</v>
      </c>
      <c r="H21392" t="s">
        <v>64</v>
      </c>
      <c r="I21392" t="s">
        <v>32681</v>
      </c>
      <c r="J21392" t="s">
        <v>99</v>
      </c>
      <c r="K21392" t="s">
        <v>910</v>
      </c>
      <c r="L21392" s="2" t="s">
        <v>61</v>
      </c>
      <c r="M21392" t="s">
        <v>32682</v>
      </c>
      <c r="N21392" s="2" t="s">
        <v>371</v>
      </c>
      <c r="O21392" s="6">
        <v>44749</v>
      </c>
      <c r="P21392" s="6">
        <v>44749</v>
      </c>
      <c r="Q21392" s="2" t="s">
        <v>35511</v>
      </c>
    </row>
    <row r="21393" spans="1:17" x14ac:dyDescent="0.3">
      <c r="A21393" s="2">
        <v>2022</v>
      </c>
      <c r="B21393" s="6">
        <v>44652</v>
      </c>
      <c r="C21393" s="6">
        <v>44742</v>
      </c>
      <c r="D21393" s="2" t="s">
        <v>50</v>
      </c>
      <c r="E21393" s="2" t="s">
        <v>372</v>
      </c>
      <c r="F21393" t="s">
        <v>68</v>
      </c>
      <c r="G21393" s="2" t="s">
        <v>68</v>
      </c>
      <c r="H21393" t="s">
        <v>69</v>
      </c>
      <c r="I21393" t="s">
        <v>32683</v>
      </c>
      <c r="J21393" t="s">
        <v>3072</v>
      </c>
      <c r="K21393" t="s">
        <v>141</v>
      </c>
      <c r="L21393" s="2" t="s">
        <v>61</v>
      </c>
      <c r="M21393" t="s">
        <v>32684</v>
      </c>
      <c r="N21393" s="2" t="s">
        <v>371</v>
      </c>
      <c r="O21393" s="6">
        <v>44749</v>
      </c>
      <c r="P21393" s="6">
        <v>44749</v>
      </c>
      <c r="Q21393" s="2" t="s">
        <v>35511</v>
      </c>
    </row>
    <row r="21394" spans="1:17" x14ac:dyDescent="0.3">
      <c r="A21394" s="2">
        <v>2022</v>
      </c>
      <c r="B21394" s="6">
        <v>44652</v>
      </c>
      <c r="C21394" s="6">
        <v>44742</v>
      </c>
      <c r="D21394" s="2" t="s">
        <v>50</v>
      </c>
      <c r="E21394" s="2" t="s">
        <v>372</v>
      </c>
      <c r="F21394" t="s">
        <v>174</v>
      </c>
      <c r="G21394" s="2" t="s">
        <v>174</v>
      </c>
      <c r="H21394" t="s">
        <v>69</v>
      </c>
      <c r="I21394" t="s">
        <v>117</v>
      </c>
      <c r="J21394" t="s">
        <v>268</v>
      </c>
      <c r="K21394" t="s">
        <v>234</v>
      </c>
      <c r="L21394" s="2" t="s">
        <v>61</v>
      </c>
      <c r="M21394" t="s">
        <v>32688</v>
      </c>
      <c r="N21394" s="2" t="s">
        <v>371</v>
      </c>
      <c r="O21394" s="6">
        <v>44749</v>
      </c>
      <c r="P21394" s="6">
        <v>44749</v>
      </c>
      <c r="Q21394" s="2" t="s">
        <v>35511</v>
      </c>
    </row>
    <row r="21395" spans="1:17" x14ac:dyDescent="0.3">
      <c r="A21395" s="2">
        <v>2022</v>
      </c>
      <c r="B21395" s="6">
        <v>44652</v>
      </c>
      <c r="C21395" s="6">
        <v>44742</v>
      </c>
      <c r="D21395" s="2" t="s">
        <v>50</v>
      </c>
      <c r="E21395" s="2" t="s">
        <v>372</v>
      </c>
      <c r="F21395" t="s">
        <v>248</v>
      </c>
      <c r="G21395" s="2" t="s">
        <v>248</v>
      </c>
      <c r="H21395" t="s">
        <v>64</v>
      </c>
      <c r="I21395" t="s">
        <v>32689</v>
      </c>
      <c r="J21395" t="s">
        <v>139</v>
      </c>
      <c r="K21395" t="s">
        <v>136</v>
      </c>
      <c r="L21395" s="2" t="s">
        <v>61</v>
      </c>
      <c r="M21395" t="s">
        <v>32690</v>
      </c>
      <c r="N21395" s="2" t="s">
        <v>371</v>
      </c>
      <c r="O21395" s="6">
        <v>44749</v>
      </c>
      <c r="P21395" s="6">
        <v>44749</v>
      </c>
      <c r="Q21395" s="2" t="s">
        <v>35511</v>
      </c>
    </row>
    <row r="21396" spans="1:17" x14ac:dyDescent="0.3">
      <c r="A21396" s="2">
        <v>2022</v>
      </c>
      <c r="B21396" s="6">
        <v>44652</v>
      </c>
      <c r="C21396" s="6">
        <v>44742</v>
      </c>
      <c r="D21396" s="2" t="s">
        <v>50</v>
      </c>
      <c r="E21396" s="2" t="s">
        <v>372</v>
      </c>
      <c r="F21396" t="s">
        <v>248</v>
      </c>
      <c r="G21396" s="2" t="s">
        <v>248</v>
      </c>
      <c r="H21396" t="s">
        <v>64</v>
      </c>
      <c r="I21396" t="s">
        <v>32692</v>
      </c>
      <c r="J21396" t="s">
        <v>67</v>
      </c>
      <c r="K21396" t="s">
        <v>187</v>
      </c>
      <c r="L21396" s="2" t="s">
        <v>61</v>
      </c>
      <c r="M21396" t="s">
        <v>32693</v>
      </c>
      <c r="N21396" s="2" t="s">
        <v>371</v>
      </c>
      <c r="O21396" s="6">
        <v>44749</v>
      </c>
      <c r="P21396" s="6">
        <v>44749</v>
      </c>
      <c r="Q21396" s="2" t="s">
        <v>35511</v>
      </c>
    </row>
    <row r="21397" spans="1:17" x14ac:dyDescent="0.3">
      <c r="A21397" s="2">
        <v>2022</v>
      </c>
      <c r="B21397" s="6">
        <v>44652</v>
      </c>
      <c r="C21397" s="6">
        <v>44742</v>
      </c>
      <c r="D21397" s="2" t="s">
        <v>50</v>
      </c>
      <c r="E21397" s="2" t="s">
        <v>372</v>
      </c>
      <c r="F21397" t="s">
        <v>124</v>
      </c>
      <c r="G21397" s="2" t="s">
        <v>124</v>
      </c>
      <c r="H21397" t="s">
        <v>64</v>
      </c>
      <c r="I21397" t="s">
        <v>32694</v>
      </c>
      <c r="J21397" t="s">
        <v>3157</v>
      </c>
      <c r="K21397" t="s">
        <v>12331</v>
      </c>
      <c r="L21397" s="2" t="s">
        <v>61</v>
      </c>
      <c r="M21397" t="s">
        <v>32695</v>
      </c>
      <c r="N21397" s="2" t="s">
        <v>371</v>
      </c>
      <c r="O21397" s="6">
        <v>44749</v>
      </c>
      <c r="P21397" s="6">
        <v>44749</v>
      </c>
      <c r="Q21397" s="2" t="s">
        <v>35511</v>
      </c>
    </row>
    <row r="21398" spans="1:17" x14ac:dyDescent="0.3">
      <c r="A21398" s="2">
        <v>2022</v>
      </c>
      <c r="B21398" s="6">
        <v>44652</v>
      </c>
      <c r="C21398" s="6">
        <v>44742</v>
      </c>
      <c r="D21398" s="2" t="s">
        <v>50</v>
      </c>
      <c r="E21398" s="2" t="s">
        <v>372</v>
      </c>
      <c r="F21398" t="s">
        <v>124</v>
      </c>
      <c r="G21398" s="2" t="s">
        <v>124</v>
      </c>
      <c r="H21398" t="s">
        <v>64</v>
      </c>
      <c r="I21398" t="s">
        <v>5631</v>
      </c>
      <c r="J21398" t="s">
        <v>32696</v>
      </c>
      <c r="K21398" t="s">
        <v>657</v>
      </c>
      <c r="L21398" s="2" t="s">
        <v>61</v>
      </c>
      <c r="M21398" t="s">
        <v>32697</v>
      </c>
      <c r="N21398" s="2" t="s">
        <v>371</v>
      </c>
      <c r="O21398" s="6">
        <v>44749</v>
      </c>
      <c r="P21398" s="6">
        <v>44749</v>
      </c>
      <c r="Q21398" s="2" t="s">
        <v>35511</v>
      </c>
    </row>
    <row r="21399" spans="1:17" x14ac:dyDescent="0.3">
      <c r="A21399" s="2">
        <v>2022</v>
      </c>
      <c r="B21399" s="6">
        <v>44652</v>
      </c>
      <c r="C21399" s="6">
        <v>44742</v>
      </c>
      <c r="D21399" s="2" t="s">
        <v>50</v>
      </c>
      <c r="E21399" s="2" t="s">
        <v>372</v>
      </c>
      <c r="F21399" t="s">
        <v>248</v>
      </c>
      <c r="G21399" s="2" t="s">
        <v>248</v>
      </c>
      <c r="H21399" t="s">
        <v>69</v>
      </c>
      <c r="I21399" t="s">
        <v>32698</v>
      </c>
      <c r="J21399" t="s">
        <v>390</v>
      </c>
      <c r="K21399" t="s">
        <v>939</v>
      </c>
      <c r="L21399" s="2" t="s">
        <v>61</v>
      </c>
      <c r="M21399" t="s">
        <v>32699</v>
      </c>
      <c r="N21399" s="2" t="s">
        <v>371</v>
      </c>
      <c r="O21399" s="6">
        <v>44749</v>
      </c>
      <c r="P21399" s="6">
        <v>44749</v>
      </c>
      <c r="Q21399" s="2" t="s">
        <v>35511</v>
      </c>
    </row>
    <row r="21400" spans="1:17" x14ac:dyDescent="0.3">
      <c r="A21400" s="2">
        <v>2022</v>
      </c>
      <c r="B21400" s="6">
        <v>44652</v>
      </c>
      <c r="C21400" s="6">
        <v>44742</v>
      </c>
      <c r="D21400" s="2" t="s">
        <v>50</v>
      </c>
      <c r="E21400" s="2" t="s">
        <v>372</v>
      </c>
      <c r="F21400" t="s">
        <v>124</v>
      </c>
      <c r="G21400" s="2" t="s">
        <v>124</v>
      </c>
      <c r="H21400" t="s">
        <v>64</v>
      </c>
      <c r="I21400" t="s">
        <v>4749</v>
      </c>
      <c r="J21400" t="s">
        <v>142</v>
      </c>
      <c r="K21400" t="s">
        <v>142</v>
      </c>
      <c r="L21400" s="2" t="s">
        <v>61</v>
      </c>
      <c r="M21400" t="s">
        <v>32700</v>
      </c>
      <c r="N21400" s="2" t="s">
        <v>371</v>
      </c>
      <c r="O21400" s="6">
        <v>44749</v>
      </c>
      <c r="P21400" s="6">
        <v>44749</v>
      </c>
      <c r="Q21400" s="2" t="s">
        <v>35511</v>
      </c>
    </row>
    <row r="21401" spans="1:17" x14ac:dyDescent="0.3">
      <c r="A21401" s="2">
        <v>2022</v>
      </c>
      <c r="B21401" s="6">
        <v>44652</v>
      </c>
      <c r="C21401" s="6">
        <v>44742</v>
      </c>
      <c r="D21401" s="2" t="s">
        <v>50</v>
      </c>
      <c r="E21401" s="2" t="s">
        <v>372</v>
      </c>
      <c r="F21401" t="s">
        <v>318</v>
      </c>
      <c r="G21401" s="2" t="s">
        <v>318</v>
      </c>
      <c r="H21401" t="s">
        <v>69</v>
      </c>
      <c r="I21401" t="s">
        <v>32701</v>
      </c>
      <c r="J21401" t="s">
        <v>3361</v>
      </c>
      <c r="K21401" t="s">
        <v>122</v>
      </c>
      <c r="L21401" s="2" t="s">
        <v>61</v>
      </c>
      <c r="M21401" t="s">
        <v>32702</v>
      </c>
      <c r="N21401" s="2" t="s">
        <v>371</v>
      </c>
      <c r="O21401" s="6">
        <v>44749</v>
      </c>
      <c r="P21401" s="6">
        <v>44749</v>
      </c>
      <c r="Q21401" s="2" t="s">
        <v>35511</v>
      </c>
    </row>
    <row r="21402" spans="1:17" x14ac:dyDescent="0.3">
      <c r="A21402" s="2">
        <v>2022</v>
      </c>
      <c r="B21402" s="6">
        <v>44652</v>
      </c>
      <c r="C21402" s="6">
        <v>44742</v>
      </c>
      <c r="D21402" s="2" t="s">
        <v>50</v>
      </c>
      <c r="E21402" s="2" t="s">
        <v>372</v>
      </c>
      <c r="F21402" t="s">
        <v>213</v>
      </c>
      <c r="G21402" s="2" t="s">
        <v>213</v>
      </c>
      <c r="H21402" t="s">
        <v>69</v>
      </c>
      <c r="I21402" t="s">
        <v>97</v>
      </c>
      <c r="J21402" t="s">
        <v>28919</v>
      </c>
      <c r="K21402" t="s">
        <v>147</v>
      </c>
      <c r="L21402" s="2" t="s">
        <v>61</v>
      </c>
      <c r="M21402" t="s">
        <v>32703</v>
      </c>
      <c r="N21402" s="2" t="s">
        <v>371</v>
      </c>
      <c r="O21402" s="6">
        <v>44749</v>
      </c>
      <c r="P21402" s="6">
        <v>44749</v>
      </c>
      <c r="Q21402" s="2" t="s">
        <v>35511</v>
      </c>
    </row>
    <row r="21403" spans="1:17" x14ac:dyDescent="0.3">
      <c r="A21403" s="2">
        <v>2022</v>
      </c>
      <c r="B21403" s="6">
        <v>44652</v>
      </c>
      <c r="C21403" s="6">
        <v>44742</v>
      </c>
      <c r="D21403" s="2" t="s">
        <v>50</v>
      </c>
      <c r="E21403" s="2" t="s">
        <v>372</v>
      </c>
      <c r="F21403" t="s">
        <v>63</v>
      </c>
      <c r="G21403" s="2" t="s">
        <v>63</v>
      </c>
      <c r="H21403" t="s">
        <v>64</v>
      </c>
      <c r="I21403" t="s">
        <v>2233</v>
      </c>
      <c r="J21403" t="s">
        <v>80</v>
      </c>
      <c r="K21403" t="s">
        <v>348</v>
      </c>
      <c r="L21403" s="2" t="s">
        <v>61</v>
      </c>
      <c r="M21403" t="s">
        <v>32706</v>
      </c>
      <c r="N21403" s="2" t="s">
        <v>371</v>
      </c>
      <c r="O21403" s="6">
        <v>44749</v>
      </c>
      <c r="P21403" s="6">
        <v>44749</v>
      </c>
      <c r="Q21403" s="2" t="s">
        <v>35511</v>
      </c>
    </row>
    <row r="21404" spans="1:17" x14ac:dyDescent="0.3">
      <c r="A21404" s="2">
        <v>2022</v>
      </c>
      <c r="B21404" s="6">
        <v>44652</v>
      </c>
      <c r="C21404" s="6">
        <v>44742</v>
      </c>
      <c r="D21404" s="2" t="s">
        <v>50</v>
      </c>
      <c r="E21404" s="2" t="s">
        <v>372</v>
      </c>
      <c r="F21404" t="s">
        <v>124</v>
      </c>
      <c r="G21404" s="2" t="s">
        <v>124</v>
      </c>
      <c r="H21404" t="s">
        <v>64</v>
      </c>
      <c r="I21404" t="s">
        <v>32707</v>
      </c>
      <c r="J21404" t="s">
        <v>273</v>
      </c>
      <c r="K21404" t="s">
        <v>267</v>
      </c>
      <c r="L21404" s="2" t="s">
        <v>61</v>
      </c>
      <c r="M21404" t="s">
        <v>32708</v>
      </c>
      <c r="N21404" s="2" t="s">
        <v>371</v>
      </c>
      <c r="O21404" s="6">
        <v>44749</v>
      </c>
      <c r="P21404" s="6">
        <v>44749</v>
      </c>
      <c r="Q21404" s="2" t="s">
        <v>35511</v>
      </c>
    </row>
    <row r="21405" spans="1:17" x14ac:dyDescent="0.3">
      <c r="A21405" s="2">
        <v>2022</v>
      </c>
      <c r="B21405" s="6">
        <v>44652</v>
      </c>
      <c r="C21405" s="6">
        <v>44742</v>
      </c>
      <c r="D21405" s="2" t="s">
        <v>50</v>
      </c>
      <c r="E21405" s="2" t="s">
        <v>372</v>
      </c>
      <c r="F21405" t="s">
        <v>68</v>
      </c>
      <c r="G21405" s="2" t="s">
        <v>68</v>
      </c>
      <c r="H21405" t="s">
        <v>64</v>
      </c>
      <c r="I21405" t="s">
        <v>21122</v>
      </c>
      <c r="J21405" t="s">
        <v>122</v>
      </c>
      <c r="K21405" t="s">
        <v>136</v>
      </c>
      <c r="L21405" s="2" t="s">
        <v>61</v>
      </c>
      <c r="M21405" t="s">
        <v>32709</v>
      </c>
      <c r="N21405" s="2" t="s">
        <v>371</v>
      </c>
      <c r="O21405" s="6">
        <v>44749</v>
      </c>
      <c r="P21405" s="6">
        <v>44749</v>
      </c>
      <c r="Q21405" s="2" t="s">
        <v>35511</v>
      </c>
    </row>
    <row r="21406" spans="1:17" x14ac:dyDescent="0.3">
      <c r="A21406" s="2">
        <v>2022</v>
      </c>
      <c r="B21406" s="6">
        <v>44652</v>
      </c>
      <c r="C21406" s="6">
        <v>44742</v>
      </c>
      <c r="D21406" s="2" t="s">
        <v>50</v>
      </c>
      <c r="E21406" s="2" t="s">
        <v>372</v>
      </c>
      <c r="F21406" t="s">
        <v>73</v>
      </c>
      <c r="G21406" s="2" t="s">
        <v>73</v>
      </c>
      <c r="H21406" t="s">
        <v>64</v>
      </c>
      <c r="I21406" t="s">
        <v>32711</v>
      </c>
      <c r="J21406" t="s">
        <v>312</v>
      </c>
      <c r="K21406" t="s">
        <v>158</v>
      </c>
      <c r="L21406" s="2" t="s">
        <v>61</v>
      </c>
      <c r="M21406" t="s">
        <v>32712</v>
      </c>
      <c r="N21406" s="2" t="s">
        <v>371</v>
      </c>
      <c r="O21406" s="6">
        <v>44749</v>
      </c>
      <c r="P21406" s="6">
        <v>44749</v>
      </c>
      <c r="Q21406" s="2" t="s">
        <v>35511</v>
      </c>
    </row>
    <row r="21407" spans="1:17" x14ac:dyDescent="0.3">
      <c r="A21407" s="2">
        <v>2022</v>
      </c>
      <c r="B21407" s="6">
        <v>44652</v>
      </c>
      <c r="C21407" s="6">
        <v>44742</v>
      </c>
      <c r="D21407" s="2" t="s">
        <v>50</v>
      </c>
      <c r="E21407" s="2" t="s">
        <v>372</v>
      </c>
      <c r="F21407" t="s">
        <v>63</v>
      </c>
      <c r="G21407" s="2" t="s">
        <v>63</v>
      </c>
      <c r="H21407" t="s">
        <v>64</v>
      </c>
      <c r="I21407" t="s">
        <v>2908</v>
      </c>
      <c r="J21407" t="s">
        <v>158</v>
      </c>
      <c r="K21407" t="s">
        <v>845</v>
      </c>
      <c r="L21407" s="2" t="s">
        <v>61</v>
      </c>
      <c r="M21407" t="s">
        <v>32714</v>
      </c>
      <c r="N21407" s="2" t="s">
        <v>371</v>
      </c>
      <c r="O21407" s="6">
        <v>44749</v>
      </c>
      <c r="P21407" s="6">
        <v>44749</v>
      </c>
      <c r="Q21407" s="2" t="s">
        <v>35511</v>
      </c>
    </row>
    <row r="21408" spans="1:17" x14ac:dyDescent="0.3">
      <c r="A21408" s="2">
        <v>2022</v>
      </c>
      <c r="B21408" s="6">
        <v>44652</v>
      </c>
      <c r="C21408" s="6">
        <v>44742</v>
      </c>
      <c r="D21408" s="2" t="s">
        <v>50</v>
      </c>
      <c r="E21408" s="2" t="s">
        <v>372</v>
      </c>
      <c r="F21408" t="s">
        <v>253</v>
      </c>
      <c r="G21408" s="2" t="s">
        <v>253</v>
      </c>
      <c r="H21408" t="s">
        <v>69</v>
      </c>
      <c r="I21408" t="s">
        <v>32715</v>
      </c>
      <c r="J21408" t="s">
        <v>158</v>
      </c>
      <c r="K21408" t="s">
        <v>74</v>
      </c>
      <c r="L21408" s="2" t="s">
        <v>61</v>
      </c>
      <c r="M21408" t="s">
        <v>32716</v>
      </c>
      <c r="N21408" s="2" t="s">
        <v>371</v>
      </c>
      <c r="O21408" s="6">
        <v>44749</v>
      </c>
      <c r="P21408" s="6">
        <v>44749</v>
      </c>
      <c r="Q21408" s="2" t="s">
        <v>35511</v>
      </c>
    </row>
    <row r="21409" spans="1:17" x14ac:dyDescent="0.3">
      <c r="A21409" s="2">
        <v>2022</v>
      </c>
      <c r="B21409" s="6">
        <v>44652</v>
      </c>
      <c r="C21409" s="6">
        <v>44742</v>
      </c>
      <c r="D21409" s="2" t="s">
        <v>50</v>
      </c>
      <c r="E21409" s="2" t="s">
        <v>372</v>
      </c>
      <c r="F21409" t="s">
        <v>248</v>
      </c>
      <c r="G21409" s="2" t="s">
        <v>248</v>
      </c>
      <c r="H21409" t="s">
        <v>64</v>
      </c>
      <c r="I21409" t="s">
        <v>4631</v>
      </c>
      <c r="J21409" t="s">
        <v>66</v>
      </c>
      <c r="K21409" t="s">
        <v>879</v>
      </c>
      <c r="L21409" s="2" t="s">
        <v>61</v>
      </c>
      <c r="M21409" t="s">
        <v>32717</v>
      </c>
      <c r="N21409" s="2" t="s">
        <v>371</v>
      </c>
      <c r="O21409" s="6">
        <v>44749</v>
      </c>
      <c r="P21409" s="6">
        <v>44749</v>
      </c>
      <c r="Q21409" s="2" t="s">
        <v>35511</v>
      </c>
    </row>
    <row r="21410" spans="1:17" x14ac:dyDescent="0.3">
      <c r="A21410" s="2">
        <v>2022</v>
      </c>
      <c r="B21410" s="6">
        <v>44652</v>
      </c>
      <c r="C21410" s="6">
        <v>44742</v>
      </c>
      <c r="D21410" s="2" t="s">
        <v>50</v>
      </c>
      <c r="E21410" s="2" t="s">
        <v>372</v>
      </c>
      <c r="F21410" t="s">
        <v>87</v>
      </c>
      <c r="G21410" s="2" t="s">
        <v>87</v>
      </c>
      <c r="H21410" t="s">
        <v>3225</v>
      </c>
      <c r="I21410" t="s">
        <v>17217</v>
      </c>
      <c r="J21410" t="s">
        <v>377</v>
      </c>
      <c r="K21410" t="s">
        <v>813</v>
      </c>
      <c r="L21410" s="2" t="s">
        <v>61</v>
      </c>
      <c r="M21410" t="s">
        <v>32718</v>
      </c>
      <c r="N21410" s="2" t="s">
        <v>371</v>
      </c>
      <c r="O21410" s="6">
        <v>44749</v>
      </c>
      <c r="P21410" s="6">
        <v>44749</v>
      </c>
      <c r="Q21410" s="2" t="s">
        <v>35511</v>
      </c>
    </row>
    <row r="21411" spans="1:17" x14ac:dyDescent="0.3">
      <c r="A21411" s="2">
        <v>2022</v>
      </c>
      <c r="B21411" s="6">
        <v>44652</v>
      </c>
      <c r="C21411" s="6">
        <v>44742</v>
      </c>
      <c r="D21411" s="2" t="s">
        <v>50</v>
      </c>
      <c r="E21411" s="2" t="s">
        <v>372</v>
      </c>
      <c r="F21411" t="s">
        <v>146</v>
      </c>
      <c r="G21411" s="2" t="s">
        <v>146</v>
      </c>
      <c r="H21411" t="s">
        <v>64</v>
      </c>
      <c r="I21411" t="s">
        <v>5604</v>
      </c>
      <c r="J21411" t="s">
        <v>199</v>
      </c>
      <c r="K21411" t="s">
        <v>67</v>
      </c>
      <c r="L21411" s="2" t="s">
        <v>61</v>
      </c>
      <c r="M21411" t="s">
        <v>32719</v>
      </c>
      <c r="N21411" s="2" t="s">
        <v>371</v>
      </c>
      <c r="O21411" s="6">
        <v>44749</v>
      </c>
      <c r="P21411" s="6">
        <v>44749</v>
      </c>
      <c r="Q21411" s="2" t="s">
        <v>35511</v>
      </c>
    </row>
    <row r="21412" spans="1:17" x14ac:dyDescent="0.3">
      <c r="A21412" s="2">
        <v>2022</v>
      </c>
      <c r="B21412" s="6">
        <v>44652</v>
      </c>
      <c r="C21412" s="6">
        <v>44742</v>
      </c>
      <c r="D21412" s="2" t="s">
        <v>50</v>
      </c>
      <c r="E21412" s="2" t="s">
        <v>372</v>
      </c>
      <c r="F21412" t="s">
        <v>68</v>
      </c>
      <c r="G21412" s="2" t="s">
        <v>68</v>
      </c>
      <c r="H21412" t="s">
        <v>69</v>
      </c>
      <c r="I21412" t="s">
        <v>302</v>
      </c>
      <c r="J21412" t="s">
        <v>67</v>
      </c>
      <c r="K21412" t="s">
        <v>1146</v>
      </c>
      <c r="L21412" s="2" t="s">
        <v>61</v>
      </c>
      <c r="M21412" t="s">
        <v>32720</v>
      </c>
      <c r="N21412" s="2" t="s">
        <v>371</v>
      </c>
      <c r="O21412" s="6">
        <v>44749</v>
      </c>
      <c r="P21412" s="6">
        <v>44749</v>
      </c>
      <c r="Q21412" s="2" t="s">
        <v>35511</v>
      </c>
    </row>
    <row r="21413" spans="1:17" x14ac:dyDescent="0.3">
      <c r="A21413" s="2">
        <v>2022</v>
      </c>
      <c r="B21413" s="6">
        <v>44652</v>
      </c>
      <c r="C21413" s="6">
        <v>44742</v>
      </c>
      <c r="D21413" s="2" t="s">
        <v>50</v>
      </c>
      <c r="E21413" s="2" t="s">
        <v>372</v>
      </c>
      <c r="F21413" t="s">
        <v>73</v>
      </c>
      <c r="G21413" s="2" t="s">
        <v>73</v>
      </c>
      <c r="H21413" t="s">
        <v>69</v>
      </c>
      <c r="I21413" t="s">
        <v>32722</v>
      </c>
      <c r="J21413" t="s">
        <v>738</v>
      </c>
      <c r="K21413" t="s">
        <v>2061</v>
      </c>
      <c r="L21413" s="2" t="s">
        <v>61</v>
      </c>
      <c r="M21413" t="s">
        <v>32723</v>
      </c>
      <c r="N21413" s="2" t="s">
        <v>371</v>
      </c>
      <c r="O21413" s="6">
        <v>44749</v>
      </c>
      <c r="P21413" s="6">
        <v>44749</v>
      </c>
      <c r="Q21413" s="2" t="s">
        <v>35511</v>
      </c>
    </row>
    <row r="21414" spans="1:17" x14ac:dyDescent="0.3">
      <c r="A21414" s="2">
        <v>2022</v>
      </c>
      <c r="B21414" s="6">
        <v>44652</v>
      </c>
      <c r="C21414" s="6">
        <v>44742</v>
      </c>
      <c r="D21414" s="2" t="s">
        <v>50</v>
      </c>
      <c r="E21414" s="2" t="s">
        <v>372</v>
      </c>
      <c r="F21414" t="s">
        <v>68</v>
      </c>
      <c r="G21414" s="2" t="s">
        <v>68</v>
      </c>
      <c r="H21414" t="s">
        <v>69</v>
      </c>
      <c r="I21414" t="s">
        <v>32724</v>
      </c>
      <c r="J21414" t="s">
        <v>66</v>
      </c>
      <c r="K21414" t="s">
        <v>4042</v>
      </c>
      <c r="L21414" s="2" t="s">
        <v>61</v>
      </c>
      <c r="M21414" t="s">
        <v>32725</v>
      </c>
      <c r="N21414" s="2" t="s">
        <v>371</v>
      </c>
      <c r="O21414" s="6">
        <v>44749</v>
      </c>
      <c r="P21414" s="6">
        <v>44749</v>
      </c>
      <c r="Q21414" s="2" t="s">
        <v>35511</v>
      </c>
    </row>
    <row r="21415" spans="1:17" x14ac:dyDescent="0.3">
      <c r="A21415" s="2">
        <v>2022</v>
      </c>
      <c r="B21415" s="6">
        <v>44652</v>
      </c>
      <c r="C21415" s="6">
        <v>44742</v>
      </c>
      <c r="D21415" s="2" t="s">
        <v>50</v>
      </c>
      <c r="E21415" s="2" t="s">
        <v>372</v>
      </c>
      <c r="F21415" t="s">
        <v>253</v>
      </c>
      <c r="G21415" s="2" t="s">
        <v>253</v>
      </c>
      <c r="H21415" t="s">
        <v>69</v>
      </c>
      <c r="I21415" t="s">
        <v>1255</v>
      </c>
      <c r="J21415" t="s">
        <v>4821</v>
      </c>
      <c r="K21415" t="s">
        <v>2442</v>
      </c>
      <c r="L21415" s="2" t="s">
        <v>61</v>
      </c>
      <c r="M21415" t="s">
        <v>32728</v>
      </c>
      <c r="N21415" s="2" t="s">
        <v>371</v>
      </c>
      <c r="O21415" s="6">
        <v>44749</v>
      </c>
      <c r="P21415" s="6">
        <v>44749</v>
      </c>
      <c r="Q21415" s="2" t="s">
        <v>35511</v>
      </c>
    </row>
    <row r="21416" spans="1:17" x14ac:dyDescent="0.3">
      <c r="A21416" s="2">
        <v>2022</v>
      </c>
      <c r="B21416" s="6">
        <v>44652</v>
      </c>
      <c r="C21416" s="6">
        <v>44742</v>
      </c>
      <c r="D21416" s="2" t="s">
        <v>50</v>
      </c>
      <c r="E21416" s="2" t="s">
        <v>372</v>
      </c>
      <c r="F21416" t="s">
        <v>68</v>
      </c>
      <c r="G21416" s="2" t="s">
        <v>68</v>
      </c>
      <c r="H21416" t="s">
        <v>69</v>
      </c>
      <c r="I21416" t="s">
        <v>296</v>
      </c>
      <c r="J21416" t="s">
        <v>185</v>
      </c>
      <c r="K21416" t="s">
        <v>263</v>
      </c>
      <c r="L21416" s="2" t="s">
        <v>61</v>
      </c>
      <c r="M21416" t="s">
        <v>32729</v>
      </c>
      <c r="N21416" s="2" t="s">
        <v>371</v>
      </c>
      <c r="O21416" s="6">
        <v>44749</v>
      </c>
      <c r="P21416" s="6">
        <v>44749</v>
      </c>
      <c r="Q21416" s="2" t="s">
        <v>35511</v>
      </c>
    </row>
    <row r="21417" spans="1:17" x14ac:dyDescent="0.3">
      <c r="A21417" s="2">
        <v>2022</v>
      </c>
      <c r="B21417" s="6">
        <v>44652</v>
      </c>
      <c r="C21417" s="6">
        <v>44742</v>
      </c>
      <c r="D21417" s="2" t="s">
        <v>50</v>
      </c>
      <c r="E21417" s="2" t="s">
        <v>372</v>
      </c>
      <c r="F21417" t="s">
        <v>124</v>
      </c>
      <c r="G21417" s="2" t="s">
        <v>124</v>
      </c>
      <c r="H21417" t="s">
        <v>69</v>
      </c>
      <c r="I21417" t="s">
        <v>4604</v>
      </c>
      <c r="J21417" t="s">
        <v>67</v>
      </c>
      <c r="K21417" t="s">
        <v>234</v>
      </c>
      <c r="L21417" s="2" t="s">
        <v>61</v>
      </c>
      <c r="M21417" t="s">
        <v>32730</v>
      </c>
      <c r="N21417" s="2" t="s">
        <v>371</v>
      </c>
      <c r="O21417" s="6">
        <v>44749</v>
      </c>
      <c r="P21417" s="6">
        <v>44749</v>
      </c>
      <c r="Q21417" s="2" t="s">
        <v>35511</v>
      </c>
    </row>
    <row r="21418" spans="1:17" x14ac:dyDescent="0.3">
      <c r="A21418" s="2">
        <v>2022</v>
      </c>
      <c r="B21418" s="6">
        <v>44652</v>
      </c>
      <c r="C21418" s="6">
        <v>44742</v>
      </c>
      <c r="D21418" s="2" t="s">
        <v>50</v>
      </c>
      <c r="E21418" s="2" t="s">
        <v>372</v>
      </c>
      <c r="F21418" t="s">
        <v>124</v>
      </c>
      <c r="G21418" s="2" t="s">
        <v>124</v>
      </c>
      <c r="H21418" t="s">
        <v>64</v>
      </c>
      <c r="I21418" t="s">
        <v>2345</v>
      </c>
      <c r="J21418" t="s">
        <v>234</v>
      </c>
      <c r="K21418" t="s">
        <v>255</v>
      </c>
      <c r="L21418" s="2" t="s">
        <v>61</v>
      </c>
      <c r="M21418" t="s">
        <v>32731</v>
      </c>
      <c r="N21418" s="2" t="s">
        <v>371</v>
      </c>
      <c r="O21418" s="6">
        <v>44749</v>
      </c>
      <c r="P21418" s="6">
        <v>44749</v>
      </c>
      <c r="Q21418" s="2" t="s">
        <v>35511</v>
      </c>
    </row>
    <row r="21419" spans="1:17" x14ac:dyDescent="0.3">
      <c r="A21419" s="2">
        <v>2022</v>
      </c>
      <c r="B21419" s="6">
        <v>44652</v>
      </c>
      <c r="C21419" s="6">
        <v>44742</v>
      </c>
      <c r="D21419" s="2" t="s">
        <v>50</v>
      </c>
      <c r="E21419" s="2" t="s">
        <v>372</v>
      </c>
      <c r="F21419" t="s">
        <v>146</v>
      </c>
      <c r="G21419" s="2" t="s">
        <v>146</v>
      </c>
      <c r="H21419" t="s">
        <v>64</v>
      </c>
      <c r="I21419" t="s">
        <v>2774</v>
      </c>
      <c r="J21419" t="s">
        <v>4819</v>
      </c>
      <c r="K21419" t="s">
        <v>136</v>
      </c>
      <c r="L21419" s="2" t="s">
        <v>61</v>
      </c>
      <c r="M21419" t="s">
        <v>32732</v>
      </c>
      <c r="N21419" s="2" t="s">
        <v>371</v>
      </c>
      <c r="O21419" s="6">
        <v>44749</v>
      </c>
      <c r="P21419" s="6">
        <v>44749</v>
      </c>
      <c r="Q21419" s="2" t="s">
        <v>35511</v>
      </c>
    </row>
    <row r="21420" spans="1:17" x14ac:dyDescent="0.3">
      <c r="A21420" s="2">
        <v>2022</v>
      </c>
      <c r="B21420" s="6">
        <v>44652</v>
      </c>
      <c r="C21420" s="6">
        <v>44742</v>
      </c>
      <c r="D21420" s="2" t="s">
        <v>50</v>
      </c>
      <c r="E21420" s="2" t="s">
        <v>372</v>
      </c>
      <c r="F21420" t="s">
        <v>253</v>
      </c>
      <c r="G21420" s="2" t="s">
        <v>253</v>
      </c>
      <c r="H21420" t="s">
        <v>69</v>
      </c>
      <c r="I21420" t="s">
        <v>1505</v>
      </c>
      <c r="J21420" t="s">
        <v>255</v>
      </c>
      <c r="K21420" t="s">
        <v>851</v>
      </c>
      <c r="L21420" s="2" t="s">
        <v>61</v>
      </c>
      <c r="M21420" t="s">
        <v>32733</v>
      </c>
      <c r="N21420" s="2" t="s">
        <v>371</v>
      </c>
      <c r="O21420" s="6">
        <v>44749</v>
      </c>
      <c r="P21420" s="6">
        <v>44749</v>
      </c>
      <c r="Q21420" s="2" t="s">
        <v>35511</v>
      </c>
    </row>
    <row r="21421" spans="1:17" x14ac:dyDescent="0.3">
      <c r="A21421" s="2">
        <v>2022</v>
      </c>
      <c r="B21421" s="6">
        <v>44652</v>
      </c>
      <c r="C21421" s="6">
        <v>44742</v>
      </c>
      <c r="D21421" s="2" t="s">
        <v>50</v>
      </c>
      <c r="E21421" s="2" t="s">
        <v>372</v>
      </c>
      <c r="F21421" t="s">
        <v>124</v>
      </c>
      <c r="G21421" s="2" t="s">
        <v>124</v>
      </c>
      <c r="H21421" t="s">
        <v>64</v>
      </c>
      <c r="I21421" t="s">
        <v>32735</v>
      </c>
      <c r="J21421" t="s">
        <v>67</v>
      </c>
      <c r="K21421" t="s">
        <v>99</v>
      </c>
      <c r="L21421" s="2" t="s">
        <v>61</v>
      </c>
      <c r="M21421" t="s">
        <v>32736</v>
      </c>
      <c r="N21421" s="2" t="s">
        <v>371</v>
      </c>
      <c r="O21421" s="6">
        <v>44749</v>
      </c>
      <c r="P21421" s="6">
        <v>44749</v>
      </c>
      <c r="Q21421" s="2" t="s">
        <v>35511</v>
      </c>
    </row>
    <row r="21422" spans="1:17" x14ac:dyDescent="0.3">
      <c r="A21422" s="2">
        <v>2022</v>
      </c>
      <c r="B21422" s="6">
        <v>44652</v>
      </c>
      <c r="C21422" s="6">
        <v>44742</v>
      </c>
      <c r="D21422" s="2" t="s">
        <v>50</v>
      </c>
      <c r="E21422" s="2" t="s">
        <v>372</v>
      </c>
      <c r="F21422" t="s">
        <v>174</v>
      </c>
      <c r="G21422" s="2" t="s">
        <v>174</v>
      </c>
      <c r="H21422" t="s">
        <v>69</v>
      </c>
      <c r="I21422" t="s">
        <v>32737</v>
      </c>
      <c r="J21422" t="s">
        <v>197</v>
      </c>
      <c r="K21422" t="s">
        <v>1188</v>
      </c>
      <c r="L21422" s="2" t="s">
        <v>61</v>
      </c>
      <c r="M21422" t="s">
        <v>32738</v>
      </c>
      <c r="N21422" s="2" t="s">
        <v>371</v>
      </c>
      <c r="O21422" s="6">
        <v>44749</v>
      </c>
      <c r="P21422" s="6">
        <v>44749</v>
      </c>
      <c r="Q21422" s="2" t="s">
        <v>35511</v>
      </c>
    </row>
    <row r="21423" spans="1:17" x14ac:dyDescent="0.3">
      <c r="A21423" s="2">
        <v>2022</v>
      </c>
      <c r="B21423" s="6">
        <v>44652</v>
      </c>
      <c r="C21423" s="6">
        <v>44742</v>
      </c>
      <c r="D21423" s="2" t="s">
        <v>50</v>
      </c>
      <c r="E21423" s="2" t="s">
        <v>372</v>
      </c>
      <c r="F21423" t="s">
        <v>146</v>
      </c>
      <c r="G21423" s="2" t="s">
        <v>146</v>
      </c>
      <c r="H21423" t="s">
        <v>69</v>
      </c>
      <c r="I21423" t="s">
        <v>1439</v>
      </c>
      <c r="J21423" t="s">
        <v>32740</v>
      </c>
      <c r="K21423" t="s">
        <v>83</v>
      </c>
      <c r="L21423" s="2" t="s">
        <v>61</v>
      </c>
      <c r="M21423" t="s">
        <v>32741</v>
      </c>
      <c r="N21423" s="2" t="s">
        <v>371</v>
      </c>
      <c r="O21423" s="6">
        <v>44749</v>
      </c>
      <c r="P21423" s="6">
        <v>44749</v>
      </c>
      <c r="Q21423" s="2" t="s">
        <v>35511</v>
      </c>
    </row>
    <row r="21424" spans="1:17" x14ac:dyDescent="0.3">
      <c r="A21424" s="2">
        <v>2022</v>
      </c>
      <c r="B21424" s="6">
        <v>44652</v>
      </c>
      <c r="C21424" s="6">
        <v>44742</v>
      </c>
      <c r="D21424" s="2" t="s">
        <v>50</v>
      </c>
      <c r="E21424" s="2" t="s">
        <v>372</v>
      </c>
      <c r="F21424" t="s">
        <v>345</v>
      </c>
      <c r="G21424" s="2" t="s">
        <v>345</v>
      </c>
      <c r="H21424" t="s">
        <v>64</v>
      </c>
      <c r="I21424" t="s">
        <v>1537</v>
      </c>
      <c r="J21424" t="s">
        <v>187</v>
      </c>
      <c r="K21424" t="s">
        <v>1323</v>
      </c>
      <c r="L21424" s="2" t="s">
        <v>61</v>
      </c>
      <c r="M21424" t="s">
        <v>32744</v>
      </c>
      <c r="N21424" s="2" t="s">
        <v>371</v>
      </c>
      <c r="O21424" s="6">
        <v>44749</v>
      </c>
      <c r="P21424" s="6">
        <v>44749</v>
      </c>
      <c r="Q21424" s="2" t="s">
        <v>35511</v>
      </c>
    </row>
    <row r="21425" spans="1:17" x14ac:dyDescent="0.3">
      <c r="A21425" s="2">
        <v>2022</v>
      </c>
      <c r="B21425" s="6">
        <v>44652</v>
      </c>
      <c r="C21425" s="6">
        <v>44742</v>
      </c>
      <c r="D21425" s="2" t="s">
        <v>50</v>
      </c>
      <c r="E21425" s="2" t="s">
        <v>372</v>
      </c>
      <c r="F21425" t="s">
        <v>248</v>
      </c>
      <c r="G21425" s="2" t="s">
        <v>248</v>
      </c>
      <c r="H21425" t="s">
        <v>64</v>
      </c>
      <c r="I21425" t="s">
        <v>32745</v>
      </c>
      <c r="J21425" t="s">
        <v>93</v>
      </c>
      <c r="K21425" t="s">
        <v>99</v>
      </c>
      <c r="L21425" s="2" t="s">
        <v>61</v>
      </c>
      <c r="M21425" t="s">
        <v>32746</v>
      </c>
      <c r="N21425" s="2" t="s">
        <v>371</v>
      </c>
      <c r="O21425" s="6">
        <v>44749</v>
      </c>
      <c r="P21425" s="6">
        <v>44749</v>
      </c>
      <c r="Q21425" s="2" t="s">
        <v>35511</v>
      </c>
    </row>
    <row r="21426" spans="1:17" x14ac:dyDescent="0.3">
      <c r="A21426" s="2">
        <v>2022</v>
      </c>
      <c r="B21426" s="6">
        <v>44652</v>
      </c>
      <c r="C21426" s="6">
        <v>44742</v>
      </c>
      <c r="D21426" s="2" t="s">
        <v>50</v>
      </c>
      <c r="E21426" s="2" t="s">
        <v>372</v>
      </c>
      <c r="F21426" t="s">
        <v>124</v>
      </c>
      <c r="G21426" s="2" t="s">
        <v>124</v>
      </c>
      <c r="H21426" t="s">
        <v>64</v>
      </c>
      <c r="I21426" t="s">
        <v>32748</v>
      </c>
      <c r="J21426" t="s">
        <v>1178</v>
      </c>
      <c r="K21426" t="s">
        <v>3737</v>
      </c>
      <c r="L21426" s="2" t="s">
        <v>61</v>
      </c>
      <c r="M21426" t="s">
        <v>32749</v>
      </c>
      <c r="N21426" s="2" t="s">
        <v>371</v>
      </c>
      <c r="O21426" s="6">
        <v>44749</v>
      </c>
      <c r="P21426" s="6">
        <v>44749</v>
      </c>
      <c r="Q21426" s="2" t="s">
        <v>35511</v>
      </c>
    </row>
    <row r="21427" spans="1:17" x14ac:dyDescent="0.3">
      <c r="A21427" s="2">
        <v>2022</v>
      </c>
      <c r="B21427" s="6">
        <v>44652</v>
      </c>
      <c r="C21427" s="6">
        <v>44742</v>
      </c>
      <c r="D21427" s="2" t="s">
        <v>50</v>
      </c>
      <c r="E21427" s="2" t="s">
        <v>372</v>
      </c>
      <c r="F21427" t="s">
        <v>124</v>
      </c>
      <c r="G21427" s="2" t="s">
        <v>124</v>
      </c>
      <c r="H21427" t="s">
        <v>69</v>
      </c>
      <c r="I21427" t="s">
        <v>32750</v>
      </c>
      <c r="J21427" t="s">
        <v>122</v>
      </c>
      <c r="K21427" t="s">
        <v>99</v>
      </c>
      <c r="L21427" s="2" t="s">
        <v>61</v>
      </c>
      <c r="M21427" t="s">
        <v>32751</v>
      </c>
      <c r="N21427" s="2" t="s">
        <v>371</v>
      </c>
      <c r="O21427" s="6">
        <v>44749</v>
      </c>
      <c r="P21427" s="6">
        <v>44749</v>
      </c>
      <c r="Q21427" s="2" t="s">
        <v>35511</v>
      </c>
    </row>
    <row r="21428" spans="1:17" x14ac:dyDescent="0.3">
      <c r="A21428" s="2">
        <v>2022</v>
      </c>
      <c r="B21428" s="6">
        <v>44652</v>
      </c>
      <c r="C21428" s="6">
        <v>44742</v>
      </c>
      <c r="D21428" s="2" t="s">
        <v>50</v>
      </c>
      <c r="E21428" s="2" t="s">
        <v>372</v>
      </c>
      <c r="F21428" t="s">
        <v>146</v>
      </c>
      <c r="G21428" s="2" t="s">
        <v>146</v>
      </c>
      <c r="H21428" t="s">
        <v>69</v>
      </c>
      <c r="I21428" t="s">
        <v>302</v>
      </c>
      <c r="J21428" t="s">
        <v>2537</v>
      </c>
      <c r="K21428" t="s">
        <v>201</v>
      </c>
      <c r="L21428" s="2" t="s">
        <v>61</v>
      </c>
      <c r="M21428" t="s">
        <v>32755</v>
      </c>
      <c r="N21428" s="2" t="s">
        <v>371</v>
      </c>
      <c r="O21428" s="6">
        <v>44749</v>
      </c>
      <c r="P21428" s="6">
        <v>44749</v>
      </c>
      <c r="Q21428" s="2" t="s">
        <v>35511</v>
      </c>
    </row>
    <row r="21429" spans="1:17" x14ac:dyDescent="0.3">
      <c r="A21429" s="2">
        <v>2022</v>
      </c>
      <c r="B21429" s="6">
        <v>44652</v>
      </c>
      <c r="C21429" s="6">
        <v>44742</v>
      </c>
      <c r="D21429" s="2" t="s">
        <v>50</v>
      </c>
      <c r="E21429" s="2" t="s">
        <v>372</v>
      </c>
      <c r="F21429" t="s">
        <v>200</v>
      </c>
      <c r="G21429" s="2" t="s">
        <v>200</v>
      </c>
      <c r="H21429" t="s">
        <v>15431</v>
      </c>
      <c r="I21429" t="s">
        <v>2900</v>
      </c>
      <c r="J21429" t="s">
        <v>255</v>
      </c>
      <c r="K21429" t="s">
        <v>1788</v>
      </c>
      <c r="L21429" s="2" t="s">
        <v>61</v>
      </c>
      <c r="M21429" t="s">
        <v>32756</v>
      </c>
      <c r="N21429" s="2" t="s">
        <v>371</v>
      </c>
      <c r="O21429" s="6">
        <v>44749</v>
      </c>
      <c r="P21429" s="6">
        <v>44749</v>
      </c>
      <c r="Q21429" s="2" t="s">
        <v>35511</v>
      </c>
    </row>
    <row r="21430" spans="1:17" x14ac:dyDescent="0.3">
      <c r="A21430" s="2">
        <v>2022</v>
      </c>
      <c r="B21430" s="6">
        <v>44652</v>
      </c>
      <c r="C21430" s="6">
        <v>44742</v>
      </c>
      <c r="D21430" s="2" t="s">
        <v>50</v>
      </c>
      <c r="E21430" s="2" t="s">
        <v>372</v>
      </c>
      <c r="F21430" t="s">
        <v>73</v>
      </c>
      <c r="G21430" s="2" t="s">
        <v>73</v>
      </c>
      <c r="H21430" t="s">
        <v>69</v>
      </c>
      <c r="I21430" t="s">
        <v>32757</v>
      </c>
      <c r="J21430" t="s">
        <v>2853</v>
      </c>
      <c r="K21430" t="s">
        <v>334</v>
      </c>
      <c r="L21430" s="2" t="s">
        <v>61</v>
      </c>
      <c r="M21430" t="s">
        <v>32758</v>
      </c>
      <c r="N21430" s="2" t="s">
        <v>371</v>
      </c>
      <c r="O21430" s="6">
        <v>44749</v>
      </c>
      <c r="P21430" s="6">
        <v>44749</v>
      </c>
      <c r="Q21430" s="2" t="s">
        <v>35511</v>
      </c>
    </row>
    <row r="21431" spans="1:17" x14ac:dyDescent="0.3">
      <c r="A21431" s="2">
        <v>2022</v>
      </c>
      <c r="B21431" s="6">
        <v>44652</v>
      </c>
      <c r="C21431" s="6">
        <v>44742</v>
      </c>
      <c r="D21431" s="2" t="s">
        <v>50</v>
      </c>
      <c r="E21431" s="2" t="s">
        <v>372</v>
      </c>
      <c r="F21431" t="s">
        <v>68</v>
      </c>
      <c r="G21431" s="2" t="s">
        <v>68</v>
      </c>
      <c r="H21431" t="s">
        <v>69</v>
      </c>
      <c r="I21431" t="s">
        <v>7165</v>
      </c>
      <c r="J21431" t="s">
        <v>286</v>
      </c>
      <c r="K21431" t="s">
        <v>122</v>
      </c>
      <c r="L21431" s="2" t="s">
        <v>61</v>
      </c>
      <c r="M21431" t="s">
        <v>32759</v>
      </c>
      <c r="N21431" s="2" t="s">
        <v>371</v>
      </c>
      <c r="O21431" s="6">
        <v>44749</v>
      </c>
      <c r="P21431" s="6">
        <v>44749</v>
      </c>
      <c r="Q21431" s="2" t="s">
        <v>35511</v>
      </c>
    </row>
    <row r="21432" spans="1:17" x14ac:dyDescent="0.3">
      <c r="A21432" s="2">
        <v>2022</v>
      </c>
      <c r="B21432" s="6">
        <v>44652</v>
      </c>
      <c r="C21432" s="6">
        <v>44742</v>
      </c>
      <c r="D21432" s="2" t="s">
        <v>50</v>
      </c>
      <c r="E21432" s="2" t="s">
        <v>372</v>
      </c>
      <c r="F21432" t="s">
        <v>68</v>
      </c>
      <c r="G21432" s="2" t="s">
        <v>68</v>
      </c>
      <c r="H21432" t="s">
        <v>69</v>
      </c>
      <c r="I21432" t="s">
        <v>8325</v>
      </c>
      <c r="J21432" t="s">
        <v>255</v>
      </c>
      <c r="K21432" t="s">
        <v>122</v>
      </c>
      <c r="L21432" s="2" t="s">
        <v>61</v>
      </c>
      <c r="M21432" t="s">
        <v>32760</v>
      </c>
      <c r="N21432" s="2" t="s">
        <v>371</v>
      </c>
      <c r="O21432" s="6">
        <v>44749</v>
      </c>
      <c r="P21432" s="6">
        <v>44749</v>
      </c>
      <c r="Q21432" s="2" t="s">
        <v>35511</v>
      </c>
    </row>
    <row r="21433" spans="1:17" x14ac:dyDescent="0.3">
      <c r="A21433" s="2">
        <v>2022</v>
      </c>
      <c r="B21433" s="6">
        <v>44652</v>
      </c>
      <c r="C21433" s="6">
        <v>44742</v>
      </c>
      <c r="D21433" s="2" t="s">
        <v>50</v>
      </c>
      <c r="E21433" s="2" t="s">
        <v>372</v>
      </c>
      <c r="F21433" t="s">
        <v>232</v>
      </c>
      <c r="G21433" s="2" t="s">
        <v>232</v>
      </c>
      <c r="H21433" t="s">
        <v>69</v>
      </c>
      <c r="I21433" t="s">
        <v>32762</v>
      </c>
      <c r="J21433" t="s">
        <v>125</v>
      </c>
      <c r="K21433" t="s">
        <v>1645</v>
      </c>
      <c r="L21433" s="2" t="s">
        <v>61</v>
      </c>
      <c r="M21433" t="s">
        <v>32763</v>
      </c>
      <c r="N21433" s="2" t="s">
        <v>371</v>
      </c>
      <c r="O21433" s="6">
        <v>44749</v>
      </c>
      <c r="P21433" s="6">
        <v>44749</v>
      </c>
      <c r="Q21433" s="2" t="s">
        <v>35511</v>
      </c>
    </row>
    <row r="21434" spans="1:17" x14ac:dyDescent="0.3">
      <c r="A21434" s="2">
        <v>2022</v>
      </c>
      <c r="B21434" s="6">
        <v>44652</v>
      </c>
      <c r="C21434" s="6">
        <v>44742</v>
      </c>
      <c r="D21434" s="2" t="s">
        <v>50</v>
      </c>
      <c r="E21434" s="2" t="s">
        <v>372</v>
      </c>
      <c r="F21434" t="s">
        <v>215</v>
      </c>
      <c r="G21434" s="2" t="s">
        <v>215</v>
      </c>
      <c r="H21434" t="s">
        <v>69</v>
      </c>
      <c r="I21434" t="s">
        <v>145</v>
      </c>
      <c r="J21434" t="s">
        <v>1101</v>
      </c>
      <c r="K21434" t="s">
        <v>1101</v>
      </c>
      <c r="L21434" s="2" t="s">
        <v>61</v>
      </c>
      <c r="M21434" t="s">
        <v>32764</v>
      </c>
      <c r="N21434" s="2" t="s">
        <v>371</v>
      </c>
      <c r="O21434" s="6">
        <v>44749</v>
      </c>
      <c r="P21434" s="6">
        <v>44749</v>
      </c>
      <c r="Q21434" s="2" t="s">
        <v>35511</v>
      </c>
    </row>
    <row r="21435" spans="1:17" x14ac:dyDescent="0.3">
      <c r="A21435" s="2">
        <v>2022</v>
      </c>
      <c r="B21435" s="6">
        <v>44652</v>
      </c>
      <c r="C21435" s="6">
        <v>44742</v>
      </c>
      <c r="D21435" s="2" t="s">
        <v>50</v>
      </c>
      <c r="E21435" s="2" t="s">
        <v>372</v>
      </c>
      <c r="F21435" t="s">
        <v>124</v>
      </c>
      <c r="G21435" s="2" t="s">
        <v>124</v>
      </c>
      <c r="H21435" t="s">
        <v>64</v>
      </c>
      <c r="I21435" t="s">
        <v>18707</v>
      </c>
      <c r="J21435" t="s">
        <v>1013</v>
      </c>
      <c r="K21435" t="s">
        <v>221</v>
      </c>
      <c r="L21435" s="2" t="s">
        <v>61</v>
      </c>
      <c r="M21435" t="s">
        <v>32765</v>
      </c>
      <c r="N21435" s="2" t="s">
        <v>371</v>
      </c>
      <c r="O21435" s="6">
        <v>44749</v>
      </c>
      <c r="P21435" s="6">
        <v>44749</v>
      </c>
      <c r="Q21435" s="2" t="s">
        <v>35511</v>
      </c>
    </row>
    <row r="21436" spans="1:17" x14ac:dyDescent="0.3">
      <c r="A21436" s="2">
        <v>2022</v>
      </c>
      <c r="B21436" s="6">
        <v>44652</v>
      </c>
      <c r="C21436" s="6">
        <v>44742</v>
      </c>
      <c r="D21436" s="2" t="s">
        <v>50</v>
      </c>
      <c r="E21436" s="2" t="s">
        <v>372</v>
      </c>
      <c r="F21436" t="s">
        <v>174</v>
      </c>
      <c r="G21436" s="2" t="s">
        <v>174</v>
      </c>
      <c r="H21436" t="s">
        <v>69</v>
      </c>
      <c r="I21436" t="s">
        <v>5791</v>
      </c>
      <c r="J21436" t="s">
        <v>101</v>
      </c>
      <c r="K21436" t="s">
        <v>83</v>
      </c>
      <c r="L21436" s="2" t="s">
        <v>61</v>
      </c>
      <c r="M21436" t="s">
        <v>32766</v>
      </c>
      <c r="N21436" s="2" t="s">
        <v>371</v>
      </c>
      <c r="O21436" s="6">
        <v>44749</v>
      </c>
      <c r="P21436" s="6">
        <v>44749</v>
      </c>
      <c r="Q21436" s="2" t="s">
        <v>35511</v>
      </c>
    </row>
    <row r="21437" spans="1:17" x14ac:dyDescent="0.3">
      <c r="A21437" s="2">
        <v>2022</v>
      </c>
      <c r="B21437" s="6">
        <v>44652</v>
      </c>
      <c r="C21437" s="6">
        <v>44742</v>
      </c>
      <c r="D21437" s="2" t="s">
        <v>50</v>
      </c>
      <c r="E21437" s="2" t="s">
        <v>372</v>
      </c>
      <c r="F21437" t="s">
        <v>345</v>
      </c>
      <c r="G21437" s="2" t="s">
        <v>345</v>
      </c>
      <c r="H21437" t="s">
        <v>64</v>
      </c>
      <c r="I21437" t="s">
        <v>22292</v>
      </c>
      <c r="J21437" t="s">
        <v>136</v>
      </c>
      <c r="K21437" t="s">
        <v>851</v>
      </c>
      <c r="L21437" s="2" t="s">
        <v>61</v>
      </c>
      <c r="M21437" t="s">
        <v>32768</v>
      </c>
      <c r="N21437" s="2" t="s">
        <v>371</v>
      </c>
      <c r="O21437" s="6">
        <v>44749</v>
      </c>
      <c r="P21437" s="6">
        <v>44749</v>
      </c>
      <c r="Q21437" s="2" t="s">
        <v>35511</v>
      </c>
    </row>
    <row r="21438" spans="1:17" x14ac:dyDescent="0.3">
      <c r="A21438" s="2">
        <v>2022</v>
      </c>
      <c r="B21438" s="6">
        <v>44652</v>
      </c>
      <c r="C21438" s="6">
        <v>44742</v>
      </c>
      <c r="D21438" s="2" t="s">
        <v>50</v>
      </c>
      <c r="E21438" s="2" t="s">
        <v>372</v>
      </c>
      <c r="F21438" t="s">
        <v>170</v>
      </c>
      <c r="G21438" s="2" t="s">
        <v>170</v>
      </c>
      <c r="H21438" t="s">
        <v>64</v>
      </c>
      <c r="I21438" t="s">
        <v>520</v>
      </c>
      <c r="J21438" t="s">
        <v>86</v>
      </c>
      <c r="K21438" t="s">
        <v>1935</v>
      </c>
      <c r="L21438" s="2" t="s">
        <v>61</v>
      </c>
      <c r="M21438" t="s">
        <v>32770</v>
      </c>
      <c r="N21438" s="2" t="s">
        <v>371</v>
      </c>
      <c r="O21438" s="6">
        <v>44749</v>
      </c>
      <c r="P21438" s="6">
        <v>44749</v>
      </c>
      <c r="Q21438" s="2" t="s">
        <v>35511</v>
      </c>
    </row>
    <row r="21439" spans="1:17" x14ac:dyDescent="0.3">
      <c r="A21439" s="2">
        <v>2022</v>
      </c>
      <c r="B21439" s="6">
        <v>44652</v>
      </c>
      <c r="C21439" s="6">
        <v>44742</v>
      </c>
      <c r="D21439" s="2" t="s">
        <v>50</v>
      </c>
      <c r="E21439" s="2" t="s">
        <v>372</v>
      </c>
      <c r="F21439" t="s">
        <v>338</v>
      </c>
      <c r="G21439" s="2" t="s">
        <v>338</v>
      </c>
      <c r="H21439" t="s">
        <v>64</v>
      </c>
      <c r="I21439" t="s">
        <v>18807</v>
      </c>
      <c r="J21439" t="s">
        <v>1080</v>
      </c>
      <c r="K21439" t="s">
        <v>966</v>
      </c>
      <c r="L21439" s="2" t="s">
        <v>61</v>
      </c>
      <c r="M21439" t="s">
        <v>32773</v>
      </c>
      <c r="N21439" s="2" t="s">
        <v>371</v>
      </c>
      <c r="O21439" s="6">
        <v>44749</v>
      </c>
      <c r="P21439" s="6">
        <v>44749</v>
      </c>
      <c r="Q21439" s="2" t="s">
        <v>35511</v>
      </c>
    </row>
    <row r="21440" spans="1:17" x14ac:dyDescent="0.3">
      <c r="A21440" s="2">
        <v>2022</v>
      </c>
      <c r="B21440" s="6">
        <v>44652</v>
      </c>
      <c r="C21440" s="6">
        <v>44742</v>
      </c>
      <c r="D21440" s="2" t="s">
        <v>50</v>
      </c>
      <c r="E21440" s="2" t="s">
        <v>372</v>
      </c>
      <c r="F21440" t="s">
        <v>248</v>
      </c>
      <c r="G21440" s="2" t="s">
        <v>248</v>
      </c>
      <c r="H21440" t="s">
        <v>69</v>
      </c>
      <c r="I21440" t="s">
        <v>3349</v>
      </c>
      <c r="J21440" t="s">
        <v>66</v>
      </c>
      <c r="K21440" t="s">
        <v>99</v>
      </c>
      <c r="L21440" s="2" t="s">
        <v>61</v>
      </c>
      <c r="M21440" t="s">
        <v>32774</v>
      </c>
      <c r="N21440" s="2" t="s">
        <v>371</v>
      </c>
      <c r="O21440" s="6">
        <v>44749</v>
      </c>
      <c r="P21440" s="6">
        <v>44749</v>
      </c>
      <c r="Q21440" s="2" t="s">
        <v>35511</v>
      </c>
    </row>
    <row r="21441" spans="1:17" x14ac:dyDescent="0.3">
      <c r="A21441" s="2">
        <v>2022</v>
      </c>
      <c r="B21441" s="6">
        <v>44652</v>
      </c>
      <c r="C21441" s="6">
        <v>44742</v>
      </c>
      <c r="D21441" s="2" t="s">
        <v>50</v>
      </c>
      <c r="E21441" s="2" t="s">
        <v>372</v>
      </c>
      <c r="F21441" t="s">
        <v>73</v>
      </c>
      <c r="G21441" s="2" t="s">
        <v>73</v>
      </c>
      <c r="H21441" t="s">
        <v>69</v>
      </c>
      <c r="I21441" t="s">
        <v>1345</v>
      </c>
      <c r="J21441" t="s">
        <v>187</v>
      </c>
      <c r="K21441" t="s">
        <v>144</v>
      </c>
      <c r="L21441" s="2" t="s">
        <v>61</v>
      </c>
      <c r="M21441" t="s">
        <v>32775</v>
      </c>
      <c r="N21441" s="2" t="s">
        <v>371</v>
      </c>
      <c r="O21441" s="6">
        <v>44749</v>
      </c>
      <c r="P21441" s="6">
        <v>44749</v>
      </c>
      <c r="Q21441" s="2" t="s">
        <v>35511</v>
      </c>
    </row>
    <row r="21442" spans="1:17" x14ac:dyDescent="0.3">
      <c r="A21442" s="2">
        <v>2022</v>
      </c>
      <c r="B21442" s="6">
        <v>44652</v>
      </c>
      <c r="C21442" s="6">
        <v>44742</v>
      </c>
      <c r="D21442" s="2" t="s">
        <v>50</v>
      </c>
      <c r="E21442" s="2" t="s">
        <v>372</v>
      </c>
      <c r="F21442" t="s">
        <v>73</v>
      </c>
      <c r="G21442" s="2" t="s">
        <v>73</v>
      </c>
      <c r="H21442" t="s">
        <v>64</v>
      </c>
      <c r="I21442" t="s">
        <v>10240</v>
      </c>
      <c r="J21442" t="s">
        <v>312</v>
      </c>
      <c r="K21442" t="s">
        <v>201</v>
      </c>
      <c r="L21442" s="2" t="s">
        <v>61</v>
      </c>
      <c r="M21442" t="s">
        <v>32776</v>
      </c>
      <c r="N21442" s="2" t="s">
        <v>371</v>
      </c>
      <c r="O21442" s="6">
        <v>44749</v>
      </c>
      <c r="P21442" s="6">
        <v>44749</v>
      </c>
      <c r="Q21442" s="2" t="s">
        <v>35511</v>
      </c>
    </row>
    <row r="21443" spans="1:17" x14ac:dyDescent="0.3">
      <c r="A21443" s="2">
        <v>2022</v>
      </c>
      <c r="B21443" s="6">
        <v>44652</v>
      </c>
      <c r="C21443" s="6">
        <v>44742</v>
      </c>
      <c r="D21443" s="2" t="s">
        <v>50</v>
      </c>
      <c r="E21443" s="2" t="s">
        <v>372</v>
      </c>
      <c r="F21443" t="s">
        <v>1568</v>
      </c>
      <c r="G21443" s="2" t="s">
        <v>1568</v>
      </c>
      <c r="H21443" t="s">
        <v>69</v>
      </c>
      <c r="I21443" t="s">
        <v>32777</v>
      </c>
      <c r="J21443" t="s">
        <v>86</v>
      </c>
      <c r="K21443" t="s">
        <v>8401</v>
      </c>
      <c r="L21443" s="2" t="s">
        <v>61</v>
      </c>
      <c r="M21443" t="s">
        <v>32778</v>
      </c>
      <c r="N21443" s="2" t="s">
        <v>371</v>
      </c>
      <c r="O21443" s="6">
        <v>44749</v>
      </c>
      <c r="P21443" s="6">
        <v>44749</v>
      </c>
      <c r="Q21443" s="2" t="s">
        <v>35511</v>
      </c>
    </row>
    <row r="21444" spans="1:17" x14ac:dyDescent="0.3">
      <c r="A21444" s="2">
        <v>2022</v>
      </c>
      <c r="B21444" s="6">
        <v>44652</v>
      </c>
      <c r="C21444" s="6">
        <v>44742</v>
      </c>
      <c r="D21444" s="2" t="s">
        <v>50</v>
      </c>
      <c r="E21444" s="2" t="s">
        <v>372</v>
      </c>
      <c r="F21444" t="s">
        <v>200</v>
      </c>
      <c r="G21444" s="2" t="s">
        <v>200</v>
      </c>
      <c r="H21444" t="s">
        <v>69</v>
      </c>
      <c r="I21444" t="s">
        <v>2908</v>
      </c>
      <c r="J21444" t="s">
        <v>99</v>
      </c>
      <c r="K21444" t="s">
        <v>562</v>
      </c>
      <c r="L21444" s="2" t="s">
        <v>61</v>
      </c>
      <c r="M21444" t="s">
        <v>32780</v>
      </c>
      <c r="N21444" s="2" t="s">
        <v>371</v>
      </c>
      <c r="O21444" s="6">
        <v>44749</v>
      </c>
      <c r="P21444" s="6">
        <v>44749</v>
      </c>
      <c r="Q21444" s="2" t="s">
        <v>35511</v>
      </c>
    </row>
    <row r="21445" spans="1:17" x14ac:dyDescent="0.3">
      <c r="A21445" s="2">
        <v>2022</v>
      </c>
      <c r="B21445" s="6">
        <v>44652</v>
      </c>
      <c r="C21445" s="6">
        <v>44742</v>
      </c>
      <c r="D21445" s="2" t="s">
        <v>50</v>
      </c>
      <c r="E21445" s="2" t="s">
        <v>372</v>
      </c>
      <c r="F21445" t="s">
        <v>2176</v>
      </c>
      <c r="G21445" s="2" t="s">
        <v>2176</v>
      </c>
      <c r="H21445" t="s">
        <v>64</v>
      </c>
      <c r="I21445" t="s">
        <v>2465</v>
      </c>
      <c r="J21445" t="s">
        <v>32784</v>
      </c>
      <c r="K21445" t="s">
        <v>187</v>
      </c>
      <c r="L21445" s="2" t="s">
        <v>61</v>
      </c>
      <c r="M21445" t="s">
        <v>32785</v>
      </c>
      <c r="N21445" s="2" t="s">
        <v>371</v>
      </c>
      <c r="O21445" s="6">
        <v>44749</v>
      </c>
      <c r="P21445" s="6">
        <v>44749</v>
      </c>
      <c r="Q21445" s="2" t="s">
        <v>35511</v>
      </c>
    </row>
    <row r="21446" spans="1:17" x14ac:dyDescent="0.3">
      <c r="A21446" s="2">
        <v>2022</v>
      </c>
      <c r="B21446" s="6">
        <v>44652</v>
      </c>
      <c r="C21446" s="6">
        <v>44742</v>
      </c>
      <c r="D21446" s="2" t="s">
        <v>50</v>
      </c>
      <c r="E21446" s="2" t="s">
        <v>372</v>
      </c>
      <c r="F21446" t="s">
        <v>320</v>
      </c>
      <c r="G21446" s="2" t="s">
        <v>320</v>
      </c>
      <c r="H21446" t="s">
        <v>64</v>
      </c>
      <c r="I21446" t="s">
        <v>32786</v>
      </c>
      <c r="J21446" t="s">
        <v>201</v>
      </c>
      <c r="K21446" t="s">
        <v>181</v>
      </c>
      <c r="L21446" s="2" t="s">
        <v>61</v>
      </c>
      <c r="M21446" t="s">
        <v>32787</v>
      </c>
      <c r="N21446" s="2" t="s">
        <v>371</v>
      </c>
      <c r="O21446" s="6">
        <v>44749</v>
      </c>
      <c r="P21446" s="6">
        <v>44749</v>
      </c>
      <c r="Q21446" s="2" t="s">
        <v>35511</v>
      </c>
    </row>
    <row r="21447" spans="1:17" x14ac:dyDescent="0.3">
      <c r="A21447" s="2">
        <v>2022</v>
      </c>
      <c r="B21447" s="6">
        <v>44652</v>
      </c>
      <c r="C21447" s="6">
        <v>44742</v>
      </c>
      <c r="D21447" s="2" t="s">
        <v>50</v>
      </c>
      <c r="E21447" s="2" t="s">
        <v>372</v>
      </c>
      <c r="F21447" t="s">
        <v>248</v>
      </c>
      <c r="G21447" s="2" t="s">
        <v>248</v>
      </c>
      <c r="H21447" t="s">
        <v>69</v>
      </c>
      <c r="I21447" t="s">
        <v>1508</v>
      </c>
      <c r="J21447" t="s">
        <v>199</v>
      </c>
      <c r="K21447" t="s">
        <v>101</v>
      </c>
      <c r="L21447" s="2" t="s">
        <v>61</v>
      </c>
      <c r="M21447" t="s">
        <v>32788</v>
      </c>
      <c r="N21447" s="2" t="s">
        <v>371</v>
      </c>
      <c r="O21447" s="6">
        <v>44749</v>
      </c>
      <c r="P21447" s="6">
        <v>44749</v>
      </c>
      <c r="Q21447" s="2" t="s">
        <v>35511</v>
      </c>
    </row>
    <row r="21448" spans="1:17" x14ac:dyDescent="0.3">
      <c r="A21448" s="2">
        <v>2022</v>
      </c>
      <c r="B21448" s="6">
        <v>44652</v>
      </c>
      <c r="C21448" s="6">
        <v>44742</v>
      </c>
      <c r="D21448" s="2" t="s">
        <v>50</v>
      </c>
      <c r="E21448" s="2" t="s">
        <v>372</v>
      </c>
      <c r="F21448" t="s">
        <v>174</v>
      </c>
      <c r="G21448" s="2" t="s">
        <v>174</v>
      </c>
      <c r="H21448" t="s">
        <v>69</v>
      </c>
      <c r="I21448" t="s">
        <v>537</v>
      </c>
      <c r="J21448" t="s">
        <v>106</v>
      </c>
      <c r="K21448" t="s">
        <v>181</v>
      </c>
      <c r="L21448" s="2" t="s">
        <v>61</v>
      </c>
      <c r="M21448" t="s">
        <v>32789</v>
      </c>
      <c r="N21448" s="2" t="s">
        <v>371</v>
      </c>
      <c r="O21448" s="6">
        <v>44749</v>
      </c>
      <c r="P21448" s="6">
        <v>44749</v>
      </c>
      <c r="Q21448" s="2" t="s">
        <v>35511</v>
      </c>
    </row>
    <row r="21449" spans="1:17" x14ac:dyDescent="0.3">
      <c r="A21449" s="2">
        <v>2022</v>
      </c>
      <c r="B21449" s="6">
        <v>44652</v>
      </c>
      <c r="C21449" s="6">
        <v>44742</v>
      </c>
      <c r="D21449" s="2" t="s">
        <v>50</v>
      </c>
      <c r="E21449" s="2" t="s">
        <v>372</v>
      </c>
      <c r="F21449" t="s">
        <v>307</v>
      </c>
      <c r="G21449" s="2" t="s">
        <v>307</v>
      </c>
      <c r="H21449" t="s">
        <v>69</v>
      </c>
      <c r="I21449" t="s">
        <v>5180</v>
      </c>
      <c r="J21449" t="s">
        <v>147</v>
      </c>
      <c r="K21449" t="s">
        <v>148</v>
      </c>
      <c r="L21449" s="2" t="s">
        <v>61</v>
      </c>
      <c r="M21449" t="s">
        <v>32790</v>
      </c>
      <c r="N21449" s="2" t="s">
        <v>371</v>
      </c>
      <c r="O21449" s="6">
        <v>44749</v>
      </c>
      <c r="P21449" s="6">
        <v>44749</v>
      </c>
      <c r="Q21449" s="2" t="s">
        <v>35511</v>
      </c>
    </row>
    <row r="21450" spans="1:17" x14ac:dyDescent="0.3">
      <c r="A21450" s="2">
        <v>2022</v>
      </c>
      <c r="B21450" s="6">
        <v>44652</v>
      </c>
      <c r="C21450" s="6">
        <v>44742</v>
      </c>
      <c r="D21450" s="2" t="s">
        <v>50</v>
      </c>
      <c r="E21450" s="2" t="s">
        <v>372</v>
      </c>
      <c r="F21450" t="s">
        <v>253</v>
      </c>
      <c r="G21450" s="2" t="s">
        <v>253</v>
      </c>
      <c r="H21450" t="s">
        <v>69</v>
      </c>
      <c r="I21450" t="s">
        <v>520</v>
      </c>
      <c r="J21450" t="s">
        <v>1152</v>
      </c>
      <c r="K21450" t="s">
        <v>201</v>
      </c>
      <c r="L21450" s="2" t="s">
        <v>61</v>
      </c>
      <c r="M21450" t="s">
        <v>32791</v>
      </c>
      <c r="N21450" s="2" t="s">
        <v>371</v>
      </c>
      <c r="O21450" s="6">
        <v>44749</v>
      </c>
      <c r="P21450" s="6">
        <v>44749</v>
      </c>
      <c r="Q21450" s="2" t="s">
        <v>35511</v>
      </c>
    </row>
    <row r="21451" spans="1:17" x14ac:dyDescent="0.3">
      <c r="A21451" s="2">
        <v>2022</v>
      </c>
      <c r="B21451" s="6">
        <v>44652</v>
      </c>
      <c r="C21451" s="6">
        <v>44742</v>
      </c>
      <c r="D21451" s="2" t="s">
        <v>50</v>
      </c>
      <c r="E21451" s="2" t="s">
        <v>372</v>
      </c>
      <c r="F21451" t="s">
        <v>7068</v>
      </c>
      <c r="G21451" s="2" t="s">
        <v>7068</v>
      </c>
      <c r="H21451" t="s">
        <v>64</v>
      </c>
      <c r="I21451" t="s">
        <v>1508</v>
      </c>
      <c r="J21451" t="s">
        <v>1040</v>
      </c>
      <c r="K21451" t="s">
        <v>197</v>
      </c>
      <c r="L21451" s="2" t="s">
        <v>61</v>
      </c>
      <c r="M21451" t="s">
        <v>32796</v>
      </c>
      <c r="N21451" s="2" t="s">
        <v>371</v>
      </c>
      <c r="O21451" s="6">
        <v>44749</v>
      </c>
      <c r="P21451" s="6">
        <v>44749</v>
      </c>
      <c r="Q21451" s="2" t="s">
        <v>35511</v>
      </c>
    </row>
    <row r="21452" spans="1:17" x14ac:dyDescent="0.3">
      <c r="A21452" s="2">
        <v>2022</v>
      </c>
      <c r="B21452" s="6">
        <v>44652</v>
      </c>
      <c r="C21452" s="6">
        <v>44742</v>
      </c>
      <c r="D21452" s="2" t="s">
        <v>50</v>
      </c>
      <c r="E21452" s="2" t="s">
        <v>372</v>
      </c>
      <c r="F21452" t="s">
        <v>63</v>
      </c>
      <c r="G21452" s="2" t="s">
        <v>63</v>
      </c>
      <c r="H21452" t="s">
        <v>69</v>
      </c>
      <c r="I21452" t="s">
        <v>135</v>
      </c>
      <c r="J21452" t="s">
        <v>32797</v>
      </c>
      <c r="K21452" t="s">
        <v>13059</v>
      </c>
      <c r="L21452" s="2" t="s">
        <v>61</v>
      </c>
      <c r="M21452" t="s">
        <v>32798</v>
      </c>
      <c r="N21452" s="2" t="s">
        <v>371</v>
      </c>
      <c r="O21452" s="6">
        <v>44749</v>
      </c>
      <c r="P21452" s="6">
        <v>44749</v>
      </c>
      <c r="Q21452" s="2" t="s">
        <v>35511</v>
      </c>
    </row>
    <row r="21453" spans="1:17" x14ac:dyDescent="0.3">
      <c r="A21453" s="2">
        <v>2022</v>
      </c>
      <c r="B21453" s="6">
        <v>44652</v>
      </c>
      <c r="C21453" s="6">
        <v>44742</v>
      </c>
      <c r="D21453" s="2" t="s">
        <v>50</v>
      </c>
      <c r="E21453" s="2" t="s">
        <v>372</v>
      </c>
      <c r="F21453" t="s">
        <v>124</v>
      </c>
      <c r="G21453" s="2" t="s">
        <v>124</v>
      </c>
      <c r="H21453" t="s">
        <v>69</v>
      </c>
      <c r="I21453" t="s">
        <v>4119</v>
      </c>
      <c r="J21453" t="s">
        <v>107</v>
      </c>
      <c r="K21453" t="s">
        <v>181</v>
      </c>
      <c r="L21453" s="2" t="s">
        <v>61</v>
      </c>
      <c r="M21453" t="s">
        <v>32804</v>
      </c>
      <c r="N21453" s="2" t="s">
        <v>371</v>
      </c>
      <c r="O21453" s="6">
        <v>44749</v>
      </c>
      <c r="P21453" s="6">
        <v>44749</v>
      </c>
      <c r="Q21453" s="2" t="s">
        <v>35511</v>
      </c>
    </row>
    <row r="21454" spans="1:17" x14ac:dyDescent="0.3">
      <c r="A21454" s="2">
        <v>2022</v>
      </c>
      <c r="B21454" s="6">
        <v>44652</v>
      </c>
      <c r="C21454" s="6">
        <v>44742</v>
      </c>
      <c r="D21454" s="2" t="s">
        <v>50</v>
      </c>
      <c r="E21454" s="2" t="s">
        <v>372</v>
      </c>
      <c r="F21454" t="s">
        <v>184</v>
      </c>
      <c r="G21454" s="2" t="s">
        <v>184</v>
      </c>
      <c r="H21454" t="s">
        <v>64</v>
      </c>
      <c r="I21454" t="s">
        <v>32805</v>
      </c>
      <c r="J21454" t="s">
        <v>32806</v>
      </c>
      <c r="K21454" t="s">
        <v>98</v>
      </c>
      <c r="L21454" s="2" t="s">
        <v>61</v>
      </c>
      <c r="M21454" t="s">
        <v>32807</v>
      </c>
      <c r="N21454" s="2" t="s">
        <v>371</v>
      </c>
      <c r="O21454" s="6">
        <v>44749</v>
      </c>
      <c r="P21454" s="6">
        <v>44749</v>
      </c>
      <c r="Q21454" s="2" t="s">
        <v>35511</v>
      </c>
    </row>
    <row r="21455" spans="1:17" x14ac:dyDescent="0.3">
      <c r="A21455" s="2">
        <v>2022</v>
      </c>
      <c r="B21455" s="6">
        <v>44652</v>
      </c>
      <c r="C21455" s="6">
        <v>44742</v>
      </c>
      <c r="D21455" s="2" t="s">
        <v>50</v>
      </c>
      <c r="E21455" s="2" t="s">
        <v>372</v>
      </c>
      <c r="F21455" t="s">
        <v>68</v>
      </c>
      <c r="G21455" s="2" t="s">
        <v>68</v>
      </c>
      <c r="H21455" t="s">
        <v>69</v>
      </c>
      <c r="I21455" t="s">
        <v>9651</v>
      </c>
      <c r="J21455" t="s">
        <v>208</v>
      </c>
      <c r="K21455" t="s">
        <v>741</v>
      </c>
      <c r="L21455" s="2" t="s">
        <v>61</v>
      </c>
      <c r="M21455" t="s">
        <v>32808</v>
      </c>
      <c r="N21455" s="2" t="s">
        <v>371</v>
      </c>
      <c r="O21455" s="6">
        <v>44749</v>
      </c>
      <c r="P21455" s="6">
        <v>44749</v>
      </c>
      <c r="Q21455" s="2" t="s">
        <v>35511</v>
      </c>
    </row>
    <row r="21456" spans="1:17" x14ac:dyDescent="0.3">
      <c r="A21456" s="2">
        <v>2022</v>
      </c>
      <c r="B21456" s="6">
        <v>44652</v>
      </c>
      <c r="C21456" s="6">
        <v>44742</v>
      </c>
      <c r="D21456" s="2" t="s">
        <v>50</v>
      </c>
      <c r="E21456" s="2" t="s">
        <v>372</v>
      </c>
      <c r="F21456" t="s">
        <v>184</v>
      </c>
      <c r="G21456" s="2" t="s">
        <v>184</v>
      </c>
      <c r="H21456" t="s">
        <v>64</v>
      </c>
      <c r="I21456" t="s">
        <v>32809</v>
      </c>
      <c r="J21456" t="s">
        <v>32810</v>
      </c>
      <c r="K21456" t="s">
        <v>255</v>
      </c>
      <c r="L21456" s="2" t="s">
        <v>61</v>
      </c>
      <c r="M21456" t="s">
        <v>32811</v>
      </c>
      <c r="N21456" s="2" t="s">
        <v>371</v>
      </c>
      <c r="O21456" s="6">
        <v>44749</v>
      </c>
      <c r="P21456" s="6">
        <v>44749</v>
      </c>
      <c r="Q21456" s="2" t="s">
        <v>35511</v>
      </c>
    </row>
    <row r="21457" spans="1:17" x14ac:dyDescent="0.3">
      <c r="A21457" s="2">
        <v>2022</v>
      </c>
      <c r="B21457" s="6">
        <v>44652</v>
      </c>
      <c r="C21457" s="6">
        <v>44742</v>
      </c>
      <c r="D21457" s="2" t="s">
        <v>50</v>
      </c>
      <c r="E21457" s="2" t="s">
        <v>372</v>
      </c>
      <c r="F21457" t="s">
        <v>294</v>
      </c>
      <c r="G21457" s="2" t="s">
        <v>294</v>
      </c>
      <c r="H21457" t="s">
        <v>64</v>
      </c>
      <c r="I21457" t="s">
        <v>17317</v>
      </c>
      <c r="J21457" t="s">
        <v>221</v>
      </c>
      <c r="K21457" t="s">
        <v>1788</v>
      </c>
      <c r="L21457" s="2" t="s">
        <v>61</v>
      </c>
      <c r="M21457" t="s">
        <v>32812</v>
      </c>
      <c r="N21457" s="2" t="s">
        <v>371</v>
      </c>
      <c r="O21457" s="6">
        <v>44749</v>
      </c>
      <c r="P21457" s="6">
        <v>44749</v>
      </c>
      <c r="Q21457" s="2" t="s">
        <v>35511</v>
      </c>
    </row>
    <row r="21458" spans="1:17" x14ac:dyDescent="0.3">
      <c r="A21458" s="2">
        <v>2022</v>
      </c>
      <c r="B21458" s="6">
        <v>44652</v>
      </c>
      <c r="C21458" s="6">
        <v>44742</v>
      </c>
      <c r="D21458" s="2" t="s">
        <v>50</v>
      </c>
      <c r="E21458" s="2" t="s">
        <v>372</v>
      </c>
      <c r="F21458" t="s">
        <v>63</v>
      </c>
      <c r="G21458" s="2" t="s">
        <v>63</v>
      </c>
      <c r="H21458" t="s">
        <v>64</v>
      </c>
      <c r="I21458" t="s">
        <v>5392</v>
      </c>
      <c r="J21458" t="s">
        <v>3650</v>
      </c>
      <c r="K21458" t="s">
        <v>136</v>
      </c>
      <c r="L21458" s="2" t="s">
        <v>61</v>
      </c>
      <c r="M21458" t="s">
        <v>32817</v>
      </c>
      <c r="N21458" s="2" t="s">
        <v>371</v>
      </c>
      <c r="O21458" s="6">
        <v>44749</v>
      </c>
      <c r="P21458" s="6">
        <v>44749</v>
      </c>
      <c r="Q21458" s="2" t="s">
        <v>35511</v>
      </c>
    </row>
    <row r="21459" spans="1:17" x14ac:dyDescent="0.3">
      <c r="A21459" s="2">
        <v>2022</v>
      </c>
      <c r="B21459" s="6">
        <v>44652</v>
      </c>
      <c r="C21459" s="6">
        <v>44742</v>
      </c>
      <c r="D21459" s="2" t="s">
        <v>50</v>
      </c>
      <c r="E21459" s="2" t="s">
        <v>372</v>
      </c>
      <c r="F21459" t="s">
        <v>995</v>
      </c>
      <c r="G21459" s="2" t="s">
        <v>995</v>
      </c>
      <c r="H21459" t="s">
        <v>69</v>
      </c>
      <c r="I21459" t="s">
        <v>14770</v>
      </c>
      <c r="J21459" t="s">
        <v>944</v>
      </c>
      <c r="K21459" t="s">
        <v>158</v>
      </c>
      <c r="L21459" s="2" t="s">
        <v>61</v>
      </c>
      <c r="M21459" t="s">
        <v>32818</v>
      </c>
      <c r="N21459" s="2" t="s">
        <v>371</v>
      </c>
      <c r="O21459" s="6">
        <v>44749</v>
      </c>
      <c r="P21459" s="6">
        <v>44749</v>
      </c>
      <c r="Q21459" s="2" t="s">
        <v>35511</v>
      </c>
    </row>
    <row r="21460" spans="1:17" x14ac:dyDescent="0.3">
      <c r="A21460" s="2">
        <v>2022</v>
      </c>
      <c r="B21460" s="6">
        <v>44652</v>
      </c>
      <c r="C21460" s="6">
        <v>44742</v>
      </c>
      <c r="D21460" s="2" t="s">
        <v>50</v>
      </c>
      <c r="E21460" s="2" t="s">
        <v>372</v>
      </c>
      <c r="F21460" t="s">
        <v>124</v>
      </c>
      <c r="G21460" s="2" t="s">
        <v>124</v>
      </c>
      <c r="H21460" t="s">
        <v>69</v>
      </c>
      <c r="I21460" t="s">
        <v>32819</v>
      </c>
      <c r="J21460" t="s">
        <v>123</v>
      </c>
      <c r="K21460" t="s">
        <v>129</v>
      </c>
      <c r="L21460" s="2" t="s">
        <v>61</v>
      </c>
      <c r="M21460" t="s">
        <v>32820</v>
      </c>
      <c r="N21460" s="2" t="s">
        <v>371</v>
      </c>
      <c r="O21460" s="6">
        <v>44749</v>
      </c>
      <c r="P21460" s="6">
        <v>44749</v>
      </c>
      <c r="Q21460" s="2" t="s">
        <v>35511</v>
      </c>
    </row>
    <row r="21461" spans="1:17" x14ac:dyDescent="0.3">
      <c r="A21461" s="2">
        <v>2022</v>
      </c>
      <c r="B21461" s="6">
        <v>44652</v>
      </c>
      <c r="C21461" s="6">
        <v>44742</v>
      </c>
      <c r="D21461" s="2" t="s">
        <v>50</v>
      </c>
      <c r="E21461" s="2" t="s">
        <v>372</v>
      </c>
      <c r="F21461" t="s">
        <v>63</v>
      </c>
      <c r="G21461" s="2" t="s">
        <v>63</v>
      </c>
      <c r="H21461" t="s">
        <v>64</v>
      </c>
      <c r="I21461" t="s">
        <v>32821</v>
      </c>
      <c r="J21461" t="s">
        <v>744</v>
      </c>
      <c r="K21461" t="s">
        <v>83</v>
      </c>
      <c r="L21461" s="2" t="s">
        <v>61</v>
      </c>
      <c r="M21461" t="s">
        <v>32822</v>
      </c>
      <c r="N21461" s="2" t="s">
        <v>371</v>
      </c>
      <c r="O21461" s="6">
        <v>44749</v>
      </c>
      <c r="P21461" s="6">
        <v>44749</v>
      </c>
      <c r="Q21461" s="2" t="s">
        <v>35511</v>
      </c>
    </row>
    <row r="21462" spans="1:17" x14ac:dyDescent="0.3">
      <c r="A21462" s="2">
        <v>2022</v>
      </c>
      <c r="B21462" s="6">
        <v>44652</v>
      </c>
      <c r="C21462" s="6">
        <v>44742</v>
      </c>
      <c r="D21462" s="2" t="s">
        <v>50</v>
      </c>
      <c r="E21462" s="2" t="s">
        <v>372</v>
      </c>
      <c r="F21462" t="s">
        <v>248</v>
      </c>
      <c r="G21462" s="2" t="s">
        <v>248</v>
      </c>
      <c r="H21462" t="s">
        <v>64</v>
      </c>
      <c r="I21462" t="s">
        <v>32823</v>
      </c>
      <c r="J21462" t="s">
        <v>106</v>
      </c>
      <c r="K21462" t="s">
        <v>122</v>
      </c>
      <c r="L21462" s="2" t="s">
        <v>61</v>
      </c>
      <c r="M21462" t="s">
        <v>32824</v>
      </c>
      <c r="N21462" s="2" t="s">
        <v>371</v>
      </c>
      <c r="O21462" s="6">
        <v>44749</v>
      </c>
      <c r="P21462" s="6">
        <v>44749</v>
      </c>
      <c r="Q21462" s="2" t="s">
        <v>35511</v>
      </c>
    </row>
    <row r="21463" spans="1:17" x14ac:dyDescent="0.3">
      <c r="A21463" s="2">
        <v>2022</v>
      </c>
      <c r="B21463" s="6">
        <v>44652</v>
      </c>
      <c r="C21463" s="6">
        <v>44742</v>
      </c>
      <c r="D21463" s="2" t="s">
        <v>50</v>
      </c>
      <c r="E21463" s="2" t="s">
        <v>372</v>
      </c>
      <c r="F21463" t="s">
        <v>124</v>
      </c>
      <c r="G21463" s="2" t="s">
        <v>124</v>
      </c>
      <c r="H21463" t="s">
        <v>64</v>
      </c>
      <c r="I21463" t="s">
        <v>16222</v>
      </c>
      <c r="J21463" t="s">
        <v>67</v>
      </c>
      <c r="K21463" t="s">
        <v>99</v>
      </c>
      <c r="L21463" s="2" t="s">
        <v>61</v>
      </c>
      <c r="M21463" t="s">
        <v>32825</v>
      </c>
      <c r="N21463" s="2" t="s">
        <v>371</v>
      </c>
      <c r="O21463" s="6">
        <v>44749</v>
      </c>
      <c r="P21463" s="6">
        <v>44749</v>
      </c>
      <c r="Q21463" s="2" t="s">
        <v>35511</v>
      </c>
    </row>
    <row r="21464" spans="1:17" x14ac:dyDescent="0.3">
      <c r="A21464" s="2">
        <v>2022</v>
      </c>
      <c r="B21464" s="6">
        <v>44652</v>
      </c>
      <c r="C21464" s="6">
        <v>44742</v>
      </c>
      <c r="D21464" s="2" t="s">
        <v>50</v>
      </c>
      <c r="E21464" s="2" t="s">
        <v>372</v>
      </c>
      <c r="F21464" t="s">
        <v>124</v>
      </c>
      <c r="G21464" s="2" t="s">
        <v>124</v>
      </c>
      <c r="H21464" t="s">
        <v>69</v>
      </c>
      <c r="I21464" t="s">
        <v>3365</v>
      </c>
      <c r="J21464" t="s">
        <v>99</v>
      </c>
      <c r="K21464" t="s">
        <v>547</v>
      </c>
      <c r="L21464" s="2" t="s">
        <v>61</v>
      </c>
      <c r="M21464" t="s">
        <v>32826</v>
      </c>
      <c r="N21464" s="2" t="s">
        <v>371</v>
      </c>
      <c r="O21464" s="6">
        <v>44749</v>
      </c>
      <c r="P21464" s="6">
        <v>44749</v>
      </c>
      <c r="Q21464" s="2" t="s">
        <v>35511</v>
      </c>
    </row>
    <row r="21465" spans="1:17" x14ac:dyDescent="0.3">
      <c r="A21465" s="2">
        <v>2022</v>
      </c>
      <c r="B21465" s="6">
        <v>44652</v>
      </c>
      <c r="C21465" s="6">
        <v>44742</v>
      </c>
      <c r="D21465" s="2" t="s">
        <v>50</v>
      </c>
      <c r="E21465" s="2" t="s">
        <v>372</v>
      </c>
      <c r="F21465" t="s">
        <v>174</v>
      </c>
      <c r="G21465" s="2" t="s">
        <v>174</v>
      </c>
      <c r="H21465" t="s">
        <v>69</v>
      </c>
      <c r="I21465" t="s">
        <v>346</v>
      </c>
      <c r="J21465" t="s">
        <v>6304</v>
      </c>
      <c r="K21465" t="s">
        <v>3199</v>
      </c>
      <c r="L21465" s="2" t="s">
        <v>61</v>
      </c>
      <c r="M21465" t="s">
        <v>32827</v>
      </c>
      <c r="N21465" s="2" t="s">
        <v>371</v>
      </c>
      <c r="O21465" s="6">
        <v>44749</v>
      </c>
      <c r="P21465" s="6">
        <v>44749</v>
      </c>
      <c r="Q21465" s="2" t="s">
        <v>35511</v>
      </c>
    </row>
    <row r="21466" spans="1:17" x14ac:dyDescent="0.3">
      <c r="A21466" s="2">
        <v>2022</v>
      </c>
      <c r="B21466" s="6">
        <v>44652</v>
      </c>
      <c r="C21466" s="6">
        <v>44742</v>
      </c>
      <c r="D21466" s="2" t="s">
        <v>50</v>
      </c>
      <c r="E21466" s="2" t="s">
        <v>372</v>
      </c>
      <c r="F21466" t="s">
        <v>298</v>
      </c>
      <c r="G21466" s="2" t="s">
        <v>298</v>
      </c>
      <c r="H21466" t="s">
        <v>69</v>
      </c>
      <c r="I21466" t="s">
        <v>26659</v>
      </c>
      <c r="J21466" t="s">
        <v>3113</v>
      </c>
      <c r="K21466" t="s">
        <v>130</v>
      </c>
      <c r="L21466" s="2" t="s">
        <v>61</v>
      </c>
      <c r="M21466" t="s">
        <v>32828</v>
      </c>
      <c r="N21466" s="2" t="s">
        <v>371</v>
      </c>
      <c r="O21466" s="6">
        <v>44749</v>
      </c>
      <c r="P21466" s="6">
        <v>44749</v>
      </c>
      <c r="Q21466" s="2" t="s">
        <v>35511</v>
      </c>
    </row>
    <row r="21467" spans="1:17" x14ac:dyDescent="0.3">
      <c r="A21467" s="2">
        <v>2022</v>
      </c>
      <c r="B21467" s="6">
        <v>44652</v>
      </c>
      <c r="C21467" s="6">
        <v>44742</v>
      </c>
      <c r="D21467" s="2" t="s">
        <v>50</v>
      </c>
      <c r="E21467" s="2" t="s">
        <v>372</v>
      </c>
      <c r="F21467" t="s">
        <v>104</v>
      </c>
      <c r="G21467" s="2" t="s">
        <v>104</v>
      </c>
      <c r="H21467" t="s">
        <v>64</v>
      </c>
      <c r="I21467" t="s">
        <v>19143</v>
      </c>
      <c r="J21467" t="s">
        <v>187</v>
      </c>
      <c r="K21467" t="s">
        <v>187</v>
      </c>
      <c r="L21467" s="2" t="s">
        <v>61</v>
      </c>
      <c r="M21467" t="s">
        <v>32829</v>
      </c>
      <c r="N21467" s="2" t="s">
        <v>371</v>
      </c>
      <c r="O21467" s="6">
        <v>44749</v>
      </c>
      <c r="P21467" s="6">
        <v>44749</v>
      </c>
      <c r="Q21467" s="2" t="s">
        <v>35511</v>
      </c>
    </row>
    <row r="21468" spans="1:17" x14ac:dyDescent="0.3">
      <c r="A21468" s="2">
        <v>2022</v>
      </c>
      <c r="B21468" s="6">
        <v>44652</v>
      </c>
      <c r="C21468" s="6">
        <v>44742</v>
      </c>
      <c r="D21468" s="2" t="s">
        <v>50</v>
      </c>
      <c r="E21468" s="2" t="s">
        <v>372</v>
      </c>
      <c r="F21468" t="s">
        <v>215</v>
      </c>
      <c r="G21468" s="2" t="s">
        <v>215</v>
      </c>
      <c r="H21468" t="s">
        <v>260</v>
      </c>
      <c r="I21468" t="s">
        <v>32830</v>
      </c>
      <c r="J21468" t="s">
        <v>2404</v>
      </c>
      <c r="K21468" t="s">
        <v>848</v>
      </c>
      <c r="L21468" s="2" t="s">
        <v>61</v>
      </c>
      <c r="M21468" t="s">
        <v>32831</v>
      </c>
      <c r="N21468" s="2" t="s">
        <v>371</v>
      </c>
      <c r="O21468" s="6">
        <v>44749</v>
      </c>
      <c r="P21468" s="6">
        <v>44749</v>
      </c>
      <c r="Q21468" s="2" t="s">
        <v>35511</v>
      </c>
    </row>
    <row r="21469" spans="1:17" x14ac:dyDescent="0.3">
      <c r="A21469" s="2">
        <v>2022</v>
      </c>
      <c r="B21469" s="6">
        <v>44652</v>
      </c>
      <c r="C21469" s="6">
        <v>44742</v>
      </c>
      <c r="D21469" s="2" t="s">
        <v>50</v>
      </c>
      <c r="E21469" s="2" t="s">
        <v>372</v>
      </c>
      <c r="F21469" t="s">
        <v>124</v>
      </c>
      <c r="G21469" s="2" t="s">
        <v>124</v>
      </c>
      <c r="H21469" t="s">
        <v>64</v>
      </c>
      <c r="I21469" t="s">
        <v>326</v>
      </c>
      <c r="J21469" t="s">
        <v>67</v>
      </c>
      <c r="K21469" t="s">
        <v>234</v>
      </c>
      <c r="L21469" s="2" t="s">
        <v>61</v>
      </c>
      <c r="M21469" t="s">
        <v>32832</v>
      </c>
      <c r="N21469" s="2" t="s">
        <v>371</v>
      </c>
      <c r="O21469" s="6">
        <v>44749</v>
      </c>
      <c r="P21469" s="6">
        <v>44749</v>
      </c>
      <c r="Q21469" s="2" t="s">
        <v>35511</v>
      </c>
    </row>
    <row r="21470" spans="1:17" x14ac:dyDescent="0.3">
      <c r="A21470" s="2">
        <v>2022</v>
      </c>
      <c r="B21470" s="6">
        <v>44652</v>
      </c>
      <c r="C21470" s="6">
        <v>44742</v>
      </c>
      <c r="D21470" s="2" t="s">
        <v>50</v>
      </c>
      <c r="E21470" s="2" t="s">
        <v>372</v>
      </c>
      <c r="F21470" t="s">
        <v>320</v>
      </c>
      <c r="G21470" s="2" t="s">
        <v>320</v>
      </c>
      <c r="H21470" t="s">
        <v>69</v>
      </c>
      <c r="I21470" t="s">
        <v>302</v>
      </c>
      <c r="J21470" t="s">
        <v>4151</v>
      </c>
      <c r="K21470" t="s">
        <v>103</v>
      </c>
      <c r="L21470" s="2" t="s">
        <v>61</v>
      </c>
      <c r="M21470" t="s">
        <v>32833</v>
      </c>
      <c r="N21470" s="2" t="s">
        <v>371</v>
      </c>
      <c r="O21470" s="6">
        <v>44749</v>
      </c>
      <c r="P21470" s="6">
        <v>44749</v>
      </c>
      <c r="Q21470" s="2" t="s">
        <v>35511</v>
      </c>
    </row>
    <row r="21471" spans="1:17" x14ac:dyDescent="0.3">
      <c r="A21471" s="2">
        <v>2022</v>
      </c>
      <c r="B21471" s="6">
        <v>44652</v>
      </c>
      <c r="C21471" s="6">
        <v>44742</v>
      </c>
      <c r="D21471" s="2" t="s">
        <v>50</v>
      </c>
      <c r="E21471" s="2" t="s">
        <v>372</v>
      </c>
      <c r="F21471" t="s">
        <v>73</v>
      </c>
      <c r="G21471" s="2" t="s">
        <v>73</v>
      </c>
      <c r="H21471" t="s">
        <v>69</v>
      </c>
      <c r="I21471" t="s">
        <v>32834</v>
      </c>
      <c r="J21471" t="s">
        <v>246</v>
      </c>
      <c r="K21471" t="s">
        <v>5805</v>
      </c>
      <c r="L21471" s="2" t="s">
        <v>61</v>
      </c>
      <c r="M21471" t="s">
        <v>32835</v>
      </c>
      <c r="N21471" s="2" t="s">
        <v>371</v>
      </c>
      <c r="O21471" s="6">
        <v>44749</v>
      </c>
      <c r="P21471" s="6">
        <v>44749</v>
      </c>
      <c r="Q21471" s="2" t="s">
        <v>35511</v>
      </c>
    </row>
    <row r="21472" spans="1:17" x14ac:dyDescent="0.3">
      <c r="A21472" s="2">
        <v>2022</v>
      </c>
      <c r="B21472" s="6">
        <v>44652</v>
      </c>
      <c r="C21472" s="6">
        <v>44742</v>
      </c>
      <c r="D21472" s="2" t="s">
        <v>50</v>
      </c>
      <c r="E21472" s="2" t="s">
        <v>372</v>
      </c>
      <c r="F21472" t="s">
        <v>174</v>
      </c>
      <c r="G21472" s="2" t="s">
        <v>174</v>
      </c>
      <c r="H21472" t="s">
        <v>2418</v>
      </c>
      <c r="I21472" t="s">
        <v>1367</v>
      </c>
      <c r="J21472" t="s">
        <v>32837</v>
      </c>
      <c r="K21472" t="s">
        <v>8413</v>
      </c>
      <c r="L21472" s="2" t="s">
        <v>61</v>
      </c>
      <c r="M21472" t="s">
        <v>32838</v>
      </c>
      <c r="N21472" s="2" t="s">
        <v>371</v>
      </c>
      <c r="O21472" s="6">
        <v>44749</v>
      </c>
      <c r="P21472" s="6">
        <v>44749</v>
      </c>
      <c r="Q21472" s="2" t="s">
        <v>35511</v>
      </c>
    </row>
    <row r="21473" spans="1:17" x14ac:dyDescent="0.3">
      <c r="A21473" s="2">
        <v>2022</v>
      </c>
      <c r="B21473" s="6">
        <v>44652</v>
      </c>
      <c r="C21473" s="6">
        <v>44742</v>
      </c>
      <c r="D21473" s="2" t="s">
        <v>50</v>
      </c>
      <c r="E21473" s="2" t="s">
        <v>372</v>
      </c>
      <c r="F21473" t="s">
        <v>124</v>
      </c>
      <c r="G21473" s="2" t="s">
        <v>124</v>
      </c>
      <c r="H21473" t="s">
        <v>69</v>
      </c>
      <c r="I21473" t="s">
        <v>272</v>
      </c>
      <c r="J21473" t="s">
        <v>82</v>
      </c>
      <c r="K21473" t="s">
        <v>142</v>
      </c>
      <c r="L21473" s="2" t="s">
        <v>61</v>
      </c>
      <c r="M21473" t="s">
        <v>32839</v>
      </c>
      <c r="N21473" s="2" t="s">
        <v>371</v>
      </c>
      <c r="O21473" s="6">
        <v>44749</v>
      </c>
      <c r="P21473" s="6">
        <v>44749</v>
      </c>
      <c r="Q21473" s="2" t="s">
        <v>35511</v>
      </c>
    </row>
    <row r="21474" spans="1:17" x14ac:dyDescent="0.3">
      <c r="A21474" s="2">
        <v>2022</v>
      </c>
      <c r="B21474" s="6">
        <v>44652</v>
      </c>
      <c r="C21474" s="6">
        <v>44742</v>
      </c>
      <c r="D21474" s="2" t="s">
        <v>50</v>
      </c>
      <c r="E21474" s="2" t="s">
        <v>372</v>
      </c>
      <c r="F21474" t="s">
        <v>248</v>
      </c>
      <c r="G21474" s="2" t="s">
        <v>248</v>
      </c>
      <c r="H21474" t="s">
        <v>64</v>
      </c>
      <c r="I21474" t="s">
        <v>1009</v>
      </c>
      <c r="J21474" t="s">
        <v>263</v>
      </c>
      <c r="K21474" t="s">
        <v>139</v>
      </c>
      <c r="L21474" s="2" t="s">
        <v>61</v>
      </c>
      <c r="M21474" t="s">
        <v>32842</v>
      </c>
      <c r="N21474" s="2" t="s">
        <v>371</v>
      </c>
      <c r="O21474" s="6">
        <v>44749</v>
      </c>
      <c r="P21474" s="6">
        <v>44749</v>
      </c>
      <c r="Q21474" s="2" t="s">
        <v>35511</v>
      </c>
    </row>
    <row r="21475" spans="1:17" x14ac:dyDescent="0.3">
      <c r="A21475" s="2">
        <v>2022</v>
      </c>
      <c r="B21475" s="6">
        <v>44652</v>
      </c>
      <c r="C21475" s="6">
        <v>44742</v>
      </c>
      <c r="D21475" s="2" t="s">
        <v>50</v>
      </c>
      <c r="E21475" s="2" t="s">
        <v>372</v>
      </c>
      <c r="F21475" t="s">
        <v>248</v>
      </c>
      <c r="G21475" s="2" t="s">
        <v>248</v>
      </c>
      <c r="H21475" t="s">
        <v>64</v>
      </c>
      <c r="I21475" t="s">
        <v>32843</v>
      </c>
      <c r="J21475" t="s">
        <v>147</v>
      </c>
      <c r="K21475" t="s">
        <v>189</v>
      </c>
      <c r="L21475" s="2" t="s">
        <v>61</v>
      </c>
      <c r="M21475" t="s">
        <v>32844</v>
      </c>
      <c r="N21475" s="2" t="s">
        <v>371</v>
      </c>
      <c r="O21475" s="6">
        <v>44749</v>
      </c>
      <c r="P21475" s="6">
        <v>44749</v>
      </c>
      <c r="Q21475" s="2" t="s">
        <v>35511</v>
      </c>
    </row>
    <row r="21476" spans="1:17" x14ac:dyDescent="0.3">
      <c r="A21476" s="2">
        <v>2022</v>
      </c>
      <c r="B21476" s="6">
        <v>44652</v>
      </c>
      <c r="C21476" s="6">
        <v>44742</v>
      </c>
      <c r="D21476" s="2" t="s">
        <v>50</v>
      </c>
      <c r="E21476" s="2" t="s">
        <v>372</v>
      </c>
      <c r="F21476" t="s">
        <v>307</v>
      </c>
      <c r="G21476" s="2" t="s">
        <v>307</v>
      </c>
      <c r="H21476" t="s">
        <v>69</v>
      </c>
      <c r="I21476" t="s">
        <v>15398</v>
      </c>
      <c r="J21476" t="s">
        <v>2539</v>
      </c>
      <c r="K21476" t="s">
        <v>187</v>
      </c>
      <c r="L21476" s="2" t="s">
        <v>61</v>
      </c>
      <c r="M21476" t="s">
        <v>32845</v>
      </c>
      <c r="N21476" s="2" t="s">
        <v>371</v>
      </c>
      <c r="O21476" s="6">
        <v>44749</v>
      </c>
      <c r="P21476" s="6">
        <v>44749</v>
      </c>
      <c r="Q21476" s="2" t="s">
        <v>35511</v>
      </c>
    </row>
    <row r="21477" spans="1:17" x14ac:dyDescent="0.3">
      <c r="A21477" s="2">
        <v>2022</v>
      </c>
      <c r="B21477" s="6">
        <v>44652</v>
      </c>
      <c r="C21477" s="6">
        <v>44742</v>
      </c>
      <c r="D21477" s="2" t="s">
        <v>50</v>
      </c>
      <c r="E21477" s="2" t="s">
        <v>372</v>
      </c>
      <c r="F21477" t="s">
        <v>124</v>
      </c>
      <c r="G21477" s="2" t="s">
        <v>124</v>
      </c>
      <c r="H21477" t="s">
        <v>64</v>
      </c>
      <c r="I21477" t="s">
        <v>32846</v>
      </c>
      <c r="J21477" t="s">
        <v>235</v>
      </c>
      <c r="K21477" t="s">
        <v>264</v>
      </c>
      <c r="L21477" s="2" t="s">
        <v>61</v>
      </c>
      <c r="M21477" t="s">
        <v>32847</v>
      </c>
      <c r="N21477" s="2" t="s">
        <v>371</v>
      </c>
      <c r="O21477" s="6">
        <v>44749</v>
      </c>
      <c r="P21477" s="6">
        <v>44749</v>
      </c>
      <c r="Q21477" s="2" t="s">
        <v>35511</v>
      </c>
    </row>
    <row r="21478" spans="1:17" x14ac:dyDescent="0.3">
      <c r="A21478" s="2">
        <v>2022</v>
      </c>
      <c r="B21478" s="6">
        <v>44652</v>
      </c>
      <c r="C21478" s="6">
        <v>44742</v>
      </c>
      <c r="D21478" s="2" t="s">
        <v>50</v>
      </c>
      <c r="E21478" s="2" t="s">
        <v>372</v>
      </c>
      <c r="F21478" t="s">
        <v>1521</v>
      </c>
      <c r="G21478" s="2" t="s">
        <v>1521</v>
      </c>
      <c r="H21478" t="s">
        <v>64</v>
      </c>
      <c r="I21478" t="s">
        <v>32850</v>
      </c>
      <c r="J21478" t="s">
        <v>181</v>
      </c>
      <c r="K21478" t="s">
        <v>187</v>
      </c>
      <c r="L21478" s="2" t="s">
        <v>61</v>
      </c>
      <c r="M21478" t="s">
        <v>32851</v>
      </c>
      <c r="N21478" s="2" t="s">
        <v>371</v>
      </c>
      <c r="O21478" s="6">
        <v>44749</v>
      </c>
      <c r="P21478" s="6">
        <v>44749</v>
      </c>
      <c r="Q21478" s="2" t="s">
        <v>35511</v>
      </c>
    </row>
    <row r="21479" spans="1:17" x14ac:dyDescent="0.3">
      <c r="A21479" s="2">
        <v>2022</v>
      </c>
      <c r="B21479" s="6">
        <v>44652</v>
      </c>
      <c r="C21479" s="6">
        <v>44742</v>
      </c>
      <c r="D21479" s="2" t="s">
        <v>50</v>
      </c>
      <c r="E21479" s="2" t="s">
        <v>372</v>
      </c>
      <c r="F21479" t="s">
        <v>63</v>
      </c>
      <c r="G21479" s="2" t="s">
        <v>63</v>
      </c>
      <c r="H21479" t="s">
        <v>64</v>
      </c>
      <c r="I21479" t="s">
        <v>117</v>
      </c>
      <c r="J21479" t="s">
        <v>3846</v>
      </c>
      <c r="K21479" t="s">
        <v>3410</v>
      </c>
      <c r="L21479" s="2" t="s">
        <v>61</v>
      </c>
      <c r="M21479" t="s">
        <v>32852</v>
      </c>
      <c r="N21479" s="2" t="s">
        <v>371</v>
      </c>
      <c r="O21479" s="6">
        <v>44749</v>
      </c>
      <c r="P21479" s="6">
        <v>44749</v>
      </c>
      <c r="Q21479" s="2" t="s">
        <v>35511</v>
      </c>
    </row>
    <row r="21480" spans="1:17" x14ac:dyDescent="0.3">
      <c r="A21480" s="2">
        <v>2022</v>
      </c>
      <c r="B21480" s="6">
        <v>44652</v>
      </c>
      <c r="C21480" s="6">
        <v>44742</v>
      </c>
      <c r="D21480" s="2" t="s">
        <v>50</v>
      </c>
      <c r="E21480" s="2" t="s">
        <v>372</v>
      </c>
      <c r="F21480" t="s">
        <v>76</v>
      </c>
      <c r="G21480" s="2" t="s">
        <v>76</v>
      </c>
      <c r="H21480" t="s">
        <v>69</v>
      </c>
      <c r="I21480" t="s">
        <v>102</v>
      </c>
      <c r="J21480" t="s">
        <v>86</v>
      </c>
      <c r="K21480" t="s">
        <v>83</v>
      </c>
      <c r="L21480" s="2" t="s">
        <v>61</v>
      </c>
      <c r="M21480" t="s">
        <v>32853</v>
      </c>
      <c r="N21480" s="2" t="s">
        <v>371</v>
      </c>
      <c r="O21480" s="6">
        <v>44749</v>
      </c>
      <c r="P21480" s="6">
        <v>44749</v>
      </c>
      <c r="Q21480" s="2" t="s">
        <v>35511</v>
      </c>
    </row>
    <row r="21481" spans="1:17" x14ac:dyDescent="0.3">
      <c r="A21481" s="2">
        <v>2022</v>
      </c>
      <c r="B21481" s="6">
        <v>44652</v>
      </c>
      <c r="C21481" s="6">
        <v>44742</v>
      </c>
      <c r="D21481" s="2" t="s">
        <v>50</v>
      </c>
      <c r="E21481" s="2" t="s">
        <v>372</v>
      </c>
      <c r="F21481" t="s">
        <v>146</v>
      </c>
      <c r="G21481" s="2" t="s">
        <v>146</v>
      </c>
      <c r="H21481" t="s">
        <v>64</v>
      </c>
      <c r="I21481" t="s">
        <v>321</v>
      </c>
      <c r="J21481" t="s">
        <v>67</v>
      </c>
      <c r="K21481" t="s">
        <v>234</v>
      </c>
      <c r="L21481" s="2" t="s">
        <v>61</v>
      </c>
      <c r="M21481" t="s">
        <v>32854</v>
      </c>
      <c r="N21481" s="2" t="s">
        <v>371</v>
      </c>
      <c r="O21481" s="6">
        <v>44749</v>
      </c>
      <c r="P21481" s="6">
        <v>44749</v>
      </c>
      <c r="Q21481" s="2" t="s">
        <v>35511</v>
      </c>
    </row>
    <row r="21482" spans="1:17" x14ac:dyDescent="0.3">
      <c r="A21482" s="2">
        <v>2022</v>
      </c>
      <c r="B21482" s="6">
        <v>44652</v>
      </c>
      <c r="C21482" s="6">
        <v>44742</v>
      </c>
      <c r="D21482" s="2" t="s">
        <v>50</v>
      </c>
      <c r="E21482" s="2" t="s">
        <v>372</v>
      </c>
      <c r="F21482" t="s">
        <v>76</v>
      </c>
      <c r="G21482" s="2" t="s">
        <v>76</v>
      </c>
      <c r="H21482" t="s">
        <v>69</v>
      </c>
      <c r="I21482" t="s">
        <v>32855</v>
      </c>
      <c r="J21482" t="s">
        <v>158</v>
      </c>
      <c r="K21482" t="s">
        <v>197</v>
      </c>
      <c r="L21482" s="2" t="s">
        <v>61</v>
      </c>
      <c r="M21482" t="s">
        <v>32856</v>
      </c>
      <c r="N21482" s="2" t="s">
        <v>371</v>
      </c>
      <c r="O21482" s="6">
        <v>44749</v>
      </c>
      <c r="P21482" s="6">
        <v>44749</v>
      </c>
      <c r="Q21482" s="2" t="s">
        <v>35511</v>
      </c>
    </row>
    <row r="21483" spans="1:17" x14ac:dyDescent="0.3">
      <c r="A21483" s="2">
        <v>2022</v>
      </c>
      <c r="B21483" s="6">
        <v>44652</v>
      </c>
      <c r="C21483" s="6">
        <v>44742</v>
      </c>
      <c r="D21483" s="2" t="s">
        <v>50</v>
      </c>
      <c r="E21483" s="2" t="s">
        <v>372</v>
      </c>
      <c r="F21483" t="s">
        <v>707</v>
      </c>
      <c r="G21483" s="2" t="s">
        <v>707</v>
      </c>
      <c r="H21483" t="s">
        <v>69</v>
      </c>
      <c r="I21483" t="s">
        <v>14855</v>
      </c>
      <c r="J21483" t="s">
        <v>3647</v>
      </c>
      <c r="K21483" t="s">
        <v>2491</v>
      </c>
      <c r="L21483" s="2" t="s">
        <v>61</v>
      </c>
      <c r="M21483" t="s">
        <v>32857</v>
      </c>
      <c r="N21483" s="2" t="s">
        <v>371</v>
      </c>
      <c r="O21483" s="6">
        <v>44749</v>
      </c>
      <c r="P21483" s="6">
        <v>44749</v>
      </c>
      <c r="Q21483" s="2" t="s">
        <v>35511</v>
      </c>
    </row>
    <row r="21484" spans="1:17" x14ac:dyDescent="0.3">
      <c r="A21484" s="2">
        <v>2022</v>
      </c>
      <c r="B21484" s="6">
        <v>44652</v>
      </c>
      <c r="C21484" s="6">
        <v>44742</v>
      </c>
      <c r="D21484" s="2" t="s">
        <v>50</v>
      </c>
      <c r="E21484" s="2" t="s">
        <v>372</v>
      </c>
      <c r="F21484" t="s">
        <v>76</v>
      </c>
      <c r="G21484" s="2" t="s">
        <v>76</v>
      </c>
      <c r="H21484" t="s">
        <v>69</v>
      </c>
      <c r="I21484" t="s">
        <v>32860</v>
      </c>
      <c r="J21484" t="s">
        <v>187</v>
      </c>
      <c r="K21484" t="s">
        <v>86</v>
      </c>
      <c r="L21484" s="2" t="s">
        <v>61</v>
      </c>
      <c r="M21484" t="s">
        <v>32861</v>
      </c>
      <c r="N21484" s="2" t="s">
        <v>371</v>
      </c>
      <c r="O21484" s="6">
        <v>44749</v>
      </c>
      <c r="P21484" s="6">
        <v>44749</v>
      </c>
      <c r="Q21484" s="2" t="s">
        <v>35511</v>
      </c>
    </row>
    <row r="21485" spans="1:17" x14ac:dyDescent="0.3">
      <c r="A21485" s="2">
        <v>2022</v>
      </c>
      <c r="B21485" s="6">
        <v>44652</v>
      </c>
      <c r="C21485" s="6">
        <v>44742</v>
      </c>
      <c r="D21485" s="2" t="s">
        <v>50</v>
      </c>
      <c r="E21485" s="2" t="s">
        <v>372</v>
      </c>
      <c r="F21485" t="s">
        <v>68</v>
      </c>
      <c r="G21485" s="2" t="s">
        <v>68</v>
      </c>
      <c r="H21485" t="s">
        <v>69</v>
      </c>
      <c r="I21485" t="s">
        <v>11472</v>
      </c>
      <c r="J21485" t="s">
        <v>366</v>
      </c>
      <c r="K21485" t="s">
        <v>438</v>
      </c>
      <c r="L21485" s="2" t="s">
        <v>61</v>
      </c>
      <c r="M21485" t="s">
        <v>32862</v>
      </c>
      <c r="N21485" s="2" t="s">
        <v>371</v>
      </c>
      <c r="O21485" s="6">
        <v>44749</v>
      </c>
      <c r="P21485" s="6">
        <v>44749</v>
      </c>
      <c r="Q21485" s="2" t="s">
        <v>35511</v>
      </c>
    </row>
    <row r="21486" spans="1:17" x14ac:dyDescent="0.3">
      <c r="A21486" s="2">
        <v>2022</v>
      </c>
      <c r="B21486" s="6">
        <v>44652</v>
      </c>
      <c r="C21486" s="6">
        <v>44742</v>
      </c>
      <c r="D21486" s="2" t="s">
        <v>50</v>
      </c>
      <c r="E21486" s="2" t="s">
        <v>372</v>
      </c>
      <c r="F21486" t="s">
        <v>248</v>
      </c>
      <c r="G21486" s="2" t="s">
        <v>248</v>
      </c>
      <c r="H21486" t="s">
        <v>69</v>
      </c>
      <c r="I21486" t="s">
        <v>641</v>
      </c>
      <c r="J21486" t="s">
        <v>2318</v>
      </c>
      <c r="K21486" t="s">
        <v>158</v>
      </c>
      <c r="L21486" s="2" t="s">
        <v>61</v>
      </c>
      <c r="M21486" t="s">
        <v>32863</v>
      </c>
      <c r="N21486" s="2" t="s">
        <v>371</v>
      </c>
      <c r="O21486" s="6">
        <v>44749</v>
      </c>
      <c r="P21486" s="6">
        <v>44749</v>
      </c>
      <c r="Q21486" s="2" t="s">
        <v>35511</v>
      </c>
    </row>
    <row r="21487" spans="1:17" x14ac:dyDescent="0.3">
      <c r="A21487" s="2">
        <v>2022</v>
      </c>
      <c r="B21487" s="6">
        <v>44652</v>
      </c>
      <c r="C21487" s="6">
        <v>44742</v>
      </c>
      <c r="D21487" s="2" t="s">
        <v>50</v>
      </c>
      <c r="E21487" s="2" t="s">
        <v>372</v>
      </c>
      <c r="F21487" t="s">
        <v>124</v>
      </c>
      <c r="G21487" s="2" t="s">
        <v>124</v>
      </c>
      <c r="H21487" t="s">
        <v>69</v>
      </c>
      <c r="I21487" t="s">
        <v>5180</v>
      </c>
      <c r="J21487" t="s">
        <v>191</v>
      </c>
      <c r="K21487" t="s">
        <v>113</v>
      </c>
      <c r="L21487" s="2" t="s">
        <v>61</v>
      </c>
      <c r="M21487" t="s">
        <v>32865</v>
      </c>
      <c r="N21487" s="2" t="s">
        <v>371</v>
      </c>
      <c r="O21487" s="6">
        <v>44749</v>
      </c>
      <c r="P21487" s="6">
        <v>44749</v>
      </c>
      <c r="Q21487" s="2" t="s">
        <v>35511</v>
      </c>
    </row>
    <row r="21488" spans="1:17" x14ac:dyDescent="0.3">
      <c r="A21488" s="2">
        <v>2022</v>
      </c>
      <c r="B21488" s="6">
        <v>44652</v>
      </c>
      <c r="C21488" s="6">
        <v>44742</v>
      </c>
      <c r="D21488" s="2" t="s">
        <v>50</v>
      </c>
      <c r="E21488" s="2" t="s">
        <v>372</v>
      </c>
      <c r="F21488" t="s">
        <v>146</v>
      </c>
      <c r="G21488" s="2" t="s">
        <v>146</v>
      </c>
      <c r="H21488" t="s">
        <v>64</v>
      </c>
      <c r="I21488" t="s">
        <v>32866</v>
      </c>
      <c r="J21488" t="s">
        <v>1614</v>
      </c>
      <c r="K21488" t="s">
        <v>1991</v>
      </c>
      <c r="L21488" s="2" t="s">
        <v>61</v>
      </c>
      <c r="M21488" t="s">
        <v>32867</v>
      </c>
      <c r="N21488" s="2" t="s">
        <v>371</v>
      </c>
      <c r="O21488" s="6">
        <v>44749</v>
      </c>
      <c r="P21488" s="6">
        <v>44749</v>
      </c>
      <c r="Q21488" s="2" t="s">
        <v>35511</v>
      </c>
    </row>
    <row r="21489" spans="1:17" x14ac:dyDescent="0.3">
      <c r="A21489" s="2">
        <v>2022</v>
      </c>
      <c r="B21489" s="6">
        <v>44652</v>
      </c>
      <c r="C21489" s="6">
        <v>44742</v>
      </c>
      <c r="D21489" s="2" t="s">
        <v>50</v>
      </c>
      <c r="E21489" s="2" t="s">
        <v>372</v>
      </c>
      <c r="F21489" t="s">
        <v>248</v>
      </c>
      <c r="G21489" s="2" t="s">
        <v>248</v>
      </c>
      <c r="H21489" t="s">
        <v>64</v>
      </c>
      <c r="I21489" t="s">
        <v>32868</v>
      </c>
      <c r="J21489" t="s">
        <v>67</v>
      </c>
      <c r="K21489" t="s">
        <v>8761</v>
      </c>
      <c r="L21489" s="2" t="s">
        <v>61</v>
      </c>
      <c r="M21489" t="s">
        <v>32869</v>
      </c>
      <c r="N21489" s="2" t="s">
        <v>371</v>
      </c>
      <c r="O21489" s="6">
        <v>44749</v>
      </c>
      <c r="P21489" s="6">
        <v>44749</v>
      </c>
      <c r="Q21489" s="2" t="s">
        <v>35511</v>
      </c>
    </row>
    <row r="21490" spans="1:17" x14ac:dyDescent="0.3">
      <c r="A21490" s="2">
        <v>2022</v>
      </c>
      <c r="B21490" s="6">
        <v>44652</v>
      </c>
      <c r="C21490" s="6">
        <v>44742</v>
      </c>
      <c r="D21490" s="2" t="s">
        <v>50</v>
      </c>
      <c r="E21490" s="2" t="s">
        <v>372</v>
      </c>
      <c r="F21490" t="s">
        <v>124</v>
      </c>
      <c r="G21490" s="2" t="s">
        <v>124</v>
      </c>
      <c r="H21490" t="s">
        <v>69</v>
      </c>
      <c r="I21490" t="s">
        <v>194</v>
      </c>
      <c r="J21490" t="s">
        <v>187</v>
      </c>
      <c r="K21490" t="s">
        <v>103</v>
      </c>
      <c r="L21490" s="2" t="s">
        <v>61</v>
      </c>
      <c r="M21490" t="s">
        <v>32870</v>
      </c>
      <c r="N21490" s="2" t="s">
        <v>371</v>
      </c>
      <c r="O21490" s="6">
        <v>44749</v>
      </c>
      <c r="P21490" s="6">
        <v>44749</v>
      </c>
      <c r="Q21490" s="2" t="s">
        <v>35511</v>
      </c>
    </row>
    <row r="21491" spans="1:17" x14ac:dyDescent="0.3">
      <c r="A21491" s="2">
        <v>2022</v>
      </c>
      <c r="B21491" s="6">
        <v>44652</v>
      </c>
      <c r="C21491" s="6">
        <v>44742</v>
      </c>
      <c r="D21491" s="2" t="s">
        <v>50</v>
      </c>
      <c r="E21491" s="2" t="s">
        <v>372</v>
      </c>
      <c r="F21491" t="s">
        <v>253</v>
      </c>
      <c r="G21491" s="2" t="s">
        <v>253</v>
      </c>
      <c r="H21491" t="s">
        <v>69</v>
      </c>
      <c r="I21491" t="s">
        <v>32871</v>
      </c>
      <c r="J21491" t="s">
        <v>3620</v>
      </c>
      <c r="K21491" t="s">
        <v>123</v>
      </c>
      <c r="L21491" s="2" t="s">
        <v>61</v>
      </c>
      <c r="M21491" t="s">
        <v>32872</v>
      </c>
      <c r="N21491" s="2" t="s">
        <v>371</v>
      </c>
      <c r="O21491" s="6">
        <v>44749</v>
      </c>
      <c r="P21491" s="6">
        <v>44749</v>
      </c>
      <c r="Q21491" s="2" t="s">
        <v>35511</v>
      </c>
    </row>
    <row r="21492" spans="1:17" x14ac:dyDescent="0.3">
      <c r="A21492" s="2">
        <v>2022</v>
      </c>
      <c r="B21492" s="6">
        <v>44652</v>
      </c>
      <c r="C21492" s="6">
        <v>44742</v>
      </c>
      <c r="D21492" s="2" t="s">
        <v>50</v>
      </c>
      <c r="E21492" s="2" t="s">
        <v>372</v>
      </c>
      <c r="F21492" t="s">
        <v>277</v>
      </c>
      <c r="G21492" s="2" t="s">
        <v>277</v>
      </c>
      <c r="H21492" t="s">
        <v>69</v>
      </c>
      <c r="I21492" t="s">
        <v>10013</v>
      </c>
      <c r="J21492" t="s">
        <v>555</v>
      </c>
      <c r="K21492" t="s">
        <v>99</v>
      </c>
      <c r="L21492" s="2" t="s">
        <v>61</v>
      </c>
      <c r="M21492" t="s">
        <v>32874</v>
      </c>
      <c r="N21492" s="2" t="s">
        <v>371</v>
      </c>
      <c r="O21492" s="6">
        <v>44749</v>
      </c>
      <c r="P21492" s="6">
        <v>44749</v>
      </c>
      <c r="Q21492" s="2" t="s">
        <v>35511</v>
      </c>
    </row>
    <row r="21493" spans="1:17" x14ac:dyDescent="0.3">
      <c r="A21493" s="2">
        <v>2022</v>
      </c>
      <c r="B21493" s="6">
        <v>44652</v>
      </c>
      <c r="C21493" s="6">
        <v>44742</v>
      </c>
      <c r="D21493" s="2" t="s">
        <v>50</v>
      </c>
      <c r="E21493" s="2" t="s">
        <v>372</v>
      </c>
      <c r="F21493" t="s">
        <v>73</v>
      </c>
      <c r="G21493" s="2" t="s">
        <v>73</v>
      </c>
      <c r="H21493" t="s">
        <v>69</v>
      </c>
      <c r="I21493" t="s">
        <v>32875</v>
      </c>
      <c r="J21493" t="s">
        <v>220</v>
      </c>
      <c r="K21493" t="s">
        <v>555</v>
      </c>
      <c r="L21493" s="2" t="s">
        <v>61</v>
      </c>
      <c r="M21493" t="s">
        <v>32876</v>
      </c>
      <c r="N21493" s="2" t="s">
        <v>371</v>
      </c>
      <c r="O21493" s="6">
        <v>44749</v>
      </c>
      <c r="P21493" s="6">
        <v>44749</v>
      </c>
      <c r="Q21493" s="2" t="s">
        <v>35511</v>
      </c>
    </row>
    <row r="21494" spans="1:17" x14ac:dyDescent="0.3">
      <c r="A21494" s="2">
        <v>2022</v>
      </c>
      <c r="B21494" s="6">
        <v>44652</v>
      </c>
      <c r="C21494" s="6">
        <v>44742</v>
      </c>
      <c r="D21494" s="2" t="s">
        <v>50</v>
      </c>
      <c r="E21494" s="2" t="s">
        <v>372</v>
      </c>
      <c r="F21494" t="s">
        <v>620</v>
      </c>
      <c r="G21494" s="2" t="s">
        <v>620</v>
      </c>
      <c r="H21494" t="s">
        <v>69</v>
      </c>
      <c r="I21494" t="s">
        <v>32877</v>
      </c>
      <c r="J21494" t="s">
        <v>74</v>
      </c>
      <c r="K21494" t="s">
        <v>74</v>
      </c>
      <c r="L21494" s="2" t="s">
        <v>61</v>
      </c>
      <c r="M21494" t="s">
        <v>32878</v>
      </c>
      <c r="N21494" s="2" t="s">
        <v>371</v>
      </c>
      <c r="O21494" s="6">
        <v>44749</v>
      </c>
      <c r="P21494" s="6">
        <v>44749</v>
      </c>
      <c r="Q21494" s="2" t="s">
        <v>35511</v>
      </c>
    </row>
    <row r="21495" spans="1:17" x14ac:dyDescent="0.3">
      <c r="A21495" s="2">
        <v>2022</v>
      </c>
      <c r="B21495" s="6">
        <v>44652</v>
      </c>
      <c r="C21495" s="6">
        <v>44742</v>
      </c>
      <c r="D21495" s="2" t="s">
        <v>50</v>
      </c>
      <c r="E21495" s="2" t="s">
        <v>372</v>
      </c>
      <c r="F21495" t="s">
        <v>68</v>
      </c>
      <c r="G21495" s="2" t="s">
        <v>68</v>
      </c>
      <c r="H21495" t="s">
        <v>69</v>
      </c>
      <c r="I21495" t="s">
        <v>589</v>
      </c>
      <c r="J21495" t="s">
        <v>235</v>
      </c>
      <c r="K21495" t="s">
        <v>67</v>
      </c>
      <c r="L21495" s="2" t="s">
        <v>61</v>
      </c>
      <c r="M21495" t="s">
        <v>32880</v>
      </c>
      <c r="N21495" s="2" t="s">
        <v>371</v>
      </c>
      <c r="O21495" s="6">
        <v>44749</v>
      </c>
      <c r="P21495" s="6">
        <v>44749</v>
      </c>
      <c r="Q21495" s="2" t="s">
        <v>35511</v>
      </c>
    </row>
    <row r="21496" spans="1:17" x14ac:dyDescent="0.3">
      <c r="A21496" s="2">
        <v>2022</v>
      </c>
      <c r="B21496" s="6">
        <v>44652</v>
      </c>
      <c r="C21496" s="6">
        <v>44742</v>
      </c>
      <c r="D21496" s="2" t="s">
        <v>50</v>
      </c>
      <c r="E21496" s="2" t="s">
        <v>372</v>
      </c>
      <c r="F21496" t="s">
        <v>124</v>
      </c>
      <c r="G21496" s="2" t="s">
        <v>124</v>
      </c>
      <c r="H21496" t="s">
        <v>64</v>
      </c>
      <c r="I21496" t="s">
        <v>32881</v>
      </c>
      <c r="J21496" t="s">
        <v>122</v>
      </c>
      <c r="K21496" t="s">
        <v>99</v>
      </c>
      <c r="L21496" s="2" t="s">
        <v>61</v>
      </c>
      <c r="M21496" t="s">
        <v>32882</v>
      </c>
      <c r="N21496" s="2" t="s">
        <v>371</v>
      </c>
      <c r="O21496" s="6">
        <v>44749</v>
      </c>
      <c r="P21496" s="6">
        <v>44749</v>
      </c>
      <c r="Q21496" s="2" t="s">
        <v>35511</v>
      </c>
    </row>
    <row r="21497" spans="1:17" x14ac:dyDescent="0.3">
      <c r="A21497" s="2">
        <v>2022</v>
      </c>
      <c r="B21497" s="6">
        <v>44652</v>
      </c>
      <c r="C21497" s="6">
        <v>44742</v>
      </c>
      <c r="D21497" s="2" t="s">
        <v>50</v>
      </c>
      <c r="E21497" s="2" t="s">
        <v>372</v>
      </c>
      <c r="F21497" t="s">
        <v>104</v>
      </c>
      <c r="G21497" s="2" t="s">
        <v>104</v>
      </c>
      <c r="H21497" t="s">
        <v>64</v>
      </c>
      <c r="I21497" t="s">
        <v>16998</v>
      </c>
      <c r="J21497" t="s">
        <v>225</v>
      </c>
      <c r="K21497" t="s">
        <v>212</v>
      </c>
      <c r="L21497" s="2" t="s">
        <v>61</v>
      </c>
      <c r="M21497" t="s">
        <v>32887</v>
      </c>
      <c r="N21497" s="2" t="s">
        <v>371</v>
      </c>
      <c r="O21497" s="6">
        <v>44749</v>
      </c>
      <c r="P21497" s="6">
        <v>44749</v>
      </c>
      <c r="Q21497" s="2" t="s">
        <v>35511</v>
      </c>
    </row>
    <row r="21498" spans="1:17" x14ac:dyDescent="0.3">
      <c r="A21498" s="2">
        <v>2022</v>
      </c>
      <c r="B21498" s="6">
        <v>44652</v>
      </c>
      <c r="C21498" s="6">
        <v>44742</v>
      </c>
      <c r="D21498" s="2" t="s">
        <v>50</v>
      </c>
      <c r="E21498" s="2" t="s">
        <v>372</v>
      </c>
      <c r="F21498" t="s">
        <v>76</v>
      </c>
      <c r="G21498" s="2" t="s">
        <v>76</v>
      </c>
      <c r="H21498" t="s">
        <v>69</v>
      </c>
      <c r="I21498" t="s">
        <v>3976</v>
      </c>
      <c r="J21498" t="s">
        <v>83</v>
      </c>
      <c r="K21498" t="s">
        <v>327</v>
      </c>
      <c r="L21498" s="2" t="s">
        <v>61</v>
      </c>
      <c r="M21498" t="s">
        <v>32888</v>
      </c>
      <c r="N21498" s="2" t="s">
        <v>371</v>
      </c>
      <c r="O21498" s="6">
        <v>44749</v>
      </c>
      <c r="P21498" s="6">
        <v>44749</v>
      </c>
      <c r="Q21498" s="2" t="s">
        <v>35511</v>
      </c>
    </row>
    <row r="21499" spans="1:17" x14ac:dyDescent="0.3">
      <c r="A21499" s="2">
        <v>2022</v>
      </c>
      <c r="B21499" s="6">
        <v>44652</v>
      </c>
      <c r="C21499" s="6">
        <v>44742</v>
      </c>
      <c r="D21499" s="2" t="s">
        <v>50</v>
      </c>
      <c r="E21499" s="2" t="s">
        <v>372</v>
      </c>
      <c r="F21499" t="s">
        <v>73</v>
      </c>
      <c r="G21499" s="2" t="s">
        <v>73</v>
      </c>
      <c r="H21499" t="s">
        <v>69</v>
      </c>
      <c r="I21499" t="s">
        <v>4293</v>
      </c>
      <c r="J21499" t="s">
        <v>315</v>
      </c>
      <c r="K21499" t="s">
        <v>147</v>
      </c>
      <c r="L21499" s="2" t="s">
        <v>61</v>
      </c>
      <c r="M21499" t="s">
        <v>32890</v>
      </c>
      <c r="N21499" s="2" t="s">
        <v>371</v>
      </c>
      <c r="O21499" s="6">
        <v>44749</v>
      </c>
      <c r="P21499" s="6">
        <v>44749</v>
      </c>
      <c r="Q21499" s="2" t="s">
        <v>35511</v>
      </c>
    </row>
    <row r="21500" spans="1:17" x14ac:dyDescent="0.3">
      <c r="A21500" s="2">
        <v>2022</v>
      </c>
      <c r="B21500" s="6">
        <v>44652</v>
      </c>
      <c r="C21500" s="6">
        <v>44742</v>
      </c>
      <c r="D21500" s="2" t="s">
        <v>50</v>
      </c>
      <c r="E21500" s="2" t="s">
        <v>372</v>
      </c>
      <c r="F21500" t="s">
        <v>124</v>
      </c>
      <c r="G21500" s="2" t="s">
        <v>124</v>
      </c>
      <c r="H21500" t="s">
        <v>69</v>
      </c>
      <c r="I21500" t="s">
        <v>12851</v>
      </c>
      <c r="J21500" t="s">
        <v>77</v>
      </c>
      <c r="K21500" t="s">
        <v>187</v>
      </c>
      <c r="L21500" s="2" t="s">
        <v>61</v>
      </c>
      <c r="M21500" t="s">
        <v>32893</v>
      </c>
      <c r="N21500" s="2" t="s">
        <v>371</v>
      </c>
      <c r="O21500" s="6">
        <v>44749</v>
      </c>
      <c r="P21500" s="6">
        <v>44749</v>
      </c>
      <c r="Q21500" s="2" t="s">
        <v>35511</v>
      </c>
    </row>
    <row r="21501" spans="1:17" x14ac:dyDescent="0.3">
      <c r="A21501" s="2">
        <v>2022</v>
      </c>
      <c r="B21501" s="6">
        <v>44652</v>
      </c>
      <c r="C21501" s="6">
        <v>44742</v>
      </c>
      <c r="D21501" s="2" t="s">
        <v>50</v>
      </c>
      <c r="E21501" s="2" t="s">
        <v>372</v>
      </c>
      <c r="F21501" t="s">
        <v>73</v>
      </c>
      <c r="G21501" s="2" t="s">
        <v>73</v>
      </c>
      <c r="H21501" t="s">
        <v>69</v>
      </c>
      <c r="I21501" t="s">
        <v>32894</v>
      </c>
      <c r="J21501" t="s">
        <v>99</v>
      </c>
      <c r="K21501" t="s">
        <v>128</v>
      </c>
      <c r="L21501" s="2" t="s">
        <v>61</v>
      </c>
      <c r="M21501" t="s">
        <v>32895</v>
      </c>
      <c r="N21501" s="2" t="s">
        <v>371</v>
      </c>
      <c r="O21501" s="6">
        <v>44749</v>
      </c>
      <c r="P21501" s="6">
        <v>44749</v>
      </c>
      <c r="Q21501" s="2" t="s">
        <v>35511</v>
      </c>
    </row>
    <row r="21502" spans="1:17" x14ac:dyDescent="0.3">
      <c r="A21502" s="2">
        <v>2022</v>
      </c>
      <c r="B21502" s="6">
        <v>44652</v>
      </c>
      <c r="C21502" s="6">
        <v>44742</v>
      </c>
      <c r="D21502" s="2" t="s">
        <v>50</v>
      </c>
      <c r="E21502" s="2" t="s">
        <v>372</v>
      </c>
      <c r="F21502" t="s">
        <v>170</v>
      </c>
      <c r="G21502" s="2" t="s">
        <v>170</v>
      </c>
      <c r="H21502" t="s">
        <v>64</v>
      </c>
      <c r="I21502" t="s">
        <v>28015</v>
      </c>
      <c r="J21502" t="s">
        <v>181</v>
      </c>
      <c r="K21502" t="s">
        <v>667</v>
      </c>
      <c r="L21502" s="2" t="s">
        <v>61</v>
      </c>
      <c r="M21502" t="s">
        <v>32896</v>
      </c>
      <c r="N21502" s="2" t="s">
        <v>371</v>
      </c>
      <c r="O21502" s="6">
        <v>44749</v>
      </c>
      <c r="P21502" s="6">
        <v>44749</v>
      </c>
      <c r="Q21502" s="2" t="s">
        <v>35511</v>
      </c>
    </row>
    <row r="21503" spans="1:17" x14ac:dyDescent="0.3">
      <c r="A21503" s="2">
        <v>2022</v>
      </c>
      <c r="B21503" s="6">
        <v>44652</v>
      </c>
      <c r="C21503" s="6">
        <v>44742</v>
      </c>
      <c r="D21503" s="2" t="s">
        <v>50</v>
      </c>
      <c r="E21503" s="2" t="s">
        <v>372</v>
      </c>
      <c r="F21503" t="s">
        <v>1275</v>
      </c>
      <c r="G21503" s="2" t="s">
        <v>1275</v>
      </c>
      <c r="H21503" t="s">
        <v>64</v>
      </c>
      <c r="I21503" t="s">
        <v>32897</v>
      </c>
      <c r="J21503" t="s">
        <v>1854</v>
      </c>
      <c r="K21503" t="s">
        <v>3072</v>
      </c>
      <c r="L21503" s="2" t="s">
        <v>61</v>
      </c>
      <c r="M21503" t="s">
        <v>32898</v>
      </c>
      <c r="N21503" s="2" t="s">
        <v>371</v>
      </c>
      <c r="O21503" s="6">
        <v>44749</v>
      </c>
      <c r="P21503" s="6">
        <v>44749</v>
      </c>
      <c r="Q21503" s="2" t="s">
        <v>35511</v>
      </c>
    </row>
    <row r="21504" spans="1:17" x14ac:dyDescent="0.3">
      <c r="A21504" s="2">
        <v>2022</v>
      </c>
      <c r="B21504" s="6">
        <v>44652</v>
      </c>
      <c r="C21504" s="6">
        <v>44742</v>
      </c>
      <c r="D21504" s="2" t="s">
        <v>50</v>
      </c>
      <c r="E21504" s="2" t="s">
        <v>372</v>
      </c>
      <c r="F21504" t="s">
        <v>124</v>
      </c>
      <c r="G21504" s="2" t="s">
        <v>124</v>
      </c>
      <c r="H21504" t="s">
        <v>69</v>
      </c>
      <c r="I21504" t="s">
        <v>32899</v>
      </c>
      <c r="J21504" t="s">
        <v>1238</v>
      </c>
      <c r="K21504" t="s">
        <v>96</v>
      </c>
      <c r="L21504" s="2" t="s">
        <v>61</v>
      </c>
      <c r="M21504" t="s">
        <v>32900</v>
      </c>
      <c r="N21504" s="2" t="s">
        <v>371</v>
      </c>
      <c r="O21504" s="6">
        <v>44749</v>
      </c>
      <c r="P21504" s="6">
        <v>44749</v>
      </c>
      <c r="Q21504" s="2" t="s">
        <v>35511</v>
      </c>
    </row>
    <row r="21505" spans="1:17" x14ac:dyDescent="0.3">
      <c r="A21505" s="2">
        <v>2022</v>
      </c>
      <c r="B21505" s="6">
        <v>44652</v>
      </c>
      <c r="C21505" s="6">
        <v>44742</v>
      </c>
      <c r="D21505" s="2" t="s">
        <v>50</v>
      </c>
      <c r="E21505" s="2" t="s">
        <v>372</v>
      </c>
      <c r="F21505" t="s">
        <v>124</v>
      </c>
      <c r="G21505" s="2" t="s">
        <v>124</v>
      </c>
      <c r="H21505" t="s">
        <v>69</v>
      </c>
      <c r="I21505" t="s">
        <v>3414</v>
      </c>
      <c r="J21505" t="s">
        <v>99</v>
      </c>
      <c r="K21505" t="s">
        <v>426</v>
      </c>
      <c r="L21505" s="2" t="s">
        <v>61</v>
      </c>
      <c r="M21505" t="s">
        <v>32902</v>
      </c>
      <c r="N21505" s="2" t="s">
        <v>371</v>
      </c>
      <c r="O21505" s="6">
        <v>44749</v>
      </c>
      <c r="P21505" s="6">
        <v>44749</v>
      </c>
      <c r="Q21505" s="2" t="s">
        <v>35511</v>
      </c>
    </row>
    <row r="21506" spans="1:17" x14ac:dyDescent="0.3">
      <c r="A21506" s="2">
        <v>2022</v>
      </c>
      <c r="B21506" s="6">
        <v>44652</v>
      </c>
      <c r="C21506" s="6">
        <v>44742</v>
      </c>
      <c r="D21506" s="2" t="s">
        <v>50</v>
      </c>
      <c r="E21506" s="2" t="s">
        <v>372</v>
      </c>
      <c r="F21506" t="s">
        <v>200</v>
      </c>
      <c r="G21506" s="2" t="s">
        <v>200</v>
      </c>
      <c r="H21506" t="s">
        <v>69</v>
      </c>
      <c r="I21506" t="s">
        <v>30770</v>
      </c>
      <c r="J21506" t="s">
        <v>192</v>
      </c>
      <c r="K21506" t="s">
        <v>74</v>
      </c>
      <c r="L21506" s="2" t="s">
        <v>61</v>
      </c>
      <c r="M21506" t="s">
        <v>32903</v>
      </c>
      <c r="N21506" s="2" t="s">
        <v>371</v>
      </c>
      <c r="O21506" s="6">
        <v>44749</v>
      </c>
      <c r="P21506" s="6">
        <v>44749</v>
      </c>
      <c r="Q21506" s="2" t="s">
        <v>35511</v>
      </c>
    </row>
    <row r="21507" spans="1:17" x14ac:dyDescent="0.3">
      <c r="A21507" s="2">
        <v>2022</v>
      </c>
      <c r="B21507" s="6">
        <v>44652</v>
      </c>
      <c r="C21507" s="6">
        <v>44742</v>
      </c>
      <c r="D21507" s="2" t="s">
        <v>50</v>
      </c>
      <c r="E21507" s="2" t="s">
        <v>372</v>
      </c>
      <c r="F21507" t="s">
        <v>73</v>
      </c>
      <c r="G21507" s="2" t="s">
        <v>73</v>
      </c>
      <c r="H21507" t="s">
        <v>64</v>
      </c>
      <c r="I21507" t="s">
        <v>32904</v>
      </c>
      <c r="J21507" t="s">
        <v>84</v>
      </c>
      <c r="K21507" t="s">
        <v>160</v>
      </c>
      <c r="L21507" s="2" t="s">
        <v>61</v>
      </c>
      <c r="M21507" t="s">
        <v>32905</v>
      </c>
      <c r="N21507" s="2" t="s">
        <v>371</v>
      </c>
      <c r="O21507" s="6">
        <v>44749</v>
      </c>
      <c r="P21507" s="6">
        <v>44749</v>
      </c>
      <c r="Q21507" s="2" t="s">
        <v>35511</v>
      </c>
    </row>
    <row r="21508" spans="1:17" x14ac:dyDescent="0.3">
      <c r="A21508" s="2">
        <v>2022</v>
      </c>
      <c r="B21508" s="6">
        <v>44652</v>
      </c>
      <c r="C21508" s="6">
        <v>44742</v>
      </c>
      <c r="D21508" s="2" t="s">
        <v>50</v>
      </c>
      <c r="E21508" s="2" t="s">
        <v>372</v>
      </c>
      <c r="F21508" t="s">
        <v>298</v>
      </c>
      <c r="G21508" s="2" t="s">
        <v>298</v>
      </c>
      <c r="H21508" t="s">
        <v>69</v>
      </c>
      <c r="I21508" t="s">
        <v>32906</v>
      </c>
      <c r="J21508" t="s">
        <v>106</v>
      </c>
      <c r="K21508" t="s">
        <v>98</v>
      </c>
      <c r="L21508" s="2" t="s">
        <v>61</v>
      </c>
      <c r="M21508" t="s">
        <v>32907</v>
      </c>
      <c r="N21508" s="2" t="s">
        <v>371</v>
      </c>
      <c r="O21508" s="6">
        <v>44749</v>
      </c>
      <c r="P21508" s="6">
        <v>44749</v>
      </c>
      <c r="Q21508" s="2" t="s">
        <v>35511</v>
      </c>
    </row>
    <row r="21509" spans="1:17" x14ac:dyDescent="0.3">
      <c r="A21509" s="2">
        <v>2022</v>
      </c>
      <c r="B21509" s="6">
        <v>44652</v>
      </c>
      <c r="C21509" s="6">
        <v>44742</v>
      </c>
      <c r="D21509" s="2" t="s">
        <v>50</v>
      </c>
      <c r="E21509" s="2" t="s">
        <v>372</v>
      </c>
      <c r="F21509" t="s">
        <v>73</v>
      </c>
      <c r="G21509" s="2" t="s">
        <v>73</v>
      </c>
      <c r="H21509" t="s">
        <v>64</v>
      </c>
      <c r="I21509" t="s">
        <v>1779</v>
      </c>
      <c r="J21509" t="s">
        <v>23920</v>
      </c>
      <c r="K21509" t="s">
        <v>845</v>
      </c>
      <c r="L21509" s="2" t="s">
        <v>61</v>
      </c>
      <c r="M21509" t="s">
        <v>32908</v>
      </c>
      <c r="N21509" s="2" t="s">
        <v>371</v>
      </c>
      <c r="O21509" s="6">
        <v>44749</v>
      </c>
      <c r="P21509" s="6">
        <v>44749</v>
      </c>
      <c r="Q21509" s="2" t="s">
        <v>35511</v>
      </c>
    </row>
    <row r="21510" spans="1:17" x14ac:dyDescent="0.3">
      <c r="A21510" s="2">
        <v>2022</v>
      </c>
      <c r="B21510" s="6">
        <v>44652</v>
      </c>
      <c r="C21510" s="6">
        <v>44742</v>
      </c>
      <c r="D21510" s="2" t="s">
        <v>50</v>
      </c>
      <c r="E21510" s="2" t="s">
        <v>372</v>
      </c>
      <c r="F21510" t="s">
        <v>63</v>
      </c>
      <c r="G21510" s="2" t="s">
        <v>63</v>
      </c>
      <c r="H21510" t="s">
        <v>64</v>
      </c>
      <c r="I21510" t="s">
        <v>6118</v>
      </c>
      <c r="J21510" t="s">
        <v>383</v>
      </c>
      <c r="K21510" t="s">
        <v>86</v>
      </c>
      <c r="L21510" s="2" t="s">
        <v>61</v>
      </c>
      <c r="M21510" t="s">
        <v>32911</v>
      </c>
      <c r="N21510" s="2" t="s">
        <v>371</v>
      </c>
      <c r="O21510" s="6">
        <v>44749</v>
      </c>
      <c r="P21510" s="6">
        <v>44749</v>
      </c>
      <c r="Q21510" s="2" t="s">
        <v>35511</v>
      </c>
    </row>
    <row r="21511" spans="1:17" x14ac:dyDescent="0.3">
      <c r="A21511" s="2">
        <v>2022</v>
      </c>
      <c r="B21511" s="6">
        <v>44652</v>
      </c>
      <c r="C21511" s="6">
        <v>44742</v>
      </c>
      <c r="D21511" s="2" t="s">
        <v>50</v>
      </c>
      <c r="E21511" s="2" t="s">
        <v>372</v>
      </c>
      <c r="F21511" t="s">
        <v>63</v>
      </c>
      <c r="G21511" s="2" t="s">
        <v>63</v>
      </c>
      <c r="H21511" t="s">
        <v>64</v>
      </c>
      <c r="I21511" t="s">
        <v>95</v>
      </c>
      <c r="J21511" t="s">
        <v>31845</v>
      </c>
      <c r="K21511" t="s">
        <v>32912</v>
      </c>
      <c r="L21511" s="2" t="s">
        <v>61</v>
      </c>
      <c r="M21511" t="s">
        <v>32913</v>
      </c>
      <c r="N21511" s="2" t="s">
        <v>371</v>
      </c>
      <c r="O21511" s="6">
        <v>44749</v>
      </c>
      <c r="P21511" s="6">
        <v>44749</v>
      </c>
      <c r="Q21511" s="2" t="s">
        <v>35511</v>
      </c>
    </row>
    <row r="21512" spans="1:17" x14ac:dyDescent="0.3">
      <c r="A21512" s="2">
        <v>2022</v>
      </c>
      <c r="B21512" s="6">
        <v>44652</v>
      </c>
      <c r="C21512" s="6">
        <v>44742</v>
      </c>
      <c r="D21512" s="2" t="s">
        <v>50</v>
      </c>
      <c r="E21512" s="2" t="s">
        <v>372</v>
      </c>
      <c r="F21512" t="s">
        <v>146</v>
      </c>
      <c r="G21512" s="2" t="s">
        <v>146</v>
      </c>
      <c r="H21512" t="s">
        <v>64</v>
      </c>
      <c r="I21512" t="s">
        <v>32914</v>
      </c>
      <c r="J21512" t="s">
        <v>327</v>
      </c>
      <c r="K21512" t="s">
        <v>99</v>
      </c>
      <c r="L21512" s="2" t="s">
        <v>61</v>
      </c>
      <c r="M21512" t="s">
        <v>32915</v>
      </c>
      <c r="N21512" s="2" t="s">
        <v>371</v>
      </c>
      <c r="O21512" s="6">
        <v>44749</v>
      </c>
      <c r="P21512" s="6">
        <v>44749</v>
      </c>
      <c r="Q21512" s="2" t="s">
        <v>35511</v>
      </c>
    </row>
    <row r="21513" spans="1:17" x14ac:dyDescent="0.3">
      <c r="A21513" s="2">
        <v>2022</v>
      </c>
      <c r="B21513" s="6">
        <v>44652</v>
      </c>
      <c r="C21513" s="6">
        <v>44742</v>
      </c>
      <c r="D21513" s="2" t="s">
        <v>50</v>
      </c>
      <c r="E21513" s="2" t="s">
        <v>372</v>
      </c>
      <c r="F21513" t="s">
        <v>20583</v>
      </c>
      <c r="G21513" s="2" t="s">
        <v>20583</v>
      </c>
      <c r="H21513" t="s">
        <v>64</v>
      </c>
      <c r="I21513" t="s">
        <v>1473</v>
      </c>
      <c r="J21513" t="s">
        <v>32916</v>
      </c>
      <c r="K21513" t="s">
        <v>84</v>
      </c>
      <c r="L21513" s="2" t="s">
        <v>61</v>
      </c>
      <c r="M21513" t="s">
        <v>32917</v>
      </c>
      <c r="N21513" s="2" t="s">
        <v>371</v>
      </c>
      <c r="O21513" s="6">
        <v>44749</v>
      </c>
      <c r="P21513" s="6">
        <v>44749</v>
      </c>
      <c r="Q21513" s="2" t="s">
        <v>35511</v>
      </c>
    </row>
    <row r="21514" spans="1:17" x14ac:dyDescent="0.3">
      <c r="A21514" s="2">
        <v>2022</v>
      </c>
      <c r="B21514" s="6">
        <v>44652</v>
      </c>
      <c r="C21514" s="6">
        <v>44742</v>
      </c>
      <c r="D21514" s="2" t="s">
        <v>50</v>
      </c>
      <c r="E21514" s="2" t="s">
        <v>372</v>
      </c>
      <c r="F21514" t="s">
        <v>248</v>
      </c>
      <c r="G21514" s="2" t="s">
        <v>248</v>
      </c>
      <c r="H21514" t="s">
        <v>69</v>
      </c>
      <c r="I21514" t="s">
        <v>32918</v>
      </c>
      <c r="J21514" t="s">
        <v>67</v>
      </c>
      <c r="K21514" t="s">
        <v>3758</v>
      </c>
      <c r="L21514" s="2" t="s">
        <v>61</v>
      </c>
      <c r="M21514" t="s">
        <v>32919</v>
      </c>
      <c r="N21514" s="2" t="s">
        <v>371</v>
      </c>
      <c r="O21514" s="6">
        <v>44749</v>
      </c>
      <c r="P21514" s="6">
        <v>44749</v>
      </c>
      <c r="Q21514" s="2" t="s">
        <v>35511</v>
      </c>
    </row>
    <row r="21515" spans="1:17" x14ac:dyDescent="0.3">
      <c r="A21515" s="2">
        <v>2022</v>
      </c>
      <c r="B21515" s="6">
        <v>44652</v>
      </c>
      <c r="C21515" s="6">
        <v>44742</v>
      </c>
      <c r="D21515" s="2" t="s">
        <v>50</v>
      </c>
      <c r="E21515" s="2" t="s">
        <v>372</v>
      </c>
      <c r="F21515" t="s">
        <v>68</v>
      </c>
      <c r="G21515" s="2" t="s">
        <v>68</v>
      </c>
      <c r="H21515" t="s">
        <v>69</v>
      </c>
      <c r="I21515" t="s">
        <v>1508</v>
      </c>
      <c r="J21515" t="s">
        <v>181</v>
      </c>
      <c r="K21515" t="s">
        <v>288</v>
      </c>
      <c r="L21515" s="2" t="s">
        <v>61</v>
      </c>
      <c r="M21515" t="s">
        <v>32920</v>
      </c>
      <c r="N21515" s="2" t="s">
        <v>371</v>
      </c>
      <c r="O21515" s="6">
        <v>44749</v>
      </c>
      <c r="P21515" s="6">
        <v>44749</v>
      </c>
      <c r="Q21515" s="2" t="s">
        <v>35511</v>
      </c>
    </row>
    <row r="21516" spans="1:17" x14ac:dyDescent="0.3">
      <c r="A21516" s="2">
        <v>2022</v>
      </c>
      <c r="B21516" s="6">
        <v>44652</v>
      </c>
      <c r="C21516" s="6">
        <v>44742</v>
      </c>
      <c r="D21516" s="2" t="s">
        <v>50</v>
      </c>
      <c r="E21516" s="2" t="s">
        <v>372</v>
      </c>
      <c r="F21516" t="s">
        <v>68</v>
      </c>
      <c r="G21516" s="2" t="s">
        <v>68</v>
      </c>
      <c r="H21516" t="s">
        <v>64</v>
      </c>
      <c r="I21516" t="s">
        <v>32923</v>
      </c>
      <c r="J21516" t="s">
        <v>66</v>
      </c>
      <c r="K21516" t="s">
        <v>369</v>
      </c>
      <c r="L21516" s="2" t="s">
        <v>61</v>
      </c>
      <c r="M21516" t="s">
        <v>32924</v>
      </c>
      <c r="N21516" s="2" t="s">
        <v>371</v>
      </c>
      <c r="O21516" s="6">
        <v>44749</v>
      </c>
      <c r="P21516" s="6">
        <v>44749</v>
      </c>
      <c r="Q21516" s="2" t="s">
        <v>35511</v>
      </c>
    </row>
    <row r="21517" spans="1:17" x14ac:dyDescent="0.3">
      <c r="A21517" s="2">
        <v>2022</v>
      </c>
      <c r="B21517" s="6">
        <v>44652</v>
      </c>
      <c r="C21517" s="6">
        <v>44742</v>
      </c>
      <c r="D21517" s="2" t="s">
        <v>50</v>
      </c>
      <c r="E21517" s="2" t="s">
        <v>372</v>
      </c>
      <c r="F21517" t="s">
        <v>76</v>
      </c>
      <c r="G21517" s="2" t="s">
        <v>76</v>
      </c>
      <c r="H21517" t="s">
        <v>69</v>
      </c>
      <c r="I21517" t="s">
        <v>32925</v>
      </c>
      <c r="J21517" t="s">
        <v>86</v>
      </c>
      <c r="K21517" t="s">
        <v>99</v>
      </c>
      <c r="L21517" s="2" t="s">
        <v>61</v>
      </c>
      <c r="M21517" t="s">
        <v>32926</v>
      </c>
      <c r="N21517" s="2" t="s">
        <v>371</v>
      </c>
      <c r="O21517" s="6">
        <v>44749</v>
      </c>
      <c r="P21517" s="6">
        <v>44749</v>
      </c>
      <c r="Q21517" s="2" t="s">
        <v>35511</v>
      </c>
    </row>
    <row r="21518" spans="1:17" x14ac:dyDescent="0.3">
      <c r="A21518" s="2">
        <v>2022</v>
      </c>
      <c r="B21518" s="6">
        <v>44652</v>
      </c>
      <c r="C21518" s="6">
        <v>44742</v>
      </c>
      <c r="D21518" s="2" t="s">
        <v>50</v>
      </c>
      <c r="E21518" s="2" t="s">
        <v>372</v>
      </c>
      <c r="F21518" t="s">
        <v>124</v>
      </c>
      <c r="G21518" s="2" t="s">
        <v>124</v>
      </c>
      <c r="H21518" t="s">
        <v>64</v>
      </c>
      <c r="I21518" t="s">
        <v>32928</v>
      </c>
      <c r="J21518" t="s">
        <v>122</v>
      </c>
      <c r="K21518" t="s">
        <v>426</v>
      </c>
      <c r="L21518" s="2" t="s">
        <v>61</v>
      </c>
      <c r="M21518" t="s">
        <v>32929</v>
      </c>
      <c r="N21518" s="2" t="s">
        <v>371</v>
      </c>
      <c r="O21518" s="6">
        <v>44749</v>
      </c>
      <c r="P21518" s="6">
        <v>44749</v>
      </c>
      <c r="Q21518" s="2" t="s">
        <v>35511</v>
      </c>
    </row>
    <row r="21519" spans="1:17" x14ac:dyDescent="0.3">
      <c r="A21519" s="2">
        <v>2022</v>
      </c>
      <c r="B21519" s="6">
        <v>44652</v>
      </c>
      <c r="C21519" s="6">
        <v>44742</v>
      </c>
      <c r="D21519" s="2" t="s">
        <v>50</v>
      </c>
      <c r="E21519" s="2" t="s">
        <v>372</v>
      </c>
      <c r="F21519" t="s">
        <v>124</v>
      </c>
      <c r="G21519" s="2" t="s">
        <v>124</v>
      </c>
      <c r="H21519" t="s">
        <v>64</v>
      </c>
      <c r="I21519" t="s">
        <v>357</v>
      </c>
      <c r="J21519" t="s">
        <v>19624</v>
      </c>
      <c r="K21519" t="s">
        <v>158</v>
      </c>
      <c r="L21519" s="2" t="s">
        <v>61</v>
      </c>
      <c r="M21519" t="s">
        <v>32930</v>
      </c>
      <c r="N21519" s="2" t="s">
        <v>371</v>
      </c>
      <c r="O21519" s="6">
        <v>44749</v>
      </c>
      <c r="P21519" s="6">
        <v>44749</v>
      </c>
      <c r="Q21519" s="2" t="s">
        <v>35511</v>
      </c>
    </row>
    <row r="21520" spans="1:17" x14ac:dyDescent="0.3">
      <c r="A21520" s="2">
        <v>2022</v>
      </c>
      <c r="B21520" s="6">
        <v>44652</v>
      </c>
      <c r="C21520" s="6">
        <v>44742</v>
      </c>
      <c r="D21520" s="2" t="s">
        <v>50</v>
      </c>
      <c r="E21520" s="2" t="s">
        <v>372</v>
      </c>
      <c r="F21520" t="s">
        <v>63</v>
      </c>
      <c r="G21520" s="2" t="s">
        <v>63</v>
      </c>
      <c r="H21520" t="s">
        <v>64</v>
      </c>
      <c r="I21520" t="s">
        <v>32931</v>
      </c>
      <c r="J21520" t="s">
        <v>1268</v>
      </c>
      <c r="K21520" t="s">
        <v>1273</v>
      </c>
      <c r="L21520" s="2" t="s">
        <v>61</v>
      </c>
      <c r="M21520" t="s">
        <v>32932</v>
      </c>
      <c r="N21520" s="2" t="s">
        <v>371</v>
      </c>
      <c r="O21520" s="6">
        <v>44749</v>
      </c>
      <c r="P21520" s="6">
        <v>44749</v>
      </c>
      <c r="Q21520" s="2" t="s">
        <v>35511</v>
      </c>
    </row>
    <row r="21521" spans="1:17" x14ac:dyDescent="0.3">
      <c r="A21521" s="2">
        <v>2022</v>
      </c>
      <c r="B21521" s="6">
        <v>44652</v>
      </c>
      <c r="C21521" s="6">
        <v>44742</v>
      </c>
      <c r="D21521" s="2" t="s">
        <v>50</v>
      </c>
      <c r="E21521" s="2" t="s">
        <v>372</v>
      </c>
      <c r="F21521" t="s">
        <v>124</v>
      </c>
      <c r="G21521" s="2" t="s">
        <v>124</v>
      </c>
      <c r="H21521" t="s">
        <v>64</v>
      </c>
      <c r="I21521" t="s">
        <v>1174</v>
      </c>
      <c r="J21521" t="s">
        <v>67</v>
      </c>
      <c r="K21521" t="s">
        <v>99</v>
      </c>
      <c r="L21521" s="2" t="s">
        <v>61</v>
      </c>
      <c r="M21521" t="s">
        <v>32933</v>
      </c>
      <c r="N21521" s="2" t="s">
        <v>371</v>
      </c>
      <c r="O21521" s="6">
        <v>44749</v>
      </c>
      <c r="P21521" s="6">
        <v>44749</v>
      </c>
      <c r="Q21521" s="2" t="s">
        <v>35511</v>
      </c>
    </row>
    <row r="21522" spans="1:17" x14ac:dyDescent="0.3">
      <c r="A21522" s="2">
        <v>2022</v>
      </c>
      <c r="B21522" s="6">
        <v>44652</v>
      </c>
      <c r="C21522" s="6">
        <v>44742</v>
      </c>
      <c r="D21522" s="2" t="s">
        <v>50</v>
      </c>
      <c r="E21522" s="2" t="s">
        <v>372</v>
      </c>
      <c r="F21522" t="s">
        <v>124</v>
      </c>
      <c r="G21522" s="2" t="s">
        <v>124</v>
      </c>
      <c r="H21522" t="s">
        <v>64</v>
      </c>
      <c r="I21522" t="s">
        <v>581</v>
      </c>
      <c r="J21522" t="s">
        <v>2537</v>
      </c>
      <c r="K21522" t="s">
        <v>187</v>
      </c>
      <c r="L21522" s="2" t="s">
        <v>61</v>
      </c>
      <c r="M21522" t="s">
        <v>32934</v>
      </c>
      <c r="N21522" s="2" t="s">
        <v>371</v>
      </c>
      <c r="O21522" s="6">
        <v>44749</v>
      </c>
      <c r="P21522" s="6">
        <v>44749</v>
      </c>
      <c r="Q21522" s="2" t="s">
        <v>35511</v>
      </c>
    </row>
    <row r="21523" spans="1:17" x14ac:dyDescent="0.3">
      <c r="A21523" s="2">
        <v>2022</v>
      </c>
      <c r="B21523" s="6">
        <v>44652</v>
      </c>
      <c r="C21523" s="6">
        <v>44742</v>
      </c>
      <c r="D21523" s="2" t="s">
        <v>50</v>
      </c>
      <c r="E21523" s="2" t="s">
        <v>372</v>
      </c>
      <c r="F21523" t="s">
        <v>124</v>
      </c>
      <c r="G21523" s="2" t="s">
        <v>124</v>
      </c>
      <c r="H21523" t="s">
        <v>69</v>
      </c>
      <c r="I21523" t="s">
        <v>32935</v>
      </c>
      <c r="J21523" t="s">
        <v>312</v>
      </c>
      <c r="K21523" t="s">
        <v>67</v>
      </c>
      <c r="L21523" s="2" t="s">
        <v>61</v>
      </c>
      <c r="M21523" t="s">
        <v>32936</v>
      </c>
      <c r="N21523" s="2" t="s">
        <v>371</v>
      </c>
      <c r="O21523" s="6">
        <v>44749</v>
      </c>
      <c r="P21523" s="6">
        <v>44749</v>
      </c>
      <c r="Q21523" s="2" t="s">
        <v>35511</v>
      </c>
    </row>
    <row r="21524" spans="1:17" x14ac:dyDescent="0.3">
      <c r="A21524" s="2">
        <v>2022</v>
      </c>
      <c r="B21524" s="6">
        <v>44652</v>
      </c>
      <c r="C21524" s="6">
        <v>44742</v>
      </c>
      <c r="D21524" s="2" t="s">
        <v>50</v>
      </c>
      <c r="E21524" s="2" t="s">
        <v>372</v>
      </c>
      <c r="F21524" t="s">
        <v>68</v>
      </c>
      <c r="G21524" s="2" t="s">
        <v>68</v>
      </c>
      <c r="H21524" t="s">
        <v>64</v>
      </c>
      <c r="I21524" t="s">
        <v>3646</v>
      </c>
      <c r="J21524" t="s">
        <v>274</v>
      </c>
      <c r="K21524" t="s">
        <v>86</v>
      </c>
      <c r="L21524" s="2" t="s">
        <v>61</v>
      </c>
      <c r="M21524" t="s">
        <v>32937</v>
      </c>
      <c r="N21524" s="2" t="s">
        <v>371</v>
      </c>
      <c r="O21524" s="6">
        <v>44749</v>
      </c>
      <c r="P21524" s="6">
        <v>44749</v>
      </c>
      <c r="Q21524" s="2" t="s">
        <v>35511</v>
      </c>
    </row>
    <row r="21525" spans="1:17" x14ac:dyDescent="0.3">
      <c r="A21525" s="2">
        <v>2022</v>
      </c>
      <c r="B21525" s="6">
        <v>44652</v>
      </c>
      <c r="C21525" s="6">
        <v>44742</v>
      </c>
      <c r="D21525" s="2" t="s">
        <v>50</v>
      </c>
      <c r="E21525" s="2" t="s">
        <v>372</v>
      </c>
      <c r="F21525" t="s">
        <v>115</v>
      </c>
      <c r="G21525" s="2" t="s">
        <v>115</v>
      </c>
      <c r="H21525" t="s">
        <v>2710</v>
      </c>
      <c r="I21525" t="s">
        <v>2917</v>
      </c>
      <c r="J21525" t="s">
        <v>67</v>
      </c>
      <c r="K21525" t="s">
        <v>67</v>
      </c>
      <c r="L21525" s="2" t="s">
        <v>61</v>
      </c>
      <c r="M21525" t="s">
        <v>32938</v>
      </c>
      <c r="N21525" s="2" t="s">
        <v>371</v>
      </c>
      <c r="O21525" s="6">
        <v>44749</v>
      </c>
      <c r="P21525" s="6">
        <v>44749</v>
      </c>
      <c r="Q21525" s="2" t="s">
        <v>35511</v>
      </c>
    </row>
    <row r="21526" spans="1:17" x14ac:dyDescent="0.3">
      <c r="A21526" s="2">
        <v>2022</v>
      </c>
      <c r="B21526" s="6">
        <v>44652</v>
      </c>
      <c r="C21526" s="6">
        <v>44742</v>
      </c>
      <c r="D21526" s="2" t="s">
        <v>50</v>
      </c>
      <c r="E21526" s="2" t="s">
        <v>372</v>
      </c>
      <c r="F21526" t="s">
        <v>2482</v>
      </c>
      <c r="G21526" s="2" t="s">
        <v>2482</v>
      </c>
      <c r="H21526" t="s">
        <v>69</v>
      </c>
      <c r="I21526" t="s">
        <v>2568</v>
      </c>
      <c r="J21526" t="s">
        <v>1875</v>
      </c>
      <c r="K21526" t="s">
        <v>11372</v>
      </c>
      <c r="L21526" s="2" t="s">
        <v>61</v>
      </c>
      <c r="M21526" t="s">
        <v>32939</v>
      </c>
      <c r="N21526" s="2" t="s">
        <v>371</v>
      </c>
      <c r="O21526" s="6">
        <v>44749</v>
      </c>
      <c r="P21526" s="6">
        <v>44749</v>
      </c>
      <c r="Q21526" s="2" t="s">
        <v>35511</v>
      </c>
    </row>
    <row r="21527" spans="1:17" x14ac:dyDescent="0.3">
      <c r="A21527" s="2">
        <v>2022</v>
      </c>
      <c r="B21527" s="6">
        <v>44652</v>
      </c>
      <c r="C21527" s="6">
        <v>44742</v>
      </c>
      <c r="D21527" s="2" t="s">
        <v>50</v>
      </c>
      <c r="E21527" s="2" t="s">
        <v>372</v>
      </c>
      <c r="F21527" t="s">
        <v>124</v>
      </c>
      <c r="G21527" s="2" t="s">
        <v>124</v>
      </c>
      <c r="H21527" t="s">
        <v>64</v>
      </c>
      <c r="I21527" t="s">
        <v>16821</v>
      </c>
      <c r="J21527" t="s">
        <v>726</v>
      </c>
      <c r="K21527" t="s">
        <v>220</v>
      </c>
      <c r="L21527" s="2" t="s">
        <v>61</v>
      </c>
      <c r="M21527" t="s">
        <v>32940</v>
      </c>
      <c r="N21527" s="2" t="s">
        <v>371</v>
      </c>
      <c r="O21527" s="6">
        <v>44749</v>
      </c>
      <c r="P21527" s="6">
        <v>44749</v>
      </c>
      <c r="Q21527" s="2" t="s">
        <v>35511</v>
      </c>
    </row>
    <row r="21528" spans="1:17" x14ac:dyDescent="0.3">
      <c r="A21528" s="2">
        <v>2022</v>
      </c>
      <c r="B21528" s="6">
        <v>44652</v>
      </c>
      <c r="C21528" s="6">
        <v>44742</v>
      </c>
      <c r="D21528" s="2" t="s">
        <v>50</v>
      </c>
      <c r="E21528" s="2" t="s">
        <v>372</v>
      </c>
      <c r="F21528" t="s">
        <v>76</v>
      </c>
      <c r="G21528" s="2" t="s">
        <v>76</v>
      </c>
      <c r="H21528" t="s">
        <v>69</v>
      </c>
      <c r="I21528" t="s">
        <v>127</v>
      </c>
      <c r="J21528" t="s">
        <v>158</v>
      </c>
      <c r="K21528" t="s">
        <v>99</v>
      </c>
      <c r="L21528" s="2" t="s">
        <v>61</v>
      </c>
      <c r="M21528" t="s">
        <v>32941</v>
      </c>
      <c r="N21528" s="2" t="s">
        <v>371</v>
      </c>
      <c r="O21528" s="6">
        <v>44749</v>
      </c>
      <c r="P21528" s="6">
        <v>44749</v>
      </c>
      <c r="Q21528" s="2" t="s">
        <v>35511</v>
      </c>
    </row>
    <row r="21529" spans="1:17" x14ac:dyDescent="0.3">
      <c r="A21529" s="2">
        <v>2022</v>
      </c>
      <c r="B21529" s="6">
        <v>44652</v>
      </c>
      <c r="C21529" s="6">
        <v>44742</v>
      </c>
      <c r="D21529" s="2" t="s">
        <v>50</v>
      </c>
      <c r="E21529" s="2" t="s">
        <v>372</v>
      </c>
      <c r="F21529" t="s">
        <v>184</v>
      </c>
      <c r="G21529" s="2" t="s">
        <v>184</v>
      </c>
      <c r="H21529" t="s">
        <v>64</v>
      </c>
      <c r="I21529" t="s">
        <v>627</v>
      </c>
      <c r="J21529" t="s">
        <v>123</v>
      </c>
      <c r="K21529" t="s">
        <v>83</v>
      </c>
      <c r="L21529" s="2" t="s">
        <v>61</v>
      </c>
      <c r="M21529" t="s">
        <v>32942</v>
      </c>
      <c r="N21529" s="2" t="s">
        <v>371</v>
      </c>
      <c r="O21529" s="6">
        <v>44749</v>
      </c>
      <c r="P21529" s="6">
        <v>44749</v>
      </c>
      <c r="Q21529" s="2" t="s">
        <v>35511</v>
      </c>
    </row>
    <row r="21530" spans="1:17" x14ac:dyDescent="0.3">
      <c r="A21530" s="2">
        <v>2022</v>
      </c>
      <c r="B21530" s="6">
        <v>44652</v>
      </c>
      <c r="C21530" s="6">
        <v>44742</v>
      </c>
      <c r="D21530" s="2" t="s">
        <v>50</v>
      </c>
      <c r="E21530" s="2" t="s">
        <v>372</v>
      </c>
      <c r="F21530" t="s">
        <v>73</v>
      </c>
      <c r="G21530" s="2" t="s">
        <v>73</v>
      </c>
      <c r="H21530" t="s">
        <v>69</v>
      </c>
      <c r="I21530" t="s">
        <v>32624</v>
      </c>
      <c r="J21530" t="s">
        <v>201</v>
      </c>
      <c r="K21530" t="s">
        <v>1232</v>
      </c>
      <c r="L21530" s="2" t="s">
        <v>61</v>
      </c>
      <c r="M21530" t="s">
        <v>32943</v>
      </c>
      <c r="N21530" s="2" t="s">
        <v>371</v>
      </c>
      <c r="O21530" s="6">
        <v>44749</v>
      </c>
      <c r="P21530" s="6">
        <v>44749</v>
      </c>
      <c r="Q21530" s="2" t="s">
        <v>35511</v>
      </c>
    </row>
    <row r="21531" spans="1:17" x14ac:dyDescent="0.3">
      <c r="A21531" s="2">
        <v>2022</v>
      </c>
      <c r="B21531" s="6">
        <v>44652</v>
      </c>
      <c r="C21531" s="6">
        <v>44742</v>
      </c>
      <c r="D21531" s="2" t="s">
        <v>50</v>
      </c>
      <c r="E21531" s="2" t="s">
        <v>372</v>
      </c>
      <c r="F21531" t="s">
        <v>277</v>
      </c>
      <c r="G21531" s="2" t="s">
        <v>277</v>
      </c>
      <c r="H21531" t="s">
        <v>69</v>
      </c>
      <c r="I21531" t="s">
        <v>32945</v>
      </c>
      <c r="J21531" t="s">
        <v>5299</v>
      </c>
      <c r="K21531" t="s">
        <v>845</v>
      </c>
      <c r="L21531" s="2" t="s">
        <v>61</v>
      </c>
      <c r="M21531" t="s">
        <v>32946</v>
      </c>
      <c r="N21531" s="2" t="s">
        <v>371</v>
      </c>
      <c r="O21531" s="6">
        <v>44749</v>
      </c>
      <c r="P21531" s="6">
        <v>44749</v>
      </c>
      <c r="Q21531" s="2" t="s">
        <v>35511</v>
      </c>
    </row>
    <row r="21532" spans="1:17" x14ac:dyDescent="0.3">
      <c r="A21532" s="2">
        <v>2022</v>
      </c>
      <c r="B21532" s="6">
        <v>44652</v>
      </c>
      <c r="C21532" s="6">
        <v>44742</v>
      </c>
      <c r="D21532" s="2" t="s">
        <v>50</v>
      </c>
      <c r="E21532" s="2" t="s">
        <v>372</v>
      </c>
      <c r="F21532" t="s">
        <v>253</v>
      </c>
      <c r="G21532" s="2" t="s">
        <v>253</v>
      </c>
      <c r="H21532" t="s">
        <v>69</v>
      </c>
      <c r="I21532" t="s">
        <v>21911</v>
      </c>
      <c r="J21532" t="s">
        <v>86</v>
      </c>
      <c r="K21532" t="s">
        <v>246</v>
      </c>
      <c r="L21532" s="2" t="s">
        <v>61</v>
      </c>
      <c r="M21532" t="s">
        <v>32947</v>
      </c>
      <c r="N21532" s="2" t="s">
        <v>371</v>
      </c>
      <c r="O21532" s="6">
        <v>44749</v>
      </c>
      <c r="P21532" s="6">
        <v>44749</v>
      </c>
      <c r="Q21532" s="2" t="s">
        <v>35511</v>
      </c>
    </row>
    <row r="21533" spans="1:17" x14ac:dyDescent="0.3">
      <c r="A21533" s="2">
        <v>2022</v>
      </c>
      <c r="B21533" s="6">
        <v>44652</v>
      </c>
      <c r="C21533" s="6">
        <v>44742</v>
      </c>
      <c r="D21533" s="2" t="s">
        <v>50</v>
      </c>
      <c r="E21533" s="2" t="s">
        <v>372</v>
      </c>
      <c r="F21533" t="s">
        <v>124</v>
      </c>
      <c r="G21533" s="2" t="s">
        <v>124</v>
      </c>
      <c r="H21533" t="s">
        <v>64</v>
      </c>
      <c r="I21533" t="s">
        <v>5099</v>
      </c>
      <c r="J21533" t="s">
        <v>122</v>
      </c>
      <c r="K21533" t="s">
        <v>158</v>
      </c>
      <c r="L21533" s="2" t="s">
        <v>61</v>
      </c>
      <c r="M21533" t="s">
        <v>32948</v>
      </c>
      <c r="N21533" s="2" t="s">
        <v>371</v>
      </c>
      <c r="O21533" s="6">
        <v>44749</v>
      </c>
      <c r="P21533" s="6">
        <v>44749</v>
      </c>
      <c r="Q21533" s="2" t="s">
        <v>35511</v>
      </c>
    </row>
    <row r="21534" spans="1:17" x14ac:dyDescent="0.3">
      <c r="A21534" s="2">
        <v>2022</v>
      </c>
      <c r="B21534" s="6">
        <v>44652</v>
      </c>
      <c r="C21534" s="6">
        <v>44742</v>
      </c>
      <c r="D21534" s="2" t="s">
        <v>50</v>
      </c>
      <c r="E21534" s="2" t="s">
        <v>372</v>
      </c>
      <c r="F21534" t="s">
        <v>146</v>
      </c>
      <c r="G21534" s="2" t="s">
        <v>146</v>
      </c>
      <c r="H21534" t="s">
        <v>69</v>
      </c>
      <c r="I21534" t="s">
        <v>32949</v>
      </c>
      <c r="J21534" t="s">
        <v>2346</v>
      </c>
      <c r="K21534" t="s">
        <v>98</v>
      </c>
      <c r="L21534" s="2" t="s">
        <v>61</v>
      </c>
      <c r="M21534" t="s">
        <v>32950</v>
      </c>
      <c r="N21534" s="2" t="s">
        <v>371</v>
      </c>
      <c r="O21534" s="6">
        <v>44749</v>
      </c>
      <c r="P21534" s="6">
        <v>44749</v>
      </c>
      <c r="Q21534" s="2" t="s">
        <v>35511</v>
      </c>
    </row>
    <row r="21535" spans="1:17" x14ac:dyDescent="0.3">
      <c r="A21535" s="2">
        <v>2022</v>
      </c>
      <c r="B21535" s="6">
        <v>44652</v>
      </c>
      <c r="C21535" s="6">
        <v>44742</v>
      </c>
      <c r="D21535" s="2" t="s">
        <v>50</v>
      </c>
      <c r="E21535" s="2" t="s">
        <v>372</v>
      </c>
      <c r="F21535" t="s">
        <v>124</v>
      </c>
      <c r="G21535" s="2" t="s">
        <v>124</v>
      </c>
      <c r="H21535" t="s">
        <v>69</v>
      </c>
      <c r="I21535" t="s">
        <v>2081</v>
      </c>
      <c r="J21535" t="s">
        <v>185</v>
      </c>
      <c r="K21535" t="s">
        <v>1037</v>
      </c>
      <c r="L21535" s="2" t="s">
        <v>61</v>
      </c>
      <c r="M21535" t="s">
        <v>32951</v>
      </c>
      <c r="N21535" s="2" t="s">
        <v>371</v>
      </c>
      <c r="O21535" s="6">
        <v>44749</v>
      </c>
      <c r="P21535" s="6">
        <v>44749</v>
      </c>
      <c r="Q21535" s="2" t="s">
        <v>35511</v>
      </c>
    </row>
    <row r="21536" spans="1:17" x14ac:dyDescent="0.3">
      <c r="A21536" s="2">
        <v>2022</v>
      </c>
      <c r="B21536" s="6">
        <v>44652</v>
      </c>
      <c r="C21536" s="6">
        <v>44742</v>
      </c>
      <c r="D21536" s="2" t="s">
        <v>50</v>
      </c>
      <c r="E21536" s="2" t="s">
        <v>372</v>
      </c>
      <c r="F21536" t="s">
        <v>146</v>
      </c>
      <c r="G21536" s="2" t="s">
        <v>146</v>
      </c>
      <c r="H21536" t="s">
        <v>64</v>
      </c>
      <c r="I21536" t="s">
        <v>1836</v>
      </c>
      <c r="J21536" t="s">
        <v>905</v>
      </c>
      <c r="K21536" t="s">
        <v>99</v>
      </c>
      <c r="L21536" s="2" t="s">
        <v>61</v>
      </c>
      <c r="M21536" t="s">
        <v>32952</v>
      </c>
      <c r="N21536" s="2" t="s">
        <v>371</v>
      </c>
      <c r="O21536" s="6">
        <v>44749</v>
      </c>
      <c r="P21536" s="6">
        <v>44749</v>
      </c>
      <c r="Q21536" s="2" t="s">
        <v>35511</v>
      </c>
    </row>
    <row r="21537" spans="1:17" x14ac:dyDescent="0.3">
      <c r="A21537" s="2">
        <v>2022</v>
      </c>
      <c r="B21537" s="6">
        <v>44652</v>
      </c>
      <c r="C21537" s="6">
        <v>44742</v>
      </c>
      <c r="D21537" s="2" t="s">
        <v>50</v>
      </c>
      <c r="E21537" s="2" t="s">
        <v>372</v>
      </c>
      <c r="F21537" t="s">
        <v>124</v>
      </c>
      <c r="G21537" s="2" t="s">
        <v>124</v>
      </c>
      <c r="H21537" t="s">
        <v>69</v>
      </c>
      <c r="I21537" t="s">
        <v>32953</v>
      </c>
      <c r="J21537" t="s">
        <v>67</v>
      </c>
      <c r="K21537" t="s">
        <v>98</v>
      </c>
      <c r="L21537" s="2" t="s">
        <v>61</v>
      </c>
      <c r="M21537" t="s">
        <v>32954</v>
      </c>
      <c r="N21537" s="2" t="s">
        <v>371</v>
      </c>
      <c r="O21537" s="6">
        <v>44749</v>
      </c>
      <c r="P21537" s="6">
        <v>44749</v>
      </c>
      <c r="Q21537" s="2" t="s">
        <v>35511</v>
      </c>
    </row>
    <row r="21538" spans="1:17" x14ac:dyDescent="0.3">
      <c r="A21538" s="2">
        <v>2022</v>
      </c>
      <c r="B21538" s="6">
        <v>44652</v>
      </c>
      <c r="C21538" s="6">
        <v>44742</v>
      </c>
      <c r="D21538" s="2" t="s">
        <v>50</v>
      </c>
      <c r="E21538" s="2" t="s">
        <v>372</v>
      </c>
      <c r="F21538" t="s">
        <v>200</v>
      </c>
      <c r="G21538" s="2" t="s">
        <v>200</v>
      </c>
      <c r="H21538" t="s">
        <v>69</v>
      </c>
      <c r="I21538" t="s">
        <v>121</v>
      </c>
      <c r="J21538" t="s">
        <v>26075</v>
      </c>
      <c r="K21538" t="s">
        <v>845</v>
      </c>
      <c r="L21538" s="2" t="s">
        <v>61</v>
      </c>
      <c r="M21538" t="s">
        <v>32955</v>
      </c>
      <c r="N21538" s="2" t="s">
        <v>371</v>
      </c>
      <c r="O21538" s="6">
        <v>44749</v>
      </c>
      <c r="P21538" s="6">
        <v>44749</v>
      </c>
      <c r="Q21538" s="2" t="s">
        <v>35511</v>
      </c>
    </row>
    <row r="21539" spans="1:17" x14ac:dyDescent="0.3">
      <c r="A21539" s="2">
        <v>2022</v>
      </c>
      <c r="B21539" s="6">
        <v>44652</v>
      </c>
      <c r="C21539" s="6">
        <v>44742</v>
      </c>
      <c r="D21539" s="2" t="s">
        <v>50</v>
      </c>
      <c r="E21539" s="2" t="s">
        <v>372</v>
      </c>
      <c r="F21539" t="s">
        <v>73</v>
      </c>
      <c r="G21539" s="2" t="s">
        <v>73</v>
      </c>
      <c r="H21539" t="s">
        <v>64</v>
      </c>
      <c r="I21539" t="s">
        <v>32956</v>
      </c>
      <c r="J21539" t="s">
        <v>10860</v>
      </c>
      <c r="K21539" t="s">
        <v>32957</v>
      </c>
      <c r="L21539" s="2" t="s">
        <v>61</v>
      </c>
      <c r="M21539" t="s">
        <v>32958</v>
      </c>
      <c r="N21539" s="2" t="s">
        <v>371</v>
      </c>
      <c r="O21539" s="6">
        <v>44749</v>
      </c>
      <c r="P21539" s="6">
        <v>44749</v>
      </c>
      <c r="Q21539" s="2" t="s">
        <v>35511</v>
      </c>
    </row>
    <row r="21540" spans="1:17" x14ac:dyDescent="0.3">
      <c r="A21540" s="2">
        <v>2022</v>
      </c>
      <c r="B21540" s="6">
        <v>44652</v>
      </c>
      <c r="C21540" s="6">
        <v>44742</v>
      </c>
      <c r="D21540" s="2" t="s">
        <v>50</v>
      </c>
      <c r="E21540" s="2" t="s">
        <v>372</v>
      </c>
      <c r="F21540" t="s">
        <v>124</v>
      </c>
      <c r="G21540" s="2" t="s">
        <v>124</v>
      </c>
      <c r="H21540" t="s">
        <v>69</v>
      </c>
      <c r="I21540" t="s">
        <v>32959</v>
      </c>
      <c r="J21540" t="s">
        <v>32960</v>
      </c>
      <c r="K21540" t="s">
        <v>98</v>
      </c>
      <c r="L21540" s="2" t="s">
        <v>61</v>
      </c>
      <c r="M21540" t="s">
        <v>32961</v>
      </c>
      <c r="N21540" s="2" t="s">
        <v>371</v>
      </c>
      <c r="O21540" s="6">
        <v>44749</v>
      </c>
      <c r="P21540" s="6">
        <v>44749</v>
      </c>
      <c r="Q21540" s="2" t="s">
        <v>35511</v>
      </c>
    </row>
    <row r="21541" spans="1:17" x14ac:dyDescent="0.3">
      <c r="A21541" s="2">
        <v>2022</v>
      </c>
      <c r="B21541" s="6">
        <v>44652</v>
      </c>
      <c r="C21541" s="6">
        <v>44742</v>
      </c>
      <c r="D21541" s="2" t="s">
        <v>50</v>
      </c>
      <c r="E21541" s="2" t="s">
        <v>372</v>
      </c>
      <c r="F21541" t="s">
        <v>124</v>
      </c>
      <c r="G21541" s="2" t="s">
        <v>124</v>
      </c>
      <c r="H21541" t="s">
        <v>64</v>
      </c>
      <c r="I21541" t="s">
        <v>32962</v>
      </c>
      <c r="J21541" t="s">
        <v>100</v>
      </c>
      <c r="K21541" t="s">
        <v>110</v>
      </c>
      <c r="L21541" s="2" t="s">
        <v>61</v>
      </c>
      <c r="M21541" t="s">
        <v>32963</v>
      </c>
      <c r="N21541" s="2" t="s">
        <v>371</v>
      </c>
      <c r="O21541" s="6">
        <v>44749</v>
      </c>
      <c r="P21541" s="6">
        <v>44749</v>
      </c>
      <c r="Q21541" s="2" t="s">
        <v>35511</v>
      </c>
    </row>
    <row r="21542" spans="1:17" x14ac:dyDescent="0.3">
      <c r="A21542" s="2">
        <v>2022</v>
      </c>
      <c r="B21542" s="6">
        <v>44652</v>
      </c>
      <c r="C21542" s="6">
        <v>44742</v>
      </c>
      <c r="D21542" s="2" t="s">
        <v>50</v>
      </c>
      <c r="E21542" s="2" t="s">
        <v>372</v>
      </c>
      <c r="F21542" t="s">
        <v>248</v>
      </c>
      <c r="G21542" s="2" t="s">
        <v>248</v>
      </c>
      <c r="H21542" t="s">
        <v>64</v>
      </c>
      <c r="I21542" t="s">
        <v>32964</v>
      </c>
      <c r="J21542" t="s">
        <v>187</v>
      </c>
      <c r="K21542" t="s">
        <v>451</v>
      </c>
      <c r="L21542" s="2" t="s">
        <v>61</v>
      </c>
      <c r="M21542" t="s">
        <v>32965</v>
      </c>
      <c r="N21542" s="2" t="s">
        <v>371</v>
      </c>
      <c r="O21542" s="6">
        <v>44749</v>
      </c>
      <c r="P21542" s="6">
        <v>44749</v>
      </c>
      <c r="Q21542" s="2" t="s">
        <v>35511</v>
      </c>
    </row>
    <row r="21543" spans="1:17" x14ac:dyDescent="0.3">
      <c r="A21543" s="2">
        <v>2022</v>
      </c>
      <c r="B21543" s="6">
        <v>44652</v>
      </c>
      <c r="C21543" s="6">
        <v>44742</v>
      </c>
      <c r="D21543" s="2" t="s">
        <v>50</v>
      </c>
      <c r="E21543" s="2" t="s">
        <v>372</v>
      </c>
      <c r="F21543" t="s">
        <v>124</v>
      </c>
      <c r="G21543" s="2" t="s">
        <v>124</v>
      </c>
      <c r="H21543" t="s">
        <v>69</v>
      </c>
      <c r="I21543" t="s">
        <v>1255</v>
      </c>
      <c r="J21543" t="s">
        <v>67</v>
      </c>
      <c r="K21543" t="s">
        <v>67</v>
      </c>
      <c r="L21543" s="2" t="s">
        <v>61</v>
      </c>
      <c r="M21543" t="s">
        <v>32966</v>
      </c>
      <c r="N21543" s="2" t="s">
        <v>371</v>
      </c>
      <c r="O21543" s="6">
        <v>44749</v>
      </c>
      <c r="P21543" s="6">
        <v>44749</v>
      </c>
      <c r="Q21543" s="2" t="s">
        <v>35511</v>
      </c>
    </row>
    <row r="21544" spans="1:17" x14ac:dyDescent="0.3">
      <c r="A21544" s="2">
        <v>2022</v>
      </c>
      <c r="B21544" s="6">
        <v>44652</v>
      </c>
      <c r="C21544" s="6">
        <v>44742</v>
      </c>
      <c r="D21544" s="2" t="s">
        <v>50</v>
      </c>
      <c r="E21544" s="2" t="s">
        <v>372</v>
      </c>
      <c r="F21544" t="s">
        <v>68</v>
      </c>
      <c r="G21544" s="2" t="s">
        <v>68</v>
      </c>
      <c r="H21544" t="s">
        <v>69</v>
      </c>
      <c r="I21544" t="s">
        <v>1282</v>
      </c>
      <c r="J21544" t="s">
        <v>99</v>
      </c>
      <c r="K21544" t="s">
        <v>816</v>
      </c>
      <c r="L21544" s="2" t="s">
        <v>61</v>
      </c>
      <c r="M21544" t="s">
        <v>32971</v>
      </c>
      <c r="N21544" s="2" t="s">
        <v>371</v>
      </c>
      <c r="O21544" s="6">
        <v>44749</v>
      </c>
      <c r="P21544" s="6">
        <v>44749</v>
      </c>
      <c r="Q21544" s="2" t="s">
        <v>35511</v>
      </c>
    </row>
    <row r="21545" spans="1:17" x14ac:dyDescent="0.3">
      <c r="A21545" s="2">
        <v>2022</v>
      </c>
      <c r="B21545" s="6">
        <v>44652</v>
      </c>
      <c r="C21545" s="6">
        <v>44742</v>
      </c>
      <c r="D21545" s="2" t="s">
        <v>50</v>
      </c>
      <c r="E21545" s="2" t="s">
        <v>372</v>
      </c>
      <c r="F21545" t="s">
        <v>232</v>
      </c>
      <c r="G21545" s="2" t="s">
        <v>232</v>
      </c>
      <c r="H21545" t="s">
        <v>69</v>
      </c>
      <c r="I21545" t="s">
        <v>1957</v>
      </c>
      <c r="J21545" t="s">
        <v>99</v>
      </c>
      <c r="K21545" t="s">
        <v>119</v>
      </c>
      <c r="L21545" s="2" t="s">
        <v>61</v>
      </c>
      <c r="M21545" t="s">
        <v>32972</v>
      </c>
      <c r="N21545" s="2" t="s">
        <v>371</v>
      </c>
      <c r="O21545" s="6">
        <v>44749</v>
      </c>
      <c r="P21545" s="6">
        <v>44749</v>
      </c>
      <c r="Q21545" s="2" t="s">
        <v>35511</v>
      </c>
    </row>
    <row r="21546" spans="1:17" x14ac:dyDescent="0.3">
      <c r="A21546" s="2">
        <v>2022</v>
      </c>
      <c r="B21546" s="6">
        <v>44652</v>
      </c>
      <c r="C21546" s="6">
        <v>44742</v>
      </c>
      <c r="D21546" s="2" t="s">
        <v>50</v>
      </c>
      <c r="E21546" s="2" t="s">
        <v>372</v>
      </c>
      <c r="F21546" t="s">
        <v>200</v>
      </c>
      <c r="G21546" s="2" t="s">
        <v>200</v>
      </c>
      <c r="H21546" t="s">
        <v>69</v>
      </c>
      <c r="I21546" t="s">
        <v>1439</v>
      </c>
      <c r="J21546" t="s">
        <v>3431</v>
      </c>
      <c r="K21546" t="s">
        <v>160</v>
      </c>
      <c r="L21546" s="2" t="s">
        <v>61</v>
      </c>
      <c r="M21546" t="s">
        <v>32973</v>
      </c>
      <c r="N21546" s="2" t="s">
        <v>371</v>
      </c>
      <c r="O21546" s="6">
        <v>44749</v>
      </c>
      <c r="P21546" s="6">
        <v>44749</v>
      </c>
      <c r="Q21546" s="2" t="s">
        <v>35511</v>
      </c>
    </row>
    <row r="21547" spans="1:17" x14ac:dyDescent="0.3">
      <c r="A21547" s="2">
        <v>2022</v>
      </c>
      <c r="B21547" s="6">
        <v>44652</v>
      </c>
      <c r="C21547" s="6">
        <v>44742</v>
      </c>
      <c r="D21547" s="2" t="s">
        <v>50</v>
      </c>
      <c r="E21547" s="2" t="s">
        <v>372</v>
      </c>
      <c r="F21547" t="s">
        <v>253</v>
      </c>
      <c r="G21547" s="2" t="s">
        <v>253</v>
      </c>
      <c r="H21547" t="s">
        <v>64</v>
      </c>
      <c r="I21547" t="s">
        <v>7267</v>
      </c>
      <c r="J21547" t="s">
        <v>3704</v>
      </c>
      <c r="K21547" t="s">
        <v>1509</v>
      </c>
      <c r="L21547" s="2" t="s">
        <v>61</v>
      </c>
      <c r="M21547" t="s">
        <v>32975</v>
      </c>
      <c r="N21547" s="2" t="s">
        <v>371</v>
      </c>
      <c r="O21547" s="6">
        <v>44749</v>
      </c>
      <c r="P21547" s="6">
        <v>44749</v>
      </c>
      <c r="Q21547" s="2" t="s">
        <v>35511</v>
      </c>
    </row>
    <row r="21548" spans="1:17" x14ac:dyDescent="0.3">
      <c r="A21548" s="2">
        <v>2022</v>
      </c>
      <c r="B21548" s="6">
        <v>44652</v>
      </c>
      <c r="C21548" s="6">
        <v>44742</v>
      </c>
      <c r="D21548" s="2" t="s">
        <v>50</v>
      </c>
      <c r="E21548" s="2" t="s">
        <v>372</v>
      </c>
      <c r="F21548" t="s">
        <v>324</v>
      </c>
      <c r="G21548" s="2" t="s">
        <v>324</v>
      </c>
      <c r="H21548" t="s">
        <v>69</v>
      </c>
      <c r="I21548" t="s">
        <v>32976</v>
      </c>
      <c r="J21548" t="s">
        <v>5172</v>
      </c>
      <c r="K21548" t="s">
        <v>99</v>
      </c>
      <c r="L21548" s="2" t="s">
        <v>61</v>
      </c>
      <c r="M21548" t="s">
        <v>32977</v>
      </c>
      <c r="N21548" s="2" t="s">
        <v>371</v>
      </c>
      <c r="O21548" s="6">
        <v>44749</v>
      </c>
      <c r="P21548" s="6">
        <v>44749</v>
      </c>
      <c r="Q21548" s="2" t="s">
        <v>35511</v>
      </c>
    </row>
    <row r="21549" spans="1:17" x14ac:dyDescent="0.3">
      <c r="A21549" s="2">
        <v>2022</v>
      </c>
      <c r="B21549" s="6">
        <v>44652</v>
      </c>
      <c r="C21549" s="6">
        <v>44742</v>
      </c>
      <c r="D21549" s="2" t="s">
        <v>50</v>
      </c>
      <c r="E21549" s="2" t="s">
        <v>372</v>
      </c>
      <c r="F21549" t="s">
        <v>170</v>
      </c>
      <c r="G21549" s="2" t="s">
        <v>170</v>
      </c>
      <c r="H21549" t="s">
        <v>69</v>
      </c>
      <c r="I21549" t="s">
        <v>32978</v>
      </c>
      <c r="J21549" t="s">
        <v>239</v>
      </c>
      <c r="K21549" t="s">
        <v>286</v>
      </c>
      <c r="L21549" s="2" t="s">
        <v>61</v>
      </c>
      <c r="M21549" t="s">
        <v>32979</v>
      </c>
      <c r="N21549" s="2" t="s">
        <v>371</v>
      </c>
      <c r="O21549" s="6">
        <v>44749</v>
      </c>
      <c r="P21549" s="6">
        <v>44749</v>
      </c>
      <c r="Q21549" s="2" t="s">
        <v>35511</v>
      </c>
    </row>
    <row r="21550" spans="1:17" x14ac:dyDescent="0.3">
      <c r="A21550" s="2">
        <v>2022</v>
      </c>
      <c r="B21550" s="6">
        <v>44652</v>
      </c>
      <c r="C21550" s="6">
        <v>44742</v>
      </c>
      <c r="D21550" s="2" t="s">
        <v>50</v>
      </c>
      <c r="E21550" s="2" t="s">
        <v>372</v>
      </c>
      <c r="F21550" t="s">
        <v>73</v>
      </c>
      <c r="G21550" s="2" t="s">
        <v>73</v>
      </c>
      <c r="H21550" t="s">
        <v>69</v>
      </c>
      <c r="I21550" t="s">
        <v>32981</v>
      </c>
      <c r="J21550" t="s">
        <v>139</v>
      </c>
      <c r="K21550" t="s">
        <v>13407</v>
      </c>
      <c r="L21550" s="2" t="s">
        <v>61</v>
      </c>
      <c r="M21550" t="s">
        <v>32982</v>
      </c>
      <c r="N21550" s="2" t="s">
        <v>371</v>
      </c>
      <c r="O21550" s="6">
        <v>44749</v>
      </c>
      <c r="P21550" s="6">
        <v>44749</v>
      </c>
      <c r="Q21550" s="2" t="s">
        <v>35511</v>
      </c>
    </row>
    <row r="21551" spans="1:17" x14ac:dyDescent="0.3">
      <c r="A21551" s="2">
        <v>2022</v>
      </c>
      <c r="B21551" s="6">
        <v>44652</v>
      </c>
      <c r="C21551" s="6">
        <v>44742</v>
      </c>
      <c r="D21551" s="2" t="s">
        <v>50</v>
      </c>
      <c r="E21551" s="2" t="s">
        <v>372</v>
      </c>
      <c r="F21551" t="s">
        <v>253</v>
      </c>
      <c r="G21551" s="2" t="s">
        <v>253</v>
      </c>
      <c r="H21551" t="s">
        <v>64</v>
      </c>
      <c r="I21551" t="s">
        <v>32983</v>
      </c>
      <c r="J21551" t="s">
        <v>282</v>
      </c>
      <c r="K21551" t="s">
        <v>11288</v>
      </c>
      <c r="L21551" s="2" t="s">
        <v>61</v>
      </c>
      <c r="M21551" t="s">
        <v>32984</v>
      </c>
      <c r="N21551" s="2" t="s">
        <v>371</v>
      </c>
      <c r="O21551" s="6">
        <v>44749</v>
      </c>
      <c r="P21551" s="6">
        <v>44749</v>
      </c>
      <c r="Q21551" s="2" t="s">
        <v>35511</v>
      </c>
    </row>
    <row r="21552" spans="1:17" x14ac:dyDescent="0.3">
      <c r="A21552" s="2">
        <v>2022</v>
      </c>
      <c r="B21552" s="6">
        <v>44652</v>
      </c>
      <c r="C21552" s="6">
        <v>44742</v>
      </c>
      <c r="D21552" s="2" t="s">
        <v>50</v>
      </c>
      <c r="E21552" s="2" t="s">
        <v>372</v>
      </c>
      <c r="F21552" t="s">
        <v>287</v>
      </c>
      <c r="G21552" s="2" t="s">
        <v>287</v>
      </c>
      <c r="H21552" t="s">
        <v>69</v>
      </c>
      <c r="I21552" t="s">
        <v>387</v>
      </c>
      <c r="J21552" t="s">
        <v>565</v>
      </c>
      <c r="K21552" t="s">
        <v>158</v>
      </c>
      <c r="L21552" s="2" t="s">
        <v>61</v>
      </c>
      <c r="M21552" t="s">
        <v>32985</v>
      </c>
      <c r="N21552" s="2" t="s">
        <v>371</v>
      </c>
      <c r="O21552" s="6">
        <v>44749</v>
      </c>
      <c r="P21552" s="6">
        <v>44749</v>
      </c>
      <c r="Q21552" s="2" t="s">
        <v>35511</v>
      </c>
    </row>
    <row r="21553" spans="1:17" x14ac:dyDescent="0.3">
      <c r="A21553" s="2">
        <v>2022</v>
      </c>
      <c r="B21553" s="6">
        <v>44652</v>
      </c>
      <c r="C21553" s="6">
        <v>44742</v>
      </c>
      <c r="D21553" s="2" t="s">
        <v>50</v>
      </c>
      <c r="E21553" s="2" t="s">
        <v>372</v>
      </c>
      <c r="F21553" t="s">
        <v>213</v>
      </c>
      <c r="G21553" s="2" t="s">
        <v>213</v>
      </c>
      <c r="H21553" t="s">
        <v>69</v>
      </c>
      <c r="I21553" t="s">
        <v>121</v>
      </c>
      <c r="J21553" t="s">
        <v>94</v>
      </c>
      <c r="K21553" t="s">
        <v>181</v>
      </c>
      <c r="L21553" s="2" t="s">
        <v>61</v>
      </c>
      <c r="M21553" t="s">
        <v>32986</v>
      </c>
      <c r="N21553" s="2" t="s">
        <v>371</v>
      </c>
      <c r="O21553" s="6">
        <v>44749</v>
      </c>
      <c r="P21553" s="6">
        <v>44749</v>
      </c>
      <c r="Q21553" s="2" t="s">
        <v>35511</v>
      </c>
    </row>
    <row r="21554" spans="1:17" x14ac:dyDescent="0.3">
      <c r="A21554" s="2">
        <v>2022</v>
      </c>
      <c r="B21554" s="6">
        <v>44652</v>
      </c>
      <c r="C21554" s="6">
        <v>44742</v>
      </c>
      <c r="D21554" s="2" t="s">
        <v>50</v>
      </c>
      <c r="E21554" s="2" t="s">
        <v>372</v>
      </c>
      <c r="F21554" t="s">
        <v>170</v>
      </c>
      <c r="G21554" s="2" t="s">
        <v>170</v>
      </c>
      <c r="H21554" t="s">
        <v>64</v>
      </c>
      <c r="I21554" t="s">
        <v>4004</v>
      </c>
      <c r="J21554" t="s">
        <v>851</v>
      </c>
      <c r="K21554" t="s">
        <v>274</v>
      </c>
      <c r="L21554" s="2" t="s">
        <v>61</v>
      </c>
      <c r="M21554" t="s">
        <v>32987</v>
      </c>
      <c r="N21554" s="2" t="s">
        <v>371</v>
      </c>
      <c r="O21554" s="6">
        <v>44749</v>
      </c>
      <c r="P21554" s="6">
        <v>44749</v>
      </c>
      <c r="Q21554" s="2" t="s">
        <v>35511</v>
      </c>
    </row>
    <row r="21555" spans="1:17" x14ac:dyDescent="0.3">
      <c r="A21555" s="2">
        <v>2022</v>
      </c>
      <c r="B21555" s="6">
        <v>44652</v>
      </c>
      <c r="C21555" s="6">
        <v>44742</v>
      </c>
      <c r="D21555" s="2" t="s">
        <v>50</v>
      </c>
      <c r="E21555" s="2" t="s">
        <v>372</v>
      </c>
      <c r="F21555" t="s">
        <v>269</v>
      </c>
      <c r="G21555" s="2" t="s">
        <v>269</v>
      </c>
      <c r="H21555" t="s">
        <v>69</v>
      </c>
      <c r="I21555" t="s">
        <v>8045</v>
      </c>
      <c r="J21555" t="s">
        <v>141</v>
      </c>
      <c r="K21555" t="s">
        <v>14297</v>
      </c>
      <c r="L21555" s="2" t="s">
        <v>61</v>
      </c>
      <c r="M21555" t="s">
        <v>32988</v>
      </c>
      <c r="N21555" s="2" t="s">
        <v>371</v>
      </c>
      <c r="O21555" s="6">
        <v>44749</v>
      </c>
      <c r="P21555" s="6">
        <v>44749</v>
      </c>
      <c r="Q21555" s="2" t="s">
        <v>35511</v>
      </c>
    </row>
    <row r="21556" spans="1:17" x14ac:dyDescent="0.3">
      <c r="A21556" s="2">
        <v>2022</v>
      </c>
      <c r="B21556" s="6">
        <v>44652</v>
      </c>
      <c r="C21556" s="6">
        <v>44742</v>
      </c>
      <c r="D21556" s="2" t="s">
        <v>50</v>
      </c>
      <c r="E21556" s="2" t="s">
        <v>372</v>
      </c>
      <c r="F21556" t="s">
        <v>277</v>
      </c>
      <c r="G21556" s="2" t="s">
        <v>277</v>
      </c>
      <c r="H21556" t="s">
        <v>64</v>
      </c>
      <c r="I21556" t="s">
        <v>32991</v>
      </c>
      <c r="J21556" t="s">
        <v>123</v>
      </c>
      <c r="K21556" t="s">
        <v>562</v>
      </c>
      <c r="L21556" s="2" t="s">
        <v>61</v>
      </c>
      <c r="M21556" t="s">
        <v>32992</v>
      </c>
      <c r="N21556" s="2" t="s">
        <v>371</v>
      </c>
      <c r="O21556" s="6">
        <v>44749</v>
      </c>
      <c r="P21556" s="6">
        <v>44749</v>
      </c>
      <c r="Q21556" s="2" t="s">
        <v>35511</v>
      </c>
    </row>
    <row r="21557" spans="1:17" x14ac:dyDescent="0.3">
      <c r="A21557" s="2">
        <v>2022</v>
      </c>
      <c r="B21557" s="6">
        <v>44652</v>
      </c>
      <c r="C21557" s="6">
        <v>44742</v>
      </c>
      <c r="D21557" s="2" t="s">
        <v>50</v>
      </c>
      <c r="E21557" s="2" t="s">
        <v>372</v>
      </c>
      <c r="F21557" t="s">
        <v>146</v>
      </c>
      <c r="G21557" s="2" t="s">
        <v>146</v>
      </c>
      <c r="H21557" t="s">
        <v>64</v>
      </c>
      <c r="I21557" t="s">
        <v>464</v>
      </c>
      <c r="J21557" t="s">
        <v>128</v>
      </c>
      <c r="K21557" t="s">
        <v>32993</v>
      </c>
      <c r="L21557" s="2" t="s">
        <v>61</v>
      </c>
      <c r="M21557" t="s">
        <v>32994</v>
      </c>
      <c r="N21557" s="2" t="s">
        <v>371</v>
      </c>
      <c r="O21557" s="6">
        <v>44749</v>
      </c>
      <c r="P21557" s="6">
        <v>44749</v>
      </c>
      <c r="Q21557" s="2" t="s">
        <v>35511</v>
      </c>
    </row>
    <row r="21558" spans="1:17" x14ac:dyDescent="0.3">
      <c r="A21558" s="2">
        <v>2022</v>
      </c>
      <c r="B21558" s="6">
        <v>44652</v>
      </c>
      <c r="C21558" s="6">
        <v>44742</v>
      </c>
      <c r="D21558" s="2" t="s">
        <v>50</v>
      </c>
      <c r="E21558" s="2" t="s">
        <v>372</v>
      </c>
      <c r="F21558" t="s">
        <v>345</v>
      </c>
      <c r="G21558" s="2" t="s">
        <v>345</v>
      </c>
      <c r="H21558" t="s">
        <v>64</v>
      </c>
      <c r="I21558" t="s">
        <v>1249</v>
      </c>
      <c r="J21558" t="s">
        <v>99</v>
      </c>
      <c r="K21558" t="s">
        <v>2318</v>
      </c>
      <c r="L21558" s="2" t="s">
        <v>61</v>
      </c>
      <c r="M21558" t="s">
        <v>32995</v>
      </c>
      <c r="N21558" s="2" t="s">
        <v>371</v>
      </c>
      <c r="O21558" s="6">
        <v>44749</v>
      </c>
      <c r="P21558" s="6">
        <v>44749</v>
      </c>
      <c r="Q21558" s="2" t="s">
        <v>35511</v>
      </c>
    </row>
    <row r="21559" spans="1:17" x14ac:dyDescent="0.3">
      <c r="A21559" s="2">
        <v>2022</v>
      </c>
      <c r="B21559" s="6">
        <v>44652</v>
      </c>
      <c r="C21559" s="6">
        <v>44742</v>
      </c>
      <c r="D21559" s="2" t="s">
        <v>50</v>
      </c>
      <c r="E21559" s="2" t="s">
        <v>372</v>
      </c>
      <c r="F21559" t="s">
        <v>124</v>
      </c>
      <c r="G21559" s="2" t="s">
        <v>124</v>
      </c>
      <c r="H21559" t="s">
        <v>69</v>
      </c>
      <c r="I21559" t="s">
        <v>881</v>
      </c>
      <c r="J21559" t="s">
        <v>208</v>
      </c>
      <c r="K21559" t="s">
        <v>125</v>
      </c>
      <c r="L21559" s="2" t="s">
        <v>61</v>
      </c>
      <c r="M21559" t="s">
        <v>32996</v>
      </c>
      <c r="N21559" s="2" t="s">
        <v>371</v>
      </c>
      <c r="O21559" s="6">
        <v>44749</v>
      </c>
      <c r="P21559" s="6">
        <v>44749</v>
      </c>
      <c r="Q21559" s="2" t="s">
        <v>35511</v>
      </c>
    </row>
    <row r="21560" spans="1:17" x14ac:dyDescent="0.3">
      <c r="A21560" s="2">
        <v>2022</v>
      </c>
      <c r="B21560" s="6">
        <v>44652</v>
      </c>
      <c r="C21560" s="6">
        <v>44742</v>
      </c>
      <c r="D21560" s="2" t="s">
        <v>50</v>
      </c>
      <c r="E21560" s="2" t="s">
        <v>372</v>
      </c>
      <c r="F21560" t="s">
        <v>63</v>
      </c>
      <c r="G21560" s="2" t="s">
        <v>63</v>
      </c>
      <c r="H21560" t="s">
        <v>64</v>
      </c>
      <c r="I21560" t="s">
        <v>1877</v>
      </c>
      <c r="J21560" t="s">
        <v>99</v>
      </c>
      <c r="K21560" t="s">
        <v>67</v>
      </c>
      <c r="L21560" s="2" t="s">
        <v>61</v>
      </c>
      <c r="M21560" t="s">
        <v>32997</v>
      </c>
      <c r="N21560" s="2" t="s">
        <v>371</v>
      </c>
      <c r="O21560" s="6">
        <v>44749</v>
      </c>
      <c r="P21560" s="6">
        <v>44749</v>
      </c>
      <c r="Q21560" s="2" t="s">
        <v>35511</v>
      </c>
    </row>
    <row r="21561" spans="1:17" x14ac:dyDescent="0.3">
      <c r="A21561" s="2">
        <v>2022</v>
      </c>
      <c r="B21561" s="6">
        <v>44652</v>
      </c>
      <c r="C21561" s="6">
        <v>44742</v>
      </c>
      <c r="D21561" s="2" t="s">
        <v>50</v>
      </c>
      <c r="E21561" s="2" t="s">
        <v>372</v>
      </c>
      <c r="F21561" t="s">
        <v>68</v>
      </c>
      <c r="G21561" s="2" t="s">
        <v>68</v>
      </c>
      <c r="H21561" t="s">
        <v>69</v>
      </c>
      <c r="I21561" t="s">
        <v>21043</v>
      </c>
      <c r="J21561" t="s">
        <v>107</v>
      </c>
      <c r="K21561" t="s">
        <v>1273</v>
      </c>
      <c r="L21561" s="2" t="s">
        <v>61</v>
      </c>
      <c r="M21561" t="s">
        <v>33000</v>
      </c>
      <c r="N21561" s="2" t="s">
        <v>371</v>
      </c>
      <c r="O21561" s="6">
        <v>44749</v>
      </c>
      <c r="P21561" s="6">
        <v>44749</v>
      </c>
      <c r="Q21561" s="2" t="s">
        <v>35511</v>
      </c>
    </row>
    <row r="21562" spans="1:17" x14ac:dyDescent="0.3">
      <c r="A21562" s="2">
        <v>2022</v>
      </c>
      <c r="B21562" s="6">
        <v>44652</v>
      </c>
      <c r="C21562" s="6">
        <v>44742</v>
      </c>
      <c r="D21562" s="2" t="s">
        <v>50</v>
      </c>
      <c r="E21562" s="2" t="s">
        <v>372</v>
      </c>
      <c r="F21562" t="s">
        <v>294</v>
      </c>
      <c r="G21562" s="2" t="s">
        <v>294</v>
      </c>
      <c r="H21562" t="s">
        <v>69</v>
      </c>
      <c r="I21562" t="s">
        <v>581</v>
      </c>
      <c r="J21562" t="s">
        <v>6263</v>
      </c>
      <c r="K21562" t="s">
        <v>475</v>
      </c>
      <c r="L21562" s="2" t="s">
        <v>61</v>
      </c>
      <c r="M21562" t="s">
        <v>33001</v>
      </c>
      <c r="N21562" s="2" t="s">
        <v>371</v>
      </c>
      <c r="O21562" s="6">
        <v>44749</v>
      </c>
      <c r="P21562" s="6">
        <v>44749</v>
      </c>
      <c r="Q21562" s="2" t="s">
        <v>35511</v>
      </c>
    </row>
    <row r="21563" spans="1:17" x14ac:dyDescent="0.3">
      <c r="A21563" s="2">
        <v>2022</v>
      </c>
      <c r="B21563" s="6">
        <v>44652</v>
      </c>
      <c r="C21563" s="6">
        <v>44742</v>
      </c>
      <c r="D21563" s="2" t="s">
        <v>50</v>
      </c>
      <c r="E21563" s="2" t="s">
        <v>372</v>
      </c>
      <c r="F21563" t="s">
        <v>174</v>
      </c>
      <c r="G21563" s="2" t="s">
        <v>174</v>
      </c>
      <c r="H21563" t="s">
        <v>69</v>
      </c>
      <c r="I21563" t="s">
        <v>9775</v>
      </c>
      <c r="J21563" t="s">
        <v>663</v>
      </c>
      <c r="K21563" t="s">
        <v>741</v>
      </c>
      <c r="L21563" s="2" t="s">
        <v>61</v>
      </c>
      <c r="M21563" t="s">
        <v>33002</v>
      </c>
      <c r="N21563" s="2" t="s">
        <v>371</v>
      </c>
      <c r="O21563" s="6">
        <v>44749</v>
      </c>
      <c r="P21563" s="6">
        <v>44749</v>
      </c>
      <c r="Q21563" s="2" t="s">
        <v>35511</v>
      </c>
    </row>
    <row r="21564" spans="1:17" x14ac:dyDescent="0.3">
      <c r="A21564" s="2">
        <v>2022</v>
      </c>
      <c r="B21564" s="6">
        <v>44652</v>
      </c>
      <c r="C21564" s="6">
        <v>44742</v>
      </c>
      <c r="D21564" s="2" t="s">
        <v>50</v>
      </c>
      <c r="E21564" s="2" t="s">
        <v>372</v>
      </c>
      <c r="F21564" t="s">
        <v>253</v>
      </c>
      <c r="G21564" s="2" t="s">
        <v>253</v>
      </c>
      <c r="H21564" t="s">
        <v>69</v>
      </c>
      <c r="I21564" t="s">
        <v>2942</v>
      </c>
      <c r="J21564" t="s">
        <v>399</v>
      </c>
      <c r="K21564" t="s">
        <v>400</v>
      </c>
      <c r="L21564" s="2" t="s">
        <v>61</v>
      </c>
      <c r="M21564" t="s">
        <v>33005</v>
      </c>
      <c r="N21564" s="2" t="s">
        <v>371</v>
      </c>
      <c r="O21564" s="6">
        <v>44749</v>
      </c>
      <c r="P21564" s="6">
        <v>44749</v>
      </c>
      <c r="Q21564" s="2" t="s">
        <v>35511</v>
      </c>
    </row>
    <row r="21565" spans="1:17" x14ac:dyDescent="0.3">
      <c r="A21565" s="2">
        <v>2022</v>
      </c>
      <c r="B21565" s="6">
        <v>44652</v>
      </c>
      <c r="C21565" s="6">
        <v>44742</v>
      </c>
      <c r="D21565" s="2" t="s">
        <v>50</v>
      </c>
      <c r="E21565" s="2" t="s">
        <v>372</v>
      </c>
      <c r="F21565" t="s">
        <v>253</v>
      </c>
      <c r="G21565" s="2" t="s">
        <v>253</v>
      </c>
      <c r="H21565" t="s">
        <v>64</v>
      </c>
      <c r="I21565" t="s">
        <v>5392</v>
      </c>
      <c r="J21565" t="s">
        <v>1613</v>
      </c>
      <c r="K21565" t="s">
        <v>82</v>
      </c>
      <c r="L21565" s="2" t="s">
        <v>61</v>
      </c>
      <c r="M21565" t="s">
        <v>33006</v>
      </c>
      <c r="N21565" s="2" t="s">
        <v>371</v>
      </c>
      <c r="O21565" s="6">
        <v>44749</v>
      </c>
      <c r="P21565" s="6">
        <v>44749</v>
      </c>
      <c r="Q21565" s="2" t="s">
        <v>35511</v>
      </c>
    </row>
    <row r="21566" spans="1:17" x14ac:dyDescent="0.3">
      <c r="A21566" s="2">
        <v>2022</v>
      </c>
      <c r="B21566" s="6">
        <v>44652</v>
      </c>
      <c r="C21566" s="6">
        <v>44742</v>
      </c>
      <c r="D21566" s="2" t="s">
        <v>50</v>
      </c>
      <c r="E21566" s="2" t="s">
        <v>372</v>
      </c>
      <c r="F21566" t="s">
        <v>76</v>
      </c>
      <c r="G21566" s="2" t="s">
        <v>76</v>
      </c>
      <c r="H21566" t="s">
        <v>69</v>
      </c>
      <c r="I21566" t="s">
        <v>33007</v>
      </c>
      <c r="J21566" t="s">
        <v>273</v>
      </c>
      <c r="K21566" t="s">
        <v>327</v>
      </c>
      <c r="L21566" s="2" t="s">
        <v>61</v>
      </c>
      <c r="M21566" t="s">
        <v>33008</v>
      </c>
      <c r="N21566" s="2" t="s">
        <v>371</v>
      </c>
      <c r="O21566" s="6">
        <v>44749</v>
      </c>
      <c r="P21566" s="6">
        <v>44749</v>
      </c>
      <c r="Q21566" s="2" t="s">
        <v>35511</v>
      </c>
    </row>
    <row r="21567" spans="1:17" x14ac:dyDescent="0.3">
      <c r="A21567" s="2">
        <v>2022</v>
      </c>
      <c r="B21567" s="6">
        <v>44652</v>
      </c>
      <c r="C21567" s="6">
        <v>44742</v>
      </c>
      <c r="D21567" s="2" t="s">
        <v>50</v>
      </c>
      <c r="E21567" s="2" t="s">
        <v>372</v>
      </c>
      <c r="F21567" t="s">
        <v>76</v>
      </c>
      <c r="G21567" s="2" t="s">
        <v>76</v>
      </c>
      <c r="H21567" t="s">
        <v>69</v>
      </c>
      <c r="I21567" t="s">
        <v>233</v>
      </c>
      <c r="J21567" t="s">
        <v>14328</v>
      </c>
      <c r="K21567" t="s">
        <v>96</v>
      </c>
      <c r="L21567" s="2" t="s">
        <v>61</v>
      </c>
      <c r="M21567" t="s">
        <v>33009</v>
      </c>
      <c r="N21567" s="2" t="s">
        <v>371</v>
      </c>
      <c r="O21567" s="6">
        <v>44749</v>
      </c>
      <c r="P21567" s="6">
        <v>44749</v>
      </c>
      <c r="Q21567" s="2" t="s">
        <v>35511</v>
      </c>
    </row>
    <row r="21568" spans="1:17" x14ac:dyDescent="0.3">
      <c r="A21568" s="2">
        <v>2022</v>
      </c>
      <c r="B21568" s="6">
        <v>44652</v>
      </c>
      <c r="C21568" s="6">
        <v>44742</v>
      </c>
      <c r="D21568" s="2" t="s">
        <v>50</v>
      </c>
      <c r="E21568" s="2" t="s">
        <v>372</v>
      </c>
      <c r="F21568" t="s">
        <v>620</v>
      </c>
      <c r="G21568" s="2" t="s">
        <v>620</v>
      </c>
      <c r="H21568" t="s">
        <v>69</v>
      </c>
      <c r="I21568" t="s">
        <v>637</v>
      </c>
      <c r="J21568" t="s">
        <v>197</v>
      </c>
      <c r="K21568" t="s">
        <v>122</v>
      </c>
      <c r="L21568" s="2" t="s">
        <v>61</v>
      </c>
      <c r="M21568" t="s">
        <v>33010</v>
      </c>
      <c r="N21568" s="2" t="s">
        <v>371</v>
      </c>
      <c r="O21568" s="6">
        <v>44749</v>
      </c>
      <c r="P21568" s="6">
        <v>44749</v>
      </c>
      <c r="Q21568" s="2" t="s">
        <v>35511</v>
      </c>
    </row>
    <row r="21569" spans="1:17" x14ac:dyDescent="0.3">
      <c r="A21569" s="2">
        <v>2022</v>
      </c>
      <c r="B21569" s="6">
        <v>44652</v>
      </c>
      <c r="C21569" s="6">
        <v>44742</v>
      </c>
      <c r="D21569" s="2" t="s">
        <v>50</v>
      </c>
      <c r="E21569" s="2" t="s">
        <v>372</v>
      </c>
      <c r="F21569" t="s">
        <v>232</v>
      </c>
      <c r="G21569" s="2" t="s">
        <v>232</v>
      </c>
      <c r="H21569" t="s">
        <v>69</v>
      </c>
      <c r="I21569" t="s">
        <v>343</v>
      </c>
      <c r="J21569" t="s">
        <v>1010</v>
      </c>
      <c r="K21569" t="s">
        <v>106</v>
      </c>
      <c r="L21569" s="2" t="s">
        <v>61</v>
      </c>
      <c r="M21569" t="s">
        <v>33011</v>
      </c>
      <c r="N21569" s="2" t="s">
        <v>371</v>
      </c>
      <c r="O21569" s="6">
        <v>44749</v>
      </c>
      <c r="P21569" s="6">
        <v>44749</v>
      </c>
      <c r="Q21569" s="2" t="s">
        <v>35511</v>
      </c>
    </row>
    <row r="21570" spans="1:17" x14ac:dyDescent="0.3">
      <c r="A21570" s="2">
        <v>2022</v>
      </c>
      <c r="B21570" s="6">
        <v>44652</v>
      </c>
      <c r="C21570" s="6">
        <v>44742</v>
      </c>
      <c r="D21570" s="2" t="s">
        <v>50</v>
      </c>
      <c r="E21570" s="2" t="s">
        <v>372</v>
      </c>
      <c r="F21570" t="s">
        <v>215</v>
      </c>
      <c r="G21570" s="2" t="s">
        <v>215</v>
      </c>
      <c r="H21570" t="s">
        <v>64</v>
      </c>
      <c r="I21570" t="s">
        <v>10506</v>
      </c>
      <c r="J21570" t="s">
        <v>99</v>
      </c>
      <c r="K21570" t="s">
        <v>562</v>
      </c>
      <c r="L21570" s="2" t="s">
        <v>61</v>
      </c>
      <c r="M21570" t="s">
        <v>33012</v>
      </c>
      <c r="N21570" s="2" t="s">
        <v>371</v>
      </c>
      <c r="O21570" s="6">
        <v>44749</v>
      </c>
      <c r="P21570" s="6">
        <v>44749</v>
      </c>
      <c r="Q21570" s="2" t="s">
        <v>35511</v>
      </c>
    </row>
    <row r="21571" spans="1:17" x14ac:dyDescent="0.3">
      <c r="A21571" s="2">
        <v>2022</v>
      </c>
      <c r="B21571" s="6">
        <v>44652</v>
      </c>
      <c r="C21571" s="6">
        <v>44742</v>
      </c>
      <c r="D21571" s="2" t="s">
        <v>50</v>
      </c>
      <c r="E21571" s="2" t="s">
        <v>372</v>
      </c>
      <c r="F21571" t="s">
        <v>248</v>
      </c>
      <c r="G21571" s="2" t="s">
        <v>248</v>
      </c>
      <c r="H21571" t="s">
        <v>64</v>
      </c>
      <c r="I21571" t="s">
        <v>5631</v>
      </c>
      <c r="J21571" t="s">
        <v>106</v>
      </c>
      <c r="K21571" t="s">
        <v>845</v>
      </c>
      <c r="L21571" s="2" t="s">
        <v>61</v>
      </c>
      <c r="M21571" t="s">
        <v>33013</v>
      </c>
      <c r="N21571" s="2" t="s">
        <v>371</v>
      </c>
      <c r="O21571" s="6">
        <v>44749</v>
      </c>
      <c r="P21571" s="6">
        <v>44749</v>
      </c>
      <c r="Q21571" s="2" t="s">
        <v>35511</v>
      </c>
    </row>
    <row r="21572" spans="1:17" x14ac:dyDescent="0.3">
      <c r="A21572" s="2">
        <v>2022</v>
      </c>
      <c r="B21572" s="6">
        <v>44652</v>
      </c>
      <c r="C21572" s="6">
        <v>44742</v>
      </c>
      <c r="D21572" s="2" t="s">
        <v>50</v>
      </c>
      <c r="E21572" s="2" t="s">
        <v>372</v>
      </c>
      <c r="F21572" t="s">
        <v>124</v>
      </c>
      <c r="G21572" s="2" t="s">
        <v>124</v>
      </c>
      <c r="H21572" t="s">
        <v>64</v>
      </c>
      <c r="I21572" t="s">
        <v>1483</v>
      </c>
      <c r="J21572" t="s">
        <v>6107</v>
      </c>
      <c r="K21572" t="s">
        <v>187</v>
      </c>
      <c r="L21572" s="2" t="s">
        <v>61</v>
      </c>
      <c r="M21572" t="s">
        <v>33014</v>
      </c>
      <c r="N21572" s="2" t="s">
        <v>371</v>
      </c>
      <c r="O21572" s="6">
        <v>44749</v>
      </c>
      <c r="P21572" s="6">
        <v>44749</v>
      </c>
      <c r="Q21572" s="2" t="s">
        <v>35511</v>
      </c>
    </row>
    <row r="21573" spans="1:17" x14ac:dyDescent="0.3">
      <c r="A21573" s="2">
        <v>2022</v>
      </c>
      <c r="B21573" s="6">
        <v>44652</v>
      </c>
      <c r="C21573" s="6">
        <v>44742</v>
      </c>
      <c r="D21573" s="2" t="s">
        <v>50</v>
      </c>
      <c r="E21573" s="2" t="s">
        <v>372</v>
      </c>
      <c r="F21573" t="s">
        <v>73</v>
      </c>
      <c r="G21573" s="2" t="s">
        <v>73</v>
      </c>
      <c r="H21573" t="s">
        <v>69</v>
      </c>
      <c r="I21573" t="s">
        <v>33015</v>
      </c>
      <c r="J21573" t="s">
        <v>1188</v>
      </c>
      <c r="K21573" t="s">
        <v>96</v>
      </c>
      <c r="L21573" s="2" t="s">
        <v>61</v>
      </c>
      <c r="M21573" t="s">
        <v>33016</v>
      </c>
      <c r="N21573" s="2" t="s">
        <v>371</v>
      </c>
      <c r="O21573" s="6">
        <v>44749</v>
      </c>
      <c r="P21573" s="6">
        <v>44749</v>
      </c>
      <c r="Q21573" s="2" t="s">
        <v>35511</v>
      </c>
    </row>
    <row r="21574" spans="1:17" x14ac:dyDescent="0.3">
      <c r="A21574" s="2">
        <v>2022</v>
      </c>
      <c r="B21574" s="6">
        <v>44652</v>
      </c>
      <c r="C21574" s="6">
        <v>44742</v>
      </c>
      <c r="D21574" s="2" t="s">
        <v>50</v>
      </c>
      <c r="E21574" s="2" t="s">
        <v>372</v>
      </c>
      <c r="F21574" t="s">
        <v>248</v>
      </c>
      <c r="G21574" s="2" t="s">
        <v>248</v>
      </c>
      <c r="H21574" t="s">
        <v>69</v>
      </c>
      <c r="I21574" t="s">
        <v>2655</v>
      </c>
      <c r="J21574" t="s">
        <v>86</v>
      </c>
      <c r="K21574" t="s">
        <v>83</v>
      </c>
      <c r="L21574" s="2" t="s">
        <v>61</v>
      </c>
      <c r="M21574" t="s">
        <v>33018</v>
      </c>
      <c r="N21574" s="2" t="s">
        <v>371</v>
      </c>
      <c r="O21574" s="6">
        <v>44749</v>
      </c>
      <c r="P21574" s="6">
        <v>44749</v>
      </c>
      <c r="Q21574" s="2" t="s">
        <v>35511</v>
      </c>
    </row>
    <row r="21575" spans="1:17" x14ac:dyDescent="0.3">
      <c r="A21575" s="2">
        <v>2022</v>
      </c>
      <c r="B21575" s="6">
        <v>44652</v>
      </c>
      <c r="C21575" s="6">
        <v>44742</v>
      </c>
      <c r="D21575" s="2" t="s">
        <v>50</v>
      </c>
      <c r="E21575" s="2" t="s">
        <v>372</v>
      </c>
      <c r="F21575" t="s">
        <v>253</v>
      </c>
      <c r="G21575" s="2" t="s">
        <v>253</v>
      </c>
      <c r="H21575" t="s">
        <v>69</v>
      </c>
      <c r="I21575" t="s">
        <v>33019</v>
      </c>
      <c r="J21575" t="s">
        <v>107</v>
      </c>
      <c r="K21575" t="s">
        <v>33020</v>
      </c>
      <c r="L21575" s="2" t="s">
        <v>61</v>
      </c>
      <c r="M21575" t="s">
        <v>33021</v>
      </c>
      <c r="N21575" s="2" t="s">
        <v>371</v>
      </c>
      <c r="O21575" s="6">
        <v>44749</v>
      </c>
      <c r="P21575" s="6">
        <v>44749</v>
      </c>
      <c r="Q21575" s="2" t="s">
        <v>35511</v>
      </c>
    </row>
    <row r="21576" spans="1:17" x14ac:dyDescent="0.3">
      <c r="A21576" s="2">
        <v>2022</v>
      </c>
      <c r="B21576" s="6">
        <v>44652</v>
      </c>
      <c r="C21576" s="6">
        <v>44742</v>
      </c>
      <c r="D21576" s="2" t="s">
        <v>50</v>
      </c>
      <c r="E21576" s="2" t="s">
        <v>372</v>
      </c>
      <c r="F21576" t="s">
        <v>193</v>
      </c>
      <c r="G21576" s="2" t="s">
        <v>193</v>
      </c>
      <c r="H21576" t="s">
        <v>64</v>
      </c>
      <c r="I21576" t="s">
        <v>33022</v>
      </c>
      <c r="J21576" t="s">
        <v>741</v>
      </c>
      <c r="K21576" t="s">
        <v>451</v>
      </c>
      <c r="L21576" s="2" t="s">
        <v>61</v>
      </c>
      <c r="M21576" t="s">
        <v>33023</v>
      </c>
      <c r="N21576" s="2" t="s">
        <v>371</v>
      </c>
      <c r="O21576" s="6">
        <v>44749</v>
      </c>
      <c r="P21576" s="6">
        <v>44749</v>
      </c>
      <c r="Q21576" s="2" t="s">
        <v>35511</v>
      </c>
    </row>
    <row r="21577" spans="1:17" x14ac:dyDescent="0.3">
      <c r="A21577" s="2">
        <v>2022</v>
      </c>
      <c r="B21577" s="6">
        <v>44652</v>
      </c>
      <c r="C21577" s="6">
        <v>44742</v>
      </c>
      <c r="D21577" s="2" t="s">
        <v>50</v>
      </c>
      <c r="E21577" s="2" t="s">
        <v>372</v>
      </c>
      <c r="F21577" t="s">
        <v>124</v>
      </c>
      <c r="G21577" s="2" t="s">
        <v>124</v>
      </c>
      <c r="H21577" t="s">
        <v>69</v>
      </c>
      <c r="I21577" t="s">
        <v>1222</v>
      </c>
      <c r="J21577" t="s">
        <v>784</v>
      </c>
      <c r="K21577" t="s">
        <v>84</v>
      </c>
      <c r="L21577" s="2" t="s">
        <v>61</v>
      </c>
      <c r="M21577" t="s">
        <v>33024</v>
      </c>
      <c r="N21577" s="2" t="s">
        <v>371</v>
      </c>
      <c r="O21577" s="6">
        <v>44749</v>
      </c>
      <c r="P21577" s="6">
        <v>44749</v>
      </c>
      <c r="Q21577" s="2" t="s">
        <v>35511</v>
      </c>
    </row>
    <row r="21578" spans="1:17" x14ac:dyDescent="0.3">
      <c r="A21578" s="2">
        <v>2022</v>
      </c>
      <c r="B21578" s="6">
        <v>44652</v>
      </c>
      <c r="C21578" s="6">
        <v>44742</v>
      </c>
      <c r="D21578" s="2" t="s">
        <v>50</v>
      </c>
      <c r="E21578" s="2" t="s">
        <v>372</v>
      </c>
      <c r="F21578" t="s">
        <v>146</v>
      </c>
      <c r="G21578" s="2" t="s">
        <v>146</v>
      </c>
      <c r="H21578" t="s">
        <v>64</v>
      </c>
      <c r="I21578" t="s">
        <v>898</v>
      </c>
      <c r="J21578" t="s">
        <v>185</v>
      </c>
      <c r="K21578" t="s">
        <v>1800</v>
      </c>
      <c r="L21578" s="2" t="s">
        <v>61</v>
      </c>
      <c r="M21578" t="s">
        <v>33025</v>
      </c>
      <c r="N21578" s="2" t="s">
        <v>371</v>
      </c>
      <c r="O21578" s="6">
        <v>44749</v>
      </c>
      <c r="P21578" s="6">
        <v>44749</v>
      </c>
      <c r="Q21578" s="2" t="s">
        <v>35511</v>
      </c>
    </row>
    <row r="21579" spans="1:17" x14ac:dyDescent="0.3">
      <c r="A21579" s="2">
        <v>2022</v>
      </c>
      <c r="B21579" s="6">
        <v>44652</v>
      </c>
      <c r="C21579" s="6">
        <v>44742</v>
      </c>
      <c r="D21579" s="2" t="s">
        <v>50</v>
      </c>
      <c r="E21579" s="2" t="s">
        <v>372</v>
      </c>
      <c r="F21579" t="s">
        <v>124</v>
      </c>
      <c r="G21579" s="2" t="s">
        <v>124</v>
      </c>
      <c r="H21579" t="s">
        <v>64</v>
      </c>
      <c r="I21579" t="s">
        <v>5037</v>
      </c>
      <c r="J21579" t="s">
        <v>119</v>
      </c>
      <c r="K21579" t="s">
        <v>74</v>
      </c>
      <c r="L21579" s="2" t="s">
        <v>61</v>
      </c>
      <c r="M21579" t="s">
        <v>33026</v>
      </c>
      <c r="N21579" s="2" t="s">
        <v>371</v>
      </c>
      <c r="O21579" s="6">
        <v>44749</v>
      </c>
      <c r="P21579" s="6">
        <v>44749</v>
      </c>
      <c r="Q21579" s="2" t="s">
        <v>35511</v>
      </c>
    </row>
    <row r="21580" spans="1:17" x14ac:dyDescent="0.3">
      <c r="A21580" s="2">
        <v>2022</v>
      </c>
      <c r="B21580" s="6">
        <v>44652</v>
      </c>
      <c r="C21580" s="6">
        <v>44742</v>
      </c>
      <c r="D21580" s="2" t="s">
        <v>50</v>
      </c>
      <c r="E21580" s="2" t="s">
        <v>372</v>
      </c>
      <c r="F21580" t="s">
        <v>174</v>
      </c>
      <c r="G21580" s="2" t="s">
        <v>174</v>
      </c>
      <c r="H21580" t="s">
        <v>907</v>
      </c>
      <c r="I21580" t="s">
        <v>33027</v>
      </c>
      <c r="J21580" t="s">
        <v>17666</v>
      </c>
      <c r="K21580" t="s">
        <v>813</v>
      </c>
      <c r="L21580" s="2" t="s">
        <v>61</v>
      </c>
      <c r="M21580" t="s">
        <v>33028</v>
      </c>
      <c r="N21580" s="2" t="s">
        <v>371</v>
      </c>
      <c r="O21580" s="6">
        <v>44749</v>
      </c>
      <c r="P21580" s="6">
        <v>44749</v>
      </c>
      <c r="Q21580" s="2" t="s">
        <v>35511</v>
      </c>
    </row>
    <row r="21581" spans="1:17" x14ac:dyDescent="0.3">
      <c r="A21581" s="2">
        <v>2022</v>
      </c>
      <c r="B21581" s="6">
        <v>44652</v>
      </c>
      <c r="C21581" s="6">
        <v>44742</v>
      </c>
      <c r="D21581" s="2" t="s">
        <v>50</v>
      </c>
      <c r="E21581" s="2" t="s">
        <v>372</v>
      </c>
      <c r="F21581" t="s">
        <v>115</v>
      </c>
      <c r="G21581" s="2" t="s">
        <v>115</v>
      </c>
      <c r="H21581" t="s">
        <v>64</v>
      </c>
      <c r="I21581" t="s">
        <v>5142</v>
      </c>
      <c r="J21581" t="s">
        <v>33029</v>
      </c>
      <c r="K21581" t="s">
        <v>1689</v>
      </c>
      <c r="L21581" s="2" t="s">
        <v>61</v>
      </c>
      <c r="M21581" t="s">
        <v>33030</v>
      </c>
      <c r="N21581" s="2" t="s">
        <v>371</v>
      </c>
      <c r="O21581" s="6">
        <v>44749</v>
      </c>
      <c r="P21581" s="6">
        <v>44749</v>
      </c>
      <c r="Q21581" s="2" t="s">
        <v>35511</v>
      </c>
    </row>
    <row r="21582" spans="1:17" x14ac:dyDescent="0.3">
      <c r="A21582" s="2">
        <v>2022</v>
      </c>
      <c r="B21582" s="6">
        <v>44652</v>
      </c>
      <c r="C21582" s="6">
        <v>44742</v>
      </c>
      <c r="D21582" s="2" t="s">
        <v>50</v>
      </c>
      <c r="E21582" s="2" t="s">
        <v>372</v>
      </c>
      <c r="F21582" t="s">
        <v>124</v>
      </c>
      <c r="G21582" s="2" t="s">
        <v>124</v>
      </c>
      <c r="H21582" t="s">
        <v>64</v>
      </c>
      <c r="I21582" t="s">
        <v>16863</v>
      </c>
      <c r="J21582" t="s">
        <v>886</v>
      </c>
      <c r="K21582" t="s">
        <v>201</v>
      </c>
      <c r="L21582" s="2" t="s">
        <v>61</v>
      </c>
      <c r="M21582" t="s">
        <v>33031</v>
      </c>
      <c r="N21582" s="2" t="s">
        <v>371</v>
      </c>
      <c r="O21582" s="6">
        <v>44749</v>
      </c>
      <c r="P21582" s="6">
        <v>44749</v>
      </c>
      <c r="Q21582" s="2" t="s">
        <v>35511</v>
      </c>
    </row>
    <row r="21583" spans="1:17" x14ac:dyDescent="0.3">
      <c r="A21583" s="2">
        <v>2022</v>
      </c>
      <c r="B21583" s="6">
        <v>44652</v>
      </c>
      <c r="C21583" s="6">
        <v>44742</v>
      </c>
      <c r="D21583" s="2" t="s">
        <v>50</v>
      </c>
      <c r="E21583" s="2" t="s">
        <v>372</v>
      </c>
      <c r="F21583" t="s">
        <v>124</v>
      </c>
      <c r="G21583" s="2" t="s">
        <v>124</v>
      </c>
      <c r="H21583" t="s">
        <v>69</v>
      </c>
      <c r="I21583" t="s">
        <v>33033</v>
      </c>
      <c r="J21583" t="s">
        <v>181</v>
      </c>
      <c r="K21583" t="s">
        <v>246</v>
      </c>
      <c r="L21583" s="2" t="s">
        <v>61</v>
      </c>
      <c r="M21583" t="s">
        <v>33034</v>
      </c>
      <c r="N21583" s="2" t="s">
        <v>371</v>
      </c>
      <c r="O21583" s="6">
        <v>44749</v>
      </c>
      <c r="P21583" s="6">
        <v>44749</v>
      </c>
      <c r="Q21583" s="2" t="s">
        <v>35511</v>
      </c>
    </row>
    <row r="21584" spans="1:17" x14ac:dyDescent="0.3">
      <c r="A21584" s="2">
        <v>2022</v>
      </c>
      <c r="B21584" s="6">
        <v>44652</v>
      </c>
      <c r="C21584" s="6">
        <v>44742</v>
      </c>
      <c r="D21584" s="2" t="s">
        <v>50</v>
      </c>
      <c r="E21584" s="2" t="s">
        <v>372</v>
      </c>
      <c r="F21584" t="s">
        <v>320</v>
      </c>
      <c r="G21584" s="2" t="s">
        <v>320</v>
      </c>
      <c r="H21584" t="s">
        <v>64</v>
      </c>
      <c r="I21584" t="s">
        <v>6180</v>
      </c>
      <c r="J21584" t="s">
        <v>12313</v>
      </c>
      <c r="K21584" t="s">
        <v>744</v>
      </c>
      <c r="L21584" s="2" t="s">
        <v>61</v>
      </c>
      <c r="M21584" t="s">
        <v>33035</v>
      </c>
      <c r="N21584" s="2" t="s">
        <v>371</v>
      </c>
      <c r="O21584" s="6">
        <v>44749</v>
      </c>
      <c r="P21584" s="6">
        <v>44749</v>
      </c>
      <c r="Q21584" s="2" t="s">
        <v>35511</v>
      </c>
    </row>
    <row r="21585" spans="1:17" x14ac:dyDescent="0.3">
      <c r="A21585" s="2">
        <v>2022</v>
      </c>
      <c r="B21585" s="6">
        <v>44652</v>
      </c>
      <c r="C21585" s="6">
        <v>44742</v>
      </c>
      <c r="D21585" s="2" t="s">
        <v>50</v>
      </c>
      <c r="E21585" s="2" t="s">
        <v>372</v>
      </c>
      <c r="F21585" t="s">
        <v>68</v>
      </c>
      <c r="G21585" s="2" t="s">
        <v>68</v>
      </c>
      <c r="H21585" t="s">
        <v>69</v>
      </c>
      <c r="I21585" t="s">
        <v>1009</v>
      </c>
      <c r="J21585" t="s">
        <v>32810</v>
      </c>
      <c r="K21585" t="s">
        <v>83</v>
      </c>
      <c r="L21585" s="2" t="s">
        <v>61</v>
      </c>
      <c r="M21585" t="s">
        <v>33036</v>
      </c>
      <c r="N21585" s="2" t="s">
        <v>371</v>
      </c>
      <c r="O21585" s="6">
        <v>44749</v>
      </c>
      <c r="P21585" s="6">
        <v>44749</v>
      </c>
      <c r="Q21585" s="2" t="s">
        <v>35511</v>
      </c>
    </row>
    <row r="21586" spans="1:17" x14ac:dyDescent="0.3">
      <c r="A21586" s="2">
        <v>2022</v>
      </c>
      <c r="B21586" s="6">
        <v>44652</v>
      </c>
      <c r="C21586" s="6">
        <v>44742</v>
      </c>
      <c r="D21586" s="2" t="s">
        <v>50</v>
      </c>
      <c r="E21586" s="2" t="s">
        <v>372</v>
      </c>
      <c r="F21586" t="s">
        <v>318</v>
      </c>
      <c r="G21586" s="2" t="s">
        <v>318</v>
      </c>
      <c r="H21586" t="s">
        <v>64</v>
      </c>
      <c r="I21586" t="s">
        <v>33038</v>
      </c>
      <c r="J21586" t="s">
        <v>122</v>
      </c>
      <c r="K21586" t="s">
        <v>1298</v>
      </c>
      <c r="L21586" s="2" t="s">
        <v>61</v>
      </c>
      <c r="M21586" t="s">
        <v>33039</v>
      </c>
      <c r="N21586" s="2" t="s">
        <v>371</v>
      </c>
      <c r="O21586" s="6">
        <v>44749</v>
      </c>
      <c r="P21586" s="6">
        <v>44749</v>
      </c>
      <c r="Q21586" s="2" t="s">
        <v>35511</v>
      </c>
    </row>
    <row r="21587" spans="1:17" x14ac:dyDescent="0.3">
      <c r="A21587" s="2">
        <v>2022</v>
      </c>
      <c r="B21587" s="6">
        <v>44652</v>
      </c>
      <c r="C21587" s="6">
        <v>44742</v>
      </c>
      <c r="D21587" s="2" t="s">
        <v>50</v>
      </c>
      <c r="E21587" s="2" t="s">
        <v>372</v>
      </c>
      <c r="F21587" t="s">
        <v>124</v>
      </c>
      <c r="G21587" s="2" t="s">
        <v>124</v>
      </c>
      <c r="H21587" t="s">
        <v>64</v>
      </c>
      <c r="I21587" t="s">
        <v>33042</v>
      </c>
      <c r="J21587" t="s">
        <v>726</v>
      </c>
      <c r="K21587" t="s">
        <v>98</v>
      </c>
      <c r="L21587" s="2" t="s">
        <v>61</v>
      </c>
      <c r="M21587" t="s">
        <v>33043</v>
      </c>
      <c r="N21587" s="2" t="s">
        <v>371</v>
      </c>
      <c r="O21587" s="6">
        <v>44749</v>
      </c>
      <c r="P21587" s="6">
        <v>44749</v>
      </c>
      <c r="Q21587" s="2" t="s">
        <v>35511</v>
      </c>
    </row>
    <row r="21588" spans="1:17" x14ac:dyDescent="0.3">
      <c r="A21588" s="2">
        <v>2022</v>
      </c>
      <c r="B21588" s="6">
        <v>44652</v>
      </c>
      <c r="C21588" s="6">
        <v>44742</v>
      </c>
      <c r="D21588" s="2" t="s">
        <v>50</v>
      </c>
      <c r="E21588" s="2" t="s">
        <v>372</v>
      </c>
      <c r="F21588" t="s">
        <v>248</v>
      </c>
      <c r="G21588" s="2" t="s">
        <v>248</v>
      </c>
      <c r="H21588" t="s">
        <v>361</v>
      </c>
      <c r="I21588" t="s">
        <v>33044</v>
      </c>
      <c r="J21588" t="s">
        <v>416</v>
      </c>
      <c r="K21588" t="s">
        <v>2600</v>
      </c>
      <c r="L21588" s="2" t="s">
        <v>61</v>
      </c>
      <c r="M21588" t="s">
        <v>33045</v>
      </c>
      <c r="N21588" s="2" t="s">
        <v>371</v>
      </c>
      <c r="O21588" s="6">
        <v>44749</v>
      </c>
      <c r="P21588" s="6">
        <v>44749</v>
      </c>
      <c r="Q21588" s="2" t="s">
        <v>35511</v>
      </c>
    </row>
    <row r="21589" spans="1:17" x14ac:dyDescent="0.3">
      <c r="A21589" s="2">
        <v>2022</v>
      </c>
      <c r="B21589" s="6">
        <v>44652</v>
      </c>
      <c r="C21589" s="6">
        <v>44742</v>
      </c>
      <c r="D21589" s="2" t="s">
        <v>50</v>
      </c>
      <c r="E21589" s="2" t="s">
        <v>372</v>
      </c>
      <c r="F21589" t="s">
        <v>153</v>
      </c>
      <c r="G21589" s="2" t="s">
        <v>153</v>
      </c>
      <c r="H21589" t="s">
        <v>69</v>
      </c>
      <c r="I21589" t="s">
        <v>1365</v>
      </c>
      <c r="J21589" t="s">
        <v>2340</v>
      </c>
      <c r="K21589" t="s">
        <v>187</v>
      </c>
      <c r="L21589" s="2" t="s">
        <v>61</v>
      </c>
      <c r="M21589" t="s">
        <v>33046</v>
      </c>
      <c r="N21589" s="2" t="s">
        <v>371</v>
      </c>
      <c r="O21589" s="6">
        <v>44749</v>
      </c>
      <c r="P21589" s="6">
        <v>44749</v>
      </c>
      <c r="Q21589" s="2" t="s">
        <v>35511</v>
      </c>
    </row>
    <row r="21590" spans="1:17" x14ac:dyDescent="0.3">
      <c r="A21590" s="2">
        <v>2022</v>
      </c>
      <c r="B21590" s="6">
        <v>44652</v>
      </c>
      <c r="C21590" s="6">
        <v>44742</v>
      </c>
      <c r="D21590" s="2" t="s">
        <v>50</v>
      </c>
      <c r="E21590" s="2" t="s">
        <v>372</v>
      </c>
      <c r="F21590" t="s">
        <v>248</v>
      </c>
      <c r="G21590" s="2" t="s">
        <v>248</v>
      </c>
      <c r="H21590" t="s">
        <v>64</v>
      </c>
      <c r="I21590" t="s">
        <v>33047</v>
      </c>
      <c r="J21590" t="s">
        <v>234</v>
      </c>
      <c r="K21590" t="s">
        <v>101</v>
      </c>
      <c r="L21590" s="2" t="s">
        <v>61</v>
      </c>
      <c r="M21590" t="s">
        <v>33048</v>
      </c>
      <c r="N21590" s="2" t="s">
        <v>371</v>
      </c>
      <c r="O21590" s="6">
        <v>44749</v>
      </c>
      <c r="P21590" s="6">
        <v>44749</v>
      </c>
      <c r="Q21590" s="2" t="s">
        <v>35511</v>
      </c>
    </row>
    <row r="21591" spans="1:17" x14ac:dyDescent="0.3">
      <c r="A21591" s="2">
        <v>2022</v>
      </c>
      <c r="B21591" s="6">
        <v>44652</v>
      </c>
      <c r="C21591" s="6">
        <v>44742</v>
      </c>
      <c r="D21591" s="2" t="s">
        <v>50</v>
      </c>
      <c r="E21591" s="2" t="s">
        <v>372</v>
      </c>
      <c r="F21591" t="s">
        <v>124</v>
      </c>
      <c r="G21591" s="2" t="s">
        <v>124</v>
      </c>
      <c r="H21591" t="s">
        <v>64</v>
      </c>
      <c r="I21591" t="s">
        <v>33049</v>
      </c>
      <c r="J21591" t="s">
        <v>187</v>
      </c>
      <c r="K21591" t="s">
        <v>3704</v>
      </c>
      <c r="L21591" s="2" t="s">
        <v>61</v>
      </c>
      <c r="M21591" t="s">
        <v>33050</v>
      </c>
      <c r="N21591" s="2" t="s">
        <v>371</v>
      </c>
      <c r="O21591" s="6">
        <v>44749</v>
      </c>
      <c r="P21591" s="6">
        <v>44749</v>
      </c>
      <c r="Q21591" s="2" t="s">
        <v>35511</v>
      </c>
    </row>
    <row r="21592" spans="1:17" x14ac:dyDescent="0.3">
      <c r="A21592" s="2">
        <v>2022</v>
      </c>
      <c r="B21592" s="6">
        <v>44652</v>
      </c>
      <c r="C21592" s="6">
        <v>44742</v>
      </c>
      <c r="D21592" s="2" t="s">
        <v>50</v>
      </c>
      <c r="E21592" s="2" t="s">
        <v>372</v>
      </c>
      <c r="F21592" t="s">
        <v>248</v>
      </c>
      <c r="G21592" s="2" t="s">
        <v>248</v>
      </c>
      <c r="H21592" t="s">
        <v>69</v>
      </c>
      <c r="I21592" t="s">
        <v>97</v>
      </c>
      <c r="J21592" t="s">
        <v>136</v>
      </c>
      <c r="K21592" t="s">
        <v>99</v>
      </c>
      <c r="L21592" s="2" t="s">
        <v>61</v>
      </c>
      <c r="M21592" t="s">
        <v>33051</v>
      </c>
      <c r="N21592" s="2" t="s">
        <v>371</v>
      </c>
      <c r="O21592" s="6">
        <v>44749</v>
      </c>
      <c r="P21592" s="6">
        <v>44749</v>
      </c>
      <c r="Q21592" s="2" t="s">
        <v>35511</v>
      </c>
    </row>
    <row r="21593" spans="1:17" x14ac:dyDescent="0.3">
      <c r="A21593" s="2">
        <v>2022</v>
      </c>
      <c r="B21593" s="6">
        <v>44652</v>
      </c>
      <c r="C21593" s="6">
        <v>44742</v>
      </c>
      <c r="D21593" s="2" t="s">
        <v>50</v>
      </c>
      <c r="E21593" s="2" t="s">
        <v>372</v>
      </c>
      <c r="F21593" t="s">
        <v>124</v>
      </c>
      <c r="G21593" s="2" t="s">
        <v>124</v>
      </c>
      <c r="H21593" t="s">
        <v>64</v>
      </c>
      <c r="I21593" t="s">
        <v>19903</v>
      </c>
      <c r="J21593" t="s">
        <v>255</v>
      </c>
      <c r="K21593" t="s">
        <v>67</v>
      </c>
      <c r="L21593" s="2" t="s">
        <v>61</v>
      </c>
      <c r="M21593" t="s">
        <v>33052</v>
      </c>
      <c r="N21593" s="2" t="s">
        <v>371</v>
      </c>
      <c r="O21593" s="6">
        <v>44749</v>
      </c>
      <c r="P21593" s="6">
        <v>44749</v>
      </c>
      <c r="Q21593" s="2" t="s">
        <v>35511</v>
      </c>
    </row>
    <row r="21594" spans="1:17" x14ac:dyDescent="0.3">
      <c r="A21594" s="2">
        <v>2022</v>
      </c>
      <c r="B21594" s="6">
        <v>44652</v>
      </c>
      <c r="C21594" s="6">
        <v>44742</v>
      </c>
      <c r="D21594" s="2" t="s">
        <v>50</v>
      </c>
      <c r="E21594" s="2" t="s">
        <v>372</v>
      </c>
      <c r="F21594" t="s">
        <v>248</v>
      </c>
      <c r="G21594" s="2" t="s">
        <v>248</v>
      </c>
      <c r="H21594" t="s">
        <v>64</v>
      </c>
      <c r="I21594" t="s">
        <v>881</v>
      </c>
      <c r="J21594" t="s">
        <v>160</v>
      </c>
      <c r="K21594" t="s">
        <v>101</v>
      </c>
      <c r="L21594" s="2" t="s">
        <v>61</v>
      </c>
      <c r="M21594" t="s">
        <v>33053</v>
      </c>
      <c r="N21594" s="2" t="s">
        <v>371</v>
      </c>
      <c r="O21594" s="6">
        <v>44749</v>
      </c>
      <c r="P21594" s="6">
        <v>44749</v>
      </c>
      <c r="Q21594" s="2" t="s">
        <v>35511</v>
      </c>
    </row>
    <row r="21595" spans="1:17" x14ac:dyDescent="0.3">
      <c r="A21595" s="2">
        <v>2022</v>
      </c>
      <c r="B21595" s="6">
        <v>44652</v>
      </c>
      <c r="C21595" s="6">
        <v>44742</v>
      </c>
      <c r="D21595" s="2" t="s">
        <v>50</v>
      </c>
      <c r="E21595" s="2" t="s">
        <v>372</v>
      </c>
      <c r="F21595" t="s">
        <v>73</v>
      </c>
      <c r="G21595" s="2" t="s">
        <v>73</v>
      </c>
      <c r="H21595" t="s">
        <v>64</v>
      </c>
      <c r="I21595" t="s">
        <v>380</v>
      </c>
      <c r="J21595" t="s">
        <v>334</v>
      </c>
      <c r="K21595" t="s">
        <v>333</v>
      </c>
      <c r="L21595" s="2" t="s">
        <v>61</v>
      </c>
      <c r="M21595" t="s">
        <v>33055</v>
      </c>
      <c r="N21595" s="2" t="s">
        <v>371</v>
      </c>
      <c r="O21595" s="6">
        <v>44749</v>
      </c>
      <c r="P21595" s="6">
        <v>44749</v>
      </c>
      <c r="Q21595" s="2" t="s">
        <v>35511</v>
      </c>
    </row>
    <row r="21596" spans="1:17" x14ac:dyDescent="0.3">
      <c r="A21596" s="2">
        <v>2022</v>
      </c>
      <c r="B21596" s="6">
        <v>44652</v>
      </c>
      <c r="C21596" s="6">
        <v>44742</v>
      </c>
      <c r="D21596" s="2" t="s">
        <v>50</v>
      </c>
      <c r="E21596" s="2" t="s">
        <v>372</v>
      </c>
      <c r="F21596" t="s">
        <v>313</v>
      </c>
      <c r="G21596" s="2" t="s">
        <v>313</v>
      </c>
      <c r="H21596" t="s">
        <v>64</v>
      </c>
      <c r="I21596" t="s">
        <v>641</v>
      </c>
      <c r="J21596" t="s">
        <v>96</v>
      </c>
      <c r="K21596" t="s">
        <v>2175</v>
      </c>
      <c r="L21596" s="2" t="s">
        <v>61</v>
      </c>
      <c r="M21596" t="s">
        <v>33057</v>
      </c>
      <c r="N21596" s="2" t="s">
        <v>371</v>
      </c>
      <c r="O21596" s="6">
        <v>44749</v>
      </c>
      <c r="P21596" s="6">
        <v>44749</v>
      </c>
      <c r="Q21596" s="2" t="s">
        <v>35511</v>
      </c>
    </row>
    <row r="21597" spans="1:17" x14ac:dyDescent="0.3">
      <c r="A21597" s="2">
        <v>2022</v>
      </c>
      <c r="B21597" s="6">
        <v>44652</v>
      </c>
      <c r="C21597" s="6">
        <v>44742</v>
      </c>
      <c r="D21597" s="2" t="s">
        <v>50</v>
      </c>
      <c r="E21597" s="2" t="s">
        <v>372</v>
      </c>
      <c r="F21597" t="s">
        <v>248</v>
      </c>
      <c r="G21597" s="2" t="s">
        <v>248</v>
      </c>
      <c r="H21597" t="s">
        <v>69</v>
      </c>
      <c r="I21597" t="s">
        <v>24558</v>
      </c>
      <c r="J21597" t="s">
        <v>122</v>
      </c>
      <c r="K21597" t="s">
        <v>99</v>
      </c>
      <c r="L21597" s="2" t="s">
        <v>61</v>
      </c>
      <c r="M21597" t="s">
        <v>33059</v>
      </c>
      <c r="N21597" s="2" t="s">
        <v>371</v>
      </c>
      <c r="O21597" s="6">
        <v>44749</v>
      </c>
      <c r="P21597" s="6">
        <v>44749</v>
      </c>
      <c r="Q21597" s="2" t="s">
        <v>35511</v>
      </c>
    </row>
    <row r="21598" spans="1:17" x14ac:dyDescent="0.3">
      <c r="A21598" s="2">
        <v>2022</v>
      </c>
      <c r="B21598" s="6">
        <v>44652</v>
      </c>
      <c r="C21598" s="6">
        <v>44742</v>
      </c>
      <c r="D21598" s="2" t="s">
        <v>50</v>
      </c>
      <c r="E21598" s="2" t="s">
        <v>372</v>
      </c>
      <c r="F21598" t="s">
        <v>345</v>
      </c>
      <c r="G21598" s="2" t="s">
        <v>345</v>
      </c>
      <c r="H21598" t="s">
        <v>69</v>
      </c>
      <c r="I21598" t="s">
        <v>26960</v>
      </c>
      <c r="J21598" t="s">
        <v>1509</v>
      </c>
      <c r="K21598" t="s">
        <v>258</v>
      </c>
      <c r="L21598" s="2" t="s">
        <v>61</v>
      </c>
      <c r="M21598" t="s">
        <v>33060</v>
      </c>
      <c r="N21598" s="2" t="s">
        <v>371</v>
      </c>
      <c r="O21598" s="6">
        <v>44749</v>
      </c>
      <c r="P21598" s="6">
        <v>44749</v>
      </c>
      <c r="Q21598" s="2" t="s">
        <v>35511</v>
      </c>
    </row>
    <row r="21599" spans="1:17" x14ac:dyDescent="0.3">
      <c r="A21599" s="2">
        <v>2022</v>
      </c>
      <c r="B21599" s="6">
        <v>44652</v>
      </c>
      <c r="C21599" s="6">
        <v>44742</v>
      </c>
      <c r="D21599" s="2" t="s">
        <v>50</v>
      </c>
      <c r="E21599" s="2" t="s">
        <v>372</v>
      </c>
      <c r="F21599" t="s">
        <v>63</v>
      </c>
      <c r="G21599" s="2" t="s">
        <v>63</v>
      </c>
      <c r="H21599" t="s">
        <v>64</v>
      </c>
      <c r="I21599" t="s">
        <v>357</v>
      </c>
      <c r="J21599" t="s">
        <v>67</v>
      </c>
      <c r="K21599" t="s">
        <v>2853</v>
      </c>
      <c r="L21599" s="2" t="s">
        <v>61</v>
      </c>
      <c r="M21599" t="s">
        <v>33061</v>
      </c>
      <c r="N21599" s="2" t="s">
        <v>371</v>
      </c>
      <c r="O21599" s="6">
        <v>44749</v>
      </c>
      <c r="P21599" s="6">
        <v>44749</v>
      </c>
      <c r="Q21599" s="2" t="s">
        <v>35511</v>
      </c>
    </row>
    <row r="21600" spans="1:17" x14ac:dyDescent="0.3">
      <c r="A21600" s="2">
        <v>2022</v>
      </c>
      <c r="B21600" s="6">
        <v>44652</v>
      </c>
      <c r="C21600" s="6">
        <v>44742</v>
      </c>
      <c r="D21600" s="2" t="s">
        <v>50</v>
      </c>
      <c r="E21600" s="2" t="s">
        <v>372</v>
      </c>
      <c r="F21600" t="s">
        <v>68</v>
      </c>
      <c r="G21600" s="2" t="s">
        <v>68</v>
      </c>
      <c r="H21600" t="s">
        <v>69</v>
      </c>
      <c r="I21600" t="s">
        <v>1345</v>
      </c>
      <c r="J21600" t="s">
        <v>123</v>
      </c>
      <c r="K21600" t="s">
        <v>123</v>
      </c>
      <c r="L21600" s="2" t="s">
        <v>61</v>
      </c>
      <c r="M21600" t="s">
        <v>33062</v>
      </c>
      <c r="N21600" s="2" t="s">
        <v>371</v>
      </c>
      <c r="O21600" s="6">
        <v>44749</v>
      </c>
      <c r="P21600" s="6">
        <v>44749</v>
      </c>
      <c r="Q21600" s="2" t="s">
        <v>35511</v>
      </c>
    </row>
    <row r="21601" spans="1:17" x14ac:dyDescent="0.3">
      <c r="A21601" s="2">
        <v>2022</v>
      </c>
      <c r="B21601" s="6">
        <v>44652</v>
      </c>
      <c r="C21601" s="6">
        <v>44742</v>
      </c>
      <c r="D21601" s="2" t="s">
        <v>50</v>
      </c>
      <c r="E21601" s="2" t="s">
        <v>372</v>
      </c>
      <c r="F21601" t="s">
        <v>248</v>
      </c>
      <c r="G21601" s="2" t="s">
        <v>248</v>
      </c>
      <c r="H21601" t="s">
        <v>69</v>
      </c>
      <c r="I21601" t="s">
        <v>89</v>
      </c>
      <c r="J21601" t="s">
        <v>67</v>
      </c>
      <c r="K21601" t="s">
        <v>201</v>
      </c>
      <c r="L21601" s="2" t="s">
        <v>61</v>
      </c>
      <c r="M21601" t="s">
        <v>33063</v>
      </c>
      <c r="N21601" s="2" t="s">
        <v>371</v>
      </c>
      <c r="O21601" s="6">
        <v>44749</v>
      </c>
      <c r="P21601" s="6">
        <v>44749</v>
      </c>
      <c r="Q21601" s="2" t="s">
        <v>35511</v>
      </c>
    </row>
    <row r="21602" spans="1:17" x14ac:dyDescent="0.3">
      <c r="A21602" s="2">
        <v>2022</v>
      </c>
      <c r="B21602" s="6">
        <v>44652</v>
      </c>
      <c r="C21602" s="6">
        <v>44742</v>
      </c>
      <c r="D21602" s="2" t="s">
        <v>50</v>
      </c>
      <c r="E21602" s="2" t="s">
        <v>372</v>
      </c>
      <c r="F21602" t="s">
        <v>248</v>
      </c>
      <c r="G21602" s="2" t="s">
        <v>248</v>
      </c>
      <c r="H21602" t="s">
        <v>64</v>
      </c>
      <c r="I21602" t="s">
        <v>4987</v>
      </c>
      <c r="J21602" t="s">
        <v>1336</v>
      </c>
      <c r="K21602" t="s">
        <v>66</v>
      </c>
      <c r="L21602" s="2" t="s">
        <v>61</v>
      </c>
      <c r="M21602" t="s">
        <v>33064</v>
      </c>
      <c r="N21602" s="2" t="s">
        <v>371</v>
      </c>
      <c r="O21602" s="6">
        <v>44749</v>
      </c>
      <c r="P21602" s="6">
        <v>44749</v>
      </c>
      <c r="Q21602" s="2" t="s">
        <v>35511</v>
      </c>
    </row>
    <row r="21603" spans="1:17" x14ac:dyDescent="0.3">
      <c r="A21603" s="2">
        <v>2022</v>
      </c>
      <c r="B21603" s="6">
        <v>44652</v>
      </c>
      <c r="C21603" s="6">
        <v>44742</v>
      </c>
      <c r="D21603" s="2" t="s">
        <v>50</v>
      </c>
      <c r="E21603" s="2" t="s">
        <v>372</v>
      </c>
      <c r="F21603" t="s">
        <v>124</v>
      </c>
      <c r="G21603" s="2" t="s">
        <v>124</v>
      </c>
      <c r="H21603" t="s">
        <v>64</v>
      </c>
      <c r="I21603" t="s">
        <v>602</v>
      </c>
      <c r="J21603" t="s">
        <v>503</v>
      </c>
      <c r="K21603" t="s">
        <v>106</v>
      </c>
      <c r="L21603" s="2" t="s">
        <v>61</v>
      </c>
      <c r="M21603" t="s">
        <v>33065</v>
      </c>
      <c r="N21603" s="2" t="s">
        <v>371</v>
      </c>
      <c r="O21603" s="6">
        <v>44749</v>
      </c>
      <c r="P21603" s="6">
        <v>44749</v>
      </c>
      <c r="Q21603" s="2" t="s">
        <v>35511</v>
      </c>
    </row>
    <row r="21604" spans="1:17" x14ac:dyDescent="0.3">
      <c r="A21604" s="2">
        <v>2022</v>
      </c>
      <c r="B21604" s="6">
        <v>44652</v>
      </c>
      <c r="C21604" s="6">
        <v>44742</v>
      </c>
      <c r="D21604" s="2" t="s">
        <v>50</v>
      </c>
      <c r="E21604" s="2" t="s">
        <v>372</v>
      </c>
      <c r="F21604" t="s">
        <v>124</v>
      </c>
      <c r="G21604" s="2" t="s">
        <v>124</v>
      </c>
      <c r="H21604" t="s">
        <v>64</v>
      </c>
      <c r="I21604" t="s">
        <v>947</v>
      </c>
      <c r="J21604" t="s">
        <v>139</v>
      </c>
      <c r="K21604" t="s">
        <v>369</v>
      </c>
      <c r="L21604" s="2" t="s">
        <v>61</v>
      </c>
      <c r="M21604" t="s">
        <v>33066</v>
      </c>
      <c r="N21604" s="2" t="s">
        <v>371</v>
      </c>
      <c r="O21604" s="6">
        <v>44749</v>
      </c>
      <c r="P21604" s="6">
        <v>44749</v>
      </c>
      <c r="Q21604" s="2" t="s">
        <v>35511</v>
      </c>
    </row>
    <row r="21605" spans="1:17" x14ac:dyDescent="0.3">
      <c r="A21605" s="2">
        <v>2022</v>
      </c>
      <c r="B21605" s="6">
        <v>44652</v>
      </c>
      <c r="C21605" s="6">
        <v>44742</v>
      </c>
      <c r="D21605" s="2" t="s">
        <v>50</v>
      </c>
      <c r="E21605" s="2" t="s">
        <v>372</v>
      </c>
      <c r="F21605" t="s">
        <v>248</v>
      </c>
      <c r="G21605" s="2" t="s">
        <v>248</v>
      </c>
      <c r="H21605" t="s">
        <v>64</v>
      </c>
      <c r="I21605" t="s">
        <v>2233</v>
      </c>
      <c r="J21605" t="s">
        <v>327</v>
      </c>
      <c r="K21605" t="s">
        <v>377</v>
      </c>
      <c r="L21605" s="2" t="s">
        <v>61</v>
      </c>
      <c r="M21605" t="s">
        <v>33067</v>
      </c>
      <c r="N21605" s="2" t="s">
        <v>371</v>
      </c>
      <c r="O21605" s="6">
        <v>44749</v>
      </c>
      <c r="P21605" s="6">
        <v>44749</v>
      </c>
      <c r="Q21605" s="2" t="s">
        <v>35511</v>
      </c>
    </row>
    <row r="21606" spans="1:17" x14ac:dyDescent="0.3">
      <c r="A21606" s="2">
        <v>2022</v>
      </c>
      <c r="B21606" s="6">
        <v>44652</v>
      </c>
      <c r="C21606" s="6">
        <v>44742</v>
      </c>
      <c r="D21606" s="2" t="s">
        <v>50</v>
      </c>
      <c r="E21606" s="2" t="s">
        <v>372</v>
      </c>
      <c r="F21606" t="s">
        <v>324</v>
      </c>
      <c r="G21606" s="2" t="s">
        <v>324</v>
      </c>
      <c r="H21606" t="s">
        <v>69</v>
      </c>
      <c r="I21606" t="s">
        <v>326</v>
      </c>
      <c r="J21606" t="s">
        <v>187</v>
      </c>
      <c r="K21606" t="s">
        <v>267</v>
      </c>
      <c r="L21606" s="2" t="s">
        <v>61</v>
      </c>
      <c r="M21606" t="s">
        <v>33068</v>
      </c>
      <c r="N21606" s="2" t="s">
        <v>371</v>
      </c>
      <c r="O21606" s="6">
        <v>44749</v>
      </c>
      <c r="P21606" s="6">
        <v>44749</v>
      </c>
      <c r="Q21606" s="2" t="s">
        <v>35511</v>
      </c>
    </row>
    <row r="21607" spans="1:17" x14ac:dyDescent="0.3">
      <c r="A21607" s="2">
        <v>2022</v>
      </c>
      <c r="B21607" s="6">
        <v>44652</v>
      </c>
      <c r="C21607" s="6">
        <v>44742</v>
      </c>
      <c r="D21607" s="2" t="s">
        <v>50</v>
      </c>
      <c r="E21607" s="2" t="s">
        <v>372</v>
      </c>
      <c r="F21607" t="s">
        <v>215</v>
      </c>
      <c r="G21607" s="2" t="s">
        <v>215</v>
      </c>
      <c r="H21607" t="s">
        <v>69</v>
      </c>
      <c r="I21607" t="s">
        <v>33070</v>
      </c>
      <c r="J21607" t="s">
        <v>851</v>
      </c>
      <c r="K21607" t="s">
        <v>25433</v>
      </c>
      <c r="L21607" s="2" t="s">
        <v>61</v>
      </c>
      <c r="M21607" t="s">
        <v>33071</v>
      </c>
      <c r="N21607" s="2" t="s">
        <v>371</v>
      </c>
      <c r="O21607" s="6">
        <v>44749</v>
      </c>
      <c r="P21607" s="6">
        <v>44749</v>
      </c>
      <c r="Q21607" s="2" t="s">
        <v>35511</v>
      </c>
    </row>
    <row r="21608" spans="1:17" x14ac:dyDescent="0.3">
      <c r="A21608" s="2">
        <v>2022</v>
      </c>
      <c r="B21608" s="6">
        <v>44652</v>
      </c>
      <c r="C21608" s="6">
        <v>44742</v>
      </c>
      <c r="D21608" s="2" t="s">
        <v>50</v>
      </c>
      <c r="E21608" s="2" t="s">
        <v>372</v>
      </c>
      <c r="F21608" t="s">
        <v>307</v>
      </c>
      <c r="G21608" s="2" t="s">
        <v>307</v>
      </c>
      <c r="H21608" t="s">
        <v>69</v>
      </c>
      <c r="I21608" t="s">
        <v>33072</v>
      </c>
      <c r="J21608" t="s">
        <v>99</v>
      </c>
      <c r="K21608" t="s">
        <v>33073</v>
      </c>
      <c r="L21608" s="2" t="s">
        <v>61</v>
      </c>
      <c r="M21608" t="s">
        <v>33074</v>
      </c>
      <c r="N21608" s="2" t="s">
        <v>371</v>
      </c>
      <c r="O21608" s="6">
        <v>44749</v>
      </c>
      <c r="P21608" s="6">
        <v>44749</v>
      </c>
      <c r="Q21608" s="2" t="s">
        <v>35511</v>
      </c>
    </row>
    <row r="21609" spans="1:17" x14ac:dyDescent="0.3">
      <c r="A21609" s="2">
        <v>2022</v>
      </c>
      <c r="B21609" s="6">
        <v>44652</v>
      </c>
      <c r="C21609" s="6">
        <v>44742</v>
      </c>
      <c r="D21609" s="2" t="s">
        <v>50</v>
      </c>
      <c r="E21609" s="2" t="s">
        <v>372</v>
      </c>
      <c r="F21609" t="s">
        <v>707</v>
      </c>
      <c r="G21609" s="2" t="s">
        <v>707</v>
      </c>
      <c r="H21609" t="s">
        <v>260</v>
      </c>
      <c r="I21609" t="s">
        <v>245</v>
      </c>
      <c r="J21609" t="s">
        <v>160</v>
      </c>
      <c r="K21609" t="s">
        <v>33075</v>
      </c>
      <c r="L21609" s="2" t="s">
        <v>61</v>
      </c>
      <c r="M21609" t="s">
        <v>33076</v>
      </c>
      <c r="N21609" s="2" t="s">
        <v>371</v>
      </c>
      <c r="O21609" s="6">
        <v>44749</v>
      </c>
      <c r="P21609" s="6">
        <v>44749</v>
      </c>
      <c r="Q21609" s="2" t="s">
        <v>35511</v>
      </c>
    </row>
    <row r="21610" spans="1:17" x14ac:dyDescent="0.3">
      <c r="A21610" s="2">
        <v>2022</v>
      </c>
      <c r="B21610" s="6">
        <v>44652</v>
      </c>
      <c r="C21610" s="6">
        <v>44742</v>
      </c>
      <c r="D21610" s="2" t="s">
        <v>50</v>
      </c>
      <c r="E21610" s="2" t="s">
        <v>372</v>
      </c>
      <c r="F21610" t="s">
        <v>68</v>
      </c>
      <c r="G21610" s="2" t="s">
        <v>68</v>
      </c>
      <c r="H21610" t="s">
        <v>64</v>
      </c>
      <c r="I21610" t="s">
        <v>326</v>
      </c>
      <c r="J21610" t="s">
        <v>106</v>
      </c>
      <c r="K21610" t="s">
        <v>726</v>
      </c>
      <c r="L21610" s="2" t="s">
        <v>61</v>
      </c>
      <c r="M21610" t="s">
        <v>33079</v>
      </c>
      <c r="N21610" s="2" t="s">
        <v>371</v>
      </c>
      <c r="O21610" s="6">
        <v>44749</v>
      </c>
      <c r="P21610" s="6">
        <v>44749</v>
      </c>
      <c r="Q21610" s="2" t="s">
        <v>35511</v>
      </c>
    </row>
    <row r="21611" spans="1:17" x14ac:dyDescent="0.3">
      <c r="A21611" s="2">
        <v>2022</v>
      </c>
      <c r="B21611" s="6">
        <v>44652</v>
      </c>
      <c r="C21611" s="6">
        <v>44742</v>
      </c>
      <c r="D21611" s="2" t="s">
        <v>50</v>
      </c>
      <c r="E21611" s="2" t="s">
        <v>372</v>
      </c>
      <c r="F21611" t="s">
        <v>248</v>
      </c>
      <c r="G21611" s="2" t="s">
        <v>248</v>
      </c>
      <c r="H21611" t="s">
        <v>69</v>
      </c>
      <c r="I21611" t="s">
        <v>33080</v>
      </c>
      <c r="J21611" t="s">
        <v>113</v>
      </c>
      <c r="K21611" t="s">
        <v>123</v>
      </c>
      <c r="L21611" s="2" t="s">
        <v>61</v>
      </c>
      <c r="M21611" t="s">
        <v>33081</v>
      </c>
      <c r="N21611" s="2" t="s">
        <v>371</v>
      </c>
      <c r="O21611" s="6">
        <v>44749</v>
      </c>
      <c r="P21611" s="6">
        <v>44749</v>
      </c>
      <c r="Q21611" s="2" t="s">
        <v>35511</v>
      </c>
    </row>
    <row r="21612" spans="1:17" x14ac:dyDescent="0.3">
      <c r="A21612" s="2">
        <v>2022</v>
      </c>
      <c r="B21612" s="6">
        <v>44652</v>
      </c>
      <c r="C21612" s="6">
        <v>44742</v>
      </c>
      <c r="D21612" s="2" t="s">
        <v>50</v>
      </c>
      <c r="E21612" s="2" t="s">
        <v>372</v>
      </c>
      <c r="F21612" t="s">
        <v>174</v>
      </c>
      <c r="G21612" s="2" t="s">
        <v>174</v>
      </c>
      <c r="H21612" t="s">
        <v>69</v>
      </c>
      <c r="I21612" t="s">
        <v>33084</v>
      </c>
      <c r="J21612" t="s">
        <v>327</v>
      </c>
      <c r="K21612" t="s">
        <v>2149</v>
      </c>
      <c r="L21612" s="2" t="s">
        <v>61</v>
      </c>
      <c r="M21612" t="s">
        <v>33085</v>
      </c>
      <c r="N21612" s="2" t="s">
        <v>371</v>
      </c>
      <c r="O21612" s="6">
        <v>44749</v>
      </c>
      <c r="P21612" s="6">
        <v>44749</v>
      </c>
      <c r="Q21612" s="2" t="s">
        <v>35511</v>
      </c>
    </row>
    <row r="21613" spans="1:17" x14ac:dyDescent="0.3">
      <c r="A21613" s="2">
        <v>2022</v>
      </c>
      <c r="B21613" s="6">
        <v>44652</v>
      </c>
      <c r="C21613" s="6">
        <v>44742</v>
      </c>
      <c r="D21613" s="2" t="s">
        <v>50</v>
      </c>
      <c r="E21613" s="2" t="s">
        <v>372</v>
      </c>
      <c r="F21613" t="s">
        <v>307</v>
      </c>
      <c r="G21613" s="2" t="s">
        <v>307</v>
      </c>
      <c r="H21613" t="s">
        <v>69</v>
      </c>
      <c r="I21613" t="s">
        <v>33086</v>
      </c>
      <c r="J21613" t="s">
        <v>155</v>
      </c>
      <c r="K21613" t="s">
        <v>15758</v>
      </c>
      <c r="L21613" s="2" t="s">
        <v>61</v>
      </c>
      <c r="M21613" t="s">
        <v>33087</v>
      </c>
      <c r="N21613" s="2" t="s">
        <v>371</v>
      </c>
      <c r="O21613" s="6">
        <v>44749</v>
      </c>
      <c r="P21613" s="6">
        <v>44749</v>
      </c>
      <c r="Q21613" s="2" t="s">
        <v>35511</v>
      </c>
    </row>
    <row r="21614" spans="1:17" x14ac:dyDescent="0.3">
      <c r="A21614" s="2">
        <v>2022</v>
      </c>
      <c r="B21614" s="6">
        <v>44652</v>
      </c>
      <c r="C21614" s="6">
        <v>44742</v>
      </c>
      <c r="D21614" s="2" t="s">
        <v>50</v>
      </c>
      <c r="E21614" s="2" t="s">
        <v>372</v>
      </c>
      <c r="F21614" t="s">
        <v>124</v>
      </c>
      <c r="G21614" s="2" t="s">
        <v>124</v>
      </c>
      <c r="H21614" t="s">
        <v>69</v>
      </c>
      <c r="I21614" t="s">
        <v>1034</v>
      </c>
      <c r="J21614" t="s">
        <v>66</v>
      </c>
      <c r="K21614" t="s">
        <v>123</v>
      </c>
      <c r="L21614" s="2" t="s">
        <v>61</v>
      </c>
      <c r="M21614" t="s">
        <v>33088</v>
      </c>
      <c r="N21614" s="2" t="s">
        <v>371</v>
      </c>
      <c r="O21614" s="6">
        <v>44749</v>
      </c>
      <c r="P21614" s="6">
        <v>44749</v>
      </c>
      <c r="Q21614" s="2" t="s">
        <v>35511</v>
      </c>
    </row>
    <row r="21615" spans="1:17" x14ac:dyDescent="0.3">
      <c r="A21615" s="2">
        <v>2022</v>
      </c>
      <c r="B21615" s="6">
        <v>44652</v>
      </c>
      <c r="C21615" s="6">
        <v>44742</v>
      </c>
      <c r="D21615" s="2" t="s">
        <v>50</v>
      </c>
      <c r="E21615" s="2" t="s">
        <v>372</v>
      </c>
      <c r="F21615" t="s">
        <v>248</v>
      </c>
      <c r="G21615" s="2" t="s">
        <v>248</v>
      </c>
      <c r="H21615" t="s">
        <v>64</v>
      </c>
      <c r="I21615" t="s">
        <v>3322</v>
      </c>
      <c r="J21615" t="s">
        <v>4465</v>
      </c>
      <c r="K21615" t="s">
        <v>103</v>
      </c>
      <c r="L21615" s="2" t="s">
        <v>61</v>
      </c>
      <c r="M21615" t="s">
        <v>33093</v>
      </c>
      <c r="N21615" s="2" t="s">
        <v>371</v>
      </c>
      <c r="O21615" s="6">
        <v>44749</v>
      </c>
      <c r="P21615" s="6">
        <v>44749</v>
      </c>
      <c r="Q21615" s="2" t="s">
        <v>35511</v>
      </c>
    </row>
    <row r="21616" spans="1:17" x14ac:dyDescent="0.3">
      <c r="A21616" s="2">
        <v>2022</v>
      </c>
      <c r="B21616" s="6">
        <v>44652</v>
      </c>
      <c r="C21616" s="6">
        <v>44742</v>
      </c>
      <c r="D21616" s="2" t="s">
        <v>50</v>
      </c>
      <c r="E21616" s="2" t="s">
        <v>372</v>
      </c>
      <c r="F21616" t="s">
        <v>248</v>
      </c>
      <c r="G21616" s="2" t="s">
        <v>248</v>
      </c>
      <c r="H21616" t="s">
        <v>69</v>
      </c>
      <c r="I21616" t="s">
        <v>33094</v>
      </c>
      <c r="J21616" t="s">
        <v>889</v>
      </c>
      <c r="K21616" t="s">
        <v>98</v>
      </c>
      <c r="L21616" s="2" t="s">
        <v>61</v>
      </c>
      <c r="M21616" t="s">
        <v>33095</v>
      </c>
      <c r="N21616" s="2" t="s">
        <v>371</v>
      </c>
      <c r="O21616" s="6">
        <v>44749</v>
      </c>
      <c r="P21616" s="6">
        <v>44749</v>
      </c>
      <c r="Q21616" s="2" t="s">
        <v>35511</v>
      </c>
    </row>
    <row r="21617" spans="1:17" x14ac:dyDescent="0.3">
      <c r="A21617" s="2">
        <v>2022</v>
      </c>
      <c r="B21617" s="6">
        <v>44652</v>
      </c>
      <c r="C21617" s="6">
        <v>44742</v>
      </c>
      <c r="D21617" s="2" t="s">
        <v>50</v>
      </c>
      <c r="E21617" s="2" t="s">
        <v>372</v>
      </c>
      <c r="F21617" t="s">
        <v>124</v>
      </c>
      <c r="G21617" s="2" t="s">
        <v>124</v>
      </c>
      <c r="H21617" t="s">
        <v>69</v>
      </c>
      <c r="I21617" t="s">
        <v>24968</v>
      </c>
      <c r="J21617" t="s">
        <v>450</v>
      </c>
      <c r="K21617" t="s">
        <v>441</v>
      </c>
      <c r="L21617" s="2" t="s">
        <v>61</v>
      </c>
      <c r="M21617" t="s">
        <v>33097</v>
      </c>
      <c r="N21617" s="2" t="s">
        <v>371</v>
      </c>
      <c r="O21617" s="6">
        <v>44749</v>
      </c>
      <c r="P21617" s="6">
        <v>44749</v>
      </c>
      <c r="Q21617" s="2" t="s">
        <v>35511</v>
      </c>
    </row>
    <row r="21618" spans="1:17" x14ac:dyDescent="0.3">
      <c r="A21618" s="2">
        <v>2022</v>
      </c>
      <c r="B21618" s="6">
        <v>44652</v>
      </c>
      <c r="C21618" s="6">
        <v>44742</v>
      </c>
      <c r="D21618" s="2" t="s">
        <v>50</v>
      </c>
      <c r="E21618" s="2" t="s">
        <v>372</v>
      </c>
      <c r="F21618" t="s">
        <v>174</v>
      </c>
      <c r="G21618" s="2" t="s">
        <v>174</v>
      </c>
      <c r="H21618" t="s">
        <v>69</v>
      </c>
      <c r="I21618" t="s">
        <v>2917</v>
      </c>
      <c r="J21618" t="s">
        <v>512</v>
      </c>
      <c r="K21618" t="s">
        <v>312</v>
      </c>
      <c r="L21618" s="2" t="s">
        <v>61</v>
      </c>
      <c r="M21618" t="s">
        <v>33100</v>
      </c>
      <c r="N21618" s="2" t="s">
        <v>371</v>
      </c>
      <c r="O21618" s="6">
        <v>44749</v>
      </c>
      <c r="P21618" s="6">
        <v>44749</v>
      </c>
      <c r="Q21618" s="2" t="s">
        <v>35511</v>
      </c>
    </row>
    <row r="21619" spans="1:17" x14ac:dyDescent="0.3">
      <c r="A21619" s="2">
        <v>2022</v>
      </c>
      <c r="B21619" s="6">
        <v>44652</v>
      </c>
      <c r="C21619" s="6">
        <v>44742</v>
      </c>
      <c r="D21619" s="2" t="s">
        <v>50</v>
      </c>
      <c r="E21619" s="2" t="s">
        <v>372</v>
      </c>
      <c r="F21619" t="s">
        <v>215</v>
      </c>
      <c r="G21619" s="2" t="s">
        <v>215</v>
      </c>
      <c r="H21619" t="s">
        <v>64</v>
      </c>
      <c r="I21619" t="s">
        <v>33103</v>
      </c>
      <c r="J21619" t="s">
        <v>667</v>
      </c>
      <c r="K21619" t="s">
        <v>274</v>
      </c>
      <c r="L21619" s="2" t="s">
        <v>61</v>
      </c>
      <c r="M21619" t="s">
        <v>33104</v>
      </c>
      <c r="N21619" s="2" t="s">
        <v>371</v>
      </c>
      <c r="O21619" s="6">
        <v>44749</v>
      </c>
      <c r="P21619" s="6">
        <v>44749</v>
      </c>
      <c r="Q21619" s="2" t="s">
        <v>35511</v>
      </c>
    </row>
    <row r="21620" spans="1:17" x14ac:dyDescent="0.3">
      <c r="A21620" s="2">
        <v>2022</v>
      </c>
      <c r="B21620" s="6">
        <v>44652</v>
      </c>
      <c r="C21620" s="6">
        <v>44742</v>
      </c>
      <c r="D21620" s="2" t="s">
        <v>50</v>
      </c>
      <c r="E21620" s="2" t="s">
        <v>372</v>
      </c>
      <c r="F21620" t="s">
        <v>248</v>
      </c>
      <c r="G21620" s="2" t="s">
        <v>248</v>
      </c>
      <c r="H21620" t="s">
        <v>64</v>
      </c>
      <c r="I21620" t="s">
        <v>33105</v>
      </c>
      <c r="J21620" t="s">
        <v>66</v>
      </c>
      <c r="K21620" t="s">
        <v>82</v>
      </c>
      <c r="L21620" s="2" t="s">
        <v>61</v>
      </c>
      <c r="M21620" t="s">
        <v>33106</v>
      </c>
      <c r="N21620" s="2" t="s">
        <v>371</v>
      </c>
      <c r="O21620" s="6">
        <v>44749</v>
      </c>
      <c r="P21620" s="6">
        <v>44749</v>
      </c>
      <c r="Q21620" s="2" t="s">
        <v>35511</v>
      </c>
    </row>
    <row r="21621" spans="1:17" x14ac:dyDescent="0.3">
      <c r="A21621" s="2">
        <v>2022</v>
      </c>
      <c r="B21621" s="6">
        <v>44652</v>
      </c>
      <c r="C21621" s="6">
        <v>44742</v>
      </c>
      <c r="D21621" s="2" t="s">
        <v>50</v>
      </c>
      <c r="E21621" s="2" t="s">
        <v>372</v>
      </c>
      <c r="F21621" t="s">
        <v>73</v>
      </c>
      <c r="G21621" s="2" t="s">
        <v>73</v>
      </c>
      <c r="H21621" t="s">
        <v>64</v>
      </c>
      <c r="I21621" t="s">
        <v>33107</v>
      </c>
      <c r="J21621" t="s">
        <v>1091</v>
      </c>
      <c r="K21621" t="s">
        <v>181</v>
      </c>
      <c r="L21621" s="2" t="s">
        <v>61</v>
      </c>
      <c r="M21621" t="s">
        <v>33108</v>
      </c>
      <c r="N21621" s="2" t="s">
        <v>371</v>
      </c>
      <c r="O21621" s="6">
        <v>44749</v>
      </c>
      <c r="P21621" s="6">
        <v>44749</v>
      </c>
      <c r="Q21621" s="2" t="s">
        <v>35511</v>
      </c>
    </row>
    <row r="21622" spans="1:17" x14ac:dyDescent="0.3">
      <c r="A21622" s="2">
        <v>2022</v>
      </c>
      <c r="B21622" s="6">
        <v>44652</v>
      </c>
      <c r="C21622" s="6">
        <v>44742</v>
      </c>
      <c r="D21622" s="2" t="s">
        <v>50</v>
      </c>
      <c r="E21622" s="2" t="s">
        <v>372</v>
      </c>
      <c r="F21622" t="s">
        <v>124</v>
      </c>
      <c r="G21622" s="2" t="s">
        <v>124</v>
      </c>
      <c r="H21622" t="s">
        <v>69</v>
      </c>
      <c r="I21622" t="s">
        <v>242</v>
      </c>
      <c r="J21622" t="s">
        <v>122</v>
      </c>
      <c r="K21622" t="s">
        <v>101</v>
      </c>
      <c r="L21622" s="2" t="s">
        <v>61</v>
      </c>
      <c r="M21622" t="s">
        <v>33109</v>
      </c>
      <c r="N21622" s="2" t="s">
        <v>371</v>
      </c>
      <c r="O21622" s="6">
        <v>44749</v>
      </c>
      <c r="P21622" s="6">
        <v>44749</v>
      </c>
      <c r="Q21622" s="2" t="s">
        <v>35511</v>
      </c>
    </row>
    <row r="21623" spans="1:17" x14ac:dyDescent="0.3">
      <c r="A21623" s="2">
        <v>2022</v>
      </c>
      <c r="B21623" s="6">
        <v>44652</v>
      </c>
      <c r="C21623" s="6">
        <v>44742</v>
      </c>
      <c r="D21623" s="2" t="s">
        <v>50</v>
      </c>
      <c r="E21623" s="2" t="s">
        <v>372</v>
      </c>
      <c r="F21623" t="s">
        <v>146</v>
      </c>
      <c r="G21623" s="2" t="s">
        <v>146</v>
      </c>
      <c r="H21623" t="s">
        <v>64</v>
      </c>
      <c r="I21623" t="s">
        <v>145</v>
      </c>
      <c r="J21623" t="s">
        <v>67</v>
      </c>
      <c r="K21623" t="s">
        <v>239</v>
      </c>
      <c r="L21623" s="2" t="s">
        <v>61</v>
      </c>
      <c r="M21623" t="s">
        <v>33110</v>
      </c>
      <c r="N21623" s="2" t="s">
        <v>371</v>
      </c>
      <c r="O21623" s="6">
        <v>44749</v>
      </c>
      <c r="P21623" s="6">
        <v>44749</v>
      </c>
      <c r="Q21623" s="2" t="s">
        <v>35511</v>
      </c>
    </row>
    <row r="21624" spans="1:17" x14ac:dyDescent="0.3">
      <c r="A21624" s="2">
        <v>2022</v>
      </c>
      <c r="B21624" s="6">
        <v>44652</v>
      </c>
      <c r="C21624" s="6">
        <v>44742</v>
      </c>
      <c r="D21624" s="2" t="s">
        <v>50</v>
      </c>
      <c r="E21624" s="2" t="s">
        <v>372</v>
      </c>
      <c r="F21624" t="s">
        <v>124</v>
      </c>
      <c r="G21624" s="2" t="s">
        <v>124</v>
      </c>
      <c r="H21624" t="s">
        <v>64</v>
      </c>
      <c r="I21624" t="s">
        <v>5142</v>
      </c>
      <c r="J21624" t="s">
        <v>103</v>
      </c>
      <c r="K21624" t="s">
        <v>141</v>
      </c>
      <c r="L21624" s="2" t="s">
        <v>61</v>
      </c>
      <c r="M21624" t="s">
        <v>33111</v>
      </c>
      <c r="N21624" s="2" t="s">
        <v>371</v>
      </c>
      <c r="O21624" s="6">
        <v>44749</v>
      </c>
      <c r="P21624" s="6">
        <v>44749</v>
      </c>
      <c r="Q21624" s="2" t="s">
        <v>35511</v>
      </c>
    </row>
    <row r="21625" spans="1:17" x14ac:dyDescent="0.3">
      <c r="A21625" s="2">
        <v>2022</v>
      </c>
      <c r="B21625" s="6">
        <v>44652</v>
      </c>
      <c r="C21625" s="6">
        <v>44742</v>
      </c>
      <c r="D21625" s="2" t="s">
        <v>50</v>
      </c>
      <c r="E21625" s="2" t="s">
        <v>372</v>
      </c>
      <c r="F21625" t="s">
        <v>124</v>
      </c>
      <c r="G21625" s="2" t="s">
        <v>124</v>
      </c>
      <c r="H21625" t="s">
        <v>69</v>
      </c>
      <c r="I21625" t="s">
        <v>462</v>
      </c>
      <c r="J21625" t="s">
        <v>327</v>
      </c>
      <c r="K21625" t="s">
        <v>187</v>
      </c>
      <c r="L21625" s="2" t="s">
        <v>61</v>
      </c>
      <c r="M21625" t="s">
        <v>33112</v>
      </c>
      <c r="N21625" s="2" t="s">
        <v>371</v>
      </c>
      <c r="O21625" s="6">
        <v>44749</v>
      </c>
      <c r="P21625" s="6">
        <v>44749</v>
      </c>
      <c r="Q21625" s="2" t="s">
        <v>35511</v>
      </c>
    </row>
    <row r="21626" spans="1:17" x14ac:dyDescent="0.3">
      <c r="A21626" s="2">
        <v>2022</v>
      </c>
      <c r="B21626" s="6">
        <v>44652</v>
      </c>
      <c r="C21626" s="6">
        <v>44742</v>
      </c>
      <c r="D21626" s="2" t="s">
        <v>50</v>
      </c>
      <c r="E21626" s="2" t="s">
        <v>372</v>
      </c>
      <c r="F21626" t="s">
        <v>124</v>
      </c>
      <c r="G21626" s="2" t="s">
        <v>124</v>
      </c>
      <c r="H21626" t="s">
        <v>64</v>
      </c>
      <c r="I21626" t="s">
        <v>33113</v>
      </c>
      <c r="J21626" t="s">
        <v>103</v>
      </c>
      <c r="K21626" t="s">
        <v>106</v>
      </c>
      <c r="L21626" s="2" t="s">
        <v>61</v>
      </c>
      <c r="M21626" t="s">
        <v>33114</v>
      </c>
      <c r="N21626" s="2" t="s">
        <v>371</v>
      </c>
      <c r="O21626" s="6">
        <v>44749</v>
      </c>
      <c r="P21626" s="6">
        <v>44749</v>
      </c>
      <c r="Q21626" s="2" t="s">
        <v>35511</v>
      </c>
    </row>
    <row r="21627" spans="1:17" x14ac:dyDescent="0.3">
      <c r="A21627" s="2">
        <v>2022</v>
      </c>
      <c r="B21627" s="6">
        <v>44652</v>
      </c>
      <c r="C21627" s="6">
        <v>44742</v>
      </c>
      <c r="D21627" s="2" t="s">
        <v>50</v>
      </c>
      <c r="E21627" s="2" t="s">
        <v>372</v>
      </c>
      <c r="F21627" t="s">
        <v>63</v>
      </c>
      <c r="G21627" s="2" t="s">
        <v>63</v>
      </c>
      <c r="H21627" t="s">
        <v>64</v>
      </c>
      <c r="I21627" t="s">
        <v>33115</v>
      </c>
      <c r="J21627" t="s">
        <v>67</v>
      </c>
      <c r="K21627" t="s">
        <v>4635</v>
      </c>
      <c r="L21627" s="2" t="s">
        <v>61</v>
      </c>
      <c r="M21627" t="s">
        <v>33116</v>
      </c>
      <c r="N21627" s="2" t="s">
        <v>371</v>
      </c>
      <c r="O21627" s="6">
        <v>44749</v>
      </c>
      <c r="P21627" s="6">
        <v>44749</v>
      </c>
      <c r="Q21627" s="2" t="s">
        <v>35511</v>
      </c>
    </row>
    <row r="21628" spans="1:17" x14ac:dyDescent="0.3">
      <c r="A21628" s="2">
        <v>2022</v>
      </c>
      <c r="B21628" s="6">
        <v>44652</v>
      </c>
      <c r="C21628" s="6">
        <v>44742</v>
      </c>
      <c r="D21628" s="2" t="s">
        <v>50</v>
      </c>
      <c r="E21628" s="2" t="s">
        <v>372</v>
      </c>
      <c r="F21628" t="s">
        <v>253</v>
      </c>
      <c r="G21628" s="2" t="s">
        <v>253</v>
      </c>
      <c r="H21628" t="s">
        <v>69</v>
      </c>
      <c r="I21628" t="s">
        <v>33117</v>
      </c>
      <c r="J21628" t="s">
        <v>27287</v>
      </c>
      <c r="K21628" t="s">
        <v>5487</v>
      </c>
      <c r="L21628" s="2" t="s">
        <v>61</v>
      </c>
      <c r="M21628" t="s">
        <v>33118</v>
      </c>
      <c r="N21628" s="2" t="s">
        <v>371</v>
      </c>
      <c r="O21628" s="6">
        <v>44749</v>
      </c>
      <c r="P21628" s="6">
        <v>44749</v>
      </c>
      <c r="Q21628" s="2" t="s">
        <v>35511</v>
      </c>
    </row>
    <row r="21629" spans="1:17" x14ac:dyDescent="0.3">
      <c r="A21629" s="2">
        <v>2022</v>
      </c>
      <c r="B21629" s="6">
        <v>44652</v>
      </c>
      <c r="C21629" s="6">
        <v>44742</v>
      </c>
      <c r="D21629" s="2" t="s">
        <v>50</v>
      </c>
      <c r="E21629" s="2" t="s">
        <v>372</v>
      </c>
      <c r="F21629" t="s">
        <v>68</v>
      </c>
      <c r="G21629" s="2" t="s">
        <v>68</v>
      </c>
      <c r="H21629" t="s">
        <v>64</v>
      </c>
      <c r="I21629" t="s">
        <v>33119</v>
      </c>
      <c r="J21629" t="s">
        <v>541</v>
      </c>
      <c r="K21629" t="s">
        <v>67</v>
      </c>
      <c r="L21629" s="2" t="s">
        <v>61</v>
      </c>
      <c r="M21629" t="s">
        <v>33120</v>
      </c>
      <c r="N21629" s="2" t="s">
        <v>371</v>
      </c>
      <c r="O21629" s="6">
        <v>44749</v>
      </c>
      <c r="P21629" s="6">
        <v>44749</v>
      </c>
      <c r="Q21629" s="2" t="s">
        <v>35511</v>
      </c>
    </row>
    <row r="21630" spans="1:17" x14ac:dyDescent="0.3">
      <c r="A21630" s="2">
        <v>2022</v>
      </c>
      <c r="B21630" s="6">
        <v>44652</v>
      </c>
      <c r="C21630" s="6">
        <v>44742</v>
      </c>
      <c r="D21630" s="2" t="s">
        <v>50</v>
      </c>
      <c r="E21630" s="2" t="s">
        <v>372</v>
      </c>
      <c r="F21630" t="s">
        <v>200</v>
      </c>
      <c r="G21630" s="2" t="s">
        <v>200</v>
      </c>
      <c r="H21630" t="s">
        <v>69</v>
      </c>
      <c r="I21630" t="s">
        <v>33121</v>
      </c>
      <c r="J21630" t="s">
        <v>327</v>
      </c>
      <c r="K21630" t="s">
        <v>5120</v>
      </c>
      <c r="L21630" s="2" t="s">
        <v>61</v>
      </c>
      <c r="M21630" t="s">
        <v>33122</v>
      </c>
      <c r="N21630" s="2" t="s">
        <v>371</v>
      </c>
      <c r="O21630" s="6">
        <v>44749</v>
      </c>
      <c r="P21630" s="6">
        <v>44749</v>
      </c>
      <c r="Q21630" s="2" t="s">
        <v>35511</v>
      </c>
    </row>
    <row r="21631" spans="1:17" x14ac:dyDescent="0.3">
      <c r="A21631" s="2">
        <v>2022</v>
      </c>
      <c r="B21631" s="6">
        <v>44652</v>
      </c>
      <c r="C21631" s="6">
        <v>44742</v>
      </c>
      <c r="D21631" s="2" t="s">
        <v>50</v>
      </c>
      <c r="E21631" s="2" t="s">
        <v>372</v>
      </c>
      <c r="F21631" t="s">
        <v>124</v>
      </c>
      <c r="G21631" s="2" t="s">
        <v>124</v>
      </c>
      <c r="H21631" t="s">
        <v>64</v>
      </c>
      <c r="I21631" t="s">
        <v>33123</v>
      </c>
      <c r="J21631" t="s">
        <v>197</v>
      </c>
      <c r="K21631" t="s">
        <v>67</v>
      </c>
      <c r="L21631" s="2" t="s">
        <v>61</v>
      </c>
      <c r="M21631" t="s">
        <v>33124</v>
      </c>
      <c r="N21631" s="2" t="s">
        <v>371</v>
      </c>
      <c r="O21631" s="6">
        <v>44749</v>
      </c>
      <c r="P21631" s="6">
        <v>44749</v>
      </c>
      <c r="Q21631" s="2" t="s">
        <v>35511</v>
      </c>
    </row>
    <row r="21632" spans="1:17" x14ac:dyDescent="0.3">
      <c r="A21632" s="2">
        <v>2022</v>
      </c>
      <c r="B21632" s="6">
        <v>44652</v>
      </c>
      <c r="C21632" s="6">
        <v>44742</v>
      </c>
      <c r="D21632" s="2" t="s">
        <v>50</v>
      </c>
      <c r="E21632" s="2" t="s">
        <v>372</v>
      </c>
      <c r="F21632" t="s">
        <v>174</v>
      </c>
      <c r="G21632" s="2" t="s">
        <v>174</v>
      </c>
      <c r="H21632" t="s">
        <v>69</v>
      </c>
      <c r="I21632" t="s">
        <v>33125</v>
      </c>
      <c r="J21632" t="s">
        <v>86</v>
      </c>
      <c r="K21632" t="s">
        <v>99</v>
      </c>
      <c r="L21632" s="2" t="s">
        <v>61</v>
      </c>
      <c r="M21632" t="s">
        <v>33126</v>
      </c>
      <c r="N21632" s="2" t="s">
        <v>371</v>
      </c>
      <c r="O21632" s="6">
        <v>44749</v>
      </c>
      <c r="P21632" s="6">
        <v>44749</v>
      </c>
      <c r="Q21632" s="2" t="s">
        <v>35511</v>
      </c>
    </row>
    <row r="21633" spans="1:17" x14ac:dyDescent="0.3">
      <c r="A21633" s="2">
        <v>2022</v>
      </c>
      <c r="B21633" s="6">
        <v>44652</v>
      </c>
      <c r="C21633" s="6">
        <v>44742</v>
      </c>
      <c r="D21633" s="2" t="s">
        <v>50</v>
      </c>
      <c r="E21633" s="2" t="s">
        <v>372</v>
      </c>
      <c r="F21633" t="s">
        <v>248</v>
      </c>
      <c r="G21633" s="2" t="s">
        <v>248</v>
      </c>
      <c r="H21633" t="s">
        <v>64</v>
      </c>
      <c r="I21633" t="s">
        <v>33127</v>
      </c>
      <c r="J21633" t="s">
        <v>185</v>
      </c>
      <c r="K21633" t="s">
        <v>235</v>
      </c>
      <c r="L21633" s="2" t="s">
        <v>61</v>
      </c>
      <c r="M21633" t="s">
        <v>33128</v>
      </c>
      <c r="N21633" s="2" t="s">
        <v>371</v>
      </c>
      <c r="O21633" s="6">
        <v>44749</v>
      </c>
      <c r="P21633" s="6">
        <v>44749</v>
      </c>
      <c r="Q21633" s="2" t="s">
        <v>35511</v>
      </c>
    </row>
    <row r="21634" spans="1:17" x14ac:dyDescent="0.3">
      <c r="A21634" s="2">
        <v>2022</v>
      </c>
      <c r="B21634" s="6">
        <v>44652</v>
      </c>
      <c r="C21634" s="6">
        <v>44742</v>
      </c>
      <c r="D21634" s="2" t="s">
        <v>50</v>
      </c>
      <c r="E21634" s="2" t="s">
        <v>372</v>
      </c>
      <c r="F21634" t="s">
        <v>707</v>
      </c>
      <c r="G21634" s="2" t="s">
        <v>707</v>
      </c>
      <c r="H21634" t="s">
        <v>260</v>
      </c>
      <c r="I21634" t="s">
        <v>1255</v>
      </c>
      <c r="J21634" t="s">
        <v>4151</v>
      </c>
      <c r="K21634" t="s">
        <v>1101</v>
      </c>
      <c r="L21634" s="2" t="s">
        <v>61</v>
      </c>
      <c r="M21634" t="s">
        <v>33129</v>
      </c>
      <c r="N21634" s="2" t="s">
        <v>371</v>
      </c>
      <c r="O21634" s="6">
        <v>44749</v>
      </c>
      <c r="P21634" s="6">
        <v>44749</v>
      </c>
      <c r="Q21634" s="2" t="s">
        <v>35511</v>
      </c>
    </row>
    <row r="21635" spans="1:17" x14ac:dyDescent="0.3">
      <c r="A21635" s="2">
        <v>2022</v>
      </c>
      <c r="B21635" s="6">
        <v>44652</v>
      </c>
      <c r="C21635" s="6">
        <v>44742</v>
      </c>
      <c r="D21635" s="2" t="s">
        <v>50</v>
      </c>
      <c r="E21635" s="2" t="s">
        <v>372</v>
      </c>
      <c r="F21635" t="s">
        <v>124</v>
      </c>
      <c r="G21635" s="2" t="s">
        <v>124</v>
      </c>
      <c r="H21635" t="s">
        <v>69</v>
      </c>
      <c r="I21635" t="s">
        <v>186</v>
      </c>
      <c r="J21635" t="s">
        <v>276</v>
      </c>
      <c r="K21635" t="s">
        <v>66</v>
      </c>
      <c r="L21635" s="2" t="s">
        <v>61</v>
      </c>
      <c r="M21635" t="s">
        <v>33130</v>
      </c>
      <c r="N21635" s="2" t="s">
        <v>371</v>
      </c>
      <c r="O21635" s="6">
        <v>44749</v>
      </c>
      <c r="P21635" s="6">
        <v>44749</v>
      </c>
      <c r="Q21635" s="2" t="s">
        <v>35511</v>
      </c>
    </row>
    <row r="21636" spans="1:17" x14ac:dyDescent="0.3">
      <c r="A21636" s="2">
        <v>2022</v>
      </c>
      <c r="B21636" s="6">
        <v>44652</v>
      </c>
      <c r="C21636" s="6">
        <v>44742</v>
      </c>
      <c r="D21636" s="2" t="s">
        <v>50</v>
      </c>
      <c r="E21636" s="2" t="s">
        <v>372</v>
      </c>
      <c r="F21636" t="s">
        <v>248</v>
      </c>
      <c r="G21636" s="2" t="s">
        <v>248</v>
      </c>
      <c r="H21636" t="s">
        <v>64</v>
      </c>
      <c r="I21636" t="s">
        <v>33131</v>
      </c>
      <c r="J21636" t="s">
        <v>22635</v>
      </c>
      <c r="K21636" t="s">
        <v>234</v>
      </c>
      <c r="L21636" s="2" t="s">
        <v>61</v>
      </c>
      <c r="M21636" t="s">
        <v>33132</v>
      </c>
      <c r="N21636" s="2" t="s">
        <v>371</v>
      </c>
      <c r="O21636" s="6">
        <v>44749</v>
      </c>
      <c r="P21636" s="6">
        <v>44749</v>
      </c>
      <c r="Q21636" s="2" t="s">
        <v>35511</v>
      </c>
    </row>
    <row r="21637" spans="1:17" x14ac:dyDescent="0.3">
      <c r="A21637" s="2">
        <v>2022</v>
      </c>
      <c r="B21637" s="6">
        <v>44652</v>
      </c>
      <c r="C21637" s="6">
        <v>44742</v>
      </c>
      <c r="D21637" s="2" t="s">
        <v>50</v>
      </c>
      <c r="E21637" s="2" t="s">
        <v>372</v>
      </c>
      <c r="F21637" t="s">
        <v>68</v>
      </c>
      <c r="G21637" s="2" t="s">
        <v>68</v>
      </c>
      <c r="H21637" t="s">
        <v>64</v>
      </c>
      <c r="I21637" t="s">
        <v>22343</v>
      </c>
      <c r="J21637" t="s">
        <v>420</v>
      </c>
      <c r="K21637" t="s">
        <v>1080</v>
      </c>
      <c r="L21637" s="2" t="s">
        <v>61</v>
      </c>
      <c r="M21637" t="s">
        <v>33133</v>
      </c>
      <c r="N21637" s="2" t="s">
        <v>371</v>
      </c>
      <c r="O21637" s="6">
        <v>44749</v>
      </c>
      <c r="P21637" s="6">
        <v>44749</v>
      </c>
      <c r="Q21637" s="2" t="s">
        <v>35511</v>
      </c>
    </row>
    <row r="21638" spans="1:17" x14ac:dyDescent="0.3">
      <c r="A21638" s="2">
        <v>2022</v>
      </c>
      <c r="B21638" s="6">
        <v>44652</v>
      </c>
      <c r="C21638" s="6">
        <v>44742</v>
      </c>
      <c r="D21638" s="2" t="s">
        <v>50</v>
      </c>
      <c r="E21638" s="2" t="s">
        <v>372</v>
      </c>
      <c r="F21638" t="s">
        <v>2996</v>
      </c>
      <c r="G21638" s="2" t="s">
        <v>2996</v>
      </c>
      <c r="H21638" t="s">
        <v>69</v>
      </c>
      <c r="I21638" t="s">
        <v>33134</v>
      </c>
      <c r="J21638" t="s">
        <v>6114</v>
      </c>
      <c r="K21638" t="s">
        <v>99</v>
      </c>
      <c r="L21638" s="2" t="s">
        <v>61</v>
      </c>
      <c r="M21638" t="s">
        <v>33135</v>
      </c>
      <c r="N21638" s="2" t="s">
        <v>371</v>
      </c>
      <c r="O21638" s="6">
        <v>44749</v>
      </c>
      <c r="P21638" s="6">
        <v>44749</v>
      </c>
      <c r="Q21638" s="2" t="s">
        <v>35511</v>
      </c>
    </row>
    <row r="21639" spans="1:17" x14ac:dyDescent="0.3">
      <c r="A21639" s="2">
        <v>2022</v>
      </c>
      <c r="B21639" s="6">
        <v>44652</v>
      </c>
      <c r="C21639" s="6">
        <v>44742</v>
      </c>
      <c r="D21639" s="2" t="s">
        <v>50</v>
      </c>
      <c r="E21639" s="2" t="s">
        <v>372</v>
      </c>
      <c r="F21639" t="s">
        <v>2482</v>
      </c>
      <c r="G21639" s="2" t="s">
        <v>2482</v>
      </c>
      <c r="H21639" t="s">
        <v>69</v>
      </c>
      <c r="I21639" t="s">
        <v>33136</v>
      </c>
      <c r="J21639" t="s">
        <v>315</v>
      </c>
      <c r="K21639" t="s">
        <v>33137</v>
      </c>
      <c r="L21639" s="2" t="s">
        <v>61</v>
      </c>
      <c r="M21639" t="s">
        <v>33138</v>
      </c>
      <c r="N21639" s="2" t="s">
        <v>371</v>
      </c>
      <c r="O21639" s="6">
        <v>44749</v>
      </c>
      <c r="P21639" s="6">
        <v>44749</v>
      </c>
      <c r="Q21639" s="2" t="s">
        <v>35511</v>
      </c>
    </row>
    <row r="21640" spans="1:17" x14ac:dyDescent="0.3">
      <c r="A21640" s="2">
        <v>2022</v>
      </c>
      <c r="B21640" s="6">
        <v>44652</v>
      </c>
      <c r="C21640" s="6">
        <v>44742</v>
      </c>
      <c r="D21640" s="2" t="s">
        <v>50</v>
      </c>
      <c r="E21640" s="2" t="s">
        <v>372</v>
      </c>
      <c r="F21640" t="s">
        <v>124</v>
      </c>
      <c r="G21640" s="2" t="s">
        <v>124</v>
      </c>
      <c r="H21640" t="s">
        <v>64</v>
      </c>
      <c r="I21640" t="s">
        <v>33139</v>
      </c>
      <c r="J21640" t="s">
        <v>122</v>
      </c>
      <c r="K21640" t="s">
        <v>101</v>
      </c>
      <c r="L21640" s="2" t="s">
        <v>61</v>
      </c>
      <c r="M21640" t="s">
        <v>33140</v>
      </c>
      <c r="N21640" s="2" t="s">
        <v>371</v>
      </c>
      <c r="O21640" s="6">
        <v>44749</v>
      </c>
      <c r="P21640" s="6">
        <v>44749</v>
      </c>
      <c r="Q21640" s="2" t="s">
        <v>35511</v>
      </c>
    </row>
    <row r="21641" spans="1:17" x14ac:dyDescent="0.3">
      <c r="A21641" s="2">
        <v>2022</v>
      </c>
      <c r="B21641" s="6">
        <v>44652</v>
      </c>
      <c r="C21641" s="6">
        <v>44742</v>
      </c>
      <c r="D21641" s="2" t="s">
        <v>50</v>
      </c>
      <c r="E21641" s="2" t="s">
        <v>372</v>
      </c>
      <c r="F21641" t="s">
        <v>124</v>
      </c>
      <c r="G21641" s="2" t="s">
        <v>124</v>
      </c>
      <c r="H21641" t="s">
        <v>69</v>
      </c>
      <c r="I21641" t="s">
        <v>33141</v>
      </c>
      <c r="J21641" t="s">
        <v>1315</v>
      </c>
      <c r="K21641" t="s">
        <v>98</v>
      </c>
      <c r="L21641" s="2" t="s">
        <v>61</v>
      </c>
      <c r="M21641" t="s">
        <v>33142</v>
      </c>
      <c r="N21641" s="2" t="s">
        <v>371</v>
      </c>
      <c r="O21641" s="6">
        <v>44749</v>
      </c>
      <c r="P21641" s="6">
        <v>44749</v>
      </c>
      <c r="Q21641" s="2" t="s">
        <v>35511</v>
      </c>
    </row>
    <row r="21642" spans="1:17" x14ac:dyDescent="0.3">
      <c r="A21642" s="2">
        <v>2022</v>
      </c>
      <c r="B21642" s="6">
        <v>44652</v>
      </c>
      <c r="C21642" s="6">
        <v>44742</v>
      </c>
      <c r="D21642" s="2" t="s">
        <v>50</v>
      </c>
      <c r="E21642" s="2" t="s">
        <v>372</v>
      </c>
      <c r="F21642" t="s">
        <v>124</v>
      </c>
      <c r="G21642" s="2" t="s">
        <v>124</v>
      </c>
      <c r="H21642" t="s">
        <v>64</v>
      </c>
      <c r="I21642" t="s">
        <v>33143</v>
      </c>
      <c r="J21642" t="s">
        <v>6869</v>
      </c>
      <c r="K21642" t="s">
        <v>192</v>
      </c>
      <c r="L21642" s="2" t="s">
        <v>61</v>
      </c>
      <c r="M21642" t="s">
        <v>33144</v>
      </c>
      <c r="N21642" s="2" t="s">
        <v>371</v>
      </c>
      <c r="O21642" s="6">
        <v>44749</v>
      </c>
      <c r="P21642" s="6">
        <v>44749</v>
      </c>
      <c r="Q21642" s="2" t="s">
        <v>35511</v>
      </c>
    </row>
    <row r="21643" spans="1:17" x14ac:dyDescent="0.3">
      <c r="A21643" s="2">
        <v>2022</v>
      </c>
      <c r="B21643" s="6">
        <v>44652</v>
      </c>
      <c r="C21643" s="6">
        <v>44742</v>
      </c>
      <c r="D21643" s="2" t="s">
        <v>50</v>
      </c>
      <c r="E21643" s="2" t="s">
        <v>372</v>
      </c>
      <c r="F21643" t="s">
        <v>338</v>
      </c>
      <c r="G21643" s="2" t="s">
        <v>338</v>
      </c>
      <c r="H21643" t="s">
        <v>64</v>
      </c>
      <c r="I21643" t="s">
        <v>33146</v>
      </c>
      <c r="J21643" t="s">
        <v>234</v>
      </c>
      <c r="K21643" t="s">
        <v>67</v>
      </c>
      <c r="L21643" s="2" t="s">
        <v>61</v>
      </c>
      <c r="M21643" t="s">
        <v>33147</v>
      </c>
      <c r="N21643" s="2" t="s">
        <v>371</v>
      </c>
      <c r="O21643" s="6">
        <v>44749</v>
      </c>
      <c r="P21643" s="6">
        <v>44749</v>
      </c>
      <c r="Q21643" s="2" t="s">
        <v>35511</v>
      </c>
    </row>
    <row r="21644" spans="1:17" x14ac:dyDescent="0.3">
      <c r="A21644" s="2">
        <v>2022</v>
      </c>
      <c r="B21644" s="6">
        <v>44652</v>
      </c>
      <c r="C21644" s="6">
        <v>44742</v>
      </c>
      <c r="D21644" s="2" t="s">
        <v>50</v>
      </c>
      <c r="E21644" s="2" t="s">
        <v>372</v>
      </c>
      <c r="F21644" t="s">
        <v>320</v>
      </c>
      <c r="G21644" s="2" t="s">
        <v>320</v>
      </c>
      <c r="H21644" t="s">
        <v>64</v>
      </c>
      <c r="I21644" t="s">
        <v>33150</v>
      </c>
      <c r="J21644" t="s">
        <v>86</v>
      </c>
      <c r="K21644" t="s">
        <v>83</v>
      </c>
      <c r="L21644" s="2" t="s">
        <v>61</v>
      </c>
      <c r="M21644" t="s">
        <v>33151</v>
      </c>
      <c r="N21644" s="2" t="s">
        <v>371</v>
      </c>
      <c r="O21644" s="6">
        <v>44749</v>
      </c>
      <c r="P21644" s="6">
        <v>44749</v>
      </c>
      <c r="Q21644" s="2" t="s">
        <v>35511</v>
      </c>
    </row>
    <row r="21645" spans="1:17" x14ac:dyDescent="0.3">
      <c r="A21645" s="2">
        <v>2022</v>
      </c>
      <c r="B21645" s="6">
        <v>44652</v>
      </c>
      <c r="C21645" s="6">
        <v>44742</v>
      </c>
      <c r="D21645" s="2" t="s">
        <v>50</v>
      </c>
      <c r="E21645" s="2" t="s">
        <v>372</v>
      </c>
      <c r="F21645" t="s">
        <v>253</v>
      </c>
      <c r="G21645" s="2" t="s">
        <v>253</v>
      </c>
      <c r="H21645" t="s">
        <v>69</v>
      </c>
      <c r="I21645" t="s">
        <v>1439</v>
      </c>
      <c r="J21645" t="s">
        <v>4990</v>
      </c>
      <c r="K21645" t="s">
        <v>252</v>
      </c>
      <c r="L21645" s="2" t="s">
        <v>61</v>
      </c>
      <c r="M21645" t="s">
        <v>33152</v>
      </c>
      <c r="N21645" s="2" t="s">
        <v>371</v>
      </c>
      <c r="O21645" s="6">
        <v>44749</v>
      </c>
      <c r="P21645" s="6">
        <v>44749</v>
      </c>
      <c r="Q21645" s="2" t="s">
        <v>35511</v>
      </c>
    </row>
    <row r="21646" spans="1:17" x14ac:dyDescent="0.3">
      <c r="A21646" s="2">
        <v>2022</v>
      </c>
      <c r="B21646" s="6">
        <v>44652</v>
      </c>
      <c r="C21646" s="6">
        <v>44742</v>
      </c>
      <c r="D21646" s="2" t="s">
        <v>50</v>
      </c>
      <c r="E21646" s="2" t="s">
        <v>372</v>
      </c>
      <c r="F21646" t="s">
        <v>219</v>
      </c>
      <c r="G21646" s="2" t="s">
        <v>219</v>
      </c>
      <c r="H21646" t="s">
        <v>64</v>
      </c>
      <c r="I21646" t="s">
        <v>33155</v>
      </c>
      <c r="J21646" t="s">
        <v>303</v>
      </c>
      <c r="K21646" t="s">
        <v>67</v>
      </c>
      <c r="L21646" s="2" t="s">
        <v>61</v>
      </c>
      <c r="M21646" t="s">
        <v>33156</v>
      </c>
      <c r="N21646" s="2" t="s">
        <v>371</v>
      </c>
      <c r="O21646" s="6">
        <v>44749</v>
      </c>
      <c r="P21646" s="6">
        <v>44749</v>
      </c>
      <c r="Q21646" s="2" t="s">
        <v>35511</v>
      </c>
    </row>
    <row r="21647" spans="1:17" x14ac:dyDescent="0.3">
      <c r="A21647" s="2">
        <v>2022</v>
      </c>
      <c r="B21647" s="6">
        <v>44652</v>
      </c>
      <c r="C21647" s="6">
        <v>44742</v>
      </c>
      <c r="D21647" s="2" t="s">
        <v>50</v>
      </c>
      <c r="E21647" s="2" t="s">
        <v>372</v>
      </c>
      <c r="F21647" t="s">
        <v>63</v>
      </c>
      <c r="G21647" s="2" t="s">
        <v>63</v>
      </c>
      <c r="H21647" t="s">
        <v>64</v>
      </c>
      <c r="I21647" t="s">
        <v>33157</v>
      </c>
      <c r="J21647" t="s">
        <v>74</v>
      </c>
      <c r="K21647" t="s">
        <v>80</v>
      </c>
      <c r="L21647" s="2" t="s">
        <v>61</v>
      </c>
      <c r="M21647" t="s">
        <v>33158</v>
      </c>
      <c r="N21647" s="2" t="s">
        <v>371</v>
      </c>
      <c r="O21647" s="6">
        <v>44749</v>
      </c>
      <c r="P21647" s="6">
        <v>44749</v>
      </c>
      <c r="Q21647" s="2" t="s">
        <v>35511</v>
      </c>
    </row>
    <row r="21648" spans="1:17" x14ac:dyDescent="0.3">
      <c r="A21648" s="2">
        <v>2022</v>
      </c>
      <c r="B21648" s="6">
        <v>44652</v>
      </c>
      <c r="C21648" s="6">
        <v>44742</v>
      </c>
      <c r="D21648" s="2" t="s">
        <v>50</v>
      </c>
      <c r="E21648" s="2" t="s">
        <v>372</v>
      </c>
      <c r="F21648" t="s">
        <v>248</v>
      </c>
      <c r="G21648" s="2" t="s">
        <v>248</v>
      </c>
      <c r="H21648" t="s">
        <v>64</v>
      </c>
      <c r="I21648" t="s">
        <v>4872</v>
      </c>
      <c r="J21648" t="s">
        <v>99</v>
      </c>
      <c r="K21648" t="s">
        <v>290</v>
      </c>
      <c r="L21648" s="2" t="s">
        <v>61</v>
      </c>
      <c r="M21648" t="s">
        <v>33159</v>
      </c>
      <c r="N21648" s="2" t="s">
        <v>371</v>
      </c>
      <c r="O21648" s="6">
        <v>44749</v>
      </c>
      <c r="P21648" s="6">
        <v>44749</v>
      </c>
      <c r="Q21648" s="2" t="s">
        <v>35511</v>
      </c>
    </row>
    <row r="21649" spans="1:17" x14ac:dyDescent="0.3">
      <c r="A21649" s="2">
        <v>2022</v>
      </c>
      <c r="B21649" s="6">
        <v>44652</v>
      </c>
      <c r="C21649" s="6">
        <v>44742</v>
      </c>
      <c r="D21649" s="2" t="s">
        <v>50</v>
      </c>
      <c r="E21649" s="2" t="s">
        <v>372</v>
      </c>
      <c r="F21649" t="s">
        <v>338</v>
      </c>
      <c r="G21649" s="2" t="s">
        <v>338</v>
      </c>
      <c r="H21649" t="s">
        <v>69</v>
      </c>
      <c r="I21649" t="s">
        <v>2314</v>
      </c>
      <c r="J21649" t="s">
        <v>1223</v>
      </c>
      <c r="K21649" t="s">
        <v>3099</v>
      </c>
      <c r="L21649" s="2" t="s">
        <v>61</v>
      </c>
      <c r="M21649" t="s">
        <v>33160</v>
      </c>
      <c r="N21649" s="2" t="s">
        <v>371</v>
      </c>
      <c r="O21649" s="6">
        <v>44749</v>
      </c>
      <c r="P21649" s="6">
        <v>44749</v>
      </c>
      <c r="Q21649" s="2" t="s">
        <v>35511</v>
      </c>
    </row>
    <row r="21650" spans="1:17" x14ac:dyDescent="0.3">
      <c r="A21650" s="2">
        <v>2022</v>
      </c>
      <c r="B21650" s="6">
        <v>44652</v>
      </c>
      <c r="C21650" s="6">
        <v>44742</v>
      </c>
      <c r="D21650" s="2" t="s">
        <v>50</v>
      </c>
      <c r="E21650" s="2" t="s">
        <v>372</v>
      </c>
      <c r="F21650" t="s">
        <v>277</v>
      </c>
      <c r="G21650" s="2" t="s">
        <v>277</v>
      </c>
      <c r="H21650" t="s">
        <v>64</v>
      </c>
      <c r="I21650" t="s">
        <v>5889</v>
      </c>
      <c r="J21650" t="s">
        <v>82</v>
      </c>
      <c r="K21650" t="s">
        <v>123</v>
      </c>
      <c r="L21650" s="2" t="s">
        <v>61</v>
      </c>
      <c r="M21650" t="s">
        <v>33161</v>
      </c>
      <c r="N21650" s="2" t="s">
        <v>371</v>
      </c>
      <c r="O21650" s="6">
        <v>44749</v>
      </c>
      <c r="P21650" s="6">
        <v>44749</v>
      </c>
      <c r="Q21650" s="2" t="s">
        <v>35511</v>
      </c>
    </row>
    <row r="21651" spans="1:17" x14ac:dyDescent="0.3">
      <c r="A21651" s="2">
        <v>2022</v>
      </c>
      <c r="B21651" s="6">
        <v>44652</v>
      </c>
      <c r="C21651" s="6">
        <v>44742</v>
      </c>
      <c r="D21651" s="2" t="s">
        <v>50</v>
      </c>
      <c r="E21651" s="2" t="s">
        <v>372</v>
      </c>
      <c r="F21651" t="s">
        <v>146</v>
      </c>
      <c r="G21651" s="2" t="s">
        <v>146</v>
      </c>
      <c r="H21651" t="s">
        <v>69</v>
      </c>
      <c r="I21651" t="s">
        <v>3286</v>
      </c>
      <c r="J21651" t="s">
        <v>106</v>
      </c>
      <c r="K21651" t="s">
        <v>83</v>
      </c>
      <c r="L21651" s="2" t="s">
        <v>61</v>
      </c>
      <c r="M21651" t="s">
        <v>33163</v>
      </c>
      <c r="N21651" s="2" t="s">
        <v>371</v>
      </c>
      <c r="O21651" s="6">
        <v>44749</v>
      </c>
      <c r="P21651" s="6">
        <v>44749</v>
      </c>
      <c r="Q21651" s="2" t="s">
        <v>35511</v>
      </c>
    </row>
    <row r="21652" spans="1:17" x14ac:dyDescent="0.3">
      <c r="A21652" s="2">
        <v>2022</v>
      </c>
      <c r="B21652" s="6">
        <v>44652</v>
      </c>
      <c r="C21652" s="6">
        <v>44742</v>
      </c>
      <c r="D21652" s="2" t="s">
        <v>50</v>
      </c>
      <c r="E21652" s="2" t="s">
        <v>372</v>
      </c>
      <c r="F21652" t="s">
        <v>73</v>
      </c>
      <c r="G21652" s="2" t="s">
        <v>73</v>
      </c>
      <c r="H21652" t="s">
        <v>69</v>
      </c>
      <c r="I21652" t="s">
        <v>554</v>
      </c>
      <c r="J21652" t="s">
        <v>141</v>
      </c>
      <c r="K21652" t="s">
        <v>10897</v>
      </c>
      <c r="L21652" s="2" t="s">
        <v>61</v>
      </c>
      <c r="M21652" t="s">
        <v>33164</v>
      </c>
      <c r="N21652" s="2" t="s">
        <v>371</v>
      </c>
      <c r="O21652" s="6">
        <v>44749</v>
      </c>
      <c r="P21652" s="6">
        <v>44749</v>
      </c>
      <c r="Q21652" s="2" t="s">
        <v>35511</v>
      </c>
    </row>
    <row r="21653" spans="1:17" x14ac:dyDescent="0.3">
      <c r="A21653" s="2">
        <v>2022</v>
      </c>
      <c r="B21653" s="6">
        <v>44652</v>
      </c>
      <c r="C21653" s="6">
        <v>44742</v>
      </c>
      <c r="D21653" s="2" t="s">
        <v>50</v>
      </c>
      <c r="E21653" s="2" t="s">
        <v>372</v>
      </c>
      <c r="F21653" t="s">
        <v>170</v>
      </c>
      <c r="G21653" s="2" t="s">
        <v>170</v>
      </c>
      <c r="H21653" t="s">
        <v>64</v>
      </c>
      <c r="I21653" t="s">
        <v>251</v>
      </c>
      <c r="J21653" t="s">
        <v>4933</v>
      </c>
      <c r="K21653" t="s">
        <v>122</v>
      </c>
      <c r="L21653" s="2" t="s">
        <v>61</v>
      </c>
      <c r="M21653" t="s">
        <v>33165</v>
      </c>
      <c r="N21653" s="2" t="s">
        <v>371</v>
      </c>
      <c r="O21653" s="6">
        <v>44749</v>
      </c>
      <c r="P21653" s="6">
        <v>44749</v>
      </c>
      <c r="Q21653" s="2" t="s">
        <v>35511</v>
      </c>
    </row>
    <row r="21654" spans="1:17" x14ac:dyDescent="0.3">
      <c r="A21654" s="2">
        <v>2022</v>
      </c>
      <c r="B21654" s="6">
        <v>44652</v>
      </c>
      <c r="C21654" s="6">
        <v>44742</v>
      </c>
      <c r="D21654" s="2" t="s">
        <v>50</v>
      </c>
      <c r="E21654" s="2" t="s">
        <v>372</v>
      </c>
      <c r="F21654" t="s">
        <v>104</v>
      </c>
      <c r="G21654" s="2" t="s">
        <v>104</v>
      </c>
      <c r="H21654" t="s">
        <v>69</v>
      </c>
      <c r="I21654" t="s">
        <v>1370</v>
      </c>
      <c r="J21654" t="s">
        <v>86</v>
      </c>
      <c r="K21654" t="s">
        <v>67</v>
      </c>
      <c r="L21654" s="2" t="s">
        <v>61</v>
      </c>
      <c r="M21654" t="s">
        <v>33166</v>
      </c>
      <c r="N21654" s="2" t="s">
        <v>371</v>
      </c>
      <c r="O21654" s="6">
        <v>44749</v>
      </c>
      <c r="P21654" s="6">
        <v>44749</v>
      </c>
      <c r="Q21654" s="2" t="s">
        <v>35511</v>
      </c>
    </row>
    <row r="21655" spans="1:17" x14ac:dyDescent="0.3">
      <c r="A21655" s="2">
        <v>2022</v>
      </c>
      <c r="B21655" s="6">
        <v>44652</v>
      </c>
      <c r="C21655" s="6">
        <v>44742</v>
      </c>
      <c r="D21655" s="2" t="s">
        <v>50</v>
      </c>
      <c r="E21655" s="2" t="s">
        <v>372</v>
      </c>
      <c r="F21655" t="s">
        <v>124</v>
      </c>
      <c r="G21655" s="2" t="s">
        <v>124</v>
      </c>
      <c r="H21655" t="s">
        <v>69</v>
      </c>
      <c r="I21655" t="s">
        <v>33168</v>
      </c>
      <c r="J21655" t="s">
        <v>181</v>
      </c>
      <c r="K21655" t="s">
        <v>191</v>
      </c>
      <c r="L21655" s="2" t="s">
        <v>61</v>
      </c>
      <c r="M21655" t="s">
        <v>33169</v>
      </c>
      <c r="N21655" s="2" t="s">
        <v>371</v>
      </c>
      <c r="O21655" s="6">
        <v>44749</v>
      </c>
      <c r="P21655" s="6">
        <v>44749</v>
      </c>
      <c r="Q21655" s="2" t="s">
        <v>35511</v>
      </c>
    </row>
    <row r="21656" spans="1:17" x14ac:dyDescent="0.3">
      <c r="A21656" s="2">
        <v>2022</v>
      </c>
      <c r="B21656" s="6">
        <v>44652</v>
      </c>
      <c r="C21656" s="6">
        <v>44742</v>
      </c>
      <c r="D21656" s="2" t="s">
        <v>50</v>
      </c>
      <c r="E21656" s="2" t="s">
        <v>372</v>
      </c>
      <c r="F21656" t="s">
        <v>124</v>
      </c>
      <c r="G21656" s="2" t="s">
        <v>124</v>
      </c>
      <c r="H21656" t="s">
        <v>69</v>
      </c>
      <c r="I21656" t="s">
        <v>33170</v>
      </c>
      <c r="J21656" t="s">
        <v>2705</v>
      </c>
      <c r="K21656" t="s">
        <v>1755</v>
      </c>
      <c r="L21656" s="2" t="s">
        <v>61</v>
      </c>
      <c r="M21656" t="s">
        <v>33171</v>
      </c>
      <c r="N21656" s="2" t="s">
        <v>371</v>
      </c>
      <c r="O21656" s="6">
        <v>44749</v>
      </c>
      <c r="P21656" s="6">
        <v>44749</v>
      </c>
      <c r="Q21656" s="2" t="s">
        <v>35511</v>
      </c>
    </row>
    <row r="21657" spans="1:17" x14ac:dyDescent="0.3">
      <c r="A21657" s="2">
        <v>2022</v>
      </c>
      <c r="B21657" s="6">
        <v>44652</v>
      </c>
      <c r="C21657" s="6">
        <v>44742</v>
      </c>
      <c r="D21657" s="2" t="s">
        <v>50</v>
      </c>
      <c r="E21657" s="2" t="s">
        <v>372</v>
      </c>
      <c r="F21657" t="s">
        <v>338</v>
      </c>
      <c r="G21657" s="2" t="s">
        <v>338</v>
      </c>
      <c r="H21657" t="s">
        <v>69</v>
      </c>
      <c r="I21657" t="s">
        <v>11383</v>
      </c>
      <c r="J21657" t="s">
        <v>15305</v>
      </c>
      <c r="K21657" t="s">
        <v>103</v>
      </c>
      <c r="L21657" s="2" t="s">
        <v>61</v>
      </c>
      <c r="M21657" t="s">
        <v>33172</v>
      </c>
      <c r="N21657" s="2" t="s">
        <v>371</v>
      </c>
      <c r="O21657" s="6">
        <v>44749</v>
      </c>
      <c r="P21657" s="6">
        <v>44749</v>
      </c>
      <c r="Q21657" s="2" t="s">
        <v>35511</v>
      </c>
    </row>
    <row r="21658" spans="1:17" x14ac:dyDescent="0.3">
      <c r="A21658" s="2">
        <v>2022</v>
      </c>
      <c r="B21658" s="6">
        <v>44652</v>
      </c>
      <c r="C21658" s="6">
        <v>44742</v>
      </c>
      <c r="D21658" s="2" t="s">
        <v>50</v>
      </c>
      <c r="E21658" s="2" t="s">
        <v>372</v>
      </c>
      <c r="F21658" t="s">
        <v>320</v>
      </c>
      <c r="G21658" s="2" t="s">
        <v>320</v>
      </c>
      <c r="H21658" t="s">
        <v>64</v>
      </c>
      <c r="I21658" t="s">
        <v>1461</v>
      </c>
      <c r="J21658" t="s">
        <v>315</v>
      </c>
      <c r="K21658" t="s">
        <v>160</v>
      </c>
      <c r="L21658" s="2" t="s">
        <v>61</v>
      </c>
      <c r="M21658" t="s">
        <v>33173</v>
      </c>
      <c r="N21658" s="2" t="s">
        <v>371</v>
      </c>
      <c r="O21658" s="6">
        <v>44749</v>
      </c>
      <c r="P21658" s="6">
        <v>44749</v>
      </c>
      <c r="Q21658" s="2" t="s">
        <v>35511</v>
      </c>
    </row>
    <row r="21659" spans="1:17" x14ac:dyDescent="0.3">
      <c r="A21659" s="2">
        <v>2022</v>
      </c>
      <c r="B21659" s="6">
        <v>44652</v>
      </c>
      <c r="C21659" s="6">
        <v>44742</v>
      </c>
      <c r="D21659" s="2" t="s">
        <v>50</v>
      </c>
      <c r="E21659" s="2" t="s">
        <v>372</v>
      </c>
      <c r="F21659" t="s">
        <v>1275</v>
      </c>
      <c r="G21659" s="2" t="s">
        <v>1275</v>
      </c>
      <c r="H21659" t="s">
        <v>69</v>
      </c>
      <c r="I21659" t="s">
        <v>4190</v>
      </c>
      <c r="J21659" t="s">
        <v>125</v>
      </c>
      <c r="K21659" t="s">
        <v>334</v>
      </c>
      <c r="L21659" s="2" t="s">
        <v>61</v>
      </c>
      <c r="M21659" t="s">
        <v>33174</v>
      </c>
      <c r="N21659" s="2" t="s">
        <v>371</v>
      </c>
      <c r="O21659" s="6">
        <v>44749</v>
      </c>
      <c r="P21659" s="6">
        <v>44749</v>
      </c>
      <c r="Q21659" s="2" t="s">
        <v>35511</v>
      </c>
    </row>
    <row r="21660" spans="1:17" x14ac:dyDescent="0.3">
      <c r="A21660" s="2">
        <v>2022</v>
      </c>
      <c r="B21660" s="6">
        <v>44652</v>
      </c>
      <c r="C21660" s="6">
        <v>44742</v>
      </c>
      <c r="D21660" s="2" t="s">
        <v>50</v>
      </c>
      <c r="E21660" s="2" t="s">
        <v>372</v>
      </c>
      <c r="F21660" t="s">
        <v>248</v>
      </c>
      <c r="G21660" s="2" t="s">
        <v>248</v>
      </c>
      <c r="H21660" t="s">
        <v>64</v>
      </c>
      <c r="I21660" t="s">
        <v>18329</v>
      </c>
      <c r="J21660" t="s">
        <v>312</v>
      </c>
      <c r="K21660" t="s">
        <v>160</v>
      </c>
      <c r="L21660" s="2" t="s">
        <v>61</v>
      </c>
      <c r="M21660" t="s">
        <v>33175</v>
      </c>
      <c r="N21660" s="2" t="s">
        <v>371</v>
      </c>
      <c r="O21660" s="6">
        <v>44749</v>
      </c>
      <c r="P21660" s="6">
        <v>44749</v>
      </c>
      <c r="Q21660" s="2" t="s">
        <v>35511</v>
      </c>
    </row>
    <row r="21661" spans="1:17" x14ac:dyDescent="0.3">
      <c r="A21661" s="2">
        <v>2022</v>
      </c>
      <c r="B21661" s="6">
        <v>44652</v>
      </c>
      <c r="C21661" s="6">
        <v>44742</v>
      </c>
      <c r="D21661" s="2" t="s">
        <v>50</v>
      </c>
      <c r="E21661" s="2" t="s">
        <v>372</v>
      </c>
      <c r="F21661" t="s">
        <v>124</v>
      </c>
      <c r="G21661" s="2" t="s">
        <v>124</v>
      </c>
      <c r="H21661" t="s">
        <v>69</v>
      </c>
      <c r="I21661" t="s">
        <v>328</v>
      </c>
      <c r="J21661" t="s">
        <v>67</v>
      </c>
      <c r="K21661" t="s">
        <v>1010</v>
      </c>
      <c r="L21661" s="2" t="s">
        <v>61</v>
      </c>
      <c r="M21661" t="s">
        <v>33176</v>
      </c>
      <c r="N21661" s="2" t="s">
        <v>371</v>
      </c>
      <c r="O21661" s="6">
        <v>44749</v>
      </c>
      <c r="P21661" s="6">
        <v>44749</v>
      </c>
      <c r="Q21661" s="2" t="s">
        <v>35511</v>
      </c>
    </row>
    <row r="21662" spans="1:17" x14ac:dyDescent="0.3">
      <c r="A21662" s="2">
        <v>2022</v>
      </c>
      <c r="B21662" s="6">
        <v>44652</v>
      </c>
      <c r="C21662" s="6">
        <v>44742</v>
      </c>
      <c r="D21662" s="2" t="s">
        <v>50</v>
      </c>
      <c r="E21662" s="2" t="s">
        <v>372</v>
      </c>
      <c r="F21662" t="s">
        <v>124</v>
      </c>
      <c r="G21662" s="2" t="s">
        <v>124</v>
      </c>
      <c r="H21662" t="s">
        <v>64</v>
      </c>
      <c r="I21662" t="s">
        <v>10587</v>
      </c>
      <c r="J21662" t="s">
        <v>4814</v>
      </c>
      <c r="K21662" t="s">
        <v>99</v>
      </c>
      <c r="L21662" s="2" t="s">
        <v>61</v>
      </c>
      <c r="M21662" t="s">
        <v>33177</v>
      </c>
      <c r="N21662" s="2" t="s">
        <v>371</v>
      </c>
      <c r="O21662" s="6">
        <v>44749</v>
      </c>
      <c r="P21662" s="6">
        <v>44749</v>
      </c>
      <c r="Q21662" s="2" t="s">
        <v>35511</v>
      </c>
    </row>
    <row r="21663" spans="1:17" x14ac:dyDescent="0.3">
      <c r="A21663" s="2">
        <v>2022</v>
      </c>
      <c r="B21663" s="6">
        <v>44652</v>
      </c>
      <c r="C21663" s="6">
        <v>44742</v>
      </c>
      <c r="D21663" s="2" t="s">
        <v>50</v>
      </c>
      <c r="E21663" s="2" t="s">
        <v>372</v>
      </c>
      <c r="F21663" t="s">
        <v>2594</v>
      </c>
      <c r="G21663" s="2" t="s">
        <v>2594</v>
      </c>
      <c r="H21663" t="s">
        <v>69</v>
      </c>
      <c r="I21663" t="s">
        <v>520</v>
      </c>
      <c r="J21663" t="s">
        <v>144</v>
      </c>
      <c r="K21663" t="s">
        <v>74</v>
      </c>
      <c r="L21663" s="2" t="s">
        <v>61</v>
      </c>
      <c r="M21663" t="s">
        <v>33178</v>
      </c>
      <c r="N21663" s="2" t="s">
        <v>371</v>
      </c>
      <c r="O21663" s="6">
        <v>44749</v>
      </c>
      <c r="P21663" s="6">
        <v>44749</v>
      </c>
      <c r="Q21663" s="2" t="s">
        <v>35511</v>
      </c>
    </row>
    <row r="21664" spans="1:17" x14ac:dyDescent="0.3">
      <c r="A21664" s="2">
        <v>2022</v>
      </c>
      <c r="B21664" s="6">
        <v>44652</v>
      </c>
      <c r="C21664" s="6">
        <v>44742</v>
      </c>
      <c r="D21664" s="2" t="s">
        <v>50</v>
      </c>
      <c r="E21664" s="2" t="s">
        <v>372</v>
      </c>
      <c r="F21664" t="s">
        <v>200</v>
      </c>
      <c r="G21664" s="2" t="s">
        <v>200</v>
      </c>
      <c r="H21664" t="s">
        <v>69</v>
      </c>
      <c r="I21664" t="s">
        <v>17507</v>
      </c>
      <c r="J21664" t="s">
        <v>122</v>
      </c>
      <c r="K21664" t="s">
        <v>67</v>
      </c>
      <c r="L21664" s="2" t="s">
        <v>61</v>
      </c>
      <c r="M21664" t="s">
        <v>33180</v>
      </c>
      <c r="N21664" s="2" t="s">
        <v>371</v>
      </c>
      <c r="O21664" s="6">
        <v>44749</v>
      </c>
      <c r="P21664" s="6">
        <v>44749</v>
      </c>
      <c r="Q21664" s="2" t="s">
        <v>35511</v>
      </c>
    </row>
    <row r="21665" spans="1:17" x14ac:dyDescent="0.3">
      <c r="A21665" s="2">
        <v>2022</v>
      </c>
      <c r="B21665" s="6">
        <v>44652</v>
      </c>
      <c r="C21665" s="6">
        <v>44742</v>
      </c>
      <c r="D21665" s="2" t="s">
        <v>50</v>
      </c>
      <c r="E21665" s="2" t="s">
        <v>372</v>
      </c>
      <c r="F21665" t="s">
        <v>63</v>
      </c>
      <c r="G21665" s="2" t="s">
        <v>63</v>
      </c>
      <c r="H21665" t="s">
        <v>64</v>
      </c>
      <c r="I21665" t="s">
        <v>1100</v>
      </c>
      <c r="J21665" t="s">
        <v>96</v>
      </c>
      <c r="K21665" t="s">
        <v>197</v>
      </c>
      <c r="L21665" s="2" t="s">
        <v>61</v>
      </c>
      <c r="M21665" t="s">
        <v>33181</v>
      </c>
      <c r="N21665" s="2" t="s">
        <v>371</v>
      </c>
      <c r="O21665" s="6">
        <v>44749</v>
      </c>
      <c r="P21665" s="6">
        <v>44749</v>
      </c>
      <c r="Q21665" s="2" t="s">
        <v>35511</v>
      </c>
    </row>
    <row r="21666" spans="1:17" x14ac:dyDescent="0.3">
      <c r="A21666" s="2">
        <v>2022</v>
      </c>
      <c r="B21666" s="6">
        <v>44652</v>
      </c>
      <c r="C21666" s="6">
        <v>44742</v>
      </c>
      <c r="D21666" s="2" t="s">
        <v>50</v>
      </c>
      <c r="E21666" s="2" t="s">
        <v>372</v>
      </c>
      <c r="F21666" t="s">
        <v>124</v>
      </c>
      <c r="G21666" s="2" t="s">
        <v>124</v>
      </c>
      <c r="H21666" t="s">
        <v>64</v>
      </c>
      <c r="I21666" t="s">
        <v>33182</v>
      </c>
      <c r="J21666" t="s">
        <v>255</v>
      </c>
      <c r="K21666" t="s">
        <v>255</v>
      </c>
      <c r="L21666" s="2" t="s">
        <v>61</v>
      </c>
      <c r="M21666" t="s">
        <v>33183</v>
      </c>
      <c r="N21666" s="2" t="s">
        <v>371</v>
      </c>
      <c r="O21666" s="6">
        <v>44749</v>
      </c>
      <c r="P21666" s="6">
        <v>44749</v>
      </c>
      <c r="Q21666" s="2" t="s">
        <v>35511</v>
      </c>
    </row>
    <row r="21667" spans="1:17" x14ac:dyDescent="0.3">
      <c r="A21667" s="2">
        <v>2022</v>
      </c>
      <c r="B21667" s="6">
        <v>44652</v>
      </c>
      <c r="C21667" s="6">
        <v>44742</v>
      </c>
      <c r="D21667" s="2" t="s">
        <v>50</v>
      </c>
      <c r="E21667" s="2" t="s">
        <v>372</v>
      </c>
      <c r="F21667" t="s">
        <v>248</v>
      </c>
      <c r="G21667" s="2" t="s">
        <v>248</v>
      </c>
      <c r="H21667" t="s">
        <v>64</v>
      </c>
      <c r="I21667" t="s">
        <v>33105</v>
      </c>
      <c r="J21667" t="s">
        <v>187</v>
      </c>
      <c r="K21667" t="s">
        <v>123</v>
      </c>
      <c r="L21667" s="2" t="s">
        <v>61</v>
      </c>
      <c r="M21667" t="s">
        <v>33184</v>
      </c>
      <c r="N21667" s="2" t="s">
        <v>371</v>
      </c>
      <c r="O21667" s="6">
        <v>44749</v>
      </c>
      <c r="P21667" s="6">
        <v>44749</v>
      </c>
      <c r="Q21667" s="2" t="s">
        <v>35511</v>
      </c>
    </row>
    <row r="21668" spans="1:17" x14ac:dyDescent="0.3">
      <c r="A21668" s="2">
        <v>2022</v>
      </c>
      <c r="B21668" s="6">
        <v>44652</v>
      </c>
      <c r="C21668" s="6">
        <v>44742</v>
      </c>
      <c r="D21668" s="2" t="s">
        <v>50</v>
      </c>
      <c r="E21668" s="2" t="s">
        <v>372</v>
      </c>
      <c r="F21668" t="s">
        <v>620</v>
      </c>
      <c r="G21668" s="2" t="s">
        <v>620</v>
      </c>
      <c r="H21668" t="s">
        <v>69</v>
      </c>
      <c r="I21668" t="s">
        <v>33185</v>
      </c>
      <c r="J21668" t="s">
        <v>106</v>
      </c>
      <c r="K21668" t="s">
        <v>571</v>
      </c>
      <c r="L21668" s="2" t="s">
        <v>61</v>
      </c>
      <c r="M21668" t="s">
        <v>33186</v>
      </c>
      <c r="N21668" s="2" t="s">
        <v>371</v>
      </c>
      <c r="O21668" s="6">
        <v>44749</v>
      </c>
      <c r="P21668" s="6">
        <v>44749</v>
      </c>
      <c r="Q21668" s="2" t="s">
        <v>35511</v>
      </c>
    </row>
    <row r="21669" spans="1:17" x14ac:dyDescent="0.3">
      <c r="A21669" s="2">
        <v>2022</v>
      </c>
      <c r="B21669" s="6">
        <v>44652</v>
      </c>
      <c r="C21669" s="6">
        <v>44742</v>
      </c>
      <c r="D21669" s="2" t="s">
        <v>50</v>
      </c>
      <c r="E21669" s="2" t="s">
        <v>372</v>
      </c>
      <c r="F21669" t="s">
        <v>253</v>
      </c>
      <c r="G21669" s="2" t="s">
        <v>253</v>
      </c>
      <c r="H21669" t="s">
        <v>69</v>
      </c>
      <c r="I21669" t="s">
        <v>1575</v>
      </c>
      <c r="J21669" t="s">
        <v>201</v>
      </c>
      <c r="K21669" t="s">
        <v>103</v>
      </c>
      <c r="L21669" s="2" t="s">
        <v>61</v>
      </c>
      <c r="M21669" t="s">
        <v>33187</v>
      </c>
      <c r="N21669" s="2" t="s">
        <v>371</v>
      </c>
      <c r="O21669" s="6">
        <v>44749</v>
      </c>
      <c r="P21669" s="6">
        <v>44749</v>
      </c>
      <c r="Q21669" s="2" t="s">
        <v>35511</v>
      </c>
    </row>
    <row r="21670" spans="1:17" x14ac:dyDescent="0.3">
      <c r="A21670" s="2">
        <v>2022</v>
      </c>
      <c r="B21670" s="6">
        <v>44652</v>
      </c>
      <c r="C21670" s="6">
        <v>44742</v>
      </c>
      <c r="D21670" s="2" t="s">
        <v>50</v>
      </c>
      <c r="E21670" s="2" t="s">
        <v>372</v>
      </c>
      <c r="F21670" t="s">
        <v>124</v>
      </c>
      <c r="G21670" s="2" t="s">
        <v>124</v>
      </c>
      <c r="H21670" t="s">
        <v>64</v>
      </c>
      <c r="I21670" t="s">
        <v>33188</v>
      </c>
      <c r="J21670" t="s">
        <v>2877</v>
      </c>
      <c r="K21670" t="s">
        <v>83</v>
      </c>
      <c r="L21670" s="2" t="s">
        <v>61</v>
      </c>
      <c r="M21670" t="s">
        <v>33189</v>
      </c>
      <c r="N21670" s="2" t="s">
        <v>371</v>
      </c>
      <c r="O21670" s="6">
        <v>44749</v>
      </c>
      <c r="P21670" s="6">
        <v>44749</v>
      </c>
      <c r="Q21670" s="2" t="s">
        <v>35511</v>
      </c>
    </row>
    <row r="21671" spans="1:17" x14ac:dyDescent="0.3">
      <c r="A21671" s="2">
        <v>2022</v>
      </c>
      <c r="B21671" s="6">
        <v>44652</v>
      </c>
      <c r="C21671" s="6">
        <v>44742</v>
      </c>
      <c r="D21671" s="2" t="s">
        <v>50</v>
      </c>
      <c r="E21671" s="2" t="s">
        <v>372</v>
      </c>
      <c r="F21671" t="s">
        <v>248</v>
      </c>
      <c r="G21671" s="2" t="s">
        <v>248</v>
      </c>
      <c r="H21671" t="s">
        <v>69</v>
      </c>
      <c r="I21671" t="s">
        <v>33190</v>
      </c>
      <c r="J21671" t="s">
        <v>273</v>
      </c>
      <c r="K21671" t="s">
        <v>26668</v>
      </c>
      <c r="L21671" s="2" t="s">
        <v>61</v>
      </c>
      <c r="M21671" t="s">
        <v>33191</v>
      </c>
      <c r="N21671" s="2" t="s">
        <v>371</v>
      </c>
      <c r="O21671" s="6">
        <v>44749</v>
      </c>
      <c r="P21671" s="6">
        <v>44749</v>
      </c>
      <c r="Q21671" s="2" t="s">
        <v>35511</v>
      </c>
    </row>
    <row r="21672" spans="1:17" x14ac:dyDescent="0.3">
      <c r="A21672" s="2">
        <v>2022</v>
      </c>
      <c r="B21672" s="6">
        <v>44652</v>
      </c>
      <c r="C21672" s="6">
        <v>44742</v>
      </c>
      <c r="D21672" s="2" t="s">
        <v>50</v>
      </c>
      <c r="E21672" s="2" t="s">
        <v>372</v>
      </c>
      <c r="F21672" t="s">
        <v>174</v>
      </c>
      <c r="G21672" s="2" t="s">
        <v>174</v>
      </c>
      <c r="H21672" t="s">
        <v>69</v>
      </c>
      <c r="I21672" t="s">
        <v>33192</v>
      </c>
      <c r="J21672" t="s">
        <v>103</v>
      </c>
      <c r="K21672" t="s">
        <v>141</v>
      </c>
      <c r="L21672" s="2" t="s">
        <v>61</v>
      </c>
      <c r="M21672" t="s">
        <v>33193</v>
      </c>
      <c r="N21672" s="2" t="s">
        <v>371</v>
      </c>
      <c r="O21672" s="6">
        <v>44749</v>
      </c>
      <c r="P21672" s="6">
        <v>44749</v>
      </c>
      <c r="Q21672" s="2" t="s">
        <v>35511</v>
      </c>
    </row>
    <row r="21673" spans="1:17" x14ac:dyDescent="0.3">
      <c r="A21673" s="2">
        <v>2022</v>
      </c>
      <c r="B21673" s="6">
        <v>44652</v>
      </c>
      <c r="C21673" s="6">
        <v>44742</v>
      </c>
      <c r="D21673" s="2" t="s">
        <v>50</v>
      </c>
      <c r="E21673" s="2" t="s">
        <v>372</v>
      </c>
      <c r="F21673" t="s">
        <v>294</v>
      </c>
      <c r="G21673" s="2" t="s">
        <v>294</v>
      </c>
      <c r="H21673" t="s">
        <v>69</v>
      </c>
      <c r="I21673" t="s">
        <v>33194</v>
      </c>
      <c r="J21673" t="s">
        <v>789</v>
      </c>
      <c r="K21673" t="s">
        <v>185</v>
      </c>
      <c r="L21673" s="2" t="s">
        <v>61</v>
      </c>
      <c r="M21673" t="s">
        <v>33195</v>
      </c>
      <c r="N21673" s="2" t="s">
        <v>371</v>
      </c>
      <c r="O21673" s="6">
        <v>44749</v>
      </c>
      <c r="P21673" s="6">
        <v>44749</v>
      </c>
      <c r="Q21673" s="2" t="s">
        <v>35511</v>
      </c>
    </row>
    <row r="21674" spans="1:17" x14ac:dyDescent="0.3">
      <c r="A21674" s="2">
        <v>2022</v>
      </c>
      <c r="B21674" s="6">
        <v>44652</v>
      </c>
      <c r="C21674" s="6">
        <v>44742</v>
      </c>
      <c r="D21674" s="2" t="s">
        <v>50</v>
      </c>
      <c r="E21674" s="2" t="s">
        <v>372</v>
      </c>
      <c r="F21674" t="s">
        <v>707</v>
      </c>
      <c r="G21674" s="2" t="s">
        <v>707</v>
      </c>
      <c r="H21674" t="s">
        <v>64</v>
      </c>
      <c r="I21674" t="s">
        <v>33198</v>
      </c>
      <c r="J21674" t="s">
        <v>86</v>
      </c>
      <c r="K21674" t="s">
        <v>246</v>
      </c>
      <c r="L21674" s="2" t="s">
        <v>61</v>
      </c>
      <c r="M21674" t="s">
        <v>33199</v>
      </c>
      <c r="N21674" s="2" t="s">
        <v>371</v>
      </c>
      <c r="O21674" s="6">
        <v>44749</v>
      </c>
      <c r="P21674" s="6">
        <v>44749</v>
      </c>
      <c r="Q21674" s="2" t="s">
        <v>35511</v>
      </c>
    </row>
    <row r="21675" spans="1:17" x14ac:dyDescent="0.3">
      <c r="A21675" s="2">
        <v>2022</v>
      </c>
      <c r="B21675" s="6">
        <v>44652</v>
      </c>
      <c r="C21675" s="6">
        <v>44742</v>
      </c>
      <c r="D21675" s="2" t="s">
        <v>50</v>
      </c>
      <c r="E21675" s="2" t="s">
        <v>372</v>
      </c>
      <c r="F21675" t="s">
        <v>124</v>
      </c>
      <c r="G21675" s="2" t="s">
        <v>124</v>
      </c>
      <c r="H21675" t="s">
        <v>64</v>
      </c>
      <c r="I21675" t="s">
        <v>33200</v>
      </c>
      <c r="J21675" t="s">
        <v>158</v>
      </c>
      <c r="K21675" t="s">
        <v>141</v>
      </c>
      <c r="L21675" s="2" t="s">
        <v>61</v>
      </c>
      <c r="M21675" t="s">
        <v>33201</v>
      </c>
      <c r="N21675" s="2" t="s">
        <v>371</v>
      </c>
      <c r="O21675" s="6">
        <v>44749</v>
      </c>
      <c r="P21675" s="6">
        <v>44749</v>
      </c>
      <c r="Q21675" s="2" t="s">
        <v>35511</v>
      </c>
    </row>
    <row r="21676" spans="1:17" x14ac:dyDescent="0.3">
      <c r="A21676" s="2">
        <v>2022</v>
      </c>
      <c r="B21676" s="6">
        <v>44652</v>
      </c>
      <c r="C21676" s="6">
        <v>44742</v>
      </c>
      <c r="D21676" s="2" t="s">
        <v>50</v>
      </c>
      <c r="E21676" s="2" t="s">
        <v>372</v>
      </c>
      <c r="F21676" t="s">
        <v>124</v>
      </c>
      <c r="G21676" s="2" t="s">
        <v>124</v>
      </c>
      <c r="H21676" t="s">
        <v>64</v>
      </c>
      <c r="I21676" t="s">
        <v>33202</v>
      </c>
      <c r="J21676" t="s">
        <v>197</v>
      </c>
      <c r="K21676" t="s">
        <v>67</v>
      </c>
      <c r="L21676" s="2" t="s">
        <v>61</v>
      </c>
      <c r="M21676" t="s">
        <v>33203</v>
      </c>
      <c r="N21676" s="2" t="s">
        <v>371</v>
      </c>
      <c r="O21676" s="6">
        <v>44749</v>
      </c>
      <c r="P21676" s="6">
        <v>44749</v>
      </c>
      <c r="Q21676" s="2" t="s">
        <v>35511</v>
      </c>
    </row>
    <row r="21677" spans="1:17" x14ac:dyDescent="0.3">
      <c r="A21677" s="2">
        <v>2022</v>
      </c>
      <c r="B21677" s="6">
        <v>44652</v>
      </c>
      <c r="C21677" s="6">
        <v>44742</v>
      </c>
      <c r="D21677" s="2" t="s">
        <v>50</v>
      </c>
      <c r="E21677" s="2" t="s">
        <v>372</v>
      </c>
      <c r="F21677" t="s">
        <v>124</v>
      </c>
      <c r="G21677" s="2" t="s">
        <v>124</v>
      </c>
      <c r="H21677" t="s">
        <v>64</v>
      </c>
      <c r="I21677" t="s">
        <v>24931</v>
      </c>
      <c r="J21677" t="s">
        <v>185</v>
      </c>
      <c r="K21677" t="s">
        <v>450</v>
      </c>
      <c r="L21677" s="2" t="s">
        <v>61</v>
      </c>
      <c r="M21677" t="s">
        <v>33206</v>
      </c>
      <c r="N21677" s="2" t="s">
        <v>371</v>
      </c>
      <c r="O21677" s="6">
        <v>44749</v>
      </c>
      <c r="P21677" s="6">
        <v>44749</v>
      </c>
      <c r="Q21677" s="2" t="s">
        <v>35511</v>
      </c>
    </row>
    <row r="21678" spans="1:17" x14ac:dyDescent="0.3">
      <c r="A21678" s="2">
        <v>2022</v>
      </c>
      <c r="B21678" s="6">
        <v>44652</v>
      </c>
      <c r="C21678" s="6">
        <v>44742</v>
      </c>
      <c r="D21678" s="2" t="s">
        <v>50</v>
      </c>
      <c r="E21678" s="2" t="s">
        <v>372</v>
      </c>
      <c r="F21678" t="s">
        <v>170</v>
      </c>
      <c r="G21678" s="2" t="s">
        <v>170</v>
      </c>
      <c r="H21678" t="s">
        <v>69</v>
      </c>
      <c r="I21678" t="s">
        <v>326</v>
      </c>
      <c r="J21678" t="s">
        <v>383</v>
      </c>
      <c r="K21678" t="s">
        <v>919</v>
      </c>
      <c r="L21678" s="2" t="s">
        <v>61</v>
      </c>
      <c r="M21678" t="s">
        <v>33207</v>
      </c>
      <c r="N21678" s="2" t="s">
        <v>371</v>
      </c>
      <c r="O21678" s="6">
        <v>44749</v>
      </c>
      <c r="P21678" s="6">
        <v>44749</v>
      </c>
      <c r="Q21678" s="2" t="s">
        <v>35511</v>
      </c>
    </row>
    <row r="21679" spans="1:17" x14ac:dyDescent="0.3">
      <c r="A21679" s="2">
        <v>2022</v>
      </c>
      <c r="B21679" s="6">
        <v>44652</v>
      </c>
      <c r="C21679" s="6">
        <v>44742</v>
      </c>
      <c r="D21679" s="2" t="s">
        <v>50</v>
      </c>
      <c r="E21679" s="2" t="s">
        <v>372</v>
      </c>
      <c r="F21679" t="s">
        <v>269</v>
      </c>
      <c r="G21679" s="2" t="s">
        <v>269</v>
      </c>
      <c r="H21679" t="s">
        <v>69</v>
      </c>
      <c r="I21679" t="s">
        <v>4076</v>
      </c>
      <c r="J21679" t="s">
        <v>14297</v>
      </c>
      <c r="K21679" t="s">
        <v>771</v>
      </c>
      <c r="L21679" s="2" t="s">
        <v>61</v>
      </c>
      <c r="M21679" t="s">
        <v>33210</v>
      </c>
      <c r="N21679" s="2" t="s">
        <v>371</v>
      </c>
      <c r="O21679" s="6">
        <v>44749</v>
      </c>
      <c r="P21679" s="6">
        <v>44749</v>
      </c>
      <c r="Q21679" s="2" t="s">
        <v>35511</v>
      </c>
    </row>
    <row r="21680" spans="1:17" x14ac:dyDescent="0.3">
      <c r="A21680" s="2">
        <v>2022</v>
      </c>
      <c r="B21680" s="6">
        <v>44652</v>
      </c>
      <c r="C21680" s="6">
        <v>44742</v>
      </c>
      <c r="D21680" s="2" t="s">
        <v>50</v>
      </c>
      <c r="E21680" s="2" t="s">
        <v>372</v>
      </c>
      <c r="F21680" t="s">
        <v>995</v>
      </c>
      <c r="G21680" s="2" t="s">
        <v>995</v>
      </c>
      <c r="H21680" t="s">
        <v>69</v>
      </c>
      <c r="I21680" t="s">
        <v>33211</v>
      </c>
      <c r="J21680" t="s">
        <v>11898</v>
      </c>
      <c r="K21680" t="s">
        <v>152</v>
      </c>
      <c r="L21680" s="2" t="s">
        <v>61</v>
      </c>
      <c r="M21680" t="s">
        <v>33212</v>
      </c>
      <c r="N21680" s="2" t="s">
        <v>371</v>
      </c>
      <c r="O21680" s="6">
        <v>44749</v>
      </c>
      <c r="P21680" s="6">
        <v>44749</v>
      </c>
      <c r="Q21680" s="2" t="s">
        <v>35511</v>
      </c>
    </row>
    <row r="21681" spans="1:17" x14ac:dyDescent="0.3">
      <c r="A21681" s="2">
        <v>2022</v>
      </c>
      <c r="B21681" s="6">
        <v>44652</v>
      </c>
      <c r="C21681" s="6">
        <v>44742</v>
      </c>
      <c r="D21681" s="2" t="s">
        <v>50</v>
      </c>
      <c r="E21681" s="2" t="s">
        <v>372</v>
      </c>
      <c r="F21681" t="s">
        <v>124</v>
      </c>
      <c r="G21681" s="2" t="s">
        <v>124</v>
      </c>
      <c r="H21681" t="s">
        <v>69</v>
      </c>
      <c r="I21681" t="s">
        <v>302</v>
      </c>
      <c r="J21681" t="s">
        <v>67</v>
      </c>
      <c r="K21681" t="s">
        <v>122</v>
      </c>
      <c r="L21681" s="2" t="s">
        <v>61</v>
      </c>
      <c r="M21681" t="s">
        <v>33213</v>
      </c>
      <c r="N21681" s="2" t="s">
        <v>371</v>
      </c>
      <c r="O21681" s="6">
        <v>44749</v>
      </c>
      <c r="P21681" s="6">
        <v>44749</v>
      </c>
      <c r="Q21681" s="2" t="s">
        <v>35511</v>
      </c>
    </row>
    <row r="21682" spans="1:17" x14ac:dyDescent="0.3">
      <c r="A21682" s="2">
        <v>2022</v>
      </c>
      <c r="B21682" s="6">
        <v>44652</v>
      </c>
      <c r="C21682" s="6">
        <v>44742</v>
      </c>
      <c r="D21682" s="2" t="s">
        <v>50</v>
      </c>
      <c r="E21682" s="2" t="s">
        <v>372</v>
      </c>
      <c r="F21682" t="s">
        <v>124</v>
      </c>
      <c r="G21682" s="2" t="s">
        <v>124</v>
      </c>
      <c r="H21682" t="s">
        <v>69</v>
      </c>
      <c r="I21682" t="s">
        <v>33214</v>
      </c>
      <c r="J21682" t="s">
        <v>96</v>
      </c>
      <c r="K21682" t="s">
        <v>234</v>
      </c>
      <c r="L21682" s="2" t="s">
        <v>61</v>
      </c>
      <c r="M21682" t="s">
        <v>33215</v>
      </c>
      <c r="N21682" s="2" t="s">
        <v>371</v>
      </c>
      <c r="O21682" s="6">
        <v>44749</v>
      </c>
      <c r="P21682" s="6">
        <v>44749</v>
      </c>
      <c r="Q21682" s="2" t="s">
        <v>35511</v>
      </c>
    </row>
    <row r="21683" spans="1:17" x14ac:dyDescent="0.3">
      <c r="A21683" s="2">
        <v>2022</v>
      </c>
      <c r="B21683" s="6">
        <v>44652</v>
      </c>
      <c r="C21683" s="6">
        <v>44742</v>
      </c>
      <c r="D21683" s="2" t="s">
        <v>50</v>
      </c>
      <c r="E21683" s="2" t="s">
        <v>372</v>
      </c>
      <c r="F21683" t="s">
        <v>124</v>
      </c>
      <c r="G21683" s="2" t="s">
        <v>124</v>
      </c>
      <c r="H21683" t="s">
        <v>69</v>
      </c>
      <c r="I21683" t="s">
        <v>1411</v>
      </c>
      <c r="J21683" t="s">
        <v>208</v>
      </c>
      <c r="K21683" t="s">
        <v>142</v>
      </c>
      <c r="L21683" s="2" t="s">
        <v>61</v>
      </c>
      <c r="M21683" t="s">
        <v>33216</v>
      </c>
      <c r="N21683" s="2" t="s">
        <v>371</v>
      </c>
      <c r="O21683" s="6">
        <v>44749</v>
      </c>
      <c r="P21683" s="6">
        <v>44749</v>
      </c>
      <c r="Q21683" s="2" t="s">
        <v>35511</v>
      </c>
    </row>
    <row r="21684" spans="1:17" x14ac:dyDescent="0.3">
      <c r="A21684" s="2">
        <v>2022</v>
      </c>
      <c r="B21684" s="6">
        <v>44652</v>
      </c>
      <c r="C21684" s="6">
        <v>44742</v>
      </c>
      <c r="D21684" s="2" t="s">
        <v>50</v>
      </c>
      <c r="E21684" s="2" t="s">
        <v>372</v>
      </c>
      <c r="F21684" t="s">
        <v>248</v>
      </c>
      <c r="G21684" s="2" t="s">
        <v>248</v>
      </c>
      <c r="H21684" t="s">
        <v>64</v>
      </c>
      <c r="I21684" t="s">
        <v>12961</v>
      </c>
      <c r="J21684" t="s">
        <v>96</v>
      </c>
      <c r="K21684" t="s">
        <v>565</v>
      </c>
      <c r="L21684" s="2" t="s">
        <v>61</v>
      </c>
      <c r="M21684" t="s">
        <v>33217</v>
      </c>
      <c r="N21684" s="2" t="s">
        <v>371</v>
      </c>
      <c r="O21684" s="6">
        <v>44749</v>
      </c>
      <c r="P21684" s="6">
        <v>44749</v>
      </c>
      <c r="Q21684" s="2" t="s">
        <v>35511</v>
      </c>
    </row>
    <row r="21685" spans="1:17" x14ac:dyDescent="0.3">
      <c r="A21685" s="2">
        <v>2022</v>
      </c>
      <c r="B21685" s="6">
        <v>44652</v>
      </c>
      <c r="C21685" s="6">
        <v>44742</v>
      </c>
      <c r="D21685" s="2" t="s">
        <v>50</v>
      </c>
      <c r="E21685" s="2" t="s">
        <v>372</v>
      </c>
      <c r="F21685" t="s">
        <v>124</v>
      </c>
      <c r="G21685" s="2" t="s">
        <v>124</v>
      </c>
      <c r="H21685" t="s">
        <v>69</v>
      </c>
      <c r="I21685" t="s">
        <v>1848</v>
      </c>
      <c r="J21685" t="s">
        <v>334</v>
      </c>
      <c r="K21685" t="s">
        <v>113</v>
      </c>
      <c r="L21685" s="2" t="s">
        <v>61</v>
      </c>
      <c r="M21685" t="s">
        <v>33218</v>
      </c>
      <c r="N21685" s="2" t="s">
        <v>371</v>
      </c>
      <c r="O21685" s="6">
        <v>44749</v>
      </c>
      <c r="P21685" s="6">
        <v>44749</v>
      </c>
      <c r="Q21685" s="2" t="s">
        <v>35511</v>
      </c>
    </row>
    <row r="21686" spans="1:17" x14ac:dyDescent="0.3">
      <c r="A21686" s="2">
        <v>2022</v>
      </c>
      <c r="B21686" s="6">
        <v>44652</v>
      </c>
      <c r="C21686" s="6">
        <v>44742</v>
      </c>
      <c r="D21686" s="2" t="s">
        <v>50</v>
      </c>
      <c r="E21686" s="2" t="s">
        <v>372</v>
      </c>
      <c r="F21686" t="s">
        <v>174</v>
      </c>
      <c r="G21686" s="2" t="s">
        <v>174</v>
      </c>
      <c r="H21686" t="s">
        <v>69</v>
      </c>
      <c r="I21686" t="s">
        <v>33219</v>
      </c>
      <c r="J21686" t="s">
        <v>239</v>
      </c>
      <c r="K21686" t="s">
        <v>101</v>
      </c>
      <c r="L21686" s="2" t="s">
        <v>61</v>
      </c>
      <c r="M21686" t="s">
        <v>33220</v>
      </c>
      <c r="N21686" s="2" t="s">
        <v>371</v>
      </c>
      <c r="O21686" s="6">
        <v>44749</v>
      </c>
      <c r="P21686" s="6">
        <v>44749</v>
      </c>
      <c r="Q21686" s="2" t="s">
        <v>35511</v>
      </c>
    </row>
    <row r="21687" spans="1:17" x14ac:dyDescent="0.3">
      <c r="A21687" s="2">
        <v>2022</v>
      </c>
      <c r="B21687" s="6">
        <v>44652</v>
      </c>
      <c r="C21687" s="6">
        <v>44742</v>
      </c>
      <c r="D21687" s="2" t="s">
        <v>50</v>
      </c>
      <c r="E21687" s="2" t="s">
        <v>372</v>
      </c>
      <c r="F21687" t="s">
        <v>298</v>
      </c>
      <c r="G21687" s="2" t="s">
        <v>298</v>
      </c>
      <c r="H21687" t="s">
        <v>64</v>
      </c>
      <c r="I21687" t="s">
        <v>19364</v>
      </c>
      <c r="J21687" t="s">
        <v>1323</v>
      </c>
      <c r="K21687" t="s">
        <v>33221</v>
      </c>
      <c r="L21687" s="2" t="s">
        <v>61</v>
      </c>
      <c r="M21687" t="s">
        <v>33222</v>
      </c>
      <c r="N21687" s="2" t="s">
        <v>371</v>
      </c>
      <c r="O21687" s="6">
        <v>44749</v>
      </c>
      <c r="P21687" s="6">
        <v>44749</v>
      </c>
      <c r="Q21687" s="2" t="s">
        <v>35511</v>
      </c>
    </row>
    <row r="21688" spans="1:17" x14ac:dyDescent="0.3">
      <c r="A21688" s="2">
        <v>2022</v>
      </c>
      <c r="B21688" s="6">
        <v>44652</v>
      </c>
      <c r="C21688" s="6">
        <v>44742</v>
      </c>
      <c r="D21688" s="2" t="s">
        <v>50</v>
      </c>
      <c r="E21688" s="2" t="s">
        <v>372</v>
      </c>
      <c r="F21688" t="s">
        <v>124</v>
      </c>
      <c r="G21688" s="2" t="s">
        <v>124</v>
      </c>
      <c r="H21688" t="s">
        <v>64</v>
      </c>
      <c r="I21688" t="s">
        <v>33225</v>
      </c>
      <c r="J21688" t="s">
        <v>2147</v>
      </c>
      <c r="K21688" t="s">
        <v>2950</v>
      </c>
      <c r="L21688" s="2" t="s">
        <v>61</v>
      </c>
      <c r="M21688" t="s">
        <v>33226</v>
      </c>
      <c r="N21688" s="2" t="s">
        <v>371</v>
      </c>
      <c r="O21688" s="6">
        <v>44749</v>
      </c>
      <c r="P21688" s="6">
        <v>44749</v>
      </c>
      <c r="Q21688" s="2" t="s">
        <v>35511</v>
      </c>
    </row>
    <row r="21689" spans="1:17" x14ac:dyDescent="0.3">
      <c r="A21689" s="2">
        <v>2022</v>
      </c>
      <c r="B21689" s="6">
        <v>44652</v>
      </c>
      <c r="C21689" s="6">
        <v>44742</v>
      </c>
      <c r="D21689" s="2" t="s">
        <v>50</v>
      </c>
      <c r="E21689" s="2" t="s">
        <v>372</v>
      </c>
      <c r="F21689" t="s">
        <v>174</v>
      </c>
      <c r="G21689" s="2" t="s">
        <v>174</v>
      </c>
      <c r="H21689" t="s">
        <v>69</v>
      </c>
      <c r="I21689" t="s">
        <v>10874</v>
      </c>
      <c r="J21689" t="s">
        <v>83</v>
      </c>
      <c r="K21689" t="s">
        <v>106</v>
      </c>
      <c r="L21689" s="2" t="s">
        <v>61</v>
      </c>
      <c r="M21689" t="s">
        <v>33229</v>
      </c>
      <c r="N21689" s="2" t="s">
        <v>371</v>
      </c>
      <c r="O21689" s="6">
        <v>44749</v>
      </c>
      <c r="P21689" s="6">
        <v>44749</v>
      </c>
      <c r="Q21689" s="2" t="s">
        <v>35511</v>
      </c>
    </row>
    <row r="21690" spans="1:17" x14ac:dyDescent="0.3">
      <c r="A21690" s="2">
        <v>2022</v>
      </c>
      <c r="B21690" s="6">
        <v>44652</v>
      </c>
      <c r="C21690" s="6">
        <v>44742</v>
      </c>
      <c r="D21690" s="2" t="s">
        <v>50</v>
      </c>
      <c r="E21690" s="2" t="s">
        <v>372</v>
      </c>
      <c r="F21690" t="s">
        <v>174</v>
      </c>
      <c r="G21690" s="2" t="s">
        <v>174</v>
      </c>
      <c r="H21690" t="s">
        <v>69</v>
      </c>
      <c r="I21690" t="s">
        <v>33231</v>
      </c>
      <c r="J21690" t="s">
        <v>327</v>
      </c>
      <c r="K21690" t="s">
        <v>1549</v>
      </c>
      <c r="L21690" s="2" t="s">
        <v>61</v>
      </c>
      <c r="M21690" t="s">
        <v>33232</v>
      </c>
      <c r="N21690" s="2" t="s">
        <v>371</v>
      </c>
      <c r="O21690" s="6">
        <v>44749</v>
      </c>
      <c r="P21690" s="6">
        <v>44749</v>
      </c>
      <c r="Q21690" s="2" t="s">
        <v>35511</v>
      </c>
    </row>
    <row r="21691" spans="1:17" x14ac:dyDescent="0.3">
      <c r="A21691" s="2">
        <v>2022</v>
      </c>
      <c r="B21691" s="6">
        <v>44652</v>
      </c>
      <c r="C21691" s="6">
        <v>44742</v>
      </c>
      <c r="D21691" s="2" t="s">
        <v>50</v>
      </c>
      <c r="E21691" s="2" t="s">
        <v>372</v>
      </c>
      <c r="F21691" t="s">
        <v>320</v>
      </c>
      <c r="G21691" s="2" t="s">
        <v>320</v>
      </c>
      <c r="H21691" t="s">
        <v>64</v>
      </c>
      <c r="I21691" t="s">
        <v>2202</v>
      </c>
      <c r="J21691" t="s">
        <v>99</v>
      </c>
      <c r="K21691" t="s">
        <v>187</v>
      </c>
      <c r="L21691" s="2" t="s">
        <v>61</v>
      </c>
      <c r="M21691" t="s">
        <v>33233</v>
      </c>
      <c r="N21691" s="2" t="s">
        <v>371</v>
      </c>
      <c r="O21691" s="6">
        <v>44749</v>
      </c>
      <c r="P21691" s="6">
        <v>44749</v>
      </c>
      <c r="Q21691" s="2" t="s">
        <v>35511</v>
      </c>
    </row>
    <row r="21692" spans="1:17" x14ac:dyDescent="0.3">
      <c r="A21692" s="2">
        <v>2022</v>
      </c>
      <c r="B21692" s="6">
        <v>44652</v>
      </c>
      <c r="C21692" s="6">
        <v>44742</v>
      </c>
      <c r="D21692" s="2" t="s">
        <v>50</v>
      </c>
      <c r="E21692" s="2" t="s">
        <v>372</v>
      </c>
      <c r="F21692" t="s">
        <v>124</v>
      </c>
      <c r="G21692" s="2" t="s">
        <v>124</v>
      </c>
      <c r="H21692" t="s">
        <v>64</v>
      </c>
      <c r="I21692" t="s">
        <v>3385</v>
      </c>
      <c r="J21692" t="s">
        <v>201</v>
      </c>
      <c r="K21692" t="s">
        <v>84</v>
      </c>
      <c r="L21692" s="2" t="s">
        <v>61</v>
      </c>
      <c r="M21692" t="s">
        <v>33234</v>
      </c>
      <c r="N21692" s="2" t="s">
        <v>371</v>
      </c>
      <c r="O21692" s="6">
        <v>44749</v>
      </c>
      <c r="P21692" s="6">
        <v>44749</v>
      </c>
      <c r="Q21692" s="2" t="s">
        <v>35511</v>
      </c>
    </row>
    <row r="21693" spans="1:17" x14ac:dyDescent="0.3">
      <c r="A21693" s="2">
        <v>2022</v>
      </c>
      <c r="B21693" s="6">
        <v>44652</v>
      </c>
      <c r="C21693" s="6">
        <v>44742</v>
      </c>
      <c r="D21693" s="2" t="s">
        <v>50</v>
      </c>
      <c r="E21693" s="2" t="s">
        <v>372</v>
      </c>
      <c r="F21693" t="s">
        <v>124</v>
      </c>
      <c r="G21693" s="2" t="s">
        <v>124</v>
      </c>
      <c r="H21693" t="s">
        <v>64</v>
      </c>
      <c r="I21693" t="s">
        <v>33235</v>
      </c>
      <c r="J21693" t="s">
        <v>275</v>
      </c>
      <c r="K21693" t="s">
        <v>438</v>
      </c>
      <c r="L21693" s="2" t="s">
        <v>61</v>
      </c>
      <c r="M21693" t="s">
        <v>33236</v>
      </c>
      <c r="N21693" s="2" t="s">
        <v>371</v>
      </c>
      <c r="O21693" s="6">
        <v>44749</v>
      </c>
      <c r="P21693" s="6">
        <v>44749</v>
      </c>
      <c r="Q21693" s="2" t="s">
        <v>35511</v>
      </c>
    </row>
    <row r="21694" spans="1:17" x14ac:dyDescent="0.3">
      <c r="A21694" s="2">
        <v>2022</v>
      </c>
      <c r="B21694" s="6">
        <v>44652</v>
      </c>
      <c r="C21694" s="6">
        <v>44742</v>
      </c>
      <c r="D21694" s="2" t="s">
        <v>50</v>
      </c>
      <c r="E21694" s="2" t="s">
        <v>372</v>
      </c>
      <c r="F21694" t="s">
        <v>174</v>
      </c>
      <c r="G21694" s="2" t="s">
        <v>174</v>
      </c>
      <c r="H21694" t="s">
        <v>69</v>
      </c>
      <c r="I21694" t="s">
        <v>33237</v>
      </c>
      <c r="J21694" t="s">
        <v>164</v>
      </c>
      <c r="K21694" t="s">
        <v>67</v>
      </c>
      <c r="L21694" s="2" t="s">
        <v>61</v>
      </c>
      <c r="M21694" t="s">
        <v>33238</v>
      </c>
      <c r="N21694" s="2" t="s">
        <v>371</v>
      </c>
      <c r="O21694" s="6">
        <v>44749</v>
      </c>
      <c r="P21694" s="6">
        <v>44749</v>
      </c>
      <c r="Q21694" s="2" t="s">
        <v>35511</v>
      </c>
    </row>
    <row r="21695" spans="1:17" x14ac:dyDescent="0.3">
      <c r="A21695" s="2">
        <v>2022</v>
      </c>
      <c r="B21695" s="6">
        <v>44652</v>
      </c>
      <c r="C21695" s="6">
        <v>44742</v>
      </c>
      <c r="D21695" s="2" t="s">
        <v>50</v>
      </c>
      <c r="E21695" s="2" t="s">
        <v>372</v>
      </c>
      <c r="F21695" t="s">
        <v>146</v>
      </c>
      <c r="G21695" s="2" t="s">
        <v>146</v>
      </c>
      <c r="H21695" t="s">
        <v>64</v>
      </c>
      <c r="I21695" t="s">
        <v>33239</v>
      </c>
      <c r="J21695" t="s">
        <v>67</v>
      </c>
      <c r="K21695" t="s">
        <v>189</v>
      </c>
      <c r="L21695" s="2" t="s">
        <v>61</v>
      </c>
      <c r="M21695" t="s">
        <v>33240</v>
      </c>
      <c r="N21695" s="2" t="s">
        <v>371</v>
      </c>
      <c r="O21695" s="6">
        <v>44749</v>
      </c>
      <c r="P21695" s="6">
        <v>44749</v>
      </c>
      <c r="Q21695" s="2" t="s">
        <v>35511</v>
      </c>
    </row>
    <row r="21696" spans="1:17" x14ac:dyDescent="0.3">
      <c r="A21696" s="2">
        <v>2022</v>
      </c>
      <c r="B21696" s="6">
        <v>44652</v>
      </c>
      <c r="C21696" s="6">
        <v>44742</v>
      </c>
      <c r="D21696" s="2" t="s">
        <v>50</v>
      </c>
      <c r="E21696" s="2" t="s">
        <v>372</v>
      </c>
      <c r="F21696" t="s">
        <v>124</v>
      </c>
      <c r="G21696" s="2" t="s">
        <v>124</v>
      </c>
      <c r="H21696" t="s">
        <v>69</v>
      </c>
      <c r="I21696" t="s">
        <v>33241</v>
      </c>
      <c r="J21696" t="s">
        <v>83</v>
      </c>
      <c r="K21696" t="s">
        <v>101</v>
      </c>
      <c r="L21696" s="2" t="s">
        <v>61</v>
      </c>
      <c r="M21696" t="s">
        <v>33242</v>
      </c>
      <c r="N21696" s="2" t="s">
        <v>371</v>
      </c>
      <c r="O21696" s="6">
        <v>44749</v>
      </c>
      <c r="P21696" s="6">
        <v>44749</v>
      </c>
      <c r="Q21696" s="2" t="s">
        <v>35511</v>
      </c>
    </row>
    <row r="21697" spans="1:17" x14ac:dyDescent="0.3">
      <c r="A21697" s="2">
        <v>2022</v>
      </c>
      <c r="B21697" s="6">
        <v>44652</v>
      </c>
      <c r="C21697" s="6">
        <v>44742</v>
      </c>
      <c r="D21697" s="2" t="s">
        <v>50</v>
      </c>
      <c r="E21697" s="2" t="s">
        <v>372</v>
      </c>
      <c r="F21697" t="s">
        <v>248</v>
      </c>
      <c r="G21697" s="2" t="s">
        <v>248</v>
      </c>
      <c r="H21697" t="s">
        <v>69</v>
      </c>
      <c r="I21697" t="s">
        <v>1836</v>
      </c>
      <c r="J21697" t="s">
        <v>112</v>
      </c>
      <c r="K21697" t="s">
        <v>84</v>
      </c>
      <c r="L21697" s="2" t="s">
        <v>61</v>
      </c>
      <c r="M21697" t="s">
        <v>33243</v>
      </c>
      <c r="N21697" s="2" t="s">
        <v>371</v>
      </c>
      <c r="O21697" s="6">
        <v>44749</v>
      </c>
      <c r="P21697" s="6">
        <v>44749</v>
      </c>
      <c r="Q21697" s="2" t="s">
        <v>35511</v>
      </c>
    </row>
    <row r="21698" spans="1:17" x14ac:dyDescent="0.3">
      <c r="A21698" s="2">
        <v>2022</v>
      </c>
      <c r="B21698" s="6">
        <v>44652</v>
      </c>
      <c r="C21698" s="6">
        <v>44742</v>
      </c>
      <c r="D21698" s="2" t="s">
        <v>50</v>
      </c>
      <c r="E21698" s="2" t="s">
        <v>372</v>
      </c>
      <c r="F21698" t="s">
        <v>124</v>
      </c>
      <c r="G21698" s="2" t="s">
        <v>124</v>
      </c>
      <c r="H21698" t="s">
        <v>64</v>
      </c>
      <c r="I21698" t="s">
        <v>950</v>
      </c>
      <c r="J21698" t="s">
        <v>1191</v>
      </c>
      <c r="K21698" t="s">
        <v>289</v>
      </c>
      <c r="L21698" s="2" t="s">
        <v>61</v>
      </c>
      <c r="M21698" t="s">
        <v>33244</v>
      </c>
      <c r="N21698" s="2" t="s">
        <v>371</v>
      </c>
      <c r="O21698" s="6">
        <v>44749</v>
      </c>
      <c r="P21698" s="6">
        <v>44749</v>
      </c>
      <c r="Q21698" s="2" t="s">
        <v>35511</v>
      </c>
    </row>
    <row r="21699" spans="1:17" x14ac:dyDescent="0.3">
      <c r="A21699" s="2">
        <v>2022</v>
      </c>
      <c r="B21699" s="6">
        <v>44652</v>
      </c>
      <c r="C21699" s="6">
        <v>44742</v>
      </c>
      <c r="D21699" s="2" t="s">
        <v>50</v>
      </c>
      <c r="E21699" s="2" t="s">
        <v>372</v>
      </c>
      <c r="F21699" t="s">
        <v>248</v>
      </c>
      <c r="G21699" s="2" t="s">
        <v>248</v>
      </c>
      <c r="H21699" t="s">
        <v>69</v>
      </c>
      <c r="I21699" t="s">
        <v>1552</v>
      </c>
      <c r="J21699" t="s">
        <v>4635</v>
      </c>
      <c r="K21699" t="s">
        <v>99</v>
      </c>
      <c r="L21699" s="2" t="s">
        <v>61</v>
      </c>
      <c r="M21699" t="s">
        <v>33245</v>
      </c>
      <c r="N21699" s="2" t="s">
        <v>371</v>
      </c>
      <c r="O21699" s="6">
        <v>44749</v>
      </c>
      <c r="P21699" s="6">
        <v>44749</v>
      </c>
      <c r="Q21699" s="2" t="s">
        <v>35511</v>
      </c>
    </row>
    <row r="21700" spans="1:17" x14ac:dyDescent="0.3">
      <c r="A21700" s="2">
        <v>2022</v>
      </c>
      <c r="B21700" s="6">
        <v>44652</v>
      </c>
      <c r="C21700" s="6">
        <v>44742</v>
      </c>
      <c r="D21700" s="2" t="s">
        <v>50</v>
      </c>
      <c r="E21700" s="2" t="s">
        <v>372</v>
      </c>
      <c r="F21700" t="s">
        <v>174</v>
      </c>
      <c r="G21700" s="2" t="s">
        <v>174</v>
      </c>
      <c r="H21700" t="s">
        <v>69</v>
      </c>
      <c r="I21700" t="s">
        <v>3552</v>
      </c>
      <c r="J21700" t="s">
        <v>503</v>
      </c>
      <c r="K21700" t="s">
        <v>239</v>
      </c>
      <c r="L21700" s="2" t="s">
        <v>61</v>
      </c>
      <c r="M21700" t="s">
        <v>33246</v>
      </c>
      <c r="N21700" s="2" t="s">
        <v>371</v>
      </c>
      <c r="O21700" s="6">
        <v>44749</v>
      </c>
      <c r="P21700" s="6">
        <v>44749</v>
      </c>
      <c r="Q21700" s="2" t="s">
        <v>35511</v>
      </c>
    </row>
    <row r="21701" spans="1:17" x14ac:dyDescent="0.3">
      <c r="A21701" s="2">
        <v>2022</v>
      </c>
      <c r="B21701" s="6">
        <v>44652</v>
      </c>
      <c r="C21701" s="6">
        <v>44742</v>
      </c>
      <c r="D21701" s="2" t="s">
        <v>50</v>
      </c>
      <c r="E21701" s="2" t="s">
        <v>372</v>
      </c>
      <c r="F21701" t="s">
        <v>76</v>
      </c>
      <c r="G21701" s="2" t="s">
        <v>76</v>
      </c>
      <c r="H21701" t="s">
        <v>69</v>
      </c>
      <c r="I21701" t="s">
        <v>33247</v>
      </c>
      <c r="J21701" t="s">
        <v>181</v>
      </c>
      <c r="K21701" t="s">
        <v>181</v>
      </c>
      <c r="L21701" s="2" t="s">
        <v>61</v>
      </c>
      <c r="M21701" t="s">
        <v>33248</v>
      </c>
      <c r="N21701" s="2" t="s">
        <v>371</v>
      </c>
      <c r="O21701" s="6">
        <v>44749</v>
      </c>
      <c r="P21701" s="6">
        <v>44749</v>
      </c>
      <c r="Q21701" s="2" t="s">
        <v>35511</v>
      </c>
    </row>
    <row r="21702" spans="1:17" x14ac:dyDescent="0.3">
      <c r="A21702" s="2">
        <v>2022</v>
      </c>
      <c r="B21702" s="6">
        <v>44652</v>
      </c>
      <c r="C21702" s="6">
        <v>44742</v>
      </c>
      <c r="D21702" s="2" t="s">
        <v>50</v>
      </c>
      <c r="E21702" s="2" t="s">
        <v>372</v>
      </c>
      <c r="F21702" t="s">
        <v>211</v>
      </c>
      <c r="G21702" s="2" t="s">
        <v>211</v>
      </c>
      <c r="H21702" t="s">
        <v>64</v>
      </c>
      <c r="I21702" t="s">
        <v>33249</v>
      </c>
      <c r="J21702" t="s">
        <v>106</v>
      </c>
      <c r="K21702" t="s">
        <v>532</v>
      </c>
      <c r="L21702" s="2" t="s">
        <v>61</v>
      </c>
      <c r="M21702" t="s">
        <v>33250</v>
      </c>
      <c r="N21702" s="2" t="s">
        <v>371</v>
      </c>
      <c r="O21702" s="6">
        <v>44749</v>
      </c>
      <c r="P21702" s="6">
        <v>44749</v>
      </c>
      <c r="Q21702" s="2" t="s">
        <v>35511</v>
      </c>
    </row>
    <row r="21703" spans="1:17" x14ac:dyDescent="0.3">
      <c r="A21703" s="2">
        <v>2022</v>
      </c>
      <c r="B21703" s="6">
        <v>44652</v>
      </c>
      <c r="C21703" s="6">
        <v>44742</v>
      </c>
      <c r="D21703" s="2" t="s">
        <v>50</v>
      </c>
      <c r="E21703" s="2" t="s">
        <v>372</v>
      </c>
      <c r="F21703" t="s">
        <v>124</v>
      </c>
      <c r="G21703" s="2" t="s">
        <v>124</v>
      </c>
      <c r="H21703" t="s">
        <v>64</v>
      </c>
      <c r="I21703" t="s">
        <v>33251</v>
      </c>
      <c r="J21703" t="s">
        <v>83</v>
      </c>
      <c r="K21703" t="s">
        <v>315</v>
      </c>
      <c r="L21703" s="2" t="s">
        <v>61</v>
      </c>
      <c r="M21703" t="s">
        <v>33252</v>
      </c>
      <c r="N21703" s="2" t="s">
        <v>371</v>
      </c>
      <c r="O21703" s="6">
        <v>44749</v>
      </c>
      <c r="P21703" s="6">
        <v>44749</v>
      </c>
      <c r="Q21703" s="2" t="s">
        <v>35511</v>
      </c>
    </row>
    <row r="21704" spans="1:17" x14ac:dyDescent="0.3">
      <c r="A21704" s="2">
        <v>2022</v>
      </c>
      <c r="B21704" s="6">
        <v>44652</v>
      </c>
      <c r="C21704" s="6">
        <v>44742</v>
      </c>
      <c r="D21704" s="2" t="s">
        <v>50</v>
      </c>
      <c r="E21704" s="2" t="s">
        <v>372</v>
      </c>
      <c r="F21704" t="s">
        <v>124</v>
      </c>
      <c r="G21704" s="2" t="s">
        <v>124</v>
      </c>
      <c r="H21704" t="s">
        <v>69</v>
      </c>
      <c r="I21704" t="s">
        <v>14006</v>
      </c>
      <c r="J21704" t="s">
        <v>312</v>
      </c>
      <c r="K21704" t="s">
        <v>67</v>
      </c>
      <c r="L21704" s="2" t="s">
        <v>61</v>
      </c>
      <c r="M21704" t="s">
        <v>33253</v>
      </c>
      <c r="N21704" s="2" t="s">
        <v>371</v>
      </c>
      <c r="O21704" s="6">
        <v>44749</v>
      </c>
      <c r="P21704" s="6">
        <v>44749</v>
      </c>
      <c r="Q21704" s="2" t="s">
        <v>35511</v>
      </c>
    </row>
    <row r="21705" spans="1:17" x14ac:dyDescent="0.3">
      <c r="A21705" s="2">
        <v>2022</v>
      </c>
      <c r="B21705" s="6">
        <v>44652</v>
      </c>
      <c r="C21705" s="6">
        <v>44742</v>
      </c>
      <c r="D21705" s="2" t="s">
        <v>50</v>
      </c>
      <c r="E21705" s="2" t="s">
        <v>372</v>
      </c>
      <c r="F21705" t="s">
        <v>248</v>
      </c>
      <c r="G21705" s="2" t="s">
        <v>248</v>
      </c>
      <c r="H21705" t="s">
        <v>64</v>
      </c>
      <c r="I21705" t="s">
        <v>14862</v>
      </c>
      <c r="J21705" t="s">
        <v>103</v>
      </c>
      <c r="K21705" t="s">
        <v>312</v>
      </c>
      <c r="L21705" s="2" t="s">
        <v>61</v>
      </c>
      <c r="M21705" t="s">
        <v>33254</v>
      </c>
      <c r="N21705" s="2" t="s">
        <v>371</v>
      </c>
      <c r="O21705" s="6">
        <v>44749</v>
      </c>
      <c r="P21705" s="6">
        <v>44749</v>
      </c>
      <c r="Q21705" s="2" t="s">
        <v>35511</v>
      </c>
    </row>
    <row r="21706" spans="1:17" x14ac:dyDescent="0.3">
      <c r="A21706" s="2">
        <v>2022</v>
      </c>
      <c r="B21706" s="6">
        <v>44652</v>
      </c>
      <c r="C21706" s="6">
        <v>44742</v>
      </c>
      <c r="D21706" s="2" t="s">
        <v>50</v>
      </c>
      <c r="E21706" s="2" t="s">
        <v>372</v>
      </c>
      <c r="F21706" t="s">
        <v>124</v>
      </c>
      <c r="G21706" s="2" t="s">
        <v>124</v>
      </c>
      <c r="H21706" t="s">
        <v>69</v>
      </c>
      <c r="I21706" t="s">
        <v>6499</v>
      </c>
      <c r="J21706" t="s">
        <v>86</v>
      </c>
      <c r="K21706" t="s">
        <v>1800</v>
      </c>
      <c r="L21706" s="2" t="s">
        <v>61</v>
      </c>
      <c r="M21706" t="s">
        <v>33258</v>
      </c>
      <c r="N21706" s="2" t="s">
        <v>371</v>
      </c>
      <c r="O21706" s="6">
        <v>44749</v>
      </c>
      <c r="P21706" s="6">
        <v>44749</v>
      </c>
      <c r="Q21706" s="2" t="s">
        <v>35511</v>
      </c>
    </row>
    <row r="21707" spans="1:17" x14ac:dyDescent="0.3">
      <c r="A21707" s="2">
        <v>2022</v>
      </c>
      <c r="B21707" s="6">
        <v>44652</v>
      </c>
      <c r="C21707" s="6">
        <v>44742</v>
      </c>
      <c r="D21707" s="2" t="s">
        <v>50</v>
      </c>
      <c r="E21707" s="2" t="s">
        <v>372</v>
      </c>
      <c r="F21707" t="s">
        <v>539</v>
      </c>
      <c r="G21707" s="2" t="s">
        <v>539</v>
      </c>
      <c r="H21707" t="s">
        <v>64</v>
      </c>
      <c r="I21707" t="s">
        <v>9111</v>
      </c>
      <c r="J21707" t="s">
        <v>187</v>
      </c>
      <c r="K21707" t="s">
        <v>67</v>
      </c>
      <c r="L21707" s="2" t="s">
        <v>61</v>
      </c>
      <c r="M21707" t="s">
        <v>33259</v>
      </c>
      <c r="N21707" s="2" t="s">
        <v>371</v>
      </c>
      <c r="O21707" s="6">
        <v>44749</v>
      </c>
      <c r="P21707" s="6">
        <v>44749</v>
      </c>
      <c r="Q21707" s="2" t="s">
        <v>35511</v>
      </c>
    </row>
    <row r="21708" spans="1:17" x14ac:dyDescent="0.3">
      <c r="A21708" s="2">
        <v>2022</v>
      </c>
      <c r="B21708" s="6">
        <v>44652</v>
      </c>
      <c r="C21708" s="6">
        <v>44742</v>
      </c>
      <c r="D21708" s="2" t="s">
        <v>50</v>
      </c>
      <c r="E21708" s="2" t="s">
        <v>372</v>
      </c>
      <c r="F21708" t="s">
        <v>320</v>
      </c>
      <c r="G21708" s="2" t="s">
        <v>320</v>
      </c>
      <c r="H21708" t="s">
        <v>64</v>
      </c>
      <c r="I21708" t="s">
        <v>755</v>
      </c>
      <c r="J21708" t="s">
        <v>205</v>
      </c>
      <c r="K21708" t="s">
        <v>3295</v>
      </c>
      <c r="L21708" s="2" t="s">
        <v>61</v>
      </c>
      <c r="M21708" t="s">
        <v>33260</v>
      </c>
      <c r="N21708" s="2" t="s">
        <v>371</v>
      </c>
      <c r="O21708" s="6">
        <v>44749</v>
      </c>
      <c r="P21708" s="6">
        <v>44749</v>
      </c>
      <c r="Q21708" s="2" t="s">
        <v>35511</v>
      </c>
    </row>
    <row r="21709" spans="1:17" x14ac:dyDescent="0.3">
      <c r="A21709" s="2">
        <v>2022</v>
      </c>
      <c r="B21709" s="6">
        <v>44652</v>
      </c>
      <c r="C21709" s="6">
        <v>44742</v>
      </c>
      <c r="D21709" s="2" t="s">
        <v>50</v>
      </c>
      <c r="E21709" s="2" t="s">
        <v>372</v>
      </c>
      <c r="F21709" t="s">
        <v>248</v>
      </c>
      <c r="G21709" s="2" t="s">
        <v>248</v>
      </c>
      <c r="H21709" t="s">
        <v>69</v>
      </c>
      <c r="I21709" t="s">
        <v>1911</v>
      </c>
      <c r="J21709" t="s">
        <v>192</v>
      </c>
      <c r="K21709" t="s">
        <v>1549</v>
      </c>
      <c r="L21709" s="2" t="s">
        <v>61</v>
      </c>
      <c r="M21709" t="s">
        <v>33261</v>
      </c>
      <c r="N21709" s="2" t="s">
        <v>371</v>
      </c>
      <c r="O21709" s="6">
        <v>44749</v>
      </c>
      <c r="P21709" s="6">
        <v>44749</v>
      </c>
      <c r="Q21709" s="2" t="s">
        <v>35511</v>
      </c>
    </row>
    <row r="21710" spans="1:17" x14ac:dyDescent="0.3">
      <c r="A21710" s="2">
        <v>2022</v>
      </c>
      <c r="B21710" s="6">
        <v>44652</v>
      </c>
      <c r="C21710" s="6">
        <v>44742</v>
      </c>
      <c r="D21710" s="2" t="s">
        <v>50</v>
      </c>
      <c r="E21710" s="2" t="s">
        <v>372</v>
      </c>
      <c r="F21710" t="s">
        <v>248</v>
      </c>
      <c r="G21710" s="2" t="s">
        <v>248</v>
      </c>
      <c r="H21710" t="s">
        <v>69</v>
      </c>
      <c r="I21710" t="s">
        <v>1148</v>
      </c>
      <c r="J21710" t="s">
        <v>201</v>
      </c>
      <c r="K21710" t="s">
        <v>726</v>
      </c>
      <c r="L21710" s="2" t="s">
        <v>61</v>
      </c>
      <c r="M21710" t="s">
        <v>33262</v>
      </c>
      <c r="N21710" s="2" t="s">
        <v>371</v>
      </c>
      <c r="O21710" s="6">
        <v>44749</v>
      </c>
      <c r="P21710" s="6">
        <v>44749</v>
      </c>
      <c r="Q21710" s="2" t="s">
        <v>35511</v>
      </c>
    </row>
    <row r="21711" spans="1:17" x14ac:dyDescent="0.3">
      <c r="A21711" s="2">
        <v>2022</v>
      </c>
      <c r="B21711" s="6">
        <v>44652</v>
      </c>
      <c r="C21711" s="6">
        <v>44742</v>
      </c>
      <c r="D21711" s="2" t="s">
        <v>50</v>
      </c>
      <c r="E21711" s="2" t="s">
        <v>372</v>
      </c>
      <c r="F21711" t="s">
        <v>174</v>
      </c>
      <c r="G21711" s="2" t="s">
        <v>174</v>
      </c>
      <c r="H21711" t="s">
        <v>69</v>
      </c>
      <c r="I21711" t="s">
        <v>143</v>
      </c>
      <c r="J21711" t="s">
        <v>122</v>
      </c>
      <c r="K21711" t="s">
        <v>158</v>
      </c>
      <c r="L21711" s="2" t="s">
        <v>61</v>
      </c>
      <c r="M21711" t="s">
        <v>33265</v>
      </c>
      <c r="N21711" s="2" t="s">
        <v>371</v>
      </c>
      <c r="O21711" s="6">
        <v>44749</v>
      </c>
      <c r="P21711" s="6">
        <v>44749</v>
      </c>
      <c r="Q21711" s="2" t="s">
        <v>35511</v>
      </c>
    </row>
    <row r="21712" spans="1:17" x14ac:dyDescent="0.3">
      <c r="A21712" s="2">
        <v>2022</v>
      </c>
      <c r="B21712" s="6">
        <v>44652</v>
      </c>
      <c r="C21712" s="6">
        <v>44742</v>
      </c>
      <c r="D21712" s="2" t="s">
        <v>50</v>
      </c>
      <c r="E21712" s="2" t="s">
        <v>372</v>
      </c>
      <c r="F21712" t="s">
        <v>68</v>
      </c>
      <c r="G21712" s="2" t="s">
        <v>68</v>
      </c>
      <c r="H21712" t="s">
        <v>69</v>
      </c>
      <c r="I21712" t="s">
        <v>1169</v>
      </c>
      <c r="J21712" t="s">
        <v>1788</v>
      </c>
      <c r="K21712" t="s">
        <v>234</v>
      </c>
      <c r="L21712" s="2" t="s">
        <v>61</v>
      </c>
      <c r="M21712" t="s">
        <v>33266</v>
      </c>
      <c r="N21712" s="2" t="s">
        <v>371</v>
      </c>
      <c r="O21712" s="6">
        <v>44749</v>
      </c>
      <c r="P21712" s="6">
        <v>44749</v>
      </c>
      <c r="Q21712" s="2" t="s">
        <v>35511</v>
      </c>
    </row>
    <row r="21713" spans="1:17" x14ac:dyDescent="0.3">
      <c r="A21713" s="2">
        <v>2022</v>
      </c>
      <c r="B21713" s="6">
        <v>44652</v>
      </c>
      <c r="C21713" s="6">
        <v>44742</v>
      </c>
      <c r="D21713" s="2" t="s">
        <v>50</v>
      </c>
      <c r="E21713" s="2" t="s">
        <v>372</v>
      </c>
      <c r="F21713" t="s">
        <v>200</v>
      </c>
      <c r="G21713" s="2" t="s">
        <v>200</v>
      </c>
      <c r="H21713" t="s">
        <v>69</v>
      </c>
      <c r="I21713" t="s">
        <v>33267</v>
      </c>
      <c r="J21713" t="s">
        <v>1694</v>
      </c>
      <c r="K21713" t="s">
        <v>123</v>
      </c>
      <c r="L21713" s="2" t="s">
        <v>61</v>
      </c>
      <c r="M21713" t="s">
        <v>33268</v>
      </c>
      <c r="N21713" s="2" t="s">
        <v>371</v>
      </c>
      <c r="O21713" s="6">
        <v>44749</v>
      </c>
      <c r="P21713" s="6">
        <v>44749</v>
      </c>
      <c r="Q21713" s="2" t="s">
        <v>35511</v>
      </c>
    </row>
    <row r="21714" spans="1:17" x14ac:dyDescent="0.3">
      <c r="A21714" s="2">
        <v>2022</v>
      </c>
      <c r="B21714" s="6">
        <v>44652</v>
      </c>
      <c r="C21714" s="6">
        <v>44742</v>
      </c>
      <c r="D21714" s="2" t="s">
        <v>50</v>
      </c>
      <c r="E21714" s="2" t="s">
        <v>372</v>
      </c>
      <c r="F21714" t="s">
        <v>174</v>
      </c>
      <c r="G21714" s="2" t="s">
        <v>174</v>
      </c>
      <c r="H21714" t="s">
        <v>69</v>
      </c>
      <c r="I21714" t="s">
        <v>881</v>
      </c>
      <c r="J21714" t="s">
        <v>280</v>
      </c>
      <c r="K21714" t="s">
        <v>197</v>
      </c>
      <c r="L21714" s="2" t="s">
        <v>61</v>
      </c>
      <c r="M21714" t="s">
        <v>33269</v>
      </c>
      <c r="N21714" s="2" t="s">
        <v>371</v>
      </c>
      <c r="O21714" s="6">
        <v>44749</v>
      </c>
      <c r="P21714" s="6">
        <v>44749</v>
      </c>
      <c r="Q21714" s="2" t="s">
        <v>35511</v>
      </c>
    </row>
    <row r="21715" spans="1:17" x14ac:dyDescent="0.3">
      <c r="A21715" s="2">
        <v>2022</v>
      </c>
      <c r="B21715" s="6">
        <v>44652</v>
      </c>
      <c r="C21715" s="6">
        <v>44742</v>
      </c>
      <c r="D21715" s="2" t="s">
        <v>50</v>
      </c>
      <c r="E21715" s="2" t="s">
        <v>372</v>
      </c>
      <c r="F21715" t="s">
        <v>124</v>
      </c>
      <c r="G21715" s="2" t="s">
        <v>124</v>
      </c>
      <c r="H21715" t="s">
        <v>69</v>
      </c>
      <c r="I21715" t="s">
        <v>33270</v>
      </c>
      <c r="J21715" t="s">
        <v>851</v>
      </c>
      <c r="K21715" t="s">
        <v>851</v>
      </c>
      <c r="L21715" s="2" t="s">
        <v>61</v>
      </c>
      <c r="M21715" t="s">
        <v>33271</v>
      </c>
      <c r="N21715" s="2" t="s">
        <v>371</v>
      </c>
      <c r="O21715" s="6">
        <v>44749</v>
      </c>
      <c r="P21715" s="6">
        <v>44749</v>
      </c>
      <c r="Q21715" s="2" t="s">
        <v>35511</v>
      </c>
    </row>
    <row r="21716" spans="1:17" x14ac:dyDescent="0.3">
      <c r="A21716" s="2">
        <v>2022</v>
      </c>
      <c r="B21716" s="6">
        <v>44652</v>
      </c>
      <c r="C21716" s="6">
        <v>44742</v>
      </c>
      <c r="D21716" s="2" t="s">
        <v>50</v>
      </c>
      <c r="E21716" s="2" t="s">
        <v>372</v>
      </c>
      <c r="F21716" t="s">
        <v>174</v>
      </c>
      <c r="G21716" s="2" t="s">
        <v>174</v>
      </c>
      <c r="H21716" t="s">
        <v>69</v>
      </c>
      <c r="I21716" t="s">
        <v>140</v>
      </c>
      <c r="J21716" t="s">
        <v>122</v>
      </c>
      <c r="K21716" t="s">
        <v>96</v>
      </c>
      <c r="L21716" s="2" t="s">
        <v>61</v>
      </c>
      <c r="M21716" t="s">
        <v>33272</v>
      </c>
      <c r="N21716" s="2" t="s">
        <v>371</v>
      </c>
      <c r="O21716" s="6">
        <v>44749</v>
      </c>
      <c r="P21716" s="6">
        <v>44749</v>
      </c>
      <c r="Q21716" s="2" t="s">
        <v>35511</v>
      </c>
    </row>
    <row r="21717" spans="1:17" x14ac:dyDescent="0.3">
      <c r="A21717" s="2">
        <v>2022</v>
      </c>
      <c r="B21717" s="6">
        <v>44652</v>
      </c>
      <c r="C21717" s="6">
        <v>44742</v>
      </c>
      <c r="D21717" s="2" t="s">
        <v>50</v>
      </c>
      <c r="E21717" s="2" t="s">
        <v>372</v>
      </c>
      <c r="F21717" t="s">
        <v>170</v>
      </c>
      <c r="G21717" s="2" t="s">
        <v>170</v>
      </c>
      <c r="H21717" t="s">
        <v>64</v>
      </c>
      <c r="I21717" t="s">
        <v>21206</v>
      </c>
      <c r="J21717" t="s">
        <v>136</v>
      </c>
      <c r="K21717" t="s">
        <v>3199</v>
      </c>
      <c r="L21717" s="2" t="s">
        <v>61</v>
      </c>
      <c r="M21717" t="s">
        <v>33274</v>
      </c>
      <c r="N21717" s="2" t="s">
        <v>371</v>
      </c>
      <c r="O21717" s="6">
        <v>44749</v>
      </c>
      <c r="P21717" s="6">
        <v>44749</v>
      </c>
      <c r="Q21717" s="2" t="s">
        <v>35511</v>
      </c>
    </row>
    <row r="21718" spans="1:17" x14ac:dyDescent="0.3">
      <c r="A21718" s="2">
        <v>2022</v>
      </c>
      <c r="B21718" s="6">
        <v>44652</v>
      </c>
      <c r="C21718" s="6">
        <v>44742</v>
      </c>
      <c r="D21718" s="2" t="s">
        <v>50</v>
      </c>
      <c r="E21718" s="2" t="s">
        <v>372</v>
      </c>
      <c r="F21718" t="s">
        <v>734</v>
      </c>
      <c r="G21718" s="2" t="s">
        <v>734</v>
      </c>
      <c r="H21718" t="s">
        <v>260</v>
      </c>
      <c r="I21718" t="s">
        <v>17479</v>
      </c>
      <c r="J21718" t="s">
        <v>306</v>
      </c>
      <c r="K21718" t="s">
        <v>103</v>
      </c>
      <c r="L21718" s="2" t="s">
        <v>61</v>
      </c>
      <c r="M21718" t="s">
        <v>33275</v>
      </c>
      <c r="N21718" s="2" t="s">
        <v>371</v>
      </c>
      <c r="O21718" s="6">
        <v>44749</v>
      </c>
      <c r="P21718" s="6">
        <v>44749</v>
      </c>
      <c r="Q21718" s="2" t="s">
        <v>35511</v>
      </c>
    </row>
    <row r="21719" spans="1:17" x14ac:dyDescent="0.3">
      <c r="A21719" s="2">
        <v>2022</v>
      </c>
      <c r="B21719" s="6">
        <v>44652</v>
      </c>
      <c r="C21719" s="6">
        <v>44742</v>
      </c>
      <c r="D21719" s="2" t="s">
        <v>50</v>
      </c>
      <c r="E21719" s="2" t="s">
        <v>372</v>
      </c>
      <c r="F21719" t="s">
        <v>124</v>
      </c>
      <c r="G21719" s="2" t="s">
        <v>124</v>
      </c>
      <c r="H21719" t="s">
        <v>64</v>
      </c>
      <c r="I21719" t="s">
        <v>33276</v>
      </c>
      <c r="J21719" t="s">
        <v>255</v>
      </c>
      <c r="K21719" t="s">
        <v>1442</v>
      </c>
      <c r="L21719" s="2" t="s">
        <v>61</v>
      </c>
      <c r="M21719" t="s">
        <v>33277</v>
      </c>
      <c r="N21719" s="2" t="s">
        <v>371</v>
      </c>
      <c r="O21719" s="6">
        <v>44749</v>
      </c>
      <c r="P21719" s="6">
        <v>44749</v>
      </c>
      <c r="Q21719" s="2" t="s">
        <v>35511</v>
      </c>
    </row>
    <row r="21720" spans="1:17" x14ac:dyDescent="0.3">
      <c r="A21720" s="2">
        <v>2022</v>
      </c>
      <c r="B21720" s="6">
        <v>44652</v>
      </c>
      <c r="C21720" s="6">
        <v>44742</v>
      </c>
      <c r="D21720" s="2" t="s">
        <v>50</v>
      </c>
      <c r="E21720" s="2" t="s">
        <v>372</v>
      </c>
      <c r="F21720" t="s">
        <v>124</v>
      </c>
      <c r="G21720" s="2" t="s">
        <v>124</v>
      </c>
      <c r="H21720" t="s">
        <v>64</v>
      </c>
      <c r="I21720" t="s">
        <v>440</v>
      </c>
      <c r="J21720" t="s">
        <v>239</v>
      </c>
      <c r="K21720" t="s">
        <v>67</v>
      </c>
      <c r="L21720" s="2" t="s">
        <v>61</v>
      </c>
      <c r="M21720" t="s">
        <v>33278</v>
      </c>
      <c r="N21720" s="2" t="s">
        <v>371</v>
      </c>
      <c r="O21720" s="6">
        <v>44749</v>
      </c>
      <c r="P21720" s="6">
        <v>44749</v>
      </c>
      <c r="Q21720" s="2" t="s">
        <v>35511</v>
      </c>
    </row>
    <row r="21721" spans="1:17" x14ac:dyDescent="0.3">
      <c r="A21721" s="2">
        <v>2022</v>
      </c>
      <c r="B21721" s="6">
        <v>44652</v>
      </c>
      <c r="C21721" s="6">
        <v>44742</v>
      </c>
      <c r="D21721" s="2" t="s">
        <v>50</v>
      </c>
      <c r="E21721" s="2" t="s">
        <v>372</v>
      </c>
      <c r="F21721" t="s">
        <v>73</v>
      </c>
      <c r="G21721" s="2" t="s">
        <v>73</v>
      </c>
      <c r="H21721" t="s">
        <v>64</v>
      </c>
      <c r="I21721" t="s">
        <v>95</v>
      </c>
      <c r="J21721" t="s">
        <v>1450</v>
      </c>
      <c r="K21721" t="s">
        <v>229</v>
      </c>
      <c r="L21721" s="2" t="s">
        <v>61</v>
      </c>
      <c r="M21721" t="s">
        <v>33279</v>
      </c>
      <c r="N21721" s="2" t="s">
        <v>371</v>
      </c>
      <c r="O21721" s="6">
        <v>44749</v>
      </c>
      <c r="P21721" s="6">
        <v>44749</v>
      </c>
      <c r="Q21721" s="2" t="s">
        <v>35511</v>
      </c>
    </row>
    <row r="21722" spans="1:17" x14ac:dyDescent="0.3">
      <c r="A21722" s="2">
        <v>2022</v>
      </c>
      <c r="B21722" s="6">
        <v>44652</v>
      </c>
      <c r="C21722" s="6">
        <v>44742</v>
      </c>
      <c r="D21722" s="2" t="s">
        <v>50</v>
      </c>
      <c r="E21722" s="2" t="s">
        <v>372</v>
      </c>
      <c r="F21722" t="s">
        <v>73</v>
      </c>
      <c r="G21722" s="2" t="s">
        <v>73</v>
      </c>
      <c r="H21722" t="s">
        <v>64</v>
      </c>
      <c r="I21722" t="s">
        <v>4604</v>
      </c>
      <c r="J21722" t="s">
        <v>2269</v>
      </c>
      <c r="K21722" t="s">
        <v>312</v>
      </c>
      <c r="L21722" s="2" t="s">
        <v>61</v>
      </c>
      <c r="M21722" t="s">
        <v>33280</v>
      </c>
      <c r="N21722" s="2" t="s">
        <v>371</v>
      </c>
      <c r="O21722" s="6">
        <v>44749</v>
      </c>
      <c r="P21722" s="6">
        <v>44749</v>
      </c>
      <c r="Q21722" s="2" t="s">
        <v>35511</v>
      </c>
    </row>
    <row r="21723" spans="1:17" x14ac:dyDescent="0.3">
      <c r="A21723" s="2">
        <v>2022</v>
      </c>
      <c r="B21723" s="6">
        <v>44652</v>
      </c>
      <c r="C21723" s="6">
        <v>44742</v>
      </c>
      <c r="D21723" s="2" t="s">
        <v>50</v>
      </c>
      <c r="E21723" s="2" t="s">
        <v>372</v>
      </c>
      <c r="F21723" t="s">
        <v>1275</v>
      </c>
      <c r="G21723" s="2" t="s">
        <v>1275</v>
      </c>
      <c r="H21723" t="s">
        <v>64</v>
      </c>
      <c r="I21723" t="s">
        <v>1439</v>
      </c>
      <c r="J21723" t="s">
        <v>289</v>
      </c>
      <c r="K21723" t="s">
        <v>136</v>
      </c>
      <c r="L21723" s="2" t="s">
        <v>61</v>
      </c>
      <c r="M21723" t="s">
        <v>33282</v>
      </c>
      <c r="N21723" s="2" t="s">
        <v>371</v>
      </c>
      <c r="O21723" s="6">
        <v>44749</v>
      </c>
      <c r="P21723" s="6">
        <v>44749</v>
      </c>
      <c r="Q21723" s="2" t="s">
        <v>35511</v>
      </c>
    </row>
    <row r="21724" spans="1:17" x14ac:dyDescent="0.3">
      <c r="A21724" s="2">
        <v>2022</v>
      </c>
      <c r="B21724" s="6">
        <v>44652</v>
      </c>
      <c r="C21724" s="6">
        <v>44742</v>
      </c>
      <c r="D21724" s="2" t="s">
        <v>50</v>
      </c>
      <c r="E21724" s="2" t="s">
        <v>372</v>
      </c>
      <c r="F21724" t="s">
        <v>248</v>
      </c>
      <c r="G21724" s="2" t="s">
        <v>248</v>
      </c>
      <c r="H21724" t="s">
        <v>69</v>
      </c>
      <c r="I21724" t="s">
        <v>145</v>
      </c>
      <c r="J21724" t="s">
        <v>562</v>
      </c>
      <c r="K21724" t="s">
        <v>187</v>
      </c>
      <c r="L21724" s="2" t="s">
        <v>61</v>
      </c>
      <c r="M21724" t="s">
        <v>33283</v>
      </c>
      <c r="N21724" s="2" t="s">
        <v>371</v>
      </c>
      <c r="O21724" s="6">
        <v>44749</v>
      </c>
      <c r="P21724" s="6">
        <v>44749</v>
      </c>
      <c r="Q21724" s="2" t="s">
        <v>35511</v>
      </c>
    </row>
    <row r="21725" spans="1:17" x14ac:dyDescent="0.3">
      <c r="A21725" s="2">
        <v>2022</v>
      </c>
      <c r="B21725" s="6">
        <v>44652</v>
      </c>
      <c r="C21725" s="6">
        <v>44742</v>
      </c>
      <c r="D21725" s="2" t="s">
        <v>50</v>
      </c>
      <c r="E21725" s="2" t="s">
        <v>372</v>
      </c>
      <c r="F21725" t="s">
        <v>124</v>
      </c>
      <c r="G21725" s="2" t="s">
        <v>124</v>
      </c>
      <c r="H21725" t="s">
        <v>64</v>
      </c>
      <c r="I21725" t="s">
        <v>33284</v>
      </c>
      <c r="J21725" t="s">
        <v>99</v>
      </c>
      <c r="K21725" t="s">
        <v>82</v>
      </c>
      <c r="L21725" s="2" t="s">
        <v>61</v>
      </c>
      <c r="M21725" t="s">
        <v>33285</v>
      </c>
      <c r="N21725" s="2" t="s">
        <v>371</v>
      </c>
      <c r="O21725" s="6">
        <v>44749</v>
      </c>
      <c r="P21725" s="6">
        <v>44749</v>
      </c>
      <c r="Q21725" s="2" t="s">
        <v>35511</v>
      </c>
    </row>
    <row r="21726" spans="1:17" x14ac:dyDescent="0.3">
      <c r="A21726" s="2">
        <v>2022</v>
      </c>
      <c r="B21726" s="6">
        <v>44652</v>
      </c>
      <c r="C21726" s="6">
        <v>44742</v>
      </c>
      <c r="D21726" s="2" t="s">
        <v>50</v>
      </c>
      <c r="E21726" s="2" t="s">
        <v>372</v>
      </c>
      <c r="F21726" t="s">
        <v>174</v>
      </c>
      <c r="G21726" s="2" t="s">
        <v>174</v>
      </c>
      <c r="H21726" t="s">
        <v>69</v>
      </c>
      <c r="I21726" t="s">
        <v>505</v>
      </c>
      <c r="J21726" t="s">
        <v>99</v>
      </c>
      <c r="K21726" t="s">
        <v>106</v>
      </c>
      <c r="L21726" s="2" t="s">
        <v>61</v>
      </c>
      <c r="M21726" t="s">
        <v>33286</v>
      </c>
      <c r="N21726" s="2" t="s">
        <v>371</v>
      </c>
      <c r="O21726" s="6">
        <v>44749</v>
      </c>
      <c r="P21726" s="6">
        <v>44749</v>
      </c>
      <c r="Q21726" s="2" t="s">
        <v>35511</v>
      </c>
    </row>
    <row r="21727" spans="1:17" x14ac:dyDescent="0.3">
      <c r="A21727" s="2">
        <v>2022</v>
      </c>
      <c r="B21727" s="6">
        <v>44652</v>
      </c>
      <c r="C21727" s="6">
        <v>44742</v>
      </c>
      <c r="D21727" s="2" t="s">
        <v>50</v>
      </c>
      <c r="E21727" s="2" t="s">
        <v>372</v>
      </c>
      <c r="F21727" t="s">
        <v>73</v>
      </c>
      <c r="G21727" s="2" t="s">
        <v>73</v>
      </c>
      <c r="H21727" t="s">
        <v>69</v>
      </c>
      <c r="I21727" t="s">
        <v>2060</v>
      </c>
      <c r="J21727" t="s">
        <v>67</v>
      </c>
      <c r="K21727" t="s">
        <v>103</v>
      </c>
      <c r="L21727" s="2" t="s">
        <v>61</v>
      </c>
      <c r="M21727" t="s">
        <v>33289</v>
      </c>
      <c r="N21727" s="2" t="s">
        <v>371</v>
      </c>
      <c r="O21727" s="6">
        <v>44749</v>
      </c>
      <c r="P21727" s="6">
        <v>44749</v>
      </c>
      <c r="Q21727" s="2" t="s">
        <v>35511</v>
      </c>
    </row>
    <row r="21728" spans="1:17" x14ac:dyDescent="0.3">
      <c r="A21728" s="2">
        <v>2022</v>
      </c>
      <c r="B21728" s="6">
        <v>44652</v>
      </c>
      <c r="C21728" s="6">
        <v>44742</v>
      </c>
      <c r="D21728" s="2" t="s">
        <v>50</v>
      </c>
      <c r="E21728" s="2" t="s">
        <v>372</v>
      </c>
      <c r="F21728" t="s">
        <v>2594</v>
      </c>
      <c r="G21728" s="2" t="s">
        <v>2594</v>
      </c>
      <c r="H21728" t="s">
        <v>69</v>
      </c>
      <c r="I21728" t="s">
        <v>4091</v>
      </c>
      <c r="J21728" t="s">
        <v>246</v>
      </c>
      <c r="K21728" t="s">
        <v>147</v>
      </c>
      <c r="L21728" s="2" t="s">
        <v>61</v>
      </c>
      <c r="M21728" t="s">
        <v>33290</v>
      </c>
      <c r="N21728" s="2" t="s">
        <v>371</v>
      </c>
      <c r="O21728" s="6">
        <v>44749</v>
      </c>
      <c r="P21728" s="6">
        <v>44749</v>
      </c>
      <c r="Q21728" s="2" t="s">
        <v>35511</v>
      </c>
    </row>
    <row r="21729" spans="1:17" x14ac:dyDescent="0.3">
      <c r="A21729" s="2">
        <v>2022</v>
      </c>
      <c r="B21729" s="6">
        <v>44652</v>
      </c>
      <c r="C21729" s="6">
        <v>44742</v>
      </c>
      <c r="D21729" s="2" t="s">
        <v>50</v>
      </c>
      <c r="E21729" s="2" t="s">
        <v>372</v>
      </c>
      <c r="F21729" t="s">
        <v>200</v>
      </c>
      <c r="G21729" s="2" t="s">
        <v>200</v>
      </c>
      <c r="H21729" t="s">
        <v>69</v>
      </c>
      <c r="I21729" t="s">
        <v>33291</v>
      </c>
      <c r="J21729" t="s">
        <v>122</v>
      </c>
      <c r="K21729" t="s">
        <v>208</v>
      </c>
      <c r="L21729" s="2" t="s">
        <v>61</v>
      </c>
      <c r="M21729" t="s">
        <v>33292</v>
      </c>
      <c r="N21729" s="2" t="s">
        <v>371</v>
      </c>
      <c r="O21729" s="6">
        <v>44749</v>
      </c>
      <c r="P21729" s="6">
        <v>44749</v>
      </c>
      <c r="Q21729" s="2" t="s">
        <v>35511</v>
      </c>
    </row>
    <row r="21730" spans="1:17" x14ac:dyDescent="0.3">
      <c r="A21730" s="2">
        <v>2022</v>
      </c>
      <c r="B21730" s="6">
        <v>44652</v>
      </c>
      <c r="C21730" s="6">
        <v>44742</v>
      </c>
      <c r="D21730" s="2" t="s">
        <v>50</v>
      </c>
      <c r="E21730" s="2" t="s">
        <v>372</v>
      </c>
      <c r="F21730" t="s">
        <v>73</v>
      </c>
      <c r="G21730" s="2" t="s">
        <v>73</v>
      </c>
      <c r="H21730" t="s">
        <v>64</v>
      </c>
      <c r="I21730" t="s">
        <v>8294</v>
      </c>
      <c r="J21730" t="s">
        <v>33293</v>
      </c>
      <c r="K21730" t="s">
        <v>1875</v>
      </c>
      <c r="L21730" s="2" t="s">
        <v>61</v>
      </c>
      <c r="M21730" t="s">
        <v>33294</v>
      </c>
      <c r="N21730" s="2" t="s">
        <v>371</v>
      </c>
      <c r="O21730" s="6">
        <v>44749</v>
      </c>
      <c r="P21730" s="6">
        <v>44749</v>
      </c>
      <c r="Q21730" s="2" t="s">
        <v>35511</v>
      </c>
    </row>
    <row r="21731" spans="1:17" x14ac:dyDescent="0.3">
      <c r="A21731" s="2">
        <v>2022</v>
      </c>
      <c r="B21731" s="6">
        <v>44652</v>
      </c>
      <c r="C21731" s="6">
        <v>44742</v>
      </c>
      <c r="D21731" s="2" t="s">
        <v>50</v>
      </c>
      <c r="E21731" s="2" t="s">
        <v>372</v>
      </c>
      <c r="F21731" t="s">
        <v>731</v>
      </c>
      <c r="G21731" s="2" t="s">
        <v>731</v>
      </c>
      <c r="H21731" t="s">
        <v>64</v>
      </c>
      <c r="I21731" t="s">
        <v>33295</v>
      </c>
      <c r="J21731" t="s">
        <v>67</v>
      </c>
      <c r="K21731" t="s">
        <v>2404</v>
      </c>
      <c r="L21731" s="2" t="s">
        <v>61</v>
      </c>
      <c r="M21731" t="s">
        <v>33296</v>
      </c>
      <c r="N21731" s="2" t="s">
        <v>371</v>
      </c>
      <c r="O21731" s="6">
        <v>44749</v>
      </c>
      <c r="P21731" s="6">
        <v>44749</v>
      </c>
      <c r="Q21731" s="2" t="s">
        <v>35511</v>
      </c>
    </row>
    <row r="21732" spans="1:17" x14ac:dyDescent="0.3">
      <c r="A21732" s="2">
        <v>2022</v>
      </c>
      <c r="B21732" s="6">
        <v>44652</v>
      </c>
      <c r="C21732" s="6">
        <v>44742</v>
      </c>
      <c r="D21732" s="2" t="s">
        <v>50</v>
      </c>
      <c r="E21732" s="2" t="s">
        <v>372</v>
      </c>
      <c r="F21732" t="s">
        <v>124</v>
      </c>
      <c r="G21732" s="2" t="s">
        <v>124</v>
      </c>
      <c r="H21732" t="s">
        <v>64</v>
      </c>
      <c r="I21732" t="s">
        <v>1048</v>
      </c>
      <c r="J21732" t="s">
        <v>5634</v>
      </c>
      <c r="K21732" t="s">
        <v>113</v>
      </c>
      <c r="L21732" s="2" t="s">
        <v>61</v>
      </c>
      <c r="M21732" t="s">
        <v>33300</v>
      </c>
      <c r="N21732" s="2" t="s">
        <v>371</v>
      </c>
      <c r="O21732" s="6">
        <v>44749</v>
      </c>
      <c r="P21732" s="6">
        <v>44749</v>
      </c>
      <c r="Q21732" s="2" t="s">
        <v>35511</v>
      </c>
    </row>
    <row r="21733" spans="1:17" x14ac:dyDescent="0.3">
      <c r="A21733" s="2">
        <v>2022</v>
      </c>
      <c r="B21733" s="6">
        <v>44652</v>
      </c>
      <c r="C21733" s="6">
        <v>44742</v>
      </c>
      <c r="D21733" s="2" t="s">
        <v>50</v>
      </c>
      <c r="E21733" s="2" t="s">
        <v>372</v>
      </c>
      <c r="F21733" t="s">
        <v>124</v>
      </c>
      <c r="G21733" s="2" t="s">
        <v>124</v>
      </c>
      <c r="H21733" t="s">
        <v>69</v>
      </c>
      <c r="I21733" t="s">
        <v>3112</v>
      </c>
      <c r="J21733" t="s">
        <v>235</v>
      </c>
      <c r="K21733" t="s">
        <v>99</v>
      </c>
      <c r="L21733" s="2" t="s">
        <v>61</v>
      </c>
      <c r="M21733" t="s">
        <v>33301</v>
      </c>
      <c r="N21733" s="2" t="s">
        <v>371</v>
      </c>
      <c r="O21733" s="6">
        <v>44749</v>
      </c>
      <c r="P21733" s="6">
        <v>44749</v>
      </c>
      <c r="Q21733" s="2" t="s">
        <v>35511</v>
      </c>
    </row>
    <row r="21734" spans="1:17" x14ac:dyDescent="0.3">
      <c r="A21734" s="2">
        <v>2022</v>
      </c>
      <c r="B21734" s="6">
        <v>44652</v>
      </c>
      <c r="C21734" s="6">
        <v>44742</v>
      </c>
      <c r="D21734" s="2" t="s">
        <v>50</v>
      </c>
      <c r="E21734" s="2" t="s">
        <v>372</v>
      </c>
      <c r="F21734" t="s">
        <v>68</v>
      </c>
      <c r="G21734" s="2" t="s">
        <v>68</v>
      </c>
      <c r="H21734" t="s">
        <v>64</v>
      </c>
      <c r="I21734" t="s">
        <v>311</v>
      </c>
      <c r="J21734" t="s">
        <v>101</v>
      </c>
      <c r="K21734" t="s">
        <v>2910</v>
      </c>
      <c r="L21734" s="2" t="s">
        <v>61</v>
      </c>
      <c r="M21734" t="s">
        <v>33303</v>
      </c>
      <c r="N21734" s="2" t="s">
        <v>371</v>
      </c>
      <c r="O21734" s="6">
        <v>44749</v>
      </c>
      <c r="P21734" s="6">
        <v>44749</v>
      </c>
      <c r="Q21734" s="2" t="s">
        <v>35511</v>
      </c>
    </row>
    <row r="21735" spans="1:17" x14ac:dyDescent="0.3">
      <c r="A21735" s="2">
        <v>2022</v>
      </c>
      <c r="B21735" s="6">
        <v>44652</v>
      </c>
      <c r="C21735" s="6">
        <v>44742</v>
      </c>
      <c r="D21735" s="2" t="s">
        <v>50</v>
      </c>
      <c r="E21735" s="2" t="s">
        <v>372</v>
      </c>
      <c r="F21735" t="s">
        <v>248</v>
      </c>
      <c r="G21735" s="2" t="s">
        <v>248</v>
      </c>
      <c r="H21735" t="s">
        <v>64</v>
      </c>
      <c r="I21735" t="s">
        <v>520</v>
      </c>
      <c r="J21735" t="s">
        <v>136</v>
      </c>
      <c r="K21735" t="s">
        <v>123</v>
      </c>
      <c r="L21735" s="2" t="s">
        <v>61</v>
      </c>
      <c r="M21735" t="s">
        <v>33304</v>
      </c>
      <c r="N21735" s="2" t="s">
        <v>371</v>
      </c>
      <c r="O21735" s="6">
        <v>44749</v>
      </c>
      <c r="P21735" s="6">
        <v>44749</v>
      </c>
      <c r="Q21735" s="2" t="s">
        <v>35511</v>
      </c>
    </row>
    <row r="21736" spans="1:17" x14ac:dyDescent="0.3">
      <c r="A21736" s="2">
        <v>2022</v>
      </c>
      <c r="B21736" s="6">
        <v>44652</v>
      </c>
      <c r="C21736" s="6">
        <v>44742</v>
      </c>
      <c r="D21736" s="2" t="s">
        <v>50</v>
      </c>
      <c r="E21736" s="2" t="s">
        <v>372</v>
      </c>
      <c r="F21736" t="s">
        <v>76</v>
      </c>
      <c r="G21736" s="2" t="s">
        <v>76</v>
      </c>
      <c r="H21736" t="s">
        <v>69</v>
      </c>
      <c r="I21736" t="s">
        <v>33305</v>
      </c>
      <c r="J21736" t="s">
        <v>125</v>
      </c>
      <c r="K21736" t="s">
        <v>96</v>
      </c>
      <c r="L21736" s="2" t="s">
        <v>61</v>
      </c>
      <c r="M21736" t="s">
        <v>33306</v>
      </c>
      <c r="N21736" s="2" t="s">
        <v>371</v>
      </c>
      <c r="O21736" s="6">
        <v>44749</v>
      </c>
      <c r="P21736" s="6">
        <v>44749</v>
      </c>
      <c r="Q21736" s="2" t="s">
        <v>35511</v>
      </c>
    </row>
    <row r="21737" spans="1:17" x14ac:dyDescent="0.3">
      <c r="A21737" s="2">
        <v>2022</v>
      </c>
      <c r="B21737" s="6">
        <v>44652</v>
      </c>
      <c r="C21737" s="6">
        <v>44742</v>
      </c>
      <c r="D21737" s="2" t="s">
        <v>50</v>
      </c>
      <c r="E21737" s="2" t="s">
        <v>372</v>
      </c>
      <c r="F21737" t="s">
        <v>294</v>
      </c>
      <c r="G21737" s="2" t="s">
        <v>294</v>
      </c>
      <c r="H21737" t="s">
        <v>178</v>
      </c>
      <c r="I21737" t="s">
        <v>1249</v>
      </c>
      <c r="J21737" t="s">
        <v>19528</v>
      </c>
      <c r="K21737" t="s">
        <v>267</v>
      </c>
      <c r="L21737" s="2" t="s">
        <v>61</v>
      </c>
      <c r="M21737" t="s">
        <v>33307</v>
      </c>
      <c r="N21737" s="2" t="s">
        <v>371</v>
      </c>
      <c r="O21737" s="6">
        <v>44749</v>
      </c>
      <c r="P21737" s="6">
        <v>44749</v>
      </c>
      <c r="Q21737" s="2" t="s">
        <v>35511</v>
      </c>
    </row>
    <row r="21738" spans="1:17" x14ac:dyDescent="0.3">
      <c r="A21738" s="2">
        <v>2022</v>
      </c>
      <c r="B21738" s="6">
        <v>44652</v>
      </c>
      <c r="C21738" s="6">
        <v>44742</v>
      </c>
      <c r="D21738" s="2" t="s">
        <v>50</v>
      </c>
      <c r="E21738" s="2" t="s">
        <v>372</v>
      </c>
      <c r="F21738" t="s">
        <v>174</v>
      </c>
      <c r="G21738" s="2" t="s">
        <v>174</v>
      </c>
      <c r="H21738" t="s">
        <v>69</v>
      </c>
      <c r="I21738" t="s">
        <v>1596</v>
      </c>
      <c r="J21738" t="s">
        <v>160</v>
      </c>
      <c r="K21738" t="s">
        <v>66</v>
      </c>
      <c r="L21738" s="2" t="s">
        <v>61</v>
      </c>
      <c r="M21738" t="s">
        <v>33308</v>
      </c>
      <c r="N21738" s="2" t="s">
        <v>371</v>
      </c>
      <c r="O21738" s="6">
        <v>44749</v>
      </c>
      <c r="P21738" s="6">
        <v>44749</v>
      </c>
      <c r="Q21738" s="2" t="s">
        <v>35511</v>
      </c>
    </row>
    <row r="21739" spans="1:17" x14ac:dyDescent="0.3">
      <c r="A21739" s="2">
        <v>2022</v>
      </c>
      <c r="B21739" s="6">
        <v>44652</v>
      </c>
      <c r="C21739" s="6">
        <v>44742</v>
      </c>
      <c r="D21739" s="2" t="s">
        <v>50</v>
      </c>
      <c r="E21739" s="2" t="s">
        <v>372</v>
      </c>
      <c r="F21739" t="s">
        <v>124</v>
      </c>
      <c r="G21739" s="2" t="s">
        <v>124</v>
      </c>
      <c r="H21739" t="s">
        <v>69</v>
      </c>
      <c r="I21739" t="s">
        <v>33309</v>
      </c>
      <c r="J21739" t="s">
        <v>139</v>
      </c>
      <c r="K21739" t="s">
        <v>199</v>
      </c>
      <c r="L21739" s="2" t="s">
        <v>61</v>
      </c>
      <c r="M21739" t="s">
        <v>33310</v>
      </c>
      <c r="N21739" s="2" t="s">
        <v>371</v>
      </c>
      <c r="O21739" s="6">
        <v>44749</v>
      </c>
      <c r="P21739" s="6">
        <v>44749</v>
      </c>
      <c r="Q21739" s="2" t="s">
        <v>35511</v>
      </c>
    </row>
    <row r="21740" spans="1:17" x14ac:dyDescent="0.3">
      <c r="A21740" s="2">
        <v>2022</v>
      </c>
      <c r="B21740" s="6">
        <v>44652</v>
      </c>
      <c r="C21740" s="6">
        <v>44742</v>
      </c>
      <c r="D21740" s="2" t="s">
        <v>50</v>
      </c>
      <c r="E21740" s="2" t="s">
        <v>372</v>
      </c>
      <c r="F21740" t="s">
        <v>124</v>
      </c>
      <c r="G21740" s="2" t="s">
        <v>124</v>
      </c>
      <c r="H21740" t="s">
        <v>64</v>
      </c>
      <c r="I21740" t="s">
        <v>33311</v>
      </c>
      <c r="J21740" t="s">
        <v>67</v>
      </c>
      <c r="K21740" t="s">
        <v>99</v>
      </c>
      <c r="L21740" s="2" t="s">
        <v>61</v>
      </c>
      <c r="M21740" t="s">
        <v>33312</v>
      </c>
      <c r="N21740" s="2" t="s">
        <v>371</v>
      </c>
      <c r="O21740" s="6">
        <v>44749</v>
      </c>
      <c r="P21740" s="6">
        <v>44749</v>
      </c>
      <c r="Q21740" s="2" t="s">
        <v>35511</v>
      </c>
    </row>
    <row r="21741" spans="1:17" x14ac:dyDescent="0.3">
      <c r="A21741" s="2">
        <v>2022</v>
      </c>
      <c r="B21741" s="6">
        <v>44652</v>
      </c>
      <c r="C21741" s="6">
        <v>44742</v>
      </c>
      <c r="D21741" s="2" t="s">
        <v>50</v>
      </c>
      <c r="E21741" s="2" t="s">
        <v>372</v>
      </c>
      <c r="F21741" t="s">
        <v>174</v>
      </c>
      <c r="G21741" s="2" t="s">
        <v>174</v>
      </c>
      <c r="H21741" t="s">
        <v>69</v>
      </c>
      <c r="I21741" t="s">
        <v>33313</v>
      </c>
      <c r="J21741" t="s">
        <v>1013</v>
      </c>
      <c r="K21741" t="s">
        <v>110</v>
      </c>
      <c r="L21741" s="2" t="s">
        <v>61</v>
      </c>
      <c r="M21741" t="s">
        <v>33314</v>
      </c>
      <c r="N21741" s="2" t="s">
        <v>371</v>
      </c>
      <c r="O21741" s="6">
        <v>44749</v>
      </c>
      <c r="P21741" s="6">
        <v>44749</v>
      </c>
      <c r="Q21741" s="2" t="s">
        <v>35511</v>
      </c>
    </row>
    <row r="21742" spans="1:17" x14ac:dyDescent="0.3">
      <c r="A21742" s="2">
        <v>2022</v>
      </c>
      <c r="B21742" s="6">
        <v>44652</v>
      </c>
      <c r="C21742" s="6">
        <v>44742</v>
      </c>
      <c r="D21742" s="2" t="s">
        <v>50</v>
      </c>
      <c r="E21742" s="2" t="s">
        <v>372</v>
      </c>
      <c r="F21742" t="s">
        <v>731</v>
      </c>
      <c r="G21742" s="2" t="s">
        <v>731</v>
      </c>
      <c r="H21742" t="s">
        <v>64</v>
      </c>
      <c r="I21742" t="s">
        <v>1100</v>
      </c>
      <c r="J21742" t="s">
        <v>2019</v>
      </c>
      <c r="K21742" t="s">
        <v>208</v>
      </c>
      <c r="L21742" s="2" t="s">
        <v>61</v>
      </c>
      <c r="M21742" t="s">
        <v>33315</v>
      </c>
      <c r="N21742" s="2" t="s">
        <v>371</v>
      </c>
      <c r="O21742" s="6">
        <v>44749</v>
      </c>
      <c r="P21742" s="6">
        <v>44749</v>
      </c>
      <c r="Q21742" s="2" t="s">
        <v>35511</v>
      </c>
    </row>
    <row r="21743" spans="1:17" x14ac:dyDescent="0.3">
      <c r="A21743" s="2">
        <v>2022</v>
      </c>
      <c r="B21743" s="6">
        <v>44652</v>
      </c>
      <c r="C21743" s="6">
        <v>44742</v>
      </c>
      <c r="D21743" s="2" t="s">
        <v>50</v>
      </c>
      <c r="E21743" s="2" t="s">
        <v>372</v>
      </c>
      <c r="F21743" t="s">
        <v>124</v>
      </c>
      <c r="G21743" s="2" t="s">
        <v>124</v>
      </c>
      <c r="H21743" t="s">
        <v>64</v>
      </c>
      <c r="I21743" t="s">
        <v>33317</v>
      </c>
      <c r="J21743" t="s">
        <v>10636</v>
      </c>
      <c r="K21743" t="s">
        <v>141</v>
      </c>
      <c r="L21743" s="2" t="s">
        <v>61</v>
      </c>
      <c r="M21743" t="s">
        <v>33318</v>
      </c>
      <c r="N21743" s="2" t="s">
        <v>371</v>
      </c>
      <c r="O21743" s="6">
        <v>44749</v>
      </c>
      <c r="P21743" s="6">
        <v>44749</v>
      </c>
      <c r="Q21743" s="2" t="s">
        <v>35511</v>
      </c>
    </row>
    <row r="21744" spans="1:17" x14ac:dyDescent="0.3">
      <c r="A21744" s="2">
        <v>2022</v>
      </c>
      <c r="B21744" s="6">
        <v>44652</v>
      </c>
      <c r="C21744" s="6">
        <v>44742</v>
      </c>
      <c r="D21744" s="2" t="s">
        <v>50</v>
      </c>
      <c r="E21744" s="2" t="s">
        <v>372</v>
      </c>
      <c r="F21744" t="s">
        <v>124</v>
      </c>
      <c r="G21744" s="2" t="s">
        <v>124</v>
      </c>
      <c r="H21744" t="s">
        <v>69</v>
      </c>
      <c r="I21744" t="s">
        <v>1848</v>
      </c>
      <c r="J21744" t="s">
        <v>644</v>
      </c>
      <c r="K21744" t="s">
        <v>86</v>
      </c>
      <c r="L21744" s="2" t="s">
        <v>61</v>
      </c>
      <c r="M21744" t="s">
        <v>33319</v>
      </c>
      <c r="N21744" s="2" t="s">
        <v>371</v>
      </c>
      <c r="O21744" s="6">
        <v>44749</v>
      </c>
      <c r="P21744" s="6">
        <v>44749</v>
      </c>
      <c r="Q21744" s="2" t="s">
        <v>35511</v>
      </c>
    </row>
    <row r="21745" spans="1:17" x14ac:dyDescent="0.3">
      <c r="A21745" s="2">
        <v>2022</v>
      </c>
      <c r="B21745" s="6">
        <v>44652</v>
      </c>
      <c r="C21745" s="6">
        <v>44742</v>
      </c>
      <c r="D21745" s="2" t="s">
        <v>50</v>
      </c>
      <c r="E21745" s="2" t="s">
        <v>372</v>
      </c>
      <c r="F21745" t="s">
        <v>269</v>
      </c>
      <c r="G21745" s="2" t="s">
        <v>269</v>
      </c>
      <c r="H21745" t="s">
        <v>69</v>
      </c>
      <c r="I21745" t="s">
        <v>143</v>
      </c>
      <c r="J21745" t="s">
        <v>741</v>
      </c>
      <c r="K21745" t="s">
        <v>33320</v>
      </c>
      <c r="L21745" s="2" t="s">
        <v>61</v>
      </c>
      <c r="M21745" t="s">
        <v>33321</v>
      </c>
      <c r="N21745" s="2" t="s">
        <v>371</v>
      </c>
      <c r="O21745" s="6">
        <v>44749</v>
      </c>
      <c r="P21745" s="6">
        <v>44749</v>
      </c>
      <c r="Q21745" s="2" t="s">
        <v>35511</v>
      </c>
    </row>
    <row r="21746" spans="1:17" x14ac:dyDescent="0.3">
      <c r="A21746" s="2">
        <v>2022</v>
      </c>
      <c r="B21746" s="6">
        <v>44652</v>
      </c>
      <c r="C21746" s="6">
        <v>44742</v>
      </c>
      <c r="D21746" s="2" t="s">
        <v>50</v>
      </c>
      <c r="E21746" s="2" t="s">
        <v>372</v>
      </c>
      <c r="F21746" t="s">
        <v>298</v>
      </c>
      <c r="G21746" s="2" t="s">
        <v>298</v>
      </c>
      <c r="H21746" t="s">
        <v>64</v>
      </c>
      <c r="I21746" t="s">
        <v>520</v>
      </c>
      <c r="J21746" t="s">
        <v>246</v>
      </c>
      <c r="K21746" t="s">
        <v>1791</v>
      </c>
      <c r="L21746" s="2" t="s">
        <v>61</v>
      </c>
      <c r="M21746" t="s">
        <v>33322</v>
      </c>
      <c r="N21746" s="2" t="s">
        <v>371</v>
      </c>
      <c r="O21746" s="6">
        <v>44749</v>
      </c>
      <c r="P21746" s="6">
        <v>44749</v>
      </c>
      <c r="Q21746" s="2" t="s">
        <v>35511</v>
      </c>
    </row>
    <row r="21747" spans="1:17" x14ac:dyDescent="0.3">
      <c r="A21747" s="2">
        <v>2022</v>
      </c>
      <c r="B21747" s="6">
        <v>44652</v>
      </c>
      <c r="C21747" s="6">
        <v>44742</v>
      </c>
      <c r="D21747" s="2" t="s">
        <v>50</v>
      </c>
      <c r="E21747" s="2" t="s">
        <v>372</v>
      </c>
      <c r="F21747" t="s">
        <v>232</v>
      </c>
      <c r="G21747" s="2" t="s">
        <v>232</v>
      </c>
      <c r="H21747" t="s">
        <v>69</v>
      </c>
      <c r="I21747" t="s">
        <v>5338</v>
      </c>
      <c r="J21747" t="s">
        <v>99</v>
      </c>
      <c r="K21747" t="s">
        <v>99</v>
      </c>
      <c r="L21747" s="2" t="s">
        <v>61</v>
      </c>
      <c r="M21747" t="s">
        <v>33323</v>
      </c>
      <c r="N21747" s="2" t="s">
        <v>371</v>
      </c>
      <c r="O21747" s="6">
        <v>44749</v>
      </c>
      <c r="P21747" s="6">
        <v>44749</v>
      </c>
      <c r="Q21747" s="2" t="s">
        <v>35511</v>
      </c>
    </row>
    <row r="21748" spans="1:17" x14ac:dyDescent="0.3">
      <c r="A21748" s="2">
        <v>2022</v>
      </c>
      <c r="B21748" s="6">
        <v>44652</v>
      </c>
      <c r="C21748" s="6">
        <v>44742</v>
      </c>
      <c r="D21748" s="2" t="s">
        <v>50</v>
      </c>
      <c r="E21748" s="2" t="s">
        <v>372</v>
      </c>
      <c r="F21748" t="s">
        <v>219</v>
      </c>
      <c r="G21748" s="2" t="s">
        <v>219</v>
      </c>
      <c r="H21748" t="s">
        <v>64</v>
      </c>
      <c r="I21748" t="s">
        <v>33326</v>
      </c>
      <c r="J21748" t="s">
        <v>66</v>
      </c>
      <c r="K21748" t="s">
        <v>1694</v>
      </c>
      <c r="L21748" s="2" t="s">
        <v>61</v>
      </c>
      <c r="M21748" t="s">
        <v>33327</v>
      </c>
      <c r="N21748" s="2" t="s">
        <v>371</v>
      </c>
      <c r="O21748" s="6">
        <v>44749</v>
      </c>
      <c r="P21748" s="6">
        <v>44749</v>
      </c>
      <c r="Q21748" s="2" t="s">
        <v>35511</v>
      </c>
    </row>
    <row r="21749" spans="1:17" x14ac:dyDescent="0.3">
      <c r="A21749" s="2">
        <v>2022</v>
      </c>
      <c r="B21749" s="6">
        <v>44652</v>
      </c>
      <c r="C21749" s="6">
        <v>44742</v>
      </c>
      <c r="D21749" s="2" t="s">
        <v>50</v>
      </c>
      <c r="E21749" s="2" t="s">
        <v>372</v>
      </c>
      <c r="F21749" t="s">
        <v>124</v>
      </c>
      <c r="G21749" s="2" t="s">
        <v>124</v>
      </c>
      <c r="H21749" t="s">
        <v>64</v>
      </c>
      <c r="I21749" t="s">
        <v>11100</v>
      </c>
      <c r="J21749" t="s">
        <v>139</v>
      </c>
      <c r="K21749" t="s">
        <v>197</v>
      </c>
      <c r="L21749" s="2" t="s">
        <v>61</v>
      </c>
      <c r="M21749" t="s">
        <v>33328</v>
      </c>
      <c r="N21749" s="2" t="s">
        <v>371</v>
      </c>
      <c r="O21749" s="6">
        <v>44749</v>
      </c>
      <c r="P21749" s="6">
        <v>44749</v>
      </c>
      <c r="Q21749" s="2" t="s">
        <v>35511</v>
      </c>
    </row>
    <row r="21750" spans="1:17" x14ac:dyDescent="0.3">
      <c r="A21750" s="2">
        <v>2022</v>
      </c>
      <c r="B21750" s="6">
        <v>44652</v>
      </c>
      <c r="C21750" s="6">
        <v>44742</v>
      </c>
      <c r="D21750" s="2" t="s">
        <v>50</v>
      </c>
      <c r="E21750" s="2" t="s">
        <v>372</v>
      </c>
      <c r="F21750" t="s">
        <v>124</v>
      </c>
      <c r="G21750" s="2" t="s">
        <v>124</v>
      </c>
      <c r="H21750" t="s">
        <v>69</v>
      </c>
      <c r="I21750" t="s">
        <v>33329</v>
      </c>
      <c r="J21750" t="s">
        <v>775</v>
      </c>
      <c r="K21750" t="s">
        <v>201</v>
      </c>
      <c r="L21750" s="2" t="s">
        <v>61</v>
      </c>
      <c r="M21750" t="s">
        <v>33330</v>
      </c>
      <c r="N21750" s="2" t="s">
        <v>371</v>
      </c>
      <c r="O21750" s="6">
        <v>44749</v>
      </c>
      <c r="P21750" s="6">
        <v>44749</v>
      </c>
      <c r="Q21750" s="2" t="s">
        <v>35511</v>
      </c>
    </row>
    <row r="21751" spans="1:17" x14ac:dyDescent="0.3">
      <c r="A21751" s="2">
        <v>2022</v>
      </c>
      <c r="B21751" s="6">
        <v>44652</v>
      </c>
      <c r="C21751" s="6">
        <v>44742</v>
      </c>
      <c r="D21751" s="2" t="s">
        <v>50</v>
      </c>
      <c r="E21751" s="2" t="s">
        <v>372</v>
      </c>
      <c r="F21751" t="s">
        <v>115</v>
      </c>
      <c r="G21751" s="2" t="s">
        <v>115</v>
      </c>
      <c r="H21751" t="s">
        <v>2530</v>
      </c>
      <c r="I21751" t="s">
        <v>1439</v>
      </c>
      <c r="J21751" t="s">
        <v>106</v>
      </c>
      <c r="K21751" t="s">
        <v>6832</v>
      </c>
      <c r="L21751" s="2" t="s">
        <v>61</v>
      </c>
      <c r="M21751" t="s">
        <v>33331</v>
      </c>
      <c r="N21751" s="2" t="s">
        <v>371</v>
      </c>
      <c r="O21751" s="6">
        <v>44749</v>
      </c>
      <c r="P21751" s="6">
        <v>44749</v>
      </c>
      <c r="Q21751" s="2" t="s">
        <v>35511</v>
      </c>
    </row>
    <row r="21752" spans="1:17" x14ac:dyDescent="0.3">
      <c r="A21752" s="2">
        <v>2022</v>
      </c>
      <c r="B21752" s="6">
        <v>44652</v>
      </c>
      <c r="C21752" s="6">
        <v>44742</v>
      </c>
      <c r="D21752" s="2" t="s">
        <v>50</v>
      </c>
      <c r="E21752" s="2" t="s">
        <v>372</v>
      </c>
      <c r="F21752" t="s">
        <v>104</v>
      </c>
      <c r="G21752" s="2" t="s">
        <v>104</v>
      </c>
      <c r="H21752" t="s">
        <v>69</v>
      </c>
      <c r="I21752" t="s">
        <v>554</v>
      </c>
      <c r="J21752" t="s">
        <v>67</v>
      </c>
      <c r="K21752" t="s">
        <v>2404</v>
      </c>
      <c r="L21752" s="2" t="s">
        <v>61</v>
      </c>
      <c r="M21752" t="s">
        <v>33333</v>
      </c>
      <c r="N21752" s="2" t="s">
        <v>371</v>
      </c>
      <c r="O21752" s="6">
        <v>44749</v>
      </c>
      <c r="P21752" s="6">
        <v>44749</v>
      </c>
      <c r="Q21752" s="2" t="s">
        <v>35511</v>
      </c>
    </row>
    <row r="21753" spans="1:17" x14ac:dyDescent="0.3">
      <c r="A21753" s="2">
        <v>2022</v>
      </c>
      <c r="B21753" s="6">
        <v>44652</v>
      </c>
      <c r="C21753" s="6">
        <v>44742</v>
      </c>
      <c r="D21753" s="2" t="s">
        <v>50</v>
      </c>
      <c r="E21753" s="2" t="s">
        <v>372</v>
      </c>
      <c r="F21753" t="s">
        <v>124</v>
      </c>
      <c r="G21753" s="2" t="s">
        <v>124</v>
      </c>
      <c r="H21753" t="s">
        <v>64</v>
      </c>
      <c r="I21753" t="s">
        <v>21992</v>
      </c>
      <c r="J21753" t="s">
        <v>136</v>
      </c>
      <c r="K21753" t="s">
        <v>83</v>
      </c>
      <c r="L21753" s="2" t="s">
        <v>61</v>
      </c>
      <c r="M21753" t="s">
        <v>33334</v>
      </c>
      <c r="N21753" s="2" t="s">
        <v>371</v>
      </c>
      <c r="O21753" s="6">
        <v>44749</v>
      </c>
      <c r="P21753" s="6">
        <v>44749</v>
      </c>
      <c r="Q21753" s="2" t="s">
        <v>35511</v>
      </c>
    </row>
    <row r="21754" spans="1:17" x14ac:dyDescent="0.3">
      <c r="A21754" s="2">
        <v>2022</v>
      </c>
      <c r="B21754" s="6">
        <v>44652</v>
      </c>
      <c r="C21754" s="6">
        <v>44742</v>
      </c>
      <c r="D21754" s="2" t="s">
        <v>50</v>
      </c>
      <c r="E21754" s="2" t="s">
        <v>372</v>
      </c>
      <c r="F21754" t="s">
        <v>124</v>
      </c>
      <c r="G21754" s="2" t="s">
        <v>124</v>
      </c>
      <c r="H21754" t="s">
        <v>69</v>
      </c>
      <c r="I21754" t="s">
        <v>1370</v>
      </c>
      <c r="J21754" t="s">
        <v>122</v>
      </c>
      <c r="K21754" t="s">
        <v>1188</v>
      </c>
      <c r="L21754" s="2" t="s">
        <v>61</v>
      </c>
      <c r="M21754" t="s">
        <v>33335</v>
      </c>
      <c r="N21754" s="2" t="s">
        <v>371</v>
      </c>
      <c r="O21754" s="6">
        <v>44749</v>
      </c>
      <c r="P21754" s="6">
        <v>44749</v>
      </c>
      <c r="Q21754" s="2" t="s">
        <v>35511</v>
      </c>
    </row>
    <row r="21755" spans="1:17" x14ac:dyDescent="0.3">
      <c r="A21755" s="2">
        <v>2022</v>
      </c>
      <c r="B21755" s="6">
        <v>44652</v>
      </c>
      <c r="C21755" s="6">
        <v>44742</v>
      </c>
      <c r="D21755" s="2" t="s">
        <v>50</v>
      </c>
      <c r="E21755" s="2" t="s">
        <v>372</v>
      </c>
      <c r="F21755" t="s">
        <v>174</v>
      </c>
      <c r="G21755" s="2" t="s">
        <v>174</v>
      </c>
      <c r="H21755" t="s">
        <v>69</v>
      </c>
      <c r="I21755" t="s">
        <v>33336</v>
      </c>
      <c r="J21755" t="s">
        <v>139</v>
      </c>
      <c r="K21755" t="s">
        <v>67</v>
      </c>
      <c r="L21755" s="2" t="s">
        <v>61</v>
      </c>
      <c r="M21755" t="s">
        <v>33337</v>
      </c>
      <c r="N21755" s="2" t="s">
        <v>371</v>
      </c>
      <c r="O21755" s="6">
        <v>44749</v>
      </c>
      <c r="P21755" s="6">
        <v>44749</v>
      </c>
      <c r="Q21755" s="2" t="s">
        <v>35511</v>
      </c>
    </row>
    <row r="21756" spans="1:17" x14ac:dyDescent="0.3">
      <c r="A21756" s="2">
        <v>2022</v>
      </c>
      <c r="B21756" s="6">
        <v>44652</v>
      </c>
      <c r="C21756" s="6">
        <v>44742</v>
      </c>
      <c r="D21756" s="2" t="s">
        <v>50</v>
      </c>
      <c r="E21756" s="2" t="s">
        <v>372</v>
      </c>
      <c r="F21756" t="s">
        <v>73</v>
      </c>
      <c r="G21756" s="2" t="s">
        <v>73</v>
      </c>
      <c r="H21756" t="s">
        <v>64</v>
      </c>
      <c r="I21756" t="s">
        <v>33338</v>
      </c>
      <c r="J21756" t="s">
        <v>99</v>
      </c>
      <c r="K21756" t="s">
        <v>201</v>
      </c>
      <c r="L21756" s="2" t="s">
        <v>61</v>
      </c>
      <c r="M21756" t="s">
        <v>33339</v>
      </c>
      <c r="N21756" s="2" t="s">
        <v>371</v>
      </c>
      <c r="O21756" s="6">
        <v>44749</v>
      </c>
      <c r="P21756" s="6">
        <v>44749</v>
      </c>
      <c r="Q21756" s="2" t="s">
        <v>35511</v>
      </c>
    </row>
    <row r="21757" spans="1:17" x14ac:dyDescent="0.3">
      <c r="A21757" s="2">
        <v>2022</v>
      </c>
      <c r="B21757" s="6">
        <v>44652</v>
      </c>
      <c r="C21757" s="6">
        <v>44742</v>
      </c>
      <c r="D21757" s="2" t="s">
        <v>50</v>
      </c>
      <c r="E21757" s="2" t="s">
        <v>372</v>
      </c>
      <c r="F21757" t="s">
        <v>146</v>
      </c>
      <c r="G21757" s="2" t="s">
        <v>146</v>
      </c>
      <c r="H21757" t="s">
        <v>64</v>
      </c>
      <c r="I21757" t="s">
        <v>12843</v>
      </c>
      <c r="J21757" t="s">
        <v>67</v>
      </c>
      <c r="K21757" t="s">
        <v>370</v>
      </c>
      <c r="L21757" s="2" t="s">
        <v>61</v>
      </c>
      <c r="M21757" t="s">
        <v>33340</v>
      </c>
      <c r="N21757" s="2" t="s">
        <v>371</v>
      </c>
      <c r="O21757" s="6">
        <v>44749</v>
      </c>
      <c r="P21757" s="6">
        <v>44749</v>
      </c>
      <c r="Q21757" s="2" t="s">
        <v>35511</v>
      </c>
    </row>
    <row r="21758" spans="1:17" x14ac:dyDescent="0.3">
      <c r="A21758" s="2">
        <v>2022</v>
      </c>
      <c r="B21758" s="6">
        <v>44652</v>
      </c>
      <c r="C21758" s="6">
        <v>44742</v>
      </c>
      <c r="D21758" s="2" t="s">
        <v>50</v>
      </c>
      <c r="E21758" s="2" t="s">
        <v>372</v>
      </c>
      <c r="F21758" t="s">
        <v>68</v>
      </c>
      <c r="G21758" s="2" t="s">
        <v>68</v>
      </c>
      <c r="H21758" t="s">
        <v>64</v>
      </c>
      <c r="I21758" t="s">
        <v>33341</v>
      </c>
      <c r="J21758" t="s">
        <v>106</v>
      </c>
      <c r="K21758" t="s">
        <v>77</v>
      </c>
      <c r="L21758" s="2" t="s">
        <v>61</v>
      </c>
      <c r="M21758" t="s">
        <v>33342</v>
      </c>
      <c r="N21758" s="2" t="s">
        <v>371</v>
      </c>
      <c r="O21758" s="6">
        <v>44749</v>
      </c>
      <c r="P21758" s="6">
        <v>44749</v>
      </c>
      <c r="Q21758" s="2" t="s">
        <v>35511</v>
      </c>
    </row>
    <row r="21759" spans="1:17" x14ac:dyDescent="0.3">
      <c r="A21759" s="2">
        <v>2022</v>
      </c>
      <c r="B21759" s="6">
        <v>44652</v>
      </c>
      <c r="C21759" s="6">
        <v>44742</v>
      </c>
      <c r="D21759" s="2" t="s">
        <v>50</v>
      </c>
      <c r="E21759" s="2" t="s">
        <v>372</v>
      </c>
      <c r="F21759" t="s">
        <v>73</v>
      </c>
      <c r="G21759" s="2" t="s">
        <v>73</v>
      </c>
      <c r="H21759" t="s">
        <v>64</v>
      </c>
      <c r="I21759" t="s">
        <v>33343</v>
      </c>
      <c r="J21759" t="s">
        <v>1101</v>
      </c>
      <c r="K21759" t="s">
        <v>255</v>
      </c>
      <c r="L21759" s="2" t="s">
        <v>61</v>
      </c>
      <c r="M21759" t="s">
        <v>33344</v>
      </c>
      <c r="N21759" s="2" t="s">
        <v>371</v>
      </c>
      <c r="O21759" s="6">
        <v>44749</v>
      </c>
      <c r="P21759" s="6">
        <v>44749</v>
      </c>
      <c r="Q21759" s="2" t="s">
        <v>35511</v>
      </c>
    </row>
    <row r="21760" spans="1:17" x14ac:dyDescent="0.3">
      <c r="A21760" s="2">
        <v>2022</v>
      </c>
      <c r="B21760" s="6">
        <v>44652</v>
      </c>
      <c r="C21760" s="6">
        <v>44742</v>
      </c>
      <c r="D21760" s="2" t="s">
        <v>50</v>
      </c>
      <c r="E21760" s="2" t="s">
        <v>372</v>
      </c>
      <c r="F21760" t="s">
        <v>124</v>
      </c>
      <c r="G21760" s="2" t="s">
        <v>124</v>
      </c>
      <c r="H21760" t="s">
        <v>64</v>
      </c>
      <c r="I21760" t="s">
        <v>3365</v>
      </c>
      <c r="J21760" t="s">
        <v>2269</v>
      </c>
      <c r="K21760" t="s">
        <v>845</v>
      </c>
      <c r="L21760" s="2" t="s">
        <v>61</v>
      </c>
      <c r="M21760" t="s">
        <v>33345</v>
      </c>
      <c r="N21760" s="2" t="s">
        <v>371</v>
      </c>
      <c r="O21760" s="6">
        <v>44749</v>
      </c>
      <c r="P21760" s="6">
        <v>44749</v>
      </c>
      <c r="Q21760" s="2" t="s">
        <v>35511</v>
      </c>
    </row>
    <row r="21761" spans="1:17" x14ac:dyDescent="0.3">
      <c r="A21761" s="2">
        <v>2022</v>
      </c>
      <c r="B21761" s="6">
        <v>44652</v>
      </c>
      <c r="C21761" s="6">
        <v>44742</v>
      </c>
      <c r="D21761" s="2" t="s">
        <v>50</v>
      </c>
      <c r="E21761" s="2" t="s">
        <v>372</v>
      </c>
      <c r="F21761" t="s">
        <v>124</v>
      </c>
      <c r="G21761" s="2" t="s">
        <v>124</v>
      </c>
      <c r="H21761" t="s">
        <v>64</v>
      </c>
      <c r="I21761" t="s">
        <v>33346</v>
      </c>
      <c r="J21761" t="s">
        <v>25849</v>
      </c>
      <c r="K21761" t="s">
        <v>98</v>
      </c>
      <c r="L21761" s="2" t="s">
        <v>61</v>
      </c>
      <c r="M21761" t="s">
        <v>33347</v>
      </c>
      <c r="N21761" s="2" t="s">
        <v>371</v>
      </c>
      <c r="O21761" s="6">
        <v>44749</v>
      </c>
      <c r="P21761" s="6">
        <v>44749</v>
      </c>
      <c r="Q21761" s="2" t="s">
        <v>35511</v>
      </c>
    </row>
    <row r="21762" spans="1:17" x14ac:dyDescent="0.3">
      <c r="A21762" s="2">
        <v>2022</v>
      </c>
      <c r="B21762" s="6">
        <v>44652</v>
      </c>
      <c r="C21762" s="6">
        <v>44742</v>
      </c>
      <c r="D21762" s="2" t="s">
        <v>50</v>
      </c>
      <c r="E21762" s="2" t="s">
        <v>372</v>
      </c>
      <c r="F21762" t="s">
        <v>174</v>
      </c>
      <c r="G21762" s="2" t="s">
        <v>174</v>
      </c>
      <c r="H21762" t="s">
        <v>69</v>
      </c>
      <c r="I21762" t="s">
        <v>1863</v>
      </c>
      <c r="J21762" t="s">
        <v>158</v>
      </c>
      <c r="K21762" t="s">
        <v>77</v>
      </c>
      <c r="L21762" s="2" t="s">
        <v>61</v>
      </c>
      <c r="M21762" t="s">
        <v>33348</v>
      </c>
      <c r="N21762" s="2" t="s">
        <v>371</v>
      </c>
      <c r="O21762" s="6">
        <v>44749</v>
      </c>
      <c r="P21762" s="6">
        <v>44749</v>
      </c>
      <c r="Q21762" s="2" t="s">
        <v>35511</v>
      </c>
    </row>
    <row r="21763" spans="1:17" x14ac:dyDescent="0.3">
      <c r="A21763" s="2">
        <v>2022</v>
      </c>
      <c r="B21763" s="6">
        <v>44652</v>
      </c>
      <c r="C21763" s="6">
        <v>44742</v>
      </c>
      <c r="D21763" s="2" t="s">
        <v>50</v>
      </c>
      <c r="E21763" s="2" t="s">
        <v>372</v>
      </c>
      <c r="F21763" t="s">
        <v>174</v>
      </c>
      <c r="G21763" s="2" t="s">
        <v>174</v>
      </c>
      <c r="H21763" t="s">
        <v>69</v>
      </c>
      <c r="I21763" t="s">
        <v>29501</v>
      </c>
      <c r="J21763" t="s">
        <v>3869</v>
      </c>
      <c r="K21763" t="s">
        <v>369</v>
      </c>
      <c r="L21763" s="2" t="s">
        <v>61</v>
      </c>
      <c r="M21763" t="s">
        <v>33349</v>
      </c>
      <c r="N21763" s="2" t="s">
        <v>371</v>
      </c>
      <c r="O21763" s="6">
        <v>44749</v>
      </c>
      <c r="P21763" s="6">
        <v>44749</v>
      </c>
      <c r="Q21763" s="2" t="s">
        <v>35511</v>
      </c>
    </row>
    <row r="21764" spans="1:17" x14ac:dyDescent="0.3">
      <c r="A21764" s="2">
        <v>2022</v>
      </c>
      <c r="B21764" s="6">
        <v>44652</v>
      </c>
      <c r="C21764" s="6">
        <v>44742</v>
      </c>
      <c r="D21764" s="2" t="s">
        <v>50</v>
      </c>
      <c r="E21764" s="2" t="s">
        <v>372</v>
      </c>
      <c r="F21764" t="s">
        <v>124</v>
      </c>
      <c r="G21764" s="2" t="s">
        <v>124</v>
      </c>
      <c r="H21764" t="s">
        <v>69</v>
      </c>
      <c r="I21764" t="s">
        <v>407</v>
      </c>
      <c r="J21764" t="s">
        <v>86</v>
      </c>
      <c r="K21764" t="s">
        <v>369</v>
      </c>
      <c r="L21764" s="2" t="s">
        <v>61</v>
      </c>
      <c r="M21764" t="s">
        <v>33350</v>
      </c>
      <c r="N21764" s="2" t="s">
        <v>371</v>
      </c>
      <c r="O21764" s="6">
        <v>44749</v>
      </c>
      <c r="P21764" s="6">
        <v>44749</v>
      </c>
      <c r="Q21764" s="2" t="s">
        <v>35511</v>
      </c>
    </row>
    <row r="21765" spans="1:17" x14ac:dyDescent="0.3">
      <c r="A21765" s="2">
        <v>2022</v>
      </c>
      <c r="B21765" s="6">
        <v>44652</v>
      </c>
      <c r="C21765" s="6">
        <v>44742</v>
      </c>
      <c r="D21765" s="2" t="s">
        <v>50</v>
      </c>
      <c r="E21765" s="2" t="s">
        <v>372</v>
      </c>
      <c r="F21765" t="s">
        <v>146</v>
      </c>
      <c r="G21765" s="2" t="s">
        <v>146</v>
      </c>
      <c r="H21765" t="s">
        <v>69</v>
      </c>
      <c r="I21765" t="s">
        <v>33351</v>
      </c>
      <c r="J21765" t="s">
        <v>147</v>
      </c>
      <c r="K21765" t="s">
        <v>107</v>
      </c>
      <c r="L21765" s="2" t="s">
        <v>61</v>
      </c>
      <c r="M21765" t="s">
        <v>33352</v>
      </c>
      <c r="N21765" s="2" t="s">
        <v>371</v>
      </c>
      <c r="O21765" s="6">
        <v>44749</v>
      </c>
      <c r="P21765" s="6">
        <v>44749</v>
      </c>
      <c r="Q21765" s="2" t="s">
        <v>35511</v>
      </c>
    </row>
    <row r="21766" spans="1:17" x14ac:dyDescent="0.3">
      <c r="A21766" s="2">
        <v>2022</v>
      </c>
      <c r="B21766" s="6">
        <v>44652</v>
      </c>
      <c r="C21766" s="6">
        <v>44742</v>
      </c>
      <c r="D21766" s="2" t="s">
        <v>50</v>
      </c>
      <c r="E21766" s="2" t="s">
        <v>372</v>
      </c>
      <c r="F21766" t="s">
        <v>146</v>
      </c>
      <c r="G21766" s="2" t="s">
        <v>146</v>
      </c>
      <c r="H21766" t="s">
        <v>64</v>
      </c>
      <c r="I21766" t="s">
        <v>33357</v>
      </c>
      <c r="J21766" t="s">
        <v>16989</v>
      </c>
      <c r="K21766" t="s">
        <v>12858</v>
      </c>
      <c r="L21766" s="2" t="s">
        <v>61</v>
      </c>
      <c r="M21766" t="s">
        <v>33358</v>
      </c>
      <c r="N21766" s="2" t="s">
        <v>371</v>
      </c>
      <c r="O21766" s="6">
        <v>44749</v>
      </c>
      <c r="P21766" s="6">
        <v>44749</v>
      </c>
      <c r="Q21766" s="2" t="s">
        <v>35511</v>
      </c>
    </row>
    <row r="21767" spans="1:17" x14ac:dyDescent="0.3">
      <c r="A21767" s="2">
        <v>2022</v>
      </c>
      <c r="B21767" s="6">
        <v>44652</v>
      </c>
      <c r="C21767" s="6">
        <v>44742</v>
      </c>
      <c r="D21767" s="2" t="s">
        <v>50</v>
      </c>
      <c r="E21767" s="2" t="s">
        <v>372</v>
      </c>
      <c r="F21767" t="s">
        <v>73</v>
      </c>
      <c r="G21767" s="2" t="s">
        <v>73</v>
      </c>
      <c r="H21767" t="s">
        <v>64</v>
      </c>
      <c r="I21767" t="s">
        <v>807</v>
      </c>
      <c r="J21767" t="s">
        <v>67</v>
      </c>
      <c r="K21767" t="s">
        <v>5487</v>
      </c>
      <c r="L21767" s="2" t="s">
        <v>61</v>
      </c>
      <c r="M21767" t="s">
        <v>33362</v>
      </c>
      <c r="N21767" s="2" t="s">
        <v>371</v>
      </c>
      <c r="O21767" s="6">
        <v>44749</v>
      </c>
      <c r="P21767" s="6">
        <v>44749</v>
      </c>
      <c r="Q21767" s="2" t="s">
        <v>35511</v>
      </c>
    </row>
    <row r="21768" spans="1:17" x14ac:dyDescent="0.3">
      <c r="A21768" s="2">
        <v>2022</v>
      </c>
      <c r="B21768" s="6">
        <v>44652</v>
      </c>
      <c r="C21768" s="6">
        <v>44742</v>
      </c>
      <c r="D21768" s="2" t="s">
        <v>50</v>
      </c>
      <c r="E21768" s="2" t="s">
        <v>372</v>
      </c>
      <c r="F21768" t="s">
        <v>174</v>
      </c>
      <c r="G21768" s="2" t="s">
        <v>174</v>
      </c>
      <c r="H21768" t="s">
        <v>69</v>
      </c>
      <c r="I21768" t="s">
        <v>33363</v>
      </c>
      <c r="J21768" t="s">
        <v>226</v>
      </c>
      <c r="K21768" t="s">
        <v>6107</v>
      </c>
      <c r="L21768" s="2" t="s">
        <v>61</v>
      </c>
      <c r="M21768" t="s">
        <v>33364</v>
      </c>
      <c r="N21768" s="2" t="s">
        <v>371</v>
      </c>
      <c r="O21768" s="6">
        <v>44749</v>
      </c>
      <c r="P21768" s="6">
        <v>44749</v>
      </c>
      <c r="Q21768" s="2" t="s">
        <v>35511</v>
      </c>
    </row>
    <row r="21769" spans="1:17" x14ac:dyDescent="0.3">
      <c r="A21769" s="2">
        <v>2022</v>
      </c>
      <c r="B21769" s="6">
        <v>44652</v>
      </c>
      <c r="C21769" s="6">
        <v>44742</v>
      </c>
      <c r="D21769" s="2" t="s">
        <v>50</v>
      </c>
      <c r="E21769" s="2" t="s">
        <v>372</v>
      </c>
      <c r="F21769" t="s">
        <v>124</v>
      </c>
      <c r="G21769" s="2" t="s">
        <v>124</v>
      </c>
      <c r="H21769" t="s">
        <v>64</v>
      </c>
      <c r="I21769" t="s">
        <v>5739</v>
      </c>
      <c r="J21769" t="s">
        <v>886</v>
      </c>
      <c r="K21769" t="s">
        <v>225</v>
      </c>
      <c r="L21769" s="2" t="s">
        <v>61</v>
      </c>
      <c r="M21769" t="s">
        <v>33365</v>
      </c>
      <c r="N21769" s="2" t="s">
        <v>371</v>
      </c>
      <c r="O21769" s="6">
        <v>44749</v>
      </c>
      <c r="P21769" s="6">
        <v>44749</v>
      </c>
      <c r="Q21769" s="2" t="s">
        <v>35511</v>
      </c>
    </row>
    <row r="21770" spans="1:17" x14ac:dyDescent="0.3">
      <c r="A21770" s="2">
        <v>2022</v>
      </c>
      <c r="B21770" s="6">
        <v>44652</v>
      </c>
      <c r="C21770" s="6">
        <v>44742</v>
      </c>
      <c r="D21770" s="2" t="s">
        <v>50</v>
      </c>
      <c r="E21770" s="2" t="s">
        <v>372</v>
      </c>
      <c r="F21770" t="s">
        <v>68</v>
      </c>
      <c r="G21770" s="2" t="s">
        <v>68</v>
      </c>
      <c r="H21770" t="s">
        <v>69</v>
      </c>
      <c r="I21770" t="s">
        <v>33366</v>
      </c>
      <c r="J21770" t="s">
        <v>187</v>
      </c>
      <c r="K21770" t="s">
        <v>67</v>
      </c>
      <c r="L21770" s="2" t="s">
        <v>61</v>
      </c>
      <c r="M21770" t="s">
        <v>33367</v>
      </c>
      <c r="N21770" s="2" t="s">
        <v>371</v>
      </c>
      <c r="O21770" s="6">
        <v>44749</v>
      </c>
      <c r="P21770" s="6">
        <v>44749</v>
      </c>
      <c r="Q21770" s="2" t="s">
        <v>35511</v>
      </c>
    </row>
    <row r="21771" spans="1:17" x14ac:dyDescent="0.3">
      <c r="A21771" s="2">
        <v>2022</v>
      </c>
      <c r="B21771" s="6">
        <v>44652</v>
      </c>
      <c r="C21771" s="6">
        <v>44742</v>
      </c>
      <c r="D21771" s="2" t="s">
        <v>50</v>
      </c>
      <c r="E21771" s="2" t="s">
        <v>372</v>
      </c>
      <c r="F21771" t="s">
        <v>124</v>
      </c>
      <c r="G21771" s="2" t="s">
        <v>124</v>
      </c>
      <c r="H21771" t="s">
        <v>69</v>
      </c>
      <c r="I21771" t="s">
        <v>33368</v>
      </c>
      <c r="J21771" t="s">
        <v>136</v>
      </c>
      <c r="K21771" t="s">
        <v>221</v>
      </c>
      <c r="L21771" s="2" t="s">
        <v>61</v>
      </c>
      <c r="M21771" t="s">
        <v>33369</v>
      </c>
      <c r="N21771" s="2" t="s">
        <v>371</v>
      </c>
      <c r="O21771" s="6">
        <v>44749</v>
      </c>
      <c r="P21771" s="6">
        <v>44749</v>
      </c>
      <c r="Q21771" s="2" t="s">
        <v>35511</v>
      </c>
    </row>
    <row r="21772" spans="1:17" x14ac:dyDescent="0.3">
      <c r="A21772" s="2">
        <v>2022</v>
      </c>
      <c r="B21772" s="6">
        <v>44652</v>
      </c>
      <c r="C21772" s="6">
        <v>44742</v>
      </c>
      <c r="D21772" s="2" t="s">
        <v>50</v>
      </c>
      <c r="E21772" s="2" t="s">
        <v>372</v>
      </c>
      <c r="F21772" t="s">
        <v>73</v>
      </c>
      <c r="G21772" s="2" t="s">
        <v>73</v>
      </c>
      <c r="H21772" t="s">
        <v>69</v>
      </c>
      <c r="I21772" t="s">
        <v>33370</v>
      </c>
      <c r="J21772" t="s">
        <v>315</v>
      </c>
      <c r="K21772" t="s">
        <v>192</v>
      </c>
      <c r="L21772" s="2" t="s">
        <v>61</v>
      </c>
      <c r="M21772" t="s">
        <v>33371</v>
      </c>
      <c r="N21772" s="2" t="s">
        <v>371</v>
      </c>
      <c r="O21772" s="6">
        <v>44749</v>
      </c>
      <c r="P21772" s="6">
        <v>44749</v>
      </c>
      <c r="Q21772" s="2" t="s">
        <v>35511</v>
      </c>
    </row>
    <row r="21773" spans="1:17" x14ac:dyDescent="0.3">
      <c r="A21773" s="2">
        <v>2022</v>
      </c>
      <c r="B21773" s="6">
        <v>44652</v>
      </c>
      <c r="C21773" s="6">
        <v>44742</v>
      </c>
      <c r="D21773" s="2" t="s">
        <v>50</v>
      </c>
      <c r="E21773" s="2" t="s">
        <v>372</v>
      </c>
      <c r="F21773" t="s">
        <v>124</v>
      </c>
      <c r="G21773" s="2" t="s">
        <v>124</v>
      </c>
      <c r="H21773" t="s">
        <v>64</v>
      </c>
      <c r="I21773" t="s">
        <v>10228</v>
      </c>
      <c r="J21773" t="s">
        <v>22901</v>
      </c>
      <c r="K21773" t="s">
        <v>259</v>
      </c>
      <c r="L21773" s="2" t="s">
        <v>61</v>
      </c>
      <c r="M21773" t="s">
        <v>33372</v>
      </c>
      <c r="N21773" s="2" t="s">
        <v>371</v>
      </c>
      <c r="O21773" s="6">
        <v>44749</v>
      </c>
      <c r="P21773" s="6">
        <v>44749</v>
      </c>
      <c r="Q21773" s="2" t="s">
        <v>35511</v>
      </c>
    </row>
    <row r="21774" spans="1:17" x14ac:dyDescent="0.3">
      <c r="A21774" s="2">
        <v>2022</v>
      </c>
      <c r="B21774" s="6">
        <v>44652</v>
      </c>
      <c r="C21774" s="6">
        <v>44742</v>
      </c>
      <c r="D21774" s="2" t="s">
        <v>50</v>
      </c>
      <c r="E21774" s="2" t="s">
        <v>372</v>
      </c>
      <c r="F21774" t="s">
        <v>73</v>
      </c>
      <c r="G21774" s="2" t="s">
        <v>73</v>
      </c>
      <c r="H21774" t="s">
        <v>69</v>
      </c>
      <c r="I21774" t="s">
        <v>97</v>
      </c>
      <c r="J21774" t="s">
        <v>66</v>
      </c>
      <c r="K21774" t="s">
        <v>383</v>
      </c>
      <c r="L21774" s="2" t="s">
        <v>61</v>
      </c>
      <c r="M21774" t="s">
        <v>33375</v>
      </c>
      <c r="N21774" s="2" t="s">
        <v>371</v>
      </c>
      <c r="O21774" s="6">
        <v>44749</v>
      </c>
      <c r="P21774" s="6">
        <v>44749</v>
      </c>
      <c r="Q21774" s="2" t="s">
        <v>35511</v>
      </c>
    </row>
    <row r="21775" spans="1:17" x14ac:dyDescent="0.3">
      <c r="A21775" s="2">
        <v>2022</v>
      </c>
      <c r="B21775" s="6">
        <v>44652</v>
      </c>
      <c r="C21775" s="6">
        <v>44742</v>
      </c>
      <c r="D21775" s="2" t="s">
        <v>50</v>
      </c>
      <c r="E21775" s="2" t="s">
        <v>372</v>
      </c>
      <c r="F21775" t="s">
        <v>1016</v>
      </c>
      <c r="G21775" s="2" t="s">
        <v>1016</v>
      </c>
      <c r="H21775" t="s">
        <v>69</v>
      </c>
      <c r="I21775" t="s">
        <v>33376</v>
      </c>
      <c r="J21775" t="s">
        <v>119</v>
      </c>
      <c r="K21775" t="s">
        <v>744</v>
      </c>
      <c r="L21775" s="2" t="s">
        <v>61</v>
      </c>
      <c r="M21775" t="s">
        <v>33377</v>
      </c>
      <c r="N21775" s="2" t="s">
        <v>371</v>
      </c>
      <c r="O21775" s="6">
        <v>44749</v>
      </c>
      <c r="P21775" s="6">
        <v>44749</v>
      </c>
      <c r="Q21775" s="2" t="s">
        <v>35511</v>
      </c>
    </row>
    <row r="21776" spans="1:17" x14ac:dyDescent="0.3">
      <c r="A21776" s="2">
        <v>2022</v>
      </c>
      <c r="B21776" s="6">
        <v>44652</v>
      </c>
      <c r="C21776" s="6">
        <v>44742</v>
      </c>
      <c r="D21776" s="2" t="s">
        <v>50</v>
      </c>
      <c r="E21776" s="2" t="s">
        <v>372</v>
      </c>
      <c r="F21776" t="s">
        <v>124</v>
      </c>
      <c r="G21776" s="2" t="s">
        <v>124</v>
      </c>
      <c r="H21776" t="s">
        <v>64</v>
      </c>
      <c r="I21776" t="s">
        <v>8483</v>
      </c>
      <c r="J21776" t="s">
        <v>4893</v>
      </c>
      <c r="K21776" t="s">
        <v>1010</v>
      </c>
      <c r="L21776" s="2" t="s">
        <v>61</v>
      </c>
      <c r="M21776" t="s">
        <v>33378</v>
      </c>
      <c r="N21776" s="2" t="s">
        <v>371</v>
      </c>
      <c r="O21776" s="6">
        <v>44749</v>
      </c>
      <c r="P21776" s="6">
        <v>44749</v>
      </c>
      <c r="Q21776" s="2" t="s">
        <v>35511</v>
      </c>
    </row>
    <row r="21777" spans="1:17" x14ac:dyDescent="0.3">
      <c r="A21777" s="2">
        <v>2022</v>
      </c>
      <c r="B21777" s="6">
        <v>44652</v>
      </c>
      <c r="C21777" s="6">
        <v>44742</v>
      </c>
      <c r="D21777" s="2" t="s">
        <v>50</v>
      </c>
      <c r="E21777" s="2" t="s">
        <v>372</v>
      </c>
      <c r="F21777" t="s">
        <v>124</v>
      </c>
      <c r="G21777" s="2" t="s">
        <v>124</v>
      </c>
      <c r="H21777" t="s">
        <v>64</v>
      </c>
      <c r="I21777" t="s">
        <v>2703</v>
      </c>
      <c r="J21777" t="s">
        <v>369</v>
      </c>
      <c r="K21777" t="s">
        <v>67</v>
      </c>
      <c r="L21777" s="2" t="s">
        <v>61</v>
      </c>
      <c r="M21777" t="s">
        <v>33380</v>
      </c>
      <c r="N21777" s="2" t="s">
        <v>371</v>
      </c>
      <c r="O21777" s="6">
        <v>44749</v>
      </c>
      <c r="P21777" s="6">
        <v>44749</v>
      </c>
      <c r="Q21777" s="2" t="s">
        <v>35511</v>
      </c>
    </row>
    <row r="21778" spans="1:17" x14ac:dyDescent="0.3">
      <c r="A21778" s="2">
        <v>2022</v>
      </c>
      <c r="B21778" s="6">
        <v>44652</v>
      </c>
      <c r="C21778" s="6">
        <v>44742</v>
      </c>
      <c r="D21778" s="2" t="s">
        <v>50</v>
      </c>
      <c r="E21778" s="2" t="s">
        <v>372</v>
      </c>
      <c r="F21778" t="s">
        <v>124</v>
      </c>
      <c r="G21778" s="2" t="s">
        <v>124</v>
      </c>
      <c r="H21778" t="s">
        <v>64</v>
      </c>
      <c r="I21778" t="s">
        <v>12846</v>
      </c>
      <c r="J21778" t="s">
        <v>5900</v>
      </c>
      <c r="K21778" t="s">
        <v>255</v>
      </c>
      <c r="L21778" s="2" t="s">
        <v>61</v>
      </c>
      <c r="M21778" t="s">
        <v>33381</v>
      </c>
      <c r="N21778" s="2" t="s">
        <v>371</v>
      </c>
      <c r="O21778" s="6">
        <v>44749</v>
      </c>
      <c r="P21778" s="6">
        <v>44749</v>
      </c>
      <c r="Q21778" s="2" t="s">
        <v>35511</v>
      </c>
    </row>
    <row r="21779" spans="1:17" x14ac:dyDescent="0.3">
      <c r="A21779" s="2">
        <v>2022</v>
      </c>
      <c r="B21779" s="6">
        <v>44652</v>
      </c>
      <c r="C21779" s="6">
        <v>44742</v>
      </c>
      <c r="D21779" s="2" t="s">
        <v>50</v>
      </c>
      <c r="E21779" s="2" t="s">
        <v>372</v>
      </c>
      <c r="F21779" t="s">
        <v>995</v>
      </c>
      <c r="G21779" s="2" t="s">
        <v>995</v>
      </c>
      <c r="H21779" t="s">
        <v>69</v>
      </c>
      <c r="I21779" t="s">
        <v>33382</v>
      </c>
      <c r="J21779" t="s">
        <v>96</v>
      </c>
      <c r="K21779" t="s">
        <v>1614</v>
      </c>
      <c r="L21779" s="2" t="s">
        <v>61</v>
      </c>
      <c r="M21779" t="s">
        <v>33383</v>
      </c>
      <c r="N21779" s="2" t="s">
        <v>371</v>
      </c>
      <c r="O21779" s="6">
        <v>44749</v>
      </c>
      <c r="P21779" s="6">
        <v>44749</v>
      </c>
      <c r="Q21779" s="2" t="s">
        <v>35511</v>
      </c>
    </row>
    <row r="21780" spans="1:17" x14ac:dyDescent="0.3">
      <c r="A21780" s="2">
        <v>2022</v>
      </c>
      <c r="B21780" s="6">
        <v>44652</v>
      </c>
      <c r="C21780" s="6">
        <v>44742</v>
      </c>
      <c r="D21780" s="2" t="s">
        <v>50</v>
      </c>
      <c r="E21780" s="2" t="s">
        <v>372</v>
      </c>
      <c r="F21780" t="s">
        <v>68</v>
      </c>
      <c r="G21780" s="2" t="s">
        <v>68</v>
      </c>
      <c r="H21780" t="s">
        <v>64</v>
      </c>
      <c r="I21780" t="s">
        <v>593</v>
      </c>
      <c r="J21780" t="s">
        <v>1181</v>
      </c>
      <c r="K21780" t="s">
        <v>1101</v>
      </c>
      <c r="L21780" s="2" t="s">
        <v>61</v>
      </c>
      <c r="M21780" t="s">
        <v>33384</v>
      </c>
      <c r="N21780" s="2" t="s">
        <v>371</v>
      </c>
      <c r="O21780" s="6">
        <v>44749</v>
      </c>
      <c r="P21780" s="6">
        <v>44749</v>
      </c>
      <c r="Q21780" s="2" t="s">
        <v>35511</v>
      </c>
    </row>
    <row r="21781" spans="1:17" x14ac:dyDescent="0.3">
      <c r="A21781" s="2">
        <v>2022</v>
      </c>
      <c r="B21781" s="6">
        <v>44652</v>
      </c>
      <c r="C21781" s="6">
        <v>44742</v>
      </c>
      <c r="D21781" s="2" t="s">
        <v>50</v>
      </c>
      <c r="E21781" s="2" t="s">
        <v>372</v>
      </c>
      <c r="F21781" t="s">
        <v>146</v>
      </c>
      <c r="G21781" s="2" t="s">
        <v>146</v>
      </c>
      <c r="H21781" t="s">
        <v>69</v>
      </c>
      <c r="I21781" t="s">
        <v>33385</v>
      </c>
      <c r="J21781" t="s">
        <v>268</v>
      </c>
      <c r="K21781" t="s">
        <v>185</v>
      </c>
      <c r="L21781" s="2" t="s">
        <v>61</v>
      </c>
      <c r="M21781" t="s">
        <v>33386</v>
      </c>
      <c r="N21781" s="2" t="s">
        <v>371</v>
      </c>
      <c r="O21781" s="6">
        <v>44749</v>
      </c>
      <c r="P21781" s="6">
        <v>44749</v>
      </c>
      <c r="Q21781" s="2" t="s">
        <v>35511</v>
      </c>
    </row>
    <row r="21782" spans="1:17" x14ac:dyDescent="0.3">
      <c r="A21782" s="2">
        <v>2022</v>
      </c>
      <c r="B21782" s="6">
        <v>44652</v>
      </c>
      <c r="C21782" s="6">
        <v>44742</v>
      </c>
      <c r="D21782" s="2" t="s">
        <v>50</v>
      </c>
      <c r="E21782" s="2" t="s">
        <v>372</v>
      </c>
      <c r="F21782" t="s">
        <v>184</v>
      </c>
      <c r="G21782" s="2" t="s">
        <v>184</v>
      </c>
      <c r="H21782" t="s">
        <v>64</v>
      </c>
      <c r="I21782" t="s">
        <v>1255</v>
      </c>
      <c r="J21782" t="s">
        <v>155</v>
      </c>
      <c r="K21782" t="s">
        <v>246</v>
      </c>
      <c r="L21782" s="2" t="s">
        <v>61</v>
      </c>
      <c r="M21782" t="s">
        <v>33387</v>
      </c>
      <c r="N21782" s="2" t="s">
        <v>371</v>
      </c>
      <c r="O21782" s="6">
        <v>44749</v>
      </c>
      <c r="P21782" s="6">
        <v>44749</v>
      </c>
      <c r="Q21782" s="2" t="s">
        <v>35511</v>
      </c>
    </row>
    <row r="21783" spans="1:17" x14ac:dyDescent="0.3">
      <c r="A21783" s="2">
        <v>2022</v>
      </c>
      <c r="B21783" s="6">
        <v>44652</v>
      </c>
      <c r="C21783" s="6">
        <v>44742</v>
      </c>
      <c r="D21783" s="2" t="s">
        <v>50</v>
      </c>
      <c r="E21783" s="2" t="s">
        <v>372</v>
      </c>
      <c r="F21783" t="s">
        <v>124</v>
      </c>
      <c r="G21783" s="2" t="s">
        <v>124</v>
      </c>
      <c r="H21783" t="s">
        <v>69</v>
      </c>
      <c r="I21783" t="s">
        <v>33388</v>
      </c>
      <c r="J21783" t="s">
        <v>303</v>
      </c>
      <c r="K21783" t="s">
        <v>187</v>
      </c>
      <c r="L21783" s="2" t="s">
        <v>61</v>
      </c>
      <c r="M21783" t="s">
        <v>33389</v>
      </c>
      <c r="N21783" s="2" t="s">
        <v>371</v>
      </c>
      <c r="O21783" s="6">
        <v>44749</v>
      </c>
      <c r="P21783" s="6">
        <v>44749</v>
      </c>
      <c r="Q21783" s="2" t="s">
        <v>35511</v>
      </c>
    </row>
    <row r="21784" spans="1:17" x14ac:dyDescent="0.3">
      <c r="A21784" s="2">
        <v>2022</v>
      </c>
      <c r="B21784" s="6">
        <v>44652</v>
      </c>
      <c r="C21784" s="6">
        <v>44742</v>
      </c>
      <c r="D21784" s="2" t="s">
        <v>50</v>
      </c>
      <c r="E21784" s="2" t="s">
        <v>372</v>
      </c>
      <c r="F21784" t="s">
        <v>68</v>
      </c>
      <c r="G21784" s="2" t="s">
        <v>68</v>
      </c>
      <c r="H21784" t="s">
        <v>64</v>
      </c>
      <c r="I21784" t="s">
        <v>33390</v>
      </c>
      <c r="J21784" t="s">
        <v>80</v>
      </c>
      <c r="K21784" t="s">
        <v>74</v>
      </c>
      <c r="L21784" s="2" t="s">
        <v>61</v>
      </c>
      <c r="M21784" t="s">
        <v>33391</v>
      </c>
      <c r="N21784" s="2" t="s">
        <v>371</v>
      </c>
      <c r="O21784" s="6">
        <v>44749</v>
      </c>
      <c r="P21784" s="6">
        <v>44749</v>
      </c>
      <c r="Q21784" s="2" t="s">
        <v>35511</v>
      </c>
    </row>
    <row r="21785" spans="1:17" x14ac:dyDescent="0.3">
      <c r="A21785" s="2">
        <v>2022</v>
      </c>
      <c r="B21785" s="6">
        <v>44652</v>
      </c>
      <c r="C21785" s="6">
        <v>44742</v>
      </c>
      <c r="D21785" s="2" t="s">
        <v>50</v>
      </c>
      <c r="E21785" s="2" t="s">
        <v>372</v>
      </c>
      <c r="F21785" t="s">
        <v>124</v>
      </c>
      <c r="G21785" s="2" t="s">
        <v>124</v>
      </c>
      <c r="H21785" t="s">
        <v>69</v>
      </c>
      <c r="I21785" t="s">
        <v>5250</v>
      </c>
      <c r="J21785" t="s">
        <v>160</v>
      </c>
      <c r="K21785" t="s">
        <v>119</v>
      </c>
      <c r="L21785" s="2" t="s">
        <v>61</v>
      </c>
      <c r="M21785" t="s">
        <v>33393</v>
      </c>
      <c r="N21785" s="2" t="s">
        <v>371</v>
      </c>
      <c r="O21785" s="6">
        <v>44749</v>
      </c>
      <c r="P21785" s="6">
        <v>44749</v>
      </c>
      <c r="Q21785" s="2" t="s">
        <v>35511</v>
      </c>
    </row>
    <row r="21786" spans="1:17" x14ac:dyDescent="0.3">
      <c r="A21786" s="2">
        <v>2022</v>
      </c>
      <c r="B21786" s="6">
        <v>44652</v>
      </c>
      <c r="C21786" s="6">
        <v>44742</v>
      </c>
      <c r="D21786" s="2" t="s">
        <v>50</v>
      </c>
      <c r="E21786" s="2" t="s">
        <v>372</v>
      </c>
      <c r="F21786" t="s">
        <v>995</v>
      </c>
      <c r="G21786" s="2" t="s">
        <v>995</v>
      </c>
      <c r="H21786" t="s">
        <v>69</v>
      </c>
      <c r="I21786" t="s">
        <v>15695</v>
      </c>
      <c r="J21786" t="s">
        <v>8289</v>
      </c>
      <c r="K21786" t="s">
        <v>6404</v>
      </c>
      <c r="L21786" s="2" t="s">
        <v>61</v>
      </c>
      <c r="M21786" t="s">
        <v>33394</v>
      </c>
      <c r="N21786" s="2" t="s">
        <v>371</v>
      </c>
      <c r="O21786" s="6">
        <v>44749</v>
      </c>
      <c r="P21786" s="6">
        <v>44749</v>
      </c>
      <c r="Q21786" s="2" t="s">
        <v>35511</v>
      </c>
    </row>
    <row r="21787" spans="1:17" x14ac:dyDescent="0.3">
      <c r="A21787" s="2">
        <v>2022</v>
      </c>
      <c r="B21787" s="6">
        <v>44652</v>
      </c>
      <c r="C21787" s="6">
        <v>44742</v>
      </c>
      <c r="D21787" s="2" t="s">
        <v>50</v>
      </c>
      <c r="E21787" s="2" t="s">
        <v>372</v>
      </c>
      <c r="F21787" t="s">
        <v>124</v>
      </c>
      <c r="G21787" s="2" t="s">
        <v>124</v>
      </c>
      <c r="H21787" t="s">
        <v>69</v>
      </c>
      <c r="I21787" t="s">
        <v>9073</v>
      </c>
      <c r="J21787" t="s">
        <v>83</v>
      </c>
      <c r="K21787" t="s">
        <v>255</v>
      </c>
      <c r="L21787" s="2" t="s">
        <v>61</v>
      </c>
      <c r="M21787" t="s">
        <v>33395</v>
      </c>
      <c r="N21787" s="2" t="s">
        <v>371</v>
      </c>
      <c r="O21787" s="6">
        <v>44749</v>
      </c>
      <c r="P21787" s="6">
        <v>44749</v>
      </c>
      <c r="Q21787" s="2" t="s">
        <v>35511</v>
      </c>
    </row>
    <row r="21788" spans="1:17" x14ac:dyDescent="0.3">
      <c r="A21788" s="2">
        <v>2022</v>
      </c>
      <c r="B21788" s="6">
        <v>44652</v>
      </c>
      <c r="C21788" s="6">
        <v>44742</v>
      </c>
      <c r="D21788" s="2" t="s">
        <v>50</v>
      </c>
      <c r="E21788" s="2" t="s">
        <v>372</v>
      </c>
      <c r="F21788" t="s">
        <v>344</v>
      </c>
      <c r="G21788" s="2" t="s">
        <v>344</v>
      </c>
      <c r="H21788" t="s">
        <v>64</v>
      </c>
      <c r="I21788" t="s">
        <v>12453</v>
      </c>
      <c r="J21788" t="s">
        <v>122</v>
      </c>
      <c r="K21788" t="s">
        <v>255</v>
      </c>
      <c r="L21788" s="2" t="s">
        <v>61</v>
      </c>
      <c r="M21788" t="s">
        <v>33399</v>
      </c>
      <c r="N21788" s="2" t="s">
        <v>371</v>
      </c>
      <c r="O21788" s="6">
        <v>44749</v>
      </c>
      <c r="P21788" s="6">
        <v>44749</v>
      </c>
      <c r="Q21788" s="2" t="s">
        <v>35511</v>
      </c>
    </row>
    <row r="21789" spans="1:17" x14ac:dyDescent="0.3">
      <c r="A21789" s="2">
        <v>2022</v>
      </c>
      <c r="B21789" s="6">
        <v>44652</v>
      </c>
      <c r="C21789" s="6">
        <v>44742</v>
      </c>
      <c r="D21789" s="2" t="s">
        <v>50</v>
      </c>
      <c r="E21789" s="2" t="s">
        <v>372</v>
      </c>
      <c r="F21789" t="s">
        <v>174</v>
      </c>
      <c r="G21789" s="2" t="s">
        <v>174</v>
      </c>
      <c r="H21789" t="s">
        <v>69</v>
      </c>
      <c r="I21789" t="s">
        <v>24931</v>
      </c>
      <c r="J21789" t="s">
        <v>74</v>
      </c>
      <c r="K21789" t="s">
        <v>74</v>
      </c>
      <c r="L21789" s="2" t="s">
        <v>61</v>
      </c>
      <c r="M21789" t="s">
        <v>33400</v>
      </c>
      <c r="N21789" s="2" t="s">
        <v>371</v>
      </c>
      <c r="O21789" s="6">
        <v>44749</v>
      </c>
      <c r="P21789" s="6">
        <v>44749</v>
      </c>
      <c r="Q21789" s="2" t="s">
        <v>35511</v>
      </c>
    </row>
    <row r="21790" spans="1:17" x14ac:dyDescent="0.3">
      <c r="A21790" s="2">
        <v>2022</v>
      </c>
      <c r="B21790" s="6">
        <v>44652</v>
      </c>
      <c r="C21790" s="6">
        <v>44742</v>
      </c>
      <c r="D21790" s="2" t="s">
        <v>50</v>
      </c>
      <c r="E21790" s="2" t="s">
        <v>372</v>
      </c>
      <c r="F21790" t="s">
        <v>73</v>
      </c>
      <c r="G21790" s="2" t="s">
        <v>73</v>
      </c>
      <c r="H21790" t="s">
        <v>69</v>
      </c>
      <c r="I21790" t="s">
        <v>2670</v>
      </c>
      <c r="J21790" t="s">
        <v>312</v>
      </c>
      <c r="K21790" t="s">
        <v>162</v>
      </c>
      <c r="L21790" s="2" t="s">
        <v>61</v>
      </c>
      <c r="M21790" t="s">
        <v>33401</v>
      </c>
      <c r="N21790" s="2" t="s">
        <v>371</v>
      </c>
      <c r="O21790" s="6">
        <v>44749</v>
      </c>
      <c r="P21790" s="6">
        <v>44749</v>
      </c>
      <c r="Q21790" s="2" t="s">
        <v>35511</v>
      </c>
    </row>
    <row r="21791" spans="1:17" x14ac:dyDescent="0.3">
      <c r="A21791" s="2">
        <v>2022</v>
      </c>
      <c r="B21791" s="6">
        <v>44652</v>
      </c>
      <c r="C21791" s="6">
        <v>44742</v>
      </c>
      <c r="D21791" s="2" t="s">
        <v>50</v>
      </c>
      <c r="E21791" s="2" t="s">
        <v>372</v>
      </c>
      <c r="F21791" t="s">
        <v>248</v>
      </c>
      <c r="G21791" s="2" t="s">
        <v>248</v>
      </c>
      <c r="H21791" t="s">
        <v>69</v>
      </c>
      <c r="I21791" t="s">
        <v>4339</v>
      </c>
      <c r="J21791" t="s">
        <v>131</v>
      </c>
      <c r="K21791" t="s">
        <v>67</v>
      </c>
      <c r="L21791" s="2" t="s">
        <v>61</v>
      </c>
      <c r="M21791" t="s">
        <v>33402</v>
      </c>
      <c r="N21791" s="2" t="s">
        <v>371</v>
      </c>
      <c r="O21791" s="6">
        <v>44749</v>
      </c>
      <c r="P21791" s="6">
        <v>44749</v>
      </c>
      <c r="Q21791" s="2" t="s">
        <v>35511</v>
      </c>
    </row>
    <row r="21792" spans="1:17" x14ac:dyDescent="0.3">
      <c r="A21792" s="2">
        <v>2022</v>
      </c>
      <c r="B21792" s="6">
        <v>44652</v>
      </c>
      <c r="C21792" s="6">
        <v>44742</v>
      </c>
      <c r="D21792" s="2" t="s">
        <v>50</v>
      </c>
      <c r="E21792" s="2" t="s">
        <v>372</v>
      </c>
      <c r="F21792" t="s">
        <v>124</v>
      </c>
      <c r="G21792" s="2" t="s">
        <v>124</v>
      </c>
      <c r="H21792" t="s">
        <v>64</v>
      </c>
      <c r="I21792" t="s">
        <v>11729</v>
      </c>
      <c r="J21792" t="s">
        <v>2078</v>
      </c>
      <c r="K21792" t="s">
        <v>226</v>
      </c>
      <c r="L21792" s="2" t="s">
        <v>61</v>
      </c>
      <c r="M21792" t="s">
        <v>33403</v>
      </c>
      <c r="N21792" s="2" t="s">
        <v>371</v>
      </c>
      <c r="O21792" s="6">
        <v>44749</v>
      </c>
      <c r="P21792" s="6">
        <v>44749</v>
      </c>
      <c r="Q21792" s="2" t="s">
        <v>35511</v>
      </c>
    </row>
    <row r="21793" spans="1:17" x14ac:dyDescent="0.3">
      <c r="A21793" s="2">
        <v>2022</v>
      </c>
      <c r="B21793" s="6">
        <v>44652</v>
      </c>
      <c r="C21793" s="6">
        <v>44742</v>
      </c>
      <c r="D21793" s="2" t="s">
        <v>50</v>
      </c>
      <c r="E21793" s="2" t="s">
        <v>372</v>
      </c>
      <c r="F21793" t="s">
        <v>124</v>
      </c>
      <c r="G21793" s="2" t="s">
        <v>124</v>
      </c>
      <c r="H21793" t="s">
        <v>69</v>
      </c>
      <c r="I21793" t="s">
        <v>102</v>
      </c>
      <c r="J21793" t="s">
        <v>86</v>
      </c>
      <c r="K21793" t="s">
        <v>83</v>
      </c>
      <c r="L21793" s="2" t="s">
        <v>61</v>
      </c>
      <c r="M21793" t="s">
        <v>33404</v>
      </c>
      <c r="N21793" s="2" t="s">
        <v>371</v>
      </c>
      <c r="O21793" s="6">
        <v>44749</v>
      </c>
      <c r="P21793" s="6">
        <v>44749</v>
      </c>
      <c r="Q21793" s="2" t="s">
        <v>35511</v>
      </c>
    </row>
    <row r="21794" spans="1:17" x14ac:dyDescent="0.3">
      <c r="A21794" s="2">
        <v>2022</v>
      </c>
      <c r="B21794" s="6">
        <v>44652</v>
      </c>
      <c r="C21794" s="6">
        <v>44742</v>
      </c>
      <c r="D21794" s="2" t="s">
        <v>50</v>
      </c>
      <c r="E21794" s="2" t="s">
        <v>372</v>
      </c>
      <c r="F21794" t="s">
        <v>318</v>
      </c>
      <c r="G21794" s="2" t="s">
        <v>318</v>
      </c>
      <c r="H21794" t="s">
        <v>64</v>
      </c>
      <c r="I21794" t="s">
        <v>33405</v>
      </c>
      <c r="J21794" t="s">
        <v>7280</v>
      </c>
      <c r="K21794" t="s">
        <v>1289</v>
      </c>
      <c r="L21794" s="2" t="s">
        <v>61</v>
      </c>
      <c r="M21794" t="s">
        <v>33406</v>
      </c>
      <c r="N21794" s="2" t="s">
        <v>371</v>
      </c>
      <c r="O21794" s="6">
        <v>44749</v>
      </c>
      <c r="P21794" s="6">
        <v>44749</v>
      </c>
      <c r="Q21794" s="2" t="s">
        <v>35511</v>
      </c>
    </row>
    <row r="21795" spans="1:17" x14ac:dyDescent="0.3">
      <c r="A21795" s="2">
        <v>2022</v>
      </c>
      <c r="B21795" s="6">
        <v>44652</v>
      </c>
      <c r="C21795" s="6">
        <v>44742</v>
      </c>
      <c r="D21795" s="2" t="s">
        <v>50</v>
      </c>
      <c r="E21795" s="2" t="s">
        <v>372</v>
      </c>
      <c r="F21795" t="s">
        <v>248</v>
      </c>
      <c r="G21795" s="2" t="s">
        <v>248</v>
      </c>
      <c r="H21795" t="s">
        <v>64</v>
      </c>
      <c r="I21795" t="s">
        <v>3591</v>
      </c>
      <c r="J21795" t="s">
        <v>98</v>
      </c>
      <c r="K21795" t="s">
        <v>86</v>
      </c>
      <c r="L21795" s="2" t="s">
        <v>61</v>
      </c>
      <c r="M21795" t="s">
        <v>33407</v>
      </c>
      <c r="N21795" s="2" t="s">
        <v>371</v>
      </c>
      <c r="O21795" s="6">
        <v>44749</v>
      </c>
      <c r="P21795" s="6">
        <v>44749</v>
      </c>
      <c r="Q21795" s="2" t="s">
        <v>35511</v>
      </c>
    </row>
    <row r="21796" spans="1:17" x14ac:dyDescent="0.3">
      <c r="A21796" s="2">
        <v>2022</v>
      </c>
      <c r="B21796" s="6">
        <v>44652</v>
      </c>
      <c r="C21796" s="6">
        <v>44742</v>
      </c>
      <c r="D21796" s="2" t="s">
        <v>50</v>
      </c>
      <c r="E21796" s="2" t="s">
        <v>372</v>
      </c>
      <c r="F21796" t="s">
        <v>124</v>
      </c>
      <c r="G21796" s="2" t="s">
        <v>124</v>
      </c>
      <c r="H21796" t="s">
        <v>64</v>
      </c>
      <c r="I21796" t="s">
        <v>5434</v>
      </c>
      <c r="J21796" t="s">
        <v>99</v>
      </c>
      <c r="K21796" t="s">
        <v>370</v>
      </c>
      <c r="L21796" s="2" t="s">
        <v>61</v>
      </c>
      <c r="M21796" t="s">
        <v>33408</v>
      </c>
      <c r="N21796" s="2" t="s">
        <v>371</v>
      </c>
      <c r="O21796" s="6">
        <v>44749</v>
      </c>
      <c r="P21796" s="6">
        <v>44749</v>
      </c>
      <c r="Q21796" s="2" t="s">
        <v>35511</v>
      </c>
    </row>
    <row r="21797" spans="1:17" x14ac:dyDescent="0.3">
      <c r="A21797" s="2">
        <v>2022</v>
      </c>
      <c r="B21797" s="6">
        <v>44652</v>
      </c>
      <c r="C21797" s="6">
        <v>44742</v>
      </c>
      <c r="D21797" s="2" t="s">
        <v>50</v>
      </c>
      <c r="E21797" s="2" t="s">
        <v>372</v>
      </c>
      <c r="F21797" t="s">
        <v>146</v>
      </c>
      <c r="G21797" s="2" t="s">
        <v>146</v>
      </c>
      <c r="H21797" t="s">
        <v>64</v>
      </c>
      <c r="I21797" t="s">
        <v>70</v>
      </c>
      <c r="J21797" t="s">
        <v>67</v>
      </c>
      <c r="K21797" t="s">
        <v>4304</v>
      </c>
      <c r="L21797" s="2" t="s">
        <v>61</v>
      </c>
      <c r="M21797" t="s">
        <v>33409</v>
      </c>
      <c r="N21797" s="2" t="s">
        <v>371</v>
      </c>
      <c r="O21797" s="6">
        <v>44749</v>
      </c>
      <c r="P21797" s="6">
        <v>44749</v>
      </c>
      <c r="Q21797" s="2" t="s">
        <v>35511</v>
      </c>
    </row>
    <row r="21798" spans="1:17" x14ac:dyDescent="0.3">
      <c r="A21798" s="2">
        <v>2022</v>
      </c>
      <c r="B21798" s="6">
        <v>44652</v>
      </c>
      <c r="C21798" s="6">
        <v>44742</v>
      </c>
      <c r="D21798" s="2" t="s">
        <v>50</v>
      </c>
      <c r="E21798" s="2" t="s">
        <v>372</v>
      </c>
      <c r="F21798" t="s">
        <v>307</v>
      </c>
      <c r="G21798" s="2" t="s">
        <v>307</v>
      </c>
      <c r="H21798" t="s">
        <v>69</v>
      </c>
      <c r="I21798" t="s">
        <v>33411</v>
      </c>
      <c r="J21798" t="s">
        <v>147</v>
      </c>
      <c r="K21798" t="s">
        <v>416</v>
      </c>
      <c r="L21798" s="2" t="s">
        <v>61</v>
      </c>
      <c r="M21798" t="s">
        <v>33412</v>
      </c>
      <c r="N21798" s="2" t="s">
        <v>371</v>
      </c>
      <c r="O21798" s="6">
        <v>44749</v>
      </c>
      <c r="P21798" s="6">
        <v>44749</v>
      </c>
      <c r="Q21798" s="2" t="s">
        <v>35511</v>
      </c>
    </row>
    <row r="21799" spans="1:17" x14ac:dyDescent="0.3">
      <c r="A21799" s="2">
        <v>2022</v>
      </c>
      <c r="B21799" s="6">
        <v>44652</v>
      </c>
      <c r="C21799" s="6">
        <v>44742</v>
      </c>
      <c r="D21799" s="2" t="s">
        <v>50</v>
      </c>
      <c r="E21799" s="2" t="s">
        <v>372</v>
      </c>
      <c r="F21799" t="s">
        <v>174</v>
      </c>
      <c r="G21799" s="2" t="s">
        <v>174</v>
      </c>
      <c r="H21799" t="s">
        <v>69</v>
      </c>
      <c r="I21799" t="s">
        <v>844</v>
      </c>
      <c r="J21799" t="s">
        <v>106</v>
      </c>
      <c r="K21799" t="s">
        <v>106</v>
      </c>
      <c r="L21799" s="2" t="s">
        <v>61</v>
      </c>
      <c r="M21799" t="s">
        <v>33413</v>
      </c>
      <c r="N21799" s="2" t="s">
        <v>371</v>
      </c>
      <c r="O21799" s="6">
        <v>44749</v>
      </c>
      <c r="P21799" s="6">
        <v>44749</v>
      </c>
      <c r="Q21799" s="2" t="s">
        <v>35511</v>
      </c>
    </row>
    <row r="21800" spans="1:17" x14ac:dyDescent="0.3">
      <c r="A21800" s="2">
        <v>2022</v>
      </c>
      <c r="B21800" s="6">
        <v>44652</v>
      </c>
      <c r="C21800" s="6">
        <v>44742</v>
      </c>
      <c r="D21800" s="2" t="s">
        <v>50</v>
      </c>
      <c r="E21800" s="2" t="s">
        <v>372</v>
      </c>
      <c r="F21800" t="s">
        <v>68</v>
      </c>
      <c r="G21800" s="2" t="s">
        <v>68</v>
      </c>
      <c r="H21800" t="s">
        <v>69</v>
      </c>
      <c r="I21800" t="s">
        <v>357</v>
      </c>
      <c r="J21800" t="s">
        <v>185</v>
      </c>
      <c r="K21800" t="s">
        <v>3737</v>
      </c>
      <c r="L21800" s="2" t="s">
        <v>61</v>
      </c>
      <c r="M21800" t="s">
        <v>33414</v>
      </c>
      <c r="N21800" s="2" t="s">
        <v>371</v>
      </c>
      <c r="O21800" s="6">
        <v>44749</v>
      </c>
      <c r="P21800" s="6">
        <v>44749</v>
      </c>
      <c r="Q21800" s="2" t="s">
        <v>35511</v>
      </c>
    </row>
    <row r="21801" spans="1:17" x14ac:dyDescent="0.3">
      <c r="A21801" s="2">
        <v>2022</v>
      </c>
      <c r="B21801" s="6">
        <v>44652</v>
      </c>
      <c r="C21801" s="6">
        <v>44742</v>
      </c>
      <c r="D21801" s="2" t="s">
        <v>50</v>
      </c>
      <c r="E21801" s="2" t="s">
        <v>372</v>
      </c>
      <c r="F21801" t="s">
        <v>63</v>
      </c>
      <c r="G21801" s="2" t="s">
        <v>63</v>
      </c>
      <c r="H21801" t="s">
        <v>64</v>
      </c>
      <c r="I21801" t="s">
        <v>33415</v>
      </c>
      <c r="J21801" t="s">
        <v>7478</v>
      </c>
      <c r="K21801" t="s">
        <v>8761</v>
      </c>
      <c r="L21801" s="2" t="s">
        <v>61</v>
      </c>
      <c r="M21801" t="s">
        <v>33416</v>
      </c>
      <c r="N21801" s="2" t="s">
        <v>371</v>
      </c>
      <c r="O21801" s="6">
        <v>44749</v>
      </c>
      <c r="P21801" s="6">
        <v>44749</v>
      </c>
      <c r="Q21801" s="2" t="s">
        <v>35511</v>
      </c>
    </row>
    <row r="21802" spans="1:17" x14ac:dyDescent="0.3">
      <c r="A21802" s="2">
        <v>2022</v>
      </c>
      <c r="B21802" s="6">
        <v>44652</v>
      </c>
      <c r="C21802" s="6">
        <v>44742</v>
      </c>
      <c r="D21802" s="2" t="s">
        <v>50</v>
      </c>
      <c r="E21802" s="2" t="s">
        <v>372</v>
      </c>
      <c r="F21802" t="s">
        <v>68</v>
      </c>
      <c r="G21802" s="2" t="s">
        <v>68</v>
      </c>
      <c r="H21802" t="s">
        <v>69</v>
      </c>
      <c r="I21802" t="s">
        <v>33417</v>
      </c>
      <c r="J21802" t="s">
        <v>187</v>
      </c>
      <c r="K21802" t="s">
        <v>201</v>
      </c>
      <c r="L21802" s="2" t="s">
        <v>61</v>
      </c>
      <c r="M21802" t="s">
        <v>33418</v>
      </c>
      <c r="N21802" s="2" t="s">
        <v>371</v>
      </c>
      <c r="O21802" s="6">
        <v>44749</v>
      </c>
      <c r="P21802" s="6">
        <v>44749</v>
      </c>
      <c r="Q21802" s="2" t="s">
        <v>35511</v>
      </c>
    </row>
    <row r="21803" spans="1:17" x14ac:dyDescent="0.3">
      <c r="A21803" s="2">
        <v>2022</v>
      </c>
      <c r="B21803" s="6">
        <v>44652</v>
      </c>
      <c r="C21803" s="6">
        <v>44742</v>
      </c>
      <c r="D21803" s="2" t="s">
        <v>50</v>
      </c>
      <c r="E21803" s="2" t="s">
        <v>372</v>
      </c>
      <c r="F21803" t="s">
        <v>124</v>
      </c>
      <c r="G21803" s="2" t="s">
        <v>124</v>
      </c>
      <c r="H21803" t="s">
        <v>64</v>
      </c>
      <c r="I21803" t="s">
        <v>33420</v>
      </c>
      <c r="J21803" t="s">
        <v>383</v>
      </c>
      <c r="K21803" t="s">
        <v>74</v>
      </c>
      <c r="L21803" s="2" t="s">
        <v>61</v>
      </c>
      <c r="M21803" t="s">
        <v>33421</v>
      </c>
      <c r="N21803" s="2" t="s">
        <v>371</v>
      </c>
      <c r="O21803" s="6">
        <v>44749</v>
      </c>
      <c r="P21803" s="6">
        <v>44749</v>
      </c>
      <c r="Q21803" s="2" t="s">
        <v>35511</v>
      </c>
    </row>
    <row r="21804" spans="1:17" x14ac:dyDescent="0.3">
      <c r="A21804" s="2">
        <v>2022</v>
      </c>
      <c r="B21804" s="6">
        <v>44652</v>
      </c>
      <c r="C21804" s="6">
        <v>44742</v>
      </c>
      <c r="D21804" s="2" t="s">
        <v>50</v>
      </c>
      <c r="E21804" s="2" t="s">
        <v>372</v>
      </c>
      <c r="F21804" t="s">
        <v>215</v>
      </c>
      <c r="G21804" s="2" t="s">
        <v>215</v>
      </c>
      <c r="H21804" t="s">
        <v>69</v>
      </c>
      <c r="I21804" t="s">
        <v>33422</v>
      </c>
      <c r="J21804" t="s">
        <v>99</v>
      </c>
      <c r="K21804" t="s">
        <v>315</v>
      </c>
      <c r="L21804" s="2" t="s">
        <v>61</v>
      </c>
      <c r="M21804" t="s">
        <v>33423</v>
      </c>
      <c r="N21804" s="2" t="s">
        <v>371</v>
      </c>
      <c r="O21804" s="6">
        <v>44749</v>
      </c>
      <c r="P21804" s="6">
        <v>44749</v>
      </c>
      <c r="Q21804" s="2" t="s">
        <v>35511</v>
      </c>
    </row>
    <row r="21805" spans="1:17" x14ac:dyDescent="0.3">
      <c r="A21805" s="2">
        <v>2022</v>
      </c>
      <c r="B21805" s="6">
        <v>44652</v>
      </c>
      <c r="C21805" s="6">
        <v>44742</v>
      </c>
      <c r="D21805" s="2" t="s">
        <v>50</v>
      </c>
      <c r="E21805" s="2" t="s">
        <v>372</v>
      </c>
      <c r="F21805" t="s">
        <v>1521</v>
      </c>
      <c r="G21805" s="2" t="s">
        <v>1521</v>
      </c>
      <c r="H21805" t="s">
        <v>69</v>
      </c>
      <c r="I21805" t="s">
        <v>970</v>
      </c>
      <c r="J21805" t="s">
        <v>142</v>
      </c>
      <c r="K21805" t="s">
        <v>83</v>
      </c>
      <c r="L21805" s="2" t="s">
        <v>61</v>
      </c>
      <c r="M21805" t="s">
        <v>33424</v>
      </c>
      <c r="N21805" s="2" t="s">
        <v>371</v>
      </c>
      <c r="O21805" s="6">
        <v>44749</v>
      </c>
      <c r="P21805" s="6">
        <v>44749</v>
      </c>
      <c r="Q21805" s="2" t="s">
        <v>35511</v>
      </c>
    </row>
    <row r="21806" spans="1:17" x14ac:dyDescent="0.3">
      <c r="A21806" s="2">
        <v>2022</v>
      </c>
      <c r="B21806" s="6">
        <v>44652</v>
      </c>
      <c r="C21806" s="6">
        <v>44742</v>
      </c>
      <c r="D21806" s="2" t="s">
        <v>50</v>
      </c>
      <c r="E21806" s="2" t="s">
        <v>372</v>
      </c>
      <c r="F21806" t="s">
        <v>104</v>
      </c>
      <c r="G21806" s="2" t="s">
        <v>104</v>
      </c>
      <c r="H21806" t="s">
        <v>69</v>
      </c>
      <c r="I21806" t="s">
        <v>25134</v>
      </c>
      <c r="J21806" t="s">
        <v>3099</v>
      </c>
      <c r="K21806" t="s">
        <v>605</v>
      </c>
      <c r="L21806" s="2" t="s">
        <v>61</v>
      </c>
      <c r="M21806" t="s">
        <v>33425</v>
      </c>
      <c r="N21806" s="2" t="s">
        <v>371</v>
      </c>
      <c r="O21806" s="6">
        <v>44749</v>
      </c>
      <c r="P21806" s="6">
        <v>44749</v>
      </c>
      <c r="Q21806" s="2" t="s">
        <v>35511</v>
      </c>
    </row>
    <row r="21807" spans="1:17" x14ac:dyDescent="0.3">
      <c r="A21807" s="2">
        <v>2022</v>
      </c>
      <c r="B21807" s="6">
        <v>44652</v>
      </c>
      <c r="C21807" s="6">
        <v>44742</v>
      </c>
      <c r="D21807" s="2" t="s">
        <v>50</v>
      </c>
      <c r="E21807" s="2" t="s">
        <v>372</v>
      </c>
      <c r="F21807" t="s">
        <v>124</v>
      </c>
      <c r="G21807" s="2" t="s">
        <v>124</v>
      </c>
      <c r="H21807" t="s">
        <v>69</v>
      </c>
      <c r="I21807" t="s">
        <v>1461</v>
      </c>
      <c r="J21807" t="s">
        <v>234</v>
      </c>
      <c r="K21807" t="s">
        <v>726</v>
      </c>
      <c r="L21807" s="2" t="s">
        <v>61</v>
      </c>
      <c r="M21807" t="s">
        <v>33426</v>
      </c>
      <c r="N21807" s="2" t="s">
        <v>371</v>
      </c>
      <c r="O21807" s="6">
        <v>44749</v>
      </c>
      <c r="P21807" s="6">
        <v>44749</v>
      </c>
      <c r="Q21807" s="2" t="s">
        <v>35511</v>
      </c>
    </row>
    <row r="21808" spans="1:17" x14ac:dyDescent="0.3">
      <c r="A21808" s="2">
        <v>2022</v>
      </c>
      <c r="B21808" s="6">
        <v>44652</v>
      </c>
      <c r="C21808" s="6">
        <v>44742</v>
      </c>
      <c r="D21808" s="2" t="s">
        <v>50</v>
      </c>
      <c r="E21808" s="2" t="s">
        <v>372</v>
      </c>
      <c r="F21808" t="s">
        <v>253</v>
      </c>
      <c r="G21808" s="2" t="s">
        <v>253</v>
      </c>
      <c r="H21808" t="s">
        <v>69</v>
      </c>
      <c r="I21808" t="s">
        <v>207</v>
      </c>
      <c r="J21808" t="s">
        <v>181</v>
      </c>
      <c r="K21808" t="s">
        <v>181</v>
      </c>
      <c r="L21808" s="2" t="s">
        <v>61</v>
      </c>
      <c r="M21808" t="s">
        <v>33430</v>
      </c>
      <c r="N21808" s="2" t="s">
        <v>371</v>
      </c>
      <c r="O21808" s="6">
        <v>44749</v>
      </c>
      <c r="P21808" s="6">
        <v>44749</v>
      </c>
      <c r="Q21808" s="2" t="s">
        <v>35511</v>
      </c>
    </row>
    <row r="21809" spans="1:17" x14ac:dyDescent="0.3">
      <c r="A21809" s="2">
        <v>2022</v>
      </c>
      <c r="B21809" s="6">
        <v>44652</v>
      </c>
      <c r="C21809" s="6">
        <v>44742</v>
      </c>
      <c r="D21809" s="2" t="s">
        <v>50</v>
      </c>
      <c r="E21809" s="2" t="s">
        <v>372</v>
      </c>
      <c r="F21809" t="s">
        <v>124</v>
      </c>
      <c r="G21809" s="2" t="s">
        <v>124</v>
      </c>
      <c r="H21809" t="s">
        <v>69</v>
      </c>
      <c r="I21809" t="s">
        <v>33431</v>
      </c>
      <c r="J21809" t="s">
        <v>369</v>
      </c>
      <c r="K21809" t="s">
        <v>99</v>
      </c>
      <c r="L21809" s="2" t="s">
        <v>61</v>
      </c>
      <c r="M21809" t="s">
        <v>33432</v>
      </c>
      <c r="N21809" s="2" t="s">
        <v>371</v>
      </c>
      <c r="O21809" s="6">
        <v>44749</v>
      </c>
      <c r="P21809" s="6">
        <v>44749</v>
      </c>
      <c r="Q21809" s="2" t="s">
        <v>35511</v>
      </c>
    </row>
    <row r="21810" spans="1:17" x14ac:dyDescent="0.3">
      <c r="A21810" s="2">
        <v>2022</v>
      </c>
      <c r="B21810" s="6">
        <v>44652</v>
      </c>
      <c r="C21810" s="6">
        <v>44742</v>
      </c>
      <c r="D21810" s="2" t="s">
        <v>50</v>
      </c>
      <c r="E21810" s="2" t="s">
        <v>372</v>
      </c>
      <c r="F21810" t="s">
        <v>338</v>
      </c>
      <c r="G21810" s="2" t="s">
        <v>338</v>
      </c>
      <c r="H21810" t="s">
        <v>64</v>
      </c>
      <c r="I21810" t="s">
        <v>1508</v>
      </c>
      <c r="J21810" t="s">
        <v>383</v>
      </c>
      <c r="K21810" t="s">
        <v>136</v>
      </c>
      <c r="L21810" s="2" t="s">
        <v>61</v>
      </c>
      <c r="M21810" t="s">
        <v>33433</v>
      </c>
      <c r="N21810" s="2" t="s">
        <v>371</v>
      </c>
      <c r="O21810" s="6">
        <v>44749</v>
      </c>
      <c r="P21810" s="6">
        <v>44749</v>
      </c>
      <c r="Q21810" s="2" t="s">
        <v>35511</v>
      </c>
    </row>
    <row r="21811" spans="1:17" x14ac:dyDescent="0.3">
      <c r="A21811" s="2">
        <v>2022</v>
      </c>
      <c r="B21811" s="6">
        <v>44652</v>
      </c>
      <c r="C21811" s="6">
        <v>44742</v>
      </c>
      <c r="D21811" s="2" t="s">
        <v>50</v>
      </c>
      <c r="E21811" s="2" t="s">
        <v>372</v>
      </c>
      <c r="F21811" t="s">
        <v>1797</v>
      </c>
      <c r="G21811" s="2" t="s">
        <v>1797</v>
      </c>
      <c r="H21811" t="s">
        <v>64</v>
      </c>
      <c r="I21811" t="s">
        <v>354</v>
      </c>
      <c r="J21811" t="s">
        <v>99</v>
      </c>
      <c r="K21811" t="s">
        <v>2318</v>
      </c>
      <c r="L21811" s="2" t="s">
        <v>61</v>
      </c>
      <c r="M21811" t="s">
        <v>33434</v>
      </c>
      <c r="N21811" s="2" t="s">
        <v>371</v>
      </c>
      <c r="O21811" s="6">
        <v>44749</v>
      </c>
      <c r="P21811" s="6">
        <v>44749</v>
      </c>
      <c r="Q21811" s="2" t="s">
        <v>35511</v>
      </c>
    </row>
    <row r="21812" spans="1:17" x14ac:dyDescent="0.3">
      <c r="A21812" s="2">
        <v>2022</v>
      </c>
      <c r="B21812" s="6">
        <v>44652</v>
      </c>
      <c r="C21812" s="6">
        <v>44742</v>
      </c>
      <c r="D21812" s="2" t="s">
        <v>50</v>
      </c>
      <c r="E21812" s="2" t="s">
        <v>372</v>
      </c>
      <c r="F21812" t="s">
        <v>104</v>
      </c>
      <c r="G21812" s="2" t="s">
        <v>104</v>
      </c>
      <c r="H21812" t="s">
        <v>69</v>
      </c>
      <c r="I21812" t="s">
        <v>97</v>
      </c>
      <c r="J21812" t="s">
        <v>160</v>
      </c>
      <c r="K21812" t="s">
        <v>4207</v>
      </c>
      <c r="L21812" s="2" t="s">
        <v>61</v>
      </c>
      <c r="M21812" t="s">
        <v>33435</v>
      </c>
      <c r="N21812" s="2" t="s">
        <v>371</v>
      </c>
      <c r="O21812" s="6">
        <v>44749</v>
      </c>
      <c r="P21812" s="6">
        <v>44749</v>
      </c>
      <c r="Q21812" s="2" t="s">
        <v>35511</v>
      </c>
    </row>
    <row r="21813" spans="1:17" x14ac:dyDescent="0.3">
      <c r="A21813" s="2">
        <v>2022</v>
      </c>
      <c r="B21813" s="6">
        <v>44652</v>
      </c>
      <c r="C21813" s="6">
        <v>44742</v>
      </c>
      <c r="D21813" s="2" t="s">
        <v>50</v>
      </c>
      <c r="E21813" s="2" t="s">
        <v>372</v>
      </c>
      <c r="F21813" t="s">
        <v>213</v>
      </c>
      <c r="G21813" s="2" t="s">
        <v>213</v>
      </c>
      <c r="H21813" t="s">
        <v>361</v>
      </c>
      <c r="I21813" t="s">
        <v>33436</v>
      </c>
      <c r="J21813" t="s">
        <v>122</v>
      </c>
      <c r="K21813" t="s">
        <v>103</v>
      </c>
      <c r="L21813" s="2" t="s">
        <v>61</v>
      </c>
      <c r="M21813" t="s">
        <v>33437</v>
      </c>
      <c r="N21813" s="2" t="s">
        <v>371</v>
      </c>
      <c r="O21813" s="6">
        <v>44749</v>
      </c>
      <c r="P21813" s="6">
        <v>44749</v>
      </c>
      <c r="Q21813" s="2" t="s">
        <v>35511</v>
      </c>
    </row>
    <row r="21814" spans="1:17" x14ac:dyDescent="0.3">
      <c r="A21814" s="2">
        <v>2022</v>
      </c>
      <c r="B21814" s="6">
        <v>44652</v>
      </c>
      <c r="C21814" s="6">
        <v>44742</v>
      </c>
      <c r="D21814" s="2" t="s">
        <v>50</v>
      </c>
      <c r="E21814" s="2" t="s">
        <v>372</v>
      </c>
      <c r="F21814" t="s">
        <v>269</v>
      </c>
      <c r="G21814" s="2" t="s">
        <v>269</v>
      </c>
      <c r="H21814" t="s">
        <v>69</v>
      </c>
      <c r="I21814" t="s">
        <v>2897</v>
      </c>
      <c r="J21814" t="s">
        <v>113</v>
      </c>
      <c r="K21814" t="s">
        <v>106</v>
      </c>
      <c r="L21814" s="2" t="s">
        <v>61</v>
      </c>
      <c r="M21814" t="s">
        <v>33440</v>
      </c>
      <c r="N21814" s="2" t="s">
        <v>371</v>
      </c>
      <c r="O21814" s="6">
        <v>44749</v>
      </c>
      <c r="P21814" s="6">
        <v>44749</v>
      </c>
      <c r="Q21814" s="2" t="s">
        <v>35511</v>
      </c>
    </row>
    <row r="21815" spans="1:17" x14ac:dyDescent="0.3">
      <c r="A21815" s="2">
        <v>2022</v>
      </c>
      <c r="B21815" s="6">
        <v>44652</v>
      </c>
      <c r="C21815" s="6">
        <v>44742</v>
      </c>
      <c r="D21815" s="2" t="s">
        <v>50</v>
      </c>
      <c r="E21815" s="2" t="s">
        <v>372</v>
      </c>
      <c r="F21815" t="s">
        <v>124</v>
      </c>
      <c r="G21815" s="2" t="s">
        <v>124</v>
      </c>
      <c r="H21815" t="s">
        <v>69</v>
      </c>
      <c r="I21815" t="s">
        <v>6295</v>
      </c>
      <c r="J21815" t="s">
        <v>239</v>
      </c>
      <c r="K21815" t="s">
        <v>726</v>
      </c>
      <c r="L21815" s="2" t="s">
        <v>61</v>
      </c>
      <c r="M21815" t="s">
        <v>33441</v>
      </c>
      <c r="N21815" s="2" t="s">
        <v>371</v>
      </c>
      <c r="O21815" s="6">
        <v>44749</v>
      </c>
      <c r="P21815" s="6">
        <v>44749</v>
      </c>
      <c r="Q21815" s="2" t="s">
        <v>35511</v>
      </c>
    </row>
    <row r="21816" spans="1:17" x14ac:dyDescent="0.3">
      <c r="A21816" s="2">
        <v>2022</v>
      </c>
      <c r="B21816" s="6">
        <v>44652</v>
      </c>
      <c r="C21816" s="6">
        <v>44742</v>
      </c>
      <c r="D21816" s="2" t="s">
        <v>50</v>
      </c>
      <c r="E21816" s="2" t="s">
        <v>372</v>
      </c>
      <c r="F21816" t="s">
        <v>63</v>
      </c>
      <c r="G21816" s="2" t="s">
        <v>63</v>
      </c>
      <c r="H21816" t="s">
        <v>64</v>
      </c>
      <c r="I21816" t="s">
        <v>27855</v>
      </c>
      <c r="J21816" t="s">
        <v>85</v>
      </c>
      <c r="K21816" t="s">
        <v>123</v>
      </c>
      <c r="L21816" s="2" t="s">
        <v>61</v>
      </c>
      <c r="M21816" t="s">
        <v>33442</v>
      </c>
      <c r="N21816" s="2" t="s">
        <v>371</v>
      </c>
      <c r="O21816" s="6">
        <v>44749</v>
      </c>
      <c r="P21816" s="6">
        <v>44749</v>
      </c>
      <c r="Q21816" s="2" t="s">
        <v>35511</v>
      </c>
    </row>
    <row r="21817" spans="1:17" x14ac:dyDescent="0.3">
      <c r="A21817" s="2">
        <v>2022</v>
      </c>
      <c r="B21817" s="6">
        <v>44652</v>
      </c>
      <c r="C21817" s="6">
        <v>44742</v>
      </c>
      <c r="D21817" s="2" t="s">
        <v>50</v>
      </c>
      <c r="E21817" s="2" t="s">
        <v>372</v>
      </c>
      <c r="F21817" t="s">
        <v>124</v>
      </c>
      <c r="G21817" s="2" t="s">
        <v>124</v>
      </c>
      <c r="H21817" t="s">
        <v>64</v>
      </c>
      <c r="I21817" t="s">
        <v>362</v>
      </c>
      <c r="J21817" t="s">
        <v>139</v>
      </c>
      <c r="K21817" t="s">
        <v>197</v>
      </c>
      <c r="L21817" s="2" t="s">
        <v>61</v>
      </c>
      <c r="M21817" t="s">
        <v>33445</v>
      </c>
      <c r="N21817" s="2" t="s">
        <v>371</v>
      </c>
      <c r="O21817" s="6">
        <v>44749</v>
      </c>
      <c r="P21817" s="6">
        <v>44749</v>
      </c>
      <c r="Q21817" s="2" t="s">
        <v>35511</v>
      </c>
    </row>
    <row r="21818" spans="1:17" x14ac:dyDescent="0.3">
      <c r="A21818" s="2">
        <v>2022</v>
      </c>
      <c r="B21818" s="6">
        <v>44652</v>
      </c>
      <c r="C21818" s="6">
        <v>44742</v>
      </c>
      <c r="D21818" s="2" t="s">
        <v>50</v>
      </c>
      <c r="E21818" s="2" t="s">
        <v>372</v>
      </c>
      <c r="F21818" t="s">
        <v>1568</v>
      </c>
      <c r="G21818" s="2" t="s">
        <v>1568</v>
      </c>
      <c r="H21818" t="s">
        <v>69</v>
      </c>
      <c r="I21818" t="s">
        <v>230</v>
      </c>
      <c r="J21818" t="s">
        <v>99</v>
      </c>
      <c r="K21818" t="s">
        <v>1442</v>
      </c>
      <c r="L21818" s="2" t="s">
        <v>61</v>
      </c>
      <c r="M21818" t="s">
        <v>33446</v>
      </c>
      <c r="N21818" s="2" t="s">
        <v>371</v>
      </c>
      <c r="O21818" s="6">
        <v>44749</v>
      </c>
      <c r="P21818" s="6">
        <v>44749</v>
      </c>
      <c r="Q21818" s="2" t="s">
        <v>35511</v>
      </c>
    </row>
    <row r="21819" spans="1:17" x14ac:dyDescent="0.3">
      <c r="A21819" s="2">
        <v>2022</v>
      </c>
      <c r="B21819" s="6">
        <v>44652</v>
      </c>
      <c r="C21819" s="6">
        <v>44742</v>
      </c>
      <c r="D21819" s="2" t="s">
        <v>50</v>
      </c>
      <c r="E21819" s="2" t="s">
        <v>372</v>
      </c>
      <c r="F21819" t="s">
        <v>124</v>
      </c>
      <c r="G21819" s="2" t="s">
        <v>124</v>
      </c>
      <c r="H21819" t="s">
        <v>64</v>
      </c>
      <c r="I21819" t="s">
        <v>33453</v>
      </c>
      <c r="J21819" t="s">
        <v>158</v>
      </c>
      <c r="K21819" t="s">
        <v>562</v>
      </c>
      <c r="L21819" s="2" t="s">
        <v>61</v>
      </c>
      <c r="M21819" t="s">
        <v>33454</v>
      </c>
      <c r="N21819" s="2" t="s">
        <v>371</v>
      </c>
      <c r="O21819" s="6">
        <v>44749</v>
      </c>
      <c r="P21819" s="6">
        <v>44749</v>
      </c>
      <c r="Q21819" s="2" t="s">
        <v>35511</v>
      </c>
    </row>
    <row r="21820" spans="1:17" x14ac:dyDescent="0.3">
      <c r="A21820" s="2">
        <v>2022</v>
      </c>
      <c r="B21820" s="6">
        <v>44652</v>
      </c>
      <c r="C21820" s="6">
        <v>44742</v>
      </c>
      <c r="D21820" s="2" t="s">
        <v>50</v>
      </c>
      <c r="E21820" s="2" t="s">
        <v>372</v>
      </c>
      <c r="F21820" t="s">
        <v>68</v>
      </c>
      <c r="G21820" s="2" t="s">
        <v>68</v>
      </c>
      <c r="H21820" t="s">
        <v>69</v>
      </c>
      <c r="I21820" t="s">
        <v>251</v>
      </c>
      <c r="J21820" t="s">
        <v>234</v>
      </c>
      <c r="K21820" t="s">
        <v>74</v>
      </c>
      <c r="L21820" s="2" t="s">
        <v>61</v>
      </c>
      <c r="M21820" t="s">
        <v>33458</v>
      </c>
      <c r="N21820" s="2" t="s">
        <v>371</v>
      </c>
      <c r="O21820" s="6">
        <v>44749</v>
      </c>
      <c r="P21820" s="6">
        <v>44749</v>
      </c>
      <c r="Q21820" s="2" t="s">
        <v>35511</v>
      </c>
    </row>
    <row r="21821" spans="1:17" x14ac:dyDescent="0.3">
      <c r="A21821" s="2">
        <v>2022</v>
      </c>
      <c r="B21821" s="6">
        <v>44652</v>
      </c>
      <c r="C21821" s="6">
        <v>44742</v>
      </c>
      <c r="D21821" s="2" t="s">
        <v>50</v>
      </c>
      <c r="E21821" s="2" t="s">
        <v>372</v>
      </c>
      <c r="F21821" t="s">
        <v>68</v>
      </c>
      <c r="G21821" s="2" t="s">
        <v>68</v>
      </c>
      <c r="H21821" t="s">
        <v>64</v>
      </c>
      <c r="I21821" t="s">
        <v>3444</v>
      </c>
      <c r="J21821" t="s">
        <v>74</v>
      </c>
      <c r="K21821" t="s">
        <v>565</v>
      </c>
      <c r="L21821" s="2" t="s">
        <v>61</v>
      </c>
      <c r="M21821" t="s">
        <v>33459</v>
      </c>
      <c r="N21821" s="2" t="s">
        <v>371</v>
      </c>
      <c r="O21821" s="6">
        <v>44749</v>
      </c>
      <c r="P21821" s="6">
        <v>44749</v>
      </c>
      <c r="Q21821" s="2" t="s">
        <v>35511</v>
      </c>
    </row>
    <row r="21822" spans="1:17" x14ac:dyDescent="0.3">
      <c r="A21822" s="2">
        <v>2022</v>
      </c>
      <c r="B21822" s="6">
        <v>44652</v>
      </c>
      <c r="C21822" s="6">
        <v>44742</v>
      </c>
      <c r="D21822" s="2" t="s">
        <v>50</v>
      </c>
      <c r="E21822" s="2" t="s">
        <v>372</v>
      </c>
      <c r="F21822" t="s">
        <v>146</v>
      </c>
      <c r="G21822" s="2" t="s">
        <v>146</v>
      </c>
      <c r="H21822" t="s">
        <v>69</v>
      </c>
      <c r="I21822" t="s">
        <v>33460</v>
      </c>
      <c r="J21822" t="s">
        <v>279</v>
      </c>
      <c r="K21822" t="s">
        <v>201</v>
      </c>
      <c r="L21822" s="2" t="s">
        <v>61</v>
      </c>
      <c r="M21822" t="s">
        <v>33461</v>
      </c>
      <c r="N21822" s="2" t="s">
        <v>371</v>
      </c>
      <c r="O21822" s="6">
        <v>44749</v>
      </c>
      <c r="P21822" s="6">
        <v>44749</v>
      </c>
      <c r="Q21822" s="2" t="s">
        <v>35511</v>
      </c>
    </row>
    <row r="21823" spans="1:17" x14ac:dyDescent="0.3">
      <c r="A21823" s="2">
        <v>2022</v>
      </c>
      <c r="B21823" s="6">
        <v>44652</v>
      </c>
      <c r="C21823" s="6">
        <v>44742</v>
      </c>
      <c r="D21823" s="2" t="s">
        <v>50</v>
      </c>
      <c r="E21823" s="2" t="s">
        <v>372</v>
      </c>
      <c r="F21823" t="s">
        <v>76</v>
      </c>
      <c r="G21823" s="2" t="s">
        <v>76</v>
      </c>
      <c r="H21823" t="s">
        <v>69</v>
      </c>
      <c r="I21823" t="s">
        <v>3385</v>
      </c>
      <c r="J21823" t="s">
        <v>122</v>
      </c>
      <c r="K21823" t="s">
        <v>204</v>
      </c>
      <c r="L21823" s="2" t="s">
        <v>61</v>
      </c>
      <c r="M21823" t="s">
        <v>33462</v>
      </c>
      <c r="N21823" s="2" t="s">
        <v>371</v>
      </c>
      <c r="O21823" s="6">
        <v>44749</v>
      </c>
      <c r="P21823" s="6">
        <v>44749</v>
      </c>
      <c r="Q21823" s="2" t="s">
        <v>35511</v>
      </c>
    </row>
    <row r="21824" spans="1:17" x14ac:dyDescent="0.3">
      <c r="A21824" s="2">
        <v>2022</v>
      </c>
      <c r="B21824" s="6">
        <v>44652</v>
      </c>
      <c r="C21824" s="6">
        <v>44742</v>
      </c>
      <c r="D21824" s="2" t="s">
        <v>50</v>
      </c>
      <c r="E21824" s="2" t="s">
        <v>372</v>
      </c>
      <c r="F21824" t="s">
        <v>539</v>
      </c>
      <c r="G21824" s="2" t="s">
        <v>539</v>
      </c>
      <c r="H21824" t="s">
        <v>69</v>
      </c>
      <c r="I21824" t="s">
        <v>33463</v>
      </c>
      <c r="J21824" t="s">
        <v>312</v>
      </c>
      <c r="K21824" t="s">
        <v>1323</v>
      </c>
      <c r="L21824" s="2" t="s">
        <v>61</v>
      </c>
      <c r="M21824" t="s">
        <v>33464</v>
      </c>
      <c r="N21824" s="2" t="s">
        <v>371</v>
      </c>
      <c r="O21824" s="6">
        <v>44749</v>
      </c>
      <c r="P21824" s="6">
        <v>44749</v>
      </c>
      <c r="Q21824" s="2" t="s">
        <v>35511</v>
      </c>
    </row>
    <row r="21825" spans="1:17" x14ac:dyDescent="0.3">
      <c r="A21825" s="2">
        <v>2022</v>
      </c>
      <c r="B21825" s="6">
        <v>44652</v>
      </c>
      <c r="C21825" s="6">
        <v>44742</v>
      </c>
      <c r="D21825" s="2" t="s">
        <v>50</v>
      </c>
      <c r="E21825" s="2" t="s">
        <v>372</v>
      </c>
      <c r="F21825" t="s">
        <v>73</v>
      </c>
      <c r="G21825" s="2" t="s">
        <v>73</v>
      </c>
      <c r="H21825" t="s">
        <v>69</v>
      </c>
      <c r="I21825" t="s">
        <v>33465</v>
      </c>
      <c r="J21825" t="s">
        <v>86</v>
      </c>
      <c r="K21825" t="s">
        <v>12184</v>
      </c>
      <c r="L21825" s="2" t="s">
        <v>61</v>
      </c>
      <c r="M21825" t="s">
        <v>33466</v>
      </c>
      <c r="N21825" s="2" t="s">
        <v>371</v>
      </c>
      <c r="O21825" s="6">
        <v>44749</v>
      </c>
      <c r="P21825" s="6">
        <v>44749</v>
      </c>
      <c r="Q21825" s="2" t="s">
        <v>35511</v>
      </c>
    </row>
    <row r="21826" spans="1:17" x14ac:dyDescent="0.3">
      <c r="A21826" s="2">
        <v>2022</v>
      </c>
      <c r="B21826" s="6">
        <v>44652</v>
      </c>
      <c r="C21826" s="6">
        <v>44742</v>
      </c>
      <c r="D21826" s="2" t="s">
        <v>50</v>
      </c>
      <c r="E21826" s="2" t="s">
        <v>372</v>
      </c>
      <c r="F21826" t="s">
        <v>146</v>
      </c>
      <c r="G21826" s="2" t="s">
        <v>146</v>
      </c>
      <c r="H21826" t="s">
        <v>64</v>
      </c>
      <c r="I21826" t="s">
        <v>33469</v>
      </c>
      <c r="J21826" t="s">
        <v>2705</v>
      </c>
      <c r="K21826" t="s">
        <v>2491</v>
      </c>
      <c r="L21826" s="2" t="s">
        <v>61</v>
      </c>
      <c r="M21826" t="s">
        <v>33470</v>
      </c>
      <c r="N21826" s="2" t="s">
        <v>371</v>
      </c>
      <c r="O21826" s="6">
        <v>44749</v>
      </c>
      <c r="P21826" s="6">
        <v>44749</v>
      </c>
      <c r="Q21826" s="2" t="s">
        <v>35511</v>
      </c>
    </row>
    <row r="21827" spans="1:17" x14ac:dyDescent="0.3">
      <c r="A21827" s="2">
        <v>2022</v>
      </c>
      <c r="B21827" s="6">
        <v>44652</v>
      </c>
      <c r="C21827" s="6">
        <v>44742</v>
      </c>
      <c r="D21827" s="2" t="s">
        <v>50</v>
      </c>
      <c r="E21827" s="2" t="s">
        <v>372</v>
      </c>
      <c r="F21827" t="s">
        <v>307</v>
      </c>
      <c r="G21827" s="2" t="s">
        <v>307</v>
      </c>
      <c r="H21827" t="s">
        <v>69</v>
      </c>
      <c r="I21827" t="s">
        <v>326</v>
      </c>
      <c r="J21827" t="s">
        <v>1037</v>
      </c>
      <c r="K21827" t="s">
        <v>400</v>
      </c>
      <c r="L21827" s="2" t="s">
        <v>61</v>
      </c>
      <c r="M21827" t="s">
        <v>33472</v>
      </c>
      <c r="N21827" s="2" t="s">
        <v>371</v>
      </c>
      <c r="O21827" s="6">
        <v>44749</v>
      </c>
      <c r="P21827" s="6">
        <v>44749</v>
      </c>
      <c r="Q21827" s="2" t="s">
        <v>35511</v>
      </c>
    </row>
    <row r="21828" spans="1:17" x14ac:dyDescent="0.3">
      <c r="A21828" s="2">
        <v>2022</v>
      </c>
      <c r="B21828" s="6">
        <v>44652</v>
      </c>
      <c r="C21828" s="6">
        <v>44742</v>
      </c>
      <c r="D21828" s="2" t="s">
        <v>50</v>
      </c>
      <c r="E21828" s="2" t="s">
        <v>372</v>
      </c>
      <c r="F21828" t="s">
        <v>76</v>
      </c>
      <c r="G21828" s="2" t="s">
        <v>76</v>
      </c>
      <c r="H21828" t="s">
        <v>69</v>
      </c>
      <c r="I21828" t="s">
        <v>239</v>
      </c>
      <c r="J21828" t="s">
        <v>103</v>
      </c>
      <c r="K21828" t="s">
        <v>181</v>
      </c>
      <c r="L21828" s="2" t="s">
        <v>61</v>
      </c>
      <c r="M21828" t="s">
        <v>33473</v>
      </c>
      <c r="N21828" s="2" t="s">
        <v>371</v>
      </c>
      <c r="O21828" s="6">
        <v>44749</v>
      </c>
      <c r="P21828" s="6">
        <v>44749</v>
      </c>
      <c r="Q21828" s="2" t="s">
        <v>35511</v>
      </c>
    </row>
    <row r="21829" spans="1:17" x14ac:dyDescent="0.3">
      <c r="A21829" s="2">
        <v>2022</v>
      </c>
      <c r="B21829" s="6">
        <v>44652</v>
      </c>
      <c r="C21829" s="6">
        <v>44742</v>
      </c>
      <c r="D21829" s="2" t="s">
        <v>50</v>
      </c>
      <c r="E21829" s="2" t="s">
        <v>372</v>
      </c>
      <c r="F21829" t="s">
        <v>73</v>
      </c>
      <c r="G21829" s="2" t="s">
        <v>73</v>
      </c>
      <c r="H21829" t="s">
        <v>69</v>
      </c>
      <c r="I21829" t="s">
        <v>7035</v>
      </c>
      <c r="J21829" t="s">
        <v>879</v>
      </c>
      <c r="K21829" t="s">
        <v>30212</v>
      </c>
      <c r="L21829" s="2" t="s">
        <v>61</v>
      </c>
      <c r="M21829" t="s">
        <v>33474</v>
      </c>
      <c r="N21829" s="2" t="s">
        <v>371</v>
      </c>
      <c r="O21829" s="6">
        <v>44749</v>
      </c>
      <c r="P21829" s="6">
        <v>44749</v>
      </c>
      <c r="Q21829" s="2" t="s">
        <v>35511</v>
      </c>
    </row>
    <row r="21830" spans="1:17" x14ac:dyDescent="0.3">
      <c r="A21830" s="2">
        <v>2022</v>
      </c>
      <c r="B21830" s="6">
        <v>44652</v>
      </c>
      <c r="C21830" s="6">
        <v>44742</v>
      </c>
      <c r="D21830" s="2" t="s">
        <v>50</v>
      </c>
      <c r="E21830" s="2" t="s">
        <v>372</v>
      </c>
      <c r="F21830" t="s">
        <v>76</v>
      </c>
      <c r="G21830" s="2" t="s">
        <v>76</v>
      </c>
      <c r="H21830" t="s">
        <v>69</v>
      </c>
      <c r="I21830" t="s">
        <v>1810</v>
      </c>
      <c r="J21830" t="s">
        <v>33475</v>
      </c>
      <c r="K21830" t="s">
        <v>33476</v>
      </c>
      <c r="L21830" s="2" t="s">
        <v>61</v>
      </c>
      <c r="M21830" t="s">
        <v>33477</v>
      </c>
      <c r="N21830" s="2" t="s">
        <v>371</v>
      </c>
      <c r="O21830" s="6">
        <v>44749</v>
      </c>
      <c r="P21830" s="6">
        <v>44749</v>
      </c>
      <c r="Q21830" s="2" t="s">
        <v>35511</v>
      </c>
    </row>
    <row r="21831" spans="1:17" x14ac:dyDescent="0.3">
      <c r="A21831" s="2">
        <v>2022</v>
      </c>
      <c r="B21831" s="6">
        <v>44652</v>
      </c>
      <c r="C21831" s="6">
        <v>44742</v>
      </c>
      <c r="D21831" s="2" t="s">
        <v>50</v>
      </c>
      <c r="E21831" s="2" t="s">
        <v>372</v>
      </c>
      <c r="F21831" t="s">
        <v>174</v>
      </c>
      <c r="G21831" s="2" t="s">
        <v>174</v>
      </c>
      <c r="H21831" t="s">
        <v>69</v>
      </c>
      <c r="I21831" t="s">
        <v>33478</v>
      </c>
      <c r="J21831" t="s">
        <v>82</v>
      </c>
      <c r="K21831" t="s">
        <v>201</v>
      </c>
      <c r="L21831" s="2" t="s">
        <v>61</v>
      </c>
      <c r="M21831" t="s">
        <v>33479</v>
      </c>
      <c r="N21831" s="2" t="s">
        <v>371</v>
      </c>
      <c r="O21831" s="6">
        <v>44749</v>
      </c>
      <c r="P21831" s="6">
        <v>44749</v>
      </c>
      <c r="Q21831" s="2" t="s">
        <v>35511</v>
      </c>
    </row>
    <row r="21832" spans="1:17" x14ac:dyDescent="0.3">
      <c r="A21832" s="2">
        <v>2022</v>
      </c>
      <c r="B21832" s="6">
        <v>44652</v>
      </c>
      <c r="C21832" s="6">
        <v>44742</v>
      </c>
      <c r="D21832" s="2" t="s">
        <v>50</v>
      </c>
      <c r="E21832" s="2" t="s">
        <v>372</v>
      </c>
      <c r="F21832" t="s">
        <v>124</v>
      </c>
      <c r="G21832" s="2" t="s">
        <v>124</v>
      </c>
      <c r="H21832" t="s">
        <v>64</v>
      </c>
      <c r="I21832" t="s">
        <v>33482</v>
      </c>
      <c r="J21832" t="s">
        <v>96</v>
      </c>
      <c r="K21832" t="s">
        <v>255</v>
      </c>
      <c r="L21832" s="2" t="s">
        <v>61</v>
      </c>
      <c r="M21832" t="s">
        <v>33483</v>
      </c>
      <c r="N21832" s="2" t="s">
        <v>371</v>
      </c>
      <c r="O21832" s="6">
        <v>44749</v>
      </c>
      <c r="P21832" s="6">
        <v>44749</v>
      </c>
      <c r="Q21832" s="2" t="s">
        <v>35511</v>
      </c>
    </row>
    <row r="21833" spans="1:17" x14ac:dyDescent="0.3">
      <c r="A21833" s="2">
        <v>2022</v>
      </c>
      <c r="B21833" s="6">
        <v>44652</v>
      </c>
      <c r="C21833" s="6">
        <v>44742</v>
      </c>
      <c r="D21833" s="2" t="s">
        <v>50</v>
      </c>
      <c r="E21833" s="2" t="s">
        <v>372</v>
      </c>
      <c r="F21833" t="s">
        <v>124</v>
      </c>
      <c r="G21833" s="2" t="s">
        <v>124</v>
      </c>
      <c r="H21833" t="s">
        <v>64</v>
      </c>
      <c r="I21833" t="s">
        <v>12256</v>
      </c>
      <c r="J21833" t="s">
        <v>187</v>
      </c>
      <c r="K21833" t="s">
        <v>122</v>
      </c>
      <c r="L21833" s="2" t="s">
        <v>61</v>
      </c>
      <c r="M21833" t="s">
        <v>33484</v>
      </c>
      <c r="N21833" s="2" t="s">
        <v>371</v>
      </c>
      <c r="O21833" s="6">
        <v>44749</v>
      </c>
      <c r="P21833" s="6">
        <v>44749</v>
      </c>
      <c r="Q21833" s="2" t="s">
        <v>35511</v>
      </c>
    </row>
    <row r="21834" spans="1:17" x14ac:dyDescent="0.3">
      <c r="A21834" s="2">
        <v>2022</v>
      </c>
      <c r="B21834" s="6">
        <v>44652</v>
      </c>
      <c r="C21834" s="6">
        <v>44742</v>
      </c>
      <c r="D21834" s="2" t="s">
        <v>50</v>
      </c>
      <c r="E21834" s="2" t="s">
        <v>372</v>
      </c>
      <c r="F21834" t="s">
        <v>73</v>
      </c>
      <c r="G21834" s="2" t="s">
        <v>73</v>
      </c>
      <c r="H21834" t="s">
        <v>69</v>
      </c>
      <c r="I21834" t="s">
        <v>33485</v>
      </c>
      <c r="J21834" t="s">
        <v>107</v>
      </c>
      <c r="K21834" t="s">
        <v>4042</v>
      </c>
      <c r="L21834" s="2" t="s">
        <v>61</v>
      </c>
      <c r="M21834" t="s">
        <v>33486</v>
      </c>
      <c r="N21834" s="2" t="s">
        <v>371</v>
      </c>
      <c r="O21834" s="6">
        <v>44749</v>
      </c>
      <c r="P21834" s="6">
        <v>44749</v>
      </c>
      <c r="Q21834" s="2" t="s">
        <v>35511</v>
      </c>
    </row>
    <row r="21835" spans="1:17" x14ac:dyDescent="0.3">
      <c r="A21835" s="2">
        <v>2022</v>
      </c>
      <c r="B21835" s="6">
        <v>44652</v>
      </c>
      <c r="C21835" s="6">
        <v>44742</v>
      </c>
      <c r="D21835" s="2" t="s">
        <v>50</v>
      </c>
      <c r="E21835" s="2" t="s">
        <v>372</v>
      </c>
      <c r="F21835" t="s">
        <v>277</v>
      </c>
      <c r="G21835" s="2" t="s">
        <v>277</v>
      </c>
      <c r="H21835" t="s">
        <v>69</v>
      </c>
      <c r="I21835" t="s">
        <v>33487</v>
      </c>
      <c r="J21835" t="s">
        <v>84</v>
      </c>
      <c r="K21835" t="s">
        <v>2705</v>
      </c>
      <c r="L21835" s="2" t="s">
        <v>61</v>
      </c>
      <c r="M21835" t="s">
        <v>33488</v>
      </c>
      <c r="N21835" s="2" t="s">
        <v>371</v>
      </c>
      <c r="O21835" s="6">
        <v>44749</v>
      </c>
      <c r="P21835" s="6">
        <v>44749</v>
      </c>
      <c r="Q21835" s="2" t="s">
        <v>35511</v>
      </c>
    </row>
    <row r="21836" spans="1:17" x14ac:dyDescent="0.3">
      <c r="A21836" s="2">
        <v>2022</v>
      </c>
      <c r="B21836" s="6">
        <v>44652</v>
      </c>
      <c r="C21836" s="6">
        <v>44742</v>
      </c>
      <c r="D21836" s="2" t="s">
        <v>50</v>
      </c>
      <c r="E21836" s="2" t="s">
        <v>372</v>
      </c>
      <c r="F21836" t="s">
        <v>2163</v>
      </c>
      <c r="G21836" s="2" t="s">
        <v>2163</v>
      </c>
      <c r="H21836" t="s">
        <v>69</v>
      </c>
      <c r="I21836" t="s">
        <v>1508</v>
      </c>
      <c r="J21836" t="s">
        <v>86</v>
      </c>
      <c r="K21836" t="s">
        <v>327</v>
      </c>
      <c r="L21836" s="2" t="s">
        <v>61</v>
      </c>
      <c r="M21836" t="s">
        <v>33489</v>
      </c>
      <c r="N21836" s="2" t="s">
        <v>371</v>
      </c>
      <c r="O21836" s="6">
        <v>44749</v>
      </c>
      <c r="P21836" s="6">
        <v>44749</v>
      </c>
      <c r="Q21836" s="2" t="s">
        <v>35511</v>
      </c>
    </row>
    <row r="21837" spans="1:17" x14ac:dyDescent="0.3">
      <c r="A21837" s="2">
        <v>2022</v>
      </c>
      <c r="B21837" s="6">
        <v>44652</v>
      </c>
      <c r="C21837" s="6">
        <v>44742</v>
      </c>
      <c r="D21837" s="2" t="s">
        <v>50</v>
      </c>
      <c r="E21837" s="2" t="s">
        <v>372</v>
      </c>
      <c r="F21837" t="s">
        <v>253</v>
      </c>
      <c r="G21837" s="2" t="s">
        <v>253</v>
      </c>
      <c r="H21837" t="s">
        <v>64</v>
      </c>
      <c r="I21837" t="s">
        <v>4942</v>
      </c>
      <c r="J21837" t="s">
        <v>1323</v>
      </c>
      <c r="K21837" t="s">
        <v>1137</v>
      </c>
      <c r="L21837" s="2" t="s">
        <v>61</v>
      </c>
      <c r="M21837" t="s">
        <v>33490</v>
      </c>
      <c r="N21837" s="2" t="s">
        <v>371</v>
      </c>
      <c r="O21837" s="6">
        <v>44749</v>
      </c>
      <c r="P21837" s="6">
        <v>44749</v>
      </c>
      <c r="Q21837" s="2" t="s">
        <v>35511</v>
      </c>
    </row>
    <row r="21838" spans="1:17" x14ac:dyDescent="0.3">
      <c r="A21838" s="2">
        <v>2022</v>
      </c>
      <c r="B21838" s="6">
        <v>44652</v>
      </c>
      <c r="C21838" s="6">
        <v>44742</v>
      </c>
      <c r="D21838" s="2" t="s">
        <v>50</v>
      </c>
      <c r="E21838" s="2" t="s">
        <v>372</v>
      </c>
      <c r="F21838" t="s">
        <v>68</v>
      </c>
      <c r="G21838" s="2" t="s">
        <v>68</v>
      </c>
      <c r="H21838" t="s">
        <v>64</v>
      </c>
      <c r="I21838" t="s">
        <v>33491</v>
      </c>
      <c r="J21838" t="s">
        <v>555</v>
      </c>
      <c r="K21838" t="s">
        <v>8225</v>
      </c>
      <c r="L21838" s="2" t="s">
        <v>61</v>
      </c>
      <c r="M21838" t="s">
        <v>33492</v>
      </c>
      <c r="N21838" s="2" t="s">
        <v>371</v>
      </c>
      <c r="O21838" s="6">
        <v>44749</v>
      </c>
      <c r="P21838" s="6">
        <v>44749</v>
      </c>
      <c r="Q21838" s="2" t="s">
        <v>35511</v>
      </c>
    </row>
    <row r="21839" spans="1:17" x14ac:dyDescent="0.3">
      <c r="A21839" s="2">
        <v>2022</v>
      </c>
      <c r="B21839" s="6">
        <v>44652</v>
      </c>
      <c r="C21839" s="6">
        <v>44742</v>
      </c>
      <c r="D21839" s="2" t="s">
        <v>50</v>
      </c>
      <c r="E21839" s="2" t="s">
        <v>372</v>
      </c>
      <c r="F21839" t="s">
        <v>344</v>
      </c>
      <c r="G21839" s="2" t="s">
        <v>344</v>
      </c>
      <c r="H21839" t="s">
        <v>64</v>
      </c>
      <c r="I21839" t="s">
        <v>5026</v>
      </c>
      <c r="J21839" t="s">
        <v>816</v>
      </c>
      <c r="K21839" t="s">
        <v>99</v>
      </c>
      <c r="L21839" s="2" t="s">
        <v>61</v>
      </c>
      <c r="M21839" t="s">
        <v>33493</v>
      </c>
      <c r="N21839" s="2" t="s">
        <v>371</v>
      </c>
      <c r="O21839" s="6">
        <v>44749</v>
      </c>
      <c r="P21839" s="6">
        <v>44749</v>
      </c>
      <c r="Q21839" s="2" t="s">
        <v>35511</v>
      </c>
    </row>
    <row r="21840" spans="1:17" x14ac:dyDescent="0.3">
      <c r="A21840" s="2">
        <v>2022</v>
      </c>
      <c r="B21840" s="6">
        <v>44652</v>
      </c>
      <c r="C21840" s="6">
        <v>44742</v>
      </c>
      <c r="D21840" s="2" t="s">
        <v>50</v>
      </c>
      <c r="E21840" s="2" t="s">
        <v>372</v>
      </c>
      <c r="F21840" t="s">
        <v>73</v>
      </c>
      <c r="G21840" s="2" t="s">
        <v>73</v>
      </c>
      <c r="H21840" t="s">
        <v>69</v>
      </c>
      <c r="I21840" t="s">
        <v>11100</v>
      </c>
      <c r="J21840" t="s">
        <v>327</v>
      </c>
      <c r="K21840" t="s">
        <v>99</v>
      </c>
      <c r="L21840" s="2" t="s">
        <v>61</v>
      </c>
      <c r="M21840" t="s">
        <v>33494</v>
      </c>
      <c r="N21840" s="2" t="s">
        <v>371</v>
      </c>
      <c r="O21840" s="6">
        <v>44749</v>
      </c>
      <c r="P21840" s="6">
        <v>44749</v>
      </c>
      <c r="Q21840" s="2" t="s">
        <v>35511</v>
      </c>
    </row>
    <row r="21841" spans="1:17" x14ac:dyDescent="0.3">
      <c r="A21841" s="2">
        <v>2022</v>
      </c>
      <c r="B21841" s="6">
        <v>44652</v>
      </c>
      <c r="C21841" s="6">
        <v>44742</v>
      </c>
      <c r="D21841" s="2" t="s">
        <v>50</v>
      </c>
      <c r="E21841" s="2" t="s">
        <v>372</v>
      </c>
      <c r="F21841" t="s">
        <v>219</v>
      </c>
      <c r="G21841" s="2" t="s">
        <v>219</v>
      </c>
      <c r="H21841" t="s">
        <v>64</v>
      </c>
      <c r="I21841" t="s">
        <v>3554</v>
      </c>
      <c r="J21841" t="s">
        <v>83</v>
      </c>
      <c r="K21841" t="s">
        <v>191</v>
      </c>
      <c r="L21841" s="2" t="s">
        <v>61</v>
      </c>
      <c r="M21841" t="s">
        <v>33495</v>
      </c>
      <c r="N21841" s="2" t="s">
        <v>371</v>
      </c>
      <c r="O21841" s="6">
        <v>44749</v>
      </c>
      <c r="P21841" s="6">
        <v>44749</v>
      </c>
      <c r="Q21841" s="2" t="s">
        <v>35511</v>
      </c>
    </row>
    <row r="21842" spans="1:17" x14ac:dyDescent="0.3">
      <c r="A21842" s="2">
        <v>2022</v>
      </c>
      <c r="B21842" s="6">
        <v>44652</v>
      </c>
      <c r="C21842" s="6">
        <v>44742</v>
      </c>
      <c r="D21842" s="2" t="s">
        <v>50</v>
      </c>
      <c r="E21842" s="2" t="s">
        <v>372</v>
      </c>
      <c r="F21842" t="s">
        <v>124</v>
      </c>
      <c r="G21842" s="2" t="s">
        <v>124</v>
      </c>
      <c r="H21842" t="s">
        <v>64</v>
      </c>
      <c r="I21842" t="s">
        <v>207</v>
      </c>
      <c r="J21842" t="s">
        <v>66</v>
      </c>
      <c r="K21842" t="s">
        <v>99</v>
      </c>
      <c r="L21842" s="2" t="s">
        <v>61</v>
      </c>
      <c r="M21842" t="s">
        <v>33496</v>
      </c>
      <c r="N21842" s="2" t="s">
        <v>371</v>
      </c>
      <c r="O21842" s="6">
        <v>44749</v>
      </c>
      <c r="P21842" s="6">
        <v>44749</v>
      </c>
      <c r="Q21842" s="2" t="s">
        <v>35511</v>
      </c>
    </row>
    <row r="21843" spans="1:17" x14ac:dyDescent="0.3">
      <c r="A21843" s="2">
        <v>2022</v>
      </c>
      <c r="B21843" s="6">
        <v>44652</v>
      </c>
      <c r="C21843" s="6">
        <v>44742</v>
      </c>
      <c r="D21843" s="2" t="s">
        <v>50</v>
      </c>
      <c r="E21843" s="2" t="s">
        <v>372</v>
      </c>
      <c r="F21843" t="s">
        <v>248</v>
      </c>
      <c r="G21843" s="2" t="s">
        <v>248</v>
      </c>
      <c r="H21843" t="s">
        <v>64</v>
      </c>
      <c r="I21843" t="s">
        <v>179</v>
      </c>
      <c r="J21843" t="s">
        <v>189</v>
      </c>
      <c r="K21843" t="s">
        <v>3420</v>
      </c>
      <c r="L21843" s="2" t="s">
        <v>61</v>
      </c>
      <c r="M21843" t="s">
        <v>33499</v>
      </c>
      <c r="N21843" s="2" t="s">
        <v>371</v>
      </c>
      <c r="O21843" s="6">
        <v>44749</v>
      </c>
      <c r="P21843" s="6">
        <v>44749</v>
      </c>
      <c r="Q21843" s="2" t="s">
        <v>35511</v>
      </c>
    </row>
    <row r="21844" spans="1:17" x14ac:dyDescent="0.3">
      <c r="A21844" s="2">
        <v>2022</v>
      </c>
      <c r="B21844" s="6">
        <v>44652</v>
      </c>
      <c r="C21844" s="6">
        <v>44742</v>
      </c>
      <c r="D21844" s="2" t="s">
        <v>50</v>
      </c>
      <c r="E21844" s="2" t="s">
        <v>372</v>
      </c>
      <c r="F21844" t="s">
        <v>248</v>
      </c>
      <c r="G21844" s="2" t="s">
        <v>248</v>
      </c>
      <c r="H21844" t="s">
        <v>69</v>
      </c>
      <c r="I21844" t="s">
        <v>1842</v>
      </c>
      <c r="J21844" t="s">
        <v>363</v>
      </c>
      <c r="K21844" t="s">
        <v>33500</v>
      </c>
      <c r="L21844" s="2" t="s">
        <v>61</v>
      </c>
      <c r="M21844" t="s">
        <v>33501</v>
      </c>
      <c r="N21844" s="2" t="s">
        <v>371</v>
      </c>
      <c r="O21844" s="6">
        <v>44749</v>
      </c>
      <c r="P21844" s="6">
        <v>44749</v>
      </c>
      <c r="Q21844" s="2" t="s">
        <v>35511</v>
      </c>
    </row>
    <row r="21845" spans="1:17" x14ac:dyDescent="0.3">
      <c r="A21845" s="2">
        <v>2022</v>
      </c>
      <c r="B21845" s="6">
        <v>44652</v>
      </c>
      <c r="C21845" s="6">
        <v>44742</v>
      </c>
      <c r="D21845" s="2" t="s">
        <v>50</v>
      </c>
      <c r="E21845" s="2" t="s">
        <v>372</v>
      </c>
      <c r="F21845" t="s">
        <v>68</v>
      </c>
      <c r="G21845" s="2" t="s">
        <v>68</v>
      </c>
      <c r="H21845" t="s">
        <v>64</v>
      </c>
      <c r="I21845" t="s">
        <v>970</v>
      </c>
      <c r="J21845" t="s">
        <v>20560</v>
      </c>
      <c r="K21845" t="s">
        <v>377</v>
      </c>
      <c r="L21845" s="2" t="s">
        <v>61</v>
      </c>
      <c r="M21845" t="s">
        <v>33503</v>
      </c>
      <c r="N21845" s="2" t="s">
        <v>371</v>
      </c>
      <c r="O21845" s="6">
        <v>44749</v>
      </c>
      <c r="P21845" s="6">
        <v>44749</v>
      </c>
      <c r="Q21845" s="2" t="s">
        <v>35511</v>
      </c>
    </row>
    <row r="21846" spans="1:17" x14ac:dyDescent="0.3">
      <c r="A21846" s="2">
        <v>2022</v>
      </c>
      <c r="B21846" s="6">
        <v>44652</v>
      </c>
      <c r="C21846" s="6">
        <v>44742</v>
      </c>
      <c r="D21846" s="2" t="s">
        <v>50</v>
      </c>
      <c r="E21846" s="2" t="s">
        <v>372</v>
      </c>
      <c r="F21846" t="s">
        <v>248</v>
      </c>
      <c r="G21846" s="2" t="s">
        <v>248</v>
      </c>
      <c r="H21846" t="s">
        <v>69</v>
      </c>
      <c r="I21846" t="s">
        <v>13013</v>
      </c>
      <c r="J21846" t="s">
        <v>67</v>
      </c>
      <c r="K21846" t="s">
        <v>201</v>
      </c>
      <c r="L21846" s="2" t="s">
        <v>61</v>
      </c>
      <c r="M21846" t="s">
        <v>33504</v>
      </c>
      <c r="N21846" s="2" t="s">
        <v>371</v>
      </c>
      <c r="O21846" s="6">
        <v>44749</v>
      </c>
      <c r="P21846" s="6">
        <v>44749</v>
      </c>
      <c r="Q21846" s="2" t="s">
        <v>35511</v>
      </c>
    </row>
    <row r="21847" spans="1:17" x14ac:dyDescent="0.3">
      <c r="A21847" s="2">
        <v>2022</v>
      </c>
      <c r="B21847" s="6">
        <v>44652</v>
      </c>
      <c r="C21847" s="6">
        <v>44742</v>
      </c>
      <c r="D21847" s="2" t="s">
        <v>50</v>
      </c>
      <c r="E21847" s="2" t="s">
        <v>372</v>
      </c>
      <c r="F21847" t="s">
        <v>146</v>
      </c>
      <c r="G21847" s="2" t="s">
        <v>146</v>
      </c>
      <c r="H21847" t="s">
        <v>64</v>
      </c>
      <c r="I21847" t="s">
        <v>33505</v>
      </c>
      <c r="J21847" t="s">
        <v>1865</v>
      </c>
      <c r="K21847" t="s">
        <v>67</v>
      </c>
      <c r="L21847" s="2" t="s">
        <v>61</v>
      </c>
      <c r="M21847" t="s">
        <v>33506</v>
      </c>
      <c r="N21847" s="2" t="s">
        <v>371</v>
      </c>
      <c r="O21847" s="6">
        <v>44749</v>
      </c>
      <c r="P21847" s="6">
        <v>44749</v>
      </c>
      <c r="Q21847" s="2" t="s">
        <v>35511</v>
      </c>
    </row>
    <row r="21848" spans="1:17" x14ac:dyDescent="0.3">
      <c r="A21848" s="2">
        <v>2022</v>
      </c>
      <c r="B21848" s="6">
        <v>44652</v>
      </c>
      <c r="C21848" s="6">
        <v>44742</v>
      </c>
      <c r="D21848" s="2" t="s">
        <v>50</v>
      </c>
      <c r="E21848" s="2" t="s">
        <v>372</v>
      </c>
      <c r="F21848" t="s">
        <v>115</v>
      </c>
      <c r="G21848" s="2" t="s">
        <v>115</v>
      </c>
      <c r="H21848" t="s">
        <v>559</v>
      </c>
      <c r="I21848" t="s">
        <v>1036</v>
      </c>
      <c r="J21848" t="s">
        <v>80</v>
      </c>
      <c r="K21848" t="s">
        <v>288</v>
      </c>
      <c r="L21848" s="2" t="s">
        <v>61</v>
      </c>
      <c r="M21848" t="s">
        <v>33507</v>
      </c>
      <c r="N21848" s="2" t="s">
        <v>371</v>
      </c>
      <c r="O21848" s="6">
        <v>44749</v>
      </c>
      <c r="P21848" s="6">
        <v>44749</v>
      </c>
      <c r="Q21848" s="2" t="s">
        <v>35511</v>
      </c>
    </row>
    <row r="21849" spans="1:17" x14ac:dyDescent="0.3">
      <c r="A21849" s="2">
        <v>2022</v>
      </c>
      <c r="B21849" s="6">
        <v>44652</v>
      </c>
      <c r="C21849" s="6">
        <v>44742</v>
      </c>
      <c r="D21849" s="2" t="s">
        <v>50</v>
      </c>
      <c r="E21849" s="2" t="s">
        <v>372</v>
      </c>
      <c r="F21849" t="s">
        <v>174</v>
      </c>
      <c r="G21849" s="2" t="s">
        <v>174</v>
      </c>
      <c r="H21849" t="s">
        <v>69</v>
      </c>
      <c r="I21849" t="s">
        <v>33509</v>
      </c>
      <c r="J21849" t="s">
        <v>201</v>
      </c>
      <c r="K21849" t="s">
        <v>96</v>
      </c>
      <c r="L21849" s="2" t="s">
        <v>61</v>
      </c>
      <c r="M21849" t="s">
        <v>33510</v>
      </c>
      <c r="N21849" s="2" t="s">
        <v>371</v>
      </c>
      <c r="O21849" s="6">
        <v>44749</v>
      </c>
      <c r="P21849" s="6">
        <v>44749</v>
      </c>
      <c r="Q21849" s="2" t="s">
        <v>35511</v>
      </c>
    </row>
    <row r="21850" spans="1:17" x14ac:dyDescent="0.3">
      <c r="A21850" s="2">
        <v>2022</v>
      </c>
      <c r="B21850" s="6">
        <v>44652</v>
      </c>
      <c r="C21850" s="6">
        <v>44742</v>
      </c>
      <c r="D21850" s="2" t="s">
        <v>50</v>
      </c>
      <c r="E21850" s="2" t="s">
        <v>372</v>
      </c>
      <c r="F21850" t="s">
        <v>153</v>
      </c>
      <c r="G21850" s="2" t="s">
        <v>153</v>
      </c>
      <c r="H21850" t="s">
        <v>69</v>
      </c>
      <c r="I21850" t="s">
        <v>12457</v>
      </c>
      <c r="J21850" t="s">
        <v>7478</v>
      </c>
      <c r="K21850" t="s">
        <v>22898</v>
      </c>
      <c r="L21850" s="2" t="s">
        <v>61</v>
      </c>
      <c r="M21850" t="s">
        <v>33511</v>
      </c>
      <c r="N21850" s="2" t="s">
        <v>371</v>
      </c>
      <c r="O21850" s="6">
        <v>44749</v>
      </c>
      <c r="P21850" s="6">
        <v>44749</v>
      </c>
      <c r="Q21850" s="2" t="s">
        <v>35511</v>
      </c>
    </row>
    <row r="21851" spans="1:17" x14ac:dyDescent="0.3">
      <c r="A21851" s="2">
        <v>2022</v>
      </c>
      <c r="B21851" s="6">
        <v>44652</v>
      </c>
      <c r="C21851" s="6">
        <v>44742</v>
      </c>
      <c r="D21851" s="2" t="s">
        <v>50</v>
      </c>
      <c r="E21851" s="2" t="s">
        <v>372</v>
      </c>
      <c r="F21851" t="s">
        <v>338</v>
      </c>
      <c r="G21851" s="2" t="s">
        <v>338</v>
      </c>
      <c r="H21851" t="s">
        <v>64</v>
      </c>
      <c r="I21851" t="s">
        <v>1828</v>
      </c>
      <c r="J21851" t="s">
        <v>1450</v>
      </c>
      <c r="K21851" t="s">
        <v>288</v>
      </c>
      <c r="L21851" s="2" t="s">
        <v>61</v>
      </c>
      <c r="M21851" t="s">
        <v>33512</v>
      </c>
      <c r="N21851" s="2" t="s">
        <v>371</v>
      </c>
      <c r="O21851" s="6">
        <v>44749</v>
      </c>
      <c r="P21851" s="6">
        <v>44749</v>
      </c>
      <c r="Q21851" s="2" t="s">
        <v>35511</v>
      </c>
    </row>
    <row r="21852" spans="1:17" x14ac:dyDescent="0.3">
      <c r="A21852" s="2">
        <v>2022</v>
      </c>
      <c r="B21852" s="6">
        <v>44652</v>
      </c>
      <c r="C21852" s="6">
        <v>44742</v>
      </c>
      <c r="D21852" s="2" t="s">
        <v>50</v>
      </c>
      <c r="E21852" s="2" t="s">
        <v>372</v>
      </c>
      <c r="F21852" t="s">
        <v>1521</v>
      </c>
      <c r="G21852" s="2" t="s">
        <v>1521</v>
      </c>
      <c r="H21852" t="s">
        <v>69</v>
      </c>
      <c r="I21852" t="s">
        <v>1249</v>
      </c>
      <c r="J21852" t="s">
        <v>255</v>
      </c>
      <c r="K21852" t="s">
        <v>400</v>
      </c>
      <c r="L21852" s="2" t="s">
        <v>61</v>
      </c>
      <c r="M21852" t="s">
        <v>33513</v>
      </c>
      <c r="N21852" s="2" t="s">
        <v>371</v>
      </c>
      <c r="O21852" s="6">
        <v>44749</v>
      </c>
      <c r="P21852" s="6">
        <v>44749</v>
      </c>
      <c r="Q21852" s="2" t="s">
        <v>35511</v>
      </c>
    </row>
    <row r="21853" spans="1:17" x14ac:dyDescent="0.3">
      <c r="A21853" s="2">
        <v>2022</v>
      </c>
      <c r="B21853" s="6">
        <v>44652</v>
      </c>
      <c r="C21853" s="6">
        <v>44742</v>
      </c>
      <c r="D21853" s="2" t="s">
        <v>50</v>
      </c>
      <c r="E21853" s="2" t="s">
        <v>372</v>
      </c>
      <c r="F21853" t="s">
        <v>253</v>
      </c>
      <c r="G21853" s="2" t="s">
        <v>253</v>
      </c>
      <c r="H21853" t="s">
        <v>69</v>
      </c>
      <c r="I21853" t="s">
        <v>1322</v>
      </c>
      <c r="J21853" t="s">
        <v>67</v>
      </c>
      <c r="K21853" t="s">
        <v>106</v>
      </c>
      <c r="L21853" s="2" t="s">
        <v>61</v>
      </c>
      <c r="M21853" t="s">
        <v>33514</v>
      </c>
      <c r="N21853" s="2" t="s">
        <v>371</v>
      </c>
      <c r="O21853" s="6">
        <v>44749</v>
      </c>
      <c r="P21853" s="6">
        <v>44749</v>
      </c>
      <c r="Q21853" s="2" t="s">
        <v>35511</v>
      </c>
    </row>
    <row r="21854" spans="1:17" x14ac:dyDescent="0.3">
      <c r="A21854" s="2">
        <v>2022</v>
      </c>
      <c r="B21854" s="6">
        <v>44652</v>
      </c>
      <c r="C21854" s="6">
        <v>44742</v>
      </c>
      <c r="D21854" s="2" t="s">
        <v>50</v>
      </c>
      <c r="E21854" s="2" t="s">
        <v>372</v>
      </c>
      <c r="F21854" t="s">
        <v>73</v>
      </c>
      <c r="G21854" s="2" t="s">
        <v>73</v>
      </c>
      <c r="H21854" t="s">
        <v>64</v>
      </c>
      <c r="I21854" t="s">
        <v>10910</v>
      </c>
      <c r="J21854" t="s">
        <v>96</v>
      </c>
      <c r="K21854" t="s">
        <v>99</v>
      </c>
      <c r="L21854" s="2" t="s">
        <v>61</v>
      </c>
      <c r="M21854" t="s">
        <v>33517</v>
      </c>
      <c r="N21854" s="2" t="s">
        <v>371</v>
      </c>
      <c r="O21854" s="6">
        <v>44749</v>
      </c>
      <c r="P21854" s="6">
        <v>44749</v>
      </c>
      <c r="Q21854" s="2" t="s">
        <v>35511</v>
      </c>
    </row>
    <row r="21855" spans="1:17" x14ac:dyDescent="0.3">
      <c r="A21855" s="2">
        <v>2022</v>
      </c>
      <c r="B21855" s="6">
        <v>44652</v>
      </c>
      <c r="C21855" s="6">
        <v>44742</v>
      </c>
      <c r="D21855" s="2" t="s">
        <v>50</v>
      </c>
      <c r="E21855" s="2" t="s">
        <v>372</v>
      </c>
      <c r="F21855" t="s">
        <v>248</v>
      </c>
      <c r="G21855" s="2" t="s">
        <v>248</v>
      </c>
      <c r="H21855" t="s">
        <v>64</v>
      </c>
      <c r="I21855" t="s">
        <v>33518</v>
      </c>
      <c r="J21855" t="s">
        <v>1013</v>
      </c>
      <c r="K21855" t="s">
        <v>221</v>
      </c>
      <c r="L21855" s="2" t="s">
        <v>61</v>
      </c>
      <c r="M21855" t="s">
        <v>33519</v>
      </c>
      <c r="N21855" s="2" t="s">
        <v>371</v>
      </c>
      <c r="O21855" s="6">
        <v>44749</v>
      </c>
      <c r="P21855" s="6">
        <v>44749</v>
      </c>
      <c r="Q21855" s="2" t="s">
        <v>35511</v>
      </c>
    </row>
    <row r="21856" spans="1:17" x14ac:dyDescent="0.3">
      <c r="A21856" s="2">
        <v>2022</v>
      </c>
      <c r="B21856" s="6">
        <v>44652</v>
      </c>
      <c r="C21856" s="6">
        <v>44742</v>
      </c>
      <c r="D21856" s="2" t="s">
        <v>50</v>
      </c>
      <c r="E21856" s="2" t="s">
        <v>372</v>
      </c>
      <c r="F21856" t="s">
        <v>124</v>
      </c>
      <c r="G21856" s="2" t="s">
        <v>124</v>
      </c>
      <c r="H21856" t="s">
        <v>64</v>
      </c>
      <c r="I21856" t="s">
        <v>33520</v>
      </c>
      <c r="J21856" t="s">
        <v>562</v>
      </c>
      <c r="K21856" t="s">
        <v>122</v>
      </c>
      <c r="L21856" s="2" t="s">
        <v>61</v>
      </c>
      <c r="M21856" t="s">
        <v>33521</v>
      </c>
      <c r="N21856" s="2" t="s">
        <v>371</v>
      </c>
      <c r="O21856" s="6">
        <v>44749</v>
      </c>
      <c r="P21856" s="6">
        <v>44749</v>
      </c>
      <c r="Q21856" s="2" t="s">
        <v>35511</v>
      </c>
    </row>
    <row r="21857" spans="1:17" x14ac:dyDescent="0.3">
      <c r="A21857" s="2">
        <v>2022</v>
      </c>
      <c r="B21857" s="6">
        <v>44652</v>
      </c>
      <c r="C21857" s="6">
        <v>44742</v>
      </c>
      <c r="D21857" s="2" t="s">
        <v>50</v>
      </c>
      <c r="E21857" s="2" t="s">
        <v>372</v>
      </c>
      <c r="F21857" t="s">
        <v>73</v>
      </c>
      <c r="G21857" s="2" t="s">
        <v>73</v>
      </c>
      <c r="H21857" t="s">
        <v>69</v>
      </c>
      <c r="I21857" t="s">
        <v>23934</v>
      </c>
      <c r="J21857" t="s">
        <v>2668</v>
      </c>
      <c r="K21857" t="s">
        <v>86</v>
      </c>
      <c r="L21857" s="2" t="s">
        <v>61</v>
      </c>
      <c r="M21857" t="s">
        <v>33522</v>
      </c>
      <c r="N21857" s="2" t="s">
        <v>371</v>
      </c>
      <c r="O21857" s="6">
        <v>44749</v>
      </c>
      <c r="P21857" s="6">
        <v>44749</v>
      </c>
      <c r="Q21857" s="2" t="s">
        <v>35511</v>
      </c>
    </row>
    <row r="21858" spans="1:17" x14ac:dyDescent="0.3">
      <c r="A21858" s="2">
        <v>2022</v>
      </c>
      <c r="B21858" s="6">
        <v>44652</v>
      </c>
      <c r="C21858" s="6">
        <v>44742</v>
      </c>
      <c r="D21858" s="2" t="s">
        <v>50</v>
      </c>
      <c r="E21858" s="2" t="s">
        <v>372</v>
      </c>
      <c r="F21858" t="s">
        <v>298</v>
      </c>
      <c r="G21858" s="2" t="s">
        <v>298</v>
      </c>
      <c r="H21858" t="s">
        <v>64</v>
      </c>
      <c r="I21858" t="s">
        <v>13035</v>
      </c>
      <c r="J21858" t="s">
        <v>135</v>
      </c>
      <c r="K21858" t="s">
        <v>8627</v>
      </c>
      <c r="L21858" s="2" t="s">
        <v>61</v>
      </c>
      <c r="M21858" t="s">
        <v>33523</v>
      </c>
      <c r="N21858" s="2" t="s">
        <v>371</v>
      </c>
      <c r="O21858" s="6">
        <v>44749</v>
      </c>
      <c r="P21858" s="6">
        <v>44749</v>
      </c>
      <c r="Q21858" s="2" t="s">
        <v>35511</v>
      </c>
    </row>
    <row r="21859" spans="1:17" x14ac:dyDescent="0.3">
      <c r="A21859" s="2">
        <v>2022</v>
      </c>
      <c r="B21859" s="6">
        <v>44652</v>
      </c>
      <c r="C21859" s="6">
        <v>44742</v>
      </c>
      <c r="D21859" s="2" t="s">
        <v>50</v>
      </c>
      <c r="E21859" s="2" t="s">
        <v>372</v>
      </c>
      <c r="F21859" t="s">
        <v>174</v>
      </c>
      <c r="G21859" s="2" t="s">
        <v>174</v>
      </c>
      <c r="H21859" t="s">
        <v>69</v>
      </c>
      <c r="I21859" t="s">
        <v>18071</v>
      </c>
      <c r="J21859" t="s">
        <v>67</v>
      </c>
      <c r="K21859" t="s">
        <v>191</v>
      </c>
      <c r="L21859" s="2" t="s">
        <v>61</v>
      </c>
      <c r="M21859" t="s">
        <v>33524</v>
      </c>
      <c r="N21859" s="2" t="s">
        <v>371</v>
      </c>
      <c r="O21859" s="6">
        <v>44749</v>
      </c>
      <c r="P21859" s="6">
        <v>44749</v>
      </c>
      <c r="Q21859" s="2" t="s">
        <v>35511</v>
      </c>
    </row>
    <row r="21860" spans="1:17" x14ac:dyDescent="0.3">
      <c r="A21860" s="2">
        <v>2022</v>
      </c>
      <c r="B21860" s="6">
        <v>44652</v>
      </c>
      <c r="C21860" s="6">
        <v>44742</v>
      </c>
      <c r="D21860" s="2" t="s">
        <v>50</v>
      </c>
      <c r="E21860" s="2" t="s">
        <v>372</v>
      </c>
      <c r="F21860" t="s">
        <v>2163</v>
      </c>
      <c r="G21860" s="2" t="s">
        <v>2163</v>
      </c>
      <c r="H21860" t="s">
        <v>64</v>
      </c>
      <c r="I21860" t="s">
        <v>33525</v>
      </c>
      <c r="J21860" t="s">
        <v>122</v>
      </c>
      <c r="K21860" t="s">
        <v>259</v>
      </c>
      <c r="L21860" s="2" t="s">
        <v>61</v>
      </c>
      <c r="M21860" t="s">
        <v>33526</v>
      </c>
      <c r="N21860" s="2" t="s">
        <v>371</v>
      </c>
      <c r="O21860" s="6">
        <v>44749</v>
      </c>
      <c r="P21860" s="6">
        <v>44749</v>
      </c>
      <c r="Q21860" s="2" t="s">
        <v>35511</v>
      </c>
    </row>
    <row r="21861" spans="1:17" x14ac:dyDescent="0.3">
      <c r="A21861" s="2">
        <v>2022</v>
      </c>
      <c r="B21861" s="6">
        <v>44652</v>
      </c>
      <c r="C21861" s="6">
        <v>44742</v>
      </c>
      <c r="D21861" s="2" t="s">
        <v>50</v>
      </c>
      <c r="E21861" s="2" t="s">
        <v>372</v>
      </c>
      <c r="F21861" t="s">
        <v>76</v>
      </c>
      <c r="G21861" s="2" t="s">
        <v>76</v>
      </c>
      <c r="H21861" t="s">
        <v>69</v>
      </c>
      <c r="I21861" t="s">
        <v>657</v>
      </c>
      <c r="J21861" t="s">
        <v>99</v>
      </c>
      <c r="K21861" t="s">
        <v>139</v>
      </c>
      <c r="L21861" s="2" t="s">
        <v>61</v>
      </c>
      <c r="M21861" t="s">
        <v>33527</v>
      </c>
      <c r="N21861" s="2" t="s">
        <v>371</v>
      </c>
      <c r="O21861" s="6">
        <v>44749</v>
      </c>
      <c r="P21861" s="6">
        <v>44749</v>
      </c>
      <c r="Q21861" s="2" t="s">
        <v>35511</v>
      </c>
    </row>
    <row r="21862" spans="1:17" x14ac:dyDescent="0.3">
      <c r="A21862" s="2">
        <v>2022</v>
      </c>
      <c r="B21862" s="6">
        <v>44652</v>
      </c>
      <c r="C21862" s="6">
        <v>44742</v>
      </c>
      <c r="D21862" s="2" t="s">
        <v>50</v>
      </c>
      <c r="E21862" s="2" t="s">
        <v>372</v>
      </c>
      <c r="F21862" t="s">
        <v>73</v>
      </c>
      <c r="G21862" s="2" t="s">
        <v>73</v>
      </c>
      <c r="H21862" t="s">
        <v>69</v>
      </c>
      <c r="I21862" t="s">
        <v>33528</v>
      </c>
      <c r="J21862" t="s">
        <v>2078</v>
      </c>
      <c r="K21862" t="s">
        <v>160</v>
      </c>
      <c r="L21862" s="2" t="s">
        <v>61</v>
      </c>
      <c r="M21862" t="s">
        <v>33529</v>
      </c>
      <c r="N21862" s="2" t="s">
        <v>371</v>
      </c>
      <c r="O21862" s="6">
        <v>44749</v>
      </c>
      <c r="P21862" s="6">
        <v>44749</v>
      </c>
      <c r="Q21862" s="2" t="s">
        <v>35511</v>
      </c>
    </row>
    <row r="21863" spans="1:17" x14ac:dyDescent="0.3">
      <c r="A21863" s="2">
        <v>2022</v>
      </c>
      <c r="B21863" s="6">
        <v>44652</v>
      </c>
      <c r="C21863" s="6">
        <v>44742</v>
      </c>
      <c r="D21863" s="2" t="s">
        <v>50</v>
      </c>
      <c r="E21863" s="2" t="s">
        <v>372</v>
      </c>
      <c r="F21863" t="s">
        <v>124</v>
      </c>
      <c r="G21863" s="2" t="s">
        <v>124</v>
      </c>
      <c r="H21863" t="s">
        <v>64</v>
      </c>
      <c r="I21863" t="s">
        <v>1659</v>
      </c>
      <c r="J21863" t="s">
        <v>83</v>
      </c>
      <c r="K21863" t="s">
        <v>99</v>
      </c>
      <c r="L21863" s="2" t="s">
        <v>61</v>
      </c>
      <c r="M21863" t="s">
        <v>33530</v>
      </c>
      <c r="N21863" s="2" t="s">
        <v>371</v>
      </c>
      <c r="O21863" s="6">
        <v>44749</v>
      </c>
      <c r="P21863" s="6">
        <v>44749</v>
      </c>
      <c r="Q21863" s="2" t="s">
        <v>35511</v>
      </c>
    </row>
    <row r="21864" spans="1:17" x14ac:dyDescent="0.3">
      <c r="A21864" s="2">
        <v>2022</v>
      </c>
      <c r="B21864" s="6">
        <v>44652</v>
      </c>
      <c r="C21864" s="6">
        <v>44742</v>
      </c>
      <c r="D21864" s="2" t="s">
        <v>50</v>
      </c>
      <c r="E21864" s="2" t="s">
        <v>372</v>
      </c>
      <c r="F21864" t="s">
        <v>344</v>
      </c>
      <c r="G21864" s="2" t="s">
        <v>344</v>
      </c>
      <c r="H21864" t="s">
        <v>69</v>
      </c>
      <c r="I21864" t="s">
        <v>11619</v>
      </c>
      <c r="J21864" t="s">
        <v>845</v>
      </c>
      <c r="K21864" t="s">
        <v>263</v>
      </c>
      <c r="L21864" s="2" t="s">
        <v>61</v>
      </c>
      <c r="M21864" t="s">
        <v>33531</v>
      </c>
      <c r="N21864" s="2" t="s">
        <v>371</v>
      </c>
      <c r="O21864" s="6">
        <v>44749</v>
      </c>
      <c r="P21864" s="6">
        <v>44749</v>
      </c>
      <c r="Q21864" s="2" t="s">
        <v>35511</v>
      </c>
    </row>
    <row r="21865" spans="1:17" x14ac:dyDescent="0.3">
      <c r="A21865" s="2">
        <v>2022</v>
      </c>
      <c r="B21865" s="6">
        <v>44652</v>
      </c>
      <c r="C21865" s="6">
        <v>44742</v>
      </c>
      <c r="D21865" s="2" t="s">
        <v>50</v>
      </c>
      <c r="E21865" s="2" t="s">
        <v>372</v>
      </c>
      <c r="F21865" t="s">
        <v>248</v>
      </c>
      <c r="G21865" s="2" t="s">
        <v>248</v>
      </c>
      <c r="H21865" t="s">
        <v>69</v>
      </c>
      <c r="I21865" t="s">
        <v>1575</v>
      </c>
      <c r="J21865" t="s">
        <v>939</v>
      </c>
      <c r="K21865" t="s">
        <v>1101</v>
      </c>
      <c r="L21865" s="2" t="s">
        <v>61</v>
      </c>
      <c r="M21865" t="s">
        <v>33532</v>
      </c>
      <c r="N21865" s="2" t="s">
        <v>371</v>
      </c>
      <c r="O21865" s="6">
        <v>44749</v>
      </c>
      <c r="P21865" s="6">
        <v>44749</v>
      </c>
      <c r="Q21865" s="2" t="s">
        <v>35511</v>
      </c>
    </row>
    <row r="21866" spans="1:17" x14ac:dyDescent="0.3">
      <c r="A21866" s="2">
        <v>2022</v>
      </c>
      <c r="B21866" s="6">
        <v>44652</v>
      </c>
      <c r="C21866" s="6">
        <v>44742</v>
      </c>
      <c r="D21866" s="2" t="s">
        <v>50</v>
      </c>
      <c r="E21866" s="2" t="s">
        <v>372</v>
      </c>
      <c r="F21866" t="s">
        <v>215</v>
      </c>
      <c r="G21866" s="2" t="s">
        <v>215</v>
      </c>
      <c r="H21866" t="s">
        <v>64</v>
      </c>
      <c r="I21866" t="s">
        <v>33533</v>
      </c>
      <c r="J21866" t="s">
        <v>99</v>
      </c>
      <c r="K21866" t="s">
        <v>160</v>
      </c>
      <c r="L21866" s="2" t="s">
        <v>61</v>
      </c>
      <c r="M21866" t="s">
        <v>33534</v>
      </c>
      <c r="N21866" s="2" t="s">
        <v>371</v>
      </c>
      <c r="O21866" s="6">
        <v>44749</v>
      </c>
      <c r="P21866" s="6">
        <v>44749</v>
      </c>
      <c r="Q21866" s="2" t="s">
        <v>35511</v>
      </c>
    </row>
    <row r="21867" spans="1:17" x14ac:dyDescent="0.3">
      <c r="A21867" s="2">
        <v>2022</v>
      </c>
      <c r="B21867" s="6">
        <v>44652</v>
      </c>
      <c r="C21867" s="6">
        <v>44742</v>
      </c>
      <c r="D21867" s="2" t="s">
        <v>50</v>
      </c>
      <c r="E21867" s="2" t="s">
        <v>372</v>
      </c>
      <c r="F21867" t="s">
        <v>146</v>
      </c>
      <c r="G21867" s="2" t="s">
        <v>146</v>
      </c>
      <c r="H21867" t="s">
        <v>64</v>
      </c>
      <c r="I21867" t="s">
        <v>3774</v>
      </c>
      <c r="J21867" t="s">
        <v>255</v>
      </c>
      <c r="K21867" t="s">
        <v>255</v>
      </c>
      <c r="L21867" s="2" t="s">
        <v>61</v>
      </c>
      <c r="M21867" t="s">
        <v>33535</v>
      </c>
      <c r="N21867" s="2" t="s">
        <v>371</v>
      </c>
      <c r="O21867" s="6">
        <v>44749</v>
      </c>
      <c r="P21867" s="6">
        <v>44749</v>
      </c>
      <c r="Q21867" s="2" t="s">
        <v>35511</v>
      </c>
    </row>
    <row r="21868" spans="1:17" x14ac:dyDescent="0.3">
      <c r="A21868" s="2">
        <v>2022</v>
      </c>
      <c r="B21868" s="6">
        <v>44652</v>
      </c>
      <c r="C21868" s="6">
        <v>44742</v>
      </c>
      <c r="D21868" s="2" t="s">
        <v>50</v>
      </c>
      <c r="E21868" s="2" t="s">
        <v>372</v>
      </c>
      <c r="F21868" t="s">
        <v>200</v>
      </c>
      <c r="G21868" s="2" t="s">
        <v>200</v>
      </c>
      <c r="H21868" t="s">
        <v>69</v>
      </c>
      <c r="I21868" t="s">
        <v>12815</v>
      </c>
      <c r="J21868" t="s">
        <v>122</v>
      </c>
      <c r="K21868" t="s">
        <v>201</v>
      </c>
      <c r="L21868" s="2" t="s">
        <v>61</v>
      </c>
      <c r="M21868" t="s">
        <v>33536</v>
      </c>
      <c r="N21868" s="2" t="s">
        <v>371</v>
      </c>
      <c r="O21868" s="6">
        <v>44749</v>
      </c>
      <c r="P21868" s="6">
        <v>44749</v>
      </c>
      <c r="Q21868" s="2" t="s">
        <v>35511</v>
      </c>
    </row>
    <row r="21869" spans="1:17" x14ac:dyDescent="0.3">
      <c r="A21869" s="2">
        <v>2022</v>
      </c>
      <c r="B21869" s="6">
        <v>44652</v>
      </c>
      <c r="C21869" s="6">
        <v>44742</v>
      </c>
      <c r="D21869" s="2" t="s">
        <v>50</v>
      </c>
      <c r="E21869" s="2" t="s">
        <v>372</v>
      </c>
      <c r="F21869" t="s">
        <v>124</v>
      </c>
      <c r="G21869" s="2" t="s">
        <v>124</v>
      </c>
      <c r="H21869" t="s">
        <v>64</v>
      </c>
      <c r="I21869" t="s">
        <v>9788</v>
      </c>
      <c r="J21869" t="s">
        <v>789</v>
      </c>
      <c r="K21869" t="s">
        <v>221</v>
      </c>
      <c r="L21869" s="2" t="s">
        <v>61</v>
      </c>
      <c r="M21869" t="s">
        <v>33537</v>
      </c>
      <c r="N21869" s="2" t="s">
        <v>371</v>
      </c>
      <c r="O21869" s="6">
        <v>44749</v>
      </c>
      <c r="P21869" s="6">
        <v>44749</v>
      </c>
      <c r="Q21869" s="2" t="s">
        <v>35511</v>
      </c>
    </row>
    <row r="21870" spans="1:17" x14ac:dyDescent="0.3">
      <c r="A21870" s="2">
        <v>2022</v>
      </c>
      <c r="B21870" s="6">
        <v>44652</v>
      </c>
      <c r="C21870" s="6">
        <v>44742</v>
      </c>
      <c r="D21870" s="2" t="s">
        <v>50</v>
      </c>
      <c r="E21870" s="2" t="s">
        <v>372</v>
      </c>
      <c r="F21870" t="s">
        <v>174</v>
      </c>
      <c r="G21870" s="2" t="s">
        <v>174</v>
      </c>
      <c r="H21870" t="s">
        <v>69</v>
      </c>
      <c r="I21870" t="s">
        <v>6620</v>
      </c>
      <c r="J21870" t="s">
        <v>141</v>
      </c>
      <c r="K21870" t="s">
        <v>122</v>
      </c>
      <c r="L21870" s="2" t="s">
        <v>61</v>
      </c>
      <c r="M21870" t="s">
        <v>33538</v>
      </c>
      <c r="N21870" s="2" t="s">
        <v>371</v>
      </c>
      <c r="O21870" s="6">
        <v>44749</v>
      </c>
      <c r="P21870" s="6">
        <v>44749</v>
      </c>
      <c r="Q21870" s="2" t="s">
        <v>35511</v>
      </c>
    </row>
    <row r="21871" spans="1:17" x14ac:dyDescent="0.3">
      <c r="A21871" s="2">
        <v>2022</v>
      </c>
      <c r="B21871" s="6">
        <v>44652</v>
      </c>
      <c r="C21871" s="6">
        <v>44742</v>
      </c>
      <c r="D21871" s="2" t="s">
        <v>50</v>
      </c>
      <c r="E21871" s="2" t="s">
        <v>372</v>
      </c>
      <c r="F21871" t="s">
        <v>1275</v>
      </c>
      <c r="G21871" s="2" t="s">
        <v>1275</v>
      </c>
      <c r="H21871" t="s">
        <v>64</v>
      </c>
      <c r="I21871" t="s">
        <v>2309</v>
      </c>
      <c r="J21871" t="s">
        <v>122</v>
      </c>
      <c r="K21871" t="s">
        <v>290</v>
      </c>
      <c r="L21871" s="2" t="s">
        <v>61</v>
      </c>
      <c r="M21871" t="s">
        <v>33539</v>
      </c>
      <c r="N21871" s="2" t="s">
        <v>371</v>
      </c>
      <c r="O21871" s="6">
        <v>44749</v>
      </c>
      <c r="P21871" s="6">
        <v>44749</v>
      </c>
      <c r="Q21871" s="2" t="s">
        <v>35511</v>
      </c>
    </row>
    <row r="21872" spans="1:17" x14ac:dyDescent="0.3">
      <c r="A21872" s="2">
        <v>2022</v>
      </c>
      <c r="B21872" s="6">
        <v>44652</v>
      </c>
      <c r="C21872" s="6">
        <v>44742</v>
      </c>
      <c r="D21872" s="2" t="s">
        <v>50</v>
      </c>
      <c r="E21872" s="2" t="s">
        <v>372</v>
      </c>
      <c r="F21872" t="s">
        <v>731</v>
      </c>
      <c r="G21872" s="2" t="s">
        <v>731</v>
      </c>
      <c r="H21872" t="s">
        <v>69</v>
      </c>
      <c r="I21872" t="s">
        <v>33540</v>
      </c>
      <c r="J21872" t="s">
        <v>306</v>
      </c>
      <c r="K21872" t="s">
        <v>33541</v>
      </c>
      <c r="L21872" s="2" t="s">
        <v>61</v>
      </c>
      <c r="M21872" t="s">
        <v>33542</v>
      </c>
      <c r="N21872" s="2" t="s">
        <v>371</v>
      </c>
      <c r="O21872" s="6">
        <v>44749</v>
      </c>
      <c r="P21872" s="6">
        <v>44749</v>
      </c>
      <c r="Q21872" s="2" t="s">
        <v>35511</v>
      </c>
    </row>
    <row r="21873" spans="1:17" x14ac:dyDescent="0.3">
      <c r="A21873" s="2">
        <v>2022</v>
      </c>
      <c r="B21873" s="6">
        <v>44652</v>
      </c>
      <c r="C21873" s="6">
        <v>44742</v>
      </c>
      <c r="D21873" s="2" t="s">
        <v>50</v>
      </c>
      <c r="E21873" s="2" t="s">
        <v>372</v>
      </c>
      <c r="F21873" t="s">
        <v>200</v>
      </c>
      <c r="G21873" s="2" t="s">
        <v>200</v>
      </c>
      <c r="H21873" t="s">
        <v>69</v>
      </c>
      <c r="I21873" t="s">
        <v>7105</v>
      </c>
      <c r="J21873" t="s">
        <v>264</v>
      </c>
      <c r="K21873" t="s">
        <v>113</v>
      </c>
      <c r="L21873" s="2" t="s">
        <v>61</v>
      </c>
      <c r="M21873" t="s">
        <v>33543</v>
      </c>
      <c r="N21873" s="2" t="s">
        <v>371</v>
      </c>
      <c r="O21873" s="6">
        <v>44749</v>
      </c>
      <c r="P21873" s="6">
        <v>44749</v>
      </c>
      <c r="Q21873" s="2" t="s">
        <v>35511</v>
      </c>
    </row>
    <row r="21874" spans="1:17" x14ac:dyDescent="0.3">
      <c r="A21874" s="2">
        <v>2022</v>
      </c>
      <c r="B21874" s="6">
        <v>44652</v>
      </c>
      <c r="C21874" s="6">
        <v>44742</v>
      </c>
      <c r="D21874" s="2" t="s">
        <v>50</v>
      </c>
      <c r="E21874" s="2" t="s">
        <v>372</v>
      </c>
      <c r="F21874" t="s">
        <v>253</v>
      </c>
      <c r="G21874" s="2" t="s">
        <v>253</v>
      </c>
      <c r="H21874" t="s">
        <v>69</v>
      </c>
      <c r="I21874" t="s">
        <v>33544</v>
      </c>
      <c r="J21874" t="s">
        <v>101</v>
      </c>
      <c r="K21874" t="s">
        <v>358</v>
      </c>
      <c r="L21874" s="2" t="s">
        <v>61</v>
      </c>
      <c r="M21874" t="s">
        <v>33545</v>
      </c>
      <c r="N21874" s="2" t="s">
        <v>371</v>
      </c>
      <c r="O21874" s="6">
        <v>44749</v>
      </c>
      <c r="P21874" s="6">
        <v>44749</v>
      </c>
      <c r="Q21874" s="2" t="s">
        <v>35511</v>
      </c>
    </row>
    <row r="21875" spans="1:17" x14ac:dyDescent="0.3">
      <c r="A21875" s="2">
        <v>2022</v>
      </c>
      <c r="B21875" s="6">
        <v>44652</v>
      </c>
      <c r="C21875" s="6">
        <v>44742</v>
      </c>
      <c r="D21875" s="2" t="s">
        <v>50</v>
      </c>
      <c r="E21875" s="2" t="s">
        <v>372</v>
      </c>
      <c r="F21875" t="s">
        <v>73</v>
      </c>
      <c r="G21875" s="2" t="s">
        <v>73</v>
      </c>
      <c r="H21875" t="s">
        <v>260</v>
      </c>
      <c r="I21875" t="s">
        <v>33546</v>
      </c>
      <c r="J21875" t="s">
        <v>122</v>
      </c>
      <c r="K21875" t="s">
        <v>562</v>
      </c>
      <c r="L21875" s="2" t="s">
        <v>61</v>
      </c>
      <c r="M21875" t="s">
        <v>33547</v>
      </c>
      <c r="N21875" s="2" t="s">
        <v>371</v>
      </c>
      <c r="O21875" s="6">
        <v>44749</v>
      </c>
      <c r="P21875" s="6">
        <v>44749</v>
      </c>
      <c r="Q21875" s="2" t="s">
        <v>35511</v>
      </c>
    </row>
    <row r="21876" spans="1:17" x14ac:dyDescent="0.3">
      <c r="A21876" s="2">
        <v>2022</v>
      </c>
      <c r="B21876" s="6">
        <v>44652</v>
      </c>
      <c r="C21876" s="6">
        <v>44742</v>
      </c>
      <c r="D21876" s="2" t="s">
        <v>50</v>
      </c>
      <c r="E21876" s="2" t="s">
        <v>372</v>
      </c>
      <c r="F21876" t="s">
        <v>993</v>
      </c>
      <c r="G21876" s="2" t="s">
        <v>993</v>
      </c>
      <c r="H21876" t="s">
        <v>64</v>
      </c>
      <c r="I21876" t="s">
        <v>3361</v>
      </c>
      <c r="J21876" t="s">
        <v>280</v>
      </c>
      <c r="K21876" t="s">
        <v>83</v>
      </c>
      <c r="L21876" s="2" t="s">
        <v>61</v>
      </c>
      <c r="M21876" t="s">
        <v>33548</v>
      </c>
      <c r="N21876" s="2" t="s">
        <v>371</v>
      </c>
      <c r="O21876" s="6">
        <v>44749</v>
      </c>
      <c r="P21876" s="6">
        <v>44749</v>
      </c>
      <c r="Q21876" s="2" t="s">
        <v>35511</v>
      </c>
    </row>
    <row r="21877" spans="1:17" x14ac:dyDescent="0.3">
      <c r="A21877" s="2">
        <v>2022</v>
      </c>
      <c r="B21877" s="6">
        <v>44652</v>
      </c>
      <c r="C21877" s="6">
        <v>44742</v>
      </c>
      <c r="D21877" s="2" t="s">
        <v>50</v>
      </c>
      <c r="E21877" s="2" t="s">
        <v>372</v>
      </c>
      <c r="F21877" t="s">
        <v>63</v>
      </c>
      <c r="G21877" s="2" t="s">
        <v>63</v>
      </c>
      <c r="H21877" t="s">
        <v>64</v>
      </c>
      <c r="I21877" t="s">
        <v>4825</v>
      </c>
      <c r="J21877" t="s">
        <v>2318</v>
      </c>
      <c r="K21877" t="s">
        <v>1788</v>
      </c>
      <c r="L21877" s="2" t="s">
        <v>61</v>
      </c>
      <c r="M21877" t="s">
        <v>33550</v>
      </c>
      <c r="N21877" s="2" t="s">
        <v>371</v>
      </c>
      <c r="O21877" s="6">
        <v>44749</v>
      </c>
      <c r="P21877" s="6">
        <v>44749</v>
      </c>
      <c r="Q21877" s="2" t="s">
        <v>35511</v>
      </c>
    </row>
    <row r="21878" spans="1:17" x14ac:dyDescent="0.3">
      <c r="A21878" s="2">
        <v>2022</v>
      </c>
      <c r="B21878" s="6">
        <v>44652</v>
      </c>
      <c r="C21878" s="6">
        <v>44742</v>
      </c>
      <c r="D21878" s="2" t="s">
        <v>50</v>
      </c>
      <c r="E21878" s="2" t="s">
        <v>372</v>
      </c>
      <c r="F21878" t="s">
        <v>124</v>
      </c>
      <c r="G21878" s="2" t="s">
        <v>124</v>
      </c>
      <c r="H21878" t="s">
        <v>64</v>
      </c>
      <c r="I21878" t="s">
        <v>33551</v>
      </c>
      <c r="J21878" t="s">
        <v>235</v>
      </c>
      <c r="K21878" t="s">
        <v>266</v>
      </c>
      <c r="L21878" s="2" t="s">
        <v>61</v>
      </c>
      <c r="M21878" t="s">
        <v>33552</v>
      </c>
      <c r="N21878" s="2" t="s">
        <v>371</v>
      </c>
      <c r="O21878" s="6">
        <v>44749</v>
      </c>
      <c r="P21878" s="6">
        <v>44749</v>
      </c>
      <c r="Q21878" s="2" t="s">
        <v>35511</v>
      </c>
    </row>
    <row r="21879" spans="1:17" x14ac:dyDescent="0.3">
      <c r="A21879" s="2">
        <v>2022</v>
      </c>
      <c r="B21879" s="6">
        <v>44652</v>
      </c>
      <c r="C21879" s="6">
        <v>44742</v>
      </c>
      <c r="D21879" s="2" t="s">
        <v>50</v>
      </c>
      <c r="E21879" s="2" t="s">
        <v>372</v>
      </c>
      <c r="F21879" t="s">
        <v>124</v>
      </c>
      <c r="G21879" s="2" t="s">
        <v>124</v>
      </c>
      <c r="H21879" t="s">
        <v>64</v>
      </c>
      <c r="I21879" t="s">
        <v>33553</v>
      </c>
      <c r="J21879" t="s">
        <v>96</v>
      </c>
      <c r="K21879" t="s">
        <v>189</v>
      </c>
      <c r="L21879" s="2" t="s">
        <v>61</v>
      </c>
      <c r="M21879" t="s">
        <v>33554</v>
      </c>
      <c r="N21879" s="2" t="s">
        <v>371</v>
      </c>
      <c r="O21879" s="6">
        <v>44749</v>
      </c>
      <c r="P21879" s="6">
        <v>44749</v>
      </c>
      <c r="Q21879" s="2" t="s">
        <v>35511</v>
      </c>
    </row>
    <row r="21880" spans="1:17" x14ac:dyDescent="0.3">
      <c r="A21880" s="2">
        <v>2022</v>
      </c>
      <c r="B21880" s="6">
        <v>44652</v>
      </c>
      <c r="C21880" s="6">
        <v>44742</v>
      </c>
      <c r="D21880" s="2" t="s">
        <v>50</v>
      </c>
      <c r="E21880" s="2" t="s">
        <v>372</v>
      </c>
      <c r="F21880" t="s">
        <v>115</v>
      </c>
      <c r="G21880" s="2" t="s">
        <v>115</v>
      </c>
      <c r="H21880" t="s">
        <v>69</v>
      </c>
      <c r="I21880" t="s">
        <v>33555</v>
      </c>
      <c r="J21880" t="s">
        <v>74</v>
      </c>
      <c r="K21880" t="s">
        <v>106</v>
      </c>
      <c r="L21880" s="2" t="s">
        <v>61</v>
      </c>
      <c r="M21880" t="s">
        <v>33556</v>
      </c>
      <c r="N21880" s="2" t="s">
        <v>371</v>
      </c>
      <c r="O21880" s="6">
        <v>44749</v>
      </c>
      <c r="P21880" s="6">
        <v>44749</v>
      </c>
      <c r="Q21880" s="2" t="s">
        <v>35511</v>
      </c>
    </row>
    <row r="21881" spans="1:17" x14ac:dyDescent="0.3">
      <c r="A21881" s="2">
        <v>2022</v>
      </c>
      <c r="B21881" s="6">
        <v>44652</v>
      </c>
      <c r="C21881" s="6">
        <v>44742</v>
      </c>
      <c r="D21881" s="2" t="s">
        <v>50</v>
      </c>
      <c r="E21881" s="2" t="s">
        <v>372</v>
      </c>
      <c r="F21881" t="s">
        <v>124</v>
      </c>
      <c r="G21881" s="2" t="s">
        <v>124</v>
      </c>
      <c r="H21881" t="s">
        <v>69</v>
      </c>
      <c r="I21881" t="s">
        <v>2897</v>
      </c>
      <c r="J21881" t="s">
        <v>218</v>
      </c>
      <c r="K21881" t="s">
        <v>4151</v>
      </c>
      <c r="L21881" s="2" t="s">
        <v>61</v>
      </c>
      <c r="M21881" t="s">
        <v>33557</v>
      </c>
      <c r="N21881" s="2" t="s">
        <v>371</v>
      </c>
      <c r="O21881" s="6">
        <v>44749</v>
      </c>
      <c r="P21881" s="6">
        <v>44749</v>
      </c>
      <c r="Q21881" s="2" t="s">
        <v>35511</v>
      </c>
    </row>
    <row r="21882" spans="1:17" x14ac:dyDescent="0.3">
      <c r="A21882" s="2">
        <v>2022</v>
      </c>
      <c r="B21882" s="6">
        <v>44652</v>
      </c>
      <c r="C21882" s="6">
        <v>44742</v>
      </c>
      <c r="D21882" s="2" t="s">
        <v>50</v>
      </c>
      <c r="E21882" s="2" t="s">
        <v>372</v>
      </c>
      <c r="F21882" t="s">
        <v>115</v>
      </c>
      <c r="G21882" s="2" t="s">
        <v>115</v>
      </c>
      <c r="H21882" t="s">
        <v>69</v>
      </c>
      <c r="I21882" t="s">
        <v>1978</v>
      </c>
      <c r="J21882" t="s">
        <v>1745</v>
      </c>
      <c r="K21882" t="s">
        <v>110</v>
      </c>
      <c r="L21882" s="2" t="s">
        <v>61</v>
      </c>
      <c r="M21882" t="s">
        <v>33558</v>
      </c>
      <c r="N21882" s="2" t="s">
        <v>371</v>
      </c>
      <c r="O21882" s="6">
        <v>44749</v>
      </c>
      <c r="P21882" s="6">
        <v>44749</v>
      </c>
      <c r="Q21882" s="2" t="s">
        <v>35511</v>
      </c>
    </row>
    <row r="21883" spans="1:17" x14ac:dyDescent="0.3">
      <c r="A21883" s="2">
        <v>2022</v>
      </c>
      <c r="B21883" s="6">
        <v>44652</v>
      </c>
      <c r="C21883" s="6">
        <v>44742</v>
      </c>
      <c r="D21883" s="2" t="s">
        <v>50</v>
      </c>
      <c r="E21883" s="2" t="s">
        <v>372</v>
      </c>
      <c r="F21883" t="s">
        <v>124</v>
      </c>
      <c r="G21883" s="2" t="s">
        <v>124</v>
      </c>
      <c r="H21883" t="s">
        <v>69</v>
      </c>
      <c r="I21883" t="s">
        <v>33559</v>
      </c>
      <c r="J21883" t="s">
        <v>80</v>
      </c>
      <c r="K21883" t="s">
        <v>255</v>
      </c>
      <c r="L21883" s="2" t="s">
        <v>61</v>
      </c>
      <c r="M21883" t="s">
        <v>33560</v>
      </c>
      <c r="N21883" s="2" t="s">
        <v>371</v>
      </c>
      <c r="O21883" s="6">
        <v>44749</v>
      </c>
      <c r="P21883" s="6">
        <v>44749</v>
      </c>
      <c r="Q21883" s="2" t="s">
        <v>35511</v>
      </c>
    </row>
    <row r="21884" spans="1:17" x14ac:dyDescent="0.3">
      <c r="A21884" s="2">
        <v>2022</v>
      </c>
      <c r="B21884" s="6">
        <v>44652</v>
      </c>
      <c r="C21884" s="6">
        <v>44742</v>
      </c>
      <c r="D21884" s="2" t="s">
        <v>50</v>
      </c>
      <c r="E21884" s="2" t="s">
        <v>372</v>
      </c>
      <c r="F21884" t="s">
        <v>124</v>
      </c>
      <c r="G21884" s="2" t="s">
        <v>124</v>
      </c>
      <c r="H21884" t="s">
        <v>64</v>
      </c>
      <c r="I21884" t="s">
        <v>33561</v>
      </c>
      <c r="J21884" t="s">
        <v>98</v>
      </c>
      <c r="K21884" t="s">
        <v>99</v>
      </c>
      <c r="L21884" s="2" t="s">
        <v>61</v>
      </c>
      <c r="M21884" t="s">
        <v>33562</v>
      </c>
      <c r="N21884" s="2" t="s">
        <v>371</v>
      </c>
      <c r="O21884" s="6">
        <v>44749</v>
      </c>
      <c r="P21884" s="6">
        <v>44749</v>
      </c>
      <c r="Q21884" s="2" t="s">
        <v>35511</v>
      </c>
    </row>
    <row r="21885" spans="1:17" x14ac:dyDescent="0.3">
      <c r="A21885" s="2">
        <v>2022</v>
      </c>
      <c r="B21885" s="6">
        <v>44652</v>
      </c>
      <c r="C21885" s="6">
        <v>44742</v>
      </c>
      <c r="D21885" s="2" t="s">
        <v>50</v>
      </c>
      <c r="E21885" s="2" t="s">
        <v>372</v>
      </c>
      <c r="F21885" t="s">
        <v>63</v>
      </c>
      <c r="G21885" s="2" t="s">
        <v>63</v>
      </c>
      <c r="H21885" t="s">
        <v>64</v>
      </c>
      <c r="I21885" t="s">
        <v>302</v>
      </c>
      <c r="J21885" t="s">
        <v>8864</v>
      </c>
      <c r="K21885" t="s">
        <v>33565</v>
      </c>
      <c r="L21885" s="2" t="s">
        <v>61</v>
      </c>
      <c r="M21885" t="s">
        <v>33566</v>
      </c>
      <c r="N21885" s="2" t="s">
        <v>371</v>
      </c>
      <c r="O21885" s="6">
        <v>44749</v>
      </c>
      <c r="P21885" s="6">
        <v>44749</v>
      </c>
      <c r="Q21885" s="2" t="s">
        <v>35511</v>
      </c>
    </row>
    <row r="21886" spans="1:17" x14ac:dyDescent="0.3">
      <c r="A21886" s="2">
        <v>2022</v>
      </c>
      <c r="B21886" s="6">
        <v>44652</v>
      </c>
      <c r="C21886" s="6">
        <v>44742</v>
      </c>
      <c r="D21886" s="2" t="s">
        <v>50</v>
      </c>
      <c r="E21886" s="2" t="s">
        <v>372</v>
      </c>
      <c r="F21886" t="s">
        <v>104</v>
      </c>
      <c r="G21886" s="2" t="s">
        <v>104</v>
      </c>
      <c r="H21886" t="s">
        <v>64</v>
      </c>
      <c r="I21886" t="s">
        <v>464</v>
      </c>
      <c r="J21886" t="s">
        <v>28905</v>
      </c>
      <c r="K21886" t="s">
        <v>420</v>
      </c>
      <c r="L21886" s="2" t="s">
        <v>61</v>
      </c>
      <c r="M21886" t="s">
        <v>33567</v>
      </c>
      <c r="N21886" s="2" t="s">
        <v>371</v>
      </c>
      <c r="O21886" s="6">
        <v>44749</v>
      </c>
      <c r="P21886" s="6">
        <v>44749</v>
      </c>
      <c r="Q21886" s="2" t="s">
        <v>35511</v>
      </c>
    </row>
    <row r="21887" spans="1:17" x14ac:dyDescent="0.3">
      <c r="A21887" s="2">
        <v>2022</v>
      </c>
      <c r="B21887" s="6">
        <v>44652</v>
      </c>
      <c r="C21887" s="6">
        <v>44742</v>
      </c>
      <c r="D21887" s="2" t="s">
        <v>50</v>
      </c>
      <c r="E21887" s="2" t="s">
        <v>372</v>
      </c>
      <c r="F21887" t="s">
        <v>215</v>
      </c>
      <c r="G21887" s="2" t="s">
        <v>215</v>
      </c>
      <c r="H21887" t="s">
        <v>64</v>
      </c>
      <c r="I21887" t="s">
        <v>33568</v>
      </c>
      <c r="J21887" t="s">
        <v>235</v>
      </c>
      <c r="K21887" t="s">
        <v>67</v>
      </c>
      <c r="L21887" s="2" t="s">
        <v>61</v>
      </c>
      <c r="M21887" t="s">
        <v>33569</v>
      </c>
      <c r="N21887" s="2" t="s">
        <v>371</v>
      </c>
      <c r="O21887" s="6">
        <v>44749</v>
      </c>
      <c r="P21887" s="6">
        <v>44749</v>
      </c>
      <c r="Q21887" s="2" t="s">
        <v>35511</v>
      </c>
    </row>
    <row r="21888" spans="1:17" x14ac:dyDescent="0.3">
      <c r="A21888" s="2">
        <v>2022</v>
      </c>
      <c r="B21888" s="6">
        <v>44652</v>
      </c>
      <c r="C21888" s="6">
        <v>44742</v>
      </c>
      <c r="D21888" s="2" t="s">
        <v>50</v>
      </c>
      <c r="E21888" s="2" t="s">
        <v>372</v>
      </c>
      <c r="F21888" t="s">
        <v>124</v>
      </c>
      <c r="G21888" s="2" t="s">
        <v>124</v>
      </c>
      <c r="H21888" t="s">
        <v>64</v>
      </c>
      <c r="I21888" t="s">
        <v>881</v>
      </c>
      <c r="J21888" t="s">
        <v>16989</v>
      </c>
      <c r="K21888" t="s">
        <v>383</v>
      </c>
      <c r="L21888" s="2" t="s">
        <v>61</v>
      </c>
      <c r="M21888" t="s">
        <v>33570</v>
      </c>
      <c r="N21888" s="2" t="s">
        <v>371</v>
      </c>
      <c r="O21888" s="6">
        <v>44749</v>
      </c>
      <c r="P21888" s="6">
        <v>44749</v>
      </c>
      <c r="Q21888" s="2" t="s">
        <v>35511</v>
      </c>
    </row>
    <row r="21889" spans="1:17" x14ac:dyDescent="0.3">
      <c r="A21889" s="2">
        <v>2022</v>
      </c>
      <c r="B21889" s="6">
        <v>44652</v>
      </c>
      <c r="C21889" s="6">
        <v>44742</v>
      </c>
      <c r="D21889" s="2" t="s">
        <v>50</v>
      </c>
      <c r="E21889" s="2" t="s">
        <v>372</v>
      </c>
      <c r="F21889" t="s">
        <v>248</v>
      </c>
      <c r="G21889" s="2" t="s">
        <v>248</v>
      </c>
      <c r="H21889" t="s">
        <v>69</v>
      </c>
      <c r="I21889" t="s">
        <v>3112</v>
      </c>
      <c r="J21889" t="s">
        <v>119</v>
      </c>
      <c r="K21889" t="s">
        <v>82</v>
      </c>
      <c r="L21889" s="2" t="s">
        <v>61</v>
      </c>
      <c r="M21889" t="s">
        <v>33571</v>
      </c>
      <c r="N21889" s="2" t="s">
        <v>371</v>
      </c>
      <c r="O21889" s="6">
        <v>44749</v>
      </c>
      <c r="P21889" s="6">
        <v>44749</v>
      </c>
      <c r="Q21889" s="2" t="s">
        <v>35511</v>
      </c>
    </row>
    <row r="21890" spans="1:17" x14ac:dyDescent="0.3">
      <c r="A21890" s="2">
        <v>2022</v>
      </c>
      <c r="B21890" s="6">
        <v>44652</v>
      </c>
      <c r="C21890" s="6">
        <v>44742</v>
      </c>
      <c r="D21890" s="2" t="s">
        <v>50</v>
      </c>
      <c r="E21890" s="2" t="s">
        <v>372</v>
      </c>
      <c r="F21890" t="s">
        <v>248</v>
      </c>
      <c r="G21890" s="2" t="s">
        <v>248</v>
      </c>
      <c r="H21890" t="s">
        <v>116</v>
      </c>
      <c r="I21890" t="s">
        <v>1485</v>
      </c>
      <c r="J21890" t="s">
        <v>3976</v>
      </c>
      <c r="K21890" t="s">
        <v>101</v>
      </c>
      <c r="L21890" s="2" t="s">
        <v>61</v>
      </c>
      <c r="M21890" t="s">
        <v>33572</v>
      </c>
      <c r="N21890" s="2" t="s">
        <v>371</v>
      </c>
      <c r="O21890" s="6">
        <v>44749</v>
      </c>
      <c r="P21890" s="6">
        <v>44749</v>
      </c>
      <c r="Q21890" s="2" t="s">
        <v>35511</v>
      </c>
    </row>
    <row r="21891" spans="1:17" x14ac:dyDescent="0.3">
      <c r="A21891" s="2">
        <v>2022</v>
      </c>
      <c r="B21891" s="6">
        <v>44652</v>
      </c>
      <c r="C21891" s="6">
        <v>44742</v>
      </c>
      <c r="D21891" s="2" t="s">
        <v>50</v>
      </c>
      <c r="E21891" s="2" t="s">
        <v>372</v>
      </c>
      <c r="F21891" t="s">
        <v>63</v>
      </c>
      <c r="G21891" s="2" t="s">
        <v>63</v>
      </c>
      <c r="H21891" t="s">
        <v>2154</v>
      </c>
      <c r="I21891" t="s">
        <v>25383</v>
      </c>
      <c r="J21891" t="s">
        <v>422</v>
      </c>
      <c r="K21891" t="s">
        <v>187</v>
      </c>
      <c r="L21891" s="2" t="s">
        <v>61</v>
      </c>
      <c r="M21891" t="s">
        <v>33573</v>
      </c>
      <c r="N21891" s="2" t="s">
        <v>371</v>
      </c>
      <c r="O21891" s="6">
        <v>44749</v>
      </c>
      <c r="P21891" s="6">
        <v>44749</v>
      </c>
      <c r="Q21891" s="2" t="s">
        <v>35511</v>
      </c>
    </row>
    <row r="21892" spans="1:17" x14ac:dyDescent="0.3">
      <c r="A21892" s="2">
        <v>2022</v>
      </c>
      <c r="B21892" s="6">
        <v>44652</v>
      </c>
      <c r="C21892" s="6">
        <v>44742</v>
      </c>
      <c r="D21892" s="2" t="s">
        <v>50</v>
      </c>
      <c r="E21892" s="2" t="s">
        <v>372</v>
      </c>
      <c r="F21892" t="s">
        <v>63</v>
      </c>
      <c r="G21892" s="2" t="s">
        <v>63</v>
      </c>
      <c r="H21892" t="s">
        <v>64</v>
      </c>
      <c r="I21892" t="s">
        <v>33574</v>
      </c>
      <c r="J21892" t="s">
        <v>1613</v>
      </c>
      <c r="K21892" t="s">
        <v>33575</v>
      </c>
      <c r="L21892" s="2" t="s">
        <v>61</v>
      </c>
      <c r="M21892" t="s">
        <v>33576</v>
      </c>
      <c r="N21892" s="2" t="s">
        <v>371</v>
      </c>
      <c r="O21892" s="6">
        <v>44749</v>
      </c>
      <c r="P21892" s="6">
        <v>44749</v>
      </c>
      <c r="Q21892" s="2" t="s">
        <v>35511</v>
      </c>
    </row>
    <row r="21893" spans="1:17" x14ac:dyDescent="0.3">
      <c r="A21893" s="2">
        <v>2022</v>
      </c>
      <c r="B21893" s="6">
        <v>44652</v>
      </c>
      <c r="C21893" s="6">
        <v>44742</v>
      </c>
      <c r="D21893" s="2" t="s">
        <v>50</v>
      </c>
      <c r="E21893" s="2" t="s">
        <v>372</v>
      </c>
      <c r="F21893" t="s">
        <v>68</v>
      </c>
      <c r="G21893" s="2" t="s">
        <v>68</v>
      </c>
      <c r="H21893" t="s">
        <v>69</v>
      </c>
      <c r="I21893" t="s">
        <v>33577</v>
      </c>
      <c r="J21893" t="s">
        <v>234</v>
      </c>
      <c r="K21893" t="s">
        <v>66</v>
      </c>
      <c r="L21893" s="2" t="s">
        <v>61</v>
      </c>
      <c r="M21893" t="s">
        <v>33578</v>
      </c>
      <c r="N21893" s="2" t="s">
        <v>371</v>
      </c>
      <c r="O21893" s="6">
        <v>44749</v>
      </c>
      <c r="P21893" s="6">
        <v>44749</v>
      </c>
      <c r="Q21893" s="2" t="s">
        <v>35511</v>
      </c>
    </row>
    <row r="21894" spans="1:17" x14ac:dyDescent="0.3">
      <c r="A21894" s="2">
        <v>2022</v>
      </c>
      <c r="B21894" s="6">
        <v>44652</v>
      </c>
      <c r="C21894" s="6">
        <v>44742</v>
      </c>
      <c r="D21894" s="2" t="s">
        <v>50</v>
      </c>
      <c r="E21894" s="2" t="s">
        <v>372</v>
      </c>
      <c r="F21894" t="s">
        <v>73</v>
      </c>
      <c r="G21894" s="2" t="s">
        <v>73</v>
      </c>
      <c r="H21894" t="s">
        <v>64</v>
      </c>
      <c r="I21894" t="s">
        <v>299</v>
      </c>
      <c r="J21894" t="s">
        <v>30745</v>
      </c>
      <c r="K21894" t="s">
        <v>72</v>
      </c>
      <c r="L21894" s="2" t="s">
        <v>61</v>
      </c>
      <c r="M21894" t="s">
        <v>33579</v>
      </c>
      <c r="N21894" s="2" t="s">
        <v>371</v>
      </c>
      <c r="O21894" s="6">
        <v>44749</v>
      </c>
      <c r="P21894" s="6">
        <v>44749</v>
      </c>
      <c r="Q21894" s="2" t="s">
        <v>35511</v>
      </c>
    </row>
    <row r="21895" spans="1:17" x14ac:dyDescent="0.3">
      <c r="A21895" s="2">
        <v>2022</v>
      </c>
      <c r="B21895" s="6">
        <v>44652</v>
      </c>
      <c r="C21895" s="6">
        <v>44742</v>
      </c>
      <c r="D21895" s="2" t="s">
        <v>50</v>
      </c>
      <c r="E21895" s="2" t="s">
        <v>372</v>
      </c>
      <c r="F21895" t="s">
        <v>232</v>
      </c>
      <c r="G21895" s="2" t="s">
        <v>232</v>
      </c>
      <c r="H21895" t="s">
        <v>69</v>
      </c>
      <c r="I21895" t="s">
        <v>33580</v>
      </c>
      <c r="J21895" t="s">
        <v>11296</v>
      </c>
      <c r="K21895" t="s">
        <v>74</v>
      </c>
      <c r="L21895" s="2" t="s">
        <v>61</v>
      </c>
      <c r="M21895" t="s">
        <v>33581</v>
      </c>
      <c r="N21895" s="2" t="s">
        <v>371</v>
      </c>
      <c r="O21895" s="6">
        <v>44749</v>
      </c>
      <c r="P21895" s="6">
        <v>44749</v>
      </c>
      <c r="Q21895" s="2" t="s">
        <v>35511</v>
      </c>
    </row>
    <row r="21896" spans="1:17" x14ac:dyDescent="0.3">
      <c r="A21896" s="2">
        <v>2022</v>
      </c>
      <c r="B21896" s="6">
        <v>44652</v>
      </c>
      <c r="C21896" s="6">
        <v>44742</v>
      </c>
      <c r="D21896" s="2" t="s">
        <v>50</v>
      </c>
      <c r="E21896" s="2" t="s">
        <v>372</v>
      </c>
      <c r="F21896" t="s">
        <v>591</v>
      </c>
      <c r="G21896" s="2" t="s">
        <v>591</v>
      </c>
      <c r="H21896" t="s">
        <v>64</v>
      </c>
      <c r="I21896" t="s">
        <v>19668</v>
      </c>
      <c r="J21896" t="s">
        <v>141</v>
      </c>
      <c r="K21896" t="s">
        <v>922</v>
      </c>
      <c r="L21896" s="2" t="s">
        <v>61</v>
      </c>
      <c r="M21896" t="s">
        <v>33583</v>
      </c>
      <c r="N21896" s="2" t="s">
        <v>371</v>
      </c>
      <c r="O21896" s="6">
        <v>44749</v>
      </c>
      <c r="P21896" s="6">
        <v>44749</v>
      </c>
      <c r="Q21896" s="2" t="s">
        <v>35511</v>
      </c>
    </row>
    <row r="21897" spans="1:17" x14ac:dyDescent="0.3">
      <c r="A21897" s="2">
        <v>2022</v>
      </c>
      <c r="B21897" s="6">
        <v>44652</v>
      </c>
      <c r="C21897" s="6">
        <v>44742</v>
      </c>
      <c r="D21897" s="2" t="s">
        <v>50</v>
      </c>
      <c r="E21897" s="2" t="s">
        <v>372</v>
      </c>
      <c r="F21897" t="s">
        <v>63</v>
      </c>
      <c r="G21897" s="2" t="s">
        <v>63</v>
      </c>
      <c r="H21897" t="s">
        <v>64</v>
      </c>
      <c r="I21897" t="s">
        <v>140</v>
      </c>
      <c r="J21897" t="s">
        <v>2093</v>
      </c>
      <c r="K21897" t="s">
        <v>246</v>
      </c>
      <c r="L21897" s="2" t="s">
        <v>61</v>
      </c>
      <c r="M21897" t="s">
        <v>33584</v>
      </c>
      <c r="N21897" s="2" t="s">
        <v>371</v>
      </c>
      <c r="O21897" s="6">
        <v>44749</v>
      </c>
      <c r="P21897" s="6">
        <v>44749</v>
      </c>
      <c r="Q21897" s="2" t="s">
        <v>35511</v>
      </c>
    </row>
    <row r="21898" spans="1:17" x14ac:dyDescent="0.3">
      <c r="A21898" s="2">
        <v>2022</v>
      </c>
      <c r="B21898" s="6">
        <v>44652</v>
      </c>
      <c r="C21898" s="6">
        <v>44742</v>
      </c>
      <c r="D21898" s="2" t="s">
        <v>50</v>
      </c>
      <c r="E21898" s="2" t="s">
        <v>372</v>
      </c>
      <c r="F21898" t="s">
        <v>68</v>
      </c>
      <c r="G21898" s="2" t="s">
        <v>68</v>
      </c>
      <c r="H21898" t="s">
        <v>69</v>
      </c>
      <c r="I21898" t="s">
        <v>33587</v>
      </c>
      <c r="J21898" t="s">
        <v>177</v>
      </c>
      <c r="K21898" t="s">
        <v>420</v>
      </c>
      <c r="L21898" s="2" t="s">
        <v>61</v>
      </c>
      <c r="M21898" t="s">
        <v>33588</v>
      </c>
      <c r="N21898" s="2" t="s">
        <v>371</v>
      </c>
      <c r="O21898" s="6">
        <v>44749</v>
      </c>
      <c r="P21898" s="6">
        <v>44749</v>
      </c>
      <c r="Q21898" s="2" t="s">
        <v>35511</v>
      </c>
    </row>
    <row r="21899" spans="1:17" x14ac:dyDescent="0.3">
      <c r="A21899" s="2">
        <v>2022</v>
      </c>
      <c r="B21899" s="6">
        <v>44652</v>
      </c>
      <c r="C21899" s="6">
        <v>44742</v>
      </c>
      <c r="D21899" s="2" t="s">
        <v>50</v>
      </c>
      <c r="E21899" s="2" t="s">
        <v>372</v>
      </c>
      <c r="F21899" t="s">
        <v>68</v>
      </c>
      <c r="G21899" s="2" t="s">
        <v>68</v>
      </c>
      <c r="H21899" t="s">
        <v>64</v>
      </c>
      <c r="I21899" t="s">
        <v>33589</v>
      </c>
      <c r="J21899" t="s">
        <v>123</v>
      </c>
      <c r="K21899" t="s">
        <v>274</v>
      </c>
      <c r="L21899" s="2" t="s">
        <v>61</v>
      </c>
      <c r="M21899" t="s">
        <v>33590</v>
      </c>
      <c r="N21899" s="2" t="s">
        <v>371</v>
      </c>
      <c r="O21899" s="6">
        <v>44749</v>
      </c>
      <c r="P21899" s="6">
        <v>44749</v>
      </c>
      <c r="Q21899" s="2" t="s">
        <v>35511</v>
      </c>
    </row>
    <row r="21900" spans="1:17" x14ac:dyDescent="0.3">
      <c r="A21900" s="2">
        <v>2022</v>
      </c>
      <c r="B21900" s="6">
        <v>44652</v>
      </c>
      <c r="C21900" s="6">
        <v>44742</v>
      </c>
      <c r="D21900" s="2" t="s">
        <v>50</v>
      </c>
      <c r="E21900" s="2" t="s">
        <v>372</v>
      </c>
      <c r="F21900" t="s">
        <v>269</v>
      </c>
      <c r="G21900" s="2" t="s">
        <v>269</v>
      </c>
      <c r="H21900" t="s">
        <v>64</v>
      </c>
      <c r="I21900" t="s">
        <v>3710</v>
      </c>
      <c r="J21900" t="s">
        <v>106</v>
      </c>
      <c r="K21900" t="s">
        <v>82</v>
      </c>
      <c r="L21900" s="2" t="s">
        <v>61</v>
      </c>
      <c r="M21900" t="s">
        <v>33591</v>
      </c>
      <c r="N21900" s="2" t="s">
        <v>371</v>
      </c>
      <c r="O21900" s="6">
        <v>44749</v>
      </c>
      <c r="P21900" s="6">
        <v>44749</v>
      </c>
      <c r="Q21900" s="2" t="s">
        <v>35511</v>
      </c>
    </row>
    <row r="21901" spans="1:17" x14ac:dyDescent="0.3">
      <c r="A21901" s="2">
        <v>2022</v>
      </c>
      <c r="B21901" s="6">
        <v>44652</v>
      </c>
      <c r="C21901" s="6">
        <v>44742</v>
      </c>
      <c r="D21901" s="2" t="s">
        <v>50</v>
      </c>
      <c r="E21901" s="2" t="s">
        <v>372</v>
      </c>
      <c r="F21901" t="s">
        <v>248</v>
      </c>
      <c r="G21901" s="2" t="s">
        <v>248</v>
      </c>
      <c r="H21901" t="s">
        <v>64</v>
      </c>
      <c r="I21901" t="s">
        <v>33592</v>
      </c>
      <c r="J21901" t="s">
        <v>98</v>
      </c>
      <c r="K21901" t="s">
        <v>347</v>
      </c>
      <c r="L21901" s="2" t="s">
        <v>61</v>
      </c>
      <c r="M21901" t="s">
        <v>33593</v>
      </c>
      <c r="N21901" s="2" t="s">
        <v>371</v>
      </c>
      <c r="O21901" s="6">
        <v>44749</v>
      </c>
      <c r="P21901" s="6">
        <v>44749</v>
      </c>
      <c r="Q21901" s="2" t="s">
        <v>35511</v>
      </c>
    </row>
    <row r="21902" spans="1:17" x14ac:dyDescent="0.3">
      <c r="A21902" s="2">
        <v>2022</v>
      </c>
      <c r="B21902" s="6">
        <v>44652</v>
      </c>
      <c r="C21902" s="6">
        <v>44742</v>
      </c>
      <c r="D21902" s="2" t="s">
        <v>50</v>
      </c>
      <c r="E21902" s="2" t="s">
        <v>372</v>
      </c>
      <c r="F21902" t="s">
        <v>248</v>
      </c>
      <c r="G21902" s="2" t="s">
        <v>248</v>
      </c>
      <c r="H21902" t="s">
        <v>64</v>
      </c>
      <c r="I21902" t="s">
        <v>33594</v>
      </c>
      <c r="J21902" t="s">
        <v>1549</v>
      </c>
      <c r="K21902" t="s">
        <v>1289</v>
      </c>
      <c r="L21902" s="2" t="s">
        <v>61</v>
      </c>
      <c r="M21902" t="s">
        <v>33595</v>
      </c>
      <c r="N21902" s="2" t="s">
        <v>371</v>
      </c>
      <c r="O21902" s="6">
        <v>44749</v>
      </c>
      <c r="P21902" s="6">
        <v>44749</v>
      </c>
      <c r="Q21902" s="2" t="s">
        <v>35511</v>
      </c>
    </row>
    <row r="21903" spans="1:17" x14ac:dyDescent="0.3">
      <c r="A21903" s="2">
        <v>2022</v>
      </c>
      <c r="B21903" s="6">
        <v>44652</v>
      </c>
      <c r="C21903" s="6">
        <v>44742</v>
      </c>
      <c r="D21903" s="2" t="s">
        <v>50</v>
      </c>
      <c r="E21903" s="2" t="s">
        <v>372</v>
      </c>
      <c r="F21903" t="s">
        <v>993</v>
      </c>
      <c r="G21903" s="2" t="s">
        <v>993</v>
      </c>
      <c r="H21903" t="s">
        <v>64</v>
      </c>
      <c r="I21903" t="s">
        <v>33596</v>
      </c>
      <c r="J21903" t="s">
        <v>84</v>
      </c>
      <c r="K21903" t="s">
        <v>1265</v>
      </c>
      <c r="L21903" s="2" t="s">
        <v>61</v>
      </c>
      <c r="M21903" t="s">
        <v>33597</v>
      </c>
      <c r="N21903" s="2" t="s">
        <v>371</v>
      </c>
      <c r="O21903" s="6">
        <v>44749</v>
      </c>
      <c r="P21903" s="6">
        <v>44749</v>
      </c>
      <c r="Q21903" s="2" t="s">
        <v>35511</v>
      </c>
    </row>
    <row r="21904" spans="1:17" x14ac:dyDescent="0.3">
      <c r="A21904" s="2">
        <v>2022</v>
      </c>
      <c r="B21904" s="6">
        <v>44652</v>
      </c>
      <c r="C21904" s="6">
        <v>44742</v>
      </c>
      <c r="D21904" s="2" t="s">
        <v>50</v>
      </c>
      <c r="E21904" s="2" t="s">
        <v>372</v>
      </c>
      <c r="F21904" t="s">
        <v>277</v>
      </c>
      <c r="G21904" s="2" t="s">
        <v>277</v>
      </c>
      <c r="H21904" t="s">
        <v>64</v>
      </c>
      <c r="I21904" t="s">
        <v>33598</v>
      </c>
      <c r="J21904" t="s">
        <v>199</v>
      </c>
      <c r="K21904" t="s">
        <v>106</v>
      </c>
      <c r="L21904" s="2" t="s">
        <v>61</v>
      </c>
      <c r="M21904" t="s">
        <v>33599</v>
      </c>
      <c r="N21904" s="2" t="s">
        <v>371</v>
      </c>
      <c r="O21904" s="6">
        <v>44749</v>
      </c>
      <c r="P21904" s="6">
        <v>44749</v>
      </c>
      <c r="Q21904" s="2" t="s">
        <v>35511</v>
      </c>
    </row>
    <row r="21905" spans="1:17" x14ac:dyDescent="0.3">
      <c r="A21905" s="2">
        <v>2022</v>
      </c>
      <c r="B21905" s="6">
        <v>44652</v>
      </c>
      <c r="C21905" s="6">
        <v>44742</v>
      </c>
      <c r="D21905" s="2" t="s">
        <v>50</v>
      </c>
      <c r="E21905" s="2" t="s">
        <v>372</v>
      </c>
      <c r="F21905" t="s">
        <v>248</v>
      </c>
      <c r="G21905" s="2" t="s">
        <v>248</v>
      </c>
      <c r="H21905" t="s">
        <v>64</v>
      </c>
      <c r="I21905" t="s">
        <v>33600</v>
      </c>
      <c r="J21905" t="s">
        <v>273</v>
      </c>
      <c r="K21905" t="s">
        <v>67</v>
      </c>
      <c r="L21905" s="2" t="s">
        <v>61</v>
      </c>
      <c r="M21905" t="s">
        <v>33601</v>
      </c>
      <c r="N21905" s="2" t="s">
        <v>371</v>
      </c>
      <c r="O21905" s="6">
        <v>44749</v>
      </c>
      <c r="P21905" s="6">
        <v>44749</v>
      </c>
      <c r="Q21905" s="2" t="s">
        <v>35511</v>
      </c>
    </row>
    <row r="21906" spans="1:17" x14ac:dyDescent="0.3">
      <c r="A21906" s="2">
        <v>2022</v>
      </c>
      <c r="B21906" s="6">
        <v>44652</v>
      </c>
      <c r="C21906" s="6">
        <v>44742</v>
      </c>
      <c r="D21906" s="2" t="s">
        <v>50</v>
      </c>
      <c r="E21906" s="2" t="s">
        <v>372</v>
      </c>
      <c r="F21906" t="s">
        <v>248</v>
      </c>
      <c r="G21906" s="2" t="s">
        <v>248</v>
      </c>
      <c r="H21906" t="s">
        <v>69</v>
      </c>
      <c r="I21906" t="s">
        <v>2942</v>
      </c>
      <c r="J21906" t="s">
        <v>1097</v>
      </c>
      <c r="K21906" t="s">
        <v>83</v>
      </c>
      <c r="L21906" s="2" t="s">
        <v>61</v>
      </c>
      <c r="M21906" t="s">
        <v>33602</v>
      </c>
      <c r="N21906" s="2" t="s">
        <v>371</v>
      </c>
      <c r="O21906" s="6">
        <v>44749</v>
      </c>
      <c r="P21906" s="6">
        <v>44749</v>
      </c>
      <c r="Q21906" s="2" t="s">
        <v>35511</v>
      </c>
    </row>
    <row r="21907" spans="1:17" x14ac:dyDescent="0.3">
      <c r="A21907" s="2">
        <v>2022</v>
      </c>
      <c r="B21907" s="6">
        <v>44652</v>
      </c>
      <c r="C21907" s="6">
        <v>44742</v>
      </c>
      <c r="D21907" s="2" t="s">
        <v>50</v>
      </c>
      <c r="E21907" s="2" t="s">
        <v>372</v>
      </c>
      <c r="F21907" t="s">
        <v>132</v>
      </c>
      <c r="G21907" s="2" t="s">
        <v>132</v>
      </c>
      <c r="H21907" t="s">
        <v>33603</v>
      </c>
      <c r="I21907" t="s">
        <v>102</v>
      </c>
      <c r="J21907" t="s">
        <v>821</v>
      </c>
      <c r="K21907" t="s">
        <v>123</v>
      </c>
      <c r="L21907" s="2" t="s">
        <v>61</v>
      </c>
      <c r="M21907" t="s">
        <v>33604</v>
      </c>
      <c r="N21907" s="2" t="s">
        <v>371</v>
      </c>
      <c r="O21907" s="6">
        <v>44749</v>
      </c>
      <c r="P21907" s="6">
        <v>44749</v>
      </c>
      <c r="Q21907" s="2" t="s">
        <v>35511</v>
      </c>
    </row>
    <row r="21908" spans="1:17" x14ac:dyDescent="0.3">
      <c r="A21908" s="2">
        <v>2022</v>
      </c>
      <c r="B21908" s="6">
        <v>44652</v>
      </c>
      <c r="C21908" s="6">
        <v>44742</v>
      </c>
      <c r="D21908" s="2" t="s">
        <v>50</v>
      </c>
      <c r="E21908" s="2" t="s">
        <v>372</v>
      </c>
      <c r="F21908" t="s">
        <v>345</v>
      </c>
      <c r="G21908" s="2" t="s">
        <v>345</v>
      </c>
      <c r="H21908" t="s">
        <v>64</v>
      </c>
      <c r="I21908" t="s">
        <v>4419</v>
      </c>
      <c r="J21908" t="s">
        <v>33605</v>
      </c>
      <c r="K21908" t="s">
        <v>77</v>
      </c>
      <c r="L21908" s="2" t="s">
        <v>61</v>
      </c>
      <c r="M21908" t="s">
        <v>33606</v>
      </c>
      <c r="N21908" s="2" t="s">
        <v>371</v>
      </c>
      <c r="O21908" s="6">
        <v>44749</v>
      </c>
      <c r="P21908" s="6">
        <v>44749</v>
      </c>
      <c r="Q21908" s="2" t="s">
        <v>35511</v>
      </c>
    </row>
    <row r="21909" spans="1:17" x14ac:dyDescent="0.3">
      <c r="A21909" s="2">
        <v>2022</v>
      </c>
      <c r="B21909" s="6">
        <v>44652</v>
      </c>
      <c r="C21909" s="6">
        <v>44742</v>
      </c>
      <c r="D21909" s="2" t="s">
        <v>50</v>
      </c>
      <c r="E21909" s="2" t="s">
        <v>372</v>
      </c>
      <c r="F21909" t="s">
        <v>253</v>
      </c>
      <c r="G21909" s="2" t="s">
        <v>253</v>
      </c>
      <c r="H21909" t="s">
        <v>64</v>
      </c>
      <c r="I21909" t="s">
        <v>33607</v>
      </c>
      <c r="J21909" t="s">
        <v>33608</v>
      </c>
      <c r="K21909" t="s">
        <v>4857</v>
      </c>
      <c r="L21909" s="2" t="s">
        <v>61</v>
      </c>
      <c r="M21909" t="s">
        <v>33609</v>
      </c>
      <c r="N21909" s="2" t="s">
        <v>371</v>
      </c>
      <c r="O21909" s="6">
        <v>44749</v>
      </c>
      <c r="P21909" s="6">
        <v>44749</v>
      </c>
      <c r="Q21909" s="2" t="s">
        <v>35511</v>
      </c>
    </row>
    <row r="21910" spans="1:17" x14ac:dyDescent="0.3">
      <c r="A21910" s="2">
        <v>2022</v>
      </c>
      <c r="B21910" s="6">
        <v>44652</v>
      </c>
      <c r="C21910" s="6">
        <v>44742</v>
      </c>
      <c r="D21910" s="2" t="s">
        <v>50</v>
      </c>
      <c r="E21910" s="2" t="s">
        <v>372</v>
      </c>
      <c r="F21910" t="s">
        <v>124</v>
      </c>
      <c r="G21910" s="2" t="s">
        <v>124</v>
      </c>
      <c r="H21910" t="s">
        <v>64</v>
      </c>
      <c r="I21910" t="s">
        <v>537</v>
      </c>
      <c r="J21910" t="s">
        <v>67</v>
      </c>
      <c r="K21910" t="s">
        <v>255</v>
      </c>
      <c r="L21910" s="2" t="s">
        <v>61</v>
      </c>
      <c r="M21910" t="s">
        <v>33610</v>
      </c>
      <c r="N21910" s="2" t="s">
        <v>371</v>
      </c>
      <c r="O21910" s="6">
        <v>44749</v>
      </c>
      <c r="P21910" s="6">
        <v>44749</v>
      </c>
      <c r="Q21910" s="2" t="s">
        <v>35511</v>
      </c>
    </row>
    <row r="21911" spans="1:17" x14ac:dyDescent="0.3">
      <c r="A21911" s="2">
        <v>2022</v>
      </c>
      <c r="B21911" s="6">
        <v>44652</v>
      </c>
      <c r="C21911" s="6">
        <v>44742</v>
      </c>
      <c r="D21911" s="2" t="s">
        <v>50</v>
      </c>
      <c r="E21911" s="2" t="s">
        <v>372</v>
      </c>
      <c r="F21911" t="s">
        <v>707</v>
      </c>
      <c r="G21911" s="2" t="s">
        <v>707</v>
      </c>
      <c r="H21911" t="s">
        <v>64</v>
      </c>
      <c r="I21911" t="s">
        <v>265</v>
      </c>
      <c r="J21911" t="s">
        <v>83</v>
      </c>
      <c r="K21911" t="s">
        <v>66</v>
      </c>
      <c r="L21911" s="2" t="s">
        <v>61</v>
      </c>
      <c r="M21911" t="s">
        <v>33612</v>
      </c>
      <c r="N21911" s="2" t="s">
        <v>371</v>
      </c>
      <c r="O21911" s="6">
        <v>44749</v>
      </c>
      <c r="P21911" s="6">
        <v>44749</v>
      </c>
      <c r="Q21911" s="2" t="s">
        <v>35511</v>
      </c>
    </row>
    <row r="21912" spans="1:17" x14ac:dyDescent="0.3">
      <c r="A21912" s="2">
        <v>2022</v>
      </c>
      <c r="B21912" s="6">
        <v>44652</v>
      </c>
      <c r="C21912" s="6">
        <v>44742</v>
      </c>
      <c r="D21912" s="2" t="s">
        <v>50</v>
      </c>
      <c r="E21912" s="2" t="s">
        <v>372</v>
      </c>
      <c r="F21912" t="s">
        <v>215</v>
      </c>
      <c r="G21912" s="2" t="s">
        <v>215</v>
      </c>
      <c r="H21912" t="s">
        <v>64</v>
      </c>
      <c r="I21912" t="s">
        <v>1704</v>
      </c>
      <c r="J21912" t="s">
        <v>183</v>
      </c>
      <c r="K21912" t="s">
        <v>201</v>
      </c>
      <c r="L21912" s="2" t="s">
        <v>61</v>
      </c>
      <c r="M21912" t="s">
        <v>33613</v>
      </c>
      <c r="N21912" s="2" t="s">
        <v>371</v>
      </c>
      <c r="O21912" s="6">
        <v>44749</v>
      </c>
      <c r="P21912" s="6">
        <v>44749</v>
      </c>
      <c r="Q21912" s="2" t="s">
        <v>35511</v>
      </c>
    </row>
    <row r="21913" spans="1:17" x14ac:dyDescent="0.3">
      <c r="A21913" s="2">
        <v>2022</v>
      </c>
      <c r="B21913" s="6">
        <v>44652</v>
      </c>
      <c r="C21913" s="6">
        <v>44742</v>
      </c>
      <c r="D21913" s="2" t="s">
        <v>50</v>
      </c>
      <c r="E21913" s="2" t="s">
        <v>372</v>
      </c>
      <c r="F21913" t="s">
        <v>174</v>
      </c>
      <c r="G21913" s="2" t="s">
        <v>174</v>
      </c>
      <c r="H21913" t="s">
        <v>69</v>
      </c>
      <c r="I21913" t="s">
        <v>3120</v>
      </c>
      <c r="J21913" t="s">
        <v>327</v>
      </c>
      <c r="K21913" t="s">
        <v>255</v>
      </c>
      <c r="L21913" s="2" t="s">
        <v>61</v>
      </c>
      <c r="M21913" t="s">
        <v>33614</v>
      </c>
      <c r="N21913" s="2" t="s">
        <v>371</v>
      </c>
      <c r="O21913" s="6">
        <v>44749</v>
      </c>
      <c r="P21913" s="6">
        <v>44749</v>
      </c>
      <c r="Q21913" s="2" t="s">
        <v>35511</v>
      </c>
    </row>
    <row r="21914" spans="1:17" x14ac:dyDescent="0.3">
      <c r="A21914" s="2">
        <v>2022</v>
      </c>
      <c r="B21914" s="6">
        <v>44652</v>
      </c>
      <c r="C21914" s="6">
        <v>44742</v>
      </c>
      <c r="D21914" s="2" t="s">
        <v>50</v>
      </c>
      <c r="E21914" s="2" t="s">
        <v>372</v>
      </c>
      <c r="F21914" t="s">
        <v>219</v>
      </c>
      <c r="G21914" s="2" t="s">
        <v>219</v>
      </c>
      <c r="H21914" t="s">
        <v>64</v>
      </c>
      <c r="I21914" t="s">
        <v>2214</v>
      </c>
      <c r="J21914" t="s">
        <v>905</v>
      </c>
      <c r="K21914" t="s">
        <v>122</v>
      </c>
      <c r="L21914" s="2" t="s">
        <v>61</v>
      </c>
      <c r="M21914" t="s">
        <v>33615</v>
      </c>
      <c r="N21914" s="2" t="s">
        <v>371</v>
      </c>
      <c r="O21914" s="6">
        <v>44749</v>
      </c>
      <c r="P21914" s="6">
        <v>44749</v>
      </c>
      <c r="Q21914" s="2" t="s">
        <v>35511</v>
      </c>
    </row>
    <row r="21915" spans="1:17" x14ac:dyDescent="0.3">
      <c r="A21915" s="2">
        <v>2022</v>
      </c>
      <c r="B21915" s="6">
        <v>44652</v>
      </c>
      <c r="C21915" s="6">
        <v>44742</v>
      </c>
      <c r="D21915" s="2" t="s">
        <v>50</v>
      </c>
      <c r="E21915" s="2" t="s">
        <v>372</v>
      </c>
      <c r="F21915" t="s">
        <v>124</v>
      </c>
      <c r="G21915" s="2" t="s">
        <v>124</v>
      </c>
      <c r="H21915" t="s">
        <v>69</v>
      </c>
      <c r="I21915" t="s">
        <v>881</v>
      </c>
      <c r="J21915" t="s">
        <v>363</v>
      </c>
      <c r="K21915" t="s">
        <v>123</v>
      </c>
      <c r="L21915" s="2" t="s">
        <v>61</v>
      </c>
      <c r="M21915" t="s">
        <v>33616</v>
      </c>
      <c r="N21915" s="2" t="s">
        <v>371</v>
      </c>
      <c r="O21915" s="6">
        <v>44749</v>
      </c>
      <c r="P21915" s="6">
        <v>44749</v>
      </c>
      <c r="Q21915" s="2" t="s">
        <v>35511</v>
      </c>
    </row>
    <row r="21916" spans="1:17" x14ac:dyDescent="0.3">
      <c r="A21916" s="2">
        <v>2022</v>
      </c>
      <c r="B21916" s="6">
        <v>44652</v>
      </c>
      <c r="C21916" s="6">
        <v>44742</v>
      </c>
      <c r="D21916" s="2" t="s">
        <v>50</v>
      </c>
      <c r="E21916" s="2" t="s">
        <v>372</v>
      </c>
      <c r="F21916" t="s">
        <v>115</v>
      </c>
      <c r="G21916" s="2" t="s">
        <v>115</v>
      </c>
      <c r="H21916" t="s">
        <v>3939</v>
      </c>
      <c r="I21916" t="s">
        <v>2874</v>
      </c>
      <c r="J21916" t="s">
        <v>1010</v>
      </c>
      <c r="K21916" t="s">
        <v>1875</v>
      </c>
      <c r="L21916" s="2" t="s">
        <v>61</v>
      </c>
      <c r="M21916" t="s">
        <v>33617</v>
      </c>
      <c r="N21916" s="2" t="s">
        <v>371</v>
      </c>
      <c r="O21916" s="6">
        <v>44749</v>
      </c>
      <c r="P21916" s="6">
        <v>44749</v>
      </c>
      <c r="Q21916" s="2" t="s">
        <v>35511</v>
      </c>
    </row>
    <row r="21917" spans="1:17" x14ac:dyDescent="0.3">
      <c r="A21917" s="2">
        <v>2022</v>
      </c>
      <c r="B21917" s="6">
        <v>44652</v>
      </c>
      <c r="C21917" s="6">
        <v>44742</v>
      </c>
      <c r="D21917" s="2" t="s">
        <v>50</v>
      </c>
      <c r="E21917" s="2" t="s">
        <v>372</v>
      </c>
      <c r="F21917" t="s">
        <v>68</v>
      </c>
      <c r="G21917" s="2" t="s">
        <v>68</v>
      </c>
      <c r="H21917" t="s">
        <v>64</v>
      </c>
      <c r="I21917" t="s">
        <v>1255</v>
      </c>
      <c r="J21917" t="s">
        <v>1702</v>
      </c>
      <c r="K21917" t="s">
        <v>268</v>
      </c>
      <c r="L21917" s="2" t="s">
        <v>61</v>
      </c>
      <c r="M21917" t="s">
        <v>33618</v>
      </c>
      <c r="N21917" s="2" t="s">
        <v>371</v>
      </c>
      <c r="O21917" s="6">
        <v>44749</v>
      </c>
      <c r="P21917" s="6">
        <v>44749</v>
      </c>
      <c r="Q21917" s="2" t="s">
        <v>35511</v>
      </c>
    </row>
    <row r="21918" spans="1:17" x14ac:dyDescent="0.3">
      <c r="A21918" s="2">
        <v>2022</v>
      </c>
      <c r="B21918" s="6">
        <v>44652</v>
      </c>
      <c r="C21918" s="6">
        <v>44742</v>
      </c>
      <c r="D21918" s="2" t="s">
        <v>50</v>
      </c>
      <c r="E21918" s="2" t="s">
        <v>372</v>
      </c>
      <c r="F21918" t="s">
        <v>115</v>
      </c>
      <c r="G21918" s="2" t="s">
        <v>115</v>
      </c>
      <c r="H21918" t="s">
        <v>69</v>
      </c>
      <c r="I21918" t="s">
        <v>31323</v>
      </c>
      <c r="J21918" t="s">
        <v>27358</v>
      </c>
      <c r="K21918" t="s">
        <v>13454</v>
      </c>
      <c r="L21918" s="2" t="s">
        <v>61</v>
      </c>
      <c r="M21918" t="s">
        <v>33619</v>
      </c>
      <c r="N21918" s="2" t="s">
        <v>371</v>
      </c>
      <c r="O21918" s="6">
        <v>44749</v>
      </c>
      <c r="P21918" s="6">
        <v>44749</v>
      </c>
      <c r="Q21918" s="2" t="s">
        <v>35511</v>
      </c>
    </row>
    <row r="21919" spans="1:17" x14ac:dyDescent="0.3">
      <c r="A21919" s="2">
        <v>2022</v>
      </c>
      <c r="B21919" s="6">
        <v>44652</v>
      </c>
      <c r="C21919" s="6">
        <v>44742</v>
      </c>
      <c r="D21919" s="2" t="s">
        <v>50</v>
      </c>
      <c r="E21919" s="2" t="s">
        <v>372</v>
      </c>
      <c r="F21919" t="s">
        <v>63</v>
      </c>
      <c r="G21919" s="2" t="s">
        <v>63</v>
      </c>
      <c r="H21919" t="s">
        <v>64</v>
      </c>
      <c r="I21919" t="s">
        <v>971</v>
      </c>
      <c r="J21919" t="s">
        <v>1188</v>
      </c>
      <c r="K21919" t="s">
        <v>147</v>
      </c>
      <c r="L21919" s="2" t="s">
        <v>61</v>
      </c>
      <c r="M21919" t="s">
        <v>33620</v>
      </c>
      <c r="N21919" s="2" t="s">
        <v>371</v>
      </c>
      <c r="O21919" s="6">
        <v>44749</v>
      </c>
      <c r="P21919" s="6">
        <v>44749</v>
      </c>
      <c r="Q21919" s="2" t="s">
        <v>35511</v>
      </c>
    </row>
    <row r="21920" spans="1:17" x14ac:dyDescent="0.3">
      <c r="A21920" s="2">
        <v>2022</v>
      </c>
      <c r="B21920" s="6">
        <v>44652</v>
      </c>
      <c r="C21920" s="6">
        <v>44742</v>
      </c>
      <c r="D21920" s="2" t="s">
        <v>50</v>
      </c>
      <c r="E21920" s="2" t="s">
        <v>372</v>
      </c>
      <c r="F21920" t="s">
        <v>124</v>
      </c>
      <c r="G21920" s="2" t="s">
        <v>124</v>
      </c>
      <c r="H21920" t="s">
        <v>64</v>
      </c>
      <c r="I21920" t="s">
        <v>4341</v>
      </c>
      <c r="J21920" t="s">
        <v>2437</v>
      </c>
      <c r="K21920" t="s">
        <v>1509</v>
      </c>
      <c r="L21920" s="2" t="s">
        <v>61</v>
      </c>
      <c r="M21920" t="s">
        <v>33623</v>
      </c>
      <c r="N21920" s="2" t="s">
        <v>371</v>
      </c>
      <c r="O21920" s="6">
        <v>44749</v>
      </c>
      <c r="P21920" s="6">
        <v>44749</v>
      </c>
      <c r="Q21920" s="2" t="s">
        <v>35511</v>
      </c>
    </row>
    <row r="21921" spans="1:17" x14ac:dyDescent="0.3">
      <c r="A21921" s="2">
        <v>2022</v>
      </c>
      <c r="B21921" s="6">
        <v>44652</v>
      </c>
      <c r="C21921" s="6">
        <v>44742</v>
      </c>
      <c r="D21921" s="2" t="s">
        <v>50</v>
      </c>
      <c r="E21921" s="2" t="s">
        <v>372</v>
      </c>
      <c r="F21921" t="s">
        <v>124</v>
      </c>
      <c r="G21921" s="2" t="s">
        <v>124</v>
      </c>
      <c r="H21921" t="s">
        <v>69</v>
      </c>
      <c r="I21921" t="s">
        <v>4264</v>
      </c>
      <c r="J21921" t="s">
        <v>83</v>
      </c>
      <c r="K21921" t="s">
        <v>189</v>
      </c>
      <c r="L21921" s="2" t="s">
        <v>61</v>
      </c>
      <c r="M21921" t="s">
        <v>33624</v>
      </c>
      <c r="N21921" s="2" t="s">
        <v>371</v>
      </c>
      <c r="O21921" s="6">
        <v>44749</v>
      </c>
      <c r="P21921" s="6">
        <v>44749</v>
      </c>
      <c r="Q21921" s="2" t="s">
        <v>35511</v>
      </c>
    </row>
    <row r="21922" spans="1:17" x14ac:dyDescent="0.3">
      <c r="A21922" s="2">
        <v>2022</v>
      </c>
      <c r="B21922" s="6">
        <v>44652</v>
      </c>
      <c r="C21922" s="6">
        <v>44742</v>
      </c>
      <c r="D21922" s="2" t="s">
        <v>50</v>
      </c>
      <c r="E21922" s="2" t="s">
        <v>372</v>
      </c>
      <c r="F21922" t="s">
        <v>124</v>
      </c>
      <c r="G21922" s="2" t="s">
        <v>124</v>
      </c>
      <c r="H21922" t="s">
        <v>69</v>
      </c>
      <c r="I21922" t="s">
        <v>2070</v>
      </c>
      <c r="J21922" t="s">
        <v>264</v>
      </c>
      <c r="K21922" t="s">
        <v>119</v>
      </c>
      <c r="L21922" s="2" t="s">
        <v>61</v>
      </c>
      <c r="M21922" t="s">
        <v>33625</v>
      </c>
      <c r="N21922" s="2" t="s">
        <v>371</v>
      </c>
      <c r="O21922" s="6">
        <v>44749</v>
      </c>
      <c r="P21922" s="6">
        <v>44749</v>
      </c>
      <c r="Q21922" s="2" t="s">
        <v>35511</v>
      </c>
    </row>
    <row r="21923" spans="1:17" x14ac:dyDescent="0.3">
      <c r="A21923" s="2">
        <v>2022</v>
      </c>
      <c r="B21923" s="6">
        <v>44652</v>
      </c>
      <c r="C21923" s="6">
        <v>44742</v>
      </c>
      <c r="D21923" s="2" t="s">
        <v>50</v>
      </c>
      <c r="E21923" s="2" t="s">
        <v>372</v>
      </c>
      <c r="F21923" t="s">
        <v>76</v>
      </c>
      <c r="G21923" s="2" t="s">
        <v>76</v>
      </c>
      <c r="H21923" t="s">
        <v>69</v>
      </c>
      <c r="I21923" t="s">
        <v>30798</v>
      </c>
      <c r="J21923" t="s">
        <v>369</v>
      </c>
      <c r="K21923" t="s">
        <v>3501</v>
      </c>
      <c r="L21923" s="2" t="s">
        <v>61</v>
      </c>
      <c r="M21923" t="s">
        <v>33628</v>
      </c>
      <c r="N21923" s="2" t="s">
        <v>371</v>
      </c>
      <c r="O21923" s="6">
        <v>44749</v>
      </c>
      <c r="P21923" s="6">
        <v>44749</v>
      </c>
      <c r="Q21923" s="2" t="s">
        <v>35511</v>
      </c>
    </row>
    <row r="21924" spans="1:17" x14ac:dyDescent="0.3">
      <c r="A21924" s="2">
        <v>2022</v>
      </c>
      <c r="B21924" s="6">
        <v>44652</v>
      </c>
      <c r="C21924" s="6">
        <v>44742</v>
      </c>
      <c r="D21924" s="2" t="s">
        <v>50</v>
      </c>
      <c r="E21924" s="2" t="s">
        <v>372</v>
      </c>
      <c r="F21924" t="s">
        <v>324</v>
      </c>
      <c r="G21924" s="2" t="s">
        <v>324</v>
      </c>
      <c r="H21924" t="s">
        <v>64</v>
      </c>
      <c r="I21924" t="s">
        <v>33629</v>
      </c>
      <c r="J21924" t="s">
        <v>191</v>
      </c>
      <c r="K21924" t="s">
        <v>450</v>
      </c>
      <c r="L21924" s="2" t="s">
        <v>61</v>
      </c>
      <c r="M21924" t="s">
        <v>33630</v>
      </c>
      <c r="N21924" s="2" t="s">
        <v>371</v>
      </c>
      <c r="O21924" s="6">
        <v>44749</v>
      </c>
      <c r="P21924" s="6">
        <v>44749</v>
      </c>
      <c r="Q21924" s="2" t="s">
        <v>35511</v>
      </c>
    </row>
    <row r="21925" spans="1:17" x14ac:dyDescent="0.3">
      <c r="A21925" s="2">
        <v>2022</v>
      </c>
      <c r="B21925" s="6">
        <v>44652</v>
      </c>
      <c r="C21925" s="6">
        <v>44742</v>
      </c>
      <c r="D21925" s="2" t="s">
        <v>50</v>
      </c>
      <c r="E21925" s="2" t="s">
        <v>372</v>
      </c>
      <c r="F21925" t="s">
        <v>200</v>
      </c>
      <c r="G21925" s="2" t="s">
        <v>200</v>
      </c>
      <c r="H21925" t="s">
        <v>69</v>
      </c>
      <c r="I21925" t="s">
        <v>33631</v>
      </c>
      <c r="J21925" t="s">
        <v>83</v>
      </c>
      <c r="K21925" t="s">
        <v>2358</v>
      </c>
      <c r="L21925" s="2" t="s">
        <v>61</v>
      </c>
      <c r="M21925" t="s">
        <v>33632</v>
      </c>
      <c r="N21925" s="2" t="s">
        <v>371</v>
      </c>
      <c r="O21925" s="6">
        <v>44749</v>
      </c>
      <c r="P21925" s="6">
        <v>44749</v>
      </c>
      <c r="Q21925" s="2" t="s">
        <v>35511</v>
      </c>
    </row>
    <row r="21926" spans="1:17" x14ac:dyDescent="0.3">
      <c r="A21926" s="2">
        <v>2022</v>
      </c>
      <c r="B21926" s="6">
        <v>44652</v>
      </c>
      <c r="C21926" s="6">
        <v>44742</v>
      </c>
      <c r="D21926" s="2" t="s">
        <v>50</v>
      </c>
      <c r="E21926" s="2" t="s">
        <v>372</v>
      </c>
      <c r="F21926" t="s">
        <v>63</v>
      </c>
      <c r="G21926" s="2" t="s">
        <v>63</v>
      </c>
      <c r="H21926" t="s">
        <v>64</v>
      </c>
      <c r="I21926" t="s">
        <v>27472</v>
      </c>
      <c r="J21926" t="s">
        <v>1007</v>
      </c>
      <c r="K21926" t="s">
        <v>101</v>
      </c>
      <c r="L21926" s="2" t="s">
        <v>61</v>
      </c>
      <c r="M21926" t="s">
        <v>33635</v>
      </c>
      <c r="N21926" s="2" t="s">
        <v>371</v>
      </c>
      <c r="O21926" s="6">
        <v>44749</v>
      </c>
      <c r="P21926" s="6">
        <v>44749</v>
      </c>
      <c r="Q21926" s="2" t="s">
        <v>35511</v>
      </c>
    </row>
    <row r="21927" spans="1:17" x14ac:dyDescent="0.3">
      <c r="A21927" s="2">
        <v>2022</v>
      </c>
      <c r="B21927" s="6">
        <v>44652</v>
      </c>
      <c r="C21927" s="6">
        <v>44742</v>
      </c>
      <c r="D21927" s="2" t="s">
        <v>50</v>
      </c>
      <c r="E21927" s="2" t="s">
        <v>372</v>
      </c>
      <c r="F21927" t="s">
        <v>213</v>
      </c>
      <c r="G21927" s="2" t="s">
        <v>213</v>
      </c>
      <c r="H21927" t="s">
        <v>69</v>
      </c>
      <c r="I21927" t="s">
        <v>33636</v>
      </c>
      <c r="J21927" t="s">
        <v>416</v>
      </c>
      <c r="K21927" t="s">
        <v>99</v>
      </c>
      <c r="L21927" s="2" t="s">
        <v>61</v>
      </c>
      <c r="M21927" t="s">
        <v>33637</v>
      </c>
      <c r="N21927" s="2" t="s">
        <v>371</v>
      </c>
      <c r="O21927" s="6">
        <v>44749</v>
      </c>
      <c r="P21927" s="6">
        <v>44749</v>
      </c>
      <c r="Q21927" s="2" t="s">
        <v>35511</v>
      </c>
    </row>
    <row r="21928" spans="1:17" x14ac:dyDescent="0.3">
      <c r="A21928" s="2">
        <v>2022</v>
      </c>
      <c r="B21928" s="6">
        <v>44652</v>
      </c>
      <c r="C21928" s="6">
        <v>44742</v>
      </c>
      <c r="D21928" s="2" t="s">
        <v>50</v>
      </c>
      <c r="E21928" s="2" t="s">
        <v>372</v>
      </c>
      <c r="F21928" t="s">
        <v>1275</v>
      </c>
      <c r="G21928" s="2" t="s">
        <v>1275</v>
      </c>
      <c r="H21928" t="s">
        <v>69</v>
      </c>
      <c r="I21928" t="s">
        <v>554</v>
      </c>
      <c r="J21928" t="s">
        <v>835</v>
      </c>
      <c r="K21928" t="s">
        <v>532</v>
      </c>
      <c r="L21928" s="2" t="s">
        <v>61</v>
      </c>
      <c r="M21928" t="s">
        <v>33640</v>
      </c>
      <c r="N21928" s="2" t="s">
        <v>371</v>
      </c>
      <c r="O21928" s="6">
        <v>44749</v>
      </c>
      <c r="P21928" s="6">
        <v>44749</v>
      </c>
      <c r="Q21928" s="2" t="s">
        <v>35511</v>
      </c>
    </row>
    <row r="21929" spans="1:17" x14ac:dyDescent="0.3">
      <c r="A21929" s="2">
        <v>2022</v>
      </c>
      <c r="B21929" s="6">
        <v>44652</v>
      </c>
      <c r="C21929" s="6">
        <v>44742</v>
      </c>
      <c r="D21929" s="2" t="s">
        <v>50</v>
      </c>
      <c r="E21929" s="2" t="s">
        <v>372</v>
      </c>
      <c r="F21929" t="s">
        <v>248</v>
      </c>
      <c r="G21929" s="2" t="s">
        <v>248</v>
      </c>
      <c r="H21929" t="s">
        <v>69</v>
      </c>
      <c r="I21929" t="s">
        <v>239</v>
      </c>
      <c r="J21929" t="s">
        <v>234</v>
      </c>
      <c r="K21929" t="s">
        <v>1080</v>
      </c>
      <c r="L21929" s="2" t="s">
        <v>61</v>
      </c>
      <c r="M21929" t="s">
        <v>33641</v>
      </c>
      <c r="N21929" s="2" t="s">
        <v>371</v>
      </c>
      <c r="O21929" s="6">
        <v>44749</v>
      </c>
      <c r="P21929" s="6">
        <v>44749</v>
      </c>
      <c r="Q21929" s="2" t="s">
        <v>35511</v>
      </c>
    </row>
    <row r="21930" spans="1:17" x14ac:dyDescent="0.3">
      <c r="A21930" s="2">
        <v>2022</v>
      </c>
      <c r="B21930" s="6">
        <v>44652</v>
      </c>
      <c r="C21930" s="6">
        <v>44742</v>
      </c>
      <c r="D21930" s="2" t="s">
        <v>50</v>
      </c>
      <c r="E21930" s="2" t="s">
        <v>372</v>
      </c>
      <c r="F21930" t="s">
        <v>73</v>
      </c>
      <c r="G21930" s="2" t="s">
        <v>73</v>
      </c>
      <c r="H21930" t="s">
        <v>64</v>
      </c>
      <c r="I21930" t="s">
        <v>33642</v>
      </c>
      <c r="J21930" t="s">
        <v>136</v>
      </c>
      <c r="K21930" t="s">
        <v>315</v>
      </c>
      <c r="L21930" s="2" t="s">
        <v>61</v>
      </c>
      <c r="M21930" t="s">
        <v>33643</v>
      </c>
      <c r="N21930" s="2" t="s">
        <v>371</v>
      </c>
      <c r="O21930" s="6">
        <v>44749</v>
      </c>
      <c r="P21930" s="6">
        <v>44749</v>
      </c>
      <c r="Q21930" s="2" t="s">
        <v>35511</v>
      </c>
    </row>
    <row r="21931" spans="1:17" x14ac:dyDescent="0.3">
      <c r="A21931" s="2">
        <v>2022</v>
      </c>
      <c r="B21931" s="6">
        <v>44652</v>
      </c>
      <c r="C21931" s="6">
        <v>44742</v>
      </c>
      <c r="D21931" s="2" t="s">
        <v>50</v>
      </c>
      <c r="E21931" s="2" t="s">
        <v>372</v>
      </c>
      <c r="F21931" t="s">
        <v>707</v>
      </c>
      <c r="G21931" s="2" t="s">
        <v>707</v>
      </c>
      <c r="H21931" t="s">
        <v>64</v>
      </c>
      <c r="I21931" t="s">
        <v>4190</v>
      </c>
      <c r="J21931" t="s">
        <v>5987</v>
      </c>
      <c r="K21931" t="s">
        <v>979</v>
      </c>
      <c r="L21931" s="2" t="s">
        <v>61</v>
      </c>
      <c r="M21931" t="s">
        <v>33644</v>
      </c>
      <c r="N21931" s="2" t="s">
        <v>371</v>
      </c>
      <c r="O21931" s="6">
        <v>44749</v>
      </c>
      <c r="P21931" s="6">
        <v>44749</v>
      </c>
      <c r="Q21931" s="2" t="s">
        <v>35511</v>
      </c>
    </row>
    <row r="21932" spans="1:17" x14ac:dyDescent="0.3">
      <c r="A21932" s="2">
        <v>2022</v>
      </c>
      <c r="B21932" s="6">
        <v>44652</v>
      </c>
      <c r="C21932" s="6">
        <v>44742</v>
      </c>
      <c r="D21932" s="2" t="s">
        <v>50</v>
      </c>
      <c r="E21932" s="2" t="s">
        <v>372</v>
      </c>
      <c r="F21932" t="s">
        <v>2996</v>
      </c>
      <c r="G21932" s="2" t="s">
        <v>2996</v>
      </c>
      <c r="H21932" t="s">
        <v>69</v>
      </c>
      <c r="I21932" t="s">
        <v>33645</v>
      </c>
      <c r="J21932" t="s">
        <v>187</v>
      </c>
      <c r="K21932" t="s">
        <v>246</v>
      </c>
      <c r="L21932" s="2" t="s">
        <v>61</v>
      </c>
      <c r="M21932" t="s">
        <v>33646</v>
      </c>
      <c r="N21932" s="2" t="s">
        <v>371</v>
      </c>
      <c r="O21932" s="6">
        <v>44749</v>
      </c>
      <c r="P21932" s="6">
        <v>44749</v>
      </c>
      <c r="Q21932" s="2" t="s">
        <v>35511</v>
      </c>
    </row>
    <row r="21933" spans="1:17" x14ac:dyDescent="0.3">
      <c r="A21933" s="2">
        <v>2022</v>
      </c>
      <c r="B21933" s="6">
        <v>44652</v>
      </c>
      <c r="C21933" s="6">
        <v>44742</v>
      </c>
      <c r="D21933" s="2" t="s">
        <v>50</v>
      </c>
      <c r="E21933" s="2" t="s">
        <v>372</v>
      </c>
      <c r="F21933" t="s">
        <v>338</v>
      </c>
      <c r="G21933" s="2" t="s">
        <v>338</v>
      </c>
      <c r="H21933" t="s">
        <v>64</v>
      </c>
      <c r="I21933" t="s">
        <v>1282</v>
      </c>
      <c r="J21933" t="s">
        <v>1944</v>
      </c>
      <c r="K21933" t="s">
        <v>66</v>
      </c>
      <c r="L21933" s="2" t="s">
        <v>61</v>
      </c>
      <c r="M21933" t="s">
        <v>33647</v>
      </c>
      <c r="N21933" s="2" t="s">
        <v>371</v>
      </c>
      <c r="O21933" s="6">
        <v>44749</v>
      </c>
      <c r="P21933" s="6">
        <v>44749</v>
      </c>
      <c r="Q21933" s="2" t="s">
        <v>35511</v>
      </c>
    </row>
    <row r="21934" spans="1:17" x14ac:dyDescent="0.3">
      <c r="A21934" s="2">
        <v>2022</v>
      </c>
      <c r="B21934" s="6">
        <v>44652</v>
      </c>
      <c r="C21934" s="6">
        <v>44742</v>
      </c>
      <c r="D21934" s="2" t="s">
        <v>50</v>
      </c>
      <c r="E21934" s="2" t="s">
        <v>372</v>
      </c>
      <c r="F21934" t="s">
        <v>232</v>
      </c>
      <c r="G21934" s="2" t="s">
        <v>232</v>
      </c>
      <c r="H21934" t="s">
        <v>69</v>
      </c>
      <c r="I21934" t="s">
        <v>11255</v>
      </c>
      <c r="J21934" t="s">
        <v>106</v>
      </c>
      <c r="K21934" t="s">
        <v>67</v>
      </c>
      <c r="L21934" s="2" t="s">
        <v>61</v>
      </c>
      <c r="M21934" t="s">
        <v>33650</v>
      </c>
      <c r="N21934" s="2" t="s">
        <v>371</v>
      </c>
      <c r="O21934" s="6">
        <v>44749</v>
      </c>
      <c r="P21934" s="6">
        <v>44749</v>
      </c>
      <c r="Q21934" s="2" t="s">
        <v>35511</v>
      </c>
    </row>
    <row r="21935" spans="1:17" x14ac:dyDescent="0.3">
      <c r="A21935" s="2">
        <v>2022</v>
      </c>
      <c r="B21935" s="6">
        <v>44652</v>
      </c>
      <c r="C21935" s="6">
        <v>44742</v>
      </c>
      <c r="D21935" s="2" t="s">
        <v>50</v>
      </c>
      <c r="E21935" s="2" t="s">
        <v>372</v>
      </c>
      <c r="F21935" t="s">
        <v>68</v>
      </c>
      <c r="G21935" s="2" t="s">
        <v>68</v>
      </c>
      <c r="H21935" t="s">
        <v>69</v>
      </c>
      <c r="I21935" t="s">
        <v>33654</v>
      </c>
      <c r="J21935" t="s">
        <v>9476</v>
      </c>
      <c r="K21935" t="s">
        <v>246</v>
      </c>
      <c r="L21935" s="2" t="s">
        <v>61</v>
      </c>
      <c r="M21935" t="s">
        <v>33655</v>
      </c>
      <c r="N21935" s="2" t="s">
        <v>371</v>
      </c>
      <c r="O21935" s="6">
        <v>44749</v>
      </c>
      <c r="P21935" s="6">
        <v>44749</v>
      </c>
      <c r="Q21935" s="2" t="s">
        <v>35511</v>
      </c>
    </row>
    <row r="21936" spans="1:17" x14ac:dyDescent="0.3">
      <c r="A21936" s="2">
        <v>2022</v>
      </c>
      <c r="B21936" s="6">
        <v>44652</v>
      </c>
      <c r="C21936" s="6">
        <v>44742</v>
      </c>
      <c r="D21936" s="2" t="s">
        <v>50</v>
      </c>
      <c r="E21936" s="2" t="s">
        <v>372</v>
      </c>
      <c r="F21936" t="s">
        <v>63</v>
      </c>
      <c r="G21936" s="2" t="s">
        <v>63</v>
      </c>
      <c r="H21936" t="s">
        <v>64</v>
      </c>
      <c r="I21936" t="s">
        <v>33656</v>
      </c>
      <c r="J21936" t="s">
        <v>187</v>
      </c>
      <c r="K21936" t="s">
        <v>189</v>
      </c>
      <c r="L21936" s="2" t="s">
        <v>61</v>
      </c>
      <c r="M21936" t="s">
        <v>33657</v>
      </c>
      <c r="N21936" s="2" t="s">
        <v>371</v>
      </c>
      <c r="O21936" s="6">
        <v>44749</v>
      </c>
      <c r="P21936" s="6">
        <v>44749</v>
      </c>
      <c r="Q21936" s="2" t="s">
        <v>35511</v>
      </c>
    </row>
    <row r="21937" spans="1:17" x14ac:dyDescent="0.3">
      <c r="A21937" s="2">
        <v>2022</v>
      </c>
      <c r="B21937" s="6">
        <v>44652</v>
      </c>
      <c r="C21937" s="6">
        <v>44742</v>
      </c>
      <c r="D21937" s="2" t="s">
        <v>50</v>
      </c>
      <c r="E21937" s="2" t="s">
        <v>372</v>
      </c>
      <c r="F21937" t="s">
        <v>146</v>
      </c>
      <c r="G21937" s="2" t="s">
        <v>146</v>
      </c>
      <c r="H21937" t="s">
        <v>64</v>
      </c>
      <c r="I21937" t="s">
        <v>33658</v>
      </c>
      <c r="J21937" t="s">
        <v>165</v>
      </c>
      <c r="K21937" t="s">
        <v>83</v>
      </c>
      <c r="L21937" s="2" t="s">
        <v>61</v>
      </c>
      <c r="M21937" t="s">
        <v>33659</v>
      </c>
      <c r="N21937" s="2" t="s">
        <v>371</v>
      </c>
      <c r="O21937" s="6">
        <v>44749</v>
      </c>
      <c r="P21937" s="6">
        <v>44749</v>
      </c>
      <c r="Q21937" s="2" t="s">
        <v>35511</v>
      </c>
    </row>
    <row r="21938" spans="1:17" x14ac:dyDescent="0.3">
      <c r="A21938" s="2">
        <v>2022</v>
      </c>
      <c r="B21938" s="6">
        <v>44652</v>
      </c>
      <c r="C21938" s="6">
        <v>44742</v>
      </c>
      <c r="D21938" s="2" t="s">
        <v>50</v>
      </c>
      <c r="E21938" s="2" t="s">
        <v>372</v>
      </c>
      <c r="F21938" t="s">
        <v>124</v>
      </c>
      <c r="G21938" s="2" t="s">
        <v>124</v>
      </c>
      <c r="H21938" t="s">
        <v>64</v>
      </c>
      <c r="I21938" t="s">
        <v>3901</v>
      </c>
      <c r="J21938" t="s">
        <v>726</v>
      </c>
      <c r="K21938" t="s">
        <v>2950</v>
      </c>
      <c r="L21938" s="2" t="s">
        <v>61</v>
      </c>
      <c r="M21938" t="s">
        <v>33660</v>
      </c>
      <c r="N21938" s="2" t="s">
        <v>371</v>
      </c>
      <c r="O21938" s="6">
        <v>44749</v>
      </c>
      <c r="P21938" s="6">
        <v>44749</v>
      </c>
      <c r="Q21938" s="2" t="s">
        <v>35511</v>
      </c>
    </row>
    <row r="21939" spans="1:17" x14ac:dyDescent="0.3">
      <c r="A21939" s="2">
        <v>2022</v>
      </c>
      <c r="B21939" s="6">
        <v>44652</v>
      </c>
      <c r="C21939" s="6">
        <v>44742</v>
      </c>
      <c r="D21939" s="2" t="s">
        <v>50</v>
      </c>
      <c r="E21939" s="2" t="s">
        <v>372</v>
      </c>
      <c r="F21939" t="s">
        <v>213</v>
      </c>
      <c r="G21939" s="2" t="s">
        <v>213</v>
      </c>
      <c r="H21939" t="s">
        <v>69</v>
      </c>
      <c r="I21939" t="s">
        <v>5297</v>
      </c>
      <c r="J21939" t="s">
        <v>234</v>
      </c>
      <c r="K21939" t="s">
        <v>906</v>
      </c>
      <c r="L21939" s="2" t="s">
        <v>61</v>
      </c>
      <c r="M21939" t="s">
        <v>33661</v>
      </c>
      <c r="N21939" s="2" t="s">
        <v>371</v>
      </c>
      <c r="O21939" s="6">
        <v>44749</v>
      </c>
      <c r="P21939" s="6">
        <v>44749</v>
      </c>
      <c r="Q21939" s="2" t="s">
        <v>35511</v>
      </c>
    </row>
    <row r="21940" spans="1:17" x14ac:dyDescent="0.3">
      <c r="A21940" s="2">
        <v>2022</v>
      </c>
      <c r="B21940" s="6">
        <v>44652</v>
      </c>
      <c r="C21940" s="6">
        <v>44742</v>
      </c>
      <c r="D21940" s="2" t="s">
        <v>50</v>
      </c>
      <c r="E21940" s="2" t="s">
        <v>372</v>
      </c>
      <c r="F21940" t="s">
        <v>73</v>
      </c>
      <c r="G21940" s="2" t="s">
        <v>73</v>
      </c>
      <c r="H21940" t="s">
        <v>69</v>
      </c>
      <c r="I21940" t="s">
        <v>952</v>
      </c>
      <c r="J21940" t="s">
        <v>86</v>
      </c>
      <c r="K21940" t="s">
        <v>96</v>
      </c>
      <c r="L21940" s="2" t="s">
        <v>61</v>
      </c>
      <c r="M21940" t="s">
        <v>33662</v>
      </c>
      <c r="N21940" s="2" t="s">
        <v>371</v>
      </c>
      <c r="O21940" s="6">
        <v>44749</v>
      </c>
      <c r="P21940" s="6">
        <v>44749</v>
      </c>
      <c r="Q21940" s="2" t="s">
        <v>35511</v>
      </c>
    </row>
    <row r="21941" spans="1:17" x14ac:dyDescent="0.3">
      <c r="A21941" s="2">
        <v>2022</v>
      </c>
      <c r="B21941" s="6">
        <v>44652</v>
      </c>
      <c r="C21941" s="6">
        <v>44742</v>
      </c>
      <c r="D21941" s="2" t="s">
        <v>50</v>
      </c>
      <c r="E21941" s="2" t="s">
        <v>372</v>
      </c>
      <c r="F21941" t="s">
        <v>68</v>
      </c>
      <c r="G21941" s="2" t="s">
        <v>68</v>
      </c>
      <c r="H21941" t="s">
        <v>69</v>
      </c>
      <c r="I21941" t="s">
        <v>33663</v>
      </c>
      <c r="J21941" t="s">
        <v>107</v>
      </c>
      <c r="K21941" t="s">
        <v>235</v>
      </c>
      <c r="L21941" s="2" t="s">
        <v>61</v>
      </c>
      <c r="M21941" t="s">
        <v>33664</v>
      </c>
      <c r="N21941" s="2" t="s">
        <v>371</v>
      </c>
      <c r="O21941" s="6">
        <v>44749</v>
      </c>
      <c r="P21941" s="6">
        <v>44749</v>
      </c>
      <c r="Q21941" s="2" t="s">
        <v>35511</v>
      </c>
    </row>
    <row r="21942" spans="1:17" x14ac:dyDescent="0.3">
      <c r="A21942" s="2">
        <v>2022</v>
      </c>
      <c r="B21942" s="6">
        <v>44652</v>
      </c>
      <c r="C21942" s="6">
        <v>44742</v>
      </c>
      <c r="D21942" s="2" t="s">
        <v>50</v>
      </c>
      <c r="E21942" s="2" t="s">
        <v>372</v>
      </c>
      <c r="F21942" t="s">
        <v>219</v>
      </c>
      <c r="G21942" s="2" t="s">
        <v>219</v>
      </c>
      <c r="H21942" t="s">
        <v>64</v>
      </c>
      <c r="I21942" t="s">
        <v>33667</v>
      </c>
      <c r="J21942" t="s">
        <v>122</v>
      </c>
      <c r="K21942" t="s">
        <v>3530</v>
      </c>
      <c r="L21942" s="2" t="s">
        <v>61</v>
      </c>
      <c r="M21942" t="s">
        <v>33668</v>
      </c>
      <c r="N21942" s="2" t="s">
        <v>371</v>
      </c>
      <c r="O21942" s="6">
        <v>44749</v>
      </c>
      <c r="P21942" s="6">
        <v>44749</v>
      </c>
      <c r="Q21942" s="2" t="s">
        <v>35511</v>
      </c>
    </row>
    <row r="21943" spans="1:17" x14ac:dyDescent="0.3">
      <c r="A21943" s="2">
        <v>2022</v>
      </c>
      <c r="B21943" s="6">
        <v>44652</v>
      </c>
      <c r="C21943" s="6">
        <v>44742</v>
      </c>
      <c r="D21943" s="2" t="s">
        <v>50</v>
      </c>
      <c r="E21943" s="2" t="s">
        <v>372</v>
      </c>
      <c r="F21943" t="s">
        <v>193</v>
      </c>
      <c r="G21943" s="2" t="s">
        <v>193</v>
      </c>
      <c r="H21943" t="s">
        <v>64</v>
      </c>
      <c r="I21943" t="s">
        <v>1053</v>
      </c>
      <c r="J21943" t="s">
        <v>288</v>
      </c>
      <c r="K21943" t="s">
        <v>201</v>
      </c>
      <c r="L21943" s="2" t="s">
        <v>61</v>
      </c>
      <c r="M21943" t="s">
        <v>33670</v>
      </c>
      <c r="N21943" s="2" t="s">
        <v>371</v>
      </c>
      <c r="O21943" s="6">
        <v>44749</v>
      </c>
      <c r="P21943" s="6">
        <v>44749</v>
      </c>
      <c r="Q21943" s="2" t="s">
        <v>35511</v>
      </c>
    </row>
    <row r="21944" spans="1:17" x14ac:dyDescent="0.3">
      <c r="A21944" s="2">
        <v>2022</v>
      </c>
      <c r="B21944" s="6">
        <v>44652</v>
      </c>
      <c r="C21944" s="6">
        <v>44742</v>
      </c>
      <c r="D21944" s="2" t="s">
        <v>50</v>
      </c>
      <c r="E21944" s="2" t="s">
        <v>372</v>
      </c>
      <c r="F21944" t="s">
        <v>73</v>
      </c>
      <c r="G21944" s="2" t="s">
        <v>73</v>
      </c>
      <c r="H21944" t="s">
        <v>64</v>
      </c>
      <c r="I21944" t="s">
        <v>33676</v>
      </c>
      <c r="J21944" t="s">
        <v>1273</v>
      </c>
      <c r="K21944" t="s">
        <v>189</v>
      </c>
      <c r="L21944" s="2" t="s">
        <v>61</v>
      </c>
      <c r="M21944" t="s">
        <v>33677</v>
      </c>
      <c r="N21944" s="2" t="s">
        <v>371</v>
      </c>
      <c r="O21944" s="6">
        <v>44749</v>
      </c>
      <c r="P21944" s="6">
        <v>44749</v>
      </c>
      <c r="Q21944" s="2" t="s">
        <v>35511</v>
      </c>
    </row>
    <row r="21945" spans="1:17" x14ac:dyDescent="0.3">
      <c r="A21945" s="2">
        <v>2022</v>
      </c>
      <c r="B21945" s="6">
        <v>44652</v>
      </c>
      <c r="C21945" s="6">
        <v>44742</v>
      </c>
      <c r="D21945" s="2" t="s">
        <v>50</v>
      </c>
      <c r="E21945" s="2" t="s">
        <v>372</v>
      </c>
      <c r="F21945" t="s">
        <v>338</v>
      </c>
      <c r="G21945" s="2" t="s">
        <v>338</v>
      </c>
      <c r="H21945" t="s">
        <v>64</v>
      </c>
      <c r="I21945" t="s">
        <v>33678</v>
      </c>
      <c r="J21945" t="s">
        <v>101</v>
      </c>
      <c r="K21945" t="s">
        <v>7825</v>
      </c>
      <c r="L21945" s="2" t="s">
        <v>61</v>
      </c>
      <c r="M21945" t="s">
        <v>33679</v>
      </c>
      <c r="N21945" s="2" t="s">
        <v>371</v>
      </c>
      <c r="O21945" s="6">
        <v>44749</v>
      </c>
      <c r="P21945" s="6">
        <v>44749</v>
      </c>
      <c r="Q21945" s="2" t="s">
        <v>35511</v>
      </c>
    </row>
    <row r="21946" spans="1:17" x14ac:dyDescent="0.3">
      <c r="A21946" s="2">
        <v>2022</v>
      </c>
      <c r="B21946" s="6">
        <v>44652</v>
      </c>
      <c r="C21946" s="6">
        <v>44742</v>
      </c>
      <c r="D21946" s="2" t="s">
        <v>50</v>
      </c>
      <c r="E21946" s="2" t="s">
        <v>372</v>
      </c>
      <c r="F21946" t="s">
        <v>146</v>
      </c>
      <c r="G21946" s="2" t="s">
        <v>146</v>
      </c>
      <c r="H21946" t="s">
        <v>64</v>
      </c>
      <c r="I21946" t="s">
        <v>33680</v>
      </c>
      <c r="J21946" t="s">
        <v>99</v>
      </c>
      <c r="K21946" t="s">
        <v>122</v>
      </c>
      <c r="L21946" s="2" t="s">
        <v>61</v>
      </c>
      <c r="M21946" t="s">
        <v>33681</v>
      </c>
      <c r="N21946" s="2" t="s">
        <v>371</v>
      </c>
      <c r="O21946" s="6">
        <v>44749</v>
      </c>
      <c r="P21946" s="6">
        <v>44749</v>
      </c>
      <c r="Q21946" s="2" t="s">
        <v>35511</v>
      </c>
    </row>
    <row r="21947" spans="1:17" x14ac:dyDescent="0.3">
      <c r="A21947" s="2">
        <v>2022</v>
      </c>
      <c r="B21947" s="6">
        <v>44652</v>
      </c>
      <c r="C21947" s="6">
        <v>44742</v>
      </c>
      <c r="D21947" s="2" t="s">
        <v>50</v>
      </c>
      <c r="E21947" s="2" t="s">
        <v>372</v>
      </c>
      <c r="F21947" t="s">
        <v>124</v>
      </c>
      <c r="G21947" s="2" t="s">
        <v>124</v>
      </c>
      <c r="H21947" t="s">
        <v>69</v>
      </c>
      <c r="I21947" t="s">
        <v>33682</v>
      </c>
      <c r="J21947" t="s">
        <v>122</v>
      </c>
      <c r="K21947" t="s">
        <v>327</v>
      </c>
      <c r="L21947" s="2" t="s">
        <v>61</v>
      </c>
      <c r="M21947" t="s">
        <v>33683</v>
      </c>
      <c r="N21947" s="2" t="s">
        <v>371</v>
      </c>
      <c r="O21947" s="6">
        <v>44749</v>
      </c>
      <c r="P21947" s="6">
        <v>44749</v>
      </c>
      <c r="Q21947" s="2" t="s">
        <v>35511</v>
      </c>
    </row>
    <row r="21948" spans="1:17" x14ac:dyDescent="0.3">
      <c r="A21948" s="2">
        <v>2022</v>
      </c>
      <c r="B21948" s="6">
        <v>44652</v>
      </c>
      <c r="C21948" s="6">
        <v>44742</v>
      </c>
      <c r="D21948" s="2" t="s">
        <v>50</v>
      </c>
      <c r="E21948" s="2" t="s">
        <v>372</v>
      </c>
      <c r="F21948" t="s">
        <v>219</v>
      </c>
      <c r="G21948" s="2" t="s">
        <v>219</v>
      </c>
      <c r="H21948" t="s">
        <v>64</v>
      </c>
      <c r="I21948" t="s">
        <v>4942</v>
      </c>
      <c r="J21948" t="s">
        <v>185</v>
      </c>
      <c r="K21948" t="s">
        <v>286</v>
      </c>
      <c r="L21948" s="2" t="s">
        <v>61</v>
      </c>
      <c r="M21948" t="s">
        <v>33684</v>
      </c>
      <c r="N21948" s="2" t="s">
        <v>371</v>
      </c>
      <c r="O21948" s="6">
        <v>44749</v>
      </c>
      <c r="P21948" s="6">
        <v>44749</v>
      </c>
      <c r="Q21948" s="2" t="s">
        <v>35511</v>
      </c>
    </row>
    <row r="21949" spans="1:17" x14ac:dyDescent="0.3">
      <c r="A21949" s="2">
        <v>2022</v>
      </c>
      <c r="B21949" s="6">
        <v>44652</v>
      </c>
      <c r="C21949" s="6">
        <v>44742</v>
      </c>
      <c r="D21949" s="2" t="s">
        <v>50</v>
      </c>
      <c r="E21949" s="2" t="s">
        <v>372</v>
      </c>
      <c r="F21949" t="s">
        <v>124</v>
      </c>
      <c r="G21949" s="2" t="s">
        <v>124</v>
      </c>
      <c r="H21949" t="s">
        <v>64</v>
      </c>
      <c r="I21949" t="s">
        <v>33685</v>
      </c>
      <c r="J21949" t="s">
        <v>199</v>
      </c>
      <c r="K21949" t="s">
        <v>447</v>
      </c>
      <c r="L21949" s="2" t="s">
        <v>61</v>
      </c>
      <c r="M21949" t="s">
        <v>33686</v>
      </c>
      <c r="N21949" s="2" t="s">
        <v>371</v>
      </c>
      <c r="O21949" s="6">
        <v>44749</v>
      </c>
      <c r="P21949" s="6">
        <v>44749</v>
      </c>
      <c r="Q21949" s="2" t="s">
        <v>35511</v>
      </c>
    </row>
    <row r="21950" spans="1:17" x14ac:dyDescent="0.3">
      <c r="A21950" s="2">
        <v>2022</v>
      </c>
      <c r="B21950" s="6">
        <v>44652</v>
      </c>
      <c r="C21950" s="6">
        <v>44742</v>
      </c>
      <c r="D21950" s="2" t="s">
        <v>50</v>
      </c>
      <c r="E21950" s="2" t="s">
        <v>372</v>
      </c>
      <c r="F21950" t="s">
        <v>338</v>
      </c>
      <c r="G21950" s="2" t="s">
        <v>338</v>
      </c>
      <c r="H21950" t="s">
        <v>64</v>
      </c>
      <c r="I21950" t="s">
        <v>33687</v>
      </c>
      <c r="J21950" t="s">
        <v>33688</v>
      </c>
      <c r="K21950" t="s">
        <v>1630</v>
      </c>
      <c r="L21950" s="2" t="s">
        <v>61</v>
      </c>
      <c r="M21950" t="s">
        <v>33689</v>
      </c>
      <c r="N21950" s="2" t="s">
        <v>371</v>
      </c>
      <c r="O21950" s="6">
        <v>44749</v>
      </c>
      <c r="P21950" s="6">
        <v>44749</v>
      </c>
      <c r="Q21950" s="2" t="s">
        <v>35511</v>
      </c>
    </row>
    <row r="21951" spans="1:17" x14ac:dyDescent="0.3">
      <c r="A21951" s="2">
        <v>2022</v>
      </c>
      <c r="B21951" s="6">
        <v>44652</v>
      </c>
      <c r="C21951" s="6">
        <v>44742</v>
      </c>
      <c r="D21951" s="2" t="s">
        <v>50</v>
      </c>
      <c r="E21951" s="2" t="s">
        <v>372</v>
      </c>
      <c r="F21951" t="s">
        <v>2219</v>
      </c>
      <c r="G21951" s="2" t="s">
        <v>2219</v>
      </c>
      <c r="H21951" t="s">
        <v>64</v>
      </c>
      <c r="I21951" t="s">
        <v>2874</v>
      </c>
      <c r="J21951" t="s">
        <v>67</v>
      </c>
      <c r="K21951" t="s">
        <v>103</v>
      </c>
      <c r="L21951" s="2" t="s">
        <v>61</v>
      </c>
      <c r="M21951" t="s">
        <v>33691</v>
      </c>
      <c r="N21951" s="2" t="s">
        <v>371</v>
      </c>
      <c r="O21951" s="6">
        <v>44749</v>
      </c>
      <c r="P21951" s="6">
        <v>44749</v>
      </c>
      <c r="Q21951" s="2" t="s">
        <v>35511</v>
      </c>
    </row>
    <row r="21952" spans="1:17" x14ac:dyDescent="0.3">
      <c r="A21952" s="2">
        <v>2022</v>
      </c>
      <c r="B21952" s="6">
        <v>44652</v>
      </c>
      <c r="C21952" s="6">
        <v>44742</v>
      </c>
      <c r="D21952" s="2" t="s">
        <v>50</v>
      </c>
      <c r="E21952" s="2" t="s">
        <v>372</v>
      </c>
      <c r="F21952" t="s">
        <v>68</v>
      </c>
      <c r="G21952" s="2" t="s">
        <v>68</v>
      </c>
      <c r="H21952" t="s">
        <v>64</v>
      </c>
      <c r="I21952" t="s">
        <v>33692</v>
      </c>
      <c r="J21952" t="s">
        <v>1981</v>
      </c>
      <c r="K21952" t="s">
        <v>199</v>
      </c>
      <c r="L21952" s="2" t="s">
        <v>61</v>
      </c>
      <c r="M21952" t="s">
        <v>33693</v>
      </c>
      <c r="N21952" s="2" t="s">
        <v>371</v>
      </c>
      <c r="O21952" s="6">
        <v>44749</v>
      </c>
      <c r="P21952" s="6">
        <v>44749</v>
      </c>
      <c r="Q21952" s="2" t="s">
        <v>35511</v>
      </c>
    </row>
    <row r="21953" spans="1:17" x14ac:dyDescent="0.3">
      <c r="A21953" s="2">
        <v>2022</v>
      </c>
      <c r="B21953" s="6">
        <v>44652</v>
      </c>
      <c r="C21953" s="6">
        <v>44742</v>
      </c>
      <c r="D21953" s="2" t="s">
        <v>50</v>
      </c>
      <c r="E21953" s="2" t="s">
        <v>372</v>
      </c>
      <c r="F21953" t="s">
        <v>734</v>
      </c>
      <c r="G21953" s="2" t="s">
        <v>734</v>
      </c>
      <c r="H21953" t="s">
        <v>69</v>
      </c>
      <c r="I21953" t="s">
        <v>33694</v>
      </c>
      <c r="J21953" t="s">
        <v>83</v>
      </c>
      <c r="K21953" t="s">
        <v>164</v>
      </c>
      <c r="L21953" s="2" t="s">
        <v>61</v>
      </c>
      <c r="M21953" t="s">
        <v>33695</v>
      </c>
      <c r="N21953" s="2" t="s">
        <v>371</v>
      </c>
      <c r="O21953" s="6">
        <v>44749</v>
      </c>
      <c r="P21953" s="6">
        <v>44749</v>
      </c>
      <c r="Q21953" s="2" t="s">
        <v>35511</v>
      </c>
    </row>
    <row r="21954" spans="1:17" x14ac:dyDescent="0.3">
      <c r="A21954" s="2">
        <v>2022</v>
      </c>
      <c r="B21954" s="6">
        <v>44652</v>
      </c>
      <c r="C21954" s="6">
        <v>44742</v>
      </c>
      <c r="D21954" s="2" t="s">
        <v>50</v>
      </c>
      <c r="E21954" s="2" t="s">
        <v>372</v>
      </c>
      <c r="F21954" t="s">
        <v>146</v>
      </c>
      <c r="G21954" s="2" t="s">
        <v>146</v>
      </c>
      <c r="H21954" t="s">
        <v>64</v>
      </c>
      <c r="I21954" t="s">
        <v>33701</v>
      </c>
      <c r="J21954" t="s">
        <v>289</v>
      </c>
      <c r="K21954" t="s">
        <v>67</v>
      </c>
      <c r="L21954" s="2" t="s">
        <v>61</v>
      </c>
      <c r="M21954" t="s">
        <v>33702</v>
      </c>
      <c r="N21954" s="2" t="s">
        <v>371</v>
      </c>
      <c r="O21954" s="6">
        <v>44749</v>
      </c>
      <c r="P21954" s="6">
        <v>44749</v>
      </c>
      <c r="Q21954" s="2" t="s">
        <v>35511</v>
      </c>
    </row>
    <row r="21955" spans="1:17" x14ac:dyDescent="0.3">
      <c r="A21955" s="2">
        <v>2022</v>
      </c>
      <c r="B21955" s="6">
        <v>44652</v>
      </c>
      <c r="C21955" s="6">
        <v>44742</v>
      </c>
      <c r="D21955" s="2" t="s">
        <v>50</v>
      </c>
      <c r="E21955" s="2" t="s">
        <v>372</v>
      </c>
      <c r="F21955" t="s">
        <v>219</v>
      </c>
      <c r="G21955" s="2" t="s">
        <v>219</v>
      </c>
      <c r="H21955" t="s">
        <v>64</v>
      </c>
      <c r="I21955" t="s">
        <v>33704</v>
      </c>
      <c r="J21955" t="s">
        <v>288</v>
      </c>
      <c r="K21955" t="s">
        <v>67</v>
      </c>
      <c r="L21955" s="2" t="s">
        <v>61</v>
      </c>
      <c r="M21955" t="s">
        <v>33705</v>
      </c>
      <c r="N21955" s="2" t="s">
        <v>371</v>
      </c>
      <c r="O21955" s="6">
        <v>44749</v>
      </c>
      <c r="P21955" s="6">
        <v>44749</v>
      </c>
      <c r="Q21955" s="2" t="s">
        <v>35511</v>
      </c>
    </row>
    <row r="21956" spans="1:17" x14ac:dyDescent="0.3">
      <c r="A21956" s="2">
        <v>2022</v>
      </c>
      <c r="B21956" s="6">
        <v>44652</v>
      </c>
      <c r="C21956" s="6">
        <v>44742</v>
      </c>
      <c r="D21956" s="2" t="s">
        <v>50</v>
      </c>
      <c r="E21956" s="2" t="s">
        <v>372</v>
      </c>
      <c r="F21956" t="s">
        <v>253</v>
      </c>
      <c r="G21956" s="2" t="s">
        <v>253</v>
      </c>
      <c r="H21956" t="s">
        <v>69</v>
      </c>
      <c r="I21956" t="s">
        <v>33706</v>
      </c>
      <c r="J21956" t="s">
        <v>181</v>
      </c>
      <c r="K21956" t="s">
        <v>86</v>
      </c>
      <c r="L21956" s="2" t="s">
        <v>61</v>
      </c>
      <c r="M21956" t="s">
        <v>33707</v>
      </c>
      <c r="N21956" s="2" t="s">
        <v>371</v>
      </c>
      <c r="O21956" s="6">
        <v>44749</v>
      </c>
      <c r="P21956" s="6">
        <v>44749</v>
      </c>
      <c r="Q21956" s="2" t="s">
        <v>35511</v>
      </c>
    </row>
    <row r="21957" spans="1:17" x14ac:dyDescent="0.3">
      <c r="A21957" s="2">
        <v>2022</v>
      </c>
      <c r="B21957" s="6">
        <v>44652</v>
      </c>
      <c r="C21957" s="6">
        <v>44742</v>
      </c>
      <c r="D21957" s="2" t="s">
        <v>50</v>
      </c>
      <c r="E21957" s="2" t="s">
        <v>372</v>
      </c>
      <c r="F21957" t="s">
        <v>146</v>
      </c>
      <c r="G21957" s="2" t="s">
        <v>146</v>
      </c>
      <c r="H21957" t="s">
        <v>64</v>
      </c>
      <c r="I21957" t="s">
        <v>898</v>
      </c>
      <c r="J21957" t="s">
        <v>103</v>
      </c>
      <c r="K21957" t="s">
        <v>123</v>
      </c>
      <c r="L21957" s="2" t="s">
        <v>61</v>
      </c>
      <c r="M21957" t="s">
        <v>33708</v>
      </c>
      <c r="N21957" s="2" t="s">
        <v>371</v>
      </c>
      <c r="O21957" s="6">
        <v>44749</v>
      </c>
      <c r="P21957" s="6">
        <v>44749</v>
      </c>
      <c r="Q21957" s="2" t="s">
        <v>35511</v>
      </c>
    </row>
    <row r="21958" spans="1:17" x14ac:dyDescent="0.3">
      <c r="A21958" s="2">
        <v>2022</v>
      </c>
      <c r="B21958" s="6">
        <v>44652</v>
      </c>
      <c r="C21958" s="6">
        <v>44742</v>
      </c>
      <c r="D21958" s="2" t="s">
        <v>50</v>
      </c>
      <c r="E21958" s="2" t="s">
        <v>372</v>
      </c>
      <c r="F21958" t="s">
        <v>68</v>
      </c>
      <c r="G21958" s="2" t="s">
        <v>68</v>
      </c>
      <c r="H21958" t="s">
        <v>64</v>
      </c>
      <c r="I21958" t="s">
        <v>33709</v>
      </c>
      <c r="J21958" t="s">
        <v>99</v>
      </c>
      <c r="K21958" t="s">
        <v>67</v>
      </c>
      <c r="L21958" s="2" t="s">
        <v>61</v>
      </c>
      <c r="M21958" t="s">
        <v>33710</v>
      </c>
      <c r="N21958" s="2" t="s">
        <v>371</v>
      </c>
      <c r="O21958" s="6">
        <v>44749</v>
      </c>
      <c r="P21958" s="6">
        <v>44749</v>
      </c>
      <c r="Q21958" s="2" t="s">
        <v>35511</v>
      </c>
    </row>
    <row r="21959" spans="1:17" x14ac:dyDescent="0.3">
      <c r="A21959" s="2">
        <v>2022</v>
      </c>
      <c r="B21959" s="6">
        <v>44652</v>
      </c>
      <c r="C21959" s="6">
        <v>44742</v>
      </c>
      <c r="D21959" s="2" t="s">
        <v>50</v>
      </c>
      <c r="E21959" s="2" t="s">
        <v>372</v>
      </c>
      <c r="F21959" t="s">
        <v>63</v>
      </c>
      <c r="G21959" s="2" t="s">
        <v>63</v>
      </c>
      <c r="H21959" t="s">
        <v>69</v>
      </c>
      <c r="I21959" t="s">
        <v>33711</v>
      </c>
      <c r="J21959" t="s">
        <v>80</v>
      </c>
      <c r="K21959" t="s">
        <v>312</v>
      </c>
      <c r="L21959" s="2" t="s">
        <v>61</v>
      </c>
      <c r="M21959" t="s">
        <v>33712</v>
      </c>
      <c r="N21959" s="2" t="s">
        <v>371</v>
      </c>
      <c r="O21959" s="6">
        <v>44749</v>
      </c>
      <c r="P21959" s="6">
        <v>44749</v>
      </c>
      <c r="Q21959" s="2" t="s">
        <v>35511</v>
      </c>
    </row>
    <row r="21960" spans="1:17" x14ac:dyDescent="0.3">
      <c r="A21960" s="2">
        <v>2022</v>
      </c>
      <c r="B21960" s="6">
        <v>44652</v>
      </c>
      <c r="C21960" s="6">
        <v>44742</v>
      </c>
      <c r="D21960" s="2" t="s">
        <v>50</v>
      </c>
      <c r="E21960" s="2" t="s">
        <v>372</v>
      </c>
      <c r="F21960" t="s">
        <v>1275</v>
      </c>
      <c r="G21960" s="2" t="s">
        <v>1275</v>
      </c>
      <c r="H21960" t="s">
        <v>69</v>
      </c>
      <c r="I21960" t="s">
        <v>1836</v>
      </c>
      <c r="J21960" t="s">
        <v>122</v>
      </c>
      <c r="K21960" t="s">
        <v>123</v>
      </c>
      <c r="L21960" s="2" t="s">
        <v>61</v>
      </c>
      <c r="M21960" t="s">
        <v>33713</v>
      </c>
      <c r="N21960" s="2" t="s">
        <v>371</v>
      </c>
      <c r="O21960" s="6">
        <v>44749</v>
      </c>
      <c r="P21960" s="6">
        <v>44749</v>
      </c>
      <c r="Q21960" s="2" t="s">
        <v>35511</v>
      </c>
    </row>
    <row r="21961" spans="1:17" x14ac:dyDescent="0.3">
      <c r="A21961" s="2">
        <v>2022</v>
      </c>
      <c r="B21961" s="6">
        <v>44652</v>
      </c>
      <c r="C21961" s="6">
        <v>44742</v>
      </c>
      <c r="D21961" s="2" t="s">
        <v>50</v>
      </c>
      <c r="E21961" s="2" t="s">
        <v>372</v>
      </c>
      <c r="F21961" t="s">
        <v>68</v>
      </c>
      <c r="G21961" s="2" t="s">
        <v>68</v>
      </c>
      <c r="H21961" t="s">
        <v>69</v>
      </c>
      <c r="I21961" t="s">
        <v>33714</v>
      </c>
      <c r="J21961" t="s">
        <v>106</v>
      </c>
      <c r="K21961" t="s">
        <v>83</v>
      </c>
      <c r="L21961" s="2" t="s">
        <v>61</v>
      </c>
      <c r="M21961" t="s">
        <v>33715</v>
      </c>
      <c r="N21961" s="2" t="s">
        <v>371</v>
      </c>
      <c r="O21961" s="6">
        <v>44749</v>
      </c>
      <c r="P21961" s="6">
        <v>44749</v>
      </c>
      <c r="Q21961" s="2" t="s">
        <v>35511</v>
      </c>
    </row>
    <row r="21962" spans="1:17" x14ac:dyDescent="0.3">
      <c r="A21962" s="2">
        <v>2022</v>
      </c>
      <c r="B21962" s="6">
        <v>44652</v>
      </c>
      <c r="C21962" s="6">
        <v>44742</v>
      </c>
      <c r="D21962" s="2" t="s">
        <v>50</v>
      </c>
      <c r="E21962" s="2" t="s">
        <v>372</v>
      </c>
      <c r="F21962" t="s">
        <v>153</v>
      </c>
      <c r="G21962" s="2" t="s">
        <v>153</v>
      </c>
      <c r="H21962" t="s">
        <v>69</v>
      </c>
      <c r="I21962" t="s">
        <v>1913</v>
      </c>
      <c r="J21962" t="s">
        <v>422</v>
      </c>
      <c r="K21962" t="s">
        <v>268</v>
      </c>
      <c r="L21962" s="2" t="s">
        <v>61</v>
      </c>
      <c r="M21962" t="s">
        <v>33716</v>
      </c>
      <c r="N21962" s="2" t="s">
        <v>371</v>
      </c>
      <c r="O21962" s="6">
        <v>44749</v>
      </c>
      <c r="P21962" s="6">
        <v>44749</v>
      </c>
      <c r="Q21962" s="2" t="s">
        <v>35511</v>
      </c>
    </row>
    <row r="21963" spans="1:17" x14ac:dyDescent="0.3">
      <c r="A21963" s="2">
        <v>2022</v>
      </c>
      <c r="B21963" s="6">
        <v>44652</v>
      </c>
      <c r="C21963" s="6">
        <v>44742</v>
      </c>
      <c r="D21963" s="2" t="s">
        <v>50</v>
      </c>
      <c r="E21963" s="2" t="s">
        <v>372</v>
      </c>
      <c r="F21963" t="s">
        <v>124</v>
      </c>
      <c r="G21963" s="2" t="s">
        <v>124</v>
      </c>
      <c r="H21963" t="s">
        <v>69</v>
      </c>
      <c r="I21963" t="s">
        <v>1628</v>
      </c>
      <c r="J21963" t="s">
        <v>122</v>
      </c>
      <c r="K21963" t="s">
        <v>158</v>
      </c>
      <c r="L21963" s="2" t="s">
        <v>61</v>
      </c>
      <c r="M21963" t="s">
        <v>33718</v>
      </c>
      <c r="N21963" s="2" t="s">
        <v>371</v>
      </c>
      <c r="O21963" s="6">
        <v>44749</v>
      </c>
      <c r="P21963" s="6">
        <v>44749</v>
      </c>
      <c r="Q21963" s="2" t="s">
        <v>35511</v>
      </c>
    </row>
    <row r="21964" spans="1:17" x14ac:dyDescent="0.3">
      <c r="A21964" s="2">
        <v>2022</v>
      </c>
      <c r="B21964" s="6">
        <v>44652</v>
      </c>
      <c r="C21964" s="6">
        <v>44742</v>
      </c>
      <c r="D21964" s="2" t="s">
        <v>50</v>
      </c>
      <c r="E21964" s="2" t="s">
        <v>372</v>
      </c>
      <c r="F21964" t="s">
        <v>248</v>
      </c>
      <c r="G21964" s="2" t="s">
        <v>248</v>
      </c>
      <c r="H21964" t="s">
        <v>64</v>
      </c>
      <c r="I21964" t="s">
        <v>5889</v>
      </c>
      <c r="J21964" t="s">
        <v>158</v>
      </c>
      <c r="K21964" t="s">
        <v>369</v>
      </c>
      <c r="L21964" s="2" t="s">
        <v>61</v>
      </c>
      <c r="M21964" t="s">
        <v>33719</v>
      </c>
      <c r="N21964" s="2" t="s">
        <v>371</v>
      </c>
      <c r="O21964" s="6">
        <v>44749</v>
      </c>
      <c r="P21964" s="6">
        <v>44749</v>
      </c>
      <c r="Q21964" s="2" t="s">
        <v>35511</v>
      </c>
    </row>
    <row r="21965" spans="1:17" x14ac:dyDescent="0.3">
      <c r="A21965" s="2">
        <v>2022</v>
      </c>
      <c r="B21965" s="6">
        <v>44652</v>
      </c>
      <c r="C21965" s="6">
        <v>44742</v>
      </c>
      <c r="D21965" s="2" t="s">
        <v>50</v>
      </c>
      <c r="E21965" s="2" t="s">
        <v>372</v>
      </c>
      <c r="F21965" t="s">
        <v>1521</v>
      </c>
      <c r="G21965" s="2" t="s">
        <v>1521</v>
      </c>
      <c r="H21965" t="s">
        <v>64</v>
      </c>
      <c r="I21965" t="s">
        <v>33720</v>
      </c>
      <c r="J21965" t="s">
        <v>201</v>
      </c>
      <c r="K21965" t="s">
        <v>96</v>
      </c>
      <c r="L21965" s="2" t="s">
        <v>61</v>
      </c>
      <c r="M21965" t="s">
        <v>33721</v>
      </c>
      <c r="N21965" s="2" t="s">
        <v>371</v>
      </c>
      <c r="O21965" s="6">
        <v>44749</v>
      </c>
      <c r="P21965" s="6">
        <v>44749</v>
      </c>
      <c r="Q21965" s="2" t="s">
        <v>35511</v>
      </c>
    </row>
    <row r="21966" spans="1:17" x14ac:dyDescent="0.3">
      <c r="A21966" s="2">
        <v>2022</v>
      </c>
      <c r="B21966" s="6">
        <v>44652</v>
      </c>
      <c r="C21966" s="6">
        <v>44742</v>
      </c>
      <c r="D21966" s="2" t="s">
        <v>50</v>
      </c>
      <c r="E21966" s="2" t="s">
        <v>372</v>
      </c>
      <c r="F21966" t="s">
        <v>73</v>
      </c>
      <c r="G21966" s="2" t="s">
        <v>73</v>
      </c>
      <c r="H21966" t="s">
        <v>69</v>
      </c>
      <c r="I21966" t="s">
        <v>16578</v>
      </c>
      <c r="J21966" t="s">
        <v>263</v>
      </c>
      <c r="K21966" t="s">
        <v>139</v>
      </c>
      <c r="L21966" s="2" t="s">
        <v>61</v>
      </c>
      <c r="M21966" t="s">
        <v>33722</v>
      </c>
      <c r="N21966" s="2" t="s">
        <v>371</v>
      </c>
      <c r="O21966" s="6">
        <v>44749</v>
      </c>
      <c r="P21966" s="6">
        <v>44749</v>
      </c>
      <c r="Q21966" s="2" t="s">
        <v>35511</v>
      </c>
    </row>
    <row r="21967" spans="1:17" x14ac:dyDescent="0.3">
      <c r="A21967" s="2">
        <v>2022</v>
      </c>
      <c r="B21967" s="6">
        <v>44652</v>
      </c>
      <c r="C21967" s="6">
        <v>44742</v>
      </c>
      <c r="D21967" s="2" t="s">
        <v>50</v>
      </c>
      <c r="E21967" s="2" t="s">
        <v>372</v>
      </c>
      <c r="F21967" t="s">
        <v>248</v>
      </c>
      <c r="G21967" s="2" t="s">
        <v>248</v>
      </c>
      <c r="H21967" t="s">
        <v>64</v>
      </c>
      <c r="I21967" t="s">
        <v>1953</v>
      </c>
      <c r="J21967" t="s">
        <v>9064</v>
      </c>
      <c r="K21967" t="s">
        <v>22843</v>
      </c>
      <c r="L21967" s="2" t="s">
        <v>61</v>
      </c>
      <c r="M21967" t="s">
        <v>33724</v>
      </c>
      <c r="N21967" s="2" t="s">
        <v>371</v>
      </c>
      <c r="O21967" s="6">
        <v>44749</v>
      </c>
      <c r="P21967" s="6">
        <v>44749</v>
      </c>
      <c r="Q21967" s="2" t="s">
        <v>35511</v>
      </c>
    </row>
    <row r="21968" spans="1:17" x14ac:dyDescent="0.3">
      <c r="A21968" s="2">
        <v>2022</v>
      </c>
      <c r="B21968" s="6">
        <v>44652</v>
      </c>
      <c r="C21968" s="6">
        <v>44742</v>
      </c>
      <c r="D21968" s="2" t="s">
        <v>50</v>
      </c>
      <c r="E21968" s="2" t="s">
        <v>372</v>
      </c>
      <c r="F21968" t="s">
        <v>68</v>
      </c>
      <c r="G21968" s="2" t="s">
        <v>68</v>
      </c>
      <c r="H21968" t="s">
        <v>69</v>
      </c>
      <c r="I21968" t="s">
        <v>6450</v>
      </c>
      <c r="J21968" t="s">
        <v>98</v>
      </c>
      <c r="K21968" t="s">
        <v>11563</v>
      </c>
      <c r="L21968" s="2" t="s">
        <v>61</v>
      </c>
      <c r="M21968" t="s">
        <v>33725</v>
      </c>
      <c r="N21968" s="2" t="s">
        <v>371</v>
      </c>
      <c r="O21968" s="6">
        <v>44749</v>
      </c>
      <c r="P21968" s="6">
        <v>44749</v>
      </c>
      <c r="Q21968" s="2" t="s">
        <v>35511</v>
      </c>
    </row>
    <row r="21969" spans="1:17" x14ac:dyDescent="0.3">
      <c r="A21969" s="2">
        <v>2022</v>
      </c>
      <c r="B21969" s="6">
        <v>44652</v>
      </c>
      <c r="C21969" s="6">
        <v>44742</v>
      </c>
      <c r="D21969" s="2" t="s">
        <v>50</v>
      </c>
      <c r="E21969" s="2" t="s">
        <v>372</v>
      </c>
      <c r="F21969" t="s">
        <v>253</v>
      </c>
      <c r="G21969" s="2" t="s">
        <v>253</v>
      </c>
      <c r="H21969" t="s">
        <v>69</v>
      </c>
      <c r="I21969" t="s">
        <v>272</v>
      </c>
      <c r="J21969" t="s">
        <v>258</v>
      </c>
      <c r="K21969" t="s">
        <v>98</v>
      </c>
      <c r="L21969" s="2" t="s">
        <v>61</v>
      </c>
      <c r="M21969" t="s">
        <v>33726</v>
      </c>
      <c r="N21969" s="2" t="s">
        <v>371</v>
      </c>
      <c r="O21969" s="6">
        <v>44749</v>
      </c>
      <c r="P21969" s="6">
        <v>44749</v>
      </c>
      <c r="Q21969" s="2" t="s">
        <v>35511</v>
      </c>
    </row>
    <row r="21970" spans="1:17" x14ac:dyDescent="0.3">
      <c r="A21970" s="2">
        <v>2022</v>
      </c>
      <c r="B21970" s="6">
        <v>44652</v>
      </c>
      <c r="C21970" s="6">
        <v>44742</v>
      </c>
      <c r="D21970" s="2" t="s">
        <v>50</v>
      </c>
      <c r="E21970" s="2" t="s">
        <v>372</v>
      </c>
      <c r="F21970" t="s">
        <v>146</v>
      </c>
      <c r="G21970" s="2" t="s">
        <v>146</v>
      </c>
      <c r="H21970" t="s">
        <v>64</v>
      </c>
      <c r="I21970" t="s">
        <v>3478</v>
      </c>
      <c r="J21970" t="s">
        <v>130</v>
      </c>
      <c r="K21970" t="s">
        <v>7587</v>
      </c>
      <c r="L21970" s="2" t="s">
        <v>61</v>
      </c>
      <c r="M21970" t="s">
        <v>33727</v>
      </c>
      <c r="N21970" s="2" t="s">
        <v>371</v>
      </c>
      <c r="O21970" s="6">
        <v>44749</v>
      </c>
      <c r="P21970" s="6">
        <v>44749</v>
      </c>
      <c r="Q21970" s="2" t="s">
        <v>35511</v>
      </c>
    </row>
    <row r="21971" spans="1:17" x14ac:dyDescent="0.3">
      <c r="A21971" s="2">
        <v>2022</v>
      </c>
      <c r="B21971" s="6">
        <v>44652</v>
      </c>
      <c r="C21971" s="6">
        <v>44742</v>
      </c>
      <c r="D21971" s="2" t="s">
        <v>50</v>
      </c>
      <c r="E21971" s="2" t="s">
        <v>372</v>
      </c>
      <c r="F21971" t="s">
        <v>248</v>
      </c>
      <c r="G21971" s="2" t="s">
        <v>248</v>
      </c>
      <c r="H21971" t="s">
        <v>64</v>
      </c>
      <c r="I21971" t="s">
        <v>8133</v>
      </c>
      <c r="J21971" t="s">
        <v>122</v>
      </c>
      <c r="K21971" t="s">
        <v>74</v>
      </c>
      <c r="L21971" s="2" t="s">
        <v>61</v>
      </c>
      <c r="M21971" t="s">
        <v>33728</v>
      </c>
      <c r="N21971" s="2" t="s">
        <v>371</v>
      </c>
      <c r="O21971" s="6">
        <v>44749</v>
      </c>
      <c r="P21971" s="6">
        <v>44749</v>
      </c>
      <c r="Q21971" s="2" t="s">
        <v>35511</v>
      </c>
    </row>
    <row r="21972" spans="1:17" x14ac:dyDescent="0.3">
      <c r="A21972" s="2">
        <v>2022</v>
      </c>
      <c r="B21972" s="6">
        <v>44652</v>
      </c>
      <c r="C21972" s="6">
        <v>44742</v>
      </c>
      <c r="D21972" s="2" t="s">
        <v>50</v>
      </c>
      <c r="E21972" s="2" t="s">
        <v>372</v>
      </c>
      <c r="F21972" t="s">
        <v>73</v>
      </c>
      <c r="G21972" s="2" t="s">
        <v>73</v>
      </c>
      <c r="H21972" t="s">
        <v>69</v>
      </c>
      <c r="I21972" t="s">
        <v>3591</v>
      </c>
      <c r="J21972" t="s">
        <v>426</v>
      </c>
      <c r="K21972" t="s">
        <v>158</v>
      </c>
      <c r="L21972" s="2" t="s">
        <v>61</v>
      </c>
      <c r="M21972" t="s">
        <v>33729</v>
      </c>
      <c r="N21972" s="2" t="s">
        <v>371</v>
      </c>
      <c r="O21972" s="6">
        <v>44749</v>
      </c>
      <c r="P21972" s="6">
        <v>44749</v>
      </c>
      <c r="Q21972" s="2" t="s">
        <v>35511</v>
      </c>
    </row>
    <row r="21973" spans="1:17" x14ac:dyDescent="0.3">
      <c r="A21973" s="2">
        <v>2022</v>
      </c>
      <c r="B21973" s="6">
        <v>44652</v>
      </c>
      <c r="C21973" s="6">
        <v>44742</v>
      </c>
      <c r="D21973" s="2" t="s">
        <v>50</v>
      </c>
      <c r="E21973" s="2" t="s">
        <v>372</v>
      </c>
      <c r="F21973" t="s">
        <v>248</v>
      </c>
      <c r="G21973" s="2" t="s">
        <v>248</v>
      </c>
      <c r="H21973" t="s">
        <v>64</v>
      </c>
      <c r="I21973" t="s">
        <v>33730</v>
      </c>
      <c r="J21973" t="s">
        <v>263</v>
      </c>
      <c r="K21973" t="s">
        <v>82</v>
      </c>
      <c r="L21973" s="2" t="s">
        <v>61</v>
      </c>
      <c r="M21973" t="s">
        <v>33731</v>
      </c>
      <c r="N21973" s="2" t="s">
        <v>371</v>
      </c>
      <c r="O21973" s="6">
        <v>44749</v>
      </c>
      <c r="P21973" s="6">
        <v>44749</v>
      </c>
      <c r="Q21973" s="2" t="s">
        <v>35511</v>
      </c>
    </row>
    <row r="21974" spans="1:17" x14ac:dyDescent="0.3">
      <c r="A21974" s="2">
        <v>2022</v>
      </c>
      <c r="B21974" s="6">
        <v>44652</v>
      </c>
      <c r="C21974" s="6">
        <v>44742</v>
      </c>
      <c r="D21974" s="2" t="s">
        <v>50</v>
      </c>
      <c r="E21974" s="2" t="s">
        <v>372</v>
      </c>
      <c r="F21974" t="s">
        <v>124</v>
      </c>
      <c r="G21974" s="2" t="s">
        <v>124</v>
      </c>
      <c r="H21974" t="s">
        <v>64</v>
      </c>
      <c r="I21974" t="s">
        <v>1048</v>
      </c>
      <c r="J21974" t="s">
        <v>503</v>
      </c>
      <c r="K21974" t="s">
        <v>845</v>
      </c>
      <c r="L21974" s="2" t="s">
        <v>61</v>
      </c>
      <c r="M21974" t="s">
        <v>33732</v>
      </c>
      <c r="N21974" s="2" t="s">
        <v>371</v>
      </c>
      <c r="O21974" s="6">
        <v>44749</v>
      </c>
      <c r="P21974" s="6">
        <v>44749</v>
      </c>
      <c r="Q21974" s="2" t="s">
        <v>35511</v>
      </c>
    </row>
    <row r="21975" spans="1:17" x14ac:dyDescent="0.3">
      <c r="A21975" s="2">
        <v>2022</v>
      </c>
      <c r="B21975" s="6">
        <v>44652</v>
      </c>
      <c r="C21975" s="6">
        <v>44742</v>
      </c>
      <c r="D21975" s="2" t="s">
        <v>50</v>
      </c>
      <c r="E21975" s="2" t="s">
        <v>372</v>
      </c>
      <c r="F21975" t="s">
        <v>124</v>
      </c>
      <c r="G21975" s="2" t="s">
        <v>124</v>
      </c>
      <c r="H21975" t="s">
        <v>64</v>
      </c>
      <c r="I21975" t="s">
        <v>12163</v>
      </c>
      <c r="J21975" t="s">
        <v>267</v>
      </c>
      <c r="K21975" t="s">
        <v>235</v>
      </c>
      <c r="L21975" s="2" t="s">
        <v>61</v>
      </c>
      <c r="M21975" t="s">
        <v>33733</v>
      </c>
      <c r="N21975" s="2" t="s">
        <v>371</v>
      </c>
      <c r="O21975" s="6">
        <v>44749</v>
      </c>
      <c r="P21975" s="6">
        <v>44749</v>
      </c>
      <c r="Q21975" s="2" t="s">
        <v>35511</v>
      </c>
    </row>
    <row r="21976" spans="1:17" x14ac:dyDescent="0.3">
      <c r="A21976" s="2">
        <v>2022</v>
      </c>
      <c r="B21976" s="6">
        <v>44652</v>
      </c>
      <c r="C21976" s="6">
        <v>44742</v>
      </c>
      <c r="D21976" s="2" t="s">
        <v>50</v>
      </c>
      <c r="E21976" s="2" t="s">
        <v>372</v>
      </c>
      <c r="F21976" t="s">
        <v>104</v>
      </c>
      <c r="G21976" s="2" t="s">
        <v>104</v>
      </c>
      <c r="H21976" t="s">
        <v>69</v>
      </c>
      <c r="I21976" t="s">
        <v>207</v>
      </c>
      <c r="J21976" t="s">
        <v>197</v>
      </c>
      <c r="K21976" t="s">
        <v>33734</v>
      </c>
      <c r="L21976" s="2" t="s">
        <v>61</v>
      </c>
      <c r="M21976" t="s">
        <v>33735</v>
      </c>
      <c r="N21976" s="2" t="s">
        <v>371</v>
      </c>
      <c r="O21976" s="6">
        <v>44749</v>
      </c>
      <c r="P21976" s="6">
        <v>44749</v>
      </c>
      <c r="Q21976" s="2" t="s">
        <v>35511</v>
      </c>
    </row>
    <row r="21977" spans="1:17" x14ac:dyDescent="0.3">
      <c r="A21977" s="2">
        <v>2022</v>
      </c>
      <c r="B21977" s="6">
        <v>44652</v>
      </c>
      <c r="C21977" s="6">
        <v>44742</v>
      </c>
      <c r="D21977" s="2" t="s">
        <v>50</v>
      </c>
      <c r="E21977" s="2" t="s">
        <v>372</v>
      </c>
      <c r="F21977" t="s">
        <v>73</v>
      </c>
      <c r="G21977" s="2" t="s">
        <v>73</v>
      </c>
      <c r="H21977" t="s">
        <v>69</v>
      </c>
      <c r="I21977" t="s">
        <v>97</v>
      </c>
      <c r="J21977" t="s">
        <v>67</v>
      </c>
      <c r="K21977" t="s">
        <v>147</v>
      </c>
      <c r="L21977" s="2" t="s">
        <v>61</v>
      </c>
      <c r="M21977" t="s">
        <v>33736</v>
      </c>
      <c r="N21977" s="2" t="s">
        <v>371</v>
      </c>
      <c r="O21977" s="6">
        <v>44749</v>
      </c>
      <c r="P21977" s="6">
        <v>44749</v>
      </c>
      <c r="Q21977" s="2" t="s">
        <v>35511</v>
      </c>
    </row>
    <row r="21978" spans="1:17" x14ac:dyDescent="0.3">
      <c r="A21978" s="2">
        <v>2022</v>
      </c>
      <c r="B21978" s="6">
        <v>44652</v>
      </c>
      <c r="C21978" s="6">
        <v>44742</v>
      </c>
      <c r="D21978" s="2" t="s">
        <v>50</v>
      </c>
      <c r="E21978" s="2" t="s">
        <v>372</v>
      </c>
      <c r="F21978" t="s">
        <v>104</v>
      </c>
      <c r="G21978" s="2" t="s">
        <v>104</v>
      </c>
      <c r="H21978" t="s">
        <v>69</v>
      </c>
      <c r="I21978" t="s">
        <v>1134</v>
      </c>
      <c r="J21978" t="s">
        <v>4635</v>
      </c>
      <c r="K21978" t="s">
        <v>86</v>
      </c>
      <c r="L21978" s="2" t="s">
        <v>61</v>
      </c>
      <c r="M21978" t="s">
        <v>33737</v>
      </c>
      <c r="N21978" s="2" t="s">
        <v>371</v>
      </c>
      <c r="O21978" s="6">
        <v>44749</v>
      </c>
      <c r="P21978" s="6">
        <v>44749</v>
      </c>
      <c r="Q21978" s="2" t="s">
        <v>35511</v>
      </c>
    </row>
    <row r="21979" spans="1:17" x14ac:dyDescent="0.3">
      <c r="A21979" s="2">
        <v>2022</v>
      </c>
      <c r="B21979" s="6">
        <v>44652</v>
      </c>
      <c r="C21979" s="6">
        <v>44742</v>
      </c>
      <c r="D21979" s="2" t="s">
        <v>50</v>
      </c>
      <c r="E21979" s="2" t="s">
        <v>372</v>
      </c>
      <c r="F21979" t="s">
        <v>68</v>
      </c>
      <c r="G21979" s="2" t="s">
        <v>68</v>
      </c>
      <c r="H21979" t="s">
        <v>69</v>
      </c>
      <c r="I21979" t="s">
        <v>97</v>
      </c>
      <c r="J21979" t="s">
        <v>327</v>
      </c>
      <c r="K21979" t="s">
        <v>98</v>
      </c>
      <c r="L21979" s="2" t="s">
        <v>61</v>
      </c>
      <c r="M21979" t="s">
        <v>33738</v>
      </c>
      <c r="N21979" s="2" t="s">
        <v>371</v>
      </c>
      <c r="O21979" s="6">
        <v>44749</v>
      </c>
      <c r="P21979" s="6">
        <v>44749</v>
      </c>
      <c r="Q21979" s="2" t="s">
        <v>35511</v>
      </c>
    </row>
    <row r="21980" spans="1:17" x14ac:dyDescent="0.3">
      <c r="A21980" s="2">
        <v>2022</v>
      </c>
      <c r="B21980" s="6">
        <v>44652</v>
      </c>
      <c r="C21980" s="6">
        <v>44742</v>
      </c>
      <c r="D21980" s="2" t="s">
        <v>50</v>
      </c>
      <c r="E21980" s="2" t="s">
        <v>372</v>
      </c>
      <c r="F21980" t="s">
        <v>248</v>
      </c>
      <c r="G21980" s="2" t="s">
        <v>248</v>
      </c>
      <c r="H21980" t="s">
        <v>69</v>
      </c>
      <c r="I21980" t="s">
        <v>1134</v>
      </c>
      <c r="J21980" t="s">
        <v>562</v>
      </c>
      <c r="K21980" t="s">
        <v>363</v>
      </c>
      <c r="L21980" s="2" t="s">
        <v>61</v>
      </c>
      <c r="M21980" t="s">
        <v>33739</v>
      </c>
      <c r="N21980" s="2" t="s">
        <v>371</v>
      </c>
      <c r="O21980" s="6">
        <v>44749</v>
      </c>
      <c r="P21980" s="6">
        <v>44749</v>
      </c>
      <c r="Q21980" s="2" t="s">
        <v>35511</v>
      </c>
    </row>
    <row r="21981" spans="1:17" x14ac:dyDescent="0.3">
      <c r="A21981" s="2">
        <v>2022</v>
      </c>
      <c r="B21981" s="6">
        <v>44652</v>
      </c>
      <c r="C21981" s="6">
        <v>44742</v>
      </c>
      <c r="D21981" s="2" t="s">
        <v>50</v>
      </c>
      <c r="E21981" s="2" t="s">
        <v>372</v>
      </c>
      <c r="F21981" t="s">
        <v>170</v>
      </c>
      <c r="G21981" s="2" t="s">
        <v>170</v>
      </c>
      <c r="H21981" t="s">
        <v>64</v>
      </c>
      <c r="I21981" t="s">
        <v>33740</v>
      </c>
      <c r="J21981" t="s">
        <v>18930</v>
      </c>
      <c r="K21981" t="s">
        <v>726</v>
      </c>
      <c r="L21981" s="2" t="s">
        <v>61</v>
      </c>
      <c r="M21981" t="s">
        <v>33741</v>
      </c>
      <c r="N21981" s="2" t="s">
        <v>371</v>
      </c>
      <c r="O21981" s="6">
        <v>44749</v>
      </c>
      <c r="P21981" s="6">
        <v>44749</v>
      </c>
      <c r="Q21981" s="2" t="s">
        <v>35511</v>
      </c>
    </row>
    <row r="21982" spans="1:17" x14ac:dyDescent="0.3">
      <c r="A21982" s="2">
        <v>2022</v>
      </c>
      <c r="B21982" s="6">
        <v>44652</v>
      </c>
      <c r="C21982" s="6">
        <v>44742</v>
      </c>
      <c r="D21982" s="2" t="s">
        <v>50</v>
      </c>
      <c r="E21982" s="2" t="s">
        <v>372</v>
      </c>
      <c r="F21982" t="s">
        <v>124</v>
      </c>
      <c r="G21982" s="2" t="s">
        <v>124</v>
      </c>
      <c r="H21982" t="s">
        <v>64</v>
      </c>
      <c r="I21982" t="s">
        <v>9462</v>
      </c>
      <c r="J21982" t="s">
        <v>246</v>
      </c>
      <c r="K21982" t="s">
        <v>558</v>
      </c>
      <c r="L21982" s="2" t="s">
        <v>61</v>
      </c>
      <c r="M21982" t="s">
        <v>33742</v>
      </c>
      <c r="N21982" s="2" t="s">
        <v>371</v>
      </c>
      <c r="O21982" s="6">
        <v>44749</v>
      </c>
      <c r="P21982" s="6">
        <v>44749</v>
      </c>
      <c r="Q21982" s="2" t="s">
        <v>35511</v>
      </c>
    </row>
    <row r="21983" spans="1:17" x14ac:dyDescent="0.3">
      <c r="A21983" s="2">
        <v>2022</v>
      </c>
      <c r="B21983" s="6">
        <v>44652</v>
      </c>
      <c r="C21983" s="6">
        <v>44742</v>
      </c>
      <c r="D21983" s="2" t="s">
        <v>50</v>
      </c>
      <c r="E21983" s="2" t="s">
        <v>372</v>
      </c>
      <c r="F21983" t="s">
        <v>73</v>
      </c>
      <c r="G21983" s="2" t="s">
        <v>73</v>
      </c>
      <c r="H21983" t="s">
        <v>178</v>
      </c>
      <c r="I21983" t="s">
        <v>505</v>
      </c>
      <c r="J21983" t="s">
        <v>288</v>
      </c>
      <c r="K21983" t="s">
        <v>8555</v>
      </c>
      <c r="L21983" s="2" t="s">
        <v>61</v>
      </c>
      <c r="M21983" t="s">
        <v>33743</v>
      </c>
      <c r="N21983" s="2" t="s">
        <v>371</v>
      </c>
      <c r="O21983" s="6">
        <v>44749</v>
      </c>
      <c r="P21983" s="6">
        <v>44749</v>
      </c>
      <c r="Q21983" s="2" t="s">
        <v>35511</v>
      </c>
    </row>
    <row r="21984" spans="1:17" x14ac:dyDescent="0.3">
      <c r="A21984" s="2">
        <v>2022</v>
      </c>
      <c r="B21984" s="6">
        <v>44652</v>
      </c>
      <c r="C21984" s="6">
        <v>44742</v>
      </c>
      <c r="D21984" s="2" t="s">
        <v>50</v>
      </c>
      <c r="E21984" s="2" t="s">
        <v>372</v>
      </c>
      <c r="F21984" t="s">
        <v>73</v>
      </c>
      <c r="G21984" s="2" t="s">
        <v>73</v>
      </c>
      <c r="H21984" t="s">
        <v>69</v>
      </c>
      <c r="I21984" t="s">
        <v>9532</v>
      </c>
      <c r="J21984" t="s">
        <v>348</v>
      </c>
      <c r="K21984" t="s">
        <v>187</v>
      </c>
      <c r="L21984" s="2" t="s">
        <v>61</v>
      </c>
      <c r="M21984" t="s">
        <v>33744</v>
      </c>
      <c r="N21984" s="2" t="s">
        <v>371</v>
      </c>
      <c r="O21984" s="6">
        <v>44749</v>
      </c>
      <c r="P21984" s="6">
        <v>44749</v>
      </c>
      <c r="Q21984" s="2" t="s">
        <v>35511</v>
      </c>
    </row>
    <row r="21985" spans="1:17" x14ac:dyDescent="0.3">
      <c r="A21985" s="2">
        <v>2022</v>
      </c>
      <c r="B21985" s="6">
        <v>44652</v>
      </c>
      <c r="C21985" s="6">
        <v>44742</v>
      </c>
      <c r="D21985" s="2" t="s">
        <v>50</v>
      </c>
      <c r="E21985" s="2" t="s">
        <v>372</v>
      </c>
      <c r="F21985" t="s">
        <v>248</v>
      </c>
      <c r="G21985" s="2" t="s">
        <v>248</v>
      </c>
      <c r="H21985" t="s">
        <v>69</v>
      </c>
      <c r="I21985" t="s">
        <v>12365</v>
      </c>
      <c r="J21985" t="s">
        <v>106</v>
      </c>
      <c r="K21985" t="s">
        <v>107</v>
      </c>
      <c r="L21985" s="2" t="s">
        <v>61</v>
      </c>
      <c r="M21985" t="s">
        <v>33745</v>
      </c>
      <c r="N21985" s="2" t="s">
        <v>371</v>
      </c>
      <c r="O21985" s="6">
        <v>44749</v>
      </c>
      <c r="P21985" s="6">
        <v>44749</v>
      </c>
      <c r="Q21985" s="2" t="s">
        <v>35511</v>
      </c>
    </row>
    <row r="21986" spans="1:17" x14ac:dyDescent="0.3">
      <c r="A21986" s="2">
        <v>2022</v>
      </c>
      <c r="B21986" s="6">
        <v>44652</v>
      </c>
      <c r="C21986" s="6">
        <v>44742</v>
      </c>
      <c r="D21986" s="2" t="s">
        <v>50</v>
      </c>
      <c r="E21986" s="2" t="s">
        <v>372</v>
      </c>
      <c r="F21986" t="s">
        <v>124</v>
      </c>
      <c r="G21986" s="2" t="s">
        <v>124</v>
      </c>
      <c r="H21986" t="s">
        <v>64</v>
      </c>
      <c r="I21986" t="s">
        <v>33746</v>
      </c>
      <c r="J21986" t="s">
        <v>99</v>
      </c>
      <c r="K21986" t="s">
        <v>122</v>
      </c>
      <c r="L21986" s="2" t="s">
        <v>61</v>
      </c>
      <c r="M21986" t="s">
        <v>33747</v>
      </c>
      <c r="N21986" s="2" t="s">
        <v>371</v>
      </c>
      <c r="O21986" s="6">
        <v>44749</v>
      </c>
      <c r="P21986" s="6">
        <v>44749</v>
      </c>
      <c r="Q21986" s="2" t="s">
        <v>35511</v>
      </c>
    </row>
    <row r="21987" spans="1:17" x14ac:dyDescent="0.3">
      <c r="A21987" s="2">
        <v>2022</v>
      </c>
      <c r="B21987" s="6">
        <v>44652</v>
      </c>
      <c r="C21987" s="6">
        <v>44742</v>
      </c>
      <c r="D21987" s="2" t="s">
        <v>50</v>
      </c>
      <c r="E21987" s="2" t="s">
        <v>372</v>
      </c>
      <c r="F21987" t="s">
        <v>124</v>
      </c>
      <c r="G21987" s="2" t="s">
        <v>124</v>
      </c>
      <c r="H21987" t="s">
        <v>64</v>
      </c>
      <c r="I21987" t="s">
        <v>1249</v>
      </c>
      <c r="J21987" t="s">
        <v>14983</v>
      </c>
      <c r="K21987" t="s">
        <v>103</v>
      </c>
      <c r="L21987" s="2" t="s">
        <v>61</v>
      </c>
      <c r="M21987" t="s">
        <v>33748</v>
      </c>
      <c r="N21987" s="2" t="s">
        <v>371</v>
      </c>
      <c r="O21987" s="6">
        <v>44749</v>
      </c>
      <c r="P21987" s="6">
        <v>44749</v>
      </c>
      <c r="Q21987" s="2" t="s">
        <v>35511</v>
      </c>
    </row>
    <row r="21988" spans="1:17" x14ac:dyDescent="0.3">
      <c r="A21988" s="2">
        <v>2022</v>
      </c>
      <c r="B21988" s="6">
        <v>44652</v>
      </c>
      <c r="C21988" s="6">
        <v>44742</v>
      </c>
      <c r="D21988" s="2" t="s">
        <v>50</v>
      </c>
      <c r="E21988" s="2" t="s">
        <v>372</v>
      </c>
      <c r="F21988" t="s">
        <v>146</v>
      </c>
      <c r="G21988" s="2" t="s">
        <v>146</v>
      </c>
      <c r="H21988" t="s">
        <v>69</v>
      </c>
      <c r="I21988" t="s">
        <v>33749</v>
      </c>
      <c r="J21988" t="s">
        <v>220</v>
      </c>
      <c r="K21988" t="s">
        <v>1013</v>
      </c>
      <c r="L21988" s="2" t="s">
        <v>61</v>
      </c>
      <c r="M21988" t="s">
        <v>33750</v>
      </c>
      <c r="N21988" s="2" t="s">
        <v>371</v>
      </c>
      <c r="O21988" s="6">
        <v>44749</v>
      </c>
      <c r="P21988" s="6">
        <v>44749</v>
      </c>
      <c r="Q21988" s="2" t="s">
        <v>35511</v>
      </c>
    </row>
    <row r="21989" spans="1:17" x14ac:dyDescent="0.3">
      <c r="A21989" s="2">
        <v>2022</v>
      </c>
      <c r="B21989" s="6">
        <v>44652</v>
      </c>
      <c r="C21989" s="6">
        <v>44742</v>
      </c>
      <c r="D21989" s="2" t="s">
        <v>50</v>
      </c>
      <c r="E21989" s="2" t="s">
        <v>372</v>
      </c>
      <c r="F21989" t="s">
        <v>73</v>
      </c>
      <c r="G21989" s="2" t="s">
        <v>73</v>
      </c>
      <c r="H21989" t="s">
        <v>69</v>
      </c>
      <c r="I21989" t="s">
        <v>33751</v>
      </c>
      <c r="J21989" t="s">
        <v>83</v>
      </c>
      <c r="K21989" t="s">
        <v>1315</v>
      </c>
      <c r="L21989" s="2" t="s">
        <v>61</v>
      </c>
      <c r="M21989" t="s">
        <v>33752</v>
      </c>
      <c r="N21989" s="2" t="s">
        <v>371</v>
      </c>
      <c r="O21989" s="6">
        <v>44749</v>
      </c>
      <c r="P21989" s="6">
        <v>44749</v>
      </c>
      <c r="Q21989" s="2" t="s">
        <v>35511</v>
      </c>
    </row>
    <row r="21990" spans="1:17" x14ac:dyDescent="0.3">
      <c r="A21990" s="2">
        <v>2022</v>
      </c>
      <c r="B21990" s="6">
        <v>44652</v>
      </c>
      <c r="C21990" s="6">
        <v>44742</v>
      </c>
      <c r="D21990" s="2" t="s">
        <v>50</v>
      </c>
      <c r="E21990" s="2" t="s">
        <v>372</v>
      </c>
      <c r="F21990" t="s">
        <v>707</v>
      </c>
      <c r="G21990" s="2" t="s">
        <v>707</v>
      </c>
      <c r="H21990" t="s">
        <v>69</v>
      </c>
      <c r="I21990" t="s">
        <v>1145</v>
      </c>
      <c r="J21990" t="s">
        <v>185</v>
      </c>
      <c r="K21990" t="s">
        <v>136</v>
      </c>
      <c r="L21990" s="2" t="s">
        <v>61</v>
      </c>
      <c r="M21990" t="s">
        <v>33753</v>
      </c>
      <c r="N21990" s="2" t="s">
        <v>371</v>
      </c>
      <c r="O21990" s="6">
        <v>44749</v>
      </c>
      <c r="P21990" s="6">
        <v>44749</v>
      </c>
      <c r="Q21990" s="2" t="s">
        <v>35511</v>
      </c>
    </row>
    <row r="21991" spans="1:17" x14ac:dyDescent="0.3">
      <c r="A21991" s="2">
        <v>2022</v>
      </c>
      <c r="B21991" s="6">
        <v>44652</v>
      </c>
      <c r="C21991" s="6">
        <v>44742</v>
      </c>
      <c r="D21991" s="2" t="s">
        <v>50</v>
      </c>
      <c r="E21991" s="2" t="s">
        <v>372</v>
      </c>
      <c r="F21991" t="s">
        <v>174</v>
      </c>
      <c r="G21991" s="2" t="s">
        <v>174</v>
      </c>
      <c r="H21991" t="s">
        <v>69</v>
      </c>
      <c r="I21991" t="s">
        <v>33754</v>
      </c>
      <c r="J21991" t="s">
        <v>1080</v>
      </c>
      <c r="K21991" t="s">
        <v>738</v>
      </c>
      <c r="L21991" s="2" t="s">
        <v>61</v>
      </c>
      <c r="M21991" t="s">
        <v>33755</v>
      </c>
      <c r="N21991" s="2" t="s">
        <v>371</v>
      </c>
      <c r="O21991" s="6">
        <v>44749</v>
      </c>
      <c r="P21991" s="6">
        <v>44749</v>
      </c>
      <c r="Q21991" s="2" t="s">
        <v>35511</v>
      </c>
    </row>
    <row r="21992" spans="1:17" x14ac:dyDescent="0.3">
      <c r="A21992" s="2">
        <v>2022</v>
      </c>
      <c r="B21992" s="6">
        <v>44652</v>
      </c>
      <c r="C21992" s="6">
        <v>44742</v>
      </c>
      <c r="D21992" s="2" t="s">
        <v>50</v>
      </c>
      <c r="E21992" s="2" t="s">
        <v>372</v>
      </c>
      <c r="F21992" t="s">
        <v>146</v>
      </c>
      <c r="G21992" s="2" t="s">
        <v>146</v>
      </c>
      <c r="H21992" t="s">
        <v>69</v>
      </c>
      <c r="I21992" t="s">
        <v>1401</v>
      </c>
      <c r="J21992" t="s">
        <v>191</v>
      </c>
      <c r="K21992" t="s">
        <v>255</v>
      </c>
      <c r="L21992" s="2" t="s">
        <v>61</v>
      </c>
      <c r="M21992" t="s">
        <v>33756</v>
      </c>
      <c r="N21992" s="2" t="s">
        <v>371</v>
      </c>
      <c r="O21992" s="6">
        <v>44749</v>
      </c>
      <c r="P21992" s="6">
        <v>44749</v>
      </c>
      <c r="Q21992" s="2" t="s">
        <v>35511</v>
      </c>
    </row>
    <row r="21993" spans="1:17" x14ac:dyDescent="0.3">
      <c r="A21993" s="2">
        <v>2022</v>
      </c>
      <c r="B21993" s="6">
        <v>44652</v>
      </c>
      <c r="C21993" s="6">
        <v>44742</v>
      </c>
      <c r="D21993" s="2" t="s">
        <v>50</v>
      </c>
      <c r="E21993" s="2" t="s">
        <v>372</v>
      </c>
      <c r="F21993" t="s">
        <v>620</v>
      </c>
      <c r="G21993" s="2" t="s">
        <v>620</v>
      </c>
      <c r="H21993" t="s">
        <v>69</v>
      </c>
      <c r="I21993" t="s">
        <v>18353</v>
      </c>
      <c r="J21993" t="s">
        <v>74</v>
      </c>
      <c r="K21993" t="s">
        <v>239</v>
      </c>
      <c r="L21993" s="2" t="s">
        <v>61</v>
      </c>
      <c r="M21993" t="s">
        <v>33757</v>
      </c>
      <c r="N21993" s="2" t="s">
        <v>371</v>
      </c>
      <c r="O21993" s="6">
        <v>44749</v>
      </c>
      <c r="P21993" s="6">
        <v>44749</v>
      </c>
      <c r="Q21993" s="2" t="s">
        <v>35511</v>
      </c>
    </row>
    <row r="21994" spans="1:17" x14ac:dyDescent="0.3">
      <c r="A21994" s="2">
        <v>2022</v>
      </c>
      <c r="B21994" s="6">
        <v>44652</v>
      </c>
      <c r="C21994" s="6">
        <v>44742</v>
      </c>
      <c r="D21994" s="2" t="s">
        <v>50</v>
      </c>
      <c r="E21994" s="2" t="s">
        <v>372</v>
      </c>
      <c r="F21994" t="s">
        <v>63</v>
      </c>
      <c r="G21994" s="2" t="s">
        <v>63</v>
      </c>
      <c r="H21994" t="s">
        <v>64</v>
      </c>
      <c r="I21994" t="s">
        <v>520</v>
      </c>
      <c r="J21994" t="s">
        <v>1694</v>
      </c>
      <c r="K21994" t="s">
        <v>99</v>
      </c>
      <c r="L21994" s="2" t="s">
        <v>61</v>
      </c>
      <c r="M21994" t="s">
        <v>33758</v>
      </c>
      <c r="N21994" s="2" t="s">
        <v>371</v>
      </c>
      <c r="O21994" s="6">
        <v>44749</v>
      </c>
      <c r="P21994" s="6">
        <v>44749</v>
      </c>
      <c r="Q21994" s="2" t="s">
        <v>35511</v>
      </c>
    </row>
    <row r="21995" spans="1:17" x14ac:dyDescent="0.3">
      <c r="A21995" s="2">
        <v>2022</v>
      </c>
      <c r="B21995" s="6">
        <v>44652</v>
      </c>
      <c r="C21995" s="6">
        <v>44742</v>
      </c>
      <c r="D21995" s="2" t="s">
        <v>50</v>
      </c>
      <c r="E21995" s="2" t="s">
        <v>372</v>
      </c>
      <c r="F21995" t="s">
        <v>73</v>
      </c>
      <c r="G21995" s="2" t="s">
        <v>73</v>
      </c>
      <c r="H21995" t="s">
        <v>64</v>
      </c>
      <c r="I21995" t="s">
        <v>302</v>
      </c>
      <c r="J21995" t="s">
        <v>234</v>
      </c>
      <c r="K21995" t="s">
        <v>512</v>
      </c>
      <c r="L21995" s="2" t="s">
        <v>61</v>
      </c>
      <c r="M21995" t="s">
        <v>33759</v>
      </c>
      <c r="N21995" s="2" t="s">
        <v>371</v>
      </c>
      <c r="O21995" s="6">
        <v>44749</v>
      </c>
      <c r="P21995" s="6">
        <v>44749</v>
      </c>
      <c r="Q21995" s="2" t="s">
        <v>35511</v>
      </c>
    </row>
    <row r="21996" spans="1:17" x14ac:dyDescent="0.3">
      <c r="A21996" s="2">
        <v>2022</v>
      </c>
      <c r="B21996" s="6">
        <v>44652</v>
      </c>
      <c r="C21996" s="6">
        <v>44742</v>
      </c>
      <c r="D21996" s="2" t="s">
        <v>50</v>
      </c>
      <c r="E21996" s="2" t="s">
        <v>372</v>
      </c>
      <c r="F21996" t="s">
        <v>318</v>
      </c>
      <c r="G21996" s="2" t="s">
        <v>318</v>
      </c>
      <c r="H21996" t="s">
        <v>64</v>
      </c>
      <c r="I21996" t="s">
        <v>1838</v>
      </c>
      <c r="J21996" t="s">
        <v>136</v>
      </c>
      <c r="K21996" t="s">
        <v>101</v>
      </c>
      <c r="L21996" s="2" t="s">
        <v>61</v>
      </c>
      <c r="M21996" t="s">
        <v>33760</v>
      </c>
      <c r="N21996" s="2" t="s">
        <v>371</v>
      </c>
      <c r="O21996" s="6">
        <v>44749</v>
      </c>
      <c r="P21996" s="6">
        <v>44749</v>
      </c>
      <c r="Q21996" s="2" t="s">
        <v>35511</v>
      </c>
    </row>
    <row r="21997" spans="1:17" x14ac:dyDescent="0.3">
      <c r="A21997" s="2">
        <v>2022</v>
      </c>
      <c r="B21997" s="6">
        <v>44652</v>
      </c>
      <c r="C21997" s="6">
        <v>44742</v>
      </c>
      <c r="D21997" s="2" t="s">
        <v>50</v>
      </c>
      <c r="E21997" s="2" t="s">
        <v>372</v>
      </c>
      <c r="F21997" t="s">
        <v>124</v>
      </c>
      <c r="G21997" s="2" t="s">
        <v>124</v>
      </c>
      <c r="H21997" t="s">
        <v>69</v>
      </c>
      <c r="I21997" t="s">
        <v>368</v>
      </c>
      <c r="J21997" t="s">
        <v>1614</v>
      </c>
      <c r="K21997" t="s">
        <v>103</v>
      </c>
      <c r="L21997" s="2" t="s">
        <v>61</v>
      </c>
      <c r="M21997" t="s">
        <v>33761</v>
      </c>
      <c r="N21997" s="2" t="s">
        <v>371</v>
      </c>
      <c r="O21997" s="6">
        <v>44749</v>
      </c>
      <c r="P21997" s="6">
        <v>44749</v>
      </c>
      <c r="Q21997" s="2" t="s">
        <v>35511</v>
      </c>
    </row>
    <row r="21998" spans="1:17" x14ac:dyDescent="0.3">
      <c r="A21998" s="2">
        <v>2022</v>
      </c>
      <c r="B21998" s="6">
        <v>44652</v>
      </c>
      <c r="C21998" s="6">
        <v>44742</v>
      </c>
      <c r="D21998" s="2" t="s">
        <v>50</v>
      </c>
      <c r="E21998" s="2" t="s">
        <v>372</v>
      </c>
      <c r="F21998" t="s">
        <v>73</v>
      </c>
      <c r="G21998" s="2" t="s">
        <v>73</v>
      </c>
      <c r="H21998" t="s">
        <v>69</v>
      </c>
      <c r="I21998" t="s">
        <v>26438</v>
      </c>
      <c r="J21998" t="s">
        <v>101</v>
      </c>
      <c r="K21998" t="s">
        <v>17486</v>
      </c>
      <c r="L21998" s="2" t="s">
        <v>61</v>
      </c>
      <c r="M21998" t="s">
        <v>33762</v>
      </c>
      <c r="N21998" s="2" t="s">
        <v>371</v>
      </c>
      <c r="O21998" s="6">
        <v>44749</v>
      </c>
      <c r="P21998" s="6">
        <v>44749</v>
      </c>
      <c r="Q21998" s="2" t="s">
        <v>35511</v>
      </c>
    </row>
    <row r="21999" spans="1:17" x14ac:dyDescent="0.3">
      <c r="A21999" s="2">
        <v>2022</v>
      </c>
      <c r="B21999" s="6">
        <v>44652</v>
      </c>
      <c r="C21999" s="6">
        <v>44742</v>
      </c>
      <c r="D21999" s="2" t="s">
        <v>50</v>
      </c>
      <c r="E21999" s="2" t="s">
        <v>372</v>
      </c>
      <c r="F21999" t="s">
        <v>294</v>
      </c>
      <c r="G21999" s="2" t="s">
        <v>294</v>
      </c>
      <c r="H21999" t="s">
        <v>69</v>
      </c>
      <c r="I21999" t="s">
        <v>27651</v>
      </c>
      <c r="J21999" t="s">
        <v>1215</v>
      </c>
      <c r="K21999" t="s">
        <v>741</v>
      </c>
      <c r="L21999" s="2" t="s">
        <v>61</v>
      </c>
      <c r="M21999" t="s">
        <v>33766</v>
      </c>
      <c r="N21999" s="2" t="s">
        <v>371</v>
      </c>
      <c r="O21999" s="6">
        <v>44749</v>
      </c>
      <c r="P21999" s="6">
        <v>44749</v>
      </c>
      <c r="Q21999" s="2" t="s">
        <v>35511</v>
      </c>
    </row>
    <row r="22000" spans="1:17" x14ac:dyDescent="0.3">
      <c r="A22000" s="2">
        <v>2022</v>
      </c>
      <c r="B22000" s="6">
        <v>44652</v>
      </c>
      <c r="C22000" s="6">
        <v>44742</v>
      </c>
      <c r="D22000" s="2" t="s">
        <v>50</v>
      </c>
      <c r="E22000" s="2" t="s">
        <v>372</v>
      </c>
      <c r="F22000" t="s">
        <v>73</v>
      </c>
      <c r="G22000" s="2" t="s">
        <v>73</v>
      </c>
      <c r="H22000" t="s">
        <v>64</v>
      </c>
      <c r="I22000" t="s">
        <v>326</v>
      </c>
      <c r="J22000" t="s">
        <v>333</v>
      </c>
      <c r="K22000" t="s">
        <v>99</v>
      </c>
      <c r="L22000" s="2" t="s">
        <v>61</v>
      </c>
      <c r="M22000" t="s">
        <v>33767</v>
      </c>
      <c r="N22000" s="2" t="s">
        <v>371</v>
      </c>
      <c r="O22000" s="6">
        <v>44749</v>
      </c>
      <c r="P22000" s="6">
        <v>44749</v>
      </c>
      <c r="Q22000" s="2" t="s">
        <v>35511</v>
      </c>
    </row>
    <row r="22001" spans="1:17" x14ac:dyDescent="0.3">
      <c r="A22001" s="2">
        <v>2022</v>
      </c>
      <c r="B22001" s="6">
        <v>44652</v>
      </c>
      <c r="C22001" s="6">
        <v>44742</v>
      </c>
      <c r="D22001" s="2" t="s">
        <v>50</v>
      </c>
      <c r="E22001" s="2" t="s">
        <v>372</v>
      </c>
      <c r="F22001" t="s">
        <v>324</v>
      </c>
      <c r="G22001" s="2" t="s">
        <v>324</v>
      </c>
      <c r="H22001" t="s">
        <v>69</v>
      </c>
      <c r="I22001" t="s">
        <v>343</v>
      </c>
      <c r="J22001" t="s">
        <v>122</v>
      </c>
      <c r="K22001" t="s">
        <v>647</v>
      </c>
      <c r="L22001" s="2" t="s">
        <v>61</v>
      </c>
      <c r="M22001" t="s">
        <v>33768</v>
      </c>
      <c r="N22001" s="2" t="s">
        <v>371</v>
      </c>
      <c r="O22001" s="6">
        <v>44749</v>
      </c>
      <c r="P22001" s="6">
        <v>44749</v>
      </c>
      <c r="Q22001" s="2" t="s">
        <v>35511</v>
      </c>
    </row>
    <row r="22002" spans="1:17" x14ac:dyDescent="0.3">
      <c r="A22002" s="2">
        <v>2022</v>
      </c>
      <c r="B22002" s="6">
        <v>44652</v>
      </c>
      <c r="C22002" s="6">
        <v>44742</v>
      </c>
      <c r="D22002" s="2" t="s">
        <v>50</v>
      </c>
      <c r="E22002" s="2" t="s">
        <v>372</v>
      </c>
      <c r="F22002" t="s">
        <v>248</v>
      </c>
      <c r="G22002" s="2" t="s">
        <v>248</v>
      </c>
      <c r="H22002" t="s">
        <v>64</v>
      </c>
      <c r="I22002" t="s">
        <v>5106</v>
      </c>
      <c r="J22002" t="s">
        <v>246</v>
      </c>
      <c r="K22002" t="s">
        <v>110</v>
      </c>
      <c r="L22002" s="2" t="s">
        <v>61</v>
      </c>
      <c r="M22002" t="s">
        <v>33770</v>
      </c>
      <c r="N22002" s="2" t="s">
        <v>371</v>
      </c>
      <c r="O22002" s="6">
        <v>44749</v>
      </c>
      <c r="P22002" s="6">
        <v>44749</v>
      </c>
      <c r="Q22002" s="2" t="s">
        <v>35511</v>
      </c>
    </row>
    <row r="22003" spans="1:17" x14ac:dyDescent="0.3">
      <c r="A22003" s="2">
        <v>2022</v>
      </c>
      <c r="B22003" s="6">
        <v>44652</v>
      </c>
      <c r="C22003" s="6">
        <v>44742</v>
      </c>
      <c r="D22003" s="2" t="s">
        <v>50</v>
      </c>
      <c r="E22003" s="2" t="s">
        <v>372</v>
      </c>
      <c r="F22003" t="s">
        <v>73</v>
      </c>
      <c r="G22003" s="2" t="s">
        <v>73</v>
      </c>
      <c r="H22003" t="s">
        <v>69</v>
      </c>
      <c r="I22003" t="s">
        <v>33563</v>
      </c>
      <c r="J22003" t="s">
        <v>22898</v>
      </c>
      <c r="K22003" t="s">
        <v>1423</v>
      </c>
      <c r="L22003" s="2" t="s">
        <v>61</v>
      </c>
      <c r="M22003" t="s">
        <v>33771</v>
      </c>
      <c r="N22003" s="2" t="s">
        <v>371</v>
      </c>
      <c r="O22003" s="6">
        <v>44749</v>
      </c>
      <c r="P22003" s="6">
        <v>44749</v>
      </c>
      <c r="Q22003" s="2" t="s">
        <v>35511</v>
      </c>
    </row>
    <row r="22004" spans="1:17" x14ac:dyDescent="0.3">
      <c r="A22004" s="2">
        <v>2022</v>
      </c>
      <c r="B22004" s="6">
        <v>44652</v>
      </c>
      <c r="C22004" s="6">
        <v>44742</v>
      </c>
      <c r="D22004" s="2" t="s">
        <v>50</v>
      </c>
      <c r="E22004" s="2" t="s">
        <v>372</v>
      </c>
      <c r="F22004" t="s">
        <v>76</v>
      </c>
      <c r="G22004" s="2" t="s">
        <v>76</v>
      </c>
      <c r="H22004" t="s">
        <v>69</v>
      </c>
      <c r="I22004" t="s">
        <v>2498</v>
      </c>
      <c r="J22004" t="s">
        <v>67</v>
      </c>
      <c r="K22004" t="s">
        <v>103</v>
      </c>
      <c r="L22004" s="2" t="s">
        <v>61</v>
      </c>
      <c r="M22004" t="s">
        <v>33772</v>
      </c>
      <c r="N22004" s="2" t="s">
        <v>371</v>
      </c>
      <c r="O22004" s="6">
        <v>44749</v>
      </c>
      <c r="P22004" s="6">
        <v>44749</v>
      </c>
      <c r="Q22004" s="2" t="s">
        <v>35511</v>
      </c>
    </row>
    <row r="22005" spans="1:17" x14ac:dyDescent="0.3">
      <c r="A22005" s="2">
        <v>2022</v>
      </c>
      <c r="B22005" s="6">
        <v>44652</v>
      </c>
      <c r="C22005" s="6">
        <v>44742</v>
      </c>
      <c r="D22005" s="2" t="s">
        <v>50</v>
      </c>
      <c r="E22005" s="2" t="s">
        <v>372</v>
      </c>
      <c r="F22005" t="s">
        <v>731</v>
      </c>
      <c r="G22005" s="2" t="s">
        <v>731</v>
      </c>
      <c r="H22005" t="s">
        <v>64</v>
      </c>
      <c r="I22005" t="s">
        <v>10228</v>
      </c>
      <c r="J22005" t="s">
        <v>158</v>
      </c>
      <c r="K22005" t="s">
        <v>4031</v>
      </c>
      <c r="L22005" s="2" t="s">
        <v>61</v>
      </c>
      <c r="M22005" t="s">
        <v>33775</v>
      </c>
      <c r="N22005" s="2" t="s">
        <v>371</v>
      </c>
      <c r="O22005" s="6">
        <v>44749</v>
      </c>
      <c r="P22005" s="6">
        <v>44749</v>
      </c>
      <c r="Q22005" s="2" t="s">
        <v>35511</v>
      </c>
    </row>
    <row r="22006" spans="1:17" x14ac:dyDescent="0.3">
      <c r="A22006" s="2">
        <v>2022</v>
      </c>
      <c r="B22006" s="6">
        <v>44652</v>
      </c>
      <c r="C22006" s="6">
        <v>44742</v>
      </c>
      <c r="D22006" s="2" t="s">
        <v>50</v>
      </c>
      <c r="E22006" s="2" t="s">
        <v>372</v>
      </c>
      <c r="F22006" t="s">
        <v>248</v>
      </c>
      <c r="G22006" s="2" t="s">
        <v>248</v>
      </c>
      <c r="H22006" t="s">
        <v>64</v>
      </c>
      <c r="I22006" t="s">
        <v>3897</v>
      </c>
      <c r="J22006" t="s">
        <v>246</v>
      </c>
      <c r="K22006" t="s">
        <v>83</v>
      </c>
      <c r="L22006" s="2" t="s">
        <v>61</v>
      </c>
      <c r="M22006" t="s">
        <v>33776</v>
      </c>
      <c r="N22006" s="2" t="s">
        <v>371</v>
      </c>
      <c r="O22006" s="6">
        <v>44749</v>
      </c>
      <c r="P22006" s="6">
        <v>44749</v>
      </c>
      <c r="Q22006" s="2" t="s">
        <v>35511</v>
      </c>
    </row>
    <row r="22007" spans="1:17" x14ac:dyDescent="0.3">
      <c r="A22007" s="2">
        <v>2022</v>
      </c>
      <c r="B22007" s="6">
        <v>44652</v>
      </c>
      <c r="C22007" s="6">
        <v>44742</v>
      </c>
      <c r="D22007" s="2" t="s">
        <v>50</v>
      </c>
      <c r="E22007" s="2" t="s">
        <v>372</v>
      </c>
      <c r="F22007" t="s">
        <v>76</v>
      </c>
      <c r="G22007" s="2" t="s">
        <v>76</v>
      </c>
      <c r="H22007" t="s">
        <v>69</v>
      </c>
      <c r="I22007" t="s">
        <v>5371</v>
      </c>
      <c r="J22007" t="s">
        <v>416</v>
      </c>
      <c r="K22007" t="s">
        <v>315</v>
      </c>
      <c r="L22007" s="2" t="s">
        <v>61</v>
      </c>
      <c r="M22007" t="s">
        <v>33777</v>
      </c>
      <c r="N22007" s="2" t="s">
        <v>371</v>
      </c>
      <c r="O22007" s="6">
        <v>44749</v>
      </c>
      <c r="P22007" s="6">
        <v>44749</v>
      </c>
      <c r="Q22007" s="2" t="s">
        <v>35511</v>
      </c>
    </row>
    <row r="22008" spans="1:17" x14ac:dyDescent="0.3">
      <c r="A22008" s="2">
        <v>2022</v>
      </c>
      <c r="B22008" s="6">
        <v>44652</v>
      </c>
      <c r="C22008" s="6">
        <v>44742</v>
      </c>
      <c r="D22008" s="2" t="s">
        <v>50</v>
      </c>
      <c r="E22008" s="2" t="s">
        <v>372</v>
      </c>
      <c r="F22008" t="s">
        <v>734</v>
      </c>
      <c r="G22008" s="2" t="s">
        <v>734</v>
      </c>
      <c r="H22008" t="s">
        <v>69</v>
      </c>
      <c r="I22008" t="s">
        <v>881</v>
      </c>
      <c r="J22008" t="s">
        <v>147</v>
      </c>
      <c r="K22008" t="s">
        <v>123</v>
      </c>
      <c r="L22008" s="2" t="s">
        <v>61</v>
      </c>
      <c r="M22008" t="s">
        <v>33778</v>
      </c>
      <c r="N22008" s="2" t="s">
        <v>371</v>
      </c>
      <c r="O22008" s="6">
        <v>44749</v>
      </c>
      <c r="P22008" s="6">
        <v>44749</v>
      </c>
      <c r="Q22008" s="2" t="s">
        <v>35511</v>
      </c>
    </row>
    <row r="22009" spans="1:17" x14ac:dyDescent="0.3">
      <c r="A22009" s="2">
        <v>2022</v>
      </c>
      <c r="B22009" s="6">
        <v>44652</v>
      </c>
      <c r="C22009" s="6">
        <v>44742</v>
      </c>
      <c r="D22009" s="2" t="s">
        <v>50</v>
      </c>
      <c r="E22009" s="2" t="s">
        <v>372</v>
      </c>
      <c r="F22009" t="s">
        <v>248</v>
      </c>
      <c r="G22009" s="2" t="s">
        <v>248</v>
      </c>
      <c r="H22009" t="s">
        <v>64</v>
      </c>
      <c r="I22009" t="s">
        <v>336</v>
      </c>
      <c r="J22009" t="s">
        <v>201</v>
      </c>
      <c r="K22009" t="s">
        <v>327</v>
      </c>
      <c r="L22009" s="2" t="s">
        <v>61</v>
      </c>
      <c r="M22009" t="s">
        <v>33779</v>
      </c>
      <c r="N22009" s="2" t="s">
        <v>371</v>
      </c>
      <c r="O22009" s="6">
        <v>44749</v>
      </c>
      <c r="P22009" s="6">
        <v>44749</v>
      </c>
      <c r="Q22009" s="2" t="s">
        <v>35511</v>
      </c>
    </row>
    <row r="22010" spans="1:17" x14ac:dyDescent="0.3">
      <c r="A22010" s="2">
        <v>2022</v>
      </c>
      <c r="B22010" s="6">
        <v>44652</v>
      </c>
      <c r="C22010" s="6">
        <v>44742</v>
      </c>
      <c r="D22010" s="2" t="s">
        <v>50</v>
      </c>
      <c r="E22010" s="2" t="s">
        <v>372</v>
      </c>
      <c r="F22010" t="s">
        <v>248</v>
      </c>
      <c r="G22010" s="2" t="s">
        <v>248</v>
      </c>
      <c r="H22010" t="s">
        <v>64</v>
      </c>
      <c r="I22010" t="s">
        <v>33780</v>
      </c>
      <c r="J22010" t="s">
        <v>5987</v>
      </c>
      <c r="K22010" t="s">
        <v>422</v>
      </c>
      <c r="L22010" s="2" t="s">
        <v>61</v>
      </c>
      <c r="M22010" t="s">
        <v>33781</v>
      </c>
      <c r="N22010" s="2" t="s">
        <v>371</v>
      </c>
      <c r="O22010" s="6">
        <v>44749</v>
      </c>
      <c r="P22010" s="6">
        <v>44749</v>
      </c>
      <c r="Q22010" s="2" t="s">
        <v>35511</v>
      </c>
    </row>
    <row r="22011" spans="1:17" x14ac:dyDescent="0.3">
      <c r="A22011" s="2">
        <v>2022</v>
      </c>
      <c r="B22011" s="6">
        <v>44652</v>
      </c>
      <c r="C22011" s="6">
        <v>44742</v>
      </c>
      <c r="D22011" s="2" t="s">
        <v>50</v>
      </c>
      <c r="E22011" s="2" t="s">
        <v>372</v>
      </c>
      <c r="F22011" t="s">
        <v>68</v>
      </c>
      <c r="G22011" s="2" t="s">
        <v>68</v>
      </c>
      <c r="H22011" t="s">
        <v>64</v>
      </c>
      <c r="I22011" t="s">
        <v>16863</v>
      </c>
      <c r="J22011" t="s">
        <v>15099</v>
      </c>
      <c r="K22011" t="s">
        <v>363</v>
      </c>
      <c r="L22011" s="2" t="s">
        <v>61</v>
      </c>
      <c r="M22011" t="s">
        <v>33782</v>
      </c>
      <c r="N22011" s="2" t="s">
        <v>371</v>
      </c>
      <c r="O22011" s="6">
        <v>44749</v>
      </c>
      <c r="P22011" s="6">
        <v>44749</v>
      </c>
      <c r="Q22011" s="2" t="s">
        <v>35511</v>
      </c>
    </row>
    <row r="22012" spans="1:17" x14ac:dyDescent="0.3">
      <c r="A22012" s="2">
        <v>2022</v>
      </c>
      <c r="B22012" s="6">
        <v>44652</v>
      </c>
      <c r="C22012" s="6">
        <v>44742</v>
      </c>
      <c r="D22012" s="2" t="s">
        <v>50</v>
      </c>
      <c r="E22012" s="2" t="s">
        <v>372</v>
      </c>
      <c r="F22012" t="s">
        <v>2482</v>
      </c>
      <c r="G22012" s="2" t="s">
        <v>2482</v>
      </c>
      <c r="H22012" t="s">
        <v>69</v>
      </c>
      <c r="I22012" t="s">
        <v>4872</v>
      </c>
      <c r="J22012" t="s">
        <v>74</v>
      </c>
      <c r="K22012" t="s">
        <v>83</v>
      </c>
      <c r="L22012" s="2" t="s">
        <v>61</v>
      </c>
      <c r="M22012" t="s">
        <v>33783</v>
      </c>
      <c r="N22012" s="2" t="s">
        <v>371</v>
      </c>
      <c r="O22012" s="6">
        <v>44749</v>
      </c>
      <c r="P22012" s="6">
        <v>44749</v>
      </c>
      <c r="Q22012" s="2" t="s">
        <v>35511</v>
      </c>
    </row>
    <row r="22013" spans="1:17" x14ac:dyDescent="0.3">
      <c r="A22013" s="2">
        <v>2022</v>
      </c>
      <c r="B22013" s="6">
        <v>44652</v>
      </c>
      <c r="C22013" s="6">
        <v>44742</v>
      </c>
      <c r="D22013" s="2" t="s">
        <v>50</v>
      </c>
      <c r="E22013" s="2" t="s">
        <v>372</v>
      </c>
      <c r="F22013" t="s">
        <v>68</v>
      </c>
      <c r="G22013" s="2" t="s">
        <v>68</v>
      </c>
      <c r="H22013" t="s">
        <v>64</v>
      </c>
      <c r="I22013" t="s">
        <v>33784</v>
      </c>
      <c r="J22013" t="s">
        <v>235</v>
      </c>
      <c r="K22013" t="s">
        <v>83</v>
      </c>
      <c r="L22013" s="2" t="s">
        <v>61</v>
      </c>
      <c r="M22013" t="s">
        <v>33785</v>
      </c>
      <c r="N22013" s="2" t="s">
        <v>371</v>
      </c>
      <c r="O22013" s="6">
        <v>44749</v>
      </c>
      <c r="P22013" s="6">
        <v>44749</v>
      </c>
      <c r="Q22013" s="2" t="s">
        <v>35511</v>
      </c>
    </row>
    <row r="22014" spans="1:17" x14ac:dyDescent="0.3">
      <c r="A22014" s="2">
        <v>2022</v>
      </c>
      <c r="B22014" s="6">
        <v>44652</v>
      </c>
      <c r="C22014" s="6">
        <v>44742</v>
      </c>
      <c r="D22014" s="2" t="s">
        <v>50</v>
      </c>
      <c r="E22014" s="2" t="s">
        <v>372</v>
      </c>
      <c r="F22014" t="s">
        <v>253</v>
      </c>
      <c r="G22014" s="2" t="s">
        <v>253</v>
      </c>
      <c r="H22014" t="s">
        <v>116</v>
      </c>
      <c r="I22014" t="s">
        <v>2480</v>
      </c>
      <c r="J22014" t="s">
        <v>231</v>
      </c>
      <c r="K22014" t="s">
        <v>187</v>
      </c>
      <c r="L22014" s="2" t="s">
        <v>61</v>
      </c>
      <c r="M22014" t="s">
        <v>33786</v>
      </c>
      <c r="N22014" s="2" t="s">
        <v>371</v>
      </c>
      <c r="O22014" s="6">
        <v>44749</v>
      </c>
      <c r="P22014" s="6">
        <v>44749</v>
      </c>
      <c r="Q22014" s="2" t="s">
        <v>35511</v>
      </c>
    </row>
    <row r="22015" spans="1:17" x14ac:dyDescent="0.3">
      <c r="A22015" s="2">
        <v>2022</v>
      </c>
      <c r="B22015" s="6">
        <v>44652</v>
      </c>
      <c r="C22015" s="6">
        <v>44742</v>
      </c>
      <c r="D22015" s="2" t="s">
        <v>50</v>
      </c>
      <c r="E22015" s="2" t="s">
        <v>372</v>
      </c>
      <c r="F22015" t="s">
        <v>277</v>
      </c>
      <c r="G22015" s="2" t="s">
        <v>277</v>
      </c>
      <c r="H22015" t="s">
        <v>64</v>
      </c>
      <c r="I22015" t="s">
        <v>33789</v>
      </c>
      <c r="J22015" t="s">
        <v>275</v>
      </c>
      <c r="K22015" t="s">
        <v>16192</v>
      </c>
      <c r="L22015" s="2" t="s">
        <v>61</v>
      </c>
      <c r="M22015" t="s">
        <v>33790</v>
      </c>
      <c r="N22015" s="2" t="s">
        <v>371</v>
      </c>
      <c r="O22015" s="6">
        <v>44749</v>
      </c>
      <c r="P22015" s="6">
        <v>44749</v>
      </c>
      <c r="Q22015" s="2" t="s">
        <v>35511</v>
      </c>
    </row>
    <row r="22016" spans="1:17" x14ac:dyDescent="0.3">
      <c r="A22016" s="2">
        <v>2022</v>
      </c>
      <c r="B22016" s="6">
        <v>44652</v>
      </c>
      <c r="C22016" s="6">
        <v>44742</v>
      </c>
      <c r="D22016" s="2" t="s">
        <v>50</v>
      </c>
      <c r="E22016" s="2" t="s">
        <v>372</v>
      </c>
      <c r="F22016" t="s">
        <v>68</v>
      </c>
      <c r="G22016" s="2" t="s">
        <v>68</v>
      </c>
      <c r="H22016" t="s">
        <v>69</v>
      </c>
      <c r="I22016" t="s">
        <v>33791</v>
      </c>
      <c r="J22016" t="s">
        <v>99</v>
      </c>
      <c r="K22016" t="s">
        <v>106</v>
      </c>
      <c r="L22016" s="2" t="s">
        <v>61</v>
      </c>
      <c r="M22016" t="s">
        <v>33792</v>
      </c>
      <c r="N22016" s="2" t="s">
        <v>371</v>
      </c>
      <c r="O22016" s="6">
        <v>44749</v>
      </c>
      <c r="P22016" s="6">
        <v>44749</v>
      </c>
      <c r="Q22016" s="2" t="s">
        <v>35511</v>
      </c>
    </row>
    <row r="22017" spans="1:17" x14ac:dyDescent="0.3">
      <c r="A22017" s="2">
        <v>2022</v>
      </c>
      <c r="B22017" s="6">
        <v>44652</v>
      </c>
      <c r="C22017" s="6">
        <v>44742</v>
      </c>
      <c r="D22017" s="2" t="s">
        <v>50</v>
      </c>
      <c r="E22017" s="2" t="s">
        <v>372</v>
      </c>
      <c r="F22017" t="s">
        <v>253</v>
      </c>
      <c r="G22017" s="2" t="s">
        <v>253</v>
      </c>
      <c r="H22017" t="s">
        <v>69</v>
      </c>
      <c r="I22017" t="s">
        <v>1828</v>
      </c>
      <c r="J22017" t="s">
        <v>99</v>
      </c>
      <c r="K22017" t="s">
        <v>83</v>
      </c>
      <c r="L22017" s="2" t="s">
        <v>61</v>
      </c>
      <c r="M22017" t="s">
        <v>33793</v>
      </c>
      <c r="N22017" s="2" t="s">
        <v>371</v>
      </c>
      <c r="O22017" s="6">
        <v>44749</v>
      </c>
      <c r="P22017" s="6">
        <v>44749</v>
      </c>
      <c r="Q22017" s="2" t="s">
        <v>35511</v>
      </c>
    </row>
    <row r="22018" spans="1:17" x14ac:dyDescent="0.3">
      <c r="A22018" s="2">
        <v>2022</v>
      </c>
      <c r="B22018" s="6">
        <v>44652</v>
      </c>
      <c r="C22018" s="6">
        <v>44742</v>
      </c>
      <c r="D22018" s="2" t="s">
        <v>50</v>
      </c>
      <c r="E22018" s="2" t="s">
        <v>372</v>
      </c>
      <c r="F22018" t="s">
        <v>68</v>
      </c>
      <c r="G22018" s="2" t="s">
        <v>68</v>
      </c>
      <c r="H22018" t="s">
        <v>64</v>
      </c>
      <c r="I22018" t="s">
        <v>22887</v>
      </c>
      <c r="J22018" t="s">
        <v>99</v>
      </c>
      <c r="K22018" t="s">
        <v>3199</v>
      </c>
      <c r="L22018" s="2" t="s">
        <v>61</v>
      </c>
      <c r="M22018" t="s">
        <v>33794</v>
      </c>
      <c r="N22018" s="2" t="s">
        <v>371</v>
      </c>
      <c r="O22018" s="6">
        <v>44749</v>
      </c>
      <c r="P22018" s="6">
        <v>44749</v>
      </c>
      <c r="Q22018" s="2" t="s">
        <v>35511</v>
      </c>
    </row>
    <row r="22019" spans="1:17" x14ac:dyDescent="0.3">
      <c r="A22019" s="2">
        <v>2022</v>
      </c>
      <c r="B22019" s="6">
        <v>44652</v>
      </c>
      <c r="C22019" s="6">
        <v>44742</v>
      </c>
      <c r="D22019" s="2" t="s">
        <v>50</v>
      </c>
      <c r="E22019" s="2" t="s">
        <v>372</v>
      </c>
      <c r="F22019" t="s">
        <v>215</v>
      </c>
      <c r="G22019" s="2" t="s">
        <v>215</v>
      </c>
      <c r="H22019" t="s">
        <v>69</v>
      </c>
      <c r="I22019" t="s">
        <v>97</v>
      </c>
      <c r="J22019" t="s">
        <v>185</v>
      </c>
      <c r="K22019" t="s">
        <v>99</v>
      </c>
      <c r="L22019" s="2" t="s">
        <v>61</v>
      </c>
      <c r="M22019" t="s">
        <v>33795</v>
      </c>
      <c r="N22019" s="2" t="s">
        <v>371</v>
      </c>
      <c r="O22019" s="6">
        <v>44749</v>
      </c>
      <c r="P22019" s="6">
        <v>44749</v>
      </c>
      <c r="Q22019" s="2" t="s">
        <v>35511</v>
      </c>
    </row>
    <row r="22020" spans="1:17" x14ac:dyDescent="0.3">
      <c r="A22020" s="2">
        <v>2022</v>
      </c>
      <c r="B22020" s="6">
        <v>44652</v>
      </c>
      <c r="C22020" s="6">
        <v>44742</v>
      </c>
      <c r="D22020" s="2" t="s">
        <v>50</v>
      </c>
      <c r="E22020" s="2" t="s">
        <v>372</v>
      </c>
      <c r="F22020" t="s">
        <v>174</v>
      </c>
      <c r="G22020" s="2" t="s">
        <v>174</v>
      </c>
      <c r="H22020" t="s">
        <v>69</v>
      </c>
      <c r="I22020" t="s">
        <v>33796</v>
      </c>
      <c r="J22020" t="s">
        <v>122</v>
      </c>
      <c r="K22020" t="s">
        <v>334</v>
      </c>
      <c r="L22020" s="2" t="s">
        <v>61</v>
      </c>
      <c r="M22020" t="s">
        <v>33797</v>
      </c>
      <c r="N22020" s="2" t="s">
        <v>371</v>
      </c>
      <c r="O22020" s="6">
        <v>44749</v>
      </c>
      <c r="P22020" s="6">
        <v>44749</v>
      </c>
      <c r="Q22020" s="2" t="s">
        <v>35511</v>
      </c>
    </row>
    <row r="22021" spans="1:17" x14ac:dyDescent="0.3">
      <c r="A22021" s="2">
        <v>2022</v>
      </c>
      <c r="B22021" s="6">
        <v>44652</v>
      </c>
      <c r="C22021" s="6">
        <v>44742</v>
      </c>
      <c r="D22021" s="2" t="s">
        <v>50</v>
      </c>
      <c r="E22021" s="2" t="s">
        <v>372</v>
      </c>
      <c r="F22021" t="s">
        <v>73</v>
      </c>
      <c r="G22021" s="2" t="s">
        <v>73</v>
      </c>
      <c r="H22021" t="s">
        <v>69</v>
      </c>
      <c r="I22021" t="s">
        <v>33801</v>
      </c>
      <c r="J22021" t="s">
        <v>1273</v>
      </c>
      <c r="K22021" t="s">
        <v>1268</v>
      </c>
      <c r="L22021" s="2" t="s">
        <v>61</v>
      </c>
      <c r="M22021" t="s">
        <v>33802</v>
      </c>
      <c r="N22021" s="2" t="s">
        <v>371</v>
      </c>
      <c r="O22021" s="6">
        <v>44749</v>
      </c>
      <c r="P22021" s="6">
        <v>44749</v>
      </c>
      <c r="Q22021" s="2" t="s">
        <v>35511</v>
      </c>
    </row>
    <row r="22022" spans="1:17" x14ac:dyDescent="0.3">
      <c r="A22022" s="2">
        <v>2022</v>
      </c>
      <c r="B22022" s="6">
        <v>44652</v>
      </c>
      <c r="C22022" s="6">
        <v>44742</v>
      </c>
      <c r="D22022" s="2" t="s">
        <v>50</v>
      </c>
      <c r="E22022" s="2" t="s">
        <v>372</v>
      </c>
      <c r="F22022" t="s">
        <v>232</v>
      </c>
      <c r="G22022" s="2" t="s">
        <v>232</v>
      </c>
      <c r="H22022" t="s">
        <v>69</v>
      </c>
      <c r="I22022" t="s">
        <v>140</v>
      </c>
      <c r="J22022" t="s">
        <v>267</v>
      </c>
      <c r="K22022" t="s">
        <v>663</v>
      </c>
      <c r="L22022" s="2" t="s">
        <v>61</v>
      </c>
      <c r="M22022" t="s">
        <v>33803</v>
      </c>
      <c r="N22022" s="2" t="s">
        <v>371</v>
      </c>
      <c r="O22022" s="6">
        <v>44749</v>
      </c>
      <c r="P22022" s="6">
        <v>44749</v>
      </c>
      <c r="Q22022" s="2" t="s">
        <v>35511</v>
      </c>
    </row>
    <row r="22023" spans="1:17" x14ac:dyDescent="0.3">
      <c r="A22023" s="2">
        <v>2022</v>
      </c>
      <c r="B22023" s="6">
        <v>44652</v>
      </c>
      <c r="C22023" s="6">
        <v>44742</v>
      </c>
      <c r="D22023" s="2" t="s">
        <v>50</v>
      </c>
      <c r="E22023" s="2" t="s">
        <v>372</v>
      </c>
      <c r="F22023" t="s">
        <v>124</v>
      </c>
      <c r="G22023" s="2" t="s">
        <v>124</v>
      </c>
      <c r="H22023" t="s">
        <v>69</v>
      </c>
      <c r="I22023" t="s">
        <v>33804</v>
      </c>
      <c r="J22023" t="s">
        <v>67</v>
      </c>
      <c r="K22023" t="s">
        <v>5082</v>
      </c>
      <c r="L22023" s="2" t="s">
        <v>61</v>
      </c>
      <c r="M22023" t="s">
        <v>33805</v>
      </c>
      <c r="N22023" s="2" t="s">
        <v>371</v>
      </c>
      <c r="O22023" s="6">
        <v>44749</v>
      </c>
      <c r="P22023" s="6">
        <v>44749</v>
      </c>
      <c r="Q22023" s="2" t="s">
        <v>35511</v>
      </c>
    </row>
    <row r="22024" spans="1:17" x14ac:dyDescent="0.3">
      <c r="A22024" s="2">
        <v>2022</v>
      </c>
      <c r="B22024" s="6">
        <v>44652</v>
      </c>
      <c r="C22024" s="6">
        <v>44742</v>
      </c>
      <c r="D22024" s="2" t="s">
        <v>50</v>
      </c>
      <c r="E22024" s="2" t="s">
        <v>372</v>
      </c>
      <c r="F22024" t="s">
        <v>146</v>
      </c>
      <c r="G22024" s="2" t="s">
        <v>146</v>
      </c>
      <c r="H22024" t="s">
        <v>64</v>
      </c>
      <c r="I22024" t="s">
        <v>1838</v>
      </c>
      <c r="J22024" t="s">
        <v>158</v>
      </c>
      <c r="K22024" t="s">
        <v>119</v>
      </c>
      <c r="L22024" s="2" t="s">
        <v>61</v>
      </c>
      <c r="M22024" t="s">
        <v>33806</v>
      </c>
      <c r="N22024" s="2" t="s">
        <v>371</v>
      </c>
      <c r="O22024" s="6">
        <v>44749</v>
      </c>
      <c r="P22024" s="6">
        <v>44749</v>
      </c>
      <c r="Q22024" s="2" t="s">
        <v>35511</v>
      </c>
    </row>
    <row r="22025" spans="1:17" x14ac:dyDescent="0.3">
      <c r="A22025" s="2">
        <v>2022</v>
      </c>
      <c r="B22025" s="6">
        <v>44652</v>
      </c>
      <c r="C22025" s="6">
        <v>44742</v>
      </c>
      <c r="D22025" s="2" t="s">
        <v>50</v>
      </c>
      <c r="E22025" s="2" t="s">
        <v>372</v>
      </c>
      <c r="F22025" t="s">
        <v>153</v>
      </c>
      <c r="G22025" s="2" t="s">
        <v>153</v>
      </c>
      <c r="H22025" t="s">
        <v>69</v>
      </c>
      <c r="I22025" t="s">
        <v>5631</v>
      </c>
      <c r="J22025" t="s">
        <v>99</v>
      </c>
      <c r="K22025" t="s">
        <v>177</v>
      </c>
      <c r="L22025" s="2" t="s">
        <v>61</v>
      </c>
      <c r="M22025" t="s">
        <v>33807</v>
      </c>
      <c r="N22025" s="2" t="s">
        <v>371</v>
      </c>
      <c r="O22025" s="6">
        <v>44749</v>
      </c>
      <c r="P22025" s="6">
        <v>44749</v>
      </c>
      <c r="Q22025" s="2" t="s">
        <v>35511</v>
      </c>
    </row>
    <row r="22026" spans="1:17" x14ac:dyDescent="0.3">
      <c r="A22026" s="2">
        <v>2022</v>
      </c>
      <c r="B22026" s="6">
        <v>44652</v>
      </c>
      <c r="C22026" s="6">
        <v>44742</v>
      </c>
      <c r="D22026" s="2" t="s">
        <v>50</v>
      </c>
      <c r="E22026" s="2" t="s">
        <v>372</v>
      </c>
      <c r="F22026" t="s">
        <v>124</v>
      </c>
      <c r="G22026" s="2" t="s">
        <v>124</v>
      </c>
      <c r="H22026" t="s">
        <v>64</v>
      </c>
      <c r="I22026" t="s">
        <v>33808</v>
      </c>
      <c r="J22026" t="s">
        <v>67</v>
      </c>
      <c r="K22026" t="s">
        <v>106</v>
      </c>
      <c r="L22026" s="2" t="s">
        <v>61</v>
      </c>
      <c r="M22026" t="s">
        <v>33809</v>
      </c>
      <c r="N22026" s="2" t="s">
        <v>371</v>
      </c>
      <c r="O22026" s="6">
        <v>44749</v>
      </c>
      <c r="P22026" s="6">
        <v>44749</v>
      </c>
      <c r="Q22026" s="2" t="s">
        <v>35511</v>
      </c>
    </row>
    <row r="22027" spans="1:17" x14ac:dyDescent="0.3">
      <c r="A22027" s="2">
        <v>2022</v>
      </c>
      <c r="B22027" s="6">
        <v>44652</v>
      </c>
      <c r="C22027" s="6">
        <v>44742</v>
      </c>
      <c r="D22027" s="2" t="s">
        <v>50</v>
      </c>
      <c r="E22027" s="2" t="s">
        <v>372</v>
      </c>
      <c r="F22027" t="s">
        <v>248</v>
      </c>
      <c r="G22027" s="2" t="s">
        <v>248</v>
      </c>
      <c r="H22027" t="s">
        <v>64</v>
      </c>
      <c r="I22027" t="s">
        <v>33810</v>
      </c>
      <c r="J22027" t="s">
        <v>2863</v>
      </c>
      <c r="K22027" t="s">
        <v>33811</v>
      </c>
      <c r="L22027" s="2" t="s">
        <v>61</v>
      </c>
      <c r="M22027" t="s">
        <v>33812</v>
      </c>
      <c r="N22027" s="2" t="s">
        <v>371</v>
      </c>
      <c r="O22027" s="6">
        <v>44749</v>
      </c>
      <c r="P22027" s="6">
        <v>44749</v>
      </c>
      <c r="Q22027" s="2" t="s">
        <v>35511</v>
      </c>
    </row>
    <row r="22028" spans="1:17" x14ac:dyDescent="0.3">
      <c r="A22028" s="2">
        <v>2022</v>
      </c>
      <c r="B22028" s="6">
        <v>44652</v>
      </c>
      <c r="C22028" s="6">
        <v>44742</v>
      </c>
      <c r="D22028" s="2" t="s">
        <v>50</v>
      </c>
      <c r="E22028" s="2" t="s">
        <v>372</v>
      </c>
      <c r="F22028" t="s">
        <v>248</v>
      </c>
      <c r="G22028" s="2" t="s">
        <v>248</v>
      </c>
      <c r="H22028" t="s">
        <v>64</v>
      </c>
      <c r="I22028" t="s">
        <v>3677</v>
      </c>
      <c r="J22028" t="s">
        <v>74</v>
      </c>
      <c r="K22028" t="s">
        <v>187</v>
      </c>
      <c r="L22028" s="2" t="s">
        <v>61</v>
      </c>
      <c r="M22028" t="s">
        <v>33813</v>
      </c>
      <c r="N22028" s="2" t="s">
        <v>371</v>
      </c>
      <c r="O22028" s="6">
        <v>44749</v>
      </c>
      <c r="P22028" s="6">
        <v>44749</v>
      </c>
      <c r="Q22028" s="2" t="s">
        <v>35511</v>
      </c>
    </row>
    <row r="22029" spans="1:17" x14ac:dyDescent="0.3">
      <c r="A22029" s="2">
        <v>2022</v>
      </c>
      <c r="B22029" s="6">
        <v>44652</v>
      </c>
      <c r="C22029" s="6">
        <v>44742</v>
      </c>
      <c r="D22029" s="2" t="s">
        <v>50</v>
      </c>
      <c r="E22029" s="2" t="s">
        <v>372</v>
      </c>
      <c r="F22029" t="s">
        <v>68</v>
      </c>
      <c r="G22029" s="2" t="s">
        <v>68</v>
      </c>
      <c r="H22029" t="s">
        <v>64</v>
      </c>
      <c r="I22029" t="s">
        <v>33814</v>
      </c>
      <c r="J22029" t="s">
        <v>851</v>
      </c>
      <c r="K22029" t="s">
        <v>235</v>
      </c>
      <c r="L22029" s="2" t="s">
        <v>61</v>
      </c>
      <c r="M22029" t="s">
        <v>33815</v>
      </c>
      <c r="N22029" s="2" t="s">
        <v>371</v>
      </c>
      <c r="O22029" s="6">
        <v>44749</v>
      </c>
      <c r="P22029" s="6">
        <v>44749</v>
      </c>
      <c r="Q22029" s="2" t="s">
        <v>35511</v>
      </c>
    </row>
    <row r="22030" spans="1:17" x14ac:dyDescent="0.3">
      <c r="A22030" s="2">
        <v>2022</v>
      </c>
      <c r="B22030" s="6">
        <v>44652</v>
      </c>
      <c r="C22030" s="6">
        <v>44742</v>
      </c>
      <c r="D22030" s="2" t="s">
        <v>50</v>
      </c>
      <c r="E22030" s="2" t="s">
        <v>372</v>
      </c>
      <c r="F22030" t="s">
        <v>73</v>
      </c>
      <c r="G22030" s="2" t="s">
        <v>73</v>
      </c>
      <c r="H22030" t="s">
        <v>69</v>
      </c>
      <c r="I22030" t="s">
        <v>33816</v>
      </c>
      <c r="J22030" t="s">
        <v>15619</v>
      </c>
      <c r="K22030" t="s">
        <v>74</v>
      </c>
      <c r="L22030" s="2" t="s">
        <v>61</v>
      </c>
      <c r="M22030" t="s">
        <v>33817</v>
      </c>
      <c r="N22030" s="2" t="s">
        <v>371</v>
      </c>
      <c r="O22030" s="6">
        <v>44749</v>
      </c>
      <c r="P22030" s="6">
        <v>44749</v>
      </c>
      <c r="Q22030" s="2" t="s">
        <v>35511</v>
      </c>
    </row>
    <row r="22031" spans="1:17" x14ac:dyDescent="0.3">
      <c r="A22031" s="2">
        <v>2022</v>
      </c>
      <c r="B22031" s="6">
        <v>44652</v>
      </c>
      <c r="C22031" s="6">
        <v>44742</v>
      </c>
      <c r="D22031" s="2" t="s">
        <v>50</v>
      </c>
      <c r="E22031" s="2" t="s">
        <v>372</v>
      </c>
      <c r="F22031" t="s">
        <v>184</v>
      </c>
      <c r="G22031" s="2" t="s">
        <v>184</v>
      </c>
      <c r="H22031" t="s">
        <v>69</v>
      </c>
      <c r="I22031" t="s">
        <v>26860</v>
      </c>
      <c r="J22031" t="s">
        <v>67</v>
      </c>
      <c r="K22031" t="s">
        <v>845</v>
      </c>
      <c r="L22031" s="2" t="s">
        <v>61</v>
      </c>
      <c r="M22031" t="s">
        <v>33818</v>
      </c>
      <c r="N22031" s="2" t="s">
        <v>371</v>
      </c>
      <c r="O22031" s="6">
        <v>44749</v>
      </c>
      <c r="P22031" s="6">
        <v>44749</v>
      </c>
      <c r="Q22031" s="2" t="s">
        <v>35511</v>
      </c>
    </row>
    <row r="22032" spans="1:17" x14ac:dyDescent="0.3">
      <c r="A22032" s="2">
        <v>2022</v>
      </c>
      <c r="B22032" s="6">
        <v>44652</v>
      </c>
      <c r="C22032" s="6">
        <v>44742</v>
      </c>
      <c r="D22032" s="2" t="s">
        <v>50</v>
      </c>
      <c r="E22032" s="2" t="s">
        <v>372</v>
      </c>
      <c r="F22032" t="s">
        <v>248</v>
      </c>
      <c r="G22032" s="2" t="s">
        <v>248</v>
      </c>
      <c r="H22032" t="s">
        <v>64</v>
      </c>
      <c r="I22032" t="s">
        <v>12740</v>
      </c>
      <c r="J22032" t="s">
        <v>216</v>
      </c>
      <c r="K22032" t="s">
        <v>853</v>
      </c>
      <c r="L22032" s="2" t="s">
        <v>61</v>
      </c>
      <c r="M22032" t="s">
        <v>33819</v>
      </c>
      <c r="N22032" s="2" t="s">
        <v>371</v>
      </c>
      <c r="O22032" s="6">
        <v>44749</v>
      </c>
      <c r="P22032" s="6">
        <v>44749</v>
      </c>
      <c r="Q22032" s="2" t="s">
        <v>35511</v>
      </c>
    </row>
    <row r="22033" spans="1:17" x14ac:dyDescent="0.3">
      <c r="A22033" s="2">
        <v>2022</v>
      </c>
      <c r="B22033" s="6">
        <v>44652</v>
      </c>
      <c r="C22033" s="6">
        <v>44742</v>
      </c>
      <c r="D22033" s="2" t="s">
        <v>50</v>
      </c>
      <c r="E22033" s="2" t="s">
        <v>372</v>
      </c>
      <c r="F22033" t="s">
        <v>68</v>
      </c>
      <c r="G22033" s="2" t="s">
        <v>68</v>
      </c>
      <c r="H22033" t="s">
        <v>69</v>
      </c>
      <c r="I22033" t="s">
        <v>33821</v>
      </c>
      <c r="J22033" t="s">
        <v>82</v>
      </c>
      <c r="K22033" t="s">
        <v>400</v>
      </c>
      <c r="L22033" s="2" t="s">
        <v>61</v>
      </c>
      <c r="M22033" t="s">
        <v>33822</v>
      </c>
      <c r="N22033" s="2" t="s">
        <v>371</v>
      </c>
      <c r="O22033" s="6">
        <v>44749</v>
      </c>
      <c r="P22033" s="6">
        <v>44749</v>
      </c>
      <c r="Q22033" s="2" t="s">
        <v>35511</v>
      </c>
    </row>
    <row r="22034" spans="1:17" x14ac:dyDescent="0.3">
      <c r="A22034" s="2">
        <v>2022</v>
      </c>
      <c r="B22034" s="6">
        <v>44652</v>
      </c>
      <c r="C22034" s="6">
        <v>44742</v>
      </c>
      <c r="D22034" s="2" t="s">
        <v>50</v>
      </c>
      <c r="E22034" s="2" t="s">
        <v>372</v>
      </c>
      <c r="F22034" t="s">
        <v>124</v>
      </c>
      <c r="G22034" s="2" t="s">
        <v>124</v>
      </c>
      <c r="H22034" t="s">
        <v>64</v>
      </c>
      <c r="I22034" t="s">
        <v>12453</v>
      </c>
      <c r="J22034" t="s">
        <v>3099</v>
      </c>
      <c r="K22034" t="s">
        <v>605</v>
      </c>
      <c r="L22034" s="2" t="s">
        <v>61</v>
      </c>
      <c r="M22034" t="s">
        <v>33823</v>
      </c>
      <c r="N22034" s="2" t="s">
        <v>371</v>
      </c>
      <c r="O22034" s="6">
        <v>44749</v>
      </c>
      <c r="P22034" s="6">
        <v>44749</v>
      </c>
      <c r="Q22034" s="2" t="s">
        <v>35511</v>
      </c>
    </row>
    <row r="22035" spans="1:17" x14ac:dyDescent="0.3">
      <c r="A22035" s="2">
        <v>2022</v>
      </c>
      <c r="B22035" s="6">
        <v>44652</v>
      </c>
      <c r="C22035" s="6">
        <v>44742</v>
      </c>
      <c r="D22035" s="2" t="s">
        <v>50</v>
      </c>
      <c r="E22035" s="2" t="s">
        <v>372</v>
      </c>
      <c r="F22035" t="s">
        <v>146</v>
      </c>
      <c r="G22035" s="2" t="s">
        <v>146</v>
      </c>
      <c r="H22035" t="s">
        <v>64</v>
      </c>
      <c r="I22035" t="s">
        <v>11067</v>
      </c>
      <c r="J22035" t="s">
        <v>90</v>
      </c>
      <c r="K22035" t="s">
        <v>106</v>
      </c>
      <c r="L22035" s="2" t="s">
        <v>61</v>
      </c>
      <c r="M22035" t="s">
        <v>33826</v>
      </c>
      <c r="N22035" s="2" t="s">
        <v>371</v>
      </c>
      <c r="O22035" s="6">
        <v>44749</v>
      </c>
      <c r="P22035" s="6">
        <v>44749</v>
      </c>
      <c r="Q22035" s="2" t="s">
        <v>35511</v>
      </c>
    </row>
    <row r="22036" spans="1:17" x14ac:dyDescent="0.3">
      <c r="A22036" s="2">
        <v>2022</v>
      </c>
      <c r="B22036" s="6">
        <v>44652</v>
      </c>
      <c r="C22036" s="6">
        <v>44742</v>
      </c>
      <c r="D22036" s="2" t="s">
        <v>50</v>
      </c>
      <c r="E22036" s="2" t="s">
        <v>372</v>
      </c>
      <c r="F22036" t="s">
        <v>68</v>
      </c>
      <c r="G22036" s="2" t="s">
        <v>68</v>
      </c>
      <c r="H22036" t="s">
        <v>64</v>
      </c>
      <c r="I22036" t="s">
        <v>33827</v>
      </c>
      <c r="J22036" t="s">
        <v>327</v>
      </c>
      <c r="K22036" t="s">
        <v>99</v>
      </c>
      <c r="L22036" s="2" t="s">
        <v>61</v>
      </c>
      <c r="M22036" t="s">
        <v>33828</v>
      </c>
      <c r="N22036" s="2" t="s">
        <v>371</v>
      </c>
      <c r="O22036" s="6">
        <v>44749</v>
      </c>
      <c r="P22036" s="6">
        <v>44749</v>
      </c>
      <c r="Q22036" s="2" t="s">
        <v>35511</v>
      </c>
    </row>
    <row r="22037" spans="1:17" x14ac:dyDescent="0.3">
      <c r="A22037" s="2">
        <v>2022</v>
      </c>
      <c r="B22037" s="6">
        <v>44652</v>
      </c>
      <c r="C22037" s="6">
        <v>44742</v>
      </c>
      <c r="D22037" s="2" t="s">
        <v>50</v>
      </c>
      <c r="E22037" s="2" t="s">
        <v>372</v>
      </c>
      <c r="F22037" t="s">
        <v>170</v>
      </c>
      <c r="G22037" s="2" t="s">
        <v>170</v>
      </c>
      <c r="H22037" t="s">
        <v>64</v>
      </c>
      <c r="I22037" t="s">
        <v>33829</v>
      </c>
      <c r="J22037" t="s">
        <v>67</v>
      </c>
      <c r="K22037" t="s">
        <v>692</v>
      </c>
      <c r="L22037" s="2" t="s">
        <v>61</v>
      </c>
      <c r="M22037" t="s">
        <v>33830</v>
      </c>
      <c r="N22037" s="2" t="s">
        <v>371</v>
      </c>
      <c r="O22037" s="6">
        <v>44749</v>
      </c>
      <c r="P22037" s="6">
        <v>44749</v>
      </c>
      <c r="Q22037" s="2" t="s">
        <v>35511</v>
      </c>
    </row>
    <row r="22038" spans="1:17" x14ac:dyDescent="0.3">
      <c r="A22038" s="2">
        <v>2022</v>
      </c>
      <c r="B22038" s="6">
        <v>44652</v>
      </c>
      <c r="C22038" s="6">
        <v>44742</v>
      </c>
      <c r="D22038" s="2" t="s">
        <v>50</v>
      </c>
      <c r="E22038" s="2" t="s">
        <v>372</v>
      </c>
      <c r="F22038" t="s">
        <v>146</v>
      </c>
      <c r="G22038" s="2" t="s">
        <v>146</v>
      </c>
      <c r="H22038" t="s">
        <v>64</v>
      </c>
      <c r="I22038" t="s">
        <v>7457</v>
      </c>
      <c r="J22038" t="s">
        <v>67</v>
      </c>
      <c r="K22038" t="s">
        <v>33831</v>
      </c>
      <c r="L22038" s="2" t="s">
        <v>61</v>
      </c>
      <c r="M22038" t="s">
        <v>33832</v>
      </c>
      <c r="N22038" s="2" t="s">
        <v>371</v>
      </c>
      <c r="O22038" s="6">
        <v>44749</v>
      </c>
      <c r="P22038" s="6">
        <v>44749</v>
      </c>
      <c r="Q22038" s="2" t="s">
        <v>35511</v>
      </c>
    </row>
    <row r="22039" spans="1:17" x14ac:dyDescent="0.3">
      <c r="A22039" s="2">
        <v>2022</v>
      </c>
      <c r="B22039" s="6">
        <v>44652</v>
      </c>
      <c r="C22039" s="6">
        <v>44742</v>
      </c>
      <c r="D22039" s="2" t="s">
        <v>50</v>
      </c>
      <c r="E22039" s="2" t="s">
        <v>372</v>
      </c>
      <c r="F22039" t="s">
        <v>124</v>
      </c>
      <c r="G22039" s="2" t="s">
        <v>124</v>
      </c>
      <c r="H22039" t="s">
        <v>64</v>
      </c>
      <c r="I22039" t="s">
        <v>33833</v>
      </c>
      <c r="J22039" t="s">
        <v>327</v>
      </c>
      <c r="K22039" t="s">
        <v>1037</v>
      </c>
      <c r="L22039" s="2" t="s">
        <v>61</v>
      </c>
      <c r="M22039" t="s">
        <v>33834</v>
      </c>
      <c r="N22039" s="2" t="s">
        <v>371</v>
      </c>
      <c r="O22039" s="6">
        <v>44749</v>
      </c>
      <c r="P22039" s="6">
        <v>44749</v>
      </c>
      <c r="Q22039" s="2" t="s">
        <v>35511</v>
      </c>
    </row>
    <row r="22040" spans="1:17" x14ac:dyDescent="0.3">
      <c r="A22040" s="2">
        <v>2022</v>
      </c>
      <c r="B22040" s="6">
        <v>44652</v>
      </c>
      <c r="C22040" s="6">
        <v>44742</v>
      </c>
      <c r="D22040" s="2" t="s">
        <v>50</v>
      </c>
      <c r="E22040" s="2" t="s">
        <v>372</v>
      </c>
      <c r="F22040" t="s">
        <v>277</v>
      </c>
      <c r="G22040" s="2" t="s">
        <v>277</v>
      </c>
      <c r="H22040" t="s">
        <v>69</v>
      </c>
      <c r="I22040" t="s">
        <v>3104</v>
      </c>
      <c r="J22040" t="s">
        <v>33835</v>
      </c>
      <c r="K22040" t="s">
        <v>1226</v>
      </c>
      <c r="L22040" s="2" t="s">
        <v>61</v>
      </c>
      <c r="M22040" t="s">
        <v>33836</v>
      </c>
      <c r="N22040" s="2" t="s">
        <v>371</v>
      </c>
      <c r="O22040" s="6">
        <v>44749</v>
      </c>
      <c r="P22040" s="6">
        <v>44749</v>
      </c>
      <c r="Q22040" s="2" t="s">
        <v>35511</v>
      </c>
    </row>
    <row r="22041" spans="1:17" x14ac:dyDescent="0.3">
      <c r="A22041" s="2">
        <v>2022</v>
      </c>
      <c r="B22041" s="6">
        <v>44652</v>
      </c>
      <c r="C22041" s="6">
        <v>44742</v>
      </c>
      <c r="D22041" s="2" t="s">
        <v>50</v>
      </c>
      <c r="E22041" s="2" t="s">
        <v>372</v>
      </c>
      <c r="F22041" t="s">
        <v>707</v>
      </c>
      <c r="G22041" s="2" t="s">
        <v>707</v>
      </c>
      <c r="H22041" t="s">
        <v>64</v>
      </c>
      <c r="I22041" t="s">
        <v>33837</v>
      </c>
      <c r="J22041" t="s">
        <v>7281</v>
      </c>
      <c r="K22041" t="s">
        <v>99</v>
      </c>
      <c r="L22041" s="2" t="s">
        <v>61</v>
      </c>
      <c r="M22041" t="s">
        <v>33838</v>
      </c>
      <c r="N22041" s="2" t="s">
        <v>371</v>
      </c>
      <c r="O22041" s="6">
        <v>44749</v>
      </c>
      <c r="P22041" s="6">
        <v>44749</v>
      </c>
      <c r="Q22041" s="2" t="s">
        <v>35511</v>
      </c>
    </row>
    <row r="22042" spans="1:17" x14ac:dyDescent="0.3">
      <c r="A22042" s="2">
        <v>2022</v>
      </c>
      <c r="B22042" s="6">
        <v>44652</v>
      </c>
      <c r="C22042" s="6">
        <v>44742</v>
      </c>
      <c r="D22042" s="2" t="s">
        <v>50</v>
      </c>
      <c r="E22042" s="2" t="s">
        <v>372</v>
      </c>
      <c r="F22042" t="s">
        <v>76</v>
      </c>
      <c r="G22042" s="2" t="s">
        <v>76</v>
      </c>
      <c r="H22042" t="s">
        <v>69</v>
      </c>
      <c r="I22042" t="s">
        <v>1863</v>
      </c>
      <c r="J22042" t="s">
        <v>99</v>
      </c>
      <c r="K22042" t="s">
        <v>327</v>
      </c>
      <c r="L22042" s="2" t="s">
        <v>61</v>
      </c>
      <c r="M22042" t="s">
        <v>33839</v>
      </c>
      <c r="N22042" s="2" t="s">
        <v>371</v>
      </c>
      <c r="O22042" s="6">
        <v>44749</v>
      </c>
      <c r="P22042" s="6">
        <v>44749</v>
      </c>
      <c r="Q22042" s="2" t="s">
        <v>35511</v>
      </c>
    </row>
    <row r="22043" spans="1:17" x14ac:dyDescent="0.3">
      <c r="A22043" s="2">
        <v>2022</v>
      </c>
      <c r="B22043" s="6">
        <v>44652</v>
      </c>
      <c r="C22043" s="6">
        <v>44742</v>
      </c>
      <c r="D22043" s="2" t="s">
        <v>50</v>
      </c>
      <c r="E22043" s="2" t="s">
        <v>372</v>
      </c>
      <c r="F22043" t="s">
        <v>124</v>
      </c>
      <c r="G22043" s="2" t="s">
        <v>124</v>
      </c>
      <c r="H22043" t="s">
        <v>64</v>
      </c>
      <c r="I22043" t="s">
        <v>11192</v>
      </c>
      <c r="J22043" t="s">
        <v>300</v>
      </c>
      <c r="K22043" t="s">
        <v>96</v>
      </c>
      <c r="L22043" s="2" t="s">
        <v>61</v>
      </c>
      <c r="M22043" t="s">
        <v>33840</v>
      </c>
      <c r="N22043" s="2" t="s">
        <v>371</v>
      </c>
      <c r="O22043" s="6">
        <v>44749</v>
      </c>
      <c r="P22043" s="6">
        <v>44749</v>
      </c>
      <c r="Q22043" s="2" t="s">
        <v>35511</v>
      </c>
    </row>
    <row r="22044" spans="1:17" x14ac:dyDescent="0.3">
      <c r="A22044" s="2">
        <v>2022</v>
      </c>
      <c r="B22044" s="6">
        <v>44652</v>
      </c>
      <c r="C22044" s="6">
        <v>44742</v>
      </c>
      <c r="D22044" s="2" t="s">
        <v>50</v>
      </c>
      <c r="E22044" s="2" t="s">
        <v>372</v>
      </c>
      <c r="F22044" t="s">
        <v>344</v>
      </c>
      <c r="G22044" s="2" t="s">
        <v>344</v>
      </c>
      <c r="H22044" t="s">
        <v>64</v>
      </c>
      <c r="I22044" t="s">
        <v>6124</v>
      </c>
      <c r="J22044" t="s">
        <v>1509</v>
      </c>
      <c r="K22044" t="s">
        <v>258</v>
      </c>
      <c r="L22044" s="2" t="s">
        <v>61</v>
      </c>
      <c r="M22044" t="s">
        <v>33841</v>
      </c>
      <c r="N22044" s="2" t="s">
        <v>371</v>
      </c>
      <c r="O22044" s="6">
        <v>44749</v>
      </c>
      <c r="P22044" s="6">
        <v>44749</v>
      </c>
      <c r="Q22044" s="2" t="s">
        <v>35511</v>
      </c>
    </row>
    <row r="22045" spans="1:17" x14ac:dyDescent="0.3">
      <c r="A22045" s="2">
        <v>2022</v>
      </c>
      <c r="B22045" s="6">
        <v>44652</v>
      </c>
      <c r="C22045" s="6">
        <v>44742</v>
      </c>
      <c r="D22045" s="2" t="s">
        <v>50</v>
      </c>
      <c r="E22045" s="2" t="s">
        <v>372</v>
      </c>
      <c r="F22045" t="s">
        <v>104</v>
      </c>
      <c r="G22045" s="2" t="s">
        <v>104</v>
      </c>
      <c r="H22045" t="s">
        <v>64</v>
      </c>
      <c r="I22045" t="s">
        <v>33842</v>
      </c>
      <c r="J22045" t="s">
        <v>67</v>
      </c>
      <c r="K22045" t="s">
        <v>420</v>
      </c>
      <c r="L22045" s="2" t="s">
        <v>61</v>
      </c>
      <c r="M22045" t="s">
        <v>33843</v>
      </c>
      <c r="N22045" s="2" t="s">
        <v>371</v>
      </c>
      <c r="O22045" s="6">
        <v>44749</v>
      </c>
      <c r="P22045" s="6">
        <v>44749</v>
      </c>
      <c r="Q22045" s="2" t="s">
        <v>35511</v>
      </c>
    </row>
    <row r="22046" spans="1:17" x14ac:dyDescent="0.3">
      <c r="A22046" s="2">
        <v>2022</v>
      </c>
      <c r="B22046" s="6">
        <v>44652</v>
      </c>
      <c r="C22046" s="6">
        <v>44742</v>
      </c>
      <c r="D22046" s="2" t="s">
        <v>50</v>
      </c>
      <c r="E22046" s="2" t="s">
        <v>372</v>
      </c>
      <c r="F22046" t="s">
        <v>200</v>
      </c>
      <c r="G22046" s="2" t="s">
        <v>200</v>
      </c>
      <c r="H22046" t="s">
        <v>69</v>
      </c>
      <c r="I22046" t="s">
        <v>796</v>
      </c>
      <c r="J22046" t="s">
        <v>3431</v>
      </c>
      <c r="K22046" t="s">
        <v>123</v>
      </c>
      <c r="L22046" s="2" t="s">
        <v>61</v>
      </c>
      <c r="M22046" t="s">
        <v>33844</v>
      </c>
      <c r="N22046" s="2" t="s">
        <v>371</v>
      </c>
      <c r="O22046" s="6">
        <v>44749</v>
      </c>
      <c r="P22046" s="6">
        <v>44749</v>
      </c>
      <c r="Q22046" s="2" t="s">
        <v>35511</v>
      </c>
    </row>
    <row r="22047" spans="1:17" x14ac:dyDescent="0.3">
      <c r="A22047" s="2">
        <v>2022</v>
      </c>
      <c r="B22047" s="6">
        <v>44652</v>
      </c>
      <c r="C22047" s="6">
        <v>44742</v>
      </c>
      <c r="D22047" s="2" t="s">
        <v>50</v>
      </c>
      <c r="E22047" s="2" t="s">
        <v>372</v>
      </c>
      <c r="F22047" t="s">
        <v>73</v>
      </c>
      <c r="G22047" s="2" t="s">
        <v>73</v>
      </c>
      <c r="H22047" t="s">
        <v>64</v>
      </c>
      <c r="I22047" t="s">
        <v>33845</v>
      </c>
      <c r="J22047" t="s">
        <v>816</v>
      </c>
      <c r="K22047" t="s">
        <v>123</v>
      </c>
      <c r="L22047" s="2" t="s">
        <v>61</v>
      </c>
      <c r="M22047" t="s">
        <v>33846</v>
      </c>
      <c r="N22047" s="2" t="s">
        <v>371</v>
      </c>
      <c r="O22047" s="6">
        <v>44749</v>
      </c>
      <c r="P22047" s="6">
        <v>44749</v>
      </c>
      <c r="Q22047" s="2" t="s">
        <v>35511</v>
      </c>
    </row>
    <row r="22048" spans="1:17" x14ac:dyDescent="0.3">
      <c r="A22048" s="2">
        <v>2022</v>
      </c>
      <c r="B22048" s="6">
        <v>44652</v>
      </c>
      <c r="C22048" s="6">
        <v>44742</v>
      </c>
      <c r="D22048" s="2" t="s">
        <v>50</v>
      </c>
      <c r="E22048" s="2" t="s">
        <v>372</v>
      </c>
      <c r="F22048" t="s">
        <v>332</v>
      </c>
      <c r="G22048" s="2" t="s">
        <v>332</v>
      </c>
      <c r="H22048" t="s">
        <v>88</v>
      </c>
      <c r="I22048" t="s">
        <v>135</v>
      </c>
      <c r="J22048" t="s">
        <v>162</v>
      </c>
      <c r="K22048" t="s">
        <v>189</v>
      </c>
      <c r="L22048" s="2" t="s">
        <v>61</v>
      </c>
      <c r="M22048" t="s">
        <v>33850</v>
      </c>
      <c r="N22048" s="2" t="s">
        <v>371</v>
      </c>
      <c r="O22048" s="6">
        <v>44749</v>
      </c>
      <c r="P22048" s="6">
        <v>44749</v>
      </c>
      <c r="Q22048" s="2" t="s">
        <v>35511</v>
      </c>
    </row>
    <row r="22049" spans="1:17" x14ac:dyDescent="0.3">
      <c r="A22049" s="2">
        <v>2022</v>
      </c>
      <c r="B22049" s="6">
        <v>44652</v>
      </c>
      <c r="C22049" s="6">
        <v>44742</v>
      </c>
      <c r="D22049" s="2" t="s">
        <v>50</v>
      </c>
      <c r="E22049" s="2" t="s">
        <v>372</v>
      </c>
      <c r="F22049" t="s">
        <v>63</v>
      </c>
      <c r="G22049" s="2" t="s">
        <v>63</v>
      </c>
      <c r="H22049" t="s">
        <v>64</v>
      </c>
      <c r="I22049" t="s">
        <v>2874</v>
      </c>
      <c r="J22049" t="s">
        <v>1238</v>
      </c>
      <c r="K22049" t="s">
        <v>2491</v>
      </c>
      <c r="L22049" s="2" t="s">
        <v>61</v>
      </c>
      <c r="M22049" t="s">
        <v>33851</v>
      </c>
      <c r="N22049" s="2" t="s">
        <v>371</v>
      </c>
      <c r="O22049" s="6">
        <v>44749</v>
      </c>
      <c r="P22049" s="6">
        <v>44749</v>
      </c>
      <c r="Q22049" s="2" t="s">
        <v>35511</v>
      </c>
    </row>
    <row r="22050" spans="1:17" x14ac:dyDescent="0.3">
      <c r="A22050" s="2">
        <v>2022</v>
      </c>
      <c r="B22050" s="6">
        <v>44652</v>
      </c>
      <c r="C22050" s="6">
        <v>44742</v>
      </c>
      <c r="D22050" s="2" t="s">
        <v>50</v>
      </c>
      <c r="E22050" s="2" t="s">
        <v>372</v>
      </c>
      <c r="F22050" t="s">
        <v>124</v>
      </c>
      <c r="G22050" s="2" t="s">
        <v>124</v>
      </c>
      <c r="H22050" t="s">
        <v>64</v>
      </c>
      <c r="I22050" t="s">
        <v>5701</v>
      </c>
      <c r="J22050" t="s">
        <v>98</v>
      </c>
      <c r="K22050" t="s">
        <v>82</v>
      </c>
      <c r="L22050" s="2" t="s">
        <v>61</v>
      </c>
      <c r="M22050" t="s">
        <v>33852</v>
      </c>
      <c r="N22050" s="2" t="s">
        <v>371</v>
      </c>
      <c r="O22050" s="6">
        <v>44749</v>
      </c>
      <c r="P22050" s="6">
        <v>44749</v>
      </c>
      <c r="Q22050" s="2" t="s">
        <v>35511</v>
      </c>
    </row>
    <row r="22051" spans="1:17" x14ac:dyDescent="0.3">
      <c r="A22051" s="2">
        <v>2022</v>
      </c>
      <c r="B22051" s="6">
        <v>44652</v>
      </c>
      <c r="C22051" s="6">
        <v>44742</v>
      </c>
      <c r="D22051" s="2" t="s">
        <v>50</v>
      </c>
      <c r="E22051" s="2" t="s">
        <v>372</v>
      </c>
      <c r="F22051" t="s">
        <v>73</v>
      </c>
      <c r="G22051" s="2" t="s">
        <v>73</v>
      </c>
      <c r="H22051" t="s">
        <v>69</v>
      </c>
      <c r="I22051" t="s">
        <v>2087</v>
      </c>
      <c r="J22051" t="s">
        <v>101</v>
      </c>
      <c r="K22051" t="s">
        <v>66</v>
      </c>
      <c r="L22051" s="2" t="s">
        <v>61</v>
      </c>
      <c r="M22051" t="s">
        <v>33853</v>
      </c>
      <c r="N22051" s="2" t="s">
        <v>371</v>
      </c>
      <c r="O22051" s="6">
        <v>44749</v>
      </c>
      <c r="P22051" s="6">
        <v>44749</v>
      </c>
      <c r="Q22051" s="2" t="s">
        <v>35511</v>
      </c>
    </row>
    <row r="22052" spans="1:17" x14ac:dyDescent="0.3">
      <c r="A22052" s="2">
        <v>2022</v>
      </c>
      <c r="B22052" s="6">
        <v>44652</v>
      </c>
      <c r="C22052" s="6">
        <v>44742</v>
      </c>
      <c r="D22052" s="2" t="s">
        <v>50</v>
      </c>
      <c r="E22052" s="2" t="s">
        <v>372</v>
      </c>
      <c r="F22052" t="s">
        <v>73</v>
      </c>
      <c r="G22052" s="2" t="s">
        <v>73</v>
      </c>
      <c r="H22052" t="s">
        <v>69</v>
      </c>
      <c r="I22052" t="s">
        <v>3853</v>
      </c>
      <c r="J22052" t="s">
        <v>3933</v>
      </c>
      <c r="K22052" t="s">
        <v>312</v>
      </c>
      <c r="L22052" s="2" t="s">
        <v>61</v>
      </c>
      <c r="M22052" t="s">
        <v>33854</v>
      </c>
      <c r="N22052" s="2" t="s">
        <v>371</v>
      </c>
      <c r="O22052" s="6">
        <v>44749</v>
      </c>
      <c r="P22052" s="6">
        <v>44749</v>
      </c>
      <c r="Q22052" s="2" t="s">
        <v>35511</v>
      </c>
    </row>
    <row r="22053" spans="1:17" x14ac:dyDescent="0.3">
      <c r="A22053" s="2">
        <v>2022</v>
      </c>
      <c r="B22053" s="6">
        <v>44652</v>
      </c>
      <c r="C22053" s="6">
        <v>44742</v>
      </c>
      <c r="D22053" s="2" t="s">
        <v>50</v>
      </c>
      <c r="E22053" s="2" t="s">
        <v>372</v>
      </c>
      <c r="F22053" t="s">
        <v>248</v>
      </c>
      <c r="G22053" s="2" t="s">
        <v>248</v>
      </c>
      <c r="H22053" t="s">
        <v>69</v>
      </c>
      <c r="I22053" t="s">
        <v>311</v>
      </c>
      <c r="J22053" t="s">
        <v>103</v>
      </c>
      <c r="K22053" t="s">
        <v>503</v>
      </c>
      <c r="L22053" s="2" t="s">
        <v>61</v>
      </c>
      <c r="M22053" t="s">
        <v>33855</v>
      </c>
      <c r="N22053" s="2" t="s">
        <v>371</v>
      </c>
      <c r="O22053" s="6">
        <v>44749</v>
      </c>
      <c r="P22053" s="6">
        <v>44749</v>
      </c>
      <c r="Q22053" s="2" t="s">
        <v>35511</v>
      </c>
    </row>
    <row r="22054" spans="1:17" x14ac:dyDescent="0.3">
      <c r="A22054" s="2">
        <v>2022</v>
      </c>
      <c r="B22054" s="6">
        <v>44652</v>
      </c>
      <c r="C22054" s="6">
        <v>44742</v>
      </c>
      <c r="D22054" s="2" t="s">
        <v>50</v>
      </c>
      <c r="E22054" s="2" t="s">
        <v>372</v>
      </c>
      <c r="F22054" t="s">
        <v>124</v>
      </c>
      <c r="G22054" s="2" t="s">
        <v>124</v>
      </c>
      <c r="H22054" t="s">
        <v>64</v>
      </c>
      <c r="I22054" t="s">
        <v>10117</v>
      </c>
      <c r="J22054" t="s">
        <v>99</v>
      </c>
      <c r="K22054" t="s">
        <v>99</v>
      </c>
      <c r="L22054" s="2" t="s">
        <v>61</v>
      </c>
      <c r="M22054" t="s">
        <v>33856</v>
      </c>
      <c r="N22054" s="2" t="s">
        <v>371</v>
      </c>
      <c r="O22054" s="6">
        <v>44749</v>
      </c>
      <c r="P22054" s="6">
        <v>44749</v>
      </c>
      <c r="Q22054" s="2" t="s">
        <v>35511</v>
      </c>
    </row>
    <row r="22055" spans="1:17" x14ac:dyDescent="0.3">
      <c r="A22055" s="2">
        <v>2022</v>
      </c>
      <c r="B22055" s="6">
        <v>44652</v>
      </c>
      <c r="C22055" s="6">
        <v>44742</v>
      </c>
      <c r="D22055" s="2" t="s">
        <v>50</v>
      </c>
      <c r="E22055" s="2" t="s">
        <v>372</v>
      </c>
      <c r="F22055" t="s">
        <v>707</v>
      </c>
      <c r="G22055" s="2" t="s">
        <v>707</v>
      </c>
      <c r="H22055" t="s">
        <v>64</v>
      </c>
      <c r="I22055" t="s">
        <v>1255</v>
      </c>
      <c r="J22055" t="s">
        <v>66</v>
      </c>
      <c r="K22055" t="s">
        <v>98</v>
      </c>
      <c r="L22055" s="2" t="s">
        <v>61</v>
      </c>
      <c r="M22055" t="s">
        <v>33857</v>
      </c>
      <c r="N22055" s="2" t="s">
        <v>371</v>
      </c>
      <c r="O22055" s="6">
        <v>44749</v>
      </c>
      <c r="P22055" s="6">
        <v>44749</v>
      </c>
      <c r="Q22055" s="2" t="s">
        <v>35511</v>
      </c>
    </row>
    <row r="22056" spans="1:17" x14ac:dyDescent="0.3">
      <c r="A22056" s="2">
        <v>2022</v>
      </c>
      <c r="B22056" s="6">
        <v>44652</v>
      </c>
      <c r="C22056" s="6">
        <v>44742</v>
      </c>
      <c r="D22056" s="2" t="s">
        <v>50</v>
      </c>
      <c r="E22056" s="2" t="s">
        <v>372</v>
      </c>
      <c r="F22056" t="s">
        <v>73</v>
      </c>
      <c r="G22056" s="2" t="s">
        <v>73</v>
      </c>
      <c r="H22056" t="s">
        <v>64</v>
      </c>
      <c r="I22056" t="s">
        <v>1376</v>
      </c>
      <c r="J22056" t="s">
        <v>327</v>
      </c>
      <c r="K22056" t="s">
        <v>187</v>
      </c>
      <c r="L22056" s="2" t="s">
        <v>61</v>
      </c>
      <c r="M22056" t="s">
        <v>33858</v>
      </c>
      <c r="N22056" s="2" t="s">
        <v>371</v>
      </c>
      <c r="O22056" s="6">
        <v>44749</v>
      </c>
      <c r="P22056" s="6">
        <v>44749</v>
      </c>
      <c r="Q22056" s="2" t="s">
        <v>35511</v>
      </c>
    </row>
    <row r="22057" spans="1:17" x14ac:dyDescent="0.3">
      <c r="A22057" s="2">
        <v>2022</v>
      </c>
      <c r="B22057" s="6">
        <v>44652</v>
      </c>
      <c r="C22057" s="6">
        <v>44742</v>
      </c>
      <c r="D22057" s="2" t="s">
        <v>50</v>
      </c>
      <c r="E22057" s="2" t="s">
        <v>372</v>
      </c>
      <c r="F22057" t="s">
        <v>146</v>
      </c>
      <c r="G22057" s="2" t="s">
        <v>146</v>
      </c>
      <c r="H22057" t="s">
        <v>64</v>
      </c>
      <c r="I22057" t="s">
        <v>33859</v>
      </c>
      <c r="J22057" t="s">
        <v>83</v>
      </c>
      <c r="K22057" t="s">
        <v>300</v>
      </c>
      <c r="L22057" s="2" t="s">
        <v>61</v>
      </c>
      <c r="M22057" t="s">
        <v>33860</v>
      </c>
      <c r="N22057" s="2" t="s">
        <v>371</v>
      </c>
      <c r="O22057" s="6">
        <v>44749</v>
      </c>
      <c r="P22057" s="6">
        <v>44749</v>
      </c>
      <c r="Q22057" s="2" t="s">
        <v>35511</v>
      </c>
    </row>
    <row r="22058" spans="1:17" x14ac:dyDescent="0.3">
      <c r="A22058" s="2">
        <v>2022</v>
      </c>
      <c r="B22058" s="6">
        <v>44652</v>
      </c>
      <c r="C22058" s="6">
        <v>44742</v>
      </c>
      <c r="D22058" s="2" t="s">
        <v>50</v>
      </c>
      <c r="E22058" s="2" t="s">
        <v>372</v>
      </c>
      <c r="F22058" t="s">
        <v>73</v>
      </c>
      <c r="G22058" s="2" t="s">
        <v>73</v>
      </c>
      <c r="H22058" t="s">
        <v>64</v>
      </c>
      <c r="I22058" t="s">
        <v>117</v>
      </c>
      <c r="J22058" t="s">
        <v>177</v>
      </c>
      <c r="K22058" t="s">
        <v>1788</v>
      </c>
      <c r="L22058" s="2" t="s">
        <v>61</v>
      </c>
      <c r="M22058" t="s">
        <v>33862</v>
      </c>
      <c r="N22058" s="2" t="s">
        <v>371</v>
      </c>
      <c r="O22058" s="6">
        <v>44749</v>
      </c>
      <c r="P22058" s="6">
        <v>44749</v>
      </c>
      <c r="Q22058" s="2" t="s">
        <v>35511</v>
      </c>
    </row>
    <row r="22059" spans="1:17" x14ac:dyDescent="0.3">
      <c r="A22059" s="2">
        <v>2022</v>
      </c>
      <c r="B22059" s="6">
        <v>44652</v>
      </c>
      <c r="C22059" s="6">
        <v>44742</v>
      </c>
      <c r="D22059" s="2" t="s">
        <v>50</v>
      </c>
      <c r="E22059" s="2" t="s">
        <v>372</v>
      </c>
      <c r="F22059" t="s">
        <v>174</v>
      </c>
      <c r="G22059" s="2" t="s">
        <v>174</v>
      </c>
      <c r="H22059" t="s">
        <v>69</v>
      </c>
      <c r="I22059" t="s">
        <v>33863</v>
      </c>
      <c r="J22059" t="s">
        <v>2307</v>
      </c>
      <c r="K22059" t="s">
        <v>7907</v>
      </c>
      <c r="L22059" s="2" t="s">
        <v>61</v>
      </c>
      <c r="M22059" t="s">
        <v>33864</v>
      </c>
      <c r="N22059" s="2" t="s">
        <v>371</v>
      </c>
      <c r="O22059" s="6">
        <v>44749</v>
      </c>
      <c r="P22059" s="6">
        <v>44749</v>
      </c>
      <c r="Q22059" s="2" t="s">
        <v>35511</v>
      </c>
    </row>
    <row r="22060" spans="1:17" x14ac:dyDescent="0.3">
      <c r="A22060" s="2">
        <v>2022</v>
      </c>
      <c r="B22060" s="6">
        <v>44652</v>
      </c>
      <c r="C22060" s="6">
        <v>44742</v>
      </c>
      <c r="D22060" s="2" t="s">
        <v>50</v>
      </c>
      <c r="E22060" s="2" t="s">
        <v>372</v>
      </c>
      <c r="F22060" t="s">
        <v>124</v>
      </c>
      <c r="G22060" s="2" t="s">
        <v>124</v>
      </c>
      <c r="H22060" t="s">
        <v>69</v>
      </c>
      <c r="I22060" t="s">
        <v>3813</v>
      </c>
      <c r="J22060" t="s">
        <v>333</v>
      </c>
      <c r="K22060" t="s">
        <v>234</v>
      </c>
      <c r="L22060" s="2" t="s">
        <v>61</v>
      </c>
      <c r="M22060" t="s">
        <v>33865</v>
      </c>
      <c r="N22060" s="2" t="s">
        <v>371</v>
      </c>
      <c r="O22060" s="6">
        <v>44749</v>
      </c>
      <c r="P22060" s="6">
        <v>44749</v>
      </c>
      <c r="Q22060" s="2" t="s">
        <v>35511</v>
      </c>
    </row>
    <row r="22061" spans="1:17" x14ac:dyDescent="0.3">
      <c r="A22061" s="2">
        <v>2022</v>
      </c>
      <c r="B22061" s="6">
        <v>44652</v>
      </c>
      <c r="C22061" s="6">
        <v>44742</v>
      </c>
      <c r="D22061" s="2" t="s">
        <v>50</v>
      </c>
      <c r="E22061" s="2" t="s">
        <v>372</v>
      </c>
      <c r="F22061" t="s">
        <v>174</v>
      </c>
      <c r="G22061" s="2" t="s">
        <v>174</v>
      </c>
      <c r="H22061" t="s">
        <v>69</v>
      </c>
      <c r="I22061" t="s">
        <v>373</v>
      </c>
      <c r="J22061" t="s">
        <v>201</v>
      </c>
      <c r="K22061" t="s">
        <v>1178</v>
      </c>
      <c r="L22061" s="2" t="s">
        <v>61</v>
      </c>
      <c r="M22061" t="s">
        <v>33866</v>
      </c>
      <c r="N22061" s="2" t="s">
        <v>371</v>
      </c>
      <c r="O22061" s="6">
        <v>44749</v>
      </c>
      <c r="P22061" s="6">
        <v>44749</v>
      </c>
      <c r="Q22061" s="2" t="s">
        <v>35511</v>
      </c>
    </row>
    <row r="22062" spans="1:17" x14ac:dyDescent="0.3">
      <c r="A22062" s="2">
        <v>2022</v>
      </c>
      <c r="B22062" s="6">
        <v>44652</v>
      </c>
      <c r="C22062" s="6">
        <v>44742</v>
      </c>
      <c r="D22062" s="2" t="s">
        <v>50</v>
      </c>
      <c r="E22062" s="2" t="s">
        <v>372</v>
      </c>
      <c r="F22062" t="s">
        <v>68</v>
      </c>
      <c r="G22062" s="2" t="s">
        <v>68</v>
      </c>
      <c r="H22062" t="s">
        <v>64</v>
      </c>
      <c r="I22062" t="s">
        <v>230</v>
      </c>
      <c r="J22062" t="s">
        <v>141</v>
      </c>
      <c r="K22062" t="s">
        <v>123</v>
      </c>
      <c r="L22062" s="2" t="s">
        <v>61</v>
      </c>
      <c r="M22062" t="s">
        <v>33867</v>
      </c>
      <c r="N22062" s="2" t="s">
        <v>371</v>
      </c>
      <c r="O22062" s="6">
        <v>44749</v>
      </c>
      <c r="P22062" s="6">
        <v>44749</v>
      </c>
      <c r="Q22062" s="2" t="s">
        <v>35511</v>
      </c>
    </row>
    <row r="22063" spans="1:17" x14ac:dyDescent="0.3">
      <c r="A22063" s="2">
        <v>2022</v>
      </c>
      <c r="B22063" s="6">
        <v>44652</v>
      </c>
      <c r="C22063" s="6">
        <v>44742</v>
      </c>
      <c r="D22063" s="2" t="s">
        <v>50</v>
      </c>
      <c r="E22063" s="2" t="s">
        <v>372</v>
      </c>
      <c r="F22063" t="s">
        <v>1568</v>
      </c>
      <c r="G22063" s="2" t="s">
        <v>1568</v>
      </c>
      <c r="H22063" t="s">
        <v>69</v>
      </c>
      <c r="I22063" t="s">
        <v>33868</v>
      </c>
      <c r="J22063" t="s">
        <v>1991</v>
      </c>
      <c r="K22063" t="s">
        <v>282</v>
      </c>
      <c r="L22063" s="2" t="s">
        <v>61</v>
      </c>
      <c r="M22063" t="s">
        <v>33869</v>
      </c>
      <c r="N22063" s="2" t="s">
        <v>371</v>
      </c>
      <c r="O22063" s="6">
        <v>44749</v>
      </c>
      <c r="P22063" s="6">
        <v>44749</v>
      </c>
      <c r="Q22063" s="2" t="s">
        <v>35511</v>
      </c>
    </row>
    <row r="22064" spans="1:17" x14ac:dyDescent="0.3">
      <c r="A22064" s="2">
        <v>2022</v>
      </c>
      <c r="B22064" s="6">
        <v>44652</v>
      </c>
      <c r="C22064" s="6">
        <v>44742</v>
      </c>
      <c r="D22064" s="2" t="s">
        <v>50</v>
      </c>
      <c r="E22064" s="2" t="s">
        <v>372</v>
      </c>
      <c r="F22064" t="s">
        <v>253</v>
      </c>
      <c r="G22064" s="2" t="s">
        <v>253</v>
      </c>
      <c r="H22064" t="s">
        <v>69</v>
      </c>
      <c r="I22064" t="s">
        <v>5213</v>
      </c>
      <c r="J22064" t="s">
        <v>201</v>
      </c>
      <c r="K22064" t="s">
        <v>234</v>
      </c>
      <c r="L22064" s="2" t="s">
        <v>61</v>
      </c>
      <c r="M22064" t="s">
        <v>33870</v>
      </c>
      <c r="N22064" s="2" t="s">
        <v>371</v>
      </c>
      <c r="O22064" s="6">
        <v>44749</v>
      </c>
      <c r="P22064" s="6">
        <v>44749</v>
      </c>
      <c r="Q22064" s="2" t="s">
        <v>35511</v>
      </c>
    </row>
    <row r="22065" spans="1:17" x14ac:dyDescent="0.3">
      <c r="A22065" s="2">
        <v>2022</v>
      </c>
      <c r="B22065" s="6">
        <v>44652</v>
      </c>
      <c r="C22065" s="6">
        <v>44742</v>
      </c>
      <c r="D22065" s="2" t="s">
        <v>50</v>
      </c>
      <c r="E22065" s="2" t="s">
        <v>372</v>
      </c>
      <c r="F22065" t="s">
        <v>68</v>
      </c>
      <c r="G22065" s="2" t="s">
        <v>68</v>
      </c>
      <c r="H22065" t="s">
        <v>69</v>
      </c>
      <c r="I22065" t="s">
        <v>145</v>
      </c>
      <c r="J22065" t="s">
        <v>123</v>
      </c>
      <c r="K22065" t="s">
        <v>347</v>
      </c>
      <c r="L22065" s="2" t="s">
        <v>61</v>
      </c>
      <c r="M22065" t="s">
        <v>33871</v>
      </c>
      <c r="N22065" s="2" t="s">
        <v>371</v>
      </c>
      <c r="O22065" s="6">
        <v>44749</v>
      </c>
      <c r="P22065" s="6">
        <v>44749</v>
      </c>
      <c r="Q22065" s="2" t="s">
        <v>35511</v>
      </c>
    </row>
    <row r="22066" spans="1:17" x14ac:dyDescent="0.3">
      <c r="A22066" s="2">
        <v>2022</v>
      </c>
      <c r="B22066" s="6">
        <v>44652</v>
      </c>
      <c r="C22066" s="6">
        <v>44742</v>
      </c>
      <c r="D22066" s="2" t="s">
        <v>50</v>
      </c>
      <c r="E22066" s="2" t="s">
        <v>372</v>
      </c>
      <c r="F22066" t="s">
        <v>862</v>
      </c>
      <c r="G22066" s="2" t="s">
        <v>862</v>
      </c>
      <c r="H22066" t="s">
        <v>167</v>
      </c>
      <c r="I22066" t="s">
        <v>33872</v>
      </c>
      <c r="J22066" t="s">
        <v>187</v>
      </c>
      <c r="K22066" t="s">
        <v>185</v>
      </c>
      <c r="L22066" s="2" t="s">
        <v>61</v>
      </c>
      <c r="M22066" t="s">
        <v>33873</v>
      </c>
      <c r="N22066" s="2" t="s">
        <v>371</v>
      </c>
      <c r="O22066" s="6">
        <v>44749</v>
      </c>
      <c r="P22066" s="6">
        <v>44749</v>
      </c>
      <c r="Q22066" s="2" t="s">
        <v>35511</v>
      </c>
    </row>
    <row r="22067" spans="1:17" x14ac:dyDescent="0.3">
      <c r="A22067" s="2">
        <v>2022</v>
      </c>
      <c r="B22067" s="6">
        <v>44652</v>
      </c>
      <c r="C22067" s="6">
        <v>44742</v>
      </c>
      <c r="D22067" s="2" t="s">
        <v>50</v>
      </c>
      <c r="E22067" s="2" t="s">
        <v>372</v>
      </c>
      <c r="F22067" t="s">
        <v>269</v>
      </c>
      <c r="G22067" s="2" t="s">
        <v>269</v>
      </c>
      <c r="H22067" t="s">
        <v>69</v>
      </c>
      <c r="I22067" t="s">
        <v>33874</v>
      </c>
      <c r="J22067" t="s">
        <v>1323</v>
      </c>
      <c r="K22067" t="s">
        <v>267</v>
      </c>
      <c r="L22067" s="2" t="s">
        <v>61</v>
      </c>
      <c r="M22067" t="s">
        <v>33875</v>
      </c>
      <c r="N22067" s="2" t="s">
        <v>371</v>
      </c>
      <c r="O22067" s="6">
        <v>44749</v>
      </c>
      <c r="P22067" s="6">
        <v>44749</v>
      </c>
      <c r="Q22067" s="2" t="s">
        <v>35511</v>
      </c>
    </row>
    <row r="22068" spans="1:17" x14ac:dyDescent="0.3">
      <c r="A22068" s="2">
        <v>2022</v>
      </c>
      <c r="B22068" s="6">
        <v>44652</v>
      </c>
      <c r="C22068" s="6">
        <v>44742</v>
      </c>
      <c r="D22068" s="2" t="s">
        <v>50</v>
      </c>
      <c r="E22068" s="2" t="s">
        <v>372</v>
      </c>
      <c r="F22068" t="s">
        <v>146</v>
      </c>
      <c r="G22068" s="2" t="s">
        <v>146</v>
      </c>
      <c r="H22068" t="s">
        <v>64</v>
      </c>
      <c r="I22068" t="s">
        <v>368</v>
      </c>
      <c r="J22068" t="s">
        <v>160</v>
      </c>
      <c r="K22068" t="s">
        <v>208</v>
      </c>
      <c r="L22068" s="2" t="s">
        <v>61</v>
      </c>
      <c r="M22068" t="s">
        <v>33876</v>
      </c>
      <c r="N22068" s="2" t="s">
        <v>371</v>
      </c>
      <c r="O22068" s="6">
        <v>44749</v>
      </c>
      <c r="P22068" s="6">
        <v>44749</v>
      </c>
      <c r="Q22068" s="2" t="s">
        <v>35511</v>
      </c>
    </row>
    <row r="22069" spans="1:17" x14ac:dyDescent="0.3">
      <c r="A22069" s="2">
        <v>2022</v>
      </c>
      <c r="B22069" s="6">
        <v>44652</v>
      </c>
      <c r="C22069" s="6">
        <v>44742</v>
      </c>
      <c r="D22069" s="2" t="s">
        <v>50</v>
      </c>
      <c r="E22069" s="2" t="s">
        <v>372</v>
      </c>
      <c r="F22069" t="s">
        <v>124</v>
      </c>
      <c r="G22069" s="2" t="s">
        <v>124</v>
      </c>
      <c r="H22069" t="s">
        <v>64</v>
      </c>
      <c r="I22069" t="s">
        <v>33877</v>
      </c>
      <c r="J22069" t="s">
        <v>312</v>
      </c>
      <c r="K22069" t="s">
        <v>377</v>
      </c>
      <c r="L22069" s="2" t="s">
        <v>61</v>
      </c>
      <c r="M22069" t="s">
        <v>33878</v>
      </c>
      <c r="N22069" s="2" t="s">
        <v>371</v>
      </c>
      <c r="O22069" s="6">
        <v>44749</v>
      </c>
      <c r="P22069" s="6">
        <v>44749</v>
      </c>
      <c r="Q22069" s="2" t="s">
        <v>35511</v>
      </c>
    </row>
    <row r="22070" spans="1:17" x14ac:dyDescent="0.3">
      <c r="A22070" s="2">
        <v>2022</v>
      </c>
      <c r="B22070" s="6">
        <v>44652</v>
      </c>
      <c r="C22070" s="6">
        <v>44742</v>
      </c>
      <c r="D22070" s="2" t="s">
        <v>50</v>
      </c>
      <c r="E22070" s="2" t="s">
        <v>372</v>
      </c>
      <c r="F22070" t="s">
        <v>146</v>
      </c>
      <c r="G22070" s="2" t="s">
        <v>146</v>
      </c>
      <c r="H22070" t="s">
        <v>64</v>
      </c>
      <c r="I22070" t="s">
        <v>25058</v>
      </c>
      <c r="J22070" t="s">
        <v>67</v>
      </c>
      <c r="K22070" t="s">
        <v>67</v>
      </c>
      <c r="L22070" s="2" t="s">
        <v>61</v>
      </c>
      <c r="M22070" t="s">
        <v>33879</v>
      </c>
      <c r="N22070" s="2" t="s">
        <v>371</v>
      </c>
      <c r="O22070" s="6">
        <v>44749</v>
      </c>
      <c r="P22070" s="6">
        <v>44749</v>
      </c>
      <c r="Q22070" s="2" t="s">
        <v>35511</v>
      </c>
    </row>
    <row r="22071" spans="1:17" x14ac:dyDescent="0.3">
      <c r="A22071" s="2">
        <v>2022</v>
      </c>
      <c r="B22071" s="6">
        <v>44652</v>
      </c>
      <c r="C22071" s="6">
        <v>44742</v>
      </c>
      <c r="D22071" s="2" t="s">
        <v>50</v>
      </c>
      <c r="E22071" s="2" t="s">
        <v>372</v>
      </c>
      <c r="F22071" t="s">
        <v>174</v>
      </c>
      <c r="G22071" s="2" t="s">
        <v>174</v>
      </c>
      <c r="H22071" t="s">
        <v>69</v>
      </c>
      <c r="I22071" t="s">
        <v>33880</v>
      </c>
      <c r="J22071" t="s">
        <v>158</v>
      </c>
      <c r="K22071" t="s">
        <v>255</v>
      </c>
      <c r="L22071" s="2" t="s">
        <v>61</v>
      </c>
      <c r="M22071" t="s">
        <v>33881</v>
      </c>
      <c r="N22071" s="2" t="s">
        <v>371</v>
      </c>
      <c r="O22071" s="6">
        <v>44749</v>
      </c>
      <c r="P22071" s="6">
        <v>44749</v>
      </c>
      <c r="Q22071" s="2" t="s">
        <v>35511</v>
      </c>
    </row>
    <row r="22072" spans="1:17" x14ac:dyDescent="0.3">
      <c r="A22072" s="2">
        <v>2022</v>
      </c>
      <c r="B22072" s="6">
        <v>44652</v>
      </c>
      <c r="C22072" s="6">
        <v>44742</v>
      </c>
      <c r="D22072" s="2" t="s">
        <v>50</v>
      </c>
      <c r="E22072" s="2" t="s">
        <v>372</v>
      </c>
      <c r="F22072" t="s">
        <v>213</v>
      </c>
      <c r="G22072" s="2" t="s">
        <v>213</v>
      </c>
      <c r="H22072" t="s">
        <v>69</v>
      </c>
      <c r="I22072" t="s">
        <v>6513</v>
      </c>
      <c r="J22072" t="s">
        <v>1013</v>
      </c>
      <c r="K22072" t="s">
        <v>235</v>
      </c>
      <c r="L22072" s="2" t="s">
        <v>61</v>
      </c>
      <c r="M22072" t="s">
        <v>33882</v>
      </c>
      <c r="N22072" s="2" t="s">
        <v>371</v>
      </c>
      <c r="O22072" s="6">
        <v>44749</v>
      </c>
      <c r="P22072" s="6">
        <v>44749</v>
      </c>
      <c r="Q22072" s="2" t="s">
        <v>35511</v>
      </c>
    </row>
    <row r="22073" spans="1:17" x14ac:dyDescent="0.3">
      <c r="A22073" s="2">
        <v>2022</v>
      </c>
      <c r="B22073" s="6">
        <v>44652</v>
      </c>
      <c r="C22073" s="6">
        <v>44742</v>
      </c>
      <c r="D22073" s="2" t="s">
        <v>50</v>
      </c>
      <c r="E22073" s="2" t="s">
        <v>372</v>
      </c>
      <c r="F22073" t="s">
        <v>124</v>
      </c>
      <c r="G22073" s="2" t="s">
        <v>124</v>
      </c>
      <c r="H22073" t="s">
        <v>64</v>
      </c>
      <c r="I22073" t="s">
        <v>33883</v>
      </c>
      <c r="J22073" t="s">
        <v>469</v>
      </c>
      <c r="K22073" t="s">
        <v>1226</v>
      </c>
      <c r="L22073" s="2" t="s">
        <v>61</v>
      </c>
      <c r="M22073" t="s">
        <v>33884</v>
      </c>
      <c r="N22073" s="2" t="s">
        <v>371</v>
      </c>
      <c r="O22073" s="6">
        <v>44749</v>
      </c>
      <c r="P22073" s="6">
        <v>44749</v>
      </c>
      <c r="Q22073" s="2" t="s">
        <v>35511</v>
      </c>
    </row>
    <row r="22074" spans="1:17" x14ac:dyDescent="0.3">
      <c r="A22074" s="2">
        <v>2022</v>
      </c>
      <c r="B22074" s="6">
        <v>44652</v>
      </c>
      <c r="C22074" s="6">
        <v>44742</v>
      </c>
      <c r="D22074" s="2" t="s">
        <v>50</v>
      </c>
      <c r="E22074" s="2" t="s">
        <v>372</v>
      </c>
      <c r="F22074" t="s">
        <v>215</v>
      </c>
      <c r="G22074" s="2" t="s">
        <v>215</v>
      </c>
      <c r="H22074" t="s">
        <v>260</v>
      </c>
      <c r="I22074" t="s">
        <v>33885</v>
      </c>
      <c r="J22074" t="s">
        <v>274</v>
      </c>
      <c r="K22074" t="s">
        <v>137</v>
      </c>
      <c r="L22074" s="2" t="s">
        <v>61</v>
      </c>
      <c r="M22074" t="s">
        <v>33886</v>
      </c>
      <c r="N22074" s="2" t="s">
        <v>371</v>
      </c>
      <c r="O22074" s="6">
        <v>44749</v>
      </c>
      <c r="P22074" s="6">
        <v>44749</v>
      </c>
      <c r="Q22074" s="2" t="s">
        <v>35511</v>
      </c>
    </row>
    <row r="22075" spans="1:17" x14ac:dyDescent="0.3">
      <c r="A22075" s="2">
        <v>2022</v>
      </c>
      <c r="B22075" s="6">
        <v>44652</v>
      </c>
      <c r="C22075" s="6">
        <v>44742</v>
      </c>
      <c r="D22075" s="2" t="s">
        <v>50</v>
      </c>
      <c r="E22075" s="2" t="s">
        <v>372</v>
      </c>
      <c r="F22075" t="s">
        <v>146</v>
      </c>
      <c r="G22075" s="2" t="s">
        <v>146</v>
      </c>
      <c r="H22075" t="s">
        <v>69</v>
      </c>
      <c r="I22075" t="s">
        <v>33887</v>
      </c>
      <c r="J22075" t="s">
        <v>109</v>
      </c>
      <c r="K22075" t="s">
        <v>83</v>
      </c>
      <c r="L22075" s="2" t="s">
        <v>61</v>
      </c>
      <c r="M22075" t="s">
        <v>33888</v>
      </c>
      <c r="N22075" s="2" t="s">
        <v>371</v>
      </c>
      <c r="O22075" s="6">
        <v>44749</v>
      </c>
      <c r="P22075" s="6">
        <v>44749</v>
      </c>
      <c r="Q22075" s="2" t="s">
        <v>35511</v>
      </c>
    </row>
    <row r="22076" spans="1:17" x14ac:dyDescent="0.3">
      <c r="A22076" s="2">
        <v>2022</v>
      </c>
      <c r="B22076" s="6">
        <v>44652</v>
      </c>
      <c r="C22076" s="6">
        <v>44742</v>
      </c>
      <c r="D22076" s="2" t="s">
        <v>50</v>
      </c>
      <c r="E22076" s="2" t="s">
        <v>372</v>
      </c>
      <c r="F22076" t="s">
        <v>248</v>
      </c>
      <c r="G22076" s="2" t="s">
        <v>248</v>
      </c>
      <c r="H22076" t="s">
        <v>69</v>
      </c>
      <c r="I22076" t="s">
        <v>16498</v>
      </c>
      <c r="J22076" t="s">
        <v>821</v>
      </c>
      <c r="K22076" t="s">
        <v>98</v>
      </c>
      <c r="L22076" s="2" t="s">
        <v>61</v>
      </c>
      <c r="M22076" t="s">
        <v>33892</v>
      </c>
      <c r="N22076" s="2" t="s">
        <v>371</v>
      </c>
      <c r="O22076" s="6">
        <v>44749</v>
      </c>
      <c r="P22076" s="6">
        <v>44749</v>
      </c>
      <c r="Q22076" s="2" t="s">
        <v>35511</v>
      </c>
    </row>
    <row r="22077" spans="1:17" x14ac:dyDescent="0.3">
      <c r="A22077" s="2">
        <v>2022</v>
      </c>
      <c r="B22077" s="6">
        <v>44652</v>
      </c>
      <c r="C22077" s="6">
        <v>44742</v>
      </c>
      <c r="D22077" s="2" t="s">
        <v>50</v>
      </c>
      <c r="E22077" s="2" t="s">
        <v>372</v>
      </c>
      <c r="F22077" t="s">
        <v>76</v>
      </c>
      <c r="G22077" s="2" t="s">
        <v>76</v>
      </c>
      <c r="H22077" t="s">
        <v>69</v>
      </c>
      <c r="I22077" t="s">
        <v>584</v>
      </c>
      <c r="J22077" t="s">
        <v>450</v>
      </c>
      <c r="K22077" t="s">
        <v>208</v>
      </c>
      <c r="L22077" s="2" t="s">
        <v>61</v>
      </c>
      <c r="M22077" t="s">
        <v>33893</v>
      </c>
      <c r="N22077" s="2" t="s">
        <v>371</v>
      </c>
      <c r="O22077" s="6">
        <v>44749</v>
      </c>
      <c r="P22077" s="6">
        <v>44749</v>
      </c>
      <c r="Q22077" s="2" t="s">
        <v>35511</v>
      </c>
    </row>
    <row r="22078" spans="1:17" x14ac:dyDescent="0.3">
      <c r="A22078" s="2">
        <v>2022</v>
      </c>
      <c r="B22078" s="6">
        <v>44652</v>
      </c>
      <c r="C22078" s="6">
        <v>44742</v>
      </c>
      <c r="D22078" s="2" t="s">
        <v>50</v>
      </c>
      <c r="E22078" s="2" t="s">
        <v>372</v>
      </c>
      <c r="F22078" t="s">
        <v>124</v>
      </c>
      <c r="G22078" s="2" t="s">
        <v>124</v>
      </c>
      <c r="H22078" t="s">
        <v>69</v>
      </c>
      <c r="I22078" t="s">
        <v>33894</v>
      </c>
      <c r="J22078" t="s">
        <v>67</v>
      </c>
      <c r="K22078" t="s">
        <v>334</v>
      </c>
      <c r="L22078" s="2" t="s">
        <v>61</v>
      </c>
      <c r="M22078" t="s">
        <v>33895</v>
      </c>
      <c r="N22078" s="2" t="s">
        <v>371</v>
      </c>
      <c r="O22078" s="6">
        <v>44749</v>
      </c>
      <c r="P22078" s="6">
        <v>44749</v>
      </c>
      <c r="Q22078" s="2" t="s">
        <v>35511</v>
      </c>
    </row>
    <row r="22079" spans="1:17" x14ac:dyDescent="0.3">
      <c r="A22079" s="2">
        <v>2022</v>
      </c>
      <c r="B22079" s="6">
        <v>44652</v>
      </c>
      <c r="C22079" s="6">
        <v>44742</v>
      </c>
      <c r="D22079" s="2" t="s">
        <v>50</v>
      </c>
      <c r="E22079" s="2" t="s">
        <v>372</v>
      </c>
      <c r="F22079" t="s">
        <v>68</v>
      </c>
      <c r="G22079" s="2" t="s">
        <v>68</v>
      </c>
      <c r="H22079" t="s">
        <v>64</v>
      </c>
      <c r="I22079" t="s">
        <v>33896</v>
      </c>
      <c r="J22079" t="s">
        <v>99</v>
      </c>
      <c r="K22079" t="s">
        <v>127</v>
      </c>
      <c r="L22079" s="2" t="s">
        <v>61</v>
      </c>
      <c r="M22079" t="s">
        <v>33897</v>
      </c>
      <c r="N22079" s="2" t="s">
        <v>371</v>
      </c>
      <c r="O22079" s="6">
        <v>44749</v>
      </c>
      <c r="P22079" s="6">
        <v>44749</v>
      </c>
      <c r="Q22079" s="2" t="s">
        <v>35511</v>
      </c>
    </row>
    <row r="22080" spans="1:17" x14ac:dyDescent="0.3">
      <c r="A22080" s="2">
        <v>2022</v>
      </c>
      <c r="B22080" s="6">
        <v>44652</v>
      </c>
      <c r="C22080" s="6">
        <v>44742</v>
      </c>
      <c r="D22080" s="2" t="s">
        <v>50</v>
      </c>
      <c r="E22080" s="2" t="s">
        <v>372</v>
      </c>
      <c r="F22080" t="s">
        <v>68</v>
      </c>
      <c r="G22080" s="2" t="s">
        <v>68</v>
      </c>
      <c r="H22080" t="s">
        <v>69</v>
      </c>
      <c r="I22080" t="s">
        <v>33899</v>
      </c>
      <c r="J22080" t="s">
        <v>160</v>
      </c>
      <c r="K22080" t="s">
        <v>155</v>
      </c>
      <c r="L22080" s="2" t="s">
        <v>61</v>
      </c>
      <c r="M22080" t="s">
        <v>33900</v>
      </c>
      <c r="N22080" s="2" t="s">
        <v>371</v>
      </c>
      <c r="O22080" s="6">
        <v>44749</v>
      </c>
      <c r="P22080" s="6">
        <v>44749</v>
      </c>
      <c r="Q22080" s="2" t="s">
        <v>35511</v>
      </c>
    </row>
    <row r="22081" spans="1:17" x14ac:dyDescent="0.3">
      <c r="A22081" s="2">
        <v>2022</v>
      </c>
      <c r="B22081" s="6">
        <v>44652</v>
      </c>
      <c r="C22081" s="6">
        <v>44742</v>
      </c>
      <c r="D22081" s="2" t="s">
        <v>50</v>
      </c>
      <c r="E22081" s="2" t="s">
        <v>372</v>
      </c>
      <c r="F22081" t="s">
        <v>248</v>
      </c>
      <c r="G22081" s="2" t="s">
        <v>248</v>
      </c>
      <c r="H22081" t="s">
        <v>69</v>
      </c>
      <c r="I22081" t="s">
        <v>2872</v>
      </c>
      <c r="J22081" t="s">
        <v>231</v>
      </c>
      <c r="K22081" t="s">
        <v>220</v>
      </c>
      <c r="L22081" s="2" t="s">
        <v>61</v>
      </c>
      <c r="M22081" t="s">
        <v>33901</v>
      </c>
      <c r="N22081" s="2" t="s">
        <v>371</v>
      </c>
      <c r="O22081" s="6">
        <v>44749</v>
      </c>
      <c r="P22081" s="6">
        <v>44749</v>
      </c>
      <c r="Q22081" s="2" t="s">
        <v>35511</v>
      </c>
    </row>
    <row r="22082" spans="1:17" x14ac:dyDescent="0.3">
      <c r="A22082" s="2">
        <v>2022</v>
      </c>
      <c r="B22082" s="6">
        <v>44652</v>
      </c>
      <c r="C22082" s="6">
        <v>44742</v>
      </c>
      <c r="D22082" s="2" t="s">
        <v>50</v>
      </c>
      <c r="E22082" s="2" t="s">
        <v>372</v>
      </c>
      <c r="F22082" t="s">
        <v>324</v>
      </c>
      <c r="G22082" s="2" t="s">
        <v>324</v>
      </c>
      <c r="H22082" t="s">
        <v>69</v>
      </c>
      <c r="I22082" t="s">
        <v>33902</v>
      </c>
      <c r="J22082" t="s">
        <v>2093</v>
      </c>
      <c r="K22082" t="s">
        <v>363</v>
      </c>
      <c r="L22082" s="2" t="s">
        <v>61</v>
      </c>
      <c r="M22082" t="s">
        <v>33903</v>
      </c>
      <c r="N22082" s="2" t="s">
        <v>371</v>
      </c>
      <c r="O22082" s="6">
        <v>44749</v>
      </c>
      <c r="P22082" s="6">
        <v>44749</v>
      </c>
      <c r="Q22082" s="2" t="s">
        <v>35511</v>
      </c>
    </row>
    <row r="22083" spans="1:17" x14ac:dyDescent="0.3">
      <c r="A22083" s="2">
        <v>2022</v>
      </c>
      <c r="B22083" s="6">
        <v>44652</v>
      </c>
      <c r="C22083" s="6">
        <v>44742</v>
      </c>
      <c r="D22083" s="2" t="s">
        <v>50</v>
      </c>
      <c r="E22083" s="2" t="s">
        <v>372</v>
      </c>
      <c r="F22083" t="s">
        <v>253</v>
      </c>
      <c r="G22083" s="2" t="s">
        <v>253</v>
      </c>
      <c r="H22083" t="s">
        <v>69</v>
      </c>
      <c r="I22083" t="s">
        <v>19276</v>
      </c>
      <c r="J22083" t="s">
        <v>33904</v>
      </c>
      <c r="K22083" t="s">
        <v>185</v>
      </c>
      <c r="L22083" s="2" t="s">
        <v>61</v>
      </c>
      <c r="M22083" t="s">
        <v>33905</v>
      </c>
      <c r="N22083" s="2" t="s">
        <v>371</v>
      </c>
      <c r="O22083" s="6">
        <v>44749</v>
      </c>
      <c r="P22083" s="6">
        <v>44749</v>
      </c>
      <c r="Q22083" s="2" t="s">
        <v>35511</v>
      </c>
    </row>
    <row r="22084" spans="1:17" x14ac:dyDescent="0.3">
      <c r="A22084" s="2">
        <v>2022</v>
      </c>
      <c r="B22084" s="6">
        <v>44652</v>
      </c>
      <c r="C22084" s="6">
        <v>44742</v>
      </c>
      <c r="D22084" s="2" t="s">
        <v>50</v>
      </c>
      <c r="E22084" s="2" t="s">
        <v>372</v>
      </c>
      <c r="F22084" t="s">
        <v>124</v>
      </c>
      <c r="G22084" s="2" t="s">
        <v>124</v>
      </c>
      <c r="H22084" t="s">
        <v>64</v>
      </c>
      <c r="I22084" t="s">
        <v>33906</v>
      </c>
      <c r="J22084" t="s">
        <v>33907</v>
      </c>
      <c r="K22084" t="s">
        <v>187</v>
      </c>
      <c r="L22084" s="2" t="s">
        <v>61</v>
      </c>
      <c r="M22084" t="s">
        <v>33908</v>
      </c>
      <c r="N22084" s="2" t="s">
        <v>371</v>
      </c>
      <c r="O22084" s="6">
        <v>44749</v>
      </c>
      <c r="P22084" s="6">
        <v>44749</v>
      </c>
      <c r="Q22084" s="2" t="s">
        <v>35511</v>
      </c>
    </row>
    <row r="22085" spans="1:17" x14ac:dyDescent="0.3">
      <c r="A22085" s="2">
        <v>2022</v>
      </c>
      <c r="B22085" s="6">
        <v>44652</v>
      </c>
      <c r="C22085" s="6">
        <v>44742</v>
      </c>
      <c r="D22085" s="2" t="s">
        <v>50</v>
      </c>
      <c r="E22085" s="2" t="s">
        <v>372</v>
      </c>
      <c r="F22085" t="s">
        <v>63</v>
      </c>
      <c r="G22085" s="2" t="s">
        <v>63</v>
      </c>
      <c r="H22085" t="s">
        <v>69</v>
      </c>
      <c r="I22085" t="s">
        <v>33909</v>
      </c>
      <c r="J22085" t="s">
        <v>125</v>
      </c>
      <c r="K22085" t="s">
        <v>327</v>
      </c>
      <c r="L22085" s="2" t="s">
        <v>61</v>
      </c>
      <c r="M22085" t="s">
        <v>33910</v>
      </c>
      <c r="N22085" s="2" t="s">
        <v>371</v>
      </c>
      <c r="O22085" s="6">
        <v>44749</v>
      </c>
      <c r="P22085" s="6">
        <v>44749</v>
      </c>
      <c r="Q22085" s="2" t="s">
        <v>35511</v>
      </c>
    </row>
    <row r="22086" spans="1:17" x14ac:dyDescent="0.3">
      <c r="A22086" s="2">
        <v>2022</v>
      </c>
      <c r="B22086" s="6">
        <v>44652</v>
      </c>
      <c r="C22086" s="6">
        <v>44742</v>
      </c>
      <c r="D22086" s="2" t="s">
        <v>50</v>
      </c>
      <c r="E22086" s="2" t="s">
        <v>372</v>
      </c>
      <c r="F22086" t="s">
        <v>63</v>
      </c>
      <c r="G22086" s="2" t="s">
        <v>63</v>
      </c>
      <c r="H22086" t="s">
        <v>64</v>
      </c>
      <c r="I22086" t="s">
        <v>2188</v>
      </c>
      <c r="J22086" t="s">
        <v>3869</v>
      </c>
      <c r="K22086" t="s">
        <v>139</v>
      </c>
      <c r="L22086" s="2" t="s">
        <v>61</v>
      </c>
      <c r="M22086" t="s">
        <v>33911</v>
      </c>
      <c r="N22086" s="2" t="s">
        <v>371</v>
      </c>
      <c r="O22086" s="6">
        <v>44749</v>
      </c>
      <c r="P22086" s="6">
        <v>44749</v>
      </c>
      <c r="Q22086" s="2" t="s">
        <v>35511</v>
      </c>
    </row>
    <row r="22087" spans="1:17" x14ac:dyDescent="0.3">
      <c r="A22087" s="2">
        <v>2022</v>
      </c>
      <c r="B22087" s="6">
        <v>44652</v>
      </c>
      <c r="C22087" s="6">
        <v>44742</v>
      </c>
      <c r="D22087" s="2" t="s">
        <v>50</v>
      </c>
      <c r="E22087" s="2" t="s">
        <v>372</v>
      </c>
      <c r="F22087" t="s">
        <v>324</v>
      </c>
      <c r="G22087" s="2" t="s">
        <v>324</v>
      </c>
      <c r="H22087" t="s">
        <v>64</v>
      </c>
      <c r="I22087" t="s">
        <v>20073</v>
      </c>
      <c r="J22087" t="s">
        <v>187</v>
      </c>
      <c r="K22087" t="s">
        <v>25433</v>
      </c>
      <c r="L22087" s="2" t="s">
        <v>61</v>
      </c>
      <c r="M22087" t="s">
        <v>33915</v>
      </c>
      <c r="N22087" s="2" t="s">
        <v>371</v>
      </c>
      <c r="O22087" s="6">
        <v>44749</v>
      </c>
      <c r="P22087" s="6">
        <v>44749</v>
      </c>
      <c r="Q22087" s="2" t="s">
        <v>35511</v>
      </c>
    </row>
    <row r="22088" spans="1:17" x14ac:dyDescent="0.3">
      <c r="A22088" s="2">
        <v>2022</v>
      </c>
      <c r="B22088" s="6">
        <v>44652</v>
      </c>
      <c r="C22088" s="6">
        <v>44742</v>
      </c>
      <c r="D22088" s="2" t="s">
        <v>50</v>
      </c>
      <c r="E22088" s="2" t="s">
        <v>372</v>
      </c>
      <c r="F22088" t="s">
        <v>146</v>
      </c>
      <c r="G22088" s="2" t="s">
        <v>146</v>
      </c>
      <c r="H22088" t="s">
        <v>64</v>
      </c>
      <c r="I22088" t="s">
        <v>33916</v>
      </c>
      <c r="J22088" t="s">
        <v>1097</v>
      </c>
      <c r="K22088" t="s">
        <v>122</v>
      </c>
      <c r="L22088" s="2" t="s">
        <v>61</v>
      </c>
      <c r="M22088" t="s">
        <v>33917</v>
      </c>
      <c r="N22088" s="2" t="s">
        <v>371</v>
      </c>
      <c r="O22088" s="6">
        <v>44749</v>
      </c>
      <c r="P22088" s="6">
        <v>44749</v>
      </c>
      <c r="Q22088" s="2" t="s">
        <v>35511</v>
      </c>
    </row>
    <row r="22089" spans="1:17" x14ac:dyDescent="0.3">
      <c r="A22089" s="2">
        <v>2022</v>
      </c>
      <c r="B22089" s="6">
        <v>44652</v>
      </c>
      <c r="C22089" s="6">
        <v>44742</v>
      </c>
      <c r="D22089" s="2" t="s">
        <v>50</v>
      </c>
      <c r="E22089" s="2" t="s">
        <v>372</v>
      </c>
      <c r="F22089" t="s">
        <v>211</v>
      </c>
      <c r="G22089" s="2" t="s">
        <v>211</v>
      </c>
      <c r="H22089" t="s">
        <v>69</v>
      </c>
      <c r="I22089" t="s">
        <v>593</v>
      </c>
      <c r="J22089" t="s">
        <v>1110</v>
      </c>
      <c r="K22089" t="s">
        <v>1506</v>
      </c>
      <c r="L22089" s="2" t="s">
        <v>61</v>
      </c>
      <c r="M22089" t="s">
        <v>33920</v>
      </c>
      <c r="N22089" s="2" t="s">
        <v>371</v>
      </c>
      <c r="O22089" s="6">
        <v>44749</v>
      </c>
      <c r="P22089" s="6">
        <v>44749</v>
      </c>
      <c r="Q22089" s="2" t="s">
        <v>35511</v>
      </c>
    </row>
    <row r="22090" spans="1:17" x14ac:dyDescent="0.3">
      <c r="A22090" s="2">
        <v>2022</v>
      </c>
      <c r="B22090" s="6">
        <v>44652</v>
      </c>
      <c r="C22090" s="6">
        <v>44742</v>
      </c>
      <c r="D22090" s="2" t="s">
        <v>50</v>
      </c>
      <c r="E22090" s="2" t="s">
        <v>372</v>
      </c>
      <c r="F22090" t="s">
        <v>248</v>
      </c>
      <c r="G22090" s="2" t="s">
        <v>248</v>
      </c>
      <c r="H22090" t="s">
        <v>64</v>
      </c>
      <c r="I22090" t="s">
        <v>4523</v>
      </c>
      <c r="J22090" t="s">
        <v>187</v>
      </c>
      <c r="K22090" t="s">
        <v>185</v>
      </c>
      <c r="L22090" s="2" t="s">
        <v>61</v>
      </c>
      <c r="M22090" t="s">
        <v>33921</v>
      </c>
      <c r="N22090" s="2" t="s">
        <v>371</v>
      </c>
      <c r="O22090" s="6">
        <v>44749</v>
      </c>
      <c r="P22090" s="6">
        <v>44749</v>
      </c>
      <c r="Q22090" s="2" t="s">
        <v>35511</v>
      </c>
    </row>
    <row r="22091" spans="1:17" x14ac:dyDescent="0.3">
      <c r="A22091" s="2">
        <v>2022</v>
      </c>
      <c r="B22091" s="6">
        <v>44652</v>
      </c>
      <c r="C22091" s="6">
        <v>44742</v>
      </c>
      <c r="D22091" s="2" t="s">
        <v>50</v>
      </c>
      <c r="E22091" s="2" t="s">
        <v>372</v>
      </c>
      <c r="F22091" t="s">
        <v>76</v>
      </c>
      <c r="G22091" s="2" t="s">
        <v>76</v>
      </c>
      <c r="H22091" t="s">
        <v>69</v>
      </c>
      <c r="I22091" t="s">
        <v>1848</v>
      </c>
      <c r="J22091" t="s">
        <v>327</v>
      </c>
      <c r="K22091" t="s">
        <v>123</v>
      </c>
      <c r="L22091" s="2" t="s">
        <v>61</v>
      </c>
      <c r="M22091" t="s">
        <v>33922</v>
      </c>
      <c r="N22091" s="2" t="s">
        <v>371</v>
      </c>
      <c r="O22091" s="6">
        <v>44749</v>
      </c>
      <c r="P22091" s="6">
        <v>44749</v>
      </c>
      <c r="Q22091" s="2" t="s">
        <v>35511</v>
      </c>
    </row>
    <row r="22092" spans="1:17" x14ac:dyDescent="0.3">
      <c r="A22092" s="2">
        <v>2022</v>
      </c>
      <c r="B22092" s="6">
        <v>44652</v>
      </c>
      <c r="C22092" s="6">
        <v>44742</v>
      </c>
      <c r="D22092" s="2" t="s">
        <v>50</v>
      </c>
      <c r="E22092" s="2" t="s">
        <v>372</v>
      </c>
      <c r="F22092" t="s">
        <v>33924</v>
      </c>
      <c r="G22092" s="2" t="s">
        <v>33924</v>
      </c>
      <c r="H22092" t="s">
        <v>69</v>
      </c>
      <c r="I22092" t="s">
        <v>33923</v>
      </c>
      <c r="J22092" t="s">
        <v>8691</v>
      </c>
      <c r="K22092" t="s">
        <v>23395</v>
      </c>
      <c r="L22092" s="2" t="s">
        <v>61</v>
      </c>
      <c r="M22092" t="s">
        <v>33925</v>
      </c>
      <c r="N22092" s="2" t="s">
        <v>371</v>
      </c>
      <c r="O22092" s="6">
        <v>44749</v>
      </c>
      <c r="P22092" s="6">
        <v>44749</v>
      </c>
      <c r="Q22092" s="2" t="s">
        <v>35511</v>
      </c>
    </row>
    <row r="22093" spans="1:17" x14ac:dyDescent="0.3">
      <c r="A22093" s="2">
        <v>2022</v>
      </c>
      <c r="B22093" s="6">
        <v>44652</v>
      </c>
      <c r="C22093" s="6">
        <v>44742</v>
      </c>
      <c r="D22093" s="2" t="s">
        <v>50</v>
      </c>
      <c r="E22093" s="2" t="s">
        <v>372</v>
      </c>
      <c r="F22093" t="s">
        <v>63</v>
      </c>
      <c r="G22093" s="2" t="s">
        <v>63</v>
      </c>
      <c r="H22093" t="s">
        <v>64</v>
      </c>
      <c r="I22093" t="s">
        <v>33926</v>
      </c>
      <c r="J22093" t="s">
        <v>2078</v>
      </c>
      <c r="K22093" t="s">
        <v>66</v>
      </c>
      <c r="L22093" s="2" t="s">
        <v>61</v>
      </c>
      <c r="M22093" t="s">
        <v>33927</v>
      </c>
      <c r="N22093" s="2" t="s">
        <v>371</v>
      </c>
      <c r="O22093" s="6">
        <v>44749</v>
      </c>
      <c r="P22093" s="6">
        <v>44749</v>
      </c>
      <c r="Q22093" s="2" t="s">
        <v>35511</v>
      </c>
    </row>
    <row r="22094" spans="1:17" x14ac:dyDescent="0.3">
      <c r="A22094" s="2">
        <v>2022</v>
      </c>
      <c r="B22094" s="6">
        <v>44652</v>
      </c>
      <c r="C22094" s="6">
        <v>44742</v>
      </c>
      <c r="D22094" s="2" t="s">
        <v>50</v>
      </c>
      <c r="E22094" s="2" t="s">
        <v>372</v>
      </c>
      <c r="F22094" t="s">
        <v>68</v>
      </c>
      <c r="G22094" s="2" t="s">
        <v>68</v>
      </c>
      <c r="H22094" t="s">
        <v>64</v>
      </c>
      <c r="I22094" t="s">
        <v>1416</v>
      </c>
      <c r="J22094" t="s">
        <v>905</v>
      </c>
      <c r="K22094" t="s">
        <v>10066</v>
      </c>
      <c r="L22094" s="2" t="s">
        <v>61</v>
      </c>
      <c r="M22094" t="s">
        <v>33928</v>
      </c>
      <c r="N22094" s="2" t="s">
        <v>371</v>
      </c>
      <c r="O22094" s="6">
        <v>44749</v>
      </c>
      <c r="P22094" s="6">
        <v>44749</v>
      </c>
      <c r="Q22094" s="2" t="s">
        <v>35511</v>
      </c>
    </row>
    <row r="22095" spans="1:17" x14ac:dyDescent="0.3">
      <c r="A22095" s="2">
        <v>2022</v>
      </c>
      <c r="B22095" s="6">
        <v>44652</v>
      </c>
      <c r="C22095" s="6">
        <v>44742</v>
      </c>
      <c r="D22095" s="2" t="s">
        <v>50</v>
      </c>
      <c r="E22095" s="2" t="s">
        <v>372</v>
      </c>
      <c r="F22095" t="s">
        <v>253</v>
      </c>
      <c r="G22095" s="2" t="s">
        <v>253</v>
      </c>
      <c r="H22095" t="s">
        <v>69</v>
      </c>
      <c r="I22095" t="s">
        <v>14340</v>
      </c>
      <c r="J22095" t="s">
        <v>274</v>
      </c>
      <c r="K22095" t="s">
        <v>99</v>
      </c>
      <c r="L22095" s="2" t="s">
        <v>61</v>
      </c>
      <c r="M22095" t="s">
        <v>33929</v>
      </c>
      <c r="N22095" s="2" t="s">
        <v>371</v>
      </c>
      <c r="O22095" s="6">
        <v>44749</v>
      </c>
      <c r="P22095" s="6">
        <v>44749</v>
      </c>
      <c r="Q22095" s="2" t="s">
        <v>35511</v>
      </c>
    </row>
    <row r="22096" spans="1:17" x14ac:dyDescent="0.3">
      <c r="A22096" s="2">
        <v>2022</v>
      </c>
      <c r="B22096" s="6">
        <v>44652</v>
      </c>
      <c r="C22096" s="6">
        <v>44742</v>
      </c>
      <c r="D22096" s="2" t="s">
        <v>50</v>
      </c>
      <c r="E22096" s="2" t="s">
        <v>372</v>
      </c>
      <c r="F22096" t="s">
        <v>73</v>
      </c>
      <c r="G22096" s="2" t="s">
        <v>73</v>
      </c>
      <c r="H22096" t="s">
        <v>64</v>
      </c>
      <c r="I22096" t="s">
        <v>33930</v>
      </c>
      <c r="J22096" t="s">
        <v>113</v>
      </c>
      <c r="K22096" t="s">
        <v>155</v>
      </c>
      <c r="L22096" s="2" t="s">
        <v>61</v>
      </c>
      <c r="M22096" t="s">
        <v>33931</v>
      </c>
      <c r="N22096" s="2" t="s">
        <v>371</v>
      </c>
      <c r="O22096" s="6">
        <v>44749</v>
      </c>
      <c r="P22096" s="6">
        <v>44749</v>
      </c>
      <c r="Q22096" s="2" t="s">
        <v>35511</v>
      </c>
    </row>
    <row r="22097" spans="1:17" x14ac:dyDescent="0.3">
      <c r="A22097" s="2">
        <v>2022</v>
      </c>
      <c r="B22097" s="6">
        <v>44652</v>
      </c>
      <c r="C22097" s="6">
        <v>44742</v>
      </c>
      <c r="D22097" s="2" t="s">
        <v>50</v>
      </c>
      <c r="E22097" s="2" t="s">
        <v>372</v>
      </c>
      <c r="F22097" t="s">
        <v>253</v>
      </c>
      <c r="G22097" s="2" t="s">
        <v>253</v>
      </c>
      <c r="H22097" t="s">
        <v>69</v>
      </c>
      <c r="I22097" t="s">
        <v>33932</v>
      </c>
      <c r="J22097" t="s">
        <v>571</v>
      </c>
      <c r="K22097" t="s">
        <v>187</v>
      </c>
      <c r="L22097" s="2" t="s">
        <v>61</v>
      </c>
      <c r="M22097" t="s">
        <v>33933</v>
      </c>
      <c r="N22097" s="2" t="s">
        <v>371</v>
      </c>
      <c r="O22097" s="6">
        <v>44749</v>
      </c>
      <c r="P22097" s="6">
        <v>44749</v>
      </c>
      <c r="Q22097" s="2" t="s">
        <v>35511</v>
      </c>
    </row>
    <row r="22098" spans="1:17" x14ac:dyDescent="0.3">
      <c r="A22098" s="2">
        <v>2022</v>
      </c>
      <c r="B22098" s="6">
        <v>44652</v>
      </c>
      <c r="C22098" s="6">
        <v>44742</v>
      </c>
      <c r="D22098" s="2" t="s">
        <v>50</v>
      </c>
      <c r="E22098" s="2" t="s">
        <v>372</v>
      </c>
      <c r="F22098" t="s">
        <v>124</v>
      </c>
      <c r="G22098" s="2" t="s">
        <v>124</v>
      </c>
      <c r="H22098" t="s">
        <v>64</v>
      </c>
      <c r="I22098" t="s">
        <v>33934</v>
      </c>
      <c r="J22098" t="s">
        <v>218</v>
      </c>
      <c r="K22098" t="s">
        <v>67</v>
      </c>
      <c r="L22098" s="2" t="s">
        <v>61</v>
      </c>
      <c r="M22098" t="s">
        <v>33935</v>
      </c>
      <c r="N22098" s="2" t="s">
        <v>371</v>
      </c>
      <c r="O22098" s="6">
        <v>44749</v>
      </c>
      <c r="P22098" s="6">
        <v>44749</v>
      </c>
      <c r="Q22098" s="2" t="s">
        <v>35511</v>
      </c>
    </row>
    <row r="22099" spans="1:17" x14ac:dyDescent="0.3">
      <c r="A22099" s="2">
        <v>2022</v>
      </c>
      <c r="B22099" s="6">
        <v>44652</v>
      </c>
      <c r="C22099" s="6">
        <v>44742</v>
      </c>
      <c r="D22099" s="2" t="s">
        <v>50</v>
      </c>
      <c r="E22099" s="2" t="s">
        <v>372</v>
      </c>
      <c r="F22099" t="s">
        <v>153</v>
      </c>
      <c r="G22099" s="2" t="s">
        <v>153</v>
      </c>
      <c r="H22099" t="s">
        <v>69</v>
      </c>
      <c r="I22099" t="s">
        <v>33941</v>
      </c>
      <c r="J22099" t="s">
        <v>312</v>
      </c>
      <c r="K22099" t="s">
        <v>66</v>
      </c>
      <c r="L22099" s="2" t="s">
        <v>61</v>
      </c>
      <c r="M22099" t="s">
        <v>33942</v>
      </c>
      <c r="N22099" s="2" t="s">
        <v>371</v>
      </c>
      <c r="O22099" s="6">
        <v>44749</v>
      </c>
      <c r="P22099" s="6">
        <v>44749</v>
      </c>
      <c r="Q22099" s="2" t="s">
        <v>35511</v>
      </c>
    </row>
    <row r="22100" spans="1:17" x14ac:dyDescent="0.3">
      <c r="A22100" s="2">
        <v>2022</v>
      </c>
      <c r="B22100" s="6">
        <v>44652</v>
      </c>
      <c r="C22100" s="6">
        <v>44742</v>
      </c>
      <c r="D22100" s="2" t="s">
        <v>50</v>
      </c>
      <c r="E22100" s="2" t="s">
        <v>372</v>
      </c>
      <c r="F22100" t="s">
        <v>2594</v>
      </c>
      <c r="G22100" s="2" t="s">
        <v>2594</v>
      </c>
      <c r="H22100" t="s">
        <v>69</v>
      </c>
      <c r="I22100" t="s">
        <v>1345</v>
      </c>
      <c r="J22100" t="s">
        <v>74</v>
      </c>
      <c r="K22100" t="s">
        <v>74</v>
      </c>
      <c r="L22100" s="2" t="s">
        <v>61</v>
      </c>
      <c r="M22100" t="s">
        <v>33944</v>
      </c>
      <c r="N22100" s="2" t="s">
        <v>371</v>
      </c>
      <c r="O22100" s="6">
        <v>44749</v>
      </c>
      <c r="P22100" s="6">
        <v>44749</v>
      </c>
      <c r="Q22100" s="2" t="s">
        <v>35511</v>
      </c>
    </row>
    <row r="22101" spans="1:17" x14ac:dyDescent="0.3">
      <c r="A22101" s="2">
        <v>2022</v>
      </c>
      <c r="B22101" s="6">
        <v>44652</v>
      </c>
      <c r="C22101" s="6">
        <v>44742</v>
      </c>
      <c r="D22101" s="2" t="s">
        <v>50</v>
      </c>
      <c r="E22101" s="2" t="s">
        <v>372</v>
      </c>
      <c r="F22101" t="s">
        <v>73</v>
      </c>
      <c r="G22101" s="2" t="s">
        <v>73</v>
      </c>
      <c r="H22101" t="s">
        <v>69</v>
      </c>
      <c r="I22101" t="s">
        <v>3203</v>
      </c>
      <c r="J22101" t="s">
        <v>33945</v>
      </c>
      <c r="K22101" t="s">
        <v>2679</v>
      </c>
      <c r="L22101" s="2" t="s">
        <v>61</v>
      </c>
      <c r="M22101" t="s">
        <v>33946</v>
      </c>
      <c r="N22101" s="2" t="s">
        <v>371</v>
      </c>
      <c r="O22101" s="6">
        <v>44749</v>
      </c>
      <c r="P22101" s="6">
        <v>44749</v>
      </c>
      <c r="Q22101" s="2" t="s">
        <v>35511</v>
      </c>
    </row>
    <row r="22102" spans="1:17" x14ac:dyDescent="0.3">
      <c r="A22102" s="2">
        <v>2022</v>
      </c>
      <c r="B22102" s="6">
        <v>44652</v>
      </c>
      <c r="C22102" s="6">
        <v>44742</v>
      </c>
      <c r="D22102" s="2" t="s">
        <v>50</v>
      </c>
      <c r="E22102" s="2" t="s">
        <v>372</v>
      </c>
      <c r="F22102" t="s">
        <v>539</v>
      </c>
      <c r="G22102" s="2" t="s">
        <v>539</v>
      </c>
      <c r="H22102" t="s">
        <v>64</v>
      </c>
      <c r="I22102" t="s">
        <v>898</v>
      </c>
      <c r="J22102" t="s">
        <v>276</v>
      </c>
      <c r="K22102" t="s">
        <v>3099</v>
      </c>
      <c r="L22102" s="2" t="s">
        <v>61</v>
      </c>
      <c r="M22102" t="s">
        <v>33947</v>
      </c>
      <c r="N22102" s="2" t="s">
        <v>371</v>
      </c>
      <c r="O22102" s="6">
        <v>44749</v>
      </c>
      <c r="P22102" s="6">
        <v>44749</v>
      </c>
      <c r="Q22102" s="2" t="s">
        <v>35511</v>
      </c>
    </row>
    <row r="22103" spans="1:17" x14ac:dyDescent="0.3">
      <c r="A22103" s="2">
        <v>2022</v>
      </c>
      <c r="B22103" s="6">
        <v>44652</v>
      </c>
      <c r="C22103" s="6">
        <v>44742</v>
      </c>
      <c r="D22103" s="2" t="s">
        <v>50</v>
      </c>
      <c r="E22103" s="2" t="s">
        <v>372</v>
      </c>
      <c r="F22103" t="s">
        <v>124</v>
      </c>
      <c r="G22103" s="2" t="s">
        <v>124</v>
      </c>
      <c r="H22103" t="s">
        <v>64</v>
      </c>
      <c r="I22103" t="s">
        <v>33948</v>
      </c>
      <c r="J22103" t="s">
        <v>201</v>
      </c>
      <c r="K22103" t="s">
        <v>239</v>
      </c>
      <c r="L22103" s="2" t="s">
        <v>61</v>
      </c>
      <c r="M22103" t="s">
        <v>33949</v>
      </c>
      <c r="N22103" s="2" t="s">
        <v>371</v>
      </c>
      <c r="O22103" s="6">
        <v>44749</v>
      </c>
      <c r="P22103" s="6">
        <v>44749</v>
      </c>
      <c r="Q22103" s="2" t="s">
        <v>35511</v>
      </c>
    </row>
    <row r="22104" spans="1:17" x14ac:dyDescent="0.3">
      <c r="A22104" s="2">
        <v>2022</v>
      </c>
      <c r="B22104" s="6">
        <v>44652</v>
      </c>
      <c r="C22104" s="6">
        <v>44742</v>
      </c>
      <c r="D22104" s="2" t="s">
        <v>50</v>
      </c>
      <c r="E22104" s="2" t="s">
        <v>372</v>
      </c>
      <c r="F22104" t="s">
        <v>68</v>
      </c>
      <c r="G22104" s="2" t="s">
        <v>68</v>
      </c>
      <c r="H22104" t="s">
        <v>69</v>
      </c>
      <c r="I22104" t="s">
        <v>2309</v>
      </c>
      <c r="J22104" t="s">
        <v>123</v>
      </c>
      <c r="K22104" t="s">
        <v>98</v>
      </c>
      <c r="L22104" s="2" t="s">
        <v>61</v>
      </c>
      <c r="M22104" t="s">
        <v>33950</v>
      </c>
      <c r="N22104" s="2" t="s">
        <v>371</v>
      </c>
      <c r="O22104" s="6">
        <v>44749</v>
      </c>
      <c r="P22104" s="6">
        <v>44749</v>
      </c>
      <c r="Q22104" s="2" t="s">
        <v>35511</v>
      </c>
    </row>
    <row r="22105" spans="1:17" x14ac:dyDescent="0.3">
      <c r="A22105" s="2">
        <v>2022</v>
      </c>
      <c r="B22105" s="6">
        <v>44652</v>
      </c>
      <c r="C22105" s="6">
        <v>44742</v>
      </c>
      <c r="D22105" s="2" t="s">
        <v>50</v>
      </c>
      <c r="E22105" s="2" t="s">
        <v>372</v>
      </c>
      <c r="F22105" t="s">
        <v>170</v>
      </c>
      <c r="G22105" s="2" t="s">
        <v>170</v>
      </c>
      <c r="H22105" t="s">
        <v>64</v>
      </c>
      <c r="I22105" t="s">
        <v>5007</v>
      </c>
      <c r="J22105" t="s">
        <v>86</v>
      </c>
      <c r="K22105" t="s">
        <v>423</v>
      </c>
      <c r="L22105" s="2" t="s">
        <v>61</v>
      </c>
      <c r="M22105" t="s">
        <v>33951</v>
      </c>
      <c r="N22105" s="2" t="s">
        <v>371</v>
      </c>
      <c r="O22105" s="6">
        <v>44749</v>
      </c>
      <c r="P22105" s="6">
        <v>44749</v>
      </c>
      <c r="Q22105" s="2" t="s">
        <v>35511</v>
      </c>
    </row>
    <row r="22106" spans="1:17" x14ac:dyDescent="0.3">
      <c r="A22106" s="2">
        <v>2022</v>
      </c>
      <c r="B22106" s="6">
        <v>44652</v>
      </c>
      <c r="C22106" s="6">
        <v>44742</v>
      </c>
      <c r="D22106" s="2" t="s">
        <v>50</v>
      </c>
      <c r="E22106" s="2" t="s">
        <v>372</v>
      </c>
      <c r="F22106" t="s">
        <v>68</v>
      </c>
      <c r="G22106" s="2" t="s">
        <v>68</v>
      </c>
      <c r="H22106" t="s">
        <v>69</v>
      </c>
      <c r="I22106" t="s">
        <v>1976</v>
      </c>
      <c r="J22106" t="s">
        <v>101</v>
      </c>
      <c r="K22106" t="s">
        <v>704</v>
      </c>
      <c r="L22106" s="2" t="s">
        <v>61</v>
      </c>
      <c r="M22106" t="s">
        <v>33952</v>
      </c>
      <c r="N22106" s="2" t="s">
        <v>371</v>
      </c>
      <c r="O22106" s="6">
        <v>44749</v>
      </c>
      <c r="P22106" s="6">
        <v>44749</v>
      </c>
      <c r="Q22106" s="2" t="s">
        <v>35511</v>
      </c>
    </row>
    <row r="22107" spans="1:17" x14ac:dyDescent="0.3">
      <c r="A22107" s="2">
        <v>2022</v>
      </c>
      <c r="B22107" s="6">
        <v>44652</v>
      </c>
      <c r="C22107" s="6">
        <v>44742</v>
      </c>
      <c r="D22107" s="2" t="s">
        <v>50</v>
      </c>
      <c r="E22107" s="2" t="s">
        <v>372</v>
      </c>
      <c r="F22107" t="s">
        <v>124</v>
      </c>
      <c r="G22107" s="2" t="s">
        <v>124</v>
      </c>
      <c r="H22107" t="s">
        <v>64</v>
      </c>
      <c r="I22107" t="s">
        <v>33954</v>
      </c>
      <c r="J22107" t="s">
        <v>201</v>
      </c>
      <c r="K22107" t="s">
        <v>208</v>
      </c>
      <c r="L22107" s="2" t="s">
        <v>61</v>
      </c>
      <c r="M22107" t="s">
        <v>33955</v>
      </c>
      <c r="N22107" s="2" t="s">
        <v>371</v>
      </c>
      <c r="O22107" s="6">
        <v>44749</v>
      </c>
      <c r="P22107" s="6">
        <v>44749</v>
      </c>
      <c r="Q22107" s="2" t="s">
        <v>35511</v>
      </c>
    </row>
    <row r="22108" spans="1:17" x14ac:dyDescent="0.3">
      <c r="A22108" s="2">
        <v>2022</v>
      </c>
      <c r="B22108" s="6">
        <v>44652</v>
      </c>
      <c r="C22108" s="6">
        <v>44742</v>
      </c>
      <c r="D22108" s="2" t="s">
        <v>50</v>
      </c>
      <c r="E22108" s="2" t="s">
        <v>372</v>
      </c>
      <c r="F22108" t="s">
        <v>73</v>
      </c>
      <c r="G22108" s="2" t="s">
        <v>73</v>
      </c>
      <c r="H22108" t="s">
        <v>2154</v>
      </c>
      <c r="I22108" t="s">
        <v>33956</v>
      </c>
      <c r="J22108" t="s">
        <v>1256</v>
      </c>
      <c r="K22108" t="s">
        <v>1256</v>
      </c>
      <c r="L22108" s="2" t="s">
        <v>61</v>
      </c>
      <c r="M22108" t="s">
        <v>33957</v>
      </c>
      <c r="N22108" s="2" t="s">
        <v>371</v>
      </c>
      <c r="O22108" s="6">
        <v>44749</v>
      </c>
      <c r="P22108" s="6">
        <v>44749</v>
      </c>
      <c r="Q22108" s="2" t="s">
        <v>35511</v>
      </c>
    </row>
    <row r="22109" spans="1:17" x14ac:dyDescent="0.3">
      <c r="A22109" s="2">
        <v>2022</v>
      </c>
      <c r="B22109" s="6">
        <v>44652</v>
      </c>
      <c r="C22109" s="6">
        <v>44742</v>
      </c>
      <c r="D22109" s="2" t="s">
        <v>50</v>
      </c>
      <c r="E22109" s="2" t="s">
        <v>372</v>
      </c>
      <c r="F22109" t="s">
        <v>68</v>
      </c>
      <c r="G22109" s="2" t="s">
        <v>68</v>
      </c>
      <c r="H22109" t="s">
        <v>69</v>
      </c>
      <c r="I22109" t="s">
        <v>1205</v>
      </c>
      <c r="J22109" t="s">
        <v>33958</v>
      </c>
      <c r="K22109" t="s">
        <v>289</v>
      </c>
      <c r="L22109" s="2" t="s">
        <v>61</v>
      </c>
      <c r="M22109" t="s">
        <v>33959</v>
      </c>
      <c r="N22109" s="2" t="s">
        <v>371</v>
      </c>
      <c r="O22109" s="6">
        <v>44749</v>
      </c>
      <c r="P22109" s="6">
        <v>44749</v>
      </c>
      <c r="Q22109" s="2" t="s">
        <v>35511</v>
      </c>
    </row>
    <row r="22110" spans="1:17" x14ac:dyDescent="0.3">
      <c r="A22110" s="2">
        <v>2022</v>
      </c>
      <c r="B22110" s="6">
        <v>44652</v>
      </c>
      <c r="C22110" s="6">
        <v>44742</v>
      </c>
      <c r="D22110" s="2" t="s">
        <v>50</v>
      </c>
      <c r="E22110" s="2" t="s">
        <v>372</v>
      </c>
      <c r="F22110" t="s">
        <v>146</v>
      </c>
      <c r="G22110" s="2" t="s">
        <v>146</v>
      </c>
      <c r="H22110" t="s">
        <v>64</v>
      </c>
      <c r="I22110" t="s">
        <v>33960</v>
      </c>
      <c r="J22110" t="s">
        <v>67</v>
      </c>
      <c r="K22110" t="s">
        <v>98</v>
      </c>
      <c r="L22110" s="2" t="s">
        <v>61</v>
      </c>
      <c r="M22110" t="s">
        <v>33961</v>
      </c>
      <c r="N22110" s="2" t="s">
        <v>371</v>
      </c>
      <c r="O22110" s="6">
        <v>44749</v>
      </c>
      <c r="P22110" s="6">
        <v>44749</v>
      </c>
      <c r="Q22110" s="2" t="s">
        <v>35511</v>
      </c>
    </row>
    <row r="22111" spans="1:17" x14ac:dyDescent="0.3">
      <c r="A22111" s="2">
        <v>2022</v>
      </c>
      <c r="B22111" s="6">
        <v>44652</v>
      </c>
      <c r="C22111" s="6">
        <v>44742</v>
      </c>
      <c r="D22111" s="2" t="s">
        <v>50</v>
      </c>
      <c r="E22111" s="2" t="s">
        <v>372</v>
      </c>
      <c r="F22111" t="s">
        <v>68</v>
      </c>
      <c r="G22111" s="2" t="s">
        <v>68</v>
      </c>
      <c r="H22111" t="s">
        <v>69</v>
      </c>
      <c r="I22111" t="s">
        <v>947</v>
      </c>
      <c r="J22111" t="s">
        <v>160</v>
      </c>
      <c r="K22111" t="s">
        <v>286</v>
      </c>
      <c r="L22111" s="2" t="s">
        <v>61</v>
      </c>
      <c r="M22111" t="s">
        <v>33962</v>
      </c>
      <c r="N22111" s="2" t="s">
        <v>371</v>
      </c>
      <c r="O22111" s="6">
        <v>44749</v>
      </c>
      <c r="P22111" s="6">
        <v>44749</v>
      </c>
      <c r="Q22111" s="2" t="s">
        <v>35511</v>
      </c>
    </row>
    <row r="22112" spans="1:17" x14ac:dyDescent="0.3">
      <c r="A22112" s="2">
        <v>2022</v>
      </c>
      <c r="B22112" s="6">
        <v>44652</v>
      </c>
      <c r="C22112" s="6">
        <v>44742</v>
      </c>
      <c r="D22112" s="2" t="s">
        <v>50</v>
      </c>
      <c r="E22112" s="2" t="s">
        <v>372</v>
      </c>
      <c r="F22112" t="s">
        <v>68</v>
      </c>
      <c r="G22112" s="2" t="s">
        <v>68</v>
      </c>
      <c r="H22112" t="s">
        <v>69</v>
      </c>
      <c r="I22112" t="s">
        <v>33963</v>
      </c>
      <c r="J22112" t="s">
        <v>185</v>
      </c>
      <c r="K22112" t="s">
        <v>726</v>
      </c>
      <c r="L22112" s="2" t="s">
        <v>61</v>
      </c>
      <c r="M22112" t="s">
        <v>33964</v>
      </c>
      <c r="N22112" s="2" t="s">
        <v>371</v>
      </c>
      <c r="O22112" s="6">
        <v>44749</v>
      </c>
      <c r="P22112" s="6">
        <v>44749</v>
      </c>
      <c r="Q22112" s="2" t="s">
        <v>35511</v>
      </c>
    </row>
    <row r="22113" spans="1:17" x14ac:dyDescent="0.3">
      <c r="A22113" s="2">
        <v>2022</v>
      </c>
      <c r="B22113" s="6">
        <v>44652</v>
      </c>
      <c r="C22113" s="6">
        <v>44742</v>
      </c>
      <c r="D22113" s="2" t="s">
        <v>50</v>
      </c>
      <c r="E22113" s="2" t="s">
        <v>372</v>
      </c>
      <c r="F22113" t="s">
        <v>73</v>
      </c>
      <c r="G22113" s="2" t="s">
        <v>73</v>
      </c>
      <c r="H22113" t="s">
        <v>64</v>
      </c>
      <c r="I22113" t="s">
        <v>97</v>
      </c>
      <c r="J22113" t="s">
        <v>122</v>
      </c>
      <c r="K22113" t="s">
        <v>122</v>
      </c>
      <c r="L22113" s="2" t="s">
        <v>61</v>
      </c>
      <c r="M22113" t="s">
        <v>33967</v>
      </c>
      <c r="N22113" s="2" t="s">
        <v>371</v>
      </c>
      <c r="O22113" s="6">
        <v>44749</v>
      </c>
      <c r="P22113" s="6">
        <v>44749</v>
      </c>
      <c r="Q22113" s="2" t="s">
        <v>35511</v>
      </c>
    </row>
    <row r="22114" spans="1:17" x14ac:dyDescent="0.3">
      <c r="A22114" s="2">
        <v>2022</v>
      </c>
      <c r="B22114" s="6">
        <v>44652</v>
      </c>
      <c r="C22114" s="6">
        <v>44742</v>
      </c>
      <c r="D22114" s="2" t="s">
        <v>50</v>
      </c>
      <c r="E22114" s="2" t="s">
        <v>372</v>
      </c>
      <c r="F22114" t="s">
        <v>465</v>
      </c>
      <c r="G22114" s="2" t="s">
        <v>465</v>
      </c>
      <c r="H22114" t="s">
        <v>64</v>
      </c>
      <c r="I22114" t="s">
        <v>4119</v>
      </c>
      <c r="J22114" t="s">
        <v>275</v>
      </c>
      <c r="K22114" t="s">
        <v>226</v>
      </c>
      <c r="L22114" s="2" t="s">
        <v>61</v>
      </c>
      <c r="M22114" t="s">
        <v>33970</v>
      </c>
      <c r="N22114" s="2" t="s">
        <v>371</v>
      </c>
      <c r="O22114" s="6">
        <v>44749</v>
      </c>
      <c r="P22114" s="6">
        <v>44749</v>
      </c>
      <c r="Q22114" s="2" t="s">
        <v>35511</v>
      </c>
    </row>
    <row r="22115" spans="1:17" x14ac:dyDescent="0.3">
      <c r="A22115" s="2">
        <v>2022</v>
      </c>
      <c r="B22115" s="6">
        <v>44652</v>
      </c>
      <c r="C22115" s="6">
        <v>44742</v>
      </c>
      <c r="D22115" s="2" t="s">
        <v>50</v>
      </c>
      <c r="E22115" s="2" t="s">
        <v>372</v>
      </c>
      <c r="F22115" t="s">
        <v>620</v>
      </c>
      <c r="G22115" s="2" t="s">
        <v>620</v>
      </c>
      <c r="H22115" t="s">
        <v>69</v>
      </c>
      <c r="I22115" t="s">
        <v>33971</v>
      </c>
      <c r="J22115" t="s">
        <v>80</v>
      </c>
      <c r="K22115" t="s">
        <v>2404</v>
      </c>
      <c r="L22115" s="2" t="s">
        <v>61</v>
      </c>
      <c r="M22115" t="s">
        <v>33972</v>
      </c>
      <c r="N22115" s="2" t="s">
        <v>371</v>
      </c>
      <c r="O22115" s="6">
        <v>44749</v>
      </c>
      <c r="P22115" s="6">
        <v>44749</v>
      </c>
      <c r="Q22115" s="2" t="s">
        <v>35511</v>
      </c>
    </row>
    <row r="22116" spans="1:17" x14ac:dyDescent="0.3">
      <c r="A22116" s="2">
        <v>2022</v>
      </c>
      <c r="B22116" s="6">
        <v>44652</v>
      </c>
      <c r="C22116" s="6">
        <v>44742</v>
      </c>
      <c r="D22116" s="2" t="s">
        <v>50</v>
      </c>
      <c r="E22116" s="2" t="s">
        <v>372</v>
      </c>
      <c r="F22116" t="s">
        <v>269</v>
      </c>
      <c r="G22116" s="2" t="s">
        <v>269</v>
      </c>
      <c r="H22116" t="s">
        <v>69</v>
      </c>
      <c r="I22116" t="s">
        <v>33973</v>
      </c>
      <c r="J22116" t="s">
        <v>558</v>
      </c>
      <c r="K22116" t="s">
        <v>119</v>
      </c>
      <c r="L22116" s="2" t="s">
        <v>61</v>
      </c>
      <c r="M22116" t="s">
        <v>33974</v>
      </c>
      <c r="N22116" s="2" t="s">
        <v>371</v>
      </c>
      <c r="O22116" s="6">
        <v>44749</v>
      </c>
      <c r="P22116" s="6">
        <v>44749</v>
      </c>
      <c r="Q22116" s="2" t="s">
        <v>35511</v>
      </c>
    </row>
    <row r="22117" spans="1:17" x14ac:dyDescent="0.3">
      <c r="A22117" s="2">
        <v>2022</v>
      </c>
      <c r="B22117" s="6">
        <v>44652</v>
      </c>
      <c r="C22117" s="6">
        <v>44742</v>
      </c>
      <c r="D22117" s="2" t="s">
        <v>50</v>
      </c>
      <c r="E22117" s="2" t="s">
        <v>372</v>
      </c>
      <c r="F22117" t="s">
        <v>68</v>
      </c>
      <c r="G22117" s="2" t="s">
        <v>68</v>
      </c>
      <c r="H22117" t="s">
        <v>64</v>
      </c>
      <c r="I22117" t="s">
        <v>33975</v>
      </c>
      <c r="J22117" t="s">
        <v>185</v>
      </c>
      <c r="K22117" t="s">
        <v>122</v>
      </c>
      <c r="L22117" s="2" t="s">
        <v>61</v>
      </c>
      <c r="M22117" t="s">
        <v>33976</v>
      </c>
      <c r="N22117" s="2" t="s">
        <v>371</v>
      </c>
      <c r="O22117" s="6">
        <v>44749</v>
      </c>
      <c r="P22117" s="6">
        <v>44749</v>
      </c>
      <c r="Q22117" s="2" t="s">
        <v>35511</v>
      </c>
    </row>
    <row r="22118" spans="1:17" x14ac:dyDescent="0.3">
      <c r="A22118" s="2">
        <v>2022</v>
      </c>
      <c r="B22118" s="6">
        <v>44652</v>
      </c>
      <c r="C22118" s="6">
        <v>44742</v>
      </c>
      <c r="D22118" s="2" t="s">
        <v>50</v>
      </c>
      <c r="E22118" s="2" t="s">
        <v>372</v>
      </c>
      <c r="F22118" t="s">
        <v>248</v>
      </c>
      <c r="G22118" s="2" t="s">
        <v>248</v>
      </c>
      <c r="H22118" t="s">
        <v>2154</v>
      </c>
      <c r="I22118" t="s">
        <v>1360</v>
      </c>
      <c r="J22118" t="s">
        <v>82</v>
      </c>
      <c r="K22118" t="s">
        <v>106</v>
      </c>
      <c r="L22118" s="2" t="s">
        <v>61</v>
      </c>
      <c r="M22118" t="s">
        <v>33977</v>
      </c>
      <c r="N22118" s="2" t="s">
        <v>371</v>
      </c>
      <c r="O22118" s="6">
        <v>44749</v>
      </c>
      <c r="P22118" s="6">
        <v>44749</v>
      </c>
      <c r="Q22118" s="2" t="s">
        <v>35511</v>
      </c>
    </row>
    <row r="22119" spans="1:17" x14ac:dyDescent="0.3">
      <c r="A22119" s="2">
        <v>2022</v>
      </c>
      <c r="B22119" s="6">
        <v>44652</v>
      </c>
      <c r="C22119" s="6">
        <v>44742</v>
      </c>
      <c r="D22119" s="2" t="s">
        <v>50</v>
      </c>
      <c r="E22119" s="2" t="s">
        <v>372</v>
      </c>
      <c r="F22119" t="s">
        <v>124</v>
      </c>
      <c r="G22119" s="2" t="s">
        <v>124</v>
      </c>
      <c r="H22119" t="s">
        <v>64</v>
      </c>
      <c r="I22119" t="s">
        <v>1166</v>
      </c>
      <c r="J22119" t="s">
        <v>99</v>
      </c>
      <c r="K22119" t="s">
        <v>234</v>
      </c>
      <c r="L22119" s="2" t="s">
        <v>61</v>
      </c>
      <c r="M22119" t="s">
        <v>33978</v>
      </c>
      <c r="N22119" s="2" t="s">
        <v>371</v>
      </c>
      <c r="O22119" s="6">
        <v>44749</v>
      </c>
      <c r="P22119" s="6">
        <v>44749</v>
      </c>
      <c r="Q22119" s="2" t="s">
        <v>35511</v>
      </c>
    </row>
    <row r="22120" spans="1:17" x14ac:dyDescent="0.3">
      <c r="A22120" s="2">
        <v>2022</v>
      </c>
      <c r="B22120" s="6">
        <v>44652</v>
      </c>
      <c r="C22120" s="6">
        <v>44742</v>
      </c>
      <c r="D22120" s="2" t="s">
        <v>50</v>
      </c>
      <c r="E22120" s="2" t="s">
        <v>372</v>
      </c>
      <c r="F22120" t="s">
        <v>124</v>
      </c>
      <c r="G22120" s="2" t="s">
        <v>124</v>
      </c>
      <c r="H22120" t="s">
        <v>64</v>
      </c>
      <c r="I22120" t="s">
        <v>4086</v>
      </c>
      <c r="J22120" t="s">
        <v>122</v>
      </c>
      <c r="K22120" t="s">
        <v>98</v>
      </c>
      <c r="L22120" s="2" t="s">
        <v>61</v>
      </c>
      <c r="M22120" t="s">
        <v>33980</v>
      </c>
      <c r="N22120" s="2" t="s">
        <v>371</v>
      </c>
      <c r="O22120" s="6">
        <v>44749</v>
      </c>
      <c r="P22120" s="6">
        <v>44749</v>
      </c>
      <c r="Q22120" s="2" t="s">
        <v>35511</v>
      </c>
    </row>
    <row r="22121" spans="1:17" x14ac:dyDescent="0.3">
      <c r="A22121" s="2">
        <v>2022</v>
      </c>
      <c r="B22121" s="6">
        <v>44652</v>
      </c>
      <c r="C22121" s="6">
        <v>44742</v>
      </c>
      <c r="D22121" s="2" t="s">
        <v>50</v>
      </c>
      <c r="E22121" s="2" t="s">
        <v>372</v>
      </c>
      <c r="F22121" t="s">
        <v>63</v>
      </c>
      <c r="G22121" s="2" t="s">
        <v>63</v>
      </c>
      <c r="H22121" t="s">
        <v>64</v>
      </c>
      <c r="I22121" t="s">
        <v>32562</v>
      </c>
      <c r="J22121" t="s">
        <v>750</v>
      </c>
      <c r="K22121" t="s">
        <v>541</v>
      </c>
      <c r="L22121" s="2" t="s">
        <v>61</v>
      </c>
      <c r="M22121" t="s">
        <v>33981</v>
      </c>
      <c r="N22121" s="2" t="s">
        <v>371</v>
      </c>
      <c r="O22121" s="6">
        <v>44749</v>
      </c>
      <c r="P22121" s="6">
        <v>44749</v>
      </c>
      <c r="Q22121" s="2" t="s">
        <v>35511</v>
      </c>
    </row>
    <row r="22122" spans="1:17" x14ac:dyDescent="0.3">
      <c r="A22122" s="2">
        <v>2022</v>
      </c>
      <c r="B22122" s="6">
        <v>44652</v>
      </c>
      <c r="C22122" s="6">
        <v>44742</v>
      </c>
      <c r="D22122" s="2" t="s">
        <v>50</v>
      </c>
      <c r="E22122" s="2" t="s">
        <v>372</v>
      </c>
      <c r="F22122" t="s">
        <v>73</v>
      </c>
      <c r="G22122" s="2" t="s">
        <v>73</v>
      </c>
      <c r="H22122" t="s">
        <v>64</v>
      </c>
      <c r="I22122" t="s">
        <v>33982</v>
      </c>
      <c r="J22122" t="s">
        <v>3168</v>
      </c>
      <c r="K22122" t="s">
        <v>327</v>
      </c>
      <c r="L22122" s="2" t="s">
        <v>61</v>
      </c>
      <c r="M22122" t="s">
        <v>33983</v>
      </c>
      <c r="N22122" s="2" t="s">
        <v>371</v>
      </c>
      <c r="O22122" s="6">
        <v>44749</v>
      </c>
      <c r="P22122" s="6">
        <v>44749</v>
      </c>
      <c r="Q22122" s="2" t="s">
        <v>35511</v>
      </c>
    </row>
    <row r="22123" spans="1:17" x14ac:dyDescent="0.3">
      <c r="A22123" s="2">
        <v>2022</v>
      </c>
      <c r="B22123" s="6">
        <v>44652</v>
      </c>
      <c r="C22123" s="6">
        <v>44742</v>
      </c>
      <c r="D22123" s="2" t="s">
        <v>50</v>
      </c>
      <c r="E22123" s="2" t="s">
        <v>372</v>
      </c>
      <c r="F22123" t="s">
        <v>146</v>
      </c>
      <c r="G22123" s="2" t="s">
        <v>146</v>
      </c>
      <c r="H22123" t="s">
        <v>64</v>
      </c>
      <c r="I22123" t="s">
        <v>2774</v>
      </c>
      <c r="J22123" t="s">
        <v>225</v>
      </c>
      <c r="K22123" t="s">
        <v>123</v>
      </c>
      <c r="L22123" s="2" t="s">
        <v>61</v>
      </c>
      <c r="M22123" t="s">
        <v>33985</v>
      </c>
      <c r="N22123" s="2" t="s">
        <v>371</v>
      </c>
      <c r="O22123" s="6">
        <v>44749</v>
      </c>
      <c r="P22123" s="6">
        <v>44749</v>
      </c>
      <c r="Q22123" s="2" t="s">
        <v>35511</v>
      </c>
    </row>
    <row r="22124" spans="1:17" x14ac:dyDescent="0.3">
      <c r="A22124" s="2">
        <v>2022</v>
      </c>
      <c r="B22124" s="6">
        <v>44652</v>
      </c>
      <c r="C22124" s="6">
        <v>44742</v>
      </c>
      <c r="D22124" s="2" t="s">
        <v>50</v>
      </c>
      <c r="E22124" s="2" t="s">
        <v>372</v>
      </c>
      <c r="F22124" t="s">
        <v>253</v>
      </c>
      <c r="G22124" s="2" t="s">
        <v>253</v>
      </c>
      <c r="H22124" t="s">
        <v>64</v>
      </c>
      <c r="I22124" t="s">
        <v>33988</v>
      </c>
      <c r="J22124" t="s">
        <v>66</v>
      </c>
      <c r="K22124" t="s">
        <v>3072</v>
      </c>
      <c r="L22124" s="2" t="s">
        <v>61</v>
      </c>
      <c r="M22124" t="s">
        <v>33989</v>
      </c>
      <c r="N22124" s="2" t="s">
        <v>371</v>
      </c>
      <c r="O22124" s="6">
        <v>44749</v>
      </c>
      <c r="P22124" s="6">
        <v>44749</v>
      </c>
      <c r="Q22124" s="2" t="s">
        <v>35511</v>
      </c>
    </row>
    <row r="22125" spans="1:17" x14ac:dyDescent="0.3">
      <c r="A22125" s="2">
        <v>2022</v>
      </c>
      <c r="B22125" s="6">
        <v>44652</v>
      </c>
      <c r="C22125" s="6">
        <v>44742</v>
      </c>
      <c r="D22125" s="2" t="s">
        <v>50</v>
      </c>
      <c r="E22125" s="2" t="s">
        <v>372</v>
      </c>
      <c r="F22125" t="s">
        <v>124</v>
      </c>
      <c r="G22125" s="2" t="s">
        <v>124</v>
      </c>
      <c r="H22125" t="s">
        <v>64</v>
      </c>
      <c r="I22125" t="s">
        <v>33990</v>
      </c>
      <c r="J22125" t="s">
        <v>99</v>
      </c>
      <c r="K22125" t="s">
        <v>327</v>
      </c>
      <c r="L22125" s="2" t="s">
        <v>61</v>
      </c>
      <c r="M22125" t="s">
        <v>33991</v>
      </c>
      <c r="N22125" s="2" t="s">
        <v>371</v>
      </c>
      <c r="O22125" s="6">
        <v>44749</v>
      </c>
      <c r="P22125" s="6">
        <v>44749</v>
      </c>
      <c r="Q22125" s="2" t="s">
        <v>35511</v>
      </c>
    </row>
    <row r="22126" spans="1:17" x14ac:dyDescent="0.3">
      <c r="A22126" s="2">
        <v>2022</v>
      </c>
      <c r="B22126" s="6">
        <v>44652</v>
      </c>
      <c r="C22126" s="6">
        <v>44742</v>
      </c>
      <c r="D22126" s="2" t="s">
        <v>50</v>
      </c>
      <c r="E22126" s="2" t="s">
        <v>372</v>
      </c>
      <c r="F22126" t="s">
        <v>248</v>
      </c>
      <c r="G22126" s="2" t="s">
        <v>248</v>
      </c>
      <c r="H22126" t="s">
        <v>64</v>
      </c>
      <c r="I22126" t="s">
        <v>11920</v>
      </c>
      <c r="J22126" t="s">
        <v>189</v>
      </c>
      <c r="K22126" t="s">
        <v>2346</v>
      </c>
      <c r="L22126" s="2" t="s">
        <v>61</v>
      </c>
      <c r="M22126" t="s">
        <v>33992</v>
      </c>
      <c r="N22126" s="2" t="s">
        <v>371</v>
      </c>
      <c r="O22126" s="6">
        <v>44749</v>
      </c>
      <c r="P22126" s="6">
        <v>44749</v>
      </c>
      <c r="Q22126" s="2" t="s">
        <v>35511</v>
      </c>
    </row>
    <row r="22127" spans="1:17" x14ac:dyDescent="0.3">
      <c r="A22127" s="2">
        <v>2022</v>
      </c>
      <c r="B22127" s="6">
        <v>44652</v>
      </c>
      <c r="C22127" s="6">
        <v>44742</v>
      </c>
      <c r="D22127" s="2" t="s">
        <v>50</v>
      </c>
      <c r="E22127" s="2" t="s">
        <v>372</v>
      </c>
      <c r="F22127" t="s">
        <v>215</v>
      </c>
      <c r="G22127" s="2" t="s">
        <v>215</v>
      </c>
      <c r="H22127" t="s">
        <v>69</v>
      </c>
      <c r="I22127" t="s">
        <v>140</v>
      </c>
      <c r="J22127" t="s">
        <v>1101</v>
      </c>
      <c r="K22127" t="s">
        <v>605</v>
      </c>
      <c r="L22127" s="2" t="s">
        <v>61</v>
      </c>
      <c r="M22127" t="s">
        <v>33993</v>
      </c>
      <c r="N22127" s="2" t="s">
        <v>371</v>
      </c>
      <c r="O22127" s="6">
        <v>44749</v>
      </c>
      <c r="P22127" s="6">
        <v>44749</v>
      </c>
      <c r="Q22127" s="2" t="s">
        <v>35511</v>
      </c>
    </row>
    <row r="22128" spans="1:17" x14ac:dyDescent="0.3">
      <c r="A22128" s="2">
        <v>2022</v>
      </c>
      <c r="B22128" s="6">
        <v>44652</v>
      </c>
      <c r="C22128" s="6">
        <v>44742</v>
      </c>
      <c r="D22128" s="2" t="s">
        <v>50</v>
      </c>
      <c r="E22128" s="2" t="s">
        <v>372</v>
      </c>
      <c r="F22128" t="s">
        <v>146</v>
      </c>
      <c r="G22128" s="2" t="s">
        <v>146</v>
      </c>
      <c r="H22128" t="s">
        <v>64</v>
      </c>
      <c r="I22128" t="s">
        <v>33996</v>
      </c>
      <c r="J22128" t="s">
        <v>28277</v>
      </c>
      <c r="K22128" t="s">
        <v>20227</v>
      </c>
      <c r="L22128" s="2" t="s">
        <v>61</v>
      </c>
      <c r="M22128" t="s">
        <v>33997</v>
      </c>
      <c r="N22128" s="2" t="s">
        <v>371</v>
      </c>
      <c r="O22128" s="6">
        <v>44749</v>
      </c>
      <c r="P22128" s="6">
        <v>44749</v>
      </c>
      <c r="Q22128" s="2" t="s">
        <v>35511</v>
      </c>
    </row>
    <row r="22129" spans="1:17" x14ac:dyDescent="0.3">
      <c r="A22129" s="2">
        <v>2022</v>
      </c>
      <c r="B22129" s="6">
        <v>44652</v>
      </c>
      <c r="C22129" s="6">
        <v>44742</v>
      </c>
      <c r="D22129" s="2" t="s">
        <v>50</v>
      </c>
      <c r="E22129" s="2" t="s">
        <v>372</v>
      </c>
      <c r="F22129" t="s">
        <v>68</v>
      </c>
      <c r="G22129" s="2" t="s">
        <v>68</v>
      </c>
      <c r="H22129" t="s">
        <v>69</v>
      </c>
      <c r="I22129" t="s">
        <v>33998</v>
      </c>
      <c r="J22129" t="s">
        <v>98</v>
      </c>
      <c r="K22129" t="s">
        <v>1645</v>
      </c>
      <c r="L22129" s="2" t="s">
        <v>61</v>
      </c>
      <c r="M22129" t="s">
        <v>33999</v>
      </c>
      <c r="N22129" s="2" t="s">
        <v>371</v>
      </c>
      <c r="O22129" s="6">
        <v>44749</v>
      </c>
      <c r="P22129" s="6">
        <v>44749</v>
      </c>
      <c r="Q22129" s="2" t="s">
        <v>35511</v>
      </c>
    </row>
    <row r="22130" spans="1:17" x14ac:dyDescent="0.3">
      <c r="A22130" s="2">
        <v>2022</v>
      </c>
      <c r="B22130" s="6">
        <v>44652</v>
      </c>
      <c r="C22130" s="6">
        <v>44742</v>
      </c>
      <c r="D22130" s="2" t="s">
        <v>50</v>
      </c>
      <c r="E22130" s="2" t="s">
        <v>372</v>
      </c>
      <c r="F22130" t="s">
        <v>153</v>
      </c>
      <c r="G22130" s="2" t="s">
        <v>153</v>
      </c>
      <c r="H22130" t="s">
        <v>69</v>
      </c>
      <c r="I22130" t="s">
        <v>34000</v>
      </c>
      <c r="J22130" t="s">
        <v>7086</v>
      </c>
      <c r="K22130" t="s">
        <v>67</v>
      </c>
      <c r="L22130" s="2" t="s">
        <v>61</v>
      </c>
      <c r="M22130" t="s">
        <v>34001</v>
      </c>
      <c r="N22130" s="2" t="s">
        <v>371</v>
      </c>
      <c r="O22130" s="6">
        <v>44749</v>
      </c>
      <c r="P22130" s="6">
        <v>44749</v>
      </c>
      <c r="Q22130" s="2" t="s">
        <v>35511</v>
      </c>
    </row>
    <row r="22131" spans="1:17" x14ac:dyDescent="0.3">
      <c r="A22131" s="2">
        <v>2022</v>
      </c>
      <c r="B22131" s="6">
        <v>44652</v>
      </c>
      <c r="C22131" s="6">
        <v>44742</v>
      </c>
      <c r="D22131" s="2" t="s">
        <v>50</v>
      </c>
      <c r="E22131" s="2" t="s">
        <v>372</v>
      </c>
      <c r="F22131" t="s">
        <v>124</v>
      </c>
      <c r="G22131" s="2" t="s">
        <v>124</v>
      </c>
      <c r="H22131" t="s">
        <v>64</v>
      </c>
      <c r="I22131" t="s">
        <v>34002</v>
      </c>
      <c r="J22131" t="s">
        <v>187</v>
      </c>
      <c r="K22131" t="s">
        <v>23393</v>
      </c>
      <c r="L22131" s="2" t="s">
        <v>61</v>
      </c>
      <c r="M22131" t="s">
        <v>34003</v>
      </c>
      <c r="N22131" s="2" t="s">
        <v>371</v>
      </c>
      <c r="O22131" s="6">
        <v>44749</v>
      </c>
      <c r="P22131" s="6">
        <v>44749</v>
      </c>
      <c r="Q22131" s="2" t="s">
        <v>35511</v>
      </c>
    </row>
    <row r="22132" spans="1:17" x14ac:dyDescent="0.3">
      <c r="A22132" s="2">
        <v>2022</v>
      </c>
      <c r="B22132" s="6">
        <v>44652</v>
      </c>
      <c r="C22132" s="6">
        <v>44742</v>
      </c>
      <c r="D22132" s="2" t="s">
        <v>50</v>
      </c>
      <c r="E22132" s="2" t="s">
        <v>372</v>
      </c>
      <c r="F22132" t="s">
        <v>215</v>
      </c>
      <c r="G22132" s="2" t="s">
        <v>215</v>
      </c>
      <c r="H22132" t="s">
        <v>69</v>
      </c>
      <c r="I22132" t="s">
        <v>1508</v>
      </c>
      <c r="J22132" t="s">
        <v>139</v>
      </c>
      <c r="K22132" t="s">
        <v>187</v>
      </c>
      <c r="L22132" s="2" t="s">
        <v>61</v>
      </c>
      <c r="M22132" t="s">
        <v>34004</v>
      </c>
      <c r="N22132" s="2" t="s">
        <v>371</v>
      </c>
      <c r="O22132" s="6">
        <v>44749</v>
      </c>
      <c r="P22132" s="6">
        <v>44749</v>
      </c>
      <c r="Q22132" s="2" t="s">
        <v>35511</v>
      </c>
    </row>
    <row r="22133" spans="1:17" x14ac:dyDescent="0.3">
      <c r="A22133" s="2">
        <v>2022</v>
      </c>
      <c r="B22133" s="6">
        <v>44652</v>
      </c>
      <c r="C22133" s="6">
        <v>44742</v>
      </c>
      <c r="D22133" s="2" t="s">
        <v>50</v>
      </c>
      <c r="E22133" s="2" t="s">
        <v>372</v>
      </c>
      <c r="F22133" t="s">
        <v>124</v>
      </c>
      <c r="G22133" s="2" t="s">
        <v>124</v>
      </c>
      <c r="H22133" t="s">
        <v>69</v>
      </c>
      <c r="I22133" t="s">
        <v>12886</v>
      </c>
      <c r="J22133" t="s">
        <v>99</v>
      </c>
      <c r="K22133" t="s">
        <v>333</v>
      </c>
      <c r="L22133" s="2" t="s">
        <v>61</v>
      </c>
      <c r="M22133" t="s">
        <v>34005</v>
      </c>
      <c r="N22133" s="2" t="s">
        <v>371</v>
      </c>
      <c r="O22133" s="6">
        <v>44749</v>
      </c>
      <c r="P22133" s="6">
        <v>44749</v>
      </c>
      <c r="Q22133" s="2" t="s">
        <v>35511</v>
      </c>
    </row>
    <row r="22134" spans="1:17" x14ac:dyDescent="0.3">
      <c r="A22134" s="2">
        <v>2022</v>
      </c>
      <c r="B22134" s="6">
        <v>44652</v>
      </c>
      <c r="C22134" s="6">
        <v>44742</v>
      </c>
      <c r="D22134" s="2" t="s">
        <v>50</v>
      </c>
      <c r="E22134" s="2" t="s">
        <v>372</v>
      </c>
      <c r="F22134" t="s">
        <v>124</v>
      </c>
      <c r="G22134" s="2" t="s">
        <v>124</v>
      </c>
      <c r="H22134" t="s">
        <v>64</v>
      </c>
      <c r="I22134" t="s">
        <v>8702</v>
      </c>
      <c r="J22134" t="s">
        <v>547</v>
      </c>
      <c r="K22134" t="s">
        <v>5987</v>
      </c>
      <c r="L22134" s="2" t="s">
        <v>61</v>
      </c>
      <c r="M22134" t="s">
        <v>34006</v>
      </c>
      <c r="N22134" s="2" t="s">
        <v>371</v>
      </c>
      <c r="O22134" s="6">
        <v>44749</v>
      </c>
      <c r="P22134" s="6">
        <v>44749</v>
      </c>
      <c r="Q22134" s="2" t="s">
        <v>35511</v>
      </c>
    </row>
    <row r="22135" spans="1:17" x14ac:dyDescent="0.3">
      <c r="A22135" s="2">
        <v>2022</v>
      </c>
      <c r="B22135" s="6">
        <v>44652</v>
      </c>
      <c r="C22135" s="6">
        <v>44742</v>
      </c>
      <c r="D22135" s="2" t="s">
        <v>50</v>
      </c>
      <c r="E22135" s="2" t="s">
        <v>372</v>
      </c>
      <c r="F22135" t="s">
        <v>68</v>
      </c>
      <c r="G22135" s="2" t="s">
        <v>68</v>
      </c>
      <c r="H22135" t="s">
        <v>64</v>
      </c>
      <c r="I22135" t="s">
        <v>6872</v>
      </c>
      <c r="J22135" t="s">
        <v>66</v>
      </c>
      <c r="K22135" t="s">
        <v>187</v>
      </c>
      <c r="L22135" s="2" t="s">
        <v>61</v>
      </c>
      <c r="M22135" t="s">
        <v>34007</v>
      </c>
      <c r="N22135" s="2" t="s">
        <v>371</v>
      </c>
      <c r="O22135" s="6">
        <v>44749</v>
      </c>
      <c r="P22135" s="6">
        <v>44749</v>
      </c>
      <c r="Q22135" s="2" t="s">
        <v>35511</v>
      </c>
    </row>
    <row r="22136" spans="1:17" x14ac:dyDescent="0.3">
      <c r="A22136" s="2">
        <v>2022</v>
      </c>
      <c r="B22136" s="6">
        <v>44652</v>
      </c>
      <c r="C22136" s="6">
        <v>44742</v>
      </c>
      <c r="D22136" s="2" t="s">
        <v>50</v>
      </c>
      <c r="E22136" s="2" t="s">
        <v>372</v>
      </c>
      <c r="F22136" t="s">
        <v>253</v>
      </c>
      <c r="G22136" s="2" t="s">
        <v>253</v>
      </c>
      <c r="H22136" t="s">
        <v>69</v>
      </c>
      <c r="I22136" t="s">
        <v>34009</v>
      </c>
      <c r="J22136" t="s">
        <v>312</v>
      </c>
      <c r="K22136" t="s">
        <v>201</v>
      </c>
      <c r="L22136" s="2" t="s">
        <v>61</v>
      </c>
      <c r="M22136" t="s">
        <v>34010</v>
      </c>
      <c r="N22136" s="2" t="s">
        <v>371</v>
      </c>
      <c r="O22136" s="6">
        <v>44749</v>
      </c>
      <c r="P22136" s="6">
        <v>44749</v>
      </c>
      <c r="Q22136" s="2" t="s">
        <v>35511</v>
      </c>
    </row>
    <row r="22137" spans="1:17" x14ac:dyDescent="0.3">
      <c r="A22137" s="2">
        <v>2022</v>
      </c>
      <c r="B22137" s="6">
        <v>44652</v>
      </c>
      <c r="C22137" s="6">
        <v>44742</v>
      </c>
      <c r="D22137" s="2" t="s">
        <v>50</v>
      </c>
      <c r="E22137" s="2" t="s">
        <v>372</v>
      </c>
      <c r="F22137" t="s">
        <v>248</v>
      </c>
      <c r="G22137" s="2" t="s">
        <v>248</v>
      </c>
      <c r="H22137" t="s">
        <v>64</v>
      </c>
      <c r="I22137" t="s">
        <v>1730</v>
      </c>
      <c r="J22137" t="s">
        <v>141</v>
      </c>
      <c r="K22137" t="s">
        <v>106</v>
      </c>
      <c r="L22137" s="2" t="s">
        <v>61</v>
      </c>
      <c r="M22137" t="s">
        <v>34012</v>
      </c>
      <c r="N22137" s="2" t="s">
        <v>371</v>
      </c>
      <c r="O22137" s="6">
        <v>44749</v>
      </c>
      <c r="P22137" s="6">
        <v>44749</v>
      </c>
      <c r="Q22137" s="2" t="s">
        <v>35511</v>
      </c>
    </row>
    <row r="22138" spans="1:17" x14ac:dyDescent="0.3">
      <c r="A22138" s="2">
        <v>2022</v>
      </c>
      <c r="B22138" s="6">
        <v>44652</v>
      </c>
      <c r="C22138" s="6">
        <v>44742</v>
      </c>
      <c r="D22138" s="2" t="s">
        <v>50</v>
      </c>
      <c r="E22138" s="2" t="s">
        <v>372</v>
      </c>
      <c r="F22138" t="s">
        <v>124</v>
      </c>
      <c r="G22138" s="2" t="s">
        <v>124</v>
      </c>
      <c r="H22138" t="s">
        <v>64</v>
      </c>
      <c r="I22138" t="s">
        <v>34013</v>
      </c>
      <c r="J22138" t="s">
        <v>692</v>
      </c>
      <c r="K22138" t="s">
        <v>129</v>
      </c>
      <c r="L22138" s="2" t="s">
        <v>61</v>
      </c>
      <c r="M22138" t="s">
        <v>34014</v>
      </c>
      <c r="N22138" s="2" t="s">
        <v>371</v>
      </c>
      <c r="O22138" s="6">
        <v>44749</v>
      </c>
      <c r="P22138" s="6">
        <v>44749</v>
      </c>
      <c r="Q22138" s="2" t="s">
        <v>35511</v>
      </c>
    </row>
    <row r="22139" spans="1:17" x14ac:dyDescent="0.3">
      <c r="A22139" s="2">
        <v>2022</v>
      </c>
      <c r="B22139" s="6">
        <v>44652</v>
      </c>
      <c r="C22139" s="6">
        <v>44742</v>
      </c>
      <c r="D22139" s="2" t="s">
        <v>50</v>
      </c>
      <c r="E22139" s="2" t="s">
        <v>372</v>
      </c>
      <c r="F22139" t="s">
        <v>76</v>
      </c>
      <c r="G22139" s="2" t="s">
        <v>76</v>
      </c>
      <c r="H22139" t="s">
        <v>69</v>
      </c>
      <c r="I22139" t="s">
        <v>3976</v>
      </c>
      <c r="J22139" t="s">
        <v>16686</v>
      </c>
      <c r="K22139" t="s">
        <v>141</v>
      </c>
      <c r="L22139" s="2" t="s">
        <v>61</v>
      </c>
      <c r="M22139" t="s">
        <v>34015</v>
      </c>
      <c r="N22139" s="2" t="s">
        <v>371</v>
      </c>
      <c r="O22139" s="6">
        <v>44749</v>
      </c>
      <c r="P22139" s="6">
        <v>44749</v>
      </c>
      <c r="Q22139" s="2" t="s">
        <v>35511</v>
      </c>
    </row>
    <row r="22140" spans="1:17" x14ac:dyDescent="0.3">
      <c r="A22140" s="2">
        <v>2022</v>
      </c>
      <c r="B22140" s="6">
        <v>44652</v>
      </c>
      <c r="C22140" s="6">
        <v>44742</v>
      </c>
      <c r="D22140" s="2" t="s">
        <v>50</v>
      </c>
      <c r="E22140" s="2" t="s">
        <v>372</v>
      </c>
      <c r="F22140" t="s">
        <v>63</v>
      </c>
      <c r="G22140" s="2" t="s">
        <v>63</v>
      </c>
      <c r="H22140" t="s">
        <v>64</v>
      </c>
      <c r="I22140" t="s">
        <v>34016</v>
      </c>
      <c r="J22140" t="s">
        <v>5256</v>
      </c>
      <c r="K22140" t="s">
        <v>234</v>
      </c>
      <c r="L22140" s="2" t="s">
        <v>61</v>
      </c>
      <c r="M22140" t="s">
        <v>34017</v>
      </c>
      <c r="N22140" s="2" t="s">
        <v>371</v>
      </c>
      <c r="O22140" s="6">
        <v>44749</v>
      </c>
      <c r="P22140" s="6">
        <v>44749</v>
      </c>
      <c r="Q22140" s="2" t="s">
        <v>35511</v>
      </c>
    </row>
    <row r="22141" spans="1:17" x14ac:dyDescent="0.3">
      <c r="A22141" s="2">
        <v>2022</v>
      </c>
      <c r="B22141" s="6">
        <v>44652</v>
      </c>
      <c r="C22141" s="6">
        <v>44742</v>
      </c>
      <c r="D22141" s="2" t="s">
        <v>50</v>
      </c>
      <c r="E22141" s="2" t="s">
        <v>372</v>
      </c>
      <c r="F22141" t="s">
        <v>63</v>
      </c>
      <c r="G22141" s="2" t="s">
        <v>63</v>
      </c>
      <c r="H22141" t="s">
        <v>64</v>
      </c>
      <c r="I22141" t="s">
        <v>3552</v>
      </c>
      <c r="J22141" t="s">
        <v>959</v>
      </c>
      <c r="K22141" t="s">
        <v>9905</v>
      </c>
      <c r="L22141" s="2" t="s">
        <v>61</v>
      </c>
      <c r="M22141" t="s">
        <v>34018</v>
      </c>
      <c r="N22141" s="2" t="s">
        <v>371</v>
      </c>
      <c r="O22141" s="6">
        <v>44749</v>
      </c>
      <c r="P22141" s="6">
        <v>44749</v>
      </c>
      <c r="Q22141" s="2" t="s">
        <v>35511</v>
      </c>
    </row>
    <row r="22142" spans="1:17" x14ac:dyDescent="0.3">
      <c r="A22142" s="2">
        <v>2022</v>
      </c>
      <c r="B22142" s="6">
        <v>44652</v>
      </c>
      <c r="C22142" s="6">
        <v>44742</v>
      </c>
      <c r="D22142" s="2" t="s">
        <v>50</v>
      </c>
      <c r="E22142" s="2" t="s">
        <v>372</v>
      </c>
      <c r="F22142" t="s">
        <v>68</v>
      </c>
      <c r="G22142" s="2" t="s">
        <v>68</v>
      </c>
      <c r="H22142" t="s">
        <v>64</v>
      </c>
      <c r="I22142" t="s">
        <v>5297</v>
      </c>
      <c r="J22142" t="s">
        <v>142</v>
      </c>
      <c r="K22142" t="s">
        <v>327</v>
      </c>
      <c r="L22142" s="2" t="s">
        <v>61</v>
      </c>
      <c r="M22142" t="s">
        <v>34019</v>
      </c>
      <c r="N22142" s="2" t="s">
        <v>371</v>
      </c>
      <c r="O22142" s="6">
        <v>44749</v>
      </c>
      <c r="P22142" s="6">
        <v>44749</v>
      </c>
      <c r="Q22142" s="2" t="s">
        <v>35511</v>
      </c>
    </row>
    <row r="22143" spans="1:17" x14ac:dyDescent="0.3">
      <c r="A22143" s="2">
        <v>2022</v>
      </c>
      <c r="B22143" s="6">
        <v>44652</v>
      </c>
      <c r="C22143" s="6">
        <v>44742</v>
      </c>
      <c r="D22143" s="2" t="s">
        <v>50</v>
      </c>
      <c r="E22143" s="2" t="s">
        <v>372</v>
      </c>
      <c r="F22143" t="s">
        <v>73</v>
      </c>
      <c r="G22143" s="2" t="s">
        <v>73</v>
      </c>
      <c r="H22143" t="s">
        <v>69</v>
      </c>
      <c r="I22143" t="s">
        <v>1508</v>
      </c>
      <c r="J22143" t="s">
        <v>225</v>
      </c>
      <c r="K22143" t="s">
        <v>80</v>
      </c>
      <c r="L22143" s="2" t="s">
        <v>61</v>
      </c>
      <c r="M22143" t="s">
        <v>34020</v>
      </c>
      <c r="N22143" s="2" t="s">
        <v>371</v>
      </c>
      <c r="O22143" s="6">
        <v>44749</v>
      </c>
      <c r="P22143" s="6">
        <v>44749</v>
      </c>
      <c r="Q22143" s="2" t="s">
        <v>35511</v>
      </c>
    </row>
    <row r="22144" spans="1:17" x14ac:dyDescent="0.3">
      <c r="A22144" s="2">
        <v>2022</v>
      </c>
      <c r="B22144" s="6">
        <v>44652</v>
      </c>
      <c r="C22144" s="6">
        <v>44742</v>
      </c>
      <c r="D22144" s="2" t="s">
        <v>50</v>
      </c>
      <c r="E22144" s="2" t="s">
        <v>372</v>
      </c>
      <c r="F22144" t="s">
        <v>63</v>
      </c>
      <c r="G22144" s="2" t="s">
        <v>63</v>
      </c>
      <c r="H22144" t="s">
        <v>64</v>
      </c>
      <c r="I22144" t="s">
        <v>881</v>
      </c>
      <c r="J22144" t="s">
        <v>225</v>
      </c>
      <c r="K22144" t="s">
        <v>255</v>
      </c>
      <c r="L22144" s="2" t="s">
        <v>61</v>
      </c>
      <c r="M22144" t="s">
        <v>34021</v>
      </c>
      <c r="N22144" s="2" t="s">
        <v>371</v>
      </c>
      <c r="O22144" s="6">
        <v>44749</v>
      </c>
      <c r="P22144" s="6">
        <v>44749</v>
      </c>
      <c r="Q22144" s="2" t="s">
        <v>35511</v>
      </c>
    </row>
    <row r="22145" spans="1:17" x14ac:dyDescent="0.3">
      <c r="A22145" s="2">
        <v>2022</v>
      </c>
      <c r="B22145" s="6">
        <v>44652</v>
      </c>
      <c r="C22145" s="6">
        <v>44742</v>
      </c>
      <c r="D22145" s="2" t="s">
        <v>50</v>
      </c>
      <c r="E22145" s="2" t="s">
        <v>372</v>
      </c>
      <c r="F22145" t="s">
        <v>124</v>
      </c>
      <c r="G22145" s="2" t="s">
        <v>124</v>
      </c>
      <c r="H22145" t="s">
        <v>69</v>
      </c>
      <c r="I22145" t="s">
        <v>7081</v>
      </c>
      <c r="J22145" t="s">
        <v>26211</v>
      </c>
      <c r="K22145" t="s">
        <v>181</v>
      </c>
      <c r="L22145" s="2" t="s">
        <v>61</v>
      </c>
      <c r="M22145" t="s">
        <v>34022</v>
      </c>
      <c r="N22145" s="2" t="s">
        <v>371</v>
      </c>
      <c r="O22145" s="6">
        <v>44749</v>
      </c>
      <c r="P22145" s="6">
        <v>44749</v>
      </c>
      <c r="Q22145" s="2" t="s">
        <v>35511</v>
      </c>
    </row>
    <row r="22146" spans="1:17" x14ac:dyDescent="0.3">
      <c r="A22146" s="2">
        <v>2022</v>
      </c>
      <c r="B22146" s="6">
        <v>44652</v>
      </c>
      <c r="C22146" s="6">
        <v>44742</v>
      </c>
      <c r="D22146" s="2" t="s">
        <v>50</v>
      </c>
      <c r="E22146" s="2" t="s">
        <v>372</v>
      </c>
      <c r="F22146" t="s">
        <v>200</v>
      </c>
      <c r="G22146" s="2" t="s">
        <v>200</v>
      </c>
      <c r="H22146" t="s">
        <v>64</v>
      </c>
      <c r="I22146" t="s">
        <v>354</v>
      </c>
      <c r="J22146" t="s">
        <v>3996</v>
      </c>
      <c r="K22146" t="s">
        <v>5987</v>
      </c>
      <c r="L22146" s="2" t="s">
        <v>61</v>
      </c>
      <c r="M22146" t="s">
        <v>34023</v>
      </c>
      <c r="N22146" s="2" t="s">
        <v>371</v>
      </c>
      <c r="O22146" s="6">
        <v>44749</v>
      </c>
      <c r="P22146" s="6">
        <v>44749</v>
      </c>
      <c r="Q22146" s="2" t="s">
        <v>35511</v>
      </c>
    </row>
    <row r="22147" spans="1:17" x14ac:dyDescent="0.3">
      <c r="A22147" s="2">
        <v>2022</v>
      </c>
      <c r="B22147" s="6">
        <v>44652</v>
      </c>
      <c r="C22147" s="6">
        <v>44742</v>
      </c>
      <c r="D22147" s="2" t="s">
        <v>50</v>
      </c>
      <c r="E22147" s="2" t="s">
        <v>372</v>
      </c>
      <c r="F22147" t="s">
        <v>146</v>
      </c>
      <c r="G22147" s="2" t="s">
        <v>146</v>
      </c>
      <c r="H22147" t="s">
        <v>64</v>
      </c>
      <c r="I22147" t="s">
        <v>34024</v>
      </c>
      <c r="J22147" t="s">
        <v>67</v>
      </c>
      <c r="K22147" t="s">
        <v>96</v>
      </c>
      <c r="L22147" s="2" t="s">
        <v>61</v>
      </c>
      <c r="M22147" t="s">
        <v>34025</v>
      </c>
      <c r="N22147" s="2" t="s">
        <v>371</v>
      </c>
      <c r="O22147" s="6">
        <v>44749</v>
      </c>
      <c r="P22147" s="6">
        <v>44749</v>
      </c>
      <c r="Q22147" s="2" t="s">
        <v>35511</v>
      </c>
    </row>
    <row r="22148" spans="1:17" x14ac:dyDescent="0.3">
      <c r="A22148" s="2">
        <v>2022</v>
      </c>
      <c r="B22148" s="6">
        <v>44652</v>
      </c>
      <c r="C22148" s="6">
        <v>44742</v>
      </c>
      <c r="D22148" s="2" t="s">
        <v>50</v>
      </c>
      <c r="E22148" s="2" t="s">
        <v>372</v>
      </c>
      <c r="F22148" t="s">
        <v>68</v>
      </c>
      <c r="G22148" s="2" t="s">
        <v>68</v>
      </c>
      <c r="H22148" t="s">
        <v>64</v>
      </c>
      <c r="I22148" t="s">
        <v>34029</v>
      </c>
      <c r="J22148" t="s">
        <v>273</v>
      </c>
      <c r="K22148" t="s">
        <v>122</v>
      </c>
      <c r="L22148" s="2" t="s">
        <v>61</v>
      </c>
      <c r="M22148" t="s">
        <v>34030</v>
      </c>
      <c r="N22148" s="2" t="s">
        <v>371</v>
      </c>
      <c r="O22148" s="6">
        <v>44749</v>
      </c>
      <c r="P22148" s="6">
        <v>44749</v>
      </c>
      <c r="Q22148" s="2" t="s">
        <v>35511</v>
      </c>
    </row>
    <row r="22149" spans="1:17" x14ac:dyDescent="0.3">
      <c r="A22149" s="2">
        <v>2022</v>
      </c>
      <c r="B22149" s="6">
        <v>44652</v>
      </c>
      <c r="C22149" s="6">
        <v>44742</v>
      </c>
      <c r="D22149" s="2" t="s">
        <v>50</v>
      </c>
      <c r="E22149" s="2" t="s">
        <v>372</v>
      </c>
      <c r="F22149" t="s">
        <v>193</v>
      </c>
      <c r="G22149" s="2" t="s">
        <v>193</v>
      </c>
      <c r="H22149" t="s">
        <v>64</v>
      </c>
      <c r="I22149" t="s">
        <v>34031</v>
      </c>
      <c r="J22149" t="s">
        <v>101</v>
      </c>
      <c r="K22149" t="s">
        <v>3060</v>
      </c>
      <c r="L22149" s="2" t="s">
        <v>61</v>
      </c>
      <c r="M22149" t="s">
        <v>34032</v>
      </c>
      <c r="N22149" s="2" t="s">
        <v>371</v>
      </c>
      <c r="O22149" s="6">
        <v>44749</v>
      </c>
      <c r="P22149" s="6">
        <v>44749</v>
      </c>
      <c r="Q22149" s="2" t="s">
        <v>35511</v>
      </c>
    </row>
    <row r="22150" spans="1:17" x14ac:dyDescent="0.3">
      <c r="A22150" s="2">
        <v>2022</v>
      </c>
      <c r="B22150" s="6">
        <v>44652</v>
      </c>
      <c r="C22150" s="6">
        <v>44742</v>
      </c>
      <c r="D22150" s="2" t="s">
        <v>50</v>
      </c>
      <c r="E22150" s="2" t="s">
        <v>372</v>
      </c>
      <c r="F22150" t="s">
        <v>338</v>
      </c>
      <c r="G22150" s="2" t="s">
        <v>338</v>
      </c>
      <c r="H22150" t="s">
        <v>64</v>
      </c>
      <c r="I22150" t="s">
        <v>34033</v>
      </c>
      <c r="J22150" t="s">
        <v>4294</v>
      </c>
      <c r="K22150" t="s">
        <v>1101</v>
      </c>
      <c r="L22150" s="2" t="s">
        <v>61</v>
      </c>
      <c r="M22150" t="s">
        <v>34034</v>
      </c>
      <c r="N22150" s="2" t="s">
        <v>371</v>
      </c>
      <c r="O22150" s="6">
        <v>44749</v>
      </c>
      <c r="P22150" s="6">
        <v>44749</v>
      </c>
      <c r="Q22150" s="2" t="s">
        <v>35511</v>
      </c>
    </row>
    <row r="22151" spans="1:17" x14ac:dyDescent="0.3">
      <c r="A22151" s="2">
        <v>2022</v>
      </c>
      <c r="B22151" s="6">
        <v>44652</v>
      </c>
      <c r="C22151" s="6">
        <v>44742</v>
      </c>
      <c r="D22151" s="2" t="s">
        <v>50</v>
      </c>
      <c r="E22151" s="2" t="s">
        <v>372</v>
      </c>
      <c r="F22151" t="s">
        <v>184</v>
      </c>
      <c r="G22151" s="2" t="s">
        <v>184</v>
      </c>
      <c r="H22151" t="s">
        <v>64</v>
      </c>
      <c r="I22151" t="s">
        <v>1659</v>
      </c>
      <c r="J22151" t="s">
        <v>327</v>
      </c>
      <c r="K22151" t="s">
        <v>4050</v>
      </c>
      <c r="L22151" s="2" t="s">
        <v>61</v>
      </c>
      <c r="M22151" t="s">
        <v>34035</v>
      </c>
      <c r="N22151" s="2" t="s">
        <v>371</v>
      </c>
      <c r="O22151" s="6">
        <v>44749</v>
      </c>
      <c r="P22151" s="6">
        <v>44749</v>
      </c>
      <c r="Q22151" s="2" t="s">
        <v>35511</v>
      </c>
    </row>
    <row r="22152" spans="1:17" x14ac:dyDescent="0.3">
      <c r="A22152" s="2">
        <v>2022</v>
      </c>
      <c r="B22152" s="6">
        <v>44652</v>
      </c>
      <c r="C22152" s="6">
        <v>44742</v>
      </c>
      <c r="D22152" s="2" t="s">
        <v>50</v>
      </c>
      <c r="E22152" s="2" t="s">
        <v>372</v>
      </c>
      <c r="F22152" t="s">
        <v>124</v>
      </c>
      <c r="G22152" s="2" t="s">
        <v>124</v>
      </c>
      <c r="H22152" t="s">
        <v>64</v>
      </c>
      <c r="I22152" t="s">
        <v>5739</v>
      </c>
      <c r="J22152" t="s">
        <v>2894</v>
      </c>
      <c r="K22152" t="s">
        <v>101</v>
      </c>
      <c r="L22152" s="2" t="s">
        <v>61</v>
      </c>
      <c r="M22152" t="s">
        <v>34036</v>
      </c>
      <c r="N22152" s="2" t="s">
        <v>371</v>
      </c>
      <c r="O22152" s="6">
        <v>44749</v>
      </c>
      <c r="P22152" s="6">
        <v>44749</v>
      </c>
      <c r="Q22152" s="2" t="s">
        <v>35511</v>
      </c>
    </row>
    <row r="22153" spans="1:17" x14ac:dyDescent="0.3">
      <c r="A22153" s="2">
        <v>2022</v>
      </c>
      <c r="B22153" s="6">
        <v>44652</v>
      </c>
      <c r="C22153" s="6">
        <v>44742</v>
      </c>
      <c r="D22153" s="2" t="s">
        <v>50</v>
      </c>
      <c r="E22153" s="2" t="s">
        <v>372</v>
      </c>
      <c r="F22153" t="s">
        <v>219</v>
      </c>
      <c r="G22153" s="2" t="s">
        <v>219</v>
      </c>
      <c r="H22153" t="s">
        <v>64</v>
      </c>
      <c r="I22153" t="s">
        <v>34037</v>
      </c>
      <c r="J22153" t="s">
        <v>327</v>
      </c>
      <c r="K22153" t="s">
        <v>99</v>
      </c>
      <c r="L22153" s="2" t="s">
        <v>61</v>
      </c>
      <c r="M22153" t="s">
        <v>34038</v>
      </c>
      <c r="N22153" s="2" t="s">
        <v>371</v>
      </c>
      <c r="O22153" s="6">
        <v>44749</v>
      </c>
      <c r="P22153" s="6">
        <v>44749</v>
      </c>
      <c r="Q22153" s="2" t="s">
        <v>35511</v>
      </c>
    </row>
    <row r="22154" spans="1:17" x14ac:dyDescent="0.3">
      <c r="A22154" s="2">
        <v>2022</v>
      </c>
      <c r="B22154" s="6">
        <v>44652</v>
      </c>
      <c r="C22154" s="6">
        <v>44742</v>
      </c>
      <c r="D22154" s="2" t="s">
        <v>50</v>
      </c>
      <c r="E22154" s="2" t="s">
        <v>372</v>
      </c>
      <c r="F22154" t="s">
        <v>20686</v>
      </c>
      <c r="G22154" s="2" t="s">
        <v>20686</v>
      </c>
      <c r="H22154" t="s">
        <v>64</v>
      </c>
      <c r="I22154" t="s">
        <v>6912</v>
      </c>
      <c r="J22154" t="s">
        <v>99</v>
      </c>
      <c r="K22154" t="s">
        <v>1882</v>
      </c>
      <c r="L22154" s="2" t="s">
        <v>61</v>
      </c>
      <c r="M22154" t="s">
        <v>34039</v>
      </c>
      <c r="N22154" s="2" t="s">
        <v>371</v>
      </c>
      <c r="O22154" s="6">
        <v>44749</v>
      </c>
      <c r="P22154" s="6">
        <v>44749</v>
      </c>
      <c r="Q22154" s="2" t="s">
        <v>35511</v>
      </c>
    </row>
    <row r="22155" spans="1:17" x14ac:dyDescent="0.3">
      <c r="A22155" s="2">
        <v>2022</v>
      </c>
      <c r="B22155" s="6">
        <v>44652</v>
      </c>
      <c r="C22155" s="6">
        <v>44742</v>
      </c>
      <c r="D22155" s="2" t="s">
        <v>50</v>
      </c>
      <c r="E22155" s="2" t="s">
        <v>372</v>
      </c>
      <c r="F22155" t="s">
        <v>232</v>
      </c>
      <c r="G22155" s="2" t="s">
        <v>232</v>
      </c>
      <c r="H22155" t="s">
        <v>64</v>
      </c>
      <c r="I22155" t="s">
        <v>4773</v>
      </c>
      <c r="J22155" t="s">
        <v>5029</v>
      </c>
      <c r="K22155" t="s">
        <v>66</v>
      </c>
      <c r="L22155" s="2" t="s">
        <v>61</v>
      </c>
      <c r="M22155" t="s">
        <v>34040</v>
      </c>
      <c r="N22155" s="2" t="s">
        <v>371</v>
      </c>
      <c r="O22155" s="6">
        <v>44749</v>
      </c>
      <c r="P22155" s="6">
        <v>44749</v>
      </c>
      <c r="Q22155" s="2" t="s">
        <v>35511</v>
      </c>
    </row>
    <row r="22156" spans="1:17" x14ac:dyDescent="0.3">
      <c r="A22156" s="2">
        <v>2022</v>
      </c>
      <c r="B22156" s="6">
        <v>44652</v>
      </c>
      <c r="C22156" s="6">
        <v>44742</v>
      </c>
      <c r="D22156" s="2" t="s">
        <v>50</v>
      </c>
      <c r="E22156" s="2" t="s">
        <v>372</v>
      </c>
      <c r="F22156" t="s">
        <v>174</v>
      </c>
      <c r="G22156" s="2" t="s">
        <v>174</v>
      </c>
      <c r="H22156" t="s">
        <v>69</v>
      </c>
      <c r="I22156" t="s">
        <v>140</v>
      </c>
      <c r="J22156" t="s">
        <v>2413</v>
      </c>
      <c r="K22156" t="s">
        <v>187</v>
      </c>
      <c r="L22156" s="2" t="s">
        <v>61</v>
      </c>
      <c r="M22156" t="s">
        <v>34041</v>
      </c>
      <c r="N22156" s="2" t="s">
        <v>371</v>
      </c>
      <c r="O22156" s="6">
        <v>44749</v>
      </c>
      <c r="P22156" s="6">
        <v>44749</v>
      </c>
      <c r="Q22156" s="2" t="s">
        <v>35511</v>
      </c>
    </row>
    <row r="22157" spans="1:17" x14ac:dyDescent="0.3">
      <c r="A22157" s="2">
        <v>2022</v>
      </c>
      <c r="B22157" s="6">
        <v>44652</v>
      </c>
      <c r="C22157" s="6">
        <v>44742</v>
      </c>
      <c r="D22157" s="2" t="s">
        <v>50</v>
      </c>
      <c r="E22157" s="2" t="s">
        <v>372</v>
      </c>
      <c r="F22157" t="s">
        <v>248</v>
      </c>
      <c r="G22157" s="2" t="s">
        <v>248</v>
      </c>
      <c r="H22157" t="s">
        <v>64</v>
      </c>
      <c r="I22157" t="s">
        <v>34042</v>
      </c>
      <c r="J22157" t="s">
        <v>106</v>
      </c>
      <c r="K22157" t="s">
        <v>98</v>
      </c>
      <c r="L22157" s="2" t="s">
        <v>61</v>
      </c>
      <c r="M22157" t="s">
        <v>34043</v>
      </c>
      <c r="N22157" s="2" t="s">
        <v>371</v>
      </c>
      <c r="O22157" s="6">
        <v>44749</v>
      </c>
      <c r="P22157" s="6">
        <v>44749</v>
      </c>
      <c r="Q22157" s="2" t="s">
        <v>35511</v>
      </c>
    </row>
    <row r="22158" spans="1:17" x14ac:dyDescent="0.3">
      <c r="A22158" s="2">
        <v>2022</v>
      </c>
      <c r="B22158" s="6">
        <v>44652</v>
      </c>
      <c r="C22158" s="6">
        <v>44742</v>
      </c>
      <c r="D22158" s="2" t="s">
        <v>50</v>
      </c>
      <c r="E22158" s="2" t="s">
        <v>372</v>
      </c>
      <c r="F22158" t="s">
        <v>63</v>
      </c>
      <c r="G22158" s="2" t="s">
        <v>63</v>
      </c>
      <c r="H22158" t="s">
        <v>64</v>
      </c>
      <c r="I22158" t="s">
        <v>4486</v>
      </c>
      <c r="J22158" t="s">
        <v>148</v>
      </c>
      <c r="K22158" t="s">
        <v>802</v>
      </c>
      <c r="L22158" s="2" t="s">
        <v>61</v>
      </c>
      <c r="M22158" t="s">
        <v>34044</v>
      </c>
      <c r="N22158" s="2" t="s">
        <v>371</v>
      </c>
      <c r="O22158" s="6">
        <v>44749</v>
      </c>
      <c r="P22158" s="6">
        <v>44749</v>
      </c>
      <c r="Q22158" s="2" t="s">
        <v>35511</v>
      </c>
    </row>
    <row r="22159" spans="1:17" x14ac:dyDescent="0.3">
      <c r="A22159" s="2">
        <v>2022</v>
      </c>
      <c r="B22159" s="6">
        <v>44652</v>
      </c>
      <c r="C22159" s="6">
        <v>44742</v>
      </c>
      <c r="D22159" s="2" t="s">
        <v>50</v>
      </c>
      <c r="E22159" s="2" t="s">
        <v>372</v>
      </c>
      <c r="F22159" t="s">
        <v>63</v>
      </c>
      <c r="G22159" s="2" t="s">
        <v>63</v>
      </c>
      <c r="H22159" t="s">
        <v>64</v>
      </c>
      <c r="I22159" t="s">
        <v>34045</v>
      </c>
      <c r="J22159" t="s">
        <v>122</v>
      </c>
      <c r="K22159" t="s">
        <v>101</v>
      </c>
      <c r="L22159" s="2" t="s">
        <v>61</v>
      </c>
      <c r="M22159" t="s">
        <v>34046</v>
      </c>
      <c r="N22159" s="2" t="s">
        <v>371</v>
      </c>
      <c r="O22159" s="6">
        <v>44749</v>
      </c>
      <c r="P22159" s="6">
        <v>44749</v>
      </c>
      <c r="Q22159" s="2" t="s">
        <v>35511</v>
      </c>
    </row>
    <row r="22160" spans="1:17" x14ac:dyDescent="0.3">
      <c r="A22160" s="2">
        <v>2022</v>
      </c>
      <c r="B22160" s="6">
        <v>44652</v>
      </c>
      <c r="C22160" s="6">
        <v>44742</v>
      </c>
      <c r="D22160" s="2" t="s">
        <v>50</v>
      </c>
      <c r="E22160" s="2" t="s">
        <v>372</v>
      </c>
      <c r="F22160" t="s">
        <v>68</v>
      </c>
      <c r="G22160" s="2" t="s">
        <v>68</v>
      </c>
      <c r="H22160" t="s">
        <v>69</v>
      </c>
      <c r="I22160" t="s">
        <v>34049</v>
      </c>
      <c r="J22160" t="s">
        <v>2340</v>
      </c>
      <c r="K22160" t="s">
        <v>77</v>
      </c>
      <c r="L22160" s="2" t="s">
        <v>61</v>
      </c>
      <c r="M22160" t="s">
        <v>34050</v>
      </c>
      <c r="N22160" s="2" t="s">
        <v>371</v>
      </c>
      <c r="O22160" s="6">
        <v>44749</v>
      </c>
      <c r="P22160" s="6">
        <v>44749</v>
      </c>
      <c r="Q22160" s="2" t="s">
        <v>35511</v>
      </c>
    </row>
    <row r="22161" spans="1:17" x14ac:dyDescent="0.3">
      <c r="A22161" s="2">
        <v>2022</v>
      </c>
      <c r="B22161" s="6">
        <v>44652</v>
      </c>
      <c r="C22161" s="6">
        <v>44742</v>
      </c>
      <c r="D22161" s="2" t="s">
        <v>50</v>
      </c>
      <c r="E22161" s="2" t="s">
        <v>372</v>
      </c>
      <c r="F22161" t="s">
        <v>2203</v>
      </c>
      <c r="G22161" s="2" t="s">
        <v>2203</v>
      </c>
      <c r="H22161" t="s">
        <v>69</v>
      </c>
      <c r="I22161" t="s">
        <v>5191</v>
      </c>
      <c r="J22161" t="s">
        <v>11937</v>
      </c>
      <c r="K22161" t="s">
        <v>208</v>
      </c>
      <c r="L22161" s="2" t="s">
        <v>61</v>
      </c>
      <c r="M22161" t="s">
        <v>34052</v>
      </c>
      <c r="N22161" s="2" t="s">
        <v>371</v>
      </c>
      <c r="O22161" s="6">
        <v>44749</v>
      </c>
      <c r="P22161" s="6">
        <v>44749</v>
      </c>
      <c r="Q22161" s="2" t="s">
        <v>35511</v>
      </c>
    </row>
    <row r="22162" spans="1:17" x14ac:dyDescent="0.3">
      <c r="A22162" s="2">
        <v>2022</v>
      </c>
      <c r="B22162" s="6">
        <v>44652</v>
      </c>
      <c r="C22162" s="6">
        <v>44742</v>
      </c>
      <c r="D22162" s="2" t="s">
        <v>50</v>
      </c>
      <c r="E22162" s="2" t="s">
        <v>372</v>
      </c>
      <c r="F22162" t="s">
        <v>344</v>
      </c>
      <c r="G22162" s="2" t="s">
        <v>344</v>
      </c>
      <c r="H22162" t="s">
        <v>64</v>
      </c>
      <c r="I22162" t="s">
        <v>3522</v>
      </c>
      <c r="J22162" t="s">
        <v>851</v>
      </c>
      <c r="K22162" t="s">
        <v>122</v>
      </c>
      <c r="L22162" s="2" t="s">
        <v>61</v>
      </c>
      <c r="M22162" t="s">
        <v>34053</v>
      </c>
      <c r="N22162" s="2" t="s">
        <v>371</v>
      </c>
      <c r="O22162" s="6">
        <v>44749</v>
      </c>
      <c r="P22162" s="6">
        <v>44749</v>
      </c>
      <c r="Q22162" s="2" t="s">
        <v>35511</v>
      </c>
    </row>
    <row r="22163" spans="1:17" x14ac:dyDescent="0.3">
      <c r="A22163" s="2">
        <v>2022</v>
      </c>
      <c r="B22163" s="6">
        <v>44652</v>
      </c>
      <c r="C22163" s="6">
        <v>44742</v>
      </c>
      <c r="D22163" s="2" t="s">
        <v>50</v>
      </c>
      <c r="E22163" s="2" t="s">
        <v>372</v>
      </c>
      <c r="F22163" t="s">
        <v>124</v>
      </c>
      <c r="G22163" s="2" t="s">
        <v>124</v>
      </c>
      <c r="H22163" t="s">
        <v>64</v>
      </c>
      <c r="I22163" t="s">
        <v>34054</v>
      </c>
      <c r="J22163" t="s">
        <v>541</v>
      </c>
      <c r="K22163" t="s">
        <v>158</v>
      </c>
      <c r="L22163" s="2" t="s">
        <v>61</v>
      </c>
      <c r="M22163" t="s">
        <v>34055</v>
      </c>
      <c r="N22163" s="2" t="s">
        <v>371</v>
      </c>
      <c r="O22163" s="6">
        <v>44749</v>
      </c>
      <c r="P22163" s="6">
        <v>44749</v>
      </c>
      <c r="Q22163" s="2" t="s">
        <v>35511</v>
      </c>
    </row>
    <row r="22164" spans="1:17" x14ac:dyDescent="0.3">
      <c r="A22164" s="2">
        <v>2022</v>
      </c>
      <c r="B22164" s="6">
        <v>44652</v>
      </c>
      <c r="C22164" s="6">
        <v>44742</v>
      </c>
      <c r="D22164" s="2" t="s">
        <v>50</v>
      </c>
      <c r="E22164" s="2" t="s">
        <v>372</v>
      </c>
      <c r="F22164" t="s">
        <v>124</v>
      </c>
      <c r="G22164" s="2" t="s">
        <v>124</v>
      </c>
      <c r="H22164" t="s">
        <v>69</v>
      </c>
      <c r="I22164" t="s">
        <v>2156</v>
      </c>
      <c r="J22164" t="s">
        <v>1981</v>
      </c>
      <c r="K22164" t="s">
        <v>106</v>
      </c>
      <c r="L22164" s="2" t="s">
        <v>61</v>
      </c>
      <c r="M22164" t="s">
        <v>34056</v>
      </c>
      <c r="N22164" s="2" t="s">
        <v>371</v>
      </c>
      <c r="O22164" s="6">
        <v>44749</v>
      </c>
      <c r="P22164" s="6">
        <v>44749</v>
      </c>
      <c r="Q22164" s="2" t="s">
        <v>35511</v>
      </c>
    </row>
    <row r="22165" spans="1:17" x14ac:dyDescent="0.3">
      <c r="A22165" s="2">
        <v>2022</v>
      </c>
      <c r="B22165" s="6">
        <v>44652</v>
      </c>
      <c r="C22165" s="6">
        <v>44742</v>
      </c>
      <c r="D22165" s="2" t="s">
        <v>50</v>
      </c>
      <c r="E22165" s="2" t="s">
        <v>372</v>
      </c>
      <c r="F22165" t="s">
        <v>1076</v>
      </c>
      <c r="G22165" s="2" t="s">
        <v>1076</v>
      </c>
      <c r="H22165" t="s">
        <v>64</v>
      </c>
      <c r="I22165" t="s">
        <v>2298</v>
      </c>
      <c r="J22165" t="s">
        <v>139</v>
      </c>
      <c r="K22165" t="s">
        <v>1613</v>
      </c>
      <c r="L22165" s="2" t="s">
        <v>61</v>
      </c>
      <c r="M22165" t="s">
        <v>34057</v>
      </c>
      <c r="N22165" s="2" t="s">
        <v>371</v>
      </c>
      <c r="O22165" s="6">
        <v>44749</v>
      </c>
      <c r="P22165" s="6">
        <v>44749</v>
      </c>
      <c r="Q22165" s="2" t="s">
        <v>35511</v>
      </c>
    </row>
    <row r="22166" spans="1:17" x14ac:dyDescent="0.3">
      <c r="A22166" s="2">
        <v>2022</v>
      </c>
      <c r="B22166" s="6">
        <v>44652</v>
      </c>
      <c r="C22166" s="6">
        <v>44742</v>
      </c>
      <c r="D22166" s="2" t="s">
        <v>50</v>
      </c>
      <c r="E22166" s="2" t="s">
        <v>372</v>
      </c>
      <c r="F22166" t="s">
        <v>146</v>
      </c>
      <c r="G22166" s="2" t="s">
        <v>146</v>
      </c>
      <c r="H22166" t="s">
        <v>64</v>
      </c>
      <c r="I22166" t="s">
        <v>1166</v>
      </c>
      <c r="J22166" t="s">
        <v>4131</v>
      </c>
      <c r="K22166" t="s">
        <v>106</v>
      </c>
      <c r="L22166" s="2" t="s">
        <v>61</v>
      </c>
      <c r="M22166" t="s">
        <v>34058</v>
      </c>
      <c r="N22166" s="2" t="s">
        <v>371</v>
      </c>
      <c r="O22166" s="6">
        <v>44749</v>
      </c>
      <c r="P22166" s="6">
        <v>44749</v>
      </c>
      <c r="Q22166" s="2" t="s">
        <v>35511</v>
      </c>
    </row>
    <row r="22167" spans="1:17" x14ac:dyDescent="0.3">
      <c r="A22167" s="2">
        <v>2022</v>
      </c>
      <c r="B22167" s="6">
        <v>44652</v>
      </c>
      <c r="C22167" s="6">
        <v>44742</v>
      </c>
      <c r="D22167" s="2" t="s">
        <v>50</v>
      </c>
      <c r="E22167" s="2" t="s">
        <v>372</v>
      </c>
      <c r="F22167" t="s">
        <v>124</v>
      </c>
      <c r="G22167" s="2" t="s">
        <v>124</v>
      </c>
      <c r="H22167" t="s">
        <v>69</v>
      </c>
      <c r="I22167" t="s">
        <v>1282</v>
      </c>
      <c r="J22167" t="s">
        <v>1346</v>
      </c>
      <c r="K22167" t="s">
        <v>98</v>
      </c>
      <c r="L22167" s="2" t="s">
        <v>61</v>
      </c>
      <c r="M22167" t="s">
        <v>34059</v>
      </c>
      <c r="N22167" s="2" t="s">
        <v>371</v>
      </c>
      <c r="O22167" s="6">
        <v>44749</v>
      </c>
      <c r="P22167" s="6">
        <v>44749</v>
      </c>
      <c r="Q22167" s="2" t="s">
        <v>35511</v>
      </c>
    </row>
    <row r="22168" spans="1:17" x14ac:dyDescent="0.3">
      <c r="A22168" s="2">
        <v>2022</v>
      </c>
      <c r="B22168" s="6">
        <v>44652</v>
      </c>
      <c r="C22168" s="6">
        <v>44742</v>
      </c>
      <c r="D22168" s="2" t="s">
        <v>50</v>
      </c>
      <c r="E22168" s="2" t="s">
        <v>372</v>
      </c>
      <c r="F22168" t="s">
        <v>170</v>
      </c>
      <c r="G22168" s="2" t="s">
        <v>170</v>
      </c>
      <c r="H22168" t="s">
        <v>64</v>
      </c>
      <c r="I22168" t="s">
        <v>4388</v>
      </c>
      <c r="J22168" t="s">
        <v>21007</v>
      </c>
      <c r="K22168" t="s">
        <v>201</v>
      </c>
      <c r="L22168" s="2" t="s">
        <v>61</v>
      </c>
      <c r="M22168" t="s">
        <v>34061</v>
      </c>
      <c r="N22168" s="2" t="s">
        <v>371</v>
      </c>
      <c r="O22168" s="6">
        <v>44749</v>
      </c>
      <c r="P22168" s="6">
        <v>44749</v>
      </c>
      <c r="Q22168" s="2" t="s">
        <v>35511</v>
      </c>
    </row>
    <row r="22169" spans="1:17" x14ac:dyDescent="0.3">
      <c r="A22169" s="2">
        <v>2022</v>
      </c>
      <c r="B22169" s="6">
        <v>44652</v>
      </c>
      <c r="C22169" s="6">
        <v>44742</v>
      </c>
      <c r="D22169" s="2" t="s">
        <v>50</v>
      </c>
      <c r="E22169" s="2" t="s">
        <v>372</v>
      </c>
      <c r="F22169" t="s">
        <v>298</v>
      </c>
      <c r="G22169" s="2" t="s">
        <v>298</v>
      </c>
      <c r="H22169" t="s">
        <v>69</v>
      </c>
      <c r="I22169" t="s">
        <v>34062</v>
      </c>
      <c r="J22169" t="s">
        <v>816</v>
      </c>
      <c r="K22169" t="s">
        <v>67</v>
      </c>
      <c r="L22169" s="2" t="s">
        <v>61</v>
      </c>
      <c r="M22169" t="s">
        <v>34063</v>
      </c>
      <c r="N22169" s="2" t="s">
        <v>371</v>
      </c>
      <c r="O22169" s="6">
        <v>44749</v>
      </c>
      <c r="P22169" s="6">
        <v>44749</v>
      </c>
      <c r="Q22169" s="2" t="s">
        <v>35511</v>
      </c>
    </row>
    <row r="22170" spans="1:17" x14ac:dyDescent="0.3">
      <c r="A22170" s="2">
        <v>2022</v>
      </c>
      <c r="B22170" s="6">
        <v>44652</v>
      </c>
      <c r="C22170" s="6">
        <v>44742</v>
      </c>
      <c r="D22170" s="2" t="s">
        <v>50</v>
      </c>
      <c r="E22170" s="2" t="s">
        <v>372</v>
      </c>
      <c r="F22170" t="s">
        <v>184</v>
      </c>
      <c r="G22170" s="2" t="s">
        <v>184</v>
      </c>
      <c r="H22170" t="s">
        <v>590</v>
      </c>
      <c r="I22170" t="s">
        <v>17607</v>
      </c>
      <c r="J22170" t="s">
        <v>93</v>
      </c>
      <c r="K22170" t="s">
        <v>3516</v>
      </c>
      <c r="L22170" s="2" t="s">
        <v>61</v>
      </c>
      <c r="M22170" t="s">
        <v>34065</v>
      </c>
      <c r="N22170" s="2" t="s">
        <v>371</v>
      </c>
      <c r="O22170" s="6">
        <v>44749</v>
      </c>
      <c r="P22170" s="6">
        <v>44749</v>
      </c>
      <c r="Q22170" s="2" t="s">
        <v>35511</v>
      </c>
    </row>
    <row r="22171" spans="1:17" x14ac:dyDescent="0.3">
      <c r="A22171" s="2">
        <v>2022</v>
      </c>
      <c r="B22171" s="6">
        <v>44652</v>
      </c>
      <c r="C22171" s="6">
        <v>44742</v>
      </c>
      <c r="D22171" s="2" t="s">
        <v>50</v>
      </c>
      <c r="E22171" s="2" t="s">
        <v>372</v>
      </c>
      <c r="F22171" t="s">
        <v>253</v>
      </c>
      <c r="G22171" s="2" t="s">
        <v>253</v>
      </c>
      <c r="H22171" t="s">
        <v>69</v>
      </c>
      <c r="I22171" t="s">
        <v>34066</v>
      </c>
      <c r="J22171" t="s">
        <v>274</v>
      </c>
      <c r="K22171" t="s">
        <v>158</v>
      </c>
      <c r="L22171" s="2" t="s">
        <v>61</v>
      </c>
      <c r="M22171" t="s">
        <v>34067</v>
      </c>
      <c r="N22171" s="2" t="s">
        <v>371</v>
      </c>
      <c r="O22171" s="6">
        <v>44749</v>
      </c>
      <c r="P22171" s="6">
        <v>44749</v>
      </c>
      <c r="Q22171" s="2" t="s">
        <v>35511</v>
      </c>
    </row>
    <row r="22172" spans="1:17" x14ac:dyDescent="0.3">
      <c r="A22172" s="2">
        <v>2022</v>
      </c>
      <c r="B22172" s="6">
        <v>44652</v>
      </c>
      <c r="C22172" s="6">
        <v>44742</v>
      </c>
      <c r="D22172" s="2" t="s">
        <v>50</v>
      </c>
      <c r="E22172" s="2" t="s">
        <v>372</v>
      </c>
      <c r="F22172" t="s">
        <v>124</v>
      </c>
      <c r="G22172" s="2" t="s">
        <v>124</v>
      </c>
      <c r="H22172" t="s">
        <v>64</v>
      </c>
      <c r="I22172" t="s">
        <v>34068</v>
      </c>
      <c r="J22172" t="s">
        <v>4304</v>
      </c>
      <c r="K22172" t="s">
        <v>110</v>
      </c>
      <c r="L22172" s="2" t="s">
        <v>61</v>
      </c>
      <c r="M22172" t="s">
        <v>34069</v>
      </c>
      <c r="N22172" s="2" t="s">
        <v>371</v>
      </c>
      <c r="O22172" s="6">
        <v>44749</v>
      </c>
      <c r="P22172" s="6">
        <v>44749</v>
      </c>
      <c r="Q22172" s="2" t="s">
        <v>35511</v>
      </c>
    </row>
    <row r="22173" spans="1:17" x14ac:dyDescent="0.3">
      <c r="A22173" s="2">
        <v>2022</v>
      </c>
      <c r="B22173" s="6">
        <v>44652</v>
      </c>
      <c r="C22173" s="6">
        <v>44742</v>
      </c>
      <c r="D22173" s="2" t="s">
        <v>50</v>
      </c>
      <c r="E22173" s="2" t="s">
        <v>372</v>
      </c>
      <c r="F22173" t="s">
        <v>124</v>
      </c>
      <c r="G22173" s="2" t="s">
        <v>124</v>
      </c>
      <c r="H22173" t="s">
        <v>64</v>
      </c>
      <c r="I22173" t="s">
        <v>281</v>
      </c>
      <c r="J22173" t="s">
        <v>2314</v>
      </c>
      <c r="K22173" t="s">
        <v>66</v>
      </c>
      <c r="L22173" s="2" t="s">
        <v>61</v>
      </c>
      <c r="M22173" t="s">
        <v>34070</v>
      </c>
      <c r="N22173" s="2" t="s">
        <v>371</v>
      </c>
      <c r="O22173" s="6">
        <v>44749</v>
      </c>
      <c r="P22173" s="6">
        <v>44749</v>
      </c>
      <c r="Q22173" s="2" t="s">
        <v>35511</v>
      </c>
    </row>
    <row r="22174" spans="1:17" x14ac:dyDescent="0.3">
      <c r="A22174" s="2">
        <v>2022</v>
      </c>
      <c r="B22174" s="6">
        <v>44652</v>
      </c>
      <c r="C22174" s="6">
        <v>44742</v>
      </c>
      <c r="D22174" s="2" t="s">
        <v>50</v>
      </c>
      <c r="E22174" s="2" t="s">
        <v>372</v>
      </c>
      <c r="F22174" t="s">
        <v>338</v>
      </c>
      <c r="G22174" s="2" t="s">
        <v>338</v>
      </c>
      <c r="H22174" t="s">
        <v>69</v>
      </c>
      <c r="I22174" t="s">
        <v>117</v>
      </c>
      <c r="J22174" t="s">
        <v>2358</v>
      </c>
      <c r="K22174" t="s">
        <v>1185</v>
      </c>
      <c r="L22174" s="2" t="s">
        <v>61</v>
      </c>
      <c r="M22174" t="s">
        <v>34071</v>
      </c>
      <c r="N22174" s="2" t="s">
        <v>371</v>
      </c>
      <c r="O22174" s="6">
        <v>44749</v>
      </c>
      <c r="P22174" s="6">
        <v>44749</v>
      </c>
      <c r="Q22174" s="2" t="s">
        <v>35511</v>
      </c>
    </row>
    <row r="22175" spans="1:17" x14ac:dyDescent="0.3">
      <c r="A22175" s="2">
        <v>2022</v>
      </c>
      <c r="B22175" s="6">
        <v>44652</v>
      </c>
      <c r="C22175" s="6">
        <v>44742</v>
      </c>
      <c r="D22175" s="2" t="s">
        <v>50</v>
      </c>
      <c r="E22175" s="2" t="s">
        <v>372</v>
      </c>
      <c r="F22175" t="s">
        <v>115</v>
      </c>
      <c r="G22175" s="2" t="s">
        <v>115</v>
      </c>
      <c r="H22175" t="s">
        <v>566</v>
      </c>
      <c r="I22175" t="s">
        <v>14853</v>
      </c>
      <c r="J22175" t="s">
        <v>3072</v>
      </c>
      <c r="K22175" t="s">
        <v>34073</v>
      </c>
      <c r="L22175" s="2" t="s">
        <v>61</v>
      </c>
      <c r="M22175" t="s">
        <v>34074</v>
      </c>
      <c r="N22175" s="2" t="s">
        <v>371</v>
      </c>
      <c r="O22175" s="6">
        <v>44749</v>
      </c>
      <c r="P22175" s="6">
        <v>44749</v>
      </c>
      <c r="Q22175" s="2" t="s">
        <v>35511</v>
      </c>
    </row>
    <row r="22176" spans="1:17" x14ac:dyDescent="0.3">
      <c r="A22176" s="2">
        <v>2022</v>
      </c>
      <c r="B22176" s="6">
        <v>44652</v>
      </c>
      <c r="C22176" s="6">
        <v>44742</v>
      </c>
      <c r="D22176" s="2" t="s">
        <v>50</v>
      </c>
      <c r="E22176" s="2" t="s">
        <v>372</v>
      </c>
      <c r="F22176" t="s">
        <v>248</v>
      </c>
      <c r="G22176" s="2" t="s">
        <v>248</v>
      </c>
      <c r="H22176" t="s">
        <v>69</v>
      </c>
      <c r="I22176" t="s">
        <v>3365</v>
      </c>
      <c r="J22176" t="s">
        <v>187</v>
      </c>
      <c r="K22176" t="s">
        <v>103</v>
      </c>
      <c r="L22176" s="2" t="s">
        <v>61</v>
      </c>
      <c r="M22176" t="s">
        <v>34075</v>
      </c>
      <c r="N22176" s="2" t="s">
        <v>371</v>
      </c>
      <c r="O22176" s="6">
        <v>44749</v>
      </c>
      <c r="P22176" s="6">
        <v>44749</v>
      </c>
      <c r="Q22176" s="2" t="s">
        <v>35511</v>
      </c>
    </row>
    <row r="22177" spans="1:17" x14ac:dyDescent="0.3">
      <c r="A22177" s="2">
        <v>2022</v>
      </c>
      <c r="B22177" s="6">
        <v>44652</v>
      </c>
      <c r="C22177" s="6">
        <v>44742</v>
      </c>
      <c r="D22177" s="2" t="s">
        <v>50</v>
      </c>
      <c r="E22177" s="2" t="s">
        <v>372</v>
      </c>
      <c r="F22177" t="s">
        <v>124</v>
      </c>
      <c r="G22177" s="2" t="s">
        <v>124</v>
      </c>
      <c r="H22177" t="s">
        <v>64</v>
      </c>
      <c r="I22177" t="s">
        <v>2694</v>
      </c>
      <c r="J22177" t="s">
        <v>103</v>
      </c>
      <c r="K22177" t="s">
        <v>122</v>
      </c>
      <c r="L22177" s="2" t="s">
        <v>61</v>
      </c>
      <c r="M22177" t="s">
        <v>34077</v>
      </c>
      <c r="N22177" s="2" t="s">
        <v>371</v>
      </c>
      <c r="O22177" s="6">
        <v>44749</v>
      </c>
      <c r="P22177" s="6">
        <v>44749</v>
      </c>
      <c r="Q22177" s="2" t="s">
        <v>35511</v>
      </c>
    </row>
    <row r="22178" spans="1:17" x14ac:dyDescent="0.3">
      <c r="A22178" s="2">
        <v>2022</v>
      </c>
      <c r="B22178" s="6">
        <v>44652</v>
      </c>
      <c r="C22178" s="6">
        <v>44742</v>
      </c>
      <c r="D22178" s="2" t="s">
        <v>50</v>
      </c>
      <c r="E22178" s="2" t="s">
        <v>372</v>
      </c>
      <c r="F22178" t="s">
        <v>248</v>
      </c>
      <c r="G22178" s="2" t="s">
        <v>248</v>
      </c>
      <c r="H22178" t="s">
        <v>64</v>
      </c>
      <c r="I22178" t="s">
        <v>881</v>
      </c>
      <c r="J22178" t="s">
        <v>255</v>
      </c>
      <c r="K22178" t="s">
        <v>181</v>
      </c>
      <c r="L22178" s="2" t="s">
        <v>61</v>
      </c>
      <c r="M22178" t="s">
        <v>34079</v>
      </c>
      <c r="N22178" s="2" t="s">
        <v>371</v>
      </c>
      <c r="O22178" s="6">
        <v>44749</v>
      </c>
      <c r="P22178" s="6">
        <v>44749</v>
      </c>
      <c r="Q22178" s="2" t="s">
        <v>35511</v>
      </c>
    </row>
    <row r="22179" spans="1:17" x14ac:dyDescent="0.3">
      <c r="A22179" s="2">
        <v>2022</v>
      </c>
      <c r="B22179" s="6">
        <v>44652</v>
      </c>
      <c r="C22179" s="6">
        <v>44742</v>
      </c>
      <c r="D22179" s="2" t="s">
        <v>50</v>
      </c>
      <c r="E22179" s="2" t="s">
        <v>372</v>
      </c>
      <c r="F22179" t="s">
        <v>248</v>
      </c>
      <c r="G22179" s="2" t="s">
        <v>248</v>
      </c>
      <c r="H22179" t="s">
        <v>69</v>
      </c>
      <c r="I22179" t="s">
        <v>1100</v>
      </c>
      <c r="J22179" t="s">
        <v>113</v>
      </c>
      <c r="K22179" t="s">
        <v>199</v>
      </c>
      <c r="L22179" s="2" t="s">
        <v>61</v>
      </c>
      <c r="M22179" t="s">
        <v>34081</v>
      </c>
      <c r="N22179" s="2" t="s">
        <v>371</v>
      </c>
      <c r="O22179" s="6">
        <v>44749</v>
      </c>
      <c r="P22179" s="6">
        <v>44749</v>
      </c>
      <c r="Q22179" s="2" t="s">
        <v>35511</v>
      </c>
    </row>
    <row r="22180" spans="1:17" x14ac:dyDescent="0.3">
      <c r="A22180" s="2">
        <v>2022</v>
      </c>
      <c r="B22180" s="6">
        <v>44652</v>
      </c>
      <c r="C22180" s="6">
        <v>44742</v>
      </c>
      <c r="D22180" s="2" t="s">
        <v>50</v>
      </c>
      <c r="E22180" s="2" t="s">
        <v>372</v>
      </c>
      <c r="F22180" t="s">
        <v>124</v>
      </c>
      <c r="G22180" s="2" t="s">
        <v>124</v>
      </c>
      <c r="H22180" t="s">
        <v>64</v>
      </c>
      <c r="I22180" t="s">
        <v>97</v>
      </c>
      <c r="J22180" t="s">
        <v>246</v>
      </c>
      <c r="K22180" t="s">
        <v>66</v>
      </c>
      <c r="L22180" s="2" t="s">
        <v>61</v>
      </c>
      <c r="M22180" t="s">
        <v>34082</v>
      </c>
      <c r="N22180" s="2" t="s">
        <v>371</v>
      </c>
      <c r="O22180" s="6">
        <v>44749</v>
      </c>
      <c r="P22180" s="6">
        <v>44749</v>
      </c>
      <c r="Q22180" s="2" t="s">
        <v>35511</v>
      </c>
    </row>
    <row r="22181" spans="1:17" x14ac:dyDescent="0.3">
      <c r="A22181" s="2">
        <v>2022</v>
      </c>
      <c r="B22181" s="6">
        <v>44652</v>
      </c>
      <c r="C22181" s="6">
        <v>44742</v>
      </c>
      <c r="D22181" s="2" t="s">
        <v>50</v>
      </c>
      <c r="E22181" s="2" t="s">
        <v>372</v>
      </c>
      <c r="F22181" t="s">
        <v>124</v>
      </c>
      <c r="G22181" s="2" t="s">
        <v>124</v>
      </c>
      <c r="H22181" t="s">
        <v>64</v>
      </c>
      <c r="I22181" t="s">
        <v>534</v>
      </c>
      <c r="J22181" t="s">
        <v>189</v>
      </c>
      <c r="K22181" t="s">
        <v>1010</v>
      </c>
      <c r="L22181" s="2" t="s">
        <v>61</v>
      </c>
      <c r="M22181" t="s">
        <v>34083</v>
      </c>
      <c r="N22181" s="2" t="s">
        <v>371</v>
      </c>
      <c r="O22181" s="6">
        <v>44749</v>
      </c>
      <c r="P22181" s="6">
        <v>44749</v>
      </c>
      <c r="Q22181" s="2" t="s">
        <v>35511</v>
      </c>
    </row>
    <row r="22182" spans="1:17" x14ac:dyDescent="0.3">
      <c r="A22182" s="2">
        <v>2022</v>
      </c>
      <c r="B22182" s="6">
        <v>44652</v>
      </c>
      <c r="C22182" s="6">
        <v>44742</v>
      </c>
      <c r="D22182" s="2" t="s">
        <v>50</v>
      </c>
      <c r="E22182" s="2" t="s">
        <v>372</v>
      </c>
      <c r="F22182" t="s">
        <v>124</v>
      </c>
      <c r="G22182" s="2" t="s">
        <v>124</v>
      </c>
      <c r="H22182" t="s">
        <v>69</v>
      </c>
      <c r="I22182" t="s">
        <v>34084</v>
      </c>
      <c r="J22182" t="s">
        <v>67</v>
      </c>
      <c r="K22182" t="s">
        <v>704</v>
      </c>
      <c r="L22182" s="2" t="s">
        <v>61</v>
      </c>
      <c r="M22182" t="s">
        <v>34085</v>
      </c>
      <c r="N22182" s="2" t="s">
        <v>371</v>
      </c>
      <c r="O22182" s="6">
        <v>44749</v>
      </c>
      <c r="P22182" s="6">
        <v>44749</v>
      </c>
      <c r="Q22182" s="2" t="s">
        <v>35511</v>
      </c>
    </row>
    <row r="22183" spans="1:17" x14ac:dyDescent="0.3">
      <c r="A22183" s="2">
        <v>2022</v>
      </c>
      <c r="B22183" s="6">
        <v>44652</v>
      </c>
      <c r="C22183" s="6">
        <v>44742</v>
      </c>
      <c r="D22183" s="2" t="s">
        <v>50</v>
      </c>
      <c r="E22183" s="2" t="s">
        <v>372</v>
      </c>
      <c r="F22183" t="s">
        <v>124</v>
      </c>
      <c r="G22183" s="2" t="s">
        <v>124</v>
      </c>
      <c r="H22183" t="s">
        <v>64</v>
      </c>
      <c r="I22183" t="s">
        <v>34088</v>
      </c>
      <c r="J22183" t="s">
        <v>67</v>
      </c>
      <c r="K22183" t="s">
        <v>74</v>
      </c>
      <c r="L22183" s="2" t="s">
        <v>61</v>
      </c>
      <c r="M22183" t="s">
        <v>34089</v>
      </c>
      <c r="N22183" s="2" t="s">
        <v>371</v>
      </c>
      <c r="O22183" s="6">
        <v>44749</v>
      </c>
      <c r="P22183" s="6">
        <v>44749</v>
      </c>
      <c r="Q22183" s="2" t="s">
        <v>35511</v>
      </c>
    </row>
    <row r="22184" spans="1:17" x14ac:dyDescent="0.3">
      <c r="A22184" s="2">
        <v>2022</v>
      </c>
      <c r="B22184" s="6">
        <v>44652</v>
      </c>
      <c r="C22184" s="6">
        <v>44742</v>
      </c>
      <c r="D22184" s="2" t="s">
        <v>50</v>
      </c>
      <c r="E22184" s="2" t="s">
        <v>372</v>
      </c>
      <c r="F22184" t="s">
        <v>298</v>
      </c>
      <c r="G22184" s="2" t="s">
        <v>298</v>
      </c>
      <c r="H22184" t="s">
        <v>69</v>
      </c>
      <c r="I22184" t="s">
        <v>34090</v>
      </c>
      <c r="J22184" t="s">
        <v>369</v>
      </c>
      <c r="K22184" t="s">
        <v>246</v>
      </c>
      <c r="L22184" s="2" t="s">
        <v>61</v>
      </c>
      <c r="M22184" t="s">
        <v>34091</v>
      </c>
      <c r="N22184" s="2" t="s">
        <v>371</v>
      </c>
      <c r="O22184" s="6">
        <v>44749</v>
      </c>
      <c r="P22184" s="6">
        <v>44749</v>
      </c>
      <c r="Q22184" s="2" t="s">
        <v>35511</v>
      </c>
    </row>
    <row r="22185" spans="1:17" x14ac:dyDescent="0.3">
      <c r="A22185" s="2">
        <v>2022</v>
      </c>
      <c r="B22185" s="6">
        <v>44652</v>
      </c>
      <c r="C22185" s="6">
        <v>44742</v>
      </c>
      <c r="D22185" s="2" t="s">
        <v>50</v>
      </c>
      <c r="E22185" s="2" t="s">
        <v>372</v>
      </c>
      <c r="F22185" t="s">
        <v>63</v>
      </c>
      <c r="G22185" s="2" t="s">
        <v>63</v>
      </c>
      <c r="H22185" t="s">
        <v>64</v>
      </c>
      <c r="I22185" t="s">
        <v>341</v>
      </c>
      <c r="J22185" t="s">
        <v>144</v>
      </c>
      <c r="K22185" t="s">
        <v>141</v>
      </c>
      <c r="L22185" s="2" t="s">
        <v>61</v>
      </c>
      <c r="M22185" t="s">
        <v>34092</v>
      </c>
      <c r="N22185" s="2" t="s">
        <v>371</v>
      </c>
      <c r="O22185" s="6">
        <v>44749</v>
      </c>
      <c r="P22185" s="6">
        <v>44749</v>
      </c>
      <c r="Q22185" s="2" t="s">
        <v>35511</v>
      </c>
    </row>
    <row r="22186" spans="1:17" x14ac:dyDescent="0.3">
      <c r="A22186" s="2">
        <v>2022</v>
      </c>
      <c r="B22186" s="6">
        <v>44652</v>
      </c>
      <c r="C22186" s="6">
        <v>44742</v>
      </c>
      <c r="D22186" s="2" t="s">
        <v>50</v>
      </c>
      <c r="E22186" s="2" t="s">
        <v>372</v>
      </c>
      <c r="F22186" t="s">
        <v>73</v>
      </c>
      <c r="G22186" s="2" t="s">
        <v>73</v>
      </c>
      <c r="H22186" t="s">
        <v>64</v>
      </c>
      <c r="I22186" t="s">
        <v>34094</v>
      </c>
      <c r="J22186" t="s">
        <v>3583</v>
      </c>
      <c r="K22186" t="s">
        <v>383</v>
      </c>
      <c r="L22186" s="2" t="s">
        <v>61</v>
      </c>
      <c r="M22186" t="s">
        <v>34095</v>
      </c>
      <c r="N22186" s="2" t="s">
        <v>371</v>
      </c>
      <c r="O22186" s="6">
        <v>44749</v>
      </c>
      <c r="P22186" s="6">
        <v>44749</v>
      </c>
      <c r="Q22186" s="2" t="s">
        <v>35511</v>
      </c>
    </row>
    <row r="22187" spans="1:17" x14ac:dyDescent="0.3">
      <c r="A22187" s="2">
        <v>2022</v>
      </c>
      <c r="B22187" s="6">
        <v>44652</v>
      </c>
      <c r="C22187" s="6">
        <v>44742</v>
      </c>
      <c r="D22187" s="2" t="s">
        <v>50</v>
      </c>
      <c r="E22187" s="2" t="s">
        <v>372</v>
      </c>
      <c r="F22187" t="s">
        <v>671</v>
      </c>
      <c r="G22187" s="2" t="s">
        <v>671</v>
      </c>
      <c r="H22187" t="s">
        <v>69</v>
      </c>
      <c r="I22187" t="s">
        <v>34096</v>
      </c>
      <c r="J22187" t="s">
        <v>99</v>
      </c>
      <c r="K22187" t="s">
        <v>5148</v>
      </c>
      <c r="L22187" s="2" t="s">
        <v>61</v>
      </c>
      <c r="M22187" t="s">
        <v>34097</v>
      </c>
      <c r="N22187" s="2" t="s">
        <v>371</v>
      </c>
      <c r="O22187" s="6">
        <v>44749</v>
      </c>
      <c r="P22187" s="6">
        <v>44749</v>
      </c>
      <c r="Q22187" s="2" t="s">
        <v>35511</v>
      </c>
    </row>
    <row r="22188" spans="1:17" x14ac:dyDescent="0.3">
      <c r="A22188" s="2">
        <v>2022</v>
      </c>
      <c r="B22188" s="6">
        <v>44652</v>
      </c>
      <c r="C22188" s="6">
        <v>44742</v>
      </c>
      <c r="D22188" s="2" t="s">
        <v>50</v>
      </c>
      <c r="E22188" s="2" t="s">
        <v>372</v>
      </c>
      <c r="F22188" t="s">
        <v>124</v>
      </c>
      <c r="G22188" s="2" t="s">
        <v>124</v>
      </c>
      <c r="H22188" t="s">
        <v>69</v>
      </c>
      <c r="I22188" t="s">
        <v>34098</v>
      </c>
      <c r="J22188" t="s">
        <v>255</v>
      </c>
      <c r="K22188" t="s">
        <v>218</v>
      </c>
      <c r="L22188" s="2" t="s">
        <v>61</v>
      </c>
      <c r="M22188" t="s">
        <v>34099</v>
      </c>
      <c r="N22188" s="2" t="s">
        <v>371</v>
      </c>
      <c r="O22188" s="6">
        <v>44749</v>
      </c>
      <c r="P22188" s="6">
        <v>44749</v>
      </c>
      <c r="Q22188" s="2" t="s">
        <v>35511</v>
      </c>
    </row>
    <row r="22189" spans="1:17" x14ac:dyDescent="0.3">
      <c r="A22189" s="2">
        <v>2022</v>
      </c>
      <c r="B22189" s="6">
        <v>44652</v>
      </c>
      <c r="C22189" s="6">
        <v>44742</v>
      </c>
      <c r="D22189" s="2" t="s">
        <v>50</v>
      </c>
      <c r="E22189" s="2" t="s">
        <v>372</v>
      </c>
      <c r="F22189" t="s">
        <v>63</v>
      </c>
      <c r="G22189" s="2" t="s">
        <v>63</v>
      </c>
      <c r="H22189" t="s">
        <v>64</v>
      </c>
      <c r="I22189" t="s">
        <v>34103</v>
      </c>
      <c r="J22189" t="s">
        <v>103</v>
      </c>
      <c r="K22189" t="s">
        <v>103</v>
      </c>
      <c r="L22189" s="2" t="s">
        <v>61</v>
      </c>
      <c r="M22189" t="s">
        <v>34104</v>
      </c>
      <c r="N22189" s="2" t="s">
        <v>371</v>
      </c>
      <c r="O22189" s="6">
        <v>44749</v>
      </c>
      <c r="P22189" s="6">
        <v>44749</v>
      </c>
      <c r="Q22189" s="2" t="s">
        <v>35511</v>
      </c>
    </row>
    <row r="22190" spans="1:17" x14ac:dyDescent="0.3">
      <c r="A22190" s="2">
        <v>2022</v>
      </c>
      <c r="B22190" s="6">
        <v>44652</v>
      </c>
      <c r="C22190" s="6">
        <v>44742</v>
      </c>
      <c r="D22190" s="2" t="s">
        <v>50</v>
      </c>
      <c r="E22190" s="2" t="s">
        <v>372</v>
      </c>
      <c r="F22190" t="s">
        <v>174</v>
      </c>
      <c r="G22190" s="2" t="s">
        <v>174</v>
      </c>
      <c r="H22190" t="s">
        <v>69</v>
      </c>
      <c r="I22190" t="s">
        <v>933</v>
      </c>
      <c r="J22190" t="s">
        <v>346</v>
      </c>
      <c r="K22190" t="s">
        <v>589</v>
      </c>
      <c r="L22190" s="2" t="s">
        <v>61</v>
      </c>
      <c r="M22190" t="s">
        <v>34105</v>
      </c>
      <c r="N22190" s="2" t="s">
        <v>371</v>
      </c>
      <c r="O22190" s="6">
        <v>44749</v>
      </c>
      <c r="P22190" s="6">
        <v>44749</v>
      </c>
      <c r="Q22190" s="2" t="s">
        <v>35511</v>
      </c>
    </row>
    <row r="22191" spans="1:17" x14ac:dyDescent="0.3">
      <c r="A22191" s="2">
        <v>2022</v>
      </c>
      <c r="B22191" s="6">
        <v>44652</v>
      </c>
      <c r="C22191" s="6">
        <v>44742</v>
      </c>
      <c r="D22191" s="2" t="s">
        <v>50</v>
      </c>
      <c r="E22191" s="2" t="s">
        <v>372</v>
      </c>
      <c r="F22191" t="s">
        <v>63</v>
      </c>
      <c r="G22191" s="2" t="s">
        <v>63</v>
      </c>
      <c r="H22191" t="s">
        <v>64</v>
      </c>
      <c r="I22191" t="s">
        <v>1639</v>
      </c>
      <c r="J22191" t="s">
        <v>197</v>
      </c>
      <c r="K22191" t="s">
        <v>106</v>
      </c>
      <c r="L22191" s="2" t="s">
        <v>61</v>
      </c>
      <c r="M22191" t="s">
        <v>34106</v>
      </c>
      <c r="N22191" s="2" t="s">
        <v>371</v>
      </c>
      <c r="O22191" s="6">
        <v>44749</v>
      </c>
      <c r="P22191" s="6">
        <v>44749</v>
      </c>
      <c r="Q22191" s="2" t="s">
        <v>35511</v>
      </c>
    </row>
    <row r="22192" spans="1:17" x14ac:dyDescent="0.3">
      <c r="A22192" s="2">
        <v>2022</v>
      </c>
      <c r="B22192" s="6">
        <v>44652</v>
      </c>
      <c r="C22192" s="6">
        <v>44742</v>
      </c>
      <c r="D22192" s="2" t="s">
        <v>50</v>
      </c>
      <c r="E22192" s="2" t="s">
        <v>372</v>
      </c>
      <c r="F22192" t="s">
        <v>73</v>
      </c>
      <c r="G22192" s="2" t="s">
        <v>73</v>
      </c>
      <c r="H22192" t="s">
        <v>69</v>
      </c>
      <c r="I22192" t="s">
        <v>6620</v>
      </c>
      <c r="J22192" t="s">
        <v>160</v>
      </c>
      <c r="K22192" t="s">
        <v>2246</v>
      </c>
      <c r="L22192" s="2" t="s">
        <v>61</v>
      </c>
      <c r="M22192" t="s">
        <v>34108</v>
      </c>
      <c r="N22192" s="2" t="s">
        <v>371</v>
      </c>
      <c r="O22192" s="6">
        <v>44749</v>
      </c>
      <c r="P22192" s="6">
        <v>44749</v>
      </c>
      <c r="Q22192" s="2" t="s">
        <v>35511</v>
      </c>
    </row>
    <row r="22193" spans="1:17" x14ac:dyDescent="0.3">
      <c r="A22193" s="2">
        <v>2022</v>
      </c>
      <c r="B22193" s="6">
        <v>44652</v>
      </c>
      <c r="C22193" s="6">
        <v>44742</v>
      </c>
      <c r="D22193" s="2" t="s">
        <v>50</v>
      </c>
      <c r="E22193" s="2" t="s">
        <v>372</v>
      </c>
      <c r="F22193" t="s">
        <v>68</v>
      </c>
      <c r="G22193" s="2" t="s">
        <v>68</v>
      </c>
      <c r="H22193" t="s">
        <v>64</v>
      </c>
      <c r="I22193" t="s">
        <v>10278</v>
      </c>
      <c r="J22193" t="s">
        <v>187</v>
      </c>
      <c r="K22193" t="s">
        <v>1509</v>
      </c>
      <c r="L22193" s="2" t="s">
        <v>61</v>
      </c>
      <c r="M22193" t="s">
        <v>34110</v>
      </c>
      <c r="N22193" s="2" t="s">
        <v>371</v>
      </c>
      <c r="O22193" s="6">
        <v>44749</v>
      </c>
      <c r="P22193" s="6">
        <v>44749</v>
      </c>
      <c r="Q22193" s="2" t="s">
        <v>35511</v>
      </c>
    </row>
    <row r="22194" spans="1:17" x14ac:dyDescent="0.3">
      <c r="A22194" s="2">
        <v>2022</v>
      </c>
      <c r="B22194" s="6">
        <v>44652</v>
      </c>
      <c r="C22194" s="6">
        <v>44742</v>
      </c>
      <c r="D22194" s="2" t="s">
        <v>50</v>
      </c>
      <c r="E22194" s="2" t="s">
        <v>372</v>
      </c>
      <c r="F22194" t="s">
        <v>253</v>
      </c>
      <c r="G22194" s="2" t="s">
        <v>253</v>
      </c>
      <c r="H22194" t="s">
        <v>2154</v>
      </c>
      <c r="I22194" t="s">
        <v>34111</v>
      </c>
      <c r="J22194" t="s">
        <v>82</v>
      </c>
      <c r="K22194" t="s">
        <v>1039</v>
      </c>
      <c r="L22194" s="2" t="s">
        <v>61</v>
      </c>
      <c r="M22194" t="s">
        <v>34112</v>
      </c>
      <c r="N22194" s="2" t="s">
        <v>371</v>
      </c>
      <c r="O22194" s="6">
        <v>44749</v>
      </c>
      <c r="P22194" s="6">
        <v>44749</v>
      </c>
      <c r="Q22194" s="2" t="s">
        <v>35511</v>
      </c>
    </row>
    <row r="22195" spans="1:17" x14ac:dyDescent="0.3">
      <c r="A22195" s="2">
        <v>2022</v>
      </c>
      <c r="B22195" s="6">
        <v>44652</v>
      </c>
      <c r="C22195" s="6">
        <v>44742</v>
      </c>
      <c r="D22195" s="2" t="s">
        <v>50</v>
      </c>
      <c r="E22195" s="2" t="s">
        <v>372</v>
      </c>
      <c r="F22195" t="s">
        <v>248</v>
      </c>
      <c r="G22195" s="2" t="s">
        <v>248</v>
      </c>
      <c r="H22195" t="s">
        <v>64</v>
      </c>
      <c r="I22195" t="s">
        <v>92</v>
      </c>
      <c r="J22195" t="s">
        <v>1101</v>
      </c>
      <c r="K22195" t="s">
        <v>1097</v>
      </c>
      <c r="L22195" s="2" t="s">
        <v>61</v>
      </c>
      <c r="M22195" t="s">
        <v>34113</v>
      </c>
      <c r="N22195" s="2" t="s">
        <v>371</v>
      </c>
      <c r="O22195" s="6">
        <v>44749</v>
      </c>
      <c r="P22195" s="6">
        <v>44749</v>
      </c>
      <c r="Q22195" s="2" t="s">
        <v>35511</v>
      </c>
    </row>
    <row r="22196" spans="1:17" x14ac:dyDescent="0.3">
      <c r="A22196" s="2">
        <v>2022</v>
      </c>
      <c r="B22196" s="6">
        <v>44652</v>
      </c>
      <c r="C22196" s="6">
        <v>44742</v>
      </c>
      <c r="D22196" s="2" t="s">
        <v>50</v>
      </c>
      <c r="E22196" s="2" t="s">
        <v>372</v>
      </c>
      <c r="F22196" t="s">
        <v>193</v>
      </c>
      <c r="G22196" s="2" t="s">
        <v>193</v>
      </c>
      <c r="H22196" t="s">
        <v>64</v>
      </c>
      <c r="I22196" t="s">
        <v>4134</v>
      </c>
      <c r="J22196" t="s">
        <v>34114</v>
      </c>
      <c r="K22196" t="s">
        <v>83</v>
      </c>
      <c r="L22196" s="2" t="s">
        <v>61</v>
      </c>
      <c r="M22196" t="s">
        <v>34115</v>
      </c>
      <c r="N22196" s="2" t="s">
        <v>371</v>
      </c>
      <c r="O22196" s="6">
        <v>44749</v>
      </c>
      <c r="P22196" s="6">
        <v>44749</v>
      </c>
      <c r="Q22196" s="2" t="s">
        <v>35511</v>
      </c>
    </row>
    <row r="22197" spans="1:17" x14ac:dyDescent="0.3">
      <c r="A22197" s="2">
        <v>2022</v>
      </c>
      <c r="B22197" s="6">
        <v>44652</v>
      </c>
      <c r="C22197" s="6">
        <v>44742</v>
      </c>
      <c r="D22197" s="2" t="s">
        <v>50</v>
      </c>
      <c r="E22197" s="2" t="s">
        <v>372</v>
      </c>
      <c r="F22197" t="s">
        <v>124</v>
      </c>
      <c r="G22197" s="2" t="s">
        <v>124</v>
      </c>
      <c r="H22197" t="s">
        <v>64</v>
      </c>
      <c r="I22197" t="s">
        <v>1367</v>
      </c>
      <c r="J22197" t="s">
        <v>106</v>
      </c>
      <c r="K22197" t="s">
        <v>1097</v>
      </c>
      <c r="L22197" s="2" t="s">
        <v>61</v>
      </c>
      <c r="M22197" t="s">
        <v>34116</v>
      </c>
      <c r="N22197" s="2" t="s">
        <v>371</v>
      </c>
      <c r="O22197" s="6">
        <v>44749</v>
      </c>
      <c r="P22197" s="6">
        <v>44749</v>
      </c>
      <c r="Q22197" s="2" t="s">
        <v>35511</v>
      </c>
    </row>
    <row r="22198" spans="1:17" x14ac:dyDescent="0.3">
      <c r="A22198" s="2">
        <v>2022</v>
      </c>
      <c r="B22198" s="6">
        <v>44652</v>
      </c>
      <c r="C22198" s="6">
        <v>44742</v>
      </c>
      <c r="D22198" s="2" t="s">
        <v>50</v>
      </c>
      <c r="E22198" s="2" t="s">
        <v>372</v>
      </c>
      <c r="F22198" t="s">
        <v>68</v>
      </c>
      <c r="G22198" s="2" t="s">
        <v>68</v>
      </c>
      <c r="H22198" t="s">
        <v>64</v>
      </c>
      <c r="I22198" t="s">
        <v>31521</v>
      </c>
      <c r="J22198" t="s">
        <v>67</v>
      </c>
      <c r="K22198" t="s">
        <v>201</v>
      </c>
      <c r="L22198" s="2" t="s">
        <v>61</v>
      </c>
      <c r="M22198" t="s">
        <v>34119</v>
      </c>
      <c r="N22198" s="2" t="s">
        <v>371</v>
      </c>
      <c r="O22198" s="6">
        <v>44749</v>
      </c>
      <c r="P22198" s="6">
        <v>44749</v>
      </c>
      <c r="Q22198" s="2" t="s">
        <v>35511</v>
      </c>
    </row>
    <row r="22199" spans="1:17" x14ac:dyDescent="0.3">
      <c r="A22199" s="2">
        <v>2022</v>
      </c>
      <c r="B22199" s="6">
        <v>44652</v>
      </c>
      <c r="C22199" s="6">
        <v>44742</v>
      </c>
      <c r="D22199" s="2" t="s">
        <v>50</v>
      </c>
      <c r="E22199" s="2" t="s">
        <v>372</v>
      </c>
      <c r="F22199" t="s">
        <v>76</v>
      </c>
      <c r="G22199" s="2" t="s">
        <v>76</v>
      </c>
      <c r="H22199" t="s">
        <v>69</v>
      </c>
      <c r="I22199" t="s">
        <v>15495</v>
      </c>
      <c r="J22199" t="s">
        <v>106</v>
      </c>
      <c r="K22199" t="s">
        <v>22005</v>
      </c>
      <c r="L22199" s="2" t="s">
        <v>61</v>
      </c>
      <c r="M22199" t="s">
        <v>34121</v>
      </c>
      <c r="N22199" s="2" t="s">
        <v>371</v>
      </c>
      <c r="O22199" s="6">
        <v>44749</v>
      </c>
      <c r="P22199" s="6">
        <v>44749</v>
      </c>
      <c r="Q22199" s="2" t="s">
        <v>35511</v>
      </c>
    </row>
    <row r="22200" spans="1:17" x14ac:dyDescent="0.3">
      <c r="A22200" s="2">
        <v>2022</v>
      </c>
      <c r="B22200" s="6">
        <v>44652</v>
      </c>
      <c r="C22200" s="6">
        <v>44742</v>
      </c>
      <c r="D22200" s="2" t="s">
        <v>50</v>
      </c>
      <c r="E22200" s="2" t="s">
        <v>372</v>
      </c>
      <c r="F22200" t="s">
        <v>68</v>
      </c>
      <c r="G22200" s="2" t="s">
        <v>68</v>
      </c>
      <c r="H22200" t="s">
        <v>64</v>
      </c>
      <c r="I22200" t="s">
        <v>166</v>
      </c>
      <c r="J22200" t="s">
        <v>426</v>
      </c>
      <c r="K22200" t="s">
        <v>288</v>
      </c>
      <c r="L22200" s="2" t="s">
        <v>61</v>
      </c>
      <c r="M22200" t="s">
        <v>34124</v>
      </c>
      <c r="N22200" s="2" t="s">
        <v>371</v>
      </c>
      <c r="O22200" s="6">
        <v>44749</v>
      </c>
      <c r="P22200" s="6">
        <v>44749</v>
      </c>
      <c r="Q22200" s="2" t="s">
        <v>35511</v>
      </c>
    </row>
    <row r="22201" spans="1:17" x14ac:dyDescent="0.3">
      <c r="A22201" s="2">
        <v>2022</v>
      </c>
      <c r="B22201" s="6">
        <v>44652</v>
      </c>
      <c r="C22201" s="6">
        <v>44742</v>
      </c>
      <c r="D22201" s="2" t="s">
        <v>50</v>
      </c>
      <c r="E22201" s="2" t="s">
        <v>372</v>
      </c>
      <c r="F22201" t="s">
        <v>73</v>
      </c>
      <c r="G22201" s="2" t="s">
        <v>73</v>
      </c>
      <c r="H22201" t="s">
        <v>69</v>
      </c>
      <c r="I22201" t="s">
        <v>1100</v>
      </c>
      <c r="J22201" t="s">
        <v>99</v>
      </c>
      <c r="K22201" t="s">
        <v>67</v>
      </c>
      <c r="L22201" s="2" t="s">
        <v>61</v>
      </c>
      <c r="M22201" t="s">
        <v>34126</v>
      </c>
      <c r="N22201" s="2" t="s">
        <v>371</v>
      </c>
      <c r="O22201" s="6">
        <v>44749</v>
      </c>
      <c r="P22201" s="6">
        <v>44749</v>
      </c>
      <c r="Q22201" s="2" t="s">
        <v>35511</v>
      </c>
    </row>
    <row r="22202" spans="1:17" x14ac:dyDescent="0.3">
      <c r="A22202" s="2">
        <v>2022</v>
      </c>
      <c r="B22202" s="6">
        <v>44652</v>
      </c>
      <c r="C22202" s="6">
        <v>44742</v>
      </c>
      <c r="D22202" s="2" t="s">
        <v>50</v>
      </c>
      <c r="E22202" s="2" t="s">
        <v>372</v>
      </c>
      <c r="F22202" t="s">
        <v>73</v>
      </c>
      <c r="G22202" s="2" t="s">
        <v>73</v>
      </c>
      <c r="H22202" t="s">
        <v>69</v>
      </c>
      <c r="I22202" t="s">
        <v>34127</v>
      </c>
      <c r="J22202" t="s">
        <v>67</v>
      </c>
      <c r="K22202" t="s">
        <v>185</v>
      </c>
      <c r="L22202" s="2" t="s">
        <v>61</v>
      </c>
      <c r="M22202" t="s">
        <v>34128</v>
      </c>
      <c r="N22202" s="2" t="s">
        <v>371</v>
      </c>
      <c r="O22202" s="6">
        <v>44749</v>
      </c>
      <c r="P22202" s="6">
        <v>44749</v>
      </c>
      <c r="Q22202" s="2" t="s">
        <v>35511</v>
      </c>
    </row>
    <row r="22203" spans="1:17" x14ac:dyDescent="0.3">
      <c r="A22203" s="2">
        <v>2022</v>
      </c>
      <c r="B22203" s="6">
        <v>44652</v>
      </c>
      <c r="C22203" s="6">
        <v>44742</v>
      </c>
      <c r="D22203" s="2" t="s">
        <v>50</v>
      </c>
      <c r="E22203" s="2" t="s">
        <v>372</v>
      </c>
      <c r="F22203" t="s">
        <v>248</v>
      </c>
      <c r="G22203" s="2" t="s">
        <v>248</v>
      </c>
      <c r="H22203" t="s">
        <v>69</v>
      </c>
      <c r="I22203" t="s">
        <v>34129</v>
      </c>
      <c r="J22203" t="s">
        <v>107</v>
      </c>
      <c r="K22203" t="s">
        <v>266</v>
      </c>
      <c r="L22203" s="2" t="s">
        <v>61</v>
      </c>
      <c r="M22203" t="s">
        <v>34130</v>
      </c>
      <c r="N22203" s="2" t="s">
        <v>371</v>
      </c>
      <c r="O22203" s="6">
        <v>44749</v>
      </c>
      <c r="P22203" s="6">
        <v>44749</v>
      </c>
      <c r="Q22203" s="2" t="s">
        <v>35511</v>
      </c>
    </row>
    <row r="22204" spans="1:17" x14ac:dyDescent="0.3">
      <c r="A22204" s="2">
        <v>2022</v>
      </c>
      <c r="B22204" s="6">
        <v>44652</v>
      </c>
      <c r="C22204" s="6">
        <v>44742</v>
      </c>
      <c r="D22204" s="2" t="s">
        <v>50</v>
      </c>
      <c r="E22204" s="2" t="s">
        <v>372</v>
      </c>
      <c r="F22204" t="s">
        <v>124</v>
      </c>
      <c r="G22204" s="2" t="s">
        <v>124</v>
      </c>
      <c r="H22204" t="s">
        <v>69</v>
      </c>
      <c r="I22204" t="s">
        <v>97</v>
      </c>
      <c r="J22204" t="s">
        <v>1238</v>
      </c>
      <c r="K22204" t="s">
        <v>107</v>
      </c>
      <c r="L22204" s="2" t="s">
        <v>61</v>
      </c>
      <c r="M22204" t="s">
        <v>34132</v>
      </c>
      <c r="N22204" s="2" t="s">
        <v>371</v>
      </c>
      <c r="O22204" s="6">
        <v>44749</v>
      </c>
      <c r="P22204" s="6">
        <v>44749</v>
      </c>
      <c r="Q22204" s="2" t="s">
        <v>35511</v>
      </c>
    </row>
    <row r="22205" spans="1:17" x14ac:dyDescent="0.3">
      <c r="A22205" s="2">
        <v>2022</v>
      </c>
      <c r="B22205" s="6">
        <v>44652</v>
      </c>
      <c r="C22205" s="6">
        <v>44742</v>
      </c>
      <c r="D22205" s="2" t="s">
        <v>50</v>
      </c>
      <c r="E22205" s="2" t="s">
        <v>372</v>
      </c>
      <c r="F22205" t="s">
        <v>248</v>
      </c>
      <c r="G22205" s="2" t="s">
        <v>248</v>
      </c>
      <c r="H22205" t="s">
        <v>69</v>
      </c>
      <c r="I22205" t="s">
        <v>34135</v>
      </c>
      <c r="J22205" t="s">
        <v>67</v>
      </c>
      <c r="K22205" t="s">
        <v>83</v>
      </c>
      <c r="L22205" s="2" t="s">
        <v>61</v>
      </c>
      <c r="M22205" t="s">
        <v>34136</v>
      </c>
      <c r="N22205" s="2" t="s">
        <v>371</v>
      </c>
      <c r="O22205" s="6">
        <v>44749</v>
      </c>
      <c r="P22205" s="6">
        <v>44749</v>
      </c>
      <c r="Q22205" s="2" t="s">
        <v>35511</v>
      </c>
    </row>
    <row r="22206" spans="1:17" x14ac:dyDescent="0.3">
      <c r="A22206" s="2">
        <v>2022</v>
      </c>
      <c r="B22206" s="6">
        <v>44652</v>
      </c>
      <c r="C22206" s="6">
        <v>44742</v>
      </c>
      <c r="D22206" s="2" t="s">
        <v>50</v>
      </c>
      <c r="E22206" s="2" t="s">
        <v>372</v>
      </c>
      <c r="F22206" t="s">
        <v>68</v>
      </c>
      <c r="G22206" s="2" t="s">
        <v>68</v>
      </c>
      <c r="H22206" t="s">
        <v>64</v>
      </c>
      <c r="I22206" t="s">
        <v>17024</v>
      </c>
      <c r="J22206" t="s">
        <v>312</v>
      </c>
      <c r="K22206" t="s">
        <v>158</v>
      </c>
      <c r="L22206" s="2" t="s">
        <v>61</v>
      </c>
      <c r="M22206" t="s">
        <v>34137</v>
      </c>
      <c r="N22206" s="2" t="s">
        <v>371</v>
      </c>
      <c r="O22206" s="6">
        <v>44749</v>
      </c>
      <c r="P22206" s="6">
        <v>44749</v>
      </c>
      <c r="Q22206" s="2" t="s">
        <v>35511</v>
      </c>
    </row>
    <row r="22207" spans="1:17" x14ac:dyDescent="0.3">
      <c r="A22207" s="2">
        <v>2022</v>
      </c>
      <c r="B22207" s="6">
        <v>44652</v>
      </c>
      <c r="C22207" s="6">
        <v>44742</v>
      </c>
      <c r="D22207" s="2" t="s">
        <v>50</v>
      </c>
      <c r="E22207" s="2" t="s">
        <v>372</v>
      </c>
      <c r="F22207" t="s">
        <v>124</v>
      </c>
      <c r="G22207" s="2" t="s">
        <v>124</v>
      </c>
      <c r="H22207" t="s">
        <v>69</v>
      </c>
      <c r="I22207" t="s">
        <v>34138</v>
      </c>
      <c r="J22207" t="s">
        <v>274</v>
      </c>
      <c r="K22207" t="s">
        <v>274</v>
      </c>
      <c r="L22207" s="2" t="s">
        <v>61</v>
      </c>
      <c r="M22207" t="s">
        <v>34139</v>
      </c>
      <c r="N22207" s="2" t="s">
        <v>371</v>
      </c>
      <c r="O22207" s="6">
        <v>44749</v>
      </c>
      <c r="P22207" s="6">
        <v>44749</v>
      </c>
      <c r="Q22207" s="2" t="s">
        <v>35511</v>
      </c>
    </row>
    <row r="22208" spans="1:17" x14ac:dyDescent="0.3">
      <c r="A22208" s="2">
        <v>2022</v>
      </c>
      <c r="B22208" s="6">
        <v>44652</v>
      </c>
      <c r="C22208" s="6">
        <v>44742</v>
      </c>
      <c r="D22208" s="2" t="s">
        <v>50</v>
      </c>
      <c r="E22208" s="2" t="s">
        <v>372</v>
      </c>
      <c r="F22208" t="s">
        <v>73</v>
      </c>
      <c r="G22208" s="2" t="s">
        <v>73</v>
      </c>
      <c r="H22208" t="s">
        <v>64</v>
      </c>
      <c r="I22208" t="s">
        <v>2774</v>
      </c>
      <c r="J22208" t="s">
        <v>84</v>
      </c>
      <c r="K22208" t="s">
        <v>1037</v>
      </c>
      <c r="L22208" s="2" t="s">
        <v>61</v>
      </c>
      <c r="M22208" t="s">
        <v>34140</v>
      </c>
      <c r="N22208" s="2" t="s">
        <v>371</v>
      </c>
      <c r="O22208" s="6">
        <v>44749</v>
      </c>
      <c r="P22208" s="6">
        <v>44749</v>
      </c>
      <c r="Q22208" s="2" t="s">
        <v>35511</v>
      </c>
    </row>
    <row r="22209" spans="1:17" x14ac:dyDescent="0.3">
      <c r="A22209" s="2">
        <v>2022</v>
      </c>
      <c r="B22209" s="6">
        <v>44652</v>
      </c>
      <c r="C22209" s="6">
        <v>44742</v>
      </c>
      <c r="D22209" s="2" t="s">
        <v>50</v>
      </c>
      <c r="E22209" s="2" t="s">
        <v>372</v>
      </c>
      <c r="F22209" t="s">
        <v>318</v>
      </c>
      <c r="G22209" s="2" t="s">
        <v>318</v>
      </c>
      <c r="H22209" t="s">
        <v>69</v>
      </c>
      <c r="I22209" t="s">
        <v>11067</v>
      </c>
      <c r="J22209" t="s">
        <v>225</v>
      </c>
      <c r="K22209" t="s">
        <v>123</v>
      </c>
      <c r="L22209" s="2" t="s">
        <v>61</v>
      </c>
      <c r="M22209" t="s">
        <v>34142</v>
      </c>
      <c r="N22209" s="2" t="s">
        <v>371</v>
      </c>
      <c r="O22209" s="6">
        <v>44749</v>
      </c>
      <c r="P22209" s="6">
        <v>44749</v>
      </c>
      <c r="Q22209" s="2" t="s">
        <v>35511</v>
      </c>
    </row>
    <row r="22210" spans="1:17" x14ac:dyDescent="0.3">
      <c r="A22210" s="2">
        <v>2022</v>
      </c>
      <c r="B22210" s="6">
        <v>44652</v>
      </c>
      <c r="C22210" s="6">
        <v>44742</v>
      </c>
      <c r="D22210" s="2" t="s">
        <v>50</v>
      </c>
      <c r="E22210" s="2" t="s">
        <v>372</v>
      </c>
      <c r="F22210" t="s">
        <v>248</v>
      </c>
      <c r="G22210" s="2" t="s">
        <v>248</v>
      </c>
      <c r="H22210" t="s">
        <v>69</v>
      </c>
      <c r="I22210" t="s">
        <v>5007</v>
      </c>
      <c r="J22210" t="s">
        <v>122</v>
      </c>
      <c r="K22210" t="s">
        <v>106</v>
      </c>
      <c r="L22210" s="2" t="s">
        <v>61</v>
      </c>
      <c r="M22210" t="s">
        <v>34143</v>
      </c>
      <c r="N22210" s="2" t="s">
        <v>371</v>
      </c>
      <c r="O22210" s="6">
        <v>44749</v>
      </c>
      <c r="P22210" s="6">
        <v>44749</v>
      </c>
      <c r="Q22210" s="2" t="s">
        <v>35511</v>
      </c>
    </row>
    <row r="22211" spans="1:17" x14ac:dyDescent="0.3">
      <c r="A22211" s="2">
        <v>2022</v>
      </c>
      <c r="B22211" s="6">
        <v>44652</v>
      </c>
      <c r="C22211" s="6">
        <v>44742</v>
      </c>
      <c r="D22211" s="2" t="s">
        <v>50</v>
      </c>
      <c r="E22211" s="2" t="s">
        <v>372</v>
      </c>
      <c r="F22211" t="s">
        <v>76</v>
      </c>
      <c r="G22211" s="2" t="s">
        <v>76</v>
      </c>
      <c r="H22211" t="s">
        <v>69</v>
      </c>
      <c r="I22211" t="s">
        <v>34146</v>
      </c>
      <c r="J22211" t="s">
        <v>264</v>
      </c>
      <c r="K22211" t="s">
        <v>67</v>
      </c>
      <c r="L22211" s="2" t="s">
        <v>61</v>
      </c>
      <c r="M22211" t="s">
        <v>34147</v>
      </c>
      <c r="N22211" s="2" t="s">
        <v>371</v>
      </c>
      <c r="O22211" s="6">
        <v>44749</v>
      </c>
      <c r="P22211" s="6">
        <v>44749</v>
      </c>
      <c r="Q22211" s="2" t="s">
        <v>35511</v>
      </c>
    </row>
    <row r="22212" spans="1:17" x14ac:dyDescent="0.3">
      <c r="A22212" s="2">
        <v>2022</v>
      </c>
      <c r="B22212" s="6">
        <v>44652</v>
      </c>
      <c r="C22212" s="6">
        <v>44742</v>
      </c>
      <c r="D22212" s="2" t="s">
        <v>50</v>
      </c>
      <c r="E22212" s="2" t="s">
        <v>372</v>
      </c>
      <c r="F22212" t="s">
        <v>193</v>
      </c>
      <c r="G22212" s="2" t="s">
        <v>193</v>
      </c>
      <c r="H22212" t="s">
        <v>64</v>
      </c>
      <c r="I22212" t="s">
        <v>299</v>
      </c>
      <c r="J22212" t="s">
        <v>664</v>
      </c>
      <c r="K22212" t="s">
        <v>106</v>
      </c>
      <c r="L22212" s="2" t="s">
        <v>61</v>
      </c>
      <c r="M22212" t="s">
        <v>34148</v>
      </c>
      <c r="N22212" s="2" t="s">
        <v>371</v>
      </c>
      <c r="O22212" s="6">
        <v>44749</v>
      </c>
      <c r="P22212" s="6">
        <v>44749</v>
      </c>
      <c r="Q22212" s="2" t="s">
        <v>35511</v>
      </c>
    </row>
    <row r="22213" spans="1:17" x14ac:dyDescent="0.3">
      <c r="A22213" s="2">
        <v>2022</v>
      </c>
      <c r="B22213" s="6">
        <v>44652</v>
      </c>
      <c r="C22213" s="6">
        <v>44742</v>
      </c>
      <c r="D22213" s="2" t="s">
        <v>50</v>
      </c>
      <c r="E22213" s="2" t="s">
        <v>372</v>
      </c>
      <c r="F22213" t="s">
        <v>294</v>
      </c>
      <c r="G22213" s="2" t="s">
        <v>294</v>
      </c>
      <c r="H22213" t="s">
        <v>69</v>
      </c>
      <c r="I22213" t="s">
        <v>6721</v>
      </c>
      <c r="J22213" t="s">
        <v>1745</v>
      </c>
      <c r="K22213" t="s">
        <v>503</v>
      </c>
      <c r="L22213" s="2" t="s">
        <v>61</v>
      </c>
      <c r="M22213" t="s">
        <v>34149</v>
      </c>
      <c r="N22213" s="2" t="s">
        <v>371</v>
      </c>
      <c r="O22213" s="6">
        <v>44749</v>
      </c>
      <c r="P22213" s="6">
        <v>44749</v>
      </c>
      <c r="Q22213" s="2" t="s">
        <v>35511</v>
      </c>
    </row>
    <row r="22214" spans="1:17" x14ac:dyDescent="0.3">
      <c r="A22214" s="2">
        <v>2022</v>
      </c>
      <c r="B22214" s="6">
        <v>44652</v>
      </c>
      <c r="C22214" s="6">
        <v>44742</v>
      </c>
      <c r="D22214" s="2" t="s">
        <v>50</v>
      </c>
      <c r="E22214" s="2" t="s">
        <v>372</v>
      </c>
      <c r="F22214" t="s">
        <v>124</v>
      </c>
      <c r="G22214" s="2" t="s">
        <v>124</v>
      </c>
      <c r="H22214" t="s">
        <v>69</v>
      </c>
      <c r="I22214" t="s">
        <v>34150</v>
      </c>
      <c r="J22214" t="s">
        <v>208</v>
      </c>
      <c r="K22214" t="s">
        <v>136</v>
      </c>
      <c r="L22214" s="2" t="s">
        <v>61</v>
      </c>
      <c r="M22214" t="s">
        <v>34151</v>
      </c>
      <c r="N22214" s="2" t="s">
        <v>371</v>
      </c>
      <c r="O22214" s="6">
        <v>44749</v>
      </c>
      <c r="P22214" s="6">
        <v>44749</v>
      </c>
      <c r="Q22214" s="2" t="s">
        <v>35511</v>
      </c>
    </row>
    <row r="22215" spans="1:17" x14ac:dyDescent="0.3">
      <c r="A22215" s="2">
        <v>2022</v>
      </c>
      <c r="B22215" s="6">
        <v>44652</v>
      </c>
      <c r="C22215" s="6">
        <v>44742</v>
      </c>
      <c r="D22215" s="2" t="s">
        <v>50</v>
      </c>
      <c r="E22215" s="2" t="s">
        <v>372</v>
      </c>
      <c r="F22215" t="s">
        <v>219</v>
      </c>
      <c r="G22215" s="2" t="s">
        <v>219</v>
      </c>
      <c r="H22215" t="s">
        <v>69</v>
      </c>
      <c r="I22215" t="s">
        <v>34152</v>
      </c>
      <c r="J22215" t="s">
        <v>558</v>
      </c>
      <c r="K22215" t="s">
        <v>67</v>
      </c>
      <c r="L22215" s="2" t="s">
        <v>61</v>
      </c>
      <c r="M22215" t="s">
        <v>34153</v>
      </c>
      <c r="N22215" s="2" t="s">
        <v>371</v>
      </c>
      <c r="O22215" s="6">
        <v>44749</v>
      </c>
      <c r="P22215" s="6">
        <v>44749</v>
      </c>
      <c r="Q22215" s="2" t="s">
        <v>35511</v>
      </c>
    </row>
    <row r="22216" spans="1:17" x14ac:dyDescent="0.3">
      <c r="A22216" s="2">
        <v>2022</v>
      </c>
      <c r="B22216" s="6">
        <v>44652</v>
      </c>
      <c r="C22216" s="6">
        <v>44742</v>
      </c>
      <c r="D22216" s="2" t="s">
        <v>50</v>
      </c>
      <c r="E22216" s="2" t="s">
        <v>372</v>
      </c>
      <c r="F22216" t="s">
        <v>63</v>
      </c>
      <c r="G22216" s="2" t="s">
        <v>63</v>
      </c>
      <c r="H22216" t="s">
        <v>64</v>
      </c>
      <c r="I22216" t="s">
        <v>6406</v>
      </c>
      <c r="J22216" t="s">
        <v>1362</v>
      </c>
      <c r="K22216" t="s">
        <v>726</v>
      </c>
      <c r="L22216" s="2" t="s">
        <v>61</v>
      </c>
      <c r="M22216" t="s">
        <v>34154</v>
      </c>
      <c r="N22216" s="2" t="s">
        <v>371</v>
      </c>
      <c r="O22216" s="6">
        <v>44749</v>
      </c>
      <c r="P22216" s="6">
        <v>44749</v>
      </c>
      <c r="Q22216" s="2" t="s">
        <v>35511</v>
      </c>
    </row>
    <row r="22217" spans="1:17" x14ac:dyDescent="0.3">
      <c r="A22217" s="2">
        <v>2022</v>
      </c>
      <c r="B22217" s="6">
        <v>44652</v>
      </c>
      <c r="C22217" s="6">
        <v>44742</v>
      </c>
      <c r="D22217" s="2" t="s">
        <v>50</v>
      </c>
      <c r="E22217" s="2" t="s">
        <v>372</v>
      </c>
      <c r="F22217" t="s">
        <v>338</v>
      </c>
      <c r="G22217" s="2" t="s">
        <v>338</v>
      </c>
      <c r="H22217" t="s">
        <v>69</v>
      </c>
      <c r="I22217" t="s">
        <v>34155</v>
      </c>
      <c r="J22217" t="s">
        <v>291</v>
      </c>
      <c r="K22217" t="s">
        <v>123</v>
      </c>
      <c r="L22217" s="2" t="s">
        <v>61</v>
      </c>
      <c r="M22217" t="s">
        <v>34156</v>
      </c>
      <c r="N22217" s="2" t="s">
        <v>371</v>
      </c>
      <c r="O22217" s="6">
        <v>44749</v>
      </c>
      <c r="P22217" s="6">
        <v>44749</v>
      </c>
      <c r="Q22217" s="2" t="s">
        <v>35511</v>
      </c>
    </row>
    <row r="22218" spans="1:17" x14ac:dyDescent="0.3">
      <c r="A22218" s="2">
        <v>2022</v>
      </c>
      <c r="B22218" s="6">
        <v>44652</v>
      </c>
      <c r="C22218" s="6">
        <v>44742</v>
      </c>
      <c r="D22218" s="2" t="s">
        <v>50</v>
      </c>
      <c r="E22218" s="2" t="s">
        <v>372</v>
      </c>
      <c r="F22218" t="s">
        <v>124</v>
      </c>
      <c r="G22218" s="2" t="s">
        <v>124</v>
      </c>
      <c r="H22218" t="s">
        <v>69</v>
      </c>
      <c r="I22218" t="s">
        <v>34157</v>
      </c>
      <c r="J22218" t="s">
        <v>106</v>
      </c>
      <c r="K22218" t="s">
        <v>66</v>
      </c>
      <c r="L22218" s="2" t="s">
        <v>61</v>
      </c>
      <c r="M22218" t="s">
        <v>34158</v>
      </c>
      <c r="N22218" s="2" t="s">
        <v>371</v>
      </c>
      <c r="O22218" s="6">
        <v>44749</v>
      </c>
      <c r="P22218" s="6">
        <v>44749</v>
      </c>
      <c r="Q22218" s="2" t="s">
        <v>35511</v>
      </c>
    </row>
    <row r="22219" spans="1:17" x14ac:dyDescent="0.3">
      <c r="A22219" s="2">
        <v>2022</v>
      </c>
      <c r="B22219" s="6">
        <v>44652</v>
      </c>
      <c r="C22219" s="6">
        <v>44742</v>
      </c>
      <c r="D22219" s="2" t="s">
        <v>50</v>
      </c>
      <c r="E22219" s="2" t="s">
        <v>372</v>
      </c>
      <c r="F22219" t="s">
        <v>73</v>
      </c>
      <c r="G22219" s="2" t="s">
        <v>73</v>
      </c>
      <c r="H22219" t="s">
        <v>69</v>
      </c>
      <c r="I22219" t="s">
        <v>1552</v>
      </c>
      <c r="J22219" t="s">
        <v>1101</v>
      </c>
      <c r="K22219" t="s">
        <v>2529</v>
      </c>
      <c r="L22219" s="2" t="s">
        <v>61</v>
      </c>
      <c r="M22219" t="s">
        <v>34159</v>
      </c>
      <c r="N22219" s="2" t="s">
        <v>371</v>
      </c>
      <c r="O22219" s="6">
        <v>44749</v>
      </c>
      <c r="P22219" s="6">
        <v>44749</v>
      </c>
      <c r="Q22219" s="2" t="s">
        <v>35511</v>
      </c>
    </row>
    <row r="22220" spans="1:17" x14ac:dyDescent="0.3">
      <c r="A22220" s="2">
        <v>2022</v>
      </c>
      <c r="B22220" s="6">
        <v>44652</v>
      </c>
      <c r="C22220" s="6">
        <v>44742</v>
      </c>
      <c r="D22220" s="2" t="s">
        <v>50</v>
      </c>
      <c r="E22220" s="2" t="s">
        <v>372</v>
      </c>
      <c r="F22220" t="s">
        <v>124</v>
      </c>
      <c r="G22220" s="2" t="s">
        <v>124</v>
      </c>
      <c r="H22220" t="s">
        <v>64</v>
      </c>
      <c r="I22220" t="s">
        <v>34160</v>
      </c>
      <c r="J22220" t="s">
        <v>416</v>
      </c>
      <c r="K22220" t="s">
        <v>74</v>
      </c>
      <c r="L22220" s="2" t="s">
        <v>61</v>
      </c>
      <c r="M22220" t="s">
        <v>34161</v>
      </c>
      <c r="N22220" s="2" t="s">
        <v>371</v>
      </c>
      <c r="O22220" s="6">
        <v>44749</v>
      </c>
      <c r="P22220" s="6">
        <v>44749</v>
      </c>
      <c r="Q22220" s="2" t="s">
        <v>35511</v>
      </c>
    </row>
    <row r="22221" spans="1:17" x14ac:dyDescent="0.3">
      <c r="A22221" s="2">
        <v>2022</v>
      </c>
      <c r="B22221" s="6">
        <v>44652</v>
      </c>
      <c r="C22221" s="6">
        <v>44742</v>
      </c>
      <c r="D22221" s="2" t="s">
        <v>50</v>
      </c>
      <c r="E22221" s="2" t="s">
        <v>372</v>
      </c>
      <c r="F22221" t="s">
        <v>248</v>
      </c>
      <c r="G22221" s="2" t="s">
        <v>248</v>
      </c>
      <c r="H22221" t="s">
        <v>69</v>
      </c>
      <c r="I22221" t="s">
        <v>19851</v>
      </c>
      <c r="J22221" t="s">
        <v>67</v>
      </c>
      <c r="K22221" t="s">
        <v>363</v>
      </c>
      <c r="L22221" s="2" t="s">
        <v>61</v>
      </c>
      <c r="M22221" t="s">
        <v>34162</v>
      </c>
      <c r="N22221" s="2" t="s">
        <v>371</v>
      </c>
      <c r="O22221" s="6">
        <v>44749</v>
      </c>
      <c r="P22221" s="6">
        <v>44749</v>
      </c>
      <c r="Q22221" s="2" t="s">
        <v>35511</v>
      </c>
    </row>
    <row r="22222" spans="1:17" x14ac:dyDescent="0.3">
      <c r="A22222" s="2">
        <v>2022</v>
      </c>
      <c r="B22222" s="6">
        <v>44652</v>
      </c>
      <c r="C22222" s="6">
        <v>44742</v>
      </c>
      <c r="D22222" s="2" t="s">
        <v>50</v>
      </c>
      <c r="E22222" s="2" t="s">
        <v>372</v>
      </c>
      <c r="F22222" t="s">
        <v>174</v>
      </c>
      <c r="G22222" s="2" t="s">
        <v>174</v>
      </c>
      <c r="H22222" t="s">
        <v>69</v>
      </c>
      <c r="I22222" t="s">
        <v>12503</v>
      </c>
      <c r="J22222" t="s">
        <v>152</v>
      </c>
      <c r="K22222" t="s">
        <v>255</v>
      </c>
      <c r="L22222" s="2" t="s">
        <v>61</v>
      </c>
      <c r="M22222" t="s">
        <v>34163</v>
      </c>
      <c r="N22222" s="2" t="s">
        <v>371</v>
      </c>
      <c r="O22222" s="6">
        <v>44749</v>
      </c>
      <c r="P22222" s="6">
        <v>44749</v>
      </c>
      <c r="Q22222" s="2" t="s">
        <v>35511</v>
      </c>
    </row>
    <row r="22223" spans="1:17" x14ac:dyDescent="0.3">
      <c r="A22223" s="2">
        <v>2022</v>
      </c>
      <c r="B22223" s="6">
        <v>44652</v>
      </c>
      <c r="C22223" s="6">
        <v>44742</v>
      </c>
      <c r="D22223" s="2" t="s">
        <v>50</v>
      </c>
      <c r="E22223" s="2" t="s">
        <v>372</v>
      </c>
      <c r="F22223" t="s">
        <v>215</v>
      </c>
      <c r="G22223" s="2" t="s">
        <v>215</v>
      </c>
      <c r="H22223" t="s">
        <v>69</v>
      </c>
      <c r="I22223" t="s">
        <v>2233</v>
      </c>
      <c r="J22223" t="s">
        <v>67</v>
      </c>
      <c r="K22223" t="s">
        <v>187</v>
      </c>
      <c r="L22223" s="2" t="s">
        <v>61</v>
      </c>
      <c r="M22223" t="s">
        <v>34164</v>
      </c>
      <c r="N22223" s="2" t="s">
        <v>371</v>
      </c>
      <c r="O22223" s="6">
        <v>44749</v>
      </c>
      <c r="P22223" s="6">
        <v>44749</v>
      </c>
      <c r="Q22223" s="2" t="s">
        <v>35511</v>
      </c>
    </row>
    <row r="22224" spans="1:17" x14ac:dyDescent="0.3">
      <c r="A22224" s="2">
        <v>2022</v>
      </c>
      <c r="B22224" s="6">
        <v>44652</v>
      </c>
      <c r="C22224" s="6">
        <v>44742</v>
      </c>
      <c r="D22224" s="2" t="s">
        <v>50</v>
      </c>
      <c r="E22224" s="2" t="s">
        <v>372</v>
      </c>
      <c r="F22224" t="s">
        <v>324</v>
      </c>
      <c r="G22224" s="2" t="s">
        <v>324</v>
      </c>
      <c r="H22224" t="s">
        <v>867</v>
      </c>
      <c r="I22224" t="s">
        <v>34167</v>
      </c>
      <c r="J22224" t="s">
        <v>327</v>
      </c>
      <c r="K22224" t="s">
        <v>99</v>
      </c>
      <c r="L22224" s="2" t="s">
        <v>61</v>
      </c>
      <c r="M22224" t="s">
        <v>34168</v>
      </c>
      <c r="N22224" s="2" t="s">
        <v>371</v>
      </c>
      <c r="O22224" s="6">
        <v>44749</v>
      </c>
      <c r="P22224" s="6">
        <v>44749</v>
      </c>
      <c r="Q22224" s="2" t="s">
        <v>35511</v>
      </c>
    </row>
    <row r="22225" spans="1:17" x14ac:dyDescent="0.3">
      <c r="A22225" s="2">
        <v>2022</v>
      </c>
      <c r="B22225" s="6">
        <v>44652</v>
      </c>
      <c r="C22225" s="6">
        <v>44742</v>
      </c>
      <c r="D22225" s="2" t="s">
        <v>50</v>
      </c>
      <c r="E22225" s="2" t="s">
        <v>372</v>
      </c>
      <c r="F22225" t="s">
        <v>248</v>
      </c>
      <c r="G22225" s="2" t="s">
        <v>248</v>
      </c>
      <c r="H22225" t="s">
        <v>69</v>
      </c>
      <c r="I22225" t="s">
        <v>34169</v>
      </c>
      <c r="J22225" t="s">
        <v>157</v>
      </c>
      <c r="K22225" t="s">
        <v>4101</v>
      </c>
      <c r="L22225" s="2" t="s">
        <v>61</v>
      </c>
      <c r="M22225" t="s">
        <v>34170</v>
      </c>
      <c r="N22225" s="2" t="s">
        <v>371</v>
      </c>
      <c r="O22225" s="6">
        <v>44749</v>
      </c>
      <c r="P22225" s="6">
        <v>44749</v>
      </c>
      <c r="Q22225" s="2" t="s">
        <v>35511</v>
      </c>
    </row>
    <row r="22226" spans="1:17" x14ac:dyDescent="0.3">
      <c r="A22226" s="2">
        <v>2022</v>
      </c>
      <c r="B22226" s="6">
        <v>44652</v>
      </c>
      <c r="C22226" s="6">
        <v>44742</v>
      </c>
      <c r="D22226" s="2" t="s">
        <v>50</v>
      </c>
      <c r="E22226" s="2" t="s">
        <v>372</v>
      </c>
      <c r="F22226" t="s">
        <v>124</v>
      </c>
      <c r="G22226" s="2" t="s">
        <v>124</v>
      </c>
      <c r="H22226" t="s">
        <v>64</v>
      </c>
      <c r="I22226" t="s">
        <v>1295</v>
      </c>
      <c r="J22226" t="s">
        <v>4635</v>
      </c>
      <c r="K22226" t="s">
        <v>106</v>
      </c>
      <c r="L22226" s="2" t="s">
        <v>61</v>
      </c>
      <c r="M22226" t="s">
        <v>34171</v>
      </c>
      <c r="N22226" s="2" t="s">
        <v>371</v>
      </c>
      <c r="O22226" s="6">
        <v>44749</v>
      </c>
      <c r="P22226" s="6">
        <v>44749</v>
      </c>
      <c r="Q22226" s="2" t="s">
        <v>35511</v>
      </c>
    </row>
    <row r="22227" spans="1:17" x14ac:dyDescent="0.3">
      <c r="A22227" s="2">
        <v>2022</v>
      </c>
      <c r="B22227" s="6">
        <v>44652</v>
      </c>
      <c r="C22227" s="6">
        <v>44742</v>
      </c>
      <c r="D22227" s="2" t="s">
        <v>50</v>
      </c>
      <c r="E22227" s="2" t="s">
        <v>372</v>
      </c>
      <c r="F22227" t="s">
        <v>253</v>
      </c>
      <c r="G22227" s="2" t="s">
        <v>253</v>
      </c>
      <c r="H22227" t="s">
        <v>69</v>
      </c>
      <c r="I22227" t="s">
        <v>471</v>
      </c>
      <c r="J22227" t="s">
        <v>267</v>
      </c>
      <c r="K22227" t="s">
        <v>288</v>
      </c>
      <c r="L22227" s="2" t="s">
        <v>61</v>
      </c>
      <c r="M22227" t="s">
        <v>34173</v>
      </c>
      <c r="N22227" s="2" t="s">
        <v>371</v>
      </c>
      <c r="O22227" s="6">
        <v>44749</v>
      </c>
      <c r="P22227" s="6">
        <v>44749</v>
      </c>
      <c r="Q22227" s="2" t="s">
        <v>35511</v>
      </c>
    </row>
    <row r="22228" spans="1:17" x14ac:dyDescent="0.3">
      <c r="A22228" s="2">
        <v>2022</v>
      </c>
      <c r="B22228" s="6">
        <v>44652</v>
      </c>
      <c r="C22228" s="6">
        <v>44742</v>
      </c>
      <c r="D22228" s="2" t="s">
        <v>50</v>
      </c>
      <c r="E22228" s="2" t="s">
        <v>372</v>
      </c>
      <c r="F22228" t="s">
        <v>344</v>
      </c>
      <c r="G22228" s="2" t="s">
        <v>344</v>
      </c>
      <c r="H22228" t="s">
        <v>69</v>
      </c>
      <c r="I22228" t="s">
        <v>34174</v>
      </c>
      <c r="J22228" t="s">
        <v>66</v>
      </c>
      <c r="K22228" t="s">
        <v>1341</v>
      </c>
      <c r="L22228" s="2" t="s">
        <v>61</v>
      </c>
      <c r="M22228" t="s">
        <v>34175</v>
      </c>
      <c r="N22228" s="2" t="s">
        <v>371</v>
      </c>
      <c r="O22228" s="6">
        <v>44749</v>
      </c>
      <c r="P22228" s="6">
        <v>44749</v>
      </c>
      <c r="Q22228" s="2" t="s">
        <v>35511</v>
      </c>
    </row>
    <row r="22229" spans="1:17" x14ac:dyDescent="0.3">
      <c r="A22229" s="2">
        <v>2022</v>
      </c>
      <c r="B22229" s="6">
        <v>44652</v>
      </c>
      <c r="C22229" s="6">
        <v>44742</v>
      </c>
      <c r="D22229" s="2" t="s">
        <v>50</v>
      </c>
      <c r="E22229" s="2" t="s">
        <v>372</v>
      </c>
      <c r="F22229" t="s">
        <v>174</v>
      </c>
      <c r="G22229" s="2" t="s">
        <v>174</v>
      </c>
      <c r="H22229" t="s">
        <v>69</v>
      </c>
      <c r="I22229" t="s">
        <v>5106</v>
      </c>
      <c r="J22229" t="s">
        <v>1613</v>
      </c>
      <c r="K22229" t="s">
        <v>118</v>
      </c>
      <c r="L22229" s="2" t="s">
        <v>61</v>
      </c>
      <c r="M22229" t="s">
        <v>34176</v>
      </c>
      <c r="N22229" s="2" t="s">
        <v>371</v>
      </c>
      <c r="O22229" s="6">
        <v>44749</v>
      </c>
      <c r="P22229" s="6">
        <v>44749</v>
      </c>
      <c r="Q22229" s="2" t="s">
        <v>35511</v>
      </c>
    </row>
    <row r="22230" spans="1:17" x14ac:dyDescent="0.3">
      <c r="A22230" s="2">
        <v>2022</v>
      </c>
      <c r="B22230" s="6">
        <v>44652</v>
      </c>
      <c r="C22230" s="6">
        <v>44742</v>
      </c>
      <c r="D22230" s="2" t="s">
        <v>50</v>
      </c>
      <c r="E22230" s="2" t="s">
        <v>372</v>
      </c>
      <c r="F22230" t="s">
        <v>248</v>
      </c>
      <c r="G22230" s="2" t="s">
        <v>248</v>
      </c>
      <c r="H22230" t="s">
        <v>64</v>
      </c>
      <c r="I22230" t="s">
        <v>5180</v>
      </c>
      <c r="J22230" t="s">
        <v>82</v>
      </c>
      <c r="K22230" t="s">
        <v>123</v>
      </c>
      <c r="L22230" s="2" t="s">
        <v>61</v>
      </c>
      <c r="M22230" t="s">
        <v>34177</v>
      </c>
      <c r="N22230" s="2" t="s">
        <v>371</v>
      </c>
      <c r="O22230" s="6">
        <v>44749</v>
      </c>
      <c r="P22230" s="6">
        <v>44749</v>
      </c>
      <c r="Q22230" s="2" t="s">
        <v>35511</v>
      </c>
    </row>
    <row r="22231" spans="1:17" x14ac:dyDescent="0.3">
      <c r="A22231" s="2">
        <v>2022</v>
      </c>
      <c r="B22231" s="6">
        <v>44652</v>
      </c>
      <c r="C22231" s="6">
        <v>44742</v>
      </c>
      <c r="D22231" s="2" t="s">
        <v>50</v>
      </c>
      <c r="E22231" s="2" t="s">
        <v>372</v>
      </c>
      <c r="F22231" t="s">
        <v>124</v>
      </c>
      <c r="G22231" s="2" t="s">
        <v>124</v>
      </c>
      <c r="H22231" t="s">
        <v>64</v>
      </c>
      <c r="I22231" t="s">
        <v>767</v>
      </c>
      <c r="J22231" t="s">
        <v>103</v>
      </c>
      <c r="K22231" t="s">
        <v>103</v>
      </c>
      <c r="L22231" s="2" t="s">
        <v>61</v>
      </c>
      <c r="M22231" t="s">
        <v>34178</v>
      </c>
      <c r="N22231" s="2" t="s">
        <v>371</v>
      </c>
      <c r="O22231" s="6">
        <v>44749</v>
      </c>
      <c r="P22231" s="6">
        <v>44749</v>
      </c>
      <c r="Q22231" s="2" t="s">
        <v>35511</v>
      </c>
    </row>
    <row r="22232" spans="1:17" x14ac:dyDescent="0.3">
      <c r="A22232" s="2">
        <v>2022</v>
      </c>
      <c r="B22232" s="6">
        <v>44652</v>
      </c>
      <c r="C22232" s="6">
        <v>44742</v>
      </c>
      <c r="D22232" s="2" t="s">
        <v>50</v>
      </c>
      <c r="E22232" s="2" t="s">
        <v>372</v>
      </c>
      <c r="F22232" t="s">
        <v>170</v>
      </c>
      <c r="G22232" s="2" t="s">
        <v>170</v>
      </c>
      <c r="H22232" t="s">
        <v>2154</v>
      </c>
      <c r="I22232" t="s">
        <v>657</v>
      </c>
      <c r="J22232" t="s">
        <v>7825</v>
      </c>
      <c r="K22232" t="s">
        <v>416</v>
      </c>
      <c r="L22232" s="2" t="s">
        <v>61</v>
      </c>
      <c r="M22232" t="s">
        <v>34179</v>
      </c>
      <c r="N22232" s="2" t="s">
        <v>371</v>
      </c>
      <c r="O22232" s="6">
        <v>44749</v>
      </c>
      <c r="P22232" s="6">
        <v>44749</v>
      </c>
      <c r="Q22232" s="2" t="s">
        <v>35511</v>
      </c>
    </row>
    <row r="22233" spans="1:17" x14ac:dyDescent="0.3">
      <c r="A22233" s="2">
        <v>2022</v>
      </c>
      <c r="B22233" s="6">
        <v>44652</v>
      </c>
      <c r="C22233" s="6">
        <v>44742</v>
      </c>
      <c r="D22233" s="2" t="s">
        <v>50</v>
      </c>
      <c r="E22233" s="2" t="s">
        <v>372</v>
      </c>
      <c r="F22233" t="s">
        <v>124</v>
      </c>
      <c r="G22233" s="2" t="s">
        <v>124</v>
      </c>
      <c r="H22233" t="s">
        <v>64</v>
      </c>
      <c r="I22233" t="s">
        <v>34180</v>
      </c>
      <c r="J22233" t="s">
        <v>387</v>
      </c>
      <c r="K22233" t="s">
        <v>122</v>
      </c>
      <c r="L22233" s="2" t="s">
        <v>61</v>
      </c>
      <c r="M22233" t="s">
        <v>34181</v>
      </c>
      <c r="N22233" s="2" t="s">
        <v>371</v>
      </c>
      <c r="O22233" s="6">
        <v>44749</v>
      </c>
      <c r="P22233" s="6">
        <v>44749</v>
      </c>
      <c r="Q22233" s="2" t="s">
        <v>35511</v>
      </c>
    </row>
    <row r="22234" spans="1:17" x14ac:dyDescent="0.3">
      <c r="A22234" s="2">
        <v>2022</v>
      </c>
      <c r="B22234" s="6">
        <v>44652</v>
      </c>
      <c r="C22234" s="6">
        <v>44742</v>
      </c>
      <c r="D22234" s="2" t="s">
        <v>50</v>
      </c>
      <c r="E22234" s="2" t="s">
        <v>372</v>
      </c>
      <c r="F22234" t="s">
        <v>73</v>
      </c>
      <c r="G22234" s="2" t="s">
        <v>73</v>
      </c>
      <c r="H22234" t="s">
        <v>69</v>
      </c>
      <c r="I22234" t="s">
        <v>97</v>
      </c>
      <c r="J22234" t="s">
        <v>129</v>
      </c>
      <c r="K22234" t="s">
        <v>106</v>
      </c>
      <c r="L22234" s="2" t="s">
        <v>61</v>
      </c>
      <c r="M22234" t="s">
        <v>34182</v>
      </c>
      <c r="N22234" s="2" t="s">
        <v>371</v>
      </c>
      <c r="O22234" s="6">
        <v>44749</v>
      </c>
      <c r="P22234" s="6">
        <v>44749</v>
      </c>
      <c r="Q22234" s="2" t="s">
        <v>35511</v>
      </c>
    </row>
    <row r="22235" spans="1:17" x14ac:dyDescent="0.3">
      <c r="A22235" s="2">
        <v>2022</v>
      </c>
      <c r="B22235" s="6">
        <v>44652</v>
      </c>
      <c r="C22235" s="6">
        <v>44742</v>
      </c>
      <c r="D22235" s="2" t="s">
        <v>50</v>
      </c>
      <c r="E22235" s="2" t="s">
        <v>372</v>
      </c>
      <c r="F22235" t="s">
        <v>124</v>
      </c>
      <c r="G22235" s="2" t="s">
        <v>124</v>
      </c>
      <c r="H22235" t="s">
        <v>64</v>
      </c>
      <c r="I22235" t="s">
        <v>34185</v>
      </c>
      <c r="J22235" t="s">
        <v>74</v>
      </c>
      <c r="K22235" t="s">
        <v>1341</v>
      </c>
      <c r="L22235" s="2" t="s">
        <v>61</v>
      </c>
      <c r="M22235" t="s">
        <v>34186</v>
      </c>
      <c r="N22235" s="2" t="s">
        <v>371</v>
      </c>
      <c r="O22235" s="6">
        <v>44749</v>
      </c>
      <c r="P22235" s="6">
        <v>44749</v>
      </c>
      <c r="Q22235" s="2" t="s">
        <v>35511</v>
      </c>
    </row>
    <row r="22236" spans="1:17" x14ac:dyDescent="0.3">
      <c r="A22236" s="2">
        <v>2022</v>
      </c>
      <c r="B22236" s="6">
        <v>44652</v>
      </c>
      <c r="C22236" s="6">
        <v>44742</v>
      </c>
      <c r="D22236" s="2" t="s">
        <v>50</v>
      </c>
      <c r="E22236" s="2" t="s">
        <v>372</v>
      </c>
      <c r="F22236" t="s">
        <v>124</v>
      </c>
      <c r="G22236" s="2" t="s">
        <v>124</v>
      </c>
      <c r="H22236" t="s">
        <v>64</v>
      </c>
      <c r="I22236" t="s">
        <v>34187</v>
      </c>
      <c r="J22236" t="s">
        <v>98</v>
      </c>
      <c r="K22236" t="s">
        <v>99</v>
      </c>
      <c r="L22236" s="2" t="s">
        <v>61</v>
      </c>
      <c r="M22236" t="s">
        <v>34188</v>
      </c>
      <c r="N22236" s="2" t="s">
        <v>371</v>
      </c>
      <c r="O22236" s="6">
        <v>44749</v>
      </c>
      <c r="P22236" s="6">
        <v>44749</v>
      </c>
      <c r="Q22236" s="2" t="s">
        <v>35511</v>
      </c>
    </row>
    <row r="22237" spans="1:17" x14ac:dyDescent="0.3">
      <c r="A22237" s="2">
        <v>2022</v>
      </c>
      <c r="B22237" s="6">
        <v>44652</v>
      </c>
      <c r="C22237" s="6">
        <v>44742</v>
      </c>
      <c r="D22237" s="2" t="s">
        <v>50</v>
      </c>
      <c r="E22237" s="2" t="s">
        <v>372</v>
      </c>
      <c r="F22237" t="s">
        <v>63</v>
      </c>
      <c r="G22237" s="2" t="s">
        <v>63</v>
      </c>
      <c r="H22237" t="s">
        <v>64</v>
      </c>
      <c r="I22237" t="s">
        <v>34189</v>
      </c>
      <c r="J22237" t="s">
        <v>741</v>
      </c>
      <c r="K22237" t="s">
        <v>741</v>
      </c>
      <c r="L22237" s="2" t="s">
        <v>61</v>
      </c>
      <c r="M22237" t="s">
        <v>34190</v>
      </c>
      <c r="N22237" s="2" t="s">
        <v>371</v>
      </c>
      <c r="O22237" s="6">
        <v>44749</v>
      </c>
      <c r="P22237" s="6">
        <v>44749</v>
      </c>
      <c r="Q22237" s="2" t="s">
        <v>35511</v>
      </c>
    </row>
    <row r="22238" spans="1:17" x14ac:dyDescent="0.3">
      <c r="A22238" s="2">
        <v>2022</v>
      </c>
      <c r="B22238" s="6">
        <v>44652</v>
      </c>
      <c r="C22238" s="6">
        <v>44742</v>
      </c>
      <c r="D22238" s="2" t="s">
        <v>50</v>
      </c>
      <c r="E22238" s="2" t="s">
        <v>372</v>
      </c>
      <c r="F22238" t="s">
        <v>465</v>
      </c>
      <c r="G22238" s="2" t="s">
        <v>465</v>
      </c>
      <c r="H22238" t="s">
        <v>69</v>
      </c>
      <c r="I22238" t="s">
        <v>34191</v>
      </c>
      <c r="J22238" t="s">
        <v>985</v>
      </c>
      <c r="K22238" t="s">
        <v>246</v>
      </c>
      <c r="L22238" s="2" t="s">
        <v>61</v>
      </c>
      <c r="M22238" t="s">
        <v>34192</v>
      </c>
      <c r="N22238" s="2" t="s">
        <v>371</v>
      </c>
      <c r="O22238" s="6">
        <v>44749</v>
      </c>
      <c r="P22238" s="6">
        <v>44749</v>
      </c>
      <c r="Q22238" s="2" t="s">
        <v>35511</v>
      </c>
    </row>
    <row r="22239" spans="1:17" x14ac:dyDescent="0.3">
      <c r="A22239" s="2">
        <v>2022</v>
      </c>
      <c r="B22239" s="6">
        <v>44652</v>
      </c>
      <c r="C22239" s="6">
        <v>44742</v>
      </c>
      <c r="D22239" s="2" t="s">
        <v>50</v>
      </c>
      <c r="E22239" s="2" t="s">
        <v>372</v>
      </c>
      <c r="F22239" t="s">
        <v>124</v>
      </c>
      <c r="G22239" s="2" t="s">
        <v>124</v>
      </c>
      <c r="H22239" t="s">
        <v>64</v>
      </c>
      <c r="I22239" t="s">
        <v>1026</v>
      </c>
      <c r="J22239" t="s">
        <v>67</v>
      </c>
      <c r="K22239" t="s">
        <v>83</v>
      </c>
      <c r="L22239" s="2" t="s">
        <v>61</v>
      </c>
      <c r="M22239" t="s">
        <v>34193</v>
      </c>
      <c r="N22239" s="2" t="s">
        <v>371</v>
      </c>
      <c r="O22239" s="6">
        <v>44749</v>
      </c>
      <c r="P22239" s="6">
        <v>44749</v>
      </c>
      <c r="Q22239" s="2" t="s">
        <v>35511</v>
      </c>
    </row>
    <row r="22240" spans="1:17" x14ac:dyDescent="0.3">
      <c r="A22240" s="2">
        <v>2022</v>
      </c>
      <c r="B22240" s="6">
        <v>44652</v>
      </c>
      <c r="C22240" s="6">
        <v>44742</v>
      </c>
      <c r="D22240" s="2" t="s">
        <v>50</v>
      </c>
      <c r="E22240" s="2" t="s">
        <v>372</v>
      </c>
      <c r="F22240" t="s">
        <v>1521</v>
      </c>
      <c r="G22240" s="2" t="s">
        <v>1521</v>
      </c>
      <c r="H22240" t="s">
        <v>64</v>
      </c>
      <c r="I22240" t="s">
        <v>302</v>
      </c>
      <c r="J22240" t="s">
        <v>6258</v>
      </c>
      <c r="K22240" t="s">
        <v>525</v>
      </c>
      <c r="L22240" s="2" t="s">
        <v>61</v>
      </c>
      <c r="M22240" t="s">
        <v>34194</v>
      </c>
      <c r="N22240" s="2" t="s">
        <v>371</v>
      </c>
      <c r="O22240" s="6">
        <v>44749</v>
      </c>
      <c r="P22240" s="6">
        <v>44749</v>
      </c>
      <c r="Q22240" s="2" t="s">
        <v>35511</v>
      </c>
    </row>
    <row r="22241" spans="1:17" x14ac:dyDescent="0.3">
      <c r="A22241" s="2">
        <v>2022</v>
      </c>
      <c r="B22241" s="6">
        <v>44652</v>
      </c>
      <c r="C22241" s="6">
        <v>44742</v>
      </c>
      <c r="D22241" s="2" t="s">
        <v>50</v>
      </c>
      <c r="E22241" s="2" t="s">
        <v>372</v>
      </c>
      <c r="F22241" t="s">
        <v>146</v>
      </c>
      <c r="G22241" s="2" t="s">
        <v>146</v>
      </c>
      <c r="H22241" t="s">
        <v>64</v>
      </c>
      <c r="I22241" t="s">
        <v>34195</v>
      </c>
      <c r="J22241" t="s">
        <v>9785</v>
      </c>
      <c r="K22241" t="s">
        <v>98</v>
      </c>
      <c r="L22241" s="2" t="s">
        <v>61</v>
      </c>
      <c r="M22241" t="s">
        <v>34196</v>
      </c>
      <c r="N22241" s="2" t="s">
        <v>371</v>
      </c>
      <c r="O22241" s="6">
        <v>44749</v>
      </c>
      <c r="P22241" s="6">
        <v>44749</v>
      </c>
      <c r="Q22241" s="2" t="s">
        <v>35511</v>
      </c>
    </row>
    <row r="22242" spans="1:17" x14ac:dyDescent="0.3">
      <c r="A22242" s="2">
        <v>2022</v>
      </c>
      <c r="B22242" s="6">
        <v>44652</v>
      </c>
      <c r="C22242" s="6">
        <v>44742</v>
      </c>
      <c r="D22242" s="2" t="s">
        <v>50</v>
      </c>
      <c r="E22242" s="2" t="s">
        <v>372</v>
      </c>
      <c r="F22242" t="s">
        <v>215</v>
      </c>
      <c r="G22242" s="2" t="s">
        <v>215</v>
      </c>
      <c r="H22242" t="s">
        <v>64</v>
      </c>
      <c r="I22242" t="s">
        <v>2070</v>
      </c>
      <c r="J22242" t="s">
        <v>177</v>
      </c>
      <c r="K22242" t="s">
        <v>67</v>
      </c>
      <c r="L22242" s="2" t="s">
        <v>61</v>
      </c>
      <c r="M22242" t="s">
        <v>34197</v>
      </c>
      <c r="N22242" s="2" t="s">
        <v>371</v>
      </c>
      <c r="O22242" s="6">
        <v>44749</v>
      </c>
      <c r="P22242" s="6">
        <v>44749</v>
      </c>
      <c r="Q22242" s="2" t="s">
        <v>35511</v>
      </c>
    </row>
    <row r="22243" spans="1:17" x14ac:dyDescent="0.3">
      <c r="A22243" s="2">
        <v>2022</v>
      </c>
      <c r="B22243" s="6">
        <v>44652</v>
      </c>
      <c r="C22243" s="6">
        <v>44742</v>
      </c>
      <c r="D22243" s="2" t="s">
        <v>50</v>
      </c>
      <c r="E22243" s="2" t="s">
        <v>372</v>
      </c>
      <c r="F22243" t="s">
        <v>344</v>
      </c>
      <c r="G22243" s="2" t="s">
        <v>344</v>
      </c>
      <c r="H22243" t="s">
        <v>64</v>
      </c>
      <c r="I22243" t="s">
        <v>9931</v>
      </c>
      <c r="J22243" t="s">
        <v>221</v>
      </c>
      <c r="K22243" t="s">
        <v>187</v>
      </c>
      <c r="L22243" s="2" t="s">
        <v>61</v>
      </c>
      <c r="M22243" t="s">
        <v>34201</v>
      </c>
      <c r="N22243" s="2" t="s">
        <v>371</v>
      </c>
      <c r="O22243" s="6">
        <v>44749</v>
      </c>
      <c r="P22243" s="6">
        <v>44749</v>
      </c>
      <c r="Q22243" s="2" t="s">
        <v>35511</v>
      </c>
    </row>
    <row r="22244" spans="1:17" x14ac:dyDescent="0.3">
      <c r="A22244" s="2">
        <v>2022</v>
      </c>
      <c r="B22244" s="6">
        <v>44652</v>
      </c>
      <c r="C22244" s="6">
        <v>44742</v>
      </c>
      <c r="D22244" s="2" t="s">
        <v>50</v>
      </c>
      <c r="E22244" s="2" t="s">
        <v>372</v>
      </c>
      <c r="F22244" t="s">
        <v>68</v>
      </c>
      <c r="G22244" s="2" t="s">
        <v>68</v>
      </c>
      <c r="H22244" t="s">
        <v>64</v>
      </c>
      <c r="I22244" t="s">
        <v>881</v>
      </c>
      <c r="J22244" t="s">
        <v>34202</v>
      </c>
      <c r="K22244" t="s">
        <v>6869</v>
      </c>
      <c r="L22244" s="2" t="s">
        <v>61</v>
      </c>
      <c r="M22244" t="s">
        <v>34203</v>
      </c>
      <c r="N22244" s="2" t="s">
        <v>371</v>
      </c>
      <c r="O22244" s="6">
        <v>44749</v>
      </c>
      <c r="P22244" s="6">
        <v>44749</v>
      </c>
      <c r="Q22244" s="2" t="s">
        <v>35511</v>
      </c>
    </row>
    <row r="22245" spans="1:17" x14ac:dyDescent="0.3">
      <c r="A22245" s="2">
        <v>2022</v>
      </c>
      <c r="B22245" s="6">
        <v>44652</v>
      </c>
      <c r="C22245" s="6">
        <v>44742</v>
      </c>
      <c r="D22245" s="2" t="s">
        <v>50</v>
      </c>
      <c r="E22245" s="2" t="s">
        <v>372</v>
      </c>
      <c r="F22245" t="s">
        <v>124</v>
      </c>
      <c r="G22245" s="2" t="s">
        <v>124</v>
      </c>
      <c r="H22245" t="s">
        <v>64</v>
      </c>
      <c r="I22245" t="s">
        <v>1834</v>
      </c>
      <c r="J22245" t="s">
        <v>3072</v>
      </c>
      <c r="K22245" t="s">
        <v>657</v>
      </c>
      <c r="L22245" s="2" t="s">
        <v>61</v>
      </c>
      <c r="M22245" t="s">
        <v>34204</v>
      </c>
      <c r="N22245" s="2" t="s">
        <v>371</v>
      </c>
      <c r="O22245" s="6">
        <v>44749</v>
      </c>
      <c r="P22245" s="6">
        <v>44749</v>
      </c>
      <c r="Q22245" s="2" t="s">
        <v>35511</v>
      </c>
    </row>
    <row r="22246" spans="1:17" x14ac:dyDescent="0.3">
      <c r="A22246" s="2">
        <v>2022</v>
      </c>
      <c r="B22246" s="6">
        <v>44652</v>
      </c>
      <c r="C22246" s="6">
        <v>44742</v>
      </c>
      <c r="D22246" s="2" t="s">
        <v>50</v>
      </c>
      <c r="E22246" s="2" t="s">
        <v>372</v>
      </c>
      <c r="F22246" t="s">
        <v>63</v>
      </c>
      <c r="G22246" s="2" t="s">
        <v>63</v>
      </c>
      <c r="H22246" t="s">
        <v>64</v>
      </c>
      <c r="I22246" t="s">
        <v>1397</v>
      </c>
      <c r="J22246" t="s">
        <v>83</v>
      </c>
      <c r="K22246" t="s">
        <v>2689</v>
      </c>
      <c r="L22246" s="2" t="s">
        <v>61</v>
      </c>
      <c r="M22246" t="s">
        <v>34209</v>
      </c>
      <c r="N22246" s="2" t="s">
        <v>371</v>
      </c>
      <c r="O22246" s="6">
        <v>44749</v>
      </c>
      <c r="P22246" s="6">
        <v>44749</v>
      </c>
      <c r="Q22246" s="2" t="s">
        <v>35511</v>
      </c>
    </row>
    <row r="22247" spans="1:17" x14ac:dyDescent="0.3">
      <c r="A22247" s="2">
        <v>2022</v>
      </c>
      <c r="B22247" s="6">
        <v>44652</v>
      </c>
      <c r="C22247" s="6">
        <v>44742</v>
      </c>
      <c r="D22247" s="2" t="s">
        <v>50</v>
      </c>
      <c r="E22247" s="2" t="s">
        <v>372</v>
      </c>
      <c r="F22247" t="s">
        <v>63</v>
      </c>
      <c r="G22247" s="2" t="s">
        <v>63</v>
      </c>
      <c r="H22247" t="s">
        <v>64</v>
      </c>
      <c r="I22247" t="s">
        <v>3459</v>
      </c>
      <c r="J22247" t="s">
        <v>122</v>
      </c>
      <c r="K22247" t="s">
        <v>1788</v>
      </c>
      <c r="L22247" s="2" t="s">
        <v>61</v>
      </c>
      <c r="M22247" t="s">
        <v>34210</v>
      </c>
      <c r="N22247" s="2" t="s">
        <v>371</v>
      </c>
      <c r="O22247" s="6">
        <v>44749</v>
      </c>
      <c r="P22247" s="6">
        <v>44749</v>
      </c>
      <c r="Q22247" s="2" t="s">
        <v>35511</v>
      </c>
    </row>
    <row r="22248" spans="1:17" x14ac:dyDescent="0.3">
      <c r="A22248" s="2">
        <v>2022</v>
      </c>
      <c r="B22248" s="6">
        <v>44652</v>
      </c>
      <c r="C22248" s="6">
        <v>44742</v>
      </c>
      <c r="D22248" s="2" t="s">
        <v>50</v>
      </c>
      <c r="E22248" s="2" t="s">
        <v>372</v>
      </c>
      <c r="F22248" t="s">
        <v>200</v>
      </c>
      <c r="G22248" s="2" t="s">
        <v>200</v>
      </c>
      <c r="H22248" t="s">
        <v>69</v>
      </c>
      <c r="I22248" t="s">
        <v>2087</v>
      </c>
      <c r="J22248" t="s">
        <v>1442</v>
      </c>
      <c r="K22248" t="s">
        <v>155</v>
      </c>
      <c r="L22248" s="2" t="s">
        <v>61</v>
      </c>
      <c r="M22248" t="s">
        <v>34211</v>
      </c>
      <c r="N22248" s="2" t="s">
        <v>371</v>
      </c>
      <c r="O22248" s="6">
        <v>44749</v>
      </c>
      <c r="P22248" s="6">
        <v>44749</v>
      </c>
      <c r="Q22248" s="2" t="s">
        <v>35511</v>
      </c>
    </row>
    <row r="22249" spans="1:17" x14ac:dyDescent="0.3">
      <c r="A22249" s="2">
        <v>2022</v>
      </c>
      <c r="B22249" s="6">
        <v>44652</v>
      </c>
      <c r="C22249" s="6">
        <v>44742</v>
      </c>
      <c r="D22249" s="2" t="s">
        <v>50</v>
      </c>
      <c r="E22249" s="2" t="s">
        <v>372</v>
      </c>
      <c r="F22249" t="s">
        <v>174</v>
      </c>
      <c r="G22249" s="2" t="s">
        <v>174</v>
      </c>
      <c r="H22249" t="s">
        <v>69</v>
      </c>
      <c r="I22249" t="s">
        <v>34212</v>
      </c>
      <c r="J22249" t="s">
        <v>107</v>
      </c>
      <c r="K22249" t="s">
        <v>1630</v>
      </c>
      <c r="L22249" s="2" t="s">
        <v>61</v>
      </c>
      <c r="M22249" t="s">
        <v>34213</v>
      </c>
      <c r="N22249" s="2" t="s">
        <v>371</v>
      </c>
      <c r="O22249" s="6">
        <v>44749</v>
      </c>
      <c r="P22249" s="6">
        <v>44749</v>
      </c>
      <c r="Q22249" s="2" t="s">
        <v>35511</v>
      </c>
    </row>
    <row r="22250" spans="1:17" x14ac:dyDescent="0.3">
      <c r="A22250" s="2">
        <v>2022</v>
      </c>
      <c r="B22250" s="6">
        <v>44652</v>
      </c>
      <c r="C22250" s="6">
        <v>44742</v>
      </c>
      <c r="D22250" s="2" t="s">
        <v>50</v>
      </c>
      <c r="E22250" s="2" t="s">
        <v>372</v>
      </c>
      <c r="F22250" t="s">
        <v>146</v>
      </c>
      <c r="G22250" s="2" t="s">
        <v>146</v>
      </c>
      <c r="H22250" t="s">
        <v>64</v>
      </c>
      <c r="I22250" t="s">
        <v>6403</v>
      </c>
      <c r="J22250" t="s">
        <v>1323</v>
      </c>
      <c r="K22250" t="s">
        <v>4635</v>
      </c>
      <c r="L22250" s="2" t="s">
        <v>61</v>
      </c>
      <c r="M22250" t="s">
        <v>34214</v>
      </c>
      <c r="N22250" s="2" t="s">
        <v>371</v>
      </c>
      <c r="O22250" s="6">
        <v>44749</v>
      </c>
      <c r="P22250" s="6">
        <v>44749</v>
      </c>
      <c r="Q22250" s="2" t="s">
        <v>35511</v>
      </c>
    </row>
    <row r="22251" spans="1:17" x14ac:dyDescent="0.3">
      <c r="A22251" s="2">
        <v>2022</v>
      </c>
      <c r="B22251" s="6">
        <v>44652</v>
      </c>
      <c r="C22251" s="6">
        <v>44742</v>
      </c>
      <c r="D22251" s="2" t="s">
        <v>50</v>
      </c>
      <c r="E22251" s="2" t="s">
        <v>372</v>
      </c>
      <c r="F22251" t="s">
        <v>184</v>
      </c>
      <c r="G22251" s="2" t="s">
        <v>184</v>
      </c>
      <c r="H22251" t="s">
        <v>64</v>
      </c>
      <c r="I22251" t="s">
        <v>302</v>
      </c>
      <c r="J22251" t="s">
        <v>333</v>
      </c>
      <c r="K22251" t="s">
        <v>333</v>
      </c>
      <c r="L22251" s="2" t="s">
        <v>61</v>
      </c>
      <c r="M22251" t="s">
        <v>34215</v>
      </c>
      <c r="N22251" s="2" t="s">
        <v>371</v>
      </c>
      <c r="O22251" s="6">
        <v>44749</v>
      </c>
      <c r="P22251" s="6">
        <v>44749</v>
      </c>
      <c r="Q22251" s="2" t="s">
        <v>35511</v>
      </c>
    </row>
    <row r="22252" spans="1:17" x14ac:dyDescent="0.3">
      <c r="A22252" s="2">
        <v>2022</v>
      </c>
      <c r="B22252" s="6">
        <v>44652</v>
      </c>
      <c r="C22252" s="6">
        <v>44742</v>
      </c>
      <c r="D22252" s="2" t="s">
        <v>50</v>
      </c>
      <c r="E22252" s="2" t="s">
        <v>372</v>
      </c>
      <c r="F22252" t="s">
        <v>338</v>
      </c>
      <c r="G22252" s="2" t="s">
        <v>338</v>
      </c>
      <c r="H22252" t="s">
        <v>64</v>
      </c>
      <c r="I22252" t="s">
        <v>326</v>
      </c>
      <c r="J22252" t="s">
        <v>1506</v>
      </c>
      <c r="K22252" t="s">
        <v>99</v>
      </c>
      <c r="L22252" s="2" t="s">
        <v>61</v>
      </c>
      <c r="M22252" t="s">
        <v>34216</v>
      </c>
      <c r="N22252" s="2" t="s">
        <v>371</v>
      </c>
      <c r="O22252" s="6">
        <v>44749</v>
      </c>
      <c r="P22252" s="6">
        <v>44749</v>
      </c>
      <c r="Q22252" s="2" t="s">
        <v>35511</v>
      </c>
    </row>
    <row r="22253" spans="1:17" x14ac:dyDescent="0.3">
      <c r="A22253" s="2">
        <v>2022</v>
      </c>
      <c r="B22253" s="6">
        <v>44652</v>
      </c>
      <c r="C22253" s="6">
        <v>44742</v>
      </c>
      <c r="D22253" s="2" t="s">
        <v>50</v>
      </c>
      <c r="E22253" s="2" t="s">
        <v>372</v>
      </c>
      <c r="F22253" t="s">
        <v>248</v>
      </c>
      <c r="G22253" s="2" t="s">
        <v>248</v>
      </c>
      <c r="H22253" t="s">
        <v>64</v>
      </c>
      <c r="I22253" t="s">
        <v>14950</v>
      </c>
      <c r="J22253" t="s">
        <v>1215</v>
      </c>
      <c r="K22253" t="s">
        <v>276</v>
      </c>
      <c r="L22253" s="2" t="s">
        <v>61</v>
      </c>
      <c r="M22253" t="s">
        <v>34217</v>
      </c>
      <c r="N22253" s="2" t="s">
        <v>371</v>
      </c>
      <c r="O22253" s="6">
        <v>44749</v>
      </c>
      <c r="P22253" s="6">
        <v>44749</v>
      </c>
      <c r="Q22253" s="2" t="s">
        <v>35511</v>
      </c>
    </row>
    <row r="22254" spans="1:17" x14ac:dyDescent="0.3">
      <c r="A22254" s="2">
        <v>2022</v>
      </c>
      <c r="B22254" s="6">
        <v>44652</v>
      </c>
      <c r="C22254" s="6">
        <v>44742</v>
      </c>
      <c r="D22254" s="2" t="s">
        <v>50</v>
      </c>
      <c r="E22254" s="2" t="s">
        <v>372</v>
      </c>
      <c r="F22254" t="s">
        <v>294</v>
      </c>
      <c r="G22254" s="2" t="s">
        <v>294</v>
      </c>
      <c r="H22254" t="s">
        <v>64</v>
      </c>
      <c r="I22254" t="s">
        <v>3714</v>
      </c>
      <c r="J22254" t="s">
        <v>1238</v>
      </c>
      <c r="K22254" t="s">
        <v>122</v>
      </c>
      <c r="L22254" s="2" t="s">
        <v>61</v>
      </c>
      <c r="M22254" t="s">
        <v>34218</v>
      </c>
      <c r="N22254" s="2" t="s">
        <v>371</v>
      </c>
      <c r="O22254" s="6">
        <v>44749</v>
      </c>
      <c r="P22254" s="6">
        <v>44749</v>
      </c>
      <c r="Q22254" s="2" t="s">
        <v>35511</v>
      </c>
    </row>
    <row r="22255" spans="1:17" x14ac:dyDescent="0.3">
      <c r="A22255" s="2">
        <v>2022</v>
      </c>
      <c r="B22255" s="6">
        <v>44652</v>
      </c>
      <c r="C22255" s="6">
        <v>44742</v>
      </c>
      <c r="D22255" s="2" t="s">
        <v>50</v>
      </c>
      <c r="E22255" s="2" t="s">
        <v>372</v>
      </c>
      <c r="F22255" t="s">
        <v>1076</v>
      </c>
      <c r="G22255" s="2" t="s">
        <v>1076</v>
      </c>
      <c r="H22255" t="s">
        <v>64</v>
      </c>
      <c r="I22255" t="s">
        <v>34223</v>
      </c>
      <c r="J22255" t="s">
        <v>6126</v>
      </c>
      <c r="K22255" t="s">
        <v>16346</v>
      </c>
      <c r="L22255" s="2" t="s">
        <v>61</v>
      </c>
      <c r="M22255" t="s">
        <v>34224</v>
      </c>
      <c r="N22255" s="2" t="s">
        <v>371</v>
      </c>
      <c r="O22255" s="6">
        <v>44749</v>
      </c>
      <c r="P22255" s="6">
        <v>44749</v>
      </c>
      <c r="Q22255" s="2" t="s">
        <v>35511</v>
      </c>
    </row>
    <row r="22256" spans="1:17" x14ac:dyDescent="0.3">
      <c r="A22256" s="2">
        <v>2022</v>
      </c>
      <c r="B22256" s="6">
        <v>44652</v>
      </c>
      <c r="C22256" s="6">
        <v>44742</v>
      </c>
      <c r="D22256" s="2" t="s">
        <v>50</v>
      </c>
      <c r="E22256" s="2" t="s">
        <v>372</v>
      </c>
      <c r="F22256" t="s">
        <v>73</v>
      </c>
      <c r="G22256" s="2" t="s">
        <v>73</v>
      </c>
      <c r="H22256" t="s">
        <v>64</v>
      </c>
      <c r="I22256" t="s">
        <v>3607</v>
      </c>
      <c r="J22256" t="s">
        <v>358</v>
      </c>
      <c r="K22256" t="s">
        <v>744</v>
      </c>
      <c r="L22256" s="2" t="s">
        <v>61</v>
      </c>
      <c r="M22256" t="s">
        <v>34225</v>
      </c>
      <c r="N22256" s="2" t="s">
        <v>371</v>
      </c>
      <c r="O22256" s="6">
        <v>44749</v>
      </c>
      <c r="P22256" s="6">
        <v>44749</v>
      </c>
      <c r="Q22256" s="2" t="s">
        <v>35511</v>
      </c>
    </row>
    <row r="22257" spans="1:17" x14ac:dyDescent="0.3">
      <c r="A22257" s="2">
        <v>2022</v>
      </c>
      <c r="B22257" s="6">
        <v>44652</v>
      </c>
      <c r="C22257" s="6">
        <v>44742</v>
      </c>
      <c r="D22257" s="2" t="s">
        <v>50</v>
      </c>
      <c r="E22257" s="2" t="s">
        <v>372</v>
      </c>
      <c r="F22257" t="s">
        <v>219</v>
      </c>
      <c r="G22257" s="2" t="s">
        <v>219</v>
      </c>
      <c r="H22257" t="s">
        <v>69</v>
      </c>
      <c r="I22257" t="s">
        <v>34226</v>
      </c>
      <c r="J22257" t="s">
        <v>67</v>
      </c>
      <c r="K22257" t="s">
        <v>112</v>
      </c>
      <c r="L22257" s="2" t="s">
        <v>61</v>
      </c>
      <c r="M22257" t="s">
        <v>34227</v>
      </c>
      <c r="N22257" s="2" t="s">
        <v>371</v>
      </c>
      <c r="O22257" s="6">
        <v>44749</v>
      </c>
      <c r="P22257" s="6">
        <v>44749</v>
      </c>
      <c r="Q22257" s="2" t="s">
        <v>35511</v>
      </c>
    </row>
    <row r="22258" spans="1:17" x14ac:dyDescent="0.3">
      <c r="A22258" s="2">
        <v>2022</v>
      </c>
      <c r="B22258" s="6">
        <v>44652</v>
      </c>
      <c r="C22258" s="6">
        <v>44742</v>
      </c>
      <c r="D22258" s="2" t="s">
        <v>50</v>
      </c>
      <c r="E22258" s="2" t="s">
        <v>372</v>
      </c>
      <c r="F22258" t="s">
        <v>73</v>
      </c>
      <c r="G22258" s="2" t="s">
        <v>73</v>
      </c>
      <c r="H22258" t="s">
        <v>69</v>
      </c>
      <c r="I22258" t="s">
        <v>2382</v>
      </c>
      <c r="J22258" t="s">
        <v>147</v>
      </c>
      <c r="K22258" t="s">
        <v>123</v>
      </c>
      <c r="L22258" s="2" t="s">
        <v>61</v>
      </c>
      <c r="M22258" t="s">
        <v>34228</v>
      </c>
      <c r="N22258" s="2" t="s">
        <v>371</v>
      </c>
      <c r="O22258" s="6">
        <v>44749</v>
      </c>
      <c r="P22258" s="6">
        <v>44749</v>
      </c>
      <c r="Q22258" s="2" t="s">
        <v>35511</v>
      </c>
    </row>
    <row r="22259" spans="1:17" x14ac:dyDescent="0.3">
      <c r="A22259" s="2">
        <v>2022</v>
      </c>
      <c r="B22259" s="6">
        <v>44652</v>
      </c>
      <c r="C22259" s="6">
        <v>44742</v>
      </c>
      <c r="D22259" s="2" t="s">
        <v>50</v>
      </c>
      <c r="E22259" s="2" t="s">
        <v>372</v>
      </c>
      <c r="F22259" t="s">
        <v>253</v>
      </c>
      <c r="G22259" s="2" t="s">
        <v>253</v>
      </c>
      <c r="H22259" t="s">
        <v>69</v>
      </c>
      <c r="I22259" t="s">
        <v>730</v>
      </c>
      <c r="J22259" t="s">
        <v>856</v>
      </c>
      <c r="K22259" t="s">
        <v>363</v>
      </c>
      <c r="L22259" s="2" t="s">
        <v>61</v>
      </c>
      <c r="M22259" t="s">
        <v>34229</v>
      </c>
      <c r="N22259" s="2" t="s">
        <v>371</v>
      </c>
      <c r="O22259" s="6">
        <v>44749</v>
      </c>
      <c r="P22259" s="6">
        <v>44749</v>
      </c>
      <c r="Q22259" s="2" t="s">
        <v>35511</v>
      </c>
    </row>
    <row r="22260" spans="1:17" x14ac:dyDescent="0.3">
      <c r="A22260" s="2">
        <v>2022</v>
      </c>
      <c r="B22260" s="6">
        <v>44652</v>
      </c>
      <c r="C22260" s="6">
        <v>44742</v>
      </c>
      <c r="D22260" s="2" t="s">
        <v>50</v>
      </c>
      <c r="E22260" s="2" t="s">
        <v>372</v>
      </c>
      <c r="F22260" t="s">
        <v>146</v>
      </c>
      <c r="G22260" s="2" t="s">
        <v>146</v>
      </c>
      <c r="H22260" t="s">
        <v>69</v>
      </c>
      <c r="I22260" t="s">
        <v>3838</v>
      </c>
      <c r="J22260" t="s">
        <v>142</v>
      </c>
      <c r="K22260" t="s">
        <v>67</v>
      </c>
      <c r="L22260" s="2" t="s">
        <v>61</v>
      </c>
      <c r="M22260" t="s">
        <v>34230</v>
      </c>
      <c r="N22260" s="2" t="s">
        <v>371</v>
      </c>
      <c r="O22260" s="6">
        <v>44749</v>
      </c>
      <c r="P22260" s="6">
        <v>44749</v>
      </c>
      <c r="Q22260" s="2" t="s">
        <v>35511</v>
      </c>
    </row>
    <row r="22261" spans="1:17" x14ac:dyDescent="0.3">
      <c r="A22261" s="2">
        <v>2022</v>
      </c>
      <c r="B22261" s="6">
        <v>44652</v>
      </c>
      <c r="C22261" s="6">
        <v>44742</v>
      </c>
      <c r="D22261" s="2" t="s">
        <v>50</v>
      </c>
      <c r="E22261" s="2" t="s">
        <v>372</v>
      </c>
      <c r="F22261" t="s">
        <v>73</v>
      </c>
      <c r="G22261" s="2" t="s">
        <v>73</v>
      </c>
      <c r="H22261" t="s">
        <v>69</v>
      </c>
      <c r="I22261" t="s">
        <v>34231</v>
      </c>
      <c r="J22261" t="s">
        <v>1310</v>
      </c>
      <c r="K22261" t="s">
        <v>67</v>
      </c>
      <c r="L22261" s="2" t="s">
        <v>61</v>
      </c>
      <c r="M22261" t="s">
        <v>34232</v>
      </c>
      <c r="N22261" s="2" t="s">
        <v>371</v>
      </c>
      <c r="O22261" s="6">
        <v>44749</v>
      </c>
      <c r="P22261" s="6">
        <v>44749</v>
      </c>
      <c r="Q22261" s="2" t="s">
        <v>35511</v>
      </c>
    </row>
    <row r="22262" spans="1:17" x14ac:dyDescent="0.3">
      <c r="A22262" s="2">
        <v>2022</v>
      </c>
      <c r="B22262" s="6">
        <v>44652</v>
      </c>
      <c r="C22262" s="6">
        <v>44742</v>
      </c>
      <c r="D22262" s="2" t="s">
        <v>50</v>
      </c>
      <c r="E22262" s="2" t="s">
        <v>372</v>
      </c>
      <c r="F22262" t="s">
        <v>232</v>
      </c>
      <c r="G22262" s="2" t="s">
        <v>232</v>
      </c>
      <c r="H22262" t="s">
        <v>69</v>
      </c>
      <c r="I22262" t="s">
        <v>34233</v>
      </c>
      <c r="J22262" t="s">
        <v>122</v>
      </c>
      <c r="K22262" t="s">
        <v>6977</v>
      </c>
      <c r="L22262" s="2" t="s">
        <v>61</v>
      </c>
      <c r="M22262" t="s">
        <v>34234</v>
      </c>
      <c r="N22262" s="2" t="s">
        <v>371</v>
      </c>
      <c r="O22262" s="6">
        <v>44749</v>
      </c>
      <c r="P22262" s="6">
        <v>44749</v>
      </c>
      <c r="Q22262" s="2" t="s">
        <v>35511</v>
      </c>
    </row>
    <row r="22263" spans="1:17" x14ac:dyDescent="0.3">
      <c r="A22263" s="2">
        <v>2022</v>
      </c>
      <c r="B22263" s="6">
        <v>44652</v>
      </c>
      <c r="C22263" s="6">
        <v>44742</v>
      </c>
      <c r="D22263" s="2" t="s">
        <v>50</v>
      </c>
      <c r="E22263" s="2" t="s">
        <v>372</v>
      </c>
      <c r="F22263" t="s">
        <v>124</v>
      </c>
      <c r="G22263" s="2" t="s">
        <v>124</v>
      </c>
      <c r="H22263" t="s">
        <v>64</v>
      </c>
      <c r="I22263" t="s">
        <v>1508</v>
      </c>
      <c r="J22263" t="s">
        <v>67</v>
      </c>
      <c r="K22263" t="s">
        <v>99</v>
      </c>
      <c r="L22263" s="2" t="s">
        <v>61</v>
      </c>
      <c r="M22263" t="s">
        <v>34235</v>
      </c>
      <c r="N22263" s="2" t="s">
        <v>371</v>
      </c>
      <c r="O22263" s="6">
        <v>44749</v>
      </c>
      <c r="P22263" s="6">
        <v>44749</v>
      </c>
      <c r="Q22263" s="2" t="s">
        <v>35511</v>
      </c>
    </row>
    <row r="22264" spans="1:17" x14ac:dyDescent="0.3">
      <c r="A22264" s="2">
        <v>2022</v>
      </c>
      <c r="B22264" s="6">
        <v>44652</v>
      </c>
      <c r="C22264" s="6">
        <v>44742</v>
      </c>
      <c r="D22264" s="2" t="s">
        <v>50</v>
      </c>
      <c r="E22264" s="2" t="s">
        <v>372</v>
      </c>
      <c r="F22264" t="s">
        <v>146</v>
      </c>
      <c r="G22264" s="2" t="s">
        <v>146</v>
      </c>
      <c r="H22264" t="s">
        <v>64</v>
      </c>
      <c r="I22264" t="s">
        <v>34236</v>
      </c>
      <c r="J22264" t="s">
        <v>98</v>
      </c>
      <c r="K22264" t="s">
        <v>2950</v>
      </c>
      <c r="L22264" s="2" t="s">
        <v>61</v>
      </c>
      <c r="M22264" t="s">
        <v>34237</v>
      </c>
      <c r="N22264" s="2" t="s">
        <v>371</v>
      </c>
      <c r="O22264" s="6">
        <v>44749</v>
      </c>
      <c r="P22264" s="6">
        <v>44749</v>
      </c>
      <c r="Q22264" s="2" t="s">
        <v>35511</v>
      </c>
    </row>
    <row r="22265" spans="1:17" x14ac:dyDescent="0.3">
      <c r="A22265" s="2">
        <v>2022</v>
      </c>
      <c r="B22265" s="6">
        <v>44652</v>
      </c>
      <c r="C22265" s="6">
        <v>44742</v>
      </c>
      <c r="D22265" s="2" t="s">
        <v>50</v>
      </c>
      <c r="E22265" s="2" t="s">
        <v>372</v>
      </c>
      <c r="F22265" t="s">
        <v>539</v>
      </c>
      <c r="G22265" s="2" t="s">
        <v>539</v>
      </c>
      <c r="H22265" t="s">
        <v>64</v>
      </c>
      <c r="I22265" t="s">
        <v>23182</v>
      </c>
      <c r="J22265" t="s">
        <v>853</v>
      </c>
      <c r="K22265" t="s">
        <v>67</v>
      </c>
      <c r="L22265" s="2" t="s">
        <v>61</v>
      </c>
      <c r="M22265" t="s">
        <v>34239</v>
      </c>
      <c r="N22265" s="2" t="s">
        <v>371</v>
      </c>
      <c r="O22265" s="6">
        <v>44749</v>
      </c>
      <c r="P22265" s="6">
        <v>44749</v>
      </c>
      <c r="Q22265" s="2" t="s">
        <v>35511</v>
      </c>
    </row>
    <row r="22266" spans="1:17" x14ac:dyDescent="0.3">
      <c r="A22266" s="2">
        <v>2022</v>
      </c>
      <c r="B22266" s="6">
        <v>44652</v>
      </c>
      <c r="C22266" s="6">
        <v>44742</v>
      </c>
      <c r="D22266" s="2" t="s">
        <v>50</v>
      </c>
      <c r="E22266" s="2" t="s">
        <v>372</v>
      </c>
      <c r="F22266" t="s">
        <v>68</v>
      </c>
      <c r="G22266" s="2" t="s">
        <v>68</v>
      </c>
      <c r="H22266" t="s">
        <v>64</v>
      </c>
      <c r="I22266" t="s">
        <v>497</v>
      </c>
      <c r="J22266" t="s">
        <v>128</v>
      </c>
      <c r="K22266" t="s">
        <v>1028</v>
      </c>
      <c r="L22266" s="2" t="s">
        <v>61</v>
      </c>
      <c r="M22266" t="s">
        <v>34240</v>
      </c>
      <c r="N22266" s="2" t="s">
        <v>371</v>
      </c>
      <c r="O22266" s="6">
        <v>44749</v>
      </c>
      <c r="P22266" s="6">
        <v>44749</v>
      </c>
      <c r="Q22266" s="2" t="s">
        <v>35511</v>
      </c>
    </row>
    <row r="22267" spans="1:17" x14ac:dyDescent="0.3">
      <c r="A22267" s="2">
        <v>2022</v>
      </c>
      <c r="B22267" s="6">
        <v>44652</v>
      </c>
      <c r="C22267" s="6">
        <v>44742</v>
      </c>
      <c r="D22267" s="2" t="s">
        <v>50</v>
      </c>
      <c r="E22267" s="2" t="s">
        <v>372</v>
      </c>
      <c r="F22267" t="s">
        <v>63</v>
      </c>
      <c r="G22267" s="2" t="s">
        <v>63</v>
      </c>
      <c r="H22267" t="s">
        <v>64</v>
      </c>
      <c r="I22267" t="s">
        <v>2233</v>
      </c>
      <c r="J22267" t="s">
        <v>376</v>
      </c>
      <c r="K22267" t="s">
        <v>363</v>
      </c>
      <c r="L22267" s="2" t="s">
        <v>61</v>
      </c>
      <c r="M22267" t="s">
        <v>34242</v>
      </c>
      <c r="N22267" s="2" t="s">
        <v>371</v>
      </c>
      <c r="O22267" s="6">
        <v>44749</v>
      </c>
      <c r="P22267" s="6">
        <v>44749</v>
      </c>
      <c r="Q22267" s="2" t="s">
        <v>35511</v>
      </c>
    </row>
    <row r="22268" spans="1:17" x14ac:dyDescent="0.3">
      <c r="A22268" s="2">
        <v>2022</v>
      </c>
      <c r="B22268" s="6">
        <v>44652</v>
      </c>
      <c r="C22268" s="6">
        <v>44742</v>
      </c>
      <c r="D22268" s="2" t="s">
        <v>50</v>
      </c>
      <c r="E22268" s="2" t="s">
        <v>372</v>
      </c>
      <c r="F22268" t="s">
        <v>253</v>
      </c>
      <c r="G22268" s="2" t="s">
        <v>253</v>
      </c>
      <c r="H22268" t="s">
        <v>64</v>
      </c>
      <c r="I22268" t="s">
        <v>34243</v>
      </c>
      <c r="J22268" t="s">
        <v>66</v>
      </c>
      <c r="K22268" t="s">
        <v>369</v>
      </c>
      <c r="L22268" s="2" t="s">
        <v>61</v>
      </c>
      <c r="M22268" t="s">
        <v>34244</v>
      </c>
      <c r="N22268" s="2" t="s">
        <v>371</v>
      </c>
      <c r="O22268" s="6">
        <v>44749</v>
      </c>
      <c r="P22268" s="6">
        <v>44749</v>
      </c>
      <c r="Q22268" s="2" t="s">
        <v>35511</v>
      </c>
    </row>
    <row r="22269" spans="1:17" x14ac:dyDescent="0.3">
      <c r="A22269" s="2">
        <v>2022</v>
      </c>
      <c r="B22269" s="6">
        <v>44652</v>
      </c>
      <c r="C22269" s="6">
        <v>44742</v>
      </c>
      <c r="D22269" s="2" t="s">
        <v>50</v>
      </c>
      <c r="E22269" s="2" t="s">
        <v>372</v>
      </c>
      <c r="F22269" t="s">
        <v>63</v>
      </c>
      <c r="G22269" s="2" t="s">
        <v>63</v>
      </c>
      <c r="H22269" t="s">
        <v>69</v>
      </c>
      <c r="I22269" t="s">
        <v>34245</v>
      </c>
      <c r="J22269" t="s">
        <v>985</v>
      </c>
      <c r="K22269" t="s">
        <v>383</v>
      </c>
      <c r="L22269" s="2" t="s">
        <v>61</v>
      </c>
      <c r="M22269" t="s">
        <v>34246</v>
      </c>
      <c r="N22269" s="2" t="s">
        <v>371</v>
      </c>
      <c r="O22269" s="6">
        <v>44749</v>
      </c>
      <c r="P22269" s="6">
        <v>44749</v>
      </c>
      <c r="Q22269" s="2" t="s">
        <v>35511</v>
      </c>
    </row>
    <row r="22270" spans="1:17" x14ac:dyDescent="0.3">
      <c r="A22270" s="2">
        <v>2022</v>
      </c>
      <c r="B22270" s="6">
        <v>44652</v>
      </c>
      <c r="C22270" s="6">
        <v>44742</v>
      </c>
      <c r="D22270" s="2" t="s">
        <v>50</v>
      </c>
      <c r="E22270" s="2" t="s">
        <v>372</v>
      </c>
      <c r="F22270" t="s">
        <v>232</v>
      </c>
      <c r="G22270" s="2" t="s">
        <v>232</v>
      </c>
      <c r="H22270" t="s">
        <v>69</v>
      </c>
      <c r="I22270" t="s">
        <v>34247</v>
      </c>
      <c r="J22270" t="s">
        <v>201</v>
      </c>
      <c r="K22270" t="s">
        <v>733</v>
      </c>
      <c r="L22270" s="2" t="s">
        <v>61</v>
      </c>
      <c r="M22270" t="s">
        <v>34248</v>
      </c>
      <c r="N22270" s="2" t="s">
        <v>371</v>
      </c>
      <c r="O22270" s="6">
        <v>44749</v>
      </c>
      <c r="P22270" s="6">
        <v>44749</v>
      </c>
      <c r="Q22270" s="2" t="s">
        <v>35511</v>
      </c>
    </row>
    <row r="22271" spans="1:17" x14ac:dyDescent="0.3">
      <c r="A22271" s="2">
        <v>2022</v>
      </c>
      <c r="B22271" s="6">
        <v>44652</v>
      </c>
      <c r="C22271" s="6">
        <v>44742</v>
      </c>
      <c r="D22271" s="2" t="s">
        <v>50</v>
      </c>
      <c r="E22271" s="2" t="s">
        <v>372</v>
      </c>
      <c r="F22271" t="s">
        <v>124</v>
      </c>
      <c r="G22271" s="2" t="s">
        <v>124</v>
      </c>
      <c r="H22271" t="s">
        <v>64</v>
      </c>
      <c r="I22271" t="s">
        <v>12925</v>
      </c>
      <c r="J22271" t="s">
        <v>99</v>
      </c>
      <c r="K22271" t="s">
        <v>99</v>
      </c>
      <c r="L22271" s="2" t="s">
        <v>61</v>
      </c>
      <c r="M22271" t="s">
        <v>34249</v>
      </c>
      <c r="N22271" s="2" t="s">
        <v>371</v>
      </c>
      <c r="O22271" s="6">
        <v>44749</v>
      </c>
      <c r="P22271" s="6">
        <v>44749</v>
      </c>
      <c r="Q22271" s="2" t="s">
        <v>35511</v>
      </c>
    </row>
    <row r="22272" spans="1:17" x14ac:dyDescent="0.3">
      <c r="A22272" s="2">
        <v>2022</v>
      </c>
      <c r="B22272" s="6">
        <v>44652</v>
      </c>
      <c r="C22272" s="6">
        <v>44742</v>
      </c>
      <c r="D22272" s="2" t="s">
        <v>50</v>
      </c>
      <c r="E22272" s="2" t="s">
        <v>372</v>
      </c>
      <c r="F22272" t="s">
        <v>124</v>
      </c>
      <c r="G22272" s="2" t="s">
        <v>124</v>
      </c>
      <c r="H22272" t="s">
        <v>69</v>
      </c>
      <c r="I22272" t="s">
        <v>33525</v>
      </c>
      <c r="J22272" t="s">
        <v>99</v>
      </c>
      <c r="K22272" t="s">
        <v>74</v>
      </c>
      <c r="L22272" s="2" t="s">
        <v>61</v>
      </c>
      <c r="M22272" t="s">
        <v>34253</v>
      </c>
      <c r="N22272" s="2" t="s">
        <v>371</v>
      </c>
      <c r="O22272" s="6">
        <v>44749</v>
      </c>
      <c r="P22272" s="6">
        <v>44749</v>
      </c>
      <c r="Q22272" s="2" t="s">
        <v>35511</v>
      </c>
    </row>
    <row r="22273" spans="1:17" x14ac:dyDescent="0.3">
      <c r="A22273" s="2">
        <v>2022</v>
      </c>
      <c r="B22273" s="6">
        <v>44652</v>
      </c>
      <c r="C22273" s="6">
        <v>44742</v>
      </c>
      <c r="D22273" s="2" t="s">
        <v>50</v>
      </c>
      <c r="E22273" s="2" t="s">
        <v>372</v>
      </c>
      <c r="F22273" t="s">
        <v>124</v>
      </c>
      <c r="G22273" s="2" t="s">
        <v>124</v>
      </c>
      <c r="H22273" t="s">
        <v>69</v>
      </c>
      <c r="I22273" t="s">
        <v>176</v>
      </c>
      <c r="J22273" t="s">
        <v>99</v>
      </c>
      <c r="K22273" t="s">
        <v>142</v>
      </c>
      <c r="L22273" s="2" t="s">
        <v>61</v>
      </c>
      <c r="M22273" t="s">
        <v>34254</v>
      </c>
      <c r="N22273" s="2" t="s">
        <v>371</v>
      </c>
      <c r="O22273" s="6">
        <v>44749</v>
      </c>
      <c r="P22273" s="6">
        <v>44749</v>
      </c>
      <c r="Q22273" s="2" t="s">
        <v>35511</v>
      </c>
    </row>
    <row r="22274" spans="1:17" x14ac:dyDescent="0.3">
      <c r="A22274" s="2">
        <v>2022</v>
      </c>
      <c r="B22274" s="6">
        <v>44652</v>
      </c>
      <c r="C22274" s="6">
        <v>44742</v>
      </c>
      <c r="D22274" s="2" t="s">
        <v>50</v>
      </c>
      <c r="E22274" s="2" t="s">
        <v>372</v>
      </c>
      <c r="F22274" t="s">
        <v>298</v>
      </c>
      <c r="G22274" s="2" t="s">
        <v>298</v>
      </c>
      <c r="H22274" t="s">
        <v>64</v>
      </c>
      <c r="I22274" t="s">
        <v>1376</v>
      </c>
      <c r="J22274" t="s">
        <v>263</v>
      </c>
      <c r="K22274" t="s">
        <v>276</v>
      </c>
      <c r="L22274" s="2" t="s">
        <v>61</v>
      </c>
      <c r="M22274" t="s">
        <v>34255</v>
      </c>
      <c r="N22274" s="2" t="s">
        <v>371</v>
      </c>
      <c r="O22274" s="6">
        <v>44749</v>
      </c>
      <c r="P22274" s="6">
        <v>44749</v>
      </c>
      <c r="Q22274" s="2" t="s">
        <v>35511</v>
      </c>
    </row>
    <row r="22275" spans="1:17" x14ac:dyDescent="0.3">
      <c r="A22275" s="2">
        <v>2022</v>
      </c>
      <c r="B22275" s="6">
        <v>44652</v>
      </c>
      <c r="C22275" s="6">
        <v>44742</v>
      </c>
      <c r="D22275" s="2" t="s">
        <v>50</v>
      </c>
      <c r="E22275" s="2" t="s">
        <v>372</v>
      </c>
      <c r="F22275" t="s">
        <v>539</v>
      </c>
      <c r="G22275" s="2" t="s">
        <v>539</v>
      </c>
      <c r="H22275" t="s">
        <v>64</v>
      </c>
      <c r="I22275" t="s">
        <v>1485</v>
      </c>
      <c r="J22275" t="s">
        <v>5152</v>
      </c>
      <c r="K22275" t="s">
        <v>1518</v>
      </c>
      <c r="L22275" s="2" t="s">
        <v>61</v>
      </c>
      <c r="M22275" t="s">
        <v>34257</v>
      </c>
      <c r="N22275" s="2" t="s">
        <v>371</v>
      </c>
      <c r="O22275" s="6">
        <v>44749</v>
      </c>
      <c r="P22275" s="6">
        <v>44749</v>
      </c>
      <c r="Q22275" s="2" t="s">
        <v>35511</v>
      </c>
    </row>
    <row r="22276" spans="1:17" x14ac:dyDescent="0.3">
      <c r="A22276" s="2">
        <v>2022</v>
      </c>
      <c r="B22276" s="6">
        <v>44652</v>
      </c>
      <c r="C22276" s="6">
        <v>44742</v>
      </c>
      <c r="D22276" s="2" t="s">
        <v>50</v>
      </c>
      <c r="E22276" s="2" t="s">
        <v>372</v>
      </c>
      <c r="F22276" t="s">
        <v>146</v>
      </c>
      <c r="G22276" s="2" t="s">
        <v>146</v>
      </c>
      <c r="H22276" t="s">
        <v>69</v>
      </c>
      <c r="I22276" t="s">
        <v>34258</v>
      </c>
      <c r="J22276" t="s">
        <v>34259</v>
      </c>
      <c r="K22276" t="s">
        <v>82</v>
      </c>
      <c r="L22276" s="2" t="s">
        <v>61</v>
      </c>
      <c r="M22276" t="s">
        <v>34260</v>
      </c>
      <c r="N22276" s="2" t="s">
        <v>371</v>
      </c>
      <c r="O22276" s="6">
        <v>44749</v>
      </c>
      <c r="P22276" s="6">
        <v>44749</v>
      </c>
      <c r="Q22276" s="2" t="s">
        <v>35511</v>
      </c>
    </row>
    <row r="22277" spans="1:17" x14ac:dyDescent="0.3">
      <c r="A22277" s="2">
        <v>2022</v>
      </c>
      <c r="B22277" s="6">
        <v>44652</v>
      </c>
      <c r="C22277" s="6">
        <v>44742</v>
      </c>
      <c r="D22277" s="2" t="s">
        <v>50</v>
      </c>
      <c r="E22277" s="2" t="s">
        <v>372</v>
      </c>
      <c r="F22277" t="s">
        <v>149</v>
      </c>
      <c r="G22277" s="2" t="s">
        <v>149</v>
      </c>
      <c r="H22277" t="s">
        <v>64</v>
      </c>
      <c r="I22277" t="s">
        <v>1367</v>
      </c>
      <c r="J22277" t="s">
        <v>139</v>
      </c>
      <c r="K22277" t="s">
        <v>1098</v>
      </c>
      <c r="L22277" s="2" t="s">
        <v>61</v>
      </c>
      <c r="M22277" t="s">
        <v>34261</v>
      </c>
      <c r="N22277" s="2" t="s">
        <v>371</v>
      </c>
      <c r="O22277" s="6">
        <v>44749</v>
      </c>
      <c r="P22277" s="6">
        <v>44749</v>
      </c>
      <c r="Q22277" s="2" t="s">
        <v>35511</v>
      </c>
    </row>
    <row r="22278" spans="1:17" x14ac:dyDescent="0.3">
      <c r="A22278" s="2">
        <v>2022</v>
      </c>
      <c r="B22278" s="6">
        <v>44652</v>
      </c>
      <c r="C22278" s="6">
        <v>44742</v>
      </c>
      <c r="D22278" s="2" t="s">
        <v>50</v>
      </c>
      <c r="E22278" s="2" t="s">
        <v>372</v>
      </c>
      <c r="F22278" t="s">
        <v>68</v>
      </c>
      <c r="G22278" s="2" t="s">
        <v>68</v>
      </c>
      <c r="H22278" t="s">
        <v>69</v>
      </c>
      <c r="I22278" t="s">
        <v>3567</v>
      </c>
      <c r="J22278" t="s">
        <v>889</v>
      </c>
      <c r="K22278" t="s">
        <v>94</v>
      </c>
      <c r="L22278" s="2" t="s">
        <v>61</v>
      </c>
      <c r="M22278" t="s">
        <v>34262</v>
      </c>
      <c r="N22278" s="2" t="s">
        <v>371</v>
      </c>
      <c r="O22278" s="6">
        <v>44749</v>
      </c>
      <c r="P22278" s="6">
        <v>44749</v>
      </c>
      <c r="Q22278" s="2" t="s">
        <v>35511</v>
      </c>
    </row>
    <row r="22279" spans="1:17" x14ac:dyDescent="0.3">
      <c r="A22279" s="2">
        <v>2022</v>
      </c>
      <c r="B22279" s="6">
        <v>44652</v>
      </c>
      <c r="C22279" s="6">
        <v>44742</v>
      </c>
      <c r="D22279" s="2" t="s">
        <v>50</v>
      </c>
      <c r="E22279" s="2" t="s">
        <v>372</v>
      </c>
      <c r="F22279" t="s">
        <v>68</v>
      </c>
      <c r="G22279" s="2" t="s">
        <v>68</v>
      </c>
      <c r="H22279" t="s">
        <v>69</v>
      </c>
      <c r="I22279" t="s">
        <v>34265</v>
      </c>
      <c r="J22279" t="s">
        <v>1800</v>
      </c>
      <c r="K22279" t="s">
        <v>3168</v>
      </c>
      <c r="L22279" s="2" t="s">
        <v>61</v>
      </c>
      <c r="M22279" t="s">
        <v>34266</v>
      </c>
      <c r="N22279" s="2" t="s">
        <v>371</v>
      </c>
      <c r="O22279" s="6">
        <v>44749</v>
      </c>
      <c r="P22279" s="6">
        <v>44749</v>
      </c>
      <c r="Q22279" s="2" t="s">
        <v>35511</v>
      </c>
    </row>
    <row r="22280" spans="1:17" x14ac:dyDescent="0.3">
      <c r="A22280" s="2">
        <v>2022</v>
      </c>
      <c r="B22280" s="6">
        <v>44652</v>
      </c>
      <c r="C22280" s="6">
        <v>44742</v>
      </c>
      <c r="D22280" s="2" t="s">
        <v>50</v>
      </c>
      <c r="E22280" s="2" t="s">
        <v>372</v>
      </c>
      <c r="F22280" t="s">
        <v>124</v>
      </c>
      <c r="G22280" s="2" t="s">
        <v>124</v>
      </c>
      <c r="H22280" t="s">
        <v>64</v>
      </c>
      <c r="I22280" t="s">
        <v>8150</v>
      </c>
      <c r="J22280" t="s">
        <v>189</v>
      </c>
      <c r="K22280" t="s">
        <v>2537</v>
      </c>
      <c r="L22280" s="2" t="s">
        <v>61</v>
      </c>
      <c r="M22280" t="s">
        <v>34267</v>
      </c>
      <c r="N22280" s="2" t="s">
        <v>371</v>
      </c>
      <c r="O22280" s="6">
        <v>44749</v>
      </c>
      <c r="P22280" s="6">
        <v>44749</v>
      </c>
      <c r="Q22280" s="2" t="s">
        <v>35511</v>
      </c>
    </row>
    <row r="22281" spans="1:17" x14ac:dyDescent="0.3">
      <c r="A22281" s="2">
        <v>2022</v>
      </c>
      <c r="B22281" s="6">
        <v>44652</v>
      </c>
      <c r="C22281" s="6">
        <v>44742</v>
      </c>
      <c r="D22281" s="2" t="s">
        <v>50</v>
      </c>
      <c r="E22281" s="2" t="s">
        <v>372</v>
      </c>
      <c r="F22281" t="s">
        <v>73</v>
      </c>
      <c r="G22281" s="2" t="s">
        <v>73</v>
      </c>
      <c r="H22281" t="s">
        <v>69</v>
      </c>
      <c r="I22281" t="s">
        <v>1039</v>
      </c>
      <c r="J22281" t="s">
        <v>67</v>
      </c>
      <c r="K22281" t="s">
        <v>189</v>
      </c>
      <c r="L22281" s="2" t="s">
        <v>61</v>
      </c>
      <c r="M22281" t="s">
        <v>34269</v>
      </c>
      <c r="N22281" s="2" t="s">
        <v>371</v>
      </c>
      <c r="O22281" s="6">
        <v>44749</v>
      </c>
      <c r="P22281" s="6">
        <v>44749</v>
      </c>
      <c r="Q22281" s="2" t="s">
        <v>35511</v>
      </c>
    </row>
    <row r="22282" spans="1:17" x14ac:dyDescent="0.3">
      <c r="A22282" s="2">
        <v>2022</v>
      </c>
      <c r="B22282" s="6">
        <v>44652</v>
      </c>
      <c r="C22282" s="6">
        <v>44742</v>
      </c>
      <c r="D22282" s="2" t="s">
        <v>50</v>
      </c>
      <c r="E22282" s="2" t="s">
        <v>372</v>
      </c>
      <c r="F22282" t="s">
        <v>76</v>
      </c>
      <c r="G22282" s="2" t="s">
        <v>76</v>
      </c>
      <c r="H22282" t="s">
        <v>69</v>
      </c>
      <c r="I22282" t="s">
        <v>1730</v>
      </c>
      <c r="J22282" t="s">
        <v>234</v>
      </c>
      <c r="K22282" t="s">
        <v>83</v>
      </c>
      <c r="L22282" s="2" t="s">
        <v>61</v>
      </c>
      <c r="M22282" t="s">
        <v>34270</v>
      </c>
      <c r="N22282" s="2" t="s">
        <v>371</v>
      </c>
      <c r="O22282" s="6">
        <v>44749</v>
      </c>
      <c r="P22282" s="6">
        <v>44749</v>
      </c>
      <c r="Q22282" s="2" t="s">
        <v>35511</v>
      </c>
    </row>
    <row r="22283" spans="1:17" x14ac:dyDescent="0.3">
      <c r="A22283" s="2">
        <v>2022</v>
      </c>
      <c r="B22283" s="6">
        <v>44652</v>
      </c>
      <c r="C22283" s="6">
        <v>44742</v>
      </c>
      <c r="D22283" s="2" t="s">
        <v>50</v>
      </c>
      <c r="E22283" s="2" t="s">
        <v>372</v>
      </c>
      <c r="F22283" t="s">
        <v>76</v>
      </c>
      <c r="G22283" s="2" t="s">
        <v>76</v>
      </c>
      <c r="H22283" t="s">
        <v>69</v>
      </c>
      <c r="I22283" t="s">
        <v>5377</v>
      </c>
      <c r="J22283" t="s">
        <v>816</v>
      </c>
      <c r="K22283" t="s">
        <v>1013</v>
      </c>
      <c r="L22283" s="2" t="s">
        <v>61</v>
      </c>
      <c r="M22283" t="s">
        <v>34271</v>
      </c>
      <c r="N22283" s="2" t="s">
        <v>371</v>
      </c>
      <c r="O22283" s="6">
        <v>44749</v>
      </c>
      <c r="P22283" s="6">
        <v>44749</v>
      </c>
      <c r="Q22283" s="2" t="s">
        <v>35511</v>
      </c>
    </row>
    <row r="22284" spans="1:17" x14ac:dyDescent="0.3">
      <c r="A22284" s="2">
        <v>2022</v>
      </c>
      <c r="B22284" s="6">
        <v>44652</v>
      </c>
      <c r="C22284" s="6">
        <v>44742</v>
      </c>
      <c r="D22284" s="2" t="s">
        <v>50</v>
      </c>
      <c r="E22284" s="2" t="s">
        <v>372</v>
      </c>
      <c r="F22284" t="s">
        <v>539</v>
      </c>
      <c r="G22284" s="2" t="s">
        <v>539</v>
      </c>
      <c r="H22284" t="s">
        <v>69</v>
      </c>
      <c r="I22284" t="s">
        <v>34272</v>
      </c>
      <c r="J22284" t="s">
        <v>147</v>
      </c>
      <c r="K22284" t="s">
        <v>255</v>
      </c>
      <c r="L22284" s="2" t="s">
        <v>61</v>
      </c>
      <c r="M22284" t="s">
        <v>34273</v>
      </c>
      <c r="N22284" s="2" t="s">
        <v>371</v>
      </c>
      <c r="O22284" s="6">
        <v>44749</v>
      </c>
      <c r="P22284" s="6">
        <v>44749</v>
      </c>
      <c r="Q22284" s="2" t="s">
        <v>35511</v>
      </c>
    </row>
    <row r="22285" spans="1:17" x14ac:dyDescent="0.3">
      <c r="A22285" s="2">
        <v>2022</v>
      </c>
      <c r="B22285" s="6">
        <v>44652</v>
      </c>
      <c r="C22285" s="6">
        <v>44742</v>
      </c>
      <c r="D22285" s="2" t="s">
        <v>50</v>
      </c>
      <c r="E22285" s="2" t="s">
        <v>372</v>
      </c>
      <c r="F22285" t="s">
        <v>248</v>
      </c>
      <c r="G22285" s="2" t="s">
        <v>248</v>
      </c>
      <c r="H22285" t="s">
        <v>69</v>
      </c>
      <c r="I22285" t="s">
        <v>4362</v>
      </c>
      <c r="J22285" t="s">
        <v>288</v>
      </c>
      <c r="K22285" t="s">
        <v>255</v>
      </c>
      <c r="L22285" s="2" t="s">
        <v>61</v>
      </c>
      <c r="M22285" t="s">
        <v>34274</v>
      </c>
      <c r="N22285" s="2" t="s">
        <v>371</v>
      </c>
      <c r="O22285" s="6">
        <v>44749</v>
      </c>
      <c r="P22285" s="6">
        <v>44749</v>
      </c>
      <c r="Q22285" s="2" t="s">
        <v>35511</v>
      </c>
    </row>
    <row r="22286" spans="1:17" x14ac:dyDescent="0.3">
      <c r="A22286" s="2">
        <v>2022</v>
      </c>
      <c r="B22286" s="6">
        <v>44652</v>
      </c>
      <c r="C22286" s="6">
        <v>44742</v>
      </c>
      <c r="D22286" s="2" t="s">
        <v>50</v>
      </c>
      <c r="E22286" s="2" t="s">
        <v>372</v>
      </c>
      <c r="F22286" t="s">
        <v>124</v>
      </c>
      <c r="G22286" s="2" t="s">
        <v>124</v>
      </c>
      <c r="H22286" t="s">
        <v>64</v>
      </c>
      <c r="I22286" t="s">
        <v>34275</v>
      </c>
      <c r="J22286" t="s">
        <v>83</v>
      </c>
      <c r="K22286" t="s">
        <v>67</v>
      </c>
      <c r="L22286" s="2" t="s">
        <v>61</v>
      </c>
      <c r="M22286" t="s">
        <v>34276</v>
      </c>
      <c r="N22286" s="2" t="s">
        <v>371</v>
      </c>
      <c r="O22286" s="6">
        <v>44749</v>
      </c>
      <c r="P22286" s="6">
        <v>44749</v>
      </c>
      <c r="Q22286" s="2" t="s">
        <v>35511</v>
      </c>
    </row>
    <row r="22287" spans="1:17" x14ac:dyDescent="0.3">
      <c r="A22287" s="2">
        <v>2022</v>
      </c>
      <c r="B22287" s="6">
        <v>44652</v>
      </c>
      <c r="C22287" s="6">
        <v>44742</v>
      </c>
      <c r="D22287" s="2" t="s">
        <v>50</v>
      </c>
      <c r="E22287" s="2" t="s">
        <v>372</v>
      </c>
      <c r="F22287" t="s">
        <v>63</v>
      </c>
      <c r="G22287" s="2" t="s">
        <v>63</v>
      </c>
      <c r="H22287" t="s">
        <v>64</v>
      </c>
      <c r="I22287" t="s">
        <v>34277</v>
      </c>
      <c r="J22287" t="s">
        <v>74</v>
      </c>
      <c r="K22287" t="s">
        <v>34278</v>
      </c>
      <c r="L22287" s="2" t="s">
        <v>61</v>
      </c>
      <c r="M22287" t="s">
        <v>34279</v>
      </c>
      <c r="N22287" s="2" t="s">
        <v>371</v>
      </c>
      <c r="O22287" s="6">
        <v>44749</v>
      </c>
      <c r="P22287" s="6">
        <v>44749</v>
      </c>
      <c r="Q22287" s="2" t="s">
        <v>35511</v>
      </c>
    </row>
    <row r="22288" spans="1:17" x14ac:dyDescent="0.3">
      <c r="A22288" s="2">
        <v>2022</v>
      </c>
      <c r="B22288" s="6">
        <v>44652</v>
      </c>
      <c r="C22288" s="6">
        <v>44742</v>
      </c>
      <c r="D22288" s="2" t="s">
        <v>50</v>
      </c>
      <c r="E22288" s="2" t="s">
        <v>372</v>
      </c>
      <c r="F22288" t="s">
        <v>124</v>
      </c>
      <c r="G22288" s="2" t="s">
        <v>124</v>
      </c>
      <c r="H22288" t="s">
        <v>64</v>
      </c>
      <c r="I22288" t="s">
        <v>718</v>
      </c>
      <c r="J22288" t="s">
        <v>235</v>
      </c>
      <c r="K22288" t="s">
        <v>34282</v>
      </c>
      <c r="L22288" s="2" t="s">
        <v>61</v>
      </c>
      <c r="M22288" t="s">
        <v>34283</v>
      </c>
      <c r="N22288" s="2" t="s">
        <v>371</v>
      </c>
      <c r="O22288" s="6">
        <v>44749</v>
      </c>
      <c r="P22288" s="6">
        <v>44749</v>
      </c>
      <c r="Q22288" s="2" t="s">
        <v>35511</v>
      </c>
    </row>
    <row r="22289" spans="1:17" x14ac:dyDescent="0.3">
      <c r="A22289" s="2">
        <v>2022</v>
      </c>
      <c r="B22289" s="6">
        <v>44652</v>
      </c>
      <c r="C22289" s="6">
        <v>44742</v>
      </c>
      <c r="D22289" s="2" t="s">
        <v>50</v>
      </c>
      <c r="E22289" s="2" t="s">
        <v>372</v>
      </c>
      <c r="F22289" t="s">
        <v>124</v>
      </c>
      <c r="G22289" s="2" t="s">
        <v>124</v>
      </c>
      <c r="H22289" t="s">
        <v>69</v>
      </c>
      <c r="I22289" t="s">
        <v>6721</v>
      </c>
      <c r="J22289" t="s">
        <v>16618</v>
      </c>
      <c r="K22289" t="s">
        <v>288</v>
      </c>
      <c r="L22289" s="2" t="s">
        <v>61</v>
      </c>
      <c r="M22289" t="s">
        <v>34285</v>
      </c>
      <c r="N22289" s="2" t="s">
        <v>371</v>
      </c>
      <c r="O22289" s="6">
        <v>44749</v>
      </c>
      <c r="P22289" s="6">
        <v>44749</v>
      </c>
      <c r="Q22289" s="2" t="s">
        <v>35511</v>
      </c>
    </row>
    <row r="22290" spans="1:17" x14ac:dyDescent="0.3">
      <c r="A22290" s="2">
        <v>2022</v>
      </c>
      <c r="B22290" s="6">
        <v>44652</v>
      </c>
      <c r="C22290" s="6">
        <v>44742</v>
      </c>
      <c r="D22290" s="2" t="s">
        <v>50</v>
      </c>
      <c r="E22290" s="2" t="s">
        <v>372</v>
      </c>
      <c r="F22290" t="s">
        <v>215</v>
      </c>
      <c r="G22290" s="2" t="s">
        <v>215</v>
      </c>
      <c r="H22290" t="s">
        <v>64</v>
      </c>
      <c r="I22290" t="s">
        <v>1036</v>
      </c>
      <c r="J22290" t="s">
        <v>110</v>
      </c>
      <c r="K22290" t="s">
        <v>14297</v>
      </c>
      <c r="L22290" s="2" t="s">
        <v>61</v>
      </c>
      <c r="M22290" t="s">
        <v>34286</v>
      </c>
      <c r="N22290" s="2" t="s">
        <v>371</v>
      </c>
      <c r="O22290" s="6">
        <v>44749</v>
      </c>
      <c r="P22290" s="6">
        <v>44749</v>
      </c>
      <c r="Q22290" s="2" t="s">
        <v>35511</v>
      </c>
    </row>
    <row r="22291" spans="1:17" x14ac:dyDescent="0.3">
      <c r="A22291" s="2">
        <v>2022</v>
      </c>
      <c r="B22291" s="6">
        <v>44652</v>
      </c>
      <c r="C22291" s="6">
        <v>44742</v>
      </c>
      <c r="D22291" s="2" t="s">
        <v>50</v>
      </c>
      <c r="E22291" s="2" t="s">
        <v>372</v>
      </c>
      <c r="F22291" t="s">
        <v>73</v>
      </c>
      <c r="G22291" s="2" t="s">
        <v>73</v>
      </c>
      <c r="H22291" t="s">
        <v>64</v>
      </c>
      <c r="I22291" t="s">
        <v>302</v>
      </c>
      <c r="J22291" t="s">
        <v>109</v>
      </c>
      <c r="K22291" t="s">
        <v>103</v>
      </c>
      <c r="L22291" s="2" t="s">
        <v>61</v>
      </c>
      <c r="M22291" t="s">
        <v>34287</v>
      </c>
      <c r="N22291" s="2" t="s">
        <v>371</v>
      </c>
      <c r="O22291" s="6">
        <v>44749</v>
      </c>
      <c r="P22291" s="6">
        <v>44749</v>
      </c>
      <c r="Q22291" s="2" t="s">
        <v>35511</v>
      </c>
    </row>
    <row r="22292" spans="1:17" x14ac:dyDescent="0.3">
      <c r="A22292" s="2">
        <v>2022</v>
      </c>
      <c r="B22292" s="6">
        <v>44652</v>
      </c>
      <c r="C22292" s="6">
        <v>44742</v>
      </c>
      <c r="D22292" s="2" t="s">
        <v>50</v>
      </c>
      <c r="E22292" s="2" t="s">
        <v>372</v>
      </c>
      <c r="F22292" t="s">
        <v>73</v>
      </c>
      <c r="G22292" s="2" t="s">
        <v>73</v>
      </c>
      <c r="H22292" t="s">
        <v>69</v>
      </c>
      <c r="I22292" t="s">
        <v>34288</v>
      </c>
      <c r="J22292" t="s">
        <v>1188</v>
      </c>
      <c r="K22292" t="s">
        <v>255</v>
      </c>
      <c r="L22292" s="2" t="s">
        <v>61</v>
      </c>
      <c r="M22292" t="s">
        <v>34289</v>
      </c>
      <c r="N22292" s="2" t="s">
        <v>371</v>
      </c>
      <c r="O22292" s="6">
        <v>44749</v>
      </c>
      <c r="P22292" s="6">
        <v>44749</v>
      </c>
      <c r="Q22292" s="2" t="s">
        <v>35511</v>
      </c>
    </row>
    <row r="22293" spans="1:17" x14ac:dyDescent="0.3">
      <c r="A22293" s="2">
        <v>2022</v>
      </c>
      <c r="B22293" s="6">
        <v>44652</v>
      </c>
      <c r="C22293" s="6">
        <v>44742</v>
      </c>
      <c r="D22293" s="2" t="s">
        <v>50</v>
      </c>
      <c r="E22293" s="2" t="s">
        <v>372</v>
      </c>
      <c r="F22293" t="s">
        <v>124</v>
      </c>
      <c r="G22293" s="2" t="s">
        <v>124</v>
      </c>
      <c r="H22293" t="s">
        <v>64</v>
      </c>
      <c r="I22293" t="s">
        <v>34291</v>
      </c>
      <c r="J22293" t="s">
        <v>98</v>
      </c>
      <c r="K22293" t="s">
        <v>77</v>
      </c>
      <c r="L22293" s="2" t="s">
        <v>61</v>
      </c>
      <c r="M22293" t="s">
        <v>34292</v>
      </c>
      <c r="N22293" s="2" t="s">
        <v>371</v>
      </c>
      <c r="O22293" s="6">
        <v>44749</v>
      </c>
      <c r="P22293" s="6">
        <v>44749</v>
      </c>
      <c r="Q22293" s="2" t="s">
        <v>35511</v>
      </c>
    </row>
    <row r="22294" spans="1:17" x14ac:dyDescent="0.3">
      <c r="A22294" s="2">
        <v>2022</v>
      </c>
      <c r="B22294" s="6">
        <v>44652</v>
      </c>
      <c r="C22294" s="6">
        <v>44742</v>
      </c>
      <c r="D22294" s="2" t="s">
        <v>50</v>
      </c>
      <c r="E22294" s="2" t="s">
        <v>372</v>
      </c>
      <c r="F22294" t="s">
        <v>184</v>
      </c>
      <c r="G22294" s="2" t="s">
        <v>184</v>
      </c>
      <c r="H22294" t="s">
        <v>69</v>
      </c>
      <c r="I22294" t="s">
        <v>34293</v>
      </c>
      <c r="J22294" t="s">
        <v>9964</v>
      </c>
      <c r="K22294" t="s">
        <v>5047</v>
      </c>
      <c r="L22294" s="2" t="s">
        <v>61</v>
      </c>
      <c r="M22294" t="s">
        <v>34294</v>
      </c>
      <c r="N22294" s="2" t="s">
        <v>371</v>
      </c>
      <c r="O22294" s="6">
        <v>44749</v>
      </c>
      <c r="P22294" s="6">
        <v>44749</v>
      </c>
      <c r="Q22294" s="2" t="s">
        <v>35511</v>
      </c>
    </row>
    <row r="22295" spans="1:17" x14ac:dyDescent="0.3">
      <c r="A22295" s="2">
        <v>2022</v>
      </c>
      <c r="B22295" s="6">
        <v>44652</v>
      </c>
      <c r="C22295" s="6">
        <v>44742</v>
      </c>
      <c r="D22295" s="2" t="s">
        <v>50</v>
      </c>
      <c r="E22295" s="2" t="s">
        <v>372</v>
      </c>
      <c r="F22295" t="s">
        <v>338</v>
      </c>
      <c r="G22295" s="2" t="s">
        <v>338</v>
      </c>
      <c r="H22295" t="s">
        <v>2154</v>
      </c>
      <c r="I22295" t="s">
        <v>807</v>
      </c>
      <c r="J22295" t="s">
        <v>503</v>
      </c>
      <c r="K22295" t="s">
        <v>383</v>
      </c>
      <c r="L22295" s="2" t="s">
        <v>61</v>
      </c>
      <c r="M22295" t="s">
        <v>34295</v>
      </c>
      <c r="N22295" s="2" t="s">
        <v>371</v>
      </c>
      <c r="O22295" s="6">
        <v>44749</v>
      </c>
      <c r="P22295" s="6">
        <v>44749</v>
      </c>
      <c r="Q22295" s="2" t="s">
        <v>35511</v>
      </c>
    </row>
    <row r="22296" spans="1:17" x14ac:dyDescent="0.3">
      <c r="A22296" s="2">
        <v>2022</v>
      </c>
      <c r="B22296" s="6">
        <v>44652</v>
      </c>
      <c r="C22296" s="6">
        <v>44742</v>
      </c>
      <c r="D22296" s="2" t="s">
        <v>50</v>
      </c>
      <c r="E22296" s="2" t="s">
        <v>372</v>
      </c>
      <c r="F22296" t="s">
        <v>215</v>
      </c>
      <c r="G22296" s="2" t="s">
        <v>215</v>
      </c>
      <c r="H22296" t="s">
        <v>69</v>
      </c>
      <c r="I22296" t="s">
        <v>34296</v>
      </c>
      <c r="J22296" t="s">
        <v>34297</v>
      </c>
      <c r="K22296" t="s">
        <v>34297</v>
      </c>
      <c r="L22296" s="2" t="s">
        <v>61</v>
      </c>
      <c r="M22296" t="s">
        <v>34298</v>
      </c>
      <c r="N22296" s="2" t="s">
        <v>371</v>
      </c>
      <c r="O22296" s="6">
        <v>44749</v>
      </c>
      <c r="P22296" s="6">
        <v>44749</v>
      </c>
      <c r="Q22296" s="2" t="s">
        <v>35511</v>
      </c>
    </row>
    <row r="22297" spans="1:17" x14ac:dyDescent="0.3">
      <c r="A22297" s="2">
        <v>2022</v>
      </c>
      <c r="B22297" s="6">
        <v>44652</v>
      </c>
      <c r="C22297" s="6">
        <v>44742</v>
      </c>
      <c r="D22297" s="2" t="s">
        <v>50</v>
      </c>
      <c r="E22297" s="2" t="s">
        <v>372</v>
      </c>
      <c r="F22297" t="s">
        <v>174</v>
      </c>
      <c r="G22297" s="2" t="s">
        <v>174</v>
      </c>
      <c r="H22297" t="s">
        <v>69</v>
      </c>
      <c r="I22297" t="s">
        <v>34300</v>
      </c>
      <c r="J22297" t="s">
        <v>258</v>
      </c>
      <c r="K22297" t="s">
        <v>185</v>
      </c>
      <c r="L22297" s="2" t="s">
        <v>61</v>
      </c>
      <c r="M22297" t="s">
        <v>34301</v>
      </c>
      <c r="N22297" s="2" t="s">
        <v>371</v>
      </c>
      <c r="O22297" s="6">
        <v>44749</v>
      </c>
      <c r="P22297" s="6">
        <v>44749</v>
      </c>
      <c r="Q22297" s="2" t="s">
        <v>35511</v>
      </c>
    </row>
    <row r="22298" spans="1:17" x14ac:dyDescent="0.3">
      <c r="A22298" s="2">
        <v>2022</v>
      </c>
      <c r="B22298" s="6">
        <v>44652</v>
      </c>
      <c r="C22298" s="6">
        <v>44742</v>
      </c>
      <c r="D22298" s="2" t="s">
        <v>50</v>
      </c>
      <c r="E22298" s="2" t="s">
        <v>372</v>
      </c>
      <c r="F22298" t="s">
        <v>213</v>
      </c>
      <c r="G22298" s="2" t="s">
        <v>213</v>
      </c>
      <c r="H22298" t="s">
        <v>69</v>
      </c>
      <c r="I22298" t="s">
        <v>34302</v>
      </c>
      <c r="J22298" t="s">
        <v>98</v>
      </c>
      <c r="K22298" t="s">
        <v>67</v>
      </c>
      <c r="L22298" s="2" t="s">
        <v>61</v>
      </c>
      <c r="M22298" t="s">
        <v>34303</v>
      </c>
      <c r="N22298" s="2" t="s">
        <v>371</v>
      </c>
      <c r="O22298" s="6">
        <v>44749</v>
      </c>
      <c r="P22298" s="6">
        <v>44749</v>
      </c>
      <c r="Q22298" s="2" t="s">
        <v>35511</v>
      </c>
    </row>
    <row r="22299" spans="1:17" x14ac:dyDescent="0.3">
      <c r="A22299" s="2">
        <v>2022</v>
      </c>
      <c r="B22299" s="6">
        <v>44652</v>
      </c>
      <c r="C22299" s="6">
        <v>44742</v>
      </c>
      <c r="D22299" s="2" t="s">
        <v>50</v>
      </c>
      <c r="E22299" s="2" t="s">
        <v>372</v>
      </c>
      <c r="F22299" t="s">
        <v>68</v>
      </c>
      <c r="G22299" s="2" t="s">
        <v>68</v>
      </c>
      <c r="H22299" t="s">
        <v>69</v>
      </c>
      <c r="I22299" t="s">
        <v>898</v>
      </c>
      <c r="J22299" t="s">
        <v>74</v>
      </c>
      <c r="K22299" t="s">
        <v>386</v>
      </c>
      <c r="L22299" s="2" t="s">
        <v>61</v>
      </c>
      <c r="M22299" t="s">
        <v>34304</v>
      </c>
      <c r="N22299" s="2" t="s">
        <v>371</v>
      </c>
      <c r="O22299" s="6">
        <v>44749</v>
      </c>
      <c r="P22299" s="6">
        <v>44749</v>
      </c>
      <c r="Q22299" s="2" t="s">
        <v>35511</v>
      </c>
    </row>
    <row r="22300" spans="1:17" x14ac:dyDescent="0.3">
      <c r="A22300" s="2">
        <v>2022</v>
      </c>
      <c r="B22300" s="6">
        <v>44652</v>
      </c>
      <c r="C22300" s="6">
        <v>44742</v>
      </c>
      <c r="D22300" s="2" t="s">
        <v>50</v>
      </c>
      <c r="E22300" s="2" t="s">
        <v>372</v>
      </c>
      <c r="F22300" t="s">
        <v>174</v>
      </c>
      <c r="G22300" s="2" t="s">
        <v>174</v>
      </c>
      <c r="H22300" t="s">
        <v>69</v>
      </c>
      <c r="I22300" t="s">
        <v>34305</v>
      </c>
      <c r="J22300" t="s">
        <v>106</v>
      </c>
      <c r="K22300" t="s">
        <v>185</v>
      </c>
      <c r="L22300" s="2" t="s">
        <v>61</v>
      </c>
      <c r="M22300" t="s">
        <v>34306</v>
      </c>
      <c r="N22300" s="2" t="s">
        <v>371</v>
      </c>
      <c r="O22300" s="6">
        <v>44749</v>
      </c>
      <c r="P22300" s="6">
        <v>44749</v>
      </c>
      <c r="Q22300" s="2" t="s">
        <v>35511</v>
      </c>
    </row>
    <row r="22301" spans="1:17" x14ac:dyDescent="0.3">
      <c r="A22301" s="2">
        <v>2022</v>
      </c>
      <c r="B22301" s="6">
        <v>44652</v>
      </c>
      <c r="C22301" s="6">
        <v>44742</v>
      </c>
      <c r="D22301" s="2" t="s">
        <v>50</v>
      </c>
      <c r="E22301" s="2" t="s">
        <v>372</v>
      </c>
      <c r="F22301" t="s">
        <v>253</v>
      </c>
      <c r="G22301" s="2" t="s">
        <v>253</v>
      </c>
      <c r="H22301" t="s">
        <v>69</v>
      </c>
      <c r="I22301" t="s">
        <v>34307</v>
      </c>
      <c r="J22301" t="s">
        <v>67</v>
      </c>
      <c r="K22301" t="s">
        <v>80</v>
      </c>
      <c r="L22301" s="2" t="s">
        <v>61</v>
      </c>
      <c r="M22301" t="s">
        <v>34308</v>
      </c>
      <c r="N22301" s="2" t="s">
        <v>371</v>
      </c>
      <c r="O22301" s="6">
        <v>44749</v>
      </c>
      <c r="P22301" s="6">
        <v>44749</v>
      </c>
      <c r="Q22301" s="2" t="s">
        <v>35511</v>
      </c>
    </row>
    <row r="22302" spans="1:17" x14ac:dyDescent="0.3">
      <c r="A22302" s="2">
        <v>2022</v>
      </c>
      <c r="B22302" s="6">
        <v>44652</v>
      </c>
      <c r="C22302" s="6">
        <v>44742</v>
      </c>
      <c r="D22302" s="2" t="s">
        <v>50</v>
      </c>
      <c r="E22302" s="2" t="s">
        <v>372</v>
      </c>
      <c r="F22302" t="s">
        <v>248</v>
      </c>
      <c r="G22302" s="2" t="s">
        <v>248</v>
      </c>
      <c r="H22302" t="s">
        <v>361</v>
      </c>
      <c r="I22302" t="s">
        <v>24085</v>
      </c>
      <c r="J22302" t="s">
        <v>123</v>
      </c>
      <c r="K22302" t="s">
        <v>158</v>
      </c>
      <c r="L22302" s="2" t="s">
        <v>61</v>
      </c>
      <c r="M22302" t="s">
        <v>34309</v>
      </c>
      <c r="N22302" s="2" t="s">
        <v>371</v>
      </c>
      <c r="O22302" s="6">
        <v>44749</v>
      </c>
      <c r="P22302" s="6">
        <v>44749</v>
      </c>
      <c r="Q22302" s="2" t="s">
        <v>35511</v>
      </c>
    </row>
    <row r="22303" spans="1:17" x14ac:dyDescent="0.3">
      <c r="A22303" s="2">
        <v>2022</v>
      </c>
      <c r="B22303" s="6">
        <v>44652</v>
      </c>
      <c r="C22303" s="6">
        <v>44742</v>
      </c>
      <c r="D22303" s="2" t="s">
        <v>50</v>
      </c>
      <c r="E22303" s="2" t="s">
        <v>372</v>
      </c>
      <c r="F22303" t="s">
        <v>124</v>
      </c>
      <c r="G22303" s="2" t="s">
        <v>124</v>
      </c>
      <c r="H22303" t="s">
        <v>69</v>
      </c>
      <c r="I22303" t="s">
        <v>34310</v>
      </c>
      <c r="J22303" t="s">
        <v>67</v>
      </c>
      <c r="K22303" t="s">
        <v>1323</v>
      </c>
      <c r="L22303" s="2" t="s">
        <v>61</v>
      </c>
      <c r="M22303" t="s">
        <v>34311</v>
      </c>
      <c r="N22303" s="2" t="s">
        <v>371</v>
      </c>
      <c r="O22303" s="6">
        <v>44749</v>
      </c>
      <c r="P22303" s="6">
        <v>44749</v>
      </c>
      <c r="Q22303" s="2" t="s">
        <v>35511</v>
      </c>
    </row>
    <row r="22304" spans="1:17" x14ac:dyDescent="0.3">
      <c r="A22304" s="2">
        <v>2022</v>
      </c>
      <c r="B22304" s="6">
        <v>44652</v>
      </c>
      <c r="C22304" s="6">
        <v>44742</v>
      </c>
      <c r="D22304" s="2" t="s">
        <v>50</v>
      </c>
      <c r="E22304" s="2" t="s">
        <v>372</v>
      </c>
      <c r="F22304" t="s">
        <v>184</v>
      </c>
      <c r="G22304" s="2" t="s">
        <v>184</v>
      </c>
      <c r="H22304" t="s">
        <v>64</v>
      </c>
      <c r="I22304" t="s">
        <v>34312</v>
      </c>
      <c r="J22304" t="s">
        <v>122</v>
      </c>
      <c r="K22304" t="s">
        <v>67</v>
      </c>
      <c r="L22304" s="2" t="s">
        <v>61</v>
      </c>
      <c r="M22304" t="s">
        <v>34313</v>
      </c>
      <c r="N22304" s="2" t="s">
        <v>371</v>
      </c>
      <c r="O22304" s="6">
        <v>44749</v>
      </c>
      <c r="P22304" s="6">
        <v>44749</v>
      </c>
      <c r="Q22304" s="2" t="s">
        <v>35511</v>
      </c>
    </row>
    <row r="22305" spans="1:17" x14ac:dyDescent="0.3">
      <c r="A22305" s="2">
        <v>2022</v>
      </c>
      <c r="B22305" s="6">
        <v>44652</v>
      </c>
      <c r="C22305" s="6">
        <v>44742</v>
      </c>
      <c r="D22305" s="2" t="s">
        <v>50</v>
      </c>
      <c r="E22305" s="2" t="s">
        <v>372</v>
      </c>
      <c r="F22305" t="s">
        <v>76</v>
      </c>
      <c r="G22305" s="2" t="s">
        <v>76</v>
      </c>
      <c r="H22305" t="s">
        <v>69</v>
      </c>
      <c r="I22305" t="s">
        <v>168</v>
      </c>
      <c r="J22305" t="s">
        <v>142</v>
      </c>
      <c r="K22305" t="s">
        <v>83</v>
      </c>
      <c r="L22305" s="2" t="s">
        <v>61</v>
      </c>
      <c r="M22305" t="s">
        <v>34314</v>
      </c>
      <c r="N22305" s="2" t="s">
        <v>371</v>
      </c>
      <c r="O22305" s="6">
        <v>44749</v>
      </c>
      <c r="P22305" s="6">
        <v>44749</v>
      </c>
      <c r="Q22305" s="2" t="s">
        <v>35511</v>
      </c>
    </row>
    <row r="22306" spans="1:17" x14ac:dyDescent="0.3">
      <c r="A22306" s="2">
        <v>2022</v>
      </c>
      <c r="B22306" s="6">
        <v>44652</v>
      </c>
      <c r="C22306" s="6">
        <v>44742</v>
      </c>
      <c r="D22306" s="2" t="s">
        <v>50</v>
      </c>
      <c r="E22306" s="2" t="s">
        <v>372</v>
      </c>
      <c r="F22306" t="s">
        <v>73</v>
      </c>
      <c r="G22306" s="2" t="s">
        <v>73</v>
      </c>
      <c r="H22306" t="s">
        <v>69</v>
      </c>
      <c r="I22306" t="s">
        <v>12646</v>
      </c>
      <c r="J22306" t="s">
        <v>158</v>
      </c>
      <c r="K22306" t="s">
        <v>96</v>
      </c>
      <c r="L22306" s="2" t="s">
        <v>61</v>
      </c>
      <c r="M22306" t="s">
        <v>34315</v>
      </c>
      <c r="N22306" s="2" t="s">
        <v>371</v>
      </c>
      <c r="O22306" s="6">
        <v>44749</v>
      </c>
      <c r="P22306" s="6">
        <v>44749</v>
      </c>
      <c r="Q22306" s="2" t="s">
        <v>35511</v>
      </c>
    </row>
    <row r="22307" spans="1:17" x14ac:dyDescent="0.3">
      <c r="A22307" s="2">
        <v>2022</v>
      </c>
      <c r="B22307" s="6">
        <v>44652</v>
      </c>
      <c r="C22307" s="6">
        <v>44742</v>
      </c>
      <c r="D22307" s="2" t="s">
        <v>50</v>
      </c>
      <c r="E22307" s="2" t="s">
        <v>372</v>
      </c>
      <c r="F22307" t="s">
        <v>73</v>
      </c>
      <c r="G22307" s="2" t="s">
        <v>73</v>
      </c>
      <c r="H22307" t="s">
        <v>260</v>
      </c>
      <c r="I22307" t="s">
        <v>34316</v>
      </c>
      <c r="J22307" t="s">
        <v>229</v>
      </c>
      <c r="K22307" t="s">
        <v>234</v>
      </c>
      <c r="L22307" s="2" t="s">
        <v>61</v>
      </c>
      <c r="M22307" t="s">
        <v>34317</v>
      </c>
      <c r="N22307" s="2" t="s">
        <v>371</v>
      </c>
      <c r="O22307" s="6">
        <v>44749</v>
      </c>
      <c r="P22307" s="6">
        <v>44749</v>
      </c>
      <c r="Q22307" s="2" t="s">
        <v>35511</v>
      </c>
    </row>
    <row r="22308" spans="1:17" x14ac:dyDescent="0.3">
      <c r="A22308" s="2">
        <v>2022</v>
      </c>
      <c r="B22308" s="6">
        <v>44652</v>
      </c>
      <c r="C22308" s="6">
        <v>44742</v>
      </c>
      <c r="D22308" s="2" t="s">
        <v>50</v>
      </c>
      <c r="E22308" s="2" t="s">
        <v>372</v>
      </c>
      <c r="F22308" t="s">
        <v>73</v>
      </c>
      <c r="G22308" s="2" t="s">
        <v>73</v>
      </c>
      <c r="H22308" t="s">
        <v>69</v>
      </c>
      <c r="I22308" t="s">
        <v>34318</v>
      </c>
      <c r="J22308" t="s">
        <v>3649</v>
      </c>
      <c r="K22308" t="s">
        <v>119</v>
      </c>
      <c r="L22308" s="2" t="s">
        <v>61</v>
      </c>
      <c r="M22308" t="s">
        <v>34319</v>
      </c>
      <c r="N22308" s="2" t="s">
        <v>371</v>
      </c>
      <c r="O22308" s="6">
        <v>44749</v>
      </c>
      <c r="P22308" s="6">
        <v>44749</v>
      </c>
      <c r="Q22308" s="2" t="s">
        <v>35511</v>
      </c>
    </row>
    <row r="22309" spans="1:17" x14ac:dyDescent="0.3">
      <c r="A22309" s="2">
        <v>2022</v>
      </c>
      <c r="B22309" s="6">
        <v>44652</v>
      </c>
      <c r="C22309" s="6">
        <v>44742</v>
      </c>
      <c r="D22309" s="2" t="s">
        <v>50</v>
      </c>
      <c r="E22309" s="2" t="s">
        <v>372</v>
      </c>
      <c r="F22309" t="s">
        <v>248</v>
      </c>
      <c r="G22309" s="2" t="s">
        <v>248</v>
      </c>
      <c r="H22309" t="s">
        <v>69</v>
      </c>
      <c r="I22309" t="s">
        <v>34322</v>
      </c>
      <c r="J22309" t="s">
        <v>158</v>
      </c>
      <c r="K22309" t="s">
        <v>74</v>
      </c>
      <c r="L22309" s="2" t="s">
        <v>61</v>
      </c>
      <c r="M22309" t="s">
        <v>34323</v>
      </c>
      <c r="N22309" s="2" t="s">
        <v>371</v>
      </c>
      <c r="O22309" s="6">
        <v>44749</v>
      </c>
      <c r="P22309" s="6">
        <v>44749</v>
      </c>
      <c r="Q22309" s="2" t="s">
        <v>35511</v>
      </c>
    </row>
    <row r="22310" spans="1:17" x14ac:dyDescent="0.3">
      <c r="A22310" s="2">
        <v>2022</v>
      </c>
      <c r="B22310" s="6">
        <v>44652</v>
      </c>
      <c r="C22310" s="6">
        <v>44742</v>
      </c>
      <c r="D22310" s="2" t="s">
        <v>50</v>
      </c>
      <c r="E22310" s="2" t="s">
        <v>372</v>
      </c>
      <c r="F22310" t="s">
        <v>73</v>
      </c>
      <c r="G22310" s="2" t="s">
        <v>73</v>
      </c>
      <c r="H22310" t="s">
        <v>64</v>
      </c>
      <c r="I22310" t="s">
        <v>357</v>
      </c>
      <c r="J22310" t="s">
        <v>192</v>
      </c>
      <c r="K22310" t="s">
        <v>1561</v>
      </c>
      <c r="L22310" s="2" t="s">
        <v>61</v>
      </c>
      <c r="M22310" t="s">
        <v>34324</v>
      </c>
      <c r="N22310" s="2" t="s">
        <v>371</v>
      </c>
      <c r="O22310" s="6">
        <v>44749</v>
      </c>
      <c r="P22310" s="6">
        <v>44749</v>
      </c>
      <c r="Q22310" s="2" t="s">
        <v>35511</v>
      </c>
    </row>
    <row r="22311" spans="1:17" x14ac:dyDescent="0.3">
      <c r="A22311" s="2">
        <v>2022</v>
      </c>
      <c r="B22311" s="6">
        <v>44652</v>
      </c>
      <c r="C22311" s="6">
        <v>44742</v>
      </c>
      <c r="D22311" s="2" t="s">
        <v>50</v>
      </c>
      <c r="E22311" s="2" t="s">
        <v>372</v>
      </c>
      <c r="F22311" t="s">
        <v>73</v>
      </c>
      <c r="G22311" s="2" t="s">
        <v>73</v>
      </c>
      <c r="H22311" t="s">
        <v>69</v>
      </c>
      <c r="I22311" t="s">
        <v>354</v>
      </c>
      <c r="J22311" t="s">
        <v>1357</v>
      </c>
      <c r="K22311" t="s">
        <v>123</v>
      </c>
      <c r="L22311" s="2" t="s">
        <v>61</v>
      </c>
      <c r="M22311" t="s">
        <v>34325</v>
      </c>
      <c r="N22311" s="2" t="s">
        <v>371</v>
      </c>
      <c r="O22311" s="6">
        <v>44749</v>
      </c>
      <c r="P22311" s="6">
        <v>44749</v>
      </c>
      <c r="Q22311" s="2" t="s">
        <v>35511</v>
      </c>
    </row>
    <row r="22312" spans="1:17" x14ac:dyDescent="0.3">
      <c r="A22312" s="2">
        <v>2022</v>
      </c>
      <c r="B22312" s="6">
        <v>44652</v>
      </c>
      <c r="C22312" s="6">
        <v>44742</v>
      </c>
      <c r="D22312" s="2" t="s">
        <v>50</v>
      </c>
      <c r="E22312" s="2" t="s">
        <v>372</v>
      </c>
      <c r="F22312" t="s">
        <v>73</v>
      </c>
      <c r="G22312" s="2" t="s">
        <v>73</v>
      </c>
      <c r="H22312" t="s">
        <v>64</v>
      </c>
      <c r="I22312" t="s">
        <v>581</v>
      </c>
      <c r="J22312" t="s">
        <v>183</v>
      </c>
      <c r="K22312" t="s">
        <v>191</v>
      </c>
      <c r="L22312" s="2" t="s">
        <v>61</v>
      </c>
      <c r="M22312" t="s">
        <v>34326</v>
      </c>
      <c r="N22312" s="2" t="s">
        <v>371</v>
      </c>
      <c r="O22312" s="6">
        <v>44749</v>
      </c>
      <c r="P22312" s="6">
        <v>44749</v>
      </c>
      <c r="Q22312" s="2" t="s">
        <v>35511</v>
      </c>
    </row>
    <row r="22313" spans="1:17" x14ac:dyDescent="0.3">
      <c r="A22313" s="2">
        <v>2022</v>
      </c>
      <c r="B22313" s="6">
        <v>44652</v>
      </c>
      <c r="C22313" s="6">
        <v>44742</v>
      </c>
      <c r="D22313" s="2" t="s">
        <v>50</v>
      </c>
      <c r="E22313" s="2" t="s">
        <v>372</v>
      </c>
      <c r="F22313" t="s">
        <v>73</v>
      </c>
      <c r="G22313" s="2" t="s">
        <v>73</v>
      </c>
      <c r="H22313" t="s">
        <v>69</v>
      </c>
      <c r="I22313" t="s">
        <v>2357</v>
      </c>
      <c r="J22313" t="s">
        <v>2679</v>
      </c>
      <c r="K22313" t="s">
        <v>370</v>
      </c>
      <c r="L22313" s="2" t="s">
        <v>61</v>
      </c>
      <c r="M22313" t="s">
        <v>34329</v>
      </c>
      <c r="N22313" s="2" t="s">
        <v>371</v>
      </c>
      <c r="O22313" s="6">
        <v>44749</v>
      </c>
      <c r="P22313" s="6">
        <v>44749</v>
      </c>
      <c r="Q22313" s="2" t="s">
        <v>35511</v>
      </c>
    </row>
    <row r="22314" spans="1:17" x14ac:dyDescent="0.3">
      <c r="A22314" s="2">
        <v>2022</v>
      </c>
      <c r="B22314" s="6">
        <v>44652</v>
      </c>
      <c r="C22314" s="6">
        <v>44742</v>
      </c>
      <c r="D22314" s="2" t="s">
        <v>50</v>
      </c>
      <c r="E22314" s="2" t="s">
        <v>372</v>
      </c>
      <c r="F22314" t="s">
        <v>294</v>
      </c>
      <c r="G22314" s="2" t="s">
        <v>294</v>
      </c>
      <c r="H22314" t="s">
        <v>64</v>
      </c>
      <c r="I22314" t="s">
        <v>336</v>
      </c>
      <c r="J22314" t="s">
        <v>93</v>
      </c>
      <c r="K22314" t="s">
        <v>106</v>
      </c>
      <c r="L22314" s="2" t="s">
        <v>61</v>
      </c>
      <c r="M22314" t="s">
        <v>34330</v>
      </c>
      <c r="N22314" s="2" t="s">
        <v>371</v>
      </c>
      <c r="O22314" s="6">
        <v>44749</v>
      </c>
      <c r="P22314" s="6">
        <v>44749</v>
      </c>
      <c r="Q22314" s="2" t="s">
        <v>35511</v>
      </c>
    </row>
    <row r="22315" spans="1:17" x14ac:dyDescent="0.3">
      <c r="A22315" s="2">
        <v>2022</v>
      </c>
      <c r="B22315" s="6">
        <v>44652</v>
      </c>
      <c r="C22315" s="6">
        <v>44742</v>
      </c>
      <c r="D22315" s="2" t="s">
        <v>50</v>
      </c>
      <c r="E22315" s="2" t="s">
        <v>372</v>
      </c>
      <c r="F22315" t="s">
        <v>68</v>
      </c>
      <c r="G22315" s="2" t="s">
        <v>68</v>
      </c>
      <c r="H22315" t="s">
        <v>69</v>
      </c>
      <c r="I22315" t="s">
        <v>492</v>
      </c>
      <c r="J22315" t="s">
        <v>160</v>
      </c>
      <c r="K22315" t="s">
        <v>106</v>
      </c>
      <c r="L22315" s="2" t="s">
        <v>61</v>
      </c>
      <c r="M22315" t="s">
        <v>34331</v>
      </c>
      <c r="N22315" s="2" t="s">
        <v>371</v>
      </c>
      <c r="O22315" s="6">
        <v>44749</v>
      </c>
      <c r="P22315" s="6">
        <v>44749</v>
      </c>
      <c r="Q22315" s="2" t="s">
        <v>35511</v>
      </c>
    </row>
    <row r="22316" spans="1:17" x14ac:dyDescent="0.3">
      <c r="A22316" s="2">
        <v>2022</v>
      </c>
      <c r="B22316" s="6">
        <v>44652</v>
      </c>
      <c r="C22316" s="6">
        <v>44742</v>
      </c>
      <c r="D22316" s="2" t="s">
        <v>50</v>
      </c>
      <c r="E22316" s="2" t="s">
        <v>372</v>
      </c>
      <c r="F22316" t="s">
        <v>124</v>
      </c>
      <c r="G22316" s="2" t="s">
        <v>124</v>
      </c>
      <c r="H22316" t="s">
        <v>64</v>
      </c>
      <c r="I22316" t="s">
        <v>9043</v>
      </c>
      <c r="J22316" t="s">
        <v>67</v>
      </c>
      <c r="K22316" t="s">
        <v>201</v>
      </c>
      <c r="L22316" s="2" t="s">
        <v>61</v>
      </c>
      <c r="M22316" t="s">
        <v>34332</v>
      </c>
      <c r="N22316" s="2" t="s">
        <v>371</v>
      </c>
      <c r="O22316" s="6">
        <v>44749</v>
      </c>
      <c r="P22316" s="6">
        <v>44749</v>
      </c>
      <c r="Q22316" s="2" t="s">
        <v>35511</v>
      </c>
    </row>
    <row r="22317" spans="1:17" x14ac:dyDescent="0.3">
      <c r="A22317" s="2">
        <v>2022</v>
      </c>
      <c r="B22317" s="6">
        <v>44652</v>
      </c>
      <c r="C22317" s="6">
        <v>44742</v>
      </c>
      <c r="D22317" s="2" t="s">
        <v>50</v>
      </c>
      <c r="E22317" s="2" t="s">
        <v>372</v>
      </c>
      <c r="F22317" t="s">
        <v>211</v>
      </c>
      <c r="G22317" s="2" t="s">
        <v>211</v>
      </c>
      <c r="H22317" t="s">
        <v>64</v>
      </c>
      <c r="I22317" t="s">
        <v>34333</v>
      </c>
      <c r="J22317" t="s">
        <v>11296</v>
      </c>
      <c r="K22317" t="s">
        <v>13454</v>
      </c>
      <c r="L22317" s="2" t="s">
        <v>61</v>
      </c>
      <c r="M22317" t="s">
        <v>34334</v>
      </c>
      <c r="N22317" s="2" t="s">
        <v>371</v>
      </c>
      <c r="O22317" s="6">
        <v>44749</v>
      </c>
      <c r="P22317" s="6">
        <v>44749</v>
      </c>
      <c r="Q22317" s="2" t="s">
        <v>35511</v>
      </c>
    </row>
    <row r="22318" spans="1:17" x14ac:dyDescent="0.3">
      <c r="A22318" s="2">
        <v>2022</v>
      </c>
      <c r="B22318" s="6">
        <v>44652</v>
      </c>
      <c r="C22318" s="6">
        <v>44742</v>
      </c>
      <c r="D22318" s="2" t="s">
        <v>50</v>
      </c>
      <c r="E22318" s="2" t="s">
        <v>372</v>
      </c>
      <c r="F22318" t="s">
        <v>344</v>
      </c>
      <c r="G22318" s="2" t="s">
        <v>344</v>
      </c>
      <c r="H22318" t="s">
        <v>69</v>
      </c>
      <c r="I22318" t="s">
        <v>34335</v>
      </c>
      <c r="J22318" t="s">
        <v>86</v>
      </c>
      <c r="K22318" t="s">
        <v>80</v>
      </c>
      <c r="L22318" s="2" t="s">
        <v>61</v>
      </c>
      <c r="M22318" t="s">
        <v>34336</v>
      </c>
      <c r="N22318" s="2" t="s">
        <v>371</v>
      </c>
      <c r="O22318" s="6">
        <v>44749</v>
      </c>
      <c r="P22318" s="6">
        <v>44749</v>
      </c>
      <c r="Q22318" s="2" t="s">
        <v>35511</v>
      </c>
    </row>
    <row r="22319" spans="1:17" x14ac:dyDescent="0.3">
      <c r="A22319" s="2">
        <v>2022</v>
      </c>
      <c r="B22319" s="6">
        <v>44652</v>
      </c>
      <c r="C22319" s="6">
        <v>44742</v>
      </c>
      <c r="D22319" s="2" t="s">
        <v>50</v>
      </c>
      <c r="E22319" s="2" t="s">
        <v>372</v>
      </c>
      <c r="F22319" t="s">
        <v>68</v>
      </c>
      <c r="G22319" s="2" t="s">
        <v>68</v>
      </c>
      <c r="H22319" t="s">
        <v>69</v>
      </c>
      <c r="I22319" t="s">
        <v>554</v>
      </c>
      <c r="J22319" t="s">
        <v>67</v>
      </c>
      <c r="K22319" t="s">
        <v>234</v>
      </c>
      <c r="L22319" s="2" t="s">
        <v>61</v>
      </c>
      <c r="M22319" t="s">
        <v>34337</v>
      </c>
      <c r="N22319" s="2" t="s">
        <v>371</v>
      </c>
      <c r="O22319" s="6">
        <v>44749</v>
      </c>
      <c r="P22319" s="6">
        <v>44749</v>
      </c>
      <c r="Q22319" s="2" t="s">
        <v>35511</v>
      </c>
    </row>
    <row r="22320" spans="1:17" x14ac:dyDescent="0.3">
      <c r="A22320" s="2">
        <v>2022</v>
      </c>
      <c r="B22320" s="6">
        <v>44652</v>
      </c>
      <c r="C22320" s="6">
        <v>44742</v>
      </c>
      <c r="D22320" s="2" t="s">
        <v>50</v>
      </c>
      <c r="E22320" s="2" t="s">
        <v>372</v>
      </c>
      <c r="F22320" t="s">
        <v>68</v>
      </c>
      <c r="G22320" s="2" t="s">
        <v>68</v>
      </c>
      <c r="H22320" t="s">
        <v>64</v>
      </c>
      <c r="I22320" t="s">
        <v>440</v>
      </c>
      <c r="J22320" t="s">
        <v>123</v>
      </c>
      <c r="K22320" t="s">
        <v>1803</v>
      </c>
      <c r="L22320" s="2" t="s">
        <v>61</v>
      </c>
      <c r="M22320" t="s">
        <v>34338</v>
      </c>
      <c r="N22320" s="2" t="s">
        <v>371</v>
      </c>
      <c r="O22320" s="6">
        <v>44749</v>
      </c>
      <c r="P22320" s="6">
        <v>44749</v>
      </c>
      <c r="Q22320" s="2" t="s">
        <v>35511</v>
      </c>
    </row>
    <row r="22321" spans="1:17" x14ac:dyDescent="0.3">
      <c r="A22321" s="2">
        <v>2022</v>
      </c>
      <c r="B22321" s="6">
        <v>44652</v>
      </c>
      <c r="C22321" s="6">
        <v>44742</v>
      </c>
      <c r="D22321" s="2" t="s">
        <v>50</v>
      </c>
      <c r="E22321" s="2" t="s">
        <v>372</v>
      </c>
      <c r="F22321" t="s">
        <v>68</v>
      </c>
      <c r="G22321" s="2" t="s">
        <v>68</v>
      </c>
      <c r="H22321" t="s">
        <v>64</v>
      </c>
      <c r="I22321" t="s">
        <v>520</v>
      </c>
      <c r="J22321" t="s">
        <v>1549</v>
      </c>
      <c r="K22321" t="s">
        <v>450</v>
      </c>
      <c r="L22321" s="2" t="s">
        <v>61</v>
      </c>
      <c r="M22321" t="s">
        <v>34339</v>
      </c>
      <c r="N22321" s="2" t="s">
        <v>371</v>
      </c>
      <c r="O22321" s="6">
        <v>44749</v>
      </c>
      <c r="P22321" s="6">
        <v>44749</v>
      </c>
      <c r="Q22321" s="2" t="s">
        <v>35511</v>
      </c>
    </row>
    <row r="22322" spans="1:17" x14ac:dyDescent="0.3">
      <c r="A22322" s="2">
        <v>2022</v>
      </c>
      <c r="B22322" s="6">
        <v>44652</v>
      </c>
      <c r="C22322" s="6">
        <v>44742</v>
      </c>
      <c r="D22322" s="2" t="s">
        <v>50</v>
      </c>
      <c r="E22322" s="2" t="s">
        <v>372</v>
      </c>
      <c r="F22322" t="s">
        <v>248</v>
      </c>
      <c r="G22322" s="2" t="s">
        <v>248</v>
      </c>
      <c r="H22322" t="s">
        <v>64</v>
      </c>
      <c r="I22322" t="s">
        <v>95</v>
      </c>
      <c r="J22322" t="s">
        <v>2491</v>
      </c>
      <c r="K22322" t="s">
        <v>225</v>
      </c>
      <c r="L22322" s="2" t="s">
        <v>61</v>
      </c>
      <c r="M22322" t="s">
        <v>34340</v>
      </c>
      <c r="N22322" s="2" t="s">
        <v>371</v>
      </c>
      <c r="O22322" s="6">
        <v>44749</v>
      </c>
      <c r="P22322" s="6">
        <v>44749</v>
      </c>
      <c r="Q22322" s="2" t="s">
        <v>35511</v>
      </c>
    </row>
    <row r="22323" spans="1:17" x14ac:dyDescent="0.3">
      <c r="A22323" s="2">
        <v>2022</v>
      </c>
      <c r="B22323" s="6">
        <v>44652</v>
      </c>
      <c r="C22323" s="6">
        <v>44742</v>
      </c>
      <c r="D22323" s="2" t="s">
        <v>50</v>
      </c>
      <c r="E22323" s="2" t="s">
        <v>372</v>
      </c>
      <c r="F22323" t="s">
        <v>294</v>
      </c>
      <c r="G22323" s="2" t="s">
        <v>294</v>
      </c>
      <c r="H22323" t="s">
        <v>69</v>
      </c>
      <c r="I22323" t="s">
        <v>1026</v>
      </c>
      <c r="J22323" t="s">
        <v>274</v>
      </c>
      <c r="K22323" t="s">
        <v>106</v>
      </c>
      <c r="L22323" s="2" t="s">
        <v>61</v>
      </c>
      <c r="M22323" t="s">
        <v>34343</v>
      </c>
      <c r="N22323" s="2" t="s">
        <v>371</v>
      </c>
      <c r="O22323" s="6">
        <v>44749</v>
      </c>
      <c r="P22323" s="6">
        <v>44749</v>
      </c>
      <c r="Q22323" s="2" t="s">
        <v>35511</v>
      </c>
    </row>
    <row r="22324" spans="1:17" x14ac:dyDescent="0.3">
      <c r="A22324" s="2">
        <v>2022</v>
      </c>
      <c r="B22324" s="6">
        <v>44652</v>
      </c>
      <c r="C22324" s="6">
        <v>44742</v>
      </c>
      <c r="D22324" s="2" t="s">
        <v>50</v>
      </c>
      <c r="E22324" s="2" t="s">
        <v>372</v>
      </c>
      <c r="F22324" t="s">
        <v>174</v>
      </c>
      <c r="G22324" s="2" t="s">
        <v>174</v>
      </c>
      <c r="H22324" t="s">
        <v>178</v>
      </c>
      <c r="I22324" t="s">
        <v>34344</v>
      </c>
      <c r="J22324" t="s">
        <v>201</v>
      </c>
      <c r="K22324" t="s">
        <v>8425</v>
      </c>
      <c r="L22324" s="2" t="s">
        <v>61</v>
      </c>
      <c r="M22324" t="s">
        <v>34345</v>
      </c>
      <c r="N22324" s="2" t="s">
        <v>371</v>
      </c>
      <c r="O22324" s="6">
        <v>44749</v>
      </c>
      <c r="P22324" s="6">
        <v>44749</v>
      </c>
      <c r="Q22324" s="2" t="s">
        <v>35511</v>
      </c>
    </row>
    <row r="22325" spans="1:17" x14ac:dyDescent="0.3">
      <c r="A22325" s="2">
        <v>2022</v>
      </c>
      <c r="B22325" s="6">
        <v>44652</v>
      </c>
      <c r="C22325" s="6">
        <v>44742</v>
      </c>
      <c r="D22325" s="2" t="s">
        <v>50</v>
      </c>
      <c r="E22325" s="2" t="s">
        <v>372</v>
      </c>
      <c r="F22325" t="s">
        <v>2203</v>
      </c>
      <c r="G22325" s="2" t="s">
        <v>2203</v>
      </c>
      <c r="H22325" t="s">
        <v>64</v>
      </c>
      <c r="I22325" t="s">
        <v>16709</v>
      </c>
      <c r="J22325" t="s">
        <v>106</v>
      </c>
      <c r="K22325" t="s">
        <v>181</v>
      </c>
      <c r="L22325" s="2" t="s">
        <v>61</v>
      </c>
      <c r="M22325" t="s">
        <v>34346</v>
      </c>
      <c r="N22325" s="2" t="s">
        <v>371</v>
      </c>
      <c r="O22325" s="6">
        <v>44749</v>
      </c>
      <c r="P22325" s="6">
        <v>44749</v>
      </c>
      <c r="Q22325" s="2" t="s">
        <v>35511</v>
      </c>
    </row>
    <row r="22326" spans="1:17" x14ac:dyDescent="0.3">
      <c r="A22326" s="2">
        <v>2022</v>
      </c>
      <c r="B22326" s="6">
        <v>44652</v>
      </c>
      <c r="C22326" s="6">
        <v>44742</v>
      </c>
      <c r="D22326" s="2" t="s">
        <v>50</v>
      </c>
      <c r="E22326" s="2" t="s">
        <v>372</v>
      </c>
      <c r="F22326" t="s">
        <v>324</v>
      </c>
      <c r="G22326" s="2" t="s">
        <v>324</v>
      </c>
      <c r="H22326" t="s">
        <v>559</v>
      </c>
      <c r="I22326" t="s">
        <v>4825</v>
      </c>
      <c r="J22326" t="s">
        <v>234</v>
      </c>
      <c r="K22326" t="s">
        <v>98</v>
      </c>
      <c r="L22326" s="2" t="s">
        <v>61</v>
      </c>
      <c r="M22326" t="s">
        <v>34349</v>
      </c>
      <c r="N22326" s="2" t="s">
        <v>371</v>
      </c>
      <c r="O22326" s="6">
        <v>44749</v>
      </c>
      <c r="P22326" s="6">
        <v>44749</v>
      </c>
      <c r="Q22326" s="2" t="s">
        <v>35511</v>
      </c>
    </row>
    <row r="22327" spans="1:17" x14ac:dyDescent="0.3">
      <c r="A22327" s="2">
        <v>2022</v>
      </c>
      <c r="B22327" s="6">
        <v>44652</v>
      </c>
      <c r="C22327" s="6">
        <v>44742</v>
      </c>
      <c r="D22327" s="2" t="s">
        <v>50</v>
      </c>
      <c r="E22327" s="2" t="s">
        <v>372</v>
      </c>
      <c r="F22327" t="s">
        <v>146</v>
      </c>
      <c r="G22327" s="2" t="s">
        <v>146</v>
      </c>
      <c r="H22327" t="s">
        <v>69</v>
      </c>
      <c r="I22327" t="s">
        <v>34350</v>
      </c>
      <c r="J22327" t="s">
        <v>99</v>
      </c>
      <c r="K22327" t="s">
        <v>512</v>
      </c>
      <c r="L22327" s="2" t="s">
        <v>61</v>
      </c>
      <c r="M22327" t="s">
        <v>34351</v>
      </c>
      <c r="N22327" s="2" t="s">
        <v>371</v>
      </c>
      <c r="O22327" s="6">
        <v>44749</v>
      </c>
      <c r="P22327" s="6">
        <v>44749</v>
      </c>
      <c r="Q22327" s="2" t="s">
        <v>35511</v>
      </c>
    </row>
    <row r="22328" spans="1:17" x14ac:dyDescent="0.3">
      <c r="A22328" s="2">
        <v>2022</v>
      </c>
      <c r="B22328" s="6">
        <v>44652</v>
      </c>
      <c r="C22328" s="6">
        <v>44742</v>
      </c>
      <c r="D22328" s="2" t="s">
        <v>50</v>
      </c>
      <c r="E22328" s="2" t="s">
        <v>372</v>
      </c>
      <c r="F22328" t="s">
        <v>174</v>
      </c>
      <c r="G22328" s="2" t="s">
        <v>174</v>
      </c>
      <c r="H22328" t="s">
        <v>69</v>
      </c>
      <c r="I22328" t="s">
        <v>2060</v>
      </c>
      <c r="J22328" t="s">
        <v>83</v>
      </c>
      <c r="K22328" t="s">
        <v>158</v>
      </c>
      <c r="L22328" s="2" t="s">
        <v>61</v>
      </c>
      <c r="M22328" t="s">
        <v>34352</v>
      </c>
      <c r="N22328" s="2" t="s">
        <v>371</v>
      </c>
      <c r="O22328" s="6">
        <v>44749</v>
      </c>
      <c r="P22328" s="6">
        <v>44749</v>
      </c>
      <c r="Q22328" s="2" t="s">
        <v>35511</v>
      </c>
    </row>
    <row r="22329" spans="1:17" x14ac:dyDescent="0.3">
      <c r="A22329" s="2">
        <v>2022</v>
      </c>
      <c r="B22329" s="6">
        <v>44652</v>
      </c>
      <c r="C22329" s="6">
        <v>44742</v>
      </c>
      <c r="D22329" s="2" t="s">
        <v>50</v>
      </c>
      <c r="E22329" s="2" t="s">
        <v>372</v>
      </c>
      <c r="F22329" t="s">
        <v>68</v>
      </c>
      <c r="G22329" s="2" t="s">
        <v>68</v>
      </c>
      <c r="H22329" t="s">
        <v>69</v>
      </c>
      <c r="I22329" t="s">
        <v>34353</v>
      </c>
      <c r="J22329" t="s">
        <v>905</v>
      </c>
      <c r="K22329" t="s">
        <v>1800</v>
      </c>
      <c r="L22329" s="2" t="s">
        <v>61</v>
      </c>
      <c r="M22329" t="s">
        <v>34354</v>
      </c>
      <c r="N22329" s="2" t="s">
        <v>371</v>
      </c>
      <c r="O22329" s="6">
        <v>44749</v>
      </c>
      <c r="P22329" s="6">
        <v>44749</v>
      </c>
      <c r="Q22329" s="2" t="s">
        <v>35511</v>
      </c>
    </row>
    <row r="22330" spans="1:17" x14ac:dyDescent="0.3">
      <c r="A22330" s="2">
        <v>2022</v>
      </c>
      <c r="B22330" s="6">
        <v>44652</v>
      </c>
      <c r="C22330" s="6">
        <v>44742</v>
      </c>
      <c r="D22330" s="2" t="s">
        <v>50</v>
      </c>
      <c r="E22330" s="2" t="s">
        <v>372</v>
      </c>
      <c r="F22330" t="s">
        <v>620</v>
      </c>
      <c r="G22330" s="2" t="s">
        <v>620</v>
      </c>
      <c r="H22330" t="s">
        <v>69</v>
      </c>
      <c r="I22330" t="s">
        <v>896</v>
      </c>
      <c r="J22330" t="s">
        <v>5698</v>
      </c>
      <c r="K22330" t="s">
        <v>99</v>
      </c>
      <c r="L22330" s="2" t="s">
        <v>61</v>
      </c>
      <c r="M22330" t="s">
        <v>34355</v>
      </c>
      <c r="N22330" s="2" t="s">
        <v>371</v>
      </c>
      <c r="O22330" s="6">
        <v>44749</v>
      </c>
      <c r="P22330" s="6">
        <v>44749</v>
      </c>
      <c r="Q22330" s="2" t="s">
        <v>35511</v>
      </c>
    </row>
    <row r="22331" spans="1:17" x14ac:dyDescent="0.3">
      <c r="A22331" s="2">
        <v>2022</v>
      </c>
      <c r="B22331" s="6">
        <v>44652</v>
      </c>
      <c r="C22331" s="6">
        <v>44742</v>
      </c>
      <c r="D22331" s="2" t="s">
        <v>50</v>
      </c>
      <c r="E22331" s="2" t="s">
        <v>372</v>
      </c>
      <c r="F22331" t="s">
        <v>200</v>
      </c>
      <c r="G22331" s="2" t="s">
        <v>200</v>
      </c>
      <c r="H22331" t="s">
        <v>69</v>
      </c>
      <c r="I22331" t="s">
        <v>34356</v>
      </c>
      <c r="J22331" t="s">
        <v>667</v>
      </c>
      <c r="K22331" t="s">
        <v>267</v>
      </c>
      <c r="L22331" s="2" t="s">
        <v>61</v>
      </c>
      <c r="M22331" t="s">
        <v>34357</v>
      </c>
      <c r="N22331" s="2" t="s">
        <v>371</v>
      </c>
      <c r="O22331" s="6">
        <v>44749</v>
      </c>
      <c r="P22331" s="6">
        <v>44749</v>
      </c>
      <c r="Q22331" s="2" t="s">
        <v>35511</v>
      </c>
    </row>
    <row r="22332" spans="1:17" x14ac:dyDescent="0.3">
      <c r="A22332" s="2">
        <v>2022</v>
      </c>
      <c r="B22332" s="6">
        <v>44652</v>
      </c>
      <c r="C22332" s="6">
        <v>44742</v>
      </c>
      <c r="D22332" s="2" t="s">
        <v>50</v>
      </c>
      <c r="E22332" s="2" t="s">
        <v>372</v>
      </c>
      <c r="F22332" t="s">
        <v>146</v>
      </c>
      <c r="G22332" s="2" t="s">
        <v>146</v>
      </c>
      <c r="H22332" t="s">
        <v>69</v>
      </c>
      <c r="I22332" t="s">
        <v>34358</v>
      </c>
      <c r="J22332" t="s">
        <v>119</v>
      </c>
      <c r="K22332" t="s">
        <v>910</v>
      </c>
      <c r="L22332" s="2" t="s">
        <v>61</v>
      </c>
      <c r="M22332" t="s">
        <v>34359</v>
      </c>
      <c r="N22332" s="2" t="s">
        <v>371</v>
      </c>
      <c r="O22332" s="6">
        <v>44749</v>
      </c>
      <c r="P22332" s="6">
        <v>44749</v>
      </c>
      <c r="Q22332" s="2" t="s">
        <v>35511</v>
      </c>
    </row>
    <row r="22333" spans="1:17" x14ac:dyDescent="0.3">
      <c r="A22333" s="2">
        <v>2022</v>
      </c>
      <c r="B22333" s="6">
        <v>44652</v>
      </c>
      <c r="C22333" s="6">
        <v>44742</v>
      </c>
      <c r="D22333" s="2" t="s">
        <v>50</v>
      </c>
      <c r="E22333" s="2" t="s">
        <v>372</v>
      </c>
      <c r="F22333" t="s">
        <v>68</v>
      </c>
      <c r="G22333" s="2" t="s">
        <v>68</v>
      </c>
      <c r="H22333" t="s">
        <v>64</v>
      </c>
      <c r="I22333" t="s">
        <v>24060</v>
      </c>
      <c r="J22333" t="s">
        <v>1614</v>
      </c>
      <c r="K22333" t="s">
        <v>99</v>
      </c>
      <c r="L22333" s="2" t="s">
        <v>61</v>
      </c>
      <c r="M22333" t="s">
        <v>34360</v>
      </c>
      <c r="N22333" s="2" t="s">
        <v>371</v>
      </c>
      <c r="O22333" s="6">
        <v>44749</v>
      </c>
      <c r="P22333" s="6">
        <v>44749</v>
      </c>
      <c r="Q22333" s="2" t="s">
        <v>35511</v>
      </c>
    </row>
    <row r="22334" spans="1:17" x14ac:dyDescent="0.3">
      <c r="A22334" s="2">
        <v>2022</v>
      </c>
      <c r="B22334" s="6">
        <v>44652</v>
      </c>
      <c r="C22334" s="6">
        <v>44742</v>
      </c>
      <c r="D22334" s="2" t="s">
        <v>50</v>
      </c>
      <c r="E22334" s="2" t="s">
        <v>372</v>
      </c>
      <c r="F22334" t="s">
        <v>253</v>
      </c>
      <c r="G22334" s="2" t="s">
        <v>253</v>
      </c>
      <c r="H22334" t="s">
        <v>64</v>
      </c>
      <c r="I22334" t="s">
        <v>230</v>
      </c>
      <c r="J22334" t="s">
        <v>98</v>
      </c>
      <c r="K22334" t="s">
        <v>201</v>
      </c>
      <c r="L22334" s="2" t="s">
        <v>61</v>
      </c>
      <c r="M22334" t="s">
        <v>34362</v>
      </c>
      <c r="N22334" s="2" t="s">
        <v>371</v>
      </c>
      <c r="O22334" s="6">
        <v>44749</v>
      </c>
      <c r="P22334" s="6">
        <v>44749</v>
      </c>
      <c r="Q22334" s="2" t="s">
        <v>35511</v>
      </c>
    </row>
    <row r="22335" spans="1:17" x14ac:dyDescent="0.3">
      <c r="A22335" s="2">
        <v>2022</v>
      </c>
      <c r="B22335" s="6">
        <v>44652</v>
      </c>
      <c r="C22335" s="6">
        <v>44742</v>
      </c>
      <c r="D22335" s="2" t="s">
        <v>50</v>
      </c>
      <c r="E22335" s="2" t="s">
        <v>372</v>
      </c>
      <c r="F22335" t="s">
        <v>219</v>
      </c>
      <c r="G22335" s="2" t="s">
        <v>219</v>
      </c>
      <c r="H22335" t="s">
        <v>64</v>
      </c>
      <c r="I22335" t="s">
        <v>34363</v>
      </c>
      <c r="J22335" t="s">
        <v>939</v>
      </c>
      <c r="K22335" t="s">
        <v>187</v>
      </c>
      <c r="L22335" s="2" t="s">
        <v>61</v>
      </c>
      <c r="M22335" t="s">
        <v>34364</v>
      </c>
      <c r="N22335" s="2" t="s">
        <v>371</v>
      </c>
      <c r="O22335" s="6">
        <v>44749</v>
      </c>
      <c r="P22335" s="6">
        <v>44749</v>
      </c>
      <c r="Q22335" s="2" t="s">
        <v>35511</v>
      </c>
    </row>
    <row r="22336" spans="1:17" x14ac:dyDescent="0.3">
      <c r="A22336" s="2">
        <v>2022</v>
      </c>
      <c r="B22336" s="6">
        <v>44652</v>
      </c>
      <c r="C22336" s="6">
        <v>44742</v>
      </c>
      <c r="D22336" s="2" t="s">
        <v>50</v>
      </c>
      <c r="E22336" s="2" t="s">
        <v>372</v>
      </c>
      <c r="F22336" t="s">
        <v>68</v>
      </c>
      <c r="G22336" s="2" t="s">
        <v>68</v>
      </c>
      <c r="H22336" t="s">
        <v>64</v>
      </c>
      <c r="I22336" t="s">
        <v>302</v>
      </c>
      <c r="J22336" t="s">
        <v>1981</v>
      </c>
      <c r="K22336" t="s">
        <v>234</v>
      </c>
      <c r="L22336" s="2" t="s">
        <v>61</v>
      </c>
      <c r="M22336" t="s">
        <v>34365</v>
      </c>
      <c r="N22336" s="2" t="s">
        <v>371</v>
      </c>
      <c r="O22336" s="6">
        <v>44749</v>
      </c>
      <c r="P22336" s="6">
        <v>44749</v>
      </c>
      <c r="Q22336" s="2" t="s">
        <v>35511</v>
      </c>
    </row>
    <row r="22337" spans="1:17" x14ac:dyDescent="0.3">
      <c r="A22337" s="2">
        <v>2022</v>
      </c>
      <c r="B22337" s="6">
        <v>44652</v>
      </c>
      <c r="C22337" s="6">
        <v>44742</v>
      </c>
      <c r="D22337" s="2" t="s">
        <v>50</v>
      </c>
      <c r="E22337" s="2" t="s">
        <v>372</v>
      </c>
      <c r="F22337" t="s">
        <v>124</v>
      </c>
      <c r="G22337" s="2" t="s">
        <v>124</v>
      </c>
      <c r="H22337" t="s">
        <v>64</v>
      </c>
      <c r="I22337" t="s">
        <v>1948</v>
      </c>
      <c r="J22337" t="s">
        <v>208</v>
      </c>
      <c r="K22337" t="s">
        <v>3468</v>
      </c>
      <c r="L22337" s="2" t="s">
        <v>61</v>
      </c>
      <c r="M22337" t="s">
        <v>34366</v>
      </c>
      <c r="N22337" s="2" t="s">
        <v>371</v>
      </c>
      <c r="O22337" s="6">
        <v>44749</v>
      </c>
      <c r="P22337" s="6">
        <v>44749</v>
      </c>
      <c r="Q22337" s="2" t="s">
        <v>35511</v>
      </c>
    </row>
    <row r="22338" spans="1:17" x14ac:dyDescent="0.3">
      <c r="A22338" s="2">
        <v>2022</v>
      </c>
      <c r="B22338" s="6">
        <v>44652</v>
      </c>
      <c r="C22338" s="6">
        <v>44742</v>
      </c>
      <c r="D22338" s="2" t="s">
        <v>50</v>
      </c>
      <c r="E22338" s="2" t="s">
        <v>372</v>
      </c>
      <c r="F22338" t="s">
        <v>63</v>
      </c>
      <c r="G22338" s="2" t="s">
        <v>63</v>
      </c>
      <c r="H22338" t="s">
        <v>64</v>
      </c>
      <c r="I22338" t="s">
        <v>7505</v>
      </c>
      <c r="J22338" t="s">
        <v>2093</v>
      </c>
      <c r="K22338" t="s">
        <v>119</v>
      </c>
      <c r="L22338" s="2" t="s">
        <v>61</v>
      </c>
      <c r="M22338" t="s">
        <v>34367</v>
      </c>
      <c r="N22338" s="2" t="s">
        <v>371</v>
      </c>
      <c r="O22338" s="6">
        <v>44749</v>
      </c>
      <c r="P22338" s="6">
        <v>44749</v>
      </c>
      <c r="Q22338" s="2" t="s">
        <v>35511</v>
      </c>
    </row>
    <row r="22339" spans="1:17" x14ac:dyDescent="0.3">
      <c r="A22339" s="2">
        <v>2022</v>
      </c>
      <c r="B22339" s="6">
        <v>44652</v>
      </c>
      <c r="C22339" s="6">
        <v>44742</v>
      </c>
      <c r="D22339" s="2" t="s">
        <v>50</v>
      </c>
      <c r="E22339" s="2" t="s">
        <v>372</v>
      </c>
      <c r="F22339" t="s">
        <v>193</v>
      </c>
      <c r="G22339" s="2" t="s">
        <v>193</v>
      </c>
      <c r="H22339" t="s">
        <v>69</v>
      </c>
      <c r="I22339" t="s">
        <v>34369</v>
      </c>
      <c r="J22339" t="s">
        <v>726</v>
      </c>
      <c r="K22339" t="s">
        <v>19645</v>
      </c>
      <c r="L22339" s="2" t="s">
        <v>61</v>
      </c>
      <c r="M22339" t="s">
        <v>34370</v>
      </c>
      <c r="N22339" s="2" t="s">
        <v>371</v>
      </c>
      <c r="O22339" s="6">
        <v>44749</v>
      </c>
      <c r="P22339" s="6">
        <v>44749</v>
      </c>
      <c r="Q22339" s="2" t="s">
        <v>35511</v>
      </c>
    </row>
    <row r="22340" spans="1:17" x14ac:dyDescent="0.3">
      <c r="A22340" s="2">
        <v>2022</v>
      </c>
      <c r="B22340" s="6">
        <v>44652</v>
      </c>
      <c r="C22340" s="6">
        <v>44742</v>
      </c>
      <c r="D22340" s="2" t="s">
        <v>50</v>
      </c>
      <c r="E22340" s="2" t="s">
        <v>372</v>
      </c>
      <c r="F22340" t="s">
        <v>124</v>
      </c>
      <c r="G22340" s="2" t="s">
        <v>124</v>
      </c>
      <c r="H22340" t="s">
        <v>64</v>
      </c>
      <c r="I22340" t="s">
        <v>4072</v>
      </c>
      <c r="J22340" t="s">
        <v>1080</v>
      </c>
      <c r="K22340" t="s">
        <v>704</v>
      </c>
      <c r="L22340" s="2" t="s">
        <v>61</v>
      </c>
      <c r="M22340" t="s">
        <v>34371</v>
      </c>
      <c r="N22340" s="2" t="s">
        <v>371</v>
      </c>
      <c r="O22340" s="6">
        <v>44749</v>
      </c>
      <c r="P22340" s="6">
        <v>44749</v>
      </c>
      <c r="Q22340" s="2" t="s">
        <v>35511</v>
      </c>
    </row>
    <row r="22341" spans="1:17" x14ac:dyDescent="0.3">
      <c r="A22341" s="2">
        <v>2022</v>
      </c>
      <c r="B22341" s="6">
        <v>44652</v>
      </c>
      <c r="C22341" s="6">
        <v>44742</v>
      </c>
      <c r="D22341" s="2" t="s">
        <v>50</v>
      </c>
      <c r="E22341" s="2" t="s">
        <v>372</v>
      </c>
      <c r="F22341" t="s">
        <v>320</v>
      </c>
      <c r="G22341" s="2" t="s">
        <v>320</v>
      </c>
      <c r="H22341" t="s">
        <v>64</v>
      </c>
      <c r="I22341" t="s">
        <v>272</v>
      </c>
      <c r="J22341" t="s">
        <v>408</v>
      </c>
      <c r="K22341" t="s">
        <v>3246</v>
      </c>
      <c r="L22341" s="2" t="s">
        <v>61</v>
      </c>
      <c r="M22341" t="s">
        <v>34372</v>
      </c>
      <c r="N22341" s="2" t="s">
        <v>371</v>
      </c>
      <c r="O22341" s="6">
        <v>44749</v>
      </c>
      <c r="P22341" s="6">
        <v>44749</v>
      </c>
      <c r="Q22341" s="2" t="s">
        <v>35511</v>
      </c>
    </row>
    <row r="22342" spans="1:17" x14ac:dyDescent="0.3">
      <c r="A22342" s="2">
        <v>2022</v>
      </c>
      <c r="B22342" s="6">
        <v>44652</v>
      </c>
      <c r="C22342" s="6">
        <v>44742</v>
      </c>
      <c r="D22342" s="2" t="s">
        <v>50</v>
      </c>
      <c r="E22342" s="2" t="s">
        <v>372</v>
      </c>
      <c r="F22342" t="s">
        <v>124</v>
      </c>
      <c r="G22342" s="2" t="s">
        <v>124</v>
      </c>
      <c r="H22342" t="s">
        <v>69</v>
      </c>
      <c r="I22342" t="s">
        <v>34373</v>
      </c>
      <c r="J22342" t="s">
        <v>255</v>
      </c>
      <c r="K22342" t="s">
        <v>122</v>
      </c>
      <c r="L22342" s="2" t="s">
        <v>61</v>
      </c>
      <c r="M22342" t="s">
        <v>34374</v>
      </c>
      <c r="N22342" s="2" t="s">
        <v>371</v>
      </c>
      <c r="O22342" s="6">
        <v>44749</v>
      </c>
      <c r="P22342" s="6">
        <v>44749</v>
      </c>
      <c r="Q22342" s="2" t="s">
        <v>35511</v>
      </c>
    </row>
    <row r="22343" spans="1:17" x14ac:dyDescent="0.3">
      <c r="A22343" s="2">
        <v>2022</v>
      </c>
      <c r="B22343" s="6">
        <v>44652</v>
      </c>
      <c r="C22343" s="6">
        <v>44742</v>
      </c>
      <c r="D22343" s="2" t="s">
        <v>50</v>
      </c>
      <c r="E22343" s="2" t="s">
        <v>372</v>
      </c>
      <c r="F22343" t="s">
        <v>248</v>
      </c>
      <c r="G22343" s="2" t="s">
        <v>248</v>
      </c>
      <c r="H22343" t="s">
        <v>64</v>
      </c>
      <c r="I22343" t="s">
        <v>281</v>
      </c>
      <c r="J22343" t="s">
        <v>235</v>
      </c>
      <c r="K22343" t="s">
        <v>67</v>
      </c>
      <c r="L22343" s="2" t="s">
        <v>61</v>
      </c>
      <c r="M22343" t="s">
        <v>34375</v>
      </c>
      <c r="N22343" s="2" t="s">
        <v>371</v>
      </c>
      <c r="O22343" s="6">
        <v>44749</v>
      </c>
      <c r="P22343" s="6">
        <v>44749</v>
      </c>
      <c r="Q22343" s="2" t="s">
        <v>35511</v>
      </c>
    </row>
    <row r="22344" spans="1:17" x14ac:dyDescent="0.3">
      <c r="A22344" s="2">
        <v>2022</v>
      </c>
      <c r="B22344" s="6">
        <v>44652</v>
      </c>
      <c r="C22344" s="6">
        <v>44742</v>
      </c>
      <c r="D22344" s="2" t="s">
        <v>50</v>
      </c>
      <c r="E22344" s="2" t="s">
        <v>372</v>
      </c>
      <c r="F22344" t="s">
        <v>73</v>
      </c>
      <c r="G22344" s="2" t="s">
        <v>73</v>
      </c>
      <c r="H22344" t="s">
        <v>69</v>
      </c>
      <c r="I22344" t="s">
        <v>321</v>
      </c>
      <c r="J22344" t="s">
        <v>369</v>
      </c>
      <c r="K22344" t="s">
        <v>34376</v>
      </c>
      <c r="L22344" s="2" t="s">
        <v>61</v>
      </c>
      <c r="M22344" t="s">
        <v>34377</v>
      </c>
      <c r="N22344" s="2" t="s">
        <v>371</v>
      </c>
      <c r="O22344" s="6">
        <v>44749</v>
      </c>
      <c r="P22344" s="6">
        <v>44749</v>
      </c>
      <c r="Q22344" s="2" t="s">
        <v>35511</v>
      </c>
    </row>
    <row r="22345" spans="1:17" x14ac:dyDescent="0.3">
      <c r="A22345" s="2">
        <v>2022</v>
      </c>
      <c r="B22345" s="6">
        <v>44652</v>
      </c>
      <c r="C22345" s="6">
        <v>44742</v>
      </c>
      <c r="D22345" s="2" t="s">
        <v>50</v>
      </c>
      <c r="E22345" s="2" t="s">
        <v>372</v>
      </c>
      <c r="F22345" t="s">
        <v>253</v>
      </c>
      <c r="G22345" s="2" t="s">
        <v>253</v>
      </c>
      <c r="H22345" t="s">
        <v>64</v>
      </c>
      <c r="I22345" t="s">
        <v>2756</v>
      </c>
      <c r="J22345" t="s">
        <v>185</v>
      </c>
      <c r="K22345" t="s">
        <v>726</v>
      </c>
      <c r="L22345" s="2" t="s">
        <v>61</v>
      </c>
      <c r="M22345" t="s">
        <v>34378</v>
      </c>
      <c r="N22345" s="2" t="s">
        <v>371</v>
      </c>
      <c r="O22345" s="6">
        <v>44749</v>
      </c>
      <c r="P22345" s="6">
        <v>44749</v>
      </c>
      <c r="Q22345" s="2" t="s">
        <v>35511</v>
      </c>
    </row>
    <row r="22346" spans="1:17" x14ac:dyDescent="0.3">
      <c r="A22346" s="2">
        <v>2022</v>
      </c>
      <c r="B22346" s="6">
        <v>44652</v>
      </c>
      <c r="C22346" s="6">
        <v>44742</v>
      </c>
      <c r="D22346" s="2" t="s">
        <v>50</v>
      </c>
      <c r="E22346" s="2" t="s">
        <v>372</v>
      </c>
      <c r="F22346" t="s">
        <v>213</v>
      </c>
      <c r="G22346" s="2" t="s">
        <v>213</v>
      </c>
      <c r="H22346" t="s">
        <v>69</v>
      </c>
      <c r="I22346" t="s">
        <v>2670</v>
      </c>
      <c r="J22346" t="s">
        <v>255</v>
      </c>
      <c r="K22346" t="s">
        <v>1037</v>
      </c>
      <c r="L22346" s="2" t="s">
        <v>61</v>
      </c>
      <c r="M22346" t="s">
        <v>34379</v>
      </c>
      <c r="N22346" s="2" t="s">
        <v>371</v>
      </c>
      <c r="O22346" s="6">
        <v>44749</v>
      </c>
      <c r="P22346" s="6">
        <v>44749</v>
      </c>
      <c r="Q22346" s="2" t="s">
        <v>35511</v>
      </c>
    </row>
    <row r="22347" spans="1:17" x14ac:dyDescent="0.3">
      <c r="A22347" s="2">
        <v>2022</v>
      </c>
      <c r="B22347" s="6">
        <v>44652</v>
      </c>
      <c r="C22347" s="6">
        <v>44742</v>
      </c>
      <c r="D22347" s="2" t="s">
        <v>50</v>
      </c>
      <c r="E22347" s="2" t="s">
        <v>372</v>
      </c>
      <c r="F22347" t="s">
        <v>63</v>
      </c>
      <c r="G22347" s="2" t="s">
        <v>63</v>
      </c>
      <c r="H22347" t="s">
        <v>64</v>
      </c>
      <c r="I22347" t="s">
        <v>34380</v>
      </c>
      <c r="J22347" t="s">
        <v>5487</v>
      </c>
      <c r="K22347" t="s">
        <v>181</v>
      </c>
      <c r="L22347" s="2" t="s">
        <v>61</v>
      </c>
      <c r="M22347" t="s">
        <v>34381</v>
      </c>
      <c r="N22347" s="2" t="s">
        <v>371</v>
      </c>
      <c r="O22347" s="6">
        <v>44749</v>
      </c>
      <c r="P22347" s="6">
        <v>44749</v>
      </c>
      <c r="Q22347" s="2" t="s">
        <v>35511</v>
      </c>
    </row>
    <row r="22348" spans="1:17" x14ac:dyDescent="0.3">
      <c r="A22348" s="2">
        <v>2022</v>
      </c>
      <c r="B22348" s="6">
        <v>44652</v>
      </c>
      <c r="C22348" s="6">
        <v>44742</v>
      </c>
      <c r="D22348" s="2" t="s">
        <v>50</v>
      </c>
      <c r="E22348" s="2" t="s">
        <v>372</v>
      </c>
      <c r="F22348" t="s">
        <v>253</v>
      </c>
      <c r="G22348" s="2" t="s">
        <v>253</v>
      </c>
      <c r="H22348" t="s">
        <v>116</v>
      </c>
      <c r="I22348" t="s">
        <v>34382</v>
      </c>
      <c r="J22348" t="s">
        <v>13925</v>
      </c>
      <c r="K22348" t="s">
        <v>106</v>
      </c>
      <c r="L22348" s="2" t="s">
        <v>61</v>
      </c>
      <c r="M22348" t="s">
        <v>34383</v>
      </c>
      <c r="N22348" s="2" t="s">
        <v>371</v>
      </c>
      <c r="O22348" s="6">
        <v>44749</v>
      </c>
      <c r="P22348" s="6">
        <v>44749</v>
      </c>
      <c r="Q22348" s="2" t="s">
        <v>35511</v>
      </c>
    </row>
    <row r="22349" spans="1:17" x14ac:dyDescent="0.3">
      <c r="A22349" s="2">
        <v>2022</v>
      </c>
      <c r="B22349" s="6">
        <v>44652</v>
      </c>
      <c r="C22349" s="6">
        <v>44742</v>
      </c>
      <c r="D22349" s="2" t="s">
        <v>50</v>
      </c>
      <c r="E22349" s="2" t="s">
        <v>372</v>
      </c>
      <c r="F22349" t="s">
        <v>344</v>
      </c>
      <c r="G22349" s="2" t="s">
        <v>344</v>
      </c>
      <c r="H22349" t="s">
        <v>260</v>
      </c>
      <c r="I22349" t="s">
        <v>34384</v>
      </c>
      <c r="J22349" t="s">
        <v>1892</v>
      </c>
      <c r="K22349" t="s">
        <v>273</v>
      </c>
      <c r="L22349" s="2" t="s">
        <v>61</v>
      </c>
      <c r="M22349" t="s">
        <v>34385</v>
      </c>
      <c r="N22349" s="2" t="s">
        <v>371</v>
      </c>
      <c r="O22349" s="6">
        <v>44749</v>
      </c>
      <c r="P22349" s="6">
        <v>44749</v>
      </c>
      <c r="Q22349" s="2" t="s">
        <v>35511</v>
      </c>
    </row>
    <row r="22350" spans="1:17" x14ac:dyDescent="0.3">
      <c r="A22350" s="2">
        <v>2022</v>
      </c>
      <c r="B22350" s="6">
        <v>44652</v>
      </c>
      <c r="C22350" s="6">
        <v>44742</v>
      </c>
      <c r="D22350" s="2" t="s">
        <v>50</v>
      </c>
      <c r="E22350" s="2" t="s">
        <v>372</v>
      </c>
      <c r="F22350" t="s">
        <v>146</v>
      </c>
      <c r="G22350" s="2" t="s">
        <v>146</v>
      </c>
      <c r="H22350" t="s">
        <v>69</v>
      </c>
      <c r="I22350" t="s">
        <v>34386</v>
      </c>
      <c r="J22350" t="s">
        <v>700</v>
      </c>
      <c r="K22350" t="s">
        <v>139</v>
      </c>
      <c r="L22350" s="2" t="s">
        <v>61</v>
      </c>
      <c r="M22350" t="s">
        <v>34387</v>
      </c>
      <c r="N22350" s="2" t="s">
        <v>371</v>
      </c>
      <c r="O22350" s="6">
        <v>44749</v>
      </c>
      <c r="P22350" s="6">
        <v>44749</v>
      </c>
      <c r="Q22350" s="2" t="s">
        <v>35511</v>
      </c>
    </row>
    <row r="22351" spans="1:17" x14ac:dyDescent="0.3">
      <c r="A22351" s="2">
        <v>2022</v>
      </c>
      <c r="B22351" s="6">
        <v>44652</v>
      </c>
      <c r="C22351" s="6">
        <v>44742</v>
      </c>
      <c r="D22351" s="2" t="s">
        <v>50</v>
      </c>
      <c r="E22351" s="2" t="s">
        <v>372</v>
      </c>
      <c r="F22351" t="s">
        <v>620</v>
      </c>
      <c r="G22351" s="2" t="s">
        <v>620</v>
      </c>
      <c r="H22351" t="s">
        <v>69</v>
      </c>
      <c r="I22351" t="s">
        <v>34388</v>
      </c>
      <c r="J22351" t="s">
        <v>122</v>
      </c>
      <c r="K22351" t="s">
        <v>741</v>
      </c>
      <c r="L22351" s="2" t="s">
        <v>61</v>
      </c>
      <c r="M22351" t="s">
        <v>34389</v>
      </c>
      <c r="N22351" s="2" t="s">
        <v>371</v>
      </c>
      <c r="O22351" s="6">
        <v>44749</v>
      </c>
      <c r="P22351" s="6">
        <v>44749</v>
      </c>
      <c r="Q22351" s="2" t="s">
        <v>35511</v>
      </c>
    </row>
    <row r="22352" spans="1:17" x14ac:dyDescent="0.3">
      <c r="A22352" s="2">
        <v>2022</v>
      </c>
      <c r="B22352" s="6">
        <v>44652</v>
      </c>
      <c r="C22352" s="6">
        <v>44742</v>
      </c>
      <c r="D22352" s="2" t="s">
        <v>50</v>
      </c>
      <c r="E22352" s="2" t="s">
        <v>372</v>
      </c>
      <c r="F22352" t="s">
        <v>213</v>
      </c>
      <c r="G22352" s="2" t="s">
        <v>213</v>
      </c>
      <c r="H22352" t="s">
        <v>3375</v>
      </c>
      <c r="I22352" t="s">
        <v>3951</v>
      </c>
      <c r="J22352" t="s">
        <v>235</v>
      </c>
      <c r="K22352" t="s">
        <v>201</v>
      </c>
      <c r="L22352" s="2" t="s">
        <v>61</v>
      </c>
      <c r="M22352" t="s">
        <v>34390</v>
      </c>
      <c r="N22352" s="2" t="s">
        <v>371</v>
      </c>
      <c r="O22352" s="6">
        <v>44749</v>
      </c>
      <c r="P22352" s="6">
        <v>44749</v>
      </c>
      <c r="Q22352" s="2" t="s">
        <v>35511</v>
      </c>
    </row>
    <row r="22353" spans="1:17" x14ac:dyDescent="0.3">
      <c r="A22353" s="2">
        <v>2022</v>
      </c>
      <c r="B22353" s="6">
        <v>44652</v>
      </c>
      <c r="C22353" s="6">
        <v>44742</v>
      </c>
      <c r="D22353" s="2" t="s">
        <v>50</v>
      </c>
      <c r="E22353" s="2" t="s">
        <v>372</v>
      </c>
      <c r="F22353" t="s">
        <v>219</v>
      </c>
      <c r="G22353" s="2" t="s">
        <v>219</v>
      </c>
      <c r="H22353" t="s">
        <v>64</v>
      </c>
      <c r="I22353" t="s">
        <v>2156</v>
      </c>
      <c r="J22353" t="s">
        <v>1013</v>
      </c>
      <c r="K22353" t="s">
        <v>273</v>
      </c>
      <c r="L22353" s="2" t="s">
        <v>61</v>
      </c>
      <c r="M22353" t="s">
        <v>34391</v>
      </c>
      <c r="N22353" s="2" t="s">
        <v>371</v>
      </c>
      <c r="O22353" s="6">
        <v>44749</v>
      </c>
      <c r="P22353" s="6">
        <v>44749</v>
      </c>
      <c r="Q22353" s="2" t="s">
        <v>35511</v>
      </c>
    </row>
    <row r="22354" spans="1:17" x14ac:dyDescent="0.3">
      <c r="A22354" s="2">
        <v>2022</v>
      </c>
      <c r="B22354" s="6">
        <v>44652</v>
      </c>
      <c r="C22354" s="6">
        <v>44742</v>
      </c>
      <c r="D22354" s="2" t="s">
        <v>50</v>
      </c>
      <c r="E22354" s="2" t="s">
        <v>372</v>
      </c>
      <c r="F22354" t="s">
        <v>1076</v>
      </c>
      <c r="G22354" s="2" t="s">
        <v>1076</v>
      </c>
      <c r="H22354" t="s">
        <v>69</v>
      </c>
      <c r="I22354" t="s">
        <v>34392</v>
      </c>
      <c r="J22354" t="s">
        <v>147</v>
      </c>
      <c r="K22354" t="s">
        <v>187</v>
      </c>
      <c r="L22354" s="2" t="s">
        <v>61</v>
      </c>
      <c r="M22354" t="s">
        <v>34393</v>
      </c>
      <c r="N22354" s="2" t="s">
        <v>371</v>
      </c>
      <c r="O22354" s="6">
        <v>44749</v>
      </c>
      <c r="P22354" s="6">
        <v>44749</v>
      </c>
      <c r="Q22354" s="2" t="s">
        <v>35511</v>
      </c>
    </row>
    <row r="22355" spans="1:17" x14ac:dyDescent="0.3">
      <c r="A22355" s="2">
        <v>2022</v>
      </c>
      <c r="B22355" s="6">
        <v>44652</v>
      </c>
      <c r="C22355" s="6">
        <v>44742</v>
      </c>
      <c r="D22355" s="2" t="s">
        <v>50</v>
      </c>
      <c r="E22355" s="2" t="s">
        <v>372</v>
      </c>
      <c r="F22355" t="s">
        <v>76</v>
      </c>
      <c r="G22355" s="2" t="s">
        <v>76</v>
      </c>
      <c r="H22355" t="s">
        <v>69</v>
      </c>
      <c r="I22355" t="s">
        <v>4339</v>
      </c>
      <c r="J22355" t="s">
        <v>1101</v>
      </c>
      <c r="K22355" t="s">
        <v>3215</v>
      </c>
      <c r="L22355" s="2" t="s">
        <v>61</v>
      </c>
      <c r="M22355" t="s">
        <v>34395</v>
      </c>
      <c r="N22355" s="2" t="s">
        <v>371</v>
      </c>
      <c r="O22355" s="6">
        <v>44749</v>
      </c>
      <c r="P22355" s="6">
        <v>44749</v>
      </c>
      <c r="Q22355" s="2" t="s">
        <v>35511</v>
      </c>
    </row>
    <row r="22356" spans="1:17" x14ac:dyDescent="0.3">
      <c r="A22356" s="2">
        <v>2022</v>
      </c>
      <c r="B22356" s="6">
        <v>44652</v>
      </c>
      <c r="C22356" s="6">
        <v>44742</v>
      </c>
      <c r="D22356" s="2" t="s">
        <v>50</v>
      </c>
      <c r="E22356" s="2" t="s">
        <v>372</v>
      </c>
      <c r="F22356" t="s">
        <v>68</v>
      </c>
      <c r="G22356" s="2" t="s">
        <v>68</v>
      </c>
      <c r="H22356" t="s">
        <v>64</v>
      </c>
      <c r="I22356" t="s">
        <v>34396</v>
      </c>
      <c r="J22356" t="s">
        <v>208</v>
      </c>
      <c r="K22356" t="s">
        <v>67</v>
      </c>
      <c r="L22356" s="2" t="s">
        <v>61</v>
      </c>
      <c r="M22356" t="s">
        <v>34397</v>
      </c>
      <c r="N22356" s="2" t="s">
        <v>371</v>
      </c>
      <c r="O22356" s="6">
        <v>44749</v>
      </c>
      <c r="P22356" s="6">
        <v>44749</v>
      </c>
      <c r="Q22356" s="2" t="s">
        <v>35511</v>
      </c>
    </row>
    <row r="22357" spans="1:17" x14ac:dyDescent="0.3">
      <c r="A22357" s="2">
        <v>2022</v>
      </c>
      <c r="B22357" s="6">
        <v>44652</v>
      </c>
      <c r="C22357" s="6">
        <v>44742</v>
      </c>
      <c r="D22357" s="2" t="s">
        <v>50</v>
      </c>
      <c r="E22357" s="2" t="s">
        <v>372</v>
      </c>
      <c r="F22357" t="s">
        <v>248</v>
      </c>
      <c r="G22357" s="2" t="s">
        <v>248</v>
      </c>
      <c r="H22357" t="s">
        <v>69</v>
      </c>
      <c r="I22357" t="s">
        <v>3567</v>
      </c>
      <c r="J22357" t="s">
        <v>106</v>
      </c>
      <c r="K22357" t="s">
        <v>2175</v>
      </c>
      <c r="L22357" s="2" t="s">
        <v>61</v>
      </c>
      <c r="M22357" t="s">
        <v>34398</v>
      </c>
      <c r="N22357" s="2" t="s">
        <v>371</v>
      </c>
      <c r="O22357" s="6">
        <v>44749</v>
      </c>
      <c r="P22357" s="6">
        <v>44749</v>
      </c>
      <c r="Q22357" s="2" t="s">
        <v>35511</v>
      </c>
    </row>
    <row r="22358" spans="1:17" x14ac:dyDescent="0.3">
      <c r="A22358" s="2">
        <v>2022</v>
      </c>
      <c r="B22358" s="6">
        <v>44652</v>
      </c>
      <c r="C22358" s="6">
        <v>44742</v>
      </c>
      <c r="D22358" s="2" t="s">
        <v>50</v>
      </c>
      <c r="E22358" s="2" t="s">
        <v>372</v>
      </c>
      <c r="F22358" t="s">
        <v>68</v>
      </c>
      <c r="G22358" s="2" t="s">
        <v>68</v>
      </c>
      <c r="H22358" t="s">
        <v>64</v>
      </c>
      <c r="I22358" t="s">
        <v>34399</v>
      </c>
      <c r="J22358" t="s">
        <v>273</v>
      </c>
      <c r="K22358" t="s">
        <v>83</v>
      </c>
      <c r="L22358" s="2" t="s">
        <v>61</v>
      </c>
      <c r="M22358" t="s">
        <v>34400</v>
      </c>
      <c r="N22358" s="2" t="s">
        <v>371</v>
      </c>
      <c r="O22358" s="6">
        <v>44749</v>
      </c>
      <c r="P22358" s="6">
        <v>44749</v>
      </c>
      <c r="Q22358" s="2" t="s">
        <v>35511</v>
      </c>
    </row>
    <row r="22359" spans="1:17" x14ac:dyDescent="0.3">
      <c r="A22359" s="2">
        <v>2022</v>
      </c>
      <c r="B22359" s="6">
        <v>44652</v>
      </c>
      <c r="C22359" s="6">
        <v>44742</v>
      </c>
      <c r="D22359" s="2" t="s">
        <v>50</v>
      </c>
      <c r="E22359" s="2" t="s">
        <v>372</v>
      </c>
      <c r="F22359" t="s">
        <v>124</v>
      </c>
      <c r="G22359" s="2" t="s">
        <v>124</v>
      </c>
      <c r="H22359" t="s">
        <v>69</v>
      </c>
      <c r="I22359" t="s">
        <v>34401</v>
      </c>
      <c r="J22359" t="s">
        <v>255</v>
      </c>
      <c r="K22359" t="s">
        <v>98</v>
      </c>
      <c r="L22359" s="2" t="s">
        <v>61</v>
      </c>
      <c r="M22359" t="s">
        <v>34402</v>
      </c>
      <c r="N22359" s="2" t="s">
        <v>371</v>
      </c>
      <c r="O22359" s="6">
        <v>44749</v>
      </c>
      <c r="P22359" s="6">
        <v>44749</v>
      </c>
      <c r="Q22359" s="2" t="s">
        <v>35511</v>
      </c>
    </row>
    <row r="22360" spans="1:17" x14ac:dyDescent="0.3">
      <c r="A22360" s="2">
        <v>2022</v>
      </c>
      <c r="B22360" s="6">
        <v>44652</v>
      </c>
      <c r="C22360" s="6">
        <v>44742</v>
      </c>
      <c r="D22360" s="2" t="s">
        <v>50</v>
      </c>
      <c r="E22360" s="2" t="s">
        <v>372</v>
      </c>
      <c r="F22360" t="s">
        <v>248</v>
      </c>
      <c r="G22360" s="2" t="s">
        <v>248</v>
      </c>
      <c r="H22360" t="s">
        <v>64</v>
      </c>
      <c r="I22360" t="s">
        <v>34403</v>
      </c>
      <c r="J22360" t="s">
        <v>197</v>
      </c>
      <c r="K22360" t="s">
        <v>290</v>
      </c>
      <c r="L22360" s="2" t="s">
        <v>61</v>
      </c>
      <c r="M22360" t="s">
        <v>34404</v>
      </c>
      <c r="N22360" s="2" t="s">
        <v>371</v>
      </c>
      <c r="O22360" s="6">
        <v>44749</v>
      </c>
      <c r="P22360" s="6">
        <v>44749</v>
      </c>
      <c r="Q22360" s="2" t="s">
        <v>35511</v>
      </c>
    </row>
    <row r="22361" spans="1:17" x14ac:dyDescent="0.3">
      <c r="A22361" s="2">
        <v>2022</v>
      </c>
      <c r="B22361" s="6">
        <v>44652</v>
      </c>
      <c r="C22361" s="6">
        <v>44742</v>
      </c>
      <c r="D22361" s="2" t="s">
        <v>50</v>
      </c>
      <c r="E22361" s="2" t="s">
        <v>372</v>
      </c>
      <c r="F22361" t="s">
        <v>219</v>
      </c>
      <c r="G22361" s="2" t="s">
        <v>219</v>
      </c>
      <c r="H22361" t="s">
        <v>64</v>
      </c>
      <c r="I22361" t="s">
        <v>33711</v>
      </c>
      <c r="J22361" t="s">
        <v>74</v>
      </c>
      <c r="K22361" t="s">
        <v>747</v>
      </c>
      <c r="L22361" s="2" t="s">
        <v>61</v>
      </c>
      <c r="M22361" t="s">
        <v>34405</v>
      </c>
      <c r="N22361" s="2" t="s">
        <v>371</v>
      </c>
      <c r="O22361" s="6">
        <v>44749</v>
      </c>
      <c r="P22361" s="6">
        <v>44749</v>
      </c>
      <c r="Q22361" s="2" t="s">
        <v>35511</v>
      </c>
    </row>
    <row r="22362" spans="1:17" x14ac:dyDescent="0.3">
      <c r="A22362" s="2">
        <v>2022</v>
      </c>
      <c r="B22362" s="6">
        <v>44652</v>
      </c>
      <c r="C22362" s="6">
        <v>44742</v>
      </c>
      <c r="D22362" s="2" t="s">
        <v>50</v>
      </c>
      <c r="E22362" s="2" t="s">
        <v>372</v>
      </c>
      <c r="F22362" t="s">
        <v>174</v>
      </c>
      <c r="G22362" s="2" t="s">
        <v>174</v>
      </c>
      <c r="H22362" t="s">
        <v>69</v>
      </c>
      <c r="I22362" t="s">
        <v>2568</v>
      </c>
      <c r="J22362" t="s">
        <v>122</v>
      </c>
      <c r="K22362" t="s">
        <v>118</v>
      </c>
      <c r="L22362" s="2" t="s">
        <v>61</v>
      </c>
      <c r="M22362" t="s">
        <v>34406</v>
      </c>
      <c r="N22362" s="2" t="s">
        <v>371</v>
      </c>
      <c r="O22362" s="6">
        <v>44749</v>
      </c>
      <c r="P22362" s="6">
        <v>44749</v>
      </c>
      <c r="Q22362" s="2" t="s">
        <v>35511</v>
      </c>
    </row>
    <row r="22363" spans="1:17" x14ac:dyDescent="0.3">
      <c r="A22363" s="2">
        <v>2022</v>
      </c>
      <c r="B22363" s="6">
        <v>44652</v>
      </c>
      <c r="C22363" s="6">
        <v>44742</v>
      </c>
      <c r="D22363" s="2" t="s">
        <v>50</v>
      </c>
      <c r="E22363" s="2" t="s">
        <v>372</v>
      </c>
      <c r="F22363" t="s">
        <v>73</v>
      </c>
      <c r="G22363" s="2" t="s">
        <v>73</v>
      </c>
      <c r="H22363" t="s">
        <v>69</v>
      </c>
      <c r="I22363" t="s">
        <v>34408</v>
      </c>
      <c r="J22363" t="s">
        <v>103</v>
      </c>
      <c r="K22363" t="s">
        <v>106</v>
      </c>
      <c r="L22363" s="2" t="s">
        <v>61</v>
      </c>
      <c r="M22363" t="s">
        <v>34409</v>
      </c>
      <c r="N22363" s="2" t="s">
        <v>371</v>
      </c>
      <c r="O22363" s="6">
        <v>44749</v>
      </c>
      <c r="P22363" s="6">
        <v>44749</v>
      </c>
      <c r="Q22363" s="2" t="s">
        <v>35511</v>
      </c>
    </row>
    <row r="22364" spans="1:17" x14ac:dyDescent="0.3">
      <c r="A22364" s="2">
        <v>2022</v>
      </c>
      <c r="B22364" s="6">
        <v>44652</v>
      </c>
      <c r="C22364" s="6">
        <v>44742</v>
      </c>
      <c r="D22364" s="2" t="s">
        <v>50</v>
      </c>
      <c r="E22364" s="2" t="s">
        <v>372</v>
      </c>
      <c r="F22364" t="s">
        <v>124</v>
      </c>
      <c r="G22364" s="2" t="s">
        <v>124</v>
      </c>
      <c r="H22364" t="s">
        <v>69</v>
      </c>
      <c r="I22364" t="s">
        <v>194</v>
      </c>
      <c r="J22364" t="s">
        <v>259</v>
      </c>
      <c r="K22364" t="s">
        <v>1256</v>
      </c>
      <c r="L22364" s="2" t="s">
        <v>61</v>
      </c>
      <c r="M22364" t="s">
        <v>34412</v>
      </c>
      <c r="N22364" s="2" t="s">
        <v>371</v>
      </c>
      <c r="O22364" s="6">
        <v>44749</v>
      </c>
      <c r="P22364" s="6">
        <v>44749</v>
      </c>
      <c r="Q22364" s="2" t="s">
        <v>35511</v>
      </c>
    </row>
    <row r="22365" spans="1:17" x14ac:dyDescent="0.3">
      <c r="A22365" s="2">
        <v>2022</v>
      </c>
      <c r="B22365" s="6">
        <v>44652</v>
      </c>
      <c r="C22365" s="6">
        <v>44742</v>
      </c>
      <c r="D22365" s="2" t="s">
        <v>50</v>
      </c>
      <c r="E22365" s="2" t="s">
        <v>372</v>
      </c>
      <c r="F22365" t="s">
        <v>174</v>
      </c>
      <c r="G22365" s="2" t="s">
        <v>174</v>
      </c>
      <c r="H22365" t="s">
        <v>69</v>
      </c>
      <c r="I22365" t="s">
        <v>34413</v>
      </c>
      <c r="J22365" t="s">
        <v>158</v>
      </c>
      <c r="K22365" t="s">
        <v>122</v>
      </c>
      <c r="L22365" s="2" t="s">
        <v>61</v>
      </c>
      <c r="M22365" t="s">
        <v>34414</v>
      </c>
      <c r="N22365" s="2" t="s">
        <v>371</v>
      </c>
      <c r="O22365" s="6">
        <v>44749</v>
      </c>
      <c r="P22365" s="6">
        <v>44749</v>
      </c>
      <c r="Q22365" s="2" t="s">
        <v>35511</v>
      </c>
    </row>
    <row r="22366" spans="1:17" x14ac:dyDescent="0.3">
      <c r="A22366" s="2">
        <v>2022</v>
      </c>
      <c r="B22366" s="6">
        <v>44652</v>
      </c>
      <c r="C22366" s="6">
        <v>44742</v>
      </c>
      <c r="D22366" s="2" t="s">
        <v>50</v>
      </c>
      <c r="E22366" s="2" t="s">
        <v>372</v>
      </c>
      <c r="F22366" t="s">
        <v>124</v>
      </c>
      <c r="G22366" s="2" t="s">
        <v>124</v>
      </c>
      <c r="H22366" t="s">
        <v>64</v>
      </c>
      <c r="I22366" t="s">
        <v>3914</v>
      </c>
      <c r="J22366" t="s">
        <v>99</v>
      </c>
      <c r="K22366" t="s">
        <v>158</v>
      </c>
      <c r="L22366" s="2" t="s">
        <v>61</v>
      </c>
      <c r="M22366" t="s">
        <v>34416</v>
      </c>
      <c r="N22366" s="2" t="s">
        <v>371</v>
      </c>
      <c r="O22366" s="6">
        <v>44749</v>
      </c>
      <c r="P22366" s="6">
        <v>44749</v>
      </c>
      <c r="Q22366" s="2" t="s">
        <v>35511</v>
      </c>
    </row>
    <row r="22367" spans="1:17" x14ac:dyDescent="0.3">
      <c r="A22367" s="2">
        <v>2022</v>
      </c>
      <c r="B22367" s="6">
        <v>44652</v>
      </c>
      <c r="C22367" s="6">
        <v>44742</v>
      </c>
      <c r="D22367" s="2" t="s">
        <v>50</v>
      </c>
      <c r="E22367" s="2" t="s">
        <v>372</v>
      </c>
      <c r="F22367" t="s">
        <v>248</v>
      </c>
      <c r="G22367" s="2" t="s">
        <v>248</v>
      </c>
      <c r="H22367" t="s">
        <v>69</v>
      </c>
      <c r="I22367" t="s">
        <v>34419</v>
      </c>
      <c r="J22367" t="s">
        <v>93</v>
      </c>
      <c r="K22367" t="s">
        <v>274</v>
      </c>
      <c r="L22367" s="2" t="s">
        <v>61</v>
      </c>
      <c r="M22367" t="s">
        <v>34420</v>
      </c>
      <c r="N22367" s="2" t="s">
        <v>371</v>
      </c>
      <c r="O22367" s="6">
        <v>44749</v>
      </c>
      <c r="P22367" s="6">
        <v>44749</v>
      </c>
      <c r="Q22367" s="2" t="s">
        <v>35511</v>
      </c>
    </row>
    <row r="22368" spans="1:17" x14ac:dyDescent="0.3">
      <c r="A22368" s="2">
        <v>2022</v>
      </c>
      <c r="B22368" s="6">
        <v>44652</v>
      </c>
      <c r="C22368" s="6">
        <v>44742</v>
      </c>
      <c r="D22368" s="2" t="s">
        <v>50</v>
      </c>
      <c r="E22368" s="2" t="s">
        <v>372</v>
      </c>
      <c r="F22368" t="s">
        <v>124</v>
      </c>
      <c r="G22368" s="2" t="s">
        <v>124</v>
      </c>
      <c r="H22368" t="s">
        <v>64</v>
      </c>
      <c r="I22368" t="s">
        <v>23947</v>
      </c>
      <c r="J22368" t="s">
        <v>82</v>
      </c>
      <c r="K22368" t="s">
        <v>201</v>
      </c>
      <c r="L22368" s="2" t="s">
        <v>61</v>
      </c>
      <c r="M22368" t="s">
        <v>34421</v>
      </c>
      <c r="N22368" s="2" t="s">
        <v>371</v>
      </c>
      <c r="O22368" s="6">
        <v>44749</v>
      </c>
      <c r="P22368" s="6">
        <v>44749</v>
      </c>
      <c r="Q22368" s="2" t="s">
        <v>35511</v>
      </c>
    </row>
    <row r="22369" spans="1:17" x14ac:dyDescent="0.3">
      <c r="A22369" s="2">
        <v>2022</v>
      </c>
      <c r="B22369" s="6">
        <v>44652</v>
      </c>
      <c r="C22369" s="6">
        <v>44742</v>
      </c>
      <c r="D22369" s="2" t="s">
        <v>50</v>
      </c>
      <c r="E22369" s="2" t="s">
        <v>372</v>
      </c>
      <c r="F22369" t="s">
        <v>68</v>
      </c>
      <c r="G22369" s="2" t="s">
        <v>68</v>
      </c>
      <c r="H22369" t="s">
        <v>69</v>
      </c>
      <c r="I22369" t="s">
        <v>1988</v>
      </c>
      <c r="J22369" t="s">
        <v>101</v>
      </c>
      <c r="K22369" t="s">
        <v>3650</v>
      </c>
      <c r="L22369" s="2" t="s">
        <v>61</v>
      </c>
      <c r="M22369" t="s">
        <v>34425</v>
      </c>
      <c r="N22369" s="2" t="s">
        <v>371</v>
      </c>
      <c r="O22369" s="6">
        <v>44749</v>
      </c>
      <c r="P22369" s="6">
        <v>44749</v>
      </c>
      <c r="Q22369" s="2" t="s">
        <v>35511</v>
      </c>
    </row>
    <row r="22370" spans="1:17" x14ac:dyDescent="0.3">
      <c r="A22370" s="2">
        <v>2022</v>
      </c>
      <c r="B22370" s="6">
        <v>44652</v>
      </c>
      <c r="C22370" s="6">
        <v>44742</v>
      </c>
      <c r="D22370" s="2" t="s">
        <v>50</v>
      </c>
      <c r="E22370" s="2" t="s">
        <v>372</v>
      </c>
      <c r="F22370" t="s">
        <v>215</v>
      </c>
      <c r="G22370" s="2" t="s">
        <v>215</v>
      </c>
      <c r="H22370" t="s">
        <v>69</v>
      </c>
      <c r="I22370" t="s">
        <v>34426</v>
      </c>
      <c r="J22370" t="s">
        <v>82</v>
      </c>
      <c r="K22370" t="s">
        <v>255</v>
      </c>
      <c r="L22370" s="2" t="s">
        <v>61</v>
      </c>
      <c r="M22370" t="s">
        <v>34427</v>
      </c>
      <c r="N22370" s="2" t="s">
        <v>371</v>
      </c>
      <c r="O22370" s="6">
        <v>44749</v>
      </c>
      <c r="P22370" s="6">
        <v>44749</v>
      </c>
      <c r="Q22370" s="2" t="s">
        <v>35511</v>
      </c>
    </row>
    <row r="22371" spans="1:17" x14ac:dyDescent="0.3">
      <c r="A22371" s="2">
        <v>2022</v>
      </c>
      <c r="B22371" s="6">
        <v>44652</v>
      </c>
      <c r="C22371" s="6">
        <v>44742</v>
      </c>
      <c r="D22371" s="2" t="s">
        <v>50</v>
      </c>
      <c r="E22371" s="2" t="s">
        <v>372</v>
      </c>
      <c r="F22371" t="s">
        <v>253</v>
      </c>
      <c r="G22371" s="2" t="s">
        <v>253</v>
      </c>
      <c r="H22371" t="s">
        <v>69</v>
      </c>
      <c r="I22371" t="s">
        <v>34428</v>
      </c>
      <c r="J22371" t="s">
        <v>376</v>
      </c>
      <c r="K22371" t="s">
        <v>15237</v>
      </c>
      <c r="L22371" s="2" t="s">
        <v>61</v>
      </c>
      <c r="M22371" t="s">
        <v>34429</v>
      </c>
      <c r="N22371" s="2" t="s">
        <v>371</v>
      </c>
      <c r="O22371" s="6">
        <v>44749</v>
      </c>
      <c r="P22371" s="6">
        <v>44749</v>
      </c>
      <c r="Q22371" s="2" t="s">
        <v>35511</v>
      </c>
    </row>
    <row r="22372" spans="1:17" x14ac:dyDescent="0.3">
      <c r="A22372" s="2">
        <v>2022</v>
      </c>
      <c r="B22372" s="6">
        <v>44652</v>
      </c>
      <c r="C22372" s="6">
        <v>44742</v>
      </c>
      <c r="D22372" s="2" t="s">
        <v>50</v>
      </c>
      <c r="E22372" s="2" t="s">
        <v>372</v>
      </c>
      <c r="F22372" t="s">
        <v>248</v>
      </c>
      <c r="G22372" s="2" t="s">
        <v>248</v>
      </c>
      <c r="H22372" t="s">
        <v>69</v>
      </c>
      <c r="I22372" t="s">
        <v>2373</v>
      </c>
      <c r="J22372" t="s">
        <v>1730</v>
      </c>
      <c r="K22372" t="s">
        <v>423</v>
      </c>
      <c r="L22372" s="2" t="s">
        <v>61</v>
      </c>
      <c r="M22372" t="s">
        <v>34430</v>
      </c>
      <c r="N22372" s="2" t="s">
        <v>371</v>
      </c>
      <c r="O22372" s="6">
        <v>44749</v>
      </c>
      <c r="P22372" s="6">
        <v>44749</v>
      </c>
      <c r="Q22372" s="2" t="s">
        <v>35511</v>
      </c>
    </row>
    <row r="22373" spans="1:17" x14ac:dyDescent="0.3">
      <c r="A22373" s="2">
        <v>2022</v>
      </c>
      <c r="B22373" s="6">
        <v>44652</v>
      </c>
      <c r="C22373" s="6">
        <v>44742</v>
      </c>
      <c r="D22373" s="2" t="s">
        <v>50</v>
      </c>
      <c r="E22373" s="2" t="s">
        <v>372</v>
      </c>
      <c r="F22373" t="s">
        <v>253</v>
      </c>
      <c r="G22373" s="2" t="s">
        <v>253</v>
      </c>
      <c r="H22373" t="s">
        <v>69</v>
      </c>
      <c r="I22373" t="s">
        <v>445</v>
      </c>
      <c r="J22373" t="s">
        <v>187</v>
      </c>
      <c r="K22373" t="s">
        <v>279</v>
      </c>
      <c r="L22373" s="2" t="s">
        <v>61</v>
      </c>
      <c r="M22373" t="s">
        <v>34433</v>
      </c>
      <c r="N22373" s="2" t="s">
        <v>371</v>
      </c>
      <c r="O22373" s="6">
        <v>44749</v>
      </c>
      <c r="P22373" s="6">
        <v>44749</v>
      </c>
      <c r="Q22373" s="2" t="s">
        <v>35511</v>
      </c>
    </row>
    <row r="22374" spans="1:17" x14ac:dyDescent="0.3">
      <c r="A22374" s="2">
        <v>2022</v>
      </c>
      <c r="B22374" s="6">
        <v>44652</v>
      </c>
      <c r="C22374" s="6">
        <v>44742</v>
      </c>
      <c r="D22374" s="2" t="s">
        <v>50</v>
      </c>
      <c r="E22374" s="2" t="s">
        <v>372</v>
      </c>
      <c r="F22374" t="s">
        <v>253</v>
      </c>
      <c r="G22374" s="2" t="s">
        <v>253</v>
      </c>
      <c r="H22374" t="s">
        <v>69</v>
      </c>
      <c r="I22374" t="s">
        <v>2032</v>
      </c>
      <c r="J22374" t="s">
        <v>1694</v>
      </c>
      <c r="K22374" t="s">
        <v>189</v>
      </c>
      <c r="L22374" s="2" t="s">
        <v>61</v>
      </c>
      <c r="M22374" t="s">
        <v>34436</v>
      </c>
      <c r="N22374" s="2" t="s">
        <v>371</v>
      </c>
      <c r="O22374" s="6">
        <v>44749</v>
      </c>
      <c r="P22374" s="6">
        <v>44749</v>
      </c>
      <c r="Q22374" s="2" t="s">
        <v>35511</v>
      </c>
    </row>
    <row r="22375" spans="1:17" x14ac:dyDescent="0.3">
      <c r="A22375" s="2">
        <v>2022</v>
      </c>
      <c r="B22375" s="6">
        <v>44652</v>
      </c>
      <c r="C22375" s="6">
        <v>44742</v>
      </c>
      <c r="D22375" s="2" t="s">
        <v>50</v>
      </c>
      <c r="E22375" s="2" t="s">
        <v>372</v>
      </c>
      <c r="F22375" t="s">
        <v>248</v>
      </c>
      <c r="G22375" s="2" t="s">
        <v>248</v>
      </c>
      <c r="H22375" t="s">
        <v>69</v>
      </c>
      <c r="I22375" t="s">
        <v>34437</v>
      </c>
      <c r="J22375" t="s">
        <v>34438</v>
      </c>
      <c r="K22375" t="s">
        <v>107</v>
      </c>
      <c r="L22375" s="2" t="s">
        <v>61</v>
      </c>
      <c r="M22375" t="s">
        <v>34439</v>
      </c>
      <c r="N22375" s="2" t="s">
        <v>371</v>
      </c>
      <c r="O22375" s="6">
        <v>44749</v>
      </c>
      <c r="P22375" s="6">
        <v>44749</v>
      </c>
      <c r="Q22375" s="2" t="s">
        <v>35511</v>
      </c>
    </row>
    <row r="22376" spans="1:17" x14ac:dyDescent="0.3">
      <c r="A22376" s="2">
        <v>2022</v>
      </c>
      <c r="B22376" s="6">
        <v>44652</v>
      </c>
      <c r="C22376" s="6">
        <v>44742</v>
      </c>
      <c r="D22376" s="2" t="s">
        <v>50</v>
      </c>
      <c r="E22376" s="2" t="s">
        <v>372</v>
      </c>
      <c r="F22376" t="s">
        <v>1583</v>
      </c>
      <c r="G22376" s="2" t="s">
        <v>1583</v>
      </c>
      <c r="H22376" t="s">
        <v>88</v>
      </c>
      <c r="I22376" t="s">
        <v>34441</v>
      </c>
      <c r="J22376" t="s">
        <v>383</v>
      </c>
      <c r="K22376" t="s">
        <v>99</v>
      </c>
      <c r="L22376" s="2" t="s">
        <v>61</v>
      </c>
      <c r="M22376" t="s">
        <v>34442</v>
      </c>
      <c r="N22376" s="2" t="s">
        <v>371</v>
      </c>
      <c r="O22376" s="6">
        <v>44749</v>
      </c>
      <c r="P22376" s="6">
        <v>44749</v>
      </c>
      <c r="Q22376" s="2" t="s">
        <v>35511</v>
      </c>
    </row>
    <row r="22377" spans="1:17" x14ac:dyDescent="0.3">
      <c r="A22377" s="2">
        <v>2022</v>
      </c>
      <c r="B22377" s="6">
        <v>44652</v>
      </c>
      <c r="C22377" s="6">
        <v>44742</v>
      </c>
      <c r="D22377" s="2" t="s">
        <v>50</v>
      </c>
      <c r="E22377" s="2" t="s">
        <v>372</v>
      </c>
      <c r="F22377" t="s">
        <v>174</v>
      </c>
      <c r="G22377" s="2" t="s">
        <v>174</v>
      </c>
      <c r="H22377" t="s">
        <v>69</v>
      </c>
      <c r="I22377" t="s">
        <v>34443</v>
      </c>
      <c r="J22377" t="s">
        <v>94</v>
      </c>
      <c r="K22377" t="s">
        <v>177</v>
      </c>
      <c r="L22377" s="2" t="s">
        <v>61</v>
      </c>
      <c r="M22377" t="s">
        <v>34444</v>
      </c>
      <c r="N22377" s="2" t="s">
        <v>371</v>
      </c>
      <c r="O22377" s="6">
        <v>44749</v>
      </c>
      <c r="P22377" s="6">
        <v>44749</v>
      </c>
      <c r="Q22377" s="2" t="s">
        <v>35511</v>
      </c>
    </row>
    <row r="22378" spans="1:17" x14ac:dyDescent="0.3">
      <c r="A22378" s="2">
        <v>2022</v>
      </c>
      <c r="B22378" s="6">
        <v>44652</v>
      </c>
      <c r="C22378" s="6">
        <v>44742</v>
      </c>
      <c r="D22378" s="2" t="s">
        <v>50</v>
      </c>
      <c r="E22378" s="2" t="s">
        <v>372</v>
      </c>
      <c r="F22378" t="s">
        <v>124</v>
      </c>
      <c r="G22378" s="2" t="s">
        <v>124</v>
      </c>
      <c r="H22378" t="s">
        <v>64</v>
      </c>
      <c r="I22378" t="s">
        <v>161</v>
      </c>
      <c r="J22378" t="s">
        <v>185</v>
      </c>
      <c r="K22378" t="s">
        <v>83</v>
      </c>
      <c r="L22378" s="2" t="s">
        <v>61</v>
      </c>
      <c r="M22378" t="s">
        <v>34445</v>
      </c>
      <c r="N22378" s="2" t="s">
        <v>371</v>
      </c>
      <c r="O22378" s="6">
        <v>44749</v>
      </c>
      <c r="P22378" s="6">
        <v>44749</v>
      </c>
      <c r="Q22378" s="2" t="s">
        <v>35511</v>
      </c>
    </row>
    <row r="22379" spans="1:17" x14ac:dyDescent="0.3">
      <c r="A22379" s="2">
        <v>2022</v>
      </c>
      <c r="B22379" s="6">
        <v>44652</v>
      </c>
      <c r="C22379" s="6">
        <v>44742</v>
      </c>
      <c r="D22379" s="2" t="s">
        <v>50</v>
      </c>
      <c r="E22379" s="2" t="s">
        <v>372</v>
      </c>
      <c r="F22379" t="s">
        <v>248</v>
      </c>
      <c r="G22379" s="2" t="s">
        <v>248</v>
      </c>
      <c r="H22379" t="s">
        <v>64</v>
      </c>
      <c r="I22379" t="s">
        <v>961</v>
      </c>
      <c r="J22379" t="s">
        <v>851</v>
      </c>
      <c r="K22379" t="s">
        <v>74</v>
      </c>
      <c r="L22379" s="2" t="s">
        <v>61</v>
      </c>
      <c r="M22379" t="s">
        <v>34446</v>
      </c>
      <c r="N22379" s="2" t="s">
        <v>371</v>
      </c>
      <c r="O22379" s="6">
        <v>44749</v>
      </c>
      <c r="P22379" s="6">
        <v>44749</v>
      </c>
      <c r="Q22379" s="2" t="s">
        <v>35511</v>
      </c>
    </row>
    <row r="22380" spans="1:17" x14ac:dyDescent="0.3">
      <c r="A22380" s="2">
        <v>2022</v>
      </c>
      <c r="B22380" s="6">
        <v>44652</v>
      </c>
      <c r="C22380" s="6">
        <v>44742</v>
      </c>
      <c r="D22380" s="2" t="s">
        <v>50</v>
      </c>
      <c r="E22380" s="2" t="s">
        <v>372</v>
      </c>
      <c r="F22380" t="s">
        <v>73</v>
      </c>
      <c r="G22380" s="2" t="s">
        <v>73</v>
      </c>
      <c r="H22380" t="s">
        <v>69</v>
      </c>
      <c r="I22380" t="s">
        <v>34447</v>
      </c>
      <c r="J22380" t="s">
        <v>2027</v>
      </c>
      <c r="K22380" t="s">
        <v>726</v>
      </c>
      <c r="L22380" s="2" t="s">
        <v>61</v>
      </c>
      <c r="M22380" t="s">
        <v>34448</v>
      </c>
      <c r="N22380" s="2" t="s">
        <v>371</v>
      </c>
      <c r="O22380" s="6">
        <v>44749</v>
      </c>
      <c r="P22380" s="6">
        <v>44749</v>
      </c>
      <c r="Q22380" s="2" t="s">
        <v>35511</v>
      </c>
    </row>
    <row r="22381" spans="1:17" x14ac:dyDescent="0.3">
      <c r="A22381" s="2">
        <v>2022</v>
      </c>
      <c r="B22381" s="6">
        <v>44652</v>
      </c>
      <c r="C22381" s="6">
        <v>44742</v>
      </c>
      <c r="D22381" s="2" t="s">
        <v>50</v>
      </c>
      <c r="E22381" s="2" t="s">
        <v>372</v>
      </c>
      <c r="F22381" t="s">
        <v>707</v>
      </c>
      <c r="G22381" s="2" t="s">
        <v>707</v>
      </c>
      <c r="H22381" t="s">
        <v>64</v>
      </c>
      <c r="I22381" t="s">
        <v>34450</v>
      </c>
      <c r="J22381" t="s">
        <v>2318</v>
      </c>
      <c r="K22381" t="s">
        <v>234</v>
      </c>
      <c r="L22381" s="2" t="s">
        <v>61</v>
      </c>
      <c r="M22381" t="s">
        <v>34451</v>
      </c>
      <c r="N22381" s="2" t="s">
        <v>371</v>
      </c>
      <c r="O22381" s="6">
        <v>44749</v>
      </c>
      <c r="P22381" s="6">
        <v>44749</v>
      </c>
      <c r="Q22381" s="2" t="s">
        <v>35511</v>
      </c>
    </row>
    <row r="22382" spans="1:17" x14ac:dyDescent="0.3">
      <c r="A22382" s="2">
        <v>2022</v>
      </c>
      <c r="B22382" s="6">
        <v>44652</v>
      </c>
      <c r="C22382" s="6">
        <v>44742</v>
      </c>
      <c r="D22382" s="2" t="s">
        <v>50</v>
      </c>
      <c r="E22382" s="2" t="s">
        <v>372</v>
      </c>
      <c r="F22382" t="s">
        <v>124</v>
      </c>
      <c r="G22382" s="2" t="s">
        <v>124</v>
      </c>
      <c r="H22382" t="s">
        <v>64</v>
      </c>
      <c r="I22382" t="s">
        <v>423</v>
      </c>
      <c r="J22382" t="s">
        <v>234</v>
      </c>
      <c r="K22382" t="s">
        <v>183</v>
      </c>
      <c r="L22382" s="2" t="s">
        <v>61</v>
      </c>
      <c r="M22382" t="s">
        <v>34454</v>
      </c>
      <c r="N22382" s="2" t="s">
        <v>371</v>
      </c>
      <c r="O22382" s="6">
        <v>44749</v>
      </c>
      <c r="P22382" s="6">
        <v>44749</v>
      </c>
      <c r="Q22382" s="2" t="s">
        <v>35511</v>
      </c>
    </row>
    <row r="22383" spans="1:17" x14ac:dyDescent="0.3">
      <c r="A22383" s="2">
        <v>2022</v>
      </c>
      <c r="B22383" s="6">
        <v>44652</v>
      </c>
      <c r="C22383" s="6">
        <v>44742</v>
      </c>
      <c r="D22383" s="2" t="s">
        <v>50</v>
      </c>
      <c r="E22383" s="2" t="s">
        <v>372</v>
      </c>
      <c r="F22383" t="s">
        <v>124</v>
      </c>
      <c r="G22383" s="2" t="s">
        <v>124</v>
      </c>
      <c r="H22383" t="s">
        <v>64</v>
      </c>
      <c r="I22383" t="s">
        <v>402</v>
      </c>
      <c r="J22383" t="s">
        <v>122</v>
      </c>
      <c r="K22383" t="s">
        <v>164</v>
      </c>
      <c r="L22383" s="2" t="s">
        <v>61</v>
      </c>
      <c r="M22383" t="s">
        <v>34455</v>
      </c>
      <c r="N22383" s="2" t="s">
        <v>371</v>
      </c>
      <c r="O22383" s="6">
        <v>44749</v>
      </c>
      <c r="P22383" s="6">
        <v>44749</v>
      </c>
      <c r="Q22383" s="2" t="s">
        <v>35511</v>
      </c>
    </row>
    <row r="22384" spans="1:17" x14ac:dyDescent="0.3">
      <c r="A22384" s="2">
        <v>2022</v>
      </c>
      <c r="B22384" s="6">
        <v>44652</v>
      </c>
      <c r="C22384" s="6">
        <v>44742</v>
      </c>
      <c r="D22384" s="2" t="s">
        <v>50</v>
      </c>
      <c r="E22384" s="2" t="s">
        <v>372</v>
      </c>
      <c r="F22384" t="s">
        <v>73</v>
      </c>
      <c r="G22384" s="2" t="s">
        <v>73</v>
      </c>
      <c r="H22384" t="s">
        <v>64</v>
      </c>
      <c r="I22384" t="s">
        <v>34456</v>
      </c>
      <c r="J22384" t="s">
        <v>158</v>
      </c>
      <c r="K22384" t="s">
        <v>1751</v>
      </c>
      <c r="L22384" s="2" t="s">
        <v>61</v>
      </c>
      <c r="M22384" t="s">
        <v>34457</v>
      </c>
      <c r="N22384" s="2" t="s">
        <v>371</v>
      </c>
      <c r="O22384" s="6">
        <v>44749</v>
      </c>
      <c r="P22384" s="6">
        <v>44749</v>
      </c>
      <c r="Q22384" s="2" t="s">
        <v>35511</v>
      </c>
    </row>
    <row r="22385" spans="1:17" x14ac:dyDescent="0.3">
      <c r="A22385" s="2">
        <v>2022</v>
      </c>
      <c r="B22385" s="6">
        <v>44652</v>
      </c>
      <c r="C22385" s="6">
        <v>44742</v>
      </c>
      <c r="D22385" s="2" t="s">
        <v>50</v>
      </c>
      <c r="E22385" s="2" t="s">
        <v>372</v>
      </c>
      <c r="F22385" t="s">
        <v>63</v>
      </c>
      <c r="G22385" s="2" t="s">
        <v>63</v>
      </c>
      <c r="H22385" t="s">
        <v>64</v>
      </c>
      <c r="I22385" t="s">
        <v>34458</v>
      </c>
      <c r="J22385" t="s">
        <v>34459</v>
      </c>
      <c r="K22385" t="s">
        <v>201</v>
      </c>
      <c r="L22385" s="2" t="s">
        <v>61</v>
      </c>
      <c r="M22385" t="s">
        <v>34460</v>
      </c>
      <c r="N22385" s="2" t="s">
        <v>371</v>
      </c>
      <c r="O22385" s="6">
        <v>44749</v>
      </c>
      <c r="P22385" s="6">
        <v>44749</v>
      </c>
      <c r="Q22385" s="2" t="s">
        <v>35511</v>
      </c>
    </row>
    <row r="22386" spans="1:17" x14ac:dyDescent="0.3">
      <c r="A22386" s="2">
        <v>2022</v>
      </c>
      <c r="B22386" s="6">
        <v>44652</v>
      </c>
      <c r="C22386" s="6">
        <v>44742</v>
      </c>
      <c r="D22386" s="2" t="s">
        <v>50</v>
      </c>
      <c r="E22386" s="2" t="s">
        <v>372</v>
      </c>
      <c r="F22386" t="s">
        <v>124</v>
      </c>
      <c r="G22386" s="2" t="s">
        <v>124</v>
      </c>
      <c r="H22386" t="s">
        <v>69</v>
      </c>
      <c r="I22386" t="s">
        <v>1249</v>
      </c>
      <c r="J22386" t="s">
        <v>67</v>
      </c>
      <c r="K22386" t="s">
        <v>113</v>
      </c>
      <c r="L22386" s="2" t="s">
        <v>61</v>
      </c>
      <c r="M22386" t="s">
        <v>34461</v>
      </c>
      <c r="N22386" s="2" t="s">
        <v>371</v>
      </c>
      <c r="O22386" s="6">
        <v>44749</v>
      </c>
      <c r="P22386" s="6">
        <v>44749</v>
      </c>
      <c r="Q22386" s="2" t="s">
        <v>35511</v>
      </c>
    </row>
    <row r="22387" spans="1:17" x14ac:dyDescent="0.3">
      <c r="A22387" s="2">
        <v>2022</v>
      </c>
      <c r="B22387" s="6">
        <v>44652</v>
      </c>
      <c r="C22387" s="6">
        <v>44742</v>
      </c>
      <c r="D22387" s="2" t="s">
        <v>50</v>
      </c>
      <c r="E22387" s="2" t="s">
        <v>372</v>
      </c>
      <c r="F22387" t="s">
        <v>124</v>
      </c>
      <c r="G22387" s="2" t="s">
        <v>124</v>
      </c>
      <c r="H22387" t="s">
        <v>64</v>
      </c>
      <c r="I22387" t="s">
        <v>1053</v>
      </c>
      <c r="J22387" t="s">
        <v>34462</v>
      </c>
      <c r="K22387" t="s">
        <v>4168</v>
      </c>
      <c r="L22387" s="2" t="s">
        <v>61</v>
      </c>
      <c r="M22387" t="s">
        <v>34463</v>
      </c>
      <c r="N22387" s="2" t="s">
        <v>371</v>
      </c>
      <c r="O22387" s="6">
        <v>44749</v>
      </c>
      <c r="P22387" s="6">
        <v>44749</v>
      </c>
      <c r="Q22387" s="2" t="s">
        <v>35511</v>
      </c>
    </row>
    <row r="22388" spans="1:17" x14ac:dyDescent="0.3">
      <c r="A22388" s="2">
        <v>2022</v>
      </c>
      <c r="B22388" s="6">
        <v>44652</v>
      </c>
      <c r="C22388" s="6">
        <v>44742</v>
      </c>
      <c r="D22388" s="2" t="s">
        <v>50</v>
      </c>
      <c r="E22388" s="2" t="s">
        <v>372</v>
      </c>
      <c r="F22388" t="s">
        <v>1521</v>
      </c>
      <c r="G22388" s="2" t="s">
        <v>1521</v>
      </c>
      <c r="H22388" t="s">
        <v>64</v>
      </c>
      <c r="I22388" t="s">
        <v>22887</v>
      </c>
      <c r="J22388" t="s">
        <v>185</v>
      </c>
      <c r="K22388" t="s">
        <v>358</v>
      </c>
      <c r="L22388" s="2" t="s">
        <v>61</v>
      </c>
      <c r="M22388" t="s">
        <v>34464</v>
      </c>
      <c r="N22388" s="2" t="s">
        <v>371</v>
      </c>
      <c r="O22388" s="6">
        <v>44749</v>
      </c>
      <c r="P22388" s="6">
        <v>44749</v>
      </c>
      <c r="Q22388" s="2" t="s">
        <v>35511</v>
      </c>
    </row>
    <row r="22389" spans="1:17" x14ac:dyDescent="0.3">
      <c r="A22389" s="2">
        <v>2022</v>
      </c>
      <c r="B22389" s="6">
        <v>44652</v>
      </c>
      <c r="C22389" s="6">
        <v>44742</v>
      </c>
      <c r="D22389" s="2" t="s">
        <v>50</v>
      </c>
      <c r="E22389" s="2" t="s">
        <v>372</v>
      </c>
      <c r="F22389" t="s">
        <v>253</v>
      </c>
      <c r="G22389" s="2" t="s">
        <v>253</v>
      </c>
      <c r="H22389" t="s">
        <v>69</v>
      </c>
      <c r="I22389" t="s">
        <v>34465</v>
      </c>
      <c r="J22389" t="s">
        <v>67</v>
      </c>
      <c r="K22389" t="s">
        <v>1097</v>
      </c>
      <c r="L22389" s="2" t="s">
        <v>61</v>
      </c>
      <c r="M22389" t="s">
        <v>34466</v>
      </c>
      <c r="N22389" s="2" t="s">
        <v>371</v>
      </c>
      <c r="O22389" s="6">
        <v>44749</v>
      </c>
      <c r="P22389" s="6">
        <v>44749</v>
      </c>
      <c r="Q22389" s="2" t="s">
        <v>35511</v>
      </c>
    </row>
    <row r="22390" spans="1:17" x14ac:dyDescent="0.3">
      <c r="A22390" s="2">
        <v>2022</v>
      </c>
      <c r="B22390" s="6">
        <v>44652</v>
      </c>
      <c r="C22390" s="6">
        <v>44742</v>
      </c>
      <c r="D22390" s="2" t="s">
        <v>50</v>
      </c>
      <c r="E22390" s="2" t="s">
        <v>372</v>
      </c>
      <c r="F22390" t="s">
        <v>124</v>
      </c>
      <c r="G22390" s="2" t="s">
        <v>124</v>
      </c>
      <c r="H22390" t="s">
        <v>64</v>
      </c>
      <c r="I22390" t="s">
        <v>65</v>
      </c>
      <c r="J22390" t="s">
        <v>246</v>
      </c>
      <c r="K22390" t="s">
        <v>101</v>
      </c>
      <c r="L22390" s="2" t="s">
        <v>61</v>
      </c>
      <c r="M22390" t="s">
        <v>34467</v>
      </c>
      <c r="N22390" s="2" t="s">
        <v>371</v>
      </c>
      <c r="O22390" s="6">
        <v>44749</v>
      </c>
      <c r="P22390" s="6">
        <v>44749</v>
      </c>
      <c r="Q22390" s="2" t="s">
        <v>35511</v>
      </c>
    </row>
    <row r="22391" spans="1:17" x14ac:dyDescent="0.3">
      <c r="A22391" s="2">
        <v>2022</v>
      </c>
      <c r="B22391" s="6">
        <v>44652</v>
      </c>
      <c r="C22391" s="6">
        <v>44742</v>
      </c>
      <c r="D22391" s="2" t="s">
        <v>50</v>
      </c>
      <c r="E22391" s="2" t="s">
        <v>372</v>
      </c>
      <c r="F22391" t="s">
        <v>104</v>
      </c>
      <c r="G22391" s="2" t="s">
        <v>104</v>
      </c>
      <c r="H22391" t="s">
        <v>64</v>
      </c>
      <c r="I22391" t="s">
        <v>10606</v>
      </c>
      <c r="J22391" t="s">
        <v>855</v>
      </c>
      <c r="K22391" t="s">
        <v>979</v>
      </c>
      <c r="L22391" s="2" t="s">
        <v>61</v>
      </c>
      <c r="M22391" t="s">
        <v>34468</v>
      </c>
      <c r="N22391" s="2" t="s">
        <v>371</v>
      </c>
      <c r="O22391" s="6">
        <v>44749</v>
      </c>
      <c r="P22391" s="6">
        <v>44749</v>
      </c>
      <c r="Q22391" s="2" t="s">
        <v>35511</v>
      </c>
    </row>
    <row r="22392" spans="1:17" x14ac:dyDescent="0.3">
      <c r="A22392" s="2">
        <v>2022</v>
      </c>
      <c r="B22392" s="6">
        <v>44652</v>
      </c>
      <c r="C22392" s="6">
        <v>44742</v>
      </c>
      <c r="D22392" s="2" t="s">
        <v>50</v>
      </c>
      <c r="E22392" s="2" t="s">
        <v>372</v>
      </c>
      <c r="F22392" t="s">
        <v>324</v>
      </c>
      <c r="G22392" s="2" t="s">
        <v>324</v>
      </c>
      <c r="H22392" t="s">
        <v>69</v>
      </c>
      <c r="I22392" t="s">
        <v>1508</v>
      </c>
      <c r="J22392" t="s">
        <v>189</v>
      </c>
      <c r="K22392" t="s">
        <v>289</v>
      </c>
      <c r="L22392" s="2" t="s">
        <v>61</v>
      </c>
      <c r="M22392" t="s">
        <v>34470</v>
      </c>
      <c r="N22392" s="2" t="s">
        <v>371</v>
      </c>
      <c r="O22392" s="6">
        <v>44749</v>
      </c>
      <c r="P22392" s="6">
        <v>44749</v>
      </c>
      <c r="Q22392" s="2" t="s">
        <v>35511</v>
      </c>
    </row>
    <row r="22393" spans="1:17" x14ac:dyDescent="0.3">
      <c r="A22393" s="2">
        <v>2022</v>
      </c>
      <c r="B22393" s="6">
        <v>44652</v>
      </c>
      <c r="C22393" s="6">
        <v>44742</v>
      </c>
      <c r="D22393" s="2" t="s">
        <v>50</v>
      </c>
      <c r="E22393" s="2" t="s">
        <v>372</v>
      </c>
      <c r="F22393" t="s">
        <v>146</v>
      </c>
      <c r="G22393" s="2" t="s">
        <v>146</v>
      </c>
      <c r="H22393" t="s">
        <v>64</v>
      </c>
      <c r="I22393" t="s">
        <v>34471</v>
      </c>
      <c r="J22393" t="s">
        <v>106</v>
      </c>
      <c r="K22393" t="s">
        <v>158</v>
      </c>
      <c r="L22393" s="2" t="s">
        <v>61</v>
      </c>
      <c r="M22393" t="s">
        <v>34472</v>
      </c>
      <c r="N22393" s="2" t="s">
        <v>371</v>
      </c>
      <c r="O22393" s="6">
        <v>44749</v>
      </c>
      <c r="P22393" s="6">
        <v>44749</v>
      </c>
      <c r="Q22393" s="2" t="s">
        <v>35511</v>
      </c>
    </row>
    <row r="22394" spans="1:17" x14ac:dyDescent="0.3">
      <c r="A22394" s="2">
        <v>2022</v>
      </c>
      <c r="B22394" s="6">
        <v>44652</v>
      </c>
      <c r="C22394" s="6">
        <v>44742</v>
      </c>
      <c r="D22394" s="2" t="s">
        <v>50</v>
      </c>
      <c r="E22394" s="2" t="s">
        <v>372</v>
      </c>
      <c r="F22394" t="s">
        <v>124</v>
      </c>
      <c r="G22394" s="2" t="s">
        <v>124</v>
      </c>
      <c r="H22394" t="s">
        <v>69</v>
      </c>
      <c r="I22394" t="s">
        <v>10351</v>
      </c>
      <c r="J22394" t="s">
        <v>160</v>
      </c>
      <c r="K22394" t="s">
        <v>86</v>
      </c>
      <c r="L22394" s="2" t="s">
        <v>61</v>
      </c>
      <c r="M22394" t="s">
        <v>34473</v>
      </c>
      <c r="N22394" s="2" t="s">
        <v>371</v>
      </c>
      <c r="O22394" s="6">
        <v>44749</v>
      </c>
      <c r="P22394" s="6">
        <v>44749</v>
      </c>
      <c r="Q22394" s="2" t="s">
        <v>35511</v>
      </c>
    </row>
    <row r="22395" spans="1:17" x14ac:dyDescent="0.3">
      <c r="A22395" s="2">
        <v>2022</v>
      </c>
      <c r="B22395" s="6">
        <v>44652</v>
      </c>
      <c r="C22395" s="6">
        <v>44742</v>
      </c>
      <c r="D22395" s="2" t="s">
        <v>50</v>
      </c>
      <c r="E22395" s="2" t="s">
        <v>372</v>
      </c>
      <c r="F22395" t="s">
        <v>248</v>
      </c>
      <c r="G22395" s="2" t="s">
        <v>248</v>
      </c>
      <c r="H22395" t="s">
        <v>69</v>
      </c>
      <c r="I22395" t="s">
        <v>657</v>
      </c>
      <c r="J22395" t="s">
        <v>122</v>
      </c>
      <c r="K22395" t="s">
        <v>187</v>
      </c>
      <c r="L22395" s="2" t="s">
        <v>61</v>
      </c>
      <c r="M22395" t="s">
        <v>34474</v>
      </c>
      <c r="N22395" s="2" t="s">
        <v>371</v>
      </c>
      <c r="O22395" s="6">
        <v>44749</v>
      </c>
      <c r="P22395" s="6">
        <v>44749</v>
      </c>
      <c r="Q22395" s="2" t="s">
        <v>35511</v>
      </c>
    </row>
    <row r="22396" spans="1:17" x14ac:dyDescent="0.3">
      <c r="A22396" s="2">
        <v>2022</v>
      </c>
      <c r="B22396" s="6">
        <v>44652</v>
      </c>
      <c r="C22396" s="6">
        <v>44742</v>
      </c>
      <c r="D22396" s="2" t="s">
        <v>50</v>
      </c>
      <c r="E22396" s="2" t="s">
        <v>372</v>
      </c>
      <c r="F22396" t="s">
        <v>174</v>
      </c>
      <c r="G22396" s="2" t="s">
        <v>174</v>
      </c>
      <c r="H22396" t="s">
        <v>69</v>
      </c>
      <c r="I22396" t="s">
        <v>166</v>
      </c>
      <c r="J22396" t="s">
        <v>67</v>
      </c>
      <c r="K22396" t="s">
        <v>2318</v>
      </c>
      <c r="L22396" s="2" t="s">
        <v>61</v>
      </c>
      <c r="M22396" t="s">
        <v>34475</v>
      </c>
      <c r="N22396" s="2" t="s">
        <v>371</v>
      </c>
      <c r="O22396" s="6">
        <v>44749</v>
      </c>
      <c r="P22396" s="6">
        <v>44749</v>
      </c>
      <c r="Q22396" s="2" t="s">
        <v>35511</v>
      </c>
    </row>
    <row r="22397" spans="1:17" x14ac:dyDescent="0.3">
      <c r="A22397" s="2">
        <v>2022</v>
      </c>
      <c r="B22397" s="6">
        <v>44652</v>
      </c>
      <c r="C22397" s="6">
        <v>44742</v>
      </c>
      <c r="D22397" s="2" t="s">
        <v>50</v>
      </c>
      <c r="E22397" s="2" t="s">
        <v>372</v>
      </c>
      <c r="F22397" t="s">
        <v>184</v>
      </c>
      <c r="G22397" s="2" t="s">
        <v>184</v>
      </c>
      <c r="H22397" t="s">
        <v>64</v>
      </c>
      <c r="I22397" t="s">
        <v>33829</v>
      </c>
      <c r="J22397" t="s">
        <v>122</v>
      </c>
      <c r="K22397" t="s">
        <v>3530</v>
      </c>
      <c r="L22397" s="2" t="s">
        <v>61</v>
      </c>
      <c r="M22397" t="s">
        <v>34483</v>
      </c>
      <c r="N22397" s="2" t="s">
        <v>371</v>
      </c>
      <c r="O22397" s="6">
        <v>44749</v>
      </c>
      <c r="P22397" s="6">
        <v>44749</v>
      </c>
      <c r="Q22397" s="2" t="s">
        <v>35511</v>
      </c>
    </row>
    <row r="22398" spans="1:17" x14ac:dyDescent="0.3">
      <c r="A22398" s="2">
        <v>2022</v>
      </c>
      <c r="B22398" s="6">
        <v>44652</v>
      </c>
      <c r="C22398" s="6">
        <v>44742</v>
      </c>
      <c r="D22398" s="2" t="s">
        <v>50</v>
      </c>
      <c r="E22398" s="2" t="s">
        <v>372</v>
      </c>
      <c r="F22398" t="s">
        <v>124</v>
      </c>
      <c r="G22398" s="2" t="s">
        <v>124</v>
      </c>
      <c r="H22398" t="s">
        <v>69</v>
      </c>
      <c r="I22398" t="s">
        <v>34484</v>
      </c>
      <c r="J22398" t="s">
        <v>979</v>
      </c>
      <c r="K22398" t="s">
        <v>400</v>
      </c>
      <c r="L22398" s="2" t="s">
        <v>61</v>
      </c>
      <c r="M22398" t="s">
        <v>34485</v>
      </c>
      <c r="N22398" s="2" t="s">
        <v>371</v>
      </c>
      <c r="O22398" s="6">
        <v>44749</v>
      </c>
      <c r="P22398" s="6">
        <v>44749</v>
      </c>
      <c r="Q22398" s="2" t="s">
        <v>35511</v>
      </c>
    </row>
    <row r="22399" spans="1:17" x14ac:dyDescent="0.3">
      <c r="A22399" s="2">
        <v>2022</v>
      </c>
      <c r="B22399" s="6">
        <v>44652</v>
      </c>
      <c r="C22399" s="6">
        <v>44742</v>
      </c>
      <c r="D22399" s="2" t="s">
        <v>50</v>
      </c>
      <c r="E22399" s="2" t="s">
        <v>372</v>
      </c>
      <c r="F22399" t="s">
        <v>9173</v>
      </c>
      <c r="G22399" s="2" t="s">
        <v>9173</v>
      </c>
      <c r="H22399" t="s">
        <v>69</v>
      </c>
      <c r="I22399" t="s">
        <v>2874</v>
      </c>
      <c r="J22399" t="s">
        <v>851</v>
      </c>
      <c r="K22399" t="s">
        <v>1800</v>
      </c>
      <c r="L22399" s="2" t="s">
        <v>61</v>
      </c>
      <c r="M22399" t="s">
        <v>34487</v>
      </c>
      <c r="N22399" s="2" t="s">
        <v>371</v>
      </c>
      <c r="O22399" s="6">
        <v>44749</v>
      </c>
      <c r="P22399" s="6">
        <v>44749</v>
      </c>
      <c r="Q22399" s="2" t="s">
        <v>35511</v>
      </c>
    </row>
    <row r="22400" spans="1:17" x14ac:dyDescent="0.3">
      <c r="A22400" s="2">
        <v>2022</v>
      </c>
      <c r="B22400" s="6">
        <v>44652</v>
      </c>
      <c r="C22400" s="6">
        <v>44742</v>
      </c>
      <c r="D22400" s="2" t="s">
        <v>50</v>
      </c>
      <c r="E22400" s="2" t="s">
        <v>372</v>
      </c>
      <c r="F22400" t="s">
        <v>318</v>
      </c>
      <c r="G22400" s="2" t="s">
        <v>318</v>
      </c>
      <c r="H22400" t="s">
        <v>64</v>
      </c>
      <c r="I22400" t="s">
        <v>34489</v>
      </c>
      <c r="J22400" t="s">
        <v>96</v>
      </c>
      <c r="K22400" t="s">
        <v>2318</v>
      </c>
      <c r="L22400" s="2" t="s">
        <v>61</v>
      </c>
      <c r="M22400" t="s">
        <v>34490</v>
      </c>
      <c r="N22400" s="2" t="s">
        <v>371</v>
      </c>
      <c r="O22400" s="6">
        <v>44749</v>
      </c>
      <c r="P22400" s="6">
        <v>44749</v>
      </c>
      <c r="Q22400" s="2" t="s">
        <v>35511</v>
      </c>
    </row>
    <row r="22401" spans="1:17" x14ac:dyDescent="0.3">
      <c r="A22401" s="2">
        <v>2022</v>
      </c>
      <c r="B22401" s="6">
        <v>44652</v>
      </c>
      <c r="C22401" s="6">
        <v>44742</v>
      </c>
      <c r="D22401" s="2" t="s">
        <v>50</v>
      </c>
      <c r="E22401" s="2" t="s">
        <v>372</v>
      </c>
      <c r="F22401" t="s">
        <v>73</v>
      </c>
      <c r="G22401" s="2" t="s">
        <v>73</v>
      </c>
      <c r="H22401" t="s">
        <v>69</v>
      </c>
      <c r="I22401" t="s">
        <v>1508</v>
      </c>
      <c r="J22401" t="s">
        <v>103</v>
      </c>
      <c r="K22401" t="s">
        <v>246</v>
      </c>
      <c r="L22401" s="2" t="s">
        <v>61</v>
      </c>
      <c r="M22401" t="s">
        <v>34491</v>
      </c>
      <c r="N22401" s="2" t="s">
        <v>371</v>
      </c>
      <c r="O22401" s="6">
        <v>44749</v>
      </c>
      <c r="P22401" s="6">
        <v>44749</v>
      </c>
      <c r="Q22401" s="2" t="s">
        <v>35511</v>
      </c>
    </row>
    <row r="22402" spans="1:17" x14ac:dyDescent="0.3">
      <c r="A22402" s="2">
        <v>2022</v>
      </c>
      <c r="B22402" s="6">
        <v>44652</v>
      </c>
      <c r="C22402" s="6">
        <v>44742</v>
      </c>
      <c r="D22402" s="2" t="s">
        <v>50</v>
      </c>
      <c r="E22402" s="2" t="s">
        <v>372</v>
      </c>
      <c r="F22402" t="s">
        <v>124</v>
      </c>
      <c r="G22402" s="2" t="s">
        <v>124</v>
      </c>
      <c r="H22402" t="s">
        <v>64</v>
      </c>
      <c r="I22402" t="s">
        <v>34497</v>
      </c>
      <c r="J22402" t="s">
        <v>86</v>
      </c>
      <c r="K22402" t="s">
        <v>83</v>
      </c>
      <c r="L22402" s="2" t="s">
        <v>61</v>
      </c>
      <c r="M22402" t="s">
        <v>34498</v>
      </c>
      <c r="N22402" s="2" t="s">
        <v>371</v>
      </c>
      <c r="O22402" s="6">
        <v>44749</v>
      </c>
      <c r="P22402" s="6">
        <v>44749</v>
      </c>
      <c r="Q22402" s="2" t="s">
        <v>35511</v>
      </c>
    </row>
    <row r="22403" spans="1:17" x14ac:dyDescent="0.3">
      <c r="A22403" s="2">
        <v>2022</v>
      </c>
      <c r="B22403" s="6">
        <v>44652</v>
      </c>
      <c r="C22403" s="6">
        <v>44742</v>
      </c>
      <c r="D22403" s="2" t="s">
        <v>50</v>
      </c>
      <c r="E22403" s="2" t="s">
        <v>372</v>
      </c>
      <c r="F22403" t="s">
        <v>200</v>
      </c>
      <c r="G22403" s="2" t="s">
        <v>200</v>
      </c>
      <c r="H22403" t="s">
        <v>69</v>
      </c>
      <c r="I22403" t="s">
        <v>326</v>
      </c>
      <c r="J22403" t="s">
        <v>286</v>
      </c>
      <c r="K22403" t="s">
        <v>103</v>
      </c>
      <c r="L22403" s="2" t="s">
        <v>61</v>
      </c>
      <c r="M22403" t="s">
        <v>34501</v>
      </c>
      <c r="N22403" s="2" t="s">
        <v>371</v>
      </c>
      <c r="O22403" s="6">
        <v>44749</v>
      </c>
      <c r="P22403" s="6">
        <v>44749</v>
      </c>
      <c r="Q22403" s="2" t="s">
        <v>35511</v>
      </c>
    </row>
    <row r="22404" spans="1:17" x14ac:dyDescent="0.3">
      <c r="A22404" s="2">
        <v>2022</v>
      </c>
      <c r="B22404" s="6">
        <v>44652</v>
      </c>
      <c r="C22404" s="6">
        <v>44742</v>
      </c>
      <c r="D22404" s="2" t="s">
        <v>50</v>
      </c>
      <c r="E22404" s="2" t="s">
        <v>372</v>
      </c>
      <c r="F22404" t="s">
        <v>219</v>
      </c>
      <c r="G22404" s="2" t="s">
        <v>219</v>
      </c>
      <c r="H22404" t="s">
        <v>64</v>
      </c>
      <c r="I22404" t="s">
        <v>34502</v>
      </c>
      <c r="J22404" t="s">
        <v>67</v>
      </c>
      <c r="K22404" t="s">
        <v>83</v>
      </c>
      <c r="L22404" s="2" t="s">
        <v>61</v>
      </c>
      <c r="M22404" t="s">
        <v>34503</v>
      </c>
      <c r="N22404" s="2" t="s">
        <v>371</v>
      </c>
      <c r="O22404" s="6">
        <v>44749</v>
      </c>
      <c r="P22404" s="6">
        <v>44749</v>
      </c>
      <c r="Q22404" s="2" t="s">
        <v>35511</v>
      </c>
    </row>
    <row r="22405" spans="1:17" x14ac:dyDescent="0.3">
      <c r="A22405" s="2">
        <v>2022</v>
      </c>
      <c r="B22405" s="6">
        <v>44652</v>
      </c>
      <c r="C22405" s="6">
        <v>44742</v>
      </c>
      <c r="D22405" s="2" t="s">
        <v>50</v>
      </c>
      <c r="E22405" s="2" t="s">
        <v>372</v>
      </c>
      <c r="F22405" t="s">
        <v>338</v>
      </c>
      <c r="G22405" s="2" t="s">
        <v>338</v>
      </c>
      <c r="H22405" t="s">
        <v>69</v>
      </c>
      <c r="I22405" t="s">
        <v>3104</v>
      </c>
      <c r="J22405" t="s">
        <v>915</v>
      </c>
      <c r="K22405" t="s">
        <v>2491</v>
      </c>
      <c r="L22405" s="2" t="s">
        <v>61</v>
      </c>
      <c r="M22405" t="s">
        <v>34506</v>
      </c>
      <c r="N22405" s="2" t="s">
        <v>371</v>
      </c>
      <c r="O22405" s="6">
        <v>44749</v>
      </c>
      <c r="P22405" s="6">
        <v>44749</v>
      </c>
      <c r="Q22405" s="2" t="s">
        <v>35511</v>
      </c>
    </row>
    <row r="22406" spans="1:17" x14ac:dyDescent="0.3">
      <c r="A22406" s="2">
        <v>2022</v>
      </c>
      <c r="B22406" s="6">
        <v>44652</v>
      </c>
      <c r="C22406" s="6">
        <v>44742</v>
      </c>
      <c r="D22406" s="2" t="s">
        <v>50</v>
      </c>
      <c r="E22406" s="2" t="s">
        <v>372</v>
      </c>
      <c r="F22406" t="s">
        <v>465</v>
      </c>
      <c r="G22406" s="2" t="s">
        <v>465</v>
      </c>
      <c r="H22406" t="s">
        <v>64</v>
      </c>
      <c r="I22406" t="s">
        <v>34509</v>
      </c>
      <c r="J22406" t="s">
        <v>93</v>
      </c>
      <c r="K22406" t="s">
        <v>106</v>
      </c>
      <c r="L22406" s="2" t="s">
        <v>61</v>
      </c>
      <c r="M22406" t="s">
        <v>34510</v>
      </c>
      <c r="N22406" s="2" t="s">
        <v>371</v>
      </c>
      <c r="O22406" s="6">
        <v>44749</v>
      </c>
      <c r="P22406" s="6">
        <v>44749</v>
      </c>
      <c r="Q22406" s="2" t="s">
        <v>35511</v>
      </c>
    </row>
    <row r="22407" spans="1:17" x14ac:dyDescent="0.3">
      <c r="A22407" s="2">
        <v>2022</v>
      </c>
      <c r="B22407" s="6">
        <v>44652</v>
      </c>
      <c r="C22407" s="6">
        <v>44742</v>
      </c>
      <c r="D22407" s="2" t="s">
        <v>50</v>
      </c>
      <c r="E22407" s="2" t="s">
        <v>372</v>
      </c>
      <c r="F22407" t="s">
        <v>124</v>
      </c>
      <c r="G22407" s="2" t="s">
        <v>124</v>
      </c>
      <c r="H22407" t="s">
        <v>64</v>
      </c>
      <c r="I22407" t="s">
        <v>25792</v>
      </c>
      <c r="J22407" t="s">
        <v>34511</v>
      </c>
      <c r="K22407" t="s">
        <v>107</v>
      </c>
      <c r="L22407" s="2" t="s">
        <v>61</v>
      </c>
      <c r="M22407" t="s">
        <v>34512</v>
      </c>
      <c r="N22407" s="2" t="s">
        <v>371</v>
      </c>
      <c r="O22407" s="6">
        <v>44749</v>
      </c>
      <c r="P22407" s="6">
        <v>44749</v>
      </c>
      <c r="Q22407" s="2" t="s">
        <v>35511</v>
      </c>
    </row>
    <row r="22408" spans="1:17" x14ac:dyDescent="0.3">
      <c r="A22408" s="2">
        <v>2022</v>
      </c>
      <c r="B22408" s="6">
        <v>44652</v>
      </c>
      <c r="C22408" s="6">
        <v>44742</v>
      </c>
      <c r="D22408" s="2" t="s">
        <v>50</v>
      </c>
      <c r="E22408" s="2" t="s">
        <v>372</v>
      </c>
      <c r="F22408" t="s">
        <v>215</v>
      </c>
      <c r="G22408" s="2" t="s">
        <v>215</v>
      </c>
      <c r="H22408" t="s">
        <v>260</v>
      </c>
      <c r="I22408" t="s">
        <v>33525</v>
      </c>
      <c r="J22408" t="s">
        <v>113</v>
      </c>
      <c r="K22408" t="s">
        <v>2318</v>
      </c>
      <c r="L22408" s="2" t="s">
        <v>61</v>
      </c>
      <c r="M22408" t="s">
        <v>34513</v>
      </c>
      <c r="N22408" s="2" t="s">
        <v>371</v>
      </c>
      <c r="O22408" s="6">
        <v>44749</v>
      </c>
      <c r="P22408" s="6">
        <v>44749</v>
      </c>
      <c r="Q22408" s="2" t="s">
        <v>35511</v>
      </c>
    </row>
    <row r="22409" spans="1:17" x14ac:dyDescent="0.3">
      <c r="A22409" s="2">
        <v>2022</v>
      </c>
      <c r="B22409" s="6">
        <v>44652</v>
      </c>
      <c r="C22409" s="6">
        <v>44742</v>
      </c>
      <c r="D22409" s="2" t="s">
        <v>50</v>
      </c>
      <c r="E22409" s="2" t="s">
        <v>372</v>
      </c>
      <c r="F22409" t="s">
        <v>124</v>
      </c>
      <c r="G22409" s="2" t="s">
        <v>124</v>
      </c>
      <c r="H22409" t="s">
        <v>69</v>
      </c>
      <c r="I22409" t="s">
        <v>34515</v>
      </c>
      <c r="J22409" t="s">
        <v>239</v>
      </c>
      <c r="K22409" t="s">
        <v>119</v>
      </c>
      <c r="L22409" s="2" t="s">
        <v>61</v>
      </c>
      <c r="M22409" t="s">
        <v>34516</v>
      </c>
      <c r="N22409" s="2" t="s">
        <v>371</v>
      </c>
      <c r="O22409" s="6">
        <v>44749</v>
      </c>
      <c r="P22409" s="6">
        <v>44749</v>
      </c>
      <c r="Q22409" s="2" t="s">
        <v>35511</v>
      </c>
    </row>
    <row r="22410" spans="1:17" x14ac:dyDescent="0.3">
      <c r="A22410" s="2">
        <v>2022</v>
      </c>
      <c r="B22410" s="6">
        <v>44652</v>
      </c>
      <c r="C22410" s="6">
        <v>44742</v>
      </c>
      <c r="D22410" s="2" t="s">
        <v>50</v>
      </c>
      <c r="E22410" s="2" t="s">
        <v>372</v>
      </c>
      <c r="F22410" t="s">
        <v>248</v>
      </c>
      <c r="G22410" s="2" t="s">
        <v>248</v>
      </c>
      <c r="H22410" t="s">
        <v>69</v>
      </c>
      <c r="I22410" t="s">
        <v>796</v>
      </c>
      <c r="J22410" t="s">
        <v>201</v>
      </c>
      <c r="K22410" t="s">
        <v>177</v>
      </c>
      <c r="L22410" s="2" t="s">
        <v>61</v>
      </c>
      <c r="M22410" t="s">
        <v>34517</v>
      </c>
      <c r="N22410" s="2" t="s">
        <v>371</v>
      </c>
      <c r="O22410" s="6">
        <v>44749</v>
      </c>
      <c r="P22410" s="6">
        <v>44749</v>
      </c>
      <c r="Q22410" s="2" t="s">
        <v>35511</v>
      </c>
    </row>
    <row r="22411" spans="1:17" x14ac:dyDescent="0.3">
      <c r="A22411" s="2">
        <v>2022</v>
      </c>
      <c r="B22411" s="6">
        <v>44652</v>
      </c>
      <c r="C22411" s="6">
        <v>44742</v>
      </c>
      <c r="D22411" s="2" t="s">
        <v>50</v>
      </c>
      <c r="E22411" s="2" t="s">
        <v>372</v>
      </c>
      <c r="F22411" t="s">
        <v>253</v>
      </c>
      <c r="G22411" s="2" t="s">
        <v>253</v>
      </c>
      <c r="H22411" t="s">
        <v>69</v>
      </c>
      <c r="I22411" t="s">
        <v>140</v>
      </c>
      <c r="J22411" t="s">
        <v>889</v>
      </c>
      <c r="K22411" t="s">
        <v>187</v>
      </c>
      <c r="L22411" s="2" t="s">
        <v>61</v>
      </c>
      <c r="M22411" t="s">
        <v>34520</v>
      </c>
      <c r="N22411" s="2" t="s">
        <v>371</v>
      </c>
      <c r="O22411" s="6">
        <v>44749</v>
      </c>
      <c r="P22411" s="6">
        <v>44749</v>
      </c>
      <c r="Q22411" s="2" t="s">
        <v>35511</v>
      </c>
    </row>
    <row r="22412" spans="1:17" x14ac:dyDescent="0.3">
      <c r="A22412" s="2">
        <v>2022</v>
      </c>
      <c r="B22412" s="6">
        <v>44652</v>
      </c>
      <c r="C22412" s="6">
        <v>44742</v>
      </c>
      <c r="D22412" s="2" t="s">
        <v>50</v>
      </c>
      <c r="E22412" s="2" t="s">
        <v>372</v>
      </c>
      <c r="F22412" t="s">
        <v>248</v>
      </c>
      <c r="G22412" s="2" t="s">
        <v>248</v>
      </c>
      <c r="H22412" t="s">
        <v>64</v>
      </c>
      <c r="I22412" t="s">
        <v>1370</v>
      </c>
      <c r="J22412" t="s">
        <v>3620</v>
      </c>
      <c r="K22412" t="s">
        <v>2318</v>
      </c>
      <c r="L22412" s="2" t="s">
        <v>61</v>
      </c>
      <c r="M22412" t="s">
        <v>34521</v>
      </c>
      <c r="N22412" s="2" t="s">
        <v>371</v>
      </c>
      <c r="O22412" s="6">
        <v>44749</v>
      </c>
      <c r="P22412" s="6">
        <v>44749</v>
      </c>
      <c r="Q22412" s="2" t="s">
        <v>35511</v>
      </c>
    </row>
    <row r="22413" spans="1:17" x14ac:dyDescent="0.3">
      <c r="A22413" s="2">
        <v>2022</v>
      </c>
      <c r="B22413" s="6">
        <v>44652</v>
      </c>
      <c r="C22413" s="6">
        <v>44742</v>
      </c>
      <c r="D22413" s="2" t="s">
        <v>50</v>
      </c>
      <c r="E22413" s="2" t="s">
        <v>372</v>
      </c>
      <c r="F22413" t="s">
        <v>124</v>
      </c>
      <c r="G22413" s="2" t="s">
        <v>124</v>
      </c>
      <c r="H22413" t="s">
        <v>69</v>
      </c>
      <c r="I22413" t="s">
        <v>34522</v>
      </c>
      <c r="J22413" t="s">
        <v>255</v>
      </c>
      <c r="K22413" t="s">
        <v>99</v>
      </c>
      <c r="L22413" s="2" t="s">
        <v>61</v>
      </c>
      <c r="M22413" t="s">
        <v>34523</v>
      </c>
      <c r="N22413" s="2" t="s">
        <v>371</v>
      </c>
      <c r="O22413" s="6">
        <v>44749</v>
      </c>
      <c r="P22413" s="6">
        <v>44749</v>
      </c>
      <c r="Q22413" s="2" t="s">
        <v>35511</v>
      </c>
    </row>
    <row r="22414" spans="1:17" x14ac:dyDescent="0.3">
      <c r="A22414" s="2">
        <v>2022</v>
      </c>
      <c r="B22414" s="6">
        <v>44652</v>
      </c>
      <c r="C22414" s="6">
        <v>44742</v>
      </c>
      <c r="D22414" s="2" t="s">
        <v>50</v>
      </c>
      <c r="E22414" s="2" t="s">
        <v>372</v>
      </c>
      <c r="F22414" t="s">
        <v>68</v>
      </c>
      <c r="G22414" s="2" t="s">
        <v>68</v>
      </c>
      <c r="H22414" t="s">
        <v>69</v>
      </c>
      <c r="I22414" t="s">
        <v>34524</v>
      </c>
      <c r="J22414" t="s">
        <v>67</v>
      </c>
      <c r="K22414" t="s">
        <v>234</v>
      </c>
      <c r="L22414" s="2" t="s">
        <v>61</v>
      </c>
      <c r="M22414" t="s">
        <v>34525</v>
      </c>
      <c r="N22414" s="2" t="s">
        <v>371</v>
      </c>
      <c r="O22414" s="6">
        <v>44749</v>
      </c>
      <c r="P22414" s="6">
        <v>44749</v>
      </c>
      <c r="Q22414" s="2" t="s">
        <v>35511</v>
      </c>
    </row>
    <row r="22415" spans="1:17" x14ac:dyDescent="0.3">
      <c r="A22415" s="2">
        <v>2022</v>
      </c>
      <c r="B22415" s="6">
        <v>44652</v>
      </c>
      <c r="C22415" s="6">
        <v>44742</v>
      </c>
      <c r="D22415" s="2" t="s">
        <v>50</v>
      </c>
      <c r="E22415" s="2" t="s">
        <v>372</v>
      </c>
      <c r="F22415" t="s">
        <v>124</v>
      </c>
      <c r="G22415" s="2" t="s">
        <v>124</v>
      </c>
      <c r="H22415" t="s">
        <v>64</v>
      </c>
      <c r="I22415" t="s">
        <v>34526</v>
      </c>
      <c r="J22415" t="s">
        <v>327</v>
      </c>
      <c r="K22415" t="s">
        <v>165</v>
      </c>
      <c r="L22415" s="2" t="s">
        <v>61</v>
      </c>
      <c r="M22415" t="s">
        <v>34527</v>
      </c>
      <c r="N22415" s="2" t="s">
        <v>371</v>
      </c>
      <c r="O22415" s="6">
        <v>44749</v>
      </c>
      <c r="P22415" s="6">
        <v>44749</v>
      </c>
      <c r="Q22415" s="2" t="s">
        <v>35511</v>
      </c>
    </row>
    <row r="22416" spans="1:17" x14ac:dyDescent="0.3">
      <c r="A22416" s="2">
        <v>2022</v>
      </c>
      <c r="B22416" s="6">
        <v>44652</v>
      </c>
      <c r="C22416" s="6">
        <v>44742</v>
      </c>
      <c r="D22416" s="2" t="s">
        <v>50</v>
      </c>
      <c r="E22416" s="2" t="s">
        <v>372</v>
      </c>
      <c r="F22416" t="s">
        <v>146</v>
      </c>
      <c r="G22416" s="2" t="s">
        <v>146</v>
      </c>
      <c r="H22416" t="s">
        <v>69</v>
      </c>
      <c r="I22416" t="s">
        <v>9245</v>
      </c>
      <c r="J22416" t="s">
        <v>118</v>
      </c>
      <c r="K22416" t="s">
        <v>1226</v>
      </c>
      <c r="L22416" s="2" t="s">
        <v>61</v>
      </c>
      <c r="M22416" t="s">
        <v>34530</v>
      </c>
      <c r="N22416" s="2" t="s">
        <v>371</v>
      </c>
      <c r="O22416" s="6">
        <v>44749</v>
      </c>
      <c r="P22416" s="6">
        <v>44749</v>
      </c>
      <c r="Q22416" s="2" t="s">
        <v>35511</v>
      </c>
    </row>
    <row r="22417" spans="1:17" x14ac:dyDescent="0.3">
      <c r="A22417" s="2">
        <v>2022</v>
      </c>
      <c r="B22417" s="6">
        <v>44652</v>
      </c>
      <c r="C22417" s="6">
        <v>44742</v>
      </c>
      <c r="D22417" s="2" t="s">
        <v>50</v>
      </c>
      <c r="E22417" s="2" t="s">
        <v>372</v>
      </c>
      <c r="F22417" t="s">
        <v>170</v>
      </c>
      <c r="G22417" s="2" t="s">
        <v>170</v>
      </c>
      <c r="H22417" t="s">
        <v>64</v>
      </c>
      <c r="I22417" t="s">
        <v>4238</v>
      </c>
      <c r="J22417" t="s">
        <v>77</v>
      </c>
      <c r="K22417" t="s">
        <v>420</v>
      </c>
      <c r="L22417" s="2" t="s">
        <v>61</v>
      </c>
      <c r="M22417" t="s">
        <v>34531</v>
      </c>
      <c r="N22417" s="2" t="s">
        <v>371</v>
      </c>
      <c r="O22417" s="6">
        <v>44749</v>
      </c>
      <c r="P22417" s="6">
        <v>44749</v>
      </c>
      <c r="Q22417" s="2" t="s">
        <v>35511</v>
      </c>
    </row>
    <row r="22418" spans="1:17" x14ac:dyDescent="0.3">
      <c r="A22418" s="2">
        <v>2022</v>
      </c>
      <c r="B22418" s="6">
        <v>44652</v>
      </c>
      <c r="C22418" s="6">
        <v>44742</v>
      </c>
      <c r="D22418" s="2" t="s">
        <v>50</v>
      </c>
      <c r="E22418" s="2" t="s">
        <v>372</v>
      </c>
      <c r="F22418" t="s">
        <v>63</v>
      </c>
      <c r="G22418" s="2" t="s">
        <v>63</v>
      </c>
      <c r="H22418" t="s">
        <v>64</v>
      </c>
      <c r="I22418" t="s">
        <v>5912</v>
      </c>
      <c r="J22418" t="s">
        <v>160</v>
      </c>
      <c r="K22418" t="s">
        <v>1178</v>
      </c>
      <c r="L22418" s="2" t="s">
        <v>61</v>
      </c>
      <c r="M22418" t="s">
        <v>34532</v>
      </c>
      <c r="N22418" s="2" t="s">
        <v>371</v>
      </c>
      <c r="O22418" s="6">
        <v>44749</v>
      </c>
      <c r="P22418" s="6">
        <v>44749</v>
      </c>
      <c r="Q22418" s="2" t="s">
        <v>35511</v>
      </c>
    </row>
    <row r="22419" spans="1:17" x14ac:dyDescent="0.3">
      <c r="A22419" s="2">
        <v>2022</v>
      </c>
      <c r="B22419" s="6">
        <v>44652</v>
      </c>
      <c r="C22419" s="6">
        <v>44742</v>
      </c>
      <c r="D22419" s="2" t="s">
        <v>50</v>
      </c>
      <c r="E22419" s="2" t="s">
        <v>372</v>
      </c>
      <c r="F22419" t="s">
        <v>1016</v>
      </c>
      <c r="G22419" s="2" t="s">
        <v>1016</v>
      </c>
      <c r="H22419" t="s">
        <v>64</v>
      </c>
      <c r="I22419" t="s">
        <v>34534</v>
      </c>
      <c r="J22419" t="s">
        <v>2318</v>
      </c>
      <c r="K22419" t="s">
        <v>66</v>
      </c>
      <c r="L22419" s="2" t="s">
        <v>61</v>
      </c>
      <c r="M22419" t="s">
        <v>34535</v>
      </c>
      <c r="N22419" s="2" t="s">
        <v>371</v>
      </c>
      <c r="O22419" s="6">
        <v>44749</v>
      </c>
      <c r="P22419" s="6">
        <v>44749</v>
      </c>
      <c r="Q22419" s="2" t="s">
        <v>35511</v>
      </c>
    </row>
    <row r="22420" spans="1:17" x14ac:dyDescent="0.3">
      <c r="A22420" s="2">
        <v>2022</v>
      </c>
      <c r="B22420" s="6">
        <v>44652</v>
      </c>
      <c r="C22420" s="6">
        <v>44742</v>
      </c>
      <c r="D22420" s="2" t="s">
        <v>50</v>
      </c>
      <c r="E22420" s="2" t="s">
        <v>372</v>
      </c>
      <c r="F22420" t="s">
        <v>591</v>
      </c>
      <c r="G22420" s="2" t="s">
        <v>591</v>
      </c>
      <c r="H22420" t="s">
        <v>590</v>
      </c>
      <c r="I22420" t="s">
        <v>34536</v>
      </c>
      <c r="J22420" t="s">
        <v>110</v>
      </c>
      <c r="K22420" t="s">
        <v>189</v>
      </c>
      <c r="L22420" s="2" t="s">
        <v>61</v>
      </c>
      <c r="M22420" t="s">
        <v>34537</v>
      </c>
      <c r="N22420" s="2" t="s">
        <v>371</v>
      </c>
      <c r="O22420" s="6">
        <v>44749</v>
      </c>
      <c r="P22420" s="6">
        <v>44749</v>
      </c>
      <c r="Q22420" s="2" t="s">
        <v>35511</v>
      </c>
    </row>
    <row r="22421" spans="1:17" x14ac:dyDescent="0.3">
      <c r="A22421" s="2">
        <v>2022</v>
      </c>
      <c r="B22421" s="6">
        <v>44652</v>
      </c>
      <c r="C22421" s="6">
        <v>44742</v>
      </c>
      <c r="D22421" s="2" t="s">
        <v>50</v>
      </c>
      <c r="E22421" s="2" t="s">
        <v>372</v>
      </c>
      <c r="F22421" t="s">
        <v>174</v>
      </c>
      <c r="G22421" s="2" t="s">
        <v>174</v>
      </c>
      <c r="H22421" t="s">
        <v>69</v>
      </c>
      <c r="I22421" t="s">
        <v>34538</v>
      </c>
      <c r="J22421" t="s">
        <v>67</v>
      </c>
      <c r="K22421" t="s">
        <v>83</v>
      </c>
      <c r="L22421" s="2" t="s">
        <v>61</v>
      </c>
      <c r="M22421" t="s">
        <v>34539</v>
      </c>
      <c r="N22421" s="2" t="s">
        <v>371</v>
      </c>
      <c r="O22421" s="6">
        <v>44749</v>
      </c>
      <c r="P22421" s="6">
        <v>44749</v>
      </c>
      <c r="Q22421" s="2" t="s">
        <v>35511</v>
      </c>
    </row>
    <row r="22422" spans="1:17" x14ac:dyDescent="0.3">
      <c r="A22422" s="2">
        <v>2022</v>
      </c>
      <c r="B22422" s="6">
        <v>44652</v>
      </c>
      <c r="C22422" s="6">
        <v>44742</v>
      </c>
      <c r="D22422" s="2" t="s">
        <v>50</v>
      </c>
      <c r="E22422" s="2" t="s">
        <v>372</v>
      </c>
      <c r="F22422" t="s">
        <v>146</v>
      </c>
      <c r="G22422" s="2" t="s">
        <v>146</v>
      </c>
      <c r="H22422" t="s">
        <v>64</v>
      </c>
      <c r="I22422" t="s">
        <v>34540</v>
      </c>
      <c r="J22422" t="s">
        <v>66</v>
      </c>
      <c r="K22422" t="s">
        <v>74</v>
      </c>
      <c r="L22422" s="2" t="s">
        <v>61</v>
      </c>
      <c r="M22422" t="s">
        <v>34541</v>
      </c>
      <c r="N22422" s="2" t="s">
        <v>371</v>
      </c>
      <c r="O22422" s="6">
        <v>44749</v>
      </c>
      <c r="P22422" s="6">
        <v>44749</v>
      </c>
      <c r="Q22422" s="2" t="s">
        <v>35511</v>
      </c>
    </row>
    <row r="22423" spans="1:17" x14ac:dyDescent="0.3">
      <c r="A22423" s="2">
        <v>2022</v>
      </c>
      <c r="B22423" s="6">
        <v>44652</v>
      </c>
      <c r="C22423" s="6">
        <v>44742</v>
      </c>
      <c r="D22423" s="2" t="s">
        <v>50</v>
      </c>
      <c r="E22423" s="2" t="s">
        <v>372</v>
      </c>
      <c r="F22423" t="s">
        <v>124</v>
      </c>
      <c r="G22423" s="2" t="s">
        <v>124</v>
      </c>
      <c r="H22423" t="s">
        <v>64</v>
      </c>
      <c r="I22423" t="s">
        <v>1039</v>
      </c>
      <c r="J22423" t="s">
        <v>255</v>
      </c>
      <c r="K22423" t="s">
        <v>1110</v>
      </c>
      <c r="L22423" s="2" t="s">
        <v>61</v>
      </c>
      <c r="M22423" t="s">
        <v>34542</v>
      </c>
      <c r="N22423" s="2" t="s">
        <v>371</v>
      </c>
      <c r="O22423" s="6">
        <v>44749</v>
      </c>
      <c r="P22423" s="6">
        <v>44749</v>
      </c>
      <c r="Q22423" s="2" t="s">
        <v>35511</v>
      </c>
    </row>
    <row r="22424" spans="1:17" x14ac:dyDescent="0.3">
      <c r="A22424" s="2">
        <v>2022</v>
      </c>
      <c r="B22424" s="6">
        <v>44652</v>
      </c>
      <c r="C22424" s="6">
        <v>44742</v>
      </c>
      <c r="D22424" s="2" t="s">
        <v>50</v>
      </c>
      <c r="E22424" s="2" t="s">
        <v>372</v>
      </c>
      <c r="F22424" t="s">
        <v>248</v>
      </c>
      <c r="G22424" s="2" t="s">
        <v>248</v>
      </c>
      <c r="H22424" t="s">
        <v>64</v>
      </c>
      <c r="I22424" t="s">
        <v>2498</v>
      </c>
      <c r="J22424" t="s">
        <v>750</v>
      </c>
      <c r="K22424" t="s">
        <v>118</v>
      </c>
      <c r="L22424" s="2" t="s">
        <v>61</v>
      </c>
      <c r="M22424" t="s">
        <v>34543</v>
      </c>
      <c r="N22424" s="2" t="s">
        <v>371</v>
      </c>
      <c r="O22424" s="6">
        <v>44749</v>
      </c>
      <c r="P22424" s="6">
        <v>44749</v>
      </c>
      <c r="Q22424" s="2" t="s">
        <v>35511</v>
      </c>
    </row>
    <row r="22425" spans="1:17" x14ac:dyDescent="0.3">
      <c r="A22425" s="2">
        <v>2022</v>
      </c>
      <c r="B22425" s="6">
        <v>44652</v>
      </c>
      <c r="C22425" s="6">
        <v>44742</v>
      </c>
      <c r="D22425" s="2" t="s">
        <v>50</v>
      </c>
      <c r="E22425" s="2" t="s">
        <v>372</v>
      </c>
      <c r="F22425" t="s">
        <v>539</v>
      </c>
      <c r="G22425" s="2" t="s">
        <v>539</v>
      </c>
      <c r="H22425" t="s">
        <v>64</v>
      </c>
      <c r="I22425" t="s">
        <v>3552</v>
      </c>
      <c r="J22425" t="s">
        <v>208</v>
      </c>
      <c r="K22425" t="s">
        <v>4893</v>
      </c>
      <c r="L22425" s="2" t="s">
        <v>61</v>
      </c>
      <c r="M22425" t="s">
        <v>34544</v>
      </c>
      <c r="N22425" s="2" t="s">
        <v>371</v>
      </c>
      <c r="O22425" s="6">
        <v>44749</v>
      </c>
      <c r="P22425" s="6">
        <v>44749</v>
      </c>
      <c r="Q22425" s="2" t="s">
        <v>35511</v>
      </c>
    </row>
    <row r="22426" spans="1:17" x14ac:dyDescent="0.3">
      <c r="A22426" s="2">
        <v>2022</v>
      </c>
      <c r="B22426" s="6">
        <v>44652</v>
      </c>
      <c r="C22426" s="6">
        <v>44742</v>
      </c>
      <c r="D22426" s="2" t="s">
        <v>50</v>
      </c>
      <c r="E22426" s="2" t="s">
        <v>372</v>
      </c>
      <c r="F22426" t="s">
        <v>124</v>
      </c>
      <c r="G22426" s="2" t="s">
        <v>124</v>
      </c>
      <c r="H22426" t="s">
        <v>69</v>
      </c>
      <c r="I22426" t="s">
        <v>12192</v>
      </c>
      <c r="J22426" t="s">
        <v>246</v>
      </c>
      <c r="K22426" t="s">
        <v>67</v>
      </c>
      <c r="L22426" s="2" t="s">
        <v>61</v>
      </c>
      <c r="M22426" t="s">
        <v>34548</v>
      </c>
      <c r="N22426" s="2" t="s">
        <v>371</v>
      </c>
      <c r="O22426" s="6">
        <v>44749</v>
      </c>
      <c r="P22426" s="6">
        <v>44749</v>
      </c>
      <c r="Q22426" s="2" t="s">
        <v>35511</v>
      </c>
    </row>
    <row r="22427" spans="1:17" x14ac:dyDescent="0.3">
      <c r="A22427" s="2">
        <v>2022</v>
      </c>
      <c r="B22427" s="6">
        <v>44652</v>
      </c>
      <c r="C22427" s="6">
        <v>44742</v>
      </c>
      <c r="D22427" s="2" t="s">
        <v>50</v>
      </c>
      <c r="E22427" s="2" t="s">
        <v>372</v>
      </c>
      <c r="F22427" t="s">
        <v>73</v>
      </c>
      <c r="G22427" s="2" t="s">
        <v>73</v>
      </c>
      <c r="H22427" t="s">
        <v>69</v>
      </c>
      <c r="I22427" t="s">
        <v>127</v>
      </c>
      <c r="J22427" t="s">
        <v>34551</v>
      </c>
      <c r="K22427" t="s">
        <v>939</v>
      </c>
      <c r="L22427" s="2" t="s">
        <v>61</v>
      </c>
      <c r="M22427" t="s">
        <v>34552</v>
      </c>
      <c r="N22427" s="2" t="s">
        <v>371</v>
      </c>
      <c r="O22427" s="6">
        <v>44749</v>
      </c>
      <c r="P22427" s="6">
        <v>44749</v>
      </c>
      <c r="Q22427" s="2" t="s">
        <v>35511</v>
      </c>
    </row>
    <row r="22428" spans="1:17" x14ac:dyDescent="0.3">
      <c r="A22428" s="2">
        <v>2022</v>
      </c>
      <c r="B22428" s="6">
        <v>44652</v>
      </c>
      <c r="C22428" s="6">
        <v>44742</v>
      </c>
      <c r="D22428" s="2" t="s">
        <v>50</v>
      </c>
      <c r="E22428" s="2" t="s">
        <v>372</v>
      </c>
      <c r="F22428" t="s">
        <v>253</v>
      </c>
      <c r="G22428" s="2" t="s">
        <v>253</v>
      </c>
      <c r="H22428" t="s">
        <v>69</v>
      </c>
      <c r="I22428" t="s">
        <v>1570</v>
      </c>
      <c r="J22428" t="s">
        <v>1327</v>
      </c>
      <c r="K22428" t="s">
        <v>113</v>
      </c>
      <c r="L22428" s="2" t="s">
        <v>61</v>
      </c>
      <c r="M22428" t="s">
        <v>34553</v>
      </c>
      <c r="N22428" s="2" t="s">
        <v>371</v>
      </c>
      <c r="O22428" s="6">
        <v>44749</v>
      </c>
      <c r="P22428" s="6">
        <v>44749</v>
      </c>
      <c r="Q22428" s="2" t="s">
        <v>35511</v>
      </c>
    </row>
    <row r="22429" spans="1:17" x14ac:dyDescent="0.3">
      <c r="A22429" s="2">
        <v>2022</v>
      </c>
      <c r="B22429" s="6">
        <v>44652</v>
      </c>
      <c r="C22429" s="6">
        <v>44742</v>
      </c>
      <c r="D22429" s="2" t="s">
        <v>50</v>
      </c>
      <c r="E22429" s="2" t="s">
        <v>372</v>
      </c>
      <c r="F22429" t="s">
        <v>174</v>
      </c>
      <c r="G22429" s="2" t="s">
        <v>174</v>
      </c>
      <c r="H22429" t="s">
        <v>69</v>
      </c>
      <c r="I22429" t="s">
        <v>34555</v>
      </c>
      <c r="J22429" t="s">
        <v>66</v>
      </c>
      <c r="K22429" t="s">
        <v>201</v>
      </c>
      <c r="L22429" s="2" t="s">
        <v>61</v>
      </c>
      <c r="M22429" t="s">
        <v>34556</v>
      </c>
      <c r="N22429" s="2" t="s">
        <v>371</v>
      </c>
      <c r="O22429" s="6">
        <v>44749</v>
      </c>
      <c r="P22429" s="6">
        <v>44749</v>
      </c>
      <c r="Q22429" s="2" t="s">
        <v>35511</v>
      </c>
    </row>
    <row r="22430" spans="1:17" x14ac:dyDescent="0.3">
      <c r="A22430" s="2">
        <v>2022</v>
      </c>
      <c r="B22430" s="6">
        <v>44652</v>
      </c>
      <c r="C22430" s="6">
        <v>44742</v>
      </c>
      <c r="D22430" s="2" t="s">
        <v>50</v>
      </c>
      <c r="E22430" s="2" t="s">
        <v>372</v>
      </c>
      <c r="F22430" t="s">
        <v>124</v>
      </c>
      <c r="G22430" s="2" t="s">
        <v>124</v>
      </c>
      <c r="H22430" t="s">
        <v>64</v>
      </c>
      <c r="I22430" t="s">
        <v>34557</v>
      </c>
      <c r="J22430" t="s">
        <v>327</v>
      </c>
      <c r="K22430" t="s">
        <v>1506</v>
      </c>
      <c r="L22430" s="2" t="s">
        <v>61</v>
      </c>
      <c r="M22430" t="s">
        <v>34558</v>
      </c>
      <c r="N22430" s="2" t="s">
        <v>371</v>
      </c>
      <c r="O22430" s="6">
        <v>44749</v>
      </c>
      <c r="P22430" s="6">
        <v>44749</v>
      </c>
      <c r="Q22430" s="2" t="s">
        <v>35511</v>
      </c>
    </row>
    <row r="22431" spans="1:17" x14ac:dyDescent="0.3">
      <c r="A22431" s="2">
        <v>2022</v>
      </c>
      <c r="B22431" s="6">
        <v>44652</v>
      </c>
      <c r="C22431" s="6">
        <v>44742</v>
      </c>
      <c r="D22431" s="2" t="s">
        <v>50</v>
      </c>
      <c r="E22431" s="2" t="s">
        <v>372</v>
      </c>
      <c r="F22431" t="s">
        <v>124</v>
      </c>
      <c r="G22431" s="2" t="s">
        <v>124</v>
      </c>
      <c r="H22431" t="s">
        <v>64</v>
      </c>
      <c r="I22431" t="s">
        <v>34559</v>
      </c>
      <c r="J22431" t="s">
        <v>98</v>
      </c>
      <c r="K22431" t="s">
        <v>82</v>
      </c>
      <c r="L22431" s="2" t="s">
        <v>61</v>
      </c>
      <c r="M22431" t="s">
        <v>34560</v>
      </c>
      <c r="N22431" s="2" t="s">
        <v>371</v>
      </c>
      <c r="O22431" s="6">
        <v>44749</v>
      </c>
      <c r="P22431" s="6">
        <v>44749</v>
      </c>
      <c r="Q22431" s="2" t="s">
        <v>35511</v>
      </c>
    </row>
    <row r="22432" spans="1:17" x14ac:dyDescent="0.3">
      <c r="A22432" s="2">
        <v>2022</v>
      </c>
      <c r="B22432" s="6">
        <v>44652</v>
      </c>
      <c r="C22432" s="6">
        <v>44742</v>
      </c>
      <c r="D22432" s="2" t="s">
        <v>50</v>
      </c>
      <c r="E22432" s="2" t="s">
        <v>372</v>
      </c>
      <c r="F22432" t="s">
        <v>124</v>
      </c>
      <c r="G22432" s="2" t="s">
        <v>124</v>
      </c>
      <c r="H22432" t="s">
        <v>64</v>
      </c>
      <c r="I22432" t="s">
        <v>3591</v>
      </c>
      <c r="J22432" t="s">
        <v>66</v>
      </c>
      <c r="K22432" t="s">
        <v>66</v>
      </c>
      <c r="L22432" s="2" t="s">
        <v>61</v>
      </c>
      <c r="M22432" t="s">
        <v>34564</v>
      </c>
      <c r="N22432" s="2" t="s">
        <v>371</v>
      </c>
      <c r="O22432" s="6">
        <v>44749</v>
      </c>
      <c r="P22432" s="6">
        <v>44749</v>
      </c>
      <c r="Q22432" s="2" t="s">
        <v>35511</v>
      </c>
    </row>
    <row r="22433" spans="1:17" x14ac:dyDescent="0.3">
      <c r="A22433" s="2">
        <v>2022</v>
      </c>
      <c r="B22433" s="6">
        <v>44652</v>
      </c>
      <c r="C22433" s="6">
        <v>44742</v>
      </c>
      <c r="D22433" s="2" t="s">
        <v>50</v>
      </c>
      <c r="E22433" s="2" t="s">
        <v>372</v>
      </c>
      <c r="F22433" t="s">
        <v>620</v>
      </c>
      <c r="G22433" s="2" t="s">
        <v>620</v>
      </c>
      <c r="H22433" t="s">
        <v>69</v>
      </c>
      <c r="I22433" t="s">
        <v>102</v>
      </c>
      <c r="J22433" t="s">
        <v>201</v>
      </c>
      <c r="K22433" t="s">
        <v>122</v>
      </c>
      <c r="L22433" s="2" t="s">
        <v>61</v>
      </c>
      <c r="M22433" t="s">
        <v>34567</v>
      </c>
      <c r="N22433" s="2" t="s">
        <v>371</v>
      </c>
      <c r="O22433" s="6">
        <v>44749</v>
      </c>
      <c r="P22433" s="6">
        <v>44749</v>
      </c>
      <c r="Q22433" s="2" t="s">
        <v>35511</v>
      </c>
    </row>
    <row r="22434" spans="1:17" x14ac:dyDescent="0.3">
      <c r="A22434" s="2">
        <v>2022</v>
      </c>
      <c r="B22434" s="6">
        <v>44652</v>
      </c>
      <c r="C22434" s="6">
        <v>44742</v>
      </c>
      <c r="D22434" s="2" t="s">
        <v>50</v>
      </c>
      <c r="E22434" s="2" t="s">
        <v>372</v>
      </c>
      <c r="F22434" t="s">
        <v>248</v>
      </c>
      <c r="G22434" s="2" t="s">
        <v>248</v>
      </c>
      <c r="H22434" t="s">
        <v>64</v>
      </c>
      <c r="I22434" t="s">
        <v>34568</v>
      </c>
      <c r="J22434" t="s">
        <v>152</v>
      </c>
      <c r="K22434" t="s">
        <v>185</v>
      </c>
      <c r="L22434" s="2" t="s">
        <v>61</v>
      </c>
      <c r="M22434" t="s">
        <v>34569</v>
      </c>
      <c r="N22434" s="2" t="s">
        <v>371</v>
      </c>
      <c r="O22434" s="6">
        <v>44749</v>
      </c>
      <c r="P22434" s="6">
        <v>44749</v>
      </c>
      <c r="Q22434" s="2" t="s">
        <v>35511</v>
      </c>
    </row>
    <row r="22435" spans="1:17" x14ac:dyDescent="0.3">
      <c r="A22435" s="2">
        <v>2022</v>
      </c>
      <c r="B22435" s="6">
        <v>44652</v>
      </c>
      <c r="C22435" s="6">
        <v>44742</v>
      </c>
      <c r="D22435" s="2" t="s">
        <v>50</v>
      </c>
      <c r="E22435" s="2" t="s">
        <v>372</v>
      </c>
      <c r="F22435" t="s">
        <v>124</v>
      </c>
      <c r="G22435" s="2" t="s">
        <v>124</v>
      </c>
      <c r="H22435" t="s">
        <v>64</v>
      </c>
      <c r="I22435" t="s">
        <v>34570</v>
      </c>
      <c r="J22435" t="s">
        <v>1178</v>
      </c>
      <c r="K22435" t="s">
        <v>67</v>
      </c>
      <c r="L22435" s="2" t="s">
        <v>61</v>
      </c>
      <c r="M22435" t="s">
        <v>34571</v>
      </c>
      <c r="N22435" s="2" t="s">
        <v>371</v>
      </c>
      <c r="O22435" s="6">
        <v>44749</v>
      </c>
      <c r="P22435" s="6">
        <v>44749</v>
      </c>
      <c r="Q22435" s="2" t="s">
        <v>35511</v>
      </c>
    </row>
    <row r="22436" spans="1:17" x14ac:dyDescent="0.3">
      <c r="A22436" s="2">
        <v>2022</v>
      </c>
      <c r="B22436" s="6">
        <v>44652</v>
      </c>
      <c r="C22436" s="6">
        <v>44742</v>
      </c>
      <c r="D22436" s="2" t="s">
        <v>50</v>
      </c>
      <c r="E22436" s="2" t="s">
        <v>372</v>
      </c>
      <c r="F22436" t="s">
        <v>124</v>
      </c>
      <c r="G22436" s="2" t="s">
        <v>124</v>
      </c>
      <c r="H22436" t="s">
        <v>64</v>
      </c>
      <c r="I22436" t="s">
        <v>12131</v>
      </c>
      <c r="J22436" t="s">
        <v>185</v>
      </c>
      <c r="K22436" t="s">
        <v>663</v>
      </c>
      <c r="L22436" s="2" t="s">
        <v>61</v>
      </c>
      <c r="M22436" t="s">
        <v>34574</v>
      </c>
      <c r="N22436" s="2" t="s">
        <v>371</v>
      </c>
      <c r="O22436" s="6">
        <v>44749</v>
      </c>
      <c r="P22436" s="6">
        <v>44749</v>
      </c>
      <c r="Q22436" s="2" t="s">
        <v>35511</v>
      </c>
    </row>
    <row r="22437" spans="1:17" x14ac:dyDescent="0.3">
      <c r="A22437" s="2">
        <v>2022</v>
      </c>
      <c r="B22437" s="6">
        <v>44652</v>
      </c>
      <c r="C22437" s="6">
        <v>44742</v>
      </c>
      <c r="D22437" s="2" t="s">
        <v>50</v>
      </c>
      <c r="E22437" s="2" t="s">
        <v>372</v>
      </c>
      <c r="F22437" t="s">
        <v>253</v>
      </c>
      <c r="G22437" s="2" t="s">
        <v>253</v>
      </c>
      <c r="H22437" t="s">
        <v>69</v>
      </c>
      <c r="I22437" t="s">
        <v>34575</v>
      </c>
      <c r="J22437" t="s">
        <v>23396</v>
      </c>
      <c r="K22437" t="s">
        <v>6126</v>
      </c>
      <c r="L22437" s="2" t="s">
        <v>61</v>
      </c>
      <c r="M22437" t="s">
        <v>34576</v>
      </c>
      <c r="N22437" s="2" t="s">
        <v>371</v>
      </c>
      <c r="O22437" s="6">
        <v>44749</v>
      </c>
      <c r="P22437" s="6">
        <v>44749</v>
      </c>
      <c r="Q22437" s="2" t="s">
        <v>35511</v>
      </c>
    </row>
    <row r="22438" spans="1:17" x14ac:dyDescent="0.3">
      <c r="A22438" s="2">
        <v>2022</v>
      </c>
      <c r="B22438" s="6">
        <v>44652</v>
      </c>
      <c r="C22438" s="6">
        <v>44742</v>
      </c>
      <c r="D22438" s="2" t="s">
        <v>50</v>
      </c>
      <c r="E22438" s="2" t="s">
        <v>372</v>
      </c>
      <c r="F22438" t="s">
        <v>253</v>
      </c>
      <c r="G22438" s="2" t="s">
        <v>253</v>
      </c>
      <c r="H22438" t="s">
        <v>64</v>
      </c>
      <c r="I22438" t="s">
        <v>2357</v>
      </c>
      <c r="J22438" t="s">
        <v>67</v>
      </c>
      <c r="K22438" t="s">
        <v>106</v>
      </c>
      <c r="L22438" s="2" t="s">
        <v>61</v>
      </c>
      <c r="M22438" t="s">
        <v>34577</v>
      </c>
      <c r="N22438" s="2" t="s">
        <v>371</v>
      </c>
      <c r="O22438" s="6">
        <v>44749</v>
      </c>
      <c r="P22438" s="6">
        <v>44749</v>
      </c>
      <c r="Q22438" s="2" t="s">
        <v>35511</v>
      </c>
    </row>
    <row r="22439" spans="1:17" x14ac:dyDescent="0.3">
      <c r="A22439" s="2">
        <v>2022</v>
      </c>
      <c r="B22439" s="6">
        <v>44652</v>
      </c>
      <c r="C22439" s="6">
        <v>44742</v>
      </c>
      <c r="D22439" s="2" t="s">
        <v>50</v>
      </c>
      <c r="E22439" s="2" t="s">
        <v>372</v>
      </c>
      <c r="F22439" t="s">
        <v>248</v>
      </c>
      <c r="G22439" s="2" t="s">
        <v>248</v>
      </c>
      <c r="H22439" t="s">
        <v>64</v>
      </c>
      <c r="I22439" t="s">
        <v>34578</v>
      </c>
      <c r="J22439" t="s">
        <v>726</v>
      </c>
      <c r="K22439" t="s">
        <v>189</v>
      </c>
      <c r="L22439" s="2" t="s">
        <v>61</v>
      </c>
      <c r="M22439" t="s">
        <v>34579</v>
      </c>
      <c r="N22439" s="2" t="s">
        <v>371</v>
      </c>
      <c r="O22439" s="6">
        <v>44749</v>
      </c>
      <c r="P22439" s="6">
        <v>44749</v>
      </c>
      <c r="Q22439" s="2" t="s">
        <v>35511</v>
      </c>
    </row>
    <row r="22440" spans="1:17" x14ac:dyDescent="0.3">
      <c r="A22440" s="2">
        <v>2022</v>
      </c>
      <c r="B22440" s="6">
        <v>44652</v>
      </c>
      <c r="C22440" s="6">
        <v>44742</v>
      </c>
      <c r="D22440" s="2" t="s">
        <v>50</v>
      </c>
      <c r="E22440" s="2" t="s">
        <v>372</v>
      </c>
      <c r="F22440" t="s">
        <v>318</v>
      </c>
      <c r="G22440" s="2" t="s">
        <v>318</v>
      </c>
      <c r="H22440" t="s">
        <v>64</v>
      </c>
      <c r="I22440" t="s">
        <v>593</v>
      </c>
      <c r="J22440" t="s">
        <v>106</v>
      </c>
      <c r="K22440" t="s">
        <v>125</v>
      </c>
      <c r="L22440" s="2" t="s">
        <v>61</v>
      </c>
      <c r="M22440" t="s">
        <v>34581</v>
      </c>
      <c r="N22440" s="2" t="s">
        <v>371</v>
      </c>
      <c r="O22440" s="6">
        <v>44749</v>
      </c>
      <c r="P22440" s="6">
        <v>44749</v>
      </c>
      <c r="Q22440" s="2" t="s">
        <v>35511</v>
      </c>
    </row>
    <row r="22441" spans="1:17" x14ac:dyDescent="0.3">
      <c r="A22441" s="2">
        <v>2022</v>
      </c>
      <c r="B22441" s="6">
        <v>44652</v>
      </c>
      <c r="C22441" s="6">
        <v>44742</v>
      </c>
      <c r="D22441" s="2" t="s">
        <v>50</v>
      </c>
      <c r="E22441" s="2" t="s">
        <v>372</v>
      </c>
      <c r="F22441" t="s">
        <v>248</v>
      </c>
      <c r="G22441" s="2" t="s">
        <v>248</v>
      </c>
      <c r="H22441" t="s">
        <v>69</v>
      </c>
      <c r="I22441" t="s">
        <v>2233</v>
      </c>
      <c r="J22441" t="s">
        <v>451</v>
      </c>
      <c r="K22441" t="s">
        <v>450</v>
      </c>
      <c r="L22441" s="2" t="s">
        <v>61</v>
      </c>
      <c r="M22441" t="s">
        <v>34582</v>
      </c>
      <c r="N22441" s="2" t="s">
        <v>371</v>
      </c>
      <c r="O22441" s="6">
        <v>44749</v>
      </c>
      <c r="P22441" s="6">
        <v>44749</v>
      </c>
      <c r="Q22441" s="2" t="s">
        <v>35511</v>
      </c>
    </row>
    <row r="22442" spans="1:17" x14ac:dyDescent="0.3">
      <c r="A22442" s="2">
        <v>2022</v>
      </c>
      <c r="B22442" s="6">
        <v>44652</v>
      </c>
      <c r="C22442" s="6">
        <v>44742</v>
      </c>
      <c r="D22442" s="2" t="s">
        <v>50</v>
      </c>
      <c r="E22442" s="2" t="s">
        <v>372</v>
      </c>
      <c r="F22442" t="s">
        <v>277</v>
      </c>
      <c r="G22442" s="2" t="s">
        <v>277</v>
      </c>
      <c r="H22442" t="s">
        <v>64</v>
      </c>
      <c r="I22442" t="s">
        <v>34583</v>
      </c>
      <c r="J22442" t="s">
        <v>919</v>
      </c>
      <c r="K22442" t="s">
        <v>386</v>
      </c>
      <c r="L22442" s="2" t="s">
        <v>61</v>
      </c>
      <c r="M22442" t="s">
        <v>34584</v>
      </c>
      <c r="N22442" s="2" t="s">
        <v>371</v>
      </c>
      <c r="O22442" s="6">
        <v>44749</v>
      </c>
      <c r="P22442" s="6">
        <v>44749</v>
      </c>
      <c r="Q22442" s="2" t="s">
        <v>35511</v>
      </c>
    </row>
    <row r="22443" spans="1:17" x14ac:dyDescent="0.3">
      <c r="A22443" s="2">
        <v>2022</v>
      </c>
      <c r="B22443" s="6">
        <v>44652</v>
      </c>
      <c r="C22443" s="6">
        <v>44742</v>
      </c>
      <c r="D22443" s="2" t="s">
        <v>50</v>
      </c>
      <c r="E22443" s="2" t="s">
        <v>372</v>
      </c>
      <c r="F22443" t="s">
        <v>318</v>
      </c>
      <c r="G22443" s="2" t="s">
        <v>318</v>
      </c>
      <c r="H22443" t="s">
        <v>64</v>
      </c>
      <c r="I22443" t="s">
        <v>11956</v>
      </c>
      <c r="J22443" t="s">
        <v>183</v>
      </c>
      <c r="K22443" t="s">
        <v>93</v>
      </c>
      <c r="L22443" s="2" t="s">
        <v>61</v>
      </c>
      <c r="M22443" t="s">
        <v>34585</v>
      </c>
      <c r="N22443" s="2" t="s">
        <v>371</v>
      </c>
      <c r="O22443" s="6">
        <v>44749</v>
      </c>
      <c r="P22443" s="6">
        <v>44749</v>
      </c>
      <c r="Q22443" s="2" t="s">
        <v>35511</v>
      </c>
    </row>
    <row r="22444" spans="1:17" x14ac:dyDescent="0.3">
      <c r="A22444" s="2">
        <v>2022</v>
      </c>
      <c r="B22444" s="6">
        <v>44652</v>
      </c>
      <c r="C22444" s="6">
        <v>44742</v>
      </c>
      <c r="D22444" s="2" t="s">
        <v>50</v>
      </c>
      <c r="E22444" s="2" t="s">
        <v>372</v>
      </c>
      <c r="F22444" t="s">
        <v>324</v>
      </c>
      <c r="G22444" s="2" t="s">
        <v>324</v>
      </c>
      <c r="H22444" t="s">
        <v>64</v>
      </c>
      <c r="I22444" t="s">
        <v>238</v>
      </c>
      <c r="J22444" t="s">
        <v>67</v>
      </c>
      <c r="K22444" t="s">
        <v>4966</v>
      </c>
      <c r="L22444" s="2" t="s">
        <v>61</v>
      </c>
      <c r="M22444" t="s">
        <v>34588</v>
      </c>
      <c r="N22444" s="2" t="s">
        <v>371</v>
      </c>
      <c r="O22444" s="6">
        <v>44749</v>
      </c>
      <c r="P22444" s="6">
        <v>44749</v>
      </c>
      <c r="Q22444" s="2" t="s">
        <v>35511</v>
      </c>
    </row>
    <row r="22445" spans="1:17" x14ac:dyDescent="0.3">
      <c r="A22445" s="2">
        <v>2022</v>
      </c>
      <c r="B22445" s="6">
        <v>44652</v>
      </c>
      <c r="C22445" s="6">
        <v>44742</v>
      </c>
      <c r="D22445" s="2" t="s">
        <v>50</v>
      </c>
      <c r="E22445" s="2" t="s">
        <v>372</v>
      </c>
      <c r="F22445" t="s">
        <v>68</v>
      </c>
      <c r="G22445" s="2" t="s">
        <v>68</v>
      </c>
      <c r="H22445" t="s">
        <v>69</v>
      </c>
      <c r="I22445" t="s">
        <v>10502</v>
      </c>
      <c r="J22445" t="s">
        <v>123</v>
      </c>
      <c r="K22445" t="s">
        <v>99</v>
      </c>
      <c r="L22445" s="2" t="s">
        <v>61</v>
      </c>
      <c r="M22445" t="s">
        <v>34591</v>
      </c>
      <c r="N22445" s="2" t="s">
        <v>371</v>
      </c>
      <c r="O22445" s="6">
        <v>44749</v>
      </c>
      <c r="P22445" s="6">
        <v>44749</v>
      </c>
      <c r="Q22445" s="2" t="s">
        <v>35511</v>
      </c>
    </row>
    <row r="22446" spans="1:17" x14ac:dyDescent="0.3">
      <c r="A22446" s="2">
        <v>2022</v>
      </c>
      <c r="B22446" s="6">
        <v>44652</v>
      </c>
      <c r="C22446" s="6">
        <v>44742</v>
      </c>
      <c r="D22446" s="2" t="s">
        <v>50</v>
      </c>
      <c r="E22446" s="2" t="s">
        <v>372</v>
      </c>
      <c r="F22446" t="s">
        <v>63</v>
      </c>
      <c r="G22446" s="2" t="s">
        <v>63</v>
      </c>
      <c r="H22446" t="s">
        <v>64</v>
      </c>
      <c r="I22446" t="s">
        <v>9005</v>
      </c>
      <c r="J22446" t="s">
        <v>5152</v>
      </c>
      <c r="K22446" t="s">
        <v>1981</v>
      </c>
      <c r="L22446" s="2" t="s">
        <v>61</v>
      </c>
      <c r="M22446" t="s">
        <v>34592</v>
      </c>
      <c r="N22446" s="2" t="s">
        <v>371</v>
      </c>
      <c r="O22446" s="6">
        <v>44749</v>
      </c>
      <c r="P22446" s="6">
        <v>44749</v>
      </c>
      <c r="Q22446" s="2" t="s">
        <v>35511</v>
      </c>
    </row>
    <row r="22447" spans="1:17" x14ac:dyDescent="0.3">
      <c r="A22447" s="2">
        <v>2022</v>
      </c>
      <c r="B22447" s="6">
        <v>44652</v>
      </c>
      <c r="C22447" s="6">
        <v>44742</v>
      </c>
      <c r="D22447" s="2" t="s">
        <v>50</v>
      </c>
      <c r="E22447" s="2" t="s">
        <v>372</v>
      </c>
      <c r="F22447" t="s">
        <v>200</v>
      </c>
      <c r="G22447" s="2" t="s">
        <v>200</v>
      </c>
      <c r="H22447" t="s">
        <v>69</v>
      </c>
      <c r="I22447" t="s">
        <v>364</v>
      </c>
      <c r="J22447" t="s">
        <v>369</v>
      </c>
      <c r="K22447" t="s">
        <v>86</v>
      </c>
      <c r="L22447" s="2" t="s">
        <v>61</v>
      </c>
      <c r="M22447" t="s">
        <v>34595</v>
      </c>
      <c r="N22447" s="2" t="s">
        <v>371</v>
      </c>
      <c r="O22447" s="6">
        <v>44749</v>
      </c>
      <c r="P22447" s="6">
        <v>44749</v>
      </c>
      <c r="Q22447" s="2" t="s">
        <v>35511</v>
      </c>
    </row>
    <row r="22448" spans="1:17" x14ac:dyDescent="0.3">
      <c r="A22448" s="2">
        <v>2022</v>
      </c>
      <c r="B22448" s="6">
        <v>44652</v>
      </c>
      <c r="C22448" s="6">
        <v>44742</v>
      </c>
      <c r="D22448" s="2" t="s">
        <v>50</v>
      </c>
      <c r="E22448" s="2" t="s">
        <v>372</v>
      </c>
      <c r="F22448" t="s">
        <v>34596</v>
      </c>
      <c r="G22448" s="2" t="s">
        <v>34596</v>
      </c>
      <c r="H22448" t="s">
        <v>64</v>
      </c>
      <c r="I22448" t="s">
        <v>1345</v>
      </c>
      <c r="J22448" t="s">
        <v>106</v>
      </c>
      <c r="K22448" t="s">
        <v>66</v>
      </c>
      <c r="L22448" s="2" t="s">
        <v>61</v>
      </c>
      <c r="M22448" t="s">
        <v>34597</v>
      </c>
      <c r="N22448" s="2" t="s">
        <v>371</v>
      </c>
      <c r="O22448" s="6">
        <v>44749</v>
      </c>
      <c r="P22448" s="6">
        <v>44749</v>
      </c>
      <c r="Q22448" s="2" t="s">
        <v>35511</v>
      </c>
    </row>
    <row r="22449" spans="1:17" x14ac:dyDescent="0.3">
      <c r="A22449" s="2">
        <v>2022</v>
      </c>
      <c r="B22449" s="6">
        <v>44652</v>
      </c>
      <c r="C22449" s="6">
        <v>44742</v>
      </c>
      <c r="D22449" s="2" t="s">
        <v>50</v>
      </c>
      <c r="E22449" s="2" t="s">
        <v>372</v>
      </c>
      <c r="F22449" t="s">
        <v>124</v>
      </c>
      <c r="G22449" s="2" t="s">
        <v>124</v>
      </c>
      <c r="H22449" t="s">
        <v>64</v>
      </c>
      <c r="I22449" t="s">
        <v>34598</v>
      </c>
      <c r="J22449" t="s">
        <v>125</v>
      </c>
      <c r="K22449" t="s">
        <v>197</v>
      </c>
      <c r="L22449" s="2" t="s">
        <v>61</v>
      </c>
      <c r="M22449" t="s">
        <v>34599</v>
      </c>
      <c r="N22449" s="2" t="s">
        <v>371</v>
      </c>
      <c r="O22449" s="6">
        <v>44749</v>
      </c>
      <c r="P22449" s="6">
        <v>44749</v>
      </c>
      <c r="Q22449" s="2" t="s">
        <v>35511</v>
      </c>
    </row>
    <row r="22450" spans="1:17" x14ac:dyDescent="0.3">
      <c r="A22450" s="2">
        <v>2022</v>
      </c>
      <c r="B22450" s="6">
        <v>44652</v>
      </c>
      <c r="C22450" s="6">
        <v>44742</v>
      </c>
      <c r="D22450" s="2" t="s">
        <v>50</v>
      </c>
      <c r="E22450" s="2" t="s">
        <v>372</v>
      </c>
      <c r="F22450" t="s">
        <v>76</v>
      </c>
      <c r="G22450" s="2" t="s">
        <v>76</v>
      </c>
      <c r="H22450" t="s">
        <v>69</v>
      </c>
      <c r="I22450" t="s">
        <v>230</v>
      </c>
      <c r="J22450" t="s">
        <v>67</v>
      </c>
      <c r="K22450" t="s">
        <v>142</v>
      </c>
      <c r="L22450" s="2" t="s">
        <v>61</v>
      </c>
      <c r="M22450" t="s">
        <v>34603</v>
      </c>
      <c r="N22450" s="2" t="s">
        <v>371</v>
      </c>
      <c r="O22450" s="6">
        <v>44749</v>
      </c>
      <c r="P22450" s="6">
        <v>44749</v>
      </c>
      <c r="Q22450" s="2" t="s">
        <v>35511</v>
      </c>
    </row>
    <row r="22451" spans="1:17" x14ac:dyDescent="0.3">
      <c r="A22451" s="2">
        <v>2022</v>
      </c>
      <c r="B22451" s="6">
        <v>44652</v>
      </c>
      <c r="C22451" s="6">
        <v>44742</v>
      </c>
      <c r="D22451" s="2" t="s">
        <v>50</v>
      </c>
      <c r="E22451" s="2" t="s">
        <v>372</v>
      </c>
      <c r="F22451" t="s">
        <v>124</v>
      </c>
      <c r="G22451" s="2" t="s">
        <v>124</v>
      </c>
      <c r="H22451" t="s">
        <v>64</v>
      </c>
      <c r="I22451" t="s">
        <v>34604</v>
      </c>
      <c r="J22451" t="s">
        <v>220</v>
      </c>
      <c r="K22451" t="s">
        <v>123</v>
      </c>
      <c r="L22451" s="2" t="s">
        <v>61</v>
      </c>
      <c r="M22451" t="s">
        <v>34605</v>
      </c>
      <c r="N22451" s="2" t="s">
        <v>371</v>
      </c>
      <c r="O22451" s="6">
        <v>44749</v>
      </c>
      <c r="P22451" s="6">
        <v>44749</v>
      </c>
      <c r="Q22451" s="2" t="s">
        <v>35511</v>
      </c>
    </row>
    <row r="22452" spans="1:17" x14ac:dyDescent="0.3">
      <c r="A22452" s="2">
        <v>2022</v>
      </c>
      <c r="B22452" s="6">
        <v>44652</v>
      </c>
      <c r="C22452" s="6">
        <v>44742</v>
      </c>
      <c r="D22452" s="2" t="s">
        <v>50</v>
      </c>
      <c r="E22452" s="2" t="s">
        <v>372</v>
      </c>
      <c r="F22452" t="s">
        <v>124</v>
      </c>
      <c r="G22452" s="2" t="s">
        <v>124</v>
      </c>
      <c r="H22452" t="s">
        <v>69</v>
      </c>
      <c r="I22452" t="s">
        <v>1641</v>
      </c>
      <c r="J22452" t="s">
        <v>4300</v>
      </c>
      <c r="K22452" t="s">
        <v>99</v>
      </c>
      <c r="L22452" s="2" t="s">
        <v>61</v>
      </c>
      <c r="M22452" t="s">
        <v>34606</v>
      </c>
      <c r="N22452" s="2" t="s">
        <v>371</v>
      </c>
      <c r="O22452" s="6">
        <v>44749</v>
      </c>
      <c r="P22452" s="6">
        <v>44749</v>
      </c>
      <c r="Q22452" s="2" t="s">
        <v>35511</v>
      </c>
    </row>
    <row r="22453" spans="1:17" x14ac:dyDescent="0.3">
      <c r="A22453" s="2">
        <v>2022</v>
      </c>
      <c r="B22453" s="6">
        <v>44652</v>
      </c>
      <c r="C22453" s="6">
        <v>44742</v>
      </c>
      <c r="D22453" s="2" t="s">
        <v>50</v>
      </c>
      <c r="E22453" s="2" t="s">
        <v>372</v>
      </c>
      <c r="F22453" t="s">
        <v>215</v>
      </c>
      <c r="G22453" s="2" t="s">
        <v>215</v>
      </c>
      <c r="H22453" t="s">
        <v>69</v>
      </c>
      <c r="I22453" t="s">
        <v>357</v>
      </c>
      <c r="J22453" t="s">
        <v>99</v>
      </c>
      <c r="K22453" t="s">
        <v>255</v>
      </c>
      <c r="L22453" s="2" t="s">
        <v>61</v>
      </c>
      <c r="M22453" t="s">
        <v>34607</v>
      </c>
      <c r="N22453" s="2" t="s">
        <v>371</v>
      </c>
      <c r="O22453" s="6">
        <v>44749</v>
      </c>
      <c r="P22453" s="6">
        <v>44749</v>
      </c>
      <c r="Q22453" s="2" t="s">
        <v>35511</v>
      </c>
    </row>
    <row r="22454" spans="1:17" x14ac:dyDescent="0.3">
      <c r="A22454" s="2">
        <v>2022</v>
      </c>
      <c r="B22454" s="6">
        <v>44652</v>
      </c>
      <c r="C22454" s="6">
        <v>44742</v>
      </c>
      <c r="D22454" s="2" t="s">
        <v>50</v>
      </c>
      <c r="E22454" s="2" t="s">
        <v>372</v>
      </c>
      <c r="F22454" t="s">
        <v>620</v>
      </c>
      <c r="G22454" s="2" t="s">
        <v>620</v>
      </c>
      <c r="H22454" t="s">
        <v>69</v>
      </c>
      <c r="I22454" t="s">
        <v>1222</v>
      </c>
      <c r="J22454" t="s">
        <v>3082</v>
      </c>
      <c r="K22454" t="s">
        <v>1346</v>
      </c>
      <c r="L22454" s="2" t="s">
        <v>61</v>
      </c>
      <c r="M22454" t="s">
        <v>34618</v>
      </c>
      <c r="N22454" s="2" t="s">
        <v>371</v>
      </c>
      <c r="O22454" s="6">
        <v>44749</v>
      </c>
      <c r="P22454" s="6">
        <v>44749</v>
      </c>
      <c r="Q22454" s="2" t="s">
        <v>35511</v>
      </c>
    </row>
    <row r="22455" spans="1:17" x14ac:dyDescent="0.3">
      <c r="A22455" s="2">
        <v>2022</v>
      </c>
      <c r="B22455" s="6">
        <v>44652</v>
      </c>
      <c r="C22455" s="6">
        <v>44742</v>
      </c>
      <c r="D22455" s="2" t="s">
        <v>50</v>
      </c>
      <c r="E22455" s="2" t="s">
        <v>372</v>
      </c>
      <c r="F22455" t="s">
        <v>124</v>
      </c>
      <c r="G22455" s="2" t="s">
        <v>124</v>
      </c>
      <c r="H22455" t="s">
        <v>64</v>
      </c>
      <c r="I22455" t="s">
        <v>117</v>
      </c>
      <c r="J22455" t="s">
        <v>558</v>
      </c>
      <c r="K22455" t="s">
        <v>98</v>
      </c>
      <c r="L22455" s="2" t="s">
        <v>61</v>
      </c>
      <c r="M22455" t="s">
        <v>34621</v>
      </c>
      <c r="N22455" s="2" t="s">
        <v>371</v>
      </c>
      <c r="O22455" s="6">
        <v>44749</v>
      </c>
      <c r="P22455" s="6">
        <v>44749</v>
      </c>
      <c r="Q22455" s="2" t="s">
        <v>35511</v>
      </c>
    </row>
    <row r="22456" spans="1:17" x14ac:dyDescent="0.3">
      <c r="A22456" s="2">
        <v>2022</v>
      </c>
      <c r="B22456" s="6">
        <v>44652</v>
      </c>
      <c r="C22456" s="6">
        <v>44742</v>
      </c>
      <c r="D22456" s="2" t="s">
        <v>50</v>
      </c>
      <c r="E22456" s="2" t="s">
        <v>372</v>
      </c>
      <c r="F22456" t="s">
        <v>248</v>
      </c>
      <c r="G22456" s="2" t="s">
        <v>248</v>
      </c>
      <c r="H22456" t="s">
        <v>64</v>
      </c>
      <c r="I22456" t="s">
        <v>1953</v>
      </c>
      <c r="J22456" t="s">
        <v>106</v>
      </c>
      <c r="K22456" t="s">
        <v>122</v>
      </c>
      <c r="L22456" s="2" t="s">
        <v>61</v>
      </c>
      <c r="M22456" t="s">
        <v>34622</v>
      </c>
      <c r="N22456" s="2" t="s">
        <v>371</v>
      </c>
      <c r="O22456" s="6">
        <v>44749</v>
      </c>
      <c r="P22456" s="6">
        <v>44749</v>
      </c>
      <c r="Q22456" s="2" t="s">
        <v>35511</v>
      </c>
    </row>
    <row r="22457" spans="1:17" x14ac:dyDescent="0.3">
      <c r="A22457" s="2">
        <v>2022</v>
      </c>
      <c r="B22457" s="6">
        <v>44652</v>
      </c>
      <c r="C22457" s="6">
        <v>44742</v>
      </c>
      <c r="D22457" s="2" t="s">
        <v>50</v>
      </c>
      <c r="E22457" s="2" t="s">
        <v>372</v>
      </c>
      <c r="F22457" t="s">
        <v>248</v>
      </c>
      <c r="G22457" s="2" t="s">
        <v>248</v>
      </c>
      <c r="H22457" t="s">
        <v>2154</v>
      </c>
      <c r="I22457" t="s">
        <v>34627</v>
      </c>
      <c r="J22457" t="s">
        <v>2071</v>
      </c>
      <c r="K22457" t="s">
        <v>83</v>
      </c>
      <c r="L22457" s="2" t="s">
        <v>61</v>
      </c>
      <c r="M22457" t="s">
        <v>34628</v>
      </c>
      <c r="N22457" s="2" t="s">
        <v>371</v>
      </c>
      <c r="O22457" s="6">
        <v>44749</v>
      </c>
      <c r="P22457" s="6">
        <v>44749</v>
      </c>
      <c r="Q22457" s="2" t="s">
        <v>35511</v>
      </c>
    </row>
    <row r="22458" spans="1:17" x14ac:dyDescent="0.3">
      <c r="A22458" s="2">
        <v>2022</v>
      </c>
      <c r="B22458" s="6">
        <v>44652</v>
      </c>
      <c r="C22458" s="6">
        <v>44742</v>
      </c>
      <c r="D22458" s="2" t="s">
        <v>50</v>
      </c>
      <c r="E22458" s="2" t="s">
        <v>372</v>
      </c>
      <c r="F22458" t="s">
        <v>76</v>
      </c>
      <c r="G22458" s="2" t="s">
        <v>76</v>
      </c>
      <c r="H22458" t="s">
        <v>69</v>
      </c>
      <c r="I22458" t="s">
        <v>23288</v>
      </c>
      <c r="J22458" t="s">
        <v>106</v>
      </c>
      <c r="K22458" t="s">
        <v>201</v>
      </c>
      <c r="L22458" s="2" t="s">
        <v>61</v>
      </c>
      <c r="M22458" t="s">
        <v>34629</v>
      </c>
      <c r="N22458" s="2" t="s">
        <v>371</v>
      </c>
      <c r="O22458" s="6">
        <v>44749</v>
      </c>
      <c r="P22458" s="6">
        <v>44749</v>
      </c>
      <c r="Q22458" s="2" t="s">
        <v>35511</v>
      </c>
    </row>
    <row r="22459" spans="1:17" x14ac:dyDescent="0.3">
      <c r="A22459" s="2">
        <v>2022</v>
      </c>
      <c r="B22459" s="6">
        <v>44652</v>
      </c>
      <c r="C22459" s="6">
        <v>44742</v>
      </c>
      <c r="D22459" s="2" t="s">
        <v>50</v>
      </c>
      <c r="E22459" s="2" t="s">
        <v>372</v>
      </c>
      <c r="F22459" t="s">
        <v>232</v>
      </c>
      <c r="G22459" s="2" t="s">
        <v>232</v>
      </c>
      <c r="H22459" t="s">
        <v>69</v>
      </c>
      <c r="I22459" t="s">
        <v>3976</v>
      </c>
      <c r="J22459" t="s">
        <v>327</v>
      </c>
      <c r="K22459" t="s">
        <v>83</v>
      </c>
      <c r="L22459" s="2" t="s">
        <v>61</v>
      </c>
      <c r="M22459" t="s">
        <v>34632</v>
      </c>
      <c r="N22459" s="2" t="s">
        <v>371</v>
      </c>
      <c r="O22459" s="6">
        <v>44749</v>
      </c>
      <c r="P22459" s="6">
        <v>44749</v>
      </c>
      <c r="Q22459" s="2" t="s">
        <v>35511</v>
      </c>
    </row>
    <row r="22460" spans="1:17" x14ac:dyDescent="0.3">
      <c r="A22460" s="2">
        <v>2022</v>
      </c>
      <c r="B22460" s="6">
        <v>44652</v>
      </c>
      <c r="C22460" s="6">
        <v>44742</v>
      </c>
      <c r="D22460" s="2" t="s">
        <v>50</v>
      </c>
      <c r="E22460" s="2" t="s">
        <v>372</v>
      </c>
      <c r="F22460" t="s">
        <v>68</v>
      </c>
      <c r="G22460" s="2" t="s">
        <v>68</v>
      </c>
      <c r="H22460" t="s">
        <v>64</v>
      </c>
      <c r="I22460" t="s">
        <v>34634</v>
      </c>
      <c r="J22460" t="s">
        <v>286</v>
      </c>
      <c r="K22460" t="s">
        <v>255</v>
      </c>
      <c r="L22460" s="2" t="s">
        <v>61</v>
      </c>
      <c r="M22460" t="s">
        <v>34635</v>
      </c>
      <c r="N22460" s="2" t="s">
        <v>371</v>
      </c>
      <c r="O22460" s="6">
        <v>44749</v>
      </c>
      <c r="P22460" s="6">
        <v>44749</v>
      </c>
      <c r="Q22460" s="2" t="s">
        <v>35511</v>
      </c>
    </row>
    <row r="22461" spans="1:17" x14ac:dyDescent="0.3">
      <c r="A22461" s="2">
        <v>2022</v>
      </c>
      <c r="B22461" s="6">
        <v>44652</v>
      </c>
      <c r="C22461" s="6">
        <v>44742</v>
      </c>
      <c r="D22461" s="2" t="s">
        <v>50</v>
      </c>
      <c r="E22461" s="2" t="s">
        <v>372</v>
      </c>
      <c r="F22461" t="s">
        <v>73</v>
      </c>
      <c r="G22461" s="2" t="s">
        <v>73</v>
      </c>
      <c r="H22461" t="s">
        <v>69</v>
      </c>
      <c r="I22461" t="s">
        <v>34636</v>
      </c>
      <c r="J22461" t="s">
        <v>547</v>
      </c>
      <c r="K22461" t="s">
        <v>293</v>
      </c>
      <c r="L22461" s="2" t="s">
        <v>61</v>
      </c>
      <c r="M22461" t="s">
        <v>34637</v>
      </c>
      <c r="N22461" s="2" t="s">
        <v>371</v>
      </c>
      <c r="O22461" s="6">
        <v>44749</v>
      </c>
      <c r="P22461" s="6">
        <v>44749</v>
      </c>
      <c r="Q22461" s="2" t="s">
        <v>35511</v>
      </c>
    </row>
    <row r="22462" spans="1:17" x14ac:dyDescent="0.3">
      <c r="A22462" s="2">
        <v>2022</v>
      </c>
      <c r="B22462" s="6">
        <v>44652</v>
      </c>
      <c r="C22462" s="6">
        <v>44742</v>
      </c>
      <c r="D22462" s="2" t="s">
        <v>50</v>
      </c>
      <c r="E22462" s="2" t="s">
        <v>372</v>
      </c>
      <c r="F22462" t="s">
        <v>174</v>
      </c>
      <c r="G22462" s="2" t="s">
        <v>174</v>
      </c>
      <c r="H22462" t="s">
        <v>69</v>
      </c>
      <c r="I22462" t="s">
        <v>34638</v>
      </c>
      <c r="J22462" t="s">
        <v>19431</v>
      </c>
      <c r="K22462" t="s">
        <v>10581</v>
      </c>
      <c r="L22462" s="2" t="s">
        <v>61</v>
      </c>
      <c r="M22462" t="s">
        <v>34639</v>
      </c>
      <c r="N22462" s="2" t="s">
        <v>371</v>
      </c>
      <c r="O22462" s="6">
        <v>44749</v>
      </c>
      <c r="P22462" s="6">
        <v>44749</v>
      </c>
      <c r="Q22462" s="2" t="s">
        <v>35511</v>
      </c>
    </row>
    <row r="22463" spans="1:17" x14ac:dyDescent="0.3">
      <c r="A22463" s="2">
        <v>2022</v>
      </c>
      <c r="B22463" s="6">
        <v>44652</v>
      </c>
      <c r="C22463" s="6">
        <v>44742</v>
      </c>
      <c r="D22463" s="2" t="s">
        <v>50</v>
      </c>
      <c r="E22463" s="2" t="s">
        <v>372</v>
      </c>
      <c r="F22463" t="s">
        <v>146</v>
      </c>
      <c r="G22463" s="2" t="s">
        <v>146</v>
      </c>
      <c r="H22463" t="s">
        <v>69</v>
      </c>
      <c r="I22463" t="s">
        <v>4760</v>
      </c>
      <c r="J22463" t="s">
        <v>1991</v>
      </c>
      <c r="K22463" t="s">
        <v>189</v>
      </c>
      <c r="L22463" s="2" t="s">
        <v>61</v>
      </c>
      <c r="M22463" t="s">
        <v>34640</v>
      </c>
      <c r="N22463" s="2" t="s">
        <v>371</v>
      </c>
      <c r="O22463" s="6">
        <v>44749</v>
      </c>
      <c r="P22463" s="6">
        <v>44749</v>
      </c>
      <c r="Q22463" s="2" t="s">
        <v>35511</v>
      </c>
    </row>
    <row r="22464" spans="1:17" x14ac:dyDescent="0.3">
      <c r="A22464" s="2">
        <v>2022</v>
      </c>
      <c r="B22464" s="6">
        <v>44652</v>
      </c>
      <c r="C22464" s="6">
        <v>44742</v>
      </c>
      <c r="D22464" s="2" t="s">
        <v>50</v>
      </c>
      <c r="E22464" s="2" t="s">
        <v>372</v>
      </c>
      <c r="F22464" t="s">
        <v>215</v>
      </c>
      <c r="G22464" s="2" t="s">
        <v>215</v>
      </c>
      <c r="H22464" t="s">
        <v>64</v>
      </c>
      <c r="I22464" t="s">
        <v>4643</v>
      </c>
      <c r="J22464" t="s">
        <v>106</v>
      </c>
      <c r="K22464" t="s">
        <v>123</v>
      </c>
      <c r="L22464" s="2" t="s">
        <v>61</v>
      </c>
      <c r="M22464" t="s">
        <v>34641</v>
      </c>
      <c r="N22464" s="2" t="s">
        <v>371</v>
      </c>
      <c r="O22464" s="6">
        <v>44749</v>
      </c>
      <c r="P22464" s="6">
        <v>44749</v>
      </c>
      <c r="Q22464" s="2" t="s">
        <v>35511</v>
      </c>
    </row>
    <row r="22465" spans="1:17" x14ac:dyDescent="0.3">
      <c r="A22465" s="2">
        <v>2022</v>
      </c>
      <c r="B22465" s="6">
        <v>44652</v>
      </c>
      <c r="C22465" s="6">
        <v>44742</v>
      </c>
      <c r="D22465" s="2" t="s">
        <v>50</v>
      </c>
      <c r="E22465" s="2" t="s">
        <v>372</v>
      </c>
      <c r="F22465" t="s">
        <v>248</v>
      </c>
      <c r="G22465" s="2" t="s">
        <v>248</v>
      </c>
      <c r="H22465" t="s">
        <v>64</v>
      </c>
      <c r="I22465" t="s">
        <v>34642</v>
      </c>
      <c r="J22465" t="s">
        <v>738</v>
      </c>
      <c r="K22465" t="s">
        <v>131</v>
      </c>
      <c r="L22465" s="2" t="s">
        <v>61</v>
      </c>
      <c r="M22465" t="s">
        <v>34643</v>
      </c>
      <c r="N22465" s="2" t="s">
        <v>371</v>
      </c>
      <c r="O22465" s="6">
        <v>44749</v>
      </c>
      <c r="P22465" s="6">
        <v>44749</v>
      </c>
      <c r="Q22465" s="2" t="s">
        <v>35511</v>
      </c>
    </row>
    <row r="22466" spans="1:17" x14ac:dyDescent="0.3">
      <c r="A22466" s="2">
        <v>2022</v>
      </c>
      <c r="B22466" s="6">
        <v>44652</v>
      </c>
      <c r="C22466" s="6">
        <v>44742</v>
      </c>
      <c r="D22466" s="2" t="s">
        <v>50</v>
      </c>
      <c r="E22466" s="2" t="s">
        <v>372</v>
      </c>
      <c r="F22466" t="s">
        <v>124</v>
      </c>
      <c r="G22466" s="2" t="s">
        <v>124</v>
      </c>
      <c r="H22466" t="s">
        <v>64</v>
      </c>
      <c r="I22466" t="s">
        <v>34644</v>
      </c>
      <c r="J22466" t="s">
        <v>23395</v>
      </c>
      <c r="K22466" t="s">
        <v>5039</v>
      </c>
      <c r="L22466" s="2" t="s">
        <v>61</v>
      </c>
      <c r="M22466" t="s">
        <v>34645</v>
      </c>
      <c r="N22466" s="2" t="s">
        <v>371</v>
      </c>
      <c r="O22466" s="6">
        <v>44749</v>
      </c>
      <c r="P22466" s="6">
        <v>44749</v>
      </c>
      <c r="Q22466" s="2" t="s">
        <v>35511</v>
      </c>
    </row>
    <row r="22467" spans="1:17" x14ac:dyDescent="0.3">
      <c r="A22467" s="2">
        <v>2022</v>
      </c>
      <c r="B22467" s="6">
        <v>44652</v>
      </c>
      <c r="C22467" s="6">
        <v>44742</v>
      </c>
      <c r="D22467" s="2" t="s">
        <v>50</v>
      </c>
      <c r="E22467" s="2" t="s">
        <v>372</v>
      </c>
      <c r="F22467" t="s">
        <v>124</v>
      </c>
      <c r="G22467" s="2" t="s">
        <v>124</v>
      </c>
      <c r="H22467" t="s">
        <v>64</v>
      </c>
      <c r="I22467" t="s">
        <v>28679</v>
      </c>
      <c r="J22467" t="s">
        <v>818</v>
      </c>
      <c r="K22467" t="s">
        <v>288</v>
      </c>
      <c r="L22467" s="2" t="s">
        <v>61</v>
      </c>
      <c r="M22467" t="s">
        <v>34646</v>
      </c>
      <c r="N22467" s="2" t="s">
        <v>371</v>
      </c>
      <c r="O22467" s="6">
        <v>44749</v>
      </c>
      <c r="P22467" s="6">
        <v>44749</v>
      </c>
      <c r="Q22467" s="2" t="s">
        <v>35511</v>
      </c>
    </row>
    <row r="22468" spans="1:17" x14ac:dyDescent="0.3">
      <c r="A22468" s="2">
        <v>2022</v>
      </c>
      <c r="B22468" s="6">
        <v>44652</v>
      </c>
      <c r="C22468" s="6">
        <v>44742</v>
      </c>
      <c r="D22468" s="2" t="s">
        <v>50</v>
      </c>
      <c r="E22468" s="2" t="s">
        <v>372</v>
      </c>
      <c r="F22468" t="s">
        <v>1275</v>
      </c>
      <c r="G22468" s="2" t="s">
        <v>1275</v>
      </c>
      <c r="H22468" t="s">
        <v>64</v>
      </c>
      <c r="I22468" t="s">
        <v>5170</v>
      </c>
      <c r="J22468" t="s">
        <v>83</v>
      </c>
      <c r="K22468" t="s">
        <v>122</v>
      </c>
      <c r="L22468" s="2" t="s">
        <v>61</v>
      </c>
      <c r="M22468" t="s">
        <v>34647</v>
      </c>
      <c r="N22468" s="2" t="s">
        <v>371</v>
      </c>
      <c r="O22468" s="6">
        <v>44749</v>
      </c>
      <c r="P22468" s="6">
        <v>44749</v>
      </c>
      <c r="Q22468" s="2" t="s">
        <v>35511</v>
      </c>
    </row>
    <row r="22469" spans="1:17" x14ac:dyDescent="0.3">
      <c r="A22469" s="2">
        <v>2022</v>
      </c>
      <c r="B22469" s="6">
        <v>44652</v>
      </c>
      <c r="C22469" s="6">
        <v>44742</v>
      </c>
      <c r="D22469" s="2" t="s">
        <v>50</v>
      </c>
      <c r="E22469" s="2" t="s">
        <v>372</v>
      </c>
      <c r="F22469" t="s">
        <v>320</v>
      </c>
      <c r="G22469" s="2" t="s">
        <v>320</v>
      </c>
      <c r="H22469" t="s">
        <v>64</v>
      </c>
      <c r="I22469" t="s">
        <v>619</v>
      </c>
      <c r="J22469" t="s">
        <v>99</v>
      </c>
      <c r="K22469" t="s">
        <v>98</v>
      </c>
      <c r="L22469" s="2" t="s">
        <v>61</v>
      </c>
      <c r="M22469" t="s">
        <v>34649</v>
      </c>
      <c r="N22469" s="2" t="s">
        <v>371</v>
      </c>
      <c r="O22469" s="6">
        <v>44749</v>
      </c>
      <c r="P22469" s="6">
        <v>44749</v>
      </c>
      <c r="Q22469" s="2" t="s">
        <v>35511</v>
      </c>
    </row>
    <row r="22470" spans="1:17" x14ac:dyDescent="0.3">
      <c r="A22470" s="2">
        <v>2022</v>
      </c>
      <c r="B22470" s="6">
        <v>44652</v>
      </c>
      <c r="C22470" s="6">
        <v>44742</v>
      </c>
      <c r="D22470" s="2" t="s">
        <v>50</v>
      </c>
      <c r="E22470" s="2" t="s">
        <v>372</v>
      </c>
      <c r="F22470" t="s">
        <v>63</v>
      </c>
      <c r="G22470" s="2" t="s">
        <v>63</v>
      </c>
      <c r="H22470" t="s">
        <v>69</v>
      </c>
      <c r="I22470" t="s">
        <v>21369</v>
      </c>
      <c r="J22470" t="s">
        <v>201</v>
      </c>
      <c r="K22470" t="s">
        <v>34650</v>
      </c>
      <c r="L22470" s="2" t="s">
        <v>61</v>
      </c>
      <c r="M22470" t="s">
        <v>34651</v>
      </c>
      <c r="N22470" s="2" t="s">
        <v>371</v>
      </c>
      <c r="O22470" s="6">
        <v>44749</v>
      </c>
      <c r="P22470" s="6">
        <v>44749</v>
      </c>
      <c r="Q22470" s="2" t="s">
        <v>35511</v>
      </c>
    </row>
    <row r="22471" spans="1:17" x14ac:dyDescent="0.3">
      <c r="A22471" s="2">
        <v>2022</v>
      </c>
      <c r="B22471" s="6">
        <v>44652</v>
      </c>
      <c r="C22471" s="6">
        <v>44742</v>
      </c>
      <c r="D22471" s="2" t="s">
        <v>50</v>
      </c>
      <c r="E22471" s="2" t="s">
        <v>372</v>
      </c>
      <c r="F22471" t="s">
        <v>174</v>
      </c>
      <c r="G22471" s="2" t="s">
        <v>174</v>
      </c>
      <c r="H22471" t="s">
        <v>799</v>
      </c>
      <c r="I22471" t="s">
        <v>3086</v>
      </c>
      <c r="J22471" t="s">
        <v>160</v>
      </c>
      <c r="K22471" t="s">
        <v>119</v>
      </c>
      <c r="L22471" s="2" t="s">
        <v>61</v>
      </c>
      <c r="M22471" t="s">
        <v>34652</v>
      </c>
      <c r="N22471" s="2" t="s">
        <v>371</v>
      </c>
      <c r="O22471" s="6">
        <v>44749</v>
      </c>
      <c r="P22471" s="6">
        <v>44749</v>
      </c>
      <c r="Q22471" s="2" t="s">
        <v>35511</v>
      </c>
    </row>
    <row r="22472" spans="1:17" x14ac:dyDescent="0.3">
      <c r="A22472" s="2">
        <v>2022</v>
      </c>
      <c r="B22472" s="6">
        <v>44652</v>
      </c>
      <c r="C22472" s="6">
        <v>44742</v>
      </c>
      <c r="D22472" s="2" t="s">
        <v>50</v>
      </c>
      <c r="E22472" s="2" t="s">
        <v>372</v>
      </c>
      <c r="F22472" t="s">
        <v>2219</v>
      </c>
      <c r="G22472" s="2" t="s">
        <v>2219</v>
      </c>
      <c r="H22472" t="s">
        <v>64</v>
      </c>
      <c r="I22472" t="s">
        <v>34653</v>
      </c>
      <c r="J22472" t="s">
        <v>99</v>
      </c>
      <c r="K22472" t="s">
        <v>101</v>
      </c>
      <c r="L22472" s="2" t="s">
        <v>61</v>
      </c>
      <c r="M22472" t="s">
        <v>34654</v>
      </c>
      <c r="N22472" s="2" t="s">
        <v>371</v>
      </c>
      <c r="O22472" s="6">
        <v>44749</v>
      </c>
      <c r="P22472" s="6">
        <v>44749</v>
      </c>
      <c r="Q22472" s="2" t="s">
        <v>35511</v>
      </c>
    </row>
    <row r="22473" spans="1:17" x14ac:dyDescent="0.3">
      <c r="A22473" s="2">
        <v>2022</v>
      </c>
      <c r="B22473" s="6">
        <v>44652</v>
      </c>
      <c r="C22473" s="6">
        <v>44742</v>
      </c>
      <c r="D22473" s="2" t="s">
        <v>50</v>
      </c>
      <c r="E22473" s="2" t="s">
        <v>372</v>
      </c>
      <c r="F22473" t="s">
        <v>68</v>
      </c>
      <c r="G22473" s="2" t="s">
        <v>68</v>
      </c>
      <c r="H22473" t="s">
        <v>64</v>
      </c>
      <c r="I22473" t="s">
        <v>1255</v>
      </c>
      <c r="J22473" t="s">
        <v>86</v>
      </c>
      <c r="K22473" t="s">
        <v>98</v>
      </c>
      <c r="L22473" s="2" t="s">
        <v>61</v>
      </c>
      <c r="M22473" t="s">
        <v>34655</v>
      </c>
      <c r="N22473" s="2" t="s">
        <v>371</v>
      </c>
      <c r="O22473" s="6">
        <v>44749</v>
      </c>
      <c r="P22473" s="6">
        <v>44749</v>
      </c>
      <c r="Q22473" s="2" t="s">
        <v>35511</v>
      </c>
    </row>
    <row r="22474" spans="1:17" x14ac:dyDescent="0.3">
      <c r="A22474" s="2">
        <v>2022</v>
      </c>
      <c r="B22474" s="6">
        <v>44652</v>
      </c>
      <c r="C22474" s="6">
        <v>44742</v>
      </c>
      <c r="D22474" s="2" t="s">
        <v>50</v>
      </c>
      <c r="E22474" s="2" t="s">
        <v>372</v>
      </c>
      <c r="F22474" t="s">
        <v>124</v>
      </c>
      <c r="G22474" s="2" t="s">
        <v>124</v>
      </c>
      <c r="H22474" t="s">
        <v>64</v>
      </c>
      <c r="I22474" t="s">
        <v>34656</v>
      </c>
      <c r="J22474" t="s">
        <v>274</v>
      </c>
      <c r="K22474" t="s">
        <v>255</v>
      </c>
      <c r="L22474" s="2" t="s">
        <v>61</v>
      </c>
      <c r="M22474" t="s">
        <v>34657</v>
      </c>
      <c r="N22474" s="2" t="s">
        <v>371</v>
      </c>
      <c r="O22474" s="6">
        <v>44749</v>
      </c>
      <c r="P22474" s="6">
        <v>44749</v>
      </c>
      <c r="Q22474" s="2" t="s">
        <v>35511</v>
      </c>
    </row>
    <row r="22475" spans="1:17" x14ac:dyDescent="0.3">
      <c r="A22475" s="2">
        <v>2022</v>
      </c>
      <c r="B22475" s="6">
        <v>44652</v>
      </c>
      <c r="C22475" s="6">
        <v>44742</v>
      </c>
      <c r="D22475" s="2" t="s">
        <v>50</v>
      </c>
      <c r="E22475" s="2" t="s">
        <v>372</v>
      </c>
      <c r="F22475" t="s">
        <v>68</v>
      </c>
      <c r="G22475" s="2" t="s">
        <v>68</v>
      </c>
      <c r="H22475" t="s">
        <v>64</v>
      </c>
      <c r="I22475" t="s">
        <v>34658</v>
      </c>
      <c r="J22475" t="s">
        <v>86</v>
      </c>
      <c r="K22475" t="s">
        <v>5123</v>
      </c>
      <c r="L22475" s="2" t="s">
        <v>61</v>
      </c>
      <c r="M22475" t="s">
        <v>34659</v>
      </c>
      <c r="N22475" s="2" t="s">
        <v>371</v>
      </c>
      <c r="O22475" s="6">
        <v>44749</v>
      </c>
      <c r="P22475" s="6">
        <v>44749</v>
      </c>
      <c r="Q22475" s="2" t="s">
        <v>35511</v>
      </c>
    </row>
    <row r="22476" spans="1:17" x14ac:dyDescent="0.3">
      <c r="A22476" s="2">
        <v>2022</v>
      </c>
      <c r="B22476" s="6">
        <v>44652</v>
      </c>
      <c r="C22476" s="6">
        <v>44742</v>
      </c>
      <c r="D22476" s="2" t="s">
        <v>50</v>
      </c>
      <c r="E22476" s="2" t="s">
        <v>372</v>
      </c>
      <c r="F22476" t="s">
        <v>318</v>
      </c>
      <c r="G22476" s="2" t="s">
        <v>318</v>
      </c>
      <c r="H22476" t="s">
        <v>69</v>
      </c>
      <c r="I22476" t="s">
        <v>1939</v>
      </c>
      <c r="J22476" t="s">
        <v>187</v>
      </c>
      <c r="K22476" t="s">
        <v>189</v>
      </c>
      <c r="L22476" s="2" t="s">
        <v>61</v>
      </c>
      <c r="M22476" t="s">
        <v>34660</v>
      </c>
      <c r="N22476" s="2" t="s">
        <v>371</v>
      </c>
      <c r="O22476" s="6">
        <v>44749</v>
      </c>
      <c r="P22476" s="6">
        <v>44749</v>
      </c>
      <c r="Q22476" s="2" t="s">
        <v>35511</v>
      </c>
    </row>
    <row r="22477" spans="1:17" x14ac:dyDescent="0.3">
      <c r="A22477" s="2">
        <v>2022</v>
      </c>
      <c r="B22477" s="6">
        <v>44652</v>
      </c>
      <c r="C22477" s="6">
        <v>44742</v>
      </c>
      <c r="D22477" s="2" t="s">
        <v>50</v>
      </c>
      <c r="E22477" s="2" t="s">
        <v>372</v>
      </c>
      <c r="F22477" t="s">
        <v>68</v>
      </c>
      <c r="G22477" s="2" t="s">
        <v>68</v>
      </c>
      <c r="H22477" t="s">
        <v>64</v>
      </c>
      <c r="I22477" t="s">
        <v>2820</v>
      </c>
      <c r="J22477" t="s">
        <v>83</v>
      </c>
      <c r="K22477" t="s">
        <v>234</v>
      </c>
      <c r="L22477" s="2" t="s">
        <v>61</v>
      </c>
      <c r="M22477" t="s">
        <v>34661</v>
      </c>
      <c r="N22477" s="2" t="s">
        <v>371</v>
      </c>
      <c r="O22477" s="6">
        <v>44749</v>
      </c>
      <c r="P22477" s="6">
        <v>44749</v>
      </c>
      <c r="Q22477" s="2" t="s">
        <v>35511</v>
      </c>
    </row>
    <row r="22478" spans="1:17" x14ac:dyDescent="0.3">
      <c r="A22478" s="2">
        <v>2022</v>
      </c>
      <c r="B22478" s="6">
        <v>44652</v>
      </c>
      <c r="C22478" s="6">
        <v>44742</v>
      </c>
      <c r="D22478" s="2" t="s">
        <v>50</v>
      </c>
      <c r="E22478" s="2" t="s">
        <v>372</v>
      </c>
      <c r="F22478" t="s">
        <v>248</v>
      </c>
      <c r="G22478" s="2" t="s">
        <v>248</v>
      </c>
      <c r="H22478" t="s">
        <v>69</v>
      </c>
      <c r="I22478" t="s">
        <v>34662</v>
      </c>
      <c r="J22478" t="s">
        <v>5333</v>
      </c>
      <c r="K22478" t="s">
        <v>144</v>
      </c>
      <c r="L22478" s="2" t="s">
        <v>61</v>
      </c>
      <c r="M22478" t="s">
        <v>34663</v>
      </c>
      <c r="N22478" s="2" t="s">
        <v>371</v>
      </c>
      <c r="O22478" s="6">
        <v>44749</v>
      </c>
      <c r="P22478" s="6">
        <v>44749</v>
      </c>
      <c r="Q22478" s="2" t="s">
        <v>35511</v>
      </c>
    </row>
    <row r="22479" spans="1:17" x14ac:dyDescent="0.3">
      <c r="A22479" s="2">
        <v>2022</v>
      </c>
      <c r="B22479" s="6">
        <v>44652</v>
      </c>
      <c r="C22479" s="6">
        <v>44742</v>
      </c>
      <c r="D22479" s="2" t="s">
        <v>50</v>
      </c>
      <c r="E22479" s="2" t="s">
        <v>372</v>
      </c>
      <c r="F22479" t="s">
        <v>174</v>
      </c>
      <c r="G22479" s="2" t="s">
        <v>174</v>
      </c>
      <c r="H22479" t="s">
        <v>785</v>
      </c>
      <c r="I22479" t="s">
        <v>34664</v>
      </c>
      <c r="J22479" t="s">
        <v>123</v>
      </c>
      <c r="K22479" t="s">
        <v>864</v>
      </c>
      <c r="L22479" s="2" t="s">
        <v>61</v>
      </c>
      <c r="M22479" t="s">
        <v>34665</v>
      </c>
      <c r="N22479" s="2" t="s">
        <v>371</v>
      </c>
      <c r="O22479" s="6">
        <v>44749</v>
      </c>
      <c r="P22479" s="6">
        <v>44749</v>
      </c>
      <c r="Q22479" s="2" t="s">
        <v>35511</v>
      </c>
    </row>
    <row r="22480" spans="1:17" x14ac:dyDescent="0.3">
      <c r="A22480" s="2">
        <v>2022</v>
      </c>
      <c r="B22480" s="6">
        <v>44652</v>
      </c>
      <c r="C22480" s="6">
        <v>44742</v>
      </c>
      <c r="D22480" s="2" t="s">
        <v>50</v>
      </c>
      <c r="E22480" s="2" t="s">
        <v>372</v>
      </c>
      <c r="F22480" t="s">
        <v>63</v>
      </c>
      <c r="G22480" s="2" t="s">
        <v>63</v>
      </c>
      <c r="H22480" t="s">
        <v>64</v>
      </c>
      <c r="I22480" t="s">
        <v>2139</v>
      </c>
      <c r="J22480" t="s">
        <v>106</v>
      </c>
      <c r="K22480" t="s">
        <v>2246</v>
      </c>
      <c r="L22480" s="2" t="s">
        <v>61</v>
      </c>
      <c r="M22480" t="s">
        <v>34666</v>
      </c>
      <c r="N22480" s="2" t="s">
        <v>371</v>
      </c>
      <c r="O22480" s="6">
        <v>44749</v>
      </c>
      <c r="P22480" s="6">
        <v>44749</v>
      </c>
      <c r="Q22480" s="2" t="s">
        <v>35511</v>
      </c>
    </row>
    <row r="22481" spans="1:17" x14ac:dyDescent="0.3">
      <c r="A22481" s="2">
        <v>2022</v>
      </c>
      <c r="B22481" s="6">
        <v>44652</v>
      </c>
      <c r="C22481" s="6">
        <v>44742</v>
      </c>
      <c r="D22481" s="2" t="s">
        <v>50</v>
      </c>
      <c r="E22481" s="2" t="s">
        <v>372</v>
      </c>
      <c r="F22481" t="s">
        <v>253</v>
      </c>
      <c r="G22481" s="2" t="s">
        <v>253</v>
      </c>
      <c r="H22481" t="s">
        <v>69</v>
      </c>
      <c r="I22481" t="s">
        <v>4532</v>
      </c>
      <c r="J22481" t="s">
        <v>201</v>
      </c>
      <c r="K22481" t="s">
        <v>2863</v>
      </c>
      <c r="L22481" s="2" t="s">
        <v>61</v>
      </c>
      <c r="M22481" t="s">
        <v>34667</v>
      </c>
      <c r="N22481" s="2" t="s">
        <v>371</v>
      </c>
      <c r="O22481" s="6">
        <v>44749</v>
      </c>
      <c r="P22481" s="6">
        <v>44749</v>
      </c>
      <c r="Q22481" s="2" t="s">
        <v>35511</v>
      </c>
    </row>
    <row r="22482" spans="1:17" x14ac:dyDescent="0.3">
      <c r="A22482" s="2">
        <v>2022</v>
      </c>
      <c r="B22482" s="6">
        <v>44652</v>
      </c>
      <c r="C22482" s="6">
        <v>44742</v>
      </c>
      <c r="D22482" s="2" t="s">
        <v>50</v>
      </c>
      <c r="E22482" s="2" t="s">
        <v>372</v>
      </c>
      <c r="F22482" t="s">
        <v>124</v>
      </c>
      <c r="G22482" s="2" t="s">
        <v>124</v>
      </c>
      <c r="H22482" t="s">
        <v>64</v>
      </c>
      <c r="I22482" t="s">
        <v>34668</v>
      </c>
      <c r="J22482" t="s">
        <v>369</v>
      </c>
      <c r="K22482" t="s">
        <v>99</v>
      </c>
      <c r="L22482" s="2" t="s">
        <v>61</v>
      </c>
      <c r="M22482" t="s">
        <v>34669</v>
      </c>
      <c r="N22482" s="2" t="s">
        <v>371</v>
      </c>
      <c r="O22482" s="6">
        <v>44749</v>
      </c>
      <c r="P22482" s="6">
        <v>44749</v>
      </c>
      <c r="Q22482" s="2" t="s">
        <v>35511</v>
      </c>
    </row>
    <row r="22483" spans="1:17" x14ac:dyDescent="0.3">
      <c r="A22483" s="2">
        <v>2022</v>
      </c>
      <c r="B22483" s="6">
        <v>44652</v>
      </c>
      <c r="C22483" s="6">
        <v>44742</v>
      </c>
      <c r="D22483" s="2" t="s">
        <v>50</v>
      </c>
      <c r="E22483" s="2" t="s">
        <v>372</v>
      </c>
      <c r="F22483" t="s">
        <v>63</v>
      </c>
      <c r="G22483" s="2" t="s">
        <v>63</v>
      </c>
      <c r="H22483" t="s">
        <v>64</v>
      </c>
      <c r="I22483" t="s">
        <v>1120</v>
      </c>
      <c r="J22483" t="s">
        <v>74</v>
      </c>
      <c r="K22483" t="s">
        <v>327</v>
      </c>
      <c r="L22483" s="2" t="s">
        <v>61</v>
      </c>
      <c r="M22483" t="s">
        <v>34670</v>
      </c>
      <c r="N22483" s="2" t="s">
        <v>371</v>
      </c>
      <c r="O22483" s="6">
        <v>44749</v>
      </c>
      <c r="P22483" s="6">
        <v>44749</v>
      </c>
      <c r="Q22483" s="2" t="s">
        <v>35511</v>
      </c>
    </row>
    <row r="22484" spans="1:17" x14ac:dyDescent="0.3">
      <c r="A22484" s="2">
        <v>2022</v>
      </c>
      <c r="B22484" s="6">
        <v>44652</v>
      </c>
      <c r="C22484" s="6">
        <v>44742</v>
      </c>
      <c r="D22484" s="2" t="s">
        <v>50</v>
      </c>
      <c r="E22484" s="2" t="s">
        <v>372</v>
      </c>
      <c r="F22484" t="s">
        <v>248</v>
      </c>
      <c r="G22484" s="2" t="s">
        <v>248</v>
      </c>
      <c r="H22484" t="s">
        <v>64</v>
      </c>
      <c r="I22484" t="s">
        <v>2029</v>
      </c>
      <c r="J22484" t="s">
        <v>98</v>
      </c>
      <c r="K22484" t="s">
        <v>255</v>
      </c>
      <c r="L22484" s="2" t="s">
        <v>61</v>
      </c>
      <c r="M22484" t="s">
        <v>34672</v>
      </c>
      <c r="N22484" s="2" t="s">
        <v>371</v>
      </c>
      <c r="O22484" s="6">
        <v>44749</v>
      </c>
      <c r="P22484" s="6">
        <v>44749</v>
      </c>
      <c r="Q22484" s="2" t="s">
        <v>35511</v>
      </c>
    </row>
    <row r="22485" spans="1:17" x14ac:dyDescent="0.3">
      <c r="A22485" s="2">
        <v>2022</v>
      </c>
      <c r="B22485" s="6">
        <v>44652</v>
      </c>
      <c r="C22485" s="6">
        <v>44742</v>
      </c>
      <c r="D22485" s="2" t="s">
        <v>50</v>
      </c>
      <c r="E22485" s="2" t="s">
        <v>372</v>
      </c>
      <c r="F22485" t="s">
        <v>68</v>
      </c>
      <c r="G22485" s="2" t="s">
        <v>68</v>
      </c>
      <c r="H22485" t="s">
        <v>69</v>
      </c>
      <c r="I22485" t="s">
        <v>34673</v>
      </c>
      <c r="J22485" t="s">
        <v>144</v>
      </c>
      <c r="K22485" t="s">
        <v>67</v>
      </c>
      <c r="L22485" s="2" t="s">
        <v>61</v>
      </c>
      <c r="M22485" t="s">
        <v>34674</v>
      </c>
      <c r="N22485" s="2" t="s">
        <v>371</v>
      </c>
      <c r="O22485" s="6">
        <v>44749</v>
      </c>
      <c r="P22485" s="6">
        <v>44749</v>
      </c>
      <c r="Q22485" s="2" t="s">
        <v>35511</v>
      </c>
    </row>
    <row r="22486" spans="1:17" x14ac:dyDescent="0.3">
      <c r="A22486" s="2">
        <v>2022</v>
      </c>
      <c r="B22486" s="6">
        <v>44652</v>
      </c>
      <c r="C22486" s="6">
        <v>44742</v>
      </c>
      <c r="D22486" s="2" t="s">
        <v>50</v>
      </c>
      <c r="E22486" s="2" t="s">
        <v>372</v>
      </c>
      <c r="F22486" t="s">
        <v>76</v>
      </c>
      <c r="G22486" s="2" t="s">
        <v>76</v>
      </c>
      <c r="H22486" t="s">
        <v>69</v>
      </c>
      <c r="I22486" t="s">
        <v>3591</v>
      </c>
      <c r="J22486" t="s">
        <v>369</v>
      </c>
      <c r="K22486" t="s">
        <v>201</v>
      </c>
      <c r="L22486" s="2" t="s">
        <v>61</v>
      </c>
      <c r="M22486" t="s">
        <v>34678</v>
      </c>
      <c r="N22486" s="2" t="s">
        <v>371</v>
      </c>
      <c r="O22486" s="6">
        <v>44749</v>
      </c>
      <c r="P22486" s="6">
        <v>44749</v>
      </c>
      <c r="Q22486" s="2" t="s">
        <v>35511</v>
      </c>
    </row>
    <row r="22487" spans="1:17" x14ac:dyDescent="0.3">
      <c r="A22487" s="2">
        <v>2022</v>
      </c>
      <c r="B22487" s="6">
        <v>44652</v>
      </c>
      <c r="C22487" s="6">
        <v>44742</v>
      </c>
      <c r="D22487" s="2" t="s">
        <v>50</v>
      </c>
      <c r="E22487" s="2" t="s">
        <v>372</v>
      </c>
      <c r="F22487" t="s">
        <v>68</v>
      </c>
      <c r="G22487" s="2" t="s">
        <v>68</v>
      </c>
      <c r="H22487" t="s">
        <v>64</v>
      </c>
      <c r="I22487" t="s">
        <v>34679</v>
      </c>
      <c r="J22487" t="s">
        <v>234</v>
      </c>
      <c r="K22487" t="s">
        <v>15785</v>
      </c>
      <c r="L22487" s="2" t="s">
        <v>61</v>
      </c>
      <c r="M22487" t="s">
        <v>34680</v>
      </c>
      <c r="N22487" s="2" t="s">
        <v>371</v>
      </c>
      <c r="O22487" s="6">
        <v>44749</v>
      </c>
      <c r="P22487" s="6">
        <v>44749</v>
      </c>
      <c r="Q22487" s="2" t="s">
        <v>35511</v>
      </c>
    </row>
    <row r="22488" spans="1:17" x14ac:dyDescent="0.3">
      <c r="A22488" s="2">
        <v>2022</v>
      </c>
      <c r="B22488" s="6">
        <v>44652</v>
      </c>
      <c r="C22488" s="6">
        <v>44742</v>
      </c>
      <c r="D22488" s="2" t="s">
        <v>50</v>
      </c>
      <c r="E22488" s="2" t="s">
        <v>372</v>
      </c>
      <c r="F22488" t="s">
        <v>313</v>
      </c>
      <c r="G22488" s="2" t="s">
        <v>313</v>
      </c>
      <c r="H22488" t="s">
        <v>64</v>
      </c>
      <c r="I22488" t="s">
        <v>240</v>
      </c>
      <c r="J22488" t="s">
        <v>4635</v>
      </c>
      <c r="K22488" t="s">
        <v>187</v>
      </c>
      <c r="L22488" s="2" t="s">
        <v>61</v>
      </c>
      <c r="M22488" t="s">
        <v>34686</v>
      </c>
      <c r="N22488" s="2" t="s">
        <v>371</v>
      </c>
      <c r="O22488" s="6">
        <v>44749</v>
      </c>
      <c r="P22488" s="6">
        <v>44749</v>
      </c>
      <c r="Q22488" s="2" t="s">
        <v>35511</v>
      </c>
    </row>
    <row r="22489" spans="1:17" x14ac:dyDescent="0.3">
      <c r="A22489" s="2">
        <v>2022</v>
      </c>
      <c r="B22489" s="6">
        <v>44652</v>
      </c>
      <c r="C22489" s="6">
        <v>44742</v>
      </c>
      <c r="D22489" s="2" t="s">
        <v>50</v>
      </c>
      <c r="E22489" s="2" t="s">
        <v>372</v>
      </c>
      <c r="F22489" t="s">
        <v>146</v>
      </c>
      <c r="G22489" s="2" t="s">
        <v>146</v>
      </c>
      <c r="H22489" t="s">
        <v>64</v>
      </c>
      <c r="I22489" t="s">
        <v>720</v>
      </c>
      <c r="J22489" t="s">
        <v>290</v>
      </c>
      <c r="K22489" t="s">
        <v>26525</v>
      </c>
      <c r="L22489" s="2" t="s">
        <v>61</v>
      </c>
      <c r="M22489" t="s">
        <v>34688</v>
      </c>
      <c r="N22489" s="2" t="s">
        <v>371</v>
      </c>
      <c r="O22489" s="6">
        <v>44749</v>
      </c>
      <c r="P22489" s="6">
        <v>44749</v>
      </c>
      <c r="Q22489" s="2" t="s">
        <v>35511</v>
      </c>
    </row>
    <row r="22490" spans="1:17" x14ac:dyDescent="0.3">
      <c r="A22490" s="2">
        <v>2022</v>
      </c>
      <c r="B22490" s="6">
        <v>44652</v>
      </c>
      <c r="C22490" s="6">
        <v>44742</v>
      </c>
      <c r="D22490" s="2" t="s">
        <v>50</v>
      </c>
      <c r="E22490" s="2" t="s">
        <v>372</v>
      </c>
      <c r="F22490" t="s">
        <v>76</v>
      </c>
      <c r="G22490" s="2" t="s">
        <v>76</v>
      </c>
      <c r="H22490" t="s">
        <v>69</v>
      </c>
      <c r="I22490" t="s">
        <v>1123</v>
      </c>
      <c r="J22490" t="s">
        <v>15637</v>
      </c>
      <c r="K22490" t="s">
        <v>160</v>
      </c>
      <c r="L22490" s="2" t="s">
        <v>61</v>
      </c>
      <c r="M22490" t="s">
        <v>34691</v>
      </c>
      <c r="N22490" s="2" t="s">
        <v>371</v>
      </c>
      <c r="O22490" s="6">
        <v>44749</v>
      </c>
      <c r="P22490" s="6">
        <v>44749</v>
      </c>
      <c r="Q22490" s="2" t="s">
        <v>35511</v>
      </c>
    </row>
    <row r="22491" spans="1:17" x14ac:dyDescent="0.3">
      <c r="A22491" s="2">
        <v>2022</v>
      </c>
      <c r="B22491" s="6">
        <v>44652</v>
      </c>
      <c r="C22491" s="6">
        <v>44742</v>
      </c>
      <c r="D22491" s="2" t="s">
        <v>50</v>
      </c>
      <c r="E22491" s="2" t="s">
        <v>372</v>
      </c>
      <c r="F22491" t="s">
        <v>215</v>
      </c>
      <c r="G22491" s="2" t="s">
        <v>215</v>
      </c>
      <c r="H22491" t="s">
        <v>64</v>
      </c>
      <c r="I22491" t="s">
        <v>34692</v>
      </c>
      <c r="J22491" t="s">
        <v>1694</v>
      </c>
      <c r="K22491" t="s">
        <v>327</v>
      </c>
      <c r="L22491" s="2" t="s">
        <v>61</v>
      </c>
      <c r="M22491" t="s">
        <v>34693</v>
      </c>
      <c r="N22491" s="2" t="s">
        <v>371</v>
      </c>
      <c r="O22491" s="6">
        <v>44749</v>
      </c>
      <c r="P22491" s="6">
        <v>44749</v>
      </c>
      <c r="Q22491" s="2" t="s">
        <v>35511</v>
      </c>
    </row>
    <row r="22492" spans="1:17" x14ac:dyDescent="0.3">
      <c r="A22492" s="2">
        <v>2022</v>
      </c>
      <c r="B22492" s="6">
        <v>44652</v>
      </c>
      <c r="C22492" s="6">
        <v>44742</v>
      </c>
      <c r="D22492" s="2" t="s">
        <v>50</v>
      </c>
      <c r="E22492" s="2" t="s">
        <v>372</v>
      </c>
      <c r="F22492" t="s">
        <v>104</v>
      </c>
      <c r="G22492" s="2" t="s">
        <v>104</v>
      </c>
      <c r="H22492" t="s">
        <v>69</v>
      </c>
      <c r="I22492" t="s">
        <v>1508</v>
      </c>
      <c r="J22492" t="s">
        <v>201</v>
      </c>
      <c r="K22492" t="s">
        <v>235</v>
      </c>
      <c r="L22492" s="2" t="s">
        <v>61</v>
      </c>
      <c r="M22492" t="s">
        <v>34697</v>
      </c>
      <c r="N22492" s="2" t="s">
        <v>371</v>
      </c>
      <c r="O22492" s="6">
        <v>44749</v>
      </c>
      <c r="P22492" s="6">
        <v>44749</v>
      </c>
      <c r="Q22492" s="2" t="s">
        <v>35511</v>
      </c>
    </row>
    <row r="22493" spans="1:17" x14ac:dyDescent="0.3">
      <c r="A22493" s="2">
        <v>2022</v>
      </c>
      <c r="B22493" s="6">
        <v>44652</v>
      </c>
      <c r="C22493" s="6">
        <v>44742</v>
      </c>
      <c r="D22493" s="2" t="s">
        <v>50</v>
      </c>
      <c r="E22493" s="2" t="s">
        <v>372</v>
      </c>
      <c r="F22493" t="s">
        <v>248</v>
      </c>
      <c r="G22493" s="2" t="s">
        <v>248</v>
      </c>
      <c r="H22493" t="s">
        <v>912</v>
      </c>
      <c r="I22493" t="s">
        <v>2670</v>
      </c>
      <c r="J22493" t="s">
        <v>12331</v>
      </c>
      <c r="K22493" t="s">
        <v>667</v>
      </c>
      <c r="L22493" s="2" t="s">
        <v>61</v>
      </c>
      <c r="M22493" t="s">
        <v>34702</v>
      </c>
      <c r="N22493" s="2" t="s">
        <v>371</v>
      </c>
      <c r="O22493" s="6">
        <v>44749</v>
      </c>
      <c r="P22493" s="6">
        <v>44749</v>
      </c>
      <c r="Q22493" s="2" t="s">
        <v>35511</v>
      </c>
    </row>
    <row r="22494" spans="1:17" x14ac:dyDescent="0.3">
      <c r="A22494" s="2">
        <v>2022</v>
      </c>
      <c r="B22494" s="6">
        <v>44652</v>
      </c>
      <c r="C22494" s="6">
        <v>44742</v>
      </c>
      <c r="D22494" s="2" t="s">
        <v>50</v>
      </c>
      <c r="E22494" s="2" t="s">
        <v>372</v>
      </c>
      <c r="F22494" t="s">
        <v>124</v>
      </c>
      <c r="G22494" s="2" t="s">
        <v>124</v>
      </c>
      <c r="H22494" t="s">
        <v>69</v>
      </c>
      <c r="I22494" t="s">
        <v>32099</v>
      </c>
      <c r="J22494" t="s">
        <v>112</v>
      </c>
      <c r="K22494" t="s">
        <v>109</v>
      </c>
      <c r="L22494" s="2" t="s">
        <v>61</v>
      </c>
      <c r="M22494" t="s">
        <v>34704</v>
      </c>
      <c r="N22494" s="2" t="s">
        <v>371</v>
      </c>
      <c r="O22494" s="6">
        <v>44749</v>
      </c>
      <c r="P22494" s="6">
        <v>44749</v>
      </c>
      <c r="Q22494" s="2" t="s">
        <v>35511</v>
      </c>
    </row>
    <row r="22495" spans="1:17" x14ac:dyDescent="0.3">
      <c r="A22495" s="2">
        <v>2022</v>
      </c>
      <c r="B22495" s="6">
        <v>44652</v>
      </c>
      <c r="C22495" s="6">
        <v>44742</v>
      </c>
      <c r="D22495" s="2" t="s">
        <v>50</v>
      </c>
      <c r="E22495" s="2" t="s">
        <v>372</v>
      </c>
      <c r="F22495" t="s">
        <v>620</v>
      </c>
      <c r="G22495" s="2" t="s">
        <v>620</v>
      </c>
      <c r="H22495" t="s">
        <v>69</v>
      </c>
      <c r="I22495" t="s">
        <v>364</v>
      </c>
      <c r="J22495" t="s">
        <v>67</v>
      </c>
      <c r="K22495" t="s">
        <v>234</v>
      </c>
      <c r="L22495" s="2" t="s">
        <v>61</v>
      </c>
      <c r="M22495" t="s">
        <v>34707</v>
      </c>
      <c r="N22495" s="2" t="s">
        <v>371</v>
      </c>
      <c r="O22495" s="6">
        <v>44749</v>
      </c>
      <c r="P22495" s="6">
        <v>44749</v>
      </c>
      <c r="Q22495" s="2" t="s">
        <v>35511</v>
      </c>
    </row>
    <row r="22496" spans="1:17" x14ac:dyDescent="0.3">
      <c r="A22496" s="2">
        <v>2022</v>
      </c>
      <c r="B22496" s="6">
        <v>44652</v>
      </c>
      <c r="C22496" s="6">
        <v>44742</v>
      </c>
      <c r="D22496" s="2" t="s">
        <v>50</v>
      </c>
      <c r="E22496" s="2" t="s">
        <v>372</v>
      </c>
      <c r="F22496" t="s">
        <v>277</v>
      </c>
      <c r="G22496" s="2" t="s">
        <v>277</v>
      </c>
      <c r="H22496" t="s">
        <v>69</v>
      </c>
      <c r="I22496" t="s">
        <v>1166</v>
      </c>
      <c r="J22496" t="s">
        <v>122</v>
      </c>
      <c r="K22496" t="s">
        <v>327</v>
      </c>
      <c r="L22496" s="2" t="s">
        <v>61</v>
      </c>
      <c r="M22496" t="s">
        <v>34708</v>
      </c>
      <c r="N22496" s="2" t="s">
        <v>371</v>
      </c>
      <c r="O22496" s="6">
        <v>44749</v>
      </c>
      <c r="P22496" s="6">
        <v>44749</v>
      </c>
      <c r="Q22496" s="2" t="s">
        <v>35511</v>
      </c>
    </row>
    <row r="22497" spans="1:17" x14ac:dyDescent="0.3">
      <c r="A22497" s="2">
        <v>2022</v>
      </c>
      <c r="B22497" s="6">
        <v>44652</v>
      </c>
      <c r="C22497" s="6">
        <v>44742</v>
      </c>
      <c r="D22497" s="2" t="s">
        <v>50</v>
      </c>
      <c r="E22497" s="2" t="s">
        <v>372</v>
      </c>
      <c r="F22497" t="s">
        <v>73</v>
      </c>
      <c r="G22497" s="2" t="s">
        <v>73</v>
      </c>
      <c r="H22497" t="s">
        <v>69</v>
      </c>
      <c r="I22497" t="s">
        <v>166</v>
      </c>
      <c r="J22497" t="s">
        <v>103</v>
      </c>
      <c r="K22497" t="s">
        <v>103</v>
      </c>
      <c r="L22497" s="2" t="s">
        <v>61</v>
      </c>
      <c r="M22497" t="s">
        <v>34709</v>
      </c>
      <c r="N22497" s="2" t="s">
        <v>371</v>
      </c>
      <c r="O22497" s="6">
        <v>44749</v>
      </c>
      <c r="P22497" s="6">
        <v>44749</v>
      </c>
      <c r="Q22497" s="2" t="s">
        <v>35511</v>
      </c>
    </row>
    <row r="22498" spans="1:17" x14ac:dyDescent="0.3">
      <c r="A22498" s="2">
        <v>2022</v>
      </c>
      <c r="B22498" s="6">
        <v>44652</v>
      </c>
      <c r="C22498" s="6">
        <v>44742</v>
      </c>
      <c r="D22498" s="2" t="s">
        <v>50</v>
      </c>
      <c r="E22498" s="2" t="s">
        <v>372</v>
      </c>
      <c r="F22498" t="s">
        <v>248</v>
      </c>
      <c r="G22498" s="2" t="s">
        <v>248</v>
      </c>
      <c r="H22498" t="s">
        <v>64</v>
      </c>
      <c r="I22498" t="s">
        <v>6415</v>
      </c>
      <c r="J22498" t="s">
        <v>221</v>
      </c>
      <c r="K22498" t="s">
        <v>106</v>
      </c>
      <c r="L22498" s="2" t="s">
        <v>61</v>
      </c>
      <c r="M22498" t="s">
        <v>34711</v>
      </c>
      <c r="N22498" s="2" t="s">
        <v>371</v>
      </c>
      <c r="O22498" s="6">
        <v>44749</v>
      </c>
      <c r="P22498" s="6">
        <v>44749</v>
      </c>
      <c r="Q22498" s="2" t="s">
        <v>35511</v>
      </c>
    </row>
    <row r="22499" spans="1:17" x14ac:dyDescent="0.3">
      <c r="A22499" s="2">
        <v>2022</v>
      </c>
      <c r="B22499" s="6">
        <v>44652</v>
      </c>
      <c r="C22499" s="6">
        <v>44742</v>
      </c>
      <c r="D22499" s="2" t="s">
        <v>50</v>
      </c>
      <c r="E22499" s="2" t="s">
        <v>372</v>
      </c>
      <c r="F22499" t="s">
        <v>307</v>
      </c>
      <c r="G22499" s="2" t="s">
        <v>307</v>
      </c>
      <c r="H22499" t="s">
        <v>69</v>
      </c>
      <c r="I22499" t="s">
        <v>34713</v>
      </c>
      <c r="J22499" t="s">
        <v>744</v>
      </c>
      <c r="K22499" t="s">
        <v>201</v>
      </c>
      <c r="L22499" s="2" t="s">
        <v>61</v>
      </c>
      <c r="M22499" t="s">
        <v>34714</v>
      </c>
      <c r="N22499" s="2" t="s">
        <v>371</v>
      </c>
      <c r="O22499" s="6">
        <v>44749</v>
      </c>
      <c r="P22499" s="6">
        <v>44749</v>
      </c>
      <c r="Q22499" s="2" t="s">
        <v>35511</v>
      </c>
    </row>
    <row r="22500" spans="1:17" x14ac:dyDescent="0.3">
      <c r="A22500" s="2">
        <v>2022</v>
      </c>
      <c r="B22500" s="6">
        <v>44652</v>
      </c>
      <c r="C22500" s="6">
        <v>44742</v>
      </c>
      <c r="D22500" s="2" t="s">
        <v>50</v>
      </c>
      <c r="E22500" s="2" t="s">
        <v>372</v>
      </c>
      <c r="F22500" t="s">
        <v>1797</v>
      </c>
      <c r="G22500" s="2" t="s">
        <v>1797</v>
      </c>
      <c r="H22500" t="s">
        <v>69</v>
      </c>
      <c r="I22500" t="s">
        <v>5106</v>
      </c>
      <c r="J22500" t="s">
        <v>276</v>
      </c>
      <c r="K22500" t="s">
        <v>1806</v>
      </c>
      <c r="L22500" s="2" t="s">
        <v>61</v>
      </c>
      <c r="M22500" t="s">
        <v>34715</v>
      </c>
      <c r="N22500" s="2" t="s">
        <v>371</v>
      </c>
      <c r="O22500" s="6">
        <v>44749</v>
      </c>
      <c r="P22500" s="6">
        <v>44749</v>
      </c>
      <c r="Q22500" s="2" t="s">
        <v>35511</v>
      </c>
    </row>
    <row r="22501" spans="1:17" x14ac:dyDescent="0.3">
      <c r="A22501" s="2">
        <v>2022</v>
      </c>
      <c r="B22501" s="6">
        <v>44652</v>
      </c>
      <c r="C22501" s="6">
        <v>44742</v>
      </c>
      <c r="D22501" s="2" t="s">
        <v>50</v>
      </c>
      <c r="E22501" s="2" t="s">
        <v>372</v>
      </c>
      <c r="F22501" t="s">
        <v>248</v>
      </c>
      <c r="G22501" s="2" t="s">
        <v>248</v>
      </c>
      <c r="H22501" t="s">
        <v>64</v>
      </c>
      <c r="I22501" t="s">
        <v>1255</v>
      </c>
      <c r="J22501" t="s">
        <v>197</v>
      </c>
      <c r="K22501" t="s">
        <v>86</v>
      </c>
      <c r="L22501" s="2" t="s">
        <v>61</v>
      </c>
      <c r="M22501" t="s">
        <v>34717</v>
      </c>
      <c r="N22501" s="2" t="s">
        <v>371</v>
      </c>
      <c r="O22501" s="6">
        <v>44749</v>
      </c>
      <c r="P22501" s="6">
        <v>44749</v>
      </c>
      <c r="Q22501" s="2" t="s">
        <v>35511</v>
      </c>
    </row>
    <row r="22502" spans="1:17" x14ac:dyDescent="0.3">
      <c r="A22502" s="2">
        <v>2022</v>
      </c>
      <c r="B22502" s="6">
        <v>44652</v>
      </c>
      <c r="C22502" s="6">
        <v>44742</v>
      </c>
      <c r="D22502" s="2" t="s">
        <v>50</v>
      </c>
      <c r="E22502" s="2" t="s">
        <v>372</v>
      </c>
      <c r="F22502" t="s">
        <v>294</v>
      </c>
      <c r="G22502" s="2" t="s">
        <v>294</v>
      </c>
      <c r="H22502" t="s">
        <v>116</v>
      </c>
      <c r="I22502" t="s">
        <v>4560</v>
      </c>
      <c r="J22502" t="s">
        <v>263</v>
      </c>
      <c r="K22502" t="s">
        <v>197</v>
      </c>
      <c r="L22502" s="2" t="s">
        <v>61</v>
      </c>
      <c r="M22502" t="s">
        <v>34720</v>
      </c>
      <c r="N22502" s="2" t="s">
        <v>371</v>
      </c>
      <c r="O22502" s="6">
        <v>44749</v>
      </c>
      <c r="P22502" s="6">
        <v>44749</v>
      </c>
      <c r="Q22502" s="2" t="s">
        <v>35511</v>
      </c>
    </row>
    <row r="22503" spans="1:17" x14ac:dyDescent="0.3">
      <c r="A22503" s="2">
        <v>2022</v>
      </c>
      <c r="B22503" s="6">
        <v>44652</v>
      </c>
      <c r="C22503" s="6">
        <v>44742</v>
      </c>
      <c r="D22503" s="2" t="s">
        <v>50</v>
      </c>
      <c r="E22503" s="2" t="s">
        <v>372</v>
      </c>
      <c r="F22503" t="s">
        <v>344</v>
      </c>
      <c r="G22503" s="2" t="s">
        <v>344</v>
      </c>
      <c r="H22503" t="s">
        <v>69</v>
      </c>
      <c r="I22503" t="s">
        <v>2634</v>
      </c>
      <c r="J22503" t="s">
        <v>985</v>
      </c>
      <c r="K22503" t="s">
        <v>103</v>
      </c>
      <c r="L22503" s="2" t="s">
        <v>61</v>
      </c>
      <c r="M22503" t="s">
        <v>34722</v>
      </c>
      <c r="N22503" s="2" t="s">
        <v>371</v>
      </c>
      <c r="O22503" s="6">
        <v>44749</v>
      </c>
      <c r="P22503" s="6">
        <v>44749</v>
      </c>
      <c r="Q22503" s="2" t="s">
        <v>35511</v>
      </c>
    </row>
    <row r="22504" spans="1:17" x14ac:dyDescent="0.3">
      <c r="A22504" s="2">
        <v>2022</v>
      </c>
      <c r="B22504" s="6">
        <v>44652</v>
      </c>
      <c r="C22504" s="6">
        <v>44742</v>
      </c>
      <c r="D22504" s="2" t="s">
        <v>50</v>
      </c>
      <c r="E22504" s="2" t="s">
        <v>372</v>
      </c>
      <c r="F22504" t="s">
        <v>63</v>
      </c>
      <c r="G22504" s="2" t="s">
        <v>63</v>
      </c>
      <c r="H22504" t="s">
        <v>64</v>
      </c>
      <c r="I22504" t="s">
        <v>3070</v>
      </c>
      <c r="J22504" t="s">
        <v>667</v>
      </c>
      <c r="K22504" t="s">
        <v>162</v>
      </c>
      <c r="L22504" s="2" t="s">
        <v>61</v>
      </c>
      <c r="M22504" t="s">
        <v>34727</v>
      </c>
      <c r="N22504" s="2" t="s">
        <v>371</v>
      </c>
      <c r="O22504" s="6">
        <v>44749</v>
      </c>
      <c r="P22504" s="6">
        <v>44749</v>
      </c>
      <c r="Q22504" s="2" t="s">
        <v>35511</v>
      </c>
    </row>
    <row r="22505" spans="1:17" x14ac:dyDescent="0.3">
      <c r="A22505" s="2">
        <v>2022</v>
      </c>
      <c r="B22505" s="6">
        <v>44652</v>
      </c>
      <c r="C22505" s="6">
        <v>44742</v>
      </c>
      <c r="D22505" s="2" t="s">
        <v>50</v>
      </c>
      <c r="E22505" s="2" t="s">
        <v>372</v>
      </c>
      <c r="F22505" t="s">
        <v>124</v>
      </c>
      <c r="G22505" s="2" t="s">
        <v>124</v>
      </c>
      <c r="H22505" t="s">
        <v>64</v>
      </c>
      <c r="I22505" t="s">
        <v>1473</v>
      </c>
      <c r="J22505" t="s">
        <v>158</v>
      </c>
      <c r="K22505" t="s">
        <v>4870</v>
      </c>
      <c r="L22505" s="2" t="s">
        <v>61</v>
      </c>
      <c r="M22505" t="s">
        <v>34729</v>
      </c>
      <c r="N22505" s="2" t="s">
        <v>371</v>
      </c>
      <c r="O22505" s="6">
        <v>44749</v>
      </c>
      <c r="P22505" s="6">
        <v>44749</v>
      </c>
      <c r="Q22505" s="2" t="s">
        <v>35511</v>
      </c>
    </row>
    <row r="22506" spans="1:17" x14ac:dyDescent="0.3">
      <c r="A22506" s="2">
        <v>2022</v>
      </c>
      <c r="B22506" s="6">
        <v>44652</v>
      </c>
      <c r="C22506" s="6">
        <v>44742</v>
      </c>
      <c r="D22506" s="2" t="s">
        <v>50</v>
      </c>
      <c r="E22506" s="2" t="s">
        <v>372</v>
      </c>
      <c r="F22506" t="s">
        <v>174</v>
      </c>
      <c r="G22506" s="2" t="s">
        <v>174</v>
      </c>
      <c r="H22506" t="s">
        <v>69</v>
      </c>
      <c r="I22506" t="s">
        <v>34730</v>
      </c>
      <c r="J22506" t="s">
        <v>286</v>
      </c>
      <c r="K22506" t="s">
        <v>119</v>
      </c>
      <c r="L22506" s="2" t="s">
        <v>61</v>
      </c>
      <c r="M22506" t="s">
        <v>34731</v>
      </c>
      <c r="N22506" s="2" t="s">
        <v>371</v>
      </c>
      <c r="O22506" s="6">
        <v>44749</v>
      </c>
      <c r="P22506" s="6">
        <v>44749</v>
      </c>
      <c r="Q22506" s="2" t="s">
        <v>35511</v>
      </c>
    </row>
    <row r="22507" spans="1:17" x14ac:dyDescent="0.3">
      <c r="A22507" s="2">
        <v>2022</v>
      </c>
      <c r="B22507" s="6">
        <v>44652</v>
      </c>
      <c r="C22507" s="6">
        <v>44742</v>
      </c>
      <c r="D22507" s="2" t="s">
        <v>50</v>
      </c>
      <c r="E22507" s="2" t="s">
        <v>372</v>
      </c>
      <c r="F22507" t="s">
        <v>248</v>
      </c>
      <c r="G22507" s="2" t="s">
        <v>248</v>
      </c>
      <c r="H22507" t="s">
        <v>69</v>
      </c>
      <c r="I22507" t="s">
        <v>34734</v>
      </c>
      <c r="J22507" t="s">
        <v>98</v>
      </c>
      <c r="K22507" t="s">
        <v>1037</v>
      </c>
      <c r="L22507" s="2" t="s">
        <v>61</v>
      </c>
      <c r="M22507" t="s">
        <v>34735</v>
      </c>
      <c r="N22507" s="2" t="s">
        <v>371</v>
      </c>
      <c r="O22507" s="6">
        <v>44749</v>
      </c>
      <c r="P22507" s="6">
        <v>44749</v>
      </c>
      <c r="Q22507" s="2" t="s">
        <v>35511</v>
      </c>
    </row>
    <row r="22508" spans="1:17" x14ac:dyDescent="0.3">
      <c r="A22508" s="2">
        <v>2022</v>
      </c>
      <c r="B22508" s="6">
        <v>44652</v>
      </c>
      <c r="C22508" s="6">
        <v>44742</v>
      </c>
      <c r="D22508" s="2" t="s">
        <v>50</v>
      </c>
      <c r="E22508" s="2" t="s">
        <v>372</v>
      </c>
      <c r="F22508" t="s">
        <v>68</v>
      </c>
      <c r="G22508" s="2" t="s">
        <v>68</v>
      </c>
      <c r="H22508" t="s">
        <v>69</v>
      </c>
      <c r="I22508" t="s">
        <v>2373</v>
      </c>
      <c r="J22508" t="s">
        <v>83</v>
      </c>
      <c r="K22508" t="s">
        <v>142</v>
      </c>
      <c r="L22508" s="2" t="s">
        <v>61</v>
      </c>
      <c r="M22508" t="s">
        <v>34737</v>
      </c>
      <c r="N22508" s="2" t="s">
        <v>371</v>
      </c>
      <c r="O22508" s="6">
        <v>44749</v>
      </c>
      <c r="P22508" s="6">
        <v>44749</v>
      </c>
      <c r="Q22508" s="2" t="s">
        <v>35511</v>
      </c>
    </row>
    <row r="22509" spans="1:17" x14ac:dyDescent="0.3">
      <c r="A22509" s="2">
        <v>2022</v>
      </c>
      <c r="B22509" s="6">
        <v>44652</v>
      </c>
      <c r="C22509" s="6">
        <v>44742</v>
      </c>
      <c r="D22509" s="2" t="s">
        <v>50</v>
      </c>
      <c r="E22509" s="2" t="s">
        <v>372</v>
      </c>
      <c r="F22509" t="s">
        <v>1521</v>
      </c>
      <c r="G22509" s="2" t="s">
        <v>1521</v>
      </c>
      <c r="H22509" t="s">
        <v>69</v>
      </c>
      <c r="I22509" t="s">
        <v>5835</v>
      </c>
      <c r="J22509" t="s">
        <v>726</v>
      </c>
      <c r="K22509" t="s">
        <v>189</v>
      </c>
      <c r="L22509" s="2" t="s">
        <v>61</v>
      </c>
      <c r="M22509" t="s">
        <v>34738</v>
      </c>
      <c r="N22509" s="2" t="s">
        <v>371</v>
      </c>
      <c r="O22509" s="6">
        <v>44749</v>
      </c>
      <c r="P22509" s="6">
        <v>44749</v>
      </c>
      <c r="Q22509" s="2" t="s">
        <v>35511</v>
      </c>
    </row>
    <row r="22510" spans="1:17" x14ac:dyDescent="0.3">
      <c r="A22510" s="2">
        <v>2022</v>
      </c>
      <c r="B22510" s="6">
        <v>44652</v>
      </c>
      <c r="C22510" s="6">
        <v>44742</v>
      </c>
      <c r="D22510" s="2" t="s">
        <v>50</v>
      </c>
      <c r="E22510" s="2" t="s">
        <v>372</v>
      </c>
      <c r="F22510" t="s">
        <v>170</v>
      </c>
      <c r="G22510" s="2" t="s">
        <v>170</v>
      </c>
      <c r="H22510" t="s">
        <v>64</v>
      </c>
      <c r="I22510" t="s">
        <v>34739</v>
      </c>
      <c r="J22510" t="s">
        <v>348</v>
      </c>
      <c r="K22510" t="s">
        <v>123</v>
      </c>
      <c r="L22510" s="2" t="s">
        <v>61</v>
      </c>
      <c r="M22510" t="s">
        <v>34740</v>
      </c>
      <c r="N22510" s="2" t="s">
        <v>371</v>
      </c>
      <c r="O22510" s="6">
        <v>44749</v>
      </c>
      <c r="P22510" s="6">
        <v>44749</v>
      </c>
      <c r="Q22510" s="2" t="s">
        <v>35511</v>
      </c>
    </row>
    <row r="22511" spans="1:17" x14ac:dyDescent="0.3">
      <c r="A22511" s="2">
        <v>2022</v>
      </c>
      <c r="B22511" s="6">
        <v>44652</v>
      </c>
      <c r="C22511" s="6">
        <v>44742</v>
      </c>
      <c r="D22511" s="2" t="s">
        <v>50</v>
      </c>
      <c r="E22511" s="2" t="s">
        <v>372</v>
      </c>
      <c r="F22511" t="s">
        <v>307</v>
      </c>
      <c r="G22511" s="2" t="s">
        <v>307</v>
      </c>
      <c r="H22511" t="s">
        <v>69</v>
      </c>
      <c r="I22511" t="s">
        <v>1343</v>
      </c>
      <c r="J22511" t="s">
        <v>327</v>
      </c>
      <c r="K22511" t="s">
        <v>216</v>
      </c>
      <c r="L22511" s="2" t="s">
        <v>61</v>
      </c>
      <c r="M22511" t="s">
        <v>34742</v>
      </c>
      <c r="N22511" s="2" t="s">
        <v>371</v>
      </c>
      <c r="O22511" s="6">
        <v>44749</v>
      </c>
      <c r="P22511" s="6">
        <v>44749</v>
      </c>
      <c r="Q22511" s="2" t="s">
        <v>35511</v>
      </c>
    </row>
    <row r="22512" spans="1:17" x14ac:dyDescent="0.3">
      <c r="A22512" s="2">
        <v>2022</v>
      </c>
      <c r="B22512" s="6">
        <v>44652</v>
      </c>
      <c r="C22512" s="6">
        <v>44742</v>
      </c>
      <c r="D22512" s="2" t="s">
        <v>50</v>
      </c>
      <c r="E22512" s="2" t="s">
        <v>372</v>
      </c>
      <c r="F22512" t="s">
        <v>174</v>
      </c>
      <c r="G22512" s="2" t="s">
        <v>174</v>
      </c>
      <c r="H22512" t="s">
        <v>69</v>
      </c>
      <c r="I22512" t="s">
        <v>34748</v>
      </c>
      <c r="J22512" t="s">
        <v>2404</v>
      </c>
      <c r="K22512" t="s">
        <v>74</v>
      </c>
      <c r="L22512" s="2" t="s">
        <v>61</v>
      </c>
      <c r="M22512" t="s">
        <v>34749</v>
      </c>
      <c r="N22512" s="2" t="s">
        <v>371</v>
      </c>
      <c r="O22512" s="6">
        <v>44749</v>
      </c>
      <c r="P22512" s="6">
        <v>44749</v>
      </c>
      <c r="Q22512" s="2" t="s">
        <v>35511</v>
      </c>
    </row>
    <row r="22513" spans="1:17" x14ac:dyDescent="0.3">
      <c r="A22513" s="2">
        <v>2022</v>
      </c>
      <c r="B22513" s="6">
        <v>44652</v>
      </c>
      <c r="C22513" s="6">
        <v>44742</v>
      </c>
      <c r="D22513" s="2" t="s">
        <v>50</v>
      </c>
      <c r="E22513" s="2" t="s">
        <v>372</v>
      </c>
      <c r="F22513" t="s">
        <v>317</v>
      </c>
      <c r="G22513" s="2" t="s">
        <v>317</v>
      </c>
      <c r="H22513" t="s">
        <v>69</v>
      </c>
      <c r="I22513" t="s">
        <v>302</v>
      </c>
      <c r="J22513" t="s">
        <v>851</v>
      </c>
      <c r="K22513" t="s">
        <v>1800</v>
      </c>
      <c r="L22513" s="2" t="s">
        <v>61</v>
      </c>
      <c r="M22513" t="s">
        <v>34750</v>
      </c>
      <c r="N22513" s="2" t="s">
        <v>371</v>
      </c>
      <c r="O22513" s="6">
        <v>44749</v>
      </c>
      <c r="P22513" s="6">
        <v>44749</v>
      </c>
      <c r="Q22513" s="2" t="s">
        <v>35511</v>
      </c>
    </row>
    <row r="22514" spans="1:17" x14ac:dyDescent="0.3">
      <c r="A22514" s="2">
        <v>2022</v>
      </c>
      <c r="B22514" s="6">
        <v>44652</v>
      </c>
      <c r="C22514" s="6">
        <v>44742</v>
      </c>
      <c r="D22514" s="2" t="s">
        <v>50</v>
      </c>
      <c r="E22514" s="2" t="s">
        <v>372</v>
      </c>
      <c r="F22514" t="s">
        <v>124</v>
      </c>
      <c r="G22514" s="2" t="s">
        <v>124</v>
      </c>
      <c r="H22514" t="s">
        <v>64</v>
      </c>
      <c r="I22514" t="s">
        <v>891</v>
      </c>
      <c r="J22514" t="s">
        <v>83</v>
      </c>
      <c r="K22514" t="s">
        <v>67</v>
      </c>
      <c r="L22514" s="2" t="s">
        <v>61</v>
      </c>
      <c r="M22514" t="s">
        <v>34751</v>
      </c>
      <c r="N22514" s="2" t="s">
        <v>371</v>
      </c>
      <c r="O22514" s="6">
        <v>44749</v>
      </c>
      <c r="P22514" s="6">
        <v>44749</v>
      </c>
      <c r="Q22514" s="2" t="s">
        <v>35511</v>
      </c>
    </row>
    <row r="22515" spans="1:17" x14ac:dyDescent="0.3">
      <c r="A22515" s="2">
        <v>2022</v>
      </c>
      <c r="B22515" s="6">
        <v>44652</v>
      </c>
      <c r="C22515" s="6">
        <v>44742</v>
      </c>
      <c r="D22515" s="2" t="s">
        <v>50</v>
      </c>
      <c r="E22515" s="2" t="s">
        <v>372</v>
      </c>
      <c r="F22515" t="s">
        <v>68</v>
      </c>
      <c r="G22515" s="2" t="s">
        <v>68</v>
      </c>
      <c r="H22515" t="s">
        <v>69</v>
      </c>
      <c r="I22515" t="s">
        <v>380</v>
      </c>
      <c r="J22515" t="s">
        <v>83</v>
      </c>
      <c r="K22515" t="s">
        <v>123</v>
      </c>
      <c r="L22515" s="2" t="s">
        <v>61</v>
      </c>
      <c r="M22515" t="s">
        <v>34752</v>
      </c>
      <c r="N22515" s="2" t="s">
        <v>371</v>
      </c>
      <c r="O22515" s="6">
        <v>44749</v>
      </c>
      <c r="P22515" s="6">
        <v>44749</v>
      </c>
      <c r="Q22515" s="2" t="s">
        <v>35511</v>
      </c>
    </row>
    <row r="22516" spans="1:17" x14ac:dyDescent="0.3">
      <c r="A22516" s="2">
        <v>2022</v>
      </c>
      <c r="B22516" s="6">
        <v>44652</v>
      </c>
      <c r="C22516" s="6">
        <v>44742</v>
      </c>
      <c r="D22516" s="2" t="s">
        <v>50</v>
      </c>
      <c r="E22516" s="2" t="s">
        <v>372</v>
      </c>
      <c r="F22516" t="s">
        <v>73</v>
      </c>
      <c r="G22516" s="2" t="s">
        <v>73</v>
      </c>
      <c r="H22516" t="s">
        <v>69</v>
      </c>
      <c r="I22516" t="s">
        <v>2060</v>
      </c>
      <c r="J22516" t="s">
        <v>3801</v>
      </c>
      <c r="K22516" t="s">
        <v>333</v>
      </c>
      <c r="L22516" s="2" t="s">
        <v>61</v>
      </c>
      <c r="M22516" t="s">
        <v>34758</v>
      </c>
      <c r="N22516" s="2" t="s">
        <v>371</v>
      </c>
      <c r="O22516" s="6">
        <v>44749</v>
      </c>
      <c r="P22516" s="6">
        <v>44749</v>
      </c>
      <c r="Q22516" s="2" t="s">
        <v>35511</v>
      </c>
    </row>
    <row r="22517" spans="1:17" x14ac:dyDescent="0.3">
      <c r="A22517" s="2">
        <v>2022</v>
      </c>
      <c r="B22517" s="6">
        <v>44652</v>
      </c>
      <c r="C22517" s="6">
        <v>44742</v>
      </c>
      <c r="D22517" s="2" t="s">
        <v>50</v>
      </c>
      <c r="E22517" s="2" t="s">
        <v>372</v>
      </c>
      <c r="F22517" t="s">
        <v>318</v>
      </c>
      <c r="G22517" s="2" t="s">
        <v>318</v>
      </c>
      <c r="H22517" t="s">
        <v>64</v>
      </c>
      <c r="I22517" t="s">
        <v>6542</v>
      </c>
      <c r="J22517" t="s">
        <v>1614</v>
      </c>
      <c r="K22517" t="s">
        <v>1319</v>
      </c>
      <c r="L22517" s="2" t="s">
        <v>61</v>
      </c>
      <c r="M22517" t="s">
        <v>34759</v>
      </c>
      <c r="N22517" s="2" t="s">
        <v>371</v>
      </c>
      <c r="O22517" s="6">
        <v>44749</v>
      </c>
      <c r="P22517" s="6">
        <v>44749</v>
      </c>
      <c r="Q22517" s="2" t="s">
        <v>35511</v>
      </c>
    </row>
    <row r="22518" spans="1:17" x14ac:dyDescent="0.3">
      <c r="A22518" s="2">
        <v>2022</v>
      </c>
      <c r="B22518" s="6">
        <v>44652</v>
      </c>
      <c r="C22518" s="6">
        <v>44742</v>
      </c>
      <c r="D22518" s="2" t="s">
        <v>50</v>
      </c>
      <c r="E22518" s="2" t="s">
        <v>372</v>
      </c>
      <c r="F22518" t="s">
        <v>277</v>
      </c>
      <c r="G22518" s="2" t="s">
        <v>277</v>
      </c>
      <c r="H22518" t="s">
        <v>64</v>
      </c>
      <c r="I22518" t="s">
        <v>34761</v>
      </c>
      <c r="J22518" t="s">
        <v>99</v>
      </c>
      <c r="K22518" t="s">
        <v>160</v>
      </c>
      <c r="L22518" s="2" t="s">
        <v>61</v>
      </c>
      <c r="M22518" t="s">
        <v>34762</v>
      </c>
      <c r="N22518" s="2" t="s">
        <v>371</v>
      </c>
      <c r="O22518" s="6">
        <v>44749</v>
      </c>
      <c r="P22518" s="6">
        <v>44749</v>
      </c>
      <c r="Q22518" s="2" t="s">
        <v>35511</v>
      </c>
    </row>
    <row r="22519" spans="1:17" x14ac:dyDescent="0.3">
      <c r="A22519" s="2">
        <v>2022</v>
      </c>
      <c r="B22519" s="6">
        <v>44652</v>
      </c>
      <c r="C22519" s="6">
        <v>44742</v>
      </c>
      <c r="D22519" s="2" t="s">
        <v>50</v>
      </c>
      <c r="E22519" s="2" t="s">
        <v>372</v>
      </c>
      <c r="F22519" t="s">
        <v>248</v>
      </c>
      <c r="G22519" s="2" t="s">
        <v>248</v>
      </c>
      <c r="H22519" t="s">
        <v>64</v>
      </c>
      <c r="I22519" t="s">
        <v>34768</v>
      </c>
      <c r="J22519" t="s">
        <v>66</v>
      </c>
      <c r="K22519" t="s">
        <v>185</v>
      </c>
      <c r="L22519" s="2" t="s">
        <v>61</v>
      </c>
      <c r="M22519" t="s">
        <v>34769</v>
      </c>
      <c r="N22519" s="2" t="s">
        <v>371</v>
      </c>
      <c r="O22519" s="6">
        <v>44749</v>
      </c>
      <c r="P22519" s="6">
        <v>44749</v>
      </c>
      <c r="Q22519" s="2" t="s">
        <v>35511</v>
      </c>
    </row>
    <row r="22520" spans="1:17" x14ac:dyDescent="0.3">
      <c r="A22520" s="2">
        <v>2022</v>
      </c>
      <c r="B22520" s="6">
        <v>44652</v>
      </c>
      <c r="C22520" s="6">
        <v>44742</v>
      </c>
      <c r="D22520" s="2" t="s">
        <v>50</v>
      </c>
      <c r="E22520" s="2" t="s">
        <v>372</v>
      </c>
      <c r="F22520" t="s">
        <v>215</v>
      </c>
      <c r="G22520" s="2" t="s">
        <v>215</v>
      </c>
      <c r="H22520" t="s">
        <v>69</v>
      </c>
      <c r="I22520" t="s">
        <v>2874</v>
      </c>
      <c r="J22520" t="s">
        <v>98</v>
      </c>
      <c r="K22520" t="s">
        <v>72</v>
      </c>
      <c r="L22520" s="2" t="s">
        <v>61</v>
      </c>
      <c r="M22520" t="s">
        <v>34770</v>
      </c>
      <c r="N22520" s="2" t="s">
        <v>371</v>
      </c>
      <c r="O22520" s="6">
        <v>44749</v>
      </c>
      <c r="P22520" s="6">
        <v>44749</v>
      </c>
      <c r="Q22520" s="2" t="s">
        <v>35511</v>
      </c>
    </row>
    <row r="22521" spans="1:17" x14ac:dyDescent="0.3">
      <c r="A22521" s="2">
        <v>2022</v>
      </c>
      <c r="B22521" s="6">
        <v>44652</v>
      </c>
      <c r="C22521" s="6">
        <v>44742</v>
      </c>
      <c r="D22521" s="2" t="s">
        <v>50</v>
      </c>
      <c r="E22521" s="2" t="s">
        <v>372</v>
      </c>
      <c r="F22521" t="s">
        <v>76</v>
      </c>
      <c r="G22521" s="2" t="s">
        <v>76</v>
      </c>
      <c r="H22521" t="s">
        <v>69</v>
      </c>
      <c r="I22521" t="s">
        <v>1249</v>
      </c>
      <c r="J22521" t="s">
        <v>103</v>
      </c>
      <c r="K22521" t="s">
        <v>67</v>
      </c>
      <c r="L22521" s="2" t="s">
        <v>61</v>
      </c>
      <c r="M22521" t="s">
        <v>34773</v>
      </c>
      <c r="N22521" s="2" t="s">
        <v>371</v>
      </c>
      <c r="O22521" s="6">
        <v>44749</v>
      </c>
      <c r="P22521" s="6">
        <v>44749</v>
      </c>
      <c r="Q22521" s="2" t="s">
        <v>35511</v>
      </c>
    </row>
    <row r="22522" spans="1:17" x14ac:dyDescent="0.3">
      <c r="A22522" s="2">
        <v>2022</v>
      </c>
      <c r="B22522" s="6">
        <v>44652</v>
      </c>
      <c r="C22522" s="6">
        <v>44742</v>
      </c>
      <c r="D22522" s="2" t="s">
        <v>50</v>
      </c>
      <c r="E22522" s="2" t="s">
        <v>372</v>
      </c>
      <c r="F22522" t="s">
        <v>124</v>
      </c>
      <c r="G22522" s="2" t="s">
        <v>124</v>
      </c>
      <c r="H22522" t="s">
        <v>64</v>
      </c>
      <c r="I22522" t="s">
        <v>34775</v>
      </c>
      <c r="J22522" t="s">
        <v>83</v>
      </c>
      <c r="K22522" t="s">
        <v>14960</v>
      </c>
      <c r="L22522" s="2" t="s">
        <v>61</v>
      </c>
      <c r="M22522" t="s">
        <v>34776</v>
      </c>
      <c r="N22522" s="2" t="s">
        <v>371</v>
      </c>
      <c r="O22522" s="6">
        <v>44749</v>
      </c>
      <c r="P22522" s="6">
        <v>44749</v>
      </c>
      <c r="Q22522" s="2" t="s">
        <v>35511</v>
      </c>
    </row>
    <row r="22523" spans="1:17" x14ac:dyDescent="0.3">
      <c r="A22523" s="2">
        <v>2022</v>
      </c>
      <c r="B22523" s="6">
        <v>44652</v>
      </c>
      <c r="C22523" s="6">
        <v>44742</v>
      </c>
      <c r="D22523" s="2" t="s">
        <v>50</v>
      </c>
      <c r="E22523" s="2" t="s">
        <v>372</v>
      </c>
      <c r="F22523" t="s">
        <v>248</v>
      </c>
      <c r="G22523" s="2" t="s">
        <v>248</v>
      </c>
      <c r="H22523" t="s">
        <v>64</v>
      </c>
      <c r="I22523" t="s">
        <v>34779</v>
      </c>
      <c r="J22523" t="s">
        <v>235</v>
      </c>
      <c r="K22523" t="s">
        <v>67</v>
      </c>
      <c r="L22523" s="2" t="s">
        <v>61</v>
      </c>
      <c r="M22523" t="s">
        <v>34780</v>
      </c>
      <c r="N22523" s="2" t="s">
        <v>371</v>
      </c>
      <c r="O22523" s="6">
        <v>44749</v>
      </c>
      <c r="P22523" s="6">
        <v>44749</v>
      </c>
      <c r="Q22523" s="2" t="s">
        <v>35511</v>
      </c>
    </row>
    <row r="22524" spans="1:17" x14ac:dyDescent="0.3">
      <c r="A22524" s="2">
        <v>2022</v>
      </c>
      <c r="B22524" s="6">
        <v>44652</v>
      </c>
      <c r="C22524" s="6">
        <v>44742</v>
      </c>
      <c r="D22524" s="2" t="s">
        <v>50</v>
      </c>
      <c r="E22524" s="2" t="s">
        <v>372</v>
      </c>
      <c r="F22524" t="s">
        <v>124</v>
      </c>
      <c r="G22524" s="2" t="s">
        <v>124</v>
      </c>
      <c r="H22524" t="s">
        <v>64</v>
      </c>
      <c r="I22524" t="s">
        <v>1249</v>
      </c>
      <c r="J22524" t="s">
        <v>83</v>
      </c>
      <c r="K22524" t="s">
        <v>83</v>
      </c>
      <c r="L22524" s="2" t="s">
        <v>61</v>
      </c>
      <c r="M22524" t="s">
        <v>34783</v>
      </c>
      <c r="N22524" s="2" t="s">
        <v>371</v>
      </c>
      <c r="O22524" s="6">
        <v>44749</v>
      </c>
      <c r="P22524" s="6">
        <v>44749</v>
      </c>
      <c r="Q22524" s="2" t="s">
        <v>35511</v>
      </c>
    </row>
    <row r="22525" spans="1:17" x14ac:dyDescent="0.3">
      <c r="A22525" s="2">
        <v>2022</v>
      </c>
      <c r="B22525" s="6">
        <v>44652</v>
      </c>
      <c r="C22525" s="6">
        <v>44742</v>
      </c>
      <c r="D22525" s="2" t="s">
        <v>50</v>
      </c>
      <c r="E22525" s="2" t="s">
        <v>372</v>
      </c>
      <c r="F22525" t="s">
        <v>124</v>
      </c>
      <c r="G22525" s="2" t="s">
        <v>124</v>
      </c>
      <c r="H22525" t="s">
        <v>64</v>
      </c>
      <c r="I22525" t="s">
        <v>728</v>
      </c>
      <c r="J22525" t="s">
        <v>99</v>
      </c>
      <c r="K22525" t="s">
        <v>67</v>
      </c>
      <c r="L22525" s="2" t="s">
        <v>61</v>
      </c>
      <c r="M22525" t="s">
        <v>34784</v>
      </c>
      <c r="N22525" s="2" t="s">
        <v>371</v>
      </c>
      <c r="O22525" s="6">
        <v>44749</v>
      </c>
      <c r="P22525" s="6">
        <v>44749</v>
      </c>
      <c r="Q22525" s="2" t="s">
        <v>35511</v>
      </c>
    </row>
    <row r="22526" spans="1:17" x14ac:dyDescent="0.3">
      <c r="A22526" s="2">
        <v>2022</v>
      </c>
      <c r="B22526" s="6">
        <v>44652</v>
      </c>
      <c r="C22526" s="6">
        <v>44742</v>
      </c>
      <c r="D22526" s="2" t="s">
        <v>50</v>
      </c>
      <c r="E22526" s="2" t="s">
        <v>372</v>
      </c>
      <c r="F22526" t="s">
        <v>63</v>
      </c>
      <c r="G22526" s="2" t="s">
        <v>63</v>
      </c>
      <c r="H22526" t="s">
        <v>2154</v>
      </c>
      <c r="I22526" t="s">
        <v>34785</v>
      </c>
      <c r="J22526" t="s">
        <v>66</v>
      </c>
      <c r="K22526" t="s">
        <v>122</v>
      </c>
      <c r="L22526" s="2" t="s">
        <v>61</v>
      </c>
      <c r="M22526" t="s">
        <v>34786</v>
      </c>
      <c r="N22526" s="2" t="s">
        <v>371</v>
      </c>
      <c r="O22526" s="6">
        <v>44749</v>
      </c>
      <c r="P22526" s="6">
        <v>44749</v>
      </c>
      <c r="Q22526" s="2" t="s">
        <v>35511</v>
      </c>
    </row>
    <row r="22527" spans="1:17" x14ac:dyDescent="0.3">
      <c r="A22527" s="2">
        <v>2022</v>
      </c>
      <c r="B22527" s="6">
        <v>44652</v>
      </c>
      <c r="C22527" s="6">
        <v>44742</v>
      </c>
      <c r="D22527" s="2" t="s">
        <v>50</v>
      </c>
      <c r="E22527" s="2" t="s">
        <v>372</v>
      </c>
      <c r="F22527" t="s">
        <v>184</v>
      </c>
      <c r="G22527" s="2" t="s">
        <v>184</v>
      </c>
      <c r="H22527" t="s">
        <v>69</v>
      </c>
      <c r="I22527" t="s">
        <v>34787</v>
      </c>
      <c r="J22527" t="s">
        <v>816</v>
      </c>
      <c r="K22527" t="s">
        <v>66</v>
      </c>
      <c r="L22527" s="2" t="s">
        <v>61</v>
      </c>
      <c r="M22527" t="s">
        <v>34788</v>
      </c>
      <c r="N22527" s="2" t="s">
        <v>371</v>
      </c>
      <c r="O22527" s="6">
        <v>44749</v>
      </c>
      <c r="P22527" s="6">
        <v>44749</v>
      </c>
      <c r="Q22527" s="2" t="s">
        <v>35511</v>
      </c>
    </row>
    <row r="22528" spans="1:17" x14ac:dyDescent="0.3">
      <c r="A22528" s="2">
        <v>2022</v>
      </c>
      <c r="B22528" s="6">
        <v>44652</v>
      </c>
      <c r="C22528" s="6">
        <v>44742</v>
      </c>
      <c r="D22528" s="2" t="s">
        <v>50</v>
      </c>
      <c r="E22528" s="2" t="s">
        <v>372</v>
      </c>
      <c r="F22528" t="s">
        <v>174</v>
      </c>
      <c r="G22528" s="2" t="s">
        <v>174</v>
      </c>
      <c r="H22528" t="s">
        <v>69</v>
      </c>
      <c r="I22528" t="s">
        <v>9187</v>
      </c>
      <c r="J22528" t="s">
        <v>400</v>
      </c>
      <c r="K22528" t="s">
        <v>274</v>
      </c>
      <c r="L22528" s="2" t="s">
        <v>61</v>
      </c>
      <c r="M22528" t="s">
        <v>34789</v>
      </c>
      <c r="N22528" s="2" t="s">
        <v>371</v>
      </c>
      <c r="O22528" s="6">
        <v>44749</v>
      </c>
      <c r="P22528" s="6">
        <v>44749</v>
      </c>
      <c r="Q22528" s="2" t="s">
        <v>35511</v>
      </c>
    </row>
    <row r="22529" spans="1:17" x14ac:dyDescent="0.3">
      <c r="A22529" s="2">
        <v>2022</v>
      </c>
      <c r="B22529" s="6">
        <v>44652</v>
      </c>
      <c r="C22529" s="6">
        <v>44742</v>
      </c>
      <c r="D22529" s="2" t="s">
        <v>50</v>
      </c>
      <c r="E22529" s="2" t="s">
        <v>372</v>
      </c>
      <c r="F22529" t="s">
        <v>269</v>
      </c>
      <c r="G22529" s="2" t="s">
        <v>269</v>
      </c>
      <c r="H22529" t="s">
        <v>69</v>
      </c>
      <c r="I22529" t="s">
        <v>1069</v>
      </c>
      <c r="J22529" t="s">
        <v>1288</v>
      </c>
      <c r="K22529" t="s">
        <v>663</v>
      </c>
      <c r="L22529" s="2" t="s">
        <v>61</v>
      </c>
      <c r="M22529" t="s">
        <v>34792</v>
      </c>
      <c r="N22529" s="2" t="s">
        <v>371</v>
      </c>
      <c r="O22529" s="6">
        <v>44749</v>
      </c>
      <c r="P22529" s="6">
        <v>44749</v>
      </c>
      <c r="Q22529" s="2" t="s">
        <v>35511</v>
      </c>
    </row>
    <row r="22530" spans="1:17" x14ac:dyDescent="0.3">
      <c r="A22530" s="2">
        <v>2022</v>
      </c>
      <c r="B22530" s="6">
        <v>44652</v>
      </c>
      <c r="C22530" s="6">
        <v>44742</v>
      </c>
      <c r="D22530" s="2" t="s">
        <v>50</v>
      </c>
      <c r="E22530" s="2" t="s">
        <v>372</v>
      </c>
      <c r="F22530" t="s">
        <v>63</v>
      </c>
      <c r="G22530" s="2" t="s">
        <v>63</v>
      </c>
      <c r="H22530" t="s">
        <v>64</v>
      </c>
      <c r="I22530" t="s">
        <v>34793</v>
      </c>
      <c r="J22530" t="s">
        <v>3659</v>
      </c>
      <c r="K22530" t="s">
        <v>98</v>
      </c>
      <c r="L22530" s="2" t="s">
        <v>61</v>
      </c>
      <c r="M22530" t="s">
        <v>34794</v>
      </c>
      <c r="N22530" s="2" t="s">
        <v>371</v>
      </c>
      <c r="O22530" s="6">
        <v>44749</v>
      </c>
      <c r="P22530" s="6">
        <v>44749</v>
      </c>
      <c r="Q22530" s="2" t="s">
        <v>35511</v>
      </c>
    </row>
    <row r="22531" spans="1:17" x14ac:dyDescent="0.3">
      <c r="A22531" s="2">
        <v>2022</v>
      </c>
      <c r="B22531" s="6">
        <v>44652</v>
      </c>
      <c r="C22531" s="6">
        <v>44742</v>
      </c>
      <c r="D22531" s="2" t="s">
        <v>50</v>
      </c>
      <c r="E22531" s="2" t="s">
        <v>372</v>
      </c>
      <c r="F22531" t="s">
        <v>248</v>
      </c>
      <c r="G22531" s="2" t="s">
        <v>248</v>
      </c>
      <c r="H22531" t="s">
        <v>64</v>
      </c>
      <c r="I22531" t="s">
        <v>643</v>
      </c>
      <c r="J22531" t="s">
        <v>726</v>
      </c>
      <c r="K22531" t="s">
        <v>383</v>
      </c>
      <c r="L22531" s="2" t="s">
        <v>61</v>
      </c>
      <c r="M22531" t="s">
        <v>34795</v>
      </c>
      <c r="N22531" s="2" t="s">
        <v>371</v>
      </c>
      <c r="O22531" s="6">
        <v>44749</v>
      </c>
      <c r="P22531" s="6">
        <v>44749</v>
      </c>
      <c r="Q22531" s="2" t="s">
        <v>35511</v>
      </c>
    </row>
    <row r="22532" spans="1:17" x14ac:dyDescent="0.3">
      <c r="A22532" s="2">
        <v>2022</v>
      </c>
      <c r="B22532" s="6">
        <v>44652</v>
      </c>
      <c r="C22532" s="6">
        <v>44742</v>
      </c>
      <c r="D22532" s="2" t="s">
        <v>50</v>
      </c>
      <c r="E22532" s="2" t="s">
        <v>372</v>
      </c>
      <c r="F22532" t="s">
        <v>63</v>
      </c>
      <c r="G22532" s="2" t="s">
        <v>63</v>
      </c>
      <c r="H22532" t="s">
        <v>64</v>
      </c>
      <c r="I22532" t="s">
        <v>6274</v>
      </c>
      <c r="J22532" t="s">
        <v>3082</v>
      </c>
      <c r="K22532" t="s">
        <v>956</v>
      </c>
      <c r="L22532" s="2" t="s">
        <v>61</v>
      </c>
      <c r="M22532" t="s">
        <v>34796</v>
      </c>
      <c r="N22532" s="2" t="s">
        <v>371</v>
      </c>
      <c r="O22532" s="6">
        <v>44749</v>
      </c>
      <c r="P22532" s="6">
        <v>44749</v>
      </c>
      <c r="Q22532" s="2" t="s">
        <v>35511</v>
      </c>
    </row>
    <row r="22533" spans="1:17" x14ac:dyDescent="0.3">
      <c r="A22533" s="2">
        <v>2022</v>
      </c>
      <c r="B22533" s="6">
        <v>44652</v>
      </c>
      <c r="C22533" s="6">
        <v>44742</v>
      </c>
      <c r="D22533" s="2" t="s">
        <v>50</v>
      </c>
      <c r="E22533" s="2" t="s">
        <v>372</v>
      </c>
      <c r="F22533" t="s">
        <v>248</v>
      </c>
      <c r="G22533" s="2" t="s">
        <v>248</v>
      </c>
      <c r="H22533" t="s">
        <v>64</v>
      </c>
      <c r="I22533" t="s">
        <v>34797</v>
      </c>
      <c r="J22533" t="s">
        <v>103</v>
      </c>
      <c r="K22533" t="s">
        <v>1788</v>
      </c>
      <c r="L22533" s="2" t="s">
        <v>61</v>
      </c>
      <c r="M22533" t="s">
        <v>34798</v>
      </c>
      <c r="N22533" s="2" t="s">
        <v>371</v>
      </c>
      <c r="O22533" s="6">
        <v>44749</v>
      </c>
      <c r="P22533" s="6">
        <v>44749</v>
      </c>
      <c r="Q22533" s="2" t="s">
        <v>35511</v>
      </c>
    </row>
    <row r="22534" spans="1:17" x14ac:dyDescent="0.3">
      <c r="A22534" s="2">
        <v>2022</v>
      </c>
      <c r="B22534" s="6">
        <v>44652</v>
      </c>
      <c r="C22534" s="6">
        <v>44742</v>
      </c>
      <c r="D22534" s="2" t="s">
        <v>50</v>
      </c>
      <c r="E22534" s="2" t="s">
        <v>372</v>
      </c>
      <c r="F22534" t="s">
        <v>124</v>
      </c>
      <c r="G22534" s="2" t="s">
        <v>124</v>
      </c>
      <c r="H22534" t="s">
        <v>64</v>
      </c>
      <c r="I22534" t="s">
        <v>12148</v>
      </c>
      <c r="J22534" t="s">
        <v>77</v>
      </c>
      <c r="K22534" t="s">
        <v>1265</v>
      </c>
      <c r="L22534" s="2" t="s">
        <v>61</v>
      </c>
      <c r="M22534" t="s">
        <v>34799</v>
      </c>
      <c r="N22534" s="2" t="s">
        <v>371</v>
      </c>
      <c r="O22534" s="6">
        <v>44749</v>
      </c>
      <c r="P22534" s="6">
        <v>44749</v>
      </c>
      <c r="Q22534" s="2" t="s">
        <v>35511</v>
      </c>
    </row>
    <row r="22535" spans="1:17" x14ac:dyDescent="0.3">
      <c r="A22535" s="2">
        <v>2022</v>
      </c>
      <c r="B22535" s="6">
        <v>44652</v>
      </c>
      <c r="C22535" s="6">
        <v>44742</v>
      </c>
      <c r="D22535" s="2" t="s">
        <v>50</v>
      </c>
      <c r="E22535" s="2" t="s">
        <v>372</v>
      </c>
      <c r="F22535" t="s">
        <v>193</v>
      </c>
      <c r="G22535" s="2" t="s">
        <v>193</v>
      </c>
      <c r="H22535" t="s">
        <v>69</v>
      </c>
      <c r="I22535" t="s">
        <v>34800</v>
      </c>
      <c r="J22535" t="s">
        <v>187</v>
      </c>
      <c r="K22535" t="s">
        <v>22351</v>
      </c>
      <c r="L22535" s="2" t="s">
        <v>61</v>
      </c>
      <c r="M22535" t="s">
        <v>34801</v>
      </c>
      <c r="N22535" s="2" t="s">
        <v>371</v>
      </c>
      <c r="O22535" s="6">
        <v>44749</v>
      </c>
      <c r="P22535" s="6">
        <v>44749</v>
      </c>
      <c r="Q22535" s="2" t="s">
        <v>35511</v>
      </c>
    </row>
    <row r="22536" spans="1:17" x14ac:dyDescent="0.3">
      <c r="A22536" s="2">
        <v>2022</v>
      </c>
      <c r="B22536" s="6">
        <v>44652</v>
      </c>
      <c r="C22536" s="6">
        <v>44742</v>
      </c>
      <c r="D22536" s="2" t="s">
        <v>50</v>
      </c>
      <c r="E22536" s="2" t="s">
        <v>372</v>
      </c>
      <c r="F22536" t="s">
        <v>76</v>
      </c>
      <c r="G22536" s="2" t="s">
        <v>76</v>
      </c>
      <c r="H22536" t="s">
        <v>69</v>
      </c>
      <c r="I22536" t="s">
        <v>34802</v>
      </c>
      <c r="J22536" t="s">
        <v>275</v>
      </c>
      <c r="K22536" t="s">
        <v>99</v>
      </c>
      <c r="L22536" s="2" t="s">
        <v>61</v>
      </c>
      <c r="M22536" t="s">
        <v>34803</v>
      </c>
      <c r="N22536" s="2" t="s">
        <v>371</v>
      </c>
      <c r="O22536" s="6">
        <v>44749</v>
      </c>
      <c r="P22536" s="6">
        <v>44749</v>
      </c>
      <c r="Q22536" s="2" t="s">
        <v>35511</v>
      </c>
    </row>
    <row r="22537" spans="1:17" x14ac:dyDescent="0.3">
      <c r="A22537" s="2">
        <v>2022</v>
      </c>
      <c r="B22537" s="6">
        <v>44652</v>
      </c>
      <c r="C22537" s="6">
        <v>44742</v>
      </c>
      <c r="D22537" s="2" t="s">
        <v>50</v>
      </c>
      <c r="E22537" s="2" t="s">
        <v>372</v>
      </c>
      <c r="F22537" t="s">
        <v>248</v>
      </c>
      <c r="G22537" s="2" t="s">
        <v>248</v>
      </c>
      <c r="H22537" t="s">
        <v>64</v>
      </c>
      <c r="I22537" t="s">
        <v>4206</v>
      </c>
      <c r="J22537" t="s">
        <v>67</v>
      </c>
      <c r="K22537" t="s">
        <v>67</v>
      </c>
      <c r="L22537" s="2" t="s">
        <v>61</v>
      </c>
      <c r="M22537" t="s">
        <v>34804</v>
      </c>
      <c r="N22537" s="2" t="s">
        <v>371</v>
      </c>
      <c r="O22537" s="6">
        <v>44749</v>
      </c>
      <c r="P22537" s="6">
        <v>44749</v>
      </c>
      <c r="Q22537" s="2" t="s">
        <v>35511</v>
      </c>
    </row>
    <row r="22538" spans="1:17" x14ac:dyDescent="0.3">
      <c r="A22538" s="2">
        <v>2022</v>
      </c>
      <c r="B22538" s="6">
        <v>44652</v>
      </c>
      <c r="C22538" s="6">
        <v>44742</v>
      </c>
      <c r="D22538" s="2" t="s">
        <v>50</v>
      </c>
      <c r="E22538" s="2" t="s">
        <v>372</v>
      </c>
      <c r="F22538" t="s">
        <v>1521</v>
      </c>
      <c r="G22538" s="2" t="s">
        <v>1521</v>
      </c>
      <c r="H22538" t="s">
        <v>64</v>
      </c>
      <c r="I22538" t="s">
        <v>230</v>
      </c>
      <c r="J22538" t="s">
        <v>605</v>
      </c>
      <c r="K22538" t="s">
        <v>1991</v>
      </c>
      <c r="L22538" s="2" t="s">
        <v>61</v>
      </c>
      <c r="M22538" t="s">
        <v>34805</v>
      </c>
      <c r="N22538" s="2" t="s">
        <v>371</v>
      </c>
      <c r="O22538" s="6">
        <v>44749</v>
      </c>
      <c r="P22538" s="6">
        <v>44749</v>
      </c>
      <c r="Q22538" s="2" t="s">
        <v>35511</v>
      </c>
    </row>
    <row r="22539" spans="1:17" x14ac:dyDescent="0.3">
      <c r="A22539" s="2">
        <v>2022</v>
      </c>
      <c r="B22539" s="6">
        <v>44652</v>
      </c>
      <c r="C22539" s="6">
        <v>44742</v>
      </c>
      <c r="D22539" s="2" t="s">
        <v>50</v>
      </c>
      <c r="E22539" s="2" t="s">
        <v>372</v>
      </c>
      <c r="F22539" t="s">
        <v>124</v>
      </c>
      <c r="G22539" s="2" t="s">
        <v>124</v>
      </c>
      <c r="H22539" t="s">
        <v>69</v>
      </c>
      <c r="I22539" t="s">
        <v>34808</v>
      </c>
      <c r="J22539" t="s">
        <v>288</v>
      </c>
      <c r="K22539" t="s">
        <v>123</v>
      </c>
      <c r="L22539" s="2" t="s">
        <v>61</v>
      </c>
      <c r="M22539" t="s">
        <v>34809</v>
      </c>
      <c r="N22539" s="2" t="s">
        <v>371</v>
      </c>
      <c r="O22539" s="6">
        <v>44749</v>
      </c>
      <c r="P22539" s="6">
        <v>44749</v>
      </c>
      <c r="Q22539" s="2" t="s">
        <v>35511</v>
      </c>
    </row>
    <row r="22540" spans="1:17" x14ac:dyDescent="0.3">
      <c r="A22540" s="2">
        <v>2022</v>
      </c>
      <c r="B22540" s="6">
        <v>44652</v>
      </c>
      <c r="C22540" s="6">
        <v>44742</v>
      </c>
      <c r="D22540" s="2" t="s">
        <v>50</v>
      </c>
      <c r="E22540" s="2" t="s">
        <v>372</v>
      </c>
      <c r="F22540" t="s">
        <v>995</v>
      </c>
      <c r="G22540" s="2" t="s">
        <v>995</v>
      </c>
      <c r="H22540" t="s">
        <v>69</v>
      </c>
      <c r="I22540" t="s">
        <v>368</v>
      </c>
      <c r="J22540" t="s">
        <v>107</v>
      </c>
      <c r="K22540" t="s">
        <v>187</v>
      </c>
      <c r="L22540" s="2" t="s">
        <v>61</v>
      </c>
      <c r="M22540" t="s">
        <v>34814</v>
      </c>
      <c r="N22540" s="2" t="s">
        <v>371</v>
      </c>
      <c r="O22540" s="6">
        <v>44749</v>
      </c>
      <c r="P22540" s="6">
        <v>44749</v>
      </c>
      <c r="Q22540" s="2" t="s">
        <v>35511</v>
      </c>
    </row>
    <row r="22541" spans="1:17" x14ac:dyDescent="0.3">
      <c r="A22541" s="2">
        <v>2022</v>
      </c>
      <c r="B22541" s="6">
        <v>44652</v>
      </c>
      <c r="C22541" s="6">
        <v>44742</v>
      </c>
      <c r="D22541" s="2" t="s">
        <v>50</v>
      </c>
      <c r="E22541" s="2" t="s">
        <v>372</v>
      </c>
      <c r="F22541" t="s">
        <v>124</v>
      </c>
      <c r="G22541" s="2" t="s">
        <v>124</v>
      </c>
      <c r="H22541" t="s">
        <v>64</v>
      </c>
      <c r="I22541" t="s">
        <v>34815</v>
      </c>
      <c r="J22541" t="s">
        <v>1152</v>
      </c>
      <c r="K22541" t="s">
        <v>1152</v>
      </c>
      <c r="L22541" s="2" t="s">
        <v>61</v>
      </c>
      <c r="M22541" t="s">
        <v>34816</v>
      </c>
      <c r="N22541" s="2" t="s">
        <v>371</v>
      </c>
      <c r="O22541" s="6">
        <v>44749</v>
      </c>
      <c r="P22541" s="6">
        <v>44749</v>
      </c>
      <c r="Q22541" s="2" t="s">
        <v>35511</v>
      </c>
    </row>
    <row r="22542" spans="1:17" x14ac:dyDescent="0.3">
      <c r="A22542" s="2">
        <v>2022</v>
      </c>
      <c r="B22542" s="6">
        <v>44652</v>
      </c>
      <c r="C22542" s="6">
        <v>44742</v>
      </c>
      <c r="D22542" s="2" t="s">
        <v>50</v>
      </c>
      <c r="E22542" s="2" t="s">
        <v>372</v>
      </c>
      <c r="F22542" t="s">
        <v>124</v>
      </c>
      <c r="G22542" s="2" t="s">
        <v>124</v>
      </c>
      <c r="H22542" t="s">
        <v>64</v>
      </c>
      <c r="I22542" t="s">
        <v>22629</v>
      </c>
      <c r="J22542" t="s">
        <v>123</v>
      </c>
      <c r="K22542" t="s">
        <v>82</v>
      </c>
      <c r="L22542" s="2" t="s">
        <v>61</v>
      </c>
      <c r="M22542" t="s">
        <v>34817</v>
      </c>
      <c r="N22542" s="2" t="s">
        <v>371</v>
      </c>
      <c r="O22542" s="6">
        <v>44749</v>
      </c>
      <c r="P22542" s="6">
        <v>44749</v>
      </c>
      <c r="Q22542" s="2" t="s">
        <v>35511</v>
      </c>
    </row>
    <row r="22543" spans="1:17" x14ac:dyDescent="0.3">
      <c r="A22543" s="2">
        <v>2022</v>
      </c>
      <c r="B22543" s="6">
        <v>44652</v>
      </c>
      <c r="C22543" s="6">
        <v>44742</v>
      </c>
      <c r="D22543" s="2" t="s">
        <v>50</v>
      </c>
      <c r="E22543" s="2" t="s">
        <v>372</v>
      </c>
      <c r="F22543" t="s">
        <v>68</v>
      </c>
      <c r="G22543" s="2" t="s">
        <v>68</v>
      </c>
      <c r="H22543" t="s">
        <v>69</v>
      </c>
      <c r="I22543" t="s">
        <v>34818</v>
      </c>
      <c r="J22543" t="s">
        <v>201</v>
      </c>
      <c r="K22543" t="s">
        <v>99</v>
      </c>
      <c r="L22543" s="2" t="s">
        <v>61</v>
      </c>
      <c r="M22543" t="s">
        <v>34819</v>
      </c>
      <c r="N22543" s="2" t="s">
        <v>371</v>
      </c>
      <c r="O22543" s="6">
        <v>44749</v>
      </c>
      <c r="P22543" s="6">
        <v>44749</v>
      </c>
      <c r="Q22543" s="2" t="s">
        <v>35511</v>
      </c>
    </row>
    <row r="22544" spans="1:17" x14ac:dyDescent="0.3">
      <c r="A22544" s="2">
        <v>2022</v>
      </c>
      <c r="B22544" s="6">
        <v>44652</v>
      </c>
      <c r="C22544" s="6">
        <v>44742</v>
      </c>
      <c r="D22544" s="2" t="s">
        <v>50</v>
      </c>
      <c r="E22544" s="2" t="s">
        <v>372</v>
      </c>
      <c r="F22544" t="s">
        <v>63</v>
      </c>
      <c r="G22544" s="2" t="s">
        <v>63</v>
      </c>
      <c r="H22544" t="s">
        <v>64</v>
      </c>
      <c r="I22544" t="s">
        <v>97</v>
      </c>
      <c r="J22544" t="s">
        <v>1509</v>
      </c>
      <c r="K22544" t="s">
        <v>3887</v>
      </c>
      <c r="L22544" s="2" t="s">
        <v>61</v>
      </c>
      <c r="M22544" t="s">
        <v>34820</v>
      </c>
      <c r="N22544" s="2" t="s">
        <v>371</v>
      </c>
      <c r="O22544" s="6">
        <v>44749</v>
      </c>
      <c r="P22544" s="6">
        <v>44749</v>
      </c>
      <c r="Q22544" s="2" t="s">
        <v>35511</v>
      </c>
    </row>
    <row r="22545" spans="1:17" x14ac:dyDescent="0.3">
      <c r="A22545" s="2">
        <v>2022</v>
      </c>
      <c r="B22545" s="6">
        <v>44652</v>
      </c>
      <c r="C22545" s="6">
        <v>44742</v>
      </c>
      <c r="D22545" s="2" t="s">
        <v>50</v>
      </c>
      <c r="E22545" s="2" t="s">
        <v>372</v>
      </c>
      <c r="F22545" t="s">
        <v>124</v>
      </c>
      <c r="G22545" s="2" t="s">
        <v>124</v>
      </c>
      <c r="H22545" t="s">
        <v>64</v>
      </c>
      <c r="I22545" t="s">
        <v>34821</v>
      </c>
      <c r="J22545" t="s">
        <v>67</v>
      </c>
      <c r="K22545" t="s">
        <v>189</v>
      </c>
      <c r="L22545" s="2" t="s">
        <v>61</v>
      </c>
      <c r="M22545" t="s">
        <v>34822</v>
      </c>
      <c r="N22545" s="2" t="s">
        <v>371</v>
      </c>
      <c r="O22545" s="6">
        <v>44749</v>
      </c>
      <c r="P22545" s="6">
        <v>44749</v>
      </c>
      <c r="Q22545" s="2" t="s">
        <v>35511</v>
      </c>
    </row>
    <row r="22546" spans="1:17" x14ac:dyDescent="0.3">
      <c r="A22546" s="2">
        <v>2022</v>
      </c>
      <c r="B22546" s="6">
        <v>44652</v>
      </c>
      <c r="C22546" s="6">
        <v>44742</v>
      </c>
      <c r="D22546" s="2" t="s">
        <v>50</v>
      </c>
      <c r="E22546" s="2" t="s">
        <v>372</v>
      </c>
      <c r="F22546" t="s">
        <v>253</v>
      </c>
      <c r="G22546" s="2" t="s">
        <v>253</v>
      </c>
      <c r="H22546" t="s">
        <v>69</v>
      </c>
      <c r="I22546" t="s">
        <v>34823</v>
      </c>
      <c r="J22546" t="s">
        <v>4304</v>
      </c>
      <c r="K22546" t="s">
        <v>136</v>
      </c>
      <c r="L22546" s="2" t="s">
        <v>61</v>
      </c>
      <c r="M22546" t="s">
        <v>34824</v>
      </c>
      <c r="N22546" s="2" t="s">
        <v>371</v>
      </c>
      <c r="O22546" s="6">
        <v>44749</v>
      </c>
      <c r="P22546" s="6">
        <v>44749</v>
      </c>
      <c r="Q22546" s="2" t="s">
        <v>35511</v>
      </c>
    </row>
    <row r="22547" spans="1:17" x14ac:dyDescent="0.3">
      <c r="A22547" s="2">
        <v>2022</v>
      </c>
      <c r="B22547" s="6">
        <v>44652</v>
      </c>
      <c r="C22547" s="6">
        <v>44742</v>
      </c>
      <c r="D22547" s="2" t="s">
        <v>50</v>
      </c>
      <c r="E22547" s="2" t="s">
        <v>372</v>
      </c>
      <c r="F22547" t="s">
        <v>68</v>
      </c>
      <c r="G22547" s="2" t="s">
        <v>68</v>
      </c>
      <c r="H22547" t="s">
        <v>64</v>
      </c>
      <c r="I22547" t="s">
        <v>357</v>
      </c>
      <c r="J22547" t="s">
        <v>1788</v>
      </c>
      <c r="K22547" t="s">
        <v>99</v>
      </c>
      <c r="L22547" s="2" t="s">
        <v>61</v>
      </c>
      <c r="M22547" t="s">
        <v>34825</v>
      </c>
      <c r="N22547" s="2" t="s">
        <v>371</v>
      </c>
      <c r="O22547" s="6">
        <v>44749</v>
      </c>
      <c r="P22547" s="6">
        <v>44749</v>
      </c>
      <c r="Q22547" s="2" t="s">
        <v>35511</v>
      </c>
    </row>
    <row r="22548" spans="1:17" x14ac:dyDescent="0.3">
      <c r="A22548" s="2">
        <v>2022</v>
      </c>
      <c r="B22548" s="6">
        <v>44652</v>
      </c>
      <c r="C22548" s="6">
        <v>44742</v>
      </c>
      <c r="D22548" s="2" t="s">
        <v>50</v>
      </c>
      <c r="E22548" s="2" t="s">
        <v>372</v>
      </c>
      <c r="F22548" t="s">
        <v>124</v>
      </c>
      <c r="G22548" s="2" t="s">
        <v>124</v>
      </c>
      <c r="H22548" t="s">
        <v>64</v>
      </c>
      <c r="I22548" t="s">
        <v>10278</v>
      </c>
      <c r="J22548" t="s">
        <v>86</v>
      </c>
      <c r="K22548" t="s">
        <v>142</v>
      </c>
      <c r="L22548" s="2" t="s">
        <v>61</v>
      </c>
      <c r="M22548" t="s">
        <v>34826</v>
      </c>
      <c r="N22548" s="2" t="s">
        <v>371</v>
      </c>
      <c r="O22548" s="6">
        <v>44749</v>
      </c>
      <c r="P22548" s="6">
        <v>44749</v>
      </c>
      <c r="Q22548" s="2" t="s">
        <v>35511</v>
      </c>
    </row>
    <row r="22549" spans="1:17" x14ac:dyDescent="0.3">
      <c r="A22549" s="2">
        <v>2022</v>
      </c>
      <c r="B22549" s="6">
        <v>44652</v>
      </c>
      <c r="C22549" s="6">
        <v>44742</v>
      </c>
      <c r="D22549" s="2" t="s">
        <v>50</v>
      </c>
      <c r="E22549" s="2" t="s">
        <v>372</v>
      </c>
      <c r="F22549" t="s">
        <v>620</v>
      </c>
      <c r="G22549" s="2" t="s">
        <v>620</v>
      </c>
      <c r="H22549" t="s">
        <v>69</v>
      </c>
      <c r="I22549" t="s">
        <v>34827</v>
      </c>
      <c r="J22549" t="s">
        <v>80</v>
      </c>
      <c r="K22549" t="s">
        <v>66</v>
      </c>
      <c r="L22549" s="2" t="s">
        <v>61</v>
      </c>
      <c r="M22549" t="s">
        <v>34828</v>
      </c>
      <c r="N22549" s="2" t="s">
        <v>371</v>
      </c>
      <c r="O22549" s="6">
        <v>44749</v>
      </c>
      <c r="P22549" s="6">
        <v>44749</v>
      </c>
      <c r="Q22549" s="2" t="s">
        <v>35511</v>
      </c>
    </row>
    <row r="22550" spans="1:17" x14ac:dyDescent="0.3">
      <c r="A22550" s="2">
        <v>2022</v>
      </c>
      <c r="B22550" s="6">
        <v>44652</v>
      </c>
      <c r="C22550" s="6">
        <v>44742</v>
      </c>
      <c r="D22550" s="2" t="s">
        <v>50</v>
      </c>
      <c r="E22550" s="2" t="s">
        <v>372</v>
      </c>
      <c r="F22550" t="s">
        <v>73</v>
      </c>
      <c r="G22550" s="2" t="s">
        <v>73</v>
      </c>
      <c r="H22550" t="s">
        <v>64</v>
      </c>
      <c r="I22550" t="s">
        <v>1370</v>
      </c>
      <c r="J22550" t="s">
        <v>83</v>
      </c>
      <c r="K22550" t="s">
        <v>74</v>
      </c>
      <c r="L22550" s="2" t="s">
        <v>61</v>
      </c>
      <c r="M22550" t="s">
        <v>34829</v>
      </c>
      <c r="N22550" s="2" t="s">
        <v>371</v>
      </c>
      <c r="O22550" s="6">
        <v>44749</v>
      </c>
      <c r="P22550" s="6">
        <v>44749</v>
      </c>
      <c r="Q22550" s="2" t="s">
        <v>35511</v>
      </c>
    </row>
    <row r="22551" spans="1:17" x14ac:dyDescent="0.3">
      <c r="A22551" s="2">
        <v>2022</v>
      </c>
      <c r="B22551" s="6">
        <v>44652</v>
      </c>
      <c r="C22551" s="6">
        <v>44742</v>
      </c>
      <c r="D22551" s="2" t="s">
        <v>50</v>
      </c>
      <c r="E22551" s="2" t="s">
        <v>372</v>
      </c>
      <c r="F22551" t="s">
        <v>253</v>
      </c>
      <c r="G22551" s="2" t="s">
        <v>253</v>
      </c>
      <c r="H22551" t="s">
        <v>64</v>
      </c>
      <c r="I22551" t="s">
        <v>34830</v>
      </c>
      <c r="J22551" t="s">
        <v>1178</v>
      </c>
      <c r="K22551" t="s">
        <v>74</v>
      </c>
      <c r="L22551" s="2" t="s">
        <v>61</v>
      </c>
      <c r="M22551" t="s">
        <v>34831</v>
      </c>
      <c r="N22551" s="2" t="s">
        <v>371</v>
      </c>
      <c r="O22551" s="6">
        <v>44749</v>
      </c>
      <c r="P22551" s="6">
        <v>44749</v>
      </c>
      <c r="Q22551" s="2" t="s">
        <v>35511</v>
      </c>
    </row>
    <row r="22552" spans="1:17" x14ac:dyDescent="0.3">
      <c r="A22552" s="2">
        <v>2022</v>
      </c>
      <c r="B22552" s="6">
        <v>44652</v>
      </c>
      <c r="C22552" s="6">
        <v>44742</v>
      </c>
      <c r="D22552" s="2" t="s">
        <v>50</v>
      </c>
      <c r="E22552" s="2" t="s">
        <v>372</v>
      </c>
      <c r="F22552" t="s">
        <v>248</v>
      </c>
      <c r="G22552" s="2" t="s">
        <v>248</v>
      </c>
      <c r="H22552" t="s">
        <v>69</v>
      </c>
      <c r="I22552" t="s">
        <v>11435</v>
      </c>
      <c r="J22552" t="s">
        <v>327</v>
      </c>
      <c r="K22552" t="s">
        <v>67</v>
      </c>
      <c r="L22552" s="2" t="s">
        <v>61</v>
      </c>
      <c r="M22552" t="s">
        <v>34832</v>
      </c>
      <c r="N22552" s="2" t="s">
        <v>371</v>
      </c>
      <c r="O22552" s="6">
        <v>44749</v>
      </c>
      <c r="P22552" s="6">
        <v>44749</v>
      </c>
      <c r="Q22552" s="2" t="s">
        <v>35511</v>
      </c>
    </row>
    <row r="22553" spans="1:17" x14ac:dyDescent="0.3">
      <c r="A22553" s="2">
        <v>2022</v>
      </c>
      <c r="B22553" s="6">
        <v>44652</v>
      </c>
      <c r="C22553" s="6">
        <v>44742</v>
      </c>
      <c r="D22553" s="2" t="s">
        <v>50</v>
      </c>
      <c r="E22553" s="2" t="s">
        <v>372</v>
      </c>
      <c r="F22553" t="s">
        <v>153</v>
      </c>
      <c r="G22553" s="2" t="s">
        <v>153</v>
      </c>
      <c r="H22553" t="s">
        <v>69</v>
      </c>
      <c r="I22553" t="s">
        <v>2809</v>
      </c>
      <c r="J22553" t="s">
        <v>1506</v>
      </c>
      <c r="K22553" t="s">
        <v>851</v>
      </c>
      <c r="L22553" s="2" t="s">
        <v>61</v>
      </c>
      <c r="M22553" t="s">
        <v>34839</v>
      </c>
      <c r="N22553" s="2" t="s">
        <v>371</v>
      </c>
      <c r="O22553" s="6">
        <v>44749</v>
      </c>
      <c r="P22553" s="6">
        <v>44749</v>
      </c>
      <c r="Q22553" s="2" t="s">
        <v>35511</v>
      </c>
    </row>
    <row r="22554" spans="1:17" x14ac:dyDescent="0.3">
      <c r="A22554" s="2">
        <v>2022</v>
      </c>
      <c r="B22554" s="6">
        <v>44652</v>
      </c>
      <c r="C22554" s="6">
        <v>44742</v>
      </c>
      <c r="D22554" s="2" t="s">
        <v>50</v>
      </c>
      <c r="E22554" s="2" t="s">
        <v>372</v>
      </c>
      <c r="F22554" t="s">
        <v>124</v>
      </c>
      <c r="G22554" s="2" t="s">
        <v>124</v>
      </c>
      <c r="H22554" t="s">
        <v>64</v>
      </c>
      <c r="I22554" t="s">
        <v>34840</v>
      </c>
      <c r="J22554" t="s">
        <v>67</v>
      </c>
      <c r="K22554" t="s">
        <v>234</v>
      </c>
      <c r="L22554" s="2" t="s">
        <v>61</v>
      </c>
      <c r="M22554" t="s">
        <v>34841</v>
      </c>
      <c r="N22554" s="2" t="s">
        <v>371</v>
      </c>
      <c r="O22554" s="6">
        <v>44749</v>
      </c>
      <c r="P22554" s="6">
        <v>44749</v>
      </c>
      <c r="Q22554" s="2" t="s">
        <v>35511</v>
      </c>
    </row>
    <row r="22555" spans="1:17" x14ac:dyDescent="0.3">
      <c r="A22555" s="2">
        <v>2022</v>
      </c>
      <c r="B22555" s="6">
        <v>44652</v>
      </c>
      <c r="C22555" s="6">
        <v>44742</v>
      </c>
      <c r="D22555" s="2" t="s">
        <v>50</v>
      </c>
      <c r="E22555" s="2" t="s">
        <v>372</v>
      </c>
      <c r="F22555" t="s">
        <v>248</v>
      </c>
      <c r="G22555" s="2" t="s">
        <v>248</v>
      </c>
      <c r="H22555" t="s">
        <v>64</v>
      </c>
      <c r="I22555" t="s">
        <v>34843</v>
      </c>
      <c r="J22555" t="s">
        <v>83</v>
      </c>
      <c r="K22555" t="s">
        <v>744</v>
      </c>
      <c r="L22555" s="2" t="s">
        <v>61</v>
      </c>
      <c r="M22555" t="s">
        <v>34844</v>
      </c>
      <c r="N22555" s="2" t="s">
        <v>371</v>
      </c>
      <c r="O22555" s="6">
        <v>44749</v>
      </c>
      <c r="P22555" s="6">
        <v>44749</v>
      </c>
      <c r="Q22555" s="2" t="s">
        <v>35511</v>
      </c>
    </row>
    <row r="22556" spans="1:17" x14ac:dyDescent="0.3">
      <c r="A22556" s="2">
        <v>2022</v>
      </c>
      <c r="B22556" s="6">
        <v>44652</v>
      </c>
      <c r="C22556" s="6">
        <v>44742</v>
      </c>
      <c r="D22556" s="2" t="s">
        <v>50</v>
      </c>
      <c r="E22556" s="2" t="s">
        <v>372</v>
      </c>
      <c r="F22556" t="s">
        <v>63</v>
      </c>
      <c r="G22556" s="2" t="s">
        <v>63</v>
      </c>
      <c r="H22556" t="s">
        <v>64</v>
      </c>
      <c r="I22556" t="s">
        <v>16855</v>
      </c>
      <c r="J22556" t="s">
        <v>131</v>
      </c>
      <c r="K22556" t="s">
        <v>512</v>
      </c>
      <c r="L22556" s="2" t="s">
        <v>61</v>
      </c>
      <c r="M22556" t="s">
        <v>34845</v>
      </c>
      <c r="N22556" s="2" t="s">
        <v>371</v>
      </c>
      <c r="O22556" s="6">
        <v>44749</v>
      </c>
      <c r="P22556" s="6">
        <v>44749</v>
      </c>
      <c r="Q22556" s="2" t="s">
        <v>35511</v>
      </c>
    </row>
    <row r="22557" spans="1:17" x14ac:dyDescent="0.3">
      <c r="A22557" s="2">
        <v>2022</v>
      </c>
      <c r="B22557" s="6">
        <v>44652</v>
      </c>
      <c r="C22557" s="6">
        <v>44742</v>
      </c>
      <c r="D22557" s="2" t="s">
        <v>50</v>
      </c>
      <c r="E22557" s="2" t="s">
        <v>372</v>
      </c>
      <c r="F22557" t="s">
        <v>200</v>
      </c>
      <c r="G22557" s="2" t="s">
        <v>200</v>
      </c>
      <c r="H22557" t="s">
        <v>69</v>
      </c>
      <c r="I22557" t="s">
        <v>1123</v>
      </c>
      <c r="J22557" t="s">
        <v>855</v>
      </c>
      <c r="K22557" t="s">
        <v>189</v>
      </c>
      <c r="L22557" s="2" t="s">
        <v>61</v>
      </c>
      <c r="M22557" t="s">
        <v>34846</v>
      </c>
      <c r="N22557" s="2" t="s">
        <v>371</v>
      </c>
      <c r="O22557" s="6">
        <v>44749</v>
      </c>
      <c r="P22557" s="6">
        <v>44749</v>
      </c>
      <c r="Q22557" s="2" t="s">
        <v>35511</v>
      </c>
    </row>
    <row r="22558" spans="1:17" x14ac:dyDescent="0.3">
      <c r="A22558" s="2">
        <v>2022</v>
      </c>
      <c r="B22558" s="6">
        <v>44652</v>
      </c>
      <c r="C22558" s="6">
        <v>44742</v>
      </c>
      <c r="D22558" s="2" t="s">
        <v>50</v>
      </c>
      <c r="E22558" s="2" t="s">
        <v>372</v>
      </c>
      <c r="F22558" t="s">
        <v>73</v>
      </c>
      <c r="G22558" s="2" t="s">
        <v>73</v>
      </c>
      <c r="H22558" t="s">
        <v>64</v>
      </c>
      <c r="I22558" t="s">
        <v>34848</v>
      </c>
      <c r="J22558" t="s">
        <v>310</v>
      </c>
      <c r="K22558" t="s">
        <v>1101</v>
      </c>
      <c r="L22558" s="2" t="s">
        <v>61</v>
      </c>
      <c r="M22558" t="s">
        <v>34849</v>
      </c>
      <c r="N22558" s="2" t="s">
        <v>371</v>
      </c>
      <c r="O22558" s="6">
        <v>44749</v>
      </c>
      <c r="P22558" s="6">
        <v>44749</v>
      </c>
      <c r="Q22558" s="2" t="s">
        <v>35511</v>
      </c>
    </row>
    <row r="22559" spans="1:17" x14ac:dyDescent="0.3">
      <c r="A22559" s="2">
        <v>2022</v>
      </c>
      <c r="B22559" s="6">
        <v>44652</v>
      </c>
      <c r="C22559" s="6">
        <v>44742</v>
      </c>
      <c r="D22559" s="2" t="s">
        <v>50</v>
      </c>
      <c r="E22559" s="2" t="s">
        <v>372</v>
      </c>
      <c r="F22559" t="s">
        <v>345</v>
      </c>
      <c r="G22559" s="2" t="s">
        <v>345</v>
      </c>
      <c r="H22559" t="s">
        <v>64</v>
      </c>
      <c r="I22559" t="s">
        <v>34850</v>
      </c>
      <c r="J22559" t="s">
        <v>23884</v>
      </c>
      <c r="K22559" t="s">
        <v>1854</v>
      </c>
      <c r="L22559" s="2" t="s">
        <v>61</v>
      </c>
      <c r="M22559" t="s">
        <v>34851</v>
      </c>
      <c r="N22559" s="2" t="s">
        <v>371</v>
      </c>
      <c r="O22559" s="6">
        <v>44749</v>
      </c>
      <c r="P22559" s="6">
        <v>44749</v>
      </c>
      <c r="Q22559" s="2" t="s">
        <v>35511</v>
      </c>
    </row>
    <row r="22560" spans="1:17" x14ac:dyDescent="0.3">
      <c r="A22560" s="2">
        <v>2022</v>
      </c>
      <c r="B22560" s="6">
        <v>44652</v>
      </c>
      <c r="C22560" s="6">
        <v>44742</v>
      </c>
      <c r="D22560" s="2" t="s">
        <v>50</v>
      </c>
      <c r="E22560" s="2" t="s">
        <v>372</v>
      </c>
      <c r="F22560" t="s">
        <v>124</v>
      </c>
      <c r="G22560" s="2" t="s">
        <v>124</v>
      </c>
      <c r="H22560" t="s">
        <v>69</v>
      </c>
      <c r="I22560" t="s">
        <v>15825</v>
      </c>
      <c r="J22560" t="s">
        <v>66</v>
      </c>
      <c r="K22560" t="s">
        <v>187</v>
      </c>
      <c r="L22560" s="2" t="s">
        <v>61</v>
      </c>
      <c r="M22560" t="s">
        <v>34852</v>
      </c>
      <c r="N22560" s="2" t="s">
        <v>371</v>
      </c>
      <c r="O22560" s="6">
        <v>44749</v>
      </c>
      <c r="P22560" s="6">
        <v>44749</v>
      </c>
      <c r="Q22560" s="2" t="s">
        <v>35511</v>
      </c>
    </row>
    <row r="22561" spans="1:17" x14ac:dyDescent="0.3">
      <c r="A22561" s="2">
        <v>2022</v>
      </c>
      <c r="B22561" s="6">
        <v>44652</v>
      </c>
      <c r="C22561" s="6">
        <v>44742</v>
      </c>
      <c r="D22561" s="2" t="s">
        <v>50</v>
      </c>
      <c r="E22561" s="2" t="s">
        <v>372</v>
      </c>
      <c r="F22561" t="s">
        <v>124</v>
      </c>
      <c r="G22561" s="2" t="s">
        <v>124</v>
      </c>
      <c r="H22561" t="s">
        <v>64</v>
      </c>
      <c r="I22561" t="s">
        <v>4230</v>
      </c>
      <c r="J22561" t="s">
        <v>122</v>
      </c>
      <c r="K22561" t="s">
        <v>122</v>
      </c>
      <c r="L22561" s="2" t="s">
        <v>61</v>
      </c>
      <c r="M22561" t="s">
        <v>34855</v>
      </c>
      <c r="N22561" s="2" t="s">
        <v>371</v>
      </c>
      <c r="O22561" s="6">
        <v>44749</v>
      </c>
      <c r="P22561" s="6">
        <v>44749</v>
      </c>
      <c r="Q22561" s="2" t="s">
        <v>35511</v>
      </c>
    </row>
    <row r="22562" spans="1:17" x14ac:dyDescent="0.3">
      <c r="A22562" s="2">
        <v>2022</v>
      </c>
      <c r="B22562" s="6">
        <v>44652</v>
      </c>
      <c r="C22562" s="6">
        <v>44742</v>
      </c>
      <c r="D22562" s="2" t="s">
        <v>50</v>
      </c>
      <c r="E22562" s="2" t="s">
        <v>372</v>
      </c>
      <c r="F22562" t="s">
        <v>146</v>
      </c>
      <c r="G22562" s="2" t="s">
        <v>146</v>
      </c>
      <c r="H22562" t="s">
        <v>69</v>
      </c>
      <c r="I22562" t="s">
        <v>896</v>
      </c>
      <c r="J22562" t="s">
        <v>741</v>
      </c>
      <c r="K22562" t="s">
        <v>83</v>
      </c>
      <c r="L22562" s="2" t="s">
        <v>61</v>
      </c>
      <c r="M22562" t="s">
        <v>34856</v>
      </c>
      <c r="N22562" s="2" t="s">
        <v>371</v>
      </c>
      <c r="O22562" s="6">
        <v>44749</v>
      </c>
      <c r="P22562" s="6">
        <v>44749</v>
      </c>
      <c r="Q22562" s="2" t="s">
        <v>35511</v>
      </c>
    </row>
    <row r="22563" spans="1:17" x14ac:dyDescent="0.3">
      <c r="A22563" s="2">
        <v>2022</v>
      </c>
      <c r="B22563" s="6">
        <v>44652</v>
      </c>
      <c r="C22563" s="6">
        <v>44742</v>
      </c>
      <c r="D22563" s="2" t="s">
        <v>50</v>
      </c>
      <c r="E22563" s="2" t="s">
        <v>372</v>
      </c>
      <c r="F22563" t="s">
        <v>73</v>
      </c>
      <c r="G22563" s="2" t="s">
        <v>73</v>
      </c>
      <c r="H22563" t="s">
        <v>69</v>
      </c>
      <c r="I22563" t="s">
        <v>34859</v>
      </c>
      <c r="J22563" t="s">
        <v>3516</v>
      </c>
      <c r="K22563" t="s">
        <v>74</v>
      </c>
      <c r="L22563" s="2" t="s">
        <v>61</v>
      </c>
      <c r="M22563" t="s">
        <v>34860</v>
      </c>
      <c r="N22563" s="2" t="s">
        <v>371</v>
      </c>
      <c r="O22563" s="6">
        <v>44749</v>
      </c>
      <c r="P22563" s="6">
        <v>44749</v>
      </c>
      <c r="Q22563" s="2" t="s">
        <v>35511</v>
      </c>
    </row>
    <row r="22564" spans="1:17" x14ac:dyDescent="0.3">
      <c r="A22564" s="2">
        <v>2022</v>
      </c>
      <c r="B22564" s="6">
        <v>44652</v>
      </c>
      <c r="C22564" s="6">
        <v>44742</v>
      </c>
      <c r="D22564" s="2" t="s">
        <v>50</v>
      </c>
      <c r="E22564" s="2" t="s">
        <v>372</v>
      </c>
      <c r="F22564" t="s">
        <v>124</v>
      </c>
      <c r="G22564" s="2" t="s">
        <v>124</v>
      </c>
      <c r="H22564" t="s">
        <v>64</v>
      </c>
      <c r="I22564" t="s">
        <v>1906</v>
      </c>
      <c r="J22564" t="s">
        <v>102</v>
      </c>
      <c r="K22564" t="s">
        <v>98</v>
      </c>
      <c r="L22564" s="2" t="s">
        <v>61</v>
      </c>
      <c r="M22564" t="s">
        <v>34861</v>
      </c>
      <c r="N22564" s="2" t="s">
        <v>371</v>
      </c>
      <c r="O22564" s="6">
        <v>44749</v>
      </c>
      <c r="P22564" s="6">
        <v>44749</v>
      </c>
      <c r="Q22564" s="2" t="s">
        <v>35511</v>
      </c>
    </row>
    <row r="22565" spans="1:17" x14ac:dyDescent="0.3">
      <c r="A22565" s="2">
        <v>2022</v>
      </c>
      <c r="B22565" s="6">
        <v>44652</v>
      </c>
      <c r="C22565" s="6">
        <v>44742</v>
      </c>
      <c r="D22565" s="2" t="s">
        <v>50</v>
      </c>
      <c r="E22565" s="2" t="s">
        <v>372</v>
      </c>
      <c r="F22565" t="s">
        <v>76</v>
      </c>
      <c r="G22565" s="2" t="s">
        <v>76</v>
      </c>
      <c r="H22565" t="s">
        <v>69</v>
      </c>
      <c r="I22565" t="s">
        <v>1877</v>
      </c>
      <c r="J22565" t="s">
        <v>99</v>
      </c>
      <c r="K22565" t="s">
        <v>201</v>
      </c>
      <c r="L22565" s="2" t="s">
        <v>61</v>
      </c>
      <c r="M22565" t="s">
        <v>34862</v>
      </c>
      <c r="N22565" s="2" t="s">
        <v>371</v>
      </c>
      <c r="O22565" s="6">
        <v>44749</v>
      </c>
      <c r="P22565" s="6">
        <v>44749</v>
      </c>
      <c r="Q22565" s="2" t="s">
        <v>35511</v>
      </c>
    </row>
    <row r="22566" spans="1:17" x14ac:dyDescent="0.3">
      <c r="A22566" s="2">
        <v>2022</v>
      </c>
      <c r="B22566" s="6">
        <v>44652</v>
      </c>
      <c r="C22566" s="6">
        <v>44742</v>
      </c>
      <c r="D22566" s="2" t="s">
        <v>50</v>
      </c>
      <c r="E22566" s="2" t="s">
        <v>372</v>
      </c>
      <c r="F22566" t="s">
        <v>213</v>
      </c>
      <c r="G22566" s="2" t="s">
        <v>213</v>
      </c>
      <c r="H22566" t="s">
        <v>69</v>
      </c>
      <c r="I22566" t="s">
        <v>1570</v>
      </c>
      <c r="J22566" t="s">
        <v>2061</v>
      </c>
      <c r="K22566" t="s">
        <v>34863</v>
      </c>
      <c r="L22566" s="2" t="s">
        <v>61</v>
      </c>
      <c r="M22566" t="s">
        <v>34864</v>
      </c>
      <c r="N22566" s="2" t="s">
        <v>371</v>
      </c>
      <c r="O22566" s="6">
        <v>44749</v>
      </c>
      <c r="P22566" s="6">
        <v>44749</v>
      </c>
      <c r="Q22566" s="2" t="s">
        <v>35511</v>
      </c>
    </row>
    <row r="22567" spans="1:17" x14ac:dyDescent="0.3">
      <c r="A22567" s="2">
        <v>2022</v>
      </c>
      <c r="B22567" s="6">
        <v>44652</v>
      </c>
      <c r="C22567" s="6">
        <v>44742</v>
      </c>
      <c r="D22567" s="2" t="s">
        <v>50</v>
      </c>
      <c r="E22567" s="2" t="s">
        <v>372</v>
      </c>
      <c r="F22567" t="s">
        <v>248</v>
      </c>
      <c r="G22567" s="2" t="s">
        <v>248</v>
      </c>
      <c r="H22567" t="s">
        <v>69</v>
      </c>
      <c r="I22567" t="s">
        <v>1360</v>
      </c>
      <c r="J22567" t="s">
        <v>67</v>
      </c>
      <c r="K22567" t="s">
        <v>103</v>
      </c>
      <c r="L22567" s="2" t="s">
        <v>61</v>
      </c>
      <c r="M22567" t="s">
        <v>34867</v>
      </c>
      <c r="N22567" s="2" t="s">
        <v>371</v>
      </c>
      <c r="O22567" s="6">
        <v>44749</v>
      </c>
      <c r="P22567" s="6">
        <v>44749</v>
      </c>
      <c r="Q22567" s="2" t="s">
        <v>35511</v>
      </c>
    </row>
    <row r="22568" spans="1:17" x14ac:dyDescent="0.3">
      <c r="A22568" s="2">
        <v>2022</v>
      </c>
      <c r="B22568" s="6">
        <v>44652</v>
      </c>
      <c r="C22568" s="6">
        <v>44742</v>
      </c>
      <c r="D22568" s="2" t="s">
        <v>50</v>
      </c>
      <c r="E22568" s="2" t="s">
        <v>372</v>
      </c>
      <c r="F22568" t="s">
        <v>124</v>
      </c>
      <c r="G22568" s="2" t="s">
        <v>124</v>
      </c>
      <c r="H22568" t="s">
        <v>64</v>
      </c>
      <c r="I22568" t="s">
        <v>21973</v>
      </c>
      <c r="J22568" t="s">
        <v>383</v>
      </c>
      <c r="K22568" t="s">
        <v>123</v>
      </c>
      <c r="L22568" s="2" t="s">
        <v>61</v>
      </c>
      <c r="M22568" t="s">
        <v>34869</v>
      </c>
      <c r="N22568" s="2" t="s">
        <v>371</v>
      </c>
      <c r="O22568" s="6">
        <v>44749</v>
      </c>
      <c r="P22568" s="6">
        <v>44749</v>
      </c>
      <c r="Q22568" s="2" t="s">
        <v>35511</v>
      </c>
    </row>
    <row r="22569" spans="1:17" x14ac:dyDescent="0.3">
      <c r="A22569" s="2">
        <v>2022</v>
      </c>
      <c r="B22569" s="6">
        <v>44652</v>
      </c>
      <c r="C22569" s="6">
        <v>44742</v>
      </c>
      <c r="D22569" s="2" t="s">
        <v>50</v>
      </c>
      <c r="E22569" s="2" t="s">
        <v>372</v>
      </c>
      <c r="F22569" t="s">
        <v>68</v>
      </c>
      <c r="G22569" s="2" t="s">
        <v>68</v>
      </c>
      <c r="H22569" t="s">
        <v>69</v>
      </c>
      <c r="I22569" t="s">
        <v>34874</v>
      </c>
      <c r="J22569" t="s">
        <v>315</v>
      </c>
      <c r="K22569" t="s">
        <v>66</v>
      </c>
      <c r="L22569" s="2" t="s">
        <v>61</v>
      </c>
      <c r="M22569" t="s">
        <v>34875</v>
      </c>
      <c r="N22569" s="2" t="s">
        <v>371</v>
      </c>
      <c r="O22569" s="6">
        <v>44749</v>
      </c>
      <c r="P22569" s="6">
        <v>44749</v>
      </c>
      <c r="Q22569" s="2" t="s">
        <v>35511</v>
      </c>
    </row>
    <row r="22570" spans="1:17" x14ac:dyDescent="0.3">
      <c r="A22570" s="2">
        <v>2022</v>
      </c>
      <c r="B22570" s="6">
        <v>44652</v>
      </c>
      <c r="C22570" s="6">
        <v>44742</v>
      </c>
      <c r="D22570" s="2" t="s">
        <v>50</v>
      </c>
      <c r="E22570" s="2" t="s">
        <v>372</v>
      </c>
      <c r="F22570" t="s">
        <v>68</v>
      </c>
      <c r="G22570" s="2" t="s">
        <v>68</v>
      </c>
      <c r="H22570" t="s">
        <v>64</v>
      </c>
      <c r="I22570" t="s">
        <v>4148</v>
      </c>
      <c r="J22570" t="s">
        <v>86</v>
      </c>
      <c r="K22570" t="s">
        <v>747</v>
      </c>
      <c r="L22570" s="2" t="s">
        <v>61</v>
      </c>
      <c r="M22570" t="s">
        <v>34876</v>
      </c>
      <c r="N22570" s="2" t="s">
        <v>371</v>
      </c>
      <c r="O22570" s="6">
        <v>44749</v>
      </c>
      <c r="P22570" s="6">
        <v>44749</v>
      </c>
      <c r="Q22570" s="2" t="s">
        <v>35511</v>
      </c>
    </row>
    <row r="22571" spans="1:17" x14ac:dyDescent="0.3">
      <c r="A22571" s="2">
        <v>2022</v>
      </c>
      <c r="B22571" s="6">
        <v>44652</v>
      </c>
      <c r="C22571" s="6">
        <v>44742</v>
      </c>
      <c r="D22571" s="2" t="s">
        <v>50</v>
      </c>
      <c r="E22571" s="2" t="s">
        <v>372</v>
      </c>
      <c r="F22571" t="s">
        <v>68</v>
      </c>
      <c r="G22571" s="2" t="s">
        <v>68</v>
      </c>
      <c r="H22571" t="s">
        <v>69</v>
      </c>
      <c r="I22571" t="s">
        <v>807</v>
      </c>
      <c r="J22571" t="s">
        <v>845</v>
      </c>
      <c r="K22571" t="s">
        <v>164</v>
      </c>
      <c r="L22571" s="2" t="s">
        <v>61</v>
      </c>
      <c r="M22571" t="s">
        <v>34877</v>
      </c>
      <c r="N22571" s="2" t="s">
        <v>371</v>
      </c>
      <c r="O22571" s="6">
        <v>44749</v>
      </c>
      <c r="P22571" s="6">
        <v>44749</v>
      </c>
      <c r="Q22571" s="2" t="s">
        <v>35511</v>
      </c>
    </row>
    <row r="22572" spans="1:17" x14ac:dyDescent="0.3">
      <c r="A22572" s="2">
        <v>2022</v>
      </c>
      <c r="B22572" s="6">
        <v>44652</v>
      </c>
      <c r="C22572" s="6">
        <v>44742</v>
      </c>
      <c r="D22572" s="2" t="s">
        <v>50</v>
      </c>
      <c r="E22572" s="2" t="s">
        <v>372</v>
      </c>
      <c r="F22572" t="s">
        <v>73</v>
      </c>
      <c r="G22572" s="2" t="s">
        <v>73</v>
      </c>
      <c r="H22572" t="s">
        <v>69</v>
      </c>
      <c r="I22572" t="s">
        <v>1575</v>
      </c>
      <c r="J22572" t="s">
        <v>13969</v>
      </c>
      <c r="K22572" t="s">
        <v>67</v>
      </c>
      <c r="L22572" s="2" t="s">
        <v>61</v>
      </c>
      <c r="M22572" t="s">
        <v>34878</v>
      </c>
      <c r="N22572" s="2" t="s">
        <v>371</v>
      </c>
      <c r="O22572" s="6">
        <v>44749</v>
      </c>
      <c r="P22572" s="6">
        <v>44749</v>
      </c>
      <c r="Q22572" s="2" t="s">
        <v>35511</v>
      </c>
    </row>
    <row r="22573" spans="1:17" x14ac:dyDescent="0.3">
      <c r="A22573" s="2">
        <v>2022</v>
      </c>
      <c r="B22573" s="6">
        <v>44652</v>
      </c>
      <c r="C22573" s="6">
        <v>44742</v>
      </c>
      <c r="D22573" s="2" t="s">
        <v>50</v>
      </c>
      <c r="E22573" s="2" t="s">
        <v>372</v>
      </c>
      <c r="F22573" t="s">
        <v>124</v>
      </c>
      <c r="G22573" s="2" t="s">
        <v>124</v>
      </c>
      <c r="H22573" t="s">
        <v>64</v>
      </c>
      <c r="I22573" t="s">
        <v>34881</v>
      </c>
      <c r="J22573" t="s">
        <v>122</v>
      </c>
      <c r="K22573" t="s">
        <v>101</v>
      </c>
      <c r="L22573" s="2" t="s">
        <v>61</v>
      </c>
      <c r="M22573" t="s">
        <v>34882</v>
      </c>
      <c r="N22573" s="2" t="s">
        <v>371</v>
      </c>
      <c r="O22573" s="6">
        <v>44749</v>
      </c>
      <c r="P22573" s="6">
        <v>44749</v>
      </c>
      <c r="Q22573" s="2" t="s">
        <v>35511</v>
      </c>
    </row>
    <row r="22574" spans="1:17" x14ac:dyDescent="0.3">
      <c r="A22574" s="2">
        <v>2022</v>
      </c>
      <c r="B22574" s="6">
        <v>44652</v>
      </c>
      <c r="C22574" s="6">
        <v>44742</v>
      </c>
      <c r="D22574" s="2" t="s">
        <v>50</v>
      </c>
      <c r="E22574" s="2" t="s">
        <v>372</v>
      </c>
      <c r="F22574" t="s">
        <v>2219</v>
      </c>
      <c r="G22574" s="2" t="s">
        <v>2219</v>
      </c>
      <c r="H22574" t="s">
        <v>64</v>
      </c>
      <c r="I22574" t="s">
        <v>1370</v>
      </c>
      <c r="J22574" t="s">
        <v>237</v>
      </c>
      <c r="K22574" t="s">
        <v>1745</v>
      </c>
      <c r="L22574" s="2" t="s">
        <v>61</v>
      </c>
      <c r="M22574" t="s">
        <v>34883</v>
      </c>
      <c r="N22574" s="2" t="s">
        <v>371</v>
      </c>
      <c r="O22574" s="6">
        <v>44749</v>
      </c>
      <c r="P22574" s="6">
        <v>44749</v>
      </c>
      <c r="Q22574" s="2" t="s">
        <v>35511</v>
      </c>
    </row>
    <row r="22575" spans="1:17" x14ac:dyDescent="0.3">
      <c r="A22575" s="2">
        <v>2022</v>
      </c>
      <c r="B22575" s="6">
        <v>44652</v>
      </c>
      <c r="C22575" s="6">
        <v>44742</v>
      </c>
      <c r="D22575" s="2" t="s">
        <v>50</v>
      </c>
      <c r="E22575" s="2" t="s">
        <v>372</v>
      </c>
      <c r="F22575" t="s">
        <v>73</v>
      </c>
      <c r="G22575" s="2" t="s">
        <v>73</v>
      </c>
      <c r="H22575" t="s">
        <v>69</v>
      </c>
      <c r="I22575" t="s">
        <v>117</v>
      </c>
      <c r="J22575" t="s">
        <v>1620</v>
      </c>
      <c r="K22575" t="s">
        <v>122</v>
      </c>
      <c r="L22575" s="2" t="s">
        <v>61</v>
      </c>
      <c r="M22575" t="s">
        <v>34885</v>
      </c>
      <c r="N22575" s="2" t="s">
        <v>371</v>
      </c>
      <c r="O22575" s="6">
        <v>44749</v>
      </c>
      <c r="P22575" s="6">
        <v>44749</v>
      </c>
      <c r="Q22575" s="2" t="s">
        <v>35511</v>
      </c>
    </row>
    <row r="22576" spans="1:17" x14ac:dyDescent="0.3">
      <c r="A22576" s="2">
        <v>2022</v>
      </c>
      <c r="B22576" s="6">
        <v>44652</v>
      </c>
      <c r="C22576" s="6">
        <v>44742</v>
      </c>
      <c r="D22576" s="2" t="s">
        <v>50</v>
      </c>
      <c r="E22576" s="2" t="s">
        <v>372</v>
      </c>
      <c r="F22576" t="s">
        <v>124</v>
      </c>
      <c r="G22576" s="2" t="s">
        <v>124</v>
      </c>
      <c r="H22576" t="s">
        <v>69</v>
      </c>
      <c r="I22576" t="s">
        <v>34886</v>
      </c>
      <c r="J22576" t="s">
        <v>119</v>
      </c>
      <c r="K22576" t="s">
        <v>34887</v>
      </c>
      <c r="L22576" s="2" t="s">
        <v>61</v>
      </c>
      <c r="M22576" t="s">
        <v>34888</v>
      </c>
      <c r="N22576" s="2" t="s">
        <v>371</v>
      </c>
      <c r="O22576" s="6">
        <v>44749</v>
      </c>
      <c r="P22576" s="6">
        <v>44749</v>
      </c>
      <c r="Q22576" s="2" t="s">
        <v>35511</v>
      </c>
    </row>
    <row r="22577" spans="1:17" x14ac:dyDescent="0.3">
      <c r="A22577" s="2">
        <v>2022</v>
      </c>
      <c r="B22577" s="6">
        <v>44652</v>
      </c>
      <c r="C22577" s="6">
        <v>44742</v>
      </c>
      <c r="D22577" s="2" t="s">
        <v>50</v>
      </c>
      <c r="E22577" s="2" t="s">
        <v>372</v>
      </c>
      <c r="F22577" t="s">
        <v>146</v>
      </c>
      <c r="G22577" s="2" t="s">
        <v>146</v>
      </c>
      <c r="H22577" t="s">
        <v>69</v>
      </c>
      <c r="I22577" t="s">
        <v>12680</v>
      </c>
      <c r="J22577" t="s">
        <v>255</v>
      </c>
      <c r="K22577" t="s">
        <v>99</v>
      </c>
      <c r="L22577" s="2" t="s">
        <v>61</v>
      </c>
      <c r="M22577" t="s">
        <v>34889</v>
      </c>
      <c r="N22577" s="2" t="s">
        <v>371</v>
      </c>
      <c r="O22577" s="6">
        <v>44749</v>
      </c>
      <c r="P22577" s="6">
        <v>44749</v>
      </c>
      <c r="Q22577" s="2" t="s">
        <v>35511</v>
      </c>
    </row>
    <row r="22578" spans="1:17" x14ac:dyDescent="0.3">
      <c r="A22578" s="2">
        <v>2022</v>
      </c>
      <c r="B22578" s="6">
        <v>44652</v>
      </c>
      <c r="C22578" s="6">
        <v>44742</v>
      </c>
      <c r="D22578" s="2" t="s">
        <v>50</v>
      </c>
      <c r="E22578" s="2" t="s">
        <v>372</v>
      </c>
      <c r="F22578" t="s">
        <v>2594</v>
      </c>
      <c r="G22578" s="2" t="s">
        <v>2594</v>
      </c>
      <c r="H22578" t="s">
        <v>69</v>
      </c>
      <c r="I22578" t="s">
        <v>589</v>
      </c>
      <c r="J22578" t="s">
        <v>144</v>
      </c>
      <c r="K22578" t="s">
        <v>74</v>
      </c>
      <c r="L22578" s="2" t="s">
        <v>61</v>
      </c>
      <c r="M22578" t="s">
        <v>34890</v>
      </c>
      <c r="N22578" s="2" t="s">
        <v>371</v>
      </c>
      <c r="O22578" s="6">
        <v>44749</v>
      </c>
      <c r="P22578" s="6">
        <v>44749</v>
      </c>
      <c r="Q22578" s="2" t="s">
        <v>35511</v>
      </c>
    </row>
    <row r="22579" spans="1:17" x14ac:dyDescent="0.3">
      <c r="A22579" s="2">
        <v>2022</v>
      </c>
      <c r="B22579" s="6">
        <v>44652</v>
      </c>
      <c r="C22579" s="6">
        <v>44742</v>
      </c>
      <c r="D22579" s="2" t="s">
        <v>50</v>
      </c>
      <c r="E22579" s="2" t="s">
        <v>372</v>
      </c>
      <c r="F22579" t="s">
        <v>301</v>
      </c>
      <c r="G22579" s="2" t="s">
        <v>301</v>
      </c>
      <c r="H22579" t="s">
        <v>64</v>
      </c>
      <c r="I22579" t="s">
        <v>8520</v>
      </c>
      <c r="J22579" t="s">
        <v>98</v>
      </c>
      <c r="K22579" t="s">
        <v>144</v>
      </c>
      <c r="L22579" s="2" t="s">
        <v>61</v>
      </c>
      <c r="M22579" t="s">
        <v>34894</v>
      </c>
      <c r="N22579" s="2" t="s">
        <v>371</v>
      </c>
      <c r="O22579" s="6">
        <v>44749</v>
      </c>
      <c r="P22579" s="6">
        <v>44749</v>
      </c>
      <c r="Q22579" s="2" t="s">
        <v>35511</v>
      </c>
    </row>
    <row r="22580" spans="1:17" x14ac:dyDescent="0.3">
      <c r="A22580" s="2">
        <v>2022</v>
      </c>
      <c r="B22580" s="6">
        <v>44652</v>
      </c>
      <c r="C22580" s="6">
        <v>44742</v>
      </c>
      <c r="D22580" s="2" t="s">
        <v>50</v>
      </c>
      <c r="E22580" s="2" t="s">
        <v>372</v>
      </c>
      <c r="F22580" t="s">
        <v>68</v>
      </c>
      <c r="G22580" s="2" t="s">
        <v>68</v>
      </c>
      <c r="H22580" t="s">
        <v>69</v>
      </c>
      <c r="I22580" t="s">
        <v>1836</v>
      </c>
      <c r="J22580" t="s">
        <v>101</v>
      </c>
      <c r="K22580" t="s">
        <v>3527</v>
      </c>
      <c r="L22580" s="2" t="s">
        <v>61</v>
      </c>
      <c r="M22580" t="s">
        <v>34895</v>
      </c>
      <c r="N22580" s="2" t="s">
        <v>371</v>
      </c>
      <c r="O22580" s="6">
        <v>44749</v>
      </c>
      <c r="P22580" s="6">
        <v>44749</v>
      </c>
      <c r="Q22580" s="2" t="s">
        <v>35511</v>
      </c>
    </row>
    <row r="22581" spans="1:17" x14ac:dyDescent="0.3">
      <c r="A22581" s="2">
        <v>2022</v>
      </c>
      <c r="B22581" s="6">
        <v>44652</v>
      </c>
      <c r="C22581" s="6">
        <v>44742</v>
      </c>
      <c r="D22581" s="2" t="s">
        <v>50</v>
      </c>
      <c r="E22581" s="2" t="s">
        <v>372</v>
      </c>
      <c r="F22581" t="s">
        <v>213</v>
      </c>
      <c r="G22581" s="2" t="s">
        <v>213</v>
      </c>
      <c r="H22581" t="s">
        <v>69</v>
      </c>
      <c r="I22581" t="s">
        <v>34896</v>
      </c>
      <c r="J22581" t="s">
        <v>268</v>
      </c>
      <c r="K22581" t="s">
        <v>80</v>
      </c>
      <c r="L22581" s="2" t="s">
        <v>61</v>
      </c>
      <c r="M22581" t="s">
        <v>34897</v>
      </c>
      <c r="N22581" s="2" t="s">
        <v>371</v>
      </c>
      <c r="O22581" s="6">
        <v>44749</v>
      </c>
      <c r="P22581" s="6">
        <v>44749</v>
      </c>
      <c r="Q22581" s="2" t="s">
        <v>35511</v>
      </c>
    </row>
    <row r="22582" spans="1:17" x14ac:dyDescent="0.3">
      <c r="A22582" s="2">
        <v>2022</v>
      </c>
      <c r="B22582" s="6">
        <v>44652</v>
      </c>
      <c r="C22582" s="6">
        <v>44742</v>
      </c>
      <c r="D22582" s="2" t="s">
        <v>50</v>
      </c>
      <c r="E22582" s="2" t="s">
        <v>372</v>
      </c>
      <c r="F22582" t="s">
        <v>345</v>
      </c>
      <c r="G22582" s="2" t="s">
        <v>345</v>
      </c>
      <c r="H22582" t="s">
        <v>64</v>
      </c>
      <c r="I22582" t="s">
        <v>233</v>
      </c>
      <c r="J22582" t="s">
        <v>20676</v>
      </c>
      <c r="K22582" t="s">
        <v>66</v>
      </c>
      <c r="L22582" s="2" t="s">
        <v>61</v>
      </c>
      <c r="M22582" t="s">
        <v>34900</v>
      </c>
      <c r="N22582" s="2" t="s">
        <v>371</v>
      </c>
      <c r="O22582" s="6">
        <v>44749</v>
      </c>
      <c r="P22582" s="6">
        <v>44749</v>
      </c>
      <c r="Q22582" s="2" t="s">
        <v>35511</v>
      </c>
    </row>
    <row r="22583" spans="1:17" x14ac:dyDescent="0.3">
      <c r="A22583" s="2">
        <v>2022</v>
      </c>
      <c r="B22583" s="6">
        <v>44652</v>
      </c>
      <c r="C22583" s="6">
        <v>44742</v>
      </c>
      <c r="D22583" s="2" t="s">
        <v>50</v>
      </c>
      <c r="E22583" s="2" t="s">
        <v>372</v>
      </c>
      <c r="F22583" t="s">
        <v>124</v>
      </c>
      <c r="G22583" s="2" t="s">
        <v>124</v>
      </c>
      <c r="H22583" t="s">
        <v>64</v>
      </c>
      <c r="I22583" t="s">
        <v>7374</v>
      </c>
      <c r="J22583" t="s">
        <v>187</v>
      </c>
      <c r="K22583" t="s">
        <v>185</v>
      </c>
      <c r="L22583" s="2" t="s">
        <v>61</v>
      </c>
      <c r="M22583" t="s">
        <v>34901</v>
      </c>
      <c r="N22583" s="2" t="s">
        <v>371</v>
      </c>
      <c r="O22583" s="6">
        <v>44749</v>
      </c>
      <c r="P22583" s="6">
        <v>44749</v>
      </c>
      <c r="Q22583" s="2" t="s">
        <v>35511</v>
      </c>
    </row>
    <row r="22584" spans="1:17" x14ac:dyDescent="0.3">
      <c r="A22584" s="2">
        <v>2022</v>
      </c>
      <c r="B22584" s="6">
        <v>44652</v>
      </c>
      <c r="C22584" s="6">
        <v>44742</v>
      </c>
      <c r="D22584" s="2" t="s">
        <v>50</v>
      </c>
      <c r="E22584" s="2" t="s">
        <v>372</v>
      </c>
      <c r="F22584" t="s">
        <v>253</v>
      </c>
      <c r="G22584" s="2" t="s">
        <v>253</v>
      </c>
      <c r="H22584" t="s">
        <v>69</v>
      </c>
      <c r="I22584" t="s">
        <v>34905</v>
      </c>
      <c r="J22584" t="s">
        <v>16989</v>
      </c>
      <c r="K22584" t="s">
        <v>99</v>
      </c>
      <c r="L22584" s="2" t="s">
        <v>61</v>
      </c>
      <c r="M22584" t="s">
        <v>34906</v>
      </c>
      <c r="N22584" s="2" t="s">
        <v>371</v>
      </c>
      <c r="O22584" s="6">
        <v>44749</v>
      </c>
      <c r="P22584" s="6">
        <v>44749</v>
      </c>
      <c r="Q22584" s="2" t="s">
        <v>35511</v>
      </c>
    </row>
    <row r="22585" spans="1:17" x14ac:dyDescent="0.3">
      <c r="A22585" s="2">
        <v>2022</v>
      </c>
      <c r="B22585" s="6">
        <v>44652</v>
      </c>
      <c r="C22585" s="6">
        <v>44742</v>
      </c>
      <c r="D22585" s="2" t="s">
        <v>50</v>
      </c>
      <c r="E22585" s="2" t="s">
        <v>372</v>
      </c>
      <c r="F22585" t="s">
        <v>68</v>
      </c>
      <c r="G22585" s="2" t="s">
        <v>68</v>
      </c>
      <c r="H22585" t="s">
        <v>69</v>
      </c>
      <c r="I22585" t="s">
        <v>1053</v>
      </c>
      <c r="J22585" t="s">
        <v>86</v>
      </c>
      <c r="K22585" t="s">
        <v>98</v>
      </c>
      <c r="L22585" s="2" t="s">
        <v>61</v>
      </c>
      <c r="M22585" t="s">
        <v>34907</v>
      </c>
      <c r="N22585" s="2" t="s">
        <v>371</v>
      </c>
      <c r="O22585" s="6">
        <v>44749</v>
      </c>
      <c r="P22585" s="6">
        <v>44749</v>
      </c>
      <c r="Q22585" s="2" t="s">
        <v>35511</v>
      </c>
    </row>
    <row r="22586" spans="1:17" x14ac:dyDescent="0.3">
      <c r="A22586" s="2">
        <v>2022</v>
      </c>
      <c r="B22586" s="6">
        <v>44652</v>
      </c>
      <c r="C22586" s="6">
        <v>44742</v>
      </c>
      <c r="D22586" s="2" t="s">
        <v>50</v>
      </c>
      <c r="E22586" s="2" t="s">
        <v>372</v>
      </c>
      <c r="F22586" t="s">
        <v>219</v>
      </c>
      <c r="G22586" s="2" t="s">
        <v>219</v>
      </c>
      <c r="H22586" t="s">
        <v>64</v>
      </c>
      <c r="I22586" t="s">
        <v>2254</v>
      </c>
      <c r="J22586" t="s">
        <v>122</v>
      </c>
      <c r="K22586" t="s">
        <v>208</v>
      </c>
      <c r="L22586" s="2" t="s">
        <v>61</v>
      </c>
      <c r="M22586" t="s">
        <v>34909</v>
      </c>
      <c r="N22586" s="2" t="s">
        <v>371</v>
      </c>
      <c r="O22586" s="6">
        <v>44749</v>
      </c>
      <c r="P22586" s="6">
        <v>44749</v>
      </c>
      <c r="Q22586" s="2" t="s">
        <v>35511</v>
      </c>
    </row>
    <row r="22587" spans="1:17" x14ac:dyDescent="0.3">
      <c r="A22587" s="2">
        <v>2022</v>
      </c>
      <c r="B22587" s="6">
        <v>44652</v>
      </c>
      <c r="C22587" s="6">
        <v>44742</v>
      </c>
      <c r="D22587" s="2" t="s">
        <v>50</v>
      </c>
      <c r="E22587" s="2" t="s">
        <v>372</v>
      </c>
      <c r="F22587" t="s">
        <v>124</v>
      </c>
      <c r="G22587" s="2" t="s">
        <v>124</v>
      </c>
      <c r="H22587" t="s">
        <v>64</v>
      </c>
      <c r="I22587" t="s">
        <v>4760</v>
      </c>
      <c r="J22587" t="s">
        <v>255</v>
      </c>
      <c r="K22587" t="s">
        <v>187</v>
      </c>
      <c r="L22587" s="2" t="s">
        <v>61</v>
      </c>
      <c r="M22587" t="s">
        <v>34910</v>
      </c>
      <c r="N22587" s="2" t="s">
        <v>371</v>
      </c>
      <c r="O22587" s="6">
        <v>44749</v>
      </c>
      <c r="P22587" s="6">
        <v>44749</v>
      </c>
      <c r="Q22587" s="2" t="s">
        <v>35511</v>
      </c>
    </row>
    <row r="22588" spans="1:17" x14ac:dyDescent="0.3">
      <c r="A22588" s="2">
        <v>2022</v>
      </c>
      <c r="B22588" s="6">
        <v>44652</v>
      </c>
      <c r="C22588" s="6">
        <v>44742</v>
      </c>
      <c r="D22588" s="2" t="s">
        <v>50</v>
      </c>
      <c r="E22588" s="2" t="s">
        <v>372</v>
      </c>
      <c r="F22588" t="s">
        <v>73</v>
      </c>
      <c r="G22588" s="2" t="s">
        <v>73</v>
      </c>
      <c r="H22588" t="s">
        <v>64</v>
      </c>
      <c r="I22588" t="s">
        <v>675</v>
      </c>
      <c r="J22588" t="s">
        <v>187</v>
      </c>
      <c r="K22588" t="s">
        <v>34911</v>
      </c>
      <c r="L22588" s="2" t="s">
        <v>61</v>
      </c>
      <c r="M22588" t="s">
        <v>34912</v>
      </c>
      <c r="N22588" s="2" t="s">
        <v>371</v>
      </c>
      <c r="O22588" s="6">
        <v>44749</v>
      </c>
      <c r="P22588" s="6">
        <v>44749</v>
      </c>
      <c r="Q22588" s="2" t="s">
        <v>35511</v>
      </c>
    </row>
    <row r="22589" spans="1:17" x14ac:dyDescent="0.3">
      <c r="A22589" s="2">
        <v>2022</v>
      </c>
      <c r="B22589" s="6">
        <v>44652</v>
      </c>
      <c r="C22589" s="6">
        <v>44742</v>
      </c>
      <c r="D22589" s="2" t="s">
        <v>50</v>
      </c>
      <c r="E22589" s="2" t="s">
        <v>372</v>
      </c>
      <c r="F22589" t="s">
        <v>68</v>
      </c>
      <c r="G22589" s="2" t="s">
        <v>68</v>
      </c>
      <c r="H22589" t="s">
        <v>64</v>
      </c>
      <c r="I22589" t="s">
        <v>3976</v>
      </c>
      <c r="J22589" t="s">
        <v>383</v>
      </c>
      <c r="K22589" t="s">
        <v>113</v>
      </c>
      <c r="L22589" s="2" t="s">
        <v>61</v>
      </c>
      <c r="M22589" t="s">
        <v>34917</v>
      </c>
      <c r="N22589" s="2" t="s">
        <v>371</v>
      </c>
      <c r="O22589" s="6">
        <v>44749</v>
      </c>
      <c r="P22589" s="6">
        <v>44749</v>
      </c>
      <c r="Q22589" s="2" t="s">
        <v>35511</v>
      </c>
    </row>
    <row r="22590" spans="1:17" x14ac:dyDescent="0.3">
      <c r="A22590" s="2">
        <v>2022</v>
      </c>
      <c r="B22590" s="6">
        <v>44652</v>
      </c>
      <c r="C22590" s="6">
        <v>44742</v>
      </c>
      <c r="D22590" s="2" t="s">
        <v>50</v>
      </c>
      <c r="E22590" s="2" t="s">
        <v>372</v>
      </c>
      <c r="F22590" t="s">
        <v>248</v>
      </c>
      <c r="G22590" s="2" t="s">
        <v>248</v>
      </c>
      <c r="H22590" t="s">
        <v>69</v>
      </c>
      <c r="I22590" t="s">
        <v>1009</v>
      </c>
      <c r="J22590" t="s">
        <v>99</v>
      </c>
      <c r="K22590" t="s">
        <v>103</v>
      </c>
      <c r="L22590" s="2" t="s">
        <v>61</v>
      </c>
      <c r="M22590" t="s">
        <v>34918</v>
      </c>
      <c r="N22590" s="2" t="s">
        <v>371</v>
      </c>
      <c r="O22590" s="6">
        <v>44749</v>
      </c>
      <c r="P22590" s="6">
        <v>44749</v>
      </c>
      <c r="Q22590" s="2" t="s">
        <v>35511</v>
      </c>
    </row>
    <row r="22591" spans="1:17" x14ac:dyDescent="0.3">
      <c r="A22591" s="2">
        <v>2022</v>
      </c>
      <c r="B22591" s="6">
        <v>44652</v>
      </c>
      <c r="C22591" s="6">
        <v>44742</v>
      </c>
      <c r="D22591" s="2" t="s">
        <v>50</v>
      </c>
      <c r="E22591" s="2" t="s">
        <v>372</v>
      </c>
      <c r="F22591" t="s">
        <v>248</v>
      </c>
      <c r="G22591" s="2" t="s">
        <v>248</v>
      </c>
      <c r="H22591" t="s">
        <v>64</v>
      </c>
      <c r="I22591" t="s">
        <v>6118</v>
      </c>
      <c r="J22591" t="s">
        <v>333</v>
      </c>
      <c r="K22591" t="s">
        <v>66</v>
      </c>
      <c r="L22591" s="2" t="s">
        <v>61</v>
      </c>
      <c r="M22591" t="s">
        <v>34919</v>
      </c>
      <c r="N22591" s="2" t="s">
        <v>371</v>
      </c>
      <c r="O22591" s="6">
        <v>44749</v>
      </c>
      <c r="P22591" s="6">
        <v>44749</v>
      </c>
      <c r="Q22591" s="2" t="s">
        <v>35511</v>
      </c>
    </row>
    <row r="22592" spans="1:17" x14ac:dyDescent="0.3">
      <c r="A22592" s="2">
        <v>2022</v>
      </c>
      <c r="B22592" s="6">
        <v>44652</v>
      </c>
      <c r="C22592" s="6">
        <v>44742</v>
      </c>
      <c r="D22592" s="2" t="s">
        <v>50</v>
      </c>
      <c r="E22592" s="2" t="s">
        <v>372</v>
      </c>
      <c r="F22592" t="s">
        <v>124</v>
      </c>
      <c r="G22592" s="2" t="s">
        <v>124</v>
      </c>
      <c r="H22592" t="s">
        <v>64</v>
      </c>
      <c r="I22592" t="s">
        <v>368</v>
      </c>
      <c r="J22592" t="s">
        <v>5120</v>
      </c>
      <c r="K22592" t="s">
        <v>1981</v>
      </c>
      <c r="L22592" s="2" t="s">
        <v>61</v>
      </c>
      <c r="M22592" t="s">
        <v>34920</v>
      </c>
      <c r="N22592" s="2" t="s">
        <v>371</v>
      </c>
      <c r="O22592" s="6">
        <v>44749</v>
      </c>
      <c r="P22592" s="6">
        <v>44749</v>
      </c>
      <c r="Q22592" s="2" t="s">
        <v>35511</v>
      </c>
    </row>
    <row r="22593" spans="1:17" x14ac:dyDescent="0.3">
      <c r="A22593" s="2">
        <v>2022</v>
      </c>
      <c r="B22593" s="6">
        <v>44652</v>
      </c>
      <c r="C22593" s="6">
        <v>44742</v>
      </c>
      <c r="D22593" s="2" t="s">
        <v>50</v>
      </c>
      <c r="E22593" s="2" t="s">
        <v>372</v>
      </c>
      <c r="F22593" t="s">
        <v>63</v>
      </c>
      <c r="G22593" s="2" t="s">
        <v>63</v>
      </c>
      <c r="H22593" t="s">
        <v>64</v>
      </c>
      <c r="I22593" t="s">
        <v>12131</v>
      </c>
      <c r="J22593" t="s">
        <v>187</v>
      </c>
      <c r="K22593" t="s">
        <v>74</v>
      </c>
      <c r="L22593" s="2" t="s">
        <v>61</v>
      </c>
      <c r="M22593" t="s">
        <v>34922</v>
      </c>
      <c r="N22593" s="2" t="s">
        <v>371</v>
      </c>
      <c r="O22593" s="6">
        <v>44749</v>
      </c>
      <c r="P22593" s="6">
        <v>44749</v>
      </c>
      <c r="Q22593" s="2" t="s">
        <v>35511</v>
      </c>
    </row>
    <row r="22594" spans="1:17" x14ac:dyDescent="0.3">
      <c r="A22594" s="2">
        <v>2022</v>
      </c>
      <c r="B22594" s="6">
        <v>44652</v>
      </c>
      <c r="C22594" s="6">
        <v>44742</v>
      </c>
      <c r="D22594" s="2" t="s">
        <v>50</v>
      </c>
      <c r="E22594" s="2" t="s">
        <v>372</v>
      </c>
      <c r="F22594" t="s">
        <v>345</v>
      </c>
      <c r="G22594" s="2" t="s">
        <v>345</v>
      </c>
      <c r="H22594" t="s">
        <v>64</v>
      </c>
      <c r="I22594" t="s">
        <v>9189</v>
      </c>
      <c r="J22594" t="s">
        <v>67</v>
      </c>
      <c r="K22594" t="s">
        <v>67</v>
      </c>
      <c r="L22594" s="2" t="s">
        <v>61</v>
      </c>
      <c r="M22594" t="s">
        <v>34923</v>
      </c>
      <c r="N22594" s="2" t="s">
        <v>371</v>
      </c>
      <c r="O22594" s="6">
        <v>44749</v>
      </c>
      <c r="P22594" s="6">
        <v>44749</v>
      </c>
      <c r="Q22594" s="2" t="s">
        <v>35511</v>
      </c>
    </row>
    <row r="22595" spans="1:17" x14ac:dyDescent="0.3">
      <c r="A22595" s="2">
        <v>2022</v>
      </c>
      <c r="B22595" s="6">
        <v>44652</v>
      </c>
      <c r="C22595" s="6">
        <v>44742</v>
      </c>
      <c r="D22595" s="2" t="s">
        <v>50</v>
      </c>
      <c r="E22595" s="2" t="s">
        <v>372</v>
      </c>
      <c r="F22595" t="s">
        <v>73</v>
      </c>
      <c r="G22595" s="2" t="s">
        <v>73</v>
      </c>
      <c r="H22595" t="s">
        <v>69</v>
      </c>
      <c r="I22595" t="s">
        <v>1370</v>
      </c>
      <c r="J22595" t="s">
        <v>255</v>
      </c>
      <c r="K22595" t="s">
        <v>118</v>
      </c>
      <c r="L22595" s="2" t="s">
        <v>61</v>
      </c>
      <c r="M22595" t="s">
        <v>34926</v>
      </c>
      <c r="N22595" s="2" t="s">
        <v>371</v>
      </c>
      <c r="O22595" s="6">
        <v>44749</v>
      </c>
      <c r="P22595" s="6">
        <v>44749</v>
      </c>
      <c r="Q22595" s="2" t="s">
        <v>35511</v>
      </c>
    </row>
    <row r="22596" spans="1:17" x14ac:dyDescent="0.3">
      <c r="A22596" s="2">
        <v>2022</v>
      </c>
      <c r="B22596" s="6">
        <v>44652</v>
      </c>
      <c r="C22596" s="6">
        <v>44742</v>
      </c>
      <c r="D22596" s="2" t="s">
        <v>50</v>
      </c>
      <c r="E22596" s="2" t="s">
        <v>372</v>
      </c>
      <c r="F22596" t="s">
        <v>63</v>
      </c>
      <c r="G22596" s="2" t="s">
        <v>63</v>
      </c>
      <c r="H22596" t="s">
        <v>64</v>
      </c>
      <c r="I22596" t="s">
        <v>11717</v>
      </c>
      <c r="J22596" t="s">
        <v>327</v>
      </c>
      <c r="K22596" t="s">
        <v>574</v>
      </c>
      <c r="L22596" s="2" t="s">
        <v>61</v>
      </c>
      <c r="M22596" t="s">
        <v>34927</v>
      </c>
      <c r="N22596" s="2" t="s">
        <v>371</v>
      </c>
      <c r="O22596" s="6">
        <v>44749</v>
      </c>
      <c r="P22596" s="6">
        <v>44749</v>
      </c>
      <c r="Q22596" s="2" t="s">
        <v>35511</v>
      </c>
    </row>
    <row r="22597" spans="1:17" x14ac:dyDescent="0.3">
      <c r="A22597" s="2">
        <v>2022</v>
      </c>
      <c r="B22597" s="6">
        <v>44652</v>
      </c>
      <c r="C22597" s="6">
        <v>44742</v>
      </c>
      <c r="D22597" s="2" t="s">
        <v>50</v>
      </c>
      <c r="E22597" s="2" t="s">
        <v>372</v>
      </c>
      <c r="F22597" t="s">
        <v>146</v>
      </c>
      <c r="G22597" s="2" t="s">
        <v>146</v>
      </c>
      <c r="H22597" t="s">
        <v>64</v>
      </c>
      <c r="I22597" t="s">
        <v>34930</v>
      </c>
      <c r="J22597" t="s">
        <v>189</v>
      </c>
      <c r="K22597" t="s">
        <v>5191</v>
      </c>
      <c r="L22597" s="2" t="s">
        <v>61</v>
      </c>
      <c r="M22597" t="s">
        <v>34931</v>
      </c>
      <c r="N22597" s="2" t="s">
        <v>371</v>
      </c>
      <c r="O22597" s="6">
        <v>44749</v>
      </c>
      <c r="P22597" s="6">
        <v>44749</v>
      </c>
      <c r="Q22597" s="2" t="s">
        <v>35511</v>
      </c>
    </row>
    <row r="22598" spans="1:17" x14ac:dyDescent="0.3">
      <c r="A22598" s="2">
        <v>2022</v>
      </c>
      <c r="B22598" s="6">
        <v>44652</v>
      </c>
      <c r="C22598" s="6">
        <v>44742</v>
      </c>
      <c r="D22598" s="2" t="s">
        <v>50</v>
      </c>
      <c r="E22598" s="2" t="s">
        <v>372</v>
      </c>
      <c r="F22598" t="s">
        <v>124</v>
      </c>
      <c r="G22598" s="2" t="s">
        <v>124</v>
      </c>
      <c r="H22598" t="s">
        <v>69</v>
      </c>
      <c r="I22598" t="s">
        <v>34934</v>
      </c>
      <c r="J22598" t="s">
        <v>142</v>
      </c>
      <c r="K22598" t="s">
        <v>67</v>
      </c>
      <c r="L22598" s="2" t="s">
        <v>61</v>
      </c>
      <c r="M22598" t="s">
        <v>34935</v>
      </c>
      <c r="N22598" s="2" t="s">
        <v>371</v>
      </c>
      <c r="O22598" s="6">
        <v>44749</v>
      </c>
      <c r="P22598" s="6">
        <v>44749</v>
      </c>
      <c r="Q22598" s="2" t="s">
        <v>35511</v>
      </c>
    </row>
    <row r="22599" spans="1:17" x14ac:dyDescent="0.3">
      <c r="A22599" s="2">
        <v>2022</v>
      </c>
      <c r="B22599" s="6">
        <v>44652</v>
      </c>
      <c r="C22599" s="6">
        <v>44742</v>
      </c>
      <c r="D22599" s="2" t="s">
        <v>50</v>
      </c>
      <c r="E22599" s="2" t="s">
        <v>372</v>
      </c>
      <c r="F22599" t="s">
        <v>146</v>
      </c>
      <c r="G22599" s="2" t="s">
        <v>146</v>
      </c>
      <c r="H22599" t="s">
        <v>64</v>
      </c>
      <c r="I22599" t="s">
        <v>4682</v>
      </c>
      <c r="J22599" t="s">
        <v>99</v>
      </c>
      <c r="K22599" t="s">
        <v>234</v>
      </c>
      <c r="L22599" s="2" t="s">
        <v>61</v>
      </c>
      <c r="M22599" t="s">
        <v>34938</v>
      </c>
      <c r="N22599" s="2" t="s">
        <v>371</v>
      </c>
      <c r="O22599" s="6">
        <v>44749</v>
      </c>
      <c r="P22599" s="6">
        <v>44749</v>
      </c>
      <c r="Q22599" s="2" t="s">
        <v>35511</v>
      </c>
    </row>
    <row r="22600" spans="1:17" x14ac:dyDescent="0.3">
      <c r="A22600" s="2">
        <v>2022</v>
      </c>
      <c r="B22600" s="6">
        <v>44652</v>
      </c>
      <c r="C22600" s="6">
        <v>44742</v>
      </c>
      <c r="D22600" s="2" t="s">
        <v>50</v>
      </c>
      <c r="E22600" s="2" t="s">
        <v>372</v>
      </c>
      <c r="F22600" t="s">
        <v>68</v>
      </c>
      <c r="G22600" s="2" t="s">
        <v>68</v>
      </c>
      <c r="H22600" t="s">
        <v>69</v>
      </c>
      <c r="I22600" t="s">
        <v>520</v>
      </c>
      <c r="J22600" t="s">
        <v>67</v>
      </c>
      <c r="K22600" t="s">
        <v>255</v>
      </c>
      <c r="L22600" s="2" t="s">
        <v>61</v>
      </c>
      <c r="M22600" t="s">
        <v>34944</v>
      </c>
      <c r="N22600" s="2" t="s">
        <v>371</v>
      </c>
      <c r="O22600" s="6">
        <v>44749</v>
      </c>
      <c r="P22600" s="6">
        <v>44749</v>
      </c>
      <c r="Q22600" s="2" t="s">
        <v>35511</v>
      </c>
    </row>
    <row r="22601" spans="1:17" x14ac:dyDescent="0.3">
      <c r="A22601" s="2">
        <v>2022</v>
      </c>
      <c r="B22601" s="6">
        <v>44652</v>
      </c>
      <c r="C22601" s="6">
        <v>44742</v>
      </c>
      <c r="D22601" s="2" t="s">
        <v>50</v>
      </c>
      <c r="E22601" s="2" t="s">
        <v>372</v>
      </c>
      <c r="F22601" t="s">
        <v>73</v>
      </c>
      <c r="G22601" s="2" t="s">
        <v>73</v>
      </c>
      <c r="H22601" t="s">
        <v>69</v>
      </c>
      <c r="I22601" t="s">
        <v>34945</v>
      </c>
      <c r="J22601" t="s">
        <v>74</v>
      </c>
      <c r="K22601" t="s">
        <v>32589</v>
      </c>
      <c r="L22601" s="2" t="s">
        <v>61</v>
      </c>
      <c r="M22601" t="s">
        <v>34946</v>
      </c>
      <c r="N22601" s="2" t="s">
        <v>371</v>
      </c>
      <c r="O22601" s="6">
        <v>44749</v>
      </c>
      <c r="P22601" s="6">
        <v>44749</v>
      </c>
      <c r="Q22601" s="2" t="s">
        <v>35511</v>
      </c>
    </row>
    <row r="22602" spans="1:17" x14ac:dyDescent="0.3">
      <c r="A22602" s="2">
        <v>2022</v>
      </c>
      <c r="B22602" s="6">
        <v>44652</v>
      </c>
      <c r="C22602" s="6">
        <v>44742</v>
      </c>
      <c r="D22602" s="2" t="s">
        <v>50</v>
      </c>
      <c r="E22602" s="2" t="s">
        <v>372</v>
      </c>
      <c r="F22602" t="s">
        <v>174</v>
      </c>
      <c r="G22602" s="2" t="s">
        <v>174</v>
      </c>
      <c r="H22602" t="s">
        <v>69</v>
      </c>
      <c r="I22602" t="s">
        <v>1193</v>
      </c>
      <c r="J22602" t="s">
        <v>1101</v>
      </c>
      <c r="K22602" t="s">
        <v>1412</v>
      </c>
      <c r="L22602" s="2" t="s">
        <v>61</v>
      </c>
      <c r="M22602" t="s">
        <v>34947</v>
      </c>
      <c r="N22602" s="2" t="s">
        <v>371</v>
      </c>
      <c r="O22602" s="6">
        <v>44749</v>
      </c>
      <c r="P22602" s="6">
        <v>44749</v>
      </c>
      <c r="Q22602" s="2" t="s">
        <v>35511</v>
      </c>
    </row>
    <row r="22603" spans="1:17" x14ac:dyDescent="0.3">
      <c r="A22603" s="2">
        <v>2022</v>
      </c>
      <c r="B22603" s="6">
        <v>44652</v>
      </c>
      <c r="C22603" s="6">
        <v>44742</v>
      </c>
      <c r="D22603" s="2" t="s">
        <v>50</v>
      </c>
      <c r="E22603" s="2" t="s">
        <v>372</v>
      </c>
      <c r="F22603" t="s">
        <v>124</v>
      </c>
      <c r="G22603" s="2" t="s">
        <v>124</v>
      </c>
      <c r="H22603" t="s">
        <v>64</v>
      </c>
      <c r="I22603" t="s">
        <v>34948</v>
      </c>
      <c r="J22603" t="s">
        <v>67</v>
      </c>
      <c r="K22603" t="s">
        <v>96</v>
      </c>
      <c r="L22603" s="2" t="s">
        <v>61</v>
      </c>
      <c r="M22603" t="s">
        <v>34949</v>
      </c>
      <c r="N22603" s="2" t="s">
        <v>371</v>
      </c>
      <c r="O22603" s="6">
        <v>44749</v>
      </c>
      <c r="P22603" s="6">
        <v>44749</v>
      </c>
      <c r="Q22603" s="2" t="s">
        <v>35511</v>
      </c>
    </row>
    <row r="22604" spans="1:17" x14ac:dyDescent="0.3">
      <c r="A22604" s="2">
        <v>2022</v>
      </c>
      <c r="B22604" s="6">
        <v>44652</v>
      </c>
      <c r="C22604" s="6">
        <v>44742</v>
      </c>
      <c r="D22604" s="2" t="s">
        <v>50</v>
      </c>
      <c r="E22604" s="2" t="s">
        <v>372</v>
      </c>
      <c r="F22604" t="s">
        <v>338</v>
      </c>
      <c r="G22604" s="2" t="s">
        <v>338</v>
      </c>
      <c r="H22604" t="s">
        <v>69</v>
      </c>
      <c r="I22604" t="s">
        <v>34950</v>
      </c>
      <c r="J22604" t="s">
        <v>136</v>
      </c>
      <c r="K22604" t="s">
        <v>67</v>
      </c>
      <c r="L22604" s="2" t="s">
        <v>61</v>
      </c>
      <c r="M22604" t="s">
        <v>34951</v>
      </c>
      <c r="N22604" s="2" t="s">
        <v>371</v>
      </c>
      <c r="O22604" s="6">
        <v>44749</v>
      </c>
      <c r="P22604" s="6">
        <v>44749</v>
      </c>
      <c r="Q22604" s="2" t="s">
        <v>35511</v>
      </c>
    </row>
    <row r="22605" spans="1:17" x14ac:dyDescent="0.3">
      <c r="A22605" s="2">
        <v>2022</v>
      </c>
      <c r="B22605" s="6">
        <v>44652</v>
      </c>
      <c r="C22605" s="6">
        <v>44742</v>
      </c>
      <c r="D22605" s="2" t="s">
        <v>50</v>
      </c>
      <c r="E22605" s="2" t="s">
        <v>372</v>
      </c>
      <c r="F22605" t="s">
        <v>73</v>
      </c>
      <c r="G22605" s="2" t="s">
        <v>73</v>
      </c>
      <c r="H22605" t="s">
        <v>64</v>
      </c>
      <c r="I22605" t="s">
        <v>34952</v>
      </c>
      <c r="J22605" t="s">
        <v>101</v>
      </c>
      <c r="K22605" t="s">
        <v>667</v>
      </c>
      <c r="L22605" s="2" t="s">
        <v>61</v>
      </c>
      <c r="M22605" t="s">
        <v>34953</v>
      </c>
      <c r="N22605" s="2" t="s">
        <v>371</v>
      </c>
      <c r="O22605" s="6">
        <v>44749</v>
      </c>
      <c r="P22605" s="6">
        <v>44749</v>
      </c>
      <c r="Q22605" s="2" t="s">
        <v>35511</v>
      </c>
    </row>
    <row r="22606" spans="1:17" x14ac:dyDescent="0.3">
      <c r="A22606" s="2">
        <v>2022</v>
      </c>
      <c r="B22606" s="6">
        <v>44652</v>
      </c>
      <c r="C22606" s="6">
        <v>44742</v>
      </c>
      <c r="D22606" s="2" t="s">
        <v>50</v>
      </c>
      <c r="E22606" s="2" t="s">
        <v>372</v>
      </c>
      <c r="F22606" t="s">
        <v>68</v>
      </c>
      <c r="G22606" s="2" t="s">
        <v>68</v>
      </c>
      <c r="H22606" t="s">
        <v>64</v>
      </c>
      <c r="I22606" t="s">
        <v>34954</v>
      </c>
      <c r="J22606" t="s">
        <v>416</v>
      </c>
      <c r="K22606" t="s">
        <v>1181</v>
      </c>
      <c r="L22606" s="2" t="s">
        <v>61</v>
      </c>
      <c r="M22606" t="s">
        <v>34955</v>
      </c>
      <c r="N22606" s="2" t="s">
        <v>371</v>
      </c>
      <c r="O22606" s="6">
        <v>44749</v>
      </c>
      <c r="P22606" s="6">
        <v>44749</v>
      </c>
      <c r="Q22606" s="2" t="s">
        <v>35511</v>
      </c>
    </row>
    <row r="22607" spans="1:17" x14ac:dyDescent="0.3">
      <c r="A22607" s="2">
        <v>2022</v>
      </c>
      <c r="B22607" s="6">
        <v>44652</v>
      </c>
      <c r="C22607" s="6">
        <v>44742</v>
      </c>
      <c r="D22607" s="2" t="s">
        <v>50</v>
      </c>
      <c r="E22607" s="2" t="s">
        <v>372</v>
      </c>
      <c r="F22607" t="s">
        <v>124</v>
      </c>
      <c r="G22607" s="2" t="s">
        <v>124</v>
      </c>
      <c r="H22607" t="s">
        <v>64</v>
      </c>
      <c r="I22607" t="s">
        <v>34957</v>
      </c>
      <c r="J22607" t="s">
        <v>103</v>
      </c>
      <c r="K22607" t="s">
        <v>141</v>
      </c>
      <c r="L22607" s="2" t="s">
        <v>61</v>
      </c>
      <c r="M22607" t="s">
        <v>34958</v>
      </c>
      <c r="N22607" s="2" t="s">
        <v>371</v>
      </c>
      <c r="O22607" s="6">
        <v>44749</v>
      </c>
      <c r="P22607" s="6">
        <v>44749</v>
      </c>
      <c r="Q22607" s="2" t="s">
        <v>35511</v>
      </c>
    </row>
    <row r="22608" spans="1:17" x14ac:dyDescent="0.3">
      <c r="A22608" s="2">
        <v>2022</v>
      </c>
      <c r="B22608" s="6">
        <v>44652</v>
      </c>
      <c r="C22608" s="6">
        <v>44742</v>
      </c>
      <c r="D22608" s="2" t="s">
        <v>50</v>
      </c>
      <c r="E22608" s="2" t="s">
        <v>372</v>
      </c>
      <c r="F22608" t="s">
        <v>73</v>
      </c>
      <c r="G22608" s="2" t="s">
        <v>73</v>
      </c>
      <c r="H22608" t="s">
        <v>69</v>
      </c>
      <c r="I22608" t="s">
        <v>520</v>
      </c>
      <c r="J22608" t="s">
        <v>123</v>
      </c>
      <c r="K22608" t="s">
        <v>122</v>
      </c>
      <c r="L22608" s="2" t="s">
        <v>61</v>
      </c>
      <c r="M22608" t="s">
        <v>34959</v>
      </c>
      <c r="N22608" s="2" t="s">
        <v>371</v>
      </c>
      <c r="O22608" s="6">
        <v>44749</v>
      </c>
      <c r="P22608" s="6">
        <v>44749</v>
      </c>
      <c r="Q22608" s="2" t="s">
        <v>35511</v>
      </c>
    </row>
    <row r="22609" spans="1:17" x14ac:dyDescent="0.3">
      <c r="A22609" s="2">
        <v>2022</v>
      </c>
      <c r="B22609" s="6">
        <v>44652</v>
      </c>
      <c r="C22609" s="6">
        <v>44742</v>
      </c>
      <c r="D22609" s="2" t="s">
        <v>50</v>
      </c>
      <c r="E22609" s="2" t="s">
        <v>372</v>
      </c>
      <c r="F22609" t="s">
        <v>68</v>
      </c>
      <c r="G22609" s="2" t="s">
        <v>68</v>
      </c>
      <c r="H22609" t="s">
        <v>69</v>
      </c>
      <c r="I22609" t="s">
        <v>1134</v>
      </c>
      <c r="J22609" t="s">
        <v>268</v>
      </c>
      <c r="K22609" t="s">
        <v>327</v>
      </c>
      <c r="L22609" s="2" t="s">
        <v>61</v>
      </c>
      <c r="M22609" t="s">
        <v>34960</v>
      </c>
      <c r="N22609" s="2" t="s">
        <v>371</v>
      </c>
      <c r="O22609" s="6">
        <v>44749</v>
      </c>
      <c r="P22609" s="6">
        <v>44749</v>
      </c>
      <c r="Q22609" s="2" t="s">
        <v>35511</v>
      </c>
    </row>
    <row r="22610" spans="1:17" x14ac:dyDescent="0.3">
      <c r="A22610" s="2">
        <v>2022</v>
      </c>
      <c r="B22610" s="6">
        <v>44652</v>
      </c>
      <c r="C22610" s="6">
        <v>44742</v>
      </c>
      <c r="D22610" s="2" t="s">
        <v>50</v>
      </c>
      <c r="E22610" s="2" t="s">
        <v>372</v>
      </c>
      <c r="F22610" t="s">
        <v>248</v>
      </c>
      <c r="G22610" s="2" t="s">
        <v>248</v>
      </c>
      <c r="H22610" t="s">
        <v>69</v>
      </c>
      <c r="I22610" t="s">
        <v>34961</v>
      </c>
      <c r="J22610" t="s">
        <v>187</v>
      </c>
      <c r="K22610" t="s">
        <v>255</v>
      </c>
      <c r="L22610" s="2" t="s">
        <v>61</v>
      </c>
      <c r="M22610" t="s">
        <v>34962</v>
      </c>
      <c r="N22610" s="2" t="s">
        <v>371</v>
      </c>
      <c r="O22610" s="6">
        <v>44749</v>
      </c>
      <c r="P22610" s="6">
        <v>44749</v>
      </c>
      <c r="Q22610" s="2" t="s">
        <v>35511</v>
      </c>
    </row>
    <row r="22611" spans="1:17" x14ac:dyDescent="0.3">
      <c r="A22611" s="2">
        <v>2022</v>
      </c>
      <c r="B22611" s="6">
        <v>44652</v>
      </c>
      <c r="C22611" s="6">
        <v>44742</v>
      </c>
      <c r="D22611" s="2" t="s">
        <v>50</v>
      </c>
      <c r="E22611" s="2" t="s">
        <v>372</v>
      </c>
      <c r="F22611" t="s">
        <v>68</v>
      </c>
      <c r="G22611" s="2" t="s">
        <v>68</v>
      </c>
      <c r="H22611" t="s">
        <v>64</v>
      </c>
      <c r="I22611" t="s">
        <v>3365</v>
      </c>
      <c r="J22611" t="s">
        <v>142</v>
      </c>
      <c r="K22611" t="s">
        <v>122</v>
      </c>
      <c r="L22611" s="2" t="s">
        <v>61</v>
      </c>
      <c r="M22611" t="s">
        <v>34963</v>
      </c>
      <c r="N22611" s="2" t="s">
        <v>371</v>
      </c>
      <c r="O22611" s="6">
        <v>44749</v>
      </c>
      <c r="P22611" s="6">
        <v>44749</v>
      </c>
      <c r="Q22611" s="2" t="s">
        <v>35511</v>
      </c>
    </row>
    <row r="22612" spans="1:17" x14ac:dyDescent="0.3">
      <c r="A22612" s="2">
        <v>2022</v>
      </c>
      <c r="B22612" s="6">
        <v>44652</v>
      </c>
      <c r="C22612" s="6">
        <v>44742</v>
      </c>
      <c r="D22612" s="2" t="s">
        <v>50</v>
      </c>
      <c r="E22612" s="2" t="s">
        <v>372</v>
      </c>
      <c r="F22612" t="s">
        <v>174</v>
      </c>
      <c r="G22612" s="2" t="s">
        <v>174</v>
      </c>
      <c r="H22612" t="s">
        <v>69</v>
      </c>
      <c r="I22612" t="s">
        <v>34967</v>
      </c>
      <c r="J22612" t="s">
        <v>187</v>
      </c>
      <c r="K22612" t="s">
        <v>451</v>
      </c>
      <c r="L22612" s="2" t="s">
        <v>61</v>
      </c>
      <c r="M22612" t="s">
        <v>34968</v>
      </c>
      <c r="N22612" s="2" t="s">
        <v>371</v>
      </c>
      <c r="O22612" s="6">
        <v>44749</v>
      </c>
      <c r="P22612" s="6">
        <v>44749</v>
      </c>
      <c r="Q22612" s="2" t="s">
        <v>35511</v>
      </c>
    </row>
    <row r="22613" spans="1:17" x14ac:dyDescent="0.3">
      <c r="A22613" s="2">
        <v>2022</v>
      </c>
      <c r="B22613" s="6">
        <v>44652</v>
      </c>
      <c r="C22613" s="6">
        <v>44742</v>
      </c>
      <c r="D22613" s="2" t="s">
        <v>50</v>
      </c>
      <c r="E22613" s="2" t="s">
        <v>372</v>
      </c>
      <c r="F22613" t="s">
        <v>124</v>
      </c>
      <c r="G22613" s="2" t="s">
        <v>124</v>
      </c>
      <c r="H22613" t="s">
        <v>64</v>
      </c>
      <c r="I22613" t="s">
        <v>34970</v>
      </c>
      <c r="J22613" t="s">
        <v>83</v>
      </c>
      <c r="K22613" t="s">
        <v>3649</v>
      </c>
      <c r="L22613" s="2" t="s">
        <v>61</v>
      </c>
      <c r="M22613" t="s">
        <v>34971</v>
      </c>
      <c r="N22613" s="2" t="s">
        <v>371</v>
      </c>
      <c r="O22613" s="6">
        <v>44749</v>
      </c>
      <c r="P22613" s="6">
        <v>44749</v>
      </c>
      <c r="Q22613" s="2" t="s">
        <v>35511</v>
      </c>
    </row>
    <row r="22614" spans="1:17" x14ac:dyDescent="0.3">
      <c r="A22614" s="2">
        <v>2022</v>
      </c>
      <c r="B22614" s="6">
        <v>44652</v>
      </c>
      <c r="C22614" s="6">
        <v>44742</v>
      </c>
      <c r="D22614" s="2" t="s">
        <v>50</v>
      </c>
      <c r="E22614" s="2" t="s">
        <v>372</v>
      </c>
      <c r="F22614" t="s">
        <v>115</v>
      </c>
      <c r="G22614" s="2" t="s">
        <v>115</v>
      </c>
      <c r="H22614" t="s">
        <v>69</v>
      </c>
      <c r="I22614" t="s">
        <v>8837</v>
      </c>
      <c r="J22614" t="s">
        <v>106</v>
      </c>
      <c r="K22614" t="s">
        <v>99</v>
      </c>
      <c r="L22614" s="2" t="s">
        <v>61</v>
      </c>
      <c r="M22614" t="s">
        <v>34976</v>
      </c>
      <c r="N22614" s="2" t="s">
        <v>371</v>
      </c>
      <c r="O22614" s="6">
        <v>44749</v>
      </c>
      <c r="P22614" s="6">
        <v>44749</v>
      </c>
      <c r="Q22614" s="2" t="s">
        <v>35511</v>
      </c>
    </row>
    <row r="22615" spans="1:17" x14ac:dyDescent="0.3">
      <c r="A22615" s="2">
        <v>2022</v>
      </c>
      <c r="B22615" s="6">
        <v>44652</v>
      </c>
      <c r="C22615" s="6">
        <v>44742</v>
      </c>
      <c r="D22615" s="2" t="s">
        <v>50</v>
      </c>
      <c r="E22615" s="2" t="s">
        <v>372</v>
      </c>
      <c r="F22615" t="s">
        <v>338</v>
      </c>
      <c r="G22615" s="2" t="s">
        <v>338</v>
      </c>
      <c r="H22615" t="s">
        <v>64</v>
      </c>
      <c r="I22615" t="s">
        <v>2874</v>
      </c>
      <c r="J22615" t="s">
        <v>1702</v>
      </c>
      <c r="K22615" t="s">
        <v>119</v>
      </c>
      <c r="L22615" s="2" t="s">
        <v>61</v>
      </c>
      <c r="M22615" t="s">
        <v>34977</v>
      </c>
      <c r="N22615" s="2" t="s">
        <v>371</v>
      </c>
      <c r="O22615" s="6">
        <v>44749</v>
      </c>
      <c r="P22615" s="6">
        <v>44749</v>
      </c>
      <c r="Q22615" s="2" t="s">
        <v>35511</v>
      </c>
    </row>
    <row r="22616" spans="1:17" x14ac:dyDescent="0.3">
      <c r="A22616" s="2">
        <v>2022</v>
      </c>
      <c r="B22616" s="6">
        <v>44652</v>
      </c>
      <c r="C22616" s="6">
        <v>44742</v>
      </c>
      <c r="D22616" s="2" t="s">
        <v>50</v>
      </c>
      <c r="E22616" s="2" t="s">
        <v>372</v>
      </c>
      <c r="F22616" t="s">
        <v>124</v>
      </c>
      <c r="G22616" s="2" t="s">
        <v>124</v>
      </c>
      <c r="H22616" t="s">
        <v>64</v>
      </c>
      <c r="I22616" t="s">
        <v>5889</v>
      </c>
      <c r="J22616" t="s">
        <v>3758</v>
      </c>
      <c r="K22616" t="s">
        <v>83</v>
      </c>
      <c r="L22616" s="2" t="s">
        <v>61</v>
      </c>
      <c r="M22616" t="s">
        <v>34978</v>
      </c>
      <c r="N22616" s="2" t="s">
        <v>371</v>
      </c>
      <c r="O22616" s="6">
        <v>44749</v>
      </c>
      <c r="P22616" s="6">
        <v>44749</v>
      </c>
      <c r="Q22616" s="2" t="s">
        <v>35511</v>
      </c>
    </row>
    <row r="22617" spans="1:17" x14ac:dyDescent="0.3">
      <c r="A22617" s="2">
        <v>2022</v>
      </c>
      <c r="B22617" s="6">
        <v>44652</v>
      </c>
      <c r="C22617" s="6">
        <v>44742</v>
      </c>
      <c r="D22617" s="2" t="s">
        <v>50</v>
      </c>
      <c r="E22617" s="2" t="s">
        <v>372</v>
      </c>
      <c r="F22617" t="s">
        <v>124</v>
      </c>
      <c r="G22617" s="2" t="s">
        <v>124</v>
      </c>
      <c r="H22617" t="s">
        <v>64</v>
      </c>
      <c r="I22617" t="s">
        <v>961</v>
      </c>
      <c r="J22617" t="s">
        <v>144</v>
      </c>
      <c r="K22617" t="s">
        <v>123</v>
      </c>
      <c r="L22617" s="2" t="s">
        <v>61</v>
      </c>
      <c r="M22617" t="s">
        <v>34979</v>
      </c>
      <c r="N22617" s="2" t="s">
        <v>371</v>
      </c>
      <c r="O22617" s="6">
        <v>44749</v>
      </c>
      <c r="P22617" s="6">
        <v>44749</v>
      </c>
      <c r="Q22617" s="2" t="s">
        <v>35511</v>
      </c>
    </row>
    <row r="22618" spans="1:17" x14ac:dyDescent="0.3">
      <c r="A22618" s="2">
        <v>2022</v>
      </c>
      <c r="B22618" s="6">
        <v>44652</v>
      </c>
      <c r="C22618" s="6">
        <v>44742</v>
      </c>
      <c r="D22618" s="2" t="s">
        <v>50</v>
      </c>
      <c r="E22618" s="2" t="s">
        <v>372</v>
      </c>
      <c r="F22618" t="s">
        <v>68</v>
      </c>
      <c r="G22618" s="2" t="s">
        <v>68</v>
      </c>
      <c r="H22618" t="s">
        <v>64</v>
      </c>
      <c r="I22618" t="s">
        <v>597</v>
      </c>
      <c r="J22618" t="s">
        <v>122</v>
      </c>
      <c r="K22618" t="s">
        <v>122</v>
      </c>
      <c r="L22618" s="2" t="s">
        <v>61</v>
      </c>
      <c r="M22618" t="s">
        <v>34980</v>
      </c>
      <c r="N22618" s="2" t="s">
        <v>371</v>
      </c>
      <c r="O22618" s="6">
        <v>44749</v>
      </c>
      <c r="P22618" s="6">
        <v>44749</v>
      </c>
      <c r="Q22618" s="2" t="s">
        <v>35511</v>
      </c>
    </row>
    <row r="22619" spans="1:17" x14ac:dyDescent="0.3">
      <c r="A22619" s="2">
        <v>2022</v>
      </c>
      <c r="B22619" s="6">
        <v>44652</v>
      </c>
      <c r="C22619" s="6">
        <v>44742</v>
      </c>
      <c r="D22619" s="2" t="s">
        <v>50</v>
      </c>
      <c r="E22619" s="2" t="s">
        <v>372</v>
      </c>
      <c r="F22619" t="s">
        <v>146</v>
      </c>
      <c r="G22619" s="2" t="s">
        <v>146</v>
      </c>
      <c r="H22619" t="s">
        <v>64</v>
      </c>
      <c r="I22619" t="s">
        <v>7672</v>
      </c>
      <c r="J22619" t="s">
        <v>1800</v>
      </c>
      <c r="K22619" t="s">
        <v>80</v>
      </c>
      <c r="L22619" s="2" t="s">
        <v>61</v>
      </c>
      <c r="M22619" t="s">
        <v>34981</v>
      </c>
      <c r="N22619" s="2" t="s">
        <v>371</v>
      </c>
      <c r="O22619" s="6">
        <v>44749</v>
      </c>
      <c r="P22619" s="6">
        <v>44749</v>
      </c>
      <c r="Q22619" s="2" t="s">
        <v>35511</v>
      </c>
    </row>
    <row r="22620" spans="1:17" x14ac:dyDescent="0.3">
      <c r="A22620" s="2">
        <v>2022</v>
      </c>
      <c r="B22620" s="6">
        <v>44652</v>
      </c>
      <c r="C22620" s="6">
        <v>44742</v>
      </c>
      <c r="D22620" s="2" t="s">
        <v>50</v>
      </c>
      <c r="E22620" s="2" t="s">
        <v>372</v>
      </c>
      <c r="F22620" t="s">
        <v>338</v>
      </c>
      <c r="G22620" s="2" t="s">
        <v>338</v>
      </c>
      <c r="H22620" t="s">
        <v>64</v>
      </c>
      <c r="I22620" t="s">
        <v>11046</v>
      </c>
      <c r="J22620" t="s">
        <v>67</v>
      </c>
      <c r="K22620" t="s">
        <v>96</v>
      </c>
      <c r="L22620" s="2" t="s">
        <v>61</v>
      </c>
      <c r="M22620" t="s">
        <v>34982</v>
      </c>
      <c r="N22620" s="2" t="s">
        <v>371</v>
      </c>
      <c r="O22620" s="6">
        <v>44749</v>
      </c>
      <c r="P22620" s="6">
        <v>44749</v>
      </c>
      <c r="Q22620" s="2" t="s">
        <v>35511</v>
      </c>
    </row>
    <row r="22621" spans="1:17" x14ac:dyDescent="0.3">
      <c r="A22621" s="2">
        <v>2022</v>
      </c>
      <c r="B22621" s="6">
        <v>44652</v>
      </c>
      <c r="C22621" s="6">
        <v>44742</v>
      </c>
      <c r="D22621" s="2" t="s">
        <v>50</v>
      </c>
      <c r="E22621" s="2" t="s">
        <v>372</v>
      </c>
      <c r="F22621" t="s">
        <v>731</v>
      </c>
      <c r="G22621" s="2" t="s">
        <v>731</v>
      </c>
      <c r="H22621" t="s">
        <v>69</v>
      </c>
      <c r="I22621" t="s">
        <v>1716</v>
      </c>
      <c r="J22621" t="s">
        <v>20560</v>
      </c>
      <c r="K22621" t="s">
        <v>74</v>
      </c>
      <c r="L22621" s="2" t="s">
        <v>61</v>
      </c>
      <c r="M22621" t="s">
        <v>34983</v>
      </c>
      <c r="N22621" s="2" t="s">
        <v>371</v>
      </c>
      <c r="O22621" s="6">
        <v>44749</v>
      </c>
      <c r="P22621" s="6">
        <v>44749</v>
      </c>
      <c r="Q22621" s="2" t="s">
        <v>35511</v>
      </c>
    </row>
    <row r="22622" spans="1:17" x14ac:dyDescent="0.3">
      <c r="A22622" s="2">
        <v>2022</v>
      </c>
      <c r="B22622" s="6">
        <v>44652</v>
      </c>
      <c r="C22622" s="6">
        <v>44742</v>
      </c>
      <c r="D22622" s="2" t="s">
        <v>50</v>
      </c>
      <c r="E22622" s="2" t="s">
        <v>372</v>
      </c>
      <c r="F22622" t="s">
        <v>620</v>
      </c>
      <c r="G22622" s="2" t="s">
        <v>620</v>
      </c>
      <c r="H22622" t="s">
        <v>69</v>
      </c>
      <c r="I22622" t="s">
        <v>140</v>
      </c>
      <c r="J22622" t="s">
        <v>225</v>
      </c>
      <c r="K22622" t="s">
        <v>327</v>
      </c>
      <c r="L22622" s="2" t="s">
        <v>61</v>
      </c>
      <c r="M22622" t="s">
        <v>34984</v>
      </c>
      <c r="N22622" s="2" t="s">
        <v>371</v>
      </c>
      <c r="O22622" s="6">
        <v>44749</v>
      </c>
      <c r="P22622" s="6">
        <v>44749</v>
      </c>
      <c r="Q22622" s="2" t="s">
        <v>35511</v>
      </c>
    </row>
    <row r="22623" spans="1:17" x14ac:dyDescent="0.3">
      <c r="A22623" s="2">
        <v>2022</v>
      </c>
      <c r="B22623" s="6">
        <v>44652</v>
      </c>
      <c r="C22623" s="6">
        <v>44742</v>
      </c>
      <c r="D22623" s="2" t="s">
        <v>50</v>
      </c>
      <c r="E22623" s="2" t="s">
        <v>372</v>
      </c>
      <c r="F22623" t="s">
        <v>253</v>
      </c>
      <c r="G22623" s="2" t="s">
        <v>253</v>
      </c>
      <c r="H22623" t="s">
        <v>3116</v>
      </c>
      <c r="I22623" t="s">
        <v>581</v>
      </c>
      <c r="J22623" t="s">
        <v>792</v>
      </c>
      <c r="K22623" t="s">
        <v>32440</v>
      </c>
      <c r="L22623" s="2" t="s">
        <v>61</v>
      </c>
      <c r="M22623" t="s">
        <v>34986</v>
      </c>
      <c r="N22623" s="2" t="s">
        <v>371</v>
      </c>
      <c r="O22623" s="6">
        <v>44749</v>
      </c>
      <c r="P22623" s="6">
        <v>44749</v>
      </c>
      <c r="Q22623" s="2" t="s">
        <v>35511</v>
      </c>
    </row>
    <row r="22624" spans="1:17" x14ac:dyDescent="0.3">
      <c r="A22624" s="2">
        <v>2022</v>
      </c>
      <c r="B22624" s="6">
        <v>44652</v>
      </c>
      <c r="C22624" s="6">
        <v>44742</v>
      </c>
      <c r="D22624" s="2" t="s">
        <v>50</v>
      </c>
      <c r="E22624" s="2" t="s">
        <v>372</v>
      </c>
      <c r="F22624" t="s">
        <v>63</v>
      </c>
      <c r="G22624" s="2" t="s">
        <v>63</v>
      </c>
      <c r="H22624" t="s">
        <v>69</v>
      </c>
      <c r="I22624" t="s">
        <v>34987</v>
      </c>
      <c r="J22624" t="s">
        <v>4304</v>
      </c>
      <c r="K22624" t="s">
        <v>555</v>
      </c>
      <c r="L22624" s="2" t="s">
        <v>61</v>
      </c>
      <c r="M22624" t="s">
        <v>34988</v>
      </c>
      <c r="N22624" s="2" t="s">
        <v>371</v>
      </c>
      <c r="O22624" s="6">
        <v>44749</v>
      </c>
      <c r="P22624" s="6">
        <v>44749</v>
      </c>
      <c r="Q22624" s="2" t="s">
        <v>35511</v>
      </c>
    </row>
    <row r="22625" spans="1:17" x14ac:dyDescent="0.3">
      <c r="A22625" s="2">
        <v>2022</v>
      </c>
      <c r="B22625" s="6">
        <v>44652</v>
      </c>
      <c r="C22625" s="6">
        <v>44742</v>
      </c>
      <c r="D22625" s="2" t="s">
        <v>50</v>
      </c>
      <c r="E22625" s="2" t="s">
        <v>372</v>
      </c>
      <c r="F22625" t="s">
        <v>76</v>
      </c>
      <c r="G22625" s="2" t="s">
        <v>76</v>
      </c>
      <c r="H22625" t="s">
        <v>69</v>
      </c>
      <c r="I22625" t="s">
        <v>154</v>
      </c>
      <c r="J22625" t="s">
        <v>142</v>
      </c>
      <c r="K22625" t="s">
        <v>83</v>
      </c>
      <c r="L22625" s="2" t="s">
        <v>61</v>
      </c>
      <c r="M22625" t="s">
        <v>34992</v>
      </c>
      <c r="N22625" s="2" t="s">
        <v>371</v>
      </c>
      <c r="O22625" s="6">
        <v>44749</v>
      </c>
      <c r="P22625" s="6">
        <v>44749</v>
      </c>
      <c r="Q22625" s="2" t="s">
        <v>35511</v>
      </c>
    </row>
    <row r="22626" spans="1:17" x14ac:dyDescent="0.3">
      <c r="A22626" s="2">
        <v>2022</v>
      </c>
      <c r="B22626" s="6">
        <v>44652</v>
      </c>
      <c r="C22626" s="6">
        <v>44742</v>
      </c>
      <c r="D22626" s="2" t="s">
        <v>50</v>
      </c>
      <c r="E22626" s="2" t="s">
        <v>372</v>
      </c>
      <c r="F22626" t="s">
        <v>620</v>
      </c>
      <c r="G22626" s="2" t="s">
        <v>620</v>
      </c>
      <c r="H22626" t="s">
        <v>69</v>
      </c>
      <c r="I22626" t="s">
        <v>807</v>
      </c>
      <c r="J22626" t="s">
        <v>67</v>
      </c>
      <c r="K22626" t="s">
        <v>2420</v>
      </c>
      <c r="L22626" s="2" t="s">
        <v>61</v>
      </c>
      <c r="M22626" t="s">
        <v>34995</v>
      </c>
      <c r="N22626" s="2" t="s">
        <v>371</v>
      </c>
      <c r="O22626" s="6">
        <v>44749</v>
      </c>
      <c r="P22626" s="6">
        <v>44749</v>
      </c>
      <c r="Q22626" s="2" t="s">
        <v>35511</v>
      </c>
    </row>
    <row r="22627" spans="1:17" x14ac:dyDescent="0.3">
      <c r="A22627" s="2">
        <v>2022</v>
      </c>
      <c r="B22627" s="6">
        <v>44652</v>
      </c>
      <c r="C22627" s="6">
        <v>44742</v>
      </c>
      <c r="D22627" s="2" t="s">
        <v>50</v>
      </c>
      <c r="E22627" s="2" t="s">
        <v>372</v>
      </c>
      <c r="F22627" t="s">
        <v>360</v>
      </c>
      <c r="G22627" s="2" t="s">
        <v>360</v>
      </c>
      <c r="H22627" t="s">
        <v>69</v>
      </c>
      <c r="I22627" t="s">
        <v>511</v>
      </c>
      <c r="J22627" t="s">
        <v>83</v>
      </c>
      <c r="K22627" t="s">
        <v>66</v>
      </c>
      <c r="L22627" s="2" t="s">
        <v>61</v>
      </c>
      <c r="M22627" t="s">
        <v>34997</v>
      </c>
      <c r="N22627" s="2" t="s">
        <v>371</v>
      </c>
      <c r="O22627" s="6">
        <v>44749</v>
      </c>
      <c r="P22627" s="6">
        <v>44749</v>
      </c>
      <c r="Q22627" s="2" t="s">
        <v>35511</v>
      </c>
    </row>
    <row r="22628" spans="1:17" x14ac:dyDescent="0.3">
      <c r="A22628" s="2">
        <v>2022</v>
      </c>
      <c r="B22628" s="6">
        <v>44652</v>
      </c>
      <c r="C22628" s="6">
        <v>44742</v>
      </c>
      <c r="D22628" s="2" t="s">
        <v>50</v>
      </c>
      <c r="E22628" s="2" t="s">
        <v>372</v>
      </c>
      <c r="F22628" t="s">
        <v>124</v>
      </c>
      <c r="G22628" s="2" t="s">
        <v>124</v>
      </c>
      <c r="H22628" t="s">
        <v>64</v>
      </c>
      <c r="I22628" t="s">
        <v>11956</v>
      </c>
      <c r="J22628" t="s">
        <v>94</v>
      </c>
      <c r="K22628" t="s">
        <v>98</v>
      </c>
      <c r="L22628" s="2" t="s">
        <v>61</v>
      </c>
      <c r="M22628" t="s">
        <v>34998</v>
      </c>
      <c r="N22628" s="2" t="s">
        <v>371</v>
      </c>
      <c r="O22628" s="6">
        <v>44749</v>
      </c>
      <c r="P22628" s="6">
        <v>44749</v>
      </c>
      <c r="Q22628" s="2" t="s">
        <v>35511</v>
      </c>
    </row>
    <row r="22629" spans="1:17" x14ac:dyDescent="0.3">
      <c r="A22629" s="2">
        <v>2022</v>
      </c>
      <c r="B22629" s="6">
        <v>44652</v>
      </c>
      <c r="C22629" s="6">
        <v>44742</v>
      </c>
      <c r="D22629" s="2" t="s">
        <v>50</v>
      </c>
      <c r="E22629" s="2" t="s">
        <v>372</v>
      </c>
      <c r="F22629" t="s">
        <v>73</v>
      </c>
      <c r="G22629" s="2" t="s">
        <v>73</v>
      </c>
      <c r="H22629" t="s">
        <v>69</v>
      </c>
      <c r="I22629" t="s">
        <v>35000</v>
      </c>
      <c r="J22629" t="s">
        <v>177</v>
      </c>
      <c r="K22629" t="s">
        <v>3072</v>
      </c>
      <c r="L22629" s="2" t="s">
        <v>61</v>
      </c>
      <c r="M22629" t="s">
        <v>35001</v>
      </c>
      <c r="N22629" s="2" t="s">
        <v>371</v>
      </c>
      <c r="O22629" s="6">
        <v>44749</v>
      </c>
      <c r="P22629" s="6">
        <v>44749</v>
      </c>
      <c r="Q22629" s="2" t="s">
        <v>35511</v>
      </c>
    </row>
    <row r="22630" spans="1:17" x14ac:dyDescent="0.3">
      <c r="A22630" s="2">
        <v>2022</v>
      </c>
      <c r="B22630" s="6">
        <v>44652</v>
      </c>
      <c r="C22630" s="6">
        <v>44742</v>
      </c>
      <c r="D22630" s="2" t="s">
        <v>50</v>
      </c>
      <c r="E22630" s="2" t="s">
        <v>372</v>
      </c>
      <c r="F22630" t="s">
        <v>324</v>
      </c>
      <c r="G22630" s="2" t="s">
        <v>324</v>
      </c>
      <c r="H22630" t="s">
        <v>575</v>
      </c>
      <c r="I22630" t="s">
        <v>89</v>
      </c>
      <c r="J22630" t="s">
        <v>103</v>
      </c>
      <c r="K22630" t="s">
        <v>99</v>
      </c>
      <c r="L22630" s="2" t="s">
        <v>61</v>
      </c>
      <c r="M22630" t="s">
        <v>35002</v>
      </c>
      <c r="N22630" s="2" t="s">
        <v>371</v>
      </c>
      <c r="O22630" s="6">
        <v>44749</v>
      </c>
      <c r="P22630" s="6">
        <v>44749</v>
      </c>
      <c r="Q22630" s="2" t="s">
        <v>35511</v>
      </c>
    </row>
    <row r="22631" spans="1:17" x14ac:dyDescent="0.3">
      <c r="A22631" s="2">
        <v>2022</v>
      </c>
      <c r="B22631" s="6">
        <v>44652</v>
      </c>
      <c r="C22631" s="6">
        <v>44742</v>
      </c>
      <c r="D22631" s="2" t="s">
        <v>50</v>
      </c>
      <c r="E22631" s="2" t="s">
        <v>372</v>
      </c>
      <c r="F22631" t="s">
        <v>124</v>
      </c>
      <c r="G22631" s="2" t="s">
        <v>124</v>
      </c>
      <c r="H22631" t="s">
        <v>64</v>
      </c>
      <c r="I22631" t="s">
        <v>10776</v>
      </c>
      <c r="J22631" t="s">
        <v>5107</v>
      </c>
      <c r="K22631" t="s">
        <v>99</v>
      </c>
      <c r="L22631" s="2" t="s">
        <v>61</v>
      </c>
      <c r="M22631" t="s">
        <v>35003</v>
      </c>
      <c r="N22631" s="2" t="s">
        <v>371</v>
      </c>
      <c r="O22631" s="6">
        <v>44749</v>
      </c>
      <c r="P22631" s="6">
        <v>44749</v>
      </c>
      <c r="Q22631" s="2" t="s">
        <v>35511</v>
      </c>
    </row>
    <row r="22632" spans="1:17" x14ac:dyDescent="0.3">
      <c r="A22632" s="2">
        <v>2022</v>
      </c>
      <c r="B22632" s="6">
        <v>44652</v>
      </c>
      <c r="C22632" s="6">
        <v>44742</v>
      </c>
      <c r="D22632" s="2" t="s">
        <v>50</v>
      </c>
      <c r="E22632" s="2" t="s">
        <v>372</v>
      </c>
      <c r="F22632" t="s">
        <v>219</v>
      </c>
      <c r="G22632" s="2" t="s">
        <v>219</v>
      </c>
      <c r="H22632" t="s">
        <v>69</v>
      </c>
      <c r="I22632" t="s">
        <v>1034</v>
      </c>
      <c r="J22632" t="s">
        <v>9478</v>
      </c>
      <c r="K22632" t="s">
        <v>96</v>
      </c>
      <c r="L22632" s="2" t="s">
        <v>61</v>
      </c>
      <c r="M22632" t="s">
        <v>35006</v>
      </c>
      <c r="N22632" s="2" t="s">
        <v>371</v>
      </c>
      <c r="O22632" s="6">
        <v>44749</v>
      </c>
      <c r="P22632" s="6">
        <v>44749</v>
      </c>
      <c r="Q22632" s="2" t="s">
        <v>35511</v>
      </c>
    </row>
    <row r="22633" spans="1:17" x14ac:dyDescent="0.3">
      <c r="A22633" s="2">
        <v>2022</v>
      </c>
      <c r="B22633" s="6">
        <v>44652</v>
      </c>
      <c r="C22633" s="6">
        <v>44742</v>
      </c>
      <c r="D22633" s="2" t="s">
        <v>50</v>
      </c>
      <c r="E22633" s="2" t="s">
        <v>372</v>
      </c>
      <c r="F22633" t="s">
        <v>63</v>
      </c>
      <c r="G22633" s="2" t="s">
        <v>63</v>
      </c>
      <c r="H22633" t="s">
        <v>64</v>
      </c>
      <c r="I22633" t="s">
        <v>35008</v>
      </c>
      <c r="J22633" t="s">
        <v>67</v>
      </c>
      <c r="K22633" t="s">
        <v>1037</v>
      </c>
      <c r="L22633" s="2" t="s">
        <v>61</v>
      </c>
      <c r="M22633" t="s">
        <v>35009</v>
      </c>
      <c r="N22633" s="2" t="s">
        <v>371</v>
      </c>
      <c r="O22633" s="6">
        <v>44749</v>
      </c>
      <c r="P22633" s="6">
        <v>44749</v>
      </c>
      <c r="Q22633" s="2" t="s">
        <v>35511</v>
      </c>
    </row>
    <row r="22634" spans="1:17" x14ac:dyDescent="0.3">
      <c r="A22634" s="2">
        <v>2022</v>
      </c>
      <c r="B22634" s="6">
        <v>44652</v>
      </c>
      <c r="C22634" s="6">
        <v>44742</v>
      </c>
      <c r="D22634" s="2" t="s">
        <v>50</v>
      </c>
      <c r="E22634" s="2" t="s">
        <v>372</v>
      </c>
      <c r="F22634" t="s">
        <v>174</v>
      </c>
      <c r="G22634" s="2" t="s">
        <v>174</v>
      </c>
      <c r="H22634" t="s">
        <v>69</v>
      </c>
      <c r="I22634" t="s">
        <v>3564</v>
      </c>
      <c r="J22634" t="s">
        <v>187</v>
      </c>
      <c r="K22634" t="s">
        <v>86</v>
      </c>
      <c r="L22634" s="2" t="s">
        <v>61</v>
      </c>
      <c r="M22634" t="s">
        <v>35012</v>
      </c>
      <c r="N22634" s="2" t="s">
        <v>371</v>
      </c>
      <c r="O22634" s="6">
        <v>44749</v>
      </c>
      <c r="P22634" s="6">
        <v>44749</v>
      </c>
      <c r="Q22634" s="2" t="s">
        <v>35511</v>
      </c>
    </row>
    <row r="22635" spans="1:17" x14ac:dyDescent="0.3">
      <c r="A22635" s="2">
        <v>2022</v>
      </c>
      <c r="B22635" s="6">
        <v>44652</v>
      </c>
      <c r="C22635" s="6">
        <v>44742</v>
      </c>
      <c r="D22635" s="2" t="s">
        <v>50</v>
      </c>
      <c r="E22635" s="2" t="s">
        <v>372</v>
      </c>
      <c r="F22635" t="s">
        <v>345</v>
      </c>
      <c r="G22635" s="2" t="s">
        <v>345</v>
      </c>
      <c r="H22635" t="s">
        <v>64</v>
      </c>
      <c r="I22635" t="s">
        <v>121</v>
      </c>
      <c r="J22635" t="s">
        <v>1146</v>
      </c>
      <c r="K22635" t="s">
        <v>78</v>
      </c>
      <c r="L22635" s="2" t="s">
        <v>61</v>
      </c>
      <c r="M22635" t="s">
        <v>35013</v>
      </c>
      <c r="N22635" s="2" t="s">
        <v>371</v>
      </c>
      <c r="O22635" s="6">
        <v>44749</v>
      </c>
      <c r="P22635" s="6">
        <v>44749</v>
      </c>
      <c r="Q22635" s="2" t="s">
        <v>35511</v>
      </c>
    </row>
    <row r="22636" spans="1:17" x14ac:dyDescent="0.3">
      <c r="A22636" s="2">
        <v>2022</v>
      </c>
      <c r="B22636" s="6">
        <v>44652</v>
      </c>
      <c r="C22636" s="6">
        <v>44742</v>
      </c>
      <c r="D22636" s="2" t="s">
        <v>50</v>
      </c>
      <c r="E22636" s="2" t="s">
        <v>372</v>
      </c>
      <c r="F22636" t="s">
        <v>174</v>
      </c>
      <c r="G22636" s="2" t="s">
        <v>174</v>
      </c>
      <c r="H22636" t="s">
        <v>69</v>
      </c>
      <c r="I22636" t="s">
        <v>35014</v>
      </c>
      <c r="J22636" t="s">
        <v>1226</v>
      </c>
      <c r="K22636" t="s">
        <v>83</v>
      </c>
      <c r="L22636" s="2" t="s">
        <v>61</v>
      </c>
      <c r="M22636" t="s">
        <v>35015</v>
      </c>
      <c r="N22636" s="2" t="s">
        <v>371</v>
      </c>
      <c r="O22636" s="6">
        <v>44749</v>
      </c>
      <c r="P22636" s="6">
        <v>44749</v>
      </c>
      <c r="Q22636" s="2" t="s">
        <v>35511</v>
      </c>
    </row>
    <row r="22637" spans="1:17" x14ac:dyDescent="0.3">
      <c r="A22637" s="2">
        <v>2022</v>
      </c>
      <c r="B22637" s="6">
        <v>44652</v>
      </c>
      <c r="C22637" s="6">
        <v>44742</v>
      </c>
      <c r="D22637" s="2" t="s">
        <v>50</v>
      </c>
      <c r="E22637" s="2" t="s">
        <v>372</v>
      </c>
      <c r="F22637" t="s">
        <v>68</v>
      </c>
      <c r="G22637" s="2" t="s">
        <v>68</v>
      </c>
      <c r="H22637" t="s">
        <v>64</v>
      </c>
      <c r="I22637" t="s">
        <v>35016</v>
      </c>
      <c r="J22637" t="s">
        <v>158</v>
      </c>
      <c r="K22637" t="s">
        <v>276</v>
      </c>
      <c r="L22637" s="2" t="s">
        <v>61</v>
      </c>
      <c r="M22637" t="s">
        <v>35017</v>
      </c>
      <c r="N22637" s="2" t="s">
        <v>371</v>
      </c>
      <c r="O22637" s="6">
        <v>44749</v>
      </c>
      <c r="P22637" s="6">
        <v>44749</v>
      </c>
      <c r="Q22637" s="2" t="s">
        <v>35511</v>
      </c>
    </row>
    <row r="22638" spans="1:17" x14ac:dyDescent="0.3">
      <c r="A22638" s="2">
        <v>2022</v>
      </c>
      <c r="B22638" s="6">
        <v>44652</v>
      </c>
      <c r="C22638" s="6">
        <v>44742</v>
      </c>
      <c r="D22638" s="2" t="s">
        <v>50</v>
      </c>
      <c r="E22638" s="2" t="s">
        <v>372</v>
      </c>
      <c r="F22638" t="s">
        <v>124</v>
      </c>
      <c r="G22638" s="2" t="s">
        <v>124</v>
      </c>
      <c r="H22638" t="s">
        <v>64</v>
      </c>
      <c r="I22638" t="s">
        <v>35021</v>
      </c>
      <c r="J22638" t="s">
        <v>1594</v>
      </c>
      <c r="K22638" t="s">
        <v>136</v>
      </c>
      <c r="L22638" s="2" t="s">
        <v>61</v>
      </c>
      <c r="M22638" t="s">
        <v>35022</v>
      </c>
      <c r="N22638" s="2" t="s">
        <v>371</v>
      </c>
      <c r="O22638" s="6">
        <v>44749</v>
      </c>
      <c r="P22638" s="6">
        <v>44749</v>
      </c>
      <c r="Q22638" s="2" t="s">
        <v>35511</v>
      </c>
    </row>
    <row r="22639" spans="1:17" x14ac:dyDescent="0.3">
      <c r="A22639" s="2">
        <v>2022</v>
      </c>
      <c r="B22639" s="6">
        <v>44652</v>
      </c>
      <c r="C22639" s="6">
        <v>44742</v>
      </c>
      <c r="D22639" s="2" t="s">
        <v>50</v>
      </c>
      <c r="E22639" s="2" t="s">
        <v>372</v>
      </c>
      <c r="F22639" t="s">
        <v>248</v>
      </c>
      <c r="G22639" s="2" t="s">
        <v>248</v>
      </c>
      <c r="H22639" t="s">
        <v>64</v>
      </c>
      <c r="I22639" t="s">
        <v>35024</v>
      </c>
      <c r="J22639" t="s">
        <v>136</v>
      </c>
      <c r="K22639" t="s">
        <v>83</v>
      </c>
      <c r="L22639" s="2" t="s">
        <v>61</v>
      </c>
      <c r="M22639" t="s">
        <v>35025</v>
      </c>
      <c r="N22639" s="2" t="s">
        <v>371</v>
      </c>
      <c r="O22639" s="6">
        <v>44749</v>
      </c>
      <c r="P22639" s="6">
        <v>44749</v>
      </c>
      <c r="Q22639" s="2" t="s">
        <v>35511</v>
      </c>
    </row>
    <row r="22640" spans="1:17" x14ac:dyDescent="0.3">
      <c r="A22640" s="2">
        <v>2022</v>
      </c>
      <c r="B22640" s="6">
        <v>44652</v>
      </c>
      <c r="C22640" s="6">
        <v>44742</v>
      </c>
      <c r="D22640" s="2" t="s">
        <v>50</v>
      </c>
      <c r="E22640" s="2" t="s">
        <v>372</v>
      </c>
      <c r="F22640" t="s">
        <v>73</v>
      </c>
      <c r="G22640" s="2" t="s">
        <v>73</v>
      </c>
      <c r="H22640" t="s">
        <v>64</v>
      </c>
      <c r="I22640" t="s">
        <v>30632</v>
      </c>
      <c r="J22640" t="s">
        <v>1875</v>
      </c>
      <c r="K22640" t="s">
        <v>67</v>
      </c>
      <c r="L22640" s="2" t="s">
        <v>61</v>
      </c>
      <c r="M22640" t="s">
        <v>35026</v>
      </c>
      <c r="N22640" s="2" t="s">
        <v>371</v>
      </c>
      <c r="O22640" s="6">
        <v>44749</v>
      </c>
      <c r="P22640" s="6">
        <v>44749</v>
      </c>
      <c r="Q22640" s="2" t="s">
        <v>35511</v>
      </c>
    </row>
    <row r="22641" spans="1:17" x14ac:dyDescent="0.3">
      <c r="A22641" s="2">
        <v>2022</v>
      </c>
      <c r="B22641" s="6">
        <v>44652</v>
      </c>
      <c r="C22641" s="6">
        <v>44742</v>
      </c>
      <c r="D22641" s="2" t="s">
        <v>50</v>
      </c>
      <c r="E22641" s="2" t="s">
        <v>372</v>
      </c>
      <c r="F22641" t="s">
        <v>68</v>
      </c>
      <c r="G22641" s="2" t="s">
        <v>68</v>
      </c>
      <c r="H22641" t="s">
        <v>69</v>
      </c>
      <c r="I22641" t="s">
        <v>35027</v>
      </c>
      <c r="J22641" t="s">
        <v>187</v>
      </c>
      <c r="K22641" t="s">
        <v>99</v>
      </c>
      <c r="L22641" s="2" t="s">
        <v>61</v>
      </c>
      <c r="M22641" t="s">
        <v>35028</v>
      </c>
      <c r="N22641" s="2" t="s">
        <v>371</v>
      </c>
      <c r="O22641" s="6">
        <v>44749</v>
      </c>
      <c r="P22641" s="6">
        <v>44749</v>
      </c>
      <c r="Q22641" s="2" t="s">
        <v>35511</v>
      </c>
    </row>
    <row r="22642" spans="1:17" x14ac:dyDescent="0.3">
      <c r="A22642" s="2">
        <v>2022</v>
      </c>
      <c r="B22642" s="6">
        <v>44652</v>
      </c>
      <c r="C22642" s="6">
        <v>44742</v>
      </c>
      <c r="D22642" s="2" t="s">
        <v>50</v>
      </c>
      <c r="E22642" s="2" t="s">
        <v>372</v>
      </c>
      <c r="F22642" t="s">
        <v>620</v>
      </c>
      <c r="G22642" s="2" t="s">
        <v>620</v>
      </c>
      <c r="H22642" t="s">
        <v>69</v>
      </c>
      <c r="I22642" t="s">
        <v>35030</v>
      </c>
      <c r="J22642" t="s">
        <v>274</v>
      </c>
      <c r="K22642" t="s">
        <v>86</v>
      </c>
      <c r="L22642" s="2" t="s">
        <v>61</v>
      </c>
      <c r="M22642" t="s">
        <v>35031</v>
      </c>
      <c r="N22642" s="2" t="s">
        <v>371</v>
      </c>
      <c r="O22642" s="6">
        <v>44749</v>
      </c>
      <c r="P22642" s="6">
        <v>44749</v>
      </c>
      <c r="Q22642" s="2" t="s">
        <v>35511</v>
      </c>
    </row>
    <row r="22643" spans="1:17" x14ac:dyDescent="0.3">
      <c r="A22643" s="2">
        <v>2022</v>
      </c>
      <c r="B22643" s="6">
        <v>44652</v>
      </c>
      <c r="C22643" s="6">
        <v>44742</v>
      </c>
      <c r="D22643" s="2" t="s">
        <v>50</v>
      </c>
      <c r="E22643" s="2" t="s">
        <v>372</v>
      </c>
      <c r="F22643" t="s">
        <v>124</v>
      </c>
      <c r="G22643" s="2" t="s">
        <v>124</v>
      </c>
      <c r="H22643" t="s">
        <v>64</v>
      </c>
      <c r="I22643" t="s">
        <v>4825</v>
      </c>
      <c r="J22643" t="s">
        <v>469</v>
      </c>
      <c r="K22643" t="s">
        <v>14297</v>
      </c>
      <c r="L22643" s="2" t="s">
        <v>61</v>
      </c>
      <c r="M22643" t="s">
        <v>35033</v>
      </c>
      <c r="N22643" s="2" t="s">
        <v>371</v>
      </c>
      <c r="O22643" s="6">
        <v>44749</v>
      </c>
      <c r="P22643" s="6">
        <v>44749</v>
      </c>
      <c r="Q22643" s="2" t="s">
        <v>35511</v>
      </c>
    </row>
    <row r="22644" spans="1:17" x14ac:dyDescent="0.3">
      <c r="A22644" s="2">
        <v>2022</v>
      </c>
      <c r="B22644" s="6">
        <v>44652</v>
      </c>
      <c r="C22644" s="6">
        <v>44742</v>
      </c>
      <c r="D22644" s="2" t="s">
        <v>50</v>
      </c>
      <c r="E22644" s="2" t="s">
        <v>372</v>
      </c>
      <c r="F22644" t="s">
        <v>248</v>
      </c>
      <c r="G22644" s="2" t="s">
        <v>248</v>
      </c>
      <c r="H22644" t="s">
        <v>64</v>
      </c>
      <c r="I22644" t="s">
        <v>35037</v>
      </c>
      <c r="J22644" t="s">
        <v>103</v>
      </c>
      <c r="K22644" t="s">
        <v>911</v>
      </c>
      <c r="L22644" s="2" t="s">
        <v>61</v>
      </c>
      <c r="M22644" t="s">
        <v>35038</v>
      </c>
      <c r="N22644" s="2" t="s">
        <v>371</v>
      </c>
      <c r="O22644" s="6">
        <v>44749</v>
      </c>
      <c r="P22644" s="6">
        <v>44749</v>
      </c>
      <c r="Q22644" s="2" t="s">
        <v>35511</v>
      </c>
    </row>
    <row r="22645" spans="1:17" x14ac:dyDescent="0.3">
      <c r="A22645" s="2">
        <v>2022</v>
      </c>
      <c r="B22645" s="6">
        <v>44652</v>
      </c>
      <c r="C22645" s="6">
        <v>44742</v>
      </c>
      <c r="D22645" s="2" t="s">
        <v>50</v>
      </c>
      <c r="E22645" s="2" t="s">
        <v>372</v>
      </c>
      <c r="F22645" t="s">
        <v>174</v>
      </c>
      <c r="G22645" s="2" t="s">
        <v>174</v>
      </c>
      <c r="H22645" t="s">
        <v>69</v>
      </c>
      <c r="I22645" t="s">
        <v>8626</v>
      </c>
      <c r="J22645" t="s">
        <v>197</v>
      </c>
      <c r="K22645" t="s">
        <v>234</v>
      </c>
      <c r="L22645" s="2" t="s">
        <v>61</v>
      </c>
      <c r="M22645" t="s">
        <v>35044</v>
      </c>
      <c r="N22645" s="2" t="s">
        <v>371</v>
      </c>
      <c r="O22645" s="6">
        <v>44749</v>
      </c>
      <c r="P22645" s="6">
        <v>44749</v>
      </c>
      <c r="Q22645" s="2" t="s">
        <v>35511</v>
      </c>
    </row>
    <row r="22646" spans="1:17" x14ac:dyDescent="0.3">
      <c r="A22646" s="2">
        <v>2022</v>
      </c>
      <c r="B22646" s="6">
        <v>44652</v>
      </c>
      <c r="C22646" s="6">
        <v>44742</v>
      </c>
      <c r="D22646" s="2" t="s">
        <v>50</v>
      </c>
      <c r="E22646" s="2" t="s">
        <v>372</v>
      </c>
      <c r="F22646" t="s">
        <v>124</v>
      </c>
      <c r="G22646" s="2" t="s">
        <v>124</v>
      </c>
      <c r="H22646" t="s">
        <v>69</v>
      </c>
      <c r="I22646" t="s">
        <v>25940</v>
      </c>
      <c r="J22646" t="s">
        <v>99</v>
      </c>
      <c r="K22646" t="s">
        <v>208</v>
      </c>
      <c r="L22646" s="2" t="s">
        <v>61</v>
      </c>
      <c r="M22646" t="s">
        <v>35047</v>
      </c>
      <c r="N22646" s="2" t="s">
        <v>371</v>
      </c>
      <c r="O22646" s="6">
        <v>44749</v>
      </c>
      <c r="P22646" s="6">
        <v>44749</v>
      </c>
      <c r="Q22646" s="2" t="s">
        <v>35511</v>
      </c>
    </row>
    <row r="22647" spans="1:17" x14ac:dyDescent="0.3">
      <c r="A22647" s="2">
        <v>2022</v>
      </c>
      <c r="B22647" s="6">
        <v>44652</v>
      </c>
      <c r="C22647" s="6">
        <v>44742</v>
      </c>
      <c r="D22647" s="2" t="s">
        <v>50</v>
      </c>
      <c r="E22647" s="2" t="s">
        <v>372</v>
      </c>
      <c r="F22647" t="s">
        <v>124</v>
      </c>
      <c r="G22647" s="2" t="s">
        <v>124</v>
      </c>
      <c r="H22647" t="s">
        <v>69</v>
      </c>
      <c r="I22647" t="s">
        <v>233</v>
      </c>
      <c r="J22647" t="s">
        <v>237</v>
      </c>
      <c r="K22647" t="s">
        <v>106</v>
      </c>
      <c r="L22647" s="2" t="s">
        <v>61</v>
      </c>
      <c r="M22647" t="s">
        <v>35048</v>
      </c>
      <c r="N22647" s="2" t="s">
        <v>371</v>
      </c>
      <c r="O22647" s="6">
        <v>44749</v>
      </c>
      <c r="P22647" s="6">
        <v>44749</v>
      </c>
      <c r="Q22647" s="2" t="s">
        <v>35511</v>
      </c>
    </row>
    <row r="22648" spans="1:17" x14ac:dyDescent="0.3">
      <c r="A22648" s="2">
        <v>2022</v>
      </c>
      <c r="B22648" s="6">
        <v>44652</v>
      </c>
      <c r="C22648" s="6">
        <v>44742</v>
      </c>
      <c r="D22648" s="2" t="s">
        <v>50</v>
      </c>
      <c r="E22648" s="2" t="s">
        <v>372</v>
      </c>
      <c r="F22648" t="s">
        <v>68</v>
      </c>
      <c r="G22648" s="2" t="s">
        <v>68</v>
      </c>
      <c r="H22648" t="s">
        <v>64</v>
      </c>
      <c r="I22648" t="s">
        <v>1345</v>
      </c>
      <c r="J22648" t="s">
        <v>158</v>
      </c>
      <c r="K22648" t="s">
        <v>187</v>
      </c>
      <c r="L22648" s="2" t="s">
        <v>61</v>
      </c>
      <c r="M22648" t="s">
        <v>35049</v>
      </c>
      <c r="N22648" s="2" t="s">
        <v>371</v>
      </c>
      <c r="O22648" s="6">
        <v>44749</v>
      </c>
      <c r="P22648" s="6">
        <v>44749</v>
      </c>
      <c r="Q22648" s="2" t="s">
        <v>35511</v>
      </c>
    </row>
    <row r="22649" spans="1:17" x14ac:dyDescent="0.3">
      <c r="A22649" s="2">
        <v>2022</v>
      </c>
      <c r="B22649" s="6">
        <v>44652</v>
      </c>
      <c r="C22649" s="6">
        <v>44742</v>
      </c>
      <c r="D22649" s="2" t="s">
        <v>50</v>
      </c>
      <c r="E22649" s="2" t="s">
        <v>372</v>
      </c>
      <c r="F22649" t="s">
        <v>146</v>
      </c>
      <c r="G22649" s="2" t="s">
        <v>146</v>
      </c>
      <c r="H22649" t="s">
        <v>64</v>
      </c>
      <c r="I22649" t="s">
        <v>35050</v>
      </c>
      <c r="J22649" t="s">
        <v>856</v>
      </c>
      <c r="K22649" t="s">
        <v>83</v>
      </c>
      <c r="L22649" s="2" t="s">
        <v>61</v>
      </c>
      <c r="M22649" t="s">
        <v>35051</v>
      </c>
      <c r="N22649" s="2" t="s">
        <v>371</v>
      </c>
      <c r="O22649" s="6">
        <v>44749</v>
      </c>
      <c r="P22649" s="6">
        <v>44749</v>
      </c>
      <c r="Q22649" s="2" t="s">
        <v>35511</v>
      </c>
    </row>
    <row r="22650" spans="1:17" x14ac:dyDescent="0.3">
      <c r="A22650" s="2">
        <v>2022</v>
      </c>
      <c r="B22650" s="6">
        <v>44652</v>
      </c>
      <c r="C22650" s="6">
        <v>44742</v>
      </c>
      <c r="D22650" s="2" t="s">
        <v>50</v>
      </c>
      <c r="E22650" s="2" t="s">
        <v>372</v>
      </c>
      <c r="F22650" t="s">
        <v>73</v>
      </c>
      <c r="G22650" s="2" t="s">
        <v>73</v>
      </c>
      <c r="H22650" t="s">
        <v>69</v>
      </c>
      <c r="I22650" t="s">
        <v>3286</v>
      </c>
      <c r="J22650" t="s">
        <v>13164</v>
      </c>
      <c r="K22650" t="s">
        <v>172</v>
      </c>
      <c r="L22650" s="2" t="s">
        <v>61</v>
      </c>
      <c r="M22650" t="s">
        <v>35052</v>
      </c>
      <c r="N22650" s="2" t="s">
        <v>371</v>
      </c>
      <c r="O22650" s="6">
        <v>44749</v>
      </c>
      <c r="P22650" s="6">
        <v>44749</v>
      </c>
      <c r="Q22650" s="2" t="s">
        <v>35511</v>
      </c>
    </row>
    <row r="22651" spans="1:17" x14ac:dyDescent="0.3">
      <c r="A22651" s="2">
        <v>2022</v>
      </c>
      <c r="B22651" s="6">
        <v>44652</v>
      </c>
      <c r="C22651" s="6">
        <v>44742</v>
      </c>
      <c r="D22651" s="2" t="s">
        <v>50</v>
      </c>
      <c r="E22651" s="2" t="s">
        <v>372</v>
      </c>
      <c r="F22651" t="s">
        <v>200</v>
      </c>
      <c r="G22651" s="2" t="s">
        <v>200</v>
      </c>
      <c r="H22651" t="s">
        <v>69</v>
      </c>
      <c r="I22651" t="s">
        <v>35055</v>
      </c>
      <c r="J22651" t="s">
        <v>67</v>
      </c>
      <c r="K22651" t="s">
        <v>83</v>
      </c>
      <c r="L22651" s="2" t="s">
        <v>61</v>
      </c>
      <c r="M22651" t="s">
        <v>35056</v>
      </c>
      <c r="N22651" s="2" t="s">
        <v>371</v>
      </c>
      <c r="O22651" s="6">
        <v>44749</v>
      </c>
      <c r="P22651" s="6">
        <v>44749</v>
      </c>
      <c r="Q22651" s="2" t="s">
        <v>35511</v>
      </c>
    </row>
    <row r="22652" spans="1:17" x14ac:dyDescent="0.3">
      <c r="A22652" s="2">
        <v>2022</v>
      </c>
      <c r="B22652" s="6">
        <v>44652</v>
      </c>
      <c r="C22652" s="6">
        <v>44742</v>
      </c>
      <c r="D22652" s="2" t="s">
        <v>50</v>
      </c>
      <c r="E22652" s="2" t="s">
        <v>372</v>
      </c>
      <c r="F22652" t="s">
        <v>124</v>
      </c>
      <c r="G22652" s="2" t="s">
        <v>124</v>
      </c>
      <c r="H22652" t="s">
        <v>64</v>
      </c>
      <c r="I22652" t="s">
        <v>35057</v>
      </c>
      <c r="J22652" t="s">
        <v>879</v>
      </c>
      <c r="K22652" t="s">
        <v>8446</v>
      </c>
      <c r="L22652" s="2" t="s">
        <v>61</v>
      </c>
      <c r="M22652" t="s">
        <v>35058</v>
      </c>
      <c r="N22652" s="2" t="s">
        <v>371</v>
      </c>
      <c r="O22652" s="6">
        <v>44749</v>
      </c>
      <c r="P22652" s="6">
        <v>44749</v>
      </c>
      <c r="Q22652" s="2" t="s">
        <v>35511</v>
      </c>
    </row>
    <row r="22653" spans="1:17" x14ac:dyDescent="0.3">
      <c r="A22653" s="2">
        <v>2022</v>
      </c>
      <c r="B22653" s="6">
        <v>44652</v>
      </c>
      <c r="C22653" s="6">
        <v>44742</v>
      </c>
      <c r="D22653" s="2" t="s">
        <v>50</v>
      </c>
      <c r="E22653" s="2" t="s">
        <v>372</v>
      </c>
      <c r="F22653" t="s">
        <v>68</v>
      </c>
      <c r="G22653" s="2" t="s">
        <v>68</v>
      </c>
      <c r="H22653" t="s">
        <v>64</v>
      </c>
      <c r="I22653" t="s">
        <v>35059</v>
      </c>
      <c r="J22653" t="s">
        <v>136</v>
      </c>
      <c r="K22653" t="s">
        <v>123</v>
      </c>
      <c r="L22653" s="2" t="s">
        <v>61</v>
      </c>
      <c r="M22653" t="s">
        <v>35060</v>
      </c>
      <c r="N22653" s="2" t="s">
        <v>371</v>
      </c>
      <c r="O22653" s="6">
        <v>44749</v>
      </c>
      <c r="P22653" s="6">
        <v>44749</v>
      </c>
      <c r="Q22653" s="2" t="s">
        <v>35511</v>
      </c>
    </row>
    <row r="22654" spans="1:17" x14ac:dyDescent="0.3">
      <c r="A22654" s="2">
        <v>2022</v>
      </c>
      <c r="B22654" s="6">
        <v>44652</v>
      </c>
      <c r="C22654" s="6">
        <v>44742</v>
      </c>
      <c r="D22654" s="2" t="s">
        <v>50</v>
      </c>
      <c r="E22654" s="2" t="s">
        <v>372</v>
      </c>
      <c r="F22654" t="s">
        <v>124</v>
      </c>
      <c r="G22654" s="2" t="s">
        <v>124</v>
      </c>
      <c r="H22654" t="s">
        <v>64</v>
      </c>
      <c r="I22654" t="s">
        <v>509</v>
      </c>
      <c r="J22654" t="s">
        <v>98</v>
      </c>
      <c r="K22654" t="s">
        <v>201</v>
      </c>
      <c r="L22654" s="2" t="s">
        <v>61</v>
      </c>
      <c r="M22654" t="s">
        <v>35063</v>
      </c>
      <c r="N22654" s="2" t="s">
        <v>371</v>
      </c>
      <c r="O22654" s="6">
        <v>44749</v>
      </c>
      <c r="P22654" s="6">
        <v>44749</v>
      </c>
      <c r="Q22654" s="2" t="s">
        <v>35511</v>
      </c>
    </row>
    <row r="22655" spans="1:17" x14ac:dyDescent="0.3">
      <c r="A22655" s="2">
        <v>2022</v>
      </c>
      <c r="B22655" s="6">
        <v>44652</v>
      </c>
      <c r="C22655" s="6">
        <v>44742</v>
      </c>
      <c r="D22655" s="2" t="s">
        <v>50</v>
      </c>
      <c r="E22655" s="2" t="s">
        <v>372</v>
      </c>
      <c r="F22655" t="s">
        <v>124</v>
      </c>
      <c r="G22655" s="2" t="s">
        <v>124</v>
      </c>
      <c r="H22655" t="s">
        <v>69</v>
      </c>
      <c r="I22655" t="s">
        <v>35065</v>
      </c>
      <c r="J22655" t="s">
        <v>1323</v>
      </c>
      <c r="K22655" t="s">
        <v>327</v>
      </c>
      <c r="L22655" s="2" t="s">
        <v>61</v>
      </c>
      <c r="M22655" t="s">
        <v>35066</v>
      </c>
      <c r="N22655" s="2" t="s">
        <v>371</v>
      </c>
      <c r="O22655" s="6">
        <v>44749</v>
      </c>
      <c r="P22655" s="6">
        <v>44749</v>
      </c>
      <c r="Q22655" s="2" t="s">
        <v>35511</v>
      </c>
    </row>
    <row r="22656" spans="1:17" x14ac:dyDescent="0.3">
      <c r="A22656" s="2">
        <v>2022</v>
      </c>
      <c r="B22656" s="6">
        <v>44652</v>
      </c>
      <c r="C22656" s="6">
        <v>44742</v>
      </c>
      <c r="D22656" s="2" t="s">
        <v>50</v>
      </c>
      <c r="E22656" s="2" t="s">
        <v>372</v>
      </c>
      <c r="F22656" t="s">
        <v>232</v>
      </c>
      <c r="G22656" s="2" t="s">
        <v>232</v>
      </c>
      <c r="H22656" t="s">
        <v>64</v>
      </c>
      <c r="I22656" t="s">
        <v>35068</v>
      </c>
      <c r="J22656" t="s">
        <v>1509</v>
      </c>
      <c r="K22656" t="s">
        <v>220</v>
      </c>
      <c r="L22656" s="2" t="s">
        <v>61</v>
      </c>
      <c r="M22656" t="s">
        <v>35069</v>
      </c>
      <c r="N22656" s="2" t="s">
        <v>371</v>
      </c>
      <c r="O22656" s="6">
        <v>44749</v>
      </c>
      <c r="P22656" s="6">
        <v>44749</v>
      </c>
      <c r="Q22656" s="2" t="s">
        <v>35511</v>
      </c>
    </row>
    <row r="22657" spans="1:17" x14ac:dyDescent="0.3">
      <c r="A22657" s="2">
        <v>2022</v>
      </c>
      <c r="B22657" s="6">
        <v>44652</v>
      </c>
      <c r="C22657" s="6">
        <v>44742</v>
      </c>
      <c r="D22657" s="2" t="s">
        <v>50</v>
      </c>
      <c r="E22657" s="2" t="s">
        <v>372</v>
      </c>
      <c r="F22657" t="s">
        <v>68</v>
      </c>
      <c r="G22657" s="2" t="s">
        <v>68</v>
      </c>
      <c r="H22657" t="s">
        <v>64</v>
      </c>
      <c r="I22657" t="s">
        <v>35070</v>
      </c>
      <c r="J22657" t="s">
        <v>122</v>
      </c>
      <c r="K22657" t="s">
        <v>7869</v>
      </c>
      <c r="L22657" s="2" t="s">
        <v>61</v>
      </c>
      <c r="M22657" t="s">
        <v>35071</v>
      </c>
      <c r="N22657" s="2" t="s">
        <v>371</v>
      </c>
      <c r="O22657" s="6">
        <v>44749</v>
      </c>
      <c r="P22657" s="6">
        <v>44749</v>
      </c>
      <c r="Q22657" s="2" t="s">
        <v>35511</v>
      </c>
    </row>
    <row r="22658" spans="1:17" x14ac:dyDescent="0.3">
      <c r="A22658" s="2">
        <v>2022</v>
      </c>
      <c r="B22658" s="6">
        <v>44652</v>
      </c>
      <c r="C22658" s="6">
        <v>44742</v>
      </c>
      <c r="D22658" s="2" t="s">
        <v>50</v>
      </c>
      <c r="E22658" s="2" t="s">
        <v>372</v>
      </c>
      <c r="F22658" t="s">
        <v>248</v>
      </c>
      <c r="G22658" s="2" t="s">
        <v>248</v>
      </c>
      <c r="H22658" t="s">
        <v>69</v>
      </c>
      <c r="I22658" t="s">
        <v>14121</v>
      </c>
      <c r="J22658" t="s">
        <v>35072</v>
      </c>
      <c r="K22658" t="s">
        <v>67</v>
      </c>
      <c r="L22658" s="2" t="s">
        <v>61</v>
      </c>
      <c r="M22658" t="s">
        <v>35073</v>
      </c>
      <c r="N22658" s="2" t="s">
        <v>371</v>
      </c>
      <c r="O22658" s="6">
        <v>44749</v>
      </c>
      <c r="P22658" s="6">
        <v>44749</v>
      </c>
      <c r="Q22658" s="2" t="s">
        <v>35511</v>
      </c>
    </row>
    <row r="22659" spans="1:17" x14ac:dyDescent="0.3">
      <c r="A22659" s="2">
        <v>2022</v>
      </c>
      <c r="B22659" s="6">
        <v>44652</v>
      </c>
      <c r="C22659" s="6">
        <v>44742</v>
      </c>
      <c r="D22659" s="2" t="s">
        <v>50</v>
      </c>
      <c r="E22659" s="2" t="s">
        <v>372</v>
      </c>
      <c r="F22659" t="s">
        <v>124</v>
      </c>
      <c r="G22659" s="2" t="s">
        <v>124</v>
      </c>
      <c r="H22659" t="s">
        <v>64</v>
      </c>
      <c r="I22659" t="s">
        <v>881</v>
      </c>
      <c r="J22659" t="s">
        <v>218</v>
      </c>
      <c r="K22659" t="s">
        <v>189</v>
      </c>
      <c r="L22659" s="2" t="s">
        <v>61</v>
      </c>
      <c r="M22659" t="s">
        <v>35075</v>
      </c>
      <c r="N22659" s="2" t="s">
        <v>371</v>
      </c>
      <c r="O22659" s="6">
        <v>44749</v>
      </c>
      <c r="P22659" s="6">
        <v>44749</v>
      </c>
      <c r="Q22659" s="2" t="s">
        <v>35511</v>
      </c>
    </row>
    <row r="22660" spans="1:17" x14ac:dyDescent="0.3">
      <c r="A22660" s="2">
        <v>2022</v>
      </c>
      <c r="B22660" s="6">
        <v>44652</v>
      </c>
      <c r="C22660" s="6">
        <v>44742</v>
      </c>
      <c r="D22660" s="2" t="s">
        <v>50</v>
      </c>
      <c r="E22660" s="2" t="s">
        <v>372</v>
      </c>
      <c r="F22660" t="s">
        <v>73</v>
      </c>
      <c r="G22660" s="2" t="s">
        <v>73</v>
      </c>
      <c r="H22660" t="s">
        <v>64</v>
      </c>
      <c r="I22660" t="s">
        <v>140</v>
      </c>
      <c r="J22660" t="s">
        <v>201</v>
      </c>
      <c r="K22660" t="s">
        <v>67</v>
      </c>
      <c r="L22660" s="2" t="s">
        <v>61</v>
      </c>
      <c r="M22660" t="s">
        <v>35076</v>
      </c>
      <c r="N22660" s="2" t="s">
        <v>371</v>
      </c>
      <c r="O22660" s="6">
        <v>44749</v>
      </c>
      <c r="P22660" s="6">
        <v>44749</v>
      </c>
      <c r="Q22660" s="2" t="s">
        <v>35511</v>
      </c>
    </row>
    <row r="22661" spans="1:17" x14ac:dyDescent="0.3">
      <c r="A22661" s="2">
        <v>2022</v>
      </c>
      <c r="B22661" s="6">
        <v>44652</v>
      </c>
      <c r="C22661" s="6">
        <v>44742</v>
      </c>
      <c r="D22661" s="2" t="s">
        <v>50</v>
      </c>
      <c r="E22661" s="2" t="s">
        <v>372</v>
      </c>
      <c r="F22661" t="s">
        <v>63</v>
      </c>
      <c r="G22661" s="2" t="s">
        <v>63</v>
      </c>
      <c r="H22661" t="s">
        <v>64</v>
      </c>
      <c r="I22661" t="s">
        <v>35077</v>
      </c>
      <c r="J22661" t="s">
        <v>1509</v>
      </c>
      <c r="K22661" t="s">
        <v>192</v>
      </c>
      <c r="L22661" s="2" t="s">
        <v>61</v>
      </c>
      <c r="M22661" t="s">
        <v>35078</v>
      </c>
      <c r="N22661" s="2" t="s">
        <v>371</v>
      </c>
      <c r="O22661" s="6">
        <v>44749</v>
      </c>
      <c r="P22661" s="6">
        <v>44749</v>
      </c>
      <c r="Q22661" s="2" t="s">
        <v>35511</v>
      </c>
    </row>
    <row r="22662" spans="1:17" x14ac:dyDescent="0.3">
      <c r="A22662" s="2">
        <v>2022</v>
      </c>
      <c r="B22662" s="6">
        <v>44652</v>
      </c>
      <c r="C22662" s="6">
        <v>44742</v>
      </c>
      <c r="D22662" s="2" t="s">
        <v>50</v>
      </c>
      <c r="E22662" s="2" t="s">
        <v>372</v>
      </c>
      <c r="F22662" t="s">
        <v>68</v>
      </c>
      <c r="G22662" s="2" t="s">
        <v>68</v>
      </c>
      <c r="H22662" t="s">
        <v>64</v>
      </c>
      <c r="I22662" t="s">
        <v>272</v>
      </c>
      <c r="J22662" t="s">
        <v>1702</v>
      </c>
      <c r="K22662" t="s">
        <v>1702</v>
      </c>
      <c r="L22662" s="2" t="s">
        <v>61</v>
      </c>
      <c r="M22662" t="s">
        <v>35079</v>
      </c>
      <c r="N22662" s="2" t="s">
        <v>371</v>
      </c>
      <c r="O22662" s="6">
        <v>44749</v>
      </c>
      <c r="P22662" s="6">
        <v>44749</v>
      </c>
      <c r="Q22662" s="2" t="s">
        <v>35511</v>
      </c>
    </row>
    <row r="22663" spans="1:17" x14ac:dyDescent="0.3">
      <c r="A22663" s="2">
        <v>2022</v>
      </c>
      <c r="B22663" s="6">
        <v>44652</v>
      </c>
      <c r="C22663" s="6">
        <v>44742</v>
      </c>
      <c r="D22663" s="2" t="s">
        <v>50</v>
      </c>
      <c r="E22663" s="2" t="s">
        <v>372</v>
      </c>
      <c r="F22663" t="s">
        <v>248</v>
      </c>
      <c r="G22663" s="2" t="s">
        <v>248</v>
      </c>
      <c r="H22663" t="s">
        <v>64</v>
      </c>
      <c r="I22663" t="s">
        <v>35082</v>
      </c>
      <c r="J22663" t="s">
        <v>122</v>
      </c>
      <c r="K22663" t="s">
        <v>741</v>
      </c>
      <c r="L22663" s="2" t="s">
        <v>61</v>
      </c>
      <c r="M22663" t="s">
        <v>35083</v>
      </c>
      <c r="N22663" s="2" t="s">
        <v>371</v>
      </c>
      <c r="O22663" s="6">
        <v>44749</v>
      </c>
      <c r="P22663" s="6">
        <v>44749</v>
      </c>
      <c r="Q22663" s="2" t="s">
        <v>35511</v>
      </c>
    </row>
    <row r="22664" spans="1:17" x14ac:dyDescent="0.3">
      <c r="A22664" s="2">
        <v>2022</v>
      </c>
      <c r="B22664" s="6">
        <v>44652</v>
      </c>
      <c r="C22664" s="6">
        <v>44742</v>
      </c>
      <c r="D22664" s="2" t="s">
        <v>50</v>
      </c>
      <c r="E22664" s="2" t="s">
        <v>372</v>
      </c>
      <c r="F22664" t="s">
        <v>124</v>
      </c>
      <c r="G22664" s="2" t="s">
        <v>124</v>
      </c>
      <c r="H22664" t="s">
        <v>64</v>
      </c>
      <c r="I22664" t="s">
        <v>586</v>
      </c>
      <c r="J22664" t="s">
        <v>103</v>
      </c>
      <c r="K22664" t="s">
        <v>255</v>
      </c>
      <c r="L22664" s="2" t="s">
        <v>61</v>
      </c>
      <c r="M22664" t="s">
        <v>35084</v>
      </c>
      <c r="N22664" s="2" t="s">
        <v>371</v>
      </c>
      <c r="O22664" s="6">
        <v>44749</v>
      </c>
      <c r="P22664" s="6">
        <v>44749</v>
      </c>
      <c r="Q22664" s="2" t="s">
        <v>35511</v>
      </c>
    </row>
    <row r="22665" spans="1:17" x14ac:dyDescent="0.3">
      <c r="A22665" s="2">
        <v>2022</v>
      </c>
      <c r="B22665" s="6">
        <v>44652</v>
      </c>
      <c r="C22665" s="6">
        <v>44742</v>
      </c>
      <c r="D22665" s="2" t="s">
        <v>50</v>
      </c>
      <c r="E22665" s="2" t="s">
        <v>372</v>
      </c>
      <c r="F22665" t="s">
        <v>63</v>
      </c>
      <c r="G22665" s="2" t="s">
        <v>63</v>
      </c>
      <c r="H22665" t="s">
        <v>64</v>
      </c>
      <c r="I22665" t="s">
        <v>35088</v>
      </c>
      <c r="J22665" t="s">
        <v>327</v>
      </c>
      <c r="K22665" t="s">
        <v>220</v>
      </c>
      <c r="L22665" s="2" t="s">
        <v>61</v>
      </c>
      <c r="M22665" t="s">
        <v>35089</v>
      </c>
      <c r="N22665" s="2" t="s">
        <v>371</v>
      </c>
      <c r="O22665" s="6">
        <v>44749</v>
      </c>
      <c r="P22665" s="6">
        <v>44749</v>
      </c>
      <c r="Q22665" s="2" t="s">
        <v>35511</v>
      </c>
    </row>
    <row r="22666" spans="1:17" x14ac:dyDescent="0.3">
      <c r="A22666" s="2">
        <v>2022</v>
      </c>
      <c r="B22666" s="6">
        <v>44652</v>
      </c>
      <c r="C22666" s="6">
        <v>44742</v>
      </c>
      <c r="D22666" s="2" t="s">
        <v>50</v>
      </c>
      <c r="E22666" s="2" t="s">
        <v>372</v>
      </c>
      <c r="F22666" t="s">
        <v>124</v>
      </c>
      <c r="G22666" s="2" t="s">
        <v>124</v>
      </c>
      <c r="H22666" t="s">
        <v>64</v>
      </c>
      <c r="I22666" t="s">
        <v>2477</v>
      </c>
      <c r="J22666" t="s">
        <v>1097</v>
      </c>
      <c r="K22666" t="s">
        <v>158</v>
      </c>
      <c r="L22666" s="2" t="s">
        <v>61</v>
      </c>
      <c r="M22666" t="s">
        <v>35090</v>
      </c>
      <c r="N22666" s="2" t="s">
        <v>371</v>
      </c>
      <c r="O22666" s="6">
        <v>44749</v>
      </c>
      <c r="P22666" s="6">
        <v>44749</v>
      </c>
      <c r="Q22666" s="2" t="s">
        <v>35511</v>
      </c>
    </row>
    <row r="22667" spans="1:17" x14ac:dyDescent="0.3">
      <c r="A22667" s="2">
        <v>2022</v>
      </c>
      <c r="B22667" s="6">
        <v>44652</v>
      </c>
      <c r="C22667" s="6">
        <v>44742</v>
      </c>
      <c r="D22667" s="2" t="s">
        <v>50</v>
      </c>
      <c r="E22667" s="2" t="s">
        <v>372</v>
      </c>
      <c r="F22667" t="s">
        <v>124</v>
      </c>
      <c r="G22667" s="2" t="s">
        <v>124</v>
      </c>
      <c r="H22667" t="s">
        <v>64</v>
      </c>
      <c r="I22667" t="s">
        <v>2589</v>
      </c>
      <c r="J22667" t="s">
        <v>83</v>
      </c>
      <c r="K22667" t="s">
        <v>101</v>
      </c>
      <c r="L22667" s="2" t="s">
        <v>61</v>
      </c>
      <c r="M22667" t="s">
        <v>35091</v>
      </c>
      <c r="N22667" s="2" t="s">
        <v>371</v>
      </c>
      <c r="O22667" s="6">
        <v>44749</v>
      </c>
      <c r="P22667" s="6">
        <v>44749</v>
      </c>
      <c r="Q22667" s="2" t="s">
        <v>35511</v>
      </c>
    </row>
    <row r="22668" spans="1:17" x14ac:dyDescent="0.3">
      <c r="A22668" s="2">
        <v>2022</v>
      </c>
      <c r="B22668" s="6">
        <v>44652</v>
      </c>
      <c r="C22668" s="6">
        <v>44742</v>
      </c>
      <c r="D22668" s="2" t="s">
        <v>50</v>
      </c>
      <c r="E22668" s="2" t="s">
        <v>372</v>
      </c>
      <c r="F22668" t="s">
        <v>253</v>
      </c>
      <c r="G22668" s="2" t="s">
        <v>253</v>
      </c>
      <c r="H22668" t="s">
        <v>69</v>
      </c>
      <c r="I22668" t="s">
        <v>2324</v>
      </c>
      <c r="J22668" t="s">
        <v>512</v>
      </c>
      <c r="K22668" t="s">
        <v>67</v>
      </c>
      <c r="L22668" s="2" t="s">
        <v>61</v>
      </c>
      <c r="M22668" t="s">
        <v>35095</v>
      </c>
      <c r="N22668" s="2" t="s">
        <v>371</v>
      </c>
      <c r="O22668" s="6">
        <v>44749</v>
      </c>
      <c r="P22668" s="6">
        <v>44749</v>
      </c>
      <c r="Q22668" s="2" t="s">
        <v>35511</v>
      </c>
    </row>
    <row r="22669" spans="1:17" x14ac:dyDescent="0.3">
      <c r="A22669" s="2">
        <v>2022</v>
      </c>
      <c r="B22669" s="6">
        <v>44652</v>
      </c>
      <c r="C22669" s="6">
        <v>44742</v>
      </c>
      <c r="D22669" s="2" t="s">
        <v>50</v>
      </c>
      <c r="E22669" s="2" t="s">
        <v>372</v>
      </c>
      <c r="F22669" t="s">
        <v>219</v>
      </c>
      <c r="G22669" s="2" t="s">
        <v>219</v>
      </c>
      <c r="H22669" t="s">
        <v>64</v>
      </c>
      <c r="I22669" t="s">
        <v>3224</v>
      </c>
      <c r="J22669" t="s">
        <v>67</v>
      </c>
      <c r="K22669" t="s">
        <v>130</v>
      </c>
      <c r="L22669" s="2" t="s">
        <v>61</v>
      </c>
      <c r="M22669" t="s">
        <v>35099</v>
      </c>
      <c r="N22669" s="2" t="s">
        <v>371</v>
      </c>
      <c r="O22669" s="6">
        <v>44749</v>
      </c>
      <c r="P22669" s="6">
        <v>44749</v>
      </c>
      <c r="Q22669" s="2" t="s">
        <v>35511</v>
      </c>
    </row>
    <row r="22670" spans="1:17" x14ac:dyDescent="0.3">
      <c r="A22670" s="2">
        <v>2022</v>
      </c>
      <c r="B22670" s="6">
        <v>44652</v>
      </c>
      <c r="C22670" s="6">
        <v>44742</v>
      </c>
      <c r="D22670" s="2" t="s">
        <v>50</v>
      </c>
      <c r="E22670" s="2" t="s">
        <v>372</v>
      </c>
      <c r="F22670" t="s">
        <v>248</v>
      </c>
      <c r="G22670" s="2" t="s">
        <v>248</v>
      </c>
      <c r="H22670" t="s">
        <v>64</v>
      </c>
      <c r="I22670" t="s">
        <v>1505</v>
      </c>
      <c r="J22670" t="s">
        <v>83</v>
      </c>
      <c r="K22670" t="s">
        <v>130</v>
      </c>
      <c r="L22670" s="2" t="s">
        <v>61</v>
      </c>
      <c r="M22670" t="s">
        <v>35100</v>
      </c>
      <c r="N22670" s="2" t="s">
        <v>371</v>
      </c>
      <c r="O22670" s="6">
        <v>44749</v>
      </c>
      <c r="P22670" s="6">
        <v>44749</v>
      </c>
      <c r="Q22670" s="2" t="s">
        <v>35511</v>
      </c>
    </row>
    <row r="22671" spans="1:17" x14ac:dyDescent="0.3">
      <c r="A22671" s="2">
        <v>2022</v>
      </c>
      <c r="B22671" s="6">
        <v>44652</v>
      </c>
      <c r="C22671" s="6">
        <v>44742</v>
      </c>
      <c r="D22671" s="2" t="s">
        <v>50</v>
      </c>
      <c r="E22671" s="2" t="s">
        <v>372</v>
      </c>
      <c r="F22671" t="s">
        <v>124</v>
      </c>
      <c r="G22671" s="2" t="s">
        <v>124</v>
      </c>
      <c r="H22671" t="s">
        <v>64</v>
      </c>
      <c r="I22671" t="s">
        <v>1906</v>
      </c>
      <c r="J22671" t="s">
        <v>348</v>
      </c>
      <c r="K22671" t="s">
        <v>647</v>
      </c>
      <c r="L22671" s="2" t="s">
        <v>61</v>
      </c>
      <c r="M22671" t="s">
        <v>35101</v>
      </c>
      <c r="N22671" s="2" t="s">
        <v>371</v>
      </c>
      <c r="O22671" s="6">
        <v>44749</v>
      </c>
      <c r="P22671" s="6">
        <v>44749</v>
      </c>
      <c r="Q22671" s="2" t="s">
        <v>35511</v>
      </c>
    </row>
    <row r="22672" spans="1:17" x14ac:dyDescent="0.3">
      <c r="A22672" s="2">
        <v>2022</v>
      </c>
      <c r="B22672" s="6">
        <v>44652</v>
      </c>
      <c r="C22672" s="6">
        <v>44742</v>
      </c>
      <c r="D22672" s="2" t="s">
        <v>50</v>
      </c>
      <c r="E22672" s="2" t="s">
        <v>372</v>
      </c>
      <c r="F22672" t="s">
        <v>63</v>
      </c>
      <c r="G22672" s="2" t="s">
        <v>63</v>
      </c>
      <c r="H22672" t="s">
        <v>64</v>
      </c>
      <c r="I22672" t="s">
        <v>27023</v>
      </c>
      <c r="J22672" t="s">
        <v>35103</v>
      </c>
      <c r="K22672" t="s">
        <v>80</v>
      </c>
      <c r="L22672" s="2" t="s">
        <v>61</v>
      </c>
      <c r="M22672" t="s">
        <v>35104</v>
      </c>
      <c r="N22672" s="2" t="s">
        <v>371</v>
      </c>
      <c r="O22672" s="6">
        <v>44749</v>
      </c>
      <c r="P22672" s="6">
        <v>44749</v>
      </c>
      <c r="Q22672" s="2" t="s">
        <v>35511</v>
      </c>
    </row>
    <row r="22673" spans="1:17" x14ac:dyDescent="0.3">
      <c r="A22673" s="2">
        <v>2022</v>
      </c>
      <c r="B22673" s="6">
        <v>44652</v>
      </c>
      <c r="C22673" s="6">
        <v>44742</v>
      </c>
      <c r="D22673" s="2" t="s">
        <v>50</v>
      </c>
      <c r="E22673" s="2" t="s">
        <v>372</v>
      </c>
      <c r="F22673" t="s">
        <v>318</v>
      </c>
      <c r="G22673" s="2" t="s">
        <v>318</v>
      </c>
      <c r="H22673" t="s">
        <v>64</v>
      </c>
      <c r="I22673" t="s">
        <v>2932</v>
      </c>
      <c r="J22673" t="s">
        <v>122</v>
      </c>
      <c r="K22673" t="s">
        <v>306</v>
      </c>
      <c r="L22673" s="2" t="s">
        <v>61</v>
      </c>
      <c r="M22673" t="s">
        <v>35105</v>
      </c>
      <c r="N22673" s="2" t="s">
        <v>371</v>
      </c>
      <c r="O22673" s="6">
        <v>44749</v>
      </c>
      <c r="P22673" s="6">
        <v>44749</v>
      </c>
      <c r="Q22673" s="2" t="s">
        <v>35511</v>
      </c>
    </row>
    <row r="22674" spans="1:17" x14ac:dyDescent="0.3">
      <c r="A22674" s="2">
        <v>2022</v>
      </c>
      <c r="B22674" s="6">
        <v>44652</v>
      </c>
      <c r="C22674" s="6">
        <v>44742</v>
      </c>
      <c r="D22674" s="2" t="s">
        <v>50</v>
      </c>
      <c r="E22674" s="2" t="s">
        <v>372</v>
      </c>
      <c r="F22674" t="s">
        <v>200</v>
      </c>
      <c r="G22674" s="2" t="s">
        <v>200</v>
      </c>
      <c r="H22674" t="s">
        <v>69</v>
      </c>
      <c r="I22674" t="s">
        <v>35110</v>
      </c>
      <c r="J22674" t="s">
        <v>1820</v>
      </c>
      <c r="K22674" t="s">
        <v>118</v>
      </c>
      <c r="L22674" s="2" t="s">
        <v>61</v>
      </c>
      <c r="M22674" t="s">
        <v>35111</v>
      </c>
      <c r="N22674" s="2" t="s">
        <v>371</v>
      </c>
      <c r="O22674" s="6">
        <v>44749</v>
      </c>
      <c r="P22674" s="6">
        <v>44749</v>
      </c>
      <c r="Q22674" s="2" t="s">
        <v>35511</v>
      </c>
    </row>
    <row r="22675" spans="1:17" x14ac:dyDescent="0.3">
      <c r="A22675" s="2">
        <v>2022</v>
      </c>
      <c r="B22675" s="6">
        <v>44652</v>
      </c>
      <c r="C22675" s="6">
        <v>44742</v>
      </c>
      <c r="D22675" s="2" t="s">
        <v>50</v>
      </c>
      <c r="E22675" s="2" t="s">
        <v>372</v>
      </c>
      <c r="F22675" t="s">
        <v>73</v>
      </c>
      <c r="G22675" s="2" t="s">
        <v>73</v>
      </c>
      <c r="H22675" t="s">
        <v>69</v>
      </c>
      <c r="I22675" t="s">
        <v>117</v>
      </c>
      <c r="J22675" t="s">
        <v>290</v>
      </c>
      <c r="K22675" t="s">
        <v>122</v>
      </c>
      <c r="L22675" s="2" t="s">
        <v>61</v>
      </c>
      <c r="M22675" t="s">
        <v>35119</v>
      </c>
      <c r="N22675" s="2" t="s">
        <v>371</v>
      </c>
      <c r="O22675" s="6">
        <v>44749</v>
      </c>
      <c r="P22675" s="6">
        <v>44749</v>
      </c>
      <c r="Q22675" s="2" t="s">
        <v>35511</v>
      </c>
    </row>
    <row r="22676" spans="1:17" x14ac:dyDescent="0.3">
      <c r="A22676" s="2">
        <v>2022</v>
      </c>
      <c r="B22676" s="6">
        <v>44652</v>
      </c>
      <c r="C22676" s="6">
        <v>44742</v>
      </c>
      <c r="D22676" s="2" t="s">
        <v>50</v>
      </c>
      <c r="E22676" s="2" t="s">
        <v>372</v>
      </c>
      <c r="F22676" t="s">
        <v>124</v>
      </c>
      <c r="G22676" s="2" t="s">
        <v>124</v>
      </c>
      <c r="H22676" t="s">
        <v>64</v>
      </c>
      <c r="I22676" t="s">
        <v>1439</v>
      </c>
      <c r="J22676" t="s">
        <v>2246</v>
      </c>
      <c r="K22676" t="s">
        <v>119</v>
      </c>
      <c r="L22676" s="2" t="s">
        <v>61</v>
      </c>
      <c r="M22676" t="s">
        <v>35120</v>
      </c>
      <c r="N22676" s="2" t="s">
        <v>371</v>
      </c>
      <c r="O22676" s="6">
        <v>44749</v>
      </c>
      <c r="P22676" s="6">
        <v>44749</v>
      </c>
      <c r="Q22676" s="2" t="s">
        <v>35511</v>
      </c>
    </row>
    <row r="22677" spans="1:17" x14ac:dyDescent="0.3">
      <c r="A22677" s="2">
        <v>2022</v>
      </c>
      <c r="B22677" s="6">
        <v>44652</v>
      </c>
      <c r="C22677" s="6">
        <v>44742</v>
      </c>
      <c r="D22677" s="2" t="s">
        <v>50</v>
      </c>
      <c r="E22677" s="2" t="s">
        <v>372</v>
      </c>
      <c r="F22677" t="s">
        <v>174</v>
      </c>
      <c r="G22677" s="2" t="s">
        <v>174</v>
      </c>
      <c r="H22677" t="s">
        <v>69</v>
      </c>
      <c r="I22677" t="s">
        <v>326</v>
      </c>
      <c r="J22677" t="s">
        <v>74</v>
      </c>
      <c r="K22677" t="s">
        <v>80</v>
      </c>
      <c r="L22677" s="2" t="s">
        <v>61</v>
      </c>
      <c r="M22677" t="s">
        <v>35121</v>
      </c>
      <c r="N22677" s="2" t="s">
        <v>371</v>
      </c>
      <c r="O22677" s="6">
        <v>44749</v>
      </c>
      <c r="P22677" s="6">
        <v>44749</v>
      </c>
      <c r="Q22677" s="2" t="s">
        <v>35511</v>
      </c>
    </row>
    <row r="22678" spans="1:17" x14ac:dyDescent="0.3">
      <c r="A22678" s="2">
        <v>2022</v>
      </c>
      <c r="B22678" s="6">
        <v>44652</v>
      </c>
      <c r="C22678" s="6">
        <v>44742</v>
      </c>
      <c r="D22678" s="2" t="s">
        <v>50</v>
      </c>
      <c r="E22678" s="2" t="s">
        <v>372</v>
      </c>
      <c r="F22678" t="s">
        <v>68</v>
      </c>
      <c r="G22678" s="2" t="s">
        <v>68</v>
      </c>
      <c r="H22678" t="s">
        <v>69</v>
      </c>
      <c r="I22678" t="s">
        <v>597</v>
      </c>
      <c r="J22678" t="s">
        <v>109</v>
      </c>
      <c r="K22678" t="s">
        <v>109</v>
      </c>
      <c r="L22678" s="2" t="s">
        <v>61</v>
      </c>
      <c r="M22678" t="s">
        <v>35122</v>
      </c>
      <c r="N22678" s="2" t="s">
        <v>371</v>
      </c>
      <c r="O22678" s="6">
        <v>44749</v>
      </c>
      <c r="P22678" s="6">
        <v>44749</v>
      </c>
      <c r="Q22678" s="2" t="s">
        <v>35511</v>
      </c>
    </row>
    <row r="22679" spans="1:17" x14ac:dyDescent="0.3">
      <c r="A22679" s="2">
        <v>2022</v>
      </c>
      <c r="B22679" s="6">
        <v>44652</v>
      </c>
      <c r="C22679" s="6">
        <v>44742</v>
      </c>
      <c r="D22679" s="2" t="s">
        <v>50</v>
      </c>
      <c r="E22679" s="2" t="s">
        <v>372</v>
      </c>
      <c r="F22679" t="s">
        <v>253</v>
      </c>
      <c r="G22679" s="2" t="s">
        <v>253</v>
      </c>
      <c r="H22679" t="s">
        <v>64</v>
      </c>
      <c r="I22679" t="s">
        <v>265</v>
      </c>
      <c r="J22679" t="s">
        <v>67</v>
      </c>
      <c r="K22679" t="s">
        <v>333</v>
      </c>
      <c r="L22679" s="2" t="s">
        <v>61</v>
      </c>
      <c r="M22679" t="s">
        <v>35123</v>
      </c>
      <c r="N22679" s="2" t="s">
        <v>371</v>
      </c>
      <c r="O22679" s="6">
        <v>44749</v>
      </c>
      <c r="P22679" s="6">
        <v>44749</v>
      </c>
      <c r="Q22679" s="2" t="s">
        <v>35511</v>
      </c>
    </row>
    <row r="22680" spans="1:17" x14ac:dyDescent="0.3">
      <c r="A22680" s="2">
        <v>2022</v>
      </c>
      <c r="B22680" s="6">
        <v>44652</v>
      </c>
      <c r="C22680" s="6">
        <v>44742</v>
      </c>
      <c r="D22680" s="2" t="s">
        <v>50</v>
      </c>
      <c r="E22680" s="2" t="s">
        <v>372</v>
      </c>
      <c r="F22680" t="s">
        <v>124</v>
      </c>
      <c r="G22680" s="2" t="s">
        <v>124</v>
      </c>
      <c r="H22680" t="s">
        <v>64</v>
      </c>
      <c r="I22680" t="s">
        <v>767</v>
      </c>
      <c r="J22680" t="s">
        <v>96</v>
      </c>
      <c r="K22680" t="s">
        <v>565</v>
      </c>
      <c r="L22680" s="2" t="s">
        <v>61</v>
      </c>
      <c r="M22680" t="s">
        <v>35124</v>
      </c>
      <c r="N22680" s="2" t="s">
        <v>371</v>
      </c>
      <c r="O22680" s="6">
        <v>44749</v>
      </c>
      <c r="P22680" s="6">
        <v>44749</v>
      </c>
      <c r="Q22680" s="2" t="s">
        <v>35511</v>
      </c>
    </row>
    <row r="22681" spans="1:17" x14ac:dyDescent="0.3">
      <c r="A22681" s="2">
        <v>2022</v>
      </c>
      <c r="B22681" s="6">
        <v>44652</v>
      </c>
      <c r="C22681" s="6">
        <v>44742</v>
      </c>
      <c r="D22681" s="2" t="s">
        <v>50</v>
      </c>
      <c r="E22681" s="2" t="s">
        <v>372</v>
      </c>
      <c r="F22681" t="s">
        <v>318</v>
      </c>
      <c r="G22681" s="2" t="s">
        <v>318</v>
      </c>
      <c r="H22681" t="s">
        <v>64</v>
      </c>
      <c r="I22681" t="s">
        <v>35125</v>
      </c>
      <c r="J22681" t="s">
        <v>99</v>
      </c>
      <c r="K22681" t="s">
        <v>103</v>
      </c>
      <c r="L22681" s="2" t="s">
        <v>61</v>
      </c>
      <c r="M22681" t="s">
        <v>35126</v>
      </c>
      <c r="N22681" s="2" t="s">
        <v>371</v>
      </c>
      <c r="O22681" s="6">
        <v>44749</v>
      </c>
      <c r="P22681" s="6">
        <v>44749</v>
      </c>
      <c r="Q22681" s="2" t="s">
        <v>35511</v>
      </c>
    </row>
    <row r="22682" spans="1:17" x14ac:dyDescent="0.3">
      <c r="A22682" s="2">
        <v>2022</v>
      </c>
      <c r="B22682" s="6">
        <v>44652</v>
      </c>
      <c r="C22682" s="6">
        <v>44742</v>
      </c>
      <c r="D22682" s="2" t="s">
        <v>50</v>
      </c>
      <c r="E22682" s="2" t="s">
        <v>372</v>
      </c>
      <c r="F22682" t="s">
        <v>211</v>
      </c>
      <c r="G22682" s="2" t="s">
        <v>211</v>
      </c>
      <c r="H22682" t="s">
        <v>69</v>
      </c>
      <c r="I22682" t="s">
        <v>1332</v>
      </c>
      <c r="J22682" t="s">
        <v>289</v>
      </c>
      <c r="K22682" t="s">
        <v>3527</v>
      </c>
      <c r="L22682" s="2" t="s">
        <v>61</v>
      </c>
      <c r="M22682" t="s">
        <v>35127</v>
      </c>
      <c r="N22682" s="2" t="s">
        <v>371</v>
      </c>
      <c r="O22682" s="6">
        <v>44749</v>
      </c>
      <c r="P22682" s="6">
        <v>44749</v>
      </c>
      <c r="Q22682" s="2" t="s">
        <v>35511</v>
      </c>
    </row>
    <row r="22683" spans="1:17" x14ac:dyDescent="0.3">
      <c r="A22683" s="2">
        <v>2022</v>
      </c>
      <c r="B22683" s="6">
        <v>44652</v>
      </c>
      <c r="C22683" s="6">
        <v>44742</v>
      </c>
      <c r="D22683" s="2" t="s">
        <v>50</v>
      </c>
      <c r="E22683" s="2" t="s">
        <v>372</v>
      </c>
      <c r="F22683" t="s">
        <v>124</v>
      </c>
      <c r="G22683" s="2" t="s">
        <v>124</v>
      </c>
      <c r="H22683" t="s">
        <v>64</v>
      </c>
      <c r="I22683" t="s">
        <v>35128</v>
      </c>
      <c r="J22683" t="s">
        <v>1323</v>
      </c>
      <c r="K22683" t="s">
        <v>66</v>
      </c>
      <c r="L22683" s="2" t="s">
        <v>61</v>
      </c>
      <c r="M22683" t="s">
        <v>35129</v>
      </c>
      <c r="N22683" s="2" t="s">
        <v>371</v>
      </c>
      <c r="O22683" s="6">
        <v>44749</v>
      </c>
      <c r="P22683" s="6">
        <v>44749</v>
      </c>
      <c r="Q22683" s="2" t="s">
        <v>35511</v>
      </c>
    </row>
    <row r="22684" spans="1:17" x14ac:dyDescent="0.3">
      <c r="A22684" s="2">
        <v>2022</v>
      </c>
      <c r="B22684" s="6">
        <v>44652</v>
      </c>
      <c r="C22684" s="6">
        <v>44742</v>
      </c>
      <c r="D22684" s="2" t="s">
        <v>50</v>
      </c>
      <c r="E22684" s="2" t="s">
        <v>372</v>
      </c>
      <c r="F22684" t="s">
        <v>248</v>
      </c>
      <c r="G22684" s="2" t="s">
        <v>248</v>
      </c>
      <c r="H22684" t="s">
        <v>64</v>
      </c>
      <c r="I22684" t="s">
        <v>25456</v>
      </c>
      <c r="J22684" t="s">
        <v>905</v>
      </c>
      <c r="K22684" t="s">
        <v>80</v>
      </c>
      <c r="L22684" s="2" t="s">
        <v>61</v>
      </c>
      <c r="M22684" t="s">
        <v>35131</v>
      </c>
      <c r="N22684" s="2" t="s">
        <v>371</v>
      </c>
      <c r="O22684" s="6">
        <v>44749</v>
      </c>
      <c r="P22684" s="6">
        <v>44749</v>
      </c>
      <c r="Q22684" s="2" t="s">
        <v>35511</v>
      </c>
    </row>
    <row r="22685" spans="1:17" x14ac:dyDescent="0.3">
      <c r="A22685" s="2">
        <v>2022</v>
      </c>
      <c r="B22685" s="6">
        <v>44652</v>
      </c>
      <c r="C22685" s="6">
        <v>44742</v>
      </c>
      <c r="D22685" s="2" t="s">
        <v>50</v>
      </c>
      <c r="E22685" s="2" t="s">
        <v>372</v>
      </c>
      <c r="F22685" t="s">
        <v>193</v>
      </c>
      <c r="G22685" s="2" t="s">
        <v>193</v>
      </c>
      <c r="H22685" t="s">
        <v>64</v>
      </c>
      <c r="I22685" t="s">
        <v>35132</v>
      </c>
      <c r="J22685" t="s">
        <v>2467</v>
      </c>
      <c r="K22685" t="s">
        <v>351</v>
      </c>
      <c r="L22685" s="2" t="s">
        <v>61</v>
      </c>
      <c r="M22685" t="s">
        <v>35133</v>
      </c>
      <c r="N22685" s="2" t="s">
        <v>371</v>
      </c>
      <c r="O22685" s="6">
        <v>44749</v>
      </c>
      <c r="P22685" s="6">
        <v>44749</v>
      </c>
      <c r="Q22685" s="2" t="s">
        <v>35511</v>
      </c>
    </row>
    <row r="22686" spans="1:17" x14ac:dyDescent="0.3">
      <c r="A22686" s="2">
        <v>2022</v>
      </c>
      <c r="B22686" s="6">
        <v>44652</v>
      </c>
      <c r="C22686" s="6">
        <v>44742</v>
      </c>
      <c r="D22686" s="2" t="s">
        <v>50</v>
      </c>
      <c r="E22686" s="2" t="s">
        <v>372</v>
      </c>
      <c r="F22686" t="s">
        <v>338</v>
      </c>
      <c r="G22686" s="2" t="s">
        <v>338</v>
      </c>
      <c r="H22686" t="s">
        <v>64</v>
      </c>
      <c r="I22686" t="s">
        <v>1145</v>
      </c>
      <c r="J22686" t="s">
        <v>312</v>
      </c>
      <c r="K22686" t="s">
        <v>187</v>
      </c>
      <c r="L22686" s="2" t="s">
        <v>61</v>
      </c>
      <c r="M22686" t="s">
        <v>35134</v>
      </c>
      <c r="N22686" s="2" t="s">
        <v>371</v>
      </c>
      <c r="O22686" s="6">
        <v>44749</v>
      </c>
      <c r="P22686" s="6">
        <v>44749</v>
      </c>
      <c r="Q22686" s="2" t="s">
        <v>35511</v>
      </c>
    </row>
    <row r="22687" spans="1:17" x14ac:dyDescent="0.3">
      <c r="A22687" s="2">
        <v>2022</v>
      </c>
      <c r="B22687" s="6">
        <v>44652</v>
      </c>
      <c r="C22687" s="6">
        <v>44742</v>
      </c>
      <c r="D22687" s="2" t="s">
        <v>50</v>
      </c>
      <c r="E22687" s="2" t="s">
        <v>372</v>
      </c>
      <c r="F22687" t="s">
        <v>253</v>
      </c>
      <c r="G22687" s="2" t="s">
        <v>253</v>
      </c>
      <c r="H22687" t="s">
        <v>64</v>
      </c>
      <c r="I22687" t="s">
        <v>326</v>
      </c>
      <c r="J22687" t="s">
        <v>4635</v>
      </c>
      <c r="K22687" t="s">
        <v>86</v>
      </c>
      <c r="L22687" s="2" t="s">
        <v>61</v>
      </c>
      <c r="M22687" t="s">
        <v>35137</v>
      </c>
      <c r="N22687" s="2" t="s">
        <v>371</v>
      </c>
      <c r="O22687" s="6">
        <v>44749</v>
      </c>
      <c r="P22687" s="6">
        <v>44749</v>
      </c>
      <c r="Q22687" s="2" t="s">
        <v>35511</v>
      </c>
    </row>
    <row r="22688" spans="1:17" x14ac:dyDescent="0.3">
      <c r="A22688" s="2">
        <v>2022</v>
      </c>
      <c r="B22688" s="6">
        <v>44652</v>
      </c>
      <c r="C22688" s="6">
        <v>44742</v>
      </c>
      <c r="D22688" s="2" t="s">
        <v>50</v>
      </c>
      <c r="E22688" s="2" t="s">
        <v>372</v>
      </c>
      <c r="F22688" t="s">
        <v>345</v>
      </c>
      <c r="G22688" s="2" t="s">
        <v>345</v>
      </c>
      <c r="H22688" t="s">
        <v>64</v>
      </c>
      <c r="I22688" t="s">
        <v>1370</v>
      </c>
      <c r="J22688" t="s">
        <v>234</v>
      </c>
      <c r="K22688" t="s">
        <v>35151</v>
      </c>
      <c r="L22688" s="2" t="s">
        <v>61</v>
      </c>
      <c r="M22688" t="s">
        <v>35152</v>
      </c>
      <c r="N22688" s="2" t="s">
        <v>371</v>
      </c>
      <c r="O22688" s="6">
        <v>44749</v>
      </c>
      <c r="P22688" s="6">
        <v>44749</v>
      </c>
      <c r="Q22688" s="2" t="s">
        <v>35511</v>
      </c>
    </row>
    <row r="22689" spans="1:17" x14ac:dyDescent="0.3">
      <c r="A22689" s="2">
        <v>2022</v>
      </c>
      <c r="B22689" s="6">
        <v>44652</v>
      </c>
      <c r="C22689" s="6">
        <v>44742</v>
      </c>
      <c r="D22689" s="2" t="s">
        <v>50</v>
      </c>
      <c r="E22689" s="2" t="s">
        <v>372</v>
      </c>
      <c r="F22689" t="s">
        <v>124</v>
      </c>
      <c r="G22689" s="2" t="s">
        <v>124</v>
      </c>
      <c r="H22689" t="s">
        <v>64</v>
      </c>
      <c r="I22689" t="s">
        <v>4006</v>
      </c>
      <c r="J22689" t="s">
        <v>67</v>
      </c>
      <c r="K22689" t="s">
        <v>532</v>
      </c>
      <c r="L22689" s="2" t="s">
        <v>61</v>
      </c>
      <c r="M22689" t="s">
        <v>35153</v>
      </c>
      <c r="N22689" s="2" t="s">
        <v>371</v>
      </c>
      <c r="O22689" s="6">
        <v>44749</v>
      </c>
      <c r="P22689" s="6">
        <v>44749</v>
      </c>
      <c r="Q22689" s="2" t="s">
        <v>35511</v>
      </c>
    </row>
    <row r="22690" spans="1:17" x14ac:dyDescent="0.3">
      <c r="A22690" s="2">
        <v>2022</v>
      </c>
      <c r="B22690" s="6">
        <v>44652</v>
      </c>
      <c r="C22690" s="6">
        <v>44742</v>
      </c>
      <c r="D22690" s="2" t="s">
        <v>50</v>
      </c>
      <c r="E22690" s="2" t="s">
        <v>372</v>
      </c>
      <c r="F22690" t="s">
        <v>1521</v>
      </c>
      <c r="G22690" s="2" t="s">
        <v>1521</v>
      </c>
      <c r="H22690" t="s">
        <v>64</v>
      </c>
      <c r="I22690" t="s">
        <v>2874</v>
      </c>
      <c r="J22690" t="s">
        <v>96</v>
      </c>
      <c r="K22690" t="s">
        <v>123</v>
      </c>
      <c r="L22690" s="2" t="s">
        <v>61</v>
      </c>
      <c r="M22690" t="s">
        <v>35155</v>
      </c>
      <c r="N22690" s="2" t="s">
        <v>371</v>
      </c>
      <c r="O22690" s="6">
        <v>44749</v>
      </c>
      <c r="P22690" s="6">
        <v>44749</v>
      </c>
      <c r="Q22690" s="2" t="s">
        <v>35511</v>
      </c>
    </row>
    <row r="22691" spans="1:17" x14ac:dyDescent="0.3">
      <c r="A22691" s="2">
        <v>2022</v>
      </c>
      <c r="B22691" s="6">
        <v>44652</v>
      </c>
      <c r="C22691" s="6">
        <v>44742</v>
      </c>
      <c r="D22691" s="2" t="s">
        <v>50</v>
      </c>
      <c r="E22691" s="2" t="s">
        <v>372</v>
      </c>
      <c r="F22691" t="s">
        <v>184</v>
      </c>
      <c r="G22691" s="2" t="s">
        <v>184</v>
      </c>
      <c r="H22691" t="s">
        <v>64</v>
      </c>
      <c r="I22691" t="s">
        <v>35156</v>
      </c>
      <c r="J22691" t="s">
        <v>101</v>
      </c>
      <c r="K22691" t="s">
        <v>911</v>
      </c>
      <c r="L22691" s="2" t="s">
        <v>61</v>
      </c>
      <c r="M22691" t="s">
        <v>35157</v>
      </c>
      <c r="N22691" s="2" t="s">
        <v>371</v>
      </c>
      <c r="O22691" s="6">
        <v>44749</v>
      </c>
      <c r="P22691" s="6">
        <v>44749</v>
      </c>
      <c r="Q22691" s="2" t="s">
        <v>35511</v>
      </c>
    </row>
    <row r="22692" spans="1:17" x14ac:dyDescent="0.3">
      <c r="A22692" s="2">
        <v>2022</v>
      </c>
      <c r="B22692" s="6">
        <v>44652</v>
      </c>
      <c r="C22692" s="6">
        <v>44742</v>
      </c>
      <c r="D22692" s="2" t="s">
        <v>50</v>
      </c>
      <c r="E22692" s="2" t="s">
        <v>372</v>
      </c>
      <c r="F22692" t="s">
        <v>248</v>
      </c>
      <c r="G22692" s="2" t="s">
        <v>248</v>
      </c>
      <c r="H22692" t="s">
        <v>64</v>
      </c>
      <c r="I22692" t="s">
        <v>13942</v>
      </c>
      <c r="J22692" t="s">
        <v>1702</v>
      </c>
      <c r="K22692" t="s">
        <v>67</v>
      </c>
      <c r="L22692" s="2" t="s">
        <v>61</v>
      </c>
      <c r="M22692" t="s">
        <v>35158</v>
      </c>
      <c r="N22692" s="2" t="s">
        <v>371</v>
      </c>
      <c r="O22692" s="6">
        <v>44749</v>
      </c>
      <c r="P22692" s="6">
        <v>44749</v>
      </c>
      <c r="Q22692" s="2" t="s">
        <v>35511</v>
      </c>
    </row>
    <row r="22693" spans="1:17" x14ac:dyDescent="0.3">
      <c r="A22693" s="2">
        <v>2022</v>
      </c>
      <c r="B22693" s="6">
        <v>44652</v>
      </c>
      <c r="C22693" s="6">
        <v>44742</v>
      </c>
      <c r="D22693" s="2" t="s">
        <v>50</v>
      </c>
      <c r="E22693" s="2" t="s">
        <v>372</v>
      </c>
      <c r="F22693" t="s">
        <v>232</v>
      </c>
      <c r="G22693" s="2" t="s">
        <v>232</v>
      </c>
      <c r="H22693" t="s">
        <v>69</v>
      </c>
      <c r="I22693" t="s">
        <v>31761</v>
      </c>
      <c r="J22693" t="s">
        <v>122</v>
      </c>
      <c r="K22693" t="s">
        <v>67</v>
      </c>
      <c r="L22693" s="2" t="s">
        <v>61</v>
      </c>
      <c r="M22693" t="s">
        <v>35159</v>
      </c>
      <c r="N22693" s="2" t="s">
        <v>371</v>
      </c>
      <c r="O22693" s="6">
        <v>44749</v>
      </c>
      <c r="P22693" s="6">
        <v>44749</v>
      </c>
      <c r="Q22693" s="2" t="s">
        <v>35511</v>
      </c>
    </row>
    <row r="22694" spans="1:17" x14ac:dyDescent="0.3">
      <c r="A22694" s="2">
        <v>2022</v>
      </c>
      <c r="B22694" s="6">
        <v>44652</v>
      </c>
      <c r="C22694" s="6">
        <v>44742</v>
      </c>
      <c r="D22694" s="2" t="s">
        <v>50</v>
      </c>
      <c r="E22694" s="2" t="s">
        <v>372</v>
      </c>
      <c r="F22694" t="s">
        <v>320</v>
      </c>
      <c r="G22694" s="2" t="s">
        <v>320</v>
      </c>
      <c r="H22694" t="s">
        <v>64</v>
      </c>
      <c r="I22694" t="s">
        <v>159</v>
      </c>
      <c r="J22694" t="s">
        <v>422</v>
      </c>
      <c r="K22694" t="s">
        <v>744</v>
      </c>
      <c r="L22694" s="2" t="s">
        <v>61</v>
      </c>
      <c r="M22694" t="s">
        <v>35161</v>
      </c>
      <c r="N22694" s="2" t="s">
        <v>371</v>
      </c>
      <c r="O22694" s="6">
        <v>44749</v>
      </c>
      <c r="P22694" s="6">
        <v>44749</v>
      </c>
      <c r="Q22694" s="2" t="s">
        <v>35511</v>
      </c>
    </row>
    <row r="22695" spans="1:17" x14ac:dyDescent="0.3">
      <c r="A22695" s="2">
        <v>2022</v>
      </c>
      <c r="B22695" s="6">
        <v>44652</v>
      </c>
      <c r="C22695" s="6">
        <v>44742</v>
      </c>
      <c r="D22695" s="2" t="s">
        <v>50</v>
      </c>
      <c r="E22695" s="2" t="s">
        <v>372</v>
      </c>
      <c r="F22695" t="s">
        <v>124</v>
      </c>
      <c r="G22695" s="2" t="s">
        <v>124</v>
      </c>
      <c r="H22695" t="s">
        <v>64</v>
      </c>
      <c r="I22695" t="s">
        <v>3145</v>
      </c>
      <c r="J22695" t="s">
        <v>99</v>
      </c>
      <c r="K22695" t="s">
        <v>189</v>
      </c>
      <c r="L22695" s="2" t="s">
        <v>61</v>
      </c>
      <c r="M22695" t="s">
        <v>35164</v>
      </c>
      <c r="N22695" s="2" t="s">
        <v>371</v>
      </c>
      <c r="O22695" s="6">
        <v>44749</v>
      </c>
      <c r="P22695" s="6">
        <v>44749</v>
      </c>
      <c r="Q22695" s="2" t="s">
        <v>35511</v>
      </c>
    </row>
    <row r="22696" spans="1:17" x14ac:dyDescent="0.3">
      <c r="A22696" s="2">
        <v>2022</v>
      </c>
      <c r="B22696" s="6">
        <v>44652</v>
      </c>
      <c r="C22696" s="6">
        <v>44742</v>
      </c>
      <c r="D22696" s="2" t="s">
        <v>50</v>
      </c>
      <c r="E22696" s="2" t="s">
        <v>372</v>
      </c>
      <c r="F22696" t="s">
        <v>68</v>
      </c>
      <c r="G22696" s="2" t="s">
        <v>68</v>
      </c>
      <c r="H22696" t="s">
        <v>69</v>
      </c>
      <c r="I22696" t="s">
        <v>35172</v>
      </c>
      <c r="J22696" t="s">
        <v>160</v>
      </c>
      <c r="K22696" t="s">
        <v>139</v>
      </c>
      <c r="L22696" s="2" t="s">
        <v>61</v>
      </c>
      <c r="M22696" t="s">
        <v>35173</v>
      </c>
      <c r="N22696" s="2" t="s">
        <v>371</v>
      </c>
      <c r="O22696" s="6">
        <v>44749</v>
      </c>
      <c r="P22696" s="6">
        <v>44749</v>
      </c>
      <c r="Q22696" s="2" t="s">
        <v>35511</v>
      </c>
    </row>
    <row r="22697" spans="1:17" x14ac:dyDescent="0.3">
      <c r="A22697" s="2">
        <v>2022</v>
      </c>
      <c r="B22697" s="6">
        <v>44652</v>
      </c>
      <c r="C22697" s="6">
        <v>44742</v>
      </c>
      <c r="D22697" s="2" t="s">
        <v>50</v>
      </c>
      <c r="E22697" s="2" t="s">
        <v>372</v>
      </c>
      <c r="F22697" t="s">
        <v>63</v>
      </c>
      <c r="G22697" s="2" t="s">
        <v>63</v>
      </c>
      <c r="H22697" t="s">
        <v>64</v>
      </c>
      <c r="I22697" t="s">
        <v>35178</v>
      </c>
      <c r="J22697" t="s">
        <v>286</v>
      </c>
      <c r="K22697" t="s">
        <v>1097</v>
      </c>
      <c r="L22697" s="2" t="s">
        <v>61</v>
      </c>
      <c r="M22697" t="s">
        <v>35179</v>
      </c>
      <c r="N22697" s="2" t="s">
        <v>371</v>
      </c>
      <c r="O22697" s="6">
        <v>44749</v>
      </c>
      <c r="P22697" s="6">
        <v>44749</v>
      </c>
      <c r="Q22697" s="2" t="s">
        <v>35511</v>
      </c>
    </row>
    <row r="22698" spans="1:17" x14ac:dyDescent="0.3">
      <c r="A22698" s="2">
        <v>2022</v>
      </c>
      <c r="B22698" s="6">
        <v>44652</v>
      </c>
      <c r="C22698" s="6">
        <v>44742</v>
      </c>
      <c r="D22698" s="2" t="s">
        <v>50</v>
      </c>
      <c r="E22698" s="2" t="s">
        <v>372</v>
      </c>
      <c r="F22698" t="s">
        <v>73</v>
      </c>
      <c r="G22698" s="2" t="s">
        <v>73</v>
      </c>
      <c r="H22698" t="s">
        <v>69</v>
      </c>
      <c r="I22698" t="s">
        <v>314</v>
      </c>
      <c r="J22698" t="s">
        <v>9223</v>
      </c>
      <c r="K22698" t="s">
        <v>9224</v>
      </c>
      <c r="L22698" s="2" t="s">
        <v>61</v>
      </c>
      <c r="M22698" t="s">
        <v>35181</v>
      </c>
      <c r="N22698" s="2" t="s">
        <v>371</v>
      </c>
      <c r="O22698" s="6">
        <v>44749</v>
      </c>
      <c r="P22698" s="6">
        <v>44749</v>
      </c>
      <c r="Q22698" s="2" t="s">
        <v>35511</v>
      </c>
    </row>
    <row r="22699" spans="1:17" x14ac:dyDescent="0.3">
      <c r="A22699" s="2">
        <v>2022</v>
      </c>
      <c r="B22699" s="6">
        <v>44652</v>
      </c>
      <c r="C22699" s="6">
        <v>44742</v>
      </c>
      <c r="D22699" s="2" t="s">
        <v>50</v>
      </c>
      <c r="E22699" s="2" t="s">
        <v>372</v>
      </c>
      <c r="F22699" t="s">
        <v>124</v>
      </c>
      <c r="G22699" s="2" t="s">
        <v>124</v>
      </c>
      <c r="H22699" t="s">
        <v>69</v>
      </c>
      <c r="I22699" t="s">
        <v>35182</v>
      </c>
      <c r="J22699" t="s">
        <v>5542</v>
      </c>
      <c r="K22699" t="s">
        <v>11563</v>
      </c>
      <c r="L22699" s="2" t="s">
        <v>61</v>
      </c>
      <c r="M22699" t="s">
        <v>35183</v>
      </c>
      <c r="N22699" s="2" t="s">
        <v>371</v>
      </c>
      <c r="O22699" s="6">
        <v>44749</v>
      </c>
      <c r="P22699" s="6">
        <v>44749</v>
      </c>
      <c r="Q22699" s="2" t="s">
        <v>35511</v>
      </c>
    </row>
    <row r="22700" spans="1:17" x14ac:dyDescent="0.3">
      <c r="A22700" s="2">
        <v>2022</v>
      </c>
      <c r="B22700" s="6">
        <v>44652</v>
      </c>
      <c r="C22700" s="6">
        <v>44742</v>
      </c>
      <c r="D22700" s="2" t="s">
        <v>50</v>
      </c>
      <c r="E22700" s="2" t="s">
        <v>372</v>
      </c>
      <c r="F22700" t="s">
        <v>124</v>
      </c>
      <c r="G22700" s="2" t="s">
        <v>124</v>
      </c>
      <c r="H22700" t="s">
        <v>64</v>
      </c>
      <c r="I22700" t="s">
        <v>35193</v>
      </c>
      <c r="J22700" t="s">
        <v>2705</v>
      </c>
      <c r="K22700" t="s">
        <v>83</v>
      </c>
      <c r="L22700" s="2" t="s">
        <v>61</v>
      </c>
      <c r="M22700" t="s">
        <v>35194</v>
      </c>
      <c r="N22700" s="2" t="s">
        <v>371</v>
      </c>
      <c r="O22700" s="6">
        <v>44749</v>
      </c>
      <c r="P22700" s="6">
        <v>44749</v>
      </c>
      <c r="Q22700" s="2" t="s">
        <v>35511</v>
      </c>
    </row>
    <row r="22701" spans="1:17" x14ac:dyDescent="0.3">
      <c r="A22701" s="2">
        <v>2022</v>
      </c>
      <c r="B22701" s="6">
        <v>44652</v>
      </c>
      <c r="C22701" s="6">
        <v>44742</v>
      </c>
      <c r="D22701" s="2" t="s">
        <v>50</v>
      </c>
      <c r="E22701" s="2" t="s">
        <v>372</v>
      </c>
      <c r="F22701" t="s">
        <v>193</v>
      </c>
      <c r="G22701" s="2" t="s">
        <v>193</v>
      </c>
      <c r="H22701" t="s">
        <v>64</v>
      </c>
      <c r="I22701" t="s">
        <v>35196</v>
      </c>
      <c r="J22701" t="s">
        <v>106</v>
      </c>
      <c r="K22701" t="s">
        <v>1013</v>
      </c>
      <c r="L22701" s="2" t="s">
        <v>61</v>
      </c>
      <c r="M22701" t="s">
        <v>35197</v>
      </c>
      <c r="N22701" s="2" t="s">
        <v>371</v>
      </c>
      <c r="O22701" s="6">
        <v>44749</v>
      </c>
      <c r="P22701" s="6">
        <v>44749</v>
      </c>
      <c r="Q22701" s="2" t="s">
        <v>35511</v>
      </c>
    </row>
    <row r="22702" spans="1:17" x14ac:dyDescent="0.3">
      <c r="A22702" s="2">
        <v>2022</v>
      </c>
      <c r="B22702" s="6">
        <v>44652</v>
      </c>
      <c r="C22702" s="6">
        <v>44742</v>
      </c>
      <c r="D22702" s="2" t="s">
        <v>50</v>
      </c>
      <c r="E22702" s="2" t="s">
        <v>372</v>
      </c>
      <c r="F22702" t="s">
        <v>124</v>
      </c>
      <c r="G22702" s="2" t="s">
        <v>124</v>
      </c>
      <c r="H22702" t="s">
        <v>69</v>
      </c>
      <c r="I22702" t="s">
        <v>12453</v>
      </c>
      <c r="J22702" t="s">
        <v>327</v>
      </c>
      <c r="K22702" t="s">
        <v>2624</v>
      </c>
      <c r="L22702" s="2" t="s">
        <v>61</v>
      </c>
      <c r="M22702" t="s">
        <v>35198</v>
      </c>
      <c r="N22702" s="2" t="s">
        <v>371</v>
      </c>
      <c r="O22702" s="6">
        <v>44749</v>
      </c>
      <c r="P22702" s="6">
        <v>44749</v>
      </c>
      <c r="Q22702" s="2" t="s">
        <v>35511</v>
      </c>
    </row>
    <row r="22703" spans="1:17" x14ac:dyDescent="0.3">
      <c r="A22703" s="2">
        <v>2022</v>
      </c>
      <c r="B22703" s="6">
        <v>44652</v>
      </c>
      <c r="C22703" s="6">
        <v>44742</v>
      </c>
      <c r="D22703" s="2" t="s">
        <v>50</v>
      </c>
      <c r="E22703" s="2" t="s">
        <v>372</v>
      </c>
      <c r="F22703" t="s">
        <v>215</v>
      </c>
      <c r="G22703" s="2" t="s">
        <v>215</v>
      </c>
      <c r="H22703" t="s">
        <v>64</v>
      </c>
      <c r="I22703" t="s">
        <v>1222</v>
      </c>
      <c r="J22703" t="s">
        <v>234</v>
      </c>
      <c r="K22703" t="s">
        <v>122</v>
      </c>
      <c r="L22703" s="2" t="s">
        <v>61</v>
      </c>
      <c r="M22703" t="s">
        <v>35199</v>
      </c>
      <c r="N22703" s="2" t="s">
        <v>371</v>
      </c>
      <c r="O22703" s="6">
        <v>44749</v>
      </c>
      <c r="P22703" s="6">
        <v>44749</v>
      </c>
      <c r="Q22703" s="2" t="s">
        <v>35511</v>
      </c>
    </row>
    <row r="22704" spans="1:17" x14ac:dyDescent="0.3">
      <c r="A22704" s="2">
        <v>2022</v>
      </c>
      <c r="B22704" s="6">
        <v>44652</v>
      </c>
      <c r="C22704" s="6">
        <v>44742</v>
      </c>
      <c r="D22704" s="2" t="s">
        <v>50</v>
      </c>
      <c r="E22704" s="2" t="s">
        <v>372</v>
      </c>
      <c r="F22704" t="s">
        <v>124</v>
      </c>
      <c r="G22704" s="2" t="s">
        <v>124</v>
      </c>
      <c r="H22704" t="s">
        <v>64</v>
      </c>
      <c r="I22704" t="s">
        <v>1439</v>
      </c>
      <c r="J22704" t="s">
        <v>67</v>
      </c>
      <c r="K22704" t="s">
        <v>158</v>
      </c>
      <c r="L22704" s="2" t="s">
        <v>61</v>
      </c>
      <c r="M22704" t="s">
        <v>35203</v>
      </c>
      <c r="N22704" s="2" t="s">
        <v>371</v>
      </c>
      <c r="O22704" s="6">
        <v>44749</v>
      </c>
      <c r="P22704" s="6">
        <v>44749</v>
      </c>
      <c r="Q22704" s="2" t="s">
        <v>35511</v>
      </c>
    </row>
    <row r="22705" spans="1:17" x14ac:dyDescent="0.3">
      <c r="A22705" s="2">
        <v>2022</v>
      </c>
      <c r="B22705" s="6">
        <v>44652</v>
      </c>
      <c r="C22705" s="6">
        <v>44742</v>
      </c>
      <c r="D22705" s="2" t="s">
        <v>50</v>
      </c>
      <c r="E22705" s="2" t="s">
        <v>372</v>
      </c>
      <c r="F22705" t="s">
        <v>124</v>
      </c>
      <c r="G22705" s="2" t="s">
        <v>124</v>
      </c>
      <c r="H22705" t="s">
        <v>69</v>
      </c>
      <c r="I22705" t="s">
        <v>35207</v>
      </c>
      <c r="J22705" t="s">
        <v>369</v>
      </c>
      <c r="K22705" t="s">
        <v>66</v>
      </c>
      <c r="L22705" s="2" t="s">
        <v>61</v>
      </c>
      <c r="M22705" t="s">
        <v>35208</v>
      </c>
      <c r="N22705" s="2" t="s">
        <v>371</v>
      </c>
      <c r="O22705" s="6">
        <v>44749</v>
      </c>
      <c r="P22705" s="6">
        <v>44749</v>
      </c>
      <c r="Q22705" s="2" t="s">
        <v>35511</v>
      </c>
    </row>
    <row r="22706" spans="1:17" x14ac:dyDescent="0.3">
      <c r="A22706" s="2">
        <v>2022</v>
      </c>
      <c r="B22706" s="6">
        <v>44652</v>
      </c>
      <c r="C22706" s="6">
        <v>44742</v>
      </c>
      <c r="D22706" s="2" t="s">
        <v>50</v>
      </c>
      <c r="E22706" s="2" t="s">
        <v>372</v>
      </c>
      <c r="F22706" t="s">
        <v>248</v>
      </c>
      <c r="G22706" s="2" t="s">
        <v>248</v>
      </c>
      <c r="H22706" t="s">
        <v>64</v>
      </c>
      <c r="I22706" t="s">
        <v>807</v>
      </c>
      <c r="J22706" t="s">
        <v>103</v>
      </c>
      <c r="K22706" t="s">
        <v>67</v>
      </c>
      <c r="L22706" s="2" t="s">
        <v>61</v>
      </c>
      <c r="M22706" t="s">
        <v>35210</v>
      </c>
      <c r="N22706" s="2" t="s">
        <v>371</v>
      </c>
      <c r="O22706" s="6">
        <v>44749</v>
      </c>
      <c r="P22706" s="6">
        <v>44749</v>
      </c>
      <c r="Q22706" s="2" t="s">
        <v>35511</v>
      </c>
    </row>
    <row r="22707" spans="1:17" x14ac:dyDescent="0.3">
      <c r="A22707" s="2">
        <v>2022</v>
      </c>
      <c r="B22707" s="6">
        <v>44652</v>
      </c>
      <c r="C22707" s="6">
        <v>44742</v>
      </c>
      <c r="D22707" s="2" t="s">
        <v>50</v>
      </c>
      <c r="E22707" s="2" t="s">
        <v>372</v>
      </c>
      <c r="F22707" t="s">
        <v>19763</v>
      </c>
      <c r="G22707" s="2" t="s">
        <v>19763</v>
      </c>
      <c r="H22707" t="s">
        <v>69</v>
      </c>
      <c r="I22707" t="s">
        <v>1039</v>
      </c>
      <c r="J22707" t="s">
        <v>255</v>
      </c>
      <c r="K22707" t="s">
        <v>142</v>
      </c>
      <c r="L22707" s="2" t="s">
        <v>61</v>
      </c>
      <c r="M22707" t="s">
        <v>35213</v>
      </c>
      <c r="N22707" s="2" t="s">
        <v>371</v>
      </c>
      <c r="O22707" s="6">
        <v>44749</v>
      </c>
      <c r="P22707" s="6">
        <v>44749</v>
      </c>
      <c r="Q22707" s="2" t="s">
        <v>35511</v>
      </c>
    </row>
    <row r="22708" spans="1:17" x14ac:dyDescent="0.3">
      <c r="A22708" s="2">
        <v>2022</v>
      </c>
      <c r="B22708" s="6">
        <v>44652</v>
      </c>
      <c r="C22708" s="6">
        <v>44742</v>
      </c>
      <c r="D22708" s="2" t="s">
        <v>50</v>
      </c>
      <c r="E22708" s="2" t="s">
        <v>372</v>
      </c>
      <c r="F22708" t="s">
        <v>76</v>
      </c>
      <c r="G22708" s="2" t="s">
        <v>76</v>
      </c>
      <c r="H22708" t="s">
        <v>69</v>
      </c>
      <c r="I22708" t="s">
        <v>7016</v>
      </c>
      <c r="J22708" t="s">
        <v>363</v>
      </c>
      <c r="K22708" t="s">
        <v>363</v>
      </c>
      <c r="L22708" s="2" t="s">
        <v>61</v>
      </c>
      <c r="M22708" t="s">
        <v>35215</v>
      </c>
      <c r="N22708" s="2" t="s">
        <v>371</v>
      </c>
      <c r="O22708" s="6">
        <v>44749</v>
      </c>
      <c r="P22708" s="6">
        <v>44749</v>
      </c>
      <c r="Q22708" s="2" t="s">
        <v>35511</v>
      </c>
    </row>
    <row r="22709" spans="1:17" x14ac:dyDescent="0.3">
      <c r="A22709" s="2">
        <v>2022</v>
      </c>
      <c r="B22709" s="6">
        <v>44652</v>
      </c>
      <c r="C22709" s="6">
        <v>44742</v>
      </c>
      <c r="D22709" s="2" t="s">
        <v>50</v>
      </c>
      <c r="E22709" s="2" t="s">
        <v>372</v>
      </c>
      <c r="F22709" t="s">
        <v>124</v>
      </c>
      <c r="G22709" s="2" t="s">
        <v>124</v>
      </c>
      <c r="H22709" t="s">
        <v>64</v>
      </c>
      <c r="I22709" t="s">
        <v>3365</v>
      </c>
      <c r="J22709" t="s">
        <v>532</v>
      </c>
      <c r="K22709" t="s">
        <v>2027</v>
      </c>
      <c r="L22709" s="2" t="s">
        <v>61</v>
      </c>
      <c r="M22709" t="s">
        <v>35217</v>
      </c>
      <c r="N22709" s="2" t="s">
        <v>371</v>
      </c>
      <c r="O22709" s="6">
        <v>44749</v>
      </c>
      <c r="P22709" s="6">
        <v>44749</v>
      </c>
      <c r="Q22709" s="2" t="s">
        <v>35511</v>
      </c>
    </row>
    <row r="22710" spans="1:17" x14ac:dyDescent="0.3">
      <c r="A22710" s="2">
        <v>2022</v>
      </c>
      <c r="B22710" s="6">
        <v>44652</v>
      </c>
      <c r="C22710" s="6">
        <v>44742</v>
      </c>
      <c r="D22710" s="2" t="s">
        <v>50</v>
      </c>
      <c r="E22710" s="2" t="s">
        <v>372</v>
      </c>
      <c r="F22710" t="s">
        <v>2594</v>
      </c>
      <c r="G22710" s="2" t="s">
        <v>2594</v>
      </c>
      <c r="H22710" t="s">
        <v>69</v>
      </c>
      <c r="I22710" t="s">
        <v>140</v>
      </c>
      <c r="J22710" t="s">
        <v>2404</v>
      </c>
      <c r="K22710" t="s">
        <v>185</v>
      </c>
      <c r="L22710" s="2" t="s">
        <v>61</v>
      </c>
      <c r="M22710" t="s">
        <v>35220</v>
      </c>
      <c r="N22710" s="2" t="s">
        <v>371</v>
      </c>
      <c r="O22710" s="6">
        <v>44749</v>
      </c>
      <c r="P22710" s="6">
        <v>44749</v>
      </c>
      <c r="Q22710" s="2" t="s">
        <v>35511</v>
      </c>
    </row>
    <row r="22711" spans="1:17" x14ac:dyDescent="0.3">
      <c r="A22711" s="2">
        <v>2022</v>
      </c>
      <c r="B22711" s="6">
        <v>44652</v>
      </c>
      <c r="C22711" s="6">
        <v>44742</v>
      </c>
      <c r="D22711" s="2" t="s">
        <v>50</v>
      </c>
      <c r="E22711" s="2" t="s">
        <v>372</v>
      </c>
      <c r="F22711" t="s">
        <v>124</v>
      </c>
      <c r="G22711" s="2" t="s">
        <v>124</v>
      </c>
      <c r="H22711" t="s">
        <v>64</v>
      </c>
      <c r="I22711" t="s">
        <v>311</v>
      </c>
      <c r="J22711" t="s">
        <v>1549</v>
      </c>
      <c r="K22711" t="s">
        <v>450</v>
      </c>
      <c r="L22711" s="2" t="s">
        <v>61</v>
      </c>
      <c r="M22711" t="s">
        <v>35222</v>
      </c>
      <c r="N22711" s="2" t="s">
        <v>371</v>
      </c>
      <c r="O22711" s="6">
        <v>44749</v>
      </c>
      <c r="P22711" s="6">
        <v>44749</v>
      </c>
      <c r="Q22711" s="2" t="s">
        <v>35511</v>
      </c>
    </row>
    <row r="22712" spans="1:17" x14ac:dyDescent="0.3">
      <c r="A22712" s="2">
        <v>2022</v>
      </c>
      <c r="B22712" s="6">
        <v>44652</v>
      </c>
      <c r="C22712" s="6">
        <v>44742</v>
      </c>
      <c r="D22712" s="2" t="s">
        <v>50</v>
      </c>
      <c r="E22712" s="2" t="s">
        <v>372</v>
      </c>
      <c r="F22712" t="s">
        <v>124</v>
      </c>
      <c r="G22712" s="2" t="s">
        <v>124</v>
      </c>
      <c r="H22712" t="s">
        <v>64</v>
      </c>
      <c r="I22712" t="s">
        <v>7897</v>
      </c>
      <c r="J22712" t="s">
        <v>541</v>
      </c>
      <c r="K22712" t="s">
        <v>10504</v>
      </c>
      <c r="L22712" s="2" t="s">
        <v>61</v>
      </c>
      <c r="M22712" t="s">
        <v>35223</v>
      </c>
      <c r="N22712" s="2" t="s">
        <v>371</v>
      </c>
      <c r="O22712" s="6">
        <v>44749</v>
      </c>
      <c r="P22712" s="6">
        <v>44749</v>
      </c>
      <c r="Q22712" s="2" t="s">
        <v>35511</v>
      </c>
    </row>
    <row r="22713" spans="1:17" x14ac:dyDescent="0.3">
      <c r="A22713" s="2">
        <v>2022</v>
      </c>
      <c r="B22713" s="6">
        <v>44652</v>
      </c>
      <c r="C22713" s="6">
        <v>44742</v>
      </c>
      <c r="D22713" s="2" t="s">
        <v>50</v>
      </c>
      <c r="E22713" s="2" t="s">
        <v>372</v>
      </c>
      <c r="F22713" t="s">
        <v>68</v>
      </c>
      <c r="G22713" s="2" t="s">
        <v>68</v>
      </c>
      <c r="H22713" t="s">
        <v>64</v>
      </c>
      <c r="I22713" t="s">
        <v>35224</v>
      </c>
      <c r="J22713" t="s">
        <v>106</v>
      </c>
      <c r="K22713" t="s">
        <v>370</v>
      </c>
      <c r="L22713" s="2" t="s">
        <v>61</v>
      </c>
      <c r="M22713" t="s">
        <v>35225</v>
      </c>
      <c r="N22713" s="2" t="s">
        <v>371</v>
      </c>
      <c r="O22713" s="6">
        <v>44749</v>
      </c>
      <c r="P22713" s="6">
        <v>44749</v>
      </c>
      <c r="Q22713" s="2" t="s">
        <v>35511</v>
      </c>
    </row>
    <row r="22714" spans="1:17" x14ac:dyDescent="0.3">
      <c r="A22714" s="2">
        <v>2022</v>
      </c>
      <c r="B22714" s="6">
        <v>44652</v>
      </c>
      <c r="C22714" s="6">
        <v>44742</v>
      </c>
      <c r="D22714" s="2" t="s">
        <v>50</v>
      </c>
      <c r="E22714" s="2" t="s">
        <v>372</v>
      </c>
      <c r="F22714" t="s">
        <v>213</v>
      </c>
      <c r="G22714" s="2" t="s">
        <v>213</v>
      </c>
      <c r="H22714" t="s">
        <v>69</v>
      </c>
      <c r="I22714" t="s">
        <v>35229</v>
      </c>
      <c r="J22714" t="s">
        <v>103</v>
      </c>
      <c r="K22714" t="s">
        <v>1049</v>
      </c>
      <c r="L22714" s="2" t="s">
        <v>61</v>
      </c>
      <c r="M22714" t="s">
        <v>35230</v>
      </c>
      <c r="N22714" s="2" t="s">
        <v>371</v>
      </c>
      <c r="O22714" s="6">
        <v>44749</v>
      </c>
      <c r="P22714" s="6">
        <v>44749</v>
      </c>
      <c r="Q22714" s="2" t="s">
        <v>35511</v>
      </c>
    </row>
    <row r="22715" spans="1:17" x14ac:dyDescent="0.3">
      <c r="A22715" s="2">
        <v>2022</v>
      </c>
      <c r="B22715" s="6">
        <v>44652</v>
      </c>
      <c r="C22715" s="6">
        <v>44742</v>
      </c>
      <c r="D22715" s="2" t="s">
        <v>50</v>
      </c>
      <c r="E22715" s="2" t="s">
        <v>372</v>
      </c>
      <c r="F22715" t="s">
        <v>248</v>
      </c>
      <c r="G22715" s="2" t="s">
        <v>248</v>
      </c>
      <c r="H22715" t="s">
        <v>64</v>
      </c>
      <c r="I22715" t="s">
        <v>15525</v>
      </c>
      <c r="J22715" t="s">
        <v>1882</v>
      </c>
      <c r="K22715" t="s">
        <v>113</v>
      </c>
      <c r="L22715" s="2" t="s">
        <v>61</v>
      </c>
      <c r="M22715" t="s">
        <v>35231</v>
      </c>
      <c r="N22715" s="2" t="s">
        <v>371</v>
      </c>
      <c r="O22715" s="6">
        <v>44749</v>
      </c>
      <c r="P22715" s="6">
        <v>44749</v>
      </c>
      <c r="Q22715" s="2" t="s">
        <v>35511</v>
      </c>
    </row>
    <row r="22716" spans="1:17" x14ac:dyDescent="0.3">
      <c r="A22716" s="2">
        <v>2022</v>
      </c>
      <c r="B22716" s="6">
        <v>44652</v>
      </c>
      <c r="C22716" s="6">
        <v>44742</v>
      </c>
      <c r="D22716" s="2" t="s">
        <v>50</v>
      </c>
      <c r="E22716" s="2" t="s">
        <v>372</v>
      </c>
      <c r="F22716" t="s">
        <v>671</v>
      </c>
      <c r="G22716" s="2" t="s">
        <v>671</v>
      </c>
      <c r="H22716" t="s">
        <v>64</v>
      </c>
      <c r="I22716" t="s">
        <v>35233</v>
      </c>
      <c r="J22716" t="s">
        <v>2689</v>
      </c>
      <c r="K22716" t="s">
        <v>187</v>
      </c>
      <c r="L22716" s="2" t="s">
        <v>61</v>
      </c>
      <c r="M22716" t="s">
        <v>35234</v>
      </c>
      <c r="N22716" s="2" t="s">
        <v>371</v>
      </c>
      <c r="O22716" s="6">
        <v>44749</v>
      </c>
      <c r="P22716" s="6">
        <v>44749</v>
      </c>
      <c r="Q22716" s="2" t="s">
        <v>35511</v>
      </c>
    </row>
    <row r="22717" spans="1:17" x14ac:dyDescent="0.3">
      <c r="A22717" s="2">
        <v>2022</v>
      </c>
      <c r="B22717" s="6">
        <v>44652</v>
      </c>
      <c r="C22717" s="6">
        <v>44742</v>
      </c>
      <c r="D22717" s="2" t="s">
        <v>50</v>
      </c>
      <c r="E22717" s="2" t="s">
        <v>372</v>
      </c>
      <c r="F22717" t="s">
        <v>124</v>
      </c>
      <c r="G22717" s="2" t="s">
        <v>124</v>
      </c>
      <c r="H22717" t="s">
        <v>69</v>
      </c>
      <c r="I22717" t="s">
        <v>35248</v>
      </c>
      <c r="J22717" t="s">
        <v>142</v>
      </c>
      <c r="K22717" t="s">
        <v>83</v>
      </c>
      <c r="L22717" s="2" t="s">
        <v>61</v>
      </c>
      <c r="M22717" t="s">
        <v>35249</v>
      </c>
      <c r="N22717" s="2" t="s">
        <v>371</v>
      </c>
      <c r="O22717" s="6">
        <v>44749</v>
      </c>
      <c r="P22717" s="6">
        <v>44749</v>
      </c>
      <c r="Q22717" s="2" t="s">
        <v>35511</v>
      </c>
    </row>
    <row r="22718" spans="1:17" x14ac:dyDescent="0.3">
      <c r="A22718" s="2">
        <v>2022</v>
      </c>
      <c r="B22718" s="6">
        <v>44652</v>
      </c>
      <c r="C22718" s="6">
        <v>44742</v>
      </c>
      <c r="D22718" s="2" t="s">
        <v>50</v>
      </c>
      <c r="E22718" s="2" t="s">
        <v>372</v>
      </c>
      <c r="F22718" t="s">
        <v>124</v>
      </c>
      <c r="G22718" s="2" t="s">
        <v>124</v>
      </c>
      <c r="H22718" t="s">
        <v>69</v>
      </c>
      <c r="I22718" t="s">
        <v>35250</v>
      </c>
      <c r="J22718" t="s">
        <v>255</v>
      </c>
      <c r="K22718" t="s">
        <v>67</v>
      </c>
      <c r="L22718" s="2" t="s">
        <v>61</v>
      </c>
      <c r="M22718" t="s">
        <v>35251</v>
      </c>
      <c r="N22718" s="2" t="s">
        <v>371</v>
      </c>
      <c r="O22718" s="6">
        <v>44749</v>
      </c>
      <c r="P22718" s="6">
        <v>44749</v>
      </c>
      <c r="Q22718" s="2" t="s">
        <v>35511</v>
      </c>
    </row>
    <row r="22719" spans="1:17" x14ac:dyDescent="0.3">
      <c r="A22719" s="2">
        <v>2022</v>
      </c>
      <c r="B22719" s="6">
        <v>44652</v>
      </c>
      <c r="C22719" s="6">
        <v>44742</v>
      </c>
      <c r="D22719" s="2" t="s">
        <v>50</v>
      </c>
      <c r="E22719" s="2" t="s">
        <v>372</v>
      </c>
      <c r="F22719" t="s">
        <v>68</v>
      </c>
      <c r="G22719" s="2" t="s">
        <v>68</v>
      </c>
      <c r="H22719" t="s">
        <v>64</v>
      </c>
      <c r="I22719" t="s">
        <v>6118</v>
      </c>
      <c r="J22719" t="s">
        <v>246</v>
      </c>
      <c r="K22719" t="s">
        <v>123</v>
      </c>
      <c r="L22719" s="2" t="s">
        <v>61</v>
      </c>
      <c r="M22719" t="s">
        <v>35253</v>
      </c>
      <c r="N22719" s="2" t="s">
        <v>371</v>
      </c>
      <c r="O22719" s="6">
        <v>44749</v>
      </c>
      <c r="P22719" s="6">
        <v>44749</v>
      </c>
      <c r="Q22719" s="2" t="s">
        <v>35511</v>
      </c>
    </row>
    <row r="22720" spans="1:17" x14ac:dyDescent="0.3">
      <c r="A22720" s="2">
        <v>2022</v>
      </c>
      <c r="B22720" s="6">
        <v>44652</v>
      </c>
      <c r="C22720" s="6">
        <v>44742</v>
      </c>
      <c r="D22720" s="2" t="s">
        <v>50</v>
      </c>
      <c r="E22720" s="2" t="s">
        <v>372</v>
      </c>
      <c r="F22720" t="s">
        <v>146</v>
      </c>
      <c r="G22720" s="2" t="s">
        <v>146</v>
      </c>
      <c r="H22720" t="s">
        <v>69</v>
      </c>
      <c r="I22720" t="s">
        <v>285</v>
      </c>
      <c r="J22720" t="s">
        <v>125</v>
      </c>
      <c r="K22720" t="s">
        <v>2705</v>
      </c>
      <c r="L22720" s="2" t="s">
        <v>61</v>
      </c>
      <c r="M22720" t="s">
        <v>35267</v>
      </c>
      <c r="N22720" s="2" t="s">
        <v>371</v>
      </c>
      <c r="O22720" s="6">
        <v>44749</v>
      </c>
      <c r="P22720" s="6">
        <v>44749</v>
      </c>
      <c r="Q22720" s="2" t="s">
        <v>35511</v>
      </c>
    </row>
    <row r="22721" spans="1:17" x14ac:dyDescent="0.3">
      <c r="A22721" s="2">
        <v>2022</v>
      </c>
      <c r="B22721" s="6">
        <v>44652</v>
      </c>
      <c r="C22721" s="6">
        <v>44742</v>
      </c>
      <c r="D22721" s="2" t="s">
        <v>50</v>
      </c>
      <c r="E22721" s="2" t="s">
        <v>372</v>
      </c>
      <c r="F22721" t="s">
        <v>124</v>
      </c>
      <c r="G22721" s="2" t="s">
        <v>124</v>
      </c>
      <c r="H22721" t="s">
        <v>69</v>
      </c>
      <c r="I22721" t="s">
        <v>364</v>
      </c>
      <c r="J22721" t="s">
        <v>122</v>
      </c>
      <c r="K22721" t="s">
        <v>122</v>
      </c>
      <c r="L22721" s="2" t="s">
        <v>61</v>
      </c>
      <c r="M22721" t="s">
        <v>35271</v>
      </c>
      <c r="N22721" s="2" t="s">
        <v>371</v>
      </c>
      <c r="O22721" s="6">
        <v>44749</v>
      </c>
      <c r="P22721" s="6">
        <v>44749</v>
      </c>
      <c r="Q22721" s="2" t="s">
        <v>35511</v>
      </c>
    </row>
    <row r="22722" spans="1:17" x14ac:dyDescent="0.3">
      <c r="A22722" s="2">
        <v>2022</v>
      </c>
      <c r="B22722" s="6">
        <v>44652</v>
      </c>
      <c r="C22722" s="6">
        <v>44742</v>
      </c>
      <c r="D22722" s="2" t="s">
        <v>50</v>
      </c>
      <c r="E22722" s="2" t="s">
        <v>372</v>
      </c>
      <c r="F22722" t="s">
        <v>104</v>
      </c>
      <c r="G22722" s="2" t="s">
        <v>104</v>
      </c>
      <c r="H22722" t="s">
        <v>64</v>
      </c>
      <c r="I22722" t="s">
        <v>35274</v>
      </c>
      <c r="J22722" t="s">
        <v>1755</v>
      </c>
      <c r="K22722" t="s">
        <v>201</v>
      </c>
      <c r="L22722" s="2" t="s">
        <v>61</v>
      </c>
      <c r="M22722" t="s">
        <v>35275</v>
      </c>
      <c r="N22722" s="2" t="s">
        <v>371</v>
      </c>
      <c r="O22722" s="6">
        <v>44749</v>
      </c>
      <c r="P22722" s="6">
        <v>44749</v>
      </c>
      <c r="Q22722" s="2" t="s">
        <v>35511</v>
      </c>
    </row>
    <row r="22723" spans="1:17" x14ac:dyDescent="0.3">
      <c r="A22723" s="2">
        <v>2022</v>
      </c>
      <c r="B22723" s="6">
        <v>44652</v>
      </c>
      <c r="C22723" s="6">
        <v>44742</v>
      </c>
      <c r="D22723" s="2" t="s">
        <v>50</v>
      </c>
      <c r="E22723" s="2" t="s">
        <v>372</v>
      </c>
      <c r="F22723" t="s">
        <v>174</v>
      </c>
      <c r="G22723" s="2" t="s">
        <v>174</v>
      </c>
      <c r="H22723" t="s">
        <v>69</v>
      </c>
      <c r="I22723" t="s">
        <v>35276</v>
      </c>
      <c r="J22723" t="s">
        <v>274</v>
      </c>
      <c r="K22723" t="s">
        <v>255</v>
      </c>
      <c r="L22723" s="2" t="s">
        <v>61</v>
      </c>
      <c r="M22723" t="s">
        <v>35277</v>
      </c>
      <c r="N22723" s="2" t="s">
        <v>371</v>
      </c>
      <c r="O22723" s="6">
        <v>44749</v>
      </c>
      <c r="P22723" s="6">
        <v>44749</v>
      </c>
      <c r="Q22723" s="2" t="s">
        <v>35511</v>
      </c>
    </row>
    <row r="22724" spans="1:17" x14ac:dyDescent="0.3">
      <c r="A22724" s="2">
        <v>2022</v>
      </c>
      <c r="B22724" s="6">
        <v>44652</v>
      </c>
      <c r="C22724" s="6">
        <v>44742</v>
      </c>
      <c r="D22724" s="2" t="s">
        <v>50</v>
      </c>
      <c r="E22724" s="2" t="s">
        <v>372</v>
      </c>
      <c r="F22724" t="s">
        <v>174</v>
      </c>
      <c r="G22724" s="2" t="s">
        <v>174</v>
      </c>
      <c r="H22724" t="s">
        <v>69</v>
      </c>
      <c r="I22724" t="s">
        <v>97</v>
      </c>
      <c r="J22724" t="s">
        <v>96</v>
      </c>
      <c r="K22724" t="s">
        <v>327</v>
      </c>
      <c r="L22724" s="2" t="s">
        <v>61</v>
      </c>
      <c r="M22724" t="s">
        <v>35278</v>
      </c>
      <c r="N22724" s="2" t="s">
        <v>371</v>
      </c>
      <c r="O22724" s="6">
        <v>44749</v>
      </c>
      <c r="P22724" s="6">
        <v>44749</v>
      </c>
      <c r="Q22724" s="2" t="s">
        <v>35511</v>
      </c>
    </row>
    <row r="22725" spans="1:17" x14ac:dyDescent="0.3">
      <c r="A22725" s="2">
        <v>2022</v>
      </c>
      <c r="B22725" s="6">
        <v>44652</v>
      </c>
      <c r="C22725" s="6">
        <v>44742</v>
      </c>
      <c r="D22725" s="2" t="s">
        <v>50</v>
      </c>
      <c r="E22725" s="2" t="s">
        <v>372</v>
      </c>
      <c r="F22725" t="s">
        <v>215</v>
      </c>
      <c r="G22725" s="2" t="s">
        <v>215</v>
      </c>
      <c r="H22725" t="s">
        <v>64</v>
      </c>
      <c r="I22725" t="s">
        <v>26590</v>
      </c>
      <c r="J22725" t="s">
        <v>74</v>
      </c>
      <c r="K22725" t="s">
        <v>191</v>
      </c>
      <c r="L22725" s="2" t="s">
        <v>61</v>
      </c>
      <c r="M22725" t="s">
        <v>35285</v>
      </c>
      <c r="N22725" s="2" t="s">
        <v>371</v>
      </c>
      <c r="O22725" s="6">
        <v>44749</v>
      </c>
      <c r="P22725" s="6">
        <v>44749</v>
      </c>
      <c r="Q22725" s="2" t="s">
        <v>35511</v>
      </c>
    </row>
    <row r="22726" spans="1:17" x14ac:dyDescent="0.3">
      <c r="A22726" s="2">
        <v>2022</v>
      </c>
      <c r="B22726" s="6">
        <v>44652</v>
      </c>
      <c r="C22726" s="6">
        <v>44742</v>
      </c>
      <c r="D22726" s="2" t="s">
        <v>50</v>
      </c>
      <c r="E22726" s="2" t="s">
        <v>372</v>
      </c>
      <c r="F22726" t="s">
        <v>213</v>
      </c>
      <c r="G22726" s="2" t="s">
        <v>213</v>
      </c>
      <c r="H22726" t="s">
        <v>69</v>
      </c>
      <c r="I22726" t="s">
        <v>32777</v>
      </c>
      <c r="J22726" t="s">
        <v>268</v>
      </c>
      <c r="K22726" t="s">
        <v>106</v>
      </c>
      <c r="L22726" s="2" t="s">
        <v>61</v>
      </c>
      <c r="M22726" t="s">
        <v>35286</v>
      </c>
      <c r="N22726" s="2" t="s">
        <v>371</v>
      </c>
      <c r="O22726" s="6">
        <v>44749</v>
      </c>
      <c r="P22726" s="6">
        <v>44749</v>
      </c>
      <c r="Q22726" s="2" t="s">
        <v>35511</v>
      </c>
    </row>
    <row r="22727" spans="1:17" x14ac:dyDescent="0.3">
      <c r="A22727" s="2">
        <v>2022</v>
      </c>
      <c r="B22727" s="6">
        <v>44652</v>
      </c>
      <c r="C22727" s="6">
        <v>44742</v>
      </c>
      <c r="D22727" s="2" t="s">
        <v>50</v>
      </c>
      <c r="E22727" s="2" t="s">
        <v>372</v>
      </c>
      <c r="F22727" t="s">
        <v>213</v>
      </c>
      <c r="G22727" s="2" t="s">
        <v>213</v>
      </c>
      <c r="H22727" t="s">
        <v>116</v>
      </c>
      <c r="I22727" t="s">
        <v>311</v>
      </c>
      <c r="J22727" t="s">
        <v>187</v>
      </c>
      <c r="K22727" t="s">
        <v>1915</v>
      </c>
      <c r="L22727" s="2" t="s">
        <v>61</v>
      </c>
      <c r="M22727" t="s">
        <v>35295</v>
      </c>
      <c r="N22727" s="2" t="s">
        <v>371</v>
      </c>
      <c r="O22727" s="6">
        <v>44749</v>
      </c>
      <c r="P22727" s="6">
        <v>44749</v>
      </c>
      <c r="Q22727" s="2" t="s">
        <v>35511</v>
      </c>
    </row>
    <row r="22728" spans="1:17" x14ac:dyDescent="0.3">
      <c r="A22728" s="2">
        <v>2022</v>
      </c>
      <c r="B22728" s="6">
        <v>44652</v>
      </c>
      <c r="C22728" s="6">
        <v>44742</v>
      </c>
      <c r="D22728" s="2" t="s">
        <v>50</v>
      </c>
      <c r="E22728" s="2" t="s">
        <v>372</v>
      </c>
      <c r="F22728" t="s">
        <v>146</v>
      </c>
      <c r="G22728" s="2" t="s">
        <v>146</v>
      </c>
      <c r="H22728" t="s">
        <v>69</v>
      </c>
      <c r="I22728" t="s">
        <v>35303</v>
      </c>
      <c r="J22728" t="s">
        <v>288</v>
      </c>
      <c r="K22728" t="s">
        <v>67</v>
      </c>
      <c r="L22728" s="2" t="s">
        <v>61</v>
      </c>
      <c r="M22728" t="s">
        <v>35304</v>
      </c>
      <c r="N22728" s="2" t="s">
        <v>371</v>
      </c>
      <c r="O22728" s="6">
        <v>44749</v>
      </c>
      <c r="P22728" s="6">
        <v>44749</v>
      </c>
      <c r="Q22728" s="2" t="s">
        <v>35511</v>
      </c>
    </row>
    <row r="22729" spans="1:17" x14ac:dyDescent="0.3">
      <c r="A22729" s="2">
        <v>2022</v>
      </c>
      <c r="B22729" s="6">
        <v>44652</v>
      </c>
      <c r="C22729" s="6">
        <v>44742</v>
      </c>
      <c r="D22729" s="2" t="s">
        <v>50</v>
      </c>
      <c r="E22729" s="2" t="s">
        <v>372</v>
      </c>
      <c r="F22729" t="s">
        <v>63</v>
      </c>
      <c r="G22729" s="2" t="s">
        <v>63</v>
      </c>
      <c r="H22729" t="s">
        <v>64</v>
      </c>
      <c r="I22729" t="s">
        <v>35305</v>
      </c>
      <c r="J22729" t="s">
        <v>106</v>
      </c>
      <c r="K22729" t="s">
        <v>67</v>
      </c>
      <c r="L22729" s="2" t="s">
        <v>61</v>
      </c>
      <c r="M22729" t="s">
        <v>35306</v>
      </c>
      <c r="N22729" s="2" t="s">
        <v>371</v>
      </c>
      <c r="O22729" s="6">
        <v>44749</v>
      </c>
      <c r="P22729" s="6">
        <v>44749</v>
      </c>
      <c r="Q22729" s="2" t="s">
        <v>35511</v>
      </c>
    </row>
    <row r="22730" spans="1:17" x14ac:dyDescent="0.3">
      <c r="A22730" s="2">
        <v>2022</v>
      </c>
      <c r="B22730" s="6">
        <v>44652</v>
      </c>
      <c r="C22730" s="6">
        <v>44742</v>
      </c>
      <c r="D22730" s="2" t="s">
        <v>50</v>
      </c>
      <c r="E22730" s="2" t="s">
        <v>372</v>
      </c>
      <c r="F22730" t="s">
        <v>200</v>
      </c>
      <c r="G22730" s="2" t="s">
        <v>200</v>
      </c>
      <c r="H22730" t="s">
        <v>69</v>
      </c>
      <c r="I22730" t="s">
        <v>1828</v>
      </c>
      <c r="J22730" t="s">
        <v>315</v>
      </c>
      <c r="K22730" t="s">
        <v>29901</v>
      </c>
      <c r="L22730" s="2" t="s">
        <v>61</v>
      </c>
      <c r="M22730" t="s">
        <v>35307</v>
      </c>
      <c r="N22730" s="2" t="s">
        <v>371</v>
      </c>
      <c r="O22730" s="6">
        <v>44749</v>
      </c>
      <c r="P22730" s="6">
        <v>44749</v>
      </c>
      <c r="Q22730" s="2" t="s">
        <v>35511</v>
      </c>
    </row>
    <row r="22731" spans="1:17" x14ac:dyDescent="0.3">
      <c r="A22731" s="2">
        <v>2022</v>
      </c>
      <c r="B22731" s="6">
        <v>44652</v>
      </c>
      <c r="C22731" s="6">
        <v>44742</v>
      </c>
      <c r="D22731" s="2" t="s">
        <v>50</v>
      </c>
      <c r="E22731" s="2" t="s">
        <v>372</v>
      </c>
      <c r="F22731" t="s">
        <v>174</v>
      </c>
      <c r="G22731" s="2" t="s">
        <v>174</v>
      </c>
      <c r="H22731" t="s">
        <v>69</v>
      </c>
      <c r="I22731" t="s">
        <v>755</v>
      </c>
      <c r="J22731" t="s">
        <v>86</v>
      </c>
      <c r="K22731" t="s">
        <v>83</v>
      </c>
      <c r="L22731" s="2" t="s">
        <v>61</v>
      </c>
      <c r="M22731" t="s">
        <v>35309</v>
      </c>
      <c r="N22731" s="2" t="s">
        <v>371</v>
      </c>
      <c r="O22731" s="6">
        <v>44749</v>
      </c>
      <c r="P22731" s="6">
        <v>44749</v>
      </c>
      <c r="Q22731" s="2" t="s">
        <v>35511</v>
      </c>
    </row>
    <row r="22732" spans="1:17" x14ac:dyDescent="0.3">
      <c r="A22732" s="2">
        <v>2022</v>
      </c>
      <c r="B22732" s="6">
        <v>44652</v>
      </c>
      <c r="C22732" s="6">
        <v>44742</v>
      </c>
      <c r="D22732" s="2" t="s">
        <v>50</v>
      </c>
      <c r="E22732" s="2" t="s">
        <v>372</v>
      </c>
      <c r="F22732" t="s">
        <v>124</v>
      </c>
      <c r="G22732" s="2" t="s">
        <v>124</v>
      </c>
      <c r="H22732" t="s">
        <v>69</v>
      </c>
      <c r="I22732" t="s">
        <v>35312</v>
      </c>
      <c r="J22732" t="s">
        <v>96</v>
      </c>
      <c r="K22732" t="s">
        <v>234</v>
      </c>
      <c r="L22732" s="2" t="s">
        <v>61</v>
      </c>
      <c r="M22732" t="s">
        <v>35313</v>
      </c>
      <c r="N22732" s="2" t="s">
        <v>371</v>
      </c>
      <c r="O22732" s="6">
        <v>44749</v>
      </c>
      <c r="P22732" s="6">
        <v>44749</v>
      </c>
      <c r="Q22732" s="2" t="s">
        <v>35511</v>
      </c>
    </row>
    <row r="22733" spans="1:17" x14ac:dyDescent="0.3">
      <c r="A22733" s="2">
        <v>2022</v>
      </c>
      <c r="B22733" s="6">
        <v>44652</v>
      </c>
      <c r="C22733" s="6">
        <v>44742</v>
      </c>
      <c r="D22733" s="2" t="s">
        <v>50</v>
      </c>
      <c r="E22733" s="2" t="s">
        <v>372</v>
      </c>
      <c r="F22733" t="s">
        <v>63</v>
      </c>
      <c r="G22733" s="2" t="s">
        <v>63</v>
      </c>
      <c r="H22733" t="s">
        <v>64</v>
      </c>
      <c r="I22733" t="s">
        <v>20179</v>
      </c>
      <c r="J22733" t="s">
        <v>288</v>
      </c>
      <c r="K22733" t="s">
        <v>8406</v>
      </c>
      <c r="L22733" s="2" t="s">
        <v>61</v>
      </c>
      <c r="M22733" t="s">
        <v>35316</v>
      </c>
      <c r="N22733" s="2" t="s">
        <v>371</v>
      </c>
      <c r="O22733" s="6">
        <v>44749</v>
      </c>
      <c r="P22733" s="6">
        <v>44749</v>
      </c>
      <c r="Q22733" s="2" t="s">
        <v>35511</v>
      </c>
    </row>
    <row r="22734" spans="1:17" x14ac:dyDescent="0.3">
      <c r="A22734" s="2">
        <v>2022</v>
      </c>
      <c r="B22734" s="6">
        <v>44652</v>
      </c>
      <c r="C22734" s="6">
        <v>44742</v>
      </c>
      <c r="D22734" s="2" t="s">
        <v>50</v>
      </c>
      <c r="E22734" s="2" t="s">
        <v>372</v>
      </c>
      <c r="F22734" t="s">
        <v>63</v>
      </c>
      <c r="G22734" s="2" t="s">
        <v>63</v>
      </c>
      <c r="H22734" t="s">
        <v>64</v>
      </c>
      <c r="I22734" t="s">
        <v>35319</v>
      </c>
      <c r="J22734" t="s">
        <v>181</v>
      </c>
      <c r="K22734" t="s">
        <v>66</v>
      </c>
      <c r="L22734" s="2" t="s">
        <v>61</v>
      </c>
      <c r="M22734" t="s">
        <v>35320</v>
      </c>
      <c r="N22734" s="2" t="s">
        <v>371</v>
      </c>
      <c r="O22734" s="6">
        <v>44749</v>
      </c>
      <c r="P22734" s="6">
        <v>44749</v>
      </c>
      <c r="Q22734" s="2" t="s">
        <v>35511</v>
      </c>
    </row>
    <row r="22735" spans="1:17" x14ac:dyDescent="0.3">
      <c r="A22735" s="2">
        <v>2022</v>
      </c>
      <c r="B22735" s="6">
        <v>44652</v>
      </c>
      <c r="C22735" s="6">
        <v>44742</v>
      </c>
      <c r="D22735" s="2" t="s">
        <v>50</v>
      </c>
      <c r="E22735" s="2" t="s">
        <v>372</v>
      </c>
      <c r="F22735" t="s">
        <v>248</v>
      </c>
      <c r="G22735" s="2" t="s">
        <v>248</v>
      </c>
      <c r="H22735" t="s">
        <v>69</v>
      </c>
      <c r="I22735" t="s">
        <v>4148</v>
      </c>
      <c r="J22735" t="s">
        <v>67</v>
      </c>
      <c r="K22735" t="s">
        <v>2705</v>
      </c>
      <c r="L22735" s="2" t="s">
        <v>61</v>
      </c>
      <c r="M22735" t="s">
        <v>35324</v>
      </c>
      <c r="N22735" s="2" t="s">
        <v>371</v>
      </c>
      <c r="O22735" s="6">
        <v>44749</v>
      </c>
      <c r="P22735" s="6">
        <v>44749</v>
      </c>
      <c r="Q22735" s="2" t="s">
        <v>35511</v>
      </c>
    </row>
    <row r="22736" spans="1:17" x14ac:dyDescent="0.3">
      <c r="A22736" s="2">
        <v>2022</v>
      </c>
      <c r="B22736" s="6">
        <v>44652</v>
      </c>
      <c r="C22736" s="6">
        <v>44742</v>
      </c>
      <c r="D22736" s="2" t="s">
        <v>50</v>
      </c>
      <c r="E22736" s="2" t="s">
        <v>372</v>
      </c>
      <c r="F22736" t="s">
        <v>124</v>
      </c>
      <c r="G22736" s="2" t="s">
        <v>124</v>
      </c>
      <c r="H22736" t="s">
        <v>64</v>
      </c>
      <c r="I22736" t="s">
        <v>35325</v>
      </c>
      <c r="J22736" t="s">
        <v>122</v>
      </c>
      <c r="K22736" t="s">
        <v>158</v>
      </c>
      <c r="L22736" s="2" t="s">
        <v>61</v>
      </c>
      <c r="M22736" t="s">
        <v>35326</v>
      </c>
      <c r="N22736" s="2" t="s">
        <v>371</v>
      </c>
      <c r="O22736" s="6">
        <v>44749</v>
      </c>
      <c r="P22736" s="6">
        <v>44749</v>
      </c>
      <c r="Q22736" s="2" t="s">
        <v>35511</v>
      </c>
    </row>
    <row r="22737" spans="1:17" x14ac:dyDescent="0.3">
      <c r="A22737" s="2">
        <v>2022</v>
      </c>
      <c r="B22737" s="6">
        <v>44652</v>
      </c>
      <c r="C22737" s="6">
        <v>44742</v>
      </c>
      <c r="D22737" s="2" t="s">
        <v>50</v>
      </c>
      <c r="E22737" s="2" t="s">
        <v>372</v>
      </c>
      <c r="F22737" t="s">
        <v>174</v>
      </c>
      <c r="G22737" s="2" t="s">
        <v>174</v>
      </c>
      <c r="H22737" t="s">
        <v>69</v>
      </c>
      <c r="I22737" t="s">
        <v>230</v>
      </c>
      <c r="J22737" t="s">
        <v>86</v>
      </c>
      <c r="K22737" t="s">
        <v>187</v>
      </c>
      <c r="L22737" s="2" t="s">
        <v>61</v>
      </c>
      <c r="M22737" t="s">
        <v>35328</v>
      </c>
      <c r="N22737" s="2" t="s">
        <v>371</v>
      </c>
      <c r="O22737" s="6">
        <v>44749</v>
      </c>
      <c r="P22737" s="6">
        <v>44749</v>
      </c>
      <c r="Q22737" s="2" t="s">
        <v>35511</v>
      </c>
    </row>
    <row r="22738" spans="1:17" x14ac:dyDescent="0.3">
      <c r="A22738" s="2">
        <v>2022</v>
      </c>
      <c r="B22738" s="6">
        <v>44652</v>
      </c>
      <c r="C22738" s="6">
        <v>44742</v>
      </c>
      <c r="D22738" s="2" t="s">
        <v>50</v>
      </c>
      <c r="E22738" s="2" t="s">
        <v>372</v>
      </c>
      <c r="F22738" t="s">
        <v>707</v>
      </c>
      <c r="G22738" s="2" t="s">
        <v>707</v>
      </c>
      <c r="H22738" t="s">
        <v>69</v>
      </c>
      <c r="I22738" t="s">
        <v>35334</v>
      </c>
      <c r="J22738" t="s">
        <v>5152</v>
      </c>
      <c r="K22738" t="s">
        <v>3199</v>
      </c>
      <c r="L22738" s="2" t="s">
        <v>61</v>
      </c>
      <c r="M22738" t="s">
        <v>35335</v>
      </c>
      <c r="N22738" s="2" t="s">
        <v>371</v>
      </c>
      <c r="O22738" s="6">
        <v>44749</v>
      </c>
      <c r="P22738" s="6">
        <v>44749</v>
      </c>
      <c r="Q22738" s="2" t="s">
        <v>35511</v>
      </c>
    </row>
    <row r="22739" spans="1:17" x14ac:dyDescent="0.3">
      <c r="A22739" s="2">
        <v>2022</v>
      </c>
      <c r="B22739" s="6">
        <v>44652</v>
      </c>
      <c r="C22739" s="6">
        <v>44742</v>
      </c>
      <c r="D22739" s="2" t="s">
        <v>50</v>
      </c>
      <c r="E22739" s="2" t="s">
        <v>372</v>
      </c>
      <c r="F22739" t="s">
        <v>248</v>
      </c>
      <c r="G22739" s="2" t="s">
        <v>248</v>
      </c>
      <c r="H22739" t="s">
        <v>64</v>
      </c>
      <c r="I22739" t="s">
        <v>102</v>
      </c>
      <c r="J22739" t="s">
        <v>25702</v>
      </c>
      <c r="K22739" t="s">
        <v>5681</v>
      </c>
      <c r="L22739" s="2" t="s">
        <v>61</v>
      </c>
      <c r="M22739" t="s">
        <v>35336</v>
      </c>
      <c r="N22739" s="2" t="s">
        <v>371</v>
      </c>
      <c r="O22739" s="6">
        <v>44749</v>
      </c>
      <c r="P22739" s="6">
        <v>44749</v>
      </c>
      <c r="Q22739" s="2" t="s">
        <v>35511</v>
      </c>
    </row>
    <row r="22740" spans="1:17" x14ac:dyDescent="0.3">
      <c r="A22740" s="2">
        <v>2022</v>
      </c>
      <c r="B22740" s="6">
        <v>44652</v>
      </c>
      <c r="C22740" s="6">
        <v>44742</v>
      </c>
      <c r="D22740" s="2" t="s">
        <v>50</v>
      </c>
      <c r="E22740" s="2" t="s">
        <v>372</v>
      </c>
      <c r="F22740" t="s">
        <v>63</v>
      </c>
      <c r="G22740" s="2" t="s">
        <v>63</v>
      </c>
      <c r="H22740" t="s">
        <v>64</v>
      </c>
      <c r="I22740" t="s">
        <v>35343</v>
      </c>
      <c r="J22740" t="s">
        <v>83</v>
      </c>
      <c r="K22740" t="s">
        <v>922</v>
      </c>
      <c r="L22740" s="2" t="s">
        <v>61</v>
      </c>
      <c r="M22740" t="s">
        <v>35344</v>
      </c>
      <c r="N22740" s="2" t="s">
        <v>371</v>
      </c>
      <c r="O22740" s="6">
        <v>44749</v>
      </c>
      <c r="P22740" s="6">
        <v>44749</v>
      </c>
      <c r="Q22740" s="2" t="s">
        <v>35511</v>
      </c>
    </row>
    <row r="22741" spans="1:17" x14ac:dyDescent="0.3">
      <c r="A22741" s="2">
        <v>2022</v>
      </c>
      <c r="B22741" s="6">
        <v>44652</v>
      </c>
      <c r="C22741" s="6">
        <v>44742</v>
      </c>
      <c r="D22741" s="2" t="s">
        <v>50</v>
      </c>
      <c r="E22741" s="2" t="s">
        <v>372</v>
      </c>
      <c r="F22741" t="s">
        <v>68</v>
      </c>
      <c r="G22741" s="2" t="s">
        <v>68</v>
      </c>
      <c r="H22741" t="s">
        <v>69</v>
      </c>
      <c r="I22741" t="s">
        <v>2897</v>
      </c>
      <c r="J22741" t="s">
        <v>83</v>
      </c>
      <c r="K22741" t="s">
        <v>99</v>
      </c>
      <c r="L22741" s="2" t="s">
        <v>61</v>
      </c>
      <c r="M22741" t="s">
        <v>35350</v>
      </c>
      <c r="N22741" s="2" t="s">
        <v>371</v>
      </c>
      <c r="O22741" s="6">
        <v>44749</v>
      </c>
      <c r="P22741" s="6">
        <v>44749</v>
      </c>
      <c r="Q22741" s="2" t="s">
        <v>35511</v>
      </c>
    </row>
    <row r="22742" spans="1:17" x14ac:dyDescent="0.3">
      <c r="A22742" s="2">
        <v>2022</v>
      </c>
      <c r="B22742" s="6">
        <v>44652</v>
      </c>
      <c r="C22742" s="6">
        <v>44742</v>
      </c>
      <c r="D22742" s="2" t="s">
        <v>50</v>
      </c>
      <c r="E22742" s="2" t="s">
        <v>372</v>
      </c>
      <c r="F22742" t="s">
        <v>68</v>
      </c>
      <c r="G22742" s="2" t="s">
        <v>68</v>
      </c>
      <c r="H22742" t="s">
        <v>69</v>
      </c>
      <c r="I22742" t="s">
        <v>25667</v>
      </c>
      <c r="J22742" t="s">
        <v>312</v>
      </c>
      <c r="K22742" t="s">
        <v>879</v>
      </c>
      <c r="L22742" s="2" t="s">
        <v>61</v>
      </c>
      <c r="M22742" t="s">
        <v>35352</v>
      </c>
      <c r="N22742" s="2" t="s">
        <v>371</v>
      </c>
      <c r="O22742" s="6">
        <v>44749</v>
      </c>
      <c r="P22742" s="6">
        <v>44749</v>
      </c>
      <c r="Q22742" s="2" t="s">
        <v>35511</v>
      </c>
    </row>
    <row r="22743" spans="1:17" x14ac:dyDescent="0.3">
      <c r="A22743" s="2">
        <v>2022</v>
      </c>
      <c r="B22743" s="6">
        <v>44652</v>
      </c>
      <c r="C22743" s="6">
        <v>44742</v>
      </c>
      <c r="D22743" s="2" t="s">
        <v>50</v>
      </c>
      <c r="E22743" s="2" t="s">
        <v>372</v>
      </c>
      <c r="F22743" t="s">
        <v>2482</v>
      </c>
      <c r="G22743" s="2" t="s">
        <v>2482</v>
      </c>
      <c r="H22743" t="s">
        <v>69</v>
      </c>
      <c r="I22743" t="s">
        <v>35353</v>
      </c>
      <c r="J22743" t="s">
        <v>274</v>
      </c>
      <c r="K22743" t="s">
        <v>98</v>
      </c>
      <c r="L22743" s="2" t="s">
        <v>61</v>
      </c>
      <c r="M22743" t="s">
        <v>35354</v>
      </c>
      <c r="N22743" s="2" t="s">
        <v>371</v>
      </c>
      <c r="O22743" s="6">
        <v>44749</v>
      </c>
      <c r="P22743" s="6">
        <v>44749</v>
      </c>
      <c r="Q22743" s="2" t="s">
        <v>35511</v>
      </c>
    </row>
    <row r="22744" spans="1:17" x14ac:dyDescent="0.3">
      <c r="A22744" s="2">
        <v>2022</v>
      </c>
      <c r="B22744" s="6">
        <v>44652</v>
      </c>
      <c r="C22744" s="6">
        <v>44742</v>
      </c>
      <c r="D22744" s="2" t="s">
        <v>50</v>
      </c>
      <c r="E22744" s="2" t="s">
        <v>372</v>
      </c>
      <c r="F22744" t="s">
        <v>73</v>
      </c>
      <c r="G22744" s="2" t="s">
        <v>73</v>
      </c>
      <c r="H22744" t="s">
        <v>69</v>
      </c>
      <c r="I22744" t="s">
        <v>114</v>
      </c>
      <c r="J22744" t="s">
        <v>789</v>
      </c>
      <c r="K22744" t="s">
        <v>82</v>
      </c>
      <c r="L22744" s="2" t="s">
        <v>61</v>
      </c>
      <c r="M22744" t="s">
        <v>35355</v>
      </c>
      <c r="N22744" s="2" t="s">
        <v>371</v>
      </c>
      <c r="O22744" s="6">
        <v>44749</v>
      </c>
      <c r="P22744" s="6">
        <v>44749</v>
      </c>
      <c r="Q22744" s="2" t="s">
        <v>35511</v>
      </c>
    </row>
    <row r="22745" spans="1:17" x14ac:dyDescent="0.3">
      <c r="A22745" s="2">
        <v>2022</v>
      </c>
      <c r="B22745" s="6">
        <v>44652</v>
      </c>
      <c r="C22745" s="6">
        <v>44742</v>
      </c>
      <c r="D22745" s="2" t="s">
        <v>50</v>
      </c>
      <c r="E22745" s="2" t="s">
        <v>372</v>
      </c>
      <c r="F22745" t="s">
        <v>253</v>
      </c>
      <c r="G22745" s="2" t="s">
        <v>253</v>
      </c>
      <c r="H22745" t="s">
        <v>2392</v>
      </c>
      <c r="I22745" t="s">
        <v>425</v>
      </c>
      <c r="J22745" t="s">
        <v>333</v>
      </c>
      <c r="K22745" t="s">
        <v>255</v>
      </c>
      <c r="L22745" s="2" t="s">
        <v>61</v>
      </c>
      <c r="M22745" t="s">
        <v>35357</v>
      </c>
      <c r="N22745" s="2" t="s">
        <v>371</v>
      </c>
      <c r="O22745" s="6">
        <v>44749</v>
      </c>
      <c r="P22745" s="6">
        <v>44749</v>
      </c>
      <c r="Q22745" s="2" t="s">
        <v>35511</v>
      </c>
    </row>
    <row r="22746" spans="1:17" x14ac:dyDescent="0.3">
      <c r="A22746" s="2">
        <v>2022</v>
      </c>
      <c r="B22746" s="6">
        <v>44652</v>
      </c>
      <c r="C22746" s="6">
        <v>44742</v>
      </c>
      <c r="D22746" s="2" t="s">
        <v>50</v>
      </c>
      <c r="E22746" s="2" t="s">
        <v>372</v>
      </c>
      <c r="F22746" t="s">
        <v>124</v>
      </c>
      <c r="G22746" s="2" t="s">
        <v>124</v>
      </c>
      <c r="H22746" t="s">
        <v>64</v>
      </c>
      <c r="I22746" t="s">
        <v>35358</v>
      </c>
      <c r="J22746" t="s">
        <v>197</v>
      </c>
      <c r="K22746" t="s">
        <v>98</v>
      </c>
      <c r="L22746" s="2" t="s">
        <v>61</v>
      </c>
      <c r="M22746" t="s">
        <v>35359</v>
      </c>
      <c r="N22746" s="2" t="s">
        <v>371</v>
      </c>
      <c r="O22746" s="6">
        <v>44749</v>
      </c>
      <c r="P22746" s="6">
        <v>44749</v>
      </c>
      <c r="Q22746" s="2" t="s">
        <v>35511</v>
      </c>
    </row>
    <row r="22747" spans="1:17" x14ac:dyDescent="0.3">
      <c r="A22747" s="2">
        <v>2022</v>
      </c>
      <c r="B22747" s="6">
        <v>44652</v>
      </c>
      <c r="C22747" s="6">
        <v>44742</v>
      </c>
      <c r="D22747" s="2" t="s">
        <v>50</v>
      </c>
      <c r="E22747" s="2" t="s">
        <v>372</v>
      </c>
      <c r="F22747" t="s">
        <v>68</v>
      </c>
      <c r="G22747" s="2" t="s">
        <v>68</v>
      </c>
      <c r="H22747" t="s">
        <v>69</v>
      </c>
      <c r="I22747" t="s">
        <v>1142</v>
      </c>
      <c r="J22747" t="s">
        <v>234</v>
      </c>
      <c r="K22747" t="s">
        <v>13402</v>
      </c>
      <c r="L22747" s="2" t="s">
        <v>61</v>
      </c>
      <c r="M22747" t="s">
        <v>35360</v>
      </c>
      <c r="N22747" s="2" t="s">
        <v>371</v>
      </c>
      <c r="O22747" s="6">
        <v>44749</v>
      </c>
      <c r="P22747" s="6">
        <v>44749</v>
      </c>
      <c r="Q22747" s="2" t="s">
        <v>35511</v>
      </c>
    </row>
    <row r="22748" spans="1:17" x14ac:dyDescent="0.3">
      <c r="A22748" s="2">
        <v>2022</v>
      </c>
      <c r="B22748" s="6">
        <v>44652</v>
      </c>
      <c r="C22748" s="6">
        <v>44742</v>
      </c>
      <c r="D22748" s="2" t="s">
        <v>50</v>
      </c>
      <c r="E22748" s="2" t="s">
        <v>372</v>
      </c>
      <c r="F22748" t="s">
        <v>124</v>
      </c>
      <c r="G22748" s="2" t="s">
        <v>124</v>
      </c>
      <c r="H22748" t="s">
        <v>69</v>
      </c>
      <c r="I22748" t="s">
        <v>35366</v>
      </c>
      <c r="J22748" t="s">
        <v>1791</v>
      </c>
      <c r="K22748" t="s">
        <v>83</v>
      </c>
      <c r="L22748" s="2" t="s">
        <v>61</v>
      </c>
      <c r="M22748" t="s">
        <v>35367</v>
      </c>
      <c r="N22748" s="2" t="s">
        <v>371</v>
      </c>
      <c r="O22748" s="6">
        <v>44749</v>
      </c>
      <c r="P22748" s="6">
        <v>44749</v>
      </c>
      <c r="Q22748" s="2" t="s">
        <v>35511</v>
      </c>
    </row>
    <row r="22749" spans="1:17" x14ac:dyDescent="0.3">
      <c r="A22749" s="2">
        <v>2022</v>
      </c>
      <c r="B22749" s="6">
        <v>44652</v>
      </c>
      <c r="C22749" s="6">
        <v>44742</v>
      </c>
      <c r="D22749" s="2" t="s">
        <v>50</v>
      </c>
      <c r="E22749" s="2" t="s">
        <v>372</v>
      </c>
      <c r="F22749" t="s">
        <v>124</v>
      </c>
      <c r="G22749" s="2" t="s">
        <v>124</v>
      </c>
      <c r="H22749" t="s">
        <v>69</v>
      </c>
      <c r="I22749" t="s">
        <v>35370</v>
      </c>
      <c r="J22749" t="s">
        <v>246</v>
      </c>
      <c r="K22749" t="s">
        <v>1702</v>
      </c>
      <c r="L22749" s="2" t="s">
        <v>61</v>
      </c>
      <c r="M22749" t="s">
        <v>35371</v>
      </c>
      <c r="N22749" s="2" t="s">
        <v>371</v>
      </c>
      <c r="O22749" s="6">
        <v>44749</v>
      </c>
      <c r="P22749" s="6">
        <v>44749</v>
      </c>
      <c r="Q22749" s="2" t="s">
        <v>35511</v>
      </c>
    </row>
    <row r="22750" spans="1:17" x14ac:dyDescent="0.3">
      <c r="A22750" s="2">
        <v>2022</v>
      </c>
      <c r="B22750" s="6">
        <v>44652</v>
      </c>
      <c r="C22750" s="6">
        <v>44742</v>
      </c>
      <c r="D22750" s="2" t="s">
        <v>50</v>
      </c>
      <c r="E22750" s="2" t="s">
        <v>372</v>
      </c>
      <c r="F22750" t="s">
        <v>124</v>
      </c>
      <c r="G22750" s="2" t="s">
        <v>124</v>
      </c>
      <c r="H22750" t="s">
        <v>69</v>
      </c>
      <c r="I22750" t="s">
        <v>8487</v>
      </c>
      <c r="J22750" t="s">
        <v>744</v>
      </c>
      <c r="K22750" t="s">
        <v>276</v>
      </c>
      <c r="L22750" s="2" t="s">
        <v>61</v>
      </c>
      <c r="M22750" t="s">
        <v>35375</v>
      </c>
      <c r="N22750" s="2" t="s">
        <v>371</v>
      </c>
      <c r="O22750" s="6">
        <v>44749</v>
      </c>
      <c r="P22750" s="6">
        <v>44749</v>
      </c>
      <c r="Q22750" s="2" t="s">
        <v>35511</v>
      </c>
    </row>
    <row r="22751" spans="1:17" x14ac:dyDescent="0.3">
      <c r="A22751" s="2">
        <v>2022</v>
      </c>
      <c r="B22751" s="6">
        <v>44652</v>
      </c>
      <c r="C22751" s="6">
        <v>44742</v>
      </c>
      <c r="D22751" s="2" t="s">
        <v>50</v>
      </c>
      <c r="E22751" s="2" t="s">
        <v>372</v>
      </c>
      <c r="F22751" t="s">
        <v>248</v>
      </c>
      <c r="G22751" s="2" t="s">
        <v>248</v>
      </c>
      <c r="H22751" t="s">
        <v>64</v>
      </c>
      <c r="I22751" t="s">
        <v>12646</v>
      </c>
      <c r="J22751" t="s">
        <v>239</v>
      </c>
      <c r="K22751" t="s">
        <v>700</v>
      </c>
      <c r="L22751" s="2" t="s">
        <v>61</v>
      </c>
      <c r="M22751" t="s">
        <v>35376</v>
      </c>
      <c r="N22751" s="2" t="s">
        <v>371</v>
      </c>
      <c r="O22751" s="6">
        <v>44749</v>
      </c>
      <c r="P22751" s="6">
        <v>44749</v>
      </c>
      <c r="Q22751" s="2" t="s">
        <v>35511</v>
      </c>
    </row>
    <row r="22752" spans="1:17" x14ac:dyDescent="0.3">
      <c r="A22752" s="2">
        <v>2022</v>
      </c>
      <c r="B22752" s="6">
        <v>44652</v>
      </c>
      <c r="C22752" s="6">
        <v>44742</v>
      </c>
      <c r="D22752" s="2" t="s">
        <v>50</v>
      </c>
      <c r="E22752" s="2" t="s">
        <v>372</v>
      </c>
      <c r="F22752" t="s">
        <v>68</v>
      </c>
      <c r="G22752" s="2" t="s">
        <v>68</v>
      </c>
      <c r="H22752" t="s">
        <v>64</v>
      </c>
      <c r="I22752" t="s">
        <v>4624</v>
      </c>
      <c r="J22752" t="s">
        <v>633</v>
      </c>
      <c r="K22752" t="s">
        <v>106</v>
      </c>
      <c r="L22752" s="2" t="s">
        <v>61</v>
      </c>
      <c r="M22752" t="s">
        <v>35377</v>
      </c>
      <c r="N22752" s="2" t="s">
        <v>371</v>
      </c>
      <c r="O22752" s="6">
        <v>44749</v>
      </c>
      <c r="P22752" s="6">
        <v>44749</v>
      </c>
      <c r="Q22752" s="2" t="s">
        <v>35511</v>
      </c>
    </row>
    <row r="22753" spans="1:17" x14ac:dyDescent="0.3">
      <c r="A22753" s="2">
        <v>2022</v>
      </c>
      <c r="B22753" s="6">
        <v>44652</v>
      </c>
      <c r="C22753" s="6">
        <v>44742</v>
      </c>
      <c r="D22753" s="2" t="s">
        <v>50</v>
      </c>
      <c r="E22753" s="2" t="s">
        <v>372</v>
      </c>
      <c r="F22753" t="s">
        <v>200</v>
      </c>
      <c r="G22753" s="2" t="s">
        <v>200</v>
      </c>
      <c r="H22753" t="s">
        <v>69</v>
      </c>
      <c r="I22753" t="s">
        <v>35389</v>
      </c>
      <c r="J22753" t="s">
        <v>23378</v>
      </c>
      <c r="K22753" t="s">
        <v>106</v>
      </c>
      <c r="L22753" s="2" t="s">
        <v>61</v>
      </c>
      <c r="M22753" t="s">
        <v>35390</v>
      </c>
      <c r="N22753" s="2" t="s">
        <v>371</v>
      </c>
      <c r="O22753" s="6">
        <v>44749</v>
      </c>
      <c r="P22753" s="6">
        <v>44749</v>
      </c>
      <c r="Q22753" s="2" t="s">
        <v>35511</v>
      </c>
    </row>
    <row r="22754" spans="1:17" x14ac:dyDescent="0.3">
      <c r="A22754" s="2">
        <v>2022</v>
      </c>
      <c r="B22754" s="6">
        <v>44652</v>
      </c>
      <c r="C22754" s="6">
        <v>44742</v>
      </c>
      <c r="D22754" s="2" t="s">
        <v>50</v>
      </c>
      <c r="E22754" s="2" t="s">
        <v>372</v>
      </c>
      <c r="F22754" t="s">
        <v>76</v>
      </c>
      <c r="G22754" s="2" t="s">
        <v>76</v>
      </c>
      <c r="H22754" t="s">
        <v>69</v>
      </c>
      <c r="I22754" t="s">
        <v>675</v>
      </c>
      <c r="J22754" t="s">
        <v>1694</v>
      </c>
      <c r="K22754" t="s">
        <v>4363</v>
      </c>
      <c r="L22754" s="2" t="s">
        <v>61</v>
      </c>
      <c r="M22754" t="s">
        <v>35399</v>
      </c>
      <c r="N22754" s="2" t="s">
        <v>371</v>
      </c>
      <c r="O22754" s="6">
        <v>44749</v>
      </c>
      <c r="P22754" s="6">
        <v>44749</v>
      </c>
      <c r="Q22754" s="2" t="s">
        <v>35511</v>
      </c>
    </row>
    <row r="22755" spans="1:17" x14ac:dyDescent="0.3">
      <c r="A22755" s="2">
        <v>2022</v>
      </c>
      <c r="B22755" s="6">
        <v>44652</v>
      </c>
      <c r="C22755" s="6">
        <v>44742</v>
      </c>
      <c r="D22755" s="2" t="s">
        <v>50</v>
      </c>
      <c r="E22755" s="2" t="s">
        <v>372</v>
      </c>
      <c r="F22755" t="s">
        <v>345</v>
      </c>
      <c r="G22755" s="2" t="s">
        <v>345</v>
      </c>
      <c r="H22755" t="s">
        <v>64</v>
      </c>
      <c r="I22755" t="s">
        <v>464</v>
      </c>
      <c r="J22755" t="s">
        <v>689</v>
      </c>
      <c r="K22755" t="s">
        <v>119</v>
      </c>
      <c r="L22755" s="2" t="s">
        <v>61</v>
      </c>
      <c r="M22755" t="s">
        <v>35400</v>
      </c>
      <c r="N22755" s="2" t="s">
        <v>371</v>
      </c>
      <c r="O22755" s="6">
        <v>44749</v>
      </c>
      <c r="P22755" s="6">
        <v>44749</v>
      </c>
      <c r="Q22755" s="2" t="s">
        <v>35511</v>
      </c>
    </row>
    <row r="22756" spans="1:17" x14ac:dyDescent="0.3">
      <c r="A22756" s="2">
        <v>2022</v>
      </c>
      <c r="B22756" s="6">
        <v>44652</v>
      </c>
      <c r="C22756" s="6">
        <v>44742</v>
      </c>
      <c r="D22756" s="2" t="s">
        <v>50</v>
      </c>
      <c r="E22756" s="2" t="s">
        <v>372</v>
      </c>
      <c r="F22756" t="s">
        <v>76</v>
      </c>
      <c r="G22756" s="2" t="s">
        <v>76</v>
      </c>
      <c r="H22756" t="s">
        <v>69</v>
      </c>
      <c r="I22756" t="s">
        <v>186</v>
      </c>
      <c r="J22756" t="s">
        <v>327</v>
      </c>
      <c r="K22756" t="s">
        <v>141</v>
      </c>
      <c r="L22756" s="2" t="s">
        <v>61</v>
      </c>
      <c r="M22756" t="s">
        <v>35404</v>
      </c>
      <c r="N22756" s="2" t="s">
        <v>371</v>
      </c>
      <c r="O22756" s="6">
        <v>44749</v>
      </c>
      <c r="P22756" s="6">
        <v>44749</v>
      </c>
      <c r="Q22756" s="2" t="s">
        <v>35511</v>
      </c>
    </row>
    <row r="22757" spans="1:17" x14ac:dyDescent="0.3">
      <c r="A22757" s="2">
        <v>2022</v>
      </c>
      <c r="B22757" s="6">
        <v>44652</v>
      </c>
      <c r="C22757" s="6">
        <v>44742</v>
      </c>
      <c r="D22757" s="2" t="s">
        <v>50</v>
      </c>
      <c r="E22757" s="2" t="s">
        <v>372</v>
      </c>
      <c r="F22757" t="s">
        <v>124</v>
      </c>
      <c r="G22757" s="2" t="s">
        <v>124</v>
      </c>
      <c r="H22757" t="s">
        <v>64</v>
      </c>
      <c r="I22757" t="s">
        <v>32493</v>
      </c>
      <c r="J22757" t="s">
        <v>106</v>
      </c>
      <c r="K22757" t="s">
        <v>96</v>
      </c>
      <c r="L22757" s="2" t="s">
        <v>61</v>
      </c>
      <c r="M22757" t="s">
        <v>35407</v>
      </c>
      <c r="N22757" s="2" t="s">
        <v>371</v>
      </c>
      <c r="O22757" s="6">
        <v>44749</v>
      </c>
      <c r="P22757" s="6">
        <v>44749</v>
      </c>
      <c r="Q22757" s="2" t="s">
        <v>35511</v>
      </c>
    </row>
    <row r="22758" spans="1:17" x14ac:dyDescent="0.3">
      <c r="A22758" s="2">
        <v>2022</v>
      </c>
      <c r="B22758" s="6">
        <v>44652</v>
      </c>
      <c r="C22758" s="6">
        <v>44742</v>
      </c>
      <c r="D22758" s="2" t="s">
        <v>50</v>
      </c>
      <c r="E22758" s="2" t="s">
        <v>372</v>
      </c>
      <c r="F22758" t="s">
        <v>124</v>
      </c>
      <c r="G22758" s="2" t="s">
        <v>124</v>
      </c>
      <c r="H22758" t="s">
        <v>69</v>
      </c>
      <c r="I22758" t="s">
        <v>2634</v>
      </c>
      <c r="J22758" t="s">
        <v>226</v>
      </c>
      <c r="K22758" t="s">
        <v>103</v>
      </c>
      <c r="L22758" s="2" t="s">
        <v>61</v>
      </c>
      <c r="M22758" t="s">
        <v>35408</v>
      </c>
      <c r="N22758" s="2" t="s">
        <v>371</v>
      </c>
      <c r="O22758" s="6">
        <v>44749</v>
      </c>
      <c r="P22758" s="6">
        <v>44749</v>
      </c>
      <c r="Q22758" s="2" t="s">
        <v>35511</v>
      </c>
    </row>
    <row r="22759" spans="1:17" x14ac:dyDescent="0.3">
      <c r="A22759" s="2">
        <v>2022</v>
      </c>
      <c r="B22759" s="6">
        <v>44652</v>
      </c>
      <c r="C22759" s="6">
        <v>44742</v>
      </c>
      <c r="D22759" s="2" t="s">
        <v>50</v>
      </c>
      <c r="E22759" s="2" t="s">
        <v>372</v>
      </c>
      <c r="F22759" t="s">
        <v>174</v>
      </c>
      <c r="G22759" s="2" t="s">
        <v>174</v>
      </c>
      <c r="H22759" t="s">
        <v>69</v>
      </c>
      <c r="I22759" t="s">
        <v>844</v>
      </c>
      <c r="J22759" t="s">
        <v>14358</v>
      </c>
      <c r="K22759" t="s">
        <v>35415</v>
      </c>
      <c r="L22759" s="2" t="s">
        <v>61</v>
      </c>
      <c r="M22759" t="s">
        <v>35416</v>
      </c>
      <c r="N22759" s="2" t="s">
        <v>371</v>
      </c>
      <c r="O22759" s="6">
        <v>44749</v>
      </c>
      <c r="P22759" s="6">
        <v>44749</v>
      </c>
      <c r="Q22759" s="2" t="s">
        <v>35511</v>
      </c>
    </row>
    <row r="22760" spans="1:17" x14ac:dyDescent="0.3">
      <c r="A22760" s="2">
        <v>2022</v>
      </c>
      <c r="B22760" s="6">
        <v>44652</v>
      </c>
      <c r="C22760" s="6">
        <v>44742</v>
      </c>
      <c r="D22760" s="2" t="s">
        <v>50</v>
      </c>
      <c r="E22760" s="2" t="s">
        <v>372</v>
      </c>
      <c r="F22760" t="s">
        <v>298</v>
      </c>
      <c r="G22760" s="2" t="s">
        <v>298</v>
      </c>
      <c r="H22760" t="s">
        <v>69</v>
      </c>
      <c r="I22760" t="s">
        <v>35417</v>
      </c>
      <c r="J22760" t="s">
        <v>270</v>
      </c>
      <c r="K22760" t="s">
        <v>288</v>
      </c>
      <c r="L22760" s="2" t="s">
        <v>61</v>
      </c>
      <c r="M22760" t="s">
        <v>35418</v>
      </c>
      <c r="N22760" s="2" t="s">
        <v>371</v>
      </c>
      <c r="O22760" s="6">
        <v>44749</v>
      </c>
      <c r="P22760" s="6">
        <v>44749</v>
      </c>
      <c r="Q22760" s="2" t="s">
        <v>35511</v>
      </c>
    </row>
    <row r="22761" spans="1:17" x14ac:dyDescent="0.3">
      <c r="A22761" s="2">
        <v>2022</v>
      </c>
      <c r="B22761" s="6">
        <v>44652</v>
      </c>
      <c r="C22761" s="6">
        <v>44742</v>
      </c>
      <c r="D22761" s="2" t="s">
        <v>50</v>
      </c>
      <c r="E22761" s="2" t="s">
        <v>372</v>
      </c>
      <c r="F22761" t="s">
        <v>124</v>
      </c>
      <c r="G22761" s="2" t="s">
        <v>124</v>
      </c>
      <c r="H22761" t="s">
        <v>69</v>
      </c>
      <c r="I22761" t="s">
        <v>35421</v>
      </c>
      <c r="J22761" t="s">
        <v>201</v>
      </c>
      <c r="K22761" t="s">
        <v>99</v>
      </c>
      <c r="L22761" s="2" t="s">
        <v>61</v>
      </c>
      <c r="M22761" t="s">
        <v>35422</v>
      </c>
      <c r="N22761" s="2" t="s">
        <v>371</v>
      </c>
      <c r="O22761" s="6">
        <v>44749</v>
      </c>
      <c r="P22761" s="6">
        <v>44749</v>
      </c>
      <c r="Q22761" s="2" t="s">
        <v>35511</v>
      </c>
    </row>
    <row r="22762" spans="1:17" x14ac:dyDescent="0.3">
      <c r="A22762" s="2">
        <v>2022</v>
      </c>
      <c r="B22762" s="6">
        <v>44652</v>
      </c>
      <c r="C22762" s="6">
        <v>44742</v>
      </c>
      <c r="D22762" s="2" t="s">
        <v>50</v>
      </c>
      <c r="E22762" s="2" t="s">
        <v>372</v>
      </c>
      <c r="F22762" t="s">
        <v>174</v>
      </c>
      <c r="G22762" s="2" t="s">
        <v>174</v>
      </c>
      <c r="H22762" t="s">
        <v>69</v>
      </c>
      <c r="I22762" t="s">
        <v>641</v>
      </c>
      <c r="J22762" t="s">
        <v>67</v>
      </c>
      <c r="K22762" t="s">
        <v>162</v>
      </c>
      <c r="L22762" s="2" t="s">
        <v>61</v>
      </c>
      <c r="M22762" t="s">
        <v>35428</v>
      </c>
      <c r="N22762" s="2" t="s">
        <v>371</v>
      </c>
      <c r="O22762" s="6">
        <v>44749</v>
      </c>
      <c r="P22762" s="6">
        <v>44749</v>
      </c>
      <c r="Q22762" s="2" t="s">
        <v>35511</v>
      </c>
    </row>
    <row r="22763" spans="1:17" x14ac:dyDescent="0.3">
      <c r="A22763" s="2">
        <v>2022</v>
      </c>
      <c r="B22763" s="6">
        <v>44652</v>
      </c>
      <c r="C22763" s="6">
        <v>44742</v>
      </c>
      <c r="D22763" s="2" t="s">
        <v>50</v>
      </c>
      <c r="E22763" s="2" t="s">
        <v>372</v>
      </c>
      <c r="F22763" t="s">
        <v>124</v>
      </c>
      <c r="G22763" s="2" t="s">
        <v>124</v>
      </c>
      <c r="H22763" t="s">
        <v>69</v>
      </c>
      <c r="I22763" t="s">
        <v>35433</v>
      </c>
      <c r="J22763" t="s">
        <v>243</v>
      </c>
      <c r="K22763" t="s">
        <v>644</v>
      </c>
      <c r="L22763" s="2" t="s">
        <v>61</v>
      </c>
      <c r="M22763" t="s">
        <v>35434</v>
      </c>
      <c r="N22763" s="2" t="s">
        <v>371</v>
      </c>
      <c r="O22763" s="6">
        <v>44749</v>
      </c>
      <c r="P22763" s="6">
        <v>44749</v>
      </c>
      <c r="Q22763" s="2" t="s">
        <v>35511</v>
      </c>
    </row>
    <row r="22764" spans="1:17" x14ac:dyDescent="0.3">
      <c r="A22764" s="2">
        <v>2022</v>
      </c>
      <c r="B22764" s="6">
        <v>44652</v>
      </c>
      <c r="C22764" s="6">
        <v>44742</v>
      </c>
      <c r="D22764" s="2" t="s">
        <v>50</v>
      </c>
      <c r="E22764" s="2" t="s">
        <v>372</v>
      </c>
      <c r="F22764" t="s">
        <v>73</v>
      </c>
      <c r="G22764" s="2" t="s">
        <v>73</v>
      </c>
      <c r="H22764" t="s">
        <v>69</v>
      </c>
      <c r="I22764" t="s">
        <v>247</v>
      </c>
      <c r="J22764" t="s">
        <v>2078</v>
      </c>
      <c r="K22764" t="s">
        <v>426</v>
      </c>
      <c r="L22764" s="2" t="s">
        <v>61</v>
      </c>
      <c r="M22764" t="s">
        <v>35435</v>
      </c>
      <c r="N22764" s="2" t="s">
        <v>371</v>
      </c>
      <c r="O22764" s="6">
        <v>44749</v>
      </c>
      <c r="P22764" s="6">
        <v>44749</v>
      </c>
      <c r="Q22764" s="2" t="s">
        <v>35511</v>
      </c>
    </row>
    <row r="22765" spans="1:17" x14ac:dyDescent="0.3">
      <c r="A22765" s="2">
        <v>2022</v>
      </c>
      <c r="B22765" s="6">
        <v>44652</v>
      </c>
      <c r="C22765" s="6">
        <v>44742</v>
      </c>
      <c r="D22765" s="2" t="s">
        <v>50</v>
      </c>
      <c r="E22765" s="2" t="s">
        <v>372</v>
      </c>
      <c r="F22765" t="s">
        <v>174</v>
      </c>
      <c r="G22765" s="2" t="s">
        <v>174</v>
      </c>
      <c r="H22765" t="s">
        <v>69</v>
      </c>
      <c r="I22765" t="s">
        <v>230</v>
      </c>
      <c r="J22765" t="s">
        <v>2728</v>
      </c>
      <c r="K22765" t="s">
        <v>1357</v>
      </c>
      <c r="L22765" s="2" t="s">
        <v>61</v>
      </c>
      <c r="M22765" t="s">
        <v>35441</v>
      </c>
      <c r="N22765" s="2" t="s">
        <v>371</v>
      </c>
      <c r="O22765" s="6">
        <v>44749</v>
      </c>
      <c r="P22765" s="6">
        <v>44749</v>
      </c>
      <c r="Q22765" s="2" t="s">
        <v>35511</v>
      </c>
    </row>
    <row r="22766" spans="1:17" x14ac:dyDescent="0.3">
      <c r="A22766" s="2">
        <v>2022</v>
      </c>
      <c r="B22766" s="6">
        <v>44652</v>
      </c>
      <c r="C22766" s="6">
        <v>44742</v>
      </c>
      <c r="D22766" s="2" t="s">
        <v>50</v>
      </c>
      <c r="E22766" s="2" t="s">
        <v>372</v>
      </c>
      <c r="F22766" t="s">
        <v>73</v>
      </c>
      <c r="G22766" s="2" t="s">
        <v>73</v>
      </c>
      <c r="H22766" t="s">
        <v>69</v>
      </c>
      <c r="I22766" t="s">
        <v>29303</v>
      </c>
      <c r="J22766" t="s">
        <v>1614</v>
      </c>
      <c r="K22766" t="s">
        <v>67</v>
      </c>
      <c r="L22766" s="2" t="s">
        <v>61</v>
      </c>
      <c r="M22766" t="s">
        <v>35442</v>
      </c>
      <c r="N22766" s="2" t="s">
        <v>371</v>
      </c>
      <c r="O22766" s="6">
        <v>44749</v>
      </c>
      <c r="P22766" s="6">
        <v>44749</v>
      </c>
      <c r="Q22766" s="2" t="s">
        <v>35511</v>
      </c>
    </row>
    <row r="22767" spans="1:17" x14ac:dyDescent="0.3">
      <c r="A22767" s="2">
        <v>2022</v>
      </c>
      <c r="B22767" s="6">
        <v>44652</v>
      </c>
      <c r="C22767" s="6">
        <v>44742</v>
      </c>
      <c r="D22767" s="2" t="s">
        <v>50</v>
      </c>
      <c r="E22767" s="2" t="s">
        <v>372</v>
      </c>
      <c r="F22767" t="s">
        <v>124</v>
      </c>
      <c r="G22767" s="2" t="s">
        <v>124</v>
      </c>
      <c r="H22767" t="s">
        <v>69</v>
      </c>
      <c r="I22767" t="s">
        <v>35423</v>
      </c>
      <c r="J22767" t="s">
        <v>103</v>
      </c>
      <c r="K22767" t="s">
        <v>1152</v>
      </c>
      <c r="L22767" s="2" t="s">
        <v>61</v>
      </c>
      <c r="M22767" t="s">
        <v>35444</v>
      </c>
      <c r="N22767" s="2" t="s">
        <v>371</v>
      </c>
      <c r="O22767" s="6">
        <v>44749</v>
      </c>
      <c r="P22767" s="6">
        <v>44749</v>
      </c>
      <c r="Q22767" s="2" t="s">
        <v>35511</v>
      </c>
    </row>
    <row r="22768" spans="1:17" x14ac:dyDescent="0.3">
      <c r="A22768" s="2">
        <v>2022</v>
      </c>
      <c r="B22768" s="6">
        <v>44652</v>
      </c>
      <c r="C22768" s="6">
        <v>44742</v>
      </c>
      <c r="D22768" s="2" t="s">
        <v>50</v>
      </c>
      <c r="E22768" s="2" t="s">
        <v>372</v>
      </c>
      <c r="F22768" t="s">
        <v>73</v>
      </c>
      <c r="G22768" s="2" t="s">
        <v>73</v>
      </c>
      <c r="H22768" t="s">
        <v>69</v>
      </c>
      <c r="I22768" t="s">
        <v>604</v>
      </c>
      <c r="J22768" t="s">
        <v>67</v>
      </c>
      <c r="K22768" t="s">
        <v>86</v>
      </c>
      <c r="L22768" s="2" t="s">
        <v>61</v>
      </c>
      <c r="M22768" t="s">
        <v>35445</v>
      </c>
      <c r="N22768" s="2" t="s">
        <v>371</v>
      </c>
      <c r="O22768" s="6">
        <v>44749</v>
      </c>
      <c r="P22768" s="6">
        <v>44749</v>
      </c>
      <c r="Q22768" s="2" t="s">
        <v>35511</v>
      </c>
    </row>
    <row r="22769" spans="1:17" x14ac:dyDescent="0.3">
      <c r="A22769" s="2">
        <v>2022</v>
      </c>
      <c r="B22769" s="6">
        <v>44652</v>
      </c>
      <c r="C22769" s="6">
        <v>44742</v>
      </c>
      <c r="D22769" s="2" t="s">
        <v>50</v>
      </c>
      <c r="E22769" s="2" t="s">
        <v>372</v>
      </c>
      <c r="F22769" t="s">
        <v>318</v>
      </c>
      <c r="G22769" s="2" t="s">
        <v>318</v>
      </c>
      <c r="H22769" t="s">
        <v>69</v>
      </c>
      <c r="I22769" t="s">
        <v>343</v>
      </c>
      <c r="J22769" t="s">
        <v>98</v>
      </c>
      <c r="K22769" t="s">
        <v>255</v>
      </c>
      <c r="L22769" s="2" t="s">
        <v>61</v>
      </c>
      <c r="M22769" t="s">
        <v>35446</v>
      </c>
      <c r="N22769" s="2" t="s">
        <v>371</v>
      </c>
      <c r="O22769" s="6">
        <v>44749</v>
      </c>
      <c r="P22769" s="6">
        <v>44749</v>
      </c>
      <c r="Q22769" s="2" t="s">
        <v>35511</v>
      </c>
    </row>
    <row r="22770" spans="1:17" x14ac:dyDescent="0.3">
      <c r="A22770" s="2">
        <v>2022</v>
      </c>
      <c r="B22770" s="6">
        <v>44652</v>
      </c>
      <c r="C22770" s="6">
        <v>44742</v>
      </c>
      <c r="D22770" s="2" t="s">
        <v>50</v>
      </c>
      <c r="E22770" s="2" t="s">
        <v>372</v>
      </c>
      <c r="F22770" t="s">
        <v>68</v>
      </c>
      <c r="G22770" s="2" t="s">
        <v>68</v>
      </c>
      <c r="H22770" t="s">
        <v>69</v>
      </c>
      <c r="I22770" t="s">
        <v>285</v>
      </c>
      <c r="J22770" t="s">
        <v>83</v>
      </c>
      <c r="K22770" t="s">
        <v>113</v>
      </c>
      <c r="L22770" s="2" t="s">
        <v>61</v>
      </c>
      <c r="M22770" t="s">
        <v>35450</v>
      </c>
      <c r="N22770" s="2" t="s">
        <v>371</v>
      </c>
      <c r="O22770" s="6">
        <v>44749</v>
      </c>
      <c r="P22770" s="6">
        <v>44749</v>
      </c>
      <c r="Q22770" s="2" t="s">
        <v>35511</v>
      </c>
    </row>
    <row r="22771" spans="1:17" x14ac:dyDescent="0.3">
      <c r="A22771" s="2">
        <v>2022</v>
      </c>
      <c r="B22771" s="6">
        <v>44652</v>
      </c>
      <c r="C22771" s="6">
        <v>44742</v>
      </c>
      <c r="D22771" s="2" t="s">
        <v>50</v>
      </c>
      <c r="E22771" s="2" t="s">
        <v>372</v>
      </c>
      <c r="F22771" t="s">
        <v>73</v>
      </c>
      <c r="G22771" s="2" t="s">
        <v>73</v>
      </c>
      <c r="H22771" t="s">
        <v>69</v>
      </c>
      <c r="I22771" t="s">
        <v>35452</v>
      </c>
      <c r="J22771" t="s">
        <v>98</v>
      </c>
      <c r="K22771" t="s">
        <v>123</v>
      </c>
      <c r="L22771" s="2" t="s">
        <v>61</v>
      </c>
      <c r="M22771" t="s">
        <v>35453</v>
      </c>
      <c r="N22771" s="2" t="s">
        <v>371</v>
      </c>
      <c r="O22771" s="6">
        <v>44749</v>
      </c>
      <c r="P22771" s="6">
        <v>44749</v>
      </c>
      <c r="Q22771" s="2" t="s">
        <v>35511</v>
      </c>
    </row>
    <row r="22772" spans="1:17" x14ac:dyDescent="0.3">
      <c r="A22772" s="2">
        <v>2022</v>
      </c>
      <c r="B22772" s="6">
        <v>44652</v>
      </c>
      <c r="C22772" s="6">
        <v>44742</v>
      </c>
      <c r="D22772" s="2" t="s">
        <v>50</v>
      </c>
      <c r="E22772" s="2" t="s">
        <v>372</v>
      </c>
      <c r="F22772" t="s">
        <v>307</v>
      </c>
      <c r="G22772" s="2" t="s">
        <v>307</v>
      </c>
      <c r="H22772" t="s">
        <v>69</v>
      </c>
      <c r="I22772" t="s">
        <v>3567</v>
      </c>
      <c r="J22772" t="s">
        <v>106</v>
      </c>
      <c r="K22772" t="s">
        <v>4846</v>
      </c>
      <c r="L22772" s="2" t="s">
        <v>61</v>
      </c>
      <c r="M22772" t="s">
        <v>35457</v>
      </c>
      <c r="N22772" s="2" t="s">
        <v>371</v>
      </c>
      <c r="O22772" s="6">
        <v>44749</v>
      </c>
      <c r="P22772" s="6">
        <v>44749</v>
      </c>
      <c r="Q22772" s="2" t="s">
        <v>35511</v>
      </c>
    </row>
    <row r="22773" spans="1:17" x14ac:dyDescent="0.3">
      <c r="A22773" s="2">
        <v>2022</v>
      </c>
      <c r="B22773" s="6">
        <v>44652</v>
      </c>
      <c r="C22773" s="6">
        <v>44742</v>
      </c>
      <c r="D22773" s="2" t="s">
        <v>50</v>
      </c>
      <c r="E22773" s="2" t="s">
        <v>372</v>
      </c>
      <c r="F22773" t="s">
        <v>68</v>
      </c>
      <c r="G22773" s="2" t="s">
        <v>68</v>
      </c>
      <c r="H22773" t="s">
        <v>64</v>
      </c>
      <c r="I22773" t="s">
        <v>207</v>
      </c>
      <c r="J22773" t="s">
        <v>235</v>
      </c>
      <c r="K22773" t="s">
        <v>276</v>
      </c>
      <c r="L22773" s="2" t="s">
        <v>61</v>
      </c>
      <c r="M22773" t="s">
        <v>35461</v>
      </c>
      <c r="N22773" s="2" t="s">
        <v>371</v>
      </c>
      <c r="O22773" s="6">
        <v>44749</v>
      </c>
      <c r="P22773" s="6">
        <v>44749</v>
      </c>
      <c r="Q22773" s="2" t="s">
        <v>35511</v>
      </c>
    </row>
    <row r="22774" spans="1:17" x14ac:dyDescent="0.3">
      <c r="A22774" s="2">
        <v>2022</v>
      </c>
      <c r="B22774" s="6">
        <v>44652</v>
      </c>
      <c r="C22774" s="6">
        <v>44742</v>
      </c>
      <c r="D22774" s="2" t="s">
        <v>50</v>
      </c>
      <c r="E22774" s="2" t="s">
        <v>372</v>
      </c>
      <c r="F22774" t="s">
        <v>124</v>
      </c>
      <c r="G22774" s="2" t="s">
        <v>124</v>
      </c>
      <c r="H22774" t="s">
        <v>69</v>
      </c>
      <c r="I22774" t="s">
        <v>35462</v>
      </c>
      <c r="J22774" t="s">
        <v>83</v>
      </c>
      <c r="K22774" t="s">
        <v>139</v>
      </c>
      <c r="L22774" s="2" t="s">
        <v>61</v>
      </c>
      <c r="M22774" t="s">
        <v>35463</v>
      </c>
      <c r="N22774" s="2" t="s">
        <v>371</v>
      </c>
      <c r="O22774" s="6">
        <v>44749</v>
      </c>
      <c r="P22774" s="6">
        <v>44749</v>
      </c>
      <c r="Q22774" s="2" t="s">
        <v>35511</v>
      </c>
    </row>
    <row r="22775" spans="1:17" x14ac:dyDescent="0.3">
      <c r="A22775" s="2">
        <v>2022</v>
      </c>
      <c r="B22775" s="6">
        <v>44652</v>
      </c>
      <c r="C22775" s="6">
        <v>44742</v>
      </c>
      <c r="D22775" s="2" t="s">
        <v>50</v>
      </c>
      <c r="E22775" s="2" t="s">
        <v>372</v>
      </c>
      <c r="F22775" t="s">
        <v>215</v>
      </c>
      <c r="G22775" s="2" t="s">
        <v>215</v>
      </c>
      <c r="H22775" t="s">
        <v>69</v>
      </c>
      <c r="I22775" t="s">
        <v>1848</v>
      </c>
      <c r="J22775" t="s">
        <v>99</v>
      </c>
      <c r="K22775" t="s">
        <v>99</v>
      </c>
      <c r="L22775" s="2" t="s">
        <v>61</v>
      </c>
      <c r="M22775" t="s">
        <v>35468</v>
      </c>
      <c r="N22775" s="2" t="s">
        <v>371</v>
      </c>
      <c r="O22775" s="6">
        <v>44749</v>
      </c>
      <c r="P22775" s="6">
        <v>44749</v>
      </c>
      <c r="Q22775" s="2" t="s">
        <v>35511</v>
      </c>
    </row>
    <row r="22776" spans="1:17" x14ac:dyDescent="0.3">
      <c r="A22776" s="2">
        <v>2022</v>
      </c>
      <c r="B22776" s="6">
        <v>44652</v>
      </c>
      <c r="C22776" s="6">
        <v>44742</v>
      </c>
      <c r="D22776" s="2" t="s">
        <v>50</v>
      </c>
      <c r="E22776" s="2" t="s">
        <v>372</v>
      </c>
      <c r="F22776" t="s">
        <v>222</v>
      </c>
      <c r="G22776" s="2" t="s">
        <v>222</v>
      </c>
      <c r="H22776" t="s">
        <v>64</v>
      </c>
      <c r="I22776" t="s">
        <v>1345</v>
      </c>
      <c r="J22776" t="s">
        <v>192</v>
      </c>
      <c r="K22776" t="s">
        <v>255</v>
      </c>
      <c r="L22776" s="2" t="s">
        <v>61</v>
      </c>
      <c r="M22776" t="s">
        <v>35469</v>
      </c>
      <c r="N22776" s="2" t="s">
        <v>371</v>
      </c>
      <c r="O22776" s="6">
        <v>44749</v>
      </c>
      <c r="P22776" s="6">
        <v>44749</v>
      </c>
      <c r="Q22776" s="2" t="s">
        <v>35511</v>
      </c>
    </row>
    <row r="22777" spans="1:17" x14ac:dyDescent="0.3">
      <c r="A22777" s="2">
        <v>2022</v>
      </c>
      <c r="B22777" s="6">
        <v>44652</v>
      </c>
      <c r="C22777" s="6">
        <v>44742</v>
      </c>
      <c r="D22777" s="2" t="s">
        <v>50</v>
      </c>
      <c r="E22777" s="2" t="s">
        <v>372</v>
      </c>
      <c r="F22777" t="s">
        <v>174</v>
      </c>
      <c r="G22777" s="2" t="s">
        <v>174</v>
      </c>
      <c r="H22777" t="s">
        <v>69</v>
      </c>
      <c r="I22777" t="s">
        <v>4749</v>
      </c>
      <c r="J22777" t="s">
        <v>346</v>
      </c>
      <c r="K22777" t="s">
        <v>1897</v>
      </c>
      <c r="L22777" s="2" t="s">
        <v>61</v>
      </c>
      <c r="M22777" t="s">
        <v>35471</v>
      </c>
      <c r="N22777" s="2" t="s">
        <v>371</v>
      </c>
      <c r="O22777" s="6">
        <v>44749</v>
      </c>
      <c r="P22777" s="6">
        <v>44749</v>
      </c>
      <c r="Q22777" s="2" t="s">
        <v>35511</v>
      </c>
    </row>
    <row r="22778" spans="1:17" x14ac:dyDescent="0.3">
      <c r="A22778" s="2">
        <v>2022</v>
      </c>
      <c r="B22778" s="6">
        <v>44652</v>
      </c>
      <c r="C22778" s="6">
        <v>44742</v>
      </c>
      <c r="D22778" s="2" t="s">
        <v>50</v>
      </c>
      <c r="E22778" s="2" t="s">
        <v>372</v>
      </c>
      <c r="F22778" t="s">
        <v>707</v>
      </c>
      <c r="G22778" s="2" t="s">
        <v>707</v>
      </c>
      <c r="H22778" t="s">
        <v>64</v>
      </c>
      <c r="I22778" t="s">
        <v>1255</v>
      </c>
      <c r="J22778" t="s">
        <v>6304</v>
      </c>
      <c r="K22778" t="s">
        <v>289</v>
      </c>
      <c r="L22778" s="2" t="s">
        <v>61</v>
      </c>
      <c r="M22778" t="s">
        <v>35480</v>
      </c>
      <c r="N22778" s="2" t="s">
        <v>371</v>
      </c>
      <c r="O22778" s="6">
        <v>44749</v>
      </c>
      <c r="P22778" s="6">
        <v>44749</v>
      </c>
      <c r="Q22778" s="2" t="s">
        <v>35511</v>
      </c>
    </row>
    <row r="22779" spans="1:17" x14ac:dyDescent="0.3">
      <c r="A22779" s="2">
        <v>2022</v>
      </c>
      <c r="B22779" s="6">
        <v>44652</v>
      </c>
      <c r="C22779" s="6">
        <v>44742</v>
      </c>
      <c r="D22779" s="2" t="s">
        <v>50</v>
      </c>
      <c r="E22779" s="2" t="s">
        <v>372</v>
      </c>
      <c r="F22779" t="s">
        <v>124</v>
      </c>
      <c r="G22779" s="2" t="s">
        <v>124</v>
      </c>
      <c r="H22779" t="s">
        <v>64</v>
      </c>
      <c r="I22779" t="s">
        <v>35481</v>
      </c>
      <c r="J22779" t="s">
        <v>303</v>
      </c>
      <c r="K22779" t="s">
        <v>67</v>
      </c>
      <c r="L22779" s="2" t="s">
        <v>61</v>
      </c>
      <c r="M22779" t="s">
        <v>35482</v>
      </c>
      <c r="N22779" s="2" t="s">
        <v>371</v>
      </c>
      <c r="O22779" s="6">
        <v>44749</v>
      </c>
      <c r="P22779" s="6">
        <v>44749</v>
      </c>
      <c r="Q22779" s="2" t="s">
        <v>35511</v>
      </c>
    </row>
    <row r="22780" spans="1:17" x14ac:dyDescent="0.3">
      <c r="A22780" s="2">
        <v>2022</v>
      </c>
      <c r="B22780" s="6">
        <v>44652</v>
      </c>
      <c r="C22780" s="6">
        <v>44742</v>
      </c>
      <c r="D22780" s="2" t="s">
        <v>50</v>
      </c>
      <c r="E22780" s="2" t="s">
        <v>372</v>
      </c>
      <c r="F22780" t="s">
        <v>287</v>
      </c>
      <c r="G22780" s="2" t="s">
        <v>287</v>
      </c>
      <c r="H22780" t="s">
        <v>69</v>
      </c>
      <c r="I22780" t="s">
        <v>5266</v>
      </c>
      <c r="J22780" t="s">
        <v>185</v>
      </c>
      <c r="K22780" t="s">
        <v>86</v>
      </c>
      <c r="L22780" s="2" t="s">
        <v>61</v>
      </c>
      <c r="M22780" t="s">
        <v>35490</v>
      </c>
      <c r="N22780" s="2" t="s">
        <v>371</v>
      </c>
      <c r="O22780" s="6">
        <v>44749</v>
      </c>
      <c r="P22780" s="6">
        <v>44749</v>
      </c>
      <c r="Q22780" s="2" t="s">
        <v>35511</v>
      </c>
    </row>
    <row r="22781" spans="1:17" x14ac:dyDescent="0.3">
      <c r="A22781" s="2">
        <v>2022</v>
      </c>
      <c r="B22781" s="6">
        <v>44652</v>
      </c>
      <c r="C22781" s="6">
        <v>44742</v>
      </c>
      <c r="D22781" s="2" t="s">
        <v>50</v>
      </c>
      <c r="E22781" s="2" t="s">
        <v>372</v>
      </c>
      <c r="F22781" t="s">
        <v>170</v>
      </c>
      <c r="G22781" s="2" t="s">
        <v>170</v>
      </c>
      <c r="H22781" t="s">
        <v>64</v>
      </c>
      <c r="I22781" t="s">
        <v>5579</v>
      </c>
      <c r="J22781" t="s">
        <v>17600</v>
      </c>
      <c r="K22781" t="s">
        <v>160</v>
      </c>
      <c r="L22781" s="2" t="s">
        <v>61</v>
      </c>
      <c r="M22781" t="s">
        <v>35500</v>
      </c>
      <c r="N22781" s="2" t="s">
        <v>371</v>
      </c>
      <c r="O22781" s="6">
        <v>44749</v>
      </c>
      <c r="P22781" s="6">
        <v>44749</v>
      </c>
      <c r="Q22781" s="2" t="s">
        <v>35511</v>
      </c>
    </row>
    <row r="22782" spans="1:17" x14ac:dyDescent="0.3">
      <c r="A22782" s="2">
        <v>2022</v>
      </c>
      <c r="B22782" s="6">
        <v>44652</v>
      </c>
      <c r="C22782" s="6">
        <v>44742</v>
      </c>
      <c r="D22782" s="2" t="s">
        <v>50</v>
      </c>
      <c r="E22782" s="2" t="s">
        <v>372</v>
      </c>
      <c r="F22782" t="s">
        <v>149</v>
      </c>
      <c r="G22782" s="2" t="s">
        <v>149</v>
      </c>
      <c r="H22782" t="s">
        <v>64</v>
      </c>
      <c r="I22782" t="s">
        <v>518</v>
      </c>
      <c r="J22782" t="s">
        <v>323</v>
      </c>
      <c r="K22782" t="s">
        <v>35505</v>
      </c>
      <c r="L22782" s="2" t="s">
        <v>61</v>
      </c>
      <c r="M22782" t="s">
        <v>35506</v>
      </c>
      <c r="N22782" s="2" t="s">
        <v>371</v>
      </c>
      <c r="O22782" s="6">
        <v>44749</v>
      </c>
      <c r="P22782" s="6">
        <v>44749</v>
      </c>
      <c r="Q22782" s="2" t="s">
        <v>35511</v>
      </c>
    </row>
  </sheetData>
  <sortState xmlns:xlrd2="http://schemas.microsoft.com/office/spreadsheetml/2017/richdata2" ref="F8:M22782">
    <sortCondition ref="L9:L22782"/>
  </sortState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34 L8:L22782" xr:uid="{00000000-0002-0000-0000-000001000000}">
      <formula1>Hidden_211</formula1>
    </dataValidation>
    <dataValidation type="list" allowBlank="1" showErrorMessage="1" sqref="D8:D2278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  <row r="3" spans="1:1" x14ac:dyDescent="0.3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2022-04-07T16:37:50Z</dcterms:created>
  <dcterms:modified xsi:type="dcterms:W3CDTF">2022-07-11T23:12:12Z</dcterms:modified>
</cp:coreProperties>
</file>